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uhammadShamaas\Fiverr\Python_CPLEX\"/>
    </mc:Choice>
  </mc:AlternateContent>
  <xr:revisionPtr revIDLastSave="0" documentId="13_ncr:1_{C227E161-2F1B-4EA4-8170-268BEF319E0C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2019" sheetId="7" r:id="rId2"/>
    <sheet name="2020" sheetId="5" r:id="rId3"/>
    <sheet name="2021" sheetId="6" r:id="rId4"/>
    <sheet name="2022" sheetId="4" r:id="rId5"/>
    <sheet name="2023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5045" i="1" l="1"/>
  <c r="F35045" i="1"/>
  <c r="G35045" i="1"/>
  <c r="H35045" i="1"/>
  <c r="D35045" i="1"/>
  <c r="D35043" i="1"/>
  <c r="E35043" i="1"/>
  <c r="F35043" i="1"/>
  <c r="G35043" i="1"/>
  <c r="H35043" i="1"/>
  <c r="C35043" i="1"/>
  <c r="B35043" i="1"/>
</calcChain>
</file>

<file path=xl/sharedStrings.xml><?xml version="1.0" encoding="utf-8"?>
<sst xmlns="http://schemas.openxmlformats.org/spreadsheetml/2006/main" count="8" uniqueCount="4">
  <si>
    <t>Fecha</t>
  </si>
  <si>
    <t>Heures  hivernales</t>
  </si>
  <si>
    <t>HP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</si>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</sst>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 tint="0.3999755851924192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29"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theme="0"/>
      </font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5"/>
  <sheetViews>
    <sheetView zoomScaleNormal="100" workbookViewId="0">
      <pane xSplit="1" ySplit="2" topLeftCell="B35032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ColWidth="8.85546875" defaultRowHeight="15" x14ac:dyDescent="0.25"/>
  <cols>
    <col min="1" max="1" width="18" bestFit="1" customWidth="1"/>
    <col min="2" max="2" width="6" style="3" bestFit="1" customWidth="1"/>
    <col min="3" max="7" width="5" style="3" customWidth="1"/>
    <col min="8" max="8" width="5" style="3" bestFit="1" customWidth="1"/>
  </cols>
  <sheetData>
    <row r="1" spans="1:10" x14ac:dyDescent="0.25">
      <c r="B1" s="11" t="s">
        <v>2</v>
      </c>
      <c r="C1" s="6" t="s">
        <v>1</v>
      </c>
      <c r="D1" s="7"/>
      <c r="E1" s="7"/>
      <c r="F1" s="7"/>
      <c r="G1" s="7"/>
      <c r="H1" s="7"/>
    </row>
    <row r="2" spans="1:10" x14ac:dyDescent="0.25">
      <c r="A2" s="1" t="s">
        <v>0</v>
      </c>
      <c r="B2" s="11"/>
      <c r="C2" s="8">
        <v>2018</v>
      </c>
      <c r="D2" s="8">
        <v>2019</v>
      </c>
      <c r="E2" s="8">
        <v>2020</v>
      </c>
      <c r="F2" s="8">
        <v>2021</v>
      </c>
      <c r="G2" s="8">
        <v>2022</v>
      </c>
      <c r="H2" s="8">
        <v>2023</v>
      </c>
    </row>
    <row r="3" spans="1:10" x14ac:dyDescent="0.25">
      <c r="A3" s="2">
        <v>44927</v>
      </c>
      <c r="H3" s="9"/>
    </row>
    <row r="4" spans="1:10" x14ac:dyDescent="0.25">
      <c r="A4" s="2">
        <v>44927.010416666657</v>
      </c>
    </row>
    <row r="5" spans="1:10" x14ac:dyDescent="0.25">
      <c r="A5" s="2">
        <v>44927.020833333343</v>
      </c>
    </row>
    <row r="6" spans="1:10" x14ac:dyDescent="0.25">
      <c r="A6" s="2">
        <v>44927.03125</v>
      </c>
      <c r="H6" s="5"/>
    </row>
    <row r="7" spans="1:10" x14ac:dyDescent="0.25">
      <c r="A7" s="2">
        <v>44927.041666666657</v>
      </c>
    </row>
    <row r="8" spans="1:10" x14ac:dyDescent="0.25">
      <c r="A8" s="2">
        <v>44927.052083333343</v>
      </c>
      <c r="J8" s="4"/>
    </row>
    <row r="9" spans="1:10" x14ac:dyDescent="0.25">
      <c r="A9" s="2">
        <v>44927.0625</v>
      </c>
    </row>
    <row r="10" spans="1:10" x14ac:dyDescent="0.25">
      <c r="A10" s="2">
        <v>44927.072916666657</v>
      </c>
    </row>
    <row r="11" spans="1:10" x14ac:dyDescent="0.25">
      <c r="A11" s="2">
        <v>44927.083333333343</v>
      </c>
    </row>
    <row r="12" spans="1:10" x14ac:dyDescent="0.25">
      <c r="A12" s="2">
        <v>44927.09375</v>
      </c>
    </row>
    <row r="13" spans="1:10" x14ac:dyDescent="0.25">
      <c r="A13" s="2">
        <v>44927.104166666657</v>
      </c>
    </row>
    <row r="14" spans="1:10" x14ac:dyDescent="0.25">
      <c r="A14" s="2">
        <v>44927.114583333343</v>
      </c>
    </row>
    <row r="15" spans="1:10" x14ac:dyDescent="0.25">
      <c r="A15" s="2">
        <v>44927.125</v>
      </c>
    </row>
    <row r="16" spans="1:10" x14ac:dyDescent="0.25">
      <c r="A16" s="2">
        <v>44927.135416666657</v>
      </c>
    </row>
    <row r="17" spans="1:2" x14ac:dyDescent="0.25">
      <c r="A17" s="2">
        <v>44927.145833333343</v>
      </c>
    </row>
    <row r="18" spans="1:2" x14ac:dyDescent="0.25">
      <c r="A18" s="2">
        <v>44927.15625</v>
      </c>
    </row>
    <row r="19" spans="1:2" x14ac:dyDescent="0.25">
      <c r="A19" s="2">
        <v>44927.166666666657</v>
      </c>
    </row>
    <row r="20" spans="1:2" x14ac:dyDescent="0.25">
      <c r="A20" s="2">
        <v>44927.177083333343</v>
      </c>
    </row>
    <row r="21" spans="1:2" x14ac:dyDescent="0.25">
      <c r="A21" s="2">
        <v>44927.1875</v>
      </c>
    </row>
    <row r="22" spans="1:2" x14ac:dyDescent="0.25">
      <c r="A22" s="2">
        <v>44927.197916666657</v>
      </c>
    </row>
    <row r="23" spans="1:2" x14ac:dyDescent="0.25">
      <c r="A23" s="2">
        <v>44927.208333333343</v>
      </c>
    </row>
    <row r="24" spans="1:2" x14ac:dyDescent="0.25">
      <c r="A24" s="2">
        <v>44927.21875</v>
      </c>
    </row>
    <row r="25" spans="1:2" x14ac:dyDescent="0.25">
      <c r="A25" s="2">
        <v>44927.229166666657</v>
      </c>
    </row>
    <row r="26" spans="1:2" x14ac:dyDescent="0.25">
      <c r="A26" s="2">
        <v>44927.239583333343</v>
      </c>
    </row>
    <row r="27" spans="1:2" x14ac:dyDescent="0.25">
      <c r="A27" s="2">
        <v>44927.25</v>
      </c>
    </row>
    <row r="28" spans="1:2" x14ac:dyDescent="0.25">
      <c r="A28" s="2">
        <v>44927.260416666657</v>
      </c>
      <c r="B28" s="3">
        <v>1</v>
      </c>
    </row>
    <row r="29" spans="1:2" x14ac:dyDescent="0.25">
      <c r="A29" s="2">
        <v>44927.270833333343</v>
      </c>
      <c r="B29" s="3">
        <v>1</v>
      </c>
    </row>
    <row r="30" spans="1:2" x14ac:dyDescent="0.25">
      <c r="A30" s="2">
        <v>44927.28125</v>
      </c>
      <c r="B30" s="3">
        <v>1</v>
      </c>
    </row>
    <row r="31" spans="1:2" x14ac:dyDescent="0.25">
      <c r="A31" s="2">
        <v>44927.291666666657</v>
      </c>
      <c r="B31" s="3">
        <v>1</v>
      </c>
    </row>
    <row r="32" spans="1:2" x14ac:dyDescent="0.25">
      <c r="A32" s="2">
        <v>44927.302083333343</v>
      </c>
      <c r="B32" s="3">
        <v>1</v>
      </c>
    </row>
    <row r="33" spans="1:2" x14ac:dyDescent="0.25">
      <c r="A33" s="2">
        <v>44927.3125</v>
      </c>
      <c r="B33" s="3">
        <v>1</v>
      </c>
    </row>
    <row r="34" spans="1:2" x14ac:dyDescent="0.25">
      <c r="A34" s="2">
        <v>44927.322916666657</v>
      </c>
      <c r="B34" s="3">
        <v>1</v>
      </c>
    </row>
    <row r="35" spans="1:2" x14ac:dyDescent="0.25">
      <c r="A35" s="2">
        <v>44927.333333333343</v>
      </c>
      <c r="B35" s="3">
        <v>1</v>
      </c>
    </row>
    <row r="36" spans="1:2" x14ac:dyDescent="0.25">
      <c r="A36" s="2">
        <v>44927.34375</v>
      </c>
      <c r="B36" s="3">
        <v>1</v>
      </c>
    </row>
    <row r="37" spans="1:2" x14ac:dyDescent="0.25">
      <c r="A37" s="2">
        <v>44927.354166666657</v>
      </c>
      <c r="B37" s="3">
        <v>1</v>
      </c>
    </row>
    <row r="38" spans="1:2" x14ac:dyDescent="0.25">
      <c r="A38" s="2">
        <v>44927.364583333343</v>
      </c>
      <c r="B38" s="3">
        <v>1</v>
      </c>
    </row>
    <row r="39" spans="1:2" x14ac:dyDescent="0.25">
      <c r="A39" s="2">
        <v>44927.375</v>
      </c>
      <c r="B39" s="3">
        <v>1</v>
      </c>
    </row>
    <row r="40" spans="1:2" x14ac:dyDescent="0.25">
      <c r="A40" s="2">
        <v>44927.385416666657</v>
      </c>
    </row>
    <row r="41" spans="1:2" x14ac:dyDescent="0.25">
      <c r="A41" s="2">
        <v>44927.395833333343</v>
      </c>
    </row>
    <row r="42" spans="1:2" x14ac:dyDescent="0.25">
      <c r="A42" s="2">
        <v>44927.40625</v>
      </c>
    </row>
    <row r="43" spans="1:2" x14ac:dyDescent="0.25">
      <c r="A43" s="2">
        <v>44927.416666666657</v>
      </c>
    </row>
    <row r="44" spans="1:2" x14ac:dyDescent="0.25">
      <c r="A44" s="2">
        <v>44927.427083333343</v>
      </c>
    </row>
    <row r="45" spans="1:2" x14ac:dyDescent="0.25">
      <c r="A45" s="2">
        <v>44927.4375</v>
      </c>
    </row>
    <row r="46" spans="1:2" x14ac:dyDescent="0.25">
      <c r="A46" s="2">
        <v>44927.447916666657</v>
      </c>
    </row>
    <row r="47" spans="1:2" x14ac:dyDescent="0.25">
      <c r="A47" s="2">
        <v>44927.458333333343</v>
      </c>
    </row>
    <row r="48" spans="1:2" x14ac:dyDescent="0.25">
      <c r="A48" s="2">
        <v>44927.46875</v>
      </c>
    </row>
    <row r="49" spans="1:1" x14ac:dyDescent="0.25">
      <c r="A49" s="2">
        <v>44927.479166666657</v>
      </c>
    </row>
    <row r="50" spans="1:1" x14ac:dyDescent="0.25">
      <c r="A50" s="2">
        <v>44927.489583333343</v>
      </c>
    </row>
    <row r="51" spans="1:1" x14ac:dyDescent="0.25">
      <c r="A51" s="2">
        <v>44927.5</v>
      </c>
    </row>
    <row r="52" spans="1:1" x14ac:dyDescent="0.25">
      <c r="A52" s="2">
        <v>44927.510416666657</v>
      </c>
    </row>
    <row r="53" spans="1:1" x14ac:dyDescent="0.25">
      <c r="A53" s="2">
        <v>44927.520833333343</v>
      </c>
    </row>
    <row r="54" spans="1:1" x14ac:dyDescent="0.25">
      <c r="A54" s="2">
        <v>44927.53125</v>
      </c>
    </row>
    <row r="55" spans="1:1" x14ac:dyDescent="0.25">
      <c r="A55" s="2">
        <v>44927.541666666657</v>
      </c>
    </row>
    <row r="56" spans="1:1" x14ac:dyDescent="0.25">
      <c r="A56" s="2">
        <v>44927.552083333343</v>
      </c>
    </row>
    <row r="57" spans="1:1" x14ac:dyDescent="0.25">
      <c r="A57" s="2">
        <v>44927.5625</v>
      </c>
    </row>
    <row r="58" spans="1:1" x14ac:dyDescent="0.25">
      <c r="A58" s="2">
        <v>44927.572916666657</v>
      </c>
    </row>
    <row r="59" spans="1:1" x14ac:dyDescent="0.25">
      <c r="A59" s="2">
        <v>44927.583333333343</v>
      </c>
    </row>
    <row r="60" spans="1:1" x14ac:dyDescent="0.25">
      <c r="A60" s="2">
        <v>44927.59375</v>
      </c>
    </row>
    <row r="61" spans="1:1" x14ac:dyDescent="0.25">
      <c r="A61" s="2">
        <v>44927.604166666657</v>
      </c>
    </row>
    <row r="62" spans="1:1" x14ac:dyDescent="0.25">
      <c r="A62" s="2">
        <v>44927.614583333343</v>
      </c>
    </row>
    <row r="63" spans="1:1" x14ac:dyDescent="0.25">
      <c r="A63" s="2">
        <v>44927.625</v>
      </c>
    </row>
    <row r="64" spans="1:1" x14ac:dyDescent="0.25">
      <c r="A64" s="2">
        <v>44927.635416666657</v>
      </c>
    </row>
    <row r="65" spans="1:2" x14ac:dyDescent="0.25">
      <c r="A65" s="2">
        <v>44927.645833333343</v>
      </c>
    </row>
    <row r="66" spans="1:2" x14ac:dyDescent="0.25">
      <c r="A66" s="2">
        <v>44927.65625</v>
      </c>
    </row>
    <row r="67" spans="1:2" x14ac:dyDescent="0.25">
      <c r="A67" s="2">
        <v>44927.666666666657</v>
      </c>
    </row>
    <row r="68" spans="1:2" x14ac:dyDescent="0.25">
      <c r="A68" s="2">
        <v>44927.677083333343</v>
      </c>
      <c r="B68" s="3">
        <v>1</v>
      </c>
    </row>
    <row r="69" spans="1:2" x14ac:dyDescent="0.25">
      <c r="A69" s="2">
        <v>44927.6875</v>
      </c>
      <c r="B69" s="3">
        <v>1</v>
      </c>
    </row>
    <row r="70" spans="1:2" x14ac:dyDescent="0.25">
      <c r="A70" s="2">
        <v>44927.697916666657</v>
      </c>
      <c r="B70" s="3">
        <v>1</v>
      </c>
    </row>
    <row r="71" spans="1:2" x14ac:dyDescent="0.25">
      <c r="A71" s="2">
        <v>44927.708333333343</v>
      </c>
      <c r="B71" s="3">
        <v>1</v>
      </c>
    </row>
    <row r="72" spans="1:2" x14ac:dyDescent="0.25">
      <c r="A72" s="2">
        <v>44927.71875</v>
      </c>
      <c r="B72" s="3">
        <v>1</v>
      </c>
    </row>
    <row r="73" spans="1:2" x14ac:dyDescent="0.25">
      <c r="A73" s="2">
        <v>44927.729166666657</v>
      </c>
      <c r="B73" s="3">
        <v>1</v>
      </c>
    </row>
    <row r="74" spans="1:2" x14ac:dyDescent="0.25">
      <c r="A74" s="2">
        <v>44927.739583333343</v>
      </c>
      <c r="B74" s="3">
        <v>1</v>
      </c>
    </row>
    <row r="75" spans="1:2" x14ac:dyDescent="0.25">
      <c r="A75" s="2">
        <v>44927.75</v>
      </c>
      <c r="B75" s="3">
        <v>1</v>
      </c>
    </row>
    <row r="76" spans="1:2" x14ac:dyDescent="0.25">
      <c r="A76" s="2">
        <v>44927.760416666657</v>
      </c>
      <c r="B76" s="3">
        <v>1</v>
      </c>
    </row>
    <row r="77" spans="1:2" x14ac:dyDescent="0.25">
      <c r="A77" s="2">
        <v>44927.770833333343</v>
      </c>
      <c r="B77" s="3">
        <v>1</v>
      </c>
    </row>
    <row r="78" spans="1:2" x14ac:dyDescent="0.25">
      <c r="A78" s="2">
        <v>44927.78125</v>
      </c>
      <c r="B78" s="3">
        <v>1</v>
      </c>
    </row>
    <row r="79" spans="1:2" x14ac:dyDescent="0.25">
      <c r="A79" s="2">
        <v>44927.791666666657</v>
      </c>
      <c r="B79" s="3">
        <v>1</v>
      </c>
    </row>
    <row r="80" spans="1:2" x14ac:dyDescent="0.25">
      <c r="A80" s="2">
        <v>44927.802083333343</v>
      </c>
      <c r="B80" s="3">
        <v>1</v>
      </c>
    </row>
    <row r="81" spans="1:2" x14ac:dyDescent="0.25">
      <c r="A81" s="2">
        <v>44927.8125</v>
      </c>
      <c r="B81" s="3">
        <v>1</v>
      </c>
    </row>
    <row r="82" spans="1:2" x14ac:dyDescent="0.25">
      <c r="A82" s="2">
        <v>44927.822916666657</v>
      </c>
      <c r="B82" s="3">
        <v>1</v>
      </c>
    </row>
    <row r="83" spans="1:2" x14ac:dyDescent="0.25">
      <c r="A83" s="2">
        <v>44927.833333333343</v>
      </c>
      <c r="B83" s="3">
        <v>1</v>
      </c>
    </row>
    <row r="84" spans="1:2" x14ac:dyDescent="0.25">
      <c r="A84" s="2">
        <v>44927.84375</v>
      </c>
    </row>
    <row r="85" spans="1:2" x14ac:dyDescent="0.25">
      <c r="A85" s="2">
        <v>44927.854166666657</v>
      </c>
    </row>
    <row r="86" spans="1:2" x14ac:dyDescent="0.25">
      <c r="A86" s="2">
        <v>44927.864583333343</v>
      </c>
    </row>
    <row r="87" spans="1:2" x14ac:dyDescent="0.25">
      <c r="A87" s="2">
        <v>44927.875</v>
      </c>
    </row>
    <row r="88" spans="1:2" x14ac:dyDescent="0.25">
      <c r="A88" s="2">
        <v>44927.885416666657</v>
      </c>
    </row>
    <row r="89" spans="1:2" x14ac:dyDescent="0.25">
      <c r="A89" s="2">
        <v>44927.895833333343</v>
      </c>
    </row>
    <row r="90" spans="1:2" x14ac:dyDescent="0.25">
      <c r="A90" s="2">
        <v>44927.90625</v>
      </c>
    </row>
    <row r="91" spans="1:2" x14ac:dyDescent="0.25">
      <c r="A91" s="2">
        <v>44927.916666666657</v>
      </c>
    </row>
    <row r="92" spans="1:2" x14ac:dyDescent="0.25">
      <c r="A92" s="2">
        <v>44927.927083333343</v>
      </c>
    </row>
    <row r="93" spans="1:2" x14ac:dyDescent="0.25">
      <c r="A93" s="2">
        <v>44927.9375</v>
      </c>
    </row>
    <row r="94" spans="1:2" x14ac:dyDescent="0.25">
      <c r="A94" s="2">
        <v>44927.947916666657</v>
      </c>
    </row>
    <row r="95" spans="1:2" x14ac:dyDescent="0.25">
      <c r="A95" s="2">
        <v>44927.958333333343</v>
      </c>
    </row>
    <row r="96" spans="1:2" x14ac:dyDescent="0.25">
      <c r="A96" s="2">
        <v>44927.96875</v>
      </c>
    </row>
    <row r="97" spans="1:1" x14ac:dyDescent="0.25">
      <c r="A97" s="2">
        <v>44927.979166666657</v>
      </c>
    </row>
    <row r="98" spans="1:1" x14ac:dyDescent="0.25">
      <c r="A98" s="2">
        <v>44927.989583333343</v>
      </c>
    </row>
    <row r="99" spans="1:1" x14ac:dyDescent="0.25">
      <c r="A99" s="2">
        <v>44928</v>
      </c>
    </row>
    <row r="100" spans="1:1" x14ac:dyDescent="0.25">
      <c r="A100" s="2">
        <v>44928.010416666657</v>
      </c>
    </row>
    <row r="101" spans="1:1" x14ac:dyDescent="0.25">
      <c r="A101" s="2">
        <v>44928.020833333343</v>
      </c>
    </row>
    <row r="102" spans="1:1" x14ac:dyDescent="0.25">
      <c r="A102" s="2">
        <v>44928.03125</v>
      </c>
    </row>
    <row r="103" spans="1:1" x14ac:dyDescent="0.25">
      <c r="A103" s="2">
        <v>44928.041666666657</v>
      </c>
    </row>
    <row r="104" spans="1:1" x14ac:dyDescent="0.25">
      <c r="A104" s="2">
        <v>44928.052083333343</v>
      </c>
    </row>
    <row r="105" spans="1:1" x14ac:dyDescent="0.25">
      <c r="A105" s="2">
        <v>44928.0625</v>
      </c>
    </row>
    <row r="106" spans="1:1" x14ac:dyDescent="0.25">
      <c r="A106" s="2">
        <v>44928.072916666657</v>
      </c>
    </row>
    <row r="107" spans="1:1" x14ac:dyDescent="0.25">
      <c r="A107" s="2">
        <v>44928.083333333343</v>
      </c>
    </row>
    <row r="108" spans="1:1" x14ac:dyDescent="0.25">
      <c r="A108" s="2">
        <v>44928.09375</v>
      </c>
    </row>
    <row r="109" spans="1:1" x14ac:dyDescent="0.25">
      <c r="A109" s="2">
        <v>44928.104166666657</v>
      </c>
    </row>
    <row r="110" spans="1:1" x14ac:dyDescent="0.25">
      <c r="A110" s="2">
        <v>44928.114583333343</v>
      </c>
    </row>
    <row r="111" spans="1:1" x14ac:dyDescent="0.25">
      <c r="A111" s="2">
        <v>44928.125</v>
      </c>
    </row>
    <row r="112" spans="1:1" x14ac:dyDescent="0.25">
      <c r="A112" s="2">
        <v>44928.135416666657</v>
      </c>
    </row>
    <row r="113" spans="1:2" x14ac:dyDescent="0.25">
      <c r="A113" s="2">
        <v>44928.145833333343</v>
      </c>
    </row>
    <row r="114" spans="1:2" x14ac:dyDescent="0.25">
      <c r="A114" s="2">
        <v>44928.15625</v>
      </c>
    </row>
    <row r="115" spans="1:2" x14ac:dyDescent="0.25">
      <c r="A115" s="2">
        <v>44928.166666666657</v>
      </c>
    </row>
    <row r="116" spans="1:2" x14ac:dyDescent="0.25">
      <c r="A116" s="2">
        <v>44928.177083333343</v>
      </c>
    </row>
    <row r="117" spans="1:2" x14ac:dyDescent="0.25">
      <c r="A117" s="2">
        <v>44928.1875</v>
      </c>
    </row>
    <row r="118" spans="1:2" x14ac:dyDescent="0.25">
      <c r="A118" s="2">
        <v>44928.197916666657</v>
      </c>
    </row>
    <row r="119" spans="1:2" x14ac:dyDescent="0.25">
      <c r="A119" s="2">
        <v>44928.208333333343</v>
      </c>
    </row>
    <row r="120" spans="1:2" x14ac:dyDescent="0.25">
      <c r="A120" s="2">
        <v>44928.21875</v>
      </c>
    </row>
    <row r="121" spans="1:2" x14ac:dyDescent="0.25">
      <c r="A121" s="2">
        <v>44928.229166666657</v>
      </c>
    </row>
    <row r="122" spans="1:2" x14ac:dyDescent="0.25">
      <c r="A122" s="2">
        <v>44928.239583333343</v>
      </c>
    </row>
    <row r="123" spans="1:2" x14ac:dyDescent="0.25">
      <c r="A123" s="2">
        <v>44928.25</v>
      </c>
    </row>
    <row r="124" spans="1:2" x14ac:dyDescent="0.25">
      <c r="A124" s="2">
        <v>44928.260416666657</v>
      </c>
      <c r="B124" s="3">
        <v>1</v>
      </c>
    </row>
    <row r="125" spans="1:2" x14ac:dyDescent="0.25">
      <c r="A125" s="2">
        <v>44928.270833333343</v>
      </c>
      <c r="B125" s="3">
        <v>1</v>
      </c>
    </row>
    <row r="126" spans="1:2" x14ac:dyDescent="0.25">
      <c r="A126" s="2">
        <v>44928.28125</v>
      </c>
      <c r="B126" s="3">
        <v>1</v>
      </c>
    </row>
    <row r="127" spans="1:2" x14ac:dyDescent="0.25">
      <c r="A127" s="2">
        <v>44928.291666666657</v>
      </c>
      <c r="B127" s="3">
        <v>1</v>
      </c>
    </row>
    <row r="128" spans="1:2" x14ac:dyDescent="0.25">
      <c r="A128" s="2">
        <v>44928.302083333343</v>
      </c>
      <c r="B128" s="3">
        <v>1</v>
      </c>
    </row>
    <row r="129" spans="1:2" x14ac:dyDescent="0.25">
      <c r="A129" s="2">
        <v>44928.3125</v>
      </c>
      <c r="B129" s="3">
        <v>1</v>
      </c>
    </row>
    <row r="130" spans="1:2" x14ac:dyDescent="0.25">
      <c r="A130" s="2">
        <v>44928.322916666657</v>
      </c>
      <c r="B130" s="3">
        <v>1</v>
      </c>
    </row>
    <row r="131" spans="1:2" x14ac:dyDescent="0.25">
      <c r="A131" s="2">
        <v>44928.333333333343</v>
      </c>
      <c r="B131" s="3">
        <v>1</v>
      </c>
    </row>
    <row r="132" spans="1:2" x14ac:dyDescent="0.25">
      <c r="A132" s="2">
        <v>44928.34375</v>
      </c>
      <c r="B132" s="3">
        <v>1</v>
      </c>
    </row>
    <row r="133" spans="1:2" x14ac:dyDescent="0.25">
      <c r="A133" s="2">
        <v>44928.354166666657</v>
      </c>
      <c r="B133" s="3">
        <v>1</v>
      </c>
    </row>
    <row r="134" spans="1:2" x14ac:dyDescent="0.25">
      <c r="A134" s="2">
        <v>44928.364583333343</v>
      </c>
      <c r="B134" s="3">
        <v>1</v>
      </c>
    </row>
    <row r="135" spans="1:2" x14ac:dyDescent="0.25">
      <c r="A135" s="2">
        <v>44928.375</v>
      </c>
      <c r="B135" s="3">
        <v>1</v>
      </c>
    </row>
    <row r="136" spans="1:2" x14ac:dyDescent="0.25">
      <c r="A136" s="2">
        <v>44928.385416666657</v>
      </c>
    </row>
    <row r="137" spans="1:2" x14ac:dyDescent="0.25">
      <c r="A137" s="2">
        <v>44928.395833333343</v>
      </c>
    </row>
    <row r="138" spans="1:2" x14ac:dyDescent="0.25">
      <c r="A138" s="2">
        <v>44928.40625</v>
      </c>
    </row>
    <row r="139" spans="1:2" x14ac:dyDescent="0.25">
      <c r="A139" s="2">
        <v>44928.416666666657</v>
      </c>
    </row>
    <row r="140" spans="1:2" x14ac:dyDescent="0.25">
      <c r="A140" s="2">
        <v>44928.427083333343</v>
      </c>
    </row>
    <row r="141" spans="1:2" x14ac:dyDescent="0.25">
      <c r="A141" s="2">
        <v>44928.4375</v>
      </c>
    </row>
    <row r="142" spans="1:2" x14ac:dyDescent="0.25">
      <c r="A142" s="2">
        <v>44928.447916666657</v>
      </c>
    </row>
    <row r="143" spans="1:2" x14ac:dyDescent="0.25">
      <c r="A143" s="2">
        <v>44928.458333333343</v>
      </c>
    </row>
    <row r="144" spans="1:2" x14ac:dyDescent="0.25">
      <c r="A144" s="2">
        <v>44928.46875</v>
      </c>
    </row>
    <row r="145" spans="1:1" x14ac:dyDescent="0.25">
      <c r="A145" s="2">
        <v>44928.479166666657</v>
      </c>
    </row>
    <row r="146" spans="1:1" x14ac:dyDescent="0.25">
      <c r="A146" s="2">
        <v>44928.489583333343</v>
      </c>
    </row>
    <row r="147" spans="1:1" x14ac:dyDescent="0.25">
      <c r="A147" s="2">
        <v>44928.5</v>
      </c>
    </row>
    <row r="148" spans="1:1" x14ac:dyDescent="0.25">
      <c r="A148" s="2">
        <v>44928.510416666657</v>
      </c>
    </row>
    <row r="149" spans="1:1" x14ac:dyDescent="0.25">
      <c r="A149" s="2">
        <v>44928.520833333343</v>
      </c>
    </row>
    <row r="150" spans="1:1" x14ac:dyDescent="0.25">
      <c r="A150" s="2">
        <v>44928.53125</v>
      </c>
    </row>
    <row r="151" spans="1:1" x14ac:dyDescent="0.25">
      <c r="A151" s="2">
        <v>44928.541666666657</v>
      </c>
    </row>
    <row r="152" spans="1:1" x14ac:dyDescent="0.25">
      <c r="A152" s="2">
        <v>44928.552083333343</v>
      </c>
    </row>
    <row r="153" spans="1:1" x14ac:dyDescent="0.25">
      <c r="A153" s="2">
        <v>44928.5625</v>
      </c>
    </row>
    <row r="154" spans="1:1" x14ac:dyDescent="0.25">
      <c r="A154" s="2">
        <v>44928.572916666657</v>
      </c>
    </row>
    <row r="155" spans="1:1" x14ac:dyDescent="0.25">
      <c r="A155" s="2">
        <v>44928.583333333343</v>
      </c>
    </row>
    <row r="156" spans="1:1" x14ac:dyDescent="0.25">
      <c r="A156" s="2">
        <v>44928.59375</v>
      </c>
    </row>
    <row r="157" spans="1:1" x14ac:dyDescent="0.25">
      <c r="A157" s="2">
        <v>44928.604166666657</v>
      </c>
    </row>
    <row r="158" spans="1:1" x14ac:dyDescent="0.25">
      <c r="A158" s="2">
        <v>44928.614583333343</v>
      </c>
    </row>
    <row r="159" spans="1:1" x14ac:dyDescent="0.25">
      <c r="A159" s="2">
        <v>44928.625</v>
      </c>
    </row>
    <row r="160" spans="1:1" x14ac:dyDescent="0.25">
      <c r="A160" s="2">
        <v>44928.635416666657</v>
      </c>
    </row>
    <row r="161" spans="1:2" x14ac:dyDescent="0.25">
      <c r="A161" s="2">
        <v>44928.645833333343</v>
      </c>
    </row>
    <row r="162" spans="1:2" x14ac:dyDescent="0.25">
      <c r="A162" s="2">
        <v>44928.65625</v>
      </c>
    </row>
    <row r="163" spans="1:2" x14ac:dyDescent="0.25">
      <c r="A163" s="2">
        <v>44928.666666666657</v>
      </c>
    </row>
    <row r="164" spans="1:2" x14ac:dyDescent="0.25">
      <c r="A164" s="2">
        <v>44928.677083333343</v>
      </c>
      <c r="B164" s="3">
        <v>1</v>
      </c>
    </row>
    <row r="165" spans="1:2" x14ac:dyDescent="0.25">
      <c r="A165" s="2">
        <v>44928.6875</v>
      </c>
      <c r="B165" s="3">
        <v>1</v>
      </c>
    </row>
    <row r="166" spans="1:2" x14ac:dyDescent="0.25">
      <c r="A166" s="2">
        <v>44928.697916666657</v>
      </c>
      <c r="B166" s="3">
        <v>1</v>
      </c>
    </row>
    <row r="167" spans="1:2" x14ac:dyDescent="0.25">
      <c r="A167" s="2">
        <v>44928.708333333343</v>
      </c>
      <c r="B167" s="3">
        <v>1</v>
      </c>
    </row>
    <row r="168" spans="1:2" x14ac:dyDescent="0.25">
      <c r="A168" s="2">
        <v>44928.71875</v>
      </c>
      <c r="B168" s="3">
        <v>1</v>
      </c>
    </row>
    <row r="169" spans="1:2" x14ac:dyDescent="0.25">
      <c r="A169" s="2">
        <v>44928.729166666657</v>
      </c>
      <c r="B169" s="3">
        <v>1</v>
      </c>
    </row>
    <row r="170" spans="1:2" x14ac:dyDescent="0.25">
      <c r="A170" s="2">
        <v>44928.739583333343</v>
      </c>
      <c r="B170" s="3">
        <v>1</v>
      </c>
    </row>
    <row r="171" spans="1:2" x14ac:dyDescent="0.25">
      <c r="A171" s="2">
        <v>44928.75</v>
      </c>
      <c r="B171" s="3">
        <v>1</v>
      </c>
    </row>
    <row r="172" spans="1:2" x14ac:dyDescent="0.25">
      <c r="A172" s="2">
        <v>44928.760416666657</v>
      </c>
      <c r="B172" s="3">
        <v>1</v>
      </c>
    </row>
    <row r="173" spans="1:2" x14ac:dyDescent="0.25">
      <c r="A173" s="2">
        <v>44928.770833333343</v>
      </c>
      <c r="B173" s="3">
        <v>1</v>
      </c>
    </row>
    <row r="174" spans="1:2" x14ac:dyDescent="0.25">
      <c r="A174" s="2">
        <v>44928.78125</v>
      </c>
      <c r="B174" s="3">
        <v>1</v>
      </c>
    </row>
    <row r="175" spans="1:2" x14ac:dyDescent="0.25">
      <c r="A175" s="2">
        <v>44928.791666666657</v>
      </c>
      <c r="B175" s="3">
        <v>1</v>
      </c>
    </row>
    <row r="176" spans="1:2" x14ac:dyDescent="0.25">
      <c r="A176" s="2">
        <v>44928.802083333343</v>
      </c>
      <c r="B176" s="3">
        <v>1</v>
      </c>
    </row>
    <row r="177" spans="1:2" x14ac:dyDescent="0.25">
      <c r="A177" s="2">
        <v>44928.8125</v>
      </c>
      <c r="B177" s="3">
        <v>1</v>
      </c>
    </row>
    <row r="178" spans="1:2" x14ac:dyDescent="0.25">
      <c r="A178" s="2">
        <v>44928.822916666657</v>
      </c>
      <c r="B178" s="3">
        <v>1</v>
      </c>
    </row>
    <row r="179" spans="1:2" x14ac:dyDescent="0.25">
      <c r="A179" s="2">
        <v>44928.833333333343</v>
      </c>
      <c r="B179" s="3">
        <v>1</v>
      </c>
    </row>
    <row r="180" spans="1:2" x14ac:dyDescent="0.25">
      <c r="A180" s="2">
        <v>44928.84375</v>
      </c>
    </row>
    <row r="181" spans="1:2" x14ac:dyDescent="0.25">
      <c r="A181" s="2">
        <v>44928.854166666657</v>
      </c>
    </row>
    <row r="182" spans="1:2" x14ac:dyDescent="0.25">
      <c r="A182" s="2">
        <v>44928.864583333343</v>
      </c>
    </row>
    <row r="183" spans="1:2" x14ac:dyDescent="0.25">
      <c r="A183" s="2">
        <v>44928.875</v>
      </c>
    </row>
    <row r="184" spans="1:2" x14ac:dyDescent="0.25">
      <c r="A184" s="2">
        <v>44928.885416666657</v>
      </c>
    </row>
    <row r="185" spans="1:2" x14ac:dyDescent="0.25">
      <c r="A185" s="2">
        <v>44928.895833333343</v>
      </c>
    </row>
    <row r="186" spans="1:2" x14ac:dyDescent="0.25">
      <c r="A186" s="2">
        <v>44928.90625</v>
      </c>
    </row>
    <row r="187" spans="1:2" x14ac:dyDescent="0.25">
      <c r="A187" s="2">
        <v>44928.916666666657</v>
      </c>
    </row>
    <row r="188" spans="1:2" x14ac:dyDescent="0.25">
      <c r="A188" s="2">
        <v>44928.927083333343</v>
      </c>
    </row>
    <row r="189" spans="1:2" x14ac:dyDescent="0.25">
      <c r="A189" s="2">
        <v>44928.9375</v>
      </c>
    </row>
    <row r="190" spans="1:2" x14ac:dyDescent="0.25">
      <c r="A190" s="2">
        <v>44928.947916666657</v>
      </c>
    </row>
    <row r="191" spans="1:2" x14ac:dyDescent="0.25">
      <c r="A191" s="2">
        <v>44928.958333333343</v>
      </c>
    </row>
    <row r="192" spans="1:2" x14ac:dyDescent="0.25">
      <c r="A192" s="2">
        <v>44928.96875</v>
      </c>
    </row>
    <row r="193" spans="1:1" x14ac:dyDescent="0.25">
      <c r="A193" s="2">
        <v>44928.979166666657</v>
      </c>
    </row>
    <row r="194" spans="1:1" x14ac:dyDescent="0.25">
      <c r="A194" s="2">
        <v>44928.989583333343</v>
      </c>
    </row>
    <row r="195" spans="1:1" x14ac:dyDescent="0.25">
      <c r="A195" s="2">
        <v>44929</v>
      </c>
    </row>
    <row r="196" spans="1:1" x14ac:dyDescent="0.25">
      <c r="A196" s="2">
        <v>44929.010416666657</v>
      </c>
    </row>
    <row r="197" spans="1:1" x14ac:dyDescent="0.25">
      <c r="A197" s="2">
        <v>44929.020833333343</v>
      </c>
    </row>
    <row r="198" spans="1:1" x14ac:dyDescent="0.25">
      <c r="A198" s="2">
        <v>44929.03125</v>
      </c>
    </row>
    <row r="199" spans="1:1" x14ac:dyDescent="0.25">
      <c r="A199" s="2">
        <v>44929.041666666657</v>
      </c>
    </row>
    <row r="200" spans="1:1" x14ac:dyDescent="0.25">
      <c r="A200" s="2">
        <v>44929.052083333343</v>
      </c>
    </row>
    <row r="201" spans="1:1" x14ac:dyDescent="0.25">
      <c r="A201" s="2">
        <v>44929.0625</v>
      </c>
    </row>
    <row r="202" spans="1:1" x14ac:dyDescent="0.25">
      <c r="A202" s="2">
        <v>44929.072916666657</v>
      </c>
    </row>
    <row r="203" spans="1:1" x14ac:dyDescent="0.25">
      <c r="A203" s="2">
        <v>44929.083333333343</v>
      </c>
    </row>
    <row r="204" spans="1:1" x14ac:dyDescent="0.25">
      <c r="A204" s="2">
        <v>44929.09375</v>
      </c>
    </row>
    <row r="205" spans="1:1" x14ac:dyDescent="0.25">
      <c r="A205" s="2">
        <v>44929.104166666657</v>
      </c>
    </row>
    <row r="206" spans="1:1" x14ac:dyDescent="0.25">
      <c r="A206" s="2">
        <v>44929.114583333343</v>
      </c>
    </row>
    <row r="207" spans="1:1" x14ac:dyDescent="0.25">
      <c r="A207" s="2">
        <v>44929.125</v>
      </c>
    </row>
    <row r="208" spans="1:1" x14ac:dyDescent="0.25">
      <c r="A208" s="2">
        <v>44929.135416666657</v>
      </c>
    </row>
    <row r="209" spans="1:2" x14ac:dyDescent="0.25">
      <c r="A209" s="2">
        <v>44929.145833333343</v>
      </c>
    </row>
    <row r="210" spans="1:2" x14ac:dyDescent="0.25">
      <c r="A210" s="2">
        <v>44929.15625</v>
      </c>
    </row>
    <row r="211" spans="1:2" x14ac:dyDescent="0.25">
      <c r="A211" s="2">
        <v>44929.166666666657</v>
      </c>
    </row>
    <row r="212" spans="1:2" x14ac:dyDescent="0.25">
      <c r="A212" s="2">
        <v>44929.177083333343</v>
      </c>
    </row>
    <row r="213" spans="1:2" x14ac:dyDescent="0.25">
      <c r="A213" s="2">
        <v>44929.1875</v>
      </c>
    </row>
    <row r="214" spans="1:2" x14ac:dyDescent="0.25">
      <c r="A214" s="2">
        <v>44929.197916666657</v>
      </c>
    </row>
    <row r="215" spans="1:2" x14ac:dyDescent="0.25">
      <c r="A215" s="2">
        <v>44929.208333333343</v>
      </c>
    </row>
    <row r="216" spans="1:2" x14ac:dyDescent="0.25">
      <c r="A216" s="2">
        <v>44929.21875</v>
      </c>
    </row>
    <row r="217" spans="1:2" x14ac:dyDescent="0.25">
      <c r="A217" s="2">
        <v>44929.229166666657</v>
      </c>
    </row>
    <row r="218" spans="1:2" x14ac:dyDescent="0.25">
      <c r="A218" s="2">
        <v>44929.239583333343</v>
      </c>
    </row>
    <row r="219" spans="1:2" x14ac:dyDescent="0.25">
      <c r="A219" s="2">
        <v>44929.25</v>
      </c>
    </row>
    <row r="220" spans="1:2" x14ac:dyDescent="0.25">
      <c r="A220" s="2">
        <v>44929.260416666657</v>
      </c>
      <c r="B220" s="3">
        <v>1</v>
      </c>
    </row>
    <row r="221" spans="1:2" x14ac:dyDescent="0.25">
      <c r="A221" s="2">
        <v>44929.270833333343</v>
      </c>
      <c r="B221" s="3">
        <v>1</v>
      </c>
    </row>
    <row r="222" spans="1:2" x14ac:dyDescent="0.25">
      <c r="A222" s="2">
        <v>44929.28125</v>
      </c>
      <c r="B222" s="3">
        <v>1</v>
      </c>
    </row>
    <row r="223" spans="1:2" x14ac:dyDescent="0.25">
      <c r="A223" s="2">
        <v>44929.291666666657</v>
      </c>
      <c r="B223" s="3">
        <v>1</v>
      </c>
    </row>
    <row r="224" spans="1:2" x14ac:dyDescent="0.25">
      <c r="A224" s="2">
        <v>44929.302083333343</v>
      </c>
      <c r="B224" s="3">
        <v>1</v>
      </c>
    </row>
    <row r="225" spans="1:2" x14ac:dyDescent="0.25">
      <c r="A225" s="2">
        <v>44929.3125</v>
      </c>
      <c r="B225" s="3">
        <v>1</v>
      </c>
    </row>
    <row r="226" spans="1:2" x14ac:dyDescent="0.25">
      <c r="A226" s="2">
        <v>44929.322916666657</v>
      </c>
      <c r="B226" s="3">
        <v>1</v>
      </c>
    </row>
    <row r="227" spans="1:2" x14ac:dyDescent="0.25">
      <c r="A227" s="2">
        <v>44929.333333333343</v>
      </c>
      <c r="B227" s="3">
        <v>1</v>
      </c>
    </row>
    <row r="228" spans="1:2" x14ac:dyDescent="0.25">
      <c r="A228" s="2">
        <v>44929.34375</v>
      </c>
      <c r="B228" s="3">
        <v>1</v>
      </c>
    </row>
    <row r="229" spans="1:2" x14ac:dyDescent="0.25">
      <c r="A229" s="2">
        <v>44929.354166666657</v>
      </c>
      <c r="B229" s="3">
        <v>1</v>
      </c>
    </row>
    <row r="230" spans="1:2" x14ac:dyDescent="0.25">
      <c r="A230" s="2">
        <v>44929.364583333343</v>
      </c>
      <c r="B230" s="3">
        <v>1</v>
      </c>
    </row>
    <row r="231" spans="1:2" x14ac:dyDescent="0.25">
      <c r="A231" s="2">
        <v>44929.375</v>
      </c>
      <c r="B231" s="3">
        <v>1</v>
      </c>
    </row>
    <row r="232" spans="1:2" x14ac:dyDescent="0.25">
      <c r="A232" s="2">
        <v>44929.385416666657</v>
      </c>
    </row>
    <row r="233" spans="1:2" x14ac:dyDescent="0.25">
      <c r="A233" s="2">
        <v>44929.395833333343</v>
      </c>
    </row>
    <row r="234" spans="1:2" x14ac:dyDescent="0.25">
      <c r="A234" s="2">
        <v>44929.40625</v>
      </c>
    </row>
    <row r="235" spans="1:2" x14ac:dyDescent="0.25">
      <c r="A235" s="2">
        <v>44929.416666666657</v>
      </c>
    </row>
    <row r="236" spans="1:2" x14ac:dyDescent="0.25">
      <c r="A236" s="2">
        <v>44929.427083333343</v>
      </c>
    </row>
    <row r="237" spans="1:2" x14ac:dyDescent="0.25">
      <c r="A237" s="2">
        <v>44929.4375</v>
      </c>
    </row>
    <row r="238" spans="1:2" x14ac:dyDescent="0.25">
      <c r="A238" s="2">
        <v>44929.447916666657</v>
      </c>
    </row>
    <row r="239" spans="1:2" x14ac:dyDescent="0.25">
      <c r="A239" s="2">
        <v>44929.458333333343</v>
      </c>
    </row>
    <row r="240" spans="1:2" x14ac:dyDescent="0.25">
      <c r="A240" s="2">
        <v>44929.46875</v>
      </c>
    </row>
    <row r="241" spans="1:1" x14ac:dyDescent="0.25">
      <c r="A241" s="2">
        <v>44929.479166666657</v>
      </c>
    </row>
    <row r="242" spans="1:1" x14ac:dyDescent="0.25">
      <c r="A242" s="2">
        <v>44929.489583333343</v>
      </c>
    </row>
    <row r="243" spans="1:1" x14ac:dyDescent="0.25">
      <c r="A243" s="2">
        <v>44929.5</v>
      </c>
    </row>
    <row r="244" spans="1:1" x14ac:dyDescent="0.25">
      <c r="A244" s="2">
        <v>44929.510416666657</v>
      </c>
    </row>
    <row r="245" spans="1:1" x14ac:dyDescent="0.25">
      <c r="A245" s="2">
        <v>44929.520833333343</v>
      </c>
    </row>
    <row r="246" spans="1:1" x14ac:dyDescent="0.25">
      <c r="A246" s="2">
        <v>44929.53125</v>
      </c>
    </row>
    <row r="247" spans="1:1" x14ac:dyDescent="0.25">
      <c r="A247" s="2">
        <v>44929.541666666657</v>
      </c>
    </row>
    <row r="248" spans="1:1" x14ac:dyDescent="0.25">
      <c r="A248" s="2">
        <v>44929.552083333343</v>
      </c>
    </row>
    <row r="249" spans="1:1" x14ac:dyDescent="0.25">
      <c r="A249" s="2">
        <v>44929.5625</v>
      </c>
    </row>
    <row r="250" spans="1:1" x14ac:dyDescent="0.25">
      <c r="A250" s="2">
        <v>44929.572916666657</v>
      </c>
    </row>
    <row r="251" spans="1:1" x14ac:dyDescent="0.25">
      <c r="A251" s="2">
        <v>44929.583333333343</v>
      </c>
    </row>
    <row r="252" spans="1:1" x14ac:dyDescent="0.25">
      <c r="A252" s="2">
        <v>44929.59375</v>
      </c>
    </row>
    <row r="253" spans="1:1" x14ac:dyDescent="0.25">
      <c r="A253" s="2">
        <v>44929.604166666657</v>
      </c>
    </row>
    <row r="254" spans="1:1" x14ac:dyDescent="0.25">
      <c r="A254" s="2">
        <v>44929.614583333343</v>
      </c>
    </row>
    <row r="255" spans="1:1" x14ac:dyDescent="0.25">
      <c r="A255" s="2">
        <v>44929.625</v>
      </c>
    </row>
    <row r="256" spans="1:1" x14ac:dyDescent="0.25">
      <c r="A256" s="2">
        <v>44929.635416666657</v>
      </c>
    </row>
    <row r="257" spans="1:2" x14ac:dyDescent="0.25">
      <c r="A257" s="2">
        <v>44929.645833333343</v>
      </c>
    </row>
    <row r="258" spans="1:2" x14ac:dyDescent="0.25">
      <c r="A258" s="2">
        <v>44929.65625</v>
      </c>
    </row>
    <row r="259" spans="1:2" x14ac:dyDescent="0.25">
      <c r="A259" s="2">
        <v>44929.666666666657</v>
      </c>
    </row>
    <row r="260" spans="1:2" x14ac:dyDescent="0.25">
      <c r="A260" s="2">
        <v>44929.677083333343</v>
      </c>
      <c r="B260" s="3">
        <v>1</v>
      </c>
    </row>
    <row r="261" spans="1:2" x14ac:dyDescent="0.25">
      <c r="A261" s="2">
        <v>44929.6875</v>
      </c>
      <c r="B261" s="3">
        <v>1</v>
      </c>
    </row>
    <row r="262" spans="1:2" x14ac:dyDescent="0.25">
      <c r="A262" s="2">
        <v>44929.697916666657</v>
      </c>
      <c r="B262" s="3">
        <v>1</v>
      </c>
    </row>
    <row r="263" spans="1:2" x14ac:dyDescent="0.25">
      <c r="A263" s="2">
        <v>44929.708333333343</v>
      </c>
      <c r="B263" s="3">
        <v>1</v>
      </c>
    </row>
    <row r="264" spans="1:2" x14ac:dyDescent="0.25">
      <c r="A264" s="2">
        <v>44929.71875</v>
      </c>
      <c r="B264" s="3">
        <v>1</v>
      </c>
    </row>
    <row r="265" spans="1:2" x14ac:dyDescent="0.25">
      <c r="A265" s="2">
        <v>44929.729166666657</v>
      </c>
      <c r="B265" s="3">
        <v>1</v>
      </c>
    </row>
    <row r="266" spans="1:2" x14ac:dyDescent="0.25">
      <c r="A266" s="2">
        <v>44929.739583333343</v>
      </c>
      <c r="B266" s="3">
        <v>1</v>
      </c>
    </row>
    <row r="267" spans="1:2" x14ac:dyDescent="0.25">
      <c r="A267" s="2">
        <v>44929.75</v>
      </c>
      <c r="B267" s="3">
        <v>1</v>
      </c>
    </row>
    <row r="268" spans="1:2" x14ac:dyDescent="0.25">
      <c r="A268" s="2">
        <v>44929.760416666657</v>
      </c>
      <c r="B268" s="3">
        <v>1</v>
      </c>
    </row>
    <row r="269" spans="1:2" x14ac:dyDescent="0.25">
      <c r="A269" s="2">
        <v>44929.770833333343</v>
      </c>
      <c r="B269" s="3">
        <v>1</v>
      </c>
    </row>
    <row r="270" spans="1:2" x14ac:dyDescent="0.25">
      <c r="A270" s="2">
        <v>44929.78125</v>
      </c>
      <c r="B270" s="3">
        <v>1</v>
      </c>
    </row>
    <row r="271" spans="1:2" x14ac:dyDescent="0.25">
      <c r="A271" s="2">
        <v>44929.791666666657</v>
      </c>
      <c r="B271" s="3">
        <v>1</v>
      </c>
    </row>
    <row r="272" spans="1:2" x14ac:dyDescent="0.25">
      <c r="A272" s="2">
        <v>44929.802083333343</v>
      </c>
      <c r="B272" s="3">
        <v>1</v>
      </c>
    </row>
    <row r="273" spans="1:2" x14ac:dyDescent="0.25">
      <c r="A273" s="2">
        <v>44929.8125</v>
      </c>
      <c r="B273" s="3">
        <v>1</v>
      </c>
    </row>
    <row r="274" spans="1:2" x14ac:dyDescent="0.25">
      <c r="A274" s="2">
        <v>44929.822916666657</v>
      </c>
      <c r="B274" s="3">
        <v>1</v>
      </c>
    </row>
    <row r="275" spans="1:2" x14ac:dyDescent="0.25">
      <c r="A275" s="2">
        <v>44929.833333333343</v>
      </c>
      <c r="B275" s="3">
        <v>1</v>
      </c>
    </row>
    <row r="276" spans="1:2" x14ac:dyDescent="0.25">
      <c r="A276" s="2">
        <v>44929.84375</v>
      </c>
    </row>
    <row r="277" spans="1:2" x14ac:dyDescent="0.25">
      <c r="A277" s="2">
        <v>44929.854166666657</v>
      </c>
    </row>
    <row r="278" spans="1:2" x14ac:dyDescent="0.25">
      <c r="A278" s="2">
        <v>44929.864583333343</v>
      </c>
    </row>
    <row r="279" spans="1:2" x14ac:dyDescent="0.25">
      <c r="A279" s="2">
        <v>44929.875</v>
      </c>
    </row>
    <row r="280" spans="1:2" x14ac:dyDescent="0.25">
      <c r="A280" s="2">
        <v>44929.885416666657</v>
      </c>
    </row>
    <row r="281" spans="1:2" x14ac:dyDescent="0.25">
      <c r="A281" s="2">
        <v>44929.895833333343</v>
      </c>
    </row>
    <row r="282" spans="1:2" x14ac:dyDescent="0.25">
      <c r="A282" s="2">
        <v>44929.90625</v>
      </c>
    </row>
    <row r="283" spans="1:2" x14ac:dyDescent="0.25">
      <c r="A283" s="2">
        <v>44929.916666666657</v>
      </c>
    </row>
    <row r="284" spans="1:2" x14ac:dyDescent="0.25">
      <c r="A284" s="2">
        <v>44929.927083333343</v>
      </c>
    </row>
    <row r="285" spans="1:2" x14ac:dyDescent="0.25">
      <c r="A285" s="2">
        <v>44929.9375</v>
      </c>
    </row>
    <row r="286" spans="1:2" x14ac:dyDescent="0.25">
      <c r="A286" s="2">
        <v>44929.947916666657</v>
      </c>
    </row>
    <row r="287" spans="1:2" x14ac:dyDescent="0.25">
      <c r="A287" s="2">
        <v>44929.958333333343</v>
      </c>
    </row>
    <row r="288" spans="1:2" x14ac:dyDescent="0.25">
      <c r="A288" s="2">
        <v>44929.96875</v>
      </c>
    </row>
    <row r="289" spans="1:1" x14ac:dyDescent="0.25">
      <c r="A289" s="2">
        <v>44929.979166666657</v>
      </c>
    </row>
    <row r="290" spans="1:1" x14ac:dyDescent="0.25">
      <c r="A290" s="2">
        <v>44929.989583333343</v>
      </c>
    </row>
    <row r="291" spans="1:1" x14ac:dyDescent="0.25">
      <c r="A291" s="2">
        <v>44930</v>
      </c>
    </row>
    <row r="292" spans="1:1" x14ac:dyDescent="0.25">
      <c r="A292" s="2">
        <v>44930.010416666657</v>
      </c>
    </row>
    <row r="293" spans="1:1" x14ac:dyDescent="0.25">
      <c r="A293" s="2">
        <v>44930.020833333343</v>
      </c>
    </row>
    <row r="294" spans="1:1" x14ac:dyDescent="0.25">
      <c r="A294" s="2">
        <v>44930.03125</v>
      </c>
    </row>
    <row r="295" spans="1:1" x14ac:dyDescent="0.25">
      <c r="A295" s="2">
        <v>44930.041666666657</v>
      </c>
    </row>
    <row r="296" spans="1:1" x14ac:dyDescent="0.25">
      <c r="A296" s="2">
        <v>44930.052083333343</v>
      </c>
    </row>
    <row r="297" spans="1:1" x14ac:dyDescent="0.25">
      <c r="A297" s="2">
        <v>44930.0625</v>
      </c>
    </row>
    <row r="298" spans="1:1" x14ac:dyDescent="0.25">
      <c r="A298" s="2">
        <v>44930.072916666657</v>
      </c>
    </row>
    <row r="299" spans="1:1" x14ac:dyDescent="0.25">
      <c r="A299" s="2">
        <v>44930.083333333343</v>
      </c>
    </row>
    <row r="300" spans="1:1" x14ac:dyDescent="0.25">
      <c r="A300" s="2">
        <v>44930.09375</v>
      </c>
    </row>
    <row r="301" spans="1:1" x14ac:dyDescent="0.25">
      <c r="A301" s="2">
        <v>44930.104166666657</v>
      </c>
    </row>
    <row r="302" spans="1:1" x14ac:dyDescent="0.25">
      <c r="A302" s="2">
        <v>44930.114583333343</v>
      </c>
    </row>
    <row r="303" spans="1:1" x14ac:dyDescent="0.25">
      <c r="A303" s="2">
        <v>44930.125</v>
      </c>
    </row>
    <row r="304" spans="1:1" x14ac:dyDescent="0.25">
      <c r="A304" s="2">
        <v>44930.135416666657</v>
      </c>
    </row>
    <row r="305" spans="1:7" x14ac:dyDescent="0.25">
      <c r="A305" s="2">
        <v>44930.145833333343</v>
      </c>
    </row>
    <row r="306" spans="1:7" x14ac:dyDescent="0.25">
      <c r="A306" s="2">
        <v>44930.15625</v>
      </c>
    </row>
    <row r="307" spans="1:7" x14ac:dyDescent="0.25">
      <c r="A307" s="2">
        <v>44930.166666666657</v>
      </c>
    </row>
    <row r="308" spans="1:7" x14ac:dyDescent="0.25">
      <c r="A308" s="2">
        <v>44930.177083333343</v>
      </c>
    </row>
    <row r="309" spans="1:7" x14ac:dyDescent="0.25">
      <c r="A309" s="2">
        <v>44930.1875</v>
      </c>
    </row>
    <row r="310" spans="1:7" x14ac:dyDescent="0.25">
      <c r="A310" s="2">
        <v>44930.197916666657</v>
      </c>
    </row>
    <row r="311" spans="1:7" x14ac:dyDescent="0.25">
      <c r="A311" s="2">
        <v>44930.208333333343</v>
      </c>
    </row>
    <row r="312" spans="1:7" x14ac:dyDescent="0.25">
      <c r="A312" s="2">
        <v>44930.21875</v>
      </c>
    </row>
    <row r="313" spans="1:7" x14ac:dyDescent="0.25">
      <c r="A313" s="2">
        <v>44930.229166666657</v>
      </c>
    </row>
    <row r="314" spans="1:7" x14ac:dyDescent="0.25">
      <c r="A314" s="2">
        <v>44930.239583333343</v>
      </c>
    </row>
    <row r="315" spans="1:7" x14ac:dyDescent="0.25">
      <c r="A315" s="2">
        <v>44930.25</v>
      </c>
    </row>
    <row r="316" spans="1:7" x14ac:dyDescent="0.25">
      <c r="A316" s="2">
        <v>44930.260416666657</v>
      </c>
      <c r="B316" s="3">
        <v>1</v>
      </c>
      <c r="F316" s="3">
        <v>1</v>
      </c>
      <c r="G316" s="3">
        <v>1</v>
      </c>
    </row>
    <row r="317" spans="1:7" x14ac:dyDescent="0.25">
      <c r="A317" s="2">
        <v>44930.270833333343</v>
      </c>
      <c r="B317" s="3">
        <v>1</v>
      </c>
      <c r="F317" s="3">
        <v>1</v>
      </c>
      <c r="G317" s="3">
        <v>1</v>
      </c>
    </row>
    <row r="318" spans="1:7" x14ac:dyDescent="0.25">
      <c r="A318" s="2">
        <v>44930.28125</v>
      </c>
      <c r="B318" s="3">
        <v>1</v>
      </c>
      <c r="F318" s="3">
        <v>1</v>
      </c>
      <c r="G318" s="3">
        <v>1</v>
      </c>
    </row>
    <row r="319" spans="1:7" x14ac:dyDescent="0.25">
      <c r="A319" s="2">
        <v>44930.291666666657</v>
      </c>
      <c r="B319" s="3">
        <v>1</v>
      </c>
      <c r="F319" s="3">
        <v>1</v>
      </c>
      <c r="G319" s="3">
        <v>1</v>
      </c>
    </row>
    <row r="320" spans="1:7" x14ac:dyDescent="0.25">
      <c r="A320" s="2">
        <v>44930.302083333343</v>
      </c>
      <c r="B320" s="3">
        <v>1</v>
      </c>
      <c r="F320" s="3">
        <v>1</v>
      </c>
      <c r="G320" s="3">
        <v>1</v>
      </c>
    </row>
    <row r="321" spans="1:7" x14ac:dyDescent="0.25">
      <c r="A321" s="2">
        <v>44930.3125</v>
      </c>
      <c r="B321" s="3">
        <v>1</v>
      </c>
      <c r="F321" s="3">
        <v>1</v>
      </c>
      <c r="G321" s="3">
        <v>1</v>
      </c>
    </row>
    <row r="322" spans="1:7" x14ac:dyDescent="0.25">
      <c r="A322" s="2">
        <v>44930.322916666657</v>
      </c>
      <c r="B322" s="3">
        <v>1</v>
      </c>
      <c r="F322" s="3">
        <v>1</v>
      </c>
      <c r="G322" s="3">
        <v>1</v>
      </c>
    </row>
    <row r="323" spans="1:7" x14ac:dyDescent="0.25">
      <c r="A323" s="2">
        <v>44930.333333333343</v>
      </c>
      <c r="B323" s="3">
        <v>1</v>
      </c>
      <c r="F323" s="3">
        <v>1</v>
      </c>
      <c r="G323" s="3">
        <v>1</v>
      </c>
    </row>
    <row r="324" spans="1:7" x14ac:dyDescent="0.25">
      <c r="A324" s="2">
        <v>44930.34375</v>
      </c>
      <c r="B324" s="3">
        <v>1</v>
      </c>
      <c r="F324" s="3">
        <v>1</v>
      </c>
      <c r="G324" s="3">
        <v>1</v>
      </c>
    </row>
    <row r="325" spans="1:7" x14ac:dyDescent="0.25">
      <c r="A325" s="2">
        <v>44930.354166666657</v>
      </c>
      <c r="B325" s="3">
        <v>1</v>
      </c>
      <c r="F325" s="3">
        <v>1</v>
      </c>
      <c r="G325" s="3">
        <v>1</v>
      </c>
    </row>
    <row r="326" spans="1:7" x14ac:dyDescent="0.25">
      <c r="A326" s="2">
        <v>44930.364583333343</v>
      </c>
      <c r="B326" s="3">
        <v>1</v>
      </c>
      <c r="F326" s="3">
        <v>1</v>
      </c>
      <c r="G326" s="3">
        <v>1</v>
      </c>
    </row>
    <row r="327" spans="1:7" x14ac:dyDescent="0.25">
      <c r="A327" s="2">
        <v>44930.375</v>
      </c>
      <c r="B327" s="3">
        <v>1</v>
      </c>
      <c r="F327" s="3">
        <v>1</v>
      </c>
      <c r="G327" s="3">
        <v>1</v>
      </c>
    </row>
    <row r="328" spans="1:7" x14ac:dyDescent="0.25">
      <c r="A328" s="2">
        <v>44930.385416666657</v>
      </c>
    </row>
    <row r="329" spans="1:7" x14ac:dyDescent="0.25">
      <c r="A329" s="2">
        <v>44930.395833333343</v>
      </c>
    </row>
    <row r="330" spans="1:7" x14ac:dyDescent="0.25">
      <c r="A330" s="2">
        <v>44930.40625</v>
      </c>
    </row>
    <row r="331" spans="1:7" x14ac:dyDescent="0.25">
      <c r="A331" s="2">
        <v>44930.416666666657</v>
      </c>
    </row>
    <row r="332" spans="1:7" x14ac:dyDescent="0.25">
      <c r="A332" s="2">
        <v>44930.427083333343</v>
      </c>
    </row>
    <row r="333" spans="1:7" x14ac:dyDescent="0.25">
      <c r="A333" s="2">
        <v>44930.4375</v>
      </c>
    </row>
    <row r="334" spans="1:7" x14ac:dyDescent="0.25">
      <c r="A334" s="2">
        <v>44930.447916666657</v>
      </c>
    </row>
    <row r="335" spans="1:7" x14ac:dyDescent="0.25">
      <c r="A335" s="2">
        <v>44930.458333333343</v>
      </c>
    </row>
    <row r="336" spans="1:7" x14ac:dyDescent="0.25">
      <c r="A336" s="2">
        <v>44930.46875</v>
      </c>
    </row>
    <row r="337" spans="1:1" x14ac:dyDescent="0.25">
      <c r="A337" s="2">
        <v>44930.479166666657</v>
      </c>
    </row>
    <row r="338" spans="1:1" x14ac:dyDescent="0.25">
      <c r="A338" s="2">
        <v>44930.489583333343</v>
      </c>
    </row>
    <row r="339" spans="1:1" x14ac:dyDescent="0.25">
      <c r="A339" s="2">
        <v>44930.5</v>
      </c>
    </row>
    <row r="340" spans="1:1" x14ac:dyDescent="0.25">
      <c r="A340" s="2">
        <v>44930.510416666657</v>
      </c>
    </row>
    <row r="341" spans="1:1" x14ac:dyDescent="0.25">
      <c r="A341" s="2">
        <v>44930.520833333343</v>
      </c>
    </row>
    <row r="342" spans="1:1" x14ac:dyDescent="0.25">
      <c r="A342" s="2">
        <v>44930.53125</v>
      </c>
    </row>
    <row r="343" spans="1:1" x14ac:dyDescent="0.25">
      <c r="A343" s="2">
        <v>44930.541666666657</v>
      </c>
    </row>
    <row r="344" spans="1:1" x14ac:dyDescent="0.25">
      <c r="A344" s="2">
        <v>44930.552083333343</v>
      </c>
    </row>
    <row r="345" spans="1:1" x14ac:dyDescent="0.25">
      <c r="A345" s="2">
        <v>44930.5625</v>
      </c>
    </row>
    <row r="346" spans="1:1" x14ac:dyDescent="0.25">
      <c r="A346" s="2">
        <v>44930.572916666657</v>
      </c>
    </row>
    <row r="347" spans="1:1" x14ac:dyDescent="0.25">
      <c r="A347" s="2">
        <v>44930.583333333343</v>
      </c>
    </row>
    <row r="348" spans="1:1" x14ac:dyDescent="0.25">
      <c r="A348" s="2">
        <v>44930.59375</v>
      </c>
    </row>
    <row r="349" spans="1:1" x14ac:dyDescent="0.25">
      <c r="A349" s="2">
        <v>44930.604166666657</v>
      </c>
    </row>
    <row r="350" spans="1:1" x14ac:dyDescent="0.25">
      <c r="A350" s="2">
        <v>44930.614583333343</v>
      </c>
    </row>
    <row r="351" spans="1:1" x14ac:dyDescent="0.25">
      <c r="A351" s="2">
        <v>44930.625</v>
      </c>
    </row>
    <row r="352" spans="1:1" x14ac:dyDescent="0.25">
      <c r="A352" s="2">
        <v>44930.635416666657</v>
      </c>
    </row>
    <row r="353" spans="1:7" x14ac:dyDescent="0.25">
      <c r="A353" s="2">
        <v>44930.645833333343</v>
      </c>
    </row>
    <row r="354" spans="1:7" x14ac:dyDescent="0.25">
      <c r="A354" s="2">
        <v>44930.65625</v>
      </c>
    </row>
    <row r="355" spans="1:7" x14ac:dyDescent="0.25">
      <c r="A355" s="2">
        <v>44930.666666666657</v>
      </c>
    </row>
    <row r="356" spans="1:7" x14ac:dyDescent="0.25">
      <c r="A356" s="2">
        <v>44930.677083333343</v>
      </c>
      <c r="B356" s="3">
        <v>1</v>
      </c>
      <c r="F356" s="3">
        <v>1</v>
      </c>
      <c r="G356" s="3">
        <v>1</v>
      </c>
    </row>
    <row r="357" spans="1:7" x14ac:dyDescent="0.25">
      <c r="A357" s="2">
        <v>44930.6875</v>
      </c>
      <c r="B357" s="3">
        <v>1</v>
      </c>
      <c r="F357" s="3">
        <v>1</v>
      </c>
      <c r="G357" s="3">
        <v>1</v>
      </c>
    </row>
    <row r="358" spans="1:7" x14ac:dyDescent="0.25">
      <c r="A358" s="2">
        <v>44930.697916666657</v>
      </c>
      <c r="B358" s="3">
        <v>1</v>
      </c>
      <c r="F358" s="3">
        <v>1</v>
      </c>
      <c r="G358" s="3">
        <v>1</v>
      </c>
    </row>
    <row r="359" spans="1:7" x14ac:dyDescent="0.25">
      <c r="A359" s="2">
        <v>44930.708333333343</v>
      </c>
      <c r="B359" s="3">
        <v>1</v>
      </c>
      <c r="F359" s="3">
        <v>1</v>
      </c>
      <c r="G359" s="3">
        <v>1</v>
      </c>
    </row>
    <row r="360" spans="1:7" x14ac:dyDescent="0.25">
      <c r="A360" s="2">
        <v>44930.71875</v>
      </c>
      <c r="B360" s="3">
        <v>1</v>
      </c>
      <c r="F360" s="3">
        <v>1</v>
      </c>
      <c r="G360" s="3">
        <v>1</v>
      </c>
    </row>
    <row r="361" spans="1:7" x14ac:dyDescent="0.25">
      <c r="A361" s="2">
        <v>44930.729166666657</v>
      </c>
      <c r="B361" s="3">
        <v>1</v>
      </c>
      <c r="F361" s="3">
        <v>1</v>
      </c>
      <c r="G361" s="3">
        <v>1</v>
      </c>
    </row>
    <row r="362" spans="1:7" x14ac:dyDescent="0.25">
      <c r="A362" s="2">
        <v>44930.739583333343</v>
      </c>
      <c r="B362" s="3">
        <v>1</v>
      </c>
      <c r="F362" s="3">
        <v>1</v>
      </c>
      <c r="G362" s="3">
        <v>1</v>
      </c>
    </row>
    <row r="363" spans="1:7" x14ac:dyDescent="0.25">
      <c r="A363" s="2">
        <v>44930.75</v>
      </c>
      <c r="B363" s="3">
        <v>1</v>
      </c>
      <c r="F363" s="3">
        <v>1</v>
      </c>
      <c r="G363" s="3">
        <v>1</v>
      </c>
    </row>
    <row r="364" spans="1:7" x14ac:dyDescent="0.25">
      <c r="A364" s="2">
        <v>44930.760416666657</v>
      </c>
      <c r="B364" s="3">
        <v>1</v>
      </c>
      <c r="F364" s="3">
        <v>1</v>
      </c>
      <c r="G364" s="3">
        <v>1</v>
      </c>
    </row>
    <row r="365" spans="1:7" x14ac:dyDescent="0.25">
      <c r="A365" s="2">
        <v>44930.770833333343</v>
      </c>
      <c r="B365" s="3">
        <v>1</v>
      </c>
      <c r="F365" s="3">
        <v>1</v>
      </c>
      <c r="G365" s="3">
        <v>1</v>
      </c>
    </row>
    <row r="366" spans="1:7" x14ac:dyDescent="0.25">
      <c r="A366" s="2">
        <v>44930.78125</v>
      </c>
      <c r="B366" s="3">
        <v>1</v>
      </c>
      <c r="F366" s="3">
        <v>1</v>
      </c>
      <c r="G366" s="3">
        <v>1</v>
      </c>
    </row>
    <row r="367" spans="1:7" x14ac:dyDescent="0.25">
      <c r="A367" s="2">
        <v>44930.791666666657</v>
      </c>
      <c r="B367" s="3">
        <v>1</v>
      </c>
      <c r="F367" s="3">
        <v>1</v>
      </c>
      <c r="G367" s="3">
        <v>1</v>
      </c>
    </row>
    <row r="368" spans="1:7" x14ac:dyDescent="0.25">
      <c r="A368" s="2">
        <v>44930.802083333343</v>
      </c>
      <c r="B368" s="3">
        <v>1</v>
      </c>
      <c r="F368" s="3">
        <v>1</v>
      </c>
      <c r="G368" s="3">
        <v>1</v>
      </c>
    </row>
    <row r="369" spans="1:7" x14ac:dyDescent="0.25">
      <c r="A369" s="2">
        <v>44930.8125</v>
      </c>
      <c r="B369" s="3">
        <v>1</v>
      </c>
      <c r="F369" s="3">
        <v>1</v>
      </c>
      <c r="G369" s="3">
        <v>1</v>
      </c>
    </row>
    <row r="370" spans="1:7" x14ac:dyDescent="0.25">
      <c r="A370" s="2">
        <v>44930.822916666657</v>
      </c>
      <c r="B370" s="3">
        <v>1</v>
      </c>
      <c r="F370" s="3">
        <v>1</v>
      </c>
      <c r="G370" s="3">
        <v>1</v>
      </c>
    </row>
    <row r="371" spans="1:7" x14ac:dyDescent="0.25">
      <c r="A371" s="2">
        <v>44930.833333333343</v>
      </c>
      <c r="B371" s="3">
        <v>1</v>
      </c>
      <c r="F371" s="3">
        <v>1</v>
      </c>
      <c r="G371" s="3">
        <v>1</v>
      </c>
    </row>
    <row r="372" spans="1:7" x14ac:dyDescent="0.25">
      <c r="A372" s="2">
        <v>44930.84375</v>
      </c>
    </row>
    <row r="373" spans="1:7" x14ac:dyDescent="0.25">
      <c r="A373" s="2">
        <v>44930.854166666657</v>
      </c>
    </row>
    <row r="374" spans="1:7" x14ac:dyDescent="0.25">
      <c r="A374" s="2">
        <v>44930.864583333343</v>
      </c>
    </row>
    <row r="375" spans="1:7" x14ac:dyDescent="0.25">
      <c r="A375" s="2">
        <v>44930.875</v>
      </c>
    </row>
    <row r="376" spans="1:7" x14ac:dyDescent="0.25">
      <c r="A376" s="2">
        <v>44930.885416666657</v>
      </c>
    </row>
    <row r="377" spans="1:7" x14ac:dyDescent="0.25">
      <c r="A377" s="2">
        <v>44930.895833333343</v>
      </c>
    </row>
    <row r="378" spans="1:7" x14ac:dyDescent="0.25">
      <c r="A378" s="2">
        <v>44930.90625</v>
      </c>
    </row>
    <row r="379" spans="1:7" x14ac:dyDescent="0.25">
      <c r="A379" s="2">
        <v>44930.916666666657</v>
      </c>
    </row>
    <row r="380" spans="1:7" x14ac:dyDescent="0.25">
      <c r="A380" s="2">
        <v>44930.927083333343</v>
      </c>
    </row>
    <row r="381" spans="1:7" x14ac:dyDescent="0.25">
      <c r="A381" s="2">
        <v>44930.9375</v>
      </c>
    </row>
    <row r="382" spans="1:7" x14ac:dyDescent="0.25">
      <c r="A382" s="2">
        <v>44930.947916666657</v>
      </c>
    </row>
    <row r="383" spans="1:7" x14ac:dyDescent="0.25">
      <c r="A383" s="2">
        <v>44930.958333333343</v>
      </c>
    </row>
    <row r="384" spans="1:7" x14ac:dyDescent="0.25">
      <c r="A384" s="2">
        <v>44930.96875</v>
      </c>
    </row>
    <row r="385" spans="1:1" x14ac:dyDescent="0.25">
      <c r="A385" s="2">
        <v>44930.979166666657</v>
      </c>
    </row>
    <row r="386" spans="1:1" x14ac:dyDescent="0.25">
      <c r="A386" s="2">
        <v>44930.989583333343</v>
      </c>
    </row>
    <row r="387" spans="1:1" x14ac:dyDescent="0.25">
      <c r="A387" s="2">
        <v>44931</v>
      </c>
    </row>
    <row r="388" spans="1:1" x14ac:dyDescent="0.25">
      <c r="A388" s="2">
        <v>44931.010416666657</v>
      </c>
    </row>
    <row r="389" spans="1:1" x14ac:dyDescent="0.25">
      <c r="A389" s="2">
        <v>44931.020833333343</v>
      </c>
    </row>
    <row r="390" spans="1:1" x14ac:dyDescent="0.25">
      <c r="A390" s="2">
        <v>44931.03125</v>
      </c>
    </row>
    <row r="391" spans="1:1" x14ac:dyDescent="0.25">
      <c r="A391" s="2">
        <v>44931.041666666657</v>
      </c>
    </row>
    <row r="392" spans="1:1" x14ac:dyDescent="0.25">
      <c r="A392" s="2">
        <v>44931.052083333343</v>
      </c>
    </row>
    <row r="393" spans="1:1" x14ac:dyDescent="0.25">
      <c r="A393" s="2">
        <v>44931.0625</v>
      </c>
    </row>
    <row r="394" spans="1:1" x14ac:dyDescent="0.25">
      <c r="A394" s="2">
        <v>44931.072916666657</v>
      </c>
    </row>
    <row r="395" spans="1:1" x14ac:dyDescent="0.25">
      <c r="A395" s="2">
        <v>44931.083333333343</v>
      </c>
    </row>
    <row r="396" spans="1:1" x14ac:dyDescent="0.25">
      <c r="A396" s="2">
        <v>44931.09375</v>
      </c>
    </row>
    <row r="397" spans="1:1" x14ac:dyDescent="0.25">
      <c r="A397" s="2">
        <v>44931.104166666657</v>
      </c>
    </row>
    <row r="398" spans="1:1" x14ac:dyDescent="0.25">
      <c r="A398" s="2">
        <v>44931.114583333343</v>
      </c>
    </row>
    <row r="399" spans="1:1" x14ac:dyDescent="0.25">
      <c r="A399" s="2">
        <v>44931.125</v>
      </c>
    </row>
    <row r="400" spans="1:1" x14ac:dyDescent="0.25">
      <c r="A400" s="2">
        <v>44931.135416666657</v>
      </c>
    </row>
    <row r="401" spans="1:7" x14ac:dyDescent="0.25">
      <c r="A401" s="2">
        <v>44931.145833333343</v>
      </c>
    </row>
    <row r="402" spans="1:7" x14ac:dyDescent="0.25">
      <c r="A402" s="2">
        <v>44931.15625</v>
      </c>
    </row>
    <row r="403" spans="1:7" x14ac:dyDescent="0.25">
      <c r="A403" s="2">
        <v>44931.166666666657</v>
      </c>
    </row>
    <row r="404" spans="1:7" x14ac:dyDescent="0.25">
      <c r="A404" s="2">
        <v>44931.177083333343</v>
      </c>
    </row>
    <row r="405" spans="1:7" x14ac:dyDescent="0.25">
      <c r="A405" s="2">
        <v>44931.1875</v>
      </c>
    </row>
    <row r="406" spans="1:7" x14ac:dyDescent="0.25">
      <c r="A406" s="2">
        <v>44931.197916666657</v>
      </c>
    </row>
    <row r="407" spans="1:7" x14ac:dyDescent="0.25">
      <c r="A407" s="2">
        <v>44931.208333333343</v>
      </c>
    </row>
    <row r="408" spans="1:7" x14ac:dyDescent="0.25">
      <c r="A408" s="2">
        <v>44931.21875</v>
      </c>
    </row>
    <row r="409" spans="1:7" x14ac:dyDescent="0.25">
      <c r="A409" s="2">
        <v>44931.229166666657</v>
      </c>
    </row>
    <row r="410" spans="1:7" x14ac:dyDescent="0.25">
      <c r="A410" s="2">
        <v>44931.239583333343</v>
      </c>
    </row>
    <row r="411" spans="1:7" x14ac:dyDescent="0.25">
      <c r="A411" s="2">
        <v>44931.25</v>
      </c>
    </row>
    <row r="412" spans="1:7" x14ac:dyDescent="0.25">
      <c r="A412" s="2">
        <v>44931.260416666657</v>
      </c>
      <c r="B412" s="3">
        <v>1</v>
      </c>
      <c r="F412" s="3">
        <v>1</v>
      </c>
      <c r="G412" s="3">
        <v>1</v>
      </c>
    </row>
    <row r="413" spans="1:7" x14ac:dyDescent="0.25">
      <c r="A413" s="2">
        <v>44931.270833333343</v>
      </c>
      <c r="B413" s="3">
        <v>1</v>
      </c>
      <c r="F413" s="3">
        <v>1</v>
      </c>
      <c r="G413" s="3">
        <v>1</v>
      </c>
    </row>
    <row r="414" spans="1:7" x14ac:dyDescent="0.25">
      <c r="A414" s="2">
        <v>44931.28125</v>
      </c>
      <c r="B414" s="3">
        <v>1</v>
      </c>
      <c r="F414" s="3">
        <v>1</v>
      </c>
      <c r="G414" s="3">
        <v>1</v>
      </c>
    </row>
    <row r="415" spans="1:7" x14ac:dyDescent="0.25">
      <c r="A415" s="2">
        <v>44931.291666666657</v>
      </c>
      <c r="B415" s="3">
        <v>1</v>
      </c>
      <c r="F415" s="3">
        <v>1</v>
      </c>
      <c r="G415" s="3">
        <v>1</v>
      </c>
    </row>
    <row r="416" spans="1:7" x14ac:dyDescent="0.25">
      <c r="A416" s="2">
        <v>44931.302083333343</v>
      </c>
      <c r="B416" s="3">
        <v>1</v>
      </c>
      <c r="F416" s="3">
        <v>1</v>
      </c>
      <c r="G416" s="3">
        <v>1</v>
      </c>
    </row>
    <row r="417" spans="1:7" x14ac:dyDescent="0.25">
      <c r="A417" s="2">
        <v>44931.3125</v>
      </c>
      <c r="B417" s="3">
        <v>1</v>
      </c>
      <c r="F417" s="3">
        <v>1</v>
      </c>
      <c r="G417" s="3">
        <v>1</v>
      </c>
    </row>
    <row r="418" spans="1:7" x14ac:dyDescent="0.25">
      <c r="A418" s="2">
        <v>44931.322916666657</v>
      </c>
      <c r="B418" s="3">
        <v>1</v>
      </c>
      <c r="F418" s="3">
        <v>1</v>
      </c>
      <c r="G418" s="3">
        <v>1</v>
      </c>
    </row>
    <row r="419" spans="1:7" x14ac:dyDescent="0.25">
      <c r="A419" s="2">
        <v>44931.333333333343</v>
      </c>
      <c r="B419" s="3">
        <v>1</v>
      </c>
      <c r="F419" s="3">
        <v>1</v>
      </c>
      <c r="G419" s="3">
        <v>1</v>
      </c>
    </row>
    <row r="420" spans="1:7" x14ac:dyDescent="0.25">
      <c r="A420" s="2">
        <v>44931.34375</v>
      </c>
      <c r="B420" s="3">
        <v>1</v>
      </c>
      <c r="F420" s="3">
        <v>1</v>
      </c>
      <c r="G420" s="3">
        <v>1</v>
      </c>
    </row>
    <row r="421" spans="1:7" x14ac:dyDescent="0.25">
      <c r="A421" s="2">
        <v>44931.354166666657</v>
      </c>
      <c r="B421" s="3">
        <v>1</v>
      </c>
      <c r="F421" s="3">
        <v>1</v>
      </c>
      <c r="G421" s="3">
        <v>1</v>
      </c>
    </row>
    <row r="422" spans="1:7" x14ac:dyDescent="0.25">
      <c r="A422" s="2">
        <v>44931.364583333343</v>
      </c>
      <c r="B422" s="3">
        <v>1</v>
      </c>
      <c r="F422" s="3">
        <v>1</v>
      </c>
      <c r="G422" s="3">
        <v>1</v>
      </c>
    </row>
    <row r="423" spans="1:7" x14ac:dyDescent="0.25">
      <c r="A423" s="2">
        <v>44931.375</v>
      </c>
      <c r="B423" s="3">
        <v>1</v>
      </c>
      <c r="F423" s="3">
        <v>1</v>
      </c>
      <c r="G423" s="3">
        <v>1</v>
      </c>
    </row>
    <row r="424" spans="1:7" x14ac:dyDescent="0.25">
      <c r="A424" s="2">
        <v>44931.385416666657</v>
      </c>
    </row>
    <row r="425" spans="1:7" x14ac:dyDescent="0.25">
      <c r="A425" s="2">
        <v>44931.395833333343</v>
      </c>
    </row>
    <row r="426" spans="1:7" x14ac:dyDescent="0.25">
      <c r="A426" s="2">
        <v>44931.40625</v>
      </c>
    </row>
    <row r="427" spans="1:7" x14ac:dyDescent="0.25">
      <c r="A427" s="2">
        <v>44931.416666666657</v>
      </c>
    </row>
    <row r="428" spans="1:7" x14ac:dyDescent="0.25">
      <c r="A428" s="2">
        <v>44931.427083333343</v>
      </c>
    </row>
    <row r="429" spans="1:7" x14ac:dyDescent="0.25">
      <c r="A429" s="2">
        <v>44931.4375</v>
      </c>
    </row>
    <row r="430" spans="1:7" x14ac:dyDescent="0.25">
      <c r="A430" s="2">
        <v>44931.447916666657</v>
      </c>
    </row>
    <row r="431" spans="1:7" x14ac:dyDescent="0.25">
      <c r="A431" s="2">
        <v>44931.458333333343</v>
      </c>
    </row>
    <row r="432" spans="1:7" x14ac:dyDescent="0.25">
      <c r="A432" s="2">
        <v>44931.46875</v>
      </c>
    </row>
    <row r="433" spans="1:1" x14ac:dyDescent="0.25">
      <c r="A433" s="2">
        <v>44931.479166666657</v>
      </c>
    </row>
    <row r="434" spans="1:1" x14ac:dyDescent="0.25">
      <c r="A434" s="2">
        <v>44931.489583333343</v>
      </c>
    </row>
    <row r="435" spans="1:1" x14ac:dyDescent="0.25">
      <c r="A435" s="2">
        <v>44931.5</v>
      </c>
    </row>
    <row r="436" spans="1:1" x14ac:dyDescent="0.25">
      <c r="A436" s="2">
        <v>44931.510416666657</v>
      </c>
    </row>
    <row r="437" spans="1:1" x14ac:dyDescent="0.25">
      <c r="A437" s="2">
        <v>44931.520833333343</v>
      </c>
    </row>
    <row r="438" spans="1:1" x14ac:dyDescent="0.25">
      <c r="A438" s="2">
        <v>44931.53125</v>
      </c>
    </row>
    <row r="439" spans="1:1" x14ac:dyDescent="0.25">
      <c r="A439" s="2">
        <v>44931.541666666657</v>
      </c>
    </row>
    <row r="440" spans="1:1" x14ac:dyDescent="0.25">
      <c r="A440" s="2">
        <v>44931.552083333343</v>
      </c>
    </row>
    <row r="441" spans="1:1" x14ac:dyDescent="0.25">
      <c r="A441" s="2">
        <v>44931.5625</v>
      </c>
    </row>
    <row r="442" spans="1:1" x14ac:dyDescent="0.25">
      <c r="A442" s="2">
        <v>44931.572916666657</v>
      </c>
    </row>
    <row r="443" spans="1:1" x14ac:dyDescent="0.25">
      <c r="A443" s="2">
        <v>44931.583333333343</v>
      </c>
    </row>
    <row r="444" spans="1:1" x14ac:dyDescent="0.25">
      <c r="A444" s="2">
        <v>44931.59375</v>
      </c>
    </row>
    <row r="445" spans="1:1" x14ac:dyDescent="0.25">
      <c r="A445" s="2">
        <v>44931.604166666657</v>
      </c>
    </row>
    <row r="446" spans="1:1" x14ac:dyDescent="0.25">
      <c r="A446" s="2">
        <v>44931.614583333343</v>
      </c>
    </row>
    <row r="447" spans="1:1" x14ac:dyDescent="0.25">
      <c r="A447" s="2">
        <v>44931.625</v>
      </c>
    </row>
    <row r="448" spans="1:1" x14ac:dyDescent="0.25">
      <c r="A448" s="2">
        <v>44931.635416666657</v>
      </c>
    </row>
    <row r="449" spans="1:7" x14ac:dyDescent="0.25">
      <c r="A449" s="2">
        <v>44931.645833333343</v>
      </c>
    </row>
    <row r="450" spans="1:7" x14ac:dyDescent="0.25">
      <c r="A450" s="2">
        <v>44931.65625</v>
      </c>
    </row>
    <row r="451" spans="1:7" x14ac:dyDescent="0.25">
      <c r="A451" s="2">
        <v>44931.666666666657</v>
      </c>
    </row>
    <row r="452" spans="1:7" x14ac:dyDescent="0.25">
      <c r="A452" s="2">
        <v>44931.677083333343</v>
      </c>
      <c r="B452" s="3">
        <v>1</v>
      </c>
      <c r="F452" s="3">
        <v>1</v>
      </c>
      <c r="G452" s="3">
        <v>1</v>
      </c>
    </row>
    <row r="453" spans="1:7" x14ac:dyDescent="0.25">
      <c r="A453" s="2">
        <v>44931.6875</v>
      </c>
      <c r="B453" s="3">
        <v>1</v>
      </c>
      <c r="F453" s="3">
        <v>1</v>
      </c>
      <c r="G453" s="3">
        <v>1</v>
      </c>
    </row>
    <row r="454" spans="1:7" x14ac:dyDescent="0.25">
      <c r="A454" s="2">
        <v>44931.697916666657</v>
      </c>
      <c r="B454" s="3">
        <v>1</v>
      </c>
      <c r="F454" s="3">
        <v>1</v>
      </c>
      <c r="G454" s="3">
        <v>1</v>
      </c>
    </row>
    <row r="455" spans="1:7" x14ac:dyDescent="0.25">
      <c r="A455" s="2">
        <v>44931.708333333343</v>
      </c>
      <c r="B455" s="3">
        <v>1</v>
      </c>
      <c r="F455" s="3">
        <v>1</v>
      </c>
      <c r="G455" s="3">
        <v>1</v>
      </c>
    </row>
    <row r="456" spans="1:7" x14ac:dyDescent="0.25">
      <c r="A456" s="2">
        <v>44931.71875</v>
      </c>
      <c r="B456" s="3">
        <v>1</v>
      </c>
      <c r="F456" s="3">
        <v>1</v>
      </c>
      <c r="G456" s="3">
        <v>1</v>
      </c>
    </row>
    <row r="457" spans="1:7" x14ac:dyDescent="0.25">
      <c r="A457" s="2">
        <v>44931.729166666657</v>
      </c>
      <c r="B457" s="3">
        <v>1</v>
      </c>
      <c r="F457" s="3">
        <v>1</v>
      </c>
      <c r="G457" s="3">
        <v>1</v>
      </c>
    </row>
    <row r="458" spans="1:7" x14ac:dyDescent="0.25">
      <c r="A458" s="2">
        <v>44931.739583333343</v>
      </c>
      <c r="B458" s="3">
        <v>1</v>
      </c>
      <c r="F458" s="3">
        <v>1</v>
      </c>
      <c r="G458" s="3">
        <v>1</v>
      </c>
    </row>
    <row r="459" spans="1:7" x14ac:dyDescent="0.25">
      <c r="A459" s="2">
        <v>44931.75</v>
      </c>
      <c r="B459" s="3">
        <v>1</v>
      </c>
      <c r="F459" s="3">
        <v>1</v>
      </c>
      <c r="G459" s="3">
        <v>1</v>
      </c>
    </row>
    <row r="460" spans="1:7" x14ac:dyDescent="0.25">
      <c r="A460" s="2">
        <v>44931.760416666657</v>
      </c>
      <c r="B460" s="3">
        <v>1</v>
      </c>
      <c r="F460" s="3">
        <v>1</v>
      </c>
      <c r="G460" s="3">
        <v>1</v>
      </c>
    </row>
    <row r="461" spans="1:7" x14ac:dyDescent="0.25">
      <c r="A461" s="2">
        <v>44931.770833333343</v>
      </c>
      <c r="B461" s="3">
        <v>1</v>
      </c>
      <c r="F461" s="3">
        <v>1</v>
      </c>
      <c r="G461" s="3">
        <v>1</v>
      </c>
    </row>
    <row r="462" spans="1:7" x14ac:dyDescent="0.25">
      <c r="A462" s="2">
        <v>44931.78125</v>
      </c>
      <c r="B462" s="3">
        <v>1</v>
      </c>
      <c r="F462" s="3">
        <v>1</v>
      </c>
      <c r="G462" s="3">
        <v>1</v>
      </c>
    </row>
    <row r="463" spans="1:7" x14ac:dyDescent="0.25">
      <c r="A463" s="2">
        <v>44931.791666666657</v>
      </c>
      <c r="B463" s="3">
        <v>1</v>
      </c>
      <c r="F463" s="3">
        <v>1</v>
      </c>
      <c r="G463" s="3">
        <v>1</v>
      </c>
    </row>
    <row r="464" spans="1:7" x14ac:dyDescent="0.25">
      <c r="A464" s="2">
        <v>44931.802083333343</v>
      </c>
      <c r="B464" s="3">
        <v>1</v>
      </c>
      <c r="F464" s="3">
        <v>1</v>
      </c>
      <c r="G464" s="3">
        <v>1</v>
      </c>
    </row>
    <row r="465" spans="1:7" x14ac:dyDescent="0.25">
      <c r="A465" s="2">
        <v>44931.8125</v>
      </c>
      <c r="B465" s="3">
        <v>1</v>
      </c>
      <c r="F465" s="3">
        <v>1</v>
      </c>
      <c r="G465" s="3">
        <v>1</v>
      </c>
    </row>
    <row r="466" spans="1:7" x14ac:dyDescent="0.25">
      <c r="A466" s="2">
        <v>44931.822916666657</v>
      </c>
      <c r="B466" s="3">
        <v>1</v>
      </c>
      <c r="F466" s="3">
        <v>1</v>
      </c>
      <c r="G466" s="3">
        <v>1</v>
      </c>
    </row>
    <row r="467" spans="1:7" x14ac:dyDescent="0.25">
      <c r="A467" s="2">
        <v>44931.833333333343</v>
      </c>
      <c r="B467" s="3">
        <v>1</v>
      </c>
      <c r="F467" s="3">
        <v>1</v>
      </c>
      <c r="G467" s="3">
        <v>1</v>
      </c>
    </row>
    <row r="468" spans="1:7" x14ac:dyDescent="0.25">
      <c r="A468" s="2">
        <v>44931.84375</v>
      </c>
    </row>
    <row r="469" spans="1:7" x14ac:dyDescent="0.25">
      <c r="A469" s="2">
        <v>44931.854166666657</v>
      </c>
    </row>
    <row r="470" spans="1:7" x14ac:dyDescent="0.25">
      <c r="A470" s="2">
        <v>44931.864583333343</v>
      </c>
    </row>
    <row r="471" spans="1:7" x14ac:dyDescent="0.25">
      <c r="A471" s="2">
        <v>44931.875</v>
      </c>
    </row>
    <row r="472" spans="1:7" x14ac:dyDescent="0.25">
      <c r="A472" s="2">
        <v>44931.885416666657</v>
      </c>
    </row>
    <row r="473" spans="1:7" x14ac:dyDescent="0.25">
      <c r="A473" s="2">
        <v>44931.895833333343</v>
      </c>
    </row>
    <row r="474" spans="1:7" x14ac:dyDescent="0.25">
      <c r="A474" s="2">
        <v>44931.90625</v>
      </c>
    </row>
    <row r="475" spans="1:7" x14ac:dyDescent="0.25">
      <c r="A475" s="2">
        <v>44931.916666666657</v>
      </c>
    </row>
    <row r="476" spans="1:7" x14ac:dyDescent="0.25">
      <c r="A476" s="2">
        <v>44931.927083333343</v>
      </c>
    </row>
    <row r="477" spans="1:7" x14ac:dyDescent="0.25">
      <c r="A477" s="2">
        <v>44931.9375</v>
      </c>
    </row>
    <row r="478" spans="1:7" x14ac:dyDescent="0.25">
      <c r="A478" s="2">
        <v>44931.947916666657</v>
      </c>
    </row>
    <row r="479" spans="1:7" x14ac:dyDescent="0.25">
      <c r="A479" s="2">
        <v>44931.958333333343</v>
      </c>
    </row>
    <row r="480" spans="1:7" x14ac:dyDescent="0.25">
      <c r="A480" s="2">
        <v>44931.96875</v>
      </c>
    </row>
    <row r="481" spans="1:1" x14ac:dyDescent="0.25">
      <c r="A481" s="2">
        <v>44931.979166666657</v>
      </c>
    </row>
    <row r="482" spans="1:1" x14ac:dyDescent="0.25">
      <c r="A482" s="2">
        <v>44931.989583333343</v>
      </c>
    </row>
    <row r="483" spans="1:1" x14ac:dyDescent="0.25">
      <c r="A483" s="2">
        <v>44932</v>
      </c>
    </row>
    <row r="484" spans="1:1" x14ac:dyDescent="0.25">
      <c r="A484" s="2">
        <v>44932.010416666657</v>
      </c>
    </row>
    <row r="485" spans="1:1" x14ac:dyDescent="0.25">
      <c r="A485" s="2">
        <v>44932.020833333343</v>
      </c>
    </row>
    <row r="486" spans="1:1" x14ac:dyDescent="0.25">
      <c r="A486" s="2">
        <v>44932.03125</v>
      </c>
    </row>
    <row r="487" spans="1:1" x14ac:dyDescent="0.25">
      <c r="A487" s="2">
        <v>44932.041666666657</v>
      </c>
    </row>
    <row r="488" spans="1:1" x14ac:dyDescent="0.25">
      <c r="A488" s="2">
        <v>44932.052083333343</v>
      </c>
    </row>
    <row r="489" spans="1:1" x14ac:dyDescent="0.25">
      <c r="A489" s="2">
        <v>44932.0625</v>
      </c>
    </row>
    <row r="490" spans="1:1" x14ac:dyDescent="0.25">
      <c r="A490" s="2">
        <v>44932.072916666657</v>
      </c>
    </row>
    <row r="491" spans="1:1" x14ac:dyDescent="0.25">
      <c r="A491" s="2">
        <v>44932.083333333343</v>
      </c>
    </row>
    <row r="492" spans="1:1" x14ac:dyDescent="0.25">
      <c r="A492" s="2">
        <v>44932.09375</v>
      </c>
    </row>
    <row r="493" spans="1:1" x14ac:dyDescent="0.25">
      <c r="A493" s="2">
        <v>44932.104166666657</v>
      </c>
    </row>
    <row r="494" spans="1:1" x14ac:dyDescent="0.25">
      <c r="A494" s="2">
        <v>44932.114583333343</v>
      </c>
    </row>
    <row r="495" spans="1:1" x14ac:dyDescent="0.25">
      <c r="A495" s="2">
        <v>44932.125</v>
      </c>
    </row>
    <row r="496" spans="1:1" x14ac:dyDescent="0.25">
      <c r="A496" s="2">
        <v>44932.135416666657</v>
      </c>
    </row>
    <row r="497" spans="1:5" x14ac:dyDescent="0.25">
      <c r="A497" s="2">
        <v>44932.145833333343</v>
      </c>
    </row>
    <row r="498" spans="1:5" x14ac:dyDescent="0.25">
      <c r="A498" s="2">
        <v>44932.15625</v>
      </c>
    </row>
    <row r="499" spans="1:5" x14ac:dyDescent="0.25">
      <c r="A499" s="2">
        <v>44932.166666666657</v>
      </c>
    </row>
    <row r="500" spans="1:5" x14ac:dyDescent="0.25">
      <c r="A500" s="2">
        <v>44932.177083333343</v>
      </c>
    </row>
    <row r="501" spans="1:5" x14ac:dyDescent="0.25">
      <c r="A501" s="2">
        <v>44932.1875</v>
      </c>
    </row>
    <row r="502" spans="1:5" x14ac:dyDescent="0.25">
      <c r="A502" s="2">
        <v>44932.197916666657</v>
      </c>
    </row>
    <row r="503" spans="1:5" x14ac:dyDescent="0.25">
      <c r="A503" s="2">
        <v>44932.208333333343</v>
      </c>
    </row>
    <row r="504" spans="1:5" x14ac:dyDescent="0.25">
      <c r="A504" s="2">
        <v>44932.21875</v>
      </c>
    </row>
    <row r="505" spans="1:5" x14ac:dyDescent="0.25">
      <c r="A505" s="2">
        <v>44932.229166666657</v>
      </c>
    </row>
    <row r="506" spans="1:5" x14ac:dyDescent="0.25">
      <c r="A506" s="2">
        <v>44932.239583333343</v>
      </c>
    </row>
    <row r="507" spans="1:5" x14ac:dyDescent="0.25">
      <c r="A507" s="2">
        <v>44932.25</v>
      </c>
    </row>
    <row r="508" spans="1:5" x14ac:dyDescent="0.25">
      <c r="A508" s="2">
        <v>44932.260416666657</v>
      </c>
      <c r="B508" s="3">
        <v>1</v>
      </c>
      <c r="E508" s="3">
        <v>1</v>
      </c>
    </row>
    <row r="509" spans="1:5" x14ac:dyDescent="0.25">
      <c r="A509" s="2">
        <v>44932.270833333343</v>
      </c>
      <c r="B509" s="3">
        <v>1</v>
      </c>
      <c r="E509" s="3">
        <v>1</v>
      </c>
    </row>
    <row r="510" spans="1:5" x14ac:dyDescent="0.25">
      <c r="A510" s="2">
        <v>44932.28125</v>
      </c>
      <c r="B510" s="3">
        <v>1</v>
      </c>
      <c r="E510" s="3">
        <v>1</v>
      </c>
    </row>
    <row r="511" spans="1:5" x14ac:dyDescent="0.25">
      <c r="A511" s="2">
        <v>44932.291666666657</v>
      </c>
      <c r="B511" s="3">
        <v>1</v>
      </c>
      <c r="E511" s="3">
        <v>1</v>
      </c>
    </row>
    <row r="512" spans="1:5" x14ac:dyDescent="0.25">
      <c r="A512" s="2">
        <v>44932.302083333343</v>
      </c>
      <c r="B512" s="3">
        <v>1</v>
      </c>
      <c r="E512" s="3">
        <v>1</v>
      </c>
    </row>
    <row r="513" spans="1:5" x14ac:dyDescent="0.25">
      <c r="A513" s="2">
        <v>44932.3125</v>
      </c>
      <c r="B513" s="3">
        <v>1</v>
      </c>
      <c r="E513" s="3">
        <v>1</v>
      </c>
    </row>
    <row r="514" spans="1:5" x14ac:dyDescent="0.25">
      <c r="A514" s="2">
        <v>44932.322916666657</v>
      </c>
      <c r="B514" s="3">
        <v>1</v>
      </c>
      <c r="E514" s="3">
        <v>1</v>
      </c>
    </row>
    <row r="515" spans="1:5" x14ac:dyDescent="0.25">
      <c r="A515" s="2">
        <v>44932.333333333343</v>
      </c>
      <c r="B515" s="3">
        <v>1</v>
      </c>
      <c r="E515" s="3">
        <v>1</v>
      </c>
    </row>
    <row r="516" spans="1:5" x14ac:dyDescent="0.25">
      <c r="A516" s="2">
        <v>44932.34375</v>
      </c>
      <c r="B516" s="3">
        <v>1</v>
      </c>
      <c r="E516" s="3">
        <v>1</v>
      </c>
    </row>
    <row r="517" spans="1:5" x14ac:dyDescent="0.25">
      <c r="A517" s="2">
        <v>44932.354166666657</v>
      </c>
      <c r="B517" s="3">
        <v>1</v>
      </c>
      <c r="E517" s="3">
        <v>1</v>
      </c>
    </row>
    <row r="518" spans="1:5" x14ac:dyDescent="0.25">
      <c r="A518" s="2">
        <v>44932.364583333343</v>
      </c>
      <c r="B518" s="3">
        <v>1</v>
      </c>
      <c r="E518" s="3">
        <v>1</v>
      </c>
    </row>
    <row r="519" spans="1:5" x14ac:dyDescent="0.25">
      <c r="A519" s="2">
        <v>44932.375</v>
      </c>
      <c r="B519" s="3">
        <v>1</v>
      </c>
      <c r="E519" s="3">
        <v>1</v>
      </c>
    </row>
    <row r="520" spans="1:5" x14ac:dyDescent="0.25">
      <c r="A520" s="2">
        <v>44932.385416666657</v>
      </c>
    </row>
    <row r="521" spans="1:5" x14ac:dyDescent="0.25">
      <c r="A521" s="2">
        <v>44932.395833333343</v>
      </c>
    </row>
    <row r="522" spans="1:5" x14ac:dyDescent="0.25">
      <c r="A522" s="2">
        <v>44932.40625</v>
      </c>
    </row>
    <row r="523" spans="1:5" x14ac:dyDescent="0.25">
      <c r="A523" s="2">
        <v>44932.416666666657</v>
      </c>
    </row>
    <row r="524" spans="1:5" x14ac:dyDescent="0.25">
      <c r="A524" s="2">
        <v>44932.427083333343</v>
      </c>
    </row>
    <row r="525" spans="1:5" x14ac:dyDescent="0.25">
      <c r="A525" s="2">
        <v>44932.4375</v>
      </c>
    </row>
    <row r="526" spans="1:5" x14ac:dyDescent="0.25">
      <c r="A526" s="2">
        <v>44932.447916666657</v>
      </c>
    </row>
    <row r="527" spans="1:5" x14ac:dyDescent="0.25">
      <c r="A527" s="2">
        <v>44932.458333333343</v>
      </c>
    </row>
    <row r="528" spans="1:5" x14ac:dyDescent="0.25">
      <c r="A528" s="2">
        <v>44932.46875</v>
      </c>
    </row>
    <row r="529" spans="1:1" x14ac:dyDescent="0.25">
      <c r="A529" s="2">
        <v>44932.479166666657</v>
      </c>
    </row>
    <row r="530" spans="1:1" x14ac:dyDescent="0.25">
      <c r="A530" s="2">
        <v>44932.489583333343</v>
      </c>
    </row>
    <row r="531" spans="1:1" x14ac:dyDescent="0.25">
      <c r="A531" s="2">
        <v>44932.5</v>
      </c>
    </row>
    <row r="532" spans="1:1" x14ac:dyDescent="0.25">
      <c r="A532" s="2">
        <v>44932.510416666657</v>
      </c>
    </row>
    <row r="533" spans="1:1" x14ac:dyDescent="0.25">
      <c r="A533" s="2">
        <v>44932.520833333343</v>
      </c>
    </row>
    <row r="534" spans="1:1" x14ac:dyDescent="0.25">
      <c r="A534" s="2">
        <v>44932.53125</v>
      </c>
    </row>
    <row r="535" spans="1:1" x14ac:dyDescent="0.25">
      <c r="A535" s="2">
        <v>44932.541666666657</v>
      </c>
    </row>
    <row r="536" spans="1:1" x14ac:dyDescent="0.25">
      <c r="A536" s="2">
        <v>44932.552083333343</v>
      </c>
    </row>
    <row r="537" spans="1:1" x14ac:dyDescent="0.25">
      <c r="A537" s="2">
        <v>44932.5625</v>
      </c>
    </row>
    <row r="538" spans="1:1" x14ac:dyDescent="0.25">
      <c r="A538" s="2">
        <v>44932.572916666657</v>
      </c>
    </row>
    <row r="539" spans="1:1" x14ac:dyDescent="0.25">
      <c r="A539" s="2">
        <v>44932.583333333343</v>
      </c>
    </row>
    <row r="540" spans="1:1" x14ac:dyDescent="0.25">
      <c r="A540" s="2">
        <v>44932.59375</v>
      </c>
    </row>
    <row r="541" spans="1:1" x14ac:dyDescent="0.25">
      <c r="A541" s="2">
        <v>44932.604166666657</v>
      </c>
    </row>
    <row r="542" spans="1:1" x14ac:dyDescent="0.25">
      <c r="A542" s="2">
        <v>44932.614583333343</v>
      </c>
    </row>
    <row r="543" spans="1:1" x14ac:dyDescent="0.25">
      <c r="A543" s="2">
        <v>44932.625</v>
      </c>
    </row>
    <row r="544" spans="1:1" x14ac:dyDescent="0.25">
      <c r="A544" s="2">
        <v>44932.635416666657</v>
      </c>
    </row>
    <row r="545" spans="1:5" x14ac:dyDescent="0.25">
      <c r="A545" s="2">
        <v>44932.645833333343</v>
      </c>
    </row>
    <row r="546" spans="1:5" x14ac:dyDescent="0.25">
      <c r="A546" s="2">
        <v>44932.65625</v>
      </c>
    </row>
    <row r="547" spans="1:5" x14ac:dyDescent="0.25">
      <c r="A547" s="2">
        <v>44932.666666666657</v>
      </c>
    </row>
    <row r="548" spans="1:5" x14ac:dyDescent="0.25">
      <c r="A548" s="2">
        <v>44932.677083333343</v>
      </c>
      <c r="B548" s="3">
        <v>1</v>
      </c>
      <c r="E548" s="3">
        <v>1</v>
      </c>
    </row>
    <row r="549" spans="1:5" x14ac:dyDescent="0.25">
      <c r="A549" s="2">
        <v>44932.6875</v>
      </c>
      <c r="B549" s="3">
        <v>1</v>
      </c>
      <c r="E549" s="3">
        <v>1</v>
      </c>
    </row>
    <row r="550" spans="1:5" x14ac:dyDescent="0.25">
      <c r="A550" s="2">
        <v>44932.697916666657</v>
      </c>
      <c r="B550" s="3">
        <v>1</v>
      </c>
      <c r="E550" s="3">
        <v>1</v>
      </c>
    </row>
    <row r="551" spans="1:5" x14ac:dyDescent="0.25">
      <c r="A551" s="2">
        <v>44932.708333333343</v>
      </c>
      <c r="B551" s="3">
        <v>1</v>
      </c>
      <c r="E551" s="3">
        <v>1</v>
      </c>
    </row>
    <row r="552" spans="1:5" x14ac:dyDescent="0.25">
      <c r="A552" s="2">
        <v>44932.71875</v>
      </c>
      <c r="B552" s="3">
        <v>1</v>
      </c>
      <c r="E552" s="3">
        <v>1</v>
      </c>
    </row>
    <row r="553" spans="1:5" x14ac:dyDescent="0.25">
      <c r="A553" s="2">
        <v>44932.729166666657</v>
      </c>
      <c r="B553" s="3">
        <v>1</v>
      </c>
      <c r="E553" s="3">
        <v>1</v>
      </c>
    </row>
    <row r="554" spans="1:5" x14ac:dyDescent="0.25">
      <c r="A554" s="2">
        <v>44932.739583333343</v>
      </c>
      <c r="B554" s="3">
        <v>1</v>
      </c>
      <c r="E554" s="3">
        <v>1</v>
      </c>
    </row>
    <row r="555" spans="1:5" x14ac:dyDescent="0.25">
      <c r="A555" s="2">
        <v>44932.75</v>
      </c>
      <c r="B555" s="3">
        <v>1</v>
      </c>
      <c r="E555" s="3">
        <v>1</v>
      </c>
    </row>
    <row r="556" spans="1:5" x14ac:dyDescent="0.25">
      <c r="A556" s="2">
        <v>44932.760416666657</v>
      </c>
      <c r="B556" s="3">
        <v>1</v>
      </c>
      <c r="E556" s="3">
        <v>1</v>
      </c>
    </row>
    <row r="557" spans="1:5" x14ac:dyDescent="0.25">
      <c r="A557" s="2">
        <v>44932.770833333343</v>
      </c>
      <c r="B557" s="3">
        <v>1</v>
      </c>
      <c r="E557" s="3">
        <v>1</v>
      </c>
    </row>
    <row r="558" spans="1:5" x14ac:dyDescent="0.25">
      <c r="A558" s="2">
        <v>44932.78125</v>
      </c>
      <c r="B558" s="3">
        <v>1</v>
      </c>
      <c r="E558" s="3">
        <v>1</v>
      </c>
    </row>
    <row r="559" spans="1:5" x14ac:dyDescent="0.25">
      <c r="A559" s="2">
        <v>44932.791666666657</v>
      </c>
      <c r="B559" s="3">
        <v>1</v>
      </c>
      <c r="E559" s="3">
        <v>1</v>
      </c>
    </row>
    <row r="560" spans="1:5" x14ac:dyDescent="0.25">
      <c r="A560" s="2">
        <v>44932.802083333343</v>
      </c>
      <c r="B560" s="3">
        <v>1</v>
      </c>
      <c r="E560" s="3">
        <v>1</v>
      </c>
    </row>
    <row r="561" spans="1:5" x14ac:dyDescent="0.25">
      <c r="A561" s="2">
        <v>44932.8125</v>
      </c>
      <c r="B561" s="3">
        <v>1</v>
      </c>
      <c r="E561" s="3">
        <v>1</v>
      </c>
    </row>
    <row r="562" spans="1:5" x14ac:dyDescent="0.25">
      <c r="A562" s="2">
        <v>44932.822916666657</v>
      </c>
      <c r="B562" s="3">
        <v>1</v>
      </c>
      <c r="E562" s="3">
        <v>1</v>
      </c>
    </row>
    <row r="563" spans="1:5" x14ac:dyDescent="0.25">
      <c r="A563" s="2">
        <v>44932.833333333343</v>
      </c>
      <c r="B563" s="3">
        <v>1</v>
      </c>
      <c r="E563" s="3">
        <v>1</v>
      </c>
    </row>
    <row r="564" spans="1:5" x14ac:dyDescent="0.25">
      <c r="A564" s="2">
        <v>44932.84375</v>
      </c>
    </row>
    <row r="565" spans="1:5" x14ac:dyDescent="0.25">
      <c r="A565" s="2">
        <v>44932.854166666657</v>
      </c>
    </row>
    <row r="566" spans="1:5" x14ac:dyDescent="0.25">
      <c r="A566" s="2">
        <v>44932.864583333343</v>
      </c>
    </row>
    <row r="567" spans="1:5" x14ac:dyDescent="0.25">
      <c r="A567" s="2">
        <v>44932.875</v>
      </c>
    </row>
    <row r="568" spans="1:5" x14ac:dyDescent="0.25">
      <c r="A568" s="2">
        <v>44932.885416666657</v>
      </c>
    </row>
    <row r="569" spans="1:5" x14ac:dyDescent="0.25">
      <c r="A569" s="2">
        <v>44932.895833333343</v>
      </c>
    </row>
    <row r="570" spans="1:5" x14ac:dyDescent="0.25">
      <c r="A570" s="2">
        <v>44932.90625</v>
      </c>
    </row>
    <row r="571" spans="1:5" x14ac:dyDescent="0.25">
      <c r="A571" s="2">
        <v>44932.916666666657</v>
      </c>
    </row>
    <row r="572" spans="1:5" x14ac:dyDescent="0.25">
      <c r="A572" s="2">
        <v>44932.927083333343</v>
      </c>
    </row>
    <row r="573" spans="1:5" x14ac:dyDescent="0.25">
      <c r="A573" s="2">
        <v>44932.9375</v>
      </c>
    </row>
    <row r="574" spans="1:5" x14ac:dyDescent="0.25">
      <c r="A574" s="2">
        <v>44932.947916666657</v>
      </c>
    </row>
    <row r="575" spans="1:5" x14ac:dyDescent="0.25">
      <c r="A575" s="2">
        <v>44932.958333333343</v>
      </c>
    </row>
    <row r="576" spans="1:5" x14ac:dyDescent="0.25">
      <c r="A576" s="2">
        <v>44932.96875</v>
      </c>
    </row>
    <row r="577" spans="1:1" x14ac:dyDescent="0.25">
      <c r="A577" s="2">
        <v>44932.979166666657</v>
      </c>
    </row>
    <row r="578" spans="1:1" x14ac:dyDescent="0.25">
      <c r="A578" s="2">
        <v>44932.989583333343</v>
      </c>
    </row>
    <row r="579" spans="1:1" x14ac:dyDescent="0.25">
      <c r="A579" s="2">
        <v>44933</v>
      </c>
    </row>
    <row r="580" spans="1:1" x14ac:dyDescent="0.25">
      <c r="A580" s="2">
        <v>44933.010416666657</v>
      </c>
    </row>
    <row r="581" spans="1:1" x14ac:dyDescent="0.25">
      <c r="A581" s="2">
        <v>44933.020833333343</v>
      </c>
    </row>
    <row r="582" spans="1:1" x14ac:dyDescent="0.25">
      <c r="A582" s="2">
        <v>44933.03125</v>
      </c>
    </row>
    <row r="583" spans="1:1" x14ac:dyDescent="0.25">
      <c r="A583" s="2">
        <v>44933.041666666657</v>
      </c>
    </row>
    <row r="584" spans="1:1" x14ac:dyDescent="0.25">
      <c r="A584" s="2">
        <v>44933.052083333343</v>
      </c>
    </row>
    <row r="585" spans="1:1" x14ac:dyDescent="0.25">
      <c r="A585" s="2">
        <v>44933.0625</v>
      </c>
    </row>
    <row r="586" spans="1:1" x14ac:dyDescent="0.25">
      <c r="A586" s="2">
        <v>44933.072916666657</v>
      </c>
    </row>
    <row r="587" spans="1:1" x14ac:dyDescent="0.25">
      <c r="A587" s="2">
        <v>44933.083333333343</v>
      </c>
    </row>
    <row r="588" spans="1:1" x14ac:dyDescent="0.25">
      <c r="A588" s="2">
        <v>44933.09375</v>
      </c>
    </row>
    <row r="589" spans="1:1" x14ac:dyDescent="0.25">
      <c r="A589" s="2">
        <v>44933.104166666657</v>
      </c>
    </row>
    <row r="590" spans="1:1" x14ac:dyDescent="0.25">
      <c r="A590" s="2">
        <v>44933.114583333343</v>
      </c>
    </row>
    <row r="591" spans="1:1" x14ac:dyDescent="0.25">
      <c r="A591" s="2">
        <v>44933.125</v>
      </c>
    </row>
    <row r="592" spans="1:1" x14ac:dyDescent="0.25">
      <c r="A592" s="2">
        <v>44933.135416666657</v>
      </c>
    </row>
    <row r="593" spans="1:5" x14ac:dyDescent="0.25">
      <c r="A593" s="2">
        <v>44933.145833333343</v>
      </c>
    </row>
    <row r="594" spans="1:5" x14ac:dyDescent="0.25">
      <c r="A594" s="2">
        <v>44933.15625</v>
      </c>
    </row>
    <row r="595" spans="1:5" x14ac:dyDescent="0.25">
      <c r="A595" s="2">
        <v>44933.166666666657</v>
      </c>
    </row>
    <row r="596" spans="1:5" x14ac:dyDescent="0.25">
      <c r="A596" s="2">
        <v>44933.177083333343</v>
      </c>
    </row>
    <row r="597" spans="1:5" x14ac:dyDescent="0.25">
      <c r="A597" s="2">
        <v>44933.1875</v>
      </c>
    </row>
    <row r="598" spans="1:5" x14ac:dyDescent="0.25">
      <c r="A598" s="2">
        <v>44933.197916666657</v>
      </c>
    </row>
    <row r="599" spans="1:5" x14ac:dyDescent="0.25">
      <c r="A599" s="2">
        <v>44933.208333333343</v>
      </c>
    </row>
    <row r="600" spans="1:5" x14ac:dyDescent="0.25">
      <c r="A600" s="2">
        <v>44933.21875</v>
      </c>
    </row>
    <row r="601" spans="1:5" x14ac:dyDescent="0.25">
      <c r="A601" s="2">
        <v>44933.229166666657</v>
      </c>
    </row>
    <row r="602" spans="1:5" x14ac:dyDescent="0.25">
      <c r="A602" s="2">
        <v>44933.239583333343</v>
      </c>
    </row>
    <row r="603" spans="1:5" x14ac:dyDescent="0.25">
      <c r="A603" s="2">
        <v>44933.25</v>
      </c>
    </row>
    <row r="604" spans="1:5" x14ac:dyDescent="0.25">
      <c r="A604" s="2">
        <v>44933.260416666657</v>
      </c>
      <c r="B604" s="3">
        <v>1</v>
      </c>
      <c r="D604" s="3">
        <v>1</v>
      </c>
      <c r="E604" s="3">
        <v>1</v>
      </c>
    </row>
    <row r="605" spans="1:5" x14ac:dyDescent="0.25">
      <c r="A605" s="2">
        <v>44933.270833333343</v>
      </c>
      <c r="B605" s="3">
        <v>1</v>
      </c>
      <c r="D605" s="3">
        <v>1</v>
      </c>
      <c r="E605" s="3">
        <v>1</v>
      </c>
    </row>
    <row r="606" spans="1:5" x14ac:dyDescent="0.25">
      <c r="A606" s="2">
        <v>44933.28125</v>
      </c>
      <c r="B606" s="3">
        <v>1</v>
      </c>
      <c r="D606" s="3">
        <v>1</v>
      </c>
      <c r="E606" s="3">
        <v>1</v>
      </c>
    </row>
    <row r="607" spans="1:5" x14ac:dyDescent="0.25">
      <c r="A607" s="2">
        <v>44933.291666666657</v>
      </c>
      <c r="B607" s="3">
        <v>1</v>
      </c>
      <c r="D607" s="3">
        <v>1</v>
      </c>
      <c r="E607" s="3">
        <v>1</v>
      </c>
    </row>
    <row r="608" spans="1:5" x14ac:dyDescent="0.25">
      <c r="A608" s="2">
        <v>44933.302083333343</v>
      </c>
      <c r="B608" s="3">
        <v>1</v>
      </c>
      <c r="D608" s="3">
        <v>1</v>
      </c>
      <c r="E608" s="3">
        <v>1</v>
      </c>
    </row>
    <row r="609" spans="1:5" x14ac:dyDescent="0.25">
      <c r="A609" s="2">
        <v>44933.3125</v>
      </c>
      <c r="B609" s="3">
        <v>1</v>
      </c>
      <c r="D609" s="3">
        <v>1</v>
      </c>
      <c r="E609" s="3">
        <v>1</v>
      </c>
    </row>
    <row r="610" spans="1:5" x14ac:dyDescent="0.25">
      <c r="A610" s="2">
        <v>44933.322916666657</v>
      </c>
      <c r="B610" s="3">
        <v>1</v>
      </c>
      <c r="D610" s="3">
        <v>1</v>
      </c>
      <c r="E610" s="3">
        <v>1</v>
      </c>
    </row>
    <row r="611" spans="1:5" x14ac:dyDescent="0.25">
      <c r="A611" s="2">
        <v>44933.333333333343</v>
      </c>
      <c r="B611" s="3">
        <v>1</v>
      </c>
      <c r="D611" s="3">
        <v>1</v>
      </c>
      <c r="E611" s="3">
        <v>1</v>
      </c>
    </row>
    <row r="612" spans="1:5" x14ac:dyDescent="0.25">
      <c r="A612" s="2">
        <v>44933.34375</v>
      </c>
      <c r="B612" s="3">
        <v>1</v>
      </c>
      <c r="D612" s="3">
        <v>1</v>
      </c>
      <c r="E612" s="3">
        <v>1</v>
      </c>
    </row>
    <row r="613" spans="1:5" x14ac:dyDescent="0.25">
      <c r="A613" s="2">
        <v>44933.354166666657</v>
      </c>
      <c r="B613" s="3">
        <v>1</v>
      </c>
      <c r="D613" s="3">
        <v>1</v>
      </c>
      <c r="E613" s="3">
        <v>1</v>
      </c>
    </row>
    <row r="614" spans="1:5" x14ac:dyDescent="0.25">
      <c r="A614" s="2">
        <v>44933.364583333343</v>
      </c>
      <c r="B614" s="3">
        <v>1</v>
      </c>
      <c r="D614" s="3">
        <v>1</v>
      </c>
      <c r="E614" s="3">
        <v>1</v>
      </c>
    </row>
    <row r="615" spans="1:5" x14ac:dyDescent="0.25">
      <c r="A615" s="2">
        <v>44933.375</v>
      </c>
      <c r="B615" s="3">
        <v>1</v>
      </c>
      <c r="D615" s="3">
        <v>1</v>
      </c>
      <c r="E615" s="3">
        <v>1</v>
      </c>
    </row>
    <row r="616" spans="1:5" x14ac:dyDescent="0.25">
      <c r="A616" s="2">
        <v>44933.385416666657</v>
      </c>
    </row>
    <row r="617" spans="1:5" x14ac:dyDescent="0.25">
      <c r="A617" s="2">
        <v>44933.395833333343</v>
      </c>
    </row>
    <row r="618" spans="1:5" x14ac:dyDescent="0.25">
      <c r="A618" s="2">
        <v>44933.40625</v>
      </c>
    </row>
    <row r="619" spans="1:5" x14ac:dyDescent="0.25">
      <c r="A619" s="2">
        <v>44933.416666666657</v>
      </c>
    </row>
    <row r="620" spans="1:5" x14ac:dyDescent="0.25">
      <c r="A620" s="2">
        <v>44933.427083333343</v>
      </c>
    </row>
    <row r="621" spans="1:5" x14ac:dyDescent="0.25">
      <c r="A621" s="2">
        <v>44933.4375</v>
      </c>
    </row>
    <row r="622" spans="1:5" x14ac:dyDescent="0.25">
      <c r="A622" s="2">
        <v>44933.447916666657</v>
      </c>
    </row>
    <row r="623" spans="1:5" x14ac:dyDescent="0.25">
      <c r="A623" s="2">
        <v>44933.458333333343</v>
      </c>
    </row>
    <row r="624" spans="1:5" x14ac:dyDescent="0.25">
      <c r="A624" s="2">
        <v>44933.46875</v>
      </c>
    </row>
    <row r="625" spans="1:1" x14ac:dyDescent="0.25">
      <c r="A625" s="2">
        <v>44933.479166666657</v>
      </c>
    </row>
    <row r="626" spans="1:1" x14ac:dyDescent="0.25">
      <c r="A626" s="2">
        <v>44933.489583333343</v>
      </c>
    </row>
    <row r="627" spans="1:1" x14ac:dyDescent="0.25">
      <c r="A627" s="2">
        <v>44933.5</v>
      </c>
    </row>
    <row r="628" spans="1:1" x14ac:dyDescent="0.25">
      <c r="A628" s="2">
        <v>44933.510416666657</v>
      </c>
    </row>
    <row r="629" spans="1:1" x14ac:dyDescent="0.25">
      <c r="A629" s="2">
        <v>44933.520833333343</v>
      </c>
    </row>
    <row r="630" spans="1:1" x14ac:dyDescent="0.25">
      <c r="A630" s="2">
        <v>44933.53125</v>
      </c>
    </row>
    <row r="631" spans="1:1" x14ac:dyDescent="0.25">
      <c r="A631" s="2">
        <v>44933.541666666657</v>
      </c>
    </row>
    <row r="632" spans="1:1" x14ac:dyDescent="0.25">
      <c r="A632" s="2">
        <v>44933.552083333343</v>
      </c>
    </row>
    <row r="633" spans="1:1" x14ac:dyDescent="0.25">
      <c r="A633" s="2">
        <v>44933.5625</v>
      </c>
    </row>
    <row r="634" spans="1:1" x14ac:dyDescent="0.25">
      <c r="A634" s="2">
        <v>44933.572916666657</v>
      </c>
    </row>
    <row r="635" spans="1:1" x14ac:dyDescent="0.25">
      <c r="A635" s="2">
        <v>44933.583333333343</v>
      </c>
    </row>
    <row r="636" spans="1:1" x14ac:dyDescent="0.25">
      <c r="A636" s="2">
        <v>44933.59375</v>
      </c>
    </row>
    <row r="637" spans="1:1" x14ac:dyDescent="0.25">
      <c r="A637" s="2">
        <v>44933.604166666657</v>
      </c>
    </row>
    <row r="638" spans="1:1" x14ac:dyDescent="0.25">
      <c r="A638" s="2">
        <v>44933.614583333343</v>
      </c>
    </row>
    <row r="639" spans="1:1" x14ac:dyDescent="0.25">
      <c r="A639" s="2">
        <v>44933.625</v>
      </c>
    </row>
    <row r="640" spans="1:1" x14ac:dyDescent="0.25">
      <c r="A640" s="2">
        <v>44933.635416666657</v>
      </c>
    </row>
    <row r="641" spans="1:5" x14ac:dyDescent="0.25">
      <c r="A641" s="2">
        <v>44933.645833333343</v>
      </c>
    </row>
    <row r="642" spans="1:5" x14ac:dyDescent="0.25">
      <c r="A642" s="2">
        <v>44933.65625</v>
      </c>
    </row>
    <row r="643" spans="1:5" x14ac:dyDescent="0.25">
      <c r="A643" s="2">
        <v>44933.666666666657</v>
      </c>
    </row>
    <row r="644" spans="1:5" x14ac:dyDescent="0.25">
      <c r="A644" s="2">
        <v>44933.677083333343</v>
      </c>
      <c r="B644" s="3">
        <v>1</v>
      </c>
      <c r="D644" s="3">
        <v>1</v>
      </c>
      <c r="E644" s="3">
        <v>1</v>
      </c>
    </row>
    <row r="645" spans="1:5" x14ac:dyDescent="0.25">
      <c r="A645" s="2">
        <v>44933.6875</v>
      </c>
      <c r="B645" s="3">
        <v>1</v>
      </c>
      <c r="D645" s="3">
        <v>1</v>
      </c>
      <c r="E645" s="3">
        <v>1</v>
      </c>
    </row>
    <row r="646" spans="1:5" x14ac:dyDescent="0.25">
      <c r="A646" s="2">
        <v>44933.697916666657</v>
      </c>
      <c r="B646" s="3">
        <v>1</v>
      </c>
      <c r="D646" s="3">
        <v>1</v>
      </c>
      <c r="E646" s="3">
        <v>1</v>
      </c>
    </row>
    <row r="647" spans="1:5" x14ac:dyDescent="0.25">
      <c r="A647" s="2">
        <v>44933.708333333343</v>
      </c>
      <c r="B647" s="3">
        <v>1</v>
      </c>
      <c r="D647" s="3">
        <v>1</v>
      </c>
      <c r="E647" s="3">
        <v>1</v>
      </c>
    </row>
    <row r="648" spans="1:5" x14ac:dyDescent="0.25">
      <c r="A648" s="2">
        <v>44933.71875</v>
      </c>
      <c r="B648" s="3">
        <v>1</v>
      </c>
      <c r="D648" s="3">
        <v>1</v>
      </c>
      <c r="E648" s="3">
        <v>1</v>
      </c>
    </row>
    <row r="649" spans="1:5" x14ac:dyDescent="0.25">
      <c r="A649" s="2">
        <v>44933.729166666657</v>
      </c>
      <c r="B649" s="3">
        <v>1</v>
      </c>
      <c r="D649" s="3">
        <v>1</v>
      </c>
      <c r="E649" s="3">
        <v>1</v>
      </c>
    </row>
    <row r="650" spans="1:5" x14ac:dyDescent="0.25">
      <c r="A650" s="2">
        <v>44933.739583333343</v>
      </c>
      <c r="B650" s="3">
        <v>1</v>
      </c>
      <c r="D650" s="3">
        <v>1</v>
      </c>
      <c r="E650" s="3">
        <v>1</v>
      </c>
    </row>
    <row r="651" spans="1:5" x14ac:dyDescent="0.25">
      <c r="A651" s="2">
        <v>44933.75</v>
      </c>
      <c r="B651" s="3">
        <v>1</v>
      </c>
      <c r="D651" s="3">
        <v>1</v>
      </c>
      <c r="E651" s="3">
        <v>1</v>
      </c>
    </row>
    <row r="652" spans="1:5" x14ac:dyDescent="0.25">
      <c r="A652" s="2">
        <v>44933.760416666657</v>
      </c>
      <c r="B652" s="3">
        <v>1</v>
      </c>
      <c r="D652" s="3">
        <v>1</v>
      </c>
      <c r="E652" s="3">
        <v>1</v>
      </c>
    </row>
    <row r="653" spans="1:5" x14ac:dyDescent="0.25">
      <c r="A653" s="2">
        <v>44933.770833333343</v>
      </c>
      <c r="B653" s="3">
        <v>1</v>
      </c>
      <c r="D653" s="3">
        <v>1</v>
      </c>
      <c r="E653" s="3">
        <v>1</v>
      </c>
    </row>
    <row r="654" spans="1:5" x14ac:dyDescent="0.25">
      <c r="A654" s="2">
        <v>44933.78125</v>
      </c>
      <c r="B654" s="3">
        <v>1</v>
      </c>
      <c r="D654" s="3">
        <v>1</v>
      </c>
      <c r="E654" s="3">
        <v>1</v>
      </c>
    </row>
    <row r="655" spans="1:5" x14ac:dyDescent="0.25">
      <c r="A655" s="2">
        <v>44933.791666666657</v>
      </c>
      <c r="B655" s="3">
        <v>1</v>
      </c>
      <c r="D655" s="3">
        <v>1</v>
      </c>
      <c r="E655" s="3">
        <v>1</v>
      </c>
    </row>
    <row r="656" spans="1:5" x14ac:dyDescent="0.25">
      <c r="A656" s="2">
        <v>44933.802083333343</v>
      </c>
      <c r="B656" s="3">
        <v>1</v>
      </c>
      <c r="D656" s="3">
        <v>1</v>
      </c>
      <c r="E656" s="3">
        <v>1</v>
      </c>
    </row>
    <row r="657" spans="1:5" x14ac:dyDescent="0.25">
      <c r="A657" s="2">
        <v>44933.8125</v>
      </c>
      <c r="B657" s="3">
        <v>1</v>
      </c>
      <c r="D657" s="3">
        <v>1</v>
      </c>
      <c r="E657" s="3">
        <v>1</v>
      </c>
    </row>
    <row r="658" spans="1:5" x14ac:dyDescent="0.25">
      <c r="A658" s="2">
        <v>44933.822916666657</v>
      </c>
      <c r="B658" s="3">
        <v>1</v>
      </c>
      <c r="D658" s="3">
        <v>1</v>
      </c>
      <c r="E658" s="3">
        <v>1</v>
      </c>
    </row>
    <row r="659" spans="1:5" x14ac:dyDescent="0.25">
      <c r="A659" s="2">
        <v>44933.833333333343</v>
      </c>
      <c r="B659" s="3">
        <v>1</v>
      </c>
      <c r="D659" s="3">
        <v>1</v>
      </c>
      <c r="E659" s="3">
        <v>1</v>
      </c>
    </row>
    <row r="660" spans="1:5" x14ac:dyDescent="0.25">
      <c r="A660" s="2">
        <v>44933.84375</v>
      </c>
    </row>
    <row r="661" spans="1:5" x14ac:dyDescent="0.25">
      <c r="A661" s="2">
        <v>44933.854166666657</v>
      </c>
    </row>
    <row r="662" spans="1:5" x14ac:dyDescent="0.25">
      <c r="A662" s="2">
        <v>44933.864583333343</v>
      </c>
    </row>
    <row r="663" spans="1:5" x14ac:dyDescent="0.25">
      <c r="A663" s="2">
        <v>44933.875</v>
      </c>
    </row>
    <row r="664" spans="1:5" x14ac:dyDescent="0.25">
      <c r="A664" s="2">
        <v>44933.885416666657</v>
      </c>
    </row>
    <row r="665" spans="1:5" x14ac:dyDescent="0.25">
      <c r="A665" s="2">
        <v>44933.895833333343</v>
      </c>
    </row>
    <row r="666" spans="1:5" x14ac:dyDescent="0.25">
      <c r="A666" s="2">
        <v>44933.90625</v>
      </c>
    </row>
    <row r="667" spans="1:5" x14ac:dyDescent="0.25">
      <c r="A667" s="2">
        <v>44933.916666666657</v>
      </c>
    </row>
    <row r="668" spans="1:5" x14ac:dyDescent="0.25">
      <c r="A668" s="2">
        <v>44933.927083333343</v>
      </c>
    </row>
    <row r="669" spans="1:5" x14ac:dyDescent="0.25">
      <c r="A669" s="2">
        <v>44933.9375</v>
      </c>
    </row>
    <row r="670" spans="1:5" x14ac:dyDescent="0.25">
      <c r="A670" s="2">
        <v>44933.947916666657</v>
      </c>
    </row>
    <row r="671" spans="1:5" x14ac:dyDescent="0.25">
      <c r="A671" s="2">
        <v>44933.958333333343</v>
      </c>
    </row>
    <row r="672" spans="1:5" x14ac:dyDescent="0.25">
      <c r="A672" s="2">
        <v>44933.96875</v>
      </c>
    </row>
    <row r="673" spans="1:1" x14ac:dyDescent="0.25">
      <c r="A673" s="2">
        <v>44933.979166666657</v>
      </c>
    </row>
    <row r="674" spans="1:1" x14ac:dyDescent="0.25">
      <c r="A674" s="2">
        <v>44933.989583333343</v>
      </c>
    </row>
    <row r="675" spans="1:1" x14ac:dyDescent="0.25">
      <c r="A675" s="2">
        <v>44934</v>
      </c>
    </row>
    <row r="676" spans="1:1" x14ac:dyDescent="0.25">
      <c r="A676" s="2">
        <v>44934.010416666657</v>
      </c>
    </row>
    <row r="677" spans="1:1" x14ac:dyDescent="0.25">
      <c r="A677" s="2">
        <v>44934.020833333343</v>
      </c>
    </row>
    <row r="678" spans="1:1" x14ac:dyDescent="0.25">
      <c r="A678" s="2">
        <v>44934.03125</v>
      </c>
    </row>
    <row r="679" spans="1:1" x14ac:dyDescent="0.25">
      <c r="A679" s="2">
        <v>44934.041666666657</v>
      </c>
    </row>
    <row r="680" spans="1:1" x14ac:dyDescent="0.25">
      <c r="A680" s="2">
        <v>44934.052083333343</v>
      </c>
    </row>
    <row r="681" spans="1:1" x14ac:dyDescent="0.25">
      <c r="A681" s="2">
        <v>44934.0625</v>
      </c>
    </row>
    <row r="682" spans="1:1" x14ac:dyDescent="0.25">
      <c r="A682" s="2">
        <v>44934.072916666657</v>
      </c>
    </row>
    <row r="683" spans="1:1" x14ac:dyDescent="0.25">
      <c r="A683" s="2">
        <v>44934.083333333343</v>
      </c>
    </row>
    <row r="684" spans="1:1" x14ac:dyDescent="0.25">
      <c r="A684" s="2">
        <v>44934.09375</v>
      </c>
    </row>
    <row r="685" spans="1:1" x14ac:dyDescent="0.25">
      <c r="A685" s="2">
        <v>44934.104166666657</v>
      </c>
    </row>
    <row r="686" spans="1:1" x14ac:dyDescent="0.25">
      <c r="A686" s="2">
        <v>44934.114583333343</v>
      </c>
    </row>
    <row r="687" spans="1:1" x14ac:dyDescent="0.25">
      <c r="A687" s="2">
        <v>44934.125</v>
      </c>
    </row>
    <row r="688" spans="1:1" x14ac:dyDescent="0.25">
      <c r="A688" s="2">
        <v>44934.135416666657</v>
      </c>
    </row>
    <row r="689" spans="1:4" x14ac:dyDescent="0.25">
      <c r="A689" s="2">
        <v>44934.145833333343</v>
      </c>
    </row>
    <row r="690" spans="1:4" x14ac:dyDescent="0.25">
      <c r="A690" s="2">
        <v>44934.15625</v>
      </c>
    </row>
    <row r="691" spans="1:4" x14ac:dyDescent="0.25">
      <c r="A691" s="2">
        <v>44934.166666666657</v>
      </c>
    </row>
    <row r="692" spans="1:4" x14ac:dyDescent="0.25">
      <c r="A692" s="2">
        <v>44934.177083333343</v>
      </c>
    </row>
    <row r="693" spans="1:4" x14ac:dyDescent="0.25">
      <c r="A693" s="2">
        <v>44934.1875</v>
      </c>
    </row>
    <row r="694" spans="1:4" x14ac:dyDescent="0.25">
      <c r="A694" s="2">
        <v>44934.197916666657</v>
      </c>
    </row>
    <row r="695" spans="1:4" x14ac:dyDescent="0.25">
      <c r="A695" s="2">
        <v>44934.208333333343</v>
      </c>
    </row>
    <row r="696" spans="1:4" x14ac:dyDescent="0.25">
      <c r="A696" s="2">
        <v>44934.21875</v>
      </c>
    </row>
    <row r="697" spans="1:4" x14ac:dyDescent="0.25">
      <c r="A697" s="2">
        <v>44934.229166666657</v>
      </c>
    </row>
    <row r="698" spans="1:4" x14ac:dyDescent="0.25">
      <c r="A698" s="2">
        <v>44934.239583333343</v>
      </c>
    </row>
    <row r="699" spans="1:4" x14ac:dyDescent="0.25">
      <c r="A699" s="2">
        <v>44934.25</v>
      </c>
    </row>
    <row r="700" spans="1:4" x14ac:dyDescent="0.25">
      <c r="A700" s="2">
        <v>44934.260416666657</v>
      </c>
      <c r="B700" s="3">
        <v>1</v>
      </c>
      <c r="D700" s="3">
        <v>1</v>
      </c>
    </row>
    <row r="701" spans="1:4" x14ac:dyDescent="0.25">
      <c r="A701" s="2">
        <v>44934.270833333343</v>
      </c>
      <c r="B701" s="3">
        <v>1</v>
      </c>
      <c r="D701" s="3">
        <v>1</v>
      </c>
    </row>
    <row r="702" spans="1:4" x14ac:dyDescent="0.25">
      <c r="A702" s="2">
        <v>44934.28125</v>
      </c>
      <c r="B702" s="3">
        <v>1</v>
      </c>
      <c r="D702" s="3">
        <v>1</v>
      </c>
    </row>
    <row r="703" spans="1:4" x14ac:dyDescent="0.25">
      <c r="A703" s="2">
        <v>44934.291666666657</v>
      </c>
      <c r="B703" s="3">
        <v>1</v>
      </c>
      <c r="D703" s="3">
        <v>1</v>
      </c>
    </row>
    <row r="704" spans="1:4" x14ac:dyDescent="0.25">
      <c r="A704" s="2">
        <v>44934.302083333343</v>
      </c>
      <c r="B704" s="3">
        <v>1</v>
      </c>
      <c r="D704" s="3">
        <v>1</v>
      </c>
    </row>
    <row r="705" spans="1:4" x14ac:dyDescent="0.25">
      <c r="A705" s="2">
        <v>44934.3125</v>
      </c>
      <c r="B705" s="3">
        <v>1</v>
      </c>
      <c r="D705" s="3">
        <v>1</v>
      </c>
    </row>
    <row r="706" spans="1:4" x14ac:dyDescent="0.25">
      <c r="A706" s="2">
        <v>44934.322916666657</v>
      </c>
      <c r="B706" s="3">
        <v>1</v>
      </c>
      <c r="D706" s="3">
        <v>1</v>
      </c>
    </row>
    <row r="707" spans="1:4" x14ac:dyDescent="0.25">
      <c r="A707" s="2">
        <v>44934.333333333343</v>
      </c>
      <c r="B707" s="3">
        <v>1</v>
      </c>
      <c r="D707" s="3">
        <v>1</v>
      </c>
    </row>
    <row r="708" spans="1:4" x14ac:dyDescent="0.25">
      <c r="A708" s="2">
        <v>44934.34375</v>
      </c>
      <c r="B708" s="3">
        <v>1</v>
      </c>
      <c r="D708" s="3">
        <v>1</v>
      </c>
    </row>
    <row r="709" spans="1:4" x14ac:dyDescent="0.25">
      <c r="A709" s="2">
        <v>44934.354166666657</v>
      </c>
      <c r="B709" s="3">
        <v>1</v>
      </c>
      <c r="D709" s="3">
        <v>1</v>
      </c>
    </row>
    <row r="710" spans="1:4" x14ac:dyDescent="0.25">
      <c r="A710" s="2">
        <v>44934.364583333343</v>
      </c>
      <c r="B710" s="3">
        <v>1</v>
      </c>
      <c r="D710" s="3">
        <v>1</v>
      </c>
    </row>
    <row r="711" spans="1:4" x14ac:dyDescent="0.25">
      <c r="A711" s="2">
        <v>44934.375</v>
      </c>
      <c r="B711" s="3">
        <v>1</v>
      </c>
      <c r="D711" s="3">
        <v>1</v>
      </c>
    </row>
    <row r="712" spans="1:4" x14ac:dyDescent="0.25">
      <c r="A712" s="2">
        <v>44934.385416666657</v>
      </c>
    </row>
    <row r="713" spans="1:4" x14ac:dyDescent="0.25">
      <c r="A713" s="2">
        <v>44934.395833333343</v>
      </c>
    </row>
    <row r="714" spans="1:4" x14ac:dyDescent="0.25">
      <c r="A714" s="2">
        <v>44934.40625</v>
      </c>
    </row>
    <row r="715" spans="1:4" x14ac:dyDescent="0.25">
      <c r="A715" s="2">
        <v>44934.416666666657</v>
      </c>
    </row>
    <row r="716" spans="1:4" x14ac:dyDescent="0.25">
      <c r="A716" s="2">
        <v>44934.427083333343</v>
      </c>
    </row>
    <row r="717" spans="1:4" x14ac:dyDescent="0.25">
      <c r="A717" s="2">
        <v>44934.4375</v>
      </c>
    </row>
    <row r="718" spans="1:4" x14ac:dyDescent="0.25">
      <c r="A718" s="2">
        <v>44934.447916666657</v>
      </c>
    </row>
    <row r="719" spans="1:4" x14ac:dyDescent="0.25">
      <c r="A719" s="2">
        <v>44934.458333333343</v>
      </c>
    </row>
    <row r="720" spans="1:4" x14ac:dyDescent="0.25">
      <c r="A720" s="2">
        <v>44934.46875</v>
      </c>
    </row>
    <row r="721" spans="1:1" x14ac:dyDescent="0.25">
      <c r="A721" s="2">
        <v>44934.479166666657</v>
      </c>
    </row>
    <row r="722" spans="1:1" x14ac:dyDescent="0.25">
      <c r="A722" s="2">
        <v>44934.489583333343</v>
      </c>
    </row>
    <row r="723" spans="1:1" x14ac:dyDescent="0.25">
      <c r="A723" s="2">
        <v>44934.5</v>
      </c>
    </row>
    <row r="724" spans="1:1" x14ac:dyDescent="0.25">
      <c r="A724" s="2">
        <v>44934.510416666657</v>
      </c>
    </row>
    <row r="725" spans="1:1" x14ac:dyDescent="0.25">
      <c r="A725" s="2">
        <v>44934.520833333343</v>
      </c>
    </row>
    <row r="726" spans="1:1" x14ac:dyDescent="0.25">
      <c r="A726" s="2">
        <v>44934.53125</v>
      </c>
    </row>
    <row r="727" spans="1:1" x14ac:dyDescent="0.25">
      <c r="A727" s="2">
        <v>44934.541666666657</v>
      </c>
    </row>
    <row r="728" spans="1:1" x14ac:dyDescent="0.25">
      <c r="A728" s="2">
        <v>44934.552083333343</v>
      </c>
    </row>
    <row r="729" spans="1:1" x14ac:dyDescent="0.25">
      <c r="A729" s="2">
        <v>44934.5625</v>
      </c>
    </row>
    <row r="730" spans="1:1" x14ac:dyDescent="0.25">
      <c r="A730" s="2">
        <v>44934.572916666657</v>
      </c>
    </row>
    <row r="731" spans="1:1" x14ac:dyDescent="0.25">
      <c r="A731" s="2">
        <v>44934.583333333343</v>
      </c>
    </row>
    <row r="732" spans="1:1" x14ac:dyDescent="0.25">
      <c r="A732" s="2">
        <v>44934.59375</v>
      </c>
    </row>
    <row r="733" spans="1:1" x14ac:dyDescent="0.25">
      <c r="A733" s="2">
        <v>44934.604166666657</v>
      </c>
    </row>
    <row r="734" spans="1:1" x14ac:dyDescent="0.25">
      <c r="A734" s="2">
        <v>44934.614583333343</v>
      </c>
    </row>
    <row r="735" spans="1:1" x14ac:dyDescent="0.25">
      <c r="A735" s="2">
        <v>44934.625</v>
      </c>
    </row>
    <row r="736" spans="1:1" x14ac:dyDescent="0.25">
      <c r="A736" s="2">
        <v>44934.635416666657</v>
      </c>
    </row>
    <row r="737" spans="1:9" x14ac:dyDescent="0.25">
      <c r="A737" s="2">
        <v>44934.645833333343</v>
      </c>
    </row>
    <row r="738" spans="1:9" x14ac:dyDescent="0.25">
      <c r="A738" s="2">
        <v>44934.65625</v>
      </c>
    </row>
    <row r="739" spans="1:9" x14ac:dyDescent="0.25">
      <c r="A739" s="2">
        <v>44934.666666666657</v>
      </c>
    </row>
    <row r="740" spans="1:9" x14ac:dyDescent="0.25">
      <c r="A740" s="2">
        <v>44934.677083333343</v>
      </c>
      <c r="B740" s="3">
        <v>1</v>
      </c>
      <c r="D740" s="3">
        <v>1</v>
      </c>
    </row>
    <row r="741" spans="1:9" x14ac:dyDescent="0.25">
      <c r="A741" s="2">
        <v>44934.6875</v>
      </c>
      <c r="B741" s="3">
        <v>1</v>
      </c>
      <c r="D741" s="3">
        <v>1</v>
      </c>
      <c r="I741" s="3"/>
    </row>
    <row r="742" spans="1:9" x14ac:dyDescent="0.25">
      <c r="A742" s="2">
        <v>44934.697916666657</v>
      </c>
      <c r="B742" s="3">
        <v>1</v>
      </c>
      <c r="D742" s="3">
        <v>1</v>
      </c>
      <c r="I742" s="3"/>
    </row>
    <row r="743" spans="1:9" x14ac:dyDescent="0.25">
      <c r="A743" s="2">
        <v>44934.708333333343</v>
      </c>
      <c r="B743" s="3">
        <v>1</v>
      </c>
      <c r="D743" s="3">
        <v>1</v>
      </c>
      <c r="I743" s="3"/>
    </row>
    <row r="744" spans="1:9" x14ac:dyDescent="0.25">
      <c r="A744" s="2">
        <v>44934.71875</v>
      </c>
      <c r="B744" s="3">
        <v>1</v>
      </c>
      <c r="D744" s="3">
        <v>1</v>
      </c>
      <c r="I744" s="3"/>
    </row>
    <row r="745" spans="1:9" x14ac:dyDescent="0.25">
      <c r="A745" s="2">
        <v>44934.729166666657</v>
      </c>
      <c r="B745" s="3">
        <v>1</v>
      </c>
      <c r="D745" s="3">
        <v>1</v>
      </c>
      <c r="I745" s="3"/>
    </row>
    <row r="746" spans="1:9" x14ac:dyDescent="0.25">
      <c r="A746" s="2">
        <v>44934.739583333343</v>
      </c>
      <c r="B746" s="3">
        <v>1</v>
      </c>
      <c r="D746" s="3">
        <v>1</v>
      </c>
      <c r="I746" s="3"/>
    </row>
    <row r="747" spans="1:9" x14ac:dyDescent="0.25">
      <c r="A747" s="2">
        <v>44934.75</v>
      </c>
      <c r="B747" s="3">
        <v>1</v>
      </c>
      <c r="D747" s="3">
        <v>1</v>
      </c>
      <c r="I747" s="3"/>
    </row>
    <row r="748" spans="1:9" x14ac:dyDescent="0.25">
      <c r="A748" s="2">
        <v>44934.760416666657</v>
      </c>
      <c r="B748" s="3">
        <v>1</v>
      </c>
      <c r="D748" s="3">
        <v>1</v>
      </c>
      <c r="I748" s="3"/>
    </row>
    <row r="749" spans="1:9" x14ac:dyDescent="0.25">
      <c r="A749" s="2">
        <v>44934.770833333343</v>
      </c>
      <c r="B749" s="3">
        <v>1</v>
      </c>
      <c r="D749" s="3">
        <v>1</v>
      </c>
      <c r="I749" s="3"/>
    </row>
    <row r="750" spans="1:9" x14ac:dyDescent="0.25">
      <c r="A750" s="2">
        <v>44934.78125</v>
      </c>
      <c r="B750" s="3">
        <v>1</v>
      </c>
      <c r="D750" s="3">
        <v>1</v>
      </c>
      <c r="I750" s="3"/>
    </row>
    <row r="751" spans="1:9" x14ac:dyDescent="0.25">
      <c r="A751" s="2">
        <v>44934.791666666657</v>
      </c>
      <c r="B751" s="3">
        <v>1</v>
      </c>
      <c r="D751" s="3">
        <v>1</v>
      </c>
      <c r="I751" s="3"/>
    </row>
    <row r="752" spans="1:9" x14ac:dyDescent="0.25">
      <c r="A752" s="2">
        <v>44934.802083333343</v>
      </c>
      <c r="B752" s="3">
        <v>1</v>
      </c>
      <c r="D752" s="3">
        <v>1</v>
      </c>
      <c r="I752" s="3"/>
    </row>
    <row r="753" spans="1:9" x14ac:dyDescent="0.25">
      <c r="A753" s="2">
        <v>44934.8125</v>
      </c>
      <c r="B753" s="3">
        <v>1</v>
      </c>
      <c r="D753" s="3">
        <v>1</v>
      </c>
      <c r="I753" s="3"/>
    </row>
    <row r="754" spans="1:9" x14ac:dyDescent="0.25">
      <c r="A754" s="2">
        <v>44934.822916666657</v>
      </c>
      <c r="B754" s="3">
        <v>1</v>
      </c>
      <c r="D754" s="3">
        <v>1</v>
      </c>
      <c r="I754" s="3"/>
    </row>
    <row r="755" spans="1:9" x14ac:dyDescent="0.25">
      <c r="A755" s="2">
        <v>44934.833333333343</v>
      </c>
      <c r="B755" s="3">
        <v>1</v>
      </c>
      <c r="D755" s="3">
        <v>1</v>
      </c>
      <c r="I755" s="3"/>
    </row>
    <row r="756" spans="1:9" x14ac:dyDescent="0.25">
      <c r="A756" s="2">
        <v>44934.84375</v>
      </c>
      <c r="I756" s="3"/>
    </row>
    <row r="757" spans="1:9" x14ac:dyDescent="0.25">
      <c r="A757" s="2">
        <v>44934.854166666657</v>
      </c>
      <c r="I757" s="3"/>
    </row>
    <row r="758" spans="1:9" x14ac:dyDescent="0.25">
      <c r="A758" s="2">
        <v>44934.864583333343</v>
      </c>
      <c r="I758" s="3"/>
    </row>
    <row r="759" spans="1:9" x14ac:dyDescent="0.25">
      <c r="A759" s="2">
        <v>44934.875</v>
      </c>
      <c r="I759" s="3"/>
    </row>
    <row r="760" spans="1:9" x14ac:dyDescent="0.25">
      <c r="A760" s="2">
        <v>44934.885416666657</v>
      </c>
      <c r="I760" s="3"/>
    </row>
    <row r="761" spans="1:9" x14ac:dyDescent="0.25">
      <c r="A761" s="2">
        <v>44934.895833333343</v>
      </c>
      <c r="I761" s="3"/>
    </row>
    <row r="762" spans="1:9" x14ac:dyDescent="0.25">
      <c r="A762" s="2">
        <v>44934.90625</v>
      </c>
      <c r="I762" s="3"/>
    </row>
    <row r="763" spans="1:9" x14ac:dyDescent="0.25">
      <c r="A763" s="2">
        <v>44934.916666666657</v>
      </c>
      <c r="I763" s="3"/>
    </row>
    <row r="764" spans="1:9" x14ac:dyDescent="0.25">
      <c r="A764" s="2">
        <v>44934.927083333343</v>
      </c>
      <c r="I764" s="3"/>
    </row>
    <row r="765" spans="1:9" x14ac:dyDescent="0.25">
      <c r="A765" s="2">
        <v>44934.9375</v>
      </c>
      <c r="I765" s="3"/>
    </row>
    <row r="766" spans="1:9" x14ac:dyDescent="0.25">
      <c r="A766" s="2">
        <v>44934.947916666657</v>
      </c>
      <c r="I766" s="3"/>
    </row>
    <row r="767" spans="1:9" x14ac:dyDescent="0.25">
      <c r="A767" s="2">
        <v>44934.958333333343</v>
      </c>
      <c r="I767" s="3"/>
    </row>
    <row r="768" spans="1:9" x14ac:dyDescent="0.25">
      <c r="A768" s="2">
        <v>44934.96875</v>
      </c>
      <c r="I768" s="3"/>
    </row>
    <row r="769" spans="1:9" x14ac:dyDescent="0.25">
      <c r="A769" s="2">
        <v>44934.979166666657</v>
      </c>
      <c r="I769" s="3"/>
    </row>
    <row r="770" spans="1:9" x14ac:dyDescent="0.25">
      <c r="A770" s="2">
        <v>44934.989583333343</v>
      </c>
      <c r="I770" s="3"/>
    </row>
    <row r="771" spans="1:9" x14ac:dyDescent="0.25">
      <c r="A771" s="2">
        <v>44935</v>
      </c>
      <c r="I771" s="3"/>
    </row>
    <row r="772" spans="1:9" x14ac:dyDescent="0.25">
      <c r="A772" s="2">
        <v>44935.010416666657</v>
      </c>
      <c r="I772" s="3"/>
    </row>
    <row r="773" spans="1:9" x14ac:dyDescent="0.25">
      <c r="A773" s="2">
        <v>44935.020833333343</v>
      </c>
      <c r="I773" s="3"/>
    </row>
    <row r="774" spans="1:9" x14ac:dyDescent="0.25">
      <c r="A774" s="2">
        <v>44935.03125</v>
      </c>
      <c r="I774" s="3"/>
    </row>
    <row r="775" spans="1:9" x14ac:dyDescent="0.25">
      <c r="A775" s="2">
        <v>44935.041666666657</v>
      </c>
      <c r="I775" s="3"/>
    </row>
    <row r="776" spans="1:9" x14ac:dyDescent="0.25">
      <c r="A776" s="2">
        <v>44935.052083333343</v>
      </c>
      <c r="I776" s="3"/>
    </row>
    <row r="777" spans="1:9" x14ac:dyDescent="0.25">
      <c r="A777" s="2">
        <v>44935.0625</v>
      </c>
      <c r="I777" s="3"/>
    </row>
    <row r="778" spans="1:9" x14ac:dyDescent="0.25">
      <c r="A778" s="2">
        <v>44935.072916666657</v>
      </c>
      <c r="I778" s="3"/>
    </row>
    <row r="779" spans="1:9" x14ac:dyDescent="0.25">
      <c r="A779" s="2">
        <v>44935.083333333343</v>
      </c>
      <c r="I779" s="3"/>
    </row>
    <row r="780" spans="1:9" x14ac:dyDescent="0.25">
      <c r="A780" s="2">
        <v>44935.09375</v>
      </c>
      <c r="I780" s="3"/>
    </row>
    <row r="781" spans="1:9" x14ac:dyDescent="0.25">
      <c r="A781" s="2">
        <v>44935.104166666657</v>
      </c>
      <c r="I781" s="3"/>
    </row>
    <row r="782" spans="1:9" x14ac:dyDescent="0.25">
      <c r="A782" s="2">
        <v>44935.114583333343</v>
      </c>
      <c r="I782" s="3"/>
    </row>
    <row r="783" spans="1:9" x14ac:dyDescent="0.25">
      <c r="A783" s="2">
        <v>44935.125</v>
      </c>
      <c r="I783" s="3"/>
    </row>
    <row r="784" spans="1:9" x14ac:dyDescent="0.25">
      <c r="A784" s="2">
        <v>44935.135416666657</v>
      </c>
      <c r="I784" s="3"/>
    </row>
    <row r="785" spans="1:9" x14ac:dyDescent="0.25">
      <c r="A785" s="2">
        <v>44935.145833333343</v>
      </c>
      <c r="I785" s="3"/>
    </row>
    <row r="786" spans="1:9" x14ac:dyDescent="0.25">
      <c r="A786" s="2">
        <v>44935.15625</v>
      </c>
      <c r="I786" s="3"/>
    </row>
    <row r="787" spans="1:9" x14ac:dyDescent="0.25">
      <c r="A787" s="2">
        <v>44935.166666666657</v>
      </c>
      <c r="I787" s="3"/>
    </row>
    <row r="788" spans="1:9" x14ac:dyDescent="0.25">
      <c r="A788" s="2">
        <v>44935.177083333343</v>
      </c>
      <c r="I788" s="3"/>
    </row>
    <row r="789" spans="1:9" x14ac:dyDescent="0.25">
      <c r="A789" s="2">
        <v>44935.1875</v>
      </c>
      <c r="I789" s="3"/>
    </row>
    <row r="790" spans="1:9" x14ac:dyDescent="0.25">
      <c r="A790" s="2">
        <v>44935.197916666657</v>
      </c>
      <c r="I790" s="3"/>
    </row>
    <row r="791" spans="1:9" x14ac:dyDescent="0.25">
      <c r="A791" s="2">
        <v>44935.208333333343</v>
      </c>
      <c r="I791" s="3"/>
    </row>
    <row r="792" spans="1:9" x14ac:dyDescent="0.25">
      <c r="A792" s="2">
        <v>44935.21875</v>
      </c>
      <c r="I792" s="3"/>
    </row>
    <row r="793" spans="1:9" x14ac:dyDescent="0.25">
      <c r="A793" s="2">
        <v>44935.229166666657</v>
      </c>
      <c r="I793" s="3"/>
    </row>
    <row r="794" spans="1:9" x14ac:dyDescent="0.25">
      <c r="A794" s="2">
        <v>44935.239583333343</v>
      </c>
      <c r="I794" s="3"/>
    </row>
    <row r="795" spans="1:9" x14ac:dyDescent="0.25">
      <c r="A795" s="2">
        <v>44935.25</v>
      </c>
      <c r="I795" s="3"/>
    </row>
    <row r="796" spans="1:9" x14ac:dyDescent="0.25">
      <c r="A796" s="2">
        <v>44935.260416666657</v>
      </c>
      <c r="B796" s="3">
        <v>1</v>
      </c>
      <c r="H796" s="3">
        <v>1</v>
      </c>
      <c r="I796" s="3"/>
    </row>
    <row r="797" spans="1:9" x14ac:dyDescent="0.25">
      <c r="A797" s="2">
        <v>44935.270833333343</v>
      </c>
      <c r="B797" s="3">
        <v>1</v>
      </c>
      <c r="H797" s="3">
        <v>1</v>
      </c>
      <c r="I797" s="3"/>
    </row>
    <row r="798" spans="1:9" x14ac:dyDescent="0.25">
      <c r="A798" s="2">
        <v>44935.28125</v>
      </c>
      <c r="B798" s="3">
        <v>1</v>
      </c>
      <c r="H798" s="3">
        <v>1</v>
      </c>
      <c r="I798" s="3"/>
    </row>
    <row r="799" spans="1:9" x14ac:dyDescent="0.25">
      <c r="A799" s="2">
        <v>44935.291666666657</v>
      </c>
      <c r="B799" s="3">
        <v>1</v>
      </c>
      <c r="H799" s="3">
        <v>1</v>
      </c>
      <c r="I799" s="3"/>
    </row>
    <row r="800" spans="1:9" x14ac:dyDescent="0.25">
      <c r="A800" s="2">
        <v>44935.302083333343</v>
      </c>
      <c r="B800" s="3">
        <v>1</v>
      </c>
      <c r="H800" s="3">
        <v>1</v>
      </c>
      <c r="I800" s="3"/>
    </row>
    <row r="801" spans="1:9" x14ac:dyDescent="0.25">
      <c r="A801" s="2">
        <v>44935.3125</v>
      </c>
      <c r="B801" s="3">
        <v>1</v>
      </c>
      <c r="H801" s="3">
        <v>1</v>
      </c>
      <c r="I801" s="3"/>
    </row>
    <row r="802" spans="1:9" x14ac:dyDescent="0.25">
      <c r="A802" s="2">
        <v>44935.322916666657</v>
      </c>
      <c r="B802" s="3">
        <v>1</v>
      </c>
      <c r="H802" s="3">
        <v>1</v>
      </c>
      <c r="I802" s="3"/>
    </row>
    <row r="803" spans="1:9" x14ac:dyDescent="0.25">
      <c r="A803" s="2">
        <v>44935.333333333343</v>
      </c>
      <c r="B803" s="3">
        <v>1</v>
      </c>
      <c r="H803" s="3">
        <v>1</v>
      </c>
      <c r="I803" s="3"/>
    </row>
    <row r="804" spans="1:9" x14ac:dyDescent="0.25">
      <c r="A804" s="2">
        <v>44935.34375</v>
      </c>
      <c r="B804" s="3">
        <v>1</v>
      </c>
      <c r="H804" s="3">
        <v>1</v>
      </c>
      <c r="I804" s="3"/>
    </row>
    <row r="805" spans="1:9" x14ac:dyDescent="0.25">
      <c r="A805" s="2">
        <v>44935.354166666657</v>
      </c>
      <c r="B805" s="3">
        <v>1</v>
      </c>
      <c r="H805" s="3">
        <v>1</v>
      </c>
      <c r="I805" s="3"/>
    </row>
    <row r="806" spans="1:9" x14ac:dyDescent="0.25">
      <c r="A806" s="2">
        <v>44935.364583333343</v>
      </c>
      <c r="B806" s="3">
        <v>1</v>
      </c>
      <c r="H806" s="3">
        <v>1</v>
      </c>
      <c r="I806" s="3"/>
    </row>
    <row r="807" spans="1:9" x14ac:dyDescent="0.25">
      <c r="A807" s="2">
        <v>44935.375</v>
      </c>
      <c r="B807" s="3">
        <v>1</v>
      </c>
      <c r="H807" s="3">
        <v>1</v>
      </c>
      <c r="I807" s="3"/>
    </row>
    <row r="808" spans="1:9" x14ac:dyDescent="0.25">
      <c r="A808" s="2">
        <v>44935.385416666657</v>
      </c>
      <c r="I808" s="3"/>
    </row>
    <row r="809" spans="1:9" x14ac:dyDescent="0.25">
      <c r="A809" s="2">
        <v>44935.395833333343</v>
      </c>
      <c r="I809" s="3"/>
    </row>
    <row r="810" spans="1:9" x14ac:dyDescent="0.25">
      <c r="A810" s="2">
        <v>44935.40625</v>
      </c>
      <c r="I810" s="3"/>
    </row>
    <row r="811" spans="1:9" x14ac:dyDescent="0.25">
      <c r="A811" s="2">
        <v>44935.416666666657</v>
      </c>
      <c r="I811" s="3"/>
    </row>
    <row r="812" spans="1:9" x14ac:dyDescent="0.25">
      <c r="A812" s="2">
        <v>44935.427083333343</v>
      </c>
      <c r="I812" s="3"/>
    </row>
    <row r="813" spans="1:9" x14ac:dyDescent="0.25">
      <c r="A813" s="2">
        <v>44935.4375</v>
      </c>
      <c r="I813" s="3"/>
    </row>
    <row r="814" spans="1:9" x14ac:dyDescent="0.25">
      <c r="A814" s="2">
        <v>44935.447916666657</v>
      </c>
      <c r="I814" s="3"/>
    </row>
    <row r="815" spans="1:9" x14ac:dyDescent="0.25">
      <c r="A815" s="2">
        <v>44935.458333333343</v>
      </c>
      <c r="I815" s="3"/>
    </row>
    <row r="816" spans="1:9" x14ac:dyDescent="0.25">
      <c r="A816" s="2">
        <v>44935.46875</v>
      </c>
      <c r="I816" s="3"/>
    </row>
    <row r="817" spans="1:9" x14ac:dyDescent="0.25">
      <c r="A817" s="2">
        <v>44935.479166666657</v>
      </c>
      <c r="I817" s="3"/>
    </row>
    <row r="818" spans="1:9" x14ac:dyDescent="0.25">
      <c r="A818" s="2">
        <v>44935.489583333343</v>
      </c>
      <c r="I818" s="3"/>
    </row>
    <row r="819" spans="1:9" x14ac:dyDescent="0.25">
      <c r="A819" s="2">
        <v>44935.5</v>
      </c>
      <c r="I819" s="3"/>
    </row>
    <row r="820" spans="1:9" x14ac:dyDescent="0.25">
      <c r="A820" s="2">
        <v>44935.510416666657</v>
      </c>
      <c r="I820" s="3"/>
    </row>
    <row r="821" spans="1:9" x14ac:dyDescent="0.25">
      <c r="A821" s="2">
        <v>44935.520833333343</v>
      </c>
      <c r="I821" s="3"/>
    </row>
    <row r="822" spans="1:9" x14ac:dyDescent="0.25">
      <c r="A822" s="2">
        <v>44935.53125</v>
      </c>
      <c r="I822" s="3"/>
    </row>
    <row r="823" spans="1:9" x14ac:dyDescent="0.25">
      <c r="A823" s="2">
        <v>44935.541666666657</v>
      </c>
      <c r="I823" s="3"/>
    </row>
    <row r="824" spans="1:9" x14ac:dyDescent="0.25">
      <c r="A824" s="2">
        <v>44935.552083333343</v>
      </c>
      <c r="I824" s="3"/>
    </row>
    <row r="825" spans="1:9" x14ac:dyDescent="0.25">
      <c r="A825" s="2">
        <v>44935.5625</v>
      </c>
      <c r="I825" s="3"/>
    </row>
    <row r="826" spans="1:9" x14ac:dyDescent="0.25">
      <c r="A826" s="2">
        <v>44935.572916666657</v>
      </c>
      <c r="I826" s="3"/>
    </row>
    <row r="827" spans="1:9" x14ac:dyDescent="0.25">
      <c r="A827" s="2">
        <v>44935.583333333343</v>
      </c>
      <c r="I827" s="3"/>
    </row>
    <row r="828" spans="1:9" x14ac:dyDescent="0.25">
      <c r="A828" s="2">
        <v>44935.59375</v>
      </c>
      <c r="I828" s="3"/>
    </row>
    <row r="829" spans="1:9" x14ac:dyDescent="0.25">
      <c r="A829" s="2">
        <v>44935.604166666657</v>
      </c>
      <c r="I829" s="3"/>
    </row>
    <row r="830" spans="1:9" x14ac:dyDescent="0.25">
      <c r="A830" s="2">
        <v>44935.614583333343</v>
      </c>
      <c r="I830" s="3"/>
    </row>
    <row r="831" spans="1:9" x14ac:dyDescent="0.25">
      <c r="A831" s="2">
        <v>44935.625</v>
      </c>
      <c r="I831" s="3"/>
    </row>
    <row r="832" spans="1:9" x14ac:dyDescent="0.25">
      <c r="A832" s="2">
        <v>44935.635416666657</v>
      </c>
      <c r="I832" s="3"/>
    </row>
    <row r="833" spans="1:9" x14ac:dyDescent="0.25">
      <c r="A833" s="2">
        <v>44935.645833333343</v>
      </c>
      <c r="I833" s="3"/>
    </row>
    <row r="834" spans="1:9" x14ac:dyDescent="0.25">
      <c r="A834" s="2">
        <v>44935.65625</v>
      </c>
      <c r="I834" s="3"/>
    </row>
    <row r="835" spans="1:9" x14ac:dyDescent="0.25">
      <c r="A835" s="2">
        <v>44935.666666666657</v>
      </c>
      <c r="I835" s="3"/>
    </row>
    <row r="836" spans="1:9" x14ac:dyDescent="0.25">
      <c r="A836" s="2">
        <v>44935.677083333343</v>
      </c>
      <c r="B836" s="3">
        <v>1</v>
      </c>
      <c r="H836" s="3">
        <v>1</v>
      </c>
      <c r="I836" s="3"/>
    </row>
    <row r="837" spans="1:9" x14ac:dyDescent="0.25">
      <c r="A837" s="2">
        <v>44935.6875</v>
      </c>
      <c r="B837" s="3">
        <v>1</v>
      </c>
      <c r="H837" s="3">
        <v>1</v>
      </c>
    </row>
    <row r="838" spans="1:9" x14ac:dyDescent="0.25">
      <c r="A838" s="2">
        <v>44935.697916666657</v>
      </c>
      <c r="B838" s="3">
        <v>1</v>
      </c>
      <c r="H838" s="3">
        <v>1</v>
      </c>
    </row>
    <row r="839" spans="1:9" x14ac:dyDescent="0.25">
      <c r="A839" s="2">
        <v>44935.708333333343</v>
      </c>
      <c r="B839" s="3">
        <v>1</v>
      </c>
      <c r="H839" s="3">
        <v>1</v>
      </c>
    </row>
    <row r="840" spans="1:9" x14ac:dyDescent="0.25">
      <c r="A840" s="2">
        <v>44935.71875</v>
      </c>
      <c r="B840" s="3">
        <v>1</v>
      </c>
      <c r="H840" s="3">
        <v>1</v>
      </c>
    </row>
    <row r="841" spans="1:9" x14ac:dyDescent="0.25">
      <c r="A841" s="2">
        <v>44935.729166666657</v>
      </c>
      <c r="B841" s="3">
        <v>1</v>
      </c>
      <c r="H841" s="3">
        <v>1</v>
      </c>
    </row>
    <row r="842" spans="1:9" x14ac:dyDescent="0.25">
      <c r="A842" s="2">
        <v>44935.739583333343</v>
      </c>
      <c r="B842" s="3">
        <v>1</v>
      </c>
      <c r="H842" s="3">
        <v>1</v>
      </c>
    </row>
    <row r="843" spans="1:9" x14ac:dyDescent="0.25">
      <c r="A843" s="2">
        <v>44935.75</v>
      </c>
      <c r="B843" s="3">
        <v>1</v>
      </c>
      <c r="H843" s="3">
        <v>1</v>
      </c>
    </row>
    <row r="844" spans="1:9" x14ac:dyDescent="0.25">
      <c r="A844" s="2">
        <v>44935.760416666657</v>
      </c>
      <c r="B844" s="3">
        <v>1</v>
      </c>
      <c r="H844" s="3">
        <v>1</v>
      </c>
    </row>
    <row r="845" spans="1:9" x14ac:dyDescent="0.25">
      <c r="A845" s="2">
        <v>44935.770833333343</v>
      </c>
      <c r="B845" s="3">
        <v>1</v>
      </c>
      <c r="H845" s="3">
        <v>1</v>
      </c>
    </row>
    <row r="846" spans="1:9" x14ac:dyDescent="0.25">
      <c r="A846" s="2">
        <v>44935.78125</v>
      </c>
      <c r="B846" s="3">
        <v>1</v>
      </c>
      <c r="H846" s="3">
        <v>1</v>
      </c>
    </row>
    <row r="847" spans="1:9" x14ac:dyDescent="0.25">
      <c r="A847" s="2">
        <v>44935.791666666657</v>
      </c>
      <c r="B847" s="3">
        <v>1</v>
      </c>
      <c r="H847" s="3">
        <v>1</v>
      </c>
    </row>
    <row r="848" spans="1:9" x14ac:dyDescent="0.25">
      <c r="A848" s="2">
        <v>44935.802083333343</v>
      </c>
      <c r="B848" s="3">
        <v>1</v>
      </c>
      <c r="H848" s="3">
        <v>1</v>
      </c>
    </row>
    <row r="849" spans="1:8" x14ac:dyDescent="0.25">
      <c r="A849" s="2">
        <v>44935.8125</v>
      </c>
      <c r="B849" s="3">
        <v>1</v>
      </c>
      <c r="H849" s="3">
        <v>1</v>
      </c>
    </row>
    <row r="850" spans="1:8" x14ac:dyDescent="0.25">
      <c r="A850" s="2">
        <v>44935.822916666657</v>
      </c>
      <c r="B850" s="3">
        <v>1</v>
      </c>
      <c r="H850" s="3">
        <v>1</v>
      </c>
    </row>
    <row r="851" spans="1:8" x14ac:dyDescent="0.25">
      <c r="A851" s="2">
        <v>44935.833333333343</v>
      </c>
      <c r="B851" s="3">
        <v>1</v>
      </c>
      <c r="H851" s="3">
        <v>1</v>
      </c>
    </row>
    <row r="852" spans="1:8" x14ac:dyDescent="0.25">
      <c r="A852" s="2">
        <v>44935.84375</v>
      </c>
    </row>
    <row r="853" spans="1:8" x14ac:dyDescent="0.25">
      <c r="A853" s="2">
        <v>44935.854166666657</v>
      </c>
    </row>
    <row r="854" spans="1:8" x14ac:dyDescent="0.25">
      <c r="A854" s="2">
        <v>44935.864583333343</v>
      </c>
    </row>
    <row r="855" spans="1:8" x14ac:dyDescent="0.25">
      <c r="A855" s="2">
        <v>44935.875</v>
      </c>
    </row>
    <row r="856" spans="1:8" x14ac:dyDescent="0.25">
      <c r="A856" s="2">
        <v>44935.885416666657</v>
      </c>
    </row>
    <row r="857" spans="1:8" x14ac:dyDescent="0.25">
      <c r="A857" s="2">
        <v>44935.895833333343</v>
      </c>
    </row>
    <row r="858" spans="1:8" x14ac:dyDescent="0.25">
      <c r="A858" s="2">
        <v>44935.90625</v>
      </c>
    </row>
    <row r="859" spans="1:8" x14ac:dyDescent="0.25">
      <c r="A859" s="2">
        <v>44935.916666666657</v>
      </c>
    </row>
    <row r="860" spans="1:8" x14ac:dyDescent="0.25">
      <c r="A860" s="2">
        <v>44935.927083333343</v>
      </c>
    </row>
    <row r="861" spans="1:8" x14ac:dyDescent="0.25">
      <c r="A861" s="2">
        <v>44935.9375</v>
      </c>
    </row>
    <row r="862" spans="1:8" x14ac:dyDescent="0.25">
      <c r="A862" s="2">
        <v>44935.947916666657</v>
      </c>
    </row>
    <row r="863" spans="1:8" x14ac:dyDescent="0.25">
      <c r="A863" s="2">
        <v>44935.958333333343</v>
      </c>
    </row>
    <row r="864" spans="1:8" x14ac:dyDescent="0.25">
      <c r="A864" s="2">
        <v>44935.96875</v>
      </c>
    </row>
    <row r="865" spans="1:1" x14ac:dyDescent="0.25">
      <c r="A865" s="2">
        <v>44935.979166666657</v>
      </c>
    </row>
    <row r="866" spans="1:1" x14ac:dyDescent="0.25">
      <c r="A866" s="2">
        <v>44935.989583333343</v>
      </c>
    </row>
    <row r="867" spans="1:1" x14ac:dyDescent="0.25">
      <c r="A867" s="2">
        <v>44936</v>
      </c>
    </row>
    <row r="868" spans="1:1" x14ac:dyDescent="0.25">
      <c r="A868" s="2">
        <v>44936.010416666657</v>
      </c>
    </row>
    <row r="869" spans="1:1" x14ac:dyDescent="0.25">
      <c r="A869" s="2">
        <v>44936.020833333343</v>
      </c>
    </row>
    <row r="870" spans="1:1" x14ac:dyDescent="0.25">
      <c r="A870" s="2">
        <v>44936.03125</v>
      </c>
    </row>
    <row r="871" spans="1:1" x14ac:dyDescent="0.25">
      <c r="A871" s="2">
        <v>44936.041666666657</v>
      </c>
    </row>
    <row r="872" spans="1:1" x14ac:dyDescent="0.25">
      <c r="A872" s="2">
        <v>44936.052083333343</v>
      </c>
    </row>
    <row r="873" spans="1:1" x14ac:dyDescent="0.25">
      <c r="A873" s="2">
        <v>44936.0625</v>
      </c>
    </row>
    <row r="874" spans="1:1" x14ac:dyDescent="0.25">
      <c r="A874" s="2">
        <v>44936.072916666657</v>
      </c>
    </row>
    <row r="875" spans="1:1" x14ac:dyDescent="0.25">
      <c r="A875" s="2">
        <v>44936.083333333343</v>
      </c>
    </row>
    <row r="876" spans="1:1" x14ac:dyDescent="0.25">
      <c r="A876" s="2">
        <v>44936.09375</v>
      </c>
    </row>
    <row r="877" spans="1:1" x14ac:dyDescent="0.25">
      <c r="A877" s="2">
        <v>44936.104166666657</v>
      </c>
    </row>
    <row r="878" spans="1:1" x14ac:dyDescent="0.25">
      <c r="A878" s="2">
        <v>44936.114583333343</v>
      </c>
    </row>
    <row r="879" spans="1:1" x14ac:dyDescent="0.25">
      <c r="A879" s="2">
        <v>44936.125</v>
      </c>
    </row>
    <row r="880" spans="1:1" x14ac:dyDescent="0.25">
      <c r="A880" s="2">
        <v>44936.135416666657</v>
      </c>
    </row>
    <row r="881" spans="1:8" x14ac:dyDescent="0.25">
      <c r="A881" s="2">
        <v>44936.145833333343</v>
      </c>
    </row>
    <row r="882" spans="1:8" x14ac:dyDescent="0.25">
      <c r="A882" s="2">
        <v>44936.15625</v>
      </c>
    </row>
    <row r="883" spans="1:8" x14ac:dyDescent="0.25">
      <c r="A883" s="2">
        <v>44936.166666666657</v>
      </c>
    </row>
    <row r="884" spans="1:8" x14ac:dyDescent="0.25">
      <c r="A884" s="2">
        <v>44936.177083333343</v>
      </c>
    </row>
    <row r="885" spans="1:8" x14ac:dyDescent="0.25">
      <c r="A885" s="2">
        <v>44936.1875</v>
      </c>
    </row>
    <row r="886" spans="1:8" x14ac:dyDescent="0.25">
      <c r="A886" s="2">
        <v>44936.197916666657</v>
      </c>
    </row>
    <row r="887" spans="1:8" x14ac:dyDescent="0.25">
      <c r="A887" s="2">
        <v>44936.208333333343</v>
      </c>
    </row>
    <row r="888" spans="1:8" x14ac:dyDescent="0.25">
      <c r="A888" s="2">
        <v>44936.21875</v>
      </c>
    </row>
    <row r="889" spans="1:8" x14ac:dyDescent="0.25">
      <c r="A889" s="2">
        <v>44936.229166666657</v>
      </c>
    </row>
    <row r="890" spans="1:8" x14ac:dyDescent="0.25">
      <c r="A890" s="2">
        <v>44936.239583333343</v>
      </c>
    </row>
    <row r="891" spans="1:8" x14ac:dyDescent="0.25">
      <c r="A891" s="2">
        <v>44936.25</v>
      </c>
    </row>
    <row r="892" spans="1:8" x14ac:dyDescent="0.25">
      <c r="A892" s="2">
        <v>44936.260416666657</v>
      </c>
      <c r="B892" s="3">
        <v>1</v>
      </c>
      <c r="G892" s="3">
        <v>1</v>
      </c>
      <c r="H892" s="3">
        <v>1</v>
      </c>
    </row>
    <row r="893" spans="1:8" x14ac:dyDescent="0.25">
      <c r="A893" s="2">
        <v>44936.270833333343</v>
      </c>
      <c r="B893" s="3">
        <v>1</v>
      </c>
      <c r="G893" s="3">
        <v>1</v>
      </c>
      <c r="H893" s="3">
        <v>1</v>
      </c>
    </row>
    <row r="894" spans="1:8" x14ac:dyDescent="0.25">
      <c r="A894" s="2">
        <v>44936.28125</v>
      </c>
      <c r="B894" s="3">
        <v>1</v>
      </c>
      <c r="G894" s="3">
        <v>1</v>
      </c>
      <c r="H894" s="3">
        <v>1</v>
      </c>
    </row>
    <row r="895" spans="1:8" x14ac:dyDescent="0.25">
      <c r="A895" s="2">
        <v>44936.291666666657</v>
      </c>
      <c r="B895" s="3">
        <v>1</v>
      </c>
      <c r="G895" s="3">
        <v>1</v>
      </c>
      <c r="H895" s="3">
        <v>1</v>
      </c>
    </row>
    <row r="896" spans="1:8" x14ac:dyDescent="0.25">
      <c r="A896" s="2">
        <v>44936.302083333343</v>
      </c>
      <c r="B896" s="3">
        <v>1</v>
      </c>
      <c r="G896" s="3">
        <v>1</v>
      </c>
      <c r="H896" s="3">
        <v>1</v>
      </c>
    </row>
    <row r="897" spans="1:8" x14ac:dyDescent="0.25">
      <c r="A897" s="2">
        <v>44936.3125</v>
      </c>
      <c r="B897" s="3">
        <v>1</v>
      </c>
      <c r="G897" s="3">
        <v>1</v>
      </c>
      <c r="H897" s="3">
        <v>1</v>
      </c>
    </row>
    <row r="898" spans="1:8" x14ac:dyDescent="0.25">
      <c r="A898" s="2">
        <v>44936.322916666657</v>
      </c>
      <c r="B898" s="3">
        <v>1</v>
      </c>
      <c r="G898" s="3">
        <v>1</v>
      </c>
      <c r="H898" s="3">
        <v>1</v>
      </c>
    </row>
    <row r="899" spans="1:8" x14ac:dyDescent="0.25">
      <c r="A899" s="2">
        <v>44936.333333333343</v>
      </c>
      <c r="B899" s="3">
        <v>1</v>
      </c>
      <c r="G899" s="3">
        <v>1</v>
      </c>
      <c r="H899" s="3">
        <v>1</v>
      </c>
    </row>
    <row r="900" spans="1:8" x14ac:dyDescent="0.25">
      <c r="A900" s="2">
        <v>44936.34375</v>
      </c>
      <c r="B900" s="3">
        <v>1</v>
      </c>
      <c r="G900" s="3">
        <v>1</v>
      </c>
      <c r="H900" s="3">
        <v>1</v>
      </c>
    </row>
    <row r="901" spans="1:8" x14ac:dyDescent="0.25">
      <c r="A901" s="2">
        <v>44936.354166666657</v>
      </c>
      <c r="B901" s="3">
        <v>1</v>
      </c>
      <c r="G901" s="3">
        <v>1</v>
      </c>
      <c r="H901" s="3">
        <v>1</v>
      </c>
    </row>
    <row r="902" spans="1:8" x14ac:dyDescent="0.25">
      <c r="A902" s="2">
        <v>44936.364583333343</v>
      </c>
      <c r="B902" s="3">
        <v>1</v>
      </c>
      <c r="G902" s="3">
        <v>1</v>
      </c>
      <c r="H902" s="3">
        <v>1</v>
      </c>
    </row>
    <row r="903" spans="1:8" x14ac:dyDescent="0.25">
      <c r="A903" s="2">
        <v>44936.375</v>
      </c>
      <c r="B903" s="3">
        <v>1</v>
      </c>
      <c r="G903" s="3">
        <v>1</v>
      </c>
      <c r="H903" s="3">
        <v>1</v>
      </c>
    </row>
    <row r="904" spans="1:8" x14ac:dyDescent="0.25">
      <c r="A904" s="2">
        <v>44936.385416666657</v>
      </c>
    </row>
    <row r="905" spans="1:8" x14ac:dyDescent="0.25">
      <c r="A905" s="2">
        <v>44936.395833333343</v>
      </c>
    </row>
    <row r="906" spans="1:8" x14ac:dyDescent="0.25">
      <c r="A906" s="2">
        <v>44936.40625</v>
      </c>
    </row>
    <row r="907" spans="1:8" x14ac:dyDescent="0.25">
      <c r="A907" s="2">
        <v>44936.416666666657</v>
      </c>
    </row>
    <row r="908" spans="1:8" x14ac:dyDescent="0.25">
      <c r="A908" s="2">
        <v>44936.427083333343</v>
      </c>
    </row>
    <row r="909" spans="1:8" x14ac:dyDescent="0.25">
      <c r="A909" s="2">
        <v>44936.4375</v>
      </c>
    </row>
    <row r="910" spans="1:8" x14ac:dyDescent="0.25">
      <c r="A910" s="2">
        <v>44936.447916666657</v>
      </c>
    </row>
    <row r="911" spans="1:8" x14ac:dyDescent="0.25">
      <c r="A911" s="2">
        <v>44936.458333333343</v>
      </c>
    </row>
    <row r="912" spans="1:8" x14ac:dyDescent="0.25">
      <c r="A912" s="2">
        <v>44936.46875</v>
      </c>
    </row>
    <row r="913" spans="1:1" x14ac:dyDescent="0.25">
      <c r="A913" s="2">
        <v>44936.479166666657</v>
      </c>
    </row>
    <row r="914" spans="1:1" x14ac:dyDescent="0.25">
      <c r="A914" s="2">
        <v>44936.489583333343</v>
      </c>
    </row>
    <row r="915" spans="1:1" x14ac:dyDescent="0.25">
      <c r="A915" s="2">
        <v>44936.5</v>
      </c>
    </row>
    <row r="916" spans="1:1" x14ac:dyDescent="0.25">
      <c r="A916" s="2">
        <v>44936.510416666657</v>
      </c>
    </row>
    <row r="917" spans="1:1" x14ac:dyDescent="0.25">
      <c r="A917" s="2">
        <v>44936.520833333343</v>
      </c>
    </row>
    <row r="918" spans="1:1" x14ac:dyDescent="0.25">
      <c r="A918" s="2">
        <v>44936.53125</v>
      </c>
    </row>
    <row r="919" spans="1:1" x14ac:dyDescent="0.25">
      <c r="A919" s="2">
        <v>44936.541666666657</v>
      </c>
    </row>
    <row r="920" spans="1:1" x14ac:dyDescent="0.25">
      <c r="A920" s="2">
        <v>44936.552083333343</v>
      </c>
    </row>
    <row r="921" spans="1:1" x14ac:dyDescent="0.25">
      <c r="A921" s="2">
        <v>44936.5625</v>
      </c>
    </row>
    <row r="922" spans="1:1" x14ac:dyDescent="0.25">
      <c r="A922" s="2">
        <v>44936.572916666657</v>
      </c>
    </row>
    <row r="923" spans="1:1" x14ac:dyDescent="0.25">
      <c r="A923" s="2">
        <v>44936.583333333343</v>
      </c>
    </row>
    <row r="924" spans="1:1" x14ac:dyDescent="0.25">
      <c r="A924" s="2">
        <v>44936.59375</v>
      </c>
    </row>
    <row r="925" spans="1:1" x14ac:dyDescent="0.25">
      <c r="A925" s="2">
        <v>44936.604166666657</v>
      </c>
    </row>
    <row r="926" spans="1:1" x14ac:dyDescent="0.25">
      <c r="A926" s="2">
        <v>44936.614583333343</v>
      </c>
    </row>
    <row r="927" spans="1:1" x14ac:dyDescent="0.25">
      <c r="A927" s="2">
        <v>44936.625</v>
      </c>
    </row>
    <row r="928" spans="1:1" x14ac:dyDescent="0.25">
      <c r="A928" s="2">
        <v>44936.635416666657</v>
      </c>
    </row>
    <row r="929" spans="1:8" x14ac:dyDescent="0.25">
      <c r="A929" s="2">
        <v>44936.645833333343</v>
      </c>
    </row>
    <row r="930" spans="1:8" x14ac:dyDescent="0.25">
      <c r="A930" s="2">
        <v>44936.65625</v>
      </c>
    </row>
    <row r="931" spans="1:8" x14ac:dyDescent="0.25">
      <c r="A931" s="2">
        <v>44936.666666666657</v>
      </c>
    </row>
    <row r="932" spans="1:8" x14ac:dyDescent="0.25">
      <c r="A932" s="2">
        <v>44936.677083333343</v>
      </c>
      <c r="B932" s="3">
        <v>1</v>
      </c>
      <c r="G932" s="3">
        <v>1</v>
      </c>
      <c r="H932" s="3">
        <v>1</v>
      </c>
    </row>
    <row r="933" spans="1:8" x14ac:dyDescent="0.25">
      <c r="A933" s="2">
        <v>44936.6875</v>
      </c>
      <c r="B933" s="3">
        <v>1</v>
      </c>
      <c r="G933" s="3">
        <v>1</v>
      </c>
      <c r="H933" s="3">
        <v>1</v>
      </c>
    </row>
    <row r="934" spans="1:8" x14ac:dyDescent="0.25">
      <c r="A934" s="2">
        <v>44936.697916666657</v>
      </c>
      <c r="B934" s="3">
        <v>1</v>
      </c>
      <c r="G934" s="3">
        <v>1</v>
      </c>
      <c r="H934" s="3">
        <v>1</v>
      </c>
    </row>
    <row r="935" spans="1:8" x14ac:dyDescent="0.25">
      <c r="A935" s="2">
        <v>44936.708333333343</v>
      </c>
      <c r="B935" s="3">
        <v>1</v>
      </c>
      <c r="G935" s="3">
        <v>1</v>
      </c>
      <c r="H935" s="3">
        <v>1</v>
      </c>
    </row>
    <row r="936" spans="1:8" x14ac:dyDescent="0.25">
      <c r="A936" s="2">
        <v>44936.71875</v>
      </c>
      <c r="B936" s="3">
        <v>1</v>
      </c>
      <c r="G936" s="3">
        <v>1</v>
      </c>
      <c r="H936" s="3">
        <v>1</v>
      </c>
    </row>
    <row r="937" spans="1:8" x14ac:dyDescent="0.25">
      <c r="A937" s="2">
        <v>44936.729166666657</v>
      </c>
      <c r="B937" s="3">
        <v>1</v>
      </c>
      <c r="G937" s="3">
        <v>1</v>
      </c>
      <c r="H937" s="3">
        <v>1</v>
      </c>
    </row>
    <row r="938" spans="1:8" x14ac:dyDescent="0.25">
      <c r="A938" s="2">
        <v>44936.739583333343</v>
      </c>
      <c r="B938" s="3">
        <v>1</v>
      </c>
      <c r="G938" s="3">
        <v>1</v>
      </c>
      <c r="H938" s="3">
        <v>1</v>
      </c>
    </row>
    <row r="939" spans="1:8" x14ac:dyDescent="0.25">
      <c r="A939" s="2">
        <v>44936.75</v>
      </c>
      <c r="B939" s="3">
        <v>1</v>
      </c>
      <c r="G939" s="3">
        <v>1</v>
      </c>
      <c r="H939" s="3">
        <v>1</v>
      </c>
    </row>
    <row r="940" spans="1:8" x14ac:dyDescent="0.25">
      <c r="A940" s="2">
        <v>44936.760416666657</v>
      </c>
      <c r="B940" s="3">
        <v>1</v>
      </c>
      <c r="G940" s="3">
        <v>1</v>
      </c>
      <c r="H940" s="3">
        <v>1</v>
      </c>
    </row>
    <row r="941" spans="1:8" x14ac:dyDescent="0.25">
      <c r="A941" s="2">
        <v>44936.770833333343</v>
      </c>
      <c r="B941" s="3">
        <v>1</v>
      </c>
      <c r="G941" s="3">
        <v>1</v>
      </c>
      <c r="H941" s="3">
        <v>1</v>
      </c>
    </row>
    <row r="942" spans="1:8" x14ac:dyDescent="0.25">
      <c r="A942" s="2">
        <v>44936.78125</v>
      </c>
      <c r="B942" s="3">
        <v>1</v>
      </c>
      <c r="G942" s="3">
        <v>1</v>
      </c>
      <c r="H942" s="3">
        <v>1</v>
      </c>
    </row>
    <row r="943" spans="1:8" x14ac:dyDescent="0.25">
      <c r="A943" s="2">
        <v>44936.791666666657</v>
      </c>
      <c r="B943" s="3">
        <v>1</v>
      </c>
      <c r="G943" s="3">
        <v>1</v>
      </c>
      <c r="H943" s="3">
        <v>1</v>
      </c>
    </row>
    <row r="944" spans="1:8" x14ac:dyDescent="0.25">
      <c r="A944" s="2">
        <v>44936.802083333343</v>
      </c>
      <c r="B944" s="3">
        <v>1</v>
      </c>
      <c r="G944" s="3">
        <v>1</v>
      </c>
      <c r="H944" s="3">
        <v>1</v>
      </c>
    </row>
    <row r="945" spans="1:8" x14ac:dyDescent="0.25">
      <c r="A945" s="2">
        <v>44936.8125</v>
      </c>
      <c r="B945" s="3">
        <v>1</v>
      </c>
      <c r="G945" s="3">
        <v>1</v>
      </c>
      <c r="H945" s="3">
        <v>1</v>
      </c>
    </row>
    <row r="946" spans="1:8" x14ac:dyDescent="0.25">
      <c r="A946" s="2">
        <v>44936.822916666657</v>
      </c>
      <c r="B946" s="3">
        <v>1</v>
      </c>
      <c r="G946" s="3">
        <v>1</v>
      </c>
      <c r="H946" s="3">
        <v>1</v>
      </c>
    </row>
    <row r="947" spans="1:8" x14ac:dyDescent="0.25">
      <c r="A947" s="2">
        <v>44936.833333333343</v>
      </c>
      <c r="B947" s="3">
        <v>1</v>
      </c>
      <c r="G947" s="3">
        <v>1</v>
      </c>
      <c r="H947" s="3">
        <v>1</v>
      </c>
    </row>
    <row r="948" spans="1:8" x14ac:dyDescent="0.25">
      <c r="A948" s="2">
        <v>44936.84375</v>
      </c>
    </row>
    <row r="949" spans="1:8" x14ac:dyDescent="0.25">
      <c r="A949" s="2">
        <v>44936.854166666657</v>
      </c>
    </row>
    <row r="950" spans="1:8" x14ac:dyDescent="0.25">
      <c r="A950" s="2">
        <v>44936.864583333343</v>
      </c>
    </row>
    <row r="951" spans="1:8" x14ac:dyDescent="0.25">
      <c r="A951" s="2">
        <v>44936.875</v>
      </c>
    </row>
    <row r="952" spans="1:8" x14ac:dyDescent="0.25">
      <c r="A952" s="2">
        <v>44936.885416666657</v>
      </c>
    </row>
    <row r="953" spans="1:8" x14ac:dyDescent="0.25">
      <c r="A953" s="2">
        <v>44936.895833333343</v>
      </c>
    </row>
    <row r="954" spans="1:8" x14ac:dyDescent="0.25">
      <c r="A954" s="2">
        <v>44936.90625</v>
      </c>
    </row>
    <row r="955" spans="1:8" x14ac:dyDescent="0.25">
      <c r="A955" s="2">
        <v>44936.916666666657</v>
      </c>
    </row>
    <row r="956" spans="1:8" x14ac:dyDescent="0.25">
      <c r="A956" s="2">
        <v>44936.927083333343</v>
      </c>
    </row>
    <row r="957" spans="1:8" x14ac:dyDescent="0.25">
      <c r="A957" s="2">
        <v>44936.9375</v>
      </c>
    </row>
    <row r="958" spans="1:8" x14ac:dyDescent="0.25">
      <c r="A958" s="2">
        <v>44936.947916666657</v>
      </c>
    </row>
    <row r="959" spans="1:8" x14ac:dyDescent="0.25">
      <c r="A959" s="2">
        <v>44936.958333333343</v>
      </c>
    </row>
    <row r="960" spans="1:8" x14ac:dyDescent="0.25">
      <c r="A960" s="2">
        <v>44936.96875</v>
      </c>
    </row>
    <row r="961" spans="1:1" x14ac:dyDescent="0.25">
      <c r="A961" s="2">
        <v>44936.979166666657</v>
      </c>
    </row>
    <row r="962" spans="1:1" x14ac:dyDescent="0.25">
      <c r="A962" s="2">
        <v>44936.989583333343</v>
      </c>
    </row>
    <row r="963" spans="1:1" x14ac:dyDescent="0.25">
      <c r="A963" s="2">
        <v>44937</v>
      </c>
    </row>
    <row r="964" spans="1:1" x14ac:dyDescent="0.25">
      <c r="A964" s="2">
        <v>44937.010416666657</v>
      </c>
    </row>
    <row r="965" spans="1:1" x14ac:dyDescent="0.25">
      <c r="A965" s="2">
        <v>44937.020833333343</v>
      </c>
    </row>
    <row r="966" spans="1:1" x14ac:dyDescent="0.25">
      <c r="A966" s="2">
        <v>44937.03125</v>
      </c>
    </row>
    <row r="967" spans="1:1" x14ac:dyDescent="0.25">
      <c r="A967" s="2">
        <v>44937.041666666657</v>
      </c>
    </row>
    <row r="968" spans="1:1" x14ac:dyDescent="0.25">
      <c r="A968" s="2">
        <v>44937.052083333343</v>
      </c>
    </row>
    <row r="969" spans="1:1" x14ac:dyDescent="0.25">
      <c r="A969" s="2">
        <v>44937.0625</v>
      </c>
    </row>
    <row r="970" spans="1:1" x14ac:dyDescent="0.25">
      <c r="A970" s="2">
        <v>44937.072916666657</v>
      </c>
    </row>
    <row r="971" spans="1:1" x14ac:dyDescent="0.25">
      <c r="A971" s="2">
        <v>44937.083333333343</v>
      </c>
    </row>
    <row r="972" spans="1:1" x14ac:dyDescent="0.25">
      <c r="A972" s="2">
        <v>44937.09375</v>
      </c>
    </row>
    <row r="973" spans="1:1" x14ac:dyDescent="0.25">
      <c r="A973" s="2">
        <v>44937.104166666657</v>
      </c>
    </row>
    <row r="974" spans="1:1" x14ac:dyDescent="0.25">
      <c r="A974" s="2">
        <v>44937.114583333343</v>
      </c>
    </row>
    <row r="975" spans="1:1" x14ac:dyDescent="0.25">
      <c r="A975" s="2">
        <v>44937.125</v>
      </c>
    </row>
    <row r="976" spans="1:1" x14ac:dyDescent="0.25">
      <c r="A976" s="2">
        <v>44937.135416666657</v>
      </c>
    </row>
    <row r="977" spans="1:7" x14ac:dyDescent="0.25">
      <c r="A977" s="2">
        <v>44937.145833333343</v>
      </c>
    </row>
    <row r="978" spans="1:7" x14ac:dyDescent="0.25">
      <c r="A978" s="2">
        <v>44937.15625</v>
      </c>
    </row>
    <row r="979" spans="1:7" x14ac:dyDescent="0.25">
      <c r="A979" s="2">
        <v>44937.166666666657</v>
      </c>
    </row>
    <row r="980" spans="1:7" x14ac:dyDescent="0.25">
      <c r="A980" s="2">
        <v>44937.177083333343</v>
      </c>
    </row>
    <row r="981" spans="1:7" x14ac:dyDescent="0.25">
      <c r="A981" s="2">
        <v>44937.1875</v>
      </c>
    </row>
    <row r="982" spans="1:7" x14ac:dyDescent="0.25">
      <c r="A982" s="2">
        <v>44937.197916666657</v>
      </c>
    </row>
    <row r="983" spans="1:7" x14ac:dyDescent="0.25">
      <c r="A983" s="2">
        <v>44937.208333333343</v>
      </c>
    </row>
    <row r="984" spans="1:7" x14ac:dyDescent="0.25">
      <c r="A984" s="2">
        <v>44937.21875</v>
      </c>
    </row>
    <row r="985" spans="1:7" x14ac:dyDescent="0.25">
      <c r="A985" s="2">
        <v>44937.229166666657</v>
      </c>
    </row>
    <row r="986" spans="1:7" x14ac:dyDescent="0.25">
      <c r="A986" s="2">
        <v>44937.239583333343</v>
      </c>
    </row>
    <row r="987" spans="1:7" x14ac:dyDescent="0.25">
      <c r="A987" s="2">
        <v>44937.25</v>
      </c>
    </row>
    <row r="988" spans="1:7" x14ac:dyDescent="0.25">
      <c r="A988" s="2">
        <v>44937.260416666657</v>
      </c>
      <c r="B988" s="3">
        <v>1</v>
      </c>
      <c r="F988" s="3">
        <v>1</v>
      </c>
      <c r="G988" s="3">
        <v>1</v>
      </c>
    </row>
    <row r="989" spans="1:7" x14ac:dyDescent="0.25">
      <c r="A989" s="2">
        <v>44937.270833333343</v>
      </c>
      <c r="B989" s="3">
        <v>1</v>
      </c>
      <c r="F989" s="3">
        <v>1</v>
      </c>
      <c r="G989" s="3">
        <v>1</v>
      </c>
    </row>
    <row r="990" spans="1:7" x14ac:dyDescent="0.25">
      <c r="A990" s="2">
        <v>44937.28125</v>
      </c>
      <c r="B990" s="3">
        <v>1</v>
      </c>
      <c r="F990" s="3">
        <v>1</v>
      </c>
      <c r="G990" s="3">
        <v>1</v>
      </c>
    </row>
    <row r="991" spans="1:7" x14ac:dyDescent="0.25">
      <c r="A991" s="2">
        <v>44937.291666666657</v>
      </c>
      <c r="B991" s="3">
        <v>1</v>
      </c>
      <c r="F991" s="3">
        <v>1</v>
      </c>
      <c r="G991" s="3">
        <v>1</v>
      </c>
    </row>
    <row r="992" spans="1:7" x14ac:dyDescent="0.25">
      <c r="A992" s="2">
        <v>44937.302083333343</v>
      </c>
      <c r="B992" s="3">
        <v>1</v>
      </c>
      <c r="F992" s="3">
        <v>1</v>
      </c>
      <c r="G992" s="3">
        <v>1</v>
      </c>
    </row>
    <row r="993" spans="1:7" x14ac:dyDescent="0.25">
      <c r="A993" s="2">
        <v>44937.3125</v>
      </c>
      <c r="B993" s="3">
        <v>1</v>
      </c>
      <c r="F993" s="3">
        <v>1</v>
      </c>
      <c r="G993" s="3">
        <v>1</v>
      </c>
    </row>
    <row r="994" spans="1:7" x14ac:dyDescent="0.25">
      <c r="A994" s="2">
        <v>44937.322916666657</v>
      </c>
      <c r="B994" s="3">
        <v>1</v>
      </c>
      <c r="F994" s="3">
        <v>1</v>
      </c>
      <c r="G994" s="3">
        <v>1</v>
      </c>
    </row>
    <row r="995" spans="1:7" x14ac:dyDescent="0.25">
      <c r="A995" s="2">
        <v>44937.333333333343</v>
      </c>
      <c r="B995" s="3">
        <v>1</v>
      </c>
      <c r="F995" s="3">
        <v>1</v>
      </c>
      <c r="G995" s="3">
        <v>1</v>
      </c>
    </row>
    <row r="996" spans="1:7" x14ac:dyDescent="0.25">
      <c r="A996" s="2">
        <v>44937.34375</v>
      </c>
      <c r="B996" s="3">
        <v>1</v>
      </c>
      <c r="F996" s="3">
        <v>1</v>
      </c>
      <c r="G996" s="3">
        <v>1</v>
      </c>
    </row>
    <row r="997" spans="1:7" x14ac:dyDescent="0.25">
      <c r="A997" s="2">
        <v>44937.354166666657</v>
      </c>
      <c r="B997" s="3">
        <v>1</v>
      </c>
      <c r="F997" s="3">
        <v>1</v>
      </c>
      <c r="G997" s="3">
        <v>1</v>
      </c>
    </row>
    <row r="998" spans="1:7" x14ac:dyDescent="0.25">
      <c r="A998" s="2">
        <v>44937.364583333343</v>
      </c>
      <c r="B998" s="3">
        <v>1</v>
      </c>
      <c r="F998" s="3">
        <v>1</v>
      </c>
      <c r="G998" s="3">
        <v>1</v>
      </c>
    </row>
    <row r="999" spans="1:7" x14ac:dyDescent="0.25">
      <c r="A999" s="2">
        <v>44937.375</v>
      </c>
      <c r="B999" s="3">
        <v>1</v>
      </c>
      <c r="F999" s="3">
        <v>1</v>
      </c>
      <c r="G999" s="3">
        <v>1</v>
      </c>
    </row>
    <row r="1000" spans="1:7" x14ac:dyDescent="0.25">
      <c r="A1000" s="2">
        <v>44937.385416666657</v>
      </c>
    </row>
    <row r="1001" spans="1:7" x14ac:dyDescent="0.25">
      <c r="A1001" s="2">
        <v>44937.395833333343</v>
      </c>
    </row>
    <row r="1002" spans="1:7" x14ac:dyDescent="0.25">
      <c r="A1002" s="2">
        <v>44937.40625</v>
      </c>
    </row>
    <row r="1003" spans="1:7" x14ac:dyDescent="0.25">
      <c r="A1003" s="2">
        <v>44937.416666666657</v>
      </c>
    </row>
    <row r="1004" spans="1:7" x14ac:dyDescent="0.25">
      <c r="A1004" s="2">
        <v>44937.427083333343</v>
      </c>
    </row>
    <row r="1005" spans="1:7" x14ac:dyDescent="0.25">
      <c r="A1005" s="2">
        <v>44937.4375</v>
      </c>
    </row>
    <row r="1006" spans="1:7" x14ac:dyDescent="0.25">
      <c r="A1006" s="2">
        <v>44937.447916666657</v>
      </c>
    </row>
    <row r="1007" spans="1:7" x14ac:dyDescent="0.25">
      <c r="A1007" s="2">
        <v>44937.458333333343</v>
      </c>
    </row>
    <row r="1008" spans="1:7" x14ac:dyDescent="0.25">
      <c r="A1008" s="2">
        <v>44937.46875</v>
      </c>
    </row>
    <row r="1009" spans="1:1" x14ac:dyDescent="0.25">
      <c r="A1009" s="2">
        <v>44937.479166666657</v>
      </c>
    </row>
    <row r="1010" spans="1:1" x14ac:dyDescent="0.25">
      <c r="A1010" s="2">
        <v>44937.489583333343</v>
      </c>
    </row>
    <row r="1011" spans="1:1" x14ac:dyDescent="0.25">
      <c r="A1011" s="2">
        <v>44937.5</v>
      </c>
    </row>
    <row r="1012" spans="1:1" x14ac:dyDescent="0.25">
      <c r="A1012" s="2">
        <v>44937.510416666657</v>
      </c>
    </row>
    <row r="1013" spans="1:1" x14ac:dyDescent="0.25">
      <c r="A1013" s="2">
        <v>44937.520833333343</v>
      </c>
    </row>
    <row r="1014" spans="1:1" x14ac:dyDescent="0.25">
      <c r="A1014" s="2">
        <v>44937.53125</v>
      </c>
    </row>
    <row r="1015" spans="1:1" x14ac:dyDescent="0.25">
      <c r="A1015" s="2">
        <v>44937.541666666657</v>
      </c>
    </row>
    <row r="1016" spans="1:1" x14ac:dyDescent="0.25">
      <c r="A1016" s="2">
        <v>44937.552083333343</v>
      </c>
    </row>
    <row r="1017" spans="1:1" x14ac:dyDescent="0.25">
      <c r="A1017" s="2">
        <v>44937.5625</v>
      </c>
    </row>
    <row r="1018" spans="1:1" x14ac:dyDescent="0.25">
      <c r="A1018" s="2">
        <v>44937.572916666657</v>
      </c>
    </row>
    <row r="1019" spans="1:1" x14ac:dyDescent="0.25">
      <c r="A1019" s="2">
        <v>44937.583333333343</v>
      </c>
    </row>
    <row r="1020" spans="1:1" x14ac:dyDescent="0.25">
      <c r="A1020" s="2">
        <v>44937.59375</v>
      </c>
    </row>
    <row r="1021" spans="1:1" x14ac:dyDescent="0.25">
      <c r="A1021" s="2">
        <v>44937.604166666657</v>
      </c>
    </row>
    <row r="1022" spans="1:1" x14ac:dyDescent="0.25">
      <c r="A1022" s="2">
        <v>44937.614583333343</v>
      </c>
    </row>
    <row r="1023" spans="1:1" x14ac:dyDescent="0.25">
      <c r="A1023" s="2">
        <v>44937.625</v>
      </c>
    </row>
    <row r="1024" spans="1:1" x14ac:dyDescent="0.25">
      <c r="A1024" s="2">
        <v>44937.635416666657</v>
      </c>
    </row>
    <row r="1025" spans="1:7" x14ac:dyDescent="0.25">
      <c r="A1025" s="2">
        <v>44937.645833333343</v>
      </c>
    </row>
    <row r="1026" spans="1:7" x14ac:dyDescent="0.25">
      <c r="A1026" s="2">
        <v>44937.65625</v>
      </c>
    </row>
    <row r="1027" spans="1:7" x14ac:dyDescent="0.25">
      <c r="A1027" s="2">
        <v>44937.666666666657</v>
      </c>
    </row>
    <row r="1028" spans="1:7" x14ac:dyDescent="0.25">
      <c r="A1028" s="2">
        <v>44937.677083333343</v>
      </c>
      <c r="B1028" s="3">
        <v>1</v>
      </c>
      <c r="F1028" s="3">
        <v>1</v>
      </c>
      <c r="G1028" s="3">
        <v>1</v>
      </c>
    </row>
    <row r="1029" spans="1:7" x14ac:dyDescent="0.25">
      <c r="A1029" s="2">
        <v>44937.6875</v>
      </c>
      <c r="B1029" s="3">
        <v>1</v>
      </c>
      <c r="F1029" s="3">
        <v>1</v>
      </c>
      <c r="G1029" s="3">
        <v>1</v>
      </c>
    </row>
    <row r="1030" spans="1:7" x14ac:dyDescent="0.25">
      <c r="A1030" s="2">
        <v>44937.697916666657</v>
      </c>
      <c r="B1030" s="3">
        <v>1</v>
      </c>
      <c r="F1030" s="3">
        <v>1</v>
      </c>
      <c r="G1030" s="3">
        <v>1</v>
      </c>
    </row>
    <row r="1031" spans="1:7" x14ac:dyDescent="0.25">
      <c r="A1031" s="2">
        <v>44937.708333333343</v>
      </c>
      <c r="B1031" s="3">
        <v>1</v>
      </c>
      <c r="F1031" s="3">
        <v>1</v>
      </c>
      <c r="G1031" s="3">
        <v>1</v>
      </c>
    </row>
    <row r="1032" spans="1:7" x14ac:dyDescent="0.25">
      <c r="A1032" s="2">
        <v>44937.71875</v>
      </c>
      <c r="B1032" s="3">
        <v>1</v>
      </c>
      <c r="F1032" s="3">
        <v>1</v>
      </c>
      <c r="G1032" s="3">
        <v>1</v>
      </c>
    </row>
    <row r="1033" spans="1:7" x14ac:dyDescent="0.25">
      <c r="A1033" s="2">
        <v>44937.729166666657</v>
      </c>
      <c r="B1033" s="3">
        <v>1</v>
      </c>
      <c r="F1033" s="3">
        <v>1</v>
      </c>
      <c r="G1033" s="3">
        <v>1</v>
      </c>
    </row>
    <row r="1034" spans="1:7" x14ac:dyDescent="0.25">
      <c r="A1034" s="2">
        <v>44937.739583333343</v>
      </c>
      <c r="B1034" s="3">
        <v>1</v>
      </c>
      <c r="F1034" s="3">
        <v>1</v>
      </c>
      <c r="G1034" s="3">
        <v>1</v>
      </c>
    </row>
    <row r="1035" spans="1:7" x14ac:dyDescent="0.25">
      <c r="A1035" s="2">
        <v>44937.75</v>
      </c>
      <c r="B1035" s="3">
        <v>1</v>
      </c>
      <c r="F1035" s="3">
        <v>1</v>
      </c>
      <c r="G1035" s="3">
        <v>1</v>
      </c>
    </row>
    <row r="1036" spans="1:7" x14ac:dyDescent="0.25">
      <c r="A1036" s="2">
        <v>44937.760416666657</v>
      </c>
      <c r="B1036" s="3">
        <v>1</v>
      </c>
      <c r="F1036" s="3">
        <v>1</v>
      </c>
      <c r="G1036" s="3">
        <v>1</v>
      </c>
    </row>
    <row r="1037" spans="1:7" x14ac:dyDescent="0.25">
      <c r="A1037" s="2">
        <v>44937.770833333343</v>
      </c>
      <c r="B1037" s="3">
        <v>1</v>
      </c>
      <c r="F1037" s="3">
        <v>1</v>
      </c>
      <c r="G1037" s="3">
        <v>1</v>
      </c>
    </row>
    <row r="1038" spans="1:7" x14ac:dyDescent="0.25">
      <c r="A1038" s="2">
        <v>44937.78125</v>
      </c>
      <c r="B1038" s="3">
        <v>1</v>
      </c>
      <c r="F1038" s="3">
        <v>1</v>
      </c>
      <c r="G1038" s="3">
        <v>1</v>
      </c>
    </row>
    <row r="1039" spans="1:7" x14ac:dyDescent="0.25">
      <c r="A1039" s="2">
        <v>44937.791666666657</v>
      </c>
      <c r="B1039" s="3">
        <v>1</v>
      </c>
      <c r="F1039" s="3">
        <v>1</v>
      </c>
      <c r="G1039" s="3">
        <v>1</v>
      </c>
    </row>
    <row r="1040" spans="1:7" x14ac:dyDescent="0.25">
      <c r="A1040" s="2">
        <v>44937.802083333343</v>
      </c>
      <c r="B1040" s="3">
        <v>1</v>
      </c>
      <c r="F1040" s="3">
        <v>1</v>
      </c>
      <c r="G1040" s="3">
        <v>1</v>
      </c>
    </row>
    <row r="1041" spans="1:7" x14ac:dyDescent="0.25">
      <c r="A1041" s="2">
        <v>44937.8125</v>
      </c>
      <c r="B1041" s="3">
        <v>1</v>
      </c>
      <c r="F1041" s="3">
        <v>1</v>
      </c>
      <c r="G1041" s="3">
        <v>1</v>
      </c>
    </row>
    <row r="1042" spans="1:7" x14ac:dyDescent="0.25">
      <c r="A1042" s="2">
        <v>44937.822916666657</v>
      </c>
      <c r="B1042" s="3">
        <v>1</v>
      </c>
      <c r="F1042" s="3">
        <v>1</v>
      </c>
      <c r="G1042" s="3">
        <v>1</v>
      </c>
    </row>
    <row r="1043" spans="1:7" x14ac:dyDescent="0.25">
      <c r="A1043" s="2">
        <v>44937.833333333343</v>
      </c>
      <c r="B1043" s="3">
        <v>1</v>
      </c>
      <c r="F1043" s="3">
        <v>1</v>
      </c>
      <c r="G1043" s="3">
        <v>1</v>
      </c>
    </row>
    <row r="1044" spans="1:7" x14ac:dyDescent="0.25">
      <c r="A1044" s="2">
        <v>44937.84375</v>
      </c>
    </row>
    <row r="1045" spans="1:7" x14ac:dyDescent="0.25">
      <c r="A1045" s="2">
        <v>44937.854166666657</v>
      </c>
    </row>
    <row r="1046" spans="1:7" x14ac:dyDescent="0.25">
      <c r="A1046" s="2">
        <v>44937.864583333343</v>
      </c>
    </row>
    <row r="1047" spans="1:7" x14ac:dyDescent="0.25">
      <c r="A1047" s="2">
        <v>44937.875</v>
      </c>
    </row>
    <row r="1048" spans="1:7" x14ac:dyDescent="0.25">
      <c r="A1048" s="2">
        <v>44937.885416666657</v>
      </c>
    </row>
    <row r="1049" spans="1:7" x14ac:dyDescent="0.25">
      <c r="A1049" s="2">
        <v>44937.895833333343</v>
      </c>
    </row>
    <row r="1050" spans="1:7" x14ac:dyDescent="0.25">
      <c r="A1050" s="2">
        <v>44937.90625</v>
      </c>
    </row>
    <row r="1051" spans="1:7" x14ac:dyDescent="0.25">
      <c r="A1051" s="2">
        <v>44937.916666666657</v>
      </c>
    </row>
    <row r="1052" spans="1:7" x14ac:dyDescent="0.25">
      <c r="A1052" s="2">
        <v>44937.927083333343</v>
      </c>
    </row>
    <row r="1053" spans="1:7" x14ac:dyDescent="0.25">
      <c r="A1053" s="2">
        <v>44937.9375</v>
      </c>
    </row>
    <row r="1054" spans="1:7" x14ac:dyDescent="0.25">
      <c r="A1054" s="2">
        <v>44937.947916666657</v>
      </c>
    </row>
    <row r="1055" spans="1:7" x14ac:dyDescent="0.25">
      <c r="A1055" s="2">
        <v>44937.958333333343</v>
      </c>
    </row>
    <row r="1056" spans="1:7" x14ac:dyDescent="0.25">
      <c r="A1056" s="2">
        <v>44937.96875</v>
      </c>
    </row>
    <row r="1057" spans="1:1" x14ac:dyDescent="0.25">
      <c r="A1057" s="2">
        <v>44937.979166666657</v>
      </c>
    </row>
    <row r="1058" spans="1:1" x14ac:dyDescent="0.25">
      <c r="A1058" s="2">
        <v>44937.989583333343</v>
      </c>
    </row>
    <row r="1059" spans="1:1" x14ac:dyDescent="0.25">
      <c r="A1059" s="2">
        <v>44938</v>
      </c>
    </row>
    <row r="1060" spans="1:1" x14ac:dyDescent="0.25">
      <c r="A1060" s="2">
        <v>44938.010416666657</v>
      </c>
    </row>
    <row r="1061" spans="1:1" x14ac:dyDescent="0.25">
      <c r="A1061" s="2">
        <v>44938.020833333343</v>
      </c>
    </row>
    <row r="1062" spans="1:1" x14ac:dyDescent="0.25">
      <c r="A1062" s="2">
        <v>44938.03125</v>
      </c>
    </row>
    <row r="1063" spans="1:1" x14ac:dyDescent="0.25">
      <c r="A1063" s="2">
        <v>44938.041666666657</v>
      </c>
    </row>
    <row r="1064" spans="1:1" x14ac:dyDescent="0.25">
      <c r="A1064" s="2">
        <v>44938.052083333343</v>
      </c>
    </row>
    <row r="1065" spans="1:1" x14ac:dyDescent="0.25">
      <c r="A1065" s="2">
        <v>44938.0625</v>
      </c>
    </row>
    <row r="1066" spans="1:1" x14ac:dyDescent="0.25">
      <c r="A1066" s="2">
        <v>44938.072916666657</v>
      </c>
    </row>
    <row r="1067" spans="1:1" x14ac:dyDescent="0.25">
      <c r="A1067" s="2">
        <v>44938.083333333343</v>
      </c>
    </row>
    <row r="1068" spans="1:1" x14ac:dyDescent="0.25">
      <c r="A1068" s="2">
        <v>44938.09375</v>
      </c>
    </row>
    <row r="1069" spans="1:1" x14ac:dyDescent="0.25">
      <c r="A1069" s="2">
        <v>44938.104166666657</v>
      </c>
    </row>
    <row r="1070" spans="1:1" x14ac:dyDescent="0.25">
      <c r="A1070" s="2">
        <v>44938.114583333343</v>
      </c>
    </row>
    <row r="1071" spans="1:1" x14ac:dyDescent="0.25">
      <c r="A1071" s="2">
        <v>44938.125</v>
      </c>
    </row>
    <row r="1072" spans="1:1" x14ac:dyDescent="0.25">
      <c r="A1072" s="2">
        <v>44938.135416666657</v>
      </c>
    </row>
    <row r="1073" spans="1:6" x14ac:dyDescent="0.25">
      <c r="A1073" s="2">
        <v>44938.145833333343</v>
      </c>
    </row>
    <row r="1074" spans="1:6" x14ac:dyDescent="0.25">
      <c r="A1074" s="2">
        <v>44938.15625</v>
      </c>
    </row>
    <row r="1075" spans="1:6" x14ac:dyDescent="0.25">
      <c r="A1075" s="2">
        <v>44938.166666666657</v>
      </c>
    </row>
    <row r="1076" spans="1:6" x14ac:dyDescent="0.25">
      <c r="A1076" s="2">
        <v>44938.177083333343</v>
      </c>
    </row>
    <row r="1077" spans="1:6" x14ac:dyDescent="0.25">
      <c r="A1077" s="2">
        <v>44938.1875</v>
      </c>
    </row>
    <row r="1078" spans="1:6" x14ac:dyDescent="0.25">
      <c r="A1078" s="2">
        <v>44938.197916666657</v>
      </c>
    </row>
    <row r="1079" spans="1:6" x14ac:dyDescent="0.25">
      <c r="A1079" s="2">
        <v>44938.208333333343</v>
      </c>
    </row>
    <row r="1080" spans="1:6" x14ac:dyDescent="0.25">
      <c r="A1080" s="2">
        <v>44938.21875</v>
      </c>
    </row>
    <row r="1081" spans="1:6" x14ac:dyDescent="0.25">
      <c r="A1081" s="2">
        <v>44938.229166666657</v>
      </c>
    </row>
    <row r="1082" spans="1:6" x14ac:dyDescent="0.25">
      <c r="A1082" s="2">
        <v>44938.239583333343</v>
      </c>
    </row>
    <row r="1083" spans="1:6" x14ac:dyDescent="0.25">
      <c r="A1083" s="2">
        <v>44938.25</v>
      </c>
    </row>
    <row r="1084" spans="1:6" x14ac:dyDescent="0.25">
      <c r="A1084" s="2">
        <v>44938.260416666657</v>
      </c>
      <c r="B1084" s="3">
        <v>1</v>
      </c>
      <c r="F1084" s="3">
        <v>1</v>
      </c>
    </row>
    <row r="1085" spans="1:6" x14ac:dyDescent="0.25">
      <c r="A1085" s="2">
        <v>44938.270833333343</v>
      </c>
      <c r="B1085" s="3">
        <v>1</v>
      </c>
      <c r="F1085" s="3">
        <v>1</v>
      </c>
    </row>
    <row r="1086" spans="1:6" x14ac:dyDescent="0.25">
      <c r="A1086" s="2">
        <v>44938.28125</v>
      </c>
      <c r="B1086" s="3">
        <v>1</v>
      </c>
      <c r="F1086" s="3">
        <v>1</v>
      </c>
    </row>
    <row r="1087" spans="1:6" x14ac:dyDescent="0.25">
      <c r="A1087" s="2">
        <v>44938.291666666657</v>
      </c>
      <c r="B1087" s="3">
        <v>1</v>
      </c>
      <c r="F1087" s="3">
        <v>1</v>
      </c>
    </row>
    <row r="1088" spans="1:6" x14ac:dyDescent="0.25">
      <c r="A1088" s="2">
        <v>44938.302083333343</v>
      </c>
      <c r="B1088" s="3">
        <v>1</v>
      </c>
      <c r="F1088" s="3">
        <v>1</v>
      </c>
    </row>
    <row r="1089" spans="1:6" x14ac:dyDescent="0.25">
      <c r="A1089" s="2">
        <v>44938.3125</v>
      </c>
      <c r="B1089" s="3">
        <v>1</v>
      </c>
      <c r="F1089" s="3">
        <v>1</v>
      </c>
    </row>
    <row r="1090" spans="1:6" x14ac:dyDescent="0.25">
      <c r="A1090" s="2">
        <v>44938.322916666657</v>
      </c>
      <c r="B1090" s="3">
        <v>1</v>
      </c>
      <c r="F1090" s="3">
        <v>1</v>
      </c>
    </row>
    <row r="1091" spans="1:6" x14ac:dyDescent="0.25">
      <c r="A1091" s="2">
        <v>44938.333333333343</v>
      </c>
      <c r="B1091" s="3">
        <v>1</v>
      </c>
      <c r="F1091" s="3">
        <v>1</v>
      </c>
    </row>
    <row r="1092" spans="1:6" x14ac:dyDescent="0.25">
      <c r="A1092" s="2">
        <v>44938.34375</v>
      </c>
      <c r="B1092" s="3">
        <v>1</v>
      </c>
      <c r="F1092" s="3">
        <v>1</v>
      </c>
    </row>
    <row r="1093" spans="1:6" x14ac:dyDescent="0.25">
      <c r="A1093" s="2">
        <v>44938.354166666657</v>
      </c>
      <c r="B1093" s="3">
        <v>1</v>
      </c>
      <c r="F1093" s="3">
        <v>1</v>
      </c>
    </row>
    <row r="1094" spans="1:6" x14ac:dyDescent="0.25">
      <c r="A1094" s="2">
        <v>44938.364583333343</v>
      </c>
      <c r="B1094" s="3">
        <v>1</v>
      </c>
      <c r="F1094" s="3">
        <v>1</v>
      </c>
    </row>
    <row r="1095" spans="1:6" x14ac:dyDescent="0.25">
      <c r="A1095" s="2">
        <v>44938.375</v>
      </c>
      <c r="B1095" s="3">
        <v>1</v>
      </c>
      <c r="F1095" s="3">
        <v>1</v>
      </c>
    </row>
    <row r="1096" spans="1:6" x14ac:dyDescent="0.25">
      <c r="A1096" s="2">
        <v>44938.385416666657</v>
      </c>
    </row>
    <row r="1097" spans="1:6" x14ac:dyDescent="0.25">
      <c r="A1097" s="2">
        <v>44938.395833333343</v>
      </c>
    </row>
    <row r="1098" spans="1:6" x14ac:dyDescent="0.25">
      <c r="A1098" s="2">
        <v>44938.40625</v>
      </c>
    </row>
    <row r="1099" spans="1:6" x14ac:dyDescent="0.25">
      <c r="A1099" s="2">
        <v>44938.416666666657</v>
      </c>
    </row>
    <row r="1100" spans="1:6" x14ac:dyDescent="0.25">
      <c r="A1100" s="2">
        <v>44938.427083333343</v>
      </c>
    </row>
    <row r="1101" spans="1:6" x14ac:dyDescent="0.25">
      <c r="A1101" s="2">
        <v>44938.4375</v>
      </c>
    </row>
    <row r="1102" spans="1:6" x14ac:dyDescent="0.25">
      <c r="A1102" s="2">
        <v>44938.447916666657</v>
      </c>
    </row>
    <row r="1103" spans="1:6" x14ac:dyDescent="0.25">
      <c r="A1103" s="2">
        <v>44938.458333333343</v>
      </c>
    </row>
    <row r="1104" spans="1:6" x14ac:dyDescent="0.25">
      <c r="A1104" s="2">
        <v>44938.46875</v>
      </c>
    </row>
    <row r="1105" spans="1:1" x14ac:dyDescent="0.25">
      <c r="A1105" s="2">
        <v>44938.479166666657</v>
      </c>
    </row>
    <row r="1106" spans="1:1" x14ac:dyDescent="0.25">
      <c r="A1106" s="2">
        <v>44938.489583333343</v>
      </c>
    </row>
    <row r="1107" spans="1:1" x14ac:dyDescent="0.25">
      <c r="A1107" s="2">
        <v>44938.5</v>
      </c>
    </row>
    <row r="1108" spans="1:1" x14ac:dyDescent="0.25">
      <c r="A1108" s="2">
        <v>44938.510416666657</v>
      </c>
    </row>
    <row r="1109" spans="1:1" x14ac:dyDescent="0.25">
      <c r="A1109" s="2">
        <v>44938.520833333343</v>
      </c>
    </row>
    <row r="1110" spans="1:1" x14ac:dyDescent="0.25">
      <c r="A1110" s="2">
        <v>44938.53125</v>
      </c>
    </row>
    <row r="1111" spans="1:1" x14ac:dyDescent="0.25">
      <c r="A1111" s="2">
        <v>44938.541666666657</v>
      </c>
    </row>
    <row r="1112" spans="1:1" x14ac:dyDescent="0.25">
      <c r="A1112" s="2">
        <v>44938.552083333343</v>
      </c>
    </row>
    <row r="1113" spans="1:1" x14ac:dyDescent="0.25">
      <c r="A1113" s="2">
        <v>44938.5625</v>
      </c>
    </row>
    <row r="1114" spans="1:1" x14ac:dyDescent="0.25">
      <c r="A1114" s="2">
        <v>44938.572916666657</v>
      </c>
    </row>
    <row r="1115" spans="1:1" x14ac:dyDescent="0.25">
      <c r="A1115" s="2">
        <v>44938.583333333343</v>
      </c>
    </row>
    <row r="1116" spans="1:1" x14ac:dyDescent="0.25">
      <c r="A1116" s="2">
        <v>44938.59375</v>
      </c>
    </row>
    <row r="1117" spans="1:1" x14ac:dyDescent="0.25">
      <c r="A1117" s="2">
        <v>44938.604166666657</v>
      </c>
    </row>
    <row r="1118" spans="1:1" x14ac:dyDescent="0.25">
      <c r="A1118" s="2">
        <v>44938.614583333343</v>
      </c>
    </row>
    <row r="1119" spans="1:1" x14ac:dyDescent="0.25">
      <c r="A1119" s="2">
        <v>44938.625</v>
      </c>
    </row>
    <row r="1120" spans="1:1" x14ac:dyDescent="0.25">
      <c r="A1120" s="2">
        <v>44938.635416666657</v>
      </c>
    </row>
    <row r="1121" spans="1:6" x14ac:dyDescent="0.25">
      <c r="A1121" s="2">
        <v>44938.645833333343</v>
      </c>
    </row>
    <row r="1122" spans="1:6" x14ac:dyDescent="0.25">
      <c r="A1122" s="2">
        <v>44938.65625</v>
      </c>
    </row>
    <row r="1123" spans="1:6" x14ac:dyDescent="0.25">
      <c r="A1123" s="2">
        <v>44938.666666666657</v>
      </c>
    </row>
    <row r="1124" spans="1:6" x14ac:dyDescent="0.25">
      <c r="A1124" s="2">
        <v>44938.677083333343</v>
      </c>
      <c r="B1124" s="3">
        <v>1</v>
      </c>
      <c r="F1124" s="3">
        <v>1</v>
      </c>
    </row>
    <row r="1125" spans="1:6" x14ac:dyDescent="0.25">
      <c r="A1125" s="2">
        <v>44938.6875</v>
      </c>
      <c r="B1125" s="3">
        <v>1</v>
      </c>
      <c r="F1125" s="3">
        <v>1</v>
      </c>
    </row>
    <row r="1126" spans="1:6" x14ac:dyDescent="0.25">
      <c r="A1126" s="2">
        <v>44938.697916666657</v>
      </c>
      <c r="B1126" s="3">
        <v>1</v>
      </c>
      <c r="F1126" s="3">
        <v>1</v>
      </c>
    </row>
    <row r="1127" spans="1:6" x14ac:dyDescent="0.25">
      <c r="A1127" s="2">
        <v>44938.708333333343</v>
      </c>
      <c r="B1127" s="3">
        <v>1</v>
      </c>
      <c r="F1127" s="3">
        <v>1</v>
      </c>
    </row>
    <row r="1128" spans="1:6" x14ac:dyDescent="0.25">
      <c r="A1128" s="2">
        <v>44938.71875</v>
      </c>
      <c r="B1128" s="3">
        <v>1</v>
      </c>
      <c r="F1128" s="3">
        <v>1</v>
      </c>
    </row>
    <row r="1129" spans="1:6" x14ac:dyDescent="0.25">
      <c r="A1129" s="2">
        <v>44938.729166666657</v>
      </c>
      <c r="B1129" s="3">
        <v>1</v>
      </c>
      <c r="F1129" s="3">
        <v>1</v>
      </c>
    </row>
    <row r="1130" spans="1:6" x14ac:dyDescent="0.25">
      <c r="A1130" s="2">
        <v>44938.739583333343</v>
      </c>
      <c r="B1130" s="3">
        <v>1</v>
      </c>
      <c r="F1130" s="3">
        <v>1</v>
      </c>
    </row>
    <row r="1131" spans="1:6" x14ac:dyDescent="0.25">
      <c r="A1131" s="2">
        <v>44938.75</v>
      </c>
      <c r="B1131" s="3">
        <v>1</v>
      </c>
      <c r="F1131" s="3">
        <v>1</v>
      </c>
    </row>
    <row r="1132" spans="1:6" x14ac:dyDescent="0.25">
      <c r="A1132" s="2">
        <v>44938.760416666657</v>
      </c>
      <c r="B1132" s="3">
        <v>1</v>
      </c>
      <c r="F1132" s="3">
        <v>1</v>
      </c>
    </row>
    <row r="1133" spans="1:6" x14ac:dyDescent="0.25">
      <c r="A1133" s="2">
        <v>44938.770833333343</v>
      </c>
      <c r="B1133" s="3">
        <v>1</v>
      </c>
      <c r="F1133" s="3">
        <v>1</v>
      </c>
    </row>
    <row r="1134" spans="1:6" x14ac:dyDescent="0.25">
      <c r="A1134" s="2">
        <v>44938.78125</v>
      </c>
      <c r="B1134" s="3">
        <v>1</v>
      </c>
      <c r="F1134" s="3">
        <v>1</v>
      </c>
    </row>
    <row r="1135" spans="1:6" x14ac:dyDescent="0.25">
      <c r="A1135" s="2">
        <v>44938.791666666657</v>
      </c>
      <c r="B1135" s="3">
        <v>1</v>
      </c>
      <c r="F1135" s="3">
        <v>1</v>
      </c>
    </row>
    <row r="1136" spans="1:6" x14ac:dyDescent="0.25">
      <c r="A1136" s="2">
        <v>44938.802083333343</v>
      </c>
      <c r="B1136" s="3">
        <v>1</v>
      </c>
      <c r="F1136" s="3">
        <v>1</v>
      </c>
    </row>
    <row r="1137" spans="1:6" x14ac:dyDescent="0.25">
      <c r="A1137" s="2">
        <v>44938.8125</v>
      </c>
      <c r="B1137" s="3">
        <v>1</v>
      </c>
      <c r="F1137" s="3">
        <v>1</v>
      </c>
    </row>
    <row r="1138" spans="1:6" x14ac:dyDescent="0.25">
      <c r="A1138" s="2">
        <v>44938.822916666657</v>
      </c>
      <c r="B1138" s="3">
        <v>1</v>
      </c>
      <c r="F1138" s="3">
        <v>1</v>
      </c>
    </row>
    <row r="1139" spans="1:6" x14ac:dyDescent="0.25">
      <c r="A1139" s="2">
        <v>44938.833333333343</v>
      </c>
      <c r="B1139" s="3">
        <v>1</v>
      </c>
      <c r="F1139" s="3">
        <v>1</v>
      </c>
    </row>
    <row r="1140" spans="1:6" x14ac:dyDescent="0.25">
      <c r="A1140" s="2">
        <v>44938.84375</v>
      </c>
    </row>
    <row r="1141" spans="1:6" x14ac:dyDescent="0.25">
      <c r="A1141" s="2">
        <v>44938.854166666657</v>
      </c>
    </row>
    <row r="1142" spans="1:6" x14ac:dyDescent="0.25">
      <c r="A1142" s="2">
        <v>44938.864583333343</v>
      </c>
    </row>
    <row r="1143" spans="1:6" x14ac:dyDescent="0.25">
      <c r="A1143" s="2">
        <v>44938.875</v>
      </c>
    </row>
    <row r="1144" spans="1:6" x14ac:dyDescent="0.25">
      <c r="A1144" s="2">
        <v>44938.885416666657</v>
      </c>
    </row>
    <row r="1145" spans="1:6" x14ac:dyDescent="0.25">
      <c r="A1145" s="2">
        <v>44938.895833333343</v>
      </c>
    </row>
    <row r="1146" spans="1:6" x14ac:dyDescent="0.25">
      <c r="A1146" s="2">
        <v>44938.90625</v>
      </c>
    </row>
    <row r="1147" spans="1:6" x14ac:dyDescent="0.25">
      <c r="A1147" s="2">
        <v>44938.916666666657</v>
      </c>
    </row>
    <row r="1148" spans="1:6" x14ac:dyDescent="0.25">
      <c r="A1148" s="2">
        <v>44938.927083333343</v>
      </c>
    </row>
    <row r="1149" spans="1:6" x14ac:dyDescent="0.25">
      <c r="A1149" s="2">
        <v>44938.9375</v>
      </c>
    </row>
    <row r="1150" spans="1:6" x14ac:dyDescent="0.25">
      <c r="A1150" s="2">
        <v>44938.947916666657</v>
      </c>
    </row>
    <row r="1151" spans="1:6" x14ac:dyDescent="0.25">
      <c r="A1151" s="2">
        <v>44938.958333333343</v>
      </c>
    </row>
    <row r="1152" spans="1:6" x14ac:dyDescent="0.25">
      <c r="A1152" s="2">
        <v>44938.96875</v>
      </c>
    </row>
    <row r="1153" spans="1:1" x14ac:dyDescent="0.25">
      <c r="A1153" s="2">
        <v>44938.979166666657</v>
      </c>
    </row>
    <row r="1154" spans="1:1" x14ac:dyDescent="0.25">
      <c r="A1154" s="2">
        <v>44938.989583333343</v>
      </c>
    </row>
    <row r="1155" spans="1:1" x14ac:dyDescent="0.25">
      <c r="A1155" s="2">
        <v>44939</v>
      </c>
    </row>
    <row r="1156" spans="1:1" x14ac:dyDescent="0.25">
      <c r="A1156" s="2">
        <v>44939.010416666657</v>
      </c>
    </row>
    <row r="1157" spans="1:1" x14ac:dyDescent="0.25">
      <c r="A1157" s="2">
        <v>44939.020833333343</v>
      </c>
    </row>
    <row r="1158" spans="1:1" x14ac:dyDescent="0.25">
      <c r="A1158" s="2">
        <v>44939.03125</v>
      </c>
    </row>
    <row r="1159" spans="1:1" x14ac:dyDescent="0.25">
      <c r="A1159" s="2">
        <v>44939.041666666657</v>
      </c>
    </row>
    <row r="1160" spans="1:1" x14ac:dyDescent="0.25">
      <c r="A1160" s="2">
        <v>44939.052083333343</v>
      </c>
    </row>
    <row r="1161" spans="1:1" x14ac:dyDescent="0.25">
      <c r="A1161" s="2">
        <v>44939.0625</v>
      </c>
    </row>
    <row r="1162" spans="1:1" x14ac:dyDescent="0.25">
      <c r="A1162" s="2">
        <v>44939.072916666657</v>
      </c>
    </row>
    <row r="1163" spans="1:1" x14ac:dyDescent="0.25">
      <c r="A1163" s="2">
        <v>44939.083333333343</v>
      </c>
    </row>
    <row r="1164" spans="1:1" x14ac:dyDescent="0.25">
      <c r="A1164" s="2">
        <v>44939.09375</v>
      </c>
    </row>
    <row r="1165" spans="1:1" x14ac:dyDescent="0.25">
      <c r="A1165" s="2">
        <v>44939.104166666657</v>
      </c>
    </row>
    <row r="1166" spans="1:1" x14ac:dyDescent="0.25">
      <c r="A1166" s="2">
        <v>44939.114583333343</v>
      </c>
    </row>
    <row r="1167" spans="1:1" x14ac:dyDescent="0.25">
      <c r="A1167" s="2">
        <v>44939.125</v>
      </c>
    </row>
    <row r="1168" spans="1:1" x14ac:dyDescent="0.25">
      <c r="A1168" s="2">
        <v>44939.135416666657</v>
      </c>
    </row>
    <row r="1169" spans="1:8" x14ac:dyDescent="0.25">
      <c r="A1169" s="2">
        <v>44939.145833333343</v>
      </c>
    </row>
    <row r="1170" spans="1:8" x14ac:dyDescent="0.25">
      <c r="A1170" s="2">
        <v>44939.15625</v>
      </c>
    </row>
    <row r="1171" spans="1:8" x14ac:dyDescent="0.25">
      <c r="A1171" s="2">
        <v>44939.166666666657</v>
      </c>
    </row>
    <row r="1172" spans="1:8" x14ac:dyDescent="0.25">
      <c r="A1172" s="2">
        <v>44939.177083333343</v>
      </c>
    </row>
    <row r="1173" spans="1:8" x14ac:dyDescent="0.25">
      <c r="A1173" s="2">
        <v>44939.1875</v>
      </c>
    </row>
    <row r="1174" spans="1:8" x14ac:dyDescent="0.25">
      <c r="A1174" s="2">
        <v>44939.197916666657</v>
      </c>
    </row>
    <row r="1175" spans="1:8" x14ac:dyDescent="0.25">
      <c r="A1175" s="2">
        <v>44939.208333333343</v>
      </c>
    </row>
    <row r="1176" spans="1:8" x14ac:dyDescent="0.25">
      <c r="A1176" s="2">
        <v>44939.21875</v>
      </c>
    </row>
    <row r="1177" spans="1:8" x14ac:dyDescent="0.25">
      <c r="A1177" s="2">
        <v>44939.229166666657</v>
      </c>
    </row>
    <row r="1178" spans="1:8" x14ac:dyDescent="0.25">
      <c r="A1178" s="2">
        <v>44939.239583333343</v>
      </c>
    </row>
    <row r="1179" spans="1:8" x14ac:dyDescent="0.25">
      <c r="A1179" s="2">
        <v>44939.25</v>
      </c>
    </row>
    <row r="1180" spans="1:8" x14ac:dyDescent="0.25">
      <c r="A1180" s="2">
        <v>44939.260416666657</v>
      </c>
      <c r="B1180" s="3">
        <v>1</v>
      </c>
      <c r="E1180" s="3">
        <v>1</v>
      </c>
      <c r="H1180" s="3">
        <v>1</v>
      </c>
    </row>
    <row r="1181" spans="1:8" x14ac:dyDescent="0.25">
      <c r="A1181" s="2">
        <v>44939.270833333343</v>
      </c>
      <c r="B1181" s="3">
        <v>1</v>
      </c>
      <c r="E1181" s="3">
        <v>1</v>
      </c>
      <c r="H1181" s="3">
        <v>1</v>
      </c>
    </row>
    <row r="1182" spans="1:8" x14ac:dyDescent="0.25">
      <c r="A1182" s="2">
        <v>44939.28125</v>
      </c>
      <c r="B1182" s="3">
        <v>1</v>
      </c>
      <c r="E1182" s="3">
        <v>1</v>
      </c>
      <c r="H1182" s="3">
        <v>1</v>
      </c>
    </row>
    <row r="1183" spans="1:8" x14ac:dyDescent="0.25">
      <c r="A1183" s="2">
        <v>44939.291666666657</v>
      </c>
      <c r="B1183" s="3">
        <v>1</v>
      </c>
      <c r="E1183" s="3">
        <v>1</v>
      </c>
      <c r="H1183" s="3">
        <v>1</v>
      </c>
    </row>
    <row r="1184" spans="1:8" x14ac:dyDescent="0.25">
      <c r="A1184" s="2">
        <v>44939.302083333343</v>
      </c>
      <c r="B1184" s="3">
        <v>1</v>
      </c>
      <c r="E1184" s="3">
        <v>1</v>
      </c>
      <c r="H1184" s="3">
        <v>1</v>
      </c>
    </row>
    <row r="1185" spans="1:8" x14ac:dyDescent="0.25">
      <c r="A1185" s="2">
        <v>44939.3125</v>
      </c>
      <c r="B1185" s="3">
        <v>1</v>
      </c>
      <c r="E1185" s="3">
        <v>1</v>
      </c>
      <c r="H1185" s="3">
        <v>1</v>
      </c>
    </row>
    <row r="1186" spans="1:8" x14ac:dyDescent="0.25">
      <c r="A1186" s="2">
        <v>44939.322916666657</v>
      </c>
      <c r="B1186" s="3">
        <v>1</v>
      </c>
      <c r="E1186" s="3">
        <v>1</v>
      </c>
      <c r="H1186" s="3">
        <v>1</v>
      </c>
    </row>
    <row r="1187" spans="1:8" x14ac:dyDescent="0.25">
      <c r="A1187" s="2">
        <v>44939.333333333343</v>
      </c>
      <c r="B1187" s="3">
        <v>1</v>
      </c>
      <c r="E1187" s="3">
        <v>1</v>
      </c>
      <c r="H1187" s="3">
        <v>1</v>
      </c>
    </row>
    <row r="1188" spans="1:8" x14ac:dyDescent="0.25">
      <c r="A1188" s="2">
        <v>44939.34375</v>
      </c>
      <c r="B1188" s="3">
        <v>1</v>
      </c>
      <c r="E1188" s="3">
        <v>1</v>
      </c>
      <c r="H1188" s="3">
        <v>1</v>
      </c>
    </row>
    <row r="1189" spans="1:8" x14ac:dyDescent="0.25">
      <c r="A1189" s="2">
        <v>44939.354166666657</v>
      </c>
      <c r="B1189" s="3">
        <v>1</v>
      </c>
      <c r="E1189" s="3">
        <v>1</v>
      </c>
      <c r="H1189" s="3">
        <v>1</v>
      </c>
    </row>
    <row r="1190" spans="1:8" x14ac:dyDescent="0.25">
      <c r="A1190" s="2">
        <v>44939.364583333343</v>
      </c>
      <c r="B1190" s="3">
        <v>1</v>
      </c>
      <c r="E1190" s="3">
        <v>1</v>
      </c>
      <c r="H1190" s="3">
        <v>1</v>
      </c>
    </row>
    <row r="1191" spans="1:8" x14ac:dyDescent="0.25">
      <c r="A1191" s="2">
        <v>44939.375</v>
      </c>
      <c r="B1191" s="3">
        <v>1</v>
      </c>
      <c r="E1191" s="3">
        <v>1</v>
      </c>
      <c r="H1191" s="3">
        <v>1</v>
      </c>
    </row>
    <row r="1192" spans="1:8" x14ac:dyDescent="0.25">
      <c r="A1192" s="2">
        <v>44939.385416666657</v>
      </c>
    </row>
    <row r="1193" spans="1:8" x14ac:dyDescent="0.25">
      <c r="A1193" s="2">
        <v>44939.395833333343</v>
      </c>
    </row>
    <row r="1194" spans="1:8" x14ac:dyDescent="0.25">
      <c r="A1194" s="2">
        <v>44939.40625</v>
      </c>
    </row>
    <row r="1195" spans="1:8" x14ac:dyDescent="0.25">
      <c r="A1195" s="2">
        <v>44939.416666666657</v>
      </c>
    </row>
    <row r="1196" spans="1:8" x14ac:dyDescent="0.25">
      <c r="A1196" s="2">
        <v>44939.427083333343</v>
      </c>
    </row>
    <row r="1197" spans="1:8" x14ac:dyDescent="0.25">
      <c r="A1197" s="2">
        <v>44939.4375</v>
      </c>
    </row>
    <row r="1198" spans="1:8" x14ac:dyDescent="0.25">
      <c r="A1198" s="2">
        <v>44939.447916666657</v>
      </c>
    </row>
    <row r="1199" spans="1:8" x14ac:dyDescent="0.25">
      <c r="A1199" s="2">
        <v>44939.458333333343</v>
      </c>
    </row>
    <row r="1200" spans="1:8" x14ac:dyDescent="0.25">
      <c r="A1200" s="2">
        <v>44939.46875</v>
      </c>
    </row>
    <row r="1201" spans="1:1" x14ac:dyDescent="0.25">
      <c r="A1201" s="2">
        <v>44939.479166666657</v>
      </c>
    </row>
    <row r="1202" spans="1:1" x14ac:dyDescent="0.25">
      <c r="A1202" s="2">
        <v>44939.489583333343</v>
      </c>
    </row>
    <row r="1203" spans="1:1" x14ac:dyDescent="0.25">
      <c r="A1203" s="2">
        <v>44939.5</v>
      </c>
    </row>
    <row r="1204" spans="1:1" x14ac:dyDescent="0.25">
      <c r="A1204" s="2">
        <v>44939.510416666657</v>
      </c>
    </row>
    <row r="1205" spans="1:1" x14ac:dyDescent="0.25">
      <c r="A1205" s="2">
        <v>44939.520833333343</v>
      </c>
    </row>
    <row r="1206" spans="1:1" x14ac:dyDescent="0.25">
      <c r="A1206" s="2">
        <v>44939.53125</v>
      </c>
    </row>
    <row r="1207" spans="1:1" x14ac:dyDescent="0.25">
      <c r="A1207" s="2">
        <v>44939.541666666657</v>
      </c>
    </row>
    <row r="1208" spans="1:1" x14ac:dyDescent="0.25">
      <c r="A1208" s="2">
        <v>44939.552083333343</v>
      </c>
    </row>
    <row r="1209" spans="1:1" x14ac:dyDescent="0.25">
      <c r="A1209" s="2">
        <v>44939.5625</v>
      </c>
    </row>
    <row r="1210" spans="1:1" x14ac:dyDescent="0.25">
      <c r="A1210" s="2">
        <v>44939.572916666657</v>
      </c>
    </row>
    <row r="1211" spans="1:1" x14ac:dyDescent="0.25">
      <c r="A1211" s="2">
        <v>44939.583333333343</v>
      </c>
    </row>
    <row r="1212" spans="1:1" x14ac:dyDescent="0.25">
      <c r="A1212" s="2">
        <v>44939.59375</v>
      </c>
    </row>
    <row r="1213" spans="1:1" x14ac:dyDescent="0.25">
      <c r="A1213" s="2">
        <v>44939.604166666657</v>
      </c>
    </row>
    <row r="1214" spans="1:1" x14ac:dyDescent="0.25">
      <c r="A1214" s="2">
        <v>44939.614583333343</v>
      </c>
    </row>
    <row r="1215" spans="1:1" x14ac:dyDescent="0.25">
      <c r="A1215" s="2">
        <v>44939.625</v>
      </c>
    </row>
    <row r="1216" spans="1:1" x14ac:dyDescent="0.25">
      <c r="A1216" s="2">
        <v>44939.635416666657</v>
      </c>
    </row>
    <row r="1217" spans="1:8" x14ac:dyDescent="0.25">
      <c r="A1217" s="2">
        <v>44939.645833333343</v>
      </c>
    </row>
    <row r="1218" spans="1:8" x14ac:dyDescent="0.25">
      <c r="A1218" s="2">
        <v>44939.65625</v>
      </c>
    </row>
    <row r="1219" spans="1:8" x14ac:dyDescent="0.25">
      <c r="A1219" s="2">
        <v>44939.666666666657</v>
      </c>
    </row>
    <row r="1220" spans="1:8" x14ac:dyDescent="0.25">
      <c r="A1220" s="2">
        <v>44939.677083333343</v>
      </c>
      <c r="B1220" s="3">
        <v>1</v>
      </c>
      <c r="E1220" s="3">
        <v>1</v>
      </c>
      <c r="H1220" s="3">
        <v>1</v>
      </c>
    </row>
    <row r="1221" spans="1:8" x14ac:dyDescent="0.25">
      <c r="A1221" s="2">
        <v>44939.6875</v>
      </c>
      <c r="B1221" s="3">
        <v>1</v>
      </c>
      <c r="E1221" s="3">
        <v>1</v>
      </c>
      <c r="H1221" s="3">
        <v>1</v>
      </c>
    </row>
    <row r="1222" spans="1:8" x14ac:dyDescent="0.25">
      <c r="A1222" s="2">
        <v>44939.697916666657</v>
      </c>
      <c r="B1222" s="3">
        <v>1</v>
      </c>
      <c r="E1222" s="3">
        <v>1</v>
      </c>
      <c r="H1222" s="3">
        <v>1</v>
      </c>
    </row>
    <row r="1223" spans="1:8" x14ac:dyDescent="0.25">
      <c r="A1223" s="2">
        <v>44939.708333333343</v>
      </c>
      <c r="B1223" s="3">
        <v>1</v>
      </c>
      <c r="E1223" s="3">
        <v>1</v>
      </c>
      <c r="H1223" s="3">
        <v>1</v>
      </c>
    </row>
    <row r="1224" spans="1:8" x14ac:dyDescent="0.25">
      <c r="A1224" s="2">
        <v>44939.71875</v>
      </c>
      <c r="B1224" s="3">
        <v>1</v>
      </c>
      <c r="E1224" s="3">
        <v>1</v>
      </c>
      <c r="H1224" s="3">
        <v>1</v>
      </c>
    </row>
    <row r="1225" spans="1:8" x14ac:dyDescent="0.25">
      <c r="A1225" s="2">
        <v>44939.729166666657</v>
      </c>
      <c r="B1225" s="3">
        <v>1</v>
      </c>
      <c r="E1225" s="3">
        <v>1</v>
      </c>
      <c r="H1225" s="3">
        <v>1</v>
      </c>
    </row>
    <row r="1226" spans="1:8" x14ac:dyDescent="0.25">
      <c r="A1226" s="2">
        <v>44939.739583333343</v>
      </c>
      <c r="B1226" s="3">
        <v>1</v>
      </c>
      <c r="E1226" s="3">
        <v>1</v>
      </c>
      <c r="H1226" s="3">
        <v>1</v>
      </c>
    </row>
    <row r="1227" spans="1:8" x14ac:dyDescent="0.25">
      <c r="A1227" s="2">
        <v>44939.75</v>
      </c>
      <c r="B1227" s="3">
        <v>1</v>
      </c>
      <c r="E1227" s="3">
        <v>1</v>
      </c>
      <c r="H1227" s="3">
        <v>1</v>
      </c>
    </row>
    <row r="1228" spans="1:8" x14ac:dyDescent="0.25">
      <c r="A1228" s="2">
        <v>44939.760416666657</v>
      </c>
      <c r="B1228" s="3">
        <v>1</v>
      </c>
      <c r="E1228" s="3">
        <v>1</v>
      </c>
      <c r="H1228" s="3">
        <v>1</v>
      </c>
    </row>
    <row r="1229" spans="1:8" x14ac:dyDescent="0.25">
      <c r="A1229" s="2">
        <v>44939.770833333343</v>
      </c>
      <c r="B1229" s="3">
        <v>1</v>
      </c>
      <c r="E1229" s="3">
        <v>1</v>
      </c>
      <c r="H1229" s="3">
        <v>1</v>
      </c>
    </row>
    <row r="1230" spans="1:8" x14ac:dyDescent="0.25">
      <c r="A1230" s="2">
        <v>44939.78125</v>
      </c>
      <c r="B1230" s="3">
        <v>1</v>
      </c>
      <c r="E1230" s="3">
        <v>1</v>
      </c>
      <c r="H1230" s="3">
        <v>1</v>
      </c>
    </row>
    <row r="1231" spans="1:8" x14ac:dyDescent="0.25">
      <c r="A1231" s="2">
        <v>44939.791666666657</v>
      </c>
      <c r="B1231" s="3">
        <v>1</v>
      </c>
      <c r="E1231" s="3">
        <v>1</v>
      </c>
      <c r="H1231" s="3">
        <v>1</v>
      </c>
    </row>
    <row r="1232" spans="1:8" x14ac:dyDescent="0.25">
      <c r="A1232" s="2">
        <v>44939.802083333343</v>
      </c>
      <c r="B1232" s="3">
        <v>1</v>
      </c>
      <c r="E1232" s="3">
        <v>1</v>
      </c>
      <c r="H1232" s="3">
        <v>1</v>
      </c>
    </row>
    <row r="1233" spans="1:8" x14ac:dyDescent="0.25">
      <c r="A1233" s="2">
        <v>44939.8125</v>
      </c>
      <c r="B1233" s="3">
        <v>1</v>
      </c>
      <c r="E1233" s="3">
        <v>1</v>
      </c>
      <c r="H1233" s="3">
        <v>1</v>
      </c>
    </row>
    <row r="1234" spans="1:8" x14ac:dyDescent="0.25">
      <c r="A1234" s="2">
        <v>44939.822916666657</v>
      </c>
      <c r="B1234" s="3">
        <v>1</v>
      </c>
      <c r="E1234" s="3">
        <v>1</v>
      </c>
      <c r="H1234" s="3">
        <v>1</v>
      </c>
    </row>
    <row r="1235" spans="1:8" x14ac:dyDescent="0.25">
      <c r="A1235" s="2">
        <v>44939.833333333343</v>
      </c>
      <c r="B1235" s="3">
        <v>1</v>
      </c>
      <c r="E1235" s="3">
        <v>1</v>
      </c>
      <c r="H1235" s="3">
        <v>1</v>
      </c>
    </row>
    <row r="1236" spans="1:8" x14ac:dyDescent="0.25">
      <c r="A1236" s="2">
        <v>44939.84375</v>
      </c>
    </row>
    <row r="1237" spans="1:8" x14ac:dyDescent="0.25">
      <c r="A1237" s="2">
        <v>44939.854166666657</v>
      </c>
    </row>
    <row r="1238" spans="1:8" x14ac:dyDescent="0.25">
      <c r="A1238" s="2">
        <v>44939.864583333343</v>
      </c>
    </row>
    <row r="1239" spans="1:8" x14ac:dyDescent="0.25">
      <c r="A1239" s="2">
        <v>44939.875</v>
      </c>
    </row>
    <row r="1240" spans="1:8" x14ac:dyDescent="0.25">
      <c r="A1240" s="2">
        <v>44939.885416666657</v>
      </c>
    </row>
    <row r="1241" spans="1:8" x14ac:dyDescent="0.25">
      <c r="A1241" s="2">
        <v>44939.895833333343</v>
      </c>
    </row>
    <row r="1242" spans="1:8" x14ac:dyDescent="0.25">
      <c r="A1242" s="2">
        <v>44939.90625</v>
      </c>
    </row>
    <row r="1243" spans="1:8" x14ac:dyDescent="0.25">
      <c r="A1243" s="2">
        <v>44939.916666666657</v>
      </c>
    </row>
    <row r="1244" spans="1:8" x14ac:dyDescent="0.25">
      <c r="A1244" s="2">
        <v>44939.927083333343</v>
      </c>
    </row>
    <row r="1245" spans="1:8" x14ac:dyDescent="0.25">
      <c r="A1245" s="2">
        <v>44939.9375</v>
      </c>
    </row>
    <row r="1246" spans="1:8" x14ac:dyDescent="0.25">
      <c r="A1246" s="2">
        <v>44939.947916666657</v>
      </c>
    </row>
    <row r="1247" spans="1:8" x14ac:dyDescent="0.25">
      <c r="A1247" s="2">
        <v>44939.958333333343</v>
      </c>
    </row>
    <row r="1248" spans="1:8" x14ac:dyDescent="0.25">
      <c r="A1248" s="2">
        <v>44939.96875</v>
      </c>
    </row>
    <row r="1249" spans="1:1" x14ac:dyDescent="0.25">
      <c r="A1249" s="2">
        <v>44939.979166666657</v>
      </c>
    </row>
    <row r="1250" spans="1:1" x14ac:dyDescent="0.25">
      <c r="A1250" s="2">
        <v>44939.989583333343</v>
      </c>
    </row>
    <row r="1251" spans="1:1" x14ac:dyDescent="0.25">
      <c r="A1251" s="2">
        <v>44940</v>
      </c>
    </row>
    <row r="1252" spans="1:1" x14ac:dyDescent="0.25">
      <c r="A1252" s="2">
        <v>44940.010416666657</v>
      </c>
    </row>
    <row r="1253" spans="1:1" x14ac:dyDescent="0.25">
      <c r="A1253" s="2">
        <v>44940.020833333343</v>
      </c>
    </row>
    <row r="1254" spans="1:1" x14ac:dyDescent="0.25">
      <c r="A1254" s="2">
        <v>44940.03125</v>
      </c>
    </row>
    <row r="1255" spans="1:1" x14ac:dyDescent="0.25">
      <c r="A1255" s="2">
        <v>44940.041666666657</v>
      </c>
    </row>
    <row r="1256" spans="1:1" x14ac:dyDescent="0.25">
      <c r="A1256" s="2">
        <v>44940.052083333343</v>
      </c>
    </row>
    <row r="1257" spans="1:1" x14ac:dyDescent="0.25">
      <c r="A1257" s="2">
        <v>44940.0625</v>
      </c>
    </row>
    <row r="1258" spans="1:1" x14ac:dyDescent="0.25">
      <c r="A1258" s="2">
        <v>44940.072916666657</v>
      </c>
    </row>
    <row r="1259" spans="1:1" x14ac:dyDescent="0.25">
      <c r="A1259" s="2">
        <v>44940.083333333343</v>
      </c>
    </row>
    <row r="1260" spans="1:1" x14ac:dyDescent="0.25">
      <c r="A1260" s="2">
        <v>44940.09375</v>
      </c>
    </row>
    <row r="1261" spans="1:1" x14ac:dyDescent="0.25">
      <c r="A1261" s="2">
        <v>44940.104166666657</v>
      </c>
    </row>
    <row r="1262" spans="1:1" x14ac:dyDescent="0.25">
      <c r="A1262" s="2">
        <v>44940.114583333343</v>
      </c>
    </row>
    <row r="1263" spans="1:1" x14ac:dyDescent="0.25">
      <c r="A1263" s="2">
        <v>44940.125</v>
      </c>
    </row>
    <row r="1264" spans="1:1" x14ac:dyDescent="0.25">
      <c r="A1264" s="2">
        <v>44940.135416666657</v>
      </c>
    </row>
    <row r="1265" spans="1:5" x14ac:dyDescent="0.25">
      <c r="A1265" s="2">
        <v>44940.145833333343</v>
      </c>
    </row>
    <row r="1266" spans="1:5" x14ac:dyDescent="0.25">
      <c r="A1266" s="2">
        <v>44940.15625</v>
      </c>
    </row>
    <row r="1267" spans="1:5" x14ac:dyDescent="0.25">
      <c r="A1267" s="2">
        <v>44940.166666666657</v>
      </c>
    </row>
    <row r="1268" spans="1:5" x14ac:dyDescent="0.25">
      <c r="A1268" s="2">
        <v>44940.177083333343</v>
      </c>
    </row>
    <row r="1269" spans="1:5" x14ac:dyDescent="0.25">
      <c r="A1269" s="2">
        <v>44940.1875</v>
      </c>
    </row>
    <row r="1270" spans="1:5" x14ac:dyDescent="0.25">
      <c r="A1270" s="2">
        <v>44940.197916666657</v>
      </c>
    </row>
    <row r="1271" spans="1:5" x14ac:dyDescent="0.25">
      <c r="A1271" s="2">
        <v>44940.208333333343</v>
      </c>
    </row>
    <row r="1272" spans="1:5" x14ac:dyDescent="0.25">
      <c r="A1272" s="2">
        <v>44940.21875</v>
      </c>
    </row>
    <row r="1273" spans="1:5" x14ac:dyDescent="0.25">
      <c r="A1273" s="2">
        <v>44940.229166666657</v>
      </c>
    </row>
    <row r="1274" spans="1:5" x14ac:dyDescent="0.25">
      <c r="A1274" s="2">
        <v>44940.239583333343</v>
      </c>
    </row>
    <row r="1275" spans="1:5" x14ac:dyDescent="0.25">
      <c r="A1275" s="2">
        <v>44940.25</v>
      </c>
    </row>
    <row r="1276" spans="1:5" x14ac:dyDescent="0.25">
      <c r="A1276" s="2">
        <v>44940.260416666657</v>
      </c>
      <c r="B1276" s="3">
        <v>1</v>
      </c>
      <c r="E1276" s="3">
        <v>1</v>
      </c>
    </row>
    <row r="1277" spans="1:5" x14ac:dyDescent="0.25">
      <c r="A1277" s="2">
        <v>44940.270833333343</v>
      </c>
      <c r="B1277" s="3">
        <v>1</v>
      </c>
      <c r="E1277" s="3">
        <v>1</v>
      </c>
    </row>
    <row r="1278" spans="1:5" x14ac:dyDescent="0.25">
      <c r="A1278" s="2">
        <v>44940.28125</v>
      </c>
      <c r="B1278" s="3">
        <v>1</v>
      </c>
      <c r="E1278" s="3">
        <v>1</v>
      </c>
    </row>
    <row r="1279" spans="1:5" x14ac:dyDescent="0.25">
      <c r="A1279" s="2">
        <v>44940.291666666657</v>
      </c>
      <c r="B1279" s="3">
        <v>1</v>
      </c>
      <c r="E1279" s="3">
        <v>1</v>
      </c>
    </row>
    <row r="1280" spans="1:5" x14ac:dyDescent="0.25">
      <c r="A1280" s="2">
        <v>44940.302083333343</v>
      </c>
      <c r="B1280" s="3">
        <v>1</v>
      </c>
      <c r="E1280" s="3">
        <v>1</v>
      </c>
    </row>
    <row r="1281" spans="1:5" x14ac:dyDescent="0.25">
      <c r="A1281" s="2">
        <v>44940.3125</v>
      </c>
      <c r="B1281" s="3">
        <v>1</v>
      </c>
      <c r="E1281" s="3">
        <v>1</v>
      </c>
    </row>
    <row r="1282" spans="1:5" x14ac:dyDescent="0.25">
      <c r="A1282" s="2">
        <v>44940.322916666657</v>
      </c>
      <c r="B1282" s="3">
        <v>1</v>
      </c>
      <c r="E1282" s="3">
        <v>1</v>
      </c>
    </row>
    <row r="1283" spans="1:5" x14ac:dyDescent="0.25">
      <c r="A1283" s="2">
        <v>44940.333333333343</v>
      </c>
      <c r="B1283" s="3">
        <v>1</v>
      </c>
      <c r="E1283" s="3">
        <v>1</v>
      </c>
    </row>
    <row r="1284" spans="1:5" x14ac:dyDescent="0.25">
      <c r="A1284" s="2">
        <v>44940.34375</v>
      </c>
      <c r="B1284" s="3">
        <v>1</v>
      </c>
      <c r="E1284" s="3">
        <v>1</v>
      </c>
    </row>
    <row r="1285" spans="1:5" x14ac:dyDescent="0.25">
      <c r="A1285" s="2">
        <v>44940.354166666657</v>
      </c>
      <c r="B1285" s="3">
        <v>1</v>
      </c>
      <c r="E1285" s="3">
        <v>1</v>
      </c>
    </row>
    <row r="1286" spans="1:5" x14ac:dyDescent="0.25">
      <c r="A1286" s="2">
        <v>44940.364583333343</v>
      </c>
      <c r="B1286" s="3">
        <v>1</v>
      </c>
      <c r="E1286" s="3">
        <v>1</v>
      </c>
    </row>
    <row r="1287" spans="1:5" x14ac:dyDescent="0.25">
      <c r="A1287" s="2">
        <v>44940.375</v>
      </c>
      <c r="B1287" s="3">
        <v>1</v>
      </c>
      <c r="E1287" s="3">
        <v>1</v>
      </c>
    </row>
    <row r="1288" spans="1:5" x14ac:dyDescent="0.25">
      <c r="A1288" s="2">
        <v>44940.385416666657</v>
      </c>
    </row>
    <row r="1289" spans="1:5" x14ac:dyDescent="0.25">
      <c r="A1289" s="2">
        <v>44940.395833333343</v>
      </c>
    </row>
    <row r="1290" spans="1:5" x14ac:dyDescent="0.25">
      <c r="A1290" s="2">
        <v>44940.40625</v>
      </c>
    </row>
    <row r="1291" spans="1:5" x14ac:dyDescent="0.25">
      <c r="A1291" s="2">
        <v>44940.416666666657</v>
      </c>
    </row>
    <row r="1292" spans="1:5" x14ac:dyDescent="0.25">
      <c r="A1292" s="2">
        <v>44940.427083333343</v>
      </c>
    </row>
    <row r="1293" spans="1:5" x14ac:dyDescent="0.25">
      <c r="A1293" s="2">
        <v>44940.4375</v>
      </c>
    </row>
    <row r="1294" spans="1:5" x14ac:dyDescent="0.25">
      <c r="A1294" s="2">
        <v>44940.447916666657</v>
      </c>
    </row>
    <row r="1295" spans="1:5" x14ac:dyDescent="0.25">
      <c r="A1295" s="2">
        <v>44940.458333333343</v>
      </c>
    </row>
    <row r="1296" spans="1:5" x14ac:dyDescent="0.25">
      <c r="A1296" s="2">
        <v>44940.46875</v>
      </c>
    </row>
    <row r="1297" spans="1:1" x14ac:dyDescent="0.25">
      <c r="A1297" s="2">
        <v>44940.479166666657</v>
      </c>
    </row>
    <row r="1298" spans="1:1" x14ac:dyDescent="0.25">
      <c r="A1298" s="2">
        <v>44940.489583333343</v>
      </c>
    </row>
    <row r="1299" spans="1:1" x14ac:dyDescent="0.25">
      <c r="A1299" s="2">
        <v>44940.5</v>
      </c>
    </row>
    <row r="1300" spans="1:1" x14ac:dyDescent="0.25">
      <c r="A1300" s="2">
        <v>44940.510416666657</v>
      </c>
    </row>
    <row r="1301" spans="1:1" x14ac:dyDescent="0.25">
      <c r="A1301" s="2">
        <v>44940.520833333343</v>
      </c>
    </row>
    <row r="1302" spans="1:1" x14ac:dyDescent="0.25">
      <c r="A1302" s="2">
        <v>44940.53125</v>
      </c>
    </row>
    <row r="1303" spans="1:1" x14ac:dyDescent="0.25">
      <c r="A1303" s="2">
        <v>44940.541666666657</v>
      </c>
    </row>
    <row r="1304" spans="1:1" x14ac:dyDescent="0.25">
      <c r="A1304" s="2">
        <v>44940.552083333343</v>
      </c>
    </row>
    <row r="1305" spans="1:1" x14ac:dyDescent="0.25">
      <c r="A1305" s="2">
        <v>44940.5625</v>
      </c>
    </row>
    <row r="1306" spans="1:1" x14ac:dyDescent="0.25">
      <c r="A1306" s="2">
        <v>44940.572916666657</v>
      </c>
    </row>
    <row r="1307" spans="1:1" x14ac:dyDescent="0.25">
      <c r="A1307" s="2">
        <v>44940.583333333343</v>
      </c>
    </row>
    <row r="1308" spans="1:1" x14ac:dyDescent="0.25">
      <c r="A1308" s="2">
        <v>44940.59375</v>
      </c>
    </row>
    <row r="1309" spans="1:1" x14ac:dyDescent="0.25">
      <c r="A1309" s="2">
        <v>44940.604166666657</v>
      </c>
    </row>
    <row r="1310" spans="1:1" x14ac:dyDescent="0.25">
      <c r="A1310" s="2">
        <v>44940.614583333343</v>
      </c>
    </row>
    <row r="1311" spans="1:1" x14ac:dyDescent="0.25">
      <c r="A1311" s="2">
        <v>44940.625</v>
      </c>
    </row>
    <row r="1312" spans="1:1" x14ac:dyDescent="0.25">
      <c r="A1312" s="2">
        <v>44940.635416666657</v>
      </c>
    </row>
    <row r="1313" spans="1:5" x14ac:dyDescent="0.25">
      <c r="A1313" s="2">
        <v>44940.645833333343</v>
      </c>
    </row>
    <row r="1314" spans="1:5" x14ac:dyDescent="0.25">
      <c r="A1314" s="2">
        <v>44940.65625</v>
      </c>
    </row>
    <row r="1315" spans="1:5" x14ac:dyDescent="0.25">
      <c r="A1315" s="2">
        <v>44940.666666666657</v>
      </c>
    </row>
    <row r="1316" spans="1:5" x14ac:dyDescent="0.25">
      <c r="A1316" s="2">
        <v>44940.677083333343</v>
      </c>
      <c r="B1316" s="3">
        <v>1</v>
      </c>
      <c r="E1316" s="3">
        <v>1</v>
      </c>
    </row>
    <row r="1317" spans="1:5" x14ac:dyDescent="0.25">
      <c r="A1317" s="2">
        <v>44940.6875</v>
      </c>
      <c r="B1317" s="3">
        <v>1</v>
      </c>
      <c r="E1317" s="3">
        <v>1</v>
      </c>
    </row>
    <row r="1318" spans="1:5" x14ac:dyDescent="0.25">
      <c r="A1318" s="2">
        <v>44940.697916666657</v>
      </c>
      <c r="B1318" s="3">
        <v>1</v>
      </c>
      <c r="E1318" s="3">
        <v>1</v>
      </c>
    </row>
    <row r="1319" spans="1:5" x14ac:dyDescent="0.25">
      <c r="A1319" s="2">
        <v>44940.708333333343</v>
      </c>
      <c r="B1319" s="3">
        <v>1</v>
      </c>
      <c r="E1319" s="3">
        <v>1</v>
      </c>
    </row>
    <row r="1320" spans="1:5" x14ac:dyDescent="0.25">
      <c r="A1320" s="2">
        <v>44940.71875</v>
      </c>
      <c r="B1320" s="3">
        <v>1</v>
      </c>
      <c r="E1320" s="3">
        <v>1</v>
      </c>
    </row>
    <row r="1321" spans="1:5" x14ac:dyDescent="0.25">
      <c r="A1321" s="2">
        <v>44940.729166666657</v>
      </c>
      <c r="B1321" s="3">
        <v>1</v>
      </c>
      <c r="E1321" s="3">
        <v>1</v>
      </c>
    </row>
    <row r="1322" spans="1:5" x14ac:dyDescent="0.25">
      <c r="A1322" s="2">
        <v>44940.739583333343</v>
      </c>
      <c r="B1322" s="3">
        <v>1</v>
      </c>
      <c r="E1322" s="3">
        <v>1</v>
      </c>
    </row>
    <row r="1323" spans="1:5" x14ac:dyDescent="0.25">
      <c r="A1323" s="2">
        <v>44940.75</v>
      </c>
      <c r="B1323" s="3">
        <v>1</v>
      </c>
      <c r="E1323" s="3">
        <v>1</v>
      </c>
    </row>
    <row r="1324" spans="1:5" x14ac:dyDescent="0.25">
      <c r="A1324" s="2">
        <v>44940.760416666657</v>
      </c>
      <c r="B1324" s="3">
        <v>1</v>
      </c>
      <c r="E1324" s="3">
        <v>1</v>
      </c>
    </row>
    <row r="1325" spans="1:5" x14ac:dyDescent="0.25">
      <c r="A1325" s="2">
        <v>44940.770833333343</v>
      </c>
      <c r="B1325" s="3">
        <v>1</v>
      </c>
      <c r="E1325" s="3">
        <v>1</v>
      </c>
    </row>
    <row r="1326" spans="1:5" x14ac:dyDescent="0.25">
      <c r="A1326" s="2">
        <v>44940.78125</v>
      </c>
      <c r="B1326" s="3">
        <v>1</v>
      </c>
      <c r="E1326" s="3">
        <v>1</v>
      </c>
    </row>
    <row r="1327" spans="1:5" x14ac:dyDescent="0.25">
      <c r="A1327" s="2">
        <v>44940.791666666657</v>
      </c>
      <c r="B1327" s="3">
        <v>1</v>
      </c>
      <c r="E1327" s="3">
        <v>1</v>
      </c>
    </row>
    <row r="1328" spans="1:5" x14ac:dyDescent="0.25">
      <c r="A1328" s="2">
        <v>44940.802083333343</v>
      </c>
      <c r="B1328" s="3">
        <v>1</v>
      </c>
      <c r="E1328" s="3">
        <v>1</v>
      </c>
    </row>
    <row r="1329" spans="1:5" x14ac:dyDescent="0.25">
      <c r="A1329" s="2">
        <v>44940.8125</v>
      </c>
      <c r="B1329" s="3">
        <v>1</v>
      </c>
      <c r="E1329" s="3">
        <v>1</v>
      </c>
    </row>
    <row r="1330" spans="1:5" x14ac:dyDescent="0.25">
      <c r="A1330" s="2">
        <v>44940.822916666657</v>
      </c>
      <c r="B1330" s="3">
        <v>1</v>
      </c>
      <c r="E1330" s="3">
        <v>1</v>
      </c>
    </row>
    <row r="1331" spans="1:5" x14ac:dyDescent="0.25">
      <c r="A1331" s="2">
        <v>44940.833333333343</v>
      </c>
      <c r="B1331" s="3">
        <v>1</v>
      </c>
      <c r="E1331" s="3">
        <v>1</v>
      </c>
    </row>
    <row r="1332" spans="1:5" x14ac:dyDescent="0.25">
      <c r="A1332" s="2">
        <v>44940.84375</v>
      </c>
    </row>
    <row r="1333" spans="1:5" x14ac:dyDescent="0.25">
      <c r="A1333" s="2">
        <v>44940.854166666657</v>
      </c>
    </row>
    <row r="1334" spans="1:5" x14ac:dyDescent="0.25">
      <c r="A1334" s="2">
        <v>44940.864583333343</v>
      </c>
    </row>
    <row r="1335" spans="1:5" x14ac:dyDescent="0.25">
      <c r="A1335" s="2">
        <v>44940.875</v>
      </c>
    </row>
    <row r="1336" spans="1:5" x14ac:dyDescent="0.25">
      <c r="A1336" s="2">
        <v>44940.885416666657</v>
      </c>
    </row>
    <row r="1337" spans="1:5" x14ac:dyDescent="0.25">
      <c r="A1337" s="2">
        <v>44940.895833333343</v>
      </c>
    </row>
    <row r="1338" spans="1:5" x14ac:dyDescent="0.25">
      <c r="A1338" s="2">
        <v>44940.90625</v>
      </c>
    </row>
    <row r="1339" spans="1:5" x14ac:dyDescent="0.25">
      <c r="A1339" s="2">
        <v>44940.916666666657</v>
      </c>
    </row>
    <row r="1340" spans="1:5" x14ac:dyDescent="0.25">
      <c r="A1340" s="2">
        <v>44940.927083333343</v>
      </c>
    </row>
    <row r="1341" spans="1:5" x14ac:dyDescent="0.25">
      <c r="A1341" s="2">
        <v>44940.9375</v>
      </c>
    </row>
    <row r="1342" spans="1:5" x14ac:dyDescent="0.25">
      <c r="A1342" s="2">
        <v>44940.947916666657</v>
      </c>
    </row>
    <row r="1343" spans="1:5" x14ac:dyDescent="0.25">
      <c r="A1343" s="2">
        <v>44940.958333333343</v>
      </c>
    </row>
    <row r="1344" spans="1:5" x14ac:dyDescent="0.25">
      <c r="A1344" s="2">
        <v>44940.96875</v>
      </c>
    </row>
    <row r="1345" spans="1:1" x14ac:dyDescent="0.25">
      <c r="A1345" s="2">
        <v>44940.979166666657</v>
      </c>
    </row>
    <row r="1346" spans="1:1" x14ac:dyDescent="0.25">
      <c r="A1346" s="2">
        <v>44940.989583333343</v>
      </c>
    </row>
    <row r="1347" spans="1:1" x14ac:dyDescent="0.25">
      <c r="A1347" s="2">
        <v>44941</v>
      </c>
    </row>
    <row r="1348" spans="1:1" x14ac:dyDescent="0.25">
      <c r="A1348" s="2">
        <v>44941.010416666657</v>
      </c>
    </row>
    <row r="1349" spans="1:1" x14ac:dyDescent="0.25">
      <c r="A1349" s="2">
        <v>44941.020833333343</v>
      </c>
    </row>
    <row r="1350" spans="1:1" x14ac:dyDescent="0.25">
      <c r="A1350" s="2">
        <v>44941.03125</v>
      </c>
    </row>
    <row r="1351" spans="1:1" x14ac:dyDescent="0.25">
      <c r="A1351" s="2">
        <v>44941.041666666657</v>
      </c>
    </row>
    <row r="1352" spans="1:1" x14ac:dyDescent="0.25">
      <c r="A1352" s="2">
        <v>44941.052083333343</v>
      </c>
    </row>
    <row r="1353" spans="1:1" x14ac:dyDescent="0.25">
      <c r="A1353" s="2">
        <v>44941.0625</v>
      </c>
    </row>
    <row r="1354" spans="1:1" x14ac:dyDescent="0.25">
      <c r="A1354" s="2">
        <v>44941.072916666657</v>
      </c>
    </row>
    <row r="1355" spans="1:1" x14ac:dyDescent="0.25">
      <c r="A1355" s="2">
        <v>44941.083333333343</v>
      </c>
    </row>
    <row r="1356" spans="1:1" x14ac:dyDescent="0.25">
      <c r="A1356" s="2">
        <v>44941.09375</v>
      </c>
    </row>
    <row r="1357" spans="1:1" x14ac:dyDescent="0.25">
      <c r="A1357" s="2">
        <v>44941.104166666657</v>
      </c>
    </row>
    <row r="1358" spans="1:1" x14ac:dyDescent="0.25">
      <c r="A1358" s="2">
        <v>44941.114583333343</v>
      </c>
    </row>
    <row r="1359" spans="1:1" x14ac:dyDescent="0.25">
      <c r="A1359" s="2">
        <v>44941.125</v>
      </c>
    </row>
    <row r="1360" spans="1:1" x14ac:dyDescent="0.25">
      <c r="A1360" s="2">
        <v>44941.135416666657</v>
      </c>
    </row>
    <row r="1361" spans="1:4" x14ac:dyDescent="0.25">
      <c r="A1361" s="2">
        <v>44941.145833333343</v>
      </c>
    </row>
    <row r="1362" spans="1:4" x14ac:dyDescent="0.25">
      <c r="A1362" s="2">
        <v>44941.15625</v>
      </c>
    </row>
    <row r="1363" spans="1:4" x14ac:dyDescent="0.25">
      <c r="A1363" s="2">
        <v>44941.166666666657</v>
      </c>
    </row>
    <row r="1364" spans="1:4" x14ac:dyDescent="0.25">
      <c r="A1364" s="2">
        <v>44941.177083333343</v>
      </c>
    </row>
    <row r="1365" spans="1:4" x14ac:dyDescent="0.25">
      <c r="A1365" s="2">
        <v>44941.1875</v>
      </c>
    </row>
    <row r="1366" spans="1:4" x14ac:dyDescent="0.25">
      <c r="A1366" s="2">
        <v>44941.197916666657</v>
      </c>
    </row>
    <row r="1367" spans="1:4" x14ac:dyDescent="0.25">
      <c r="A1367" s="2">
        <v>44941.208333333343</v>
      </c>
    </row>
    <row r="1368" spans="1:4" x14ac:dyDescent="0.25">
      <c r="A1368" s="2">
        <v>44941.21875</v>
      </c>
    </row>
    <row r="1369" spans="1:4" x14ac:dyDescent="0.25">
      <c r="A1369" s="2">
        <v>44941.229166666657</v>
      </c>
    </row>
    <row r="1370" spans="1:4" x14ac:dyDescent="0.25">
      <c r="A1370" s="2">
        <v>44941.239583333343</v>
      </c>
    </row>
    <row r="1371" spans="1:4" x14ac:dyDescent="0.25">
      <c r="A1371" s="2">
        <v>44941.25</v>
      </c>
    </row>
    <row r="1372" spans="1:4" x14ac:dyDescent="0.25">
      <c r="A1372" s="2">
        <v>44941.260416666657</v>
      </c>
      <c r="B1372" s="3">
        <v>1</v>
      </c>
      <c r="D1372" s="3">
        <v>1</v>
      </c>
    </row>
    <row r="1373" spans="1:4" x14ac:dyDescent="0.25">
      <c r="A1373" s="2">
        <v>44941.270833333343</v>
      </c>
      <c r="B1373" s="3">
        <v>1</v>
      </c>
      <c r="D1373" s="3">
        <v>1</v>
      </c>
    </row>
    <row r="1374" spans="1:4" x14ac:dyDescent="0.25">
      <c r="A1374" s="2">
        <v>44941.28125</v>
      </c>
      <c r="B1374" s="3">
        <v>1</v>
      </c>
      <c r="D1374" s="3">
        <v>1</v>
      </c>
    </row>
    <row r="1375" spans="1:4" x14ac:dyDescent="0.25">
      <c r="A1375" s="2">
        <v>44941.291666666657</v>
      </c>
      <c r="B1375" s="3">
        <v>1</v>
      </c>
      <c r="D1375" s="3">
        <v>1</v>
      </c>
    </row>
    <row r="1376" spans="1:4" x14ac:dyDescent="0.25">
      <c r="A1376" s="2">
        <v>44941.302083333343</v>
      </c>
      <c r="B1376" s="3">
        <v>1</v>
      </c>
      <c r="D1376" s="3">
        <v>1</v>
      </c>
    </row>
    <row r="1377" spans="1:4" x14ac:dyDescent="0.25">
      <c r="A1377" s="2">
        <v>44941.3125</v>
      </c>
      <c r="B1377" s="3">
        <v>1</v>
      </c>
      <c r="D1377" s="3">
        <v>1</v>
      </c>
    </row>
    <row r="1378" spans="1:4" x14ac:dyDescent="0.25">
      <c r="A1378" s="2">
        <v>44941.322916666657</v>
      </c>
      <c r="B1378" s="3">
        <v>1</v>
      </c>
      <c r="D1378" s="3">
        <v>1</v>
      </c>
    </row>
    <row r="1379" spans="1:4" x14ac:dyDescent="0.25">
      <c r="A1379" s="2">
        <v>44941.333333333343</v>
      </c>
      <c r="B1379" s="3">
        <v>1</v>
      </c>
      <c r="D1379" s="3">
        <v>1</v>
      </c>
    </row>
    <row r="1380" spans="1:4" x14ac:dyDescent="0.25">
      <c r="A1380" s="2">
        <v>44941.34375</v>
      </c>
      <c r="B1380" s="3">
        <v>1</v>
      </c>
      <c r="D1380" s="3">
        <v>1</v>
      </c>
    </row>
    <row r="1381" spans="1:4" x14ac:dyDescent="0.25">
      <c r="A1381" s="2">
        <v>44941.354166666657</v>
      </c>
      <c r="B1381" s="3">
        <v>1</v>
      </c>
      <c r="D1381" s="3">
        <v>1</v>
      </c>
    </row>
    <row r="1382" spans="1:4" x14ac:dyDescent="0.25">
      <c r="A1382" s="2">
        <v>44941.364583333343</v>
      </c>
      <c r="B1382" s="3">
        <v>1</v>
      </c>
      <c r="D1382" s="3">
        <v>1</v>
      </c>
    </row>
    <row r="1383" spans="1:4" x14ac:dyDescent="0.25">
      <c r="A1383" s="2">
        <v>44941.375</v>
      </c>
      <c r="B1383" s="3">
        <v>1</v>
      </c>
      <c r="D1383" s="3">
        <v>1</v>
      </c>
    </row>
    <row r="1384" spans="1:4" x14ac:dyDescent="0.25">
      <c r="A1384" s="2">
        <v>44941.385416666657</v>
      </c>
    </row>
    <row r="1385" spans="1:4" x14ac:dyDescent="0.25">
      <c r="A1385" s="2">
        <v>44941.395833333343</v>
      </c>
    </row>
    <row r="1386" spans="1:4" x14ac:dyDescent="0.25">
      <c r="A1386" s="2">
        <v>44941.40625</v>
      </c>
    </row>
    <row r="1387" spans="1:4" x14ac:dyDescent="0.25">
      <c r="A1387" s="2">
        <v>44941.416666666657</v>
      </c>
    </row>
    <row r="1388" spans="1:4" x14ac:dyDescent="0.25">
      <c r="A1388" s="2">
        <v>44941.427083333343</v>
      </c>
    </row>
    <row r="1389" spans="1:4" x14ac:dyDescent="0.25">
      <c r="A1389" s="2">
        <v>44941.4375</v>
      </c>
    </row>
    <row r="1390" spans="1:4" x14ac:dyDescent="0.25">
      <c r="A1390" s="2">
        <v>44941.447916666657</v>
      </c>
    </row>
    <row r="1391" spans="1:4" x14ac:dyDescent="0.25">
      <c r="A1391" s="2">
        <v>44941.458333333343</v>
      </c>
    </row>
    <row r="1392" spans="1:4" x14ac:dyDescent="0.25">
      <c r="A1392" s="2">
        <v>44941.46875</v>
      </c>
    </row>
    <row r="1393" spans="1:1" x14ac:dyDescent="0.25">
      <c r="A1393" s="2">
        <v>44941.479166666657</v>
      </c>
    </row>
    <row r="1394" spans="1:1" x14ac:dyDescent="0.25">
      <c r="A1394" s="2">
        <v>44941.489583333343</v>
      </c>
    </row>
    <row r="1395" spans="1:1" x14ac:dyDescent="0.25">
      <c r="A1395" s="2">
        <v>44941.5</v>
      </c>
    </row>
    <row r="1396" spans="1:1" x14ac:dyDescent="0.25">
      <c r="A1396" s="2">
        <v>44941.510416666657</v>
      </c>
    </row>
    <row r="1397" spans="1:1" x14ac:dyDescent="0.25">
      <c r="A1397" s="2">
        <v>44941.520833333343</v>
      </c>
    </row>
    <row r="1398" spans="1:1" x14ac:dyDescent="0.25">
      <c r="A1398" s="2">
        <v>44941.53125</v>
      </c>
    </row>
    <row r="1399" spans="1:1" x14ac:dyDescent="0.25">
      <c r="A1399" s="2">
        <v>44941.541666666657</v>
      </c>
    </row>
    <row r="1400" spans="1:1" x14ac:dyDescent="0.25">
      <c r="A1400" s="2">
        <v>44941.552083333343</v>
      </c>
    </row>
    <row r="1401" spans="1:1" x14ac:dyDescent="0.25">
      <c r="A1401" s="2">
        <v>44941.5625</v>
      </c>
    </row>
    <row r="1402" spans="1:1" x14ac:dyDescent="0.25">
      <c r="A1402" s="2">
        <v>44941.572916666657</v>
      </c>
    </row>
    <row r="1403" spans="1:1" x14ac:dyDescent="0.25">
      <c r="A1403" s="2">
        <v>44941.583333333343</v>
      </c>
    </row>
    <row r="1404" spans="1:1" x14ac:dyDescent="0.25">
      <c r="A1404" s="2">
        <v>44941.59375</v>
      </c>
    </row>
    <row r="1405" spans="1:1" x14ac:dyDescent="0.25">
      <c r="A1405" s="2">
        <v>44941.604166666657</v>
      </c>
    </row>
    <row r="1406" spans="1:1" x14ac:dyDescent="0.25">
      <c r="A1406" s="2">
        <v>44941.614583333343</v>
      </c>
    </row>
    <row r="1407" spans="1:1" x14ac:dyDescent="0.25">
      <c r="A1407" s="2">
        <v>44941.625</v>
      </c>
    </row>
    <row r="1408" spans="1:1" x14ac:dyDescent="0.25">
      <c r="A1408" s="2">
        <v>44941.635416666657</v>
      </c>
    </row>
    <row r="1409" spans="1:4" x14ac:dyDescent="0.25">
      <c r="A1409" s="2">
        <v>44941.645833333343</v>
      </c>
    </row>
    <row r="1410" spans="1:4" x14ac:dyDescent="0.25">
      <c r="A1410" s="2">
        <v>44941.65625</v>
      </c>
    </row>
    <row r="1411" spans="1:4" x14ac:dyDescent="0.25">
      <c r="A1411" s="2">
        <v>44941.666666666657</v>
      </c>
    </row>
    <row r="1412" spans="1:4" x14ac:dyDescent="0.25">
      <c r="A1412" s="2">
        <v>44941.677083333343</v>
      </c>
      <c r="B1412" s="3">
        <v>1</v>
      </c>
      <c r="D1412" s="3">
        <v>1</v>
      </c>
    </row>
    <row r="1413" spans="1:4" x14ac:dyDescent="0.25">
      <c r="A1413" s="2">
        <v>44941.6875</v>
      </c>
      <c r="B1413" s="3">
        <v>1</v>
      </c>
      <c r="D1413" s="3">
        <v>1</v>
      </c>
    </row>
    <row r="1414" spans="1:4" x14ac:dyDescent="0.25">
      <c r="A1414" s="2">
        <v>44941.697916666657</v>
      </c>
      <c r="B1414" s="3">
        <v>1</v>
      </c>
      <c r="D1414" s="3">
        <v>1</v>
      </c>
    </row>
    <row r="1415" spans="1:4" x14ac:dyDescent="0.25">
      <c r="A1415" s="2">
        <v>44941.708333333343</v>
      </c>
      <c r="B1415" s="3">
        <v>1</v>
      </c>
      <c r="D1415" s="3">
        <v>1</v>
      </c>
    </row>
    <row r="1416" spans="1:4" x14ac:dyDescent="0.25">
      <c r="A1416" s="2">
        <v>44941.71875</v>
      </c>
      <c r="B1416" s="3">
        <v>1</v>
      </c>
      <c r="D1416" s="3">
        <v>1</v>
      </c>
    </row>
    <row r="1417" spans="1:4" x14ac:dyDescent="0.25">
      <c r="A1417" s="2">
        <v>44941.729166666657</v>
      </c>
      <c r="B1417" s="3">
        <v>1</v>
      </c>
      <c r="D1417" s="3">
        <v>1</v>
      </c>
    </row>
    <row r="1418" spans="1:4" x14ac:dyDescent="0.25">
      <c r="A1418" s="2">
        <v>44941.739583333343</v>
      </c>
      <c r="B1418" s="3">
        <v>1</v>
      </c>
      <c r="D1418" s="3">
        <v>1</v>
      </c>
    </row>
    <row r="1419" spans="1:4" x14ac:dyDescent="0.25">
      <c r="A1419" s="2">
        <v>44941.75</v>
      </c>
      <c r="B1419" s="3">
        <v>1</v>
      </c>
      <c r="D1419" s="3">
        <v>1</v>
      </c>
    </row>
    <row r="1420" spans="1:4" x14ac:dyDescent="0.25">
      <c r="A1420" s="2">
        <v>44941.760416666657</v>
      </c>
      <c r="B1420" s="3">
        <v>1</v>
      </c>
      <c r="D1420" s="3">
        <v>1</v>
      </c>
    </row>
    <row r="1421" spans="1:4" x14ac:dyDescent="0.25">
      <c r="A1421" s="2">
        <v>44941.770833333343</v>
      </c>
      <c r="B1421" s="3">
        <v>1</v>
      </c>
      <c r="D1421" s="3">
        <v>1</v>
      </c>
    </row>
    <row r="1422" spans="1:4" x14ac:dyDescent="0.25">
      <c r="A1422" s="2">
        <v>44941.78125</v>
      </c>
      <c r="B1422" s="3">
        <v>1</v>
      </c>
      <c r="D1422" s="3">
        <v>1</v>
      </c>
    </row>
    <row r="1423" spans="1:4" x14ac:dyDescent="0.25">
      <c r="A1423" s="2">
        <v>44941.791666666657</v>
      </c>
      <c r="B1423" s="3">
        <v>1</v>
      </c>
      <c r="D1423" s="3">
        <v>1</v>
      </c>
    </row>
    <row r="1424" spans="1:4" x14ac:dyDescent="0.25">
      <c r="A1424" s="2">
        <v>44941.802083333343</v>
      </c>
      <c r="B1424" s="3">
        <v>1</v>
      </c>
      <c r="D1424" s="3">
        <v>1</v>
      </c>
    </row>
    <row r="1425" spans="1:4" x14ac:dyDescent="0.25">
      <c r="A1425" s="2">
        <v>44941.8125</v>
      </c>
      <c r="B1425" s="3">
        <v>1</v>
      </c>
      <c r="D1425" s="3">
        <v>1</v>
      </c>
    </row>
    <row r="1426" spans="1:4" x14ac:dyDescent="0.25">
      <c r="A1426" s="2">
        <v>44941.822916666657</v>
      </c>
      <c r="B1426" s="3">
        <v>1</v>
      </c>
      <c r="D1426" s="3">
        <v>1</v>
      </c>
    </row>
    <row r="1427" spans="1:4" x14ac:dyDescent="0.25">
      <c r="A1427" s="2">
        <v>44941.833333333343</v>
      </c>
      <c r="B1427" s="3">
        <v>1</v>
      </c>
      <c r="D1427" s="3">
        <v>1</v>
      </c>
    </row>
    <row r="1428" spans="1:4" x14ac:dyDescent="0.25">
      <c r="A1428" s="2">
        <v>44941.84375</v>
      </c>
    </row>
    <row r="1429" spans="1:4" x14ac:dyDescent="0.25">
      <c r="A1429" s="2">
        <v>44941.854166666657</v>
      </c>
    </row>
    <row r="1430" spans="1:4" x14ac:dyDescent="0.25">
      <c r="A1430" s="2">
        <v>44941.864583333343</v>
      </c>
    </row>
    <row r="1431" spans="1:4" x14ac:dyDescent="0.25">
      <c r="A1431" s="2">
        <v>44941.875</v>
      </c>
    </row>
    <row r="1432" spans="1:4" x14ac:dyDescent="0.25">
      <c r="A1432" s="2">
        <v>44941.885416666657</v>
      </c>
    </row>
    <row r="1433" spans="1:4" x14ac:dyDescent="0.25">
      <c r="A1433" s="2">
        <v>44941.895833333343</v>
      </c>
    </row>
    <row r="1434" spans="1:4" x14ac:dyDescent="0.25">
      <c r="A1434" s="2">
        <v>44941.90625</v>
      </c>
    </row>
    <row r="1435" spans="1:4" x14ac:dyDescent="0.25">
      <c r="A1435" s="2">
        <v>44941.916666666657</v>
      </c>
    </row>
    <row r="1436" spans="1:4" x14ac:dyDescent="0.25">
      <c r="A1436" s="2">
        <v>44941.927083333343</v>
      </c>
    </row>
    <row r="1437" spans="1:4" x14ac:dyDescent="0.25">
      <c r="A1437" s="2">
        <v>44941.9375</v>
      </c>
    </row>
    <row r="1438" spans="1:4" x14ac:dyDescent="0.25">
      <c r="A1438" s="2">
        <v>44941.947916666657</v>
      </c>
    </row>
    <row r="1439" spans="1:4" x14ac:dyDescent="0.25">
      <c r="A1439" s="2">
        <v>44941.958333333343</v>
      </c>
    </row>
    <row r="1440" spans="1:4" x14ac:dyDescent="0.25">
      <c r="A1440" s="2">
        <v>44941.96875</v>
      </c>
    </row>
    <row r="1441" spans="1:1" x14ac:dyDescent="0.25">
      <c r="A1441" s="2">
        <v>44941.979166666657</v>
      </c>
    </row>
    <row r="1442" spans="1:1" x14ac:dyDescent="0.25">
      <c r="A1442" s="2">
        <v>44941.989583333343</v>
      </c>
    </row>
    <row r="1443" spans="1:1" x14ac:dyDescent="0.25">
      <c r="A1443" s="2">
        <v>44942</v>
      </c>
    </row>
    <row r="1444" spans="1:1" x14ac:dyDescent="0.25">
      <c r="A1444" s="2">
        <v>44942.010416666657</v>
      </c>
    </row>
    <row r="1445" spans="1:1" x14ac:dyDescent="0.25">
      <c r="A1445" s="2">
        <v>44942.020833333343</v>
      </c>
    </row>
    <row r="1446" spans="1:1" x14ac:dyDescent="0.25">
      <c r="A1446" s="2">
        <v>44942.03125</v>
      </c>
    </row>
    <row r="1447" spans="1:1" x14ac:dyDescent="0.25">
      <c r="A1447" s="2">
        <v>44942.041666666657</v>
      </c>
    </row>
    <row r="1448" spans="1:1" x14ac:dyDescent="0.25">
      <c r="A1448" s="2">
        <v>44942.052083333343</v>
      </c>
    </row>
    <row r="1449" spans="1:1" x14ac:dyDescent="0.25">
      <c r="A1449" s="2">
        <v>44942.0625</v>
      </c>
    </row>
    <row r="1450" spans="1:1" x14ac:dyDescent="0.25">
      <c r="A1450" s="2">
        <v>44942.072916666657</v>
      </c>
    </row>
    <row r="1451" spans="1:1" x14ac:dyDescent="0.25">
      <c r="A1451" s="2">
        <v>44942.083333333343</v>
      </c>
    </row>
    <row r="1452" spans="1:1" x14ac:dyDescent="0.25">
      <c r="A1452" s="2">
        <v>44942.09375</v>
      </c>
    </row>
    <row r="1453" spans="1:1" x14ac:dyDescent="0.25">
      <c r="A1453" s="2">
        <v>44942.104166666657</v>
      </c>
    </row>
    <row r="1454" spans="1:1" x14ac:dyDescent="0.25">
      <c r="A1454" s="2">
        <v>44942.114583333343</v>
      </c>
    </row>
    <row r="1455" spans="1:1" x14ac:dyDescent="0.25">
      <c r="A1455" s="2">
        <v>44942.125</v>
      </c>
    </row>
    <row r="1456" spans="1:1" x14ac:dyDescent="0.25">
      <c r="A1456" s="2">
        <v>44942.135416666657</v>
      </c>
    </row>
    <row r="1457" spans="1:4" x14ac:dyDescent="0.25">
      <c r="A1457" s="2">
        <v>44942.145833333343</v>
      </c>
    </row>
    <row r="1458" spans="1:4" x14ac:dyDescent="0.25">
      <c r="A1458" s="2">
        <v>44942.15625</v>
      </c>
    </row>
    <row r="1459" spans="1:4" x14ac:dyDescent="0.25">
      <c r="A1459" s="2">
        <v>44942.166666666657</v>
      </c>
    </row>
    <row r="1460" spans="1:4" x14ac:dyDescent="0.25">
      <c r="A1460" s="2">
        <v>44942.177083333343</v>
      </c>
    </row>
    <row r="1461" spans="1:4" x14ac:dyDescent="0.25">
      <c r="A1461" s="2">
        <v>44942.1875</v>
      </c>
    </row>
    <row r="1462" spans="1:4" x14ac:dyDescent="0.25">
      <c r="A1462" s="2">
        <v>44942.197916666657</v>
      </c>
    </row>
    <row r="1463" spans="1:4" x14ac:dyDescent="0.25">
      <c r="A1463" s="2">
        <v>44942.208333333343</v>
      </c>
    </row>
    <row r="1464" spans="1:4" x14ac:dyDescent="0.25">
      <c r="A1464" s="2">
        <v>44942.21875</v>
      </c>
    </row>
    <row r="1465" spans="1:4" x14ac:dyDescent="0.25">
      <c r="A1465" s="2">
        <v>44942.229166666657</v>
      </c>
    </row>
    <row r="1466" spans="1:4" x14ac:dyDescent="0.25">
      <c r="A1466" s="2">
        <v>44942.239583333343</v>
      </c>
    </row>
    <row r="1467" spans="1:4" x14ac:dyDescent="0.25">
      <c r="A1467" s="2">
        <v>44942.25</v>
      </c>
    </row>
    <row r="1468" spans="1:4" x14ac:dyDescent="0.25">
      <c r="A1468" s="2">
        <v>44942.260416666657</v>
      </c>
      <c r="B1468" s="3">
        <v>1</v>
      </c>
      <c r="D1468" s="3">
        <v>1</v>
      </c>
    </row>
    <row r="1469" spans="1:4" x14ac:dyDescent="0.25">
      <c r="A1469" s="2">
        <v>44942.270833333343</v>
      </c>
      <c r="B1469" s="3">
        <v>1</v>
      </c>
      <c r="D1469" s="3">
        <v>1</v>
      </c>
    </row>
    <row r="1470" spans="1:4" x14ac:dyDescent="0.25">
      <c r="A1470" s="2">
        <v>44942.28125</v>
      </c>
      <c r="B1470" s="3">
        <v>1</v>
      </c>
      <c r="D1470" s="3">
        <v>1</v>
      </c>
    </row>
    <row r="1471" spans="1:4" x14ac:dyDescent="0.25">
      <c r="A1471" s="2">
        <v>44942.291666666657</v>
      </c>
      <c r="B1471" s="3">
        <v>1</v>
      </c>
      <c r="D1471" s="3">
        <v>1</v>
      </c>
    </row>
    <row r="1472" spans="1:4" x14ac:dyDescent="0.25">
      <c r="A1472" s="2">
        <v>44942.302083333343</v>
      </c>
      <c r="B1472" s="3">
        <v>1</v>
      </c>
      <c r="D1472" s="3">
        <v>1</v>
      </c>
    </row>
    <row r="1473" spans="1:4" x14ac:dyDescent="0.25">
      <c r="A1473" s="2">
        <v>44942.3125</v>
      </c>
      <c r="B1473" s="3">
        <v>1</v>
      </c>
      <c r="D1473" s="3">
        <v>1</v>
      </c>
    </row>
    <row r="1474" spans="1:4" x14ac:dyDescent="0.25">
      <c r="A1474" s="2">
        <v>44942.322916666657</v>
      </c>
      <c r="B1474" s="3">
        <v>1</v>
      </c>
      <c r="D1474" s="3">
        <v>1</v>
      </c>
    </row>
    <row r="1475" spans="1:4" x14ac:dyDescent="0.25">
      <c r="A1475" s="2">
        <v>44942.333333333343</v>
      </c>
      <c r="B1475" s="3">
        <v>1</v>
      </c>
      <c r="D1475" s="3">
        <v>1</v>
      </c>
    </row>
    <row r="1476" spans="1:4" x14ac:dyDescent="0.25">
      <c r="A1476" s="2">
        <v>44942.34375</v>
      </c>
      <c r="B1476" s="3">
        <v>1</v>
      </c>
      <c r="D1476" s="3">
        <v>1</v>
      </c>
    </row>
    <row r="1477" spans="1:4" x14ac:dyDescent="0.25">
      <c r="A1477" s="2">
        <v>44942.354166666657</v>
      </c>
      <c r="B1477" s="3">
        <v>1</v>
      </c>
      <c r="D1477" s="3">
        <v>1</v>
      </c>
    </row>
    <row r="1478" spans="1:4" x14ac:dyDescent="0.25">
      <c r="A1478" s="2">
        <v>44942.364583333343</v>
      </c>
      <c r="B1478" s="3">
        <v>1</v>
      </c>
      <c r="D1478" s="3">
        <v>1</v>
      </c>
    </row>
    <row r="1479" spans="1:4" x14ac:dyDescent="0.25">
      <c r="A1479" s="2">
        <v>44942.375</v>
      </c>
      <c r="B1479" s="3">
        <v>1</v>
      </c>
      <c r="D1479" s="3">
        <v>1</v>
      </c>
    </row>
    <row r="1480" spans="1:4" x14ac:dyDescent="0.25">
      <c r="A1480" s="2">
        <v>44942.385416666657</v>
      </c>
    </row>
    <row r="1481" spans="1:4" x14ac:dyDescent="0.25">
      <c r="A1481" s="2">
        <v>44942.395833333343</v>
      </c>
    </row>
    <row r="1482" spans="1:4" x14ac:dyDescent="0.25">
      <c r="A1482" s="2">
        <v>44942.40625</v>
      </c>
    </row>
    <row r="1483" spans="1:4" x14ac:dyDescent="0.25">
      <c r="A1483" s="2">
        <v>44942.416666666657</v>
      </c>
    </row>
    <row r="1484" spans="1:4" x14ac:dyDescent="0.25">
      <c r="A1484" s="2">
        <v>44942.427083333343</v>
      </c>
    </row>
    <row r="1485" spans="1:4" x14ac:dyDescent="0.25">
      <c r="A1485" s="2">
        <v>44942.4375</v>
      </c>
    </row>
    <row r="1486" spans="1:4" x14ac:dyDescent="0.25">
      <c r="A1486" s="2">
        <v>44942.447916666657</v>
      </c>
    </row>
    <row r="1487" spans="1:4" x14ac:dyDescent="0.25">
      <c r="A1487" s="2">
        <v>44942.458333333343</v>
      </c>
    </row>
    <row r="1488" spans="1:4" x14ac:dyDescent="0.25">
      <c r="A1488" s="2">
        <v>44942.46875</v>
      </c>
    </row>
    <row r="1489" spans="1:1" x14ac:dyDescent="0.25">
      <c r="A1489" s="2">
        <v>44942.479166666657</v>
      </c>
    </row>
    <row r="1490" spans="1:1" x14ac:dyDescent="0.25">
      <c r="A1490" s="2">
        <v>44942.489583333343</v>
      </c>
    </row>
    <row r="1491" spans="1:1" x14ac:dyDescent="0.25">
      <c r="A1491" s="2">
        <v>44942.5</v>
      </c>
    </row>
    <row r="1492" spans="1:1" x14ac:dyDescent="0.25">
      <c r="A1492" s="2">
        <v>44942.510416666657</v>
      </c>
    </row>
    <row r="1493" spans="1:1" x14ac:dyDescent="0.25">
      <c r="A1493" s="2">
        <v>44942.520833333343</v>
      </c>
    </row>
    <row r="1494" spans="1:1" x14ac:dyDescent="0.25">
      <c r="A1494" s="2">
        <v>44942.53125</v>
      </c>
    </row>
    <row r="1495" spans="1:1" x14ac:dyDescent="0.25">
      <c r="A1495" s="2">
        <v>44942.541666666657</v>
      </c>
    </row>
    <row r="1496" spans="1:1" x14ac:dyDescent="0.25">
      <c r="A1496" s="2">
        <v>44942.552083333343</v>
      </c>
    </row>
    <row r="1497" spans="1:1" x14ac:dyDescent="0.25">
      <c r="A1497" s="2">
        <v>44942.5625</v>
      </c>
    </row>
    <row r="1498" spans="1:1" x14ac:dyDescent="0.25">
      <c r="A1498" s="2">
        <v>44942.572916666657</v>
      </c>
    </row>
    <row r="1499" spans="1:1" x14ac:dyDescent="0.25">
      <c r="A1499" s="2">
        <v>44942.583333333343</v>
      </c>
    </row>
    <row r="1500" spans="1:1" x14ac:dyDescent="0.25">
      <c r="A1500" s="2">
        <v>44942.59375</v>
      </c>
    </row>
    <row r="1501" spans="1:1" x14ac:dyDescent="0.25">
      <c r="A1501" s="2">
        <v>44942.604166666657</v>
      </c>
    </row>
    <row r="1502" spans="1:1" x14ac:dyDescent="0.25">
      <c r="A1502" s="2">
        <v>44942.614583333343</v>
      </c>
    </row>
    <row r="1503" spans="1:1" x14ac:dyDescent="0.25">
      <c r="A1503" s="2">
        <v>44942.625</v>
      </c>
    </row>
    <row r="1504" spans="1:1" x14ac:dyDescent="0.25">
      <c r="A1504" s="2">
        <v>44942.635416666657</v>
      </c>
    </row>
    <row r="1505" spans="1:4" x14ac:dyDescent="0.25">
      <c r="A1505" s="2">
        <v>44942.645833333343</v>
      </c>
    </row>
    <row r="1506" spans="1:4" x14ac:dyDescent="0.25">
      <c r="A1506" s="2">
        <v>44942.65625</v>
      </c>
    </row>
    <row r="1507" spans="1:4" x14ac:dyDescent="0.25">
      <c r="A1507" s="2">
        <v>44942.666666666657</v>
      </c>
    </row>
    <row r="1508" spans="1:4" x14ac:dyDescent="0.25">
      <c r="A1508" s="2">
        <v>44942.677083333343</v>
      </c>
      <c r="B1508" s="3">
        <v>1</v>
      </c>
      <c r="D1508" s="3">
        <v>1</v>
      </c>
    </row>
    <row r="1509" spans="1:4" x14ac:dyDescent="0.25">
      <c r="A1509" s="2">
        <v>44942.6875</v>
      </c>
      <c r="B1509" s="3">
        <v>1</v>
      </c>
      <c r="D1509" s="3">
        <v>1</v>
      </c>
    </row>
    <row r="1510" spans="1:4" x14ac:dyDescent="0.25">
      <c r="A1510" s="2">
        <v>44942.697916666657</v>
      </c>
      <c r="B1510" s="3">
        <v>1</v>
      </c>
      <c r="D1510" s="3">
        <v>1</v>
      </c>
    </row>
    <row r="1511" spans="1:4" x14ac:dyDescent="0.25">
      <c r="A1511" s="2">
        <v>44942.708333333343</v>
      </c>
      <c r="B1511" s="3">
        <v>1</v>
      </c>
      <c r="D1511" s="3">
        <v>1</v>
      </c>
    </row>
    <row r="1512" spans="1:4" x14ac:dyDescent="0.25">
      <c r="A1512" s="2">
        <v>44942.71875</v>
      </c>
      <c r="B1512" s="3">
        <v>1</v>
      </c>
      <c r="D1512" s="3">
        <v>1</v>
      </c>
    </row>
    <row r="1513" spans="1:4" x14ac:dyDescent="0.25">
      <c r="A1513" s="2">
        <v>44942.729166666657</v>
      </c>
      <c r="B1513" s="3">
        <v>1</v>
      </c>
      <c r="D1513" s="3">
        <v>1</v>
      </c>
    </row>
    <row r="1514" spans="1:4" x14ac:dyDescent="0.25">
      <c r="A1514" s="2">
        <v>44942.739583333343</v>
      </c>
      <c r="B1514" s="3">
        <v>1</v>
      </c>
      <c r="D1514" s="3">
        <v>1</v>
      </c>
    </row>
    <row r="1515" spans="1:4" x14ac:dyDescent="0.25">
      <c r="A1515" s="2">
        <v>44942.75</v>
      </c>
      <c r="B1515" s="3">
        <v>1</v>
      </c>
      <c r="D1515" s="3">
        <v>1</v>
      </c>
    </row>
    <row r="1516" spans="1:4" x14ac:dyDescent="0.25">
      <c r="A1516" s="2">
        <v>44942.760416666657</v>
      </c>
      <c r="B1516" s="3">
        <v>1</v>
      </c>
      <c r="D1516" s="3">
        <v>1</v>
      </c>
    </row>
    <row r="1517" spans="1:4" x14ac:dyDescent="0.25">
      <c r="A1517" s="2">
        <v>44942.770833333343</v>
      </c>
      <c r="B1517" s="3">
        <v>1</v>
      </c>
      <c r="D1517" s="3">
        <v>1</v>
      </c>
    </row>
    <row r="1518" spans="1:4" x14ac:dyDescent="0.25">
      <c r="A1518" s="2">
        <v>44942.78125</v>
      </c>
      <c r="B1518" s="3">
        <v>1</v>
      </c>
      <c r="D1518" s="3">
        <v>1</v>
      </c>
    </row>
    <row r="1519" spans="1:4" x14ac:dyDescent="0.25">
      <c r="A1519" s="2">
        <v>44942.791666666657</v>
      </c>
      <c r="B1519" s="3">
        <v>1</v>
      </c>
      <c r="D1519" s="3">
        <v>1</v>
      </c>
    </row>
    <row r="1520" spans="1:4" x14ac:dyDescent="0.25">
      <c r="A1520" s="2">
        <v>44942.802083333343</v>
      </c>
      <c r="B1520" s="3">
        <v>1</v>
      </c>
      <c r="D1520" s="3">
        <v>1</v>
      </c>
    </row>
    <row r="1521" spans="1:4" x14ac:dyDescent="0.25">
      <c r="A1521" s="2">
        <v>44942.8125</v>
      </c>
      <c r="B1521" s="3">
        <v>1</v>
      </c>
      <c r="D1521" s="3">
        <v>1</v>
      </c>
    </row>
    <row r="1522" spans="1:4" x14ac:dyDescent="0.25">
      <c r="A1522" s="2">
        <v>44942.822916666657</v>
      </c>
      <c r="B1522" s="3">
        <v>1</v>
      </c>
      <c r="D1522" s="3">
        <v>1</v>
      </c>
    </row>
    <row r="1523" spans="1:4" x14ac:dyDescent="0.25">
      <c r="A1523" s="2">
        <v>44942.833333333343</v>
      </c>
      <c r="B1523" s="3">
        <v>1</v>
      </c>
      <c r="D1523" s="3">
        <v>1</v>
      </c>
    </row>
    <row r="1524" spans="1:4" x14ac:dyDescent="0.25">
      <c r="A1524" s="2">
        <v>44942.84375</v>
      </c>
    </row>
    <row r="1525" spans="1:4" x14ac:dyDescent="0.25">
      <c r="A1525" s="2">
        <v>44942.854166666657</v>
      </c>
    </row>
    <row r="1526" spans="1:4" x14ac:dyDescent="0.25">
      <c r="A1526" s="2">
        <v>44942.864583333343</v>
      </c>
    </row>
    <row r="1527" spans="1:4" x14ac:dyDescent="0.25">
      <c r="A1527" s="2">
        <v>44942.875</v>
      </c>
    </row>
    <row r="1528" spans="1:4" x14ac:dyDescent="0.25">
      <c r="A1528" s="2">
        <v>44942.885416666657</v>
      </c>
    </row>
    <row r="1529" spans="1:4" x14ac:dyDescent="0.25">
      <c r="A1529" s="2">
        <v>44942.895833333343</v>
      </c>
    </row>
    <row r="1530" spans="1:4" x14ac:dyDescent="0.25">
      <c r="A1530" s="2">
        <v>44942.90625</v>
      </c>
    </row>
    <row r="1531" spans="1:4" x14ac:dyDescent="0.25">
      <c r="A1531" s="2">
        <v>44942.916666666657</v>
      </c>
    </row>
    <row r="1532" spans="1:4" x14ac:dyDescent="0.25">
      <c r="A1532" s="2">
        <v>44942.927083333343</v>
      </c>
    </row>
    <row r="1533" spans="1:4" x14ac:dyDescent="0.25">
      <c r="A1533" s="2">
        <v>44942.9375</v>
      </c>
    </row>
    <row r="1534" spans="1:4" x14ac:dyDescent="0.25">
      <c r="A1534" s="2">
        <v>44942.947916666657</v>
      </c>
    </row>
    <row r="1535" spans="1:4" x14ac:dyDescent="0.25">
      <c r="A1535" s="2">
        <v>44942.958333333343</v>
      </c>
    </row>
    <row r="1536" spans="1:4" x14ac:dyDescent="0.25">
      <c r="A1536" s="2">
        <v>44942.96875</v>
      </c>
    </row>
    <row r="1537" spans="1:1" x14ac:dyDescent="0.25">
      <c r="A1537" s="2">
        <v>44942.979166666657</v>
      </c>
    </row>
    <row r="1538" spans="1:1" x14ac:dyDescent="0.25">
      <c r="A1538" s="2">
        <v>44942.989583333343</v>
      </c>
    </row>
    <row r="1539" spans="1:1" x14ac:dyDescent="0.25">
      <c r="A1539" s="2">
        <v>44943</v>
      </c>
    </row>
    <row r="1540" spans="1:1" x14ac:dyDescent="0.25">
      <c r="A1540" s="2">
        <v>44943.010416666657</v>
      </c>
    </row>
    <row r="1541" spans="1:1" x14ac:dyDescent="0.25">
      <c r="A1541" s="2">
        <v>44943.020833333343</v>
      </c>
    </row>
    <row r="1542" spans="1:1" x14ac:dyDescent="0.25">
      <c r="A1542" s="2">
        <v>44943.03125</v>
      </c>
    </row>
    <row r="1543" spans="1:1" x14ac:dyDescent="0.25">
      <c r="A1543" s="2">
        <v>44943.041666666657</v>
      </c>
    </row>
    <row r="1544" spans="1:1" x14ac:dyDescent="0.25">
      <c r="A1544" s="2">
        <v>44943.052083333343</v>
      </c>
    </row>
    <row r="1545" spans="1:1" x14ac:dyDescent="0.25">
      <c r="A1545" s="2">
        <v>44943.0625</v>
      </c>
    </row>
    <row r="1546" spans="1:1" x14ac:dyDescent="0.25">
      <c r="A1546" s="2">
        <v>44943.072916666657</v>
      </c>
    </row>
    <row r="1547" spans="1:1" x14ac:dyDescent="0.25">
      <c r="A1547" s="2">
        <v>44943.083333333343</v>
      </c>
    </row>
    <row r="1548" spans="1:1" x14ac:dyDescent="0.25">
      <c r="A1548" s="2">
        <v>44943.09375</v>
      </c>
    </row>
    <row r="1549" spans="1:1" x14ac:dyDescent="0.25">
      <c r="A1549" s="2">
        <v>44943.104166666657</v>
      </c>
    </row>
    <row r="1550" spans="1:1" x14ac:dyDescent="0.25">
      <c r="A1550" s="2">
        <v>44943.114583333343</v>
      </c>
    </row>
    <row r="1551" spans="1:1" x14ac:dyDescent="0.25">
      <c r="A1551" s="2">
        <v>44943.125</v>
      </c>
    </row>
    <row r="1552" spans="1:1" x14ac:dyDescent="0.25">
      <c r="A1552" s="2">
        <v>44943.135416666657</v>
      </c>
    </row>
    <row r="1553" spans="1:2" x14ac:dyDescent="0.25">
      <c r="A1553" s="2">
        <v>44943.145833333343</v>
      </c>
    </row>
    <row r="1554" spans="1:2" x14ac:dyDescent="0.25">
      <c r="A1554" s="2">
        <v>44943.15625</v>
      </c>
    </row>
    <row r="1555" spans="1:2" x14ac:dyDescent="0.25">
      <c r="A1555" s="2">
        <v>44943.166666666657</v>
      </c>
    </row>
    <row r="1556" spans="1:2" x14ac:dyDescent="0.25">
      <c r="A1556" s="2">
        <v>44943.177083333343</v>
      </c>
    </row>
    <row r="1557" spans="1:2" x14ac:dyDescent="0.25">
      <c r="A1557" s="2">
        <v>44943.1875</v>
      </c>
    </row>
    <row r="1558" spans="1:2" x14ac:dyDescent="0.25">
      <c r="A1558" s="2">
        <v>44943.197916666657</v>
      </c>
    </row>
    <row r="1559" spans="1:2" x14ac:dyDescent="0.25">
      <c r="A1559" s="2">
        <v>44943.208333333343</v>
      </c>
    </row>
    <row r="1560" spans="1:2" x14ac:dyDescent="0.25">
      <c r="A1560" s="2">
        <v>44943.21875</v>
      </c>
    </row>
    <row r="1561" spans="1:2" x14ac:dyDescent="0.25">
      <c r="A1561" s="2">
        <v>44943.229166666657</v>
      </c>
    </row>
    <row r="1562" spans="1:2" x14ac:dyDescent="0.25">
      <c r="A1562" s="2">
        <v>44943.239583333343</v>
      </c>
    </row>
    <row r="1563" spans="1:2" x14ac:dyDescent="0.25">
      <c r="A1563" s="2">
        <v>44943.25</v>
      </c>
    </row>
    <row r="1564" spans="1:2" x14ac:dyDescent="0.25">
      <c r="A1564" s="2">
        <v>44943.260416666657</v>
      </c>
      <c r="B1564" s="3">
        <v>1</v>
      </c>
    </row>
    <row r="1565" spans="1:2" x14ac:dyDescent="0.25">
      <c r="A1565" s="2">
        <v>44943.270833333343</v>
      </c>
      <c r="B1565" s="3">
        <v>1</v>
      </c>
    </row>
    <row r="1566" spans="1:2" x14ac:dyDescent="0.25">
      <c r="A1566" s="2">
        <v>44943.28125</v>
      </c>
      <c r="B1566" s="3">
        <v>1</v>
      </c>
    </row>
    <row r="1567" spans="1:2" x14ac:dyDescent="0.25">
      <c r="A1567" s="2">
        <v>44943.291666666657</v>
      </c>
      <c r="B1567" s="3">
        <v>1</v>
      </c>
    </row>
    <row r="1568" spans="1:2" x14ac:dyDescent="0.25">
      <c r="A1568" s="2">
        <v>44943.302083333343</v>
      </c>
      <c r="B1568" s="3">
        <v>1</v>
      </c>
    </row>
    <row r="1569" spans="1:2" x14ac:dyDescent="0.25">
      <c r="A1569" s="2">
        <v>44943.3125</v>
      </c>
      <c r="B1569" s="3">
        <v>1</v>
      </c>
    </row>
    <row r="1570" spans="1:2" x14ac:dyDescent="0.25">
      <c r="A1570" s="2">
        <v>44943.322916666657</v>
      </c>
      <c r="B1570" s="3">
        <v>1</v>
      </c>
    </row>
    <row r="1571" spans="1:2" x14ac:dyDescent="0.25">
      <c r="A1571" s="2">
        <v>44943.333333333343</v>
      </c>
      <c r="B1571" s="3">
        <v>1</v>
      </c>
    </row>
    <row r="1572" spans="1:2" x14ac:dyDescent="0.25">
      <c r="A1572" s="2">
        <v>44943.34375</v>
      </c>
      <c r="B1572" s="3">
        <v>1</v>
      </c>
    </row>
    <row r="1573" spans="1:2" x14ac:dyDescent="0.25">
      <c r="A1573" s="2">
        <v>44943.354166666657</v>
      </c>
      <c r="B1573" s="3">
        <v>1</v>
      </c>
    </row>
    <row r="1574" spans="1:2" x14ac:dyDescent="0.25">
      <c r="A1574" s="2">
        <v>44943.364583333343</v>
      </c>
      <c r="B1574" s="3">
        <v>1</v>
      </c>
    </row>
    <row r="1575" spans="1:2" x14ac:dyDescent="0.25">
      <c r="A1575" s="2">
        <v>44943.375</v>
      </c>
      <c r="B1575" s="3">
        <v>1</v>
      </c>
    </row>
    <row r="1576" spans="1:2" x14ac:dyDescent="0.25">
      <c r="A1576" s="2">
        <v>44943.385416666657</v>
      </c>
    </row>
    <row r="1577" spans="1:2" x14ac:dyDescent="0.25">
      <c r="A1577" s="2">
        <v>44943.395833333343</v>
      </c>
    </row>
    <row r="1578" spans="1:2" x14ac:dyDescent="0.25">
      <c r="A1578" s="2">
        <v>44943.40625</v>
      </c>
    </row>
    <row r="1579" spans="1:2" x14ac:dyDescent="0.25">
      <c r="A1579" s="2">
        <v>44943.416666666657</v>
      </c>
    </row>
    <row r="1580" spans="1:2" x14ac:dyDescent="0.25">
      <c r="A1580" s="2">
        <v>44943.427083333343</v>
      </c>
    </row>
    <row r="1581" spans="1:2" x14ac:dyDescent="0.25">
      <c r="A1581" s="2">
        <v>44943.4375</v>
      </c>
    </row>
    <row r="1582" spans="1:2" x14ac:dyDescent="0.25">
      <c r="A1582" s="2">
        <v>44943.447916666657</v>
      </c>
    </row>
    <row r="1583" spans="1:2" x14ac:dyDescent="0.25">
      <c r="A1583" s="2">
        <v>44943.458333333343</v>
      </c>
    </row>
    <row r="1584" spans="1:2" x14ac:dyDescent="0.25">
      <c r="A1584" s="2">
        <v>44943.46875</v>
      </c>
    </row>
    <row r="1585" spans="1:1" x14ac:dyDescent="0.25">
      <c r="A1585" s="2">
        <v>44943.479166666657</v>
      </c>
    </row>
    <row r="1586" spans="1:1" x14ac:dyDescent="0.25">
      <c r="A1586" s="2">
        <v>44943.489583333343</v>
      </c>
    </row>
    <row r="1587" spans="1:1" x14ac:dyDescent="0.25">
      <c r="A1587" s="2">
        <v>44943.5</v>
      </c>
    </row>
    <row r="1588" spans="1:1" x14ac:dyDescent="0.25">
      <c r="A1588" s="2">
        <v>44943.510416666657</v>
      </c>
    </row>
    <row r="1589" spans="1:1" x14ac:dyDescent="0.25">
      <c r="A1589" s="2">
        <v>44943.520833333343</v>
      </c>
    </row>
    <row r="1590" spans="1:1" x14ac:dyDescent="0.25">
      <c r="A1590" s="2">
        <v>44943.53125</v>
      </c>
    </row>
    <row r="1591" spans="1:1" x14ac:dyDescent="0.25">
      <c r="A1591" s="2">
        <v>44943.541666666657</v>
      </c>
    </row>
    <row r="1592" spans="1:1" x14ac:dyDescent="0.25">
      <c r="A1592" s="2">
        <v>44943.552083333343</v>
      </c>
    </row>
    <row r="1593" spans="1:1" x14ac:dyDescent="0.25">
      <c r="A1593" s="2">
        <v>44943.5625</v>
      </c>
    </row>
    <row r="1594" spans="1:1" x14ac:dyDescent="0.25">
      <c r="A1594" s="2">
        <v>44943.572916666657</v>
      </c>
    </row>
    <row r="1595" spans="1:1" x14ac:dyDescent="0.25">
      <c r="A1595" s="2">
        <v>44943.583333333343</v>
      </c>
    </row>
    <row r="1596" spans="1:1" x14ac:dyDescent="0.25">
      <c r="A1596" s="2">
        <v>44943.59375</v>
      </c>
    </row>
    <row r="1597" spans="1:1" x14ac:dyDescent="0.25">
      <c r="A1597" s="2">
        <v>44943.604166666657</v>
      </c>
    </row>
    <row r="1598" spans="1:1" x14ac:dyDescent="0.25">
      <c r="A1598" s="2">
        <v>44943.614583333343</v>
      </c>
    </row>
    <row r="1599" spans="1:1" x14ac:dyDescent="0.25">
      <c r="A1599" s="2">
        <v>44943.625</v>
      </c>
    </row>
    <row r="1600" spans="1:1" x14ac:dyDescent="0.25">
      <c r="A1600" s="2">
        <v>44943.635416666657</v>
      </c>
    </row>
    <row r="1601" spans="1:2" x14ac:dyDescent="0.25">
      <c r="A1601" s="2">
        <v>44943.645833333343</v>
      </c>
    </row>
    <row r="1602" spans="1:2" x14ac:dyDescent="0.25">
      <c r="A1602" s="2">
        <v>44943.65625</v>
      </c>
    </row>
    <row r="1603" spans="1:2" x14ac:dyDescent="0.25">
      <c r="A1603" s="2">
        <v>44943.666666666657</v>
      </c>
    </row>
    <row r="1604" spans="1:2" x14ac:dyDescent="0.25">
      <c r="A1604" s="2">
        <v>44943.677083333343</v>
      </c>
      <c r="B1604" s="3">
        <v>1</v>
      </c>
    </row>
    <row r="1605" spans="1:2" x14ac:dyDescent="0.25">
      <c r="A1605" s="2">
        <v>44943.6875</v>
      </c>
      <c r="B1605" s="3">
        <v>1</v>
      </c>
    </row>
    <row r="1606" spans="1:2" x14ac:dyDescent="0.25">
      <c r="A1606" s="2">
        <v>44943.697916666657</v>
      </c>
      <c r="B1606" s="3">
        <v>1</v>
      </c>
    </row>
    <row r="1607" spans="1:2" x14ac:dyDescent="0.25">
      <c r="A1607" s="2">
        <v>44943.708333333343</v>
      </c>
      <c r="B1607" s="3">
        <v>1</v>
      </c>
    </row>
    <row r="1608" spans="1:2" x14ac:dyDescent="0.25">
      <c r="A1608" s="2">
        <v>44943.71875</v>
      </c>
      <c r="B1608" s="3">
        <v>1</v>
      </c>
    </row>
    <row r="1609" spans="1:2" x14ac:dyDescent="0.25">
      <c r="A1609" s="2">
        <v>44943.729166666657</v>
      </c>
      <c r="B1609" s="3">
        <v>1</v>
      </c>
    </row>
    <row r="1610" spans="1:2" x14ac:dyDescent="0.25">
      <c r="A1610" s="2">
        <v>44943.739583333343</v>
      </c>
      <c r="B1610" s="3">
        <v>1</v>
      </c>
    </row>
    <row r="1611" spans="1:2" x14ac:dyDescent="0.25">
      <c r="A1611" s="2">
        <v>44943.75</v>
      </c>
      <c r="B1611" s="3">
        <v>1</v>
      </c>
    </row>
    <row r="1612" spans="1:2" x14ac:dyDescent="0.25">
      <c r="A1612" s="2">
        <v>44943.760416666657</v>
      </c>
      <c r="B1612" s="3">
        <v>1</v>
      </c>
    </row>
    <row r="1613" spans="1:2" x14ac:dyDescent="0.25">
      <c r="A1613" s="2">
        <v>44943.770833333343</v>
      </c>
      <c r="B1613" s="3">
        <v>1</v>
      </c>
    </row>
    <row r="1614" spans="1:2" x14ac:dyDescent="0.25">
      <c r="A1614" s="2">
        <v>44943.78125</v>
      </c>
      <c r="B1614" s="3">
        <v>1</v>
      </c>
    </row>
    <row r="1615" spans="1:2" x14ac:dyDescent="0.25">
      <c r="A1615" s="2">
        <v>44943.791666666657</v>
      </c>
      <c r="B1615" s="3">
        <v>1</v>
      </c>
    </row>
    <row r="1616" spans="1:2" x14ac:dyDescent="0.25">
      <c r="A1616" s="2">
        <v>44943.802083333343</v>
      </c>
      <c r="B1616" s="3">
        <v>1</v>
      </c>
    </row>
    <row r="1617" spans="1:2" x14ac:dyDescent="0.25">
      <c r="A1617" s="2">
        <v>44943.8125</v>
      </c>
      <c r="B1617" s="3">
        <v>1</v>
      </c>
    </row>
    <row r="1618" spans="1:2" x14ac:dyDescent="0.25">
      <c r="A1618" s="2">
        <v>44943.822916666657</v>
      </c>
      <c r="B1618" s="3">
        <v>1</v>
      </c>
    </row>
    <row r="1619" spans="1:2" x14ac:dyDescent="0.25">
      <c r="A1619" s="2">
        <v>44943.833333333343</v>
      </c>
      <c r="B1619" s="3">
        <v>1</v>
      </c>
    </row>
    <row r="1620" spans="1:2" x14ac:dyDescent="0.25">
      <c r="A1620" s="2">
        <v>44943.84375</v>
      </c>
    </row>
    <row r="1621" spans="1:2" x14ac:dyDescent="0.25">
      <c r="A1621" s="2">
        <v>44943.854166666657</v>
      </c>
    </row>
    <row r="1622" spans="1:2" x14ac:dyDescent="0.25">
      <c r="A1622" s="2">
        <v>44943.864583333343</v>
      </c>
    </row>
    <row r="1623" spans="1:2" x14ac:dyDescent="0.25">
      <c r="A1623" s="2">
        <v>44943.875</v>
      </c>
    </row>
    <row r="1624" spans="1:2" x14ac:dyDescent="0.25">
      <c r="A1624" s="2">
        <v>44943.885416666657</v>
      </c>
    </row>
    <row r="1625" spans="1:2" x14ac:dyDescent="0.25">
      <c r="A1625" s="2">
        <v>44943.895833333343</v>
      </c>
    </row>
    <row r="1626" spans="1:2" x14ac:dyDescent="0.25">
      <c r="A1626" s="2">
        <v>44943.90625</v>
      </c>
    </row>
    <row r="1627" spans="1:2" x14ac:dyDescent="0.25">
      <c r="A1627" s="2">
        <v>44943.916666666657</v>
      </c>
    </row>
    <row r="1628" spans="1:2" x14ac:dyDescent="0.25">
      <c r="A1628" s="2">
        <v>44943.927083333343</v>
      </c>
    </row>
    <row r="1629" spans="1:2" x14ac:dyDescent="0.25">
      <c r="A1629" s="2">
        <v>44943.9375</v>
      </c>
    </row>
    <row r="1630" spans="1:2" x14ac:dyDescent="0.25">
      <c r="A1630" s="2">
        <v>44943.947916666657</v>
      </c>
    </row>
    <row r="1631" spans="1:2" x14ac:dyDescent="0.25">
      <c r="A1631" s="2">
        <v>44943.958333333343</v>
      </c>
    </row>
    <row r="1632" spans="1:2" x14ac:dyDescent="0.25">
      <c r="A1632" s="2">
        <v>44943.96875</v>
      </c>
    </row>
    <row r="1633" spans="1:1" x14ac:dyDescent="0.25">
      <c r="A1633" s="2">
        <v>44943.979166666657</v>
      </c>
    </row>
    <row r="1634" spans="1:1" x14ac:dyDescent="0.25">
      <c r="A1634" s="2">
        <v>44943.989583333343</v>
      </c>
    </row>
    <row r="1635" spans="1:1" x14ac:dyDescent="0.25">
      <c r="A1635" s="2">
        <v>44944</v>
      </c>
    </row>
    <row r="1636" spans="1:1" x14ac:dyDescent="0.25">
      <c r="A1636" s="2">
        <v>44944.010416666657</v>
      </c>
    </row>
    <row r="1637" spans="1:1" x14ac:dyDescent="0.25">
      <c r="A1637" s="2">
        <v>44944.020833333343</v>
      </c>
    </row>
    <row r="1638" spans="1:1" x14ac:dyDescent="0.25">
      <c r="A1638" s="2">
        <v>44944.03125</v>
      </c>
    </row>
    <row r="1639" spans="1:1" x14ac:dyDescent="0.25">
      <c r="A1639" s="2">
        <v>44944.041666666657</v>
      </c>
    </row>
    <row r="1640" spans="1:1" x14ac:dyDescent="0.25">
      <c r="A1640" s="2">
        <v>44944.052083333343</v>
      </c>
    </row>
    <row r="1641" spans="1:1" x14ac:dyDescent="0.25">
      <c r="A1641" s="2">
        <v>44944.0625</v>
      </c>
    </row>
    <row r="1642" spans="1:1" x14ac:dyDescent="0.25">
      <c r="A1642" s="2">
        <v>44944.072916666657</v>
      </c>
    </row>
    <row r="1643" spans="1:1" x14ac:dyDescent="0.25">
      <c r="A1643" s="2">
        <v>44944.083333333343</v>
      </c>
    </row>
    <row r="1644" spans="1:1" x14ac:dyDescent="0.25">
      <c r="A1644" s="2">
        <v>44944.09375</v>
      </c>
    </row>
    <row r="1645" spans="1:1" x14ac:dyDescent="0.25">
      <c r="A1645" s="2">
        <v>44944.104166666657</v>
      </c>
    </row>
    <row r="1646" spans="1:1" x14ac:dyDescent="0.25">
      <c r="A1646" s="2">
        <v>44944.114583333343</v>
      </c>
    </row>
    <row r="1647" spans="1:1" x14ac:dyDescent="0.25">
      <c r="A1647" s="2">
        <v>44944.125</v>
      </c>
    </row>
    <row r="1648" spans="1:1" x14ac:dyDescent="0.25">
      <c r="A1648" s="2">
        <v>44944.135416666657</v>
      </c>
    </row>
    <row r="1649" spans="1:8" x14ac:dyDescent="0.25">
      <c r="A1649" s="2">
        <v>44944.145833333343</v>
      </c>
    </row>
    <row r="1650" spans="1:8" x14ac:dyDescent="0.25">
      <c r="A1650" s="2">
        <v>44944.15625</v>
      </c>
    </row>
    <row r="1651" spans="1:8" x14ac:dyDescent="0.25">
      <c r="A1651" s="2">
        <v>44944.166666666657</v>
      </c>
    </row>
    <row r="1652" spans="1:8" x14ac:dyDescent="0.25">
      <c r="A1652" s="2">
        <v>44944.177083333343</v>
      </c>
    </row>
    <row r="1653" spans="1:8" x14ac:dyDescent="0.25">
      <c r="A1653" s="2">
        <v>44944.1875</v>
      </c>
    </row>
    <row r="1654" spans="1:8" x14ac:dyDescent="0.25">
      <c r="A1654" s="2">
        <v>44944.197916666657</v>
      </c>
    </row>
    <row r="1655" spans="1:8" x14ac:dyDescent="0.25">
      <c r="A1655" s="2">
        <v>44944.208333333343</v>
      </c>
    </row>
    <row r="1656" spans="1:8" x14ac:dyDescent="0.25">
      <c r="A1656" s="2">
        <v>44944.21875</v>
      </c>
    </row>
    <row r="1657" spans="1:8" x14ac:dyDescent="0.25">
      <c r="A1657" s="2">
        <v>44944.229166666657</v>
      </c>
    </row>
    <row r="1658" spans="1:8" x14ac:dyDescent="0.25">
      <c r="A1658" s="2">
        <v>44944.239583333343</v>
      </c>
    </row>
    <row r="1659" spans="1:8" x14ac:dyDescent="0.25">
      <c r="A1659" s="2">
        <v>44944.25</v>
      </c>
    </row>
    <row r="1660" spans="1:8" x14ac:dyDescent="0.25">
      <c r="A1660" s="2">
        <v>44944.260416666657</v>
      </c>
      <c r="B1660" s="3">
        <v>1</v>
      </c>
      <c r="F1660" s="3">
        <v>1</v>
      </c>
      <c r="G1660" s="3">
        <v>1</v>
      </c>
      <c r="H1660" s="3">
        <v>1</v>
      </c>
    </row>
    <row r="1661" spans="1:8" x14ac:dyDescent="0.25">
      <c r="A1661" s="2">
        <v>44944.270833333343</v>
      </c>
      <c r="B1661" s="3">
        <v>1</v>
      </c>
      <c r="F1661" s="3">
        <v>1</v>
      </c>
      <c r="G1661" s="3">
        <v>1</v>
      </c>
      <c r="H1661" s="3">
        <v>1</v>
      </c>
    </row>
    <row r="1662" spans="1:8" x14ac:dyDescent="0.25">
      <c r="A1662" s="2">
        <v>44944.28125</v>
      </c>
      <c r="B1662" s="3">
        <v>1</v>
      </c>
      <c r="F1662" s="3">
        <v>1</v>
      </c>
      <c r="G1662" s="3">
        <v>1</v>
      </c>
      <c r="H1662" s="3">
        <v>1</v>
      </c>
    </row>
    <row r="1663" spans="1:8" x14ac:dyDescent="0.25">
      <c r="A1663" s="2">
        <v>44944.291666666657</v>
      </c>
      <c r="B1663" s="3">
        <v>1</v>
      </c>
      <c r="F1663" s="3">
        <v>1</v>
      </c>
      <c r="G1663" s="3">
        <v>1</v>
      </c>
      <c r="H1663" s="3">
        <v>1</v>
      </c>
    </row>
    <row r="1664" spans="1:8" x14ac:dyDescent="0.25">
      <c r="A1664" s="2">
        <v>44944.302083333343</v>
      </c>
      <c r="B1664" s="3">
        <v>1</v>
      </c>
      <c r="F1664" s="3">
        <v>1</v>
      </c>
      <c r="G1664" s="3">
        <v>1</v>
      </c>
      <c r="H1664" s="3">
        <v>1</v>
      </c>
    </row>
    <row r="1665" spans="1:8" x14ac:dyDescent="0.25">
      <c r="A1665" s="2">
        <v>44944.3125</v>
      </c>
      <c r="B1665" s="3">
        <v>1</v>
      </c>
      <c r="F1665" s="3">
        <v>1</v>
      </c>
      <c r="G1665" s="3">
        <v>1</v>
      </c>
      <c r="H1665" s="3">
        <v>1</v>
      </c>
    </row>
    <row r="1666" spans="1:8" x14ac:dyDescent="0.25">
      <c r="A1666" s="2">
        <v>44944.322916666657</v>
      </c>
      <c r="B1666" s="3">
        <v>1</v>
      </c>
      <c r="F1666" s="3">
        <v>1</v>
      </c>
      <c r="G1666" s="3">
        <v>1</v>
      </c>
      <c r="H1666" s="3">
        <v>1</v>
      </c>
    </row>
    <row r="1667" spans="1:8" x14ac:dyDescent="0.25">
      <c r="A1667" s="2">
        <v>44944.333333333343</v>
      </c>
      <c r="B1667" s="3">
        <v>1</v>
      </c>
      <c r="F1667" s="3">
        <v>1</v>
      </c>
      <c r="G1667" s="3">
        <v>1</v>
      </c>
      <c r="H1667" s="3">
        <v>1</v>
      </c>
    </row>
    <row r="1668" spans="1:8" x14ac:dyDescent="0.25">
      <c r="A1668" s="2">
        <v>44944.34375</v>
      </c>
      <c r="B1668" s="3">
        <v>1</v>
      </c>
      <c r="F1668" s="3">
        <v>1</v>
      </c>
      <c r="G1668" s="3">
        <v>1</v>
      </c>
      <c r="H1668" s="3">
        <v>1</v>
      </c>
    </row>
    <row r="1669" spans="1:8" x14ac:dyDescent="0.25">
      <c r="A1669" s="2">
        <v>44944.354166666657</v>
      </c>
      <c r="B1669" s="3">
        <v>1</v>
      </c>
      <c r="F1669" s="3">
        <v>1</v>
      </c>
      <c r="G1669" s="3">
        <v>1</v>
      </c>
      <c r="H1669" s="3">
        <v>1</v>
      </c>
    </row>
    <row r="1670" spans="1:8" x14ac:dyDescent="0.25">
      <c r="A1670" s="2">
        <v>44944.364583333343</v>
      </c>
      <c r="B1670" s="3">
        <v>1</v>
      </c>
      <c r="F1670" s="3">
        <v>1</v>
      </c>
      <c r="G1670" s="3">
        <v>1</v>
      </c>
      <c r="H1670" s="3">
        <v>1</v>
      </c>
    </row>
    <row r="1671" spans="1:8" x14ac:dyDescent="0.25">
      <c r="A1671" s="2">
        <v>44944.375</v>
      </c>
      <c r="B1671" s="3">
        <v>1</v>
      </c>
      <c r="F1671" s="3">
        <v>1</v>
      </c>
      <c r="G1671" s="3">
        <v>1</v>
      </c>
      <c r="H1671" s="3">
        <v>1</v>
      </c>
    </row>
    <row r="1672" spans="1:8" x14ac:dyDescent="0.25">
      <c r="A1672" s="2">
        <v>44944.385416666657</v>
      </c>
    </row>
    <row r="1673" spans="1:8" x14ac:dyDescent="0.25">
      <c r="A1673" s="2">
        <v>44944.395833333343</v>
      </c>
    </row>
    <row r="1674" spans="1:8" x14ac:dyDescent="0.25">
      <c r="A1674" s="2">
        <v>44944.40625</v>
      </c>
    </row>
    <row r="1675" spans="1:8" x14ac:dyDescent="0.25">
      <c r="A1675" s="2">
        <v>44944.416666666657</v>
      </c>
    </row>
    <row r="1676" spans="1:8" x14ac:dyDescent="0.25">
      <c r="A1676" s="2">
        <v>44944.427083333343</v>
      </c>
    </row>
    <row r="1677" spans="1:8" x14ac:dyDescent="0.25">
      <c r="A1677" s="2">
        <v>44944.4375</v>
      </c>
    </row>
    <row r="1678" spans="1:8" x14ac:dyDescent="0.25">
      <c r="A1678" s="2">
        <v>44944.447916666657</v>
      </c>
    </row>
    <row r="1679" spans="1:8" x14ac:dyDescent="0.25">
      <c r="A1679" s="2">
        <v>44944.458333333343</v>
      </c>
    </row>
    <row r="1680" spans="1:8" x14ac:dyDescent="0.25">
      <c r="A1680" s="2">
        <v>44944.46875</v>
      </c>
    </row>
    <row r="1681" spans="1:1" x14ac:dyDescent="0.25">
      <c r="A1681" s="2">
        <v>44944.479166666657</v>
      </c>
    </row>
    <row r="1682" spans="1:1" x14ac:dyDescent="0.25">
      <c r="A1682" s="2">
        <v>44944.489583333343</v>
      </c>
    </row>
    <row r="1683" spans="1:1" x14ac:dyDescent="0.25">
      <c r="A1683" s="2">
        <v>44944.5</v>
      </c>
    </row>
    <row r="1684" spans="1:1" x14ac:dyDescent="0.25">
      <c r="A1684" s="2">
        <v>44944.510416666657</v>
      </c>
    </row>
    <row r="1685" spans="1:1" x14ac:dyDescent="0.25">
      <c r="A1685" s="2">
        <v>44944.520833333343</v>
      </c>
    </row>
    <row r="1686" spans="1:1" x14ac:dyDescent="0.25">
      <c r="A1686" s="2">
        <v>44944.53125</v>
      </c>
    </row>
    <row r="1687" spans="1:1" x14ac:dyDescent="0.25">
      <c r="A1687" s="2">
        <v>44944.541666666657</v>
      </c>
    </row>
    <row r="1688" spans="1:1" x14ac:dyDescent="0.25">
      <c r="A1688" s="2">
        <v>44944.552083333343</v>
      </c>
    </row>
    <row r="1689" spans="1:1" x14ac:dyDescent="0.25">
      <c r="A1689" s="2">
        <v>44944.5625</v>
      </c>
    </row>
    <row r="1690" spans="1:1" x14ac:dyDescent="0.25">
      <c r="A1690" s="2">
        <v>44944.572916666657</v>
      </c>
    </row>
    <row r="1691" spans="1:1" x14ac:dyDescent="0.25">
      <c r="A1691" s="2">
        <v>44944.583333333343</v>
      </c>
    </row>
    <row r="1692" spans="1:1" x14ac:dyDescent="0.25">
      <c r="A1692" s="2">
        <v>44944.59375</v>
      </c>
    </row>
    <row r="1693" spans="1:1" x14ac:dyDescent="0.25">
      <c r="A1693" s="2">
        <v>44944.604166666657</v>
      </c>
    </row>
    <row r="1694" spans="1:1" x14ac:dyDescent="0.25">
      <c r="A1694" s="2">
        <v>44944.614583333343</v>
      </c>
    </row>
    <row r="1695" spans="1:1" x14ac:dyDescent="0.25">
      <c r="A1695" s="2">
        <v>44944.625</v>
      </c>
    </row>
    <row r="1696" spans="1:1" x14ac:dyDescent="0.25">
      <c r="A1696" s="2">
        <v>44944.635416666657</v>
      </c>
    </row>
    <row r="1697" spans="1:8" x14ac:dyDescent="0.25">
      <c r="A1697" s="2">
        <v>44944.645833333343</v>
      </c>
    </row>
    <row r="1698" spans="1:8" x14ac:dyDescent="0.25">
      <c r="A1698" s="2">
        <v>44944.65625</v>
      </c>
    </row>
    <row r="1699" spans="1:8" x14ac:dyDescent="0.25">
      <c r="A1699" s="2">
        <v>44944.666666666657</v>
      </c>
    </row>
    <row r="1700" spans="1:8" x14ac:dyDescent="0.25">
      <c r="A1700" s="2">
        <v>44944.677083333343</v>
      </c>
      <c r="B1700" s="3">
        <v>1</v>
      </c>
      <c r="F1700" s="3">
        <v>1</v>
      </c>
      <c r="G1700" s="3">
        <v>1</v>
      </c>
      <c r="H1700" s="3">
        <v>1</v>
      </c>
    </row>
    <row r="1701" spans="1:8" x14ac:dyDescent="0.25">
      <c r="A1701" s="2">
        <v>44944.6875</v>
      </c>
      <c r="B1701" s="3">
        <v>1</v>
      </c>
      <c r="F1701" s="3">
        <v>1</v>
      </c>
      <c r="G1701" s="3">
        <v>1</v>
      </c>
      <c r="H1701" s="3">
        <v>1</v>
      </c>
    </row>
    <row r="1702" spans="1:8" x14ac:dyDescent="0.25">
      <c r="A1702" s="2">
        <v>44944.697916666657</v>
      </c>
      <c r="B1702" s="3">
        <v>1</v>
      </c>
      <c r="F1702" s="3">
        <v>1</v>
      </c>
      <c r="G1702" s="3">
        <v>1</v>
      </c>
      <c r="H1702" s="3">
        <v>1</v>
      </c>
    </row>
    <row r="1703" spans="1:8" x14ac:dyDescent="0.25">
      <c r="A1703" s="2">
        <v>44944.708333333343</v>
      </c>
      <c r="B1703" s="3">
        <v>1</v>
      </c>
      <c r="F1703" s="3">
        <v>1</v>
      </c>
      <c r="G1703" s="3">
        <v>1</v>
      </c>
      <c r="H1703" s="3">
        <v>1</v>
      </c>
    </row>
    <row r="1704" spans="1:8" x14ac:dyDescent="0.25">
      <c r="A1704" s="2">
        <v>44944.71875</v>
      </c>
      <c r="B1704" s="3">
        <v>1</v>
      </c>
      <c r="F1704" s="3">
        <v>1</v>
      </c>
      <c r="G1704" s="3">
        <v>1</v>
      </c>
      <c r="H1704" s="3">
        <v>1</v>
      </c>
    </row>
    <row r="1705" spans="1:8" x14ac:dyDescent="0.25">
      <c r="A1705" s="2">
        <v>44944.729166666657</v>
      </c>
      <c r="B1705" s="3">
        <v>1</v>
      </c>
      <c r="F1705" s="3">
        <v>1</v>
      </c>
      <c r="G1705" s="3">
        <v>1</v>
      </c>
      <c r="H1705" s="3">
        <v>1</v>
      </c>
    </row>
    <row r="1706" spans="1:8" x14ac:dyDescent="0.25">
      <c r="A1706" s="2">
        <v>44944.739583333343</v>
      </c>
      <c r="B1706" s="3">
        <v>1</v>
      </c>
      <c r="F1706" s="3">
        <v>1</v>
      </c>
      <c r="G1706" s="3">
        <v>1</v>
      </c>
      <c r="H1706" s="3">
        <v>1</v>
      </c>
    </row>
    <row r="1707" spans="1:8" x14ac:dyDescent="0.25">
      <c r="A1707" s="2">
        <v>44944.75</v>
      </c>
      <c r="B1707" s="3">
        <v>1</v>
      </c>
      <c r="F1707" s="3">
        <v>1</v>
      </c>
      <c r="G1707" s="3">
        <v>1</v>
      </c>
      <c r="H1707" s="3">
        <v>1</v>
      </c>
    </row>
    <row r="1708" spans="1:8" x14ac:dyDescent="0.25">
      <c r="A1708" s="2">
        <v>44944.760416666657</v>
      </c>
      <c r="B1708" s="3">
        <v>1</v>
      </c>
      <c r="F1708" s="3">
        <v>1</v>
      </c>
      <c r="G1708" s="3">
        <v>1</v>
      </c>
      <c r="H1708" s="3">
        <v>1</v>
      </c>
    </row>
    <row r="1709" spans="1:8" x14ac:dyDescent="0.25">
      <c r="A1709" s="2">
        <v>44944.770833333343</v>
      </c>
      <c r="B1709" s="3">
        <v>1</v>
      </c>
      <c r="F1709" s="3">
        <v>1</v>
      </c>
      <c r="G1709" s="3">
        <v>1</v>
      </c>
      <c r="H1709" s="3">
        <v>1</v>
      </c>
    </row>
    <row r="1710" spans="1:8" x14ac:dyDescent="0.25">
      <c r="A1710" s="2">
        <v>44944.78125</v>
      </c>
      <c r="B1710" s="3">
        <v>1</v>
      </c>
      <c r="F1710" s="3">
        <v>1</v>
      </c>
      <c r="G1710" s="3">
        <v>1</v>
      </c>
      <c r="H1710" s="3">
        <v>1</v>
      </c>
    </row>
    <row r="1711" spans="1:8" x14ac:dyDescent="0.25">
      <c r="A1711" s="2">
        <v>44944.791666666657</v>
      </c>
      <c r="B1711" s="3">
        <v>1</v>
      </c>
      <c r="F1711" s="3">
        <v>1</v>
      </c>
      <c r="G1711" s="3">
        <v>1</v>
      </c>
      <c r="H1711" s="3">
        <v>1</v>
      </c>
    </row>
    <row r="1712" spans="1:8" x14ac:dyDescent="0.25">
      <c r="A1712" s="2">
        <v>44944.802083333343</v>
      </c>
      <c r="B1712" s="3">
        <v>1</v>
      </c>
      <c r="F1712" s="3">
        <v>1</v>
      </c>
      <c r="G1712" s="3">
        <v>1</v>
      </c>
      <c r="H1712" s="3">
        <v>1</v>
      </c>
    </row>
    <row r="1713" spans="1:8" x14ac:dyDescent="0.25">
      <c r="A1713" s="2">
        <v>44944.8125</v>
      </c>
      <c r="B1713" s="3">
        <v>1</v>
      </c>
      <c r="F1713" s="3">
        <v>1</v>
      </c>
      <c r="G1713" s="3">
        <v>1</v>
      </c>
      <c r="H1713" s="3">
        <v>1</v>
      </c>
    </row>
    <row r="1714" spans="1:8" x14ac:dyDescent="0.25">
      <c r="A1714" s="2">
        <v>44944.822916666657</v>
      </c>
      <c r="B1714" s="3">
        <v>1</v>
      </c>
      <c r="F1714" s="3">
        <v>1</v>
      </c>
      <c r="G1714" s="3">
        <v>1</v>
      </c>
      <c r="H1714" s="3">
        <v>1</v>
      </c>
    </row>
    <row r="1715" spans="1:8" x14ac:dyDescent="0.25">
      <c r="A1715" s="2">
        <v>44944.833333333343</v>
      </c>
      <c r="B1715" s="3">
        <v>1</v>
      </c>
      <c r="F1715" s="3">
        <v>1</v>
      </c>
      <c r="G1715" s="3">
        <v>1</v>
      </c>
      <c r="H1715" s="3">
        <v>1</v>
      </c>
    </row>
    <row r="1716" spans="1:8" x14ac:dyDescent="0.25">
      <c r="A1716" s="2">
        <v>44944.84375</v>
      </c>
    </row>
    <row r="1717" spans="1:8" x14ac:dyDescent="0.25">
      <c r="A1717" s="2">
        <v>44944.854166666657</v>
      </c>
    </row>
    <row r="1718" spans="1:8" x14ac:dyDescent="0.25">
      <c r="A1718" s="2">
        <v>44944.864583333343</v>
      </c>
    </row>
    <row r="1719" spans="1:8" x14ac:dyDescent="0.25">
      <c r="A1719" s="2">
        <v>44944.875</v>
      </c>
    </row>
    <row r="1720" spans="1:8" x14ac:dyDescent="0.25">
      <c r="A1720" s="2">
        <v>44944.885416666657</v>
      </c>
    </row>
    <row r="1721" spans="1:8" x14ac:dyDescent="0.25">
      <c r="A1721" s="2">
        <v>44944.895833333343</v>
      </c>
    </row>
    <row r="1722" spans="1:8" x14ac:dyDescent="0.25">
      <c r="A1722" s="2">
        <v>44944.90625</v>
      </c>
    </row>
    <row r="1723" spans="1:8" x14ac:dyDescent="0.25">
      <c r="A1723" s="2">
        <v>44944.916666666657</v>
      </c>
    </row>
    <row r="1724" spans="1:8" x14ac:dyDescent="0.25">
      <c r="A1724" s="2">
        <v>44944.927083333343</v>
      </c>
    </row>
    <row r="1725" spans="1:8" x14ac:dyDescent="0.25">
      <c r="A1725" s="2">
        <v>44944.9375</v>
      </c>
    </row>
    <row r="1726" spans="1:8" x14ac:dyDescent="0.25">
      <c r="A1726" s="2">
        <v>44944.947916666657</v>
      </c>
    </row>
    <row r="1727" spans="1:8" x14ac:dyDescent="0.25">
      <c r="A1727" s="2">
        <v>44944.958333333343</v>
      </c>
    </row>
    <row r="1728" spans="1:8" x14ac:dyDescent="0.25">
      <c r="A1728" s="2">
        <v>44944.96875</v>
      </c>
    </row>
    <row r="1729" spans="1:1" x14ac:dyDescent="0.25">
      <c r="A1729" s="2">
        <v>44944.979166666657</v>
      </c>
    </row>
    <row r="1730" spans="1:1" x14ac:dyDescent="0.25">
      <c r="A1730" s="2">
        <v>44944.989583333343</v>
      </c>
    </row>
    <row r="1731" spans="1:1" x14ac:dyDescent="0.25">
      <c r="A1731" s="2">
        <v>44945</v>
      </c>
    </row>
    <row r="1732" spans="1:1" x14ac:dyDescent="0.25">
      <c r="A1732" s="2">
        <v>44945.010416666657</v>
      </c>
    </row>
    <row r="1733" spans="1:1" x14ac:dyDescent="0.25">
      <c r="A1733" s="2">
        <v>44945.020833333343</v>
      </c>
    </row>
    <row r="1734" spans="1:1" x14ac:dyDescent="0.25">
      <c r="A1734" s="2">
        <v>44945.03125</v>
      </c>
    </row>
    <row r="1735" spans="1:1" x14ac:dyDescent="0.25">
      <c r="A1735" s="2">
        <v>44945.041666666657</v>
      </c>
    </row>
    <row r="1736" spans="1:1" x14ac:dyDescent="0.25">
      <c r="A1736" s="2">
        <v>44945.052083333343</v>
      </c>
    </row>
    <row r="1737" spans="1:1" x14ac:dyDescent="0.25">
      <c r="A1737" s="2">
        <v>44945.0625</v>
      </c>
    </row>
    <row r="1738" spans="1:1" x14ac:dyDescent="0.25">
      <c r="A1738" s="2">
        <v>44945.072916666657</v>
      </c>
    </row>
    <row r="1739" spans="1:1" x14ac:dyDescent="0.25">
      <c r="A1739" s="2">
        <v>44945.083333333343</v>
      </c>
    </row>
    <row r="1740" spans="1:1" x14ac:dyDescent="0.25">
      <c r="A1740" s="2">
        <v>44945.09375</v>
      </c>
    </row>
    <row r="1741" spans="1:1" x14ac:dyDescent="0.25">
      <c r="A1741" s="2">
        <v>44945.104166666657</v>
      </c>
    </row>
    <row r="1742" spans="1:1" x14ac:dyDescent="0.25">
      <c r="A1742" s="2">
        <v>44945.114583333343</v>
      </c>
    </row>
    <row r="1743" spans="1:1" x14ac:dyDescent="0.25">
      <c r="A1743" s="2">
        <v>44945.125</v>
      </c>
    </row>
    <row r="1744" spans="1:1" x14ac:dyDescent="0.25">
      <c r="A1744" s="2">
        <v>44945.135416666657</v>
      </c>
    </row>
    <row r="1745" spans="1:6" x14ac:dyDescent="0.25">
      <c r="A1745" s="2">
        <v>44945.145833333343</v>
      </c>
    </row>
    <row r="1746" spans="1:6" x14ac:dyDescent="0.25">
      <c r="A1746" s="2">
        <v>44945.15625</v>
      </c>
    </row>
    <row r="1747" spans="1:6" x14ac:dyDescent="0.25">
      <c r="A1747" s="2">
        <v>44945.166666666657</v>
      </c>
    </row>
    <row r="1748" spans="1:6" x14ac:dyDescent="0.25">
      <c r="A1748" s="2">
        <v>44945.177083333343</v>
      </c>
    </row>
    <row r="1749" spans="1:6" x14ac:dyDescent="0.25">
      <c r="A1749" s="2">
        <v>44945.1875</v>
      </c>
    </row>
    <row r="1750" spans="1:6" x14ac:dyDescent="0.25">
      <c r="A1750" s="2">
        <v>44945.197916666657</v>
      </c>
    </row>
    <row r="1751" spans="1:6" x14ac:dyDescent="0.25">
      <c r="A1751" s="2">
        <v>44945.208333333343</v>
      </c>
    </row>
    <row r="1752" spans="1:6" x14ac:dyDescent="0.25">
      <c r="A1752" s="2">
        <v>44945.21875</v>
      </c>
    </row>
    <row r="1753" spans="1:6" x14ac:dyDescent="0.25">
      <c r="A1753" s="2">
        <v>44945.229166666657</v>
      </c>
    </row>
    <row r="1754" spans="1:6" x14ac:dyDescent="0.25">
      <c r="A1754" s="2">
        <v>44945.239583333343</v>
      </c>
    </row>
    <row r="1755" spans="1:6" x14ac:dyDescent="0.25">
      <c r="A1755" s="2">
        <v>44945.25</v>
      </c>
    </row>
    <row r="1756" spans="1:6" x14ac:dyDescent="0.25">
      <c r="A1756" s="2">
        <v>44945.260416666657</v>
      </c>
      <c r="B1756" s="3">
        <v>1</v>
      </c>
      <c r="F1756" s="3">
        <v>1</v>
      </c>
    </row>
    <row r="1757" spans="1:6" x14ac:dyDescent="0.25">
      <c r="A1757" s="2">
        <v>44945.270833333343</v>
      </c>
      <c r="B1757" s="3">
        <v>1</v>
      </c>
      <c r="F1757" s="3">
        <v>1</v>
      </c>
    </row>
    <row r="1758" spans="1:6" x14ac:dyDescent="0.25">
      <c r="A1758" s="2">
        <v>44945.28125</v>
      </c>
      <c r="B1758" s="3">
        <v>1</v>
      </c>
      <c r="F1758" s="3">
        <v>1</v>
      </c>
    </row>
    <row r="1759" spans="1:6" x14ac:dyDescent="0.25">
      <c r="A1759" s="2">
        <v>44945.291666666657</v>
      </c>
      <c r="B1759" s="3">
        <v>1</v>
      </c>
      <c r="F1759" s="3">
        <v>1</v>
      </c>
    </row>
    <row r="1760" spans="1:6" x14ac:dyDescent="0.25">
      <c r="A1760" s="2">
        <v>44945.302083333343</v>
      </c>
      <c r="B1760" s="3">
        <v>1</v>
      </c>
      <c r="F1760" s="3">
        <v>1</v>
      </c>
    </row>
    <row r="1761" spans="1:6" x14ac:dyDescent="0.25">
      <c r="A1761" s="2">
        <v>44945.3125</v>
      </c>
      <c r="B1761" s="3">
        <v>1</v>
      </c>
      <c r="F1761" s="3">
        <v>1</v>
      </c>
    </row>
    <row r="1762" spans="1:6" x14ac:dyDescent="0.25">
      <c r="A1762" s="2">
        <v>44945.322916666657</v>
      </c>
      <c r="B1762" s="3">
        <v>1</v>
      </c>
      <c r="F1762" s="3">
        <v>1</v>
      </c>
    </row>
    <row r="1763" spans="1:6" x14ac:dyDescent="0.25">
      <c r="A1763" s="2">
        <v>44945.333333333343</v>
      </c>
      <c r="B1763" s="3">
        <v>1</v>
      </c>
      <c r="F1763" s="3">
        <v>1</v>
      </c>
    </row>
    <row r="1764" spans="1:6" x14ac:dyDescent="0.25">
      <c r="A1764" s="2">
        <v>44945.34375</v>
      </c>
      <c r="B1764" s="3">
        <v>1</v>
      </c>
      <c r="F1764" s="3">
        <v>1</v>
      </c>
    </row>
    <row r="1765" spans="1:6" x14ac:dyDescent="0.25">
      <c r="A1765" s="2">
        <v>44945.354166666657</v>
      </c>
      <c r="B1765" s="3">
        <v>1</v>
      </c>
      <c r="F1765" s="3">
        <v>1</v>
      </c>
    </row>
    <row r="1766" spans="1:6" x14ac:dyDescent="0.25">
      <c r="A1766" s="2">
        <v>44945.364583333343</v>
      </c>
      <c r="B1766" s="3">
        <v>1</v>
      </c>
      <c r="F1766" s="3">
        <v>1</v>
      </c>
    </row>
    <row r="1767" spans="1:6" x14ac:dyDescent="0.25">
      <c r="A1767" s="2">
        <v>44945.375</v>
      </c>
      <c r="B1767" s="3">
        <v>1</v>
      </c>
      <c r="F1767" s="3">
        <v>1</v>
      </c>
    </row>
    <row r="1768" spans="1:6" x14ac:dyDescent="0.25">
      <c r="A1768" s="2">
        <v>44945.385416666657</v>
      </c>
    </row>
    <row r="1769" spans="1:6" x14ac:dyDescent="0.25">
      <c r="A1769" s="2">
        <v>44945.395833333343</v>
      </c>
    </row>
    <row r="1770" spans="1:6" x14ac:dyDescent="0.25">
      <c r="A1770" s="2">
        <v>44945.40625</v>
      </c>
    </row>
    <row r="1771" spans="1:6" x14ac:dyDescent="0.25">
      <c r="A1771" s="2">
        <v>44945.416666666657</v>
      </c>
    </row>
    <row r="1772" spans="1:6" x14ac:dyDescent="0.25">
      <c r="A1772" s="2">
        <v>44945.427083333343</v>
      </c>
    </row>
    <row r="1773" spans="1:6" x14ac:dyDescent="0.25">
      <c r="A1773" s="2">
        <v>44945.4375</v>
      </c>
    </row>
    <row r="1774" spans="1:6" x14ac:dyDescent="0.25">
      <c r="A1774" s="2">
        <v>44945.447916666657</v>
      </c>
    </row>
    <row r="1775" spans="1:6" x14ac:dyDescent="0.25">
      <c r="A1775" s="2">
        <v>44945.458333333343</v>
      </c>
    </row>
    <row r="1776" spans="1:6" x14ac:dyDescent="0.25">
      <c r="A1776" s="2">
        <v>44945.46875</v>
      </c>
    </row>
    <row r="1777" spans="1:1" x14ac:dyDescent="0.25">
      <c r="A1777" s="2">
        <v>44945.479166666657</v>
      </c>
    </row>
    <row r="1778" spans="1:1" x14ac:dyDescent="0.25">
      <c r="A1778" s="2">
        <v>44945.489583333343</v>
      </c>
    </row>
    <row r="1779" spans="1:1" x14ac:dyDescent="0.25">
      <c r="A1779" s="2">
        <v>44945.5</v>
      </c>
    </row>
    <row r="1780" spans="1:1" x14ac:dyDescent="0.25">
      <c r="A1780" s="2">
        <v>44945.510416666657</v>
      </c>
    </row>
    <row r="1781" spans="1:1" x14ac:dyDescent="0.25">
      <c r="A1781" s="2">
        <v>44945.520833333343</v>
      </c>
    </row>
    <row r="1782" spans="1:1" x14ac:dyDescent="0.25">
      <c r="A1782" s="2">
        <v>44945.53125</v>
      </c>
    </row>
    <row r="1783" spans="1:1" x14ac:dyDescent="0.25">
      <c r="A1783" s="2">
        <v>44945.541666666657</v>
      </c>
    </row>
    <row r="1784" spans="1:1" x14ac:dyDescent="0.25">
      <c r="A1784" s="2">
        <v>44945.552083333343</v>
      </c>
    </row>
    <row r="1785" spans="1:1" x14ac:dyDescent="0.25">
      <c r="A1785" s="2">
        <v>44945.5625</v>
      </c>
    </row>
    <row r="1786" spans="1:1" x14ac:dyDescent="0.25">
      <c r="A1786" s="2">
        <v>44945.572916666657</v>
      </c>
    </row>
    <row r="1787" spans="1:1" x14ac:dyDescent="0.25">
      <c r="A1787" s="2">
        <v>44945.583333333343</v>
      </c>
    </row>
    <row r="1788" spans="1:1" x14ac:dyDescent="0.25">
      <c r="A1788" s="2">
        <v>44945.59375</v>
      </c>
    </row>
    <row r="1789" spans="1:1" x14ac:dyDescent="0.25">
      <c r="A1789" s="2">
        <v>44945.604166666657</v>
      </c>
    </row>
    <row r="1790" spans="1:1" x14ac:dyDescent="0.25">
      <c r="A1790" s="2">
        <v>44945.614583333343</v>
      </c>
    </row>
    <row r="1791" spans="1:1" x14ac:dyDescent="0.25">
      <c r="A1791" s="2">
        <v>44945.625</v>
      </c>
    </row>
    <row r="1792" spans="1:1" x14ac:dyDescent="0.25">
      <c r="A1792" s="2">
        <v>44945.635416666657</v>
      </c>
    </row>
    <row r="1793" spans="1:6" x14ac:dyDescent="0.25">
      <c r="A1793" s="2">
        <v>44945.645833333343</v>
      </c>
    </row>
    <row r="1794" spans="1:6" x14ac:dyDescent="0.25">
      <c r="A1794" s="2">
        <v>44945.65625</v>
      </c>
    </row>
    <row r="1795" spans="1:6" x14ac:dyDescent="0.25">
      <c r="A1795" s="2">
        <v>44945.666666666657</v>
      </c>
    </row>
    <row r="1796" spans="1:6" x14ac:dyDescent="0.25">
      <c r="A1796" s="2">
        <v>44945.677083333343</v>
      </c>
      <c r="B1796" s="3">
        <v>1</v>
      </c>
      <c r="F1796" s="3">
        <v>1</v>
      </c>
    </row>
    <row r="1797" spans="1:6" x14ac:dyDescent="0.25">
      <c r="A1797" s="2">
        <v>44945.6875</v>
      </c>
      <c r="B1797" s="3">
        <v>1</v>
      </c>
      <c r="F1797" s="3">
        <v>1</v>
      </c>
    </row>
    <row r="1798" spans="1:6" x14ac:dyDescent="0.25">
      <c r="A1798" s="2">
        <v>44945.697916666657</v>
      </c>
      <c r="B1798" s="3">
        <v>1</v>
      </c>
      <c r="F1798" s="3">
        <v>1</v>
      </c>
    </row>
    <row r="1799" spans="1:6" x14ac:dyDescent="0.25">
      <c r="A1799" s="2">
        <v>44945.708333333343</v>
      </c>
      <c r="B1799" s="3">
        <v>1</v>
      </c>
      <c r="F1799" s="3">
        <v>1</v>
      </c>
    </row>
    <row r="1800" spans="1:6" x14ac:dyDescent="0.25">
      <c r="A1800" s="2">
        <v>44945.71875</v>
      </c>
      <c r="B1800" s="3">
        <v>1</v>
      </c>
      <c r="F1800" s="3">
        <v>1</v>
      </c>
    </row>
    <row r="1801" spans="1:6" x14ac:dyDescent="0.25">
      <c r="A1801" s="2">
        <v>44945.729166666657</v>
      </c>
      <c r="B1801" s="3">
        <v>1</v>
      </c>
      <c r="F1801" s="3">
        <v>1</v>
      </c>
    </row>
    <row r="1802" spans="1:6" x14ac:dyDescent="0.25">
      <c r="A1802" s="2">
        <v>44945.739583333343</v>
      </c>
      <c r="B1802" s="3">
        <v>1</v>
      </c>
      <c r="F1802" s="3">
        <v>1</v>
      </c>
    </row>
    <row r="1803" spans="1:6" x14ac:dyDescent="0.25">
      <c r="A1803" s="2">
        <v>44945.75</v>
      </c>
      <c r="B1803" s="3">
        <v>1</v>
      </c>
      <c r="F1803" s="3">
        <v>1</v>
      </c>
    </row>
    <row r="1804" spans="1:6" x14ac:dyDescent="0.25">
      <c r="A1804" s="2">
        <v>44945.760416666657</v>
      </c>
      <c r="B1804" s="3">
        <v>1</v>
      </c>
      <c r="F1804" s="3">
        <v>1</v>
      </c>
    </row>
    <row r="1805" spans="1:6" x14ac:dyDescent="0.25">
      <c r="A1805" s="2">
        <v>44945.770833333343</v>
      </c>
      <c r="B1805" s="3">
        <v>1</v>
      </c>
      <c r="F1805" s="3">
        <v>1</v>
      </c>
    </row>
    <row r="1806" spans="1:6" x14ac:dyDescent="0.25">
      <c r="A1806" s="2">
        <v>44945.78125</v>
      </c>
      <c r="B1806" s="3">
        <v>1</v>
      </c>
      <c r="F1806" s="3">
        <v>1</v>
      </c>
    </row>
    <row r="1807" spans="1:6" x14ac:dyDescent="0.25">
      <c r="A1807" s="2">
        <v>44945.791666666657</v>
      </c>
      <c r="B1807" s="3">
        <v>1</v>
      </c>
      <c r="F1807" s="3">
        <v>1</v>
      </c>
    </row>
    <row r="1808" spans="1:6" x14ac:dyDescent="0.25">
      <c r="A1808" s="2">
        <v>44945.802083333343</v>
      </c>
      <c r="B1808" s="3">
        <v>1</v>
      </c>
      <c r="F1808" s="3">
        <v>1</v>
      </c>
    </row>
    <row r="1809" spans="1:6" x14ac:dyDescent="0.25">
      <c r="A1809" s="2">
        <v>44945.8125</v>
      </c>
      <c r="B1809" s="3">
        <v>1</v>
      </c>
      <c r="F1809" s="3">
        <v>1</v>
      </c>
    </row>
    <row r="1810" spans="1:6" x14ac:dyDescent="0.25">
      <c r="A1810" s="2">
        <v>44945.822916666657</v>
      </c>
      <c r="B1810" s="3">
        <v>1</v>
      </c>
      <c r="F1810" s="3">
        <v>1</v>
      </c>
    </row>
    <row r="1811" spans="1:6" x14ac:dyDescent="0.25">
      <c r="A1811" s="2">
        <v>44945.833333333343</v>
      </c>
      <c r="B1811" s="3">
        <v>1</v>
      </c>
      <c r="F1811" s="3">
        <v>1</v>
      </c>
    </row>
    <row r="1812" spans="1:6" x14ac:dyDescent="0.25">
      <c r="A1812" s="2">
        <v>44945.84375</v>
      </c>
    </row>
    <row r="1813" spans="1:6" x14ac:dyDescent="0.25">
      <c r="A1813" s="2">
        <v>44945.854166666657</v>
      </c>
    </row>
    <row r="1814" spans="1:6" x14ac:dyDescent="0.25">
      <c r="A1814" s="2">
        <v>44945.864583333343</v>
      </c>
    </row>
    <row r="1815" spans="1:6" x14ac:dyDescent="0.25">
      <c r="A1815" s="2">
        <v>44945.875</v>
      </c>
    </row>
    <row r="1816" spans="1:6" x14ac:dyDescent="0.25">
      <c r="A1816" s="2">
        <v>44945.885416666657</v>
      </c>
    </row>
    <row r="1817" spans="1:6" x14ac:dyDescent="0.25">
      <c r="A1817" s="2">
        <v>44945.895833333343</v>
      </c>
    </row>
    <row r="1818" spans="1:6" x14ac:dyDescent="0.25">
      <c r="A1818" s="2">
        <v>44945.90625</v>
      </c>
    </row>
    <row r="1819" spans="1:6" x14ac:dyDescent="0.25">
      <c r="A1819" s="2">
        <v>44945.916666666657</v>
      </c>
    </row>
    <row r="1820" spans="1:6" x14ac:dyDescent="0.25">
      <c r="A1820" s="2">
        <v>44945.927083333343</v>
      </c>
    </row>
    <row r="1821" spans="1:6" x14ac:dyDescent="0.25">
      <c r="A1821" s="2">
        <v>44945.9375</v>
      </c>
    </row>
    <row r="1822" spans="1:6" x14ac:dyDescent="0.25">
      <c r="A1822" s="2">
        <v>44945.947916666657</v>
      </c>
    </row>
    <row r="1823" spans="1:6" x14ac:dyDescent="0.25">
      <c r="A1823" s="2">
        <v>44945.958333333343</v>
      </c>
    </row>
    <row r="1824" spans="1:6" x14ac:dyDescent="0.25">
      <c r="A1824" s="2">
        <v>44945.96875</v>
      </c>
    </row>
    <row r="1825" spans="1:1" x14ac:dyDescent="0.25">
      <c r="A1825" s="2">
        <v>44945.979166666657</v>
      </c>
    </row>
    <row r="1826" spans="1:1" x14ac:dyDescent="0.25">
      <c r="A1826" s="2">
        <v>44945.989583333343</v>
      </c>
    </row>
    <row r="1827" spans="1:1" x14ac:dyDescent="0.25">
      <c r="A1827" s="2">
        <v>44946</v>
      </c>
    </row>
    <row r="1828" spans="1:1" x14ac:dyDescent="0.25">
      <c r="A1828" s="2">
        <v>44946.010416666657</v>
      </c>
    </row>
    <row r="1829" spans="1:1" x14ac:dyDescent="0.25">
      <c r="A1829" s="2">
        <v>44946.020833333343</v>
      </c>
    </row>
    <row r="1830" spans="1:1" x14ac:dyDescent="0.25">
      <c r="A1830" s="2">
        <v>44946.03125</v>
      </c>
    </row>
    <row r="1831" spans="1:1" x14ac:dyDescent="0.25">
      <c r="A1831" s="2">
        <v>44946.041666666657</v>
      </c>
    </row>
    <row r="1832" spans="1:1" x14ac:dyDescent="0.25">
      <c r="A1832" s="2">
        <v>44946.052083333343</v>
      </c>
    </row>
    <row r="1833" spans="1:1" x14ac:dyDescent="0.25">
      <c r="A1833" s="2">
        <v>44946.0625</v>
      </c>
    </row>
    <row r="1834" spans="1:1" x14ac:dyDescent="0.25">
      <c r="A1834" s="2">
        <v>44946.072916666657</v>
      </c>
    </row>
    <row r="1835" spans="1:1" x14ac:dyDescent="0.25">
      <c r="A1835" s="2">
        <v>44946.083333333343</v>
      </c>
    </row>
    <row r="1836" spans="1:1" x14ac:dyDescent="0.25">
      <c r="A1836" s="2">
        <v>44946.09375</v>
      </c>
    </row>
    <row r="1837" spans="1:1" x14ac:dyDescent="0.25">
      <c r="A1837" s="2">
        <v>44946.104166666657</v>
      </c>
    </row>
    <row r="1838" spans="1:1" x14ac:dyDescent="0.25">
      <c r="A1838" s="2">
        <v>44946.114583333343</v>
      </c>
    </row>
    <row r="1839" spans="1:1" x14ac:dyDescent="0.25">
      <c r="A1839" s="2">
        <v>44946.125</v>
      </c>
    </row>
    <row r="1840" spans="1:1" x14ac:dyDescent="0.25">
      <c r="A1840" s="2">
        <v>44946.135416666657</v>
      </c>
    </row>
    <row r="1841" spans="1:8" x14ac:dyDescent="0.25">
      <c r="A1841" s="2">
        <v>44946.145833333343</v>
      </c>
    </row>
    <row r="1842" spans="1:8" x14ac:dyDescent="0.25">
      <c r="A1842" s="2">
        <v>44946.15625</v>
      </c>
    </row>
    <row r="1843" spans="1:8" x14ac:dyDescent="0.25">
      <c r="A1843" s="2">
        <v>44946.166666666657</v>
      </c>
    </row>
    <row r="1844" spans="1:8" x14ac:dyDescent="0.25">
      <c r="A1844" s="2">
        <v>44946.177083333343</v>
      </c>
    </row>
    <row r="1845" spans="1:8" x14ac:dyDescent="0.25">
      <c r="A1845" s="2">
        <v>44946.1875</v>
      </c>
    </row>
    <row r="1846" spans="1:8" x14ac:dyDescent="0.25">
      <c r="A1846" s="2">
        <v>44946.197916666657</v>
      </c>
    </row>
    <row r="1847" spans="1:8" x14ac:dyDescent="0.25">
      <c r="A1847" s="2">
        <v>44946.208333333343</v>
      </c>
    </row>
    <row r="1848" spans="1:8" x14ac:dyDescent="0.25">
      <c r="A1848" s="2">
        <v>44946.21875</v>
      </c>
    </row>
    <row r="1849" spans="1:8" x14ac:dyDescent="0.25">
      <c r="A1849" s="2">
        <v>44946.229166666657</v>
      </c>
    </row>
    <row r="1850" spans="1:8" x14ac:dyDescent="0.25">
      <c r="A1850" s="2">
        <v>44946.239583333343</v>
      </c>
    </row>
    <row r="1851" spans="1:8" x14ac:dyDescent="0.25">
      <c r="A1851" s="2">
        <v>44946.25</v>
      </c>
    </row>
    <row r="1852" spans="1:8" x14ac:dyDescent="0.25">
      <c r="A1852" s="2">
        <v>44946.260416666657</v>
      </c>
      <c r="B1852" s="3">
        <v>1</v>
      </c>
      <c r="E1852" s="3">
        <v>1</v>
      </c>
      <c r="H1852" s="3">
        <v>1</v>
      </c>
    </row>
    <row r="1853" spans="1:8" x14ac:dyDescent="0.25">
      <c r="A1853" s="2">
        <v>44946.270833333343</v>
      </c>
      <c r="B1853" s="3">
        <v>1</v>
      </c>
      <c r="E1853" s="3">
        <v>1</v>
      </c>
      <c r="H1853" s="3">
        <v>1</v>
      </c>
    </row>
    <row r="1854" spans="1:8" x14ac:dyDescent="0.25">
      <c r="A1854" s="2">
        <v>44946.28125</v>
      </c>
      <c r="B1854" s="3">
        <v>1</v>
      </c>
      <c r="E1854" s="3">
        <v>1</v>
      </c>
      <c r="H1854" s="3">
        <v>1</v>
      </c>
    </row>
    <row r="1855" spans="1:8" x14ac:dyDescent="0.25">
      <c r="A1855" s="2">
        <v>44946.291666666657</v>
      </c>
      <c r="B1855" s="3">
        <v>1</v>
      </c>
      <c r="E1855" s="3">
        <v>1</v>
      </c>
      <c r="H1855" s="3">
        <v>1</v>
      </c>
    </row>
    <row r="1856" spans="1:8" x14ac:dyDescent="0.25">
      <c r="A1856" s="2">
        <v>44946.302083333343</v>
      </c>
      <c r="B1856" s="3">
        <v>1</v>
      </c>
      <c r="E1856" s="3">
        <v>1</v>
      </c>
      <c r="H1856" s="3">
        <v>1</v>
      </c>
    </row>
    <row r="1857" spans="1:8" x14ac:dyDescent="0.25">
      <c r="A1857" s="2">
        <v>44946.3125</v>
      </c>
      <c r="B1857" s="3">
        <v>1</v>
      </c>
      <c r="E1857" s="3">
        <v>1</v>
      </c>
      <c r="H1857" s="3">
        <v>1</v>
      </c>
    </row>
    <row r="1858" spans="1:8" x14ac:dyDescent="0.25">
      <c r="A1858" s="2">
        <v>44946.322916666657</v>
      </c>
      <c r="B1858" s="3">
        <v>1</v>
      </c>
      <c r="E1858" s="3">
        <v>1</v>
      </c>
      <c r="H1858" s="3">
        <v>1</v>
      </c>
    </row>
    <row r="1859" spans="1:8" x14ac:dyDescent="0.25">
      <c r="A1859" s="2">
        <v>44946.333333333343</v>
      </c>
      <c r="B1859" s="3">
        <v>1</v>
      </c>
      <c r="E1859" s="3">
        <v>1</v>
      </c>
      <c r="H1859" s="3">
        <v>1</v>
      </c>
    </row>
    <row r="1860" spans="1:8" x14ac:dyDescent="0.25">
      <c r="A1860" s="2">
        <v>44946.34375</v>
      </c>
      <c r="B1860" s="3">
        <v>1</v>
      </c>
      <c r="E1860" s="3">
        <v>1</v>
      </c>
      <c r="H1860" s="3">
        <v>1</v>
      </c>
    </row>
    <row r="1861" spans="1:8" x14ac:dyDescent="0.25">
      <c r="A1861" s="2">
        <v>44946.354166666657</v>
      </c>
      <c r="B1861" s="3">
        <v>1</v>
      </c>
      <c r="E1861" s="3">
        <v>1</v>
      </c>
      <c r="H1861" s="3">
        <v>1</v>
      </c>
    </row>
    <row r="1862" spans="1:8" x14ac:dyDescent="0.25">
      <c r="A1862" s="2">
        <v>44946.364583333343</v>
      </c>
      <c r="B1862" s="3">
        <v>1</v>
      </c>
      <c r="E1862" s="3">
        <v>1</v>
      </c>
      <c r="H1862" s="3">
        <v>1</v>
      </c>
    </row>
    <row r="1863" spans="1:8" x14ac:dyDescent="0.25">
      <c r="A1863" s="2">
        <v>44946.375</v>
      </c>
      <c r="B1863" s="3">
        <v>1</v>
      </c>
      <c r="E1863" s="3">
        <v>1</v>
      </c>
      <c r="H1863" s="3">
        <v>1</v>
      </c>
    </row>
    <row r="1864" spans="1:8" x14ac:dyDescent="0.25">
      <c r="A1864" s="2">
        <v>44946.385416666657</v>
      </c>
    </row>
    <row r="1865" spans="1:8" x14ac:dyDescent="0.25">
      <c r="A1865" s="2">
        <v>44946.395833333343</v>
      </c>
    </row>
    <row r="1866" spans="1:8" x14ac:dyDescent="0.25">
      <c r="A1866" s="2">
        <v>44946.40625</v>
      </c>
    </row>
    <row r="1867" spans="1:8" x14ac:dyDescent="0.25">
      <c r="A1867" s="2">
        <v>44946.416666666657</v>
      </c>
    </row>
    <row r="1868" spans="1:8" x14ac:dyDescent="0.25">
      <c r="A1868" s="2">
        <v>44946.427083333343</v>
      </c>
    </row>
    <row r="1869" spans="1:8" x14ac:dyDescent="0.25">
      <c r="A1869" s="2">
        <v>44946.4375</v>
      </c>
    </row>
    <row r="1870" spans="1:8" x14ac:dyDescent="0.25">
      <c r="A1870" s="2">
        <v>44946.447916666657</v>
      </c>
    </row>
    <row r="1871" spans="1:8" x14ac:dyDescent="0.25">
      <c r="A1871" s="2">
        <v>44946.458333333343</v>
      </c>
    </row>
    <row r="1872" spans="1:8" x14ac:dyDescent="0.25">
      <c r="A1872" s="2">
        <v>44946.46875</v>
      </c>
    </row>
    <row r="1873" spans="1:1" x14ac:dyDescent="0.25">
      <c r="A1873" s="2">
        <v>44946.479166666657</v>
      </c>
    </row>
    <row r="1874" spans="1:1" x14ac:dyDescent="0.25">
      <c r="A1874" s="2">
        <v>44946.489583333343</v>
      </c>
    </row>
    <row r="1875" spans="1:1" x14ac:dyDescent="0.25">
      <c r="A1875" s="2">
        <v>44946.5</v>
      </c>
    </row>
    <row r="1876" spans="1:1" x14ac:dyDescent="0.25">
      <c r="A1876" s="2">
        <v>44946.510416666657</v>
      </c>
    </row>
    <row r="1877" spans="1:1" x14ac:dyDescent="0.25">
      <c r="A1877" s="2">
        <v>44946.520833333343</v>
      </c>
    </row>
    <row r="1878" spans="1:1" x14ac:dyDescent="0.25">
      <c r="A1878" s="2">
        <v>44946.53125</v>
      </c>
    </row>
    <row r="1879" spans="1:1" x14ac:dyDescent="0.25">
      <c r="A1879" s="2">
        <v>44946.541666666657</v>
      </c>
    </row>
    <row r="1880" spans="1:1" x14ac:dyDescent="0.25">
      <c r="A1880" s="2">
        <v>44946.552083333343</v>
      </c>
    </row>
    <row r="1881" spans="1:1" x14ac:dyDescent="0.25">
      <c r="A1881" s="2">
        <v>44946.5625</v>
      </c>
    </row>
    <row r="1882" spans="1:1" x14ac:dyDescent="0.25">
      <c r="A1882" s="2">
        <v>44946.572916666657</v>
      </c>
    </row>
    <row r="1883" spans="1:1" x14ac:dyDescent="0.25">
      <c r="A1883" s="2">
        <v>44946.583333333343</v>
      </c>
    </row>
    <row r="1884" spans="1:1" x14ac:dyDescent="0.25">
      <c r="A1884" s="2">
        <v>44946.59375</v>
      </c>
    </row>
    <row r="1885" spans="1:1" x14ac:dyDescent="0.25">
      <c r="A1885" s="2">
        <v>44946.604166666657</v>
      </c>
    </row>
    <row r="1886" spans="1:1" x14ac:dyDescent="0.25">
      <c r="A1886" s="2">
        <v>44946.614583333343</v>
      </c>
    </row>
    <row r="1887" spans="1:1" x14ac:dyDescent="0.25">
      <c r="A1887" s="2">
        <v>44946.625</v>
      </c>
    </row>
    <row r="1888" spans="1:1" x14ac:dyDescent="0.25">
      <c r="A1888" s="2">
        <v>44946.635416666657</v>
      </c>
    </row>
    <row r="1889" spans="1:8" x14ac:dyDescent="0.25">
      <c r="A1889" s="2">
        <v>44946.645833333343</v>
      </c>
    </row>
    <row r="1890" spans="1:8" x14ac:dyDescent="0.25">
      <c r="A1890" s="2">
        <v>44946.65625</v>
      </c>
    </row>
    <row r="1891" spans="1:8" x14ac:dyDescent="0.25">
      <c r="A1891" s="2">
        <v>44946.666666666657</v>
      </c>
    </row>
    <row r="1892" spans="1:8" x14ac:dyDescent="0.25">
      <c r="A1892" s="2">
        <v>44946.677083333343</v>
      </c>
      <c r="B1892" s="3">
        <v>1</v>
      </c>
      <c r="E1892" s="3">
        <v>1</v>
      </c>
      <c r="H1892" s="3">
        <v>1</v>
      </c>
    </row>
    <row r="1893" spans="1:8" x14ac:dyDescent="0.25">
      <c r="A1893" s="2">
        <v>44946.6875</v>
      </c>
      <c r="B1893" s="3">
        <v>1</v>
      </c>
      <c r="E1893" s="3">
        <v>1</v>
      </c>
      <c r="H1893" s="3">
        <v>1</v>
      </c>
    </row>
    <row r="1894" spans="1:8" x14ac:dyDescent="0.25">
      <c r="A1894" s="2">
        <v>44946.697916666657</v>
      </c>
      <c r="B1894" s="3">
        <v>1</v>
      </c>
      <c r="E1894" s="3">
        <v>1</v>
      </c>
      <c r="H1894" s="3">
        <v>1</v>
      </c>
    </row>
    <row r="1895" spans="1:8" x14ac:dyDescent="0.25">
      <c r="A1895" s="2">
        <v>44946.708333333343</v>
      </c>
      <c r="B1895" s="3">
        <v>1</v>
      </c>
      <c r="E1895" s="3">
        <v>1</v>
      </c>
      <c r="H1895" s="3">
        <v>1</v>
      </c>
    </row>
    <row r="1896" spans="1:8" x14ac:dyDescent="0.25">
      <c r="A1896" s="2">
        <v>44946.71875</v>
      </c>
      <c r="B1896" s="3">
        <v>1</v>
      </c>
      <c r="E1896" s="3">
        <v>1</v>
      </c>
      <c r="H1896" s="3">
        <v>1</v>
      </c>
    </row>
    <row r="1897" spans="1:8" x14ac:dyDescent="0.25">
      <c r="A1897" s="2">
        <v>44946.729166666657</v>
      </c>
      <c r="B1897" s="3">
        <v>1</v>
      </c>
      <c r="E1897" s="3">
        <v>1</v>
      </c>
      <c r="H1897" s="3">
        <v>1</v>
      </c>
    </row>
    <row r="1898" spans="1:8" x14ac:dyDescent="0.25">
      <c r="A1898" s="2">
        <v>44946.739583333343</v>
      </c>
      <c r="B1898" s="3">
        <v>1</v>
      </c>
      <c r="E1898" s="3">
        <v>1</v>
      </c>
      <c r="H1898" s="3">
        <v>1</v>
      </c>
    </row>
    <row r="1899" spans="1:8" x14ac:dyDescent="0.25">
      <c r="A1899" s="2">
        <v>44946.75</v>
      </c>
      <c r="B1899" s="3">
        <v>1</v>
      </c>
      <c r="E1899" s="3">
        <v>1</v>
      </c>
      <c r="H1899" s="3">
        <v>1</v>
      </c>
    </row>
    <row r="1900" spans="1:8" x14ac:dyDescent="0.25">
      <c r="A1900" s="2">
        <v>44946.760416666657</v>
      </c>
      <c r="B1900" s="3">
        <v>1</v>
      </c>
      <c r="E1900" s="3">
        <v>1</v>
      </c>
      <c r="H1900" s="3">
        <v>1</v>
      </c>
    </row>
    <row r="1901" spans="1:8" x14ac:dyDescent="0.25">
      <c r="A1901" s="2">
        <v>44946.770833333343</v>
      </c>
      <c r="B1901" s="3">
        <v>1</v>
      </c>
      <c r="E1901" s="3">
        <v>1</v>
      </c>
      <c r="H1901" s="3">
        <v>1</v>
      </c>
    </row>
    <row r="1902" spans="1:8" x14ac:dyDescent="0.25">
      <c r="A1902" s="2">
        <v>44946.78125</v>
      </c>
      <c r="B1902" s="3">
        <v>1</v>
      </c>
      <c r="E1902" s="3">
        <v>1</v>
      </c>
      <c r="H1902" s="3">
        <v>1</v>
      </c>
    </row>
    <row r="1903" spans="1:8" x14ac:dyDescent="0.25">
      <c r="A1903" s="2">
        <v>44946.791666666657</v>
      </c>
      <c r="B1903" s="3">
        <v>1</v>
      </c>
      <c r="E1903" s="3">
        <v>1</v>
      </c>
      <c r="H1903" s="3">
        <v>1</v>
      </c>
    </row>
    <row r="1904" spans="1:8" x14ac:dyDescent="0.25">
      <c r="A1904" s="2">
        <v>44946.802083333343</v>
      </c>
      <c r="B1904" s="3">
        <v>1</v>
      </c>
      <c r="E1904" s="3">
        <v>1</v>
      </c>
      <c r="H1904" s="3">
        <v>1</v>
      </c>
    </row>
    <row r="1905" spans="1:8" x14ac:dyDescent="0.25">
      <c r="A1905" s="2">
        <v>44946.8125</v>
      </c>
      <c r="B1905" s="3">
        <v>1</v>
      </c>
      <c r="E1905" s="3">
        <v>1</v>
      </c>
      <c r="H1905" s="3">
        <v>1</v>
      </c>
    </row>
    <row r="1906" spans="1:8" x14ac:dyDescent="0.25">
      <c r="A1906" s="2">
        <v>44946.822916666657</v>
      </c>
      <c r="B1906" s="3">
        <v>1</v>
      </c>
      <c r="E1906" s="3">
        <v>1</v>
      </c>
      <c r="H1906" s="3">
        <v>1</v>
      </c>
    </row>
    <row r="1907" spans="1:8" x14ac:dyDescent="0.25">
      <c r="A1907" s="2">
        <v>44946.833333333343</v>
      </c>
      <c r="B1907" s="3">
        <v>1</v>
      </c>
      <c r="E1907" s="3">
        <v>1</v>
      </c>
      <c r="H1907" s="3">
        <v>1</v>
      </c>
    </row>
    <row r="1908" spans="1:8" x14ac:dyDescent="0.25">
      <c r="A1908" s="2">
        <v>44946.84375</v>
      </c>
    </row>
    <row r="1909" spans="1:8" x14ac:dyDescent="0.25">
      <c r="A1909" s="2">
        <v>44946.854166666657</v>
      </c>
    </row>
    <row r="1910" spans="1:8" x14ac:dyDescent="0.25">
      <c r="A1910" s="2">
        <v>44946.864583333343</v>
      </c>
    </row>
    <row r="1911" spans="1:8" x14ac:dyDescent="0.25">
      <c r="A1911" s="2">
        <v>44946.875</v>
      </c>
    </row>
    <row r="1912" spans="1:8" x14ac:dyDescent="0.25">
      <c r="A1912" s="2">
        <v>44946.885416666657</v>
      </c>
    </row>
    <row r="1913" spans="1:8" x14ac:dyDescent="0.25">
      <c r="A1913" s="2">
        <v>44946.895833333343</v>
      </c>
    </row>
    <row r="1914" spans="1:8" x14ac:dyDescent="0.25">
      <c r="A1914" s="2">
        <v>44946.90625</v>
      </c>
    </row>
    <row r="1915" spans="1:8" x14ac:dyDescent="0.25">
      <c r="A1915" s="2">
        <v>44946.916666666657</v>
      </c>
    </row>
    <row r="1916" spans="1:8" x14ac:dyDescent="0.25">
      <c r="A1916" s="2">
        <v>44946.927083333343</v>
      </c>
    </row>
    <row r="1917" spans="1:8" x14ac:dyDescent="0.25">
      <c r="A1917" s="2">
        <v>44946.9375</v>
      </c>
    </row>
    <row r="1918" spans="1:8" x14ac:dyDescent="0.25">
      <c r="A1918" s="2">
        <v>44946.947916666657</v>
      </c>
    </row>
    <row r="1919" spans="1:8" x14ac:dyDescent="0.25">
      <c r="A1919" s="2">
        <v>44946.958333333343</v>
      </c>
    </row>
    <row r="1920" spans="1:8" x14ac:dyDescent="0.25">
      <c r="A1920" s="2">
        <v>44946.96875</v>
      </c>
    </row>
    <row r="1921" spans="1:1" x14ac:dyDescent="0.25">
      <c r="A1921" s="2">
        <v>44946.979166666657</v>
      </c>
    </row>
    <row r="1922" spans="1:1" x14ac:dyDescent="0.25">
      <c r="A1922" s="2">
        <v>44946.989583333343</v>
      </c>
    </row>
    <row r="1923" spans="1:1" x14ac:dyDescent="0.25">
      <c r="A1923" s="2">
        <v>44947</v>
      </c>
    </row>
    <row r="1924" spans="1:1" x14ac:dyDescent="0.25">
      <c r="A1924" s="2">
        <v>44947.010416666657</v>
      </c>
    </row>
    <row r="1925" spans="1:1" x14ac:dyDescent="0.25">
      <c r="A1925" s="2">
        <v>44947.020833333343</v>
      </c>
    </row>
    <row r="1926" spans="1:1" x14ac:dyDescent="0.25">
      <c r="A1926" s="2">
        <v>44947.03125</v>
      </c>
    </row>
    <row r="1927" spans="1:1" x14ac:dyDescent="0.25">
      <c r="A1927" s="2">
        <v>44947.041666666657</v>
      </c>
    </row>
    <row r="1928" spans="1:1" x14ac:dyDescent="0.25">
      <c r="A1928" s="2">
        <v>44947.052083333343</v>
      </c>
    </row>
    <row r="1929" spans="1:1" x14ac:dyDescent="0.25">
      <c r="A1929" s="2">
        <v>44947.0625</v>
      </c>
    </row>
    <row r="1930" spans="1:1" x14ac:dyDescent="0.25">
      <c r="A1930" s="2">
        <v>44947.072916666657</v>
      </c>
    </row>
    <row r="1931" spans="1:1" x14ac:dyDescent="0.25">
      <c r="A1931" s="2">
        <v>44947.083333333343</v>
      </c>
    </row>
    <row r="1932" spans="1:1" x14ac:dyDescent="0.25">
      <c r="A1932" s="2">
        <v>44947.09375</v>
      </c>
    </row>
    <row r="1933" spans="1:1" x14ac:dyDescent="0.25">
      <c r="A1933" s="2">
        <v>44947.104166666657</v>
      </c>
    </row>
    <row r="1934" spans="1:1" x14ac:dyDescent="0.25">
      <c r="A1934" s="2">
        <v>44947.114583333343</v>
      </c>
    </row>
    <row r="1935" spans="1:1" x14ac:dyDescent="0.25">
      <c r="A1935" s="2">
        <v>44947.125</v>
      </c>
    </row>
    <row r="1936" spans="1:1" x14ac:dyDescent="0.25">
      <c r="A1936" s="2">
        <v>44947.135416666657</v>
      </c>
    </row>
    <row r="1937" spans="1:5" x14ac:dyDescent="0.25">
      <c r="A1937" s="2">
        <v>44947.145833333343</v>
      </c>
    </row>
    <row r="1938" spans="1:5" x14ac:dyDescent="0.25">
      <c r="A1938" s="2">
        <v>44947.15625</v>
      </c>
    </row>
    <row r="1939" spans="1:5" x14ac:dyDescent="0.25">
      <c r="A1939" s="2">
        <v>44947.166666666657</v>
      </c>
    </row>
    <row r="1940" spans="1:5" x14ac:dyDescent="0.25">
      <c r="A1940" s="2">
        <v>44947.177083333343</v>
      </c>
    </row>
    <row r="1941" spans="1:5" x14ac:dyDescent="0.25">
      <c r="A1941" s="2">
        <v>44947.1875</v>
      </c>
    </row>
    <row r="1942" spans="1:5" x14ac:dyDescent="0.25">
      <c r="A1942" s="2">
        <v>44947.197916666657</v>
      </c>
    </row>
    <row r="1943" spans="1:5" x14ac:dyDescent="0.25">
      <c r="A1943" s="2">
        <v>44947.208333333343</v>
      </c>
    </row>
    <row r="1944" spans="1:5" x14ac:dyDescent="0.25">
      <c r="A1944" s="2">
        <v>44947.21875</v>
      </c>
    </row>
    <row r="1945" spans="1:5" x14ac:dyDescent="0.25">
      <c r="A1945" s="2">
        <v>44947.229166666657</v>
      </c>
    </row>
    <row r="1946" spans="1:5" x14ac:dyDescent="0.25">
      <c r="A1946" s="2">
        <v>44947.239583333343</v>
      </c>
    </row>
    <row r="1947" spans="1:5" x14ac:dyDescent="0.25">
      <c r="A1947" s="2">
        <v>44947.25</v>
      </c>
    </row>
    <row r="1948" spans="1:5" x14ac:dyDescent="0.25">
      <c r="A1948" s="2">
        <v>44947.260416666657</v>
      </c>
      <c r="B1948" s="3">
        <v>1</v>
      </c>
      <c r="D1948" s="3">
        <v>1</v>
      </c>
      <c r="E1948" s="3">
        <v>1</v>
      </c>
    </row>
    <row r="1949" spans="1:5" x14ac:dyDescent="0.25">
      <c r="A1949" s="2">
        <v>44947.270833333343</v>
      </c>
      <c r="B1949" s="3">
        <v>1</v>
      </c>
      <c r="D1949" s="3">
        <v>1</v>
      </c>
      <c r="E1949" s="3">
        <v>1</v>
      </c>
    </row>
    <row r="1950" spans="1:5" x14ac:dyDescent="0.25">
      <c r="A1950" s="2">
        <v>44947.28125</v>
      </c>
      <c r="B1950" s="3">
        <v>1</v>
      </c>
      <c r="D1950" s="3">
        <v>1</v>
      </c>
      <c r="E1950" s="3">
        <v>1</v>
      </c>
    </row>
    <row r="1951" spans="1:5" x14ac:dyDescent="0.25">
      <c r="A1951" s="2">
        <v>44947.291666666657</v>
      </c>
      <c r="B1951" s="3">
        <v>1</v>
      </c>
      <c r="D1951" s="3">
        <v>1</v>
      </c>
      <c r="E1951" s="3">
        <v>1</v>
      </c>
    </row>
    <row r="1952" spans="1:5" x14ac:dyDescent="0.25">
      <c r="A1952" s="2">
        <v>44947.302083333343</v>
      </c>
      <c r="B1952" s="3">
        <v>1</v>
      </c>
      <c r="D1952" s="3">
        <v>1</v>
      </c>
      <c r="E1952" s="3">
        <v>1</v>
      </c>
    </row>
    <row r="1953" spans="1:5" x14ac:dyDescent="0.25">
      <c r="A1953" s="2">
        <v>44947.3125</v>
      </c>
      <c r="B1953" s="3">
        <v>1</v>
      </c>
      <c r="D1953" s="3">
        <v>1</v>
      </c>
      <c r="E1953" s="3">
        <v>1</v>
      </c>
    </row>
    <row r="1954" spans="1:5" x14ac:dyDescent="0.25">
      <c r="A1954" s="2">
        <v>44947.322916666657</v>
      </c>
      <c r="B1954" s="3">
        <v>1</v>
      </c>
      <c r="D1954" s="3">
        <v>1</v>
      </c>
      <c r="E1954" s="3">
        <v>1</v>
      </c>
    </row>
    <row r="1955" spans="1:5" x14ac:dyDescent="0.25">
      <c r="A1955" s="2">
        <v>44947.333333333343</v>
      </c>
      <c r="B1955" s="3">
        <v>1</v>
      </c>
      <c r="D1955" s="3">
        <v>1</v>
      </c>
      <c r="E1955" s="3">
        <v>1</v>
      </c>
    </row>
    <row r="1956" spans="1:5" x14ac:dyDescent="0.25">
      <c r="A1956" s="2">
        <v>44947.34375</v>
      </c>
      <c r="B1956" s="3">
        <v>1</v>
      </c>
      <c r="D1956" s="3">
        <v>1</v>
      </c>
      <c r="E1956" s="3">
        <v>1</v>
      </c>
    </row>
    <row r="1957" spans="1:5" x14ac:dyDescent="0.25">
      <c r="A1957" s="2">
        <v>44947.354166666657</v>
      </c>
      <c r="B1957" s="3">
        <v>1</v>
      </c>
      <c r="D1957" s="3">
        <v>1</v>
      </c>
      <c r="E1957" s="3">
        <v>1</v>
      </c>
    </row>
    <row r="1958" spans="1:5" x14ac:dyDescent="0.25">
      <c r="A1958" s="2">
        <v>44947.364583333343</v>
      </c>
      <c r="B1958" s="3">
        <v>1</v>
      </c>
      <c r="D1958" s="3">
        <v>1</v>
      </c>
      <c r="E1958" s="3">
        <v>1</v>
      </c>
    </row>
    <row r="1959" spans="1:5" x14ac:dyDescent="0.25">
      <c r="A1959" s="2">
        <v>44947.375</v>
      </c>
      <c r="B1959" s="3">
        <v>1</v>
      </c>
      <c r="D1959" s="3">
        <v>1</v>
      </c>
      <c r="E1959" s="3">
        <v>1</v>
      </c>
    </row>
    <row r="1960" spans="1:5" x14ac:dyDescent="0.25">
      <c r="A1960" s="2">
        <v>44947.385416666657</v>
      </c>
    </row>
    <row r="1961" spans="1:5" x14ac:dyDescent="0.25">
      <c r="A1961" s="2">
        <v>44947.395833333343</v>
      </c>
    </row>
    <row r="1962" spans="1:5" x14ac:dyDescent="0.25">
      <c r="A1962" s="2">
        <v>44947.40625</v>
      </c>
    </row>
    <row r="1963" spans="1:5" x14ac:dyDescent="0.25">
      <c r="A1963" s="2">
        <v>44947.416666666657</v>
      </c>
    </row>
    <row r="1964" spans="1:5" x14ac:dyDescent="0.25">
      <c r="A1964" s="2">
        <v>44947.427083333343</v>
      </c>
    </row>
    <row r="1965" spans="1:5" x14ac:dyDescent="0.25">
      <c r="A1965" s="2">
        <v>44947.4375</v>
      </c>
    </row>
    <row r="1966" spans="1:5" x14ac:dyDescent="0.25">
      <c r="A1966" s="2">
        <v>44947.447916666657</v>
      </c>
    </row>
    <row r="1967" spans="1:5" x14ac:dyDescent="0.25">
      <c r="A1967" s="2">
        <v>44947.458333333343</v>
      </c>
    </row>
    <row r="1968" spans="1:5" x14ac:dyDescent="0.25">
      <c r="A1968" s="2">
        <v>44947.46875</v>
      </c>
    </row>
    <row r="1969" spans="1:1" x14ac:dyDescent="0.25">
      <c r="A1969" s="2">
        <v>44947.479166666657</v>
      </c>
    </row>
    <row r="1970" spans="1:1" x14ac:dyDescent="0.25">
      <c r="A1970" s="2">
        <v>44947.489583333343</v>
      </c>
    </row>
    <row r="1971" spans="1:1" x14ac:dyDescent="0.25">
      <c r="A1971" s="2">
        <v>44947.5</v>
      </c>
    </row>
    <row r="1972" spans="1:1" x14ac:dyDescent="0.25">
      <c r="A1972" s="2">
        <v>44947.510416666657</v>
      </c>
    </row>
    <row r="1973" spans="1:1" x14ac:dyDescent="0.25">
      <c r="A1973" s="2">
        <v>44947.520833333343</v>
      </c>
    </row>
    <row r="1974" spans="1:1" x14ac:dyDescent="0.25">
      <c r="A1974" s="2">
        <v>44947.53125</v>
      </c>
    </row>
    <row r="1975" spans="1:1" x14ac:dyDescent="0.25">
      <c r="A1975" s="2">
        <v>44947.541666666657</v>
      </c>
    </row>
    <row r="1976" spans="1:1" x14ac:dyDescent="0.25">
      <c r="A1976" s="2">
        <v>44947.552083333343</v>
      </c>
    </row>
    <row r="1977" spans="1:1" x14ac:dyDescent="0.25">
      <c r="A1977" s="2">
        <v>44947.5625</v>
      </c>
    </row>
    <row r="1978" spans="1:1" x14ac:dyDescent="0.25">
      <c r="A1978" s="2">
        <v>44947.572916666657</v>
      </c>
    </row>
    <row r="1979" spans="1:1" x14ac:dyDescent="0.25">
      <c r="A1979" s="2">
        <v>44947.583333333343</v>
      </c>
    </row>
    <row r="1980" spans="1:1" x14ac:dyDescent="0.25">
      <c r="A1980" s="2">
        <v>44947.59375</v>
      </c>
    </row>
    <row r="1981" spans="1:1" x14ac:dyDescent="0.25">
      <c r="A1981" s="2">
        <v>44947.604166666657</v>
      </c>
    </row>
    <row r="1982" spans="1:1" x14ac:dyDescent="0.25">
      <c r="A1982" s="2">
        <v>44947.614583333343</v>
      </c>
    </row>
    <row r="1983" spans="1:1" x14ac:dyDescent="0.25">
      <c r="A1983" s="2">
        <v>44947.625</v>
      </c>
    </row>
    <row r="1984" spans="1:1" x14ac:dyDescent="0.25">
      <c r="A1984" s="2">
        <v>44947.635416666657</v>
      </c>
    </row>
    <row r="1985" spans="1:5" x14ac:dyDescent="0.25">
      <c r="A1985" s="2">
        <v>44947.645833333343</v>
      </c>
    </row>
    <row r="1986" spans="1:5" x14ac:dyDescent="0.25">
      <c r="A1986" s="2">
        <v>44947.65625</v>
      </c>
    </row>
    <row r="1987" spans="1:5" x14ac:dyDescent="0.25">
      <c r="A1987" s="2">
        <v>44947.666666666657</v>
      </c>
    </row>
    <row r="1988" spans="1:5" x14ac:dyDescent="0.25">
      <c r="A1988" s="2">
        <v>44947.677083333343</v>
      </c>
      <c r="B1988" s="3">
        <v>1</v>
      </c>
      <c r="D1988" s="3">
        <v>1</v>
      </c>
      <c r="E1988" s="3">
        <v>1</v>
      </c>
    </row>
    <row r="1989" spans="1:5" x14ac:dyDescent="0.25">
      <c r="A1989" s="2">
        <v>44947.6875</v>
      </c>
      <c r="B1989" s="3">
        <v>1</v>
      </c>
      <c r="D1989" s="3">
        <v>1</v>
      </c>
      <c r="E1989" s="3">
        <v>1</v>
      </c>
    </row>
    <row r="1990" spans="1:5" x14ac:dyDescent="0.25">
      <c r="A1990" s="2">
        <v>44947.697916666657</v>
      </c>
      <c r="B1990" s="3">
        <v>1</v>
      </c>
      <c r="D1990" s="3">
        <v>1</v>
      </c>
      <c r="E1990" s="3">
        <v>1</v>
      </c>
    </row>
    <row r="1991" spans="1:5" x14ac:dyDescent="0.25">
      <c r="A1991" s="2">
        <v>44947.708333333343</v>
      </c>
      <c r="B1991" s="3">
        <v>1</v>
      </c>
      <c r="D1991" s="3">
        <v>1</v>
      </c>
      <c r="E1991" s="3">
        <v>1</v>
      </c>
    </row>
    <row r="1992" spans="1:5" x14ac:dyDescent="0.25">
      <c r="A1992" s="2">
        <v>44947.71875</v>
      </c>
      <c r="B1992" s="3">
        <v>1</v>
      </c>
      <c r="D1992" s="3">
        <v>1</v>
      </c>
      <c r="E1992" s="3">
        <v>1</v>
      </c>
    </row>
    <row r="1993" spans="1:5" x14ac:dyDescent="0.25">
      <c r="A1993" s="2">
        <v>44947.729166666657</v>
      </c>
      <c r="B1993" s="3">
        <v>1</v>
      </c>
      <c r="D1993" s="3">
        <v>1</v>
      </c>
      <c r="E1993" s="3">
        <v>1</v>
      </c>
    </row>
    <row r="1994" spans="1:5" x14ac:dyDescent="0.25">
      <c r="A1994" s="2">
        <v>44947.739583333343</v>
      </c>
      <c r="B1994" s="3">
        <v>1</v>
      </c>
      <c r="D1994" s="3">
        <v>1</v>
      </c>
      <c r="E1994" s="3">
        <v>1</v>
      </c>
    </row>
    <row r="1995" spans="1:5" x14ac:dyDescent="0.25">
      <c r="A1995" s="2">
        <v>44947.75</v>
      </c>
      <c r="B1995" s="3">
        <v>1</v>
      </c>
      <c r="D1995" s="3">
        <v>1</v>
      </c>
      <c r="E1995" s="3">
        <v>1</v>
      </c>
    </row>
    <row r="1996" spans="1:5" x14ac:dyDescent="0.25">
      <c r="A1996" s="2">
        <v>44947.760416666657</v>
      </c>
      <c r="B1996" s="3">
        <v>1</v>
      </c>
      <c r="D1996" s="3">
        <v>1</v>
      </c>
      <c r="E1996" s="3">
        <v>1</v>
      </c>
    </row>
    <row r="1997" spans="1:5" x14ac:dyDescent="0.25">
      <c r="A1997" s="2">
        <v>44947.770833333343</v>
      </c>
      <c r="B1997" s="3">
        <v>1</v>
      </c>
      <c r="D1997" s="3">
        <v>1</v>
      </c>
      <c r="E1997" s="3">
        <v>1</v>
      </c>
    </row>
    <row r="1998" spans="1:5" x14ac:dyDescent="0.25">
      <c r="A1998" s="2">
        <v>44947.78125</v>
      </c>
      <c r="B1998" s="3">
        <v>1</v>
      </c>
      <c r="D1998" s="3">
        <v>1</v>
      </c>
      <c r="E1998" s="3">
        <v>1</v>
      </c>
    </row>
    <row r="1999" spans="1:5" x14ac:dyDescent="0.25">
      <c r="A1999" s="2">
        <v>44947.791666666657</v>
      </c>
      <c r="B1999" s="3">
        <v>1</v>
      </c>
      <c r="D1999" s="3">
        <v>1</v>
      </c>
      <c r="E1999" s="3">
        <v>1</v>
      </c>
    </row>
    <row r="2000" spans="1:5" x14ac:dyDescent="0.25">
      <c r="A2000" s="2">
        <v>44947.802083333343</v>
      </c>
      <c r="B2000" s="3">
        <v>1</v>
      </c>
      <c r="D2000" s="3">
        <v>1</v>
      </c>
      <c r="E2000" s="3">
        <v>1</v>
      </c>
    </row>
    <row r="2001" spans="1:5" x14ac:dyDescent="0.25">
      <c r="A2001" s="2">
        <v>44947.8125</v>
      </c>
      <c r="B2001" s="3">
        <v>1</v>
      </c>
      <c r="D2001" s="3">
        <v>1</v>
      </c>
      <c r="E2001" s="3">
        <v>1</v>
      </c>
    </row>
    <row r="2002" spans="1:5" x14ac:dyDescent="0.25">
      <c r="A2002" s="2">
        <v>44947.822916666657</v>
      </c>
      <c r="B2002" s="3">
        <v>1</v>
      </c>
      <c r="D2002" s="3">
        <v>1</v>
      </c>
      <c r="E2002" s="3">
        <v>1</v>
      </c>
    </row>
    <row r="2003" spans="1:5" x14ac:dyDescent="0.25">
      <c r="A2003" s="2">
        <v>44947.833333333343</v>
      </c>
      <c r="B2003" s="3">
        <v>1</v>
      </c>
      <c r="D2003" s="3">
        <v>1</v>
      </c>
      <c r="E2003" s="3">
        <v>1</v>
      </c>
    </row>
    <row r="2004" spans="1:5" x14ac:dyDescent="0.25">
      <c r="A2004" s="2">
        <v>44947.84375</v>
      </c>
    </row>
    <row r="2005" spans="1:5" x14ac:dyDescent="0.25">
      <c r="A2005" s="2">
        <v>44947.854166666657</v>
      </c>
    </row>
    <row r="2006" spans="1:5" x14ac:dyDescent="0.25">
      <c r="A2006" s="2">
        <v>44947.864583333343</v>
      </c>
    </row>
    <row r="2007" spans="1:5" x14ac:dyDescent="0.25">
      <c r="A2007" s="2">
        <v>44947.875</v>
      </c>
    </row>
    <row r="2008" spans="1:5" x14ac:dyDescent="0.25">
      <c r="A2008" s="2">
        <v>44947.885416666657</v>
      </c>
    </row>
    <row r="2009" spans="1:5" x14ac:dyDescent="0.25">
      <c r="A2009" s="2">
        <v>44947.895833333343</v>
      </c>
    </row>
    <row r="2010" spans="1:5" x14ac:dyDescent="0.25">
      <c r="A2010" s="2">
        <v>44947.90625</v>
      </c>
    </row>
    <row r="2011" spans="1:5" x14ac:dyDescent="0.25">
      <c r="A2011" s="2">
        <v>44947.916666666657</v>
      </c>
    </row>
    <row r="2012" spans="1:5" x14ac:dyDescent="0.25">
      <c r="A2012" s="2">
        <v>44947.927083333343</v>
      </c>
    </row>
    <row r="2013" spans="1:5" x14ac:dyDescent="0.25">
      <c r="A2013" s="2">
        <v>44947.9375</v>
      </c>
    </row>
    <row r="2014" spans="1:5" x14ac:dyDescent="0.25">
      <c r="A2014" s="2">
        <v>44947.947916666657</v>
      </c>
    </row>
    <row r="2015" spans="1:5" x14ac:dyDescent="0.25">
      <c r="A2015" s="2">
        <v>44947.958333333343</v>
      </c>
    </row>
    <row r="2016" spans="1:5" x14ac:dyDescent="0.25">
      <c r="A2016" s="2">
        <v>44947.96875</v>
      </c>
    </row>
    <row r="2017" spans="1:1" x14ac:dyDescent="0.25">
      <c r="A2017" s="2">
        <v>44947.979166666657</v>
      </c>
    </row>
    <row r="2018" spans="1:1" x14ac:dyDescent="0.25">
      <c r="A2018" s="2">
        <v>44947.989583333343</v>
      </c>
    </row>
    <row r="2019" spans="1:1" x14ac:dyDescent="0.25">
      <c r="A2019" s="2">
        <v>44948</v>
      </c>
    </row>
    <row r="2020" spans="1:1" x14ac:dyDescent="0.25">
      <c r="A2020" s="2">
        <v>44948.010416666657</v>
      </c>
    </row>
    <row r="2021" spans="1:1" x14ac:dyDescent="0.25">
      <c r="A2021" s="2">
        <v>44948.020833333343</v>
      </c>
    </row>
    <row r="2022" spans="1:1" x14ac:dyDescent="0.25">
      <c r="A2022" s="2">
        <v>44948.03125</v>
      </c>
    </row>
    <row r="2023" spans="1:1" x14ac:dyDescent="0.25">
      <c r="A2023" s="2">
        <v>44948.041666666657</v>
      </c>
    </row>
    <row r="2024" spans="1:1" x14ac:dyDescent="0.25">
      <c r="A2024" s="2">
        <v>44948.052083333343</v>
      </c>
    </row>
    <row r="2025" spans="1:1" x14ac:dyDescent="0.25">
      <c r="A2025" s="2">
        <v>44948.0625</v>
      </c>
    </row>
    <row r="2026" spans="1:1" x14ac:dyDescent="0.25">
      <c r="A2026" s="2">
        <v>44948.072916666657</v>
      </c>
    </row>
    <row r="2027" spans="1:1" x14ac:dyDescent="0.25">
      <c r="A2027" s="2">
        <v>44948.083333333343</v>
      </c>
    </row>
    <row r="2028" spans="1:1" x14ac:dyDescent="0.25">
      <c r="A2028" s="2">
        <v>44948.09375</v>
      </c>
    </row>
    <row r="2029" spans="1:1" x14ac:dyDescent="0.25">
      <c r="A2029" s="2">
        <v>44948.104166666657</v>
      </c>
    </row>
    <row r="2030" spans="1:1" x14ac:dyDescent="0.25">
      <c r="A2030" s="2">
        <v>44948.114583333343</v>
      </c>
    </row>
    <row r="2031" spans="1:1" x14ac:dyDescent="0.25">
      <c r="A2031" s="2">
        <v>44948.125</v>
      </c>
    </row>
    <row r="2032" spans="1:1" x14ac:dyDescent="0.25">
      <c r="A2032" s="2">
        <v>44948.135416666657</v>
      </c>
    </row>
    <row r="2033" spans="1:4" x14ac:dyDescent="0.25">
      <c r="A2033" s="2">
        <v>44948.145833333343</v>
      </c>
    </row>
    <row r="2034" spans="1:4" x14ac:dyDescent="0.25">
      <c r="A2034" s="2">
        <v>44948.15625</v>
      </c>
    </row>
    <row r="2035" spans="1:4" x14ac:dyDescent="0.25">
      <c r="A2035" s="2">
        <v>44948.166666666657</v>
      </c>
    </row>
    <row r="2036" spans="1:4" x14ac:dyDescent="0.25">
      <c r="A2036" s="2">
        <v>44948.177083333343</v>
      </c>
    </row>
    <row r="2037" spans="1:4" x14ac:dyDescent="0.25">
      <c r="A2037" s="2">
        <v>44948.1875</v>
      </c>
    </row>
    <row r="2038" spans="1:4" x14ac:dyDescent="0.25">
      <c r="A2038" s="2">
        <v>44948.197916666657</v>
      </c>
    </row>
    <row r="2039" spans="1:4" x14ac:dyDescent="0.25">
      <c r="A2039" s="2">
        <v>44948.208333333343</v>
      </c>
    </row>
    <row r="2040" spans="1:4" x14ac:dyDescent="0.25">
      <c r="A2040" s="2">
        <v>44948.21875</v>
      </c>
    </row>
    <row r="2041" spans="1:4" x14ac:dyDescent="0.25">
      <c r="A2041" s="2">
        <v>44948.229166666657</v>
      </c>
    </row>
    <row r="2042" spans="1:4" x14ac:dyDescent="0.25">
      <c r="A2042" s="2">
        <v>44948.239583333343</v>
      </c>
    </row>
    <row r="2043" spans="1:4" x14ac:dyDescent="0.25">
      <c r="A2043" s="2">
        <v>44948.25</v>
      </c>
    </row>
    <row r="2044" spans="1:4" x14ac:dyDescent="0.25">
      <c r="A2044" s="2">
        <v>44948.260416666657</v>
      </c>
      <c r="B2044" s="3">
        <v>1</v>
      </c>
      <c r="D2044" s="3">
        <v>1</v>
      </c>
    </row>
    <row r="2045" spans="1:4" x14ac:dyDescent="0.25">
      <c r="A2045" s="2">
        <v>44948.270833333343</v>
      </c>
      <c r="B2045" s="3">
        <v>1</v>
      </c>
      <c r="D2045" s="3">
        <v>1</v>
      </c>
    </row>
    <row r="2046" spans="1:4" x14ac:dyDescent="0.25">
      <c r="A2046" s="2">
        <v>44948.28125</v>
      </c>
      <c r="B2046" s="3">
        <v>1</v>
      </c>
      <c r="D2046" s="3">
        <v>1</v>
      </c>
    </row>
    <row r="2047" spans="1:4" x14ac:dyDescent="0.25">
      <c r="A2047" s="2">
        <v>44948.291666666657</v>
      </c>
      <c r="B2047" s="3">
        <v>1</v>
      </c>
      <c r="D2047" s="3">
        <v>1</v>
      </c>
    </row>
    <row r="2048" spans="1:4" x14ac:dyDescent="0.25">
      <c r="A2048" s="2">
        <v>44948.302083333343</v>
      </c>
      <c r="B2048" s="3">
        <v>1</v>
      </c>
      <c r="D2048" s="3">
        <v>1</v>
      </c>
    </row>
    <row r="2049" spans="1:4" x14ac:dyDescent="0.25">
      <c r="A2049" s="2">
        <v>44948.3125</v>
      </c>
      <c r="B2049" s="3">
        <v>1</v>
      </c>
      <c r="D2049" s="3">
        <v>1</v>
      </c>
    </row>
    <row r="2050" spans="1:4" x14ac:dyDescent="0.25">
      <c r="A2050" s="2">
        <v>44948.322916666657</v>
      </c>
      <c r="B2050" s="3">
        <v>1</v>
      </c>
      <c r="D2050" s="3">
        <v>1</v>
      </c>
    </row>
    <row r="2051" spans="1:4" x14ac:dyDescent="0.25">
      <c r="A2051" s="2">
        <v>44948.333333333343</v>
      </c>
      <c r="B2051" s="3">
        <v>1</v>
      </c>
      <c r="D2051" s="3">
        <v>1</v>
      </c>
    </row>
    <row r="2052" spans="1:4" x14ac:dyDescent="0.25">
      <c r="A2052" s="2">
        <v>44948.34375</v>
      </c>
      <c r="B2052" s="3">
        <v>1</v>
      </c>
      <c r="D2052" s="3">
        <v>1</v>
      </c>
    </row>
    <row r="2053" spans="1:4" x14ac:dyDescent="0.25">
      <c r="A2053" s="2">
        <v>44948.354166666657</v>
      </c>
      <c r="B2053" s="3">
        <v>1</v>
      </c>
      <c r="D2053" s="3">
        <v>1</v>
      </c>
    </row>
    <row r="2054" spans="1:4" x14ac:dyDescent="0.25">
      <c r="A2054" s="2">
        <v>44948.364583333343</v>
      </c>
      <c r="B2054" s="3">
        <v>1</v>
      </c>
      <c r="D2054" s="3">
        <v>1</v>
      </c>
    </row>
    <row r="2055" spans="1:4" x14ac:dyDescent="0.25">
      <c r="A2055" s="2">
        <v>44948.375</v>
      </c>
      <c r="B2055" s="3">
        <v>1</v>
      </c>
      <c r="D2055" s="3">
        <v>1</v>
      </c>
    </row>
    <row r="2056" spans="1:4" x14ac:dyDescent="0.25">
      <c r="A2056" s="2">
        <v>44948.385416666657</v>
      </c>
    </row>
    <row r="2057" spans="1:4" x14ac:dyDescent="0.25">
      <c r="A2057" s="2">
        <v>44948.395833333343</v>
      </c>
    </row>
    <row r="2058" spans="1:4" x14ac:dyDescent="0.25">
      <c r="A2058" s="2">
        <v>44948.40625</v>
      </c>
    </row>
    <row r="2059" spans="1:4" x14ac:dyDescent="0.25">
      <c r="A2059" s="2">
        <v>44948.416666666657</v>
      </c>
    </row>
    <row r="2060" spans="1:4" x14ac:dyDescent="0.25">
      <c r="A2060" s="2">
        <v>44948.427083333343</v>
      </c>
    </row>
    <row r="2061" spans="1:4" x14ac:dyDescent="0.25">
      <c r="A2061" s="2">
        <v>44948.4375</v>
      </c>
    </row>
    <row r="2062" spans="1:4" x14ac:dyDescent="0.25">
      <c r="A2062" s="2">
        <v>44948.447916666657</v>
      </c>
    </row>
    <row r="2063" spans="1:4" x14ac:dyDescent="0.25">
      <c r="A2063" s="2">
        <v>44948.458333333343</v>
      </c>
    </row>
    <row r="2064" spans="1:4" x14ac:dyDescent="0.25">
      <c r="A2064" s="2">
        <v>44948.46875</v>
      </c>
    </row>
    <row r="2065" spans="1:1" x14ac:dyDescent="0.25">
      <c r="A2065" s="2">
        <v>44948.479166666657</v>
      </c>
    </row>
    <row r="2066" spans="1:1" x14ac:dyDescent="0.25">
      <c r="A2066" s="2">
        <v>44948.489583333343</v>
      </c>
    </row>
    <row r="2067" spans="1:1" x14ac:dyDescent="0.25">
      <c r="A2067" s="2">
        <v>44948.5</v>
      </c>
    </row>
    <row r="2068" spans="1:1" x14ac:dyDescent="0.25">
      <c r="A2068" s="2">
        <v>44948.510416666657</v>
      </c>
    </row>
    <row r="2069" spans="1:1" x14ac:dyDescent="0.25">
      <c r="A2069" s="2">
        <v>44948.520833333343</v>
      </c>
    </row>
    <row r="2070" spans="1:1" x14ac:dyDescent="0.25">
      <c r="A2070" s="2">
        <v>44948.53125</v>
      </c>
    </row>
    <row r="2071" spans="1:1" x14ac:dyDescent="0.25">
      <c r="A2071" s="2">
        <v>44948.541666666657</v>
      </c>
    </row>
    <row r="2072" spans="1:1" x14ac:dyDescent="0.25">
      <c r="A2072" s="2">
        <v>44948.552083333343</v>
      </c>
    </row>
    <row r="2073" spans="1:1" x14ac:dyDescent="0.25">
      <c r="A2073" s="2">
        <v>44948.5625</v>
      </c>
    </row>
    <row r="2074" spans="1:1" x14ac:dyDescent="0.25">
      <c r="A2074" s="2">
        <v>44948.572916666657</v>
      </c>
    </row>
    <row r="2075" spans="1:1" x14ac:dyDescent="0.25">
      <c r="A2075" s="2">
        <v>44948.583333333343</v>
      </c>
    </row>
    <row r="2076" spans="1:1" x14ac:dyDescent="0.25">
      <c r="A2076" s="2">
        <v>44948.59375</v>
      </c>
    </row>
    <row r="2077" spans="1:1" x14ac:dyDescent="0.25">
      <c r="A2077" s="2">
        <v>44948.604166666657</v>
      </c>
    </row>
    <row r="2078" spans="1:1" x14ac:dyDescent="0.25">
      <c r="A2078" s="2">
        <v>44948.614583333343</v>
      </c>
    </row>
    <row r="2079" spans="1:1" x14ac:dyDescent="0.25">
      <c r="A2079" s="2">
        <v>44948.625</v>
      </c>
    </row>
    <row r="2080" spans="1:1" x14ac:dyDescent="0.25">
      <c r="A2080" s="2">
        <v>44948.635416666657</v>
      </c>
    </row>
    <row r="2081" spans="1:4" x14ac:dyDescent="0.25">
      <c r="A2081" s="2">
        <v>44948.645833333343</v>
      </c>
    </row>
    <row r="2082" spans="1:4" x14ac:dyDescent="0.25">
      <c r="A2082" s="2">
        <v>44948.65625</v>
      </c>
    </row>
    <row r="2083" spans="1:4" x14ac:dyDescent="0.25">
      <c r="A2083" s="2">
        <v>44948.666666666657</v>
      </c>
    </row>
    <row r="2084" spans="1:4" x14ac:dyDescent="0.25">
      <c r="A2084" s="2">
        <v>44948.677083333343</v>
      </c>
      <c r="B2084" s="3">
        <v>1</v>
      </c>
      <c r="D2084" s="3">
        <v>1</v>
      </c>
    </row>
    <row r="2085" spans="1:4" x14ac:dyDescent="0.25">
      <c r="A2085" s="2">
        <v>44948.6875</v>
      </c>
      <c r="B2085" s="3">
        <v>1</v>
      </c>
      <c r="D2085" s="3">
        <v>1</v>
      </c>
    </row>
    <row r="2086" spans="1:4" x14ac:dyDescent="0.25">
      <c r="A2086" s="2">
        <v>44948.697916666657</v>
      </c>
      <c r="B2086" s="3">
        <v>1</v>
      </c>
      <c r="D2086" s="3">
        <v>1</v>
      </c>
    </row>
    <row r="2087" spans="1:4" x14ac:dyDescent="0.25">
      <c r="A2087" s="2">
        <v>44948.708333333343</v>
      </c>
      <c r="B2087" s="3">
        <v>1</v>
      </c>
      <c r="D2087" s="3">
        <v>1</v>
      </c>
    </row>
    <row r="2088" spans="1:4" x14ac:dyDescent="0.25">
      <c r="A2088" s="2">
        <v>44948.71875</v>
      </c>
      <c r="B2088" s="3">
        <v>1</v>
      </c>
      <c r="D2088" s="3">
        <v>1</v>
      </c>
    </row>
    <row r="2089" spans="1:4" x14ac:dyDescent="0.25">
      <c r="A2089" s="2">
        <v>44948.729166666657</v>
      </c>
      <c r="B2089" s="3">
        <v>1</v>
      </c>
      <c r="D2089" s="3">
        <v>1</v>
      </c>
    </row>
    <row r="2090" spans="1:4" x14ac:dyDescent="0.25">
      <c r="A2090" s="2">
        <v>44948.739583333343</v>
      </c>
      <c r="B2090" s="3">
        <v>1</v>
      </c>
      <c r="D2090" s="3">
        <v>1</v>
      </c>
    </row>
    <row r="2091" spans="1:4" x14ac:dyDescent="0.25">
      <c r="A2091" s="2">
        <v>44948.75</v>
      </c>
      <c r="B2091" s="3">
        <v>1</v>
      </c>
      <c r="D2091" s="3">
        <v>1</v>
      </c>
    </row>
    <row r="2092" spans="1:4" x14ac:dyDescent="0.25">
      <c r="A2092" s="2">
        <v>44948.760416666657</v>
      </c>
      <c r="B2092" s="3">
        <v>1</v>
      </c>
      <c r="D2092" s="3">
        <v>1</v>
      </c>
    </row>
    <row r="2093" spans="1:4" x14ac:dyDescent="0.25">
      <c r="A2093" s="2">
        <v>44948.770833333343</v>
      </c>
      <c r="B2093" s="3">
        <v>1</v>
      </c>
      <c r="D2093" s="3">
        <v>1</v>
      </c>
    </row>
    <row r="2094" spans="1:4" x14ac:dyDescent="0.25">
      <c r="A2094" s="2">
        <v>44948.78125</v>
      </c>
      <c r="B2094" s="3">
        <v>1</v>
      </c>
      <c r="D2094" s="3">
        <v>1</v>
      </c>
    </row>
    <row r="2095" spans="1:4" x14ac:dyDescent="0.25">
      <c r="A2095" s="2">
        <v>44948.791666666657</v>
      </c>
      <c r="B2095" s="3">
        <v>1</v>
      </c>
      <c r="D2095" s="3">
        <v>1</v>
      </c>
    </row>
    <row r="2096" spans="1:4" x14ac:dyDescent="0.25">
      <c r="A2096" s="2">
        <v>44948.802083333343</v>
      </c>
      <c r="B2096" s="3">
        <v>1</v>
      </c>
      <c r="D2096" s="3">
        <v>1</v>
      </c>
    </row>
    <row r="2097" spans="1:4" x14ac:dyDescent="0.25">
      <c r="A2097" s="2">
        <v>44948.8125</v>
      </c>
      <c r="B2097" s="3">
        <v>1</v>
      </c>
      <c r="D2097" s="3">
        <v>1</v>
      </c>
    </row>
    <row r="2098" spans="1:4" x14ac:dyDescent="0.25">
      <c r="A2098" s="2">
        <v>44948.822916666657</v>
      </c>
      <c r="B2098" s="3">
        <v>1</v>
      </c>
      <c r="D2098" s="3">
        <v>1</v>
      </c>
    </row>
    <row r="2099" spans="1:4" x14ac:dyDescent="0.25">
      <c r="A2099" s="2">
        <v>44948.833333333343</v>
      </c>
      <c r="B2099" s="3">
        <v>1</v>
      </c>
      <c r="D2099" s="3">
        <v>1</v>
      </c>
    </row>
    <row r="2100" spans="1:4" x14ac:dyDescent="0.25">
      <c r="A2100" s="2">
        <v>44948.84375</v>
      </c>
    </row>
    <row r="2101" spans="1:4" x14ac:dyDescent="0.25">
      <c r="A2101" s="2">
        <v>44948.854166666657</v>
      </c>
    </row>
    <row r="2102" spans="1:4" x14ac:dyDescent="0.25">
      <c r="A2102" s="2">
        <v>44948.864583333343</v>
      </c>
    </row>
    <row r="2103" spans="1:4" x14ac:dyDescent="0.25">
      <c r="A2103" s="2">
        <v>44948.875</v>
      </c>
    </row>
    <row r="2104" spans="1:4" x14ac:dyDescent="0.25">
      <c r="A2104" s="2">
        <v>44948.885416666657</v>
      </c>
    </row>
    <row r="2105" spans="1:4" x14ac:dyDescent="0.25">
      <c r="A2105" s="2">
        <v>44948.895833333343</v>
      </c>
    </row>
    <row r="2106" spans="1:4" x14ac:dyDescent="0.25">
      <c r="A2106" s="2">
        <v>44948.90625</v>
      </c>
    </row>
    <row r="2107" spans="1:4" x14ac:dyDescent="0.25">
      <c r="A2107" s="2">
        <v>44948.916666666657</v>
      </c>
    </row>
    <row r="2108" spans="1:4" x14ac:dyDescent="0.25">
      <c r="A2108" s="2">
        <v>44948.927083333343</v>
      </c>
    </row>
    <row r="2109" spans="1:4" x14ac:dyDescent="0.25">
      <c r="A2109" s="2">
        <v>44948.9375</v>
      </c>
    </row>
    <row r="2110" spans="1:4" x14ac:dyDescent="0.25">
      <c r="A2110" s="2">
        <v>44948.947916666657</v>
      </c>
    </row>
    <row r="2111" spans="1:4" x14ac:dyDescent="0.25">
      <c r="A2111" s="2">
        <v>44948.958333333343</v>
      </c>
    </row>
    <row r="2112" spans="1:4" x14ac:dyDescent="0.25">
      <c r="A2112" s="2">
        <v>44948.96875</v>
      </c>
    </row>
    <row r="2113" spans="1:1" x14ac:dyDescent="0.25">
      <c r="A2113" s="2">
        <v>44948.979166666657</v>
      </c>
    </row>
    <row r="2114" spans="1:1" x14ac:dyDescent="0.25">
      <c r="A2114" s="2">
        <v>44948.989583333343</v>
      </c>
    </row>
    <row r="2115" spans="1:1" x14ac:dyDescent="0.25">
      <c r="A2115" s="2">
        <v>44949</v>
      </c>
    </row>
    <row r="2116" spans="1:1" x14ac:dyDescent="0.25">
      <c r="A2116" s="2">
        <v>44949.010416666657</v>
      </c>
    </row>
    <row r="2117" spans="1:1" x14ac:dyDescent="0.25">
      <c r="A2117" s="2">
        <v>44949.020833333343</v>
      </c>
    </row>
    <row r="2118" spans="1:1" x14ac:dyDescent="0.25">
      <c r="A2118" s="2">
        <v>44949.03125</v>
      </c>
    </row>
    <row r="2119" spans="1:1" x14ac:dyDescent="0.25">
      <c r="A2119" s="2">
        <v>44949.041666666657</v>
      </c>
    </row>
    <row r="2120" spans="1:1" x14ac:dyDescent="0.25">
      <c r="A2120" s="2">
        <v>44949.052083333343</v>
      </c>
    </row>
    <row r="2121" spans="1:1" x14ac:dyDescent="0.25">
      <c r="A2121" s="2">
        <v>44949.0625</v>
      </c>
    </row>
    <row r="2122" spans="1:1" x14ac:dyDescent="0.25">
      <c r="A2122" s="2">
        <v>44949.072916666657</v>
      </c>
    </row>
    <row r="2123" spans="1:1" x14ac:dyDescent="0.25">
      <c r="A2123" s="2">
        <v>44949.083333333343</v>
      </c>
    </row>
    <row r="2124" spans="1:1" x14ac:dyDescent="0.25">
      <c r="A2124" s="2">
        <v>44949.09375</v>
      </c>
    </row>
    <row r="2125" spans="1:1" x14ac:dyDescent="0.25">
      <c r="A2125" s="2">
        <v>44949.104166666657</v>
      </c>
    </row>
    <row r="2126" spans="1:1" x14ac:dyDescent="0.25">
      <c r="A2126" s="2">
        <v>44949.114583333343</v>
      </c>
    </row>
    <row r="2127" spans="1:1" x14ac:dyDescent="0.25">
      <c r="A2127" s="2">
        <v>44949.125</v>
      </c>
    </row>
    <row r="2128" spans="1:1" x14ac:dyDescent="0.25">
      <c r="A2128" s="2">
        <v>44949.135416666657</v>
      </c>
    </row>
    <row r="2129" spans="1:4" x14ac:dyDescent="0.25">
      <c r="A2129" s="2">
        <v>44949.145833333343</v>
      </c>
    </row>
    <row r="2130" spans="1:4" x14ac:dyDescent="0.25">
      <c r="A2130" s="2">
        <v>44949.15625</v>
      </c>
    </row>
    <row r="2131" spans="1:4" x14ac:dyDescent="0.25">
      <c r="A2131" s="2">
        <v>44949.166666666657</v>
      </c>
    </row>
    <row r="2132" spans="1:4" x14ac:dyDescent="0.25">
      <c r="A2132" s="2">
        <v>44949.177083333343</v>
      </c>
    </row>
    <row r="2133" spans="1:4" x14ac:dyDescent="0.25">
      <c r="A2133" s="2">
        <v>44949.1875</v>
      </c>
    </row>
    <row r="2134" spans="1:4" x14ac:dyDescent="0.25">
      <c r="A2134" s="2">
        <v>44949.197916666657</v>
      </c>
    </row>
    <row r="2135" spans="1:4" x14ac:dyDescent="0.25">
      <c r="A2135" s="2">
        <v>44949.208333333343</v>
      </c>
    </row>
    <row r="2136" spans="1:4" x14ac:dyDescent="0.25">
      <c r="A2136" s="2">
        <v>44949.21875</v>
      </c>
    </row>
    <row r="2137" spans="1:4" x14ac:dyDescent="0.25">
      <c r="A2137" s="2">
        <v>44949.229166666657</v>
      </c>
    </row>
    <row r="2138" spans="1:4" x14ac:dyDescent="0.25">
      <c r="A2138" s="2">
        <v>44949.239583333343</v>
      </c>
    </row>
    <row r="2139" spans="1:4" x14ac:dyDescent="0.25">
      <c r="A2139" s="2">
        <v>44949.25</v>
      </c>
    </row>
    <row r="2140" spans="1:4" x14ac:dyDescent="0.25">
      <c r="A2140" s="2">
        <v>44949.260416666657</v>
      </c>
      <c r="B2140" s="3">
        <v>1</v>
      </c>
      <c r="D2140" s="3">
        <v>1</v>
      </c>
    </row>
    <row r="2141" spans="1:4" x14ac:dyDescent="0.25">
      <c r="A2141" s="2">
        <v>44949.270833333343</v>
      </c>
      <c r="B2141" s="3">
        <v>1</v>
      </c>
      <c r="D2141" s="3">
        <v>1</v>
      </c>
    </row>
    <row r="2142" spans="1:4" x14ac:dyDescent="0.25">
      <c r="A2142" s="2">
        <v>44949.28125</v>
      </c>
      <c r="B2142" s="3">
        <v>1</v>
      </c>
      <c r="D2142" s="3">
        <v>1</v>
      </c>
    </row>
    <row r="2143" spans="1:4" x14ac:dyDescent="0.25">
      <c r="A2143" s="2">
        <v>44949.291666666657</v>
      </c>
      <c r="B2143" s="3">
        <v>1</v>
      </c>
      <c r="D2143" s="3">
        <v>1</v>
      </c>
    </row>
    <row r="2144" spans="1:4" x14ac:dyDescent="0.25">
      <c r="A2144" s="2">
        <v>44949.302083333343</v>
      </c>
      <c r="B2144" s="3">
        <v>1</v>
      </c>
      <c r="D2144" s="3">
        <v>1</v>
      </c>
    </row>
    <row r="2145" spans="1:4" x14ac:dyDescent="0.25">
      <c r="A2145" s="2">
        <v>44949.3125</v>
      </c>
      <c r="B2145" s="3">
        <v>1</v>
      </c>
      <c r="D2145" s="3">
        <v>1</v>
      </c>
    </row>
    <row r="2146" spans="1:4" x14ac:dyDescent="0.25">
      <c r="A2146" s="2">
        <v>44949.322916666657</v>
      </c>
      <c r="B2146" s="3">
        <v>1</v>
      </c>
      <c r="D2146" s="3">
        <v>1</v>
      </c>
    </row>
    <row r="2147" spans="1:4" x14ac:dyDescent="0.25">
      <c r="A2147" s="2">
        <v>44949.333333333343</v>
      </c>
      <c r="B2147" s="3">
        <v>1</v>
      </c>
      <c r="D2147" s="3">
        <v>1</v>
      </c>
    </row>
    <row r="2148" spans="1:4" x14ac:dyDescent="0.25">
      <c r="A2148" s="2">
        <v>44949.34375</v>
      </c>
      <c r="B2148" s="3">
        <v>1</v>
      </c>
      <c r="D2148" s="3">
        <v>1</v>
      </c>
    </row>
    <row r="2149" spans="1:4" x14ac:dyDescent="0.25">
      <c r="A2149" s="2">
        <v>44949.354166666657</v>
      </c>
      <c r="B2149" s="3">
        <v>1</v>
      </c>
      <c r="D2149" s="3">
        <v>1</v>
      </c>
    </row>
    <row r="2150" spans="1:4" x14ac:dyDescent="0.25">
      <c r="A2150" s="2">
        <v>44949.364583333343</v>
      </c>
      <c r="B2150" s="3">
        <v>1</v>
      </c>
      <c r="D2150" s="3">
        <v>1</v>
      </c>
    </row>
    <row r="2151" spans="1:4" x14ac:dyDescent="0.25">
      <c r="A2151" s="2">
        <v>44949.375</v>
      </c>
      <c r="B2151" s="3">
        <v>1</v>
      </c>
      <c r="D2151" s="3">
        <v>1</v>
      </c>
    </row>
    <row r="2152" spans="1:4" x14ac:dyDescent="0.25">
      <c r="A2152" s="2">
        <v>44949.385416666657</v>
      </c>
    </row>
    <row r="2153" spans="1:4" x14ac:dyDescent="0.25">
      <c r="A2153" s="2">
        <v>44949.395833333343</v>
      </c>
    </row>
    <row r="2154" spans="1:4" x14ac:dyDescent="0.25">
      <c r="A2154" s="2">
        <v>44949.40625</v>
      </c>
    </row>
    <row r="2155" spans="1:4" x14ac:dyDescent="0.25">
      <c r="A2155" s="2">
        <v>44949.416666666657</v>
      </c>
    </row>
    <row r="2156" spans="1:4" x14ac:dyDescent="0.25">
      <c r="A2156" s="2">
        <v>44949.427083333343</v>
      </c>
    </row>
    <row r="2157" spans="1:4" x14ac:dyDescent="0.25">
      <c r="A2157" s="2">
        <v>44949.4375</v>
      </c>
    </row>
    <row r="2158" spans="1:4" x14ac:dyDescent="0.25">
      <c r="A2158" s="2">
        <v>44949.447916666657</v>
      </c>
    </row>
    <row r="2159" spans="1:4" x14ac:dyDescent="0.25">
      <c r="A2159" s="2">
        <v>44949.458333333343</v>
      </c>
    </row>
    <row r="2160" spans="1:4" x14ac:dyDescent="0.25">
      <c r="A2160" s="2">
        <v>44949.46875</v>
      </c>
    </row>
    <row r="2161" spans="1:1" x14ac:dyDescent="0.25">
      <c r="A2161" s="2">
        <v>44949.479166666657</v>
      </c>
    </row>
    <row r="2162" spans="1:1" x14ac:dyDescent="0.25">
      <c r="A2162" s="2">
        <v>44949.489583333343</v>
      </c>
    </row>
    <row r="2163" spans="1:1" x14ac:dyDescent="0.25">
      <c r="A2163" s="2">
        <v>44949.5</v>
      </c>
    </row>
    <row r="2164" spans="1:1" x14ac:dyDescent="0.25">
      <c r="A2164" s="2">
        <v>44949.510416666657</v>
      </c>
    </row>
    <row r="2165" spans="1:1" x14ac:dyDescent="0.25">
      <c r="A2165" s="2">
        <v>44949.520833333343</v>
      </c>
    </row>
    <row r="2166" spans="1:1" x14ac:dyDescent="0.25">
      <c r="A2166" s="2">
        <v>44949.53125</v>
      </c>
    </row>
    <row r="2167" spans="1:1" x14ac:dyDescent="0.25">
      <c r="A2167" s="2">
        <v>44949.541666666657</v>
      </c>
    </row>
    <row r="2168" spans="1:1" x14ac:dyDescent="0.25">
      <c r="A2168" s="2">
        <v>44949.552083333343</v>
      </c>
    </row>
    <row r="2169" spans="1:1" x14ac:dyDescent="0.25">
      <c r="A2169" s="2">
        <v>44949.5625</v>
      </c>
    </row>
    <row r="2170" spans="1:1" x14ac:dyDescent="0.25">
      <c r="A2170" s="2">
        <v>44949.572916666657</v>
      </c>
    </row>
    <row r="2171" spans="1:1" x14ac:dyDescent="0.25">
      <c r="A2171" s="2">
        <v>44949.583333333343</v>
      </c>
    </row>
    <row r="2172" spans="1:1" x14ac:dyDescent="0.25">
      <c r="A2172" s="2">
        <v>44949.59375</v>
      </c>
    </row>
    <row r="2173" spans="1:1" x14ac:dyDescent="0.25">
      <c r="A2173" s="2">
        <v>44949.604166666657</v>
      </c>
    </row>
    <row r="2174" spans="1:1" x14ac:dyDescent="0.25">
      <c r="A2174" s="2">
        <v>44949.614583333343</v>
      </c>
    </row>
    <row r="2175" spans="1:1" x14ac:dyDescent="0.25">
      <c r="A2175" s="2">
        <v>44949.625</v>
      </c>
    </row>
    <row r="2176" spans="1:1" x14ac:dyDescent="0.25">
      <c r="A2176" s="2">
        <v>44949.635416666657</v>
      </c>
    </row>
    <row r="2177" spans="1:4" x14ac:dyDescent="0.25">
      <c r="A2177" s="2">
        <v>44949.645833333343</v>
      </c>
    </row>
    <row r="2178" spans="1:4" x14ac:dyDescent="0.25">
      <c r="A2178" s="2">
        <v>44949.65625</v>
      </c>
    </row>
    <row r="2179" spans="1:4" x14ac:dyDescent="0.25">
      <c r="A2179" s="2">
        <v>44949.666666666657</v>
      </c>
    </row>
    <row r="2180" spans="1:4" x14ac:dyDescent="0.25">
      <c r="A2180" s="2">
        <v>44949.677083333343</v>
      </c>
      <c r="B2180" s="3">
        <v>1</v>
      </c>
      <c r="D2180" s="3">
        <v>1</v>
      </c>
    </row>
    <row r="2181" spans="1:4" x14ac:dyDescent="0.25">
      <c r="A2181" s="2">
        <v>44949.6875</v>
      </c>
      <c r="B2181" s="3">
        <v>1</v>
      </c>
      <c r="D2181" s="3">
        <v>1</v>
      </c>
    </row>
    <row r="2182" spans="1:4" x14ac:dyDescent="0.25">
      <c r="A2182" s="2">
        <v>44949.697916666657</v>
      </c>
      <c r="B2182" s="3">
        <v>1</v>
      </c>
      <c r="D2182" s="3">
        <v>1</v>
      </c>
    </row>
    <row r="2183" spans="1:4" x14ac:dyDescent="0.25">
      <c r="A2183" s="2">
        <v>44949.708333333343</v>
      </c>
      <c r="B2183" s="3">
        <v>1</v>
      </c>
      <c r="D2183" s="3">
        <v>1</v>
      </c>
    </row>
    <row r="2184" spans="1:4" x14ac:dyDescent="0.25">
      <c r="A2184" s="2">
        <v>44949.71875</v>
      </c>
      <c r="B2184" s="3">
        <v>1</v>
      </c>
      <c r="D2184" s="3">
        <v>1</v>
      </c>
    </row>
    <row r="2185" spans="1:4" x14ac:dyDescent="0.25">
      <c r="A2185" s="2">
        <v>44949.729166666657</v>
      </c>
      <c r="B2185" s="3">
        <v>1</v>
      </c>
      <c r="D2185" s="3">
        <v>1</v>
      </c>
    </row>
    <row r="2186" spans="1:4" x14ac:dyDescent="0.25">
      <c r="A2186" s="2">
        <v>44949.739583333343</v>
      </c>
      <c r="B2186" s="3">
        <v>1</v>
      </c>
      <c r="D2186" s="3">
        <v>1</v>
      </c>
    </row>
    <row r="2187" spans="1:4" x14ac:dyDescent="0.25">
      <c r="A2187" s="2">
        <v>44949.75</v>
      </c>
      <c r="B2187" s="3">
        <v>1</v>
      </c>
      <c r="D2187" s="3">
        <v>1</v>
      </c>
    </row>
    <row r="2188" spans="1:4" x14ac:dyDescent="0.25">
      <c r="A2188" s="2">
        <v>44949.760416666657</v>
      </c>
      <c r="B2188" s="3">
        <v>1</v>
      </c>
      <c r="D2188" s="3">
        <v>1</v>
      </c>
    </row>
    <row r="2189" spans="1:4" x14ac:dyDescent="0.25">
      <c r="A2189" s="2">
        <v>44949.770833333343</v>
      </c>
      <c r="B2189" s="3">
        <v>1</v>
      </c>
      <c r="D2189" s="3">
        <v>1</v>
      </c>
    </row>
    <row r="2190" spans="1:4" x14ac:dyDescent="0.25">
      <c r="A2190" s="2">
        <v>44949.78125</v>
      </c>
      <c r="B2190" s="3">
        <v>1</v>
      </c>
      <c r="D2190" s="3">
        <v>1</v>
      </c>
    </row>
    <row r="2191" spans="1:4" x14ac:dyDescent="0.25">
      <c r="A2191" s="2">
        <v>44949.791666666657</v>
      </c>
      <c r="B2191" s="3">
        <v>1</v>
      </c>
      <c r="D2191" s="3">
        <v>1</v>
      </c>
    </row>
    <row r="2192" spans="1:4" x14ac:dyDescent="0.25">
      <c r="A2192" s="2">
        <v>44949.802083333343</v>
      </c>
      <c r="B2192" s="3">
        <v>1</v>
      </c>
      <c r="D2192" s="3">
        <v>1</v>
      </c>
    </row>
    <row r="2193" spans="1:4" x14ac:dyDescent="0.25">
      <c r="A2193" s="2">
        <v>44949.8125</v>
      </c>
      <c r="B2193" s="3">
        <v>1</v>
      </c>
      <c r="D2193" s="3">
        <v>1</v>
      </c>
    </row>
    <row r="2194" spans="1:4" x14ac:dyDescent="0.25">
      <c r="A2194" s="2">
        <v>44949.822916666657</v>
      </c>
      <c r="B2194" s="3">
        <v>1</v>
      </c>
      <c r="D2194" s="3">
        <v>1</v>
      </c>
    </row>
    <row r="2195" spans="1:4" x14ac:dyDescent="0.25">
      <c r="A2195" s="2">
        <v>44949.833333333343</v>
      </c>
      <c r="B2195" s="3">
        <v>1</v>
      </c>
      <c r="D2195" s="3">
        <v>1</v>
      </c>
    </row>
    <row r="2196" spans="1:4" x14ac:dyDescent="0.25">
      <c r="A2196" s="2">
        <v>44949.84375</v>
      </c>
    </row>
    <row r="2197" spans="1:4" x14ac:dyDescent="0.25">
      <c r="A2197" s="2">
        <v>44949.854166666657</v>
      </c>
    </row>
    <row r="2198" spans="1:4" x14ac:dyDescent="0.25">
      <c r="A2198" s="2">
        <v>44949.864583333343</v>
      </c>
    </row>
    <row r="2199" spans="1:4" x14ac:dyDescent="0.25">
      <c r="A2199" s="2">
        <v>44949.875</v>
      </c>
    </row>
    <row r="2200" spans="1:4" x14ac:dyDescent="0.25">
      <c r="A2200" s="2">
        <v>44949.885416666657</v>
      </c>
    </row>
    <row r="2201" spans="1:4" x14ac:dyDescent="0.25">
      <c r="A2201" s="2">
        <v>44949.895833333343</v>
      </c>
    </row>
    <row r="2202" spans="1:4" x14ac:dyDescent="0.25">
      <c r="A2202" s="2">
        <v>44949.90625</v>
      </c>
    </row>
    <row r="2203" spans="1:4" x14ac:dyDescent="0.25">
      <c r="A2203" s="2">
        <v>44949.916666666657</v>
      </c>
    </row>
    <row r="2204" spans="1:4" x14ac:dyDescent="0.25">
      <c r="A2204" s="2">
        <v>44949.927083333343</v>
      </c>
    </row>
    <row r="2205" spans="1:4" x14ac:dyDescent="0.25">
      <c r="A2205" s="2">
        <v>44949.9375</v>
      </c>
    </row>
    <row r="2206" spans="1:4" x14ac:dyDescent="0.25">
      <c r="A2206" s="2">
        <v>44949.947916666657</v>
      </c>
    </row>
    <row r="2207" spans="1:4" x14ac:dyDescent="0.25">
      <c r="A2207" s="2">
        <v>44949.958333333343</v>
      </c>
    </row>
    <row r="2208" spans="1:4" x14ac:dyDescent="0.25">
      <c r="A2208" s="2">
        <v>44949.96875</v>
      </c>
    </row>
    <row r="2209" spans="1:1" x14ac:dyDescent="0.25">
      <c r="A2209" s="2">
        <v>44949.979166666657</v>
      </c>
    </row>
    <row r="2210" spans="1:1" x14ac:dyDescent="0.25">
      <c r="A2210" s="2">
        <v>44949.989583333343</v>
      </c>
    </row>
    <row r="2211" spans="1:1" x14ac:dyDescent="0.25">
      <c r="A2211" s="2">
        <v>44950</v>
      </c>
    </row>
    <row r="2212" spans="1:1" x14ac:dyDescent="0.25">
      <c r="A2212" s="2">
        <v>44950.010416666657</v>
      </c>
    </row>
    <row r="2213" spans="1:1" x14ac:dyDescent="0.25">
      <c r="A2213" s="2">
        <v>44950.020833333343</v>
      </c>
    </row>
    <row r="2214" spans="1:1" x14ac:dyDescent="0.25">
      <c r="A2214" s="2">
        <v>44950.03125</v>
      </c>
    </row>
    <row r="2215" spans="1:1" x14ac:dyDescent="0.25">
      <c r="A2215" s="2">
        <v>44950.041666666657</v>
      </c>
    </row>
    <row r="2216" spans="1:1" x14ac:dyDescent="0.25">
      <c r="A2216" s="2">
        <v>44950.052083333343</v>
      </c>
    </row>
    <row r="2217" spans="1:1" x14ac:dyDescent="0.25">
      <c r="A2217" s="2">
        <v>44950.0625</v>
      </c>
    </row>
    <row r="2218" spans="1:1" x14ac:dyDescent="0.25">
      <c r="A2218" s="2">
        <v>44950.072916666657</v>
      </c>
    </row>
    <row r="2219" spans="1:1" x14ac:dyDescent="0.25">
      <c r="A2219" s="2">
        <v>44950.083333333343</v>
      </c>
    </row>
    <row r="2220" spans="1:1" x14ac:dyDescent="0.25">
      <c r="A2220" s="2">
        <v>44950.09375</v>
      </c>
    </row>
    <row r="2221" spans="1:1" x14ac:dyDescent="0.25">
      <c r="A2221" s="2">
        <v>44950.104166666657</v>
      </c>
    </row>
    <row r="2222" spans="1:1" x14ac:dyDescent="0.25">
      <c r="A2222" s="2">
        <v>44950.114583333343</v>
      </c>
    </row>
    <row r="2223" spans="1:1" x14ac:dyDescent="0.25">
      <c r="A2223" s="2">
        <v>44950.125</v>
      </c>
    </row>
    <row r="2224" spans="1:1" x14ac:dyDescent="0.25">
      <c r="A2224" s="2">
        <v>44950.135416666657</v>
      </c>
    </row>
    <row r="2225" spans="1:8" x14ac:dyDescent="0.25">
      <c r="A2225" s="2">
        <v>44950.145833333343</v>
      </c>
    </row>
    <row r="2226" spans="1:8" x14ac:dyDescent="0.25">
      <c r="A2226" s="2">
        <v>44950.15625</v>
      </c>
    </row>
    <row r="2227" spans="1:8" x14ac:dyDescent="0.25">
      <c r="A2227" s="2">
        <v>44950.166666666657</v>
      </c>
    </row>
    <row r="2228" spans="1:8" x14ac:dyDescent="0.25">
      <c r="A2228" s="2">
        <v>44950.177083333343</v>
      </c>
    </row>
    <row r="2229" spans="1:8" x14ac:dyDescent="0.25">
      <c r="A2229" s="2">
        <v>44950.1875</v>
      </c>
    </row>
    <row r="2230" spans="1:8" x14ac:dyDescent="0.25">
      <c r="A2230" s="2">
        <v>44950.197916666657</v>
      </c>
    </row>
    <row r="2231" spans="1:8" x14ac:dyDescent="0.25">
      <c r="A2231" s="2">
        <v>44950.208333333343</v>
      </c>
    </row>
    <row r="2232" spans="1:8" x14ac:dyDescent="0.25">
      <c r="A2232" s="2">
        <v>44950.21875</v>
      </c>
    </row>
    <row r="2233" spans="1:8" x14ac:dyDescent="0.25">
      <c r="A2233" s="2">
        <v>44950.229166666657</v>
      </c>
    </row>
    <row r="2234" spans="1:8" x14ac:dyDescent="0.25">
      <c r="A2234" s="2">
        <v>44950.239583333343</v>
      </c>
    </row>
    <row r="2235" spans="1:8" x14ac:dyDescent="0.25">
      <c r="A2235" s="2">
        <v>44950.25</v>
      </c>
    </row>
    <row r="2236" spans="1:8" x14ac:dyDescent="0.25">
      <c r="A2236" s="2">
        <v>44950.260416666657</v>
      </c>
      <c r="B2236" s="3">
        <v>1</v>
      </c>
      <c r="G2236" s="3">
        <v>1</v>
      </c>
      <c r="H2236" s="3">
        <v>1</v>
      </c>
    </row>
    <row r="2237" spans="1:8" x14ac:dyDescent="0.25">
      <c r="A2237" s="2">
        <v>44950.270833333343</v>
      </c>
      <c r="B2237" s="3">
        <v>1</v>
      </c>
      <c r="G2237" s="3">
        <v>1</v>
      </c>
      <c r="H2237" s="3">
        <v>1</v>
      </c>
    </row>
    <row r="2238" spans="1:8" x14ac:dyDescent="0.25">
      <c r="A2238" s="2">
        <v>44950.28125</v>
      </c>
      <c r="B2238" s="3">
        <v>1</v>
      </c>
      <c r="G2238" s="3">
        <v>1</v>
      </c>
      <c r="H2238" s="3">
        <v>1</v>
      </c>
    </row>
    <row r="2239" spans="1:8" x14ac:dyDescent="0.25">
      <c r="A2239" s="2">
        <v>44950.291666666657</v>
      </c>
      <c r="B2239" s="3">
        <v>1</v>
      </c>
      <c r="G2239" s="3">
        <v>1</v>
      </c>
      <c r="H2239" s="3">
        <v>1</v>
      </c>
    </row>
    <row r="2240" spans="1:8" x14ac:dyDescent="0.25">
      <c r="A2240" s="2">
        <v>44950.302083333343</v>
      </c>
      <c r="B2240" s="3">
        <v>1</v>
      </c>
      <c r="G2240" s="3">
        <v>1</v>
      </c>
      <c r="H2240" s="3">
        <v>1</v>
      </c>
    </row>
    <row r="2241" spans="1:8" x14ac:dyDescent="0.25">
      <c r="A2241" s="2">
        <v>44950.3125</v>
      </c>
      <c r="B2241" s="3">
        <v>1</v>
      </c>
      <c r="G2241" s="3">
        <v>1</v>
      </c>
      <c r="H2241" s="3">
        <v>1</v>
      </c>
    </row>
    <row r="2242" spans="1:8" x14ac:dyDescent="0.25">
      <c r="A2242" s="2">
        <v>44950.322916666657</v>
      </c>
      <c r="B2242" s="3">
        <v>1</v>
      </c>
      <c r="G2242" s="3">
        <v>1</v>
      </c>
      <c r="H2242" s="3">
        <v>1</v>
      </c>
    </row>
    <row r="2243" spans="1:8" x14ac:dyDescent="0.25">
      <c r="A2243" s="2">
        <v>44950.333333333343</v>
      </c>
      <c r="B2243" s="3">
        <v>1</v>
      </c>
      <c r="G2243" s="3">
        <v>1</v>
      </c>
      <c r="H2243" s="3">
        <v>1</v>
      </c>
    </row>
    <row r="2244" spans="1:8" x14ac:dyDescent="0.25">
      <c r="A2244" s="2">
        <v>44950.34375</v>
      </c>
      <c r="B2244" s="3">
        <v>1</v>
      </c>
      <c r="G2244" s="3">
        <v>1</v>
      </c>
      <c r="H2244" s="3">
        <v>1</v>
      </c>
    </row>
    <row r="2245" spans="1:8" x14ac:dyDescent="0.25">
      <c r="A2245" s="2">
        <v>44950.354166666657</v>
      </c>
      <c r="B2245" s="3">
        <v>1</v>
      </c>
      <c r="G2245" s="3">
        <v>1</v>
      </c>
      <c r="H2245" s="3">
        <v>1</v>
      </c>
    </row>
    <row r="2246" spans="1:8" x14ac:dyDescent="0.25">
      <c r="A2246" s="2">
        <v>44950.364583333343</v>
      </c>
      <c r="B2246" s="3">
        <v>1</v>
      </c>
      <c r="G2246" s="3">
        <v>1</v>
      </c>
      <c r="H2246" s="3">
        <v>1</v>
      </c>
    </row>
    <row r="2247" spans="1:8" x14ac:dyDescent="0.25">
      <c r="A2247" s="2">
        <v>44950.375</v>
      </c>
      <c r="B2247" s="3">
        <v>1</v>
      </c>
      <c r="G2247" s="3">
        <v>1</v>
      </c>
      <c r="H2247" s="3">
        <v>1</v>
      </c>
    </row>
    <row r="2248" spans="1:8" x14ac:dyDescent="0.25">
      <c r="A2248" s="2">
        <v>44950.385416666657</v>
      </c>
    </row>
    <row r="2249" spans="1:8" x14ac:dyDescent="0.25">
      <c r="A2249" s="2">
        <v>44950.395833333343</v>
      </c>
    </row>
    <row r="2250" spans="1:8" x14ac:dyDescent="0.25">
      <c r="A2250" s="2">
        <v>44950.40625</v>
      </c>
    </row>
    <row r="2251" spans="1:8" x14ac:dyDescent="0.25">
      <c r="A2251" s="2">
        <v>44950.416666666657</v>
      </c>
    </row>
    <row r="2252" spans="1:8" x14ac:dyDescent="0.25">
      <c r="A2252" s="2">
        <v>44950.427083333343</v>
      </c>
    </row>
    <row r="2253" spans="1:8" x14ac:dyDescent="0.25">
      <c r="A2253" s="2">
        <v>44950.4375</v>
      </c>
    </row>
    <row r="2254" spans="1:8" x14ac:dyDescent="0.25">
      <c r="A2254" s="2">
        <v>44950.447916666657</v>
      </c>
    </row>
    <row r="2255" spans="1:8" x14ac:dyDescent="0.25">
      <c r="A2255" s="2">
        <v>44950.458333333343</v>
      </c>
    </row>
    <row r="2256" spans="1:8" x14ac:dyDescent="0.25">
      <c r="A2256" s="2">
        <v>44950.46875</v>
      </c>
    </row>
    <row r="2257" spans="1:1" x14ac:dyDescent="0.25">
      <c r="A2257" s="2">
        <v>44950.479166666657</v>
      </c>
    </row>
    <row r="2258" spans="1:1" x14ac:dyDescent="0.25">
      <c r="A2258" s="2">
        <v>44950.489583333343</v>
      </c>
    </row>
    <row r="2259" spans="1:1" x14ac:dyDescent="0.25">
      <c r="A2259" s="2">
        <v>44950.5</v>
      </c>
    </row>
    <row r="2260" spans="1:1" x14ac:dyDescent="0.25">
      <c r="A2260" s="2">
        <v>44950.510416666657</v>
      </c>
    </row>
    <row r="2261" spans="1:1" x14ac:dyDescent="0.25">
      <c r="A2261" s="2">
        <v>44950.520833333343</v>
      </c>
    </row>
    <row r="2262" spans="1:1" x14ac:dyDescent="0.25">
      <c r="A2262" s="2">
        <v>44950.53125</v>
      </c>
    </row>
    <row r="2263" spans="1:1" x14ac:dyDescent="0.25">
      <c r="A2263" s="2">
        <v>44950.541666666657</v>
      </c>
    </row>
    <row r="2264" spans="1:1" x14ac:dyDescent="0.25">
      <c r="A2264" s="2">
        <v>44950.552083333343</v>
      </c>
    </row>
    <row r="2265" spans="1:1" x14ac:dyDescent="0.25">
      <c r="A2265" s="2">
        <v>44950.5625</v>
      </c>
    </row>
    <row r="2266" spans="1:1" x14ac:dyDescent="0.25">
      <c r="A2266" s="2">
        <v>44950.572916666657</v>
      </c>
    </row>
    <row r="2267" spans="1:1" x14ac:dyDescent="0.25">
      <c r="A2267" s="2">
        <v>44950.583333333343</v>
      </c>
    </row>
    <row r="2268" spans="1:1" x14ac:dyDescent="0.25">
      <c r="A2268" s="2">
        <v>44950.59375</v>
      </c>
    </row>
    <row r="2269" spans="1:1" x14ac:dyDescent="0.25">
      <c r="A2269" s="2">
        <v>44950.604166666657</v>
      </c>
    </row>
    <row r="2270" spans="1:1" x14ac:dyDescent="0.25">
      <c r="A2270" s="2">
        <v>44950.614583333343</v>
      </c>
    </row>
    <row r="2271" spans="1:1" x14ac:dyDescent="0.25">
      <c r="A2271" s="2">
        <v>44950.625</v>
      </c>
    </row>
    <row r="2272" spans="1:1" x14ac:dyDescent="0.25">
      <c r="A2272" s="2">
        <v>44950.635416666657</v>
      </c>
    </row>
    <row r="2273" spans="1:8" x14ac:dyDescent="0.25">
      <c r="A2273" s="2">
        <v>44950.645833333343</v>
      </c>
    </row>
    <row r="2274" spans="1:8" x14ac:dyDescent="0.25">
      <c r="A2274" s="2">
        <v>44950.65625</v>
      </c>
    </row>
    <row r="2275" spans="1:8" x14ac:dyDescent="0.25">
      <c r="A2275" s="2">
        <v>44950.666666666657</v>
      </c>
    </row>
    <row r="2276" spans="1:8" x14ac:dyDescent="0.25">
      <c r="A2276" s="2">
        <v>44950.677083333343</v>
      </c>
      <c r="B2276" s="3">
        <v>1</v>
      </c>
      <c r="G2276" s="3">
        <v>1</v>
      </c>
      <c r="H2276" s="3">
        <v>1</v>
      </c>
    </row>
    <row r="2277" spans="1:8" x14ac:dyDescent="0.25">
      <c r="A2277" s="2">
        <v>44950.6875</v>
      </c>
      <c r="B2277" s="3">
        <v>1</v>
      </c>
      <c r="G2277" s="3">
        <v>1</v>
      </c>
      <c r="H2277" s="3">
        <v>1</v>
      </c>
    </row>
    <row r="2278" spans="1:8" x14ac:dyDescent="0.25">
      <c r="A2278" s="2">
        <v>44950.697916666657</v>
      </c>
      <c r="B2278" s="3">
        <v>1</v>
      </c>
      <c r="G2278" s="3">
        <v>1</v>
      </c>
      <c r="H2278" s="3">
        <v>1</v>
      </c>
    </row>
    <row r="2279" spans="1:8" x14ac:dyDescent="0.25">
      <c r="A2279" s="2">
        <v>44950.708333333343</v>
      </c>
      <c r="B2279" s="3">
        <v>1</v>
      </c>
      <c r="G2279" s="3">
        <v>1</v>
      </c>
      <c r="H2279" s="3">
        <v>1</v>
      </c>
    </row>
    <row r="2280" spans="1:8" x14ac:dyDescent="0.25">
      <c r="A2280" s="2">
        <v>44950.71875</v>
      </c>
      <c r="B2280" s="3">
        <v>1</v>
      </c>
      <c r="G2280" s="3">
        <v>1</v>
      </c>
      <c r="H2280" s="3">
        <v>1</v>
      </c>
    </row>
    <row r="2281" spans="1:8" x14ac:dyDescent="0.25">
      <c r="A2281" s="2">
        <v>44950.729166666657</v>
      </c>
      <c r="B2281" s="3">
        <v>1</v>
      </c>
      <c r="G2281" s="3">
        <v>1</v>
      </c>
      <c r="H2281" s="3">
        <v>1</v>
      </c>
    </row>
    <row r="2282" spans="1:8" x14ac:dyDescent="0.25">
      <c r="A2282" s="2">
        <v>44950.739583333343</v>
      </c>
      <c r="B2282" s="3">
        <v>1</v>
      </c>
      <c r="G2282" s="3">
        <v>1</v>
      </c>
      <c r="H2282" s="3">
        <v>1</v>
      </c>
    </row>
    <row r="2283" spans="1:8" x14ac:dyDescent="0.25">
      <c r="A2283" s="2">
        <v>44950.75</v>
      </c>
      <c r="B2283" s="3">
        <v>1</v>
      </c>
      <c r="G2283" s="3">
        <v>1</v>
      </c>
      <c r="H2283" s="3">
        <v>1</v>
      </c>
    </row>
    <row r="2284" spans="1:8" x14ac:dyDescent="0.25">
      <c r="A2284" s="2">
        <v>44950.760416666657</v>
      </c>
      <c r="B2284" s="3">
        <v>1</v>
      </c>
      <c r="G2284" s="3">
        <v>1</v>
      </c>
      <c r="H2284" s="3">
        <v>1</v>
      </c>
    </row>
    <row r="2285" spans="1:8" x14ac:dyDescent="0.25">
      <c r="A2285" s="2">
        <v>44950.770833333343</v>
      </c>
      <c r="B2285" s="3">
        <v>1</v>
      </c>
      <c r="G2285" s="3">
        <v>1</v>
      </c>
      <c r="H2285" s="3">
        <v>1</v>
      </c>
    </row>
    <row r="2286" spans="1:8" x14ac:dyDescent="0.25">
      <c r="A2286" s="2">
        <v>44950.78125</v>
      </c>
      <c r="B2286" s="3">
        <v>1</v>
      </c>
      <c r="G2286" s="3">
        <v>1</v>
      </c>
      <c r="H2286" s="3">
        <v>1</v>
      </c>
    </row>
    <row r="2287" spans="1:8" x14ac:dyDescent="0.25">
      <c r="A2287" s="2">
        <v>44950.791666666657</v>
      </c>
      <c r="B2287" s="3">
        <v>1</v>
      </c>
      <c r="G2287" s="3">
        <v>1</v>
      </c>
      <c r="H2287" s="3">
        <v>1</v>
      </c>
    </row>
    <row r="2288" spans="1:8" x14ac:dyDescent="0.25">
      <c r="A2288" s="2">
        <v>44950.802083333343</v>
      </c>
      <c r="B2288" s="3">
        <v>1</v>
      </c>
      <c r="G2288" s="3">
        <v>1</v>
      </c>
      <c r="H2288" s="3">
        <v>1</v>
      </c>
    </row>
    <row r="2289" spans="1:8" x14ac:dyDescent="0.25">
      <c r="A2289" s="2">
        <v>44950.8125</v>
      </c>
      <c r="B2289" s="3">
        <v>1</v>
      </c>
      <c r="G2289" s="3">
        <v>1</v>
      </c>
      <c r="H2289" s="3">
        <v>1</v>
      </c>
    </row>
    <row r="2290" spans="1:8" x14ac:dyDescent="0.25">
      <c r="A2290" s="2">
        <v>44950.822916666657</v>
      </c>
      <c r="B2290" s="3">
        <v>1</v>
      </c>
      <c r="G2290" s="3">
        <v>1</v>
      </c>
      <c r="H2290" s="3">
        <v>1</v>
      </c>
    </row>
    <row r="2291" spans="1:8" x14ac:dyDescent="0.25">
      <c r="A2291" s="2">
        <v>44950.833333333343</v>
      </c>
      <c r="B2291" s="3">
        <v>1</v>
      </c>
      <c r="G2291" s="3">
        <v>1</v>
      </c>
      <c r="H2291" s="3">
        <v>1</v>
      </c>
    </row>
    <row r="2292" spans="1:8" x14ac:dyDescent="0.25">
      <c r="A2292" s="2">
        <v>44950.84375</v>
      </c>
    </row>
    <row r="2293" spans="1:8" x14ac:dyDescent="0.25">
      <c r="A2293" s="2">
        <v>44950.854166666657</v>
      </c>
    </row>
    <row r="2294" spans="1:8" x14ac:dyDescent="0.25">
      <c r="A2294" s="2">
        <v>44950.864583333343</v>
      </c>
    </row>
    <row r="2295" spans="1:8" x14ac:dyDescent="0.25">
      <c r="A2295" s="2">
        <v>44950.875</v>
      </c>
    </row>
    <row r="2296" spans="1:8" x14ac:dyDescent="0.25">
      <c r="A2296" s="2">
        <v>44950.885416666657</v>
      </c>
    </row>
    <row r="2297" spans="1:8" x14ac:dyDescent="0.25">
      <c r="A2297" s="2">
        <v>44950.895833333343</v>
      </c>
    </row>
    <row r="2298" spans="1:8" x14ac:dyDescent="0.25">
      <c r="A2298" s="2">
        <v>44950.90625</v>
      </c>
    </row>
    <row r="2299" spans="1:8" x14ac:dyDescent="0.25">
      <c r="A2299" s="2">
        <v>44950.916666666657</v>
      </c>
    </row>
    <row r="2300" spans="1:8" x14ac:dyDescent="0.25">
      <c r="A2300" s="2">
        <v>44950.927083333343</v>
      </c>
    </row>
    <row r="2301" spans="1:8" x14ac:dyDescent="0.25">
      <c r="A2301" s="2">
        <v>44950.9375</v>
      </c>
    </row>
    <row r="2302" spans="1:8" x14ac:dyDescent="0.25">
      <c r="A2302" s="2">
        <v>44950.947916666657</v>
      </c>
    </row>
    <row r="2303" spans="1:8" x14ac:dyDescent="0.25">
      <c r="A2303" s="2">
        <v>44950.958333333343</v>
      </c>
    </row>
    <row r="2304" spans="1:8" x14ac:dyDescent="0.25">
      <c r="A2304" s="2">
        <v>44950.96875</v>
      </c>
    </row>
    <row r="2305" spans="1:1" x14ac:dyDescent="0.25">
      <c r="A2305" s="2">
        <v>44950.979166666657</v>
      </c>
    </row>
    <row r="2306" spans="1:1" x14ac:dyDescent="0.25">
      <c r="A2306" s="2">
        <v>44950.989583333343</v>
      </c>
    </row>
    <row r="2307" spans="1:1" x14ac:dyDescent="0.25">
      <c r="A2307" s="2">
        <v>44951</v>
      </c>
    </row>
    <row r="2308" spans="1:1" x14ac:dyDescent="0.25">
      <c r="A2308" s="2">
        <v>44951.010416666657</v>
      </c>
    </row>
    <row r="2309" spans="1:1" x14ac:dyDescent="0.25">
      <c r="A2309" s="2">
        <v>44951.020833333343</v>
      </c>
    </row>
    <row r="2310" spans="1:1" x14ac:dyDescent="0.25">
      <c r="A2310" s="2">
        <v>44951.03125</v>
      </c>
    </row>
    <row r="2311" spans="1:1" x14ac:dyDescent="0.25">
      <c r="A2311" s="2">
        <v>44951.041666666657</v>
      </c>
    </row>
    <row r="2312" spans="1:1" x14ac:dyDescent="0.25">
      <c r="A2312" s="2">
        <v>44951.052083333343</v>
      </c>
    </row>
    <row r="2313" spans="1:1" x14ac:dyDescent="0.25">
      <c r="A2313" s="2">
        <v>44951.0625</v>
      </c>
    </row>
    <row r="2314" spans="1:1" x14ac:dyDescent="0.25">
      <c r="A2314" s="2">
        <v>44951.072916666657</v>
      </c>
    </row>
    <row r="2315" spans="1:1" x14ac:dyDescent="0.25">
      <c r="A2315" s="2">
        <v>44951.083333333343</v>
      </c>
    </row>
    <row r="2316" spans="1:1" x14ac:dyDescent="0.25">
      <c r="A2316" s="2">
        <v>44951.09375</v>
      </c>
    </row>
    <row r="2317" spans="1:1" x14ac:dyDescent="0.25">
      <c r="A2317" s="2">
        <v>44951.104166666657</v>
      </c>
    </row>
    <row r="2318" spans="1:1" x14ac:dyDescent="0.25">
      <c r="A2318" s="2">
        <v>44951.114583333343</v>
      </c>
    </row>
    <row r="2319" spans="1:1" x14ac:dyDescent="0.25">
      <c r="A2319" s="2">
        <v>44951.125</v>
      </c>
    </row>
    <row r="2320" spans="1:1" x14ac:dyDescent="0.25">
      <c r="A2320" s="2">
        <v>44951.135416666657</v>
      </c>
    </row>
    <row r="2321" spans="1:7" x14ac:dyDescent="0.25">
      <c r="A2321" s="2">
        <v>44951.145833333343</v>
      </c>
    </row>
    <row r="2322" spans="1:7" x14ac:dyDescent="0.25">
      <c r="A2322" s="2">
        <v>44951.15625</v>
      </c>
    </row>
    <row r="2323" spans="1:7" x14ac:dyDescent="0.25">
      <c r="A2323" s="2">
        <v>44951.166666666657</v>
      </c>
    </row>
    <row r="2324" spans="1:7" x14ac:dyDescent="0.25">
      <c r="A2324" s="2">
        <v>44951.177083333343</v>
      </c>
    </row>
    <row r="2325" spans="1:7" x14ac:dyDescent="0.25">
      <c r="A2325" s="2">
        <v>44951.1875</v>
      </c>
    </row>
    <row r="2326" spans="1:7" x14ac:dyDescent="0.25">
      <c r="A2326" s="2">
        <v>44951.197916666657</v>
      </c>
    </row>
    <row r="2327" spans="1:7" x14ac:dyDescent="0.25">
      <c r="A2327" s="2">
        <v>44951.208333333343</v>
      </c>
    </row>
    <row r="2328" spans="1:7" x14ac:dyDescent="0.25">
      <c r="A2328" s="2">
        <v>44951.21875</v>
      </c>
    </row>
    <row r="2329" spans="1:7" x14ac:dyDescent="0.25">
      <c r="A2329" s="2">
        <v>44951.229166666657</v>
      </c>
    </row>
    <row r="2330" spans="1:7" x14ac:dyDescent="0.25">
      <c r="A2330" s="2">
        <v>44951.239583333343</v>
      </c>
    </row>
    <row r="2331" spans="1:7" x14ac:dyDescent="0.25">
      <c r="A2331" s="2">
        <v>44951.25</v>
      </c>
    </row>
    <row r="2332" spans="1:7" x14ac:dyDescent="0.25">
      <c r="A2332" s="2">
        <v>44951.260416666657</v>
      </c>
      <c r="B2332" s="3">
        <v>1</v>
      </c>
      <c r="F2332" s="3">
        <v>1</v>
      </c>
      <c r="G2332" s="3">
        <v>1</v>
      </c>
    </row>
    <row r="2333" spans="1:7" x14ac:dyDescent="0.25">
      <c r="A2333" s="2">
        <v>44951.270833333343</v>
      </c>
      <c r="B2333" s="3">
        <v>1</v>
      </c>
      <c r="F2333" s="3">
        <v>1</v>
      </c>
      <c r="G2333" s="3">
        <v>1</v>
      </c>
    </row>
    <row r="2334" spans="1:7" x14ac:dyDescent="0.25">
      <c r="A2334" s="2">
        <v>44951.28125</v>
      </c>
      <c r="B2334" s="3">
        <v>1</v>
      </c>
      <c r="F2334" s="3">
        <v>1</v>
      </c>
      <c r="G2334" s="3">
        <v>1</v>
      </c>
    </row>
    <row r="2335" spans="1:7" x14ac:dyDescent="0.25">
      <c r="A2335" s="2">
        <v>44951.291666666657</v>
      </c>
      <c r="B2335" s="3">
        <v>1</v>
      </c>
      <c r="F2335" s="3">
        <v>1</v>
      </c>
      <c r="G2335" s="3">
        <v>1</v>
      </c>
    </row>
    <row r="2336" spans="1:7" x14ac:dyDescent="0.25">
      <c r="A2336" s="2">
        <v>44951.302083333343</v>
      </c>
      <c r="B2336" s="3">
        <v>1</v>
      </c>
      <c r="F2336" s="3">
        <v>1</v>
      </c>
      <c r="G2336" s="3">
        <v>1</v>
      </c>
    </row>
    <row r="2337" spans="1:7" x14ac:dyDescent="0.25">
      <c r="A2337" s="2">
        <v>44951.3125</v>
      </c>
      <c r="B2337" s="3">
        <v>1</v>
      </c>
      <c r="F2337" s="3">
        <v>1</v>
      </c>
      <c r="G2337" s="3">
        <v>1</v>
      </c>
    </row>
    <row r="2338" spans="1:7" x14ac:dyDescent="0.25">
      <c r="A2338" s="2">
        <v>44951.322916666657</v>
      </c>
      <c r="B2338" s="3">
        <v>1</v>
      </c>
      <c r="F2338" s="3">
        <v>1</v>
      </c>
      <c r="G2338" s="3">
        <v>1</v>
      </c>
    </row>
    <row r="2339" spans="1:7" x14ac:dyDescent="0.25">
      <c r="A2339" s="2">
        <v>44951.333333333343</v>
      </c>
      <c r="B2339" s="3">
        <v>1</v>
      </c>
      <c r="F2339" s="3">
        <v>1</v>
      </c>
      <c r="G2339" s="3">
        <v>1</v>
      </c>
    </row>
    <row r="2340" spans="1:7" x14ac:dyDescent="0.25">
      <c r="A2340" s="2">
        <v>44951.34375</v>
      </c>
      <c r="B2340" s="3">
        <v>1</v>
      </c>
      <c r="F2340" s="3">
        <v>1</v>
      </c>
      <c r="G2340" s="3">
        <v>1</v>
      </c>
    </row>
    <row r="2341" spans="1:7" x14ac:dyDescent="0.25">
      <c r="A2341" s="2">
        <v>44951.354166666657</v>
      </c>
      <c r="B2341" s="3">
        <v>1</v>
      </c>
      <c r="F2341" s="3">
        <v>1</v>
      </c>
      <c r="G2341" s="3">
        <v>1</v>
      </c>
    </row>
    <row r="2342" spans="1:7" x14ac:dyDescent="0.25">
      <c r="A2342" s="2">
        <v>44951.364583333343</v>
      </c>
      <c r="B2342" s="3">
        <v>1</v>
      </c>
      <c r="F2342" s="3">
        <v>1</v>
      </c>
      <c r="G2342" s="3">
        <v>1</v>
      </c>
    </row>
    <row r="2343" spans="1:7" x14ac:dyDescent="0.25">
      <c r="A2343" s="2">
        <v>44951.375</v>
      </c>
      <c r="B2343" s="3">
        <v>1</v>
      </c>
      <c r="F2343" s="3">
        <v>1</v>
      </c>
      <c r="G2343" s="3">
        <v>1</v>
      </c>
    </row>
    <row r="2344" spans="1:7" x14ac:dyDescent="0.25">
      <c r="A2344" s="2">
        <v>44951.385416666657</v>
      </c>
    </row>
    <row r="2345" spans="1:7" x14ac:dyDescent="0.25">
      <c r="A2345" s="2">
        <v>44951.395833333343</v>
      </c>
    </row>
    <row r="2346" spans="1:7" x14ac:dyDescent="0.25">
      <c r="A2346" s="2">
        <v>44951.40625</v>
      </c>
    </row>
    <row r="2347" spans="1:7" x14ac:dyDescent="0.25">
      <c r="A2347" s="2">
        <v>44951.416666666657</v>
      </c>
    </row>
    <row r="2348" spans="1:7" x14ac:dyDescent="0.25">
      <c r="A2348" s="2">
        <v>44951.427083333343</v>
      </c>
    </row>
    <row r="2349" spans="1:7" x14ac:dyDescent="0.25">
      <c r="A2349" s="2">
        <v>44951.4375</v>
      </c>
    </row>
    <row r="2350" spans="1:7" x14ac:dyDescent="0.25">
      <c r="A2350" s="2">
        <v>44951.447916666657</v>
      </c>
    </row>
    <row r="2351" spans="1:7" x14ac:dyDescent="0.25">
      <c r="A2351" s="2">
        <v>44951.458333333343</v>
      </c>
    </row>
    <row r="2352" spans="1:7" x14ac:dyDescent="0.25">
      <c r="A2352" s="2">
        <v>44951.46875</v>
      </c>
    </row>
    <row r="2353" spans="1:1" x14ac:dyDescent="0.25">
      <c r="A2353" s="2">
        <v>44951.479166666657</v>
      </c>
    </row>
    <row r="2354" spans="1:1" x14ac:dyDescent="0.25">
      <c r="A2354" s="2">
        <v>44951.489583333343</v>
      </c>
    </row>
    <row r="2355" spans="1:1" x14ac:dyDescent="0.25">
      <c r="A2355" s="2">
        <v>44951.5</v>
      </c>
    </row>
    <row r="2356" spans="1:1" x14ac:dyDescent="0.25">
      <c r="A2356" s="2">
        <v>44951.510416666657</v>
      </c>
    </row>
    <row r="2357" spans="1:1" x14ac:dyDescent="0.25">
      <c r="A2357" s="2">
        <v>44951.520833333343</v>
      </c>
    </row>
    <row r="2358" spans="1:1" x14ac:dyDescent="0.25">
      <c r="A2358" s="2">
        <v>44951.53125</v>
      </c>
    </row>
    <row r="2359" spans="1:1" x14ac:dyDescent="0.25">
      <c r="A2359" s="2">
        <v>44951.541666666657</v>
      </c>
    </row>
    <row r="2360" spans="1:1" x14ac:dyDescent="0.25">
      <c r="A2360" s="2">
        <v>44951.552083333343</v>
      </c>
    </row>
    <row r="2361" spans="1:1" x14ac:dyDescent="0.25">
      <c r="A2361" s="2">
        <v>44951.5625</v>
      </c>
    </row>
    <row r="2362" spans="1:1" x14ac:dyDescent="0.25">
      <c r="A2362" s="2">
        <v>44951.572916666657</v>
      </c>
    </row>
    <row r="2363" spans="1:1" x14ac:dyDescent="0.25">
      <c r="A2363" s="2">
        <v>44951.583333333343</v>
      </c>
    </row>
    <row r="2364" spans="1:1" x14ac:dyDescent="0.25">
      <c r="A2364" s="2">
        <v>44951.59375</v>
      </c>
    </row>
    <row r="2365" spans="1:1" x14ac:dyDescent="0.25">
      <c r="A2365" s="2">
        <v>44951.604166666657</v>
      </c>
    </row>
    <row r="2366" spans="1:1" x14ac:dyDescent="0.25">
      <c r="A2366" s="2">
        <v>44951.614583333343</v>
      </c>
    </row>
    <row r="2367" spans="1:1" x14ac:dyDescent="0.25">
      <c r="A2367" s="2">
        <v>44951.625</v>
      </c>
    </row>
    <row r="2368" spans="1:1" x14ac:dyDescent="0.25">
      <c r="A2368" s="2">
        <v>44951.635416666657</v>
      </c>
    </row>
    <row r="2369" spans="1:7" x14ac:dyDescent="0.25">
      <c r="A2369" s="2">
        <v>44951.645833333343</v>
      </c>
    </row>
    <row r="2370" spans="1:7" x14ac:dyDescent="0.25">
      <c r="A2370" s="2">
        <v>44951.65625</v>
      </c>
    </row>
    <row r="2371" spans="1:7" x14ac:dyDescent="0.25">
      <c r="A2371" s="2">
        <v>44951.666666666657</v>
      </c>
    </row>
    <row r="2372" spans="1:7" x14ac:dyDescent="0.25">
      <c r="A2372" s="2">
        <v>44951.677083333343</v>
      </c>
      <c r="B2372" s="3">
        <v>1</v>
      </c>
      <c r="F2372" s="3">
        <v>1</v>
      </c>
      <c r="G2372" s="3">
        <v>1</v>
      </c>
    </row>
    <row r="2373" spans="1:7" x14ac:dyDescent="0.25">
      <c r="A2373" s="2">
        <v>44951.6875</v>
      </c>
      <c r="B2373" s="3">
        <v>1</v>
      </c>
      <c r="F2373" s="3">
        <v>1</v>
      </c>
      <c r="G2373" s="3">
        <v>1</v>
      </c>
    </row>
    <row r="2374" spans="1:7" x14ac:dyDescent="0.25">
      <c r="A2374" s="2">
        <v>44951.697916666657</v>
      </c>
      <c r="B2374" s="3">
        <v>1</v>
      </c>
      <c r="F2374" s="3">
        <v>1</v>
      </c>
      <c r="G2374" s="3">
        <v>1</v>
      </c>
    </row>
    <row r="2375" spans="1:7" x14ac:dyDescent="0.25">
      <c r="A2375" s="2">
        <v>44951.708333333343</v>
      </c>
      <c r="B2375" s="3">
        <v>1</v>
      </c>
      <c r="F2375" s="3">
        <v>1</v>
      </c>
      <c r="G2375" s="3">
        <v>1</v>
      </c>
    </row>
    <row r="2376" spans="1:7" x14ac:dyDescent="0.25">
      <c r="A2376" s="2">
        <v>44951.71875</v>
      </c>
      <c r="B2376" s="3">
        <v>1</v>
      </c>
      <c r="F2376" s="3">
        <v>1</v>
      </c>
      <c r="G2376" s="3">
        <v>1</v>
      </c>
    </row>
    <row r="2377" spans="1:7" x14ac:dyDescent="0.25">
      <c r="A2377" s="2">
        <v>44951.729166666657</v>
      </c>
      <c r="B2377" s="3">
        <v>1</v>
      </c>
      <c r="F2377" s="3">
        <v>1</v>
      </c>
      <c r="G2377" s="3">
        <v>1</v>
      </c>
    </row>
    <row r="2378" spans="1:7" x14ac:dyDescent="0.25">
      <c r="A2378" s="2">
        <v>44951.739583333343</v>
      </c>
      <c r="B2378" s="3">
        <v>1</v>
      </c>
      <c r="F2378" s="3">
        <v>1</v>
      </c>
      <c r="G2378" s="3">
        <v>1</v>
      </c>
    </row>
    <row r="2379" spans="1:7" x14ac:dyDescent="0.25">
      <c r="A2379" s="2">
        <v>44951.75</v>
      </c>
      <c r="B2379" s="3">
        <v>1</v>
      </c>
      <c r="F2379" s="3">
        <v>1</v>
      </c>
      <c r="G2379" s="3">
        <v>1</v>
      </c>
    </row>
    <row r="2380" spans="1:7" x14ac:dyDescent="0.25">
      <c r="A2380" s="2">
        <v>44951.760416666657</v>
      </c>
      <c r="B2380" s="3">
        <v>1</v>
      </c>
      <c r="F2380" s="3">
        <v>1</v>
      </c>
      <c r="G2380" s="3">
        <v>1</v>
      </c>
    </row>
    <row r="2381" spans="1:7" x14ac:dyDescent="0.25">
      <c r="A2381" s="2">
        <v>44951.770833333343</v>
      </c>
      <c r="B2381" s="3">
        <v>1</v>
      </c>
      <c r="F2381" s="3">
        <v>1</v>
      </c>
      <c r="G2381" s="3">
        <v>1</v>
      </c>
    </row>
    <row r="2382" spans="1:7" x14ac:dyDescent="0.25">
      <c r="A2382" s="2">
        <v>44951.78125</v>
      </c>
      <c r="B2382" s="3">
        <v>1</v>
      </c>
      <c r="F2382" s="3">
        <v>1</v>
      </c>
      <c r="G2382" s="3">
        <v>1</v>
      </c>
    </row>
    <row r="2383" spans="1:7" x14ac:dyDescent="0.25">
      <c r="A2383" s="2">
        <v>44951.791666666657</v>
      </c>
      <c r="B2383" s="3">
        <v>1</v>
      </c>
      <c r="F2383" s="3">
        <v>1</v>
      </c>
      <c r="G2383" s="3">
        <v>1</v>
      </c>
    </row>
    <row r="2384" spans="1:7" x14ac:dyDescent="0.25">
      <c r="A2384" s="2">
        <v>44951.802083333343</v>
      </c>
      <c r="B2384" s="3">
        <v>1</v>
      </c>
      <c r="F2384" s="3">
        <v>1</v>
      </c>
      <c r="G2384" s="3">
        <v>1</v>
      </c>
    </row>
    <row r="2385" spans="1:7" x14ac:dyDescent="0.25">
      <c r="A2385" s="2">
        <v>44951.8125</v>
      </c>
      <c r="B2385" s="3">
        <v>1</v>
      </c>
      <c r="F2385" s="3">
        <v>1</v>
      </c>
      <c r="G2385" s="3">
        <v>1</v>
      </c>
    </row>
    <row r="2386" spans="1:7" x14ac:dyDescent="0.25">
      <c r="A2386" s="2">
        <v>44951.822916666657</v>
      </c>
      <c r="B2386" s="3">
        <v>1</v>
      </c>
      <c r="F2386" s="3">
        <v>1</v>
      </c>
      <c r="G2386" s="3">
        <v>1</v>
      </c>
    </row>
    <row r="2387" spans="1:7" x14ac:dyDescent="0.25">
      <c r="A2387" s="2">
        <v>44951.833333333343</v>
      </c>
      <c r="B2387" s="3">
        <v>1</v>
      </c>
      <c r="F2387" s="3">
        <v>1</v>
      </c>
      <c r="G2387" s="3">
        <v>1</v>
      </c>
    </row>
    <row r="2388" spans="1:7" x14ac:dyDescent="0.25">
      <c r="A2388" s="2">
        <v>44951.84375</v>
      </c>
    </row>
    <row r="2389" spans="1:7" x14ac:dyDescent="0.25">
      <c r="A2389" s="2">
        <v>44951.854166666657</v>
      </c>
    </row>
    <row r="2390" spans="1:7" x14ac:dyDescent="0.25">
      <c r="A2390" s="2">
        <v>44951.864583333343</v>
      </c>
    </row>
    <row r="2391" spans="1:7" x14ac:dyDescent="0.25">
      <c r="A2391" s="2">
        <v>44951.875</v>
      </c>
    </row>
    <row r="2392" spans="1:7" x14ac:dyDescent="0.25">
      <c r="A2392" s="2">
        <v>44951.885416666657</v>
      </c>
    </row>
    <row r="2393" spans="1:7" x14ac:dyDescent="0.25">
      <c r="A2393" s="2">
        <v>44951.895833333343</v>
      </c>
    </row>
    <row r="2394" spans="1:7" x14ac:dyDescent="0.25">
      <c r="A2394" s="2">
        <v>44951.90625</v>
      </c>
    </row>
    <row r="2395" spans="1:7" x14ac:dyDescent="0.25">
      <c r="A2395" s="2">
        <v>44951.916666666657</v>
      </c>
    </row>
    <row r="2396" spans="1:7" x14ac:dyDescent="0.25">
      <c r="A2396" s="2">
        <v>44951.927083333343</v>
      </c>
    </row>
    <row r="2397" spans="1:7" x14ac:dyDescent="0.25">
      <c r="A2397" s="2">
        <v>44951.9375</v>
      </c>
    </row>
    <row r="2398" spans="1:7" x14ac:dyDescent="0.25">
      <c r="A2398" s="2">
        <v>44951.947916666657</v>
      </c>
    </row>
    <row r="2399" spans="1:7" x14ac:dyDescent="0.25">
      <c r="A2399" s="2">
        <v>44951.958333333343</v>
      </c>
    </row>
    <row r="2400" spans="1:7" x14ac:dyDescent="0.25">
      <c r="A2400" s="2">
        <v>44951.96875</v>
      </c>
    </row>
    <row r="2401" spans="1:1" x14ac:dyDescent="0.25">
      <c r="A2401" s="2">
        <v>44951.979166666657</v>
      </c>
    </row>
    <row r="2402" spans="1:1" x14ac:dyDescent="0.25">
      <c r="A2402" s="2">
        <v>44951.989583333343</v>
      </c>
    </row>
    <row r="2403" spans="1:1" x14ac:dyDescent="0.25">
      <c r="A2403" s="2">
        <v>44952</v>
      </c>
    </row>
    <row r="2404" spans="1:1" x14ac:dyDescent="0.25">
      <c r="A2404" s="2">
        <v>44952.010416666657</v>
      </c>
    </row>
    <row r="2405" spans="1:1" x14ac:dyDescent="0.25">
      <c r="A2405" s="2">
        <v>44952.020833333343</v>
      </c>
    </row>
    <row r="2406" spans="1:1" x14ac:dyDescent="0.25">
      <c r="A2406" s="2">
        <v>44952.03125</v>
      </c>
    </row>
    <row r="2407" spans="1:1" x14ac:dyDescent="0.25">
      <c r="A2407" s="2">
        <v>44952.041666666657</v>
      </c>
    </row>
    <row r="2408" spans="1:1" x14ac:dyDescent="0.25">
      <c r="A2408" s="2">
        <v>44952.052083333343</v>
      </c>
    </row>
    <row r="2409" spans="1:1" x14ac:dyDescent="0.25">
      <c r="A2409" s="2">
        <v>44952.0625</v>
      </c>
    </row>
    <row r="2410" spans="1:1" x14ac:dyDescent="0.25">
      <c r="A2410" s="2">
        <v>44952.072916666657</v>
      </c>
    </row>
    <row r="2411" spans="1:1" x14ac:dyDescent="0.25">
      <c r="A2411" s="2">
        <v>44952.083333333343</v>
      </c>
    </row>
    <row r="2412" spans="1:1" x14ac:dyDescent="0.25">
      <c r="A2412" s="2">
        <v>44952.09375</v>
      </c>
    </row>
    <row r="2413" spans="1:1" x14ac:dyDescent="0.25">
      <c r="A2413" s="2">
        <v>44952.104166666657</v>
      </c>
    </row>
    <row r="2414" spans="1:1" x14ac:dyDescent="0.25">
      <c r="A2414" s="2">
        <v>44952.114583333343</v>
      </c>
    </row>
    <row r="2415" spans="1:1" x14ac:dyDescent="0.25">
      <c r="A2415" s="2">
        <v>44952.125</v>
      </c>
    </row>
    <row r="2416" spans="1:1" x14ac:dyDescent="0.25">
      <c r="A2416" s="2">
        <v>44952.135416666657</v>
      </c>
    </row>
    <row r="2417" spans="1:8" x14ac:dyDescent="0.25">
      <c r="A2417" s="2">
        <v>44952.145833333343</v>
      </c>
    </row>
    <row r="2418" spans="1:8" x14ac:dyDescent="0.25">
      <c r="A2418" s="2">
        <v>44952.15625</v>
      </c>
    </row>
    <row r="2419" spans="1:8" x14ac:dyDescent="0.25">
      <c r="A2419" s="2">
        <v>44952.166666666657</v>
      </c>
    </row>
    <row r="2420" spans="1:8" x14ac:dyDescent="0.25">
      <c r="A2420" s="2">
        <v>44952.177083333343</v>
      </c>
    </row>
    <row r="2421" spans="1:8" x14ac:dyDescent="0.25">
      <c r="A2421" s="2">
        <v>44952.1875</v>
      </c>
    </row>
    <row r="2422" spans="1:8" x14ac:dyDescent="0.25">
      <c r="A2422" s="2">
        <v>44952.197916666657</v>
      </c>
    </row>
    <row r="2423" spans="1:8" x14ac:dyDescent="0.25">
      <c r="A2423" s="2">
        <v>44952.208333333343</v>
      </c>
    </row>
    <row r="2424" spans="1:8" x14ac:dyDescent="0.25">
      <c r="A2424" s="2">
        <v>44952.21875</v>
      </c>
    </row>
    <row r="2425" spans="1:8" x14ac:dyDescent="0.25">
      <c r="A2425" s="2">
        <v>44952.229166666657</v>
      </c>
    </row>
    <row r="2426" spans="1:8" x14ac:dyDescent="0.25">
      <c r="A2426" s="2">
        <v>44952.239583333343</v>
      </c>
    </row>
    <row r="2427" spans="1:8" x14ac:dyDescent="0.25">
      <c r="A2427" s="2">
        <v>44952.25</v>
      </c>
    </row>
    <row r="2428" spans="1:8" x14ac:dyDescent="0.25">
      <c r="A2428" s="2">
        <v>44952.260416666657</v>
      </c>
      <c r="B2428" s="3">
        <v>1</v>
      </c>
      <c r="F2428" s="3">
        <v>1</v>
      </c>
      <c r="H2428" s="3">
        <v>1</v>
      </c>
    </row>
    <row r="2429" spans="1:8" x14ac:dyDescent="0.25">
      <c r="A2429" s="2">
        <v>44952.270833333343</v>
      </c>
      <c r="B2429" s="3">
        <v>1</v>
      </c>
      <c r="F2429" s="3">
        <v>1</v>
      </c>
      <c r="H2429" s="3">
        <v>1</v>
      </c>
    </row>
    <row r="2430" spans="1:8" x14ac:dyDescent="0.25">
      <c r="A2430" s="2">
        <v>44952.28125</v>
      </c>
      <c r="B2430" s="3">
        <v>1</v>
      </c>
      <c r="F2430" s="3">
        <v>1</v>
      </c>
      <c r="H2430" s="3">
        <v>1</v>
      </c>
    </row>
    <row r="2431" spans="1:8" x14ac:dyDescent="0.25">
      <c r="A2431" s="2">
        <v>44952.291666666657</v>
      </c>
      <c r="B2431" s="3">
        <v>1</v>
      </c>
      <c r="F2431" s="3">
        <v>1</v>
      </c>
      <c r="H2431" s="3">
        <v>1</v>
      </c>
    </row>
    <row r="2432" spans="1:8" x14ac:dyDescent="0.25">
      <c r="A2432" s="2">
        <v>44952.302083333343</v>
      </c>
      <c r="B2432" s="3">
        <v>1</v>
      </c>
      <c r="F2432" s="3">
        <v>1</v>
      </c>
      <c r="H2432" s="3">
        <v>1</v>
      </c>
    </row>
    <row r="2433" spans="1:8" x14ac:dyDescent="0.25">
      <c r="A2433" s="2">
        <v>44952.3125</v>
      </c>
      <c r="B2433" s="3">
        <v>1</v>
      </c>
      <c r="F2433" s="3">
        <v>1</v>
      </c>
      <c r="H2433" s="3">
        <v>1</v>
      </c>
    </row>
    <row r="2434" spans="1:8" x14ac:dyDescent="0.25">
      <c r="A2434" s="2">
        <v>44952.322916666657</v>
      </c>
      <c r="B2434" s="3">
        <v>1</v>
      </c>
      <c r="F2434" s="3">
        <v>1</v>
      </c>
      <c r="H2434" s="3">
        <v>1</v>
      </c>
    </row>
    <row r="2435" spans="1:8" x14ac:dyDescent="0.25">
      <c r="A2435" s="2">
        <v>44952.333333333343</v>
      </c>
      <c r="B2435" s="3">
        <v>1</v>
      </c>
      <c r="F2435" s="3">
        <v>1</v>
      </c>
      <c r="H2435" s="3">
        <v>1</v>
      </c>
    </row>
    <row r="2436" spans="1:8" x14ac:dyDescent="0.25">
      <c r="A2436" s="2">
        <v>44952.34375</v>
      </c>
      <c r="B2436" s="3">
        <v>1</v>
      </c>
      <c r="F2436" s="3">
        <v>1</v>
      </c>
      <c r="H2436" s="3">
        <v>1</v>
      </c>
    </row>
    <row r="2437" spans="1:8" x14ac:dyDescent="0.25">
      <c r="A2437" s="2">
        <v>44952.354166666657</v>
      </c>
      <c r="B2437" s="3">
        <v>1</v>
      </c>
      <c r="F2437" s="3">
        <v>1</v>
      </c>
      <c r="H2437" s="3">
        <v>1</v>
      </c>
    </row>
    <row r="2438" spans="1:8" x14ac:dyDescent="0.25">
      <c r="A2438" s="2">
        <v>44952.364583333343</v>
      </c>
      <c r="B2438" s="3">
        <v>1</v>
      </c>
      <c r="F2438" s="3">
        <v>1</v>
      </c>
      <c r="H2438" s="3">
        <v>1</v>
      </c>
    </row>
    <row r="2439" spans="1:8" x14ac:dyDescent="0.25">
      <c r="A2439" s="2">
        <v>44952.375</v>
      </c>
      <c r="B2439" s="3">
        <v>1</v>
      </c>
      <c r="F2439" s="3">
        <v>1</v>
      </c>
      <c r="H2439" s="3">
        <v>1</v>
      </c>
    </row>
    <row r="2440" spans="1:8" x14ac:dyDescent="0.25">
      <c r="A2440" s="2">
        <v>44952.385416666657</v>
      </c>
    </row>
    <row r="2441" spans="1:8" x14ac:dyDescent="0.25">
      <c r="A2441" s="2">
        <v>44952.395833333343</v>
      </c>
    </row>
    <row r="2442" spans="1:8" x14ac:dyDescent="0.25">
      <c r="A2442" s="2">
        <v>44952.40625</v>
      </c>
    </row>
    <row r="2443" spans="1:8" x14ac:dyDescent="0.25">
      <c r="A2443" s="2">
        <v>44952.416666666657</v>
      </c>
    </row>
    <row r="2444" spans="1:8" x14ac:dyDescent="0.25">
      <c r="A2444" s="2">
        <v>44952.427083333343</v>
      </c>
    </row>
    <row r="2445" spans="1:8" x14ac:dyDescent="0.25">
      <c r="A2445" s="2">
        <v>44952.4375</v>
      </c>
    </row>
    <row r="2446" spans="1:8" x14ac:dyDescent="0.25">
      <c r="A2446" s="2">
        <v>44952.447916666657</v>
      </c>
    </row>
    <row r="2447" spans="1:8" x14ac:dyDescent="0.25">
      <c r="A2447" s="2">
        <v>44952.458333333343</v>
      </c>
    </row>
    <row r="2448" spans="1:8" x14ac:dyDescent="0.25">
      <c r="A2448" s="2">
        <v>44952.46875</v>
      </c>
    </row>
    <row r="2449" spans="1:1" x14ac:dyDescent="0.25">
      <c r="A2449" s="2">
        <v>44952.479166666657</v>
      </c>
    </row>
    <row r="2450" spans="1:1" x14ac:dyDescent="0.25">
      <c r="A2450" s="2">
        <v>44952.489583333343</v>
      </c>
    </row>
    <row r="2451" spans="1:1" x14ac:dyDescent="0.25">
      <c r="A2451" s="2">
        <v>44952.5</v>
      </c>
    </row>
    <row r="2452" spans="1:1" x14ac:dyDescent="0.25">
      <c r="A2452" s="2">
        <v>44952.510416666657</v>
      </c>
    </row>
    <row r="2453" spans="1:1" x14ac:dyDescent="0.25">
      <c r="A2453" s="2">
        <v>44952.520833333343</v>
      </c>
    </row>
    <row r="2454" spans="1:1" x14ac:dyDescent="0.25">
      <c r="A2454" s="2">
        <v>44952.53125</v>
      </c>
    </row>
    <row r="2455" spans="1:1" x14ac:dyDescent="0.25">
      <c r="A2455" s="2">
        <v>44952.541666666657</v>
      </c>
    </row>
    <row r="2456" spans="1:1" x14ac:dyDescent="0.25">
      <c r="A2456" s="2">
        <v>44952.552083333343</v>
      </c>
    </row>
    <row r="2457" spans="1:1" x14ac:dyDescent="0.25">
      <c r="A2457" s="2">
        <v>44952.5625</v>
      </c>
    </row>
    <row r="2458" spans="1:1" x14ac:dyDescent="0.25">
      <c r="A2458" s="2">
        <v>44952.572916666657</v>
      </c>
    </row>
    <row r="2459" spans="1:1" x14ac:dyDescent="0.25">
      <c r="A2459" s="2">
        <v>44952.583333333343</v>
      </c>
    </row>
    <row r="2460" spans="1:1" x14ac:dyDescent="0.25">
      <c r="A2460" s="2">
        <v>44952.59375</v>
      </c>
    </row>
    <row r="2461" spans="1:1" x14ac:dyDescent="0.25">
      <c r="A2461" s="2">
        <v>44952.604166666657</v>
      </c>
    </row>
    <row r="2462" spans="1:1" x14ac:dyDescent="0.25">
      <c r="A2462" s="2">
        <v>44952.614583333343</v>
      </c>
    </row>
    <row r="2463" spans="1:1" x14ac:dyDescent="0.25">
      <c r="A2463" s="2">
        <v>44952.625</v>
      </c>
    </row>
    <row r="2464" spans="1:1" x14ac:dyDescent="0.25">
      <c r="A2464" s="2">
        <v>44952.635416666657</v>
      </c>
    </row>
    <row r="2465" spans="1:8" x14ac:dyDescent="0.25">
      <c r="A2465" s="2">
        <v>44952.645833333343</v>
      </c>
    </row>
    <row r="2466" spans="1:8" x14ac:dyDescent="0.25">
      <c r="A2466" s="2">
        <v>44952.65625</v>
      </c>
    </row>
    <row r="2467" spans="1:8" x14ac:dyDescent="0.25">
      <c r="A2467" s="2">
        <v>44952.666666666657</v>
      </c>
    </row>
    <row r="2468" spans="1:8" x14ac:dyDescent="0.25">
      <c r="A2468" s="2">
        <v>44952.677083333343</v>
      </c>
      <c r="B2468" s="3">
        <v>1</v>
      </c>
      <c r="F2468" s="3">
        <v>1</v>
      </c>
      <c r="H2468" s="3">
        <v>1</v>
      </c>
    </row>
    <row r="2469" spans="1:8" x14ac:dyDescent="0.25">
      <c r="A2469" s="2">
        <v>44952.6875</v>
      </c>
      <c r="B2469" s="3">
        <v>1</v>
      </c>
      <c r="F2469" s="3">
        <v>1</v>
      </c>
      <c r="H2469" s="3">
        <v>1</v>
      </c>
    </row>
    <row r="2470" spans="1:8" x14ac:dyDescent="0.25">
      <c r="A2470" s="2">
        <v>44952.697916666657</v>
      </c>
      <c r="B2470" s="3">
        <v>1</v>
      </c>
      <c r="F2470" s="3">
        <v>1</v>
      </c>
      <c r="H2470" s="3">
        <v>1</v>
      </c>
    </row>
    <row r="2471" spans="1:8" x14ac:dyDescent="0.25">
      <c r="A2471" s="2">
        <v>44952.708333333343</v>
      </c>
      <c r="B2471" s="3">
        <v>1</v>
      </c>
      <c r="F2471" s="3">
        <v>1</v>
      </c>
      <c r="H2471" s="3">
        <v>1</v>
      </c>
    </row>
    <row r="2472" spans="1:8" x14ac:dyDescent="0.25">
      <c r="A2472" s="2">
        <v>44952.71875</v>
      </c>
      <c r="B2472" s="3">
        <v>1</v>
      </c>
      <c r="F2472" s="3">
        <v>1</v>
      </c>
      <c r="H2472" s="3">
        <v>1</v>
      </c>
    </row>
    <row r="2473" spans="1:8" x14ac:dyDescent="0.25">
      <c r="A2473" s="2">
        <v>44952.729166666657</v>
      </c>
      <c r="B2473" s="3">
        <v>1</v>
      </c>
      <c r="F2473" s="3">
        <v>1</v>
      </c>
      <c r="H2473" s="3">
        <v>1</v>
      </c>
    </row>
    <row r="2474" spans="1:8" x14ac:dyDescent="0.25">
      <c r="A2474" s="2">
        <v>44952.739583333343</v>
      </c>
      <c r="B2474" s="3">
        <v>1</v>
      </c>
      <c r="F2474" s="3">
        <v>1</v>
      </c>
      <c r="H2474" s="3">
        <v>1</v>
      </c>
    </row>
    <row r="2475" spans="1:8" x14ac:dyDescent="0.25">
      <c r="A2475" s="2">
        <v>44952.75</v>
      </c>
      <c r="B2475" s="3">
        <v>1</v>
      </c>
      <c r="F2475" s="3">
        <v>1</v>
      </c>
      <c r="H2475" s="3">
        <v>1</v>
      </c>
    </row>
    <row r="2476" spans="1:8" x14ac:dyDescent="0.25">
      <c r="A2476" s="2">
        <v>44952.760416666657</v>
      </c>
      <c r="B2476" s="3">
        <v>1</v>
      </c>
      <c r="F2476" s="3">
        <v>1</v>
      </c>
      <c r="H2476" s="3">
        <v>1</v>
      </c>
    </row>
    <row r="2477" spans="1:8" x14ac:dyDescent="0.25">
      <c r="A2477" s="2">
        <v>44952.770833333343</v>
      </c>
      <c r="B2477" s="3">
        <v>1</v>
      </c>
      <c r="F2477" s="3">
        <v>1</v>
      </c>
      <c r="H2477" s="3">
        <v>1</v>
      </c>
    </row>
    <row r="2478" spans="1:8" x14ac:dyDescent="0.25">
      <c r="A2478" s="2">
        <v>44952.78125</v>
      </c>
      <c r="B2478" s="3">
        <v>1</v>
      </c>
      <c r="F2478" s="3">
        <v>1</v>
      </c>
      <c r="H2478" s="3">
        <v>1</v>
      </c>
    </row>
    <row r="2479" spans="1:8" x14ac:dyDescent="0.25">
      <c r="A2479" s="2">
        <v>44952.791666666657</v>
      </c>
      <c r="B2479" s="3">
        <v>1</v>
      </c>
      <c r="F2479" s="3">
        <v>1</v>
      </c>
      <c r="H2479" s="3">
        <v>1</v>
      </c>
    </row>
    <row r="2480" spans="1:8" x14ac:dyDescent="0.25">
      <c r="A2480" s="2">
        <v>44952.802083333343</v>
      </c>
      <c r="B2480" s="3">
        <v>1</v>
      </c>
      <c r="F2480" s="3">
        <v>1</v>
      </c>
      <c r="H2480" s="3">
        <v>1</v>
      </c>
    </row>
    <row r="2481" spans="1:8" x14ac:dyDescent="0.25">
      <c r="A2481" s="2">
        <v>44952.8125</v>
      </c>
      <c r="B2481" s="3">
        <v>1</v>
      </c>
      <c r="F2481" s="3">
        <v>1</v>
      </c>
      <c r="H2481" s="3">
        <v>1</v>
      </c>
    </row>
    <row r="2482" spans="1:8" x14ac:dyDescent="0.25">
      <c r="A2482" s="2">
        <v>44952.822916666657</v>
      </c>
      <c r="B2482" s="3">
        <v>1</v>
      </c>
      <c r="F2482" s="3">
        <v>1</v>
      </c>
      <c r="H2482" s="3">
        <v>1</v>
      </c>
    </row>
    <row r="2483" spans="1:8" x14ac:dyDescent="0.25">
      <c r="A2483" s="2">
        <v>44952.833333333343</v>
      </c>
      <c r="B2483" s="3">
        <v>1</v>
      </c>
      <c r="F2483" s="3">
        <v>1</v>
      </c>
      <c r="H2483" s="3">
        <v>1</v>
      </c>
    </row>
    <row r="2484" spans="1:8" x14ac:dyDescent="0.25">
      <c r="A2484" s="2">
        <v>44952.84375</v>
      </c>
    </row>
    <row r="2485" spans="1:8" x14ac:dyDescent="0.25">
      <c r="A2485" s="2">
        <v>44952.854166666657</v>
      </c>
    </row>
    <row r="2486" spans="1:8" x14ac:dyDescent="0.25">
      <c r="A2486" s="2">
        <v>44952.864583333343</v>
      </c>
    </row>
    <row r="2487" spans="1:8" x14ac:dyDescent="0.25">
      <c r="A2487" s="2">
        <v>44952.875</v>
      </c>
    </row>
    <row r="2488" spans="1:8" x14ac:dyDescent="0.25">
      <c r="A2488" s="2">
        <v>44952.885416666657</v>
      </c>
    </row>
    <row r="2489" spans="1:8" x14ac:dyDescent="0.25">
      <c r="A2489" s="2">
        <v>44952.895833333343</v>
      </c>
    </row>
    <row r="2490" spans="1:8" x14ac:dyDescent="0.25">
      <c r="A2490" s="2">
        <v>44952.90625</v>
      </c>
    </row>
    <row r="2491" spans="1:8" x14ac:dyDescent="0.25">
      <c r="A2491" s="2">
        <v>44952.916666666657</v>
      </c>
    </row>
    <row r="2492" spans="1:8" x14ac:dyDescent="0.25">
      <c r="A2492" s="2">
        <v>44952.927083333343</v>
      </c>
    </row>
    <row r="2493" spans="1:8" x14ac:dyDescent="0.25">
      <c r="A2493" s="2">
        <v>44952.9375</v>
      </c>
    </row>
    <row r="2494" spans="1:8" x14ac:dyDescent="0.25">
      <c r="A2494" s="2">
        <v>44952.947916666657</v>
      </c>
    </row>
    <row r="2495" spans="1:8" x14ac:dyDescent="0.25">
      <c r="A2495" s="2">
        <v>44952.958333333343</v>
      </c>
    </row>
    <row r="2496" spans="1:8" x14ac:dyDescent="0.25">
      <c r="A2496" s="2">
        <v>44952.96875</v>
      </c>
    </row>
    <row r="2497" spans="1:1" x14ac:dyDescent="0.25">
      <c r="A2497" s="2">
        <v>44952.979166666657</v>
      </c>
    </row>
    <row r="2498" spans="1:1" x14ac:dyDescent="0.25">
      <c r="A2498" s="2">
        <v>44952.989583333343</v>
      </c>
    </row>
    <row r="2499" spans="1:1" x14ac:dyDescent="0.25">
      <c r="A2499" s="2">
        <v>44953</v>
      </c>
    </row>
    <row r="2500" spans="1:1" x14ac:dyDescent="0.25">
      <c r="A2500" s="2">
        <v>44953.010416666657</v>
      </c>
    </row>
    <row r="2501" spans="1:1" x14ac:dyDescent="0.25">
      <c r="A2501" s="2">
        <v>44953.020833333343</v>
      </c>
    </row>
    <row r="2502" spans="1:1" x14ac:dyDescent="0.25">
      <c r="A2502" s="2">
        <v>44953.03125</v>
      </c>
    </row>
    <row r="2503" spans="1:1" x14ac:dyDescent="0.25">
      <c r="A2503" s="2">
        <v>44953.041666666657</v>
      </c>
    </row>
    <row r="2504" spans="1:1" x14ac:dyDescent="0.25">
      <c r="A2504" s="2">
        <v>44953.052083333343</v>
      </c>
    </row>
    <row r="2505" spans="1:1" x14ac:dyDescent="0.25">
      <c r="A2505" s="2">
        <v>44953.0625</v>
      </c>
    </row>
    <row r="2506" spans="1:1" x14ac:dyDescent="0.25">
      <c r="A2506" s="2">
        <v>44953.072916666657</v>
      </c>
    </row>
    <row r="2507" spans="1:1" x14ac:dyDescent="0.25">
      <c r="A2507" s="2">
        <v>44953.083333333343</v>
      </c>
    </row>
    <row r="2508" spans="1:1" x14ac:dyDescent="0.25">
      <c r="A2508" s="2">
        <v>44953.09375</v>
      </c>
    </row>
    <row r="2509" spans="1:1" x14ac:dyDescent="0.25">
      <c r="A2509" s="2">
        <v>44953.104166666657</v>
      </c>
    </row>
    <row r="2510" spans="1:1" x14ac:dyDescent="0.25">
      <c r="A2510" s="2">
        <v>44953.114583333343</v>
      </c>
    </row>
    <row r="2511" spans="1:1" x14ac:dyDescent="0.25">
      <c r="A2511" s="2">
        <v>44953.125</v>
      </c>
    </row>
    <row r="2512" spans="1:1" x14ac:dyDescent="0.25">
      <c r="A2512" s="2">
        <v>44953.135416666657</v>
      </c>
    </row>
    <row r="2513" spans="1:5" x14ac:dyDescent="0.25">
      <c r="A2513" s="2">
        <v>44953.145833333343</v>
      </c>
    </row>
    <row r="2514" spans="1:5" x14ac:dyDescent="0.25">
      <c r="A2514" s="2">
        <v>44953.15625</v>
      </c>
    </row>
    <row r="2515" spans="1:5" x14ac:dyDescent="0.25">
      <c r="A2515" s="2">
        <v>44953.166666666657</v>
      </c>
    </row>
    <row r="2516" spans="1:5" x14ac:dyDescent="0.25">
      <c r="A2516" s="2">
        <v>44953.177083333343</v>
      </c>
    </row>
    <row r="2517" spans="1:5" x14ac:dyDescent="0.25">
      <c r="A2517" s="2">
        <v>44953.1875</v>
      </c>
    </row>
    <row r="2518" spans="1:5" x14ac:dyDescent="0.25">
      <c r="A2518" s="2">
        <v>44953.197916666657</v>
      </c>
    </row>
    <row r="2519" spans="1:5" x14ac:dyDescent="0.25">
      <c r="A2519" s="2">
        <v>44953.208333333343</v>
      </c>
    </row>
    <row r="2520" spans="1:5" x14ac:dyDescent="0.25">
      <c r="A2520" s="2">
        <v>44953.21875</v>
      </c>
    </row>
    <row r="2521" spans="1:5" x14ac:dyDescent="0.25">
      <c r="A2521" s="2">
        <v>44953.229166666657</v>
      </c>
    </row>
    <row r="2522" spans="1:5" x14ac:dyDescent="0.25">
      <c r="A2522" s="2">
        <v>44953.239583333343</v>
      </c>
    </row>
    <row r="2523" spans="1:5" x14ac:dyDescent="0.25">
      <c r="A2523" s="2">
        <v>44953.25</v>
      </c>
    </row>
    <row r="2524" spans="1:5" x14ac:dyDescent="0.25">
      <c r="A2524" s="2">
        <v>44953.260416666657</v>
      </c>
      <c r="B2524" s="3">
        <v>1</v>
      </c>
      <c r="E2524" s="3">
        <v>1</v>
      </c>
    </row>
    <row r="2525" spans="1:5" x14ac:dyDescent="0.25">
      <c r="A2525" s="2">
        <v>44953.270833333343</v>
      </c>
      <c r="B2525" s="3">
        <v>1</v>
      </c>
      <c r="E2525" s="3">
        <v>1</v>
      </c>
    </row>
    <row r="2526" spans="1:5" x14ac:dyDescent="0.25">
      <c r="A2526" s="2">
        <v>44953.28125</v>
      </c>
      <c r="B2526" s="3">
        <v>1</v>
      </c>
      <c r="E2526" s="3">
        <v>1</v>
      </c>
    </row>
    <row r="2527" spans="1:5" x14ac:dyDescent="0.25">
      <c r="A2527" s="2">
        <v>44953.291666666657</v>
      </c>
      <c r="B2527" s="3">
        <v>1</v>
      </c>
      <c r="E2527" s="3">
        <v>1</v>
      </c>
    </row>
    <row r="2528" spans="1:5" x14ac:dyDescent="0.25">
      <c r="A2528" s="2">
        <v>44953.302083333343</v>
      </c>
      <c r="B2528" s="3">
        <v>1</v>
      </c>
      <c r="E2528" s="3">
        <v>1</v>
      </c>
    </row>
    <row r="2529" spans="1:5" x14ac:dyDescent="0.25">
      <c r="A2529" s="2">
        <v>44953.3125</v>
      </c>
      <c r="B2529" s="3">
        <v>1</v>
      </c>
      <c r="E2529" s="3">
        <v>1</v>
      </c>
    </row>
    <row r="2530" spans="1:5" x14ac:dyDescent="0.25">
      <c r="A2530" s="2">
        <v>44953.322916666657</v>
      </c>
      <c r="B2530" s="3">
        <v>1</v>
      </c>
      <c r="E2530" s="3">
        <v>1</v>
      </c>
    </row>
    <row r="2531" spans="1:5" x14ac:dyDescent="0.25">
      <c r="A2531" s="2">
        <v>44953.333333333343</v>
      </c>
      <c r="B2531" s="3">
        <v>1</v>
      </c>
      <c r="E2531" s="3">
        <v>1</v>
      </c>
    </row>
    <row r="2532" spans="1:5" x14ac:dyDescent="0.25">
      <c r="A2532" s="2">
        <v>44953.34375</v>
      </c>
      <c r="B2532" s="3">
        <v>1</v>
      </c>
      <c r="E2532" s="3">
        <v>1</v>
      </c>
    </row>
    <row r="2533" spans="1:5" x14ac:dyDescent="0.25">
      <c r="A2533" s="2">
        <v>44953.354166666657</v>
      </c>
      <c r="B2533" s="3">
        <v>1</v>
      </c>
      <c r="E2533" s="3">
        <v>1</v>
      </c>
    </row>
    <row r="2534" spans="1:5" x14ac:dyDescent="0.25">
      <c r="A2534" s="2">
        <v>44953.364583333343</v>
      </c>
      <c r="B2534" s="3">
        <v>1</v>
      </c>
      <c r="E2534" s="3">
        <v>1</v>
      </c>
    </row>
    <row r="2535" spans="1:5" x14ac:dyDescent="0.25">
      <c r="A2535" s="2">
        <v>44953.375</v>
      </c>
      <c r="B2535" s="3">
        <v>1</v>
      </c>
      <c r="E2535" s="3">
        <v>1</v>
      </c>
    </row>
    <row r="2536" spans="1:5" x14ac:dyDescent="0.25">
      <c r="A2536" s="2">
        <v>44953.385416666657</v>
      </c>
    </row>
    <row r="2537" spans="1:5" x14ac:dyDescent="0.25">
      <c r="A2537" s="2">
        <v>44953.395833333343</v>
      </c>
    </row>
    <row r="2538" spans="1:5" x14ac:dyDescent="0.25">
      <c r="A2538" s="2">
        <v>44953.40625</v>
      </c>
    </row>
    <row r="2539" spans="1:5" x14ac:dyDescent="0.25">
      <c r="A2539" s="2">
        <v>44953.416666666657</v>
      </c>
    </row>
    <row r="2540" spans="1:5" x14ac:dyDescent="0.25">
      <c r="A2540" s="2">
        <v>44953.427083333343</v>
      </c>
    </row>
    <row r="2541" spans="1:5" x14ac:dyDescent="0.25">
      <c r="A2541" s="2">
        <v>44953.4375</v>
      </c>
    </row>
    <row r="2542" spans="1:5" x14ac:dyDescent="0.25">
      <c r="A2542" s="2">
        <v>44953.447916666657</v>
      </c>
    </row>
    <row r="2543" spans="1:5" x14ac:dyDescent="0.25">
      <c r="A2543" s="2">
        <v>44953.458333333343</v>
      </c>
    </row>
    <row r="2544" spans="1:5" x14ac:dyDescent="0.25">
      <c r="A2544" s="2">
        <v>44953.46875</v>
      </c>
    </row>
    <row r="2545" spans="1:1" x14ac:dyDescent="0.25">
      <c r="A2545" s="2">
        <v>44953.479166666657</v>
      </c>
    </row>
    <row r="2546" spans="1:1" x14ac:dyDescent="0.25">
      <c r="A2546" s="2">
        <v>44953.489583333343</v>
      </c>
    </row>
    <row r="2547" spans="1:1" x14ac:dyDescent="0.25">
      <c r="A2547" s="2">
        <v>44953.5</v>
      </c>
    </row>
    <row r="2548" spans="1:1" x14ac:dyDescent="0.25">
      <c r="A2548" s="2">
        <v>44953.510416666657</v>
      </c>
    </row>
    <row r="2549" spans="1:1" x14ac:dyDescent="0.25">
      <c r="A2549" s="2">
        <v>44953.520833333343</v>
      </c>
    </row>
    <row r="2550" spans="1:1" x14ac:dyDescent="0.25">
      <c r="A2550" s="2">
        <v>44953.53125</v>
      </c>
    </row>
    <row r="2551" spans="1:1" x14ac:dyDescent="0.25">
      <c r="A2551" s="2">
        <v>44953.541666666657</v>
      </c>
    </row>
    <row r="2552" spans="1:1" x14ac:dyDescent="0.25">
      <c r="A2552" s="2">
        <v>44953.552083333343</v>
      </c>
    </row>
    <row r="2553" spans="1:1" x14ac:dyDescent="0.25">
      <c r="A2553" s="2">
        <v>44953.5625</v>
      </c>
    </row>
    <row r="2554" spans="1:1" x14ac:dyDescent="0.25">
      <c r="A2554" s="2">
        <v>44953.572916666657</v>
      </c>
    </row>
    <row r="2555" spans="1:1" x14ac:dyDescent="0.25">
      <c r="A2555" s="2">
        <v>44953.583333333343</v>
      </c>
    </row>
    <row r="2556" spans="1:1" x14ac:dyDescent="0.25">
      <c r="A2556" s="2">
        <v>44953.59375</v>
      </c>
    </row>
    <row r="2557" spans="1:1" x14ac:dyDescent="0.25">
      <c r="A2557" s="2">
        <v>44953.604166666657</v>
      </c>
    </row>
    <row r="2558" spans="1:1" x14ac:dyDescent="0.25">
      <c r="A2558" s="2">
        <v>44953.614583333343</v>
      </c>
    </row>
    <row r="2559" spans="1:1" x14ac:dyDescent="0.25">
      <c r="A2559" s="2">
        <v>44953.625</v>
      </c>
    </row>
    <row r="2560" spans="1:1" x14ac:dyDescent="0.25">
      <c r="A2560" s="2">
        <v>44953.635416666657</v>
      </c>
    </row>
    <row r="2561" spans="1:5" x14ac:dyDescent="0.25">
      <c r="A2561" s="2">
        <v>44953.645833333343</v>
      </c>
    </row>
    <row r="2562" spans="1:5" x14ac:dyDescent="0.25">
      <c r="A2562" s="2">
        <v>44953.65625</v>
      </c>
    </row>
    <row r="2563" spans="1:5" x14ac:dyDescent="0.25">
      <c r="A2563" s="2">
        <v>44953.666666666657</v>
      </c>
    </row>
    <row r="2564" spans="1:5" x14ac:dyDescent="0.25">
      <c r="A2564" s="2">
        <v>44953.677083333343</v>
      </c>
      <c r="B2564" s="3">
        <v>1</v>
      </c>
      <c r="E2564" s="3">
        <v>1</v>
      </c>
    </row>
    <row r="2565" spans="1:5" x14ac:dyDescent="0.25">
      <c r="A2565" s="2">
        <v>44953.6875</v>
      </c>
      <c r="B2565" s="3">
        <v>1</v>
      </c>
      <c r="E2565" s="3">
        <v>1</v>
      </c>
    </row>
    <row r="2566" spans="1:5" x14ac:dyDescent="0.25">
      <c r="A2566" s="2">
        <v>44953.697916666657</v>
      </c>
      <c r="B2566" s="3">
        <v>1</v>
      </c>
      <c r="E2566" s="3">
        <v>1</v>
      </c>
    </row>
    <row r="2567" spans="1:5" x14ac:dyDescent="0.25">
      <c r="A2567" s="2">
        <v>44953.708333333343</v>
      </c>
      <c r="B2567" s="3">
        <v>1</v>
      </c>
      <c r="E2567" s="3">
        <v>1</v>
      </c>
    </row>
    <row r="2568" spans="1:5" x14ac:dyDescent="0.25">
      <c r="A2568" s="2">
        <v>44953.71875</v>
      </c>
      <c r="B2568" s="3">
        <v>1</v>
      </c>
      <c r="E2568" s="3">
        <v>1</v>
      </c>
    </row>
    <row r="2569" spans="1:5" x14ac:dyDescent="0.25">
      <c r="A2569" s="2">
        <v>44953.729166666657</v>
      </c>
      <c r="B2569" s="3">
        <v>1</v>
      </c>
      <c r="E2569" s="3">
        <v>1</v>
      </c>
    </row>
    <row r="2570" spans="1:5" x14ac:dyDescent="0.25">
      <c r="A2570" s="2">
        <v>44953.739583333343</v>
      </c>
      <c r="B2570" s="3">
        <v>1</v>
      </c>
      <c r="E2570" s="3">
        <v>1</v>
      </c>
    </row>
    <row r="2571" spans="1:5" x14ac:dyDescent="0.25">
      <c r="A2571" s="2">
        <v>44953.75</v>
      </c>
      <c r="B2571" s="3">
        <v>1</v>
      </c>
      <c r="E2571" s="3">
        <v>1</v>
      </c>
    </row>
    <row r="2572" spans="1:5" x14ac:dyDescent="0.25">
      <c r="A2572" s="2">
        <v>44953.760416666657</v>
      </c>
      <c r="B2572" s="3">
        <v>1</v>
      </c>
      <c r="E2572" s="3">
        <v>1</v>
      </c>
    </row>
    <row r="2573" spans="1:5" x14ac:dyDescent="0.25">
      <c r="A2573" s="2">
        <v>44953.770833333343</v>
      </c>
      <c r="B2573" s="3">
        <v>1</v>
      </c>
      <c r="E2573" s="3">
        <v>1</v>
      </c>
    </row>
    <row r="2574" spans="1:5" x14ac:dyDescent="0.25">
      <c r="A2574" s="2">
        <v>44953.78125</v>
      </c>
      <c r="B2574" s="3">
        <v>1</v>
      </c>
      <c r="E2574" s="3">
        <v>1</v>
      </c>
    </row>
    <row r="2575" spans="1:5" x14ac:dyDescent="0.25">
      <c r="A2575" s="2">
        <v>44953.791666666657</v>
      </c>
      <c r="B2575" s="3">
        <v>1</v>
      </c>
      <c r="E2575" s="3">
        <v>1</v>
      </c>
    </row>
    <row r="2576" spans="1:5" x14ac:dyDescent="0.25">
      <c r="A2576" s="2">
        <v>44953.802083333343</v>
      </c>
      <c r="B2576" s="3">
        <v>1</v>
      </c>
      <c r="E2576" s="3">
        <v>1</v>
      </c>
    </row>
    <row r="2577" spans="1:5" x14ac:dyDescent="0.25">
      <c r="A2577" s="2">
        <v>44953.8125</v>
      </c>
      <c r="B2577" s="3">
        <v>1</v>
      </c>
      <c r="E2577" s="3">
        <v>1</v>
      </c>
    </row>
    <row r="2578" spans="1:5" x14ac:dyDescent="0.25">
      <c r="A2578" s="2">
        <v>44953.822916666657</v>
      </c>
      <c r="B2578" s="3">
        <v>1</v>
      </c>
      <c r="E2578" s="3">
        <v>1</v>
      </c>
    </row>
    <row r="2579" spans="1:5" x14ac:dyDescent="0.25">
      <c r="A2579" s="2">
        <v>44953.833333333343</v>
      </c>
      <c r="B2579" s="3">
        <v>1</v>
      </c>
      <c r="E2579" s="3">
        <v>1</v>
      </c>
    </row>
    <row r="2580" spans="1:5" x14ac:dyDescent="0.25">
      <c r="A2580" s="2">
        <v>44953.84375</v>
      </c>
    </row>
    <row r="2581" spans="1:5" x14ac:dyDescent="0.25">
      <c r="A2581" s="2">
        <v>44953.854166666657</v>
      </c>
    </row>
    <row r="2582" spans="1:5" x14ac:dyDescent="0.25">
      <c r="A2582" s="2">
        <v>44953.864583333343</v>
      </c>
    </row>
    <row r="2583" spans="1:5" x14ac:dyDescent="0.25">
      <c r="A2583" s="2">
        <v>44953.875</v>
      </c>
    </row>
    <row r="2584" spans="1:5" x14ac:dyDescent="0.25">
      <c r="A2584" s="2">
        <v>44953.885416666657</v>
      </c>
    </row>
    <row r="2585" spans="1:5" x14ac:dyDescent="0.25">
      <c r="A2585" s="2">
        <v>44953.895833333343</v>
      </c>
    </row>
    <row r="2586" spans="1:5" x14ac:dyDescent="0.25">
      <c r="A2586" s="2">
        <v>44953.90625</v>
      </c>
    </row>
    <row r="2587" spans="1:5" x14ac:dyDescent="0.25">
      <c r="A2587" s="2">
        <v>44953.916666666657</v>
      </c>
    </row>
    <row r="2588" spans="1:5" x14ac:dyDescent="0.25">
      <c r="A2588" s="2">
        <v>44953.927083333343</v>
      </c>
    </row>
    <row r="2589" spans="1:5" x14ac:dyDescent="0.25">
      <c r="A2589" s="2">
        <v>44953.9375</v>
      </c>
    </row>
    <row r="2590" spans="1:5" x14ac:dyDescent="0.25">
      <c r="A2590" s="2">
        <v>44953.947916666657</v>
      </c>
    </row>
    <row r="2591" spans="1:5" x14ac:dyDescent="0.25">
      <c r="A2591" s="2">
        <v>44953.958333333343</v>
      </c>
    </row>
    <row r="2592" spans="1:5" x14ac:dyDescent="0.25">
      <c r="A2592" s="2">
        <v>44953.96875</v>
      </c>
    </row>
    <row r="2593" spans="1:1" x14ac:dyDescent="0.25">
      <c r="A2593" s="2">
        <v>44953.979166666657</v>
      </c>
    </row>
    <row r="2594" spans="1:1" x14ac:dyDescent="0.25">
      <c r="A2594" s="2">
        <v>44953.989583333343</v>
      </c>
    </row>
    <row r="2595" spans="1:1" x14ac:dyDescent="0.25">
      <c r="A2595" s="2">
        <v>44954</v>
      </c>
    </row>
    <row r="2596" spans="1:1" x14ac:dyDescent="0.25">
      <c r="A2596" s="2">
        <v>44954.010416666657</v>
      </c>
    </row>
    <row r="2597" spans="1:1" x14ac:dyDescent="0.25">
      <c r="A2597" s="2">
        <v>44954.020833333343</v>
      </c>
    </row>
    <row r="2598" spans="1:1" x14ac:dyDescent="0.25">
      <c r="A2598" s="2">
        <v>44954.03125</v>
      </c>
    </row>
    <row r="2599" spans="1:1" x14ac:dyDescent="0.25">
      <c r="A2599" s="2">
        <v>44954.041666666657</v>
      </c>
    </row>
    <row r="2600" spans="1:1" x14ac:dyDescent="0.25">
      <c r="A2600" s="2">
        <v>44954.052083333343</v>
      </c>
    </row>
    <row r="2601" spans="1:1" x14ac:dyDescent="0.25">
      <c r="A2601" s="2">
        <v>44954.0625</v>
      </c>
    </row>
    <row r="2602" spans="1:1" x14ac:dyDescent="0.25">
      <c r="A2602" s="2">
        <v>44954.072916666657</v>
      </c>
    </row>
    <row r="2603" spans="1:1" x14ac:dyDescent="0.25">
      <c r="A2603" s="2">
        <v>44954.083333333343</v>
      </c>
    </row>
    <row r="2604" spans="1:1" x14ac:dyDescent="0.25">
      <c r="A2604" s="2">
        <v>44954.09375</v>
      </c>
    </row>
    <row r="2605" spans="1:1" x14ac:dyDescent="0.25">
      <c r="A2605" s="2">
        <v>44954.104166666657</v>
      </c>
    </row>
    <row r="2606" spans="1:1" x14ac:dyDescent="0.25">
      <c r="A2606" s="2">
        <v>44954.114583333343</v>
      </c>
    </row>
    <row r="2607" spans="1:1" x14ac:dyDescent="0.25">
      <c r="A2607" s="2">
        <v>44954.125</v>
      </c>
    </row>
    <row r="2608" spans="1:1" x14ac:dyDescent="0.25">
      <c r="A2608" s="2">
        <v>44954.135416666657</v>
      </c>
    </row>
    <row r="2609" spans="1:5" x14ac:dyDescent="0.25">
      <c r="A2609" s="2">
        <v>44954.145833333343</v>
      </c>
    </row>
    <row r="2610" spans="1:5" x14ac:dyDescent="0.25">
      <c r="A2610" s="2">
        <v>44954.15625</v>
      </c>
    </row>
    <row r="2611" spans="1:5" x14ac:dyDescent="0.25">
      <c r="A2611" s="2">
        <v>44954.166666666657</v>
      </c>
    </row>
    <row r="2612" spans="1:5" x14ac:dyDescent="0.25">
      <c r="A2612" s="2">
        <v>44954.177083333343</v>
      </c>
    </row>
    <row r="2613" spans="1:5" x14ac:dyDescent="0.25">
      <c r="A2613" s="2">
        <v>44954.1875</v>
      </c>
    </row>
    <row r="2614" spans="1:5" x14ac:dyDescent="0.25">
      <c r="A2614" s="2">
        <v>44954.197916666657</v>
      </c>
    </row>
    <row r="2615" spans="1:5" x14ac:dyDescent="0.25">
      <c r="A2615" s="2">
        <v>44954.208333333343</v>
      </c>
    </row>
    <row r="2616" spans="1:5" x14ac:dyDescent="0.25">
      <c r="A2616" s="2">
        <v>44954.21875</v>
      </c>
    </row>
    <row r="2617" spans="1:5" x14ac:dyDescent="0.25">
      <c r="A2617" s="2">
        <v>44954.229166666657</v>
      </c>
    </row>
    <row r="2618" spans="1:5" x14ac:dyDescent="0.25">
      <c r="A2618" s="2">
        <v>44954.239583333343</v>
      </c>
    </row>
    <row r="2619" spans="1:5" x14ac:dyDescent="0.25">
      <c r="A2619" s="2">
        <v>44954.25</v>
      </c>
    </row>
    <row r="2620" spans="1:5" x14ac:dyDescent="0.25">
      <c r="A2620" s="2">
        <v>44954.260416666657</v>
      </c>
      <c r="B2620" s="3">
        <v>1</v>
      </c>
      <c r="E2620" s="3">
        <v>1</v>
      </c>
    </row>
    <row r="2621" spans="1:5" x14ac:dyDescent="0.25">
      <c r="A2621" s="2">
        <v>44954.270833333343</v>
      </c>
      <c r="B2621" s="3">
        <v>1</v>
      </c>
      <c r="E2621" s="3">
        <v>1</v>
      </c>
    </row>
    <row r="2622" spans="1:5" x14ac:dyDescent="0.25">
      <c r="A2622" s="2">
        <v>44954.28125</v>
      </c>
      <c r="B2622" s="3">
        <v>1</v>
      </c>
      <c r="E2622" s="3">
        <v>1</v>
      </c>
    </row>
    <row r="2623" spans="1:5" x14ac:dyDescent="0.25">
      <c r="A2623" s="2">
        <v>44954.291666666657</v>
      </c>
      <c r="B2623" s="3">
        <v>1</v>
      </c>
      <c r="E2623" s="3">
        <v>1</v>
      </c>
    </row>
    <row r="2624" spans="1:5" x14ac:dyDescent="0.25">
      <c r="A2624" s="2">
        <v>44954.302083333343</v>
      </c>
      <c r="B2624" s="3">
        <v>1</v>
      </c>
      <c r="E2624" s="3">
        <v>1</v>
      </c>
    </row>
    <row r="2625" spans="1:5" x14ac:dyDescent="0.25">
      <c r="A2625" s="2">
        <v>44954.3125</v>
      </c>
      <c r="B2625" s="3">
        <v>1</v>
      </c>
      <c r="E2625" s="3">
        <v>1</v>
      </c>
    </row>
    <row r="2626" spans="1:5" x14ac:dyDescent="0.25">
      <c r="A2626" s="2">
        <v>44954.322916666657</v>
      </c>
      <c r="B2626" s="3">
        <v>1</v>
      </c>
      <c r="E2626" s="3">
        <v>1</v>
      </c>
    </row>
    <row r="2627" spans="1:5" x14ac:dyDescent="0.25">
      <c r="A2627" s="2">
        <v>44954.333333333343</v>
      </c>
      <c r="B2627" s="3">
        <v>1</v>
      </c>
      <c r="E2627" s="3">
        <v>1</v>
      </c>
    </row>
    <row r="2628" spans="1:5" x14ac:dyDescent="0.25">
      <c r="A2628" s="2">
        <v>44954.34375</v>
      </c>
      <c r="B2628" s="3">
        <v>1</v>
      </c>
      <c r="E2628" s="3">
        <v>1</v>
      </c>
    </row>
    <row r="2629" spans="1:5" x14ac:dyDescent="0.25">
      <c r="A2629" s="2">
        <v>44954.354166666657</v>
      </c>
      <c r="B2629" s="3">
        <v>1</v>
      </c>
      <c r="E2629" s="3">
        <v>1</v>
      </c>
    </row>
    <row r="2630" spans="1:5" x14ac:dyDescent="0.25">
      <c r="A2630" s="2">
        <v>44954.364583333343</v>
      </c>
      <c r="B2630" s="3">
        <v>1</v>
      </c>
      <c r="E2630" s="3">
        <v>1</v>
      </c>
    </row>
    <row r="2631" spans="1:5" x14ac:dyDescent="0.25">
      <c r="A2631" s="2">
        <v>44954.375</v>
      </c>
      <c r="B2631" s="3">
        <v>1</v>
      </c>
      <c r="E2631" s="3">
        <v>1</v>
      </c>
    </row>
    <row r="2632" spans="1:5" x14ac:dyDescent="0.25">
      <c r="A2632" s="2">
        <v>44954.385416666657</v>
      </c>
    </row>
    <row r="2633" spans="1:5" x14ac:dyDescent="0.25">
      <c r="A2633" s="2">
        <v>44954.395833333343</v>
      </c>
    </row>
    <row r="2634" spans="1:5" x14ac:dyDescent="0.25">
      <c r="A2634" s="2">
        <v>44954.40625</v>
      </c>
    </row>
    <row r="2635" spans="1:5" x14ac:dyDescent="0.25">
      <c r="A2635" s="2">
        <v>44954.416666666657</v>
      </c>
    </row>
    <row r="2636" spans="1:5" x14ac:dyDescent="0.25">
      <c r="A2636" s="2">
        <v>44954.427083333343</v>
      </c>
    </row>
    <row r="2637" spans="1:5" x14ac:dyDescent="0.25">
      <c r="A2637" s="2">
        <v>44954.4375</v>
      </c>
    </row>
    <row r="2638" spans="1:5" x14ac:dyDescent="0.25">
      <c r="A2638" s="2">
        <v>44954.447916666657</v>
      </c>
    </row>
    <row r="2639" spans="1:5" x14ac:dyDescent="0.25">
      <c r="A2639" s="2">
        <v>44954.458333333343</v>
      </c>
    </row>
    <row r="2640" spans="1:5" x14ac:dyDescent="0.25">
      <c r="A2640" s="2">
        <v>44954.46875</v>
      </c>
    </row>
    <row r="2641" spans="1:1" x14ac:dyDescent="0.25">
      <c r="A2641" s="2">
        <v>44954.479166666657</v>
      </c>
    </row>
    <row r="2642" spans="1:1" x14ac:dyDescent="0.25">
      <c r="A2642" s="2">
        <v>44954.489583333343</v>
      </c>
    </row>
    <row r="2643" spans="1:1" x14ac:dyDescent="0.25">
      <c r="A2643" s="2">
        <v>44954.5</v>
      </c>
    </row>
    <row r="2644" spans="1:1" x14ac:dyDescent="0.25">
      <c r="A2644" s="2">
        <v>44954.510416666657</v>
      </c>
    </row>
    <row r="2645" spans="1:1" x14ac:dyDescent="0.25">
      <c r="A2645" s="2">
        <v>44954.520833333343</v>
      </c>
    </row>
    <row r="2646" spans="1:1" x14ac:dyDescent="0.25">
      <c r="A2646" s="2">
        <v>44954.53125</v>
      </c>
    </row>
    <row r="2647" spans="1:1" x14ac:dyDescent="0.25">
      <c r="A2647" s="2">
        <v>44954.541666666657</v>
      </c>
    </row>
    <row r="2648" spans="1:1" x14ac:dyDescent="0.25">
      <c r="A2648" s="2">
        <v>44954.552083333343</v>
      </c>
    </row>
    <row r="2649" spans="1:1" x14ac:dyDescent="0.25">
      <c r="A2649" s="2">
        <v>44954.5625</v>
      </c>
    </row>
    <row r="2650" spans="1:1" x14ac:dyDescent="0.25">
      <c r="A2650" s="2">
        <v>44954.572916666657</v>
      </c>
    </row>
    <row r="2651" spans="1:1" x14ac:dyDescent="0.25">
      <c r="A2651" s="2">
        <v>44954.583333333343</v>
      </c>
    </row>
    <row r="2652" spans="1:1" x14ac:dyDescent="0.25">
      <c r="A2652" s="2">
        <v>44954.59375</v>
      </c>
    </row>
    <row r="2653" spans="1:1" x14ac:dyDescent="0.25">
      <c r="A2653" s="2">
        <v>44954.604166666657</v>
      </c>
    </row>
    <row r="2654" spans="1:1" x14ac:dyDescent="0.25">
      <c r="A2654" s="2">
        <v>44954.614583333343</v>
      </c>
    </row>
    <row r="2655" spans="1:1" x14ac:dyDescent="0.25">
      <c r="A2655" s="2">
        <v>44954.625</v>
      </c>
    </row>
    <row r="2656" spans="1:1" x14ac:dyDescent="0.25">
      <c r="A2656" s="2">
        <v>44954.635416666657</v>
      </c>
    </row>
    <row r="2657" spans="1:5" x14ac:dyDescent="0.25">
      <c r="A2657" s="2">
        <v>44954.645833333343</v>
      </c>
    </row>
    <row r="2658" spans="1:5" x14ac:dyDescent="0.25">
      <c r="A2658" s="2">
        <v>44954.65625</v>
      </c>
    </row>
    <row r="2659" spans="1:5" x14ac:dyDescent="0.25">
      <c r="A2659" s="2">
        <v>44954.666666666657</v>
      </c>
    </row>
    <row r="2660" spans="1:5" x14ac:dyDescent="0.25">
      <c r="A2660" s="2">
        <v>44954.677083333343</v>
      </c>
      <c r="B2660" s="3">
        <v>1</v>
      </c>
      <c r="E2660" s="3">
        <v>1</v>
      </c>
    </row>
    <row r="2661" spans="1:5" x14ac:dyDescent="0.25">
      <c r="A2661" s="2">
        <v>44954.6875</v>
      </c>
      <c r="B2661" s="3">
        <v>1</v>
      </c>
      <c r="E2661" s="3">
        <v>1</v>
      </c>
    </row>
    <row r="2662" spans="1:5" x14ac:dyDescent="0.25">
      <c r="A2662" s="2">
        <v>44954.697916666657</v>
      </c>
      <c r="B2662" s="3">
        <v>1</v>
      </c>
      <c r="E2662" s="3">
        <v>1</v>
      </c>
    </row>
    <row r="2663" spans="1:5" x14ac:dyDescent="0.25">
      <c r="A2663" s="2">
        <v>44954.708333333343</v>
      </c>
      <c r="B2663" s="3">
        <v>1</v>
      </c>
      <c r="E2663" s="3">
        <v>1</v>
      </c>
    </row>
    <row r="2664" spans="1:5" x14ac:dyDescent="0.25">
      <c r="A2664" s="2">
        <v>44954.71875</v>
      </c>
      <c r="B2664" s="3">
        <v>1</v>
      </c>
      <c r="E2664" s="3">
        <v>1</v>
      </c>
    </row>
    <row r="2665" spans="1:5" x14ac:dyDescent="0.25">
      <c r="A2665" s="2">
        <v>44954.729166666657</v>
      </c>
      <c r="B2665" s="3">
        <v>1</v>
      </c>
      <c r="E2665" s="3">
        <v>1</v>
      </c>
    </row>
    <row r="2666" spans="1:5" x14ac:dyDescent="0.25">
      <c r="A2666" s="2">
        <v>44954.739583333343</v>
      </c>
      <c r="B2666" s="3">
        <v>1</v>
      </c>
      <c r="E2666" s="3">
        <v>1</v>
      </c>
    </row>
    <row r="2667" spans="1:5" x14ac:dyDescent="0.25">
      <c r="A2667" s="2">
        <v>44954.75</v>
      </c>
      <c r="B2667" s="3">
        <v>1</v>
      </c>
      <c r="E2667" s="3">
        <v>1</v>
      </c>
    </row>
    <row r="2668" spans="1:5" x14ac:dyDescent="0.25">
      <c r="A2668" s="2">
        <v>44954.760416666657</v>
      </c>
      <c r="B2668" s="3">
        <v>1</v>
      </c>
      <c r="E2668" s="3">
        <v>1</v>
      </c>
    </row>
    <row r="2669" spans="1:5" x14ac:dyDescent="0.25">
      <c r="A2669" s="2">
        <v>44954.770833333343</v>
      </c>
      <c r="B2669" s="3">
        <v>1</v>
      </c>
      <c r="E2669" s="3">
        <v>1</v>
      </c>
    </row>
    <row r="2670" spans="1:5" x14ac:dyDescent="0.25">
      <c r="A2670" s="2">
        <v>44954.78125</v>
      </c>
      <c r="B2670" s="3">
        <v>1</v>
      </c>
      <c r="E2670" s="3">
        <v>1</v>
      </c>
    </row>
    <row r="2671" spans="1:5" x14ac:dyDescent="0.25">
      <c r="A2671" s="2">
        <v>44954.791666666657</v>
      </c>
      <c r="B2671" s="3">
        <v>1</v>
      </c>
      <c r="E2671" s="3">
        <v>1</v>
      </c>
    </row>
    <row r="2672" spans="1:5" x14ac:dyDescent="0.25">
      <c r="A2672" s="2">
        <v>44954.802083333343</v>
      </c>
      <c r="B2672" s="3">
        <v>1</v>
      </c>
      <c r="E2672" s="3">
        <v>1</v>
      </c>
    </row>
    <row r="2673" spans="1:5" x14ac:dyDescent="0.25">
      <c r="A2673" s="2">
        <v>44954.8125</v>
      </c>
      <c r="B2673" s="3">
        <v>1</v>
      </c>
      <c r="E2673" s="3">
        <v>1</v>
      </c>
    </row>
    <row r="2674" spans="1:5" x14ac:dyDescent="0.25">
      <c r="A2674" s="2">
        <v>44954.822916666657</v>
      </c>
      <c r="B2674" s="3">
        <v>1</v>
      </c>
      <c r="E2674" s="3">
        <v>1</v>
      </c>
    </row>
    <row r="2675" spans="1:5" x14ac:dyDescent="0.25">
      <c r="A2675" s="2">
        <v>44954.833333333343</v>
      </c>
      <c r="B2675" s="3">
        <v>1</v>
      </c>
      <c r="E2675" s="3">
        <v>1</v>
      </c>
    </row>
    <row r="2676" spans="1:5" x14ac:dyDescent="0.25">
      <c r="A2676" s="2">
        <v>44954.84375</v>
      </c>
    </row>
    <row r="2677" spans="1:5" x14ac:dyDescent="0.25">
      <c r="A2677" s="2">
        <v>44954.854166666657</v>
      </c>
    </row>
    <row r="2678" spans="1:5" x14ac:dyDescent="0.25">
      <c r="A2678" s="2">
        <v>44954.864583333343</v>
      </c>
    </row>
    <row r="2679" spans="1:5" x14ac:dyDescent="0.25">
      <c r="A2679" s="2">
        <v>44954.875</v>
      </c>
    </row>
    <row r="2680" spans="1:5" x14ac:dyDescent="0.25">
      <c r="A2680" s="2">
        <v>44954.885416666657</v>
      </c>
    </row>
    <row r="2681" spans="1:5" x14ac:dyDescent="0.25">
      <c r="A2681" s="2">
        <v>44954.895833333343</v>
      </c>
    </row>
    <row r="2682" spans="1:5" x14ac:dyDescent="0.25">
      <c r="A2682" s="2">
        <v>44954.90625</v>
      </c>
    </row>
    <row r="2683" spans="1:5" x14ac:dyDescent="0.25">
      <c r="A2683" s="2">
        <v>44954.916666666657</v>
      </c>
    </row>
    <row r="2684" spans="1:5" x14ac:dyDescent="0.25">
      <c r="A2684" s="2">
        <v>44954.927083333343</v>
      </c>
    </row>
    <row r="2685" spans="1:5" x14ac:dyDescent="0.25">
      <c r="A2685" s="2">
        <v>44954.9375</v>
      </c>
    </row>
    <row r="2686" spans="1:5" x14ac:dyDescent="0.25">
      <c r="A2686" s="2">
        <v>44954.947916666657</v>
      </c>
    </row>
    <row r="2687" spans="1:5" x14ac:dyDescent="0.25">
      <c r="A2687" s="2">
        <v>44954.958333333343</v>
      </c>
    </row>
    <row r="2688" spans="1:5" x14ac:dyDescent="0.25">
      <c r="A2688" s="2">
        <v>44954.96875</v>
      </c>
    </row>
    <row r="2689" spans="1:1" x14ac:dyDescent="0.25">
      <c r="A2689" s="2">
        <v>44954.979166666657</v>
      </c>
    </row>
    <row r="2690" spans="1:1" x14ac:dyDescent="0.25">
      <c r="A2690" s="2">
        <v>44954.989583333343</v>
      </c>
    </row>
    <row r="2691" spans="1:1" x14ac:dyDescent="0.25">
      <c r="A2691" s="2">
        <v>44955</v>
      </c>
    </row>
    <row r="2692" spans="1:1" x14ac:dyDescent="0.25">
      <c r="A2692" s="2">
        <v>44955.010416666657</v>
      </c>
    </row>
    <row r="2693" spans="1:1" x14ac:dyDescent="0.25">
      <c r="A2693" s="2">
        <v>44955.020833333343</v>
      </c>
    </row>
    <row r="2694" spans="1:1" x14ac:dyDescent="0.25">
      <c r="A2694" s="2">
        <v>44955.03125</v>
      </c>
    </row>
    <row r="2695" spans="1:1" x14ac:dyDescent="0.25">
      <c r="A2695" s="2">
        <v>44955.041666666657</v>
      </c>
    </row>
    <row r="2696" spans="1:1" x14ac:dyDescent="0.25">
      <c r="A2696" s="2">
        <v>44955.052083333343</v>
      </c>
    </row>
    <row r="2697" spans="1:1" x14ac:dyDescent="0.25">
      <c r="A2697" s="2">
        <v>44955.0625</v>
      </c>
    </row>
    <row r="2698" spans="1:1" x14ac:dyDescent="0.25">
      <c r="A2698" s="2">
        <v>44955.072916666657</v>
      </c>
    </row>
    <row r="2699" spans="1:1" x14ac:dyDescent="0.25">
      <c r="A2699" s="2">
        <v>44955.083333333343</v>
      </c>
    </row>
    <row r="2700" spans="1:1" x14ac:dyDescent="0.25">
      <c r="A2700" s="2">
        <v>44955.09375</v>
      </c>
    </row>
    <row r="2701" spans="1:1" x14ac:dyDescent="0.25">
      <c r="A2701" s="2">
        <v>44955.104166666657</v>
      </c>
    </row>
    <row r="2702" spans="1:1" x14ac:dyDescent="0.25">
      <c r="A2702" s="2">
        <v>44955.114583333343</v>
      </c>
    </row>
    <row r="2703" spans="1:1" x14ac:dyDescent="0.25">
      <c r="A2703" s="2">
        <v>44955.125</v>
      </c>
    </row>
    <row r="2704" spans="1:1" x14ac:dyDescent="0.25">
      <c r="A2704" s="2">
        <v>44955.135416666657</v>
      </c>
    </row>
    <row r="2705" spans="1:2" x14ac:dyDescent="0.25">
      <c r="A2705" s="2">
        <v>44955.145833333343</v>
      </c>
    </row>
    <row r="2706" spans="1:2" x14ac:dyDescent="0.25">
      <c r="A2706" s="2">
        <v>44955.15625</v>
      </c>
    </row>
    <row r="2707" spans="1:2" x14ac:dyDescent="0.25">
      <c r="A2707" s="2">
        <v>44955.166666666657</v>
      </c>
    </row>
    <row r="2708" spans="1:2" x14ac:dyDescent="0.25">
      <c r="A2708" s="2">
        <v>44955.177083333343</v>
      </c>
    </row>
    <row r="2709" spans="1:2" x14ac:dyDescent="0.25">
      <c r="A2709" s="2">
        <v>44955.1875</v>
      </c>
    </row>
    <row r="2710" spans="1:2" x14ac:dyDescent="0.25">
      <c r="A2710" s="2">
        <v>44955.197916666657</v>
      </c>
    </row>
    <row r="2711" spans="1:2" x14ac:dyDescent="0.25">
      <c r="A2711" s="2">
        <v>44955.208333333343</v>
      </c>
    </row>
    <row r="2712" spans="1:2" x14ac:dyDescent="0.25">
      <c r="A2712" s="2">
        <v>44955.21875</v>
      </c>
    </row>
    <row r="2713" spans="1:2" x14ac:dyDescent="0.25">
      <c r="A2713" s="2">
        <v>44955.229166666657</v>
      </c>
    </row>
    <row r="2714" spans="1:2" x14ac:dyDescent="0.25">
      <c r="A2714" s="2">
        <v>44955.239583333343</v>
      </c>
    </row>
    <row r="2715" spans="1:2" x14ac:dyDescent="0.25">
      <c r="A2715" s="2">
        <v>44955.25</v>
      </c>
    </row>
    <row r="2716" spans="1:2" x14ac:dyDescent="0.25">
      <c r="A2716" s="2">
        <v>44955.260416666657</v>
      </c>
      <c r="B2716" s="3">
        <v>1</v>
      </c>
    </row>
    <row r="2717" spans="1:2" x14ac:dyDescent="0.25">
      <c r="A2717" s="2">
        <v>44955.270833333343</v>
      </c>
      <c r="B2717" s="3">
        <v>1</v>
      </c>
    </row>
    <row r="2718" spans="1:2" x14ac:dyDescent="0.25">
      <c r="A2718" s="2">
        <v>44955.28125</v>
      </c>
      <c r="B2718" s="3">
        <v>1</v>
      </c>
    </row>
    <row r="2719" spans="1:2" x14ac:dyDescent="0.25">
      <c r="A2719" s="2">
        <v>44955.291666666657</v>
      </c>
      <c r="B2719" s="3">
        <v>1</v>
      </c>
    </row>
    <row r="2720" spans="1:2" x14ac:dyDescent="0.25">
      <c r="A2720" s="2">
        <v>44955.302083333343</v>
      </c>
      <c r="B2720" s="3">
        <v>1</v>
      </c>
    </row>
    <row r="2721" spans="1:2" x14ac:dyDescent="0.25">
      <c r="A2721" s="2">
        <v>44955.3125</v>
      </c>
      <c r="B2721" s="3">
        <v>1</v>
      </c>
    </row>
    <row r="2722" spans="1:2" x14ac:dyDescent="0.25">
      <c r="A2722" s="2">
        <v>44955.322916666657</v>
      </c>
      <c r="B2722" s="3">
        <v>1</v>
      </c>
    </row>
    <row r="2723" spans="1:2" x14ac:dyDescent="0.25">
      <c r="A2723" s="2">
        <v>44955.333333333343</v>
      </c>
      <c r="B2723" s="3">
        <v>1</v>
      </c>
    </row>
    <row r="2724" spans="1:2" x14ac:dyDescent="0.25">
      <c r="A2724" s="2">
        <v>44955.34375</v>
      </c>
      <c r="B2724" s="3">
        <v>1</v>
      </c>
    </row>
    <row r="2725" spans="1:2" x14ac:dyDescent="0.25">
      <c r="A2725" s="2">
        <v>44955.354166666657</v>
      </c>
      <c r="B2725" s="3">
        <v>1</v>
      </c>
    </row>
    <row r="2726" spans="1:2" x14ac:dyDescent="0.25">
      <c r="A2726" s="2">
        <v>44955.364583333343</v>
      </c>
      <c r="B2726" s="3">
        <v>1</v>
      </c>
    </row>
    <row r="2727" spans="1:2" x14ac:dyDescent="0.25">
      <c r="A2727" s="2">
        <v>44955.375</v>
      </c>
      <c r="B2727" s="3">
        <v>1</v>
      </c>
    </row>
    <row r="2728" spans="1:2" x14ac:dyDescent="0.25">
      <c r="A2728" s="2">
        <v>44955.385416666657</v>
      </c>
    </row>
    <row r="2729" spans="1:2" x14ac:dyDescent="0.25">
      <c r="A2729" s="2">
        <v>44955.395833333343</v>
      </c>
    </row>
    <row r="2730" spans="1:2" x14ac:dyDescent="0.25">
      <c r="A2730" s="2">
        <v>44955.40625</v>
      </c>
    </row>
    <row r="2731" spans="1:2" x14ac:dyDescent="0.25">
      <c r="A2731" s="2">
        <v>44955.416666666657</v>
      </c>
    </row>
    <row r="2732" spans="1:2" x14ac:dyDescent="0.25">
      <c r="A2732" s="2">
        <v>44955.427083333343</v>
      </c>
    </row>
    <row r="2733" spans="1:2" x14ac:dyDescent="0.25">
      <c r="A2733" s="2">
        <v>44955.4375</v>
      </c>
    </row>
    <row r="2734" spans="1:2" x14ac:dyDescent="0.25">
      <c r="A2734" s="2">
        <v>44955.447916666657</v>
      </c>
    </row>
    <row r="2735" spans="1:2" x14ac:dyDescent="0.25">
      <c r="A2735" s="2">
        <v>44955.458333333343</v>
      </c>
    </row>
    <row r="2736" spans="1:2" x14ac:dyDescent="0.25">
      <c r="A2736" s="2">
        <v>44955.46875</v>
      </c>
    </row>
    <row r="2737" spans="1:1" x14ac:dyDescent="0.25">
      <c r="A2737" s="2">
        <v>44955.479166666657</v>
      </c>
    </row>
    <row r="2738" spans="1:1" x14ac:dyDescent="0.25">
      <c r="A2738" s="2">
        <v>44955.489583333343</v>
      </c>
    </row>
    <row r="2739" spans="1:1" x14ac:dyDescent="0.25">
      <c r="A2739" s="2">
        <v>44955.5</v>
      </c>
    </row>
    <row r="2740" spans="1:1" x14ac:dyDescent="0.25">
      <c r="A2740" s="2">
        <v>44955.510416666657</v>
      </c>
    </row>
    <row r="2741" spans="1:1" x14ac:dyDescent="0.25">
      <c r="A2741" s="2">
        <v>44955.520833333343</v>
      </c>
    </row>
    <row r="2742" spans="1:1" x14ac:dyDescent="0.25">
      <c r="A2742" s="2">
        <v>44955.53125</v>
      </c>
    </row>
    <row r="2743" spans="1:1" x14ac:dyDescent="0.25">
      <c r="A2743" s="2">
        <v>44955.541666666657</v>
      </c>
    </row>
    <row r="2744" spans="1:1" x14ac:dyDescent="0.25">
      <c r="A2744" s="2">
        <v>44955.552083333343</v>
      </c>
    </row>
    <row r="2745" spans="1:1" x14ac:dyDescent="0.25">
      <c r="A2745" s="2">
        <v>44955.5625</v>
      </c>
    </row>
    <row r="2746" spans="1:1" x14ac:dyDescent="0.25">
      <c r="A2746" s="2">
        <v>44955.572916666657</v>
      </c>
    </row>
    <row r="2747" spans="1:1" x14ac:dyDescent="0.25">
      <c r="A2747" s="2">
        <v>44955.583333333343</v>
      </c>
    </row>
    <row r="2748" spans="1:1" x14ac:dyDescent="0.25">
      <c r="A2748" s="2">
        <v>44955.59375</v>
      </c>
    </row>
    <row r="2749" spans="1:1" x14ac:dyDescent="0.25">
      <c r="A2749" s="2">
        <v>44955.604166666657</v>
      </c>
    </row>
    <row r="2750" spans="1:1" x14ac:dyDescent="0.25">
      <c r="A2750" s="2">
        <v>44955.614583333343</v>
      </c>
    </row>
    <row r="2751" spans="1:1" x14ac:dyDescent="0.25">
      <c r="A2751" s="2">
        <v>44955.625</v>
      </c>
    </row>
    <row r="2752" spans="1:1" x14ac:dyDescent="0.25">
      <c r="A2752" s="2">
        <v>44955.635416666657</v>
      </c>
    </row>
    <row r="2753" spans="1:2" x14ac:dyDescent="0.25">
      <c r="A2753" s="2">
        <v>44955.645833333343</v>
      </c>
    </row>
    <row r="2754" spans="1:2" x14ac:dyDescent="0.25">
      <c r="A2754" s="2">
        <v>44955.65625</v>
      </c>
    </row>
    <row r="2755" spans="1:2" x14ac:dyDescent="0.25">
      <c r="A2755" s="2">
        <v>44955.666666666657</v>
      </c>
    </row>
    <row r="2756" spans="1:2" x14ac:dyDescent="0.25">
      <c r="A2756" s="2">
        <v>44955.677083333343</v>
      </c>
      <c r="B2756" s="3">
        <v>1</v>
      </c>
    </row>
    <row r="2757" spans="1:2" x14ac:dyDescent="0.25">
      <c r="A2757" s="2">
        <v>44955.6875</v>
      </c>
      <c r="B2757" s="3">
        <v>1</v>
      </c>
    </row>
    <row r="2758" spans="1:2" x14ac:dyDescent="0.25">
      <c r="A2758" s="2">
        <v>44955.697916666657</v>
      </c>
      <c r="B2758" s="3">
        <v>1</v>
      </c>
    </row>
    <row r="2759" spans="1:2" x14ac:dyDescent="0.25">
      <c r="A2759" s="2">
        <v>44955.708333333343</v>
      </c>
      <c r="B2759" s="3">
        <v>1</v>
      </c>
    </row>
    <row r="2760" spans="1:2" x14ac:dyDescent="0.25">
      <c r="A2760" s="2">
        <v>44955.71875</v>
      </c>
      <c r="B2760" s="3">
        <v>1</v>
      </c>
    </row>
    <row r="2761" spans="1:2" x14ac:dyDescent="0.25">
      <c r="A2761" s="2">
        <v>44955.729166666657</v>
      </c>
      <c r="B2761" s="3">
        <v>1</v>
      </c>
    </row>
    <row r="2762" spans="1:2" x14ac:dyDescent="0.25">
      <c r="A2762" s="2">
        <v>44955.739583333343</v>
      </c>
      <c r="B2762" s="3">
        <v>1</v>
      </c>
    </row>
    <row r="2763" spans="1:2" x14ac:dyDescent="0.25">
      <c r="A2763" s="2">
        <v>44955.75</v>
      </c>
      <c r="B2763" s="3">
        <v>1</v>
      </c>
    </row>
    <row r="2764" spans="1:2" x14ac:dyDescent="0.25">
      <c r="A2764" s="2">
        <v>44955.760416666657</v>
      </c>
      <c r="B2764" s="3">
        <v>1</v>
      </c>
    </row>
    <row r="2765" spans="1:2" x14ac:dyDescent="0.25">
      <c r="A2765" s="2">
        <v>44955.770833333343</v>
      </c>
      <c r="B2765" s="3">
        <v>1</v>
      </c>
    </row>
    <row r="2766" spans="1:2" x14ac:dyDescent="0.25">
      <c r="A2766" s="2">
        <v>44955.78125</v>
      </c>
      <c r="B2766" s="3">
        <v>1</v>
      </c>
    </row>
    <row r="2767" spans="1:2" x14ac:dyDescent="0.25">
      <c r="A2767" s="2">
        <v>44955.791666666657</v>
      </c>
      <c r="B2767" s="3">
        <v>1</v>
      </c>
    </row>
    <row r="2768" spans="1:2" x14ac:dyDescent="0.25">
      <c r="A2768" s="2">
        <v>44955.802083333343</v>
      </c>
      <c r="B2768" s="3">
        <v>1</v>
      </c>
    </row>
    <row r="2769" spans="1:2" x14ac:dyDescent="0.25">
      <c r="A2769" s="2">
        <v>44955.8125</v>
      </c>
      <c r="B2769" s="3">
        <v>1</v>
      </c>
    </row>
    <row r="2770" spans="1:2" x14ac:dyDescent="0.25">
      <c r="A2770" s="2">
        <v>44955.822916666657</v>
      </c>
      <c r="B2770" s="3">
        <v>1</v>
      </c>
    </row>
    <row r="2771" spans="1:2" x14ac:dyDescent="0.25">
      <c r="A2771" s="2">
        <v>44955.833333333343</v>
      </c>
      <c r="B2771" s="3">
        <v>1</v>
      </c>
    </row>
    <row r="2772" spans="1:2" x14ac:dyDescent="0.25">
      <c r="A2772" s="2">
        <v>44955.84375</v>
      </c>
    </row>
    <row r="2773" spans="1:2" x14ac:dyDescent="0.25">
      <c r="A2773" s="2">
        <v>44955.854166666657</v>
      </c>
    </row>
    <row r="2774" spans="1:2" x14ac:dyDescent="0.25">
      <c r="A2774" s="2">
        <v>44955.864583333343</v>
      </c>
    </row>
    <row r="2775" spans="1:2" x14ac:dyDescent="0.25">
      <c r="A2775" s="2">
        <v>44955.875</v>
      </c>
    </row>
    <row r="2776" spans="1:2" x14ac:dyDescent="0.25">
      <c r="A2776" s="2">
        <v>44955.885416666657</v>
      </c>
    </row>
    <row r="2777" spans="1:2" x14ac:dyDescent="0.25">
      <c r="A2777" s="2">
        <v>44955.895833333343</v>
      </c>
    </row>
    <row r="2778" spans="1:2" x14ac:dyDescent="0.25">
      <c r="A2778" s="2">
        <v>44955.90625</v>
      </c>
    </row>
    <row r="2779" spans="1:2" x14ac:dyDescent="0.25">
      <c r="A2779" s="2">
        <v>44955.916666666657</v>
      </c>
    </row>
    <row r="2780" spans="1:2" x14ac:dyDescent="0.25">
      <c r="A2780" s="2">
        <v>44955.927083333343</v>
      </c>
    </row>
    <row r="2781" spans="1:2" x14ac:dyDescent="0.25">
      <c r="A2781" s="2">
        <v>44955.9375</v>
      </c>
    </row>
    <row r="2782" spans="1:2" x14ac:dyDescent="0.25">
      <c r="A2782" s="2">
        <v>44955.947916666657</v>
      </c>
    </row>
    <row r="2783" spans="1:2" x14ac:dyDescent="0.25">
      <c r="A2783" s="2">
        <v>44955.958333333343</v>
      </c>
    </row>
    <row r="2784" spans="1:2" x14ac:dyDescent="0.25">
      <c r="A2784" s="2">
        <v>44955.96875</v>
      </c>
    </row>
    <row r="2785" spans="1:1" x14ac:dyDescent="0.25">
      <c r="A2785" s="2">
        <v>44955.979166666657</v>
      </c>
    </row>
    <row r="2786" spans="1:1" x14ac:dyDescent="0.25">
      <c r="A2786" s="2">
        <v>44955.989583333343</v>
      </c>
    </row>
    <row r="2787" spans="1:1" x14ac:dyDescent="0.25">
      <c r="A2787" s="2">
        <v>44956</v>
      </c>
    </row>
    <row r="2788" spans="1:1" x14ac:dyDescent="0.25">
      <c r="A2788" s="2">
        <v>44956.010416666657</v>
      </c>
    </row>
    <row r="2789" spans="1:1" x14ac:dyDescent="0.25">
      <c r="A2789" s="2">
        <v>44956.020833333343</v>
      </c>
    </row>
    <row r="2790" spans="1:1" x14ac:dyDescent="0.25">
      <c r="A2790" s="2">
        <v>44956.03125</v>
      </c>
    </row>
    <row r="2791" spans="1:1" x14ac:dyDescent="0.25">
      <c r="A2791" s="2">
        <v>44956.041666666657</v>
      </c>
    </row>
    <row r="2792" spans="1:1" x14ac:dyDescent="0.25">
      <c r="A2792" s="2">
        <v>44956.052083333343</v>
      </c>
    </row>
    <row r="2793" spans="1:1" x14ac:dyDescent="0.25">
      <c r="A2793" s="2">
        <v>44956.0625</v>
      </c>
    </row>
    <row r="2794" spans="1:1" x14ac:dyDescent="0.25">
      <c r="A2794" s="2">
        <v>44956.072916666657</v>
      </c>
    </row>
    <row r="2795" spans="1:1" x14ac:dyDescent="0.25">
      <c r="A2795" s="2">
        <v>44956.083333333343</v>
      </c>
    </row>
    <row r="2796" spans="1:1" x14ac:dyDescent="0.25">
      <c r="A2796" s="2">
        <v>44956.09375</v>
      </c>
    </row>
    <row r="2797" spans="1:1" x14ac:dyDescent="0.25">
      <c r="A2797" s="2">
        <v>44956.104166666657</v>
      </c>
    </row>
    <row r="2798" spans="1:1" x14ac:dyDescent="0.25">
      <c r="A2798" s="2">
        <v>44956.114583333343</v>
      </c>
    </row>
    <row r="2799" spans="1:1" x14ac:dyDescent="0.25">
      <c r="A2799" s="2">
        <v>44956.125</v>
      </c>
    </row>
    <row r="2800" spans="1:1" x14ac:dyDescent="0.25">
      <c r="A2800" s="2">
        <v>44956.135416666657</v>
      </c>
    </row>
    <row r="2801" spans="1:8" x14ac:dyDescent="0.25">
      <c r="A2801" s="2">
        <v>44956.145833333343</v>
      </c>
    </row>
    <row r="2802" spans="1:8" x14ac:dyDescent="0.25">
      <c r="A2802" s="2">
        <v>44956.15625</v>
      </c>
    </row>
    <row r="2803" spans="1:8" x14ac:dyDescent="0.25">
      <c r="A2803" s="2">
        <v>44956.166666666657</v>
      </c>
    </row>
    <row r="2804" spans="1:8" x14ac:dyDescent="0.25">
      <c r="A2804" s="2">
        <v>44956.177083333343</v>
      </c>
    </row>
    <row r="2805" spans="1:8" x14ac:dyDescent="0.25">
      <c r="A2805" s="2">
        <v>44956.1875</v>
      </c>
    </row>
    <row r="2806" spans="1:8" x14ac:dyDescent="0.25">
      <c r="A2806" s="2">
        <v>44956.197916666657</v>
      </c>
    </row>
    <row r="2807" spans="1:8" x14ac:dyDescent="0.25">
      <c r="A2807" s="2">
        <v>44956.208333333343</v>
      </c>
    </row>
    <row r="2808" spans="1:8" x14ac:dyDescent="0.25">
      <c r="A2808" s="2">
        <v>44956.21875</v>
      </c>
    </row>
    <row r="2809" spans="1:8" x14ac:dyDescent="0.25">
      <c r="A2809" s="2">
        <v>44956.229166666657</v>
      </c>
    </row>
    <row r="2810" spans="1:8" x14ac:dyDescent="0.25">
      <c r="A2810" s="2">
        <v>44956.239583333343</v>
      </c>
    </row>
    <row r="2811" spans="1:8" x14ac:dyDescent="0.25">
      <c r="A2811" s="2">
        <v>44956.25</v>
      </c>
    </row>
    <row r="2812" spans="1:8" x14ac:dyDescent="0.25">
      <c r="A2812" s="2">
        <v>44956.260416666657</v>
      </c>
      <c r="B2812" s="3">
        <v>1</v>
      </c>
      <c r="D2812" s="3">
        <v>1</v>
      </c>
      <c r="H2812" s="3">
        <v>1</v>
      </c>
    </row>
    <row r="2813" spans="1:8" x14ac:dyDescent="0.25">
      <c r="A2813" s="2">
        <v>44956.270833333343</v>
      </c>
      <c r="B2813" s="3">
        <v>1</v>
      </c>
      <c r="D2813" s="3">
        <v>1</v>
      </c>
      <c r="H2813" s="3">
        <v>1</v>
      </c>
    </row>
    <row r="2814" spans="1:8" x14ac:dyDescent="0.25">
      <c r="A2814" s="2">
        <v>44956.28125</v>
      </c>
      <c r="B2814" s="3">
        <v>1</v>
      </c>
      <c r="D2814" s="3">
        <v>1</v>
      </c>
      <c r="H2814" s="3">
        <v>1</v>
      </c>
    </row>
    <row r="2815" spans="1:8" x14ac:dyDescent="0.25">
      <c r="A2815" s="2">
        <v>44956.291666666657</v>
      </c>
      <c r="B2815" s="3">
        <v>1</v>
      </c>
      <c r="D2815" s="3">
        <v>1</v>
      </c>
      <c r="H2815" s="3">
        <v>1</v>
      </c>
    </row>
    <row r="2816" spans="1:8" x14ac:dyDescent="0.25">
      <c r="A2816" s="2">
        <v>44956.302083333343</v>
      </c>
      <c r="B2816" s="3">
        <v>1</v>
      </c>
      <c r="D2816" s="3">
        <v>1</v>
      </c>
      <c r="H2816" s="3">
        <v>1</v>
      </c>
    </row>
    <row r="2817" spans="1:8" x14ac:dyDescent="0.25">
      <c r="A2817" s="2">
        <v>44956.3125</v>
      </c>
      <c r="B2817" s="3">
        <v>1</v>
      </c>
      <c r="D2817" s="3">
        <v>1</v>
      </c>
      <c r="H2817" s="3">
        <v>1</v>
      </c>
    </row>
    <row r="2818" spans="1:8" x14ac:dyDescent="0.25">
      <c r="A2818" s="2">
        <v>44956.322916666657</v>
      </c>
      <c r="B2818" s="3">
        <v>1</v>
      </c>
      <c r="D2818" s="3">
        <v>1</v>
      </c>
      <c r="H2818" s="3">
        <v>1</v>
      </c>
    </row>
    <row r="2819" spans="1:8" x14ac:dyDescent="0.25">
      <c r="A2819" s="2">
        <v>44956.333333333343</v>
      </c>
      <c r="B2819" s="3">
        <v>1</v>
      </c>
      <c r="D2819" s="3">
        <v>1</v>
      </c>
      <c r="H2819" s="3">
        <v>1</v>
      </c>
    </row>
    <row r="2820" spans="1:8" x14ac:dyDescent="0.25">
      <c r="A2820" s="2">
        <v>44956.34375</v>
      </c>
      <c r="B2820" s="3">
        <v>1</v>
      </c>
      <c r="D2820" s="3">
        <v>1</v>
      </c>
      <c r="H2820" s="3">
        <v>1</v>
      </c>
    </row>
    <row r="2821" spans="1:8" x14ac:dyDescent="0.25">
      <c r="A2821" s="2">
        <v>44956.354166666657</v>
      </c>
      <c r="B2821" s="3">
        <v>1</v>
      </c>
      <c r="D2821" s="3">
        <v>1</v>
      </c>
      <c r="H2821" s="3">
        <v>1</v>
      </c>
    </row>
    <row r="2822" spans="1:8" x14ac:dyDescent="0.25">
      <c r="A2822" s="2">
        <v>44956.364583333343</v>
      </c>
      <c r="B2822" s="3">
        <v>1</v>
      </c>
      <c r="D2822" s="3">
        <v>1</v>
      </c>
      <c r="H2822" s="3">
        <v>1</v>
      </c>
    </row>
    <row r="2823" spans="1:8" x14ac:dyDescent="0.25">
      <c r="A2823" s="2">
        <v>44956.375</v>
      </c>
      <c r="B2823" s="3">
        <v>1</v>
      </c>
      <c r="D2823" s="3">
        <v>1</v>
      </c>
      <c r="H2823" s="3">
        <v>1</v>
      </c>
    </row>
    <row r="2824" spans="1:8" x14ac:dyDescent="0.25">
      <c r="A2824" s="2">
        <v>44956.385416666657</v>
      </c>
    </row>
    <row r="2825" spans="1:8" x14ac:dyDescent="0.25">
      <c r="A2825" s="2">
        <v>44956.395833333343</v>
      </c>
    </row>
    <row r="2826" spans="1:8" x14ac:dyDescent="0.25">
      <c r="A2826" s="2">
        <v>44956.40625</v>
      </c>
    </row>
    <row r="2827" spans="1:8" x14ac:dyDescent="0.25">
      <c r="A2827" s="2">
        <v>44956.416666666657</v>
      </c>
    </row>
    <row r="2828" spans="1:8" x14ac:dyDescent="0.25">
      <c r="A2828" s="2">
        <v>44956.427083333343</v>
      </c>
    </row>
    <row r="2829" spans="1:8" x14ac:dyDescent="0.25">
      <c r="A2829" s="2">
        <v>44956.4375</v>
      </c>
    </row>
    <row r="2830" spans="1:8" x14ac:dyDescent="0.25">
      <c r="A2830" s="2">
        <v>44956.447916666657</v>
      </c>
    </row>
    <row r="2831" spans="1:8" x14ac:dyDescent="0.25">
      <c r="A2831" s="2">
        <v>44956.458333333343</v>
      </c>
    </row>
    <row r="2832" spans="1:8" x14ac:dyDescent="0.25">
      <c r="A2832" s="2">
        <v>44956.46875</v>
      </c>
    </row>
    <row r="2833" spans="1:1" x14ac:dyDescent="0.25">
      <c r="A2833" s="2">
        <v>44956.479166666657</v>
      </c>
    </row>
    <row r="2834" spans="1:1" x14ac:dyDescent="0.25">
      <c r="A2834" s="2">
        <v>44956.489583333343</v>
      </c>
    </row>
    <row r="2835" spans="1:1" x14ac:dyDescent="0.25">
      <c r="A2835" s="2">
        <v>44956.5</v>
      </c>
    </row>
    <row r="2836" spans="1:1" x14ac:dyDescent="0.25">
      <c r="A2836" s="2">
        <v>44956.510416666657</v>
      </c>
    </row>
    <row r="2837" spans="1:1" x14ac:dyDescent="0.25">
      <c r="A2837" s="2">
        <v>44956.520833333343</v>
      </c>
    </row>
    <row r="2838" spans="1:1" x14ac:dyDescent="0.25">
      <c r="A2838" s="2">
        <v>44956.53125</v>
      </c>
    </row>
    <row r="2839" spans="1:1" x14ac:dyDescent="0.25">
      <c r="A2839" s="2">
        <v>44956.541666666657</v>
      </c>
    </row>
    <row r="2840" spans="1:1" x14ac:dyDescent="0.25">
      <c r="A2840" s="2">
        <v>44956.552083333343</v>
      </c>
    </row>
    <row r="2841" spans="1:1" x14ac:dyDescent="0.25">
      <c r="A2841" s="2">
        <v>44956.5625</v>
      </c>
    </row>
    <row r="2842" spans="1:1" x14ac:dyDescent="0.25">
      <c r="A2842" s="2">
        <v>44956.572916666657</v>
      </c>
    </row>
    <row r="2843" spans="1:1" x14ac:dyDescent="0.25">
      <c r="A2843" s="2">
        <v>44956.583333333343</v>
      </c>
    </row>
    <row r="2844" spans="1:1" x14ac:dyDescent="0.25">
      <c r="A2844" s="2">
        <v>44956.59375</v>
      </c>
    </row>
    <row r="2845" spans="1:1" x14ac:dyDescent="0.25">
      <c r="A2845" s="2">
        <v>44956.604166666657</v>
      </c>
    </row>
    <row r="2846" spans="1:1" x14ac:dyDescent="0.25">
      <c r="A2846" s="2">
        <v>44956.614583333343</v>
      </c>
    </row>
    <row r="2847" spans="1:1" x14ac:dyDescent="0.25">
      <c r="A2847" s="2">
        <v>44956.625</v>
      </c>
    </row>
    <row r="2848" spans="1:1" x14ac:dyDescent="0.25">
      <c r="A2848" s="2">
        <v>44956.635416666657</v>
      </c>
    </row>
    <row r="2849" spans="1:8" x14ac:dyDescent="0.25">
      <c r="A2849" s="2">
        <v>44956.645833333343</v>
      </c>
    </row>
    <row r="2850" spans="1:8" x14ac:dyDescent="0.25">
      <c r="A2850" s="2">
        <v>44956.65625</v>
      </c>
    </row>
    <row r="2851" spans="1:8" x14ac:dyDescent="0.25">
      <c r="A2851" s="2">
        <v>44956.666666666657</v>
      </c>
    </row>
    <row r="2852" spans="1:8" x14ac:dyDescent="0.25">
      <c r="A2852" s="2">
        <v>44956.677083333343</v>
      </c>
      <c r="B2852" s="3">
        <v>1</v>
      </c>
      <c r="D2852" s="3">
        <v>1</v>
      </c>
      <c r="H2852" s="3">
        <v>1</v>
      </c>
    </row>
    <row r="2853" spans="1:8" x14ac:dyDescent="0.25">
      <c r="A2853" s="2">
        <v>44956.6875</v>
      </c>
      <c r="B2853" s="3">
        <v>1</v>
      </c>
      <c r="D2853" s="3">
        <v>1</v>
      </c>
      <c r="H2853" s="3">
        <v>1</v>
      </c>
    </row>
    <row r="2854" spans="1:8" x14ac:dyDescent="0.25">
      <c r="A2854" s="2">
        <v>44956.697916666657</v>
      </c>
      <c r="B2854" s="3">
        <v>1</v>
      </c>
      <c r="D2854" s="3">
        <v>1</v>
      </c>
      <c r="H2854" s="3">
        <v>1</v>
      </c>
    </row>
    <row r="2855" spans="1:8" x14ac:dyDescent="0.25">
      <c r="A2855" s="2">
        <v>44956.708333333343</v>
      </c>
      <c r="B2855" s="3">
        <v>1</v>
      </c>
      <c r="D2855" s="3">
        <v>1</v>
      </c>
      <c r="H2855" s="3">
        <v>1</v>
      </c>
    </row>
    <row r="2856" spans="1:8" x14ac:dyDescent="0.25">
      <c r="A2856" s="2">
        <v>44956.71875</v>
      </c>
      <c r="B2856" s="3">
        <v>1</v>
      </c>
      <c r="D2856" s="3">
        <v>1</v>
      </c>
      <c r="H2856" s="3">
        <v>1</v>
      </c>
    </row>
    <row r="2857" spans="1:8" x14ac:dyDescent="0.25">
      <c r="A2857" s="2">
        <v>44956.729166666657</v>
      </c>
      <c r="B2857" s="3">
        <v>1</v>
      </c>
      <c r="D2857" s="3">
        <v>1</v>
      </c>
      <c r="H2857" s="3">
        <v>1</v>
      </c>
    </row>
    <row r="2858" spans="1:8" x14ac:dyDescent="0.25">
      <c r="A2858" s="2">
        <v>44956.739583333343</v>
      </c>
      <c r="B2858" s="3">
        <v>1</v>
      </c>
      <c r="D2858" s="3">
        <v>1</v>
      </c>
      <c r="H2858" s="3">
        <v>1</v>
      </c>
    </row>
    <row r="2859" spans="1:8" x14ac:dyDescent="0.25">
      <c r="A2859" s="2">
        <v>44956.75</v>
      </c>
      <c r="B2859" s="3">
        <v>1</v>
      </c>
      <c r="D2859" s="3">
        <v>1</v>
      </c>
      <c r="H2859" s="3">
        <v>1</v>
      </c>
    </row>
    <row r="2860" spans="1:8" x14ac:dyDescent="0.25">
      <c r="A2860" s="2">
        <v>44956.760416666657</v>
      </c>
      <c r="B2860" s="3">
        <v>1</v>
      </c>
      <c r="D2860" s="3">
        <v>1</v>
      </c>
      <c r="H2860" s="3">
        <v>1</v>
      </c>
    </row>
    <row r="2861" spans="1:8" x14ac:dyDescent="0.25">
      <c r="A2861" s="2">
        <v>44956.770833333343</v>
      </c>
      <c r="B2861" s="3">
        <v>1</v>
      </c>
      <c r="D2861" s="3">
        <v>1</v>
      </c>
      <c r="H2861" s="3">
        <v>1</v>
      </c>
    </row>
    <row r="2862" spans="1:8" x14ac:dyDescent="0.25">
      <c r="A2862" s="2">
        <v>44956.78125</v>
      </c>
      <c r="B2862" s="3">
        <v>1</v>
      </c>
      <c r="D2862" s="3">
        <v>1</v>
      </c>
      <c r="H2862" s="3">
        <v>1</v>
      </c>
    </row>
    <row r="2863" spans="1:8" x14ac:dyDescent="0.25">
      <c r="A2863" s="2">
        <v>44956.791666666657</v>
      </c>
      <c r="B2863" s="3">
        <v>1</v>
      </c>
      <c r="D2863" s="3">
        <v>1</v>
      </c>
      <c r="H2863" s="3">
        <v>1</v>
      </c>
    </row>
    <row r="2864" spans="1:8" x14ac:dyDescent="0.25">
      <c r="A2864" s="2">
        <v>44956.802083333343</v>
      </c>
      <c r="B2864" s="3">
        <v>1</v>
      </c>
      <c r="D2864" s="3">
        <v>1</v>
      </c>
      <c r="H2864" s="3">
        <v>1</v>
      </c>
    </row>
    <row r="2865" spans="1:8" x14ac:dyDescent="0.25">
      <c r="A2865" s="2">
        <v>44956.8125</v>
      </c>
      <c r="B2865" s="3">
        <v>1</v>
      </c>
      <c r="D2865" s="3">
        <v>1</v>
      </c>
      <c r="H2865" s="3">
        <v>1</v>
      </c>
    </row>
    <row r="2866" spans="1:8" x14ac:dyDescent="0.25">
      <c r="A2866" s="2">
        <v>44956.822916666657</v>
      </c>
      <c r="B2866" s="3">
        <v>1</v>
      </c>
      <c r="D2866" s="3">
        <v>1</v>
      </c>
      <c r="H2866" s="3">
        <v>1</v>
      </c>
    </row>
    <row r="2867" spans="1:8" x14ac:dyDescent="0.25">
      <c r="A2867" s="2">
        <v>44956.833333333343</v>
      </c>
      <c r="B2867" s="3">
        <v>1</v>
      </c>
      <c r="D2867" s="3">
        <v>1</v>
      </c>
      <c r="H2867" s="3">
        <v>1</v>
      </c>
    </row>
    <row r="2868" spans="1:8" x14ac:dyDescent="0.25">
      <c r="A2868" s="2">
        <v>44956.84375</v>
      </c>
    </row>
    <row r="2869" spans="1:8" x14ac:dyDescent="0.25">
      <c r="A2869" s="2">
        <v>44956.854166666657</v>
      </c>
    </row>
    <row r="2870" spans="1:8" x14ac:dyDescent="0.25">
      <c r="A2870" s="2">
        <v>44956.864583333343</v>
      </c>
    </row>
    <row r="2871" spans="1:8" x14ac:dyDescent="0.25">
      <c r="A2871" s="2">
        <v>44956.875</v>
      </c>
    </row>
    <row r="2872" spans="1:8" x14ac:dyDescent="0.25">
      <c r="A2872" s="2">
        <v>44956.885416666657</v>
      </c>
    </row>
    <row r="2873" spans="1:8" x14ac:dyDescent="0.25">
      <c r="A2873" s="2">
        <v>44956.895833333343</v>
      </c>
    </row>
    <row r="2874" spans="1:8" x14ac:dyDescent="0.25">
      <c r="A2874" s="2">
        <v>44956.90625</v>
      </c>
    </row>
    <row r="2875" spans="1:8" x14ac:dyDescent="0.25">
      <c r="A2875" s="2">
        <v>44956.916666666657</v>
      </c>
    </row>
    <row r="2876" spans="1:8" x14ac:dyDescent="0.25">
      <c r="A2876" s="2">
        <v>44956.927083333343</v>
      </c>
    </row>
    <row r="2877" spans="1:8" x14ac:dyDescent="0.25">
      <c r="A2877" s="2">
        <v>44956.9375</v>
      </c>
    </row>
    <row r="2878" spans="1:8" x14ac:dyDescent="0.25">
      <c r="A2878" s="2">
        <v>44956.947916666657</v>
      </c>
    </row>
    <row r="2879" spans="1:8" x14ac:dyDescent="0.25">
      <c r="A2879" s="2">
        <v>44956.958333333343</v>
      </c>
    </row>
    <row r="2880" spans="1:8" x14ac:dyDescent="0.25">
      <c r="A2880" s="2">
        <v>44956.96875</v>
      </c>
    </row>
    <row r="2881" spans="1:1" x14ac:dyDescent="0.25">
      <c r="A2881" s="2">
        <v>44956.979166666657</v>
      </c>
    </row>
    <row r="2882" spans="1:1" x14ac:dyDescent="0.25">
      <c r="A2882" s="2">
        <v>44956.989583333343</v>
      </c>
    </row>
    <row r="2883" spans="1:1" x14ac:dyDescent="0.25">
      <c r="A2883" s="2">
        <v>44957</v>
      </c>
    </row>
    <row r="2884" spans="1:1" x14ac:dyDescent="0.25">
      <c r="A2884" s="2">
        <v>44957.010416666657</v>
      </c>
    </row>
    <row r="2885" spans="1:1" x14ac:dyDescent="0.25">
      <c r="A2885" s="2">
        <v>44957.020833333343</v>
      </c>
    </row>
    <row r="2886" spans="1:1" x14ac:dyDescent="0.25">
      <c r="A2886" s="2">
        <v>44957.03125</v>
      </c>
    </row>
    <row r="2887" spans="1:1" x14ac:dyDescent="0.25">
      <c r="A2887" s="2">
        <v>44957.041666666657</v>
      </c>
    </row>
    <row r="2888" spans="1:1" x14ac:dyDescent="0.25">
      <c r="A2888" s="2">
        <v>44957.052083333343</v>
      </c>
    </row>
    <row r="2889" spans="1:1" x14ac:dyDescent="0.25">
      <c r="A2889" s="2">
        <v>44957.0625</v>
      </c>
    </row>
    <row r="2890" spans="1:1" x14ac:dyDescent="0.25">
      <c r="A2890" s="2">
        <v>44957.072916666657</v>
      </c>
    </row>
    <row r="2891" spans="1:1" x14ac:dyDescent="0.25">
      <c r="A2891" s="2">
        <v>44957.083333333343</v>
      </c>
    </row>
    <row r="2892" spans="1:1" x14ac:dyDescent="0.25">
      <c r="A2892" s="2">
        <v>44957.09375</v>
      </c>
    </row>
    <row r="2893" spans="1:1" x14ac:dyDescent="0.25">
      <c r="A2893" s="2">
        <v>44957.104166666657</v>
      </c>
    </row>
    <row r="2894" spans="1:1" x14ac:dyDescent="0.25">
      <c r="A2894" s="2">
        <v>44957.114583333343</v>
      </c>
    </row>
    <row r="2895" spans="1:1" x14ac:dyDescent="0.25">
      <c r="A2895" s="2">
        <v>44957.125</v>
      </c>
    </row>
    <row r="2896" spans="1:1" x14ac:dyDescent="0.25">
      <c r="A2896" s="2">
        <v>44957.135416666657</v>
      </c>
    </row>
    <row r="2897" spans="1:4" x14ac:dyDescent="0.25">
      <c r="A2897" s="2">
        <v>44957.145833333343</v>
      </c>
    </row>
    <row r="2898" spans="1:4" x14ac:dyDescent="0.25">
      <c r="A2898" s="2">
        <v>44957.15625</v>
      </c>
    </row>
    <row r="2899" spans="1:4" x14ac:dyDescent="0.25">
      <c r="A2899" s="2">
        <v>44957.166666666657</v>
      </c>
    </row>
    <row r="2900" spans="1:4" x14ac:dyDescent="0.25">
      <c r="A2900" s="2">
        <v>44957.177083333343</v>
      </c>
    </row>
    <row r="2901" spans="1:4" x14ac:dyDescent="0.25">
      <c r="A2901" s="2">
        <v>44957.1875</v>
      </c>
    </row>
    <row r="2902" spans="1:4" x14ac:dyDescent="0.25">
      <c r="A2902" s="2">
        <v>44957.197916666657</v>
      </c>
    </row>
    <row r="2903" spans="1:4" x14ac:dyDescent="0.25">
      <c r="A2903" s="2">
        <v>44957.208333333343</v>
      </c>
    </row>
    <row r="2904" spans="1:4" x14ac:dyDescent="0.25">
      <c r="A2904" s="2">
        <v>44957.21875</v>
      </c>
    </row>
    <row r="2905" spans="1:4" x14ac:dyDescent="0.25">
      <c r="A2905" s="2">
        <v>44957.229166666657</v>
      </c>
    </row>
    <row r="2906" spans="1:4" x14ac:dyDescent="0.25">
      <c r="A2906" s="2">
        <v>44957.239583333343</v>
      </c>
    </row>
    <row r="2907" spans="1:4" x14ac:dyDescent="0.25">
      <c r="A2907" s="2">
        <v>44957.25</v>
      </c>
    </row>
    <row r="2908" spans="1:4" x14ac:dyDescent="0.25">
      <c r="A2908" s="2">
        <v>44957.260416666657</v>
      </c>
      <c r="B2908" s="3">
        <v>1</v>
      </c>
      <c r="D2908" s="3">
        <v>1</v>
      </c>
    </row>
    <row r="2909" spans="1:4" x14ac:dyDescent="0.25">
      <c r="A2909" s="2">
        <v>44957.270833333343</v>
      </c>
      <c r="B2909" s="3">
        <v>1</v>
      </c>
      <c r="D2909" s="3">
        <v>1</v>
      </c>
    </row>
    <row r="2910" spans="1:4" x14ac:dyDescent="0.25">
      <c r="A2910" s="2">
        <v>44957.28125</v>
      </c>
      <c r="B2910" s="3">
        <v>1</v>
      </c>
      <c r="D2910" s="3">
        <v>1</v>
      </c>
    </row>
    <row r="2911" spans="1:4" x14ac:dyDescent="0.25">
      <c r="A2911" s="2">
        <v>44957.291666666657</v>
      </c>
      <c r="B2911" s="3">
        <v>1</v>
      </c>
      <c r="D2911" s="3">
        <v>1</v>
      </c>
    </row>
    <row r="2912" spans="1:4" x14ac:dyDescent="0.25">
      <c r="A2912" s="2">
        <v>44957.302083333343</v>
      </c>
      <c r="B2912" s="3">
        <v>1</v>
      </c>
      <c r="D2912" s="3">
        <v>1</v>
      </c>
    </row>
    <row r="2913" spans="1:4" x14ac:dyDescent="0.25">
      <c r="A2913" s="2">
        <v>44957.3125</v>
      </c>
      <c r="B2913" s="3">
        <v>1</v>
      </c>
      <c r="D2913" s="3">
        <v>1</v>
      </c>
    </row>
    <row r="2914" spans="1:4" x14ac:dyDescent="0.25">
      <c r="A2914" s="2">
        <v>44957.322916666657</v>
      </c>
      <c r="B2914" s="3">
        <v>1</v>
      </c>
      <c r="D2914" s="3">
        <v>1</v>
      </c>
    </row>
    <row r="2915" spans="1:4" x14ac:dyDescent="0.25">
      <c r="A2915" s="2">
        <v>44957.333333333343</v>
      </c>
      <c r="B2915" s="3">
        <v>1</v>
      </c>
      <c r="D2915" s="3">
        <v>1</v>
      </c>
    </row>
    <row r="2916" spans="1:4" x14ac:dyDescent="0.25">
      <c r="A2916" s="2">
        <v>44957.34375</v>
      </c>
      <c r="B2916" s="3">
        <v>1</v>
      </c>
      <c r="D2916" s="3">
        <v>1</v>
      </c>
    </row>
    <row r="2917" spans="1:4" x14ac:dyDescent="0.25">
      <c r="A2917" s="2">
        <v>44957.354166666657</v>
      </c>
      <c r="B2917" s="3">
        <v>1</v>
      </c>
      <c r="D2917" s="3">
        <v>1</v>
      </c>
    </row>
    <row r="2918" spans="1:4" x14ac:dyDescent="0.25">
      <c r="A2918" s="2">
        <v>44957.364583333343</v>
      </c>
      <c r="B2918" s="3">
        <v>1</v>
      </c>
      <c r="D2918" s="3">
        <v>1</v>
      </c>
    </row>
    <row r="2919" spans="1:4" x14ac:dyDescent="0.25">
      <c r="A2919" s="2">
        <v>44957.375</v>
      </c>
      <c r="B2919" s="3">
        <v>1</v>
      </c>
      <c r="D2919" s="3">
        <v>1</v>
      </c>
    </row>
    <row r="2920" spans="1:4" x14ac:dyDescent="0.25">
      <c r="A2920" s="2">
        <v>44957.385416666657</v>
      </c>
    </row>
    <row r="2921" spans="1:4" x14ac:dyDescent="0.25">
      <c r="A2921" s="2">
        <v>44957.395833333343</v>
      </c>
    </row>
    <row r="2922" spans="1:4" x14ac:dyDescent="0.25">
      <c r="A2922" s="2">
        <v>44957.40625</v>
      </c>
    </row>
    <row r="2923" spans="1:4" x14ac:dyDescent="0.25">
      <c r="A2923" s="2">
        <v>44957.416666666657</v>
      </c>
    </row>
    <row r="2924" spans="1:4" x14ac:dyDescent="0.25">
      <c r="A2924" s="2">
        <v>44957.427083333343</v>
      </c>
    </row>
    <row r="2925" spans="1:4" x14ac:dyDescent="0.25">
      <c r="A2925" s="2">
        <v>44957.4375</v>
      </c>
    </row>
    <row r="2926" spans="1:4" x14ac:dyDescent="0.25">
      <c r="A2926" s="2">
        <v>44957.447916666657</v>
      </c>
    </row>
    <row r="2927" spans="1:4" x14ac:dyDescent="0.25">
      <c r="A2927" s="2">
        <v>44957.458333333343</v>
      </c>
    </row>
    <row r="2928" spans="1:4" x14ac:dyDescent="0.25">
      <c r="A2928" s="2">
        <v>44957.46875</v>
      </c>
    </row>
    <row r="2929" spans="1:1" x14ac:dyDescent="0.25">
      <c r="A2929" s="2">
        <v>44957.479166666657</v>
      </c>
    </row>
    <row r="2930" spans="1:1" x14ac:dyDescent="0.25">
      <c r="A2930" s="2">
        <v>44957.489583333343</v>
      </c>
    </row>
    <row r="2931" spans="1:1" x14ac:dyDescent="0.25">
      <c r="A2931" s="2">
        <v>44957.5</v>
      </c>
    </row>
    <row r="2932" spans="1:1" x14ac:dyDescent="0.25">
      <c r="A2932" s="2">
        <v>44957.510416666657</v>
      </c>
    </row>
    <row r="2933" spans="1:1" x14ac:dyDescent="0.25">
      <c r="A2933" s="2">
        <v>44957.520833333343</v>
      </c>
    </row>
    <row r="2934" spans="1:1" x14ac:dyDescent="0.25">
      <c r="A2934" s="2">
        <v>44957.53125</v>
      </c>
    </row>
    <row r="2935" spans="1:1" x14ac:dyDescent="0.25">
      <c r="A2935" s="2">
        <v>44957.541666666657</v>
      </c>
    </row>
    <row r="2936" spans="1:1" x14ac:dyDescent="0.25">
      <c r="A2936" s="2">
        <v>44957.552083333343</v>
      </c>
    </row>
    <row r="2937" spans="1:1" x14ac:dyDescent="0.25">
      <c r="A2937" s="2">
        <v>44957.5625</v>
      </c>
    </row>
    <row r="2938" spans="1:1" x14ac:dyDescent="0.25">
      <c r="A2938" s="2">
        <v>44957.572916666657</v>
      </c>
    </row>
    <row r="2939" spans="1:1" x14ac:dyDescent="0.25">
      <c r="A2939" s="2">
        <v>44957.583333333343</v>
      </c>
    </row>
    <row r="2940" spans="1:1" x14ac:dyDescent="0.25">
      <c r="A2940" s="2">
        <v>44957.59375</v>
      </c>
    </row>
    <row r="2941" spans="1:1" x14ac:dyDescent="0.25">
      <c r="A2941" s="2">
        <v>44957.604166666657</v>
      </c>
    </row>
    <row r="2942" spans="1:1" x14ac:dyDescent="0.25">
      <c r="A2942" s="2">
        <v>44957.614583333343</v>
      </c>
    </row>
    <row r="2943" spans="1:1" x14ac:dyDescent="0.25">
      <c r="A2943" s="2">
        <v>44957.625</v>
      </c>
    </row>
    <row r="2944" spans="1:1" x14ac:dyDescent="0.25">
      <c r="A2944" s="2">
        <v>44957.635416666657</v>
      </c>
    </row>
    <row r="2945" spans="1:4" x14ac:dyDescent="0.25">
      <c r="A2945" s="2">
        <v>44957.645833333343</v>
      </c>
    </row>
    <row r="2946" spans="1:4" x14ac:dyDescent="0.25">
      <c r="A2946" s="2">
        <v>44957.65625</v>
      </c>
    </row>
    <row r="2947" spans="1:4" x14ac:dyDescent="0.25">
      <c r="A2947" s="2">
        <v>44957.666666666657</v>
      </c>
    </row>
    <row r="2948" spans="1:4" x14ac:dyDescent="0.25">
      <c r="A2948" s="2">
        <v>44957.677083333343</v>
      </c>
      <c r="B2948" s="3">
        <v>1</v>
      </c>
      <c r="D2948" s="3">
        <v>1</v>
      </c>
    </row>
    <row r="2949" spans="1:4" x14ac:dyDescent="0.25">
      <c r="A2949" s="2">
        <v>44957.6875</v>
      </c>
      <c r="B2949" s="3">
        <v>1</v>
      </c>
      <c r="D2949" s="3">
        <v>1</v>
      </c>
    </row>
    <row r="2950" spans="1:4" x14ac:dyDescent="0.25">
      <c r="A2950" s="2">
        <v>44957.697916666657</v>
      </c>
      <c r="B2950" s="3">
        <v>1</v>
      </c>
      <c r="D2950" s="3">
        <v>1</v>
      </c>
    </row>
    <row r="2951" spans="1:4" x14ac:dyDescent="0.25">
      <c r="A2951" s="2">
        <v>44957.708333333343</v>
      </c>
      <c r="B2951" s="3">
        <v>1</v>
      </c>
      <c r="D2951" s="3">
        <v>1</v>
      </c>
    </row>
    <row r="2952" spans="1:4" x14ac:dyDescent="0.25">
      <c r="A2952" s="2">
        <v>44957.71875</v>
      </c>
      <c r="B2952" s="3">
        <v>1</v>
      </c>
      <c r="D2952" s="3">
        <v>1</v>
      </c>
    </row>
    <row r="2953" spans="1:4" x14ac:dyDescent="0.25">
      <c r="A2953" s="2">
        <v>44957.729166666657</v>
      </c>
      <c r="B2953" s="3">
        <v>1</v>
      </c>
      <c r="D2953" s="3">
        <v>1</v>
      </c>
    </row>
    <row r="2954" spans="1:4" x14ac:dyDescent="0.25">
      <c r="A2954" s="2">
        <v>44957.739583333343</v>
      </c>
      <c r="B2954" s="3">
        <v>1</v>
      </c>
      <c r="D2954" s="3">
        <v>1</v>
      </c>
    </row>
    <row r="2955" spans="1:4" x14ac:dyDescent="0.25">
      <c r="A2955" s="2">
        <v>44957.75</v>
      </c>
      <c r="B2955" s="3">
        <v>1</v>
      </c>
      <c r="D2955" s="3">
        <v>1</v>
      </c>
    </row>
    <row r="2956" spans="1:4" x14ac:dyDescent="0.25">
      <c r="A2956" s="2">
        <v>44957.760416666657</v>
      </c>
      <c r="B2956" s="3">
        <v>1</v>
      </c>
      <c r="D2956" s="3">
        <v>1</v>
      </c>
    </row>
    <row r="2957" spans="1:4" x14ac:dyDescent="0.25">
      <c r="A2957" s="2">
        <v>44957.770833333343</v>
      </c>
      <c r="B2957" s="3">
        <v>1</v>
      </c>
      <c r="D2957" s="3">
        <v>1</v>
      </c>
    </row>
    <row r="2958" spans="1:4" x14ac:dyDescent="0.25">
      <c r="A2958" s="2">
        <v>44957.78125</v>
      </c>
      <c r="B2958" s="3">
        <v>1</v>
      </c>
      <c r="D2958" s="3">
        <v>1</v>
      </c>
    </row>
    <row r="2959" spans="1:4" x14ac:dyDescent="0.25">
      <c r="A2959" s="2">
        <v>44957.791666666657</v>
      </c>
      <c r="B2959" s="3">
        <v>1</v>
      </c>
      <c r="D2959" s="3">
        <v>1</v>
      </c>
    </row>
    <row r="2960" spans="1:4" x14ac:dyDescent="0.25">
      <c r="A2960" s="2">
        <v>44957.802083333343</v>
      </c>
      <c r="B2960" s="3">
        <v>1</v>
      </c>
      <c r="D2960" s="3">
        <v>1</v>
      </c>
    </row>
    <row r="2961" spans="1:4" x14ac:dyDescent="0.25">
      <c r="A2961" s="2">
        <v>44957.8125</v>
      </c>
      <c r="B2961" s="3">
        <v>1</v>
      </c>
      <c r="D2961" s="3">
        <v>1</v>
      </c>
    </row>
    <row r="2962" spans="1:4" x14ac:dyDescent="0.25">
      <c r="A2962" s="2">
        <v>44957.822916666657</v>
      </c>
      <c r="B2962" s="3">
        <v>1</v>
      </c>
      <c r="D2962" s="3">
        <v>1</v>
      </c>
    </row>
    <row r="2963" spans="1:4" x14ac:dyDescent="0.25">
      <c r="A2963" s="2">
        <v>44957.833333333343</v>
      </c>
      <c r="B2963" s="3">
        <v>1</v>
      </c>
      <c r="D2963" s="3">
        <v>1</v>
      </c>
    </row>
    <row r="2964" spans="1:4" x14ac:dyDescent="0.25">
      <c r="A2964" s="2">
        <v>44957.84375</v>
      </c>
    </row>
    <row r="2965" spans="1:4" x14ac:dyDescent="0.25">
      <c r="A2965" s="2">
        <v>44957.854166666657</v>
      </c>
    </row>
    <row r="2966" spans="1:4" x14ac:dyDescent="0.25">
      <c r="A2966" s="2">
        <v>44957.864583333343</v>
      </c>
    </row>
    <row r="2967" spans="1:4" x14ac:dyDescent="0.25">
      <c r="A2967" s="2">
        <v>44957.875</v>
      </c>
    </row>
    <row r="2968" spans="1:4" x14ac:dyDescent="0.25">
      <c r="A2968" s="2">
        <v>44957.885416666657</v>
      </c>
    </row>
    <row r="2969" spans="1:4" x14ac:dyDescent="0.25">
      <c r="A2969" s="2">
        <v>44957.895833333343</v>
      </c>
    </row>
    <row r="2970" spans="1:4" x14ac:dyDescent="0.25">
      <c r="A2970" s="2">
        <v>44957.90625</v>
      </c>
    </row>
    <row r="2971" spans="1:4" x14ac:dyDescent="0.25">
      <c r="A2971" s="2">
        <v>44957.916666666657</v>
      </c>
    </row>
    <row r="2972" spans="1:4" x14ac:dyDescent="0.25">
      <c r="A2972" s="2">
        <v>44957.927083333343</v>
      </c>
    </row>
    <row r="2973" spans="1:4" x14ac:dyDescent="0.25">
      <c r="A2973" s="2">
        <v>44957.9375</v>
      </c>
    </row>
    <row r="2974" spans="1:4" x14ac:dyDescent="0.25">
      <c r="A2974" s="2">
        <v>44957.947916666657</v>
      </c>
    </row>
    <row r="2975" spans="1:4" x14ac:dyDescent="0.25">
      <c r="A2975" s="2">
        <v>44957.958333333343</v>
      </c>
    </row>
    <row r="2976" spans="1:4" x14ac:dyDescent="0.25">
      <c r="A2976" s="2">
        <v>44957.96875</v>
      </c>
    </row>
    <row r="2977" spans="1:1" x14ac:dyDescent="0.25">
      <c r="A2977" s="2">
        <v>44957.979166666657</v>
      </c>
    </row>
    <row r="2978" spans="1:1" x14ac:dyDescent="0.25">
      <c r="A2978" s="2">
        <v>44957.989583333343</v>
      </c>
    </row>
    <row r="2979" spans="1:1" x14ac:dyDescent="0.25">
      <c r="A2979" s="2">
        <v>44958</v>
      </c>
    </row>
    <row r="2980" spans="1:1" x14ac:dyDescent="0.25">
      <c r="A2980" s="2">
        <v>44958.010416666657</v>
      </c>
    </row>
    <row r="2981" spans="1:1" x14ac:dyDescent="0.25">
      <c r="A2981" s="2">
        <v>44958.020833333343</v>
      </c>
    </row>
    <row r="2982" spans="1:1" x14ac:dyDescent="0.25">
      <c r="A2982" s="2">
        <v>44958.03125</v>
      </c>
    </row>
    <row r="2983" spans="1:1" x14ac:dyDescent="0.25">
      <c r="A2983" s="2">
        <v>44958.041666666657</v>
      </c>
    </row>
    <row r="2984" spans="1:1" x14ac:dyDescent="0.25">
      <c r="A2984" s="2">
        <v>44958.052083333343</v>
      </c>
    </row>
    <row r="2985" spans="1:1" x14ac:dyDescent="0.25">
      <c r="A2985" s="2">
        <v>44958.0625</v>
      </c>
    </row>
    <row r="2986" spans="1:1" x14ac:dyDescent="0.25">
      <c r="A2986" s="2">
        <v>44958.072916666657</v>
      </c>
    </row>
    <row r="2987" spans="1:1" x14ac:dyDescent="0.25">
      <c r="A2987" s="2">
        <v>44958.083333333343</v>
      </c>
    </row>
    <row r="2988" spans="1:1" x14ac:dyDescent="0.25">
      <c r="A2988" s="2">
        <v>44958.09375</v>
      </c>
    </row>
    <row r="2989" spans="1:1" x14ac:dyDescent="0.25">
      <c r="A2989" s="2">
        <v>44958.104166666657</v>
      </c>
    </row>
    <row r="2990" spans="1:1" x14ac:dyDescent="0.25">
      <c r="A2990" s="2">
        <v>44958.114583333343</v>
      </c>
    </row>
    <row r="2991" spans="1:1" x14ac:dyDescent="0.25">
      <c r="A2991" s="2">
        <v>44958.125</v>
      </c>
    </row>
    <row r="2992" spans="1:1" x14ac:dyDescent="0.25">
      <c r="A2992" s="2">
        <v>44958.135416666657</v>
      </c>
    </row>
    <row r="2993" spans="1:7" x14ac:dyDescent="0.25">
      <c r="A2993" s="2">
        <v>44958.145833333343</v>
      </c>
    </row>
    <row r="2994" spans="1:7" x14ac:dyDescent="0.25">
      <c r="A2994" s="2">
        <v>44958.15625</v>
      </c>
    </row>
    <row r="2995" spans="1:7" x14ac:dyDescent="0.25">
      <c r="A2995" s="2">
        <v>44958.166666666657</v>
      </c>
    </row>
    <row r="2996" spans="1:7" x14ac:dyDescent="0.25">
      <c r="A2996" s="2">
        <v>44958.177083333343</v>
      </c>
    </row>
    <row r="2997" spans="1:7" x14ac:dyDescent="0.25">
      <c r="A2997" s="2">
        <v>44958.1875</v>
      </c>
    </row>
    <row r="2998" spans="1:7" x14ac:dyDescent="0.25">
      <c r="A2998" s="2">
        <v>44958.197916666657</v>
      </c>
    </row>
    <row r="2999" spans="1:7" x14ac:dyDescent="0.25">
      <c r="A2999" s="2">
        <v>44958.208333333343</v>
      </c>
    </row>
    <row r="3000" spans="1:7" x14ac:dyDescent="0.25">
      <c r="A3000" s="2">
        <v>44958.21875</v>
      </c>
    </row>
    <row r="3001" spans="1:7" x14ac:dyDescent="0.25">
      <c r="A3001" s="2">
        <v>44958.229166666657</v>
      </c>
    </row>
    <row r="3002" spans="1:7" x14ac:dyDescent="0.25">
      <c r="A3002" s="2">
        <v>44958.239583333343</v>
      </c>
    </row>
    <row r="3003" spans="1:7" x14ac:dyDescent="0.25">
      <c r="A3003" s="2">
        <v>44958.25</v>
      </c>
    </row>
    <row r="3004" spans="1:7" x14ac:dyDescent="0.25">
      <c r="A3004" s="2">
        <v>44958.260416666657</v>
      </c>
      <c r="B3004" s="3">
        <v>1</v>
      </c>
      <c r="F3004" s="3">
        <v>1</v>
      </c>
      <c r="G3004" s="3">
        <v>1</v>
      </c>
    </row>
    <row r="3005" spans="1:7" x14ac:dyDescent="0.25">
      <c r="A3005" s="2">
        <v>44958.270833333343</v>
      </c>
      <c r="B3005" s="3">
        <v>1</v>
      </c>
      <c r="F3005" s="3">
        <v>1</v>
      </c>
      <c r="G3005" s="3">
        <v>1</v>
      </c>
    </row>
    <row r="3006" spans="1:7" x14ac:dyDescent="0.25">
      <c r="A3006" s="2">
        <v>44958.28125</v>
      </c>
      <c r="B3006" s="3">
        <v>1</v>
      </c>
      <c r="F3006" s="3">
        <v>1</v>
      </c>
      <c r="G3006" s="3">
        <v>1</v>
      </c>
    </row>
    <row r="3007" spans="1:7" x14ac:dyDescent="0.25">
      <c r="A3007" s="2">
        <v>44958.291666666657</v>
      </c>
      <c r="B3007" s="3">
        <v>1</v>
      </c>
      <c r="F3007" s="3">
        <v>1</v>
      </c>
      <c r="G3007" s="3">
        <v>1</v>
      </c>
    </row>
    <row r="3008" spans="1:7" x14ac:dyDescent="0.25">
      <c r="A3008" s="2">
        <v>44958.302083333343</v>
      </c>
      <c r="B3008" s="3">
        <v>1</v>
      </c>
      <c r="F3008" s="3">
        <v>1</v>
      </c>
      <c r="G3008" s="3">
        <v>1</v>
      </c>
    </row>
    <row r="3009" spans="1:7" x14ac:dyDescent="0.25">
      <c r="A3009" s="2">
        <v>44958.3125</v>
      </c>
      <c r="B3009" s="3">
        <v>1</v>
      </c>
      <c r="F3009" s="3">
        <v>1</v>
      </c>
      <c r="G3009" s="3">
        <v>1</v>
      </c>
    </row>
    <row r="3010" spans="1:7" x14ac:dyDescent="0.25">
      <c r="A3010" s="2">
        <v>44958.322916666657</v>
      </c>
      <c r="B3010" s="3">
        <v>1</v>
      </c>
      <c r="F3010" s="3">
        <v>1</v>
      </c>
      <c r="G3010" s="3">
        <v>1</v>
      </c>
    </row>
    <row r="3011" spans="1:7" x14ac:dyDescent="0.25">
      <c r="A3011" s="2">
        <v>44958.333333333343</v>
      </c>
      <c r="B3011" s="3">
        <v>1</v>
      </c>
      <c r="F3011" s="3">
        <v>1</v>
      </c>
      <c r="G3011" s="3">
        <v>1</v>
      </c>
    </row>
    <row r="3012" spans="1:7" x14ac:dyDescent="0.25">
      <c r="A3012" s="2">
        <v>44958.34375</v>
      </c>
      <c r="B3012" s="3">
        <v>1</v>
      </c>
      <c r="F3012" s="3">
        <v>1</v>
      </c>
      <c r="G3012" s="3">
        <v>1</v>
      </c>
    </row>
    <row r="3013" spans="1:7" x14ac:dyDescent="0.25">
      <c r="A3013" s="2">
        <v>44958.354166666657</v>
      </c>
      <c r="B3013" s="3">
        <v>1</v>
      </c>
      <c r="F3013" s="3">
        <v>1</v>
      </c>
      <c r="G3013" s="3">
        <v>1</v>
      </c>
    </row>
    <row r="3014" spans="1:7" x14ac:dyDescent="0.25">
      <c r="A3014" s="2">
        <v>44958.364583333343</v>
      </c>
      <c r="B3014" s="3">
        <v>1</v>
      </c>
      <c r="F3014" s="3">
        <v>1</v>
      </c>
      <c r="G3014" s="3">
        <v>1</v>
      </c>
    </row>
    <row r="3015" spans="1:7" x14ac:dyDescent="0.25">
      <c r="A3015" s="2">
        <v>44958.375</v>
      </c>
      <c r="B3015" s="3">
        <v>1</v>
      </c>
      <c r="F3015" s="3">
        <v>1</v>
      </c>
      <c r="G3015" s="3">
        <v>1</v>
      </c>
    </row>
    <row r="3016" spans="1:7" x14ac:dyDescent="0.25">
      <c r="A3016" s="2">
        <v>44958.385416666657</v>
      </c>
    </row>
    <row r="3017" spans="1:7" x14ac:dyDescent="0.25">
      <c r="A3017" s="2">
        <v>44958.395833333343</v>
      </c>
    </row>
    <row r="3018" spans="1:7" x14ac:dyDescent="0.25">
      <c r="A3018" s="2">
        <v>44958.40625</v>
      </c>
    </row>
    <row r="3019" spans="1:7" x14ac:dyDescent="0.25">
      <c r="A3019" s="2">
        <v>44958.416666666657</v>
      </c>
    </row>
    <row r="3020" spans="1:7" x14ac:dyDescent="0.25">
      <c r="A3020" s="2">
        <v>44958.427083333343</v>
      </c>
    </row>
    <row r="3021" spans="1:7" x14ac:dyDescent="0.25">
      <c r="A3021" s="2">
        <v>44958.4375</v>
      </c>
    </row>
    <row r="3022" spans="1:7" x14ac:dyDescent="0.25">
      <c r="A3022" s="2">
        <v>44958.447916666657</v>
      </c>
    </row>
    <row r="3023" spans="1:7" x14ac:dyDescent="0.25">
      <c r="A3023" s="2">
        <v>44958.458333333343</v>
      </c>
    </row>
    <row r="3024" spans="1:7" x14ac:dyDescent="0.25">
      <c r="A3024" s="2">
        <v>44958.46875</v>
      </c>
    </row>
    <row r="3025" spans="1:1" x14ac:dyDescent="0.25">
      <c r="A3025" s="2">
        <v>44958.479166666657</v>
      </c>
    </row>
    <row r="3026" spans="1:1" x14ac:dyDescent="0.25">
      <c r="A3026" s="2">
        <v>44958.489583333343</v>
      </c>
    </row>
    <row r="3027" spans="1:1" x14ac:dyDescent="0.25">
      <c r="A3027" s="2">
        <v>44958.5</v>
      </c>
    </row>
    <row r="3028" spans="1:1" x14ac:dyDescent="0.25">
      <c r="A3028" s="2">
        <v>44958.510416666657</v>
      </c>
    </row>
    <row r="3029" spans="1:1" x14ac:dyDescent="0.25">
      <c r="A3029" s="2">
        <v>44958.520833333343</v>
      </c>
    </row>
    <row r="3030" spans="1:1" x14ac:dyDescent="0.25">
      <c r="A3030" s="2">
        <v>44958.53125</v>
      </c>
    </row>
    <row r="3031" spans="1:1" x14ac:dyDescent="0.25">
      <c r="A3031" s="2">
        <v>44958.541666666657</v>
      </c>
    </row>
    <row r="3032" spans="1:1" x14ac:dyDescent="0.25">
      <c r="A3032" s="2">
        <v>44958.552083333343</v>
      </c>
    </row>
    <row r="3033" spans="1:1" x14ac:dyDescent="0.25">
      <c r="A3033" s="2">
        <v>44958.5625</v>
      </c>
    </row>
    <row r="3034" spans="1:1" x14ac:dyDescent="0.25">
      <c r="A3034" s="2">
        <v>44958.572916666657</v>
      </c>
    </row>
    <row r="3035" spans="1:1" x14ac:dyDescent="0.25">
      <c r="A3035" s="2">
        <v>44958.583333333343</v>
      </c>
    </row>
    <row r="3036" spans="1:1" x14ac:dyDescent="0.25">
      <c r="A3036" s="2">
        <v>44958.59375</v>
      </c>
    </row>
    <row r="3037" spans="1:1" x14ac:dyDescent="0.25">
      <c r="A3037" s="2">
        <v>44958.604166666657</v>
      </c>
    </row>
    <row r="3038" spans="1:1" x14ac:dyDescent="0.25">
      <c r="A3038" s="2">
        <v>44958.614583333343</v>
      </c>
    </row>
    <row r="3039" spans="1:1" x14ac:dyDescent="0.25">
      <c r="A3039" s="2">
        <v>44958.625</v>
      </c>
    </row>
    <row r="3040" spans="1:1" x14ac:dyDescent="0.25">
      <c r="A3040" s="2">
        <v>44958.635416666657</v>
      </c>
    </row>
    <row r="3041" spans="1:7" x14ac:dyDescent="0.25">
      <c r="A3041" s="2">
        <v>44958.645833333343</v>
      </c>
    </row>
    <row r="3042" spans="1:7" x14ac:dyDescent="0.25">
      <c r="A3042" s="2">
        <v>44958.65625</v>
      </c>
    </row>
    <row r="3043" spans="1:7" x14ac:dyDescent="0.25">
      <c r="A3043" s="2">
        <v>44958.666666666657</v>
      </c>
    </row>
    <row r="3044" spans="1:7" x14ac:dyDescent="0.25">
      <c r="A3044" s="2">
        <v>44958.677083333343</v>
      </c>
      <c r="B3044" s="3">
        <v>1</v>
      </c>
      <c r="F3044" s="3">
        <v>1</v>
      </c>
      <c r="G3044" s="3">
        <v>1</v>
      </c>
    </row>
    <row r="3045" spans="1:7" x14ac:dyDescent="0.25">
      <c r="A3045" s="2">
        <v>44958.6875</v>
      </c>
      <c r="B3045" s="3">
        <v>1</v>
      </c>
      <c r="F3045" s="3">
        <v>1</v>
      </c>
      <c r="G3045" s="3">
        <v>1</v>
      </c>
    </row>
    <row r="3046" spans="1:7" x14ac:dyDescent="0.25">
      <c r="A3046" s="2">
        <v>44958.697916666657</v>
      </c>
      <c r="B3046" s="3">
        <v>1</v>
      </c>
      <c r="F3046" s="3">
        <v>1</v>
      </c>
      <c r="G3046" s="3">
        <v>1</v>
      </c>
    </row>
    <row r="3047" spans="1:7" x14ac:dyDescent="0.25">
      <c r="A3047" s="2">
        <v>44958.708333333343</v>
      </c>
      <c r="B3047" s="3">
        <v>1</v>
      </c>
      <c r="F3047" s="3">
        <v>1</v>
      </c>
      <c r="G3047" s="3">
        <v>1</v>
      </c>
    </row>
    <row r="3048" spans="1:7" x14ac:dyDescent="0.25">
      <c r="A3048" s="2">
        <v>44958.71875</v>
      </c>
      <c r="B3048" s="3">
        <v>1</v>
      </c>
      <c r="F3048" s="3">
        <v>1</v>
      </c>
      <c r="G3048" s="3">
        <v>1</v>
      </c>
    </row>
    <row r="3049" spans="1:7" x14ac:dyDescent="0.25">
      <c r="A3049" s="2">
        <v>44958.729166666657</v>
      </c>
      <c r="B3049" s="3">
        <v>1</v>
      </c>
      <c r="F3049" s="3">
        <v>1</v>
      </c>
      <c r="G3049" s="3">
        <v>1</v>
      </c>
    </row>
    <row r="3050" spans="1:7" x14ac:dyDescent="0.25">
      <c r="A3050" s="2">
        <v>44958.739583333343</v>
      </c>
      <c r="B3050" s="3">
        <v>1</v>
      </c>
      <c r="F3050" s="3">
        <v>1</v>
      </c>
      <c r="G3050" s="3">
        <v>1</v>
      </c>
    </row>
    <row r="3051" spans="1:7" x14ac:dyDescent="0.25">
      <c r="A3051" s="2">
        <v>44958.75</v>
      </c>
      <c r="B3051" s="3">
        <v>1</v>
      </c>
      <c r="F3051" s="3">
        <v>1</v>
      </c>
      <c r="G3051" s="3">
        <v>1</v>
      </c>
    </row>
    <row r="3052" spans="1:7" x14ac:dyDescent="0.25">
      <c r="A3052" s="2">
        <v>44958.760416666657</v>
      </c>
      <c r="B3052" s="3">
        <v>1</v>
      </c>
      <c r="F3052" s="3">
        <v>1</v>
      </c>
      <c r="G3052" s="3">
        <v>1</v>
      </c>
    </row>
    <row r="3053" spans="1:7" x14ac:dyDescent="0.25">
      <c r="A3053" s="2">
        <v>44958.770833333343</v>
      </c>
      <c r="B3053" s="3">
        <v>1</v>
      </c>
      <c r="F3053" s="3">
        <v>1</v>
      </c>
      <c r="G3053" s="3">
        <v>1</v>
      </c>
    </row>
    <row r="3054" spans="1:7" x14ac:dyDescent="0.25">
      <c r="A3054" s="2">
        <v>44958.78125</v>
      </c>
      <c r="B3054" s="3">
        <v>1</v>
      </c>
      <c r="F3054" s="3">
        <v>1</v>
      </c>
      <c r="G3054" s="3">
        <v>1</v>
      </c>
    </row>
    <row r="3055" spans="1:7" x14ac:dyDescent="0.25">
      <c r="A3055" s="2">
        <v>44958.791666666657</v>
      </c>
      <c r="B3055" s="3">
        <v>1</v>
      </c>
      <c r="F3055" s="3">
        <v>1</v>
      </c>
      <c r="G3055" s="3">
        <v>1</v>
      </c>
    </row>
    <row r="3056" spans="1:7" x14ac:dyDescent="0.25">
      <c r="A3056" s="2">
        <v>44958.802083333343</v>
      </c>
      <c r="B3056" s="3">
        <v>1</v>
      </c>
      <c r="F3056" s="3">
        <v>1</v>
      </c>
      <c r="G3056" s="3">
        <v>1</v>
      </c>
    </row>
    <row r="3057" spans="1:7" x14ac:dyDescent="0.25">
      <c r="A3057" s="2">
        <v>44958.8125</v>
      </c>
      <c r="B3057" s="3">
        <v>1</v>
      </c>
      <c r="F3057" s="3">
        <v>1</v>
      </c>
      <c r="G3057" s="3">
        <v>1</v>
      </c>
    </row>
    <row r="3058" spans="1:7" x14ac:dyDescent="0.25">
      <c r="A3058" s="2">
        <v>44958.822916666657</v>
      </c>
      <c r="B3058" s="3">
        <v>1</v>
      </c>
      <c r="F3058" s="3">
        <v>1</v>
      </c>
      <c r="G3058" s="3">
        <v>1</v>
      </c>
    </row>
    <row r="3059" spans="1:7" x14ac:dyDescent="0.25">
      <c r="A3059" s="2">
        <v>44958.833333333343</v>
      </c>
      <c r="B3059" s="3">
        <v>1</v>
      </c>
      <c r="F3059" s="3">
        <v>1</v>
      </c>
      <c r="G3059" s="3">
        <v>1</v>
      </c>
    </row>
    <row r="3060" spans="1:7" x14ac:dyDescent="0.25">
      <c r="A3060" s="2">
        <v>44958.84375</v>
      </c>
    </row>
    <row r="3061" spans="1:7" x14ac:dyDescent="0.25">
      <c r="A3061" s="2">
        <v>44958.854166666657</v>
      </c>
    </row>
    <row r="3062" spans="1:7" x14ac:dyDescent="0.25">
      <c r="A3062" s="2">
        <v>44958.864583333343</v>
      </c>
    </row>
    <row r="3063" spans="1:7" x14ac:dyDescent="0.25">
      <c r="A3063" s="2">
        <v>44958.875</v>
      </c>
    </row>
    <row r="3064" spans="1:7" x14ac:dyDescent="0.25">
      <c r="A3064" s="2">
        <v>44958.885416666657</v>
      </c>
    </row>
    <row r="3065" spans="1:7" x14ac:dyDescent="0.25">
      <c r="A3065" s="2">
        <v>44958.895833333343</v>
      </c>
    </row>
    <row r="3066" spans="1:7" x14ac:dyDescent="0.25">
      <c r="A3066" s="2">
        <v>44958.90625</v>
      </c>
    </row>
    <row r="3067" spans="1:7" x14ac:dyDescent="0.25">
      <c r="A3067" s="2">
        <v>44958.916666666657</v>
      </c>
    </row>
    <row r="3068" spans="1:7" x14ac:dyDescent="0.25">
      <c r="A3068" s="2">
        <v>44958.927083333343</v>
      </c>
    </row>
    <row r="3069" spans="1:7" x14ac:dyDescent="0.25">
      <c r="A3069" s="2">
        <v>44958.9375</v>
      </c>
    </row>
    <row r="3070" spans="1:7" x14ac:dyDescent="0.25">
      <c r="A3070" s="2">
        <v>44958.947916666657</v>
      </c>
    </row>
    <row r="3071" spans="1:7" x14ac:dyDescent="0.25">
      <c r="A3071" s="2">
        <v>44958.958333333343</v>
      </c>
    </row>
    <row r="3072" spans="1:7" x14ac:dyDescent="0.25">
      <c r="A3072" s="2">
        <v>44958.96875</v>
      </c>
    </row>
    <row r="3073" spans="1:1" x14ac:dyDescent="0.25">
      <c r="A3073" s="2">
        <v>44958.979166666657</v>
      </c>
    </row>
    <row r="3074" spans="1:1" x14ac:dyDescent="0.25">
      <c r="A3074" s="2">
        <v>44958.989583333343</v>
      </c>
    </row>
    <row r="3075" spans="1:1" x14ac:dyDescent="0.25">
      <c r="A3075" s="2">
        <v>44959</v>
      </c>
    </row>
    <row r="3076" spans="1:1" x14ac:dyDescent="0.25">
      <c r="A3076" s="2">
        <v>44959.010416666657</v>
      </c>
    </row>
    <row r="3077" spans="1:1" x14ac:dyDescent="0.25">
      <c r="A3077" s="2">
        <v>44959.020833333343</v>
      </c>
    </row>
    <row r="3078" spans="1:1" x14ac:dyDescent="0.25">
      <c r="A3078" s="2">
        <v>44959.03125</v>
      </c>
    </row>
    <row r="3079" spans="1:1" x14ac:dyDescent="0.25">
      <c r="A3079" s="2">
        <v>44959.041666666657</v>
      </c>
    </row>
    <row r="3080" spans="1:1" x14ac:dyDescent="0.25">
      <c r="A3080" s="2">
        <v>44959.052083333343</v>
      </c>
    </row>
    <row r="3081" spans="1:1" x14ac:dyDescent="0.25">
      <c r="A3081" s="2">
        <v>44959.0625</v>
      </c>
    </row>
    <row r="3082" spans="1:1" x14ac:dyDescent="0.25">
      <c r="A3082" s="2">
        <v>44959.072916666657</v>
      </c>
    </row>
    <row r="3083" spans="1:1" x14ac:dyDescent="0.25">
      <c r="A3083" s="2">
        <v>44959.083333333343</v>
      </c>
    </row>
    <row r="3084" spans="1:1" x14ac:dyDescent="0.25">
      <c r="A3084" s="2">
        <v>44959.09375</v>
      </c>
    </row>
    <row r="3085" spans="1:1" x14ac:dyDescent="0.25">
      <c r="A3085" s="2">
        <v>44959.104166666657</v>
      </c>
    </row>
    <row r="3086" spans="1:1" x14ac:dyDescent="0.25">
      <c r="A3086" s="2">
        <v>44959.114583333343</v>
      </c>
    </row>
    <row r="3087" spans="1:1" x14ac:dyDescent="0.25">
      <c r="A3087" s="2">
        <v>44959.125</v>
      </c>
    </row>
    <row r="3088" spans="1:1" x14ac:dyDescent="0.25">
      <c r="A3088" s="2">
        <v>44959.135416666657</v>
      </c>
    </row>
    <row r="3089" spans="1:7" x14ac:dyDescent="0.25">
      <c r="A3089" s="2">
        <v>44959.145833333343</v>
      </c>
    </row>
    <row r="3090" spans="1:7" x14ac:dyDescent="0.25">
      <c r="A3090" s="2">
        <v>44959.15625</v>
      </c>
    </row>
    <row r="3091" spans="1:7" x14ac:dyDescent="0.25">
      <c r="A3091" s="2">
        <v>44959.166666666657</v>
      </c>
    </row>
    <row r="3092" spans="1:7" x14ac:dyDescent="0.25">
      <c r="A3092" s="2">
        <v>44959.177083333343</v>
      </c>
    </row>
    <row r="3093" spans="1:7" x14ac:dyDescent="0.25">
      <c r="A3093" s="2">
        <v>44959.1875</v>
      </c>
    </row>
    <row r="3094" spans="1:7" x14ac:dyDescent="0.25">
      <c r="A3094" s="2">
        <v>44959.197916666657</v>
      </c>
    </row>
    <row r="3095" spans="1:7" x14ac:dyDescent="0.25">
      <c r="A3095" s="2">
        <v>44959.208333333343</v>
      </c>
    </row>
    <row r="3096" spans="1:7" x14ac:dyDescent="0.25">
      <c r="A3096" s="2">
        <v>44959.21875</v>
      </c>
    </row>
    <row r="3097" spans="1:7" x14ac:dyDescent="0.25">
      <c r="A3097" s="2">
        <v>44959.229166666657</v>
      </c>
    </row>
    <row r="3098" spans="1:7" x14ac:dyDescent="0.25">
      <c r="A3098" s="2">
        <v>44959.239583333343</v>
      </c>
    </row>
    <row r="3099" spans="1:7" x14ac:dyDescent="0.25">
      <c r="A3099" s="2">
        <v>44959.25</v>
      </c>
    </row>
    <row r="3100" spans="1:7" x14ac:dyDescent="0.25">
      <c r="A3100" s="2">
        <v>44959.260416666657</v>
      </c>
      <c r="B3100" s="3">
        <v>1</v>
      </c>
      <c r="F3100" s="3">
        <v>1</v>
      </c>
      <c r="G3100" s="3">
        <v>1</v>
      </c>
    </row>
    <row r="3101" spans="1:7" x14ac:dyDescent="0.25">
      <c r="A3101" s="2">
        <v>44959.270833333343</v>
      </c>
      <c r="B3101" s="3">
        <v>1</v>
      </c>
      <c r="F3101" s="3">
        <v>1</v>
      </c>
      <c r="G3101" s="3">
        <v>1</v>
      </c>
    </row>
    <row r="3102" spans="1:7" x14ac:dyDescent="0.25">
      <c r="A3102" s="2">
        <v>44959.28125</v>
      </c>
      <c r="B3102" s="3">
        <v>1</v>
      </c>
      <c r="F3102" s="3">
        <v>1</v>
      </c>
      <c r="G3102" s="3">
        <v>1</v>
      </c>
    </row>
    <row r="3103" spans="1:7" x14ac:dyDescent="0.25">
      <c r="A3103" s="2">
        <v>44959.291666666657</v>
      </c>
      <c r="B3103" s="3">
        <v>1</v>
      </c>
      <c r="F3103" s="3">
        <v>1</v>
      </c>
      <c r="G3103" s="3">
        <v>1</v>
      </c>
    </row>
    <row r="3104" spans="1:7" x14ac:dyDescent="0.25">
      <c r="A3104" s="2">
        <v>44959.302083333343</v>
      </c>
      <c r="B3104" s="3">
        <v>1</v>
      </c>
      <c r="F3104" s="3">
        <v>1</v>
      </c>
      <c r="G3104" s="3">
        <v>1</v>
      </c>
    </row>
    <row r="3105" spans="1:7" x14ac:dyDescent="0.25">
      <c r="A3105" s="2">
        <v>44959.3125</v>
      </c>
      <c r="B3105" s="3">
        <v>1</v>
      </c>
      <c r="F3105" s="3">
        <v>1</v>
      </c>
      <c r="G3105" s="3">
        <v>1</v>
      </c>
    </row>
    <row r="3106" spans="1:7" x14ac:dyDescent="0.25">
      <c r="A3106" s="2">
        <v>44959.322916666657</v>
      </c>
      <c r="B3106" s="3">
        <v>1</v>
      </c>
      <c r="F3106" s="3">
        <v>1</v>
      </c>
      <c r="G3106" s="3">
        <v>1</v>
      </c>
    </row>
    <row r="3107" spans="1:7" x14ac:dyDescent="0.25">
      <c r="A3107" s="2">
        <v>44959.333333333343</v>
      </c>
      <c r="B3107" s="3">
        <v>1</v>
      </c>
      <c r="F3107" s="3">
        <v>1</v>
      </c>
      <c r="G3107" s="3">
        <v>1</v>
      </c>
    </row>
    <row r="3108" spans="1:7" x14ac:dyDescent="0.25">
      <c r="A3108" s="2">
        <v>44959.34375</v>
      </c>
      <c r="B3108" s="3">
        <v>1</v>
      </c>
      <c r="F3108" s="3">
        <v>1</v>
      </c>
      <c r="G3108" s="3">
        <v>1</v>
      </c>
    </row>
    <row r="3109" spans="1:7" x14ac:dyDescent="0.25">
      <c r="A3109" s="2">
        <v>44959.354166666657</v>
      </c>
      <c r="B3109" s="3">
        <v>1</v>
      </c>
      <c r="F3109" s="3">
        <v>1</v>
      </c>
      <c r="G3109" s="3">
        <v>1</v>
      </c>
    </row>
    <row r="3110" spans="1:7" x14ac:dyDescent="0.25">
      <c r="A3110" s="2">
        <v>44959.364583333343</v>
      </c>
      <c r="B3110" s="3">
        <v>1</v>
      </c>
      <c r="F3110" s="3">
        <v>1</v>
      </c>
      <c r="G3110" s="3">
        <v>1</v>
      </c>
    </row>
    <row r="3111" spans="1:7" x14ac:dyDescent="0.25">
      <c r="A3111" s="2">
        <v>44959.375</v>
      </c>
      <c r="B3111" s="3">
        <v>1</v>
      </c>
      <c r="F3111" s="3">
        <v>1</v>
      </c>
      <c r="G3111" s="3">
        <v>1</v>
      </c>
    </row>
    <row r="3112" spans="1:7" x14ac:dyDescent="0.25">
      <c r="A3112" s="2">
        <v>44959.385416666657</v>
      </c>
    </row>
    <row r="3113" spans="1:7" x14ac:dyDescent="0.25">
      <c r="A3113" s="2">
        <v>44959.395833333343</v>
      </c>
    </row>
    <row r="3114" spans="1:7" x14ac:dyDescent="0.25">
      <c r="A3114" s="2">
        <v>44959.40625</v>
      </c>
    </row>
    <row r="3115" spans="1:7" x14ac:dyDescent="0.25">
      <c r="A3115" s="2">
        <v>44959.416666666657</v>
      </c>
    </row>
    <row r="3116" spans="1:7" x14ac:dyDescent="0.25">
      <c r="A3116" s="2">
        <v>44959.427083333343</v>
      </c>
    </row>
    <row r="3117" spans="1:7" x14ac:dyDescent="0.25">
      <c r="A3117" s="2">
        <v>44959.4375</v>
      </c>
    </row>
    <row r="3118" spans="1:7" x14ac:dyDescent="0.25">
      <c r="A3118" s="2">
        <v>44959.447916666657</v>
      </c>
    </row>
    <row r="3119" spans="1:7" x14ac:dyDescent="0.25">
      <c r="A3119" s="2">
        <v>44959.458333333343</v>
      </c>
    </row>
    <row r="3120" spans="1:7" x14ac:dyDescent="0.25">
      <c r="A3120" s="2">
        <v>44959.46875</v>
      </c>
    </row>
    <row r="3121" spans="1:1" x14ac:dyDescent="0.25">
      <c r="A3121" s="2">
        <v>44959.479166666657</v>
      </c>
    </row>
    <row r="3122" spans="1:1" x14ac:dyDescent="0.25">
      <c r="A3122" s="2">
        <v>44959.489583333343</v>
      </c>
    </row>
    <row r="3123" spans="1:1" x14ac:dyDescent="0.25">
      <c r="A3123" s="2">
        <v>44959.5</v>
      </c>
    </row>
    <row r="3124" spans="1:1" x14ac:dyDescent="0.25">
      <c r="A3124" s="2">
        <v>44959.510416666657</v>
      </c>
    </row>
    <row r="3125" spans="1:1" x14ac:dyDescent="0.25">
      <c r="A3125" s="2">
        <v>44959.520833333343</v>
      </c>
    </row>
    <row r="3126" spans="1:1" x14ac:dyDescent="0.25">
      <c r="A3126" s="2">
        <v>44959.53125</v>
      </c>
    </row>
    <row r="3127" spans="1:1" x14ac:dyDescent="0.25">
      <c r="A3127" s="2">
        <v>44959.541666666657</v>
      </c>
    </row>
    <row r="3128" spans="1:1" x14ac:dyDescent="0.25">
      <c r="A3128" s="2">
        <v>44959.552083333343</v>
      </c>
    </row>
    <row r="3129" spans="1:1" x14ac:dyDescent="0.25">
      <c r="A3129" s="2">
        <v>44959.5625</v>
      </c>
    </row>
    <row r="3130" spans="1:1" x14ac:dyDescent="0.25">
      <c r="A3130" s="2">
        <v>44959.572916666657</v>
      </c>
    </row>
    <row r="3131" spans="1:1" x14ac:dyDescent="0.25">
      <c r="A3131" s="2">
        <v>44959.583333333343</v>
      </c>
    </row>
    <row r="3132" spans="1:1" x14ac:dyDescent="0.25">
      <c r="A3132" s="2">
        <v>44959.59375</v>
      </c>
    </row>
    <row r="3133" spans="1:1" x14ac:dyDescent="0.25">
      <c r="A3133" s="2">
        <v>44959.604166666657</v>
      </c>
    </row>
    <row r="3134" spans="1:1" x14ac:dyDescent="0.25">
      <c r="A3134" s="2">
        <v>44959.614583333343</v>
      </c>
    </row>
    <row r="3135" spans="1:1" x14ac:dyDescent="0.25">
      <c r="A3135" s="2">
        <v>44959.625</v>
      </c>
    </row>
    <row r="3136" spans="1:1" x14ac:dyDescent="0.25">
      <c r="A3136" s="2">
        <v>44959.635416666657</v>
      </c>
    </row>
    <row r="3137" spans="1:7" x14ac:dyDescent="0.25">
      <c r="A3137" s="2">
        <v>44959.645833333343</v>
      </c>
    </row>
    <row r="3138" spans="1:7" x14ac:dyDescent="0.25">
      <c r="A3138" s="2">
        <v>44959.65625</v>
      </c>
    </row>
    <row r="3139" spans="1:7" x14ac:dyDescent="0.25">
      <c r="A3139" s="2">
        <v>44959.666666666657</v>
      </c>
    </row>
    <row r="3140" spans="1:7" x14ac:dyDescent="0.25">
      <c r="A3140" s="2">
        <v>44959.677083333343</v>
      </c>
      <c r="B3140" s="3">
        <v>1</v>
      </c>
      <c r="F3140" s="3">
        <v>1</v>
      </c>
      <c r="G3140" s="3">
        <v>1</v>
      </c>
    </row>
    <row r="3141" spans="1:7" x14ac:dyDescent="0.25">
      <c r="A3141" s="2">
        <v>44959.6875</v>
      </c>
      <c r="B3141" s="3">
        <v>1</v>
      </c>
      <c r="F3141" s="3">
        <v>1</v>
      </c>
      <c r="G3141" s="3">
        <v>1</v>
      </c>
    </row>
    <row r="3142" spans="1:7" x14ac:dyDescent="0.25">
      <c r="A3142" s="2">
        <v>44959.697916666657</v>
      </c>
      <c r="B3142" s="3">
        <v>1</v>
      </c>
      <c r="F3142" s="3">
        <v>1</v>
      </c>
      <c r="G3142" s="3">
        <v>1</v>
      </c>
    </row>
    <row r="3143" spans="1:7" x14ac:dyDescent="0.25">
      <c r="A3143" s="2">
        <v>44959.708333333343</v>
      </c>
      <c r="B3143" s="3">
        <v>1</v>
      </c>
      <c r="F3143" s="3">
        <v>1</v>
      </c>
      <c r="G3143" s="3">
        <v>1</v>
      </c>
    </row>
    <row r="3144" spans="1:7" x14ac:dyDescent="0.25">
      <c r="A3144" s="2">
        <v>44959.71875</v>
      </c>
      <c r="B3144" s="3">
        <v>1</v>
      </c>
      <c r="F3144" s="3">
        <v>1</v>
      </c>
      <c r="G3144" s="3">
        <v>1</v>
      </c>
    </row>
    <row r="3145" spans="1:7" x14ac:dyDescent="0.25">
      <c r="A3145" s="2">
        <v>44959.729166666657</v>
      </c>
      <c r="B3145" s="3">
        <v>1</v>
      </c>
      <c r="F3145" s="3">
        <v>1</v>
      </c>
      <c r="G3145" s="3">
        <v>1</v>
      </c>
    </row>
    <row r="3146" spans="1:7" x14ac:dyDescent="0.25">
      <c r="A3146" s="2">
        <v>44959.739583333343</v>
      </c>
      <c r="B3146" s="3">
        <v>1</v>
      </c>
      <c r="F3146" s="3">
        <v>1</v>
      </c>
      <c r="G3146" s="3">
        <v>1</v>
      </c>
    </row>
    <row r="3147" spans="1:7" x14ac:dyDescent="0.25">
      <c r="A3147" s="2">
        <v>44959.75</v>
      </c>
      <c r="B3147" s="3">
        <v>1</v>
      </c>
      <c r="F3147" s="3">
        <v>1</v>
      </c>
      <c r="G3147" s="3">
        <v>1</v>
      </c>
    </row>
    <row r="3148" spans="1:7" x14ac:dyDescent="0.25">
      <c r="A3148" s="2">
        <v>44959.760416666657</v>
      </c>
      <c r="B3148" s="3">
        <v>1</v>
      </c>
      <c r="F3148" s="3">
        <v>1</v>
      </c>
      <c r="G3148" s="3">
        <v>1</v>
      </c>
    </row>
    <row r="3149" spans="1:7" x14ac:dyDescent="0.25">
      <c r="A3149" s="2">
        <v>44959.770833333343</v>
      </c>
      <c r="B3149" s="3">
        <v>1</v>
      </c>
      <c r="F3149" s="3">
        <v>1</v>
      </c>
      <c r="G3149" s="3">
        <v>1</v>
      </c>
    </row>
    <row r="3150" spans="1:7" x14ac:dyDescent="0.25">
      <c r="A3150" s="2">
        <v>44959.78125</v>
      </c>
      <c r="B3150" s="3">
        <v>1</v>
      </c>
      <c r="F3150" s="3">
        <v>1</v>
      </c>
      <c r="G3150" s="3">
        <v>1</v>
      </c>
    </row>
    <row r="3151" spans="1:7" x14ac:dyDescent="0.25">
      <c r="A3151" s="2">
        <v>44959.791666666657</v>
      </c>
      <c r="B3151" s="3">
        <v>1</v>
      </c>
      <c r="F3151" s="3">
        <v>1</v>
      </c>
      <c r="G3151" s="3">
        <v>1</v>
      </c>
    </row>
    <row r="3152" spans="1:7" x14ac:dyDescent="0.25">
      <c r="A3152" s="2">
        <v>44959.802083333343</v>
      </c>
      <c r="B3152" s="3">
        <v>1</v>
      </c>
      <c r="F3152" s="3">
        <v>1</v>
      </c>
      <c r="G3152" s="3">
        <v>1</v>
      </c>
    </row>
    <row r="3153" spans="1:7" x14ac:dyDescent="0.25">
      <c r="A3153" s="2">
        <v>44959.8125</v>
      </c>
      <c r="B3153" s="3">
        <v>1</v>
      </c>
      <c r="F3153" s="3">
        <v>1</v>
      </c>
      <c r="G3153" s="3">
        <v>1</v>
      </c>
    </row>
    <row r="3154" spans="1:7" x14ac:dyDescent="0.25">
      <c r="A3154" s="2">
        <v>44959.822916666657</v>
      </c>
      <c r="B3154" s="3">
        <v>1</v>
      </c>
      <c r="F3154" s="3">
        <v>1</v>
      </c>
      <c r="G3154" s="3">
        <v>1</v>
      </c>
    </row>
    <row r="3155" spans="1:7" x14ac:dyDescent="0.25">
      <c r="A3155" s="2">
        <v>44959.833333333343</v>
      </c>
      <c r="B3155" s="3">
        <v>1</v>
      </c>
      <c r="F3155" s="3">
        <v>1</v>
      </c>
      <c r="G3155" s="3">
        <v>1</v>
      </c>
    </row>
    <row r="3156" spans="1:7" x14ac:dyDescent="0.25">
      <c r="A3156" s="2">
        <v>44959.84375</v>
      </c>
    </row>
    <row r="3157" spans="1:7" x14ac:dyDescent="0.25">
      <c r="A3157" s="2">
        <v>44959.854166666657</v>
      </c>
    </row>
    <row r="3158" spans="1:7" x14ac:dyDescent="0.25">
      <c r="A3158" s="2">
        <v>44959.864583333343</v>
      </c>
    </row>
    <row r="3159" spans="1:7" x14ac:dyDescent="0.25">
      <c r="A3159" s="2">
        <v>44959.875</v>
      </c>
    </row>
    <row r="3160" spans="1:7" x14ac:dyDescent="0.25">
      <c r="A3160" s="2">
        <v>44959.885416666657</v>
      </c>
    </row>
    <row r="3161" spans="1:7" x14ac:dyDescent="0.25">
      <c r="A3161" s="2">
        <v>44959.895833333343</v>
      </c>
    </row>
    <row r="3162" spans="1:7" x14ac:dyDescent="0.25">
      <c r="A3162" s="2">
        <v>44959.90625</v>
      </c>
    </row>
    <row r="3163" spans="1:7" x14ac:dyDescent="0.25">
      <c r="A3163" s="2">
        <v>44959.916666666657</v>
      </c>
    </row>
    <row r="3164" spans="1:7" x14ac:dyDescent="0.25">
      <c r="A3164" s="2">
        <v>44959.927083333343</v>
      </c>
    </row>
    <row r="3165" spans="1:7" x14ac:dyDescent="0.25">
      <c r="A3165" s="2">
        <v>44959.9375</v>
      </c>
    </row>
    <row r="3166" spans="1:7" x14ac:dyDescent="0.25">
      <c r="A3166" s="2">
        <v>44959.947916666657</v>
      </c>
    </row>
    <row r="3167" spans="1:7" x14ac:dyDescent="0.25">
      <c r="A3167" s="2">
        <v>44959.958333333343</v>
      </c>
    </row>
    <row r="3168" spans="1:7" x14ac:dyDescent="0.25">
      <c r="A3168" s="2">
        <v>44959.96875</v>
      </c>
    </row>
    <row r="3169" spans="1:1" x14ac:dyDescent="0.25">
      <c r="A3169" s="2">
        <v>44959.979166666657</v>
      </c>
    </row>
    <row r="3170" spans="1:1" x14ac:dyDescent="0.25">
      <c r="A3170" s="2">
        <v>44959.989583333343</v>
      </c>
    </row>
    <row r="3171" spans="1:1" x14ac:dyDescent="0.25">
      <c r="A3171" s="2">
        <v>44960</v>
      </c>
    </row>
    <row r="3172" spans="1:1" x14ac:dyDescent="0.25">
      <c r="A3172" s="2">
        <v>44960.010416666657</v>
      </c>
    </row>
    <row r="3173" spans="1:1" x14ac:dyDescent="0.25">
      <c r="A3173" s="2">
        <v>44960.020833333343</v>
      </c>
    </row>
    <row r="3174" spans="1:1" x14ac:dyDescent="0.25">
      <c r="A3174" s="2">
        <v>44960.03125</v>
      </c>
    </row>
    <row r="3175" spans="1:1" x14ac:dyDescent="0.25">
      <c r="A3175" s="2">
        <v>44960.041666666657</v>
      </c>
    </row>
    <row r="3176" spans="1:1" x14ac:dyDescent="0.25">
      <c r="A3176" s="2">
        <v>44960.052083333343</v>
      </c>
    </row>
    <row r="3177" spans="1:1" x14ac:dyDescent="0.25">
      <c r="A3177" s="2">
        <v>44960.0625</v>
      </c>
    </row>
    <row r="3178" spans="1:1" x14ac:dyDescent="0.25">
      <c r="A3178" s="2">
        <v>44960.072916666657</v>
      </c>
    </row>
    <row r="3179" spans="1:1" x14ac:dyDescent="0.25">
      <c r="A3179" s="2">
        <v>44960.083333333343</v>
      </c>
    </row>
    <row r="3180" spans="1:1" x14ac:dyDescent="0.25">
      <c r="A3180" s="2">
        <v>44960.09375</v>
      </c>
    </row>
    <row r="3181" spans="1:1" x14ac:dyDescent="0.25">
      <c r="A3181" s="2">
        <v>44960.104166666657</v>
      </c>
    </row>
    <row r="3182" spans="1:1" x14ac:dyDescent="0.25">
      <c r="A3182" s="2">
        <v>44960.114583333343</v>
      </c>
    </row>
    <row r="3183" spans="1:1" x14ac:dyDescent="0.25">
      <c r="A3183" s="2">
        <v>44960.125</v>
      </c>
    </row>
    <row r="3184" spans="1:1" x14ac:dyDescent="0.25">
      <c r="A3184" s="2">
        <v>44960.135416666657</v>
      </c>
    </row>
    <row r="3185" spans="1:5" x14ac:dyDescent="0.25">
      <c r="A3185" s="2">
        <v>44960.145833333343</v>
      </c>
    </row>
    <row r="3186" spans="1:5" x14ac:dyDescent="0.25">
      <c r="A3186" s="2">
        <v>44960.15625</v>
      </c>
    </row>
    <row r="3187" spans="1:5" x14ac:dyDescent="0.25">
      <c r="A3187" s="2">
        <v>44960.166666666657</v>
      </c>
    </row>
    <row r="3188" spans="1:5" x14ac:dyDescent="0.25">
      <c r="A3188" s="2">
        <v>44960.177083333343</v>
      </c>
    </row>
    <row r="3189" spans="1:5" x14ac:dyDescent="0.25">
      <c r="A3189" s="2">
        <v>44960.1875</v>
      </c>
    </row>
    <row r="3190" spans="1:5" x14ac:dyDescent="0.25">
      <c r="A3190" s="2">
        <v>44960.197916666657</v>
      </c>
    </row>
    <row r="3191" spans="1:5" x14ac:dyDescent="0.25">
      <c r="A3191" s="2">
        <v>44960.208333333343</v>
      </c>
    </row>
    <row r="3192" spans="1:5" x14ac:dyDescent="0.25">
      <c r="A3192" s="2">
        <v>44960.21875</v>
      </c>
    </row>
    <row r="3193" spans="1:5" x14ac:dyDescent="0.25">
      <c r="A3193" s="2">
        <v>44960.229166666657</v>
      </c>
    </row>
    <row r="3194" spans="1:5" x14ac:dyDescent="0.25">
      <c r="A3194" s="2">
        <v>44960.239583333343</v>
      </c>
    </row>
    <row r="3195" spans="1:5" x14ac:dyDescent="0.25">
      <c r="A3195" s="2">
        <v>44960.25</v>
      </c>
    </row>
    <row r="3196" spans="1:5" x14ac:dyDescent="0.25">
      <c r="A3196" s="2">
        <v>44960.260416666657</v>
      </c>
      <c r="B3196" s="3">
        <v>1</v>
      </c>
      <c r="E3196" s="3">
        <v>1</v>
      </c>
    </row>
    <row r="3197" spans="1:5" x14ac:dyDescent="0.25">
      <c r="A3197" s="2">
        <v>44960.270833333343</v>
      </c>
      <c r="B3197" s="3">
        <v>1</v>
      </c>
      <c r="E3197" s="3">
        <v>1</v>
      </c>
    </row>
    <row r="3198" spans="1:5" x14ac:dyDescent="0.25">
      <c r="A3198" s="2">
        <v>44960.28125</v>
      </c>
      <c r="B3198" s="3">
        <v>1</v>
      </c>
      <c r="E3198" s="3">
        <v>1</v>
      </c>
    </row>
    <row r="3199" spans="1:5" x14ac:dyDescent="0.25">
      <c r="A3199" s="2">
        <v>44960.291666666657</v>
      </c>
      <c r="B3199" s="3">
        <v>1</v>
      </c>
      <c r="E3199" s="3">
        <v>1</v>
      </c>
    </row>
    <row r="3200" spans="1:5" x14ac:dyDescent="0.25">
      <c r="A3200" s="2">
        <v>44960.302083333343</v>
      </c>
      <c r="B3200" s="3">
        <v>1</v>
      </c>
      <c r="E3200" s="3">
        <v>1</v>
      </c>
    </row>
    <row r="3201" spans="1:5" x14ac:dyDescent="0.25">
      <c r="A3201" s="2">
        <v>44960.3125</v>
      </c>
      <c r="B3201" s="3">
        <v>1</v>
      </c>
      <c r="E3201" s="3">
        <v>1</v>
      </c>
    </row>
    <row r="3202" spans="1:5" x14ac:dyDescent="0.25">
      <c r="A3202" s="2">
        <v>44960.322916666657</v>
      </c>
      <c r="B3202" s="3">
        <v>1</v>
      </c>
      <c r="E3202" s="3">
        <v>1</v>
      </c>
    </row>
    <row r="3203" spans="1:5" x14ac:dyDescent="0.25">
      <c r="A3203" s="2">
        <v>44960.333333333343</v>
      </c>
      <c r="B3203" s="3">
        <v>1</v>
      </c>
      <c r="E3203" s="3">
        <v>1</v>
      </c>
    </row>
    <row r="3204" spans="1:5" x14ac:dyDescent="0.25">
      <c r="A3204" s="2">
        <v>44960.34375</v>
      </c>
      <c r="B3204" s="3">
        <v>1</v>
      </c>
      <c r="E3204" s="3">
        <v>1</v>
      </c>
    </row>
    <row r="3205" spans="1:5" x14ac:dyDescent="0.25">
      <c r="A3205" s="2">
        <v>44960.354166666657</v>
      </c>
      <c r="B3205" s="3">
        <v>1</v>
      </c>
      <c r="E3205" s="3">
        <v>1</v>
      </c>
    </row>
    <row r="3206" spans="1:5" x14ac:dyDescent="0.25">
      <c r="A3206" s="2">
        <v>44960.364583333343</v>
      </c>
      <c r="B3206" s="3">
        <v>1</v>
      </c>
      <c r="E3206" s="3">
        <v>1</v>
      </c>
    </row>
    <row r="3207" spans="1:5" x14ac:dyDescent="0.25">
      <c r="A3207" s="2">
        <v>44960.375</v>
      </c>
      <c r="B3207" s="3">
        <v>1</v>
      </c>
      <c r="E3207" s="3">
        <v>1</v>
      </c>
    </row>
    <row r="3208" spans="1:5" x14ac:dyDescent="0.25">
      <c r="A3208" s="2">
        <v>44960.385416666657</v>
      </c>
    </row>
    <row r="3209" spans="1:5" x14ac:dyDescent="0.25">
      <c r="A3209" s="2">
        <v>44960.395833333343</v>
      </c>
    </row>
    <row r="3210" spans="1:5" x14ac:dyDescent="0.25">
      <c r="A3210" s="2">
        <v>44960.40625</v>
      </c>
    </row>
    <row r="3211" spans="1:5" x14ac:dyDescent="0.25">
      <c r="A3211" s="2">
        <v>44960.416666666657</v>
      </c>
    </row>
    <row r="3212" spans="1:5" x14ac:dyDescent="0.25">
      <c r="A3212" s="2">
        <v>44960.427083333343</v>
      </c>
    </row>
    <row r="3213" spans="1:5" x14ac:dyDescent="0.25">
      <c r="A3213" s="2">
        <v>44960.4375</v>
      </c>
    </row>
    <row r="3214" spans="1:5" x14ac:dyDescent="0.25">
      <c r="A3214" s="2">
        <v>44960.447916666657</v>
      </c>
    </row>
    <row r="3215" spans="1:5" x14ac:dyDescent="0.25">
      <c r="A3215" s="2">
        <v>44960.458333333343</v>
      </c>
    </row>
    <row r="3216" spans="1:5" x14ac:dyDescent="0.25">
      <c r="A3216" s="2">
        <v>44960.46875</v>
      </c>
    </row>
    <row r="3217" spans="1:1" x14ac:dyDescent="0.25">
      <c r="A3217" s="2">
        <v>44960.479166666657</v>
      </c>
    </row>
    <row r="3218" spans="1:1" x14ac:dyDescent="0.25">
      <c r="A3218" s="2">
        <v>44960.489583333343</v>
      </c>
    </row>
    <row r="3219" spans="1:1" x14ac:dyDescent="0.25">
      <c r="A3219" s="2">
        <v>44960.5</v>
      </c>
    </row>
    <row r="3220" spans="1:1" x14ac:dyDescent="0.25">
      <c r="A3220" s="2">
        <v>44960.510416666657</v>
      </c>
    </row>
    <row r="3221" spans="1:1" x14ac:dyDescent="0.25">
      <c r="A3221" s="2">
        <v>44960.520833333343</v>
      </c>
    </row>
    <row r="3222" spans="1:1" x14ac:dyDescent="0.25">
      <c r="A3222" s="2">
        <v>44960.53125</v>
      </c>
    </row>
    <row r="3223" spans="1:1" x14ac:dyDescent="0.25">
      <c r="A3223" s="2">
        <v>44960.541666666657</v>
      </c>
    </row>
    <row r="3224" spans="1:1" x14ac:dyDescent="0.25">
      <c r="A3224" s="2">
        <v>44960.552083333343</v>
      </c>
    </row>
    <row r="3225" spans="1:1" x14ac:dyDescent="0.25">
      <c r="A3225" s="2">
        <v>44960.5625</v>
      </c>
    </row>
    <row r="3226" spans="1:1" x14ac:dyDescent="0.25">
      <c r="A3226" s="2">
        <v>44960.572916666657</v>
      </c>
    </row>
    <row r="3227" spans="1:1" x14ac:dyDescent="0.25">
      <c r="A3227" s="2">
        <v>44960.583333333343</v>
      </c>
    </row>
    <row r="3228" spans="1:1" x14ac:dyDescent="0.25">
      <c r="A3228" s="2">
        <v>44960.59375</v>
      </c>
    </row>
    <row r="3229" spans="1:1" x14ac:dyDescent="0.25">
      <c r="A3229" s="2">
        <v>44960.604166666657</v>
      </c>
    </row>
    <row r="3230" spans="1:1" x14ac:dyDescent="0.25">
      <c r="A3230" s="2">
        <v>44960.614583333343</v>
      </c>
    </row>
    <row r="3231" spans="1:1" x14ac:dyDescent="0.25">
      <c r="A3231" s="2">
        <v>44960.625</v>
      </c>
    </row>
    <row r="3232" spans="1:1" x14ac:dyDescent="0.25">
      <c r="A3232" s="2">
        <v>44960.635416666657</v>
      </c>
    </row>
    <row r="3233" spans="1:5" x14ac:dyDescent="0.25">
      <c r="A3233" s="2">
        <v>44960.645833333343</v>
      </c>
    </row>
    <row r="3234" spans="1:5" x14ac:dyDescent="0.25">
      <c r="A3234" s="2">
        <v>44960.65625</v>
      </c>
    </row>
    <row r="3235" spans="1:5" x14ac:dyDescent="0.25">
      <c r="A3235" s="2">
        <v>44960.666666666657</v>
      </c>
    </row>
    <row r="3236" spans="1:5" x14ac:dyDescent="0.25">
      <c r="A3236" s="2">
        <v>44960.677083333343</v>
      </c>
      <c r="B3236" s="3">
        <v>1</v>
      </c>
      <c r="E3236" s="3">
        <v>1</v>
      </c>
    </row>
    <row r="3237" spans="1:5" x14ac:dyDescent="0.25">
      <c r="A3237" s="2">
        <v>44960.6875</v>
      </c>
      <c r="B3237" s="3">
        <v>1</v>
      </c>
      <c r="E3237" s="3">
        <v>1</v>
      </c>
    </row>
    <row r="3238" spans="1:5" x14ac:dyDescent="0.25">
      <c r="A3238" s="2">
        <v>44960.697916666657</v>
      </c>
      <c r="B3238" s="3">
        <v>1</v>
      </c>
      <c r="E3238" s="3">
        <v>1</v>
      </c>
    </row>
    <row r="3239" spans="1:5" x14ac:dyDescent="0.25">
      <c r="A3239" s="2">
        <v>44960.708333333343</v>
      </c>
      <c r="B3239" s="3">
        <v>1</v>
      </c>
      <c r="E3239" s="3">
        <v>1</v>
      </c>
    </row>
    <row r="3240" spans="1:5" x14ac:dyDescent="0.25">
      <c r="A3240" s="2">
        <v>44960.71875</v>
      </c>
      <c r="B3240" s="3">
        <v>1</v>
      </c>
      <c r="E3240" s="3">
        <v>1</v>
      </c>
    </row>
    <row r="3241" spans="1:5" x14ac:dyDescent="0.25">
      <c r="A3241" s="2">
        <v>44960.729166666657</v>
      </c>
      <c r="B3241" s="3">
        <v>1</v>
      </c>
      <c r="E3241" s="3">
        <v>1</v>
      </c>
    </row>
    <row r="3242" spans="1:5" x14ac:dyDescent="0.25">
      <c r="A3242" s="2">
        <v>44960.739583333343</v>
      </c>
      <c r="B3242" s="3">
        <v>1</v>
      </c>
      <c r="E3242" s="3">
        <v>1</v>
      </c>
    </row>
    <row r="3243" spans="1:5" x14ac:dyDescent="0.25">
      <c r="A3243" s="2">
        <v>44960.75</v>
      </c>
      <c r="B3243" s="3">
        <v>1</v>
      </c>
      <c r="E3243" s="3">
        <v>1</v>
      </c>
    </row>
    <row r="3244" spans="1:5" x14ac:dyDescent="0.25">
      <c r="A3244" s="2">
        <v>44960.760416666657</v>
      </c>
      <c r="B3244" s="3">
        <v>1</v>
      </c>
      <c r="E3244" s="3">
        <v>1</v>
      </c>
    </row>
    <row r="3245" spans="1:5" x14ac:dyDescent="0.25">
      <c r="A3245" s="2">
        <v>44960.770833333343</v>
      </c>
      <c r="B3245" s="3">
        <v>1</v>
      </c>
      <c r="E3245" s="3">
        <v>1</v>
      </c>
    </row>
    <row r="3246" spans="1:5" x14ac:dyDescent="0.25">
      <c r="A3246" s="2">
        <v>44960.78125</v>
      </c>
      <c r="B3246" s="3">
        <v>1</v>
      </c>
      <c r="E3246" s="3">
        <v>1</v>
      </c>
    </row>
    <row r="3247" spans="1:5" x14ac:dyDescent="0.25">
      <c r="A3247" s="2">
        <v>44960.791666666657</v>
      </c>
      <c r="B3247" s="3">
        <v>1</v>
      </c>
      <c r="E3247" s="3">
        <v>1</v>
      </c>
    </row>
    <row r="3248" spans="1:5" x14ac:dyDescent="0.25">
      <c r="A3248" s="2">
        <v>44960.802083333343</v>
      </c>
      <c r="B3248" s="3">
        <v>1</v>
      </c>
      <c r="E3248" s="3">
        <v>1</v>
      </c>
    </row>
    <row r="3249" spans="1:5" x14ac:dyDescent="0.25">
      <c r="A3249" s="2">
        <v>44960.8125</v>
      </c>
      <c r="B3249" s="3">
        <v>1</v>
      </c>
      <c r="E3249" s="3">
        <v>1</v>
      </c>
    </row>
    <row r="3250" spans="1:5" x14ac:dyDescent="0.25">
      <c r="A3250" s="2">
        <v>44960.822916666657</v>
      </c>
      <c r="B3250" s="3">
        <v>1</v>
      </c>
      <c r="E3250" s="3">
        <v>1</v>
      </c>
    </row>
    <row r="3251" spans="1:5" x14ac:dyDescent="0.25">
      <c r="A3251" s="2">
        <v>44960.833333333343</v>
      </c>
      <c r="B3251" s="3">
        <v>1</v>
      </c>
      <c r="E3251" s="3">
        <v>1</v>
      </c>
    </row>
    <row r="3252" spans="1:5" x14ac:dyDescent="0.25">
      <c r="A3252" s="2">
        <v>44960.84375</v>
      </c>
    </row>
    <row r="3253" spans="1:5" x14ac:dyDescent="0.25">
      <c r="A3253" s="2">
        <v>44960.854166666657</v>
      </c>
    </row>
    <row r="3254" spans="1:5" x14ac:dyDescent="0.25">
      <c r="A3254" s="2">
        <v>44960.864583333343</v>
      </c>
    </row>
    <row r="3255" spans="1:5" x14ac:dyDescent="0.25">
      <c r="A3255" s="2">
        <v>44960.875</v>
      </c>
    </row>
    <row r="3256" spans="1:5" x14ac:dyDescent="0.25">
      <c r="A3256" s="2">
        <v>44960.885416666657</v>
      </c>
    </row>
    <row r="3257" spans="1:5" x14ac:dyDescent="0.25">
      <c r="A3257" s="2">
        <v>44960.895833333343</v>
      </c>
    </row>
    <row r="3258" spans="1:5" x14ac:dyDescent="0.25">
      <c r="A3258" s="2">
        <v>44960.90625</v>
      </c>
    </row>
    <row r="3259" spans="1:5" x14ac:dyDescent="0.25">
      <c r="A3259" s="2">
        <v>44960.916666666657</v>
      </c>
    </row>
    <row r="3260" spans="1:5" x14ac:dyDescent="0.25">
      <c r="A3260" s="2">
        <v>44960.927083333343</v>
      </c>
    </row>
    <row r="3261" spans="1:5" x14ac:dyDescent="0.25">
      <c r="A3261" s="2">
        <v>44960.9375</v>
      </c>
    </row>
    <row r="3262" spans="1:5" x14ac:dyDescent="0.25">
      <c r="A3262" s="2">
        <v>44960.947916666657</v>
      </c>
    </row>
    <row r="3263" spans="1:5" x14ac:dyDescent="0.25">
      <c r="A3263" s="2">
        <v>44960.958333333343</v>
      </c>
    </row>
    <row r="3264" spans="1:5" x14ac:dyDescent="0.25">
      <c r="A3264" s="2">
        <v>44960.96875</v>
      </c>
    </row>
    <row r="3265" spans="1:1" x14ac:dyDescent="0.25">
      <c r="A3265" s="2">
        <v>44960.979166666657</v>
      </c>
    </row>
    <row r="3266" spans="1:1" x14ac:dyDescent="0.25">
      <c r="A3266" s="2">
        <v>44960.989583333343</v>
      </c>
    </row>
    <row r="3267" spans="1:1" x14ac:dyDescent="0.25">
      <c r="A3267" s="2">
        <v>44961</v>
      </c>
    </row>
    <row r="3268" spans="1:1" x14ac:dyDescent="0.25">
      <c r="A3268" s="2">
        <v>44961.010416666657</v>
      </c>
    </row>
    <row r="3269" spans="1:1" x14ac:dyDescent="0.25">
      <c r="A3269" s="2">
        <v>44961.020833333343</v>
      </c>
    </row>
    <row r="3270" spans="1:1" x14ac:dyDescent="0.25">
      <c r="A3270" s="2">
        <v>44961.03125</v>
      </c>
    </row>
    <row r="3271" spans="1:1" x14ac:dyDescent="0.25">
      <c r="A3271" s="2">
        <v>44961.041666666657</v>
      </c>
    </row>
    <row r="3272" spans="1:1" x14ac:dyDescent="0.25">
      <c r="A3272" s="2">
        <v>44961.052083333343</v>
      </c>
    </row>
    <row r="3273" spans="1:1" x14ac:dyDescent="0.25">
      <c r="A3273" s="2">
        <v>44961.0625</v>
      </c>
    </row>
    <row r="3274" spans="1:1" x14ac:dyDescent="0.25">
      <c r="A3274" s="2">
        <v>44961.072916666657</v>
      </c>
    </row>
    <row r="3275" spans="1:1" x14ac:dyDescent="0.25">
      <c r="A3275" s="2">
        <v>44961.083333333343</v>
      </c>
    </row>
    <row r="3276" spans="1:1" x14ac:dyDescent="0.25">
      <c r="A3276" s="2">
        <v>44961.09375</v>
      </c>
    </row>
    <row r="3277" spans="1:1" x14ac:dyDescent="0.25">
      <c r="A3277" s="2">
        <v>44961.104166666657</v>
      </c>
    </row>
    <row r="3278" spans="1:1" x14ac:dyDescent="0.25">
      <c r="A3278" s="2">
        <v>44961.114583333343</v>
      </c>
    </row>
    <row r="3279" spans="1:1" x14ac:dyDescent="0.25">
      <c r="A3279" s="2">
        <v>44961.125</v>
      </c>
    </row>
    <row r="3280" spans="1:1" x14ac:dyDescent="0.25">
      <c r="A3280" s="2">
        <v>44961.135416666657</v>
      </c>
    </row>
    <row r="3281" spans="1:5" x14ac:dyDescent="0.25">
      <c r="A3281" s="2">
        <v>44961.145833333343</v>
      </c>
    </row>
    <row r="3282" spans="1:5" x14ac:dyDescent="0.25">
      <c r="A3282" s="2">
        <v>44961.15625</v>
      </c>
    </row>
    <row r="3283" spans="1:5" x14ac:dyDescent="0.25">
      <c r="A3283" s="2">
        <v>44961.166666666657</v>
      </c>
    </row>
    <row r="3284" spans="1:5" x14ac:dyDescent="0.25">
      <c r="A3284" s="2">
        <v>44961.177083333343</v>
      </c>
    </row>
    <row r="3285" spans="1:5" x14ac:dyDescent="0.25">
      <c r="A3285" s="2">
        <v>44961.1875</v>
      </c>
    </row>
    <row r="3286" spans="1:5" x14ac:dyDescent="0.25">
      <c r="A3286" s="2">
        <v>44961.197916666657</v>
      </c>
    </row>
    <row r="3287" spans="1:5" x14ac:dyDescent="0.25">
      <c r="A3287" s="2">
        <v>44961.208333333343</v>
      </c>
    </row>
    <row r="3288" spans="1:5" x14ac:dyDescent="0.25">
      <c r="A3288" s="2">
        <v>44961.21875</v>
      </c>
    </row>
    <row r="3289" spans="1:5" x14ac:dyDescent="0.25">
      <c r="A3289" s="2">
        <v>44961.229166666657</v>
      </c>
    </row>
    <row r="3290" spans="1:5" x14ac:dyDescent="0.25">
      <c r="A3290" s="2">
        <v>44961.239583333343</v>
      </c>
    </row>
    <row r="3291" spans="1:5" x14ac:dyDescent="0.25">
      <c r="A3291" s="2">
        <v>44961.25</v>
      </c>
    </row>
    <row r="3292" spans="1:5" x14ac:dyDescent="0.25">
      <c r="A3292" s="2">
        <v>44961.260416666657</v>
      </c>
      <c r="B3292" s="3">
        <v>1</v>
      </c>
      <c r="D3292" s="3">
        <v>1</v>
      </c>
      <c r="E3292" s="3">
        <v>1</v>
      </c>
    </row>
    <row r="3293" spans="1:5" x14ac:dyDescent="0.25">
      <c r="A3293" s="2">
        <v>44961.270833333343</v>
      </c>
      <c r="B3293" s="3">
        <v>1</v>
      </c>
      <c r="D3293" s="3">
        <v>1</v>
      </c>
      <c r="E3293" s="3">
        <v>1</v>
      </c>
    </row>
    <row r="3294" spans="1:5" x14ac:dyDescent="0.25">
      <c r="A3294" s="2">
        <v>44961.28125</v>
      </c>
      <c r="B3294" s="3">
        <v>1</v>
      </c>
      <c r="D3294" s="3">
        <v>1</v>
      </c>
      <c r="E3294" s="3">
        <v>1</v>
      </c>
    </row>
    <row r="3295" spans="1:5" x14ac:dyDescent="0.25">
      <c r="A3295" s="2">
        <v>44961.291666666657</v>
      </c>
      <c r="B3295" s="3">
        <v>1</v>
      </c>
      <c r="D3295" s="3">
        <v>1</v>
      </c>
      <c r="E3295" s="3">
        <v>1</v>
      </c>
    </row>
    <row r="3296" spans="1:5" x14ac:dyDescent="0.25">
      <c r="A3296" s="2">
        <v>44961.302083333343</v>
      </c>
      <c r="B3296" s="3">
        <v>1</v>
      </c>
      <c r="D3296" s="3">
        <v>1</v>
      </c>
      <c r="E3296" s="3">
        <v>1</v>
      </c>
    </row>
    <row r="3297" spans="1:5" x14ac:dyDescent="0.25">
      <c r="A3297" s="2">
        <v>44961.3125</v>
      </c>
      <c r="B3297" s="3">
        <v>1</v>
      </c>
      <c r="D3297" s="3">
        <v>1</v>
      </c>
      <c r="E3297" s="3">
        <v>1</v>
      </c>
    </row>
    <row r="3298" spans="1:5" x14ac:dyDescent="0.25">
      <c r="A3298" s="2">
        <v>44961.322916666657</v>
      </c>
      <c r="B3298" s="3">
        <v>1</v>
      </c>
      <c r="D3298" s="3">
        <v>1</v>
      </c>
      <c r="E3298" s="3">
        <v>1</v>
      </c>
    </row>
    <row r="3299" spans="1:5" x14ac:dyDescent="0.25">
      <c r="A3299" s="2">
        <v>44961.333333333343</v>
      </c>
      <c r="B3299" s="3">
        <v>1</v>
      </c>
      <c r="D3299" s="3">
        <v>1</v>
      </c>
      <c r="E3299" s="3">
        <v>1</v>
      </c>
    </row>
    <row r="3300" spans="1:5" x14ac:dyDescent="0.25">
      <c r="A3300" s="2">
        <v>44961.34375</v>
      </c>
      <c r="B3300" s="3">
        <v>1</v>
      </c>
      <c r="D3300" s="3">
        <v>1</v>
      </c>
      <c r="E3300" s="3">
        <v>1</v>
      </c>
    </row>
    <row r="3301" spans="1:5" x14ac:dyDescent="0.25">
      <c r="A3301" s="2">
        <v>44961.354166666657</v>
      </c>
      <c r="B3301" s="3">
        <v>1</v>
      </c>
      <c r="D3301" s="3">
        <v>1</v>
      </c>
      <c r="E3301" s="3">
        <v>1</v>
      </c>
    </row>
    <row r="3302" spans="1:5" x14ac:dyDescent="0.25">
      <c r="A3302" s="2">
        <v>44961.364583333343</v>
      </c>
      <c r="B3302" s="3">
        <v>1</v>
      </c>
      <c r="D3302" s="3">
        <v>1</v>
      </c>
      <c r="E3302" s="3">
        <v>1</v>
      </c>
    </row>
    <row r="3303" spans="1:5" x14ac:dyDescent="0.25">
      <c r="A3303" s="2">
        <v>44961.375</v>
      </c>
      <c r="B3303" s="3">
        <v>1</v>
      </c>
      <c r="D3303" s="3">
        <v>1</v>
      </c>
      <c r="E3303" s="3">
        <v>1</v>
      </c>
    </row>
    <row r="3304" spans="1:5" x14ac:dyDescent="0.25">
      <c r="A3304" s="2">
        <v>44961.385416666657</v>
      </c>
    </row>
    <row r="3305" spans="1:5" x14ac:dyDescent="0.25">
      <c r="A3305" s="2">
        <v>44961.395833333343</v>
      </c>
    </row>
    <row r="3306" spans="1:5" x14ac:dyDescent="0.25">
      <c r="A3306" s="2">
        <v>44961.40625</v>
      </c>
    </row>
    <row r="3307" spans="1:5" x14ac:dyDescent="0.25">
      <c r="A3307" s="2">
        <v>44961.416666666657</v>
      </c>
    </row>
    <row r="3308" spans="1:5" x14ac:dyDescent="0.25">
      <c r="A3308" s="2">
        <v>44961.427083333343</v>
      </c>
    </row>
    <row r="3309" spans="1:5" x14ac:dyDescent="0.25">
      <c r="A3309" s="2">
        <v>44961.4375</v>
      </c>
    </row>
    <row r="3310" spans="1:5" x14ac:dyDescent="0.25">
      <c r="A3310" s="2">
        <v>44961.447916666657</v>
      </c>
    </row>
    <row r="3311" spans="1:5" x14ac:dyDescent="0.25">
      <c r="A3311" s="2">
        <v>44961.458333333343</v>
      </c>
    </row>
    <row r="3312" spans="1:5" x14ac:dyDescent="0.25">
      <c r="A3312" s="2">
        <v>44961.46875</v>
      </c>
    </row>
    <row r="3313" spans="1:1" x14ac:dyDescent="0.25">
      <c r="A3313" s="2">
        <v>44961.479166666657</v>
      </c>
    </row>
    <row r="3314" spans="1:1" x14ac:dyDescent="0.25">
      <c r="A3314" s="2">
        <v>44961.489583333343</v>
      </c>
    </row>
    <row r="3315" spans="1:1" x14ac:dyDescent="0.25">
      <c r="A3315" s="2">
        <v>44961.5</v>
      </c>
    </row>
    <row r="3316" spans="1:1" x14ac:dyDescent="0.25">
      <c r="A3316" s="2">
        <v>44961.510416666657</v>
      </c>
    </row>
    <row r="3317" spans="1:1" x14ac:dyDescent="0.25">
      <c r="A3317" s="2">
        <v>44961.520833333343</v>
      </c>
    </row>
    <row r="3318" spans="1:1" x14ac:dyDescent="0.25">
      <c r="A3318" s="2">
        <v>44961.53125</v>
      </c>
    </row>
    <row r="3319" spans="1:1" x14ac:dyDescent="0.25">
      <c r="A3319" s="2">
        <v>44961.541666666657</v>
      </c>
    </row>
    <row r="3320" spans="1:1" x14ac:dyDescent="0.25">
      <c r="A3320" s="2">
        <v>44961.552083333343</v>
      </c>
    </row>
    <row r="3321" spans="1:1" x14ac:dyDescent="0.25">
      <c r="A3321" s="2">
        <v>44961.5625</v>
      </c>
    </row>
    <row r="3322" spans="1:1" x14ac:dyDescent="0.25">
      <c r="A3322" s="2">
        <v>44961.572916666657</v>
      </c>
    </row>
    <row r="3323" spans="1:1" x14ac:dyDescent="0.25">
      <c r="A3323" s="2">
        <v>44961.583333333343</v>
      </c>
    </row>
    <row r="3324" spans="1:1" x14ac:dyDescent="0.25">
      <c r="A3324" s="2">
        <v>44961.59375</v>
      </c>
    </row>
    <row r="3325" spans="1:1" x14ac:dyDescent="0.25">
      <c r="A3325" s="2">
        <v>44961.604166666657</v>
      </c>
    </row>
    <row r="3326" spans="1:1" x14ac:dyDescent="0.25">
      <c r="A3326" s="2">
        <v>44961.614583333343</v>
      </c>
    </row>
    <row r="3327" spans="1:1" x14ac:dyDescent="0.25">
      <c r="A3327" s="2">
        <v>44961.625</v>
      </c>
    </row>
    <row r="3328" spans="1:1" x14ac:dyDescent="0.25">
      <c r="A3328" s="2">
        <v>44961.635416666657</v>
      </c>
    </row>
    <row r="3329" spans="1:5" x14ac:dyDescent="0.25">
      <c r="A3329" s="2">
        <v>44961.645833333343</v>
      </c>
    </row>
    <row r="3330" spans="1:5" x14ac:dyDescent="0.25">
      <c r="A3330" s="2">
        <v>44961.65625</v>
      </c>
    </row>
    <row r="3331" spans="1:5" x14ac:dyDescent="0.25">
      <c r="A3331" s="2">
        <v>44961.666666666657</v>
      </c>
    </row>
    <row r="3332" spans="1:5" x14ac:dyDescent="0.25">
      <c r="A3332" s="2">
        <v>44961.677083333343</v>
      </c>
      <c r="B3332" s="3">
        <v>1</v>
      </c>
      <c r="D3332" s="3">
        <v>1</v>
      </c>
      <c r="E3332" s="3">
        <v>1</v>
      </c>
    </row>
    <row r="3333" spans="1:5" x14ac:dyDescent="0.25">
      <c r="A3333" s="2">
        <v>44961.6875</v>
      </c>
      <c r="B3333" s="3">
        <v>1</v>
      </c>
      <c r="D3333" s="3">
        <v>1</v>
      </c>
      <c r="E3333" s="3">
        <v>1</v>
      </c>
    </row>
    <row r="3334" spans="1:5" x14ac:dyDescent="0.25">
      <c r="A3334" s="2">
        <v>44961.697916666657</v>
      </c>
      <c r="B3334" s="3">
        <v>1</v>
      </c>
      <c r="D3334" s="3">
        <v>1</v>
      </c>
      <c r="E3334" s="3">
        <v>1</v>
      </c>
    </row>
    <row r="3335" spans="1:5" x14ac:dyDescent="0.25">
      <c r="A3335" s="2">
        <v>44961.708333333343</v>
      </c>
      <c r="B3335" s="3">
        <v>1</v>
      </c>
      <c r="D3335" s="3">
        <v>1</v>
      </c>
      <c r="E3335" s="3">
        <v>1</v>
      </c>
    </row>
    <row r="3336" spans="1:5" x14ac:dyDescent="0.25">
      <c r="A3336" s="2">
        <v>44961.71875</v>
      </c>
      <c r="B3336" s="3">
        <v>1</v>
      </c>
      <c r="D3336" s="3">
        <v>1</v>
      </c>
      <c r="E3336" s="3">
        <v>1</v>
      </c>
    </row>
    <row r="3337" spans="1:5" x14ac:dyDescent="0.25">
      <c r="A3337" s="2">
        <v>44961.729166666657</v>
      </c>
      <c r="B3337" s="3">
        <v>1</v>
      </c>
      <c r="D3337" s="3">
        <v>1</v>
      </c>
      <c r="E3337" s="3">
        <v>1</v>
      </c>
    </row>
    <row r="3338" spans="1:5" x14ac:dyDescent="0.25">
      <c r="A3338" s="2">
        <v>44961.739583333343</v>
      </c>
      <c r="B3338" s="3">
        <v>1</v>
      </c>
      <c r="D3338" s="3">
        <v>1</v>
      </c>
      <c r="E3338" s="3">
        <v>1</v>
      </c>
    </row>
    <row r="3339" spans="1:5" x14ac:dyDescent="0.25">
      <c r="A3339" s="2">
        <v>44961.75</v>
      </c>
      <c r="B3339" s="3">
        <v>1</v>
      </c>
      <c r="D3339" s="3">
        <v>1</v>
      </c>
      <c r="E3339" s="3">
        <v>1</v>
      </c>
    </row>
    <row r="3340" spans="1:5" x14ac:dyDescent="0.25">
      <c r="A3340" s="2">
        <v>44961.760416666657</v>
      </c>
      <c r="B3340" s="3">
        <v>1</v>
      </c>
      <c r="D3340" s="3">
        <v>1</v>
      </c>
      <c r="E3340" s="3">
        <v>1</v>
      </c>
    </row>
    <row r="3341" spans="1:5" x14ac:dyDescent="0.25">
      <c r="A3341" s="2">
        <v>44961.770833333343</v>
      </c>
      <c r="B3341" s="3">
        <v>1</v>
      </c>
      <c r="D3341" s="3">
        <v>1</v>
      </c>
      <c r="E3341" s="3">
        <v>1</v>
      </c>
    </row>
    <row r="3342" spans="1:5" x14ac:dyDescent="0.25">
      <c r="A3342" s="2">
        <v>44961.78125</v>
      </c>
      <c r="B3342" s="3">
        <v>1</v>
      </c>
      <c r="D3342" s="3">
        <v>1</v>
      </c>
      <c r="E3342" s="3">
        <v>1</v>
      </c>
    </row>
    <row r="3343" spans="1:5" x14ac:dyDescent="0.25">
      <c r="A3343" s="2">
        <v>44961.791666666657</v>
      </c>
      <c r="B3343" s="3">
        <v>1</v>
      </c>
      <c r="D3343" s="3">
        <v>1</v>
      </c>
      <c r="E3343" s="3">
        <v>1</v>
      </c>
    </row>
    <row r="3344" spans="1:5" x14ac:dyDescent="0.25">
      <c r="A3344" s="2">
        <v>44961.802083333343</v>
      </c>
      <c r="B3344" s="3">
        <v>1</v>
      </c>
      <c r="D3344" s="3">
        <v>1</v>
      </c>
      <c r="E3344" s="3">
        <v>1</v>
      </c>
    </row>
    <row r="3345" spans="1:5" x14ac:dyDescent="0.25">
      <c r="A3345" s="2">
        <v>44961.8125</v>
      </c>
      <c r="B3345" s="3">
        <v>1</v>
      </c>
      <c r="D3345" s="3">
        <v>1</v>
      </c>
      <c r="E3345" s="3">
        <v>1</v>
      </c>
    </row>
    <row r="3346" spans="1:5" x14ac:dyDescent="0.25">
      <c r="A3346" s="2">
        <v>44961.822916666657</v>
      </c>
      <c r="B3346" s="3">
        <v>1</v>
      </c>
      <c r="D3346" s="3">
        <v>1</v>
      </c>
      <c r="E3346" s="3">
        <v>1</v>
      </c>
    </row>
    <row r="3347" spans="1:5" x14ac:dyDescent="0.25">
      <c r="A3347" s="2">
        <v>44961.833333333343</v>
      </c>
      <c r="B3347" s="3">
        <v>1</v>
      </c>
      <c r="D3347" s="3">
        <v>1</v>
      </c>
      <c r="E3347" s="3">
        <v>1</v>
      </c>
    </row>
    <row r="3348" spans="1:5" x14ac:dyDescent="0.25">
      <c r="A3348" s="2">
        <v>44961.84375</v>
      </c>
    </row>
    <row r="3349" spans="1:5" x14ac:dyDescent="0.25">
      <c r="A3349" s="2">
        <v>44961.854166666657</v>
      </c>
    </row>
    <row r="3350" spans="1:5" x14ac:dyDescent="0.25">
      <c r="A3350" s="2">
        <v>44961.864583333343</v>
      </c>
    </row>
    <row r="3351" spans="1:5" x14ac:dyDescent="0.25">
      <c r="A3351" s="2">
        <v>44961.875</v>
      </c>
    </row>
    <row r="3352" spans="1:5" x14ac:dyDescent="0.25">
      <c r="A3352" s="2">
        <v>44961.885416666657</v>
      </c>
    </row>
    <row r="3353" spans="1:5" x14ac:dyDescent="0.25">
      <c r="A3353" s="2">
        <v>44961.895833333343</v>
      </c>
    </row>
    <row r="3354" spans="1:5" x14ac:dyDescent="0.25">
      <c r="A3354" s="2">
        <v>44961.90625</v>
      </c>
    </row>
    <row r="3355" spans="1:5" x14ac:dyDescent="0.25">
      <c r="A3355" s="2">
        <v>44961.916666666657</v>
      </c>
    </row>
    <row r="3356" spans="1:5" x14ac:dyDescent="0.25">
      <c r="A3356" s="2">
        <v>44961.927083333343</v>
      </c>
    </row>
    <row r="3357" spans="1:5" x14ac:dyDescent="0.25">
      <c r="A3357" s="2">
        <v>44961.9375</v>
      </c>
    </row>
    <row r="3358" spans="1:5" x14ac:dyDescent="0.25">
      <c r="A3358" s="2">
        <v>44961.947916666657</v>
      </c>
    </row>
    <row r="3359" spans="1:5" x14ac:dyDescent="0.25">
      <c r="A3359" s="2">
        <v>44961.958333333343</v>
      </c>
    </row>
    <row r="3360" spans="1:5" x14ac:dyDescent="0.25">
      <c r="A3360" s="2">
        <v>44961.96875</v>
      </c>
    </row>
    <row r="3361" spans="1:1" x14ac:dyDescent="0.25">
      <c r="A3361" s="2">
        <v>44961.979166666657</v>
      </c>
    </row>
    <row r="3362" spans="1:1" x14ac:dyDescent="0.25">
      <c r="A3362" s="2">
        <v>44961.989583333343</v>
      </c>
    </row>
    <row r="3363" spans="1:1" x14ac:dyDescent="0.25">
      <c r="A3363" s="2">
        <v>44962</v>
      </c>
    </row>
    <row r="3364" spans="1:1" x14ac:dyDescent="0.25">
      <c r="A3364" s="2">
        <v>44962.010416666657</v>
      </c>
    </row>
    <row r="3365" spans="1:1" x14ac:dyDescent="0.25">
      <c r="A3365" s="2">
        <v>44962.020833333343</v>
      </c>
    </row>
    <row r="3366" spans="1:1" x14ac:dyDescent="0.25">
      <c r="A3366" s="2">
        <v>44962.03125</v>
      </c>
    </row>
    <row r="3367" spans="1:1" x14ac:dyDescent="0.25">
      <c r="A3367" s="2">
        <v>44962.041666666657</v>
      </c>
    </row>
    <row r="3368" spans="1:1" x14ac:dyDescent="0.25">
      <c r="A3368" s="2">
        <v>44962.052083333343</v>
      </c>
    </row>
    <row r="3369" spans="1:1" x14ac:dyDescent="0.25">
      <c r="A3369" s="2">
        <v>44962.0625</v>
      </c>
    </row>
    <row r="3370" spans="1:1" x14ac:dyDescent="0.25">
      <c r="A3370" s="2">
        <v>44962.072916666657</v>
      </c>
    </row>
    <row r="3371" spans="1:1" x14ac:dyDescent="0.25">
      <c r="A3371" s="2">
        <v>44962.083333333343</v>
      </c>
    </row>
    <row r="3372" spans="1:1" x14ac:dyDescent="0.25">
      <c r="A3372" s="2">
        <v>44962.09375</v>
      </c>
    </row>
    <row r="3373" spans="1:1" x14ac:dyDescent="0.25">
      <c r="A3373" s="2">
        <v>44962.104166666657</v>
      </c>
    </row>
    <row r="3374" spans="1:1" x14ac:dyDescent="0.25">
      <c r="A3374" s="2">
        <v>44962.114583333343</v>
      </c>
    </row>
    <row r="3375" spans="1:1" x14ac:dyDescent="0.25">
      <c r="A3375" s="2">
        <v>44962.125</v>
      </c>
    </row>
    <row r="3376" spans="1:1" x14ac:dyDescent="0.25">
      <c r="A3376" s="2">
        <v>44962.135416666657</v>
      </c>
    </row>
    <row r="3377" spans="1:4" x14ac:dyDescent="0.25">
      <c r="A3377" s="2">
        <v>44962.145833333343</v>
      </c>
    </row>
    <row r="3378" spans="1:4" x14ac:dyDescent="0.25">
      <c r="A3378" s="2">
        <v>44962.15625</v>
      </c>
    </row>
    <row r="3379" spans="1:4" x14ac:dyDescent="0.25">
      <c r="A3379" s="2">
        <v>44962.166666666657</v>
      </c>
    </row>
    <row r="3380" spans="1:4" x14ac:dyDescent="0.25">
      <c r="A3380" s="2">
        <v>44962.177083333343</v>
      </c>
    </row>
    <row r="3381" spans="1:4" x14ac:dyDescent="0.25">
      <c r="A3381" s="2">
        <v>44962.1875</v>
      </c>
    </row>
    <row r="3382" spans="1:4" x14ac:dyDescent="0.25">
      <c r="A3382" s="2">
        <v>44962.197916666657</v>
      </c>
    </row>
    <row r="3383" spans="1:4" x14ac:dyDescent="0.25">
      <c r="A3383" s="2">
        <v>44962.208333333343</v>
      </c>
    </row>
    <row r="3384" spans="1:4" x14ac:dyDescent="0.25">
      <c r="A3384" s="2">
        <v>44962.21875</v>
      </c>
    </row>
    <row r="3385" spans="1:4" x14ac:dyDescent="0.25">
      <c r="A3385" s="2">
        <v>44962.229166666657</v>
      </c>
    </row>
    <row r="3386" spans="1:4" x14ac:dyDescent="0.25">
      <c r="A3386" s="2">
        <v>44962.239583333343</v>
      </c>
    </row>
    <row r="3387" spans="1:4" x14ac:dyDescent="0.25">
      <c r="A3387" s="2">
        <v>44962.25</v>
      </c>
    </row>
    <row r="3388" spans="1:4" x14ac:dyDescent="0.25">
      <c r="A3388" s="2">
        <v>44962.260416666657</v>
      </c>
      <c r="B3388" s="3">
        <v>1</v>
      </c>
      <c r="D3388" s="3">
        <v>1</v>
      </c>
    </row>
    <row r="3389" spans="1:4" x14ac:dyDescent="0.25">
      <c r="A3389" s="2">
        <v>44962.270833333343</v>
      </c>
      <c r="B3389" s="3">
        <v>1</v>
      </c>
      <c r="D3389" s="3">
        <v>1</v>
      </c>
    </row>
    <row r="3390" spans="1:4" x14ac:dyDescent="0.25">
      <c r="A3390" s="2">
        <v>44962.28125</v>
      </c>
      <c r="B3390" s="3">
        <v>1</v>
      </c>
      <c r="D3390" s="3">
        <v>1</v>
      </c>
    </row>
    <row r="3391" spans="1:4" x14ac:dyDescent="0.25">
      <c r="A3391" s="2">
        <v>44962.291666666657</v>
      </c>
      <c r="B3391" s="3">
        <v>1</v>
      </c>
      <c r="D3391" s="3">
        <v>1</v>
      </c>
    </row>
    <row r="3392" spans="1:4" x14ac:dyDescent="0.25">
      <c r="A3392" s="2">
        <v>44962.302083333343</v>
      </c>
      <c r="B3392" s="3">
        <v>1</v>
      </c>
      <c r="D3392" s="3">
        <v>1</v>
      </c>
    </row>
    <row r="3393" spans="1:4" x14ac:dyDescent="0.25">
      <c r="A3393" s="2">
        <v>44962.3125</v>
      </c>
      <c r="B3393" s="3">
        <v>1</v>
      </c>
      <c r="D3393" s="3">
        <v>1</v>
      </c>
    </row>
    <row r="3394" spans="1:4" x14ac:dyDescent="0.25">
      <c r="A3394" s="2">
        <v>44962.322916666657</v>
      </c>
      <c r="B3394" s="3">
        <v>1</v>
      </c>
      <c r="D3394" s="3">
        <v>1</v>
      </c>
    </row>
    <row r="3395" spans="1:4" x14ac:dyDescent="0.25">
      <c r="A3395" s="2">
        <v>44962.333333333343</v>
      </c>
      <c r="B3395" s="3">
        <v>1</v>
      </c>
      <c r="D3395" s="3">
        <v>1</v>
      </c>
    </row>
    <row r="3396" spans="1:4" x14ac:dyDescent="0.25">
      <c r="A3396" s="2">
        <v>44962.34375</v>
      </c>
      <c r="B3396" s="3">
        <v>1</v>
      </c>
      <c r="D3396" s="3">
        <v>1</v>
      </c>
    </row>
    <row r="3397" spans="1:4" x14ac:dyDescent="0.25">
      <c r="A3397" s="2">
        <v>44962.354166666657</v>
      </c>
      <c r="B3397" s="3">
        <v>1</v>
      </c>
      <c r="D3397" s="3">
        <v>1</v>
      </c>
    </row>
    <row r="3398" spans="1:4" x14ac:dyDescent="0.25">
      <c r="A3398" s="2">
        <v>44962.364583333343</v>
      </c>
      <c r="B3398" s="3">
        <v>1</v>
      </c>
      <c r="D3398" s="3">
        <v>1</v>
      </c>
    </row>
    <row r="3399" spans="1:4" x14ac:dyDescent="0.25">
      <c r="A3399" s="2">
        <v>44962.375</v>
      </c>
      <c r="B3399" s="3">
        <v>1</v>
      </c>
      <c r="D3399" s="3">
        <v>1</v>
      </c>
    </row>
    <row r="3400" spans="1:4" x14ac:dyDescent="0.25">
      <c r="A3400" s="2">
        <v>44962.385416666657</v>
      </c>
    </row>
    <row r="3401" spans="1:4" x14ac:dyDescent="0.25">
      <c r="A3401" s="2">
        <v>44962.395833333343</v>
      </c>
    </row>
    <row r="3402" spans="1:4" x14ac:dyDescent="0.25">
      <c r="A3402" s="2">
        <v>44962.40625</v>
      </c>
    </row>
    <row r="3403" spans="1:4" x14ac:dyDescent="0.25">
      <c r="A3403" s="2">
        <v>44962.416666666657</v>
      </c>
    </row>
    <row r="3404" spans="1:4" x14ac:dyDescent="0.25">
      <c r="A3404" s="2">
        <v>44962.427083333343</v>
      </c>
    </row>
    <row r="3405" spans="1:4" x14ac:dyDescent="0.25">
      <c r="A3405" s="2">
        <v>44962.4375</v>
      </c>
    </row>
    <row r="3406" spans="1:4" x14ac:dyDescent="0.25">
      <c r="A3406" s="2">
        <v>44962.447916666657</v>
      </c>
    </row>
    <row r="3407" spans="1:4" x14ac:dyDescent="0.25">
      <c r="A3407" s="2">
        <v>44962.458333333343</v>
      </c>
    </row>
    <row r="3408" spans="1:4" x14ac:dyDescent="0.25">
      <c r="A3408" s="2">
        <v>44962.46875</v>
      </c>
    </row>
    <row r="3409" spans="1:1" x14ac:dyDescent="0.25">
      <c r="A3409" s="2">
        <v>44962.479166666657</v>
      </c>
    </row>
    <row r="3410" spans="1:1" x14ac:dyDescent="0.25">
      <c r="A3410" s="2">
        <v>44962.489583333343</v>
      </c>
    </row>
    <row r="3411" spans="1:1" x14ac:dyDescent="0.25">
      <c r="A3411" s="2">
        <v>44962.5</v>
      </c>
    </row>
    <row r="3412" spans="1:1" x14ac:dyDescent="0.25">
      <c r="A3412" s="2">
        <v>44962.510416666657</v>
      </c>
    </row>
    <row r="3413" spans="1:1" x14ac:dyDescent="0.25">
      <c r="A3413" s="2">
        <v>44962.520833333343</v>
      </c>
    </row>
    <row r="3414" spans="1:1" x14ac:dyDescent="0.25">
      <c r="A3414" s="2">
        <v>44962.53125</v>
      </c>
    </row>
    <row r="3415" spans="1:1" x14ac:dyDescent="0.25">
      <c r="A3415" s="2">
        <v>44962.541666666657</v>
      </c>
    </row>
    <row r="3416" spans="1:1" x14ac:dyDescent="0.25">
      <c r="A3416" s="2">
        <v>44962.552083333343</v>
      </c>
    </row>
    <row r="3417" spans="1:1" x14ac:dyDescent="0.25">
      <c r="A3417" s="2">
        <v>44962.5625</v>
      </c>
    </row>
    <row r="3418" spans="1:1" x14ac:dyDescent="0.25">
      <c r="A3418" s="2">
        <v>44962.572916666657</v>
      </c>
    </row>
    <row r="3419" spans="1:1" x14ac:dyDescent="0.25">
      <c r="A3419" s="2">
        <v>44962.583333333343</v>
      </c>
    </row>
    <row r="3420" spans="1:1" x14ac:dyDescent="0.25">
      <c r="A3420" s="2">
        <v>44962.59375</v>
      </c>
    </row>
    <row r="3421" spans="1:1" x14ac:dyDescent="0.25">
      <c r="A3421" s="2">
        <v>44962.604166666657</v>
      </c>
    </row>
    <row r="3422" spans="1:1" x14ac:dyDescent="0.25">
      <c r="A3422" s="2">
        <v>44962.614583333343</v>
      </c>
    </row>
    <row r="3423" spans="1:1" x14ac:dyDescent="0.25">
      <c r="A3423" s="2">
        <v>44962.625</v>
      </c>
    </row>
    <row r="3424" spans="1:1" x14ac:dyDescent="0.25">
      <c r="A3424" s="2">
        <v>44962.635416666657</v>
      </c>
    </row>
    <row r="3425" spans="1:4" x14ac:dyDescent="0.25">
      <c r="A3425" s="2">
        <v>44962.645833333343</v>
      </c>
    </row>
    <row r="3426" spans="1:4" x14ac:dyDescent="0.25">
      <c r="A3426" s="2">
        <v>44962.65625</v>
      </c>
    </row>
    <row r="3427" spans="1:4" x14ac:dyDescent="0.25">
      <c r="A3427" s="2">
        <v>44962.666666666657</v>
      </c>
    </row>
    <row r="3428" spans="1:4" x14ac:dyDescent="0.25">
      <c r="A3428" s="2">
        <v>44962.677083333343</v>
      </c>
      <c r="B3428" s="3">
        <v>1</v>
      </c>
      <c r="D3428" s="3">
        <v>1</v>
      </c>
    </row>
    <row r="3429" spans="1:4" x14ac:dyDescent="0.25">
      <c r="A3429" s="2">
        <v>44962.6875</v>
      </c>
      <c r="B3429" s="3">
        <v>1</v>
      </c>
      <c r="D3429" s="3">
        <v>1</v>
      </c>
    </row>
    <row r="3430" spans="1:4" x14ac:dyDescent="0.25">
      <c r="A3430" s="2">
        <v>44962.697916666657</v>
      </c>
      <c r="B3430" s="3">
        <v>1</v>
      </c>
      <c r="D3430" s="3">
        <v>1</v>
      </c>
    </row>
    <row r="3431" spans="1:4" x14ac:dyDescent="0.25">
      <c r="A3431" s="2">
        <v>44962.708333333343</v>
      </c>
      <c r="B3431" s="3">
        <v>1</v>
      </c>
      <c r="D3431" s="3">
        <v>1</v>
      </c>
    </row>
    <row r="3432" spans="1:4" x14ac:dyDescent="0.25">
      <c r="A3432" s="2">
        <v>44962.71875</v>
      </c>
      <c r="B3432" s="3">
        <v>1</v>
      </c>
      <c r="D3432" s="3">
        <v>1</v>
      </c>
    </row>
    <row r="3433" spans="1:4" x14ac:dyDescent="0.25">
      <c r="A3433" s="2">
        <v>44962.729166666657</v>
      </c>
      <c r="B3433" s="3">
        <v>1</v>
      </c>
      <c r="D3433" s="3">
        <v>1</v>
      </c>
    </row>
    <row r="3434" spans="1:4" x14ac:dyDescent="0.25">
      <c r="A3434" s="2">
        <v>44962.739583333343</v>
      </c>
      <c r="B3434" s="3">
        <v>1</v>
      </c>
      <c r="D3434" s="3">
        <v>1</v>
      </c>
    </row>
    <row r="3435" spans="1:4" x14ac:dyDescent="0.25">
      <c r="A3435" s="2">
        <v>44962.75</v>
      </c>
      <c r="B3435" s="3">
        <v>1</v>
      </c>
      <c r="D3435" s="3">
        <v>1</v>
      </c>
    </row>
    <row r="3436" spans="1:4" x14ac:dyDescent="0.25">
      <c r="A3436" s="2">
        <v>44962.760416666657</v>
      </c>
      <c r="B3436" s="3">
        <v>1</v>
      </c>
      <c r="D3436" s="3">
        <v>1</v>
      </c>
    </row>
    <row r="3437" spans="1:4" x14ac:dyDescent="0.25">
      <c r="A3437" s="2">
        <v>44962.770833333343</v>
      </c>
      <c r="B3437" s="3">
        <v>1</v>
      </c>
      <c r="D3437" s="3">
        <v>1</v>
      </c>
    </row>
    <row r="3438" spans="1:4" x14ac:dyDescent="0.25">
      <c r="A3438" s="2">
        <v>44962.78125</v>
      </c>
      <c r="B3438" s="3">
        <v>1</v>
      </c>
      <c r="D3438" s="3">
        <v>1</v>
      </c>
    </row>
    <row r="3439" spans="1:4" x14ac:dyDescent="0.25">
      <c r="A3439" s="2">
        <v>44962.791666666657</v>
      </c>
      <c r="B3439" s="3">
        <v>1</v>
      </c>
      <c r="D3439" s="3">
        <v>1</v>
      </c>
    </row>
    <row r="3440" spans="1:4" x14ac:dyDescent="0.25">
      <c r="A3440" s="2">
        <v>44962.802083333343</v>
      </c>
      <c r="B3440" s="3">
        <v>1</v>
      </c>
      <c r="D3440" s="3">
        <v>1</v>
      </c>
    </row>
    <row r="3441" spans="1:4" x14ac:dyDescent="0.25">
      <c r="A3441" s="2">
        <v>44962.8125</v>
      </c>
      <c r="B3441" s="3">
        <v>1</v>
      </c>
      <c r="D3441" s="3">
        <v>1</v>
      </c>
    </row>
    <row r="3442" spans="1:4" x14ac:dyDescent="0.25">
      <c r="A3442" s="2">
        <v>44962.822916666657</v>
      </c>
      <c r="B3442" s="3">
        <v>1</v>
      </c>
      <c r="D3442" s="3">
        <v>1</v>
      </c>
    </row>
    <row r="3443" spans="1:4" x14ac:dyDescent="0.25">
      <c r="A3443" s="2">
        <v>44962.833333333343</v>
      </c>
      <c r="B3443" s="3">
        <v>1</v>
      </c>
      <c r="D3443" s="3">
        <v>1</v>
      </c>
    </row>
    <row r="3444" spans="1:4" x14ac:dyDescent="0.25">
      <c r="A3444" s="2">
        <v>44962.84375</v>
      </c>
    </row>
    <row r="3445" spans="1:4" x14ac:dyDescent="0.25">
      <c r="A3445" s="2">
        <v>44962.854166666657</v>
      </c>
    </row>
    <row r="3446" spans="1:4" x14ac:dyDescent="0.25">
      <c r="A3446" s="2">
        <v>44962.864583333343</v>
      </c>
    </row>
    <row r="3447" spans="1:4" x14ac:dyDescent="0.25">
      <c r="A3447" s="2">
        <v>44962.875</v>
      </c>
    </row>
    <row r="3448" spans="1:4" x14ac:dyDescent="0.25">
      <c r="A3448" s="2">
        <v>44962.885416666657</v>
      </c>
    </row>
    <row r="3449" spans="1:4" x14ac:dyDescent="0.25">
      <c r="A3449" s="2">
        <v>44962.895833333343</v>
      </c>
    </row>
    <row r="3450" spans="1:4" x14ac:dyDescent="0.25">
      <c r="A3450" s="2">
        <v>44962.90625</v>
      </c>
    </row>
    <row r="3451" spans="1:4" x14ac:dyDescent="0.25">
      <c r="A3451" s="2">
        <v>44962.916666666657</v>
      </c>
    </row>
    <row r="3452" spans="1:4" x14ac:dyDescent="0.25">
      <c r="A3452" s="2">
        <v>44962.927083333343</v>
      </c>
    </row>
    <row r="3453" spans="1:4" x14ac:dyDescent="0.25">
      <c r="A3453" s="2">
        <v>44962.9375</v>
      </c>
    </row>
    <row r="3454" spans="1:4" x14ac:dyDescent="0.25">
      <c r="A3454" s="2">
        <v>44962.947916666657</v>
      </c>
    </row>
    <row r="3455" spans="1:4" x14ac:dyDescent="0.25">
      <c r="A3455" s="2">
        <v>44962.958333333343</v>
      </c>
    </row>
    <row r="3456" spans="1:4" x14ac:dyDescent="0.25">
      <c r="A3456" s="2">
        <v>44962.96875</v>
      </c>
    </row>
    <row r="3457" spans="1:1" x14ac:dyDescent="0.25">
      <c r="A3457" s="2">
        <v>44962.979166666657</v>
      </c>
    </row>
    <row r="3458" spans="1:1" x14ac:dyDescent="0.25">
      <c r="A3458" s="2">
        <v>44962.989583333343</v>
      </c>
    </row>
    <row r="3459" spans="1:1" x14ac:dyDescent="0.25">
      <c r="A3459" s="2">
        <v>44963</v>
      </c>
    </row>
    <row r="3460" spans="1:1" x14ac:dyDescent="0.25">
      <c r="A3460" s="2">
        <v>44963.010416666657</v>
      </c>
    </row>
    <row r="3461" spans="1:1" x14ac:dyDescent="0.25">
      <c r="A3461" s="2">
        <v>44963.020833333343</v>
      </c>
    </row>
    <row r="3462" spans="1:1" x14ac:dyDescent="0.25">
      <c r="A3462" s="2">
        <v>44963.03125</v>
      </c>
    </row>
    <row r="3463" spans="1:1" x14ac:dyDescent="0.25">
      <c r="A3463" s="2">
        <v>44963.041666666657</v>
      </c>
    </row>
    <row r="3464" spans="1:1" x14ac:dyDescent="0.25">
      <c r="A3464" s="2">
        <v>44963.052083333343</v>
      </c>
    </row>
    <row r="3465" spans="1:1" x14ac:dyDescent="0.25">
      <c r="A3465" s="2">
        <v>44963.0625</v>
      </c>
    </row>
    <row r="3466" spans="1:1" x14ac:dyDescent="0.25">
      <c r="A3466" s="2">
        <v>44963.072916666657</v>
      </c>
    </row>
    <row r="3467" spans="1:1" x14ac:dyDescent="0.25">
      <c r="A3467" s="2">
        <v>44963.083333333343</v>
      </c>
    </row>
    <row r="3468" spans="1:1" x14ac:dyDescent="0.25">
      <c r="A3468" s="2">
        <v>44963.09375</v>
      </c>
    </row>
    <row r="3469" spans="1:1" x14ac:dyDescent="0.25">
      <c r="A3469" s="2">
        <v>44963.104166666657</v>
      </c>
    </row>
    <row r="3470" spans="1:1" x14ac:dyDescent="0.25">
      <c r="A3470" s="2">
        <v>44963.114583333343</v>
      </c>
    </row>
    <row r="3471" spans="1:1" x14ac:dyDescent="0.25">
      <c r="A3471" s="2">
        <v>44963.125</v>
      </c>
    </row>
    <row r="3472" spans="1:1" x14ac:dyDescent="0.25">
      <c r="A3472" s="2">
        <v>44963.135416666657</v>
      </c>
    </row>
    <row r="3473" spans="1:2" x14ac:dyDescent="0.25">
      <c r="A3473" s="2">
        <v>44963.145833333343</v>
      </c>
    </row>
    <row r="3474" spans="1:2" x14ac:dyDescent="0.25">
      <c r="A3474" s="2">
        <v>44963.15625</v>
      </c>
    </row>
    <row r="3475" spans="1:2" x14ac:dyDescent="0.25">
      <c r="A3475" s="2">
        <v>44963.166666666657</v>
      </c>
    </row>
    <row r="3476" spans="1:2" x14ac:dyDescent="0.25">
      <c r="A3476" s="2">
        <v>44963.177083333343</v>
      </c>
    </row>
    <row r="3477" spans="1:2" x14ac:dyDescent="0.25">
      <c r="A3477" s="2">
        <v>44963.1875</v>
      </c>
    </row>
    <row r="3478" spans="1:2" x14ac:dyDescent="0.25">
      <c r="A3478" s="2">
        <v>44963.197916666657</v>
      </c>
    </row>
    <row r="3479" spans="1:2" x14ac:dyDescent="0.25">
      <c r="A3479" s="2">
        <v>44963.208333333343</v>
      </c>
    </row>
    <row r="3480" spans="1:2" x14ac:dyDescent="0.25">
      <c r="A3480" s="2">
        <v>44963.21875</v>
      </c>
    </row>
    <row r="3481" spans="1:2" x14ac:dyDescent="0.25">
      <c r="A3481" s="2">
        <v>44963.229166666657</v>
      </c>
    </row>
    <row r="3482" spans="1:2" x14ac:dyDescent="0.25">
      <c r="A3482" s="2">
        <v>44963.239583333343</v>
      </c>
    </row>
    <row r="3483" spans="1:2" x14ac:dyDescent="0.25">
      <c r="A3483" s="2">
        <v>44963.25</v>
      </c>
    </row>
    <row r="3484" spans="1:2" x14ac:dyDescent="0.25">
      <c r="A3484" s="2">
        <v>44963.260416666657</v>
      </c>
      <c r="B3484" s="3">
        <v>1</v>
      </c>
    </row>
    <row r="3485" spans="1:2" x14ac:dyDescent="0.25">
      <c r="A3485" s="2">
        <v>44963.270833333343</v>
      </c>
      <c r="B3485" s="3">
        <v>1</v>
      </c>
    </row>
    <row r="3486" spans="1:2" x14ac:dyDescent="0.25">
      <c r="A3486" s="2">
        <v>44963.28125</v>
      </c>
      <c r="B3486" s="3">
        <v>1</v>
      </c>
    </row>
    <row r="3487" spans="1:2" x14ac:dyDescent="0.25">
      <c r="A3487" s="2">
        <v>44963.291666666657</v>
      </c>
      <c r="B3487" s="3">
        <v>1</v>
      </c>
    </row>
    <row r="3488" spans="1:2" x14ac:dyDescent="0.25">
      <c r="A3488" s="2">
        <v>44963.302083333343</v>
      </c>
      <c r="B3488" s="3">
        <v>1</v>
      </c>
    </row>
    <row r="3489" spans="1:2" x14ac:dyDescent="0.25">
      <c r="A3489" s="2">
        <v>44963.3125</v>
      </c>
      <c r="B3489" s="3">
        <v>1</v>
      </c>
    </row>
    <row r="3490" spans="1:2" x14ac:dyDescent="0.25">
      <c r="A3490" s="2">
        <v>44963.322916666657</v>
      </c>
      <c r="B3490" s="3">
        <v>1</v>
      </c>
    </row>
    <row r="3491" spans="1:2" x14ac:dyDescent="0.25">
      <c r="A3491" s="2">
        <v>44963.333333333343</v>
      </c>
      <c r="B3491" s="3">
        <v>1</v>
      </c>
    </row>
    <row r="3492" spans="1:2" x14ac:dyDescent="0.25">
      <c r="A3492" s="2">
        <v>44963.34375</v>
      </c>
      <c r="B3492" s="3">
        <v>1</v>
      </c>
    </row>
    <row r="3493" spans="1:2" x14ac:dyDescent="0.25">
      <c r="A3493" s="2">
        <v>44963.354166666657</v>
      </c>
      <c r="B3493" s="3">
        <v>1</v>
      </c>
    </row>
    <row r="3494" spans="1:2" x14ac:dyDescent="0.25">
      <c r="A3494" s="2">
        <v>44963.364583333343</v>
      </c>
      <c r="B3494" s="3">
        <v>1</v>
      </c>
    </row>
    <row r="3495" spans="1:2" x14ac:dyDescent="0.25">
      <c r="A3495" s="2">
        <v>44963.375</v>
      </c>
      <c r="B3495" s="3">
        <v>1</v>
      </c>
    </row>
    <row r="3496" spans="1:2" x14ac:dyDescent="0.25">
      <c r="A3496" s="2">
        <v>44963.385416666657</v>
      </c>
    </row>
    <row r="3497" spans="1:2" x14ac:dyDescent="0.25">
      <c r="A3497" s="2">
        <v>44963.395833333343</v>
      </c>
    </row>
    <row r="3498" spans="1:2" x14ac:dyDescent="0.25">
      <c r="A3498" s="2">
        <v>44963.40625</v>
      </c>
    </row>
    <row r="3499" spans="1:2" x14ac:dyDescent="0.25">
      <c r="A3499" s="2">
        <v>44963.416666666657</v>
      </c>
    </row>
    <row r="3500" spans="1:2" x14ac:dyDescent="0.25">
      <c r="A3500" s="2">
        <v>44963.427083333343</v>
      </c>
    </row>
    <row r="3501" spans="1:2" x14ac:dyDescent="0.25">
      <c r="A3501" s="2">
        <v>44963.4375</v>
      </c>
    </row>
    <row r="3502" spans="1:2" x14ac:dyDescent="0.25">
      <c r="A3502" s="2">
        <v>44963.447916666657</v>
      </c>
    </row>
    <row r="3503" spans="1:2" x14ac:dyDescent="0.25">
      <c r="A3503" s="2">
        <v>44963.458333333343</v>
      </c>
    </row>
    <row r="3504" spans="1:2" x14ac:dyDescent="0.25">
      <c r="A3504" s="2">
        <v>44963.46875</v>
      </c>
    </row>
    <row r="3505" spans="1:1" x14ac:dyDescent="0.25">
      <c r="A3505" s="2">
        <v>44963.479166666657</v>
      </c>
    </row>
    <row r="3506" spans="1:1" x14ac:dyDescent="0.25">
      <c r="A3506" s="2">
        <v>44963.489583333343</v>
      </c>
    </row>
    <row r="3507" spans="1:1" x14ac:dyDescent="0.25">
      <c r="A3507" s="2">
        <v>44963.5</v>
      </c>
    </row>
    <row r="3508" spans="1:1" x14ac:dyDescent="0.25">
      <c r="A3508" s="2">
        <v>44963.510416666657</v>
      </c>
    </row>
    <row r="3509" spans="1:1" x14ac:dyDescent="0.25">
      <c r="A3509" s="2">
        <v>44963.520833333343</v>
      </c>
    </row>
    <row r="3510" spans="1:1" x14ac:dyDescent="0.25">
      <c r="A3510" s="2">
        <v>44963.53125</v>
      </c>
    </row>
    <row r="3511" spans="1:1" x14ac:dyDescent="0.25">
      <c r="A3511" s="2">
        <v>44963.541666666657</v>
      </c>
    </row>
    <row r="3512" spans="1:1" x14ac:dyDescent="0.25">
      <c r="A3512" s="2">
        <v>44963.552083333343</v>
      </c>
    </row>
    <row r="3513" spans="1:1" x14ac:dyDescent="0.25">
      <c r="A3513" s="2">
        <v>44963.5625</v>
      </c>
    </row>
    <row r="3514" spans="1:1" x14ac:dyDescent="0.25">
      <c r="A3514" s="2">
        <v>44963.572916666657</v>
      </c>
    </row>
    <row r="3515" spans="1:1" x14ac:dyDescent="0.25">
      <c r="A3515" s="2">
        <v>44963.583333333343</v>
      </c>
    </row>
    <row r="3516" spans="1:1" x14ac:dyDescent="0.25">
      <c r="A3516" s="2">
        <v>44963.59375</v>
      </c>
    </row>
    <row r="3517" spans="1:1" x14ac:dyDescent="0.25">
      <c r="A3517" s="2">
        <v>44963.604166666657</v>
      </c>
    </row>
    <row r="3518" spans="1:1" x14ac:dyDescent="0.25">
      <c r="A3518" s="2">
        <v>44963.614583333343</v>
      </c>
    </row>
    <row r="3519" spans="1:1" x14ac:dyDescent="0.25">
      <c r="A3519" s="2">
        <v>44963.625</v>
      </c>
    </row>
    <row r="3520" spans="1:1" x14ac:dyDescent="0.25">
      <c r="A3520" s="2">
        <v>44963.635416666657</v>
      </c>
    </row>
    <row r="3521" spans="1:2" x14ac:dyDescent="0.25">
      <c r="A3521" s="2">
        <v>44963.645833333343</v>
      </c>
    </row>
    <row r="3522" spans="1:2" x14ac:dyDescent="0.25">
      <c r="A3522" s="2">
        <v>44963.65625</v>
      </c>
    </row>
    <row r="3523" spans="1:2" x14ac:dyDescent="0.25">
      <c r="A3523" s="2">
        <v>44963.666666666657</v>
      </c>
    </row>
    <row r="3524" spans="1:2" x14ac:dyDescent="0.25">
      <c r="A3524" s="2">
        <v>44963.677083333343</v>
      </c>
      <c r="B3524" s="3">
        <v>1</v>
      </c>
    </row>
    <row r="3525" spans="1:2" x14ac:dyDescent="0.25">
      <c r="A3525" s="2">
        <v>44963.6875</v>
      </c>
      <c r="B3525" s="3">
        <v>1</v>
      </c>
    </row>
    <row r="3526" spans="1:2" x14ac:dyDescent="0.25">
      <c r="A3526" s="2">
        <v>44963.697916666657</v>
      </c>
      <c r="B3526" s="3">
        <v>1</v>
      </c>
    </row>
    <row r="3527" spans="1:2" x14ac:dyDescent="0.25">
      <c r="A3527" s="2">
        <v>44963.708333333343</v>
      </c>
      <c r="B3527" s="3">
        <v>1</v>
      </c>
    </row>
    <row r="3528" spans="1:2" x14ac:dyDescent="0.25">
      <c r="A3528" s="2">
        <v>44963.71875</v>
      </c>
      <c r="B3528" s="3">
        <v>1</v>
      </c>
    </row>
    <row r="3529" spans="1:2" x14ac:dyDescent="0.25">
      <c r="A3529" s="2">
        <v>44963.729166666657</v>
      </c>
      <c r="B3529" s="3">
        <v>1</v>
      </c>
    </row>
    <row r="3530" spans="1:2" x14ac:dyDescent="0.25">
      <c r="A3530" s="2">
        <v>44963.739583333343</v>
      </c>
      <c r="B3530" s="3">
        <v>1</v>
      </c>
    </row>
    <row r="3531" spans="1:2" x14ac:dyDescent="0.25">
      <c r="A3531" s="2">
        <v>44963.75</v>
      </c>
      <c r="B3531" s="3">
        <v>1</v>
      </c>
    </row>
    <row r="3532" spans="1:2" x14ac:dyDescent="0.25">
      <c r="A3532" s="2">
        <v>44963.760416666657</v>
      </c>
      <c r="B3532" s="3">
        <v>1</v>
      </c>
    </row>
    <row r="3533" spans="1:2" x14ac:dyDescent="0.25">
      <c r="A3533" s="2">
        <v>44963.770833333343</v>
      </c>
      <c r="B3533" s="3">
        <v>1</v>
      </c>
    </row>
    <row r="3534" spans="1:2" x14ac:dyDescent="0.25">
      <c r="A3534" s="2">
        <v>44963.78125</v>
      </c>
      <c r="B3534" s="3">
        <v>1</v>
      </c>
    </row>
    <row r="3535" spans="1:2" x14ac:dyDescent="0.25">
      <c r="A3535" s="2">
        <v>44963.791666666657</v>
      </c>
      <c r="B3535" s="3">
        <v>1</v>
      </c>
    </row>
    <row r="3536" spans="1:2" x14ac:dyDescent="0.25">
      <c r="A3536" s="2">
        <v>44963.802083333343</v>
      </c>
      <c r="B3536" s="3">
        <v>1</v>
      </c>
    </row>
    <row r="3537" spans="1:2" x14ac:dyDescent="0.25">
      <c r="A3537" s="2">
        <v>44963.8125</v>
      </c>
      <c r="B3537" s="3">
        <v>1</v>
      </c>
    </row>
    <row r="3538" spans="1:2" x14ac:dyDescent="0.25">
      <c r="A3538" s="2">
        <v>44963.822916666657</v>
      </c>
      <c r="B3538" s="3">
        <v>1</v>
      </c>
    </row>
    <row r="3539" spans="1:2" x14ac:dyDescent="0.25">
      <c r="A3539" s="2">
        <v>44963.833333333343</v>
      </c>
      <c r="B3539" s="3">
        <v>1</v>
      </c>
    </row>
    <row r="3540" spans="1:2" x14ac:dyDescent="0.25">
      <c r="A3540" s="2">
        <v>44963.84375</v>
      </c>
    </row>
    <row r="3541" spans="1:2" x14ac:dyDescent="0.25">
      <c r="A3541" s="2">
        <v>44963.854166666657</v>
      </c>
    </row>
    <row r="3542" spans="1:2" x14ac:dyDescent="0.25">
      <c r="A3542" s="2">
        <v>44963.864583333343</v>
      </c>
    </row>
    <row r="3543" spans="1:2" x14ac:dyDescent="0.25">
      <c r="A3543" s="2">
        <v>44963.875</v>
      </c>
    </row>
    <row r="3544" spans="1:2" x14ac:dyDescent="0.25">
      <c r="A3544" s="2">
        <v>44963.885416666657</v>
      </c>
    </row>
    <row r="3545" spans="1:2" x14ac:dyDescent="0.25">
      <c r="A3545" s="2">
        <v>44963.895833333343</v>
      </c>
    </row>
    <row r="3546" spans="1:2" x14ac:dyDescent="0.25">
      <c r="A3546" s="2">
        <v>44963.90625</v>
      </c>
    </row>
    <row r="3547" spans="1:2" x14ac:dyDescent="0.25">
      <c r="A3547" s="2">
        <v>44963.916666666657</v>
      </c>
    </row>
    <row r="3548" spans="1:2" x14ac:dyDescent="0.25">
      <c r="A3548" s="2">
        <v>44963.927083333343</v>
      </c>
    </row>
    <row r="3549" spans="1:2" x14ac:dyDescent="0.25">
      <c r="A3549" s="2">
        <v>44963.9375</v>
      </c>
    </row>
    <row r="3550" spans="1:2" x14ac:dyDescent="0.25">
      <c r="A3550" s="2">
        <v>44963.947916666657</v>
      </c>
    </row>
    <row r="3551" spans="1:2" x14ac:dyDescent="0.25">
      <c r="A3551" s="2">
        <v>44963.958333333343</v>
      </c>
    </row>
    <row r="3552" spans="1:2" x14ac:dyDescent="0.25">
      <c r="A3552" s="2">
        <v>44963.96875</v>
      </c>
    </row>
    <row r="3553" spans="1:1" x14ac:dyDescent="0.25">
      <c r="A3553" s="2">
        <v>44963.979166666657</v>
      </c>
    </row>
    <row r="3554" spans="1:1" x14ac:dyDescent="0.25">
      <c r="A3554" s="2">
        <v>44963.989583333343</v>
      </c>
    </row>
    <row r="3555" spans="1:1" x14ac:dyDescent="0.25">
      <c r="A3555" s="2">
        <v>44964</v>
      </c>
    </row>
    <row r="3556" spans="1:1" x14ac:dyDescent="0.25">
      <c r="A3556" s="2">
        <v>44964.010416666657</v>
      </c>
    </row>
    <row r="3557" spans="1:1" x14ac:dyDescent="0.25">
      <c r="A3557" s="2">
        <v>44964.020833333343</v>
      </c>
    </row>
    <row r="3558" spans="1:1" x14ac:dyDescent="0.25">
      <c r="A3558" s="2">
        <v>44964.03125</v>
      </c>
    </row>
    <row r="3559" spans="1:1" x14ac:dyDescent="0.25">
      <c r="A3559" s="2">
        <v>44964.041666666657</v>
      </c>
    </row>
    <row r="3560" spans="1:1" x14ac:dyDescent="0.25">
      <c r="A3560" s="2">
        <v>44964.052083333343</v>
      </c>
    </row>
    <row r="3561" spans="1:1" x14ac:dyDescent="0.25">
      <c r="A3561" s="2">
        <v>44964.0625</v>
      </c>
    </row>
    <row r="3562" spans="1:1" x14ac:dyDescent="0.25">
      <c r="A3562" s="2">
        <v>44964.072916666657</v>
      </c>
    </row>
    <row r="3563" spans="1:1" x14ac:dyDescent="0.25">
      <c r="A3563" s="2">
        <v>44964.083333333343</v>
      </c>
    </row>
    <row r="3564" spans="1:1" x14ac:dyDescent="0.25">
      <c r="A3564" s="2">
        <v>44964.09375</v>
      </c>
    </row>
    <row r="3565" spans="1:1" x14ac:dyDescent="0.25">
      <c r="A3565" s="2">
        <v>44964.104166666657</v>
      </c>
    </row>
    <row r="3566" spans="1:1" x14ac:dyDescent="0.25">
      <c r="A3566" s="2">
        <v>44964.114583333343</v>
      </c>
    </row>
    <row r="3567" spans="1:1" x14ac:dyDescent="0.25">
      <c r="A3567" s="2">
        <v>44964.125</v>
      </c>
    </row>
    <row r="3568" spans="1:1" x14ac:dyDescent="0.25">
      <c r="A3568" s="2">
        <v>44964.135416666657</v>
      </c>
    </row>
    <row r="3569" spans="1:8" x14ac:dyDescent="0.25">
      <c r="A3569" s="2">
        <v>44964.145833333343</v>
      </c>
    </row>
    <row r="3570" spans="1:8" x14ac:dyDescent="0.25">
      <c r="A3570" s="2">
        <v>44964.15625</v>
      </c>
    </row>
    <row r="3571" spans="1:8" x14ac:dyDescent="0.25">
      <c r="A3571" s="2">
        <v>44964.166666666657</v>
      </c>
    </row>
    <row r="3572" spans="1:8" x14ac:dyDescent="0.25">
      <c r="A3572" s="2">
        <v>44964.177083333343</v>
      </c>
    </row>
    <row r="3573" spans="1:8" x14ac:dyDescent="0.25">
      <c r="A3573" s="2">
        <v>44964.1875</v>
      </c>
    </row>
    <row r="3574" spans="1:8" x14ac:dyDescent="0.25">
      <c r="A3574" s="2">
        <v>44964.197916666657</v>
      </c>
    </row>
    <row r="3575" spans="1:8" x14ac:dyDescent="0.25">
      <c r="A3575" s="2">
        <v>44964.208333333343</v>
      </c>
    </row>
    <row r="3576" spans="1:8" x14ac:dyDescent="0.25">
      <c r="A3576" s="2">
        <v>44964.21875</v>
      </c>
    </row>
    <row r="3577" spans="1:8" x14ac:dyDescent="0.25">
      <c r="A3577" s="2">
        <v>44964.229166666657</v>
      </c>
    </row>
    <row r="3578" spans="1:8" x14ac:dyDescent="0.25">
      <c r="A3578" s="2">
        <v>44964.239583333343</v>
      </c>
    </row>
    <row r="3579" spans="1:8" x14ac:dyDescent="0.25">
      <c r="A3579" s="2">
        <v>44964.25</v>
      </c>
    </row>
    <row r="3580" spans="1:8" x14ac:dyDescent="0.25">
      <c r="A3580" s="2">
        <v>44964.260416666657</v>
      </c>
      <c r="B3580" s="3">
        <v>1</v>
      </c>
      <c r="H3580" s="3">
        <v>1</v>
      </c>
    </row>
    <row r="3581" spans="1:8" x14ac:dyDescent="0.25">
      <c r="A3581" s="2">
        <v>44964.270833333343</v>
      </c>
      <c r="B3581" s="3">
        <v>1</v>
      </c>
      <c r="H3581" s="3">
        <v>1</v>
      </c>
    </row>
    <row r="3582" spans="1:8" x14ac:dyDescent="0.25">
      <c r="A3582" s="2">
        <v>44964.28125</v>
      </c>
      <c r="B3582" s="3">
        <v>1</v>
      </c>
      <c r="H3582" s="3">
        <v>1</v>
      </c>
    </row>
    <row r="3583" spans="1:8" x14ac:dyDescent="0.25">
      <c r="A3583" s="2">
        <v>44964.291666666657</v>
      </c>
      <c r="B3583" s="3">
        <v>1</v>
      </c>
      <c r="H3583" s="3">
        <v>1</v>
      </c>
    </row>
    <row r="3584" spans="1:8" x14ac:dyDescent="0.25">
      <c r="A3584" s="2">
        <v>44964.302083333343</v>
      </c>
      <c r="B3584" s="3">
        <v>1</v>
      </c>
      <c r="H3584" s="3">
        <v>1</v>
      </c>
    </row>
    <row r="3585" spans="1:8" x14ac:dyDescent="0.25">
      <c r="A3585" s="2">
        <v>44964.3125</v>
      </c>
      <c r="B3585" s="3">
        <v>1</v>
      </c>
      <c r="H3585" s="3">
        <v>1</v>
      </c>
    </row>
    <row r="3586" spans="1:8" x14ac:dyDescent="0.25">
      <c r="A3586" s="2">
        <v>44964.322916666657</v>
      </c>
      <c r="B3586" s="3">
        <v>1</v>
      </c>
      <c r="H3586" s="3">
        <v>1</v>
      </c>
    </row>
    <row r="3587" spans="1:8" x14ac:dyDescent="0.25">
      <c r="A3587" s="2">
        <v>44964.333333333343</v>
      </c>
      <c r="B3587" s="3">
        <v>1</v>
      </c>
      <c r="H3587" s="3">
        <v>1</v>
      </c>
    </row>
    <row r="3588" spans="1:8" x14ac:dyDescent="0.25">
      <c r="A3588" s="2">
        <v>44964.34375</v>
      </c>
      <c r="B3588" s="3">
        <v>1</v>
      </c>
      <c r="H3588" s="3">
        <v>1</v>
      </c>
    </row>
    <row r="3589" spans="1:8" x14ac:dyDescent="0.25">
      <c r="A3589" s="2">
        <v>44964.354166666657</v>
      </c>
      <c r="B3589" s="3">
        <v>1</v>
      </c>
      <c r="H3589" s="3">
        <v>1</v>
      </c>
    </row>
    <row r="3590" spans="1:8" x14ac:dyDescent="0.25">
      <c r="A3590" s="2">
        <v>44964.364583333343</v>
      </c>
      <c r="B3590" s="3">
        <v>1</v>
      </c>
      <c r="H3590" s="3">
        <v>1</v>
      </c>
    </row>
    <row r="3591" spans="1:8" x14ac:dyDescent="0.25">
      <c r="A3591" s="2">
        <v>44964.375</v>
      </c>
      <c r="B3591" s="3">
        <v>1</v>
      </c>
      <c r="H3591" s="3">
        <v>1</v>
      </c>
    </row>
    <row r="3592" spans="1:8" x14ac:dyDescent="0.25">
      <c r="A3592" s="2">
        <v>44964.385416666657</v>
      </c>
    </row>
    <row r="3593" spans="1:8" x14ac:dyDescent="0.25">
      <c r="A3593" s="2">
        <v>44964.395833333343</v>
      </c>
    </row>
    <row r="3594" spans="1:8" x14ac:dyDescent="0.25">
      <c r="A3594" s="2">
        <v>44964.40625</v>
      </c>
    </row>
    <row r="3595" spans="1:8" x14ac:dyDescent="0.25">
      <c r="A3595" s="2">
        <v>44964.416666666657</v>
      </c>
    </row>
    <row r="3596" spans="1:8" x14ac:dyDescent="0.25">
      <c r="A3596" s="2">
        <v>44964.427083333343</v>
      </c>
    </row>
    <row r="3597" spans="1:8" x14ac:dyDescent="0.25">
      <c r="A3597" s="2">
        <v>44964.4375</v>
      </c>
    </row>
    <row r="3598" spans="1:8" x14ac:dyDescent="0.25">
      <c r="A3598" s="2">
        <v>44964.447916666657</v>
      </c>
    </row>
    <row r="3599" spans="1:8" x14ac:dyDescent="0.25">
      <c r="A3599" s="2">
        <v>44964.458333333343</v>
      </c>
    </row>
    <row r="3600" spans="1:8" x14ac:dyDescent="0.25">
      <c r="A3600" s="2">
        <v>44964.46875</v>
      </c>
    </row>
    <row r="3601" spans="1:1" x14ac:dyDescent="0.25">
      <c r="A3601" s="2">
        <v>44964.479166666657</v>
      </c>
    </row>
    <row r="3602" spans="1:1" x14ac:dyDescent="0.25">
      <c r="A3602" s="2">
        <v>44964.489583333343</v>
      </c>
    </row>
    <row r="3603" spans="1:1" x14ac:dyDescent="0.25">
      <c r="A3603" s="2">
        <v>44964.5</v>
      </c>
    </row>
    <row r="3604" spans="1:1" x14ac:dyDescent="0.25">
      <c r="A3604" s="2">
        <v>44964.510416666657</v>
      </c>
    </row>
    <row r="3605" spans="1:1" x14ac:dyDescent="0.25">
      <c r="A3605" s="2">
        <v>44964.520833333343</v>
      </c>
    </row>
    <row r="3606" spans="1:1" x14ac:dyDescent="0.25">
      <c r="A3606" s="2">
        <v>44964.53125</v>
      </c>
    </row>
    <row r="3607" spans="1:1" x14ac:dyDescent="0.25">
      <c r="A3607" s="2">
        <v>44964.541666666657</v>
      </c>
    </row>
    <row r="3608" spans="1:1" x14ac:dyDescent="0.25">
      <c r="A3608" s="2">
        <v>44964.552083333343</v>
      </c>
    </row>
    <row r="3609" spans="1:1" x14ac:dyDescent="0.25">
      <c r="A3609" s="2">
        <v>44964.5625</v>
      </c>
    </row>
    <row r="3610" spans="1:1" x14ac:dyDescent="0.25">
      <c r="A3610" s="2">
        <v>44964.572916666657</v>
      </c>
    </row>
    <row r="3611" spans="1:1" x14ac:dyDescent="0.25">
      <c r="A3611" s="2">
        <v>44964.583333333343</v>
      </c>
    </row>
    <row r="3612" spans="1:1" x14ac:dyDescent="0.25">
      <c r="A3612" s="2">
        <v>44964.59375</v>
      </c>
    </row>
    <row r="3613" spans="1:1" x14ac:dyDescent="0.25">
      <c r="A3613" s="2">
        <v>44964.604166666657</v>
      </c>
    </row>
    <row r="3614" spans="1:1" x14ac:dyDescent="0.25">
      <c r="A3614" s="2">
        <v>44964.614583333343</v>
      </c>
    </row>
    <row r="3615" spans="1:1" x14ac:dyDescent="0.25">
      <c r="A3615" s="2">
        <v>44964.625</v>
      </c>
    </row>
    <row r="3616" spans="1:1" x14ac:dyDescent="0.25">
      <c r="A3616" s="2">
        <v>44964.635416666657</v>
      </c>
    </row>
    <row r="3617" spans="1:8" x14ac:dyDescent="0.25">
      <c r="A3617" s="2">
        <v>44964.645833333343</v>
      </c>
    </row>
    <row r="3618" spans="1:8" x14ac:dyDescent="0.25">
      <c r="A3618" s="2">
        <v>44964.65625</v>
      </c>
    </row>
    <row r="3619" spans="1:8" x14ac:dyDescent="0.25">
      <c r="A3619" s="2">
        <v>44964.666666666657</v>
      </c>
    </row>
    <row r="3620" spans="1:8" x14ac:dyDescent="0.25">
      <c r="A3620" s="2">
        <v>44964.677083333343</v>
      </c>
      <c r="B3620" s="3">
        <v>1</v>
      </c>
      <c r="H3620" s="3">
        <v>1</v>
      </c>
    </row>
    <row r="3621" spans="1:8" x14ac:dyDescent="0.25">
      <c r="A3621" s="2">
        <v>44964.6875</v>
      </c>
      <c r="B3621" s="3">
        <v>1</v>
      </c>
      <c r="H3621" s="3">
        <v>1</v>
      </c>
    </row>
    <row r="3622" spans="1:8" x14ac:dyDescent="0.25">
      <c r="A3622" s="2">
        <v>44964.697916666657</v>
      </c>
      <c r="B3622" s="3">
        <v>1</v>
      </c>
      <c r="H3622" s="3">
        <v>1</v>
      </c>
    </row>
    <row r="3623" spans="1:8" x14ac:dyDescent="0.25">
      <c r="A3623" s="2">
        <v>44964.708333333343</v>
      </c>
      <c r="B3623" s="3">
        <v>1</v>
      </c>
      <c r="H3623" s="3">
        <v>1</v>
      </c>
    </row>
    <row r="3624" spans="1:8" x14ac:dyDescent="0.25">
      <c r="A3624" s="2">
        <v>44964.71875</v>
      </c>
      <c r="B3624" s="3">
        <v>1</v>
      </c>
      <c r="H3624" s="3">
        <v>1</v>
      </c>
    </row>
    <row r="3625" spans="1:8" x14ac:dyDescent="0.25">
      <c r="A3625" s="2">
        <v>44964.729166666657</v>
      </c>
      <c r="B3625" s="3">
        <v>1</v>
      </c>
      <c r="H3625" s="3">
        <v>1</v>
      </c>
    </row>
    <row r="3626" spans="1:8" x14ac:dyDescent="0.25">
      <c r="A3626" s="2">
        <v>44964.739583333343</v>
      </c>
      <c r="B3626" s="3">
        <v>1</v>
      </c>
      <c r="H3626" s="3">
        <v>1</v>
      </c>
    </row>
    <row r="3627" spans="1:8" x14ac:dyDescent="0.25">
      <c r="A3627" s="2">
        <v>44964.75</v>
      </c>
      <c r="B3627" s="3">
        <v>1</v>
      </c>
      <c r="H3627" s="3">
        <v>1</v>
      </c>
    </row>
    <row r="3628" spans="1:8" x14ac:dyDescent="0.25">
      <c r="A3628" s="2">
        <v>44964.760416666657</v>
      </c>
      <c r="B3628" s="3">
        <v>1</v>
      </c>
      <c r="H3628" s="3">
        <v>1</v>
      </c>
    </row>
    <row r="3629" spans="1:8" x14ac:dyDescent="0.25">
      <c r="A3629" s="2">
        <v>44964.770833333343</v>
      </c>
      <c r="B3629" s="3">
        <v>1</v>
      </c>
      <c r="H3629" s="3">
        <v>1</v>
      </c>
    </row>
    <row r="3630" spans="1:8" x14ac:dyDescent="0.25">
      <c r="A3630" s="2">
        <v>44964.78125</v>
      </c>
      <c r="B3630" s="3">
        <v>1</v>
      </c>
      <c r="H3630" s="3">
        <v>1</v>
      </c>
    </row>
    <row r="3631" spans="1:8" x14ac:dyDescent="0.25">
      <c r="A3631" s="2">
        <v>44964.791666666657</v>
      </c>
      <c r="B3631" s="3">
        <v>1</v>
      </c>
      <c r="H3631" s="3">
        <v>1</v>
      </c>
    </row>
    <row r="3632" spans="1:8" x14ac:dyDescent="0.25">
      <c r="A3632" s="2">
        <v>44964.802083333343</v>
      </c>
      <c r="B3632" s="3">
        <v>1</v>
      </c>
      <c r="H3632" s="3">
        <v>1</v>
      </c>
    </row>
    <row r="3633" spans="1:8" x14ac:dyDescent="0.25">
      <c r="A3633" s="2">
        <v>44964.8125</v>
      </c>
      <c r="B3633" s="3">
        <v>1</v>
      </c>
      <c r="H3633" s="3">
        <v>1</v>
      </c>
    </row>
    <row r="3634" spans="1:8" x14ac:dyDescent="0.25">
      <c r="A3634" s="2">
        <v>44964.822916666657</v>
      </c>
      <c r="B3634" s="3">
        <v>1</v>
      </c>
      <c r="H3634" s="3">
        <v>1</v>
      </c>
    </row>
    <row r="3635" spans="1:8" x14ac:dyDescent="0.25">
      <c r="A3635" s="2">
        <v>44964.833333333343</v>
      </c>
      <c r="B3635" s="3">
        <v>1</v>
      </c>
      <c r="H3635" s="3">
        <v>1</v>
      </c>
    </row>
    <row r="3636" spans="1:8" x14ac:dyDescent="0.25">
      <c r="A3636" s="2">
        <v>44964.84375</v>
      </c>
    </row>
    <row r="3637" spans="1:8" x14ac:dyDescent="0.25">
      <c r="A3637" s="2">
        <v>44964.854166666657</v>
      </c>
    </row>
    <row r="3638" spans="1:8" x14ac:dyDescent="0.25">
      <c r="A3638" s="2">
        <v>44964.864583333343</v>
      </c>
    </row>
    <row r="3639" spans="1:8" x14ac:dyDescent="0.25">
      <c r="A3639" s="2">
        <v>44964.875</v>
      </c>
    </row>
    <row r="3640" spans="1:8" x14ac:dyDescent="0.25">
      <c r="A3640" s="2">
        <v>44964.885416666657</v>
      </c>
    </row>
    <row r="3641" spans="1:8" x14ac:dyDescent="0.25">
      <c r="A3641" s="2">
        <v>44964.895833333343</v>
      </c>
    </row>
    <row r="3642" spans="1:8" x14ac:dyDescent="0.25">
      <c r="A3642" s="2">
        <v>44964.90625</v>
      </c>
    </row>
    <row r="3643" spans="1:8" x14ac:dyDescent="0.25">
      <c r="A3643" s="2">
        <v>44964.916666666657</v>
      </c>
    </row>
    <row r="3644" spans="1:8" x14ac:dyDescent="0.25">
      <c r="A3644" s="2">
        <v>44964.927083333343</v>
      </c>
    </row>
    <row r="3645" spans="1:8" x14ac:dyDescent="0.25">
      <c r="A3645" s="2">
        <v>44964.9375</v>
      </c>
    </row>
    <row r="3646" spans="1:8" x14ac:dyDescent="0.25">
      <c r="A3646" s="2">
        <v>44964.947916666657</v>
      </c>
    </row>
    <row r="3647" spans="1:8" x14ac:dyDescent="0.25">
      <c r="A3647" s="2">
        <v>44964.958333333343</v>
      </c>
    </row>
    <row r="3648" spans="1:8" x14ac:dyDescent="0.25">
      <c r="A3648" s="2">
        <v>44964.96875</v>
      </c>
    </row>
    <row r="3649" spans="1:1" x14ac:dyDescent="0.25">
      <c r="A3649" s="2">
        <v>44964.979166666657</v>
      </c>
    </row>
    <row r="3650" spans="1:1" x14ac:dyDescent="0.25">
      <c r="A3650" s="2">
        <v>44964.989583333343</v>
      </c>
    </row>
    <row r="3651" spans="1:1" x14ac:dyDescent="0.25">
      <c r="A3651" s="2">
        <v>44965</v>
      </c>
    </row>
    <row r="3652" spans="1:1" x14ac:dyDescent="0.25">
      <c r="A3652" s="2">
        <v>44965.010416666657</v>
      </c>
    </row>
    <row r="3653" spans="1:1" x14ac:dyDescent="0.25">
      <c r="A3653" s="2">
        <v>44965.020833333343</v>
      </c>
    </row>
    <row r="3654" spans="1:1" x14ac:dyDescent="0.25">
      <c r="A3654" s="2">
        <v>44965.03125</v>
      </c>
    </row>
    <row r="3655" spans="1:1" x14ac:dyDescent="0.25">
      <c r="A3655" s="2">
        <v>44965.041666666657</v>
      </c>
    </row>
    <row r="3656" spans="1:1" x14ac:dyDescent="0.25">
      <c r="A3656" s="2">
        <v>44965.052083333343</v>
      </c>
    </row>
    <row r="3657" spans="1:1" x14ac:dyDescent="0.25">
      <c r="A3657" s="2">
        <v>44965.0625</v>
      </c>
    </row>
    <row r="3658" spans="1:1" x14ac:dyDescent="0.25">
      <c r="A3658" s="2">
        <v>44965.072916666657</v>
      </c>
    </row>
    <row r="3659" spans="1:1" x14ac:dyDescent="0.25">
      <c r="A3659" s="2">
        <v>44965.083333333343</v>
      </c>
    </row>
    <row r="3660" spans="1:1" x14ac:dyDescent="0.25">
      <c r="A3660" s="2">
        <v>44965.09375</v>
      </c>
    </row>
    <row r="3661" spans="1:1" x14ac:dyDescent="0.25">
      <c r="A3661" s="2">
        <v>44965.104166666657</v>
      </c>
    </row>
    <row r="3662" spans="1:1" x14ac:dyDescent="0.25">
      <c r="A3662" s="2">
        <v>44965.114583333343</v>
      </c>
    </row>
    <row r="3663" spans="1:1" x14ac:dyDescent="0.25">
      <c r="A3663" s="2">
        <v>44965.125</v>
      </c>
    </row>
    <row r="3664" spans="1:1" x14ac:dyDescent="0.25">
      <c r="A3664" s="2">
        <v>44965.135416666657</v>
      </c>
    </row>
    <row r="3665" spans="1:7" x14ac:dyDescent="0.25">
      <c r="A3665" s="2">
        <v>44965.145833333343</v>
      </c>
    </row>
    <row r="3666" spans="1:7" x14ac:dyDescent="0.25">
      <c r="A3666" s="2">
        <v>44965.15625</v>
      </c>
    </row>
    <row r="3667" spans="1:7" x14ac:dyDescent="0.25">
      <c r="A3667" s="2">
        <v>44965.166666666657</v>
      </c>
    </row>
    <row r="3668" spans="1:7" x14ac:dyDescent="0.25">
      <c r="A3668" s="2">
        <v>44965.177083333343</v>
      </c>
    </row>
    <row r="3669" spans="1:7" x14ac:dyDescent="0.25">
      <c r="A3669" s="2">
        <v>44965.1875</v>
      </c>
    </row>
    <row r="3670" spans="1:7" x14ac:dyDescent="0.25">
      <c r="A3670" s="2">
        <v>44965.197916666657</v>
      </c>
    </row>
    <row r="3671" spans="1:7" x14ac:dyDescent="0.25">
      <c r="A3671" s="2">
        <v>44965.208333333343</v>
      </c>
    </row>
    <row r="3672" spans="1:7" x14ac:dyDescent="0.25">
      <c r="A3672" s="2">
        <v>44965.21875</v>
      </c>
    </row>
    <row r="3673" spans="1:7" x14ac:dyDescent="0.25">
      <c r="A3673" s="2">
        <v>44965.229166666657</v>
      </c>
    </row>
    <row r="3674" spans="1:7" x14ac:dyDescent="0.25">
      <c r="A3674" s="2">
        <v>44965.239583333343</v>
      </c>
    </row>
    <row r="3675" spans="1:7" x14ac:dyDescent="0.25">
      <c r="A3675" s="2">
        <v>44965.25</v>
      </c>
    </row>
    <row r="3676" spans="1:7" x14ac:dyDescent="0.25">
      <c r="A3676" s="2">
        <v>44965.260416666657</v>
      </c>
      <c r="B3676" s="3">
        <v>1</v>
      </c>
      <c r="F3676" s="3">
        <v>1</v>
      </c>
      <c r="G3676" s="3">
        <v>1</v>
      </c>
    </row>
    <row r="3677" spans="1:7" x14ac:dyDescent="0.25">
      <c r="A3677" s="2">
        <v>44965.270833333343</v>
      </c>
      <c r="B3677" s="3">
        <v>1</v>
      </c>
      <c r="F3677" s="3">
        <v>1</v>
      </c>
      <c r="G3677" s="3">
        <v>1</v>
      </c>
    </row>
    <row r="3678" spans="1:7" x14ac:dyDescent="0.25">
      <c r="A3678" s="2">
        <v>44965.28125</v>
      </c>
      <c r="B3678" s="3">
        <v>1</v>
      </c>
      <c r="F3678" s="3">
        <v>1</v>
      </c>
      <c r="G3678" s="3">
        <v>1</v>
      </c>
    </row>
    <row r="3679" spans="1:7" x14ac:dyDescent="0.25">
      <c r="A3679" s="2">
        <v>44965.291666666657</v>
      </c>
      <c r="B3679" s="3">
        <v>1</v>
      </c>
      <c r="F3679" s="3">
        <v>1</v>
      </c>
      <c r="G3679" s="3">
        <v>1</v>
      </c>
    </row>
    <row r="3680" spans="1:7" x14ac:dyDescent="0.25">
      <c r="A3680" s="2">
        <v>44965.302083333343</v>
      </c>
      <c r="B3680" s="3">
        <v>1</v>
      </c>
      <c r="F3680" s="3">
        <v>1</v>
      </c>
      <c r="G3680" s="3">
        <v>1</v>
      </c>
    </row>
    <row r="3681" spans="1:7" x14ac:dyDescent="0.25">
      <c r="A3681" s="2">
        <v>44965.3125</v>
      </c>
      <c r="B3681" s="3">
        <v>1</v>
      </c>
      <c r="F3681" s="3">
        <v>1</v>
      </c>
      <c r="G3681" s="3">
        <v>1</v>
      </c>
    </row>
    <row r="3682" spans="1:7" x14ac:dyDescent="0.25">
      <c r="A3682" s="2">
        <v>44965.322916666657</v>
      </c>
      <c r="B3682" s="3">
        <v>1</v>
      </c>
      <c r="F3682" s="3">
        <v>1</v>
      </c>
      <c r="G3682" s="3">
        <v>1</v>
      </c>
    </row>
    <row r="3683" spans="1:7" x14ac:dyDescent="0.25">
      <c r="A3683" s="2">
        <v>44965.333333333343</v>
      </c>
      <c r="B3683" s="3">
        <v>1</v>
      </c>
      <c r="F3683" s="3">
        <v>1</v>
      </c>
      <c r="G3683" s="3">
        <v>1</v>
      </c>
    </row>
    <row r="3684" spans="1:7" x14ac:dyDescent="0.25">
      <c r="A3684" s="2">
        <v>44965.34375</v>
      </c>
      <c r="B3684" s="3">
        <v>1</v>
      </c>
      <c r="F3684" s="3">
        <v>1</v>
      </c>
      <c r="G3684" s="3">
        <v>1</v>
      </c>
    </row>
    <row r="3685" spans="1:7" x14ac:dyDescent="0.25">
      <c r="A3685" s="2">
        <v>44965.354166666657</v>
      </c>
      <c r="B3685" s="3">
        <v>1</v>
      </c>
      <c r="F3685" s="3">
        <v>1</v>
      </c>
      <c r="G3685" s="3">
        <v>1</v>
      </c>
    </row>
    <row r="3686" spans="1:7" x14ac:dyDescent="0.25">
      <c r="A3686" s="2">
        <v>44965.364583333343</v>
      </c>
      <c r="B3686" s="3">
        <v>1</v>
      </c>
      <c r="F3686" s="3">
        <v>1</v>
      </c>
      <c r="G3686" s="3">
        <v>1</v>
      </c>
    </row>
    <row r="3687" spans="1:7" x14ac:dyDescent="0.25">
      <c r="A3687" s="2">
        <v>44965.375</v>
      </c>
      <c r="B3687" s="3">
        <v>1</v>
      </c>
      <c r="F3687" s="3">
        <v>1</v>
      </c>
      <c r="G3687" s="3">
        <v>1</v>
      </c>
    </row>
    <row r="3688" spans="1:7" x14ac:dyDescent="0.25">
      <c r="A3688" s="2">
        <v>44965.385416666657</v>
      </c>
    </row>
    <row r="3689" spans="1:7" x14ac:dyDescent="0.25">
      <c r="A3689" s="2">
        <v>44965.395833333343</v>
      </c>
    </row>
    <row r="3690" spans="1:7" x14ac:dyDescent="0.25">
      <c r="A3690" s="2">
        <v>44965.40625</v>
      </c>
    </row>
    <row r="3691" spans="1:7" x14ac:dyDescent="0.25">
      <c r="A3691" s="2">
        <v>44965.416666666657</v>
      </c>
    </row>
    <row r="3692" spans="1:7" x14ac:dyDescent="0.25">
      <c r="A3692" s="2">
        <v>44965.427083333343</v>
      </c>
    </row>
    <row r="3693" spans="1:7" x14ac:dyDescent="0.25">
      <c r="A3693" s="2">
        <v>44965.4375</v>
      </c>
    </row>
    <row r="3694" spans="1:7" x14ac:dyDescent="0.25">
      <c r="A3694" s="2">
        <v>44965.447916666657</v>
      </c>
    </row>
    <row r="3695" spans="1:7" x14ac:dyDescent="0.25">
      <c r="A3695" s="2">
        <v>44965.458333333343</v>
      </c>
    </row>
    <row r="3696" spans="1:7" x14ac:dyDescent="0.25">
      <c r="A3696" s="2">
        <v>44965.46875</v>
      </c>
    </row>
    <row r="3697" spans="1:1" x14ac:dyDescent="0.25">
      <c r="A3697" s="2">
        <v>44965.479166666657</v>
      </c>
    </row>
    <row r="3698" spans="1:1" x14ac:dyDescent="0.25">
      <c r="A3698" s="2">
        <v>44965.489583333343</v>
      </c>
    </row>
    <row r="3699" spans="1:1" x14ac:dyDescent="0.25">
      <c r="A3699" s="2">
        <v>44965.5</v>
      </c>
    </row>
    <row r="3700" spans="1:1" x14ac:dyDescent="0.25">
      <c r="A3700" s="2">
        <v>44965.510416666657</v>
      </c>
    </row>
    <row r="3701" spans="1:1" x14ac:dyDescent="0.25">
      <c r="A3701" s="2">
        <v>44965.520833333343</v>
      </c>
    </row>
    <row r="3702" spans="1:1" x14ac:dyDescent="0.25">
      <c r="A3702" s="2">
        <v>44965.53125</v>
      </c>
    </row>
    <row r="3703" spans="1:1" x14ac:dyDescent="0.25">
      <c r="A3703" s="2">
        <v>44965.541666666657</v>
      </c>
    </row>
    <row r="3704" spans="1:1" x14ac:dyDescent="0.25">
      <c r="A3704" s="2">
        <v>44965.552083333343</v>
      </c>
    </row>
    <row r="3705" spans="1:1" x14ac:dyDescent="0.25">
      <c r="A3705" s="2">
        <v>44965.5625</v>
      </c>
    </row>
    <row r="3706" spans="1:1" x14ac:dyDescent="0.25">
      <c r="A3706" s="2">
        <v>44965.572916666657</v>
      </c>
    </row>
    <row r="3707" spans="1:1" x14ac:dyDescent="0.25">
      <c r="A3707" s="2">
        <v>44965.583333333343</v>
      </c>
    </row>
    <row r="3708" spans="1:1" x14ac:dyDescent="0.25">
      <c r="A3708" s="2">
        <v>44965.59375</v>
      </c>
    </row>
    <row r="3709" spans="1:1" x14ac:dyDescent="0.25">
      <c r="A3709" s="2">
        <v>44965.604166666657</v>
      </c>
    </row>
    <row r="3710" spans="1:1" x14ac:dyDescent="0.25">
      <c r="A3710" s="2">
        <v>44965.614583333343</v>
      </c>
    </row>
    <row r="3711" spans="1:1" x14ac:dyDescent="0.25">
      <c r="A3711" s="2">
        <v>44965.625</v>
      </c>
    </row>
    <row r="3712" spans="1:1" x14ac:dyDescent="0.25">
      <c r="A3712" s="2">
        <v>44965.635416666657</v>
      </c>
    </row>
    <row r="3713" spans="1:7" x14ac:dyDescent="0.25">
      <c r="A3713" s="2">
        <v>44965.645833333343</v>
      </c>
    </row>
    <row r="3714" spans="1:7" x14ac:dyDescent="0.25">
      <c r="A3714" s="2">
        <v>44965.65625</v>
      </c>
    </row>
    <row r="3715" spans="1:7" x14ac:dyDescent="0.25">
      <c r="A3715" s="2">
        <v>44965.666666666657</v>
      </c>
    </row>
    <row r="3716" spans="1:7" x14ac:dyDescent="0.25">
      <c r="A3716" s="2">
        <v>44965.677083333343</v>
      </c>
      <c r="B3716" s="3">
        <v>1</v>
      </c>
      <c r="F3716" s="3">
        <v>1</v>
      </c>
      <c r="G3716" s="3">
        <v>1</v>
      </c>
    </row>
    <row r="3717" spans="1:7" x14ac:dyDescent="0.25">
      <c r="A3717" s="2">
        <v>44965.6875</v>
      </c>
      <c r="B3717" s="3">
        <v>1</v>
      </c>
      <c r="F3717" s="3">
        <v>1</v>
      </c>
      <c r="G3717" s="3">
        <v>1</v>
      </c>
    </row>
    <row r="3718" spans="1:7" x14ac:dyDescent="0.25">
      <c r="A3718" s="2">
        <v>44965.697916666657</v>
      </c>
      <c r="B3718" s="3">
        <v>1</v>
      </c>
      <c r="F3718" s="3">
        <v>1</v>
      </c>
      <c r="G3718" s="3">
        <v>1</v>
      </c>
    </row>
    <row r="3719" spans="1:7" x14ac:dyDescent="0.25">
      <c r="A3719" s="2">
        <v>44965.708333333343</v>
      </c>
      <c r="B3719" s="3">
        <v>1</v>
      </c>
      <c r="F3719" s="3">
        <v>1</v>
      </c>
      <c r="G3719" s="3">
        <v>1</v>
      </c>
    </row>
    <row r="3720" spans="1:7" x14ac:dyDescent="0.25">
      <c r="A3720" s="2">
        <v>44965.71875</v>
      </c>
      <c r="B3720" s="3">
        <v>1</v>
      </c>
      <c r="F3720" s="3">
        <v>1</v>
      </c>
      <c r="G3720" s="3">
        <v>1</v>
      </c>
    </row>
    <row r="3721" spans="1:7" x14ac:dyDescent="0.25">
      <c r="A3721" s="2">
        <v>44965.729166666657</v>
      </c>
      <c r="B3721" s="3">
        <v>1</v>
      </c>
      <c r="F3721" s="3">
        <v>1</v>
      </c>
      <c r="G3721" s="3">
        <v>1</v>
      </c>
    </row>
    <row r="3722" spans="1:7" x14ac:dyDescent="0.25">
      <c r="A3722" s="2">
        <v>44965.739583333343</v>
      </c>
      <c r="B3722" s="3">
        <v>1</v>
      </c>
      <c r="F3722" s="3">
        <v>1</v>
      </c>
      <c r="G3722" s="3">
        <v>1</v>
      </c>
    </row>
    <row r="3723" spans="1:7" x14ac:dyDescent="0.25">
      <c r="A3723" s="2">
        <v>44965.75</v>
      </c>
      <c r="B3723" s="3">
        <v>1</v>
      </c>
      <c r="F3723" s="3">
        <v>1</v>
      </c>
      <c r="G3723" s="3">
        <v>1</v>
      </c>
    </row>
    <row r="3724" spans="1:7" x14ac:dyDescent="0.25">
      <c r="A3724" s="2">
        <v>44965.760416666657</v>
      </c>
      <c r="B3724" s="3">
        <v>1</v>
      </c>
      <c r="F3724" s="3">
        <v>1</v>
      </c>
      <c r="G3724" s="3">
        <v>1</v>
      </c>
    </row>
    <row r="3725" spans="1:7" x14ac:dyDescent="0.25">
      <c r="A3725" s="2">
        <v>44965.770833333343</v>
      </c>
      <c r="B3725" s="3">
        <v>1</v>
      </c>
      <c r="F3725" s="3">
        <v>1</v>
      </c>
      <c r="G3725" s="3">
        <v>1</v>
      </c>
    </row>
    <row r="3726" spans="1:7" x14ac:dyDescent="0.25">
      <c r="A3726" s="2">
        <v>44965.78125</v>
      </c>
      <c r="B3726" s="3">
        <v>1</v>
      </c>
      <c r="F3726" s="3">
        <v>1</v>
      </c>
      <c r="G3726" s="3">
        <v>1</v>
      </c>
    </row>
    <row r="3727" spans="1:7" x14ac:dyDescent="0.25">
      <c r="A3727" s="2">
        <v>44965.791666666657</v>
      </c>
      <c r="B3727" s="3">
        <v>1</v>
      </c>
      <c r="F3727" s="3">
        <v>1</v>
      </c>
      <c r="G3727" s="3">
        <v>1</v>
      </c>
    </row>
    <row r="3728" spans="1:7" x14ac:dyDescent="0.25">
      <c r="A3728" s="2">
        <v>44965.802083333343</v>
      </c>
      <c r="B3728" s="3">
        <v>1</v>
      </c>
      <c r="F3728" s="3">
        <v>1</v>
      </c>
      <c r="G3728" s="3">
        <v>1</v>
      </c>
    </row>
    <row r="3729" spans="1:7" x14ac:dyDescent="0.25">
      <c r="A3729" s="2">
        <v>44965.8125</v>
      </c>
      <c r="B3729" s="3">
        <v>1</v>
      </c>
      <c r="F3729" s="3">
        <v>1</v>
      </c>
      <c r="G3729" s="3">
        <v>1</v>
      </c>
    </row>
    <row r="3730" spans="1:7" x14ac:dyDescent="0.25">
      <c r="A3730" s="2">
        <v>44965.822916666657</v>
      </c>
      <c r="B3730" s="3">
        <v>1</v>
      </c>
      <c r="F3730" s="3">
        <v>1</v>
      </c>
      <c r="G3730" s="3">
        <v>1</v>
      </c>
    </row>
    <row r="3731" spans="1:7" x14ac:dyDescent="0.25">
      <c r="A3731" s="2">
        <v>44965.833333333343</v>
      </c>
      <c r="B3731" s="3">
        <v>1</v>
      </c>
      <c r="F3731" s="3">
        <v>1</v>
      </c>
      <c r="G3731" s="3">
        <v>1</v>
      </c>
    </row>
    <row r="3732" spans="1:7" x14ac:dyDescent="0.25">
      <c r="A3732" s="2">
        <v>44965.84375</v>
      </c>
    </row>
    <row r="3733" spans="1:7" x14ac:dyDescent="0.25">
      <c r="A3733" s="2">
        <v>44965.854166666657</v>
      </c>
    </row>
    <row r="3734" spans="1:7" x14ac:dyDescent="0.25">
      <c r="A3734" s="2">
        <v>44965.864583333343</v>
      </c>
    </row>
    <row r="3735" spans="1:7" x14ac:dyDescent="0.25">
      <c r="A3735" s="2">
        <v>44965.875</v>
      </c>
    </row>
    <row r="3736" spans="1:7" x14ac:dyDescent="0.25">
      <c r="A3736" s="2">
        <v>44965.885416666657</v>
      </c>
    </row>
    <row r="3737" spans="1:7" x14ac:dyDescent="0.25">
      <c r="A3737" s="2">
        <v>44965.895833333343</v>
      </c>
    </row>
    <row r="3738" spans="1:7" x14ac:dyDescent="0.25">
      <c r="A3738" s="2">
        <v>44965.90625</v>
      </c>
    </row>
    <row r="3739" spans="1:7" x14ac:dyDescent="0.25">
      <c r="A3739" s="2">
        <v>44965.916666666657</v>
      </c>
    </row>
    <row r="3740" spans="1:7" x14ac:dyDescent="0.25">
      <c r="A3740" s="2">
        <v>44965.927083333343</v>
      </c>
    </row>
    <row r="3741" spans="1:7" x14ac:dyDescent="0.25">
      <c r="A3741" s="2">
        <v>44965.9375</v>
      </c>
    </row>
    <row r="3742" spans="1:7" x14ac:dyDescent="0.25">
      <c r="A3742" s="2">
        <v>44965.947916666657</v>
      </c>
    </row>
    <row r="3743" spans="1:7" x14ac:dyDescent="0.25">
      <c r="A3743" s="2">
        <v>44965.958333333343</v>
      </c>
    </row>
    <row r="3744" spans="1:7" x14ac:dyDescent="0.25">
      <c r="A3744" s="2">
        <v>44965.96875</v>
      </c>
    </row>
    <row r="3745" spans="1:1" x14ac:dyDescent="0.25">
      <c r="A3745" s="2">
        <v>44965.979166666657</v>
      </c>
    </row>
    <row r="3746" spans="1:1" x14ac:dyDescent="0.25">
      <c r="A3746" s="2">
        <v>44965.989583333343</v>
      </c>
    </row>
    <row r="3747" spans="1:1" x14ac:dyDescent="0.25">
      <c r="A3747" s="2">
        <v>44966</v>
      </c>
    </row>
    <row r="3748" spans="1:1" x14ac:dyDescent="0.25">
      <c r="A3748" s="2">
        <v>44966.010416666657</v>
      </c>
    </row>
    <row r="3749" spans="1:1" x14ac:dyDescent="0.25">
      <c r="A3749" s="2">
        <v>44966.020833333343</v>
      </c>
    </row>
    <row r="3750" spans="1:1" x14ac:dyDescent="0.25">
      <c r="A3750" s="2">
        <v>44966.03125</v>
      </c>
    </row>
    <row r="3751" spans="1:1" x14ac:dyDescent="0.25">
      <c r="A3751" s="2">
        <v>44966.041666666657</v>
      </c>
    </row>
    <row r="3752" spans="1:1" x14ac:dyDescent="0.25">
      <c r="A3752" s="2">
        <v>44966.052083333343</v>
      </c>
    </row>
    <row r="3753" spans="1:1" x14ac:dyDescent="0.25">
      <c r="A3753" s="2">
        <v>44966.0625</v>
      </c>
    </row>
    <row r="3754" spans="1:1" x14ac:dyDescent="0.25">
      <c r="A3754" s="2">
        <v>44966.072916666657</v>
      </c>
    </row>
    <row r="3755" spans="1:1" x14ac:dyDescent="0.25">
      <c r="A3755" s="2">
        <v>44966.083333333343</v>
      </c>
    </row>
    <row r="3756" spans="1:1" x14ac:dyDescent="0.25">
      <c r="A3756" s="2">
        <v>44966.09375</v>
      </c>
    </row>
    <row r="3757" spans="1:1" x14ac:dyDescent="0.25">
      <c r="A3757" s="2">
        <v>44966.104166666657</v>
      </c>
    </row>
    <row r="3758" spans="1:1" x14ac:dyDescent="0.25">
      <c r="A3758" s="2">
        <v>44966.114583333343</v>
      </c>
    </row>
    <row r="3759" spans="1:1" x14ac:dyDescent="0.25">
      <c r="A3759" s="2">
        <v>44966.125</v>
      </c>
    </row>
    <row r="3760" spans="1:1" x14ac:dyDescent="0.25">
      <c r="A3760" s="2">
        <v>44966.135416666657</v>
      </c>
    </row>
    <row r="3761" spans="1:7" x14ac:dyDescent="0.25">
      <c r="A3761" s="2">
        <v>44966.145833333343</v>
      </c>
    </row>
    <row r="3762" spans="1:7" x14ac:dyDescent="0.25">
      <c r="A3762" s="2">
        <v>44966.15625</v>
      </c>
    </row>
    <row r="3763" spans="1:7" x14ac:dyDescent="0.25">
      <c r="A3763" s="2">
        <v>44966.166666666657</v>
      </c>
    </row>
    <row r="3764" spans="1:7" x14ac:dyDescent="0.25">
      <c r="A3764" s="2">
        <v>44966.177083333343</v>
      </c>
    </row>
    <row r="3765" spans="1:7" x14ac:dyDescent="0.25">
      <c r="A3765" s="2">
        <v>44966.1875</v>
      </c>
    </row>
    <row r="3766" spans="1:7" x14ac:dyDescent="0.25">
      <c r="A3766" s="2">
        <v>44966.197916666657</v>
      </c>
    </row>
    <row r="3767" spans="1:7" x14ac:dyDescent="0.25">
      <c r="A3767" s="2">
        <v>44966.208333333343</v>
      </c>
    </row>
    <row r="3768" spans="1:7" x14ac:dyDescent="0.25">
      <c r="A3768" s="2">
        <v>44966.21875</v>
      </c>
    </row>
    <row r="3769" spans="1:7" x14ac:dyDescent="0.25">
      <c r="A3769" s="2">
        <v>44966.229166666657</v>
      </c>
    </row>
    <row r="3770" spans="1:7" x14ac:dyDescent="0.25">
      <c r="A3770" s="2">
        <v>44966.239583333343</v>
      </c>
    </row>
    <row r="3771" spans="1:7" x14ac:dyDescent="0.25">
      <c r="A3771" s="2">
        <v>44966.25</v>
      </c>
    </row>
    <row r="3772" spans="1:7" x14ac:dyDescent="0.25">
      <c r="A3772" s="2">
        <v>44966.260416666657</v>
      </c>
      <c r="B3772" s="3">
        <v>1</v>
      </c>
      <c r="F3772" s="3">
        <v>1</v>
      </c>
      <c r="G3772" s="3">
        <v>1</v>
      </c>
    </row>
    <row r="3773" spans="1:7" x14ac:dyDescent="0.25">
      <c r="A3773" s="2">
        <v>44966.270833333343</v>
      </c>
      <c r="B3773" s="3">
        <v>1</v>
      </c>
      <c r="F3773" s="3">
        <v>1</v>
      </c>
      <c r="G3773" s="3">
        <v>1</v>
      </c>
    </row>
    <row r="3774" spans="1:7" x14ac:dyDescent="0.25">
      <c r="A3774" s="2">
        <v>44966.28125</v>
      </c>
      <c r="B3774" s="3">
        <v>1</v>
      </c>
      <c r="F3774" s="3">
        <v>1</v>
      </c>
      <c r="G3774" s="3">
        <v>1</v>
      </c>
    </row>
    <row r="3775" spans="1:7" x14ac:dyDescent="0.25">
      <c r="A3775" s="2">
        <v>44966.291666666657</v>
      </c>
      <c r="B3775" s="3">
        <v>1</v>
      </c>
      <c r="F3775" s="3">
        <v>1</v>
      </c>
      <c r="G3775" s="3">
        <v>1</v>
      </c>
    </row>
    <row r="3776" spans="1:7" x14ac:dyDescent="0.25">
      <c r="A3776" s="2">
        <v>44966.302083333343</v>
      </c>
      <c r="B3776" s="3">
        <v>1</v>
      </c>
      <c r="F3776" s="3">
        <v>1</v>
      </c>
      <c r="G3776" s="3">
        <v>1</v>
      </c>
    </row>
    <row r="3777" spans="1:7" x14ac:dyDescent="0.25">
      <c r="A3777" s="2">
        <v>44966.3125</v>
      </c>
      <c r="B3777" s="3">
        <v>1</v>
      </c>
      <c r="F3777" s="3">
        <v>1</v>
      </c>
      <c r="G3777" s="3">
        <v>1</v>
      </c>
    </row>
    <row r="3778" spans="1:7" x14ac:dyDescent="0.25">
      <c r="A3778" s="2">
        <v>44966.322916666657</v>
      </c>
      <c r="B3778" s="3">
        <v>1</v>
      </c>
      <c r="F3778" s="3">
        <v>1</v>
      </c>
      <c r="G3778" s="3">
        <v>1</v>
      </c>
    </row>
    <row r="3779" spans="1:7" x14ac:dyDescent="0.25">
      <c r="A3779" s="2">
        <v>44966.333333333343</v>
      </c>
      <c r="B3779" s="3">
        <v>1</v>
      </c>
      <c r="F3779" s="3">
        <v>1</v>
      </c>
      <c r="G3779" s="3">
        <v>1</v>
      </c>
    </row>
    <row r="3780" spans="1:7" x14ac:dyDescent="0.25">
      <c r="A3780" s="2">
        <v>44966.34375</v>
      </c>
      <c r="B3780" s="3">
        <v>1</v>
      </c>
      <c r="F3780" s="3">
        <v>1</v>
      </c>
      <c r="G3780" s="3">
        <v>1</v>
      </c>
    </row>
    <row r="3781" spans="1:7" x14ac:dyDescent="0.25">
      <c r="A3781" s="2">
        <v>44966.354166666657</v>
      </c>
      <c r="B3781" s="3">
        <v>1</v>
      </c>
      <c r="F3781" s="3">
        <v>1</v>
      </c>
      <c r="G3781" s="3">
        <v>1</v>
      </c>
    </row>
    <row r="3782" spans="1:7" x14ac:dyDescent="0.25">
      <c r="A3782" s="2">
        <v>44966.364583333343</v>
      </c>
      <c r="B3782" s="3">
        <v>1</v>
      </c>
      <c r="F3782" s="3">
        <v>1</v>
      </c>
      <c r="G3782" s="3">
        <v>1</v>
      </c>
    </row>
    <row r="3783" spans="1:7" x14ac:dyDescent="0.25">
      <c r="A3783" s="2">
        <v>44966.375</v>
      </c>
      <c r="B3783" s="3">
        <v>1</v>
      </c>
      <c r="F3783" s="3">
        <v>1</v>
      </c>
      <c r="G3783" s="3">
        <v>1</v>
      </c>
    </row>
    <row r="3784" spans="1:7" x14ac:dyDescent="0.25">
      <c r="A3784" s="2">
        <v>44966.385416666657</v>
      </c>
    </row>
    <row r="3785" spans="1:7" x14ac:dyDescent="0.25">
      <c r="A3785" s="2">
        <v>44966.395833333343</v>
      </c>
    </row>
    <row r="3786" spans="1:7" x14ac:dyDescent="0.25">
      <c r="A3786" s="2">
        <v>44966.40625</v>
      </c>
    </row>
    <row r="3787" spans="1:7" x14ac:dyDescent="0.25">
      <c r="A3787" s="2">
        <v>44966.416666666657</v>
      </c>
    </row>
    <row r="3788" spans="1:7" x14ac:dyDescent="0.25">
      <c r="A3788" s="2">
        <v>44966.427083333343</v>
      </c>
    </row>
    <row r="3789" spans="1:7" x14ac:dyDescent="0.25">
      <c r="A3789" s="2">
        <v>44966.4375</v>
      </c>
    </row>
    <row r="3790" spans="1:7" x14ac:dyDescent="0.25">
      <c r="A3790" s="2">
        <v>44966.447916666657</v>
      </c>
    </row>
    <row r="3791" spans="1:7" x14ac:dyDescent="0.25">
      <c r="A3791" s="2">
        <v>44966.458333333343</v>
      </c>
    </row>
    <row r="3792" spans="1:7" x14ac:dyDescent="0.25">
      <c r="A3792" s="2">
        <v>44966.46875</v>
      </c>
    </row>
    <row r="3793" spans="1:1" x14ac:dyDescent="0.25">
      <c r="A3793" s="2">
        <v>44966.479166666657</v>
      </c>
    </row>
    <row r="3794" spans="1:1" x14ac:dyDescent="0.25">
      <c r="A3794" s="2">
        <v>44966.489583333343</v>
      </c>
    </row>
    <row r="3795" spans="1:1" x14ac:dyDescent="0.25">
      <c r="A3795" s="2">
        <v>44966.5</v>
      </c>
    </row>
    <row r="3796" spans="1:1" x14ac:dyDescent="0.25">
      <c r="A3796" s="2">
        <v>44966.510416666657</v>
      </c>
    </row>
    <row r="3797" spans="1:1" x14ac:dyDescent="0.25">
      <c r="A3797" s="2">
        <v>44966.520833333343</v>
      </c>
    </row>
    <row r="3798" spans="1:1" x14ac:dyDescent="0.25">
      <c r="A3798" s="2">
        <v>44966.53125</v>
      </c>
    </row>
    <row r="3799" spans="1:1" x14ac:dyDescent="0.25">
      <c r="A3799" s="2">
        <v>44966.541666666657</v>
      </c>
    </row>
    <row r="3800" spans="1:1" x14ac:dyDescent="0.25">
      <c r="A3800" s="2">
        <v>44966.552083333343</v>
      </c>
    </row>
    <row r="3801" spans="1:1" x14ac:dyDescent="0.25">
      <c r="A3801" s="2">
        <v>44966.5625</v>
      </c>
    </row>
    <row r="3802" spans="1:1" x14ac:dyDescent="0.25">
      <c r="A3802" s="2">
        <v>44966.572916666657</v>
      </c>
    </row>
    <row r="3803" spans="1:1" x14ac:dyDescent="0.25">
      <c r="A3803" s="2">
        <v>44966.583333333343</v>
      </c>
    </row>
    <row r="3804" spans="1:1" x14ac:dyDescent="0.25">
      <c r="A3804" s="2">
        <v>44966.59375</v>
      </c>
    </row>
    <row r="3805" spans="1:1" x14ac:dyDescent="0.25">
      <c r="A3805" s="2">
        <v>44966.604166666657</v>
      </c>
    </row>
    <row r="3806" spans="1:1" x14ac:dyDescent="0.25">
      <c r="A3806" s="2">
        <v>44966.614583333343</v>
      </c>
    </row>
    <row r="3807" spans="1:1" x14ac:dyDescent="0.25">
      <c r="A3807" s="2">
        <v>44966.625</v>
      </c>
    </row>
    <row r="3808" spans="1:1" x14ac:dyDescent="0.25">
      <c r="A3808" s="2">
        <v>44966.635416666657</v>
      </c>
    </row>
    <row r="3809" spans="1:7" x14ac:dyDescent="0.25">
      <c r="A3809" s="2">
        <v>44966.645833333343</v>
      </c>
    </row>
    <row r="3810" spans="1:7" x14ac:dyDescent="0.25">
      <c r="A3810" s="2">
        <v>44966.65625</v>
      </c>
    </row>
    <row r="3811" spans="1:7" x14ac:dyDescent="0.25">
      <c r="A3811" s="2">
        <v>44966.666666666657</v>
      </c>
    </row>
    <row r="3812" spans="1:7" x14ac:dyDescent="0.25">
      <c r="A3812" s="2">
        <v>44966.677083333343</v>
      </c>
      <c r="B3812" s="3">
        <v>1</v>
      </c>
      <c r="F3812" s="3">
        <v>1</v>
      </c>
      <c r="G3812" s="3">
        <v>1</v>
      </c>
    </row>
    <row r="3813" spans="1:7" x14ac:dyDescent="0.25">
      <c r="A3813" s="2">
        <v>44966.6875</v>
      </c>
      <c r="B3813" s="3">
        <v>1</v>
      </c>
      <c r="F3813" s="3">
        <v>1</v>
      </c>
      <c r="G3813" s="3">
        <v>1</v>
      </c>
    </row>
    <row r="3814" spans="1:7" x14ac:dyDescent="0.25">
      <c r="A3814" s="2">
        <v>44966.697916666657</v>
      </c>
      <c r="B3814" s="3">
        <v>1</v>
      </c>
      <c r="F3814" s="3">
        <v>1</v>
      </c>
      <c r="G3814" s="3">
        <v>1</v>
      </c>
    </row>
    <row r="3815" spans="1:7" x14ac:dyDescent="0.25">
      <c r="A3815" s="2">
        <v>44966.708333333343</v>
      </c>
      <c r="B3815" s="3">
        <v>1</v>
      </c>
      <c r="F3815" s="3">
        <v>1</v>
      </c>
      <c r="G3815" s="3">
        <v>1</v>
      </c>
    </row>
    <row r="3816" spans="1:7" x14ac:dyDescent="0.25">
      <c r="A3816" s="2">
        <v>44966.71875</v>
      </c>
      <c r="B3816" s="3">
        <v>1</v>
      </c>
      <c r="F3816" s="3">
        <v>1</v>
      </c>
      <c r="G3816" s="3">
        <v>1</v>
      </c>
    </row>
    <row r="3817" spans="1:7" x14ac:dyDescent="0.25">
      <c r="A3817" s="2">
        <v>44966.729166666657</v>
      </c>
      <c r="B3817" s="3">
        <v>1</v>
      </c>
      <c r="F3817" s="3">
        <v>1</v>
      </c>
      <c r="G3817" s="3">
        <v>1</v>
      </c>
    </row>
    <row r="3818" spans="1:7" x14ac:dyDescent="0.25">
      <c r="A3818" s="2">
        <v>44966.739583333343</v>
      </c>
      <c r="B3818" s="3">
        <v>1</v>
      </c>
      <c r="F3818" s="3">
        <v>1</v>
      </c>
      <c r="G3818" s="3">
        <v>1</v>
      </c>
    </row>
    <row r="3819" spans="1:7" x14ac:dyDescent="0.25">
      <c r="A3819" s="2">
        <v>44966.75</v>
      </c>
      <c r="B3819" s="3">
        <v>1</v>
      </c>
      <c r="F3819" s="3">
        <v>1</v>
      </c>
      <c r="G3819" s="3">
        <v>1</v>
      </c>
    </row>
    <row r="3820" spans="1:7" x14ac:dyDescent="0.25">
      <c r="A3820" s="2">
        <v>44966.760416666657</v>
      </c>
      <c r="B3820" s="3">
        <v>1</v>
      </c>
      <c r="F3820" s="3">
        <v>1</v>
      </c>
      <c r="G3820" s="3">
        <v>1</v>
      </c>
    </row>
    <row r="3821" spans="1:7" x14ac:dyDescent="0.25">
      <c r="A3821" s="2">
        <v>44966.770833333343</v>
      </c>
      <c r="B3821" s="3">
        <v>1</v>
      </c>
      <c r="F3821" s="3">
        <v>1</v>
      </c>
      <c r="G3821" s="3">
        <v>1</v>
      </c>
    </row>
    <row r="3822" spans="1:7" x14ac:dyDescent="0.25">
      <c r="A3822" s="2">
        <v>44966.78125</v>
      </c>
      <c r="B3822" s="3">
        <v>1</v>
      </c>
      <c r="F3822" s="3">
        <v>1</v>
      </c>
      <c r="G3822" s="3">
        <v>1</v>
      </c>
    </row>
    <row r="3823" spans="1:7" x14ac:dyDescent="0.25">
      <c r="A3823" s="2">
        <v>44966.791666666657</v>
      </c>
      <c r="B3823" s="3">
        <v>1</v>
      </c>
      <c r="F3823" s="3">
        <v>1</v>
      </c>
      <c r="G3823" s="3">
        <v>1</v>
      </c>
    </row>
    <row r="3824" spans="1:7" x14ac:dyDescent="0.25">
      <c r="A3824" s="2">
        <v>44966.802083333343</v>
      </c>
      <c r="B3824" s="3">
        <v>1</v>
      </c>
      <c r="F3824" s="3">
        <v>1</v>
      </c>
      <c r="G3824" s="3">
        <v>1</v>
      </c>
    </row>
    <row r="3825" spans="1:7" x14ac:dyDescent="0.25">
      <c r="A3825" s="2">
        <v>44966.8125</v>
      </c>
      <c r="B3825" s="3">
        <v>1</v>
      </c>
      <c r="F3825" s="3">
        <v>1</v>
      </c>
      <c r="G3825" s="3">
        <v>1</v>
      </c>
    </row>
    <row r="3826" spans="1:7" x14ac:dyDescent="0.25">
      <c r="A3826" s="2">
        <v>44966.822916666657</v>
      </c>
      <c r="B3826" s="3">
        <v>1</v>
      </c>
      <c r="F3826" s="3">
        <v>1</v>
      </c>
      <c r="G3826" s="3">
        <v>1</v>
      </c>
    </row>
    <row r="3827" spans="1:7" x14ac:dyDescent="0.25">
      <c r="A3827" s="2">
        <v>44966.833333333343</v>
      </c>
      <c r="B3827" s="3">
        <v>1</v>
      </c>
      <c r="F3827" s="3">
        <v>1</v>
      </c>
      <c r="G3827" s="3">
        <v>1</v>
      </c>
    </row>
    <row r="3828" spans="1:7" x14ac:dyDescent="0.25">
      <c r="A3828" s="2">
        <v>44966.84375</v>
      </c>
    </row>
    <row r="3829" spans="1:7" x14ac:dyDescent="0.25">
      <c r="A3829" s="2">
        <v>44966.854166666657</v>
      </c>
    </row>
    <row r="3830" spans="1:7" x14ac:dyDescent="0.25">
      <c r="A3830" s="2">
        <v>44966.864583333343</v>
      </c>
    </row>
    <row r="3831" spans="1:7" x14ac:dyDescent="0.25">
      <c r="A3831" s="2">
        <v>44966.875</v>
      </c>
    </row>
    <row r="3832" spans="1:7" x14ac:dyDescent="0.25">
      <c r="A3832" s="2">
        <v>44966.885416666657</v>
      </c>
    </row>
    <row r="3833" spans="1:7" x14ac:dyDescent="0.25">
      <c r="A3833" s="2">
        <v>44966.895833333343</v>
      </c>
    </row>
    <row r="3834" spans="1:7" x14ac:dyDescent="0.25">
      <c r="A3834" s="2">
        <v>44966.90625</v>
      </c>
    </row>
    <row r="3835" spans="1:7" x14ac:dyDescent="0.25">
      <c r="A3835" s="2">
        <v>44966.916666666657</v>
      </c>
    </row>
    <row r="3836" spans="1:7" x14ac:dyDescent="0.25">
      <c r="A3836" s="2">
        <v>44966.927083333343</v>
      </c>
    </row>
    <row r="3837" spans="1:7" x14ac:dyDescent="0.25">
      <c r="A3837" s="2">
        <v>44966.9375</v>
      </c>
    </row>
    <row r="3838" spans="1:7" x14ac:dyDescent="0.25">
      <c r="A3838" s="2">
        <v>44966.947916666657</v>
      </c>
    </row>
    <row r="3839" spans="1:7" x14ac:dyDescent="0.25">
      <c r="A3839" s="2">
        <v>44966.958333333343</v>
      </c>
    </row>
    <row r="3840" spans="1:7" x14ac:dyDescent="0.25">
      <c r="A3840" s="2">
        <v>44966.96875</v>
      </c>
    </row>
    <row r="3841" spans="1:1" x14ac:dyDescent="0.25">
      <c r="A3841" s="2">
        <v>44966.979166666657</v>
      </c>
    </row>
    <row r="3842" spans="1:1" x14ac:dyDescent="0.25">
      <c r="A3842" s="2">
        <v>44966.989583333343</v>
      </c>
    </row>
    <row r="3843" spans="1:1" x14ac:dyDescent="0.25">
      <c r="A3843" s="2">
        <v>44967</v>
      </c>
    </row>
    <row r="3844" spans="1:1" x14ac:dyDescent="0.25">
      <c r="A3844" s="2">
        <v>44967.010416666657</v>
      </c>
    </row>
    <row r="3845" spans="1:1" x14ac:dyDescent="0.25">
      <c r="A3845" s="2">
        <v>44967.020833333343</v>
      </c>
    </row>
    <row r="3846" spans="1:1" x14ac:dyDescent="0.25">
      <c r="A3846" s="2">
        <v>44967.03125</v>
      </c>
    </row>
    <row r="3847" spans="1:1" x14ac:dyDescent="0.25">
      <c r="A3847" s="2">
        <v>44967.041666666657</v>
      </c>
    </row>
    <row r="3848" spans="1:1" x14ac:dyDescent="0.25">
      <c r="A3848" s="2">
        <v>44967.052083333343</v>
      </c>
    </row>
    <row r="3849" spans="1:1" x14ac:dyDescent="0.25">
      <c r="A3849" s="2">
        <v>44967.0625</v>
      </c>
    </row>
    <row r="3850" spans="1:1" x14ac:dyDescent="0.25">
      <c r="A3850" s="2">
        <v>44967.072916666657</v>
      </c>
    </row>
    <row r="3851" spans="1:1" x14ac:dyDescent="0.25">
      <c r="A3851" s="2">
        <v>44967.083333333343</v>
      </c>
    </row>
    <row r="3852" spans="1:1" x14ac:dyDescent="0.25">
      <c r="A3852" s="2">
        <v>44967.09375</v>
      </c>
    </row>
    <row r="3853" spans="1:1" x14ac:dyDescent="0.25">
      <c r="A3853" s="2">
        <v>44967.104166666657</v>
      </c>
    </row>
    <row r="3854" spans="1:1" x14ac:dyDescent="0.25">
      <c r="A3854" s="2">
        <v>44967.114583333343</v>
      </c>
    </row>
    <row r="3855" spans="1:1" x14ac:dyDescent="0.25">
      <c r="A3855" s="2">
        <v>44967.125</v>
      </c>
    </row>
    <row r="3856" spans="1:1" x14ac:dyDescent="0.25">
      <c r="A3856" s="2">
        <v>44967.135416666657</v>
      </c>
    </row>
    <row r="3857" spans="1:5" x14ac:dyDescent="0.25">
      <c r="A3857" s="2">
        <v>44967.145833333343</v>
      </c>
    </row>
    <row r="3858" spans="1:5" x14ac:dyDescent="0.25">
      <c r="A3858" s="2">
        <v>44967.15625</v>
      </c>
    </row>
    <row r="3859" spans="1:5" x14ac:dyDescent="0.25">
      <c r="A3859" s="2">
        <v>44967.166666666657</v>
      </c>
    </row>
    <row r="3860" spans="1:5" x14ac:dyDescent="0.25">
      <c r="A3860" s="2">
        <v>44967.177083333343</v>
      </c>
    </row>
    <row r="3861" spans="1:5" x14ac:dyDescent="0.25">
      <c r="A3861" s="2">
        <v>44967.1875</v>
      </c>
    </row>
    <row r="3862" spans="1:5" x14ac:dyDescent="0.25">
      <c r="A3862" s="2">
        <v>44967.197916666657</v>
      </c>
    </row>
    <row r="3863" spans="1:5" x14ac:dyDescent="0.25">
      <c r="A3863" s="2">
        <v>44967.208333333343</v>
      </c>
    </row>
    <row r="3864" spans="1:5" x14ac:dyDescent="0.25">
      <c r="A3864" s="2">
        <v>44967.21875</v>
      </c>
    </row>
    <row r="3865" spans="1:5" x14ac:dyDescent="0.25">
      <c r="A3865" s="2">
        <v>44967.229166666657</v>
      </c>
    </row>
    <row r="3866" spans="1:5" x14ac:dyDescent="0.25">
      <c r="A3866" s="2">
        <v>44967.239583333343</v>
      </c>
    </row>
    <row r="3867" spans="1:5" x14ac:dyDescent="0.25">
      <c r="A3867" s="2">
        <v>44967.25</v>
      </c>
    </row>
    <row r="3868" spans="1:5" x14ac:dyDescent="0.25">
      <c r="A3868" s="2">
        <v>44967.260416666657</v>
      </c>
      <c r="B3868" s="3">
        <v>1</v>
      </c>
      <c r="E3868" s="3">
        <v>1</v>
      </c>
    </row>
    <row r="3869" spans="1:5" x14ac:dyDescent="0.25">
      <c r="A3869" s="2">
        <v>44967.270833333343</v>
      </c>
      <c r="B3869" s="3">
        <v>1</v>
      </c>
      <c r="E3869" s="3">
        <v>1</v>
      </c>
    </row>
    <row r="3870" spans="1:5" x14ac:dyDescent="0.25">
      <c r="A3870" s="2">
        <v>44967.28125</v>
      </c>
      <c r="B3870" s="3">
        <v>1</v>
      </c>
      <c r="E3870" s="3">
        <v>1</v>
      </c>
    </row>
    <row r="3871" spans="1:5" x14ac:dyDescent="0.25">
      <c r="A3871" s="2">
        <v>44967.291666666657</v>
      </c>
      <c r="B3871" s="3">
        <v>1</v>
      </c>
      <c r="E3871" s="3">
        <v>1</v>
      </c>
    </row>
    <row r="3872" spans="1:5" x14ac:dyDescent="0.25">
      <c r="A3872" s="2">
        <v>44967.302083333343</v>
      </c>
      <c r="B3872" s="3">
        <v>1</v>
      </c>
      <c r="E3872" s="3">
        <v>1</v>
      </c>
    </row>
    <row r="3873" spans="1:5" x14ac:dyDescent="0.25">
      <c r="A3873" s="2">
        <v>44967.3125</v>
      </c>
      <c r="B3873" s="3">
        <v>1</v>
      </c>
      <c r="E3873" s="3">
        <v>1</v>
      </c>
    </row>
    <row r="3874" spans="1:5" x14ac:dyDescent="0.25">
      <c r="A3874" s="2">
        <v>44967.322916666657</v>
      </c>
      <c r="B3874" s="3">
        <v>1</v>
      </c>
      <c r="E3874" s="3">
        <v>1</v>
      </c>
    </row>
    <row r="3875" spans="1:5" x14ac:dyDescent="0.25">
      <c r="A3875" s="2">
        <v>44967.333333333343</v>
      </c>
      <c r="B3875" s="3">
        <v>1</v>
      </c>
      <c r="E3875" s="3">
        <v>1</v>
      </c>
    </row>
    <row r="3876" spans="1:5" x14ac:dyDescent="0.25">
      <c r="A3876" s="2">
        <v>44967.34375</v>
      </c>
      <c r="B3876" s="3">
        <v>1</v>
      </c>
      <c r="E3876" s="3">
        <v>1</v>
      </c>
    </row>
    <row r="3877" spans="1:5" x14ac:dyDescent="0.25">
      <c r="A3877" s="2">
        <v>44967.354166666657</v>
      </c>
      <c r="B3877" s="3">
        <v>1</v>
      </c>
      <c r="E3877" s="3">
        <v>1</v>
      </c>
    </row>
    <row r="3878" spans="1:5" x14ac:dyDescent="0.25">
      <c r="A3878" s="2">
        <v>44967.364583333343</v>
      </c>
      <c r="B3878" s="3">
        <v>1</v>
      </c>
      <c r="E3878" s="3">
        <v>1</v>
      </c>
    </row>
    <row r="3879" spans="1:5" x14ac:dyDescent="0.25">
      <c r="A3879" s="2">
        <v>44967.375</v>
      </c>
      <c r="B3879" s="3">
        <v>1</v>
      </c>
      <c r="E3879" s="3">
        <v>1</v>
      </c>
    </row>
    <row r="3880" spans="1:5" x14ac:dyDescent="0.25">
      <c r="A3880" s="2">
        <v>44967.385416666657</v>
      </c>
    </row>
    <row r="3881" spans="1:5" x14ac:dyDescent="0.25">
      <c r="A3881" s="2">
        <v>44967.395833333343</v>
      </c>
    </row>
    <row r="3882" spans="1:5" x14ac:dyDescent="0.25">
      <c r="A3882" s="2">
        <v>44967.40625</v>
      </c>
    </row>
    <row r="3883" spans="1:5" x14ac:dyDescent="0.25">
      <c r="A3883" s="2">
        <v>44967.416666666657</v>
      </c>
    </row>
    <row r="3884" spans="1:5" x14ac:dyDescent="0.25">
      <c r="A3884" s="2">
        <v>44967.427083333343</v>
      </c>
    </row>
    <row r="3885" spans="1:5" x14ac:dyDescent="0.25">
      <c r="A3885" s="2">
        <v>44967.4375</v>
      </c>
    </row>
    <row r="3886" spans="1:5" x14ac:dyDescent="0.25">
      <c r="A3886" s="2">
        <v>44967.447916666657</v>
      </c>
    </row>
    <row r="3887" spans="1:5" x14ac:dyDescent="0.25">
      <c r="A3887" s="2">
        <v>44967.458333333343</v>
      </c>
    </row>
    <row r="3888" spans="1:5" x14ac:dyDescent="0.25">
      <c r="A3888" s="2">
        <v>44967.46875</v>
      </c>
    </row>
    <row r="3889" spans="1:1" x14ac:dyDescent="0.25">
      <c r="A3889" s="2">
        <v>44967.479166666657</v>
      </c>
    </row>
    <row r="3890" spans="1:1" x14ac:dyDescent="0.25">
      <c r="A3890" s="2">
        <v>44967.489583333343</v>
      </c>
    </row>
    <row r="3891" spans="1:1" x14ac:dyDescent="0.25">
      <c r="A3891" s="2">
        <v>44967.5</v>
      </c>
    </row>
    <row r="3892" spans="1:1" x14ac:dyDescent="0.25">
      <c r="A3892" s="2">
        <v>44967.510416666657</v>
      </c>
    </row>
    <row r="3893" spans="1:1" x14ac:dyDescent="0.25">
      <c r="A3893" s="2">
        <v>44967.520833333343</v>
      </c>
    </row>
    <row r="3894" spans="1:1" x14ac:dyDescent="0.25">
      <c r="A3894" s="2">
        <v>44967.53125</v>
      </c>
    </row>
    <row r="3895" spans="1:1" x14ac:dyDescent="0.25">
      <c r="A3895" s="2">
        <v>44967.541666666657</v>
      </c>
    </row>
    <row r="3896" spans="1:1" x14ac:dyDescent="0.25">
      <c r="A3896" s="2">
        <v>44967.552083333343</v>
      </c>
    </row>
    <row r="3897" spans="1:1" x14ac:dyDescent="0.25">
      <c r="A3897" s="2">
        <v>44967.5625</v>
      </c>
    </row>
    <row r="3898" spans="1:1" x14ac:dyDescent="0.25">
      <c r="A3898" s="2">
        <v>44967.572916666657</v>
      </c>
    </row>
    <row r="3899" spans="1:1" x14ac:dyDescent="0.25">
      <c r="A3899" s="2">
        <v>44967.583333333343</v>
      </c>
    </row>
    <row r="3900" spans="1:1" x14ac:dyDescent="0.25">
      <c r="A3900" s="2">
        <v>44967.59375</v>
      </c>
    </row>
    <row r="3901" spans="1:1" x14ac:dyDescent="0.25">
      <c r="A3901" s="2">
        <v>44967.604166666657</v>
      </c>
    </row>
    <row r="3902" spans="1:1" x14ac:dyDescent="0.25">
      <c r="A3902" s="2">
        <v>44967.614583333343</v>
      </c>
    </row>
    <row r="3903" spans="1:1" x14ac:dyDescent="0.25">
      <c r="A3903" s="2">
        <v>44967.625</v>
      </c>
    </row>
    <row r="3904" spans="1:1" x14ac:dyDescent="0.25">
      <c r="A3904" s="2">
        <v>44967.635416666657</v>
      </c>
    </row>
    <row r="3905" spans="1:5" x14ac:dyDescent="0.25">
      <c r="A3905" s="2">
        <v>44967.645833333343</v>
      </c>
    </row>
    <row r="3906" spans="1:5" x14ac:dyDescent="0.25">
      <c r="A3906" s="2">
        <v>44967.65625</v>
      </c>
    </row>
    <row r="3907" spans="1:5" x14ac:dyDescent="0.25">
      <c r="A3907" s="2">
        <v>44967.666666666657</v>
      </c>
    </row>
    <row r="3908" spans="1:5" x14ac:dyDescent="0.25">
      <c r="A3908" s="2">
        <v>44967.677083333343</v>
      </c>
      <c r="B3908" s="3">
        <v>1</v>
      </c>
      <c r="E3908" s="3">
        <v>1</v>
      </c>
    </row>
    <row r="3909" spans="1:5" x14ac:dyDescent="0.25">
      <c r="A3909" s="2">
        <v>44967.6875</v>
      </c>
      <c r="B3909" s="3">
        <v>1</v>
      </c>
      <c r="E3909" s="3">
        <v>1</v>
      </c>
    </row>
    <row r="3910" spans="1:5" x14ac:dyDescent="0.25">
      <c r="A3910" s="2">
        <v>44967.697916666657</v>
      </c>
      <c r="B3910" s="3">
        <v>1</v>
      </c>
      <c r="E3910" s="3">
        <v>1</v>
      </c>
    </row>
    <row r="3911" spans="1:5" x14ac:dyDescent="0.25">
      <c r="A3911" s="2">
        <v>44967.708333333343</v>
      </c>
      <c r="B3911" s="3">
        <v>1</v>
      </c>
      <c r="E3911" s="3">
        <v>1</v>
      </c>
    </row>
    <row r="3912" spans="1:5" x14ac:dyDescent="0.25">
      <c r="A3912" s="2">
        <v>44967.71875</v>
      </c>
      <c r="B3912" s="3">
        <v>1</v>
      </c>
      <c r="E3912" s="3">
        <v>1</v>
      </c>
    </row>
    <row r="3913" spans="1:5" x14ac:dyDescent="0.25">
      <c r="A3913" s="2">
        <v>44967.729166666657</v>
      </c>
      <c r="B3913" s="3">
        <v>1</v>
      </c>
      <c r="E3913" s="3">
        <v>1</v>
      </c>
    </row>
    <row r="3914" spans="1:5" x14ac:dyDescent="0.25">
      <c r="A3914" s="2">
        <v>44967.739583333343</v>
      </c>
      <c r="B3914" s="3">
        <v>1</v>
      </c>
      <c r="E3914" s="3">
        <v>1</v>
      </c>
    </row>
    <row r="3915" spans="1:5" x14ac:dyDescent="0.25">
      <c r="A3915" s="2">
        <v>44967.75</v>
      </c>
      <c r="B3915" s="3">
        <v>1</v>
      </c>
      <c r="E3915" s="3">
        <v>1</v>
      </c>
    </row>
    <row r="3916" spans="1:5" x14ac:dyDescent="0.25">
      <c r="A3916" s="2">
        <v>44967.760416666657</v>
      </c>
      <c r="B3916" s="3">
        <v>1</v>
      </c>
      <c r="E3916" s="3">
        <v>1</v>
      </c>
    </row>
    <row r="3917" spans="1:5" x14ac:dyDescent="0.25">
      <c r="A3917" s="2">
        <v>44967.770833333343</v>
      </c>
      <c r="B3917" s="3">
        <v>1</v>
      </c>
      <c r="E3917" s="3">
        <v>1</v>
      </c>
    </row>
    <row r="3918" spans="1:5" x14ac:dyDescent="0.25">
      <c r="A3918" s="2">
        <v>44967.78125</v>
      </c>
      <c r="B3918" s="3">
        <v>1</v>
      </c>
      <c r="E3918" s="3">
        <v>1</v>
      </c>
    </row>
    <row r="3919" spans="1:5" x14ac:dyDescent="0.25">
      <c r="A3919" s="2">
        <v>44967.791666666657</v>
      </c>
      <c r="B3919" s="3">
        <v>1</v>
      </c>
      <c r="E3919" s="3">
        <v>1</v>
      </c>
    </row>
    <row r="3920" spans="1:5" x14ac:dyDescent="0.25">
      <c r="A3920" s="2">
        <v>44967.802083333343</v>
      </c>
      <c r="B3920" s="3">
        <v>1</v>
      </c>
      <c r="E3920" s="3">
        <v>1</v>
      </c>
    </row>
    <row r="3921" spans="1:5" x14ac:dyDescent="0.25">
      <c r="A3921" s="2">
        <v>44967.8125</v>
      </c>
      <c r="B3921" s="3">
        <v>1</v>
      </c>
      <c r="E3921" s="3">
        <v>1</v>
      </c>
    </row>
    <row r="3922" spans="1:5" x14ac:dyDescent="0.25">
      <c r="A3922" s="2">
        <v>44967.822916666657</v>
      </c>
      <c r="B3922" s="3">
        <v>1</v>
      </c>
      <c r="E3922" s="3">
        <v>1</v>
      </c>
    </row>
    <row r="3923" spans="1:5" x14ac:dyDescent="0.25">
      <c r="A3923" s="2">
        <v>44967.833333333343</v>
      </c>
      <c r="B3923" s="3">
        <v>1</v>
      </c>
      <c r="E3923" s="3">
        <v>1</v>
      </c>
    </row>
    <row r="3924" spans="1:5" x14ac:dyDescent="0.25">
      <c r="A3924" s="2">
        <v>44967.84375</v>
      </c>
    </row>
    <row r="3925" spans="1:5" x14ac:dyDescent="0.25">
      <c r="A3925" s="2">
        <v>44967.854166666657</v>
      </c>
    </row>
    <row r="3926" spans="1:5" x14ac:dyDescent="0.25">
      <c r="A3926" s="2">
        <v>44967.864583333343</v>
      </c>
    </row>
    <row r="3927" spans="1:5" x14ac:dyDescent="0.25">
      <c r="A3927" s="2">
        <v>44967.875</v>
      </c>
    </row>
    <row r="3928" spans="1:5" x14ac:dyDescent="0.25">
      <c r="A3928" s="2">
        <v>44967.885416666657</v>
      </c>
    </row>
    <row r="3929" spans="1:5" x14ac:dyDescent="0.25">
      <c r="A3929" s="2">
        <v>44967.895833333343</v>
      </c>
    </row>
    <row r="3930" spans="1:5" x14ac:dyDescent="0.25">
      <c r="A3930" s="2">
        <v>44967.90625</v>
      </c>
    </row>
    <row r="3931" spans="1:5" x14ac:dyDescent="0.25">
      <c r="A3931" s="2">
        <v>44967.916666666657</v>
      </c>
    </row>
    <row r="3932" spans="1:5" x14ac:dyDescent="0.25">
      <c r="A3932" s="2">
        <v>44967.927083333343</v>
      </c>
    </row>
    <row r="3933" spans="1:5" x14ac:dyDescent="0.25">
      <c r="A3933" s="2">
        <v>44967.9375</v>
      </c>
    </row>
    <row r="3934" spans="1:5" x14ac:dyDescent="0.25">
      <c r="A3934" s="2">
        <v>44967.947916666657</v>
      </c>
    </row>
    <row r="3935" spans="1:5" x14ac:dyDescent="0.25">
      <c r="A3935" s="2">
        <v>44967.958333333343</v>
      </c>
    </row>
    <row r="3936" spans="1:5" x14ac:dyDescent="0.25">
      <c r="A3936" s="2">
        <v>44967.96875</v>
      </c>
    </row>
    <row r="3937" spans="1:1" x14ac:dyDescent="0.25">
      <c r="A3937" s="2">
        <v>44967.979166666657</v>
      </c>
    </row>
    <row r="3938" spans="1:1" x14ac:dyDescent="0.25">
      <c r="A3938" s="2">
        <v>44967.989583333343</v>
      </c>
    </row>
    <row r="3939" spans="1:1" x14ac:dyDescent="0.25">
      <c r="A3939" s="2">
        <v>44968</v>
      </c>
    </row>
    <row r="3940" spans="1:1" x14ac:dyDescent="0.25">
      <c r="A3940" s="2">
        <v>44968.010416666657</v>
      </c>
    </row>
    <row r="3941" spans="1:1" x14ac:dyDescent="0.25">
      <c r="A3941" s="2">
        <v>44968.020833333343</v>
      </c>
    </row>
    <row r="3942" spans="1:1" x14ac:dyDescent="0.25">
      <c r="A3942" s="2">
        <v>44968.03125</v>
      </c>
    </row>
    <row r="3943" spans="1:1" x14ac:dyDescent="0.25">
      <c r="A3943" s="2">
        <v>44968.041666666657</v>
      </c>
    </row>
    <row r="3944" spans="1:1" x14ac:dyDescent="0.25">
      <c r="A3944" s="2">
        <v>44968.052083333343</v>
      </c>
    </row>
    <row r="3945" spans="1:1" x14ac:dyDescent="0.25">
      <c r="A3945" s="2">
        <v>44968.0625</v>
      </c>
    </row>
    <row r="3946" spans="1:1" x14ac:dyDescent="0.25">
      <c r="A3946" s="2">
        <v>44968.072916666657</v>
      </c>
    </row>
    <row r="3947" spans="1:1" x14ac:dyDescent="0.25">
      <c r="A3947" s="2">
        <v>44968.083333333343</v>
      </c>
    </row>
    <row r="3948" spans="1:1" x14ac:dyDescent="0.25">
      <c r="A3948" s="2">
        <v>44968.09375</v>
      </c>
    </row>
    <row r="3949" spans="1:1" x14ac:dyDescent="0.25">
      <c r="A3949" s="2">
        <v>44968.104166666657</v>
      </c>
    </row>
    <row r="3950" spans="1:1" x14ac:dyDescent="0.25">
      <c r="A3950" s="2">
        <v>44968.114583333343</v>
      </c>
    </row>
    <row r="3951" spans="1:1" x14ac:dyDescent="0.25">
      <c r="A3951" s="2">
        <v>44968.125</v>
      </c>
    </row>
    <row r="3952" spans="1:1" x14ac:dyDescent="0.25">
      <c r="A3952" s="2">
        <v>44968.135416666657</v>
      </c>
    </row>
    <row r="3953" spans="1:5" x14ac:dyDescent="0.25">
      <c r="A3953" s="2">
        <v>44968.145833333343</v>
      </c>
    </row>
    <row r="3954" spans="1:5" x14ac:dyDescent="0.25">
      <c r="A3954" s="2">
        <v>44968.15625</v>
      </c>
    </row>
    <row r="3955" spans="1:5" x14ac:dyDescent="0.25">
      <c r="A3955" s="2">
        <v>44968.166666666657</v>
      </c>
    </row>
    <row r="3956" spans="1:5" x14ac:dyDescent="0.25">
      <c r="A3956" s="2">
        <v>44968.177083333343</v>
      </c>
    </row>
    <row r="3957" spans="1:5" x14ac:dyDescent="0.25">
      <c r="A3957" s="2">
        <v>44968.1875</v>
      </c>
    </row>
    <row r="3958" spans="1:5" x14ac:dyDescent="0.25">
      <c r="A3958" s="2">
        <v>44968.197916666657</v>
      </c>
    </row>
    <row r="3959" spans="1:5" x14ac:dyDescent="0.25">
      <c r="A3959" s="2">
        <v>44968.208333333343</v>
      </c>
    </row>
    <row r="3960" spans="1:5" x14ac:dyDescent="0.25">
      <c r="A3960" s="2">
        <v>44968.21875</v>
      </c>
    </row>
    <row r="3961" spans="1:5" x14ac:dyDescent="0.25">
      <c r="A3961" s="2">
        <v>44968.229166666657</v>
      </c>
    </row>
    <row r="3962" spans="1:5" x14ac:dyDescent="0.25">
      <c r="A3962" s="2">
        <v>44968.239583333343</v>
      </c>
    </row>
    <row r="3963" spans="1:5" x14ac:dyDescent="0.25">
      <c r="A3963" s="2">
        <v>44968.25</v>
      </c>
    </row>
    <row r="3964" spans="1:5" x14ac:dyDescent="0.25">
      <c r="A3964" s="2">
        <v>44968.260416666657</v>
      </c>
      <c r="B3964" s="3">
        <v>1</v>
      </c>
      <c r="E3964" s="3">
        <v>1</v>
      </c>
    </row>
    <row r="3965" spans="1:5" x14ac:dyDescent="0.25">
      <c r="A3965" s="2">
        <v>44968.270833333343</v>
      </c>
      <c r="B3965" s="3">
        <v>1</v>
      </c>
      <c r="E3965" s="3">
        <v>1</v>
      </c>
    </row>
    <row r="3966" spans="1:5" x14ac:dyDescent="0.25">
      <c r="A3966" s="2">
        <v>44968.28125</v>
      </c>
      <c r="B3966" s="3">
        <v>1</v>
      </c>
      <c r="E3966" s="3">
        <v>1</v>
      </c>
    </row>
    <row r="3967" spans="1:5" x14ac:dyDescent="0.25">
      <c r="A3967" s="2">
        <v>44968.291666666657</v>
      </c>
      <c r="B3967" s="3">
        <v>1</v>
      </c>
      <c r="E3967" s="3">
        <v>1</v>
      </c>
    </row>
    <row r="3968" spans="1:5" x14ac:dyDescent="0.25">
      <c r="A3968" s="2">
        <v>44968.302083333343</v>
      </c>
      <c r="B3968" s="3">
        <v>1</v>
      </c>
      <c r="E3968" s="3">
        <v>1</v>
      </c>
    </row>
    <row r="3969" spans="1:5" x14ac:dyDescent="0.25">
      <c r="A3969" s="2">
        <v>44968.3125</v>
      </c>
      <c r="B3969" s="3">
        <v>1</v>
      </c>
      <c r="E3969" s="3">
        <v>1</v>
      </c>
    </row>
    <row r="3970" spans="1:5" x14ac:dyDescent="0.25">
      <c r="A3970" s="2">
        <v>44968.322916666657</v>
      </c>
      <c r="B3970" s="3">
        <v>1</v>
      </c>
      <c r="E3970" s="3">
        <v>1</v>
      </c>
    </row>
    <row r="3971" spans="1:5" x14ac:dyDescent="0.25">
      <c r="A3971" s="2">
        <v>44968.333333333343</v>
      </c>
      <c r="B3971" s="3">
        <v>1</v>
      </c>
      <c r="E3971" s="3">
        <v>1</v>
      </c>
    </row>
    <row r="3972" spans="1:5" x14ac:dyDescent="0.25">
      <c r="A3972" s="2">
        <v>44968.34375</v>
      </c>
      <c r="B3972" s="3">
        <v>1</v>
      </c>
      <c r="E3972" s="3">
        <v>1</v>
      </c>
    </row>
    <row r="3973" spans="1:5" x14ac:dyDescent="0.25">
      <c r="A3973" s="2">
        <v>44968.354166666657</v>
      </c>
      <c r="B3973" s="3">
        <v>1</v>
      </c>
      <c r="E3973" s="3">
        <v>1</v>
      </c>
    </row>
    <row r="3974" spans="1:5" x14ac:dyDescent="0.25">
      <c r="A3974" s="2">
        <v>44968.364583333343</v>
      </c>
      <c r="B3974" s="3">
        <v>1</v>
      </c>
      <c r="E3974" s="3">
        <v>1</v>
      </c>
    </row>
    <row r="3975" spans="1:5" x14ac:dyDescent="0.25">
      <c r="A3975" s="2">
        <v>44968.375</v>
      </c>
      <c r="B3975" s="3">
        <v>1</v>
      </c>
      <c r="E3975" s="3">
        <v>1</v>
      </c>
    </row>
    <row r="3976" spans="1:5" x14ac:dyDescent="0.25">
      <c r="A3976" s="2">
        <v>44968.385416666657</v>
      </c>
    </row>
    <row r="3977" spans="1:5" x14ac:dyDescent="0.25">
      <c r="A3977" s="2">
        <v>44968.395833333343</v>
      </c>
    </row>
    <row r="3978" spans="1:5" x14ac:dyDescent="0.25">
      <c r="A3978" s="2">
        <v>44968.40625</v>
      </c>
    </row>
    <row r="3979" spans="1:5" x14ac:dyDescent="0.25">
      <c r="A3979" s="2">
        <v>44968.416666666657</v>
      </c>
    </row>
    <row r="3980" spans="1:5" x14ac:dyDescent="0.25">
      <c r="A3980" s="2">
        <v>44968.427083333343</v>
      </c>
    </row>
    <row r="3981" spans="1:5" x14ac:dyDescent="0.25">
      <c r="A3981" s="2">
        <v>44968.4375</v>
      </c>
    </row>
    <row r="3982" spans="1:5" x14ac:dyDescent="0.25">
      <c r="A3982" s="2">
        <v>44968.447916666657</v>
      </c>
    </row>
    <row r="3983" spans="1:5" x14ac:dyDescent="0.25">
      <c r="A3983" s="2">
        <v>44968.458333333343</v>
      </c>
    </row>
    <row r="3984" spans="1:5" x14ac:dyDescent="0.25">
      <c r="A3984" s="2">
        <v>44968.46875</v>
      </c>
    </row>
    <row r="3985" spans="1:1" x14ac:dyDescent="0.25">
      <c r="A3985" s="2">
        <v>44968.479166666657</v>
      </c>
    </row>
    <row r="3986" spans="1:1" x14ac:dyDescent="0.25">
      <c r="A3986" s="2">
        <v>44968.489583333343</v>
      </c>
    </row>
    <row r="3987" spans="1:1" x14ac:dyDescent="0.25">
      <c r="A3987" s="2">
        <v>44968.5</v>
      </c>
    </row>
    <row r="3988" spans="1:1" x14ac:dyDescent="0.25">
      <c r="A3988" s="2">
        <v>44968.510416666657</v>
      </c>
    </row>
    <row r="3989" spans="1:1" x14ac:dyDescent="0.25">
      <c r="A3989" s="2">
        <v>44968.520833333343</v>
      </c>
    </row>
    <row r="3990" spans="1:1" x14ac:dyDescent="0.25">
      <c r="A3990" s="2">
        <v>44968.53125</v>
      </c>
    </row>
    <row r="3991" spans="1:1" x14ac:dyDescent="0.25">
      <c r="A3991" s="2">
        <v>44968.541666666657</v>
      </c>
    </row>
    <row r="3992" spans="1:1" x14ac:dyDescent="0.25">
      <c r="A3992" s="2">
        <v>44968.552083333343</v>
      </c>
    </row>
    <row r="3993" spans="1:1" x14ac:dyDescent="0.25">
      <c r="A3993" s="2">
        <v>44968.5625</v>
      </c>
    </row>
    <row r="3994" spans="1:1" x14ac:dyDescent="0.25">
      <c r="A3994" s="2">
        <v>44968.572916666657</v>
      </c>
    </row>
    <row r="3995" spans="1:1" x14ac:dyDescent="0.25">
      <c r="A3995" s="2">
        <v>44968.583333333343</v>
      </c>
    </row>
    <row r="3996" spans="1:1" x14ac:dyDescent="0.25">
      <c r="A3996" s="2">
        <v>44968.59375</v>
      </c>
    </row>
    <row r="3997" spans="1:1" x14ac:dyDescent="0.25">
      <c r="A3997" s="2">
        <v>44968.604166666657</v>
      </c>
    </row>
    <row r="3998" spans="1:1" x14ac:dyDescent="0.25">
      <c r="A3998" s="2">
        <v>44968.614583333343</v>
      </c>
    </row>
    <row r="3999" spans="1:1" x14ac:dyDescent="0.25">
      <c r="A3999" s="2">
        <v>44968.625</v>
      </c>
    </row>
    <row r="4000" spans="1:1" x14ac:dyDescent="0.25">
      <c r="A4000" s="2">
        <v>44968.635416666657</v>
      </c>
    </row>
    <row r="4001" spans="1:5" x14ac:dyDescent="0.25">
      <c r="A4001" s="2">
        <v>44968.645833333343</v>
      </c>
    </row>
    <row r="4002" spans="1:5" x14ac:dyDescent="0.25">
      <c r="A4002" s="2">
        <v>44968.65625</v>
      </c>
    </row>
    <row r="4003" spans="1:5" x14ac:dyDescent="0.25">
      <c r="A4003" s="2">
        <v>44968.666666666657</v>
      </c>
    </row>
    <row r="4004" spans="1:5" x14ac:dyDescent="0.25">
      <c r="A4004" s="2">
        <v>44968.677083333343</v>
      </c>
      <c r="B4004" s="3">
        <v>1</v>
      </c>
      <c r="E4004" s="3">
        <v>1</v>
      </c>
    </row>
    <row r="4005" spans="1:5" x14ac:dyDescent="0.25">
      <c r="A4005" s="2">
        <v>44968.6875</v>
      </c>
      <c r="B4005" s="3">
        <v>1</v>
      </c>
      <c r="E4005" s="3">
        <v>1</v>
      </c>
    </row>
    <row r="4006" spans="1:5" x14ac:dyDescent="0.25">
      <c r="A4006" s="2">
        <v>44968.697916666657</v>
      </c>
      <c r="B4006" s="3">
        <v>1</v>
      </c>
      <c r="E4006" s="3">
        <v>1</v>
      </c>
    </row>
    <row r="4007" spans="1:5" x14ac:dyDescent="0.25">
      <c r="A4007" s="2">
        <v>44968.708333333343</v>
      </c>
      <c r="B4007" s="3">
        <v>1</v>
      </c>
      <c r="E4007" s="3">
        <v>1</v>
      </c>
    </row>
    <row r="4008" spans="1:5" x14ac:dyDescent="0.25">
      <c r="A4008" s="2">
        <v>44968.71875</v>
      </c>
      <c r="B4008" s="3">
        <v>1</v>
      </c>
      <c r="E4008" s="3">
        <v>1</v>
      </c>
    </row>
    <row r="4009" spans="1:5" x14ac:dyDescent="0.25">
      <c r="A4009" s="2">
        <v>44968.729166666657</v>
      </c>
      <c r="B4009" s="3">
        <v>1</v>
      </c>
      <c r="E4009" s="3">
        <v>1</v>
      </c>
    </row>
    <row r="4010" spans="1:5" x14ac:dyDescent="0.25">
      <c r="A4010" s="2">
        <v>44968.739583333343</v>
      </c>
      <c r="B4010" s="3">
        <v>1</v>
      </c>
      <c r="E4010" s="3">
        <v>1</v>
      </c>
    </row>
    <row r="4011" spans="1:5" x14ac:dyDescent="0.25">
      <c r="A4011" s="2">
        <v>44968.75</v>
      </c>
      <c r="B4011" s="3">
        <v>1</v>
      </c>
      <c r="E4011" s="3">
        <v>1</v>
      </c>
    </row>
    <row r="4012" spans="1:5" x14ac:dyDescent="0.25">
      <c r="A4012" s="2">
        <v>44968.760416666657</v>
      </c>
      <c r="B4012" s="3">
        <v>1</v>
      </c>
      <c r="E4012" s="3">
        <v>1</v>
      </c>
    </row>
    <row r="4013" spans="1:5" x14ac:dyDescent="0.25">
      <c r="A4013" s="2">
        <v>44968.770833333343</v>
      </c>
      <c r="B4013" s="3">
        <v>1</v>
      </c>
      <c r="E4013" s="3">
        <v>1</v>
      </c>
    </row>
    <row r="4014" spans="1:5" x14ac:dyDescent="0.25">
      <c r="A4014" s="2">
        <v>44968.78125</v>
      </c>
      <c r="B4014" s="3">
        <v>1</v>
      </c>
      <c r="E4014" s="3">
        <v>1</v>
      </c>
    </row>
    <row r="4015" spans="1:5" x14ac:dyDescent="0.25">
      <c r="A4015" s="2">
        <v>44968.791666666657</v>
      </c>
      <c r="B4015" s="3">
        <v>1</v>
      </c>
      <c r="E4015" s="3">
        <v>1</v>
      </c>
    </row>
    <row r="4016" spans="1:5" x14ac:dyDescent="0.25">
      <c r="A4016" s="2">
        <v>44968.802083333343</v>
      </c>
      <c r="B4016" s="3">
        <v>1</v>
      </c>
      <c r="E4016" s="3">
        <v>1</v>
      </c>
    </row>
    <row r="4017" spans="1:5" x14ac:dyDescent="0.25">
      <c r="A4017" s="2">
        <v>44968.8125</v>
      </c>
      <c r="B4017" s="3">
        <v>1</v>
      </c>
      <c r="E4017" s="3">
        <v>1</v>
      </c>
    </row>
    <row r="4018" spans="1:5" x14ac:dyDescent="0.25">
      <c r="A4018" s="2">
        <v>44968.822916666657</v>
      </c>
      <c r="B4018" s="3">
        <v>1</v>
      </c>
      <c r="E4018" s="3">
        <v>1</v>
      </c>
    </row>
    <row r="4019" spans="1:5" x14ac:dyDescent="0.25">
      <c r="A4019" s="2">
        <v>44968.833333333343</v>
      </c>
      <c r="B4019" s="3">
        <v>1</v>
      </c>
      <c r="E4019" s="3">
        <v>1</v>
      </c>
    </row>
    <row r="4020" spans="1:5" x14ac:dyDescent="0.25">
      <c r="A4020" s="2">
        <v>44968.84375</v>
      </c>
    </row>
    <row r="4021" spans="1:5" x14ac:dyDescent="0.25">
      <c r="A4021" s="2">
        <v>44968.854166666657</v>
      </c>
    </row>
    <row r="4022" spans="1:5" x14ac:dyDescent="0.25">
      <c r="A4022" s="2">
        <v>44968.864583333343</v>
      </c>
    </row>
    <row r="4023" spans="1:5" x14ac:dyDescent="0.25">
      <c r="A4023" s="2">
        <v>44968.875</v>
      </c>
    </row>
    <row r="4024" spans="1:5" x14ac:dyDescent="0.25">
      <c r="A4024" s="2">
        <v>44968.885416666657</v>
      </c>
    </row>
    <row r="4025" spans="1:5" x14ac:dyDescent="0.25">
      <c r="A4025" s="2">
        <v>44968.895833333343</v>
      </c>
    </row>
    <row r="4026" spans="1:5" x14ac:dyDescent="0.25">
      <c r="A4026" s="2">
        <v>44968.90625</v>
      </c>
    </row>
    <row r="4027" spans="1:5" x14ac:dyDescent="0.25">
      <c r="A4027" s="2">
        <v>44968.916666666657</v>
      </c>
    </row>
    <row r="4028" spans="1:5" x14ac:dyDescent="0.25">
      <c r="A4028" s="2">
        <v>44968.927083333343</v>
      </c>
    </row>
    <row r="4029" spans="1:5" x14ac:dyDescent="0.25">
      <c r="A4029" s="2">
        <v>44968.9375</v>
      </c>
    </row>
    <row r="4030" spans="1:5" x14ac:dyDescent="0.25">
      <c r="A4030" s="2">
        <v>44968.947916666657</v>
      </c>
    </row>
    <row r="4031" spans="1:5" x14ac:dyDescent="0.25">
      <c r="A4031" s="2">
        <v>44968.958333333343</v>
      </c>
    </row>
    <row r="4032" spans="1:5" x14ac:dyDescent="0.25">
      <c r="A4032" s="2">
        <v>44968.96875</v>
      </c>
    </row>
    <row r="4033" spans="1:1" x14ac:dyDescent="0.25">
      <c r="A4033" s="2">
        <v>44968.979166666657</v>
      </c>
    </row>
    <row r="4034" spans="1:1" x14ac:dyDescent="0.25">
      <c r="A4034" s="2">
        <v>44968.989583333343</v>
      </c>
    </row>
    <row r="4035" spans="1:1" x14ac:dyDescent="0.25">
      <c r="A4035" s="2">
        <v>44969</v>
      </c>
    </row>
    <row r="4036" spans="1:1" x14ac:dyDescent="0.25">
      <c r="A4036" s="2">
        <v>44969.010416666657</v>
      </c>
    </row>
    <row r="4037" spans="1:1" x14ac:dyDescent="0.25">
      <c r="A4037" s="2">
        <v>44969.020833333343</v>
      </c>
    </row>
    <row r="4038" spans="1:1" x14ac:dyDescent="0.25">
      <c r="A4038" s="2">
        <v>44969.03125</v>
      </c>
    </row>
    <row r="4039" spans="1:1" x14ac:dyDescent="0.25">
      <c r="A4039" s="2">
        <v>44969.041666666657</v>
      </c>
    </row>
    <row r="4040" spans="1:1" x14ac:dyDescent="0.25">
      <c r="A4040" s="2">
        <v>44969.052083333343</v>
      </c>
    </row>
    <row r="4041" spans="1:1" x14ac:dyDescent="0.25">
      <c r="A4041" s="2">
        <v>44969.0625</v>
      </c>
    </row>
    <row r="4042" spans="1:1" x14ac:dyDescent="0.25">
      <c r="A4042" s="2">
        <v>44969.072916666657</v>
      </c>
    </row>
    <row r="4043" spans="1:1" x14ac:dyDescent="0.25">
      <c r="A4043" s="2">
        <v>44969.083333333343</v>
      </c>
    </row>
    <row r="4044" spans="1:1" x14ac:dyDescent="0.25">
      <c r="A4044" s="2">
        <v>44969.09375</v>
      </c>
    </row>
    <row r="4045" spans="1:1" x14ac:dyDescent="0.25">
      <c r="A4045" s="2">
        <v>44969.104166666657</v>
      </c>
    </row>
    <row r="4046" spans="1:1" x14ac:dyDescent="0.25">
      <c r="A4046" s="2">
        <v>44969.114583333343</v>
      </c>
    </row>
    <row r="4047" spans="1:1" x14ac:dyDescent="0.25">
      <c r="A4047" s="2">
        <v>44969.125</v>
      </c>
    </row>
    <row r="4048" spans="1:1" x14ac:dyDescent="0.25">
      <c r="A4048" s="2">
        <v>44969.135416666657</v>
      </c>
    </row>
    <row r="4049" spans="1:4" x14ac:dyDescent="0.25">
      <c r="A4049" s="2">
        <v>44969.145833333343</v>
      </c>
    </row>
    <row r="4050" spans="1:4" x14ac:dyDescent="0.25">
      <c r="A4050" s="2">
        <v>44969.15625</v>
      </c>
    </row>
    <row r="4051" spans="1:4" x14ac:dyDescent="0.25">
      <c r="A4051" s="2">
        <v>44969.166666666657</v>
      </c>
    </row>
    <row r="4052" spans="1:4" x14ac:dyDescent="0.25">
      <c r="A4052" s="2">
        <v>44969.177083333343</v>
      </c>
    </row>
    <row r="4053" spans="1:4" x14ac:dyDescent="0.25">
      <c r="A4053" s="2">
        <v>44969.1875</v>
      </c>
    </row>
    <row r="4054" spans="1:4" x14ac:dyDescent="0.25">
      <c r="A4054" s="2">
        <v>44969.197916666657</v>
      </c>
    </row>
    <row r="4055" spans="1:4" x14ac:dyDescent="0.25">
      <c r="A4055" s="2">
        <v>44969.208333333343</v>
      </c>
    </row>
    <row r="4056" spans="1:4" x14ac:dyDescent="0.25">
      <c r="A4056" s="2">
        <v>44969.21875</v>
      </c>
    </row>
    <row r="4057" spans="1:4" x14ac:dyDescent="0.25">
      <c r="A4057" s="2">
        <v>44969.229166666657</v>
      </c>
    </row>
    <row r="4058" spans="1:4" x14ac:dyDescent="0.25">
      <c r="A4058" s="2">
        <v>44969.239583333343</v>
      </c>
    </row>
    <row r="4059" spans="1:4" x14ac:dyDescent="0.25">
      <c r="A4059" s="2">
        <v>44969.25</v>
      </c>
    </row>
    <row r="4060" spans="1:4" x14ac:dyDescent="0.25">
      <c r="A4060" s="2">
        <v>44969.260416666657</v>
      </c>
      <c r="B4060" s="3">
        <v>1</v>
      </c>
      <c r="D4060" s="3">
        <v>1</v>
      </c>
    </row>
    <row r="4061" spans="1:4" x14ac:dyDescent="0.25">
      <c r="A4061" s="2">
        <v>44969.270833333343</v>
      </c>
      <c r="B4061" s="3">
        <v>1</v>
      </c>
      <c r="D4061" s="3">
        <v>1</v>
      </c>
    </row>
    <row r="4062" spans="1:4" x14ac:dyDescent="0.25">
      <c r="A4062" s="2">
        <v>44969.28125</v>
      </c>
      <c r="B4062" s="3">
        <v>1</v>
      </c>
      <c r="D4062" s="3">
        <v>1</v>
      </c>
    </row>
    <row r="4063" spans="1:4" x14ac:dyDescent="0.25">
      <c r="A4063" s="2">
        <v>44969.291666666657</v>
      </c>
      <c r="B4063" s="3">
        <v>1</v>
      </c>
      <c r="D4063" s="3">
        <v>1</v>
      </c>
    </row>
    <row r="4064" spans="1:4" x14ac:dyDescent="0.25">
      <c r="A4064" s="2">
        <v>44969.302083333343</v>
      </c>
      <c r="B4064" s="3">
        <v>1</v>
      </c>
      <c r="D4064" s="3">
        <v>1</v>
      </c>
    </row>
    <row r="4065" spans="1:4" x14ac:dyDescent="0.25">
      <c r="A4065" s="2">
        <v>44969.3125</v>
      </c>
      <c r="B4065" s="3">
        <v>1</v>
      </c>
      <c r="D4065" s="3">
        <v>1</v>
      </c>
    </row>
    <row r="4066" spans="1:4" x14ac:dyDescent="0.25">
      <c r="A4066" s="2">
        <v>44969.322916666657</v>
      </c>
      <c r="B4066" s="3">
        <v>1</v>
      </c>
      <c r="D4066" s="3">
        <v>1</v>
      </c>
    </row>
    <row r="4067" spans="1:4" x14ac:dyDescent="0.25">
      <c r="A4067" s="2">
        <v>44969.333333333343</v>
      </c>
      <c r="B4067" s="3">
        <v>1</v>
      </c>
      <c r="D4067" s="3">
        <v>1</v>
      </c>
    </row>
    <row r="4068" spans="1:4" x14ac:dyDescent="0.25">
      <c r="A4068" s="2">
        <v>44969.34375</v>
      </c>
      <c r="B4068" s="3">
        <v>1</v>
      </c>
      <c r="D4068" s="3">
        <v>1</v>
      </c>
    </row>
    <row r="4069" spans="1:4" x14ac:dyDescent="0.25">
      <c r="A4069" s="2">
        <v>44969.354166666657</v>
      </c>
      <c r="B4069" s="3">
        <v>1</v>
      </c>
      <c r="D4069" s="3">
        <v>1</v>
      </c>
    </row>
    <row r="4070" spans="1:4" x14ac:dyDescent="0.25">
      <c r="A4070" s="2">
        <v>44969.364583333343</v>
      </c>
      <c r="B4070" s="3">
        <v>1</v>
      </c>
      <c r="D4070" s="3">
        <v>1</v>
      </c>
    </row>
    <row r="4071" spans="1:4" x14ac:dyDescent="0.25">
      <c r="A4071" s="2">
        <v>44969.375</v>
      </c>
      <c r="B4071" s="3">
        <v>1</v>
      </c>
      <c r="D4071" s="3">
        <v>1</v>
      </c>
    </row>
    <row r="4072" spans="1:4" x14ac:dyDescent="0.25">
      <c r="A4072" s="2">
        <v>44969.385416666657</v>
      </c>
    </row>
    <row r="4073" spans="1:4" x14ac:dyDescent="0.25">
      <c r="A4073" s="2">
        <v>44969.395833333343</v>
      </c>
    </row>
    <row r="4074" spans="1:4" x14ac:dyDescent="0.25">
      <c r="A4074" s="2">
        <v>44969.40625</v>
      </c>
    </row>
    <row r="4075" spans="1:4" x14ac:dyDescent="0.25">
      <c r="A4075" s="2">
        <v>44969.416666666657</v>
      </c>
    </row>
    <row r="4076" spans="1:4" x14ac:dyDescent="0.25">
      <c r="A4076" s="2">
        <v>44969.427083333343</v>
      </c>
    </row>
    <row r="4077" spans="1:4" x14ac:dyDescent="0.25">
      <c r="A4077" s="2">
        <v>44969.4375</v>
      </c>
    </row>
    <row r="4078" spans="1:4" x14ac:dyDescent="0.25">
      <c r="A4078" s="2">
        <v>44969.447916666657</v>
      </c>
    </row>
    <row r="4079" spans="1:4" x14ac:dyDescent="0.25">
      <c r="A4079" s="2">
        <v>44969.458333333343</v>
      </c>
    </row>
    <row r="4080" spans="1:4" x14ac:dyDescent="0.25">
      <c r="A4080" s="2">
        <v>44969.46875</v>
      </c>
    </row>
    <row r="4081" spans="1:1" x14ac:dyDescent="0.25">
      <c r="A4081" s="2">
        <v>44969.479166666657</v>
      </c>
    </row>
    <row r="4082" spans="1:1" x14ac:dyDescent="0.25">
      <c r="A4082" s="2">
        <v>44969.489583333343</v>
      </c>
    </row>
    <row r="4083" spans="1:1" x14ac:dyDescent="0.25">
      <c r="A4083" s="2">
        <v>44969.5</v>
      </c>
    </row>
    <row r="4084" spans="1:1" x14ac:dyDescent="0.25">
      <c r="A4084" s="2">
        <v>44969.510416666657</v>
      </c>
    </row>
    <row r="4085" spans="1:1" x14ac:dyDescent="0.25">
      <c r="A4085" s="2">
        <v>44969.520833333343</v>
      </c>
    </row>
    <row r="4086" spans="1:1" x14ac:dyDescent="0.25">
      <c r="A4086" s="2">
        <v>44969.53125</v>
      </c>
    </row>
    <row r="4087" spans="1:1" x14ac:dyDescent="0.25">
      <c r="A4087" s="2">
        <v>44969.541666666657</v>
      </c>
    </row>
    <row r="4088" spans="1:1" x14ac:dyDescent="0.25">
      <c r="A4088" s="2">
        <v>44969.552083333343</v>
      </c>
    </row>
    <row r="4089" spans="1:1" x14ac:dyDescent="0.25">
      <c r="A4089" s="2">
        <v>44969.5625</v>
      </c>
    </row>
    <row r="4090" spans="1:1" x14ac:dyDescent="0.25">
      <c r="A4090" s="2">
        <v>44969.572916666657</v>
      </c>
    </row>
    <row r="4091" spans="1:1" x14ac:dyDescent="0.25">
      <c r="A4091" s="2">
        <v>44969.583333333343</v>
      </c>
    </row>
    <row r="4092" spans="1:1" x14ac:dyDescent="0.25">
      <c r="A4092" s="2">
        <v>44969.59375</v>
      </c>
    </row>
    <row r="4093" spans="1:1" x14ac:dyDescent="0.25">
      <c r="A4093" s="2">
        <v>44969.604166666657</v>
      </c>
    </row>
    <row r="4094" spans="1:1" x14ac:dyDescent="0.25">
      <c r="A4094" s="2">
        <v>44969.614583333343</v>
      </c>
    </row>
    <row r="4095" spans="1:1" x14ac:dyDescent="0.25">
      <c r="A4095" s="2">
        <v>44969.625</v>
      </c>
    </row>
    <row r="4096" spans="1:1" x14ac:dyDescent="0.25">
      <c r="A4096" s="2">
        <v>44969.635416666657</v>
      </c>
    </row>
    <row r="4097" spans="1:4" x14ac:dyDescent="0.25">
      <c r="A4097" s="2">
        <v>44969.645833333343</v>
      </c>
    </row>
    <row r="4098" spans="1:4" x14ac:dyDescent="0.25">
      <c r="A4098" s="2">
        <v>44969.65625</v>
      </c>
    </row>
    <row r="4099" spans="1:4" x14ac:dyDescent="0.25">
      <c r="A4099" s="2">
        <v>44969.666666666657</v>
      </c>
    </row>
    <row r="4100" spans="1:4" x14ac:dyDescent="0.25">
      <c r="A4100" s="2">
        <v>44969.677083333343</v>
      </c>
      <c r="B4100" s="3">
        <v>1</v>
      </c>
      <c r="D4100" s="3">
        <v>1</v>
      </c>
    </row>
    <row r="4101" spans="1:4" x14ac:dyDescent="0.25">
      <c r="A4101" s="2">
        <v>44969.6875</v>
      </c>
      <c r="B4101" s="3">
        <v>1</v>
      </c>
      <c r="D4101" s="3">
        <v>1</v>
      </c>
    </row>
    <row r="4102" spans="1:4" x14ac:dyDescent="0.25">
      <c r="A4102" s="2">
        <v>44969.697916666657</v>
      </c>
      <c r="B4102" s="3">
        <v>1</v>
      </c>
      <c r="D4102" s="3">
        <v>1</v>
      </c>
    </row>
    <row r="4103" spans="1:4" x14ac:dyDescent="0.25">
      <c r="A4103" s="2">
        <v>44969.708333333343</v>
      </c>
      <c r="B4103" s="3">
        <v>1</v>
      </c>
      <c r="D4103" s="3">
        <v>1</v>
      </c>
    </row>
    <row r="4104" spans="1:4" x14ac:dyDescent="0.25">
      <c r="A4104" s="2">
        <v>44969.71875</v>
      </c>
      <c r="B4104" s="3">
        <v>1</v>
      </c>
      <c r="D4104" s="3">
        <v>1</v>
      </c>
    </row>
    <row r="4105" spans="1:4" x14ac:dyDescent="0.25">
      <c r="A4105" s="2">
        <v>44969.729166666657</v>
      </c>
      <c r="B4105" s="3">
        <v>1</v>
      </c>
      <c r="D4105" s="3">
        <v>1</v>
      </c>
    </row>
    <row r="4106" spans="1:4" x14ac:dyDescent="0.25">
      <c r="A4106" s="2">
        <v>44969.739583333343</v>
      </c>
      <c r="B4106" s="3">
        <v>1</v>
      </c>
      <c r="D4106" s="3">
        <v>1</v>
      </c>
    </row>
    <row r="4107" spans="1:4" x14ac:dyDescent="0.25">
      <c r="A4107" s="2">
        <v>44969.75</v>
      </c>
      <c r="B4107" s="3">
        <v>1</v>
      </c>
      <c r="D4107" s="3">
        <v>1</v>
      </c>
    </row>
    <row r="4108" spans="1:4" x14ac:dyDescent="0.25">
      <c r="A4108" s="2">
        <v>44969.760416666657</v>
      </c>
      <c r="B4108" s="3">
        <v>1</v>
      </c>
      <c r="D4108" s="3">
        <v>1</v>
      </c>
    </row>
    <row r="4109" spans="1:4" x14ac:dyDescent="0.25">
      <c r="A4109" s="2">
        <v>44969.770833333343</v>
      </c>
      <c r="B4109" s="3">
        <v>1</v>
      </c>
      <c r="D4109" s="3">
        <v>1</v>
      </c>
    </row>
    <row r="4110" spans="1:4" x14ac:dyDescent="0.25">
      <c r="A4110" s="2">
        <v>44969.78125</v>
      </c>
      <c r="B4110" s="3">
        <v>1</v>
      </c>
      <c r="D4110" s="3">
        <v>1</v>
      </c>
    </row>
    <row r="4111" spans="1:4" x14ac:dyDescent="0.25">
      <c r="A4111" s="2">
        <v>44969.791666666657</v>
      </c>
      <c r="B4111" s="3">
        <v>1</v>
      </c>
      <c r="D4111" s="3">
        <v>1</v>
      </c>
    </row>
    <row r="4112" spans="1:4" x14ac:dyDescent="0.25">
      <c r="A4112" s="2">
        <v>44969.802083333343</v>
      </c>
      <c r="B4112" s="3">
        <v>1</v>
      </c>
      <c r="D4112" s="3">
        <v>1</v>
      </c>
    </row>
    <row r="4113" spans="1:4" x14ac:dyDescent="0.25">
      <c r="A4113" s="2">
        <v>44969.8125</v>
      </c>
      <c r="B4113" s="3">
        <v>1</v>
      </c>
      <c r="D4113" s="3">
        <v>1</v>
      </c>
    </row>
    <row r="4114" spans="1:4" x14ac:dyDescent="0.25">
      <c r="A4114" s="2">
        <v>44969.822916666657</v>
      </c>
      <c r="B4114" s="3">
        <v>1</v>
      </c>
      <c r="D4114" s="3">
        <v>1</v>
      </c>
    </row>
    <row r="4115" spans="1:4" x14ac:dyDescent="0.25">
      <c r="A4115" s="2">
        <v>44969.833333333343</v>
      </c>
      <c r="B4115" s="3">
        <v>1</v>
      </c>
      <c r="D4115" s="3">
        <v>1</v>
      </c>
    </row>
    <row r="4116" spans="1:4" x14ac:dyDescent="0.25">
      <c r="A4116" s="2">
        <v>44969.84375</v>
      </c>
    </row>
    <row r="4117" spans="1:4" x14ac:dyDescent="0.25">
      <c r="A4117" s="2">
        <v>44969.854166666657</v>
      </c>
    </row>
    <row r="4118" spans="1:4" x14ac:dyDescent="0.25">
      <c r="A4118" s="2">
        <v>44969.864583333343</v>
      </c>
    </row>
    <row r="4119" spans="1:4" x14ac:dyDescent="0.25">
      <c r="A4119" s="2">
        <v>44969.875</v>
      </c>
    </row>
    <row r="4120" spans="1:4" x14ac:dyDescent="0.25">
      <c r="A4120" s="2">
        <v>44969.885416666657</v>
      </c>
    </row>
    <row r="4121" spans="1:4" x14ac:dyDescent="0.25">
      <c r="A4121" s="2">
        <v>44969.895833333343</v>
      </c>
    </row>
    <row r="4122" spans="1:4" x14ac:dyDescent="0.25">
      <c r="A4122" s="2">
        <v>44969.90625</v>
      </c>
    </row>
    <row r="4123" spans="1:4" x14ac:dyDescent="0.25">
      <c r="A4123" s="2">
        <v>44969.916666666657</v>
      </c>
    </row>
    <row r="4124" spans="1:4" x14ac:dyDescent="0.25">
      <c r="A4124" s="2">
        <v>44969.927083333343</v>
      </c>
    </row>
    <row r="4125" spans="1:4" x14ac:dyDescent="0.25">
      <c r="A4125" s="2">
        <v>44969.9375</v>
      </c>
    </row>
    <row r="4126" spans="1:4" x14ac:dyDescent="0.25">
      <c r="A4126" s="2">
        <v>44969.947916666657</v>
      </c>
    </row>
    <row r="4127" spans="1:4" x14ac:dyDescent="0.25">
      <c r="A4127" s="2">
        <v>44969.958333333343</v>
      </c>
    </row>
    <row r="4128" spans="1:4" x14ac:dyDescent="0.25">
      <c r="A4128" s="2">
        <v>44969.96875</v>
      </c>
    </row>
    <row r="4129" spans="1:1" x14ac:dyDescent="0.25">
      <c r="A4129" s="2">
        <v>44969.979166666657</v>
      </c>
    </row>
    <row r="4130" spans="1:1" x14ac:dyDescent="0.25">
      <c r="A4130" s="2">
        <v>44969.989583333343</v>
      </c>
    </row>
    <row r="4131" spans="1:1" x14ac:dyDescent="0.25">
      <c r="A4131" s="2">
        <v>44970</v>
      </c>
    </row>
    <row r="4132" spans="1:1" x14ac:dyDescent="0.25">
      <c r="A4132" s="2">
        <v>44970.010416666657</v>
      </c>
    </row>
    <row r="4133" spans="1:1" x14ac:dyDescent="0.25">
      <c r="A4133" s="2">
        <v>44970.020833333343</v>
      </c>
    </row>
    <row r="4134" spans="1:1" x14ac:dyDescent="0.25">
      <c r="A4134" s="2">
        <v>44970.03125</v>
      </c>
    </row>
    <row r="4135" spans="1:1" x14ac:dyDescent="0.25">
      <c r="A4135" s="2">
        <v>44970.041666666657</v>
      </c>
    </row>
    <row r="4136" spans="1:1" x14ac:dyDescent="0.25">
      <c r="A4136" s="2">
        <v>44970.052083333343</v>
      </c>
    </row>
    <row r="4137" spans="1:1" x14ac:dyDescent="0.25">
      <c r="A4137" s="2">
        <v>44970.0625</v>
      </c>
    </row>
    <row r="4138" spans="1:1" x14ac:dyDescent="0.25">
      <c r="A4138" s="2">
        <v>44970.072916666657</v>
      </c>
    </row>
    <row r="4139" spans="1:1" x14ac:dyDescent="0.25">
      <c r="A4139" s="2">
        <v>44970.083333333343</v>
      </c>
    </row>
    <row r="4140" spans="1:1" x14ac:dyDescent="0.25">
      <c r="A4140" s="2">
        <v>44970.09375</v>
      </c>
    </row>
    <row r="4141" spans="1:1" x14ac:dyDescent="0.25">
      <c r="A4141" s="2">
        <v>44970.104166666657</v>
      </c>
    </row>
    <row r="4142" spans="1:1" x14ac:dyDescent="0.25">
      <c r="A4142" s="2">
        <v>44970.114583333343</v>
      </c>
    </row>
    <row r="4143" spans="1:1" x14ac:dyDescent="0.25">
      <c r="A4143" s="2">
        <v>44970.125</v>
      </c>
    </row>
    <row r="4144" spans="1:1" x14ac:dyDescent="0.25">
      <c r="A4144" s="2">
        <v>44970.135416666657</v>
      </c>
    </row>
    <row r="4145" spans="1:4" x14ac:dyDescent="0.25">
      <c r="A4145" s="2">
        <v>44970.145833333343</v>
      </c>
    </row>
    <row r="4146" spans="1:4" x14ac:dyDescent="0.25">
      <c r="A4146" s="2">
        <v>44970.15625</v>
      </c>
    </row>
    <row r="4147" spans="1:4" x14ac:dyDescent="0.25">
      <c r="A4147" s="2">
        <v>44970.166666666657</v>
      </c>
    </row>
    <row r="4148" spans="1:4" x14ac:dyDescent="0.25">
      <c r="A4148" s="2">
        <v>44970.177083333343</v>
      </c>
    </row>
    <row r="4149" spans="1:4" x14ac:dyDescent="0.25">
      <c r="A4149" s="2">
        <v>44970.1875</v>
      </c>
    </row>
    <row r="4150" spans="1:4" x14ac:dyDescent="0.25">
      <c r="A4150" s="2">
        <v>44970.197916666657</v>
      </c>
    </row>
    <row r="4151" spans="1:4" x14ac:dyDescent="0.25">
      <c r="A4151" s="2">
        <v>44970.208333333343</v>
      </c>
    </row>
    <row r="4152" spans="1:4" x14ac:dyDescent="0.25">
      <c r="A4152" s="2">
        <v>44970.21875</v>
      </c>
    </row>
    <row r="4153" spans="1:4" x14ac:dyDescent="0.25">
      <c r="A4153" s="2">
        <v>44970.229166666657</v>
      </c>
    </row>
    <row r="4154" spans="1:4" x14ac:dyDescent="0.25">
      <c r="A4154" s="2">
        <v>44970.239583333343</v>
      </c>
    </row>
    <row r="4155" spans="1:4" x14ac:dyDescent="0.25">
      <c r="A4155" s="2">
        <v>44970.25</v>
      </c>
    </row>
    <row r="4156" spans="1:4" x14ac:dyDescent="0.25">
      <c r="A4156" s="2">
        <v>44970.260416666657</v>
      </c>
      <c r="B4156" s="3">
        <v>1</v>
      </c>
      <c r="D4156" s="3">
        <v>1</v>
      </c>
    </row>
    <row r="4157" spans="1:4" x14ac:dyDescent="0.25">
      <c r="A4157" s="2">
        <v>44970.270833333343</v>
      </c>
      <c r="B4157" s="3">
        <v>1</v>
      </c>
      <c r="D4157" s="3">
        <v>1</v>
      </c>
    </row>
    <row r="4158" spans="1:4" x14ac:dyDescent="0.25">
      <c r="A4158" s="2">
        <v>44970.28125</v>
      </c>
      <c r="B4158" s="3">
        <v>1</v>
      </c>
      <c r="D4158" s="3">
        <v>1</v>
      </c>
    </row>
    <row r="4159" spans="1:4" x14ac:dyDescent="0.25">
      <c r="A4159" s="2">
        <v>44970.291666666657</v>
      </c>
      <c r="B4159" s="3">
        <v>1</v>
      </c>
      <c r="D4159" s="3">
        <v>1</v>
      </c>
    </row>
    <row r="4160" spans="1:4" x14ac:dyDescent="0.25">
      <c r="A4160" s="2">
        <v>44970.302083333343</v>
      </c>
      <c r="B4160" s="3">
        <v>1</v>
      </c>
      <c r="D4160" s="3">
        <v>1</v>
      </c>
    </row>
    <row r="4161" spans="1:4" x14ac:dyDescent="0.25">
      <c r="A4161" s="2">
        <v>44970.3125</v>
      </c>
      <c r="B4161" s="3">
        <v>1</v>
      </c>
      <c r="D4161" s="3">
        <v>1</v>
      </c>
    </row>
    <row r="4162" spans="1:4" x14ac:dyDescent="0.25">
      <c r="A4162" s="2">
        <v>44970.322916666657</v>
      </c>
      <c r="B4162" s="3">
        <v>1</v>
      </c>
      <c r="D4162" s="3">
        <v>1</v>
      </c>
    </row>
    <row r="4163" spans="1:4" x14ac:dyDescent="0.25">
      <c r="A4163" s="2">
        <v>44970.333333333343</v>
      </c>
      <c r="B4163" s="3">
        <v>1</v>
      </c>
      <c r="D4163" s="3">
        <v>1</v>
      </c>
    </row>
    <row r="4164" spans="1:4" x14ac:dyDescent="0.25">
      <c r="A4164" s="2">
        <v>44970.34375</v>
      </c>
      <c r="B4164" s="3">
        <v>1</v>
      </c>
      <c r="D4164" s="3">
        <v>1</v>
      </c>
    </row>
    <row r="4165" spans="1:4" x14ac:dyDescent="0.25">
      <c r="A4165" s="2">
        <v>44970.354166666657</v>
      </c>
      <c r="B4165" s="3">
        <v>1</v>
      </c>
      <c r="D4165" s="3">
        <v>1</v>
      </c>
    </row>
    <row r="4166" spans="1:4" x14ac:dyDescent="0.25">
      <c r="A4166" s="2">
        <v>44970.364583333343</v>
      </c>
      <c r="B4166" s="3">
        <v>1</v>
      </c>
      <c r="D4166" s="3">
        <v>1</v>
      </c>
    </row>
    <row r="4167" spans="1:4" x14ac:dyDescent="0.25">
      <c r="A4167" s="2">
        <v>44970.375</v>
      </c>
      <c r="B4167" s="3">
        <v>1</v>
      </c>
      <c r="D4167" s="3">
        <v>1</v>
      </c>
    </row>
    <row r="4168" spans="1:4" x14ac:dyDescent="0.25">
      <c r="A4168" s="2">
        <v>44970.385416666657</v>
      </c>
    </row>
    <row r="4169" spans="1:4" x14ac:dyDescent="0.25">
      <c r="A4169" s="2">
        <v>44970.395833333343</v>
      </c>
    </row>
    <row r="4170" spans="1:4" x14ac:dyDescent="0.25">
      <c r="A4170" s="2">
        <v>44970.40625</v>
      </c>
    </row>
    <row r="4171" spans="1:4" x14ac:dyDescent="0.25">
      <c r="A4171" s="2">
        <v>44970.416666666657</v>
      </c>
    </row>
    <row r="4172" spans="1:4" x14ac:dyDescent="0.25">
      <c r="A4172" s="2">
        <v>44970.427083333343</v>
      </c>
    </row>
    <row r="4173" spans="1:4" x14ac:dyDescent="0.25">
      <c r="A4173" s="2">
        <v>44970.4375</v>
      </c>
    </row>
    <row r="4174" spans="1:4" x14ac:dyDescent="0.25">
      <c r="A4174" s="2">
        <v>44970.447916666657</v>
      </c>
    </row>
    <row r="4175" spans="1:4" x14ac:dyDescent="0.25">
      <c r="A4175" s="2">
        <v>44970.458333333343</v>
      </c>
    </row>
    <row r="4176" spans="1:4" x14ac:dyDescent="0.25">
      <c r="A4176" s="2">
        <v>44970.46875</v>
      </c>
    </row>
    <row r="4177" spans="1:1" x14ac:dyDescent="0.25">
      <c r="A4177" s="2">
        <v>44970.479166666657</v>
      </c>
    </row>
    <row r="4178" spans="1:1" x14ac:dyDescent="0.25">
      <c r="A4178" s="2">
        <v>44970.489583333343</v>
      </c>
    </row>
    <row r="4179" spans="1:1" x14ac:dyDescent="0.25">
      <c r="A4179" s="2">
        <v>44970.5</v>
      </c>
    </row>
    <row r="4180" spans="1:1" x14ac:dyDescent="0.25">
      <c r="A4180" s="2">
        <v>44970.510416666657</v>
      </c>
    </row>
    <row r="4181" spans="1:1" x14ac:dyDescent="0.25">
      <c r="A4181" s="2">
        <v>44970.520833333343</v>
      </c>
    </row>
    <row r="4182" spans="1:1" x14ac:dyDescent="0.25">
      <c r="A4182" s="2">
        <v>44970.53125</v>
      </c>
    </row>
    <row r="4183" spans="1:1" x14ac:dyDescent="0.25">
      <c r="A4183" s="2">
        <v>44970.541666666657</v>
      </c>
    </row>
    <row r="4184" spans="1:1" x14ac:dyDescent="0.25">
      <c r="A4184" s="2">
        <v>44970.552083333343</v>
      </c>
    </row>
    <row r="4185" spans="1:1" x14ac:dyDescent="0.25">
      <c r="A4185" s="2">
        <v>44970.5625</v>
      </c>
    </row>
    <row r="4186" spans="1:1" x14ac:dyDescent="0.25">
      <c r="A4186" s="2">
        <v>44970.572916666657</v>
      </c>
    </row>
    <row r="4187" spans="1:1" x14ac:dyDescent="0.25">
      <c r="A4187" s="2">
        <v>44970.583333333343</v>
      </c>
    </row>
    <row r="4188" spans="1:1" x14ac:dyDescent="0.25">
      <c r="A4188" s="2">
        <v>44970.59375</v>
      </c>
    </row>
    <row r="4189" spans="1:1" x14ac:dyDescent="0.25">
      <c r="A4189" s="2">
        <v>44970.604166666657</v>
      </c>
    </row>
    <row r="4190" spans="1:1" x14ac:dyDescent="0.25">
      <c r="A4190" s="2">
        <v>44970.614583333343</v>
      </c>
    </row>
    <row r="4191" spans="1:1" x14ac:dyDescent="0.25">
      <c r="A4191" s="2">
        <v>44970.625</v>
      </c>
    </row>
    <row r="4192" spans="1:1" x14ac:dyDescent="0.25">
      <c r="A4192" s="2">
        <v>44970.635416666657</v>
      </c>
    </row>
    <row r="4193" spans="1:4" x14ac:dyDescent="0.25">
      <c r="A4193" s="2">
        <v>44970.645833333343</v>
      </c>
    </row>
    <row r="4194" spans="1:4" x14ac:dyDescent="0.25">
      <c r="A4194" s="2">
        <v>44970.65625</v>
      </c>
    </row>
    <row r="4195" spans="1:4" x14ac:dyDescent="0.25">
      <c r="A4195" s="2">
        <v>44970.666666666657</v>
      </c>
    </row>
    <row r="4196" spans="1:4" x14ac:dyDescent="0.25">
      <c r="A4196" s="2">
        <v>44970.677083333343</v>
      </c>
      <c r="B4196" s="3">
        <v>1</v>
      </c>
      <c r="D4196" s="3">
        <v>1</v>
      </c>
    </row>
    <row r="4197" spans="1:4" x14ac:dyDescent="0.25">
      <c r="A4197" s="2">
        <v>44970.6875</v>
      </c>
      <c r="B4197" s="3">
        <v>1</v>
      </c>
      <c r="D4197" s="3">
        <v>1</v>
      </c>
    </row>
    <row r="4198" spans="1:4" x14ac:dyDescent="0.25">
      <c r="A4198" s="2">
        <v>44970.697916666657</v>
      </c>
      <c r="B4198" s="3">
        <v>1</v>
      </c>
      <c r="D4198" s="3">
        <v>1</v>
      </c>
    </row>
    <row r="4199" spans="1:4" x14ac:dyDescent="0.25">
      <c r="A4199" s="2">
        <v>44970.708333333343</v>
      </c>
      <c r="B4199" s="3">
        <v>1</v>
      </c>
      <c r="D4199" s="3">
        <v>1</v>
      </c>
    </row>
    <row r="4200" spans="1:4" x14ac:dyDescent="0.25">
      <c r="A4200" s="2">
        <v>44970.71875</v>
      </c>
      <c r="B4200" s="3">
        <v>1</v>
      </c>
      <c r="D4200" s="3">
        <v>1</v>
      </c>
    </row>
    <row r="4201" spans="1:4" x14ac:dyDescent="0.25">
      <c r="A4201" s="2">
        <v>44970.729166666657</v>
      </c>
      <c r="B4201" s="3">
        <v>1</v>
      </c>
      <c r="D4201" s="3">
        <v>1</v>
      </c>
    </row>
    <row r="4202" spans="1:4" x14ac:dyDescent="0.25">
      <c r="A4202" s="2">
        <v>44970.739583333343</v>
      </c>
      <c r="B4202" s="3">
        <v>1</v>
      </c>
      <c r="D4202" s="3">
        <v>1</v>
      </c>
    </row>
    <row r="4203" spans="1:4" x14ac:dyDescent="0.25">
      <c r="A4203" s="2">
        <v>44970.75</v>
      </c>
      <c r="B4203" s="3">
        <v>1</v>
      </c>
      <c r="D4203" s="3">
        <v>1</v>
      </c>
    </row>
    <row r="4204" spans="1:4" x14ac:dyDescent="0.25">
      <c r="A4204" s="2">
        <v>44970.760416666657</v>
      </c>
      <c r="B4204" s="3">
        <v>1</v>
      </c>
      <c r="D4204" s="3">
        <v>1</v>
      </c>
    </row>
    <row r="4205" spans="1:4" x14ac:dyDescent="0.25">
      <c r="A4205" s="2">
        <v>44970.770833333343</v>
      </c>
      <c r="B4205" s="3">
        <v>1</v>
      </c>
      <c r="D4205" s="3">
        <v>1</v>
      </c>
    </row>
    <row r="4206" spans="1:4" x14ac:dyDescent="0.25">
      <c r="A4206" s="2">
        <v>44970.78125</v>
      </c>
      <c r="B4206" s="3">
        <v>1</v>
      </c>
      <c r="D4206" s="3">
        <v>1</v>
      </c>
    </row>
    <row r="4207" spans="1:4" x14ac:dyDescent="0.25">
      <c r="A4207" s="2">
        <v>44970.791666666657</v>
      </c>
      <c r="B4207" s="3">
        <v>1</v>
      </c>
      <c r="D4207" s="3">
        <v>1</v>
      </c>
    </row>
    <row r="4208" spans="1:4" x14ac:dyDescent="0.25">
      <c r="A4208" s="2">
        <v>44970.802083333343</v>
      </c>
      <c r="B4208" s="3">
        <v>1</v>
      </c>
      <c r="D4208" s="3">
        <v>1</v>
      </c>
    </row>
    <row r="4209" spans="1:4" x14ac:dyDescent="0.25">
      <c r="A4209" s="2">
        <v>44970.8125</v>
      </c>
      <c r="B4209" s="3">
        <v>1</v>
      </c>
      <c r="D4209" s="3">
        <v>1</v>
      </c>
    </row>
    <row r="4210" spans="1:4" x14ac:dyDescent="0.25">
      <c r="A4210" s="2">
        <v>44970.822916666657</v>
      </c>
      <c r="B4210" s="3">
        <v>1</v>
      </c>
      <c r="D4210" s="3">
        <v>1</v>
      </c>
    </row>
    <row r="4211" spans="1:4" x14ac:dyDescent="0.25">
      <c r="A4211" s="2">
        <v>44970.833333333343</v>
      </c>
      <c r="B4211" s="3">
        <v>1</v>
      </c>
      <c r="D4211" s="3">
        <v>1</v>
      </c>
    </row>
    <row r="4212" spans="1:4" x14ac:dyDescent="0.25">
      <c r="A4212" s="2">
        <v>44970.84375</v>
      </c>
    </row>
    <row r="4213" spans="1:4" x14ac:dyDescent="0.25">
      <c r="A4213" s="2">
        <v>44970.854166666657</v>
      </c>
    </row>
    <row r="4214" spans="1:4" x14ac:dyDescent="0.25">
      <c r="A4214" s="2">
        <v>44970.864583333343</v>
      </c>
    </row>
    <row r="4215" spans="1:4" x14ac:dyDescent="0.25">
      <c r="A4215" s="2">
        <v>44970.875</v>
      </c>
    </row>
    <row r="4216" spans="1:4" x14ac:dyDescent="0.25">
      <c r="A4216" s="2">
        <v>44970.885416666657</v>
      </c>
    </row>
    <row r="4217" spans="1:4" x14ac:dyDescent="0.25">
      <c r="A4217" s="2">
        <v>44970.895833333343</v>
      </c>
    </row>
    <row r="4218" spans="1:4" x14ac:dyDescent="0.25">
      <c r="A4218" s="2">
        <v>44970.90625</v>
      </c>
    </row>
    <row r="4219" spans="1:4" x14ac:dyDescent="0.25">
      <c r="A4219" s="2">
        <v>44970.916666666657</v>
      </c>
    </row>
    <row r="4220" spans="1:4" x14ac:dyDescent="0.25">
      <c r="A4220" s="2">
        <v>44970.927083333343</v>
      </c>
    </row>
    <row r="4221" spans="1:4" x14ac:dyDescent="0.25">
      <c r="A4221" s="2">
        <v>44970.9375</v>
      </c>
    </row>
    <row r="4222" spans="1:4" x14ac:dyDescent="0.25">
      <c r="A4222" s="2">
        <v>44970.947916666657</v>
      </c>
    </row>
    <row r="4223" spans="1:4" x14ac:dyDescent="0.25">
      <c r="A4223" s="2">
        <v>44970.958333333343</v>
      </c>
    </row>
    <row r="4224" spans="1:4" x14ac:dyDescent="0.25">
      <c r="A4224" s="2">
        <v>44970.96875</v>
      </c>
    </row>
    <row r="4225" spans="1:1" x14ac:dyDescent="0.25">
      <c r="A4225" s="2">
        <v>44970.979166666657</v>
      </c>
    </row>
    <row r="4226" spans="1:1" x14ac:dyDescent="0.25">
      <c r="A4226" s="2">
        <v>44970.989583333343</v>
      </c>
    </row>
    <row r="4227" spans="1:1" x14ac:dyDescent="0.25">
      <c r="A4227" s="2">
        <v>44971</v>
      </c>
    </row>
    <row r="4228" spans="1:1" x14ac:dyDescent="0.25">
      <c r="A4228" s="2">
        <v>44971.010416666657</v>
      </c>
    </row>
    <row r="4229" spans="1:1" x14ac:dyDescent="0.25">
      <c r="A4229" s="2">
        <v>44971.020833333343</v>
      </c>
    </row>
    <row r="4230" spans="1:1" x14ac:dyDescent="0.25">
      <c r="A4230" s="2">
        <v>44971.03125</v>
      </c>
    </row>
    <row r="4231" spans="1:1" x14ac:dyDescent="0.25">
      <c r="A4231" s="2">
        <v>44971.041666666657</v>
      </c>
    </row>
    <row r="4232" spans="1:1" x14ac:dyDescent="0.25">
      <c r="A4232" s="2">
        <v>44971.052083333343</v>
      </c>
    </row>
    <row r="4233" spans="1:1" x14ac:dyDescent="0.25">
      <c r="A4233" s="2">
        <v>44971.0625</v>
      </c>
    </row>
    <row r="4234" spans="1:1" x14ac:dyDescent="0.25">
      <c r="A4234" s="2">
        <v>44971.072916666657</v>
      </c>
    </row>
    <row r="4235" spans="1:1" x14ac:dyDescent="0.25">
      <c r="A4235" s="2">
        <v>44971.083333333343</v>
      </c>
    </row>
    <row r="4236" spans="1:1" x14ac:dyDescent="0.25">
      <c r="A4236" s="2">
        <v>44971.09375</v>
      </c>
    </row>
    <row r="4237" spans="1:1" x14ac:dyDescent="0.25">
      <c r="A4237" s="2">
        <v>44971.104166666657</v>
      </c>
    </row>
    <row r="4238" spans="1:1" x14ac:dyDescent="0.25">
      <c r="A4238" s="2">
        <v>44971.114583333343</v>
      </c>
    </row>
    <row r="4239" spans="1:1" x14ac:dyDescent="0.25">
      <c r="A4239" s="2">
        <v>44971.125</v>
      </c>
    </row>
    <row r="4240" spans="1:1" x14ac:dyDescent="0.25">
      <c r="A4240" s="2">
        <v>44971.135416666657</v>
      </c>
    </row>
    <row r="4241" spans="1:8" x14ac:dyDescent="0.25">
      <c r="A4241" s="2">
        <v>44971.145833333343</v>
      </c>
    </row>
    <row r="4242" spans="1:8" x14ac:dyDescent="0.25">
      <c r="A4242" s="2">
        <v>44971.15625</v>
      </c>
    </row>
    <row r="4243" spans="1:8" x14ac:dyDescent="0.25">
      <c r="A4243" s="2">
        <v>44971.166666666657</v>
      </c>
    </row>
    <row r="4244" spans="1:8" x14ac:dyDescent="0.25">
      <c r="A4244" s="2">
        <v>44971.177083333343</v>
      </c>
    </row>
    <row r="4245" spans="1:8" x14ac:dyDescent="0.25">
      <c r="A4245" s="2">
        <v>44971.1875</v>
      </c>
    </row>
    <row r="4246" spans="1:8" x14ac:dyDescent="0.25">
      <c r="A4246" s="2">
        <v>44971.197916666657</v>
      </c>
    </row>
    <row r="4247" spans="1:8" x14ac:dyDescent="0.25">
      <c r="A4247" s="2">
        <v>44971.208333333343</v>
      </c>
    </row>
    <row r="4248" spans="1:8" x14ac:dyDescent="0.25">
      <c r="A4248" s="2">
        <v>44971.21875</v>
      </c>
    </row>
    <row r="4249" spans="1:8" x14ac:dyDescent="0.25">
      <c r="A4249" s="2">
        <v>44971.229166666657</v>
      </c>
    </row>
    <row r="4250" spans="1:8" x14ac:dyDescent="0.25">
      <c r="A4250" s="2">
        <v>44971.239583333343</v>
      </c>
    </row>
    <row r="4251" spans="1:8" x14ac:dyDescent="0.25">
      <c r="A4251" s="2">
        <v>44971.25</v>
      </c>
    </row>
    <row r="4252" spans="1:8" x14ac:dyDescent="0.25">
      <c r="A4252" s="2">
        <v>44971.260416666657</v>
      </c>
      <c r="B4252" s="3">
        <v>1</v>
      </c>
      <c r="G4252" s="3">
        <v>1</v>
      </c>
      <c r="H4252" s="3">
        <v>1</v>
      </c>
    </row>
    <row r="4253" spans="1:8" x14ac:dyDescent="0.25">
      <c r="A4253" s="2">
        <v>44971.270833333343</v>
      </c>
      <c r="B4253" s="3">
        <v>1</v>
      </c>
      <c r="G4253" s="3">
        <v>1</v>
      </c>
      <c r="H4253" s="3">
        <v>1</v>
      </c>
    </row>
    <row r="4254" spans="1:8" x14ac:dyDescent="0.25">
      <c r="A4254" s="2">
        <v>44971.28125</v>
      </c>
      <c r="B4254" s="3">
        <v>1</v>
      </c>
      <c r="G4254" s="3">
        <v>1</v>
      </c>
      <c r="H4254" s="3">
        <v>1</v>
      </c>
    </row>
    <row r="4255" spans="1:8" x14ac:dyDescent="0.25">
      <c r="A4255" s="2">
        <v>44971.291666666657</v>
      </c>
      <c r="B4255" s="3">
        <v>1</v>
      </c>
      <c r="G4255" s="3">
        <v>1</v>
      </c>
      <c r="H4255" s="3">
        <v>1</v>
      </c>
    </row>
    <row r="4256" spans="1:8" x14ac:dyDescent="0.25">
      <c r="A4256" s="2">
        <v>44971.302083333343</v>
      </c>
      <c r="B4256" s="3">
        <v>1</v>
      </c>
      <c r="G4256" s="3">
        <v>1</v>
      </c>
      <c r="H4256" s="3">
        <v>1</v>
      </c>
    </row>
    <row r="4257" spans="1:8" x14ac:dyDescent="0.25">
      <c r="A4257" s="2">
        <v>44971.3125</v>
      </c>
      <c r="B4257" s="3">
        <v>1</v>
      </c>
      <c r="G4257" s="3">
        <v>1</v>
      </c>
      <c r="H4257" s="3">
        <v>1</v>
      </c>
    </row>
    <row r="4258" spans="1:8" x14ac:dyDescent="0.25">
      <c r="A4258" s="2">
        <v>44971.322916666657</v>
      </c>
      <c r="B4258" s="3">
        <v>1</v>
      </c>
      <c r="G4258" s="3">
        <v>1</v>
      </c>
      <c r="H4258" s="3">
        <v>1</v>
      </c>
    </row>
    <row r="4259" spans="1:8" x14ac:dyDescent="0.25">
      <c r="A4259" s="2">
        <v>44971.333333333343</v>
      </c>
      <c r="B4259" s="3">
        <v>1</v>
      </c>
      <c r="G4259" s="3">
        <v>1</v>
      </c>
      <c r="H4259" s="3">
        <v>1</v>
      </c>
    </row>
    <row r="4260" spans="1:8" x14ac:dyDescent="0.25">
      <c r="A4260" s="2">
        <v>44971.34375</v>
      </c>
      <c r="B4260" s="3">
        <v>1</v>
      </c>
      <c r="G4260" s="3">
        <v>1</v>
      </c>
      <c r="H4260" s="3">
        <v>1</v>
      </c>
    </row>
    <row r="4261" spans="1:8" x14ac:dyDescent="0.25">
      <c r="A4261" s="2">
        <v>44971.354166666657</v>
      </c>
      <c r="B4261" s="3">
        <v>1</v>
      </c>
      <c r="G4261" s="3">
        <v>1</v>
      </c>
      <c r="H4261" s="3">
        <v>1</v>
      </c>
    </row>
    <row r="4262" spans="1:8" x14ac:dyDescent="0.25">
      <c r="A4262" s="2">
        <v>44971.364583333343</v>
      </c>
      <c r="B4262" s="3">
        <v>1</v>
      </c>
      <c r="G4262" s="3">
        <v>1</v>
      </c>
      <c r="H4262" s="3">
        <v>1</v>
      </c>
    </row>
    <row r="4263" spans="1:8" x14ac:dyDescent="0.25">
      <c r="A4263" s="2">
        <v>44971.375</v>
      </c>
      <c r="B4263" s="3">
        <v>1</v>
      </c>
      <c r="G4263" s="3">
        <v>1</v>
      </c>
      <c r="H4263" s="3">
        <v>1</v>
      </c>
    </row>
    <row r="4264" spans="1:8" x14ac:dyDescent="0.25">
      <c r="A4264" s="2">
        <v>44971.385416666657</v>
      </c>
    </row>
    <row r="4265" spans="1:8" x14ac:dyDescent="0.25">
      <c r="A4265" s="2">
        <v>44971.395833333343</v>
      </c>
    </row>
    <row r="4266" spans="1:8" x14ac:dyDescent="0.25">
      <c r="A4266" s="2">
        <v>44971.40625</v>
      </c>
    </row>
    <row r="4267" spans="1:8" x14ac:dyDescent="0.25">
      <c r="A4267" s="2">
        <v>44971.416666666657</v>
      </c>
    </row>
    <row r="4268" spans="1:8" x14ac:dyDescent="0.25">
      <c r="A4268" s="2">
        <v>44971.427083333343</v>
      </c>
    </row>
    <row r="4269" spans="1:8" x14ac:dyDescent="0.25">
      <c r="A4269" s="2">
        <v>44971.4375</v>
      </c>
    </row>
    <row r="4270" spans="1:8" x14ac:dyDescent="0.25">
      <c r="A4270" s="2">
        <v>44971.447916666657</v>
      </c>
    </row>
    <row r="4271" spans="1:8" x14ac:dyDescent="0.25">
      <c r="A4271" s="2">
        <v>44971.458333333343</v>
      </c>
    </row>
    <row r="4272" spans="1:8" x14ac:dyDescent="0.25">
      <c r="A4272" s="2">
        <v>44971.46875</v>
      </c>
    </row>
    <row r="4273" spans="1:1" x14ac:dyDescent="0.25">
      <c r="A4273" s="2">
        <v>44971.479166666657</v>
      </c>
    </row>
    <row r="4274" spans="1:1" x14ac:dyDescent="0.25">
      <c r="A4274" s="2">
        <v>44971.489583333343</v>
      </c>
    </row>
    <row r="4275" spans="1:1" x14ac:dyDescent="0.25">
      <c r="A4275" s="2">
        <v>44971.5</v>
      </c>
    </row>
    <row r="4276" spans="1:1" x14ac:dyDescent="0.25">
      <c r="A4276" s="2">
        <v>44971.510416666657</v>
      </c>
    </row>
    <row r="4277" spans="1:1" x14ac:dyDescent="0.25">
      <c r="A4277" s="2">
        <v>44971.520833333343</v>
      </c>
    </row>
    <row r="4278" spans="1:1" x14ac:dyDescent="0.25">
      <c r="A4278" s="2">
        <v>44971.53125</v>
      </c>
    </row>
    <row r="4279" spans="1:1" x14ac:dyDescent="0.25">
      <c r="A4279" s="2">
        <v>44971.541666666657</v>
      </c>
    </row>
    <row r="4280" spans="1:1" x14ac:dyDescent="0.25">
      <c r="A4280" s="2">
        <v>44971.552083333343</v>
      </c>
    </row>
    <row r="4281" spans="1:1" x14ac:dyDescent="0.25">
      <c r="A4281" s="2">
        <v>44971.5625</v>
      </c>
    </row>
    <row r="4282" spans="1:1" x14ac:dyDescent="0.25">
      <c r="A4282" s="2">
        <v>44971.572916666657</v>
      </c>
    </row>
    <row r="4283" spans="1:1" x14ac:dyDescent="0.25">
      <c r="A4283" s="2">
        <v>44971.583333333343</v>
      </c>
    </row>
    <row r="4284" spans="1:1" x14ac:dyDescent="0.25">
      <c r="A4284" s="2">
        <v>44971.59375</v>
      </c>
    </row>
    <row r="4285" spans="1:1" x14ac:dyDescent="0.25">
      <c r="A4285" s="2">
        <v>44971.604166666657</v>
      </c>
    </row>
    <row r="4286" spans="1:1" x14ac:dyDescent="0.25">
      <c r="A4286" s="2">
        <v>44971.614583333343</v>
      </c>
    </row>
    <row r="4287" spans="1:1" x14ac:dyDescent="0.25">
      <c r="A4287" s="2">
        <v>44971.625</v>
      </c>
    </row>
    <row r="4288" spans="1:1" x14ac:dyDescent="0.25">
      <c r="A4288" s="2">
        <v>44971.635416666657</v>
      </c>
    </row>
    <row r="4289" spans="1:8" x14ac:dyDescent="0.25">
      <c r="A4289" s="2">
        <v>44971.645833333343</v>
      </c>
    </row>
    <row r="4290" spans="1:8" x14ac:dyDescent="0.25">
      <c r="A4290" s="2">
        <v>44971.65625</v>
      </c>
    </row>
    <row r="4291" spans="1:8" x14ac:dyDescent="0.25">
      <c r="A4291" s="2">
        <v>44971.666666666657</v>
      </c>
    </row>
    <row r="4292" spans="1:8" x14ac:dyDescent="0.25">
      <c r="A4292" s="2">
        <v>44971.677083333343</v>
      </c>
      <c r="B4292" s="3">
        <v>1</v>
      </c>
      <c r="G4292" s="3">
        <v>1</v>
      </c>
      <c r="H4292" s="3">
        <v>1</v>
      </c>
    </row>
    <row r="4293" spans="1:8" x14ac:dyDescent="0.25">
      <c r="A4293" s="2">
        <v>44971.6875</v>
      </c>
      <c r="B4293" s="3">
        <v>1</v>
      </c>
      <c r="G4293" s="3">
        <v>1</v>
      </c>
      <c r="H4293" s="3">
        <v>1</v>
      </c>
    </row>
    <row r="4294" spans="1:8" x14ac:dyDescent="0.25">
      <c r="A4294" s="2">
        <v>44971.697916666657</v>
      </c>
      <c r="B4294" s="3">
        <v>1</v>
      </c>
      <c r="G4294" s="3">
        <v>1</v>
      </c>
      <c r="H4294" s="3">
        <v>1</v>
      </c>
    </row>
    <row r="4295" spans="1:8" x14ac:dyDescent="0.25">
      <c r="A4295" s="2">
        <v>44971.708333333343</v>
      </c>
      <c r="B4295" s="3">
        <v>1</v>
      </c>
      <c r="G4295" s="3">
        <v>1</v>
      </c>
      <c r="H4295" s="3">
        <v>1</v>
      </c>
    </row>
    <row r="4296" spans="1:8" x14ac:dyDescent="0.25">
      <c r="A4296" s="2">
        <v>44971.71875</v>
      </c>
      <c r="B4296" s="3">
        <v>1</v>
      </c>
      <c r="G4296" s="3">
        <v>1</v>
      </c>
      <c r="H4296" s="3">
        <v>1</v>
      </c>
    </row>
    <row r="4297" spans="1:8" x14ac:dyDescent="0.25">
      <c r="A4297" s="2">
        <v>44971.729166666657</v>
      </c>
      <c r="B4297" s="3">
        <v>1</v>
      </c>
      <c r="G4297" s="3">
        <v>1</v>
      </c>
      <c r="H4297" s="3">
        <v>1</v>
      </c>
    </row>
    <row r="4298" spans="1:8" x14ac:dyDescent="0.25">
      <c r="A4298" s="2">
        <v>44971.739583333343</v>
      </c>
      <c r="B4298" s="3">
        <v>1</v>
      </c>
      <c r="G4298" s="3">
        <v>1</v>
      </c>
      <c r="H4298" s="3">
        <v>1</v>
      </c>
    </row>
    <row r="4299" spans="1:8" x14ac:dyDescent="0.25">
      <c r="A4299" s="2">
        <v>44971.75</v>
      </c>
      <c r="B4299" s="3">
        <v>1</v>
      </c>
      <c r="G4299" s="3">
        <v>1</v>
      </c>
      <c r="H4299" s="3">
        <v>1</v>
      </c>
    </row>
    <row r="4300" spans="1:8" x14ac:dyDescent="0.25">
      <c r="A4300" s="2">
        <v>44971.760416666657</v>
      </c>
      <c r="B4300" s="3">
        <v>1</v>
      </c>
      <c r="G4300" s="3">
        <v>1</v>
      </c>
      <c r="H4300" s="3">
        <v>1</v>
      </c>
    </row>
    <row r="4301" spans="1:8" x14ac:dyDescent="0.25">
      <c r="A4301" s="2">
        <v>44971.770833333343</v>
      </c>
      <c r="B4301" s="3">
        <v>1</v>
      </c>
      <c r="G4301" s="3">
        <v>1</v>
      </c>
      <c r="H4301" s="3">
        <v>1</v>
      </c>
    </row>
    <row r="4302" spans="1:8" x14ac:dyDescent="0.25">
      <c r="A4302" s="2">
        <v>44971.78125</v>
      </c>
      <c r="B4302" s="3">
        <v>1</v>
      </c>
      <c r="G4302" s="3">
        <v>1</v>
      </c>
      <c r="H4302" s="3">
        <v>1</v>
      </c>
    </row>
    <row r="4303" spans="1:8" x14ac:dyDescent="0.25">
      <c r="A4303" s="2">
        <v>44971.791666666657</v>
      </c>
      <c r="B4303" s="3">
        <v>1</v>
      </c>
      <c r="G4303" s="3">
        <v>1</v>
      </c>
      <c r="H4303" s="3">
        <v>1</v>
      </c>
    </row>
    <row r="4304" spans="1:8" x14ac:dyDescent="0.25">
      <c r="A4304" s="2">
        <v>44971.802083333343</v>
      </c>
      <c r="B4304" s="3">
        <v>1</v>
      </c>
      <c r="G4304" s="3">
        <v>1</v>
      </c>
      <c r="H4304" s="3">
        <v>1</v>
      </c>
    </row>
    <row r="4305" spans="1:8" x14ac:dyDescent="0.25">
      <c r="A4305" s="2">
        <v>44971.8125</v>
      </c>
      <c r="B4305" s="3">
        <v>1</v>
      </c>
      <c r="G4305" s="3">
        <v>1</v>
      </c>
      <c r="H4305" s="3">
        <v>1</v>
      </c>
    </row>
    <row r="4306" spans="1:8" x14ac:dyDescent="0.25">
      <c r="A4306" s="2">
        <v>44971.822916666657</v>
      </c>
      <c r="B4306" s="3">
        <v>1</v>
      </c>
      <c r="G4306" s="3">
        <v>1</v>
      </c>
      <c r="H4306" s="3">
        <v>1</v>
      </c>
    </row>
    <row r="4307" spans="1:8" x14ac:dyDescent="0.25">
      <c r="A4307" s="2">
        <v>44971.833333333343</v>
      </c>
      <c r="B4307" s="3">
        <v>1</v>
      </c>
      <c r="G4307" s="3">
        <v>1</v>
      </c>
      <c r="H4307" s="3">
        <v>1</v>
      </c>
    </row>
    <row r="4308" spans="1:8" x14ac:dyDescent="0.25">
      <c r="A4308" s="2">
        <v>44971.84375</v>
      </c>
    </row>
    <row r="4309" spans="1:8" x14ac:dyDescent="0.25">
      <c r="A4309" s="2">
        <v>44971.854166666657</v>
      </c>
    </row>
    <row r="4310" spans="1:8" x14ac:dyDescent="0.25">
      <c r="A4310" s="2">
        <v>44971.864583333343</v>
      </c>
    </row>
    <row r="4311" spans="1:8" x14ac:dyDescent="0.25">
      <c r="A4311" s="2">
        <v>44971.875</v>
      </c>
    </row>
    <row r="4312" spans="1:8" x14ac:dyDescent="0.25">
      <c r="A4312" s="2">
        <v>44971.885416666657</v>
      </c>
    </row>
    <row r="4313" spans="1:8" x14ac:dyDescent="0.25">
      <c r="A4313" s="2">
        <v>44971.895833333343</v>
      </c>
    </row>
    <row r="4314" spans="1:8" x14ac:dyDescent="0.25">
      <c r="A4314" s="2">
        <v>44971.90625</v>
      </c>
    </row>
    <row r="4315" spans="1:8" x14ac:dyDescent="0.25">
      <c r="A4315" s="2">
        <v>44971.916666666657</v>
      </c>
    </row>
    <row r="4316" spans="1:8" x14ac:dyDescent="0.25">
      <c r="A4316" s="2">
        <v>44971.927083333343</v>
      </c>
    </row>
    <row r="4317" spans="1:8" x14ac:dyDescent="0.25">
      <c r="A4317" s="2">
        <v>44971.9375</v>
      </c>
    </row>
    <row r="4318" spans="1:8" x14ac:dyDescent="0.25">
      <c r="A4318" s="2">
        <v>44971.947916666657</v>
      </c>
    </row>
    <row r="4319" spans="1:8" x14ac:dyDescent="0.25">
      <c r="A4319" s="2">
        <v>44971.958333333343</v>
      </c>
    </row>
    <row r="4320" spans="1:8" x14ac:dyDescent="0.25">
      <c r="A4320" s="2">
        <v>44971.96875</v>
      </c>
    </row>
    <row r="4321" spans="1:1" x14ac:dyDescent="0.25">
      <c r="A4321" s="2">
        <v>44971.979166666657</v>
      </c>
    </row>
    <row r="4322" spans="1:1" x14ac:dyDescent="0.25">
      <c r="A4322" s="2">
        <v>44971.989583333343</v>
      </c>
    </row>
    <row r="4323" spans="1:1" x14ac:dyDescent="0.25">
      <c r="A4323" s="2">
        <v>44972</v>
      </c>
    </row>
    <row r="4324" spans="1:1" x14ac:dyDescent="0.25">
      <c r="A4324" s="2">
        <v>44972.010416666657</v>
      </c>
    </row>
    <row r="4325" spans="1:1" x14ac:dyDescent="0.25">
      <c r="A4325" s="2">
        <v>44972.020833333343</v>
      </c>
    </row>
    <row r="4326" spans="1:1" x14ac:dyDescent="0.25">
      <c r="A4326" s="2">
        <v>44972.03125</v>
      </c>
    </row>
    <row r="4327" spans="1:1" x14ac:dyDescent="0.25">
      <c r="A4327" s="2">
        <v>44972.041666666657</v>
      </c>
    </row>
    <row r="4328" spans="1:1" x14ac:dyDescent="0.25">
      <c r="A4328" s="2">
        <v>44972.052083333343</v>
      </c>
    </row>
    <row r="4329" spans="1:1" x14ac:dyDescent="0.25">
      <c r="A4329" s="2">
        <v>44972.0625</v>
      </c>
    </row>
    <row r="4330" spans="1:1" x14ac:dyDescent="0.25">
      <c r="A4330" s="2">
        <v>44972.072916666657</v>
      </c>
    </row>
    <row r="4331" spans="1:1" x14ac:dyDescent="0.25">
      <c r="A4331" s="2">
        <v>44972.083333333343</v>
      </c>
    </row>
    <row r="4332" spans="1:1" x14ac:dyDescent="0.25">
      <c r="A4332" s="2">
        <v>44972.09375</v>
      </c>
    </row>
    <row r="4333" spans="1:1" x14ac:dyDescent="0.25">
      <c r="A4333" s="2">
        <v>44972.104166666657</v>
      </c>
    </row>
    <row r="4334" spans="1:1" x14ac:dyDescent="0.25">
      <c r="A4334" s="2">
        <v>44972.114583333343</v>
      </c>
    </row>
    <row r="4335" spans="1:1" x14ac:dyDescent="0.25">
      <c r="A4335" s="2">
        <v>44972.125</v>
      </c>
    </row>
    <row r="4336" spans="1:1" x14ac:dyDescent="0.25">
      <c r="A4336" s="2">
        <v>44972.135416666657</v>
      </c>
    </row>
    <row r="4337" spans="1:7" x14ac:dyDescent="0.25">
      <c r="A4337" s="2">
        <v>44972.145833333343</v>
      </c>
    </row>
    <row r="4338" spans="1:7" x14ac:dyDescent="0.25">
      <c r="A4338" s="2">
        <v>44972.15625</v>
      </c>
    </row>
    <row r="4339" spans="1:7" x14ac:dyDescent="0.25">
      <c r="A4339" s="2">
        <v>44972.166666666657</v>
      </c>
    </row>
    <row r="4340" spans="1:7" x14ac:dyDescent="0.25">
      <c r="A4340" s="2">
        <v>44972.177083333343</v>
      </c>
    </row>
    <row r="4341" spans="1:7" x14ac:dyDescent="0.25">
      <c r="A4341" s="2">
        <v>44972.1875</v>
      </c>
    </row>
    <row r="4342" spans="1:7" x14ac:dyDescent="0.25">
      <c r="A4342" s="2">
        <v>44972.197916666657</v>
      </c>
    </row>
    <row r="4343" spans="1:7" x14ac:dyDescent="0.25">
      <c r="A4343" s="2">
        <v>44972.208333333343</v>
      </c>
    </row>
    <row r="4344" spans="1:7" x14ac:dyDescent="0.25">
      <c r="A4344" s="2">
        <v>44972.21875</v>
      </c>
    </row>
    <row r="4345" spans="1:7" x14ac:dyDescent="0.25">
      <c r="A4345" s="2">
        <v>44972.229166666657</v>
      </c>
    </row>
    <row r="4346" spans="1:7" x14ac:dyDescent="0.25">
      <c r="A4346" s="2">
        <v>44972.239583333343</v>
      </c>
    </row>
    <row r="4347" spans="1:7" x14ac:dyDescent="0.25">
      <c r="A4347" s="2">
        <v>44972.25</v>
      </c>
    </row>
    <row r="4348" spans="1:7" x14ac:dyDescent="0.25">
      <c r="A4348" s="2">
        <v>44972.260416666657</v>
      </c>
      <c r="B4348" s="3">
        <v>1</v>
      </c>
      <c r="F4348" s="3">
        <v>1</v>
      </c>
      <c r="G4348" s="3">
        <v>1</v>
      </c>
    </row>
    <row r="4349" spans="1:7" x14ac:dyDescent="0.25">
      <c r="A4349" s="2">
        <v>44972.270833333343</v>
      </c>
      <c r="B4349" s="3">
        <v>1</v>
      </c>
      <c r="F4349" s="3">
        <v>1</v>
      </c>
      <c r="G4349" s="3">
        <v>1</v>
      </c>
    </row>
    <row r="4350" spans="1:7" x14ac:dyDescent="0.25">
      <c r="A4350" s="2">
        <v>44972.28125</v>
      </c>
      <c r="B4350" s="3">
        <v>1</v>
      </c>
      <c r="F4350" s="3">
        <v>1</v>
      </c>
      <c r="G4350" s="3">
        <v>1</v>
      </c>
    </row>
    <row r="4351" spans="1:7" x14ac:dyDescent="0.25">
      <c r="A4351" s="2">
        <v>44972.291666666657</v>
      </c>
      <c r="B4351" s="3">
        <v>1</v>
      </c>
      <c r="F4351" s="3">
        <v>1</v>
      </c>
      <c r="G4351" s="3">
        <v>1</v>
      </c>
    </row>
    <row r="4352" spans="1:7" x14ac:dyDescent="0.25">
      <c r="A4352" s="2">
        <v>44972.302083333343</v>
      </c>
      <c r="B4352" s="3">
        <v>1</v>
      </c>
      <c r="F4352" s="3">
        <v>1</v>
      </c>
      <c r="G4352" s="3">
        <v>1</v>
      </c>
    </row>
    <row r="4353" spans="1:7" x14ac:dyDescent="0.25">
      <c r="A4353" s="2">
        <v>44972.3125</v>
      </c>
      <c r="B4353" s="3">
        <v>1</v>
      </c>
      <c r="F4353" s="3">
        <v>1</v>
      </c>
      <c r="G4353" s="3">
        <v>1</v>
      </c>
    </row>
    <row r="4354" spans="1:7" x14ac:dyDescent="0.25">
      <c r="A4354" s="2">
        <v>44972.322916666657</v>
      </c>
      <c r="B4354" s="3">
        <v>1</v>
      </c>
      <c r="F4354" s="3">
        <v>1</v>
      </c>
      <c r="G4354" s="3">
        <v>1</v>
      </c>
    </row>
    <row r="4355" spans="1:7" x14ac:dyDescent="0.25">
      <c r="A4355" s="2">
        <v>44972.333333333343</v>
      </c>
      <c r="B4355" s="3">
        <v>1</v>
      </c>
      <c r="F4355" s="3">
        <v>1</v>
      </c>
      <c r="G4355" s="3">
        <v>1</v>
      </c>
    </row>
    <row r="4356" spans="1:7" x14ac:dyDescent="0.25">
      <c r="A4356" s="2">
        <v>44972.34375</v>
      </c>
      <c r="B4356" s="3">
        <v>1</v>
      </c>
      <c r="F4356" s="3">
        <v>1</v>
      </c>
      <c r="G4356" s="3">
        <v>1</v>
      </c>
    </row>
    <row r="4357" spans="1:7" x14ac:dyDescent="0.25">
      <c r="A4357" s="2">
        <v>44972.354166666657</v>
      </c>
      <c r="B4357" s="3">
        <v>1</v>
      </c>
      <c r="F4357" s="3">
        <v>1</v>
      </c>
      <c r="G4357" s="3">
        <v>1</v>
      </c>
    </row>
    <row r="4358" spans="1:7" x14ac:dyDescent="0.25">
      <c r="A4358" s="2">
        <v>44972.364583333343</v>
      </c>
      <c r="B4358" s="3">
        <v>1</v>
      </c>
      <c r="F4358" s="3">
        <v>1</v>
      </c>
      <c r="G4358" s="3">
        <v>1</v>
      </c>
    </row>
    <row r="4359" spans="1:7" x14ac:dyDescent="0.25">
      <c r="A4359" s="2">
        <v>44972.375</v>
      </c>
      <c r="B4359" s="3">
        <v>1</v>
      </c>
      <c r="F4359" s="3">
        <v>1</v>
      </c>
      <c r="G4359" s="3">
        <v>1</v>
      </c>
    </row>
    <row r="4360" spans="1:7" x14ac:dyDescent="0.25">
      <c r="A4360" s="2">
        <v>44972.385416666657</v>
      </c>
    </row>
    <row r="4361" spans="1:7" x14ac:dyDescent="0.25">
      <c r="A4361" s="2">
        <v>44972.395833333343</v>
      </c>
    </row>
    <row r="4362" spans="1:7" x14ac:dyDescent="0.25">
      <c r="A4362" s="2">
        <v>44972.40625</v>
      </c>
    </row>
    <row r="4363" spans="1:7" x14ac:dyDescent="0.25">
      <c r="A4363" s="2">
        <v>44972.416666666657</v>
      </c>
    </row>
    <row r="4364" spans="1:7" x14ac:dyDescent="0.25">
      <c r="A4364" s="2">
        <v>44972.427083333343</v>
      </c>
    </row>
    <row r="4365" spans="1:7" x14ac:dyDescent="0.25">
      <c r="A4365" s="2">
        <v>44972.4375</v>
      </c>
    </row>
    <row r="4366" spans="1:7" x14ac:dyDescent="0.25">
      <c r="A4366" s="2">
        <v>44972.447916666657</v>
      </c>
    </row>
    <row r="4367" spans="1:7" x14ac:dyDescent="0.25">
      <c r="A4367" s="2">
        <v>44972.458333333343</v>
      </c>
    </row>
    <row r="4368" spans="1:7" x14ac:dyDescent="0.25">
      <c r="A4368" s="2">
        <v>44972.46875</v>
      </c>
    </row>
    <row r="4369" spans="1:1" x14ac:dyDescent="0.25">
      <c r="A4369" s="2">
        <v>44972.479166666657</v>
      </c>
    </row>
    <row r="4370" spans="1:1" x14ac:dyDescent="0.25">
      <c r="A4370" s="2">
        <v>44972.489583333343</v>
      </c>
    </row>
    <row r="4371" spans="1:1" x14ac:dyDescent="0.25">
      <c r="A4371" s="2">
        <v>44972.5</v>
      </c>
    </row>
    <row r="4372" spans="1:1" x14ac:dyDescent="0.25">
      <c r="A4372" s="2">
        <v>44972.510416666657</v>
      </c>
    </row>
    <row r="4373" spans="1:1" x14ac:dyDescent="0.25">
      <c r="A4373" s="2">
        <v>44972.520833333343</v>
      </c>
    </row>
    <row r="4374" spans="1:1" x14ac:dyDescent="0.25">
      <c r="A4374" s="2">
        <v>44972.53125</v>
      </c>
    </row>
    <row r="4375" spans="1:1" x14ac:dyDescent="0.25">
      <c r="A4375" s="2">
        <v>44972.541666666657</v>
      </c>
    </row>
    <row r="4376" spans="1:1" x14ac:dyDescent="0.25">
      <c r="A4376" s="2">
        <v>44972.552083333343</v>
      </c>
    </row>
    <row r="4377" spans="1:1" x14ac:dyDescent="0.25">
      <c r="A4377" s="2">
        <v>44972.5625</v>
      </c>
    </row>
    <row r="4378" spans="1:1" x14ac:dyDescent="0.25">
      <c r="A4378" s="2">
        <v>44972.572916666657</v>
      </c>
    </row>
    <row r="4379" spans="1:1" x14ac:dyDescent="0.25">
      <c r="A4379" s="2">
        <v>44972.583333333343</v>
      </c>
    </row>
    <row r="4380" spans="1:1" x14ac:dyDescent="0.25">
      <c r="A4380" s="2">
        <v>44972.59375</v>
      </c>
    </row>
    <row r="4381" spans="1:1" x14ac:dyDescent="0.25">
      <c r="A4381" s="2">
        <v>44972.604166666657</v>
      </c>
    </row>
    <row r="4382" spans="1:1" x14ac:dyDescent="0.25">
      <c r="A4382" s="2">
        <v>44972.614583333343</v>
      </c>
    </row>
    <row r="4383" spans="1:1" x14ac:dyDescent="0.25">
      <c r="A4383" s="2">
        <v>44972.625</v>
      </c>
    </row>
    <row r="4384" spans="1:1" x14ac:dyDescent="0.25">
      <c r="A4384" s="2">
        <v>44972.635416666657</v>
      </c>
    </row>
    <row r="4385" spans="1:7" x14ac:dyDescent="0.25">
      <c r="A4385" s="2">
        <v>44972.645833333343</v>
      </c>
    </row>
    <row r="4386" spans="1:7" x14ac:dyDescent="0.25">
      <c r="A4386" s="2">
        <v>44972.65625</v>
      </c>
    </row>
    <row r="4387" spans="1:7" x14ac:dyDescent="0.25">
      <c r="A4387" s="2">
        <v>44972.666666666657</v>
      </c>
    </row>
    <row r="4388" spans="1:7" x14ac:dyDescent="0.25">
      <c r="A4388" s="2">
        <v>44972.677083333343</v>
      </c>
      <c r="B4388" s="3">
        <v>1</v>
      </c>
      <c r="F4388" s="3">
        <v>1</v>
      </c>
      <c r="G4388" s="3">
        <v>1</v>
      </c>
    </row>
    <row r="4389" spans="1:7" x14ac:dyDescent="0.25">
      <c r="A4389" s="2">
        <v>44972.6875</v>
      </c>
      <c r="B4389" s="3">
        <v>1</v>
      </c>
      <c r="F4389" s="3">
        <v>1</v>
      </c>
      <c r="G4389" s="3">
        <v>1</v>
      </c>
    </row>
    <row r="4390" spans="1:7" x14ac:dyDescent="0.25">
      <c r="A4390" s="2">
        <v>44972.697916666657</v>
      </c>
      <c r="B4390" s="3">
        <v>1</v>
      </c>
      <c r="F4390" s="3">
        <v>1</v>
      </c>
      <c r="G4390" s="3">
        <v>1</v>
      </c>
    </row>
    <row r="4391" spans="1:7" x14ac:dyDescent="0.25">
      <c r="A4391" s="2">
        <v>44972.708333333343</v>
      </c>
      <c r="B4391" s="3">
        <v>1</v>
      </c>
      <c r="F4391" s="3">
        <v>1</v>
      </c>
      <c r="G4391" s="3">
        <v>1</v>
      </c>
    </row>
    <row r="4392" spans="1:7" x14ac:dyDescent="0.25">
      <c r="A4392" s="2">
        <v>44972.71875</v>
      </c>
      <c r="B4392" s="3">
        <v>1</v>
      </c>
      <c r="F4392" s="3">
        <v>1</v>
      </c>
      <c r="G4392" s="3">
        <v>1</v>
      </c>
    </row>
    <row r="4393" spans="1:7" x14ac:dyDescent="0.25">
      <c r="A4393" s="2">
        <v>44972.729166666657</v>
      </c>
      <c r="B4393" s="3">
        <v>1</v>
      </c>
      <c r="F4393" s="3">
        <v>1</v>
      </c>
      <c r="G4393" s="3">
        <v>1</v>
      </c>
    </row>
    <row r="4394" spans="1:7" x14ac:dyDescent="0.25">
      <c r="A4394" s="2">
        <v>44972.739583333343</v>
      </c>
      <c r="B4394" s="3">
        <v>1</v>
      </c>
      <c r="F4394" s="3">
        <v>1</v>
      </c>
      <c r="G4394" s="3">
        <v>1</v>
      </c>
    </row>
    <row r="4395" spans="1:7" x14ac:dyDescent="0.25">
      <c r="A4395" s="2">
        <v>44972.75</v>
      </c>
      <c r="B4395" s="3">
        <v>1</v>
      </c>
      <c r="F4395" s="3">
        <v>1</v>
      </c>
      <c r="G4395" s="3">
        <v>1</v>
      </c>
    </row>
    <row r="4396" spans="1:7" x14ac:dyDescent="0.25">
      <c r="A4396" s="2">
        <v>44972.760416666657</v>
      </c>
      <c r="B4396" s="3">
        <v>1</v>
      </c>
      <c r="F4396" s="3">
        <v>1</v>
      </c>
      <c r="G4396" s="3">
        <v>1</v>
      </c>
    </row>
    <row r="4397" spans="1:7" x14ac:dyDescent="0.25">
      <c r="A4397" s="2">
        <v>44972.770833333343</v>
      </c>
      <c r="B4397" s="3">
        <v>1</v>
      </c>
      <c r="F4397" s="3">
        <v>1</v>
      </c>
      <c r="G4397" s="3">
        <v>1</v>
      </c>
    </row>
    <row r="4398" spans="1:7" x14ac:dyDescent="0.25">
      <c r="A4398" s="2">
        <v>44972.78125</v>
      </c>
      <c r="B4398" s="3">
        <v>1</v>
      </c>
      <c r="F4398" s="3">
        <v>1</v>
      </c>
      <c r="G4398" s="3">
        <v>1</v>
      </c>
    </row>
    <row r="4399" spans="1:7" x14ac:dyDescent="0.25">
      <c r="A4399" s="2">
        <v>44972.791666666657</v>
      </c>
      <c r="B4399" s="3">
        <v>1</v>
      </c>
      <c r="F4399" s="3">
        <v>1</v>
      </c>
      <c r="G4399" s="3">
        <v>1</v>
      </c>
    </row>
    <row r="4400" spans="1:7" x14ac:dyDescent="0.25">
      <c r="A4400" s="2">
        <v>44972.802083333343</v>
      </c>
      <c r="B4400" s="3">
        <v>1</v>
      </c>
      <c r="F4400" s="3">
        <v>1</v>
      </c>
      <c r="G4400" s="3">
        <v>1</v>
      </c>
    </row>
    <row r="4401" spans="1:7" x14ac:dyDescent="0.25">
      <c r="A4401" s="2">
        <v>44972.8125</v>
      </c>
      <c r="B4401" s="3">
        <v>1</v>
      </c>
      <c r="F4401" s="3">
        <v>1</v>
      </c>
      <c r="G4401" s="3">
        <v>1</v>
      </c>
    </row>
    <row r="4402" spans="1:7" x14ac:dyDescent="0.25">
      <c r="A4402" s="2">
        <v>44972.822916666657</v>
      </c>
      <c r="B4402" s="3">
        <v>1</v>
      </c>
      <c r="F4402" s="3">
        <v>1</v>
      </c>
      <c r="G4402" s="3">
        <v>1</v>
      </c>
    </row>
    <row r="4403" spans="1:7" x14ac:dyDescent="0.25">
      <c r="A4403" s="2">
        <v>44972.833333333343</v>
      </c>
      <c r="B4403" s="3">
        <v>1</v>
      </c>
      <c r="F4403" s="3">
        <v>1</v>
      </c>
      <c r="G4403" s="3">
        <v>1</v>
      </c>
    </row>
    <row r="4404" spans="1:7" x14ac:dyDescent="0.25">
      <c r="A4404" s="2">
        <v>44972.84375</v>
      </c>
    </row>
    <row r="4405" spans="1:7" x14ac:dyDescent="0.25">
      <c r="A4405" s="2">
        <v>44972.854166666657</v>
      </c>
    </row>
    <row r="4406" spans="1:7" x14ac:dyDescent="0.25">
      <c r="A4406" s="2">
        <v>44972.864583333343</v>
      </c>
    </row>
    <row r="4407" spans="1:7" x14ac:dyDescent="0.25">
      <c r="A4407" s="2">
        <v>44972.875</v>
      </c>
    </row>
    <row r="4408" spans="1:7" x14ac:dyDescent="0.25">
      <c r="A4408" s="2">
        <v>44972.885416666657</v>
      </c>
    </row>
    <row r="4409" spans="1:7" x14ac:dyDescent="0.25">
      <c r="A4409" s="2">
        <v>44972.895833333343</v>
      </c>
    </row>
    <row r="4410" spans="1:7" x14ac:dyDescent="0.25">
      <c r="A4410" s="2">
        <v>44972.90625</v>
      </c>
    </row>
    <row r="4411" spans="1:7" x14ac:dyDescent="0.25">
      <c r="A4411" s="2">
        <v>44972.916666666657</v>
      </c>
    </row>
    <row r="4412" spans="1:7" x14ac:dyDescent="0.25">
      <c r="A4412" s="2">
        <v>44972.927083333343</v>
      </c>
    </row>
    <row r="4413" spans="1:7" x14ac:dyDescent="0.25">
      <c r="A4413" s="2">
        <v>44972.9375</v>
      </c>
    </row>
    <row r="4414" spans="1:7" x14ac:dyDescent="0.25">
      <c r="A4414" s="2">
        <v>44972.947916666657</v>
      </c>
    </row>
    <row r="4415" spans="1:7" x14ac:dyDescent="0.25">
      <c r="A4415" s="2">
        <v>44972.958333333343</v>
      </c>
    </row>
    <row r="4416" spans="1:7" x14ac:dyDescent="0.25">
      <c r="A4416" s="2">
        <v>44972.96875</v>
      </c>
    </row>
    <row r="4417" spans="1:1" x14ac:dyDescent="0.25">
      <c r="A4417" s="2">
        <v>44972.979166666657</v>
      </c>
    </row>
    <row r="4418" spans="1:1" x14ac:dyDescent="0.25">
      <c r="A4418" s="2">
        <v>44972.989583333343</v>
      </c>
    </row>
    <row r="4419" spans="1:1" x14ac:dyDescent="0.25">
      <c r="A4419" s="2">
        <v>44973</v>
      </c>
    </row>
    <row r="4420" spans="1:1" x14ac:dyDescent="0.25">
      <c r="A4420" s="2">
        <v>44973.010416666657</v>
      </c>
    </row>
    <row r="4421" spans="1:1" x14ac:dyDescent="0.25">
      <c r="A4421" s="2">
        <v>44973.020833333343</v>
      </c>
    </row>
    <row r="4422" spans="1:1" x14ac:dyDescent="0.25">
      <c r="A4422" s="2">
        <v>44973.03125</v>
      </c>
    </row>
    <row r="4423" spans="1:1" x14ac:dyDescent="0.25">
      <c r="A4423" s="2">
        <v>44973.041666666657</v>
      </c>
    </row>
    <row r="4424" spans="1:1" x14ac:dyDescent="0.25">
      <c r="A4424" s="2">
        <v>44973.052083333343</v>
      </c>
    </row>
    <row r="4425" spans="1:1" x14ac:dyDescent="0.25">
      <c r="A4425" s="2">
        <v>44973.0625</v>
      </c>
    </row>
    <row r="4426" spans="1:1" x14ac:dyDescent="0.25">
      <c r="A4426" s="2">
        <v>44973.072916666657</v>
      </c>
    </row>
    <row r="4427" spans="1:1" x14ac:dyDescent="0.25">
      <c r="A4427" s="2">
        <v>44973.083333333343</v>
      </c>
    </row>
    <row r="4428" spans="1:1" x14ac:dyDescent="0.25">
      <c r="A4428" s="2">
        <v>44973.09375</v>
      </c>
    </row>
    <row r="4429" spans="1:1" x14ac:dyDescent="0.25">
      <c r="A4429" s="2">
        <v>44973.104166666657</v>
      </c>
    </row>
    <row r="4430" spans="1:1" x14ac:dyDescent="0.25">
      <c r="A4430" s="2">
        <v>44973.114583333343</v>
      </c>
    </row>
    <row r="4431" spans="1:1" x14ac:dyDescent="0.25">
      <c r="A4431" s="2">
        <v>44973.125</v>
      </c>
    </row>
    <row r="4432" spans="1:1" x14ac:dyDescent="0.25">
      <c r="A4432" s="2">
        <v>44973.135416666657</v>
      </c>
    </row>
    <row r="4433" spans="1:6" x14ac:dyDescent="0.25">
      <c r="A4433" s="2">
        <v>44973.145833333343</v>
      </c>
    </row>
    <row r="4434" spans="1:6" x14ac:dyDescent="0.25">
      <c r="A4434" s="2">
        <v>44973.15625</v>
      </c>
    </row>
    <row r="4435" spans="1:6" x14ac:dyDescent="0.25">
      <c r="A4435" s="2">
        <v>44973.166666666657</v>
      </c>
    </row>
    <row r="4436" spans="1:6" x14ac:dyDescent="0.25">
      <c r="A4436" s="2">
        <v>44973.177083333343</v>
      </c>
    </row>
    <row r="4437" spans="1:6" x14ac:dyDescent="0.25">
      <c r="A4437" s="2">
        <v>44973.1875</v>
      </c>
    </row>
    <row r="4438" spans="1:6" x14ac:dyDescent="0.25">
      <c r="A4438" s="2">
        <v>44973.197916666657</v>
      </c>
    </row>
    <row r="4439" spans="1:6" x14ac:dyDescent="0.25">
      <c r="A4439" s="2">
        <v>44973.208333333343</v>
      </c>
    </row>
    <row r="4440" spans="1:6" x14ac:dyDescent="0.25">
      <c r="A4440" s="2">
        <v>44973.21875</v>
      </c>
    </row>
    <row r="4441" spans="1:6" x14ac:dyDescent="0.25">
      <c r="A4441" s="2">
        <v>44973.229166666657</v>
      </c>
    </row>
    <row r="4442" spans="1:6" x14ac:dyDescent="0.25">
      <c r="A4442" s="2">
        <v>44973.239583333343</v>
      </c>
    </row>
    <row r="4443" spans="1:6" x14ac:dyDescent="0.25">
      <c r="A4443" s="2">
        <v>44973.25</v>
      </c>
    </row>
    <row r="4444" spans="1:6" x14ac:dyDescent="0.25">
      <c r="A4444" s="2">
        <v>44973.260416666657</v>
      </c>
      <c r="B4444" s="3">
        <v>1</v>
      </c>
      <c r="F4444" s="3">
        <v>1</v>
      </c>
    </row>
    <row r="4445" spans="1:6" x14ac:dyDescent="0.25">
      <c r="A4445" s="2">
        <v>44973.270833333343</v>
      </c>
      <c r="B4445" s="3">
        <v>1</v>
      </c>
      <c r="F4445" s="3">
        <v>1</v>
      </c>
    </row>
    <row r="4446" spans="1:6" x14ac:dyDescent="0.25">
      <c r="A4446" s="2">
        <v>44973.28125</v>
      </c>
      <c r="B4446" s="3">
        <v>1</v>
      </c>
      <c r="F4446" s="3">
        <v>1</v>
      </c>
    </row>
    <row r="4447" spans="1:6" x14ac:dyDescent="0.25">
      <c r="A4447" s="2">
        <v>44973.291666666657</v>
      </c>
      <c r="B4447" s="3">
        <v>1</v>
      </c>
      <c r="F4447" s="3">
        <v>1</v>
      </c>
    </row>
    <row r="4448" spans="1:6" x14ac:dyDescent="0.25">
      <c r="A4448" s="2">
        <v>44973.302083333343</v>
      </c>
      <c r="B4448" s="3">
        <v>1</v>
      </c>
      <c r="F4448" s="3">
        <v>1</v>
      </c>
    </row>
    <row r="4449" spans="1:6" x14ac:dyDescent="0.25">
      <c r="A4449" s="2">
        <v>44973.3125</v>
      </c>
      <c r="B4449" s="3">
        <v>1</v>
      </c>
      <c r="F4449" s="3">
        <v>1</v>
      </c>
    </row>
    <row r="4450" spans="1:6" x14ac:dyDescent="0.25">
      <c r="A4450" s="2">
        <v>44973.322916666657</v>
      </c>
      <c r="B4450" s="3">
        <v>1</v>
      </c>
      <c r="F4450" s="3">
        <v>1</v>
      </c>
    </row>
    <row r="4451" spans="1:6" x14ac:dyDescent="0.25">
      <c r="A4451" s="2">
        <v>44973.333333333343</v>
      </c>
      <c r="B4451" s="3">
        <v>1</v>
      </c>
      <c r="F4451" s="3">
        <v>1</v>
      </c>
    </row>
    <row r="4452" spans="1:6" x14ac:dyDescent="0.25">
      <c r="A4452" s="2">
        <v>44973.34375</v>
      </c>
      <c r="B4452" s="3">
        <v>1</v>
      </c>
      <c r="F4452" s="3">
        <v>1</v>
      </c>
    </row>
    <row r="4453" spans="1:6" x14ac:dyDescent="0.25">
      <c r="A4453" s="2">
        <v>44973.354166666657</v>
      </c>
      <c r="B4453" s="3">
        <v>1</v>
      </c>
      <c r="F4453" s="3">
        <v>1</v>
      </c>
    </row>
    <row r="4454" spans="1:6" x14ac:dyDescent="0.25">
      <c r="A4454" s="2">
        <v>44973.364583333343</v>
      </c>
      <c r="B4454" s="3">
        <v>1</v>
      </c>
      <c r="F4454" s="3">
        <v>1</v>
      </c>
    </row>
    <row r="4455" spans="1:6" x14ac:dyDescent="0.25">
      <c r="A4455" s="2">
        <v>44973.375</v>
      </c>
      <c r="B4455" s="3">
        <v>1</v>
      </c>
      <c r="F4455" s="3">
        <v>1</v>
      </c>
    </row>
    <row r="4456" spans="1:6" x14ac:dyDescent="0.25">
      <c r="A4456" s="2">
        <v>44973.385416666657</v>
      </c>
    </row>
    <row r="4457" spans="1:6" x14ac:dyDescent="0.25">
      <c r="A4457" s="2">
        <v>44973.395833333343</v>
      </c>
    </row>
    <row r="4458" spans="1:6" x14ac:dyDescent="0.25">
      <c r="A4458" s="2">
        <v>44973.40625</v>
      </c>
    </row>
    <row r="4459" spans="1:6" x14ac:dyDescent="0.25">
      <c r="A4459" s="2">
        <v>44973.416666666657</v>
      </c>
    </row>
    <row r="4460" spans="1:6" x14ac:dyDescent="0.25">
      <c r="A4460" s="2">
        <v>44973.427083333343</v>
      </c>
    </row>
    <row r="4461" spans="1:6" x14ac:dyDescent="0.25">
      <c r="A4461" s="2">
        <v>44973.4375</v>
      </c>
    </row>
    <row r="4462" spans="1:6" x14ac:dyDescent="0.25">
      <c r="A4462" s="2">
        <v>44973.447916666657</v>
      </c>
    </row>
    <row r="4463" spans="1:6" x14ac:dyDescent="0.25">
      <c r="A4463" s="2">
        <v>44973.458333333343</v>
      </c>
    </row>
    <row r="4464" spans="1:6" x14ac:dyDescent="0.25">
      <c r="A4464" s="2">
        <v>44973.46875</v>
      </c>
    </row>
    <row r="4465" spans="1:1" x14ac:dyDescent="0.25">
      <c r="A4465" s="2">
        <v>44973.479166666657</v>
      </c>
    </row>
    <row r="4466" spans="1:1" x14ac:dyDescent="0.25">
      <c r="A4466" s="2">
        <v>44973.489583333343</v>
      </c>
    </row>
    <row r="4467" spans="1:1" x14ac:dyDescent="0.25">
      <c r="A4467" s="2">
        <v>44973.5</v>
      </c>
    </row>
    <row r="4468" spans="1:1" x14ac:dyDescent="0.25">
      <c r="A4468" s="2">
        <v>44973.510416666657</v>
      </c>
    </row>
    <row r="4469" spans="1:1" x14ac:dyDescent="0.25">
      <c r="A4469" s="2">
        <v>44973.520833333343</v>
      </c>
    </row>
    <row r="4470" spans="1:1" x14ac:dyDescent="0.25">
      <c r="A4470" s="2">
        <v>44973.53125</v>
      </c>
    </row>
    <row r="4471" spans="1:1" x14ac:dyDescent="0.25">
      <c r="A4471" s="2">
        <v>44973.541666666657</v>
      </c>
    </row>
    <row r="4472" spans="1:1" x14ac:dyDescent="0.25">
      <c r="A4472" s="2">
        <v>44973.552083333343</v>
      </c>
    </row>
    <row r="4473" spans="1:1" x14ac:dyDescent="0.25">
      <c r="A4473" s="2">
        <v>44973.5625</v>
      </c>
    </row>
    <row r="4474" spans="1:1" x14ac:dyDescent="0.25">
      <c r="A4474" s="2">
        <v>44973.572916666657</v>
      </c>
    </row>
    <row r="4475" spans="1:1" x14ac:dyDescent="0.25">
      <c r="A4475" s="2">
        <v>44973.583333333343</v>
      </c>
    </row>
    <row r="4476" spans="1:1" x14ac:dyDescent="0.25">
      <c r="A4476" s="2">
        <v>44973.59375</v>
      </c>
    </row>
    <row r="4477" spans="1:1" x14ac:dyDescent="0.25">
      <c r="A4477" s="2">
        <v>44973.604166666657</v>
      </c>
    </row>
    <row r="4478" spans="1:1" x14ac:dyDescent="0.25">
      <c r="A4478" s="2">
        <v>44973.614583333343</v>
      </c>
    </row>
    <row r="4479" spans="1:1" x14ac:dyDescent="0.25">
      <c r="A4479" s="2">
        <v>44973.625</v>
      </c>
    </row>
    <row r="4480" spans="1:1" x14ac:dyDescent="0.25">
      <c r="A4480" s="2">
        <v>44973.635416666657</v>
      </c>
    </row>
    <row r="4481" spans="1:6" x14ac:dyDescent="0.25">
      <c r="A4481" s="2">
        <v>44973.645833333343</v>
      </c>
    </row>
    <row r="4482" spans="1:6" x14ac:dyDescent="0.25">
      <c r="A4482" s="2">
        <v>44973.65625</v>
      </c>
    </row>
    <row r="4483" spans="1:6" x14ac:dyDescent="0.25">
      <c r="A4483" s="2">
        <v>44973.666666666657</v>
      </c>
    </row>
    <row r="4484" spans="1:6" x14ac:dyDescent="0.25">
      <c r="A4484" s="2">
        <v>44973.677083333343</v>
      </c>
      <c r="B4484" s="3">
        <v>1</v>
      </c>
      <c r="F4484" s="3">
        <v>1</v>
      </c>
    </row>
    <row r="4485" spans="1:6" x14ac:dyDescent="0.25">
      <c r="A4485" s="2">
        <v>44973.6875</v>
      </c>
      <c r="B4485" s="3">
        <v>1</v>
      </c>
      <c r="F4485" s="3">
        <v>1</v>
      </c>
    </row>
    <row r="4486" spans="1:6" x14ac:dyDescent="0.25">
      <c r="A4486" s="2">
        <v>44973.697916666657</v>
      </c>
      <c r="B4486" s="3">
        <v>1</v>
      </c>
      <c r="F4486" s="3">
        <v>1</v>
      </c>
    </row>
    <row r="4487" spans="1:6" x14ac:dyDescent="0.25">
      <c r="A4487" s="2">
        <v>44973.708333333343</v>
      </c>
      <c r="B4487" s="3">
        <v>1</v>
      </c>
      <c r="F4487" s="3">
        <v>1</v>
      </c>
    </row>
    <row r="4488" spans="1:6" x14ac:dyDescent="0.25">
      <c r="A4488" s="2">
        <v>44973.71875</v>
      </c>
      <c r="B4488" s="3">
        <v>1</v>
      </c>
      <c r="F4488" s="3">
        <v>1</v>
      </c>
    </row>
    <row r="4489" spans="1:6" x14ac:dyDescent="0.25">
      <c r="A4489" s="2">
        <v>44973.729166666657</v>
      </c>
      <c r="B4489" s="3">
        <v>1</v>
      </c>
      <c r="F4489" s="3">
        <v>1</v>
      </c>
    </row>
    <row r="4490" spans="1:6" x14ac:dyDescent="0.25">
      <c r="A4490" s="2">
        <v>44973.739583333343</v>
      </c>
      <c r="B4490" s="3">
        <v>1</v>
      </c>
      <c r="F4490" s="3">
        <v>1</v>
      </c>
    </row>
    <row r="4491" spans="1:6" x14ac:dyDescent="0.25">
      <c r="A4491" s="2">
        <v>44973.75</v>
      </c>
      <c r="B4491" s="3">
        <v>1</v>
      </c>
      <c r="F4491" s="3">
        <v>1</v>
      </c>
    </row>
    <row r="4492" spans="1:6" x14ac:dyDescent="0.25">
      <c r="A4492" s="2">
        <v>44973.760416666657</v>
      </c>
      <c r="B4492" s="3">
        <v>1</v>
      </c>
      <c r="F4492" s="3">
        <v>1</v>
      </c>
    </row>
    <row r="4493" spans="1:6" x14ac:dyDescent="0.25">
      <c r="A4493" s="2">
        <v>44973.770833333343</v>
      </c>
      <c r="B4493" s="3">
        <v>1</v>
      </c>
      <c r="F4493" s="3">
        <v>1</v>
      </c>
    </row>
    <row r="4494" spans="1:6" x14ac:dyDescent="0.25">
      <c r="A4494" s="2">
        <v>44973.78125</v>
      </c>
      <c r="B4494" s="3">
        <v>1</v>
      </c>
      <c r="F4494" s="3">
        <v>1</v>
      </c>
    </row>
    <row r="4495" spans="1:6" x14ac:dyDescent="0.25">
      <c r="A4495" s="2">
        <v>44973.791666666657</v>
      </c>
      <c r="B4495" s="3">
        <v>1</v>
      </c>
      <c r="F4495" s="3">
        <v>1</v>
      </c>
    </row>
    <row r="4496" spans="1:6" x14ac:dyDescent="0.25">
      <c r="A4496" s="2">
        <v>44973.802083333343</v>
      </c>
      <c r="B4496" s="3">
        <v>1</v>
      </c>
      <c r="F4496" s="3">
        <v>1</v>
      </c>
    </row>
    <row r="4497" spans="1:6" x14ac:dyDescent="0.25">
      <c r="A4497" s="2">
        <v>44973.8125</v>
      </c>
      <c r="B4497" s="3">
        <v>1</v>
      </c>
      <c r="F4497" s="3">
        <v>1</v>
      </c>
    </row>
    <row r="4498" spans="1:6" x14ac:dyDescent="0.25">
      <c r="A4498" s="2">
        <v>44973.822916666657</v>
      </c>
      <c r="B4498" s="3">
        <v>1</v>
      </c>
      <c r="F4498" s="3">
        <v>1</v>
      </c>
    </row>
    <row r="4499" spans="1:6" x14ac:dyDescent="0.25">
      <c r="A4499" s="2">
        <v>44973.833333333343</v>
      </c>
      <c r="B4499" s="3">
        <v>1</v>
      </c>
      <c r="F4499" s="3">
        <v>1</v>
      </c>
    </row>
    <row r="4500" spans="1:6" x14ac:dyDescent="0.25">
      <c r="A4500" s="2">
        <v>44973.84375</v>
      </c>
    </row>
    <row r="4501" spans="1:6" x14ac:dyDescent="0.25">
      <c r="A4501" s="2">
        <v>44973.854166666657</v>
      </c>
    </row>
    <row r="4502" spans="1:6" x14ac:dyDescent="0.25">
      <c r="A4502" s="2">
        <v>44973.864583333343</v>
      </c>
    </row>
    <row r="4503" spans="1:6" x14ac:dyDescent="0.25">
      <c r="A4503" s="2">
        <v>44973.875</v>
      </c>
    </row>
    <row r="4504" spans="1:6" x14ac:dyDescent="0.25">
      <c r="A4504" s="2">
        <v>44973.885416666657</v>
      </c>
    </row>
    <row r="4505" spans="1:6" x14ac:dyDescent="0.25">
      <c r="A4505" s="2">
        <v>44973.895833333343</v>
      </c>
    </row>
    <row r="4506" spans="1:6" x14ac:dyDescent="0.25">
      <c r="A4506" s="2">
        <v>44973.90625</v>
      </c>
    </row>
    <row r="4507" spans="1:6" x14ac:dyDescent="0.25">
      <c r="A4507" s="2">
        <v>44973.916666666657</v>
      </c>
    </row>
    <row r="4508" spans="1:6" x14ac:dyDescent="0.25">
      <c r="A4508" s="2">
        <v>44973.927083333343</v>
      </c>
    </row>
    <row r="4509" spans="1:6" x14ac:dyDescent="0.25">
      <c r="A4509" s="2">
        <v>44973.9375</v>
      </c>
    </row>
    <row r="4510" spans="1:6" x14ac:dyDescent="0.25">
      <c r="A4510" s="2">
        <v>44973.947916666657</v>
      </c>
    </row>
    <row r="4511" spans="1:6" x14ac:dyDescent="0.25">
      <c r="A4511" s="2">
        <v>44973.958333333343</v>
      </c>
    </row>
    <row r="4512" spans="1:6" x14ac:dyDescent="0.25">
      <c r="A4512" s="2">
        <v>44973.96875</v>
      </c>
    </row>
    <row r="4513" spans="1:1" x14ac:dyDescent="0.25">
      <c r="A4513" s="2">
        <v>44973.979166666657</v>
      </c>
    </row>
    <row r="4514" spans="1:1" x14ac:dyDescent="0.25">
      <c r="A4514" s="2">
        <v>44973.989583333343</v>
      </c>
    </row>
    <row r="4515" spans="1:1" x14ac:dyDescent="0.25">
      <c r="A4515" s="2">
        <v>44974</v>
      </c>
    </row>
    <row r="4516" spans="1:1" x14ac:dyDescent="0.25">
      <c r="A4516" s="2">
        <v>44974.010416666657</v>
      </c>
    </row>
    <row r="4517" spans="1:1" x14ac:dyDescent="0.25">
      <c r="A4517" s="2">
        <v>44974.020833333343</v>
      </c>
    </row>
    <row r="4518" spans="1:1" x14ac:dyDescent="0.25">
      <c r="A4518" s="2">
        <v>44974.03125</v>
      </c>
    </row>
    <row r="4519" spans="1:1" x14ac:dyDescent="0.25">
      <c r="A4519" s="2">
        <v>44974.041666666657</v>
      </c>
    </row>
    <row r="4520" spans="1:1" x14ac:dyDescent="0.25">
      <c r="A4520" s="2">
        <v>44974.052083333343</v>
      </c>
    </row>
    <row r="4521" spans="1:1" x14ac:dyDescent="0.25">
      <c r="A4521" s="2">
        <v>44974.0625</v>
      </c>
    </row>
    <row r="4522" spans="1:1" x14ac:dyDescent="0.25">
      <c r="A4522" s="2">
        <v>44974.072916666657</v>
      </c>
    </row>
    <row r="4523" spans="1:1" x14ac:dyDescent="0.25">
      <c r="A4523" s="2">
        <v>44974.083333333343</v>
      </c>
    </row>
    <row r="4524" spans="1:1" x14ac:dyDescent="0.25">
      <c r="A4524" s="2">
        <v>44974.09375</v>
      </c>
    </row>
    <row r="4525" spans="1:1" x14ac:dyDescent="0.25">
      <c r="A4525" s="2">
        <v>44974.104166666657</v>
      </c>
    </row>
    <row r="4526" spans="1:1" x14ac:dyDescent="0.25">
      <c r="A4526" s="2">
        <v>44974.114583333343</v>
      </c>
    </row>
    <row r="4527" spans="1:1" x14ac:dyDescent="0.25">
      <c r="A4527" s="2">
        <v>44974.125</v>
      </c>
    </row>
    <row r="4528" spans="1:1" x14ac:dyDescent="0.25">
      <c r="A4528" s="2">
        <v>44974.135416666657</v>
      </c>
    </row>
    <row r="4529" spans="1:5" x14ac:dyDescent="0.25">
      <c r="A4529" s="2">
        <v>44974.145833333343</v>
      </c>
    </row>
    <row r="4530" spans="1:5" x14ac:dyDescent="0.25">
      <c r="A4530" s="2">
        <v>44974.15625</v>
      </c>
    </row>
    <row r="4531" spans="1:5" x14ac:dyDescent="0.25">
      <c r="A4531" s="2">
        <v>44974.166666666657</v>
      </c>
    </row>
    <row r="4532" spans="1:5" x14ac:dyDescent="0.25">
      <c r="A4532" s="2">
        <v>44974.177083333343</v>
      </c>
    </row>
    <row r="4533" spans="1:5" x14ac:dyDescent="0.25">
      <c r="A4533" s="2">
        <v>44974.1875</v>
      </c>
    </row>
    <row r="4534" spans="1:5" x14ac:dyDescent="0.25">
      <c r="A4534" s="2">
        <v>44974.197916666657</v>
      </c>
    </row>
    <row r="4535" spans="1:5" x14ac:dyDescent="0.25">
      <c r="A4535" s="2">
        <v>44974.208333333343</v>
      </c>
    </row>
    <row r="4536" spans="1:5" x14ac:dyDescent="0.25">
      <c r="A4536" s="2">
        <v>44974.21875</v>
      </c>
    </row>
    <row r="4537" spans="1:5" x14ac:dyDescent="0.25">
      <c r="A4537" s="2">
        <v>44974.229166666657</v>
      </c>
    </row>
    <row r="4538" spans="1:5" x14ac:dyDescent="0.25">
      <c r="A4538" s="2">
        <v>44974.239583333343</v>
      </c>
    </row>
    <row r="4539" spans="1:5" x14ac:dyDescent="0.25">
      <c r="A4539" s="2">
        <v>44974.25</v>
      </c>
    </row>
    <row r="4540" spans="1:5" x14ac:dyDescent="0.25">
      <c r="A4540" s="2">
        <v>44974.260416666657</v>
      </c>
      <c r="B4540" s="3">
        <v>1</v>
      </c>
      <c r="E4540" s="3">
        <v>1</v>
      </c>
    </row>
    <row r="4541" spans="1:5" x14ac:dyDescent="0.25">
      <c r="A4541" s="2">
        <v>44974.270833333343</v>
      </c>
      <c r="B4541" s="3">
        <v>1</v>
      </c>
      <c r="E4541" s="3">
        <v>1</v>
      </c>
    </row>
    <row r="4542" spans="1:5" x14ac:dyDescent="0.25">
      <c r="A4542" s="2">
        <v>44974.28125</v>
      </c>
      <c r="B4542" s="3">
        <v>1</v>
      </c>
      <c r="E4542" s="3">
        <v>1</v>
      </c>
    </row>
    <row r="4543" spans="1:5" x14ac:dyDescent="0.25">
      <c r="A4543" s="2">
        <v>44974.291666666657</v>
      </c>
      <c r="B4543" s="3">
        <v>1</v>
      </c>
      <c r="E4543" s="3">
        <v>1</v>
      </c>
    </row>
    <row r="4544" spans="1:5" x14ac:dyDescent="0.25">
      <c r="A4544" s="2">
        <v>44974.302083333343</v>
      </c>
      <c r="B4544" s="3">
        <v>1</v>
      </c>
      <c r="E4544" s="3">
        <v>1</v>
      </c>
    </row>
    <row r="4545" spans="1:5" x14ac:dyDescent="0.25">
      <c r="A4545" s="2">
        <v>44974.3125</v>
      </c>
      <c r="B4545" s="3">
        <v>1</v>
      </c>
      <c r="E4545" s="3">
        <v>1</v>
      </c>
    </row>
    <row r="4546" spans="1:5" x14ac:dyDescent="0.25">
      <c r="A4546" s="2">
        <v>44974.322916666657</v>
      </c>
      <c r="B4546" s="3">
        <v>1</v>
      </c>
      <c r="E4546" s="3">
        <v>1</v>
      </c>
    </row>
    <row r="4547" spans="1:5" x14ac:dyDescent="0.25">
      <c r="A4547" s="2">
        <v>44974.333333333343</v>
      </c>
      <c r="B4547" s="3">
        <v>1</v>
      </c>
      <c r="E4547" s="3">
        <v>1</v>
      </c>
    </row>
    <row r="4548" spans="1:5" x14ac:dyDescent="0.25">
      <c r="A4548" s="2">
        <v>44974.34375</v>
      </c>
      <c r="B4548" s="3">
        <v>1</v>
      </c>
      <c r="E4548" s="3">
        <v>1</v>
      </c>
    </row>
    <row r="4549" spans="1:5" x14ac:dyDescent="0.25">
      <c r="A4549" s="2">
        <v>44974.354166666657</v>
      </c>
      <c r="B4549" s="3">
        <v>1</v>
      </c>
      <c r="E4549" s="3">
        <v>1</v>
      </c>
    </row>
    <row r="4550" spans="1:5" x14ac:dyDescent="0.25">
      <c r="A4550" s="2">
        <v>44974.364583333343</v>
      </c>
      <c r="B4550" s="3">
        <v>1</v>
      </c>
      <c r="E4550" s="3">
        <v>1</v>
      </c>
    </row>
    <row r="4551" spans="1:5" x14ac:dyDescent="0.25">
      <c r="A4551" s="2">
        <v>44974.375</v>
      </c>
      <c r="B4551" s="3">
        <v>1</v>
      </c>
      <c r="E4551" s="3">
        <v>1</v>
      </c>
    </row>
    <row r="4552" spans="1:5" x14ac:dyDescent="0.25">
      <c r="A4552" s="2">
        <v>44974.385416666657</v>
      </c>
    </row>
    <row r="4553" spans="1:5" x14ac:dyDescent="0.25">
      <c r="A4553" s="2">
        <v>44974.395833333343</v>
      </c>
    </row>
    <row r="4554" spans="1:5" x14ac:dyDescent="0.25">
      <c r="A4554" s="2">
        <v>44974.40625</v>
      </c>
    </row>
    <row r="4555" spans="1:5" x14ac:dyDescent="0.25">
      <c r="A4555" s="2">
        <v>44974.416666666657</v>
      </c>
    </row>
    <row r="4556" spans="1:5" x14ac:dyDescent="0.25">
      <c r="A4556" s="2">
        <v>44974.427083333343</v>
      </c>
    </row>
    <row r="4557" spans="1:5" x14ac:dyDescent="0.25">
      <c r="A4557" s="2">
        <v>44974.4375</v>
      </c>
    </row>
    <row r="4558" spans="1:5" x14ac:dyDescent="0.25">
      <c r="A4558" s="2">
        <v>44974.447916666657</v>
      </c>
    </row>
    <row r="4559" spans="1:5" x14ac:dyDescent="0.25">
      <c r="A4559" s="2">
        <v>44974.458333333343</v>
      </c>
    </row>
    <row r="4560" spans="1:5" x14ac:dyDescent="0.25">
      <c r="A4560" s="2">
        <v>44974.46875</v>
      </c>
    </row>
    <row r="4561" spans="1:1" x14ac:dyDescent="0.25">
      <c r="A4561" s="2">
        <v>44974.479166666657</v>
      </c>
    </row>
    <row r="4562" spans="1:1" x14ac:dyDescent="0.25">
      <c r="A4562" s="2">
        <v>44974.489583333343</v>
      </c>
    </row>
    <row r="4563" spans="1:1" x14ac:dyDescent="0.25">
      <c r="A4563" s="2">
        <v>44974.5</v>
      </c>
    </row>
    <row r="4564" spans="1:1" x14ac:dyDescent="0.25">
      <c r="A4564" s="2">
        <v>44974.510416666657</v>
      </c>
    </row>
    <row r="4565" spans="1:1" x14ac:dyDescent="0.25">
      <c r="A4565" s="2">
        <v>44974.520833333343</v>
      </c>
    </row>
    <row r="4566" spans="1:1" x14ac:dyDescent="0.25">
      <c r="A4566" s="2">
        <v>44974.53125</v>
      </c>
    </row>
    <row r="4567" spans="1:1" x14ac:dyDescent="0.25">
      <c r="A4567" s="2">
        <v>44974.541666666657</v>
      </c>
    </row>
    <row r="4568" spans="1:1" x14ac:dyDescent="0.25">
      <c r="A4568" s="2">
        <v>44974.552083333343</v>
      </c>
    </row>
    <row r="4569" spans="1:1" x14ac:dyDescent="0.25">
      <c r="A4569" s="2">
        <v>44974.5625</v>
      </c>
    </row>
    <row r="4570" spans="1:1" x14ac:dyDescent="0.25">
      <c r="A4570" s="2">
        <v>44974.572916666657</v>
      </c>
    </row>
    <row r="4571" spans="1:1" x14ac:dyDescent="0.25">
      <c r="A4571" s="2">
        <v>44974.583333333343</v>
      </c>
    </row>
    <row r="4572" spans="1:1" x14ac:dyDescent="0.25">
      <c r="A4572" s="2">
        <v>44974.59375</v>
      </c>
    </row>
    <row r="4573" spans="1:1" x14ac:dyDescent="0.25">
      <c r="A4573" s="2">
        <v>44974.604166666657</v>
      </c>
    </row>
    <row r="4574" spans="1:1" x14ac:dyDescent="0.25">
      <c r="A4574" s="2">
        <v>44974.614583333343</v>
      </c>
    </row>
    <row r="4575" spans="1:1" x14ac:dyDescent="0.25">
      <c r="A4575" s="2">
        <v>44974.625</v>
      </c>
    </row>
    <row r="4576" spans="1:1" x14ac:dyDescent="0.25">
      <c r="A4576" s="2">
        <v>44974.635416666657</v>
      </c>
    </row>
    <row r="4577" spans="1:5" x14ac:dyDescent="0.25">
      <c r="A4577" s="2">
        <v>44974.645833333343</v>
      </c>
    </row>
    <row r="4578" spans="1:5" x14ac:dyDescent="0.25">
      <c r="A4578" s="2">
        <v>44974.65625</v>
      </c>
    </row>
    <row r="4579" spans="1:5" x14ac:dyDescent="0.25">
      <c r="A4579" s="2">
        <v>44974.666666666657</v>
      </c>
    </row>
    <row r="4580" spans="1:5" x14ac:dyDescent="0.25">
      <c r="A4580" s="2">
        <v>44974.677083333343</v>
      </c>
      <c r="B4580" s="3">
        <v>1</v>
      </c>
      <c r="E4580" s="3">
        <v>1</v>
      </c>
    </row>
    <row r="4581" spans="1:5" x14ac:dyDescent="0.25">
      <c r="A4581" s="2">
        <v>44974.6875</v>
      </c>
      <c r="B4581" s="3">
        <v>1</v>
      </c>
      <c r="E4581" s="3">
        <v>1</v>
      </c>
    </row>
    <row r="4582" spans="1:5" x14ac:dyDescent="0.25">
      <c r="A4582" s="2">
        <v>44974.697916666657</v>
      </c>
      <c r="B4582" s="3">
        <v>1</v>
      </c>
      <c r="E4582" s="3">
        <v>1</v>
      </c>
    </row>
    <row r="4583" spans="1:5" x14ac:dyDescent="0.25">
      <c r="A4583" s="2">
        <v>44974.708333333343</v>
      </c>
      <c r="B4583" s="3">
        <v>1</v>
      </c>
      <c r="E4583" s="3">
        <v>1</v>
      </c>
    </row>
    <row r="4584" spans="1:5" x14ac:dyDescent="0.25">
      <c r="A4584" s="2">
        <v>44974.71875</v>
      </c>
      <c r="B4584" s="3">
        <v>1</v>
      </c>
      <c r="E4584" s="3">
        <v>1</v>
      </c>
    </row>
    <row r="4585" spans="1:5" x14ac:dyDescent="0.25">
      <c r="A4585" s="2">
        <v>44974.729166666657</v>
      </c>
      <c r="B4585" s="3">
        <v>1</v>
      </c>
      <c r="E4585" s="3">
        <v>1</v>
      </c>
    </row>
    <row r="4586" spans="1:5" x14ac:dyDescent="0.25">
      <c r="A4586" s="2">
        <v>44974.739583333343</v>
      </c>
      <c r="B4586" s="3">
        <v>1</v>
      </c>
      <c r="E4586" s="3">
        <v>1</v>
      </c>
    </row>
    <row r="4587" spans="1:5" x14ac:dyDescent="0.25">
      <c r="A4587" s="2">
        <v>44974.75</v>
      </c>
      <c r="B4587" s="3">
        <v>1</v>
      </c>
      <c r="E4587" s="3">
        <v>1</v>
      </c>
    </row>
    <row r="4588" spans="1:5" x14ac:dyDescent="0.25">
      <c r="A4588" s="2">
        <v>44974.760416666657</v>
      </c>
      <c r="B4588" s="3">
        <v>1</v>
      </c>
      <c r="E4588" s="3">
        <v>1</v>
      </c>
    </row>
    <row r="4589" spans="1:5" x14ac:dyDescent="0.25">
      <c r="A4589" s="2">
        <v>44974.770833333343</v>
      </c>
      <c r="B4589" s="3">
        <v>1</v>
      </c>
      <c r="E4589" s="3">
        <v>1</v>
      </c>
    </row>
    <row r="4590" spans="1:5" x14ac:dyDescent="0.25">
      <c r="A4590" s="2">
        <v>44974.78125</v>
      </c>
      <c r="B4590" s="3">
        <v>1</v>
      </c>
      <c r="E4590" s="3">
        <v>1</v>
      </c>
    </row>
    <row r="4591" spans="1:5" x14ac:dyDescent="0.25">
      <c r="A4591" s="2">
        <v>44974.791666666657</v>
      </c>
      <c r="B4591" s="3">
        <v>1</v>
      </c>
      <c r="E4591" s="3">
        <v>1</v>
      </c>
    </row>
    <row r="4592" spans="1:5" x14ac:dyDescent="0.25">
      <c r="A4592" s="2">
        <v>44974.802083333343</v>
      </c>
      <c r="B4592" s="3">
        <v>1</v>
      </c>
      <c r="E4592" s="3">
        <v>1</v>
      </c>
    </row>
    <row r="4593" spans="1:5" x14ac:dyDescent="0.25">
      <c r="A4593" s="2">
        <v>44974.8125</v>
      </c>
      <c r="B4593" s="3">
        <v>1</v>
      </c>
      <c r="E4593" s="3">
        <v>1</v>
      </c>
    </row>
    <row r="4594" spans="1:5" x14ac:dyDescent="0.25">
      <c r="A4594" s="2">
        <v>44974.822916666657</v>
      </c>
      <c r="B4594" s="3">
        <v>1</v>
      </c>
      <c r="E4594" s="3">
        <v>1</v>
      </c>
    </row>
    <row r="4595" spans="1:5" x14ac:dyDescent="0.25">
      <c r="A4595" s="2">
        <v>44974.833333333343</v>
      </c>
      <c r="B4595" s="3">
        <v>1</v>
      </c>
      <c r="E4595" s="3">
        <v>1</v>
      </c>
    </row>
    <row r="4596" spans="1:5" x14ac:dyDescent="0.25">
      <c r="A4596" s="2">
        <v>44974.84375</v>
      </c>
    </row>
    <row r="4597" spans="1:5" x14ac:dyDescent="0.25">
      <c r="A4597" s="2">
        <v>44974.854166666657</v>
      </c>
    </row>
    <row r="4598" spans="1:5" x14ac:dyDescent="0.25">
      <c r="A4598" s="2">
        <v>44974.864583333343</v>
      </c>
    </row>
    <row r="4599" spans="1:5" x14ac:dyDescent="0.25">
      <c r="A4599" s="2">
        <v>44974.875</v>
      </c>
    </row>
    <row r="4600" spans="1:5" x14ac:dyDescent="0.25">
      <c r="A4600" s="2">
        <v>44974.885416666657</v>
      </c>
    </row>
    <row r="4601" spans="1:5" x14ac:dyDescent="0.25">
      <c r="A4601" s="2">
        <v>44974.895833333343</v>
      </c>
    </row>
    <row r="4602" spans="1:5" x14ac:dyDescent="0.25">
      <c r="A4602" s="2">
        <v>44974.90625</v>
      </c>
    </row>
    <row r="4603" spans="1:5" x14ac:dyDescent="0.25">
      <c r="A4603" s="2">
        <v>44974.916666666657</v>
      </c>
    </row>
    <row r="4604" spans="1:5" x14ac:dyDescent="0.25">
      <c r="A4604" s="2">
        <v>44974.927083333343</v>
      </c>
    </row>
    <row r="4605" spans="1:5" x14ac:dyDescent="0.25">
      <c r="A4605" s="2">
        <v>44974.9375</v>
      </c>
    </row>
    <row r="4606" spans="1:5" x14ac:dyDescent="0.25">
      <c r="A4606" s="2">
        <v>44974.947916666657</v>
      </c>
    </row>
    <row r="4607" spans="1:5" x14ac:dyDescent="0.25">
      <c r="A4607" s="2">
        <v>44974.958333333343</v>
      </c>
    </row>
    <row r="4608" spans="1:5" x14ac:dyDescent="0.25">
      <c r="A4608" s="2">
        <v>44974.96875</v>
      </c>
    </row>
    <row r="4609" spans="1:1" x14ac:dyDescent="0.25">
      <c r="A4609" s="2">
        <v>44974.979166666657</v>
      </c>
    </row>
    <row r="4610" spans="1:1" x14ac:dyDescent="0.25">
      <c r="A4610" s="2">
        <v>44974.989583333343</v>
      </c>
    </row>
    <row r="4611" spans="1:1" x14ac:dyDescent="0.25">
      <c r="A4611" s="2">
        <v>44975</v>
      </c>
    </row>
    <row r="4612" spans="1:1" x14ac:dyDescent="0.25">
      <c r="A4612" s="2">
        <v>44975.010416666657</v>
      </c>
    </row>
    <row r="4613" spans="1:1" x14ac:dyDescent="0.25">
      <c r="A4613" s="2">
        <v>44975.020833333343</v>
      </c>
    </row>
    <row r="4614" spans="1:1" x14ac:dyDescent="0.25">
      <c r="A4614" s="2">
        <v>44975.03125</v>
      </c>
    </row>
    <row r="4615" spans="1:1" x14ac:dyDescent="0.25">
      <c r="A4615" s="2">
        <v>44975.041666666657</v>
      </c>
    </row>
    <row r="4616" spans="1:1" x14ac:dyDescent="0.25">
      <c r="A4616" s="2">
        <v>44975.052083333343</v>
      </c>
    </row>
    <row r="4617" spans="1:1" x14ac:dyDescent="0.25">
      <c r="A4617" s="2">
        <v>44975.0625</v>
      </c>
    </row>
    <row r="4618" spans="1:1" x14ac:dyDescent="0.25">
      <c r="A4618" s="2">
        <v>44975.072916666657</v>
      </c>
    </row>
    <row r="4619" spans="1:1" x14ac:dyDescent="0.25">
      <c r="A4619" s="2">
        <v>44975.083333333343</v>
      </c>
    </row>
    <row r="4620" spans="1:1" x14ac:dyDescent="0.25">
      <c r="A4620" s="2">
        <v>44975.09375</v>
      </c>
    </row>
    <row r="4621" spans="1:1" x14ac:dyDescent="0.25">
      <c r="A4621" s="2">
        <v>44975.104166666657</v>
      </c>
    </row>
    <row r="4622" spans="1:1" x14ac:dyDescent="0.25">
      <c r="A4622" s="2">
        <v>44975.114583333343</v>
      </c>
    </row>
    <row r="4623" spans="1:1" x14ac:dyDescent="0.25">
      <c r="A4623" s="2">
        <v>44975.125</v>
      </c>
    </row>
    <row r="4624" spans="1:1" x14ac:dyDescent="0.25">
      <c r="A4624" s="2">
        <v>44975.135416666657</v>
      </c>
    </row>
    <row r="4625" spans="1:5" x14ac:dyDescent="0.25">
      <c r="A4625" s="2">
        <v>44975.145833333343</v>
      </c>
    </row>
    <row r="4626" spans="1:5" x14ac:dyDescent="0.25">
      <c r="A4626" s="2">
        <v>44975.15625</v>
      </c>
    </row>
    <row r="4627" spans="1:5" x14ac:dyDescent="0.25">
      <c r="A4627" s="2">
        <v>44975.166666666657</v>
      </c>
    </row>
    <row r="4628" spans="1:5" x14ac:dyDescent="0.25">
      <c r="A4628" s="2">
        <v>44975.177083333343</v>
      </c>
    </row>
    <row r="4629" spans="1:5" x14ac:dyDescent="0.25">
      <c r="A4629" s="2">
        <v>44975.1875</v>
      </c>
    </row>
    <row r="4630" spans="1:5" x14ac:dyDescent="0.25">
      <c r="A4630" s="2">
        <v>44975.197916666657</v>
      </c>
    </row>
    <row r="4631" spans="1:5" x14ac:dyDescent="0.25">
      <c r="A4631" s="2">
        <v>44975.208333333343</v>
      </c>
    </row>
    <row r="4632" spans="1:5" x14ac:dyDescent="0.25">
      <c r="A4632" s="2">
        <v>44975.21875</v>
      </c>
    </row>
    <row r="4633" spans="1:5" x14ac:dyDescent="0.25">
      <c r="A4633" s="2">
        <v>44975.229166666657</v>
      </c>
    </row>
    <row r="4634" spans="1:5" x14ac:dyDescent="0.25">
      <c r="A4634" s="2">
        <v>44975.239583333343</v>
      </c>
    </row>
    <row r="4635" spans="1:5" x14ac:dyDescent="0.25">
      <c r="A4635" s="2">
        <v>44975.25</v>
      </c>
    </row>
    <row r="4636" spans="1:5" x14ac:dyDescent="0.25">
      <c r="A4636" s="2">
        <v>44975.260416666657</v>
      </c>
      <c r="B4636" s="3">
        <v>1</v>
      </c>
      <c r="D4636" s="3">
        <v>1</v>
      </c>
      <c r="E4636" s="3">
        <v>1</v>
      </c>
    </row>
    <row r="4637" spans="1:5" x14ac:dyDescent="0.25">
      <c r="A4637" s="2">
        <v>44975.270833333343</v>
      </c>
      <c r="B4637" s="3">
        <v>1</v>
      </c>
      <c r="D4637" s="3">
        <v>1</v>
      </c>
      <c r="E4637" s="3">
        <v>1</v>
      </c>
    </row>
    <row r="4638" spans="1:5" x14ac:dyDescent="0.25">
      <c r="A4638" s="2">
        <v>44975.28125</v>
      </c>
      <c r="B4638" s="3">
        <v>1</v>
      </c>
      <c r="D4638" s="3">
        <v>1</v>
      </c>
      <c r="E4638" s="3">
        <v>1</v>
      </c>
    </row>
    <row r="4639" spans="1:5" x14ac:dyDescent="0.25">
      <c r="A4639" s="2">
        <v>44975.291666666657</v>
      </c>
      <c r="B4639" s="3">
        <v>1</v>
      </c>
      <c r="D4639" s="3">
        <v>1</v>
      </c>
      <c r="E4639" s="3">
        <v>1</v>
      </c>
    </row>
    <row r="4640" spans="1:5" x14ac:dyDescent="0.25">
      <c r="A4640" s="2">
        <v>44975.302083333343</v>
      </c>
      <c r="B4640" s="3">
        <v>1</v>
      </c>
      <c r="D4640" s="3">
        <v>1</v>
      </c>
      <c r="E4640" s="3">
        <v>1</v>
      </c>
    </row>
    <row r="4641" spans="1:5" x14ac:dyDescent="0.25">
      <c r="A4641" s="2">
        <v>44975.3125</v>
      </c>
      <c r="B4641" s="3">
        <v>1</v>
      </c>
      <c r="D4641" s="3">
        <v>1</v>
      </c>
      <c r="E4641" s="3">
        <v>1</v>
      </c>
    </row>
    <row r="4642" spans="1:5" x14ac:dyDescent="0.25">
      <c r="A4642" s="2">
        <v>44975.322916666657</v>
      </c>
      <c r="B4642" s="3">
        <v>1</v>
      </c>
      <c r="D4642" s="3">
        <v>1</v>
      </c>
      <c r="E4642" s="3">
        <v>1</v>
      </c>
    </row>
    <row r="4643" spans="1:5" x14ac:dyDescent="0.25">
      <c r="A4643" s="2">
        <v>44975.333333333343</v>
      </c>
      <c r="B4643" s="3">
        <v>1</v>
      </c>
      <c r="D4643" s="3">
        <v>1</v>
      </c>
      <c r="E4643" s="3">
        <v>1</v>
      </c>
    </row>
    <row r="4644" spans="1:5" x14ac:dyDescent="0.25">
      <c r="A4644" s="2">
        <v>44975.34375</v>
      </c>
      <c r="B4644" s="3">
        <v>1</v>
      </c>
      <c r="D4644" s="3">
        <v>1</v>
      </c>
      <c r="E4644" s="3">
        <v>1</v>
      </c>
    </row>
    <row r="4645" spans="1:5" x14ac:dyDescent="0.25">
      <c r="A4645" s="2">
        <v>44975.354166666657</v>
      </c>
      <c r="B4645" s="3">
        <v>1</v>
      </c>
      <c r="D4645" s="3">
        <v>1</v>
      </c>
      <c r="E4645" s="3">
        <v>1</v>
      </c>
    </row>
    <row r="4646" spans="1:5" x14ac:dyDescent="0.25">
      <c r="A4646" s="2">
        <v>44975.364583333343</v>
      </c>
      <c r="B4646" s="3">
        <v>1</v>
      </c>
      <c r="D4646" s="3">
        <v>1</v>
      </c>
      <c r="E4646" s="3">
        <v>1</v>
      </c>
    </row>
    <row r="4647" spans="1:5" x14ac:dyDescent="0.25">
      <c r="A4647" s="2">
        <v>44975.375</v>
      </c>
      <c r="B4647" s="3">
        <v>1</v>
      </c>
      <c r="D4647" s="3">
        <v>1</v>
      </c>
      <c r="E4647" s="3">
        <v>1</v>
      </c>
    </row>
    <row r="4648" spans="1:5" x14ac:dyDescent="0.25">
      <c r="A4648" s="2">
        <v>44975.385416666657</v>
      </c>
    </row>
    <row r="4649" spans="1:5" x14ac:dyDescent="0.25">
      <c r="A4649" s="2">
        <v>44975.395833333343</v>
      </c>
    </row>
    <row r="4650" spans="1:5" x14ac:dyDescent="0.25">
      <c r="A4650" s="2">
        <v>44975.40625</v>
      </c>
    </row>
    <row r="4651" spans="1:5" x14ac:dyDescent="0.25">
      <c r="A4651" s="2">
        <v>44975.416666666657</v>
      </c>
    </row>
    <row r="4652" spans="1:5" x14ac:dyDescent="0.25">
      <c r="A4652" s="2">
        <v>44975.427083333343</v>
      </c>
    </row>
    <row r="4653" spans="1:5" x14ac:dyDescent="0.25">
      <c r="A4653" s="2">
        <v>44975.4375</v>
      </c>
    </row>
    <row r="4654" spans="1:5" x14ac:dyDescent="0.25">
      <c r="A4654" s="2">
        <v>44975.447916666657</v>
      </c>
    </row>
    <row r="4655" spans="1:5" x14ac:dyDescent="0.25">
      <c r="A4655" s="2">
        <v>44975.458333333343</v>
      </c>
    </row>
    <row r="4656" spans="1:5" x14ac:dyDescent="0.25">
      <c r="A4656" s="2">
        <v>44975.46875</v>
      </c>
    </row>
    <row r="4657" spans="1:1" x14ac:dyDescent="0.25">
      <c r="A4657" s="2">
        <v>44975.479166666657</v>
      </c>
    </row>
    <row r="4658" spans="1:1" x14ac:dyDescent="0.25">
      <c r="A4658" s="2">
        <v>44975.489583333343</v>
      </c>
    </row>
    <row r="4659" spans="1:1" x14ac:dyDescent="0.25">
      <c r="A4659" s="2">
        <v>44975.5</v>
      </c>
    </row>
    <row r="4660" spans="1:1" x14ac:dyDescent="0.25">
      <c r="A4660" s="2">
        <v>44975.510416666657</v>
      </c>
    </row>
    <row r="4661" spans="1:1" x14ac:dyDescent="0.25">
      <c r="A4661" s="2">
        <v>44975.520833333343</v>
      </c>
    </row>
    <row r="4662" spans="1:1" x14ac:dyDescent="0.25">
      <c r="A4662" s="2">
        <v>44975.53125</v>
      </c>
    </row>
    <row r="4663" spans="1:1" x14ac:dyDescent="0.25">
      <c r="A4663" s="2">
        <v>44975.541666666657</v>
      </c>
    </row>
    <row r="4664" spans="1:1" x14ac:dyDescent="0.25">
      <c r="A4664" s="2">
        <v>44975.552083333343</v>
      </c>
    </row>
    <row r="4665" spans="1:1" x14ac:dyDescent="0.25">
      <c r="A4665" s="2">
        <v>44975.5625</v>
      </c>
    </row>
    <row r="4666" spans="1:1" x14ac:dyDescent="0.25">
      <c r="A4666" s="2">
        <v>44975.572916666657</v>
      </c>
    </row>
    <row r="4667" spans="1:1" x14ac:dyDescent="0.25">
      <c r="A4667" s="2">
        <v>44975.583333333343</v>
      </c>
    </row>
    <row r="4668" spans="1:1" x14ac:dyDescent="0.25">
      <c r="A4668" s="2">
        <v>44975.59375</v>
      </c>
    </row>
    <row r="4669" spans="1:1" x14ac:dyDescent="0.25">
      <c r="A4669" s="2">
        <v>44975.604166666657</v>
      </c>
    </row>
    <row r="4670" spans="1:1" x14ac:dyDescent="0.25">
      <c r="A4670" s="2">
        <v>44975.614583333343</v>
      </c>
    </row>
    <row r="4671" spans="1:1" x14ac:dyDescent="0.25">
      <c r="A4671" s="2">
        <v>44975.625</v>
      </c>
    </row>
    <row r="4672" spans="1:1" x14ac:dyDescent="0.25">
      <c r="A4672" s="2">
        <v>44975.635416666657</v>
      </c>
    </row>
    <row r="4673" spans="1:5" x14ac:dyDescent="0.25">
      <c r="A4673" s="2">
        <v>44975.645833333343</v>
      </c>
    </row>
    <row r="4674" spans="1:5" x14ac:dyDescent="0.25">
      <c r="A4674" s="2">
        <v>44975.65625</v>
      </c>
    </row>
    <row r="4675" spans="1:5" x14ac:dyDescent="0.25">
      <c r="A4675" s="2">
        <v>44975.666666666657</v>
      </c>
    </row>
    <row r="4676" spans="1:5" x14ac:dyDescent="0.25">
      <c r="A4676" s="2">
        <v>44975.677083333343</v>
      </c>
      <c r="B4676" s="3">
        <v>1</v>
      </c>
      <c r="D4676" s="3">
        <v>1</v>
      </c>
      <c r="E4676" s="3">
        <v>1</v>
      </c>
    </row>
    <row r="4677" spans="1:5" x14ac:dyDescent="0.25">
      <c r="A4677" s="2">
        <v>44975.6875</v>
      </c>
      <c r="B4677" s="3">
        <v>1</v>
      </c>
      <c r="D4677" s="3">
        <v>1</v>
      </c>
      <c r="E4677" s="3">
        <v>1</v>
      </c>
    </row>
    <row r="4678" spans="1:5" x14ac:dyDescent="0.25">
      <c r="A4678" s="2">
        <v>44975.697916666657</v>
      </c>
      <c r="B4678" s="3">
        <v>1</v>
      </c>
      <c r="D4678" s="3">
        <v>1</v>
      </c>
      <c r="E4678" s="3">
        <v>1</v>
      </c>
    </row>
    <row r="4679" spans="1:5" x14ac:dyDescent="0.25">
      <c r="A4679" s="2">
        <v>44975.708333333343</v>
      </c>
      <c r="B4679" s="3">
        <v>1</v>
      </c>
      <c r="D4679" s="3">
        <v>1</v>
      </c>
      <c r="E4679" s="3">
        <v>1</v>
      </c>
    </row>
    <row r="4680" spans="1:5" x14ac:dyDescent="0.25">
      <c r="A4680" s="2">
        <v>44975.71875</v>
      </c>
      <c r="B4680" s="3">
        <v>1</v>
      </c>
      <c r="D4680" s="3">
        <v>1</v>
      </c>
      <c r="E4680" s="3">
        <v>1</v>
      </c>
    </row>
    <row r="4681" spans="1:5" x14ac:dyDescent="0.25">
      <c r="A4681" s="2">
        <v>44975.729166666657</v>
      </c>
      <c r="B4681" s="3">
        <v>1</v>
      </c>
      <c r="D4681" s="3">
        <v>1</v>
      </c>
      <c r="E4681" s="3">
        <v>1</v>
      </c>
    </row>
    <row r="4682" spans="1:5" x14ac:dyDescent="0.25">
      <c r="A4682" s="2">
        <v>44975.739583333343</v>
      </c>
      <c r="B4682" s="3">
        <v>1</v>
      </c>
      <c r="D4682" s="3">
        <v>1</v>
      </c>
      <c r="E4682" s="3">
        <v>1</v>
      </c>
    </row>
    <row r="4683" spans="1:5" x14ac:dyDescent="0.25">
      <c r="A4683" s="2">
        <v>44975.75</v>
      </c>
      <c r="B4683" s="3">
        <v>1</v>
      </c>
      <c r="D4683" s="3">
        <v>1</v>
      </c>
      <c r="E4683" s="3">
        <v>1</v>
      </c>
    </row>
    <row r="4684" spans="1:5" x14ac:dyDescent="0.25">
      <c r="A4684" s="2">
        <v>44975.760416666657</v>
      </c>
      <c r="B4684" s="3">
        <v>1</v>
      </c>
      <c r="D4684" s="3">
        <v>1</v>
      </c>
      <c r="E4684" s="3">
        <v>1</v>
      </c>
    </row>
    <row r="4685" spans="1:5" x14ac:dyDescent="0.25">
      <c r="A4685" s="2">
        <v>44975.770833333343</v>
      </c>
      <c r="B4685" s="3">
        <v>1</v>
      </c>
      <c r="D4685" s="3">
        <v>1</v>
      </c>
      <c r="E4685" s="3">
        <v>1</v>
      </c>
    </row>
    <row r="4686" spans="1:5" x14ac:dyDescent="0.25">
      <c r="A4686" s="2">
        <v>44975.78125</v>
      </c>
      <c r="B4686" s="3">
        <v>1</v>
      </c>
      <c r="D4686" s="3">
        <v>1</v>
      </c>
      <c r="E4686" s="3">
        <v>1</v>
      </c>
    </row>
    <row r="4687" spans="1:5" x14ac:dyDescent="0.25">
      <c r="A4687" s="2">
        <v>44975.791666666657</v>
      </c>
      <c r="B4687" s="3">
        <v>1</v>
      </c>
      <c r="D4687" s="3">
        <v>1</v>
      </c>
      <c r="E4687" s="3">
        <v>1</v>
      </c>
    </row>
    <row r="4688" spans="1:5" x14ac:dyDescent="0.25">
      <c r="A4688" s="2">
        <v>44975.802083333343</v>
      </c>
      <c r="B4688" s="3">
        <v>1</v>
      </c>
      <c r="D4688" s="3">
        <v>1</v>
      </c>
      <c r="E4688" s="3">
        <v>1</v>
      </c>
    </row>
    <row r="4689" spans="1:5" x14ac:dyDescent="0.25">
      <c r="A4689" s="2">
        <v>44975.8125</v>
      </c>
      <c r="B4689" s="3">
        <v>1</v>
      </c>
      <c r="D4689" s="3">
        <v>1</v>
      </c>
      <c r="E4689" s="3">
        <v>1</v>
      </c>
    </row>
    <row r="4690" spans="1:5" x14ac:dyDescent="0.25">
      <c r="A4690" s="2">
        <v>44975.822916666657</v>
      </c>
      <c r="B4690" s="3">
        <v>1</v>
      </c>
      <c r="D4690" s="3">
        <v>1</v>
      </c>
      <c r="E4690" s="3">
        <v>1</v>
      </c>
    </row>
    <row r="4691" spans="1:5" x14ac:dyDescent="0.25">
      <c r="A4691" s="2">
        <v>44975.833333333343</v>
      </c>
      <c r="B4691" s="3">
        <v>1</v>
      </c>
      <c r="D4691" s="3">
        <v>1</v>
      </c>
      <c r="E4691" s="3">
        <v>1</v>
      </c>
    </row>
    <row r="4692" spans="1:5" x14ac:dyDescent="0.25">
      <c r="A4692" s="2">
        <v>44975.84375</v>
      </c>
    </row>
    <row r="4693" spans="1:5" x14ac:dyDescent="0.25">
      <c r="A4693" s="2">
        <v>44975.854166666657</v>
      </c>
    </row>
    <row r="4694" spans="1:5" x14ac:dyDescent="0.25">
      <c r="A4694" s="2">
        <v>44975.864583333343</v>
      </c>
    </row>
    <row r="4695" spans="1:5" x14ac:dyDescent="0.25">
      <c r="A4695" s="2">
        <v>44975.875</v>
      </c>
    </row>
    <row r="4696" spans="1:5" x14ac:dyDescent="0.25">
      <c r="A4696" s="2">
        <v>44975.885416666657</v>
      </c>
    </row>
    <row r="4697" spans="1:5" x14ac:dyDescent="0.25">
      <c r="A4697" s="2">
        <v>44975.895833333343</v>
      </c>
    </row>
    <row r="4698" spans="1:5" x14ac:dyDescent="0.25">
      <c r="A4698" s="2">
        <v>44975.90625</v>
      </c>
    </row>
    <row r="4699" spans="1:5" x14ac:dyDescent="0.25">
      <c r="A4699" s="2">
        <v>44975.916666666657</v>
      </c>
    </row>
    <row r="4700" spans="1:5" x14ac:dyDescent="0.25">
      <c r="A4700" s="2">
        <v>44975.927083333343</v>
      </c>
    </row>
    <row r="4701" spans="1:5" x14ac:dyDescent="0.25">
      <c r="A4701" s="2">
        <v>44975.9375</v>
      </c>
    </row>
    <row r="4702" spans="1:5" x14ac:dyDescent="0.25">
      <c r="A4702" s="2">
        <v>44975.947916666657</v>
      </c>
    </row>
    <row r="4703" spans="1:5" x14ac:dyDescent="0.25">
      <c r="A4703" s="2">
        <v>44975.958333333343</v>
      </c>
    </row>
    <row r="4704" spans="1:5" x14ac:dyDescent="0.25">
      <c r="A4704" s="2">
        <v>44975.96875</v>
      </c>
    </row>
    <row r="4705" spans="1:1" x14ac:dyDescent="0.25">
      <c r="A4705" s="2">
        <v>44975.979166666657</v>
      </c>
    </row>
    <row r="4706" spans="1:1" x14ac:dyDescent="0.25">
      <c r="A4706" s="2">
        <v>44975.989583333343</v>
      </c>
    </row>
    <row r="4707" spans="1:1" x14ac:dyDescent="0.25">
      <c r="A4707" s="2">
        <v>44976</v>
      </c>
    </row>
    <row r="4708" spans="1:1" x14ac:dyDescent="0.25">
      <c r="A4708" s="2">
        <v>44976.010416666657</v>
      </c>
    </row>
    <row r="4709" spans="1:1" x14ac:dyDescent="0.25">
      <c r="A4709" s="2">
        <v>44976.020833333343</v>
      </c>
    </row>
    <row r="4710" spans="1:1" x14ac:dyDescent="0.25">
      <c r="A4710" s="2">
        <v>44976.03125</v>
      </c>
    </row>
    <row r="4711" spans="1:1" x14ac:dyDescent="0.25">
      <c r="A4711" s="2">
        <v>44976.041666666657</v>
      </c>
    </row>
    <row r="4712" spans="1:1" x14ac:dyDescent="0.25">
      <c r="A4712" s="2">
        <v>44976.052083333343</v>
      </c>
    </row>
    <row r="4713" spans="1:1" x14ac:dyDescent="0.25">
      <c r="A4713" s="2">
        <v>44976.0625</v>
      </c>
    </row>
    <row r="4714" spans="1:1" x14ac:dyDescent="0.25">
      <c r="A4714" s="2">
        <v>44976.072916666657</v>
      </c>
    </row>
    <row r="4715" spans="1:1" x14ac:dyDescent="0.25">
      <c r="A4715" s="2">
        <v>44976.083333333343</v>
      </c>
    </row>
    <row r="4716" spans="1:1" x14ac:dyDescent="0.25">
      <c r="A4716" s="2">
        <v>44976.09375</v>
      </c>
    </row>
    <row r="4717" spans="1:1" x14ac:dyDescent="0.25">
      <c r="A4717" s="2">
        <v>44976.104166666657</v>
      </c>
    </row>
    <row r="4718" spans="1:1" x14ac:dyDescent="0.25">
      <c r="A4718" s="2">
        <v>44976.114583333343</v>
      </c>
    </row>
    <row r="4719" spans="1:1" x14ac:dyDescent="0.25">
      <c r="A4719" s="2">
        <v>44976.125</v>
      </c>
    </row>
    <row r="4720" spans="1:1" x14ac:dyDescent="0.25">
      <c r="A4720" s="2">
        <v>44976.135416666657</v>
      </c>
    </row>
    <row r="4721" spans="1:4" x14ac:dyDescent="0.25">
      <c r="A4721" s="2">
        <v>44976.145833333343</v>
      </c>
    </row>
    <row r="4722" spans="1:4" x14ac:dyDescent="0.25">
      <c r="A4722" s="2">
        <v>44976.15625</v>
      </c>
    </row>
    <row r="4723" spans="1:4" x14ac:dyDescent="0.25">
      <c r="A4723" s="2">
        <v>44976.166666666657</v>
      </c>
    </row>
    <row r="4724" spans="1:4" x14ac:dyDescent="0.25">
      <c r="A4724" s="2">
        <v>44976.177083333343</v>
      </c>
    </row>
    <row r="4725" spans="1:4" x14ac:dyDescent="0.25">
      <c r="A4725" s="2">
        <v>44976.1875</v>
      </c>
    </row>
    <row r="4726" spans="1:4" x14ac:dyDescent="0.25">
      <c r="A4726" s="2">
        <v>44976.197916666657</v>
      </c>
    </row>
    <row r="4727" spans="1:4" x14ac:dyDescent="0.25">
      <c r="A4727" s="2">
        <v>44976.208333333343</v>
      </c>
    </row>
    <row r="4728" spans="1:4" x14ac:dyDescent="0.25">
      <c r="A4728" s="2">
        <v>44976.21875</v>
      </c>
    </row>
    <row r="4729" spans="1:4" x14ac:dyDescent="0.25">
      <c r="A4729" s="2">
        <v>44976.229166666657</v>
      </c>
    </row>
    <row r="4730" spans="1:4" x14ac:dyDescent="0.25">
      <c r="A4730" s="2">
        <v>44976.239583333343</v>
      </c>
    </row>
    <row r="4731" spans="1:4" x14ac:dyDescent="0.25">
      <c r="A4731" s="2">
        <v>44976.25</v>
      </c>
    </row>
    <row r="4732" spans="1:4" x14ac:dyDescent="0.25">
      <c r="A4732" s="2">
        <v>44976.260416666657</v>
      </c>
      <c r="B4732" s="3">
        <v>1</v>
      </c>
      <c r="D4732" s="3">
        <v>1</v>
      </c>
    </row>
    <row r="4733" spans="1:4" x14ac:dyDescent="0.25">
      <c r="A4733" s="2">
        <v>44976.270833333343</v>
      </c>
      <c r="B4733" s="3">
        <v>1</v>
      </c>
      <c r="D4733" s="3">
        <v>1</v>
      </c>
    </row>
    <row r="4734" spans="1:4" x14ac:dyDescent="0.25">
      <c r="A4734" s="2">
        <v>44976.28125</v>
      </c>
      <c r="B4734" s="3">
        <v>1</v>
      </c>
      <c r="D4734" s="3">
        <v>1</v>
      </c>
    </row>
    <row r="4735" spans="1:4" x14ac:dyDescent="0.25">
      <c r="A4735" s="2">
        <v>44976.291666666657</v>
      </c>
      <c r="B4735" s="3">
        <v>1</v>
      </c>
      <c r="D4735" s="3">
        <v>1</v>
      </c>
    </row>
    <row r="4736" spans="1:4" x14ac:dyDescent="0.25">
      <c r="A4736" s="2">
        <v>44976.302083333343</v>
      </c>
      <c r="B4736" s="3">
        <v>1</v>
      </c>
      <c r="D4736" s="3">
        <v>1</v>
      </c>
    </row>
    <row r="4737" spans="1:4" x14ac:dyDescent="0.25">
      <c r="A4737" s="2">
        <v>44976.3125</v>
      </c>
      <c r="B4737" s="3">
        <v>1</v>
      </c>
      <c r="D4737" s="3">
        <v>1</v>
      </c>
    </row>
    <row r="4738" spans="1:4" x14ac:dyDescent="0.25">
      <c r="A4738" s="2">
        <v>44976.322916666657</v>
      </c>
      <c r="B4738" s="3">
        <v>1</v>
      </c>
      <c r="D4738" s="3">
        <v>1</v>
      </c>
    </row>
    <row r="4739" spans="1:4" x14ac:dyDescent="0.25">
      <c r="A4739" s="2">
        <v>44976.333333333343</v>
      </c>
      <c r="B4739" s="3">
        <v>1</v>
      </c>
      <c r="D4739" s="3">
        <v>1</v>
      </c>
    </row>
    <row r="4740" spans="1:4" x14ac:dyDescent="0.25">
      <c r="A4740" s="2">
        <v>44976.34375</v>
      </c>
      <c r="B4740" s="3">
        <v>1</v>
      </c>
      <c r="D4740" s="3">
        <v>1</v>
      </c>
    </row>
    <row r="4741" spans="1:4" x14ac:dyDescent="0.25">
      <c r="A4741" s="2">
        <v>44976.354166666657</v>
      </c>
      <c r="B4741" s="3">
        <v>1</v>
      </c>
      <c r="D4741" s="3">
        <v>1</v>
      </c>
    </row>
    <row r="4742" spans="1:4" x14ac:dyDescent="0.25">
      <c r="A4742" s="2">
        <v>44976.364583333343</v>
      </c>
      <c r="B4742" s="3">
        <v>1</v>
      </c>
      <c r="D4742" s="3">
        <v>1</v>
      </c>
    </row>
    <row r="4743" spans="1:4" x14ac:dyDescent="0.25">
      <c r="A4743" s="2">
        <v>44976.375</v>
      </c>
      <c r="B4743" s="3">
        <v>1</v>
      </c>
      <c r="D4743" s="3">
        <v>1</v>
      </c>
    </row>
    <row r="4744" spans="1:4" x14ac:dyDescent="0.25">
      <c r="A4744" s="2">
        <v>44976.385416666657</v>
      </c>
    </row>
    <row r="4745" spans="1:4" x14ac:dyDescent="0.25">
      <c r="A4745" s="2">
        <v>44976.395833333343</v>
      </c>
    </row>
    <row r="4746" spans="1:4" x14ac:dyDescent="0.25">
      <c r="A4746" s="2">
        <v>44976.40625</v>
      </c>
    </row>
    <row r="4747" spans="1:4" x14ac:dyDescent="0.25">
      <c r="A4747" s="2">
        <v>44976.416666666657</v>
      </c>
    </row>
    <row r="4748" spans="1:4" x14ac:dyDescent="0.25">
      <c r="A4748" s="2">
        <v>44976.427083333343</v>
      </c>
    </row>
    <row r="4749" spans="1:4" x14ac:dyDescent="0.25">
      <c r="A4749" s="2">
        <v>44976.4375</v>
      </c>
    </row>
    <row r="4750" spans="1:4" x14ac:dyDescent="0.25">
      <c r="A4750" s="2">
        <v>44976.447916666657</v>
      </c>
    </row>
    <row r="4751" spans="1:4" x14ac:dyDescent="0.25">
      <c r="A4751" s="2">
        <v>44976.458333333343</v>
      </c>
    </row>
    <row r="4752" spans="1:4" x14ac:dyDescent="0.25">
      <c r="A4752" s="2">
        <v>44976.46875</v>
      </c>
    </row>
    <row r="4753" spans="1:1" x14ac:dyDescent="0.25">
      <c r="A4753" s="2">
        <v>44976.479166666657</v>
      </c>
    </row>
    <row r="4754" spans="1:1" x14ac:dyDescent="0.25">
      <c r="A4754" s="2">
        <v>44976.489583333343</v>
      </c>
    </row>
    <row r="4755" spans="1:1" x14ac:dyDescent="0.25">
      <c r="A4755" s="2">
        <v>44976.5</v>
      </c>
    </row>
    <row r="4756" spans="1:1" x14ac:dyDescent="0.25">
      <c r="A4756" s="2">
        <v>44976.510416666657</v>
      </c>
    </row>
    <row r="4757" spans="1:1" x14ac:dyDescent="0.25">
      <c r="A4757" s="2">
        <v>44976.520833333343</v>
      </c>
    </row>
    <row r="4758" spans="1:1" x14ac:dyDescent="0.25">
      <c r="A4758" s="2">
        <v>44976.53125</v>
      </c>
    </row>
    <row r="4759" spans="1:1" x14ac:dyDescent="0.25">
      <c r="A4759" s="2">
        <v>44976.541666666657</v>
      </c>
    </row>
    <row r="4760" spans="1:1" x14ac:dyDescent="0.25">
      <c r="A4760" s="2">
        <v>44976.552083333343</v>
      </c>
    </row>
    <row r="4761" spans="1:1" x14ac:dyDescent="0.25">
      <c r="A4761" s="2">
        <v>44976.5625</v>
      </c>
    </row>
    <row r="4762" spans="1:1" x14ac:dyDescent="0.25">
      <c r="A4762" s="2">
        <v>44976.572916666657</v>
      </c>
    </row>
    <row r="4763" spans="1:1" x14ac:dyDescent="0.25">
      <c r="A4763" s="2">
        <v>44976.583333333343</v>
      </c>
    </row>
    <row r="4764" spans="1:1" x14ac:dyDescent="0.25">
      <c r="A4764" s="2">
        <v>44976.59375</v>
      </c>
    </row>
    <row r="4765" spans="1:1" x14ac:dyDescent="0.25">
      <c r="A4765" s="2">
        <v>44976.604166666657</v>
      </c>
    </row>
    <row r="4766" spans="1:1" x14ac:dyDescent="0.25">
      <c r="A4766" s="2">
        <v>44976.614583333343</v>
      </c>
    </row>
    <row r="4767" spans="1:1" x14ac:dyDescent="0.25">
      <c r="A4767" s="2">
        <v>44976.625</v>
      </c>
    </row>
    <row r="4768" spans="1:1" x14ac:dyDescent="0.25">
      <c r="A4768" s="2">
        <v>44976.635416666657</v>
      </c>
    </row>
    <row r="4769" spans="1:4" x14ac:dyDescent="0.25">
      <c r="A4769" s="2">
        <v>44976.645833333343</v>
      </c>
    </row>
    <row r="4770" spans="1:4" x14ac:dyDescent="0.25">
      <c r="A4770" s="2">
        <v>44976.65625</v>
      </c>
    </row>
    <row r="4771" spans="1:4" x14ac:dyDescent="0.25">
      <c r="A4771" s="2">
        <v>44976.666666666657</v>
      </c>
    </row>
    <row r="4772" spans="1:4" x14ac:dyDescent="0.25">
      <c r="A4772" s="2">
        <v>44976.677083333343</v>
      </c>
      <c r="B4772" s="3">
        <v>1</v>
      </c>
      <c r="D4772" s="3">
        <v>1</v>
      </c>
    </row>
    <row r="4773" spans="1:4" x14ac:dyDescent="0.25">
      <c r="A4773" s="2">
        <v>44976.6875</v>
      </c>
      <c r="B4773" s="3">
        <v>1</v>
      </c>
      <c r="D4773" s="3">
        <v>1</v>
      </c>
    </row>
    <row r="4774" spans="1:4" x14ac:dyDescent="0.25">
      <c r="A4774" s="2">
        <v>44976.697916666657</v>
      </c>
      <c r="B4774" s="3">
        <v>1</v>
      </c>
      <c r="D4774" s="3">
        <v>1</v>
      </c>
    </row>
    <row r="4775" spans="1:4" x14ac:dyDescent="0.25">
      <c r="A4775" s="2">
        <v>44976.708333333343</v>
      </c>
      <c r="B4775" s="3">
        <v>1</v>
      </c>
      <c r="D4775" s="3">
        <v>1</v>
      </c>
    </row>
    <row r="4776" spans="1:4" x14ac:dyDescent="0.25">
      <c r="A4776" s="2">
        <v>44976.71875</v>
      </c>
      <c r="B4776" s="3">
        <v>1</v>
      </c>
      <c r="D4776" s="3">
        <v>1</v>
      </c>
    </row>
    <row r="4777" spans="1:4" x14ac:dyDescent="0.25">
      <c r="A4777" s="2">
        <v>44976.729166666657</v>
      </c>
      <c r="B4777" s="3">
        <v>1</v>
      </c>
      <c r="D4777" s="3">
        <v>1</v>
      </c>
    </row>
    <row r="4778" spans="1:4" x14ac:dyDescent="0.25">
      <c r="A4778" s="2">
        <v>44976.739583333343</v>
      </c>
      <c r="B4778" s="3">
        <v>1</v>
      </c>
      <c r="D4778" s="3">
        <v>1</v>
      </c>
    </row>
    <row r="4779" spans="1:4" x14ac:dyDescent="0.25">
      <c r="A4779" s="2">
        <v>44976.75</v>
      </c>
      <c r="B4779" s="3">
        <v>1</v>
      </c>
      <c r="D4779" s="3">
        <v>1</v>
      </c>
    </row>
    <row r="4780" spans="1:4" x14ac:dyDescent="0.25">
      <c r="A4780" s="2">
        <v>44976.760416666657</v>
      </c>
      <c r="B4780" s="3">
        <v>1</v>
      </c>
      <c r="D4780" s="3">
        <v>1</v>
      </c>
    </row>
    <row r="4781" spans="1:4" x14ac:dyDescent="0.25">
      <c r="A4781" s="2">
        <v>44976.770833333343</v>
      </c>
      <c r="B4781" s="3">
        <v>1</v>
      </c>
      <c r="D4781" s="3">
        <v>1</v>
      </c>
    </row>
    <row r="4782" spans="1:4" x14ac:dyDescent="0.25">
      <c r="A4782" s="2">
        <v>44976.78125</v>
      </c>
      <c r="B4782" s="3">
        <v>1</v>
      </c>
      <c r="D4782" s="3">
        <v>1</v>
      </c>
    </row>
    <row r="4783" spans="1:4" x14ac:dyDescent="0.25">
      <c r="A4783" s="2">
        <v>44976.791666666657</v>
      </c>
      <c r="B4783" s="3">
        <v>1</v>
      </c>
      <c r="D4783" s="3">
        <v>1</v>
      </c>
    </row>
    <row r="4784" spans="1:4" x14ac:dyDescent="0.25">
      <c r="A4784" s="2">
        <v>44976.802083333343</v>
      </c>
      <c r="B4784" s="3">
        <v>1</v>
      </c>
      <c r="D4784" s="3">
        <v>1</v>
      </c>
    </row>
    <row r="4785" spans="1:4" x14ac:dyDescent="0.25">
      <c r="A4785" s="2">
        <v>44976.8125</v>
      </c>
      <c r="B4785" s="3">
        <v>1</v>
      </c>
      <c r="D4785" s="3">
        <v>1</v>
      </c>
    </row>
    <row r="4786" spans="1:4" x14ac:dyDescent="0.25">
      <c r="A4786" s="2">
        <v>44976.822916666657</v>
      </c>
      <c r="B4786" s="3">
        <v>1</v>
      </c>
      <c r="D4786" s="3">
        <v>1</v>
      </c>
    </row>
    <row r="4787" spans="1:4" x14ac:dyDescent="0.25">
      <c r="A4787" s="2">
        <v>44976.833333333343</v>
      </c>
      <c r="B4787" s="3">
        <v>1</v>
      </c>
      <c r="D4787" s="3">
        <v>1</v>
      </c>
    </row>
    <row r="4788" spans="1:4" x14ac:dyDescent="0.25">
      <c r="A4788" s="2">
        <v>44976.84375</v>
      </c>
    </row>
    <row r="4789" spans="1:4" x14ac:dyDescent="0.25">
      <c r="A4789" s="2">
        <v>44976.854166666657</v>
      </c>
    </row>
    <row r="4790" spans="1:4" x14ac:dyDescent="0.25">
      <c r="A4790" s="2">
        <v>44976.864583333343</v>
      </c>
    </row>
    <row r="4791" spans="1:4" x14ac:dyDescent="0.25">
      <c r="A4791" s="2">
        <v>44976.875</v>
      </c>
    </row>
    <row r="4792" spans="1:4" x14ac:dyDescent="0.25">
      <c r="A4792" s="2">
        <v>44976.885416666657</v>
      </c>
    </row>
    <row r="4793" spans="1:4" x14ac:dyDescent="0.25">
      <c r="A4793" s="2">
        <v>44976.895833333343</v>
      </c>
    </row>
    <row r="4794" spans="1:4" x14ac:dyDescent="0.25">
      <c r="A4794" s="2">
        <v>44976.90625</v>
      </c>
    </row>
    <row r="4795" spans="1:4" x14ac:dyDescent="0.25">
      <c r="A4795" s="2">
        <v>44976.916666666657</v>
      </c>
    </row>
    <row r="4796" spans="1:4" x14ac:dyDescent="0.25">
      <c r="A4796" s="2">
        <v>44976.927083333343</v>
      </c>
    </row>
    <row r="4797" spans="1:4" x14ac:dyDescent="0.25">
      <c r="A4797" s="2">
        <v>44976.9375</v>
      </c>
    </row>
    <row r="4798" spans="1:4" x14ac:dyDescent="0.25">
      <c r="A4798" s="2">
        <v>44976.947916666657</v>
      </c>
    </row>
    <row r="4799" spans="1:4" x14ac:dyDescent="0.25">
      <c r="A4799" s="2">
        <v>44976.958333333343</v>
      </c>
    </row>
    <row r="4800" spans="1:4" x14ac:dyDescent="0.25">
      <c r="A4800" s="2">
        <v>44976.96875</v>
      </c>
    </row>
    <row r="4801" spans="1:1" x14ac:dyDescent="0.25">
      <c r="A4801" s="2">
        <v>44976.979166666657</v>
      </c>
    </row>
    <row r="4802" spans="1:1" x14ac:dyDescent="0.25">
      <c r="A4802" s="2">
        <v>44976.989583333343</v>
      </c>
    </row>
    <row r="4803" spans="1:1" x14ac:dyDescent="0.25">
      <c r="A4803" s="2">
        <v>44977</v>
      </c>
    </row>
    <row r="4804" spans="1:1" x14ac:dyDescent="0.25">
      <c r="A4804" s="2">
        <v>44977.010416666657</v>
      </c>
    </row>
    <row r="4805" spans="1:1" x14ac:dyDescent="0.25">
      <c r="A4805" s="2">
        <v>44977.020833333343</v>
      </c>
    </row>
    <row r="4806" spans="1:1" x14ac:dyDescent="0.25">
      <c r="A4806" s="2">
        <v>44977.03125</v>
      </c>
    </row>
    <row r="4807" spans="1:1" x14ac:dyDescent="0.25">
      <c r="A4807" s="2">
        <v>44977.041666666657</v>
      </c>
    </row>
    <row r="4808" spans="1:1" x14ac:dyDescent="0.25">
      <c r="A4808" s="2">
        <v>44977.052083333343</v>
      </c>
    </row>
    <row r="4809" spans="1:1" x14ac:dyDescent="0.25">
      <c r="A4809" s="2">
        <v>44977.0625</v>
      </c>
    </row>
    <row r="4810" spans="1:1" x14ac:dyDescent="0.25">
      <c r="A4810" s="2">
        <v>44977.072916666657</v>
      </c>
    </row>
    <row r="4811" spans="1:1" x14ac:dyDescent="0.25">
      <c r="A4811" s="2">
        <v>44977.083333333343</v>
      </c>
    </row>
    <row r="4812" spans="1:1" x14ac:dyDescent="0.25">
      <c r="A4812" s="2">
        <v>44977.09375</v>
      </c>
    </row>
    <row r="4813" spans="1:1" x14ac:dyDescent="0.25">
      <c r="A4813" s="2">
        <v>44977.104166666657</v>
      </c>
    </row>
    <row r="4814" spans="1:1" x14ac:dyDescent="0.25">
      <c r="A4814" s="2">
        <v>44977.114583333343</v>
      </c>
    </row>
    <row r="4815" spans="1:1" x14ac:dyDescent="0.25">
      <c r="A4815" s="2">
        <v>44977.125</v>
      </c>
    </row>
    <row r="4816" spans="1:1" x14ac:dyDescent="0.25">
      <c r="A4816" s="2">
        <v>44977.135416666657</v>
      </c>
    </row>
    <row r="4817" spans="1:2" x14ac:dyDescent="0.25">
      <c r="A4817" s="2">
        <v>44977.145833333343</v>
      </c>
    </row>
    <row r="4818" spans="1:2" x14ac:dyDescent="0.25">
      <c r="A4818" s="2">
        <v>44977.15625</v>
      </c>
    </row>
    <row r="4819" spans="1:2" x14ac:dyDescent="0.25">
      <c r="A4819" s="2">
        <v>44977.166666666657</v>
      </c>
    </row>
    <row r="4820" spans="1:2" x14ac:dyDescent="0.25">
      <c r="A4820" s="2">
        <v>44977.177083333343</v>
      </c>
    </row>
    <row r="4821" spans="1:2" x14ac:dyDescent="0.25">
      <c r="A4821" s="2">
        <v>44977.1875</v>
      </c>
    </row>
    <row r="4822" spans="1:2" x14ac:dyDescent="0.25">
      <c r="A4822" s="2">
        <v>44977.197916666657</v>
      </c>
    </row>
    <row r="4823" spans="1:2" x14ac:dyDescent="0.25">
      <c r="A4823" s="2">
        <v>44977.208333333343</v>
      </c>
    </row>
    <row r="4824" spans="1:2" x14ac:dyDescent="0.25">
      <c r="A4824" s="2">
        <v>44977.21875</v>
      </c>
    </row>
    <row r="4825" spans="1:2" x14ac:dyDescent="0.25">
      <c r="A4825" s="2">
        <v>44977.229166666657</v>
      </c>
    </row>
    <row r="4826" spans="1:2" x14ac:dyDescent="0.25">
      <c r="A4826" s="2">
        <v>44977.239583333343</v>
      </c>
    </row>
    <row r="4827" spans="1:2" x14ac:dyDescent="0.25">
      <c r="A4827" s="2">
        <v>44977.25</v>
      </c>
    </row>
    <row r="4828" spans="1:2" x14ac:dyDescent="0.25">
      <c r="A4828" s="2">
        <v>44977.260416666657</v>
      </c>
      <c r="B4828" s="3">
        <v>1</v>
      </c>
    </row>
    <row r="4829" spans="1:2" x14ac:dyDescent="0.25">
      <c r="A4829" s="2">
        <v>44977.270833333343</v>
      </c>
      <c r="B4829" s="3">
        <v>1</v>
      </c>
    </row>
    <row r="4830" spans="1:2" x14ac:dyDescent="0.25">
      <c r="A4830" s="2">
        <v>44977.28125</v>
      </c>
      <c r="B4830" s="3">
        <v>1</v>
      </c>
    </row>
    <row r="4831" spans="1:2" x14ac:dyDescent="0.25">
      <c r="A4831" s="2">
        <v>44977.291666666657</v>
      </c>
      <c r="B4831" s="3">
        <v>1</v>
      </c>
    </row>
    <row r="4832" spans="1:2" x14ac:dyDescent="0.25">
      <c r="A4832" s="2">
        <v>44977.302083333343</v>
      </c>
      <c r="B4832" s="3">
        <v>1</v>
      </c>
    </row>
    <row r="4833" spans="1:2" x14ac:dyDescent="0.25">
      <c r="A4833" s="2">
        <v>44977.3125</v>
      </c>
      <c r="B4833" s="3">
        <v>1</v>
      </c>
    </row>
    <row r="4834" spans="1:2" x14ac:dyDescent="0.25">
      <c r="A4834" s="2">
        <v>44977.322916666657</v>
      </c>
      <c r="B4834" s="3">
        <v>1</v>
      </c>
    </row>
    <row r="4835" spans="1:2" x14ac:dyDescent="0.25">
      <c r="A4835" s="2">
        <v>44977.333333333343</v>
      </c>
      <c r="B4835" s="3">
        <v>1</v>
      </c>
    </row>
    <row r="4836" spans="1:2" x14ac:dyDescent="0.25">
      <c r="A4836" s="2">
        <v>44977.34375</v>
      </c>
      <c r="B4836" s="3">
        <v>1</v>
      </c>
    </row>
    <row r="4837" spans="1:2" x14ac:dyDescent="0.25">
      <c r="A4837" s="2">
        <v>44977.354166666657</v>
      </c>
      <c r="B4837" s="3">
        <v>1</v>
      </c>
    </row>
    <row r="4838" spans="1:2" x14ac:dyDescent="0.25">
      <c r="A4838" s="2">
        <v>44977.364583333343</v>
      </c>
      <c r="B4838" s="3">
        <v>1</v>
      </c>
    </row>
    <row r="4839" spans="1:2" x14ac:dyDescent="0.25">
      <c r="A4839" s="2">
        <v>44977.375</v>
      </c>
      <c r="B4839" s="3">
        <v>1</v>
      </c>
    </row>
    <row r="4840" spans="1:2" x14ac:dyDescent="0.25">
      <c r="A4840" s="2">
        <v>44977.385416666657</v>
      </c>
    </row>
    <row r="4841" spans="1:2" x14ac:dyDescent="0.25">
      <c r="A4841" s="2">
        <v>44977.395833333343</v>
      </c>
    </row>
    <row r="4842" spans="1:2" x14ac:dyDescent="0.25">
      <c r="A4842" s="2">
        <v>44977.40625</v>
      </c>
    </row>
    <row r="4843" spans="1:2" x14ac:dyDescent="0.25">
      <c r="A4843" s="2">
        <v>44977.416666666657</v>
      </c>
    </row>
    <row r="4844" spans="1:2" x14ac:dyDescent="0.25">
      <c r="A4844" s="2">
        <v>44977.427083333343</v>
      </c>
    </row>
    <row r="4845" spans="1:2" x14ac:dyDescent="0.25">
      <c r="A4845" s="2">
        <v>44977.4375</v>
      </c>
    </row>
    <row r="4846" spans="1:2" x14ac:dyDescent="0.25">
      <c r="A4846" s="2">
        <v>44977.447916666657</v>
      </c>
    </row>
    <row r="4847" spans="1:2" x14ac:dyDescent="0.25">
      <c r="A4847" s="2">
        <v>44977.458333333343</v>
      </c>
    </row>
    <row r="4848" spans="1:2" x14ac:dyDescent="0.25">
      <c r="A4848" s="2">
        <v>44977.46875</v>
      </c>
    </row>
    <row r="4849" spans="1:1" x14ac:dyDescent="0.25">
      <c r="A4849" s="2">
        <v>44977.479166666657</v>
      </c>
    </row>
    <row r="4850" spans="1:1" x14ac:dyDescent="0.25">
      <c r="A4850" s="2">
        <v>44977.489583333343</v>
      </c>
    </row>
    <row r="4851" spans="1:1" x14ac:dyDescent="0.25">
      <c r="A4851" s="2">
        <v>44977.5</v>
      </c>
    </row>
    <row r="4852" spans="1:1" x14ac:dyDescent="0.25">
      <c r="A4852" s="2">
        <v>44977.510416666657</v>
      </c>
    </row>
    <row r="4853" spans="1:1" x14ac:dyDescent="0.25">
      <c r="A4853" s="2">
        <v>44977.520833333343</v>
      </c>
    </row>
    <row r="4854" spans="1:1" x14ac:dyDescent="0.25">
      <c r="A4854" s="2">
        <v>44977.53125</v>
      </c>
    </row>
    <row r="4855" spans="1:1" x14ac:dyDescent="0.25">
      <c r="A4855" s="2">
        <v>44977.541666666657</v>
      </c>
    </row>
    <row r="4856" spans="1:1" x14ac:dyDescent="0.25">
      <c r="A4856" s="2">
        <v>44977.552083333343</v>
      </c>
    </row>
    <row r="4857" spans="1:1" x14ac:dyDescent="0.25">
      <c r="A4857" s="2">
        <v>44977.5625</v>
      </c>
    </row>
    <row r="4858" spans="1:1" x14ac:dyDescent="0.25">
      <c r="A4858" s="2">
        <v>44977.572916666657</v>
      </c>
    </row>
    <row r="4859" spans="1:1" x14ac:dyDescent="0.25">
      <c r="A4859" s="2">
        <v>44977.583333333343</v>
      </c>
    </row>
    <row r="4860" spans="1:1" x14ac:dyDescent="0.25">
      <c r="A4860" s="2">
        <v>44977.59375</v>
      </c>
    </row>
    <row r="4861" spans="1:1" x14ac:dyDescent="0.25">
      <c r="A4861" s="2">
        <v>44977.604166666657</v>
      </c>
    </row>
    <row r="4862" spans="1:1" x14ac:dyDescent="0.25">
      <c r="A4862" s="2">
        <v>44977.614583333343</v>
      </c>
    </row>
    <row r="4863" spans="1:1" x14ac:dyDescent="0.25">
      <c r="A4863" s="2">
        <v>44977.625</v>
      </c>
    </row>
    <row r="4864" spans="1:1" x14ac:dyDescent="0.25">
      <c r="A4864" s="2">
        <v>44977.635416666657</v>
      </c>
    </row>
    <row r="4865" spans="1:2" x14ac:dyDescent="0.25">
      <c r="A4865" s="2">
        <v>44977.645833333343</v>
      </c>
    </row>
    <row r="4866" spans="1:2" x14ac:dyDescent="0.25">
      <c r="A4866" s="2">
        <v>44977.65625</v>
      </c>
    </row>
    <row r="4867" spans="1:2" x14ac:dyDescent="0.25">
      <c r="A4867" s="2">
        <v>44977.666666666657</v>
      </c>
    </row>
    <row r="4868" spans="1:2" x14ac:dyDescent="0.25">
      <c r="A4868" s="2">
        <v>44977.677083333343</v>
      </c>
      <c r="B4868" s="3">
        <v>1</v>
      </c>
    </row>
    <row r="4869" spans="1:2" x14ac:dyDescent="0.25">
      <c r="A4869" s="2">
        <v>44977.6875</v>
      </c>
      <c r="B4869" s="3">
        <v>1</v>
      </c>
    </row>
    <row r="4870" spans="1:2" x14ac:dyDescent="0.25">
      <c r="A4870" s="2">
        <v>44977.697916666657</v>
      </c>
      <c r="B4870" s="3">
        <v>1</v>
      </c>
    </row>
    <row r="4871" spans="1:2" x14ac:dyDescent="0.25">
      <c r="A4871" s="2">
        <v>44977.708333333343</v>
      </c>
      <c r="B4871" s="3">
        <v>1</v>
      </c>
    </row>
    <row r="4872" spans="1:2" x14ac:dyDescent="0.25">
      <c r="A4872" s="2">
        <v>44977.71875</v>
      </c>
      <c r="B4872" s="3">
        <v>1</v>
      </c>
    </row>
    <row r="4873" spans="1:2" x14ac:dyDescent="0.25">
      <c r="A4873" s="2">
        <v>44977.729166666657</v>
      </c>
      <c r="B4873" s="3">
        <v>1</v>
      </c>
    </row>
    <row r="4874" spans="1:2" x14ac:dyDescent="0.25">
      <c r="A4874" s="2">
        <v>44977.739583333343</v>
      </c>
      <c r="B4874" s="3">
        <v>1</v>
      </c>
    </row>
    <row r="4875" spans="1:2" x14ac:dyDescent="0.25">
      <c r="A4875" s="2">
        <v>44977.75</v>
      </c>
      <c r="B4875" s="3">
        <v>1</v>
      </c>
    </row>
    <row r="4876" spans="1:2" x14ac:dyDescent="0.25">
      <c r="A4876" s="2">
        <v>44977.760416666657</v>
      </c>
      <c r="B4876" s="3">
        <v>1</v>
      </c>
    </row>
    <row r="4877" spans="1:2" x14ac:dyDescent="0.25">
      <c r="A4877" s="2">
        <v>44977.770833333343</v>
      </c>
      <c r="B4877" s="3">
        <v>1</v>
      </c>
    </row>
    <row r="4878" spans="1:2" x14ac:dyDescent="0.25">
      <c r="A4878" s="2">
        <v>44977.78125</v>
      </c>
      <c r="B4878" s="3">
        <v>1</v>
      </c>
    </row>
    <row r="4879" spans="1:2" x14ac:dyDescent="0.25">
      <c r="A4879" s="2">
        <v>44977.791666666657</v>
      </c>
      <c r="B4879" s="3">
        <v>1</v>
      </c>
    </row>
    <row r="4880" spans="1:2" x14ac:dyDescent="0.25">
      <c r="A4880" s="2">
        <v>44977.802083333343</v>
      </c>
      <c r="B4880" s="3">
        <v>1</v>
      </c>
    </row>
    <row r="4881" spans="1:2" x14ac:dyDescent="0.25">
      <c r="A4881" s="2">
        <v>44977.8125</v>
      </c>
      <c r="B4881" s="3">
        <v>1</v>
      </c>
    </row>
    <row r="4882" spans="1:2" x14ac:dyDescent="0.25">
      <c r="A4882" s="2">
        <v>44977.822916666657</v>
      </c>
      <c r="B4882" s="3">
        <v>1</v>
      </c>
    </row>
    <row r="4883" spans="1:2" x14ac:dyDescent="0.25">
      <c r="A4883" s="2">
        <v>44977.833333333343</v>
      </c>
      <c r="B4883" s="3">
        <v>1</v>
      </c>
    </row>
    <row r="4884" spans="1:2" x14ac:dyDescent="0.25">
      <c r="A4884" s="2">
        <v>44977.84375</v>
      </c>
    </row>
    <row r="4885" spans="1:2" x14ac:dyDescent="0.25">
      <c r="A4885" s="2">
        <v>44977.854166666657</v>
      </c>
    </row>
    <row r="4886" spans="1:2" x14ac:dyDescent="0.25">
      <c r="A4886" s="2">
        <v>44977.864583333343</v>
      </c>
    </row>
    <row r="4887" spans="1:2" x14ac:dyDescent="0.25">
      <c r="A4887" s="2">
        <v>44977.875</v>
      </c>
    </row>
    <row r="4888" spans="1:2" x14ac:dyDescent="0.25">
      <c r="A4888" s="2">
        <v>44977.885416666657</v>
      </c>
    </row>
    <row r="4889" spans="1:2" x14ac:dyDescent="0.25">
      <c r="A4889" s="2">
        <v>44977.895833333343</v>
      </c>
    </row>
    <row r="4890" spans="1:2" x14ac:dyDescent="0.25">
      <c r="A4890" s="2">
        <v>44977.90625</v>
      </c>
    </row>
    <row r="4891" spans="1:2" x14ac:dyDescent="0.25">
      <c r="A4891" s="2">
        <v>44977.916666666657</v>
      </c>
    </row>
    <row r="4892" spans="1:2" x14ac:dyDescent="0.25">
      <c r="A4892" s="2">
        <v>44977.927083333343</v>
      </c>
    </row>
    <row r="4893" spans="1:2" x14ac:dyDescent="0.25">
      <c r="A4893" s="2">
        <v>44977.9375</v>
      </c>
    </row>
    <row r="4894" spans="1:2" x14ac:dyDescent="0.25">
      <c r="A4894" s="2">
        <v>44977.947916666657</v>
      </c>
    </row>
    <row r="4895" spans="1:2" x14ac:dyDescent="0.25">
      <c r="A4895" s="2">
        <v>44977.958333333343</v>
      </c>
    </row>
    <row r="4896" spans="1:2" x14ac:dyDescent="0.25">
      <c r="A4896" s="2">
        <v>44977.96875</v>
      </c>
    </row>
    <row r="4897" spans="1:1" x14ac:dyDescent="0.25">
      <c r="A4897" s="2">
        <v>44977.979166666657</v>
      </c>
    </row>
    <row r="4898" spans="1:1" x14ac:dyDescent="0.25">
      <c r="A4898" s="2">
        <v>44977.989583333343</v>
      </c>
    </row>
    <row r="4899" spans="1:1" x14ac:dyDescent="0.25">
      <c r="A4899" s="2">
        <v>44978</v>
      </c>
    </row>
    <row r="4900" spans="1:1" x14ac:dyDescent="0.25">
      <c r="A4900" s="2">
        <v>44978.010416666657</v>
      </c>
    </row>
    <row r="4901" spans="1:1" x14ac:dyDescent="0.25">
      <c r="A4901" s="2">
        <v>44978.020833333343</v>
      </c>
    </row>
    <row r="4902" spans="1:1" x14ac:dyDescent="0.25">
      <c r="A4902" s="2">
        <v>44978.03125</v>
      </c>
    </row>
    <row r="4903" spans="1:1" x14ac:dyDescent="0.25">
      <c r="A4903" s="2">
        <v>44978.041666666657</v>
      </c>
    </row>
    <row r="4904" spans="1:1" x14ac:dyDescent="0.25">
      <c r="A4904" s="2">
        <v>44978.052083333343</v>
      </c>
    </row>
    <row r="4905" spans="1:1" x14ac:dyDescent="0.25">
      <c r="A4905" s="2">
        <v>44978.0625</v>
      </c>
    </row>
    <row r="4906" spans="1:1" x14ac:dyDescent="0.25">
      <c r="A4906" s="2">
        <v>44978.072916666657</v>
      </c>
    </row>
    <row r="4907" spans="1:1" x14ac:dyDescent="0.25">
      <c r="A4907" s="2">
        <v>44978.083333333343</v>
      </c>
    </row>
    <row r="4908" spans="1:1" x14ac:dyDescent="0.25">
      <c r="A4908" s="2">
        <v>44978.09375</v>
      </c>
    </row>
    <row r="4909" spans="1:1" x14ac:dyDescent="0.25">
      <c r="A4909" s="2">
        <v>44978.104166666657</v>
      </c>
    </row>
    <row r="4910" spans="1:1" x14ac:dyDescent="0.25">
      <c r="A4910" s="2">
        <v>44978.114583333343</v>
      </c>
    </row>
    <row r="4911" spans="1:1" x14ac:dyDescent="0.25">
      <c r="A4911" s="2">
        <v>44978.125</v>
      </c>
    </row>
    <row r="4912" spans="1:1" x14ac:dyDescent="0.25">
      <c r="A4912" s="2">
        <v>44978.135416666657</v>
      </c>
    </row>
    <row r="4913" spans="1:8" x14ac:dyDescent="0.25">
      <c r="A4913" s="2">
        <v>44978.145833333343</v>
      </c>
    </row>
    <row r="4914" spans="1:8" x14ac:dyDescent="0.25">
      <c r="A4914" s="2">
        <v>44978.15625</v>
      </c>
    </row>
    <row r="4915" spans="1:8" x14ac:dyDescent="0.25">
      <c r="A4915" s="2">
        <v>44978.166666666657</v>
      </c>
    </row>
    <row r="4916" spans="1:8" x14ac:dyDescent="0.25">
      <c r="A4916" s="2">
        <v>44978.177083333343</v>
      </c>
    </row>
    <row r="4917" spans="1:8" x14ac:dyDescent="0.25">
      <c r="A4917" s="2">
        <v>44978.1875</v>
      </c>
    </row>
    <row r="4918" spans="1:8" x14ac:dyDescent="0.25">
      <c r="A4918" s="2">
        <v>44978.197916666657</v>
      </c>
    </row>
    <row r="4919" spans="1:8" x14ac:dyDescent="0.25">
      <c r="A4919" s="2">
        <v>44978.208333333343</v>
      </c>
    </row>
    <row r="4920" spans="1:8" x14ac:dyDescent="0.25">
      <c r="A4920" s="2">
        <v>44978.21875</v>
      </c>
    </row>
    <row r="4921" spans="1:8" x14ac:dyDescent="0.25">
      <c r="A4921" s="2">
        <v>44978.229166666657</v>
      </c>
    </row>
    <row r="4922" spans="1:8" x14ac:dyDescent="0.25">
      <c r="A4922" s="2">
        <v>44978.239583333343</v>
      </c>
    </row>
    <row r="4923" spans="1:8" x14ac:dyDescent="0.25">
      <c r="A4923" s="2">
        <v>44978.25</v>
      </c>
    </row>
    <row r="4924" spans="1:8" x14ac:dyDescent="0.25">
      <c r="A4924" s="2">
        <v>44978.260416666657</v>
      </c>
      <c r="B4924" s="3">
        <v>1</v>
      </c>
      <c r="G4924" s="3">
        <v>1</v>
      </c>
      <c r="H4924" s="3">
        <v>1</v>
      </c>
    </row>
    <row r="4925" spans="1:8" x14ac:dyDescent="0.25">
      <c r="A4925" s="2">
        <v>44978.270833333343</v>
      </c>
      <c r="B4925" s="3">
        <v>1</v>
      </c>
      <c r="G4925" s="3">
        <v>1</v>
      </c>
      <c r="H4925" s="3">
        <v>1</v>
      </c>
    </row>
    <row r="4926" spans="1:8" x14ac:dyDescent="0.25">
      <c r="A4926" s="2">
        <v>44978.28125</v>
      </c>
      <c r="B4926" s="3">
        <v>1</v>
      </c>
      <c r="G4926" s="3">
        <v>1</v>
      </c>
      <c r="H4926" s="3">
        <v>1</v>
      </c>
    </row>
    <row r="4927" spans="1:8" x14ac:dyDescent="0.25">
      <c r="A4927" s="2">
        <v>44978.291666666657</v>
      </c>
      <c r="B4927" s="3">
        <v>1</v>
      </c>
      <c r="G4927" s="3">
        <v>1</v>
      </c>
      <c r="H4927" s="3">
        <v>1</v>
      </c>
    </row>
    <row r="4928" spans="1:8" x14ac:dyDescent="0.25">
      <c r="A4928" s="2">
        <v>44978.302083333343</v>
      </c>
      <c r="B4928" s="3">
        <v>1</v>
      </c>
      <c r="G4928" s="3">
        <v>1</v>
      </c>
      <c r="H4928" s="3">
        <v>1</v>
      </c>
    </row>
    <row r="4929" spans="1:8" x14ac:dyDescent="0.25">
      <c r="A4929" s="2">
        <v>44978.3125</v>
      </c>
      <c r="B4929" s="3">
        <v>1</v>
      </c>
      <c r="G4929" s="3">
        <v>1</v>
      </c>
      <c r="H4929" s="3">
        <v>1</v>
      </c>
    </row>
    <row r="4930" spans="1:8" x14ac:dyDescent="0.25">
      <c r="A4930" s="2">
        <v>44978.322916666657</v>
      </c>
      <c r="B4930" s="3">
        <v>1</v>
      </c>
      <c r="G4930" s="3">
        <v>1</v>
      </c>
      <c r="H4930" s="3">
        <v>1</v>
      </c>
    </row>
    <row r="4931" spans="1:8" x14ac:dyDescent="0.25">
      <c r="A4931" s="2">
        <v>44978.333333333343</v>
      </c>
      <c r="B4931" s="3">
        <v>1</v>
      </c>
      <c r="G4931" s="3">
        <v>1</v>
      </c>
      <c r="H4931" s="3">
        <v>1</v>
      </c>
    </row>
    <row r="4932" spans="1:8" x14ac:dyDescent="0.25">
      <c r="A4932" s="2">
        <v>44978.34375</v>
      </c>
      <c r="B4932" s="3">
        <v>1</v>
      </c>
      <c r="G4932" s="3">
        <v>1</v>
      </c>
      <c r="H4932" s="3">
        <v>1</v>
      </c>
    </row>
    <row r="4933" spans="1:8" x14ac:dyDescent="0.25">
      <c r="A4933" s="2">
        <v>44978.354166666657</v>
      </c>
      <c r="B4933" s="3">
        <v>1</v>
      </c>
      <c r="G4933" s="3">
        <v>1</v>
      </c>
      <c r="H4933" s="3">
        <v>1</v>
      </c>
    </row>
    <row r="4934" spans="1:8" x14ac:dyDescent="0.25">
      <c r="A4934" s="2">
        <v>44978.364583333343</v>
      </c>
      <c r="B4934" s="3">
        <v>1</v>
      </c>
      <c r="G4934" s="3">
        <v>1</v>
      </c>
      <c r="H4934" s="3">
        <v>1</v>
      </c>
    </row>
    <row r="4935" spans="1:8" x14ac:dyDescent="0.25">
      <c r="A4935" s="2">
        <v>44978.375</v>
      </c>
      <c r="B4935" s="3">
        <v>1</v>
      </c>
      <c r="G4935" s="3">
        <v>1</v>
      </c>
      <c r="H4935" s="3">
        <v>1</v>
      </c>
    </row>
    <row r="4936" spans="1:8" x14ac:dyDescent="0.25">
      <c r="A4936" s="2">
        <v>44978.385416666657</v>
      </c>
    </row>
    <row r="4937" spans="1:8" x14ac:dyDescent="0.25">
      <c r="A4937" s="2">
        <v>44978.395833333343</v>
      </c>
    </row>
    <row r="4938" spans="1:8" x14ac:dyDescent="0.25">
      <c r="A4938" s="2">
        <v>44978.40625</v>
      </c>
    </row>
    <row r="4939" spans="1:8" x14ac:dyDescent="0.25">
      <c r="A4939" s="2">
        <v>44978.416666666657</v>
      </c>
    </row>
    <row r="4940" spans="1:8" x14ac:dyDescent="0.25">
      <c r="A4940" s="2">
        <v>44978.427083333343</v>
      </c>
    </row>
    <row r="4941" spans="1:8" x14ac:dyDescent="0.25">
      <c r="A4941" s="2">
        <v>44978.4375</v>
      </c>
    </row>
    <row r="4942" spans="1:8" x14ac:dyDescent="0.25">
      <c r="A4942" s="2">
        <v>44978.447916666657</v>
      </c>
    </row>
    <row r="4943" spans="1:8" x14ac:dyDescent="0.25">
      <c r="A4943" s="2">
        <v>44978.458333333343</v>
      </c>
    </row>
    <row r="4944" spans="1:8" x14ac:dyDescent="0.25">
      <c r="A4944" s="2">
        <v>44978.46875</v>
      </c>
    </row>
    <row r="4945" spans="1:1" x14ac:dyDescent="0.25">
      <c r="A4945" s="2">
        <v>44978.479166666657</v>
      </c>
    </row>
    <row r="4946" spans="1:1" x14ac:dyDescent="0.25">
      <c r="A4946" s="2">
        <v>44978.489583333343</v>
      </c>
    </row>
    <row r="4947" spans="1:1" x14ac:dyDescent="0.25">
      <c r="A4947" s="2">
        <v>44978.5</v>
      </c>
    </row>
    <row r="4948" spans="1:1" x14ac:dyDescent="0.25">
      <c r="A4948" s="2">
        <v>44978.510416666657</v>
      </c>
    </row>
    <row r="4949" spans="1:1" x14ac:dyDescent="0.25">
      <c r="A4949" s="2">
        <v>44978.520833333343</v>
      </c>
    </row>
    <row r="4950" spans="1:1" x14ac:dyDescent="0.25">
      <c r="A4950" s="2">
        <v>44978.53125</v>
      </c>
    </row>
    <row r="4951" spans="1:1" x14ac:dyDescent="0.25">
      <c r="A4951" s="2">
        <v>44978.541666666657</v>
      </c>
    </row>
    <row r="4952" spans="1:1" x14ac:dyDescent="0.25">
      <c r="A4952" s="2">
        <v>44978.552083333343</v>
      </c>
    </row>
    <row r="4953" spans="1:1" x14ac:dyDescent="0.25">
      <c r="A4953" s="2">
        <v>44978.5625</v>
      </c>
    </row>
    <row r="4954" spans="1:1" x14ac:dyDescent="0.25">
      <c r="A4954" s="2">
        <v>44978.572916666657</v>
      </c>
    </row>
    <row r="4955" spans="1:1" x14ac:dyDescent="0.25">
      <c r="A4955" s="2">
        <v>44978.583333333343</v>
      </c>
    </row>
    <row r="4956" spans="1:1" x14ac:dyDescent="0.25">
      <c r="A4956" s="2">
        <v>44978.59375</v>
      </c>
    </row>
    <row r="4957" spans="1:1" x14ac:dyDescent="0.25">
      <c r="A4957" s="2">
        <v>44978.604166666657</v>
      </c>
    </row>
    <row r="4958" spans="1:1" x14ac:dyDescent="0.25">
      <c r="A4958" s="2">
        <v>44978.614583333343</v>
      </c>
    </row>
    <row r="4959" spans="1:1" x14ac:dyDescent="0.25">
      <c r="A4959" s="2">
        <v>44978.625</v>
      </c>
    </row>
    <row r="4960" spans="1:1" x14ac:dyDescent="0.25">
      <c r="A4960" s="2">
        <v>44978.635416666657</v>
      </c>
    </row>
    <row r="4961" spans="1:8" x14ac:dyDescent="0.25">
      <c r="A4961" s="2">
        <v>44978.645833333343</v>
      </c>
    </row>
    <row r="4962" spans="1:8" x14ac:dyDescent="0.25">
      <c r="A4962" s="2">
        <v>44978.65625</v>
      </c>
    </row>
    <row r="4963" spans="1:8" x14ac:dyDescent="0.25">
      <c r="A4963" s="2">
        <v>44978.666666666657</v>
      </c>
    </row>
    <row r="4964" spans="1:8" x14ac:dyDescent="0.25">
      <c r="A4964" s="2">
        <v>44978.677083333343</v>
      </c>
      <c r="B4964" s="3">
        <v>1</v>
      </c>
      <c r="G4964" s="3">
        <v>1</v>
      </c>
      <c r="H4964" s="3">
        <v>1</v>
      </c>
    </row>
    <row r="4965" spans="1:8" x14ac:dyDescent="0.25">
      <c r="A4965" s="2">
        <v>44978.6875</v>
      </c>
      <c r="B4965" s="3">
        <v>1</v>
      </c>
      <c r="G4965" s="3">
        <v>1</v>
      </c>
      <c r="H4965" s="3">
        <v>1</v>
      </c>
    </row>
    <row r="4966" spans="1:8" x14ac:dyDescent="0.25">
      <c r="A4966" s="2">
        <v>44978.697916666657</v>
      </c>
      <c r="B4966" s="3">
        <v>1</v>
      </c>
      <c r="G4966" s="3">
        <v>1</v>
      </c>
      <c r="H4966" s="3">
        <v>1</v>
      </c>
    </row>
    <row r="4967" spans="1:8" x14ac:dyDescent="0.25">
      <c r="A4967" s="2">
        <v>44978.708333333343</v>
      </c>
      <c r="B4967" s="3">
        <v>1</v>
      </c>
      <c r="G4967" s="3">
        <v>1</v>
      </c>
      <c r="H4967" s="3">
        <v>1</v>
      </c>
    </row>
    <row r="4968" spans="1:8" x14ac:dyDescent="0.25">
      <c r="A4968" s="2">
        <v>44978.71875</v>
      </c>
      <c r="B4968" s="3">
        <v>1</v>
      </c>
      <c r="G4968" s="3">
        <v>1</v>
      </c>
      <c r="H4968" s="3">
        <v>1</v>
      </c>
    </row>
    <row r="4969" spans="1:8" x14ac:dyDescent="0.25">
      <c r="A4969" s="2">
        <v>44978.729166666657</v>
      </c>
      <c r="B4969" s="3">
        <v>1</v>
      </c>
      <c r="G4969" s="3">
        <v>1</v>
      </c>
      <c r="H4969" s="3">
        <v>1</v>
      </c>
    </row>
    <row r="4970" spans="1:8" x14ac:dyDescent="0.25">
      <c r="A4970" s="2">
        <v>44978.739583333343</v>
      </c>
      <c r="B4970" s="3">
        <v>1</v>
      </c>
      <c r="G4970" s="3">
        <v>1</v>
      </c>
      <c r="H4970" s="3">
        <v>1</v>
      </c>
    </row>
    <row r="4971" spans="1:8" x14ac:dyDescent="0.25">
      <c r="A4971" s="2">
        <v>44978.75</v>
      </c>
      <c r="B4971" s="3">
        <v>1</v>
      </c>
      <c r="G4971" s="3">
        <v>1</v>
      </c>
      <c r="H4971" s="3">
        <v>1</v>
      </c>
    </row>
    <row r="4972" spans="1:8" x14ac:dyDescent="0.25">
      <c r="A4972" s="2">
        <v>44978.760416666657</v>
      </c>
      <c r="B4972" s="3">
        <v>1</v>
      </c>
      <c r="G4972" s="3">
        <v>1</v>
      </c>
      <c r="H4972" s="3">
        <v>1</v>
      </c>
    </row>
    <row r="4973" spans="1:8" x14ac:dyDescent="0.25">
      <c r="A4973" s="2">
        <v>44978.770833333343</v>
      </c>
      <c r="B4973" s="3">
        <v>1</v>
      </c>
      <c r="G4973" s="3">
        <v>1</v>
      </c>
      <c r="H4973" s="3">
        <v>1</v>
      </c>
    </row>
    <row r="4974" spans="1:8" x14ac:dyDescent="0.25">
      <c r="A4974" s="2">
        <v>44978.78125</v>
      </c>
      <c r="B4974" s="3">
        <v>1</v>
      </c>
      <c r="G4974" s="3">
        <v>1</v>
      </c>
      <c r="H4974" s="3">
        <v>1</v>
      </c>
    </row>
    <row r="4975" spans="1:8" x14ac:dyDescent="0.25">
      <c r="A4975" s="2">
        <v>44978.791666666657</v>
      </c>
      <c r="B4975" s="3">
        <v>1</v>
      </c>
      <c r="G4975" s="3">
        <v>1</v>
      </c>
      <c r="H4975" s="3">
        <v>1</v>
      </c>
    </row>
    <row r="4976" spans="1:8" x14ac:dyDescent="0.25">
      <c r="A4976" s="2">
        <v>44978.802083333343</v>
      </c>
      <c r="B4976" s="3">
        <v>1</v>
      </c>
      <c r="G4976" s="3">
        <v>1</v>
      </c>
      <c r="H4976" s="3">
        <v>1</v>
      </c>
    </row>
    <row r="4977" spans="1:8" x14ac:dyDescent="0.25">
      <c r="A4977" s="2">
        <v>44978.8125</v>
      </c>
      <c r="B4977" s="3">
        <v>1</v>
      </c>
      <c r="G4977" s="3">
        <v>1</v>
      </c>
      <c r="H4977" s="3">
        <v>1</v>
      </c>
    </row>
    <row r="4978" spans="1:8" x14ac:dyDescent="0.25">
      <c r="A4978" s="2">
        <v>44978.822916666657</v>
      </c>
      <c r="B4978" s="3">
        <v>1</v>
      </c>
      <c r="G4978" s="3">
        <v>1</v>
      </c>
      <c r="H4978" s="3">
        <v>1</v>
      </c>
    </row>
    <row r="4979" spans="1:8" x14ac:dyDescent="0.25">
      <c r="A4979" s="2">
        <v>44978.833333333343</v>
      </c>
      <c r="B4979" s="3">
        <v>1</v>
      </c>
      <c r="G4979" s="3">
        <v>1</v>
      </c>
      <c r="H4979" s="3">
        <v>1</v>
      </c>
    </row>
    <row r="4980" spans="1:8" x14ac:dyDescent="0.25">
      <c r="A4980" s="2">
        <v>44978.84375</v>
      </c>
    </row>
    <row r="4981" spans="1:8" x14ac:dyDescent="0.25">
      <c r="A4981" s="2">
        <v>44978.854166666657</v>
      </c>
    </row>
    <row r="4982" spans="1:8" x14ac:dyDescent="0.25">
      <c r="A4982" s="2">
        <v>44978.864583333343</v>
      </c>
    </row>
    <row r="4983" spans="1:8" x14ac:dyDescent="0.25">
      <c r="A4983" s="2">
        <v>44978.875</v>
      </c>
    </row>
    <row r="4984" spans="1:8" x14ac:dyDescent="0.25">
      <c r="A4984" s="2">
        <v>44978.885416666657</v>
      </c>
    </row>
    <row r="4985" spans="1:8" x14ac:dyDescent="0.25">
      <c r="A4985" s="2">
        <v>44978.895833333343</v>
      </c>
    </row>
    <row r="4986" spans="1:8" x14ac:dyDescent="0.25">
      <c r="A4986" s="2">
        <v>44978.90625</v>
      </c>
    </row>
    <row r="4987" spans="1:8" x14ac:dyDescent="0.25">
      <c r="A4987" s="2">
        <v>44978.916666666657</v>
      </c>
    </row>
    <row r="4988" spans="1:8" x14ac:dyDescent="0.25">
      <c r="A4988" s="2">
        <v>44978.927083333343</v>
      </c>
    </row>
    <row r="4989" spans="1:8" x14ac:dyDescent="0.25">
      <c r="A4989" s="2">
        <v>44978.9375</v>
      </c>
    </row>
    <row r="4990" spans="1:8" x14ac:dyDescent="0.25">
      <c r="A4990" s="2">
        <v>44978.947916666657</v>
      </c>
    </row>
    <row r="4991" spans="1:8" x14ac:dyDescent="0.25">
      <c r="A4991" s="2">
        <v>44978.958333333343</v>
      </c>
    </row>
    <row r="4992" spans="1:8" x14ac:dyDescent="0.25">
      <c r="A4992" s="2">
        <v>44978.96875</v>
      </c>
    </row>
    <row r="4993" spans="1:1" x14ac:dyDescent="0.25">
      <c r="A4993" s="2">
        <v>44978.979166666657</v>
      </c>
    </row>
    <row r="4994" spans="1:1" x14ac:dyDescent="0.25">
      <c r="A4994" s="2">
        <v>44978.989583333343</v>
      </c>
    </row>
    <row r="4995" spans="1:1" x14ac:dyDescent="0.25">
      <c r="A4995" s="2">
        <v>44979</v>
      </c>
    </row>
    <row r="4996" spans="1:1" x14ac:dyDescent="0.25">
      <c r="A4996" s="2">
        <v>44979.010416666657</v>
      </c>
    </row>
    <row r="4997" spans="1:1" x14ac:dyDescent="0.25">
      <c r="A4997" s="2">
        <v>44979.020833333343</v>
      </c>
    </row>
    <row r="4998" spans="1:1" x14ac:dyDescent="0.25">
      <c r="A4998" s="2">
        <v>44979.03125</v>
      </c>
    </row>
    <row r="4999" spans="1:1" x14ac:dyDescent="0.25">
      <c r="A4999" s="2">
        <v>44979.041666666657</v>
      </c>
    </row>
    <row r="5000" spans="1:1" x14ac:dyDescent="0.25">
      <c r="A5000" s="2">
        <v>44979.052083333343</v>
      </c>
    </row>
    <row r="5001" spans="1:1" x14ac:dyDescent="0.25">
      <c r="A5001" s="2">
        <v>44979.0625</v>
      </c>
    </row>
    <row r="5002" spans="1:1" x14ac:dyDescent="0.25">
      <c r="A5002" s="2">
        <v>44979.072916666657</v>
      </c>
    </row>
    <row r="5003" spans="1:1" x14ac:dyDescent="0.25">
      <c r="A5003" s="2">
        <v>44979.083333333343</v>
      </c>
    </row>
    <row r="5004" spans="1:1" x14ac:dyDescent="0.25">
      <c r="A5004" s="2">
        <v>44979.09375</v>
      </c>
    </row>
    <row r="5005" spans="1:1" x14ac:dyDescent="0.25">
      <c r="A5005" s="2">
        <v>44979.104166666657</v>
      </c>
    </row>
    <row r="5006" spans="1:1" x14ac:dyDescent="0.25">
      <c r="A5006" s="2">
        <v>44979.114583333343</v>
      </c>
    </row>
    <row r="5007" spans="1:1" x14ac:dyDescent="0.25">
      <c r="A5007" s="2">
        <v>44979.125</v>
      </c>
    </row>
    <row r="5008" spans="1:1" x14ac:dyDescent="0.25">
      <c r="A5008" s="2">
        <v>44979.135416666657</v>
      </c>
    </row>
    <row r="5009" spans="1:7" x14ac:dyDescent="0.25">
      <c r="A5009" s="2">
        <v>44979.145833333343</v>
      </c>
    </row>
    <row r="5010" spans="1:7" x14ac:dyDescent="0.25">
      <c r="A5010" s="2">
        <v>44979.15625</v>
      </c>
    </row>
    <row r="5011" spans="1:7" x14ac:dyDescent="0.25">
      <c r="A5011" s="2">
        <v>44979.166666666657</v>
      </c>
    </row>
    <row r="5012" spans="1:7" x14ac:dyDescent="0.25">
      <c r="A5012" s="2">
        <v>44979.177083333343</v>
      </c>
    </row>
    <row r="5013" spans="1:7" x14ac:dyDescent="0.25">
      <c r="A5013" s="2">
        <v>44979.1875</v>
      </c>
    </row>
    <row r="5014" spans="1:7" x14ac:dyDescent="0.25">
      <c r="A5014" s="2">
        <v>44979.197916666657</v>
      </c>
    </row>
    <row r="5015" spans="1:7" x14ac:dyDescent="0.25">
      <c r="A5015" s="2">
        <v>44979.208333333343</v>
      </c>
    </row>
    <row r="5016" spans="1:7" x14ac:dyDescent="0.25">
      <c r="A5016" s="2">
        <v>44979.21875</v>
      </c>
    </row>
    <row r="5017" spans="1:7" x14ac:dyDescent="0.25">
      <c r="A5017" s="2">
        <v>44979.229166666657</v>
      </c>
    </row>
    <row r="5018" spans="1:7" x14ac:dyDescent="0.25">
      <c r="A5018" s="2">
        <v>44979.239583333343</v>
      </c>
    </row>
    <row r="5019" spans="1:7" x14ac:dyDescent="0.25">
      <c r="A5019" s="2">
        <v>44979.25</v>
      </c>
    </row>
    <row r="5020" spans="1:7" x14ac:dyDescent="0.25">
      <c r="A5020" s="2">
        <v>44979.260416666657</v>
      </c>
      <c r="B5020" s="3">
        <v>1</v>
      </c>
      <c r="F5020" s="3">
        <v>1</v>
      </c>
      <c r="G5020" s="3">
        <v>1</v>
      </c>
    </row>
    <row r="5021" spans="1:7" x14ac:dyDescent="0.25">
      <c r="A5021" s="2">
        <v>44979.270833333343</v>
      </c>
      <c r="B5021" s="3">
        <v>1</v>
      </c>
      <c r="F5021" s="3">
        <v>1</v>
      </c>
      <c r="G5021" s="3">
        <v>1</v>
      </c>
    </row>
    <row r="5022" spans="1:7" x14ac:dyDescent="0.25">
      <c r="A5022" s="2">
        <v>44979.28125</v>
      </c>
      <c r="B5022" s="3">
        <v>1</v>
      </c>
      <c r="F5022" s="3">
        <v>1</v>
      </c>
      <c r="G5022" s="3">
        <v>1</v>
      </c>
    </row>
    <row r="5023" spans="1:7" x14ac:dyDescent="0.25">
      <c r="A5023" s="2">
        <v>44979.291666666657</v>
      </c>
      <c r="B5023" s="3">
        <v>1</v>
      </c>
      <c r="F5023" s="3">
        <v>1</v>
      </c>
      <c r="G5023" s="3">
        <v>1</v>
      </c>
    </row>
    <row r="5024" spans="1:7" x14ac:dyDescent="0.25">
      <c r="A5024" s="2">
        <v>44979.302083333343</v>
      </c>
      <c r="B5024" s="3">
        <v>1</v>
      </c>
      <c r="F5024" s="3">
        <v>1</v>
      </c>
      <c r="G5024" s="3">
        <v>1</v>
      </c>
    </row>
    <row r="5025" spans="1:7" x14ac:dyDescent="0.25">
      <c r="A5025" s="2">
        <v>44979.3125</v>
      </c>
      <c r="B5025" s="3">
        <v>1</v>
      </c>
      <c r="F5025" s="3">
        <v>1</v>
      </c>
      <c r="G5025" s="3">
        <v>1</v>
      </c>
    </row>
    <row r="5026" spans="1:7" x14ac:dyDescent="0.25">
      <c r="A5026" s="2">
        <v>44979.322916666657</v>
      </c>
      <c r="B5026" s="3">
        <v>1</v>
      </c>
      <c r="F5026" s="3">
        <v>1</v>
      </c>
      <c r="G5026" s="3">
        <v>1</v>
      </c>
    </row>
    <row r="5027" spans="1:7" x14ac:dyDescent="0.25">
      <c r="A5027" s="2">
        <v>44979.333333333343</v>
      </c>
      <c r="B5027" s="3">
        <v>1</v>
      </c>
      <c r="F5027" s="3">
        <v>1</v>
      </c>
      <c r="G5027" s="3">
        <v>1</v>
      </c>
    </row>
    <row r="5028" spans="1:7" x14ac:dyDescent="0.25">
      <c r="A5028" s="2">
        <v>44979.34375</v>
      </c>
      <c r="B5028" s="3">
        <v>1</v>
      </c>
      <c r="F5028" s="3">
        <v>1</v>
      </c>
      <c r="G5028" s="3">
        <v>1</v>
      </c>
    </row>
    <row r="5029" spans="1:7" x14ac:dyDescent="0.25">
      <c r="A5029" s="2">
        <v>44979.354166666657</v>
      </c>
      <c r="B5029" s="3">
        <v>1</v>
      </c>
      <c r="F5029" s="3">
        <v>1</v>
      </c>
      <c r="G5029" s="3">
        <v>1</v>
      </c>
    </row>
    <row r="5030" spans="1:7" x14ac:dyDescent="0.25">
      <c r="A5030" s="2">
        <v>44979.364583333343</v>
      </c>
      <c r="B5030" s="3">
        <v>1</v>
      </c>
      <c r="F5030" s="3">
        <v>1</v>
      </c>
      <c r="G5030" s="3">
        <v>1</v>
      </c>
    </row>
    <row r="5031" spans="1:7" x14ac:dyDescent="0.25">
      <c r="A5031" s="2">
        <v>44979.375</v>
      </c>
      <c r="B5031" s="3">
        <v>1</v>
      </c>
      <c r="F5031" s="3">
        <v>1</v>
      </c>
      <c r="G5031" s="3">
        <v>1</v>
      </c>
    </row>
    <row r="5032" spans="1:7" x14ac:dyDescent="0.25">
      <c r="A5032" s="2">
        <v>44979.385416666657</v>
      </c>
    </row>
    <row r="5033" spans="1:7" x14ac:dyDescent="0.25">
      <c r="A5033" s="2">
        <v>44979.395833333343</v>
      </c>
    </row>
    <row r="5034" spans="1:7" x14ac:dyDescent="0.25">
      <c r="A5034" s="2">
        <v>44979.40625</v>
      </c>
    </row>
    <row r="5035" spans="1:7" x14ac:dyDescent="0.25">
      <c r="A5035" s="2">
        <v>44979.416666666657</v>
      </c>
    </row>
    <row r="5036" spans="1:7" x14ac:dyDescent="0.25">
      <c r="A5036" s="2">
        <v>44979.427083333343</v>
      </c>
    </row>
    <row r="5037" spans="1:7" x14ac:dyDescent="0.25">
      <c r="A5037" s="2">
        <v>44979.4375</v>
      </c>
    </row>
    <row r="5038" spans="1:7" x14ac:dyDescent="0.25">
      <c r="A5038" s="2">
        <v>44979.447916666657</v>
      </c>
    </row>
    <row r="5039" spans="1:7" x14ac:dyDescent="0.25">
      <c r="A5039" s="2">
        <v>44979.458333333343</v>
      </c>
    </row>
    <row r="5040" spans="1:7" x14ac:dyDescent="0.25">
      <c r="A5040" s="2">
        <v>44979.46875</v>
      </c>
    </row>
    <row r="5041" spans="1:1" x14ac:dyDescent="0.25">
      <c r="A5041" s="2">
        <v>44979.479166666657</v>
      </c>
    </row>
    <row r="5042" spans="1:1" x14ac:dyDescent="0.25">
      <c r="A5042" s="2">
        <v>44979.489583333343</v>
      </c>
    </row>
    <row r="5043" spans="1:1" x14ac:dyDescent="0.25">
      <c r="A5043" s="2">
        <v>44979.5</v>
      </c>
    </row>
    <row r="5044" spans="1:1" x14ac:dyDescent="0.25">
      <c r="A5044" s="2">
        <v>44979.510416666657</v>
      </c>
    </row>
    <row r="5045" spans="1:1" x14ac:dyDescent="0.25">
      <c r="A5045" s="2">
        <v>44979.520833333343</v>
      </c>
    </row>
    <row r="5046" spans="1:1" x14ac:dyDescent="0.25">
      <c r="A5046" s="2">
        <v>44979.53125</v>
      </c>
    </row>
    <row r="5047" spans="1:1" x14ac:dyDescent="0.25">
      <c r="A5047" s="2">
        <v>44979.541666666657</v>
      </c>
    </row>
    <row r="5048" spans="1:1" x14ac:dyDescent="0.25">
      <c r="A5048" s="2">
        <v>44979.552083333343</v>
      </c>
    </row>
    <row r="5049" spans="1:1" x14ac:dyDescent="0.25">
      <c r="A5049" s="2">
        <v>44979.5625</v>
      </c>
    </row>
    <row r="5050" spans="1:1" x14ac:dyDescent="0.25">
      <c r="A5050" s="2">
        <v>44979.572916666657</v>
      </c>
    </row>
    <row r="5051" spans="1:1" x14ac:dyDescent="0.25">
      <c r="A5051" s="2">
        <v>44979.583333333343</v>
      </c>
    </row>
    <row r="5052" spans="1:1" x14ac:dyDescent="0.25">
      <c r="A5052" s="2">
        <v>44979.59375</v>
      </c>
    </row>
    <row r="5053" spans="1:1" x14ac:dyDescent="0.25">
      <c r="A5053" s="2">
        <v>44979.604166666657</v>
      </c>
    </row>
    <row r="5054" spans="1:1" x14ac:dyDescent="0.25">
      <c r="A5054" s="2">
        <v>44979.614583333343</v>
      </c>
    </row>
    <row r="5055" spans="1:1" x14ac:dyDescent="0.25">
      <c r="A5055" s="2">
        <v>44979.625</v>
      </c>
    </row>
    <row r="5056" spans="1:1" x14ac:dyDescent="0.25">
      <c r="A5056" s="2">
        <v>44979.635416666657</v>
      </c>
    </row>
    <row r="5057" spans="1:7" x14ac:dyDescent="0.25">
      <c r="A5057" s="2">
        <v>44979.645833333343</v>
      </c>
    </row>
    <row r="5058" spans="1:7" x14ac:dyDescent="0.25">
      <c r="A5058" s="2">
        <v>44979.65625</v>
      </c>
    </row>
    <row r="5059" spans="1:7" x14ac:dyDescent="0.25">
      <c r="A5059" s="2">
        <v>44979.666666666657</v>
      </c>
    </row>
    <row r="5060" spans="1:7" x14ac:dyDescent="0.25">
      <c r="A5060" s="2">
        <v>44979.677083333343</v>
      </c>
      <c r="B5060" s="3">
        <v>1</v>
      </c>
      <c r="F5060" s="3">
        <v>1</v>
      </c>
      <c r="G5060" s="3">
        <v>1</v>
      </c>
    </row>
    <row r="5061" spans="1:7" x14ac:dyDescent="0.25">
      <c r="A5061" s="2">
        <v>44979.6875</v>
      </c>
      <c r="B5061" s="3">
        <v>1</v>
      </c>
      <c r="F5061" s="3">
        <v>1</v>
      </c>
      <c r="G5061" s="3">
        <v>1</v>
      </c>
    </row>
    <row r="5062" spans="1:7" x14ac:dyDescent="0.25">
      <c r="A5062" s="2">
        <v>44979.697916666657</v>
      </c>
      <c r="B5062" s="3">
        <v>1</v>
      </c>
      <c r="F5062" s="3">
        <v>1</v>
      </c>
      <c r="G5062" s="3">
        <v>1</v>
      </c>
    </row>
    <row r="5063" spans="1:7" x14ac:dyDescent="0.25">
      <c r="A5063" s="2">
        <v>44979.708333333343</v>
      </c>
      <c r="B5063" s="3">
        <v>1</v>
      </c>
      <c r="F5063" s="3">
        <v>1</v>
      </c>
      <c r="G5063" s="3">
        <v>1</v>
      </c>
    </row>
    <row r="5064" spans="1:7" x14ac:dyDescent="0.25">
      <c r="A5064" s="2">
        <v>44979.71875</v>
      </c>
      <c r="B5064" s="3">
        <v>1</v>
      </c>
      <c r="F5064" s="3">
        <v>1</v>
      </c>
      <c r="G5064" s="3">
        <v>1</v>
      </c>
    </row>
    <row r="5065" spans="1:7" x14ac:dyDescent="0.25">
      <c r="A5065" s="2">
        <v>44979.729166666657</v>
      </c>
      <c r="B5065" s="3">
        <v>1</v>
      </c>
      <c r="F5065" s="3">
        <v>1</v>
      </c>
      <c r="G5065" s="3">
        <v>1</v>
      </c>
    </row>
    <row r="5066" spans="1:7" x14ac:dyDescent="0.25">
      <c r="A5066" s="2">
        <v>44979.739583333343</v>
      </c>
      <c r="B5066" s="3">
        <v>1</v>
      </c>
      <c r="F5066" s="3">
        <v>1</v>
      </c>
      <c r="G5066" s="3">
        <v>1</v>
      </c>
    </row>
    <row r="5067" spans="1:7" x14ac:dyDescent="0.25">
      <c r="A5067" s="2">
        <v>44979.75</v>
      </c>
      <c r="B5067" s="3">
        <v>1</v>
      </c>
      <c r="F5067" s="3">
        <v>1</v>
      </c>
      <c r="G5067" s="3">
        <v>1</v>
      </c>
    </row>
    <row r="5068" spans="1:7" x14ac:dyDescent="0.25">
      <c r="A5068" s="2">
        <v>44979.760416666657</v>
      </c>
      <c r="B5068" s="3">
        <v>1</v>
      </c>
      <c r="F5068" s="3">
        <v>1</v>
      </c>
      <c r="G5068" s="3">
        <v>1</v>
      </c>
    </row>
    <row r="5069" spans="1:7" x14ac:dyDescent="0.25">
      <c r="A5069" s="2">
        <v>44979.770833333343</v>
      </c>
      <c r="B5069" s="3">
        <v>1</v>
      </c>
      <c r="F5069" s="3">
        <v>1</v>
      </c>
      <c r="G5069" s="3">
        <v>1</v>
      </c>
    </row>
    <row r="5070" spans="1:7" x14ac:dyDescent="0.25">
      <c r="A5070" s="2">
        <v>44979.78125</v>
      </c>
      <c r="B5070" s="3">
        <v>1</v>
      </c>
      <c r="F5070" s="3">
        <v>1</v>
      </c>
      <c r="G5070" s="3">
        <v>1</v>
      </c>
    </row>
    <row r="5071" spans="1:7" x14ac:dyDescent="0.25">
      <c r="A5071" s="2">
        <v>44979.791666666657</v>
      </c>
      <c r="B5071" s="3">
        <v>1</v>
      </c>
      <c r="F5071" s="3">
        <v>1</v>
      </c>
      <c r="G5071" s="3">
        <v>1</v>
      </c>
    </row>
    <row r="5072" spans="1:7" x14ac:dyDescent="0.25">
      <c r="A5072" s="2">
        <v>44979.802083333343</v>
      </c>
      <c r="B5072" s="3">
        <v>1</v>
      </c>
      <c r="F5072" s="3">
        <v>1</v>
      </c>
      <c r="G5072" s="3">
        <v>1</v>
      </c>
    </row>
    <row r="5073" spans="1:7" x14ac:dyDescent="0.25">
      <c r="A5073" s="2">
        <v>44979.8125</v>
      </c>
      <c r="B5073" s="3">
        <v>1</v>
      </c>
      <c r="F5073" s="3">
        <v>1</v>
      </c>
      <c r="G5073" s="3">
        <v>1</v>
      </c>
    </row>
    <row r="5074" spans="1:7" x14ac:dyDescent="0.25">
      <c r="A5074" s="2">
        <v>44979.822916666657</v>
      </c>
      <c r="B5074" s="3">
        <v>1</v>
      </c>
      <c r="F5074" s="3">
        <v>1</v>
      </c>
      <c r="G5074" s="3">
        <v>1</v>
      </c>
    </row>
    <row r="5075" spans="1:7" x14ac:dyDescent="0.25">
      <c r="A5075" s="2">
        <v>44979.833333333343</v>
      </c>
      <c r="B5075" s="3">
        <v>1</v>
      </c>
      <c r="F5075" s="3">
        <v>1</v>
      </c>
      <c r="G5075" s="3">
        <v>1</v>
      </c>
    </row>
    <row r="5076" spans="1:7" x14ac:dyDescent="0.25">
      <c r="A5076" s="2">
        <v>44979.84375</v>
      </c>
    </row>
    <row r="5077" spans="1:7" x14ac:dyDescent="0.25">
      <c r="A5077" s="2">
        <v>44979.854166666657</v>
      </c>
    </row>
    <row r="5078" spans="1:7" x14ac:dyDescent="0.25">
      <c r="A5078" s="2">
        <v>44979.864583333343</v>
      </c>
    </row>
    <row r="5079" spans="1:7" x14ac:dyDescent="0.25">
      <c r="A5079" s="2">
        <v>44979.875</v>
      </c>
    </row>
    <row r="5080" spans="1:7" x14ac:dyDescent="0.25">
      <c r="A5080" s="2">
        <v>44979.885416666657</v>
      </c>
    </row>
    <row r="5081" spans="1:7" x14ac:dyDescent="0.25">
      <c r="A5081" s="2">
        <v>44979.895833333343</v>
      </c>
    </row>
    <row r="5082" spans="1:7" x14ac:dyDescent="0.25">
      <c r="A5082" s="2">
        <v>44979.90625</v>
      </c>
    </row>
    <row r="5083" spans="1:7" x14ac:dyDescent="0.25">
      <c r="A5083" s="2">
        <v>44979.916666666657</v>
      </c>
    </row>
    <row r="5084" spans="1:7" x14ac:dyDescent="0.25">
      <c r="A5084" s="2">
        <v>44979.927083333343</v>
      </c>
    </row>
    <row r="5085" spans="1:7" x14ac:dyDescent="0.25">
      <c r="A5085" s="2">
        <v>44979.9375</v>
      </c>
    </row>
    <row r="5086" spans="1:7" x14ac:dyDescent="0.25">
      <c r="A5086" s="2">
        <v>44979.947916666657</v>
      </c>
    </row>
    <row r="5087" spans="1:7" x14ac:dyDescent="0.25">
      <c r="A5087" s="2">
        <v>44979.958333333343</v>
      </c>
    </row>
    <row r="5088" spans="1:7" x14ac:dyDescent="0.25">
      <c r="A5088" s="2">
        <v>44979.96875</v>
      </c>
    </row>
    <row r="5089" spans="1:1" x14ac:dyDescent="0.25">
      <c r="A5089" s="2">
        <v>44979.979166666657</v>
      </c>
    </row>
    <row r="5090" spans="1:1" x14ac:dyDescent="0.25">
      <c r="A5090" s="2">
        <v>44979.989583333343</v>
      </c>
    </row>
    <row r="5091" spans="1:1" x14ac:dyDescent="0.25">
      <c r="A5091" s="2">
        <v>44980</v>
      </c>
    </row>
    <row r="5092" spans="1:1" x14ac:dyDescent="0.25">
      <c r="A5092" s="2">
        <v>44980.010416666657</v>
      </c>
    </row>
    <row r="5093" spans="1:1" x14ac:dyDescent="0.25">
      <c r="A5093" s="2">
        <v>44980.020833333343</v>
      </c>
    </row>
    <row r="5094" spans="1:1" x14ac:dyDescent="0.25">
      <c r="A5094" s="2">
        <v>44980.03125</v>
      </c>
    </row>
    <row r="5095" spans="1:1" x14ac:dyDescent="0.25">
      <c r="A5095" s="2">
        <v>44980.041666666657</v>
      </c>
    </row>
    <row r="5096" spans="1:1" x14ac:dyDescent="0.25">
      <c r="A5096" s="2">
        <v>44980.052083333343</v>
      </c>
    </row>
    <row r="5097" spans="1:1" x14ac:dyDescent="0.25">
      <c r="A5097" s="2">
        <v>44980.0625</v>
      </c>
    </row>
    <row r="5098" spans="1:1" x14ac:dyDescent="0.25">
      <c r="A5098" s="2">
        <v>44980.072916666657</v>
      </c>
    </row>
    <row r="5099" spans="1:1" x14ac:dyDescent="0.25">
      <c r="A5099" s="2">
        <v>44980.083333333343</v>
      </c>
    </row>
    <row r="5100" spans="1:1" x14ac:dyDescent="0.25">
      <c r="A5100" s="2">
        <v>44980.09375</v>
      </c>
    </row>
    <row r="5101" spans="1:1" x14ac:dyDescent="0.25">
      <c r="A5101" s="2">
        <v>44980.104166666657</v>
      </c>
    </row>
    <row r="5102" spans="1:1" x14ac:dyDescent="0.25">
      <c r="A5102" s="2">
        <v>44980.114583333343</v>
      </c>
    </row>
    <row r="5103" spans="1:1" x14ac:dyDescent="0.25">
      <c r="A5103" s="2">
        <v>44980.125</v>
      </c>
    </row>
    <row r="5104" spans="1:1" x14ac:dyDescent="0.25">
      <c r="A5104" s="2">
        <v>44980.135416666657</v>
      </c>
    </row>
    <row r="5105" spans="1:6" x14ac:dyDescent="0.25">
      <c r="A5105" s="2">
        <v>44980.145833333343</v>
      </c>
    </row>
    <row r="5106" spans="1:6" x14ac:dyDescent="0.25">
      <c r="A5106" s="2">
        <v>44980.15625</v>
      </c>
    </row>
    <row r="5107" spans="1:6" x14ac:dyDescent="0.25">
      <c r="A5107" s="2">
        <v>44980.166666666657</v>
      </c>
    </row>
    <row r="5108" spans="1:6" x14ac:dyDescent="0.25">
      <c r="A5108" s="2">
        <v>44980.177083333343</v>
      </c>
    </row>
    <row r="5109" spans="1:6" x14ac:dyDescent="0.25">
      <c r="A5109" s="2">
        <v>44980.1875</v>
      </c>
    </row>
    <row r="5110" spans="1:6" x14ac:dyDescent="0.25">
      <c r="A5110" s="2">
        <v>44980.197916666657</v>
      </c>
    </row>
    <row r="5111" spans="1:6" x14ac:dyDescent="0.25">
      <c r="A5111" s="2">
        <v>44980.208333333343</v>
      </c>
    </row>
    <row r="5112" spans="1:6" x14ac:dyDescent="0.25">
      <c r="A5112" s="2">
        <v>44980.21875</v>
      </c>
    </row>
    <row r="5113" spans="1:6" x14ac:dyDescent="0.25">
      <c r="A5113" s="2">
        <v>44980.229166666657</v>
      </c>
    </row>
    <row r="5114" spans="1:6" x14ac:dyDescent="0.25">
      <c r="A5114" s="2">
        <v>44980.239583333343</v>
      </c>
    </row>
    <row r="5115" spans="1:6" x14ac:dyDescent="0.25">
      <c r="A5115" s="2">
        <v>44980.25</v>
      </c>
    </row>
    <row r="5116" spans="1:6" x14ac:dyDescent="0.25">
      <c r="A5116" s="2">
        <v>44980.260416666657</v>
      </c>
      <c r="B5116" s="3">
        <v>1</v>
      </c>
      <c r="F5116" s="3">
        <v>1</v>
      </c>
    </row>
    <row r="5117" spans="1:6" x14ac:dyDescent="0.25">
      <c r="A5117" s="2">
        <v>44980.270833333343</v>
      </c>
      <c r="B5117" s="3">
        <v>1</v>
      </c>
      <c r="F5117" s="3">
        <v>1</v>
      </c>
    </row>
    <row r="5118" spans="1:6" x14ac:dyDescent="0.25">
      <c r="A5118" s="2">
        <v>44980.28125</v>
      </c>
      <c r="B5118" s="3">
        <v>1</v>
      </c>
      <c r="F5118" s="3">
        <v>1</v>
      </c>
    </row>
    <row r="5119" spans="1:6" x14ac:dyDescent="0.25">
      <c r="A5119" s="2">
        <v>44980.291666666657</v>
      </c>
      <c r="B5119" s="3">
        <v>1</v>
      </c>
      <c r="F5119" s="3">
        <v>1</v>
      </c>
    </row>
    <row r="5120" spans="1:6" x14ac:dyDescent="0.25">
      <c r="A5120" s="2">
        <v>44980.302083333343</v>
      </c>
      <c r="B5120" s="3">
        <v>1</v>
      </c>
      <c r="F5120" s="3">
        <v>1</v>
      </c>
    </row>
    <row r="5121" spans="1:6" x14ac:dyDescent="0.25">
      <c r="A5121" s="2">
        <v>44980.3125</v>
      </c>
      <c r="B5121" s="3">
        <v>1</v>
      </c>
      <c r="F5121" s="3">
        <v>1</v>
      </c>
    </row>
    <row r="5122" spans="1:6" x14ac:dyDescent="0.25">
      <c r="A5122" s="2">
        <v>44980.322916666657</v>
      </c>
      <c r="B5122" s="3">
        <v>1</v>
      </c>
      <c r="F5122" s="3">
        <v>1</v>
      </c>
    </row>
    <row r="5123" spans="1:6" x14ac:dyDescent="0.25">
      <c r="A5123" s="2">
        <v>44980.333333333343</v>
      </c>
      <c r="B5123" s="3">
        <v>1</v>
      </c>
      <c r="F5123" s="3">
        <v>1</v>
      </c>
    </row>
    <row r="5124" spans="1:6" x14ac:dyDescent="0.25">
      <c r="A5124" s="2">
        <v>44980.34375</v>
      </c>
      <c r="B5124" s="3">
        <v>1</v>
      </c>
      <c r="F5124" s="3">
        <v>1</v>
      </c>
    </row>
    <row r="5125" spans="1:6" x14ac:dyDescent="0.25">
      <c r="A5125" s="2">
        <v>44980.354166666657</v>
      </c>
      <c r="B5125" s="3">
        <v>1</v>
      </c>
      <c r="F5125" s="3">
        <v>1</v>
      </c>
    </row>
    <row r="5126" spans="1:6" x14ac:dyDescent="0.25">
      <c r="A5126" s="2">
        <v>44980.364583333343</v>
      </c>
      <c r="B5126" s="3">
        <v>1</v>
      </c>
      <c r="F5126" s="3">
        <v>1</v>
      </c>
    </row>
    <row r="5127" spans="1:6" x14ac:dyDescent="0.25">
      <c r="A5127" s="2">
        <v>44980.375</v>
      </c>
      <c r="B5127" s="3">
        <v>1</v>
      </c>
      <c r="F5127" s="3">
        <v>1</v>
      </c>
    </row>
    <row r="5128" spans="1:6" x14ac:dyDescent="0.25">
      <c r="A5128" s="2">
        <v>44980.385416666657</v>
      </c>
    </row>
    <row r="5129" spans="1:6" x14ac:dyDescent="0.25">
      <c r="A5129" s="2">
        <v>44980.395833333343</v>
      </c>
    </row>
    <row r="5130" spans="1:6" x14ac:dyDescent="0.25">
      <c r="A5130" s="2">
        <v>44980.40625</v>
      </c>
    </row>
    <row r="5131" spans="1:6" x14ac:dyDescent="0.25">
      <c r="A5131" s="2">
        <v>44980.416666666657</v>
      </c>
    </row>
    <row r="5132" spans="1:6" x14ac:dyDescent="0.25">
      <c r="A5132" s="2">
        <v>44980.427083333343</v>
      </c>
    </row>
    <row r="5133" spans="1:6" x14ac:dyDescent="0.25">
      <c r="A5133" s="2">
        <v>44980.4375</v>
      </c>
    </row>
    <row r="5134" spans="1:6" x14ac:dyDescent="0.25">
      <c r="A5134" s="2">
        <v>44980.447916666657</v>
      </c>
    </row>
    <row r="5135" spans="1:6" x14ac:dyDescent="0.25">
      <c r="A5135" s="2">
        <v>44980.458333333343</v>
      </c>
    </row>
    <row r="5136" spans="1:6" x14ac:dyDescent="0.25">
      <c r="A5136" s="2">
        <v>44980.46875</v>
      </c>
    </row>
    <row r="5137" spans="1:1" x14ac:dyDescent="0.25">
      <c r="A5137" s="2">
        <v>44980.479166666657</v>
      </c>
    </row>
    <row r="5138" spans="1:1" x14ac:dyDescent="0.25">
      <c r="A5138" s="2">
        <v>44980.489583333343</v>
      </c>
    </row>
    <row r="5139" spans="1:1" x14ac:dyDescent="0.25">
      <c r="A5139" s="2">
        <v>44980.5</v>
      </c>
    </row>
    <row r="5140" spans="1:1" x14ac:dyDescent="0.25">
      <c r="A5140" s="2">
        <v>44980.510416666657</v>
      </c>
    </row>
    <row r="5141" spans="1:1" x14ac:dyDescent="0.25">
      <c r="A5141" s="2">
        <v>44980.520833333343</v>
      </c>
    </row>
    <row r="5142" spans="1:1" x14ac:dyDescent="0.25">
      <c r="A5142" s="2">
        <v>44980.53125</v>
      </c>
    </row>
    <row r="5143" spans="1:1" x14ac:dyDescent="0.25">
      <c r="A5143" s="2">
        <v>44980.541666666657</v>
      </c>
    </row>
    <row r="5144" spans="1:1" x14ac:dyDescent="0.25">
      <c r="A5144" s="2">
        <v>44980.552083333343</v>
      </c>
    </row>
    <row r="5145" spans="1:1" x14ac:dyDescent="0.25">
      <c r="A5145" s="2">
        <v>44980.5625</v>
      </c>
    </row>
    <row r="5146" spans="1:1" x14ac:dyDescent="0.25">
      <c r="A5146" s="2">
        <v>44980.572916666657</v>
      </c>
    </row>
    <row r="5147" spans="1:1" x14ac:dyDescent="0.25">
      <c r="A5147" s="2">
        <v>44980.583333333343</v>
      </c>
    </row>
    <row r="5148" spans="1:1" x14ac:dyDescent="0.25">
      <c r="A5148" s="2">
        <v>44980.59375</v>
      </c>
    </row>
    <row r="5149" spans="1:1" x14ac:dyDescent="0.25">
      <c r="A5149" s="2">
        <v>44980.604166666657</v>
      </c>
    </row>
    <row r="5150" spans="1:1" x14ac:dyDescent="0.25">
      <c r="A5150" s="2">
        <v>44980.614583333343</v>
      </c>
    </row>
    <row r="5151" spans="1:1" x14ac:dyDescent="0.25">
      <c r="A5151" s="2">
        <v>44980.625</v>
      </c>
    </row>
    <row r="5152" spans="1:1" x14ac:dyDescent="0.25">
      <c r="A5152" s="2">
        <v>44980.635416666657</v>
      </c>
    </row>
    <row r="5153" spans="1:6" x14ac:dyDescent="0.25">
      <c r="A5153" s="2">
        <v>44980.645833333343</v>
      </c>
    </row>
    <row r="5154" spans="1:6" x14ac:dyDescent="0.25">
      <c r="A5154" s="2">
        <v>44980.65625</v>
      </c>
    </row>
    <row r="5155" spans="1:6" x14ac:dyDescent="0.25">
      <c r="A5155" s="2">
        <v>44980.666666666657</v>
      </c>
    </row>
    <row r="5156" spans="1:6" x14ac:dyDescent="0.25">
      <c r="A5156" s="2">
        <v>44980.677083333343</v>
      </c>
      <c r="B5156" s="3">
        <v>1</v>
      </c>
      <c r="F5156" s="3">
        <v>1</v>
      </c>
    </row>
    <row r="5157" spans="1:6" x14ac:dyDescent="0.25">
      <c r="A5157" s="2">
        <v>44980.6875</v>
      </c>
      <c r="B5157" s="3">
        <v>1</v>
      </c>
      <c r="F5157" s="3">
        <v>1</v>
      </c>
    </row>
    <row r="5158" spans="1:6" x14ac:dyDescent="0.25">
      <c r="A5158" s="2">
        <v>44980.697916666657</v>
      </c>
      <c r="B5158" s="3">
        <v>1</v>
      </c>
      <c r="F5158" s="3">
        <v>1</v>
      </c>
    </row>
    <row r="5159" spans="1:6" x14ac:dyDescent="0.25">
      <c r="A5159" s="2">
        <v>44980.708333333343</v>
      </c>
      <c r="B5159" s="3">
        <v>1</v>
      </c>
      <c r="F5159" s="3">
        <v>1</v>
      </c>
    </row>
    <row r="5160" spans="1:6" x14ac:dyDescent="0.25">
      <c r="A5160" s="2">
        <v>44980.71875</v>
      </c>
      <c r="B5160" s="3">
        <v>1</v>
      </c>
      <c r="F5160" s="3">
        <v>1</v>
      </c>
    </row>
    <row r="5161" spans="1:6" x14ac:dyDescent="0.25">
      <c r="A5161" s="2">
        <v>44980.729166666657</v>
      </c>
      <c r="B5161" s="3">
        <v>1</v>
      </c>
      <c r="F5161" s="3">
        <v>1</v>
      </c>
    </row>
    <row r="5162" spans="1:6" x14ac:dyDescent="0.25">
      <c r="A5162" s="2">
        <v>44980.739583333343</v>
      </c>
      <c r="B5162" s="3">
        <v>1</v>
      </c>
      <c r="F5162" s="3">
        <v>1</v>
      </c>
    </row>
    <row r="5163" spans="1:6" x14ac:dyDescent="0.25">
      <c r="A5163" s="2">
        <v>44980.75</v>
      </c>
      <c r="B5163" s="3">
        <v>1</v>
      </c>
      <c r="F5163" s="3">
        <v>1</v>
      </c>
    </row>
    <row r="5164" spans="1:6" x14ac:dyDescent="0.25">
      <c r="A5164" s="2">
        <v>44980.760416666657</v>
      </c>
      <c r="B5164" s="3">
        <v>1</v>
      </c>
      <c r="F5164" s="3">
        <v>1</v>
      </c>
    </row>
    <row r="5165" spans="1:6" x14ac:dyDescent="0.25">
      <c r="A5165" s="2">
        <v>44980.770833333343</v>
      </c>
      <c r="B5165" s="3">
        <v>1</v>
      </c>
      <c r="F5165" s="3">
        <v>1</v>
      </c>
    </row>
    <row r="5166" spans="1:6" x14ac:dyDescent="0.25">
      <c r="A5166" s="2">
        <v>44980.78125</v>
      </c>
      <c r="B5166" s="3">
        <v>1</v>
      </c>
      <c r="F5166" s="3">
        <v>1</v>
      </c>
    </row>
    <row r="5167" spans="1:6" x14ac:dyDescent="0.25">
      <c r="A5167" s="2">
        <v>44980.791666666657</v>
      </c>
      <c r="B5167" s="3">
        <v>1</v>
      </c>
      <c r="F5167" s="3">
        <v>1</v>
      </c>
    </row>
    <row r="5168" spans="1:6" x14ac:dyDescent="0.25">
      <c r="A5168" s="2">
        <v>44980.802083333343</v>
      </c>
      <c r="B5168" s="3">
        <v>1</v>
      </c>
      <c r="F5168" s="3">
        <v>1</v>
      </c>
    </row>
    <row r="5169" spans="1:6" x14ac:dyDescent="0.25">
      <c r="A5169" s="2">
        <v>44980.8125</v>
      </c>
      <c r="B5169" s="3">
        <v>1</v>
      </c>
      <c r="F5169" s="3">
        <v>1</v>
      </c>
    </row>
    <row r="5170" spans="1:6" x14ac:dyDescent="0.25">
      <c r="A5170" s="2">
        <v>44980.822916666657</v>
      </c>
      <c r="B5170" s="3">
        <v>1</v>
      </c>
      <c r="F5170" s="3">
        <v>1</v>
      </c>
    </row>
    <row r="5171" spans="1:6" x14ac:dyDescent="0.25">
      <c r="A5171" s="2">
        <v>44980.833333333343</v>
      </c>
      <c r="B5171" s="3">
        <v>1</v>
      </c>
      <c r="F5171" s="3">
        <v>1</v>
      </c>
    </row>
    <row r="5172" spans="1:6" x14ac:dyDescent="0.25">
      <c r="A5172" s="2">
        <v>44980.84375</v>
      </c>
    </row>
    <row r="5173" spans="1:6" x14ac:dyDescent="0.25">
      <c r="A5173" s="2">
        <v>44980.854166666657</v>
      </c>
    </row>
    <row r="5174" spans="1:6" x14ac:dyDescent="0.25">
      <c r="A5174" s="2">
        <v>44980.864583333343</v>
      </c>
    </row>
    <row r="5175" spans="1:6" x14ac:dyDescent="0.25">
      <c r="A5175" s="2">
        <v>44980.875</v>
      </c>
    </row>
    <row r="5176" spans="1:6" x14ac:dyDescent="0.25">
      <c r="A5176" s="2">
        <v>44980.885416666657</v>
      </c>
    </row>
    <row r="5177" spans="1:6" x14ac:dyDescent="0.25">
      <c r="A5177" s="2">
        <v>44980.895833333343</v>
      </c>
    </row>
    <row r="5178" spans="1:6" x14ac:dyDescent="0.25">
      <c r="A5178" s="2">
        <v>44980.90625</v>
      </c>
    </row>
    <row r="5179" spans="1:6" x14ac:dyDescent="0.25">
      <c r="A5179" s="2">
        <v>44980.916666666657</v>
      </c>
    </row>
    <row r="5180" spans="1:6" x14ac:dyDescent="0.25">
      <c r="A5180" s="2">
        <v>44980.927083333343</v>
      </c>
    </row>
    <row r="5181" spans="1:6" x14ac:dyDescent="0.25">
      <c r="A5181" s="2">
        <v>44980.9375</v>
      </c>
    </row>
    <row r="5182" spans="1:6" x14ac:dyDescent="0.25">
      <c r="A5182" s="2">
        <v>44980.947916666657</v>
      </c>
    </row>
    <row r="5183" spans="1:6" x14ac:dyDescent="0.25">
      <c r="A5183" s="2">
        <v>44980.958333333343</v>
      </c>
    </row>
    <row r="5184" spans="1:6" x14ac:dyDescent="0.25">
      <c r="A5184" s="2">
        <v>44980.96875</v>
      </c>
    </row>
    <row r="5185" spans="1:1" x14ac:dyDescent="0.25">
      <c r="A5185" s="2">
        <v>44980.979166666657</v>
      </c>
    </row>
    <row r="5186" spans="1:1" x14ac:dyDescent="0.25">
      <c r="A5186" s="2">
        <v>44980.989583333343</v>
      </c>
    </row>
    <row r="5187" spans="1:1" x14ac:dyDescent="0.25">
      <c r="A5187" s="2">
        <v>44981</v>
      </c>
    </row>
    <row r="5188" spans="1:1" x14ac:dyDescent="0.25">
      <c r="A5188" s="2">
        <v>44981.010416666657</v>
      </c>
    </row>
    <row r="5189" spans="1:1" x14ac:dyDescent="0.25">
      <c r="A5189" s="2">
        <v>44981.020833333343</v>
      </c>
    </row>
    <row r="5190" spans="1:1" x14ac:dyDescent="0.25">
      <c r="A5190" s="2">
        <v>44981.03125</v>
      </c>
    </row>
    <row r="5191" spans="1:1" x14ac:dyDescent="0.25">
      <c r="A5191" s="2">
        <v>44981.041666666657</v>
      </c>
    </row>
    <row r="5192" spans="1:1" x14ac:dyDescent="0.25">
      <c r="A5192" s="2">
        <v>44981.052083333343</v>
      </c>
    </row>
    <row r="5193" spans="1:1" x14ac:dyDescent="0.25">
      <c r="A5193" s="2">
        <v>44981.0625</v>
      </c>
    </row>
    <row r="5194" spans="1:1" x14ac:dyDescent="0.25">
      <c r="A5194" s="2">
        <v>44981.072916666657</v>
      </c>
    </row>
    <row r="5195" spans="1:1" x14ac:dyDescent="0.25">
      <c r="A5195" s="2">
        <v>44981.083333333343</v>
      </c>
    </row>
    <row r="5196" spans="1:1" x14ac:dyDescent="0.25">
      <c r="A5196" s="2">
        <v>44981.09375</v>
      </c>
    </row>
    <row r="5197" spans="1:1" x14ac:dyDescent="0.25">
      <c r="A5197" s="2">
        <v>44981.104166666657</v>
      </c>
    </row>
    <row r="5198" spans="1:1" x14ac:dyDescent="0.25">
      <c r="A5198" s="2">
        <v>44981.114583333343</v>
      </c>
    </row>
    <row r="5199" spans="1:1" x14ac:dyDescent="0.25">
      <c r="A5199" s="2">
        <v>44981.125</v>
      </c>
    </row>
    <row r="5200" spans="1:1" x14ac:dyDescent="0.25">
      <c r="A5200" s="2">
        <v>44981.135416666657</v>
      </c>
    </row>
    <row r="5201" spans="1:5" x14ac:dyDescent="0.25">
      <c r="A5201" s="2">
        <v>44981.145833333343</v>
      </c>
    </row>
    <row r="5202" spans="1:5" x14ac:dyDescent="0.25">
      <c r="A5202" s="2">
        <v>44981.15625</v>
      </c>
    </row>
    <row r="5203" spans="1:5" x14ac:dyDescent="0.25">
      <c r="A5203" s="2">
        <v>44981.166666666657</v>
      </c>
    </row>
    <row r="5204" spans="1:5" x14ac:dyDescent="0.25">
      <c r="A5204" s="2">
        <v>44981.177083333343</v>
      </c>
    </row>
    <row r="5205" spans="1:5" x14ac:dyDescent="0.25">
      <c r="A5205" s="2">
        <v>44981.1875</v>
      </c>
    </row>
    <row r="5206" spans="1:5" x14ac:dyDescent="0.25">
      <c r="A5206" s="2">
        <v>44981.197916666657</v>
      </c>
    </row>
    <row r="5207" spans="1:5" x14ac:dyDescent="0.25">
      <c r="A5207" s="2">
        <v>44981.208333333343</v>
      </c>
    </row>
    <row r="5208" spans="1:5" x14ac:dyDescent="0.25">
      <c r="A5208" s="2">
        <v>44981.21875</v>
      </c>
    </row>
    <row r="5209" spans="1:5" x14ac:dyDescent="0.25">
      <c r="A5209" s="2">
        <v>44981.229166666657</v>
      </c>
    </row>
    <row r="5210" spans="1:5" x14ac:dyDescent="0.25">
      <c r="A5210" s="2">
        <v>44981.239583333343</v>
      </c>
    </row>
    <row r="5211" spans="1:5" x14ac:dyDescent="0.25">
      <c r="A5211" s="2">
        <v>44981.25</v>
      </c>
    </row>
    <row r="5212" spans="1:5" x14ac:dyDescent="0.25">
      <c r="A5212" s="2">
        <v>44981.260416666657</v>
      </c>
      <c r="B5212" s="3">
        <v>1</v>
      </c>
      <c r="E5212" s="3">
        <v>1</v>
      </c>
    </row>
    <row r="5213" spans="1:5" x14ac:dyDescent="0.25">
      <c r="A5213" s="2">
        <v>44981.270833333343</v>
      </c>
      <c r="B5213" s="3">
        <v>1</v>
      </c>
      <c r="E5213" s="3">
        <v>1</v>
      </c>
    </row>
    <row r="5214" spans="1:5" x14ac:dyDescent="0.25">
      <c r="A5214" s="2">
        <v>44981.28125</v>
      </c>
      <c r="B5214" s="3">
        <v>1</v>
      </c>
      <c r="E5214" s="3">
        <v>1</v>
      </c>
    </row>
    <row r="5215" spans="1:5" x14ac:dyDescent="0.25">
      <c r="A5215" s="2">
        <v>44981.291666666657</v>
      </c>
      <c r="B5215" s="3">
        <v>1</v>
      </c>
      <c r="E5215" s="3">
        <v>1</v>
      </c>
    </row>
    <row r="5216" spans="1:5" x14ac:dyDescent="0.25">
      <c r="A5216" s="2">
        <v>44981.302083333343</v>
      </c>
      <c r="B5216" s="3">
        <v>1</v>
      </c>
      <c r="E5216" s="3">
        <v>1</v>
      </c>
    </row>
    <row r="5217" spans="1:5" x14ac:dyDescent="0.25">
      <c r="A5217" s="2">
        <v>44981.3125</v>
      </c>
      <c r="B5217" s="3">
        <v>1</v>
      </c>
      <c r="E5217" s="3">
        <v>1</v>
      </c>
    </row>
    <row r="5218" spans="1:5" x14ac:dyDescent="0.25">
      <c r="A5218" s="2">
        <v>44981.322916666657</v>
      </c>
      <c r="B5218" s="3">
        <v>1</v>
      </c>
      <c r="E5218" s="3">
        <v>1</v>
      </c>
    </row>
    <row r="5219" spans="1:5" x14ac:dyDescent="0.25">
      <c r="A5219" s="2">
        <v>44981.333333333343</v>
      </c>
      <c r="B5219" s="3">
        <v>1</v>
      </c>
      <c r="E5219" s="3">
        <v>1</v>
      </c>
    </row>
    <row r="5220" spans="1:5" x14ac:dyDescent="0.25">
      <c r="A5220" s="2">
        <v>44981.34375</v>
      </c>
      <c r="B5220" s="3">
        <v>1</v>
      </c>
      <c r="E5220" s="3">
        <v>1</v>
      </c>
    </row>
    <row r="5221" spans="1:5" x14ac:dyDescent="0.25">
      <c r="A5221" s="2">
        <v>44981.354166666657</v>
      </c>
      <c r="B5221" s="3">
        <v>1</v>
      </c>
      <c r="E5221" s="3">
        <v>1</v>
      </c>
    </row>
    <row r="5222" spans="1:5" x14ac:dyDescent="0.25">
      <c r="A5222" s="2">
        <v>44981.364583333343</v>
      </c>
      <c r="B5222" s="3">
        <v>1</v>
      </c>
      <c r="E5222" s="3">
        <v>1</v>
      </c>
    </row>
    <row r="5223" spans="1:5" x14ac:dyDescent="0.25">
      <c r="A5223" s="2">
        <v>44981.375</v>
      </c>
      <c r="B5223" s="3">
        <v>1</v>
      </c>
      <c r="E5223" s="3">
        <v>1</v>
      </c>
    </row>
    <row r="5224" spans="1:5" x14ac:dyDescent="0.25">
      <c r="A5224" s="2">
        <v>44981.385416666657</v>
      </c>
    </row>
    <row r="5225" spans="1:5" x14ac:dyDescent="0.25">
      <c r="A5225" s="2">
        <v>44981.395833333343</v>
      </c>
    </row>
    <row r="5226" spans="1:5" x14ac:dyDescent="0.25">
      <c r="A5226" s="2">
        <v>44981.40625</v>
      </c>
    </row>
    <row r="5227" spans="1:5" x14ac:dyDescent="0.25">
      <c r="A5227" s="2">
        <v>44981.416666666657</v>
      </c>
    </row>
    <row r="5228" spans="1:5" x14ac:dyDescent="0.25">
      <c r="A5228" s="2">
        <v>44981.427083333343</v>
      </c>
    </row>
    <row r="5229" spans="1:5" x14ac:dyDescent="0.25">
      <c r="A5229" s="2">
        <v>44981.4375</v>
      </c>
    </row>
    <row r="5230" spans="1:5" x14ac:dyDescent="0.25">
      <c r="A5230" s="2">
        <v>44981.447916666657</v>
      </c>
    </row>
    <row r="5231" spans="1:5" x14ac:dyDescent="0.25">
      <c r="A5231" s="2">
        <v>44981.458333333343</v>
      </c>
    </row>
    <row r="5232" spans="1:5" x14ac:dyDescent="0.25">
      <c r="A5232" s="2">
        <v>44981.46875</v>
      </c>
    </row>
    <row r="5233" spans="1:1" x14ac:dyDescent="0.25">
      <c r="A5233" s="2">
        <v>44981.479166666657</v>
      </c>
    </row>
    <row r="5234" spans="1:1" x14ac:dyDescent="0.25">
      <c r="A5234" s="2">
        <v>44981.489583333343</v>
      </c>
    </row>
    <row r="5235" spans="1:1" x14ac:dyDescent="0.25">
      <c r="A5235" s="2">
        <v>44981.5</v>
      </c>
    </row>
    <row r="5236" spans="1:1" x14ac:dyDescent="0.25">
      <c r="A5236" s="2">
        <v>44981.510416666657</v>
      </c>
    </row>
    <row r="5237" spans="1:1" x14ac:dyDescent="0.25">
      <c r="A5237" s="2">
        <v>44981.520833333343</v>
      </c>
    </row>
    <row r="5238" spans="1:1" x14ac:dyDescent="0.25">
      <c r="A5238" s="2">
        <v>44981.53125</v>
      </c>
    </row>
    <row r="5239" spans="1:1" x14ac:dyDescent="0.25">
      <c r="A5239" s="2">
        <v>44981.541666666657</v>
      </c>
    </row>
    <row r="5240" spans="1:1" x14ac:dyDescent="0.25">
      <c r="A5240" s="2">
        <v>44981.552083333343</v>
      </c>
    </row>
    <row r="5241" spans="1:1" x14ac:dyDescent="0.25">
      <c r="A5241" s="2">
        <v>44981.5625</v>
      </c>
    </row>
    <row r="5242" spans="1:1" x14ac:dyDescent="0.25">
      <c r="A5242" s="2">
        <v>44981.572916666657</v>
      </c>
    </row>
    <row r="5243" spans="1:1" x14ac:dyDescent="0.25">
      <c r="A5243" s="2">
        <v>44981.583333333343</v>
      </c>
    </row>
    <row r="5244" spans="1:1" x14ac:dyDescent="0.25">
      <c r="A5244" s="2">
        <v>44981.59375</v>
      </c>
    </row>
    <row r="5245" spans="1:1" x14ac:dyDescent="0.25">
      <c r="A5245" s="2">
        <v>44981.604166666657</v>
      </c>
    </row>
    <row r="5246" spans="1:1" x14ac:dyDescent="0.25">
      <c r="A5246" s="2">
        <v>44981.614583333343</v>
      </c>
    </row>
    <row r="5247" spans="1:1" x14ac:dyDescent="0.25">
      <c r="A5247" s="2">
        <v>44981.625</v>
      </c>
    </row>
    <row r="5248" spans="1:1" x14ac:dyDescent="0.25">
      <c r="A5248" s="2">
        <v>44981.635416666657</v>
      </c>
    </row>
    <row r="5249" spans="1:5" x14ac:dyDescent="0.25">
      <c r="A5249" s="2">
        <v>44981.645833333343</v>
      </c>
    </row>
    <row r="5250" spans="1:5" x14ac:dyDescent="0.25">
      <c r="A5250" s="2">
        <v>44981.65625</v>
      </c>
    </row>
    <row r="5251" spans="1:5" x14ac:dyDescent="0.25">
      <c r="A5251" s="2">
        <v>44981.666666666657</v>
      </c>
    </row>
    <row r="5252" spans="1:5" x14ac:dyDescent="0.25">
      <c r="A5252" s="2">
        <v>44981.677083333343</v>
      </c>
      <c r="B5252" s="3">
        <v>1</v>
      </c>
      <c r="E5252" s="3">
        <v>1</v>
      </c>
    </row>
    <row r="5253" spans="1:5" x14ac:dyDescent="0.25">
      <c r="A5253" s="2">
        <v>44981.6875</v>
      </c>
      <c r="B5253" s="3">
        <v>1</v>
      </c>
      <c r="E5253" s="3">
        <v>1</v>
      </c>
    </row>
    <row r="5254" spans="1:5" x14ac:dyDescent="0.25">
      <c r="A5254" s="2">
        <v>44981.697916666657</v>
      </c>
      <c r="B5254" s="3">
        <v>1</v>
      </c>
      <c r="E5254" s="3">
        <v>1</v>
      </c>
    </row>
    <row r="5255" spans="1:5" x14ac:dyDescent="0.25">
      <c r="A5255" s="2">
        <v>44981.708333333343</v>
      </c>
      <c r="B5255" s="3">
        <v>1</v>
      </c>
      <c r="E5255" s="3">
        <v>1</v>
      </c>
    </row>
    <row r="5256" spans="1:5" x14ac:dyDescent="0.25">
      <c r="A5256" s="2">
        <v>44981.71875</v>
      </c>
      <c r="B5256" s="3">
        <v>1</v>
      </c>
      <c r="E5256" s="3">
        <v>1</v>
      </c>
    </row>
    <row r="5257" spans="1:5" x14ac:dyDescent="0.25">
      <c r="A5257" s="2">
        <v>44981.729166666657</v>
      </c>
      <c r="B5257" s="3">
        <v>1</v>
      </c>
      <c r="E5257" s="3">
        <v>1</v>
      </c>
    </row>
    <row r="5258" spans="1:5" x14ac:dyDescent="0.25">
      <c r="A5258" s="2">
        <v>44981.739583333343</v>
      </c>
      <c r="B5258" s="3">
        <v>1</v>
      </c>
      <c r="E5258" s="3">
        <v>1</v>
      </c>
    </row>
    <row r="5259" spans="1:5" x14ac:dyDescent="0.25">
      <c r="A5259" s="2">
        <v>44981.75</v>
      </c>
      <c r="B5259" s="3">
        <v>1</v>
      </c>
      <c r="E5259" s="3">
        <v>1</v>
      </c>
    </row>
    <row r="5260" spans="1:5" x14ac:dyDescent="0.25">
      <c r="A5260" s="2">
        <v>44981.760416666657</v>
      </c>
      <c r="B5260" s="3">
        <v>1</v>
      </c>
      <c r="E5260" s="3">
        <v>1</v>
      </c>
    </row>
    <row r="5261" spans="1:5" x14ac:dyDescent="0.25">
      <c r="A5261" s="2">
        <v>44981.770833333343</v>
      </c>
      <c r="B5261" s="3">
        <v>1</v>
      </c>
      <c r="E5261" s="3">
        <v>1</v>
      </c>
    </row>
    <row r="5262" spans="1:5" x14ac:dyDescent="0.25">
      <c r="A5262" s="2">
        <v>44981.78125</v>
      </c>
      <c r="B5262" s="3">
        <v>1</v>
      </c>
      <c r="E5262" s="3">
        <v>1</v>
      </c>
    </row>
    <row r="5263" spans="1:5" x14ac:dyDescent="0.25">
      <c r="A5263" s="2">
        <v>44981.791666666657</v>
      </c>
      <c r="B5263" s="3">
        <v>1</v>
      </c>
      <c r="E5263" s="3">
        <v>1</v>
      </c>
    </row>
    <row r="5264" spans="1:5" x14ac:dyDescent="0.25">
      <c r="A5264" s="2">
        <v>44981.802083333343</v>
      </c>
      <c r="B5264" s="3">
        <v>1</v>
      </c>
      <c r="E5264" s="3">
        <v>1</v>
      </c>
    </row>
    <row r="5265" spans="1:5" x14ac:dyDescent="0.25">
      <c r="A5265" s="2">
        <v>44981.8125</v>
      </c>
      <c r="B5265" s="3">
        <v>1</v>
      </c>
      <c r="E5265" s="3">
        <v>1</v>
      </c>
    </row>
    <row r="5266" spans="1:5" x14ac:dyDescent="0.25">
      <c r="A5266" s="2">
        <v>44981.822916666657</v>
      </c>
      <c r="B5266" s="3">
        <v>1</v>
      </c>
      <c r="E5266" s="3">
        <v>1</v>
      </c>
    </row>
    <row r="5267" spans="1:5" x14ac:dyDescent="0.25">
      <c r="A5267" s="2">
        <v>44981.833333333343</v>
      </c>
      <c r="B5267" s="3">
        <v>1</v>
      </c>
      <c r="E5267" s="3">
        <v>1</v>
      </c>
    </row>
    <row r="5268" spans="1:5" x14ac:dyDescent="0.25">
      <c r="A5268" s="2">
        <v>44981.84375</v>
      </c>
    </row>
    <row r="5269" spans="1:5" x14ac:dyDescent="0.25">
      <c r="A5269" s="2">
        <v>44981.854166666657</v>
      </c>
    </row>
    <row r="5270" spans="1:5" x14ac:dyDescent="0.25">
      <c r="A5270" s="2">
        <v>44981.864583333343</v>
      </c>
    </row>
    <row r="5271" spans="1:5" x14ac:dyDescent="0.25">
      <c r="A5271" s="2">
        <v>44981.875</v>
      </c>
    </row>
    <row r="5272" spans="1:5" x14ac:dyDescent="0.25">
      <c r="A5272" s="2">
        <v>44981.885416666657</v>
      </c>
    </row>
    <row r="5273" spans="1:5" x14ac:dyDescent="0.25">
      <c r="A5273" s="2">
        <v>44981.895833333343</v>
      </c>
    </row>
    <row r="5274" spans="1:5" x14ac:dyDescent="0.25">
      <c r="A5274" s="2">
        <v>44981.90625</v>
      </c>
    </row>
    <row r="5275" spans="1:5" x14ac:dyDescent="0.25">
      <c r="A5275" s="2">
        <v>44981.916666666657</v>
      </c>
    </row>
    <row r="5276" spans="1:5" x14ac:dyDescent="0.25">
      <c r="A5276" s="2">
        <v>44981.927083333343</v>
      </c>
    </row>
    <row r="5277" spans="1:5" x14ac:dyDescent="0.25">
      <c r="A5277" s="2">
        <v>44981.9375</v>
      </c>
    </row>
    <row r="5278" spans="1:5" x14ac:dyDescent="0.25">
      <c r="A5278" s="2">
        <v>44981.947916666657</v>
      </c>
    </row>
    <row r="5279" spans="1:5" x14ac:dyDescent="0.25">
      <c r="A5279" s="2">
        <v>44981.958333333343</v>
      </c>
    </row>
    <row r="5280" spans="1:5" x14ac:dyDescent="0.25">
      <c r="A5280" s="2">
        <v>44981.96875</v>
      </c>
    </row>
    <row r="5281" spans="1:1" x14ac:dyDescent="0.25">
      <c r="A5281" s="2">
        <v>44981.979166666657</v>
      </c>
    </row>
    <row r="5282" spans="1:1" x14ac:dyDescent="0.25">
      <c r="A5282" s="2">
        <v>44981.989583333343</v>
      </c>
    </row>
    <row r="5283" spans="1:1" x14ac:dyDescent="0.25">
      <c r="A5283" s="2">
        <v>44982</v>
      </c>
    </row>
    <row r="5284" spans="1:1" x14ac:dyDescent="0.25">
      <c r="A5284" s="2">
        <v>44982.010416666657</v>
      </c>
    </row>
    <row r="5285" spans="1:1" x14ac:dyDescent="0.25">
      <c r="A5285" s="2">
        <v>44982.020833333343</v>
      </c>
    </row>
    <row r="5286" spans="1:1" x14ac:dyDescent="0.25">
      <c r="A5286" s="2">
        <v>44982.03125</v>
      </c>
    </row>
    <row r="5287" spans="1:1" x14ac:dyDescent="0.25">
      <c r="A5287" s="2">
        <v>44982.041666666657</v>
      </c>
    </row>
    <row r="5288" spans="1:1" x14ac:dyDescent="0.25">
      <c r="A5288" s="2">
        <v>44982.052083333343</v>
      </c>
    </row>
    <row r="5289" spans="1:1" x14ac:dyDescent="0.25">
      <c r="A5289" s="2">
        <v>44982.0625</v>
      </c>
    </row>
    <row r="5290" spans="1:1" x14ac:dyDescent="0.25">
      <c r="A5290" s="2">
        <v>44982.072916666657</v>
      </c>
    </row>
    <row r="5291" spans="1:1" x14ac:dyDescent="0.25">
      <c r="A5291" s="2">
        <v>44982.083333333343</v>
      </c>
    </row>
    <row r="5292" spans="1:1" x14ac:dyDescent="0.25">
      <c r="A5292" s="2">
        <v>44982.09375</v>
      </c>
    </row>
    <row r="5293" spans="1:1" x14ac:dyDescent="0.25">
      <c r="A5293" s="2">
        <v>44982.104166666657</v>
      </c>
    </row>
    <row r="5294" spans="1:1" x14ac:dyDescent="0.25">
      <c r="A5294" s="2">
        <v>44982.114583333343</v>
      </c>
    </row>
    <row r="5295" spans="1:1" x14ac:dyDescent="0.25">
      <c r="A5295" s="2">
        <v>44982.125</v>
      </c>
    </row>
    <row r="5296" spans="1:1" x14ac:dyDescent="0.25">
      <c r="A5296" s="2">
        <v>44982.135416666657</v>
      </c>
    </row>
    <row r="5297" spans="1:5" x14ac:dyDescent="0.25">
      <c r="A5297" s="2">
        <v>44982.145833333343</v>
      </c>
    </row>
    <row r="5298" spans="1:5" x14ac:dyDescent="0.25">
      <c r="A5298" s="2">
        <v>44982.15625</v>
      </c>
    </row>
    <row r="5299" spans="1:5" x14ac:dyDescent="0.25">
      <c r="A5299" s="2">
        <v>44982.166666666657</v>
      </c>
    </row>
    <row r="5300" spans="1:5" x14ac:dyDescent="0.25">
      <c r="A5300" s="2">
        <v>44982.177083333343</v>
      </c>
    </row>
    <row r="5301" spans="1:5" x14ac:dyDescent="0.25">
      <c r="A5301" s="2">
        <v>44982.1875</v>
      </c>
    </row>
    <row r="5302" spans="1:5" x14ac:dyDescent="0.25">
      <c r="A5302" s="2">
        <v>44982.197916666657</v>
      </c>
    </row>
    <row r="5303" spans="1:5" x14ac:dyDescent="0.25">
      <c r="A5303" s="2">
        <v>44982.208333333343</v>
      </c>
    </row>
    <row r="5304" spans="1:5" x14ac:dyDescent="0.25">
      <c r="A5304" s="2">
        <v>44982.21875</v>
      </c>
    </row>
    <row r="5305" spans="1:5" x14ac:dyDescent="0.25">
      <c r="A5305" s="2">
        <v>44982.229166666657</v>
      </c>
    </row>
    <row r="5306" spans="1:5" x14ac:dyDescent="0.25">
      <c r="A5306" s="2">
        <v>44982.239583333343</v>
      </c>
    </row>
    <row r="5307" spans="1:5" x14ac:dyDescent="0.25">
      <c r="A5307" s="2">
        <v>44982.25</v>
      </c>
    </row>
    <row r="5308" spans="1:5" x14ac:dyDescent="0.25">
      <c r="A5308" s="2">
        <v>44982.260416666657</v>
      </c>
      <c r="B5308" s="3">
        <v>1</v>
      </c>
      <c r="E5308" s="3">
        <v>1</v>
      </c>
    </row>
    <row r="5309" spans="1:5" x14ac:dyDescent="0.25">
      <c r="A5309" s="2">
        <v>44982.270833333343</v>
      </c>
      <c r="B5309" s="3">
        <v>1</v>
      </c>
      <c r="E5309" s="3">
        <v>1</v>
      </c>
    </row>
    <row r="5310" spans="1:5" x14ac:dyDescent="0.25">
      <c r="A5310" s="2">
        <v>44982.28125</v>
      </c>
      <c r="B5310" s="3">
        <v>1</v>
      </c>
      <c r="E5310" s="3">
        <v>1</v>
      </c>
    </row>
    <row r="5311" spans="1:5" x14ac:dyDescent="0.25">
      <c r="A5311" s="2">
        <v>44982.291666666657</v>
      </c>
      <c r="B5311" s="3">
        <v>1</v>
      </c>
      <c r="E5311" s="3">
        <v>1</v>
      </c>
    </row>
    <row r="5312" spans="1:5" x14ac:dyDescent="0.25">
      <c r="A5312" s="2">
        <v>44982.302083333343</v>
      </c>
      <c r="B5312" s="3">
        <v>1</v>
      </c>
      <c r="E5312" s="3">
        <v>1</v>
      </c>
    </row>
    <row r="5313" spans="1:5" x14ac:dyDescent="0.25">
      <c r="A5313" s="2">
        <v>44982.3125</v>
      </c>
      <c r="B5313" s="3">
        <v>1</v>
      </c>
      <c r="E5313" s="3">
        <v>1</v>
      </c>
    </row>
    <row r="5314" spans="1:5" x14ac:dyDescent="0.25">
      <c r="A5314" s="2">
        <v>44982.322916666657</v>
      </c>
      <c r="B5314" s="3">
        <v>1</v>
      </c>
      <c r="E5314" s="3">
        <v>1</v>
      </c>
    </row>
    <row r="5315" spans="1:5" x14ac:dyDescent="0.25">
      <c r="A5315" s="2">
        <v>44982.333333333343</v>
      </c>
      <c r="B5315" s="3">
        <v>1</v>
      </c>
      <c r="E5315" s="3">
        <v>1</v>
      </c>
    </row>
    <row r="5316" spans="1:5" x14ac:dyDescent="0.25">
      <c r="A5316" s="2">
        <v>44982.34375</v>
      </c>
      <c r="B5316" s="3">
        <v>1</v>
      </c>
      <c r="E5316" s="3">
        <v>1</v>
      </c>
    </row>
    <row r="5317" spans="1:5" x14ac:dyDescent="0.25">
      <c r="A5317" s="2">
        <v>44982.354166666657</v>
      </c>
      <c r="B5317" s="3">
        <v>1</v>
      </c>
      <c r="E5317" s="3">
        <v>1</v>
      </c>
    </row>
    <row r="5318" spans="1:5" x14ac:dyDescent="0.25">
      <c r="A5318" s="2">
        <v>44982.364583333343</v>
      </c>
      <c r="B5318" s="3">
        <v>1</v>
      </c>
      <c r="E5318" s="3">
        <v>1</v>
      </c>
    </row>
    <row r="5319" spans="1:5" x14ac:dyDescent="0.25">
      <c r="A5319" s="2">
        <v>44982.375</v>
      </c>
      <c r="B5319" s="3">
        <v>1</v>
      </c>
      <c r="E5319" s="3">
        <v>1</v>
      </c>
    </row>
    <row r="5320" spans="1:5" x14ac:dyDescent="0.25">
      <c r="A5320" s="2">
        <v>44982.385416666657</v>
      </c>
    </row>
    <row r="5321" spans="1:5" x14ac:dyDescent="0.25">
      <c r="A5321" s="2">
        <v>44982.395833333343</v>
      </c>
    </row>
    <row r="5322" spans="1:5" x14ac:dyDescent="0.25">
      <c r="A5322" s="2">
        <v>44982.40625</v>
      </c>
    </row>
    <row r="5323" spans="1:5" x14ac:dyDescent="0.25">
      <c r="A5323" s="2">
        <v>44982.416666666657</v>
      </c>
    </row>
    <row r="5324" spans="1:5" x14ac:dyDescent="0.25">
      <c r="A5324" s="2">
        <v>44982.427083333343</v>
      </c>
    </row>
    <row r="5325" spans="1:5" x14ac:dyDescent="0.25">
      <c r="A5325" s="2">
        <v>44982.4375</v>
      </c>
    </row>
    <row r="5326" spans="1:5" x14ac:dyDescent="0.25">
      <c r="A5326" s="2">
        <v>44982.447916666657</v>
      </c>
    </row>
    <row r="5327" spans="1:5" x14ac:dyDescent="0.25">
      <c r="A5327" s="2">
        <v>44982.458333333343</v>
      </c>
    </row>
    <row r="5328" spans="1:5" x14ac:dyDescent="0.25">
      <c r="A5328" s="2">
        <v>44982.46875</v>
      </c>
    </row>
    <row r="5329" spans="1:1" x14ac:dyDescent="0.25">
      <c r="A5329" s="2">
        <v>44982.479166666657</v>
      </c>
    </row>
    <row r="5330" spans="1:1" x14ac:dyDescent="0.25">
      <c r="A5330" s="2">
        <v>44982.489583333343</v>
      </c>
    </row>
    <row r="5331" spans="1:1" x14ac:dyDescent="0.25">
      <c r="A5331" s="2">
        <v>44982.5</v>
      </c>
    </row>
    <row r="5332" spans="1:1" x14ac:dyDescent="0.25">
      <c r="A5332" s="2">
        <v>44982.510416666657</v>
      </c>
    </row>
    <row r="5333" spans="1:1" x14ac:dyDescent="0.25">
      <c r="A5333" s="2">
        <v>44982.520833333343</v>
      </c>
    </row>
    <row r="5334" spans="1:1" x14ac:dyDescent="0.25">
      <c r="A5334" s="2">
        <v>44982.53125</v>
      </c>
    </row>
    <row r="5335" spans="1:1" x14ac:dyDescent="0.25">
      <c r="A5335" s="2">
        <v>44982.541666666657</v>
      </c>
    </row>
    <row r="5336" spans="1:1" x14ac:dyDescent="0.25">
      <c r="A5336" s="2">
        <v>44982.552083333343</v>
      </c>
    </row>
    <row r="5337" spans="1:1" x14ac:dyDescent="0.25">
      <c r="A5337" s="2">
        <v>44982.5625</v>
      </c>
    </row>
    <row r="5338" spans="1:1" x14ac:dyDescent="0.25">
      <c r="A5338" s="2">
        <v>44982.572916666657</v>
      </c>
    </row>
    <row r="5339" spans="1:1" x14ac:dyDescent="0.25">
      <c r="A5339" s="2">
        <v>44982.583333333343</v>
      </c>
    </row>
    <row r="5340" spans="1:1" x14ac:dyDescent="0.25">
      <c r="A5340" s="2">
        <v>44982.59375</v>
      </c>
    </row>
    <row r="5341" spans="1:1" x14ac:dyDescent="0.25">
      <c r="A5341" s="2">
        <v>44982.604166666657</v>
      </c>
    </row>
    <row r="5342" spans="1:1" x14ac:dyDescent="0.25">
      <c r="A5342" s="2">
        <v>44982.614583333343</v>
      </c>
    </row>
    <row r="5343" spans="1:1" x14ac:dyDescent="0.25">
      <c r="A5343" s="2">
        <v>44982.625</v>
      </c>
    </row>
    <row r="5344" spans="1:1" x14ac:dyDescent="0.25">
      <c r="A5344" s="2">
        <v>44982.635416666657</v>
      </c>
    </row>
    <row r="5345" spans="1:5" x14ac:dyDescent="0.25">
      <c r="A5345" s="2">
        <v>44982.645833333343</v>
      </c>
    </row>
    <row r="5346" spans="1:5" x14ac:dyDescent="0.25">
      <c r="A5346" s="2">
        <v>44982.65625</v>
      </c>
    </row>
    <row r="5347" spans="1:5" x14ac:dyDescent="0.25">
      <c r="A5347" s="2">
        <v>44982.666666666657</v>
      </c>
    </row>
    <row r="5348" spans="1:5" x14ac:dyDescent="0.25">
      <c r="A5348" s="2">
        <v>44982.677083333343</v>
      </c>
      <c r="B5348" s="3">
        <v>1</v>
      </c>
      <c r="E5348" s="3">
        <v>1</v>
      </c>
    </row>
    <row r="5349" spans="1:5" x14ac:dyDescent="0.25">
      <c r="A5349" s="2">
        <v>44982.6875</v>
      </c>
      <c r="B5349" s="3">
        <v>1</v>
      </c>
      <c r="E5349" s="3">
        <v>1</v>
      </c>
    </row>
    <row r="5350" spans="1:5" x14ac:dyDescent="0.25">
      <c r="A5350" s="2">
        <v>44982.697916666657</v>
      </c>
      <c r="B5350" s="3">
        <v>1</v>
      </c>
      <c r="E5350" s="3">
        <v>1</v>
      </c>
    </row>
    <row r="5351" spans="1:5" x14ac:dyDescent="0.25">
      <c r="A5351" s="2">
        <v>44982.708333333343</v>
      </c>
      <c r="B5351" s="3">
        <v>1</v>
      </c>
      <c r="E5351" s="3">
        <v>1</v>
      </c>
    </row>
    <row r="5352" spans="1:5" x14ac:dyDescent="0.25">
      <c r="A5352" s="2">
        <v>44982.71875</v>
      </c>
      <c r="B5352" s="3">
        <v>1</v>
      </c>
      <c r="E5352" s="3">
        <v>1</v>
      </c>
    </row>
    <row r="5353" spans="1:5" x14ac:dyDescent="0.25">
      <c r="A5353" s="2">
        <v>44982.729166666657</v>
      </c>
      <c r="B5353" s="3">
        <v>1</v>
      </c>
      <c r="E5353" s="3">
        <v>1</v>
      </c>
    </row>
    <row r="5354" spans="1:5" x14ac:dyDescent="0.25">
      <c r="A5354" s="2">
        <v>44982.739583333343</v>
      </c>
      <c r="B5354" s="3">
        <v>1</v>
      </c>
      <c r="E5354" s="3">
        <v>1</v>
      </c>
    </row>
    <row r="5355" spans="1:5" x14ac:dyDescent="0.25">
      <c r="A5355" s="2">
        <v>44982.75</v>
      </c>
      <c r="B5355" s="3">
        <v>1</v>
      </c>
      <c r="E5355" s="3">
        <v>1</v>
      </c>
    </row>
    <row r="5356" spans="1:5" x14ac:dyDescent="0.25">
      <c r="A5356" s="2">
        <v>44982.760416666657</v>
      </c>
      <c r="B5356" s="3">
        <v>1</v>
      </c>
      <c r="E5356" s="3">
        <v>1</v>
      </c>
    </row>
    <row r="5357" spans="1:5" x14ac:dyDescent="0.25">
      <c r="A5357" s="2">
        <v>44982.770833333343</v>
      </c>
      <c r="B5357" s="3">
        <v>1</v>
      </c>
      <c r="E5357" s="3">
        <v>1</v>
      </c>
    </row>
    <row r="5358" spans="1:5" x14ac:dyDescent="0.25">
      <c r="A5358" s="2">
        <v>44982.78125</v>
      </c>
      <c r="B5358" s="3">
        <v>1</v>
      </c>
      <c r="E5358" s="3">
        <v>1</v>
      </c>
    </row>
    <row r="5359" spans="1:5" x14ac:dyDescent="0.25">
      <c r="A5359" s="2">
        <v>44982.791666666657</v>
      </c>
      <c r="B5359" s="3">
        <v>1</v>
      </c>
      <c r="E5359" s="3">
        <v>1</v>
      </c>
    </row>
    <row r="5360" spans="1:5" x14ac:dyDescent="0.25">
      <c r="A5360" s="2">
        <v>44982.802083333343</v>
      </c>
      <c r="B5360" s="3">
        <v>1</v>
      </c>
      <c r="E5360" s="3">
        <v>1</v>
      </c>
    </row>
    <row r="5361" spans="1:5" x14ac:dyDescent="0.25">
      <c r="A5361" s="2">
        <v>44982.8125</v>
      </c>
      <c r="B5361" s="3">
        <v>1</v>
      </c>
      <c r="E5361" s="3">
        <v>1</v>
      </c>
    </row>
    <row r="5362" spans="1:5" x14ac:dyDescent="0.25">
      <c r="A5362" s="2">
        <v>44982.822916666657</v>
      </c>
      <c r="B5362" s="3">
        <v>1</v>
      </c>
      <c r="E5362" s="3">
        <v>1</v>
      </c>
    </row>
    <row r="5363" spans="1:5" x14ac:dyDescent="0.25">
      <c r="A5363" s="2">
        <v>44982.833333333343</v>
      </c>
      <c r="B5363" s="3">
        <v>1</v>
      </c>
      <c r="E5363" s="3">
        <v>1</v>
      </c>
    </row>
    <row r="5364" spans="1:5" x14ac:dyDescent="0.25">
      <c r="A5364" s="2">
        <v>44982.84375</v>
      </c>
    </row>
    <row r="5365" spans="1:5" x14ac:dyDescent="0.25">
      <c r="A5365" s="2">
        <v>44982.854166666657</v>
      </c>
    </row>
    <row r="5366" spans="1:5" x14ac:dyDescent="0.25">
      <c r="A5366" s="2">
        <v>44982.864583333343</v>
      </c>
    </row>
    <row r="5367" spans="1:5" x14ac:dyDescent="0.25">
      <c r="A5367" s="2">
        <v>44982.875</v>
      </c>
    </row>
    <row r="5368" spans="1:5" x14ac:dyDescent="0.25">
      <c r="A5368" s="2">
        <v>44982.885416666657</v>
      </c>
    </row>
    <row r="5369" spans="1:5" x14ac:dyDescent="0.25">
      <c r="A5369" s="2">
        <v>44982.895833333343</v>
      </c>
    </row>
    <row r="5370" spans="1:5" x14ac:dyDescent="0.25">
      <c r="A5370" s="2">
        <v>44982.90625</v>
      </c>
    </row>
    <row r="5371" spans="1:5" x14ac:dyDescent="0.25">
      <c r="A5371" s="2">
        <v>44982.916666666657</v>
      </c>
    </row>
    <row r="5372" spans="1:5" x14ac:dyDescent="0.25">
      <c r="A5372" s="2">
        <v>44982.927083333343</v>
      </c>
    </row>
    <row r="5373" spans="1:5" x14ac:dyDescent="0.25">
      <c r="A5373" s="2">
        <v>44982.9375</v>
      </c>
    </row>
    <row r="5374" spans="1:5" x14ac:dyDescent="0.25">
      <c r="A5374" s="2">
        <v>44982.947916666657</v>
      </c>
    </row>
    <row r="5375" spans="1:5" x14ac:dyDescent="0.25">
      <c r="A5375" s="2">
        <v>44982.958333333343</v>
      </c>
    </row>
    <row r="5376" spans="1:5" x14ac:dyDescent="0.25">
      <c r="A5376" s="2">
        <v>44982.96875</v>
      </c>
    </row>
    <row r="5377" spans="1:1" x14ac:dyDescent="0.25">
      <c r="A5377" s="2">
        <v>44982.979166666657</v>
      </c>
    </row>
    <row r="5378" spans="1:1" x14ac:dyDescent="0.25">
      <c r="A5378" s="2">
        <v>44982.989583333343</v>
      </c>
    </row>
    <row r="5379" spans="1:1" x14ac:dyDescent="0.25">
      <c r="A5379" s="2">
        <v>44983</v>
      </c>
    </row>
    <row r="5380" spans="1:1" x14ac:dyDescent="0.25">
      <c r="A5380" s="2">
        <v>44983.010416666657</v>
      </c>
    </row>
    <row r="5381" spans="1:1" x14ac:dyDescent="0.25">
      <c r="A5381" s="2">
        <v>44983.020833333343</v>
      </c>
    </row>
    <row r="5382" spans="1:1" x14ac:dyDescent="0.25">
      <c r="A5382" s="2">
        <v>44983.03125</v>
      </c>
    </row>
    <row r="5383" spans="1:1" x14ac:dyDescent="0.25">
      <c r="A5383" s="2">
        <v>44983.041666666657</v>
      </c>
    </row>
    <row r="5384" spans="1:1" x14ac:dyDescent="0.25">
      <c r="A5384" s="2">
        <v>44983.052083333343</v>
      </c>
    </row>
    <row r="5385" spans="1:1" x14ac:dyDescent="0.25">
      <c r="A5385" s="2">
        <v>44983.0625</v>
      </c>
    </row>
    <row r="5386" spans="1:1" x14ac:dyDescent="0.25">
      <c r="A5386" s="2">
        <v>44983.072916666657</v>
      </c>
    </row>
    <row r="5387" spans="1:1" x14ac:dyDescent="0.25">
      <c r="A5387" s="2">
        <v>44983.083333333343</v>
      </c>
    </row>
    <row r="5388" spans="1:1" x14ac:dyDescent="0.25">
      <c r="A5388" s="2">
        <v>44983.09375</v>
      </c>
    </row>
    <row r="5389" spans="1:1" x14ac:dyDescent="0.25">
      <c r="A5389" s="2">
        <v>44983.104166666657</v>
      </c>
    </row>
    <row r="5390" spans="1:1" x14ac:dyDescent="0.25">
      <c r="A5390" s="2">
        <v>44983.114583333343</v>
      </c>
    </row>
    <row r="5391" spans="1:1" x14ac:dyDescent="0.25">
      <c r="A5391" s="2">
        <v>44983.125</v>
      </c>
    </row>
    <row r="5392" spans="1:1" x14ac:dyDescent="0.25">
      <c r="A5392" s="2">
        <v>44983.135416666657</v>
      </c>
    </row>
    <row r="5393" spans="1:4" x14ac:dyDescent="0.25">
      <c r="A5393" s="2">
        <v>44983.145833333343</v>
      </c>
    </row>
    <row r="5394" spans="1:4" x14ac:dyDescent="0.25">
      <c r="A5394" s="2">
        <v>44983.15625</v>
      </c>
    </row>
    <row r="5395" spans="1:4" x14ac:dyDescent="0.25">
      <c r="A5395" s="2">
        <v>44983.166666666657</v>
      </c>
    </row>
    <row r="5396" spans="1:4" x14ac:dyDescent="0.25">
      <c r="A5396" s="2">
        <v>44983.177083333343</v>
      </c>
    </row>
    <row r="5397" spans="1:4" x14ac:dyDescent="0.25">
      <c r="A5397" s="2">
        <v>44983.1875</v>
      </c>
    </row>
    <row r="5398" spans="1:4" x14ac:dyDescent="0.25">
      <c r="A5398" s="2">
        <v>44983.197916666657</v>
      </c>
    </row>
    <row r="5399" spans="1:4" x14ac:dyDescent="0.25">
      <c r="A5399" s="2">
        <v>44983.208333333343</v>
      </c>
    </row>
    <row r="5400" spans="1:4" x14ac:dyDescent="0.25">
      <c r="A5400" s="2">
        <v>44983.21875</v>
      </c>
    </row>
    <row r="5401" spans="1:4" x14ac:dyDescent="0.25">
      <c r="A5401" s="2">
        <v>44983.229166666657</v>
      </c>
    </row>
    <row r="5402" spans="1:4" x14ac:dyDescent="0.25">
      <c r="A5402" s="2">
        <v>44983.239583333343</v>
      </c>
    </row>
    <row r="5403" spans="1:4" x14ac:dyDescent="0.25">
      <c r="A5403" s="2">
        <v>44983.25</v>
      </c>
    </row>
    <row r="5404" spans="1:4" x14ac:dyDescent="0.25">
      <c r="A5404" s="2">
        <v>44983.260416666657</v>
      </c>
      <c r="B5404" s="3">
        <v>1</v>
      </c>
      <c r="D5404" s="3">
        <v>1</v>
      </c>
    </row>
    <row r="5405" spans="1:4" x14ac:dyDescent="0.25">
      <c r="A5405" s="2">
        <v>44983.270833333343</v>
      </c>
      <c r="B5405" s="3">
        <v>1</v>
      </c>
      <c r="D5405" s="3">
        <v>1</v>
      </c>
    </row>
    <row r="5406" spans="1:4" x14ac:dyDescent="0.25">
      <c r="A5406" s="2">
        <v>44983.28125</v>
      </c>
      <c r="B5406" s="3">
        <v>1</v>
      </c>
      <c r="D5406" s="3">
        <v>1</v>
      </c>
    </row>
    <row r="5407" spans="1:4" x14ac:dyDescent="0.25">
      <c r="A5407" s="2">
        <v>44983.291666666657</v>
      </c>
      <c r="B5407" s="3">
        <v>1</v>
      </c>
      <c r="D5407" s="3">
        <v>1</v>
      </c>
    </row>
    <row r="5408" spans="1:4" x14ac:dyDescent="0.25">
      <c r="A5408" s="2">
        <v>44983.302083333343</v>
      </c>
      <c r="B5408" s="3">
        <v>1</v>
      </c>
      <c r="D5408" s="3">
        <v>1</v>
      </c>
    </row>
    <row r="5409" spans="1:4" x14ac:dyDescent="0.25">
      <c r="A5409" s="2">
        <v>44983.3125</v>
      </c>
      <c r="B5409" s="3">
        <v>1</v>
      </c>
      <c r="D5409" s="3">
        <v>1</v>
      </c>
    </row>
    <row r="5410" spans="1:4" x14ac:dyDescent="0.25">
      <c r="A5410" s="2">
        <v>44983.322916666657</v>
      </c>
      <c r="B5410" s="3">
        <v>1</v>
      </c>
      <c r="D5410" s="3">
        <v>1</v>
      </c>
    </row>
    <row r="5411" spans="1:4" x14ac:dyDescent="0.25">
      <c r="A5411" s="2">
        <v>44983.333333333343</v>
      </c>
      <c r="B5411" s="3">
        <v>1</v>
      </c>
      <c r="D5411" s="3">
        <v>1</v>
      </c>
    </row>
    <row r="5412" spans="1:4" x14ac:dyDescent="0.25">
      <c r="A5412" s="2">
        <v>44983.34375</v>
      </c>
      <c r="B5412" s="3">
        <v>1</v>
      </c>
      <c r="D5412" s="3">
        <v>1</v>
      </c>
    </row>
    <row r="5413" spans="1:4" x14ac:dyDescent="0.25">
      <c r="A5413" s="2">
        <v>44983.354166666657</v>
      </c>
      <c r="B5413" s="3">
        <v>1</v>
      </c>
      <c r="D5413" s="3">
        <v>1</v>
      </c>
    </row>
    <row r="5414" spans="1:4" x14ac:dyDescent="0.25">
      <c r="A5414" s="2">
        <v>44983.364583333343</v>
      </c>
      <c r="B5414" s="3">
        <v>1</v>
      </c>
      <c r="D5414" s="3">
        <v>1</v>
      </c>
    </row>
    <row r="5415" spans="1:4" x14ac:dyDescent="0.25">
      <c r="A5415" s="2">
        <v>44983.375</v>
      </c>
      <c r="B5415" s="3">
        <v>1</v>
      </c>
      <c r="D5415" s="3">
        <v>1</v>
      </c>
    </row>
    <row r="5416" spans="1:4" x14ac:dyDescent="0.25">
      <c r="A5416" s="2">
        <v>44983.385416666657</v>
      </c>
    </row>
    <row r="5417" spans="1:4" x14ac:dyDescent="0.25">
      <c r="A5417" s="2">
        <v>44983.395833333343</v>
      </c>
    </row>
    <row r="5418" spans="1:4" x14ac:dyDescent="0.25">
      <c r="A5418" s="2">
        <v>44983.40625</v>
      </c>
    </row>
    <row r="5419" spans="1:4" x14ac:dyDescent="0.25">
      <c r="A5419" s="2">
        <v>44983.416666666657</v>
      </c>
    </row>
    <row r="5420" spans="1:4" x14ac:dyDescent="0.25">
      <c r="A5420" s="2">
        <v>44983.427083333343</v>
      </c>
    </row>
    <row r="5421" spans="1:4" x14ac:dyDescent="0.25">
      <c r="A5421" s="2">
        <v>44983.4375</v>
      </c>
    </row>
    <row r="5422" spans="1:4" x14ac:dyDescent="0.25">
      <c r="A5422" s="2">
        <v>44983.447916666657</v>
      </c>
    </row>
    <row r="5423" spans="1:4" x14ac:dyDescent="0.25">
      <c r="A5423" s="2">
        <v>44983.458333333343</v>
      </c>
    </row>
    <row r="5424" spans="1:4" x14ac:dyDescent="0.25">
      <c r="A5424" s="2">
        <v>44983.46875</v>
      </c>
    </row>
    <row r="5425" spans="1:1" x14ac:dyDescent="0.25">
      <c r="A5425" s="2">
        <v>44983.479166666657</v>
      </c>
    </row>
    <row r="5426" spans="1:1" x14ac:dyDescent="0.25">
      <c r="A5426" s="2">
        <v>44983.489583333343</v>
      </c>
    </row>
    <row r="5427" spans="1:1" x14ac:dyDescent="0.25">
      <c r="A5427" s="2">
        <v>44983.5</v>
      </c>
    </row>
    <row r="5428" spans="1:1" x14ac:dyDescent="0.25">
      <c r="A5428" s="2">
        <v>44983.510416666657</v>
      </c>
    </row>
    <row r="5429" spans="1:1" x14ac:dyDescent="0.25">
      <c r="A5429" s="2">
        <v>44983.520833333343</v>
      </c>
    </row>
    <row r="5430" spans="1:1" x14ac:dyDescent="0.25">
      <c r="A5430" s="2">
        <v>44983.53125</v>
      </c>
    </row>
    <row r="5431" spans="1:1" x14ac:dyDescent="0.25">
      <c r="A5431" s="2">
        <v>44983.541666666657</v>
      </c>
    </row>
    <row r="5432" spans="1:1" x14ac:dyDescent="0.25">
      <c r="A5432" s="2">
        <v>44983.552083333343</v>
      </c>
    </row>
    <row r="5433" spans="1:1" x14ac:dyDescent="0.25">
      <c r="A5433" s="2">
        <v>44983.5625</v>
      </c>
    </row>
    <row r="5434" spans="1:1" x14ac:dyDescent="0.25">
      <c r="A5434" s="2">
        <v>44983.572916666657</v>
      </c>
    </row>
    <row r="5435" spans="1:1" x14ac:dyDescent="0.25">
      <c r="A5435" s="2">
        <v>44983.583333333343</v>
      </c>
    </row>
    <row r="5436" spans="1:1" x14ac:dyDescent="0.25">
      <c r="A5436" s="2">
        <v>44983.59375</v>
      </c>
    </row>
    <row r="5437" spans="1:1" x14ac:dyDescent="0.25">
      <c r="A5437" s="2">
        <v>44983.604166666657</v>
      </c>
    </row>
    <row r="5438" spans="1:1" x14ac:dyDescent="0.25">
      <c r="A5438" s="2">
        <v>44983.614583333343</v>
      </c>
    </row>
    <row r="5439" spans="1:1" x14ac:dyDescent="0.25">
      <c r="A5439" s="2">
        <v>44983.625</v>
      </c>
    </row>
    <row r="5440" spans="1:1" x14ac:dyDescent="0.25">
      <c r="A5440" s="2">
        <v>44983.635416666657</v>
      </c>
    </row>
    <row r="5441" spans="1:4" x14ac:dyDescent="0.25">
      <c r="A5441" s="2">
        <v>44983.645833333343</v>
      </c>
    </row>
    <row r="5442" spans="1:4" x14ac:dyDescent="0.25">
      <c r="A5442" s="2">
        <v>44983.65625</v>
      </c>
    </row>
    <row r="5443" spans="1:4" x14ac:dyDescent="0.25">
      <c r="A5443" s="2">
        <v>44983.666666666657</v>
      </c>
    </row>
    <row r="5444" spans="1:4" x14ac:dyDescent="0.25">
      <c r="A5444" s="2">
        <v>44983.677083333343</v>
      </c>
      <c r="B5444" s="3">
        <v>1</v>
      </c>
      <c r="D5444" s="3">
        <v>1</v>
      </c>
    </row>
    <row r="5445" spans="1:4" x14ac:dyDescent="0.25">
      <c r="A5445" s="2">
        <v>44983.6875</v>
      </c>
      <c r="B5445" s="3">
        <v>1</v>
      </c>
      <c r="D5445" s="3">
        <v>1</v>
      </c>
    </row>
    <row r="5446" spans="1:4" x14ac:dyDescent="0.25">
      <c r="A5446" s="2">
        <v>44983.697916666657</v>
      </c>
      <c r="B5446" s="3">
        <v>1</v>
      </c>
      <c r="D5446" s="3">
        <v>1</v>
      </c>
    </row>
    <row r="5447" spans="1:4" x14ac:dyDescent="0.25">
      <c r="A5447" s="2">
        <v>44983.708333333343</v>
      </c>
      <c r="B5447" s="3">
        <v>1</v>
      </c>
      <c r="D5447" s="3">
        <v>1</v>
      </c>
    </row>
    <row r="5448" spans="1:4" x14ac:dyDescent="0.25">
      <c r="A5448" s="2">
        <v>44983.71875</v>
      </c>
      <c r="B5448" s="3">
        <v>1</v>
      </c>
      <c r="D5448" s="3">
        <v>1</v>
      </c>
    </row>
    <row r="5449" spans="1:4" x14ac:dyDescent="0.25">
      <c r="A5449" s="2">
        <v>44983.729166666657</v>
      </c>
      <c r="B5449" s="3">
        <v>1</v>
      </c>
      <c r="D5449" s="3">
        <v>1</v>
      </c>
    </row>
    <row r="5450" spans="1:4" x14ac:dyDescent="0.25">
      <c r="A5450" s="2">
        <v>44983.739583333343</v>
      </c>
      <c r="B5450" s="3">
        <v>1</v>
      </c>
      <c r="D5450" s="3">
        <v>1</v>
      </c>
    </row>
    <row r="5451" spans="1:4" x14ac:dyDescent="0.25">
      <c r="A5451" s="2">
        <v>44983.75</v>
      </c>
      <c r="B5451" s="3">
        <v>1</v>
      </c>
      <c r="D5451" s="3">
        <v>1</v>
      </c>
    </row>
    <row r="5452" spans="1:4" x14ac:dyDescent="0.25">
      <c r="A5452" s="2">
        <v>44983.760416666657</v>
      </c>
      <c r="B5452" s="3">
        <v>1</v>
      </c>
      <c r="D5452" s="3">
        <v>1</v>
      </c>
    </row>
    <row r="5453" spans="1:4" x14ac:dyDescent="0.25">
      <c r="A5453" s="2">
        <v>44983.770833333343</v>
      </c>
      <c r="B5453" s="3">
        <v>1</v>
      </c>
      <c r="D5453" s="3">
        <v>1</v>
      </c>
    </row>
    <row r="5454" spans="1:4" x14ac:dyDescent="0.25">
      <c r="A5454" s="2">
        <v>44983.78125</v>
      </c>
      <c r="B5454" s="3">
        <v>1</v>
      </c>
      <c r="D5454" s="3">
        <v>1</v>
      </c>
    </row>
    <row r="5455" spans="1:4" x14ac:dyDescent="0.25">
      <c r="A5455" s="2">
        <v>44983.791666666657</v>
      </c>
      <c r="B5455" s="3">
        <v>1</v>
      </c>
      <c r="D5455" s="3">
        <v>1</v>
      </c>
    </row>
    <row r="5456" spans="1:4" x14ac:dyDescent="0.25">
      <c r="A5456" s="2">
        <v>44983.802083333343</v>
      </c>
      <c r="B5456" s="3">
        <v>1</v>
      </c>
      <c r="D5456" s="3">
        <v>1</v>
      </c>
    </row>
    <row r="5457" spans="1:4" x14ac:dyDescent="0.25">
      <c r="A5457" s="2">
        <v>44983.8125</v>
      </c>
      <c r="B5457" s="3">
        <v>1</v>
      </c>
      <c r="D5457" s="3">
        <v>1</v>
      </c>
    </row>
    <row r="5458" spans="1:4" x14ac:dyDescent="0.25">
      <c r="A5458" s="2">
        <v>44983.822916666657</v>
      </c>
      <c r="B5458" s="3">
        <v>1</v>
      </c>
      <c r="D5458" s="3">
        <v>1</v>
      </c>
    </row>
    <row r="5459" spans="1:4" x14ac:dyDescent="0.25">
      <c r="A5459" s="2">
        <v>44983.833333333343</v>
      </c>
      <c r="B5459" s="3">
        <v>1</v>
      </c>
      <c r="D5459" s="3">
        <v>1</v>
      </c>
    </row>
    <row r="5460" spans="1:4" x14ac:dyDescent="0.25">
      <c r="A5460" s="2">
        <v>44983.84375</v>
      </c>
    </row>
    <row r="5461" spans="1:4" x14ac:dyDescent="0.25">
      <c r="A5461" s="2">
        <v>44983.854166666657</v>
      </c>
    </row>
    <row r="5462" spans="1:4" x14ac:dyDescent="0.25">
      <c r="A5462" s="2">
        <v>44983.864583333343</v>
      </c>
    </row>
    <row r="5463" spans="1:4" x14ac:dyDescent="0.25">
      <c r="A5463" s="2">
        <v>44983.875</v>
      </c>
    </row>
    <row r="5464" spans="1:4" x14ac:dyDescent="0.25">
      <c r="A5464" s="2">
        <v>44983.885416666657</v>
      </c>
    </row>
    <row r="5465" spans="1:4" x14ac:dyDescent="0.25">
      <c r="A5465" s="2">
        <v>44983.895833333343</v>
      </c>
    </row>
    <row r="5466" spans="1:4" x14ac:dyDescent="0.25">
      <c r="A5466" s="2">
        <v>44983.90625</v>
      </c>
    </row>
    <row r="5467" spans="1:4" x14ac:dyDescent="0.25">
      <c r="A5467" s="2">
        <v>44983.916666666657</v>
      </c>
    </row>
    <row r="5468" spans="1:4" x14ac:dyDescent="0.25">
      <c r="A5468" s="2">
        <v>44983.927083333343</v>
      </c>
    </row>
    <row r="5469" spans="1:4" x14ac:dyDescent="0.25">
      <c r="A5469" s="2">
        <v>44983.9375</v>
      </c>
    </row>
    <row r="5470" spans="1:4" x14ac:dyDescent="0.25">
      <c r="A5470" s="2">
        <v>44983.947916666657</v>
      </c>
    </row>
    <row r="5471" spans="1:4" x14ac:dyDescent="0.25">
      <c r="A5471" s="2">
        <v>44983.958333333343</v>
      </c>
    </row>
    <row r="5472" spans="1:4" x14ac:dyDescent="0.25">
      <c r="A5472" s="2">
        <v>44983.96875</v>
      </c>
    </row>
    <row r="5473" spans="1:1" x14ac:dyDescent="0.25">
      <c r="A5473" s="2">
        <v>44983.979166666657</v>
      </c>
    </row>
    <row r="5474" spans="1:1" x14ac:dyDescent="0.25">
      <c r="A5474" s="2">
        <v>44983.989583333343</v>
      </c>
    </row>
    <row r="5475" spans="1:1" x14ac:dyDescent="0.25">
      <c r="A5475" s="2">
        <v>44984</v>
      </c>
    </row>
    <row r="5476" spans="1:1" x14ac:dyDescent="0.25">
      <c r="A5476" s="2">
        <v>44984.010416666657</v>
      </c>
    </row>
    <row r="5477" spans="1:1" x14ac:dyDescent="0.25">
      <c r="A5477" s="2">
        <v>44984.020833333343</v>
      </c>
    </row>
    <row r="5478" spans="1:1" x14ac:dyDescent="0.25">
      <c r="A5478" s="2">
        <v>44984.03125</v>
      </c>
    </row>
    <row r="5479" spans="1:1" x14ac:dyDescent="0.25">
      <c r="A5479" s="2">
        <v>44984.041666666657</v>
      </c>
    </row>
    <row r="5480" spans="1:1" x14ac:dyDescent="0.25">
      <c r="A5480" s="2">
        <v>44984.052083333343</v>
      </c>
    </row>
    <row r="5481" spans="1:1" x14ac:dyDescent="0.25">
      <c r="A5481" s="2">
        <v>44984.0625</v>
      </c>
    </row>
    <row r="5482" spans="1:1" x14ac:dyDescent="0.25">
      <c r="A5482" s="2">
        <v>44984.072916666657</v>
      </c>
    </row>
    <row r="5483" spans="1:1" x14ac:dyDescent="0.25">
      <c r="A5483" s="2">
        <v>44984.083333333343</v>
      </c>
    </row>
    <row r="5484" spans="1:1" x14ac:dyDescent="0.25">
      <c r="A5484" s="2">
        <v>44984.09375</v>
      </c>
    </row>
    <row r="5485" spans="1:1" x14ac:dyDescent="0.25">
      <c r="A5485" s="2">
        <v>44984.104166666657</v>
      </c>
    </row>
    <row r="5486" spans="1:1" x14ac:dyDescent="0.25">
      <c r="A5486" s="2">
        <v>44984.114583333343</v>
      </c>
    </row>
    <row r="5487" spans="1:1" x14ac:dyDescent="0.25">
      <c r="A5487" s="2">
        <v>44984.125</v>
      </c>
    </row>
    <row r="5488" spans="1:1" x14ac:dyDescent="0.25">
      <c r="A5488" s="2">
        <v>44984.135416666657</v>
      </c>
    </row>
    <row r="5489" spans="1:2" x14ac:dyDescent="0.25">
      <c r="A5489" s="2">
        <v>44984.145833333343</v>
      </c>
    </row>
    <row r="5490" spans="1:2" x14ac:dyDescent="0.25">
      <c r="A5490" s="2">
        <v>44984.15625</v>
      </c>
    </row>
    <row r="5491" spans="1:2" x14ac:dyDescent="0.25">
      <c r="A5491" s="2">
        <v>44984.166666666657</v>
      </c>
    </row>
    <row r="5492" spans="1:2" x14ac:dyDescent="0.25">
      <c r="A5492" s="2">
        <v>44984.177083333343</v>
      </c>
    </row>
    <row r="5493" spans="1:2" x14ac:dyDescent="0.25">
      <c r="A5493" s="2">
        <v>44984.1875</v>
      </c>
    </row>
    <row r="5494" spans="1:2" x14ac:dyDescent="0.25">
      <c r="A5494" s="2">
        <v>44984.197916666657</v>
      </c>
    </row>
    <row r="5495" spans="1:2" x14ac:dyDescent="0.25">
      <c r="A5495" s="2">
        <v>44984.208333333343</v>
      </c>
    </row>
    <row r="5496" spans="1:2" x14ac:dyDescent="0.25">
      <c r="A5496" s="2">
        <v>44984.21875</v>
      </c>
    </row>
    <row r="5497" spans="1:2" x14ac:dyDescent="0.25">
      <c r="A5497" s="2">
        <v>44984.229166666657</v>
      </c>
    </row>
    <row r="5498" spans="1:2" x14ac:dyDescent="0.25">
      <c r="A5498" s="2">
        <v>44984.239583333343</v>
      </c>
    </row>
    <row r="5499" spans="1:2" x14ac:dyDescent="0.25">
      <c r="A5499" s="2">
        <v>44984.25</v>
      </c>
    </row>
    <row r="5500" spans="1:2" x14ac:dyDescent="0.25">
      <c r="A5500" s="2">
        <v>44984.260416666657</v>
      </c>
      <c r="B5500" s="3">
        <v>1</v>
      </c>
    </row>
    <row r="5501" spans="1:2" x14ac:dyDescent="0.25">
      <c r="A5501" s="2">
        <v>44984.270833333343</v>
      </c>
      <c r="B5501" s="3">
        <v>1</v>
      </c>
    </row>
    <row r="5502" spans="1:2" x14ac:dyDescent="0.25">
      <c r="A5502" s="2">
        <v>44984.28125</v>
      </c>
      <c r="B5502" s="3">
        <v>1</v>
      </c>
    </row>
    <row r="5503" spans="1:2" x14ac:dyDescent="0.25">
      <c r="A5503" s="2">
        <v>44984.291666666657</v>
      </c>
      <c r="B5503" s="3">
        <v>1</v>
      </c>
    </row>
    <row r="5504" spans="1:2" x14ac:dyDescent="0.25">
      <c r="A5504" s="2">
        <v>44984.302083333343</v>
      </c>
      <c r="B5504" s="3">
        <v>1</v>
      </c>
    </row>
    <row r="5505" spans="1:2" x14ac:dyDescent="0.25">
      <c r="A5505" s="2">
        <v>44984.3125</v>
      </c>
      <c r="B5505" s="3">
        <v>1</v>
      </c>
    </row>
    <row r="5506" spans="1:2" x14ac:dyDescent="0.25">
      <c r="A5506" s="2">
        <v>44984.322916666657</v>
      </c>
      <c r="B5506" s="3">
        <v>1</v>
      </c>
    </row>
    <row r="5507" spans="1:2" x14ac:dyDescent="0.25">
      <c r="A5507" s="2">
        <v>44984.333333333343</v>
      </c>
      <c r="B5507" s="3">
        <v>1</v>
      </c>
    </row>
    <row r="5508" spans="1:2" x14ac:dyDescent="0.25">
      <c r="A5508" s="2">
        <v>44984.34375</v>
      </c>
      <c r="B5508" s="3">
        <v>1</v>
      </c>
    </row>
    <row r="5509" spans="1:2" x14ac:dyDescent="0.25">
      <c r="A5509" s="2">
        <v>44984.354166666657</v>
      </c>
      <c r="B5509" s="3">
        <v>1</v>
      </c>
    </row>
    <row r="5510" spans="1:2" x14ac:dyDescent="0.25">
      <c r="A5510" s="2">
        <v>44984.364583333343</v>
      </c>
      <c r="B5510" s="3">
        <v>1</v>
      </c>
    </row>
    <row r="5511" spans="1:2" x14ac:dyDescent="0.25">
      <c r="A5511" s="2">
        <v>44984.375</v>
      </c>
      <c r="B5511" s="3">
        <v>1</v>
      </c>
    </row>
    <row r="5512" spans="1:2" x14ac:dyDescent="0.25">
      <c r="A5512" s="2">
        <v>44984.385416666657</v>
      </c>
    </row>
    <row r="5513" spans="1:2" x14ac:dyDescent="0.25">
      <c r="A5513" s="2">
        <v>44984.395833333343</v>
      </c>
    </row>
    <row r="5514" spans="1:2" x14ac:dyDescent="0.25">
      <c r="A5514" s="2">
        <v>44984.40625</v>
      </c>
    </row>
    <row r="5515" spans="1:2" x14ac:dyDescent="0.25">
      <c r="A5515" s="2">
        <v>44984.416666666657</v>
      </c>
    </row>
    <row r="5516" spans="1:2" x14ac:dyDescent="0.25">
      <c r="A5516" s="2">
        <v>44984.427083333343</v>
      </c>
    </row>
    <row r="5517" spans="1:2" x14ac:dyDescent="0.25">
      <c r="A5517" s="2">
        <v>44984.4375</v>
      </c>
    </row>
    <row r="5518" spans="1:2" x14ac:dyDescent="0.25">
      <c r="A5518" s="2">
        <v>44984.447916666657</v>
      </c>
    </row>
    <row r="5519" spans="1:2" x14ac:dyDescent="0.25">
      <c r="A5519" s="2">
        <v>44984.458333333343</v>
      </c>
    </row>
    <row r="5520" spans="1:2" x14ac:dyDescent="0.25">
      <c r="A5520" s="2">
        <v>44984.46875</v>
      </c>
    </row>
    <row r="5521" spans="1:1" x14ac:dyDescent="0.25">
      <c r="A5521" s="2">
        <v>44984.479166666657</v>
      </c>
    </row>
    <row r="5522" spans="1:1" x14ac:dyDescent="0.25">
      <c r="A5522" s="2">
        <v>44984.489583333343</v>
      </c>
    </row>
    <row r="5523" spans="1:1" x14ac:dyDescent="0.25">
      <c r="A5523" s="2">
        <v>44984.5</v>
      </c>
    </row>
    <row r="5524" spans="1:1" x14ac:dyDescent="0.25">
      <c r="A5524" s="2">
        <v>44984.510416666657</v>
      </c>
    </row>
    <row r="5525" spans="1:1" x14ac:dyDescent="0.25">
      <c r="A5525" s="2">
        <v>44984.520833333343</v>
      </c>
    </row>
    <row r="5526" spans="1:1" x14ac:dyDescent="0.25">
      <c r="A5526" s="2">
        <v>44984.53125</v>
      </c>
    </row>
    <row r="5527" spans="1:1" x14ac:dyDescent="0.25">
      <c r="A5527" s="2">
        <v>44984.541666666657</v>
      </c>
    </row>
    <row r="5528" spans="1:1" x14ac:dyDescent="0.25">
      <c r="A5528" s="2">
        <v>44984.552083333343</v>
      </c>
    </row>
    <row r="5529" spans="1:1" x14ac:dyDescent="0.25">
      <c r="A5529" s="2">
        <v>44984.5625</v>
      </c>
    </row>
    <row r="5530" spans="1:1" x14ac:dyDescent="0.25">
      <c r="A5530" s="2">
        <v>44984.572916666657</v>
      </c>
    </row>
    <row r="5531" spans="1:1" x14ac:dyDescent="0.25">
      <c r="A5531" s="2">
        <v>44984.583333333343</v>
      </c>
    </row>
    <row r="5532" spans="1:1" x14ac:dyDescent="0.25">
      <c r="A5532" s="2">
        <v>44984.59375</v>
      </c>
    </row>
    <row r="5533" spans="1:1" x14ac:dyDescent="0.25">
      <c r="A5533" s="2">
        <v>44984.604166666657</v>
      </c>
    </row>
    <row r="5534" spans="1:1" x14ac:dyDescent="0.25">
      <c r="A5534" s="2">
        <v>44984.614583333343</v>
      </c>
    </row>
    <row r="5535" spans="1:1" x14ac:dyDescent="0.25">
      <c r="A5535" s="2">
        <v>44984.625</v>
      </c>
    </row>
    <row r="5536" spans="1:1" x14ac:dyDescent="0.25">
      <c r="A5536" s="2">
        <v>44984.635416666657</v>
      </c>
    </row>
    <row r="5537" spans="1:2" x14ac:dyDescent="0.25">
      <c r="A5537" s="2">
        <v>44984.645833333343</v>
      </c>
    </row>
    <row r="5538" spans="1:2" x14ac:dyDescent="0.25">
      <c r="A5538" s="2">
        <v>44984.65625</v>
      </c>
    </row>
    <row r="5539" spans="1:2" x14ac:dyDescent="0.25">
      <c r="A5539" s="2">
        <v>44984.666666666657</v>
      </c>
    </row>
    <row r="5540" spans="1:2" x14ac:dyDescent="0.25">
      <c r="A5540" s="2">
        <v>44984.677083333343</v>
      </c>
      <c r="B5540" s="3">
        <v>1</v>
      </c>
    </row>
    <row r="5541" spans="1:2" x14ac:dyDescent="0.25">
      <c r="A5541" s="2">
        <v>44984.6875</v>
      </c>
      <c r="B5541" s="3">
        <v>1</v>
      </c>
    </row>
    <row r="5542" spans="1:2" x14ac:dyDescent="0.25">
      <c r="A5542" s="2">
        <v>44984.697916666657</v>
      </c>
      <c r="B5542" s="3">
        <v>1</v>
      </c>
    </row>
    <row r="5543" spans="1:2" x14ac:dyDescent="0.25">
      <c r="A5543" s="2">
        <v>44984.708333333343</v>
      </c>
      <c r="B5543" s="3">
        <v>1</v>
      </c>
    </row>
    <row r="5544" spans="1:2" x14ac:dyDescent="0.25">
      <c r="A5544" s="2">
        <v>44984.71875</v>
      </c>
      <c r="B5544" s="3">
        <v>1</v>
      </c>
    </row>
    <row r="5545" spans="1:2" x14ac:dyDescent="0.25">
      <c r="A5545" s="2">
        <v>44984.729166666657</v>
      </c>
      <c r="B5545" s="3">
        <v>1</v>
      </c>
    </row>
    <row r="5546" spans="1:2" x14ac:dyDescent="0.25">
      <c r="A5546" s="2">
        <v>44984.739583333343</v>
      </c>
      <c r="B5546" s="3">
        <v>1</v>
      </c>
    </row>
    <row r="5547" spans="1:2" x14ac:dyDescent="0.25">
      <c r="A5547" s="2">
        <v>44984.75</v>
      </c>
      <c r="B5547" s="3">
        <v>1</v>
      </c>
    </row>
    <row r="5548" spans="1:2" x14ac:dyDescent="0.25">
      <c r="A5548" s="2">
        <v>44984.760416666657</v>
      </c>
      <c r="B5548" s="3">
        <v>1</v>
      </c>
    </row>
    <row r="5549" spans="1:2" x14ac:dyDescent="0.25">
      <c r="A5549" s="2">
        <v>44984.770833333343</v>
      </c>
      <c r="B5549" s="3">
        <v>1</v>
      </c>
    </row>
    <row r="5550" spans="1:2" x14ac:dyDescent="0.25">
      <c r="A5550" s="2">
        <v>44984.78125</v>
      </c>
      <c r="B5550" s="3">
        <v>1</v>
      </c>
    </row>
    <row r="5551" spans="1:2" x14ac:dyDescent="0.25">
      <c r="A5551" s="2">
        <v>44984.791666666657</v>
      </c>
      <c r="B5551" s="3">
        <v>1</v>
      </c>
    </row>
    <row r="5552" spans="1:2" x14ac:dyDescent="0.25">
      <c r="A5552" s="2">
        <v>44984.802083333343</v>
      </c>
      <c r="B5552" s="3">
        <v>1</v>
      </c>
    </row>
    <row r="5553" spans="1:2" x14ac:dyDescent="0.25">
      <c r="A5553" s="2">
        <v>44984.8125</v>
      </c>
      <c r="B5553" s="3">
        <v>1</v>
      </c>
    </row>
    <row r="5554" spans="1:2" x14ac:dyDescent="0.25">
      <c r="A5554" s="2">
        <v>44984.822916666657</v>
      </c>
      <c r="B5554" s="3">
        <v>1</v>
      </c>
    </row>
    <row r="5555" spans="1:2" x14ac:dyDescent="0.25">
      <c r="A5555" s="2">
        <v>44984.833333333343</v>
      </c>
      <c r="B5555" s="3">
        <v>1</v>
      </c>
    </row>
    <row r="5556" spans="1:2" x14ac:dyDescent="0.25">
      <c r="A5556" s="2">
        <v>44984.84375</v>
      </c>
    </row>
    <row r="5557" spans="1:2" x14ac:dyDescent="0.25">
      <c r="A5557" s="2">
        <v>44984.854166666657</v>
      </c>
    </row>
    <row r="5558" spans="1:2" x14ac:dyDescent="0.25">
      <c r="A5558" s="2">
        <v>44984.864583333343</v>
      </c>
    </row>
    <row r="5559" spans="1:2" x14ac:dyDescent="0.25">
      <c r="A5559" s="2">
        <v>44984.875</v>
      </c>
    </row>
    <row r="5560" spans="1:2" x14ac:dyDescent="0.25">
      <c r="A5560" s="2">
        <v>44984.885416666657</v>
      </c>
    </row>
    <row r="5561" spans="1:2" x14ac:dyDescent="0.25">
      <c r="A5561" s="2">
        <v>44984.895833333343</v>
      </c>
    </row>
    <row r="5562" spans="1:2" x14ac:dyDescent="0.25">
      <c r="A5562" s="2">
        <v>44984.90625</v>
      </c>
    </row>
    <row r="5563" spans="1:2" x14ac:dyDescent="0.25">
      <c r="A5563" s="2">
        <v>44984.916666666657</v>
      </c>
    </row>
    <row r="5564" spans="1:2" x14ac:dyDescent="0.25">
      <c r="A5564" s="2">
        <v>44984.927083333343</v>
      </c>
    </row>
    <row r="5565" spans="1:2" x14ac:dyDescent="0.25">
      <c r="A5565" s="2">
        <v>44984.9375</v>
      </c>
    </row>
    <row r="5566" spans="1:2" x14ac:dyDescent="0.25">
      <c r="A5566" s="2">
        <v>44984.947916666657</v>
      </c>
    </row>
    <row r="5567" spans="1:2" x14ac:dyDescent="0.25">
      <c r="A5567" s="2">
        <v>44984.958333333343</v>
      </c>
    </row>
    <row r="5568" spans="1:2" x14ac:dyDescent="0.25">
      <c r="A5568" s="2">
        <v>44984.96875</v>
      </c>
    </row>
    <row r="5569" spans="1:1" x14ac:dyDescent="0.25">
      <c r="A5569" s="2">
        <v>44984.979166666657</v>
      </c>
    </row>
    <row r="5570" spans="1:1" x14ac:dyDescent="0.25">
      <c r="A5570" s="2">
        <v>44984.989583333343</v>
      </c>
    </row>
    <row r="5571" spans="1:1" x14ac:dyDescent="0.25">
      <c r="A5571" s="2">
        <v>44985</v>
      </c>
    </row>
    <row r="5572" spans="1:1" x14ac:dyDescent="0.25">
      <c r="A5572" s="2">
        <v>44985.010416666657</v>
      </c>
    </row>
    <row r="5573" spans="1:1" x14ac:dyDescent="0.25">
      <c r="A5573" s="2">
        <v>44985.020833333343</v>
      </c>
    </row>
    <row r="5574" spans="1:1" x14ac:dyDescent="0.25">
      <c r="A5574" s="2">
        <v>44985.03125</v>
      </c>
    </row>
    <row r="5575" spans="1:1" x14ac:dyDescent="0.25">
      <c r="A5575" s="2">
        <v>44985.041666666657</v>
      </c>
    </row>
    <row r="5576" spans="1:1" x14ac:dyDescent="0.25">
      <c r="A5576" s="2">
        <v>44985.052083333343</v>
      </c>
    </row>
    <row r="5577" spans="1:1" x14ac:dyDescent="0.25">
      <c r="A5577" s="2">
        <v>44985.0625</v>
      </c>
    </row>
    <row r="5578" spans="1:1" x14ac:dyDescent="0.25">
      <c r="A5578" s="2">
        <v>44985.072916666657</v>
      </c>
    </row>
    <row r="5579" spans="1:1" x14ac:dyDescent="0.25">
      <c r="A5579" s="2">
        <v>44985.083333333343</v>
      </c>
    </row>
    <row r="5580" spans="1:1" x14ac:dyDescent="0.25">
      <c r="A5580" s="2">
        <v>44985.09375</v>
      </c>
    </row>
    <row r="5581" spans="1:1" x14ac:dyDescent="0.25">
      <c r="A5581" s="2">
        <v>44985.104166666657</v>
      </c>
    </row>
    <row r="5582" spans="1:1" x14ac:dyDescent="0.25">
      <c r="A5582" s="2">
        <v>44985.114583333343</v>
      </c>
    </row>
    <row r="5583" spans="1:1" x14ac:dyDescent="0.25">
      <c r="A5583" s="2">
        <v>44985.125</v>
      </c>
    </row>
    <row r="5584" spans="1:1" x14ac:dyDescent="0.25">
      <c r="A5584" s="2">
        <v>44985.135416666657</v>
      </c>
    </row>
    <row r="5585" spans="1:2" x14ac:dyDescent="0.25">
      <c r="A5585" s="2">
        <v>44985.145833333343</v>
      </c>
    </row>
    <row r="5586" spans="1:2" x14ac:dyDescent="0.25">
      <c r="A5586" s="2">
        <v>44985.15625</v>
      </c>
    </row>
    <row r="5587" spans="1:2" x14ac:dyDescent="0.25">
      <c r="A5587" s="2">
        <v>44985.166666666657</v>
      </c>
    </row>
    <row r="5588" spans="1:2" x14ac:dyDescent="0.25">
      <c r="A5588" s="2">
        <v>44985.177083333343</v>
      </c>
    </row>
    <row r="5589" spans="1:2" x14ac:dyDescent="0.25">
      <c r="A5589" s="2">
        <v>44985.1875</v>
      </c>
    </row>
    <row r="5590" spans="1:2" x14ac:dyDescent="0.25">
      <c r="A5590" s="2">
        <v>44985.197916666657</v>
      </c>
    </row>
    <row r="5591" spans="1:2" x14ac:dyDescent="0.25">
      <c r="A5591" s="2">
        <v>44985.208333333343</v>
      </c>
    </row>
    <row r="5592" spans="1:2" x14ac:dyDescent="0.25">
      <c r="A5592" s="2">
        <v>44985.21875</v>
      </c>
    </row>
    <row r="5593" spans="1:2" x14ac:dyDescent="0.25">
      <c r="A5593" s="2">
        <v>44985.229166666657</v>
      </c>
    </row>
    <row r="5594" spans="1:2" x14ac:dyDescent="0.25">
      <c r="A5594" s="2">
        <v>44985.239583333343</v>
      </c>
    </row>
    <row r="5595" spans="1:2" x14ac:dyDescent="0.25">
      <c r="A5595" s="2">
        <v>44985.25</v>
      </c>
    </row>
    <row r="5596" spans="1:2" x14ac:dyDescent="0.25">
      <c r="A5596" s="2">
        <v>44985.260416666657</v>
      </c>
      <c r="B5596" s="3">
        <v>1</v>
      </c>
    </row>
    <row r="5597" spans="1:2" x14ac:dyDescent="0.25">
      <c r="A5597" s="2">
        <v>44985.270833333343</v>
      </c>
      <c r="B5597" s="3">
        <v>1</v>
      </c>
    </row>
    <row r="5598" spans="1:2" x14ac:dyDescent="0.25">
      <c r="A5598" s="2">
        <v>44985.28125</v>
      </c>
      <c r="B5598" s="3">
        <v>1</v>
      </c>
    </row>
    <row r="5599" spans="1:2" x14ac:dyDescent="0.25">
      <c r="A5599" s="2">
        <v>44985.291666666657</v>
      </c>
      <c r="B5599" s="3">
        <v>1</v>
      </c>
    </row>
    <row r="5600" spans="1:2" x14ac:dyDescent="0.25">
      <c r="A5600" s="2">
        <v>44985.302083333343</v>
      </c>
      <c r="B5600" s="3">
        <v>1</v>
      </c>
    </row>
    <row r="5601" spans="1:2" x14ac:dyDescent="0.25">
      <c r="A5601" s="2">
        <v>44985.3125</v>
      </c>
      <c r="B5601" s="3">
        <v>1</v>
      </c>
    </row>
    <row r="5602" spans="1:2" x14ac:dyDescent="0.25">
      <c r="A5602" s="2">
        <v>44985.322916666657</v>
      </c>
      <c r="B5602" s="3">
        <v>1</v>
      </c>
    </row>
    <row r="5603" spans="1:2" x14ac:dyDescent="0.25">
      <c r="A5603" s="2">
        <v>44985.333333333343</v>
      </c>
      <c r="B5603" s="3">
        <v>1</v>
      </c>
    </row>
    <row r="5604" spans="1:2" x14ac:dyDescent="0.25">
      <c r="A5604" s="2">
        <v>44985.34375</v>
      </c>
      <c r="B5604" s="3">
        <v>1</v>
      </c>
    </row>
    <row r="5605" spans="1:2" x14ac:dyDescent="0.25">
      <c r="A5605" s="2">
        <v>44985.354166666657</v>
      </c>
      <c r="B5605" s="3">
        <v>1</v>
      </c>
    </row>
    <row r="5606" spans="1:2" x14ac:dyDescent="0.25">
      <c r="A5606" s="2">
        <v>44985.364583333343</v>
      </c>
      <c r="B5606" s="3">
        <v>1</v>
      </c>
    </row>
    <row r="5607" spans="1:2" x14ac:dyDescent="0.25">
      <c r="A5607" s="2">
        <v>44985.375</v>
      </c>
      <c r="B5607" s="3">
        <v>1</v>
      </c>
    </row>
    <row r="5608" spans="1:2" x14ac:dyDescent="0.25">
      <c r="A5608" s="2">
        <v>44985.385416666657</v>
      </c>
    </row>
    <row r="5609" spans="1:2" x14ac:dyDescent="0.25">
      <c r="A5609" s="2">
        <v>44985.395833333343</v>
      </c>
    </row>
    <row r="5610" spans="1:2" x14ac:dyDescent="0.25">
      <c r="A5610" s="2">
        <v>44985.40625</v>
      </c>
    </row>
    <row r="5611" spans="1:2" x14ac:dyDescent="0.25">
      <c r="A5611" s="2">
        <v>44985.416666666657</v>
      </c>
    </row>
    <row r="5612" spans="1:2" x14ac:dyDescent="0.25">
      <c r="A5612" s="2">
        <v>44985.427083333343</v>
      </c>
    </row>
    <row r="5613" spans="1:2" x14ac:dyDescent="0.25">
      <c r="A5613" s="2">
        <v>44985.4375</v>
      </c>
    </row>
    <row r="5614" spans="1:2" x14ac:dyDescent="0.25">
      <c r="A5614" s="2">
        <v>44985.447916666657</v>
      </c>
    </row>
    <row r="5615" spans="1:2" x14ac:dyDescent="0.25">
      <c r="A5615" s="2">
        <v>44985.458333333343</v>
      </c>
    </row>
    <row r="5616" spans="1:2" x14ac:dyDescent="0.25">
      <c r="A5616" s="2">
        <v>44985.46875</v>
      </c>
    </row>
    <row r="5617" spans="1:1" x14ac:dyDescent="0.25">
      <c r="A5617" s="2">
        <v>44985.479166666657</v>
      </c>
    </row>
    <row r="5618" spans="1:1" x14ac:dyDescent="0.25">
      <c r="A5618" s="2">
        <v>44985.489583333343</v>
      </c>
    </row>
    <row r="5619" spans="1:1" x14ac:dyDescent="0.25">
      <c r="A5619" s="2">
        <v>44985.5</v>
      </c>
    </row>
    <row r="5620" spans="1:1" x14ac:dyDescent="0.25">
      <c r="A5620" s="2">
        <v>44985.510416666657</v>
      </c>
    </row>
    <row r="5621" spans="1:1" x14ac:dyDescent="0.25">
      <c r="A5621" s="2">
        <v>44985.520833333343</v>
      </c>
    </row>
    <row r="5622" spans="1:1" x14ac:dyDescent="0.25">
      <c r="A5622" s="2">
        <v>44985.53125</v>
      </c>
    </row>
    <row r="5623" spans="1:1" x14ac:dyDescent="0.25">
      <c r="A5623" s="2">
        <v>44985.541666666657</v>
      </c>
    </row>
    <row r="5624" spans="1:1" x14ac:dyDescent="0.25">
      <c r="A5624" s="2">
        <v>44985.552083333343</v>
      </c>
    </row>
    <row r="5625" spans="1:1" x14ac:dyDescent="0.25">
      <c r="A5625" s="2">
        <v>44985.5625</v>
      </c>
    </row>
    <row r="5626" spans="1:1" x14ac:dyDescent="0.25">
      <c r="A5626" s="2">
        <v>44985.572916666657</v>
      </c>
    </row>
    <row r="5627" spans="1:1" x14ac:dyDescent="0.25">
      <c r="A5627" s="2">
        <v>44985.583333333343</v>
      </c>
    </row>
    <row r="5628" spans="1:1" x14ac:dyDescent="0.25">
      <c r="A5628" s="2">
        <v>44985.59375</v>
      </c>
    </row>
    <row r="5629" spans="1:1" x14ac:dyDescent="0.25">
      <c r="A5629" s="2">
        <v>44985.604166666657</v>
      </c>
    </row>
    <row r="5630" spans="1:1" x14ac:dyDescent="0.25">
      <c r="A5630" s="2">
        <v>44985.614583333343</v>
      </c>
    </row>
    <row r="5631" spans="1:1" x14ac:dyDescent="0.25">
      <c r="A5631" s="2">
        <v>44985.625</v>
      </c>
    </row>
    <row r="5632" spans="1:1" x14ac:dyDescent="0.25">
      <c r="A5632" s="2">
        <v>44985.635416666657</v>
      </c>
    </row>
    <row r="5633" spans="1:2" x14ac:dyDescent="0.25">
      <c r="A5633" s="2">
        <v>44985.645833333343</v>
      </c>
    </row>
    <row r="5634" spans="1:2" x14ac:dyDescent="0.25">
      <c r="A5634" s="2">
        <v>44985.65625</v>
      </c>
    </row>
    <row r="5635" spans="1:2" x14ac:dyDescent="0.25">
      <c r="A5635" s="2">
        <v>44985.666666666657</v>
      </c>
    </row>
    <row r="5636" spans="1:2" x14ac:dyDescent="0.25">
      <c r="A5636" s="2">
        <v>44985.677083333343</v>
      </c>
      <c r="B5636" s="3">
        <v>1</v>
      </c>
    </row>
    <row r="5637" spans="1:2" x14ac:dyDescent="0.25">
      <c r="A5637" s="2">
        <v>44985.6875</v>
      </c>
      <c r="B5637" s="3">
        <v>1</v>
      </c>
    </row>
    <row r="5638" spans="1:2" x14ac:dyDescent="0.25">
      <c r="A5638" s="2">
        <v>44985.697916666657</v>
      </c>
      <c r="B5638" s="3">
        <v>1</v>
      </c>
    </row>
    <row r="5639" spans="1:2" x14ac:dyDescent="0.25">
      <c r="A5639" s="2">
        <v>44985.708333333343</v>
      </c>
      <c r="B5639" s="3">
        <v>1</v>
      </c>
    </row>
    <row r="5640" spans="1:2" x14ac:dyDescent="0.25">
      <c r="A5640" s="2">
        <v>44985.71875</v>
      </c>
      <c r="B5640" s="3">
        <v>1</v>
      </c>
    </row>
    <row r="5641" spans="1:2" x14ac:dyDescent="0.25">
      <c r="A5641" s="2">
        <v>44985.729166666657</v>
      </c>
      <c r="B5641" s="3">
        <v>1</v>
      </c>
    </row>
    <row r="5642" spans="1:2" x14ac:dyDescent="0.25">
      <c r="A5642" s="2">
        <v>44985.739583333343</v>
      </c>
      <c r="B5642" s="3">
        <v>1</v>
      </c>
    </row>
    <row r="5643" spans="1:2" x14ac:dyDescent="0.25">
      <c r="A5643" s="2">
        <v>44985.75</v>
      </c>
      <c r="B5643" s="3">
        <v>1</v>
      </c>
    </row>
    <row r="5644" spans="1:2" x14ac:dyDescent="0.25">
      <c r="A5644" s="2">
        <v>44985.760416666657</v>
      </c>
      <c r="B5644" s="3">
        <v>1</v>
      </c>
    </row>
    <row r="5645" spans="1:2" x14ac:dyDescent="0.25">
      <c r="A5645" s="2">
        <v>44985.770833333343</v>
      </c>
      <c r="B5645" s="3">
        <v>1</v>
      </c>
    </row>
    <row r="5646" spans="1:2" x14ac:dyDescent="0.25">
      <c r="A5646" s="2">
        <v>44985.78125</v>
      </c>
      <c r="B5646" s="3">
        <v>1</v>
      </c>
    </row>
    <row r="5647" spans="1:2" x14ac:dyDescent="0.25">
      <c r="A5647" s="2">
        <v>44985.791666666657</v>
      </c>
      <c r="B5647" s="3">
        <v>1</v>
      </c>
    </row>
    <row r="5648" spans="1:2" x14ac:dyDescent="0.25">
      <c r="A5648" s="2">
        <v>44985.802083333343</v>
      </c>
      <c r="B5648" s="3">
        <v>1</v>
      </c>
    </row>
    <row r="5649" spans="1:2" x14ac:dyDescent="0.25">
      <c r="A5649" s="2">
        <v>44985.8125</v>
      </c>
      <c r="B5649" s="3">
        <v>1</v>
      </c>
    </row>
    <row r="5650" spans="1:2" x14ac:dyDescent="0.25">
      <c r="A5650" s="2">
        <v>44985.822916666657</v>
      </c>
      <c r="B5650" s="3">
        <v>1</v>
      </c>
    </row>
    <row r="5651" spans="1:2" x14ac:dyDescent="0.25">
      <c r="A5651" s="2">
        <v>44985.833333333343</v>
      </c>
      <c r="B5651" s="3">
        <v>1</v>
      </c>
    </row>
    <row r="5652" spans="1:2" x14ac:dyDescent="0.25">
      <c r="A5652" s="2">
        <v>44985.84375</v>
      </c>
    </row>
    <row r="5653" spans="1:2" x14ac:dyDescent="0.25">
      <c r="A5653" s="2">
        <v>44985.854166666657</v>
      </c>
    </row>
    <row r="5654" spans="1:2" x14ac:dyDescent="0.25">
      <c r="A5654" s="2">
        <v>44985.864583333343</v>
      </c>
    </row>
    <row r="5655" spans="1:2" x14ac:dyDescent="0.25">
      <c r="A5655" s="2">
        <v>44985.875</v>
      </c>
    </row>
    <row r="5656" spans="1:2" x14ac:dyDescent="0.25">
      <c r="A5656" s="2">
        <v>44985.885416666657</v>
      </c>
    </row>
    <row r="5657" spans="1:2" x14ac:dyDescent="0.25">
      <c r="A5657" s="2">
        <v>44985.895833333343</v>
      </c>
    </row>
    <row r="5658" spans="1:2" x14ac:dyDescent="0.25">
      <c r="A5658" s="2">
        <v>44985.90625</v>
      </c>
    </row>
    <row r="5659" spans="1:2" x14ac:dyDescent="0.25">
      <c r="A5659" s="2">
        <v>44985.916666666657</v>
      </c>
    </row>
    <row r="5660" spans="1:2" x14ac:dyDescent="0.25">
      <c r="A5660" s="2">
        <v>44985.927083333343</v>
      </c>
    </row>
    <row r="5661" spans="1:2" x14ac:dyDescent="0.25">
      <c r="A5661" s="2">
        <v>44985.9375</v>
      </c>
    </row>
    <row r="5662" spans="1:2" x14ac:dyDescent="0.25">
      <c r="A5662" s="2">
        <v>44985.947916666657</v>
      </c>
    </row>
    <row r="5663" spans="1:2" x14ac:dyDescent="0.25">
      <c r="A5663" s="2">
        <v>44985.958333333343</v>
      </c>
    </row>
    <row r="5664" spans="1:2" x14ac:dyDescent="0.25">
      <c r="A5664" s="2">
        <v>44985.96875</v>
      </c>
    </row>
    <row r="5665" spans="1:1" x14ac:dyDescent="0.25">
      <c r="A5665" s="2">
        <v>44985.979166666657</v>
      </c>
    </row>
    <row r="5666" spans="1:1" x14ac:dyDescent="0.25">
      <c r="A5666" s="2">
        <v>44985.989583333343</v>
      </c>
    </row>
    <row r="5667" spans="1:1" x14ac:dyDescent="0.25">
      <c r="A5667" s="2">
        <v>44986</v>
      </c>
    </row>
    <row r="5668" spans="1:1" x14ac:dyDescent="0.25">
      <c r="A5668" s="2">
        <v>44986.010416666657</v>
      </c>
    </row>
    <row r="5669" spans="1:1" x14ac:dyDescent="0.25">
      <c r="A5669" s="2">
        <v>44986.020833333343</v>
      </c>
    </row>
    <row r="5670" spans="1:1" x14ac:dyDescent="0.25">
      <c r="A5670" s="2">
        <v>44986.03125</v>
      </c>
    </row>
    <row r="5671" spans="1:1" x14ac:dyDescent="0.25">
      <c r="A5671" s="2">
        <v>44986.041666666657</v>
      </c>
    </row>
    <row r="5672" spans="1:1" x14ac:dyDescent="0.25">
      <c r="A5672" s="2">
        <v>44986.052083333343</v>
      </c>
    </row>
    <row r="5673" spans="1:1" x14ac:dyDescent="0.25">
      <c r="A5673" s="2">
        <v>44986.0625</v>
      </c>
    </row>
    <row r="5674" spans="1:1" x14ac:dyDescent="0.25">
      <c r="A5674" s="2">
        <v>44986.072916666657</v>
      </c>
    </row>
    <row r="5675" spans="1:1" x14ac:dyDescent="0.25">
      <c r="A5675" s="2">
        <v>44986.083333333343</v>
      </c>
    </row>
    <row r="5676" spans="1:1" x14ac:dyDescent="0.25">
      <c r="A5676" s="2">
        <v>44986.09375</v>
      </c>
    </row>
    <row r="5677" spans="1:1" x14ac:dyDescent="0.25">
      <c r="A5677" s="2">
        <v>44986.104166666657</v>
      </c>
    </row>
    <row r="5678" spans="1:1" x14ac:dyDescent="0.25">
      <c r="A5678" s="2">
        <v>44986.114583333343</v>
      </c>
    </row>
    <row r="5679" spans="1:1" x14ac:dyDescent="0.25">
      <c r="A5679" s="2">
        <v>44986.125</v>
      </c>
    </row>
    <row r="5680" spans="1:1" x14ac:dyDescent="0.25">
      <c r="A5680" s="2">
        <v>44986.135416666657</v>
      </c>
    </row>
    <row r="5681" spans="1:2" x14ac:dyDescent="0.25">
      <c r="A5681" s="2">
        <v>44986.145833333343</v>
      </c>
    </row>
    <row r="5682" spans="1:2" x14ac:dyDescent="0.25">
      <c r="A5682" s="2">
        <v>44986.15625</v>
      </c>
    </row>
    <row r="5683" spans="1:2" x14ac:dyDescent="0.25">
      <c r="A5683" s="2">
        <v>44986.166666666657</v>
      </c>
    </row>
    <row r="5684" spans="1:2" x14ac:dyDescent="0.25">
      <c r="A5684" s="2">
        <v>44986.177083333343</v>
      </c>
    </row>
    <row r="5685" spans="1:2" x14ac:dyDescent="0.25">
      <c r="A5685" s="2">
        <v>44986.1875</v>
      </c>
    </row>
    <row r="5686" spans="1:2" x14ac:dyDescent="0.25">
      <c r="A5686" s="2">
        <v>44986.197916666657</v>
      </c>
    </row>
    <row r="5687" spans="1:2" x14ac:dyDescent="0.25">
      <c r="A5687" s="2">
        <v>44986.208333333343</v>
      </c>
    </row>
    <row r="5688" spans="1:2" x14ac:dyDescent="0.25">
      <c r="A5688" s="2">
        <v>44986.21875</v>
      </c>
    </row>
    <row r="5689" spans="1:2" x14ac:dyDescent="0.25">
      <c r="A5689" s="2">
        <v>44986.229166666657</v>
      </c>
    </row>
    <row r="5690" spans="1:2" x14ac:dyDescent="0.25">
      <c r="A5690" s="2">
        <v>44986.239583333343</v>
      </c>
    </row>
    <row r="5691" spans="1:2" x14ac:dyDescent="0.25">
      <c r="A5691" s="2">
        <v>44986.25</v>
      </c>
    </row>
    <row r="5692" spans="1:2" x14ac:dyDescent="0.25">
      <c r="A5692" s="2">
        <v>44986.260416666657</v>
      </c>
      <c r="B5692" s="3">
        <v>1</v>
      </c>
    </row>
    <row r="5693" spans="1:2" x14ac:dyDescent="0.25">
      <c r="A5693" s="2">
        <v>44986.270833333343</v>
      </c>
      <c r="B5693" s="3">
        <v>1</v>
      </c>
    </row>
    <row r="5694" spans="1:2" x14ac:dyDescent="0.25">
      <c r="A5694" s="2">
        <v>44986.28125</v>
      </c>
      <c r="B5694" s="3">
        <v>1</v>
      </c>
    </row>
    <row r="5695" spans="1:2" x14ac:dyDescent="0.25">
      <c r="A5695" s="2">
        <v>44986.291666666657</v>
      </c>
      <c r="B5695" s="3">
        <v>1</v>
      </c>
    </row>
    <row r="5696" spans="1:2" x14ac:dyDescent="0.25">
      <c r="A5696" s="2">
        <v>44986.302083333343</v>
      </c>
      <c r="B5696" s="3">
        <v>1</v>
      </c>
    </row>
    <row r="5697" spans="1:2" x14ac:dyDescent="0.25">
      <c r="A5697" s="2">
        <v>44986.3125</v>
      </c>
      <c r="B5697" s="3">
        <v>1</v>
      </c>
    </row>
    <row r="5698" spans="1:2" x14ac:dyDescent="0.25">
      <c r="A5698" s="2">
        <v>44986.322916666657</v>
      </c>
      <c r="B5698" s="3">
        <v>1</v>
      </c>
    </row>
    <row r="5699" spans="1:2" x14ac:dyDescent="0.25">
      <c r="A5699" s="2">
        <v>44986.333333333343</v>
      </c>
      <c r="B5699" s="3">
        <v>1</v>
      </c>
    </row>
    <row r="5700" spans="1:2" x14ac:dyDescent="0.25">
      <c r="A5700" s="2">
        <v>44986.34375</v>
      </c>
      <c r="B5700" s="3">
        <v>1</v>
      </c>
    </row>
    <row r="5701" spans="1:2" x14ac:dyDescent="0.25">
      <c r="A5701" s="2">
        <v>44986.354166666657</v>
      </c>
      <c r="B5701" s="3">
        <v>1</v>
      </c>
    </row>
    <row r="5702" spans="1:2" x14ac:dyDescent="0.25">
      <c r="A5702" s="2">
        <v>44986.364583333343</v>
      </c>
      <c r="B5702" s="3">
        <v>1</v>
      </c>
    </row>
    <row r="5703" spans="1:2" x14ac:dyDescent="0.25">
      <c r="A5703" s="2">
        <v>44986.375</v>
      </c>
      <c r="B5703" s="3">
        <v>1</v>
      </c>
    </row>
    <row r="5704" spans="1:2" x14ac:dyDescent="0.25">
      <c r="A5704" s="2">
        <v>44986.385416666657</v>
      </c>
    </row>
    <row r="5705" spans="1:2" x14ac:dyDescent="0.25">
      <c r="A5705" s="2">
        <v>44986.395833333343</v>
      </c>
    </row>
    <row r="5706" spans="1:2" x14ac:dyDescent="0.25">
      <c r="A5706" s="2">
        <v>44986.40625</v>
      </c>
    </row>
    <row r="5707" spans="1:2" x14ac:dyDescent="0.25">
      <c r="A5707" s="2">
        <v>44986.416666666657</v>
      </c>
    </row>
    <row r="5708" spans="1:2" x14ac:dyDescent="0.25">
      <c r="A5708" s="2">
        <v>44986.427083333343</v>
      </c>
    </row>
    <row r="5709" spans="1:2" x14ac:dyDescent="0.25">
      <c r="A5709" s="2">
        <v>44986.4375</v>
      </c>
    </row>
    <row r="5710" spans="1:2" x14ac:dyDescent="0.25">
      <c r="A5710" s="2">
        <v>44986.447916666657</v>
      </c>
    </row>
    <row r="5711" spans="1:2" x14ac:dyDescent="0.25">
      <c r="A5711" s="2">
        <v>44986.458333333343</v>
      </c>
    </row>
    <row r="5712" spans="1:2" x14ac:dyDescent="0.25">
      <c r="A5712" s="2">
        <v>44986.46875</v>
      </c>
    </row>
    <row r="5713" spans="1:1" x14ac:dyDescent="0.25">
      <c r="A5713" s="2">
        <v>44986.479166666657</v>
      </c>
    </row>
    <row r="5714" spans="1:1" x14ac:dyDescent="0.25">
      <c r="A5714" s="2">
        <v>44986.489583333343</v>
      </c>
    </row>
    <row r="5715" spans="1:1" x14ac:dyDescent="0.25">
      <c r="A5715" s="2">
        <v>44986.5</v>
      </c>
    </row>
    <row r="5716" spans="1:1" x14ac:dyDescent="0.25">
      <c r="A5716" s="2">
        <v>44986.510416666657</v>
      </c>
    </row>
    <row r="5717" spans="1:1" x14ac:dyDescent="0.25">
      <c r="A5717" s="2">
        <v>44986.520833333343</v>
      </c>
    </row>
    <row r="5718" spans="1:1" x14ac:dyDescent="0.25">
      <c r="A5718" s="2">
        <v>44986.53125</v>
      </c>
    </row>
    <row r="5719" spans="1:1" x14ac:dyDescent="0.25">
      <c r="A5719" s="2">
        <v>44986.541666666657</v>
      </c>
    </row>
    <row r="5720" spans="1:1" x14ac:dyDescent="0.25">
      <c r="A5720" s="2">
        <v>44986.552083333343</v>
      </c>
    </row>
    <row r="5721" spans="1:1" x14ac:dyDescent="0.25">
      <c r="A5721" s="2">
        <v>44986.5625</v>
      </c>
    </row>
    <row r="5722" spans="1:1" x14ac:dyDescent="0.25">
      <c r="A5722" s="2">
        <v>44986.572916666657</v>
      </c>
    </row>
    <row r="5723" spans="1:1" x14ac:dyDescent="0.25">
      <c r="A5723" s="2">
        <v>44986.583333333343</v>
      </c>
    </row>
    <row r="5724" spans="1:1" x14ac:dyDescent="0.25">
      <c r="A5724" s="2">
        <v>44986.59375</v>
      </c>
    </row>
    <row r="5725" spans="1:1" x14ac:dyDescent="0.25">
      <c r="A5725" s="2">
        <v>44986.604166666657</v>
      </c>
    </row>
    <row r="5726" spans="1:1" x14ac:dyDescent="0.25">
      <c r="A5726" s="2">
        <v>44986.614583333343</v>
      </c>
    </row>
    <row r="5727" spans="1:1" x14ac:dyDescent="0.25">
      <c r="A5727" s="2">
        <v>44986.625</v>
      </c>
    </row>
    <row r="5728" spans="1:1" x14ac:dyDescent="0.25">
      <c r="A5728" s="2">
        <v>44986.635416666657</v>
      </c>
    </row>
    <row r="5729" spans="1:2" x14ac:dyDescent="0.25">
      <c r="A5729" s="2">
        <v>44986.645833333343</v>
      </c>
    </row>
    <row r="5730" spans="1:2" x14ac:dyDescent="0.25">
      <c r="A5730" s="2">
        <v>44986.65625</v>
      </c>
    </row>
    <row r="5731" spans="1:2" x14ac:dyDescent="0.25">
      <c r="A5731" s="2">
        <v>44986.666666666657</v>
      </c>
    </row>
    <row r="5732" spans="1:2" x14ac:dyDescent="0.25">
      <c r="A5732" s="2">
        <v>44986.677083333343</v>
      </c>
      <c r="B5732" s="3">
        <v>1</v>
      </c>
    </row>
    <row r="5733" spans="1:2" x14ac:dyDescent="0.25">
      <c r="A5733" s="2">
        <v>44986.6875</v>
      </c>
      <c r="B5733" s="3">
        <v>1</v>
      </c>
    </row>
    <row r="5734" spans="1:2" x14ac:dyDescent="0.25">
      <c r="A5734" s="2">
        <v>44986.697916666657</v>
      </c>
      <c r="B5734" s="3">
        <v>1</v>
      </c>
    </row>
    <row r="5735" spans="1:2" x14ac:dyDescent="0.25">
      <c r="A5735" s="2">
        <v>44986.708333333343</v>
      </c>
      <c r="B5735" s="3">
        <v>1</v>
      </c>
    </row>
    <row r="5736" spans="1:2" x14ac:dyDescent="0.25">
      <c r="A5736" s="2">
        <v>44986.71875</v>
      </c>
      <c r="B5736" s="3">
        <v>1</v>
      </c>
    </row>
    <row r="5737" spans="1:2" x14ac:dyDescent="0.25">
      <c r="A5737" s="2">
        <v>44986.729166666657</v>
      </c>
      <c r="B5737" s="3">
        <v>1</v>
      </c>
    </row>
    <row r="5738" spans="1:2" x14ac:dyDescent="0.25">
      <c r="A5738" s="2">
        <v>44986.739583333343</v>
      </c>
      <c r="B5738" s="3">
        <v>1</v>
      </c>
    </row>
    <row r="5739" spans="1:2" x14ac:dyDescent="0.25">
      <c r="A5739" s="2">
        <v>44986.75</v>
      </c>
      <c r="B5739" s="3">
        <v>1</v>
      </c>
    </row>
    <row r="5740" spans="1:2" x14ac:dyDescent="0.25">
      <c r="A5740" s="2">
        <v>44986.760416666657</v>
      </c>
      <c r="B5740" s="3">
        <v>1</v>
      </c>
    </row>
    <row r="5741" spans="1:2" x14ac:dyDescent="0.25">
      <c r="A5741" s="2">
        <v>44986.770833333343</v>
      </c>
      <c r="B5741" s="3">
        <v>1</v>
      </c>
    </row>
    <row r="5742" spans="1:2" x14ac:dyDescent="0.25">
      <c r="A5742" s="2">
        <v>44986.78125</v>
      </c>
      <c r="B5742" s="3">
        <v>1</v>
      </c>
    </row>
    <row r="5743" spans="1:2" x14ac:dyDescent="0.25">
      <c r="A5743" s="2">
        <v>44986.791666666657</v>
      </c>
      <c r="B5743" s="3">
        <v>1</v>
      </c>
    </row>
    <row r="5744" spans="1:2" x14ac:dyDescent="0.25">
      <c r="A5744" s="2">
        <v>44986.802083333343</v>
      </c>
      <c r="B5744" s="3">
        <v>1</v>
      </c>
    </row>
    <row r="5745" spans="1:2" x14ac:dyDescent="0.25">
      <c r="A5745" s="2">
        <v>44986.8125</v>
      </c>
      <c r="B5745" s="3">
        <v>1</v>
      </c>
    </row>
    <row r="5746" spans="1:2" x14ac:dyDescent="0.25">
      <c r="A5746" s="2">
        <v>44986.822916666657</v>
      </c>
      <c r="B5746" s="3">
        <v>1</v>
      </c>
    </row>
    <row r="5747" spans="1:2" x14ac:dyDescent="0.25">
      <c r="A5747" s="2">
        <v>44986.833333333343</v>
      </c>
      <c r="B5747" s="3">
        <v>1</v>
      </c>
    </row>
    <row r="5748" spans="1:2" x14ac:dyDescent="0.25">
      <c r="A5748" s="2">
        <v>44986.84375</v>
      </c>
    </row>
    <row r="5749" spans="1:2" x14ac:dyDescent="0.25">
      <c r="A5749" s="2">
        <v>44986.854166666657</v>
      </c>
    </row>
    <row r="5750" spans="1:2" x14ac:dyDescent="0.25">
      <c r="A5750" s="2">
        <v>44986.864583333343</v>
      </c>
    </row>
    <row r="5751" spans="1:2" x14ac:dyDescent="0.25">
      <c r="A5751" s="2">
        <v>44986.875</v>
      </c>
    </row>
    <row r="5752" spans="1:2" x14ac:dyDescent="0.25">
      <c r="A5752" s="2">
        <v>44986.885416666657</v>
      </c>
    </row>
    <row r="5753" spans="1:2" x14ac:dyDescent="0.25">
      <c r="A5753" s="2">
        <v>44986.895833333343</v>
      </c>
    </row>
    <row r="5754" spans="1:2" x14ac:dyDescent="0.25">
      <c r="A5754" s="2">
        <v>44986.90625</v>
      </c>
    </row>
    <row r="5755" spans="1:2" x14ac:dyDescent="0.25">
      <c r="A5755" s="2">
        <v>44986.916666666657</v>
      </c>
    </row>
    <row r="5756" spans="1:2" x14ac:dyDescent="0.25">
      <c r="A5756" s="2">
        <v>44986.927083333343</v>
      </c>
    </row>
    <row r="5757" spans="1:2" x14ac:dyDescent="0.25">
      <c r="A5757" s="2">
        <v>44986.9375</v>
      </c>
    </row>
    <row r="5758" spans="1:2" x14ac:dyDescent="0.25">
      <c r="A5758" s="2">
        <v>44986.947916666657</v>
      </c>
    </row>
    <row r="5759" spans="1:2" x14ac:dyDescent="0.25">
      <c r="A5759" s="2">
        <v>44986.958333333343</v>
      </c>
    </row>
    <row r="5760" spans="1:2" x14ac:dyDescent="0.25">
      <c r="A5760" s="2">
        <v>44986.96875</v>
      </c>
    </row>
    <row r="5761" spans="1:1" x14ac:dyDescent="0.25">
      <c r="A5761" s="2">
        <v>44986.979166666657</v>
      </c>
    </row>
    <row r="5762" spans="1:1" x14ac:dyDescent="0.25">
      <c r="A5762" s="2">
        <v>44986.989583333343</v>
      </c>
    </row>
    <row r="5763" spans="1:1" x14ac:dyDescent="0.25">
      <c r="A5763" s="2">
        <v>44987</v>
      </c>
    </row>
    <row r="5764" spans="1:1" x14ac:dyDescent="0.25">
      <c r="A5764" s="2">
        <v>44987.010416666657</v>
      </c>
    </row>
    <row r="5765" spans="1:1" x14ac:dyDescent="0.25">
      <c r="A5765" s="2">
        <v>44987.020833333343</v>
      </c>
    </row>
    <row r="5766" spans="1:1" x14ac:dyDescent="0.25">
      <c r="A5766" s="2">
        <v>44987.03125</v>
      </c>
    </row>
    <row r="5767" spans="1:1" x14ac:dyDescent="0.25">
      <c r="A5767" s="2">
        <v>44987.041666666657</v>
      </c>
    </row>
    <row r="5768" spans="1:1" x14ac:dyDescent="0.25">
      <c r="A5768" s="2">
        <v>44987.052083333343</v>
      </c>
    </row>
    <row r="5769" spans="1:1" x14ac:dyDescent="0.25">
      <c r="A5769" s="2">
        <v>44987.0625</v>
      </c>
    </row>
    <row r="5770" spans="1:1" x14ac:dyDescent="0.25">
      <c r="A5770" s="2">
        <v>44987.072916666657</v>
      </c>
    </row>
    <row r="5771" spans="1:1" x14ac:dyDescent="0.25">
      <c r="A5771" s="2">
        <v>44987.083333333343</v>
      </c>
    </row>
    <row r="5772" spans="1:1" x14ac:dyDescent="0.25">
      <c r="A5772" s="2">
        <v>44987.09375</v>
      </c>
    </row>
    <row r="5773" spans="1:1" x14ac:dyDescent="0.25">
      <c r="A5773" s="2">
        <v>44987.104166666657</v>
      </c>
    </row>
    <row r="5774" spans="1:1" x14ac:dyDescent="0.25">
      <c r="A5774" s="2">
        <v>44987.114583333343</v>
      </c>
    </row>
    <row r="5775" spans="1:1" x14ac:dyDescent="0.25">
      <c r="A5775" s="2">
        <v>44987.125</v>
      </c>
    </row>
    <row r="5776" spans="1:1" x14ac:dyDescent="0.25">
      <c r="A5776" s="2">
        <v>44987.135416666657</v>
      </c>
    </row>
    <row r="5777" spans="1:8" x14ac:dyDescent="0.25">
      <c r="A5777" s="2">
        <v>44987.145833333343</v>
      </c>
    </row>
    <row r="5778" spans="1:8" x14ac:dyDescent="0.25">
      <c r="A5778" s="2">
        <v>44987.15625</v>
      </c>
    </row>
    <row r="5779" spans="1:8" x14ac:dyDescent="0.25">
      <c r="A5779" s="2">
        <v>44987.166666666657</v>
      </c>
    </row>
    <row r="5780" spans="1:8" x14ac:dyDescent="0.25">
      <c r="A5780" s="2">
        <v>44987.177083333343</v>
      </c>
    </row>
    <row r="5781" spans="1:8" x14ac:dyDescent="0.25">
      <c r="A5781" s="2">
        <v>44987.1875</v>
      </c>
    </row>
    <row r="5782" spans="1:8" x14ac:dyDescent="0.25">
      <c r="A5782" s="2">
        <v>44987.197916666657</v>
      </c>
    </row>
    <row r="5783" spans="1:8" x14ac:dyDescent="0.25">
      <c r="A5783" s="2">
        <v>44987.208333333343</v>
      </c>
    </row>
    <row r="5784" spans="1:8" x14ac:dyDescent="0.25">
      <c r="A5784" s="2">
        <v>44987.21875</v>
      </c>
    </row>
    <row r="5785" spans="1:8" x14ac:dyDescent="0.25">
      <c r="A5785" s="2">
        <v>44987.229166666657</v>
      </c>
    </row>
    <row r="5786" spans="1:8" x14ac:dyDescent="0.25">
      <c r="A5786" s="2">
        <v>44987.239583333343</v>
      </c>
    </row>
    <row r="5787" spans="1:8" x14ac:dyDescent="0.25">
      <c r="A5787" s="2">
        <v>44987.25</v>
      </c>
    </row>
    <row r="5788" spans="1:8" x14ac:dyDescent="0.25">
      <c r="A5788" s="2">
        <v>44987.260416666657</v>
      </c>
      <c r="B5788" s="3">
        <v>1</v>
      </c>
      <c r="H5788" s="3">
        <v>1</v>
      </c>
    </row>
    <row r="5789" spans="1:8" x14ac:dyDescent="0.25">
      <c r="A5789" s="2">
        <v>44987.270833333343</v>
      </c>
      <c r="B5789" s="3">
        <v>1</v>
      </c>
      <c r="H5789" s="3">
        <v>1</v>
      </c>
    </row>
    <row r="5790" spans="1:8" x14ac:dyDescent="0.25">
      <c r="A5790" s="2">
        <v>44987.28125</v>
      </c>
      <c r="B5790" s="3">
        <v>1</v>
      </c>
      <c r="H5790" s="3">
        <v>1</v>
      </c>
    </row>
    <row r="5791" spans="1:8" x14ac:dyDescent="0.25">
      <c r="A5791" s="2">
        <v>44987.291666666657</v>
      </c>
      <c r="B5791" s="3">
        <v>1</v>
      </c>
      <c r="H5791" s="3">
        <v>1</v>
      </c>
    </row>
    <row r="5792" spans="1:8" x14ac:dyDescent="0.25">
      <c r="A5792" s="2">
        <v>44987.302083333343</v>
      </c>
      <c r="B5792" s="3">
        <v>1</v>
      </c>
      <c r="H5792" s="3">
        <v>1</v>
      </c>
    </row>
    <row r="5793" spans="1:8" x14ac:dyDescent="0.25">
      <c r="A5793" s="2">
        <v>44987.3125</v>
      </c>
      <c r="B5793" s="3">
        <v>1</v>
      </c>
      <c r="H5793" s="3">
        <v>1</v>
      </c>
    </row>
    <row r="5794" spans="1:8" x14ac:dyDescent="0.25">
      <c r="A5794" s="2">
        <v>44987.322916666657</v>
      </c>
      <c r="B5794" s="3">
        <v>1</v>
      </c>
      <c r="H5794" s="3">
        <v>1</v>
      </c>
    </row>
    <row r="5795" spans="1:8" x14ac:dyDescent="0.25">
      <c r="A5795" s="2">
        <v>44987.333333333343</v>
      </c>
      <c r="B5795" s="3">
        <v>1</v>
      </c>
      <c r="H5795" s="3">
        <v>1</v>
      </c>
    </row>
    <row r="5796" spans="1:8" x14ac:dyDescent="0.25">
      <c r="A5796" s="2">
        <v>44987.34375</v>
      </c>
      <c r="B5796" s="3">
        <v>1</v>
      </c>
      <c r="H5796" s="3">
        <v>1</v>
      </c>
    </row>
    <row r="5797" spans="1:8" x14ac:dyDescent="0.25">
      <c r="A5797" s="2">
        <v>44987.354166666657</v>
      </c>
      <c r="B5797" s="3">
        <v>1</v>
      </c>
      <c r="H5797" s="3">
        <v>1</v>
      </c>
    </row>
    <row r="5798" spans="1:8" x14ac:dyDescent="0.25">
      <c r="A5798" s="2">
        <v>44987.364583333343</v>
      </c>
      <c r="B5798" s="3">
        <v>1</v>
      </c>
      <c r="H5798" s="3">
        <v>1</v>
      </c>
    </row>
    <row r="5799" spans="1:8" x14ac:dyDescent="0.25">
      <c r="A5799" s="2">
        <v>44987.375</v>
      </c>
      <c r="B5799" s="3">
        <v>1</v>
      </c>
      <c r="H5799" s="3">
        <v>1</v>
      </c>
    </row>
    <row r="5800" spans="1:8" x14ac:dyDescent="0.25">
      <c r="A5800" s="2">
        <v>44987.385416666657</v>
      </c>
    </row>
    <row r="5801" spans="1:8" x14ac:dyDescent="0.25">
      <c r="A5801" s="2">
        <v>44987.395833333343</v>
      </c>
    </row>
    <row r="5802" spans="1:8" x14ac:dyDescent="0.25">
      <c r="A5802" s="2">
        <v>44987.40625</v>
      </c>
    </row>
    <row r="5803" spans="1:8" x14ac:dyDescent="0.25">
      <c r="A5803" s="2">
        <v>44987.416666666657</v>
      </c>
    </row>
    <row r="5804" spans="1:8" x14ac:dyDescent="0.25">
      <c r="A5804" s="2">
        <v>44987.427083333343</v>
      </c>
    </row>
    <row r="5805" spans="1:8" x14ac:dyDescent="0.25">
      <c r="A5805" s="2">
        <v>44987.4375</v>
      </c>
    </row>
    <row r="5806" spans="1:8" x14ac:dyDescent="0.25">
      <c r="A5806" s="2">
        <v>44987.447916666657</v>
      </c>
    </row>
    <row r="5807" spans="1:8" x14ac:dyDescent="0.25">
      <c r="A5807" s="2">
        <v>44987.458333333343</v>
      </c>
    </row>
    <row r="5808" spans="1:8" x14ac:dyDescent="0.25">
      <c r="A5808" s="2">
        <v>44987.46875</v>
      </c>
    </row>
    <row r="5809" spans="1:1" x14ac:dyDescent="0.25">
      <c r="A5809" s="2">
        <v>44987.479166666657</v>
      </c>
    </row>
    <row r="5810" spans="1:1" x14ac:dyDescent="0.25">
      <c r="A5810" s="2">
        <v>44987.489583333343</v>
      </c>
    </row>
    <row r="5811" spans="1:1" x14ac:dyDescent="0.25">
      <c r="A5811" s="2">
        <v>44987.5</v>
      </c>
    </row>
    <row r="5812" spans="1:1" x14ac:dyDescent="0.25">
      <c r="A5812" s="2">
        <v>44987.510416666657</v>
      </c>
    </row>
    <row r="5813" spans="1:1" x14ac:dyDescent="0.25">
      <c r="A5813" s="2">
        <v>44987.520833333343</v>
      </c>
    </row>
    <row r="5814" spans="1:1" x14ac:dyDescent="0.25">
      <c r="A5814" s="2">
        <v>44987.53125</v>
      </c>
    </row>
    <row r="5815" spans="1:1" x14ac:dyDescent="0.25">
      <c r="A5815" s="2">
        <v>44987.541666666657</v>
      </c>
    </row>
    <row r="5816" spans="1:1" x14ac:dyDescent="0.25">
      <c r="A5816" s="2">
        <v>44987.552083333343</v>
      </c>
    </row>
    <row r="5817" spans="1:1" x14ac:dyDescent="0.25">
      <c r="A5817" s="2">
        <v>44987.5625</v>
      </c>
    </row>
    <row r="5818" spans="1:1" x14ac:dyDescent="0.25">
      <c r="A5818" s="2">
        <v>44987.572916666657</v>
      </c>
    </row>
    <row r="5819" spans="1:1" x14ac:dyDescent="0.25">
      <c r="A5819" s="2">
        <v>44987.583333333343</v>
      </c>
    </row>
    <row r="5820" spans="1:1" x14ac:dyDescent="0.25">
      <c r="A5820" s="2">
        <v>44987.59375</v>
      </c>
    </row>
    <row r="5821" spans="1:1" x14ac:dyDescent="0.25">
      <c r="A5821" s="2">
        <v>44987.604166666657</v>
      </c>
    </row>
    <row r="5822" spans="1:1" x14ac:dyDescent="0.25">
      <c r="A5822" s="2">
        <v>44987.614583333343</v>
      </c>
    </row>
    <row r="5823" spans="1:1" x14ac:dyDescent="0.25">
      <c r="A5823" s="2">
        <v>44987.625</v>
      </c>
    </row>
    <row r="5824" spans="1:1" x14ac:dyDescent="0.25">
      <c r="A5824" s="2">
        <v>44987.635416666657</v>
      </c>
    </row>
    <row r="5825" spans="1:8" x14ac:dyDescent="0.25">
      <c r="A5825" s="2">
        <v>44987.645833333343</v>
      </c>
    </row>
    <row r="5826" spans="1:8" x14ac:dyDescent="0.25">
      <c r="A5826" s="2">
        <v>44987.65625</v>
      </c>
    </row>
    <row r="5827" spans="1:8" x14ac:dyDescent="0.25">
      <c r="A5827" s="2">
        <v>44987.666666666657</v>
      </c>
    </row>
    <row r="5828" spans="1:8" x14ac:dyDescent="0.25">
      <c r="A5828" s="2">
        <v>44987.677083333343</v>
      </c>
      <c r="B5828" s="3">
        <v>1</v>
      </c>
      <c r="H5828" s="3">
        <v>1</v>
      </c>
    </row>
    <row r="5829" spans="1:8" x14ac:dyDescent="0.25">
      <c r="A5829" s="2">
        <v>44987.6875</v>
      </c>
      <c r="B5829" s="3">
        <v>1</v>
      </c>
      <c r="H5829" s="3">
        <v>1</v>
      </c>
    </row>
    <row r="5830" spans="1:8" x14ac:dyDescent="0.25">
      <c r="A5830" s="2">
        <v>44987.697916666657</v>
      </c>
      <c r="B5830" s="3">
        <v>1</v>
      </c>
      <c r="H5830" s="3">
        <v>1</v>
      </c>
    </row>
    <row r="5831" spans="1:8" x14ac:dyDescent="0.25">
      <c r="A5831" s="2">
        <v>44987.708333333343</v>
      </c>
      <c r="B5831" s="3">
        <v>1</v>
      </c>
      <c r="H5831" s="3">
        <v>1</v>
      </c>
    </row>
    <row r="5832" spans="1:8" x14ac:dyDescent="0.25">
      <c r="A5832" s="2">
        <v>44987.71875</v>
      </c>
      <c r="B5832" s="3">
        <v>1</v>
      </c>
      <c r="H5832" s="3">
        <v>1</v>
      </c>
    </row>
    <row r="5833" spans="1:8" x14ac:dyDescent="0.25">
      <c r="A5833" s="2">
        <v>44987.729166666657</v>
      </c>
      <c r="B5833" s="3">
        <v>1</v>
      </c>
      <c r="H5833" s="3">
        <v>1</v>
      </c>
    </row>
    <row r="5834" spans="1:8" x14ac:dyDescent="0.25">
      <c r="A5834" s="2">
        <v>44987.739583333343</v>
      </c>
      <c r="B5834" s="3">
        <v>1</v>
      </c>
      <c r="H5834" s="3">
        <v>1</v>
      </c>
    </row>
    <row r="5835" spans="1:8" x14ac:dyDescent="0.25">
      <c r="A5835" s="2">
        <v>44987.75</v>
      </c>
      <c r="B5835" s="3">
        <v>1</v>
      </c>
      <c r="H5835" s="3">
        <v>1</v>
      </c>
    </row>
    <row r="5836" spans="1:8" x14ac:dyDescent="0.25">
      <c r="A5836" s="2">
        <v>44987.760416666657</v>
      </c>
      <c r="B5836" s="3">
        <v>1</v>
      </c>
      <c r="H5836" s="3">
        <v>1</v>
      </c>
    </row>
    <row r="5837" spans="1:8" x14ac:dyDescent="0.25">
      <c r="A5837" s="2">
        <v>44987.770833333343</v>
      </c>
      <c r="B5837" s="3">
        <v>1</v>
      </c>
      <c r="H5837" s="3">
        <v>1</v>
      </c>
    </row>
    <row r="5838" spans="1:8" x14ac:dyDescent="0.25">
      <c r="A5838" s="2">
        <v>44987.78125</v>
      </c>
      <c r="B5838" s="3">
        <v>1</v>
      </c>
      <c r="H5838" s="3">
        <v>1</v>
      </c>
    </row>
    <row r="5839" spans="1:8" x14ac:dyDescent="0.25">
      <c r="A5839" s="2">
        <v>44987.791666666657</v>
      </c>
      <c r="B5839" s="3">
        <v>1</v>
      </c>
      <c r="H5839" s="3">
        <v>1</v>
      </c>
    </row>
    <row r="5840" spans="1:8" x14ac:dyDescent="0.25">
      <c r="A5840" s="2">
        <v>44987.802083333343</v>
      </c>
      <c r="B5840" s="3">
        <v>1</v>
      </c>
      <c r="H5840" s="3">
        <v>1</v>
      </c>
    </row>
    <row r="5841" spans="1:8" x14ac:dyDescent="0.25">
      <c r="A5841" s="2">
        <v>44987.8125</v>
      </c>
      <c r="B5841" s="3">
        <v>1</v>
      </c>
      <c r="H5841" s="3">
        <v>1</v>
      </c>
    </row>
    <row r="5842" spans="1:8" x14ac:dyDescent="0.25">
      <c r="A5842" s="2">
        <v>44987.822916666657</v>
      </c>
      <c r="B5842" s="3">
        <v>1</v>
      </c>
      <c r="H5842" s="3">
        <v>1</v>
      </c>
    </row>
    <row r="5843" spans="1:8" x14ac:dyDescent="0.25">
      <c r="A5843" s="2">
        <v>44987.833333333343</v>
      </c>
      <c r="B5843" s="3">
        <v>1</v>
      </c>
      <c r="H5843" s="3">
        <v>1</v>
      </c>
    </row>
    <row r="5844" spans="1:8" x14ac:dyDescent="0.25">
      <c r="A5844" s="2">
        <v>44987.84375</v>
      </c>
    </row>
    <row r="5845" spans="1:8" x14ac:dyDescent="0.25">
      <c r="A5845" s="2">
        <v>44987.854166666657</v>
      </c>
    </row>
    <row r="5846" spans="1:8" x14ac:dyDescent="0.25">
      <c r="A5846" s="2">
        <v>44987.864583333343</v>
      </c>
    </row>
    <row r="5847" spans="1:8" x14ac:dyDescent="0.25">
      <c r="A5847" s="2">
        <v>44987.875</v>
      </c>
    </row>
    <row r="5848" spans="1:8" x14ac:dyDescent="0.25">
      <c r="A5848" s="2">
        <v>44987.885416666657</v>
      </c>
    </row>
    <row r="5849" spans="1:8" x14ac:dyDescent="0.25">
      <c r="A5849" s="2">
        <v>44987.895833333343</v>
      </c>
    </row>
    <row r="5850" spans="1:8" x14ac:dyDescent="0.25">
      <c r="A5850" s="2">
        <v>44987.90625</v>
      </c>
    </row>
    <row r="5851" spans="1:8" x14ac:dyDescent="0.25">
      <c r="A5851" s="2">
        <v>44987.916666666657</v>
      </c>
    </row>
    <row r="5852" spans="1:8" x14ac:dyDescent="0.25">
      <c r="A5852" s="2">
        <v>44987.927083333343</v>
      </c>
    </row>
    <row r="5853" spans="1:8" x14ac:dyDescent="0.25">
      <c r="A5853" s="2">
        <v>44987.9375</v>
      </c>
    </row>
    <row r="5854" spans="1:8" x14ac:dyDescent="0.25">
      <c r="A5854" s="2">
        <v>44987.947916666657</v>
      </c>
    </row>
    <row r="5855" spans="1:8" x14ac:dyDescent="0.25">
      <c r="A5855" s="2">
        <v>44987.958333333343</v>
      </c>
    </row>
    <row r="5856" spans="1:8" x14ac:dyDescent="0.25">
      <c r="A5856" s="2">
        <v>44987.96875</v>
      </c>
    </row>
    <row r="5857" spans="1:1" x14ac:dyDescent="0.25">
      <c r="A5857" s="2">
        <v>44987.979166666657</v>
      </c>
    </row>
    <row r="5858" spans="1:1" x14ac:dyDescent="0.25">
      <c r="A5858" s="2">
        <v>44987.989583333343</v>
      </c>
    </row>
    <row r="5859" spans="1:1" x14ac:dyDescent="0.25">
      <c r="A5859" s="2">
        <v>44988</v>
      </c>
    </row>
    <row r="5860" spans="1:1" x14ac:dyDescent="0.25">
      <c r="A5860" s="2">
        <v>44988.010416666657</v>
      </c>
    </row>
    <row r="5861" spans="1:1" x14ac:dyDescent="0.25">
      <c r="A5861" s="2">
        <v>44988.020833333343</v>
      </c>
    </row>
    <row r="5862" spans="1:1" x14ac:dyDescent="0.25">
      <c r="A5862" s="2">
        <v>44988.03125</v>
      </c>
    </row>
    <row r="5863" spans="1:1" x14ac:dyDescent="0.25">
      <c r="A5863" s="2">
        <v>44988.041666666657</v>
      </c>
    </row>
    <row r="5864" spans="1:1" x14ac:dyDescent="0.25">
      <c r="A5864" s="2">
        <v>44988.052083333343</v>
      </c>
    </row>
    <row r="5865" spans="1:1" x14ac:dyDescent="0.25">
      <c r="A5865" s="2">
        <v>44988.0625</v>
      </c>
    </row>
    <row r="5866" spans="1:1" x14ac:dyDescent="0.25">
      <c r="A5866" s="2">
        <v>44988.072916666657</v>
      </c>
    </row>
    <row r="5867" spans="1:1" x14ac:dyDescent="0.25">
      <c r="A5867" s="2">
        <v>44988.083333333343</v>
      </c>
    </row>
    <row r="5868" spans="1:1" x14ac:dyDescent="0.25">
      <c r="A5868" s="2">
        <v>44988.09375</v>
      </c>
    </row>
    <row r="5869" spans="1:1" x14ac:dyDescent="0.25">
      <c r="A5869" s="2">
        <v>44988.104166666657</v>
      </c>
    </row>
    <row r="5870" spans="1:1" x14ac:dyDescent="0.25">
      <c r="A5870" s="2">
        <v>44988.114583333343</v>
      </c>
    </row>
    <row r="5871" spans="1:1" x14ac:dyDescent="0.25">
      <c r="A5871" s="2">
        <v>44988.125</v>
      </c>
    </row>
    <row r="5872" spans="1:1" x14ac:dyDescent="0.25">
      <c r="A5872" s="2">
        <v>44988.135416666657</v>
      </c>
    </row>
    <row r="5873" spans="1:2" x14ac:dyDescent="0.25">
      <c r="A5873" s="2">
        <v>44988.145833333343</v>
      </c>
    </row>
    <row r="5874" spans="1:2" x14ac:dyDescent="0.25">
      <c r="A5874" s="2">
        <v>44988.15625</v>
      </c>
    </row>
    <row r="5875" spans="1:2" x14ac:dyDescent="0.25">
      <c r="A5875" s="2">
        <v>44988.166666666657</v>
      </c>
    </row>
    <row r="5876" spans="1:2" x14ac:dyDescent="0.25">
      <c r="A5876" s="2">
        <v>44988.177083333343</v>
      </c>
    </row>
    <row r="5877" spans="1:2" x14ac:dyDescent="0.25">
      <c r="A5877" s="2">
        <v>44988.1875</v>
      </c>
    </row>
    <row r="5878" spans="1:2" x14ac:dyDescent="0.25">
      <c r="A5878" s="2">
        <v>44988.197916666657</v>
      </c>
    </row>
    <row r="5879" spans="1:2" x14ac:dyDescent="0.25">
      <c r="A5879" s="2">
        <v>44988.208333333343</v>
      </c>
    </row>
    <row r="5880" spans="1:2" x14ac:dyDescent="0.25">
      <c r="A5880" s="2">
        <v>44988.21875</v>
      </c>
    </row>
    <row r="5881" spans="1:2" x14ac:dyDescent="0.25">
      <c r="A5881" s="2">
        <v>44988.229166666657</v>
      </c>
    </row>
    <row r="5882" spans="1:2" x14ac:dyDescent="0.25">
      <c r="A5882" s="2">
        <v>44988.239583333343</v>
      </c>
    </row>
    <row r="5883" spans="1:2" x14ac:dyDescent="0.25">
      <c r="A5883" s="2">
        <v>44988.25</v>
      </c>
    </row>
    <row r="5884" spans="1:2" x14ac:dyDescent="0.25">
      <c r="A5884" s="2">
        <v>44988.260416666657</v>
      </c>
      <c r="B5884" s="3">
        <v>1</v>
      </c>
    </row>
    <row r="5885" spans="1:2" x14ac:dyDescent="0.25">
      <c r="A5885" s="2">
        <v>44988.270833333343</v>
      </c>
      <c r="B5885" s="3">
        <v>1</v>
      </c>
    </row>
    <row r="5886" spans="1:2" x14ac:dyDescent="0.25">
      <c r="A5886" s="2">
        <v>44988.28125</v>
      </c>
      <c r="B5886" s="3">
        <v>1</v>
      </c>
    </row>
    <row r="5887" spans="1:2" x14ac:dyDescent="0.25">
      <c r="A5887" s="2">
        <v>44988.291666666657</v>
      </c>
      <c r="B5887" s="3">
        <v>1</v>
      </c>
    </row>
    <row r="5888" spans="1:2" x14ac:dyDescent="0.25">
      <c r="A5888" s="2">
        <v>44988.302083333343</v>
      </c>
      <c r="B5888" s="3">
        <v>1</v>
      </c>
    </row>
    <row r="5889" spans="1:2" x14ac:dyDescent="0.25">
      <c r="A5889" s="2">
        <v>44988.3125</v>
      </c>
      <c r="B5889" s="3">
        <v>1</v>
      </c>
    </row>
    <row r="5890" spans="1:2" x14ac:dyDescent="0.25">
      <c r="A5890" s="2">
        <v>44988.322916666657</v>
      </c>
      <c r="B5890" s="3">
        <v>1</v>
      </c>
    </row>
    <row r="5891" spans="1:2" x14ac:dyDescent="0.25">
      <c r="A5891" s="2">
        <v>44988.333333333343</v>
      </c>
      <c r="B5891" s="3">
        <v>1</v>
      </c>
    </row>
    <row r="5892" spans="1:2" x14ac:dyDescent="0.25">
      <c r="A5892" s="2">
        <v>44988.34375</v>
      </c>
      <c r="B5892" s="3">
        <v>1</v>
      </c>
    </row>
    <row r="5893" spans="1:2" x14ac:dyDescent="0.25">
      <c r="A5893" s="2">
        <v>44988.354166666657</v>
      </c>
      <c r="B5893" s="3">
        <v>1</v>
      </c>
    </row>
    <row r="5894" spans="1:2" x14ac:dyDescent="0.25">
      <c r="A5894" s="2">
        <v>44988.364583333343</v>
      </c>
      <c r="B5894" s="3">
        <v>1</v>
      </c>
    </row>
    <row r="5895" spans="1:2" x14ac:dyDescent="0.25">
      <c r="A5895" s="2">
        <v>44988.375</v>
      </c>
      <c r="B5895" s="3">
        <v>1</v>
      </c>
    </row>
    <row r="5896" spans="1:2" x14ac:dyDescent="0.25">
      <c r="A5896" s="2">
        <v>44988.385416666657</v>
      </c>
    </row>
    <row r="5897" spans="1:2" x14ac:dyDescent="0.25">
      <c r="A5897" s="2">
        <v>44988.395833333343</v>
      </c>
    </row>
    <row r="5898" spans="1:2" x14ac:dyDescent="0.25">
      <c r="A5898" s="2">
        <v>44988.40625</v>
      </c>
    </row>
    <row r="5899" spans="1:2" x14ac:dyDescent="0.25">
      <c r="A5899" s="2">
        <v>44988.416666666657</v>
      </c>
    </row>
    <row r="5900" spans="1:2" x14ac:dyDescent="0.25">
      <c r="A5900" s="2">
        <v>44988.427083333343</v>
      </c>
    </row>
    <row r="5901" spans="1:2" x14ac:dyDescent="0.25">
      <c r="A5901" s="2">
        <v>44988.4375</v>
      </c>
    </row>
    <row r="5902" spans="1:2" x14ac:dyDescent="0.25">
      <c r="A5902" s="2">
        <v>44988.447916666657</v>
      </c>
    </row>
    <row r="5903" spans="1:2" x14ac:dyDescent="0.25">
      <c r="A5903" s="2">
        <v>44988.458333333343</v>
      </c>
    </row>
    <row r="5904" spans="1:2" x14ac:dyDescent="0.25">
      <c r="A5904" s="2">
        <v>44988.46875</v>
      </c>
    </row>
    <row r="5905" spans="1:1" x14ac:dyDescent="0.25">
      <c r="A5905" s="2">
        <v>44988.479166666657</v>
      </c>
    </row>
    <row r="5906" spans="1:1" x14ac:dyDescent="0.25">
      <c r="A5906" s="2">
        <v>44988.489583333343</v>
      </c>
    </row>
    <row r="5907" spans="1:1" x14ac:dyDescent="0.25">
      <c r="A5907" s="2">
        <v>44988.5</v>
      </c>
    </row>
    <row r="5908" spans="1:1" x14ac:dyDescent="0.25">
      <c r="A5908" s="2">
        <v>44988.510416666657</v>
      </c>
    </row>
    <row r="5909" spans="1:1" x14ac:dyDescent="0.25">
      <c r="A5909" s="2">
        <v>44988.520833333343</v>
      </c>
    </row>
    <row r="5910" spans="1:1" x14ac:dyDescent="0.25">
      <c r="A5910" s="2">
        <v>44988.53125</v>
      </c>
    </row>
    <row r="5911" spans="1:1" x14ac:dyDescent="0.25">
      <c r="A5911" s="2">
        <v>44988.541666666657</v>
      </c>
    </row>
    <row r="5912" spans="1:1" x14ac:dyDescent="0.25">
      <c r="A5912" s="2">
        <v>44988.552083333343</v>
      </c>
    </row>
    <row r="5913" spans="1:1" x14ac:dyDescent="0.25">
      <c r="A5913" s="2">
        <v>44988.5625</v>
      </c>
    </row>
    <row r="5914" spans="1:1" x14ac:dyDescent="0.25">
      <c r="A5914" s="2">
        <v>44988.572916666657</v>
      </c>
    </row>
    <row r="5915" spans="1:1" x14ac:dyDescent="0.25">
      <c r="A5915" s="2">
        <v>44988.583333333343</v>
      </c>
    </row>
    <row r="5916" spans="1:1" x14ac:dyDescent="0.25">
      <c r="A5916" s="2">
        <v>44988.59375</v>
      </c>
    </row>
    <row r="5917" spans="1:1" x14ac:dyDescent="0.25">
      <c r="A5917" s="2">
        <v>44988.604166666657</v>
      </c>
    </row>
    <row r="5918" spans="1:1" x14ac:dyDescent="0.25">
      <c r="A5918" s="2">
        <v>44988.614583333343</v>
      </c>
    </row>
    <row r="5919" spans="1:1" x14ac:dyDescent="0.25">
      <c r="A5919" s="2">
        <v>44988.625</v>
      </c>
    </row>
    <row r="5920" spans="1:1" x14ac:dyDescent="0.25">
      <c r="A5920" s="2">
        <v>44988.635416666657</v>
      </c>
    </row>
    <row r="5921" spans="1:2" x14ac:dyDescent="0.25">
      <c r="A5921" s="2">
        <v>44988.645833333343</v>
      </c>
    </row>
    <row r="5922" spans="1:2" x14ac:dyDescent="0.25">
      <c r="A5922" s="2">
        <v>44988.65625</v>
      </c>
    </row>
    <row r="5923" spans="1:2" x14ac:dyDescent="0.25">
      <c r="A5923" s="2">
        <v>44988.666666666657</v>
      </c>
    </row>
    <row r="5924" spans="1:2" x14ac:dyDescent="0.25">
      <c r="A5924" s="2">
        <v>44988.677083333343</v>
      </c>
      <c r="B5924" s="3">
        <v>1</v>
      </c>
    </row>
    <row r="5925" spans="1:2" x14ac:dyDescent="0.25">
      <c r="A5925" s="2">
        <v>44988.6875</v>
      </c>
      <c r="B5925" s="3">
        <v>1</v>
      </c>
    </row>
    <row r="5926" spans="1:2" x14ac:dyDescent="0.25">
      <c r="A5926" s="2">
        <v>44988.697916666657</v>
      </c>
      <c r="B5926" s="3">
        <v>1</v>
      </c>
    </row>
    <row r="5927" spans="1:2" x14ac:dyDescent="0.25">
      <c r="A5927" s="2">
        <v>44988.708333333343</v>
      </c>
      <c r="B5927" s="3">
        <v>1</v>
      </c>
    </row>
    <row r="5928" spans="1:2" x14ac:dyDescent="0.25">
      <c r="A5928" s="2">
        <v>44988.71875</v>
      </c>
      <c r="B5928" s="3">
        <v>1</v>
      </c>
    </row>
    <row r="5929" spans="1:2" x14ac:dyDescent="0.25">
      <c r="A5929" s="2">
        <v>44988.729166666657</v>
      </c>
      <c r="B5929" s="3">
        <v>1</v>
      </c>
    </row>
    <row r="5930" spans="1:2" x14ac:dyDescent="0.25">
      <c r="A5930" s="2">
        <v>44988.739583333343</v>
      </c>
      <c r="B5930" s="3">
        <v>1</v>
      </c>
    </row>
    <row r="5931" spans="1:2" x14ac:dyDescent="0.25">
      <c r="A5931" s="2">
        <v>44988.75</v>
      </c>
      <c r="B5931" s="3">
        <v>1</v>
      </c>
    </row>
    <row r="5932" spans="1:2" x14ac:dyDescent="0.25">
      <c r="A5932" s="2">
        <v>44988.760416666657</v>
      </c>
      <c r="B5932" s="3">
        <v>1</v>
      </c>
    </row>
    <row r="5933" spans="1:2" x14ac:dyDescent="0.25">
      <c r="A5933" s="2">
        <v>44988.770833333343</v>
      </c>
      <c r="B5933" s="3">
        <v>1</v>
      </c>
    </row>
    <row r="5934" spans="1:2" x14ac:dyDescent="0.25">
      <c r="A5934" s="2">
        <v>44988.78125</v>
      </c>
      <c r="B5934" s="3">
        <v>1</v>
      </c>
    </row>
    <row r="5935" spans="1:2" x14ac:dyDescent="0.25">
      <c r="A5935" s="2">
        <v>44988.791666666657</v>
      </c>
      <c r="B5935" s="3">
        <v>1</v>
      </c>
    </row>
    <row r="5936" spans="1:2" x14ac:dyDescent="0.25">
      <c r="A5936" s="2">
        <v>44988.802083333343</v>
      </c>
      <c r="B5936" s="3">
        <v>1</v>
      </c>
    </row>
    <row r="5937" spans="1:2" x14ac:dyDescent="0.25">
      <c r="A5937" s="2">
        <v>44988.8125</v>
      </c>
      <c r="B5937" s="3">
        <v>1</v>
      </c>
    </row>
    <row r="5938" spans="1:2" x14ac:dyDescent="0.25">
      <c r="A5938" s="2">
        <v>44988.822916666657</v>
      </c>
      <c r="B5938" s="3">
        <v>1</v>
      </c>
    </row>
    <row r="5939" spans="1:2" x14ac:dyDescent="0.25">
      <c r="A5939" s="2">
        <v>44988.833333333343</v>
      </c>
      <c r="B5939" s="3">
        <v>1</v>
      </c>
    </row>
    <row r="5940" spans="1:2" x14ac:dyDescent="0.25">
      <c r="A5940" s="2">
        <v>44988.84375</v>
      </c>
    </row>
    <row r="5941" spans="1:2" x14ac:dyDescent="0.25">
      <c r="A5941" s="2">
        <v>44988.854166666657</v>
      </c>
    </row>
    <row r="5942" spans="1:2" x14ac:dyDescent="0.25">
      <c r="A5942" s="2">
        <v>44988.864583333343</v>
      </c>
    </row>
    <row r="5943" spans="1:2" x14ac:dyDescent="0.25">
      <c r="A5943" s="2">
        <v>44988.875</v>
      </c>
    </row>
    <row r="5944" spans="1:2" x14ac:dyDescent="0.25">
      <c r="A5944" s="2">
        <v>44988.885416666657</v>
      </c>
    </row>
    <row r="5945" spans="1:2" x14ac:dyDescent="0.25">
      <c r="A5945" s="2">
        <v>44988.895833333343</v>
      </c>
    </row>
    <row r="5946" spans="1:2" x14ac:dyDescent="0.25">
      <c r="A5946" s="2">
        <v>44988.90625</v>
      </c>
    </row>
    <row r="5947" spans="1:2" x14ac:dyDescent="0.25">
      <c r="A5947" s="2">
        <v>44988.916666666657</v>
      </c>
    </row>
    <row r="5948" spans="1:2" x14ac:dyDescent="0.25">
      <c r="A5948" s="2">
        <v>44988.927083333343</v>
      </c>
    </row>
    <row r="5949" spans="1:2" x14ac:dyDescent="0.25">
      <c r="A5949" s="2">
        <v>44988.9375</v>
      </c>
    </row>
    <row r="5950" spans="1:2" x14ac:dyDescent="0.25">
      <c r="A5950" s="2">
        <v>44988.947916666657</v>
      </c>
    </row>
    <row r="5951" spans="1:2" x14ac:dyDescent="0.25">
      <c r="A5951" s="2">
        <v>44988.958333333343</v>
      </c>
    </row>
    <row r="5952" spans="1:2" x14ac:dyDescent="0.25">
      <c r="A5952" s="2">
        <v>44988.96875</v>
      </c>
    </row>
    <row r="5953" spans="1:1" x14ac:dyDescent="0.25">
      <c r="A5953" s="2">
        <v>44988.979166666657</v>
      </c>
    </row>
    <row r="5954" spans="1:1" x14ac:dyDescent="0.25">
      <c r="A5954" s="2">
        <v>44988.989583333343</v>
      </c>
    </row>
    <row r="5955" spans="1:1" x14ac:dyDescent="0.25">
      <c r="A5955" s="2">
        <v>44989</v>
      </c>
    </row>
    <row r="5956" spans="1:1" x14ac:dyDescent="0.25">
      <c r="A5956" s="2">
        <v>44989.010416666657</v>
      </c>
    </row>
    <row r="5957" spans="1:1" x14ac:dyDescent="0.25">
      <c r="A5957" s="2">
        <v>44989.020833333343</v>
      </c>
    </row>
    <row r="5958" spans="1:1" x14ac:dyDescent="0.25">
      <c r="A5958" s="2">
        <v>44989.03125</v>
      </c>
    </row>
    <row r="5959" spans="1:1" x14ac:dyDescent="0.25">
      <c r="A5959" s="2">
        <v>44989.041666666657</v>
      </c>
    </row>
    <row r="5960" spans="1:1" x14ac:dyDescent="0.25">
      <c r="A5960" s="2">
        <v>44989.052083333343</v>
      </c>
    </row>
    <row r="5961" spans="1:1" x14ac:dyDescent="0.25">
      <c r="A5961" s="2">
        <v>44989.0625</v>
      </c>
    </row>
    <row r="5962" spans="1:1" x14ac:dyDescent="0.25">
      <c r="A5962" s="2">
        <v>44989.072916666657</v>
      </c>
    </row>
    <row r="5963" spans="1:1" x14ac:dyDescent="0.25">
      <c r="A5963" s="2">
        <v>44989.083333333343</v>
      </c>
    </row>
    <row r="5964" spans="1:1" x14ac:dyDescent="0.25">
      <c r="A5964" s="2">
        <v>44989.09375</v>
      </c>
    </row>
    <row r="5965" spans="1:1" x14ac:dyDescent="0.25">
      <c r="A5965" s="2">
        <v>44989.104166666657</v>
      </c>
    </row>
    <row r="5966" spans="1:1" x14ac:dyDescent="0.25">
      <c r="A5966" s="2">
        <v>44989.114583333343</v>
      </c>
    </row>
    <row r="5967" spans="1:1" x14ac:dyDescent="0.25">
      <c r="A5967" s="2">
        <v>44989.125</v>
      </c>
    </row>
    <row r="5968" spans="1:1" x14ac:dyDescent="0.25">
      <c r="A5968" s="2">
        <v>44989.135416666657</v>
      </c>
    </row>
    <row r="5969" spans="1:4" x14ac:dyDescent="0.25">
      <c r="A5969" s="2">
        <v>44989.145833333343</v>
      </c>
    </row>
    <row r="5970" spans="1:4" x14ac:dyDescent="0.25">
      <c r="A5970" s="2">
        <v>44989.15625</v>
      </c>
    </row>
    <row r="5971" spans="1:4" x14ac:dyDescent="0.25">
      <c r="A5971" s="2">
        <v>44989.166666666657</v>
      </c>
    </row>
    <row r="5972" spans="1:4" x14ac:dyDescent="0.25">
      <c r="A5972" s="2">
        <v>44989.177083333343</v>
      </c>
    </row>
    <row r="5973" spans="1:4" x14ac:dyDescent="0.25">
      <c r="A5973" s="2">
        <v>44989.1875</v>
      </c>
    </row>
    <row r="5974" spans="1:4" x14ac:dyDescent="0.25">
      <c r="A5974" s="2">
        <v>44989.197916666657</v>
      </c>
    </row>
    <row r="5975" spans="1:4" x14ac:dyDescent="0.25">
      <c r="A5975" s="2">
        <v>44989.208333333343</v>
      </c>
    </row>
    <row r="5976" spans="1:4" x14ac:dyDescent="0.25">
      <c r="A5976" s="2">
        <v>44989.21875</v>
      </c>
    </row>
    <row r="5977" spans="1:4" x14ac:dyDescent="0.25">
      <c r="A5977" s="2">
        <v>44989.229166666657</v>
      </c>
    </row>
    <row r="5978" spans="1:4" x14ac:dyDescent="0.25">
      <c r="A5978" s="2">
        <v>44989.239583333343</v>
      </c>
    </row>
    <row r="5979" spans="1:4" x14ac:dyDescent="0.25">
      <c r="A5979" s="2">
        <v>44989.25</v>
      </c>
    </row>
    <row r="5980" spans="1:4" x14ac:dyDescent="0.25">
      <c r="A5980" s="2">
        <v>44989.260416666657</v>
      </c>
      <c r="B5980" s="3">
        <v>1</v>
      </c>
      <c r="D5980" s="3">
        <v>1</v>
      </c>
    </row>
    <row r="5981" spans="1:4" x14ac:dyDescent="0.25">
      <c r="A5981" s="2">
        <v>44989.270833333343</v>
      </c>
      <c r="B5981" s="3">
        <v>1</v>
      </c>
      <c r="D5981" s="3">
        <v>1</v>
      </c>
    </row>
    <row r="5982" spans="1:4" x14ac:dyDescent="0.25">
      <c r="A5982" s="2">
        <v>44989.28125</v>
      </c>
      <c r="B5982" s="3">
        <v>1</v>
      </c>
      <c r="D5982" s="3">
        <v>1</v>
      </c>
    </row>
    <row r="5983" spans="1:4" x14ac:dyDescent="0.25">
      <c r="A5983" s="2">
        <v>44989.291666666657</v>
      </c>
      <c r="B5983" s="3">
        <v>1</v>
      </c>
      <c r="D5983" s="3">
        <v>1</v>
      </c>
    </row>
    <row r="5984" spans="1:4" x14ac:dyDescent="0.25">
      <c r="A5984" s="2">
        <v>44989.302083333343</v>
      </c>
      <c r="B5984" s="3">
        <v>1</v>
      </c>
      <c r="D5984" s="3">
        <v>1</v>
      </c>
    </row>
    <row r="5985" spans="1:4" x14ac:dyDescent="0.25">
      <c r="A5985" s="2">
        <v>44989.3125</v>
      </c>
      <c r="B5985" s="3">
        <v>1</v>
      </c>
      <c r="D5985" s="3">
        <v>1</v>
      </c>
    </row>
    <row r="5986" spans="1:4" x14ac:dyDescent="0.25">
      <c r="A5986" s="2">
        <v>44989.322916666657</v>
      </c>
      <c r="B5986" s="3">
        <v>1</v>
      </c>
      <c r="D5986" s="3">
        <v>1</v>
      </c>
    </row>
    <row r="5987" spans="1:4" x14ac:dyDescent="0.25">
      <c r="A5987" s="2">
        <v>44989.333333333343</v>
      </c>
      <c r="B5987" s="3">
        <v>1</v>
      </c>
      <c r="D5987" s="3">
        <v>1</v>
      </c>
    </row>
    <row r="5988" spans="1:4" x14ac:dyDescent="0.25">
      <c r="A5988" s="2">
        <v>44989.34375</v>
      </c>
      <c r="B5988" s="3">
        <v>1</v>
      </c>
      <c r="D5988" s="3">
        <v>1</v>
      </c>
    </row>
    <row r="5989" spans="1:4" x14ac:dyDescent="0.25">
      <c r="A5989" s="2">
        <v>44989.354166666657</v>
      </c>
      <c r="B5989" s="3">
        <v>1</v>
      </c>
      <c r="D5989" s="3">
        <v>1</v>
      </c>
    </row>
    <row r="5990" spans="1:4" x14ac:dyDescent="0.25">
      <c r="A5990" s="2">
        <v>44989.364583333343</v>
      </c>
      <c r="B5990" s="3">
        <v>1</v>
      </c>
      <c r="D5990" s="3">
        <v>1</v>
      </c>
    </row>
    <row r="5991" spans="1:4" x14ac:dyDescent="0.25">
      <c r="A5991" s="2">
        <v>44989.375</v>
      </c>
      <c r="B5991" s="3">
        <v>1</v>
      </c>
      <c r="D5991" s="3">
        <v>1</v>
      </c>
    </row>
    <row r="5992" spans="1:4" x14ac:dyDescent="0.25">
      <c r="A5992" s="2">
        <v>44989.385416666657</v>
      </c>
    </row>
    <row r="5993" spans="1:4" x14ac:dyDescent="0.25">
      <c r="A5993" s="2">
        <v>44989.395833333343</v>
      </c>
    </row>
    <row r="5994" spans="1:4" x14ac:dyDescent="0.25">
      <c r="A5994" s="2">
        <v>44989.40625</v>
      </c>
    </row>
    <row r="5995" spans="1:4" x14ac:dyDescent="0.25">
      <c r="A5995" s="2">
        <v>44989.416666666657</v>
      </c>
    </row>
    <row r="5996" spans="1:4" x14ac:dyDescent="0.25">
      <c r="A5996" s="2">
        <v>44989.427083333343</v>
      </c>
    </row>
    <row r="5997" spans="1:4" x14ac:dyDescent="0.25">
      <c r="A5997" s="2">
        <v>44989.4375</v>
      </c>
    </row>
    <row r="5998" spans="1:4" x14ac:dyDescent="0.25">
      <c r="A5998" s="2">
        <v>44989.447916666657</v>
      </c>
    </row>
    <row r="5999" spans="1:4" x14ac:dyDescent="0.25">
      <c r="A5999" s="2">
        <v>44989.458333333343</v>
      </c>
    </row>
    <row r="6000" spans="1:4" x14ac:dyDescent="0.25">
      <c r="A6000" s="2">
        <v>44989.46875</v>
      </c>
    </row>
    <row r="6001" spans="1:1" x14ac:dyDescent="0.25">
      <c r="A6001" s="2">
        <v>44989.479166666657</v>
      </c>
    </row>
    <row r="6002" spans="1:1" x14ac:dyDescent="0.25">
      <c r="A6002" s="2">
        <v>44989.489583333343</v>
      </c>
    </row>
    <row r="6003" spans="1:1" x14ac:dyDescent="0.25">
      <c r="A6003" s="2">
        <v>44989.5</v>
      </c>
    </row>
    <row r="6004" spans="1:1" x14ac:dyDescent="0.25">
      <c r="A6004" s="2">
        <v>44989.510416666657</v>
      </c>
    </row>
    <row r="6005" spans="1:1" x14ac:dyDescent="0.25">
      <c r="A6005" s="2">
        <v>44989.520833333343</v>
      </c>
    </row>
    <row r="6006" spans="1:1" x14ac:dyDescent="0.25">
      <c r="A6006" s="2">
        <v>44989.53125</v>
      </c>
    </row>
    <row r="6007" spans="1:1" x14ac:dyDescent="0.25">
      <c r="A6007" s="2">
        <v>44989.541666666657</v>
      </c>
    </row>
    <row r="6008" spans="1:1" x14ac:dyDescent="0.25">
      <c r="A6008" s="2">
        <v>44989.552083333343</v>
      </c>
    </row>
    <row r="6009" spans="1:1" x14ac:dyDescent="0.25">
      <c r="A6009" s="2">
        <v>44989.5625</v>
      </c>
    </row>
    <row r="6010" spans="1:1" x14ac:dyDescent="0.25">
      <c r="A6010" s="2">
        <v>44989.572916666657</v>
      </c>
    </row>
    <row r="6011" spans="1:1" x14ac:dyDescent="0.25">
      <c r="A6011" s="2">
        <v>44989.583333333343</v>
      </c>
    </row>
    <row r="6012" spans="1:1" x14ac:dyDescent="0.25">
      <c r="A6012" s="2">
        <v>44989.59375</v>
      </c>
    </row>
    <row r="6013" spans="1:1" x14ac:dyDescent="0.25">
      <c r="A6013" s="2">
        <v>44989.604166666657</v>
      </c>
    </row>
    <row r="6014" spans="1:1" x14ac:dyDescent="0.25">
      <c r="A6014" s="2">
        <v>44989.614583333343</v>
      </c>
    </row>
    <row r="6015" spans="1:1" x14ac:dyDescent="0.25">
      <c r="A6015" s="2">
        <v>44989.625</v>
      </c>
    </row>
    <row r="6016" spans="1:1" x14ac:dyDescent="0.25">
      <c r="A6016" s="2">
        <v>44989.635416666657</v>
      </c>
    </row>
    <row r="6017" spans="1:4" x14ac:dyDescent="0.25">
      <c r="A6017" s="2">
        <v>44989.645833333343</v>
      </c>
    </row>
    <row r="6018" spans="1:4" x14ac:dyDescent="0.25">
      <c r="A6018" s="2">
        <v>44989.65625</v>
      </c>
    </row>
    <row r="6019" spans="1:4" x14ac:dyDescent="0.25">
      <c r="A6019" s="2">
        <v>44989.666666666657</v>
      </c>
    </row>
    <row r="6020" spans="1:4" x14ac:dyDescent="0.25">
      <c r="A6020" s="2">
        <v>44989.677083333343</v>
      </c>
      <c r="B6020" s="3">
        <v>1</v>
      </c>
      <c r="D6020" s="3">
        <v>1</v>
      </c>
    </row>
    <row r="6021" spans="1:4" x14ac:dyDescent="0.25">
      <c r="A6021" s="2">
        <v>44989.6875</v>
      </c>
      <c r="B6021" s="3">
        <v>1</v>
      </c>
      <c r="D6021" s="3">
        <v>1</v>
      </c>
    </row>
    <row r="6022" spans="1:4" x14ac:dyDescent="0.25">
      <c r="A6022" s="2">
        <v>44989.697916666657</v>
      </c>
      <c r="B6022" s="3">
        <v>1</v>
      </c>
      <c r="D6022" s="3">
        <v>1</v>
      </c>
    </row>
    <row r="6023" spans="1:4" x14ac:dyDescent="0.25">
      <c r="A6023" s="2">
        <v>44989.708333333343</v>
      </c>
      <c r="B6023" s="3">
        <v>1</v>
      </c>
      <c r="D6023" s="3">
        <v>1</v>
      </c>
    </row>
    <row r="6024" spans="1:4" x14ac:dyDescent="0.25">
      <c r="A6024" s="2">
        <v>44989.71875</v>
      </c>
      <c r="B6024" s="3">
        <v>1</v>
      </c>
      <c r="D6024" s="3">
        <v>1</v>
      </c>
    </row>
    <row r="6025" spans="1:4" x14ac:dyDescent="0.25">
      <c r="A6025" s="2">
        <v>44989.729166666657</v>
      </c>
      <c r="B6025" s="3">
        <v>1</v>
      </c>
      <c r="D6025" s="3">
        <v>1</v>
      </c>
    </row>
    <row r="6026" spans="1:4" x14ac:dyDescent="0.25">
      <c r="A6026" s="2">
        <v>44989.739583333343</v>
      </c>
      <c r="B6026" s="3">
        <v>1</v>
      </c>
      <c r="D6026" s="3">
        <v>1</v>
      </c>
    </row>
    <row r="6027" spans="1:4" x14ac:dyDescent="0.25">
      <c r="A6027" s="2">
        <v>44989.75</v>
      </c>
      <c r="B6027" s="3">
        <v>1</v>
      </c>
      <c r="D6027" s="3">
        <v>1</v>
      </c>
    </row>
    <row r="6028" spans="1:4" x14ac:dyDescent="0.25">
      <c r="A6028" s="2">
        <v>44989.760416666657</v>
      </c>
      <c r="B6028" s="3">
        <v>1</v>
      </c>
      <c r="D6028" s="3">
        <v>1</v>
      </c>
    </row>
    <row r="6029" spans="1:4" x14ac:dyDescent="0.25">
      <c r="A6029" s="2">
        <v>44989.770833333343</v>
      </c>
      <c r="B6029" s="3">
        <v>1</v>
      </c>
      <c r="D6029" s="3">
        <v>1</v>
      </c>
    </row>
    <row r="6030" spans="1:4" x14ac:dyDescent="0.25">
      <c r="A6030" s="2">
        <v>44989.78125</v>
      </c>
      <c r="B6030" s="3">
        <v>1</v>
      </c>
      <c r="D6030" s="3">
        <v>1</v>
      </c>
    </row>
    <row r="6031" spans="1:4" x14ac:dyDescent="0.25">
      <c r="A6031" s="2">
        <v>44989.791666666657</v>
      </c>
      <c r="B6031" s="3">
        <v>1</v>
      </c>
      <c r="D6031" s="3">
        <v>1</v>
      </c>
    </row>
    <row r="6032" spans="1:4" x14ac:dyDescent="0.25">
      <c r="A6032" s="2">
        <v>44989.802083333343</v>
      </c>
      <c r="B6032" s="3">
        <v>1</v>
      </c>
      <c r="D6032" s="3">
        <v>1</v>
      </c>
    </row>
    <row r="6033" spans="1:4" x14ac:dyDescent="0.25">
      <c r="A6033" s="2">
        <v>44989.8125</v>
      </c>
      <c r="B6033" s="3">
        <v>1</v>
      </c>
      <c r="D6033" s="3">
        <v>1</v>
      </c>
    </row>
    <row r="6034" spans="1:4" x14ac:dyDescent="0.25">
      <c r="A6034" s="2">
        <v>44989.822916666657</v>
      </c>
      <c r="B6034" s="3">
        <v>1</v>
      </c>
      <c r="D6034" s="3">
        <v>1</v>
      </c>
    </row>
    <row r="6035" spans="1:4" x14ac:dyDescent="0.25">
      <c r="A6035" s="2">
        <v>44989.833333333343</v>
      </c>
      <c r="B6035" s="3">
        <v>1</v>
      </c>
      <c r="D6035" s="3">
        <v>1</v>
      </c>
    </row>
    <row r="6036" spans="1:4" x14ac:dyDescent="0.25">
      <c r="A6036" s="2">
        <v>44989.84375</v>
      </c>
    </row>
    <row r="6037" spans="1:4" x14ac:dyDescent="0.25">
      <c r="A6037" s="2">
        <v>44989.854166666657</v>
      </c>
    </row>
    <row r="6038" spans="1:4" x14ac:dyDescent="0.25">
      <c r="A6038" s="2">
        <v>44989.864583333343</v>
      </c>
    </row>
    <row r="6039" spans="1:4" x14ac:dyDescent="0.25">
      <c r="A6039" s="2">
        <v>44989.875</v>
      </c>
    </row>
    <row r="6040" spans="1:4" x14ac:dyDescent="0.25">
      <c r="A6040" s="2">
        <v>44989.885416666657</v>
      </c>
    </row>
    <row r="6041" spans="1:4" x14ac:dyDescent="0.25">
      <c r="A6041" s="2">
        <v>44989.895833333343</v>
      </c>
    </row>
    <row r="6042" spans="1:4" x14ac:dyDescent="0.25">
      <c r="A6042" s="2">
        <v>44989.90625</v>
      </c>
    </row>
    <row r="6043" spans="1:4" x14ac:dyDescent="0.25">
      <c r="A6043" s="2">
        <v>44989.916666666657</v>
      </c>
    </row>
    <row r="6044" spans="1:4" x14ac:dyDescent="0.25">
      <c r="A6044" s="2">
        <v>44989.927083333343</v>
      </c>
    </row>
    <row r="6045" spans="1:4" x14ac:dyDescent="0.25">
      <c r="A6045" s="2">
        <v>44989.9375</v>
      </c>
    </row>
    <row r="6046" spans="1:4" x14ac:dyDescent="0.25">
      <c r="A6046" s="2">
        <v>44989.947916666657</v>
      </c>
    </row>
    <row r="6047" spans="1:4" x14ac:dyDescent="0.25">
      <c r="A6047" s="2">
        <v>44989.958333333343</v>
      </c>
    </row>
    <row r="6048" spans="1:4" x14ac:dyDescent="0.25">
      <c r="A6048" s="2">
        <v>44989.96875</v>
      </c>
    </row>
    <row r="6049" spans="1:1" x14ac:dyDescent="0.25">
      <c r="A6049" s="2">
        <v>44989.979166666657</v>
      </c>
    </row>
    <row r="6050" spans="1:1" x14ac:dyDescent="0.25">
      <c r="A6050" s="2">
        <v>44989.989583333343</v>
      </c>
    </row>
    <row r="6051" spans="1:1" x14ac:dyDescent="0.25">
      <c r="A6051" s="2">
        <v>44990</v>
      </c>
    </row>
    <row r="6052" spans="1:1" x14ac:dyDescent="0.25">
      <c r="A6052" s="2">
        <v>44990.010416666657</v>
      </c>
    </row>
    <row r="6053" spans="1:1" x14ac:dyDescent="0.25">
      <c r="A6053" s="2">
        <v>44990.020833333343</v>
      </c>
    </row>
    <row r="6054" spans="1:1" x14ac:dyDescent="0.25">
      <c r="A6054" s="2">
        <v>44990.03125</v>
      </c>
    </row>
    <row r="6055" spans="1:1" x14ac:dyDescent="0.25">
      <c r="A6055" s="2">
        <v>44990.041666666657</v>
      </c>
    </row>
    <row r="6056" spans="1:1" x14ac:dyDescent="0.25">
      <c r="A6056" s="2">
        <v>44990.052083333343</v>
      </c>
    </row>
    <row r="6057" spans="1:1" x14ac:dyDescent="0.25">
      <c r="A6057" s="2">
        <v>44990.0625</v>
      </c>
    </row>
    <row r="6058" spans="1:1" x14ac:dyDescent="0.25">
      <c r="A6058" s="2">
        <v>44990.072916666657</v>
      </c>
    </row>
    <row r="6059" spans="1:1" x14ac:dyDescent="0.25">
      <c r="A6059" s="2">
        <v>44990.083333333343</v>
      </c>
    </row>
    <row r="6060" spans="1:1" x14ac:dyDescent="0.25">
      <c r="A6060" s="2">
        <v>44990.09375</v>
      </c>
    </row>
    <row r="6061" spans="1:1" x14ac:dyDescent="0.25">
      <c r="A6061" s="2">
        <v>44990.104166666657</v>
      </c>
    </row>
    <row r="6062" spans="1:1" x14ac:dyDescent="0.25">
      <c r="A6062" s="2">
        <v>44990.114583333343</v>
      </c>
    </row>
    <row r="6063" spans="1:1" x14ac:dyDescent="0.25">
      <c r="A6063" s="2">
        <v>44990.125</v>
      </c>
    </row>
    <row r="6064" spans="1:1" x14ac:dyDescent="0.25">
      <c r="A6064" s="2">
        <v>44990.135416666657</v>
      </c>
    </row>
    <row r="6065" spans="1:4" x14ac:dyDescent="0.25">
      <c r="A6065" s="2">
        <v>44990.145833333343</v>
      </c>
    </row>
    <row r="6066" spans="1:4" x14ac:dyDescent="0.25">
      <c r="A6066" s="2">
        <v>44990.15625</v>
      </c>
    </row>
    <row r="6067" spans="1:4" x14ac:dyDescent="0.25">
      <c r="A6067" s="2">
        <v>44990.166666666657</v>
      </c>
    </row>
    <row r="6068" spans="1:4" x14ac:dyDescent="0.25">
      <c r="A6068" s="2">
        <v>44990.177083333343</v>
      </c>
    </row>
    <row r="6069" spans="1:4" x14ac:dyDescent="0.25">
      <c r="A6069" s="2">
        <v>44990.1875</v>
      </c>
    </row>
    <row r="6070" spans="1:4" x14ac:dyDescent="0.25">
      <c r="A6070" s="2">
        <v>44990.197916666657</v>
      </c>
    </row>
    <row r="6071" spans="1:4" x14ac:dyDescent="0.25">
      <c r="A6071" s="2">
        <v>44990.208333333343</v>
      </c>
    </row>
    <row r="6072" spans="1:4" x14ac:dyDescent="0.25">
      <c r="A6072" s="2">
        <v>44990.21875</v>
      </c>
    </row>
    <row r="6073" spans="1:4" x14ac:dyDescent="0.25">
      <c r="A6073" s="2">
        <v>44990.229166666657</v>
      </c>
    </row>
    <row r="6074" spans="1:4" x14ac:dyDescent="0.25">
      <c r="A6074" s="2">
        <v>44990.239583333343</v>
      </c>
    </row>
    <row r="6075" spans="1:4" x14ac:dyDescent="0.25">
      <c r="A6075" s="2">
        <v>44990.25</v>
      </c>
    </row>
    <row r="6076" spans="1:4" x14ac:dyDescent="0.25">
      <c r="A6076" s="2">
        <v>44990.260416666657</v>
      </c>
      <c r="B6076" s="3">
        <v>1</v>
      </c>
      <c r="D6076" s="3">
        <v>1</v>
      </c>
    </row>
    <row r="6077" spans="1:4" x14ac:dyDescent="0.25">
      <c r="A6077" s="2">
        <v>44990.270833333343</v>
      </c>
      <c r="B6077" s="3">
        <v>1</v>
      </c>
      <c r="D6077" s="3">
        <v>1</v>
      </c>
    </row>
    <row r="6078" spans="1:4" x14ac:dyDescent="0.25">
      <c r="A6078" s="2">
        <v>44990.28125</v>
      </c>
      <c r="B6078" s="3">
        <v>1</v>
      </c>
      <c r="D6078" s="3">
        <v>1</v>
      </c>
    </row>
    <row r="6079" spans="1:4" x14ac:dyDescent="0.25">
      <c r="A6079" s="2">
        <v>44990.291666666657</v>
      </c>
      <c r="B6079" s="3">
        <v>1</v>
      </c>
      <c r="D6079" s="3">
        <v>1</v>
      </c>
    </row>
    <row r="6080" spans="1:4" x14ac:dyDescent="0.25">
      <c r="A6080" s="2">
        <v>44990.302083333343</v>
      </c>
      <c r="B6080" s="3">
        <v>1</v>
      </c>
      <c r="D6080" s="3">
        <v>1</v>
      </c>
    </row>
    <row r="6081" spans="1:4" x14ac:dyDescent="0.25">
      <c r="A6081" s="2">
        <v>44990.3125</v>
      </c>
      <c r="B6081" s="3">
        <v>1</v>
      </c>
      <c r="D6081" s="3">
        <v>1</v>
      </c>
    </row>
    <row r="6082" spans="1:4" x14ac:dyDescent="0.25">
      <c r="A6082" s="2">
        <v>44990.322916666657</v>
      </c>
      <c r="B6082" s="3">
        <v>1</v>
      </c>
      <c r="D6082" s="3">
        <v>1</v>
      </c>
    </row>
    <row r="6083" spans="1:4" x14ac:dyDescent="0.25">
      <c r="A6083" s="2">
        <v>44990.333333333343</v>
      </c>
      <c r="B6083" s="3">
        <v>1</v>
      </c>
      <c r="D6083" s="3">
        <v>1</v>
      </c>
    </row>
    <row r="6084" spans="1:4" x14ac:dyDescent="0.25">
      <c r="A6084" s="2">
        <v>44990.34375</v>
      </c>
      <c r="B6084" s="3">
        <v>1</v>
      </c>
      <c r="D6084" s="3">
        <v>1</v>
      </c>
    </row>
    <row r="6085" spans="1:4" x14ac:dyDescent="0.25">
      <c r="A6085" s="2">
        <v>44990.354166666657</v>
      </c>
      <c r="B6085" s="3">
        <v>1</v>
      </c>
      <c r="D6085" s="3">
        <v>1</v>
      </c>
    </row>
    <row r="6086" spans="1:4" x14ac:dyDescent="0.25">
      <c r="A6086" s="2">
        <v>44990.364583333343</v>
      </c>
      <c r="B6086" s="3">
        <v>1</v>
      </c>
      <c r="D6086" s="3">
        <v>1</v>
      </c>
    </row>
    <row r="6087" spans="1:4" x14ac:dyDescent="0.25">
      <c r="A6087" s="2">
        <v>44990.375</v>
      </c>
      <c r="B6087" s="3">
        <v>1</v>
      </c>
      <c r="D6087" s="3">
        <v>1</v>
      </c>
    </row>
    <row r="6088" spans="1:4" x14ac:dyDescent="0.25">
      <c r="A6088" s="2">
        <v>44990.385416666657</v>
      </c>
    </row>
    <row r="6089" spans="1:4" x14ac:dyDescent="0.25">
      <c r="A6089" s="2">
        <v>44990.395833333343</v>
      </c>
    </row>
    <row r="6090" spans="1:4" x14ac:dyDescent="0.25">
      <c r="A6090" s="2">
        <v>44990.40625</v>
      </c>
    </row>
    <row r="6091" spans="1:4" x14ac:dyDescent="0.25">
      <c r="A6091" s="2">
        <v>44990.416666666657</v>
      </c>
    </row>
    <row r="6092" spans="1:4" x14ac:dyDescent="0.25">
      <c r="A6092" s="2">
        <v>44990.427083333343</v>
      </c>
    </row>
    <row r="6093" spans="1:4" x14ac:dyDescent="0.25">
      <c r="A6093" s="2">
        <v>44990.4375</v>
      </c>
    </row>
    <row r="6094" spans="1:4" x14ac:dyDescent="0.25">
      <c r="A6094" s="2">
        <v>44990.447916666657</v>
      </c>
    </row>
    <row r="6095" spans="1:4" x14ac:dyDescent="0.25">
      <c r="A6095" s="2">
        <v>44990.458333333343</v>
      </c>
    </row>
    <row r="6096" spans="1:4" x14ac:dyDescent="0.25">
      <c r="A6096" s="2">
        <v>44990.46875</v>
      </c>
    </row>
    <row r="6097" spans="1:1" x14ac:dyDescent="0.25">
      <c r="A6097" s="2">
        <v>44990.479166666657</v>
      </c>
    </row>
    <row r="6098" spans="1:1" x14ac:dyDescent="0.25">
      <c r="A6098" s="2">
        <v>44990.489583333343</v>
      </c>
    </row>
    <row r="6099" spans="1:1" x14ac:dyDescent="0.25">
      <c r="A6099" s="2">
        <v>44990.5</v>
      </c>
    </row>
    <row r="6100" spans="1:1" x14ac:dyDescent="0.25">
      <c r="A6100" s="2">
        <v>44990.510416666657</v>
      </c>
    </row>
    <row r="6101" spans="1:1" x14ac:dyDescent="0.25">
      <c r="A6101" s="2">
        <v>44990.520833333343</v>
      </c>
    </row>
    <row r="6102" spans="1:1" x14ac:dyDescent="0.25">
      <c r="A6102" s="2">
        <v>44990.53125</v>
      </c>
    </row>
    <row r="6103" spans="1:1" x14ac:dyDescent="0.25">
      <c r="A6103" s="2">
        <v>44990.541666666657</v>
      </c>
    </row>
    <row r="6104" spans="1:1" x14ac:dyDescent="0.25">
      <c r="A6104" s="2">
        <v>44990.552083333343</v>
      </c>
    </row>
    <row r="6105" spans="1:1" x14ac:dyDescent="0.25">
      <c r="A6105" s="2">
        <v>44990.5625</v>
      </c>
    </row>
    <row r="6106" spans="1:1" x14ac:dyDescent="0.25">
      <c r="A6106" s="2">
        <v>44990.572916666657</v>
      </c>
    </row>
    <row r="6107" spans="1:1" x14ac:dyDescent="0.25">
      <c r="A6107" s="2">
        <v>44990.583333333343</v>
      </c>
    </row>
    <row r="6108" spans="1:1" x14ac:dyDescent="0.25">
      <c r="A6108" s="2">
        <v>44990.59375</v>
      </c>
    </row>
    <row r="6109" spans="1:1" x14ac:dyDescent="0.25">
      <c r="A6109" s="2">
        <v>44990.604166666657</v>
      </c>
    </row>
    <row r="6110" spans="1:1" x14ac:dyDescent="0.25">
      <c r="A6110" s="2">
        <v>44990.614583333343</v>
      </c>
    </row>
    <row r="6111" spans="1:1" x14ac:dyDescent="0.25">
      <c r="A6111" s="2">
        <v>44990.625</v>
      </c>
    </row>
    <row r="6112" spans="1:1" x14ac:dyDescent="0.25">
      <c r="A6112" s="2">
        <v>44990.635416666657</v>
      </c>
    </row>
    <row r="6113" spans="1:4" x14ac:dyDescent="0.25">
      <c r="A6113" s="2">
        <v>44990.645833333343</v>
      </c>
    </row>
    <row r="6114" spans="1:4" x14ac:dyDescent="0.25">
      <c r="A6114" s="2">
        <v>44990.65625</v>
      </c>
    </row>
    <row r="6115" spans="1:4" x14ac:dyDescent="0.25">
      <c r="A6115" s="2">
        <v>44990.666666666657</v>
      </c>
    </row>
    <row r="6116" spans="1:4" x14ac:dyDescent="0.25">
      <c r="A6116" s="2">
        <v>44990.677083333343</v>
      </c>
      <c r="B6116" s="3">
        <v>1</v>
      </c>
      <c r="D6116" s="3">
        <v>1</v>
      </c>
    </row>
    <row r="6117" spans="1:4" x14ac:dyDescent="0.25">
      <c r="A6117" s="2">
        <v>44990.6875</v>
      </c>
      <c r="B6117" s="3">
        <v>1</v>
      </c>
      <c r="D6117" s="3">
        <v>1</v>
      </c>
    </row>
    <row r="6118" spans="1:4" x14ac:dyDescent="0.25">
      <c r="A6118" s="2">
        <v>44990.697916666657</v>
      </c>
      <c r="B6118" s="3">
        <v>1</v>
      </c>
      <c r="D6118" s="3">
        <v>1</v>
      </c>
    </row>
    <row r="6119" spans="1:4" x14ac:dyDescent="0.25">
      <c r="A6119" s="2">
        <v>44990.708333333343</v>
      </c>
      <c r="B6119" s="3">
        <v>1</v>
      </c>
      <c r="D6119" s="3">
        <v>1</v>
      </c>
    </row>
    <row r="6120" spans="1:4" x14ac:dyDescent="0.25">
      <c r="A6120" s="2">
        <v>44990.71875</v>
      </c>
      <c r="B6120" s="3">
        <v>1</v>
      </c>
      <c r="D6120" s="3">
        <v>1</v>
      </c>
    </row>
    <row r="6121" spans="1:4" x14ac:dyDescent="0.25">
      <c r="A6121" s="2">
        <v>44990.729166666657</v>
      </c>
      <c r="B6121" s="3">
        <v>1</v>
      </c>
      <c r="D6121" s="3">
        <v>1</v>
      </c>
    </row>
    <row r="6122" spans="1:4" x14ac:dyDescent="0.25">
      <c r="A6122" s="2">
        <v>44990.739583333343</v>
      </c>
      <c r="B6122" s="3">
        <v>1</v>
      </c>
      <c r="D6122" s="3">
        <v>1</v>
      </c>
    </row>
    <row r="6123" spans="1:4" x14ac:dyDescent="0.25">
      <c r="A6123" s="2">
        <v>44990.75</v>
      </c>
      <c r="B6123" s="3">
        <v>1</v>
      </c>
      <c r="D6123" s="3">
        <v>1</v>
      </c>
    </row>
    <row r="6124" spans="1:4" x14ac:dyDescent="0.25">
      <c r="A6124" s="2">
        <v>44990.760416666657</v>
      </c>
      <c r="B6124" s="3">
        <v>1</v>
      </c>
      <c r="D6124" s="3">
        <v>1</v>
      </c>
    </row>
    <row r="6125" spans="1:4" x14ac:dyDescent="0.25">
      <c r="A6125" s="2">
        <v>44990.770833333343</v>
      </c>
      <c r="B6125" s="3">
        <v>1</v>
      </c>
      <c r="D6125" s="3">
        <v>1</v>
      </c>
    </row>
    <row r="6126" spans="1:4" x14ac:dyDescent="0.25">
      <c r="A6126" s="2">
        <v>44990.78125</v>
      </c>
      <c r="B6126" s="3">
        <v>1</v>
      </c>
      <c r="D6126" s="3">
        <v>1</v>
      </c>
    </row>
    <row r="6127" spans="1:4" x14ac:dyDescent="0.25">
      <c r="A6127" s="2">
        <v>44990.791666666657</v>
      </c>
      <c r="B6127" s="3">
        <v>1</v>
      </c>
      <c r="D6127" s="3">
        <v>1</v>
      </c>
    </row>
    <row r="6128" spans="1:4" x14ac:dyDescent="0.25">
      <c r="A6128" s="2">
        <v>44990.802083333343</v>
      </c>
      <c r="B6128" s="3">
        <v>1</v>
      </c>
      <c r="D6128" s="3">
        <v>1</v>
      </c>
    </row>
    <row r="6129" spans="1:4" x14ac:dyDescent="0.25">
      <c r="A6129" s="2">
        <v>44990.8125</v>
      </c>
      <c r="B6129" s="3">
        <v>1</v>
      </c>
      <c r="D6129" s="3">
        <v>1</v>
      </c>
    </row>
    <row r="6130" spans="1:4" x14ac:dyDescent="0.25">
      <c r="A6130" s="2">
        <v>44990.822916666657</v>
      </c>
      <c r="B6130" s="3">
        <v>1</v>
      </c>
      <c r="D6130" s="3">
        <v>1</v>
      </c>
    </row>
    <row r="6131" spans="1:4" x14ac:dyDescent="0.25">
      <c r="A6131" s="2">
        <v>44990.833333333343</v>
      </c>
      <c r="B6131" s="3">
        <v>1</v>
      </c>
      <c r="D6131" s="3">
        <v>1</v>
      </c>
    </row>
    <row r="6132" spans="1:4" x14ac:dyDescent="0.25">
      <c r="A6132" s="2">
        <v>44990.84375</v>
      </c>
    </row>
    <row r="6133" spans="1:4" x14ac:dyDescent="0.25">
      <c r="A6133" s="2">
        <v>44990.854166666657</v>
      </c>
    </row>
    <row r="6134" spans="1:4" x14ac:dyDescent="0.25">
      <c r="A6134" s="2">
        <v>44990.864583333343</v>
      </c>
    </row>
    <row r="6135" spans="1:4" x14ac:dyDescent="0.25">
      <c r="A6135" s="2">
        <v>44990.875</v>
      </c>
    </row>
    <row r="6136" spans="1:4" x14ac:dyDescent="0.25">
      <c r="A6136" s="2">
        <v>44990.885416666657</v>
      </c>
    </row>
    <row r="6137" spans="1:4" x14ac:dyDescent="0.25">
      <c r="A6137" s="2">
        <v>44990.895833333343</v>
      </c>
    </row>
    <row r="6138" spans="1:4" x14ac:dyDescent="0.25">
      <c r="A6138" s="2">
        <v>44990.90625</v>
      </c>
    </row>
    <row r="6139" spans="1:4" x14ac:dyDescent="0.25">
      <c r="A6139" s="2">
        <v>44990.916666666657</v>
      </c>
    </row>
    <row r="6140" spans="1:4" x14ac:dyDescent="0.25">
      <c r="A6140" s="2">
        <v>44990.927083333343</v>
      </c>
    </row>
    <row r="6141" spans="1:4" x14ac:dyDescent="0.25">
      <c r="A6141" s="2">
        <v>44990.9375</v>
      </c>
    </row>
    <row r="6142" spans="1:4" x14ac:dyDescent="0.25">
      <c r="A6142" s="2">
        <v>44990.947916666657</v>
      </c>
    </row>
    <row r="6143" spans="1:4" x14ac:dyDescent="0.25">
      <c r="A6143" s="2">
        <v>44990.958333333343</v>
      </c>
    </row>
    <row r="6144" spans="1:4" x14ac:dyDescent="0.25">
      <c r="A6144" s="2">
        <v>44990.96875</v>
      </c>
    </row>
    <row r="6145" spans="1:1" x14ac:dyDescent="0.25">
      <c r="A6145" s="2">
        <v>44990.979166666657</v>
      </c>
    </row>
    <row r="6146" spans="1:1" x14ac:dyDescent="0.25">
      <c r="A6146" s="2">
        <v>44990.989583333343</v>
      </c>
    </row>
    <row r="6147" spans="1:1" x14ac:dyDescent="0.25">
      <c r="A6147" s="2">
        <v>44991</v>
      </c>
    </row>
    <row r="6148" spans="1:1" x14ac:dyDescent="0.25">
      <c r="A6148" s="2">
        <v>44991.010416666657</v>
      </c>
    </row>
    <row r="6149" spans="1:1" x14ac:dyDescent="0.25">
      <c r="A6149" s="2">
        <v>44991.020833333343</v>
      </c>
    </row>
    <row r="6150" spans="1:1" x14ac:dyDescent="0.25">
      <c r="A6150" s="2">
        <v>44991.03125</v>
      </c>
    </row>
    <row r="6151" spans="1:1" x14ac:dyDescent="0.25">
      <c r="A6151" s="2">
        <v>44991.041666666657</v>
      </c>
    </row>
    <row r="6152" spans="1:1" x14ac:dyDescent="0.25">
      <c r="A6152" s="2">
        <v>44991.052083333343</v>
      </c>
    </row>
    <row r="6153" spans="1:1" x14ac:dyDescent="0.25">
      <c r="A6153" s="2">
        <v>44991.0625</v>
      </c>
    </row>
    <row r="6154" spans="1:1" x14ac:dyDescent="0.25">
      <c r="A6154" s="2">
        <v>44991.072916666657</v>
      </c>
    </row>
    <row r="6155" spans="1:1" x14ac:dyDescent="0.25">
      <c r="A6155" s="2">
        <v>44991.083333333343</v>
      </c>
    </row>
    <row r="6156" spans="1:1" x14ac:dyDescent="0.25">
      <c r="A6156" s="2">
        <v>44991.09375</v>
      </c>
    </row>
    <row r="6157" spans="1:1" x14ac:dyDescent="0.25">
      <c r="A6157" s="2">
        <v>44991.104166666657</v>
      </c>
    </row>
    <row r="6158" spans="1:1" x14ac:dyDescent="0.25">
      <c r="A6158" s="2">
        <v>44991.114583333343</v>
      </c>
    </row>
    <row r="6159" spans="1:1" x14ac:dyDescent="0.25">
      <c r="A6159" s="2">
        <v>44991.125</v>
      </c>
    </row>
    <row r="6160" spans="1:1" x14ac:dyDescent="0.25">
      <c r="A6160" s="2">
        <v>44991.135416666657</v>
      </c>
    </row>
    <row r="6161" spans="1:4" x14ac:dyDescent="0.25">
      <c r="A6161" s="2">
        <v>44991.145833333343</v>
      </c>
    </row>
    <row r="6162" spans="1:4" x14ac:dyDescent="0.25">
      <c r="A6162" s="2">
        <v>44991.15625</v>
      </c>
    </row>
    <row r="6163" spans="1:4" x14ac:dyDescent="0.25">
      <c r="A6163" s="2">
        <v>44991.166666666657</v>
      </c>
    </row>
    <row r="6164" spans="1:4" x14ac:dyDescent="0.25">
      <c r="A6164" s="2">
        <v>44991.177083333343</v>
      </c>
    </row>
    <row r="6165" spans="1:4" x14ac:dyDescent="0.25">
      <c r="A6165" s="2">
        <v>44991.1875</v>
      </c>
    </row>
    <row r="6166" spans="1:4" x14ac:dyDescent="0.25">
      <c r="A6166" s="2">
        <v>44991.197916666657</v>
      </c>
    </row>
    <row r="6167" spans="1:4" x14ac:dyDescent="0.25">
      <c r="A6167" s="2">
        <v>44991.208333333343</v>
      </c>
    </row>
    <row r="6168" spans="1:4" x14ac:dyDescent="0.25">
      <c r="A6168" s="2">
        <v>44991.21875</v>
      </c>
    </row>
    <row r="6169" spans="1:4" x14ac:dyDescent="0.25">
      <c r="A6169" s="2">
        <v>44991.229166666657</v>
      </c>
    </row>
    <row r="6170" spans="1:4" x14ac:dyDescent="0.25">
      <c r="A6170" s="2">
        <v>44991.239583333343</v>
      </c>
    </row>
    <row r="6171" spans="1:4" x14ac:dyDescent="0.25">
      <c r="A6171" s="2">
        <v>44991.25</v>
      </c>
    </row>
    <row r="6172" spans="1:4" x14ac:dyDescent="0.25">
      <c r="A6172" s="2">
        <v>44991.260416666657</v>
      </c>
      <c r="B6172" s="3">
        <v>1</v>
      </c>
      <c r="D6172" s="3">
        <v>1</v>
      </c>
    </row>
    <row r="6173" spans="1:4" x14ac:dyDescent="0.25">
      <c r="A6173" s="2">
        <v>44991.270833333343</v>
      </c>
      <c r="B6173" s="3">
        <v>1</v>
      </c>
      <c r="D6173" s="3">
        <v>1</v>
      </c>
    </row>
    <row r="6174" spans="1:4" x14ac:dyDescent="0.25">
      <c r="A6174" s="2">
        <v>44991.28125</v>
      </c>
      <c r="B6174" s="3">
        <v>1</v>
      </c>
      <c r="D6174" s="3">
        <v>1</v>
      </c>
    </row>
    <row r="6175" spans="1:4" x14ac:dyDescent="0.25">
      <c r="A6175" s="2">
        <v>44991.291666666657</v>
      </c>
      <c r="B6175" s="3">
        <v>1</v>
      </c>
      <c r="D6175" s="3">
        <v>1</v>
      </c>
    </row>
    <row r="6176" spans="1:4" x14ac:dyDescent="0.25">
      <c r="A6176" s="2">
        <v>44991.302083333343</v>
      </c>
      <c r="B6176" s="3">
        <v>1</v>
      </c>
      <c r="D6176" s="3">
        <v>1</v>
      </c>
    </row>
    <row r="6177" spans="1:4" x14ac:dyDescent="0.25">
      <c r="A6177" s="2">
        <v>44991.3125</v>
      </c>
      <c r="B6177" s="3">
        <v>1</v>
      </c>
      <c r="D6177" s="3">
        <v>1</v>
      </c>
    </row>
    <row r="6178" spans="1:4" x14ac:dyDescent="0.25">
      <c r="A6178" s="2">
        <v>44991.322916666657</v>
      </c>
      <c r="B6178" s="3">
        <v>1</v>
      </c>
      <c r="D6178" s="3">
        <v>1</v>
      </c>
    </row>
    <row r="6179" spans="1:4" x14ac:dyDescent="0.25">
      <c r="A6179" s="2">
        <v>44991.333333333343</v>
      </c>
      <c r="B6179" s="3">
        <v>1</v>
      </c>
      <c r="D6179" s="3">
        <v>1</v>
      </c>
    </row>
    <row r="6180" spans="1:4" x14ac:dyDescent="0.25">
      <c r="A6180" s="2">
        <v>44991.34375</v>
      </c>
      <c r="B6180" s="3">
        <v>1</v>
      </c>
      <c r="D6180" s="3">
        <v>1</v>
      </c>
    </row>
    <row r="6181" spans="1:4" x14ac:dyDescent="0.25">
      <c r="A6181" s="2">
        <v>44991.354166666657</v>
      </c>
      <c r="B6181" s="3">
        <v>1</v>
      </c>
      <c r="D6181" s="3">
        <v>1</v>
      </c>
    </row>
    <row r="6182" spans="1:4" x14ac:dyDescent="0.25">
      <c r="A6182" s="2">
        <v>44991.364583333343</v>
      </c>
      <c r="B6182" s="3">
        <v>1</v>
      </c>
      <c r="D6182" s="3">
        <v>1</v>
      </c>
    </row>
    <row r="6183" spans="1:4" x14ac:dyDescent="0.25">
      <c r="A6183" s="2">
        <v>44991.375</v>
      </c>
      <c r="B6183" s="3">
        <v>1</v>
      </c>
      <c r="D6183" s="3">
        <v>1</v>
      </c>
    </row>
    <row r="6184" spans="1:4" x14ac:dyDescent="0.25">
      <c r="A6184" s="2">
        <v>44991.385416666657</v>
      </c>
    </row>
    <row r="6185" spans="1:4" x14ac:dyDescent="0.25">
      <c r="A6185" s="2">
        <v>44991.395833333343</v>
      </c>
    </row>
    <row r="6186" spans="1:4" x14ac:dyDescent="0.25">
      <c r="A6186" s="2">
        <v>44991.40625</v>
      </c>
    </row>
    <row r="6187" spans="1:4" x14ac:dyDescent="0.25">
      <c r="A6187" s="2">
        <v>44991.416666666657</v>
      </c>
    </row>
    <row r="6188" spans="1:4" x14ac:dyDescent="0.25">
      <c r="A6188" s="2">
        <v>44991.427083333343</v>
      </c>
    </row>
    <row r="6189" spans="1:4" x14ac:dyDescent="0.25">
      <c r="A6189" s="2">
        <v>44991.4375</v>
      </c>
    </row>
    <row r="6190" spans="1:4" x14ac:dyDescent="0.25">
      <c r="A6190" s="2">
        <v>44991.447916666657</v>
      </c>
    </row>
    <row r="6191" spans="1:4" x14ac:dyDescent="0.25">
      <c r="A6191" s="2">
        <v>44991.458333333343</v>
      </c>
    </row>
    <row r="6192" spans="1:4" x14ac:dyDescent="0.25">
      <c r="A6192" s="2">
        <v>44991.46875</v>
      </c>
    </row>
    <row r="6193" spans="1:1" x14ac:dyDescent="0.25">
      <c r="A6193" s="2">
        <v>44991.479166666657</v>
      </c>
    </row>
    <row r="6194" spans="1:1" x14ac:dyDescent="0.25">
      <c r="A6194" s="2">
        <v>44991.489583333343</v>
      </c>
    </row>
    <row r="6195" spans="1:1" x14ac:dyDescent="0.25">
      <c r="A6195" s="2">
        <v>44991.5</v>
      </c>
    </row>
    <row r="6196" spans="1:1" x14ac:dyDescent="0.25">
      <c r="A6196" s="2">
        <v>44991.510416666657</v>
      </c>
    </row>
    <row r="6197" spans="1:1" x14ac:dyDescent="0.25">
      <c r="A6197" s="2">
        <v>44991.520833333343</v>
      </c>
    </row>
    <row r="6198" spans="1:1" x14ac:dyDescent="0.25">
      <c r="A6198" s="2">
        <v>44991.53125</v>
      </c>
    </row>
    <row r="6199" spans="1:1" x14ac:dyDescent="0.25">
      <c r="A6199" s="2">
        <v>44991.541666666657</v>
      </c>
    </row>
    <row r="6200" spans="1:1" x14ac:dyDescent="0.25">
      <c r="A6200" s="2">
        <v>44991.552083333343</v>
      </c>
    </row>
    <row r="6201" spans="1:1" x14ac:dyDescent="0.25">
      <c r="A6201" s="2">
        <v>44991.5625</v>
      </c>
    </row>
    <row r="6202" spans="1:1" x14ac:dyDescent="0.25">
      <c r="A6202" s="2">
        <v>44991.572916666657</v>
      </c>
    </row>
    <row r="6203" spans="1:1" x14ac:dyDescent="0.25">
      <c r="A6203" s="2">
        <v>44991.583333333343</v>
      </c>
    </row>
    <row r="6204" spans="1:1" x14ac:dyDescent="0.25">
      <c r="A6204" s="2">
        <v>44991.59375</v>
      </c>
    </row>
    <row r="6205" spans="1:1" x14ac:dyDescent="0.25">
      <c r="A6205" s="2">
        <v>44991.604166666657</v>
      </c>
    </row>
    <row r="6206" spans="1:1" x14ac:dyDescent="0.25">
      <c r="A6206" s="2">
        <v>44991.614583333343</v>
      </c>
    </row>
    <row r="6207" spans="1:1" x14ac:dyDescent="0.25">
      <c r="A6207" s="2">
        <v>44991.625</v>
      </c>
    </row>
    <row r="6208" spans="1:1" x14ac:dyDescent="0.25">
      <c r="A6208" s="2">
        <v>44991.635416666657</v>
      </c>
    </row>
    <row r="6209" spans="1:4" x14ac:dyDescent="0.25">
      <c r="A6209" s="2">
        <v>44991.645833333343</v>
      </c>
    </row>
    <row r="6210" spans="1:4" x14ac:dyDescent="0.25">
      <c r="A6210" s="2">
        <v>44991.65625</v>
      </c>
    </row>
    <row r="6211" spans="1:4" x14ac:dyDescent="0.25">
      <c r="A6211" s="2">
        <v>44991.666666666657</v>
      </c>
    </row>
    <row r="6212" spans="1:4" x14ac:dyDescent="0.25">
      <c r="A6212" s="2">
        <v>44991.677083333343</v>
      </c>
      <c r="B6212" s="3">
        <v>1</v>
      </c>
      <c r="D6212" s="3">
        <v>1</v>
      </c>
    </row>
    <row r="6213" spans="1:4" x14ac:dyDescent="0.25">
      <c r="A6213" s="2">
        <v>44991.6875</v>
      </c>
      <c r="B6213" s="3">
        <v>1</v>
      </c>
      <c r="D6213" s="3">
        <v>1</v>
      </c>
    </row>
    <row r="6214" spans="1:4" x14ac:dyDescent="0.25">
      <c r="A6214" s="2">
        <v>44991.697916666657</v>
      </c>
      <c r="B6214" s="3">
        <v>1</v>
      </c>
      <c r="D6214" s="3">
        <v>1</v>
      </c>
    </row>
    <row r="6215" spans="1:4" x14ac:dyDescent="0.25">
      <c r="A6215" s="2">
        <v>44991.708333333343</v>
      </c>
      <c r="B6215" s="3">
        <v>1</v>
      </c>
      <c r="D6215" s="3">
        <v>1</v>
      </c>
    </row>
    <row r="6216" spans="1:4" x14ac:dyDescent="0.25">
      <c r="A6216" s="2">
        <v>44991.71875</v>
      </c>
      <c r="B6216" s="3">
        <v>1</v>
      </c>
      <c r="D6216" s="3">
        <v>1</v>
      </c>
    </row>
    <row r="6217" spans="1:4" x14ac:dyDescent="0.25">
      <c r="A6217" s="2">
        <v>44991.729166666657</v>
      </c>
      <c r="B6217" s="3">
        <v>1</v>
      </c>
      <c r="D6217" s="3">
        <v>1</v>
      </c>
    </row>
    <row r="6218" spans="1:4" x14ac:dyDescent="0.25">
      <c r="A6218" s="2">
        <v>44991.739583333343</v>
      </c>
      <c r="B6218" s="3">
        <v>1</v>
      </c>
      <c r="D6218" s="3">
        <v>1</v>
      </c>
    </row>
    <row r="6219" spans="1:4" x14ac:dyDescent="0.25">
      <c r="A6219" s="2">
        <v>44991.75</v>
      </c>
      <c r="B6219" s="3">
        <v>1</v>
      </c>
      <c r="D6219" s="3">
        <v>1</v>
      </c>
    </row>
    <row r="6220" spans="1:4" x14ac:dyDescent="0.25">
      <c r="A6220" s="2">
        <v>44991.760416666657</v>
      </c>
      <c r="B6220" s="3">
        <v>1</v>
      </c>
      <c r="D6220" s="3">
        <v>1</v>
      </c>
    </row>
    <row r="6221" spans="1:4" x14ac:dyDescent="0.25">
      <c r="A6221" s="2">
        <v>44991.770833333343</v>
      </c>
      <c r="B6221" s="3">
        <v>1</v>
      </c>
      <c r="D6221" s="3">
        <v>1</v>
      </c>
    </row>
    <row r="6222" spans="1:4" x14ac:dyDescent="0.25">
      <c r="A6222" s="2">
        <v>44991.78125</v>
      </c>
      <c r="B6222" s="3">
        <v>1</v>
      </c>
      <c r="D6222" s="3">
        <v>1</v>
      </c>
    </row>
    <row r="6223" spans="1:4" x14ac:dyDescent="0.25">
      <c r="A6223" s="2">
        <v>44991.791666666657</v>
      </c>
      <c r="B6223" s="3">
        <v>1</v>
      </c>
      <c r="D6223" s="3">
        <v>1</v>
      </c>
    </row>
    <row r="6224" spans="1:4" x14ac:dyDescent="0.25">
      <c r="A6224" s="2">
        <v>44991.802083333343</v>
      </c>
      <c r="B6224" s="3">
        <v>1</v>
      </c>
      <c r="D6224" s="3">
        <v>1</v>
      </c>
    </row>
    <row r="6225" spans="1:4" x14ac:dyDescent="0.25">
      <c r="A6225" s="2">
        <v>44991.8125</v>
      </c>
      <c r="B6225" s="3">
        <v>1</v>
      </c>
      <c r="D6225" s="3">
        <v>1</v>
      </c>
    </row>
    <row r="6226" spans="1:4" x14ac:dyDescent="0.25">
      <c r="A6226" s="2">
        <v>44991.822916666657</v>
      </c>
      <c r="B6226" s="3">
        <v>1</v>
      </c>
      <c r="D6226" s="3">
        <v>1</v>
      </c>
    </row>
    <row r="6227" spans="1:4" x14ac:dyDescent="0.25">
      <c r="A6227" s="2">
        <v>44991.833333333343</v>
      </c>
      <c r="B6227" s="3">
        <v>1</v>
      </c>
      <c r="D6227" s="3">
        <v>1</v>
      </c>
    </row>
    <row r="6228" spans="1:4" x14ac:dyDescent="0.25">
      <c r="A6228" s="2">
        <v>44991.84375</v>
      </c>
    </row>
    <row r="6229" spans="1:4" x14ac:dyDescent="0.25">
      <c r="A6229" s="2">
        <v>44991.854166666657</v>
      </c>
    </row>
    <row r="6230" spans="1:4" x14ac:dyDescent="0.25">
      <c r="A6230" s="2">
        <v>44991.864583333343</v>
      </c>
    </row>
    <row r="6231" spans="1:4" x14ac:dyDescent="0.25">
      <c r="A6231" s="2">
        <v>44991.875</v>
      </c>
    </row>
    <row r="6232" spans="1:4" x14ac:dyDescent="0.25">
      <c r="A6232" s="2">
        <v>44991.885416666657</v>
      </c>
    </row>
    <row r="6233" spans="1:4" x14ac:dyDescent="0.25">
      <c r="A6233" s="2">
        <v>44991.895833333343</v>
      </c>
    </row>
    <row r="6234" spans="1:4" x14ac:dyDescent="0.25">
      <c r="A6234" s="2">
        <v>44991.90625</v>
      </c>
    </row>
    <row r="6235" spans="1:4" x14ac:dyDescent="0.25">
      <c r="A6235" s="2">
        <v>44991.916666666657</v>
      </c>
    </row>
    <row r="6236" spans="1:4" x14ac:dyDescent="0.25">
      <c r="A6236" s="2">
        <v>44991.927083333343</v>
      </c>
    </row>
    <row r="6237" spans="1:4" x14ac:dyDescent="0.25">
      <c r="A6237" s="2">
        <v>44991.9375</v>
      </c>
    </row>
    <row r="6238" spans="1:4" x14ac:dyDescent="0.25">
      <c r="A6238" s="2">
        <v>44991.947916666657</v>
      </c>
    </row>
    <row r="6239" spans="1:4" x14ac:dyDescent="0.25">
      <c r="A6239" s="2">
        <v>44991.958333333343</v>
      </c>
    </row>
    <row r="6240" spans="1:4" x14ac:dyDescent="0.25">
      <c r="A6240" s="2">
        <v>44991.96875</v>
      </c>
    </row>
    <row r="6241" spans="1:1" x14ac:dyDescent="0.25">
      <c r="A6241" s="2">
        <v>44991.979166666657</v>
      </c>
    </row>
    <row r="6242" spans="1:1" x14ac:dyDescent="0.25">
      <c r="A6242" s="2">
        <v>44991.989583333343</v>
      </c>
    </row>
    <row r="6243" spans="1:1" x14ac:dyDescent="0.25">
      <c r="A6243" s="2">
        <v>44992</v>
      </c>
    </row>
    <row r="6244" spans="1:1" x14ac:dyDescent="0.25">
      <c r="A6244" s="2">
        <v>44992.010416666657</v>
      </c>
    </row>
    <row r="6245" spans="1:1" x14ac:dyDescent="0.25">
      <c r="A6245" s="2">
        <v>44992.020833333343</v>
      </c>
    </row>
    <row r="6246" spans="1:1" x14ac:dyDescent="0.25">
      <c r="A6246" s="2">
        <v>44992.03125</v>
      </c>
    </row>
    <row r="6247" spans="1:1" x14ac:dyDescent="0.25">
      <c r="A6247" s="2">
        <v>44992.041666666657</v>
      </c>
    </row>
    <row r="6248" spans="1:1" x14ac:dyDescent="0.25">
      <c r="A6248" s="2">
        <v>44992.052083333343</v>
      </c>
    </row>
    <row r="6249" spans="1:1" x14ac:dyDescent="0.25">
      <c r="A6249" s="2">
        <v>44992.0625</v>
      </c>
    </row>
    <row r="6250" spans="1:1" x14ac:dyDescent="0.25">
      <c r="A6250" s="2">
        <v>44992.072916666657</v>
      </c>
    </row>
    <row r="6251" spans="1:1" x14ac:dyDescent="0.25">
      <c r="A6251" s="2">
        <v>44992.083333333343</v>
      </c>
    </row>
    <row r="6252" spans="1:1" x14ac:dyDescent="0.25">
      <c r="A6252" s="2">
        <v>44992.09375</v>
      </c>
    </row>
    <row r="6253" spans="1:1" x14ac:dyDescent="0.25">
      <c r="A6253" s="2">
        <v>44992.104166666657</v>
      </c>
    </row>
    <row r="6254" spans="1:1" x14ac:dyDescent="0.25">
      <c r="A6254" s="2">
        <v>44992.114583333343</v>
      </c>
    </row>
    <row r="6255" spans="1:1" x14ac:dyDescent="0.25">
      <c r="A6255" s="2">
        <v>44992.125</v>
      </c>
    </row>
    <row r="6256" spans="1:1" x14ac:dyDescent="0.25">
      <c r="A6256" s="2">
        <v>44992.135416666657</v>
      </c>
    </row>
    <row r="6257" spans="1:2" x14ac:dyDescent="0.25">
      <c r="A6257" s="2">
        <v>44992.145833333343</v>
      </c>
    </row>
    <row r="6258" spans="1:2" x14ac:dyDescent="0.25">
      <c r="A6258" s="2">
        <v>44992.15625</v>
      </c>
    </row>
    <row r="6259" spans="1:2" x14ac:dyDescent="0.25">
      <c r="A6259" s="2">
        <v>44992.166666666657</v>
      </c>
    </row>
    <row r="6260" spans="1:2" x14ac:dyDescent="0.25">
      <c r="A6260" s="2">
        <v>44992.177083333343</v>
      </c>
    </row>
    <row r="6261" spans="1:2" x14ac:dyDescent="0.25">
      <c r="A6261" s="2">
        <v>44992.1875</v>
      </c>
    </row>
    <row r="6262" spans="1:2" x14ac:dyDescent="0.25">
      <c r="A6262" s="2">
        <v>44992.197916666657</v>
      </c>
    </row>
    <row r="6263" spans="1:2" x14ac:dyDescent="0.25">
      <c r="A6263" s="2">
        <v>44992.208333333343</v>
      </c>
    </row>
    <row r="6264" spans="1:2" x14ac:dyDescent="0.25">
      <c r="A6264" s="2">
        <v>44992.21875</v>
      </c>
    </row>
    <row r="6265" spans="1:2" x14ac:dyDescent="0.25">
      <c r="A6265" s="2">
        <v>44992.229166666657</v>
      </c>
    </row>
    <row r="6266" spans="1:2" x14ac:dyDescent="0.25">
      <c r="A6266" s="2">
        <v>44992.239583333343</v>
      </c>
    </row>
    <row r="6267" spans="1:2" x14ac:dyDescent="0.25">
      <c r="A6267" s="2">
        <v>44992.25</v>
      </c>
    </row>
    <row r="6268" spans="1:2" x14ac:dyDescent="0.25">
      <c r="A6268" s="2">
        <v>44992.260416666657</v>
      </c>
      <c r="B6268" s="3">
        <v>1</v>
      </c>
    </row>
    <row r="6269" spans="1:2" x14ac:dyDescent="0.25">
      <c r="A6269" s="2">
        <v>44992.270833333343</v>
      </c>
      <c r="B6269" s="3">
        <v>1</v>
      </c>
    </row>
    <row r="6270" spans="1:2" x14ac:dyDescent="0.25">
      <c r="A6270" s="2">
        <v>44992.28125</v>
      </c>
      <c r="B6270" s="3">
        <v>1</v>
      </c>
    </row>
    <row r="6271" spans="1:2" x14ac:dyDescent="0.25">
      <c r="A6271" s="2">
        <v>44992.291666666657</v>
      </c>
      <c r="B6271" s="3">
        <v>1</v>
      </c>
    </row>
    <row r="6272" spans="1:2" x14ac:dyDescent="0.25">
      <c r="A6272" s="2">
        <v>44992.302083333343</v>
      </c>
      <c r="B6272" s="3">
        <v>1</v>
      </c>
    </row>
    <row r="6273" spans="1:2" x14ac:dyDescent="0.25">
      <c r="A6273" s="2">
        <v>44992.3125</v>
      </c>
      <c r="B6273" s="3">
        <v>1</v>
      </c>
    </row>
    <row r="6274" spans="1:2" x14ac:dyDescent="0.25">
      <c r="A6274" s="2">
        <v>44992.322916666657</v>
      </c>
      <c r="B6274" s="3">
        <v>1</v>
      </c>
    </row>
    <row r="6275" spans="1:2" x14ac:dyDescent="0.25">
      <c r="A6275" s="2">
        <v>44992.333333333343</v>
      </c>
      <c r="B6275" s="3">
        <v>1</v>
      </c>
    </row>
    <row r="6276" spans="1:2" x14ac:dyDescent="0.25">
      <c r="A6276" s="2">
        <v>44992.34375</v>
      </c>
      <c r="B6276" s="3">
        <v>1</v>
      </c>
    </row>
    <row r="6277" spans="1:2" x14ac:dyDescent="0.25">
      <c r="A6277" s="2">
        <v>44992.354166666657</v>
      </c>
      <c r="B6277" s="3">
        <v>1</v>
      </c>
    </row>
    <row r="6278" spans="1:2" x14ac:dyDescent="0.25">
      <c r="A6278" s="2">
        <v>44992.364583333343</v>
      </c>
      <c r="B6278" s="3">
        <v>1</v>
      </c>
    </row>
    <row r="6279" spans="1:2" x14ac:dyDescent="0.25">
      <c r="A6279" s="2">
        <v>44992.375</v>
      </c>
      <c r="B6279" s="3">
        <v>1</v>
      </c>
    </row>
    <row r="6280" spans="1:2" x14ac:dyDescent="0.25">
      <c r="A6280" s="2">
        <v>44992.385416666657</v>
      </c>
    </row>
    <row r="6281" spans="1:2" x14ac:dyDescent="0.25">
      <c r="A6281" s="2">
        <v>44992.395833333343</v>
      </c>
    </row>
    <row r="6282" spans="1:2" x14ac:dyDescent="0.25">
      <c r="A6282" s="2">
        <v>44992.40625</v>
      </c>
    </row>
    <row r="6283" spans="1:2" x14ac:dyDescent="0.25">
      <c r="A6283" s="2">
        <v>44992.416666666657</v>
      </c>
    </row>
    <row r="6284" spans="1:2" x14ac:dyDescent="0.25">
      <c r="A6284" s="2">
        <v>44992.427083333343</v>
      </c>
    </row>
    <row r="6285" spans="1:2" x14ac:dyDescent="0.25">
      <c r="A6285" s="2">
        <v>44992.4375</v>
      </c>
    </row>
    <row r="6286" spans="1:2" x14ac:dyDescent="0.25">
      <c r="A6286" s="2">
        <v>44992.447916666657</v>
      </c>
    </row>
    <row r="6287" spans="1:2" x14ac:dyDescent="0.25">
      <c r="A6287" s="2">
        <v>44992.458333333343</v>
      </c>
    </row>
    <row r="6288" spans="1:2" x14ac:dyDescent="0.25">
      <c r="A6288" s="2">
        <v>44992.46875</v>
      </c>
    </row>
    <row r="6289" spans="1:1" x14ac:dyDescent="0.25">
      <c r="A6289" s="2">
        <v>44992.479166666657</v>
      </c>
    </row>
    <row r="6290" spans="1:1" x14ac:dyDescent="0.25">
      <c r="A6290" s="2">
        <v>44992.489583333343</v>
      </c>
    </row>
    <row r="6291" spans="1:1" x14ac:dyDescent="0.25">
      <c r="A6291" s="2">
        <v>44992.5</v>
      </c>
    </row>
    <row r="6292" spans="1:1" x14ac:dyDescent="0.25">
      <c r="A6292" s="2">
        <v>44992.510416666657</v>
      </c>
    </row>
    <row r="6293" spans="1:1" x14ac:dyDescent="0.25">
      <c r="A6293" s="2">
        <v>44992.520833333343</v>
      </c>
    </row>
    <row r="6294" spans="1:1" x14ac:dyDescent="0.25">
      <c r="A6294" s="2">
        <v>44992.53125</v>
      </c>
    </row>
    <row r="6295" spans="1:1" x14ac:dyDescent="0.25">
      <c r="A6295" s="2">
        <v>44992.541666666657</v>
      </c>
    </row>
    <row r="6296" spans="1:1" x14ac:dyDescent="0.25">
      <c r="A6296" s="2">
        <v>44992.552083333343</v>
      </c>
    </row>
    <row r="6297" spans="1:1" x14ac:dyDescent="0.25">
      <c r="A6297" s="2">
        <v>44992.5625</v>
      </c>
    </row>
    <row r="6298" spans="1:1" x14ac:dyDescent="0.25">
      <c r="A6298" s="2">
        <v>44992.572916666657</v>
      </c>
    </row>
    <row r="6299" spans="1:1" x14ac:dyDescent="0.25">
      <c r="A6299" s="2">
        <v>44992.583333333343</v>
      </c>
    </row>
    <row r="6300" spans="1:1" x14ac:dyDescent="0.25">
      <c r="A6300" s="2">
        <v>44992.59375</v>
      </c>
    </row>
    <row r="6301" spans="1:1" x14ac:dyDescent="0.25">
      <c r="A6301" s="2">
        <v>44992.604166666657</v>
      </c>
    </row>
    <row r="6302" spans="1:1" x14ac:dyDescent="0.25">
      <c r="A6302" s="2">
        <v>44992.614583333343</v>
      </c>
    </row>
    <row r="6303" spans="1:1" x14ac:dyDescent="0.25">
      <c r="A6303" s="2">
        <v>44992.625</v>
      </c>
    </row>
    <row r="6304" spans="1:1" x14ac:dyDescent="0.25">
      <c r="A6304" s="2">
        <v>44992.635416666657</v>
      </c>
    </row>
    <row r="6305" spans="1:2" x14ac:dyDescent="0.25">
      <c r="A6305" s="2">
        <v>44992.645833333343</v>
      </c>
    </row>
    <row r="6306" spans="1:2" x14ac:dyDescent="0.25">
      <c r="A6306" s="2">
        <v>44992.65625</v>
      </c>
    </row>
    <row r="6307" spans="1:2" x14ac:dyDescent="0.25">
      <c r="A6307" s="2">
        <v>44992.666666666657</v>
      </c>
    </row>
    <row r="6308" spans="1:2" x14ac:dyDescent="0.25">
      <c r="A6308" s="2">
        <v>44992.677083333343</v>
      </c>
      <c r="B6308" s="3">
        <v>1</v>
      </c>
    </row>
    <row r="6309" spans="1:2" x14ac:dyDescent="0.25">
      <c r="A6309" s="2">
        <v>44992.6875</v>
      </c>
      <c r="B6309" s="3">
        <v>1</v>
      </c>
    </row>
    <row r="6310" spans="1:2" x14ac:dyDescent="0.25">
      <c r="A6310" s="2">
        <v>44992.697916666657</v>
      </c>
      <c r="B6310" s="3">
        <v>1</v>
      </c>
    </row>
    <row r="6311" spans="1:2" x14ac:dyDescent="0.25">
      <c r="A6311" s="2">
        <v>44992.708333333343</v>
      </c>
      <c r="B6311" s="3">
        <v>1</v>
      </c>
    </row>
    <row r="6312" spans="1:2" x14ac:dyDescent="0.25">
      <c r="A6312" s="2">
        <v>44992.71875</v>
      </c>
      <c r="B6312" s="3">
        <v>1</v>
      </c>
    </row>
    <row r="6313" spans="1:2" x14ac:dyDescent="0.25">
      <c r="A6313" s="2">
        <v>44992.729166666657</v>
      </c>
      <c r="B6313" s="3">
        <v>1</v>
      </c>
    </row>
    <row r="6314" spans="1:2" x14ac:dyDescent="0.25">
      <c r="A6314" s="2">
        <v>44992.739583333343</v>
      </c>
      <c r="B6314" s="3">
        <v>1</v>
      </c>
    </row>
    <row r="6315" spans="1:2" x14ac:dyDescent="0.25">
      <c r="A6315" s="2">
        <v>44992.75</v>
      </c>
      <c r="B6315" s="3">
        <v>1</v>
      </c>
    </row>
    <row r="6316" spans="1:2" x14ac:dyDescent="0.25">
      <c r="A6316" s="2">
        <v>44992.760416666657</v>
      </c>
      <c r="B6316" s="3">
        <v>1</v>
      </c>
    </row>
    <row r="6317" spans="1:2" x14ac:dyDescent="0.25">
      <c r="A6317" s="2">
        <v>44992.770833333343</v>
      </c>
      <c r="B6317" s="3">
        <v>1</v>
      </c>
    </row>
    <row r="6318" spans="1:2" x14ac:dyDescent="0.25">
      <c r="A6318" s="2">
        <v>44992.78125</v>
      </c>
      <c r="B6318" s="3">
        <v>1</v>
      </c>
    </row>
    <row r="6319" spans="1:2" x14ac:dyDescent="0.25">
      <c r="A6319" s="2">
        <v>44992.791666666657</v>
      </c>
      <c r="B6319" s="3">
        <v>1</v>
      </c>
    </row>
    <row r="6320" spans="1:2" x14ac:dyDescent="0.25">
      <c r="A6320" s="2">
        <v>44992.802083333343</v>
      </c>
      <c r="B6320" s="3">
        <v>1</v>
      </c>
    </row>
    <row r="6321" spans="1:2" x14ac:dyDescent="0.25">
      <c r="A6321" s="2">
        <v>44992.8125</v>
      </c>
      <c r="B6321" s="3">
        <v>1</v>
      </c>
    </row>
    <row r="6322" spans="1:2" x14ac:dyDescent="0.25">
      <c r="A6322" s="2">
        <v>44992.822916666657</v>
      </c>
      <c r="B6322" s="3">
        <v>1</v>
      </c>
    </row>
    <row r="6323" spans="1:2" x14ac:dyDescent="0.25">
      <c r="A6323" s="2">
        <v>44992.833333333343</v>
      </c>
      <c r="B6323" s="3">
        <v>1</v>
      </c>
    </row>
    <row r="6324" spans="1:2" x14ac:dyDescent="0.25">
      <c r="A6324" s="2">
        <v>44992.84375</v>
      </c>
    </row>
    <row r="6325" spans="1:2" x14ac:dyDescent="0.25">
      <c r="A6325" s="2">
        <v>44992.854166666657</v>
      </c>
    </row>
    <row r="6326" spans="1:2" x14ac:dyDescent="0.25">
      <c r="A6326" s="2">
        <v>44992.864583333343</v>
      </c>
    </row>
    <row r="6327" spans="1:2" x14ac:dyDescent="0.25">
      <c r="A6327" s="2">
        <v>44992.875</v>
      </c>
    </row>
    <row r="6328" spans="1:2" x14ac:dyDescent="0.25">
      <c r="A6328" s="2">
        <v>44992.885416666657</v>
      </c>
    </row>
    <row r="6329" spans="1:2" x14ac:dyDescent="0.25">
      <c r="A6329" s="2">
        <v>44992.895833333343</v>
      </c>
    </row>
    <row r="6330" spans="1:2" x14ac:dyDescent="0.25">
      <c r="A6330" s="2">
        <v>44992.90625</v>
      </c>
    </row>
    <row r="6331" spans="1:2" x14ac:dyDescent="0.25">
      <c r="A6331" s="2">
        <v>44992.916666666657</v>
      </c>
    </row>
    <row r="6332" spans="1:2" x14ac:dyDescent="0.25">
      <c r="A6332" s="2">
        <v>44992.927083333343</v>
      </c>
    </row>
    <row r="6333" spans="1:2" x14ac:dyDescent="0.25">
      <c r="A6333" s="2">
        <v>44992.9375</v>
      </c>
    </row>
    <row r="6334" spans="1:2" x14ac:dyDescent="0.25">
      <c r="A6334" s="2">
        <v>44992.947916666657</v>
      </c>
    </row>
    <row r="6335" spans="1:2" x14ac:dyDescent="0.25">
      <c r="A6335" s="2">
        <v>44992.958333333343</v>
      </c>
    </row>
    <row r="6336" spans="1:2" x14ac:dyDescent="0.25">
      <c r="A6336" s="2">
        <v>44992.96875</v>
      </c>
    </row>
    <row r="6337" spans="1:1" x14ac:dyDescent="0.25">
      <c r="A6337" s="2">
        <v>44992.979166666657</v>
      </c>
    </row>
    <row r="6338" spans="1:1" x14ac:dyDescent="0.25">
      <c r="A6338" s="2">
        <v>44992.989583333343</v>
      </c>
    </row>
    <row r="6339" spans="1:1" x14ac:dyDescent="0.25">
      <c r="A6339" s="2">
        <v>44993</v>
      </c>
    </row>
    <row r="6340" spans="1:1" x14ac:dyDescent="0.25">
      <c r="A6340" s="2">
        <v>44993.010416666657</v>
      </c>
    </row>
    <row r="6341" spans="1:1" x14ac:dyDescent="0.25">
      <c r="A6341" s="2">
        <v>44993.020833333343</v>
      </c>
    </row>
    <row r="6342" spans="1:1" x14ac:dyDescent="0.25">
      <c r="A6342" s="2">
        <v>44993.03125</v>
      </c>
    </row>
    <row r="6343" spans="1:1" x14ac:dyDescent="0.25">
      <c r="A6343" s="2">
        <v>44993.041666666657</v>
      </c>
    </row>
    <row r="6344" spans="1:1" x14ac:dyDescent="0.25">
      <c r="A6344" s="2">
        <v>44993.052083333343</v>
      </c>
    </row>
    <row r="6345" spans="1:1" x14ac:dyDescent="0.25">
      <c r="A6345" s="2">
        <v>44993.0625</v>
      </c>
    </row>
    <row r="6346" spans="1:1" x14ac:dyDescent="0.25">
      <c r="A6346" s="2">
        <v>44993.072916666657</v>
      </c>
    </row>
    <row r="6347" spans="1:1" x14ac:dyDescent="0.25">
      <c r="A6347" s="2">
        <v>44993.083333333343</v>
      </c>
    </row>
    <row r="6348" spans="1:1" x14ac:dyDescent="0.25">
      <c r="A6348" s="2">
        <v>44993.09375</v>
      </c>
    </row>
    <row r="6349" spans="1:1" x14ac:dyDescent="0.25">
      <c r="A6349" s="2">
        <v>44993.104166666657</v>
      </c>
    </row>
    <row r="6350" spans="1:1" x14ac:dyDescent="0.25">
      <c r="A6350" s="2">
        <v>44993.114583333343</v>
      </c>
    </row>
    <row r="6351" spans="1:1" x14ac:dyDescent="0.25">
      <c r="A6351" s="2">
        <v>44993.125</v>
      </c>
    </row>
    <row r="6352" spans="1:1" x14ac:dyDescent="0.25">
      <c r="A6352" s="2">
        <v>44993.135416666657</v>
      </c>
    </row>
    <row r="6353" spans="1:2" x14ac:dyDescent="0.25">
      <c r="A6353" s="2">
        <v>44993.145833333343</v>
      </c>
    </row>
    <row r="6354" spans="1:2" x14ac:dyDescent="0.25">
      <c r="A6354" s="2">
        <v>44993.15625</v>
      </c>
    </row>
    <row r="6355" spans="1:2" x14ac:dyDescent="0.25">
      <c r="A6355" s="2">
        <v>44993.166666666657</v>
      </c>
    </row>
    <row r="6356" spans="1:2" x14ac:dyDescent="0.25">
      <c r="A6356" s="2">
        <v>44993.177083333343</v>
      </c>
    </row>
    <row r="6357" spans="1:2" x14ac:dyDescent="0.25">
      <c r="A6357" s="2">
        <v>44993.1875</v>
      </c>
    </row>
    <row r="6358" spans="1:2" x14ac:dyDescent="0.25">
      <c r="A6358" s="2">
        <v>44993.197916666657</v>
      </c>
    </row>
    <row r="6359" spans="1:2" x14ac:dyDescent="0.25">
      <c r="A6359" s="2">
        <v>44993.208333333343</v>
      </c>
    </row>
    <row r="6360" spans="1:2" x14ac:dyDescent="0.25">
      <c r="A6360" s="2">
        <v>44993.21875</v>
      </c>
    </row>
    <row r="6361" spans="1:2" x14ac:dyDescent="0.25">
      <c r="A6361" s="2">
        <v>44993.229166666657</v>
      </c>
    </row>
    <row r="6362" spans="1:2" x14ac:dyDescent="0.25">
      <c r="A6362" s="2">
        <v>44993.239583333343</v>
      </c>
    </row>
    <row r="6363" spans="1:2" x14ac:dyDescent="0.25">
      <c r="A6363" s="2">
        <v>44993.25</v>
      </c>
    </row>
    <row r="6364" spans="1:2" x14ac:dyDescent="0.25">
      <c r="A6364" s="2">
        <v>44993.260416666657</v>
      </c>
      <c r="B6364" s="3">
        <v>1</v>
      </c>
    </row>
    <row r="6365" spans="1:2" x14ac:dyDescent="0.25">
      <c r="A6365" s="2">
        <v>44993.270833333343</v>
      </c>
      <c r="B6365" s="3">
        <v>1</v>
      </c>
    </row>
    <row r="6366" spans="1:2" x14ac:dyDescent="0.25">
      <c r="A6366" s="2">
        <v>44993.28125</v>
      </c>
      <c r="B6366" s="3">
        <v>1</v>
      </c>
    </row>
    <row r="6367" spans="1:2" x14ac:dyDescent="0.25">
      <c r="A6367" s="2">
        <v>44993.291666666657</v>
      </c>
      <c r="B6367" s="3">
        <v>1</v>
      </c>
    </row>
    <row r="6368" spans="1:2" x14ac:dyDescent="0.25">
      <c r="A6368" s="2">
        <v>44993.302083333343</v>
      </c>
      <c r="B6368" s="3">
        <v>1</v>
      </c>
    </row>
    <row r="6369" spans="1:2" x14ac:dyDescent="0.25">
      <c r="A6369" s="2">
        <v>44993.3125</v>
      </c>
      <c r="B6369" s="3">
        <v>1</v>
      </c>
    </row>
    <row r="6370" spans="1:2" x14ac:dyDescent="0.25">
      <c r="A6370" s="2">
        <v>44993.322916666657</v>
      </c>
      <c r="B6370" s="3">
        <v>1</v>
      </c>
    </row>
    <row r="6371" spans="1:2" x14ac:dyDescent="0.25">
      <c r="A6371" s="2">
        <v>44993.333333333343</v>
      </c>
      <c r="B6371" s="3">
        <v>1</v>
      </c>
    </row>
    <row r="6372" spans="1:2" x14ac:dyDescent="0.25">
      <c r="A6372" s="2">
        <v>44993.34375</v>
      </c>
      <c r="B6372" s="3">
        <v>1</v>
      </c>
    </row>
    <row r="6373" spans="1:2" x14ac:dyDescent="0.25">
      <c r="A6373" s="2">
        <v>44993.354166666657</v>
      </c>
      <c r="B6373" s="3">
        <v>1</v>
      </c>
    </row>
    <row r="6374" spans="1:2" x14ac:dyDescent="0.25">
      <c r="A6374" s="2">
        <v>44993.364583333343</v>
      </c>
      <c r="B6374" s="3">
        <v>1</v>
      </c>
    </row>
    <row r="6375" spans="1:2" x14ac:dyDescent="0.25">
      <c r="A6375" s="2">
        <v>44993.375</v>
      </c>
      <c r="B6375" s="3">
        <v>1</v>
      </c>
    </row>
    <row r="6376" spans="1:2" x14ac:dyDescent="0.25">
      <c r="A6376" s="2">
        <v>44993.385416666657</v>
      </c>
    </row>
    <row r="6377" spans="1:2" x14ac:dyDescent="0.25">
      <c r="A6377" s="2">
        <v>44993.395833333343</v>
      </c>
    </row>
    <row r="6378" spans="1:2" x14ac:dyDescent="0.25">
      <c r="A6378" s="2">
        <v>44993.40625</v>
      </c>
    </row>
    <row r="6379" spans="1:2" x14ac:dyDescent="0.25">
      <c r="A6379" s="2">
        <v>44993.416666666657</v>
      </c>
    </row>
    <row r="6380" spans="1:2" x14ac:dyDescent="0.25">
      <c r="A6380" s="2">
        <v>44993.427083333343</v>
      </c>
    </row>
    <row r="6381" spans="1:2" x14ac:dyDescent="0.25">
      <c r="A6381" s="2">
        <v>44993.4375</v>
      </c>
    </row>
    <row r="6382" spans="1:2" x14ac:dyDescent="0.25">
      <c r="A6382" s="2">
        <v>44993.447916666657</v>
      </c>
    </row>
    <row r="6383" spans="1:2" x14ac:dyDescent="0.25">
      <c r="A6383" s="2">
        <v>44993.458333333343</v>
      </c>
    </row>
    <row r="6384" spans="1:2" x14ac:dyDescent="0.25">
      <c r="A6384" s="2">
        <v>44993.46875</v>
      </c>
    </row>
    <row r="6385" spans="1:1" x14ac:dyDescent="0.25">
      <c r="A6385" s="2">
        <v>44993.479166666657</v>
      </c>
    </row>
    <row r="6386" spans="1:1" x14ac:dyDescent="0.25">
      <c r="A6386" s="2">
        <v>44993.489583333343</v>
      </c>
    </row>
    <row r="6387" spans="1:1" x14ac:dyDescent="0.25">
      <c r="A6387" s="2">
        <v>44993.5</v>
      </c>
    </row>
    <row r="6388" spans="1:1" x14ac:dyDescent="0.25">
      <c r="A6388" s="2">
        <v>44993.510416666657</v>
      </c>
    </row>
    <row r="6389" spans="1:1" x14ac:dyDescent="0.25">
      <c r="A6389" s="2">
        <v>44993.520833333343</v>
      </c>
    </row>
    <row r="6390" spans="1:1" x14ac:dyDescent="0.25">
      <c r="A6390" s="2">
        <v>44993.53125</v>
      </c>
    </row>
    <row r="6391" spans="1:1" x14ac:dyDescent="0.25">
      <c r="A6391" s="2">
        <v>44993.541666666657</v>
      </c>
    </row>
    <row r="6392" spans="1:1" x14ac:dyDescent="0.25">
      <c r="A6392" s="2">
        <v>44993.552083333343</v>
      </c>
    </row>
    <row r="6393" spans="1:1" x14ac:dyDescent="0.25">
      <c r="A6393" s="2">
        <v>44993.5625</v>
      </c>
    </row>
    <row r="6394" spans="1:1" x14ac:dyDescent="0.25">
      <c r="A6394" s="2">
        <v>44993.572916666657</v>
      </c>
    </row>
    <row r="6395" spans="1:1" x14ac:dyDescent="0.25">
      <c r="A6395" s="2">
        <v>44993.583333333343</v>
      </c>
    </row>
    <row r="6396" spans="1:1" x14ac:dyDescent="0.25">
      <c r="A6396" s="2">
        <v>44993.59375</v>
      </c>
    </row>
    <row r="6397" spans="1:1" x14ac:dyDescent="0.25">
      <c r="A6397" s="2">
        <v>44993.604166666657</v>
      </c>
    </row>
    <row r="6398" spans="1:1" x14ac:dyDescent="0.25">
      <c r="A6398" s="2">
        <v>44993.614583333343</v>
      </c>
    </row>
    <row r="6399" spans="1:1" x14ac:dyDescent="0.25">
      <c r="A6399" s="2">
        <v>44993.625</v>
      </c>
    </row>
    <row r="6400" spans="1:1" x14ac:dyDescent="0.25">
      <c r="A6400" s="2">
        <v>44993.635416666657</v>
      </c>
    </row>
    <row r="6401" spans="1:2" x14ac:dyDescent="0.25">
      <c r="A6401" s="2">
        <v>44993.645833333343</v>
      </c>
    </row>
    <row r="6402" spans="1:2" x14ac:dyDescent="0.25">
      <c r="A6402" s="2">
        <v>44993.65625</v>
      </c>
    </row>
    <row r="6403" spans="1:2" x14ac:dyDescent="0.25">
      <c r="A6403" s="2">
        <v>44993.666666666657</v>
      </c>
    </row>
    <row r="6404" spans="1:2" x14ac:dyDescent="0.25">
      <c r="A6404" s="2">
        <v>44993.677083333343</v>
      </c>
      <c r="B6404" s="3">
        <v>1</v>
      </c>
    </row>
    <row r="6405" spans="1:2" x14ac:dyDescent="0.25">
      <c r="A6405" s="2">
        <v>44993.6875</v>
      </c>
      <c r="B6405" s="3">
        <v>1</v>
      </c>
    </row>
    <row r="6406" spans="1:2" x14ac:dyDescent="0.25">
      <c r="A6406" s="2">
        <v>44993.697916666657</v>
      </c>
      <c r="B6406" s="3">
        <v>1</v>
      </c>
    </row>
    <row r="6407" spans="1:2" x14ac:dyDescent="0.25">
      <c r="A6407" s="2">
        <v>44993.708333333343</v>
      </c>
      <c r="B6407" s="3">
        <v>1</v>
      </c>
    </row>
    <row r="6408" spans="1:2" x14ac:dyDescent="0.25">
      <c r="A6408" s="2">
        <v>44993.71875</v>
      </c>
      <c r="B6408" s="3">
        <v>1</v>
      </c>
    </row>
    <row r="6409" spans="1:2" x14ac:dyDescent="0.25">
      <c r="A6409" s="2">
        <v>44993.729166666657</v>
      </c>
      <c r="B6409" s="3">
        <v>1</v>
      </c>
    </row>
    <row r="6410" spans="1:2" x14ac:dyDescent="0.25">
      <c r="A6410" s="2">
        <v>44993.739583333343</v>
      </c>
      <c r="B6410" s="3">
        <v>1</v>
      </c>
    </row>
    <row r="6411" spans="1:2" x14ac:dyDescent="0.25">
      <c r="A6411" s="2">
        <v>44993.75</v>
      </c>
      <c r="B6411" s="3">
        <v>1</v>
      </c>
    </row>
    <row r="6412" spans="1:2" x14ac:dyDescent="0.25">
      <c r="A6412" s="2">
        <v>44993.760416666657</v>
      </c>
      <c r="B6412" s="3">
        <v>1</v>
      </c>
    </row>
    <row r="6413" spans="1:2" x14ac:dyDescent="0.25">
      <c r="A6413" s="2">
        <v>44993.770833333343</v>
      </c>
      <c r="B6413" s="3">
        <v>1</v>
      </c>
    </row>
    <row r="6414" spans="1:2" x14ac:dyDescent="0.25">
      <c r="A6414" s="2">
        <v>44993.78125</v>
      </c>
      <c r="B6414" s="3">
        <v>1</v>
      </c>
    </row>
    <row r="6415" spans="1:2" x14ac:dyDescent="0.25">
      <c r="A6415" s="2">
        <v>44993.791666666657</v>
      </c>
      <c r="B6415" s="3">
        <v>1</v>
      </c>
    </row>
    <row r="6416" spans="1:2" x14ac:dyDescent="0.25">
      <c r="A6416" s="2">
        <v>44993.802083333343</v>
      </c>
      <c r="B6416" s="3">
        <v>1</v>
      </c>
    </row>
    <row r="6417" spans="1:2" x14ac:dyDescent="0.25">
      <c r="A6417" s="2">
        <v>44993.8125</v>
      </c>
      <c r="B6417" s="3">
        <v>1</v>
      </c>
    </row>
    <row r="6418" spans="1:2" x14ac:dyDescent="0.25">
      <c r="A6418" s="2">
        <v>44993.822916666657</v>
      </c>
      <c r="B6418" s="3">
        <v>1</v>
      </c>
    </row>
    <row r="6419" spans="1:2" x14ac:dyDescent="0.25">
      <c r="A6419" s="2">
        <v>44993.833333333343</v>
      </c>
      <c r="B6419" s="3">
        <v>1</v>
      </c>
    </row>
    <row r="6420" spans="1:2" x14ac:dyDescent="0.25">
      <c r="A6420" s="2">
        <v>44993.84375</v>
      </c>
    </row>
    <row r="6421" spans="1:2" x14ac:dyDescent="0.25">
      <c r="A6421" s="2">
        <v>44993.854166666657</v>
      </c>
    </row>
    <row r="6422" spans="1:2" x14ac:dyDescent="0.25">
      <c r="A6422" s="2">
        <v>44993.864583333343</v>
      </c>
    </row>
    <row r="6423" spans="1:2" x14ac:dyDescent="0.25">
      <c r="A6423" s="2">
        <v>44993.875</v>
      </c>
    </row>
    <row r="6424" spans="1:2" x14ac:dyDescent="0.25">
      <c r="A6424" s="2">
        <v>44993.885416666657</v>
      </c>
    </row>
    <row r="6425" spans="1:2" x14ac:dyDescent="0.25">
      <c r="A6425" s="2">
        <v>44993.895833333343</v>
      </c>
    </row>
    <row r="6426" spans="1:2" x14ac:dyDescent="0.25">
      <c r="A6426" s="2">
        <v>44993.90625</v>
      </c>
    </row>
    <row r="6427" spans="1:2" x14ac:dyDescent="0.25">
      <c r="A6427" s="2">
        <v>44993.916666666657</v>
      </c>
    </row>
    <row r="6428" spans="1:2" x14ac:dyDescent="0.25">
      <c r="A6428" s="2">
        <v>44993.927083333343</v>
      </c>
    </row>
    <row r="6429" spans="1:2" x14ac:dyDescent="0.25">
      <c r="A6429" s="2">
        <v>44993.9375</v>
      </c>
    </row>
    <row r="6430" spans="1:2" x14ac:dyDescent="0.25">
      <c r="A6430" s="2">
        <v>44993.947916666657</v>
      </c>
    </row>
    <row r="6431" spans="1:2" x14ac:dyDescent="0.25">
      <c r="A6431" s="2">
        <v>44993.958333333343</v>
      </c>
    </row>
    <row r="6432" spans="1:2" x14ac:dyDescent="0.25">
      <c r="A6432" s="2">
        <v>44993.96875</v>
      </c>
    </row>
    <row r="6433" spans="1:1" x14ac:dyDescent="0.25">
      <c r="A6433" s="2">
        <v>44993.979166666657</v>
      </c>
    </row>
    <row r="6434" spans="1:1" x14ac:dyDescent="0.25">
      <c r="A6434" s="2">
        <v>44993.989583333343</v>
      </c>
    </row>
    <row r="6435" spans="1:1" x14ac:dyDescent="0.25">
      <c r="A6435" s="2">
        <v>44994</v>
      </c>
    </row>
    <row r="6436" spans="1:1" x14ac:dyDescent="0.25">
      <c r="A6436" s="2">
        <v>44994.010416666657</v>
      </c>
    </row>
    <row r="6437" spans="1:1" x14ac:dyDescent="0.25">
      <c r="A6437" s="2">
        <v>44994.020833333343</v>
      </c>
    </row>
    <row r="6438" spans="1:1" x14ac:dyDescent="0.25">
      <c r="A6438" s="2">
        <v>44994.03125</v>
      </c>
    </row>
    <row r="6439" spans="1:1" x14ac:dyDescent="0.25">
      <c r="A6439" s="2">
        <v>44994.041666666657</v>
      </c>
    </row>
    <row r="6440" spans="1:1" x14ac:dyDescent="0.25">
      <c r="A6440" s="2">
        <v>44994.052083333343</v>
      </c>
    </row>
    <row r="6441" spans="1:1" x14ac:dyDescent="0.25">
      <c r="A6441" s="2">
        <v>44994.0625</v>
      </c>
    </row>
    <row r="6442" spans="1:1" x14ac:dyDescent="0.25">
      <c r="A6442" s="2">
        <v>44994.072916666657</v>
      </c>
    </row>
    <row r="6443" spans="1:1" x14ac:dyDescent="0.25">
      <c r="A6443" s="2">
        <v>44994.083333333343</v>
      </c>
    </row>
    <row r="6444" spans="1:1" x14ac:dyDescent="0.25">
      <c r="A6444" s="2">
        <v>44994.09375</v>
      </c>
    </row>
    <row r="6445" spans="1:1" x14ac:dyDescent="0.25">
      <c r="A6445" s="2">
        <v>44994.104166666657</v>
      </c>
    </row>
    <row r="6446" spans="1:1" x14ac:dyDescent="0.25">
      <c r="A6446" s="2">
        <v>44994.114583333343</v>
      </c>
    </row>
    <row r="6447" spans="1:1" x14ac:dyDescent="0.25">
      <c r="A6447" s="2">
        <v>44994.125</v>
      </c>
    </row>
    <row r="6448" spans="1:1" x14ac:dyDescent="0.25">
      <c r="A6448" s="2">
        <v>44994.135416666657</v>
      </c>
    </row>
    <row r="6449" spans="1:8" x14ac:dyDescent="0.25">
      <c r="A6449" s="2">
        <v>44994.145833333343</v>
      </c>
    </row>
    <row r="6450" spans="1:8" x14ac:dyDescent="0.25">
      <c r="A6450" s="2">
        <v>44994.15625</v>
      </c>
    </row>
    <row r="6451" spans="1:8" x14ac:dyDescent="0.25">
      <c r="A6451" s="2">
        <v>44994.166666666657</v>
      </c>
    </row>
    <row r="6452" spans="1:8" x14ac:dyDescent="0.25">
      <c r="A6452" s="2">
        <v>44994.177083333343</v>
      </c>
    </row>
    <row r="6453" spans="1:8" x14ac:dyDescent="0.25">
      <c r="A6453" s="2">
        <v>44994.1875</v>
      </c>
    </row>
    <row r="6454" spans="1:8" x14ac:dyDescent="0.25">
      <c r="A6454" s="2">
        <v>44994.197916666657</v>
      </c>
    </row>
    <row r="6455" spans="1:8" x14ac:dyDescent="0.25">
      <c r="A6455" s="2">
        <v>44994.208333333343</v>
      </c>
    </row>
    <row r="6456" spans="1:8" x14ac:dyDescent="0.25">
      <c r="A6456" s="2">
        <v>44994.21875</v>
      </c>
    </row>
    <row r="6457" spans="1:8" x14ac:dyDescent="0.25">
      <c r="A6457" s="2">
        <v>44994.229166666657</v>
      </c>
    </row>
    <row r="6458" spans="1:8" x14ac:dyDescent="0.25">
      <c r="A6458" s="2">
        <v>44994.239583333343</v>
      </c>
    </row>
    <row r="6459" spans="1:8" x14ac:dyDescent="0.25">
      <c r="A6459" s="2">
        <v>44994.25</v>
      </c>
    </row>
    <row r="6460" spans="1:8" x14ac:dyDescent="0.25">
      <c r="A6460" s="2">
        <v>44994.260416666657</v>
      </c>
      <c r="B6460" s="3">
        <v>1</v>
      </c>
      <c r="H6460" s="3">
        <v>1</v>
      </c>
    </row>
    <row r="6461" spans="1:8" x14ac:dyDescent="0.25">
      <c r="A6461" s="2">
        <v>44994.270833333343</v>
      </c>
      <c r="B6461" s="3">
        <v>1</v>
      </c>
      <c r="H6461" s="3">
        <v>1</v>
      </c>
    </row>
    <row r="6462" spans="1:8" x14ac:dyDescent="0.25">
      <c r="A6462" s="2">
        <v>44994.28125</v>
      </c>
      <c r="B6462" s="3">
        <v>1</v>
      </c>
      <c r="H6462" s="3">
        <v>1</v>
      </c>
    </row>
    <row r="6463" spans="1:8" x14ac:dyDescent="0.25">
      <c r="A6463" s="2">
        <v>44994.291666666657</v>
      </c>
      <c r="B6463" s="3">
        <v>1</v>
      </c>
      <c r="H6463" s="3">
        <v>1</v>
      </c>
    </row>
    <row r="6464" spans="1:8" x14ac:dyDescent="0.25">
      <c r="A6464" s="2">
        <v>44994.302083333343</v>
      </c>
      <c r="B6464" s="3">
        <v>1</v>
      </c>
      <c r="H6464" s="3">
        <v>1</v>
      </c>
    </row>
    <row r="6465" spans="1:8" x14ac:dyDescent="0.25">
      <c r="A6465" s="2">
        <v>44994.3125</v>
      </c>
      <c r="B6465" s="3">
        <v>1</v>
      </c>
      <c r="H6465" s="3">
        <v>1</v>
      </c>
    </row>
    <row r="6466" spans="1:8" x14ac:dyDescent="0.25">
      <c r="A6466" s="2">
        <v>44994.322916666657</v>
      </c>
      <c r="B6466" s="3">
        <v>1</v>
      </c>
      <c r="H6466" s="3">
        <v>1</v>
      </c>
    </row>
    <row r="6467" spans="1:8" x14ac:dyDescent="0.25">
      <c r="A6467" s="2">
        <v>44994.333333333343</v>
      </c>
      <c r="B6467" s="3">
        <v>1</v>
      </c>
      <c r="H6467" s="3">
        <v>1</v>
      </c>
    </row>
    <row r="6468" spans="1:8" x14ac:dyDescent="0.25">
      <c r="A6468" s="2">
        <v>44994.34375</v>
      </c>
      <c r="B6468" s="3">
        <v>1</v>
      </c>
      <c r="H6468" s="3">
        <v>1</v>
      </c>
    </row>
    <row r="6469" spans="1:8" x14ac:dyDescent="0.25">
      <c r="A6469" s="2">
        <v>44994.354166666657</v>
      </c>
      <c r="B6469" s="3">
        <v>1</v>
      </c>
      <c r="H6469" s="3">
        <v>1</v>
      </c>
    </row>
    <row r="6470" spans="1:8" x14ac:dyDescent="0.25">
      <c r="A6470" s="2">
        <v>44994.364583333343</v>
      </c>
      <c r="B6470" s="3">
        <v>1</v>
      </c>
      <c r="H6470" s="3">
        <v>1</v>
      </c>
    </row>
    <row r="6471" spans="1:8" x14ac:dyDescent="0.25">
      <c r="A6471" s="2">
        <v>44994.375</v>
      </c>
      <c r="B6471" s="3">
        <v>1</v>
      </c>
      <c r="H6471" s="3">
        <v>1</v>
      </c>
    </row>
    <row r="6472" spans="1:8" x14ac:dyDescent="0.25">
      <c r="A6472" s="2">
        <v>44994.385416666657</v>
      </c>
    </row>
    <row r="6473" spans="1:8" x14ac:dyDescent="0.25">
      <c r="A6473" s="2">
        <v>44994.395833333343</v>
      </c>
    </row>
    <row r="6474" spans="1:8" x14ac:dyDescent="0.25">
      <c r="A6474" s="2">
        <v>44994.40625</v>
      </c>
    </row>
    <row r="6475" spans="1:8" x14ac:dyDescent="0.25">
      <c r="A6475" s="2">
        <v>44994.416666666657</v>
      </c>
    </row>
    <row r="6476" spans="1:8" x14ac:dyDescent="0.25">
      <c r="A6476" s="2">
        <v>44994.427083333343</v>
      </c>
    </row>
    <row r="6477" spans="1:8" x14ac:dyDescent="0.25">
      <c r="A6477" s="2">
        <v>44994.4375</v>
      </c>
    </row>
    <row r="6478" spans="1:8" x14ac:dyDescent="0.25">
      <c r="A6478" s="2">
        <v>44994.447916666657</v>
      </c>
    </row>
    <row r="6479" spans="1:8" x14ac:dyDescent="0.25">
      <c r="A6479" s="2">
        <v>44994.458333333343</v>
      </c>
    </row>
    <row r="6480" spans="1:8" x14ac:dyDescent="0.25">
      <c r="A6480" s="2">
        <v>44994.46875</v>
      </c>
    </row>
    <row r="6481" spans="1:1" x14ac:dyDescent="0.25">
      <c r="A6481" s="2">
        <v>44994.479166666657</v>
      </c>
    </row>
    <row r="6482" spans="1:1" x14ac:dyDescent="0.25">
      <c r="A6482" s="2">
        <v>44994.489583333343</v>
      </c>
    </row>
    <row r="6483" spans="1:1" x14ac:dyDescent="0.25">
      <c r="A6483" s="2">
        <v>44994.5</v>
      </c>
    </row>
    <row r="6484" spans="1:1" x14ac:dyDescent="0.25">
      <c r="A6484" s="2">
        <v>44994.510416666657</v>
      </c>
    </row>
    <row r="6485" spans="1:1" x14ac:dyDescent="0.25">
      <c r="A6485" s="2">
        <v>44994.520833333343</v>
      </c>
    </row>
    <row r="6486" spans="1:1" x14ac:dyDescent="0.25">
      <c r="A6486" s="2">
        <v>44994.53125</v>
      </c>
    </row>
    <row r="6487" spans="1:1" x14ac:dyDescent="0.25">
      <c r="A6487" s="2">
        <v>44994.541666666657</v>
      </c>
    </row>
    <row r="6488" spans="1:1" x14ac:dyDescent="0.25">
      <c r="A6488" s="2">
        <v>44994.552083333343</v>
      </c>
    </row>
    <row r="6489" spans="1:1" x14ac:dyDescent="0.25">
      <c r="A6489" s="2">
        <v>44994.5625</v>
      </c>
    </row>
    <row r="6490" spans="1:1" x14ac:dyDescent="0.25">
      <c r="A6490" s="2">
        <v>44994.572916666657</v>
      </c>
    </row>
    <row r="6491" spans="1:1" x14ac:dyDescent="0.25">
      <c r="A6491" s="2">
        <v>44994.583333333343</v>
      </c>
    </row>
    <row r="6492" spans="1:1" x14ac:dyDescent="0.25">
      <c r="A6492" s="2">
        <v>44994.59375</v>
      </c>
    </row>
    <row r="6493" spans="1:1" x14ac:dyDescent="0.25">
      <c r="A6493" s="2">
        <v>44994.604166666657</v>
      </c>
    </row>
    <row r="6494" spans="1:1" x14ac:dyDescent="0.25">
      <c r="A6494" s="2">
        <v>44994.614583333343</v>
      </c>
    </row>
    <row r="6495" spans="1:1" x14ac:dyDescent="0.25">
      <c r="A6495" s="2">
        <v>44994.625</v>
      </c>
    </row>
    <row r="6496" spans="1:1" x14ac:dyDescent="0.25">
      <c r="A6496" s="2">
        <v>44994.635416666657</v>
      </c>
    </row>
    <row r="6497" spans="1:8" x14ac:dyDescent="0.25">
      <c r="A6497" s="2">
        <v>44994.645833333343</v>
      </c>
    </row>
    <row r="6498" spans="1:8" x14ac:dyDescent="0.25">
      <c r="A6498" s="2">
        <v>44994.65625</v>
      </c>
    </row>
    <row r="6499" spans="1:8" x14ac:dyDescent="0.25">
      <c r="A6499" s="2">
        <v>44994.666666666657</v>
      </c>
    </row>
    <row r="6500" spans="1:8" x14ac:dyDescent="0.25">
      <c r="A6500" s="2">
        <v>44994.677083333343</v>
      </c>
      <c r="B6500" s="3">
        <v>1</v>
      </c>
      <c r="H6500" s="3">
        <v>1</v>
      </c>
    </row>
    <row r="6501" spans="1:8" x14ac:dyDescent="0.25">
      <c r="A6501" s="2">
        <v>44994.6875</v>
      </c>
      <c r="B6501" s="3">
        <v>1</v>
      </c>
      <c r="H6501" s="3">
        <v>1</v>
      </c>
    </row>
    <row r="6502" spans="1:8" x14ac:dyDescent="0.25">
      <c r="A6502" s="2">
        <v>44994.697916666657</v>
      </c>
      <c r="B6502" s="3">
        <v>1</v>
      </c>
      <c r="H6502" s="3">
        <v>1</v>
      </c>
    </row>
    <row r="6503" spans="1:8" x14ac:dyDescent="0.25">
      <c r="A6503" s="2">
        <v>44994.708333333343</v>
      </c>
      <c r="B6503" s="3">
        <v>1</v>
      </c>
      <c r="H6503" s="3">
        <v>1</v>
      </c>
    </row>
    <row r="6504" spans="1:8" x14ac:dyDescent="0.25">
      <c r="A6504" s="2">
        <v>44994.71875</v>
      </c>
      <c r="B6504" s="3">
        <v>1</v>
      </c>
      <c r="H6504" s="3">
        <v>1</v>
      </c>
    </row>
    <row r="6505" spans="1:8" x14ac:dyDescent="0.25">
      <c r="A6505" s="2">
        <v>44994.729166666657</v>
      </c>
      <c r="B6505" s="3">
        <v>1</v>
      </c>
      <c r="H6505" s="3">
        <v>1</v>
      </c>
    </row>
    <row r="6506" spans="1:8" x14ac:dyDescent="0.25">
      <c r="A6506" s="2">
        <v>44994.739583333343</v>
      </c>
      <c r="B6506" s="3">
        <v>1</v>
      </c>
      <c r="H6506" s="3">
        <v>1</v>
      </c>
    </row>
    <row r="6507" spans="1:8" x14ac:dyDescent="0.25">
      <c r="A6507" s="2">
        <v>44994.75</v>
      </c>
      <c r="B6507" s="3">
        <v>1</v>
      </c>
      <c r="H6507" s="3">
        <v>1</v>
      </c>
    </row>
    <row r="6508" spans="1:8" x14ac:dyDescent="0.25">
      <c r="A6508" s="2">
        <v>44994.760416666657</v>
      </c>
      <c r="B6508" s="3">
        <v>1</v>
      </c>
      <c r="H6508" s="3">
        <v>1</v>
      </c>
    </row>
    <row r="6509" spans="1:8" x14ac:dyDescent="0.25">
      <c r="A6509" s="2">
        <v>44994.770833333343</v>
      </c>
      <c r="B6509" s="3">
        <v>1</v>
      </c>
      <c r="H6509" s="3">
        <v>1</v>
      </c>
    </row>
    <row r="6510" spans="1:8" x14ac:dyDescent="0.25">
      <c r="A6510" s="2">
        <v>44994.78125</v>
      </c>
      <c r="B6510" s="3">
        <v>1</v>
      </c>
      <c r="H6510" s="3">
        <v>1</v>
      </c>
    </row>
    <row r="6511" spans="1:8" x14ac:dyDescent="0.25">
      <c r="A6511" s="2">
        <v>44994.791666666657</v>
      </c>
      <c r="B6511" s="3">
        <v>1</v>
      </c>
      <c r="H6511" s="3">
        <v>1</v>
      </c>
    </row>
    <row r="6512" spans="1:8" x14ac:dyDescent="0.25">
      <c r="A6512" s="2">
        <v>44994.802083333343</v>
      </c>
      <c r="B6512" s="3">
        <v>1</v>
      </c>
      <c r="H6512" s="3">
        <v>1</v>
      </c>
    </row>
    <row r="6513" spans="1:8" x14ac:dyDescent="0.25">
      <c r="A6513" s="2">
        <v>44994.8125</v>
      </c>
      <c r="B6513" s="3">
        <v>1</v>
      </c>
      <c r="H6513" s="3">
        <v>1</v>
      </c>
    </row>
    <row r="6514" spans="1:8" x14ac:dyDescent="0.25">
      <c r="A6514" s="2">
        <v>44994.822916666657</v>
      </c>
      <c r="B6514" s="3">
        <v>1</v>
      </c>
      <c r="H6514" s="3">
        <v>1</v>
      </c>
    </row>
    <row r="6515" spans="1:8" x14ac:dyDescent="0.25">
      <c r="A6515" s="2">
        <v>44994.833333333343</v>
      </c>
      <c r="B6515" s="3">
        <v>1</v>
      </c>
      <c r="H6515" s="3">
        <v>1</v>
      </c>
    </row>
    <row r="6516" spans="1:8" x14ac:dyDescent="0.25">
      <c r="A6516" s="2">
        <v>44994.84375</v>
      </c>
    </row>
    <row r="6517" spans="1:8" x14ac:dyDescent="0.25">
      <c r="A6517" s="2">
        <v>44994.854166666657</v>
      </c>
    </row>
    <row r="6518" spans="1:8" x14ac:dyDescent="0.25">
      <c r="A6518" s="2">
        <v>44994.864583333343</v>
      </c>
    </row>
    <row r="6519" spans="1:8" x14ac:dyDescent="0.25">
      <c r="A6519" s="2">
        <v>44994.875</v>
      </c>
    </row>
    <row r="6520" spans="1:8" x14ac:dyDescent="0.25">
      <c r="A6520" s="2">
        <v>44994.885416666657</v>
      </c>
    </row>
    <row r="6521" spans="1:8" x14ac:dyDescent="0.25">
      <c r="A6521" s="2">
        <v>44994.895833333343</v>
      </c>
    </row>
    <row r="6522" spans="1:8" x14ac:dyDescent="0.25">
      <c r="A6522" s="2">
        <v>44994.90625</v>
      </c>
    </row>
    <row r="6523" spans="1:8" x14ac:dyDescent="0.25">
      <c r="A6523" s="2">
        <v>44994.916666666657</v>
      </c>
    </row>
    <row r="6524" spans="1:8" x14ac:dyDescent="0.25">
      <c r="A6524" s="2">
        <v>44994.927083333343</v>
      </c>
    </row>
    <row r="6525" spans="1:8" x14ac:dyDescent="0.25">
      <c r="A6525" s="2">
        <v>44994.9375</v>
      </c>
    </row>
    <row r="6526" spans="1:8" x14ac:dyDescent="0.25">
      <c r="A6526" s="2">
        <v>44994.947916666657</v>
      </c>
    </row>
    <row r="6527" spans="1:8" x14ac:dyDescent="0.25">
      <c r="A6527" s="2">
        <v>44994.958333333343</v>
      </c>
    </row>
    <row r="6528" spans="1:8" x14ac:dyDescent="0.25">
      <c r="A6528" s="2">
        <v>44994.96875</v>
      </c>
    </row>
    <row r="6529" spans="1:1" x14ac:dyDescent="0.25">
      <c r="A6529" s="2">
        <v>44994.979166666657</v>
      </c>
    </row>
    <row r="6530" spans="1:1" x14ac:dyDescent="0.25">
      <c r="A6530" s="2">
        <v>44994.989583333343</v>
      </c>
    </row>
    <row r="6531" spans="1:1" x14ac:dyDescent="0.25">
      <c r="A6531" s="2">
        <v>44995</v>
      </c>
    </row>
    <row r="6532" spans="1:1" x14ac:dyDescent="0.25">
      <c r="A6532" s="2">
        <v>44995.010416666657</v>
      </c>
    </row>
    <row r="6533" spans="1:1" x14ac:dyDescent="0.25">
      <c r="A6533" s="2">
        <v>44995.020833333343</v>
      </c>
    </row>
    <row r="6534" spans="1:1" x14ac:dyDescent="0.25">
      <c r="A6534" s="2">
        <v>44995.03125</v>
      </c>
    </row>
    <row r="6535" spans="1:1" x14ac:dyDescent="0.25">
      <c r="A6535" s="2">
        <v>44995.041666666657</v>
      </c>
    </row>
    <row r="6536" spans="1:1" x14ac:dyDescent="0.25">
      <c r="A6536" s="2">
        <v>44995.052083333343</v>
      </c>
    </row>
    <row r="6537" spans="1:1" x14ac:dyDescent="0.25">
      <c r="A6537" s="2">
        <v>44995.0625</v>
      </c>
    </row>
    <row r="6538" spans="1:1" x14ac:dyDescent="0.25">
      <c r="A6538" s="2">
        <v>44995.072916666657</v>
      </c>
    </row>
    <row r="6539" spans="1:1" x14ac:dyDescent="0.25">
      <c r="A6539" s="2">
        <v>44995.083333333343</v>
      </c>
    </row>
    <row r="6540" spans="1:1" x14ac:dyDescent="0.25">
      <c r="A6540" s="2">
        <v>44995.09375</v>
      </c>
    </row>
    <row r="6541" spans="1:1" x14ac:dyDescent="0.25">
      <c r="A6541" s="2">
        <v>44995.104166666657</v>
      </c>
    </row>
    <row r="6542" spans="1:1" x14ac:dyDescent="0.25">
      <c r="A6542" s="2">
        <v>44995.114583333343</v>
      </c>
    </row>
    <row r="6543" spans="1:1" x14ac:dyDescent="0.25">
      <c r="A6543" s="2">
        <v>44995.125</v>
      </c>
    </row>
    <row r="6544" spans="1:1" x14ac:dyDescent="0.25">
      <c r="A6544" s="2">
        <v>44995.135416666657</v>
      </c>
    </row>
    <row r="6545" spans="1:2" x14ac:dyDescent="0.25">
      <c r="A6545" s="2">
        <v>44995.145833333343</v>
      </c>
    </row>
    <row r="6546" spans="1:2" x14ac:dyDescent="0.25">
      <c r="A6546" s="2">
        <v>44995.15625</v>
      </c>
    </row>
    <row r="6547" spans="1:2" x14ac:dyDescent="0.25">
      <c r="A6547" s="2">
        <v>44995.166666666657</v>
      </c>
    </row>
    <row r="6548" spans="1:2" x14ac:dyDescent="0.25">
      <c r="A6548" s="2">
        <v>44995.177083333343</v>
      </c>
    </row>
    <row r="6549" spans="1:2" x14ac:dyDescent="0.25">
      <c r="A6549" s="2">
        <v>44995.1875</v>
      </c>
    </row>
    <row r="6550" spans="1:2" x14ac:dyDescent="0.25">
      <c r="A6550" s="2">
        <v>44995.197916666657</v>
      </c>
    </row>
    <row r="6551" spans="1:2" x14ac:dyDescent="0.25">
      <c r="A6551" s="2">
        <v>44995.208333333343</v>
      </c>
    </row>
    <row r="6552" spans="1:2" x14ac:dyDescent="0.25">
      <c r="A6552" s="2">
        <v>44995.21875</v>
      </c>
    </row>
    <row r="6553" spans="1:2" x14ac:dyDescent="0.25">
      <c r="A6553" s="2">
        <v>44995.229166666657</v>
      </c>
    </row>
    <row r="6554" spans="1:2" x14ac:dyDescent="0.25">
      <c r="A6554" s="2">
        <v>44995.239583333343</v>
      </c>
    </row>
    <row r="6555" spans="1:2" x14ac:dyDescent="0.25">
      <c r="A6555" s="2">
        <v>44995.25</v>
      </c>
    </row>
    <row r="6556" spans="1:2" x14ac:dyDescent="0.25">
      <c r="A6556" s="2">
        <v>44995.260416666657</v>
      </c>
      <c r="B6556" s="3">
        <v>1</v>
      </c>
    </row>
    <row r="6557" spans="1:2" x14ac:dyDescent="0.25">
      <c r="A6557" s="2">
        <v>44995.270833333343</v>
      </c>
      <c r="B6557" s="3">
        <v>1</v>
      </c>
    </row>
    <row r="6558" spans="1:2" x14ac:dyDescent="0.25">
      <c r="A6558" s="2">
        <v>44995.28125</v>
      </c>
      <c r="B6558" s="3">
        <v>1</v>
      </c>
    </row>
    <row r="6559" spans="1:2" x14ac:dyDescent="0.25">
      <c r="A6559" s="2">
        <v>44995.291666666657</v>
      </c>
      <c r="B6559" s="3">
        <v>1</v>
      </c>
    </row>
    <row r="6560" spans="1:2" x14ac:dyDescent="0.25">
      <c r="A6560" s="2">
        <v>44995.302083333343</v>
      </c>
      <c r="B6560" s="3">
        <v>1</v>
      </c>
    </row>
    <row r="6561" spans="1:2" x14ac:dyDescent="0.25">
      <c r="A6561" s="2">
        <v>44995.3125</v>
      </c>
      <c r="B6561" s="3">
        <v>1</v>
      </c>
    </row>
    <row r="6562" spans="1:2" x14ac:dyDescent="0.25">
      <c r="A6562" s="2">
        <v>44995.322916666657</v>
      </c>
      <c r="B6562" s="3">
        <v>1</v>
      </c>
    </row>
    <row r="6563" spans="1:2" x14ac:dyDescent="0.25">
      <c r="A6563" s="2">
        <v>44995.333333333343</v>
      </c>
      <c r="B6563" s="3">
        <v>1</v>
      </c>
    </row>
    <row r="6564" spans="1:2" x14ac:dyDescent="0.25">
      <c r="A6564" s="2">
        <v>44995.34375</v>
      </c>
      <c r="B6564" s="3">
        <v>1</v>
      </c>
    </row>
    <row r="6565" spans="1:2" x14ac:dyDescent="0.25">
      <c r="A6565" s="2">
        <v>44995.354166666657</v>
      </c>
      <c r="B6565" s="3">
        <v>1</v>
      </c>
    </row>
    <row r="6566" spans="1:2" x14ac:dyDescent="0.25">
      <c r="A6566" s="2">
        <v>44995.364583333343</v>
      </c>
      <c r="B6566" s="3">
        <v>1</v>
      </c>
    </row>
    <row r="6567" spans="1:2" x14ac:dyDescent="0.25">
      <c r="A6567" s="2">
        <v>44995.375</v>
      </c>
      <c r="B6567" s="3">
        <v>1</v>
      </c>
    </row>
    <row r="6568" spans="1:2" x14ac:dyDescent="0.25">
      <c r="A6568" s="2">
        <v>44995.385416666657</v>
      </c>
    </row>
    <row r="6569" spans="1:2" x14ac:dyDescent="0.25">
      <c r="A6569" s="2">
        <v>44995.395833333343</v>
      </c>
    </row>
    <row r="6570" spans="1:2" x14ac:dyDescent="0.25">
      <c r="A6570" s="2">
        <v>44995.40625</v>
      </c>
    </row>
    <row r="6571" spans="1:2" x14ac:dyDescent="0.25">
      <c r="A6571" s="2">
        <v>44995.416666666657</v>
      </c>
    </row>
    <row r="6572" spans="1:2" x14ac:dyDescent="0.25">
      <c r="A6572" s="2">
        <v>44995.427083333343</v>
      </c>
    </row>
    <row r="6573" spans="1:2" x14ac:dyDescent="0.25">
      <c r="A6573" s="2">
        <v>44995.4375</v>
      </c>
    </row>
    <row r="6574" spans="1:2" x14ac:dyDescent="0.25">
      <c r="A6574" s="2">
        <v>44995.447916666657</v>
      </c>
    </row>
    <row r="6575" spans="1:2" x14ac:dyDescent="0.25">
      <c r="A6575" s="2">
        <v>44995.458333333343</v>
      </c>
    </row>
    <row r="6576" spans="1:2" x14ac:dyDescent="0.25">
      <c r="A6576" s="2">
        <v>44995.46875</v>
      </c>
    </row>
    <row r="6577" spans="1:1" x14ac:dyDescent="0.25">
      <c r="A6577" s="2">
        <v>44995.479166666657</v>
      </c>
    </row>
    <row r="6578" spans="1:1" x14ac:dyDescent="0.25">
      <c r="A6578" s="2">
        <v>44995.489583333343</v>
      </c>
    </row>
    <row r="6579" spans="1:1" x14ac:dyDescent="0.25">
      <c r="A6579" s="2">
        <v>44995.5</v>
      </c>
    </row>
    <row r="6580" spans="1:1" x14ac:dyDescent="0.25">
      <c r="A6580" s="2">
        <v>44995.510416666657</v>
      </c>
    </row>
    <row r="6581" spans="1:1" x14ac:dyDescent="0.25">
      <c r="A6581" s="2">
        <v>44995.520833333343</v>
      </c>
    </row>
    <row r="6582" spans="1:1" x14ac:dyDescent="0.25">
      <c r="A6582" s="2">
        <v>44995.53125</v>
      </c>
    </row>
    <row r="6583" spans="1:1" x14ac:dyDescent="0.25">
      <c r="A6583" s="2">
        <v>44995.541666666657</v>
      </c>
    </row>
    <row r="6584" spans="1:1" x14ac:dyDescent="0.25">
      <c r="A6584" s="2">
        <v>44995.552083333343</v>
      </c>
    </row>
    <row r="6585" spans="1:1" x14ac:dyDescent="0.25">
      <c r="A6585" s="2">
        <v>44995.5625</v>
      </c>
    </row>
    <row r="6586" spans="1:1" x14ac:dyDescent="0.25">
      <c r="A6586" s="2">
        <v>44995.572916666657</v>
      </c>
    </row>
    <row r="6587" spans="1:1" x14ac:dyDescent="0.25">
      <c r="A6587" s="2">
        <v>44995.583333333343</v>
      </c>
    </row>
    <row r="6588" spans="1:1" x14ac:dyDescent="0.25">
      <c r="A6588" s="2">
        <v>44995.59375</v>
      </c>
    </row>
    <row r="6589" spans="1:1" x14ac:dyDescent="0.25">
      <c r="A6589" s="2">
        <v>44995.604166666657</v>
      </c>
    </row>
    <row r="6590" spans="1:1" x14ac:dyDescent="0.25">
      <c r="A6590" s="2">
        <v>44995.614583333343</v>
      </c>
    </row>
    <row r="6591" spans="1:1" x14ac:dyDescent="0.25">
      <c r="A6591" s="2">
        <v>44995.625</v>
      </c>
    </row>
    <row r="6592" spans="1:1" x14ac:dyDescent="0.25">
      <c r="A6592" s="2">
        <v>44995.635416666657</v>
      </c>
    </row>
    <row r="6593" spans="1:2" x14ac:dyDescent="0.25">
      <c r="A6593" s="2">
        <v>44995.645833333343</v>
      </c>
    </row>
    <row r="6594" spans="1:2" x14ac:dyDescent="0.25">
      <c r="A6594" s="2">
        <v>44995.65625</v>
      </c>
    </row>
    <row r="6595" spans="1:2" x14ac:dyDescent="0.25">
      <c r="A6595" s="2">
        <v>44995.666666666657</v>
      </c>
    </row>
    <row r="6596" spans="1:2" x14ac:dyDescent="0.25">
      <c r="A6596" s="2">
        <v>44995.677083333343</v>
      </c>
      <c r="B6596" s="3">
        <v>1</v>
      </c>
    </row>
    <row r="6597" spans="1:2" x14ac:dyDescent="0.25">
      <c r="A6597" s="2">
        <v>44995.6875</v>
      </c>
      <c r="B6597" s="3">
        <v>1</v>
      </c>
    </row>
    <row r="6598" spans="1:2" x14ac:dyDescent="0.25">
      <c r="A6598" s="2">
        <v>44995.697916666657</v>
      </c>
      <c r="B6598" s="3">
        <v>1</v>
      </c>
    </row>
    <row r="6599" spans="1:2" x14ac:dyDescent="0.25">
      <c r="A6599" s="2">
        <v>44995.708333333343</v>
      </c>
      <c r="B6599" s="3">
        <v>1</v>
      </c>
    </row>
    <row r="6600" spans="1:2" x14ac:dyDescent="0.25">
      <c r="A6600" s="2">
        <v>44995.71875</v>
      </c>
      <c r="B6600" s="3">
        <v>1</v>
      </c>
    </row>
    <row r="6601" spans="1:2" x14ac:dyDescent="0.25">
      <c r="A6601" s="2">
        <v>44995.729166666657</v>
      </c>
      <c r="B6601" s="3">
        <v>1</v>
      </c>
    </row>
    <row r="6602" spans="1:2" x14ac:dyDescent="0.25">
      <c r="A6602" s="2">
        <v>44995.739583333343</v>
      </c>
      <c r="B6602" s="3">
        <v>1</v>
      </c>
    </row>
    <row r="6603" spans="1:2" x14ac:dyDescent="0.25">
      <c r="A6603" s="2">
        <v>44995.75</v>
      </c>
      <c r="B6603" s="3">
        <v>1</v>
      </c>
    </row>
    <row r="6604" spans="1:2" x14ac:dyDescent="0.25">
      <c r="A6604" s="2">
        <v>44995.760416666657</v>
      </c>
      <c r="B6604" s="3">
        <v>1</v>
      </c>
    </row>
    <row r="6605" spans="1:2" x14ac:dyDescent="0.25">
      <c r="A6605" s="2">
        <v>44995.770833333343</v>
      </c>
      <c r="B6605" s="3">
        <v>1</v>
      </c>
    </row>
    <row r="6606" spans="1:2" x14ac:dyDescent="0.25">
      <c r="A6606" s="2">
        <v>44995.78125</v>
      </c>
      <c r="B6606" s="3">
        <v>1</v>
      </c>
    </row>
    <row r="6607" spans="1:2" x14ac:dyDescent="0.25">
      <c r="A6607" s="2">
        <v>44995.791666666657</v>
      </c>
      <c r="B6607" s="3">
        <v>1</v>
      </c>
    </row>
    <row r="6608" spans="1:2" x14ac:dyDescent="0.25">
      <c r="A6608" s="2">
        <v>44995.802083333343</v>
      </c>
      <c r="B6608" s="3">
        <v>1</v>
      </c>
    </row>
    <row r="6609" spans="1:2" x14ac:dyDescent="0.25">
      <c r="A6609" s="2">
        <v>44995.8125</v>
      </c>
      <c r="B6609" s="3">
        <v>1</v>
      </c>
    </row>
    <row r="6610" spans="1:2" x14ac:dyDescent="0.25">
      <c r="A6610" s="2">
        <v>44995.822916666657</v>
      </c>
      <c r="B6610" s="3">
        <v>1</v>
      </c>
    </row>
    <row r="6611" spans="1:2" x14ac:dyDescent="0.25">
      <c r="A6611" s="2">
        <v>44995.833333333343</v>
      </c>
      <c r="B6611" s="3">
        <v>1</v>
      </c>
    </row>
    <row r="6612" spans="1:2" x14ac:dyDescent="0.25">
      <c r="A6612" s="2">
        <v>44995.84375</v>
      </c>
    </row>
    <row r="6613" spans="1:2" x14ac:dyDescent="0.25">
      <c r="A6613" s="2">
        <v>44995.854166666657</v>
      </c>
    </row>
    <row r="6614" spans="1:2" x14ac:dyDescent="0.25">
      <c r="A6614" s="2">
        <v>44995.864583333343</v>
      </c>
    </row>
    <row r="6615" spans="1:2" x14ac:dyDescent="0.25">
      <c r="A6615" s="2">
        <v>44995.875</v>
      </c>
    </row>
    <row r="6616" spans="1:2" x14ac:dyDescent="0.25">
      <c r="A6616" s="2">
        <v>44995.885416666657</v>
      </c>
    </row>
    <row r="6617" spans="1:2" x14ac:dyDescent="0.25">
      <c r="A6617" s="2">
        <v>44995.895833333343</v>
      </c>
    </row>
    <row r="6618" spans="1:2" x14ac:dyDescent="0.25">
      <c r="A6618" s="2">
        <v>44995.90625</v>
      </c>
    </row>
    <row r="6619" spans="1:2" x14ac:dyDescent="0.25">
      <c r="A6619" s="2">
        <v>44995.916666666657</v>
      </c>
    </row>
    <row r="6620" spans="1:2" x14ac:dyDescent="0.25">
      <c r="A6620" s="2">
        <v>44995.927083333343</v>
      </c>
    </row>
    <row r="6621" spans="1:2" x14ac:dyDescent="0.25">
      <c r="A6621" s="2">
        <v>44995.9375</v>
      </c>
    </row>
    <row r="6622" spans="1:2" x14ac:dyDescent="0.25">
      <c r="A6622" s="2">
        <v>44995.947916666657</v>
      </c>
    </row>
    <row r="6623" spans="1:2" x14ac:dyDescent="0.25">
      <c r="A6623" s="2">
        <v>44995.958333333343</v>
      </c>
    </row>
    <row r="6624" spans="1:2" x14ac:dyDescent="0.25">
      <c r="A6624" s="2">
        <v>44995.96875</v>
      </c>
    </row>
    <row r="6625" spans="1:1" x14ac:dyDescent="0.25">
      <c r="A6625" s="2">
        <v>44995.979166666657</v>
      </c>
    </row>
    <row r="6626" spans="1:1" x14ac:dyDescent="0.25">
      <c r="A6626" s="2">
        <v>44995.989583333343</v>
      </c>
    </row>
    <row r="6627" spans="1:1" x14ac:dyDescent="0.25">
      <c r="A6627" s="2">
        <v>44996</v>
      </c>
    </row>
    <row r="6628" spans="1:1" x14ac:dyDescent="0.25">
      <c r="A6628" s="2">
        <v>44996.010416666657</v>
      </c>
    </row>
    <row r="6629" spans="1:1" x14ac:dyDescent="0.25">
      <c r="A6629" s="2">
        <v>44996.020833333343</v>
      </c>
    </row>
    <row r="6630" spans="1:1" x14ac:dyDescent="0.25">
      <c r="A6630" s="2">
        <v>44996.03125</v>
      </c>
    </row>
    <row r="6631" spans="1:1" x14ac:dyDescent="0.25">
      <c r="A6631" s="2">
        <v>44996.041666666657</v>
      </c>
    </row>
    <row r="6632" spans="1:1" x14ac:dyDescent="0.25">
      <c r="A6632" s="2">
        <v>44996.052083333343</v>
      </c>
    </row>
    <row r="6633" spans="1:1" x14ac:dyDescent="0.25">
      <c r="A6633" s="2">
        <v>44996.0625</v>
      </c>
    </row>
    <row r="6634" spans="1:1" x14ac:dyDescent="0.25">
      <c r="A6634" s="2">
        <v>44996.072916666657</v>
      </c>
    </row>
    <row r="6635" spans="1:1" x14ac:dyDescent="0.25">
      <c r="A6635" s="2">
        <v>44996.083333333343</v>
      </c>
    </row>
    <row r="6636" spans="1:1" x14ac:dyDescent="0.25">
      <c r="A6636" s="2">
        <v>44996.09375</v>
      </c>
    </row>
    <row r="6637" spans="1:1" x14ac:dyDescent="0.25">
      <c r="A6637" s="2">
        <v>44996.104166666657</v>
      </c>
    </row>
    <row r="6638" spans="1:1" x14ac:dyDescent="0.25">
      <c r="A6638" s="2">
        <v>44996.114583333343</v>
      </c>
    </row>
    <row r="6639" spans="1:1" x14ac:dyDescent="0.25">
      <c r="A6639" s="2">
        <v>44996.125</v>
      </c>
    </row>
    <row r="6640" spans="1:1" x14ac:dyDescent="0.25">
      <c r="A6640" s="2">
        <v>44996.135416666657</v>
      </c>
    </row>
    <row r="6641" spans="1:4" x14ac:dyDescent="0.25">
      <c r="A6641" s="2">
        <v>44996.145833333343</v>
      </c>
    </row>
    <row r="6642" spans="1:4" x14ac:dyDescent="0.25">
      <c r="A6642" s="2">
        <v>44996.15625</v>
      </c>
    </row>
    <row r="6643" spans="1:4" x14ac:dyDescent="0.25">
      <c r="A6643" s="2">
        <v>44996.166666666657</v>
      </c>
    </row>
    <row r="6644" spans="1:4" x14ac:dyDescent="0.25">
      <c r="A6644" s="2">
        <v>44996.177083333343</v>
      </c>
    </row>
    <row r="6645" spans="1:4" x14ac:dyDescent="0.25">
      <c r="A6645" s="2">
        <v>44996.1875</v>
      </c>
    </row>
    <row r="6646" spans="1:4" x14ac:dyDescent="0.25">
      <c r="A6646" s="2">
        <v>44996.197916666657</v>
      </c>
    </row>
    <row r="6647" spans="1:4" x14ac:dyDescent="0.25">
      <c r="A6647" s="2">
        <v>44996.208333333343</v>
      </c>
    </row>
    <row r="6648" spans="1:4" x14ac:dyDescent="0.25">
      <c r="A6648" s="2">
        <v>44996.21875</v>
      </c>
    </row>
    <row r="6649" spans="1:4" x14ac:dyDescent="0.25">
      <c r="A6649" s="2">
        <v>44996.229166666657</v>
      </c>
    </row>
    <row r="6650" spans="1:4" x14ac:dyDescent="0.25">
      <c r="A6650" s="2">
        <v>44996.239583333343</v>
      </c>
    </row>
    <row r="6651" spans="1:4" x14ac:dyDescent="0.25">
      <c r="A6651" s="2">
        <v>44996.25</v>
      </c>
    </row>
    <row r="6652" spans="1:4" x14ac:dyDescent="0.25">
      <c r="A6652" s="2">
        <v>44996.260416666657</v>
      </c>
      <c r="B6652" s="3">
        <v>1</v>
      </c>
      <c r="D6652" s="3">
        <v>1</v>
      </c>
    </row>
    <row r="6653" spans="1:4" x14ac:dyDescent="0.25">
      <c r="A6653" s="2">
        <v>44996.270833333343</v>
      </c>
      <c r="B6653" s="3">
        <v>1</v>
      </c>
      <c r="D6653" s="3">
        <v>1</v>
      </c>
    </row>
    <row r="6654" spans="1:4" x14ac:dyDescent="0.25">
      <c r="A6654" s="2">
        <v>44996.28125</v>
      </c>
      <c r="B6654" s="3">
        <v>1</v>
      </c>
      <c r="D6654" s="3">
        <v>1</v>
      </c>
    </row>
    <row r="6655" spans="1:4" x14ac:dyDescent="0.25">
      <c r="A6655" s="2">
        <v>44996.291666666657</v>
      </c>
      <c r="B6655" s="3">
        <v>1</v>
      </c>
      <c r="D6655" s="3">
        <v>1</v>
      </c>
    </row>
    <row r="6656" spans="1:4" x14ac:dyDescent="0.25">
      <c r="A6656" s="2">
        <v>44996.302083333343</v>
      </c>
      <c r="B6656" s="3">
        <v>1</v>
      </c>
      <c r="D6656" s="3">
        <v>1</v>
      </c>
    </row>
    <row r="6657" spans="1:4" x14ac:dyDescent="0.25">
      <c r="A6657" s="2">
        <v>44996.3125</v>
      </c>
      <c r="B6657" s="3">
        <v>1</v>
      </c>
      <c r="D6657" s="3">
        <v>1</v>
      </c>
    </row>
    <row r="6658" spans="1:4" x14ac:dyDescent="0.25">
      <c r="A6658" s="2">
        <v>44996.322916666657</v>
      </c>
      <c r="B6658" s="3">
        <v>1</v>
      </c>
      <c r="D6658" s="3">
        <v>1</v>
      </c>
    </row>
    <row r="6659" spans="1:4" x14ac:dyDescent="0.25">
      <c r="A6659" s="2">
        <v>44996.333333333343</v>
      </c>
      <c r="B6659" s="3">
        <v>1</v>
      </c>
      <c r="D6659" s="3">
        <v>1</v>
      </c>
    </row>
    <row r="6660" spans="1:4" x14ac:dyDescent="0.25">
      <c r="A6660" s="2">
        <v>44996.34375</v>
      </c>
      <c r="B6660" s="3">
        <v>1</v>
      </c>
      <c r="D6660" s="3">
        <v>1</v>
      </c>
    </row>
    <row r="6661" spans="1:4" x14ac:dyDescent="0.25">
      <c r="A6661" s="2">
        <v>44996.354166666657</v>
      </c>
      <c r="B6661" s="3">
        <v>1</v>
      </c>
      <c r="D6661" s="3">
        <v>1</v>
      </c>
    </row>
    <row r="6662" spans="1:4" x14ac:dyDescent="0.25">
      <c r="A6662" s="2">
        <v>44996.364583333343</v>
      </c>
      <c r="B6662" s="3">
        <v>1</v>
      </c>
      <c r="D6662" s="3">
        <v>1</v>
      </c>
    </row>
    <row r="6663" spans="1:4" x14ac:dyDescent="0.25">
      <c r="A6663" s="2">
        <v>44996.375</v>
      </c>
      <c r="B6663" s="3">
        <v>1</v>
      </c>
      <c r="D6663" s="3">
        <v>1</v>
      </c>
    </row>
    <row r="6664" spans="1:4" x14ac:dyDescent="0.25">
      <c r="A6664" s="2">
        <v>44996.385416666657</v>
      </c>
    </row>
    <row r="6665" spans="1:4" x14ac:dyDescent="0.25">
      <c r="A6665" s="2">
        <v>44996.395833333343</v>
      </c>
    </row>
    <row r="6666" spans="1:4" x14ac:dyDescent="0.25">
      <c r="A6666" s="2">
        <v>44996.40625</v>
      </c>
    </row>
    <row r="6667" spans="1:4" x14ac:dyDescent="0.25">
      <c r="A6667" s="2">
        <v>44996.416666666657</v>
      </c>
    </row>
    <row r="6668" spans="1:4" x14ac:dyDescent="0.25">
      <c r="A6668" s="2">
        <v>44996.427083333343</v>
      </c>
    </row>
    <row r="6669" spans="1:4" x14ac:dyDescent="0.25">
      <c r="A6669" s="2">
        <v>44996.4375</v>
      </c>
    </row>
    <row r="6670" spans="1:4" x14ac:dyDescent="0.25">
      <c r="A6670" s="2">
        <v>44996.447916666657</v>
      </c>
    </row>
    <row r="6671" spans="1:4" x14ac:dyDescent="0.25">
      <c r="A6671" s="2">
        <v>44996.458333333343</v>
      </c>
    </row>
    <row r="6672" spans="1:4" x14ac:dyDescent="0.25">
      <c r="A6672" s="2">
        <v>44996.46875</v>
      </c>
    </row>
    <row r="6673" spans="1:1" x14ac:dyDescent="0.25">
      <c r="A6673" s="2">
        <v>44996.479166666657</v>
      </c>
    </row>
    <row r="6674" spans="1:1" x14ac:dyDescent="0.25">
      <c r="A6674" s="2">
        <v>44996.489583333343</v>
      </c>
    </row>
    <row r="6675" spans="1:1" x14ac:dyDescent="0.25">
      <c r="A6675" s="2">
        <v>44996.5</v>
      </c>
    </row>
    <row r="6676" spans="1:1" x14ac:dyDescent="0.25">
      <c r="A6676" s="2">
        <v>44996.510416666657</v>
      </c>
    </row>
    <row r="6677" spans="1:1" x14ac:dyDescent="0.25">
      <c r="A6677" s="2">
        <v>44996.520833333343</v>
      </c>
    </row>
    <row r="6678" spans="1:1" x14ac:dyDescent="0.25">
      <c r="A6678" s="2">
        <v>44996.53125</v>
      </c>
    </row>
    <row r="6679" spans="1:1" x14ac:dyDescent="0.25">
      <c r="A6679" s="2">
        <v>44996.541666666657</v>
      </c>
    </row>
    <row r="6680" spans="1:1" x14ac:dyDescent="0.25">
      <c r="A6680" s="2">
        <v>44996.552083333343</v>
      </c>
    </row>
    <row r="6681" spans="1:1" x14ac:dyDescent="0.25">
      <c r="A6681" s="2">
        <v>44996.5625</v>
      </c>
    </row>
    <row r="6682" spans="1:1" x14ac:dyDescent="0.25">
      <c r="A6682" s="2">
        <v>44996.572916666657</v>
      </c>
    </row>
    <row r="6683" spans="1:1" x14ac:dyDescent="0.25">
      <c r="A6683" s="2">
        <v>44996.583333333343</v>
      </c>
    </row>
    <row r="6684" spans="1:1" x14ac:dyDescent="0.25">
      <c r="A6684" s="2">
        <v>44996.59375</v>
      </c>
    </row>
    <row r="6685" spans="1:1" x14ac:dyDescent="0.25">
      <c r="A6685" s="2">
        <v>44996.604166666657</v>
      </c>
    </row>
    <row r="6686" spans="1:1" x14ac:dyDescent="0.25">
      <c r="A6686" s="2">
        <v>44996.614583333343</v>
      </c>
    </row>
    <row r="6687" spans="1:1" x14ac:dyDescent="0.25">
      <c r="A6687" s="2">
        <v>44996.625</v>
      </c>
    </row>
    <row r="6688" spans="1:1" x14ac:dyDescent="0.25">
      <c r="A6688" s="2">
        <v>44996.635416666657</v>
      </c>
    </row>
    <row r="6689" spans="1:4" x14ac:dyDescent="0.25">
      <c r="A6689" s="2">
        <v>44996.645833333343</v>
      </c>
    </row>
    <row r="6690" spans="1:4" x14ac:dyDescent="0.25">
      <c r="A6690" s="2">
        <v>44996.65625</v>
      </c>
    </row>
    <row r="6691" spans="1:4" x14ac:dyDescent="0.25">
      <c r="A6691" s="2">
        <v>44996.666666666657</v>
      </c>
    </row>
    <row r="6692" spans="1:4" x14ac:dyDescent="0.25">
      <c r="A6692" s="2">
        <v>44996.677083333343</v>
      </c>
      <c r="B6692" s="3">
        <v>1</v>
      </c>
      <c r="D6692" s="3">
        <v>1</v>
      </c>
    </row>
    <row r="6693" spans="1:4" x14ac:dyDescent="0.25">
      <c r="A6693" s="2">
        <v>44996.6875</v>
      </c>
      <c r="B6693" s="3">
        <v>1</v>
      </c>
      <c r="D6693" s="3">
        <v>1</v>
      </c>
    </row>
    <row r="6694" spans="1:4" x14ac:dyDescent="0.25">
      <c r="A6694" s="2">
        <v>44996.697916666657</v>
      </c>
      <c r="B6694" s="3">
        <v>1</v>
      </c>
      <c r="D6694" s="3">
        <v>1</v>
      </c>
    </row>
    <row r="6695" spans="1:4" x14ac:dyDescent="0.25">
      <c r="A6695" s="2">
        <v>44996.708333333343</v>
      </c>
      <c r="B6695" s="3">
        <v>1</v>
      </c>
      <c r="D6695" s="3">
        <v>1</v>
      </c>
    </row>
    <row r="6696" spans="1:4" x14ac:dyDescent="0.25">
      <c r="A6696" s="2">
        <v>44996.71875</v>
      </c>
      <c r="B6696" s="3">
        <v>1</v>
      </c>
      <c r="D6696" s="3">
        <v>1</v>
      </c>
    </row>
    <row r="6697" spans="1:4" x14ac:dyDescent="0.25">
      <c r="A6697" s="2">
        <v>44996.729166666657</v>
      </c>
      <c r="B6697" s="3">
        <v>1</v>
      </c>
      <c r="D6697" s="3">
        <v>1</v>
      </c>
    </row>
    <row r="6698" spans="1:4" x14ac:dyDescent="0.25">
      <c r="A6698" s="2">
        <v>44996.739583333343</v>
      </c>
      <c r="B6698" s="3">
        <v>1</v>
      </c>
      <c r="D6698" s="3">
        <v>1</v>
      </c>
    </row>
    <row r="6699" spans="1:4" x14ac:dyDescent="0.25">
      <c r="A6699" s="2">
        <v>44996.75</v>
      </c>
      <c r="B6699" s="3">
        <v>1</v>
      </c>
      <c r="D6699" s="3">
        <v>1</v>
      </c>
    </row>
    <row r="6700" spans="1:4" x14ac:dyDescent="0.25">
      <c r="A6700" s="2">
        <v>44996.760416666657</v>
      </c>
      <c r="B6700" s="3">
        <v>1</v>
      </c>
      <c r="D6700" s="3">
        <v>1</v>
      </c>
    </row>
    <row r="6701" spans="1:4" x14ac:dyDescent="0.25">
      <c r="A6701" s="2">
        <v>44996.770833333343</v>
      </c>
      <c r="B6701" s="3">
        <v>1</v>
      </c>
      <c r="D6701" s="3">
        <v>1</v>
      </c>
    </row>
    <row r="6702" spans="1:4" x14ac:dyDescent="0.25">
      <c r="A6702" s="2">
        <v>44996.78125</v>
      </c>
      <c r="B6702" s="3">
        <v>1</v>
      </c>
      <c r="D6702" s="3">
        <v>1</v>
      </c>
    </row>
    <row r="6703" spans="1:4" x14ac:dyDescent="0.25">
      <c r="A6703" s="2">
        <v>44996.791666666657</v>
      </c>
      <c r="B6703" s="3">
        <v>1</v>
      </c>
      <c r="D6703" s="3">
        <v>1</v>
      </c>
    </row>
    <row r="6704" spans="1:4" x14ac:dyDescent="0.25">
      <c r="A6704" s="2">
        <v>44996.802083333343</v>
      </c>
      <c r="B6704" s="3">
        <v>1</v>
      </c>
      <c r="D6704" s="3">
        <v>1</v>
      </c>
    </row>
    <row r="6705" spans="1:4" x14ac:dyDescent="0.25">
      <c r="A6705" s="2">
        <v>44996.8125</v>
      </c>
      <c r="B6705" s="3">
        <v>1</v>
      </c>
      <c r="D6705" s="3">
        <v>1</v>
      </c>
    </row>
    <row r="6706" spans="1:4" x14ac:dyDescent="0.25">
      <c r="A6706" s="2">
        <v>44996.822916666657</v>
      </c>
      <c r="B6706" s="3">
        <v>1</v>
      </c>
      <c r="D6706" s="3">
        <v>1</v>
      </c>
    </row>
    <row r="6707" spans="1:4" x14ac:dyDescent="0.25">
      <c r="A6707" s="2">
        <v>44996.833333333343</v>
      </c>
      <c r="B6707" s="3">
        <v>1</v>
      </c>
      <c r="D6707" s="3">
        <v>1</v>
      </c>
    </row>
    <row r="6708" spans="1:4" x14ac:dyDescent="0.25">
      <c r="A6708" s="2">
        <v>44996.84375</v>
      </c>
    </row>
    <row r="6709" spans="1:4" x14ac:dyDescent="0.25">
      <c r="A6709" s="2">
        <v>44996.854166666657</v>
      </c>
    </row>
    <row r="6710" spans="1:4" x14ac:dyDescent="0.25">
      <c r="A6710" s="2">
        <v>44996.864583333343</v>
      </c>
    </row>
    <row r="6711" spans="1:4" x14ac:dyDescent="0.25">
      <c r="A6711" s="2">
        <v>44996.875</v>
      </c>
    </row>
    <row r="6712" spans="1:4" x14ac:dyDescent="0.25">
      <c r="A6712" s="2">
        <v>44996.885416666657</v>
      </c>
    </row>
    <row r="6713" spans="1:4" x14ac:dyDescent="0.25">
      <c r="A6713" s="2">
        <v>44996.895833333343</v>
      </c>
    </row>
    <row r="6714" spans="1:4" x14ac:dyDescent="0.25">
      <c r="A6714" s="2">
        <v>44996.90625</v>
      </c>
    </row>
    <row r="6715" spans="1:4" x14ac:dyDescent="0.25">
      <c r="A6715" s="2">
        <v>44996.916666666657</v>
      </c>
    </row>
    <row r="6716" spans="1:4" x14ac:dyDescent="0.25">
      <c r="A6716" s="2">
        <v>44996.927083333343</v>
      </c>
    </row>
    <row r="6717" spans="1:4" x14ac:dyDescent="0.25">
      <c r="A6717" s="2">
        <v>44996.9375</v>
      </c>
    </row>
    <row r="6718" spans="1:4" x14ac:dyDescent="0.25">
      <c r="A6718" s="2">
        <v>44996.947916666657</v>
      </c>
    </row>
    <row r="6719" spans="1:4" x14ac:dyDescent="0.25">
      <c r="A6719" s="2">
        <v>44996.958333333343</v>
      </c>
    </row>
    <row r="6720" spans="1:4" x14ac:dyDescent="0.25">
      <c r="A6720" s="2">
        <v>44996.96875</v>
      </c>
    </row>
    <row r="6721" spans="1:1" x14ac:dyDescent="0.25">
      <c r="A6721" s="2">
        <v>44996.979166666657</v>
      </c>
    </row>
    <row r="6722" spans="1:1" x14ac:dyDescent="0.25">
      <c r="A6722" s="2">
        <v>44996.989583333343</v>
      </c>
    </row>
    <row r="6723" spans="1:1" x14ac:dyDescent="0.25">
      <c r="A6723" s="2">
        <v>44997</v>
      </c>
    </row>
    <row r="6724" spans="1:1" x14ac:dyDescent="0.25">
      <c r="A6724" s="2">
        <v>44997.010416666657</v>
      </c>
    </row>
    <row r="6725" spans="1:1" x14ac:dyDescent="0.25">
      <c r="A6725" s="2">
        <v>44997.020833333343</v>
      </c>
    </row>
    <row r="6726" spans="1:1" x14ac:dyDescent="0.25">
      <c r="A6726" s="2">
        <v>44997.03125</v>
      </c>
    </row>
    <row r="6727" spans="1:1" x14ac:dyDescent="0.25">
      <c r="A6727" s="2">
        <v>44997.041666666657</v>
      </c>
    </row>
    <row r="6728" spans="1:1" x14ac:dyDescent="0.25">
      <c r="A6728" s="2">
        <v>44997.052083333343</v>
      </c>
    </row>
    <row r="6729" spans="1:1" x14ac:dyDescent="0.25">
      <c r="A6729" s="2">
        <v>44997.0625</v>
      </c>
    </row>
    <row r="6730" spans="1:1" x14ac:dyDescent="0.25">
      <c r="A6730" s="2">
        <v>44997.072916666657</v>
      </c>
    </row>
    <row r="6731" spans="1:1" x14ac:dyDescent="0.25">
      <c r="A6731" s="2">
        <v>44997.083333333343</v>
      </c>
    </row>
    <row r="6732" spans="1:1" x14ac:dyDescent="0.25">
      <c r="A6732" s="2">
        <v>44997.09375</v>
      </c>
    </row>
    <row r="6733" spans="1:1" x14ac:dyDescent="0.25">
      <c r="A6733" s="2">
        <v>44997.104166666657</v>
      </c>
    </row>
    <row r="6734" spans="1:1" x14ac:dyDescent="0.25">
      <c r="A6734" s="2">
        <v>44997.114583333343</v>
      </c>
    </row>
    <row r="6735" spans="1:1" x14ac:dyDescent="0.25">
      <c r="A6735" s="2">
        <v>44997.125</v>
      </c>
    </row>
    <row r="6736" spans="1:1" x14ac:dyDescent="0.25">
      <c r="A6736" s="2">
        <v>44997.135416666657</v>
      </c>
    </row>
    <row r="6737" spans="1:4" x14ac:dyDescent="0.25">
      <c r="A6737" s="2">
        <v>44997.145833333343</v>
      </c>
    </row>
    <row r="6738" spans="1:4" x14ac:dyDescent="0.25">
      <c r="A6738" s="2">
        <v>44997.15625</v>
      </c>
    </row>
    <row r="6739" spans="1:4" x14ac:dyDescent="0.25">
      <c r="A6739" s="2">
        <v>44997.166666666657</v>
      </c>
    </row>
    <row r="6740" spans="1:4" x14ac:dyDescent="0.25">
      <c r="A6740" s="2">
        <v>44997.177083333343</v>
      </c>
    </row>
    <row r="6741" spans="1:4" x14ac:dyDescent="0.25">
      <c r="A6741" s="2">
        <v>44997.1875</v>
      </c>
    </row>
    <row r="6742" spans="1:4" x14ac:dyDescent="0.25">
      <c r="A6742" s="2">
        <v>44997.197916666657</v>
      </c>
    </row>
    <row r="6743" spans="1:4" x14ac:dyDescent="0.25">
      <c r="A6743" s="2">
        <v>44997.208333333343</v>
      </c>
    </row>
    <row r="6744" spans="1:4" x14ac:dyDescent="0.25">
      <c r="A6744" s="2">
        <v>44997.21875</v>
      </c>
    </row>
    <row r="6745" spans="1:4" x14ac:dyDescent="0.25">
      <c r="A6745" s="2">
        <v>44997.229166666657</v>
      </c>
    </row>
    <row r="6746" spans="1:4" x14ac:dyDescent="0.25">
      <c r="A6746" s="2">
        <v>44997.239583333343</v>
      </c>
    </row>
    <row r="6747" spans="1:4" x14ac:dyDescent="0.25">
      <c r="A6747" s="2">
        <v>44997.25</v>
      </c>
    </row>
    <row r="6748" spans="1:4" x14ac:dyDescent="0.25">
      <c r="A6748" s="2">
        <v>44997.260416666657</v>
      </c>
      <c r="B6748" s="3">
        <v>1</v>
      </c>
      <c r="D6748" s="3">
        <v>1</v>
      </c>
    </row>
    <row r="6749" spans="1:4" x14ac:dyDescent="0.25">
      <c r="A6749" s="2">
        <v>44997.270833333343</v>
      </c>
      <c r="B6749" s="3">
        <v>1</v>
      </c>
      <c r="D6749" s="3">
        <v>1</v>
      </c>
    </row>
    <row r="6750" spans="1:4" x14ac:dyDescent="0.25">
      <c r="A6750" s="2">
        <v>44997.28125</v>
      </c>
      <c r="B6750" s="3">
        <v>1</v>
      </c>
      <c r="D6750" s="3">
        <v>1</v>
      </c>
    </row>
    <row r="6751" spans="1:4" x14ac:dyDescent="0.25">
      <c r="A6751" s="2">
        <v>44997.291666666657</v>
      </c>
      <c r="B6751" s="3">
        <v>1</v>
      </c>
      <c r="D6751" s="3">
        <v>1</v>
      </c>
    </row>
    <row r="6752" spans="1:4" x14ac:dyDescent="0.25">
      <c r="A6752" s="2">
        <v>44997.302083333343</v>
      </c>
      <c r="B6752" s="3">
        <v>1</v>
      </c>
      <c r="D6752" s="3">
        <v>1</v>
      </c>
    </row>
    <row r="6753" spans="1:4" x14ac:dyDescent="0.25">
      <c r="A6753" s="2">
        <v>44997.3125</v>
      </c>
      <c r="B6753" s="3">
        <v>1</v>
      </c>
      <c r="D6753" s="3">
        <v>1</v>
      </c>
    </row>
    <row r="6754" spans="1:4" x14ac:dyDescent="0.25">
      <c r="A6754" s="2">
        <v>44997.322916666657</v>
      </c>
      <c r="B6754" s="3">
        <v>1</v>
      </c>
      <c r="D6754" s="3">
        <v>1</v>
      </c>
    </row>
    <row r="6755" spans="1:4" x14ac:dyDescent="0.25">
      <c r="A6755" s="2">
        <v>44997.333333333343</v>
      </c>
      <c r="B6755" s="3">
        <v>1</v>
      </c>
      <c r="D6755" s="3">
        <v>1</v>
      </c>
    </row>
    <row r="6756" spans="1:4" x14ac:dyDescent="0.25">
      <c r="A6756" s="2">
        <v>44997.34375</v>
      </c>
      <c r="B6756" s="3">
        <v>1</v>
      </c>
      <c r="D6756" s="3">
        <v>1</v>
      </c>
    </row>
    <row r="6757" spans="1:4" x14ac:dyDescent="0.25">
      <c r="A6757" s="2">
        <v>44997.354166666657</v>
      </c>
      <c r="B6757" s="3">
        <v>1</v>
      </c>
      <c r="D6757" s="3">
        <v>1</v>
      </c>
    </row>
    <row r="6758" spans="1:4" x14ac:dyDescent="0.25">
      <c r="A6758" s="2">
        <v>44997.364583333343</v>
      </c>
      <c r="B6758" s="3">
        <v>1</v>
      </c>
      <c r="D6758" s="3">
        <v>1</v>
      </c>
    </row>
    <row r="6759" spans="1:4" x14ac:dyDescent="0.25">
      <c r="A6759" s="2">
        <v>44997.375</v>
      </c>
      <c r="B6759" s="3">
        <v>1</v>
      </c>
      <c r="D6759" s="3">
        <v>1</v>
      </c>
    </row>
    <row r="6760" spans="1:4" x14ac:dyDescent="0.25">
      <c r="A6760" s="2">
        <v>44997.385416666657</v>
      </c>
    </row>
    <row r="6761" spans="1:4" x14ac:dyDescent="0.25">
      <c r="A6761" s="2">
        <v>44997.395833333343</v>
      </c>
    </row>
    <row r="6762" spans="1:4" x14ac:dyDescent="0.25">
      <c r="A6762" s="2">
        <v>44997.40625</v>
      </c>
    </row>
    <row r="6763" spans="1:4" x14ac:dyDescent="0.25">
      <c r="A6763" s="2">
        <v>44997.416666666657</v>
      </c>
    </row>
    <row r="6764" spans="1:4" x14ac:dyDescent="0.25">
      <c r="A6764" s="2">
        <v>44997.427083333343</v>
      </c>
    </row>
    <row r="6765" spans="1:4" x14ac:dyDescent="0.25">
      <c r="A6765" s="2">
        <v>44997.4375</v>
      </c>
    </row>
    <row r="6766" spans="1:4" x14ac:dyDescent="0.25">
      <c r="A6766" s="2">
        <v>44997.447916666657</v>
      </c>
    </row>
    <row r="6767" spans="1:4" x14ac:dyDescent="0.25">
      <c r="A6767" s="2">
        <v>44997.458333333343</v>
      </c>
    </row>
    <row r="6768" spans="1:4" x14ac:dyDescent="0.25">
      <c r="A6768" s="2">
        <v>44997.46875</v>
      </c>
    </row>
    <row r="6769" spans="1:1" x14ac:dyDescent="0.25">
      <c r="A6769" s="2">
        <v>44997.479166666657</v>
      </c>
    </row>
    <row r="6770" spans="1:1" x14ac:dyDescent="0.25">
      <c r="A6770" s="2">
        <v>44997.489583333343</v>
      </c>
    </row>
    <row r="6771" spans="1:1" x14ac:dyDescent="0.25">
      <c r="A6771" s="2">
        <v>44997.5</v>
      </c>
    </row>
    <row r="6772" spans="1:1" x14ac:dyDescent="0.25">
      <c r="A6772" s="2">
        <v>44997.510416666657</v>
      </c>
    </row>
    <row r="6773" spans="1:1" x14ac:dyDescent="0.25">
      <c r="A6773" s="2">
        <v>44997.520833333343</v>
      </c>
    </row>
    <row r="6774" spans="1:1" x14ac:dyDescent="0.25">
      <c r="A6774" s="2">
        <v>44997.53125</v>
      </c>
    </row>
    <row r="6775" spans="1:1" x14ac:dyDescent="0.25">
      <c r="A6775" s="2">
        <v>44997.541666666657</v>
      </c>
    </row>
    <row r="6776" spans="1:1" x14ac:dyDescent="0.25">
      <c r="A6776" s="2">
        <v>44997.552083333343</v>
      </c>
    </row>
    <row r="6777" spans="1:1" x14ac:dyDescent="0.25">
      <c r="A6777" s="2">
        <v>44997.5625</v>
      </c>
    </row>
    <row r="6778" spans="1:1" x14ac:dyDescent="0.25">
      <c r="A6778" s="2">
        <v>44997.572916666657</v>
      </c>
    </row>
    <row r="6779" spans="1:1" x14ac:dyDescent="0.25">
      <c r="A6779" s="2">
        <v>44997.583333333343</v>
      </c>
    </row>
    <row r="6780" spans="1:1" x14ac:dyDescent="0.25">
      <c r="A6780" s="2">
        <v>44997.59375</v>
      </c>
    </row>
    <row r="6781" spans="1:1" x14ac:dyDescent="0.25">
      <c r="A6781" s="2">
        <v>44997.604166666657</v>
      </c>
    </row>
    <row r="6782" spans="1:1" x14ac:dyDescent="0.25">
      <c r="A6782" s="2">
        <v>44997.614583333343</v>
      </c>
    </row>
    <row r="6783" spans="1:1" x14ac:dyDescent="0.25">
      <c r="A6783" s="2">
        <v>44997.625</v>
      </c>
    </row>
    <row r="6784" spans="1:1" x14ac:dyDescent="0.25">
      <c r="A6784" s="2">
        <v>44997.635416666657</v>
      </c>
    </row>
    <row r="6785" spans="1:4" x14ac:dyDescent="0.25">
      <c r="A6785" s="2">
        <v>44997.645833333343</v>
      </c>
    </row>
    <row r="6786" spans="1:4" x14ac:dyDescent="0.25">
      <c r="A6786" s="2">
        <v>44997.65625</v>
      </c>
    </row>
    <row r="6787" spans="1:4" x14ac:dyDescent="0.25">
      <c r="A6787" s="2">
        <v>44997.666666666657</v>
      </c>
    </row>
    <row r="6788" spans="1:4" x14ac:dyDescent="0.25">
      <c r="A6788" s="2">
        <v>44997.677083333343</v>
      </c>
      <c r="B6788" s="3">
        <v>1</v>
      </c>
      <c r="D6788" s="3">
        <v>1</v>
      </c>
    </row>
    <row r="6789" spans="1:4" x14ac:dyDescent="0.25">
      <c r="A6789" s="2">
        <v>44997.6875</v>
      </c>
      <c r="B6789" s="3">
        <v>1</v>
      </c>
      <c r="D6789" s="3">
        <v>1</v>
      </c>
    </row>
    <row r="6790" spans="1:4" x14ac:dyDescent="0.25">
      <c r="A6790" s="2">
        <v>44997.697916666657</v>
      </c>
      <c r="B6790" s="3">
        <v>1</v>
      </c>
      <c r="D6790" s="3">
        <v>1</v>
      </c>
    </row>
    <row r="6791" spans="1:4" x14ac:dyDescent="0.25">
      <c r="A6791" s="2">
        <v>44997.708333333343</v>
      </c>
      <c r="B6791" s="3">
        <v>1</v>
      </c>
      <c r="D6791" s="3">
        <v>1</v>
      </c>
    </row>
    <row r="6792" spans="1:4" x14ac:dyDescent="0.25">
      <c r="A6792" s="2">
        <v>44997.71875</v>
      </c>
      <c r="B6792" s="3">
        <v>1</v>
      </c>
      <c r="D6792" s="3">
        <v>1</v>
      </c>
    </row>
    <row r="6793" spans="1:4" x14ac:dyDescent="0.25">
      <c r="A6793" s="2">
        <v>44997.729166666657</v>
      </c>
      <c r="B6793" s="3">
        <v>1</v>
      </c>
      <c r="D6793" s="3">
        <v>1</v>
      </c>
    </row>
    <row r="6794" spans="1:4" x14ac:dyDescent="0.25">
      <c r="A6794" s="2">
        <v>44997.739583333343</v>
      </c>
      <c r="B6794" s="3">
        <v>1</v>
      </c>
      <c r="D6794" s="3">
        <v>1</v>
      </c>
    </row>
    <row r="6795" spans="1:4" x14ac:dyDescent="0.25">
      <c r="A6795" s="2">
        <v>44997.75</v>
      </c>
      <c r="B6795" s="3">
        <v>1</v>
      </c>
      <c r="D6795" s="3">
        <v>1</v>
      </c>
    </row>
    <row r="6796" spans="1:4" x14ac:dyDescent="0.25">
      <c r="A6796" s="2">
        <v>44997.760416666657</v>
      </c>
      <c r="B6796" s="3">
        <v>1</v>
      </c>
      <c r="D6796" s="3">
        <v>1</v>
      </c>
    </row>
    <row r="6797" spans="1:4" x14ac:dyDescent="0.25">
      <c r="A6797" s="2">
        <v>44997.770833333343</v>
      </c>
      <c r="B6797" s="3">
        <v>1</v>
      </c>
      <c r="D6797" s="3">
        <v>1</v>
      </c>
    </row>
    <row r="6798" spans="1:4" x14ac:dyDescent="0.25">
      <c r="A6798" s="2">
        <v>44997.78125</v>
      </c>
      <c r="B6798" s="3">
        <v>1</v>
      </c>
      <c r="D6798" s="3">
        <v>1</v>
      </c>
    </row>
    <row r="6799" spans="1:4" x14ac:dyDescent="0.25">
      <c r="A6799" s="2">
        <v>44997.791666666657</v>
      </c>
      <c r="B6799" s="3">
        <v>1</v>
      </c>
      <c r="D6799" s="3">
        <v>1</v>
      </c>
    </row>
    <row r="6800" spans="1:4" x14ac:dyDescent="0.25">
      <c r="A6800" s="2">
        <v>44997.802083333343</v>
      </c>
      <c r="B6800" s="3">
        <v>1</v>
      </c>
      <c r="D6800" s="3">
        <v>1</v>
      </c>
    </row>
    <row r="6801" spans="1:4" x14ac:dyDescent="0.25">
      <c r="A6801" s="2">
        <v>44997.8125</v>
      </c>
      <c r="B6801" s="3">
        <v>1</v>
      </c>
      <c r="D6801" s="3">
        <v>1</v>
      </c>
    </row>
    <row r="6802" spans="1:4" x14ac:dyDescent="0.25">
      <c r="A6802" s="2">
        <v>44997.822916666657</v>
      </c>
      <c r="B6802" s="3">
        <v>1</v>
      </c>
      <c r="D6802" s="3">
        <v>1</v>
      </c>
    </row>
    <row r="6803" spans="1:4" x14ac:dyDescent="0.25">
      <c r="A6803" s="2">
        <v>44997.833333333343</v>
      </c>
      <c r="B6803" s="3">
        <v>1</v>
      </c>
      <c r="D6803" s="3">
        <v>1</v>
      </c>
    </row>
    <row r="6804" spans="1:4" x14ac:dyDescent="0.25">
      <c r="A6804" s="2">
        <v>44997.84375</v>
      </c>
    </row>
    <row r="6805" spans="1:4" x14ac:dyDescent="0.25">
      <c r="A6805" s="2">
        <v>44997.854166666657</v>
      </c>
    </row>
    <row r="6806" spans="1:4" x14ac:dyDescent="0.25">
      <c r="A6806" s="2">
        <v>44997.864583333343</v>
      </c>
    </row>
    <row r="6807" spans="1:4" x14ac:dyDescent="0.25">
      <c r="A6807" s="2">
        <v>44997.875</v>
      </c>
    </row>
    <row r="6808" spans="1:4" x14ac:dyDescent="0.25">
      <c r="A6808" s="2">
        <v>44997.885416666657</v>
      </c>
    </row>
    <row r="6809" spans="1:4" x14ac:dyDescent="0.25">
      <c r="A6809" s="2">
        <v>44997.895833333343</v>
      </c>
    </row>
    <row r="6810" spans="1:4" x14ac:dyDescent="0.25">
      <c r="A6810" s="2">
        <v>44997.90625</v>
      </c>
    </row>
    <row r="6811" spans="1:4" x14ac:dyDescent="0.25">
      <c r="A6811" s="2">
        <v>44997.916666666657</v>
      </c>
    </row>
    <row r="6812" spans="1:4" x14ac:dyDescent="0.25">
      <c r="A6812" s="2">
        <v>44997.927083333343</v>
      </c>
    </row>
    <row r="6813" spans="1:4" x14ac:dyDescent="0.25">
      <c r="A6813" s="2">
        <v>44997.9375</v>
      </c>
    </row>
    <row r="6814" spans="1:4" x14ac:dyDescent="0.25">
      <c r="A6814" s="2">
        <v>44997.947916666657</v>
      </c>
    </row>
    <row r="6815" spans="1:4" x14ac:dyDescent="0.25">
      <c r="A6815" s="2">
        <v>44997.958333333343</v>
      </c>
    </row>
    <row r="6816" spans="1:4" x14ac:dyDescent="0.25">
      <c r="A6816" s="2">
        <v>44997.96875</v>
      </c>
    </row>
    <row r="6817" spans="1:1" x14ac:dyDescent="0.25">
      <c r="A6817" s="2">
        <v>44997.979166666657</v>
      </c>
    </row>
    <row r="6818" spans="1:1" x14ac:dyDescent="0.25">
      <c r="A6818" s="2">
        <v>44997.989583333343</v>
      </c>
    </row>
    <row r="6819" spans="1:1" x14ac:dyDescent="0.25">
      <c r="A6819" s="2">
        <v>44998</v>
      </c>
    </row>
    <row r="6820" spans="1:1" x14ac:dyDescent="0.25">
      <c r="A6820" s="2">
        <v>44998.010416666657</v>
      </c>
    </row>
    <row r="6821" spans="1:1" x14ac:dyDescent="0.25">
      <c r="A6821" s="2">
        <v>44998.020833333343</v>
      </c>
    </row>
    <row r="6822" spans="1:1" x14ac:dyDescent="0.25">
      <c r="A6822" s="2">
        <v>44998.03125</v>
      </c>
    </row>
    <row r="6823" spans="1:1" x14ac:dyDescent="0.25">
      <c r="A6823" s="2">
        <v>44998.041666666657</v>
      </c>
    </row>
    <row r="6824" spans="1:1" x14ac:dyDescent="0.25">
      <c r="A6824" s="2">
        <v>44998.052083333343</v>
      </c>
    </row>
    <row r="6825" spans="1:1" x14ac:dyDescent="0.25">
      <c r="A6825" s="2">
        <v>44998.0625</v>
      </c>
    </row>
    <row r="6826" spans="1:1" x14ac:dyDescent="0.25">
      <c r="A6826" s="2">
        <v>44998.072916666657</v>
      </c>
    </row>
    <row r="6827" spans="1:1" x14ac:dyDescent="0.25">
      <c r="A6827" s="2">
        <v>44998.083333333343</v>
      </c>
    </row>
    <row r="6828" spans="1:1" x14ac:dyDescent="0.25">
      <c r="A6828" s="2">
        <v>44998.09375</v>
      </c>
    </row>
    <row r="6829" spans="1:1" x14ac:dyDescent="0.25">
      <c r="A6829" s="2">
        <v>44998.104166666657</v>
      </c>
    </row>
    <row r="6830" spans="1:1" x14ac:dyDescent="0.25">
      <c r="A6830" s="2">
        <v>44998.114583333343</v>
      </c>
    </row>
    <row r="6831" spans="1:1" x14ac:dyDescent="0.25">
      <c r="A6831" s="2">
        <v>44998.125</v>
      </c>
    </row>
    <row r="6832" spans="1:1" x14ac:dyDescent="0.25">
      <c r="A6832" s="2">
        <v>44998.135416666657</v>
      </c>
    </row>
    <row r="6833" spans="1:4" x14ac:dyDescent="0.25">
      <c r="A6833" s="2">
        <v>44998.145833333343</v>
      </c>
    </row>
    <row r="6834" spans="1:4" x14ac:dyDescent="0.25">
      <c r="A6834" s="2">
        <v>44998.15625</v>
      </c>
    </row>
    <row r="6835" spans="1:4" x14ac:dyDescent="0.25">
      <c r="A6835" s="2">
        <v>44998.166666666657</v>
      </c>
    </row>
    <row r="6836" spans="1:4" x14ac:dyDescent="0.25">
      <c r="A6836" s="2">
        <v>44998.177083333343</v>
      </c>
    </row>
    <row r="6837" spans="1:4" x14ac:dyDescent="0.25">
      <c r="A6837" s="2">
        <v>44998.1875</v>
      </c>
    </row>
    <row r="6838" spans="1:4" x14ac:dyDescent="0.25">
      <c r="A6838" s="2">
        <v>44998.197916666657</v>
      </c>
    </row>
    <row r="6839" spans="1:4" x14ac:dyDescent="0.25">
      <c r="A6839" s="2">
        <v>44998.208333333343</v>
      </c>
    </row>
    <row r="6840" spans="1:4" x14ac:dyDescent="0.25">
      <c r="A6840" s="2">
        <v>44998.21875</v>
      </c>
    </row>
    <row r="6841" spans="1:4" x14ac:dyDescent="0.25">
      <c r="A6841" s="2">
        <v>44998.229166666657</v>
      </c>
    </row>
    <row r="6842" spans="1:4" x14ac:dyDescent="0.25">
      <c r="A6842" s="2">
        <v>44998.239583333343</v>
      </c>
    </row>
    <row r="6843" spans="1:4" x14ac:dyDescent="0.25">
      <c r="A6843" s="2">
        <v>44998.25</v>
      </c>
    </row>
    <row r="6844" spans="1:4" x14ac:dyDescent="0.25">
      <c r="A6844" s="2">
        <v>44998.260416666657</v>
      </c>
      <c r="B6844" s="3">
        <v>1</v>
      </c>
      <c r="D6844" s="3">
        <v>1</v>
      </c>
    </row>
    <row r="6845" spans="1:4" x14ac:dyDescent="0.25">
      <c r="A6845" s="2">
        <v>44998.270833333343</v>
      </c>
      <c r="B6845" s="3">
        <v>1</v>
      </c>
      <c r="D6845" s="3">
        <v>1</v>
      </c>
    </row>
    <row r="6846" spans="1:4" x14ac:dyDescent="0.25">
      <c r="A6846" s="2">
        <v>44998.28125</v>
      </c>
      <c r="B6846" s="3">
        <v>1</v>
      </c>
      <c r="D6846" s="3">
        <v>1</v>
      </c>
    </row>
    <row r="6847" spans="1:4" x14ac:dyDescent="0.25">
      <c r="A6847" s="2">
        <v>44998.291666666657</v>
      </c>
      <c r="B6847" s="3">
        <v>1</v>
      </c>
      <c r="D6847" s="3">
        <v>1</v>
      </c>
    </row>
    <row r="6848" spans="1:4" x14ac:dyDescent="0.25">
      <c r="A6848" s="2">
        <v>44998.302083333343</v>
      </c>
      <c r="B6848" s="3">
        <v>1</v>
      </c>
      <c r="D6848" s="3">
        <v>1</v>
      </c>
    </row>
    <row r="6849" spans="1:4" x14ac:dyDescent="0.25">
      <c r="A6849" s="2">
        <v>44998.3125</v>
      </c>
      <c r="B6849" s="3">
        <v>1</v>
      </c>
      <c r="D6849" s="3">
        <v>1</v>
      </c>
    </row>
    <row r="6850" spans="1:4" x14ac:dyDescent="0.25">
      <c r="A6850" s="2">
        <v>44998.322916666657</v>
      </c>
      <c r="B6850" s="3">
        <v>1</v>
      </c>
      <c r="D6850" s="3">
        <v>1</v>
      </c>
    </row>
    <row r="6851" spans="1:4" x14ac:dyDescent="0.25">
      <c r="A6851" s="2">
        <v>44998.333333333343</v>
      </c>
      <c r="B6851" s="3">
        <v>1</v>
      </c>
      <c r="D6851" s="3">
        <v>1</v>
      </c>
    </row>
    <row r="6852" spans="1:4" x14ac:dyDescent="0.25">
      <c r="A6852" s="2">
        <v>44998.34375</v>
      </c>
      <c r="B6852" s="3">
        <v>1</v>
      </c>
      <c r="D6852" s="3">
        <v>1</v>
      </c>
    </row>
    <row r="6853" spans="1:4" x14ac:dyDescent="0.25">
      <c r="A6853" s="2">
        <v>44998.354166666657</v>
      </c>
      <c r="B6853" s="3">
        <v>1</v>
      </c>
      <c r="D6853" s="3">
        <v>1</v>
      </c>
    </row>
    <row r="6854" spans="1:4" x14ac:dyDescent="0.25">
      <c r="A6854" s="2">
        <v>44998.364583333343</v>
      </c>
      <c r="B6854" s="3">
        <v>1</v>
      </c>
      <c r="D6854" s="3">
        <v>1</v>
      </c>
    </row>
    <row r="6855" spans="1:4" x14ac:dyDescent="0.25">
      <c r="A6855" s="2">
        <v>44998.375</v>
      </c>
      <c r="B6855" s="3">
        <v>1</v>
      </c>
      <c r="D6855" s="3">
        <v>1</v>
      </c>
    </row>
    <row r="6856" spans="1:4" x14ac:dyDescent="0.25">
      <c r="A6856" s="2">
        <v>44998.385416666657</v>
      </c>
    </row>
    <row r="6857" spans="1:4" x14ac:dyDescent="0.25">
      <c r="A6857" s="2">
        <v>44998.395833333343</v>
      </c>
    </row>
    <row r="6858" spans="1:4" x14ac:dyDescent="0.25">
      <c r="A6858" s="2">
        <v>44998.40625</v>
      </c>
    </row>
    <row r="6859" spans="1:4" x14ac:dyDescent="0.25">
      <c r="A6859" s="2">
        <v>44998.416666666657</v>
      </c>
    </row>
    <row r="6860" spans="1:4" x14ac:dyDescent="0.25">
      <c r="A6860" s="2">
        <v>44998.427083333343</v>
      </c>
    </row>
    <row r="6861" spans="1:4" x14ac:dyDescent="0.25">
      <c r="A6861" s="2">
        <v>44998.4375</v>
      </c>
    </row>
    <row r="6862" spans="1:4" x14ac:dyDescent="0.25">
      <c r="A6862" s="2">
        <v>44998.447916666657</v>
      </c>
    </row>
    <row r="6863" spans="1:4" x14ac:dyDescent="0.25">
      <c r="A6863" s="2">
        <v>44998.458333333343</v>
      </c>
    </row>
    <row r="6864" spans="1:4" x14ac:dyDescent="0.25">
      <c r="A6864" s="2">
        <v>44998.46875</v>
      </c>
    </row>
    <row r="6865" spans="1:1" x14ac:dyDescent="0.25">
      <c r="A6865" s="2">
        <v>44998.479166666657</v>
      </c>
    </row>
    <row r="6866" spans="1:1" x14ac:dyDescent="0.25">
      <c r="A6866" s="2">
        <v>44998.489583333343</v>
      </c>
    </row>
    <row r="6867" spans="1:1" x14ac:dyDescent="0.25">
      <c r="A6867" s="2">
        <v>44998.5</v>
      </c>
    </row>
    <row r="6868" spans="1:1" x14ac:dyDescent="0.25">
      <c r="A6868" s="2">
        <v>44998.510416666657</v>
      </c>
    </row>
    <row r="6869" spans="1:1" x14ac:dyDescent="0.25">
      <c r="A6869" s="2">
        <v>44998.520833333343</v>
      </c>
    </row>
    <row r="6870" spans="1:1" x14ac:dyDescent="0.25">
      <c r="A6870" s="2">
        <v>44998.53125</v>
      </c>
    </row>
    <row r="6871" spans="1:1" x14ac:dyDescent="0.25">
      <c r="A6871" s="2">
        <v>44998.541666666657</v>
      </c>
    </row>
    <row r="6872" spans="1:1" x14ac:dyDescent="0.25">
      <c r="A6872" s="2">
        <v>44998.552083333343</v>
      </c>
    </row>
    <row r="6873" spans="1:1" x14ac:dyDescent="0.25">
      <c r="A6873" s="2">
        <v>44998.5625</v>
      </c>
    </row>
    <row r="6874" spans="1:1" x14ac:dyDescent="0.25">
      <c r="A6874" s="2">
        <v>44998.572916666657</v>
      </c>
    </row>
    <row r="6875" spans="1:1" x14ac:dyDescent="0.25">
      <c r="A6875" s="2">
        <v>44998.583333333343</v>
      </c>
    </row>
    <row r="6876" spans="1:1" x14ac:dyDescent="0.25">
      <c r="A6876" s="2">
        <v>44998.59375</v>
      </c>
    </row>
    <row r="6877" spans="1:1" x14ac:dyDescent="0.25">
      <c r="A6877" s="2">
        <v>44998.604166666657</v>
      </c>
    </row>
    <row r="6878" spans="1:1" x14ac:dyDescent="0.25">
      <c r="A6878" s="2">
        <v>44998.614583333343</v>
      </c>
    </row>
    <row r="6879" spans="1:1" x14ac:dyDescent="0.25">
      <c r="A6879" s="2">
        <v>44998.625</v>
      </c>
    </row>
    <row r="6880" spans="1:1" x14ac:dyDescent="0.25">
      <c r="A6880" s="2">
        <v>44998.635416666657</v>
      </c>
    </row>
    <row r="6881" spans="1:4" x14ac:dyDescent="0.25">
      <c r="A6881" s="2">
        <v>44998.645833333343</v>
      </c>
    </row>
    <row r="6882" spans="1:4" x14ac:dyDescent="0.25">
      <c r="A6882" s="2">
        <v>44998.65625</v>
      </c>
    </row>
    <row r="6883" spans="1:4" x14ac:dyDescent="0.25">
      <c r="A6883" s="2">
        <v>44998.666666666657</v>
      </c>
    </row>
    <row r="6884" spans="1:4" x14ac:dyDescent="0.25">
      <c r="A6884" s="2">
        <v>44998.677083333343</v>
      </c>
      <c r="B6884" s="3">
        <v>1</v>
      </c>
      <c r="D6884" s="3">
        <v>1</v>
      </c>
    </row>
    <row r="6885" spans="1:4" x14ac:dyDescent="0.25">
      <c r="A6885" s="2">
        <v>44998.6875</v>
      </c>
      <c r="B6885" s="3">
        <v>1</v>
      </c>
      <c r="D6885" s="3">
        <v>1</v>
      </c>
    </row>
    <row r="6886" spans="1:4" x14ac:dyDescent="0.25">
      <c r="A6886" s="2">
        <v>44998.697916666657</v>
      </c>
      <c r="B6886" s="3">
        <v>1</v>
      </c>
      <c r="D6886" s="3">
        <v>1</v>
      </c>
    </row>
    <row r="6887" spans="1:4" x14ac:dyDescent="0.25">
      <c r="A6887" s="2">
        <v>44998.708333333343</v>
      </c>
      <c r="B6887" s="3">
        <v>1</v>
      </c>
      <c r="D6887" s="3">
        <v>1</v>
      </c>
    </row>
    <row r="6888" spans="1:4" x14ac:dyDescent="0.25">
      <c r="A6888" s="2">
        <v>44998.71875</v>
      </c>
      <c r="B6888" s="3">
        <v>1</v>
      </c>
      <c r="D6888" s="3">
        <v>1</v>
      </c>
    </row>
    <row r="6889" spans="1:4" x14ac:dyDescent="0.25">
      <c r="A6889" s="2">
        <v>44998.729166666657</v>
      </c>
      <c r="B6889" s="3">
        <v>1</v>
      </c>
      <c r="D6889" s="3">
        <v>1</v>
      </c>
    </row>
    <row r="6890" spans="1:4" x14ac:dyDescent="0.25">
      <c r="A6890" s="2">
        <v>44998.739583333343</v>
      </c>
      <c r="B6890" s="3">
        <v>1</v>
      </c>
      <c r="D6890" s="3">
        <v>1</v>
      </c>
    </row>
    <row r="6891" spans="1:4" x14ac:dyDescent="0.25">
      <c r="A6891" s="2">
        <v>44998.75</v>
      </c>
      <c r="B6891" s="3">
        <v>1</v>
      </c>
      <c r="D6891" s="3">
        <v>1</v>
      </c>
    </row>
    <row r="6892" spans="1:4" x14ac:dyDescent="0.25">
      <c r="A6892" s="2">
        <v>44998.760416666657</v>
      </c>
      <c r="B6892" s="3">
        <v>1</v>
      </c>
      <c r="D6892" s="3">
        <v>1</v>
      </c>
    </row>
    <row r="6893" spans="1:4" x14ac:dyDescent="0.25">
      <c r="A6893" s="2">
        <v>44998.770833333343</v>
      </c>
      <c r="B6893" s="3">
        <v>1</v>
      </c>
      <c r="D6893" s="3">
        <v>1</v>
      </c>
    </row>
    <row r="6894" spans="1:4" x14ac:dyDescent="0.25">
      <c r="A6894" s="2">
        <v>44998.78125</v>
      </c>
      <c r="B6894" s="3">
        <v>1</v>
      </c>
      <c r="D6894" s="3">
        <v>1</v>
      </c>
    </row>
    <row r="6895" spans="1:4" x14ac:dyDescent="0.25">
      <c r="A6895" s="2">
        <v>44998.791666666657</v>
      </c>
      <c r="B6895" s="3">
        <v>1</v>
      </c>
      <c r="D6895" s="3">
        <v>1</v>
      </c>
    </row>
    <row r="6896" spans="1:4" x14ac:dyDescent="0.25">
      <c r="A6896" s="2">
        <v>44998.802083333343</v>
      </c>
      <c r="B6896" s="3">
        <v>1</v>
      </c>
      <c r="D6896" s="3">
        <v>1</v>
      </c>
    </row>
    <row r="6897" spans="1:4" x14ac:dyDescent="0.25">
      <c r="A6897" s="2">
        <v>44998.8125</v>
      </c>
      <c r="B6897" s="3">
        <v>1</v>
      </c>
      <c r="D6897" s="3">
        <v>1</v>
      </c>
    </row>
    <row r="6898" spans="1:4" x14ac:dyDescent="0.25">
      <c r="A6898" s="2">
        <v>44998.822916666657</v>
      </c>
      <c r="B6898" s="3">
        <v>1</v>
      </c>
      <c r="D6898" s="3">
        <v>1</v>
      </c>
    </row>
    <row r="6899" spans="1:4" x14ac:dyDescent="0.25">
      <c r="A6899" s="2">
        <v>44998.833333333343</v>
      </c>
      <c r="B6899" s="3">
        <v>1</v>
      </c>
      <c r="D6899" s="3">
        <v>1</v>
      </c>
    </row>
    <row r="6900" spans="1:4" x14ac:dyDescent="0.25">
      <c r="A6900" s="2">
        <v>44998.84375</v>
      </c>
    </row>
    <row r="6901" spans="1:4" x14ac:dyDescent="0.25">
      <c r="A6901" s="2">
        <v>44998.854166666657</v>
      </c>
    </row>
    <row r="6902" spans="1:4" x14ac:dyDescent="0.25">
      <c r="A6902" s="2">
        <v>44998.864583333343</v>
      </c>
    </row>
    <row r="6903" spans="1:4" x14ac:dyDescent="0.25">
      <c r="A6903" s="2">
        <v>44998.875</v>
      </c>
    </row>
    <row r="6904" spans="1:4" x14ac:dyDescent="0.25">
      <c r="A6904" s="2">
        <v>44998.885416666657</v>
      </c>
    </row>
    <row r="6905" spans="1:4" x14ac:dyDescent="0.25">
      <c r="A6905" s="2">
        <v>44998.895833333343</v>
      </c>
    </row>
    <row r="6906" spans="1:4" x14ac:dyDescent="0.25">
      <c r="A6906" s="2">
        <v>44998.90625</v>
      </c>
    </row>
    <row r="6907" spans="1:4" x14ac:dyDescent="0.25">
      <c r="A6907" s="2">
        <v>44998.916666666657</v>
      </c>
    </row>
    <row r="6908" spans="1:4" x14ac:dyDescent="0.25">
      <c r="A6908" s="2">
        <v>44998.927083333343</v>
      </c>
    </row>
    <row r="6909" spans="1:4" x14ac:dyDescent="0.25">
      <c r="A6909" s="2">
        <v>44998.9375</v>
      </c>
    </row>
    <row r="6910" spans="1:4" x14ac:dyDescent="0.25">
      <c r="A6910" s="2">
        <v>44998.947916666657</v>
      </c>
    </row>
    <row r="6911" spans="1:4" x14ac:dyDescent="0.25">
      <c r="A6911" s="2">
        <v>44998.958333333343</v>
      </c>
    </row>
    <row r="6912" spans="1:4" x14ac:dyDescent="0.25">
      <c r="A6912" s="2">
        <v>44998.96875</v>
      </c>
    </row>
    <row r="6913" spans="1:1" x14ac:dyDescent="0.25">
      <c r="A6913" s="2">
        <v>44998.979166666657</v>
      </c>
    </row>
    <row r="6914" spans="1:1" x14ac:dyDescent="0.25">
      <c r="A6914" s="2">
        <v>44998.989583333343</v>
      </c>
    </row>
    <row r="6915" spans="1:1" x14ac:dyDescent="0.25">
      <c r="A6915" s="2">
        <v>44999</v>
      </c>
    </row>
    <row r="6916" spans="1:1" x14ac:dyDescent="0.25">
      <c r="A6916" s="2">
        <v>44999.010416666657</v>
      </c>
    </row>
    <row r="6917" spans="1:1" x14ac:dyDescent="0.25">
      <c r="A6917" s="2">
        <v>44999.020833333343</v>
      </c>
    </row>
    <row r="6918" spans="1:1" x14ac:dyDescent="0.25">
      <c r="A6918" s="2">
        <v>44999.03125</v>
      </c>
    </row>
    <row r="6919" spans="1:1" x14ac:dyDescent="0.25">
      <c r="A6919" s="2">
        <v>44999.041666666657</v>
      </c>
    </row>
    <row r="6920" spans="1:1" x14ac:dyDescent="0.25">
      <c r="A6920" s="2">
        <v>44999.052083333343</v>
      </c>
    </row>
    <row r="6921" spans="1:1" x14ac:dyDescent="0.25">
      <c r="A6921" s="2">
        <v>44999.0625</v>
      </c>
    </row>
    <row r="6922" spans="1:1" x14ac:dyDescent="0.25">
      <c r="A6922" s="2">
        <v>44999.072916666657</v>
      </c>
    </row>
    <row r="6923" spans="1:1" x14ac:dyDescent="0.25">
      <c r="A6923" s="2">
        <v>44999.083333333343</v>
      </c>
    </row>
    <row r="6924" spans="1:1" x14ac:dyDescent="0.25">
      <c r="A6924" s="2">
        <v>44999.09375</v>
      </c>
    </row>
    <row r="6925" spans="1:1" x14ac:dyDescent="0.25">
      <c r="A6925" s="2">
        <v>44999.104166666657</v>
      </c>
    </row>
    <row r="6926" spans="1:1" x14ac:dyDescent="0.25">
      <c r="A6926" s="2">
        <v>44999.114583333343</v>
      </c>
    </row>
    <row r="6927" spans="1:1" x14ac:dyDescent="0.25">
      <c r="A6927" s="2">
        <v>44999.125</v>
      </c>
    </row>
    <row r="6928" spans="1:1" x14ac:dyDescent="0.25">
      <c r="A6928" s="2">
        <v>44999.135416666657</v>
      </c>
    </row>
    <row r="6929" spans="1:2" x14ac:dyDescent="0.25">
      <c r="A6929" s="2">
        <v>44999.145833333343</v>
      </c>
    </row>
    <row r="6930" spans="1:2" x14ac:dyDescent="0.25">
      <c r="A6930" s="2">
        <v>44999.15625</v>
      </c>
    </row>
    <row r="6931" spans="1:2" x14ac:dyDescent="0.25">
      <c r="A6931" s="2">
        <v>44999.166666666657</v>
      </c>
    </row>
    <row r="6932" spans="1:2" x14ac:dyDescent="0.25">
      <c r="A6932" s="2">
        <v>44999.177083333343</v>
      </c>
    </row>
    <row r="6933" spans="1:2" x14ac:dyDescent="0.25">
      <c r="A6933" s="2">
        <v>44999.1875</v>
      </c>
    </row>
    <row r="6934" spans="1:2" x14ac:dyDescent="0.25">
      <c r="A6934" s="2">
        <v>44999.197916666657</v>
      </c>
    </row>
    <row r="6935" spans="1:2" x14ac:dyDescent="0.25">
      <c r="A6935" s="2">
        <v>44999.208333333343</v>
      </c>
    </row>
    <row r="6936" spans="1:2" x14ac:dyDescent="0.25">
      <c r="A6936" s="2">
        <v>44999.21875</v>
      </c>
    </row>
    <row r="6937" spans="1:2" x14ac:dyDescent="0.25">
      <c r="A6937" s="2">
        <v>44999.229166666657</v>
      </c>
    </row>
    <row r="6938" spans="1:2" x14ac:dyDescent="0.25">
      <c r="A6938" s="2">
        <v>44999.239583333343</v>
      </c>
    </row>
    <row r="6939" spans="1:2" x14ac:dyDescent="0.25">
      <c r="A6939" s="2">
        <v>44999.25</v>
      </c>
    </row>
    <row r="6940" spans="1:2" x14ac:dyDescent="0.25">
      <c r="A6940" s="2">
        <v>44999.260416666657</v>
      </c>
      <c r="B6940" s="3">
        <v>1</v>
      </c>
    </row>
    <row r="6941" spans="1:2" x14ac:dyDescent="0.25">
      <c r="A6941" s="2">
        <v>44999.270833333343</v>
      </c>
      <c r="B6941" s="3">
        <v>1</v>
      </c>
    </row>
    <row r="6942" spans="1:2" x14ac:dyDescent="0.25">
      <c r="A6942" s="2">
        <v>44999.28125</v>
      </c>
      <c r="B6942" s="3">
        <v>1</v>
      </c>
    </row>
    <row r="6943" spans="1:2" x14ac:dyDescent="0.25">
      <c r="A6943" s="2">
        <v>44999.291666666657</v>
      </c>
      <c r="B6943" s="3">
        <v>1</v>
      </c>
    </row>
    <row r="6944" spans="1:2" x14ac:dyDescent="0.25">
      <c r="A6944" s="2">
        <v>44999.302083333343</v>
      </c>
      <c r="B6944" s="3">
        <v>1</v>
      </c>
    </row>
    <row r="6945" spans="1:2" x14ac:dyDescent="0.25">
      <c r="A6945" s="2">
        <v>44999.3125</v>
      </c>
      <c r="B6945" s="3">
        <v>1</v>
      </c>
    </row>
    <row r="6946" spans="1:2" x14ac:dyDescent="0.25">
      <c r="A6946" s="2">
        <v>44999.322916666657</v>
      </c>
      <c r="B6946" s="3">
        <v>1</v>
      </c>
    </row>
    <row r="6947" spans="1:2" x14ac:dyDescent="0.25">
      <c r="A6947" s="2">
        <v>44999.333333333343</v>
      </c>
      <c r="B6947" s="3">
        <v>1</v>
      </c>
    </row>
    <row r="6948" spans="1:2" x14ac:dyDescent="0.25">
      <c r="A6948" s="2">
        <v>44999.34375</v>
      </c>
      <c r="B6948" s="3">
        <v>1</v>
      </c>
    </row>
    <row r="6949" spans="1:2" x14ac:dyDescent="0.25">
      <c r="A6949" s="2">
        <v>44999.354166666657</v>
      </c>
      <c r="B6949" s="3">
        <v>1</v>
      </c>
    </row>
    <row r="6950" spans="1:2" x14ac:dyDescent="0.25">
      <c r="A6950" s="2">
        <v>44999.364583333343</v>
      </c>
      <c r="B6950" s="3">
        <v>1</v>
      </c>
    </row>
    <row r="6951" spans="1:2" x14ac:dyDescent="0.25">
      <c r="A6951" s="2">
        <v>44999.375</v>
      </c>
      <c r="B6951" s="3">
        <v>1</v>
      </c>
    </row>
    <row r="6952" spans="1:2" x14ac:dyDescent="0.25">
      <c r="A6952" s="2">
        <v>44999.385416666657</v>
      </c>
    </row>
    <row r="6953" spans="1:2" x14ac:dyDescent="0.25">
      <c r="A6953" s="2">
        <v>44999.395833333343</v>
      </c>
    </row>
    <row r="6954" spans="1:2" x14ac:dyDescent="0.25">
      <c r="A6954" s="2">
        <v>44999.40625</v>
      </c>
    </row>
    <row r="6955" spans="1:2" x14ac:dyDescent="0.25">
      <c r="A6955" s="2">
        <v>44999.416666666657</v>
      </c>
    </row>
    <row r="6956" spans="1:2" x14ac:dyDescent="0.25">
      <c r="A6956" s="2">
        <v>44999.427083333343</v>
      </c>
    </row>
    <row r="6957" spans="1:2" x14ac:dyDescent="0.25">
      <c r="A6957" s="2">
        <v>44999.4375</v>
      </c>
    </row>
    <row r="6958" spans="1:2" x14ac:dyDescent="0.25">
      <c r="A6958" s="2">
        <v>44999.447916666657</v>
      </c>
    </row>
    <row r="6959" spans="1:2" x14ac:dyDescent="0.25">
      <c r="A6959" s="2">
        <v>44999.458333333343</v>
      </c>
    </row>
    <row r="6960" spans="1:2" x14ac:dyDescent="0.25">
      <c r="A6960" s="2">
        <v>44999.46875</v>
      </c>
    </row>
    <row r="6961" spans="1:1" x14ac:dyDescent="0.25">
      <c r="A6961" s="2">
        <v>44999.479166666657</v>
      </c>
    </row>
    <row r="6962" spans="1:1" x14ac:dyDescent="0.25">
      <c r="A6962" s="2">
        <v>44999.489583333343</v>
      </c>
    </row>
    <row r="6963" spans="1:1" x14ac:dyDescent="0.25">
      <c r="A6963" s="2">
        <v>44999.5</v>
      </c>
    </row>
    <row r="6964" spans="1:1" x14ac:dyDescent="0.25">
      <c r="A6964" s="2">
        <v>44999.510416666657</v>
      </c>
    </row>
    <row r="6965" spans="1:1" x14ac:dyDescent="0.25">
      <c r="A6965" s="2">
        <v>44999.520833333343</v>
      </c>
    </row>
    <row r="6966" spans="1:1" x14ac:dyDescent="0.25">
      <c r="A6966" s="2">
        <v>44999.53125</v>
      </c>
    </row>
    <row r="6967" spans="1:1" x14ac:dyDescent="0.25">
      <c r="A6967" s="2">
        <v>44999.541666666657</v>
      </c>
    </row>
    <row r="6968" spans="1:1" x14ac:dyDescent="0.25">
      <c r="A6968" s="2">
        <v>44999.552083333343</v>
      </c>
    </row>
    <row r="6969" spans="1:1" x14ac:dyDescent="0.25">
      <c r="A6969" s="2">
        <v>44999.5625</v>
      </c>
    </row>
    <row r="6970" spans="1:1" x14ac:dyDescent="0.25">
      <c r="A6970" s="2">
        <v>44999.572916666657</v>
      </c>
    </row>
    <row r="6971" spans="1:1" x14ac:dyDescent="0.25">
      <c r="A6971" s="2">
        <v>44999.583333333343</v>
      </c>
    </row>
    <row r="6972" spans="1:1" x14ac:dyDescent="0.25">
      <c r="A6972" s="2">
        <v>44999.59375</v>
      </c>
    </row>
    <row r="6973" spans="1:1" x14ac:dyDescent="0.25">
      <c r="A6973" s="2">
        <v>44999.604166666657</v>
      </c>
    </row>
    <row r="6974" spans="1:1" x14ac:dyDescent="0.25">
      <c r="A6974" s="2">
        <v>44999.614583333343</v>
      </c>
    </row>
    <row r="6975" spans="1:1" x14ac:dyDescent="0.25">
      <c r="A6975" s="2">
        <v>44999.625</v>
      </c>
    </row>
    <row r="6976" spans="1:1" x14ac:dyDescent="0.25">
      <c r="A6976" s="2">
        <v>44999.635416666657</v>
      </c>
    </row>
    <row r="6977" spans="1:2" x14ac:dyDescent="0.25">
      <c r="A6977" s="2">
        <v>44999.645833333343</v>
      </c>
    </row>
    <row r="6978" spans="1:2" x14ac:dyDescent="0.25">
      <c r="A6978" s="2">
        <v>44999.65625</v>
      </c>
    </row>
    <row r="6979" spans="1:2" x14ac:dyDescent="0.25">
      <c r="A6979" s="2">
        <v>44999.666666666657</v>
      </c>
    </row>
    <row r="6980" spans="1:2" x14ac:dyDescent="0.25">
      <c r="A6980" s="2">
        <v>44999.677083333343</v>
      </c>
      <c r="B6980" s="3">
        <v>1</v>
      </c>
    </row>
    <row r="6981" spans="1:2" x14ac:dyDescent="0.25">
      <c r="A6981" s="2">
        <v>44999.6875</v>
      </c>
      <c r="B6981" s="3">
        <v>1</v>
      </c>
    </row>
    <row r="6982" spans="1:2" x14ac:dyDescent="0.25">
      <c r="A6982" s="2">
        <v>44999.697916666657</v>
      </c>
      <c r="B6982" s="3">
        <v>1</v>
      </c>
    </row>
    <row r="6983" spans="1:2" x14ac:dyDescent="0.25">
      <c r="A6983" s="2">
        <v>44999.708333333343</v>
      </c>
      <c r="B6983" s="3">
        <v>1</v>
      </c>
    </row>
    <row r="6984" spans="1:2" x14ac:dyDescent="0.25">
      <c r="A6984" s="2">
        <v>44999.71875</v>
      </c>
      <c r="B6984" s="3">
        <v>1</v>
      </c>
    </row>
    <row r="6985" spans="1:2" x14ac:dyDescent="0.25">
      <c r="A6985" s="2">
        <v>44999.729166666657</v>
      </c>
      <c r="B6985" s="3">
        <v>1</v>
      </c>
    </row>
    <row r="6986" spans="1:2" x14ac:dyDescent="0.25">
      <c r="A6986" s="2">
        <v>44999.739583333343</v>
      </c>
      <c r="B6986" s="3">
        <v>1</v>
      </c>
    </row>
    <row r="6987" spans="1:2" x14ac:dyDescent="0.25">
      <c r="A6987" s="2">
        <v>44999.75</v>
      </c>
      <c r="B6987" s="3">
        <v>1</v>
      </c>
    </row>
    <row r="6988" spans="1:2" x14ac:dyDescent="0.25">
      <c r="A6988" s="2">
        <v>44999.760416666657</v>
      </c>
      <c r="B6988" s="3">
        <v>1</v>
      </c>
    </row>
    <row r="6989" spans="1:2" x14ac:dyDescent="0.25">
      <c r="A6989" s="2">
        <v>44999.770833333343</v>
      </c>
      <c r="B6989" s="3">
        <v>1</v>
      </c>
    </row>
    <row r="6990" spans="1:2" x14ac:dyDescent="0.25">
      <c r="A6990" s="2">
        <v>44999.78125</v>
      </c>
      <c r="B6990" s="3">
        <v>1</v>
      </c>
    </row>
    <row r="6991" spans="1:2" x14ac:dyDescent="0.25">
      <c r="A6991" s="2">
        <v>44999.791666666657</v>
      </c>
      <c r="B6991" s="3">
        <v>1</v>
      </c>
    </row>
    <row r="6992" spans="1:2" x14ac:dyDescent="0.25">
      <c r="A6992" s="2">
        <v>44999.802083333343</v>
      </c>
      <c r="B6992" s="3">
        <v>1</v>
      </c>
    </row>
    <row r="6993" spans="1:2" x14ac:dyDescent="0.25">
      <c r="A6993" s="2">
        <v>44999.8125</v>
      </c>
      <c r="B6993" s="3">
        <v>1</v>
      </c>
    </row>
    <row r="6994" spans="1:2" x14ac:dyDescent="0.25">
      <c r="A6994" s="2">
        <v>44999.822916666657</v>
      </c>
      <c r="B6994" s="3">
        <v>1</v>
      </c>
    </row>
    <row r="6995" spans="1:2" x14ac:dyDescent="0.25">
      <c r="A6995" s="2">
        <v>44999.833333333343</v>
      </c>
      <c r="B6995" s="3">
        <v>1</v>
      </c>
    </row>
    <row r="6996" spans="1:2" x14ac:dyDescent="0.25">
      <c r="A6996" s="2">
        <v>44999.84375</v>
      </c>
    </row>
    <row r="6997" spans="1:2" x14ac:dyDescent="0.25">
      <c r="A6997" s="2">
        <v>44999.854166666657</v>
      </c>
    </row>
    <row r="6998" spans="1:2" x14ac:dyDescent="0.25">
      <c r="A6998" s="2">
        <v>44999.864583333343</v>
      </c>
    </row>
    <row r="6999" spans="1:2" x14ac:dyDescent="0.25">
      <c r="A6999" s="2">
        <v>44999.875</v>
      </c>
    </row>
    <row r="7000" spans="1:2" x14ac:dyDescent="0.25">
      <c r="A7000" s="2">
        <v>44999.885416666657</v>
      </c>
    </row>
    <row r="7001" spans="1:2" x14ac:dyDescent="0.25">
      <c r="A7001" s="2">
        <v>44999.895833333343</v>
      </c>
    </row>
    <row r="7002" spans="1:2" x14ac:dyDescent="0.25">
      <c r="A7002" s="2">
        <v>44999.90625</v>
      </c>
    </row>
    <row r="7003" spans="1:2" x14ac:dyDescent="0.25">
      <c r="A7003" s="2">
        <v>44999.916666666657</v>
      </c>
    </row>
    <row r="7004" spans="1:2" x14ac:dyDescent="0.25">
      <c r="A7004" s="2">
        <v>44999.927083333343</v>
      </c>
    </row>
    <row r="7005" spans="1:2" x14ac:dyDescent="0.25">
      <c r="A7005" s="2">
        <v>44999.9375</v>
      </c>
    </row>
    <row r="7006" spans="1:2" x14ac:dyDescent="0.25">
      <c r="A7006" s="2">
        <v>44999.947916666657</v>
      </c>
    </row>
    <row r="7007" spans="1:2" x14ac:dyDescent="0.25">
      <c r="A7007" s="2">
        <v>44999.958333333343</v>
      </c>
    </row>
    <row r="7008" spans="1:2" x14ac:dyDescent="0.25">
      <c r="A7008" s="2">
        <v>44999.96875</v>
      </c>
    </row>
    <row r="7009" spans="1:1" x14ac:dyDescent="0.25">
      <c r="A7009" s="2">
        <v>44999.979166666657</v>
      </c>
    </row>
    <row r="7010" spans="1:1" x14ac:dyDescent="0.25">
      <c r="A7010" s="2">
        <v>44999.989583333343</v>
      </c>
    </row>
    <row r="7011" spans="1:1" x14ac:dyDescent="0.25">
      <c r="A7011" s="2">
        <v>45000</v>
      </c>
    </row>
    <row r="7012" spans="1:1" x14ac:dyDescent="0.25">
      <c r="A7012" s="2">
        <v>45000.010416666657</v>
      </c>
    </row>
    <row r="7013" spans="1:1" x14ac:dyDescent="0.25">
      <c r="A7013" s="2">
        <v>45000.020833333343</v>
      </c>
    </row>
    <row r="7014" spans="1:1" x14ac:dyDescent="0.25">
      <c r="A7014" s="2">
        <v>45000.03125</v>
      </c>
    </row>
    <row r="7015" spans="1:1" x14ac:dyDescent="0.25">
      <c r="A7015" s="2">
        <v>45000.041666666657</v>
      </c>
    </row>
    <row r="7016" spans="1:1" x14ac:dyDescent="0.25">
      <c r="A7016" s="2">
        <v>45000.052083333343</v>
      </c>
    </row>
    <row r="7017" spans="1:1" x14ac:dyDescent="0.25">
      <c r="A7017" s="2">
        <v>45000.0625</v>
      </c>
    </row>
    <row r="7018" spans="1:1" x14ac:dyDescent="0.25">
      <c r="A7018" s="2">
        <v>45000.072916666657</v>
      </c>
    </row>
    <row r="7019" spans="1:1" x14ac:dyDescent="0.25">
      <c r="A7019" s="2">
        <v>45000.083333333343</v>
      </c>
    </row>
    <row r="7020" spans="1:1" x14ac:dyDescent="0.25">
      <c r="A7020" s="2">
        <v>45000.09375</v>
      </c>
    </row>
    <row r="7021" spans="1:1" x14ac:dyDescent="0.25">
      <c r="A7021" s="2">
        <v>45000.104166666657</v>
      </c>
    </row>
    <row r="7022" spans="1:1" x14ac:dyDescent="0.25">
      <c r="A7022" s="2">
        <v>45000.114583333343</v>
      </c>
    </row>
    <row r="7023" spans="1:1" x14ac:dyDescent="0.25">
      <c r="A7023" s="2">
        <v>45000.125</v>
      </c>
    </row>
    <row r="7024" spans="1:1" x14ac:dyDescent="0.25">
      <c r="A7024" s="2">
        <v>45000.135416666657</v>
      </c>
    </row>
    <row r="7025" spans="1:2" x14ac:dyDescent="0.25">
      <c r="A7025" s="2">
        <v>45000.145833333343</v>
      </c>
    </row>
    <row r="7026" spans="1:2" x14ac:dyDescent="0.25">
      <c r="A7026" s="2">
        <v>45000.15625</v>
      </c>
    </row>
    <row r="7027" spans="1:2" x14ac:dyDescent="0.25">
      <c r="A7027" s="2">
        <v>45000.166666666657</v>
      </c>
    </row>
    <row r="7028" spans="1:2" x14ac:dyDescent="0.25">
      <c r="A7028" s="2">
        <v>45000.177083333343</v>
      </c>
    </row>
    <row r="7029" spans="1:2" x14ac:dyDescent="0.25">
      <c r="A7029" s="2">
        <v>45000.1875</v>
      </c>
    </row>
    <row r="7030" spans="1:2" x14ac:dyDescent="0.25">
      <c r="A7030" s="2">
        <v>45000.197916666657</v>
      </c>
    </row>
    <row r="7031" spans="1:2" x14ac:dyDescent="0.25">
      <c r="A7031" s="2">
        <v>45000.208333333343</v>
      </c>
    </row>
    <row r="7032" spans="1:2" x14ac:dyDescent="0.25">
      <c r="A7032" s="2">
        <v>45000.21875</v>
      </c>
    </row>
    <row r="7033" spans="1:2" x14ac:dyDescent="0.25">
      <c r="A7033" s="2">
        <v>45000.229166666657</v>
      </c>
    </row>
    <row r="7034" spans="1:2" x14ac:dyDescent="0.25">
      <c r="A7034" s="2">
        <v>45000.239583333343</v>
      </c>
    </row>
    <row r="7035" spans="1:2" x14ac:dyDescent="0.25">
      <c r="A7035" s="2">
        <v>45000.25</v>
      </c>
    </row>
    <row r="7036" spans="1:2" x14ac:dyDescent="0.25">
      <c r="A7036" s="2">
        <v>45000.260416666657</v>
      </c>
      <c r="B7036" s="3">
        <v>1</v>
      </c>
    </row>
    <row r="7037" spans="1:2" x14ac:dyDescent="0.25">
      <c r="A7037" s="2">
        <v>45000.270833333343</v>
      </c>
      <c r="B7037" s="3">
        <v>1</v>
      </c>
    </row>
    <row r="7038" spans="1:2" x14ac:dyDescent="0.25">
      <c r="A7038" s="2">
        <v>45000.28125</v>
      </c>
      <c r="B7038" s="3">
        <v>1</v>
      </c>
    </row>
    <row r="7039" spans="1:2" x14ac:dyDescent="0.25">
      <c r="A7039" s="2">
        <v>45000.291666666657</v>
      </c>
      <c r="B7039" s="3">
        <v>1</v>
      </c>
    </row>
    <row r="7040" spans="1:2" x14ac:dyDescent="0.25">
      <c r="A7040" s="2">
        <v>45000.302083333343</v>
      </c>
      <c r="B7040" s="3">
        <v>1</v>
      </c>
    </row>
    <row r="7041" spans="1:2" x14ac:dyDescent="0.25">
      <c r="A7041" s="2">
        <v>45000.3125</v>
      </c>
      <c r="B7041" s="3">
        <v>1</v>
      </c>
    </row>
    <row r="7042" spans="1:2" x14ac:dyDescent="0.25">
      <c r="A7042" s="2">
        <v>45000.322916666657</v>
      </c>
      <c r="B7042" s="3">
        <v>1</v>
      </c>
    </row>
    <row r="7043" spans="1:2" x14ac:dyDescent="0.25">
      <c r="A7043" s="2">
        <v>45000.333333333343</v>
      </c>
      <c r="B7043" s="3">
        <v>1</v>
      </c>
    </row>
    <row r="7044" spans="1:2" x14ac:dyDescent="0.25">
      <c r="A7044" s="2">
        <v>45000.34375</v>
      </c>
      <c r="B7044" s="3">
        <v>1</v>
      </c>
    </row>
    <row r="7045" spans="1:2" x14ac:dyDescent="0.25">
      <c r="A7045" s="2">
        <v>45000.354166666657</v>
      </c>
      <c r="B7045" s="3">
        <v>1</v>
      </c>
    </row>
    <row r="7046" spans="1:2" x14ac:dyDescent="0.25">
      <c r="A7046" s="2">
        <v>45000.364583333343</v>
      </c>
      <c r="B7046" s="3">
        <v>1</v>
      </c>
    </row>
    <row r="7047" spans="1:2" x14ac:dyDescent="0.25">
      <c r="A7047" s="2">
        <v>45000.375</v>
      </c>
      <c r="B7047" s="3">
        <v>1</v>
      </c>
    </row>
    <row r="7048" spans="1:2" x14ac:dyDescent="0.25">
      <c r="A7048" s="2">
        <v>45000.385416666657</v>
      </c>
    </row>
    <row r="7049" spans="1:2" x14ac:dyDescent="0.25">
      <c r="A7049" s="2">
        <v>45000.395833333343</v>
      </c>
    </row>
    <row r="7050" spans="1:2" x14ac:dyDescent="0.25">
      <c r="A7050" s="2">
        <v>45000.40625</v>
      </c>
    </row>
    <row r="7051" spans="1:2" x14ac:dyDescent="0.25">
      <c r="A7051" s="2">
        <v>45000.416666666657</v>
      </c>
    </row>
    <row r="7052" spans="1:2" x14ac:dyDescent="0.25">
      <c r="A7052" s="2">
        <v>45000.427083333343</v>
      </c>
    </row>
    <row r="7053" spans="1:2" x14ac:dyDescent="0.25">
      <c r="A7053" s="2">
        <v>45000.4375</v>
      </c>
    </row>
    <row r="7054" spans="1:2" x14ac:dyDescent="0.25">
      <c r="A7054" s="2">
        <v>45000.447916666657</v>
      </c>
    </row>
    <row r="7055" spans="1:2" x14ac:dyDescent="0.25">
      <c r="A7055" s="2">
        <v>45000.458333333343</v>
      </c>
    </row>
    <row r="7056" spans="1:2" x14ac:dyDescent="0.25">
      <c r="A7056" s="2">
        <v>45000.46875</v>
      </c>
    </row>
    <row r="7057" spans="1:1" x14ac:dyDescent="0.25">
      <c r="A7057" s="2">
        <v>45000.479166666657</v>
      </c>
    </row>
    <row r="7058" spans="1:1" x14ac:dyDescent="0.25">
      <c r="A7058" s="2">
        <v>45000.489583333343</v>
      </c>
    </row>
    <row r="7059" spans="1:1" x14ac:dyDescent="0.25">
      <c r="A7059" s="2">
        <v>45000.5</v>
      </c>
    </row>
    <row r="7060" spans="1:1" x14ac:dyDescent="0.25">
      <c r="A7060" s="2">
        <v>45000.510416666657</v>
      </c>
    </row>
    <row r="7061" spans="1:1" x14ac:dyDescent="0.25">
      <c r="A7061" s="2">
        <v>45000.520833333343</v>
      </c>
    </row>
    <row r="7062" spans="1:1" x14ac:dyDescent="0.25">
      <c r="A7062" s="2">
        <v>45000.53125</v>
      </c>
    </row>
    <row r="7063" spans="1:1" x14ac:dyDescent="0.25">
      <c r="A7063" s="2">
        <v>45000.541666666657</v>
      </c>
    </row>
    <row r="7064" spans="1:1" x14ac:dyDescent="0.25">
      <c r="A7064" s="2">
        <v>45000.552083333343</v>
      </c>
    </row>
    <row r="7065" spans="1:1" x14ac:dyDescent="0.25">
      <c r="A7065" s="2">
        <v>45000.5625</v>
      </c>
    </row>
    <row r="7066" spans="1:1" x14ac:dyDescent="0.25">
      <c r="A7066" s="2">
        <v>45000.572916666657</v>
      </c>
    </row>
    <row r="7067" spans="1:1" x14ac:dyDescent="0.25">
      <c r="A7067" s="2">
        <v>45000.583333333343</v>
      </c>
    </row>
    <row r="7068" spans="1:1" x14ac:dyDescent="0.25">
      <c r="A7068" s="2">
        <v>45000.59375</v>
      </c>
    </row>
    <row r="7069" spans="1:1" x14ac:dyDescent="0.25">
      <c r="A7069" s="2">
        <v>45000.604166666657</v>
      </c>
    </row>
    <row r="7070" spans="1:1" x14ac:dyDescent="0.25">
      <c r="A7070" s="2">
        <v>45000.614583333343</v>
      </c>
    </row>
    <row r="7071" spans="1:1" x14ac:dyDescent="0.25">
      <c r="A7071" s="2">
        <v>45000.625</v>
      </c>
    </row>
    <row r="7072" spans="1:1" x14ac:dyDescent="0.25">
      <c r="A7072" s="2">
        <v>45000.635416666657</v>
      </c>
    </row>
    <row r="7073" spans="1:2" x14ac:dyDescent="0.25">
      <c r="A7073" s="2">
        <v>45000.645833333343</v>
      </c>
    </row>
    <row r="7074" spans="1:2" x14ac:dyDescent="0.25">
      <c r="A7074" s="2">
        <v>45000.65625</v>
      </c>
    </row>
    <row r="7075" spans="1:2" x14ac:dyDescent="0.25">
      <c r="A7075" s="2">
        <v>45000.666666666657</v>
      </c>
    </row>
    <row r="7076" spans="1:2" x14ac:dyDescent="0.25">
      <c r="A7076" s="2">
        <v>45000.677083333343</v>
      </c>
      <c r="B7076" s="3">
        <v>1</v>
      </c>
    </row>
    <row r="7077" spans="1:2" x14ac:dyDescent="0.25">
      <c r="A7077" s="2">
        <v>45000.6875</v>
      </c>
      <c r="B7077" s="3">
        <v>1</v>
      </c>
    </row>
    <row r="7078" spans="1:2" x14ac:dyDescent="0.25">
      <c r="A7078" s="2">
        <v>45000.697916666657</v>
      </c>
      <c r="B7078" s="3">
        <v>1</v>
      </c>
    </row>
    <row r="7079" spans="1:2" x14ac:dyDescent="0.25">
      <c r="A7079" s="2">
        <v>45000.708333333343</v>
      </c>
      <c r="B7079" s="3">
        <v>1</v>
      </c>
    </row>
    <row r="7080" spans="1:2" x14ac:dyDescent="0.25">
      <c r="A7080" s="2">
        <v>45000.71875</v>
      </c>
      <c r="B7080" s="3">
        <v>1</v>
      </c>
    </row>
    <row r="7081" spans="1:2" x14ac:dyDescent="0.25">
      <c r="A7081" s="2">
        <v>45000.729166666657</v>
      </c>
      <c r="B7081" s="3">
        <v>1</v>
      </c>
    </row>
    <row r="7082" spans="1:2" x14ac:dyDescent="0.25">
      <c r="A7082" s="2">
        <v>45000.739583333343</v>
      </c>
      <c r="B7082" s="3">
        <v>1</v>
      </c>
    </row>
    <row r="7083" spans="1:2" x14ac:dyDescent="0.25">
      <c r="A7083" s="2">
        <v>45000.75</v>
      </c>
      <c r="B7083" s="3">
        <v>1</v>
      </c>
    </row>
    <row r="7084" spans="1:2" x14ac:dyDescent="0.25">
      <c r="A7084" s="2">
        <v>45000.760416666657</v>
      </c>
      <c r="B7084" s="3">
        <v>1</v>
      </c>
    </row>
    <row r="7085" spans="1:2" x14ac:dyDescent="0.25">
      <c r="A7085" s="2">
        <v>45000.770833333343</v>
      </c>
      <c r="B7085" s="3">
        <v>1</v>
      </c>
    </row>
    <row r="7086" spans="1:2" x14ac:dyDescent="0.25">
      <c r="A7086" s="2">
        <v>45000.78125</v>
      </c>
      <c r="B7086" s="3">
        <v>1</v>
      </c>
    </row>
    <row r="7087" spans="1:2" x14ac:dyDescent="0.25">
      <c r="A7087" s="2">
        <v>45000.791666666657</v>
      </c>
      <c r="B7087" s="3">
        <v>1</v>
      </c>
    </row>
    <row r="7088" spans="1:2" x14ac:dyDescent="0.25">
      <c r="A7088" s="2">
        <v>45000.802083333343</v>
      </c>
      <c r="B7088" s="3">
        <v>1</v>
      </c>
    </row>
    <row r="7089" spans="1:2" x14ac:dyDescent="0.25">
      <c r="A7089" s="2">
        <v>45000.8125</v>
      </c>
      <c r="B7089" s="3">
        <v>1</v>
      </c>
    </row>
    <row r="7090" spans="1:2" x14ac:dyDescent="0.25">
      <c r="A7090" s="2">
        <v>45000.822916666657</v>
      </c>
      <c r="B7090" s="3">
        <v>1</v>
      </c>
    </row>
    <row r="7091" spans="1:2" x14ac:dyDescent="0.25">
      <c r="A7091" s="2">
        <v>45000.833333333343</v>
      </c>
      <c r="B7091" s="3">
        <v>1</v>
      </c>
    </row>
    <row r="7092" spans="1:2" x14ac:dyDescent="0.25">
      <c r="A7092" s="2">
        <v>45000.84375</v>
      </c>
    </row>
    <row r="7093" spans="1:2" x14ac:dyDescent="0.25">
      <c r="A7093" s="2">
        <v>45000.854166666657</v>
      </c>
    </row>
    <row r="7094" spans="1:2" x14ac:dyDescent="0.25">
      <c r="A7094" s="2">
        <v>45000.864583333343</v>
      </c>
    </row>
    <row r="7095" spans="1:2" x14ac:dyDescent="0.25">
      <c r="A7095" s="2">
        <v>45000.875</v>
      </c>
    </row>
    <row r="7096" spans="1:2" x14ac:dyDescent="0.25">
      <c r="A7096" s="2">
        <v>45000.885416666657</v>
      </c>
    </row>
    <row r="7097" spans="1:2" x14ac:dyDescent="0.25">
      <c r="A7097" s="2">
        <v>45000.895833333343</v>
      </c>
    </row>
    <row r="7098" spans="1:2" x14ac:dyDescent="0.25">
      <c r="A7098" s="2">
        <v>45000.90625</v>
      </c>
    </row>
    <row r="7099" spans="1:2" x14ac:dyDescent="0.25">
      <c r="A7099" s="2">
        <v>45000.916666666657</v>
      </c>
    </row>
    <row r="7100" spans="1:2" x14ac:dyDescent="0.25">
      <c r="A7100" s="2">
        <v>45000.927083333343</v>
      </c>
    </row>
    <row r="7101" spans="1:2" x14ac:dyDescent="0.25">
      <c r="A7101" s="2">
        <v>45000.9375</v>
      </c>
    </row>
    <row r="7102" spans="1:2" x14ac:dyDescent="0.25">
      <c r="A7102" s="2">
        <v>45000.947916666657</v>
      </c>
    </row>
    <row r="7103" spans="1:2" x14ac:dyDescent="0.25">
      <c r="A7103" s="2">
        <v>45000.958333333343</v>
      </c>
    </row>
    <row r="7104" spans="1:2" x14ac:dyDescent="0.25">
      <c r="A7104" s="2">
        <v>45000.96875</v>
      </c>
    </row>
    <row r="7105" spans="1:8" x14ac:dyDescent="0.25">
      <c r="A7105" s="2">
        <v>45000.979166666657</v>
      </c>
    </row>
    <row r="7106" spans="1:8" x14ac:dyDescent="0.25">
      <c r="A7106" s="2">
        <v>45000.989583333343</v>
      </c>
    </row>
    <row r="7107" spans="1:8" x14ac:dyDescent="0.25">
      <c r="A7107" s="2">
        <v>45001</v>
      </c>
      <c r="H7107" s="9"/>
    </row>
    <row r="7108" spans="1:8" x14ac:dyDescent="0.25">
      <c r="A7108" s="2">
        <v>45001.010416666657</v>
      </c>
      <c r="H7108" s="9"/>
    </row>
    <row r="7109" spans="1:8" x14ac:dyDescent="0.25">
      <c r="A7109" s="2">
        <v>45001.020833333343</v>
      </c>
      <c r="H7109" s="9"/>
    </row>
    <row r="7110" spans="1:8" x14ac:dyDescent="0.25">
      <c r="A7110" s="2">
        <v>45001.03125</v>
      </c>
      <c r="H7110" s="9"/>
    </row>
    <row r="7111" spans="1:8" x14ac:dyDescent="0.25">
      <c r="A7111" s="2">
        <v>45001.041666666657</v>
      </c>
      <c r="H7111" s="9"/>
    </row>
    <row r="7112" spans="1:8" x14ac:dyDescent="0.25">
      <c r="A7112" s="2">
        <v>45001.052083333343</v>
      </c>
      <c r="H7112" s="9"/>
    </row>
    <row r="7113" spans="1:8" x14ac:dyDescent="0.25">
      <c r="A7113" s="2">
        <v>45001.0625</v>
      </c>
      <c r="H7113" s="9"/>
    </row>
    <row r="7114" spans="1:8" x14ac:dyDescent="0.25">
      <c r="A7114" s="2">
        <v>45001.072916666657</v>
      </c>
      <c r="H7114" s="9"/>
    </row>
    <row r="7115" spans="1:8" x14ac:dyDescent="0.25">
      <c r="A7115" s="2">
        <v>45001.083333333343</v>
      </c>
      <c r="H7115" s="9"/>
    </row>
    <row r="7116" spans="1:8" x14ac:dyDescent="0.25">
      <c r="A7116" s="2">
        <v>45001.09375</v>
      </c>
      <c r="H7116" s="9"/>
    </row>
    <row r="7117" spans="1:8" x14ac:dyDescent="0.25">
      <c r="A7117" s="2">
        <v>45001.104166666657</v>
      </c>
      <c r="H7117" s="9"/>
    </row>
    <row r="7118" spans="1:8" x14ac:dyDescent="0.25">
      <c r="A7118" s="2">
        <v>45001.114583333343</v>
      </c>
      <c r="H7118" s="9"/>
    </row>
    <row r="7119" spans="1:8" x14ac:dyDescent="0.25">
      <c r="A7119" s="2">
        <v>45001.125</v>
      </c>
      <c r="H7119" s="9"/>
    </row>
    <row r="7120" spans="1:8" x14ac:dyDescent="0.25">
      <c r="A7120" s="2">
        <v>45001.135416666657</v>
      </c>
      <c r="H7120" s="9"/>
    </row>
    <row r="7121" spans="1:8" x14ac:dyDescent="0.25">
      <c r="A7121" s="2">
        <v>45001.145833333343</v>
      </c>
      <c r="H7121" s="9"/>
    </row>
    <row r="7122" spans="1:8" x14ac:dyDescent="0.25">
      <c r="A7122" s="2">
        <v>45001.15625</v>
      </c>
      <c r="H7122" s="9"/>
    </row>
    <row r="7123" spans="1:8" x14ac:dyDescent="0.25">
      <c r="A7123" s="2">
        <v>45001.166666666657</v>
      </c>
      <c r="H7123" s="9"/>
    </row>
    <row r="7124" spans="1:8" x14ac:dyDescent="0.25">
      <c r="A7124" s="2">
        <v>45001.177083333343</v>
      </c>
      <c r="H7124" s="9"/>
    </row>
    <row r="7125" spans="1:8" x14ac:dyDescent="0.25">
      <c r="A7125" s="2">
        <v>45001.1875</v>
      </c>
      <c r="H7125" s="9"/>
    </row>
    <row r="7126" spans="1:8" x14ac:dyDescent="0.25">
      <c r="A7126" s="2">
        <v>45001.197916666657</v>
      </c>
      <c r="H7126" s="9"/>
    </row>
    <row r="7127" spans="1:8" x14ac:dyDescent="0.25">
      <c r="A7127" s="2">
        <v>45001.208333333343</v>
      </c>
      <c r="H7127" s="9"/>
    </row>
    <row r="7128" spans="1:8" x14ac:dyDescent="0.25">
      <c r="A7128" s="2">
        <v>45001.21875</v>
      </c>
      <c r="H7128" s="9"/>
    </row>
    <row r="7129" spans="1:8" x14ac:dyDescent="0.25">
      <c r="A7129" s="2">
        <v>45001.229166666657</v>
      </c>
      <c r="H7129" s="9"/>
    </row>
    <row r="7130" spans="1:8" x14ac:dyDescent="0.25">
      <c r="A7130" s="2">
        <v>45001.239583333343</v>
      </c>
      <c r="H7130" s="9"/>
    </row>
    <row r="7131" spans="1:8" x14ac:dyDescent="0.25">
      <c r="A7131" s="2">
        <v>45001.25</v>
      </c>
      <c r="H7131" s="9"/>
    </row>
    <row r="7132" spans="1:8" x14ac:dyDescent="0.25">
      <c r="A7132" s="2">
        <v>45001.260416666657</v>
      </c>
      <c r="B7132" s="3">
        <v>1</v>
      </c>
      <c r="H7132" s="9">
        <v>1</v>
      </c>
    </row>
    <row r="7133" spans="1:8" x14ac:dyDescent="0.25">
      <c r="A7133" s="2">
        <v>45001.270833333343</v>
      </c>
      <c r="B7133" s="3">
        <v>1</v>
      </c>
      <c r="H7133" s="9">
        <v>1</v>
      </c>
    </row>
    <row r="7134" spans="1:8" x14ac:dyDescent="0.25">
      <c r="A7134" s="2">
        <v>45001.28125</v>
      </c>
      <c r="B7134" s="3">
        <v>1</v>
      </c>
      <c r="H7134" s="9">
        <v>1</v>
      </c>
    </row>
    <row r="7135" spans="1:8" x14ac:dyDescent="0.25">
      <c r="A7135" s="2">
        <v>45001.291666666657</v>
      </c>
      <c r="B7135" s="3">
        <v>1</v>
      </c>
      <c r="H7135" s="9">
        <v>1</v>
      </c>
    </row>
    <row r="7136" spans="1:8" x14ac:dyDescent="0.25">
      <c r="A7136" s="2">
        <v>45001.302083333343</v>
      </c>
      <c r="B7136" s="3">
        <v>1</v>
      </c>
      <c r="H7136" s="9">
        <v>1</v>
      </c>
    </row>
    <row r="7137" spans="1:8" x14ac:dyDescent="0.25">
      <c r="A7137" s="2">
        <v>45001.3125</v>
      </c>
      <c r="B7137" s="3">
        <v>1</v>
      </c>
      <c r="H7137" s="9">
        <v>1</v>
      </c>
    </row>
    <row r="7138" spans="1:8" x14ac:dyDescent="0.25">
      <c r="A7138" s="2">
        <v>45001.322916666657</v>
      </c>
      <c r="B7138" s="3">
        <v>1</v>
      </c>
      <c r="H7138" s="9">
        <v>1</v>
      </c>
    </row>
    <row r="7139" spans="1:8" x14ac:dyDescent="0.25">
      <c r="A7139" s="2">
        <v>45001.333333333343</v>
      </c>
      <c r="B7139" s="3">
        <v>1</v>
      </c>
      <c r="H7139" s="9">
        <v>1</v>
      </c>
    </row>
    <row r="7140" spans="1:8" x14ac:dyDescent="0.25">
      <c r="A7140" s="2">
        <v>45001.34375</v>
      </c>
      <c r="B7140" s="3">
        <v>1</v>
      </c>
      <c r="H7140" s="9">
        <v>1</v>
      </c>
    </row>
    <row r="7141" spans="1:8" x14ac:dyDescent="0.25">
      <c r="A7141" s="2">
        <v>45001.354166666657</v>
      </c>
      <c r="B7141" s="3">
        <v>1</v>
      </c>
      <c r="H7141" s="9">
        <v>1</v>
      </c>
    </row>
    <row r="7142" spans="1:8" x14ac:dyDescent="0.25">
      <c r="A7142" s="2">
        <v>45001.364583333343</v>
      </c>
      <c r="B7142" s="3">
        <v>1</v>
      </c>
      <c r="H7142" s="9">
        <v>1</v>
      </c>
    </row>
    <row r="7143" spans="1:8" x14ac:dyDescent="0.25">
      <c r="A7143" s="2">
        <v>45001.375</v>
      </c>
      <c r="B7143" s="3">
        <v>1</v>
      </c>
      <c r="H7143" s="9">
        <v>1</v>
      </c>
    </row>
    <row r="7144" spans="1:8" x14ac:dyDescent="0.25">
      <c r="A7144" s="2">
        <v>45001.385416666657</v>
      </c>
      <c r="H7144" s="9"/>
    </row>
    <row r="7145" spans="1:8" x14ac:dyDescent="0.25">
      <c r="A7145" s="2">
        <v>45001.395833333343</v>
      </c>
      <c r="H7145" s="9"/>
    </row>
    <row r="7146" spans="1:8" x14ac:dyDescent="0.25">
      <c r="A7146" s="2">
        <v>45001.40625</v>
      </c>
      <c r="H7146" s="9"/>
    </row>
    <row r="7147" spans="1:8" x14ac:dyDescent="0.25">
      <c r="A7147" s="2">
        <v>45001.416666666657</v>
      </c>
      <c r="H7147" s="9"/>
    </row>
    <row r="7148" spans="1:8" x14ac:dyDescent="0.25">
      <c r="A7148" s="2">
        <v>45001.427083333343</v>
      </c>
      <c r="H7148" s="9"/>
    </row>
    <row r="7149" spans="1:8" x14ac:dyDescent="0.25">
      <c r="A7149" s="2">
        <v>45001.4375</v>
      </c>
      <c r="H7149" s="9"/>
    </row>
    <row r="7150" spans="1:8" x14ac:dyDescent="0.25">
      <c r="A7150" s="2">
        <v>45001.447916666657</v>
      </c>
      <c r="H7150" s="9"/>
    </row>
    <row r="7151" spans="1:8" x14ac:dyDescent="0.25">
      <c r="A7151" s="2">
        <v>45001.458333333343</v>
      </c>
      <c r="H7151" s="9"/>
    </row>
    <row r="7152" spans="1:8" x14ac:dyDescent="0.25">
      <c r="A7152" s="2">
        <v>45001.46875</v>
      </c>
      <c r="H7152" s="9"/>
    </row>
    <row r="7153" spans="1:8" x14ac:dyDescent="0.25">
      <c r="A7153" s="2">
        <v>45001.479166666657</v>
      </c>
      <c r="H7153" s="9"/>
    </row>
    <row r="7154" spans="1:8" x14ac:dyDescent="0.25">
      <c r="A7154" s="2">
        <v>45001.489583333343</v>
      </c>
      <c r="H7154" s="9"/>
    </row>
    <row r="7155" spans="1:8" x14ac:dyDescent="0.25">
      <c r="A7155" s="2">
        <v>45001.5</v>
      </c>
      <c r="H7155" s="9"/>
    </row>
    <row r="7156" spans="1:8" x14ac:dyDescent="0.25">
      <c r="A7156" s="2">
        <v>45001.510416666657</v>
      </c>
      <c r="H7156" s="9"/>
    </row>
    <row r="7157" spans="1:8" x14ac:dyDescent="0.25">
      <c r="A7157" s="2">
        <v>45001.520833333343</v>
      </c>
      <c r="H7157" s="9"/>
    </row>
    <row r="7158" spans="1:8" x14ac:dyDescent="0.25">
      <c r="A7158" s="2">
        <v>45001.53125</v>
      </c>
      <c r="H7158" s="9"/>
    </row>
    <row r="7159" spans="1:8" x14ac:dyDescent="0.25">
      <c r="A7159" s="2">
        <v>45001.541666666657</v>
      </c>
      <c r="H7159" s="9"/>
    </row>
    <row r="7160" spans="1:8" x14ac:dyDescent="0.25">
      <c r="A7160" s="2">
        <v>45001.552083333343</v>
      </c>
      <c r="H7160" s="9"/>
    </row>
    <row r="7161" spans="1:8" x14ac:dyDescent="0.25">
      <c r="A7161" s="2">
        <v>45001.5625</v>
      </c>
      <c r="H7161" s="9"/>
    </row>
    <row r="7162" spans="1:8" x14ac:dyDescent="0.25">
      <c r="A7162" s="2">
        <v>45001.572916666657</v>
      </c>
      <c r="H7162" s="9"/>
    </row>
    <row r="7163" spans="1:8" x14ac:dyDescent="0.25">
      <c r="A7163" s="2">
        <v>45001.583333333343</v>
      </c>
      <c r="H7163" s="9"/>
    </row>
    <row r="7164" spans="1:8" x14ac:dyDescent="0.25">
      <c r="A7164" s="2">
        <v>45001.59375</v>
      </c>
      <c r="H7164" s="9"/>
    </row>
    <row r="7165" spans="1:8" x14ac:dyDescent="0.25">
      <c r="A7165" s="2">
        <v>45001.604166666657</v>
      </c>
      <c r="H7165" s="9"/>
    </row>
    <row r="7166" spans="1:8" x14ac:dyDescent="0.25">
      <c r="A7166" s="2">
        <v>45001.614583333343</v>
      </c>
      <c r="H7166" s="9"/>
    </row>
    <row r="7167" spans="1:8" x14ac:dyDescent="0.25">
      <c r="A7167" s="2">
        <v>45001.625</v>
      </c>
      <c r="H7167" s="9"/>
    </row>
    <row r="7168" spans="1:8" x14ac:dyDescent="0.25">
      <c r="A7168" s="2">
        <v>45001.635416666657</v>
      </c>
      <c r="H7168" s="9"/>
    </row>
    <row r="7169" spans="1:8" x14ac:dyDescent="0.25">
      <c r="A7169" s="2">
        <v>45001.645833333343</v>
      </c>
      <c r="H7169" s="9"/>
    </row>
    <row r="7170" spans="1:8" x14ac:dyDescent="0.25">
      <c r="A7170" s="2">
        <v>45001.65625</v>
      </c>
      <c r="H7170" s="9"/>
    </row>
    <row r="7171" spans="1:8" x14ac:dyDescent="0.25">
      <c r="A7171" s="2">
        <v>45001.666666666657</v>
      </c>
      <c r="H7171" s="9"/>
    </row>
    <row r="7172" spans="1:8" x14ac:dyDescent="0.25">
      <c r="A7172" s="2">
        <v>45001.677083333343</v>
      </c>
      <c r="B7172" s="3">
        <v>1</v>
      </c>
      <c r="H7172" s="9">
        <v>1</v>
      </c>
    </row>
    <row r="7173" spans="1:8" x14ac:dyDescent="0.25">
      <c r="A7173" s="2">
        <v>45001.6875</v>
      </c>
      <c r="B7173" s="3">
        <v>1</v>
      </c>
      <c r="H7173" s="9">
        <v>1</v>
      </c>
    </row>
    <row r="7174" spans="1:8" x14ac:dyDescent="0.25">
      <c r="A7174" s="2">
        <v>45001.697916666657</v>
      </c>
      <c r="B7174" s="3">
        <v>1</v>
      </c>
      <c r="H7174" s="9">
        <v>1</v>
      </c>
    </row>
    <row r="7175" spans="1:8" x14ac:dyDescent="0.25">
      <c r="A7175" s="2">
        <v>45001.708333333343</v>
      </c>
      <c r="B7175" s="3">
        <v>1</v>
      </c>
      <c r="H7175" s="9">
        <v>1</v>
      </c>
    </row>
    <row r="7176" spans="1:8" x14ac:dyDescent="0.25">
      <c r="A7176" s="2">
        <v>45001.71875</v>
      </c>
      <c r="B7176" s="3">
        <v>1</v>
      </c>
      <c r="H7176" s="9">
        <v>1</v>
      </c>
    </row>
    <row r="7177" spans="1:8" x14ac:dyDescent="0.25">
      <c r="A7177" s="2">
        <v>45001.729166666657</v>
      </c>
      <c r="B7177" s="3">
        <v>1</v>
      </c>
      <c r="H7177" s="9">
        <v>1</v>
      </c>
    </row>
    <row r="7178" spans="1:8" x14ac:dyDescent="0.25">
      <c r="A7178" s="2">
        <v>45001.739583333343</v>
      </c>
      <c r="B7178" s="3">
        <v>1</v>
      </c>
      <c r="H7178" s="9">
        <v>1</v>
      </c>
    </row>
    <row r="7179" spans="1:8" x14ac:dyDescent="0.25">
      <c r="A7179" s="2">
        <v>45001.75</v>
      </c>
      <c r="B7179" s="3">
        <v>1</v>
      </c>
      <c r="H7179" s="9">
        <v>1</v>
      </c>
    </row>
    <row r="7180" spans="1:8" x14ac:dyDescent="0.25">
      <c r="A7180" s="2">
        <v>45001.760416666657</v>
      </c>
      <c r="B7180" s="3">
        <v>1</v>
      </c>
      <c r="H7180" s="9">
        <v>1</v>
      </c>
    </row>
    <row r="7181" spans="1:8" x14ac:dyDescent="0.25">
      <c r="A7181" s="2">
        <v>45001.770833333343</v>
      </c>
      <c r="B7181" s="3">
        <v>1</v>
      </c>
      <c r="H7181" s="9">
        <v>1</v>
      </c>
    </row>
    <row r="7182" spans="1:8" x14ac:dyDescent="0.25">
      <c r="A7182" s="2">
        <v>45001.78125</v>
      </c>
      <c r="B7182" s="3">
        <v>1</v>
      </c>
      <c r="H7182" s="9">
        <v>1</v>
      </c>
    </row>
    <row r="7183" spans="1:8" x14ac:dyDescent="0.25">
      <c r="A7183" s="2">
        <v>45001.791666666657</v>
      </c>
      <c r="B7183" s="3">
        <v>1</v>
      </c>
      <c r="H7183" s="9">
        <v>1</v>
      </c>
    </row>
    <row r="7184" spans="1:8" x14ac:dyDescent="0.25">
      <c r="A7184" s="2">
        <v>45001.802083333343</v>
      </c>
      <c r="B7184" s="3">
        <v>1</v>
      </c>
      <c r="H7184" s="9">
        <v>1</v>
      </c>
    </row>
    <row r="7185" spans="1:8" x14ac:dyDescent="0.25">
      <c r="A7185" s="2">
        <v>45001.8125</v>
      </c>
      <c r="B7185" s="3">
        <v>1</v>
      </c>
      <c r="H7185" s="9">
        <v>1</v>
      </c>
    </row>
    <row r="7186" spans="1:8" x14ac:dyDescent="0.25">
      <c r="A7186" s="2">
        <v>45001.822916666657</v>
      </c>
      <c r="B7186" s="3">
        <v>1</v>
      </c>
      <c r="H7186" s="9">
        <v>1</v>
      </c>
    </row>
    <row r="7187" spans="1:8" x14ac:dyDescent="0.25">
      <c r="A7187" s="2">
        <v>45001.833333333343</v>
      </c>
      <c r="B7187" s="3">
        <v>1</v>
      </c>
      <c r="H7187" s="9">
        <v>1</v>
      </c>
    </row>
    <row r="7188" spans="1:8" x14ac:dyDescent="0.25">
      <c r="A7188" s="2">
        <v>45001.84375</v>
      </c>
      <c r="H7188" s="9"/>
    </row>
    <row r="7189" spans="1:8" x14ac:dyDescent="0.25">
      <c r="A7189" s="2">
        <v>45001.854166666657</v>
      </c>
      <c r="H7189" s="9"/>
    </row>
    <row r="7190" spans="1:8" x14ac:dyDescent="0.25">
      <c r="A7190" s="2">
        <v>45001.864583333343</v>
      </c>
      <c r="H7190" s="9"/>
    </row>
    <row r="7191" spans="1:8" x14ac:dyDescent="0.25">
      <c r="A7191" s="2">
        <v>45001.875</v>
      </c>
      <c r="H7191" s="9"/>
    </row>
    <row r="7192" spans="1:8" x14ac:dyDescent="0.25">
      <c r="A7192" s="2">
        <v>45001.885416666657</v>
      </c>
      <c r="H7192" s="9"/>
    </row>
    <row r="7193" spans="1:8" x14ac:dyDescent="0.25">
      <c r="A7193" s="2">
        <v>45001.895833333343</v>
      </c>
      <c r="H7193" s="9"/>
    </row>
    <row r="7194" spans="1:8" x14ac:dyDescent="0.25">
      <c r="A7194" s="2">
        <v>45001.90625</v>
      </c>
      <c r="H7194" s="9"/>
    </row>
    <row r="7195" spans="1:8" x14ac:dyDescent="0.25">
      <c r="A7195" s="2">
        <v>45001.916666666657</v>
      </c>
      <c r="H7195" s="9"/>
    </row>
    <row r="7196" spans="1:8" x14ac:dyDescent="0.25">
      <c r="A7196" s="2">
        <v>45001.927083333343</v>
      </c>
      <c r="H7196" s="9"/>
    </row>
    <row r="7197" spans="1:8" x14ac:dyDescent="0.25">
      <c r="A7197" s="2">
        <v>45001.9375</v>
      </c>
      <c r="H7197" s="9"/>
    </row>
    <row r="7198" spans="1:8" x14ac:dyDescent="0.25">
      <c r="A7198" s="2">
        <v>45001.947916666657</v>
      </c>
      <c r="H7198" s="9"/>
    </row>
    <row r="7199" spans="1:8" x14ac:dyDescent="0.25">
      <c r="A7199" s="2">
        <v>45001.958333333343</v>
      </c>
      <c r="H7199" s="9"/>
    </row>
    <row r="7200" spans="1:8" x14ac:dyDescent="0.25">
      <c r="A7200" s="2">
        <v>45001.96875</v>
      </c>
      <c r="H7200" s="9"/>
    </row>
    <row r="7201" spans="1:8" x14ac:dyDescent="0.25">
      <c r="A7201" s="2">
        <v>45001.979166666657</v>
      </c>
      <c r="H7201" s="9"/>
    </row>
    <row r="7202" spans="1:8" x14ac:dyDescent="0.25">
      <c r="A7202" s="2">
        <v>45001.989583333343</v>
      </c>
      <c r="H7202" s="9"/>
    </row>
    <row r="7203" spans="1:8" x14ac:dyDescent="0.25">
      <c r="A7203" s="2">
        <v>45002</v>
      </c>
    </row>
    <row r="7204" spans="1:8" x14ac:dyDescent="0.25">
      <c r="A7204" s="2">
        <v>45002.010416666657</v>
      </c>
    </row>
    <row r="7205" spans="1:8" x14ac:dyDescent="0.25">
      <c r="A7205" s="2">
        <v>45002.020833333343</v>
      </c>
    </row>
    <row r="7206" spans="1:8" x14ac:dyDescent="0.25">
      <c r="A7206" s="2">
        <v>45002.03125</v>
      </c>
    </row>
    <row r="7207" spans="1:8" x14ac:dyDescent="0.25">
      <c r="A7207" s="2">
        <v>45002.041666666657</v>
      </c>
    </row>
    <row r="7208" spans="1:8" x14ac:dyDescent="0.25">
      <c r="A7208" s="2">
        <v>45002.052083333343</v>
      </c>
    </row>
    <row r="7209" spans="1:8" x14ac:dyDescent="0.25">
      <c r="A7209" s="2">
        <v>45002.0625</v>
      </c>
    </row>
    <row r="7210" spans="1:8" x14ac:dyDescent="0.25">
      <c r="A7210" s="2">
        <v>45002.072916666657</v>
      </c>
    </row>
    <row r="7211" spans="1:8" x14ac:dyDescent="0.25">
      <c r="A7211" s="2">
        <v>45002.083333333343</v>
      </c>
    </row>
    <row r="7212" spans="1:8" x14ac:dyDescent="0.25">
      <c r="A7212" s="2">
        <v>45002.09375</v>
      </c>
    </row>
    <row r="7213" spans="1:8" x14ac:dyDescent="0.25">
      <c r="A7213" s="2">
        <v>45002.104166666657</v>
      </c>
    </row>
    <row r="7214" spans="1:8" x14ac:dyDescent="0.25">
      <c r="A7214" s="2">
        <v>45002.114583333343</v>
      </c>
    </row>
    <row r="7215" spans="1:8" x14ac:dyDescent="0.25">
      <c r="A7215" s="2">
        <v>45002.125</v>
      </c>
    </row>
    <row r="7216" spans="1:8" x14ac:dyDescent="0.25">
      <c r="A7216" s="2">
        <v>45002.135416666657</v>
      </c>
    </row>
    <row r="7217" spans="1:2" x14ac:dyDescent="0.25">
      <c r="A7217" s="2">
        <v>45002.145833333343</v>
      </c>
    </row>
    <row r="7218" spans="1:2" x14ac:dyDescent="0.25">
      <c r="A7218" s="2">
        <v>45002.15625</v>
      </c>
    </row>
    <row r="7219" spans="1:2" x14ac:dyDescent="0.25">
      <c r="A7219" s="2">
        <v>45002.166666666657</v>
      </c>
    </row>
    <row r="7220" spans="1:2" x14ac:dyDescent="0.25">
      <c r="A7220" s="2">
        <v>45002.177083333343</v>
      </c>
    </row>
    <row r="7221" spans="1:2" x14ac:dyDescent="0.25">
      <c r="A7221" s="2">
        <v>45002.1875</v>
      </c>
    </row>
    <row r="7222" spans="1:2" x14ac:dyDescent="0.25">
      <c r="A7222" s="2">
        <v>45002.197916666657</v>
      </c>
    </row>
    <row r="7223" spans="1:2" x14ac:dyDescent="0.25">
      <c r="A7223" s="2">
        <v>45002.208333333343</v>
      </c>
    </row>
    <row r="7224" spans="1:2" x14ac:dyDescent="0.25">
      <c r="A7224" s="2">
        <v>45002.21875</v>
      </c>
    </row>
    <row r="7225" spans="1:2" x14ac:dyDescent="0.25">
      <c r="A7225" s="2">
        <v>45002.229166666657</v>
      </c>
    </row>
    <row r="7226" spans="1:2" x14ac:dyDescent="0.25">
      <c r="A7226" s="2">
        <v>45002.239583333343</v>
      </c>
    </row>
    <row r="7227" spans="1:2" x14ac:dyDescent="0.25">
      <c r="A7227" s="2">
        <v>45002.25</v>
      </c>
    </row>
    <row r="7228" spans="1:2" x14ac:dyDescent="0.25">
      <c r="A7228" s="2">
        <v>45002.260416666657</v>
      </c>
      <c r="B7228" s="3">
        <v>1</v>
      </c>
    </row>
    <row r="7229" spans="1:2" x14ac:dyDescent="0.25">
      <c r="A7229" s="2">
        <v>45002.270833333343</v>
      </c>
      <c r="B7229" s="3">
        <v>1</v>
      </c>
    </row>
    <row r="7230" spans="1:2" x14ac:dyDescent="0.25">
      <c r="A7230" s="2">
        <v>45002.28125</v>
      </c>
      <c r="B7230" s="3">
        <v>1</v>
      </c>
    </row>
    <row r="7231" spans="1:2" x14ac:dyDescent="0.25">
      <c r="A7231" s="2">
        <v>45002.291666666657</v>
      </c>
      <c r="B7231" s="3">
        <v>1</v>
      </c>
    </row>
    <row r="7232" spans="1:2" x14ac:dyDescent="0.25">
      <c r="A7232" s="2">
        <v>45002.302083333343</v>
      </c>
      <c r="B7232" s="3">
        <v>1</v>
      </c>
    </row>
    <row r="7233" spans="1:2" x14ac:dyDescent="0.25">
      <c r="A7233" s="2">
        <v>45002.3125</v>
      </c>
      <c r="B7233" s="3">
        <v>1</v>
      </c>
    </row>
    <row r="7234" spans="1:2" x14ac:dyDescent="0.25">
      <c r="A7234" s="2">
        <v>45002.322916666657</v>
      </c>
      <c r="B7234" s="3">
        <v>1</v>
      </c>
    </row>
    <row r="7235" spans="1:2" x14ac:dyDescent="0.25">
      <c r="A7235" s="2">
        <v>45002.333333333343</v>
      </c>
      <c r="B7235" s="3">
        <v>1</v>
      </c>
    </row>
    <row r="7236" spans="1:2" x14ac:dyDescent="0.25">
      <c r="A7236" s="2">
        <v>45002.34375</v>
      </c>
      <c r="B7236" s="3">
        <v>1</v>
      </c>
    </row>
    <row r="7237" spans="1:2" x14ac:dyDescent="0.25">
      <c r="A7237" s="2">
        <v>45002.354166666657</v>
      </c>
      <c r="B7237" s="3">
        <v>1</v>
      </c>
    </row>
    <row r="7238" spans="1:2" x14ac:dyDescent="0.25">
      <c r="A7238" s="2">
        <v>45002.364583333343</v>
      </c>
      <c r="B7238" s="3">
        <v>1</v>
      </c>
    </row>
    <row r="7239" spans="1:2" x14ac:dyDescent="0.25">
      <c r="A7239" s="2">
        <v>45002.375</v>
      </c>
      <c r="B7239" s="3">
        <v>1</v>
      </c>
    </row>
    <row r="7240" spans="1:2" x14ac:dyDescent="0.25">
      <c r="A7240" s="2">
        <v>45002.385416666657</v>
      </c>
    </row>
    <row r="7241" spans="1:2" x14ac:dyDescent="0.25">
      <c r="A7241" s="2">
        <v>45002.395833333343</v>
      </c>
    </row>
    <row r="7242" spans="1:2" x14ac:dyDescent="0.25">
      <c r="A7242" s="2">
        <v>45002.40625</v>
      </c>
    </row>
    <row r="7243" spans="1:2" x14ac:dyDescent="0.25">
      <c r="A7243" s="2">
        <v>45002.416666666657</v>
      </c>
    </row>
    <row r="7244" spans="1:2" x14ac:dyDescent="0.25">
      <c r="A7244" s="2">
        <v>45002.427083333343</v>
      </c>
    </row>
    <row r="7245" spans="1:2" x14ac:dyDescent="0.25">
      <c r="A7245" s="2">
        <v>45002.4375</v>
      </c>
    </row>
    <row r="7246" spans="1:2" x14ac:dyDescent="0.25">
      <c r="A7246" s="2">
        <v>45002.447916666657</v>
      </c>
    </row>
    <row r="7247" spans="1:2" x14ac:dyDescent="0.25">
      <c r="A7247" s="2">
        <v>45002.458333333343</v>
      </c>
    </row>
    <row r="7248" spans="1:2" x14ac:dyDescent="0.25">
      <c r="A7248" s="2">
        <v>45002.46875</v>
      </c>
    </row>
    <row r="7249" spans="1:1" x14ac:dyDescent="0.25">
      <c r="A7249" s="2">
        <v>45002.479166666657</v>
      </c>
    </row>
    <row r="7250" spans="1:1" x14ac:dyDescent="0.25">
      <c r="A7250" s="2">
        <v>45002.489583333343</v>
      </c>
    </row>
    <row r="7251" spans="1:1" x14ac:dyDescent="0.25">
      <c r="A7251" s="2">
        <v>45002.5</v>
      </c>
    </row>
    <row r="7252" spans="1:1" x14ac:dyDescent="0.25">
      <c r="A7252" s="2">
        <v>45002.510416666657</v>
      </c>
    </row>
    <row r="7253" spans="1:1" x14ac:dyDescent="0.25">
      <c r="A7253" s="2">
        <v>45002.520833333343</v>
      </c>
    </row>
    <row r="7254" spans="1:1" x14ac:dyDescent="0.25">
      <c r="A7254" s="2">
        <v>45002.53125</v>
      </c>
    </row>
    <row r="7255" spans="1:1" x14ac:dyDescent="0.25">
      <c r="A7255" s="2">
        <v>45002.541666666657</v>
      </c>
    </row>
    <row r="7256" spans="1:1" x14ac:dyDescent="0.25">
      <c r="A7256" s="2">
        <v>45002.552083333343</v>
      </c>
    </row>
    <row r="7257" spans="1:1" x14ac:dyDescent="0.25">
      <c r="A7257" s="2">
        <v>45002.5625</v>
      </c>
    </row>
    <row r="7258" spans="1:1" x14ac:dyDescent="0.25">
      <c r="A7258" s="2">
        <v>45002.572916666657</v>
      </c>
    </row>
    <row r="7259" spans="1:1" x14ac:dyDescent="0.25">
      <c r="A7259" s="2">
        <v>45002.583333333343</v>
      </c>
    </row>
    <row r="7260" spans="1:1" x14ac:dyDescent="0.25">
      <c r="A7260" s="2">
        <v>45002.59375</v>
      </c>
    </row>
    <row r="7261" spans="1:1" x14ac:dyDescent="0.25">
      <c r="A7261" s="2">
        <v>45002.604166666657</v>
      </c>
    </row>
    <row r="7262" spans="1:1" x14ac:dyDescent="0.25">
      <c r="A7262" s="2">
        <v>45002.614583333343</v>
      </c>
    </row>
    <row r="7263" spans="1:1" x14ac:dyDescent="0.25">
      <c r="A7263" s="2">
        <v>45002.625</v>
      </c>
    </row>
    <row r="7264" spans="1:1" x14ac:dyDescent="0.25">
      <c r="A7264" s="2">
        <v>45002.635416666657</v>
      </c>
    </row>
    <row r="7265" spans="1:2" x14ac:dyDescent="0.25">
      <c r="A7265" s="2">
        <v>45002.645833333343</v>
      </c>
    </row>
    <row r="7266" spans="1:2" x14ac:dyDescent="0.25">
      <c r="A7266" s="2">
        <v>45002.65625</v>
      </c>
    </row>
    <row r="7267" spans="1:2" x14ac:dyDescent="0.25">
      <c r="A7267" s="2">
        <v>45002.666666666657</v>
      </c>
    </row>
    <row r="7268" spans="1:2" x14ac:dyDescent="0.25">
      <c r="A7268" s="2">
        <v>45002.677083333343</v>
      </c>
      <c r="B7268" s="3">
        <v>1</v>
      </c>
    </row>
    <row r="7269" spans="1:2" x14ac:dyDescent="0.25">
      <c r="A7269" s="2">
        <v>45002.6875</v>
      </c>
      <c r="B7269" s="3">
        <v>1</v>
      </c>
    </row>
    <row r="7270" spans="1:2" x14ac:dyDescent="0.25">
      <c r="A7270" s="2">
        <v>45002.697916666657</v>
      </c>
      <c r="B7270" s="3">
        <v>1</v>
      </c>
    </row>
    <row r="7271" spans="1:2" x14ac:dyDescent="0.25">
      <c r="A7271" s="2">
        <v>45002.708333333343</v>
      </c>
      <c r="B7271" s="3">
        <v>1</v>
      </c>
    </row>
    <row r="7272" spans="1:2" x14ac:dyDescent="0.25">
      <c r="A7272" s="2">
        <v>45002.71875</v>
      </c>
      <c r="B7272" s="3">
        <v>1</v>
      </c>
    </row>
    <row r="7273" spans="1:2" x14ac:dyDescent="0.25">
      <c r="A7273" s="2">
        <v>45002.729166666657</v>
      </c>
      <c r="B7273" s="3">
        <v>1</v>
      </c>
    </row>
    <row r="7274" spans="1:2" x14ac:dyDescent="0.25">
      <c r="A7274" s="2">
        <v>45002.739583333343</v>
      </c>
      <c r="B7274" s="3">
        <v>1</v>
      </c>
    </row>
    <row r="7275" spans="1:2" x14ac:dyDescent="0.25">
      <c r="A7275" s="2">
        <v>45002.75</v>
      </c>
      <c r="B7275" s="3">
        <v>1</v>
      </c>
    </row>
    <row r="7276" spans="1:2" x14ac:dyDescent="0.25">
      <c r="A7276" s="2">
        <v>45002.760416666657</v>
      </c>
      <c r="B7276" s="3">
        <v>1</v>
      </c>
    </row>
    <row r="7277" spans="1:2" x14ac:dyDescent="0.25">
      <c r="A7277" s="2">
        <v>45002.770833333343</v>
      </c>
      <c r="B7277" s="3">
        <v>1</v>
      </c>
    </row>
    <row r="7278" spans="1:2" x14ac:dyDescent="0.25">
      <c r="A7278" s="2">
        <v>45002.78125</v>
      </c>
      <c r="B7278" s="3">
        <v>1</v>
      </c>
    </row>
    <row r="7279" spans="1:2" x14ac:dyDescent="0.25">
      <c r="A7279" s="2">
        <v>45002.791666666657</v>
      </c>
      <c r="B7279" s="3">
        <v>1</v>
      </c>
    </row>
    <row r="7280" spans="1:2" x14ac:dyDescent="0.25">
      <c r="A7280" s="2">
        <v>45002.802083333343</v>
      </c>
      <c r="B7280" s="3">
        <v>1</v>
      </c>
    </row>
    <row r="7281" spans="1:2" x14ac:dyDescent="0.25">
      <c r="A7281" s="2">
        <v>45002.8125</v>
      </c>
      <c r="B7281" s="3">
        <v>1</v>
      </c>
    </row>
    <row r="7282" spans="1:2" x14ac:dyDescent="0.25">
      <c r="A7282" s="2">
        <v>45002.822916666657</v>
      </c>
      <c r="B7282" s="3">
        <v>1</v>
      </c>
    </row>
    <row r="7283" spans="1:2" x14ac:dyDescent="0.25">
      <c r="A7283" s="2">
        <v>45002.833333333343</v>
      </c>
      <c r="B7283" s="3">
        <v>1</v>
      </c>
    </row>
    <row r="7284" spans="1:2" x14ac:dyDescent="0.25">
      <c r="A7284" s="2">
        <v>45002.84375</v>
      </c>
    </row>
    <row r="7285" spans="1:2" x14ac:dyDescent="0.25">
      <c r="A7285" s="2">
        <v>45002.854166666657</v>
      </c>
    </row>
    <row r="7286" spans="1:2" x14ac:dyDescent="0.25">
      <c r="A7286" s="2">
        <v>45002.864583333343</v>
      </c>
    </row>
    <row r="7287" spans="1:2" x14ac:dyDescent="0.25">
      <c r="A7287" s="2">
        <v>45002.875</v>
      </c>
    </row>
    <row r="7288" spans="1:2" x14ac:dyDescent="0.25">
      <c r="A7288" s="2">
        <v>45002.885416666657</v>
      </c>
    </row>
    <row r="7289" spans="1:2" x14ac:dyDescent="0.25">
      <c r="A7289" s="2">
        <v>45002.895833333343</v>
      </c>
    </row>
    <row r="7290" spans="1:2" x14ac:dyDescent="0.25">
      <c r="A7290" s="2">
        <v>45002.90625</v>
      </c>
    </row>
    <row r="7291" spans="1:2" x14ac:dyDescent="0.25">
      <c r="A7291" s="2">
        <v>45002.916666666657</v>
      </c>
    </row>
    <row r="7292" spans="1:2" x14ac:dyDescent="0.25">
      <c r="A7292" s="2">
        <v>45002.927083333343</v>
      </c>
    </row>
    <row r="7293" spans="1:2" x14ac:dyDescent="0.25">
      <c r="A7293" s="2">
        <v>45002.9375</v>
      </c>
    </row>
    <row r="7294" spans="1:2" x14ac:dyDescent="0.25">
      <c r="A7294" s="2">
        <v>45002.947916666657</v>
      </c>
    </row>
    <row r="7295" spans="1:2" x14ac:dyDescent="0.25">
      <c r="A7295" s="2">
        <v>45002.958333333343</v>
      </c>
    </row>
    <row r="7296" spans="1:2" x14ac:dyDescent="0.25">
      <c r="A7296" s="2">
        <v>45002.96875</v>
      </c>
    </row>
    <row r="7297" spans="1:1" x14ac:dyDescent="0.25">
      <c r="A7297" s="2">
        <v>45002.979166666657</v>
      </c>
    </row>
    <row r="7298" spans="1:1" x14ac:dyDescent="0.25">
      <c r="A7298" s="2">
        <v>45002.989583333343</v>
      </c>
    </row>
    <row r="7299" spans="1:1" x14ac:dyDescent="0.25">
      <c r="A7299" s="2">
        <v>45003</v>
      </c>
    </row>
    <row r="7300" spans="1:1" x14ac:dyDescent="0.25">
      <c r="A7300" s="2">
        <v>45003.010416666657</v>
      </c>
    </row>
    <row r="7301" spans="1:1" x14ac:dyDescent="0.25">
      <c r="A7301" s="2">
        <v>45003.020833333343</v>
      </c>
    </row>
    <row r="7302" spans="1:1" x14ac:dyDescent="0.25">
      <c r="A7302" s="2">
        <v>45003.03125</v>
      </c>
    </row>
    <row r="7303" spans="1:1" x14ac:dyDescent="0.25">
      <c r="A7303" s="2">
        <v>45003.041666666657</v>
      </c>
    </row>
    <row r="7304" spans="1:1" x14ac:dyDescent="0.25">
      <c r="A7304" s="2">
        <v>45003.052083333343</v>
      </c>
    </row>
    <row r="7305" spans="1:1" x14ac:dyDescent="0.25">
      <c r="A7305" s="2">
        <v>45003.0625</v>
      </c>
    </row>
    <row r="7306" spans="1:1" x14ac:dyDescent="0.25">
      <c r="A7306" s="2">
        <v>45003.072916666657</v>
      </c>
    </row>
    <row r="7307" spans="1:1" x14ac:dyDescent="0.25">
      <c r="A7307" s="2">
        <v>45003.083333333343</v>
      </c>
    </row>
    <row r="7308" spans="1:1" x14ac:dyDescent="0.25">
      <c r="A7308" s="2">
        <v>45003.09375</v>
      </c>
    </row>
    <row r="7309" spans="1:1" x14ac:dyDescent="0.25">
      <c r="A7309" s="2">
        <v>45003.104166666657</v>
      </c>
    </row>
    <row r="7310" spans="1:1" x14ac:dyDescent="0.25">
      <c r="A7310" s="2">
        <v>45003.114583333343</v>
      </c>
    </row>
    <row r="7311" spans="1:1" x14ac:dyDescent="0.25">
      <c r="A7311" s="2">
        <v>45003.125</v>
      </c>
    </row>
    <row r="7312" spans="1:1" x14ac:dyDescent="0.25">
      <c r="A7312" s="2">
        <v>45003.135416666657</v>
      </c>
    </row>
    <row r="7313" spans="1:2" x14ac:dyDescent="0.25">
      <c r="A7313" s="2">
        <v>45003.145833333343</v>
      </c>
    </row>
    <row r="7314" spans="1:2" x14ac:dyDescent="0.25">
      <c r="A7314" s="2">
        <v>45003.15625</v>
      </c>
    </row>
    <row r="7315" spans="1:2" x14ac:dyDescent="0.25">
      <c r="A7315" s="2">
        <v>45003.166666666657</v>
      </c>
    </row>
    <row r="7316" spans="1:2" x14ac:dyDescent="0.25">
      <c r="A7316" s="2">
        <v>45003.177083333343</v>
      </c>
    </row>
    <row r="7317" spans="1:2" x14ac:dyDescent="0.25">
      <c r="A7317" s="2">
        <v>45003.1875</v>
      </c>
    </row>
    <row r="7318" spans="1:2" x14ac:dyDescent="0.25">
      <c r="A7318" s="2">
        <v>45003.197916666657</v>
      </c>
    </row>
    <row r="7319" spans="1:2" x14ac:dyDescent="0.25">
      <c r="A7319" s="2">
        <v>45003.208333333343</v>
      </c>
    </row>
    <row r="7320" spans="1:2" x14ac:dyDescent="0.25">
      <c r="A7320" s="2">
        <v>45003.21875</v>
      </c>
    </row>
    <row r="7321" spans="1:2" x14ac:dyDescent="0.25">
      <c r="A7321" s="2">
        <v>45003.229166666657</v>
      </c>
    </row>
    <row r="7322" spans="1:2" x14ac:dyDescent="0.25">
      <c r="A7322" s="2">
        <v>45003.239583333343</v>
      </c>
    </row>
    <row r="7323" spans="1:2" x14ac:dyDescent="0.25">
      <c r="A7323" s="2">
        <v>45003.25</v>
      </c>
    </row>
    <row r="7324" spans="1:2" x14ac:dyDescent="0.25">
      <c r="A7324" s="2">
        <v>45003.260416666657</v>
      </c>
      <c r="B7324" s="3">
        <v>1</v>
      </c>
    </row>
    <row r="7325" spans="1:2" x14ac:dyDescent="0.25">
      <c r="A7325" s="2">
        <v>45003.270833333343</v>
      </c>
      <c r="B7325" s="3">
        <v>1</v>
      </c>
    </row>
    <row r="7326" spans="1:2" x14ac:dyDescent="0.25">
      <c r="A7326" s="2">
        <v>45003.28125</v>
      </c>
      <c r="B7326" s="3">
        <v>1</v>
      </c>
    </row>
    <row r="7327" spans="1:2" x14ac:dyDescent="0.25">
      <c r="A7327" s="2">
        <v>45003.291666666657</v>
      </c>
      <c r="B7327" s="3">
        <v>1</v>
      </c>
    </row>
    <row r="7328" spans="1:2" x14ac:dyDescent="0.25">
      <c r="A7328" s="2">
        <v>45003.302083333343</v>
      </c>
      <c r="B7328" s="3">
        <v>1</v>
      </c>
    </row>
    <row r="7329" spans="1:2" x14ac:dyDescent="0.25">
      <c r="A7329" s="2">
        <v>45003.3125</v>
      </c>
      <c r="B7329" s="3">
        <v>1</v>
      </c>
    </row>
    <row r="7330" spans="1:2" x14ac:dyDescent="0.25">
      <c r="A7330" s="2">
        <v>45003.322916666657</v>
      </c>
      <c r="B7330" s="3">
        <v>1</v>
      </c>
    </row>
    <row r="7331" spans="1:2" x14ac:dyDescent="0.25">
      <c r="A7331" s="2">
        <v>45003.333333333343</v>
      </c>
      <c r="B7331" s="3">
        <v>1</v>
      </c>
    </row>
    <row r="7332" spans="1:2" x14ac:dyDescent="0.25">
      <c r="A7332" s="2">
        <v>45003.34375</v>
      </c>
      <c r="B7332" s="3">
        <v>1</v>
      </c>
    </row>
    <row r="7333" spans="1:2" x14ac:dyDescent="0.25">
      <c r="A7333" s="2">
        <v>45003.354166666657</v>
      </c>
      <c r="B7333" s="3">
        <v>1</v>
      </c>
    </row>
    <row r="7334" spans="1:2" x14ac:dyDescent="0.25">
      <c r="A7334" s="2">
        <v>45003.364583333343</v>
      </c>
      <c r="B7334" s="3">
        <v>1</v>
      </c>
    </row>
    <row r="7335" spans="1:2" x14ac:dyDescent="0.25">
      <c r="A7335" s="2">
        <v>45003.375</v>
      </c>
      <c r="B7335" s="3">
        <v>1</v>
      </c>
    </row>
    <row r="7336" spans="1:2" x14ac:dyDescent="0.25">
      <c r="A7336" s="2">
        <v>45003.385416666657</v>
      </c>
    </row>
    <row r="7337" spans="1:2" x14ac:dyDescent="0.25">
      <c r="A7337" s="2">
        <v>45003.395833333343</v>
      </c>
    </row>
    <row r="7338" spans="1:2" x14ac:dyDescent="0.25">
      <c r="A7338" s="2">
        <v>45003.40625</v>
      </c>
    </row>
    <row r="7339" spans="1:2" x14ac:dyDescent="0.25">
      <c r="A7339" s="2">
        <v>45003.416666666657</v>
      </c>
    </row>
    <row r="7340" spans="1:2" x14ac:dyDescent="0.25">
      <c r="A7340" s="2">
        <v>45003.427083333343</v>
      </c>
    </row>
    <row r="7341" spans="1:2" x14ac:dyDescent="0.25">
      <c r="A7341" s="2">
        <v>45003.4375</v>
      </c>
    </row>
    <row r="7342" spans="1:2" x14ac:dyDescent="0.25">
      <c r="A7342" s="2">
        <v>45003.447916666657</v>
      </c>
    </row>
    <row r="7343" spans="1:2" x14ac:dyDescent="0.25">
      <c r="A7343" s="2">
        <v>45003.458333333343</v>
      </c>
    </row>
    <row r="7344" spans="1:2" x14ac:dyDescent="0.25">
      <c r="A7344" s="2">
        <v>45003.46875</v>
      </c>
    </row>
    <row r="7345" spans="1:1" x14ac:dyDescent="0.25">
      <c r="A7345" s="2">
        <v>45003.479166666657</v>
      </c>
    </row>
    <row r="7346" spans="1:1" x14ac:dyDescent="0.25">
      <c r="A7346" s="2">
        <v>45003.489583333343</v>
      </c>
    </row>
    <row r="7347" spans="1:1" x14ac:dyDescent="0.25">
      <c r="A7347" s="2">
        <v>45003.5</v>
      </c>
    </row>
    <row r="7348" spans="1:1" x14ac:dyDescent="0.25">
      <c r="A7348" s="2">
        <v>45003.510416666657</v>
      </c>
    </row>
    <row r="7349" spans="1:1" x14ac:dyDescent="0.25">
      <c r="A7349" s="2">
        <v>45003.520833333343</v>
      </c>
    </row>
    <row r="7350" spans="1:1" x14ac:dyDescent="0.25">
      <c r="A7350" s="2">
        <v>45003.53125</v>
      </c>
    </row>
    <row r="7351" spans="1:1" x14ac:dyDescent="0.25">
      <c r="A7351" s="2">
        <v>45003.541666666657</v>
      </c>
    </row>
    <row r="7352" spans="1:1" x14ac:dyDescent="0.25">
      <c r="A7352" s="2">
        <v>45003.552083333343</v>
      </c>
    </row>
    <row r="7353" spans="1:1" x14ac:dyDescent="0.25">
      <c r="A7353" s="2">
        <v>45003.5625</v>
      </c>
    </row>
    <row r="7354" spans="1:1" x14ac:dyDescent="0.25">
      <c r="A7354" s="2">
        <v>45003.572916666657</v>
      </c>
    </row>
    <row r="7355" spans="1:1" x14ac:dyDescent="0.25">
      <c r="A7355" s="2">
        <v>45003.583333333343</v>
      </c>
    </row>
    <row r="7356" spans="1:1" x14ac:dyDescent="0.25">
      <c r="A7356" s="2">
        <v>45003.59375</v>
      </c>
    </row>
    <row r="7357" spans="1:1" x14ac:dyDescent="0.25">
      <c r="A7357" s="2">
        <v>45003.604166666657</v>
      </c>
    </row>
    <row r="7358" spans="1:1" x14ac:dyDescent="0.25">
      <c r="A7358" s="2">
        <v>45003.614583333343</v>
      </c>
    </row>
    <row r="7359" spans="1:1" x14ac:dyDescent="0.25">
      <c r="A7359" s="2">
        <v>45003.625</v>
      </c>
    </row>
    <row r="7360" spans="1:1" x14ac:dyDescent="0.25">
      <c r="A7360" s="2">
        <v>45003.635416666657</v>
      </c>
    </row>
    <row r="7361" spans="1:2" x14ac:dyDescent="0.25">
      <c r="A7361" s="2">
        <v>45003.645833333343</v>
      </c>
    </row>
    <row r="7362" spans="1:2" x14ac:dyDescent="0.25">
      <c r="A7362" s="2">
        <v>45003.65625</v>
      </c>
    </row>
    <row r="7363" spans="1:2" x14ac:dyDescent="0.25">
      <c r="A7363" s="2">
        <v>45003.666666666657</v>
      </c>
    </row>
    <row r="7364" spans="1:2" x14ac:dyDescent="0.25">
      <c r="A7364" s="2">
        <v>45003.677083333343</v>
      </c>
      <c r="B7364" s="3">
        <v>1</v>
      </c>
    </row>
    <row r="7365" spans="1:2" x14ac:dyDescent="0.25">
      <c r="A7365" s="2">
        <v>45003.6875</v>
      </c>
      <c r="B7365" s="3">
        <v>1</v>
      </c>
    </row>
    <row r="7366" spans="1:2" x14ac:dyDescent="0.25">
      <c r="A7366" s="2">
        <v>45003.697916666657</v>
      </c>
      <c r="B7366" s="3">
        <v>1</v>
      </c>
    </row>
    <row r="7367" spans="1:2" x14ac:dyDescent="0.25">
      <c r="A7367" s="2">
        <v>45003.708333333343</v>
      </c>
      <c r="B7367" s="3">
        <v>1</v>
      </c>
    </row>
    <row r="7368" spans="1:2" x14ac:dyDescent="0.25">
      <c r="A7368" s="2">
        <v>45003.71875</v>
      </c>
      <c r="B7368" s="3">
        <v>1</v>
      </c>
    </row>
    <row r="7369" spans="1:2" x14ac:dyDescent="0.25">
      <c r="A7369" s="2">
        <v>45003.729166666657</v>
      </c>
      <c r="B7369" s="3">
        <v>1</v>
      </c>
    </row>
    <row r="7370" spans="1:2" x14ac:dyDescent="0.25">
      <c r="A7370" s="2">
        <v>45003.739583333343</v>
      </c>
      <c r="B7370" s="3">
        <v>1</v>
      </c>
    </row>
    <row r="7371" spans="1:2" x14ac:dyDescent="0.25">
      <c r="A7371" s="2">
        <v>45003.75</v>
      </c>
      <c r="B7371" s="3">
        <v>1</v>
      </c>
    </row>
    <row r="7372" spans="1:2" x14ac:dyDescent="0.25">
      <c r="A7372" s="2">
        <v>45003.760416666657</v>
      </c>
      <c r="B7372" s="3">
        <v>1</v>
      </c>
    </row>
    <row r="7373" spans="1:2" x14ac:dyDescent="0.25">
      <c r="A7373" s="2">
        <v>45003.770833333343</v>
      </c>
      <c r="B7373" s="3">
        <v>1</v>
      </c>
    </row>
    <row r="7374" spans="1:2" x14ac:dyDescent="0.25">
      <c r="A7374" s="2">
        <v>45003.78125</v>
      </c>
      <c r="B7374" s="3">
        <v>1</v>
      </c>
    </row>
    <row r="7375" spans="1:2" x14ac:dyDescent="0.25">
      <c r="A7375" s="2">
        <v>45003.791666666657</v>
      </c>
      <c r="B7375" s="3">
        <v>1</v>
      </c>
    </row>
    <row r="7376" spans="1:2" x14ac:dyDescent="0.25">
      <c r="A7376" s="2">
        <v>45003.802083333343</v>
      </c>
      <c r="B7376" s="3">
        <v>1</v>
      </c>
    </row>
    <row r="7377" spans="1:2" x14ac:dyDescent="0.25">
      <c r="A7377" s="2">
        <v>45003.8125</v>
      </c>
      <c r="B7377" s="3">
        <v>1</v>
      </c>
    </row>
    <row r="7378" spans="1:2" x14ac:dyDescent="0.25">
      <c r="A7378" s="2">
        <v>45003.822916666657</v>
      </c>
      <c r="B7378" s="3">
        <v>1</v>
      </c>
    </row>
    <row r="7379" spans="1:2" x14ac:dyDescent="0.25">
      <c r="A7379" s="2">
        <v>45003.833333333343</v>
      </c>
      <c r="B7379" s="3">
        <v>1</v>
      </c>
    </row>
    <row r="7380" spans="1:2" x14ac:dyDescent="0.25">
      <c r="A7380" s="2">
        <v>45003.84375</v>
      </c>
    </row>
    <row r="7381" spans="1:2" x14ac:dyDescent="0.25">
      <c r="A7381" s="2">
        <v>45003.854166666657</v>
      </c>
    </row>
    <row r="7382" spans="1:2" x14ac:dyDescent="0.25">
      <c r="A7382" s="2">
        <v>45003.864583333343</v>
      </c>
    </row>
    <row r="7383" spans="1:2" x14ac:dyDescent="0.25">
      <c r="A7383" s="2">
        <v>45003.875</v>
      </c>
    </row>
    <row r="7384" spans="1:2" x14ac:dyDescent="0.25">
      <c r="A7384" s="2">
        <v>45003.885416666657</v>
      </c>
    </row>
    <row r="7385" spans="1:2" x14ac:dyDescent="0.25">
      <c r="A7385" s="2">
        <v>45003.895833333343</v>
      </c>
    </row>
    <row r="7386" spans="1:2" x14ac:dyDescent="0.25">
      <c r="A7386" s="2">
        <v>45003.90625</v>
      </c>
    </row>
    <row r="7387" spans="1:2" x14ac:dyDescent="0.25">
      <c r="A7387" s="2">
        <v>45003.916666666657</v>
      </c>
    </row>
    <row r="7388" spans="1:2" x14ac:dyDescent="0.25">
      <c r="A7388" s="2">
        <v>45003.927083333343</v>
      </c>
    </row>
    <row r="7389" spans="1:2" x14ac:dyDescent="0.25">
      <c r="A7389" s="2">
        <v>45003.9375</v>
      </c>
    </row>
    <row r="7390" spans="1:2" x14ac:dyDescent="0.25">
      <c r="A7390" s="2">
        <v>45003.947916666657</v>
      </c>
    </row>
    <row r="7391" spans="1:2" x14ac:dyDescent="0.25">
      <c r="A7391" s="2">
        <v>45003.958333333343</v>
      </c>
    </row>
    <row r="7392" spans="1:2" x14ac:dyDescent="0.25">
      <c r="A7392" s="2">
        <v>45003.96875</v>
      </c>
    </row>
    <row r="7393" spans="1:1" x14ac:dyDescent="0.25">
      <c r="A7393" s="2">
        <v>45003.979166666657</v>
      </c>
    </row>
    <row r="7394" spans="1:1" x14ac:dyDescent="0.25">
      <c r="A7394" s="2">
        <v>45003.989583333343</v>
      </c>
    </row>
    <row r="7395" spans="1:1" x14ac:dyDescent="0.25">
      <c r="A7395" s="2">
        <v>45004</v>
      </c>
    </row>
    <row r="7396" spans="1:1" x14ac:dyDescent="0.25">
      <c r="A7396" s="2">
        <v>45004.010416666657</v>
      </c>
    </row>
    <row r="7397" spans="1:1" x14ac:dyDescent="0.25">
      <c r="A7397" s="2">
        <v>45004.020833333343</v>
      </c>
    </row>
    <row r="7398" spans="1:1" x14ac:dyDescent="0.25">
      <c r="A7398" s="2">
        <v>45004.03125</v>
      </c>
    </row>
    <row r="7399" spans="1:1" x14ac:dyDescent="0.25">
      <c r="A7399" s="2">
        <v>45004.041666666657</v>
      </c>
    </row>
    <row r="7400" spans="1:1" x14ac:dyDescent="0.25">
      <c r="A7400" s="2">
        <v>45004.052083333343</v>
      </c>
    </row>
    <row r="7401" spans="1:1" x14ac:dyDescent="0.25">
      <c r="A7401" s="2">
        <v>45004.0625</v>
      </c>
    </row>
    <row r="7402" spans="1:1" x14ac:dyDescent="0.25">
      <c r="A7402" s="2">
        <v>45004.072916666657</v>
      </c>
    </row>
    <row r="7403" spans="1:1" x14ac:dyDescent="0.25">
      <c r="A7403" s="2">
        <v>45004.083333333343</v>
      </c>
    </row>
    <row r="7404" spans="1:1" x14ac:dyDescent="0.25">
      <c r="A7404" s="2">
        <v>45004.09375</v>
      </c>
    </row>
    <row r="7405" spans="1:1" x14ac:dyDescent="0.25">
      <c r="A7405" s="2">
        <v>45004.104166666657</v>
      </c>
    </row>
    <row r="7406" spans="1:1" x14ac:dyDescent="0.25">
      <c r="A7406" s="2">
        <v>45004.114583333343</v>
      </c>
    </row>
    <row r="7407" spans="1:1" x14ac:dyDescent="0.25">
      <c r="A7407" s="2">
        <v>45004.125</v>
      </c>
    </row>
    <row r="7408" spans="1:1" x14ac:dyDescent="0.25">
      <c r="A7408" s="2">
        <v>45004.135416666657</v>
      </c>
    </row>
    <row r="7409" spans="1:2" x14ac:dyDescent="0.25">
      <c r="A7409" s="2">
        <v>45004.145833333343</v>
      </c>
    </row>
    <row r="7410" spans="1:2" x14ac:dyDescent="0.25">
      <c r="A7410" s="2">
        <v>45004.15625</v>
      </c>
    </row>
    <row r="7411" spans="1:2" x14ac:dyDescent="0.25">
      <c r="A7411" s="2">
        <v>45004.166666666657</v>
      </c>
    </row>
    <row r="7412" spans="1:2" x14ac:dyDescent="0.25">
      <c r="A7412" s="2">
        <v>45004.177083333343</v>
      </c>
    </row>
    <row r="7413" spans="1:2" x14ac:dyDescent="0.25">
      <c r="A7413" s="2">
        <v>45004.1875</v>
      </c>
    </row>
    <row r="7414" spans="1:2" x14ac:dyDescent="0.25">
      <c r="A7414" s="2">
        <v>45004.197916666657</v>
      </c>
    </row>
    <row r="7415" spans="1:2" x14ac:dyDescent="0.25">
      <c r="A7415" s="2">
        <v>45004.208333333343</v>
      </c>
    </row>
    <row r="7416" spans="1:2" x14ac:dyDescent="0.25">
      <c r="A7416" s="2">
        <v>45004.21875</v>
      </c>
    </row>
    <row r="7417" spans="1:2" x14ac:dyDescent="0.25">
      <c r="A7417" s="2">
        <v>45004.229166666657</v>
      </c>
    </row>
    <row r="7418" spans="1:2" x14ac:dyDescent="0.25">
      <c r="A7418" s="2">
        <v>45004.239583333343</v>
      </c>
    </row>
    <row r="7419" spans="1:2" x14ac:dyDescent="0.25">
      <c r="A7419" s="2">
        <v>45004.25</v>
      </c>
    </row>
    <row r="7420" spans="1:2" x14ac:dyDescent="0.25">
      <c r="A7420" s="2">
        <v>45004.260416666657</v>
      </c>
      <c r="B7420" s="3">
        <v>1</v>
      </c>
    </row>
    <row r="7421" spans="1:2" x14ac:dyDescent="0.25">
      <c r="A7421" s="2">
        <v>45004.270833333343</v>
      </c>
      <c r="B7421" s="3">
        <v>1</v>
      </c>
    </row>
    <row r="7422" spans="1:2" x14ac:dyDescent="0.25">
      <c r="A7422" s="2">
        <v>45004.28125</v>
      </c>
      <c r="B7422" s="3">
        <v>1</v>
      </c>
    </row>
    <row r="7423" spans="1:2" x14ac:dyDescent="0.25">
      <c r="A7423" s="2">
        <v>45004.291666666657</v>
      </c>
      <c r="B7423" s="3">
        <v>1</v>
      </c>
    </row>
    <row r="7424" spans="1:2" x14ac:dyDescent="0.25">
      <c r="A7424" s="2">
        <v>45004.302083333343</v>
      </c>
      <c r="B7424" s="3">
        <v>1</v>
      </c>
    </row>
    <row r="7425" spans="1:2" x14ac:dyDescent="0.25">
      <c r="A7425" s="2">
        <v>45004.3125</v>
      </c>
      <c r="B7425" s="3">
        <v>1</v>
      </c>
    </row>
    <row r="7426" spans="1:2" x14ac:dyDescent="0.25">
      <c r="A7426" s="2">
        <v>45004.322916666657</v>
      </c>
      <c r="B7426" s="3">
        <v>1</v>
      </c>
    </row>
    <row r="7427" spans="1:2" x14ac:dyDescent="0.25">
      <c r="A7427" s="2">
        <v>45004.333333333343</v>
      </c>
      <c r="B7427" s="3">
        <v>1</v>
      </c>
    </row>
    <row r="7428" spans="1:2" x14ac:dyDescent="0.25">
      <c r="A7428" s="2">
        <v>45004.34375</v>
      </c>
      <c r="B7428" s="3">
        <v>1</v>
      </c>
    </row>
    <row r="7429" spans="1:2" x14ac:dyDescent="0.25">
      <c r="A7429" s="2">
        <v>45004.354166666657</v>
      </c>
      <c r="B7429" s="3">
        <v>1</v>
      </c>
    </row>
    <row r="7430" spans="1:2" x14ac:dyDescent="0.25">
      <c r="A7430" s="2">
        <v>45004.364583333343</v>
      </c>
      <c r="B7430" s="3">
        <v>1</v>
      </c>
    </row>
    <row r="7431" spans="1:2" x14ac:dyDescent="0.25">
      <c r="A7431" s="2">
        <v>45004.375</v>
      </c>
      <c r="B7431" s="3">
        <v>1</v>
      </c>
    </row>
    <row r="7432" spans="1:2" x14ac:dyDescent="0.25">
      <c r="A7432" s="2">
        <v>45004.385416666657</v>
      </c>
    </row>
    <row r="7433" spans="1:2" x14ac:dyDescent="0.25">
      <c r="A7433" s="2">
        <v>45004.395833333343</v>
      </c>
    </row>
    <row r="7434" spans="1:2" x14ac:dyDescent="0.25">
      <c r="A7434" s="2">
        <v>45004.40625</v>
      </c>
    </row>
    <row r="7435" spans="1:2" x14ac:dyDescent="0.25">
      <c r="A7435" s="2">
        <v>45004.416666666657</v>
      </c>
    </row>
    <row r="7436" spans="1:2" x14ac:dyDescent="0.25">
      <c r="A7436" s="2">
        <v>45004.427083333343</v>
      </c>
    </row>
    <row r="7437" spans="1:2" x14ac:dyDescent="0.25">
      <c r="A7437" s="2">
        <v>45004.4375</v>
      </c>
    </row>
    <row r="7438" spans="1:2" x14ac:dyDescent="0.25">
      <c r="A7438" s="2">
        <v>45004.447916666657</v>
      </c>
    </row>
    <row r="7439" spans="1:2" x14ac:dyDescent="0.25">
      <c r="A7439" s="2">
        <v>45004.458333333343</v>
      </c>
    </row>
    <row r="7440" spans="1:2" x14ac:dyDescent="0.25">
      <c r="A7440" s="2">
        <v>45004.46875</v>
      </c>
    </row>
    <row r="7441" spans="1:1" x14ac:dyDescent="0.25">
      <c r="A7441" s="2">
        <v>45004.479166666657</v>
      </c>
    </row>
    <row r="7442" spans="1:1" x14ac:dyDescent="0.25">
      <c r="A7442" s="2">
        <v>45004.489583333343</v>
      </c>
    </row>
    <row r="7443" spans="1:1" x14ac:dyDescent="0.25">
      <c r="A7443" s="2">
        <v>45004.5</v>
      </c>
    </row>
    <row r="7444" spans="1:1" x14ac:dyDescent="0.25">
      <c r="A7444" s="2">
        <v>45004.510416666657</v>
      </c>
    </row>
    <row r="7445" spans="1:1" x14ac:dyDescent="0.25">
      <c r="A7445" s="2">
        <v>45004.520833333343</v>
      </c>
    </row>
    <row r="7446" spans="1:1" x14ac:dyDescent="0.25">
      <c r="A7446" s="2">
        <v>45004.53125</v>
      </c>
    </row>
    <row r="7447" spans="1:1" x14ac:dyDescent="0.25">
      <c r="A7447" s="2">
        <v>45004.541666666657</v>
      </c>
    </row>
    <row r="7448" spans="1:1" x14ac:dyDescent="0.25">
      <c r="A7448" s="2">
        <v>45004.552083333343</v>
      </c>
    </row>
    <row r="7449" spans="1:1" x14ac:dyDescent="0.25">
      <c r="A7449" s="2">
        <v>45004.5625</v>
      </c>
    </row>
    <row r="7450" spans="1:1" x14ac:dyDescent="0.25">
      <c r="A7450" s="2">
        <v>45004.572916666657</v>
      </c>
    </row>
    <row r="7451" spans="1:1" x14ac:dyDescent="0.25">
      <c r="A7451" s="2">
        <v>45004.583333333343</v>
      </c>
    </row>
    <row r="7452" spans="1:1" x14ac:dyDescent="0.25">
      <c r="A7452" s="2">
        <v>45004.59375</v>
      </c>
    </row>
    <row r="7453" spans="1:1" x14ac:dyDescent="0.25">
      <c r="A7453" s="2">
        <v>45004.604166666657</v>
      </c>
    </row>
    <row r="7454" spans="1:1" x14ac:dyDescent="0.25">
      <c r="A7454" s="2">
        <v>45004.614583333343</v>
      </c>
    </row>
    <row r="7455" spans="1:1" x14ac:dyDescent="0.25">
      <c r="A7455" s="2">
        <v>45004.625</v>
      </c>
    </row>
    <row r="7456" spans="1:1" x14ac:dyDescent="0.25">
      <c r="A7456" s="2">
        <v>45004.635416666657</v>
      </c>
    </row>
    <row r="7457" spans="1:2" x14ac:dyDescent="0.25">
      <c r="A7457" s="2">
        <v>45004.645833333343</v>
      </c>
    </row>
    <row r="7458" spans="1:2" x14ac:dyDescent="0.25">
      <c r="A7458" s="2">
        <v>45004.65625</v>
      </c>
    </row>
    <row r="7459" spans="1:2" x14ac:dyDescent="0.25">
      <c r="A7459" s="2">
        <v>45004.666666666657</v>
      </c>
    </row>
    <row r="7460" spans="1:2" x14ac:dyDescent="0.25">
      <c r="A7460" s="2">
        <v>45004.677083333343</v>
      </c>
      <c r="B7460" s="3">
        <v>1</v>
      </c>
    </row>
    <row r="7461" spans="1:2" x14ac:dyDescent="0.25">
      <c r="A7461" s="2">
        <v>45004.6875</v>
      </c>
      <c r="B7461" s="3">
        <v>1</v>
      </c>
    </row>
    <row r="7462" spans="1:2" x14ac:dyDescent="0.25">
      <c r="A7462" s="2">
        <v>45004.697916666657</v>
      </c>
      <c r="B7462" s="3">
        <v>1</v>
      </c>
    </row>
    <row r="7463" spans="1:2" x14ac:dyDescent="0.25">
      <c r="A7463" s="2">
        <v>45004.708333333343</v>
      </c>
      <c r="B7463" s="3">
        <v>1</v>
      </c>
    </row>
    <row r="7464" spans="1:2" x14ac:dyDescent="0.25">
      <c r="A7464" s="2">
        <v>45004.71875</v>
      </c>
      <c r="B7464" s="3">
        <v>1</v>
      </c>
    </row>
    <row r="7465" spans="1:2" x14ac:dyDescent="0.25">
      <c r="A7465" s="2">
        <v>45004.729166666657</v>
      </c>
      <c r="B7465" s="3">
        <v>1</v>
      </c>
    </row>
    <row r="7466" spans="1:2" x14ac:dyDescent="0.25">
      <c r="A7466" s="2">
        <v>45004.739583333343</v>
      </c>
      <c r="B7466" s="3">
        <v>1</v>
      </c>
    </row>
    <row r="7467" spans="1:2" x14ac:dyDescent="0.25">
      <c r="A7467" s="2">
        <v>45004.75</v>
      </c>
      <c r="B7467" s="3">
        <v>1</v>
      </c>
    </row>
    <row r="7468" spans="1:2" x14ac:dyDescent="0.25">
      <c r="A7468" s="2">
        <v>45004.760416666657</v>
      </c>
      <c r="B7468" s="3">
        <v>1</v>
      </c>
    </row>
    <row r="7469" spans="1:2" x14ac:dyDescent="0.25">
      <c r="A7469" s="2">
        <v>45004.770833333343</v>
      </c>
      <c r="B7469" s="3">
        <v>1</v>
      </c>
    </row>
    <row r="7470" spans="1:2" x14ac:dyDescent="0.25">
      <c r="A7470" s="2">
        <v>45004.78125</v>
      </c>
      <c r="B7470" s="3">
        <v>1</v>
      </c>
    </row>
    <row r="7471" spans="1:2" x14ac:dyDescent="0.25">
      <c r="A7471" s="2">
        <v>45004.791666666657</v>
      </c>
      <c r="B7471" s="3">
        <v>1</v>
      </c>
    </row>
    <row r="7472" spans="1:2" x14ac:dyDescent="0.25">
      <c r="A7472" s="2">
        <v>45004.802083333343</v>
      </c>
      <c r="B7472" s="3">
        <v>1</v>
      </c>
    </row>
    <row r="7473" spans="1:2" x14ac:dyDescent="0.25">
      <c r="A7473" s="2">
        <v>45004.8125</v>
      </c>
      <c r="B7473" s="3">
        <v>1</v>
      </c>
    </row>
    <row r="7474" spans="1:2" x14ac:dyDescent="0.25">
      <c r="A7474" s="2">
        <v>45004.822916666657</v>
      </c>
      <c r="B7474" s="3">
        <v>1</v>
      </c>
    </row>
    <row r="7475" spans="1:2" x14ac:dyDescent="0.25">
      <c r="A7475" s="2">
        <v>45004.833333333343</v>
      </c>
      <c r="B7475" s="3">
        <v>1</v>
      </c>
    </row>
    <row r="7476" spans="1:2" x14ac:dyDescent="0.25">
      <c r="A7476" s="2">
        <v>45004.84375</v>
      </c>
    </row>
    <row r="7477" spans="1:2" x14ac:dyDescent="0.25">
      <c r="A7477" s="2">
        <v>45004.854166666657</v>
      </c>
    </row>
    <row r="7478" spans="1:2" x14ac:dyDescent="0.25">
      <c r="A7478" s="2">
        <v>45004.864583333343</v>
      </c>
    </row>
    <row r="7479" spans="1:2" x14ac:dyDescent="0.25">
      <c r="A7479" s="2">
        <v>45004.875</v>
      </c>
    </row>
    <row r="7480" spans="1:2" x14ac:dyDescent="0.25">
      <c r="A7480" s="2">
        <v>45004.885416666657</v>
      </c>
    </row>
    <row r="7481" spans="1:2" x14ac:dyDescent="0.25">
      <c r="A7481" s="2">
        <v>45004.895833333343</v>
      </c>
    </row>
    <row r="7482" spans="1:2" x14ac:dyDescent="0.25">
      <c r="A7482" s="2">
        <v>45004.90625</v>
      </c>
    </row>
    <row r="7483" spans="1:2" x14ac:dyDescent="0.25">
      <c r="A7483" s="2">
        <v>45004.916666666657</v>
      </c>
    </row>
    <row r="7484" spans="1:2" x14ac:dyDescent="0.25">
      <c r="A7484" s="2">
        <v>45004.927083333343</v>
      </c>
    </row>
    <row r="7485" spans="1:2" x14ac:dyDescent="0.25">
      <c r="A7485" s="2">
        <v>45004.9375</v>
      </c>
    </row>
    <row r="7486" spans="1:2" x14ac:dyDescent="0.25">
      <c r="A7486" s="2">
        <v>45004.947916666657</v>
      </c>
    </row>
    <row r="7487" spans="1:2" x14ac:dyDescent="0.25">
      <c r="A7487" s="2">
        <v>45004.958333333343</v>
      </c>
    </row>
    <row r="7488" spans="1:2" x14ac:dyDescent="0.25">
      <c r="A7488" s="2">
        <v>45004.96875</v>
      </c>
    </row>
    <row r="7489" spans="1:1" x14ac:dyDescent="0.25">
      <c r="A7489" s="2">
        <v>45004.979166666657</v>
      </c>
    </row>
    <row r="7490" spans="1:1" x14ac:dyDescent="0.25">
      <c r="A7490" s="2">
        <v>45004.989583333343</v>
      </c>
    </row>
    <row r="7491" spans="1:1" x14ac:dyDescent="0.25">
      <c r="A7491" s="2">
        <v>45005</v>
      </c>
    </row>
    <row r="7492" spans="1:1" x14ac:dyDescent="0.25">
      <c r="A7492" s="2">
        <v>45005.010416666657</v>
      </c>
    </row>
    <row r="7493" spans="1:1" x14ac:dyDescent="0.25">
      <c r="A7493" s="2">
        <v>45005.020833333343</v>
      </c>
    </row>
    <row r="7494" spans="1:1" x14ac:dyDescent="0.25">
      <c r="A7494" s="2">
        <v>45005.03125</v>
      </c>
    </row>
    <row r="7495" spans="1:1" x14ac:dyDescent="0.25">
      <c r="A7495" s="2">
        <v>45005.041666666657</v>
      </c>
    </row>
    <row r="7496" spans="1:1" x14ac:dyDescent="0.25">
      <c r="A7496" s="2">
        <v>45005.052083333343</v>
      </c>
    </row>
    <row r="7497" spans="1:1" x14ac:dyDescent="0.25">
      <c r="A7497" s="2">
        <v>45005.0625</v>
      </c>
    </row>
    <row r="7498" spans="1:1" x14ac:dyDescent="0.25">
      <c r="A7498" s="2">
        <v>45005.072916666657</v>
      </c>
    </row>
    <row r="7499" spans="1:1" x14ac:dyDescent="0.25">
      <c r="A7499" s="2">
        <v>45005.083333333343</v>
      </c>
    </row>
    <row r="7500" spans="1:1" x14ac:dyDescent="0.25">
      <c r="A7500" s="2">
        <v>45005.09375</v>
      </c>
    </row>
    <row r="7501" spans="1:1" x14ac:dyDescent="0.25">
      <c r="A7501" s="2">
        <v>45005.104166666657</v>
      </c>
    </row>
    <row r="7502" spans="1:1" x14ac:dyDescent="0.25">
      <c r="A7502" s="2">
        <v>45005.114583333343</v>
      </c>
    </row>
    <row r="7503" spans="1:1" x14ac:dyDescent="0.25">
      <c r="A7503" s="2">
        <v>45005.125</v>
      </c>
    </row>
    <row r="7504" spans="1:1" x14ac:dyDescent="0.25">
      <c r="A7504" s="2">
        <v>45005.135416666657</v>
      </c>
    </row>
    <row r="7505" spans="1:2" x14ac:dyDescent="0.25">
      <c r="A7505" s="2">
        <v>45005.145833333343</v>
      </c>
    </row>
    <row r="7506" spans="1:2" x14ac:dyDescent="0.25">
      <c r="A7506" s="2">
        <v>45005.15625</v>
      </c>
    </row>
    <row r="7507" spans="1:2" x14ac:dyDescent="0.25">
      <c r="A7507" s="2">
        <v>45005.166666666657</v>
      </c>
    </row>
    <row r="7508" spans="1:2" x14ac:dyDescent="0.25">
      <c r="A7508" s="2">
        <v>45005.177083333343</v>
      </c>
    </row>
    <row r="7509" spans="1:2" x14ac:dyDescent="0.25">
      <c r="A7509" s="2">
        <v>45005.1875</v>
      </c>
    </row>
    <row r="7510" spans="1:2" x14ac:dyDescent="0.25">
      <c r="A7510" s="2">
        <v>45005.197916666657</v>
      </c>
    </row>
    <row r="7511" spans="1:2" x14ac:dyDescent="0.25">
      <c r="A7511" s="2">
        <v>45005.208333333343</v>
      </c>
    </row>
    <row r="7512" spans="1:2" x14ac:dyDescent="0.25">
      <c r="A7512" s="2">
        <v>45005.21875</v>
      </c>
    </row>
    <row r="7513" spans="1:2" x14ac:dyDescent="0.25">
      <c r="A7513" s="2">
        <v>45005.229166666657</v>
      </c>
    </row>
    <row r="7514" spans="1:2" x14ac:dyDescent="0.25">
      <c r="A7514" s="2">
        <v>45005.239583333343</v>
      </c>
    </row>
    <row r="7515" spans="1:2" x14ac:dyDescent="0.25">
      <c r="A7515" s="2">
        <v>45005.25</v>
      </c>
    </row>
    <row r="7516" spans="1:2" x14ac:dyDescent="0.25">
      <c r="A7516" s="2">
        <v>45005.260416666657</v>
      </c>
      <c r="B7516" s="3">
        <v>1</v>
      </c>
    </row>
    <row r="7517" spans="1:2" x14ac:dyDescent="0.25">
      <c r="A7517" s="2">
        <v>45005.270833333343</v>
      </c>
      <c r="B7517" s="3">
        <v>1</v>
      </c>
    </row>
    <row r="7518" spans="1:2" x14ac:dyDescent="0.25">
      <c r="A7518" s="2">
        <v>45005.28125</v>
      </c>
      <c r="B7518" s="3">
        <v>1</v>
      </c>
    </row>
    <row r="7519" spans="1:2" x14ac:dyDescent="0.25">
      <c r="A7519" s="2">
        <v>45005.291666666657</v>
      </c>
      <c r="B7519" s="3">
        <v>1</v>
      </c>
    </row>
    <row r="7520" spans="1:2" x14ac:dyDescent="0.25">
      <c r="A7520" s="2">
        <v>45005.302083333343</v>
      </c>
      <c r="B7520" s="3">
        <v>1</v>
      </c>
    </row>
    <row r="7521" spans="1:2" x14ac:dyDescent="0.25">
      <c r="A7521" s="2">
        <v>45005.3125</v>
      </c>
      <c r="B7521" s="3">
        <v>1</v>
      </c>
    </row>
    <row r="7522" spans="1:2" x14ac:dyDescent="0.25">
      <c r="A7522" s="2">
        <v>45005.322916666657</v>
      </c>
      <c r="B7522" s="3">
        <v>1</v>
      </c>
    </row>
    <row r="7523" spans="1:2" x14ac:dyDescent="0.25">
      <c r="A7523" s="2">
        <v>45005.333333333343</v>
      </c>
      <c r="B7523" s="3">
        <v>1</v>
      </c>
    </row>
    <row r="7524" spans="1:2" x14ac:dyDescent="0.25">
      <c r="A7524" s="2">
        <v>45005.34375</v>
      </c>
      <c r="B7524" s="3">
        <v>1</v>
      </c>
    </row>
    <row r="7525" spans="1:2" x14ac:dyDescent="0.25">
      <c r="A7525" s="2">
        <v>45005.354166666657</v>
      </c>
      <c r="B7525" s="3">
        <v>1</v>
      </c>
    </row>
    <row r="7526" spans="1:2" x14ac:dyDescent="0.25">
      <c r="A7526" s="2">
        <v>45005.364583333343</v>
      </c>
      <c r="B7526" s="3">
        <v>1</v>
      </c>
    </row>
    <row r="7527" spans="1:2" x14ac:dyDescent="0.25">
      <c r="A7527" s="2">
        <v>45005.375</v>
      </c>
      <c r="B7527" s="3">
        <v>1</v>
      </c>
    </row>
    <row r="7528" spans="1:2" x14ac:dyDescent="0.25">
      <c r="A7528" s="2">
        <v>45005.385416666657</v>
      </c>
    </row>
    <row r="7529" spans="1:2" x14ac:dyDescent="0.25">
      <c r="A7529" s="2">
        <v>45005.395833333343</v>
      </c>
    </row>
    <row r="7530" spans="1:2" x14ac:dyDescent="0.25">
      <c r="A7530" s="2">
        <v>45005.40625</v>
      </c>
    </row>
    <row r="7531" spans="1:2" x14ac:dyDescent="0.25">
      <c r="A7531" s="2">
        <v>45005.416666666657</v>
      </c>
    </row>
    <row r="7532" spans="1:2" x14ac:dyDescent="0.25">
      <c r="A7532" s="2">
        <v>45005.427083333343</v>
      </c>
    </row>
    <row r="7533" spans="1:2" x14ac:dyDescent="0.25">
      <c r="A7533" s="2">
        <v>45005.4375</v>
      </c>
    </row>
    <row r="7534" spans="1:2" x14ac:dyDescent="0.25">
      <c r="A7534" s="2">
        <v>45005.447916666657</v>
      </c>
    </row>
    <row r="7535" spans="1:2" x14ac:dyDescent="0.25">
      <c r="A7535" s="2">
        <v>45005.458333333343</v>
      </c>
    </row>
    <row r="7536" spans="1:2" x14ac:dyDescent="0.25">
      <c r="A7536" s="2">
        <v>45005.46875</v>
      </c>
    </row>
    <row r="7537" spans="1:1" x14ac:dyDescent="0.25">
      <c r="A7537" s="2">
        <v>45005.479166666657</v>
      </c>
    </row>
    <row r="7538" spans="1:1" x14ac:dyDescent="0.25">
      <c r="A7538" s="2">
        <v>45005.489583333343</v>
      </c>
    </row>
    <row r="7539" spans="1:1" x14ac:dyDescent="0.25">
      <c r="A7539" s="2">
        <v>45005.5</v>
      </c>
    </row>
    <row r="7540" spans="1:1" x14ac:dyDescent="0.25">
      <c r="A7540" s="2">
        <v>45005.510416666657</v>
      </c>
    </row>
    <row r="7541" spans="1:1" x14ac:dyDescent="0.25">
      <c r="A7541" s="2">
        <v>45005.520833333343</v>
      </c>
    </row>
    <row r="7542" spans="1:1" x14ac:dyDescent="0.25">
      <c r="A7542" s="2">
        <v>45005.53125</v>
      </c>
    </row>
    <row r="7543" spans="1:1" x14ac:dyDescent="0.25">
      <c r="A7543" s="2">
        <v>45005.541666666657</v>
      </c>
    </row>
    <row r="7544" spans="1:1" x14ac:dyDescent="0.25">
      <c r="A7544" s="2">
        <v>45005.552083333343</v>
      </c>
    </row>
    <row r="7545" spans="1:1" x14ac:dyDescent="0.25">
      <c r="A7545" s="2">
        <v>45005.5625</v>
      </c>
    </row>
    <row r="7546" spans="1:1" x14ac:dyDescent="0.25">
      <c r="A7546" s="2">
        <v>45005.572916666657</v>
      </c>
    </row>
    <row r="7547" spans="1:1" x14ac:dyDescent="0.25">
      <c r="A7547" s="2">
        <v>45005.583333333343</v>
      </c>
    </row>
    <row r="7548" spans="1:1" x14ac:dyDescent="0.25">
      <c r="A7548" s="2">
        <v>45005.59375</v>
      </c>
    </row>
    <row r="7549" spans="1:1" x14ac:dyDescent="0.25">
      <c r="A7549" s="2">
        <v>45005.604166666657</v>
      </c>
    </row>
    <row r="7550" spans="1:1" x14ac:dyDescent="0.25">
      <c r="A7550" s="2">
        <v>45005.614583333343</v>
      </c>
    </row>
    <row r="7551" spans="1:1" x14ac:dyDescent="0.25">
      <c r="A7551" s="2">
        <v>45005.625</v>
      </c>
    </row>
    <row r="7552" spans="1:1" x14ac:dyDescent="0.25">
      <c r="A7552" s="2">
        <v>45005.635416666657</v>
      </c>
    </row>
    <row r="7553" spans="1:2" x14ac:dyDescent="0.25">
      <c r="A7553" s="2">
        <v>45005.645833333343</v>
      </c>
    </row>
    <row r="7554" spans="1:2" x14ac:dyDescent="0.25">
      <c r="A7554" s="2">
        <v>45005.65625</v>
      </c>
    </row>
    <row r="7555" spans="1:2" x14ac:dyDescent="0.25">
      <c r="A7555" s="2">
        <v>45005.666666666657</v>
      </c>
    </row>
    <row r="7556" spans="1:2" x14ac:dyDescent="0.25">
      <c r="A7556" s="2">
        <v>45005.677083333343</v>
      </c>
      <c r="B7556" s="3">
        <v>1</v>
      </c>
    </row>
    <row r="7557" spans="1:2" x14ac:dyDescent="0.25">
      <c r="A7557" s="2">
        <v>45005.6875</v>
      </c>
      <c r="B7557" s="3">
        <v>1</v>
      </c>
    </row>
    <row r="7558" spans="1:2" x14ac:dyDescent="0.25">
      <c r="A7558" s="2">
        <v>45005.697916666657</v>
      </c>
      <c r="B7558" s="3">
        <v>1</v>
      </c>
    </row>
    <row r="7559" spans="1:2" x14ac:dyDescent="0.25">
      <c r="A7559" s="2">
        <v>45005.708333333343</v>
      </c>
      <c r="B7559" s="3">
        <v>1</v>
      </c>
    </row>
    <row r="7560" spans="1:2" x14ac:dyDescent="0.25">
      <c r="A7560" s="2">
        <v>45005.71875</v>
      </c>
      <c r="B7560" s="3">
        <v>1</v>
      </c>
    </row>
    <row r="7561" spans="1:2" x14ac:dyDescent="0.25">
      <c r="A7561" s="2">
        <v>45005.729166666657</v>
      </c>
      <c r="B7561" s="3">
        <v>1</v>
      </c>
    </row>
    <row r="7562" spans="1:2" x14ac:dyDescent="0.25">
      <c r="A7562" s="2">
        <v>45005.739583333343</v>
      </c>
      <c r="B7562" s="3">
        <v>1</v>
      </c>
    </row>
    <row r="7563" spans="1:2" x14ac:dyDescent="0.25">
      <c r="A7563" s="2">
        <v>45005.75</v>
      </c>
      <c r="B7563" s="3">
        <v>1</v>
      </c>
    </row>
    <row r="7564" spans="1:2" x14ac:dyDescent="0.25">
      <c r="A7564" s="2">
        <v>45005.760416666657</v>
      </c>
      <c r="B7564" s="3">
        <v>1</v>
      </c>
    </row>
    <row r="7565" spans="1:2" x14ac:dyDescent="0.25">
      <c r="A7565" s="2">
        <v>45005.770833333343</v>
      </c>
      <c r="B7565" s="3">
        <v>1</v>
      </c>
    </row>
    <row r="7566" spans="1:2" x14ac:dyDescent="0.25">
      <c r="A7566" s="2">
        <v>45005.78125</v>
      </c>
      <c r="B7566" s="3">
        <v>1</v>
      </c>
    </row>
    <row r="7567" spans="1:2" x14ac:dyDescent="0.25">
      <c r="A7567" s="2">
        <v>45005.791666666657</v>
      </c>
      <c r="B7567" s="3">
        <v>1</v>
      </c>
    </row>
    <row r="7568" spans="1:2" x14ac:dyDescent="0.25">
      <c r="A7568" s="2">
        <v>45005.802083333343</v>
      </c>
      <c r="B7568" s="3">
        <v>1</v>
      </c>
    </row>
    <row r="7569" spans="1:2" x14ac:dyDescent="0.25">
      <c r="A7569" s="2">
        <v>45005.8125</v>
      </c>
      <c r="B7569" s="3">
        <v>1</v>
      </c>
    </row>
    <row r="7570" spans="1:2" x14ac:dyDescent="0.25">
      <c r="A7570" s="2">
        <v>45005.822916666657</v>
      </c>
      <c r="B7570" s="3">
        <v>1</v>
      </c>
    </row>
    <row r="7571" spans="1:2" x14ac:dyDescent="0.25">
      <c r="A7571" s="2">
        <v>45005.833333333343</v>
      </c>
      <c r="B7571" s="3">
        <v>1</v>
      </c>
    </row>
    <row r="7572" spans="1:2" x14ac:dyDescent="0.25">
      <c r="A7572" s="2">
        <v>45005.84375</v>
      </c>
    </row>
    <row r="7573" spans="1:2" x14ac:dyDescent="0.25">
      <c r="A7573" s="2">
        <v>45005.854166666657</v>
      </c>
    </row>
    <row r="7574" spans="1:2" x14ac:dyDescent="0.25">
      <c r="A7574" s="2">
        <v>45005.864583333343</v>
      </c>
    </row>
    <row r="7575" spans="1:2" x14ac:dyDescent="0.25">
      <c r="A7575" s="2">
        <v>45005.875</v>
      </c>
    </row>
    <row r="7576" spans="1:2" x14ac:dyDescent="0.25">
      <c r="A7576" s="2">
        <v>45005.885416666657</v>
      </c>
    </row>
    <row r="7577" spans="1:2" x14ac:dyDescent="0.25">
      <c r="A7577" s="2">
        <v>45005.895833333343</v>
      </c>
    </row>
    <row r="7578" spans="1:2" x14ac:dyDescent="0.25">
      <c r="A7578" s="2">
        <v>45005.90625</v>
      </c>
    </row>
    <row r="7579" spans="1:2" x14ac:dyDescent="0.25">
      <c r="A7579" s="2">
        <v>45005.916666666657</v>
      </c>
    </row>
    <row r="7580" spans="1:2" x14ac:dyDescent="0.25">
      <c r="A7580" s="2">
        <v>45005.927083333343</v>
      </c>
    </row>
    <row r="7581" spans="1:2" x14ac:dyDescent="0.25">
      <c r="A7581" s="2">
        <v>45005.9375</v>
      </c>
    </row>
    <row r="7582" spans="1:2" x14ac:dyDescent="0.25">
      <c r="A7582" s="2">
        <v>45005.947916666657</v>
      </c>
    </row>
    <row r="7583" spans="1:2" x14ac:dyDescent="0.25">
      <c r="A7583" s="2">
        <v>45005.958333333343</v>
      </c>
    </row>
    <row r="7584" spans="1:2" x14ac:dyDescent="0.25">
      <c r="A7584" s="2">
        <v>45005.96875</v>
      </c>
    </row>
    <row r="7585" spans="1:1" x14ac:dyDescent="0.25">
      <c r="A7585" s="2">
        <v>45005.979166666657</v>
      </c>
    </row>
    <row r="7586" spans="1:1" x14ac:dyDescent="0.25">
      <c r="A7586" s="2">
        <v>45005.989583333343</v>
      </c>
    </row>
    <row r="7587" spans="1:1" x14ac:dyDescent="0.25">
      <c r="A7587" s="2">
        <v>45006</v>
      </c>
    </row>
    <row r="7588" spans="1:1" x14ac:dyDescent="0.25">
      <c r="A7588" s="2">
        <v>45006.010416666657</v>
      </c>
    </row>
    <row r="7589" spans="1:1" x14ac:dyDescent="0.25">
      <c r="A7589" s="2">
        <v>45006.020833333343</v>
      </c>
    </row>
    <row r="7590" spans="1:1" x14ac:dyDescent="0.25">
      <c r="A7590" s="2">
        <v>45006.03125</v>
      </c>
    </row>
    <row r="7591" spans="1:1" x14ac:dyDescent="0.25">
      <c r="A7591" s="2">
        <v>45006.041666666657</v>
      </c>
    </row>
    <row r="7592" spans="1:1" x14ac:dyDescent="0.25">
      <c r="A7592" s="2">
        <v>45006.052083333343</v>
      </c>
    </row>
    <row r="7593" spans="1:1" x14ac:dyDescent="0.25">
      <c r="A7593" s="2">
        <v>45006.0625</v>
      </c>
    </row>
    <row r="7594" spans="1:1" x14ac:dyDescent="0.25">
      <c r="A7594" s="2">
        <v>45006.072916666657</v>
      </c>
    </row>
    <row r="7595" spans="1:1" x14ac:dyDescent="0.25">
      <c r="A7595" s="2">
        <v>45006.083333333343</v>
      </c>
    </row>
    <row r="7596" spans="1:1" x14ac:dyDescent="0.25">
      <c r="A7596" s="2">
        <v>45006.09375</v>
      </c>
    </row>
    <row r="7597" spans="1:1" x14ac:dyDescent="0.25">
      <c r="A7597" s="2">
        <v>45006.104166666657</v>
      </c>
    </row>
    <row r="7598" spans="1:1" x14ac:dyDescent="0.25">
      <c r="A7598" s="2">
        <v>45006.114583333343</v>
      </c>
    </row>
    <row r="7599" spans="1:1" x14ac:dyDescent="0.25">
      <c r="A7599" s="2">
        <v>45006.125</v>
      </c>
    </row>
    <row r="7600" spans="1:1" x14ac:dyDescent="0.25">
      <c r="A7600" s="2">
        <v>45006.135416666657</v>
      </c>
    </row>
    <row r="7601" spans="1:2" x14ac:dyDescent="0.25">
      <c r="A7601" s="2">
        <v>45006.145833333343</v>
      </c>
    </row>
    <row r="7602" spans="1:2" x14ac:dyDescent="0.25">
      <c r="A7602" s="2">
        <v>45006.15625</v>
      </c>
    </row>
    <row r="7603" spans="1:2" x14ac:dyDescent="0.25">
      <c r="A7603" s="2">
        <v>45006.166666666657</v>
      </c>
    </row>
    <row r="7604" spans="1:2" x14ac:dyDescent="0.25">
      <c r="A7604" s="2">
        <v>45006.177083333343</v>
      </c>
    </row>
    <row r="7605" spans="1:2" x14ac:dyDescent="0.25">
      <c r="A7605" s="2">
        <v>45006.1875</v>
      </c>
    </row>
    <row r="7606" spans="1:2" x14ac:dyDescent="0.25">
      <c r="A7606" s="2">
        <v>45006.197916666657</v>
      </c>
    </row>
    <row r="7607" spans="1:2" x14ac:dyDescent="0.25">
      <c r="A7607" s="2">
        <v>45006.208333333343</v>
      </c>
    </row>
    <row r="7608" spans="1:2" x14ac:dyDescent="0.25">
      <c r="A7608" s="2">
        <v>45006.21875</v>
      </c>
    </row>
    <row r="7609" spans="1:2" x14ac:dyDescent="0.25">
      <c r="A7609" s="2">
        <v>45006.229166666657</v>
      </c>
    </row>
    <row r="7610" spans="1:2" x14ac:dyDescent="0.25">
      <c r="A7610" s="2">
        <v>45006.239583333343</v>
      </c>
    </row>
    <row r="7611" spans="1:2" x14ac:dyDescent="0.25">
      <c r="A7611" s="2">
        <v>45006.25</v>
      </c>
    </row>
    <row r="7612" spans="1:2" x14ac:dyDescent="0.25">
      <c r="A7612" s="2">
        <v>45006.260416666657</v>
      </c>
      <c r="B7612" s="3">
        <v>1</v>
      </c>
    </row>
    <row r="7613" spans="1:2" x14ac:dyDescent="0.25">
      <c r="A7613" s="2">
        <v>45006.270833333343</v>
      </c>
      <c r="B7613" s="3">
        <v>1</v>
      </c>
    </row>
    <row r="7614" spans="1:2" x14ac:dyDescent="0.25">
      <c r="A7614" s="2">
        <v>45006.28125</v>
      </c>
      <c r="B7614" s="3">
        <v>1</v>
      </c>
    </row>
    <row r="7615" spans="1:2" x14ac:dyDescent="0.25">
      <c r="A7615" s="2">
        <v>45006.291666666657</v>
      </c>
      <c r="B7615" s="3">
        <v>1</v>
      </c>
    </row>
    <row r="7616" spans="1:2" x14ac:dyDescent="0.25">
      <c r="A7616" s="2">
        <v>45006.302083333343</v>
      </c>
      <c r="B7616" s="3">
        <v>1</v>
      </c>
    </row>
    <row r="7617" spans="1:2" x14ac:dyDescent="0.25">
      <c r="A7617" s="2">
        <v>45006.3125</v>
      </c>
      <c r="B7617" s="3">
        <v>1</v>
      </c>
    </row>
    <row r="7618" spans="1:2" x14ac:dyDescent="0.25">
      <c r="A7618" s="2">
        <v>45006.322916666657</v>
      </c>
      <c r="B7618" s="3">
        <v>1</v>
      </c>
    </row>
    <row r="7619" spans="1:2" x14ac:dyDescent="0.25">
      <c r="A7619" s="2">
        <v>45006.333333333343</v>
      </c>
      <c r="B7619" s="3">
        <v>1</v>
      </c>
    </row>
    <row r="7620" spans="1:2" x14ac:dyDescent="0.25">
      <c r="A7620" s="2">
        <v>45006.34375</v>
      </c>
      <c r="B7620" s="3">
        <v>1</v>
      </c>
    </row>
    <row r="7621" spans="1:2" x14ac:dyDescent="0.25">
      <c r="A7621" s="2">
        <v>45006.354166666657</v>
      </c>
      <c r="B7621" s="3">
        <v>1</v>
      </c>
    </row>
    <row r="7622" spans="1:2" x14ac:dyDescent="0.25">
      <c r="A7622" s="2">
        <v>45006.364583333343</v>
      </c>
      <c r="B7622" s="3">
        <v>1</v>
      </c>
    </row>
    <row r="7623" spans="1:2" x14ac:dyDescent="0.25">
      <c r="A7623" s="2">
        <v>45006.375</v>
      </c>
      <c r="B7623" s="3">
        <v>1</v>
      </c>
    </row>
    <row r="7624" spans="1:2" x14ac:dyDescent="0.25">
      <c r="A7624" s="2">
        <v>45006.385416666657</v>
      </c>
    </row>
    <row r="7625" spans="1:2" x14ac:dyDescent="0.25">
      <c r="A7625" s="2">
        <v>45006.395833333343</v>
      </c>
    </row>
    <row r="7626" spans="1:2" x14ac:dyDescent="0.25">
      <c r="A7626" s="2">
        <v>45006.40625</v>
      </c>
    </row>
    <row r="7627" spans="1:2" x14ac:dyDescent="0.25">
      <c r="A7627" s="2">
        <v>45006.416666666657</v>
      </c>
    </row>
    <row r="7628" spans="1:2" x14ac:dyDescent="0.25">
      <c r="A7628" s="2">
        <v>45006.427083333343</v>
      </c>
    </row>
    <row r="7629" spans="1:2" x14ac:dyDescent="0.25">
      <c r="A7629" s="2">
        <v>45006.4375</v>
      </c>
    </row>
    <row r="7630" spans="1:2" x14ac:dyDescent="0.25">
      <c r="A7630" s="2">
        <v>45006.447916666657</v>
      </c>
    </row>
    <row r="7631" spans="1:2" x14ac:dyDescent="0.25">
      <c r="A7631" s="2">
        <v>45006.458333333343</v>
      </c>
    </row>
    <row r="7632" spans="1:2" x14ac:dyDescent="0.25">
      <c r="A7632" s="2">
        <v>45006.46875</v>
      </c>
    </row>
    <row r="7633" spans="1:1" x14ac:dyDescent="0.25">
      <c r="A7633" s="2">
        <v>45006.479166666657</v>
      </c>
    </row>
    <row r="7634" spans="1:1" x14ac:dyDescent="0.25">
      <c r="A7634" s="2">
        <v>45006.489583333343</v>
      </c>
    </row>
    <row r="7635" spans="1:1" x14ac:dyDescent="0.25">
      <c r="A7635" s="2">
        <v>45006.5</v>
      </c>
    </row>
    <row r="7636" spans="1:1" x14ac:dyDescent="0.25">
      <c r="A7636" s="2">
        <v>45006.510416666657</v>
      </c>
    </row>
    <row r="7637" spans="1:1" x14ac:dyDescent="0.25">
      <c r="A7637" s="2">
        <v>45006.520833333343</v>
      </c>
    </row>
    <row r="7638" spans="1:1" x14ac:dyDescent="0.25">
      <c r="A7638" s="2">
        <v>45006.53125</v>
      </c>
    </row>
    <row r="7639" spans="1:1" x14ac:dyDescent="0.25">
      <c r="A7639" s="2">
        <v>45006.541666666657</v>
      </c>
    </row>
    <row r="7640" spans="1:1" x14ac:dyDescent="0.25">
      <c r="A7640" s="2">
        <v>45006.552083333343</v>
      </c>
    </row>
    <row r="7641" spans="1:1" x14ac:dyDescent="0.25">
      <c r="A7641" s="2">
        <v>45006.5625</v>
      </c>
    </row>
    <row r="7642" spans="1:1" x14ac:dyDescent="0.25">
      <c r="A7642" s="2">
        <v>45006.572916666657</v>
      </c>
    </row>
    <row r="7643" spans="1:1" x14ac:dyDescent="0.25">
      <c r="A7643" s="2">
        <v>45006.583333333343</v>
      </c>
    </row>
    <row r="7644" spans="1:1" x14ac:dyDescent="0.25">
      <c r="A7644" s="2">
        <v>45006.59375</v>
      </c>
    </row>
    <row r="7645" spans="1:1" x14ac:dyDescent="0.25">
      <c r="A7645" s="2">
        <v>45006.604166666657</v>
      </c>
    </row>
    <row r="7646" spans="1:1" x14ac:dyDescent="0.25">
      <c r="A7646" s="2">
        <v>45006.614583333343</v>
      </c>
    </row>
    <row r="7647" spans="1:1" x14ac:dyDescent="0.25">
      <c r="A7647" s="2">
        <v>45006.625</v>
      </c>
    </row>
    <row r="7648" spans="1:1" x14ac:dyDescent="0.25">
      <c r="A7648" s="2">
        <v>45006.635416666657</v>
      </c>
    </row>
    <row r="7649" spans="1:2" x14ac:dyDescent="0.25">
      <c r="A7649" s="2">
        <v>45006.645833333343</v>
      </c>
    </row>
    <row r="7650" spans="1:2" x14ac:dyDescent="0.25">
      <c r="A7650" s="2">
        <v>45006.65625</v>
      </c>
    </row>
    <row r="7651" spans="1:2" x14ac:dyDescent="0.25">
      <c r="A7651" s="2">
        <v>45006.666666666657</v>
      </c>
    </row>
    <row r="7652" spans="1:2" x14ac:dyDescent="0.25">
      <c r="A7652" s="2">
        <v>45006.677083333343</v>
      </c>
      <c r="B7652" s="3">
        <v>1</v>
      </c>
    </row>
    <row r="7653" spans="1:2" x14ac:dyDescent="0.25">
      <c r="A7653" s="2">
        <v>45006.6875</v>
      </c>
      <c r="B7653" s="3">
        <v>1</v>
      </c>
    </row>
    <row r="7654" spans="1:2" x14ac:dyDescent="0.25">
      <c r="A7654" s="2">
        <v>45006.697916666657</v>
      </c>
      <c r="B7654" s="3">
        <v>1</v>
      </c>
    </row>
    <row r="7655" spans="1:2" x14ac:dyDescent="0.25">
      <c r="A7655" s="2">
        <v>45006.708333333343</v>
      </c>
      <c r="B7655" s="3">
        <v>1</v>
      </c>
    </row>
    <row r="7656" spans="1:2" x14ac:dyDescent="0.25">
      <c r="A7656" s="2">
        <v>45006.71875</v>
      </c>
      <c r="B7656" s="3">
        <v>1</v>
      </c>
    </row>
    <row r="7657" spans="1:2" x14ac:dyDescent="0.25">
      <c r="A7657" s="2">
        <v>45006.729166666657</v>
      </c>
      <c r="B7657" s="3">
        <v>1</v>
      </c>
    </row>
    <row r="7658" spans="1:2" x14ac:dyDescent="0.25">
      <c r="A7658" s="2">
        <v>45006.739583333343</v>
      </c>
      <c r="B7658" s="3">
        <v>1</v>
      </c>
    </row>
    <row r="7659" spans="1:2" x14ac:dyDescent="0.25">
      <c r="A7659" s="2">
        <v>45006.75</v>
      </c>
      <c r="B7659" s="3">
        <v>1</v>
      </c>
    </row>
    <row r="7660" spans="1:2" x14ac:dyDescent="0.25">
      <c r="A7660" s="2">
        <v>45006.760416666657</v>
      </c>
      <c r="B7660" s="3">
        <v>1</v>
      </c>
    </row>
    <row r="7661" spans="1:2" x14ac:dyDescent="0.25">
      <c r="A7661" s="2">
        <v>45006.770833333343</v>
      </c>
      <c r="B7661" s="3">
        <v>1</v>
      </c>
    </row>
    <row r="7662" spans="1:2" x14ac:dyDescent="0.25">
      <c r="A7662" s="2">
        <v>45006.78125</v>
      </c>
      <c r="B7662" s="3">
        <v>1</v>
      </c>
    </row>
    <row r="7663" spans="1:2" x14ac:dyDescent="0.25">
      <c r="A7663" s="2">
        <v>45006.791666666657</v>
      </c>
      <c r="B7663" s="3">
        <v>1</v>
      </c>
    </row>
    <row r="7664" spans="1:2" x14ac:dyDescent="0.25">
      <c r="A7664" s="2">
        <v>45006.802083333343</v>
      </c>
      <c r="B7664" s="3">
        <v>1</v>
      </c>
    </row>
    <row r="7665" spans="1:2" x14ac:dyDescent="0.25">
      <c r="A7665" s="2">
        <v>45006.8125</v>
      </c>
      <c r="B7665" s="3">
        <v>1</v>
      </c>
    </row>
    <row r="7666" spans="1:2" x14ac:dyDescent="0.25">
      <c r="A7666" s="2">
        <v>45006.822916666657</v>
      </c>
      <c r="B7666" s="3">
        <v>1</v>
      </c>
    </row>
    <row r="7667" spans="1:2" x14ac:dyDescent="0.25">
      <c r="A7667" s="2">
        <v>45006.833333333343</v>
      </c>
      <c r="B7667" s="3">
        <v>1</v>
      </c>
    </row>
    <row r="7668" spans="1:2" x14ac:dyDescent="0.25">
      <c r="A7668" s="2">
        <v>45006.84375</v>
      </c>
    </row>
    <row r="7669" spans="1:2" x14ac:dyDescent="0.25">
      <c r="A7669" s="2">
        <v>45006.854166666657</v>
      </c>
    </row>
    <row r="7670" spans="1:2" x14ac:dyDescent="0.25">
      <c r="A7670" s="2">
        <v>45006.864583333343</v>
      </c>
    </row>
    <row r="7671" spans="1:2" x14ac:dyDescent="0.25">
      <c r="A7671" s="2">
        <v>45006.875</v>
      </c>
    </row>
    <row r="7672" spans="1:2" x14ac:dyDescent="0.25">
      <c r="A7672" s="2">
        <v>45006.885416666657</v>
      </c>
    </row>
    <row r="7673" spans="1:2" x14ac:dyDescent="0.25">
      <c r="A7673" s="2">
        <v>45006.895833333343</v>
      </c>
    </row>
    <row r="7674" spans="1:2" x14ac:dyDescent="0.25">
      <c r="A7674" s="2">
        <v>45006.90625</v>
      </c>
    </row>
    <row r="7675" spans="1:2" x14ac:dyDescent="0.25">
      <c r="A7675" s="2">
        <v>45006.916666666657</v>
      </c>
    </row>
    <row r="7676" spans="1:2" x14ac:dyDescent="0.25">
      <c r="A7676" s="2">
        <v>45006.927083333343</v>
      </c>
    </row>
    <row r="7677" spans="1:2" x14ac:dyDescent="0.25">
      <c r="A7677" s="2">
        <v>45006.9375</v>
      </c>
    </row>
    <row r="7678" spans="1:2" x14ac:dyDescent="0.25">
      <c r="A7678" s="2">
        <v>45006.947916666657</v>
      </c>
    </row>
    <row r="7679" spans="1:2" x14ac:dyDescent="0.25">
      <c r="A7679" s="2">
        <v>45006.958333333343</v>
      </c>
    </row>
    <row r="7680" spans="1:2" x14ac:dyDescent="0.25">
      <c r="A7680" s="2">
        <v>45006.96875</v>
      </c>
    </row>
    <row r="7681" spans="1:1" x14ac:dyDescent="0.25">
      <c r="A7681" s="2">
        <v>45006.979166666657</v>
      </c>
    </row>
    <row r="7682" spans="1:1" x14ac:dyDescent="0.25">
      <c r="A7682" s="2">
        <v>45006.989583333343</v>
      </c>
    </row>
    <row r="7683" spans="1:1" x14ac:dyDescent="0.25">
      <c r="A7683" s="2">
        <v>45007</v>
      </c>
    </row>
    <row r="7684" spans="1:1" x14ac:dyDescent="0.25">
      <c r="A7684" s="2">
        <v>45007.010416666657</v>
      </c>
    </row>
    <row r="7685" spans="1:1" x14ac:dyDescent="0.25">
      <c r="A7685" s="2">
        <v>45007.020833333343</v>
      </c>
    </row>
    <row r="7686" spans="1:1" x14ac:dyDescent="0.25">
      <c r="A7686" s="2">
        <v>45007.03125</v>
      </c>
    </row>
    <row r="7687" spans="1:1" x14ac:dyDescent="0.25">
      <c r="A7687" s="2">
        <v>45007.041666666657</v>
      </c>
    </row>
    <row r="7688" spans="1:1" x14ac:dyDescent="0.25">
      <c r="A7688" s="2">
        <v>45007.052083333343</v>
      </c>
    </row>
    <row r="7689" spans="1:1" x14ac:dyDescent="0.25">
      <c r="A7689" s="2">
        <v>45007.0625</v>
      </c>
    </row>
    <row r="7690" spans="1:1" x14ac:dyDescent="0.25">
      <c r="A7690" s="2">
        <v>45007.072916666657</v>
      </c>
    </row>
    <row r="7691" spans="1:1" x14ac:dyDescent="0.25">
      <c r="A7691" s="2">
        <v>45007.083333333343</v>
      </c>
    </row>
    <row r="7692" spans="1:1" x14ac:dyDescent="0.25">
      <c r="A7692" s="2">
        <v>45007.09375</v>
      </c>
    </row>
    <row r="7693" spans="1:1" x14ac:dyDescent="0.25">
      <c r="A7693" s="2">
        <v>45007.104166666657</v>
      </c>
    </row>
    <row r="7694" spans="1:1" x14ac:dyDescent="0.25">
      <c r="A7694" s="2">
        <v>45007.114583333343</v>
      </c>
    </row>
    <row r="7695" spans="1:1" x14ac:dyDescent="0.25">
      <c r="A7695" s="2">
        <v>45007.125</v>
      </c>
    </row>
    <row r="7696" spans="1:1" x14ac:dyDescent="0.25">
      <c r="A7696" s="2">
        <v>45007.135416666657</v>
      </c>
    </row>
    <row r="7697" spans="1:2" x14ac:dyDescent="0.25">
      <c r="A7697" s="2">
        <v>45007.145833333343</v>
      </c>
    </row>
    <row r="7698" spans="1:2" x14ac:dyDescent="0.25">
      <c r="A7698" s="2">
        <v>45007.15625</v>
      </c>
    </row>
    <row r="7699" spans="1:2" x14ac:dyDescent="0.25">
      <c r="A7699" s="2">
        <v>45007.166666666657</v>
      </c>
    </row>
    <row r="7700" spans="1:2" x14ac:dyDescent="0.25">
      <c r="A7700" s="2">
        <v>45007.177083333343</v>
      </c>
    </row>
    <row r="7701" spans="1:2" x14ac:dyDescent="0.25">
      <c r="A7701" s="2">
        <v>45007.1875</v>
      </c>
    </row>
    <row r="7702" spans="1:2" x14ac:dyDescent="0.25">
      <c r="A7702" s="2">
        <v>45007.197916666657</v>
      </c>
    </row>
    <row r="7703" spans="1:2" x14ac:dyDescent="0.25">
      <c r="A7703" s="2">
        <v>45007.208333333343</v>
      </c>
    </row>
    <row r="7704" spans="1:2" x14ac:dyDescent="0.25">
      <c r="A7704" s="2">
        <v>45007.21875</v>
      </c>
    </row>
    <row r="7705" spans="1:2" x14ac:dyDescent="0.25">
      <c r="A7705" s="2">
        <v>45007.229166666657</v>
      </c>
    </row>
    <row r="7706" spans="1:2" x14ac:dyDescent="0.25">
      <c r="A7706" s="2">
        <v>45007.239583333343</v>
      </c>
    </row>
    <row r="7707" spans="1:2" x14ac:dyDescent="0.25">
      <c r="A7707" s="2">
        <v>45007.25</v>
      </c>
    </row>
    <row r="7708" spans="1:2" x14ac:dyDescent="0.25">
      <c r="A7708" s="2">
        <v>45007.260416666657</v>
      </c>
      <c r="B7708" s="3">
        <v>1</v>
      </c>
    </row>
    <row r="7709" spans="1:2" x14ac:dyDescent="0.25">
      <c r="A7709" s="2">
        <v>45007.270833333343</v>
      </c>
      <c r="B7709" s="3">
        <v>1</v>
      </c>
    </row>
    <row r="7710" spans="1:2" x14ac:dyDescent="0.25">
      <c r="A7710" s="2">
        <v>45007.28125</v>
      </c>
      <c r="B7710" s="3">
        <v>1</v>
      </c>
    </row>
    <row r="7711" spans="1:2" x14ac:dyDescent="0.25">
      <c r="A7711" s="2">
        <v>45007.291666666657</v>
      </c>
      <c r="B7711" s="3">
        <v>1</v>
      </c>
    </row>
    <row r="7712" spans="1:2" x14ac:dyDescent="0.25">
      <c r="A7712" s="2">
        <v>45007.302083333343</v>
      </c>
      <c r="B7712" s="3">
        <v>1</v>
      </c>
    </row>
    <row r="7713" spans="1:2" x14ac:dyDescent="0.25">
      <c r="A7713" s="2">
        <v>45007.3125</v>
      </c>
      <c r="B7713" s="3">
        <v>1</v>
      </c>
    </row>
    <row r="7714" spans="1:2" x14ac:dyDescent="0.25">
      <c r="A7714" s="2">
        <v>45007.322916666657</v>
      </c>
      <c r="B7714" s="3">
        <v>1</v>
      </c>
    </row>
    <row r="7715" spans="1:2" x14ac:dyDescent="0.25">
      <c r="A7715" s="2">
        <v>45007.333333333343</v>
      </c>
      <c r="B7715" s="3">
        <v>1</v>
      </c>
    </row>
    <row r="7716" spans="1:2" x14ac:dyDescent="0.25">
      <c r="A7716" s="2">
        <v>45007.34375</v>
      </c>
      <c r="B7716" s="3">
        <v>1</v>
      </c>
    </row>
    <row r="7717" spans="1:2" x14ac:dyDescent="0.25">
      <c r="A7717" s="2">
        <v>45007.354166666657</v>
      </c>
      <c r="B7717" s="3">
        <v>1</v>
      </c>
    </row>
    <row r="7718" spans="1:2" x14ac:dyDescent="0.25">
      <c r="A7718" s="2">
        <v>45007.364583333343</v>
      </c>
      <c r="B7718" s="3">
        <v>1</v>
      </c>
    </row>
    <row r="7719" spans="1:2" x14ac:dyDescent="0.25">
      <c r="A7719" s="2">
        <v>45007.375</v>
      </c>
      <c r="B7719" s="3">
        <v>1</v>
      </c>
    </row>
    <row r="7720" spans="1:2" x14ac:dyDescent="0.25">
      <c r="A7720" s="2">
        <v>45007.385416666657</v>
      </c>
    </row>
    <row r="7721" spans="1:2" x14ac:dyDescent="0.25">
      <c r="A7721" s="2">
        <v>45007.395833333343</v>
      </c>
    </row>
    <row r="7722" spans="1:2" x14ac:dyDescent="0.25">
      <c r="A7722" s="2">
        <v>45007.40625</v>
      </c>
    </row>
    <row r="7723" spans="1:2" x14ac:dyDescent="0.25">
      <c r="A7723" s="2">
        <v>45007.416666666657</v>
      </c>
    </row>
    <row r="7724" spans="1:2" x14ac:dyDescent="0.25">
      <c r="A7724" s="2">
        <v>45007.427083333343</v>
      </c>
    </row>
    <row r="7725" spans="1:2" x14ac:dyDescent="0.25">
      <c r="A7725" s="2">
        <v>45007.4375</v>
      </c>
    </row>
    <row r="7726" spans="1:2" x14ac:dyDescent="0.25">
      <c r="A7726" s="2">
        <v>45007.447916666657</v>
      </c>
    </row>
    <row r="7727" spans="1:2" x14ac:dyDescent="0.25">
      <c r="A7727" s="2">
        <v>45007.458333333343</v>
      </c>
    </row>
    <row r="7728" spans="1:2" x14ac:dyDescent="0.25">
      <c r="A7728" s="2">
        <v>45007.46875</v>
      </c>
    </row>
    <row r="7729" spans="1:1" x14ac:dyDescent="0.25">
      <c r="A7729" s="2">
        <v>45007.479166666657</v>
      </c>
    </row>
    <row r="7730" spans="1:1" x14ac:dyDescent="0.25">
      <c r="A7730" s="2">
        <v>45007.489583333343</v>
      </c>
    </row>
    <row r="7731" spans="1:1" x14ac:dyDescent="0.25">
      <c r="A7731" s="2">
        <v>45007.5</v>
      </c>
    </row>
    <row r="7732" spans="1:1" x14ac:dyDescent="0.25">
      <c r="A7732" s="2">
        <v>45007.510416666657</v>
      </c>
    </row>
    <row r="7733" spans="1:1" x14ac:dyDescent="0.25">
      <c r="A7733" s="2">
        <v>45007.520833333343</v>
      </c>
    </row>
    <row r="7734" spans="1:1" x14ac:dyDescent="0.25">
      <c r="A7734" s="2">
        <v>45007.53125</v>
      </c>
    </row>
    <row r="7735" spans="1:1" x14ac:dyDescent="0.25">
      <c r="A7735" s="2">
        <v>45007.541666666657</v>
      </c>
    </row>
    <row r="7736" spans="1:1" x14ac:dyDescent="0.25">
      <c r="A7736" s="2">
        <v>45007.552083333343</v>
      </c>
    </row>
    <row r="7737" spans="1:1" x14ac:dyDescent="0.25">
      <c r="A7737" s="2">
        <v>45007.5625</v>
      </c>
    </row>
    <row r="7738" spans="1:1" x14ac:dyDescent="0.25">
      <c r="A7738" s="2">
        <v>45007.572916666657</v>
      </c>
    </row>
    <row r="7739" spans="1:1" x14ac:dyDescent="0.25">
      <c r="A7739" s="2">
        <v>45007.583333333343</v>
      </c>
    </row>
    <row r="7740" spans="1:1" x14ac:dyDescent="0.25">
      <c r="A7740" s="2">
        <v>45007.59375</v>
      </c>
    </row>
    <row r="7741" spans="1:1" x14ac:dyDescent="0.25">
      <c r="A7741" s="2">
        <v>45007.604166666657</v>
      </c>
    </row>
    <row r="7742" spans="1:1" x14ac:dyDescent="0.25">
      <c r="A7742" s="2">
        <v>45007.614583333343</v>
      </c>
    </row>
    <row r="7743" spans="1:1" x14ac:dyDescent="0.25">
      <c r="A7743" s="2">
        <v>45007.625</v>
      </c>
    </row>
    <row r="7744" spans="1:1" x14ac:dyDescent="0.25">
      <c r="A7744" s="2">
        <v>45007.635416666657</v>
      </c>
    </row>
    <row r="7745" spans="1:2" x14ac:dyDescent="0.25">
      <c r="A7745" s="2">
        <v>45007.645833333343</v>
      </c>
    </row>
    <row r="7746" spans="1:2" x14ac:dyDescent="0.25">
      <c r="A7746" s="2">
        <v>45007.65625</v>
      </c>
    </row>
    <row r="7747" spans="1:2" x14ac:dyDescent="0.25">
      <c r="A7747" s="2">
        <v>45007.666666666657</v>
      </c>
    </row>
    <row r="7748" spans="1:2" x14ac:dyDescent="0.25">
      <c r="A7748" s="2">
        <v>45007.677083333343</v>
      </c>
      <c r="B7748" s="3">
        <v>1</v>
      </c>
    </row>
    <row r="7749" spans="1:2" x14ac:dyDescent="0.25">
      <c r="A7749" s="2">
        <v>45007.6875</v>
      </c>
      <c r="B7749" s="3">
        <v>1</v>
      </c>
    </row>
    <row r="7750" spans="1:2" x14ac:dyDescent="0.25">
      <c r="A7750" s="2">
        <v>45007.697916666657</v>
      </c>
      <c r="B7750" s="3">
        <v>1</v>
      </c>
    </row>
    <row r="7751" spans="1:2" x14ac:dyDescent="0.25">
      <c r="A7751" s="2">
        <v>45007.708333333343</v>
      </c>
      <c r="B7751" s="3">
        <v>1</v>
      </c>
    </row>
    <row r="7752" spans="1:2" x14ac:dyDescent="0.25">
      <c r="A7752" s="2">
        <v>45007.71875</v>
      </c>
      <c r="B7752" s="3">
        <v>1</v>
      </c>
    </row>
    <row r="7753" spans="1:2" x14ac:dyDescent="0.25">
      <c r="A7753" s="2">
        <v>45007.729166666657</v>
      </c>
      <c r="B7753" s="3">
        <v>1</v>
      </c>
    </row>
    <row r="7754" spans="1:2" x14ac:dyDescent="0.25">
      <c r="A7754" s="2">
        <v>45007.739583333343</v>
      </c>
      <c r="B7754" s="3">
        <v>1</v>
      </c>
    </row>
    <row r="7755" spans="1:2" x14ac:dyDescent="0.25">
      <c r="A7755" s="2">
        <v>45007.75</v>
      </c>
      <c r="B7755" s="3">
        <v>1</v>
      </c>
    </row>
    <row r="7756" spans="1:2" x14ac:dyDescent="0.25">
      <c r="A7756" s="2">
        <v>45007.760416666657</v>
      </c>
      <c r="B7756" s="3">
        <v>1</v>
      </c>
    </row>
    <row r="7757" spans="1:2" x14ac:dyDescent="0.25">
      <c r="A7757" s="2">
        <v>45007.770833333343</v>
      </c>
      <c r="B7757" s="3">
        <v>1</v>
      </c>
    </row>
    <row r="7758" spans="1:2" x14ac:dyDescent="0.25">
      <c r="A7758" s="2">
        <v>45007.78125</v>
      </c>
      <c r="B7758" s="3">
        <v>1</v>
      </c>
    </row>
    <row r="7759" spans="1:2" x14ac:dyDescent="0.25">
      <c r="A7759" s="2">
        <v>45007.791666666657</v>
      </c>
      <c r="B7759" s="3">
        <v>1</v>
      </c>
    </row>
    <row r="7760" spans="1:2" x14ac:dyDescent="0.25">
      <c r="A7760" s="2">
        <v>45007.802083333343</v>
      </c>
      <c r="B7760" s="3">
        <v>1</v>
      </c>
    </row>
    <row r="7761" spans="1:2" x14ac:dyDescent="0.25">
      <c r="A7761" s="2">
        <v>45007.8125</v>
      </c>
      <c r="B7761" s="3">
        <v>1</v>
      </c>
    </row>
    <row r="7762" spans="1:2" x14ac:dyDescent="0.25">
      <c r="A7762" s="2">
        <v>45007.822916666657</v>
      </c>
      <c r="B7762" s="3">
        <v>1</v>
      </c>
    </row>
    <row r="7763" spans="1:2" x14ac:dyDescent="0.25">
      <c r="A7763" s="2">
        <v>45007.833333333343</v>
      </c>
      <c r="B7763" s="3">
        <v>1</v>
      </c>
    </row>
    <row r="7764" spans="1:2" x14ac:dyDescent="0.25">
      <c r="A7764" s="2">
        <v>45007.84375</v>
      </c>
    </row>
    <row r="7765" spans="1:2" x14ac:dyDescent="0.25">
      <c r="A7765" s="2">
        <v>45007.854166666657</v>
      </c>
    </row>
    <row r="7766" spans="1:2" x14ac:dyDescent="0.25">
      <c r="A7766" s="2">
        <v>45007.864583333343</v>
      </c>
    </row>
    <row r="7767" spans="1:2" x14ac:dyDescent="0.25">
      <c r="A7767" s="2">
        <v>45007.875</v>
      </c>
    </row>
    <row r="7768" spans="1:2" x14ac:dyDescent="0.25">
      <c r="A7768" s="2">
        <v>45007.885416666657</v>
      </c>
    </row>
    <row r="7769" spans="1:2" x14ac:dyDescent="0.25">
      <c r="A7769" s="2">
        <v>45007.895833333343</v>
      </c>
    </row>
    <row r="7770" spans="1:2" x14ac:dyDescent="0.25">
      <c r="A7770" s="2">
        <v>45007.90625</v>
      </c>
    </row>
    <row r="7771" spans="1:2" x14ac:dyDescent="0.25">
      <c r="A7771" s="2">
        <v>45007.916666666657</v>
      </c>
    </row>
    <row r="7772" spans="1:2" x14ac:dyDescent="0.25">
      <c r="A7772" s="2">
        <v>45007.927083333343</v>
      </c>
    </row>
    <row r="7773" spans="1:2" x14ac:dyDescent="0.25">
      <c r="A7773" s="2">
        <v>45007.9375</v>
      </c>
    </row>
    <row r="7774" spans="1:2" x14ac:dyDescent="0.25">
      <c r="A7774" s="2">
        <v>45007.947916666657</v>
      </c>
    </row>
    <row r="7775" spans="1:2" x14ac:dyDescent="0.25">
      <c r="A7775" s="2">
        <v>45007.958333333343</v>
      </c>
    </row>
    <row r="7776" spans="1:2" x14ac:dyDescent="0.25">
      <c r="A7776" s="2">
        <v>45007.96875</v>
      </c>
    </row>
    <row r="7777" spans="1:1" x14ac:dyDescent="0.25">
      <c r="A7777" s="2">
        <v>45007.979166666657</v>
      </c>
    </row>
    <row r="7778" spans="1:1" x14ac:dyDescent="0.25">
      <c r="A7778" s="2">
        <v>45007.989583333343</v>
      </c>
    </row>
    <row r="7779" spans="1:1" x14ac:dyDescent="0.25">
      <c r="A7779" s="2">
        <v>45008</v>
      </c>
    </row>
    <row r="7780" spans="1:1" x14ac:dyDescent="0.25">
      <c r="A7780" s="2">
        <v>45008.010416666657</v>
      </c>
    </row>
    <row r="7781" spans="1:1" x14ac:dyDescent="0.25">
      <c r="A7781" s="2">
        <v>45008.020833333343</v>
      </c>
    </row>
    <row r="7782" spans="1:1" x14ac:dyDescent="0.25">
      <c r="A7782" s="2">
        <v>45008.03125</v>
      </c>
    </row>
    <row r="7783" spans="1:1" x14ac:dyDescent="0.25">
      <c r="A7783" s="2">
        <v>45008.041666666657</v>
      </c>
    </row>
    <row r="7784" spans="1:1" x14ac:dyDescent="0.25">
      <c r="A7784" s="2">
        <v>45008.052083333343</v>
      </c>
    </row>
    <row r="7785" spans="1:1" x14ac:dyDescent="0.25">
      <c r="A7785" s="2">
        <v>45008.0625</v>
      </c>
    </row>
    <row r="7786" spans="1:1" x14ac:dyDescent="0.25">
      <c r="A7786" s="2">
        <v>45008.072916666657</v>
      </c>
    </row>
    <row r="7787" spans="1:1" x14ac:dyDescent="0.25">
      <c r="A7787" s="2">
        <v>45008.083333333343</v>
      </c>
    </row>
    <row r="7788" spans="1:1" x14ac:dyDescent="0.25">
      <c r="A7788" s="2">
        <v>45008.09375</v>
      </c>
    </row>
    <row r="7789" spans="1:1" x14ac:dyDescent="0.25">
      <c r="A7789" s="2">
        <v>45008.104166666657</v>
      </c>
    </row>
    <row r="7790" spans="1:1" x14ac:dyDescent="0.25">
      <c r="A7790" s="2">
        <v>45008.114583333343</v>
      </c>
    </row>
    <row r="7791" spans="1:1" x14ac:dyDescent="0.25">
      <c r="A7791" s="2">
        <v>45008.125</v>
      </c>
    </row>
    <row r="7792" spans="1:1" x14ac:dyDescent="0.25">
      <c r="A7792" s="2">
        <v>45008.135416666657</v>
      </c>
    </row>
    <row r="7793" spans="1:2" x14ac:dyDescent="0.25">
      <c r="A7793" s="2">
        <v>45008.145833333343</v>
      </c>
    </row>
    <row r="7794" spans="1:2" x14ac:dyDescent="0.25">
      <c r="A7794" s="2">
        <v>45008.15625</v>
      </c>
    </row>
    <row r="7795" spans="1:2" x14ac:dyDescent="0.25">
      <c r="A7795" s="2">
        <v>45008.166666666657</v>
      </c>
    </row>
    <row r="7796" spans="1:2" x14ac:dyDescent="0.25">
      <c r="A7796" s="2">
        <v>45008.177083333343</v>
      </c>
    </row>
    <row r="7797" spans="1:2" x14ac:dyDescent="0.25">
      <c r="A7797" s="2">
        <v>45008.1875</v>
      </c>
    </row>
    <row r="7798" spans="1:2" x14ac:dyDescent="0.25">
      <c r="A7798" s="2">
        <v>45008.197916666657</v>
      </c>
    </row>
    <row r="7799" spans="1:2" x14ac:dyDescent="0.25">
      <c r="A7799" s="2">
        <v>45008.208333333343</v>
      </c>
    </row>
    <row r="7800" spans="1:2" x14ac:dyDescent="0.25">
      <c r="A7800" s="2">
        <v>45008.21875</v>
      </c>
    </row>
    <row r="7801" spans="1:2" x14ac:dyDescent="0.25">
      <c r="A7801" s="2">
        <v>45008.229166666657</v>
      </c>
    </row>
    <row r="7802" spans="1:2" x14ac:dyDescent="0.25">
      <c r="A7802" s="2">
        <v>45008.239583333343</v>
      </c>
    </row>
    <row r="7803" spans="1:2" x14ac:dyDescent="0.25">
      <c r="A7803" s="2">
        <v>45008.25</v>
      </c>
    </row>
    <row r="7804" spans="1:2" x14ac:dyDescent="0.25">
      <c r="A7804" s="2">
        <v>45008.260416666657</v>
      </c>
      <c r="B7804" s="3">
        <v>1</v>
      </c>
    </row>
    <row r="7805" spans="1:2" x14ac:dyDescent="0.25">
      <c r="A7805" s="2">
        <v>45008.270833333343</v>
      </c>
      <c r="B7805" s="3">
        <v>1</v>
      </c>
    </row>
    <row r="7806" spans="1:2" x14ac:dyDescent="0.25">
      <c r="A7806" s="2">
        <v>45008.28125</v>
      </c>
      <c r="B7806" s="3">
        <v>1</v>
      </c>
    </row>
    <row r="7807" spans="1:2" x14ac:dyDescent="0.25">
      <c r="A7807" s="2">
        <v>45008.291666666657</v>
      </c>
      <c r="B7807" s="3">
        <v>1</v>
      </c>
    </row>
    <row r="7808" spans="1:2" x14ac:dyDescent="0.25">
      <c r="A7808" s="2">
        <v>45008.302083333343</v>
      </c>
      <c r="B7808" s="3">
        <v>1</v>
      </c>
    </row>
    <row r="7809" spans="1:2" x14ac:dyDescent="0.25">
      <c r="A7809" s="2">
        <v>45008.3125</v>
      </c>
      <c r="B7809" s="3">
        <v>1</v>
      </c>
    </row>
    <row r="7810" spans="1:2" x14ac:dyDescent="0.25">
      <c r="A7810" s="2">
        <v>45008.322916666657</v>
      </c>
      <c r="B7810" s="3">
        <v>1</v>
      </c>
    </row>
    <row r="7811" spans="1:2" x14ac:dyDescent="0.25">
      <c r="A7811" s="2">
        <v>45008.333333333343</v>
      </c>
      <c r="B7811" s="3">
        <v>1</v>
      </c>
    </row>
    <row r="7812" spans="1:2" x14ac:dyDescent="0.25">
      <c r="A7812" s="2">
        <v>45008.34375</v>
      </c>
      <c r="B7812" s="3">
        <v>1</v>
      </c>
    </row>
    <row r="7813" spans="1:2" x14ac:dyDescent="0.25">
      <c r="A7813" s="2">
        <v>45008.354166666657</v>
      </c>
      <c r="B7813" s="3">
        <v>1</v>
      </c>
    </row>
    <row r="7814" spans="1:2" x14ac:dyDescent="0.25">
      <c r="A7814" s="2">
        <v>45008.364583333343</v>
      </c>
      <c r="B7814" s="3">
        <v>1</v>
      </c>
    </row>
    <row r="7815" spans="1:2" x14ac:dyDescent="0.25">
      <c r="A7815" s="2">
        <v>45008.375</v>
      </c>
      <c r="B7815" s="3">
        <v>1</v>
      </c>
    </row>
    <row r="7816" spans="1:2" x14ac:dyDescent="0.25">
      <c r="A7816" s="2">
        <v>45008.385416666657</v>
      </c>
    </row>
    <row r="7817" spans="1:2" x14ac:dyDescent="0.25">
      <c r="A7817" s="2">
        <v>45008.395833333343</v>
      </c>
    </row>
    <row r="7818" spans="1:2" x14ac:dyDescent="0.25">
      <c r="A7818" s="2">
        <v>45008.40625</v>
      </c>
    </row>
    <row r="7819" spans="1:2" x14ac:dyDescent="0.25">
      <c r="A7819" s="2">
        <v>45008.416666666657</v>
      </c>
    </row>
    <row r="7820" spans="1:2" x14ac:dyDescent="0.25">
      <c r="A7820" s="2">
        <v>45008.427083333343</v>
      </c>
    </row>
    <row r="7821" spans="1:2" x14ac:dyDescent="0.25">
      <c r="A7821" s="2">
        <v>45008.4375</v>
      </c>
    </row>
    <row r="7822" spans="1:2" x14ac:dyDescent="0.25">
      <c r="A7822" s="2">
        <v>45008.447916666657</v>
      </c>
    </row>
    <row r="7823" spans="1:2" x14ac:dyDescent="0.25">
      <c r="A7823" s="2">
        <v>45008.458333333343</v>
      </c>
    </row>
    <row r="7824" spans="1:2" x14ac:dyDescent="0.25">
      <c r="A7824" s="2">
        <v>45008.46875</v>
      </c>
    </row>
    <row r="7825" spans="1:1" x14ac:dyDescent="0.25">
      <c r="A7825" s="2">
        <v>45008.479166666657</v>
      </c>
    </row>
    <row r="7826" spans="1:1" x14ac:dyDescent="0.25">
      <c r="A7826" s="2">
        <v>45008.489583333343</v>
      </c>
    </row>
    <row r="7827" spans="1:1" x14ac:dyDescent="0.25">
      <c r="A7827" s="2">
        <v>45008.5</v>
      </c>
    </row>
    <row r="7828" spans="1:1" x14ac:dyDescent="0.25">
      <c r="A7828" s="2">
        <v>45008.510416666657</v>
      </c>
    </row>
    <row r="7829" spans="1:1" x14ac:dyDescent="0.25">
      <c r="A7829" s="2">
        <v>45008.520833333343</v>
      </c>
    </row>
    <row r="7830" spans="1:1" x14ac:dyDescent="0.25">
      <c r="A7830" s="2">
        <v>45008.53125</v>
      </c>
    </row>
    <row r="7831" spans="1:1" x14ac:dyDescent="0.25">
      <c r="A7831" s="2">
        <v>45008.541666666657</v>
      </c>
    </row>
    <row r="7832" spans="1:1" x14ac:dyDescent="0.25">
      <c r="A7832" s="2">
        <v>45008.552083333343</v>
      </c>
    </row>
    <row r="7833" spans="1:1" x14ac:dyDescent="0.25">
      <c r="A7833" s="2">
        <v>45008.5625</v>
      </c>
    </row>
    <row r="7834" spans="1:1" x14ac:dyDescent="0.25">
      <c r="A7834" s="2">
        <v>45008.572916666657</v>
      </c>
    </row>
    <row r="7835" spans="1:1" x14ac:dyDescent="0.25">
      <c r="A7835" s="2">
        <v>45008.583333333343</v>
      </c>
    </row>
    <row r="7836" spans="1:1" x14ac:dyDescent="0.25">
      <c r="A7836" s="2">
        <v>45008.59375</v>
      </c>
    </row>
    <row r="7837" spans="1:1" x14ac:dyDescent="0.25">
      <c r="A7837" s="2">
        <v>45008.604166666657</v>
      </c>
    </row>
    <row r="7838" spans="1:1" x14ac:dyDescent="0.25">
      <c r="A7838" s="2">
        <v>45008.614583333343</v>
      </c>
    </row>
    <row r="7839" spans="1:1" x14ac:dyDescent="0.25">
      <c r="A7839" s="2">
        <v>45008.625</v>
      </c>
    </row>
    <row r="7840" spans="1:1" x14ac:dyDescent="0.25">
      <c r="A7840" s="2">
        <v>45008.635416666657</v>
      </c>
    </row>
    <row r="7841" spans="1:2" x14ac:dyDescent="0.25">
      <c r="A7841" s="2">
        <v>45008.645833333343</v>
      </c>
    </row>
    <row r="7842" spans="1:2" x14ac:dyDescent="0.25">
      <c r="A7842" s="2">
        <v>45008.65625</v>
      </c>
    </row>
    <row r="7843" spans="1:2" x14ac:dyDescent="0.25">
      <c r="A7843" s="2">
        <v>45008.666666666657</v>
      </c>
    </row>
    <row r="7844" spans="1:2" x14ac:dyDescent="0.25">
      <c r="A7844" s="2">
        <v>45008.677083333343</v>
      </c>
      <c r="B7844" s="3">
        <v>1</v>
      </c>
    </row>
    <row r="7845" spans="1:2" x14ac:dyDescent="0.25">
      <c r="A7845" s="2">
        <v>45008.6875</v>
      </c>
      <c r="B7845" s="3">
        <v>1</v>
      </c>
    </row>
    <row r="7846" spans="1:2" x14ac:dyDescent="0.25">
      <c r="A7846" s="2">
        <v>45008.697916666657</v>
      </c>
      <c r="B7846" s="3">
        <v>1</v>
      </c>
    </row>
    <row r="7847" spans="1:2" x14ac:dyDescent="0.25">
      <c r="A7847" s="2">
        <v>45008.708333333343</v>
      </c>
      <c r="B7847" s="3">
        <v>1</v>
      </c>
    </row>
    <row r="7848" spans="1:2" x14ac:dyDescent="0.25">
      <c r="A7848" s="2">
        <v>45008.71875</v>
      </c>
      <c r="B7848" s="3">
        <v>1</v>
      </c>
    </row>
    <row r="7849" spans="1:2" x14ac:dyDescent="0.25">
      <c r="A7849" s="2">
        <v>45008.729166666657</v>
      </c>
      <c r="B7849" s="3">
        <v>1</v>
      </c>
    </row>
    <row r="7850" spans="1:2" x14ac:dyDescent="0.25">
      <c r="A7850" s="2">
        <v>45008.739583333343</v>
      </c>
      <c r="B7850" s="3">
        <v>1</v>
      </c>
    </row>
    <row r="7851" spans="1:2" x14ac:dyDescent="0.25">
      <c r="A7851" s="2">
        <v>45008.75</v>
      </c>
      <c r="B7851" s="3">
        <v>1</v>
      </c>
    </row>
    <row r="7852" spans="1:2" x14ac:dyDescent="0.25">
      <c r="A7852" s="2">
        <v>45008.760416666657</v>
      </c>
      <c r="B7852" s="3">
        <v>1</v>
      </c>
    </row>
    <row r="7853" spans="1:2" x14ac:dyDescent="0.25">
      <c r="A7853" s="2">
        <v>45008.770833333343</v>
      </c>
      <c r="B7853" s="3">
        <v>1</v>
      </c>
    </row>
    <row r="7854" spans="1:2" x14ac:dyDescent="0.25">
      <c r="A7854" s="2">
        <v>45008.78125</v>
      </c>
      <c r="B7854" s="3">
        <v>1</v>
      </c>
    </row>
    <row r="7855" spans="1:2" x14ac:dyDescent="0.25">
      <c r="A7855" s="2">
        <v>45008.791666666657</v>
      </c>
      <c r="B7855" s="3">
        <v>1</v>
      </c>
    </row>
    <row r="7856" spans="1:2" x14ac:dyDescent="0.25">
      <c r="A7856" s="2">
        <v>45008.802083333343</v>
      </c>
      <c r="B7856" s="3">
        <v>1</v>
      </c>
    </row>
    <row r="7857" spans="1:2" x14ac:dyDescent="0.25">
      <c r="A7857" s="2">
        <v>45008.8125</v>
      </c>
      <c r="B7857" s="3">
        <v>1</v>
      </c>
    </row>
    <row r="7858" spans="1:2" x14ac:dyDescent="0.25">
      <c r="A7858" s="2">
        <v>45008.822916666657</v>
      </c>
      <c r="B7858" s="3">
        <v>1</v>
      </c>
    </row>
    <row r="7859" spans="1:2" x14ac:dyDescent="0.25">
      <c r="A7859" s="2">
        <v>45008.833333333343</v>
      </c>
      <c r="B7859" s="3">
        <v>1</v>
      </c>
    </row>
    <row r="7860" spans="1:2" x14ac:dyDescent="0.25">
      <c r="A7860" s="2">
        <v>45008.84375</v>
      </c>
    </row>
    <row r="7861" spans="1:2" x14ac:dyDescent="0.25">
      <c r="A7861" s="2">
        <v>45008.854166666657</v>
      </c>
    </row>
    <row r="7862" spans="1:2" x14ac:dyDescent="0.25">
      <c r="A7862" s="2">
        <v>45008.864583333343</v>
      </c>
    </row>
    <row r="7863" spans="1:2" x14ac:dyDescent="0.25">
      <c r="A7863" s="2">
        <v>45008.875</v>
      </c>
    </row>
    <row r="7864" spans="1:2" x14ac:dyDescent="0.25">
      <c r="A7864" s="2">
        <v>45008.885416666657</v>
      </c>
    </row>
    <row r="7865" spans="1:2" x14ac:dyDescent="0.25">
      <c r="A7865" s="2">
        <v>45008.895833333343</v>
      </c>
    </row>
    <row r="7866" spans="1:2" x14ac:dyDescent="0.25">
      <c r="A7866" s="2">
        <v>45008.90625</v>
      </c>
    </row>
    <row r="7867" spans="1:2" x14ac:dyDescent="0.25">
      <c r="A7867" s="2">
        <v>45008.916666666657</v>
      </c>
    </row>
    <row r="7868" spans="1:2" x14ac:dyDescent="0.25">
      <c r="A7868" s="2">
        <v>45008.927083333343</v>
      </c>
    </row>
    <row r="7869" spans="1:2" x14ac:dyDescent="0.25">
      <c r="A7869" s="2">
        <v>45008.9375</v>
      </c>
    </row>
    <row r="7870" spans="1:2" x14ac:dyDescent="0.25">
      <c r="A7870" s="2">
        <v>45008.947916666657</v>
      </c>
    </row>
    <row r="7871" spans="1:2" x14ac:dyDescent="0.25">
      <c r="A7871" s="2">
        <v>45008.958333333343</v>
      </c>
    </row>
    <row r="7872" spans="1:2" x14ac:dyDescent="0.25">
      <c r="A7872" s="2">
        <v>45008.96875</v>
      </c>
    </row>
    <row r="7873" spans="1:1" x14ac:dyDescent="0.25">
      <c r="A7873" s="2">
        <v>45008.979166666657</v>
      </c>
    </row>
    <row r="7874" spans="1:1" x14ac:dyDescent="0.25">
      <c r="A7874" s="2">
        <v>45008.989583333343</v>
      </c>
    </row>
    <row r="7875" spans="1:1" x14ac:dyDescent="0.25">
      <c r="A7875" s="2">
        <v>45009</v>
      </c>
    </row>
    <row r="7876" spans="1:1" x14ac:dyDescent="0.25">
      <c r="A7876" s="2">
        <v>45009.010416666657</v>
      </c>
    </row>
    <row r="7877" spans="1:1" x14ac:dyDescent="0.25">
      <c r="A7877" s="2">
        <v>45009.020833333343</v>
      </c>
    </row>
    <row r="7878" spans="1:1" x14ac:dyDescent="0.25">
      <c r="A7878" s="2">
        <v>45009.03125</v>
      </c>
    </row>
    <row r="7879" spans="1:1" x14ac:dyDescent="0.25">
      <c r="A7879" s="2">
        <v>45009.041666666657</v>
      </c>
    </row>
    <row r="7880" spans="1:1" x14ac:dyDescent="0.25">
      <c r="A7880" s="2">
        <v>45009.052083333343</v>
      </c>
    </row>
    <row r="7881" spans="1:1" x14ac:dyDescent="0.25">
      <c r="A7881" s="2">
        <v>45009.0625</v>
      </c>
    </row>
    <row r="7882" spans="1:1" x14ac:dyDescent="0.25">
      <c r="A7882" s="2">
        <v>45009.072916666657</v>
      </c>
    </row>
    <row r="7883" spans="1:1" x14ac:dyDescent="0.25">
      <c r="A7883" s="2">
        <v>45009.083333333343</v>
      </c>
    </row>
    <row r="7884" spans="1:1" x14ac:dyDescent="0.25">
      <c r="A7884" s="2">
        <v>45009.09375</v>
      </c>
    </row>
    <row r="7885" spans="1:1" x14ac:dyDescent="0.25">
      <c r="A7885" s="2">
        <v>45009.104166666657</v>
      </c>
    </row>
    <row r="7886" spans="1:1" x14ac:dyDescent="0.25">
      <c r="A7886" s="2">
        <v>45009.114583333343</v>
      </c>
    </row>
    <row r="7887" spans="1:1" x14ac:dyDescent="0.25">
      <c r="A7887" s="2">
        <v>45009.125</v>
      </c>
    </row>
    <row r="7888" spans="1:1" x14ac:dyDescent="0.25">
      <c r="A7888" s="2">
        <v>45009.135416666657</v>
      </c>
    </row>
    <row r="7889" spans="1:2" x14ac:dyDescent="0.25">
      <c r="A7889" s="2">
        <v>45009.145833333343</v>
      </c>
    </row>
    <row r="7890" spans="1:2" x14ac:dyDescent="0.25">
      <c r="A7890" s="2">
        <v>45009.15625</v>
      </c>
    </row>
    <row r="7891" spans="1:2" x14ac:dyDescent="0.25">
      <c r="A7891" s="2">
        <v>45009.166666666657</v>
      </c>
    </row>
    <row r="7892" spans="1:2" x14ac:dyDescent="0.25">
      <c r="A7892" s="2">
        <v>45009.177083333343</v>
      </c>
    </row>
    <row r="7893" spans="1:2" x14ac:dyDescent="0.25">
      <c r="A7893" s="2">
        <v>45009.1875</v>
      </c>
    </row>
    <row r="7894" spans="1:2" x14ac:dyDescent="0.25">
      <c r="A7894" s="2">
        <v>45009.197916666657</v>
      </c>
    </row>
    <row r="7895" spans="1:2" x14ac:dyDescent="0.25">
      <c r="A7895" s="2">
        <v>45009.208333333343</v>
      </c>
    </row>
    <row r="7896" spans="1:2" x14ac:dyDescent="0.25">
      <c r="A7896" s="2">
        <v>45009.21875</v>
      </c>
    </row>
    <row r="7897" spans="1:2" x14ac:dyDescent="0.25">
      <c r="A7897" s="2">
        <v>45009.229166666657</v>
      </c>
    </row>
    <row r="7898" spans="1:2" x14ac:dyDescent="0.25">
      <c r="A7898" s="2">
        <v>45009.239583333343</v>
      </c>
    </row>
    <row r="7899" spans="1:2" x14ac:dyDescent="0.25">
      <c r="A7899" s="2">
        <v>45009.25</v>
      </c>
    </row>
    <row r="7900" spans="1:2" x14ac:dyDescent="0.25">
      <c r="A7900" s="2">
        <v>45009.260416666657</v>
      </c>
      <c r="B7900" s="3">
        <v>1</v>
      </c>
    </row>
    <row r="7901" spans="1:2" x14ac:dyDescent="0.25">
      <c r="A7901" s="2">
        <v>45009.270833333343</v>
      </c>
      <c r="B7901" s="3">
        <v>1</v>
      </c>
    </row>
    <row r="7902" spans="1:2" x14ac:dyDescent="0.25">
      <c r="A7902" s="2">
        <v>45009.28125</v>
      </c>
      <c r="B7902" s="3">
        <v>1</v>
      </c>
    </row>
    <row r="7903" spans="1:2" x14ac:dyDescent="0.25">
      <c r="A7903" s="2">
        <v>45009.291666666657</v>
      </c>
      <c r="B7903" s="3">
        <v>1</v>
      </c>
    </row>
    <row r="7904" spans="1:2" x14ac:dyDescent="0.25">
      <c r="A7904" s="2">
        <v>45009.302083333343</v>
      </c>
      <c r="B7904" s="3">
        <v>1</v>
      </c>
    </row>
    <row r="7905" spans="1:2" x14ac:dyDescent="0.25">
      <c r="A7905" s="2">
        <v>45009.3125</v>
      </c>
      <c r="B7905" s="3">
        <v>1</v>
      </c>
    </row>
    <row r="7906" spans="1:2" x14ac:dyDescent="0.25">
      <c r="A7906" s="2">
        <v>45009.322916666657</v>
      </c>
      <c r="B7906" s="3">
        <v>1</v>
      </c>
    </row>
    <row r="7907" spans="1:2" x14ac:dyDescent="0.25">
      <c r="A7907" s="2">
        <v>45009.333333333343</v>
      </c>
      <c r="B7907" s="3">
        <v>1</v>
      </c>
    </row>
    <row r="7908" spans="1:2" x14ac:dyDescent="0.25">
      <c r="A7908" s="2">
        <v>45009.34375</v>
      </c>
      <c r="B7908" s="3">
        <v>1</v>
      </c>
    </row>
    <row r="7909" spans="1:2" x14ac:dyDescent="0.25">
      <c r="A7909" s="2">
        <v>45009.354166666657</v>
      </c>
      <c r="B7909" s="3">
        <v>1</v>
      </c>
    </row>
    <row r="7910" spans="1:2" x14ac:dyDescent="0.25">
      <c r="A7910" s="2">
        <v>45009.364583333343</v>
      </c>
      <c r="B7910" s="3">
        <v>1</v>
      </c>
    </row>
    <row r="7911" spans="1:2" x14ac:dyDescent="0.25">
      <c r="A7911" s="2">
        <v>45009.375</v>
      </c>
      <c r="B7911" s="3">
        <v>1</v>
      </c>
    </row>
    <row r="7912" spans="1:2" x14ac:dyDescent="0.25">
      <c r="A7912" s="2">
        <v>45009.385416666657</v>
      </c>
    </row>
    <row r="7913" spans="1:2" x14ac:dyDescent="0.25">
      <c r="A7913" s="2">
        <v>45009.395833333343</v>
      </c>
    </row>
    <row r="7914" spans="1:2" x14ac:dyDescent="0.25">
      <c r="A7914" s="2">
        <v>45009.40625</v>
      </c>
    </row>
    <row r="7915" spans="1:2" x14ac:dyDescent="0.25">
      <c r="A7915" s="2">
        <v>45009.416666666657</v>
      </c>
    </row>
    <row r="7916" spans="1:2" x14ac:dyDescent="0.25">
      <c r="A7916" s="2">
        <v>45009.427083333343</v>
      </c>
    </row>
    <row r="7917" spans="1:2" x14ac:dyDescent="0.25">
      <c r="A7917" s="2">
        <v>45009.4375</v>
      </c>
    </row>
    <row r="7918" spans="1:2" x14ac:dyDescent="0.25">
      <c r="A7918" s="2">
        <v>45009.447916666657</v>
      </c>
    </row>
    <row r="7919" spans="1:2" x14ac:dyDescent="0.25">
      <c r="A7919" s="2">
        <v>45009.458333333343</v>
      </c>
    </row>
    <row r="7920" spans="1:2" x14ac:dyDescent="0.25">
      <c r="A7920" s="2">
        <v>45009.46875</v>
      </c>
    </row>
    <row r="7921" spans="1:1" x14ac:dyDescent="0.25">
      <c r="A7921" s="2">
        <v>45009.479166666657</v>
      </c>
    </row>
    <row r="7922" spans="1:1" x14ac:dyDescent="0.25">
      <c r="A7922" s="2">
        <v>45009.489583333343</v>
      </c>
    </row>
    <row r="7923" spans="1:1" x14ac:dyDescent="0.25">
      <c r="A7923" s="2">
        <v>45009.5</v>
      </c>
    </row>
    <row r="7924" spans="1:1" x14ac:dyDescent="0.25">
      <c r="A7924" s="2">
        <v>45009.510416666657</v>
      </c>
    </row>
    <row r="7925" spans="1:1" x14ac:dyDescent="0.25">
      <c r="A7925" s="2">
        <v>45009.520833333343</v>
      </c>
    </row>
    <row r="7926" spans="1:1" x14ac:dyDescent="0.25">
      <c r="A7926" s="2">
        <v>45009.53125</v>
      </c>
    </row>
    <row r="7927" spans="1:1" x14ac:dyDescent="0.25">
      <c r="A7927" s="2">
        <v>45009.541666666657</v>
      </c>
    </row>
    <row r="7928" spans="1:1" x14ac:dyDescent="0.25">
      <c r="A7928" s="2">
        <v>45009.552083333343</v>
      </c>
    </row>
    <row r="7929" spans="1:1" x14ac:dyDescent="0.25">
      <c r="A7929" s="2">
        <v>45009.5625</v>
      </c>
    </row>
    <row r="7930" spans="1:1" x14ac:dyDescent="0.25">
      <c r="A7930" s="2">
        <v>45009.572916666657</v>
      </c>
    </row>
    <row r="7931" spans="1:1" x14ac:dyDescent="0.25">
      <c r="A7931" s="2">
        <v>45009.583333333343</v>
      </c>
    </row>
    <row r="7932" spans="1:1" x14ac:dyDescent="0.25">
      <c r="A7932" s="2">
        <v>45009.59375</v>
      </c>
    </row>
    <row r="7933" spans="1:1" x14ac:dyDescent="0.25">
      <c r="A7933" s="2">
        <v>45009.604166666657</v>
      </c>
    </row>
    <row r="7934" spans="1:1" x14ac:dyDescent="0.25">
      <c r="A7934" s="2">
        <v>45009.614583333343</v>
      </c>
    </row>
    <row r="7935" spans="1:1" x14ac:dyDescent="0.25">
      <c r="A7935" s="2">
        <v>45009.625</v>
      </c>
    </row>
    <row r="7936" spans="1:1" x14ac:dyDescent="0.25">
      <c r="A7936" s="2">
        <v>45009.635416666657</v>
      </c>
    </row>
    <row r="7937" spans="1:2" x14ac:dyDescent="0.25">
      <c r="A7937" s="2">
        <v>45009.645833333343</v>
      </c>
    </row>
    <row r="7938" spans="1:2" x14ac:dyDescent="0.25">
      <c r="A7938" s="2">
        <v>45009.65625</v>
      </c>
    </row>
    <row r="7939" spans="1:2" x14ac:dyDescent="0.25">
      <c r="A7939" s="2">
        <v>45009.666666666657</v>
      </c>
    </row>
    <row r="7940" spans="1:2" x14ac:dyDescent="0.25">
      <c r="A7940" s="2">
        <v>45009.677083333343</v>
      </c>
      <c r="B7940" s="3">
        <v>1</v>
      </c>
    </row>
    <row r="7941" spans="1:2" x14ac:dyDescent="0.25">
      <c r="A7941" s="2">
        <v>45009.6875</v>
      </c>
      <c r="B7941" s="3">
        <v>1</v>
      </c>
    </row>
    <row r="7942" spans="1:2" x14ac:dyDescent="0.25">
      <c r="A7942" s="2">
        <v>45009.697916666657</v>
      </c>
      <c r="B7942" s="3">
        <v>1</v>
      </c>
    </row>
    <row r="7943" spans="1:2" x14ac:dyDescent="0.25">
      <c r="A7943" s="2">
        <v>45009.708333333343</v>
      </c>
      <c r="B7943" s="3">
        <v>1</v>
      </c>
    </row>
    <row r="7944" spans="1:2" x14ac:dyDescent="0.25">
      <c r="A7944" s="2">
        <v>45009.71875</v>
      </c>
      <c r="B7944" s="3">
        <v>1</v>
      </c>
    </row>
    <row r="7945" spans="1:2" x14ac:dyDescent="0.25">
      <c r="A7945" s="2">
        <v>45009.729166666657</v>
      </c>
      <c r="B7945" s="3">
        <v>1</v>
      </c>
    </row>
    <row r="7946" spans="1:2" x14ac:dyDescent="0.25">
      <c r="A7946" s="2">
        <v>45009.739583333343</v>
      </c>
      <c r="B7946" s="3">
        <v>1</v>
      </c>
    </row>
    <row r="7947" spans="1:2" x14ac:dyDescent="0.25">
      <c r="A7947" s="2">
        <v>45009.75</v>
      </c>
      <c r="B7947" s="3">
        <v>1</v>
      </c>
    </row>
    <row r="7948" spans="1:2" x14ac:dyDescent="0.25">
      <c r="A7948" s="2">
        <v>45009.760416666657</v>
      </c>
      <c r="B7948" s="3">
        <v>1</v>
      </c>
    </row>
    <row r="7949" spans="1:2" x14ac:dyDescent="0.25">
      <c r="A7949" s="2">
        <v>45009.770833333343</v>
      </c>
      <c r="B7949" s="3">
        <v>1</v>
      </c>
    </row>
    <row r="7950" spans="1:2" x14ac:dyDescent="0.25">
      <c r="A7950" s="2">
        <v>45009.78125</v>
      </c>
      <c r="B7950" s="3">
        <v>1</v>
      </c>
    </row>
    <row r="7951" spans="1:2" x14ac:dyDescent="0.25">
      <c r="A7951" s="2">
        <v>45009.791666666657</v>
      </c>
      <c r="B7951" s="3">
        <v>1</v>
      </c>
    </row>
    <row r="7952" spans="1:2" x14ac:dyDescent="0.25">
      <c r="A7952" s="2">
        <v>45009.802083333343</v>
      </c>
      <c r="B7952" s="3">
        <v>1</v>
      </c>
    </row>
    <row r="7953" spans="1:2" x14ac:dyDescent="0.25">
      <c r="A7953" s="2">
        <v>45009.8125</v>
      </c>
      <c r="B7953" s="3">
        <v>1</v>
      </c>
    </row>
    <row r="7954" spans="1:2" x14ac:dyDescent="0.25">
      <c r="A7954" s="2">
        <v>45009.822916666657</v>
      </c>
      <c r="B7954" s="3">
        <v>1</v>
      </c>
    </row>
    <row r="7955" spans="1:2" x14ac:dyDescent="0.25">
      <c r="A7955" s="2">
        <v>45009.833333333343</v>
      </c>
      <c r="B7955" s="3">
        <v>1</v>
      </c>
    </row>
    <row r="7956" spans="1:2" x14ac:dyDescent="0.25">
      <c r="A7956" s="2">
        <v>45009.84375</v>
      </c>
    </row>
    <row r="7957" spans="1:2" x14ac:dyDescent="0.25">
      <c r="A7957" s="2">
        <v>45009.854166666657</v>
      </c>
    </row>
    <row r="7958" spans="1:2" x14ac:dyDescent="0.25">
      <c r="A7958" s="2">
        <v>45009.864583333343</v>
      </c>
    </row>
    <row r="7959" spans="1:2" x14ac:dyDescent="0.25">
      <c r="A7959" s="2">
        <v>45009.875</v>
      </c>
    </row>
    <row r="7960" spans="1:2" x14ac:dyDescent="0.25">
      <c r="A7960" s="2">
        <v>45009.885416666657</v>
      </c>
    </row>
    <row r="7961" spans="1:2" x14ac:dyDescent="0.25">
      <c r="A7961" s="2">
        <v>45009.895833333343</v>
      </c>
    </row>
    <row r="7962" spans="1:2" x14ac:dyDescent="0.25">
      <c r="A7962" s="2">
        <v>45009.90625</v>
      </c>
    </row>
    <row r="7963" spans="1:2" x14ac:dyDescent="0.25">
      <c r="A7963" s="2">
        <v>45009.916666666657</v>
      </c>
    </row>
    <row r="7964" spans="1:2" x14ac:dyDescent="0.25">
      <c r="A7964" s="2">
        <v>45009.927083333343</v>
      </c>
    </row>
    <row r="7965" spans="1:2" x14ac:dyDescent="0.25">
      <c r="A7965" s="2">
        <v>45009.9375</v>
      </c>
    </row>
    <row r="7966" spans="1:2" x14ac:dyDescent="0.25">
      <c r="A7966" s="2">
        <v>45009.947916666657</v>
      </c>
    </row>
    <row r="7967" spans="1:2" x14ac:dyDescent="0.25">
      <c r="A7967" s="2">
        <v>45009.958333333343</v>
      </c>
    </row>
    <row r="7968" spans="1:2" x14ac:dyDescent="0.25">
      <c r="A7968" s="2">
        <v>45009.96875</v>
      </c>
    </row>
    <row r="7969" spans="1:1" x14ac:dyDescent="0.25">
      <c r="A7969" s="2">
        <v>45009.979166666657</v>
      </c>
    </row>
    <row r="7970" spans="1:1" x14ac:dyDescent="0.25">
      <c r="A7970" s="2">
        <v>45009.989583333343</v>
      </c>
    </row>
    <row r="7971" spans="1:1" x14ac:dyDescent="0.25">
      <c r="A7971" s="2">
        <v>45010</v>
      </c>
    </row>
    <row r="7972" spans="1:1" x14ac:dyDescent="0.25">
      <c r="A7972" s="2">
        <v>45010.010416666657</v>
      </c>
    </row>
    <row r="7973" spans="1:1" x14ac:dyDescent="0.25">
      <c r="A7973" s="2">
        <v>45010.020833333343</v>
      </c>
    </row>
    <row r="7974" spans="1:1" x14ac:dyDescent="0.25">
      <c r="A7974" s="2">
        <v>45010.03125</v>
      </c>
    </row>
    <row r="7975" spans="1:1" x14ac:dyDescent="0.25">
      <c r="A7975" s="2">
        <v>45010.041666666657</v>
      </c>
    </row>
    <row r="7976" spans="1:1" x14ac:dyDescent="0.25">
      <c r="A7976" s="2">
        <v>45010.052083333343</v>
      </c>
    </row>
    <row r="7977" spans="1:1" x14ac:dyDescent="0.25">
      <c r="A7977" s="2">
        <v>45010.0625</v>
      </c>
    </row>
    <row r="7978" spans="1:1" x14ac:dyDescent="0.25">
      <c r="A7978" s="2">
        <v>45010.072916666657</v>
      </c>
    </row>
    <row r="7979" spans="1:1" x14ac:dyDescent="0.25">
      <c r="A7979" s="2">
        <v>45010.083333333343</v>
      </c>
    </row>
    <row r="7980" spans="1:1" x14ac:dyDescent="0.25">
      <c r="A7980" s="2">
        <v>45010.09375</v>
      </c>
    </row>
    <row r="7981" spans="1:1" x14ac:dyDescent="0.25">
      <c r="A7981" s="2">
        <v>45010.104166666657</v>
      </c>
    </row>
    <row r="7982" spans="1:1" x14ac:dyDescent="0.25">
      <c r="A7982" s="2">
        <v>45010.114583333343</v>
      </c>
    </row>
    <row r="7983" spans="1:1" x14ac:dyDescent="0.25">
      <c r="A7983" s="2">
        <v>45010.125</v>
      </c>
    </row>
    <row r="7984" spans="1:1" x14ac:dyDescent="0.25">
      <c r="A7984" s="2">
        <v>45010.135416666657</v>
      </c>
    </row>
    <row r="7985" spans="1:2" x14ac:dyDescent="0.25">
      <c r="A7985" s="2">
        <v>45010.145833333343</v>
      </c>
    </row>
    <row r="7986" spans="1:2" x14ac:dyDescent="0.25">
      <c r="A7986" s="2">
        <v>45010.15625</v>
      </c>
    </row>
    <row r="7987" spans="1:2" x14ac:dyDescent="0.25">
      <c r="A7987" s="2">
        <v>45010.166666666657</v>
      </c>
    </row>
    <row r="7988" spans="1:2" x14ac:dyDescent="0.25">
      <c r="A7988" s="2">
        <v>45010.177083333343</v>
      </c>
    </row>
    <row r="7989" spans="1:2" x14ac:dyDescent="0.25">
      <c r="A7989" s="2">
        <v>45010.1875</v>
      </c>
    </row>
    <row r="7990" spans="1:2" x14ac:dyDescent="0.25">
      <c r="A7990" s="2">
        <v>45010.197916666657</v>
      </c>
    </row>
    <row r="7991" spans="1:2" x14ac:dyDescent="0.25">
      <c r="A7991" s="2">
        <v>45010.208333333343</v>
      </c>
    </row>
    <row r="7992" spans="1:2" x14ac:dyDescent="0.25">
      <c r="A7992" s="2">
        <v>45010.21875</v>
      </c>
    </row>
    <row r="7993" spans="1:2" x14ac:dyDescent="0.25">
      <c r="A7993" s="2">
        <v>45010.229166666657</v>
      </c>
    </row>
    <row r="7994" spans="1:2" x14ac:dyDescent="0.25">
      <c r="A7994" s="2">
        <v>45010.239583333343</v>
      </c>
    </row>
    <row r="7995" spans="1:2" x14ac:dyDescent="0.25">
      <c r="A7995" s="2">
        <v>45010.25</v>
      </c>
    </row>
    <row r="7996" spans="1:2" x14ac:dyDescent="0.25">
      <c r="A7996" s="2">
        <v>45010.260416666657</v>
      </c>
      <c r="B7996" s="3">
        <v>1</v>
      </c>
    </row>
    <row r="7997" spans="1:2" x14ac:dyDescent="0.25">
      <c r="A7997" s="2">
        <v>45010.270833333343</v>
      </c>
      <c r="B7997" s="3">
        <v>1</v>
      </c>
    </row>
    <row r="7998" spans="1:2" x14ac:dyDescent="0.25">
      <c r="A7998" s="2">
        <v>45010.28125</v>
      </c>
      <c r="B7998" s="3">
        <v>1</v>
      </c>
    </row>
    <row r="7999" spans="1:2" x14ac:dyDescent="0.25">
      <c r="A7999" s="2">
        <v>45010.291666666657</v>
      </c>
      <c r="B7999" s="3">
        <v>1</v>
      </c>
    </row>
    <row r="8000" spans="1:2" x14ac:dyDescent="0.25">
      <c r="A8000" s="2">
        <v>45010.302083333343</v>
      </c>
      <c r="B8000" s="3">
        <v>1</v>
      </c>
    </row>
    <row r="8001" spans="1:2" x14ac:dyDescent="0.25">
      <c r="A8001" s="2">
        <v>45010.3125</v>
      </c>
      <c r="B8001" s="3">
        <v>1</v>
      </c>
    </row>
    <row r="8002" spans="1:2" x14ac:dyDescent="0.25">
      <c r="A8002" s="2">
        <v>45010.322916666657</v>
      </c>
      <c r="B8002" s="3">
        <v>1</v>
      </c>
    </row>
    <row r="8003" spans="1:2" x14ac:dyDescent="0.25">
      <c r="A8003" s="2">
        <v>45010.333333333343</v>
      </c>
      <c r="B8003" s="3">
        <v>1</v>
      </c>
    </row>
    <row r="8004" spans="1:2" x14ac:dyDescent="0.25">
      <c r="A8004" s="2">
        <v>45010.34375</v>
      </c>
      <c r="B8004" s="3">
        <v>1</v>
      </c>
    </row>
    <row r="8005" spans="1:2" x14ac:dyDescent="0.25">
      <c r="A8005" s="2">
        <v>45010.354166666657</v>
      </c>
      <c r="B8005" s="3">
        <v>1</v>
      </c>
    </row>
    <row r="8006" spans="1:2" x14ac:dyDescent="0.25">
      <c r="A8006" s="2">
        <v>45010.364583333343</v>
      </c>
      <c r="B8006" s="3">
        <v>1</v>
      </c>
    </row>
    <row r="8007" spans="1:2" x14ac:dyDescent="0.25">
      <c r="A8007" s="2">
        <v>45010.375</v>
      </c>
      <c r="B8007" s="3">
        <v>1</v>
      </c>
    </row>
    <row r="8008" spans="1:2" x14ac:dyDescent="0.25">
      <c r="A8008" s="2">
        <v>45010.385416666657</v>
      </c>
    </row>
    <row r="8009" spans="1:2" x14ac:dyDescent="0.25">
      <c r="A8009" s="2">
        <v>45010.395833333343</v>
      </c>
    </row>
    <row r="8010" spans="1:2" x14ac:dyDescent="0.25">
      <c r="A8010" s="2">
        <v>45010.40625</v>
      </c>
    </row>
    <row r="8011" spans="1:2" x14ac:dyDescent="0.25">
      <c r="A8011" s="2">
        <v>45010.416666666657</v>
      </c>
    </row>
    <row r="8012" spans="1:2" x14ac:dyDescent="0.25">
      <c r="A8012" s="2">
        <v>45010.427083333343</v>
      </c>
    </row>
    <row r="8013" spans="1:2" x14ac:dyDescent="0.25">
      <c r="A8013" s="2">
        <v>45010.4375</v>
      </c>
    </row>
    <row r="8014" spans="1:2" x14ac:dyDescent="0.25">
      <c r="A8014" s="2">
        <v>45010.447916666657</v>
      </c>
    </row>
    <row r="8015" spans="1:2" x14ac:dyDescent="0.25">
      <c r="A8015" s="2">
        <v>45010.458333333343</v>
      </c>
    </row>
    <row r="8016" spans="1:2" x14ac:dyDescent="0.25">
      <c r="A8016" s="2">
        <v>45010.46875</v>
      </c>
    </row>
    <row r="8017" spans="1:1" x14ac:dyDescent="0.25">
      <c r="A8017" s="2">
        <v>45010.479166666657</v>
      </c>
    </row>
    <row r="8018" spans="1:1" x14ac:dyDescent="0.25">
      <c r="A8018" s="2">
        <v>45010.489583333343</v>
      </c>
    </row>
    <row r="8019" spans="1:1" x14ac:dyDescent="0.25">
      <c r="A8019" s="2">
        <v>45010.5</v>
      </c>
    </row>
    <row r="8020" spans="1:1" x14ac:dyDescent="0.25">
      <c r="A8020" s="2">
        <v>45010.510416666657</v>
      </c>
    </row>
    <row r="8021" spans="1:1" x14ac:dyDescent="0.25">
      <c r="A8021" s="2">
        <v>45010.520833333343</v>
      </c>
    </row>
    <row r="8022" spans="1:1" x14ac:dyDescent="0.25">
      <c r="A8022" s="2">
        <v>45010.53125</v>
      </c>
    </row>
    <row r="8023" spans="1:1" x14ac:dyDescent="0.25">
      <c r="A8023" s="2">
        <v>45010.541666666657</v>
      </c>
    </row>
    <row r="8024" spans="1:1" x14ac:dyDescent="0.25">
      <c r="A8024" s="2">
        <v>45010.552083333343</v>
      </c>
    </row>
    <row r="8025" spans="1:1" x14ac:dyDescent="0.25">
      <c r="A8025" s="2">
        <v>45010.5625</v>
      </c>
    </row>
    <row r="8026" spans="1:1" x14ac:dyDescent="0.25">
      <c r="A8026" s="2">
        <v>45010.572916666657</v>
      </c>
    </row>
    <row r="8027" spans="1:1" x14ac:dyDescent="0.25">
      <c r="A8027" s="2">
        <v>45010.583333333343</v>
      </c>
    </row>
    <row r="8028" spans="1:1" x14ac:dyDescent="0.25">
      <c r="A8028" s="2">
        <v>45010.59375</v>
      </c>
    </row>
    <row r="8029" spans="1:1" x14ac:dyDescent="0.25">
      <c r="A8029" s="2">
        <v>45010.604166666657</v>
      </c>
    </row>
    <row r="8030" spans="1:1" x14ac:dyDescent="0.25">
      <c r="A8030" s="2">
        <v>45010.614583333343</v>
      </c>
    </row>
    <row r="8031" spans="1:1" x14ac:dyDescent="0.25">
      <c r="A8031" s="2">
        <v>45010.625</v>
      </c>
    </row>
    <row r="8032" spans="1:1" x14ac:dyDescent="0.25">
      <c r="A8032" s="2">
        <v>45010.635416666657</v>
      </c>
    </row>
    <row r="8033" spans="1:2" x14ac:dyDescent="0.25">
      <c r="A8033" s="2">
        <v>45010.645833333343</v>
      </c>
    </row>
    <row r="8034" spans="1:2" x14ac:dyDescent="0.25">
      <c r="A8034" s="2">
        <v>45010.65625</v>
      </c>
    </row>
    <row r="8035" spans="1:2" x14ac:dyDescent="0.25">
      <c r="A8035" s="2">
        <v>45010.666666666657</v>
      </c>
    </row>
    <row r="8036" spans="1:2" x14ac:dyDescent="0.25">
      <c r="A8036" s="2">
        <v>45010.677083333343</v>
      </c>
      <c r="B8036" s="3">
        <v>1</v>
      </c>
    </row>
    <row r="8037" spans="1:2" x14ac:dyDescent="0.25">
      <c r="A8037" s="2">
        <v>45010.6875</v>
      </c>
      <c r="B8037" s="3">
        <v>1</v>
      </c>
    </row>
    <row r="8038" spans="1:2" x14ac:dyDescent="0.25">
      <c r="A8038" s="2">
        <v>45010.697916666657</v>
      </c>
      <c r="B8038" s="3">
        <v>1</v>
      </c>
    </row>
    <row r="8039" spans="1:2" x14ac:dyDescent="0.25">
      <c r="A8039" s="2">
        <v>45010.708333333343</v>
      </c>
      <c r="B8039" s="3">
        <v>1</v>
      </c>
    </row>
    <row r="8040" spans="1:2" x14ac:dyDescent="0.25">
      <c r="A8040" s="2">
        <v>45010.71875</v>
      </c>
      <c r="B8040" s="3">
        <v>1</v>
      </c>
    </row>
    <row r="8041" spans="1:2" x14ac:dyDescent="0.25">
      <c r="A8041" s="2">
        <v>45010.729166666657</v>
      </c>
      <c r="B8041" s="3">
        <v>1</v>
      </c>
    </row>
    <row r="8042" spans="1:2" x14ac:dyDescent="0.25">
      <c r="A8042" s="2">
        <v>45010.739583333343</v>
      </c>
      <c r="B8042" s="3">
        <v>1</v>
      </c>
    </row>
    <row r="8043" spans="1:2" x14ac:dyDescent="0.25">
      <c r="A8043" s="2">
        <v>45010.75</v>
      </c>
      <c r="B8043" s="3">
        <v>1</v>
      </c>
    </row>
    <row r="8044" spans="1:2" x14ac:dyDescent="0.25">
      <c r="A8044" s="2">
        <v>45010.760416666657</v>
      </c>
      <c r="B8044" s="3">
        <v>1</v>
      </c>
    </row>
    <row r="8045" spans="1:2" x14ac:dyDescent="0.25">
      <c r="A8045" s="2">
        <v>45010.770833333343</v>
      </c>
      <c r="B8045" s="3">
        <v>1</v>
      </c>
    </row>
    <row r="8046" spans="1:2" x14ac:dyDescent="0.25">
      <c r="A8046" s="2">
        <v>45010.78125</v>
      </c>
      <c r="B8046" s="3">
        <v>1</v>
      </c>
    </row>
    <row r="8047" spans="1:2" x14ac:dyDescent="0.25">
      <c r="A8047" s="2">
        <v>45010.791666666657</v>
      </c>
      <c r="B8047" s="3">
        <v>1</v>
      </c>
    </row>
    <row r="8048" spans="1:2" x14ac:dyDescent="0.25">
      <c r="A8048" s="2">
        <v>45010.802083333343</v>
      </c>
      <c r="B8048" s="3">
        <v>1</v>
      </c>
    </row>
    <row r="8049" spans="1:2" x14ac:dyDescent="0.25">
      <c r="A8049" s="2">
        <v>45010.8125</v>
      </c>
      <c r="B8049" s="3">
        <v>1</v>
      </c>
    </row>
    <row r="8050" spans="1:2" x14ac:dyDescent="0.25">
      <c r="A8050" s="2">
        <v>45010.822916666657</v>
      </c>
      <c r="B8050" s="3">
        <v>1</v>
      </c>
    </row>
    <row r="8051" spans="1:2" x14ac:dyDescent="0.25">
      <c r="A8051" s="2">
        <v>45010.833333333343</v>
      </c>
      <c r="B8051" s="3">
        <v>1</v>
      </c>
    </row>
    <row r="8052" spans="1:2" x14ac:dyDescent="0.25">
      <c r="A8052" s="2">
        <v>45010.84375</v>
      </c>
    </row>
    <row r="8053" spans="1:2" x14ac:dyDescent="0.25">
      <c r="A8053" s="2">
        <v>45010.854166666657</v>
      </c>
    </row>
    <row r="8054" spans="1:2" x14ac:dyDescent="0.25">
      <c r="A8054" s="2">
        <v>45010.864583333343</v>
      </c>
    </row>
    <row r="8055" spans="1:2" x14ac:dyDescent="0.25">
      <c r="A8055" s="2">
        <v>45010.875</v>
      </c>
    </row>
    <row r="8056" spans="1:2" x14ac:dyDescent="0.25">
      <c r="A8056" s="2">
        <v>45010.885416666657</v>
      </c>
    </row>
    <row r="8057" spans="1:2" x14ac:dyDescent="0.25">
      <c r="A8057" s="2">
        <v>45010.895833333343</v>
      </c>
    </row>
    <row r="8058" spans="1:2" x14ac:dyDescent="0.25">
      <c r="A8058" s="2">
        <v>45010.90625</v>
      </c>
    </row>
    <row r="8059" spans="1:2" x14ac:dyDescent="0.25">
      <c r="A8059" s="2">
        <v>45010.916666666657</v>
      </c>
    </row>
    <row r="8060" spans="1:2" x14ac:dyDescent="0.25">
      <c r="A8060" s="2">
        <v>45010.927083333343</v>
      </c>
    </row>
    <row r="8061" spans="1:2" x14ac:dyDescent="0.25">
      <c r="A8061" s="2">
        <v>45010.9375</v>
      </c>
    </row>
    <row r="8062" spans="1:2" x14ac:dyDescent="0.25">
      <c r="A8062" s="2">
        <v>45010.947916666657</v>
      </c>
    </row>
    <row r="8063" spans="1:2" x14ac:dyDescent="0.25">
      <c r="A8063" s="2">
        <v>45010.958333333343</v>
      </c>
    </row>
    <row r="8064" spans="1:2" x14ac:dyDescent="0.25">
      <c r="A8064" s="2">
        <v>45010.96875</v>
      </c>
    </row>
    <row r="8065" spans="1:1" x14ac:dyDescent="0.25">
      <c r="A8065" s="2">
        <v>45010.979166666657</v>
      </c>
    </row>
    <row r="8066" spans="1:1" x14ac:dyDescent="0.25">
      <c r="A8066" s="2">
        <v>45010.989583333343</v>
      </c>
    </row>
    <row r="8067" spans="1:1" x14ac:dyDescent="0.25">
      <c r="A8067" s="2">
        <v>45011</v>
      </c>
    </row>
    <row r="8068" spans="1:1" x14ac:dyDescent="0.25">
      <c r="A8068" s="2">
        <v>45011.010416666657</v>
      </c>
    </row>
    <row r="8069" spans="1:1" x14ac:dyDescent="0.25">
      <c r="A8069" s="2">
        <v>45011.020833333343</v>
      </c>
    </row>
    <row r="8070" spans="1:1" x14ac:dyDescent="0.25">
      <c r="A8070" s="2">
        <v>45011.03125</v>
      </c>
    </row>
    <row r="8071" spans="1:1" x14ac:dyDescent="0.25">
      <c r="A8071" s="2">
        <v>45011.041666666657</v>
      </c>
    </row>
    <row r="8072" spans="1:1" x14ac:dyDescent="0.25">
      <c r="A8072" s="2">
        <v>45011.052083333343</v>
      </c>
    </row>
    <row r="8073" spans="1:1" x14ac:dyDescent="0.25">
      <c r="A8073" s="2">
        <v>45011.0625</v>
      </c>
    </row>
    <row r="8074" spans="1:1" x14ac:dyDescent="0.25">
      <c r="A8074" s="2">
        <v>45011.072916666657</v>
      </c>
    </row>
    <row r="8075" spans="1:1" x14ac:dyDescent="0.25">
      <c r="A8075" s="2">
        <v>45011.083333333343</v>
      </c>
    </row>
    <row r="8076" spans="1:1" x14ac:dyDescent="0.25">
      <c r="A8076" s="2">
        <v>45011.09375</v>
      </c>
    </row>
    <row r="8077" spans="1:1" x14ac:dyDescent="0.25">
      <c r="A8077" s="2">
        <v>45011.104166666657</v>
      </c>
    </row>
    <row r="8078" spans="1:1" x14ac:dyDescent="0.25">
      <c r="A8078" s="2">
        <v>45011.114583333343</v>
      </c>
    </row>
    <row r="8079" spans="1:1" x14ac:dyDescent="0.25">
      <c r="A8079" s="2">
        <v>45011.125</v>
      </c>
    </row>
    <row r="8080" spans="1:1" x14ac:dyDescent="0.25">
      <c r="A8080" s="2">
        <v>45011.135416666657</v>
      </c>
    </row>
    <row r="8081" spans="1:2" x14ac:dyDescent="0.25">
      <c r="A8081" s="2">
        <v>45011.145833333343</v>
      </c>
    </row>
    <row r="8082" spans="1:2" x14ac:dyDescent="0.25">
      <c r="A8082" s="2">
        <v>45011.15625</v>
      </c>
    </row>
    <row r="8083" spans="1:2" x14ac:dyDescent="0.25">
      <c r="A8083" s="2">
        <v>45011.166666666657</v>
      </c>
    </row>
    <row r="8084" spans="1:2" x14ac:dyDescent="0.25">
      <c r="A8084" s="2">
        <v>45011.177083333343</v>
      </c>
    </row>
    <row r="8085" spans="1:2" x14ac:dyDescent="0.25">
      <c r="A8085" s="2">
        <v>45011.1875</v>
      </c>
    </row>
    <row r="8086" spans="1:2" x14ac:dyDescent="0.25">
      <c r="A8086" s="2">
        <v>45011.197916666657</v>
      </c>
    </row>
    <row r="8087" spans="1:2" x14ac:dyDescent="0.25">
      <c r="A8087" s="2">
        <v>45011.208333333343</v>
      </c>
    </row>
    <row r="8088" spans="1:2" x14ac:dyDescent="0.25">
      <c r="A8088" s="2">
        <v>45011.21875</v>
      </c>
    </row>
    <row r="8089" spans="1:2" x14ac:dyDescent="0.25">
      <c r="A8089" s="2">
        <v>45011.229166666657</v>
      </c>
    </row>
    <row r="8090" spans="1:2" x14ac:dyDescent="0.25">
      <c r="A8090" s="2">
        <v>45011.239583333343</v>
      </c>
    </row>
    <row r="8091" spans="1:2" x14ac:dyDescent="0.25">
      <c r="A8091" s="2">
        <v>45011.25</v>
      </c>
    </row>
    <row r="8092" spans="1:2" x14ac:dyDescent="0.25">
      <c r="A8092" s="2">
        <v>45011.260416666657</v>
      </c>
      <c r="B8092" s="3">
        <v>1</v>
      </c>
    </row>
    <row r="8093" spans="1:2" x14ac:dyDescent="0.25">
      <c r="A8093" s="2">
        <v>45011.270833333343</v>
      </c>
      <c r="B8093" s="3">
        <v>1</v>
      </c>
    </row>
    <row r="8094" spans="1:2" x14ac:dyDescent="0.25">
      <c r="A8094" s="2">
        <v>45011.28125</v>
      </c>
      <c r="B8094" s="3">
        <v>1</v>
      </c>
    </row>
    <row r="8095" spans="1:2" x14ac:dyDescent="0.25">
      <c r="A8095" s="2">
        <v>45011.291666666657</v>
      </c>
      <c r="B8095" s="3">
        <v>1</v>
      </c>
    </row>
    <row r="8096" spans="1:2" x14ac:dyDescent="0.25">
      <c r="A8096" s="2">
        <v>45011.302083333343</v>
      </c>
      <c r="B8096" s="3">
        <v>1</v>
      </c>
    </row>
    <row r="8097" spans="1:2" x14ac:dyDescent="0.25">
      <c r="A8097" s="2">
        <v>45011.3125</v>
      </c>
      <c r="B8097" s="3">
        <v>1</v>
      </c>
    </row>
    <row r="8098" spans="1:2" x14ac:dyDescent="0.25">
      <c r="A8098" s="2">
        <v>45011.322916666657</v>
      </c>
      <c r="B8098" s="3">
        <v>1</v>
      </c>
    </row>
    <row r="8099" spans="1:2" x14ac:dyDescent="0.25">
      <c r="A8099" s="2">
        <v>45011.333333333343</v>
      </c>
      <c r="B8099" s="3">
        <v>1</v>
      </c>
    </row>
    <row r="8100" spans="1:2" x14ac:dyDescent="0.25">
      <c r="A8100" s="2">
        <v>45011.34375</v>
      </c>
      <c r="B8100" s="3">
        <v>1</v>
      </c>
    </row>
    <row r="8101" spans="1:2" x14ac:dyDescent="0.25">
      <c r="A8101" s="2">
        <v>45011.354166666657</v>
      </c>
      <c r="B8101" s="3">
        <v>1</v>
      </c>
    </row>
    <row r="8102" spans="1:2" x14ac:dyDescent="0.25">
      <c r="A8102" s="2">
        <v>45011.364583333343</v>
      </c>
      <c r="B8102" s="3">
        <v>1</v>
      </c>
    </row>
    <row r="8103" spans="1:2" x14ac:dyDescent="0.25">
      <c r="A8103" s="2">
        <v>45011.375</v>
      </c>
      <c r="B8103" s="3">
        <v>1</v>
      </c>
    </row>
    <row r="8104" spans="1:2" x14ac:dyDescent="0.25">
      <c r="A8104" s="2">
        <v>45011.385416666657</v>
      </c>
    </row>
    <row r="8105" spans="1:2" x14ac:dyDescent="0.25">
      <c r="A8105" s="2">
        <v>45011.395833333343</v>
      </c>
    </row>
    <row r="8106" spans="1:2" x14ac:dyDescent="0.25">
      <c r="A8106" s="2">
        <v>45011.40625</v>
      </c>
    </row>
    <row r="8107" spans="1:2" x14ac:dyDescent="0.25">
      <c r="A8107" s="2">
        <v>45011.416666666657</v>
      </c>
    </row>
    <row r="8108" spans="1:2" x14ac:dyDescent="0.25">
      <c r="A8108" s="2">
        <v>45011.427083333343</v>
      </c>
    </row>
    <row r="8109" spans="1:2" x14ac:dyDescent="0.25">
      <c r="A8109" s="2">
        <v>45011.4375</v>
      </c>
    </row>
    <row r="8110" spans="1:2" x14ac:dyDescent="0.25">
      <c r="A8110" s="2">
        <v>45011.447916666657</v>
      </c>
    </row>
    <row r="8111" spans="1:2" x14ac:dyDescent="0.25">
      <c r="A8111" s="2">
        <v>45011.458333333343</v>
      </c>
    </row>
    <row r="8112" spans="1:2" x14ac:dyDescent="0.25">
      <c r="A8112" s="2">
        <v>45011.46875</v>
      </c>
    </row>
    <row r="8113" spans="1:1" x14ac:dyDescent="0.25">
      <c r="A8113" s="2">
        <v>45011.479166666657</v>
      </c>
    </row>
    <row r="8114" spans="1:1" x14ac:dyDescent="0.25">
      <c r="A8114" s="2">
        <v>45011.489583333343</v>
      </c>
    </row>
    <row r="8115" spans="1:1" x14ac:dyDescent="0.25">
      <c r="A8115" s="2">
        <v>45011.5</v>
      </c>
    </row>
    <row r="8116" spans="1:1" x14ac:dyDescent="0.25">
      <c r="A8116" s="2">
        <v>45011.510416666657</v>
      </c>
    </row>
    <row r="8117" spans="1:1" x14ac:dyDescent="0.25">
      <c r="A8117" s="2">
        <v>45011.520833333343</v>
      </c>
    </row>
    <row r="8118" spans="1:1" x14ac:dyDescent="0.25">
      <c r="A8118" s="2">
        <v>45011.53125</v>
      </c>
    </row>
    <row r="8119" spans="1:1" x14ac:dyDescent="0.25">
      <c r="A8119" s="2">
        <v>45011.541666666657</v>
      </c>
    </row>
    <row r="8120" spans="1:1" x14ac:dyDescent="0.25">
      <c r="A8120" s="2">
        <v>45011.552083333343</v>
      </c>
    </row>
    <row r="8121" spans="1:1" x14ac:dyDescent="0.25">
      <c r="A8121" s="2">
        <v>45011.5625</v>
      </c>
    </row>
    <row r="8122" spans="1:1" x14ac:dyDescent="0.25">
      <c r="A8122" s="2">
        <v>45011.572916666657</v>
      </c>
    </row>
    <row r="8123" spans="1:1" x14ac:dyDescent="0.25">
      <c r="A8123" s="2">
        <v>45011.583333333343</v>
      </c>
    </row>
    <row r="8124" spans="1:1" x14ac:dyDescent="0.25">
      <c r="A8124" s="2">
        <v>45011.59375</v>
      </c>
    </row>
    <row r="8125" spans="1:1" x14ac:dyDescent="0.25">
      <c r="A8125" s="2">
        <v>45011.604166666657</v>
      </c>
    </row>
    <row r="8126" spans="1:1" x14ac:dyDescent="0.25">
      <c r="A8126" s="2">
        <v>45011.614583333343</v>
      </c>
    </row>
    <row r="8127" spans="1:1" x14ac:dyDescent="0.25">
      <c r="A8127" s="2">
        <v>45011.625</v>
      </c>
    </row>
    <row r="8128" spans="1:1" x14ac:dyDescent="0.25">
      <c r="A8128" s="2">
        <v>45011.635416666657</v>
      </c>
    </row>
    <row r="8129" spans="1:2" x14ac:dyDescent="0.25">
      <c r="A8129" s="2">
        <v>45011.645833333343</v>
      </c>
    </row>
    <row r="8130" spans="1:2" x14ac:dyDescent="0.25">
      <c r="A8130" s="2">
        <v>45011.65625</v>
      </c>
    </row>
    <row r="8131" spans="1:2" x14ac:dyDescent="0.25">
      <c r="A8131" s="2">
        <v>45011.666666666657</v>
      </c>
    </row>
    <row r="8132" spans="1:2" x14ac:dyDescent="0.25">
      <c r="A8132" s="2">
        <v>45011.677083333343</v>
      </c>
      <c r="B8132" s="3">
        <v>1</v>
      </c>
    </row>
    <row r="8133" spans="1:2" x14ac:dyDescent="0.25">
      <c r="A8133" s="2">
        <v>45011.6875</v>
      </c>
      <c r="B8133" s="3">
        <v>1</v>
      </c>
    </row>
    <row r="8134" spans="1:2" x14ac:dyDescent="0.25">
      <c r="A8134" s="2">
        <v>45011.697916666657</v>
      </c>
      <c r="B8134" s="3">
        <v>1</v>
      </c>
    </row>
    <row r="8135" spans="1:2" x14ac:dyDescent="0.25">
      <c r="A8135" s="2">
        <v>45011.708333333343</v>
      </c>
      <c r="B8135" s="3">
        <v>1</v>
      </c>
    </row>
    <row r="8136" spans="1:2" x14ac:dyDescent="0.25">
      <c r="A8136" s="2">
        <v>45011.71875</v>
      </c>
      <c r="B8136" s="3">
        <v>1</v>
      </c>
    </row>
    <row r="8137" spans="1:2" x14ac:dyDescent="0.25">
      <c r="A8137" s="2">
        <v>45011.729166666657</v>
      </c>
      <c r="B8137" s="3">
        <v>1</v>
      </c>
    </row>
    <row r="8138" spans="1:2" x14ac:dyDescent="0.25">
      <c r="A8138" s="2">
        <v>45011.739583333343</v>
      </c>
      <c r="B8138" s="3">
        <v>1</v>
      </c>
    </row>
    <row r="8139" spans="1:2" x14ac:dyDescent="0.25">
      <c r="A8139" s="2">
        <v>45011.75</v>
      </c>
      <c r="B8139" s="3">
        <v>1</v>
      </c>
    </row>
    <row r="8140" spans="1:2" x14ac:dyDescent="0.25">
      <c r="A8140" s="2">
        <v>45011.760416666657</v>
      </c>
      <c r="B8140" s="3">
        <v>1</v>
      </c>
    </row>
    <row r="8141" spans="1:2" x14ac:dyDescent="0.25">
      <c r="A8141" s="2">
        <v>45011.770833333343</v>
      </c>
      <c r="B8141" s="3">
        <v>1</v>
      </c>
    </row>
    <row r="8142" spans="1:2" x14ac:dyDescent="0.25">
      <c r="A8142" s="2">
        <v>45011.78125</v>
      </c>
      <c r="B8142" s="3">
        <v>1</v>
      </c>
    </row>
    <row r="8143" spans="1:2" x14ac:dyDescent="0.25">
      <c r="A8143" s="2">
        <v>45011.791666666657</v>
      </c>
      <c r="B8143" s="3">
        <v>1</v>
      </c>
    </row>
    <row r="8144" spans="1:2" x14ac:dyDescent="0.25">
      <c r="A8144" s="2">
        <v>45011.802083333343</v>
      </c>
      <c r="B8144" s="3">
        <v>1</v>
      </c>
    </row>
    <row r="8145" spans="1:2" x14ac:dyDescent="0.25">
      <c r="A8145" s="2">
        <v>45011.8125</v>
      </c>
      <c r="B8145" s="3">
        <v>1</v>
      </c>
    </row>
    <row r="8146" spans="1:2" x14ac:dyDescent="0.25">
      <c r="A8146" s="2">
        <v>45011.822916666657</v>
      </c>
      <c r="B8146" s="3">
        <v>1</v>
      </c>
    </row>
    <row r="8147" spans="1:2" x14ac:dyDescent="0.25">
      <c r="A8147" s="2">
        <v>45011.833333333343</v>
      </c>
      <c r="B8147" s="3">
        <v>1</v>
      </c>
    </row>
    <row r="8148" spans="1:2" x14ac:dyDescent="0.25">
      <c r="A8148" s="2">
        <v>45011.84375</v>
      </c>
    </row>
    <row r="8149" spans="1:2" x14ac:dyDescent="0.25">
      <c r="A8149" s="2">
        <v>45011.854166666657</v>
      </c>
    </row>
    <row r="8150" spans="1:2" x14ac:dyDescent="0.25">
      <c r="A8150" s="2">
        <v>45011.864583333343</v>
      </c>
    </row>
    <row r="8151" spans="1:2" x14ac:dyDescent="0.25">
      <c r="A8151" s="2">
        <v>45011.875</v>
      </c>
    </row>
    <row r="8152" spans="1:2" x14ac:dyDescent="0.25">
      <c r="A8152" s="2">
        <v>45011.885416666657</v>
      </c>
    </row>
    <row r="8153" spans="1:2" x14ac:dyDescent="0.25">
      <c r="A8153" s="2">
        <v>45011.895833333343</v>
      </c>
    </row>
    <row r="8154" spans="1:2" x14ac:dyDescent="0.25">
      <c r="A8154" s="2">
        <v>45011.90625</v>
      </c>
    </row>
    <row r="8155" spans="1:2" x14ac:dyDescent="0.25">
      <c r="A8155" s="2">
        <v>45011.916666666657</v>
      </c>
    </row>
    <row r="8156" spans="1:2" x14ac:dyDescent="0.25">
      <c r="A8156" s="2">
        <v>45011.927083333343</v>
      </c>
    </row>
    <row r="8157" spans="1:2" x14ac:dyDescent="0.25">
      <c r="A8157" s="2">
        <v>45011.9375</v>
      </c>
    </row>
    <row r="8158" spans="1:2" x14ac:dyDescent="0.25">
      <c r="A8158" s="2">
        <v>45011.947916666657</v>
      </c>
    </row>
    <row r="8159" spans="1:2" x14ac:dyDescent="0.25">
      <c r="A8159" s="2">
        <v>45011.958333333343</v>
      </c>
    </row>
    <row r="8160" spans="1:2" x14ac:dyDescent="0.25">
      <c r="A8160" s="2">
        <v>45011.96875</v>
      </c>
    </row>
    <row r="8161" spans="1:1" x14ac:dyDescent="0.25">
      <c r="A8161" s="2">
        <v>45011.979166666657</v>
      </c>
    </row>
    <row r="8162" spans="1:1" x14ac:dyDescent="0.25">
      <c r="A8162" s="2">
        <v>45011.989583333343</v>
      </c>
    </row>
    <row r="8163" spans="1:1" x14ac:dyDescent="0.25">
      <c r="A8163" s="2">
        <v>45012</v>
      </c>
    </row>
    <row r="8164" spans="1:1" x14ac:dyDescent="0.25">
      <c r="A8164" s="2">
        <v>45012.010416666657</v>
      </c>
    </row>
    <row r="8165" spans="1:1" x14ac:dyDescent="0.25">
      <c r="A8165" s="2">
        <v>45012.020833333343</v>
      </c>
    </row>
    <row r="8166" spans="1:1" x14ac:dyDescent="0.25">
      <c r="A8166" s="2">
        <v>45012.03125</v>
      </c>
    </row>
    <row r="8167" spans="1:1" x14ac:dyDescent="0.25">
      <c r="A8167" s="2">
        <v>45012.041666666657</v>
      </c>
    </row>
    <row r="8168" spans="1:1" x14ac:dyDescent="0.25">
      <c r="A8168" s="2">
        <v>45012.052083333343</v>
      </c>
    </row>
    <row r="8169" spans="1:1" x14ac:dyDescent="0.25">
      <c r="A8169" s="2">
        <v>45012.0625</v>
      </c>
    </row>
    <row r="8170" spans="1:1" x14ac:dyDescent="0.25">
      <c r="A8170" s="2">
        <v>45012.072916666657</v>
      </c>
    </row>
    <row r="8171" spans="1:1" x14ac:dyDescent="0.25">
      <c r="A8171" s="2">
        <v>45012.083333333343</v>
      </c>
    </row>
    <row r="8172" spans="1:1" x14ac:dyDescent="0.25">
      <c r="A8172" s="2">
        <v>45012.09375</v>
      </c>
    </row>
    <row r="8173" spans="1:1" x14ac:dyDescent="0.25">
      <c r="A8173" s="2">
        <v>45012.104166666657</v>
      </c>
    </row>
    <row r="8174" spans="1:1" x14ac:dyDescent="0.25">
      <c r="A8174" s="2">
        <v>45012.114583333343</v>
      </c>
    </row>
    <row r="8175" spans="1:1" x14ac:dyDescent="0.25">
      <c r="A8175" s="2">
        <v>45012.125</v>
      </c>
    </row>
    <row r="8176" spans="1:1" x14ac:dyDescent="0.25">
      <c r="A8176" s="2">
        <v>45012.135416666657</v>
      </c>
    </row>
    <row r="8177" spans="1:2" x14ac:dyDescent="0.25">
      <c r="A8177" s="2">
        <v>45012.145833333343</v>
      </c>
    </row>
    <row r="8178" spans="1:2" x14ac:dyDescent="0.25">
      <c r="A8178" s="2">
        <v>45012.15625</v>
      </c>
    </row>
    <row r="8179" spans="1:2" x14ac:dyDescent="0.25">
      <c r="A8179" s="2">
        <v>45012.166666666657</v>
      </c>
    </row>
    <row r="8180" spans="1:2" x14ac:dyDescent="0.25">
      <c r="A8180" s="2">
        <v>45012.177083333343</v>
      </c>
    </row>
    <row r="8181" spans="1:2" x14ac:dyDescent="0.25">
      <c r="A8181" s="2">
        <v>45012.1875</v>
      </c>
    </row>
    <row r="8182" spans="1:2" x14ac:dyDescent="0.25">
      <c r="A8182" s="2">
        <v>45012.197916666657</v>
      </c>
    </row>
    <row r="8183" spans="1:2" x14ac:dyDescent="0.25">
      <c r="A8183" s="2">
        <v>45012.208333333343</v>
      </c>
    </row>
    <row r="8184" spans="1:2" x14ac:dyDescent="0.25">
      <c r="A8184" s="2">
        <v>45012.21875</v>
      </c>
    </row>
    <row r="8185" spans="1:2" x14ac:dyDescent="0.25">
      <c r="A8185" s="2">
        <v>45012.229166666657</v>
      </c>
    </row>
    <row r="8186" spans="1:2" x14ac:dyDescent="0.25">
      <c r="A8186" s="2">
        <v>45012.239583333343</v>
      </c>
    </row>
    <row r="8187" spans="1:2" x14ac:dyDescent="0.25">
      <c r="A8187" s="2">
        <v>45012.25</v>
      </c>
    </row>
    <row r="8188" spans="1:2" x14ac:dyDescent="0.25">
      <c r="A8188" s="2">
        <v>45012.260416666657</v>
      </c>
      <c r="B8188" s="3">
        <v>1</v>
      </c>
    </row>
    <row r="8189" spans="1:2" x14ac:dyDescent="0.25">
      <c r="A8189" s="2">
        <v>45012.270833333343</v>
      </c>
      <c r="B8189" s="3">
        <v>1</v>
      </c>
    </row>
    <row r="8190" spans="1:2" x14ac:dyDescent="0.25">
      <c r="A8190" s="2">
        <v>45012.28125</v>
      </c>
      <c r="B8190" s="3">
        <v>1</v>
      </c>
    </row>
    <row r="8191" spans="1:2" x14ac:dyDescent="0.25">
      <c r="A8191" s="2">
        <v>45012.291666666657</v>
      </c>
      <c r="B8191" s="3">
        <v>1</v>
      </c>
    </row>
    <row r="8192" spans="1:2" x14ac:dyDescent="0.25">
      <c r="A8192" s="2">
        <v>45012.302083333343</v>
      </c>
      <c r="B8192" s="3">
        <v>1</v>
      </c>
    </row>
    <row r="8193" spans="1:2" x14ac:dyDescent="0.25">
      <c r="A8193" s="2">
        <v>45012.3125</v>
      </c>
      <c r="B8193" s="3">
        <v>1</v>
      </c>
    </row>
    <row r="8194" spans="1:2" x14ac:dyDescent="0.25">
      <c r="A8194" s="2">
        <v>45012.322916666657</v>
      </c>
      <c r="B8194" s="3">
        <v>1</v>
      </c>
    </row>
    <row r="8195" spans="1:2" x14ac:dyDescent="0.25">
      <c r="A8195" s="2">
        <v>45012.333333333343</v>
      </c>
      <c r="B8195" s="3">
        <v>1</v>
      </c>
    </row>
    <row r="8196" spans="1:2" x14ac:dyDescent="0.25">
      <c r="A8196" s="2">
        <v>45012.34375</v>
      </c>
      <c r="B8196" s="3">
        <v>1</v>
      </c>
    </row>
    <row r="8197" spans="1:2" x14ac:dyDescent="0.25">
      <c r="A8197" s="2">
        <v>45012.354166666657</v>
      </c>
      <c r="B8197" s="3">
        <v>1</v>
      </c>
    </row>
    <row r="8198" spans="1:2" x14ac:dyDescent="0.25">
      <c r="A8198" s="2">
        <v>45012.364583333343</v>
      </c>
      <c r="B8198" s="3">
        <v>1</v>
      </c>
    </row>
    <row r="8199" spans="1:2" x14ac:dyDescent="0.25">
      <c r="A8199" s="2">
        <v>45012.375</v>
      </c>
      <c r="B8199" s="3">
        <v>1</v>
      </c>
    </row>
    <row r="8200" spans="1:2" x14ac:dyDescent="0.25">
      <c r="A8200" s="2">
        <v>45012.385416666657</v>
      </c>
    </row>
    <row r="8201" spans="1:2" x14ac:dyDescent="0.25">
      <c r="A8201" s="2">
        <v>45012.395833333343</v>
      </c>
    </row>
    <row r="8202" spans="1:2" x14ac:dyDescent="0.25">
      <c r="A8202" s="2">
        <v>45012.40625</v>
      </c>
    </row>
    <row r="8203" spans="1:2" x14ac:dyDescent="0.25">
      <c r="A8203" s="2">
        <v>45012.416666666657</v>
      </c>
    </row>
    <row r="8204" spans="1:2" x14ac:dyDescent="0.25">
      <c r="A8204" s="2">
        <v>45012.427083333343</v>
      </c>
    </row>
    <row r="8205" spans="1:2" x14ac:dyDescent="0.25">
      <c r="A8205" s="2">
        <v>45012.4375</v>
      </c>
    </row>
    <row r="8206" spans="1:2" x14ac:dyDescent="0.25">
      <c r="A8206" s="2">
        <v>45012.447916666657</v>
      </c>
    </row>
    <row r="8207" spans="1:2" x14ac:dyDescent="0.25">
      <c r="A8207" s="2">
        <v>45012.458333333343</v>
      </c>
    </row>
    <row r="8208" spans="1:2" x14ac:dyDescent="0.25">
      <c r="A8208" s="2">
        <v>45012.46875</v>
      </c>
    </row>
    <row r="8209" spans="1:1" x14ac:dyDescent="0.25">
      <c r="A8209" s="2">
        <v>45012.479166666657</v>
      </c>
    </row>
    <row r="8210" spans="1:1" x14ac:dyDescent="0.25">
      <c r="A8210" s="2">
        <v>45012.489583333343</v>
      </c>
    </row>
    <row r="8211" spans="1:1" x14ac:dyDescent="0.25">
      <c r="A8211" s="2">
        <v>45012.5</v>
      </c>
    </row>
    <row r="8212" spans="1:1" x14ac:dyDescent="0.25">
      <c r="A8212" s="2">
        <v>45012.510416666657</v>
      </c>
    </row>
    <row r="8213" spans="1:1" x14ac:dyDescent="0.25">
      <c r="A8213" s="2">
        <v>45012.520833333343</v>
      </c>
    </row>
    <row r="8214" spans="1:1" x14ac:dyDescent="0.25">
      <c r="A8214" s="2">
        <v>45012.53125</v>
      </c>
    </row>
    <row r="8215" spans="1:1" x14ac:dyDescent="0.25">
      <c r="A8215" s="2">
        <v>45012.541666666657</v>
      </c>
    </row>
    <row r="8216" spans="1:1" x14ac:dyDescent="0.25">
      <c r="A8216" s="2">
        <v>45012.552083333343</v>
      </c>
    </row>
    <row r="8217" spans="1:1" x14ac:dyDescent="0.25">
      <c r="A8217" s="2">
        <v>45012.5625</v>
      </c>
    </row>
    <row r="8218" spans="1:1" x14ac:dyDescent="0.25">
      <c r="A8218" s="2">
        <v>45012.572916666657</v>
      </c>
    </row>
    <row r="8219" spans="1:1" x14ac:dyDescent="0.25">
      <c r="A8219" s="2">
        <v>45012.583333333343</v>
      </c>
    </row>
    <row r="8220" spans="1:1" x14ac:dyDescent="0.25">
      <c r="A8220" s="2">
        <v>45012.59375</v>
      </c>
    </row>
    <row r="8221" spans="1:1" x14ac:dyDescent="0.25">
      <c r="A8221" s="2">
        <v>45012.604166666657</v>
      </c>
    </row>
    <row r="8222" spans="1:1" x14ac:dyDescent="0.25">
      <c r="A8222" s="2">
        <v>45012.614583333343</v>
      </c>
    </row>
    <row r="8223" spans="1:1" x14ac:dyDescent="0.25">
      <c r="A8223" s="2">
        <v>45012.625</v>
      </c>
    </row>
    <row r="8224" spans="1:1" x14ac:dyDescent="0.25">
      <c r="A8224" s="2">
        <v>45012.635416666657</v>
      </c>
    </row>
    <row r="8225" spans="1:2" x14ac:dyDescent="0.25">
      <c r="A8225" s="2">
        <v>45012.645833333343</v>
      </c>
    </row>
    <row r="8226" spans="1:2" x14ac:dyDescent="0.25">
      <c r="A8226" s="2">
        <v>45012.65625</v>
      </c>
    </row>
    <row r="8227" spans="1:2" x14ac:dyDescent="0.25">
      <c r="A8227" s="2">
        <v>45012.666666666657</v>
      </c>
    </row>
    <row r="8228" spans="1:2" x14ac:dyDescent="0.25">
      <c r="A8228" s="2">
        <v>45012.677083333343</v>
      </c>
      <c r="B8228" s="3">
        <v>1</v>
      </c>
    </row>
    <row r="8229" spans="1:2" x14ac:dyDescent="0.25">
      <c r="A8229" s="2">
        <v>45012.6875</v>
      </c>
      <c r="B8229" s="3">
        <v>1</v>
      </c>
    </row>
    <row r="8230" spans="1:2" x14ac:dyDescent="0.25">
      <c r="A8230" s="2">
        <v>45012.697916666657</v>
      </c>
      <c r="B8230" s="3">
        <v>1</v>
      </c>
    </row>
    <row r="8231" spans="1:2" x14ac:dyDescent="0.25">
      <c r="A8231" s="2">
        <v>45012.708333333343</v>
      </c>
      <c r="B8231" s="3">
        <v>1</v>
      </c>
    </row>
    <row r="8232" spans="1:2" x14ac:dyDescent="0.25">
      <c r="A8232" s="2">
        <v>45012.71875</v>
      </c>
      <c r="B8232" s="3">
        <v>1</v>
      </c>
    </row>
    <row r="8233" spans="1:2" x14ac:dyDescent="0.25">
      <c r="A8233" s="2">
        <v>45012.729166666657</v>
      </c>
      <c r="B8233" s="3">
        <v>1</v>
      </c>
    </row>
    <row r="8234" spans="1:2" x14ac:dyDescent="0.25">
      <c r="A8234" s="2">
        <v>45012.739583333343</v>
      </c>
      <c r="B8234" s="3">
        <v>1</v>
      </c>
    </row>
    <row r="8235" spans="1:2" x14ac:dyDescent="0.25">
      <c r="A8235" s="2">
        <v>45012.75</v>
      </c>
      <c r="B8235" s="3">
        <v>1</v>
      </c>
    </row>
    <row r="8236" spans="1:2" x14ac:dyDescent="0.25">
      <c r="A8236" s="2">
        <v>45012.760416666657</v>
      </c>
      <c r="B8236" s="3">
        <v>1</v>
      </c>
    </row>
    <row r="8237" spans="1:2" x14ac:dyDescent="0.25">
      <c r="A8237" s="2">
        <v>45012.770833333343</v>
      </c>
      <c r="B8237" s="3">
        <v>1</v>
      </c>
    </row>
    <row r="8238" spans="1:2" x14ac:dyDescent="0.25">
      <c r="A8238" s="2">
        <v>45012.78125</v>
      </c>
      <c r="B8238" s="3">
        <v>1</v>
      </c>
    </row>
    <row r="8239" spans="1:2" x14ac:dyDescent="0.25">
      <c r="A8239" s="2">
        <v>45012.791666666657</v>
      </c>
      <c r="B8239" s="3">
        <v>1</v>
      </c>
    </row>
    <row r="8240" spans="1:2" x14ac:dyDescent="0.25">
      <c r="A8240" s="2">
        <v>45012.802083333343</v>
      </c>
      <c r="B8240" s="3">
        <v>1</v>
      </c>
    </row>
    <row r="8241" spans="1:2" x14ac:dyDescent="0.25">
      <c r="A8241" s="2">
        <v>45012.8125</v>
      </c>
      <c r="B8241" s="3">
        <v>1</v>
      </c>
    </row>
    <row r="8242" spans="1:2" x14ac:dyDescent="0.25">
      <c r="A8242" s="2">
        <v>45012.822916666657</v>
      </c>
      <c r="B8242" s="3">
        <v>1</v>
      </c>
    </row>
    <row r="8243" spans="1:2" x14ac:dyDescent="0.25">
      <c r="A8243" s="2">
        <v>45012.833333333343</v>
      </c>
      <c r="B8243" s="3">
        <v>1</v>
      </c>
    </row>
    <row r="8244" spans="1:2" x14ac:dyDescent="0.25">
      <c r="A8244" s="2">
        <v>45012.84375</v>
      </c>
    </row>
    <row r="8245" spans="1:2" x14ac:dyDescent="0.25">
      <c r="A8245" s="2">
        <v>45012.854166666657</v>
      </c>
    </row>
    <row r="8246" spans="1:2" x14ac:dyDescent="0.25">
      <c r="A8246" s="2">
        <v>45012.864583333343</v>
      </c>
    </row>
    <row r="8247" spans="1:2" x14ac:dyDescent="0.25">
      <c r="A8247" s="2">
        <v>45012.875</v>
      </c>
    </row>
    <row r="8248" spans="1:2" x14ac:dyDescent="0.25">
      <c r="A8248" s="2">
        <v>45012.885416666657</v>
      </c>
    </row>
    <row r="8249" spans="1:2" x14ac:dyDescent="0.25">
      <c r="A8249" s="2">
        <v>45012.895833333343</v>
      </c>
    </row>
    <row r="8250" spans="1:2" x14ac:dyDescent="0.25">
      <c r="A8250" s="2">
        <v>45012.90625</v>
      </c>
    </row>
    <row r="8251" spans="1:2" x14ac:dyDescent="0.25">
      <c r="A8251" s="2">
        <v>45012.916666666657</v>
      </c>
    </row>
    <row r="8252" spans="1:2" x14ac:dyDescent="0.25">
      <c r="A8252" s="2">
        <v>45012.927083333343</v>
      </c>
    </row>
    <row r="8253" spans="1:2" x14ac:dyDescent="0.25">
      <c r="A8253" s="2">
        <v>45012.9375</v>
      </c>
    </row>
    <row r="8254" spans="1:2" x14ac:dyDescent="0.25">
      <c r="A8254" s="2">
        <v>45012.947916666657</v>
      </c>
    </row>
    <row r="8255" spans="1:2" x14ac:dyDescent="0.25">
      <c r="A8255" s="2">
        <v>45012.958333333343</v>
      </c>
    </row>
    <row r="8256" spans="1:2" x14ac:dyDescent="0.25">
      <c r="A8256" s="2">
        <v>45012.96875</v>
      </c>
    </row>
    <row r="8257" spans="1:1" x14ac:dyDescent="0.25">
      <c r="A8257" s="2">
        <v>45012.979166666657</v>
      </c>
    </row>
    <row r="8258" spans="1:1" x14ac:dyDescent="0.25">
      <c r="A8258" s="2">
        <v>45012.989583333343</v>
      </c>
    </row>
    <row r="8259" spans="1:1" x14ac:dyDescent="0.25">
      <c r="A8259" s="2">
        <v>45013</v>
      </c>
    </row>
    <row r="8260" spans="1:1" x14ac:dyDescent="0.25">
      <c r="A8260" s="2">
        <v>45013.010416666657</v>
      </c>
    </row>
    <row r="8261" spans="1:1" x14ac:dyDescent="0.25">
      <c r="A8261" s="2">
        <v>45013.020833333343</v>
      </c>
    </row>
    <row r="8262" spans="1:1" x14ac:dyDescent="0.25">
      <c r="A8262" s="2">
        <v>45013.03125</v>
      </c>
    </row>
    <row r="8263" spans="1:1" x14ac:dyDescent="0.25">
      <c r="A8263" s="2">
        <v>45013.041666666657</v>
      </c>
    </row>
    <row r="8264" spans="1:1" x14ac:dyDescent="0.25">
      <c r="A8264" s="2">
        <v>45013.052083333343</v>
      </c>
    </row>
    <row r="8265" spans="1:1" x14ac:dyDescent="0.25">
      <c r="A8265" s="2">
        <v>45013.0625</v>
      </c>
    </row>
    <row r="8266" spans="1:1" x14ac:dyDescent="0.25">
      <c r="A8266" s="2">
        <v>45013.072916666657</v>
      </c>
    </row>
    <row r="8267" spans="1:1" x14ac:dyDescent="0.25">
      <c r="A8267" s="2">
        <v>45013.083333333343</v>
      </c>
    </row>
    <row r="8268" spans="1:1" x14ac:dyDescent="0.25">
      <c r="A8268" s="2">
        <v>45013.09375</v>
      </c>
    </row>
    <row r="8269" spans="1:1" x14ac:dyDescent="0.25">
      <c r="A8269" s="2">
        <v>45013.104166666657</v>
      </c>
    </row>
    <row r="8270" spans="1:1" x14ac:dyDescent="0.25">
      <c r="A8270" s="2">
        <v>45013.114583333343</v>
      </c>
    </row>
    <row r="8271" spans="1:1" x14ac:dyDescent="0.25">
      <c r="A8271" s="2">
        <v>45013.125</v>
      </c>
    </row>
    <row r="8272" spans="1:1" x14ac:dyDescent="0.25">
      <c r="A8272" s="2">
        <v>45013.135416666657</v>
      </c>
    </row>
    <row r="8273" spans="1:2" x14ac:dyDescent="0.25">
      <c r="A8273" s="2">
        <v>45013.145833333343</v>
      </c>
    </row>
    <row r="8274" spans="1:2" x14ac:dyDescent="0.25">
      <c r="A8274" s="2">
        <v>45013.15625</v>
      </c>
    </row>
    <row r="8275" spans="1:2" x14ac:dyDescent="0.25">
      <c r="A8275" s="2">
        <v>45013.166666666657</v>
      </c>
    </row>
    <row r="8276" spans="1:2" x14ac:dyDescent="0.25">
      <c r="A8276" s="2">
        <v>45013.177083333343</v>
      </c>
    </row>
    <row r="8277" spans="1:2" x14ac:dyDescent="0.25">
      <c r="A8277" s="2">
        <v>45013.1875</v>
      </c>
    </row>
    <row r="8278" spans="1:2" x14ac:dyDescent="0.25">
      <c r="A8278" s="2">
        <v>45013.197916666657</v>
      </c>
    </row>
    <row r="8279" spans="1:2" x14ac:dyDescent="0.25">
      <c r="A8279" s="2">
        <v>45013.208333333343</v>
      </c>
    </row>
    <row r="8280" spans="1:2" x14ac:dyDescent="0.25">
      <c r="A8280" s="2">
        <v>45013.21875</v>
      </c>
    </row>
    <row r="8281" spans="1:2" x14ac:dyDescent="0.25">
      <c r="A8281" s="2">
        <v>45013.229166666657</v>
      </c>
    </row>
    <row r="8282" spans="1:2" x14ac:dyDescent="0.25">
      <c r="A8282" s="2">
        <v>45013.239583333343</v>
      </c>
    </row>
    <row r="8283" spans="1:2" x14ac:dyDescent="0.25">
      <c r="A8283" s="2">
        <v>45013.25</v>
      </c>
    </row>
    <row r="8284" spans="1:2" x14ac:dyDescent="0.25">
      <c r="A8284" s="2">
        <v>45013.260416666657</v>
      </c>
      <c r="B8284" s="3">
        <v>1</v>
      </c>
    </row>
    <row r="8285" spans="1:2" x14ac:dyDescent="0.25">
      <c r="A8285" s="2">
        <v>45013.270833333343</v>
      </c>
      <c r="B8285" s="3">
        <v>1</v>
      </c>
    </row>
    <row r="8286" spans="1:2" x14ac:dyDescent="0.25">
      <c r="A8286" s="2">
        <v>45013.28125</v>
      </c>
      <c r="B8286" s="3">
        <v>1</v>
      </c>
    </row>
    <row r="8287" spans="1:2" x14ac:dyDescent="0.25">
      <c r="A8287" s="2">
        <v>45013.291666666657</v>
      </c>
      <c r="B8287" s="3">
        <v>1</v>
      </c>
    </row>
    <row r="8288" spans="1:2" x14ac:dyDescent="0.25">
      <c r="A8288" s="2">
        <v>45013.302083333343</v>
      </c>
      <c r="B8288" s="3">
        <v>1</v>
      </c>
    </row>
    <row r="8289" spans="1:2" x14ac:dyDescent="0.25">
      <c r="A8289" s="2">
        <v>45013.3125</v>
      </c>
      <c r="B8289" s="3">
        <v>1</v>
      </c>
    </row>
    <row r="8290" spans="1:2" x14ac:dyDescent="0.25">
      <c r="A8290" s="2">
        <v>45013.322916666657</v>
      </c>
      <c r="B8290" s="3">
        <v>1</v>
      </c>
    </row>
    <row r="8291" spans="1:2" x14ac:dyDescent="0.25">
      <c r="A8291" s="2">
        <v>45013.333333333343</v>
      </c>
      <c r="B8291" s="3">
        <v>1</v>
      </c>
    </row>
    <row r="8292" spans="1:2" x14ac:dyDescent="0.25">
      <c r="A8292" s="2">
        <v>45013.34375</v>
      </c>
      <c r="B8292" s="3">
        <v>1</v>
      </c>
    </row>
    <row r="8293" spans="1:2" x14ac:dyDescent="0.25">
      <c r="A8293" s="2">
        <v>45013.354166666657</v>
      </c>
      <c r="B8293" s="3">
        <v>1</v>
      </c>
    </row>
    <row r="8294" spans="1:2" x14ac:dyDescent="0.25">
      <c r="A8294" s="2">
        <v>45013.364583333343</v>
      </c>
      <c r="B8294" s="3">
        <v>1</v>
      </c>
    </row>
    <row r="8295" spans="1:2" x14ac:dyDescent="0.25">
      <c r="A8295" s="2">
        <v>45013.375</v>
      </c>
      <c r="B8295" s="3">
        <v>1</v>
      </c>
    </row>
    <row r="8296" spans="1:2" x14ac:dyDescent="0.25">
      <c r="A8296" s="2">
        <v>45013.385416666657</v>
      </c>
    </row>
    <row r="8297" spans="1:2" x14ac:dyDescent="0.25">
      <c r="A8297" s="2">
        <v>45013.395833333343</v>
      </c>
    </row>
    <row r="8298" spans="1:2" x14ac:dyDescent="0.25">
      <c r="A8298" s="2">
        <v>45013.40625</v>
      </c>
    </row>
    <row r="8299" spans="1:2" x14ac:dyDescent="0.25">
      <c r="A8299" s="2">
        <v>45013.416666666657</v>
      </c>
    </row>
    <row r="8300" spans="1:2" x14ac:dyDescent="0.25">
      <c r="A8300" s="2">
        <v>45013.427083333343</v>
      </c>
    </row>
    <row r="8301" spans="1:2" x14ac:dyDescent="0.25">
      <c r="A8301" s="2">
        <v>45013.4375</v>
      </c>
    </row>
    <row r="8302" spans="1:2" x14ac:dyDescent="0.25">
      <c r="A8302" s="2">
        <v>45013.447916666657</v>
      </c>
    </row>
    <row r="8303" spans="1:2" x14ac:dyDescent="0.25">
      <c r="A8303" s="2">
        <v>45013.458333333343</v>
      </c>
    </row>
    <row r="8304" spans="1:2" x14ac:dyDescent="0.25">
      <c r="A8304" s="2">
        <v>45013.46875</v>
      </c>
    </row>
    <row r="8305" spans="1:1" x14ac:dyDescent="0.25">
      <c r="A8305" s="2">
        <v>45013.479166666657</v>
      </c>
    </row>
    <row r="8306" spans="1:1" x14ac:dyDescent="0.25">
      <c r="A8306" s="2">
        <v>45013.489583333343</v>
      </c>
    </row>
    <row r="8307" spans="1:1" x14ac:dyDescent="0.25">
      <c r="A8307" s="2">
        <v>45013.5</v>
      </c>
    </row>
    <row r="8308" spans="1:1" x14ac:dyDescent="0.25">
      <c r="A8308" s="2">
        <v>45013.510416666657</v>
      </c>
    </row>
    <row r="8309" spans="1:1" x14ac:dyDescent="0.25">
      <c r="A8309" s="2">
        <v>45013.520833333343</v>
      </c>
    </row>
    <row r="8310" spans="1:1" x14ac:dyDescent="0.25">
      <c r="A8310" s="2">
        <v>45013.53125</v>
      </c>
    </row>
    <row r="8311" spans="1:1" x14ac:dyDescent="0.25">
      <c r="A8311" s="2">
        <v>45013.541666666657</v>
      </c>
    </row>
    <row r="8312" spans="1:1" x14ac:dyDescent="0.25">
      <c r="A8312" s="2">
        <v>45013.552083333343</v>
      </c>
    </row>
    <row r="8313" spans="1:1" x14ac:dyDescent="0.25">
      <c r="A8313" s="2">
        <v>45013.5625</v>
      </c>
    </row>
    <row r="8314" spans="1:1" x14ac:dyDescent="0.25">
      <c r="A8314" s="2">
        <v>45013.572916666657</v>
      </c>
    </row>
    <row r="8315" spans="1:1" x14ac:dyDescent="0.25">
      <c r="A8315" s="2">
        <v>45013.583333333343</v>
      </c>
    </row>
    <row r="8316" spans="1:1" x14ac:dyDescent="0.25">
      <c r="A8316" s="2">
        <v>45013.59375</v>
      </c>
    </row>
    <row r="8317" spans="1:1" x14ac:dyDescent="0.25">
      <c r="A8317" s="2">
        <v>45013.604166666657</v>
      </c>
    </row>
    <row r="8318" spans="1:1" x14ac:dyDescent="0.25">
      <c r="A8318" s="2">
        <v>45013.614583333343</v>
      </c>
    </row>
    <row r="8319" spans="1:1" x14ac:dyDescent="0.25">
      <c r="A8319" s="2">
        <v>45013.625</v>
      </c>
    </row>
    <row r="8320" spans="1:1" x14ac:dyDescent="0.25">
      <c r="A8320" s="2">
        <v>45013.635416666657</v>
      </c>
    </row>
    <row r="8321" spans="1:2" x14ac:dyDescent="0.25">
      <c r="A8321" s="2">
        <v>45013.645833333343</v>
      </c>
    </row>
    <row r="8322" spans="1:2" x14ac:dyDescent="0.25">
      <c r="A8322" s="2">
        <v>45013.65625</v>
      </c>
    </row>
    <row r="8323" spans="1:2" x14ac:dyDescent="0.25">
      <c r="A8323" s="2">
        <v>45013.666666666657</v>
      </c>
    </row>
    <row r="8324" spans="1:2" x14ac:dyDescent="0.25">
      <c r="A8324" s="2">
        <v>45013.677083333343</v>
      </c>
      <c r="B8324" s="3">
        <v>1</v>
      </c>
    </row>
    <row r="8325" spans="1:2" x14ac:dyDescent="0.25">
      <c r="A8325" s="2">
        <v>45013.6875</v>
      </c>
      <c r="B8325" s="3">
        <v>1</v>
      </c>
    </row>
    <row r="8326" spans="1:2" x14ac:dyDescent="0.25">
      <c r="A8326" s="2">
        <v>45013.697916666657</v>
      </c>
      <c r="B8326" s="3">
        <v>1</v>
      </c>
    </row>
    <row r="8327" spans="1:2" x14ac:dyDescent="0.25">
      <c r="A8327" s="2">
        <v>45013.708333333343</v>
      </c>
      <c r="B8327" s="3">
        <v>1</v>
      </c>
    </row>
    <row r="8328" spans="1:2" x14ac:dyDescent="0.25">
      <c r="A8328" s="2">
        <v>45013.71875</v>
      </c>
      <c r="B8328" s="3">
        <v>1</v>
      </c>
    </row>
    <row r="8329" spans="1:2" x14ac:dyDescent="0.25">
      <c r="A8329" s="2">
        <v>45013.729166666657</v>
      </c>
      <c r="B8329" s="3">
        <v>1</v>
      </c>
    </row>
    <row r="8330" spans="1:2" x14ac:dyDescent="0.25">
      <c r="A8330" s="2">
        <v>45013.739583333343</v>
      </c>
      <c r="B8330" s="3">
        <v>1</v>
      </c>
    </row>
    <row r="8331" spans="1:2" x14ac:dyDescent="0.25">
      <c r="A8331" s="2">
        <v>45013.75</v>
      </c>
      <c r="B8331" s="3">
        <v>1</v>
      </c>
    </row>
    <row r="8332" spans="1:2" x14ac:dyDescent="0.25">
      <c r="A8332" s="2">
        <v>45013.760416666657</v>
      </c>
      <c r="B8332" s="3">
        <v>1</v>
      </c>
    </row>
    <row r="8333" spans="1:2" x14ac:dyDescent="0.25">
      <c r="A8333" s="2">
        <v>45013.770833333343</v>
      </c>
      <c r="B8333" s="3">
        <v>1</v>
      </c>
    </row>
    <row r="8334" spans="1:2" x14ac:dyDescent="0.25">
      <c r="A8334" s="2">
        <v>45013.78125</v>
      </c>
      <c r="B8334" s="3">
        <v>1</v>
      </c>
    </row>
    <row r="8335" spans="1:2" x14ac:dyDescent="0.25">
      <c r="A8335" s="2">
        <v>45013.791666666657</v>
      </c>
      <c r="B8335" s="3">
        <v>1</v>
      </c>
    </row>
    <row r="8336" spans="1:2" x14ac:dyDescent="0.25">
      <c r="A8336" s="2">
        <v>45013.802083333343</v>
      </c>
      <c r="B8336" s="3">
        <v>1</v>
      </c>
    </row>
    <row r="8337" spans="1:2" x14ac:dyDescent="0.25">
      <c r="A8337" s="2">
        <v>45013.8125</v>
      </c>
      <c r="B8337" s="3">
        <v>1</v>
      </c>
    </row>
    <row r="8338" spans="1:2" x14ac:dyDescent="0.25">
      <c r="A8338" s="2">
        <v>45013.822916666657</v>
      </c>
      <c r="B8338" s="3">
        <v>1</v>
      </c>
    </row>
    <row r="8339" spans="1:2" x14ac:dyDescent="0.25">
      <c r="A8339" s="2">
        <v>45013.833333333343</v>
      </c>
      <c r="B8339" s="3">
        <v>1</v>
      </c>
    </row>
    <row r="8340" spans="1:2" x14ac:dyDescent="0.25">
      <c r="A8340" s="2">
        <v>45013.84375</v>
      </c>
    </row>
    <row r="8341" spans="1:2" x14ac:dyDescent="0.25">
      <c r="A8341" s="2">
        <v>45013.854166666657</v>
      </c>
    </row>
    <row r="8342" spans="1:2" x14ac:dyDescent="0.25">
      <c r="A8342" s="2">
        <v>45013.864583333343</v>
      </c>
    </row>
    <row r="8343" spans="1:2" x14ac:dyDescent="0.25">
      <c r="A8343" s="2">
        <v>45013.875</v>
      </c>
    </row>
    <row r="8344" spans="1:2" x14ac:dyDescent="0.25">
      <c r="A8344" s="2">
        <v>45013.885416666657</v>
      </c>
    </row>
    <row r="8345" spans="1:2" x14ac:dyDescent="0.25">
      <c r="A8345" s="2">
        <v>45013.895833333343</v>
      </c>
    </row>
    <row r="8346" spans="1:2" x14ac:dyDescent="0.25">
      <c r="A8346" s="2">
        <v>45013.90625</v>
      </c>
    </row>
    <row r="8347" spans="1:2" x14ac:dyDescent="0.25">
      <c r="A8347" s="2">
        <v>45013.916666666657</v>
      </c>
    </row>
    <row r="8348" spans="1:2" x14ac:dyDescent="0.25">
      <c r="A8348" s="2">
        <v>45013.927083333343</v>
      </c>
    </row>
    <row r="8349" spans="1:2" x14ac:dyDescent="0.25">
      <c r="A8349" s="2">
        <v>45013.9375</v>
      </c>
    </row>
    <row r="8350" spans="1:2" x14ac:dyDescent="0.25">
      <c r="A8350" s="2">
        <v>45013.947916666657</v>
      </c>
    </row>
    <row r="8351" spans="1:2" x14ac:dyDescent="0.25">
      <c r="A8351" s="2">
        <v>45013.958333333343</v>
      </c>
    </row>
    <row r="8352" spans="1:2" x14ac:dyDescent="0.25">
      <c r="A8352" s="2">
        <v>45013.96875</v>
      </c>
    </row>
    <row r="8353" spans="1:1" x14ac:dyDescent="0.25">
      <c r="A8353" s="2">
        <v>45013.979166666657</v>
      </c>
    </row>
    <row r="8354" spans="1:1" x14ac:dyDescent="0.25">
      <c r="A8354" s="2">
        <v>45013.989583333343</v>
      </c>
    </row>
    <row r="8355" spans="1:1" x14ac:dyDescent="0.25">
      <c r="A8355" s="2">
        <v>45014</v>
      </c>
    </row>
    <row r="8356" spans="1:1" x14ac:dyDescent="0.25">
      <c r="A8356" s="2">
        <v>45014.010416666657</v>
      </c>
    </row>
    <row r="8357" spans="1:1" x14ac:dyDescent="0.25">
      <c r="A8357" s="2">
        <v>45014.020833333343</v>
      </c>
    </row>
    <row r="8358" spans="1:1" x14ac:dyDescent="0.25">
      <c r="A8358" s="2">
        <v>45014.03125</v>
      </c>
    </row>
    <row r="8359" spans="1:1" x14ac:dyDescent="0.25">
      <c r="A8359" s="2">
        <v>45014.041666666657</v>
      </c>
    </row>
    <row r="8360" spans="1:1" x14ac:dyDescent="0.25">
      <c r="A8360" s="2">
        <v>45014.052083333343</v>
      </c>
    </row>
    <row r="8361" spans="1:1" x14ac:dyDescent="0.25">
      <c r="A8361" s="2">
        <v>45014.0625</v>
      </c>
    </row>
    <row r="8362" spans="1:1" x14ac:dyDescent="0.25">
      <c r="A8362" s="2">
        <v>45014.072916666657</v>
      </c>
    </row>
    <row r="8363" spans="1:1" x14ac:dyDescent="0.25">
      <c r="A8363" s="2">
        <v>45014.083333333343</v>
      </c>
    </row>
    <row r="8364" spans="1:1" x14ac:dyDescent="0.25">
      <c r="A8364" s="2">
        <v>45014.09375</v>
      </c>
    </row>
    <row r="8365" spans="1:1" x14ac:dyDescent="0.25">
      <c r="A8365" s="2">
        <v>45014.104166666657</v>
      </c>
    </row>
    <row r="8366" spans="1:1" x14ac:dyDescent="0.25">
      <c r="A8366" s="2">
        <v>45014.114583333343</v>
      </c>
    </row>
    <row r="8367" spans="1:1" x14ac:dyDescent="0.25">
      <c r="A8367" s="2">
        <v>45014.125</v>
      </c>
    </row>
    <row r="8368" spans="1:1" x14ac:dyDescent="0.25">
      <c r="A8368" s="2">
        <v>45014.135416666657</v>
      </c>
    </row>
    <row r="8369" spans="1:2" x14ac:dyDescent="0.25">
      <c r="A8369" s="2">
        <v>45014.145833333343</v>
      </c>
    </row>
    <row r="8370" spans="1:2" x14ac:dyDescent="0.25">
      <c r="A8370" s="2">
        <v>45014.15625</v>
      </c>
    </row>
    <row r="8371" spans="1:2" x14ac:dyDescent="0.25">
      <c r="A8371" s="2">
        <v>45014.166666666657</v>
      </c>
    </row>
    <row r="8372" spans="1:2" x14ac:dyDescent="0.25">
      <c r="A8372" s="2">
        <v>45014.177083333343</v>
      </c>
    </row>
    <row r="8373" spans="1:2" x14ac:dyDescent="0.25">
      <c r="A8373" s="2">
        <v>45014.1875</v>
      </c>
    </row>
    <row r="8374" spans="1:2" x14ac:dyDescent="0.25">
      <c r="A8374" s="2">
        <v>45014.197916666657</v>
      </c>
    </row>
    <row r="8375" spans="1:2" x14ac:dyDescent="0.25">
      <c r="A8375" s="2">
        <v>45014.208333333343</v>
      </c>
    </row>
    <row r="8376" spans="1:2" x14ac:dyDescent="0.25">
      <c r="A8376" s="2">
        <v>45014.21875</v>
      </c>
    </row>
    <row r="8377" spans="1:2" x14ac:dyDescent="0.25">
      <c r="A8377" s="2">
        <v>45014.229166666657</v>
      </c>
    </row>
    <row r="8378" spans="1:2" x14ac:dyDescent="0.25">
      <c r="A8378" s="2">
        <v>45014.239583333343</v>
      </c>
    </row>
    <row r="8379" spans="1:2" x14ac:dyDescent="0.25">
      <c r="A8379" s="2">
        <v>45014.25</v>
      </c>
    </row>
    <row r="8380" spans="1:2" x14ac:dyDescent="0.25">
      <c r="A8380" s="2">
        <v>45014.260416666657</v>
      </c>
      <c r="B8380" s="3">
        <v>1</v>
      </c>
    </row>
    <row r="8381" spans="1:2" x14ac:dyDescent="0.25">
      <c r="A8381" s="2">
        <v>45014.270833333343</v>
      </c>
      <c r="B8381" s="3">
        <v>1</v>
      </c>
    </row>
    <row r="8382" spans="1:2" x14ac:dyDescent="0.25">
      <c r="A8382" s="2">
        <v>45014.28125</v>
      </c>
      <c r="B8382" s="3">
        <v>1</v>
      </c>
    </row>
    <row r="8383" spans="1:2" x14ac:dyDescent="0.25">
      <c r="A8383" s="2">
        <v>45014.291666666657</v>
      </c>
      <c r="B8383" s="3">
        <v>1</v>
      </c>
    </row>
    <row r="8384" spans="1:2" x14ac:dyDescent="0.25">
      <c r="A8384" s="2">
        <v>45014.302083333343</v>
      </c>
      <c r="B8384" s="3">
        <v>1</v>
      </c>
    </row>
    <row r="8385" spans="1:2" x14ac:dyDescent="0.25">
      <c r="A8385" s="2">
        <v>45014.3125</v>
      </c>
      <c r="B8385" s="3">
        <v>1</v>
      </c>
    </row>
    <row r="8386" spans="1:2" x14ac:dyDescent="0.25">
      <c r="A8386" s="2">
        <v>45014.322916666657</v>
      </c>
      <c r="B8386" s="3">
        <v>1</v>
      </c>
    </row>
    <row r="8387" spans="1:2" x14ac:dyDescent="0.25">
      <c r="A8387" s="2">
        <v>45014.333333333343</v>
      </c>
      <c r="B8387" s="3">
        <v>1</v>
      </c>
    </row>
    <row r="8388" spans="1:2" x14ac:dyDescent="0.25">
      <c r="A8388" s="2">
        <v>45014.34375</v>
      </c>
      <c r="B8388" s="3">
        <v>1</v>
      </c>
    </row>
    <row r="8389" spans="1:2" x14ac:dyDescent="0.25">
      <c r="A8389" s="2">
        <v>45014.354166666657</v>
      </c>
      <c r="B8389" s="3">
        <v>1</v>
      </c>
    </row>
    <row r="8390" spans="1:2" x14ac:dyDescent="0.25">
      <c r="A8390" s="2">
        <v>45014.364583333343</v>
      </c>
      <c r="B8390" s="3">
        <v>1</v>
      </c>
    </row>
    <row r="8391" spans="1:2" x14ac:dyDescent="0.25">
      <c r="A8391" s="2">
        <v>45014.375</v>
      </c>
      <c r="B8391" s="3">
        <v>1</v>
      </c>
    </row>
    <row r="8392" spans="1:2" x14ac:dyDescent="0.25">
      <c r="A8392" s="2">
        <v>45014.385416666657</v>
      </c>
    </row>
    <row r="8393" spans="1:2" x14ac:dyDescent="0.25">
      <c r="A8393" s="2">
        <v>45014.395833333343</v>
      </c>
    </row>
    <row r="8394" spans="1:2" x14ac:dyDescent="0.25">
      <c r="A8394" s="2">
        <v>45014.40625</v>
      </c>
    </row>
    <row r="8395" spans="1:2" x14ac:dyDescent="0.25">
      <c r="A8395" s="2">
        <v>45014.416666666657</v>
      </c>
    </row>
    <row r="8396" spans="1:2" x14ac:dyDescent="0.25">
      <c r="A8396" s="2">
        <v>45014.427083333343</v>
      </c>
    </row>
    <row r="8397" spans="1:2" x14ac:dyDescent="0.25">
      <c r="A8397" s="2">
        <v>45014.4375</v>
      </c>
    </row>
    <row r="8398" spans="1:2" x14ac:dyDescent="0.25">
      <c r="A8398" s="2">
        <v>45014.447916666657</v>
      </c>
    </row>
    <row r="8399" spans="1:2" x14ac:dyDescent="0.25">
      <c r="A8399" s="2">
        <v>45014.458333333343</v>
      </c>
    </row>
    <row r="8400" spans="1:2" x14ac:dyDescent="0.25">
      <c r="A8400" s="2">
        <v>45014.46875</v>
      </c>
    </row>
    <row r="8401" spans="1:1" x14ac:dyDescent="0.25">
      <c r="A8401" s="2">
        <v>45014.479166666657</v>
      </c>
    </row>
    <row r="8402" spans="1:1" x14ac:dyDescent="0.25">
      <c r="A8402" s="2">
        <v>45014.489583333343</v>
      </c>
    </row>
    <row r="8403" spans="1:1" x14ac:dyDescent="0.25">
      <c r="A8403" s="2">
        <v>45014.5</v>
      </c>
    </row>
    <row r="8404" spans="1:1" x14ac:dyDescent="0.25">
      <c r="A8404" s="2">
        <v>45014.510416666657</v>
      </c>
    </row>
    <row r="8405" spans="1:1" x14ac:dyDescent="0.25">
      <c r="A8405" s="2">
        <v>45014.520833333343</v>
      </c>
    </row>
    <row r="8406" spans="1:1" x14ac:dyDescent="0.25">
      <c r="A8406" s="2">
        <v>45014.53125</v>
      </c>
    </row>
    <row r="8407" spans="1:1" x14ac:dyDescent="0.25">
      <c r="A8407" s="2">
        <v>45014.541666666657</v>
      </c>
    </row>
    <row r="8408" spans="1:1" x14ac:dyDescent="0.25">
      <c r="A8408" s="2">
        <v>45014.552083333343</v>
      </c>
    </row>
    <row r="8409" spans="1:1" x14ac:dyDescent="0.25">
      <c r="A8409" s="2">
        <v>45014.5625</v>
      </c>
    </row>
    <row r="8410" spans="1:1" x14ac:dyDescent="0.25">
      <c r="A8410" s="2">
        <v>45014.572916666657</v>
      </c>
    </row>
    <row r="8411" spans="1:1" x14ac:dyDescent="0.25">
      <c r="A8411" s="2">
        <v>45014.583333333343</v>
      </c>
    </row>
    <row r="8412" spans="1:1" x14ac:dyDescent="0.25">
      <c r="A8412" s="2">
        <v>45014.59375</v>
      </c>
    </row>
    <row r="8413" spans="1:1" x14ac:dyDescent="0.25">
      <c r="A8413" s="2">
        <v>45014.604166666657</v>
      </c>
    </row>
    <row r="8414" spans="1:1" x14ac:dyDescent="0.25">
      <c r="A8414" s="2">
        <v>45014.614583333343</v>
      </c>
    </row>
    <row r="8415" spans="1:1" x14ac:dyDescent="0.25">
      <c r="A8415" s="2">
        <v>45014.625</v>
      </c>
    </row>
    <row r="8416" spans="1:1" x14ac:dyDescent="0.25">
      <c r="A8416" s="2">
        <v>45014.635416666657</v>
      </c>
    </row>
    <row r="8417" spans="1:2" x14ac:dyDescent="0.25">
      <c r="A8417" s="2">
        <v>45014.645833333343</v>
      </c>
    </row>
    <row r="8418" spans="1:2" x14ac:dyDescent="0.25">
      <c r="A8418" s="2">
        <v>45014.65625</v>
      </c>
    </row>
    <row r="8419" spans="1:2" x14ac:dyDescent="0.25">
      <c r="A8419" s="2">
        <v>45014.666666666657</v>
      </c>
    </row>
    <row r="8420" spans="1:2" x14ac:dyDescent="0.25">
      <c r="A8420" s="2">
        <v>45014.677083333343</v>
      </c>
      <c r="B8420" s="3">
        <v>1</v>
      </c>
    </row>
    <row r="8421" spans="1:2" x14ac:dyDescent="0.25">
      <c r="A8421" s="2">
        <v>45014.6875</v>
      </c>
      <c r="B8421" s="3">
        <v>1</v>
      </c>
    </row>
    <row r="8422" spans="1:2" x14ac:dyDescent="0.25">
      <c r="A8422" s="2">
        <v>45014.697916666657</v>
      </c>
      <c r="B8422" s="3">
        <v>1</v>
      </c>
    </row>
    <row r="8423" spans="1:2" x14ac:dyDescent="0.25">
      <c r="A8423" s="2">
        <v>45014.708333333343</v>
      </c>
      <c r="B8423" s="3">
        <v>1</v>
      </c>
    </row>
    <row r="8424" spans="1:2" x14ac:dyDescent="0.25">
      <c r="A8424" s="2">
        <v>45014.71875</v>
      </c>
      <c r="B8424" s="3">
        <v>1</v>
      </c>
    </row>
    <row r="8425" spans="1:2" x14ac:dyDescent="0.25">
      <c r="A8425" s="2">
        <v>45014.729166666657</v>
      </c>
      <c r="B8425" s="3">
        <v>1</v>
      </c>
    </row>
    <row r="8426" spans="1:2" x14ac:dyDescent="0.25">
      <c r="A8426" s="2">
        <v>45014.739583333343</v>
      </c>
      <c r="B8426" s="3">
        <v>1</v>
      </c>
    </row>
    <row r="8427" spans="1:2" x14ac:dyDescent="0.25">
      <c r="A8427" s="2">
        <v>45014.75</v>
      </c>
      <c r="B8427" s="3">
        <v>1</v>
      </c>
    </row>
    <row r="8428" spans="1:2" x14ac:dyDescent="0.25">
      <c r="A8428" s="2">
        <v>45014.760416666657</v>
      </c>
      <c r="B8428" s="3">
        <v>1</v>
      </c>
    </row>
    <row r="8429" spans="1:2" x14ac:dyDescent="0.25">
      <c r="A8429" s="2">
        <v>45014.770833333343</v>
      </c>
      <c r="B8429" s="3">
        <v>1</v>
      </c>
    </row>
    <row r="8430" spans="1:2" x14ac:dyDescent="0.25">
      <c r="A8430" s="2">
        <v>45014.78125</v>
      </c>
      <c r="B8430" s="3">
        <v>1</v>
      </c>
    </row>
    <row r="8431" spans="1:2" x14ac:dyDescent="0.25">
      <c r="A8431" s="2">
        <v>45014.791666666657</v>
      </c>
      <c r="B8431" s="3">
        <v>1</v>
      </c>
    </row>
    <row r="8432" spans="1:2" x14ac:dyDescent="0.25">
      <c r="A8432" s="2">
        <v>45014.802083333343</v>
      </c>
      <c r="B8432" s="3">
        <v>1</v>
      </c>
    </row>
    <row r="8433" spans="1:2" x14ac:dyDescent="0.25">
      <c r="A8433" s="2">
        <v>45014.8125</v>
      </c>
      <c r="B8433" s="3">
        <v>1</v>
      </c>
    </row>
    <row r="8434" spans="1:2" x14ac:dyDescent="0.25">
      <c r="A8434" s="2">
        <v>45014.822916666657</v>
      </c>
      <c r="B8434" s="3">
        <v>1</v>
      </c>
    </row>
    <row r="8435" spans="1:2" x14ac:dyDescent="0.25">
      <c r="A8435" s="2">
        <v>45014.833333333343</v>
      </c>
      <c r="B8435" s="3">
        <v>1</v>
      </c>
    </row>
    <row r="8436" spans="1:2" x14ac:dyDescent="0.25">
      <c r="A8436" s="2">
        <v>45014.84375</v>
      </c>
    </row>
    <row r="8437" spans="1:2" x14ac:dyDescent="0.25">
      <c r="A8437" s="2">
        <v>45014.854166666657</v>
      </c>
    </row>
    <row r="8438" spans="1:2" x14ac:dyDescent="0.25">
      <c r="A8438" s="2">
        <v>45014.864583333343</v>
      </c>
    </row>
    <row r="8439" spans="1:2" x14ac:dyDescent="0.25">
      <c r="A8439" s="2">
        <v>45014.875</v>
      </c>
    </row>
    <row r="8440" spans="1:2" x14ac:dyDescent="0.25">
      <c r="A8440" s="2">
        <v>45014.885416666657</v>
      </c>
    </row>
    <row r="8441" spans="1:2" x14ac:dyDescent="0.25">
      <c r="A8441" s="2">
        <v>45014.895833333343</v>
      </c>
    </row>
    <row r="8442" spans="1:2" x14ac:dyDescent="0.25">
      <c r="A8442" s="2">
        <v>45014.90625</v>
      </c>
    </row>
    <row r="8443" spans="1:2" x14ac:dyDescent="0.25">
      <c r="A8443" s="2">
        <v>45014.916666666657</v>
      </c>
    </row>
    <row r="8444" spans="1:2" x14ac:dyDescent="0.25">
      <c r="A8444" s="2">
        <v>45014.927083333343</v>
      </c>
    </row>
    <row r="8445" spans="1:2" x14ac:dyDescent="0.25">
      <c r="A8445" s="2">
        <v>45014.9375</v>
      </c>
    </row>
    <row r="8446" spans="1:2" x14ac:dyDescent="0.25">
      <c r="A8446" s="2">
        <v>45014.947916666657</v>
      </c>
    </row>
    <row r="8447" spans="1:2" x14ac:dyDescent="0.25">
      <c r="A8447" s="2">
        <v>45014.958333333343</v>
      </c>
    </row>
    <row r="8448" spans="1:2" x14ac:dyDescent="0.25">
      <c r="A8448" s="2">
        <v>45014.96875</v>
      </c>
    </row>
    <row r="8449" spans="1:1" x14ac:dyDescent="0.25">
      <c r="A8449" s="2">
        <v>45014.979166666657</v>
      </c>
    </row>
    <row r="8450" spans="1:1" x14ac:dyDescent="0.25">
      <c r="A8450" s="2">
        <v>45014.989583333343</v>
      </c>
    </row>
    <row r="8451" spans="1:1" x14ac:dyDescent="0.25">
      <c r="A8451" s="2">
        <v>45015</v>
      </c>
    </row>
    <row r="8452" spans="1:1" x14ac:dyDescent="0.25">
      <c r="A8452" s="2">
        <v>45015.010416666657</v>
      </c>
    </row>
    <row r="8453" spans="1:1" x14ac:dyDescent="0.25">
      <c r="A8453" s="2">
        <v>45015.020833333343</v>
      </c>
    </row>
    <row r="8454" spans="1:1" x14ac:dyDescent="0.25">
      <c r="A8454" s="2">
        <v>45015.03125</v>
      </c>
    </row>
    <row r="8455" spans="1:1" x14ac:dyDescent="0.25">
      <c r="A8455" s="2">
        <v>45015.041666666657</v>
      </c>
    </row>
    <row r="8456" spans="1:1" x14ac:dyDescent="0.25">
      <c r="A8456" s="2">
        <v>45015.052083333343</v>
      </c>
    </row>
    <row r="8457" spans="1:1" x14ac:dyDescent="0.25">
      <c r="A8457" s="2">
        <v>45015.0625</v>
      </c>
    </row>
    <row r="8458" spans="1:1" x14ac:dyDescent="0.25">
      <c r="A8458" s="2">
        <v>45015.072916666657</v>
      </c>
    </row>
    <row r="8459" spans="1:1" x14ac:dyDescent="0.25">
      <c r="A8459" s="2">
        <v>45015.083333333343</v>
      </c>
    </row>
    <row r="8460" spans="1:1" x14ac:dyDescent="0.25">
      <c r="A8460" s="2">
        <v>45015.09375</v>
      </c>
    </row>
    <row r="8461" spans="1:1" x14ac:dyDescent="0.25">
      <c r="A8461" s="2">
        <v>45015.104166666657</v>
      </c>
    </row>
    <row r="8462" spans="1:1" x14ac:dyDescent="0.25">
      <c r="A8462" s="2">
        <v>45015.114583333343</v>
      </c>
    </row>
    <row r="8463" spans="1:1" x14ac:dyDescent="0.25">
      <c r="A8463" s="2">
        <v>45015.125</v>
      </c>
    </row>
    <row r="8464" spans="1:1" x14ac:dyDescent="0.25">
      <c r="A8464" s="2">
        <v>45015.135416666657</v>
      </c>
    </row>
    <row r="8465" spans="1:2" x14ac:dyDescent="0.25">
      <c r="A8465" s="2">
        <v>45015.145833333343</v>
      </c>
    </row>
    <row r="8466" spans="1:2" x14ac:dyDescent="0.25">
      <c r="A8466" s="2">
        <v>45015.15625</v>
      </c>
    </row>
    <row r="8467" spans="1:2" x14ac:dyDescent="0.25">
      <c r="A8467" s="2">
        <v>45015.166666666657</v>
      </c>
    </row>
    <row r="8468" spans="1:2" x14ac:dyDescent="0.25">
      <c r="A8468" s="2">
        <v>45015.177083333343</v>
      </c>
    </row>
    <row r="8469" spans="1:2" x14ac:dyDescent="0.25">
      <c r="A8469" s="2">
        <v>45015.1875</v>
      </c>
    </row>
    <row r="8470" spans="1:2" x14ac:dyDescent="0.25">
      <c r="A8470" s="2">
        <v>45015.197916666657</v>
      </c>
    </row>
    <row r="8471" spans="1:2" x14ac:dyDescent="0.25">
      <c r="A8471" s="2">
        <v>45015.208333333343</v>
      </c>
    </row>
    <row r="8472" spans="1:2" x14ac:dyDescent="0.25">
      <c r="A8472" s="2">
        <v>45015.21875</v>
      </c>
    </row>
    <row r="8473" spans="1:2" x14ac:dyDescent="0.25">
      <c r="A8473" s="2">
        <v>45015.229166666657</v>
      </c>
    </row>
    <row r="8474" spans="1:2" x14ac:dyDescent="0.25">
      <c r="A8474" s="2">
        <v>45015.239583333343</v>
      </c>
    </row>
    <row r="8475" spans="1:2" x14ac:dyDescent="0.25">
      <c r="A8475" s="2">
        <v>45015.25</v>
      </c>
    </row>
    <row r="8476" spans="1:2" x14ac:dyDescent="0.25">
      <c r="A8476" s="2">
        <v>45015.260416666657</v>
      </c>
      <c r="B8476" s="3">
        <v>1</v>
      </c>
    </row>
    <row r="8477" spans="1:2" x14ac:dyDescent="0.25">
      <c r="A8477" s="2">
        <v>45015.270833333343</v>
      </c>
      <c r="B8477" s="3">
        <v>1</v>
      </c>
    </row>
    <row r="8478" spans="1:2" x14ac:dyDescent="0.25">
      <c r="A8478" s="2">
        <v>45015.28125</v>
      </c>
      <c r="B8478" s="3">
        <v>1</v>
      </c>
    </row>
    <row r="8479" spans="1:2" x14ac:dyDescent="0.25">
      <c r="A8479" s="2">
        <v>45015.291666666657</v>
      </c>
      <c r="B8479" s="3">
        <v>1</v>
      </c>
    </row>
    <row r="8480" spans="1:2" x14ac:dyDescent="0.25">
      <c r="A8480" s="2">
        <v>45015.302083333343</v>
      </c>
      <c r="B8480" s="3">
        <v>1</v>
      </c>
    </row>
    <row r="8481" spans="1:2" x14ac:dyDescent="0.25">
      <c r="A8481" s="2">
        <v>45015.3125</v>
      </c>
      <c r="B8481" s="3">
        <v>1</v>
      </c>
    </row>
    <row r="8482" spans="1:2" x14ac:dyDescent="0.25">
      <c r="A8482" s="2">
        <v>45015.322916666657</v>
      </c>
      <c r="B8482" s="3">
        <v>1</v>
      </c>
    </row>
    <row r="8483" spans="1:2" x14ac:dyDescent="0.25">
      <c r="A8483" s="2">
        <v>45015.333333333343</v>
      </c>
      <c r="B8483" s="3">
        <v>1</v>
      </c>
    </row>
    <row r="8484" spans="1:2" x14ac:dyDescent="0.25">
      <c r="A8484" s="2">
        <v>45015.34375</v>
      </c>
      <c r="B8484" s="3">
        <v>1</v>
      </c>
    </row>
    <row r="8485" spans="1:2" x14ac:dyDescent="0.25">
      <c r="A8485" s="2">
        <v>45015.354166666657</v>
      </c>
      <c r="B8485" s="3">
        <v>1</v>
      </c>
    </row>
    <row r="8486" spans="1:2" x14ac:dyDescent="0.25">
      <c r="A8486" s="2">
        <v>45015.364583333343</v>
      </c>
      <c r="B8486" s="3">
        <v>1</v>
      </c>
    </row>
    <row r="8487" spans="1:2" x14ac:dyDescent="0.25">
      <c r="A8487" s="2">
        <v>45015.375</v>
      </c>
      <c r="B8487" s="3">
        <v>1</v>
      </c>
    </row>
    <row r="8488" spans="1:2" x14ac:dyDescent="0.25">
      <c r="A8488" s="2">
        <v>45015.385416666657</v>
      </c>
    </row>
    <row r="8489" spans="1:2" x14ac:dyDescent="0.25">
      <c r="A8489" s="2">
        <v>45015.395833333343</v>
      </c>
    </row>
    <row r="8490" spans="1:2" x14ac:dyDescent="0.25">
      <c r="A8490" s="2">
        <v>45015.40625</v>
      </c>
    </row>
    <row r="8491" spans="1:2" x14ac:dyDescent="0.25">
      <c r="A8491" s="2">
        <v>45015.416666666657</v>
      </c>
    </row>
    <row r="8492" spans="1:2" x14ac:dyDescent="0.25">
      <c r="A8492" s="2">
        <v>45015.427083333343</v>
      </c>
    </row>
    <row r="8493" spans="1:2" x14ac:dyDescent="0.25">
      <c r="A8493" s="2">
        <v>45015.4375</v>
      </c>
    </row>
    <row r="8494" spans="1:2" x14ac:dyDescent="0.25">
      <c r="A8494" s="2">
        <v>45015.447916666657</v>
      </c>
    </row>
    <row r="8495" spans="1:2" x14ac:dyDescent="0.25">
      <c r="A8495" s="2">
        <v>45015.458333333343</v>
      </c>
    </row>
    <row r="8496" spans="1:2" x14ac:dyDescent="0.25">
      <c r="A8496" s="2">
        <v>45015.46875</v>
      </c>
    </row>
    <row r="8497" spans="1:1" x14ac:dyDescent="0.25">
      <c r="A8497" s="2">
        <v>45015.479166666657</v>
      </c>
    </row>
    <row r="8498" spans="1:1" x14ac:dyDescent="0.25">
      <c r="A8498" s="2">
        <v>45015.489583333343</v>
      </c>
    </row>
    <row r="8499" spans="1:1" x14ac:dyDescent="0.25">
      <c r="A8499" s="2">
        <v>45015.5</v>
      </c>
    </row>
    <row r="8500" spans="1:1" x14ac:dyDescent="0.25">
      <c r="A8500" s="2">
        <v>45015.510416666657</v>
      </c>
    </row>
    <row r="8501" spans="1:1" x14ac:dyDescent="0.25">
      <c r="A8501" s="2">
        <v>45015.520833333343</v>
      </c>
    </row>
    <row r="8502" spans="1:1" x14ac:dyDescent="0.25">
      <c r="A8502" s="2">
        <v>45015.53125</v>
      </c>
    </row>
    <row r="8503" spans="1:1" x14ac:dyDescent="0.25">
      <c r="A8503" s="2">
        <v>45015.541666666657</v>
      </c>
    </row>
    <row r="8504" spans="1:1" x14ac:dyDescent="0.25">
      <c r="A8504" s="2">
        <v>45015.552083333343</v>
      </c>
    </row>
    <row r="8505" spans="1:1" x14ac:dyDescent="0.25">
      <c r="A8505" s="2">
        <v>45015.5625</v>
      </c>
    </row>
    <row r="8506" spans="1:1" x14ac:dyDescent="0.25">
      <c r="A8506" s="2">
        <v>45015.572916666657</v>
      </c>
    </row>
    <row r="8507" spans="1:1" x14ac:dyDescent="0.25">
      <c r="A8507" s="2">
        <v>45015.583333333343</v>
      </c>
    </row>
    <row r="8508" spans="1:1" x14ac:dyDescent="0.25">
      <c r="A8508" s="2">
        <v>45015.59375</v>
      </c>
    </row>
    <row r="8509" spans="1:1" x14ac:dyDescent="0.25">
      <c r="A8509" s="2">
        <v>45015.604166666657</v>
      </c>
    </row>
    <row r="8510" spans="1:1" x14ac:dyDescent="0.25">
      <c r="A8510" s="2">
        <v>45015.614583333343</v>
      </c>
    </row>
    <row r="8511" spans="1:1" x14ac:dyDescent="0.25">
      <c r="A8511" s="2">
        <v>45015.625</v>
      </c>
    </row>
    <row r="8512" spans="1:1" x14ac:dyDescent="0.25">
      <c r="A8512" s="2">
        <v>45015.635416666657</v>
      </c>
    </row>
    <row r="8513" spans="1:2" x14ac:dyDescent="0.25">
      <c r="A8513" s="2">
        <v>45015.645833333343</v>
      </c>
    </row>
    <row r="8514" spans="1:2" x14ac:dyDescent="0.25">
      <c r="A8514" s="2">
        <v>45015.65625</v>
      </c>
    </row>
    <row r="8515" spans="1:2" x14ac:dyDescent="0.25">
      <c r="A8515" s="2">
        <v>45015.666666666657</v>
      </c>
    </row>
    <row r="8516" spans="1:2" x14ac:dyDescent="0.25">
      <c r="A8516" s="2">
        <v>45015.677083333343</v>
      </c>
      <c r="B8516" s="3">
        <v>1</v>
      </c>
    </row>
    <row r="8517" spans="1:2" x14ac:dyDescent="0.25">
      <c r="A8517" s="2">
        <v>45015.6875</v>
      </c>
      <c r="B8517" s="3">
        <v>1</v>
      </c>
    </row>
    <row r="8518" spans="1:2" x14ac:dyDescent="0.25">
      <c r="A8518" s="2">
        <v>45015.697916666657</v>
      </c>
      <c r="B8518" s="3">
        <v>1</v>
      </c>
    </row>
    <row r="8519" spans="1:2" x14ac:dyDescent="0.25">
      <c r="A8519" s="2">
        <v>45015.708333333343</v>
      </c>
      <c r="B8519" s="3">
        <v>1</v>
      </c>
    </row>
    <row r="8520" spans="1:2" x14ac:dyDescent="0.25">
      <c r="A8520" s="2">
        <v>45015.71875</v>
      </c>
      <c r="B8520" s="3">
        <v>1</v>
      </c>
    </row>
    <row r="8521" spans="1:2" x14ac:dyDescent="0.25">
      <c r="A8521" s="2">
        <v>45015.729166666657</v>
      </c>
      <c r="B8521" s="3">
        <v>1</v>
      </c>
    </row>
    <row r="8522" spans="1:2" x14ac:dyDescent="0.25">
      <c r="A8522" s="2">
        <v>45015.739583333343</v>
      </c>
      <c r="B8522" s="3">
        <v>1</v>
      </c>
    </row>
    <row r="8523" spans="1:2" x14ac:dyDescent="0.25">
      <c r="A8523" s="2">
        <v>45015.75</v>
      </c>
      <c r="B8523" s="3">
        <v>1</v>
      </c>
    </row>
    <row r="8524" spans="1:2" x14ac:dyDescent="0.25">
      <c r="A8524" s="2">
        <v>45015.760416666657</v>
      </c>
      <c r="B8524" s="3">
        <v>1</v>
      </c>
    </row>
    <row r="8525" spans="1:2" x14ac:dyDescent="0.25">
      <c r="A8525" s="2">
        <v>45015.770833333343</v>
      </c>
      <c r="B8525" s="3">
        <v>1</v>
      </c>
    </row>
    <row r="8526" spans="1:2" x14ac:dyDescent="0.25">
      <c r="A8526" s="2">
        <v>45015.78125</v>
      </c>
      <c r="B8526" s="3">
        <v>1</v>
      </c>
    </row>
    <row r="8527" spans="1:2" x14ac:dyDescent="0.25">
      <c r="A8527" s="2">
        <v>45015.791666666657</v>
      </c>
      <c r="B8527" s="3">
        <v>1</v>
      </c>
    </row>
    <row r="8528" spans="1:2" x14ac:dyDescent="0.25">
      <c r="A8528" s="2">
        <v>45015.802083333343</v>
      </c>
      <c r="B8528" s="3">
        <v>1</v>
      </c>
    </row>
    <row r="8529" spans="1:2" x14ac:dyDescent="0.25">
      <c r="A8529" s="2">
        <v>45015.8125</v>
      </c>
      <c r="B8529" s="3">
        <v>1</v>
      </c>
    </row>
    <row r="8530" spans="1:2" x14ac:dyDescent="0.25">
      <c r="A8530" s="2">
        <v>45015.822916666657</v>
      </c>
      <c r="B8530" s="3">
        <v>1</v>
      </c>
    </row>
    <row r="8531" spans="1:2" x14ac:dyDescent="0.25">
      <c r="A8531" s="2">
        <v>45015.833333333343</v>
      </c>
      <c r="B8531" s="3">
        <v>1</v>
      </c>
    </row>
    <row r="8532" spans="1:2" x14ac:dyDescent="0.25">
      <c r="A8532" s="2">
        <v>45015.84375</v>
      </c>
    </row>
    <row r="8533" spans="1:2" x14ac:dyDescent="0.25">
      <c r="A8533" s="2">
        <v>45015.854166666657</v>
      </c>
    </row>
    <row r="8534" spans="1:2" x14ac:dyDescent="0.25">
      <c r="A8534" s="2">
        <v>45015.864583333343</v>
      </c>
    </row>
    <row r="8535" spans="1:2" x14ac:dyDescent="0.25">
      <c r="A8535" s="2">
        <v>45015.875</v>
      </c>
    </row>
    <row r="8536" spans="1:2" x14ac:dyDescent="0.25">
      <c r="A8536" s="2">
        <v>45015.885416666657</v>
      </c>
    </row>
    <row r="8537" spans="1:2" x14ac:dyDescent="0.25">
      <c r="A8537" s="2">
        <v>45015.895833333343</v>
      </c>
    </row>
    <row r="8538" spans="1:2" x14ac:dyDescent="0.25">
      <c r="A8538" s="2">
        <v>45015.90625</v>
      </c>
    </row>
    <row r="8539" spans="1:2" x14ac:dyDescent="0.25">
      <c r="A8539" s="2">
        <v>45015.916666666657</v>
      </c>
    </row>
    <row r="8540" spans="1:2" x14ac:dyDescent="0.25">
      <c r="A8540" s="2">
        <v>45015.927083333343</v>
      </c>
    </row>
    <row r="8541" spans="1:2" x14ac:dyDescent="0.25">
      <c r="A8541" s="2">
        <v>45015.9375</v>
      </c>
    </row>
    <row r="8542" spans="1:2" x14ac:dyDescent="0.25">
      <c r="A8542" s="2">
        <v>45015.947916666657</v>
      </c>
    </row>
    <row r="8543" spans="1:2" x14ac:dyDescent="0.25">
      <c r="A8543" s="2">
        <v>45015.958333333343</v>
      </c>
    </row>
    <row r="8544" spans="1:2" x14ac:dyDescent="0.25">
      <c r="A8544" s="2">
        <v>45015.96875</v>
      </c>
    </row>
    <row r="8545" spans="1:1" x14ac:dyDescent="0.25">
      <c r="A8545" s="2">
        <v>45015.979166666657</v>
      </c>
    </row>
    <row r="8546" spans="1:1" x14ac:dyDescent="0.25">
      <c r="A8546" s="2">
        <v>45015.989583333343</v>
      </c>
    </row>
    <row r="8547" spans="1:1" x14ac:dyDescent="0.25">
      <c r="A8547" s="2">
        <v>45016</v>
      </c>
    </row>
    <row r="8548" spans="1:1" x14ac:dyDescent="0.25">
      <c r="A8548" s="2">
        <v>45016.010416666657</v>
      </c>
    </row>
    <row r="8549" spans="1:1" x14ac:dyDescent="0.25">
      <c r="A8549" s="2">
        <v>45016.020833333343</v>
      </c>
    </row>
    <row r="8550" spans="1:1" x14ac:dyDescent="0.25">
      <c r="A8550" s="2">
        <v>45016.03125</v>
      </c>
    </row>
    <row r="8551" spans="1:1" x14ac:dyDescent="0.25">
      <c r="A8551" s="2">
        <v>45016.041666666657</v>
      </c>
    </row>
    <row r="8552" spans="1:1" x14ac:dyDescent="0.25">
      <c r="A8552" s="2">
        <v>45016.052083333343</v>
      </c>
    </row>
    <row r="8553" spans="1:1" x14ac:dyDescent="0.25">
      <c r="A8553" s="2">
        <v>45016.0625</v>
      </c>
    </row>
    <row r="8554" spans="1:1" x14ac:dyDescent="0.25">
      <c r="A8554" s="2">
        <v>45016.072916666657</v>
      </c>
    </row>
    <row r="8555" spans="1:1" x14ac:dyDescent="0.25">
      <c r="A8555" s="2">
        <v>45016.083333333343</v>
      </c>
    </row>
    <row r="8556" spans="1:1" x14ac:dyDescent="0.25">
      <c r="A8556" s="2">
        <v>45016.09375</v>
      </c>
    </row>
    <row r="8557" spans="1:1" x14ac:dyDescent="0.25">
      <c r="A8557" s="2">
        <v>45016.104166666657</v>
      </c>
    </row>
    <row r="8558" spans="1:1" x14ac:dyDescent="0.25">
      <c r="A8558" s="2">
        <v>45016.114583333343</v>
      </c>
    </row>
    <row r="8559" spans="1:1" x14ac:dyDescent="0.25">
      <c r="A8559" s="2">
        <v>45016.125</v>
      </c>
    </row>
    <row r="8560" spans="1:1" x14ac:dyDescent="0.25">
      <c r="A8560" s="2">
        <v>45016.135416666657</v>
      </c>
    </row>
    <row r="8561" spans="1:2" x14ac:dyDescent="0.25">
      <c r="A8561" s="2">
        <v>45016.145833333343</v>
      </c>
    </row>
    <row r="8562" spans="1:2" x14ac:dyDescent="0.25">
      <c r="A8562" s="2">
        <v>45016.15625</v>
      </c>
    </row>
    <row r="8563" spans="1:2" x14ac:dyDescent="0.25">
      <c r="A8563" s="2">
        <v>45016.166666666657</v>
      </c>
    </row>
    <row r="8564" spans="1:2" x14ac:dyDescent="0.25">
      <c r="A8564" s="2">
        <v>45016.177083333343</v>
      </c>
    </row>
    <row r="8565" spans="1:2" x14ac:dyDescent="0.25">
      <c r="A8565" s="2">
        <v>45016.1875</v>
      </c>
    </row>
    <row r="8566" spans="1:2" x14ac:dyDescent="0.25">
      <c r="A8566" s="2">
        <v>45016.197916666657</v>
      </c>
    </row>
    <row r="8567" spans="1:2" x14ac:dyDescent="0.25">
      <c r="A8567" s="2">
        <v>45016.208333333343</v>
      </c>
    </row>
    <row r="8568" spans="1:2" x14ac:dyDescent="0.25">
      <c r="A8568" s="2">
        <v>45016.21875</v>
      </c>
    </row>
    <row r="8569" spans="1:2" x14ac:dyDescent="0.25">
      <c r="A8569" s="2">
        <v>45016.229166666657</v>
      </c>
    </row>
    <row r="8570" spans="1:2" x14ac:dyDescent="0.25">
      <c r="A8570" s="2">
        <v>45016.239583333343</v>
      </c>
    </row>
    <row r="8571" spans="1:2" x14ac:dyDescent="0.25">
      <c r="A8571" s="2">
        <v>45016.25</v>
      </c>
    </row>
    <row r="8572" spans="1:2" x14ac:dyDescent="0.25">
      <c r="A8572" s="2">
        <v>45016.260416666657</v>
      </c>
      <c r="B8572" s="3">
        <v>1</v>
      </c>
    </row>
    <row r="8573" spans="1:2" x14ac:dyDescent="0.25">
      <c r="A8573" s="2">
        <v>45016.270833333343</v>
      </c>
      <c r="B8573" s="3">
        <v>1</v>
      </c>
    </row>
    <row r="8574" spans="1:2" x14ac:dyDescent="0.25">
      <c r="A8574" s="2">
        <v>45016.28125</v>
      </c>
      <c r="B8574" s="3">
        <v>1</v>
      </c>
    </row>
    <row r="8575" spans="1:2" x14ac:dyDescent="0.25">
      <c r="A8575" s="2">
        <v>45016.291666666657</v>
      </c>
      <c r="B8575" s="3">
        <v>1</v>
      </c>
    </row>
    <row r="8576" spans="1:2" x14ac:dyDescent="0.25">
      <c r="A8576" s="2">
        <v>45016.302083333343</v>
      </c>
      <c r="B8576" s="3">
        <v>1</v>
      </c>
    </row>
    <row r="8577" spans="1:2" x14ac:dyDescent="0.25">
      <c r="A8577" s="2">
        <v>45016.3125</v>
      </c>
      <c r="B8577" s="3">
        <v>1</v>
      </c>
    </row>
    <row r="8578" spans="1:2" x14ac:dyDescent="0.25">
      <c r="A8578" s="2">
        <v>45016.322916666657</v>
      </c>
      <c r="B8578" s="3">
        <v>1</v>
      </c>
    </row>
    <row r="8579" spans="1:2" x14ac:dyDescent="0.25">
      <c r="A8579" s="2">
        <v>45016.333333333343</v>
      </c>
      <c r="B8579" s="3">
        <v>1</v>
      </c>
    </row>
    <row r="8580" spans="1:2" x14ac:dyDescent="0.25">
      <c r="A8580" s="2">
        <v>45016.34375</v>
      </c>
      <c r="B8580" s="3">
        <v>1</v>
      </c>
    </row>
    <row r="8581" spans="1:2" x14ac:dyDescent="0.25">
      <c r="A8581" s="2">
        <v>45016.354166666657</v>
      </c>
      <c r="B8581" s="3">
        <v>1</v>
      </c>
    </row>
    <row r="8582" spans="1:2" x14ac:dyDescent="0.25">
      <c r="A8582" s="2">
        <v>45016.364583333343</v>
      </c>
      <c r="B8582" s="3">
        <v>1</v>
      </c>
    </row>
    <row r="8583" spans="1:2" x14ac:dyDescent="0.25">
      <c r="A8583" s="2">
        <v>45016.375</v>
      </c>
      <c r="B8583" s="3">
        <v>1</v>
      </c>
    </row>
    <row r="8584" spans="1:2" x14ac:dyDescent="0.25">
      <c r="A8584" s="2">
        <v>45016.385416666657</v>
      </c>
    </row>
    <row r="8585" spans="1:2" x14ac:dyDescent="0.25">
      <c r="A8585" s="2">
        <v>45016.395833333343</v>
      </c>
    </row>
    <row r="8586" spans="1:2" x14ac:dyDescent="0.25">
      <c r="A8586" s="2">
        <v>45016.40625</v>
      </c>
    </row>
    <row r="8587" spans="1:2" x14ac:dyDescent="0.25">
      <c r="A8587" s="2">
        <v>45016.416666666657</v>
      </c>
    </row>
    <row r="8588" spans="1:2" x14ac:dyDescent="0.25">
      <c r="A8588" s="2">
        <v>45016.427083333343</v>
      </c>
    </row>
    <row r="8589" spans="1:2" x14ac:dyDescent="0.25">
      <c r="A8589" s="2">
        <v>45016.4375</v>
      </c>
    </row>
    <row r="8590" spans="1:2" x14ac:dyDescent="0.25">
      <c r="A8590" s="2">
        <v>45016.447916666657</v>
      </c>
    </row>
    <row r="8591" spans="1:2" x14ac:dyDescent="0.25">
      <c r="A8591" s="2">
        <v>45016.458333333343</v>
      </c>
    </row>
    <row r="8592" spans="1:2" x14ac:dyDescent="0.25">
      <c r="A8592" s="2">
        <v>45016.46875</v>
      </c>
    </row>
    <row r="8593" spans="1:1" x14ac:dyDescent="0.25">
      <c r="A8593" s="2">
        <v>45016.479166666657</v>
      </c>
    </row>
    <row r="8594" spans="1:1" x14ac:dyDescent="0.25">
      <c r="A8594" s="2">
        <v>45016.489583333343</v>
      </c>
    </row>
    <row r="8595" spans="1:1" x14ac:dyDescent="0.25">
      <c r="A8595" s="2">
        <v>45016.5</v>
      </c>
    </row>
    <row r="8596" spans="1:1" x14ac:dyDescent="0.25">
      <c r="A8596" s="2">
        <v>45016.510416666657</v>
      </c>
    </row>
    <row r="8597" spans="1:1" x14ac:dyDescent="0.25">
      <c r="A8597" s="2">
        <v>45016.520833333343</v>
      </c>
    </row>
    <row r="8598" spans="1:1" x14ac:dyDescent="0.25">
      <c r="A8598" s="2">
        <v>45016.53125</v>
      </c>
    </row>
    <row r="8599" spans="1:1" x14ac:dyDescent="0.25">
      <c r="A8599" s="2">
        <v>45016.541666666657</v>
      </c>
    </row>
    <row r="8600" spans="1:1" x14ac:dyDescent="0.25">
      <c r="A8600" s="2">
        <v>45016.552083333343</v>
      </c>
    </row>
    <row r="8601" spans="1:1" x14ac:dyDescent="0.25">
      <c r="A8601" s="2">
        <v>45016.5625</v>
      </c>
    </row>
    <row r="8602" spans="1:1" x14ac:dyDescent="0.25">
      <c r="A8602" s="2">
        <v>45016.572916666657</v>
      </c>
    </row>
    <row r="8603" spans="1:1" x14ac:dyDescent="0.25">
      <c r="A8603" s="2">
        <v>45016.583333333343</v>
      </c>
    </row>
    <row r="8604" spans="1:1" x14ac:dyDescent="0.25">
      <c r="A8604" s="2">
        <v>45016.59375</v>
      </c>
    </row>
    <row r="8605" spans="1:1" x14ac:dyDescent="0.25">
      <c r="A8605" s="2">
        <v>45016.604166666657</v>
      </c>
    </row>
    <row r="8606" spans="1:1" x14ac:dyDescent="0.25">
      <c r="A8606" s="2">
        <v>45016.614583333343</v>
      </c>
    </row>
    <row r="8607" spans="1:1" x14ac:dyDescent="0.25">
      <c r="A8607" s="2">
        <v>45016.625</v>
      </c>
    </row>
    <row r="8608" spans="1:1" x14ac:dyDescent="0.25">
      <c r="A8608" s="2">
        <v>45016.635416666657</v>
      </c>
    </row>
    <row r="8609" spans="1:2" x14ac:dyDescent="0.25">
      <c r="A8609" s="2">
        <v>45016.645833333343</v>
      </c>
    </row>
    <row r="8610" spans="1:2" x14ac:dyDescent="0.25">
      <c r="A8610" s="2">
        <v>45016.65625</v>
      </c>
    </row>
    <row r="8611" spans="1:2" x14ac:dyDescent="0.25">
      <c r="A8611" s="2">
        <v>45016.666666666657</v>
      </c>
    </row>
    <row r="8612" spans="1:2" x14ac:dyDescent="0.25">
      <c r="A8612" s="2">
        <v>45016.677083333343</v>
      </c>
      <c r="B8612" s="3">
        <v>1</v>
      </c>
    </row>
    <row r="8613" spans="1:2" x14ac:dyDescent="0.25">
      <c r="A8613" s="2">
        <v>45016.6875</v>
      </c>
      <c r="B8613" s="3">
        <v>1</v>
      </c>
    </row>
    <row r="8614" spans="1:2" x14ac:dyDescent="0.25">
      <c r="A8614" s="2">
        <v>45016.697916666657</v>
      </c>
      <c r="B8614" s="3">
        <v>1</v>
      </c>
    </row>
    <row r="8615" spans="1:2" x14ac:dyDescent="0.25">
      <c r="A8615" s="2">
        <v>45016.708333333343</v>
      </c>
      <c r="B8615" s="3">
        <v>1</v>
      </c>
    </row>
    <row r="8616" spans="1:2" x14ac:dyDescent="0.25">
      <c r="A8616" s="2">
        <v>45016.71875</v>
      </c>
      <c r="B8616" s="3">
        <v>1</v>
      </c>
    </row>
    <row r="8617" spans="1:2" x14ac:dyDescent="0.25">
      <c r="A8617" s="2">
        <v>45016.729166666657</v>
      </c>
      <c r="B8617" s="3">
        <v>1</v>
      </c>
    </row>
    <row r="8618" spans="1:2" x14ac:dyDescent="0.25">
      <c r="A8618" s="2">
        <v>45016.739583333343</v>
      </c>
      <c r="B8618" s="3">
        <v>1</v>
      </c>
    </row>
    <row r="8619" spans="1:2" x14ac:dyDescent="0.25">
      <c r="A8619" s="2">
        <v>45016.75</v>
      </c>
      <c r="B8619" s="3">
        <v>1</v>
      </c>
    </row>
    <row r="8620" spans="1:2" x14ac:dyDescent="0.25">
      <c r="A8620" s="2">
        <v>45016.760416666657</v>
      </c>
      <c r="B8620" s="3">
        <v>1</v>
      </c>
    </row>
    <row r="8621" spans="1:2" x14ac:dyDescent="0.25">
      <c r="A8621" s="2">
        <v>45016.770833333343</v>
      </c>
      <c r="B8621" s="3">
        <v>1</v>
      </c>
    </row>
    <row r="8622" spans="1:2" x14ac:dyDescent="0.25">
      <c r="A8622" s="2">
        <v>45016.78125</v>
      </c>
      <c r="B8622" s="3">
        <v>1</v>
      </c>
    </row>
    <row r="8623" spans="1:2" x14ac:dyDescent="0.25">
      <c r="A8623" s="2">
        <v>45016.791666666657</v>
      </c>
      <c r="B8623" s="3">
        <v>1</v>
      </c>
    </row>
    <row r="8624" spans="1:2" x14ac:dyDescent="0.25">
      <c r="A8624" s="2">
        <v>45016.802083333343</v>
      </c>
      <c r="B8624" s="3">
        <v>1</v>
      </c>
    </row>
    <row r="8625" spans="1:2" x14ac:dyDescent="0.25">
      <c r="A8625" s="2">
        <v>45016.8125</v>
      </c>
      <c r="B8625" s="3">
        <v>1</v>
      </c>
    </row>
    <row r="8626" spans="1:2" x14ac:dyDescent="0.25">
      <c r="A8626" s="2">
        <v>45016.822916666657</v>
      </c>
      <c r="B8626" s="3">
        <v>1</v>
      </c>
    </row>
    <row r="8627" spans="1:2" x14ac:dyDescent="0.25">
      <c r="A8627" s="2">
        <v>45016.833333333343</v>
      </c>
      <c r="B8627" s="3">
        <v>1</v>
      </c>
    </row>
    <row r="8628" spans="1:2" x14ac:dyDescent="0.25">
      <c r="A8628" s="2">
        <v>45016.84375</v>
      </c>
    </row>
    <row r="8629" spans="1:2" x14ac:dyDescent="0.25">
      <c r="A8629" s="2">
        <v>45016.854166666657</v>
      </c>
    </row>
    <row r="8630" spans="1:2" x14ac:dyDescent="0.25">
      <c r="A8630" s="2">
        <v>45016.864583333343</v>
      </c>
    </row>
    <row r="8631" spans="1:2" x14ac:dyDescent="0.25">
      <c r="A8631" s="2">
        <v>45016.875</v>
      </c>
    </row>
    <row r="8632" spans="1:2" x14ac:dyDescent="0.25">
      <c r="A8632" s="2">
        <v>45016.885416666657</v>
      </c>
    </row>
    <row r="8633" spans="1:2" x14ac:dyDescent="0.25">
      <c r="A8633" s="2">
        <v>45016.895833333343</v>
      </c>
    </row>
    <row r="8634" spans="1:2" x14ac:dyDescent="0.25">
      <c r="A8634" s="2">
        <v>45016.90625</v>
      </c>
    </row>
    <row r="8635" spans="1:2" x14ac:dyDescent="0.25">
      <c r="A8635" s="2">
        <v>45016.916666666657</v>
      </c>
    </row>
    <row r="8636" spans="1:2" x14ac:dyDescent="0.25">
      <c r="A8636" s="2">
        <v>45016.927083333343</v>
      </c>
    </row>
    <row r="8637" spans="1:2" x14ac:dyDescent="0.25">
      <c r="A8637" s="2">
        <v>45016.9375</v>
      </c>
    </row>
    <row r="8638" spans="1:2" x14ac:dyDescent="0.25">
      <c r="A8638" s="2">
        <v>45016.947916666657</v>
      </c>
    </row>
    <row r="8639" spans="1:2" x14ac:dyDescent="0.25">
      <c r="A8639" s="2">
        <v>45016.958333333343</v>
      </c>
    </row>
    <row r="8640" spans="1:2" x14ac:dyDescent="0.25">
      <c r="A8640" s="2">
        <v>45016.96875</v>
      </c>
    </row>
    <row r="8641" spans="1:1" x14ac:dyDescent="0.25">
      <c r="A8641" s="2">
        <v>45016.979166666657</v>
      </c>
    </row>
    <row r="8642" spans="1:1" x14ac:dyDescent="0.25">
      <c r="A8642" s="2">
        <v>45016.989583333343</v>
      </c>
    </row>
    <row r="8643" spans="1:1" hidden="1" x14ac:dyDescent="0.25">
      <c r="A8643" s="2">
        <v>45017</v>
      </c>
    </row>
    <row r="8644" spans="1:1" hidden="1" x14ac:dyDescent="0.25">
      <c r="A8644" s="2">
        <v>45017.010416666657</v>
      </c>
    </row>
    <row r="8645" spans="1:1" hidden="1" x14ac:dyDescent="0.25">
      <c r="A8645" s="2">
        <v>45017.020833333343</v>
      </c>
    </row>
    <row r="8646" spans="1:1" hidden="1" x14ac:dyDescent="0.25">
      <c r="A8646" s="2">
        <v>45017.03125</v>
      </c>
    </row>
    <row r="8647" spans="1:1" hidden="1" x14ac:dyDescent="0.25">
      <c r="A8647" s="2">
        <v>45017.041666666657</v>
      </c>
    </row>
    <row r="8648" spans="1:1" hidden="1" x14ac:dyDescent="0.25">
      <c r="A8648" s="2">
        <v>45017.052083333343</v>
      </c>
    </row>
    <row r="8649" spans="1:1" hidden="1" x14ac:dyDescent="0.25">
      <c r="A8649" s="2">
        <v>45017.0625</v>
      </c>
    </row>
    <row r="8650" spans="1:1" hidden="1" x14ac:dyDescent="0.25">
      <c r="A8650" s="2">
        <v>45017.072916666657</v>
      </c>
    </row>
    <row r="8651" spans="1:1" hidden="1" x14ac:dyDescent="0.25">
      <c r="A8651" s="2">
        <v>45017.083333333343</v>
      </c>
    </row>
    <row r="8652" spans="1:1" hidden="1" x14ac:dyDescent="0.25">
      <c r="A8652" s="2">
        <v>45017.09375</v>
      </c>
    </row>
    <row r="8653" spans="1:1" hidden="1" x14ac:dyDescent="0.25">
      <c r="A8653" s="2">
        <v>45017.104166666657</v>
      </c>
    </row>
    <row r="8654" spans="1:1" hidden="1" x14ac:dyDescent="0.25">
      <c r="A8654" s="2">
        <v>45017.114583333343</v>
      </c>
    </row>
    <row r="8655" spans="1:1" hidden="1" x14ac:dyDescent="0.25">
      <c r="A8655" s="2">
        <v>45017.125</v>
      </c>
    </row>
    <row r="8656" spans="1:1" hidden="1" x14ac:dyDescent="0.25">
      <c r="A8656" s="2">
        <v>45017.135416666657</v>
      </c>
    </row>
    <row r="8657" spans="1:2" hidden="1" x14ac:dyDescent="0.25">
      <c r="A8657" s="2">
        <v>45017.145833333343</v>
      </c>
    </row>
    <row r="8658" spans="1:2" hidden="1" x14ac:dyDescent="0.25">
      <c r="A8658" s="2">
        <v>45017.15625</v>
      </c>
    </row>
    <row r="8659" spans="1:2" hidden="1" x14ac:dyDescent="0.25">
      <c r="A8659" s="2">
        <v>45017.166666666657</v>
      </c>
    </row>
    <row r="8660" spans="1:2" hidden="1" x14ac:dyDescent="0.25">
      <c r="A8660" s="2">
        <v>45017.177083333343</v>
      </c>
    </row>
    <row r="8661" spans="1:2" hidden="1" x14ac:dyDescent="0.25">
      <c r="A8661" s="2">
        <v>45017.1875</v>
      </c>
    </row>
    <row r="8662" spans="1:2" hidden="1" x14ac:dyDescent="0.25">
      <c r="A8662" s="2">
        <v>45017.197916666657</v>
      </c>
    </row>
    <row r="8663" spans="1:2" hidden="1" x14ac:dyDescent="0.25">
      <c r="A8663" s="2">
        <v>45017.208333333343</v>
      </c>
    </row>
    <row r="8664" spans="1:2" hidden="1" x14ac:dyDescent="0.25">
      <c r="A8664" s="2">
        <v>45017.21875</v>
      </c>
    </row>
    <row r="8665" spans="1:2" hidden="1" x14ac:dyDescent="0.25">
      <c r="A8665" s="2">
        <v>45017.229166666657</v>
      </c>
    </row>
    <row r="8666" spans="1:2" hidden="1" x14ac:dyDescent="0.25">
      <c r="A8666" s="2">
        <v>45017.239583333343</v>
      </c>
    </row>
    <row r="8667" spans="1:2" hidden="1" x14ac:dyDescent="0.25">
      <c r="A8667" s="2">
        <v>45017.25</v>
      </c>
    </row>
    <row r="8668" spans="1:2" hidden="1" x14ac:dyDescent="0.25">
      <c r="A8668" s="2">
        <v>45017.260416666657</v>
      </c>
      <c r="B8668" s="3">
        <v>1</v>
      </c>
    </row>
    <row r="8669" spans="1:2" hidden="1" x14ac:dyDescent="0.25">
      <c r="A8669" s="2">
        <v>45017.270833333343</v>
      </c>
      <c r="B8669" s="3">
        <v>1</v>
      </c>
    </row>
    <row r="8670" spans="1:2" hidden="1" x14ac:dyDescent="0.25">
      <c r="A8670" s="2">
        <v>45017.28125</v>
      </c>
      <c r="B8670" s="3">
        <v>1</v>
      </c>
    </row>
    <row r="8671" spans="1:2" hidden="1" x14ac:dyDescent="0.25">
      <c r="A8671" s="2">
        <v>45017.291666666657</v>
      </c>
      <c r="B8671" s="3">
        <v>1</v>
      </c>
    </row>
    <row r="8672" spans="1:2" hidden="1" x14ac:dyDescent="0.25">
      <c r="A8672" s="2">
        <v>45017.302083333343</v>
      </c>
      <c r="B8672" s="3">
        <v>1</v>
      </c>
    </row>
    <row r="8673" spans="1:2" hidden="1" x14ac:dyDescent="0.25">
      <c r="A8673" s="2">
        <v>45017.3125</v>
      </c>
      <c r="B8673" s="3">
        <v>1</v>
      </c>
    </row>
    <row r="8674" spans="1:2" hidden="1" x14ac:dyDescent="0.25">
      <c r="A8674" s="2">
        <v>45017.322916666657</v>
      </c>
      <c r="B8674" s="3">
        <v>1</v>
      </c>
    </row>
    <row r="8675" spans="1:2" hidden="1" x14ac:dyDescent="0.25">
      <c r="A8675" s="2">
        <v>45017.333333333343</v>
      </c>
      <c r="B8675" s="3">
        <v>1</v>
      </c>
    </row>
    <row r="8676" spans="1:2" hidden="1" x14ac:dyDescent="0.25">
      <c r="A8676" s="2">
        <v>45017.34375</v>
      </c>
      <c r="B8676" s="3">
        <v>1</v>
      </c>
    </row>
    <row r="8677" spans="1:2" hidden="1" x14ac:dyDescent="0.25">
      <c r="A8677" s="2">
        <v>45017.354166666657</v>
      </c>
      <c r="B8677" s="3">
        <v>1</v>
      </c>
    </row>
    <row r="8678" spans="1:2" hidden="1" x14ac:dyDescent="0.25">
      <c r="A8678" s="2">
        <v>45017.364583333343</v>
      </c>
      <c r="B8678" s="3">
        <v>1</v>
      </c>
    </row>
    <row r="8679" spans="1:2" hidden="1" x14ac:dyDescent="0.25">
      <c r="A8679" s="2">
        <v>45017.375</v>
      </c>
      <c r="B8679" s="3">
        <v>1</v>
      </c>
    </row>
    <row r="8680" spans="1:2" hidden="1" x14ac:dyDescent="0.25">
      <c r="A8680" s="2">
        <v>45017.385416666657</v>
      </c>
    </row>
    <row r="8681" spans="1:2" hidden="1" x14ac:dyDescent="0.25">
      <c r="A8681" s="2">
        <v>45017.395833333343</v>
      </c>
    </row>
    <row r="8682" spans="1:2" hidden="1" x14ac:dyDescent="0.25">
      <c r="A8682" s="2">
        <v>45017.40625</v>
      </c>
    </row>
    <row r="8683" spans="1:2" hidden="1" x14ac:dyDescent="0.25">
      <c r="A8683" s="2">
        <v>45017.416666666657</v>
      </c>
    </row>
    <row r="8684" spans="1:2" hidden="1" x14ac:dyDescent="0.25">
      <c r="A8684" s="2">
        <v>45017.427083333343</v>
      </c>
    </row>
    <row r="8685" spans="1:2" hidden="1" x14ac:dyDescent="0.25">
      <c r="A8685" s="2">
        <v>45017.4375</v>
      </c>
    </row>
    <row r="8686" spans="1:2" hidden="1" x14ac:dyDescent="0.25">
      <c r="A8686" s="2">
        <v>45017.447916666657</v>
      </c>
    </row>
    <row r="8687" spans="1:2" hidden="1" x14ac:dyDescent="0.25">
      <c r="A8687" s="2">
        <v>45017.458333333343</v>
      </c>
    </row>
    <row r="8688" spans="1:2" hidden="1" x14ac:dyDescent="0.25">
      <c r="A8688" s="2">
        <v>45017.46875</v>
      </c>
    </row>
    <row r="8689" spans="1:1" hidden="1" x14ac:dyDescent="0.25">
      <c r="A8689" s="2">
        <v>45017.479166666657</v>
      </c>
    </row>
    <row r="8690" spans="1:1" hidden="1" x14ac:dyDescent="0.25">
      <c r="A8690" s="2">
        <v>45017.489583333343</v>
      </c>
    </row>
    <row r="8691" spans="1:1" hidden="1" x14ac:dyDescent="0.25">
      <c r="A8691" s="2">
        <v>45017.5</v>
      </c>
    </row>
    <row r="8692" spans="1:1" hidden="1" x14ac:dyDescent="0.25">
      <c r="A8692" s="2">
        <v>45017.510416666657</v>
      </c>
    </row>
    <row r="8693" spans="1:1" hidden="1" x14ac:dyDescent="0.25">
      <c r="A8693" s="2">
        <v>45017.520833333343</v>
      </c>
    </row>
    <row r="8694" spans="1:1" hidden="1" x14ac:dyDescent="0.25">
      <c r="A8694" s="2">
        <v>45017.53125</v>
      </c>
    </row>
    <row r="8695" spans="1:1" hidden="1" x14ac:dyDescent="0.25">
      <c r="A8695" s="2">
        <v>45017.541666666657</v>
      </c>
    </row>
    <row r="8696" spans="1:1" hidden="1" x14ac:dyDescent="0.25">
      <c r="A8696" s="2">
        <v>45017.552083333343</v>
      </c>
    </row>
    <row r="8697" spans="1:1" hidden="1" x14ac:dyDescent="0.25">
      <c r="A8697" s="2">
        <v>45017.5625</v>
      </c>
    </row>
    <row r="8698" spans="1:1" hidden="1" x14ac:dyDescent="0.25">
      <c r="A8698" s="2">
        <v>45017.572916666657</v>
      </c>
    </row>
    <row r="8699" spans="1:1" hidden="1" x14ac:dyDescent="0.25">
      <c r="A8699" s="2">
        <v>45017.583333333343</v>
      </c>
    </row>
    <row r="8700" spans="1:1" hidden="1" x14ac:dyDescent="0.25">
      <c r="A8700" s="2">
        <v>45017.59375</v>
      </c>
    </row>
    <row r="8701" spans="1:1" hidden="1" x14ac:dyDescent="0.25">
      <c r="A8701" s="2">
        <v>45017.604166666657</v>
      </c>
    </row>
    <row r="8702" spans="1:1" hidden="1" x14ac:dyDescent="0.25">
      <c r="A8702" s="2">
        <v>45017.614583333343</v>
      </c>
    </row>
    <row r="8703" spans="1:1" hidden="1" x14ac:dyDescent="0.25">
      <c r="A8703" s="2">
        <v>45017.625</v>
      </c>
    </row>
    <row r="8704" spans="1:1" hidden="1" x14ac:dyDescent="0.25">
      <c r="A8704" s="2">
        <v>45017.635416666657</v>
      </c>
    </row>
    <row r="8705" spans="1:2" hidden="1" x14ac:dyDescent="0.25">
      <c r="A8705" s="2">
        <v>45017.645833333343</v>
      </c>
    </row>
    <row r="8706" spans="1:2" hidden="1" x14ac:dyDescent="0.25">
      <c r="A8706" s="2">
        <v>45017.65625</v>
      </c>
    </row>
    <row r="8707" spans="1:2" hidden="1" x14ac:dyDescent="0.25">
      <c r="A8707" s="2">
        <v>45017.666666666657</v>
      </c>
    </row>
    <row r="8708" spans="1:2" hidden="1" x14ac:dyDescent="0.25">
      <c r="A8708" s="2">
        <v>45017.677083333343</v>
      </c>
      <c r="B8708" s="3">
        <v>1</v>
      </c>
    </row>
    <row r="8709" spans="1:2" hidden="1" x14ac:dyDescent="0.25">
      <c r="A8709" s="2">
        <v>45017.6875</v>
      </c>
      <c r="B8709" s="3">
        <v>1</v>
      </c>
    </row>
    <row r="8710" spans="1:2" hidden="1" x14ac:dyDescent="0.25">
      <c r="A8710" s="2">
        <v>45017.697916666657</v>
      </c>
      <c r="B8710" s="3">
        <v>1</v>
      </c>
    </row>
    <row r="8711" spans="1:2" hidden="1" x14ac:dyDescent="0.25">
      <c r="A8711" s="2">
        <v>45017.708333333343</v>
      </c>
      <c r="B8711" s="3">
        <v>1</v>
      </c>
    </row>
    <row r="8712" spans="1:2" hidden="1" x14ac:dyDescent="0.25">
      <c r="A8712" s="2">
        <v>45017.71875</v>
      </c>
      <c r="B8712" s="3">
        <v>1</v>
      </c>
    </row>
    <row r="8713" spans="1:2" hidden="1" x14ac:dyDescent="0.25">
      <c r="A8713" s="2">
        <v>45017.729166666657</v>
      </c>
      <c r="B8713" s="3">
        <v>1</v>
      </c>
    </row>
    <row r="8714" spans="1:2" hidden="1" x14ac:dyDescent="0.25">
      <c r="A8714" s="2">
        <v>45017.739583333343</v>
      </c>
      <c r="B8714" s="3">
        <v>1</v>
      </c>
    </row>
    <row r="8715" spans="1:2" hidden="1" x14ac:dyDescent="0.25">
      <c r="A8715" s="2">
        <v>45017.75</v>
      </c>
      <c r="B8715" s="3">
        <v>1</v>
      </c>
    </row>
    <row r="8716" spans="1:2" hidden="1" x14ac:dyDescent="0.25">
      <c r="A8716" s="2">
        <v>45017.760416666657</v>
      </c>
      <c r="B8716" s="3">
        <v>1</v>
      </c>
    </row>
    <row r="8717" spans="1:2" hidden="1" x14ac:dyDescent="0.25">
      <c r="A8717" s="2">
        <v>45017.770833333343</v>
      </c>
      <c r="B8717" s="3">
        <v>1</v>
      </c>
    </row>
    <row r="8718" spans="1:2" hidden="1" x14ac:dyDescent="0.25">
      <c r="A8718" s="2">
        <v>45017.78125</v>
      </c>
      <c r="B8718" s="3">
        <v>1</v>
      </c>
    </row>
    <row r="8719" spans="1:2" hidden="1" x14ac:dyDescent="0.25">
      <c r="A8719" s="2">
        <v>45017.791666666657</v>
      </c>
      <c r="B8719" s="3">
        <v>1</v>
      </c>
    </row>
    <row r="8720" spans="1:2" hidden="1" x14ac:dyDescent="0.25">
      <c r="A8720" s="2">
        <v>45017.802083333343</v>
      </c>
      <c r="B8720" s="3">
        <v>1</v>
      </c>
    </row>
    <row r="8721" spans="1:2" hidden="1" x14ac:dyDescent="0.25">
      <c r="A8721" s="2">
        <v>45017.8125</v>
      </c>
      <c r="B8721" s="3">
        <v>1</v>
      </c>
    </row>
    <row r="8722" spans="1:2" hidden="1" x14ac:dyDescent="0.25">
      <c r="A8722" s="2">
        <v>45017.822916666657</v>
      </c>
      <c r="B8722" s="3">
        <v>1</v>
      </c>
    </row>
    <row r="8723" spans="1:2" hidden="1" x14ac:dyDescent="0.25">
      <c r="A8723" s="2">
        <v>45017.833333333343</v>
      </c>
      <c r="B8723" s="3">
        <v>1</v>
      </c>
    </row>
    <row r="8724" spans="1:2" hidden="1" x14ac:dyDescent="0.25">
      <c r="A8724" s="2">
        <v>45017.84375</v>
      </c>
    </row>
    <row r="8725" spans="1:2" hidden="1" x14ac:dyDescent="0.25">
      <c r="A8725" s="2">
        <v>45017.854166666657</v>
      </c>
    </row>
    <row r="8726" spans="1:2" hidden="1" x14ac:dyDescent="0.25">
      <c r="A8726" s="2">
        <v>45017.864583333343</v>
      </c>
    </row>
    <row r="8727" spans="1:2" hidden="1" x14ac:dyDescent="0.25">
      <c r="A8727" s="2">
        <v>45017.875</v>
      </c>
    </row>
    <row r="8728" spans="1:2" hidden="1" x14ac:dyDescent="0.25">
      <c r="A8728" s="2">
        <v>45017.885416666657</v>
      </c>
    </row>
    <row r="8729" spans="1:2" hidden="1" x14ac:dyDescent="0.25">
      <c r="A8729" s="2">
        <v>45017.895833333343</v>
      </c>
    </row>
    <row r="8730" spans="1:2" hidden="1" x14ac:dyDescent="0.25">
      <c r="A8730" s="2">
        <v>45017.90625</v>
      </c>
    </row>
    <row r="8731" spans="1:2" hidden="1" x14ac:dyDescent="0.25">
      <c r="A8731" s="2">
        <v>45017.916666666657</v>
      </c>
    </row>
    <row r="8732" spans="1:2" hidden="1" x14ac:dyDescent="0.25">
      <c r="A8732" s="2">
        <v>45017.927083333343</v>
      </c>
    </row>
    <row r="8733" spans="1:2" hidden="1" x14ac:dyDescent="0.25">
      <c r="A8733" s="2">
        <v>45017.9375</v>
      </c>
    </row>
    <row r="8734" spans="1:2" hidden="1" x14ac:dyDescent="0.25">
      <c r="A8734" s="2">
        <v>45017.947916666657</v>
      </c>
    </row>
    <row r="8735" spans="1:2" hidden="1" x14ac:dyDescent="0.25">
      <c r="A8735" s="2">
        <v>45017.958333333343</v>
      </c>
    </row>
    <row r="8736" spans="1:2" hidden="1" x14ac:dyDescent="0.25">
      <c r="A8736" s="2">
        <v>45017.96875</v>
      </c>
    </row>
    <row r="8737" spans="1:1" hidden="1" x14ac:dyDescent="0.25">
      <c r="A8737" s="2">
        <v>45017.979166666657</v>
      </c>
    </row>
    <row r="8738" spans="1:1" hidden="1" x14ac:dyDescent="0.25">
      <c r="A8738" s="2">
        <v>45017.989583333343</v>
      </c>
    </row>
    <row r="8739" spans="1:1" hidden="1" x14ac:dyDescent="0.25">
      <c r="A8739" s="2">
        <v>45018</v>
      </c>
    </row>
    <row r="8740" spans="1:1" hidden="1" x14ac:dyDescent="0.25">
      <c r="A8740" s="2">
        <v>45018.010416666657</v>
      </c>
    </row>
    <row r="8741" spans="1:1" hidden="1" x14ac:dyDescent="0.25">
      <c r="A8741" s="2">
        <v>45018.020833333343</v>
      </c>
    </row>
    <row r="8742" spans="1:1" hidden="1" x14ac:dyDescent="0.25">
      <c r="A8742" s="2">
        <v>45018.03125</v>
      </c>
    </row>
    <row r="8743" spans="1:1" hidden="1" x14ac:dyDescent="0.25">
      <c r="A8743" s="2">
        <v>45018.041666666657</v>
      </c>
    </row>
    <row r="8744" spans="1:1" hidden="1" x14ac:dyDescent="0.25">
      <c r="A8744" s="2">
        <v>45018.052083333343</v>
      </c>
    </row>
    <row r="8745" spans="1:1" hidden="1" x14ac:dyDescent="0.25">
      <c r="A8745" s="2">
        <v>45018.0625</v>
      </c>
    </row>
    <row r="8746" spans="1:1" hidden="1" x14ac:dyDescent="0.25">
      <c r="A8746" s="2">
        <v>45018.072916666657</v>
      </c>
    </row>
    <row r="8747" spans="1:1" hidden="1" x14ac:dyDescent="0.25">
      <c r="A8747" s="2">
        <v>45018.083333333343</v>
      </c>
    </row>
    <row r="8748" spans="1:1" hidden="1" x14ac:dyDescent="0.25">
      <c r="A8748" s="2">
        <v>45018.09375</v>
      </c>
    </row>
    <row r="8749" spans="1:1" hidden="1" x14ac:dyDescent="0.25">
      <c r="A8749" s="2">
        <v>45018.104166666657</v>
      </c>
    </row>
    <row r="8750" spans="1:1" hidden="1" x14ac:dyDescent="0.25">
      <c r="A8750" s="2">
        <v>45018.114583333343</v>
      </c>
    </row>
    <row r="8751" spans="1:1" hidden="1" x14ac:dyDescent="0.25">
      <c r="A8751" s="2">
        <v>45018.125</v>
      </c>
    </row>
    <row r="8752" spans="1:1" hidden="1" x14ac:dyDescent="0.25">
      <c r="A8752" s="2">
        <v>45018.135416666657</v>
      </c>
    </row>
    <row r="8753" spans="1:2" hidden="1" x14ac:dyDescent="0.25">
      <c r="A8753" s="2">
        <v>45018.145833333343</v>
      </c>
    </row>
    <row r="8754" spans="1:2" hidden="1" x14ac:dyDescent="0.25">
      <c r="A8754" s="2">
        <v>45018.15625</v>
      </c>
    </row>
    <row r="8755" spans="1:2" hidden="1" x14ac:dyDescent="0.25">
      <c r="A8755" s="2">
        <v>45018.166666666657</v>
      </c>
    </row>
    <row r="8756" spans="1:2" hidden="1" x14ac:dyDescent="0.25">
      <c r="A8756" s="2">
        <v>45018.177083333343</v>
      </c>
    </row>
    <row r="8757" spans="1:2" hidden="1" x14ac:dyDescent="0.25">
      <c r="A8757" s="2">
        <v>45018.1875</v>
      </c>
    </row>
    <row r="8758" spans="1:2" hidden="1" x14ac:dyDescent="0.25">
      <c r="A8758" s="2">
        <v>45018.197916666657</v>
      </c>
    </row>
    <row r="8759" spans="1:2" hidden="1" x14ac:dyDescent="0.25">
      <c r="A8759" s="2">
        <v>45018.208333333343</v>
      </c>
    </row>
    <row r="8760" spans="1:2" hidden="1" x14ac:dyDescent="0.25">
      <c r="A8760" s="2">
        <v>45018.21875</v>
      </c>
    </row>
    <row r="8761" spans="1:2" hidden="1" x14ac:dyDescent="0.25">
      <c r="A8761" s="2">
        <v>45018.229166666657</v>
      </c>
    </row>
    <row r="8762" spans="1:2" hidden="1" x14ac:dyDescent="0.25">
      <c r="A8762" s="2">
        <v>45018.239583333343</v>
      </c>
    </row>
    <row r="8763" spans="1:2" hidden="1" x14ac:dyDescent="0.25">
      <c r="A8763" s="2">
        <v>45018.25</v>
      </c>
    </row>
    <row r="8764" spans="1:2" hidden="1" x14ac:dyDescent="0.25">
      <c r="A8764" s="2">
        <v>45018.260416666657</v>
      </c>
      <c r="B8764" s="3">
        <v>1</v>
      </c>
    </row>
    <row r="8765" spans="1:2" hidden="1" x14ac:dyDescent="0.25">
      <c r="A8765" s="2">
        <v>45018.270833333343</v>
      </c>
      <c r="B8765" s="3">
        <v>1</v>
      </c>
    </row>
    <row r="8766" spans="1:2" hidden="1" x14ac:dyDescent="0.25">
      <c r="A8766" s="2">
        <v>45018.28125</v>
      </c>
      <c r="B8766" s="3">
        <v>1</v>
      </c>
    </row>
    <row r="8767" spans="1:2" hidden="1" x14ac:dyDescent="0.25">
      <c r="A8767" s="2">
        <v>45018.291666666657</v>
      </c>
      <c r="B8767" s="3">
        <v>1</v>
      </c>
    </row>
    <row r="8768" spans="1:2" hidden="1" x14ac:dyDescent="0.25">
      <c r="A8768" s="2">
        <v>45018.302083333343</v>
      </c>
      <c r="B8768" s="3">
        <v>1</v>
      </c>
    </row>
    <row r="8769" spans="1:2" hidden="1" x14ac:dyDescent="0.25">
      <c r="A8769" s="2">
        <v>45018.3125</v>
      </c>
      <c r="B8769" s="3">
        <v>1</v>
      </c>
    </row>
    <row r="8770" spans="1:2" hidden="1" x14ac:dyDescent="0.25">
      <c r="A8770" s="2">
        <v>45018.322916666657</v>
      </c>
      <c r="B8770" s="3">
        <v>1</v>
      </c>
    </row>
    <row r="8771" spans="1:2" hidden="1" x14ac:dyDescent="0.25">
      <c r="A8771" s="2">
        <v>45018.333333333343</v>
      </c>
      <c r="B8771" s="3">
        <v>1</v>
      </c>
    </row>
    <row r="8772" spans="1:2" hidden="1" x14ac:dyDescent="0.25">
      <c r="A8772" s="2">
        <v>45018.34375</v>
      </c>
      <c r="B8772" s="3">
        <v>1</v>
      </c>
    </row>
    <row r="8773" spans="1:2" hidden="1" x14ac:dyDescent="0.25">
      <c r="A8773" s="2">
        <v>45018.354166666657</v>
      </c>
      <c r="B8773" s="3">
        <v>1</v>
      </c>
    </row>
    <row r="8774" spans="1:2" hidden="1" x14ac:dyDescent="0.25">
      <c r="A8774" s="2">
        <v>45018.364583333343</v>
      </c>
      <c r="B8774" s="3">
        <v>1</v>
      </c>
    </row>
    <row r="8775" spans="1:2" hidden="1" x14ac:dyDescent="0.25">
      <c r="A8775" s="2">
        <v>45018.375</v>
      </c>
      <c r="B8775" s="3">
        <v>1</v>
      </c>
    </row>
    <row r="8776" spans="1:2" hidden="1" x14ac:dyDescent="0.25">
      <c r="A8776" s="2">
        <v>45018.385416666657</v>
      </c>
    </row>
    <row r="8777" spans="1:2" hidden="1" x14ac:dyDescent="0.25">
      <c r="A8777" s="2">
        <v>45018.395833333343</v>
      </c>
    </row>
    <row r="8778" spans="1:2" hidden="1" x14ac:dyDescent="0.25">
      <c r="A8778" s="2">
        <v>45018.40625</v>
      </c>
    </row>
    <row r="8779" spans="1:2" hidden="1" x14ac:dyDescent="0.25">
      <c r="A8779" s="2">
        <v>45018.416666666657</v>
      </c>
    </row>
    <row r="8780" spans="1:2" hidden="1" x14ac:dyDescent="0.25">
      <c r="A8780" s="2">
        <v>45018.427083333343</v>
      </c>
    </row>
    <row r="8781" spans="1:2" hidden="1" x14ac:dyDescent="0.25">
      <c r="A8781" s="2">
        <v>45018.4375</v>
      </c>
    </row>
    <row r="8782" spans="1:2" hidden="1" x14ac:dyDescent="0.25">
      <c r="A8782" s="2">
        <v>45018.447916666657</v>
      </c>
    </row>
    <row r="8783" spans="1:2" hidden="1" x14ac:dyDescent="0.25">
      <c r="A8783" s="2">
        <v>45018.458333333343</v>
      </c>
    </row>
    <row r="8784" spans="1:2" hidden="1" x14ac:dyDescent="0.25">
      <c r="A8784" s="2">
        <v>45018.46875</v>
      </c>
    </row>
    <row r="8785" spans="1:1" hidden="1" x14ac:dyDescent="0.25">
      <c r="A8785" s="2">
        <v>45018.479166666657</v>
      </c>
    </row>
    <row r="8786" spans="1:1" hidden="1" x14ac:dyDescent="0.25">
      <c r="A8786" s="2">
        <v>45018.489583333343</v>
      </c>
    </row>
    <row r="8787" spans="1:1" hidden="1" x14ac:dyDescent="0.25">
      <c r="A8787" s="2">
        <v>45018.5</v>
      </c>
    </row>
    <row r="8788" spans="1:1" hidden="1" x14ac:dyDescent="0.25">
      <c r="A8788" s="2">
        <v>45018.510416666657</v>
      </c>
    </row>
    <row r="8789" spans="1:1" hidden="1" x14ac:dyDescent="0.25">
      <c r="A8789" s="2">
        <v>45018.520833333343</v>
      </c>
    </row>
    <row r="8790" spans="1:1" hidden="1" x14ac:dyDescent="0.25">
      <c r="A8790" s="2">
        <v>45018.53125</v>
      </c>
    </row>
    <row r="8791" spans="1:1" hidden="1" x14ac:dyDescent="0.25">
      <c r="A8791" s="2">
        <v>45018.541666666657</v>
      </c>
    </row>
    <row r="8792" spans="1:1" hidden="1" x14ac:dyDescent="0.25">
      <c r="A8792" s="2">
        <v>45018.552083333343</v>
      </c>
    </row>
    <row r="8793" spans="1:1" hidden="1" x14ac:dyDescent="0.25">
      <c r="A8793" s="2">
        <v>45018.5625</v>
      </c>
    </row>
    <row r="8794" spans="1:1" hidden="1" x14ac:dyDescent="0.25">
      <c r="A8794" s="2">
        <v>45018.572916666657</v>
      </c>
    </row>
    <row r="8795" spans="1:1" hidden="1" x14ac:dyDescent="0.25">
      <c r="A8795" s="2">
        <v>45018.583333333343</v>
      </c>
    </row>
    <row r="8796" spans="1:1" hidden="1" x14ac:dyDescent="0.25">
      <c r="A8796" s="2">
        <v>45018.59375</v>
      </c>
    </row>
    <row r="8797" spans="1:1" hidden="1" x14ac:dyDescent="0.25">
      <c r="A8797" s="2">
        <v>45018.604166666657</v>
      </c>
    </row>
    <row r="8798" spans="1:1" hidden="1" x14ac:dyDescent="0.25">
      <c r="A8798" s="2">
        <v>45018.614583333343</v>
      </c>
    </row>
    <row r="8799" spans="1:1" hidden="1" x14ac:dyDescent="0.25">
      <c r="A8799" s="2">
        <v>45018.625</v>
      </c>
    </row>
    <row r="8800" spans="1:1" hidden="1" x14ac:dyDescent="0.25">
      <c r="A8800" s="2">
        <v>45018.635416666657</v>
      </c>
    </row>
    <row r="8801" spans="1:2" hidden="1" x14ac:dyDescent="0.25">
      <c r="A8801" s="2">
        <v>45018.645833333343</v>
      </c>
    </row>
    <row r="8802" spans="1:2" hidden="1" x14ac:dyDescent="0.25">
      <c r="A8802" s="2">
        <v>45018.65625</v>
      </c>
    </row>
    <row r="8803" spans="1:2" hidden="1" x14ac:dyDescent="0.25">
      <c r="A8803" s="2">
        <v>45018.666666666657</v>
      </c>
    </row>
    <row r="8804" spans="1:2" hidden="1" x14ac:dyDescent="0.25">
      <c r="A8804" s="2">
        <v>45018.677083333343</v>
      </c>
      <c r="B8804" s="3">
        <v>1</v>
      </c>
    </row>
    <row r="8805" spans="1:2" hidden="1" x14ac:dyDescent="0.25">
      <c r="A8805" s="2">
        <v>45018.6875</v>
      </c>
      <c r="B8805" s="3">
        <v>1</v>
      </c>
    </row>
    <row r="8806" spans="1:2" hidden="1" x14ac:dyDescent="0.25">
      <c r="A8806" s="2">
        <v>45018.697916666657</v>
      </c>
      <c r="B8806" s="3">
        <v>1</v>
      </c>
    </row>
    <row r="8807" spans="1:2" hidden="1" x14ac:dyDescent="0.25">
      <c r="A8807" s="2">
        <v>45018.708333333343</v>
      </c>
      <c r="B8807" s="3">
        <v>1</v>
      </c>
    </row>
    <row r="8808" spans="1:2" hidden="1" x14ac:dyDescent="0.25">
      <c r="A8808" s="2">
        <v>45018.71875</v>
      </c>
      <c r="B8808" s="3">
        <v>1</v>
      </c>
    </row>
    <row r="8809" spans="1:2" hidden="1" x14ac:dyDescent="0.25">
      <c r="A8809" s="2">
        <v>45018.729166666657</v>
      </c>
      <c r="B8809" s="3">
        <v>1</v>
      </c>
    </row>
    <row r="8810" spans="1:2" hidden="1" x14ac:dyDescent="0.25">
      <c r="A8810" s="2">
        <v>45018.739583333343</v>
      </c>
      <c r="B8810" s="3">
        <v>1</v>
      </c>
    </row>
    <row r="8811" spans="1:2" hidden="1" x14ac:dyDescent="0.25">
      <c r="A8811" s="2">
        <v>45018.75</v>
      </c>
      <c r="B8811" s="3">
        <v>1</v>
      </c>
    </row>
    <row r="8812" spans="1:2" hidden="1" x14ac:dyDescent="0.25">
      <c r="A8812" s="2">
        <v>45018.760416666657</v>
      </c>
      <c r="B8812" s="3">
        <v>1</v>
      </c>
    </row>
    <row r="8813" spans="1:2" hidden="1" x14ac:dyDescent="0.25">
      <c r="A8813" s="2">
        <v>45018.770833333343</v>
      </c>
      <c r="B8813" s="3">
        <v>1</v>
      </c>
    </row>
    <row r="8814" spans="1:2" hidden="1" x14ac:dyDescent="0.25">
      <c r="A8814" s="2">
        <v>45018.78125</v>
      </c>
      <c r="B8814" s="3">
        <v>1</v>
      </c>
    </row>
    <row r="8815" spans="1:2" hidden="1" x14ac:dyDescent="0.25">
      <c r="A8815" s="2">
        <v>45018.791666666657</v>
      </c>
      <c r="B8815" s="3">
        <v>1</v>
      </c>
    </row>
    <row r="8816" spans="1:2" hidden="1" x14ac:dyDescent="0.25">
      <c r="A8816" s="2">
        <v>45018.802083333343</v>
      </c>
      <c r="B8816" s="3">
        <v>1</v>
      </c>
    </row>
    <row r="8817" spans="1:2" hidden="1" x14ac:dyDescent="0.25">
      <c r="A8817" s="2">
        <v>45018.8125</v>
      </c>
      <c r="B8817" s="3">
        <v>1</v>
      </c>
    </row>
    <row r="8818" spans="1:2" hidden="1" x14ac:dyDescent="0.25">
      <c r="A8818" s="2">
        <v>45018.822916666657</v>
      </c>
      <c r="B8818" s="3">
        <v>1</v>
      </c>
    </row>
    <row r="8819" spans="1:2" hidden="1" x14ac:dyDescent="0.25">
      <c r="A8819" s="2">
        <v>45018.833333333343</v>
      </c>
      <c r="B8819" s="3">
        <v>1</v>
      </c>
    </row>
    <row r="8820" spans="1:2" hidden="1" x14ac:dyDescent="0.25">
      <c r="A8820" s="2">
        <v>45018.84375</v>
      </c>
    </row>
    <row r="8821" spans="1:2" hidden="1" x14ac:dyDescent="0.25">
      <c r="A8821" s="2">
        <v>45018.854166666657</v>
      </c>
    </row>
    <row r="8822" spans="1:2" hidden="1" x14ac:dyDescent="0.25">
      <c r="A8822" s="2">
        <v>45018.864583333343</v>
      </c>
    </row>
    <row r="8823" spans="1:2" hidden="1" x14ac:dyDescent="0.25">
      <c r="A8823" s="2">
        <v>45018.875</v>
      </c>
    </row>
    <row r="8824" spans="1:2" hidden="1" x14ac:dyDescent="0.25">
      <c r="A8824" s="2">
        <v>45018.885416666657</v>
      </c>
    </row>
    <row r="8825" spans="1:2" hidden="1" x14ac:dyDescent="0.25">
      <c r="A8825" s="2">
        <v>45018.895833333343</v>
      </c>
    </row>
    <row r="8826" spans="1:2" hidden="1" x14ac:dyDescent="0.25">
      <c r="A8826" s="2">
        <v>45018.90625</v>
      </c>
    </row>
    <row r="8827" spans="1:2" hidden="1" x14ac:dyDescent="0.25">
      <c r="A8827" s="2">
        <v>45018.916666666657</v>
      </c>
    </row>
    <row r="8828" spans="1:2" hidden="1" x14ac:dyDescent="0.25">
      <c r="A8828" s="2">
        <v>45018.927083333343</v>
      </c>
    </row>
    <row r="8829" spans="1:2" hidden="1" x14ac:dyDescent="0.25">
      <c r="A8829" s="2">
        <v>45018.9375</v>
      </c>
    </row>
    <row r="8830" spans="1:2" hidden="1" x14ac:dyDescent="0.25">
      <c r="A8830" s="2">
        <v>45018.947916666657</v>
      </c>
    </row>
    <row r="8831" spans="1:2" hidden="1" x14ac:dyDescent="0.25">
      <c r="A8831" s="2">
        <v>45018.958333333343</v>
      </c>
    </row>
    <row r="8832" spans="1:2" hidden="1" x14ac:dyDescent="0.25">
      <c r="A8832" s="2">
        <v>45018.96875</v>
      </c>
    </row>
    <row r="8833" spans="1:1" hidden="1" x14ac:dyDescent="0.25">
      <c r="A8833" s="2">
        <v>45018.979166666657</v>
      </c>
    </row>
    <row r="8834" spans="1:1" hidden="1" x14ac:dyDescent="0.25">
      <c r="A8834" s="2">
        <v>45018.989583333343</v>
      </c>
    </row>
    <row r="8835" spans="1:1" hidden="1" x14ac:dyDescent="0.25">
      <c r="A8835" s="2">
        <v>45019</v>
      </c>
    </row>
    <row r="8836" spans="1:1" hidden="1" x14ac:dyDescent="0.25">
      <c r="A8836" s="2">
        <v>45019.010416666657</v>
      </c>
    </row>
    <row r="8837" spans="1:1" hidden="1" x14ac:dyDescent="0.25">
      <c r="A8837" s="2">
        <v>45019.020833333343</v>
      </c>
    </row>
    <row r="8838" spans="1:1" hidden="1" x14ac:dyDescent="0.25">
      <c r="A8838" s="2">
        <v>45019.03125</v>
      </c>
    </row>
    <row r="8839" spans="1:1" hidden="1" x14ac:dyDescent="0.25">
      <c r="A8839" s="2">
        <v>45019.041666666657</v>
      </c>
    </row>
    <row r="8840" spans="1:1" hidden="1" x14ac:dyDescent="0.25">
      <c r="A8840" s="2">
        <v>45019.052083333343</v>
      </c>
    </row>
    <row r="8841" spans="1:1" hidden="1" x14ac:dyDescent="0.25">
      <c r="A8841" s="2">
        <v>45019.0625</v>
      </c>
    </row>
    <row r="8842" spans="1:1" hidden="1" x14ac:dyDescent="0.25">
      <c r="A8842" s="2">
        <v>45019.072916666657</v>
      </c>
    </row>
    <row r="8843" spans="1:1" hidden="1" x14ac:dyDescent="0.25">
      <c r="A8843" s="2">
        <v>45019.083333333343</v>
      </c>
    </row>
    <row r="8844" spans="1:1" hidden="1" x14ac:dyDescent="0.25">
      <c r="A8844" s="2">
        <v>45019.09375</v>
      </c>
    </row>
    <row r="8845" spans="1:1" hidden="1" x14ac:dyDescent="0.25">
      <c r="A8845" s="2">
        <v>45019.104166666657</v>
      </c>
    </row>
    <row r="8846" spans="1:1" hidden="1" x14ac:dyDescent="0.25">
      <c r="A8846" s="2">
        <v>45019.114583333343</v>
      </c>
    </row>
    <row r="8847" spans="1:1" hidden="1" x14ac:dyDescent="0.25">
      <c r="A8847" s="2">
        <v>45019.125</v>
      </c>
    </row>
    <row r="8848" spans="1:1" hidden="1" x14ac:dyDescent="0.25">
      <c r="A8848" s="2">
        <v>45019.135416666657</v>
      </c>
    </row>
    <row r="8849" spans="1:2" hidden="1" x14ac:dyDescent="0.25">
      <c r="A8849" s="2">
        <v>45019.145833333343</v>
      </c>
    </row>
    <row r="8850" spans="1:2" hidden="1" x14ac:dyDescent="0.25">
      <c r="A8850" s="2">
        <v>45019.15625</v>
      </c>
    </row>
    <row r="8851" spans="1:2" hidden="1" x14ac:dyDescent="0.25">
      <c r="A8851" s="2">
        <v>45019.166666666657</v>
      </c>
    </row>
    <row r="8852" spans="1:2" hidden="1" x14ac:dyDescent="0.25">
      <c r="A8852" s="2">
        <v>45019.177083333343</v>
      </c>
    </row>
    <row r="8853" spans="1:2" hidden="1" x14ac:dyDescent="0.25">
      <c r="A8853" s="2">
        <v>45019.1875</v>
      </c>
    </row>
    <row r="8854" spans="1:2" hidden="1" x14ac:dyDescent="0.25">
      <c r="A8854" s="2">
        <v>45019.197916666657</v>
      </c>
    </row>
    <row r="8855" spans="1:2" hidden="1" x14ac:dyDescent="0.25">
      <c r="A8855" s="2">
        <v>45019.208333333343</v>
      </c>
    </row>
    <row r="8856" spans="1:2" hidden="1" x14ac:dyDescent="0.25">
      <c r="A8856" s="2">
        <v>45019.21875</v>
      </c>
    </row>
    <row r="8857" spans="1:2" hidden="1" x14ac:dyDescent="0.25">
      <c r="A8857" s="2">
        <v>45019.229166666657</v>
      </c>
    </row>
    <row r="8858" spans="1:2" hidden="1" x14ac:dyDescent="0.25">
      <c r="A8858" s="2">
        <v>45019.239583333343</v>
      </c>
    </row>
    <row r="8859" spans="1:2" hidden="1" x14ac:dyDescent="0.25">
      <c r="A8859" s="2">
        <v>45019.25</v>
      </c>
    </row>
    <row r="8860" spans="1:2" hidden="1" x14ac:dyDescent="0.25">
      <c r="A8860" s="2">
        <v>45019.260416666657</v>
      </c>
      <c r="B8860" s="3">
        <v>1</v>
      </c>
    </row>
    <row r="8861" spans="1:2" hidden="1" x14ac:dyDescent="0.25">
      <c r="A8861" s="2">
        <v>45019.270833333343</v>
      </c>
      <c r="B8861" s="3">
        <v>1</v>
      </c>
    </row>
    <row r="8862" spans="1:2" hidden="1" x14ac:dyDescent="0.25">
      <c r="A8862" s="2">
        <v>45019.28125</v>
      </c>
      <c r="B8862" s="3">
        <v>1</v>
      </c>
    </row>
    <row r="8863" spans="1:2" hidden="1" x14ac:dyDescent="0.25">
      <c r="A8863" s="2">
        <v>45019.291666666657</v>
      </c>
      <c r="B8863" s="3">
        <v>1</v>
      </c>
    </row>
    <row r="8864" spans="1:2" hidden="1" x14ac:dyDescent="0.25">
      <c r="A8864" s="2">
        <v>45019.302083333343</v>
      </c>
      <c r="B8864" s="3">
        <v>1</v>
      </c>
    </row>
    <row r="8865" spans="1:2" hidden="1" x14ac:dyDescent="0.25">
      <c r="A8865" s="2">
        <v>45019.3125</v>
      </c>
      <c r="B8865" s="3">
        <v>1</v>
      </c>
    </row>
    <row r="8866" spans="1:2" hidden="1" x14ac:dyDescent="0.25">
      <c r="A8866" s="2">
        <v>45019.322916666657</v>
      </c>
      <c r="B8866" s="3">
        <v>1</v>
      </c>
    </row>
    <row r="8867" spans="1:2" hidden="1" x14ac:dyDescent="0.25">
      <c r="A8867" s="2">
        <v>45019.333333333343</v>
      </c>
      <c r="B8867" s="3">
        <v>1</v>
      </c>
    </row>
    <row r="8868" spans="1:2" hidden="1" x14ac:dyDescent="0.25">
      <c r="A8868" s="2">
        <v>45019.34375</v>
      </c>
      <c r="B8868" s="3">
        <v>1</v>
      </c>
    </row>
    <row r="8869" spans="1:2" hidden="1" x14ac:dyDescent="0.25">
      <c r="A8869" s="2">
        <v>45019.354166666657</v>
      </c>
      <c r="B8869" s="3">
        <v>1</v>
      </c>
    </row>
    <row r="8870" spans="1:2" hidden="1" x14ac:dyDescent="0.25">
      <c r="A8870" s="2">
        <v>45019.364583333343</v>
      </c>
      <c r="B8870" s="3">
        <v>1</v>
      </c>
    </row>
    <row r="8871" spans="1:2" hidden="1" x14ac:dyDescent="0.25">
      <c r="A8871" s="2">
        <v>45019.375</v>
      </c>
      <c r="B8871" s="3">
        <v>1</v>
      </c>
    </row>
    <row r="8872" spans="1:2" hidden="1" x14ac:dyDescent="0.25">
      <c r="A8872" s="2">
        <v>45019.385416666657</v>
      </c>
    </row>
    <row r="8873" spans="1:2" hidden="1" x14ac:dyDescent="0.25">
      <c r="A8873" s="2">
        <v>45019.395833333343</v>
      </c>
    </row>
    <row r="8874" spans="1:2" hidden="1" x14ac:dyDescent="0.25">
      <c r="A8874" s="2">
        <v>45019.40625</v>
      </c>
    </row>
    <row r="8875" spans="1:2" hidden="1" x14ac:dyDescent="0.25">
      <c r="A8875" s="2">
        <v>45019.416666666657</v>
      </c>
    </row>
    <row r="8876" spans="1:2" hidden="1" x14ac:dyDescent="0.25">
      <c r="A8876" s="2">
        <v>45019.427083333343</v>
      </c>
    </row>
    <row r="8877" spans="1:2" hidden="1" x14ac:dyDescent="0.25">
      <c r="A8877" s="2">
        <v>45019.4375</v>
      </c>
    </row>
    <row r="8878" spans="1:2" hidden="1" x14ac:dyDescent="0.25">
      <c r="A8878" s="2">
        <v>45019.447916666657</v>
      </c>
    </row>
    <row r="8879" spans="1:2" hidden="1" x14ac:dyDescent="0.25">
      <c r="A8879" s="2">
        <v>45019.458333333343</v>
      </c>
    </row>
    <row r="8880" spans="1:2" hidden="1" x14ac:dyDescent="0.25">
      <c r="A8880" s="2">
        <v>45019.46875</v>
      </c>
    </row>
    <row r="8881" spans="1:1" hidden="1" x14ac:dyDescent="0.25">
      <c r="A8881" s="2">
        <v>45019.479166666657</v>
      </c>
    </row>
    <row r="8882" spans="1:1" hidden="1" x14ac:dyDescent="0.25">
      <c r="A8882" s="2">
        <v>45019.489583333343</v>
      </c>
    </row>
    <row r="8883" spans="1:1" hidden="1" x14ac:dyDescent="0.25">
      <c r="A8883" s="2">
        <v>45019.5</v>
      </c>
    </row>
    <row r="8884" spans="1:1" hidden="1" x14ac:dyDescent="0.25">
      <c r="A8884" s="2">
        <v>45019.510416666657</v>
      </c>
    </row>
    <row r="8885" spans="1:1" hidden="1" x14ac:dyDescent="0.25">
      <c r="A8885" s="2">
        <v>45019.520833333343</v>
      </c>
    </row>
    <row r="8886" spans="1:1" hidden="1" x14ac:dyDescent="0.25">
      <c r="A8886" s="2">
        <v>45019.53125</v>
      </c>
    </row>
    <row r="8887" spans="1:1" hidden="1" x14ac:dyDescent="0.25">
      <c r="A8887" s="2">
        <v>45019.541666666657</v>
      </c>
    </row>
    <row r="8888" spans="1:1" hidden="1" x14ac:dyDescent="0.25">
      <c r="A8888" s="2">
        <v>45019.552083333343</v>
      </c>
    </row>
    <row r="8889" spans="1:1" hidden="1" x14ac:dyDescent="0.25">
      <c r="A8889" s="2">
        <v>45019.5625</v>
      </c>
    </row>
    <row r="8890" spans="1:1" hidden="1" x14ac:dyDescent="0.25">
      <c r="A8890" s="2">
        <v>45019.572916666657</v>
      </c>
    </row>
    <row r="8891" spans="1:1" hidden="1" x14ac:dyDescent="0.25">
      <c r="A8891" s="2">
        <v>45019.583333333343</v>
      </c>
    </row>
    <row r="8892" spans="1:1" hidden="1" x14ac:dyDescent="0.25">
      <c r="A8892" s="2">
        <v>45019.59375</v>
      </c>
    </row>
    <row r="8893" spans="1:1" hidden="1" x14ac:dyDescent="0.25">
      <c r="A8893" s="2">
        <v>45019.604166666657</v>
      </c>
    </row>
    <row r="8894" spans="1:1" hidden="1" x14ac:dyDescent="0.25">
      <c r="A8894" s="2">
        <v>45019.614583333343</v>
      </c>
    </row>
    <row r="8895" spans="1:1" hidden="1" x14ac:dyDescent="0.25">
      <c r="A8895" s="2">
        <v>45019.625</v>
      </c>
    </row>
    <row r="8896" spans="1:1" hidden="1" x14ac:dyDescent="0.25">
      <c r="A8896" s="2">
        <v>45019.635416666657</v>
      </c>
    </row>
    <row r="8897" spans="1:2" hidden="1" x14ac:dyDescent="0.25">
      <c r="A8897" s="2">
        <v>45019.645833333343</v>
      </c>
    </row>
    <row r="8898" spans="1:2" hidden="1" x14ac:dyDescent="0.25">
      <c r="A8898" s="2">
        <v>45019.65625</v>
      </c>
    </row>
    <row r="8899" spans="1:2" hidden="1" x14ac:dyDescent="0.25">
      <c r="A8899" s="2">
        <v>45019.666666666657</v>
      </c>
    </row>
    <row r="8900" spans="1:2" hidden="1" x14ac:dyDescent="0.25">
      <c r="A8900" s="2">
        <v>45019.677083333343</v>
      </c>
      <c r="B8900" s="3">
        <v>1</v>
      </c>
    </row>
    <row r="8901" spans="1:2" hidden="1" x14ac:dyDescent="0.25">
      <c r="A8901" s="2">
        <v>45019.6875</v>
      </c>
      <c r="B8901" s="3">
        <v>1</v>
      </c>
    </row>
    <row r="8902" spans="1:2" hidden="1" x14ac:dyDescent="0.25">
      <c r="A8902" s="2">
        <v>45019.697916666657</v>
      </c>
      <c r="B8902" s="3">
        <v>1</v>
      </c>
    </row>
    <row r="8903" spans="1:2" hidden="1" x14ac:dyDescent="0.25">
      <c r="A8903" s="2">
        <v>45019.708333333343</v>
      </c>
      <c r="B8903" s="3">
        <v>1</v>
      </c>
    </row>
    <row r="8904" spans="1:2" hidden="1" x14ac:dyDescent="0.25">
      <c r="A8904" s="2">
        <v>45019.71875</v>
      </c>
      <c r="B8904" s="3">
        <v>1</v>
      </c>
    </row>
    <row r="8905" spans="1:2" hidden="1" x14ac:dyDescent="0.25">
      <c r="A8905" s="2">
        <v>45019.729166666657</v>
      </c>
      <c r="B8905" s="3">
        <v>1</v>
      </c>
    </row>
    <row r="8906" spans="1:2" hidden="1" x14ac:dyDescent="0.25">
      <c r="A8906" s="2">
        <v>45019.739583333343</v>
      </c>
      <c r="B8906" s="3">
        <v>1</v>
      </c>
    </row>
    <row r="8907" spans="1:2" hidden="1" x14ac:dyDescent="0.25">
      <c r="A8907" s="2">
        <v>45019.75</v>
      </c>
      <c r="B8907" s="3">
        <v>1</v>
      </c>
    </row>
    <row r="8908" spans="1:2" hidden="1" x14ac:dyDescent="0.25">
      <c r="A8908" s="2">
        <v>45019.760416666657</v>
      </c>
      <c r="B8908" s="3">
        <v>1</v>
      </c>
    </row>
    <row r="8909" spans="1:2" hidden="1" x14ac:dyDescent="0.25">
      <c r="A8909" s="2">
        <v>45019.770833333343</v>
      </c>
      <c r="B8909" s="3">
        <v>1</v>
      </c>
    </row>
    <row r="8910" spans="1:2" hidden="1" x14ac:dyDescent="0.25">
      <c r="A8910" s="2">
        <v>45019.78125</v>
      </c>
      <c r="B8910" s="3">
        <v>1</v>
      </c>
    </row>
    <row r="8911" spans="1:2" hidden="1" x14ac:dyDescent="0.25">
      <c r="A8911" s="2">
        <v>45019.791666666657</v>
      </c>
      <c r="B8911" s="3">
        <v>1</v>
      </c>
    </row>
    <row r="8912" spans="1:2" hidden="1" x14ac:dyDescent="0.25">
      <c r="A8912" s="2">
        <v>45019.802083333343</v>
      </c>
      <c r="B8912" s="3">
        <v>1</v>
      </c>
    </row>
    <row r="8913" spans="1:2" hidden="1" x14ac:dyDescent="0.25">
      <c r="A8913" s="2">
        <v>45019.8125</v>
      </c>
      <c r="B8913" s="3">
        <v>1</v>
      </c>
    </row>
    <row r="8914" spans="1:2" hidden="1" x14ac:dyDescent="0.25">
      <c r="A8914" s="2">
        <v>45019.822916666657</v>
      </c>
      <c r="B8914" s="3">
        <v>1</v>
      </c>
    </row>
    <row r="8915" spans="1:2" hidden="1" x14ac:dyDescent="0.25">
      <c r="A8915" s="2">
        <v>45019.833333333343</v>
      </c>
      <c r="B8915" s="3">
        <v>1</v>
      </c>
    </row>
    <row r="8916" spans="1:2" hidden="1" x14ac:dyDescent="0.25">
      <c r="A8916" s="2">
        <v>45019.84375</v>
      </c>
    </row>
    <row r="8917" spans="1:2" hidden="1" x14ac:dyDescent="0.25">
      <c r="A8917" s="2">
        <v>45019.854166666657</v>
      </c>
    </row>
    <row r="8918" spans="1:2" hidden="1" x14ac:dyDescent="0.25">
      <c r="A8918" s="2">
        <v>45019.864583333343</v>
      </c>
    </row>
    <row r="8919" spans="1:2" hidden="1" x14ac:dyDescent="0.25">
      <c r="A8919" s="2">
        <v>45019.875</v>
      </c>
    </row>
    <row r="8920" spans="1:2" hidden="1" x14ac:dyDescent="0.25">
      <c r="A8920" s="2">
        <v>45019.885416666657</v>
      </c>
    </row>
    <row r="8921" spans="1:2" hidden="1" x14ac:dyDescent="0.25">
      <c r="A8921" s="2">
        <v>45019.895833333343</v>
      </c>
    </row>
    <row r="8922" spans="1:2" hidden="1" x14ac:dyDescent="0.25">
      <c r="A8922" s="2">
        <v>45019.90625</v>
      </c>
    </row>
    <row r="8923" spans="1:2" hidden="1" x14ac:dyDescent="0.25">
      <c r="A8923" s="2">
        <v>45019.916666666657</v>
      </c>
    </row>
    <row r="8924" spans="1:2" hidden="1" x14ac:dyDescent="0.25">
      <c r="A8924" s="2">
        <v>45019.927083333343</v>
      </c>
    </row>
    <row r="8925" spans="1:2" hidden="1" x14ac:dyDescent="0.25">
      <c r="A8925" s="2">
        <v>45019.9375</v>
      </c>
    </row>
    <row r="8926" spans="1:2" hidden="1" x14ac:dyDescent="0.25">
      <c r="A8926" s="2">
        <v>45019.947916666657</v>
      </c>
    </row>
    <row r="8927" spans="1:2" hidden="1" x14ac:dyDescent="0.25">
      <c r="A8927" s="2">
        <v>45019.958333333343</v>
      </c>
    </row>
    <row r="8928" spans="1:2" hidden="1" x14ac:dyDescent="0.25">
      <c r="A8928" s="2">
        <v>45019.96875</v>
      </c>
    </row>
    <row r="8929" spans="1:1" hidden="1" x14ac:dyDescent="0.25">
      <c r="A8929" s="2">
        <v>45019.979166666657</v>
      </c>
    </row>
    <row r="8930" spans="1:1" hidden="1" x14ac:dyDescent="0.25">
      <c r="A8930" s="2">
        <v>45019.989583333343</v>
      </c>
    </row>
    <row r="8931" spans="1:1" hidden="1" x14ac:dyDescent="0.25">
      <c r="A8931" s="2">
        <v>45020</v>
      </c>
    </row>
    <row r="8932" spans="1:1" hidden="1" x14ac:dyDescent="0.25">
      <c r="A8932" s="2">
        <v>45020.010416666657</v>
      </c>
    </row>
    <row r="8933" spans="1:1" hidden="1" x14ac:dyDescent="0.25">
      <c r="A8933" s="2">
        <v>45020.020833333343</v>
      </c>
    </row>
    <row r="8934" spans="1:1" hidden="1" x14ac:dyDescent="0.25">
      <c r="A8934" s="2">
        <v>45020.03125</v>
      </c>
    </row>
    <row r="8935" spans="1:1" hidden="1" x14ac:dyDescent="0.25">
      <c r="A8935" s="2">
        <v>45020.041666666657</v>
      </c>
    </row>
    <row r="8936" spans="1:1" hidden="1" x14ac:dyDescent="0.25">
      <c r="A8936" s="2">
        <v>45020.052083333343</v>
      </c>
    </row>
    <row r="8937" spans="1:1" hidden="1" x14ac:dyDescent="0.25">
      <c r="A8937" s="2">
        <v>45020.0625</v>
      </c>
    </row>
    <row r="8938" spans="1:1" hidden="1" x14ac:dyDescent="0.25">
      <c r="A8938" s="2">
        <v>45020.072916666657</v>
      </c>
    </row>
    <row r="8939" spans="1:1" hidden="1" x14ac:dyDescent="0.25">
      <c r="A8939" s="2">
        <v>45020.083333333343</v>
      </c>
    </row>
    <row r="8940" spans="1:1" hidden="1" x14ac:dyDescent="0.25">
      <c r="A8940" s="2">
        <v>45020.09375</v>
      </c>
    </row>
    <row r="8941" spans="1:1" hidden="1" x14ac:dyDescent="0.25">
      <c r="A8941" s="2">
        <v>45020.104166666657</v>
      </c>
    </row>
    <row r="8942" spans="1:1" hidden="1" x14ac:dyDescent="0.25">
      <c r="A8942" s="2">
        <v>45020.114583333343</v>
      </c>
    </row>
    <row r="8943" spans="1:1" hidden="1" x14ac:dyDescent="0.25">
      <c r="A8943" s="2">
        <v>45020.125</v>
      </c>
    </row>
    <row r="8944" spans="1:1" hidden="1" x14ac:dyDescent="0.25">
      <c r="A8944" s="2">
        <v>45020.135416666657</v>
      </c>
    </row>
    <row r="8945" spans="1:2" hidden="1" x14ac:dyDescent="0.25">
      <c r="A8945" s="2">
        <v>45020.145833333343</v>
      </c>
    </row>
    <row r="8946" spans="1:2" hidden="1" x14ac:dyDescent="0.25">
      <c r="A8946" s="2">
        <v>45020.15625</v>
      </c>
    </row>
    <row r="8947" spans="1:2" hidden="1" x14ac:dyDescent="0.25">
      <c r="A8947" s="2">
        <v>45020.166666666657</v>
      </c>
    </row>
    <row r="8948" spans="1:2" hidden="1" x14ac:dyDescent="0.25">
      <c r="A8948" s="2">
        <v>45020.177083333343</v>
      </c>
    </row>
    <row r="8949" spans="1:2" hidden="1" x14ac:dyDescent="0.25">
      <c r="A8949" s="2">
        <v>45020.1875</v>
      </c>
    </row>
    <row r="8950" spans="1:2" hidden="1" x14ac:dyDescent="0.25">
      <c r="A8950" s="2">
        <v>45020.197916666657</v>
      </c>
    </row>
    <row r="8951" spans="1:2" hidden="1" x14ac:dyDescent="0.25">
      <c r="A8951" s="2">
        <v>45020.208333333343</v>
      </c>
    </row>
    <row r="8952" spans="1:2" hidden="1" x14ac:dyDescent="0.25">
      <c r="A8952" s="2">
        <v>45020.21875</v>
      </c>
    </row>
    <row r="8953" spans="1:2" hidden="1" x14ac:dyDescent="0.25">
      <c r="A8953" s="2">
        <v>45020.229166666657</v>
      </c>
    </row>
    <row r="8954" spans="1:2" hidden="1" x14ac:dyDescent="0.25">
      <c r="A8954" s="2">
        <v>45020.239583333343</v>
      </c>
    </row>
    <row r="8955" spans="1:2" hidden="1" x14ac:dyDescent="0.25">
      <c r="A8955" s="2">
        <v>45020.25</v>
      </c>
    </row>
    <row r="8956" spans="1:2" hidden="1" x14ac:dyDescent="0.25">
      <c r="A8956" s="2">
        <v>45020.260416666657</v>
      </c>
      <c r="B8956" s="3">
        <v>1</v>
      </c>
    </row>
    <row r="8957" spans="1:2" hidden="1" x14ac:dyDescent="0.25">
      <c r="A8957" s="2">
        <v>45020.270833333343</v>
      </c>
      <c r="B8957" s="3">
        <v>1</v>
      </c>
    </row>
    <row r="8958" spans="1:2" hidden="1" x14ac:dyDescent="0.25">
      <c r="A8958" s="2">
        <v>45020.28125</v>
      </c>
      <c r="B8958" s="3">
        <v>1</v>
      </c>
    </row>
    <row r="8959" spans="1:2" hidden="1" x14ac:dyDescent="0.25">
      <c r="A8959" s="2">
        <v>45020.291666666657</v>
      </c>
      <c r="B8959" s="3">
        <v>1</v>
      </c>
    </row>
    <row r="8960" spans="1:2" hidden="1" x14ac:dyDescent="0.25">
      <c r="A8960" s="2">
        <v>45020.302083333343</v>
      </c>
      <c r="B8960" s="3">
        <v>1</v>
      </c>
    </row>
    <row r="8961" spans="1:2" hidden="1" x14ac:dyDescent="0.25">
      <c r="A8961" s="2">
        <v>45020.3125</v>
      </c>
      <c r="B8961" s="3">
        <v>1</v>
      </c>
    </row>
    <row r="8962" spans="1:2" hidden="1" x14ac:dyDescent="0.25">
      <c r="A8962" s="2">
        <v>45020.322916666657</v>
      </c>
      <c r="B8962" s="3">
        <v>1</v>
      </c>
    </row>
    <row r="8963" spans="1:2" hidden="1" x14ac:dyDescent="0.25">
      <c r="A8963" s="2">
        <v>45020.333333333343</v>
      </c>
      <c r="B8963" s="3">
        <v>1</v>
      </c>
    </row>
    <row r="8964" spans="1:2" hidden="1" x14ac:dyDescent="0.25">
      <c r="A8964" s="2">
        <v>45020.34375</v>
      </c>
      <c r="B8964" s="3">
        <v>1</v>
      </c>
    </row>
    <row r="8965" spans="1:2" hidden="1" x14ac:dyDescent="0.25">
      <c r="A8965" s="2">
        <v>45020.354166666657</v>
      </c>
      <c r="B8965" s="3">
        <v>1</v>
      </c>
    </row>
    <row r="8966" spans="1:2" hidden="1" x14ac:dyDescent="0.25">
      <c r="A8966" s="2">
        <v>45020.364583333343</v>
      </c>
      <c r="B8966" s="3">
        <v>1</v>
      </c>
    </row>
    <row r="8967" spans="1:2" hidden="1" x14ac:dyDescent="0.25">
      <c r="A8967" s="2">
        <v>45020.375</v>
      </c>
      <c r="B8967" s="3">
        <v>1</v>
      </c>
    </row>
    <row r="8968" spans="1:2" hidden="1" x14ac:dyDescent="0.25">
      <c r="A8968" s="2">
        <v>45020.385416666657</v>
      </c>
    </row>
    <row r="8969" spans="1:2" hidden="1" x14ac:dyDescent="0.25">
      <c r="A8969" s="2">
        <v>45020.395833333343</v>
      </c>
    </row>
    <row r="8970" spans="1:2" hidden="1" x14ac:dyDescent="0.25">
      <c r="A8970" s="2">
        <v>45020.40625</v>
      </c>
    </row>
    <row r="8971" spans="1:2" hidden="1" x14ac:dyDescent="0.25">
      <c r="A8971" s="2">
        <v>45020.416666666657</v>
      </c>
    </row>
    <row r="8972" spans="1:2" hidden="1" x14ac:dyDescent="0.25">
      <c r="A8972" s="2">
        <v>45020.427083333343</v>
      </c>
    </row>
    <row r="8973" spans="1:2" hidden="1" x14ac:dyDescent="0.25">
      <c r="A8973" s="2">
        <v>45020.4375</v>
      </c>
    </row>
    <row r="8974" spans="1:2" hidden="1" x14ac:dyDescent="0.25">
      <c r="A8974" s="2">
        <v>45020.447916666657</v>
      </c>
    </row>
    <row r="8975" spans="1:2" hidden="1" x14ac:dyDescent="0.25">
      <c r="A8975" s="2">
        <v>45020.458333333343</v>
      </c>
    </row>
    <row r="8976" spans="1:2" hidden="1" x14ac:dyDescent="0.25">
      <c r="A8976" s="2">
        <v>45020.46875</v>
      </c>
    </row>
    <row r="8977" spans="1:1" hidden="1" x14ac:dyDescent="0.25">
      <c r="A8977" s="2">
        <v>45020.479166666657</v>
      </c>
    </row>
    <row r="8978" spans="1:1" hidden="1" x14ac:dyDescent="0.25">
      <c r="A8978" s="2">
        <v>45020.489583333343</v>
      </c>
    </row>
    <row r="8979" spans="1:1" hidden="1" x14ac:dyDescent="0.25">
      <c r="A8979" s="2">
        <v>45020.5</v>
      </c>
    </row>
    <row r="8980" spans="1:1" hidden="1" x14ac:dyDescent="0.25">
      <c r="A8980" s="2">
        <v>45020.510416666657</v>
      </c>
    </row>
    <row r="8981" spans="1:1" hidden="1" x14ac:dyDescent="0.25">
      <c r="A8981" s="2">
        <v>45020.520833333343</v>
      </c>
    </row>
    <row r="8982" spans="1:1" hidden="1" x14ac:dyDescent="0.25">
      <c r="A8982" s="2">
        <v>45020.53125</v>
      </c>
    </row>
    <row r="8983" spans="1:1" hidden="1" x14ac:dyDescent="0.25">
      <c r="A8983" s="2">
        <v>45020.541666666657</v>
      </c>
    </row>
    <row r="8984" spans="1:1" hidden="1" x14ac:dyDescent="0.25">
      <c r="A8984" s="2">
        <v>45020.552083333343</v>
      </c>
    </row>
    <row r="8985" spans="1:1" hidden="1" x14ac:dyDescent="0.25">
      <c r="A8985" s="2">
        <v>45020.5625</v>
      </c>
    </row>
    <row r="8986" spans="1:1" hidden="1" x14ac:dyDescent="0.25">
      <c r="A8986" s="2">
        <v>45020.572916666657</v>
      </c>
    </row>
    <row r="8987" spans="1:1" hidden="1" x14ac:dyDescent="0.25">
      <c r="A8987" s="2">
        <v>45020.583333333343</v>
      </c>
    </row>
    <row r="8988" spans="1:1" hidden="1" x14ac:dyDescent="0.25">
      <c r="A8988" s="2">
        <v>45020.59375</v>
      </c>
    </row>
    <row r="8989" spans="1:1" hidden="1" x14ac:dyDescent="0.25">
      <c r="A8989" s="2">
        <v>45020.604166666657</v>
      </c>
    </row>
    <row r="8990" spans="1:1" hidden="1" x14ac:dyDescent="0.25">
      <c r="A8990" s="2">
        <v>45020.614583333343</v>
      </c>
    </row>
    <row r="8991" spans="1:1" hidden="1" x14ac:dyDescent="0.25">
      <c r="A8991" s="2">
        <v>45020.625</v>
      </c>
    </row>
    <row r="8992" spans="1:1" hidden="1" x14ac:dyDescent="0.25">
      <c r="A8992" s="2">
        <v>45020.635416666657</v>
      </c>
    </row>
    <row r="8993" spans="1:2" hidden="1" x14ac:dyDescent="0.25">
      <c r="A8993" s="2">
        <v>45020.645833333343</v>
      </c>
    </row>
    <row r="8994" spans="1:2" hidden="1" x14ac:dyDescent="0.25">
      <c r="A8994" s="2">
        <v>45020.65625</v>
      </c>
    </row>
    <row r="8995" spans="1:2" hidden="1" x14ac:dyDescent="0.25">
      <c r="A8995" s="2">
        <v>45020.666666666657</v>
      </c>
    </row>
    <row r="8996" spans="1:2" hidden="1" x14ac:dyDescent="0.25">
      <c r="A8996" s="2">
        <v>45020.677083333343</v>
      </c>
      <c r="B8996" s="3">
        <v>1</v>
      </c>
    </row>
    <row r="8997" spans="1:2" hidden="1" x14ac:dyDescent="0.25">
      <c r="A8997" s="2">
        <v>45020.6875</v>
      </c>
      <c r="B8997" s="3">
        <v>1</v>
      </c>
    </row>
    <row r="8998" spans="1:2" hidden="1" x14ac:dyDescent="0.25">
      <c r="A8998" s="2">
        <v>45020.697916666657</v>
      </c>
      <c r="B8998" s="3">
        <v>1</v>
      </c>
    </row>
    <row r="8999" spans="1:2" hidden="1" x14ac:dyDescent="0.25">
      <c r="A8999" s="2">
        <v>45020.708333333343</v>
      </c>
      <c r="B8999" s="3">
        <v>1</v>
      </c>
    </row>
    <row r="9000" spans="1:2" hidden="1" x14ac:dyDescent="0.25">
      <c r="A9000" s="2">
        <v>45020.71875</v>
      </c>
      <c r="B9000" s="3">
        <v>1</v>
      </c>
    </row>
    <row r="9001" spans="1:2" hidden="1" x14ac:dyDescent="0.25">
      <c r="A9001" s="2">
        <v>45020.729166666657</v>
      </c>
      <c r="B9001" s="3">
        <v>1</v>
      </c>
    </row>
    <row r="9002" spans="1:2" hidden="1" x14ac:dyDescent="0.25">
      <c r="A9002" s="2">
        <v>45020.739583333343</v>
      </c>
      <c r="B9002" s="3">
        <v>1</v>
      </c>
    </row>
    <row r="9003" spans="1:2" hidden="1" x14ac:dyDescent="0.25">
      <c r="A9003" s="2">
        <v>45020.75</v>
      </c>
      <c r="B9003" s="3">
        <v>1</v>
      </c>
    </row>
    <row r="9004" spans="1:2" hidden="1" x14ac:dyDescent="0.25">
      <c r="A9004" s="2">
        <v>45020.760416666657</v>
      </c>
      <c r="B9004" s="3">
        <v>1</v>
      </c>
    </row>
    <row r="9005" spans="1:2" hidden="1" x14ac:dyDescent="0.25">
      <c r="A9005" s="2">
        <v>45020.770833333343</v>
      </c>
      <c r="B9005" s="3">
        <v>1</v>
      </c>
    </row>
    <row r="9006" spans="1:2" hidden="1" x14ac:dyDescent="0.25">
      <c r="A9006" s="2">
        <v>45020.78125</v>
      </c>
      <c r="B9006" s="3">
        <v>1</v>
      </c>
    </row>
    <row r="9007" spans="1:2" hidden="1" x14ac:dyDescent="0.25">
      <c r="A9007" s="2">
        <v>45020.791666666657</v>
      </c>
      <c r="B9007" s="3">
        <v>1</v>
      </c>
    </row>
    <row r="9008" spans="1:2" hidden="1" x14ac:dyDescent="0.25">
      <c r="A9008" s="2">
        <v>45020.802083333343</v>
      </c>
      <c r="B9008" s="3">
        <v>1</v>
      </c>
    </row>
    <row r="9009" spans="1:2" hidden="1" x14ac:dyDescent="0.25">
      <c r="A9009" s="2">
        <v>45020.8125</v>
      </c>
      <c r="B9009" s="3">
        <v>1</v>
      </c>
    </row>
    <row r="9010" spans="1:2" hidden="1" x14ac:dyDescent="0.25">
      <c r="A9010" s="2">
        <v>45020.822916666657</v>
      </c>
      <c r="B9010" s="3">
        <v>1</v>
      </c>
    </row>
    <row r="9011" spans="1:2" hidden="1" x14ac:dyDescent="0.25">
      <c r="A9011" s="2">
        <v>45020.833333333343</v>
      </c>
      <c r="B9011" s="3">
        <v>1</v>
      </c>
    </row>
    <row r="9012" spans="1:2" hidden="1" x14ac:dyDescent="0.25">
      <c r="A9012" s="2">
        <v>45020.84375</v>
      </c>
    </row>
    <row r="9013" spans="1:2" hidden="1" x14ac:dyDescent="0.25">
      <c r="A9013" s="2">
        <v>45020.854166666657</v>
      </c>
    </row>
    <row r="9014" spans="1:2" hidden="1" x14ac:dyDescent="0.25">
      <c r="A9014" s="2">
        <v>45020.864583333343</v>
      </c>
    </row>
    <row r="9015" spans="1:2" hidden="1" x14ac:dyDescent="0.25">
      <c r="A9015" s="2">
        <v>45020.875</v>
      </c>
    </row>
    <row r="9016" spans="1:2" hidden="1" x14ac:dyDescent="0.25">
      <c r="A9016" s="2">
        <v>45020.885416666657</v>
      </c>
    </row>
    <row r="9017" spans="1:2" hidden="1" x14ac:dyDescent="0.25">
      <c r="A9017" s="2">
        <v>45020.895833333343</v>
      </c>
    </row>
    <row r="9018" spans="1:2" hidden="1" x14ac:dyDescent="0.25">
      <c r="A9018" s="2">
        <v>45020.90625</v>
      </c>
    </row>
    <row r="9019" spans="1:2" hidden="1" x14ac:dyDescent="0.25">
      <c r="A9019" s="2">
        <v>45020.916666666657</v>
      </c>
    </row>
    <row r="9020" spans="1:2" hidden="1" x14ac:dyDescent="0.25">
      <c r="A9020" s="2">
        <v>45020.927083333343</v>
      </c>
    </row>
    <row r="9021" spans="1:2" hidden="1" x14ac:dyDescent="0.25">
      <c r="A9021" s="2">
        <v>45020.9375</v>
      </c>
    </row>
    <row r="9022" spans="1:2" hidden="1" x14ac:dyDescent="0.25">
      <c r="A9022" s="2">
        <v>45020.947916666657</v>
      </c>
    </row>
    <row r="9023" spans="1:2" hidden="1" x14ac:dyDescent="0.25">
      <c r="A9023" s="2">
        <v>45020.958333333343</v>
      </c>
    </row>
    <row r="9024" spans="1:2" hidden="1" x14ac:dyDescent="0.25">
      <c r="A9024" s="2">
        <v>45020.96875</v>
      </c>
    </row>
    <row r="9025" spans="1:1" hidden="1" x14ac:dyDescent="0.25">
      <c r="A9025" s="2">
        <v>45020.979166666657</v>
      </c>
    </row>
    <row r="9026" spans="1:1" hidden="1" x14ac:dyDescent="0.25">
      <c r="A9026" s="2">
        <v>45020.989583333343</v>
      </c>
    </row>
    <row r="9027" spans="1:1" hidden="1" x14ac:dyDescent="0.25">
      <c r="A9027" s="2">
        <v>45021</v>
      </c>
    </row>
    <row r="9028" spans="1:1" hidden="1" x14ac:dyDescent="0.25">
      <c r="A9028" s="2">
        <v>45021.010416666657</v>
      </c>
    </row>
    <row r="9029" spans="1:1" hidden="1" x14ac:dyDescent="0.25">
      <c r="A9029" s="2">
        <v>45021.020833333343</v>
      </c>
    </row>
    <row r="9030" spans="1:1" hidden="1" x14ac:dyDescent="0.25">
      <c r="A9030" s="2">
        <v>45021.03125</v>
      </c>
    </row>
    <row r="9031" spans="1:1" hidden="1" x14ac:dyDescent="0.25">
      <c r="A9031" s="2">
        <v>45021.041666666657</v>
      </c>
    </row>
    <row r="9032" spans="1:1" hidden="1" x14ac:dyDescent="0.25">
      <c r="A9032" s="2">
        <v>45021.052083333343</v>
      </c>
    </row>
    <row r="9033" spans="1:1" hidden="1" x14ac:dyDescent="0.25">
      <c r="A9033" s="2">
        <v>45021.0625</v>
      </c>
    </row>
    <row r="9034" spans="1:1" hidden="1" x14ac:dyDescent="0.25">
      <c r="A9034" s="2">
        <v>45021.072916666657</v>
      </c>
    </row>
    <row r="9035" spans="1:1" hidden="1" x14ac:dyDescent="0.25">
      <c r="A9035" s="2">
        <v>45021.083333333343</v>
      </c>
    </row>
    <row r="9036" spans="1:1" hidden="1" x14ac:dyDescent="0.25">
      <c r="A9036" s="2">
        <v>45021.09375</v>
      </c>
    </row>
    <row r="9037" spans="1:1" hidden="1" x14ac:dyDescent="0.25">
      <c r="A9037" s="2">
        <v>45021.104166666657</v>
      </c>
    </row>
    <row r="9038" spans="1:1" hidden="1" x14ac:dyDescent="0.25">
      <c r="A9038" s="2">
        <v>45021.114583333343</v>
      </c>
    </row>
    <row r="9039" spans="1:1" hidden="1" x14ac:dyDescent="0.25">
      <c r="A9039" s="2">
        <v>45021.125</v>
      </c>
    </row>
    <row r="9040" spans="1:1" hidden="1" x14ac:dyDescent="0.25">
      <c r="A9040" s="2">
        <v>45021.135416666657</v>
      </c>
    </row>
    <row r="9041" spans="1:2" hidden="1" x14ac:dyDescent="0.25">
      <c r="A9041" s="2">
        <v>45021.145833333343</v>
      </c>
    </row>
    <row r="9042" spans="1:2" hidden="1" x14ac:dyDescent="0.25">
      <c r="A9042" s="2">
        <v>45021.15625</v>
      </c>
    </row>
    <row r="9043" spans="1:2" hidden="1" x14ac:dyDescent="0.25">
      <c r="A9043" s="2">
        <v>45021.166666666657</v>
      </c>
    </row>
    <row r="9044" spans="1:2" hidden="1" x14ac:dyDescent="0.25">
      <c r="A9044" s="2">
        <v>45021.177083333343</v>
      </c>
    </row>
    <row r="9045" spans="1:2" hidden="1" x14ac:dyDescent="0.25">
      <c r="A9045" s="2">
        <v>45021.1875</v>
      </c>
    </row>
    <row r="9046" spans="1:2" hidden="1" x14ac:dyDescent="0.25">
      <c r="A9046" s="2">
        <v>45021.197916666657</v>
      </c>
    </row>
    <row r="9047" spans="1:2" hidden="1" x14ac:dyDescent="0.25">
      <c r="A9047" s="2">
        <v>45021.208333333343</v>
      </c>
    </row>
    <row r="9048" spans="1:2" hidden="1" x14ac:dyDescent="0.25">
      <c r="A9048" s="2">
        <v>45021.21875</v>
      </c>
    </row>
    <row r="9049" spans="1:2" hidden="1" x14ac:dyDescent="0.25">
      <c r="A9049" s="2">
        <v>45021.229166666657</v>
      </c>
    </row>
    <row r="9050" spans="1:2" hidden="1" x14ac:dyDescent="0.25">
      <c r="A9050" s="2">
        <v>45021.239583333343</v>
      </c>
    </row>
    <row r="9051" spans="1:2" hidden="1" x14ac:dyDescent="0.25">
      <c r="A9051" s="2">
        <v>45021.25</v>
      </c>
    </row>
    <row r="9052" spans="1:2" hidden="1" x14ac:dyDescent="0.25">
      <c r="A9052" s="2">
        <v>45021.260416666657</v>
      </c>
      <c r="B9052" s="3">
        <v>1</v>
      </c>
    </row>
    <row r="9053" spans="1:2" hidden="1" x14ac:dyDescent="0.25">
      <c r="A9053" s="2">
        <v>45021.270833333343</v>
      </c>
      <c r="B9053" s="3">
        <v>1</v>
      </c>
    </row>
    <row r="9054" spans="1:2" hidden="1" x14ac:dyDescent="0.25">
      <c r="A9054" s="2">
        <v>45021.28125</v>
      </c>
      <c r="B9054" s="3">
        <v>1</v>
      </c>
    </row>
    <row r="9055" spans="1:2" hidden="1" x14ac:dyDescent="0.25">
      <c r="A9055" s="2">
        <v>45021.291666666657</v>
      </c>
      <c r="B9055" s="3">
        <v>1</v>
      </c>
    </row>
    <row r="9056" spans="1:2" hidden="1" x14ac:dyDescent="0.25">
      <c r="A9056" s="2">
        <v>45021.302083333343</v>
      </c>
      <c r="B9056" s="3">
        <v>1</v>
      </c>
    </row>
    <row r="9057" spans="1:2" hidden="1" x14ac:dyDescent="0.25">
      <c r="A9057" s="2">
        <v>45021.3125</v>
      </c>
      <c r="B9057" s="3">
        <v>1</v>
      </c>
    </row>
    <row r="9058" spans="1:2" hidden="1" x14ac:dyDescent="0.25">
      <c r="A9058" s="2">
        <v>45021.322916666657</v>
      </c>
      <c r="B9058" s="3">
        <v>1</v>
      </c>
    </row>
    <row r="9059" spans="1:2" hidden="1" x14ac:dyDescent="0.25">
      <c r="A9059" s="2">
        <v>45021.333333333343</v>
      </c>
      <c r="B9059" s="3">
        <v>1</v>
      </c>
    </row>
    <row r="9060" spans="1:2" hidden="1" x14ac:dyDescent="0.25">
      <c r="A9060" s="2">
        <v>45021.34375</v>
      </c>
      <c r="B9060" s="3">
        <v>1</v>
      </c>
    </row>
    <row r="9061" spans="1:2" hidden="1" x14ac:dyDescent="0.25">
      <c r="A9061" s="2">
        <v>45021.354166666657</v>
      </c>
      <c r="B9061" s="3">
        <v>1</v>
      </c>
    </row>
    <row r="9062" spans="1:2" hidden="1" x14ac:dyDescent="0.25">
      <c r="A9062" s="2">
        <v>45021.364583333343</v>
      </c>
      <c r="B9062" s="3">
        <v>1</v>
      </c>
    </row>
    <row r="9063" spans="1:2" hidden="1" x14ac:dyDescent="0.25">
      <c r="A9063" s="2">
        <v>45021.375</v>
      </c>
      <c r="B9063" s="3">
        <v>1</v>
      </c>
    </row>
    <row r="9064" spans="1:2" hidden="1" x14ac:dyDescent="0.25">
      <c r="A9064" s="2">
        <v>45021.385416666657</v>
      </c>
    </row>
    <row r="9065" spans="1:2" hidden="1" x14ac:dyDescent="0.25">
      <c r="A9065" s="2">
        <v>45021.395833333343</v>
      </c>
    </row>
    <row r="9066" spans="1:2" hidden="1" x14ac:dyDescent="0.25">
      <c r="A9066" s="2">
        <v>45021.40625</v>
      </c>
    </row>
    <row r="9067" spans="1:2" hidden="1" x14ac:dyDescent="0.25">
      <c r="A9067" s="2">
        <v>45021.416666666657</v>
      </c>
    </row>
    <row r="9068" spans="1:2" hidden="1" x14ac:dyDescent="0.25">
      <c r="A9068" s="2">
        <v>45021.427083333343</v>
      </c>
    </row>
    <row r="9069" spans="1:2" hidden="1" x14ac:dyDescent="0.25">
      <c r="A9069" s="2">
        <v>45021.4375</v>
      </c>
    </row>
    <row r="9070" spans="1:2" hidden="1" x14ac:dyDescent="0.25">
      <c r="A9070" s="2">
        <v>45021.447916666657</v>
      </c>
    </row>
    <row r="9071" spans="1:2" hidden="1" x14ac:dyDescent="0.25">
      <c r="A9071" s="2">
        <v>45021.458333333343</v>
      </c>
    </row>
    <row r="9072" spans="1:2" hidden="1" x14ac:dyDescent="0.25">
      <c r="A9072" s="2">
        <v>45021.46875</v>
      </c>
    </row>
    <row r="9073" spans="1:1" hidden="1" x14ac:dyDescent="0.25">
      <c r="A9073" s="2">
        <v>45021.479166666657</v>
      </c>
    </row>
    <row r="9074" spans="1:1" hidden="1" x14ac:dyDescent="0.25">
      <c r="A9074" s="2">
        <v>45021.489583333343</v>
      </c>
    </row>
    <row r="9075" spans="1:1" hidden="1" x14ac:dyDescent="0.25">
      <c r="A9075" s="2">
        <v>45021.5</v>
      </c>
    </row>
    <row r="9076" spans="1:1" hidden="1" x14ac:dyDescent="0.25">
      <c r="A9076" s="2">
        <v>45021.510416666657</v>
      </c>
    </row>
    <row r="9077" spans="1:1" hidden="1" x14ac:dyDescent="0.25">
      <c r="A9077" s="2">
        <v>45021.520833333343</v>
      </c>
    </row>
    <row r="9078" spans="1:1" hidden="1" x14ac:dyDescent="0.25">
      <c r="A9078" s="2">
        <v>45021.53125</v>
      </c>
    </row>
    <row r="9079" spans="1:1" hidden="1" x14ac:dyDescent="0.25">
      <c r="A9079" s="2">
        <v>45021.541666666657</v>
      </c>
    </row>
    <row r="9080" spans="1:1" hidden="1" x14ac:dyDescent="0.25">
      <c r="A9080" s="2">
        <v>45021.552083333343</v>
      </c>
    </row>
    <row r="9081" spans="1:1" hidden="1" x14ac:dyDescent="0.25">
      <c r="A9081" s="2">
        <v>45021.5625</v>
      </c>
    </row>
    <row r="9082" spans="1:1" hidden="1" x14ac:dyDescent="0.25">
      <c r="A9082" s="2">
        <v>45021.572916666657</v>
      </c>
    </row>
    <row r="9083" spans="1:1" hidden="1" x14ac:dyDescent="0.25">
      <c r="A9083" s="2">
        <v>45021.583333333343</v>
      </c>
    </row>
    <row r="9084" spans="1:1" hidden="1" x14ac:dyDescent="0.25">
      <c r="A9084" s="2">
        <v>45021.59375</v>
      </c>
    </row>
    <row r="9085" spans="1:1" hidden="1" x14ac:dyDescent="0.25">
      <c r="A9085" s="2">
        <v>45021.604166666657</v>
      </c>
    </row>
    <row r="9086" spans="1:1" hidden="1" x14ac:dyDescent="0.25">
      <c r="A9086" s="2">
        <v>45021.614583333343</v>
      </c>
    </row>
    <row r="9087" spans="1:1" hidden="1" x14ac:dyDescent="0.25">
      <c r="A9087" s="2">
        <v>45021.625</v>
      </c>
    </row>
    <row r="9088" spans="1:1" hidden="1" x14ac:dyDescent="0.25">
      <c r="A9088" s="2">
        <v>45021.635416666657</v>
      </c>
    </row>
    <row r="9089" spans="1:2" hidden="1" x14ac:dyDescent="0.25">
      <c r="A9089" s="2">
        <v>45021.645833333343</v>
      </c>
    </row>
    <row r="9090" spans="1:2" hidden="1" x14ac:dyDescent="0.25">
      <c r="A9090" s="2">
        <v>45021.65625</v>
      </c>
    </row>
    <row r="9091" spans="1:2" hidden="1" x14ac:dyDescent="0.25">
      <c r="A9091" s="2">
        <v>45021.666666666657</v>
      </c>
    </row>
    <row r="9092" spans="1:2" hidden="1" x14ac:dyDescent="0.25">
      <c r="A9092" s="2">
        <v>45021.677083333343</v>
      </c>
      <c r="B9092" s="3">
        <v>1</v>
      </c>
    </row>
    <row r="9093" spans="1:2" hidden="1" x14ac:dyDescent="0.25">
      <c r="A9093" s="2">
        <v>45021.6875</v>
      </c>
      <c r="B9093" s="3">
        <v>1</v>
      </c>
    </row>
    <row r="9094" spans="1:2" hidden="1" x14ac:dyDescent="0.25">
      <c r="A9094" s="2">
        <v>45021.697916666657</v>
      </c>
      <c r="B9094" s="3">
        <v>1</v>
      </c>
    </row>
    <row r="9095" spans="1:2" hidden="1" x14ac:dyDescent="0.25">
      <c r="A9095" s="2">
        <v>45021.708333333343</v>
      </c>
      <c r="B9095" s="3">
        <v>1</v>
      </c>
    </row>
    <row r="9096" spans="1:2" hidden="1" x14ac:dyDescent="0.25">
      <c r="A9096" s="2">
        <v>45021.71875</v>
      </c>
      <c r="B9096" s="3">
        <v>1</v>
      </c>
    </row>
    <row r="9097" spans="1:2" hidden="1" x14ac:dyDescent="0.25">
      <c r="A9097" s="2">
        <v>45021.729166666657</v>
      </c>
      <c r="B9097" s="3">
        <v>1</v>
      </c>
    </row>
    <row r="9098" spans="1:2" hidden="1" x14ac:dyDescent="0.25">
      <c r="A9098" s="2">
        <v>45021.739583333343</v>
      </c>
      <c r="B9098" s="3">
        <v>1</v>
      </c>
    </row>
    <row r="9099" spans="1:2" hidden="1" x14ac:dyDescent="0.25">
      <c r="A9099" s="2">
        <v>45021.75</v>
      </c>
      <c r="B9099" s="3">
        <v>1</v>
      </c>
    </row>
    <row r="9100" spans="1:2" hidden="1" x14ac:dyDescent="0.25">
      <c r="A9100" s="2">
        <v>45021.760416666657</v>
      </c>
      <c r="B9100" s="3">
        <v>1</v>
      </c>
    </row>
    <row r="9101" spans="1:2" hidden="1" x14ac:dyDescent="0.25">
      <c r="A9101" s="2">
        <v>45021.770833333343</v>
      </c>
      <c r="B9101" s="3">
        <v>1</v>
      </c>
    </row>
    <row r="9102" spans="1:2" hidden="1" x14ac:dyDescent="0.25">
      <c r="A9102" s="2">
        <v>45021.78125</v>
      </c>
      <c r="B9102" s="3">
        <v>1</v>
      </c>
    </row>
    <row r="9103" spans="1:2" hidden="1" x14ac:dyDescent="0.25">
      <c r="A9103" s="2">
        <v>45021.791666666657</v>
      </c>
      <c r="B9103" s="3">
        <v>1</v>
      </c>
    </row>
    <row r="9104" spans="1:2" hidden="1" x14ac:dyDescent="0.25">
      <c r="A9104" s="2">
        <v>45021.802083333343</v>
      </c>
      <c r="B9104" s="3">
        <v>1</v>
      </c>
    </row>
    <row r="9105" spans="1:2" hidden="1" x14ac:dyDescent="0.25">
      <c r="A9105" s="2">
        <v>45021.8125</v>
      </c>
      <c r="B9105" s="3">
        <v>1</v>
      </c>
    </row>
    <row r="9106" spans="1:2" hidden="1" x14ac:dyDescent="0.25">
      <c r="A9106" s="2">
        <v>45021.822916666657</v>
      </c>
      <c r="B9106" s="3">
        <v>1</v>
      </c>
    </row>
    <row r="9107" spans="1:2" hidden="1" x14ac:dyDescent="0.25">
      <c r="A9107" s="2">
        <v>45021.833333333343</v>
      </c>
      <c r="B9107" s="3">
        <v>1</v>
      </c>
    </row>
    <row r="9108" spans="1:2" hidden="1" x14ac:dyDescent="0.25">
      <c r="A9108" s="2">
        <v>45021.84375</v>
      </c>
    </row>
    <row r="9109" spans="1:2" hidden="1" x14ac:dyDescent="0.25">
      <c r="A9109" s="2">
        <v>45021.854166666657</v>
      </c>
    </row>
    <row r="9110" spans="1:2" hidden="1" x14ac:dyDescent="0.25">
      <c r="A9110" s="2">
        <v>45021.864583333343</v>
      </c>
    </row>
    <row r="9111" spans="1:2" hidden="1" x14ac:dyDescent="0.25">
      <c r="A9111" s="2">
        <v>45021.875</v>
      </c>
    </row>
    <row r="9112" spans="1:2" hidden="1" x14ac:dyDescent="0.25">
      <c r="A9112" s="2">
        <v>45021.885416666657</v>
      </c>
    </row>
    <row r="9113" spans="1:2" hidden="1" x14ac:dyDescent="0.25">
      <c r="A9113" s="2">
        <v>45021.895833333343</v>
      </c>
    </row>
    <row r="9114" spans="1:2" hidden="1" x14ac:dyDescent="0.25">
      <c r="A9114" s="2">
        <v>45021.90625</v>
      </c>
    </row>
    <row r="9115" spans="1:2" hidden="1" x14ac:dyDescent="0.25">
      <c r="A9115" s="2">
        <v>45021.916666666657</v>
      </c>
    </row>
    <row r="9116" spans="1:2" hidden="1" x14ac:dyDescent="0.25">
      <c r="A9116" s="2">
        <v>45021.927083333343</v>
      </c>
    </row>
    <row r="9117" spans="1:2" hidden="1" x14ac:dyDescent="0.25">
      <c r="A9117" s="2">
        <v>45021.9375</v>
      </c>
    </row>
    <row r="9118" spans="1:2" hidden="1" x14ac:dyDescent="0.25">
      <c r="A9118" s="2">
        <v>45021.947916666657</v>
      </c>
    </row>
    <row r="9119" spans="1:2" hidden="1" x14ac:dyDescent="0.25">
      <c r="A9119" s="2">
        <v>45021.958333333343</v>
      </c>
    </row>
    <row r="9120" spans="1:2" hidden="1" x14ac:dyDescent="0.25">
      <c r="A9120" s="2">
        <v>45021.96875</v>
      </c>
    </row>
    <row r="9121" spans="1:1" hidden="1" x14ac:dyDescent="0.25">
      <c r="A9121" s="2">
        <v>45021.979166666657</v>
      </c>
    </row>
    <row r="9122" spans="1:1" hidden="1" x14ac:dyDescent="0.25">
      <c r="A9122" s="2">
        <v>45021.989583333343</v>
      </c>
    </row>
    <row r="9123" spans="1:1" hidden="1" x14ac:dyDescent="0.25">
      <c r="A9123" s="2">
        <v>45022</v>
      </c>
    </row>
    <row r="9124" spans="1:1" hidden="1" x14ac:dyDescent="0.25">
      <c r="A9124" s="2">
        <v>45022.010416666657</v>
      </c>
    </row>
    <row r="9125" spans="1:1" hidden="1" x14ac:dyDescent="0.25">
      <c r="A9125" s="2">
        <v>45022.020833333343</v>
      </c>
    </row>
    <row r="9126" spans="1:1" hidden="1" x14ac:dyDescent="0.25">
      <c r="A9126" s="2">
        <v>45022.03125</v>
      </c>
    </row>
    <row r="9127" spans="1:1" hidden="1" x14ac:dyDescent="0.25">
      <c r="A9127" s="2">
        <v>45022.041666666657</v>
      </c>
    </row>
    <row r="9128" spans="1:1" hidden="1" x14ac:dyDescent="0.25">
      <c r="A9128" s="2">
        <v>45022.052083333343</v>
      </c>
    </row>
    <row r="9129" spans="1:1" hidden="1" x14ac:dyDescent="0.25">
      <c r="A9129" s="2">
        <v>45022.0625</v>
      </c>
    </row>
    <row r="9130" spans="1:1" hidden="1" x14ac:dyDescent="0.25">
      <c r="A9130" s="2">
        <v>45022.072916666657</v>
      </c>
    </row>
    <row r="9131" spans="1:1" hidden="1" x14ac:dyDescent="0.25">
      <c r="A9131" s="2">
        <v>45022.083333333343</v>
      </c>
    </row>
    <row r="9132" spans="1:1" hidden="1" x14ac:dyDescent="0.25">
      <c r="A9132" s="2">
        <v>45022.09375</v>
      </c>
    </row>
    <row r="9133" spans="1:1" hidden="1" x14ac:dyDescent="0.25">
      <c r="A9133" s="2">
        <v>45022.104166666657</v>
      </c>
    </row>
    <row r="9134" spans="1:1" hidden="1" x14ac:dyDescent="0.25">
      <c r="A9134" s="2">
        <v>45022.114583333343</v>
      </c>
    </row>
    <row r="9135" spans="1:1" hidden="1" x14ac:dyDescent="0.25">
      <c r="A9135" s="2">
        <v>45022.125</v>
      </c>
    </row>
    <row r="9136" spans="1:1" hidden="1" x14ac:dyDescent="0.25">
      <c r="A9136" s="2">
        <v>45022.135416666657</v>
      </c>
    </row>
    <row r="9137" spans="1:2" hidden="1" x14ac:dyDescent="0.25">
      <c r="A9137" s="2">
        <v>45022.145833333343</v>
      </c>
    </row>
    <row r="9138" spans="1:2" hidden="1" x14ac:dyDescent="0.25">
      <c r="A9138" s="2">
        <v>45022.15625</v>
      </c>
    </row>
    <row r="9139" spans="1:2" hidden="1" x14ac:dyDescent="0.25">
      <c r="A9139" s="2">
        <v>45022.166666666657</v>
      </c>
    </row>
    <row r="9140" spans="1:2" hidden="1" x14ac:dyDescent="0.25">
      <c r="A9140" s="2">
        <v>45022.177083333343</v>
      </c>
    </row>
    <row r="9141" spans="1:2" hidden="1" x14ac:dyDescent="0.25">
      <c r="A9141" s="2">
        <v>45022.1875</v>
      </c>
    </row>
    <row r="9142" spans="1:2" hidden="1" x14ac:dyDescent="0.25">
      <c r="A9142" s="2">
        <v>45022.197916666657</v>
      </c>
    </row>
    <row r="9143" spans="1:2" hidden="1" x14ac:dyDescent="0.25">
      <c r="A9143" s="2">
        <v>45022.208333333343</v>
      </c>
    </row>
    <row r="9144" spans="1:2" hidden="1" x14ac:dyDescent="0.25">
      <c r="A9144" s="2">
        <v>45022.21875</v>
      </c>
    </row>
    <row r="9145" spans="1:2" hidden="1" x14ac:dyDescent="0.25">
      <c r="A9145" s="2">
        <v>45022.229166666657</v>
      </c>
    </row>
    <row r="9146" spans="1:2" hidden="1" x14ac:dyDescent="0.25">
      <c r="A9146" s="2">
        <v>45022.239583333343</v>
      </c>
    </row>
    <row r="9147" spans="1:2" hidden="1" x14ac:dyDescent="0.25">
      <c r="A9147" s="2">
        <v>45022.25</v>
      </c>
    </row>
    <row r="9148" spans="1:2" hidden="1" x14ac:dyDescent="0.25">
      <c r="A9148" s="2">
        <v>45022.260416666657</v>
      </c>
      <c r="B9148" s="3">
        <v>1</v>
      </c>
    </row>
    <row r="9149" spans="1:2" hidden="1" x14ac:dyDescent="0.25">
      <c r="A9149" s="2">
        <v>45022.270833333343</v>
      </c>
      <c r="B9149" s="3">
        <v>1</v>
      </c>
    </row>
    <row r="9150" spans="1:2" hidden="1" x14ac:dyDescent="0.25">
      <c r="A9150" s="2">
        <v>45022.28125</v>
      </c>
      <c r="B9150" s="3">
        <v>1</v>
      </c>
    </row>
    <row r="9151" spans="1:2" hidden="1" x14ac:dyDescent="0.25">
      <c r="A9151" s="2">
        <v>45022.291666666657</v>
      </c>
      <c r="B9151" s="3">
        <v>1</v>
      </c>
    </row>
    <row r="9152" spans="1:2" hidden="1" x14ac:dyDescent="0.25">
      <c r="A9152" s="2">
        <v>45022.302083333343</v>
      </c>
      <c r="B9152" s="3">
        <v>1</v>
      </c>
    </row>
    <row r="9153" spans="1:2" hidden="1" x14ac:dyDescent="0.25">
      <c r="A9153" s="2">
        <v>45022.3125</v>
      </c>
      <c r="B9153" s="3">
        <v>1</v>
      </c>
    </row>
    <row r="9154" spans="1:2" hidden="1" x14ac:dyDescent="0.25">
      <c r="A9154" s="2">
        <v>45022.322916666657</v>
      </c>
      <c r="B9154" s="3">
        <v>1</v>
      </c>
    </row>
    <row r="9155" spans="1:2" hidden="1" x14ac:dyDescent="0.25">
      <c r="A9155" s="2">
        <v>45022.333333333343</v>
      </c>
      <c r="B9155" s="3">
        <v>1</v>
      </c>
    </row>
    <row r="9156" spans="1:2" hidden="1" x14ac:dyDescent="0.25">
      <c r="A9156" s="2">
        <v>45022.34375</v>
      </c>
      <c r="B9156" s="3">
        <v>1</v>
      </c>
    </row>
    <row r="9157" spans="1:2" hidden="1" x14ac:dyDescent="0.25">
      <c r="A9157" s="2">
        <v>45022.354166666657</v>
      </c>
      <c r="B9157" s="3">
        <v>1</v>
      </c>
    </row>
    <row r="9158" spans="1:2" hidden="1" x14ac:dyDescent="0.25">
      <c r="A9158" s="2">
        <v>45022.364583333343</v>
      </c>
      <c r="B9158" s="3">
        <v>1</v>
      </c>
    </row>
    <row r="9159" spans="1:2" hidden="1" x14ac:dyDescent="0.25">
      <c r="A9159" s="2">
        <v>45022.375</v>
      </c>
      <c r="B9159" s="3">
        <v>1</v>
      </c>
    </row>
    <row r="9160" spans="1:2" hidden="1" x14ac:dyDescent="0.25">
      <c r="A9160" s="2">
        <v>45022.385416666657</v>
      </c>
    </row>
    <row r="9161" spans="1:2" hidden="1" x14ac:dyDescent="0.25">
      <c r="A9161" s="2">
        <v>45022.395833333343</v>
      </c>
    </row>
    <row r="9162" spans="1:2" hidden="1" x14ac:dyDescent="0.25">
      <c r="A9162" s="2">
        <v>45022.40625</v>
      </c>
    </row>
    <row r="9163" spans="1:2" hidden="1" x14ac:dyDescent="0.25">
      <c r="A9163" s="2">
        <v>45022.416666666657</v>
      </c>
    </row>
    <row r="9164" spans="1:2" hidden="1" x14ac:dyDescent="0.25">
      <c r="A9164" s="2">
        <v>45022.427083333343</v>
      </c>
    </row>
    <row r="9165" spans="1:2" hidden="1" x14ac:dyDescent="0.25">
      <c r="A9165" s="2">
        <v>45022.4375</v>
      </c>
    </row>
    <row r="9166" spans="1:2" hidden="1" x14ac:dyDescent="0.25">
      <c r="A9166" s="2">
        <v>45022.447916666657</v>
      </c>
    </row>
    <row r="9167" spans="1:2" hidden="1" x14ac:dyDescent="0.25">
      <c r="A9167" s="2">
        <v>45022.458333333343</v>
      </c>
    </row>
    <row r="9168" spans="1:2" hidden="1" x14ac:dyDescent="0.25">
      <c r="A9168" s="2">
        <v>45022.46875</v>
      </c>
    </row>
    <row r="9169" spans="1:1" hidden="1" x14ac:dyDescent="0.25">
      <c r="A9169" s="2">
        <v>45022.479166666657</v>
      </c>
    </row>
    <row r="9170" spans="1:1" hidden="1" x14ac:dyDescent="0.25">
      <c r="A9170" s="2">
        <v>45022.489583333343</v>
      </c>
    </row>
    <row r="9171" spans="1:1" hidden="1" x14ac:dyDescent="0.25">
      <c r="A9171" s="2">
        <v>45022.5</v>
      </c>
    </row>
    <row r="9172" spans="1:1" hidden="1" x14ac:dyDescent="0.25">
      <c r="A9172" s="2">
        <v>45022.510416666657</v>
      </c>
    </row>
    <row r="9173" spans="1:1" hidden="1" x14ac:dyDescent="0.25">
      <c r="A9173" s="2">
        <v>45022.520833333343</v>
      </c>
    </row>
    <row r="9174" spans="1:1" hidden="1" x14ac:dyDescent="0.25">
      <c r="A9174" s="2">
        <v>45022.53125</v>
      </c>
    </row>
    <row r="9175" spans="1:1" hidden="1" x14ac:dyDescent="0.25">
      <c r="A9175" s="2">
        <v>45022.541666666657</v>
      </c>
    </row>
    <row r="9176" spans="1:1" hidden="1" x14ac:dyDescent="0.25">
      <c r="A9176" s="2">
        <v>45022.552083333343</v>
      </c>
    </row>
    <row r="9177" spans="1:1" hidden="1" x14ac:dyDescent="0.25">
      <c r="A9177" s="2">
        <v>45022.5625</v>
      </c>
    </row>
    <row r="9178" spans="1:1" hidden="1" x14ac:dyDescent="0.25">
      <c r="A9178" s="2">
        <v>45022.572916666657</v>
      </c>
    </row>
    <row r="9179" spans="1:1" hidden="1" x14ac:dyDescent="0.25">
      <c r="A9179" s="2">
        <v>45022.583333333343</v>
      </c>
    </row>
    <row r="9180" spans="1:1" hidden="1" x14ac:dyDescent="0.25">
      <c r="A9180" s="2">
        <v>45022.59375</v>
      </c>
    </row>
    <row r="9181" spans="1:1" hidden="1" x14ac:dyDescent="0.25">
      <c r="A9181" s="2">
        <v>45022.604166666657</v>
      </c>
    </row>
    <row r="9182" spans="1:1" hidden="1" x14ac:dyDescent="0.25">
      <c r="A9182" s="2">
        <v>45022.614583333343</v>
      </c>
    </row>
    <row r="9183" spans="1:1" hidden="1" x14ac:dyDescent="0.25">
      <c r="A9183" s="2">
        <v>45022.625</v>
      </c>
    </row>
    <row r="9184" spans="1:1" hidden="1" x14ac:dyDescent="0.25">
      <c r="A9184" s="2">
        <v>45022.635416666657</v>
      </c>
    </row>
    <row r="9185" spans="1:2" hidden="1" x14ac:dyDescent="0.25">
      <c r="A9185" s="2">
        <v>45022.645833333343</v>
      </c>
    </row>
    <row r="9186" spans="1:2" hidden="1" x14ac:dyDescent="0.25">
      <c r="A9186" s="2">
        <v>45022.65625</v>
      </c>
    </row>
    <row r="9187" spans="1:2" hidden="1" x14ac:dyDescent="0.25">
      <c r="A9187" s="2">
        <v>45022.666666666657</v>
      </c>
    </row>
    <row r="9188" spans="1:2" hidden="1" x14ac:dyDescent="0.25">
      <c r="A9188" s="2">
        <v>45022.677083333343</v>
      </c>
      <c r="B9188" s="3">
        <v>1</v>
      </c>
    </row>
    <row r="9189" spans="1:2" hidden="1" x14ac:dyDescent="0.25">
      <c r="A9189" s="2">
        <v>45022.6875</v>
      </c>
      <c r="B9189" s="3">
        <v>1</v>
      </c>
    </row>
    <row r="9190" spans="1:2" hidden="1" x14ac:dyDescent="0.25">
      <c r="A9190" s="2">
        <v>45022.697916666657</v>
      </c>
      <c r="B9190" s="3">
        <v>1</v>
      </c>
    </row>
    <row r="9191" spans="1:2" hidden="1" x14ac:dyDescent="0.25">
      <c r="A9191" s="2">
        <v>45022.708333333343</v>
      </c>
      <c r="B9191" s="3">
        <v>1</v>
      </c>
    </row>
    <row r="9192" spans="1:2" hidden="1" x14ac:dyDescent="0.25">
      <c r="A9192" s="2">
        <v>45022.71875</v>
      </c>
      <c r="B9192" s="3">
        <v>1</v>
      </c>
    </row>
    <row r="9193" spans="1:2" hidden="1" x14ac:dyDescent="0.25">
      <c r="A9193" s="2">
        <v>45022.729166666657</v>
      </c>
      <c r="B9193" s="3">
        <v>1</v>
      </c>
    </row>
    <row r="9194" spans="1:2" hidden="1" x14ac:dyDescent="0.25">
      <c r="A9194" s="2">
        <v>45022.739583333343</v>
      </c>
      <c r="B9194" s="3">
        <v>1</v>
      </c>
    </row>
    <row r="9195" spans="1:2" hidden="1" x14ac:dyDescent="0.25">
      <c r="A9195" s="2">
        <v>45022.75</v>
      </c>
      <c r="B9195" s="3">
        <v>1</v>
      </c>
    </row>
    <row r="9196" spans="1:2" hidden="1" x14ac:dyDescent="0.25">
      <c r="A9196" s="2">
        <v>45022.760416666657</v>
      </c>
      <c r="B9196" s="3">
        <v>1</v>
      </c>
    </row>
    <row r="9197" spans="1:2" hidden="1" x14ac:dyDescent="0.25">
      <c r="A9197" s="2">
        <v>45022.770833333343</v>
      </c>
      <c r="B9197" s="3">
        <v>1</v>
      </c>
    </row>
    <row r="9198" spans="1:2" hidden="1" x14ac:dyDescent="0.25">
      <c r="A9198" s="2">
        <v>45022.78125</v>
      </c>
      <c r="B9198" s="3">
        <v>1</v>
      </c>
    </row>
    <row r="9199" spans="1:2" hidden="1" x14ac:dyDescent="0.25">
      <c r="A9199" s="2">
        <v>45022.791666666657</v>
      </c>
      <c r="B9199" s="3">
        <v>1</v>
      </c>
    </row>
    <row r="9200" spans="1:2" hidden="1" x14ac:dyDescent="0.25">
      <c r="A9200" s="2">
        <v>45022.802083333343</v>
      </c>
      <c r="B9200" s="3">
        <v>1</v>
      </c>
    </row>
    <row r="9201" spans="1:2" hidden="1" x14ac:dyDescent="0.25">
      <c r="A9201" s="2">
        <v>45022.8125</v>
      </c>
      <c r="B9201" s="3">
        <v>1</v>
      </c>
    </row>
    <row r="9202" spans="1:2" hidden="1" x14ac:dyDescent="0.25">
      <c r="A9202" s="2">
        <v>45022.822916666657</v>
      </c>
      <c r="B9202" s="3">
        <v>1</v>
      </c>
    </row>
    <row r="9203" spans="1:2" hidden="1" x14ac:dyDescent="0.25">
      <c r="A9203" s="2">
        <v>45022.833333333343</v>
      </c>
      <c r="B9203" s="3">
        <v>1</v>
      </c>
    </row>
    <row r="9204" spans="1:2" hidden="1" x14ac:dyDescent="0.25">
      <c r="A9204" s="2">
        <v>45022.84375</v>
      </c>
    </row>
    <row r="9205" spans="1:2" hidden="1" x14ac:dyDescent="0.25">
      <c r="A9205" s="2">
        <v>45022.854166666657</v>
      </c>
    </row>
    <row r="9206" spans="1:2" hidden="1" x14ac:dyDescent="0.25">
      <c r="A9206" s="2">
        <v>45022.864583333343</v>
      </c>
    </row>
    <row r="9207" spans="1:2" hidden="1" x14ac:dyDescent="0.25">
      <c r="A9207" s="2">
        <v>45022.875</v>
      </c>
    </row>
    <row r="9208" spans="1:2" hidden="1" x14ac:dyDescent="0.25">
      <c r="A9208" s="2">
        <v>45022.885416666657</v>
      </c>
    </row>
    <row r="9209" spans="1:2" hidden="1" x14ac:dyDescent="0.25">
      <c r="A9209" s="2">
        <v>45022.895833333343</v>
      </c>
    </row>
    <row r="9210" spans="1:2" hidden="1" x14ac:dyDescent="0.25">
      <c r="A9210" s="2">
        <v>45022.90625</v>
      </c>
    </row>
    <row r="9211" spans="1:2" hidden="1" x14ac:dyDescent="0.25">
      <c r="A9211" s="2">
        <v>45022.916666666657</v>
      </c>
    </row>
    <row r="9212" spans="1:2" hidden="1" x14ac:dyDescent="0.25">
      <c r="A9212" s="2">
        <v>45022.927083333343</v>
      </c>
    </row>
    <row r="9213" spans="1:2" hidden="1" x14ac:dyDescent="0.25">
      <c r="A9213" s="2">
        <v>45022.9375</v>
      </c>
    </row>
    <row r="9214" spans="1:2" hidden="1" x14ac:dyDescent="0.25">
      <c r="A9214" s="2">
        <v>45022.947916666657</v>
      </c>
    </row>
    <row r="9215" spans="1:2" hidden="1" x14ac:dyDescent="0.25">
      <c r="A9215" s="2">
        <v>45022.958333333343</v>
      </c>
    </row>
    <row r="9216" spans="1:2" hidden="1" x14ac:dyDescent="0.25">
      <c r="A9216" s="2">
        <v>45022.96875</v>
      </c>
    </row>
    <row r="9217" spans="1:1" hidden="1" x14ac:dyDescent="0.25">
      <c r="A9217" s="2">
        <v>45022.979166666657</v>
      </c>
    </row>
    <row r="9218" spans="1:1" hidden="1" x14ac:dyDescent="0.25">
      <c r="A9218" s="2">
        <v>45022.989583333343</v>
      </c>
    </row>
    <row r="9219" spans="1:1" hidden="1" x14ac:dyDescent="0.25">
      <c r="A9219" s="2">
        <v>45023</v>
      </c>
    </row>
    <row r="9220" spans="1:1" hidden="1" x14ac:dyDescent="0.25">
      <c r="A9220" s="2">
        <v>45023.010416666657</v>
      </c>
    </row>
    <row r="9221" spans="1:1" hidden="1" x14ac:dyDescent="0.25">
      <c r="A9221" s="2">
        <v>45023.020833333343</v>
      </c>
    </row>
    <row r="9222" spans="1:1" hidden="1" x14ac:dyDescent="0.25">
      <c r="A9222" s="2">
        <v>45023.03125</v>
      </c>
    </row>
    <row r="9223" spans="1:1" hidden="1" x14ac:dyDescent="0.25">
      <c r="A9223" s="2">
        <v>45023.041666666657</v>
      </c>
    </row>
    <row r="9224" spans="1:1" hidden="1" x14ac:dyDescent="0.25">
      <c r="A9224" s="2">
        <v>45023.052083333343</v>
      </c>
    </row>
    <row r="9225" spans="1:1" hidden="1" x14ac:dyDescent="0.25">
      <c r="A9225" s="2">
        <v>45023.0625</v>
      </c>
    </row>
    <row r="9226" spans="1:1" hidden="1" x14ac:dyDescent="0.25">
      <c r="A9226" s="2">
        <v>45023.072916666657</v>
      </c>
    </row>
    <row r="9227" spans="1:1" hidden="1" x14ac:dyDescent="0.25">
      <c r="A9227" s="2">
        <v>45023.083333333343</v>
      </c>
    </row>
    <row r="9228" spans="1:1" hidden="1" x14ac:dyDescent="0.25">
      <c r="A9228" s="2">
        <v>45023.09375</v>
      </c>
    </row>
    <row r="9229" spans="1:1" hidden="1" x14ac:dyDescent="0.25">
      <c r="A9229" s="2">
        <v>45023.104166666657</v>
      </c>
    </row>
    <row r="9230" spans="1:1" hidden="1" x14ac:dyDescent="0.25">
      <c r="A9230" s="2">
        <v>45023.114583333343</v>
      </c>
    </row>
    <row r="9231" spans="1:1" hidden="1" x14ac:dyDescent="0.25">
      <c r="A9231" s="2">
        <v>45023.125</v>
      </c>
    </row>
    <row r="9232" spans="1:1" hidden="1" x14ac:dyDescent="0.25">
      <c r="A9232" s="2">
        <v>45023.135416666657</v>
      </c>
    </row>
    <row r="9233" spans="1:2" hidden="1" x14ac:dyDescent="0.25">
      <c r="A9233" s="2">
        <v>45023.145833333343</v>
      </c>
    </row>
    <row r="9234" spans="1:2" hidden="1" x14ac:dyDescent="0.25">
      <c r="A9234" s="2">
        <v>45023.15625</v>
      </c>
    </row>
    <row r="9235" spans="1:2" hidden="1" x14ac:dyDescent="0.25">
      <c r="A9235" s="2">
        <v>45023.166666666657</v>
      </c>
    </row>
    <row r="9236" spans="1:2" hidden="1" x14ac:dyDescent="0.25">
      <c r="A9236" s="2">
        <v>45023.177083333343</v>
      </c>
    </row>
    <row r="9237" spans="1:2" hidden="1" x14ac:dyDescent="0.25">
      <c r="A9237" s="2">
        <v>45023.1875</v>
      </c>
    </row>
    <row r="9238" spans="1:2" hidden="1" x14ac:dyDescent="0.25">
      <c r="A9238" s="2">
        <v>45023.197916666657</v>
      </c>
    </row>
    <row r="9239" spans="1:2" hidden="1" x14ac:dyDescent="0.25">
      <c r="A9239" s="2">
        <v>45023.208333333343</v>
      </c>
    </row>
    <row r="9240" spans="1:2" hidden="1" x14ac:dyDescent="0.25">
      <c r="A9240" s="2">
        <v>45023.21875</v>
      </c>
    </row>
    <row r="9241" spans="1:2" hidden="1" x14ac:dyDescent="0.25">
      <c r="A9241" s="2">
        <v>45023.229166666657</v>
      </c>
    </row>
    <row r="9242" spans="1:2" hidden="1" x14ac:dyDescent="0.25">
      <c r="A9242" s="2">
        <v>45023.239583333343</v>
      </c>
    </row>
    <row r="9243" spans="1:2" hidden="1" x14ac:dyDescent="0.25">
      <c r="A9243" s="2">
        <v>45023.25</v>
      </c>
    </row>
    <row r="9244" spans="1:2" hidden="1" x14ac:dyDescent="0.25">
      <c r="A9244" s="2">
        <v>45023.260416666657</v>
      </c>
      <c r="B9244" s="3">
        <v>1</v>
      </c>
    </row>
    <row r="9245" spans="1:2" hidden="1" x14ac:dyDescent="0.25">
      <c r="A9245" s="2">
        <v>45023.270833333343</v>
      </c>
      <c r="B9245" s="3">
        <v>1</v>
      </c>
    </row>
    <row r="9246" spans="1:2" hidden="1" x14ac:dyDescent="0.25">
      <c r="A9246" s="2">
        <v>45023.28125</v>
      </c>
      <c r="B9246" s="3">
        <v>1</v>
      </c>
    </row>
    <row r="9247" spans="1:2" hidden="1" x14ac:dyDescent="0.25">
      <c r="A9247" s="2">
        <v>45023.291666666657</v>
      </c>
      <c r="B9247" s="3">
        <v>1</v>
      </c>
    </row>
    <row r="9248" spans="1:2" hidden="1" x14ac:dyDescent="0.25">
      <c r="A9248" s="2">
        <v>45023.302083333343</v>
      </c>
      <c r="B9248" s="3">
        <v>1</v>
      </c>
    </row>
    <row r="9249" spans="1:2" hidden="1" x14ac:dyDescent="0.25">
      <c r="A9249" s="2">
        <v>45023.3125</v>
      </c>
      <c r="B9249" s="3">
        <v>1</v>
      </c>
    </row>
    <row r="9250" spans="1:2" hidden="1" x14ac:dyDescent="0.25">
      <c r="A9250" s="2">
        <v>45023.322916666657</v>
      </c>
      <c r="B9250" s="3">
        <v>1</v>
      </c>
    </row>
    <row r="9251" spans="1:2" hidden="1" x14ac:dyDescent="0.25">
      <c r="A9251" s="2">
        <v>45023.333333333343</v>
      </c>
      <c r="B9251" s="3">
        <v>1</v>
      </c>
    </row>
    <row r="9252" spans="1:2" hidden="1" x14ac:dyDescent="0.25">
      <c r="A9252" s="2">
        <v>45023.34375</v>
      </c>
      <c r="B9252" s="3">
        <v>1</v>
      </c>
    </row>
    <row r="9253" spans="1:2" hidden="1" x14ac:dyDescent="0.25">
      <c r="A9253" s="2">
        <v>45023.354166666657</v>
      </c>
      <c r="B9253" s="3">
        <v>1</v>
      </c>
    </row>
    <row r="9254" spans="1:2" hidden="1" x14ac:dyDescent="0.25">
      <c r="A9254" s="2">
        <v>45023.364583333343</v>
      </c>
      <c r="B9254" s="3">
        <v>1</v>
      </c>
    </row>
    <row r="9255" spans="1:2" hidden="1" x14ac:dyDescent="0.25">
      <c r="A9255" s="2">
        <v>45023.375</v>
      </c>
      <c r="B9255" s="3">
        <v>1</v>
      </c>
    </row>
    <row r="9256" spans="1:2" hidden="1" x14ac:dyDescent="0.25">
      <c r="A9256" s="2">
        <v>45023.385416666657</v>
      </c>
    </row>
    <row r="9257" spans="1:2" hidden="1" x14ac:dyDescent="0.25">
      <c r="A9257" s="2">
        <v>45023.395833333343</v>
      </c>
    </row>
    <row r="9258" spans="1:2" hidden="1" x14ac:dyDescent="0.25">
      <c r="A9258" s="2">
        <v>45023.40625</v>
      </c>
    </row>
    <row r="9259" spans="1:2" hidden="1" x14ac:dyDescent="0.25">
      <c r="A9259" s="2">
        <v>45023.416666666657</v>
      </c>
    </row>
    <row r="9260" spans="1:2" hidden="1" x14ac:dyDescent="0.25">
      <c r="A9260" s="2">
        <v>45023.427083333343</v>
      </c>
    </row>
    <row r="9261" spans="1:2" hidden="1" x14ac:dyDescent="0.25">
      <c r="A9261" s="2">
        <v>45023.4375</v>
      </c>
    </row>
    <row r="9262" spans="1:2" hidden="1" x14ac:dyDescent="0.25">
      <c r="A9262" s="2">
        <v>45023.447916666657</v>
      </c>
    </row>
    <row r="9263" spans="1:2" hidden="1" x14ac:dyDescent="0.25">
      <c r="A9263" s="2">
        <v>45023.458333333343</v>
      </c>
    </row>
    <row r="9264" spans="1:2" hidden="1" x14ac:dyDescent="0.25">
      <c r="A9264" s="2">
        <v>45023.46875</v>
      </c>
    </row>
    <row r="9265" spans="1:1" hidden="1" x14ac:dyDescent="0.25">
      <c r="A9265" s="2">
        <v>45023.479166666657</v>
      </c>
    </row>
    <row r="9266" spans="1:1" hidden="1" x14ac:dyDescent="0.25">
      <c r="A9266" s="2">
        <v>45023.489583333343</v>
      </c>
    </row>
    <row r="9267" spans="1:1" hidden="1" x14ac:dyDescent="0.25">
      <c r="A9267" s="2">
        <v>45023.5</v>
      </c>
    </row>
    <row r="9268" spans="1:1" hidden="1" x14ac:dyDescent="0.25">
      <c r="A9268" s="2">
        <v>45023.510416666657</v>
      </c>
    </row>
    <row r="9269" spans="1:1" hidden="1" x14ac:dyDescent="0.25">
      <c r="A9269" s="2">
        <v>45023.520833333343</v>
      </c>
    </row>
    <row r="9270" spans="1:1" hidden="1" x14ac:dyDescent="0.25">
      <c r="A9270" s="2">
        <v>45023.53125</v>
      </c>
    </row>
    <row r="9271" spans="1:1" hidden="1" x14ac:dyDescent="0.25">
      <c r="A9271" s="2">
        <v>45023.541666666657</v>
      </c>
    </row>
    <row r="9272" spans="1:1" hidden="1" x14ac:dyDescent="0.25">
      <c r="A9272" s="2">
        <v>45023.552083333343</v>
      </c>
    </row>
    <row r="9273" spans="1:1" hidden="1" x14ac:dyDescent="0.25">
      <c r="A9273" s="2">
        <v>45023.5625</v>
      </c>
    </row>
    <row r="9274" spans="1:1" hidden="1" x14ac:dyDescent="0.25">
      <c r="A9274" s="2">
        <v>45023.572916666657</v>
      </c>
    </row>
    <row r="9275" spans="1:1" hidden="1" x14ac:dyDescent="0.25">
      <c r="A9275" s="2">
        <v>45023.583333333343</v>
      </c>
    </row>
    <row r="9276" spans="1:1" hidden="1" x14ac:dyDescent="0.25">
      <c r="A9276" s="2">
        <v>45023.59375</v>
      </c>
    </row>
    <row r="9277" spans="1:1" hidden="1" x14ac:dyDescent="0.25">
      <c r="A9277" s="2">
        <v>45023.604166666657</v>
      </c>
    </row>
    <row r="9278" spans="1:1" hidden="1" x14ac:dyDescent="0.25">
      <c r="A9278" s="2">
        <v>45023.614583333343</v>
      </c>
    </row>
    <row r="9279" spans="1:1" hidden="1" x14ac:dyDescent="0.25">
      <c r="A9279" s="2">
        <v>45023.625</v>
      </c>
    </row>
    <row r="9280" spans="1:1" hidden="1" x14ac:dyDescent="0.25">
      <c r="A9280" s="2">
        <v>45023.635416666657</v>
      </c>
    </row>
    <row r="9281" spans="1:2" hidden="1" x14ac:dyDescent="0.25">
      <c r="A9281" s="2">
        <v>45023.645833333343</v>
      </c>
    </row>
    <row r="9282" spans="1:2" hidden="1" x14ac:dyDescent="0.25">
      <c r="A9282" s="2">
        <v>45023.65625</v>
      </c>
    </row>
    <row r="9283" spans="1:2" hidden="1" x14ac:dyDescent="0.25">
      <c r="A9283" s="2">
        <v>45023.666666666657</v>
      </c>
    </row>
    <row r="9284" spans="1:2" hidden="1" x14ac:dyDescent="0.25">
      <c r="A9284" s="2">
        <v>45023.677083333343</v>
      </c>
      <c r="B9284" s="3">
        <v>1</v>
      </c>
    </row>
    <row r="9285" spans="1:2" hidden="1" x14ac:dyDescent="0.25">
      <c r="A9285" s="2">
        <v>45023.6875</v>
      </c>
      <c r="B9285" s="3">
        <v>1</v>
      </c>
    </row>
    <row r="9286" spans="1:2" hidden="1" x14ac:dyDescent="0.25">
      <c r="A9286" s="2">
        <v>45023.697916666657</v>
      </c>
      <c r="B9286" s="3">
        <v>1</v>
      </c>
    </row>
    <row r="9287" spans="1:2" hidden="1" x14ac:dyDescent="0.25">
      <c r="A9287" s="2">
        <v>45023.708333333343</v>
      </c>
      <c r="B9287" s="3">
        <v>1</v>
      </c>
    </row>
    <row r="9288" spans="1:2" hidden="1" x14ac:dyDescent="0.25">
      <c r="A9288" s="2">
        <v>45023.71875</v>
      </c>
      <c r="B9288" s="3">
        <v>1</v>
      </c>
    </row>
    <row r="9289" spans="1:2" hidden="1" x14ac:dyDescent="0.25">
      <c r="A9289" s="2">
        <v>45023.729166666657</v>
      </c>
      <c r="B9289" s="3">
        <v>1</v>
      </c>
    </row>
    <row r="9290" spans="1:2" hidden="1" x14ac:dyDescent="0.25">
      <c r="A9290" s="2">
        <v>45023.739583333343</v>
      </c>
      <c r="B9290" s="3">
        <v>1</v>
      </c>
    </row>
    <row r="9291" spans="1:2" hidden="1" x14ac:dyDescent="0.25">
      <c r="A9291" s="2">
        <v>45023.75</v>
      </c>
      <c r="B9291" s="3">
        <v>1</v>
      </c>
    </row>
    <row r="9292" spans="1:2" hidden="1" x14ac:dyDescent="0.25">
      <c r="A9292" s="2">
        <v>45023.760416666657</v>
      </c>
      <c r="B9292" s="3">
        <v>1</v>
      </c>
    </row>
    <row r="9293" spans="1:2" hidden="1" x14ac:dyDescent="0.25">
      <c r="A9293" s="2">
        <v>45023.770833333343</v>
      </c>
      <c r="B9293" s="3">
        <v>1</v>
      </c>
    </row>
    <row r="9294" spans="1:2" hidden="1" x14ac:dyDescent="0.25">
      <c r="A9294" s="2">
        <v>45023.78125</v>
      </c>
      <c r="B9294" s="3">
        <v>1</v>
      </c>
    </row>
    <row r="9295" spans="1:2" hidden="1" x14ac:dyDescent="0.25">
      <c r="A9295" s="2">
        <v>45023.791666666657</v>
      </c>
      <c r="B9295" s="3">
        <v>1</v>
      </c>
    </row>
    <row r="9296" spans="1:2" hidden="1" x14ac:dyDescent="0.25">
      <c r="A9296" s="2">
        <v>45023.802083333343</v>
      </c>
      <c r="B9296" s="3">
        <v>1</v>
      </c>
    </row>
    <row r="9297" spans="1:2" hidden="1" x14ac:dyDescent="0.25">
      <c r="A9297" s="2">
        <v>45023.8125</v>
      </c>
      <c r="B9297" s="3">
        <v>1</v>
      </c>
    </row>
    <row r="9298" spans="1:2" hidden="1" x14ac:dyDescent="0.25">
      <c r="A9298" s="2">
        <v>45023.822916666657</v>
      </c>
      <c r="B9298" s="3">
        <v>1</v>
      </c>
    </row>
    <row r="9299" spans="1:2" hidden="1" x14ac:dyDescent="0.25">
      <c r="A9299" s="2">
        <v>45023.833333333343</v>
      </c>
      <c r="B9299" s="3">
        <v>1</v>
      </c>
    </row>
    <row r="9300" spans="1:2" hidden="1" x14ac:dyDescent="0.25">
      <c r="A9300" s="2">
        <v>45023.84375</v>
      </c>
    </row>
    <row r="9301" spans="1:2" hidden="1" x14ac:dyDescent="0.25">
      <c r="A9301" s="2">
        <v>45023.854166666657</v>
      </c>
    </row>
    <row r="9302" spans="1:2" hidden="1" x14ac:dyDescent="0.25">
      <c r="A9302" s="2">
        <v>45023.864583333343</v>
      </c>
    </row>
    <row r="9303" spans="1:2" hidden="1" x14ac:dyDescent="0.25">
      <c r="A9303" s="2">
        <v>45023.875</v>
      </c>
    </row>
    <row r="9304" spans="1:2" hidden="1" x14ac:dyDescent="0.25">
      <c r="A9304" s="2">
        <v>45023.885416666657</v>
      </c>
    </row>
    <row r="9305" spans="1:2" hidden="1" x14ac:dyDescent="0.25">
      <c r="A9305" s="2">
        <v>45023.895833333343</v>
      </c>
    </row>
    <row r="9306" spans="1:2" hidden="1" x14ac:dyDescent="0.25">
      <c r="A9306" s="2">
        <v>45023.90625</v>
      </c>
    </row>
    <row r="9307" spans="1:2" hidden="1" x14ac:dyDescent="0.25">
      <c r="A9307" s="2">
        <v>45023.916666666657</v>
      </c>
    </row>
    <row r="9308" spans="1:2" hidden="1" x14ac:dyDescent="0.25">
      <c r="A9308" s="2">
        <v>45023.927083333343</v>
      </c>
    </row>
    <row r="9309" spans="1:2" hidden="1" x14ac:dyDescent="0.25">
      <c r="A9309" s="2">
        <v>45023.9375</v>
      </c>
    </row>
    <row r="9310" spans="1:2" hidden="1" x14ac:dyDescent="0.25">
      <c r="A9310" s="2">
        <v>45023.947916666657</v>
      </c>
    </row>
    <row r="9311" spans="1:2" hidden="1" x14ac:dyDescent="0.25">
      <c r="A9311" s="2">
        <v>45023.958333333343</v>
      </c>
    </row>
    <row r="9312" spans="1:2" hidden="1" x14ac:dyDescent="0.25">
      <c r="A9312" s="2">
        <v>45023.96875</v>
      </c>
    </row>
    <row r="9313" spans="1:1" hidden="1" x14ac:dyDescent="0.25">
      <c r="A9313" s="2">
        <v>45023.979166666657</v>
      </c>
    </row>
    <row r="9314" spans="1:1" hidden="1" x14ac:dyDescent="0.25">
      <c r="A9314" s="2">
        <v>45023.989583333343</v>
      </c>
    </row>
    <row r="9315" spans="1:1" hidden="1" x14ac:dyDescent="0.25">
      <c r="A9315" s="2">
        <v>45024</v>
      </c>
    </row>
    <row r="9316" spans="1:1" hidden="1" x14ac:dyDescent="0.25">
      <c r="A9316" s="2">
        <v>45024.010416666657</v>
      </c>
    </row>
    <row r="9317" spans="1:1" hidden="1" x14ac:dyDescent="0.25">
      <c r="A9317" s="2">
        <v>45024.020833333343</v>
      </c>
    </row>
    <row r="9318" spans="1:1" hidden="1" x14ac:dyDescent="0.25">
      <c r="A9318" s="2">
        <v>45024.03125</v>
      </c>
    </row>
    <row r="9319" spans="1:1" hidden="1" x14ac:dyDescent="0.25">
      <c r="A9319" s="2">
        <v>45024.041666666657</v>
      </c>
    </row>
    <row r="9320" spans="1:1" hidden="1" x14ac:dyDescent="0.25">
      <c r="A9320" s="2">
        <v>45024.052083333343</v>
      </c>
    </row>
    <row r="9321" spans="1:1" hidden="1" x14ac:dyDescent="0.25">
      <c r="A9321" s="2">
        <v>45024.0625</v>
      </c>
    </row>
    <row r="9322" spans="1:1" hidden="1" x14ac:dyDescent="0.25">
      <c r="A9322" s="2">
        <v>45024.072916666657</v>
      </c>
    </row>
    <row r="9323" spans="1:1" hidden="1" x14ac:dyDescent="0.25">
      <c r="A9323" s="2">
        <v>45024.083333333343</v>
      </c>
    </row>
    <row r="9324" spans="1:1" hidden="1" x14ac:dyDescent="0.25">
      <c r="A9324" s="2">
        <v>45024.09375</v>
      </c>
    </row>
    <row r="9325" spans="1:1" hidden="1" x14ac:dyDescent="0.25">
      <c r="A9325" s="2">
        <v>45024.104166666657</v>
      </c>
    </row>
    <row r="9326" spans="1:1" hidden="1" x14ac:dyDescent="0.25">
      <c r="A9326" s="2">
        <v>45024.114583333343</v>
      </c>
    </row>
    <row r="9327" spans="1:1" hidden="1" x14ac:dyDescent="0.25">
      <c r="A9327" s="2">
        <v>45024.125</v>
      </c>
    </row>
    <row r="9328" spans="1:1" hidden="1" x14ac:dyDescent="0.25">
      <c r="A9328" s="2">
        <v>45024.135416666657</v>
      </c>
    </row>
    <row r="9329" spans="1:2" hidden="1" x14ac:dyDescent="0.25">
      <c r="A9329" s="2">
        <v>45024.145833333343</v>
      </c>
    </row>
    <row r="9330" spans="1:2" hidden="1" x14ac:dyDescent="0.25">
      <c r="A9330" s="2">
        <v>45024.15625</v>
      </c>
    </row>
    <row r="9331" spans="1:2" hidden="1" x14ac:dyDescent="0.25">
      <c r="A9331" s="2">
        <v>45024.166666666657</v>
      </c>
    </row>
    <row r="9332" spans="1:2" hidden="1" x14ac:dyDescent="0.25">
      <c r="A9332" s="2">
        <v>45024.177083333343</v>
      </c>
    </row>
    <row r="9333" spans="1:2" hidden="1" x14ac:dyDescent="0.25">
      <c r="A9333" s="2">
        <v>45024.1875</v>
      </c>
    </row>
    <row r="9334" spans="1:2" hidden="1" x14ac:dyDescent="0.25">
      <c r="A9334" s="2">
        <v>45024.197916666657</v>
      </c>
    </row>
    <row r="9335" spans="1:2" hidden="1" x14ac:dyDescent="0.25">
      <c r="A9335" s="2">
        <v>45024.208333333343</v>
      </c>
    </row>
    <row r="9336" spans="1:2" hidden="1" x14ac:dyDescent="0.25">
      <c r="A9336" s="2">
        <v>45024.21875</v>
      </c>
    </row>
    <row r="9337" spans="1:2" hidden="1" x14ac:dyDescent="0.25">
      <c r="A9337" s="2">
        <v>45024.229166666657</v>
      </c>
    </row>
    <row r="9338" spans="1:2" hidden="1" x14ac:dyDescent="0.25">
      <c r="A9338" s="2">
        <v>45024.239583333343</v>
      </c>
    </row>
    <row r="9339" spans="1:2" hidden="1" x14ac:dyDescent="0.25">
      <c r="A9339" s="2">
        <v>45024.25</v>
      </c>
    </row>
    <row r="9340" spans="1:2" hidden="1" x14ac:dyDescent="0.25">
      <c r="A9340" s="2">
        <v>45024.260416666657</v>
      </c>
      <c r="B9340" s="3">
        <v>1</v>
      </c>
    </row>
    <row r="9341" spans="1:2" hidden="1" x14ac:dyDescent="0.25">
      <c r="A9341" s="2">
        <v>45024.270833333343</v>
      </c>
      <c r="B9341" s="3">
        <v>1</v>
      </c>
    </row>
    <row r="9342" spans="1:2" hidden="1" x14ac:dyDescent="0.25">
      <c r="A9342" s="2">
        <v>45024.28125</v>
      </c>
      <c r="B9342" s="3">
        <v>1</v>
      </c>
    </row>
    <row r="9343" spans="1:2" hidden="1" x14ac:dyDescent="0.25">
      <c r="A9343" s="2">
        <v>45024.291666666657</v>
      </c>
      <c r="B9343" s="3">
        <v>1</v>
      </c>
    </row>
    <row r="9344" spans="1:2" hidden="1" x14ac:dyDescent="0.25">
      <c r="A9344" s="2">
        <v>45024.302083333343</v>
      </c>
      <c r="B9344" s="3">
        <v>1</v>
      </c>
    </row>
    <row r="9345" spans="1:2" hidden="1" x14ac:dyDescent="0.25">
      <c r="A9345" s="2">
        <v>45024.3125</v>
      </c>
      <c r="B9345" s="3">
        <v>1</v>
      </c>
    </row>
    <row r="9346" spans="1:2" hidden="1" x14ac:dyDescent="0.25">
      <c r="A9346" s="2">
        <v>45024.322916666657</v>
      </c>
      <c r="B9346" s="3">
        <v>1</v>
      </c>
    </row>
    <row r="9347" spans="1:2" hidden="1" x14ac:dyDescent="0.25">
      <c r="A9347" s="2">
        <v>45024.333333333343</v>
      </c>
      <c r="B9347" s="3">
        <v>1</v>
      </c>
    </row>
    <row r="9348" spans="1:2" hidden="1" x14ac:dyDescent="0.25">
      <c r="A9348" s="2">
        <v>45024.34375</v>
      </c>
      <c r="B9348" s="3">
        <v>1</v>
      </c>
    </row>
    <row r="9349" spans="1:2" hidden="1" x14ac:dyDescent="0.25">
      <c r="A9349" s="2">
        <v>45024.354166666657</v>
      </c>
      <c r="B9349" s="3">
        <v>1</v>
      </c>
    </row>
    <row r="9350" spans="1:2" hidden="1" x14ac:dyDescent="0.25">
      <c r="A9350" s="2">
        <v>45024.364583333343</v>
      </c>
      <c r="B9350" s="3">
        <v>1</v>
      </c>
    </row>
    <row r="9351" spans="1:2" hidden="1" x14ac:dyDescent="0.25">
      <c r="A9351" s="2">
        <v>45024.375</v>
      </c>
      <c r="B9351" s="3">
        <v>1</v>
      </c>
    </row>
    <row r="9352" spans="1:2" hidden="1" x14ac:dyDescent="0.25">
      <c r="A9352" s="2">
        <v>45024.385416666657</v>
      </c>
    </row>
    <row r="9353" spans="1:2" hidden="1" x14ac:dyDescent="0.25">
      <c r="A9353" s="2">
        <v>45024.395833333343</v>
      </c>
    </row>
    <row r="9354" spans="1:2" hidden="1" x14ac:dyDescent="0.25">
      <c r="A9354" s="2">
        <v>45024.40625</v>
      </c>
    </row>
    <row r="9355" spans="1:2" hidden="1" x14ac:dyDescent="0.25">
      <c r="A9355" s="2">
        <v>45024.416666666657</v>
      </c>
    </row>
    <row r="9356" spans="1:2" hidden="1" x14ac:dyDescent="0.25">
      <c r="A9356" s="2">
        <v>45024.427083333343</v>
      </c>
    </row>
    <row r="9357" spans="1:2" hidden="1" x14ac:dyDescent="0.25">
      <c r="A9357" s="2">
        <v>45024.4375</v>
      </c>
    </row>
    <row r="9358" spans="1:2" hidden="1" x14ac:dyDescent="0.25">
      <c r="A9358" s="2">
        <v>45024.447916666657</v>
      </c>
    </row>
    <row r="9359" spans="1:2" hidden="1" x14ac:dyDescent="0.25">
      <c r="A9359" s="2">
        <v>45024.458333333343</v>
      </c>
    </row>
    <row r="9360" spans="1:2" hidden="1" x14ac:dyDescent="0.25">
      <c r="A9360" s="2">
        <v>45024.46875</v>
      </c>
    </row>
    <row r="9361" spans="1:1" hidden="1" x14ac:dyDescent="0.25">
      <c r="A9361" s="2">
        <v>45024.479166666657</v>
      </c>
    </row>
    <row r="9362" spans="1:1" hidden="1" x14ac:dyDescent="0.25">
      <c r="A9362" s="2">
        <v>45024.489583333343</v>
      </c>
    </row>
    <row r="9363" spans="1:1" hidden="1" x14ac:dyDescent="0.25">
      <c r="A9363" s="2">
        <v>45024.5</v>
      </c>
    </row>
    <row r="9364" spans="1:1" hidden="1" x14ac:dyDescent="0.25">
      <c r="A9364" s="2">
        <v>45024.510416666657</v>
      </c>
    </row>
    <row r="9365" spans="1:1" hidden="1" x14ac:dyDescent="0.25">
      <c r="A9365" s="2">
        <v>45024.520833333343</v>
      </c>
    </row>
    <row r="9366" spans="1:1" hidden="1" x14ac:dyDescent="0.25">
      <c r="A9366" s="2">
        <v>45024.53125</v>
      </c>
    </row>
    <row r="9367" spans="1:1" hidden="1" x14ac:dyDescent="0.25">
      <c r="A9367" s="2">
        <v>45024.541666666657</v>
      </c>
    </row>
    <row r="9368" spans="1:1" hidden="1" x14ac:dyDescent="0.25">
      <c r="A9368" s="2">
        <v>45024.552083333343</v>
      </c>
    </row>
    <row r="9369" spans="1:1" hidden="1" x14ac:dyDescent="0.25">
      <c r="A9369" s="2">
        <v>45024.5625</v>
      </c>
    </row>
    <row r="9370" spans="1:1" hidden="1" x14ac:dyDescent="0.25">
      <c r="A9370" s="2">
        <v>45024.572916666657</v>
      </c>
    </row>
    <row r="9371" spans="1:1" hidden="1" x14ac:dyDescent="0.25">
      <c r="A9371" s="2">
        <v>45024.583333333343</v>
      </c>
    </row>
    <row r="9372" spans="1:1" hidden="1" x14ac:dyDescent="0.25">
      <c r="A9372" s="2">
        <v>45024.59375</v>
      </c>
    </row>
    <row r="9373" spans="1:1" hidden="1" x14ac:dyDescent="0.25">
      <c r="A9373" s="2">
        <v>45024.604166666657</v>
      </c>
    </row>
    <row r="9374" spans="1:1" hidden="1" x14ac:dyDescent="0.25">
      <c r="A9374" s="2">
        <v>45024.614583333343</v>
      </c>
    </row>
    <row r="9375" spans="1:1" hidden="1" x14ac:dyDescent="0.25">
      <c r="A9375" s="2">
        <v>45024.625</v>
      </c>
    </row>
    <row r="9376" spans="1:1" hidden="1" x14ac:dyDescent="0.25">
      <c r="A9376" s="2">
        <v>45024.635416666657</v>
      </c>
    </row>
    <row r="9377" spans="1:2" hidden="1" x14ac:dyDescent="0.25">
      <c r="A9377" s="2">
        <v>45024.645833333343</v>
      </c>
    </row>
    <row r="9378" spans="1:2" hidden="1" x14ac:dyDescent="0.25">
      <c r="A9378" s="2">
        <v>45024.65625</v>
      </c>
    </row>
    <row r="9379" spans="1:2" hidden="1" x14ac:dyDescent="0.25">
      <c r="A9379" s="2">
        <v>45024.666666666657</v>
      </c>
    </row>
    <row r="9380" spans="1:2" hidden="1" x14ac:dyDescent="0.25">
      <c r="A9380" s="2">
        <v>45024.677083333343</v>
      </c>
      <c r="B9380" s="3">
        <v>1</v>
      </c>
    </row>
    <row r="9381" spans="1:2" hidden="1" x14ac:dyDescent="0.25">
      <c r="A9381" s="2">
        <v>45024.6875</v>
      </c>
      <c r="B9381" s="3">
        <v>1</v>
      </c>
    </row>
    <row r="9382" spans="1:2" hidden="1" x14ac:dyDescent="0.25">
      <c r="A9382" s="2">
        <v>45024.697916666657</v>
      </c>
      <c r="B9382" s="3">
        <v>1</v>
      </c>
    </row>
    <row r="9383" spans="1:2" hidden="1" x14ac:dyDescent="0.25">
      <c r="A9383" s="2">
        <v>45024.708333333343</v>
      </c>
      <c r="B9383" s="3">
        <v>1</v>
      </c>
    </row>
    <row r="9384" spans="1:2" hidden="1" x14ac:dyDescent="0.25">
      <c r="A9384" s="2">
        <v>45024.71875</v>
      </c>
      <c r="B9384" s="3">
        <v>1</v>
      </c>
    </row>
    <row r="9385" spans="1:2" hidden="1" x14ac:dyDescent="0.25">
      <c r="A9385" s="2">
        <v>45024.729166666657</v>
      </c>
      <c r="B9385" s="3">
        <v>1</v>
      </c>
    </row>
    <row r="9386" spans="1:2" hidden="1" x14ac:dyDescent="0.25">
      <c r="A9386" s="2">
        <v>45024.739583333343</v>
      </c>
      <c r="B9386" s="3">
        <v>1</v>
      </c>
    </row>
    <row r="9387" spans="1:2" hidden="1" x14ac:dyDescent="0.25">
      <c r="A9387" s="2">
        <v>45024.75</v>
      </c>
      <c r="B9387" s="3">
        <v>1</v>
      </c>
    </row>
    <row r="9388" spans="1:2" hidden="1" x14ac:dyDescent="0.25">
      <c r="A9388" s="2">
        <v>45024.760416666657</v>
      </c>
      <c r="B9388" s="3">
        <v>1</v>
      </c>
    </row>
    <row r="9389" spans="1:2" hidden="1" x14ac:dyDescent="0.25">
      <c r="A9389" s="2">
        <v>45024.770833333343</v>
      </c>
      <c r="B9389" s="3">
        <v>1</v>
      </c>
    </row>
    <row r="9390" spans="1:2" hidden="1" x14ac:dyDescent="0.25">
      <c r="A9390" s="2">
        <v>45024.78125</v>
      </c>
      <c r="B9390" s="3">
        <v>1</v>
      </c>
    </row>
    <row r="9391" spans="1:2" hidden="1" x14ac:dyDescent="0.25">
      <c r="A9391" s="2">
        <v>45024.791666666657</v>
      </c>
      <c r="B9391" s="3">
        <v>1</v>
      </c>
    </row>
    <row r="9392" spans="1:2" hidden="1" x14ac:dyDescent="0.25">
      <c r="A9392" s="2">
        <v>45024.802083333343</v>
      </c>
      <c r="B9392" s="3">
        <v>1</v>
      </c>
    </row>
    <row r="9393" spans="1:2" hidden="1" x14ac:dyDescent="0.25">
      <c r="A9393" s="2">
        <v>45024.8125</v>
      </c>
      <c r="B9393" s="3">
        <v>1</v>
      </c>
    </row>
    <row r="9394" spans="1:2" hidden="1" x14ac:dyDescent="0.25">
      <c r="A9394" s="2">
        <v>45024.822916666657</v>
      </c>
      <c r="B9394" s="3">
        <v>1</v>
      </c>
    </row>
    <row r="9395" spans="1:2" hidden="1" x14ac:dyDescent="0.25">
      <c r="A9395" s="2">
        <v>45024.833333333343</v>
      </c>
      <c r="B9395" s="3">
        <v>1</v>
      </c>
    </row>
    <row r="9396" spans="1:2" hidden="1" x14ac:dyDescent="0.25">
      <c r="A9396" s="2">
        <v>45024.84375</v>
      </c>
    </row>
    <row r="9397" spans="1:2" hidden="1" x14ac:dyDescent="0.25">
      <c r="A9397" s="2">
        <v>45024.854166666657</v>
      </c>
    </row>
    <row r="9398" spans="1:2" hidden="1" x14ac:dyDescent="0.25">
      <c r="A9398" s="2">
        <v>45024.864583333343</v>
      </c>
    </row>
    <row r="9399" spans="1:2" hidden="1" x14ac:dyDescent="0.25">
      <c r="A9399" s="2">
        <v>45024.875</v>
      </c>
    </row>
    <row r="9400" spans="1:2" hidden="1" x14ac:dyDescent="0.25">
      <c r="A9400" s="2">
        <v>45024.885416666657</v>
      </c>
    </row>
    <row r="9401" spans="1:2" hidden="1" x14ac:dyDescent="0.25">
      <c r="A9401" s="2">
        <v>45024.895833333343</v>
      </c>
    </row>
    <row r="9402" spans="1:2" hidden="1" x14ac:dyDescent="0.25">
      <c r="A9402" s="2">
        <v>45024.90625</v>
      </c>
    </row>
    <row r="9403" spans="1:2" hidden="1" x14ac:dyDescent="0.25">
      <c r="A9403" s="2">
        <v>45024.916666666657</v>
      </c>
    </row>
    <row r="9404" spans="1:2" hidden="1" x14ac:dyDescent="0.25">
      <c r="A9404" s="2">
        <v>45024.927083333343</v>
      </c>
    </row>
    <row r="9405" spans="1:2" hidden="1" x14ac:dyDescent="0.25">
      <c r="A9405" s="2">
        <v>45024.9375</v>
      </c>
    </row>
    <row r="9406" spans="1:2" hidden="1" x14ac:dyDescent="0.25">
      <c r="A9406" s="2">
        <v>45024.947916666657</v>
      </c>
    </row>
    <row r="9407" spans="1:2" hidden="1" x14ac:dyDescent="0.25">
      <c r="A9407" s="2">
        <v>45024.958333333343</v>
      </c>
    </row>
    <row r="9408" spans="1:2" hidden="1" x14ac:dyDescent="0.25">
      <c r="A9408" s="2">
        <v>45024.96875</v>
      </c>
    </row>
    <row r="9409" spans="1:1" hidden="1" x14ac:dyDescent="0.25">
      <c r="A9409" s="2">
        <v>45024.979166666657</v>
      </c>
    </row>
    <row r="9410" spans="1:1" hidden="1" x14ac:dyDescent="0.25">
      <c r="A9410" s="2">
        <v>45024.989583333343</v>
      </c>
    </row>
    <row r="9411" spans="1:1" hidden="1" x14ac:dyDescent="0.25">
      <c r="A9411" s="2">
        <v>45025</v>
      </c>
    </row>
    <row r="9412" spans="1:1" hidden="1" x14ac:dyDescent="0.25">
      <c r="A9412" s="2">
        <v>45025.010416666657</v>
      </c>
    </row>
    <row r="9413" spans="1:1" hidden="1" x14ac:dyDescent="0.25">
      <c r="A9413" s="2">
        <v>45025.020833333343</v>
      </c>
    </row>
    <row r="9414" spans="1:1" hidden="1" x14ac:dyDescent="0.25">
      <c r="A9414" s="2">
        <v>45025.03125</v>
      </c>
    </row>
    <row r="9415" spans="1:1" hidden="1" x14ac:dyDescent="0.25">
      <c r="A9415" s="2">
        <v>45025.041666666657</v>
      </c>
    </row>
    <row r="9416" spans="1:1" hidden="1" x14ac:dyDescent="0.25">
      <c r="A9416" s="2">
        <v>45025.052083333343</v>
      </c>
    </row>
    <row r="9417" spans="1:1" hidden="1" x14ac:dyDescent="0.25">
      <c r="A9417" s="2">
        <v>45025.0625</v>
      </c>
    </row>
    <row r="9418" spans="1:1" hidden="1" x14ac:dyDescent="0.25">
      <c r="A9418" s="2">
        <v>45025.072916666657</v>
      </c>
    </row>
    <row r="9419" spans="1:1" hidden="1" x14ac:dyDescent="0.25">
      <c r="A9419" s="2">
        <v>45025.083333333343</v>
      </c>
    </row>
    <row r="9420" spans="1:1" hidden="1" x14ac:dyDescent="0.25">
      <c r="A9420" s="2">
        <v>45025.09375</v>
      </c>
    </row>
    <row r="9421" spans="1:1" hidden="1" x14ac:dyDescent="0.25">
      <c r="A9421" s="2">
        <v>45025.104166666657</v>
      </c>
    </row>
    <row r="9422" spans="1:1" hidden="1" x14ac:dyDescent="0.25">
      <c r="A9422" s="2">
        <v>45025.114583333343</v>
      </c>
    </row>
    <row r="9423" spans="1:1" hidden="1" x14ac:dyDescent="0.25">
      <c r="A9423" s="2">
        <v>45025.125</v>
      </c>
    </row>
    <row r="9424" spans="1:1" hidden="1" x14ac:dyDescent="0.25">
      <c r="A9424" s="2">
        <v>45025.135416666657</v>
      </c>
    </row>
    <row r="9425" spans="1:2" hidden="1" x14ac:dyDescent="0.25">
      <c r="A9425" s="2">
        <v>45025.145833333343</v>
      </c>
    </row>
    <row r="9426" spans="1:2" hidden="1" x14ac:dyDescent="0.25">
      <c r="A9426" s="2">
        <v>45025.15625</v>
      </c>
    </row>
    <row r="9427" spans="1:2" hidden="1" x14ac:dyDescent="0.25">
      <c r="A9427" s="2">
        <v>45025.166666666657</v>
      </c>
    </row>
    <row r="9428" spans="1:2" hidden="1" x14ac:dyDescent="0.25">
      <c r="A9428" s="2">
        <v>45025.177083333343</v>
      </c>
    </row>
    <row r="9429" spans="1:2" hidden="1" x14ac:dyDescent="0.25">
      <c r="A9429" s="2">
        <v>45025.1875</v>
      </c>
    </row>
    <row r="9430" spans="1:2" hidden="1" x14ac:dyDescent="0.25">
      <c r="A9430" s="2">
        <v>45025.197916666657</v>
      </c>
    </row>
    <row r="9431" spans="1:2" hidden="1" x14ac:dyDescent="0.25">
      <c r="A9431" s="2">
        <v>45025.208333333343</v>
      </c>
    </row>
    <row r="9432" spans="1:2" hidden="1" x14ac:dyDescent="0.25">
      <c r="A9432" s="2">
        <v>45025.21875</v>
      </c>
    </row>
    <row r="9433" spans="1:2" hidden="1" x14ac:dyDescent="0.25">
      <c r="A9433" s="2">
        <v>45025.229166666657</v>
      </c>
    </row>
    <row r="9434" spans="1:2" hidden="1" x14ac:dyDescent="0.25">
      <c r="A9434" s="2">
        <v>45025.239583333343</v>
      </c>
    </row>
    <row r="9435" spans="1:2" hidden="1" x14ac:dyDescent="0.25">
      <c r="A9435" s="2">
        <v>45025.25</v>
      </c>
    </row>
    <row r="9436" spans="1:2" hidden="1" x14ac:dyDescent="0.25">
      <c r="A9436" s="2">
        <v>45025.260416666657</v>
      </c>
      <c r="B9436" s="3">
        <v>1</v>
      </c>
    </row>
    <row r="9437" spans="1:2" hidden="1" x14ac:dyDescent="0.25">
      <c r="A9437" s="2">
        <v>45025.270833333343</v>
      </c>
      <c r="B9437" s="3">
        <v>1</v>
      </c>
    </row>
    <row r="9438" spans="1:2" hidden="1" x14ac:dyDescent="0.25">
      <c r="A9438" s="2">
        <v>45025.28125</v>
      </c>
      <c r="B9438" s="3">
        <v>1</v>
      </c>
    </row>
    <row r="9439" spans="1:2" hidden="1" x14ac:dyDescent="0.25">
      <c r="A9439" s="2">
        <v>45025.291666666657</v>
      </c>
      <c r="B9439" s="3">
        <v>1</v>
      </c>
    </row>
    <row r="9440" spans="1:2" hidden="1" x14ac:dyDescent="0.25">
      <c r="A9440" s="2">
        <v>45025.302083333343</v>
      </c>
      <c r="B9440" s="3">
        <v>1</v>
      </c>
    </row>
    <row r="9441" spans="1:2" hidden="1" x14ac:dyDescent="0.25">
      <c r="A9441" s="2">
        <v>45025.3125</v>
      </c>
      <c r="B9441" s="3">
        <v>1</v>
      </c>
    </row>
    <row r="9442" spans="1:2" hidden="1" x14ac:dyDescent="0.25">
      <c r="A9442" s="2">
        <v>45025.322916666657</v>
      </c>
      <c r="B9442" s="3">
        <v>1</v>
      </c>
    </row>
    <row r="9443" spans="1:2" hidden="1" x14ac:dyDescent="0.25">
      <c r="A9443" s="2">
        <v>45025.333333333343</v>
      </c>
      <c r="B9443" s="3">
        <v>1</v>
      </c>
    </row>
    <row r="9444" spans="1:2" hidden="1" x14ac:dyDescent="0.25">
      <c r="A9444" s="2">
        <v>45025.34375</v>
      </c>
      <c r="B9444" s="3">
        <v>1</v>
      </c>
    </row>
    <row r="9445" spans="1:2" hidden="1" x14ac:dyDescent="0.25">
      <c r="A9445" s="2">
        <v>45025.354166666657</v>
      </c>
      <c r="B9445" s="3">
        <v>1</v>
      </c>
    </row>
    <row r="9446" spans="1:2" hidden="1" x14ac:dyDescent="0.25">
      <c r="A9446" s="2">
        <v>45025.364583333343</v>
      </c>
      <c r="B9446" s="3">
        <v>1</v>
      </c>
    </row>
    <row r="9447" spans="1:2" hidden="1" x14ac:dyDescent="0.25">
      <c r="A9447" s="2">
        <v>45025.375</v>
      </c>
      <c r="B9447" s="3">
        <v>1</v>
      </c>
    </row>
    <row r="9448" spans="1:2" hidden="1" x14ac:dyDescent="0.25">
      <c r="A9448" s="2">
        <v>45025.385416666657</v>
      </c>
    </row>
    <row r="9449" spans="1:2" hidden="1" x14ac:dyDescent="0.25">
      <c r="A9449" s="2">
        <v>45025.395833333343</v>
      </c>
    </row>
    <row r="9450" spans="1:2" hidden="1" x14ac:dyDescent="0.25">
      <c r="A9450" s="2">
        <v>45025.40625</v>
      </c>
    </row>
    <row r="9451" spans="1:2" hidden="1" x14ac:dyDescent="0.25">
      <c r="A9451" s="2">
        <v>45025.416666666657</v>
      </c>
    </row>
    <row r="9452" spans="1:2" hidden="1" x14ac:dyDescent="0.25">
      <c r="A9452" s="2">
        <v>45025.427083333343</v>
      </c>
    </row>
    <row r="9453" spans="1:2" hidden="1" x14ac:dyDescent="0.25">
      <c r="A9453" s="2">
        <v>45025.4375</v>
      </c>
    </row>
    <row r="9454" spans="1:2" hidden="1" x14ac:dyDescent="0.25">
      <c r="A9454" s="2">
        <v>45025.447916666657</v>
      </c>
    </row>
    <row r="9455" spans="1:2" hidden="1" x14ac:dyDescent="0.25">
      <c r="A9455" s="2">
        <v>45025.458333333343</v>
      </c>
    </row>
    <row r="9456" spans="1:2" hidden="1" x14ac:dyDescent="0.25">
      <c r="A9456" s="2">
        <v>45025.46875</v>
      </c>
    </row>
    <row r="9457" spans="1:1" hidden="1" x14ac:dyDescent="0.25">
      <c r="A9457" s="2">
        <v>45025.479166666657</v>
      </c>
    </row>
    <row r="9458" spans="1:1" hidden="1" x14ac:dyDescent="0.25">
      <c r="A9458" s="2">
        <v>45025.489583333343</v>
      </c>
    </row>
    <row r="9459" spans="1:1" hidden="1" x14ac:dyDescent="0.25">
      <c r="A9459" s="2">
        <v>45025.5</v>
      </c>
    </row>
    <row r="9460" spans="1:1" hidden="1" x14ac:dyDescent="0.25">
      <c r="A9460" s="2">
        <v>45025.510416666657</v>
      </c>
    </row>
    <row r="9461" spans="1:1" hidden="1" x14ac:dyDescent="0.25">
      <c r="A9461" s="2">
        <v>45025.520833333343</v>
      </c>
    </row>
    <row r="9462" spans="1:1" hidden="1" x14ac:dyDescent="0.25">
      <c r="A9462" s="2">
        <v>45025.53125</v>
      </c>
    </row>
    <row r="9463" spans="1:1" hidden="1" x14ac:dyDescent="0.25">
      <c r="A9463" s="2">
        <v>45025.541666666657</v>
      </c>
    </row>
    <row r="9464" spans="1:1" hidden="1" x14ac:dyDescent="0.25">
      <c r="A9464" s="2">
        <v>45025.552083333343</v>
      </c>
    </row>
    <row r="9465" spans="1:1" hidden="1" x14ac:dyDescent="0.25">
      <c r="A9465" s="2">
        <v>45025.5625</v>
      </c>
    </row>
    <row r="9466" spans="1:1" hidden="1" x14ac:dyDescent="0.25">
      <c r="A9466" s="2">
        <v>45025.572916666657</v>
      </c>
    </row>
    <row r="9467" spans="1:1" hidden="1" x14ac:dyDescent="0.25">
      <c r="A9467" s="2">
        <v>45025.583333333343</v>
      </c>
    </row>
    <row r="9468" spans="1:1" hidden="1" x14ac:dyDescent="0.25">
      <c r="A9468" s="2">
        <v>45025.59375</v>
      </c>
    </row>
    <row r="9469" spans="1:1" hidden="1" x14ac:dyDescent="0.25">
      <c r="A9469" s="2">
        <v>45025.604166666657</v>
      </c>
    </row>
    <row r="9470" spans="1:1" hidden="1" x14ac:dyDescent="0.25">
      <c r="A9470" s="2">
        <v>45025.614583333343</v>
      </c>
    </row>
    <row r="9471" spans="1:1" hidden="1" x14ac:dyDescent="0.25">
      <c r="A9471" s="2">
        <v>45025.625</v>
      </c>
    </row>
    <row r="9472" spans="1:1" hidden="1" x14ac:dyDescent="0.25">
      <c r="A9472" s="2">
        <v>45025.635416666657</v>
      </c>
    </row>
    <row r="9473" spans="1:2" hidden="1" x14ac:dyDescent="0.25">
      <c r="A9473" s="2">
        <v>45025.645833333343</v>
      </c>
    </row>
    <row r="9474" spans="1:2" hidden="1" x14ac:dyDescent="0.25">
      <c r="A9474" s="2">
        <v>45025.65625</v>
      </c>
    </row>
    <row r="9475" spans="1:2" hidden="1" x14ac:dyDescent="0.25">
      <c r="A9475" s="2">
        <v>45025.666666666657</v>
      </c>
    </row>
    <row r="9476" spans="1:2" hidden="1" x14ac:dyDescent="0.25">
      <c r="A9476" s="2">
        <v>45025.677083333343</v>
      </c>
      <c r="B9476" s="3">
        <v>1</v>
      </c>
    </row>
    <row r="9477" spans="1:2" hidden="1" x14ac:dyDescent="0.25">
      <c r="A9477" s="2">
        <v>45025.6875</v>
      </c>
      <c r="B9477" s="3">
        <v>1</v>
      </c>
    </row>
    <row r="9478" spans="1:2" hidden="1" x14ac:dyDescent="0.25">
      <c r="A9478" s="2">
        <v>45025.697916666657</v>
      </c>
      <c r="B9478" s="3">
        <v>1</v>
      </c>
    </row>
    <row r="9479" spans="1:2" hidden="1" x14ac:dyDescent="0.25">
      <c r="A9479" s="2">
        <v>45025.708333333343</v>
      </c>
      <c r="B9479" s="3">
        <v>1</v>
      </c>
    </row>
    <row r="9480" spans="1:2" hidden="1" x14ac:dyDescent="0.25">
      <c r="A9480" s="2">
        <v>45025.71875</v>
      </c>
      <c r="B9480" s="3">
        <v>1</v>
      </c>
    </row>
    <row r="9481" spans="1:2" hidden="1" x14ac:dyDescent="0.25">
      <c r="A9481" s="2">
        <v>45025.729166666657</v>
      </c>
      <c r="B9481" s="3">
        <v>1</v>
      </c>
    </row>
    <row r="9482" spans="1:2" hidden="1" x14ac:dyDescent="0.25">
      <c r="A9482" s="2">
        <v>45025.739583333343</v>
      </c>
      <c r="B9482" s="3">
        <v>1</v>
      </c>
    </row>
    <row r="9483" spans="1:2" hidden="1" x14ac:dyDescent="0.25">
      <c r="A9483" s="2">
        <v>45025.75</v>
      </c>
      <c r="B9483" s="3">
        <v>1</v>
      </c>
    </row>
    <row r="9484" spans="1:2" hidden="1" x14ac:dyDescent="0.25">
      <c r="A9484" s="2">
        <v>45025.760416666657</v>
      </c>
      <c r="B9484" s="3">
        <v>1</v>
      </c>
    </row>
    <row r="9485" spans="1:2" hidden="1" x14ac:dyDescent="0.25">
      <c r="A9485" s="2">
        <v>45025.770833333343</v>
      </c>
      <c r="B9485" s="3">
        <v>1</v>
      </c>
    </row>
    <row r="9486" spans="1:2" hidden="1" x14ac:dyDescent="0.25">
      <c r="A9486" s="2">
        <v>45025.78125</v>
      </c>
      <c r="B9486" s="3">
        <v>1</v>
      </c>
    </row>
    <row r="9487" spans="1:2" hidden="1" x14ac:dyDescent="0.25">
      <c r="A9487" s="2">
        <v>45025.791666666657</v>
      </c>
      <c r="B9487" s="3">
        <v>1</v>
      </c>
    </row>
    <row r="9488" spans="1:2" hidden="1" x14ac:dyDescent="0.25">
      <c r="A9488" s="2">
        <v>45025.802083333343</v>
      </c>
      <c r="B9488" s="3">
        <v>1</v>
      </c>
    </row>
    <row r="9489" spans="1:2" hidden="1" x14ac:dyDescent="0.25">
      <c r="A9489" s="2">
        <v>45025.8125</v>
      </c>
      <c r="B9489" s="3">
        <v>1</v>
      </c>
    </row>
    <row r="9490" spans="1:2" hidden="1" x14ac:dyDescent="0.25">
      <c r="A9490" s="2">
        <v>45025.822916666657</v>
      </c>
      <c r="B9490" s="3">
        <v>1</v>
      </c>
    </row>
    <row r="9491" spans="1:2" hidden="1" x14ac:dyDescent="0.25">
      <c r="A9491" s="2">
        <v>45025.833333333343</v>
      </c>
      <c r="B9491" s="3">
        <v>1</v>
      </c>
    </row>
    <row r="9492" spans="1:2" hidden="1" x14ac:dyDescent="0.25">
      <c r="A9492" s="2">
        <v>45025.84375</v>
      </c>
    </row>
    <row r="9493" spans="1:2" hidden="1" x14ac:dyDescent="0.25">
      <c r="A9493" s="2">
        <v>45025.854166666657</v>
      </c>
    </row>
    <row r="9494" spans="1:2" hidden="1" x14ac:dyDescent="0.25">
      <c r="A9494" s="2">
        <v>45025.864583333343</v>
      </c>
    </row>
    <row r="9495" spans="1:2" hidden="1" x14ac:dyDescent="0.25">
      <c r="A9495" s="2">
        <v>45025.875</v>
      </c>
    </row>
    <row r="9496" spans="1:2" hidden="1" x14ac:dyDescent="0.25">
      <c r="A9496" s="2">
        <v>45025.885416666657</v>
      </c>
    </row>
    <row r="9497" spans="1:2" hidden="1" x14ac:dyDescent="0.25">
      <c r="A9497" s="2">
        <v>45025.895833333343</v>
      </c>
    </row>
    <row r="9498" spans="1:2" hidden="1" x14ac:dyDescent="0.25">
      <c r="A9498" s="2">
        <v>45025.90625</v>
      </c>
    </row>
    <row r="9499" spans="1:2" hidden="1" x14ac:dyDescent="0.25">
      <c r="A9499" s="2">
        <v>45025.916666666657</v>
      </c>
    </row>
    <row r="9500" spans="1:2" hidden="1" x14ac:dyDescent="0.25">
      <c r="A9500" s="2">
        <v>45025.927083333343</v>
      </c>
    </row>
    <row r="9501" spans="1:2" hidden="1" x14ac:dyDescent="0.25">
      <c r="A9501" s="2">
        <v>45025.9375</v>
      </c>
    </row>
    <row r="9502" spans="1:2" hidden="1" x14ac:dyDescent="0.25">
      <c r="A9502" s="2">
        <v>45025.947916666657</v>
      </c>
    </row>
    <row r="9503" spans="1:2" hidden="1" x14ac:dyDescent="0.25">
      <c r="A9503" s="2">
        <v>45025.958333333343</v>
      </c>
    </row>
    <row r="9504" spans="1:2" hidden="1" x14ac:dyDescent="0.25">
      <c r="A9504" s="2">
        <v>45025.96875</v>
      </c>
    </row>
    <row r="9505" spans="1:1" hidden="1" x14ac:dyDescent="0.25">
      <c r="A9505" s="2">
        <v>45025.979166666657</v>
      </c>
    </row>
    <row r="9506" spans="1:1" hidden="1" x14ac:dyDescent="0.25">
      <c r="A9506" s="2">
        <v>45025.989583333343</v>
      </c>
    </row>
    <row r="9507" spans="1:1" hidden="1" x14ac:dyDescent="0.25">
      <c r="A9507" s="2">
        <v>45026</v>
      </c>
    </row>
    <row r="9508" spans="1:1" hidden="1" x14ac:dyDescent="0.25">
      <c r="A9508" s="2">
        <v>45026.010416666657</v>
      </c>
    </row>
    <row r="9509" spans="1:1" hidden="1" x14ac:dyDescent="0.25">
      <c r="A9509" s="2">
        <v>45026.020833333343</v>
      </c>
    </row>
    <row r="9510" spans="1:1" hidden="1" x14ac:dyDescent="0.25">
      <c r="A9510" s="2">
        <v>45026.03125</v>
      </c>
    </row>
    <row r="9511" spans="1:1" hidden="1" x14ac:dyDescent="0.25">
      <c r="A9511" s="2">
        <v>45026.041666666657</v>
      </c>
    </row>
    <row r="9512" spans="1:1" hidden="1" x14ac:dyDescent="0.25">
      <c r="A9512" s="2">
        <v>45026.052083333343</v>
      </c>
    </row>
    <row r="9513" spans="1:1" hidden="1" x14ac:dyDescent="0.25">
      <c r="A9513" s="2">
        <v>45026.0625</v>
      </c>
    </row>
    <row r="9514" spans="1:1" hidden="1" x14ac:dyDescent="0.25">
      <c r="A9514" s="2">
        <v>45026.072916666657</v>
      </c>
    </row>
    <row r="9515" spans="1:1" hidden="1" x14ac:dyDescent="0.25">
      <c r="A9515" s="2">
        <v>45026.083333333343</v>
      </c>
    </row>
    <row r="9516" spans="1:1" hidden="1" x14ac:dyDescent="0.25">
      <c r="A9516" s="2">
        <v>45026.09375</v>
      </c>
    </row>
    <row r="9517" spans="1:1" hidden="1" x14ac:dyDescent="0.25">
      <c r="A9517" s="2">
        <v>45026.104166666657</v>
      </c>
    </row>
    <row r="9518" spans="1:1" hidden="1" x14ac:dyDescent="0.25">
      <c r="A9518" s="2">
        <v>45026.114583333343</v>
      </c>
    </row>
    <row r="9519" spans="1:1" hidden="1" x14ac:dyDescent="0.25">
      <c r="A9519" s="2">
        <v>45026.125</v>
      </c>
    </row>
    <row r="9520" spans="1:1" hidden="1" x14ac:dyDescent="0.25">
      <c r="A9520" s="2">
        <v>45026.135416666657</v>
      </c>
    </row>
    <row r="9521" spans="1:2" hidden="1" x14ac:dyDescent="0.25">
      <c r="A9521" s="2">
        <v>45026.145833333343</v>
      </c>
    </row>
    <row r="9522" spans="1:2" hidden="1" x14ac:dyDescent="0.25">
      <c r="A9522" s="2">
        <v>45026.15625</v>
      </c>
    </row>
    <row r="9523" spans="1:2" hidden="1" x14ac:dyDescent="0.25">
      <c r="A9523" s="2">
        <v>45026.166666666657</v>
      </c>
    </row>
    <row r="9524" spans="1:2" hidden="1" x14ac:dyDescent="0.25">
      <c r="A9524" s="2">
        <v>45026.177083333343</v>
      </c>
    </row>
    <row r="9525" spans="1:2" hidden="1" x14ac:dyDescent="0.25">
      <c r="A9525" s="2">
        <v>45026.1875</v>
      </c>
    </row>
    <row r="9526" spans="1:2" hidden="1" x14ac:dyDescent="0.25">
      <c r="A9526" s="2">
        <v>45026.197916666657</v>
      </c>
    </row>
    <row r="9527" spans="1:2" hidden="1" x14ac:dyDescent="0.25">
      <c r="A9527" s="2">
        <v>45026.208333333343</v>
      </c>
    </row>
    <row r="9528" spans="1:2" hidden="1" x14ac:dyDescent="0.25">
      <c r="A9528" s="2">
        <v>45026.21875</v>
      </c>
    </row>
    <row r="9529" spans="1:2" hidden="1" x14ac:dyDescent="0.25">
      <c r="A9529" s="2">
        <v>45026.229166666657</v>
      </c>
    </row>
    <row r="9530" spans="1:2" hidden="1" x14ac:dyDescent="0.25">
      <c r="A9530" s="2">
        <v>45026.239583333343</v>
      </c>
    </row>
    <row r="9531" spans="1:2" hidden="1" x14ac:dyDescent="0.25">
      <c r="A9531" s="2">
        <v>45026.25</v>
      </c>
    </row>
    <row r="9532" spans="1:2" hidden="1" x14ac:dyDescent="0.25">
      <c r="A9532" s="2">
        <v>45026.260416666657</v>
      </c>
      <c r="B9532" s="3">
        <v>1</v>
      </c>
    </row>
    <row r="9533" spans="1:2" hidden="1" x14ac:dyDescent="0.25">
      <c r="A9533" s="2">
        <v>45026.270833333343</v>
      </c>
      <c r="B9533" s="3">
        <v>1</v>
      </c>
    </row>
    <row r="9534" spans="1:2" hidden="1" x14ac:dyDescent="0.25">
      <c r="A9534" s="2">
        <v>45026.28125</v>
      </c>
      <c r="B9534" s="3">
        <v>1</v>
      </c>
    </row>
    <row r="9535" spans="1:2" hidden="1" x14ac:dyDescent="0.25">
      <c r="A9535" s="2">
        <v>45026.291666666657</v>
      </c>
      <c r="B9535" s="3">
        <v>1</v>
      </c>
    </row>
    <row r="9536" spans="1:2" hidden="1" x14ac:dyDescent="0.25">
      <c r="A9536" s="2">
        <v>45026.302083333343</v>
      </c>
      <c r="B9536" s="3">
        <v>1</v>
      </c>
    </row>
    <row r="9537" spans="1:2" hidden="1" x14ac:dyDescent="0.25">
      <c r="A9537" s="2">
        <v>45026.3125</v>
      </c>
      <c r="B9537" s="3">
        <v>1</v>
      </c>
    </row>
    <row r="9538" spans="1:2" hidden="1" x14ac:dyDescent="0.25">
      <c r="A9538" s="2">
        <v>45026.322916666657</v>
      </c>
      <c r="B9538" s="3">
        <v>1</v>
      </c>
    </row>
    <row r="9539" spans="1:2" hidden="1" x14ac:dyDescent="0.25">
      <c r="A9539" s="2">
        <v>45026.333333333343</v>
      </c>
      <c r="B9539" s="3">
        <v>1</v>
      </c>
    </row>
    <row r="9540" spans="1:2" hidden="1" x14ac:dyDescent="0.25">
      <c r="A9540" s="2">
        <v>45026.34375</v>
      </c>
      <c r="B9540" s="3">
        <v>1</v>
      </c>
    </row>
    <row r="9541" spans="1:2" hidden="1" x14ac:dyDescent="0.25">
      <c r="A9541" s="2">
        <v>45026.354166666657</v>
      </c>
      <c r="B9541" s="3">
        <v>1</v>
      </c>
    </row>
    <row r="9542" spans="1:2" hidden="1" x14ac:dyDescent="0.25">
      <c r="A9542" s="2">
        <v>45026.364583333343</v>
      </c>
      <c r="B9542" s="3">
        <v>1</v>
      </c>
    </row>
    <row r="9543" spans="1:2" hidden="1" x14ac:dyDescent="0.25">
      <c r="A9543" s="2">
        <v>45026.375</v>
      </c>
      <c r="B9543" s="3">
        <v>1</v>
      </c>
    </row>
    <row r="9544" spans="1:2" hidden="1" x14ac:dyDescent="0.25">
      <c r="A9544" s="2">
        <v>45026.385416666657</v>
      </c>
    </row>
    <row r="9545" spans="1:2" hidden="1" x14ac:dyDescent="0.25">
      <c r="A9545" s="2">
        <v>45026.395833333343</v>
      </c>
    </row>
    <row r="9546" spans="1:2" hidden="1" x14ac:dyDescent="0.25">
      <c r="A9546" s="2">
        <v>45026.40625</v>
      </c>
    </row>
    <row r="9547" spans="1:2" hidden="1" x14ac:dyDescent="0.25">
      <c r="A9547" s="2">
        <v>45026.416666666657</v>
      </c>
    </row>
    <row r="9548" spans="1:2" hidden="1" x14ac:dyDescent="0.25">
      <c r="A9548" s="2">
        <v>45026.427083333343</v>
      </c>
    </row>
    <row r="9549" spans="1:2" hidden="1" x14ac:dyDescent="0.25">
      <c r="A9549" s="2">
        <v>45026.4375</v>
      </c>
    </row>
    <row r="9550" spans="1:2" hidden="1" x14ac:dyDescent="0.25">
      <c r="A9550" s="2">
        <v>45026.447916666657</v>
      </c>
    </row>
    <row r="9551" spans="1:2" hidden="1" x14ac:dyDescent="0.25">
      <c r="A9551" s="2">
        <v>45026.458333333343</v>
      </c>
    </row>
    <row r="9552" spans="1:2" hidden="1" x14ac:dyDescent="0.25">
      <c r="A9552" s="2">
        <v>45026.46875</v>
      </c>
    </row>
    <row r="9553" spans="1:1" hidden="1" x14ac:dyDescent="0.25">
      <c r="A9553" s="2">
        <v>45026.479166666657</v>
      </c>
    </row>
    <row r="9554" spans="1:1" hidden="1" x14ac:dyDescent="0.25">
      <c r="A9554" s="2">
        <v>45026.489583333343</v>
      </c>
    </row>
    <row r="9555" spans="1:1" hidden="1" x14ac:dyDescent="0.25">
      <c r="A9555" s="2">
        <v>45026.5</v>
      </c>
    </row>
    <row r="9556" spans="1:1" hidden="1" x14ac:dyDescent="0.25">
      <c r="A9556" s="2">
        <v>45026.510416666657</v>
      </c>
    </row>
    <row r="9557" spans="1:1" hidden="1" x14ac:dyDescent="0.25">
      <c r="A9557" s="2">
        <v>45026.520833333343</v>
      </c>
    </row>
    <row r="9558" spans="1:1" hidden="1" x14ac:dyDescent="0.25">
      <c r="A9558" s="2">
        <v>45026.53125</v>
      </c>
    </row>
    <row r="9559" spans="1:1" hidden="1" x14ac:dyDescent="0.25">
      <c r="A9559" s="2">
        <v>45026.541666666657</v>
      </c>
    </row>
    <row r="9560" spans="1:1" hidden="1" x14ac:dyDescent="0.25">
      <c r="A9560" s="2">
        <v>45026.552083333343</v>
      </c>
    </row>
    <row r="9561" spans="1:1" hidden="1" x14ac:dyDescent="0.25">
      <c r="A9561" s="2">
        <v>45026.5625</v>
      </c>
    </row>
    <row r="9562" spans="1:1" hidden="1" x14ac:dyDescent="0.25">
      <c r="A9562" s="2">
        <v>45026.572916666657</v>
      </c>
    </row>
    <row r="9563" spans="1:1" hidden="1" x14ac:dyDescent="0.25">
      <c r="A9563" s="2">
        <v>45026.583333333343</v>
      </c>
    </row>
    <row r="9564" spans="1:1" hidden="1" x14ac:dyDescent="0.25">
      <c r="A9564" s="2">
        <v>45026.59375</v>
      </c>
    </row>
    <row r="9565" spans="1:1" hidden="1" x14ac:dyDescent="0.25">
      <c r="A9565" s="2">
        <v>45026.604166666657</v>
      </c>
    </row>
    <row r="9566" spans="1:1" hidden="1" x14ac:dyDescent="0.25">
      <c r="A9566" s="2">
        <v>45026.614583333343</v>
      </c>
    </row>
    <row r="9567" spans="1:1" hidden="1" x14ac:dyDescent="0.25">
      <c r="A9567" s="2">
        <v>45026.625</v>
      </c>
    </row>
    <row r="9568" spans="1:1" hidden="1" x14ac:dyDescent="0.25">
      <c r="A9568" s="2">
        <v>45026.635416666657</v>
      </c>
    </row>
    <row r="9569" spans="1:2" hidden="1" x14ac:dyDescent="0.25">
      <c r="A9569" s="2">
        <v>45026.645833333343</v>
      </c>
    </row>
    <row r="9570" spans="1:2" hidden="1" x14ac:dyDescent="0.25">
      <c r="A9570" s="2">
        <v>45026.65625</v>
      </c>
    </row>
    <row r="9571" spans="1:2" hidden="1" x14ac:dyDescent="0.25">
      <c r="A9571" s="2">
        <v>45026.666666666657</v>
      </c>
    </row>
    <row r="9572" spans="1:2" hidden="1" x14ac:dyDescent="0.25">
      <c r="A9572" s="2">
        <v>45026.677083333343</v>
      </c>
      <c r="B9572" s="3">
        <v>1</v>
      </c>
    </row>
    <row r="9573" spans="1:2" hidden="1" x14ac:dyDescent="0.25">
      <c r="A9573" s="2">
        <v>45026.6875</v>
      </c>
      <c r="B9573" s="3">
        <v>1</v>
      </c>
    </row>
    <row r="9574" spans="1:2" hidden="1" x14ac:dyDescent="0.25">
      <c r="A9574" s="2">
        <v>45026.697916666657</v>
      </c>
      <c r="B9574" s="3">
        <v>1</v>
      </c>
    </row>
    <row r="9575" spans="1:2" hidden="1" x14ac:dyDescent="0.25">
      <c r="A9575" s="2">
        <v>45026.708333333343</v>
      </c>
      <c r="B9575" s="3">
        <v>1</v>
      </c>
    </row>
    <row r="9576" spans="1:2" hidden="1" x14ac:dyDescent="0.25">
      <c r="A9576" s="2">
        <v>45026.71875</v>
      </c>
      <c r="B9576" s="3">
        <v>1</v>
      </c>
    </row>
    <row r="9577" spans="1:2" hidden="1" x14ac:dyDescent="0.25">
      <c r="A9577" s="2">
        <v>45026.729166666657</v>
      </c>
      <c r="B9577" s="3">
        <v>1</v>
      </c>
    </row>
    <row r="9578" spans="1:2" hidden="1" x14ac:dyDescent="0.25">
      <c r="A9578" s="2">
        <v>45026.739583333343</v>
      </c>
      <c r="B9578" s="3">
        <v>1</v>
      </c>
    </row>
    <row r="9579" spans="1:2" hidden="1" x14ac:dyDescent="0.25">
      <c r="A9579" s="2">
        <v>45026.75</v>
      </c>
      <c r="B9579" s="3">
        <v>1</v>
      </c>
    </row>
    <row r="9580" spans="1:2" hidden="1" x14ac:dyDescent="0.25">
      <c r="A9580" s="2">
        <v>45026.760416666657</v>
      </c>
      <c r="B9580" s="3">
        <v>1</v>
      </c>
    </row>
    <row r="9581" spans="1:2" hidden="1" x14ac:dyDescent="0.25">
      <c r="A9581" s="2">
        <v>45026.770833333343</v>
      </c>
      <c r="B9581" s="3">
        <v>1</v>
      </c>
    </row>
    <row r="9582" spans="1:2" hidden="1" x14ac:dyDescent="0.25">
      <c r="A9582" s="2">
        <v>45026.78125</v>
      </c>
      <c r="B9582" s="3">
        <v>1</v>
      </c>
    </row>
    <row r="9583" spans="1:2" hidden="1" x14ac:dyDescent="0.25">
      <c r="A9583" s="2">
        <v>45026.791666666657</v>
      </c>
      <c r="B9583" s="3">
        <v>1</v>
      </c>
    </row>
    <row r="9584" spans="1:2" hidden="1" x14ac:dyDescent="0.25">
      <c r="A9584" s="2">
        <v>45026.802083333343</v>
      </c>
      <c r="B9584" s="3">
        <v>1</v>
      </c>
    </row>
    <row r="9585" spans="1:2" hidden="1" x14ac:dyDescent="0.25">
      <c r="A9585" s="2">
        <v>45026.8125</v>
      </c>
      <c r="B9585" s="3">
        <v>1</v>
      </c>
    </row>
    <row r="9586" spans="1:2" hidden="1" x14ac:dyDescent="0.25">
      <c r="A9586" s="2">
        <v>45026.822916666657</v>
      </c>
      <c r="B9586" s="3">
        <v>1</v>
      </c>
    </row>
    <row r="9587" spans="1:2" hidden="1" x14ac:dyDescent="0.25">
      <c r="A9587" s="2">
        <v>45026.833333333343</v>
      </c>
      <c r="B9587" s="3">
        <v>1</v>
      </c>
    </row>
    <row r="9588" spans="1:2" hidden="1" x14ac:dyDescent="0.25">
      <c r="A9588" s="2">
        <v>45026.84375</v>
      </c>
    </row>
    <row r="9589" spans="1:2" hidden="1" x14ac:dyDescent="0.25">
      <c r="A9589" s="2">
        <v>45026.854166666657</v>
      </c>
    </row>
    <row r="9590" spans="1:2" hidden="1" x14ac:dyDescent="0.25">
      <c r="A9590" s="2">
        <v>45026.864583333343</v>
      </c>
    </row>
    <row r="9591" spans="1:2" hidden="1" x14ac:dyDescent="0.25">
      <c r="A9591" s="2">
        <v>45026.875</v>
      </c>
    </row>
    <row r="9592" spans="1:2" hidden="1" x14ac:dyDescent="0.25">
      <c r="A9592" s="2">
        <v>45026.885416666657</v>
      </c>
    </row>
    <row r="9593" spans="1:2" hidden="1" x14ac:dyDescent="0.25">
      <c r="A9593" s="2">
        <v>45026.895833333343</v>
      </c>
    </row>
    <row r="9594" spans="1:2" hidden="1" x14ac:dyDescent="0.25">
      <c r="A9594" s="2">
        <v>45026.90625</v>
      </c>
    </row>
    <row r="9595" spans="1:2" hidden="1" x14ac:dyDescent="0.25">
      <c r="A9595" s="2">
        <v>45026.916666666657</v>
      </c>
    </row>
    <row r="9596" spans="1:2" hidden="1" x14ac:dyDescent="0.25">
      <c r="A9596" s="2">
        <v>45026.927083333343</v>
      </c>
    </row>
    <row r="9597" spans="1:2" hidden="1" x14ac:dyDescent="0.25">
      <c r="A9597" s="2">
        <v>45026.9375</v>
      </c>
    </row>
    <row r="9598" spans="1:2" hidden="1" x14ac:dyDescent="0.25">
      <c r="A9598" s="2">
        <v>45026.947916666657</v>
      </c>
    </row>
    <row r="9599" spans="1:2" hidden="1" x14ac:dyDescent="0.25">
      <c r="A9599" s="2">
        <v>45026.958333333343</v>
      </c>
    </row>
    <row r="9600" spans="1:2" hidden="1" x14ac:dyDescent="0.25">
      <c r="A9600" s="2">
        <v>45026.96875</v>
      </c>
    </row>
    <row r="9601" spans="1:1" hidden="1" x14ac:dyDescent="0.25">
      <c r="A9601" s="2">
        <v>45026.979166666657</v>
      </c>
    </row>
    <row r="9602" spans="1:1" hidden="1" x14ac:dyDescent="0.25">
      <c r="A9602" s="2">
        <v>45026.989583333343</v>
      </c>
    </row>
    <row r="9603" spans="1:1" hidden="1" x14ac:dyDescent="0.25">
      <c r="A9603" s="2">
        <v>45027</v>
      </c>
    </row>
    <row r="9604" spans="1:1" hidden="1" x14ac:dyDescent="0.25">
      <c r="A9604" s="2">
        <v>45027.010416666657</v>
      </c>
    </row>
    <row r="9605" spans="1:1" hidden="1" x14ac:dyDescent="0.25">
      <c r="A9605" s="2">
        <v>45027.020833333343</v>
      </c>
    </row>
    <row r="9606" spans="1:1" hidden="1" x14ac:dyDescent="0.25">
      <c r="A9606" s="2">
        <v>45027.03125</v>
      </c>
    </row>
    <row r="9607" spans="1:1" hidden="1" x14ac:dyDescent="0.25">
      <c r="A9607" s="2">
        <v>45027.041666666657</v>
      </c>
    </row>
    <row r="9608" spans="1:1" hidden="1" x14ac:dyDescent="0.25">
      <c r="A9608" s="2">
        <v>45027.052083333343</v>
      </c>
    </row>
    <row r="9609" spans="1:1" hidden="1" x14ac:dyDescent="0.25">
      <c r="A9609" s="2">
        <v>45027.0625</v>
      </c>
    </row>
    <row r="9610" spans="1:1" hidden="1" x14ac:dyDescent="0.25">
      <c r="A9610" s="2">
        <v>45027.072916666657</v>
      </c>
    </row>
    <row r="9611" spans="1:1" hidden="1" x14ac:dyDescent="0.25">
      <c r="A9611" s="2">
        <v>45027.083333333343</v>
      </c>
    </row>
    <row r="9612" spans="1:1" hidden="1" x14ac:dyDescent="0.25">
      <c r="A9612" s="2">
        <v>45027.09375</v>
      </c>
    </row>
    <row r="9613" spans="1:1" hidden="1" x14ac:dyDescent="0.25">
      <c r="A9613" s="2">
        <v>45027.104166666657</v>
      </c>
    </row>
    <row r="9614" spans="1:1" hidden="1" x14ac:dyDescent="0.25">
      <c r="A9614" s="2">
        <v>45027.114583333343</v>
      </c>
    </row>
    <row r="9615" spans="1:1" hidden="1" x14ac:dyDescent="0.25">
      <c r="A9615" s="2">
        <v>45027.125</v>
      </c>
    </row>
    <row r="9616" spans="1:1" hidden="1" x14ac:dyDescent="0.25">
      <c r="A9616" s="2">
        <v>45027.135416666657</v>
      </c>
    </row>
    <row r="9617" spans="1:2" hidden="1" x14ac:dyDescent="0.25">
      <c r="A9617" s="2">
        <v>45027.145833333343</v>
      </c>
    </row>
    <row r="9618" spans="1:2" hidden="1" x14ac:dyDescent="0.25">
      <c r="A9618" s="2">
        <v>45027.15625</v>
      </c>
    </row>
    <row r="9619" spans="1:2" hidden="1" x14ac:dyDescent="0.25">
      <c r="A9619" s="2">
        <v>45027.166666666657</v>
      </c>
    </row>
    <row r="9620" spans="1:2" hidden="1" x14ac:dyDescent="0.25">
      <c r="A9620" s="2">
        <v>45027.177083333343</v>
      </c>
    </row>
    <row r="9621" spans="1:2" hidden="1" x14ac:dyDescent="0.25">
      <c r="A9621" s="2">
        <v>45027.1875</v>
      </c>
    </row>
    <row r="9622" spans="1:2" hidden="1" x14ac:dyDescent="0.25">
      <c r="A9622" s="2">
        <v>45027.197916666657</v>
      </c>
    </row>
    <row r="9623" spans="1:2" hidden="1" x14ac:dyDescent="0.25">
      <c r="A9623" s="2">
        <v>45027.208333333343</v>
      </c>
    </row>
    <row r="9624" spans="1:2" hidden="1" x14ac:dyDescent="0.25">
      <c r="A9624" s="2">
        <v>45027.21875</v>
      </c>
    </row>
    <row r="9625" spans="1:2" hidden="1" x14ac:dyDescent="0.25">
      <c r="A9625" s="2">
        <v>45027.229166666657</v>
      </c>
    </row>
    <row r="9626" spans="1:2" hidden="1" x14ac:dyDescent="0.25">
      <c r="A9626" s="2">
        <v>45027.239583333343</v>
      </c>
    </row>
    <row r="9627" spans="1:2" hidden="1" x14ac:dyDescent="0.25">
      <c r="A9627" s="2">
        <v>45027.25</v>
      </c>
    </row>
    <row r="9628" spans="1:2" hidden="1" x14ac:dyDescent="0.25">
      <c r="A9628" s="2">
        <v>45027.260416666657</v>
      </c>
      <c r="B9628" s="3">
        <v>1</v>
      </c>
    </row>
    <row r="9629" spans="1:2" hidden="1" x14ac:dyDescent="0.25">
      <c r="A9629" s="2">
        <v>45027.270833333343</v>
      </c>
      <c r="B9629" s="3">
        <v>1</v>
      </c>
    </row>
    <row r="9630" spans="1:2" hidden="1" x14ac:dyDescent="0.25">
      <c r="A9630" s="2">
        <v>45027.28125</v>
      </c>
      <c r="B9630" s="3">
        <v>1</v>
      </c>
    </row>
    <row r="9631" spans="1:2" hidden="1" x14ac:dyDescent="0.25">
      <c r="A9631" s="2">
        <v>45027.291666666657</v>
      </c>
      <c r="B9631" s="3">
        <v>1</v>
      </c>
    </row>
    <row r="9632" spans="1:2" hidden="1" x14ac:dyDescent="0.25">
      <c r="A9632" s="2">
        <v>45027.302083333343</v>
      </c>
      <c r="B9632" s="3">
        <v>1</v>
      </c>
    </row>
    <row r="9633" spans="1:2" hidden="1" x14ac:dyDescent="0.25">
      <c r="A9633" s="2">
        <v>45027.3125</v>
      </c>
      <c r="B9633" s="3">
        <v>1</v>
      </c>
    </row>
    <row r="9634" spans="1:2" hidden="1" x14ac:dyDescent="0.25">
      <c r="A9634" s="2">
        <v>45027.322916666657</v>
      </c>
      <c r="B9634" s="3">
        <v>1</v>
      </c>
    </row>
    <row r="9635" spans="1:2" hidden="1" x14ac:dyDescent="0.25">
      <c r="A9635" s="2">
        <v>45027.333333333343</v>
      </c>
      <c r="B9635" s="3">
        <v>1</v>
      </c>
    </row>
    <row r="9636" spans="1:2" hidden="1" x14ac:dyDescent="0.25">
      <c r="A9636" s="2">
        <v>45027.34375</v>
      </c>
      <c r="B9636" s="3">
        <v>1</v>
      </c>
    </row>
    <row r="9637" spans="1:2" hidden="1" x14ac:dyDescent="0.25">
      <c r="A9637" s="2">
        <v>45027.354166666657</v>
      </c>
      <c r="B9637" s="3">
        <v>1</v>
      </c>
    </row>
    <row r="9638" spans="1:2" hidden="1" x14ac:dyDescent="0.25">
      <c r="A9638" s="2">
        <v>45027.364583333343</v>
      </c>
      <c r="B9638" s="3">
        <v>1</v>
      </c>
    </row>
    <row r="9639" spans="1:2" hidden="1" x14ac:dyDescent="0.25">
      <c r="A9639" s="2">
        <v>45027.375</v>
      </c>
      <c r="B9639" s="3">
        <v>1</v>
      </c>
    </row>
    <row r="9640" spans="1:2" hidden="1" x14ac:dyDescent="0.25">
      <c r="A9640" s="2">
        <v>45027.385416666657</v>
      </c>
    </row>
    <row r="9641" spans="1:2" hidden="1" x14ac:dyDescent="0.25">
      <c r="A9641" s="2">
        <v>45027.395833333343</v>
      </c>
    </row>
    <row r="9642" spans="1:2" hidden="1" x14ac:dyDescent="0.25">
      <c r="A9642" s="2">
        <v>45027.40625</v>
      </c>
    </row>
    <row r="9643" spans="1:2" hidden="1" x14ac:dyDescent="0.25">
      <c r="A9643" s="2">
        <v>45027.416666666657</v>
      </c>
    </row>
    <row r="9644" spans="1:2" hidden="1" x14ac:dyDescent="0.25">
      <c r="A9644" s="2">
        <v>45027.427083333343</v>
      </c>
    </row>
    <row r="9645" spans="1:2" hidden="1" x14ac:dyDescent="0.25">
      <c r="A9645" s="2">
        <v>45027.4375</v>
      </c>
    </row>
    <row r="9646" spans="1:2" hidden="1" x14ac:dyDescent="0.25">
      <c r="A9646" s="2">
        <v>45027.447916666657</v>
      </c>
    </row>
    <row r="9647" spans="1:2" hidden="1" x14ac:dyDescent="0.25">
      <c r="A9647" s="2">
        <v>45027.458333333343</v>
      </c>
    </row>
    <row r="9648" spans="1:2" hidden="1" x14ac:dyDescent="0.25">
      <c r="A9648" s="2">
        <v>45027.46875</v>
      </c>
    </row>
    <row r="9649" spans="1:1" hidden="1" x14ac:dyDescent="0.25">
      <c r="A9649" s="2">
        <v>45027.479166666657</v>
      </c>
    </row>
    <row r="9650" spans="1:1" hidden="1" x14ac:dyDescent="0.25">
      <c r="A9650" s="2">
        <v>45027.489583333343</v>
      </c>
    </row>
    <row r="9651" spans="1:1" hidden="1" x14ac:dyDescent="0.25">
      <c r="A9651" s="2">
        <v>45027.5</v>
      </c>
    </row>
    <row r="9652" spans="1:1" hidden="1" x14ac:dyDescent="0.25">
      <c r="A9652" s="2">
        <v>45027.510416666657</v>
      </c>
    </row>
    <row r="9653" spans="1:1" hidden="1" x14ac:dyDescent="0.25">
      <c r="A9653" s="2">
        <v>45027.520833333343</v>
      </c>
    </row>
    <row r="9654" spans="1:1" hidden="1" x14ac:dyDescent="0.25">
      <c r="A9654" s="2">
        <v>45027.53125</v>
      </c>
    </row>
    <row r="9655" spans="1:1" hidden="1" x14ac:dyDescent="0.25">
      <c r="A9655" s="2">
        <v>45027.541666666657</v>
      </c>
    </row>
    <row r="9656" spans="1:1" hidden="1" x14ac:dyDescent="0.25">
      <c r="A9656" s="2">
        <v>45027.552083333343</v>
      </c>
    </row>
    <row r="9657" spans="1:1" hidden="1" x14ac:dyDescent="0.25">
      <c r="A9657" s="2">
        <v>45027.5625</v>
      </c>
    </row>
    <row r="9658" spans="1:1" hidden="1" x14ac:dyDescent="0.25">
      <c r="A9658" s="2">
        <v>45027.572916666657</v>
      </c>
    </row>
    <row r="9659" spans="1:1" hidden="1" x14ac:dyDescent="0.25">
      <c r="A9659" s="2">
        <v>45027.583333333343</v>
      </c>
    </row>
    <row r="9660" spans="1:1" hidden="1" x14ac:dyDescent="0.25">
      <c r="A9660" s="2">
        <v>45027.59375</v>
      </c>
    </row>
    <row r="9661" spans="1:1" hidden="1" x14ac:dyDescent="0.25">
      <c r="A9661" s="2">
        <v>45027.604166666657</v>
      </c>
    </row>
    <row r="9662" spans="1:1" hidden="1" x14ac:dyDescent="0.25">
      <c r="A9662" s="2">
        <v>45027.614583333343</v>
      </c>
    </row>
    <row r="9663" spans="1:1" hidden="1" x14ac:dyDescent="0.25">
      <c r="A9663" s="2">
        <v>45027.625</v>
      </c>
    </row>
    <row r="9664" spans="1:1" hidden="1" x14ac:dyDescent="0.25">
      <c r="A9664" s="2">
        <v>45027.635416666657</v>
      </c>
    </row>
    <row r="9665" spans="1:2" hidden="1" x14ac:dyDescent="0.25">
      <c r="A9665" s="2">
        <v>45027.645833333343</v>
      </c>
    </row>
    <row r="9666" spans="1:2" hidden="1" x14ac:dyDescent="0.25">
      <c r="A9666" s="2">
        <v>45027.65625</v>
      </c>
    </row>
    <row r="9667" spans="1:2" hidden="1" x14ac:dyDescent="0.25">
      <c r="A9667" s="2">
        <v>45027.666666666657</v>
      </c>
    </row>
    <row r="9668" spans="1:2" hidden="1" x14ac:dyDescent="0.25">
      <c r="A9668" s="2">
        <v>45027.677083333343</v>
      </c>
      <c r="B9668" s="3">
        <v>1</v>
      </c>
    </row>
    <row r="9669" spans="1:2" hidden="1" x14ac:dyDescent="0.25">
      <c r="A9669" s="2">
        <v>45027.6875</v>
      </c>
      <c r="B9669" s="3">
        <v>1</v>
      </c>
    </row>
    <row r="9670" spans="1:2" hidden="1" x14ac:dyDescent="0.25">
      <c r="A9670" s="2">
        <v>45027.697916666657</v>
      </c>
      <c r="B9670" s="3">
        <v>1</v>
      </c>
    </row>
    <row r="9671" spans="1:2" hidden="1" x14ac:dyDescent="0.25">
      <c r="A9671" s="2">
        <v>45027.708333333343</v>
      </c>
      <c r="B9671" s="3">
        <v>1</v>
      </c>
    </row>
    <row r="9672" spans="1:2" hidden="1" x14ac:dyDescent="0.25">
      <c r="A9672" s="2">
        <v>45027.71875</v>
      </c>
      <c r="B9672" s="3">
        <v>1</v>
      </c>
    </row>
    <row r="9673" spans="1:2" hidden="1" x14ac:dyDescent="0.25">
      <c r="A9673" s="2">
        <v>45027.729166666657</v>
      </c>
      <c r="B9673" s="3">
        <v>1</v>
      </c>
    </row>
    <row r="9674" spans="1:2" hidden="1" x14ac:dyDescent="0.25">
      <c r="A9674" s="2">
        <v>45027.739583333343</v>
      </c>
      <c r="B9674" s="3">
        <v>1</v>
      </c>
    </row>
    <row r="9675" spans="1:2" hidden="1" x14ac:dyDescent="0.25">
      <c r="A9675" s="2">
        <v>45027.75</v>
      </c>
      <c r="B9675" s="3">
        <v>1</v>
      </c>
    </row>
    <row r="9676" spans="1:2" hidden="1" x14ac:dyDescent="0.25">
      <c r="A9676" s="2">
        <v>45027.760416666657</v>
      </c>
      <c r="B9676" s="3">
        <v>1</v>
      </c>
    </row>
    <row r="9677" spans="1:2" hidden="1" x14ac:dyDescent="0.25">
      <c r="A9677" s="2">
        <v>45027.770833333343</v>
      </c>
      <c r="B9677" s="3">
        <v>1</v>
      </c>
    </row>
    <row r="9678" spans="1:2" hidden="1" x14ac:dyDescent="0.25">
      <c r="A9678" s="2">
        <v>45027.78125</v>
      </c>
      <c r="B9678" s="3">
        <v>1</v>
      </c>
    </row>
    <row r="9679" spans="1:2" hidden="1" x14ac:dyDescent="0.25">
      <c r="A9679" s="2">
        <v>45027.791666666657</v>
      </c>
      <c r="B9679" s="3">
        <v>1</v>
      </c>
    </row>
    <row r="9680" spans="1:2" hidden="1" x14ac:dyDescent="0.25">
      <c r="A9680" s="2">
        <v>45027.802083333343</v>
      </c>
      <c r="B9680" s="3">
        <v>1</v>
      </c>
    </row>
    <row r="9681" spans="1:2" hidden="1" x14ac:dyDescent="0.25">
      <c r="A9681" s="2">
        <v>45027.8125</v>
      </c>
      <c r="B9681" s="3">
        <v>1</v>
      </c>
    </row>
    <row r="9682" spans="1:2" hidden="1" x14ac:dyDescent="0.25">
      <c r="A9682" s="2">
        <v>45027.822916666657</v>
      </c>
      <c r="B9682" s="3">
        <v>1</v>
      </c>
    </row>
    <row r="9683" spans="1:2" hidden="1" x14ac:dyDescent="0.25">
      <c r="A9683" s="2">
        <v>45027.833333333343</v>
      </c>
      <c r="B9683" s="3">
        <v>1</v>
      </c>
    </row>
    <row r="9684" spans="1:2" hidden="1" x14ac:dyDescent="0.25">
      <c r="A9684" s="2">
        <v>45027.84375</v>
      </c>
    </row>
    <row r="9685" spans="1:2" hidden="1" x14ac:dyDescent="0.25">
      <c r="A9685" s="2">
        <v>45027.854166666657</v>
      </c>
    </row>
    <row r="9686" spans="1:2" hidden="1" x14ac:dyDescent="0.25">
      <c r="A9686" s="2">
        <v>45027.864583333343</v>
      </c>
    </row>
    <row r="9687" spans="1:2" hidden="1" x14ac:dyDescent="0.25">
      <c r="A9687" s="2">
        <v>45027.875</v>
      </c>
    </row>
    <row r="9688" spans="1:2" hidden="1" x14ac:dyDescent="0.25">
      <c r="A9688" s="2">
        <v>45027.885416666657</v>
      </c>
    </row>
    <row r="9689" spans="1:2" hidden="1" x14ac:dyDescent="0.25">
      <c r="A9689" s="2">
        <v>45027.895833333343</v>
      </c>
    </row>
    <row r="9690" spans="1:2" hidden="1" x14ac:dyDescent="0.25">
      <c r="A9690" s="2">
        <v>45027.90625</v>
      </c>
    </row>
    <row r="9691" spans="1:2" hidden="1" x14ac:dyDescent="0.25">
      <c r="A9691" s="2">
        <v>45027.916666666657</v>
      </c>
    </row>
    <row r="9692" spans="1:2" hidden="1" x14ac:dyDescent="0.25">
      <c r="A9692" s="2">
        <v>45027.927083333343</v>
      </c>
    </row>
    <row r="9693" spans="1:2" hidden="1" x14ac:dyDescent="0.25">
      <c r="A9693" s="2">
        <v>45027.9375</v>
      </c>
    </row>
    <row r="9694" spans="1:2" hidden="1" x14ac:dyDescent="0.25">
      <c r="A9694" s="2">
        <v>45027.947916666657</v>
      </c>
    </row>
    <row r="9695" spans="1:2" hidden="1" x14ac:dyDescent="0.25">
      <c r="A9695" s="2">
        <v>45027.958333333343</v>
      </c>
    </row>
    <row r="9696" spans="1:2" hidden="1" x14ac:dyDescent="0.25">
      <c r="A9696" s="2">
        <v>45027.96875</v>
      </c>
    </row>
    <row r="9697" spans="1:1" hidden="1" x14ac:dyDescent="0.25">
      <c r="A9697" s="2">
        <v>45027.979166666657</v>
      </c>
    </row>
    <row r="9698" spans="1:1" hidden="1" x14ac:dyDescent="0.25">
      <c r="A9698" s="2">
        <v>45027.989583333343</v>
      </c>
    </row>
    <row r="9699" spans="1:1" hidden="1" x14ac:dyDescent="0.25">
      <c r="A9699" s="2">
        <v>45028</v>
      </c>
    </row>
    <row r="9700" spans="1:1" hidden="1" x14ac:dyDescent="0.25">
      <c r="A9700" s="2">
        <v>45028.010416666657</v>
      </c>
    </row>
    <row r="9701" spans="1:1" hidden="1" x14ac:dyDescent="0.25">
      <c r="A9701" s="2">
        <v>45028.020833333343</v>
      </c>
    </row>
    <row r="9702" spans="1:1" hidden="1" x14ac:dyDescent="0.25">
      <c r="A9702" s="2">
        <v>45028.03125</v>
      </c>
    </row>
    <row r="9703" spans="1:1" hidden="1" x14ac:dyDescent="0.25">
      <c r="A9703" s="2">
        <v>45028.041666666657</v>
      </c>
    </row>
    <row r="9704" spans="1:1" hidden="1" x14ac:dyDescent="0.25">
      <c r="A9704" s="2">
        <v>45028.052083333343</v>
      </c>
    </row>
    <row r="9705" spans="1:1" hidden="1" x14ac:dyDescent="0.25">
      <c r="A9705" s="2">
        <v>45028.0625</v>
      </c>
    </row>
    <row r="9706" spans="1:1" hidden="1" x14ac:dyDescent="0.25">
      <c r="A9706" s="2">
        <v>45028.072916666657</v>
      </c>
    </row>
    <row r="9707" spans="1:1" hidden="1" x14ac:dyDescent="0.25">
      <c r="A9707" s="2">
        <v>45028.083333333343</v>
      </c>
    </row>
    <row r="9708" spans="1:1" hidden="1" x14ac:dyDescent="0.25">
      <c r="A9708" s="2">
        <v>45028.09375</v>
      </c>
    </row>
    <row r="9709" spans="1:1" hidden="1" x14ac:dyDescent="0.25">
      <c r="A9709" s="2">
        <v>45028.104166666657</v>
      </c>
    </row>
    <row r="9710" spans="1:1" hidden="1" x14ac:dyDescent="0.25">
      <c r="A9710" s="2">
        <v>45028.114583333343</v>
      </c>
    </row>
    <row r="9711" spans="1:1" hidden="1" x14ac:dyDescent="0.25">
      <c r="A9711" s="2">
        <v>45028.125</v>
      </c>
    </row>
    <row r="9712" spans="1:1" hidden="1" x14ac:dyDescent="0.25">
      <c r="A9712" s="2">
        <v>45028.135416666657</v>
      </c>
    </row>
    <row r="9713" spans="1:2" hidden="1" x14ac:dyDescent="0.25">
      <c r="A9713" s="2">
        <v>45028.145833333343</v>
      </c>
    </row>
    <row r="9714" spans="1:2" hidden="1" x14ac:dyDescent="0.25">
      <c r="A9714" s="2">
        <v>45028.15625</v>
      </c>
    </row>
    <row r="9715" spans="1:2" hidden="1" x14ac:dyDescent="0.25">
      <c r="A9715" s="2">
        <v>45028.166666666657</v>
      </c>
    </row>
    <row r="9716" spans="1:2" hidden="1" x14ac:dyDescent="0.25">
      <c r="A9716" s="2">
        <v>45028.177083333343</v>
      </c>
    </row>
    <row r="9717" spans="1:2" hidden="1" x14ac:dyDescent="0.25">
      <c r="A9717" s="2">
        <v>45028.1875</v>
      </c>
    </row>
    <row r="9718" spans="1:2" hidden="1" x14ac:dyDescent="0.25">
      <c r="A9718" s="2">
        <v>45028.197916666657</v>
      </c>
    </row>
    <row r="9719" spans="1:2" hidden="1" x14ac:dyDescent="0.25">
      <c r="A9719" s="2">
        <v>45028.208333333343</v>
      </c>
    </row>
    <row r="9720" spans="1:2" hidden="1" x14ac:dyDescent="0.25">
      <c r="A9720" s="2">
        <v>45028.21875</v>
      </c>
    </row>
    <row r="9721" spans="1:2" hidden="1" x14ac:dyDescent="0.25">
      <c r="A9721" s="2">
        <v>45028.229166666657</v>
      </c>
    </row>
    <row r="9722" spans="1:2" hidden="1" x14ac:dyDescent="0.25">
      <c r="A9722" s="2">
        <v>45028.239583333343</v>
      </c>
    </row>
    <row r="9723" spans="1:2" hidden="1" x14ac:dyDescent="0.25">
      <c r="A9723" s="2">
        <v>45028.25</v>
      </c>
    </row>
    <row r="9724" spans="1:2" hidden="1" x14ac:dyDescent="0.25">
      <c r="A9724" s="2">
        <v>45028.260416666657</v>
      </c>
      <c r="B9724" s="3">
        <v>1</v>
      </c>
    </row>
    <row r="9725" spans="1:2" hidden="1" x14ac:dyDescent="0.25">
      <c r="A9725" s="2">
        <v>45028.270833333343</v>
      </c>
      <c r="B9725" s="3">
        <v>1</v>
      </c>
    </row>
    <row r="9726" spans="1:2" hidden="1" x14ac:dyDescent="0.25">
      <c r="A9726" s="2">
        <v>45028.28125</v>
      </c>
      <c r="B9726" s="3">
        <v>1</v>
      </c>
    </row>
    <row r="9727" spans="1:2" hidden="1" x14ac:dyDescent="0.25">
      <c r="A9727" s="2">
        <v>45028.291666666657</v>
      </c>
      <c r="B9727" s="3">
        <v>1</v>
      </c>
    </row>
    <row r="9728" spans="1:2" hidden="1" x14ac:dyDescent="0.25">
      <c r="A9728" s="2">
        <v>45028.302083333343</v>
      </c>
      <c r="B9728" s="3">
        <v>1</v>
      </c>
    </row>
    <row r="9729" spans="1:2" hidden="1" x14ac:dyDescent="0.25">
      <c r="A9729" s="2">
        <v>45028.3125</v>
      </c>
      <c r="B9729" s="3">
        <v>1</v>
      </c>
    </row>
    <row r="9730" spans="1:2" hidden="1" x14ac:dyDescent="0.25">
      <c r="A9730" s="2">
        <v>45028.322916666657</v>
      </c>
      <c r="B9730" s="3">
        <v>1</v>
      </c>
    </row>
    <row r="9731" spans="1:2" hidden="1" x14ac:dyDescent="0.25">
      <c r="A9731" s="2">
        <v>45028.333333333343</v>
      </c>
      <c r="B9731" s="3">
        <v>1</v>
      </c>
    </row>
    <row r="9732" spans="1:2" hidden="1" x14ac:dyDescent="0.25">
      <c r="A9732" s="2">
        <v>45028.34375</v>
      </c>
      <c r="B9732" s="3">
        <v>1</v>
      </c>
    </row>
    <row r="9733" spans="1:2" hidden="1" x14ac:dyDescent="0.25">
      <c r="A9733" s="2">
        <v>45028.354166666657</v>
      </c>
      <c r="B9733" s="3">
        <v>1</v>
      </c>
    </row>
    <row r="9734" spans="1:2" hidden="1" x14ac:dyDescent="0.25">
      <c r="A9734" s="2">
        <v>45028.364583333343</v>
      </c>
      <c r="B9734" s="3">
        <v>1</v>
      </c>
    </row>
    <row r="9735" spans="1:2" hidden="1" x14ac:dyDescent="0.25">
      <c r="A9735" s="2">
        <v>45028.375</v>
      </c>
      <c r="B9735" s="3">
        <v>1</v>
      </c>
    </row>
    <row r="9736" spans="1:2" hidden="1" x14ac:dyDescent="0.25">
      <c r="A9736" s="2">
        <v>45028.385416666657</v>
      </c>
    </row>
    <row r="9737" spans="1:2" hidden="1" x14ac:dyDescent="0.25">
      <c r="A9737" s="2">
        <v>45028.395833333343</v>
      </c>
    </row>
    <row r="9738" spans="1:2" hidden="1" x14ac:dyDescent="0.25">
      <c r="A9738" s="2">
        <v>45028.40625</v>
      </c>
    </row>
    <row r="9739" spans="1:2" hidden="1" x14ac:dyDescent="0.25">
      <c r="A9739" s="2">
        <v>45028.416666666657</v>
      </c>
    </row>
    <row r="9740" spans="1:2" hidden="1" x14ac:dyDescent="0.25">
      <c r="A9740" s="2">
        <v>45028.427083333343</v>
      </c>
    </row>
    <row r="9741" spans="1:2" hidden="1" x14ac:dyDescent="0.25">
      <c r="A9741" s="2">
        <v>45028.4375</v>
      </c>
    </row>
    <row r="9742" spans="1:2" hidden="1" x14ac:dyDescent="0.25">
      <c r="A9742" s="2">
        <v>45028.447916666657</v>
      </c>
    </row>
    <row r="9743" spans="1:2" hidden="1" x14ac:dyDescent="0.25">
      <c r="A9743" s="2">
        <v>45028.458333333343</v>
      </c>
    </row>
    <row r="9744" spans="1:2" hidden="1" x14ac:dyDescent="0.25">
      <c r="A9744" s="2">
        <v>45028.46875</v>
      </c>
    </row>
    <row r="9745" spans="1:1" hidden="1" x14ac:dyDescent="0.25">
      <c r="A9745" s="2">
        <v>45028.479166666657</v>
      </c>
    </row>
    <row r="9746" spans="1:1" hidden="1" x14ac:dyDescent="0.25">
      <c r="A9746" s="2">
        <v>45028.489583333343</v>
      </c>
    </row>
    <row r="9747" spans="1:1" hidden="1" x14ac:dyDescent="0.25">
      <c r="A9747" s="2">
        <v>45028.5</v>
      </c>
    </row>
    <row r="9748" spans="1:1" hidden="1" x14ac:dyDescent="0.25">
      <c r="A9748" s="2">
        <v>45028.510416666657</v>
      </c>
    </row>
    <row r="9749" spans="1:1" hidden="1" x14ac:dyDescent="0.25">
      <c r="A9749" s="2">
        <v>45028.520833333343</v>
      </c>
    </row>
    <row r="9750" spans="1:1" hidden="1" x14ac:dyDescent="0.25">
      <c r="A9750" s="2">
        <v>45028.53125</v>
      </c>
    </row>
    <row r="9751" spans="1:1" hidden="1" x14ac:dyDescent="0.25">
      <c r="A9751" s="2">
        <v>45028.541666666657</v>
      </c>
    </row>
    <row r="9752" spans="1:1" hidden="1" x14ac:dyDescent="0.25">
      <c r="A9752" s="2">
        <v>45028.552083333343</v>
      </c>
    </row>
    <row r="9753" spans="1:1" hidden="1" x14ac:dyDescent="0.25">
      <c r="A9753" s="2">
        <v>45028.5625</v>
      </c>
    </row>
    <row r="9754" spans="1:1" hidden="1" x14ac:dyDescent="0.25">
      <c r="A9754" s="2">
        <v>45028.572916666657</v>
      </c>
    </row>
    <row r="9755" spans="1:1" hidden="1" x14ac:dyDescent="0.25">
      <c r="A9755" s="2">
        <v>45028.583333333343</v>
      </c>
    </row>
    <row r="9756" spans="1:1" hidden="1" x14ac:dyDescent="0.25">
      <c r="A9756" s="2">
        <v>45028.59375</v>
      </c>
    </row>
    <row r="9757" spans="1:1" hidden="1" x14ac:dyDescent="0.25">
      <c r="A9757" s="2">
        <v>45028.604166666657</v>
      </c>
    </row>
    <row r="9758" spans="1:1" hidden="1" x14ac:dyDescent="0.25">
      <c r="A9758" s="2">
        <v>45028.614583333343</v>
      </c>
    </row>
    <row r="9759" spans="1:1" hidden="1" x14ac:dyDescent="0.25">
      <c r="A9759" s="2">
        <v>45028.625</v>
      </c>
    </row>
    <row r="9760" spans="1:1" hidden="1" x14ac:dyDescent="0.25">
      <c r="A9760" s="2">
        <v>45028.635416666657</v>
      </c>
    </row>
    <row r="9761" spans="1:2" hidden="1" x14ac:dyDescent="0.25">
      <c r="A9761" s="2">
        <v>45028.645833333343</v>
      </c>
    </row>
    <row r="9762" spans="1:2" hidden="1" x14ac:dyDescent="0.25">
      <c r="A9762" s="2">
        <v>45028.65625</v>
      </c>
    </row>
    <row r="9763" spans="1:2" hidden="1" x14ac:dyDescent="0.25">
      <c r="A9763" s="2">
        <v>45028.666666666657</v>
      </c>
    </row>
    <row r="9764" spans="1:2" hidden="1" x14ac:dyDescent="0.25">
      <c r="A9764" s="2">
        <v>45028.677083333343</v>
      </c>
      <c r="B9764" s="3">
        <v>1</v>
      </c>
    </row>
    <row r="9765" spans="1:2" hidden="1" x14ac:dyDescent="0.25">
      <c r="A9765" s="2">
        <v>45028.6875</v>
      </c>
      <c r="B9765" s="3">
        <v>1</v>
      </c>
    </row>
    <row r="9766" spans="1:2" hidden="1" x14ac:dyDescent="0.25">
      <c r="A9766" s="2">
        <v>45028.697916666657</v>
      </c>
      <c r="B9766" s="3">
        <v>1</v>
      </c>
    </row>
    <row r="9767" spans="1:2" hidden="1" x14ac:dyDescent="0.25">
      <c r="A9767" s="2">
        <v>45028.708333333343</v>
      </c>
      <c r="B9767" s="3">
        <v>1</v>
      </c>
    </row>
    <row r="9768" spans="1:2" hidden="1" x14ac:dyDescent="0.25">
      <c r="A9768" s="2">
        <v>45028.71875</v>
      </c>
      <c r="B9768" s="3">
        <v>1</v>
      </c>
    </row>
    <row r="9769" spans="1:2" hidden="1" x14ac:dyDescent="0.25">
      <c r="A9769" s="2">
        <v>45028.729166666657</v>
      </c>
      <c r="B9769" s="3">
        <v>1</v>
      </c>
    </row>
    <row r="9770" spans="1:2" hidden="1" x14ac:dyDescent="0.25">
      <c r="A9770" s="2">
        <v>45028.739583333343</v>
      </c>
      <c r="B9770" s="3">
        <v>1</v>
      </c>
    </row>
    <row r="9771" spans="1:2" hidden="1" x14ac:dyDescent="0.25">
      <c r="A9771" s="2">
        <v>45028.75</v>
      </c>
      <c r="B9771" s="3">
        <v>1</v>
      </c>
    </row>
    <row r="9772" spans="1:2" hidden="1" x14ac:dyDescent="0.25">
      <c r="A9772" s="2">
        <v>45028.760416666657</v>
      </c>
      <c r="B9772" s="3">
        <v>1</v>
      </c>
    </row>
    <row r="9773" spans="1:2" hidden="1" x14ac:dyDescent="0.25">
      <c r="A9773" s="2">
        <v>45028.770833333343</v>
      </c>
      <c r="B9773" s="3">
        <v>1</v>
      </c>
    </row>
    <row r="9774" spans="1:2" hidden="1" x14ac:dyDescent="0.25">
      <c r="A9774" s="2">
        <v>45028.78125</v>
      </c>
      <c r="B9774" s="3">
        <v>1</v>
      </c>
    </row>
    <row r="9775" spans="1:2" hidden="1" x14ac:dyDescent="0.25">
      <c r="A9775" s="2">
        <v>45028.791666666657</v>
      </c>
      <c r="B9775" s="3">
        <v>1</v>
      </c>
    </row>
    <row r="9776" spans="1:2" hidden="1" x14ac:dyDescent="0.25">
      <c r="A9776" s="2">
        <v>45028.802083333343</v>
      </c>
      <c r="B9776" s="3">
        <v>1</v>
      </c>
    </row>
    <row r="9777" spans="1:2" hidden="1" x14ac:dyDescent="0.25">
      <c r="A9777" s="2">
        <v>45028.8125</v>
      </c>
      <c r="B9777" s="3">
        <v>1</v>
      </c>
    </row>
    <row r="9778" spans="1:2" hidden="1" x14ac:dyDescent="0.25">
      <c r="A9778" s="2">
        <v>45028.822916666657</v>
      </c>
      <c r="B9778" s="3">
        <v>1</v>
      </c>
    </row>
    <row r="9779" spans="1:2" hidden="1" x14ac:dyDescent="0.25">
      <c r="A9779" s="2">
        <v>45028.833333333343</v>
      </c>
      <c r="B9779" s="3">
        <v>1</v>
      </c>
    </row>
    <row r="9780" spans="1:2" hidden="1" x14ac:dyDescent="0.25">
      <c r="A9780" s="2">
        <v>45028.84375</v>
      </c>
    </row>
    <row r="9781" spans="1:2" hidden="1" x14ac:dyDescent="0.25">
      <c r="A9781" s="2">
        <v>45028.854166666657</v>
      </c>
    </row>
    <row r="9782" spans="1:2" hidden="1" x14ac:dyDescent="0.25">
      <c r="A9782" s="2">
        <v>45028.864583333343</v>
      </c>
    </row>
    <row r="9783" spans="1:2" hidden="1" x14ac:dyDescent="0.25">
      <c r="A9783" s="2">
        <v>45028.875</v>
      </c>
    </row>
    <row r="9784" spans="1:2" hidden="1" x14ac:dyDescent="0.25">
      <c r="A9784" s="2">
        <v>45028.885416666657</v>
      </c>
    </row>
    <row r="9785" spans="1:2" hidden="1" x14ac:dyDescent="0.25">
      <c r="A9785" s="2">
        <v>45028.895833333343</v>
      </c>
    </row>
    <row r="9786" spans="1:2" hidden="1" x14ac:dyDescent="0.25">
      <c r="A9786" s="2">
        <v>45028.90625</v>
      </c>
    </row>
    <row r="9787" spans="1:2" hidden="1" x14ac:dyDescent="0.25">
      <c r="A9787" s="2">
        <v>45028.916666666657</v>
      </c>
    </row>
    <row r="9788" spans="1:2" hidden="1" x14ac:dyDescent="0.25">
      <c r="A9788" s="2">
        <v>45028.927083333343</v>
      </c>
    </row>
    <row r="9789" spans="1:2" hidden="1" x14ac:dyDescent="0.25">
      <c r="A9789" s="2">
        <v>45028.9375</v>
      </c>
    </row>
    <row r="9790" spans="1:2" hidden="1" x14ac:dyDescent="0.25">
      <c r="A9790" s="2">
        <v>45028.947916666657</v>
      </c>
    </row>
    <row r="9791" spans="1:2" hidden="1" x14ac:dyDescent="0.25">
      <c r="A9791" s="2">
        <v>45028.958333333343</v>
      </c>
    </row>
    <row r="9792" spans="1:2" hidden="1" x14ac:dyDescent="0.25">
      <c r="A9792" s="2">
        <v>45028.96875</v>
      </c>
    </row>
    <row r="9793" spans="1:1" hidden="1" x14ac:dyDescent="0.25">
      <c r="A9793" s="2">
        <v>45028.979166666657</v>
      </c>
    </row>
    <row r="9794" spans="1:1" hidden="1" x14ac:dyDescent="0.25">
      <c r="A9794" s="2">
        <v>45028.989583333343</v>
      </c>
    </row>
    <row r="9795" spans="1:1" hidden="1" x14ac:dyDescent="0.25">
      <c r="A9795" s="2">
        <v>45029</v>
      </c>
    </row>
    <row r="9796" spans="1:1" hidden="1" x14ac:dyDescent="0.25">
      <c r="A9796" s="2">
        <v>45029.010416666657</v>
      </c>
    </row>
    <row r="9797" spans="1:1" hidden="1" x14ac:dyDescent="0.25">
      <c r="A9797" s="2">
        <v>45029.020833333343</v>
      </c>
    </row>
    <row r="9798" spans="1:1" hidden="1" x14ac:dyDescent="0.25">
      <c r="A9798" s="2">
        <v>45029.03125</v>
      </c>
    </row>
    <row r="9799" spans="1:1" hidden="1" x14ac:dyDescent="0.25">
      <c r="A9799" s="2">
        <v>45029.041666666657</v>
      </c>
    </row>
    <row r="9800" spans="1:1" hidden="1" x14ac:dyDescent="0.25">
      <c r="A9800" s="2">
        <v>45029.052083333343</v>
      </c>
    </row>
    <row r="9801" spans="1:1" hidden="1" x14ac:dyDescent="0.25">
      <c r="A9801" s="2">
        <v>45029.0625</v>
      </c>
    </row>
    <row r="9802" spans="1:1" hidden="1" x14ac:dyDescent="0.25">
      <c r="A9802" s="2">
        <v>45029.072916666657</v>
      </c>
    </row>
    <row r="9803" spans="1:1" hidden="1" x14ac:dyDescent="0.25">
      <c r="A9803" s="2">
        <v>45029.083333333343</v>
      </c>
    </row>
    <row r="9804" spans="1:1" hidden="1" x14ac:dyDescent="0.25">
      <c r="A9804" s="2">
        <v>45029.09375</v>
      </c>
    </row>
    <row r="9805" spans="1:1" hidden="1" x14ac:dyDescent="0.25">
      <c r="A9805" s="2">
        <v>45029.104166666657</v>
      </c>
    </row>
    <row r="9806" spans="1:1" hidden="1" x14ac:dyDescent="0.25">
      <c r="A9806" s="2">
        <v>45029.114583333343</v>
      </c>
    </row>
    <row r="9807" spans="1:1" hidden="1" x14ac:dyDescent="0.25">
      <c r="A9807" s="2">
        <v>45029.125</v>
      </c>
    </row>
    <row r="9808" spans="1:1" hidden="1" x14ac:dyDescent="0.25">
      <c r="A9808" s="2">
        <v>45029.135416666657</v>
      </c>
    </row>
    <row r="9809" spans="1:2" hidden="1" x14ac:dyDescent="0.25">
      <c r="A9809" s="2">
        <v>45029.145833333343</v>
      </c>
    </row>
    <row r="9810" spans="1:2" hidden="1" x14ac:dyDescent="0.25">
      <c r="A9810" s="2">
        <v>45029.15625</v>
      </c>
    </row>
    <row r="9811" spans="1:2" hidden="1" x14ac:dyDescent="0.25">
      <c r="A9811" s="2">
        <v>45029.166666666657</v>
      </c>
    </row>
    <row r="9812" spans="1:2" hidden="1" x14ac:dyDescent="0.25">
      <c r="A9812" s="2">
        <v>45029.177083333343</v>
      </c>
    </row>
    <row r="9813" spans="1:2" hidden="1" x14ac:dyDescent="0.25">
      <c r="A9813" s="2">
        <v>45029.1875</v>
      </c>
    </row>
    <row r="9814" spans="1:2" hidden="1" x14ac:dyDescent="0.25">
      <c r="A9814" s="2">
        <v>45029.197916666657</v>
      </c>
    </row>
    <row r="9815" spans="1:2" hidden="1" x14ac:dyDescent="0.25">
      <c r="A9815" s="2">
        <v>45029.208333333343</v>
      </c>
    </row>
    <row r="9816" spans="1:2" hidden="1" x14ac:dyDescent="0.25">
      <c r="A9816" s="2">
        <v>45029.21875</v>
      </c>
    </row>
    <row r="9817" spans="1:2" hidden="1" x14ac:dyDescent="0.25">
      <c r="A9817" s="2">
        <v>45029.229166666657</v>
      </c>
    </row>
    <row r="9818" spans="1:2" hidden="1" x14ac:dyDescent="0.25">
      <c r="A9818" s="2">
        <v>45029.239583333343</v>
      </c>
    </row>
    <row r="9819" spans="1:2" hidden="1" x14ac:dyDescent="0.25">
      <c r="A9819" s="2">
        <v>45029.25</v>
      </c>
    </row>
    <row r="9820" spans="1:2" hidden="1" x14ac:dyDescent="0.25">
      <c r="A9820" s="2">
        <v>45029.260416666657</v>
      </c>
      <c r="B9820" s="3">
        <v>1</v>
      </c>
    </row>
    <row r="9821" spans="1:2" hidden="1" x14ac:dyDescent="0.25">
      <c r="A9821" s="2">
        <v>45029.270833333343</v>
      </c>
      <c r="B9821" s="3">
        <v>1</v>
      </c>
    </row>
    <row r="9822" spans="1:2" hidden="1" x14ac:dyDescent="0.25">
      <c r="A9822" s="2">
        <v>45029.28125</v>
      </c>
      <c r="B9822" s="3">
        <v>1</v>
      </c>
    </row>
    <row r="9823" spans="1:2" hidden="1" x14ac:dyDescent="0.25">
      <c r="A9823" s="2">
        <v>45029.291666666657</v>
      </c>
      <c r="B9823" s="3">
        <v>1</v>
      </c>
    </row>
    <row r="9824" spans="1:2" hidden="1" x14ac:dyDescent="0.25">
      <c r="A9824" s="2">
        <v>45029.302083333343</v>
      </c>
      <c r="B9824" s="3">
        <v>1</v>
      </c>
    </row>
    <row r="9825" spans="1:2" hidden="1" x14ac:dyDescent="0.25">
      <c r="A9825" s="2">
        <v>45029.3125</v>
      </c>
      <c r="B9825" s="3">
        <v>1</v>
      </c>
    </row>
    <row r="9826" spans="1:2" hidden="1" x14ac:dyDescent="0.25">
      <c r="A9826" s="2">
        <v>45029.322916666657</v>
      </c>
      <c r="B9826" s="3">
        <v>1</v>
      </c>
    </row>
    <row r="9827" spans="1:2" hidden="1" x14ac:dyDescent="0.25">
      <c r="A9827" s="2">
        <v>45029.333333333343</v>
      </c>
      <c r="B9827" s="3">
        <v>1</v>
      </c>
    </row>
    <row r="9828" spans="1:2" hidden="1" x14ac:dyDescent="0.25">
      <c r="A9828" s="2">
        <v>45029.34375</v>
      </c>
      <c r="B9828" s="3">
        <v>1</v>
      </c>
    </row>
    <row r="9829" spans="1:2" hidden="1" x14ac:dyDescent="0.25">
      <c r="A9829" s="2">
        <v>45029.354166666657</v>
      </c>
      <c r="B9829" s="3">
        <v>1</v>
      </c>
    </row>
    <row r="9830" spans="1:2" hidden="1" x14ac:dyDescent="0.25">
      <c r="A9830" s="2">
        <v>45029.364583333343</v>
      </c>
      <c r="B9830" s="3">
        <v>1</v>
      </c>
    </row>
    <row r="9831" spans="1:2" hidden="1" x14ac:dyDescent="0.25">
      <c r="A9831" s="2">
        <v>45029.375</v>
      </c>
      <c r="B9831" s="3">
        <v>1</v>
      </c>
    </row>
    <row r="9832" spans="1:2" hidden="1" x14ac:dyDescent="0.25">
      <c r="A9832" s="2">
        <v>45029.385416666657</v>
      </c>
    </row>
    <row r="9833" spans="1:2" hidden="1" x14ac:dyDescent="0.25">
      <c r="A9833" s="2">
        <v>45029.395833333343</v>
      </c>
    </row>
    <row r="9834" spans="1:2" hidden="1" x14ac:dyDescent="0.25">
      <c r="A9834" s="2">
        <v>45029.40625</v>
      </c>
    </row>
    <row r="9835" spans="1:2" hidden="1" x14ac:dyDescent="0.25">
      <c r="A9835" s="2">
        <v>45029.416666666657</v>
      </c>
    </row>
    <row r="9836" spans="1:2" hidden="1" x14ac:dyDescent="0.25">
      <c r="A9836" s="2">
        <v>45029.427083333343</v>
      </c>
    </row>
    <row r="9837" spans="1:2" hidden="1" x14ac:dyDescent="0.25">
      <c r="A9837" s="2">
        <v>45029.4375</v>
      </c>
    </row>
    <row r="9838" spans="1:2" hidden="1" x14ac:dyDescent="0.25">
      <c r="A9838" s="2">
        <v>45029.447916666657</v>
      </c>
    </row>
    <row r="9839" spans="1:2" hidden="1" x14ac:dyDescent="0.25">
      <c r="A9839" s="2">
        <v>45029.458333333343</v>
      </c>
    </row>
    <row r="9840" spans="1:2" hidden="1" x14ac:dyDescent="0.25">
      <c r="A9840" s="2">
        <v>45029.46875</v>
      </c>
    </row>
    <row r="9841" spans="1:1" hidden="1" x14ac:dyDescent="0.25">
      <c r="A9841" s="2">
        <v>45029.479166666657</v>
      </c>
    </row>
    <row r="9842" spans="1:1" hidden="1" x14ac:dyDescent="0.25">
      <c r="A9842" s="2">
        <v>45029.489583333343</v>
      </c>
    </row>
    <row r="9843" spans="1:1" hidden="1" x14ac:dyDescent="0.25">
      <c r="A9843" s="2">
        <v>45029.5</v>
      </c>
    </row>
    <row r="9844" spans="1:1" hidden="1" x14ac:dyDescent="0.25">
      <c r="A9844" s="2">
        <v>45029.510416666657</v>
      </c>
    </row>
    <row r="9845" spans="1:1" hidden="1" x14ac:dyDescent="0.25">
      <c r="A9845" s="2">
        <v>45029.520833333343</v>
      </c>
    </row>
    <row r="9846" spans="1:1" hidden="1" x14ac:dyDescent="0.25">
      <c r="A9846" s="2">
        <v>45029.53125</v>
      </c>
    </row>
    <row r="9847" spans="1:1" hidden="1" x14ac:dyDescent="0.25">
      <c r="A9847" s="2">
        <v>45029.541666666657</v>
      </c>
    </row>
    <row r="9848" spans="1:1" hidden="1" x14ac:dyDescent="0.25">
      <c r="A9848" s="2">
        <v>45029.552083333343</v>
      </c>
    </row>
    <row r="9849" spans="1:1" hidden="1" x14ac:dyDescent="0.25">
      <c r="A9849" s="2">
        <v>45029.5625</v>
      </c>
    </row>
    <row r="9850" spans="1:1" hidden="1" x14ac:dyDescent="0.25">
      <c r="A9850" s="2">
        <v>45029.572916666657</v>
      </c>
    </row>
    <row r="9851" spans="1:1" hidden="1" x14ac:dyDescent="0.25">
      <c r="A9851" s="2">
        <v>45029.583333333343</v>
      </c>
    </row>
    <row r="9852" spans="1:1" hidden="1" x14ac:dyDescent="0.25">
      <c r="A9852" s="2">
        <v>45029.59375</v>
      </c>
    </row>
    <row r="9853" spans="1:1" hidden="1" x14ac:dyDescent="0.25">
      <c r="A9853" s="2">
        <v>45029.604166666657</v>
      </c>
    </row>
    <row r="9854" spans="1:1" hidden="1" x14ac:dyDescent="0.25">
      <c r="A9854" s="2">
        <v>45029.614583333343</v>
      </c>
    </row>
    <row r="9855" spans="1:1" hidden="1" x14ac:dyDescent="0.25">
      <c r="A9855" s="2">
        <v>45029.625</v>
      </c>
    </row>
    <row r="9856" spans="1:1" hidden="1" x14ac:dyDescent="0.25">
      <c r="A9856" s="2">
        <v>45029.635416666657</v>
      </c>
    </row>
    <row r="9857" spans="1:2" hidden="1" x14ac:dyDescent="0.25">
      <c r="A9857" s="2">
        <v>45029.645833333343</v>
      </c>
    </row>
    <row r="9858" spans="1:2" hidden="1" x14ac:dyDescent="0.25">
      <c r="A9858" s="2">
        <v>45029.65625</v>
      </c>
    </row>
    <row r="9859" spans="1:2" hidden="1" x14ac:dyDescent="0.25">
      <c r="A9859" s="2">
        <v>45029.666666666657</v>
      </c>
    </row>
    <row r="9860" spans="1:2" hidden="1" x14ac:dyDescent="0.25">
      <c r="A9860" s="2">
        <v>45029.677083333343</v>
      </c>
      <c r="B9860" s="3">
        <v>1</v>
      </c>
    </row>
    <row r="9861" spans="1:2" hidden="1" x14ac:dyDescent="0.25">
      <c r="A9861" s="2">
        <v>45029.6875</v>
      </c>
      <c r="B9861" s="3">
        <v>1</v>
      </c>
    </row>
    <row r="9862" spans="1:2" hidden="1" x14ac:dyDescent="0.25">
      <c r="A9862" s="2">
        <v>45029.697916666657</v>
      </c>
      <c r="B9862" s="3">
        <v>1</v>
      </c>
    </row>
    <row r="9863" spans="1:2" hidden="1" x14ac:dyDescent="0.25">
      <c r="A9863" s="2">
        <v>45029.708333333343</v>
      </c>
      <c r="B9863" s="3">
        <v>1</v>
      </c>
    </row>
    <row r="9864" spans="1:2" hidden="1" x14ac:dyDescent="0.25">
      <c r="A9864" s="2">
        <v>45029.71875</v>
      </c>
      <c r="B9864" s="3">
        <v>1</v>
      </c>
    </row>
    <row r="9865" spans="1:2" hidden="1" x14ac:dyDescent="0.25">
      <c r="A9865" s="2">
        <v>45029.729166666657</v>
      </c>
      <c r="B9865" s="3">
        <v>1</v>
      </c>
    </row>
    <row r="9866" spans="1:2" hidden="1" x14ac:dyDescent="0.25">
      <c r="A9866" s="2">
        <v>45029.739583333343</v>
      </c>
      <c r="B9866" s="3">
        <v>1</v>
      </c>
    </row>
    <row r="9867" spans="1:2" hidden="1" x14ac:dyDescent="0.25">
      <c r="A9867" s="2">
        <v>45029.75</v>
      </c>
      <c r="B9867" s="3">
        <v>1</v>
      </c>
    </row>
    <row r="9868" spans="1:2" hidden="1" x14ac:dyDescent="0.25">
      <c r="A9868" s="2">
        <v>45029.760416666657</v>
      </c>
      <c r="B9868" s="3">
        <v>1</v>
      </c>
    </row>
    <row r="9869" spans="1:2" hidden="1" x14ac:dyDescent="0.25">
      <c r="A9869" s="2">
        <v>45029.770833333343</v>
      </c>
      <c r="B9869" s="3">
        <v>1</v>
      </c>
    </row>
    <row r="9870" spans="1:2" hidden="1" x14ac:dyDescent="0.25">
      <c r="A9870" s="2">
        <v>45029.78125</v>
      </c>
      <c r="B9870" s="3">
        <v>1</v>
      </c>
    </row>
    <row r="9871" spans="1:2" hidden="1" x14ac:dyDescent="0.25">
      <c r="A9871" s="2">
        <v>45029.791666666657</v>
      </c>
      <c r="B9871" s="3">
        <v>1</v>
      </c>
    </row>
    <row r="9872" spans="1:2" hidden="1" x14ac:dyDescent="0.25">
      <c r="A9872" s="2">
        <v>45029.802083333343</v>
      </c>
      <c r="B9872" s="3">
        <v>1</v>
      </c>
    </row>
    <row r="9873" spans="1:2" hidden="1" x14ac:dyDescent="0.25">
      <c r="A9873" s="2">
        <v>45029.8125</v>
      </c>
      <c r="B9873" s="3">
        <v>1</v>
      </c>
    </row>
    <row r="9874" spans="1:2" hidden="1" x14ac:dyDescent="0.25">
      <c r="A9874" s="2">
        <v>45029.822916666657</v>
      </c>
      <c r="B9874" s="3">
        <v>1</v>
      </c>
    </row>
    <row r="9875" spans="1:2" hidden="1" x14ac:dyDescent="0.25">
      <c r="A9875" s="2">
        <v>45029.833333333343</v>
      </c>
      <c r="B9875" s="3">
        <v>1</v>
      </c>
    </row>
    <row r="9876" spans="1:2" hidden="1" x14ac:dyDescent="0.25">
      <c r="A9876" s="2">
        <v>45029.84375</v>
      </c>
    </row>
    <row r="9877" spans="1:2" hidden="1" x14ac:dyDescent="0.25">
      <c r="A9877" s="2">
        <v>45029.854166666657</v>
      </c>
    </row>
    <row r="9878" spans="1:2" hidden="1" x14ac:dyDescent="0.25">
      <c r="A9878" s="2">
        <v>45029.864583333343</v>
      </c>
    </row>
    <row r="9879" spans="1:2" hidden="1" x14ac:dyDescent="0.25">
      <c r="A9879" s="2">
        <v>45029.875</v>
      </c>
    </row>
    <row r="9880" spans="1:2" hidden="1" x14ac:dyDescent="0.25">
      <c r="A9880" s="2">
        <v>45029.885416666657</v>
      </c>
    </row>
    <row r="9881" spans="1:2" hidden="1" x14ac:dyDescent="0.25">
      <c r="A9881" s="2">
        <v>45029.895833333343</v>
      </c>
    </row>
    <row r="9882" spans="1:2" hidden="1" x14ac:dyDescent="0.25">
      <c r="A9882" s="2">
        <v>45029.90625</v>
      </c>
    </row>
    <row r="9883" spans="1:2" hidden="1" x14ac:dyDescent="0.25">
      <c r="A9883" s="2">
        <v>45029.916666666657</v>
      </c>
    </row>
    <row r="9884" spans="1:2" hidden="1" x14ac:dyDescent="0.25">
      <c r="A9884" s="2">
        <v>45029.927083333343</v>
      </c>
    </row>
    <row r="9885" spans="1:2" hidden="1" x14ac:dyDescent="0.25">
      <c r="A9885" s="2">
        <v>45029.9375</v>
      </c>
    </row>
    <row r="9886" spans="1:2" hidden="1" x14ac:dyDescent="0.25">
      <c r="A9886" s="2">
        <v>45029.947916666657</v>
      </c>
    </row>
    <row r="9887" spans="1:2" hidden="1" x14ac:dyDescent="0.25">
      <c r="A9887" s="2">
        <v>45029.958333333343</v>
      </c>
    </row>
    <row r="9888" spans="1:2" hidden="1" x14ac:dyDescent="0.25">
      <c r="A9888" s="2">
        <v>45029.96875</v>
      </c>
    </row>
    <row r="9889" spans="1:1" hidden="1" x14ac:dyDescent="0.25">
      <c r="A9889" s="2">
        <v>45029.979166666657</v>
      </c>
    </row>
    <row r="9890" spans="1:1" hidden="1" x14ac:dyDescent="0.25">
      <c r="A9890" s="2">
        <v>45029.989583333343</v>
      </c>
    </row>
    <row r="9891" spans="1:1" hidden="1" x14ac:dyDescent="0.25">
      <c r="A9891" s="2">
        <v>45030</v>
      </c>
    </row>
    <row r="9892" spans="1:1" hidden="1" x14ac:dyDescent="0.25">
      <c r="A9892" s="2">
        <v>45030.010416666657</v>
      </c>
    </row>
    <row r="9893" spans="1:1" hidden="1" x14ac:dyDescent="0.25">
      <c r="A9893" s="2">
        <v>45030.020833333343</v>
      </c>
    </row>
    <row r="9894" spans="1:1" hidden="1" x14ac:dyDescent="0.25">
      <c r="A9894" s="2">
        <v>45030.03125</v>
      </c>
    </row>
    <row r="9895" spans="1:1" hidden="1" x14ac:dyDescent="0.25">
      <c r="A9895" s="2">
        <v>45030.041666666657</v>
      </c>
    </row>
    <row r="9896" spans="1:1" hidden="1" x14ac:dyDescent="0.25">
      <c r="A9896" s="2">
        <v>45030.052083333343</v>
      </c>
    </row>
    <row r="9897" spans="1:1" hidden="1" x14ac:dyDescent="0.25">
      <c r="A9897" s="2">
        <v>45030.0625</v>
      </c>
    </row>
    <row r="9898" spans="1:1" hidden="1" x14ac:dyDescent="0.25">
      <c r="A9898" s="2">
        <v>45030.072916666657</v>
      </c>
    </row>
    <row r="9899" spans="1:1" hidden="1" x14ac:dyDescent="0.25">
      <c r="A9899" s="2">
        <v>45030.083333333343</v>
      </c>
    </row>
    <row r="9900" spans="1:1" hidden="1" x14ac:dyDescent="0.25">
      <c r="A9900" s="2">
        <v>45030.09375</v>
      </c>
    </row>
    <row r="9901" spans="1:1" hidden="1" x14ac:dyDescent="0.25">
      <c r="A9901" s="2">
        <v>45030.104166666657</v>
      </c>
    </row>
    <row r="9902" spans="1:1" hidden="1" x14ac:dyDescent="0.25">
      <c r="A9902" s="2">
        <v>45030.114583333343</v>
      </c>
    </row>
    <row r="9903" spans="1:1" hidden="1" x14ac:dyDescent="0.25">
      <c r="A9903" s="2">
        <v>45030.125</v>
      </c>
    </row>
    <row r="9904" spans="1:1" hidden="1" x14ac:dyDescent="0.25">
      <c r="A9904" s="2">
        <v>45030.135416666657</v>
      </c>
    </row>
    <row r="9905" spans="1:2" hidden="1" x14ac:dyDescent="0.25">
      <c r="A9905" s="2">
        <v>45030.145833333343</v>
      </c>
    </row>
    <row r="9906" spans="1:2" hidden="1" x14ac:dyDescent="0.25">
      <c r="A9906" s="2">
        <v>45030.15625</v>
      </c>
    </row>
    <row r="9907" spans="1:2" hidden="1" x14ac:dyDescent="0.25">
      <c r="A9907" s="2">
        <v>45030.166666666657</v>
      </c>
    </row>
    <row r="9908" spans="1:2" hidden="1" x14ac:dyDescent="0.25">
      <c r="A9908" s="2">
        <v>45030.177083333343</v>
      </c>
    </row>
    <row r="9909" spans="1:2" hidden="1" x14ac:dyDescent="0.25">
      <c r="A9909" s="2">
        <v>45030.1875</v>
      </c>
    </row>
    <row r="9910" spans="1:2" hidden="1" x14ac:dyDescent="0.25">
      <c r="A9910" s="2">
        <v>45030.197916666657</v>
      </c>
    </row>
    <row r="9911" spans="1:2" hidden="1" x14ac:dyDescent="0.25">
      <c r="A9911" s="2">
        <v>45030.208333333343</v>
      </c>
    </row>
    <row r="9912" spans="1:2" hidden="1" x14ac:dyDescent="0.25">
      <c r="A9912" s="2">
        <v>45030.21875</v>
      </c>
    </row>
    <row r="9913" spans="1:2" hidden="1" x14ac:dyDescent="0.25">
      <c r="A9913" s="2">
        <v>45030.229166666657</v>
      </c>
    </row>
    <row r="9914" spans="1:2" hidden="1" x14ac:dyDescent="0.25">
      <c r="A9914" s="2">
        <v>45030.239583333343</v>
      </c>
    </row>
    <row r="9915" spans="1:2" hidden="1" x14ac:dyDescent="0.25">
      <c r="A9915" s="2">
        <v>45030.25</v>
      </c>
    </row>
    <row r="9916" spans="1:2" hidden="1" x14ac:dyDescent="0.25">
      <c r="A9916" s="2">
        <v>45030.260416666657</v>
      </c>
      <c r="B9916" s="3">
        <v>1</v>
      </c>
    </row>
    <row r="9917" spans="1:2" hidden="1" x14ac:dyDescent="0.25">
      <c r="A9917" s="2">
        <v>45030.270833333343</v>
      </c>
      <c r="B9917" s="3">
        <v>1</v>
      </c>
    </row>
    <row r="9918" spans="1:2" hidden="1" x14ac:dyDescent="0.25">
      <c r="A9918" s="2">
        <v>45030.28125</v>
      </c>
      <c r="B9918" s="3">
        <v>1</v>
      </c>
    </row>
    <row r="9919" spans="1:2" hidden="1" x14ac:dyDescent="0.25">
      <c r="A9919" s="2">
        <v>45030.291666666657</v>
      </c>
      <c r="B9919" s="3">
        <v>1</v>
      </c>
    </row>
    <row r="9920" spans="1:2" hidden="1" x14ac:dyDescent="0.25">
      <c r="A9920" s="2">
        <v>45030.302083333343</v>
      </c>
      <c r="B9920" s="3">
        <v>1</v>
      </c>
    </row>
    <row r="9921" spans="1:2" hidden="1" x14ac:dyDescent="0.25">
      <c r="A9921" s="2">
        <v>45030.3125</v>
      </c>
      <c r="B9921" s="3">
        <v>1</v>
      </c>
    </row>
    <row r="9922" spans="1:2" hidden="1" x14ac:dyDescent="0.25">
      <c r="A9922" s="2">
        <v>45030.322916666657</v>
      </c>
      <c r="B9922" s="3">
        <v>1</v>
      </c>
    </row>
    <row r="9923" spans="1:2" hidden="1" x14ac:dyDescent="0.25">
      <c r="A9923" s="2">
        <v>45030.333333333343</v>
      </c>
      <c r="B9923" s="3">
        <v>1</v>
      </c>
    </row>
    <row r="9924" spans="1:2" hidden="1" x14ac:dyDescent="0.25">
      <c r="A9924" s="2">
        <v>45030.34375</v>
      </c>
      <c r="B9924" s="3">
        <v>1</v>
      </c>
    </row>
    <row r="9925" spans="1:2" hidden="1" x14ac:dyDescent="0.25">
      <c r="A9925" s="2">
        <v>45030.354166666657</v>
      </c>
      <c r="B9925" s="3">
        <v>1</v>
      </c>
    </row>
    <row r="9926" spans="1:2" hidden="1" x14ac:dyDescent="0.25">
      <c r="A9926" s="2">
        <v>45030.364583333343</v>
      </c>
      <c r="B9926" s="3">
        <v>1</v>
      </c>
    </row>
    <row r="9927" spans="1:2" hidden="1" x14ac:dyDescent="0.25">
      <c r="A9927" s="2">
        <v>45030.375</v>
      </c>
      <c r="B9927" s="3">
        <v>1</v>
      </c>
    </row>
    <row r="9928" spans="1:2" hidden="1" x14ac:dyDescent="0.25">
      <c r="A9928" s="2">
        <v>45030.385416666657</v>
      </c>
    </row>
    <row r="9929" spans="1:2" hidden="1" x14ac:dyDescent="0.25">
      <c r="A9929" s="2">
        <v>45030.395833333343</v>
      </c>
    </row>
    <row r="9930" spans="1:2" hidden="1" x14ac:dyDescent="0.25">
      <c r="A9930" s="2">
        <v>45030.40625</v>
      </c>
    </row>
    <row r="9931" spans="1:2" hidden="1" x14ac:dyDescent="0.25">
      <c r="A9931" s="2">
        <v>45030.416666666657</v>
      </c>
    </row>
    <row r="9932" spans="1:2" hidden="1" x14ac:dyDescent="0.25">
      <c r="A9932" s="2">
        <v>45030.427083333343</v>
      </c>
    </row>
    <row r="9933" spans="1:2" hidden="1" x14ac:dyDescent="0.25">
      <c r="A9933" s="2">
        <v>45030.4375</v>
      </c>
    </row>
    <row r="9934" spans="1:2" hidden="1" x14ac:dyDescent="0.25">
      <c r="A9934" s="2">
        <v>45030.447916666657</v>
      </c>
    </row>
    <row r="9935" spans="1:2" hidden="1" x14ac:dyDescent="0.25">
      <c r="A9935" s="2">
        <v>45030.458333333343</v>
      </c>
    </row>
    <row r="9936" spans="1:2" hidden="1" x14ac:dyDescent="0.25">
      <c r="A9936" s="2">
        <v>45030.46875</v>
      </c>
    </row>
    <row r="9937" spans="1:1" hidden="1" x14ac:dyDescent="0.25">
      <c r="A9937" s="2">
        <v>45030.479166666657</v>
      </c>
    </row>
    <row r="9938" spans="1:1" hidden="1" x14ac:dyDescent="0.25">
      <c r="A9938" s="2">
        <v>45030.489583333343</v>
      </c>
    </row>
    <row r="9939" spans="1:1" hidden="1" x14ac:dyDescent="0.25">
      <c r="A9939" s="2">
        <v>45030.5</v>
      </c>
    </row>
    <row r="9940" spans="1:1" hidden="1" x14ac:dyDescent="0.25">
      <c r="A9940" s="2">
        <v>45030.510416666657</v>
      </c>
    </row>
    <row r="9941" spans="1:1" hidden="1" x14ac:dyDescent="0.25">
      <c r="A9941" s="2">
        <v>45030.520833333343</v>
      </c>
    </row>
    <row r="9942" spans="1:1" hidden="1" x14ac:dyDescent="0.25">
      <c r="A9942" s="2">
        <v>45030.53125</v>
      </c>
    </row>
    <row r="9943" spans="1:1" hidden="1" x14ac:dyDescent="0.25">
      <c r="A9943" s="2">
        <v>45030.541666666657</v>
      </c>
    </row>
    <row r="9944" spans="1:1" hidden="1" x14ac:dyDescent="0.25">
      <c r="A9944" s="2">
        <v>45030.552083333343</v>
      </c>
    </row>
    <row r="9945" spans="1:1" hidden="1" x14ac:dyDescent="0.25">
      <c r="A9945" s="2">
        <v>45030.5625</v>
      </c>
    </row>
    <row r="9946" spans="1:1" hidden="1" x14ac:dyDescent="0.25">
      <c r="A9946" s="2">
        <v>45030.572916666657</v>
      </c>
    </row>
    <row r="9947" spans="1:1" hidden="1" x14ac:dyDescent="0.25">
      <c r="A9947" s="2">
        <v>45030.583333333343</v>
      </c>
    </row>
    <row r="9948" spans="1:1" hidden="1" x14ac:dyDescent="0.25">
      <c r="A9948" s="2">
        <v>45030.59375</v>
      </c>
    </row>
    <row r="9949" spans="1:1" hidden="1" x14ac:dyDescent="0.25">
      <c r="A9949" s="2">
        <v>45030.604166666657</v>
      </c>
    </row>
    <row r="9950" spans="1:1" hidden="1" x14ac:dyDescent="0.25">
      <c r="A9950" s="2">
        <v>45030.614583333343</v>
      </c>
    </row>
    <row r="9951" spans="1:1" hidden="1" x14ac:dyDescent="0.25">
      <c r="A9951" s="2">
        <v>45030.625</v>
      </c>
    </row>
    <row r="9952" spans="1:1" hidden="1" x14ac:dyDescent="0.25">
      <c r="A9952" s="2">
        <v>45030.635416666657</v>
      </c>
    </row>
    <row r="9953" spans="1:2" hidden="1" x14ac:dyDescent="0.25">
      <c r="A9953" s="2">
        <v>45030.645833333343</v>
      </c>
    </row>
    <row r="9954" spans="1:2" hidden="1" x14ac:dyDescent="0.25">
      <c r="A9954" s="2">
        <v>45030.65625</v>
      </c>
    </row>
    <row r="9955" spans="1:2" hidden="1" x14ac:dyDescent="0.25">
      <c r="A9955" s="2">
        <v>45030.666666666657</v>
      </c>
    </row>
    <row r="9956" spans="1:2" hidden="1" x14ac:dyDescent="0.25">
      <c r="A9956" s="2">
        <v>45030.677083333343</v>
      </c>
      <c r="B9956" s="3">
        <v>1</v>
      </c>
    </row>
    <row r="9957" spans="1:2" hidden="1" x14ac:dyDescent="0.25">
      <c r="A9957" s="2">
        <v>45030.6875</v>
      </c>
      <c r="B9957" s="3">
        <v>1</v>
      </c>
    </row>
    <row r="9958" spans="1:2" hidden="1" x14ac:dyDescent="0.25">
      <c r="A9958" s="2">
        <v>45030.697916666657</v>
      </c>
      <c r="B9958" s="3">
        <v>1</v>
      </c>
    </row>
    <row r="9959" spans="1:2" hidden="1" x14ac:dyDescent="0.25">
      <c r="A9959" s="2">
        <v>45030.708333333343</v>
      </c>
      <c r="B9959" s="3">
        <v>1</v>
      </c>
    </row>
    <row r="9960" spans="1:2" hidden="1" x14ac:dyDescent="0.25">
      <c r="A9960" s="2">
        <v>45030.71875</v>
      </c>
      <c r="B9960" s="3">
        <v>1</v>
      </c>
    </row>
    <row r="9961" spans="1:2" hidden="1" x14ac:dyDescent="0.25">
      <c r="A9961" s="2">
        <v>45030.729166666657</v>
      </c>
      <c r="B9961" s="3">
        <v>1</v>
      </c>
    </row>
    <row r="9962" spans="1:2" hidden="1" x14ac:dyDescent="0.25">
      <c r="A9962" s="2">
        <v>45030.739583333343</v>
      </c>
      <c r="B9962" s="3">
        <v>1</v>
      </c>
    </row>
    <row r="9963" spans="1:2" hidden="1" x14ac:dyDescent="0.25">
      <c r="A9963" s="2">
        <v>45030.75</v>
      </c>
      <c r="B9963" s="3">
        <v>1</v>
      </c>
    </row>
    <row r="9964" spans="1:2" hidden="1" x14ac:dyDescent="0.25">
      <c r="A9964" s="2">
        <v>45030.760416666657</v>
      </c>
      <c r="B9964" s="3">
        <v>1</v>
      </c>
    </row>
    <row r="9965" spans="1:2" hidden="1" x14ac:dyDescent="0.25">
      <c r="A9965" s="2">
        <v>45030.770833333343</v>
      </c>
      <c r="B9965" s="3">
        <v>1</v>
      </c>
    </row>
    <row r="9966" spans="1:2" hidden="1" x14ac:dyDescent="0.25">
      <c r="A9966" s="2">
        <v>45030.78125</v>
      </c>
      <c r="B9966" s="3">
        <v>1</v>
      </c>
    </row>
    <row r="9967" spans="1:2" hidden="1" x14ac:dyDescent="0.25">
      <c r="A9967" s="2">
        <v>45030.791666666657</v>
      </c>
      <c r="B9967" s="3">
        <v>1</v>
      </c>
    </row>
    <row r="9968" spans="1:2" hidden="1" x14ac:dyDescent="0.25">
      <c r="A9968" s="2">
        <v>45030.802083333343</v>
      </c>
      <c r="B9968" s="3">
        <v>1</v>
      </c>
    </row>
    <row r="9969" spans="1:2" hidden="1" x14ac:dyDescent="0.25">
      <c r="A9969" s="2">
        <v>45030.8125</v>
      </c>
      <c r="B9969" s="3">
        <v>1</v>
      </c>
    </row>
    <row r="9970" spans="1:2" hidden="1" x14ac:dyDescent="0.25">
      <c r="A9970" s="2">
        <v>45030.822916666657</v>
      </c>
      <c r="B9970" s="3">
        <v>1</v>
      </c>
    </row>
    <row r="9971" spans="1:2" hidden="1" x14ac:dyDescent="0.25">
      <c r="A9971" s="2">
        <v>45030.833333333343</v>
      </c>
      <c r="B9971" s="3">
        <v>1</v>
      </c>
    </row>
    <row r="9972" spans="1:2" hidden="1" x14ac:dyDescent="0.25">
      <c r="A9972" s="2">
        <v>45030.84375</v>
      </c>
    </row>
    <row r="9973" spans="1:2" hidden="1" x14ac:dyDescent="0.25">
      <c r="A9973" s="2">
        <v>45030.854166666657</v>
      </c>
    </row>
    <row r="9974" spans="1:2" hidden="1" x14ac:dyDescent="0.25">
      <c r="A9974" s="2">
        <v>45030.864583333343</v>
      </c>
    </row>
    <row r="9975" spans="1:2" hidden="1" x14ac:dyDescent="0.25">
      <c r="A9975" s="2">
        <v>45030.875</v>
      </c>
    </row>
    <row r="9976" spans="1:2" hidden="1" x14ac:dyDescent="0.25">
      <c r="A9976" s="2">
        <v>45030.885416666657</v>
      </c>
    </row>
    <row r="9977" spans="1:2" hidden="1" x14ac:dyDescent="0.25">
      <c r="A9977" s="2">
        <v>45030.895833333343</v>
      </c>
    </row>
    <row r="9978" spans="1:2" hidden="1" x14ac:dyDescent="0.25">
      <c r="A9978" s="2">
        <v>45030.90625</v>
      </c>
    </row>
    <row r="9979" spans="1:2" hidden="1" x14ac:dyDescent="0.25">
      <c r="A9979" s="2">
        <v>45030.916666666657</v>
      </c>
    </row>
    <row r="9980" spans="1:2" hidden="1" x14ac:dyDescent="0.25">
      <c r="A9980" s="2">
        <v>45030.927083333343</v>
      </c>
    </row>
    <row r="9981" spans="1:2" hidden="1" x14ac:dyDescent="0.25">
      <c r="A9981" s="2">
        <v>45030.9375</v>
      </c>
    </row>
    <row r="9982" spans="1:2" hidden="1" x14ac:dyDescent="0.25">
      <c r="A9982" s="2">
        <v>45030.947916666657</v>
      </c>
    </row>
    <row r="9983" spans="1:2" hidden="1" x14ac:dyDescent="0.25">
      <c r="A9983" s="2">
        <v>45030.958333333343</v>
      </c>
    </row>
    <row r="9984" spans="1:2" hidden="1" x14ac:dyDescent="0.25">
      <c r="A9984" s="2">
        <v>45030.96875</v>
      </c>
    </row>
    <row r="9985" spans="1:1" hidden="1" x14ac:dyDescent="0.25">
      <c r="A9985" s="2">
        <v>45030.979166666657</v>
      </c>
    </row>
    <row r="9986" spans="1:1" hidden="1" x14ac:dyDescent="0.25">
      <c r="A9986" s="2">
        <v>45030.989583333343</v>
      </c>
    </row>
    <row r="9987" spans="1:1" hidden="1" x14ac:dyDescent="0.25">
      <c r="A9987" s="2">
        <v>45031</v>
      </c>
    </row>
    <row r="9988" spans="1:1" hidden="1" x14ac:dyDescent="0.25">
      <c r="A9988" s="2">
        <v>45031.010416666657</v>
      </c>
    </row>
    <row r="9989" spans="1:1" hidden="1" x14ac:dyDescent="0.25">
      <c r="A9989" s="2">
        <v>45031.020833333343</v>
      </c>
    </row>
    <row r="9990" spans="1:1" hidden="1" x14ac:dyDescent="0.25">
      <c r="A9990" s="2">
        <v>45031.03125</v>
      </c>
    </row>
    <row r="9991" spans="1:1" hidden="1" x14ac:dyDescent="0.25">
      <c r="A9991" s="2">
        <v>45031.041666666657</v>
      </c>
    </row>
    <row r="9992" spans="1:1" hidden="1" x14ac:dyDescent="0.25">
      <c r="A9992" s="2">
        <v>45031.052083333343</v>
      </c>
    </row>
    <row r="9993" spans="1:1" hidden="1" x14ac:dyDescent="0.25">
      <c r="A9993" s="2">
        <v>45031.0625</v>
      </c>
    </row>
    <row r="9994" spans="1:1" hidden="1" x14ac:dyDescent="0.25">
      <c r="A9994" s="2">
        <v>45031.072916666657</v>
      </c>
    </row>
    <row r="9995" spans="1:1" hidden="1" x14ac:dyDescent="0.25">
      <c r="A9995" s="2">
        <v>45031.083333333343</v>
      </c>
    </row>
    <row r="9996" spans="1:1" hidden="1" x14ac:dyDescent="0.25">
      <c r="A9996" s="2">
        <v>45031.09375</v>
      </c>
    </row>
    <row r="9997" spans="1:1" hidden="1" x14ac:dyDescent="0.25">
      <c r="A9997" s="2">
        <v>45031.104166666657</v>
      </c>
    </row>
    <row r="9998" spans="1:1" hidden="1" x14ac:dyDescent="0.25">
      <c r="A9998" s="2">
        <v>45031.114583333343</v>
      </c>
    </row>
    <row r="9999" spans="1:1" hidden="1" x14ac:dyDescent="0.25">
      <c r="A9999" s="2">
        <v>45031.125</v>
      </c>
    </row>
    <row r="10000" spans="1:1" hidden="1" x14ac:dyDescent="0.25">
      <c r="A10000" s="2">
        <v>45031.135416666657</v>
      </c>
    </row>
    <row r="10001" spans="1:2" hidden="1" x14ac:dyDescent="0.25">
      <c r="A10001" s="2">
        <v>45031.145833333343</v>
      </c>
    </row>
    <row r="10002" spans="1:2" hidden="1" x14ac:dyDescent="0.25">
      <c r="A10002" s="2">
        <v>45031.15625</v>
      </c>
    </row>
    <row r="10003" spans="1:2" hidden="1" x14ac:dyDescent="0.25">
      <c r="A10003" s="2">
        <v>45031.166666666657</v>
      </c>
    </row>
    <row r="10004" spans="1:2" hidden="1" x14ac:dyDescent="0.25">
      <c r="A10004" s="2">
        <v>45031.177083333343</v>
      </c>
    </row>
    <row r="10005" spans="1:2" hidden="1" x14ac:dyDescent="0.25">
      <c r="A10005" s="2">
        <v>45031.1875</v>
      </c>
    </row>
    <row r="10006" spans="1:2" hidden="1" x14ac:dyDescent="0.25">
      <c r="A10006" s="2">
        <v>45031.197916666657</v>
      </c>
    </row>
    <row r="10007" spans="1:2" hidden="1" x14ac:dyDescent="0.25">
      <c r="A10007" s="2">
        <v>45031.208333333343</v>
      </c>
    </row>
    <row r="10008" spans="1:2" hidden="1" x14ac:dyDescent="0.25">
      <c r="A10008" s="2">
        <v>45031.21875</v>
      </c>
    </row>
    <row r="10009" spans="1:2" hidden="1" x14ac:dyDescent="0.25">
      <c r="A10009" s="2">
        <v>45031.229166666657</v>
      </c>
    </row>
    <row r="10010" spans="1:2" hidden="1" x14ac:dyDescent="0.25">
      <c r="A10010" s="2">
        <v>45031.239583333343</v>
      </c>
    </row>
    <row r="10011" spans="1:2" hidden="1" x14ac:dyDescent="0.25">
      <c r="A10011" s="2">
        <v>45031.25</v>
      </c>
    </row>
    <row r="10012" spans="1:2" hidden="1" x14ac:dyDescent="0.25">
      <c r="A10012" s="2">
        <v>45031.260416666657</v>
      </c>
      <c r="B10012" s="3">
        <v>1</v>
      </c>
    </row>
    <row r="10013" spans="1:2" hidden="1" x14ac:dyDescent="0.25">
      <c r="A10013" s="2">
        <v>45031.270833333343</v>
      </c>
      <c r="B10013" s="3">
        <v>1</v>
      </c>
    </row>
    <row r="10014" spans="1:2" hidden="1" x14ac:dyDescent="0.25">
      <c r="A10014" s="2">
        <v>45031.28125</v>
      </c>
      <c r="B10014" s="3">
        <v>1</v>
      </c>
    </row>
    <row r="10015" spans="1:2" hidden="1" x14ac:dyDescent="0.25">
      <c r="A10015" s="2">
        <v>45031.291666666657</v>
      </c>
      <c r="B10015" s="3">
        <v>1</v>
      </c>
    </row>
    <row r="10016" spans="1:2" hidden="1" x14ac:dyDescent="0.25">
      <c r="A10016" s="2">
        <v>45031.302083333343</v>
      </c>
      <c r="B10016" s="3">
        <v>1</v>
      </c>
    </row>
    <row r="10017" spans="1:2" hidden="1" x14ac:dyDescent="0.25">
      <c r="A10017" s="2">
        <v>45031.3125</v>
      </c>
      <c r="B10017" s="3">
        <v>1</v>
      </c>
    </row>
    <row r="10018" spans="1:2" hidden="1" x14ac:dyDescent="0.25">
      <c r="A10018" s="2">
        <v>45031.322916666657</v>
      </c>
      <c r="B10018" s="3">
        <v>1</v>
      </c>
    </row>
    <row r="10019" spans="1:2" hidden="1" x14ac:dyDescent="0.25">
      <c r="A10019" s="2">
        <v>45031.333333333343</v>
      </c>
      <c r="B10019" s="3">
        <v>1</v>
      </c>
    </row>
    <row r="10020" spans="1:2" hidden="1" x14ac:dyDescent="0.25">
      <c r="A10020" s="2">
        <v>45031.34375</v>
      </c>
      <c r="B10020" s="3">
        <v>1</v>
      </c>
    </row>
    <row r="10021" spans="1:2" hidden="1" x14ac:dyDescent="0.25">
      <c r="A10021" s="2">
        <v>45031.354166666657</v>
      </c>
      <c r="B10021" s="3">
        <v>1</v>
      </c>
    </row>
    <row r="10022" spans="1:2" hidden="1" x14ac:dyDescent="0.25">
      <c r="A10022" s="2">
        <v>45031.364583333343</v>
      </c>
      <c r="B10022" s="3">
        <v>1</v>
      </c>
    </row>
    <row r="10023" spans="1:2" hidden="1" x14ac:dyDescent="0.25">
      <c r="A10023" s="2">
        <v>45031.375</v>
      </c>
      <c r="B10023" s="3">
        <v>1</v>
      </c>
    </row>
    <row r="10024" spans="1:2" hidden="1" x14ac:dyDescent="0.25">
      <c r="A10024" s="2">
        <v>45031.385416666657</v>
      </c>
    </row>
    <row r="10025" spans="1:2" hidden="1" x14ac:dyDescent="0.25">
      <c r="A10025" s="2">
        <v>45031.395833333343</v>
      </c>
    </row>
    <row r="10026" spans="1:2" hidden="1" x14ac:dyDescent="0.25">
      <c r="A10026" s="2">
        <v>45031.40625</v>
      </c>
    </row>
    <row r="10027" spans="1:2" hidden="1" x14ac:dyDescent="0.25">
      <c r="A10027" s="2">
        <v>45031.416666666657</v>
      </c>
    </row>
    <row r="10028" spans="1:2" hidden="1" x14ac:dyDescent="0.25">
      <c r="A10028" s="2">
        <v>45031.427083333343</v>
      </c>
    </row>
    <row r="10029" spans="1:2" hidden="1" x14ac:dyDescent="0.25">
      <c r="A10029" s="2">
        <v>45031.4375</v>
      </c>
    </row>
    <row r="10030" spans="1:2" hidden="1" x14ac:dyDescent="0.25">
      <c r="A10030" s="2">
        <v>45031.447916666657</v>
      </c>
    </row>
    <row r="10031" spans="1:2" hidden="1" x14ac:dyDescent="0.25">
      <c r="A10031" s="2">
        <v>45031.458333333343</v>
      </c>
    </row>
    <row r="10032" spans="1:2" hidden="1" x14ac:dyDescent="0.25">
      <c r="A10032" s="2">
        <v>45031.46875</v>
      </c>
    </row>
    <row r="10033" spans="1:1" hidden="1" x14ac:dyDescent="0.25">
      <c r="A10033" s="2">
        <v>45031.479166666657</v>
      </c>
    </row>
    <row r="10034" spans="1:1" hidden="1" x14ac:dyDescent="0.25">
      <c r="A10034" s="2">
        <v>45031.489583333343</v>
      </c>
    </row>
    <row r="10035" spans="1:1" hidden="1" x14ac:dyDescent="0.25">
      <c r="A10035" s="2">
        <v>45031.5</v>
      </c>
    </row>
    <row r="10036" spans="1:1" hidden="1" x14ac:dyDescent="0.25">
      <c r="A10036" s="2">
        <v>45031.510416666657</v>
      </c>
    </row>
    <row r="10037" spans="1:1" hidden="1" x14ac:dyDescent="0.25">
      <c r="A10037" s="2">
        <v>45031.520833333343</v>
      </c>
    </row>
    <row r="10038" spans="1:1" hidden="1" x14ac:dyDescent="0.25">
      <c r="A10038" s="2">
        <v>45031.53125</v>
      </c>
    </row>
    <row r="10039" spans="1:1" hidden="1" x14ac:dyDescent="0.25">
      <c r="A10039" s="2">
        <v>45031.541666666657</v>
      </c>
    </row>
    <row r="10040" spans="1:1" hidden="1" x14ac:dyDescent="0.25">
      <c r="A10040" s="2">
        <v>45031.552083333343</v>
      </c>
    </row>
    <row r="10041" spans="1:1" hidden="1" x14ac:dyDescent="0.25">
      <c r="A10041" s="2">
        <v>45031.5625</v>
      </c>
    </row>
    <row r="10042" spans="1:1" hidden="1" x14ac:dyDescent="0.25">
      <c r="A10042" s="2">
        <v>45031.572916666657</v>
      </c>
    </row>
    <row r="10043" spans="1:1" hidden="1" x14ac:dyDescent="0.25">
      <c r="A10043" s="2">
        <v>45031.583333333343</v>
      </c>
    </row>
    <row r="10044" spans="1:1" hidden="1" x14ac:dyDescent="0.25">
      <c r="A10044" s="2">
        <v>45031.59375</v>
      </c>
    </row>
    <row r="10045" spans="1:1" hidden="1" x14ac:dyDescent="0.25">
      <c r="A10045" s="2">
        <v>45031.604166666657</v>
      </c>
    </row>
    <row r="10046" spans="1:1" hidden="1" x14ac:dyDescent="0.25">
      <c r="A10046" s="2">
        <v>45031.614583333343</v>
      </c>
    </row>
    <row r="10047" spans="1:1" hidden="1" x14ac:dyDescent="0.25">
      <c r="A10047" s="2">
        <v>45031.625</v>
      </c>
    </row>
    <row r="10048" spans="1:1" hidden="1" x14ac:dyDescent="0.25">
      <c r="A10048" s="2">
        <v>45031.635416666657</v>
      </c>
    </row>
    <row r="10049" spans="1:2" hidden="1" x14ac:dyDescent="0.25">
      <c r="A10049" s="2">
        <v>45031.645833333343</v>
      </c>
    </row>
    <row r="10050" spans="1:2" hidden="1" x14ac:dyDescent="0.25">
      <c r="A10050" s="2">
        <v>45031.65625</v>
      </c>
    </row>
    <row r="10051" spans="1:2" hidden="1" x14ac:dyDescent="0.25">
      <c r="A10051" s="2">
        <v>45031.666666666657</v>
      </c>
    </row>
    <row r="10052" spans="1:2" hidden="1" x14ac:dyDescent="0.25">
      <c r="A10052" s="2">
        <v>45031.677083333343</v>
      </c>
      <c r="B10052" s="3">
        <v>1</v>
      </c>
    </row>
    <row r="10053" spans="1:2" hidden="1" x14ac:dyDescent="0.25">
      <c r="A10053" s="2">
        <v>45031.6875</v>
      </c>
      <c r="B10053" s="3">
        <v>1</v>
      </c>
    </row>
    <row r="10054" spans="1:2" hidden="1" x14ac:dyDescent="0.25">
      <c r="A10054" s="2">
        <v>45031.697916666657</v>
      </c>
      <c r="B10054" s="3">
        <v>1</v>
      </c>
    </row>
    <row r="10055" spans="1:2" hidden="1" x14ac:dyDescent="0.25">
      <c r="A10055" s="2">
        <v>45031.708333333343</v>
      </c>
      <c r="B10055" s="3">
        <v>1</v>
      </c>
    </row>
    <row r="10056" spans="1:2" hidden="1" x14ac:dyDescent="0.25">
      <c r="A10056" s="2">
        <v>45031.71875</v>
      </c>
      <c r="B10056" s="3">
        <v>1</v>
      </c>
    </row>
    <row r="10057" spans="1:2" hidden="1" x14ac:dyDescent="0.25">
      <c r="A10057" s="2">
        <v>45031.729166666657</v>
      </c>
      <c r="B10057" s="3">
        <v>1</v>
      </c>
    </row>
    <row r="10058" spans="1:2" hidden="1" x14ac:dyDescent="0.25">
      <c r="A10058" s="2">
        <v>45031.739583333343</v>
      </c>
      <c r="B10058" s="3">
        <v>1</v>
      </c>
    </row>
    <row r="10059" spans="1:2" hidden="1" x14ac:dyDescent="0.25">
      <c r="A10059" s="2">
        <v>45031.75</v>
      </c>
      <c r="B10059" s="3">
        <v>1</v>
      </c>
    </row>
    <row r="10060" spans="1:2" hidden="1" x14ac:dyDescent="0.25">
      <c r="A10060" s="2">
        <v>45031.760416666657</v>
      </c>
      <c r="B10060" s="3">
        <v>1</v>
      </c>
    </row>
    <row r="10061" spans="1:2" hidden="1" x14ac:dyDescent="0.25">
      <c r="A10061" s="2">
        <v>45031.770833333343</v>
      </c>
      <c r="B10061" s="3">
        <v>1</v>
      </c>
    </row>
    <row r="10062" spans="1:2" hidden="1" x14ac:dyDescent="0.25">
      <c r="A10062" s="2">
        <v>45031.78125</v>
      </c>
      <c r="B10062" s="3">
        <v>1</v>
      </c>
    </row>
    <row r="10063" spans="1:2" hidden="1" x14ac:dyDescent="0.25">
      <c r="A10063" s="2">
        <v>45031.791666666657</v>
      </c>
      <c r="B10063" s="3">
        <v>1</v>
      </c>
    </row>
    <row r="10064" spans="1:2" hidden="1" x14ac:dyDescent="0.25">
      <c r="A10064" s="2">
        <v>45031.802083333343</v>
      </c>
      <c r="B10064" s="3">
        <v>1</v>
      </c>
    </row>
    <row r="10065" spans="1:2" hidden="1" x14ac:dyDescent="0.25">
      <c r="A10065" s="2">
        <v>45031.8125</v>
      </c>
      <c r="B10065" s="3">
        <v>1</v>
      </c>
    </row>
    <row r="10066" spans="1:2" hidden="1" x14ac:dyDescent="0.25">
      <c r="A10066" s="2">
        <v>45031.822916666657</v>
      </c>
      <c r="B10066" s="3">
        <v>1</v>
      </c>
    </row>
    <row r="10067" spans="1:2" hidden="1" x14ac:dyDescent="0.25">
      <c r="A10067" s="2">
        <v>45031.833333333343</v>
      </c>
      <c r="B10067" s="3">
        <v>1</v>
      </c>
    </row>
    <row r="10068" spans="1:2" hidden="1" x14ac:dyDescent="0.25">
      <c r="A10068" s="2">
        <v>45031.84375</v>
      </c>
    </row>
    <row r="10069" spans="1:2" hidden="1" x14ac:dyDescent="0.25">
      <c r="A10069" s="2">
        <v>45031.854166666657</v>
      </c>
    </row>
    <row r="10070" spans="1:2" hidden="1" x14ac:dyDescent="0.25">
      <c r="A10070" s="2">
        <v>45031.864583333343</v>
      </c>
    </row>
    <row r="10071" spans="1:2" hidden="1" x14ac:dyDescent="0.25">
      <c r="A10071" s="2">
        <v>45031.875</v>
      </c>
    </row>
    <row r="10072" spans="1:2" hidden="1" x14ac:dyDescent="0.25">
      <c r="A10072" s="2">
        <v>45031.885416666657</v>
      </c>
    </row>
    <row r="10073" spans="1:2" hidden="1" x14ac:dyDescent="0.25">
      <c r="A10073" s="2">
        <v>45031.895833333343</v>
      </c>
    </row>
    <row r="10074" spans="1:2" hidden="1" x14ac:dyDescent="0.25">
      <c r="A10074" s="2">
        <v>45031.90625</v>
      </c>
    </row>
    <row r="10075" spans="1:2" hidden="1" x14ac:dyDescent="0.25">
      <c r="A10075" s="2">
        <v>45031.916666666657</v>
      </c>
    </row>
    <row r="10076" spans="1:2" hidden="1" x14ac:dyDescent="0.25">
      <c r="A10076" s="2">
        <v>45031.927083333343</v>
      </c>
    </row>
    <row r="10077" spans="1:2" hidden="1" x14ac:dyDescent="0.25">
      <c r="A10077" s="2">
        <v>45031.9375</v>
      </c>
    </row>
    <row r="10078" spans="1:2" hidden="1" x14ac:dyDescent="0.25">
      <c r="A10078" s="2">
        <v>45031.947916666657</v>
      </c>
    </row>
    <row r="10079" spans="1:2" hidden="1" x14ac:dyDescent="0.25">
      <c r="A10079" s="2">
        <v>45031.958333333343</v>
      </c>
    </row>
    <row r="10080" spans="1:2" hidden="1" x14ac:dyDescent="0.25">
      <c r="A10080" s="2">
        <v>45031.96875</v>
      </c>
    </row>
    <row r="10081" spans="1:1" hidden="1" x14ac:dyDescent="0.25">
      <c r="A10081" s="2">
        <v>45031.979166666657</v>
      </c>
    </row>
    <row r="10082" spans="1:1" hidden="1" x14ac:dyDescent="0.25">
      <c r="A10082" s="2">
        <v>45031.989583333343</v>
      </c>
    </row>
    <row r="10083" spans="1:1" hidden="1" x14ac:dyDescent="0.25">
      <c r="A10083" s="2">
        <v>45032</v>
      </c>
    </row>
    <row r="10084" spans="1:1" hidden="1" x14ac:dyDescent="0.25">
      <c r="A10084" s="2">
        <v>45032.010416666657</v>
      </c>
    </row>
    <row r="10085" spans="1:1" hidden="1" x14ac:dyDescent="0.25">
      <c r="A10085" s="2">
        <v>45032.020833333343</v>
      </c>
    </row>
    <row r="10086" spans="1:1" hidden="1" x14ac:dyDescent="0.25">
      <c r="A10086" s="2">
        <v>45032.03125</v>
      </c>
    </row>
    <row r="10087" spans="1:1" hidden="1" x14ac:dyDescent="0.25">
      <c r="A10087" s="2">
        <v>45032.041666666657</v>
      </c>
    </row>
    <row r="10088" spans="1:1" hidden="1" x14ac:dyDescent="0.25">
      <c r="A10088" s="2">
        <v>45032.052083333343</v>
      </c>
    </row>
    <row r="10089" spans="1:1" hidden="1" x14ac:dyDescent="0.25">
      <c r="A10089" s="2">
        <v>45032.0625</v>
      </c>
    </row>
    <row r="10090" spans="1:1" hidden="1" x14ac:dyDescent="0.25">
      <c r="A10090" s="2">
        <v>45032.072916666657</v>
      </c>
    </row>
    <row r="10091" spans="1:1" hidden="1" x14ac:dyDescent="0.25">
      <c r="A10091" s="2">
        <v>45032.083333333343</v>
      </c>
    </row>
    <row r="10092" spans="1:1" hidden="1" x14ac:dyDescent="0.25">
      <c r="A10092" s="2">
        <v>45032.09375</v>
      </c>
    </row>
    <row r="10093" spans="1:1" hidden="1" x14ac:dyDescent="0.25">
      <c r="A10093" s="2">
        <v>45032.104166666657</v>
      </c>
    </row>
    <row r="10094" spans="1:1" hidden="1" x14ac:dyDescent="0.25">
      <c r="A10094" s="2">
        <v>45032.114583333343</v>
      </c>
    </row>
    <row r="10095" spans="1:1" hidden="1" x14ac:dyDescent="0.25">
      <c r="A10095" s="2">
        <v>45032.125</v>
      </c>
    </row>
    <row r="10096" spans="1:1" hidden="1" x14ac:dyDescent="0.25">
      <c r="A10096" s="2">
        <v>45032.135416666657</v>
      </c>
    </row>
    <row r="10097" spans="1:2" hidden="1" x14ac:dyDescent="0.25">
      <c r="A10097" s="2">
        <v>45032.145833333343</v>
      </c>
    </row>
    <row r="10098" spans="1:2" hidden="1" x14ac:dyDescent="0.25">
      <c r="A10098" s="2">
        <v>45032.15625</v>
      </c>
    </row>
    <row r="10099" spans="1:2" hidden="1" x14ac:dyDescent="0.25">
      <c r="A10099" s="2">
        <v>45032.166666666657</v>
      </c>
    </row>
    <row r="10100" spans="1:2" hidden="1" x14ac:dyDescent="0.25">
      <c r="A10100" s="2">
        <v>45032.177083333343</v>
      </c>
    </row>
    <row r="10101" spans="1:2" hidden="1" x14ac:dyDescent="0.25">
      <c r="A10101" s="2">
        <v>45032.1875</v>
      </c>
    </row>
    <row r="10102" spans="1:2" hidden="1" x14ac:dyDescent="0.25">
      <c r="A10102" s="2">
        <v>45032.197916666657</v>
      </c>
    </row>
    <row r="10103" spans="1:2" hidden="1" x14ac:dyDescent="0.25">
      <c r="A10103" s="2">
        <v>45032.208333333343</v>
      </c>
    </row>
    <row r="10104" spans="1:2" hidden="1" x14ac:dyDescent="0.25">
      <c r="A10104" s="2">
        <v>45032.21875</v>
      </c>
    </row>
    <row r="10105" spans="1:2" hidden="1" x14ac:dyDescent="0.25">
      <c r="A10105" s="2">
        <v>45032.229166666657</v>
      </c>
    </row>
    <row r="10106" spans="1:2" hidden="1" x14ac:dyDescent="0.25">
      <c r="A10106" s="2">
        <v>45032.239583333343</v>
      </c>
    </row>
    <row r="10107" spans="1:2" hidden="1" x14ac:dyDescent="0.25">
      <c r="A10107" s="2">
        <v>45032.25</v>
      </c>
    </row>
    <row r="10108" spans="1:2" hidden="1" x14ac:dyDescent="0.25">
      <c r="A10108" s="2">
        <v>45032.260416666657</v>
      </c>
      <c r="B10108" s="3">
        <v>1</v>
      </c>
    </row>
    <row r="10109" spans="1:2" hidden="1" x14ac:dyDescent="0.25">
      <c r="A10109" s="2">
        <v>45032.270833333343</v>
      </c>
      <c r="B10109" s="3">
        <v>1</v>
      </c>
    </row>
    <row r="10110" spans="1:2" hidden="1" x14ac:dyDescent="0.25">
      <c r="A10110" s="2">
        <v>45032.28125</v>
      </c>
      <c r="B10110" s="3">
        <v>1</v>
      </c>
    </row>
    <row r="10111" spans="1:2" hidden="1" x14ac:dyDescent="0.25">
      <c r="A10111" s="2">
        <v>45032.291666666657</v>
      </c>
      <c r="B10111" s="3">
        <v>1</v>
      </c>
    </row>
    <row r="10112" spans="1:2" hidden="1" x14ac:dyDescent="0.25">
      <c r="A10112" s="2">
        <v>45032.302083333343</v>
      </c>
      <c r="B10112" s="3">
        <v>1</v>
      </c>
    </row>
    <row r="10113" spans="1:2" hidden="1" x14ac:dyDescent="0.25">
      <c r="A10113" s="2">
        <v>45032.3125</v>
      </c>
      <c r="B10113" s="3">
        <v>1</v>
      </c>
    </row>
    <row r="10114" spans="1:2" hidden="1" x14ac:dyDescent="0.25">
      <c r="A10114" s="2">
        <v>45032.322916666657</v>
      </c>
      <c r="B10114" s="3">
        <v>1</v>
      </c>
    </row>
    <row r="10115" spans="1:2" hidden="1" x14ac:dyDescent="0.25">
      <c r="A10115" s="2">
        <v>45032.333333333343</v>
      </c>
      <c r="B10115" s="3">
        <v>1</v>
      </c>
    </row>
    <row r="10116" spans="1:2" hidden="1" x14ac:dyDescent="0.25">
      <c r="A10116" s="2">
        <v>45032.34375</v>
      </c>
      <c r="B10116" s="3">
        <v>1</v>
      </c>
    </row>
    <row r="10117" spans="1:2" hidden="1" x14ac:dyDescent="0.25">
      <c r="A10117" s="2">
        <v>45032.354166666657</v>
      </c>
      <c r="B10117" s="3">
        <v>1</v>
      </c>
    </row>
    <row r="10118" spans="1:2" hidden="1" x14ac:dyDescent="0.25">
      <c r="A10118" s="2">
        <v>45032.364583333343</v>
      </c>
      <c r="B10118" s="3">
        <v>1</v>
      </c>
    </row>
    <row r="10119" spans="1:2" hidden="1" x14ac:dyDescent="0.25">
      <c r="A10119" s="2">
        <v>45032.375</v>
      </c>
      <c r="B10119" s="3">
        <v>1</v>
      </c>
    </row>
    <row r="10120" spans="1:2" hidden="1" x14ac:dyDescent="0.25">
      <c r="A10120" s="2">
        <v>45032.385416666657</v>
      </c>
    </row>
    <row r="10121" spans="1:2" hidden="1" x14ac:dyDescent="0.25">
      <c r="A10121" s="2">
        <v>45032.395833333343</v>
      </c>
    </row>
    <row r="10122" spans="1:2" hidden="1" x14ac:dyDescent="0.25">
      <c r="A10122" s="2">
        <v>45032.40625</v>
      </c>
    </row>
    <row r="10123" spans="1:2" hidden="1" x14ac:dyDescent="0.25">
      <c r="A10123" s="2">
        <v>45032.416666666657</v>
      </c>
    </row>
    <row r="10124" spans="1:2" hidden="1" x14ac:dyDescent="0.25">
      <c r="A10124" s="2">
        <v>45032.427083333343</v>
      </c>
    </row>
    <row r="10125" spans="1:2" hidden="1" x14ac:dyDescent="0.25">
      <c r="A10125" s="2">
        <v>45032.4375</v>
      </c>
    </row>
    <row r="10126" spans="1:2" hidden="1" x14ac:dyDescent="0.25">
      <c r="A10126" s="2">
        <v>45032.447916666657</v>
      </c>
    </row>
    <row r="10127" spans="1:2" hidden="1" x14ac:dyDescent="0.25">
      <c r="A10127" s="2">
        <v>45032.458333333343</v>
      </c>
    </row>
    <row r="10128" spans="1:2" hidden="1" x14ac:dyDescent="0.25">
      <c r="A10128" s="2">
        <v>45032.46875</v>
      </c>
    </row>
    <row r="10129" spans="1:1" hidden="1" x14ac:dyDescent="0.25">
      <c r="A10129" s="2">
        <v>45032.479166666657</v>
      </c>
    </row>
    <row r="10130" spans="1:1" hidden="1" x14ac:dyDescent="0.25">
      <c r="A10130" s="2">
        <v>45032.489583333343</v>
      </c>
    </row>
    <row r="10131" spans="1:1" hidden="1" x14ac:dyDescent="0.25">
      <c r="A10131" s="2">
        <v>45032.5</v>
      </c>
    </row>
    <row r="10132" spans="1:1" hidden="1" x14ac:dyDescent="0.25">
      <c r="A10132" s="2">
        <v>45032.510416666657</v>
      </c>
    </row>
    <row r="10133" spans="1:1" hidden="1" x14ac:dyDescent="0.25">
      <c r="A10133" s="2">
        <v>45032.520833333343</v>
      </c>
    </row>
    <row r="10134" spans="1:1" hidden="1" x14ac:dyDescent="0.25">
      <c r="A10134" s="2">
        <v>45032.53125</v>
      </c>
    </row>
    <row r="10135" spans="1:1" hidden="1" x14ac:dyDescent="0.25">
      <c r="A10135" s="2">
        <v>45032.541666666657</v>
      </c>
    </row>
    <row r="10136" spans="1:1" hidden="1" x14ac:dyDescent="0.25">
      <c r="A10136" s="2">
        <v>45032.552083333343</v>
      </c>
    </row>
    <row r="10137" spans="1:1" hidden="1" x14ac:dyDescent="0.25">
      <c r="A10137" s="2">
        <v>45032.5625</v>
      </c>
    </row>
    <row r="10138" spans="1:1" hidden="1" x14ac:dyDescent="0.25">
      <c r="A10138" s="2">
        <v>45032.572916666657</v>
      </c>
    </row>
    <row r="10139" spans="1:1" hidden="1" x14ac:dyDescent="0.25">
      <c r="A10139" s="2">
        <v>45032.583333333343</v>
      </c>
    </row>
    <row r="10140" spans="1:1" hidden="1" x14ac:dyDescent="0.25">
      <c r="A10140" s="2">
        <v>45032.59375</v>
      </c>
    </row>
    <row r="10141" spans="1:1" hidden="1" x14ac:dyDescent="0.25">
      <c r="A10141" s="2">
        <v>45032.604166666657</v>
      </c>
    </row>
    <row r="10142" spans="1:1" hidden="1" x14ac:dyDescent="0.25">
      <c r="A10142" s="2">
        <v>45032.614583333343</v>
      </c>
    </row>
    <row r="10143" spans="1:1" hidden="1" x14ac:dyDescent="0.25">
      <c r="A10143" s="2">
        <v>45032.625</v>
      </c>
    </row>
    <row r="10144" spans="1:1" hidden="1" x14ac:dyDescent="0.25">
      <c r="A10144" s="2">
        <v>45032.635416666657</v>
      </c>
    </row>
    <row r="10145" spans="1:2" hidden="1" x14ac:dyDescent="0.25">
      <c r="A10145" s="2">
        <v>45032.645833333343</v>
      </c>
    </row>
    <row r="10146" spans="1:2" hidden="1" x14ac:dyDescent="0.25">
      <c r="A10146" s="2">
        <v>45032.65625</v>
      </c>
    </row>
    <row r="10147" spans="1:2" hidden="1" x14ac:dyDescent="0.25">
      <c r="A10147" s="2">
        <v>45032.666666666657</v>
      </c>
    </row>
    <row r="10148" spans="1:2" hidden="1" x14ac:dyDescent="0.25">
      <c r="A10148" s="2">
        <v>45032.677083333343</v>
      </c>
      <c r="B10148" s="3">
        <v>1</v>
      </c>
    </row>
    <row r="10149" spans="1:2" hidden="1" x14ac:dyDescent="0.25">
      <c r="A10149" s="2">
        <v>45032.6875</v>
      </c>
      <c r="B10149" s="3">
        <v>1</v>
      </c>
    </row>
    <row r="10150" spans="1:2" hidden="1" x14ac:dyDescent="0.25">
      <c r="A10150" s="2">
        <v>45032.697916666657</v>
      </c>
      <c r="B10150" s="3">
        <v>1</v>
      </c>
    </row>
    <row r="10151" spans="1:2" hidden="1" x14ac:dyDescent="0.25">
      <c r="A10151" s="2">
        <v>45032.708333333343</v>
      </c>
      <c r="B10151" s="3">
        <v>1</v>
      </c>
    </row>
    <row r="10152" spans="1:2" hidden="1" x14ac:dyDescent="0.25">
      <c r="A10152" s="2">
        <v>45032.71875</v>
      </c>
      <c r="B10152" s="3">
        <v>1</v>
      </c>
    </row>
    <row r="10153" spans="1:2" hidden="1" x14ac:dyDescent="0.25">
      <c r="A10153" s="2">
        <v>45032.729166666657</v>
      </c>
      <c r="B10153" s="3">
        <v>1</v>
      </c>
    </row>
    <row r="10154" spans="1:2" hidden="1" x14ac:dyDescent="0.25">
      <c r="A10154" s="2">
        <v>45032.739583333343</v>
      </c>
      <c r="B10154" s="3">
        <v>1</v>
      </c>
    </row>
    <row r="10155" spans="1:2" hidden="1" x14ac:dyDescent="0.25">
      <c r="A10155" s="2">
        <v>45032.75</v>
      </c>
      <c r="B10155" s="3">
        <v>1</v>
      </c>
    </row>
    <row r="10156" spans="1:2" hidden="1" x14ac:dyDescent="0.25">
      <c r="A10156" s="2">
        <v>45032.760416666657</v>
      </c>
      <c r="B10156" s="3">
        <v>1</v>
      </c>
    </row>
    <row r="10157" spans="1:2" hidden="1" x14ac:dyDescent="0.25">
      <c r="A10157" s="2">
        <v>45032.770833333343</v>
      </c>
      <c r="B10157" s="3">
        <v>1</v>
      </c>
    </row>
    <row r="10158" spans="1:2" hidden="1" x14ac:dyDescent="0.25">
      <c r="A10158" s="2">
        <v>45032.78125</v>
      </c>
      <c r="B10158" s="3">
        <v>1</v>
      </c>
    </row>
    <row r="10159" spans="1:2" hidden="1" x14ac:dyDescent="0.25">
      <c r="A10159" s="2">
        <v>45032.791666666657</v>
      </c>
      <c r="B10159" s="3">
        <v>1</v>
      </c>
    </row>
    <row r="10160" spans="1:2" hidden="1" x14ac:dyDescent="0.25">
      <c r="A10160" s="2">
        <v>45032.802083333343</v>
      </c>
      <c r="B10160" s="3">
        <v>1</v>
      </c>
    </row>
    <row r="10161" spans="1:2" hidden="1" x14ac:dyDescent="0.25">
      <c r="A10161" s="2">
        <v>45032.8125</v>
      </c>
      <c r="B10161" s="3">
        <v>1</v>
      </c>
    </row>
    <row r="10162" spans="1:2" hidden="1" x14ac:dyDescent="0.25">
      <c r="A10162" s="2">
        <v>45032.822916666657</v>
      </c>
      <c r="B10162" s="3">
        <v>1</v>
      </c>
    </row>
    <row r="10163" spans="1:2" hidden="1" x14ac:dyDescent="0.25">
      <c r="A10163" s="2">
        <v>45032.833333333343</v>
      </c>
      <c r="B10163" s="3">
        <v>1</v>
      </c>
    </row>
    <row r="10164" spans="1:2" hidden="1" x14ac:dyDescent="0.25">
      <c r="A10164" s="2">
        <v>45032.84375</v>
      </c>
    </row>
    <row r="10165" spans="1:2" hidden="1" x14ac:dyDescent="0.25">
      <c r="A10165" s="2">
        <v>45032.854166666657</v>
      </c>
    </row>
    <row r="10166" spans="1:2" hidden="1" x14ac:dyDescent="0.25">
      <c r="A10166" s="2">
        <v>45032.864583333343</v>
      </c>
    </row>
    <row r="10167" spans="1:2" hidden="1" x14ac:dyDescent="0.25">
      <c r="A10167" s="2">
        <v>45032.875</v>
      </c>
    </row>
    <row r="10168" spans="1:2" hidden="1" x14ac:dyDescent="0.25">
      <c r="A10168" s="2">
        <v>45032.885416666657</v>
      </c>
    </row>
    <row r="10169" spans="1:2" hidden="1" x14ac:dyDescent="0.25">
      <c r="A10169" s="2">
        <v>45032.895833333343</v>
      </c>
    </row>
    <row r="10170" spans="1:2" hidden="1" x14ac:dyDescent="0.25">
      <c r="A10170" s="2">
        <v>45032.90625</v>
      </c>
    </row>
    <row r="10171" spans="1:2" hidden="1" x14ac:dyDescent="0.25">
      <c r="A10171" s="2">
        <v>45032.916666666657</v>
      </c>
    </row>
    <row r="10172" spans="1:2" hidden="1" x14ac:dyDescent="0.25">
      <c r="A10172" s="2">
        <v>45032.927083333343</v>
      </c>
    </row>
    <row r="10173" spans="1:2" hidden="1" x14ac:dyDescent="0.25">
      <c r="A10173" s="2">
        <v>45032.9375</v>
      </c>
    </row>
    <row r="10174" spans="1:2" hidden="1" x14ac:dyDescent="0.25">
      <c r="A10174" s="2">
        <v>45032.947916666657</v>
      </c>
    </row>
    <row r="10175" spans="1:2" hidden="1" x14ac:dyDescent="0.25">
      <c r="A10175" s="2">
        <v>45032.958333333343</v>
      </c>
    </row>
    <row r="10176" spans="1:2" hidden="1" x14ac:dyDescent="0.25">
      <c r="A10176" s="2">
        <v>45032.96875</v>
      </c>
    </row>
    <row r="10177" spans="1:1" hidden="1" x14ac:dyDescent="0.25">
      <c r="A10177" s="2">
        <v>45032.979166666657</v>
      </c>
    </row>
    <row r="10178" spans="1:1" hidden="1" x14ac:dyDescent="0.25">
      <c r="A10178" s="2">
        <v>45032.989583333343</v>
      </c>
    </row>
    <row r="10179" spans="1:1" hidden="1" x14ac:dyDescent="0.25">
      <c r="A10179" s="2">
        <v>45033</v>
      </c>
    </row>
    <row r="10180" spans="1:1" hidden="1" x14ac:dyDescent="0.25">
      <c r="A10180" s="2">
        <v>45033.010416666657</v>
      </c>
    </row>
    <row r="10181" spans="1:1" hidden="1" x14ac:dyDescent="0.25">
      <c r="A10181" s="2">
        <v>45033.020833333343</v>
      </c>
    </row>
    <row r="10182" spans="1:1" hidden="1" x14ac:dyDescent="0.25">
      <c r="A10182" s="2">
        <v>45033.03125</v>
      </c>
    </row>
    <row r="10183" spans="1:1" hidden="1" x14ac:dyDescent="0.25">
      <c r="A10183" s="2">
        <v>45033.041666666657</v>
      </c>
    </row>
    <row r="10184" spans="1:1" hidden="1" x14ac:dyDescent="0.25">
      <c r="A10184" s="2">
        <v>45033.052083333343</v>
      </c>
    </row>
    <row r="10185" spans="1:1" hidden="1" x14ac:dyDescent="0.25">
      <c r="A10185" s="2">
        <v>45033.0625</v>
      </c>
    </row>
    <row r="10186" spans="1:1" hidden="1" x14ac:dyDescent="0.25">
      <c r="A10186" s="2">
        <v>45033.072916666657</v>
      </c>
    </row>
    <row r="10187" spans="1:1" hidden="1" x14ac:dyDescent="0.25">
      <c r="A10187" s="2">
        <v>45033.083333333343</v>
      </c>
    </row>
    <row r="10188" spans="1:1" hidden="1" x14ac:dyDescent="0.25">
      <c r="A10188" s="2">
        <v>45033.09375</v>
      </c>
    </row>
    <row r="10189" spans="1:1" hidden="1" x14ac:dyDescent="0.25">
      <c r="A10189" s="2">
        <v>45033.104166666657</v>
      </c>
    </row>
    <row r="10190" spans="1:1" hidden="1" x14ac:dyDescent="0.25">
      <c r="A10190" s="2">
        <v>45033.114583333343</v>
      </c>
    </row>
    <row r="10191" spans="1:1" hidden="1" x14ac:dyDescent="0.25">
      <c r="A10191" s="2">
        <v>45033.125</v>
      </c>
    </row>
    <row r="10192" spans="1:1" hidden="1" x14ac:dyDescent="0.25">
      <c r="A10192" s="2">
        <v>45033.135416666657</v>
      </c>
    </row>
    <row r="10193" spans="1:2" hidden="1" x14ac:dyDescent="0.25">
      <c r="A10193" s="2">
        <v>45033.145833333343</v>
      </c>
    </row>
    <row r="10194" spans="1:2" hidden="1" x14ac:dyDescent="0.25">
      <c r="A10194" s="2">
        <v>45033.15625</v>
      </c>
    </row>
    <row r="10195" spans="1:2" hidden="1" x14ac:dyDescent="0.25">
      <c r="A10195" s="2">
        <v>45033.166666666657</v>
      </c>
    </row>
    <row r="10196" spans="1:2" hidden="1" x14ac:dyDescent="0.25">
      <c r="A10196" s="2">
        <v>45033.177083333343</v>
      </c>
    </row>
    <row r="10197" spans="1:2" hidden="1" x14ac:dyDescent="0.25">
      <c r="A10197" s="2">
        <v>45033.1875</v>
      </c>
    </row>
    <row r="10198" spans="1:2" hidden="1" x14ac:dyDescent="0.25">
      <c r="A10198" s="2">
        <v>45033.197916666657</v>
      </c>
    </row>
    <row r="10199" spans="1:2" hidden="1" x14ac:dyDescent="0.25">
      <c r="A10199" s="2">
        <v>45033.208333333343</v>
      </c>
    </row>
    <row r="10200" spans="1:2" hidden="1" x14ac:dyDescent="0.25">
      <c r="A10200" s="2">
        <v>45033.21875</v>
      </c>
    </row>
    <row r="10201" spans="1:2" hidden="1" x14ac:dyDescent="0.25">
      <c r="A10201" s="2">
        <v>45033.229166666657</v>
      </c>
    </row>
    <row r="10202" spans="1:2" hidden="1" x14ac:dyDescent="0.25">
      <c r="A10202" s="2">
        <v>45033.239583333343</v>
      </c>
    </row>
    <row r="10203" spans="1:2" hidden="1" x14ac:dyDescent="0.25">
      <c r="A10203" s="2">
        <v>45033.25</v>
      </c>
    </row>
    <row r="10204" spans="1:2" hidden="1" x14ac:dyDescent="0.25">
      <c r="A10204" s="2">
        <v>45033.260416666657</v>
      </c>
      <c r="B10204" s="3">
        <v>1</v>
      </c>
    </row>
    <row r="10205" spans="1:2" hidden="1" x14ac:dyDescent="0.25">
      <c r="A10205" s="2">
        <v>45033.270833333343</v>
      </c>
      <c r="B10205" s="3">
        <v>1</v>
      </c>
    </row>
    <row r="10206" spans="1:2" hidden="1" x14ac:dyDescent="0.25">
      <c r="A10206" s="2">
        <v>45033.28125</v>
      </c>
      <c r="B10206" s="3">
        <v>1</v>
      </c>
    </row>
    <row r="10207" spans="1:2" hidden="1" x14ac:dyDescent="0.25">
      <c r="A10207" s="2">
        <v>45033.291666666657</v>
      </c>
      <c r="B10207" s="3">
        <v>1</v>
      </c>
    </row>
    <row r="10208" spans="1:2" hidden="1" x14ac:dyDescent="0.25">
      <c r="A10208" s="2">
        <v>45033.302083333343</v>
      </c>
      <c r="B10208" s="3">
        <v>1</v>
      </c>
    </row>
    <row r="10209" spans="1:2" hidden="1" x14ac:dyDescent="0.25">
      <c r="A10209" s="2">
        <v>45033.3125</v>
      </c>
      <c r="B10209" s="3">
        <v>1</v>
      </c>
    </row>
    <row r="10210" spans="1:2" hidden="1" x14ac:dyDescent="0.25">
      <c r="A10210" s="2">
        <v>45033.322916666657</v>
      </c>
      <c r="B10210" s="3">
        <v>1</v>
      </c>
    </row>
    <row r="10211" spans="1:2" hidden="1" x14ac:dyDescent="0.25">
      <c r="A10211" s="2">
        <v>45033.333333333343</v>
      </c>
      <c r="B10211" s="3">
        <v>1</v>
      </c>
    </row>
    <row r="10212" spans="1:2" hidden="1" x14ac:dyDescent="0.25">
      <c r="A10212" s="2">
        <v>45033.34375</v>
      </c>
      <c r="B10212" s="3">
        <v>1</v>
      </c>
    </row>
    <row r="10213" spans="1:2" hidden="1" x14ac:dyDescent="0.25">
      <c r="A10213" s="2">
        <v>45033.354166666657</v>
      </c>
      <c r="B10213" s="3">
        <v>1</v>
      </c>
    </row>
    <row r="10214" spans="1:2" hidden="1" x14ac:dyDescent="0.25">
      <c r="A10214" s="2">
        <v>45033.364583333343</v>
      </c>
      <c r="B10214" s="3">
        <v>1</v>
      </c>
    </row>
    <row r="10215" spans="1:2" hidden="1" x14ac:dyDescent="0.25">
      <c r="A10215" s="2">
        <v>45033.375</v>
      </c>
      <c r="B10215" s="3">
        <v>1</v>
      </c>
    </row>
    <row r="10216" spans="1:2" hidden="1" x14ac:dyDescent="0.25">
      <c r="A10216" s="2">
        <v>45033.385416666657</v>
      </c>
    </row>
    <row r="10217" spans="1:2" hidden="1" x14ac:dyDescent="0.25">
      <c r="A10217" s="2">
        <v>45033.395833333343</v>
      </c>
    </row>
    <row r="10218" spans="1:2" hidden="1" x14ac:dyDescent="0.25">
      <c r="A10218" s="2">
        <v>45033.40625</v>
      </c>
    </row>
    <row r="10219" spans="1:2" hidden="1" x14ac:dyDescent="0.25">
      <c r="A10219" s="2">
        <v>45033.416666666657</v>
      </c>
    </row>
    <row r="10220" spans="1:2" hidden="1" x14ac:dyDescent="0.25">
      <c r="A10220" s="2">
        <v>45033.427083333343</v>
      </c>
    </row>
    <row r="10221" spans="1:2" hidden="1" x14ac:dyDescent="0.25">
      <c r="A10221" s="2">
        <v>45033.4375</v>
      </c>
    </row>
    <row r="10222" spans="1:2" hidden="1" x14ac:dyDescent="0.25">
      <c r="A10222" s="2">
        <v>45033.447916666657</v>
      </c>
    </row>
    <row r="10223" spans="1:2" hidden="1" x14ac:dyDescent="0.25">
      <c r="A10223" s="2">
        <v>45033.458333333343</v>
      </c>
    </row>
    <row r="10224" spans="1:2" hidden="1" x14ac:dyDescent="0.25">
      <c r="A10224" s="2">
        <v>45033.46875</v>
      </c>
    </row>
    <row r="10225" spans="1:1" hidden="1" x14ac:dyDescent="0.25">
      <c r="A10225" s="2">
        <v>45033.479166666657</v>
      </c>
    </row>
    <row r="10226" spans="1:1" hidden="1" x14ac:dyDescent="0.25">
      <c r="A10226" s="2">
        <v>45033.489583333343</v>
      </c>
    </row>
    <row r="10227" spans="1:1" hidden="1" x14ac:dyDescent="0.25">
      <c r="A10227" s="2">
        <v>45033.5</v>
      </c>
    </row>
    <row r="10228" spans="1:1" hidden="1" x14ac:dyDescent="0.25">
      <c r="A10228" s="2">
        <v>45033.510416666657</v>
      </c>
    </row>
    <row r="10229" spans="1:1" hidden="1" x14ac:dyDescent="0.25">
      <c r="A10229" s="2">
        <v>45033.520833333343</v>
      </c>
    </row>
    <row r="10230" spans="1:1" hidden="1" x14ac:dyDescent="0.25">
      <c r="A10230" s="2">
        <v>45033.53125</v>
      </c>
    </row>
    <row r="10231" spans="1:1" hidden="1" x14ac:dyDescent="0.25">
      <c r="A10231" s="2">
        <v>45033.541666666657</v>
      </c>
    </row>
    <row r="10232" spans="1:1" hidden="1" x14ac:dyDescent="0.25">
      <c r="A10232" s="2">
        <v>45033.552083333343</v>
      </c>
    </row>
    <row r="10233" spans="1:1" hidden="1" x14ac:dyDescent="0.25">
      <c r="A10233" s="2">
        <v>45033.5625</v>
      </c>
    </row>
    <row r="10234" spans="1:1" hidden="1" x14ac:dyDescent="0.25">
      <c r="A10234" s="2">
        <v>45033.572916666657</v>
      </c>
    </row>
    <row r="10235" spans="1:1" hidden="1" x14ac:dyDescent="0.25">
      <c r="A10235" s="2">
        <v>45033.583333333343</v>
      </c>
    </row>
    <row r="10236" spans="1:1" hidden="1" x14ac:dyDescent="0.25">
      <c r="A10236" s="2">
        <v>45033.59375</v>
      </c>
    </row>
    <row r="10237" spans="1:1" hidden="1" x14ac:dyDescent="0.25">
      <c r="A10237" s="2">
        <v>45033.604166666657</v>
      </c>
    </row>
    <row r="10238" spans="1:1" hidden="1" x14ac:dyDescent="0.25">
      <c r="A10238" s="2">
        <v>45033.614583333343</v>
      </c>
    </row>
    <row r="10239" spans="1:1" hidden="1" x14ac:dyDescent="0.25">
      <c r="A10239" s="2">
        <v>45033.625</v>
      </c>
    </row>
    <row r="10240" spans="1:1" hidden="1" x14ac:dyDescent="0.25">
      <c r="A10240" s="2">
        <v>45033.635416666657</v>
      </c>
    </row>
    <row r="10241" spans="1:2" hidden="1" x14ac:dyDescent="0.25">
      <c r="A10241" s="2">
        <v>45033.645833333343</v>
      </c>
    </row>
    <row r="10242" spans="1:2" hidden="1" x14ac:dyDescent="0.25">
      <c r="A10242" s="2">
        <v>45033.65625</v>
      </c>
    </row>
    <row r="10243" spans="1:2" hidden="1" x14ac:dyDescent="0.25">
      <c r="A10243" s="2">
        <v>45033.666666666657</v>
      </c>
    </row>
    <row r="10244" spans="1:2" hidden="1" x14ac:dyDescent="0.25">
      <c r="A10244" s="2">
        <v>45033.677083333343</v>
      </c>
      <c r="B10244" s="3">
        <v>1</v>
      </c>
    </row>
    <row r="10245" spans="1:2" hidden="1" x14ac:dyDescent="0.25">
      <c r="A10245" s="2">
        <v>45033.6875</v>
      </c>
      <c r="B10245" s="3">
        <v>1</v>
      </c>
    </row>
    <row r="10246" spans="1:2" hidden="1" x14ac:dyDescent="0.25">
      <c r="A10246" s="2">
        <v>45033.697916666657</v>
      </c>
      <c r="B10246" s="3">
        <v>1</v>
      </c>
    </row>
    <row r="10247" spans="1:2" hidden="1" x14ac:dyDescent="0.25">
      <c r="A10247" s="2">
        <v>45033.708333333343</v>
      </c>
      <c r="B10247" s="3">
        <v>1</v>
      </c>
    </row>
    <row r="10248" spans="1:2" hidden="1" x14ac:dyDescent="0.25">
      <c r="A10248" s="2">
        <v>45033.71875</v>
      </c>
      <c r="B10248" s="3">
        <v>1</v>
      </c>
    </row>
    <row r="10249" spans="1:2" hidden="1" x14ac:dyDescent="0.25">
      <c r="A10249" s="2">
        <v>45033.729166666657</v>
      </c>
      <c r="B10249" s="3">
        <v>1</v>
      </c>
    </row>
    <row r="10250" spans="1:2" hidden="1" x14ac:dyDescent="0.25">
      <c r="A10250" s="2">
        <v>45033.739583333343</v>
      </c>
      <c r="B10250" s="3">
        <v>1</v>
      </c>
    </row>
    <row r="10251" spans="1:2" hidden="1" x14ac:dyDescent="0.25">
      <c r="A10251" s="2">
        <v>45033.75</v>
      </c>
      <c r="B10251" s="3">
        <v>1</v>
      </c>
    </row>
    <row r="10252" spans="1:2" hidden="1" x14ac:dyDescent="0.25">
      <c r="A10252" s="2">
        <v>45033.760416666657</v>
      </c>
      <c r="B10252" s="3">
        <v>1</v>
      </c>
    </row>
    <row r="10253" spans="1:2" hidden="1" x14ac:dyDescent="0.25">
      <c r="A10253" s="2">
        <v>45033.770833333343</v>
      </c>
      <c r="B10253" s="3">
        <v>1</v>
      </c>
    </row>
    <row r="10254" spans="1:2" hidden="1" x14ac:dyDescent="0.25">
      <c r="A10254" s="2">
        <v>45033.78125</v>
      </c>
      <c r="B10254" s="3">
        <v>1</v>
      </c>
    </row>
    <row r="10255" spans="1:2" hidden="1" x14ac:dyDescent="0.25">
      <c r="A10255" s="2">
        <v>45033.791666666657</v>
      </c>
      <c r="B10255" s="3">
        <v>1</v>
      </c>
    </row>
    <row r="10256" spans="1:2" hidden="1" x14ac:dyDescent="0.25">
      <c r="A10256" s="2">
        <v>45033.802083333343</v>
      </c>
      <c r="B10256" s="3">
        <v>1</v>
      </c>
    </row>
    <row r="10257" spans="1:2" hidden="1" x14ac:dyDescent="0.25">
      <c r="A10257" s="2">
        <v>45033.8125</v>
      </c>
      <c r="B10257" s="3">
        <v>1</v>
      </c>
    </row>
    <row r="10258" spans="1:2" hidden="1" x14ac:dyDescent="0.25">
      <c r="A10258" s="2">
        <v>45033.822916666657</v>
      </c>
      <c r="B10258" s="3">
        <v>1</v>
      </c>
    </row>
    <row r="10259" spans="1:2" hidden="1" x14ac:dyDescent="0.25">
      <c r="A10259" s="2">
        <v>45033.833333333343</v>
      </c>
      <c r="B10259" s="3">
        <v>1</v>
      </c>
    </row>
    <row r="10260" spans="1:2" hidden="1" x14ac:dyDescent="0.25">
      <c r="A10260" s="2">
        <v>45033.84375</v>
      </c>
    </row>
    <row r="10261" spans="1:2" hidden="1" x14ac:dyDescent="0.25">
      <c r="A10261" s="2">
        <v>45033.854166666657</v>
      </c>
    </row>
    <row r="10262" spans="1:2" hidden="1" x14ac:dyDescent="0.25">
      <c r="A10262" s="2">
        <v>45033.864583333343</v>
      </c>
    </row>
    <row r="10263" spans="1:2" hidden="1" x14ac:dyDescent="0.25">
      <c r="A10263" s="2">
        <v>45033.875</v>
      </c>
    </row>
    <row r="10264" spans="1:2" hidden="1" x14ac:dyDescent="0.25">
      <c r="A10264" s="2">
        <v>45033.885416666657</v>
      </c>
    </row>
    <row r="10265" spans="1:2" hidden="1" x14ac:dyDescent="0.25">
      <c r="A10265" s="2">
        <v>45033.895833333343</v>
      </c>
    </row>
    <row r="10266" spans="1:2" hidden="1" x14ac:dyDescent="0.25">
      <c r="A10266" s="2">
        <v>45033.90625</v>
      </c>
    </row>
    <row r="10267" spans="1:2" hidden="1" x14ac:dyDescent="0.25">
      <c r="A10267" s="2">
        <v>45033.916666666657</v>
      </c>
    </row>
    <row r="10268" spans="1:2" hidden="1" x14ac:dyDescent="0.25">
      <c r="A10268" s="2">
        <v>45033.927083333343</v>
      </c>
    </row>
    <row r="10269" spans="1:2" hidden="1" x14ac:dyDescent="0.25">
      <c r="A10269" s="2">
        <v>45033.9375</v>
      </c>
    </row>
    <row r="10270" spans="1:2" hidden="1" x14ac:dyDescent="0.25">
      <c r="A10270" s="2">
        <v>45033.947916666657</v>
      </c>
    </row>
    <row r="10271" spans="1:2" hidden="1" x14ac:dyDescent="0.25">
      <c r="A10271" s="2">
        <v>45033.958333333343</v>
      </c>
    </row>
    <row r="10272" spans="1:2" hidden="1" x14ac:dyDescent="0.25">
      <c r="A10272" s="2">
        <v>45033.96875</v>
      </c>
    </row>
    <row r="10273" spans="1:1" hidden="1" x14ac:dyDescent="0.25">
      <c r="A10273" s="2">
        <v>45033.979166666657</v>
      </c>
    </row>
    <row r="10274" spans="1:1" hidden="1" x14ac:dyDescent="0.25">
      <c r="A10274" s="2">
        <v>45033.989583333343</v>
      </c>
    </row>
    <row r="10275" spans="1:1" hidden="1" x14ac:dyDescent="0.25">
      <c r="A10275" s="2">
        <v>45034</v>
      </c>
    </row>
    <row r="10276" spans="1:1" hidden="1" x14ac:dyDescent="0.25">
      <c r="A10276" s="2">
        <v>45034.010416666657</v>
      </c>
    </row>
    <row r="10277" spans="1:1" hidden="1" x14ac:dyDescent="0.25">
      <c r="A10277" s="2">
        <v>45034.020833333343</v>
      </c>
    </row>
    <row r="10278" spans="1:1" hidden="1" x14ac:dyDescent="0.25">
      <c r="A10278" s="2">
        <v>45034.03125</v>
      </c>
    </row>
    <row r="10279" spans="1:1" hidden="1" x14ac:dyDescent="0.25">
      <c r="A10279" s="2">
        <v>45034.041666666657</v>
      </c>
    </row>
    <row r="10280" spans="1:1" hidden="1" x14ac:dyDescent="0.25">
      <c r="A10280" s="2">
        <v>45034.052083333343</v>
      </c>
    </row>
    <row r="10281" spans="1:1" hidden="1" x14ac:dyDescent="0.25">
      <c r="A10281" s="2">
        <v>45034.0625</v>
      </c>
    </row>
    <row r="10282" spans="1:1" hidden="1" x14ac:dyDescent="0.25">
      <c r="A10282" s="2">
        <v>45034.072916666657</v>
      </c>
    </row>
    <row r="10283" spans="1:1" hidden="1" x14ac:dyDescent="0.25">
      <c r="A10283" s="2">
        <v>45034.083333333343</v>
      </c>
    </row>
    <row r="10284" spans="1:1" hidden="1" x14ac:dyDescent="0.25">
      <c r="A10284" s="2">
        <v>45034.09375</v>
      </c>
    </row>
    <row r="10285" spans="1:1" hidden="1" x14ac:dyDescent="0.25">
      <c r="A10285" s="2">
        <v>45034.104166666657</v>
      </c>
    </row>
    <row r="10286" spans="1:1" hidden="1" x14ac:dyDescent="0.25">
      <c r="A10286" s="2">
        <v>45034.114583333343</v>
      </c>
    </row>
    <row r="10287" spans="1:1" hidden="1" x14ac:dyDescent="0.25">
      <c r="A10287" s="2">
        <v>45034.125</v>
      </c>
    </row>
    <row r="10288" spans="1:1" hidden="1" x14ac:dyDescent="0.25">
      <c r="A10288" s="2">
        <v>45034.135416666657</v>
      </c>
    </row>
    <row r="10289" spans="1:2" hidden="1" x14ac:dyDescent="0.25">
      <c r="A10289" s="2">
        <v>45034.145833333343</v>
      </c>
    </row>
    <row r="10290" spans="1:2" hidden="1" x14ac:dyDescent="0.25">
      <c r="A10290" s="2">
        <v>45034.15625</v>
      </c>
    </row>
    <row r="10291" spans="1:2" hidden="1" x14ac:dyDescent="0.25">
      <c r="A10291" s="2">
        <v>45034.166666666657</v>
      </c>
    </row>
    <row r="10292" spans="1:2" hidden="1" x14ac:dyDescent="0.25">
      <c r="A10292" s="2">
        <v>45034.177083333343</v>
      </c>
    </row>
    <row r="10293" spans="1:2" hidden="1" x14ac:dyDescent="0.25">
      <c r="A10293" s="2">
        <v>45034.1875</v>
      </c>
    </row>
    <row r="10294" spans="1:2" hidden="1" x14ac:dyDescent="0.25">
      <c r="A10294" s="2">
        <v>45034.197916666657</v>
      </c>
    </row>
    <row r="10295" spans="1:2" hidden="1" x14ac:dyDescent="0.25">
      <c r="A10295" s="2">
        <v>45034.208333333343</v>
      </c>
    </row>
    <row r="10296" spans="1:2" hidden="1" x14ac:dyDescent="0.25">
      <c r="A10296" s="2">
        <v>45034.21875</v>
      </c>
    </row>
    <row r="10297" spans="1:2" hidden="1" x14ac:dyDescent="0.25">
      <c r="A10297" s="2">
        <v>45034.229166666657</v>
      </c>
    </row>
    <row r="10298" spans="1:2" hidden="1" x14ac:dyDescent="0.25">
      <c r="A10298" s="2">
        <v>45034.239583333343</v>
      </c>
    </row>
    <row r="10299" spans="1:2" hidden="1" x14ac:dyDescent="0.25">
      <c r="A10299" s="2">
        <v>45034.25</v>
      </c>
    </row>
    <row r="10300" spans="1:2" hidden="1" x14ac:dyDescent="0.25">
      <c r="A10300" s="2">
        <v>45034.260416666657</v>
      </c>
      <c r="B10300" s="3">
        <v>1</v>
      </c>
    </row>
    <row r="10301" spans="1:2" hidden="1" x14ac:dyDescent="0.25">
      <c r="A10301" s="2">
        <v>45034.270833333343</v>
      </c>
      <c r="B10301" s="3">
        <v>1</v>
      </c>
    </row>
    <row r="10302" spans="1:2" hidden="1" x14ac:dyDescent="0.25">
      <c r="A10302" s="2">
        <v>45034.28125</v>
      </c>
      <c r="B10302" s="3">
        <v>1</v>
      </c>
    </row>
    <row r="10303" spans="1:2" hidden="1" x14ac:dyDescent="0.25">
      <c r="A10303" s="2">
        <v>45034.291666666657</v>
      </c>
      <c r="B10303" s="3">
        <v>1</v>
      </c>
    </row>
    <row r="10304" spans="1:2" hidden="1" x14ac:dyDescent="0.25">
      <c r="A10304" s="2">
        <v>45034.302083333343</v>
      </c>
      <c r="B10304" s="3">
        <v>1</v>
      </c>
    </row>
    <row r="10305" spans="1:2" hidden="1" x14ac:dyDescent="0.25">
      <c r="A10305" s="2">
        <v>45034.3125</v>
      </c>
      <c r="B10305" s="3">
        <v>1</v>
      </c>
    </row>
    <row r="10306" spans="1:2" hidden="1" x14ac:dyDescent="0.25">
      <c r="A10306" s="2">
        <v>45034.322916666657</v>
      </c>
      <c r="B10306" s="3">
        <v>1</v>
      </c>
    </row>
    <row r="10307" spans="1:2" hidden="1" x14ac:dyDescent="0.25">
      <c r="A10307" s="2">
        <v>45034.333333333343</v>
      </c>
      <c r="B10307" s="3">
        <v>1</v>
      </c>
    </row>
    <row r="10308" spans="1:2" hidden="1" x14ac:dyDescent="0.25">
      <c r="A10308" s="2">
        <v>45034.34375</v>
      </c>
      <c r="B10308" s="3">
        <v>1</v>
      </c>
    </row>
    <row r="10309" spans="1:2" hidden="1" x14ac:dyDescent="0.25">
      <c r="A10309" s="2">
        <v>45034.354166666657</v>
      </c>
      <c r="B10309" s="3">
        <v>1</v>
      </c>
    </row>
    <row r="10310" spans="1:2" hidden="1" x14ac:dyDescent="0.25">
      <c r="A10310" s="2">
        <v>45034.364583333343</v>
      </c>
      <c r="B10310" s="3">
        <v>1</v>
      </c>
    </row>
    <row r="10311" spans="1:2" hidden="1" x14ac:dyDescent="0.25">
      <c r="A10311" s="2">
        <v>45034.375</v>
      </c>
      <c r="B10311" s="3">
        <v>1</v>
      </c>
    </row>
    <row r="10312" spans="1:2" hidden="1" x14ac:dyDescent="0.25">
      <c r="A10312" s="2">
        <v>45034.385416666657</v>
      </c>
    </row>
    <row r="10313" spans="1:2" hidden="1" x14ac:dyDescent="0.25">
      <c r="A10313" s="2">
        <v>45034.395833333343</v>
      </c>
    </row>
    <row r="10314" spans="1:2" hidden="1" x14ac:dyDescent="0.25">
      <c r="A10314" s="2">
        <v>45034.40625</v>
      </c>
    </row>
    <row r="10315" spans="1:2" hidden="1" x14ac:dyDescent="0.25">
      <c r="A10315" s="2">
        <v>45034.416666666657</v>
      </c>
    </row>
    <row r="10316" spans="1:2" hidden="1" x14ac:dyDescent="0.25">
      <c r="A10316" s="2">
        <v>45034.427083333343</v>
      </c>
    </row>
    <row r="10317" spans="1:2" hidden="1" x14ac:dyDescent="0.25">
      <c r="A10317" s="2">
        <v>45034.4375</v>
      </c>
    </row>
    <row r="10318" spans="1:2" hidden="1" x14ac:dyDescent="0.25">
      <c r="A10318" s="2">
        <v>45034.447916666657</v>
      </c>
    </row>
    <row r="10319" spans="1:2" hidden="1" x14ac:dyDescent="0.25">
      <c r="A10319" s="2">
        <v>45034.458333333343</v>
      </c>
    </row>
    <row r="10320" spans="1:2" hidden="1" x14ac:dyDescent="0.25">
      <c r="A10320" s="2">
        <v>45034.46875</v>
      </c>
    </row>
    <row r="10321" spans="1:1" hidden="1" x14ac:dyDescent="0.25">
      <c r="A10321" s="2">
        <v>45034.479166666657</v>
      </c>
    </row>
    <row r="10322" spans="1:1" hidden="1" x14ac:dyDescent="0.25">
      <c r="A10322" s="2">
        <v>45034.489583333343</v>
      </c>
    </row>
    <row r="10323" spans="1:1" hidden="1" x14ac:dyDescent="0.25">
      <c r="A10323" s="2">
        <v>45034.5</v>
      </c>
    </row>
    <row r="10324" spans="1:1" hidden="1" x14ac:dyDescent="0.25">
      <c r="A10324" s="2">
        <v>45034.510416666657</v>
      </c>
    </row>
    <row r="10325" spans="1:1" hidden="1" x14ac:dyDescent="0.25">
      <c r="A10325" s="2">
        <v>45034.520833333343</v>
      </c>
    </row>
    <row r="10326" spans="1:1" hidden="1" x14ac:dyDescent="0.25">
      <c r="A10326" s="2">
        <v>45034.53125</v>
      </c>
    </row>
    <row r="10327" spans="1:1" hidden="1" x14ac:dyDescent="0.25">
      <c r="A10327" s="2">
        <v>45034.541666666657</v>
      </c>
    </row>
    <row r="10328" spans="1:1" hidden="1" x14ac:dyDescent="0.25">
      <c r="A10328" s="2">
        <v>45034.552083333343</v>
      </c>
    </row>
    <row r="10329" spans="1:1" hidden="1" x14ac:dyDescent="0.25">
      <c r="A10329" s="2">
        <v>45034.5625</v>
      </c>
    </row>
    <row r="10330" spans="1:1" hidden="1" x14ac:dyDescent="0.25">
      <c r="A10330" s="2">
        <v>45034.572916666657</v>
      </c>
    </row>
    <row r="10331" spans="1:1" hidden="1" x14ac:dyDescent="0.25">
      <c r="A10331" s="2">
        <v>45034.583333333343</v>
      </c>
    </row>
    <row r="10332" spans="1:1" hidden="1" x14ac:dyDescent="0.25">
      <c r="A10332" s="2">
        <v>45034.59375</v>
      </c>
    </row>
    <row r="10333" spans="1:1" hidden="1" x14ac:dyDescent="0.25">
      <c r="A10333" s="2">
        <v>45034.604166666657</v>
      </c>
    </row>
    <row r="10334" spans="1:1" hidden="1" x14ac:dyDescent="0.25">
      <c r="A10334" s="2">
        <v>45034.614583333343</v>
      </c>
    </row>
    <row r="10335" spans="1:1" hidden="1" x14ac:dyDescent="0.25">
      <c r="A10335" s="2">
        <v>45034.625</v>
      </c>
    </row>
    <row r="10336" spans="1:1" hidden="1" x14ac:dyDescent="0.25">
      <c r="A10336" s="2">
        <v>45034.635416666657</v>
      </c>
    </row>
    <row r="10337" spans="1:2" hidden="1" x14ac:dyDescent="0.25">
      <c r="A10337" s="2">
        <v>45034.645833333343</v>
      </c>
    </row>
    <row r="10338" spans="1:2" hidden="1" x14ac:dyDescent="0.25">
      <c r="A10338" s="2">
        <v>45034.65625</v>
      </c>
    </row>
    <row r="10339" spans="1:2" hidden="1" x14ac:dyDescent="0.25">
      <c r="A10339" s="2">
        <v>45034.666666666657</v>
      </c>
    </row>
    <row r="10340" spans="1:2" hidden="1" x14ac:dyDescent="0.25">
      <c r="A10340" s="2">
        <v>45034.677083333343</v>
      </c>
      <c r="B10340" s="3">
        <v>1</v>
      </c>
    </row>
    <row r="10341" spans="1:2" hidden="1" x14ac:dyDescent="0.25">
      <c r="A10341" s="2">
        <v>45034.6875</v>
      </c>
      <c r="B10341" s="3">
        <v>1</v>
      </c>
    </row>
    <row r="10342" spans="1:2" hidden="1" x14ac:dyDescent="0.25">
      <c r="A10342" s="2">
        <v>45034.697916666657</v>
      </c>
      <c r="B10342" s="3">
        <v>1</v>
      </c>
    </row>
    <row r="10343" spans="1:2" hidden="1" x14ac:dyDescent="0.25">
      <c r="A10343" s="2">
        <v>45034.708333333343</v>
      </c>
      <c r="B10343" s="3">
        <v>1</v>
      </c>
    </row>
    <row r="10344" spans="1:2" hidden="1" x14ac:dyDescent="0.25">
      <c r="A10344" s="2">
        <v>45034.71875</v>
      </c>
      <c r="B10344" s="3">
        <v>1</v>
      </c>
    </row>
    <row r="10345" spans="1:2" hidden="1" x14ac:dyDescent="0.25">
      <c r="A10345" s="2">
        <v>45034.729166666657</v>
      </c>
      <c r="B10345" s="3">
        <v>1</v>
      </c>
    </row>
    <row r="10346" spans="1:2" hidden="1" x14ac:dyDescent="0.25">
      <c r="A10346" s="2">
        <v>45034.739583333343</v>
      </c>
      <c r="B10346" s="3">
        <v>1</v>
      </c>
    </row>
    <row r="10347" spans="1:2" hidden="1" x14ac:dyDescent="0.25">
      <c r="A10347" s="2">
        <v>45034.75</v>
      </c>
      <c r="B10347" s="3">
        <v>1</v>
      </c>
    </row>
    <row r="10348" spans="1:2" hidden="1" x14ac:dyDescent="0.25">
      <c r="A10348" s="2">
        <v>45034.760416666657</v>
      </c>
      <c r="B10348" s="3">
        <v>1</v>
      </c>
    </row>
    <row r="10349" spans="1:2" hidden="1" x14ac:dyDescent="0.25">
      <c r="A10349" s="2">
        <v>45034.770833333343</v>
      </c>
      <c r="B10349" s="3">
        <v>1</v>
      </c>
    </row>
    <row r="10350" spans="1:2" hidden="1" x14ac:dyDescent="0.25">
      <c r="A10350" s="2">
        <v>45034.78125</v>
      </c>
      <c r="B10350" s="3">
        <v>1</v>
      </c>
    </row>
    <row r="10351" spans="1:2" hidden="1" x14ac:dyDescent="0.25">
      <c r="A10351" s="2">
        <v>45034.791666666657</v>
      </c>
      <c r="B10351" s="3">
        <v>1</v>
      </c>
    </row>
    <row r="10352" spans="1:2" hidden="1" x14ac:dyDescent="0.25">
      <c r="A10352" s="2">
        <v>45034.802083333343</v>
      </c>
      <c r="B10352" s="3">
        <v>1</v>
      </c>
    </row>
    <row r="10353" spans="1:2" hidden="1" x14ac:dyDescent="0.25">
      <c r="A10353" s="2">
        <v>45034.8125</v>
      </c>
      <c r="B10353" s="3">
        <v>1</v>
      </c>
    </row>
    <row r="10354" spans="1:2" hidden="1" x14ac:dyDescent="0.25">
      <c r="A10354" s="2">
        <v>45034.822916666657</v>
      </c>
      <c r="B10354" s="3">
        <v>1</v>
      </c>
    </row>
    <row r="10355" spans="1:2" hidden="1" x14ac:dyDescent="0.25">
      <c r="A10355" s="2">
        <v>45034.833333333343</v>
      </c>
      <c r="B10355" s="3">
        <v>1</v>
      </c>
    </row>
    <row r="10356" spans="1:2" hidden="1" x14ac:dyDescent="0.25">
      <c r="A10356" s="2">
        <v>45034.84375</v>
      </c>
    </row>
    <row r="10357" spans="1:2" hidden="1" x14ac:dyDescent="0.25">
      <c r="A10357" s="2">
        <v>45034.854166666657</v>
      </c>
    </row>
    <row r="10358" spans="1:2" hidden="1" x14ac:dyDescent="0.25">
      <c r="A10358" s="2">
        <v>45034.864583333343</v>
      </c>
    </row>
    <row r="10359" spans="1:2" hidden="1" x14ac:dyDescent="0.25">
      <c r="A10359" s="2">
        <v>45034.875</v>
      </c>
    </row>
    <row r="10360" spans="1:2" hidden="1" x14ac:dyDescent="0.25">
      <c r="A10360" s="2">
        <v>45034.885416666657</v>
      </c>
    </row>
    <row r="10361" spans="1:2" hidden="1" x14ac:dyDescent="0.25">
      <c r="A10361" s="2">
        <v>45034.895833333343</v>
      </c>
    </row>
    <row r="10362" spans="1:2" hidden="1" x14ac:dyDescent="0.25">
      <c r="A10362" s="2">
        <v>45034.90625</v>
      </c>
    </row>
    <row r="10363" spans="1:2" hidden="1" x14ac:dyDescent="0.25">
      <c r="A10363" s="2">
        <v>45034.916666666657</v>
      </c>
    </row>
    <row r="10364" spans="1:2" hidden="1" x14ac:dyDescent="0.25">
      <c r="A10364" s="2">
        <v>45034.927083333343</v>
      </c>
    </row>
    <row r="10365" spans="1:2" hidden="1" x14ac:dyDescent="0.25">
      <c r="A10365" s="2">
        <v>45034.9375</v>
      </c>
    </row>
    <row r="10366" spans="1:2" hidden="1" x14ac:dyDescent="0.25">
      <c r="A10366" s="2">
        <v>45034.947916666657</v>
      </c>
    </row>
    <row r="10367" spans="1:2" hidden="1" x14ac:dyDescent="0.25">
      <c r="A10367" s="2">
        <v>45034.958333333343</v>
      </c>
    </row>
    <row r="10368" spans="1:2" hidden="1" x14ac:dyDescent="0.25">
      <c r="A10368" s="2">
        <v>45034.96875</v>
      </c>
    </row>
    <row r="10369" spans="1:1" hidden="1" x14ac:dyDescent="0.25">
      <c r="A10369" s="2">
        <v>45034.979166666657</v>
      </c>
    </row>
    <row r="10370" spans="1:1" hidden="1" x14ac:dyDescent="0.25">
      <c r="A10370" s="2">
        <v>45034.989583333343</v>
      </c>
    </row>
    <row r="10371" spans="1:1" hidden="1" x14ac:dyDescent="0.25">
      <c r="A10371" s="2">
        <v>45035</v>
      </c>
    </row>
    <row r="10372" spans="1:1" hidden="1" x14ac:dyDescent="0.25">
      <c r="A10372" s="2">
        <v>45035.010416666657</v>
      </c>
    </row>
    <row r="10373" spans="1:1" hidden="1" x14ac:dyDescent="0.25">
      <c r="A10373" s="2">
        <v>45035.020833333343</v>
      </c>
    </row>
    <row r="10374" spans="1:1" hidden="1" x14ac:dyDescent="0.25">
      <c r="A10374" s="2">
        <v>45035.03125</v>
      </c>
    </row>
    <row r="10375" spans="1:1" hidden="1" x14ac:dyDescent="0.25">
      <c r="A10375" s="2">
        <v>45035.041666666657</v>
      </c>
    </row>
    <row r="10376" spans="1:1" hidden="1" x14ac:dyDescent="0.25">
      <c r="A10376" s="2">
        <v>45035.052083333343</v>
      </c>
    </row>
    <row r="10377" spans="1:1" hidden="1" x14ac:dyDescent="0.25">
      <c r="A10377" s="2">
        <v>45035.0625</v>
      </c>
    </row>
    <row r="10378" spans="1:1" hidden="1" x14ac:dyDescent="0.25">
      <c r="A10378" s="2">
        <v>45035.072916666657</v>
      </c>
    </row>
    <row r="10379" spans="1:1" hidden="1" x14ac:dyDescent="0.25">
      <c r="A10379" s="2">
        <v>45035.083333333343</v>
      </c>
    </row>
    <row r="10380" spans="1:1" hidden="1" x14ac:dyDescent="0.25">
      <c r="A10380" s="2">
        <v>45035.09375</v>
      </c>
    </row>
    <row r="10381" spans="1:1" hidden="1" x14ac:dyDescent="0.25">
      <c r="A10381" s="2">
        <v>45035.104166666657</v>
      </c>
    </row>
    <row r="10382" spans="1:1" hidden="1" x14ac:dyDescent="0.25">
      <c r="A10382" s="2">
        <v>45035.114583333343</v>
      </c>
    </row>
    <row r="10383" spans="1:1" hidden="1" x14ac:dyDescent="0.25">
      <c r="A10383" s="2">
        <v>45035.125</v>
      </c>
    </row>
    <row r="10384" spans="1:1" hidden="1" x14ac:dyDescent="0.25">
      <c r="A10384" s="2">
        <v>45035.135416666657</v>
      </c>
    </row>
    <row r="10385" spans="1:2" hidden="1" x14ac:dyDescent="0.25">
      <c r="A10385" s="2">
        <v>45035.145833333343</v>
      </c>
    </row>
    <row r="10386" spans="1:2" hidden="1" x14ac:dyDescent="0.25">
      <c r="A10386" s="2">
        <v>45035.15625</v>
      </c>
    </row>
    <row r="10387" spans="1:2" hidden="1" x14ac:dyDescent="0.25">
      <c r="A10387" s="2">
        <v>45035.166666666657</v>
      </c>
    </row>
    <row r="10388" spans="1:2" hidden="1" x14ac:dyDescent="0.25">
      <c r="A10388" s="2">
        <v>45035.177083333343</v>
      </c>
    </row>
    <row r="10389" spans="1:2" hidden="1" x14ac:dyDescent="0.25">
      <c r="A10389" s="2">
        <v>45035.1875</v>
      </c>
    </row>
    <row r="10390" spans="1:2" hidden="1" x14ac:dyDescent="0.25">
      <c r="A10390" s="2">
        <v>45035.197916666657</v>
      </c>
    </row>
    <row r="10391" spans="1:2" hidden="1" x14ac:dyDescent="0.25">
      <c r="A10391" s="2">
        <v>45035.208333333343</v>
      </c>
    </row>
    <row r="10392" spans="1:2" hidden="1" x14ac:dyDescent="0.25">
      <c r="A10392" s="2">
        <v>45035.21875</v>
      </c>
    </row>
    <row r="10393" spans="1:2" hidden="1" x14ac:dyDescent="0.25">
      <c r="A10393" s="2">
        <v>45035.229166666657</v>
      </c>
    </row>
    <row r="10394" spans="1:2" hidden="1" x14ac:dyDescent="0.25">
      <c r="A10394" s="2">
        <v>45035.239583333343</v>
      </c>
    </row>
    <row r="10395" spans="1:2" hidden="1" x14ac:dyDescent="0.25">
      <c r="A10395" s="2">
        <v>45035.25</v>
      </c>
    </row>
    <row r="10396" spans="1:2" hidden="1" x14ac:dyDescent="0.25">
      <c r="A10396" s="2">
        <v>45035.260416666657</v>
      </c>
      <c r="B10396" s="3">
        <v>1</v>
      </c>
    </row>
    <row r="10397" spans="1:2" hidden="1" x14ac:dyDescent="0.25">
      <c r="A10397" s="2">
        <v>45035.270833333343</v>
      </c>
      <c r="B10397" s="3">
        <v>1</v>
      </c>
    </row>
    <row r="10398" spans="1:2" hidden="1" x14ac:dyDescent="0.25">
      <c r="A10398" s="2">
        <v>45035.28125</v>
      </c>
      <c r="B10398" s="3">
        <v>1</v>
      </c>
    </row>
    <row r="10399" spans="1:2" hidden="1" x14ac:dyDescent="0.25">
      <c r="A10399" s="2">
        <v>45035.291666666657</v>
      </c>
      <c r="B10399" s="3">
        <v>1</v>
      </c>
    </row>
    <row r="10400" spans="1:2" hidden="1" x14ac:dyDescent="0.25">
      <c r="A10400" s="2">
        <v>45035.302083333343</v>
      </c>
      <c r="B10400" s="3">
        <v>1</v>
      </c>
    </row>
    <row r="10401" spans="1:2" hidden="1" x14ac:dyDescent="0.25">
      <c r="A10401" s="2">
        <v>45035.3125</v>
      </c>
      <c r="B10401" s="3">
        <v>1</v>
      </c>
    </row>
    <row r="10402" spans="1:2" hidden="1" x14ac:dyDescent="0.25">
      <c r="A10402" s="2">
        <v>45035.322916666657</v>
      </c>
      <c r="B10402" s="3">
        <v>1</v>
      </c>
    </row>
    <row r="10403" spans="1:2" hidden="1" x14ac:dyDescent="0.25">
      <c r="A10403" s="2">
        <v>45035.333333333343</v>
      </c>
      <c r="B10403" s="3">
        <v>1</v>
      </c>
    </row>
    <row r="10404" spans="1:2" hidden="1" x14ac:dyDescent="0.25">
      <c r="A10404" s="2">
        <v>45035.34375</v>
      </c>
      <c r="B10404" s="3">
        <v>1</v>
      </c>
    </row>
    <row r="10405" spans="1:2" hidden="1" x14ac:dyDescent="0.25">
      <c r="A10405" s="2">
        <v>45035.354166666657</v>
      </c>
      <c r="B10405" s="3">
        <v>1</v>
      </c>
    </row>
    <row r="10406" spans="1:2" hidden="1" x14ac:dyDescent="0.25">
      <c r="A10406" s="2">
        <v>45035.364583333343</v>
      </c>
      <c r="B10406" s="3">
        <v>1</v>
      </c>
    </row>
    <row r="10407" spans="1:2" hidden="1" x14ac:dyDescent="0.25">
      <c r="A10407" s="2">
        <v>45035.375</v>
      </c>
      <c r="B10407" s="3">
        <v>1</v>
      </c>
    </row>
    <row r="10408" spans="1:2" hidden="1" x14ac:dyDescent="0.25">
      <c r="A10408" s="2">
        <v>45035.385416666657</v>
      </c>
    </row>
    <row r="10409" spans="1:2" hidden="1" x14ac:dyDescent="0.25">
      <c r="A10409" s="2">
        <v>45035.395833333343</v>
      </c>
    </row>
    <row r="10410" spans="1:2" hidden="1" x14ac:dyDescent="0.25">
      <c r="A10410" s="2">
        <v>45035.40625</v>
      </c>
    </row>
    <row r="10411" spans="1:2" hidden="1" x14ac:dyDescent="0.25">
      <c r="A10411" s="2">
        <v>45035.416666666657</v>
      </c>
    </row>
    <row r="10412" spans="1:2" hidden="1" x14ac:dyDescent="0.25">
      <c r="A10412" s="2">
        <v>45035.427083333343</v>
      </c>
    </row>
    <row r="10413" spans="1:2" hidden="1" x14ac:dyDescent="0.25">
      <c r="A10413" s="2">
        <v>45035.4375</v>
      </c>
    </row>
    <row r="10414" spans="1:2" hidden="1" x14ac:dyDescent="0.25">
      <c r="A10414" s="2">
        <v>45035.447916666657</v>
      </c>
    </row>
    <row r="10415" spans="1:2" hidden="1" x14ac:dyDescent="0.25">
      <c r="A10415" s="2">
        <v>45035.458333333343</v>
      </c>
    </row>
    <row r="10416" spans="1:2" hidden="1" x14ac:dyDescent="0.25">
      <c r="A10416" s="2">
        <v>45035.46875</v>
      </c>
    </row>
    <row r="10417" spans="1:1" hidden="1" x14ac:dyDescent="0.25">
      <c r="A10417" s="2">
        <v>45035.479166666657</v>
      </c>
    </row>
    <row r="10418" spans="1:1" hidden="1" x14ac:dyDescent="0.25">
      <c r="A10418" s="2">
        <v>45035.489583333343</v>
      </c>
    </row>
    <row r="10419" spans="1:1" hidden="1" x14ac:dyDescent="0.25">
      <c r="A10419" s="2">
        <v>45035.5</v>
      </c>
    </row>
    <row r="10420" spans="1:1" hidden="1" x14ac:dyDescent="0.25">
      <c r="A10420" s="2">
        <v>45035.510416666657</v>
      </c>
    </row>
    <row r="10421" spans="1:1" hidden="1" x14ac:dyDescent="0.25">
      <c r="A10421" s="2">
        <v>45035.520833333343</v>
      </c>
    </row>
    <row r="10422" spans="1:1" hidden="1" x14ac:dyDescent="0.25">
      <c r="A10422" s="2">
        <v>45035.53125</v>
      </c>
    </row>
    <row r="10423" spans="1:1" hidden="1" x14ac:dyDescent="0.25">
      <c r="A10423" s="2">
        <v>45035.541666666657</v>
      </c>
    </row>
    <row r="10424" spans="1:1" hidden="1" x14ac:dyDescent="0.25">
      <c r="A10424" s="2">
        <v>45035.552083333343</v>
      </c>
    </row>
    <row r="10425" spans="1:1" hidden="1" x14ac:dyDescent="0.25">
      <c r="A10425" s="2">
        <v>45035.5625</v>
      </c>
    </row>
    <row r="10426" spans="1:1" hidden="1" x14ac:dyDescent="0.25">
      <c r="A10426" s="2">
        <v>45035.572916666657</v>
      </c>
    </row>
    <row r="10427" spans="1:1" hidden="1" x14ac:dyDescent="0.25">
      <c r="A10427" s="2">
        <v>45035.583333333343</v>
      </c>
    </row>
    <row r="10428" spans="1:1" hidden="1" x14ac:dyDescent="0.25">
      <c r="A10428" s="2">
        <v>45035.59375</v>
      </c>
    </row>
    <row r="10429" spans="1:1" hidden="1" x14ac:dyDescent="0.25">
      <c r="A10429" s="2">
        <v>45035.604166666657</v>
      </c>
    </row>
    <row r="10430" spans="1:1" hidden="1" x14ac:dyDescent="0.25">
      <c r="A10430" s="2">
        <v>45035.614583333343</v>
      </c>
    </row>
    <row r="10431" spans="1:1" hidden="1" x14ac:dyDescent="0.25">
      <c r="A10431" s="2">
        <v>45035.625</v>
      </c>
    </row>
    <row r="10432" spans="1:1" hidden="1" x14ac:dyDescent="0.25">
      <c r="A10432" s="2">
        <v>45035.635416666657</v>
      </c>
    </row>
    <row r="10433" spans="1:2" hidden="1" x14ac:dyDescent="0.25">
      <c r="A10433" s="2">
        <v>45035.645833333343</v>
      </c>
    </row>
    <row r="10434" spans="1:2" hidden="1" x14ac:dyDescent="0.25">
      <c r="A10434" s="2">
        <v>45035.65625</v>
      </c>
    </row>
    <row r="10435" spans="1:2" hidden="1" x14ac:dyDescent="0.25">
      <c r="A10435" s="2">
        <v>45035.666666666657</v>
      </c>
    </row>
    <row r="10436" spans="1:2" hidden="1" x14ac:dyDescent="0.25">
      <c r="A10436" s="2">
        <v>45035.677083333343</v>
      </c>
      <c r="B10436" s="3">
        <v>1</v>
      </c>
    </row>
    <row r="10437" spans="1:2" hidden="1" x14ac:dyDescent="0.25">
      <c r="A10437" s="2">
        <v>45035.6875</v>
      </c>
      <c r="B10437" s="3">
        <v>1</v>
      </c>
    </row>
    <row r="10438" spans="1:2" hidden="1" x14ac:dyDescent="0.25">
      <c r="A10438" s="2">
        <v>45035.697916666657</v>
      </c>
      <c r="B10438" s="3">
        <v>1</v>
      </c>
    </row>
    <row r="10439" spans="1:2" hidden="1" x14ac:dyDescent="0.25">
      <c r="A10439" s="2">
        <v>45035.708333333343</v>
      </c>
      <c r="B10439" s="3">
        <v>1</v>
      </c>
    </row>
    <row r="10440" spans="1:2" hidden="1" x14ac:dyDescent="0.25">
      <c r="A10440" s="2">
        <v>45035.71875</v>
      </c>
      <c r="B10440" s="3">
        <v>1</v>
      </c>
    </row>
    <row r="10441" spans="1:2" hidden="1" x14ac:dyDescent="0.25">
      <c r="A10441" s="2">
        <v>45035.729166666657</v>
      </c>
      <c r="B10441" s="3">
        <v>1</v>
      </c>
    </row>
    <row r="10442" spans="1:2" hidden="1" x14ac:dyDescent="0.25">
      <c r="A10442" s="2">
        <v>45035.739583333343</v>
      </c>
      <c r="B10442" s="3">
        <v>1</v>
      </c>
    </row>
    <row r="10443" spans="1:2" hidden="1" x14ac:dyDescent="0.25">
      <c r="A10443" s="2">
        <v>45035.75</v>
      </c>
      <c r="B10443" s="3">
        <v>1</v>
      </c>
    </row>
    <row r="10444" spans="1:2" hidden="1" x14ac:dyDescent="0.25">
      <c r="A10444" s="2">
        <v>45035.760416666657</v>
      </c>
      <c r="B10444" s="3">
        <v>1</v>
      </c>
    </row>
    <row r="10445" spans="1:2" hidden="1" x14ac:dyDescent="0.25">
      <c r="A10445" s="2">
        <v>45035.770833333343</v>
      </c>
      <c r="B10445" s="3">
        <v>1</v>
      </c>
    </row>
    <row r="10446" spans="1:2" hidden="1" x14ac:dyDescent="0.25">
      <c r="A10446" s="2">
        <v>45035.78125</v>
      </c>
      <c r="B10446" s="3">
        <v>1</v>
      </c>
    </row>
    <row r="10447" spans="1:2" hidden="1" x14ac:dyDescent="0.25">
      <c r="A10447" s="2">
        <v>45035.791666666657</v>
      </c>
      <c r="B10447" s="3">
        <v>1</v>
      </c>
    </row>
    <row r="10448" spans="1:2" hidden="1" x14ac:dyDescent="0.25">
      <c r="A10448" s="2">
        <v>45035.802083333343</v>
      </c>
      <c r="B10448" s="3">
        <v>1</v>
      </c>
    </row>
    <row r="10449" spans="1:2" hidden="1" x14ac:dyDescent="0.25">
      <c r="A10449" s="2">
        <v>45035.8125</v>
      </c>
      <c r="B10449" s="3">
        <v>1</v>
      </c>
    </row>
    <row r="10450" spans="1:2" hidden="1" x14ac:dyDescent="0.25">
      <c r="A10450" s="2">
        <v>45035.822916666657</v>
      </c>
      <c r="B10450" s="3">
        <v>1</v>
      </c>
    </row>
    <row r="10451" spans="1:2" hidden="1" x14ac:dyDescent="0.25">
      <c r="A10451" s="2">
        <v>45035.833333333343</v>
      </c>
      <c r="B10451" s="3">
        <v>1</v>
      </c>
    </row>
    <row r="10452" spans="1:2" hidden="1" x14ac:dyDescent="0.25">
      <c r="A10452" s="2">
        <v>45035.84375</v>
      </c>
    </row>
    <row r="10453" spans="1:2" hidden="1" x14ac:dyDescent="0.25">
      <c r="A10453" s="2">
        <v>45035.854166666657</v>
      </c>
    </row>
    <row r="10454" spans="1:2" hidden="1" x14ac:dyDescent="0.25">
      <c r="A10454" s="2">
        <v>45035.864583333343</v>
      </c>
    </row>
    <row r="10455" spans="1:2" hidden="1" x14ac:dyDescent="0.25">
      <c r="A10455" s="2">
        <v>45035.875</v>
      </c>
    </row>
    <row r="10456" spans="1:2" hidden="1" x14ac:dyDescent="0.25">
      <c r="A10456" s="2">
        <v>45035.885416666657</v>
      </c>
    </row>
    <row r="10457" spans="1:2" hidden="1" x14ac:dyDescent="0.25">
      <c r="A10457" s="2">
        <v>45035.895833333343</v>
      </c>
    </row>
    <row r="10458" spans="1:2" hidden="1" x14ac:dyDescent="0.25">
      <c r="A10458" s="2">
        <v>45035.90625</v>
      </c>
    </row>
    <row r="10459" spans="1:2" hidden="1" x14ac:dyDescent="0.25">
      <c r="A10459" s="2">
        <v>45035.916666666657</v>
      </c>
    </row>
    <row r="10460" spans="1:2" hidden="1" x14ac:dyDescent="0.25">
      <c r="A10460" s="2">
        <v>45035.927083333343</v>
      </c>
    </row>
    <row r="10461" spans="1:2" hidden="1" x14ac:dyDescent="0.25">
      <c r="A10461" s="2">
        <v>45035.9375</v>
      </c>
    </row>
    <row r="10462" spans="1:2" hidden="1" x14ac:dyDescent="0.25">
      <c r="A10462" s="2">
        <v>45035.947916666657</v>
      </c>
    </row>
    <row r="10463" spans="1:2" hidden="1" x14ac:dyDescent="0.25">
      <c r="A10463" s="2">
        <v>45035.958333333343</v>
      </c>
    </row>
    <row r="10464" spans="1:2" hidden="1" x14ac:dyDescent="0.25">
      <c r="A10464" s="2">
        <v>45035.96875</v>
      </c>
    </row>
    <row r="10465" spans="1:1" hidden="1" x14ac:dyDescent="0.25">
      <c r="A10465" s="2">
        <v>45035.979166666657</v>
      </c>
    </row>
    <row r="10466" spans="1:1" hidden="1" x14ac:dyDescent="0.25">
      <c r="A10466" s="2">
        <v>45035.989583333343</v>
      </c>
    </row>
    <row r="10467" spans="1:1" hidden="1" x14ac:dyDescent="0.25">
      <c r="A10467" s="2">
        <v>45036</v>
      </c>
    </row>
    <row r="10468" spans="1:1" hidden="1" x14ac:dyDescent="0.25">
      <c r="A10468" s="2">
        <v>45036.010416666657</v>
      </c>
    </row>
    <row r="10469" spans="1:1" hidden="1" x14ac:dyDescent="0.25">
      <c r="A10469" s="2">
        <v>45036.020833333343</v>
      </c>
    </row>
    <row r="10470" spans="1:1" hidden="1" x14ac:dyDescent="0.25">
      <c r="A10470" s="2">
        <v>45036.03125</v>
      </c>
    </row>
    <row r="10471" spans="1:1" hidden="1" x14ac:dyDescent="0.25">
      <c r="A10471" s="2">
        <v>45036.041666666657</v>
      </c>
    </row>
    <row r="10472" spans="1:1" hidden="1" x14ac:dyDescent="0.25">
      <c r="A10472" s="2">
        <v>45036.052083333343</v>
      </c>
    </row>
    <row r="10473" spans="1:1" hidden="1" x14ac:dyDescent="0.25">
      <c r="A10473" s="2">
        <v>45036.0625</v>
      </c>
    </row>
    <row r="10474" spans="1:1" hidden="1" x14ac:dyDescent="0.25">
      <c r="A10474" s="2">
        <v>45036.072916666657</v>
      </c>
    </row>
    <row r="10475" spans="1:1" hidden="1" x14ac:dyDescent="0.25">
      <c r="A10475" s="2">
        <v>45036.083333333343</v>
      </c>
    </row>
    <row r="10476" spans="1:1" hidden="1" x14ac:dyDescent="0.25">
      <c r="A10476" s="2">
        <v>45036.09375</v>
      </c>
    </row>
    <row r="10477" spans="1:1" hidden="1" x14ac:dyDescent="0.25">
      <c r="A10477" s="2">
        <v>45036.104166666657</v>
      </c>
    </row>
    <row r="10478" spans="1:1" hidden="1" x14ac:dyDescent="0.25">
      <c r="A10478" s="2">
        <v>45036.114583333343</v>
      </c>
    </row>
    <row r="10479" spans="1:1" hidden="1" x14ac:dyDescent="0.25">
      <c r="A10479" s="2">
        <v>45036.125</v>
      </c>
    </row>
    <row r="10480" spans="1:1" hidden="1" x14ac:dyDescent="0.25">
      <c r="A10480" s="2">
        <v>45036.135416666657</v>
      </c>
    </row>
    <row r="10481" spans="1:2" hidden="1" x14ac:dyDescent="0.25">
      <c r="A10481" s="2">
        <v>45036.145833333343</v>
      </c>
    </row>
    <row r="10482" spans="1:2" hidden="1" x14ac:dyDescent="0.25">
      <c r="A10482" s="2">
        <v>45036.15625</v>
      </c>
    </row>
    <row r="10483" spans="1:2" hidden="1" x14ac:dyDescent="0.25">
      <c r="A10483" s="2">
        <v>45036.166666666657</v>
      </c>
    </row>
    <row r="10484" spans="1:2" hidden="1" x14ac:dyDescent="0.25">
      <c r="A10484" s="2">
        <v>45036.177083333343</v>
      </c>
    </row>
    <row r="10485" spans="1:2" hidden="1" x14ac:dyDescent="0.25">
      <c r="A10485" s="2">
        <v>45036.1875</v>
      </c>
    </row>
    <row r="10486" spans="1:2" hidden="1" x14ac:dyDescent="0.25">
      <c r="A10486" s="2">
        <v>45036.197916666657</v>
      </c>
    </row>
    <row r="10487" spans="1:2" hidden="1" x14ac:dyDescent="0.25">
      <c r="A10487" s="2">
        <v>45036.208333333343</v>
      </c>
    </row>
    <row r="10488" spans="1:2" hidden="1" x14ac:dyDescent="0.25">
      <c r="A10488" s="2">
        <v>45036.21875</v>
      </c>
    </row>
    <row r="10489" spans="1:2" hidden="1" x14ac:dyDescent="0.25">
      <c r="A10489" s="2">
        <v>45036.229166666657</v>
      </c>
    </row>
    <row r="10490" spans="1:2" hidden="1" x14ac:dyDescent="0.25">
      <c r="A10490" s="2">
        <v>45036.239583333343</v>
      </c>
    </row>
    <row r="10491" spans="1:2" hidden="1" x14ac:dyDescent="0.25">
      <c r="A10491" s="2">
        <v>45036.25</v>
      </c>
    </row>
    <row r="10492" spans="1:2" hidden="1" x14ac:dyDescent="0.25">
      <c r="A10492" s="2">
        <v>45036.260416666657</v>
      </c>
      <c r="B10492" s="3">
        <v>1</v>
      </c>
    </row>
    <row r="10493" spans="1:2" hidden="1" x14ac:dyDescent="0.25">
      <c r="A10493" s="2">
        <v>45036.270833333343</v>
      </c>
      <c r="B10493" s="3">
        <v>1</v>
      </c>
    </row>
    <row r="10494" spans="1:2" hidden="1" x14ac:dyDescent="0.25">
      <c r="A10494" s="2">
        <v>45036.28125</v>
      </c>
      <c r="B10494" s="3">
        <v>1</v>
      </c>
    </row>
    <row r="10495" spans="1:2" hidden="1" x14ac:dyDescent="0.25">
      <c r="A10495" s="2">
        <v>45036.291666666657</v>
      </c>
      <c r="B10495" s="3">
        <v>1</v>
      </c>
    </row>
    <row r="10496" spans="1:2" hidden="1" x14ac:dyDescent="0.25">
      <c r="A10496" s="2">
        <v>45036.302083333343</v>
      </c>
      <c r="B10496" s="3">
        <v>1</v>
      </c>
    </row>
    <row r="10497" spans="1:2" hidden="1" x14ac:dyDescent="0.25">
      <c r="A10497" s="2">
        <v>45036.3125</v>
      </c>
      <c r="B10497" s="3">
        <v>1</v>
      </c>
    </row>
    <row r="10498" spans="1:2" hidden="1" x14ac:dyDescent="0.25">
      <c r="A10498" s="2">
        <v>45036.322916666657</v>
      </c>
      <c r="B10498" s="3">
        <v>1</v>
      </c>
    </row>
    <row r="10499" spans="1:2" hidden="1" x14ac:dyDescent="0.25">
      <c r="A10499" s="2">
        <v>45036.333333333343</v>
      </c>
      <c r="B10499" s="3">
        <v>1</v>
      </c>
    </row>
    <row r="10500" spans="1:2" hidden="1" x14ac:dyDescent="0.25">
      <c r="A10500" s="2">
        <v>45036.34375</v>
      </c>
      <c r="B10500" s="3">
        <v>1</v>
      </c>
    </row>
    <row r="10501" spans="1:2" hidden="1" x14ac:dyDescent="0.25">
      <c r="A10501" s="2">
        <v>45036.354166666657</v>
      </c>
      <c r="B10501" s="3">
        <v>1</v>
      </c>
    </row>
    <row r="10502" spans="1:2" hidden="1" x14ac:dyDescent="0.25">
      <c r="A10502" s="2">
        <v>45036.364583333343</v>
      </c>
      <c r="B10502" s="3">
        <v>1</v>
      </c>
    </row>
    <row r="10503" spans="1:2" hidden="1" x14ac:dyDescent="0.25">
      <c r="A10503" s="2">
        <v>45036.375</v>
      </c>
      <c r="B10503" s="3">
        <v>1</v>
      </c>
    </row>
    <row r="10504" spans="1:2" hidden="1" x14ac:dyDescent="0.25">
      <c r="A10504" s="2">
        <v>45036.385416666657</v>
      </c>
    </row>
    <row r="10505" spans="1:2" hidden="1" x14ac:dyDescent="0.25">
      <c r="A10505" s="2">
        <v>45036.395833333343</v>
      </c>
    </row>
    <row r="10506" spans="1:2" hidden="1" x14ac:dyDescent="0.25">
      <c r="A10506" s="2">
        <v>45036.40625</v>
      </c>
    </row>
    <row r="10507" spans="1:2" hidden="1" x14ac:dyDescent="0.25">
      <c r="A10507" s="2">
        <v>45036.416666666657</v>
      </c>
    </row>
    <row r="10508" spans="1:2" hidden="1" x14ac:dyDescent="0.25">
      <c r="A10508" s="2">
        <v>45036.427083333343</v>
      </c>
    </row>
    <row r="10509" spans="1:2" hidden="1" x14ac:dyDescent="0.25">
      <c r="A10509" s="2">
        <v>45036.4375</v>
      </c>
    </row>
    <row r="10510" spans="1:2" hidden="1" x14ac:dyDescent="0.25">
      <c r="A10510" s="2">
        <v>45036.447916666657</v>
      </c>
    </row>
    <row r="10511" spans="1:2" hidden="1" x14ac:dyDescent="0.25">
      <c r="A10511" s="2">
        <v>45036.458333333343</v>
      </c>
    </row>
    <row r="10512" spans="1:2" hidden="1" x14ac:dyDescent="0.25">
      <c r="A10512" s="2">
        <v>45036.46875</v>
      </c>
    </row>
    <row r="10513" spans="1:1" hidden="1" x14ac:dyDescent="0.25">
      <c r="A10513" s="2">
        <v>45036.479166666657</v>
      </c>
    </row>
    <row r="10514" spans="1:1" hidden="1" x14ac:dyDescent="0.25">
      <c r="A10514" s="2">
        <v>45036.489583333343</v>
      </c>
    </row>
    <row r="10515" spans="1:1" hidden="1" x14ac:dyDescent="0.25">
      <c r="A10515" s="2">
        <v>45036.5</v>
      </c>
    </row>
    <row r="10516" spans="1:1" hidden="1" x14ac:dyDescent="0.25">
      <c r="A10516" s="2">
        <v>45036.510416666657</v>
      </c>
    </row>
    <row r="10517" spans="1:1" hidden="1" x14ac:dyDescent="0.25">
      <c r="A10517" s="2">
        <v>45036.520833333343</v>
      </c>
    </row>
    <row r="10518" spans="1:1" hidden="1" x14ac:dyDescent="0.25">
      <c r="A10518" s="2">
        <v>45036.53125</v>
      </c>
    </row>
    <row r="10519" spans="1:1" hidden="1" x14ac:dyDescent="0.25">
      <c r="A10519" s="2">
        <v>45036.541666666657</v>
      </c>
    </row>
    <row r="10520" spans="1:1" hidden="1" x14ac:dyDescent="0.25">
      <c r="A10520" s="2">
        <v>45036.552083333343</v>
      </c>
    </row>
    <row r="10521" spans="1:1" hidden="1" x14ac:dyDescent="0.25">
      <c r="A10521" s="2">
        <v>45036.5625</v>
      </c>
    </row>
    <row r="10522" spans="1:1" hidden="1" x14ac:dyDescent="0.25">
      <c r="A10522" s="2">
        <v>45036.572916666657</v>
      </c>
    </row>
    <row r="10523" spans="1:1" hidden="1" x14ac:dyDescent="0.25">
      <c r="A10523" s="2">
        <v>45036.583333333343</v>
      </c>
    </row>
    <row r="10524" spans="1:1" hidden="1" x14ac:dyDescent="0.25">
      <c r="A10524" s="2">
        <v>45036.59375</v>
      </c>
    </row>
    <row r="10525" spans="1:1" hidden="1" x14ac:dyDescent="0.25">
      <c r="A10525" s="2">
        <v>45036.604166666657</v>
      </c>
    </row>
    <row r="10526" spans="1:1" hidden="1" x14ac:dyDescent="0.25">
      <c r="A10526" s="2">
        <v>45036.614583333343</v>
      </c>
    </row>
    <row r="10527" spans="1:1" hidden="1" x14ac:dyDescent="0.25">
      <c r="A10527" s="2">
        <v>45036.625</v>
      </c>
    </row>
    <row r="10528" spans="1:1" hidden="1" x14ac:dyDescent="0.25">
      <c r="A10528" s="2">
        <v>45036.635416666657</v>
      </c>
    </row>
    <row r="10529" spans="1:2" hidden="1" x14ac:dyDescent="0.25">
      <c r="A10529" s="2">
        <v>45036.645833333343</v>
      </c>
    </row>
    <row r="10530" spans="1:2" hidden="1" x14ac:dyDescent="0.25">
      <c r="A10530" s="2">
        <v>45036.65625</v>
      </c>
    </row>
    <row r="10531" spans="1:2" hidden="1" x14ac:dyDescent="0.25">
      <c r="A10531" s="2">
        <v>45036.666666666657</v>
      </c>
    </row>
    <row r="10532" spans="1:2" hidden="1" x14ac:dyDescent="0.25">
      <c r="A10532" s="2">
        <v>45036.677083333343</v>
      </c>
      <c r="B10532" s="3">
        <v>1</v>
      </c>
    </row>
    <row r="10533" spans="1:2" hidden="1" x14ac:dyDescent="0.25">
      <c r="A10533" s="2">
        <v>45036.6875</v>
      </c>
      <c r="B10533" s="3">
        <v>1</v>
      </c>
    </row>
    <row r="10534" spans="1:2" hidden="1" x14ac:dyDescent="0.25">
      <c r="A10534" s="2">
        <v>45036.697916666657</v>
      </c>
      <c r="B10534" s="3">
        <v>1</v>
      </c>
    </row>
    <row r="10535" spans="1:2" hidden="1" x14ac:dyDescent="0.25">
      <c r="A10535" s="2">
        <v>45036.708333333343</v>
      </c>
      <c r="B10535" s="3">
        <v>1</v>
      </c>
    </row>
    <row r="10536" spans="1:2" hidden="1" x14ac:dyDescent="0.25">
      <c r="A10536" s="2">
        <v>45036.71875</v>
      </c>
      <c r="B10536" s="3">
        <v>1</v>
      </c>
    </row>
    <row r="10537" spans="1:2" hidden="1" x14ac:dyDescent="0.25">
      <c r="A10537" s="2">
        <v>45036.729166666657</v>
      </c>
      <c r="B10537" s="3">
        <v>1</v>
      </c>
    </row>
    <row r="10538" spans="1:2" hidden="1" x14ac:dyDescent="0.25">
      <c r="A10538" s="2">
        <v>45036.739583333343</v>
      </c>
      <c r="B10538" s="3">
        <v>1</v>
      </c>
    </row>
    <row r="10539" spans="1:2" hidden="1" x14ac:dyDescent="0.25">
      <c r="A10539" s="2">
        <v>45036.75</v>
      </c>
      <c r="B10539" s="3">
        <v>1</v>
      </c>
    </row>
    <row r="10540" spans="1:2" hidden="1" x14ac:dyDescent="0.25">
      <c r="A10540" s="2">
        <v>45036.760416666657</v>
      </c>
      <c r="B10540" s="3">
        <v>1</v>
      </c>
    </row>
    <row r="10541" spans="1:2" hidden="1" x14ac:dyDescent="0.25">
      <c r="A10541" s="2">
        <v>45036.770833333343</v>
      </c>
      <c r="B10541" s="3">
        <v>1</v>
      </c>
    </row>
    <row r="10542" spans="1:2" hidden="1" x14ac:dyDescent="0.25">
      <c r="A10542" s="2">
        <v>45036.78125</v>
      </c>
      <c r="B10542" s="3">
        <v>1</v>
      </c>
    </row>
    <row r="10543" spans="1:2" hidden="1" x14ac:dyDescent="0.25">
      <c r="A10543" s="2">
        <v>45036.791666666657</v>
      </c>
      <c r="B10543" s="3">
        <v>1</v>
      </c>
    </row>
    <row r="10544" spans="1:2" hidden="1" x14ac:dyDescent="0.25">
      <c r="A10544" s="2">
        <v>45036.802083333343</v>
      </c>
      <c r="B10544" s="3">
        <v>1</v>
      </c>
    </row>
    <row r="10545" spans="1:2" hidden="1" x14ac:dyDescent="0.25">
      <c r="A10545" s="2">
        <v>45036.8125</v>
      </c>
      <c r="B10545" s="3">
        <v>1</v>
      </c>
    </row>
    <row r="10546" spans="1:2" hidden="1" x14ac:dyDescent="0.25">
      <c r="A10546" s="2">
        <v>45036.822916666657</v>
      </c>
      <c r="B10546" s="3">
        <v>1</v>
      </c>
    </row>
    <row r="10547" spans="1:2" hidden="1" x14ac:dyDescent="0.25">
      <c r="A10547" s="2">
        <v>45036.833333333343</v>
      </c>
      <c r="B10547" s="3">
        <v>1</v>
      </c>
    </row>
    <row r="10548" spans="1:2" hidden="1" x14ac:dyDescent="0.25">
      <c r="A10548" s="2">
        <v>45036.84375</v>
      </c>
    </row>
    <row r="10549" spans="1:2" hidden="1" x14ac:dyDescent="0.25">
      <c r="A10549" s="2">
        <v>45036.854166666657</v>
      </c>
    </row>
    <row r="10550" spans="1:2" hidden="1" x14ac:dyDescent="0.25">
      <c r="A10550" s="2">
        <v>45036.864583333343</v>
      </c>
    </row>
    <row r="10551" spans="1:2" hidden="1" x14ac:dyDescent="0.25">
      <c r="A10551" s="2">
        <v>45036.875</v>
      </c>
    </row>
    <row r="10552" spans="1:2" hidden="1" x14ac:dyDescent="0.25">
      <c r="A10552" s="2">
        <v>45036.885416666657</v>
      </c>
    </row>
    <row r="10553" spans="1:2" hidden="1" x14ac:dyDescent="0.25">
      <c r="A10553" s="2">
        <v>45036.895833333343</v>
      </c>
    </row>
    <row r="10554" spans="1:2" hidden="1" x14ac:dyDescent="0.25">
      <c r="A10554" s="2">
        <v>45036.90625</v>
      </c>
    </row>
    <row r="10555" spans="1:2" hidden="1" x14ac:dyDescent="0.25">
      <c r="A10555" s="2">
        <v>45036.916666666657</v>
      </c>
    </row>
    <row r="10556" spans="1:2" hidden="1" x14ac:dyDescent="0.25">
      <c r="A10556" s="2">
        <v>45036.927083333343</v>
      </c>
    </row>
    <row r="10557" spans="1:2" hidden="1" x14ac:dyDescent="0.25">
      <c r="A10557" s="2">
        <v>45036.9375</v>
      </c>
    </row>
    <row r="10558" spans="1:2" hidden="1" x14ac:dyDescent="0.25">
      <c r="A10558" s="2">
        <v>45036.947916666657</v>
      </c>
    </row>
    <row r="10559" spans="1:2" hidden="1" x14ac:dyDescent="0.25">
      <c r="A10559" s="2">
        <v>45036.958333333343</v>
      </c>
    </row>
    <row r="10560" spans="1:2" hidden="1" x14ac:dyDescent="0.25">
      <c r="A10560" s="2">
        <v>45036.96875</v>
      </c>
    </row>
    <row r="10561" spans="1:1" hidden="1" x14ac:dyDescent="0.25">
      <c r="A10561" s="2">
        <v>45036.979166666657</v>
      </c>
    </row>
    <row r="10562" spans="1:1" hidden="1" x14ac:dyDescent="0.25">
      <c r="A10562" s="2">
        <v>45036.989583333343</v>
      </c>
    </row>
    <row r="10563" spans="1:1" hidden="1" x14ac:dyDescent="0.25">
      <c r="A10563" s="2">
        <v>45037</v>
      </c>
    </row>
    <row r="10564" spans="1:1" hidden="1" x14ac:dyDescent="0.25">
      <c r="A10564" s="2">
        <v>45037.010416666657</v>
      </c>
    </row>
    <row r="10565" spans="1:1" hidden="1" x14ac:dyDescent="0.25">
      <c r="A10565" s="2">
        <v>45037.020833333343</v>
      </c>
    </row>
    <row r="10566" spans="1:1" hidden="1" x14ac:dyDescent="0.25">
      <c r="A10566" s="2">
        <v>45037.03125</v>
      </c>
    </row>
    <row r="10567" spans="1:1" hidden="1" x14ac:dyDescent="0.25">
      <c r="A10567" s="2">
        <v>45037.041666666657</v>
      </c>
    </row>
    <row r="10568" spans="1:1" hidden="1" x14ac:dyDescent="0.25">
      <c r="A10568" s="2">
        <v>45037.052083333343</v>
      </c>
    </row>
    <row r="10569" spans="1:1" hidden="1" x14ac:dyDescent="0.25">
      <c r="A10569" s="2">
        <v>45037.0625</v>
      </c>
    </row>
    <row r="10570" spans="1:1" hidden="1" x14ac:dyDescent="0.25">
      <c r="A10570" s="2">
        <v>45037.072916666657</v>
      </c>
    </row>
    <row r="10571" spans="1:1" hidden="1" x14ac:dyDescent="0.25">
      <c r="A10571" s="2">
        <v>45037.083333333343</v>
      </c>
    </row>
    <row r="10572" spans="1:1" hidden="1" x14ac:dyDescent="0.25">
      <c r="A10572" s="2">
        <v>45037.09375</v>
      </c>
    </row>
    <row r="10573" spans="1:1" hidden="1" x14ac:dyDescent="0.25">
      <c r="A10573" s="2">
        <v>45037.104166666657</v>
      </c>
    </row>
    <row r="10574" spans="1:1" hidden="1" x14ac:dyDescent="0.25">
      <c r="A10574" s="2">
        <v>45037.114583333343</v>
      </c>
    </row>
    <row r="10575" spans="1:1" hidden="1" x14ac:dyDescent="0.25">
      <c r="A10575" s="2">
        <v>45037.125</v>
      </c>
    </row>
    <row r="10576" spans="1:1" hidden="1" x14ac:dyDescent="0.25">
      <c r="A10576" s="2">
        <v>45037.135416666657</v>
      </c>
    </row>
    <row r="10577" spans="1:2" hidden="1" x14ac:dyDescent="0.25">
      <c r="A10577" s="2">
        <v>45037.145833333343</v>
      </c>
    </row>
    <row r="10578" spans="1:2" hidden="1" x14ac:dyDescent="0.25">
      <c r="A10578" s="2">
        <v>45037.15625</v>
      </c>
    </row>
    <row r="10579" spans="1:2" hidden="1" x14ac:dyDescent="0.25">
      <c r="A10579" s="2">
        <v>45037.166666666657</v>
      </c>
    </row>
    <row r="10580" spans="1:2" hidden="1" x14ac:dyDescent="0.25">
      <c r="A10580" s="2">
        <v>45037.177083333343</v>
      </c>
    </row>
    <row r="10581" spans="1:2" hidden="1" x14ac:dyDescent="0.25">
      <c r="A10581" s="2">
        <v>45037.1875</v>
      </c>
    </row>
    <row r="10582" spans="1:2" hidden="1" x14ac:dyDescent="0.25">
      <c r="A10582" s="2">
        <v>45037.197916666657</v>
      </c>
    </row>
    <row r="10583" spans="1:2" hidden="1" x14ac:dyDescent="0.25">
      <c r="A10583" s="2">
        <v>45037.208333333343</v>
      </c>
    </row>
    <row r="10584" spans="1:2" hidden="1" x14ac:dyDescent="0.25">
      <c r="A10584" s="2">
        <v>45037.21875</v>
      </c>
    </row>
    <row r="10585" spans="1:2" hidden="1" x14ac:dyDescent="0.25">
      <c r="A10585" s="2">
        <v>45037.229166666657</v>
      </c>
    </row>
    <row r="10586" spans="1:2" hidden="1" x14ac:dyDescent="0.25">
      <c r="A10586" s="2">
        <v>45037.239583333343</v>
      </c>
    </row>
    <row r="10587" spans="1:2" hidden="1" x14ac:dyDescent="0.25">
      <c r="A10587" s="2">
        <v>45037.25</v>
      </c>
    </row>
    <row r="10588" spans="1:2" hidden="1" x14ac:dyDescent="0.25">
      <c r="A10588" s="2">
        <v>45037.260416666657</v>
      </c>
      <c r="B10588" s="3">
        <v>1</v>
      </c>
    </row>
    <row r="10589" spans="1:2" hidden="1" x14ac:dyDescent="0.25">
      <c r="A10589" s="2">
        <v>45037.270833333343</v>
      </c>
      <c r="B10589" s="3">
        <v>1</v>
      </c>
    </row>
    <row r="10590" spans="1:2" hidden="1" x14ac:dyDescent="0.25">
      <c r="A10590" s="2">
        <v>45037.28125</v>
      </c>
      <c r="B10590" s="3">
        <v>1</v>
      </c>
    </row>
    <row r="10591" spans="1:2" hidden="1" x14ac:dyDescent="0.25">
      <c r="A10591" s="2">
        <v>45037.291666666657</v>
      </c>
      <c r="B10591" s="3">
        <v>1</v>
      </c>
    </row>
    <row r="10592" spans="1:2" hidden="1" x14ac:dyDescent="0.25">
      <c r="A10592" s="2">
        <v>45037.302083333343</v>
      </c>
      <c r="B10592" s="3">
        <v>1</v>
      </c>
    </row>
    <row r="10593" spans="1:2" hidden="1" x14ac:dyDescent="0.25">
      <c r="A10593" s="2">
        <v>45037.3125</v>
      </c>
      <c r="B10593" s="3">
        <v>1</v>
      </c>
    </row>
    <row r="10594" spans="1:2" hidden="1" x14ac:dyDescent="0.25">
      <c r="A10594" s="2">
        <v>45037.322916666657</v>
      </c>
      <c r="B10594" s="3">
        <v>1</v>
      </c>
    </row>
    <row r="10595" spans="1:2" hidden="1" x14ac:dyDescent="0.25">
      <c r="A10595" s="2">
        <v>45037.333333333343</v>
      </c>
      <c r="B10595" s="3">
        <v>1</v>
      </c>
    </row>
    <row r="10596" spans="1:2" hidden="1" x14ac:dyDescent="0.25">
      <c r="A10596" s="2">
        <v>45037.34375</v>
      </c>
      <c r="B10596" s="3">
        <v>1</v>
      </c>
    </row>
    <row r="10597" spans="1:2" hidden="1" x14ac:dyDescent="0.25">
      <c r="A10597" s="2">
        <v>45037.354166666657</v>
      </c>
      <c r="B10597" s="3">
        <v>1</v>
      </c>
    </row>
    <row r="10598" spans="1:2" hidden="1" x14ac:dyDescent="0.25">
      <c r="A10598" s="2">
        <v>45037.364583333343</v>
      </c>
      <c r="B10598" s="3">
        <v>1</v>
      </c>
    </row>
    <row r="10599" spans="1:2" hidden="1" x14ac:dyDescent="0.25">
      <c r="A10599" s="2">
        <v>45037.375</v>
      </c>
      <c r="B10599" s="3">
        <v>1</v>
      </c>
    </row>
    <row r="10600" spans="1:2" hidden="1" x14ac:dyDescent="0.25">
      <c r="A10600" s="2">
        <v>45037.385416666657</v>
      </c>
    </row>
    <row r="10601" spans="1:2" hidden="1" x14ac:dyDescent="0.25">
      <c r="A10601" s="2">
        <v>45037.395833333343</v>
      </c>
    </row>
    <row r="10602" spans="1:2" hidden="1" x14ac:dyDescent="0.25">
      <c r="A10602" s="2">
        <v>45037.40625</v>
      </c>
    </row>
    <row r="10603" spans="1:2" hidden="1" x14ac:dyDescent="0.25">
      <c r="A10603" s="2">
        <v>45037.416666666657</v>
      </c>
    </row>
    <row r="10604" spans="1:2" hidden="1" x14ac:dyDescent="0.25">
      <c r="A10604" s="2">
        <v>45037.427083333343</v>
      </c>
    </row>
    <row r="10605" spans="1:2" hidden="1" x14ac:dyDescent="0.25">
      <c r="A10605" s="2">
        <v>45037.4375</v>
      </c>
    </row>
    <row r="10606" spans="1:2" hidden="1" x14ac:dyDescent="0.25">
      <c r="A10606" s="2">
        <v>45037.447916666657</v>
      </c>
    </row>
    <row r="10607" spans="1:2" hidden="1" x14ac:dyDescent="0.25">
      <c r="A10607" s="2">
        <v>45037.458333333343</v>
      </c>
    </row>
    <row r="10608" spans="1:2" hidden="1" x14ac:dyDescent="0.25">
      <c r="A10608" s="2">
        <v>45037.46875</v>
      </c>
    </row>
    <row r="10609" spans="1:1" hidden="1" x14ac:dyDescent="0.25">
      <c r="A10609" s="2">
        <v>45037.479166666657</v>
      </c>
    </row>
    <row r="10610" spans="1:1" hidden="1" x14ac:dyDescent="0.25">
      <c r="A10610" s="2">
        <v>45037.489583333343</v>
      </c>
    </row>
    <row r="10611" spans="1:1" hidden="1" x14ac:dyDescent="0.25">
      <c r="A10611" s="2">
        <v>45037.5</v>
      </c>
    </row>
    <row r="10612" spans="1:1" hidden="1" x14ac:dyDescent="0.25">
      <c r="A10612" s="2">
        <v>45037.510416666657</v>
      </c>
    </row>
    <row r="10613" spans="1:1" hidden="1" x14ac:dyDescent="0.25">
      <c r="A10613" s="2">
        <v>45037.520833333343</v>
      </c>
    </row>
    <row r="10614" spans="1:1" hidden="1" x14ac:dyDescent="0.25">
      <c r="A10614" s="2">
        <v>45037.53125</v>
      </c>
    </row>
    <row r="10615" spans="1:1" hidden="1" x14ac:dyDescent="0.25">
      <c r="A10615" s="2">
        <v>45037.541666666657</v>
      </c>
    </row>
    <row r="10616" spans="1:1" hidden="1" x14ac:dyDescent="0.25">
      <c r="A10616" s="2">
        <v>45037.552083333343</v>
      </c>
    </row>
    <row r="10617" spans="1:1" hidden="1" x14ac:dyDescent="0.25">
      <c r="A10617" s="2">
        <v>45037.5625</v>
      </c>
    </row>
    <row r="10618" spans="1:1" hidden="1" x14ac:dyDescent="0.25">
      <c r="A10618" s="2">
        <v>45037.572916666657</v>
      </c>
    </row>
    <row r="10619" spans="1:1" hidden="1" x14ac:dyDescent="0.25">
      <c r="A10619" s="2">
        <v>45037.583333333343</v>
      </c>
    </row>
    <row r="10620" spans="1:1" hidden="1" x14ac:dyDescent="0.25">
      <c r="A10620" s="2">
        <v>45037.59375</v>
      </c>
    </row>
    <row r="10621" spans="1:1" hidden="1" x14ac:dyDescent="0.25">
      <c r="A10621" s="2">
        <v>45037.604166666657</v>
      </c>
    </row>
    <row r="10622" spans="1:1" hidden="1" x14ac:dyDescent="0.25">
      <c r="A10622" s="2">
        <v>45037.614583333343</v>
      </c>
    </row>
    <row r="10623" spans="1:1" hidden="1" x14ac:dyDescent="0.25">
      <c r="A10623" s="2">
        <v>45037.625</v>
      </c>
    </row>
    <row r="10624" spans="1:1" hidden="1" x14ac:dyDescent="0.25">
      <c r="A10624" s="2">
        <v>45037.635416666657</v>
      </c>
    </row>
    <row r="10625" spans="1:2" hidden="1" x14ac:dyDescent="0.25">
      <c r="A10625" s="2">
        <v>45037.645833333343</v>
      </c>
    </row>
    <row r="10626" spans="1:2" hidden="1" x14ac:dyDescent="0.25">
      <c r="A10626" s="2">
        <v>45037.65625</v>
      </c>
    </row>
    <row r="10627" spans="1:2" hidden="1" x14ac:dyDescent="0.25">
      <c r="A10627" s="2">
        <v>45037.666666666657</v>
      </c>
    </row>
    <row r="10628" spans="1:2" hidden="1" x14ac:dyDescent="0.25">
      <c r="A10628" s="2">
        <v>45037.677083333343</v>
      </c>
      <c r="B10628" s="3">
        <v>1</v>
      </c>
    </row>
    <row r="10629" spans="1:2" hidden="1" x14ac:dyDescent="0.25">
      <c r="A10629" s="2">
        <v>45037.6875</v>
      </c>
      <c r="B10629" s="3">
        <v>1</v>
      </c>
    </row>
    <row r="10630" spans="1:2" hidden="1" x14ac:dyDescent="0.25">
      <c r="A10630" s="2">
        <v>45037.697916666657</v>
      </c>
      <c r="B10630" s="3">
        <v>1</v>
      </c>
    </row>
    <row r="10631" spans="1:2" hidden="1" x14ac:dyDescent="0.25">
      <c r="A10631" s="2">
        <v>45037.708333333343</v>
      </c>
      <c r="B10631" s="3">
        <v>1</v>
      </c>
    </row>
    <row r="10632" spans="1:2" hidden="1" x14ac:dyDescent="0.25">
      <c r="A10632" s="2">
        <v>45037.71875</v>
      </c>
      <c r="B10632" s="3">
        <v>1</v>
      </c>
    </row>
    <row r="10633" spans="1:2" hidden="1" x14ac:dyDescent="0.25">
      <c r="A10633" s="2">
        <v>45037.729166666657</v>
      </c>
      <c r="B10633" s="3">
        <v>1</v>
      </c>
    </row>
    <row r="10634" spans="1:2" hidden="1" x14ac:dyDescent="0.25">
      <c r="A10634" s="2">
        <v>45037.739583333343</v>
      </c>
      <c r="B10634" s="3">
        <v>1</v>
      </c>
    </row>
    <row r="10635" spans="1:2" hidden="1" x14ac:dyDescent="0.25">
      <c r="A10635" s="2">
        <v>45037.75</v>
      </c>
      <c r="B10635" s="3">
        <v>1</v>
      </c>
    </row>
    <row r="10636" spans="1:2" hidden="1" x14ac:dyDescent="0.25">
      <c r="A10636" s="2">
        <v>45037.760416666657</v>
      </c>
      <c r="B10636" s="3">
        <v>1</v>
      </c>
    </row>
    <row r="10637" spans="1:2" hidden="1" x14ac:dyDescent="0.25">
      <c r="A10637" s="2">
        <v>45037.770833333343</v>
      </c>
      <c r="B10637" s="3">
        <v>1</v>
      </c>
    </row>
    <row r="10638" spans="1:2" hidden="1" x14ac:dyDescent="0.25">
      <c r="A10638" s="2">
        <v>45037.78125</v>
      </c>
      <c r="B10638" s="3">
        <v>1</v>
      </c>
    </row>
    <row r="10639" spans="1:2" hidden="1" x14ac:dyDescent="0.25">
      <c r="A10639" s="2">
        <v>45037.791666666657</v>
      </c>
      <c r="B10639" s="3">
        <v>1</v>
      </c>
    </row>
    <row r="10640" spans="1:2" hidden="1" x14ac:dyDescent="0.25">
      <c r="A10640" s="2">
        <v>45037.802083333343</v>
      </c>
      <c r="B10640" s="3">
        <v>1</v>
      </c>
    </row>
    <row r="10641" spans="1:2" hidden="1" x14ac:dyDescent="0.25">
      <c r="A10641" s="2">
        <v>45037.8125</v>
      </c>
      <c r="B10641" s="3">
        <v>1</v>
      </c>
    </row>
    <row r="10642" spans="1:2" hidden="1" x14ac:dyDescent="0.25">
      <c r="A10642" s="2">
        <v>45037.822916666657</v>
      </c>
      <c r="B10642" s="3">
        <v>1</v>
      </c>
    </row>
    <row r="10643" spans="1:2" hidden="1" x14ac:dyDescent="0.25">
      <c r="A10643" s="2">
        <v>45037.833333333343</v>
      </c>
      <c r="B10643" s="3">
        <v>1</v>
      </c>
    </row>
    <row r="10644" spans="1:2" hidden="1" x14ac:dyDescent="0.25">
      <c r="A10644" s="2">
        <v>45037.84375</v>
      </c>
    </row>
    <row r="10645" spans="1:2" hidden="1" x14ac:dyDescent="0.25">
      <c r="A10645" s="2">
        <v>45037.854166666657</v>
      </c>
    </row>
    <row r="10646" spans="1:2" hidden="1" x14ac:dyDescent="0.25">
      <c r="A10646" s="2">
        <v>45037.864583333343</v>
      </c>
    </row>
    <row r="10647" spans="1:2" hidden="1" x14ac:dyDescent="0.25">
      <c r="A10647" s="2">
        <v>45037.875</v>
      </c>
    </row>
    <row r="10648" spans="1:2" hidden="1" x14ac:dyDescent="0.25">
      <c r="A10648" s="2">
        <v>45037.885416666657</v>
      </c>
    </row>
    <row r="10649" spans="1:2" hidden="1" x14ac:dyDescent="0.25">
      <c r="A10649" s="2">
        <v>45037.895833333343</v>
      </c>
    </row>
    <row r="10650" spans="1:2" hidden="1" x14ac:dyDescent="0.25">
      <c r="A10650" s="2">
        <v>45037.90625</v>
      </c>
    </row>
    <row r="10651" spans="1:2" hidden="1" x14ac:dyDescent="0.25">
      <c r="A10651" s="2">
        <v>45037.916666666657</v>
      </c>
    </row>
    <row r="10652" spans="1:2" hidden="1" x14ac:dyDescent="0.25">
      <c r="A10652" s="2">
        <v>45037.927083333343</v>
      </c>
    </row>
    <row r="10653" spans="1:2" hidden="1" x14ac:dyDescent="0.25">
      <c r="A10653" s="2">
        <v>45037.9375</v>
      </c>
    </row>
    <row r="10654" spans="1:2" hidden="1" x14ac:dyDescent="0.25">
      <c r="A10654" s="2">
        <v>45037.947916666657</v>
      </c>
    </row>
    <row r="10655" spans="1:2" hidden="1" x14ac:dyDescent="0.25">
      <c r="A10655" s="2">
        <v>45037.958333333343</v>
      </c>
    </row>
    <row r="10656" spans="1:2" hidden="1" x14ac:dyDescent="0.25">
      <c r="A10656" s="2">
        <v>45037.96875</v>
      </c>
    </row>
    <row r="10657" spans="1:1" hidden="1" x14ac:dyDescent="0.25">
      <c r="A10657" s="2">
        <v>45037.979166666657</v>
      </c>
    </row>
    <row r="10658" spans="1:1" hidden="1" x14ac:dyDescent="0.25">
      <c r="A10658" s="2">
        <v>45037.989583333343</v>
      </c>
    </row>
    <row r="10659" spans="1:1" hidden="1" x14ac:dyDescent="0.25">
      <c r="A10659" s="2">
        <v>45038</v>
      </c>
    </row>
    <row r="10660" spans="1:1" hidden="1" x14ac:dyDescent="0.25">
      <c r="A10660" s="2">
        <v>45038.010416666657</v>
      </c>
    </row>
    <row r="10661" spans="1:1" hidden="1" x14ac:dyDescent="0.25">
      <c r="A10661" s="2">
        <v>45038.020833333343</v>
      </c>
    </row>
    <row r="10662" spans="1:1" hidden="1" x14ac:dyDescent="0.25">
      <c r="A10662" s="2">
        <v>45038.03125</v>
      </c>
    </row>
    <row r="10663" spans="1:1" hidden="1" x14ac:dyDescent="0.25">
      <c r="A10663" s="2">
        <v>45038.041666666657</v>
      </c>
    </row>
    <row r="10664" spans="1:1" hidden="1" x14ac:dyDescent="0.25">
      <c r="A10664" s="2">
        <v>45038.052083333343</v>
      </c>
    </row>
    <row r="10665" spans="1:1" hidden="1" x14ac:dyDescent="0.25">
      <c r="A10665" s="2">
        <v>45038.0625</v>
      </c>
    </row>
    <row r="10666" spans="1:1" hidden="1" x14ac:dyDescent="0.25">
      <c r="A10666" s="2">
        <v>45038.072916666657</v>
      </c>
    </row>
    <row r="10667" spans="1:1" hidden="1" x14ac:dyDescent="0.25">
      <c r="A10667" s="2">
        <v>45038.083333333343</v>
      </c>
    </row>
    <row r="10668" spans="1:1" hidden="1" x14ac:dyDescent="0.25">
      <c r="A10668" s="2">
        <v>45038.09375</v>
      </c>
    </row>
    <row r="10669" spans="1:1" hidden="1" x14ac:dyDescent="0.25">
      <c r="A10669" s="2">
        <v>45038.104166666657</v>
      </c>
    </row>
    <row r="10670" spans="1:1" hidden="1" x14ac:dyDescent="0.25">
      <c r="A10670" s="2">
        <v>45038.114583333343</v>
      </c>
    </row>
    <row r="10671" spans="1:1" hidden="1" x14ac:dyDescent="0.25">
      <c r="A10671" s="2">
        <v>45038.125</v>
      </c>
    </row>
    <row r="10672" spans="1:1" hidden="1" x14ac:dyDescent="0.25">
      <c r="A10672" s="2">
        <v>45038.135416666657</v>
      </c>
    </row>
    <row r="10673" spans="1:2" hidden="1" x14ac:dyDescent="0.25">
      <c r="A10673" s="2">
        <v>45038.145833333343</v>
      </c>
    </row>
    <row r="10674" spans="1:2" hidden="1" x14ac:dyDescent="0.25">
      <c r="A10674" s="2">
        <v>45038.15625</v>
      </c>
    </row>
    <row r="10675" spans="1:2" hidden="1" x14ac:dyDescent="0.25">
      <c r="A10675" s="2">
        <v>45038.166666666657</v>
      </c>
    </row>
    <row r="10676" spans="1:2" hidden="1" x14ac:dyDescent="0.25">
      <c r="A10676" s="2">
        <v>45038.177083333343</v>
      </c>
    </row>
    <row r="10677" spans="1:2" hidden="1" x14ac:dyDescent="0.25">
      <c r="A10677" s="2">
        <v>45038.1875</v>
      </c>
    </row>
    <row r="10678" spans="1:2" hidden="1" x14ac:dyDescent="0.25">
      <c r="A10678" s="2">
        <v>45038.197916666657</v>
      </c>
    </row>
    <row r="10679" spans="1:2" hidden="1" x14ac:dyDescent="0.25">
      <c r="A10679" s="2">
        <v>45038.208333333343</v>
      </c>
    </row>
    <row r="10680" spans="1:2" hidden="1" x14ac:dyDescent="0.25">
      <c r="A10680" s="2">
        <v>45038.21875</v>
      </c>
    </row>
    <row r="10681" spans="1:2" hidden="1" x14ac:dyDescent="0.25">
      <c r="A10681" s="2">
        <v>45038.229166666657</v>
      </c>
    </row>
    <row r="10682" spans="1:2" hidden="1" x14ac:dyDescent="0.25">
      <c r="A10682" s="2">
        <v>45038.239583333343</v>
      </c>
    </row>
    <row r="10683" spans="1:2" hidden="1" x14ac:dyDescent="0.25">
      <c r="A10683" s="2">
        <v>45038.25</v>
      </c>
    </row>
    <row r="10684" spans="1:2" hidden="1" x14ac:dyDescent="0.25">
      <c r="A10684" s="2">
        <v>45038.260416666657</v>
      </c>
      <c r="B10684" s="3">
        <v>1</v>
      </c>
    </row>
    <row r="10685" spans="1:2" hidden="1" x14ac:dyDescent="0.25">
      <c r="A10685" s="2">
        <v>45038.270833333343</v>
      </c>
      <c r="B10685" s="3">
        <v>1</v>
      </c>
    </row>
    <row r="10686" spans="1:2" hidden="1" x14ac:dyDescent="0.25">
      <c r="A10686" s="2">
        <v>45038.28125</v>
      </c>
      <c r="B10686" s="3">
        <v>1</v>
      </c>
    </row>
    <row r="10687" spans="1:2" hidden="1" x14ac:dyDescent="0.25">
      <c r="A10687" s="2">
        <v>45038.291666666657</v>
      </c>
      <c r="B10687" s="3">
        <v>1</v>
      </c>
    </row>
    <row r="10688" spans="1:2" hidden="1" x14ac:dyDescent="0.25">
      <c r="A10688" s="2">
        <v>45038.302083333343</v>
      </c>
      <c r="B10688" s="3">
        <v>1</v>
      </c>
    </row>
    <row r="10689" spans="1:2" hidden="1" x14ac:dyDescent="0.25">
      <c r="A10689" s="2">
        <v>45038.3125</v>
      </c>
      <c r="B10689" s="3">
        <v>1</v>
      </c>
    </row>
    <row r="10690" spans="1:2" hidden="1" x14ac:dyDescent="0.25">
      <c r="A10690" s="2">
        <v>45038.322916666657</v>
      </c>
      <c r="B10690" s="3">
        <v>1</v>
      </c>
    </row>
    <row r="10691" spans="1:2" hidden="1" x14ac:dyDescent="0.25">
      <c r="A10691" s="2">
        <v>45038.333333333343</v>
      </c>
      <c r="B10691" s="3">
        <v>1</v>
      </c>
    </row>
    <row r="10692" spans="1:2" hidden="1" x14ac:dyDescent="0.25">
      <c r="A10692" s="2">
        <v>45038.34375</v>
      </c>
      <c r="B10692" s="3">
        <v>1</v>
      </c>
    </row>
    <row r="10693" spans="1:2" hidden="1" x14ac:dyDescent="0.25">
      <c r="A10693" s="2">
        <v>45038.354166666657</v>
      </c>
      <c r="B10693" s="3">
        <v>1</v>
      </c>
    </row>
    <row r="10694" spans="1:2" hidden="1" x14ac:dyDescent="0.25">
      <c r="A10694" s="2">
        <v>45038.364583333343</v>
      </c>
      <c r="B10694" s="3">
        <v>1</v>
      </c>
    </row>
    <row r="10695" spans="1:2" hidden="1" x14ac:dyDescent="0.25">
      <c r="A10695" s="2">
        <v>45038.375</v>
      </c>
      <c r="B10695" s="3">
        <v>1</v>
      </c>
    </row>
    <row r="10696" spans="1:2" hidden="1" x14ac:dyDescent="0.25">
      <c r="A10696" s="2">
        <v>45038.385416666657</v>
      </c>
    </row>
    <row r="10697" spans="1:2" hidden="1" x14ac:dyDescent="0.25">
      <c r="A10697" s="2">
        <v>45038.395833333343</v>
      </c>
    </row>
    <row r="10698" spans="1:2" hidden="1" x14ac:dyDescent="0.25">
      <c r="A10698" s="2">
        <v>45038.40625</v>
      </c>
    </row>
    <row r="10699" spans="1:2" hidden="1" x14ac:dyDescent="0.25">
      <c r="A10699" s="2">
        <v>45038.416666666657</v>
      </c>
    </row>
    <row r="10700" spans="1:2" hidden="1" x14ac:dyDescent="0.25">
      <c r="A10700" s="2">
        <v>45038.427083333343</v>
      </c>
    </row>
    <row r="10701" spans="1:2" hidden="1" x14ac:dyDescent="0.25">
      <c r="A10701" s="2">
        <v>45038.4375</v>
      </c>
    </row>
    <row r="10702" spans="1:2" hidden="1" x14ac:dyDescent="0.25">
      <c r="A10702" s="2">
        <v>45038.447916666657</v>
      </c>
    </row>
    <row r="10703" spans="1:2" hidden="1" x14ac:dyDescent="0.25">
      <c r="A10703" s="2">
        <v>45038.458333333343</v>
      </c>
    </row>
    <row r="10704" spans="1:2" hidden="1" x14ac:dyDescent="0.25">
      <c r="A10704" s="2">
        <v>45038.46875</v>
      </c>
    </row>
    <row r="10705" spans="1:1" hidden="1" x14ac:dyDescent="0.25">
      <c r="A10705" s="2">
        <v>45038.479166666657</v>
      </c>
    </row>
    <row r="10706" spans="1:1" hidden="1" x14ac:dyDescent="0.25">
      <c r="A10706" s="2">
        <v>45038.489583333343</v>
      </c>
    </row>
    <row r="10707" spans="1:1" hidden="1" x14ac:dyDescent="0.25">
      <c r="A10707" s="2">
        <v>45038.5</v>
      </c>
    </row>
    <row r="10708" spans="1:1" hidden="1" x14ac:dyDescent="0.25">
      <c r="A10708" s="2">
        <v>45038.510416666657</v>
      </c>
    </row>
    <row r="10709" spans="1:1" hidden="1" x14ac:dyDescent="0.25">
      <c r="A10709" s="2">
        <v>45038.520833333343</v>
      </c>
    </row>
    <row r="10710" spans="1:1" hidden="1" x14ac:dyDescent="0.25">
      <c r="A10710" s="2">
        <v>45038.53125</v>
      </c>
    </row>
    <row r="10711" spans="1:1" hidden="1" x14ac:dyDescent="0.25">
      <c r="A10711" s="2">
        <v>45038.541666666657</v>
      </c>
    </row>
    <row r="10712" spans="1:1" hidden="1" x14ac:dyDescent="0.25">
      <c r="A10712" s="2">
        <v>45038.552083333343</v>
      </c>
    </row>
    <row r="10713" spans="1:1" hidden="1" x14ac:dyDescent="0.25">
      <c r="A10713" s="2">
        <v>45038.5625</v>
      </c>
    </row>
    <row r="10714" spans="1:1" hidden="1" x14ac:dyDescent="0.25">
      <c r="A10714" s="2">
        <v>45038.572916666657</v>
      </c>
    </row>
    <row r="10715" spans="1:1" hidden="1" x14ac:dyDescent="0.25">
      <c r="A10715" s="2">
        <v>45038.583333333343</v>
      </c>
    </row>
    <row r="10716" spans="1:1" hidden="1" x14ac:dyDescent="0.25">
      <c r="A10716" s="2">
        <v>45038.59375</v>
      </c>
    </row>
    <row r="10717" spans="1:1" hidden="1" x14ac:dyDescent="0.25">
      <c r="A10717" s="2">
        <v>45038.604166666657</v>
      </c>
    </row>
    <row r="10718" spans="1:1" hidden="1" x14ac:dyDescent="0.25">
      <c r="A10718" s="2">
        <v>45038.614583333343</v>
      </c>
    </row>
    <row r="10719" spans="1:1" hidden="1" x14ac:dyDescent="0.25">
      <c r="A10719" s="2">
        <v>45038.625</v>
      </c>
    </row>
    <row r="10720" spans="1:1" hidden="1" x14ac:dyDescent="0.25">
      <c r="A10720" s="2">
        <v>45038.635416666657</v>
      </c>
    </row>
    <row r="10721" spans="1:2" hidden="1" x14ac:dyDescent="0.25">
      <c r="A10721" s="2">
        <v>45038.645833333343</v>
      </c>
    </row>
    <row r="10722" spans="1:2" hidden="1" x14ac:dyDescent="0.25">
      <c r="A10722" s="2">
        <v>45038.65625</v>
      </c>
    </row>
    <row r="10723" spans="1:2" hidden="1" x14ac:dyDescent="0.25">
      <c r="A10723" s="2">
        <v>45038.666666666657</v>
      </c>
    </row>
    <row r="10724" spans="1:2" hidden="1" x14ac:dyDescent="0.25">
      <c r="A10724" s="2">
        <v>45038.677083333343</v>
      </c>
      <c r="B10724" s="3">
        <v>1</v>
      </c>
    </row>
    <row r="10725" spans="1:2" hidden="1" x14ac:dyDescent="0.25">
      <c r="A10725" s="2">
        <v>45038.6875</v>
      </c>
      <c r="B10725" s="3">
        <v>1</v>
      </c>
    </row>
    <row r="10726" spans="1:2" hidden="1" x14ac:dyDescent="0.25">
      <c r="A10726" s="2">
        <v>45038.697916666657</v>
      </c>
      <c r="B10726" s="3">
        <v>1</v>
      </c>
    </row>
    <row r="10727" spans="1:2" hidden="1" x14ac:dyDescent="0.25">
      <c r="A10727" s="2">
        <v>45038.708333333343</v>
      </c>
      <c r="B10727" s="3">
        <v>1</v>
      </c>
    </row>
    <row r="10728" spans="1:2" hidden="1" x14ac:dyDescent="0.25">
      <c r="A10728" s="2">
        <v>45038.71875</v>
      </c>
      <c r="B10728" s="3">
        <v>1</v>
      </c>
    </row>
    <row r="10729" spans="1:2" hidden="1" x14ac:dyDescent="0.25">
      <c r="A10729" s="2">
        <v>45038.729166666657</v>
      </c>
      <c r="B10729" s="3">
        <v>1</v>
      </c>
    </row>
    <row r="10730" spans="1:2" hidden="1" x14ac:dyDescent="0.25">
      <c r="A10730" s="2">
        <v>45038.739583333343</v>
      </c>
      <c r="B10730" s="3">
        <v>1</v>
      </c>
    </row>
    <row r="10731" spans="1:2" hidden="1" x14ac:dyDescent="0.25">
      <c r="A10731" s="2">
        <v>45038.75</v>
      </c>
      <c r="B10731" s="3">
        <v>1</v>
      </c>
    </row>
    <row r="10732" spans="1:2" hidden="1" x14ac:dyDescent="0.25">
      <c r="A10732" s="2">
        <v>45038.760416666657</v>
      </c>
      <c r="B10732" s="3">
        <v>1</v>
      </c>
    </row>
    <row r="10733" spans="1:2" hidden="1" x14ac:dyDescent="0.25">
      <c r="A10733" s="2">
        <v>45038.770833333343</v>
      </c>
      <c r="B10733" s="3">
        <v>1</v>
      </c>
    </row>
    <row r="10734" spans="1:2" hidden="1" x14ac:dyDescent="0.25">
      <c r="A10734" s="2">
        <v>45038.78125</v>
      </c>
      <c r="B10734" s="3">
        <v>1</v>
      </c>
    </row>
    <row r="10735" spans="1:2" hidden="1" x14ac:dyDescent="0.25">
      <c r="A10735" s="2">
        <v>45038.791666666657</v>
      </c>
      <c r="B10735" s="3">
        <v>1</v>
      </c>
    </row>
    <row r="10736" spans="1:2" hidden="1" x14ac:dyDescent="0.25">
      <c r="A10736" s="2">
        <v>45038.802083333343</v>
      </c>
      <c r="B10736" s="3">
        <v>1</v>
      </c>
    </row>
    <row r="10737" spans="1:2" hidden="1" x14ac:dyDescent="0.25">
      <c r="A10737" s="2">
        <v>45038.8125</v>
      </c>
      <c r="B10737" s="3">
        <v>1</v>
      </c>
    </row>
    <row r="10738" spans="1:2" hidden="1" x14ac:dyDescent="0.25">
      <c r="A10738" s="2">
        <v>45038.822916666657</v>
      </c>
      <c r="B10738" s="3">
        <v>1</v>
      </c>
    </row>
    <row r="10739" spans="1:2" hidden="1" x14ac:dyDescent="0.25">
      <c r="A10739" s="2">
        <v>45038.833333333343</v>
      </c>
      <c r="B10739" s="3">
        <v>1</v>
      </c>
    </row>
    <row r="10740" spans="1:2" hidden="1" x14ac:dyDescent="0.25">
      <c r="A10740" s="2">
        <v>45038.84375</v>
      </c>
    </row>
    <row r="10741" spans="1:2" hidden="1" x14ac:dyDescent="0.25">
      <c r="A10741" s="2">
        <v>45038.854166666657</v>
      </c>
    </row>
    <row r="10742" spans="1:2" hidden="1" x14ac:dyDescent="0.25">
      <c r="A10742" s="2">
        <v>45038.864583333343</v>
      </c>
    </row>
    <row r="10743" spans="1:2" hidden="1" x14ac:dyDescent="0.25">
      <c r="A10743" s="2">
        <v>45038.875</v>
      </c>
    </row>
    <row r="10744" spans="1:2" hidden="1" x14ac:dyDescent="0.25">
      <c r="A10744" s="2">
        <v>45038.885416666657</v>
      </c>
    </row>
    <row r="10745" spans="1:2" hidden="1" x14ac:dyDescent="0.25">
      <c r="A10745" s="2">
        <v>45038.895833333343</v>
      </c>
    </row>
    <row r="10746" spans="1:2" hidden="1" x14ac:dyDescent="0.25">
      <c r="A10746" s="2">
        <v>45038.90625</v>
      </c>
    </row>
    <row r="10747" spans="1:2" hidden="1" x14ac:dyDescent="0.25">
      <c r="A10747" s="2">
        <v>45038.916666666657</v>
      </c>
    </row>
    <row r="10748" spans="1:2" hidden="1" x14ac:dyDescent="0.25">
      <c r="A10748" s="2">
        <v>45038.927083333343</v>
      </c>
    </row>
    <row r="10749" spans="1:2" hidden="1" x14ac:dyDescent="0.25">
      <c r="A10749" s="2">
        <v>45038.9375</v>
      </c>
    </row>
    <row r="10750" spans="1:2" hidden="1" x14ac:dyDescent="0.25">
      <c r="A10750" s="2">
        <v>45038.947916666657</v>
      </c>
    </row>
    <row r="10751" spans="1:2" hidden="1" x14ac:dyDescent="0.25">
      <c r="A10751" s="2">
        <v>45038.958333333343</v>
      </c>
    </row>
    <row r="10752" spans="1:2" hidden="1" x14ac:dyDescent="0.25">
      <c r="A10752" s="2">
        <v>45038.96875</v>
      </c>
    </row>
    <row r="10753" spans="1:1" hidden="1" x14ac:dyDescent="0.25">
      <c r="A10753" s="2">
        <v>45038.979166666657</v>
      </c>
    </row>
    <row r="10754" spans="1:1" hidden="1" x14ac:dyDescent="0.25">
      <c r="A10754" s="2">
        <v>45038.989583333343</v>
      </c>
    </row>
    <row r="10755" spans="1:1" hidden="1" x14ac:dyDescent="0.25">
      <c r="A10755" s="2">
        <v>45039</v>
      </c>
    </row>
    <row r="10756" spans="1:1" hidden="1" x14ac:dyDescent="0.25">
      <c r="A10756" s="2">
        <v>45039.010416666657</v>
      </c>
    </row>
    <row r="10757" spans="1:1" hidden="1" x14ac:dyDescent="0.25">
      <c r="A10757" s="2">
        <v>45039.020833333343</v>
      </c>
    </row>
    <row r="10758" spans="1:1" hidden="1" x14ac:dyDescent="0.25">
      <c r="A10758" s="2">
        <v>45039.03125</v>
      </c>
    </row>
    <row r="10759" spans="1:1" hidden="1" x14ac:dyDescent="0.25">
      <c r="A10759" s="2">
        <v>45039.041666666657</v>
      </c>
    </row>
    <row r="10760" spans="1:1" hidden="1" x14ac:dyDescent="0.25">
      <c r="A10760" s="2">
        <v>45039.052083333343</v>
      </c>
    </row>
    <row r="10761" spans="1:1" hidden="1" x14ac:dyDescent="0.25">
      <c r="A10761" s="2">
        <v>45039.0625</v>
      </c>
    </row>
    <row r="10762" spans="1:1" hidden="1" x14ac:dyDescent="0.25">
      <c r="A10762" s="2">
        <v>45039.072916666657</v>
      </c>
    </row>
    <row r="10763" spans="1:1" hidden="1" x14ac:dyDescent="0.25">
      <c r="A10763" s="2">
        <v>45039.083333333343</v>
      </c>
    </row>
    <row r="10764" spans="1:1" hidden="1" x14ac:dyDescent="0.25">
      <c r="A10764" s="2">
        <v>45039.09375</v>
      </c>
    </row>
    <row r="10765" spans="1:1" hidden="1" x14ac:dyDescent="0.25">
      <c r="A10765" s="2">
        <v>45039.104166666657</v>
      </c>
    </row>
    <row r="10766" spans="1:1" hidden="1" x14ac:dyDescent="0.25">
      <c r="A10766" s="2">
        <v>45039.114583333343</v>
      </c>
    </row>
    <row r="10767" spans="1:1" hidden="1" x14ac:dyDescent="0.25">
      <c r="A10767" s="2">
        <v>45039.125</v>
      </c>
    </row>
    <row r="10768" spans="1:1" hidden="1" x14ac:dyDescent="0.25">
      <c r="A10768" s="2">
        <v>45039.135416666657</v>
      </c>
    </row>
    <row r="10769" spans="1:2" hidden="1" x14ac:dyDescent="0.25">
      <c r="A10769" s="2">
        <v>45039.145833333343</v>
      </c>
    </row>
    <row r="10770" spans="1:2" hidden="1" x14ac:dyDescent="0.25">
      <c r="A10770" s="2">
        <v>45039.15625</v>
      </c>
    </row>
    <row r="10771" spans="1:2" hidden="1" x14ac:dyDescent="0.25">
      <c r="A10771" s="2">
        <v>45039.166666666657</v>
      </c>
    </row>
    <row r="10772" spans="1:2" hidden="1" x14ac:dyDescent="0.25">
      <c r="A10772" s="2">
        <v>45039.177083333343</v>
      </c>
    </row>
    <row r="10773" spans="1:2" hidden="1" x14ac:dyDescent="0.25">
      <c r="A10773" s="2">
        <v>45039.1875</v>
      </c>
    </row>
    <row r="10774" spans="1:2" hidden="1" x14ac:dyDescent="0.25">
      <c r="A10774" s="2">
        <v>45039.197916666657</v>
      </c>
    </row>
    <row r="10775" spans="1:2" hidden="1" x14ac:dyDescent="0.25">
      <c r="A10775" s="2">
        <v>45039.208333333343</v>
      </c>
    </row>
    <row r="10776" spans="1:2" hidden="1" x14ac:dyDescent="0.25">
      <c r="A10776" s="2">
        <v>45039.21875</v>
      </c>
    </row>
    <row r="10777" spans="1:2" hidden="1" x14ac:dyDescent="0.25">
      <c r="A10777" s="2">
        <v>45039.229166666657</v>
      </c>
    </row>
    <row r="10778" spans="1:2" hidden="1" x14ac:dyDescent="0.25">
      <c r="A10778" s="2">
        <v>45039.239583333343</v>
      </c>
    </row>
    <row r="10779" spans="1:2" hidden="1" x14ac:dyDescent="0.25">
      <c r="A10779" s="2">
        <v>45039.25</v>
      </c>
    </row>
    <row r="10780" spans="1:2" hidden="1" x14ac:dyDescent="0.25">
      <c r="A10780" s="2">
        <v>45039.260416666657</v>
      </c>
      <c r="B10780" s="3">
        <v>1</v>
      </c>
    </row>
    <row r="10781" spans="1:2" hidden="1" x14ac:dyDescent="0.25">
      <c r="A10781" s="2">
        <v>45039.270833333343</v>
      </c>
      <c r="B10781" s="3">
        <v>1</v>
      </c>
    </row>
    <row r="10782" spans="1:2" hidden="1" x14ac:dyDescent="0.25">
      <c r="A10782" s="2">
        <v>45039.28125</v>
      </c>
      <c r="B10782" s="3">
        <v>1</v>
      </c>
    </row>
    <row r="10783" spans="1:2" hidden="1" x14ac:dyDescent="0.25">
      <c r="A10783" s="2">
        <v>45039.291666666657</v>
      </c>
      <c r="B10783" s="3">
        <v>1</v>
      </c>
    </row>
    <row r="10784" spans="1:2" hidden="1" x14ac:dyDescent="0.25">
      <c r="A10784" s="2">
        <v>45039.302083333343</v>
      </c>
      <c r="B10784" s="3">
        <v>1</v>
      </c>
    </row>
    <row r="10785" spans="1:2" hidden="1" x14ac:dyDescent="0.25">
      <c r="A10785" s="2">
        <v>45039.3125</v>
      </c>
      <c r="B10785" s="3">
        <v>1</v>
      </c>
    </row>
    <row r="10786" spans="1:2" hidden="1" x14ac:dyDescent="0.25">
      <c r="A10786" s="2">
        <v>45039.322916666657</v>
      </c>
      <c r="B10786" s="3">
        <v>1</v>
      </c>
    </row>
    <row r="10787" spans="1:2" hidden="1" x14ac:dyDescent="0.25">
      <c r="A10787" s="2">
        <v>45039.333333333343</v>
      </c>
      <c r="B10787" s="3">
        <v>1</v>
      </c>
    </row>
    <row r="10788" spans="1:2" hidden="1" x14ac:dyDescent="0.25">
      <c r="A10788" s="2">
        <v>45039.34375</v>
      </c>
      <c r="B10788" s="3">
        <v>1</v>
      </c>
    </row>
    <row r="10789" spans="1:2" hidden="1" x14ac:dyDescent="0.25">
      <c r="A10789" s="2">
        <v>45039.354166666657</v>
      </c>
      <c r="B10789" s="3">
        <v>1</v>
      </c>
    </row>
    <row r="10790" spans="1:2" hidden="1" x14ac:dyDescent="0.25">
      <c r="A10790" s="2">
        <v>45039.364583333343</v>
      </c>
      <c r="B10790" s="3">
        <v>1</v>
      </c>
    </row>
    <row r="10791" spans="1:2" hidden="1" x14ac:dyDescent="0.25">
      <c r="A10791" s="2">
        <v>45039.375</v>
      </c>
      <c r="B10791" s="3">
        <v>1</v>
      </c>
    </row>
    <row r="10792" spans="1:2" hidden="1" x14ac:dyDescent="0.25">
      <c r="A10792" s="2">
        <v>45039.385416666657</v>
      </c>
    </row>
    <row r="10793" spans="1:2" hidden="1" x14ac:dyDescent="0.25">
      <c r="A10793" s="2">
        <v>45039.395833333343</v>
      </c>
    </row>
    <row r="10794" spans="1:2" hidden="1" x14ac:dyDescent="0.25">
      <c r="A10794" s="2">
        <v>45039.40625</v>
      </c>
    </row>
    <row r="10795" spans="1:2" hidden="1" x14ac:dyDescent="0.25">
      <c r="A10795" s="2">
        <v>45039.416666666657</v>
      </c>
    </row>
    <row r="10796" spans="1:2" hidden="1" x14ac:dyDescent="0.25">
      <c r="A10796" s="2">
        <v>45039.427083333343</v>
      </c>
    </row>
    <row r="10797" spans="1:2" hidden="1" x14ac:dyDescent="0.25">
      <c r="A10797" s="2">
        <v>45039.4375</v>
      </c>
    </row>
    <row r="10798" spans="1:2" hidden="1" x14ac:dyDescent="0.25">
      <c r="A10798" s="2">
        <v>45039.447916666657</v>
      </c>
    </row>
    <row r="10799" spans="1:2" hidden="1" x14ac:dyDescent="0.25">
      <c r="A10799" s="2">
        <v>45039.458333333343</v>
      </c>
    </row>
    <row r="10800" spans="1:2" hidden="1" x14ac:dyDescent="0.25">
      <c r="A10800" s="2">
        <v>45039.46875</v>
      </c>
    </row>
    <row r="10801" spans="1:1" hidden="1" x14ac:dyDescent="0.25">
      <c r="A10801" s="2">
        <v>45039.479166666657</v>
      </c>
    </row>
    <row r="10802" spans="1:1" hidden="1" x14ac:dyDescent="0.25">
      <c r="A10802" s="2">
        <v>45039.489583333343</v>
      </c>
    </row>
    <row r="10803" spans="1:1" hidden="1" x14ac:dyDescent="0.25">
      <c r="A10803" s="2">
        <v>45039.5</v>
      </c>
    </row>
    <row r="10804" spans="1:1" hidden="1" x14ac:dyDescent="0.25">
      <c r="A10804" s="2">
        <v>45039.510416666657</v>
      </c>
    </row>
    <row r="10805" spans="1:1" hidden="1" x14ac:dyDescent="0.25">
      <c r="A10805" s="2">
        <v>45039.520833333343</v>
      </c>
    </row>
    <row r="10806" spans="1:1" hidden="1" x14ac:dyDescent="0.25">
      <c r="A10806" s="2">
        <v>45039.53125</v>
      </c>
    </row>
    <row r="10807" spans="1:1" hidden="1" x14ac:dyDescent="0.25">
      <c r="A10807" s="2">
        <v>45039.541666666657</v>
      </c>
    </row>
    <row r="10808" spans="1:1" hidden="1" x14ac:dyDescent="0.25">
      <c r="A10808" s="2">
        <v>45039.552083333343</v>
      </c>
    </row>
    <row r="10809" spans="1:1" hidden="1" x14ac:dyDescent="0.25">
      <c r="A10809" s="2">
        <v>45039.5625</v>
      </c>
    </row>
    <row r="10810" spans="1:1" hidden="1" x14ac:dyDescent="0.25">
      <c r="A10810" s="2">
        <v>45039.572916666657</v>
      </c>
    </row>
    <row r="10811" spans="1:1" hidden="1" x14ac:dyDescent="0.25">
      <c r="A10811" s="2">
        <v>45039.583333333343</v>
      </c>
    </row>
    <row r="10812" spans="1:1" hidden="1" x14ac:dyDescent="0.25">
      <c r="A10812" s="2">
        <v>45039.59375</v>
      </c>
    </row>
    <row r="10813" spans="1:1" hidden="1" x14ac:dyDescent="0.25">
      <c r="A10813" s="2">
        <v>45039.604166666657</v>
      </c>
    </row>
    <row r="10814" spans="1:1" hidden="1" x14ac:dyDescent="0.25">
      <c r="A10814" s="2">
        <v>45039.614583333343</v>
      </c>
    </row>
    <row r="10815" spans="1:1" hidden="1" x14ac:dyDescent="0.25">
      <c r="A10815" s="2">
        <v>45039.625</v>
      </c>
    </row>
    <row r="10816" spans="1:1" hidden="1" x14ac:dyDescent="0.25">
      <c r="A10816" s="2">
        <v>45039.635416666657</v>
      </c>
    </row>
    <row r="10817" spans="1:2" hidden="1" x14ac:dyDescent="0.25">
      <c r="A10817" s="2">
        <v>45039.645833333343</v>
      </c>
    </row>
    <row r="10818" spans="1:2" hidden="1" x14ac:dyDescent="0.25">
      <c r="A10818" s="2">
        <v>45039.65625</v>
      </c>
    </row>
    <row r="10819" spans="1:2" hidden="1" x14ac:dyDescent="0.25">
      <c r="A10819" s="2">
        <v>45039.666666666657</v>
      </c>
    </row>
    <row r="10820" spans="1:2" hidden="1" x14ac:dyDescent="0.25">
      <c r="A10820" s="2">
        <v>45039.677083333343</v>
      </c>
      <c r="B10820" s="3">
        <v>1</v>
      </c>
    </row>
    <row r="10821" spans="1:2" hidden="1" x14ac:dyDescent="0.25">
      <c r="A10821" s="2">
        <v>45039.6875</v>
      </c>
      <c r="B10821" s="3">
        <v>1</v>
      </c>
    </row>
    <row r="10822" spans="1:2" hidden="1" x14ac:dyDescent="0.25">
      <c r="A10822" s="2">
        <v>45039.697916666657</v>
      </c>
      <c r="B10822" s="3">
        <v>1</v>
      </c>
    </row>
    <row r="10823" spans="1:2" hidden="1" x14ac:dyDescent="0.25">
      <c r="A10823" s="2">
        <v>45039.708333333343</v>
      </c>
      <c r="B10823" s="3">
        <v>1</v>
      </c>
    </row>
    <row r="10824" spans="1:2" hidden="1" x14ac:dyDescent="0.25">
      <c r="A10824" s="2">
        <v>45039.71875</v>
      </c>
      <c r="B10824" s="3">
        <v>1</v>
      </c>
    </row>
    <row r="10825" spans="1:2" hidden="1" x14ac:dyDescent="0.25">
      <c r="A10825" s="2">
        <v>45039.729166666657</v>
      </c>
      <c r="B10825" s="3">
        <v>1</v>
      </c>
    </row>
    <row r="10826" spans="1:2" hidden="1" x14ac:dyDescent="0.25">
      <c r="A10826" s="2">
        <v>45039.739583333343</v>
      </c>
      <c r="B10826" s="3">
        <v>1</v>
      </c>
    </row>
    <row r="10827" spans="1:2" hidden="1" x14ac:dyDescent="0.25">
      <c r="A10827" s="2">
        <v>45039.75</v>
      </c>
      <c r="B10827" s="3">
        <v>1</v>
      </c>
    </row>
    <row r="10828" spans="1:2" hidden="1" x14ac:dyDescent="0.25">
      <c r="A10828" s="2">
        <v>45039.760416666657</v>
      </c>
      <c r="B10828" s="3">
        <v>1</v>
      </c>
    </row>
    <row r="10829" spans="1:2" hidden="1" x14ac:dyDescent="0.25">
      <c r="A10829" s="2">
        <v>45039.770833333343</v>
      </c>
      <c r="B10829" s="3">
        <v>1</v>
      </c>
    </row>
    <row r="10830" spans="1:2" hidden="1" x14ac:dyDescent="0.25">
      <c r="A10830" s="2">
        <v>45039.78125</v>
      </c>
      <c r="B10830" s="3">
        <v>1</v>
      </c>
    </row>
    <row r="10831" spans="1:2" hidden="1" x14ac:dyDescent="0.25">
      <c r="A10831" s="2">
        <v>45039.791666666657</v>
      </c>
      <c r="B10831" s="3">
        <v>1</v>
      </c>
    </row>
    <row r="10832" spans="1:2" hidden="1" x14ac:dyDescent="0.25">
      <c r="A10832" s="2">
        <v>45039.802083333343</v>
      </c>
      <c r="B10832" s="3">
        <v>1</v>
      </c>
    </row>
    <row r="10833" spans="1:2" hidden="1" x14ac:dyDescent="0.25">
      <c r="A10833" s="2">
        <v>45039.8125</v>
      </c>
      <c r="B10833" s="3">
        <v>1</v>
      </c>
    </row>
    <row r="10834" spans="1:2" hidden="1" x14ac:dyDescent="0.25">
      <c r="A10834" s="2">
        <v>45039.822916666657</v>
      </c>
      <c r="B10834" s="3">
        <v>1</v>
      </c>
    </row>
    <row r="10835" spans="1:2" hidden="1" x14ac:dyDescent="0.25">
      <c r="A10835" s="2">
        <v>45039.833333333343</v>
      </c>
      <c r="B10835" s="3">
        <v>1</v>
      </c>
    </row>
    <row r="10836" spans="1:2" hidden="1" x14ac:dyDescent="0.25">
      <c r="A10836" s="2">
        <v>45039.84375</v>
      </c>
    </row>
    <row r="10837" spans="1:2" hidden="1" x14ac:dyDescent="0.25">
      <c r="A10837" s="2">
        <v>45039.854166666657</v>
      </c>
    </row>
    <row r="10838" spans="1:2" hidden="1" x14ac:dyDescent="0.25">
      <c r="A10838" s="2">
        <v>45039.864583333343</v>
      </c>
    </row>
    <row r="10839" spans="1:2" hidden="1" x14ac:dyDescent="0.25">
      <c r="A10839" s="2">
        <v>45039.875</v>
      </c>
    </row>
    <row r="10840" spans="1:2" hidden="1" x14ac:dyDescent="0.25">
      <c r="A10840" s="2">
        <v>45039.885416666657</v>
      </c>
    </row>
    <row r="10841" spans="1:2" hidden="1" x14ac:dyDescent="0.25">
      <c r="A10841" s="2">
        <v>45039.895833333343</v>
      </c>
    </row>
    <row r="10842" spans="1:2" hidden="1" x14ac:dyDescent="0.25">
      <c r="A10842" s="2">
        <v>45039.90625</v>
      </c>
    </row>
    <row r="10843" spans="1:2" hidden="1" x14ac:dyDescent="0.25">
      <c r="A10843" s="2">
        <v>45039.916666666657</v>
      </c>
    </row>
    <row r="10844" spans="1:2" hidden="1" x14ac:dyDescent="0.25">
      <c r="A10844" s="2">
        <v>45039.927083333343</v>
      </c>
    </row>
    <row r="10845" spans="1:2" hidden="1" x14ac:dyDescent="0.25">
      <c r="A10845" s="2">
        <v>45039.9375</v>
      </c>
    </row>
    <row r="10846" spans="1:2" hidden="1" x14ac:dyDescent="0.25">
      <c r="A10846" s="2">
        <v>45039.947916666657</v>
      </c>
    </row>
    <row r="10847" spans="1:2" hidden="1" x14ac:dyDescent="0.25">
      <c r="A10847" s="2">
        <v>45039.958333333343</v>
      </c>
    </row>
    <row r="10848" spans="1:2" hidden="1" x14ac:dyDescent="0.25">
      <c r="A10848" s="2">
        <v>45039.96875</v>
      </c>
    </row>
    <row r="10849" spans="1:1" hidden="1" x14ac:dyDescent="0.25">
      <c r="A10849" s="2">
        <v>45039.979166666657</v>
      </c>
    </row>
    <row r="10850" spans="1:1" hidden="1" x14ac:dyDescent="0.25">
      <c r="A10850" s="2">
        <v>45039.989583333343</v>
      </c>
    </row>
    <row r="10851" spans="1:1" hidden="1" x14ac:dyDescent="0.25">
      <c r="A10851" s="2">
        <v>45040</v>
      </c>
    </row>
    <row r="10852" spans="1:1" hidden="1" x14ac:dyDescent="0.25">
      <c r="A10852" s="2">
        <v>45040.010416666657</v>
      </c>
    </row>
    <row r="10853" spans="1:1" hidden="1" x14ac:dyDescent="0.25">
      <c r="A10853" s="2">
        <v>45040.020833333343</v>
      </c>
    </row>
    <row r="10854" spans="1:1" hidden="1" x14ac:dyDescent="0.25">
      <c r="A10854" s="2">
        <v>45040.03125</v>
      </c>
    </row>
    <row r="10855" spans="1:1" hidden="1" x14ac:dyDescent="0.25">
      <c r="A10855" s="2">
        <v>45040.041666666657</v>
      </c>
    </row>
    <row r="10856" spans="1:1" hidden="1" x14ac:dyDescent="0.25">
      <c r="A10856" s="2">
        <v>45040.052083333343</v>
      </c>
    </row>
    <row r="10857" spans="1:1" hidden="1" x14ac:dyDescent="0.25">
      <c r="A10857" s="2">
        <v>45040.0625</v>
      </c>
    </row>
    <row r="10858" spans="1:1" hidden="1" x14ac:dyDescent="0.25">
      <c r="A10858" s="2">
        <v>45040.072916666657</v>
      </c>
    </row>
    <row r="10859" spans="1:1" hidden="1" x14ac:dyDescent="0.25">
      <c r="A10859" s="2">
        <v>45040.083333333343</v>
      </c>
    </row>
    <row r="10860" spans="1:1" hidden="1" x14ac:dyDescent="0.25">
      <c r="A10860" s="2">
        <v>45040.09375</v>
      </c>
    </row>
    <row r="10861" spans="1:1" hidden="1" x14ac:dyDescent="0.25">
      <c r="A10861" s="2">
        <v>45040.104166666657</v>
      </c>
    </row>
    <row r="10862" spans="1:1" hidden="1" x14ac:dyDescent="0.25">
      <c r="A10862" s="2">
        <v>45040.114583333343</v>
      </c>
    </row>
    <row r="10863" spans="1:1" hidden="1" x14ac:dyDescent="0.25">
      <c r="A10863" s="2">
        <v>45040.125</v>
      </c>
    </row>
    <row r="10864" spans="1:1" hidden="1" x14ac:dyDescent="0.25">
      <c r="A10864" s="2">
        <v>45040.135416666657</v>
      </c>
    </row>
    <row r="10865" spans="1:2" hidden="1" x14ac:dyDescent="0.25">
      <c r="A10865" s="2">
        <v>45040.145833333343</v>
      </c>
    </row>
    <row r="10866" spans="1:2" hidden="1" x14ac:dyDescent="0.25">
      <c r="A10866" s="2">
        <v>45040.15625</v>
      </c>
    </row>
    <row r="10867" spans="1:2" hidden="1" x14ac:dyDescent="0.25">
      <c r="A10867" s="2">
        <v>45040.166666666657</v>
      </c>
    </row>
    <row r="10868" spans="1:2" hidden="1" x14ac:dyDescent="0.25">
      <c r="A10868" s="2">
        <v>45040.177083333343</v>
      </c>
    </row>
    <row r="10869" spans="1:2" hidden="1" x14ac:dyDescent="0.25">
      <c r="A10869" s="2">
        <v>45040.1875</v>
      </c>
    </row>
    <row r="10870" spans="1:2" hidden="1" x14ac:dyDescent="0.25">
      <c r="A10870" s="2">
        <v>45040.197916666657</v>
      </c>
    </row>
    <row r="10871" spans="1:2" hidden="1" x14ac:dyDescent="0.25">
      <c r="A10871" s="2">
        <v>45040.208333333343</v>
      </c>
    </row>
    <row r="10872" spans="1:2" hidden="1" x14ac:dyDescent="0.25">
      <c r="A10872" s="2">
        <v>45040.21875</v>
      </c>
    </row>
    <row r="10873" spans="1:2" hidden="1" x14ac:dyDescent="0.25">
      <c r="A10873" s="2">
        <v>45040.229166666657</v>
      </c>
    </row>
    <row r="10874" spans="1:2" hidden="1" x14ac:dyDescent="0.25">
      <c r="A10874" s="2">
        <v>45040.239583333343</v>
      </c>
    </row>
    <row r="10875" spans="1:2" hidden="1" x14ac:dyDescent="0.25">
      <c r="A10875" s="2">
        <v>45040.25</v>
      </c>
    </row>
    <row r="10876" spans="1:2" hidden="1" x14ac:dyDescent="0.25">
      <c r="A10876" s="2">
        <v>45040.260416666657</v>
      </c>
      <c r="B10876" s="3">
        <v>1</v>
      </c>
    </row>
    <row r="10877" spans="1:2" hidden="1" x14ac:dyDescent="0.25">
      <c r="A10877" s="2">
        <v>45040.270833333343</v>
      </c>
      <c r="B10877" s="3">
        <v>1</v>
      </c>
    </row>
    <row r="10878" spans="1:2" hidden="1" x14ac:dyDescent="0.25">
      <c r="A10878" s="2">
        <v>45040.28125</v>
      </c>
      <c r="B10878" s="3">
        <v>1</v>
      </c>
    </row>
    <row r="10879" spans="1:2" hidden="1" x14ac:dyDescent="0.25">
      <c r="A10879" s="2">
        <v>45040.291666666657</v>
      </c>
      <c r="B10879" s="3">
        <v>1</v>
      </c>
    </row>
    <row r="10880" spans="1:2" hidden="1" x14ac:dyDescent="0.25">
      <c r="A10880" s="2">
        <v>45040.302083333343</v>
      </c>
      <c r="B10880" s="3">
        <v>1</v>
      </c>
    </row>
    <row r="10881" spans="1:2" hidden="1" x14ac:dyDescent="0.25">
      <c r="A10881" s="2">
        <v>45040.3125</v>
      </c>
      <c r="B10881" s="3">
        <v>1</v>
      </c>
    </row>
    <row r="10882" spans="1:2" hidden="1" x14ac:dyDescent="0.25">
      <c r="A10882" s="2">
        <v>45040.322916666657</v>
      </c>
      <c r="B10882" s="3">
        <v>1</v>
      </c>
    </row>
    <row r="10883" spans="1:2" hidden="1" x14ac:dyDescent="0.25">
      <c r="A10883" s="2">
        <v>45040.333333333343</v>
      </c>
      <c r="B10883" s="3">
        <v>1</v>
      </c>
    </row>
    <row r="10884" spans="1:2" hidden="1" x14ac:dyDescent="0.25">
      <c r="A10884" s="2">
        <v>45040.34375</v>
      </c>
      <c r="B10884" s="3">
        <v>1</v>
      </c>
    </row>
    <row r="10885" spans="1:2" hidden="1" x14ac:dyDescent="0.25">
      <c r="A10885" s="2">
        <v>45040.354166666657</v>
      </c>
      <c r="B10885" s="3">
        <v>1</v>
      </c>
    </row>
    <row r="10886" spans="1:2" hidden="1" x14ac:dyDescent="0.25">
      <c r="A10886" s="2">
        <v>45040.364583333343</v>
      </c>
      <c r="B10886" s="3">
        <v>1</v>
      </c>
    </row>
    <row r="10887" spans="1:2" hidden="1" x14ac:dyDescent="0.25">
      <c r="A10887" s="2">
        <v>45040.375</v>
      </c>
      <c r="B10887" s="3">
        <v>1</v>
      </c>
    </row>
    <row r="10888" spans="1:2" hidden="1" x14ac:dyDescent="0.25">
      <c r="A10888" s="2">
        <v>45040.385416666657</v>
      </c>
    </row>
    <row r="10889" spans="1:2" hidden="1" x14ac:dyDescent="0.25">
      <c r="A10889" s="2">
        <v>45040.395833333343</v>
      </c>
    </row>
    <row r="10890" spans="1:2" hidden="1" x14ac:dyDescent="0.25">
      <c r="A10890" s="2">
        <v>45040.40625</v>
      </c>
    </row>
    <row r="10891" spans="1:2" hidden="1" x14ac:dyDescent="0.25">
      <c r="A10891" s="2">
        <v>45040.416666666657</v>
      </c>
    </row>
    <row r="10892" spans="1:2" hidden="1" x14ac:dyDescent="0.25">
      <c r="A10892" s="2">
        <v>45040.427083333343</v>
      </c>
    </row>
    <row r="10893" spans="1:2" hidden="1" x14ac:dyDescent="0.25">
      <c r="A10893" s="2">
        <v>45040.4375</v>
      </c>
    </row>
    <row r="10894" spans="1:2" hidden="1" x14ac:dyDescent="0.25">
      <c r="A10894" s="2">
        <v>45040.447916666657</v>
      </c>
    </row>
    <row r="10895" spans="1:2" hidden="1" x14ac:dyDescent="0.25">
      <c r="A10895" s="2">
        <v>45040.458333333343</v>
      </c>
    </row>
    <row r="10896" spans="1:2" hidden="1" x14ac:dyDescent="0.25">
      <c r="A10896" s="2">
        <v>45040.46875</v>
      </c>
    </row>
    <row r="10897" spans="1:1" hidden="1" x14ac:dyDescent="0.25">
      <c r="A10897" s="2">
        <v>45040.479166666657</v>
      </c>
    </row>
    <row r="10898" spans="1:1" hidden="1" x14ac:dyDescent="0.25">
      <c r="A10898" s="2">
        <v>45040.489583333343</v>
      </c>
    </row>
    <row r="10899" spans="1:1" hidden="1" x14ac:dyDescent="0.25">
      <c r="A10899" s="2">
        <v>45040.5</v>
      </c>
    </row>
    <row r="10900" spans="1:1" hidden="1" x14ac:dyDescent="0.25">
      <c r="A10900" s="2">
        <v>45040.510416666657</v>
      </c>
    </row>
    <row r="10901" spans="1:1" hidden="1" x14ac:dyDescent="0.25">
      <c r="A10901" s="2">
        <v>45040.520833333343</v>
      </c>
    </row>
    <row r="10902" spans="1:1" hidden="1" x14ac:dyDescent="0.25">
      <c r="A10902" s="2">
        <v>45040.53125</v>
      </c>
    </row>
    <row r="10903" spans="1:1" hidden="1" x14ac:dyDescent="0.25">
      <c r="A10903" s="2">
        <v>45040.541666666657</v>
      </c>
    </row>
    <row r="10904" spans="1:1" hidden="1" x14ac:dyDescent="0.25">
      <c r="A10904" s="2">
        <v>45040.552083333343</v>
      </c>
    </row>
    <row r="10905" spans="1:1" hidden="1" x14ac:dyDescent="0.25">
      <c r="A10905" s="2">
        <v>45040.5625</v>
      </c>
    </row>
    <row r="10906" spans="1:1" hidden="1" x14ac:dyDescent="0.25">
      <c r="A10906" s="2">
        <v>45040.572916666657</v>
      </c>
    </row>
    <row r="10907" spans="1:1" hidden="1" x14ac:dyDescent="0.25">
      <c r="A10907" s="2">
        <v>45040.583333333343</v>
      </c>
    </row>
    <row r="10908" spans="1:1" hidden="1" x14ac:dyDescent="0.25">
      <c r="A10908" s="2">
        <v>45040.59375</v>
      </c>
    </row>
    <row r="10909" spans="1:1" hidden="1" x14ac:dyDescent="0.25">
      <c r="A10909" s="2">
        <v>45040.604166666657</v>
      </c>
    </row>
    <row r="10910" spans="1:1" hidden="1" x14ac:dyDescent="0.25">
      <c r="A10910" s="2">
        <v>45040.614583333343</v>
      </c>
    </row>
    <row r="10911" spans="1:1" hidden="1" x14ac:dyDescent="0.25">
      <c r="A10911" s="2">
        <v>45040.625</v>
      </c>
    </row>
    <row r="10912" spans="1:1" hidden="1" x14ac:dyDescent="0.25">
      <c r="A10912" s="2">
        <v>45040.635416666657</v>
      </c>
    </row>
    <row r="10913" spans="1:2" hidden="1" x14ac:dyDescent="0.25">
      <c r="A10913" s="2">
        <v>45040.645833333343</v>
      </c>
    </row>
    <row r="10914" spans="1:2" hidden="1" x14ac:dyDescent="0.25">
      <c r="A10914" s="2">
        <v>45040.65625</v>
      </c>
    </row>
    <row r="10915" spans="1:2" hidden="1" x14ac:dyDescent="0.25">
      <c r="A10915" s="2">
        <v>45040.666666666657</v>
      </c>
    </row>
    <row r="10916" spans="1:2" hidden="1" x14ac:dyDescent="0.25">
      <c r="A10916" s="2">
        <v>45040.677083333343</v>
      </c>
      <c r="B10916" s="3">
        <v>1</v>
      </c>
    </row>
    <row r="10917" spans="1:2" hidden="1" x14ac:dyDescent="0.25">
      <c r="A10917" s="2">
        <v>45040.6875</v>
      </c>
      <c r="B10917" s="3">
        <v>1</v>
      </c>
    </row>
    <row r="10918" spans="1:2" hidden="1" x14ac:dyDescent="0.25">
      <c r="A10918" s="2">
        <v>45040.697916666657</v>
      </c>
      <c r="B10918" s="3">
        <v>1</v>
      </c>
    </row>
    <row r="10919" spans="1:2" hidden="1" x14ac:dyDescent="0.25">
      <c r="A10919" s="2">
        <v>45040.708333333343</v>
      </c>
      <c r="B10919" s="3">
        <v>1</v>
      </c>
    </row>
    <row r="10920" spans="1:2" hidden="1" x14ac:dyDescent="0.25">
      <c r="A10920" s="2">
        <v>45040.71875</v>
      </c>
      <c r="B10920" s="3">
        <v>1</v>
      </c>
    </row>
    <row r="10921" spans="1:2" hidden="1" x14ac:dyDescent="0.25">
      <c r="A10921" s="2">
        <v>45040.729166666657</v>
      </c>
      <c r="B10921" s="3">
        <v>1</v>
      </c>
    </row>
    <row r="10922" spans="1:2" hidden="1" x14ac:dyDescent="0.25">
      <c r="A10922" s="2">
        <v>45040.739583333343</v>
      </c>
      <c r="B10922" s="3">
        <v>1</v>
      </c>
    </row>
    <row r="10923" spans="1:2" hidden="1" x14ac:dyDescent="0.25">
      <c r="A10923" s="2">
        <v>45040.75</v>
      </c>
      <c r="B10923" s="3">
        <v>1</v>
      </c>
    </row>
    <row r="10924" spans="1:2" hidden="1" x14ac:dyDescent="0.25">
      <c r="A10924" s="2">
        <v>45040.760416666657</v>
      </c>
      <c r="B10924" s="3">
        <v>1</v>
      </c>
    </row>
    <row r="10925" spans="1:2" hidden="1" x14ac:dyDescent="0.25">
      <c r="A10925" s="2">
        <v>45040.770833333343</v>
      </c>
      <c r="B10925" s="3">
        <v>1</v>
      </c>
    </row>
    <row r="10926" spans="1:2" hidden="1" x14ac:dyDescent="0.25">
      <c r="A10926" s="2">
        <v>45040.78125</v>
      </c>
      <c r="B10926" s="3">
        <v>1</v>
      </c>
    </row>
    <row r="10927" spans="1:2" hidden="1" x14ac:dyDescent="0.25">
      <c r="A10927" s="2">
        <v>45040.791666666657</v>
      </c>
      <c r="B10927" s="3">
        <v>1</v>
      </c>
    </row>
    <row r="10928" spans="1:2" hidden="1" x14ac:dyDescent="0.25">
      <c r="A10928" s="2">
        <v>45040.802083333343</v>
      </c>
      <c r="B10928" s="3">
        <v>1</v>
      </c>
    </row>
    <row r="10929" spans="1:2" hidden="1" x14ac:dyDescent="0.25">
      <c r="A10929" s="2">
        <v>45040.8125</v>
      </c>
      <c r="B10929" s="3">
        <v>1</v>
      </c>
    </row>
    <row r="10930" spans="1:2" hidden="1" x14ac:dyDescent="0.25">
      <c r="A10930" s="2">
        <v>45040.822916666657</v>
      </c>
      <c r="B10930" s="3">
        <v>1</v>
      </c>
    </row>
    <row r="10931" spans="1:2" hidden="1" x14ac:dyDescent="0.25">
      <c r="A10931" s="2">
        <v>45040.833333333343</v>
      </c>
      <c r="B10931" s="3">
        <v>1</v>
      </c>
    </row>
    <row r="10932" spans="1:2" hidden="1" x14ac:dyDescent="0.25">
      <c r="A10932" s="2">
        <v>45040.84375</v>
      </c>
    </row>
    <row r="10933" spans="1:2" hidden="1" x14ac:dyDescent="0.25">
      <c r="A10933" s="2">
        <v>45040.854166666657</v>
      </c>
    </row>
    <row r="10934" spans="1:2" hidden="1" x14ac:dyDescent="0.25">
      <c r="A10934" s="2">
        <v>45040.864583333343</v>
      </c>
    </row>
    <row r="10935" spans="1:2" hidden="1" x14ac:dyDescent="0.25">
      <c r="A10935" s="2">
        <v>45040.875</v>
      </c>
    </row>
    <row r="10936" spans="1:2" hidden="1" x14ac:dyDescent="0.25">
      <c r="A10936" s="2">
        <v>45040.885416666657</v>
      </c>
    </row>
    <row r="10937" spans="1:2" hidden="1" x14ac:dyDescent="0.25">
      <c r="A10937" s="2">
        <v>45040.895833333343</v>
      </c>
    </row>
    <row r="10938" spans="1:2" hidden="1" x14ac:dyDescent="0.25">
      <c r="A10938" s="2">
        <v>45040.90625</v>
      </c>
    </row>
    <row r="10939" spans="1:2" hidden="1" x14ac:dyDescent="0.25">
      <c r="A10939" s="2">
        <v>45040.916666666657</v>
      </c>
    </row>
    <row r="10940" spans="1:2" hidden="1" x14ac:dyDescent="0.25">
      <c r="A10940" s="2">
        <v>45040.927083333343</v>
      </c>
    </row>
    <row r="10941" spans="1:2" hidden="1" x14ac:dyDescent="0.25">
      <c r="A10941" s="2">
        <v>45040.9375</v>
      </c>
    </row>
    <row r="10942" spans="1:2" hidden="1" x14ac:dyDescent="0.25">
      <c r="A10942" s="2">
        <v>45040.947916666657</v>
      </c>
    </row>
    <row r="10943" spans="1:2" hidden="1" x14ac:dyDescent="0.25">
      <c r="A10943" s="2">
        <v>45040.958333333343</v>
      </c>
    </row>
    <row r="10944" spans="1:2" hidden="1" x14ac:dyDescent="0.25">
      <c r="A10944" s="2">
        <v>45040.96875</v>
      </c>
    </row>
    <row r="10945" spans="1:1" hidden="1" x14ac:dyDescent="0.25">
      <c r="A10945" s="2">
        <v>45040.979166666657</v>
      </c>
    </row>
    <row r="10946" spans="1:1" hidden="1" x14ac:dyDescent="0.25">
      <c r="A10946" s="2">
        <v>45040.989583333343</v>
      </c>
    </row>
    <row r="10947" spans="1:1" hidden="1" x14ac:dyDescent="0.25">
      <c r="A10947" s="2">
        <v>45041</v>
      </c>
    </row>
    <row r="10948" spans="1:1" hidden="1" x14ac:dyDescent="0.25">
      <c r="A10948" s="2">
        <v>45041.010416666657</v>
      </c>
    </row>
    <row r="10949" spans="1:1" hidden="1" x14ac:dyDescent="0.25">
      <c r="A10949" s="2">
        <v>45041.020833333343</v>
      </c>
    </row>
    <row r="10950" spans="1:1" hidden="1" x14ac:dyDescent="0.25">
      <c r="A10950" s="2">
        <v>45041.03125</v>
      </c>
    </row>
    <row r="10951" spans="1:1" hidden="1" x14ac:dyDescent="0.25">
      <c r="A10951" s="2">
        <v>45041.041666666657</v>
      </c>
    </row>
    <row r="10952" spans="1:1" hidden="1" x14ac:dyDescent="0.25">
      <c r="A10952" s="2">
        <v>45041.052083333343</v>
      </c>
    </row>
    <row r="10953" spans="1:1" hidden="1" x14ac:dyDescent="0.25">
      <c r="A10953" s="2">
        <v>45041.0625</v>
      </c>
    </row>
    <row r="10954" spans="1:1" hidden="1" x14ac:dyDescent="0.25">
      <c r="A10954" s="2">
        <v>45041.072916666657</v>
      </c>
    </row>
    <row r="10955" spans="1:1" hidden="1" x14ac:dyDescent="0.25">
      <c r="A10955" s="2">
        <v>45041.083333333343</v>
      </c>
    </row>
    <row r="10956" spans="1:1" hidden="1" x14ac:dyDescent="0.25">
      <c r="A10956" s="2">
        <v>45041.09375</v>
      </c>
    </row>
    <row r="10957" spans="1:1" hidden="1" x14ac:dyDescent="0.25">
      <c r="A10957" s="2">
        <v>45041.104166666657</v>
      </c>
    </row>
    <row r="10958" spans="1:1" hidden="1" x14ac:dyDescent="0.25">
      <c r="A10958" s="2">
        <v>45041.114583333343</v>
      </c>
    </row>
    <row r="10959" spans="1:1" hidden="1" x14ac:dyDescent="0.25">
      <c r="A10959" s="2">
        <v>45041.125</v>
      </c>
    </row>
    <row r="10960" spans="1:1" hidden="1" x14ac:dyDescent="0.25">
      <c r="A10960" s="2">
        <v>45041.135416666657</v>
      </c>
    </row>
    <row r="10961" spans="1:2" hidden="1" x14ac:dyDescent="0.25">
      <c r="A10961" s="2">
        <v>45041.145833333343</v>
      </c>
    </row>
    <row r="10962" spans="1:2" hidden="1" x14ac:dyDescent="0.25">
      <c r="A10962" s="2">
        <v>45041.15625</v>
      </c>
    </row>
    <row r="10963" spans="1:2" hidden="1" x14ac:dyDescent="0.25">
      <c r="A10963" s="2">
        <v>45041.166666666657</v>
      </c>
    </row>
    <row r="10964" spans="1:2" hidden="1" x14ac:dyDescent="0.25">
      <c r="A10964" s="2">
        <v>45041.177083333343</v>
      </c>
    </row>
    <row r="10965" spans="1:2" hidden="1" x14ac:dyDescent="0.25">
      <c r="A10965" s="2">
        <v>45041.1875</v>
      </c>
    </row>
    <row r="10966" spans="1:2" hidden="1" x14ac:dyDescent="0.25">
      <c r="A10966" s="2">
        <v>45041.197916666657</v>
      </c>
    </row>
    <row r="10967" spans="1:2" hidden="1" x14ac:dyDescent="0.25">
      <c r="A10967" s="2">
        <v>45041.208333333343</v>
      </c>
    </row>
    <row r="10968" spans="1:2" hidden="1" x14ac:dyDescent="0.25">
      <c r="A10968" s="2">
        <v>45041.21875</v>
      </c>
    </row>
    <row r="10969" spans="1:2" hidden="1" x14ac:dyDescent="0.25">
      <c r="A10969" s="2">
        <v>45041.229166666657</v>
      </c>
    </row>
    <row r="10970" spans="1:2" hidden="1" x14ac:dyDescent="0.25">
      <c r="A10970" s="2">
        <v>45041.239583333343</v>
      </c>
    </row>
    <row r="10971" spans="1:2" hidden="1" x14ac:dyDescent="0.25">
      <c r="A10971" s="2">
        <v>45041.25</v>
      </c>
    </row>
    <row r="10972" spans="1:2" hidden="1" x14ac:dyDescent="0.25">
      <c r="A10972" s="2">
        <v>45041.260416666657</v>
      </c>
      <c r="B10972" s="3">
        <v>1</v>
      </c>
    </row>
    <row r="10973" spans="1:2" hidden="1" x14ac:dyDescent="0.25">
      <c r="A10973" s="2">
        <v>45041.270833333343</v>
      </c>
      <c r="B10973" s="3">
        <v>1</v>
      </c>
    </row>
    <row r="10974" spans="1:2" hidden="1" x14ac:dyDescent="0.25">
      <c r="A10974" s="2">
        <v>45041.28125</v>
      </c>
      <c r="B10974" s="3">
        <v>1</v>
      </c>
    </row>
    <row r="10975" spans="1:2" hidden="1" x14ac:dyDescent="0.25">
      <c r="A10975" s="2">
        <v>45041.291666666657</v>
      </c>
      <c r="B10975" s="3">
        <v>1</v>
      </c>
    </row>
    <row r="10976" spans="1:2" hidden="1" x14ac:dyDescent="0.25">
      <c r="A10976" s="2">
        <v>45041.302083333343</v>
      </c>
      <c r="B10976" s="3">
        <v>1</v>
      </c>
    </row>
    <row r="10977" spans="1:2" hidden="1" x14ac:dyDescent="0.25">
      <c r="A10977" s="2">
        <v>45041.3125</v>
      </c>
      <c r="B10977" s="3">
        <v>1</v>
      </c>
    </row>
    <row r="10978" spans="1:2" hidden="1" x14ac:dyDescent="0.25">
      <c r="A10978" s="2">
        <v>45041.322916666657</v>
      </c>
      <c r="B10978" s="3">
        <v>1</v>
      </c>
    </row>
    <row r="10979" spans="1:2" hidden="1" x14ac:dyDescent="0.25">
      <c r="A10979" s="2">
        <v>45041.333333333343</v>
      </c>
      <c r="B10979" s="3">
        <v>1</v>
      </c>
    </row>
    <row r="10980" spans="1:2" hidden="1" x14ac:dyDescent="0.25">
      <c r="A10980" s="2">
        <v>45041.34375</v>
      </c>
      <c r="B10980" s="3">
        <v>1</v>
      </c>
    </row>
    <row r="10981" spans="1:2" hidden="1" x14ac:dyDescent="0.25">
      <c r="A10981" s="2">
        <v>45041.354166666657</v>
      </c>
      <c r="B10981" s="3">
        <v>1</v>
      </c>
    </row>
    <row r="10982" spans="1:2" hidden="1" x14ac:dyDescent="0.25">
      <c r="A10982" s="2">
        <v>45041.364583333343</v>
      </c>
      <c r="B10982" s="3">
        <v>1</v>
      </c>
    </row>
    <row r="10983" spans="1:2" hidden="1" x14ac:dyDescent="0.25">
      <c r="A10983" s="2">
        <v>45041.375</v>
      </c>
      <c r="B10983" s="3">
        <v>1</v>
      </c>
    </row>
    <row r="10984" spans="1:2" hidden="1" x14ac:dyDescent="0.25">
      <c r="A10984" s="2">
        <v>45041.385416666657</v>
      </c>
    </row>
    <row r="10985" spans="1:2" hidden="1" x14ac:dyDescent="0.25">
      <c r="A10985" s="2">
        <v>45041.395833333343</v>
      </c>
    </row>
    <row r="10986" spans="1:2" hidden="1" x14ac:dyDescent="0.25">
      <c r="A10986" s="2">
        <v>45041.40625</v>
      </c>
    </row>
    <row r="10987" spans="1:2" hidden="1" x14ac:dyDescent="0.25">
      <c r="A10987" s="2">
        <v>45041.416666666657</v>
      </c>
    </row>
    <row r="10988" spans="1:2" hidden="1" x14ac:dyDescent="0.25">
      <c r="A10988" s="2">
        <v>45041.427083333343</v>
      </c>
    </row>
    <row r="10989" spans="1:2" hidden="1" x14ac:dyDescent="0.25">
      <c r="A10989" s="2">
        <v>45041.4375</v>
      </c>
    </row>
    <row r="10990" spans="1:2" hidden="1" x14ac:dyDescent="0.25">
      <c r="A10990" s="2">
        <v>45041.447916666657</v>
      </c>
    </row>
    <row r="10991" spans="1:2" hidden="1" x14ac:dyDescent="0.25">
      <c r="A10991" s="2">
        <v>45041.458333333343</v>
      </c>
    </row>
    <row r="10992" spans="1:2" hidden="1" x14ac:dyDescent="0.25">
      <c r="A10992" s="2">
        <v>45041.46875</v>
      </c>
    </row>
    <row r="10993" spans="1:1" hidden="1" x14ac:dyDescent="0.25">
      <c r="A10993" s="2">
        <v>45041.479166666657</v>
      </c>
    </row>
    <row r="10994" spans="1:1" hidden="1" x14ac:dyDescent="0.25">
      <c r="A10994" s="2">
        <v>45041.489583333343</v>
      </c>
    </row>
    <row r="10995" spans="1:1" hidden="1" x14ac:dyDescent="0.25">
      <c r="A10995" s="2">
        <v>45041.5</v>
      </c>
    </row>
    <row r="10996" spans="1:1" hidden="1" x14ac:dyDescent="0.25">
      <c r="A10996" s="2">
        <v>45041.510416666657</v>
      </c>
    </row>
    <row r="10997" spans="1:1" hidden="1" x14ac:dyDescent="0.25">
      <c r="A10997" s="2">
        <v>45041.520833333343</v>
      </c>
    </row>
    <row r="10998" spans="1:1" hidden="1" x14ac:dyDescent="0.25">
      <c r="A10998" s="2">
        <v>45041.53125</v>
      </c>
    </row>
    <row r="10999" spans="1:1" hidden="1" x14ac:dyDescent="0.25">
      <c r="A10999" s="2">
        <v>45041.541666666657</v>
      </c>
    </row>
    <row r="11000" spans="1:1" hidden="1" x14ac:dyDescent="0.25">
      <c r="A11000" s="2">
        <v>45041.552083333343</v>
      </c>
    </row>
    <row r="11001" spans="1:1" hidden="1" x14ac:dyDescent="0.25">
      <c r="A11001" s="2">
        <v>45041.5625</v>
      </c>
    </row>
    <row r="11002" spans="1:1" hidden="1" x14ac:dyDescent="0.25">
      <c r="A11002" s="2">
        <v>45041.572916666657</v>
      </c>
    </row>
    <row r="11003" spans="1:1" hidden="1" x14ac:dyDescent="0.25">
      <c r="A11003" s="2">
        <v>45041.583333333343</v>
      </c>
    </row>
    <row r="11004" spans="1:1" hidden="1" x14ac:dyDescent="0.25">
      <c r="A11004" s="2">
        <v>45041.59375</v>
      </c>
    </row>
    <row r="11005" spans="1:1" hidden="1" x14ac:dyDescent="0.25">
      <c r="A11005" s="2">
        <v>45041.604166666657</v>
      </c>
    </row>
    <row r="11006" spans="1:1" hidden="1" x14ac:dyDescent="0.25">
      <c r="A11006" s="2">
        <v>45041.614583333343</v>
      </c>
    </row>
    <row r="11007" spans="1:1" hidden="1" x14ac:dyDescent="0.25">
      <c r="A11007" s="2">
        <v>45041.625</v>
      </c>
    </row>
    <row r="11008" spans="1:1" hidden="1" x14ac:dyDescent="0.25">
      <c r="A11008" s="2">
        <v>45041.635416666657</v>
      </c>
    </row>
    <row r="11009" spans="1:2" hidden="1" x14ac:dyDescent="0.25">
      <c r="A11009" s="2">
        <v>45041.645833333343</v>
      </c>
    </row>
    <row r="11010" spans="1:2" hidden="1" x14ac:dyDescent="0.25">
      <c r="A11010" s="2">
        <v>45041.65625</v>
      </c>
    </row>
    <row r="11011" spans="1:2" hidden="1" x14ac:dyDescent="0.25">
      <c r="A11011" s="2">
        <v>45041.666666666657</v>
      </c>
    </row>
    <row r="11012" spans="1:2" hidden="1" x14ac:dyDescent="0.25">
      <c r="A11012" s="2">
        <v>45041.677083333343</v>
      </c>
      <c r="B11012" s="3">
        <v>1</v>
      </c>
    </row>
    <row r="11013" spans="1:2" hidden="1" x14ac:dyDescent="0.25">
      <c r="A11013" s="2">
        <v>45041.6875</v>
      </c>
      <c r="B11013" s="3">
        <v>1</v>
      </c>
    </row>
    <row r="11014" spans="1:2" hidden="1" x14ac:dyDescent="0.25">
      <c r="A11014" s="2">
        <v>45041.697916666657</v>
      </c>
      <c r="B11014" s="3">
        <v>1</v>
      </c>
    </row>
    <row r="11015" spans="1:2" hidden="1" x14ac:dyDescent="0.25">
      <c r="A11015" s="2">
        <v>45041.708333333343</v>
      </c>
      <c r="B11015" s="3">
        <v>1</v>
      </c>
    </row>
    <row r="11016" spans="1:2" hidden="1" x14ac:dyDescent="0.25">
      <c r="A11016" s="2">
        <v>45041.71875</v>
      </c>
      <c r="B11016" s="3">
        <v>1</v>
      </c>
    </row>
    <row r="11017" spans="1:2" hidden="1" x14ac:dyDescent="0.25">
      <c r="A11017" s="2">
        <v>45041.729166666657</v>
      </c>
      <c r="B11017" s="3">
        <v>1</v>
      </c>
    </row>
    <row r="11018" spans="1:2" hidden="1" x14ac:dyDescent="0.25">
      <c r="A11018" s="2">
        <v>45041.739583333343</v>
      </c>
      <c r="B11018" s="3">
        <v>1</v>
      </c>
    </row>
    <row r="11019" spans="1:2" hidden="1" x14ac:dyDescent="0.25">
      <c r="A11019" s="2">
        <v>45041.75</v>
      </c>
      <c r="B11019" s="3">
        <v>1</v>
      </c>
    </row>
    <row r="11020" spans="1:2" hidden="1" x14ac:dyDescent="0.25">
      <c r="A11020" s="2">
        <v>45041.760416666657</v>
      </c>
      <c r="B11020" s="3">
        <v>1</v>
      </c>
    </row>
    <row r="11021" spans="1:2" hidden="1" x14ac:dyDescent="0.25">
      <c r="A11021" s="2">
        <v>45041.770833333343</v>
      </c>
      <c r="B11021" s="3">
        <v>1</v>
      </c>
    </row>
    <row r="11022" spans="1:2" hidden="1" x14ac:dyDescent="0.25">
      <c r="A11022" s="2">
        <v>45041.78125</v>
      </c>
      <c r="B11022" s="3">
        <v>1</v>
      </c>
    </row>
    <row r="11023" spans="1:2" hidden="1" x14ac:dyDescent="0.25">
      <c r="A11023" s="2">
        <v>45041.791666666657</v>
      </c>
      <c r="B11023" s="3">
        <v>1</v>
      </c>
    </row>
    <row r="11024" spans="1:2" hidden="1" x14ac:dyDescent="0.25">
      <c r="A11024" s="2">
        <v>45041.802083333343</v>
      </c>
      <c r="B11024" s="3">
        <v>1</v>
      </c>
    </row>
    <row r="11025" spans="1:2" hidden="1" x14ac:dyDescent="0.25">
      <c r="A11025" s="2">
        <v>45041.8125</v>
      </c>
      <c r="B11025" s="3">
        <v>1</v>
      </c>
    </row>
    <row r="11026" spans="1:2" hidden="1" x14ac:dyDescent="0.25">
      <c r="A11026" s="2">
        <v>45041.822916666657</v>
      </c>
      <c r="B11026" s="3">
        <v>1</v>
      </c>
    </row>
    <row r="11027" spans="1:2" hidden="1" x14ac:dyDescent="0.25">
      <c r="A11027" s="2">
        <v>45041.833333333343</v>
      </c>
      <c r="B11027" s="3">
        <v>1</v>
      </c>
    </row>
    <row r="11028" spans="1:2" hidden="1" x14ac:dyDescent="0.25">
      <c r="A11028" s="2">
        <v>45041.84375</v>
      </c>
    </row>
    <row r="11029" spans="1:2" hidden="1" x14ac:dyDescent="0.25">
      <c r="A11029" s="2">
        <v>45041.854166666657</v>
      </c>
    </row>
    <row r="11030" spans="1:2" hidden="1" x14ac:dyDescent="0.25">
      <c r="A11030" s="2">
        <v>45041.864583333343</v>
      </c>
    </row>
    <row r="11031" spans="1:2" hidden="1" x14ac:dyDescent="0.25">
      <c r="A11031" s="2">
        <v>45041.875</v>
      </c>
    </row>
    <row r="11032" spans="1:2" hidden="1" x14ac:dyDescent="0.25">
      <c r="A11032" s="2">
        <v>45041.885416666657</v>
      </c>
    </row>
    <row r="11033" spans="1:2" hidden="1" x14ac:dyDescent="0.25">
      <c r="A11033" s="2">
        <v>45041.895833333343</v>
      </c>
    </row>
    <row r="11034" spans="1:2" hidden="1" x14ac:dyDescent="0.25">
      <c r="A11034" s="2">
        <v>45041.90625</v>
      </c>
    </row>
    <row r="11035" spans="1:2" hidden="1" x14ac:dyDescent="0.25">
      <c r="A11035" s="2">
        <v>45041.916666666657</v>
      </c>
    </row>
    <row r="11036" spans="1:2" hidden="1" x14ac:dyDescent="0.25">
      <c r="A11036" s="2">
        <v>45041.927083333343</v>
      </c>
    </row>
    <row r="11037" spans="1:2" hidden="1" x14ac:dyDescent="0.25">
      <c r="A11037" s="2">
        <v>45041.9375</v>
      </c>
    </row>
    <row r="11038" spans="1:2" hidden="1" x14ac:dyDescent="0.25">
      <c r="A11038" s="2">
        <v>45041.947916666657</v>
      </c>
    </row>
    <row r="11039" spans="1:2" hidden="1" x14ac:dyDescent="0.25">
      <c r="A11039" s="2">
        <v>45041.958333333343</v>
      </c>
    </row>
    <row r="11040" spans="1:2" hidden="1" x14ac:dyDescent="0.25">
      <c r="A11040" s="2">
        <v>45041.96875</v>
      </c>
    </row>
    <row r="11041" spans="1:1" hidden="1" x14ac:dyDescent="0.25">
      <c r="A11041" s="2">
        <v>45041.979166666657</v>
      </c>
    </row>
    <row r="11042" spans="1:1" hidden="1" x14ac:dyDescent="0.25">
      <c r="A11042" s="2">
        <v>45041.989583333343</v>
      </c>
    </row>
    <row r="11043" spans="1:1" hidden="1" x14ac:dyDescent="0.25">
      <c r="A11043" s="2">
        <v>45042</v>
      </c>
    </row>
    <row r="11044" spans="1:1" hidden="1" x14ac:dyDescent="0.25">
      <c r="A11044" s="2">
        <v>45042.010416666657</v>
      </c>
    </row>
    <row r="11045" spans="1:1" hidden="1" x14ac:dyDescent="0.25">
      <c r="A11045" s="2">
        <v>45042.020833333343</v>
      </c>
    </row>
    <row r="11046" spans="1:1" hidden="1" x14ac:dyDescent="0.25">
      <c r="A11046" s="2">
        <v>45042.03125</v>
      </c>
    </row>
    <row r="11047" spans="1:1" hidden="1" x14ac:dyDescent="0.25">
      <c r="A11047" s="2">
        <v>45042.041666666657</v>
      </c>
    </row>
    <row r="11048" spans="1:1" hidden="1" x14ac:dyDescent="0.25">
      <c r="A11048" s="2">
        <v>45042.052083333343</v>
      </c>
    </row>
    <row r="11049" spans="1:1" hidden="1" x14ac:dyDescent="0.25">
      <c r="A11049" s="2">
        <v>45042.0625</v>
      </c>
    </row>
    <row r="11050" spans="1:1" hidden="1" x14ac:dyDescent="0.25">
      <c r="A11050" s="2">
        <v>45042.072916666657</v>
      </c>
    </row>
    <row r="11051" spans="1:1" hidden="1" x14ac:dyDescent="0.25">
      <c r="A11051" s="2">
        <v>45042.083333333343</v>
      </c>
    </row>
    <row r="11052" spans="1:1" hidden="1" x14ac:dyDescent="0.25">
      <c r="A11052" s="2">
        <v>45042.09375</v>
      </c>
    </row>
    <row r="11053" spans="1:1" hidden="1" x14ac:dyDescent="0.25">
      <c r="A11053" s="2">
        <v>45042.104166666657</v>
      </c>
    </row>
    <row r="11054" spans="1:1" hidden="1" x14ac:dyDescent="0.25">
      <c r="A11054" s="2">
        <v>45042.114583333343</v>
      </c>
    </row>
    <row r="11055" spans="1:1" hidden="1" x14ac:dyDescent="0.25">
      <c r="A11055" s="2">
        <v>45042.125</v>
      </c>
    </row>
    <row r="11056" spans="1:1" hidden="1" x14ac:dyDescent="0.25">
      <c r="A11056" s="2">
        <v>45042.135416666657</v>
      </c>
    </row>
    <row r="11057" spans="1:2" hidden="1" x14ac:dyDescent="0.25">
      <c r="A11057" s="2">
        <v>45042.145833333343</v>
      </c>
    </row>
    <row r="11058" spans="1:2" hidden="1" x14ac:dyDescent="0.25">
      <c r="A11058" s="2">
        <v>45042.15625</v>
      </c>
    </row>
    <row r="11059" spans="1:2" hidden="1" x14ac:dyDescent="0.25">
      <c r="A11059" s="2">
        <v>45042.166666666657</v>
      </c>
    </row>
    <row r="11060" spans="1:2" hidden="1" x14ac:dyDescent="0.25">
      <c r="A11060" s="2">
        <v>45042.177083333343</v>
      </c>
    </row>
    <row r="11061" spans="1:2" hidden="1" x14ac:dyDescent="0.25">
      <c r="A11061" s="2">
        <v>45042.1875</v>
      </c>
    </row>
    <row r="11062" spans="1:2" hidden="1" x14ac:dyDescent="0.25">
      <c r="A11062" s="2">
        <v>45042.197916666657</v>
      </c>
    </row>
    <row r="11063" spans="1:2" hidden="1" x14ac:dyDescent="0.25">
      <c r="A11063" s="2">
        <v>45042.208333333343</v>
      </c>
    </row>
    <row r="11064" spans="1:2" hidden="1" x14ac:dyDescent="0.25">
      <c r="A11064" s="2">
        <v>45042.21875</v>
      </c>
    </row>
    <row r="11065" spans="1:2" hidden="1" x14ac:dyDescent="0.25">
      <c r="A11065" s="2">
        <v>45042.229166666657</v>
      </c>
    </row>
    <row r="11066" spans="1:2" hidden="1" x14ac:dyDescent="0.25">
      <c r="A11066" s="2">
        <v>45042.239583333343</v>
      </c>
    </row>
    <row r="11067" spans="1:2" hidden="1" x14ac:dyDescent="0.25">
      <c r="A11067" s="2">
        <v>45042.25</v>
      </c>
    </row>
    <row r="11068" spans="1:2" hidden="1" x14ac:dyDescent="0.25">
      <c r="A11068" s="2">
        <v>45042.260416666657</v>
      </c>
      <c r="B11068" s="3">
        <v>1</v>
      </c>
    </row>
    <row r="11069" spans="1:2" hidden="1" x14ac:dyDescent="0.25">
      <c r="A11069" s="2">
        <v>45042.270833333343</v>
      </c>
      <c r="B11069" s="3">
        <v>1</v>
      </c>
    </row>
    <row r="11070" spans="1:2" hidden="1" x14ac:dyDescent="0.25">
      <c r="A11070" s="2">
        <v>45042.28125</v>
      </c>
      <c r="B11070" s="3">
        <v>1</v>
      </c>
    </row>
    <row r="11071" spans="1:2" hidden="1" x14ac:dyDescent="0.25">
      <c r="A11071" s="2">
        <v>45042.291666666657</v>
      </c>
      <c r="B11071" s="3">
        <v>1</v>
      </c>
    </row>
    <row r="11072" spans="1:2" hidden="1" x14ac:dyDescent="0.25">
      <c r="A11072" s="2">
        <v>45042.302083333343</v>
      </c>
      <c r="B11072" s="3">
        <v>1</v>
      </c>
    </row>
    <row r="11073" spans="1:2" hidden="1" x14ac:dyDescent="0.25">
      <c r="A11073" s="2">
        <v>45042.3125</v>
      </c>
      <c r="B11073" s="3">
        <v>1</v>
      </c>
    </row>
    <row r="11074" spans="1:2" hidden="1" x14ac:dyDescent="0.25">
      <c r="A11074" s="2">
        <v>45042.322916666657</v>
      </c>
      <c r="B11074" s="3">
        <v>1</v>
      </c>
    </row>
    <row r="11075" spans="1:2" hidden="1" x14ac:dyDescent="0.25">
      <c r="A11075" s="2">
        <v>45042.333333333343</v>
      </c>
      <c r="B11075" s="3">
        <v>1</v>
      </c>
    </row>
    <row r="11076" spans="1:2" hidden="1" x14ac:dyDescent="0.25">
      <c r="A11076" s="2">
        <v>45042.34375</v>
      </c>
      <c r="B11076" s="3">
        <v>1</v>
      </c>
    </row>
    <row r="11077" spans="1:2" hidden="1" x14ac:dyDescent="0.25">
      <c r="A11077" s="2">
        <v>45042.354166666657</v>
      </c>
      <c r="B11077" s="3">
        <v>1</v>
      </c>
    </row>
    <row r="11078" spans="1:2" hidden="1" x14ac:dyDescent="0.25">
      <c r="A11078" s="2">
        <v>45042.364583333343</v>
      </c>
      <c r="B11078" s="3">
        <v>1</v>
      </c>
    </row>
    <row r="11079" spans="1:2" hidden="1" x14ac:dyDescent="0.25">
      <c r="A11079" s="2">
        <v>45042.375</v>
      </c>
      <c r="B11079" s="3">
        <v>1</v>
      </c>
    </row>
    <row r="11080" spans="1:2" hidden="1" x14ac:dyDescent="0.25">
      <c r="A11080" s="2">
        <v>45042.385416666657</v>
      </c>
    </row>
    <row r="11081" spans="1:2" hidden="1" x14ac:dyDescent="0.25">
      <c r="A11081" s="2">
        <v>45042.395833333343</v>
      </c>
    </row>
    <row r="11082" spans="1:2" hidden="1" x14ac:dyDescent="0.25">
      <c r="A11082" s="2">
        <v>45042.40625</v>
      </c>
    </row>
    <row r="11083" spans="1:2" hidden="1" x14ac:dyDescent="0.25">
      <c r="A11083" s="2">
        <v>45042.416666666657</v>
      </c>
    </row>
    <row r="11084" spans="1:2" hidden="1" x14ac:dyDescent="0.25">
      <c r="A11084" s="2">
        <v>45042.427083333343</v>
      </c>
    </row>
    <row r="11085" spans="1:2" hidden="1" x14ac:dyDescent="0.25">
      <c r="A11085" s="2">
        <v>45042.4375</v>
      </c>
    </row>
    <row r="11086" spans="1:2" hidden="1" x14ac:dyDescent="0.25">
      <c r="A11086" s="2">
        <v>45042.447916666657</v>
      </c>
    </row>
    <row r="11087" spans="1:2" hidden="1" x14ac:dyDescent="0.25">
      <c r="A11087" s="2">
        <v>45042.458333333343</v>
      </c>
    </row>
    <row r="11088" spans="1:2" hidden="1" x14ac:dyDescent="0.25">
      <c r="A11088" s="2">
        <v>45042.46875</v>
      </c>
    </row>
    <row r="11089" spans="1:1" hidden="1" x14ac:dyDescent="0.25">
      <c r="A11089" s="2">
        <v>45042.479166666657</v>
      </c>
    </row>
    <row r="11090" spans="1:1" hidden="1" x14ac:dyDescent="0.25">
      <c r="A11090" s="2">
        <v>45042.489583333343</v>
      </c>
    </row>
    <row r="11091" spans="1:1" hidden="1" x14ac:dyDescent="0.25">
      <c r="A11091" s="2">
        <v>45042.5</v>
      </c>
    </row>
    <row r="11092" spans="1:1" hidden="1" x14ac:dyDescent="0.25">
      <c r="A11092" s="2">
        <v>45042.510416666657</v>
      </c>
    </row>
    <row r="11093" spans="1:1" hidden="1" x14ac:dyDescent="0.25">
      <c r="A11093" s="2">
        <v>45042.520833333343</v>
      </c>
    </row>
    <row r="11094" spans="1:1" hidden="1" x14ac:dyDescent="0.25">
      <c r="A11094" s="2">
        <v>45042.53125</v>
      </c>
    </row>
    <row r="11095" spans="1:1" hidden="1" x14ac:dyDescent="0.25">
      <c r="A11095" s="2">
        <v>45042.541666666657</v>
      </c>
    </row>
    <row r="11096" spans="1:1" hidden="1" x14ac:dyDescent="0.25">
      <c r="A11096" s="2">
        <v>45042.552083333343</v>
      </c>
    </row>
    <row r="11097" spans="1:1" hidden="1" x14ac:dyDescent="0.25">
      <c r="A11097" s="2">
        <v>45042.5625</v>
      </c>
    </row>
    <row r="11098" spans="1:1" hidden="1" x14ac:dyDescent="0.25">
      <c r="A11098" s="2">
        <v>45042.572916666657</v>
      </c>
    </row>
    <row r="11099" spans="1:1" hidden="1" x14ac:dyDescent="0.25">
      <c r="A11099" s="2">
        <v>45042.583333333343</v>
      </c>
    </row>
    <row r="11100" spans="1:1" hidden="1" x14ac:dyDescent="0.25">
      <c r="A11100" s="2">
        <v>45042.59375</v>
      </c>
    </row>
    <row r="11101" spans="1:1" hidden="1" x14ac:dyDescent="0.25">
      <c r="A11101" s="2">
        <v>45042.604166666657</v>
      </c>
    </row>
    <row r="11102" spans="1:1" hidden="1" x14ac:dyDescent="0.25">
      <c r="A11102" s="2">
        <v>45042.614583333343</v>
      </c>
    </row>
    <row r="11103" spans="1:1" hidden="1" x14ac:dyDescent="0.25">
      <c r="A11103" s="2">
        <v>45042.625</v>
      </c>
    </row>
    <row r="11104" spans="1:1" hidden="1" x14ac:dyDescent="0.25">
      <c r="A11104" s="2">
        <v>45042.635416666657</v>
      </c>
    </row>
    <row r="11105" spans="1:2" hidden="1" x14ac:dyDescent="0.25">
      <c r="A11105" s="2">
        <v>45042.645833333343</v>
      </c>
    </row>
    <row r="11106" spans="1:2" hidden="1" x14ac:dyDescent="0.25">
      <c r="A11106" s="2">
        <v>45042.65625</v>
      </c>
    </row>
    <row r="11107" spans="1:2" hidden="1" x14ac:dyDescent="0.25">
      <c r="A11107" s="2">
        <v>45042.666666666657</v>
      </c>
    </row>
    <row r="11108" spans="1:2" hidden="1" x14ac:dyDescent="0.25">
      <c r="A11108" s="2">
        <v>45042.677083333343</v>
      </c>
      <c r="B11108" s="3">
        <v>1</v>
      </c>
    </row>
    <row r="11109" spans="1:2" hidden="1" x14ac:dyDescent="0.25">
      <c r="A11109" s="2">
        <v>45042.6875</v>
      </c>
      <c r="B11109" s="3">
        <v>1</v>
      </c>
    </row>
    <row r="11110" spans="1:2" hidden="1" x14ac:dyDescent="0.25">
      <c r="A11110" s="2">
        <v>45042.697916666657</v>
      </c>
      <c r="B11110" s="3">
        <v>1</v>
      </c>
    </row>
    <row r="11111" spans="1:2" hidden="1" x14ac:dyDescent="0.25">
      <c r="A11111" s="2">
        <v>45042.708333333343</v>
      </c>
      <c r="B11111" s="3">
        <v>1</v>
      </c>
    </row>
    <row r="11112" spans="1:2" hidden="1" x14ac:dyDescent="0.25">
      <c r="A11112" s="2">
        <v>45042.71875</v>
      </c>
      <c r="B11112" s="3">
        <v>1</v>
      </c>
    </row>
    <row r="11113" spans="1:2" hidden="1" x14ac:dyDescent="0.25">
      <c r="A11113" s="2">
        <v>45042.729166666657</v>
      </c>
      <c r="B11113" s="3">
        <v>1</v>
      </c>
    </row>
    <row r="11114" spans="1:2" hidden="1" x14ac:dyDescent="0.25">
      <c r="A11114" s="2">
        <v>45042.739583333343</v>
      </c>
      <c r="B11114" s="3">
        <v>1</v>
      </c>
    </row>
    <row r="11115" spans="1:2" hidden="1" x14ac:dyDescent="0.25">
      <c r="A11115" s="2">
        <v>45042.75</v>
      </c>
      <c r="B11115" s="3">
        <v>1</v>
      </c>
    </row>
    <row r="11116" spans="1:2" hidden="1" x14ac:dyDescent="0.25">
      <c r="A11116" s="2">
        <v>45042.760416666657</v>
      </c>
      <c r="B11116" s="3">
        <v>1</v>
      </c>
    </row>
    <row r="11117" spans="1:2" hidden="1" x14ac:dyDescent="0.25">
      <c r="A11117" s="2">
        <v>45042.770833333343</v>
      </c>
      <c r="B11117" s="3">
        <v>1</v>
      </c>
    </row>
    <row r="11118" spans="1:2" hidden="1" x14ac:dyDescent="0.25">
      <c r="A11118" s="2">
        <v>45042.78125</v>
      </c>
      <c r="B11118" s="3">
        <v>1</v>
      </c>
    </row>
    <row r="11119" spans="1:2" hidden="1" x14ac:dyDescent="0.25">
      <c r="A11119" s="2">
        <v>45042.791666666657</v>
      </c>
      <c r="B11119" s="3">
        <v>1</v>
      </c>
    </row>
    <row r="11120" spans="1:2" hidden="1" x14ac:dyDescent="0.25">
      <c r="A11120" s="2">
        <v>45042.802083333343</v>
      </c>
      <c r="B11120" s="3">
        <v>1</v>
      </c>
    </row>
    <row r="11121" spans="1:2" hidden="1" x14ac:dyDescent="0.25">
      <c r="A11121" s="2">
        <v>45042.8125</v>
      </c>
      <c r="B11121" s="3">
        <v>1</v>
      </c>
    </row>
    <row r="11122" spans="1:2" hidden="1" x14ac:dyDescent="0.25">
      <c r="A11122" s="2">
        <v>45042.822916666657</v>
      </c>
      <c r="B11122" s="3">
        <v>1</v>
      </c>
    </row>
    <row r="11123" spans="1:2" hidden="1" x14ac:dyDescent="0.25">
      <c r="A11123" s="2">
        <v>45042.833333333343</v>
      </c>
      <c r="B11123" s="3">
        <v>1</v>
      </c>
    </row>
    <row r="11124" spans="1:2" hidden="1" x14ac:dyDescent="0.25">
      <c r="A11124" s="2">
        <v>45042.84375</v>
      </c>
    </row>
    <row r="11125" spans="1:2" hidden="1" x14ac:dyDescent="0.25">
      <c r="A11125" s="2">
        <v>45042.854166666657</v>
      </c>
    </row>
    <row r="11126" spans="1:2" hidden="1" x14ac:dyDescent="0.25">
      <c r="A11126" s="2">
        <v>45042.864583333343</v>
      </c>
    </row>
    <row r="11127" spans="1:2" hidden="1" x14ac:dyDescent="0.25">
      <c r="A11127" s="2">
        <v>45042.875</v>
      </c>
    </row>
    <row r="11128" spans="1:2" hidden="1" x14ac:dyDescent="0.25">
      <c r="A11128" s="2">
        <v>45042.885416666657</v>
      </c>
    </row>
    <row r="11129" spans="1:2" hidden="1" x14ac:dyDescent="0.25">
      <c r="A11129" s="2">
        <v>45042.895833333343</v>
      </c>
    </row>
    <row r="11130" spans="1:2" hidden="1" x14ac:dyDescent="0.25">
      <c r="A11130" s="2">
        <v>45042.90625</v>
      </c>
    </row>
    <row r="11131" spans="1:2" hidden="1" x14ac:dyDescent="0.25">
      <c r="A11131" s="2">
        <v>45042.916666666657</v>
      </c>
    </row>
    <row r="11132" spans="1:2" hidden="1" x14ac:dyDescent="0.25">
      <c r="A11132" s="2">
        <v>45042.927083333343</v>
      </c>
    </row>
    <row r="11133" spans="1:2" hidden="1" x14ac:dyDescent="0.25">
      <c r="A11133" s="2">
        <v>45042.9375</v>
      </c>
    </row>
    <row r="11134" spans="1:2" hidden="1" x14ac:dyDescent="0.25">
      <c r="A11134" s="2">
        <v>45042.947916666657</v>
      </c>
    </row>
    <row r="11135" spans="1:2" hidden="1" x14ac:dyDescent="0.25">
      <c r="A11135" s="2">
        <v>45042.958333333343</v>
      </c>
    </row>
    <row r="11136" spans="1:2" hidden="1" x14ac:dyDescent="0.25">
      <c r="A11136" s="2">
        <v>45042.96875</v>
      </c>
    </row>
    <row r="11137" spans="1:1" hidden="1" x14ac:dyDescent="0.25">
      <c r="A11137" s="2">
        <v>45042.979166666657</v>
      </c>
    </row>
    <row r="11138" spans="1:1" hidden="1" x14ac:dyDescent="0.25">
      <c r="A11138" s="2">
        <v>45042.989583333343</v>
      </c>
    </row>
    <row r="11139" spans="1:1" hidden="1" x14ac:dyDescent="0.25">
      <c r="A11139" s="2">
        <v>45043</v>
      </c>
    </row>
    <row r="11140" spans="1:1" hidden="1" x14ac:dyDescent="0.25">
      <c r="A11140" s="2">
        <v>45043.010416666657</v>
      </c>
    </row>
    <row r="11141" spans="1:1" hidden="1" x14ac:dyDescent="0.25">
      <c r="A11141" s="2">
        <v>45043.020833333343</v>
      </c>
    </row>
    <row r="11142" spans="1:1" hidden="1" x14ac:dyDescent="0.25">
      <c r="A11142" s="2">
        <v>45043.03125</v>
      </c>
    </row>
    <row r="11143" spans="1:1" hidden="1" x14ac:dyDescent="0.25">
      <c r="A11143" s="2">
        <v>45043.041666666657</v>
      </c>
    </row>
    <row r="11144" spans="1:1" hidden="1" x14ac:dyDescent="0.25">
      <c r="A11144" s="2">
        <v>45043.052083333343</v>
      </c>
    </row>
    <row r="11145" spans="1:1" hidden="1" x14ac:dyDescent="0.25">
      <c r="A11145" s="2">
        <v>45043.0625</v>
      </c>
    </row>
    <row r="11146" spans="1:1" hidden="1" x14ac:dyDescent="0.25">
      <c r="A11146" s="2">
        <v>45043.072916666657</v>
      </c>
    </row>
    <row r="11147" spans="1:1" hidden="1" x14ac:dyDescent="0.25">
      <c r="A11147" s="2">
        <v>45043.083333333343</v>
      </c>
    </row>
    <row r="11148" spans="1:1" hidden="1" x14ac:dyDescent="0.25">
      <c r="A11148" s="2">
        <v>45043.09375</v>
      </c>
    </row>
    <row r="11149" spans="1:1" hidden="1" x14ac:dyDescent="0.25">
      <c r="A11149" s="2">
        <v>45043.104166666657</v>
      </c>
    </row>
    <row r="11150" spans="1:1" hidden="1" x14ac:dyDescent="0.25">
      <c r="A11150" s="2">
        <v>45043.114583333343</v>
      </c>
    </row>
    <row r="11151" spans="1:1" hidden="1" x14ac:dyDescent="0.25">
      <c r="A11151" s="2">
        <v>45043.125</v>
      </c>
    </row>
    <row r="11152" spans="1:1" hidden="1" x14ac:dyDescent="0.25">
      <c r="A11152" s="2">
        <v>45043.135416666657</v>
      </c>
    </row>
    <row r="11153" spans="1:2" hidden="1" x14ac:dyDescent="0.25">
      <c r="A11153" s="2">
        <v>45043.145833333343</v>
      </c>
    </row>
    <row r="11154" spans="1:2" hidden="1" x14ac:dyDescent="0.25">
      <c r="A11154" s="2">
        <v>45043.15625</v>
      </c>
    </row>
    <row r="11155" spans="1:2" hidden="1" x14ac:dyDescent="0.25">
      <c r="A11155" s="2">
        <v>45043.166666666657</v>
      </c>
    </row>
    <row r="11156" spans="1:2" hidden="1" x14ac:dyDescent="0.25">
      <c r="A11156" s="2">
        <v>45043.177083333343</v>
      </c>
    </row>
    <row r="11157" spans="1:2" hidden="1" x14ac:dyDescent="0.25">
      <c r="A11157" s="2">
        <v>45043.1875</v>
      </c>
    </row>
    <row r="11158" spans="1:2" hidden="1" x14ac:dyDescent="0.25">
      <c r="A11158" s="2">
        <v>45043.197916666657</v>
      </c>
    </row>
    <row r="11159" spans="1:2" hidden="1" x14ac:dyDescent="0.25">
      <c r="A11159" s="2">
        <v>45043.208333333343</v>
      </c>
    </row>
    <row r="11160" spans="1:2" hidden="1" x14ac:dyDescent="0.25">
      <c r="A11160" s="2">
        <v>45043.21875</v>
      </c>
    </row>
    <row r="11161" spans="1:2" hidden="1" x14ac:dyDescent="0.25">
      <c r="A11161" s="2">
        <v>45043.229166666657</v>
      </c>
    </row>
    <row r="11162" spans="1:2" hidden="1" x14ac:dyDescent="0.25">
      <c r="A11162" s="2">
        <v>45043.239583333343</v>
      </c>
    </row>
    <row r="11163" spans="1:2" hidden="1" x14ac:dyDescent="0.25">
      <c r="A11163" s="2">
        <v>45043.25</v>
      </c>
    </row>
    <row r="11164" spans="1:2" hidden="1" x14ac:dyDescent="0.25">
      <c r="A11164" s="2">
        <v>45043.260416666657</v>
      </c>
      <c r="B11164" s="3">
        <v>1</v>
      </c>
    </row>
    <row r="11165" spans="1:2" hidden="1" x14ac:dyDescent="0.25">
      <c r="A11165" s="2">
        <v>45043.270833333343</v>
      </c>
      <c r="B11165" s="3">
        <v>1</v>
      </c>
    </row>
    <row r="11166" spans="1:2" hidden="1" x14ac:dyDescent="0.25">
      <c r="A11166" s="2">
        <v>45043.28125</v>
      </c>
      <c r="B11166" s="3">
        <v>1</v>
      </c>
    </row>
    <row r="11167" spans="1:2" hidden="1" x14ac:dyDescent="0.25">
      <c r="A11167" s="2">
        <v>45043.291666666657</v>
      </c>
      <c r="B11167" s="3">
        <v>1</v>
      </c>
    </row>
    <row r="11168" spans="1:2" hidden="1" x14ac:dyDescent="0.25">
      <c r="A11168" s="2">
        <v>45043.302083333343</v>
      </c>
      <c r="B11168" s="3">
        <v>1</v>
      </c>
    </row>
    <row r="11169" spans="1:2" hidden="1" x14ac:dyDescent="0.25">
      <c r="A11169" s="2">
        <v>45043.3125</v>
      </c>
      <c r="B11169" s="3">
        <v>1</v>
      </c>
    </row>
    <row r="11170" spans="1:2" hidden="1" x14ac:dyDescent="0.25">
      <c r="A11170" s="2">
        <v>45043.322916666657</v>
      </c>
      <c r="B11170" s="3">
        <v>1</v>
      </c>
    </row>
    <row r="11171" spans="1:2" hidden="1" x14ac:dyDescent="0.25">
      <c r="A11171" s="2">
        <v>45043.333333333343</v>
      </c>
      <c r="B11171" s="3">
        <v>1</v>
      </c>
    </row>
    <row r="11172" spans="1:2" hidden="1" x14ac:dyDescent="0.25">
      <c r="A11172" s="2">
        <v>45043.34375</v>
      </c>
      <c r="B11172" s="3">
        <v>1</v>
      </c>
    </row>
    <row r="11173" spans="1:2" hidden="1" x14ac:dyDescent="0.25">
      <c r="A11173" s="2">
        <v>45043.354166666657</v>
      </c>
      <c r="B11173" s="3">
        <v>1</v>
      </c>
    </row>
    <row r="11174" spans="1:2" hidden="1" x14ac:dyDescent="0.25">
      <c r="A11174" s="2">
        <v>45043.364583333343</v>
      </c>
      <c r="B11174" s="3">
        <v>1</v>
      </c>
    </row>
    <row r="11175" spans="1:2" hidden="1" x14ac:dyDescent="0.25">
      <c r="A11175" s="2">
        <v>45043.375</v>
      </c>
      <c r="B11175" s="3">
        <v>1</v>
      </c>
    </row>
    <row r="11176" spans="1:2" hidden="1" x14ac:dyDescent="0.25">
      <c r="A11176" s="2">
        <v>45043.385416666657</v>
      </c>
    </row>
    <row r="11177" spans="1:2" hidden="1" x14ac:dyDescent="0.25">
      <c r="A11177" s="2">
        <v>45043.395833333343</v>
      </c>
    </row>
    <row r="11178" spans="1:2" hidden="1" x14ac:dyDescent="0.25">
      <c r="A11178" s="2">
        <v>45043.40625</v>
      </c>
    </row>
    <row r="11179" spans="1:2" hidden="1" x14ac:dyDescent="0.25">
      <c r="A11179" s="2">
        <v>45043.416666666657</v>
      </c>
    </row>
    <row r="11180" spans="1:2" hidden="1" x14ac:dyDescent="0.25">
      <c r="A11180" s="2">
        <v>45043.427083333343</v>
      </c>
    </row>
    <row r="11181" spans="1:2" hidden="1" x14ac:dyDescent="0.25">
      <c r="A11181" s="2">
        <v>45043.4375</v>
      </c>
    </row>
    <row r="11182" spans="1:2" hidden="1" x14ac:dyDescent="0.25">
      <c r="A11182" s="2">
        <v>45043.447916666657</v>
      </c>
    </row>
    <row r="11183" spans="1:2" hidden="1" x14ac:dyDescent="0.25">
      <c r="A11183" s="2">
        <v>45043.458333333343</v>
      </c>
    </row>
    <row r="11184" spans="1:2" hidden="1" x14ac:dyDescent="0.25">
      <c r="A11184" s="2">
        <v>45043.46875</v>
      </c>
    </row>
    <row r="11185" spans="1:1" hidden="1" x14ac:dyDescent="0.25">
      <c r="A11185" s="2">
        <v>45043.479166666657</v>
      </c>
    </row>
    <row r="11186" spans="1:1" hidden="1" x14ac:dyDescent="0.25">
      <c r="A11186" s="2">
        <v>45043.489583333343</v>
      </c>
    </row>
    <row r="11187" spans="1:1" hidden="1" x14ac:dyDescent="0.25">
      <c r="A11187" s="2">
        <v>45043.5</v>
      </c>
    </row>
    <row r="11188" spans="1:1" hidden="1" x14ac:dyDescent="0.25">
      <c r="A11188" s="2">
        <v>45043.510416666657</v>
      </c>
    </row>
    <row r="11189" spans="1:1" hidden="1" x14ac:dyDescent="0.25">
      <c r="A11189" s="2">
        <v>45043.520833333343</v>
      </c>
    </row>
    <row r="11190" spans="1:1" hidden="1" x14ac:dyDescent="0.25">
      <c r="A11190" s="2">
        <v>45043.53125</v>
      </c>
    </row>
    <row r="11191" spans="1:1" hidden="1" x14ac:dyDescent="0.25">
      <c r="A11191" s="2">
        <v>45043.541666666657</v>
      </c>
    </row>
    <row r="11192" spans="1:1" hidden="1" x14ac:dyDescent="0.25">
      <c r="A11192" s="2">
        <v>45043.552083333343</v>
      </c>
    </row>
    <row r="11193" spans="1:1" hidden="1" x14ac:dyDescent="0.25">
      <c r="A11193" s="2">
        <v>45043.5625</v>
      </c>
    </row>
    <row r="11194" spans="1:1" hidden="1" x14ac:dyDescent="0.25">
      <c r="A11194" s="2">
        <v>45043.572916666657</v>
      </c>
    </row>
    <row r="11195" spans="1:1" hidden="1" x14ac:dyDescent="0.25">
      <c r="A11195" s="2">
        <v>45043.583333333343</v>
      </c>
    </row>
    <row r="11196" spans="1:1" hidden="1" x14ac:dyDescent="0.25">
      <c r="A11196" s="2">
        <v>45043.59375</v>
      </c>
    </row>
    <row r="11197" spans="1:1" hidden="1" x14ac:dyDescent="0.25">
      <c r="A11197" s="2">
        <v>45043.604166666657</v>
      </c>
    </row>
    <row r="11198" spans="1:1" hidden="1" x14ac:dyDescent="0.25">
      <c r="A11198" s="2">
        <v>45043.614583333343</v>
      </c>
    </row>
    <row r="11199" spans="1:1" hidden="1" x14ac:dyDescent="0.25">
      <c r="A11199" s="2">
        <v>45043.625</v>
      </c>
    </row>
    <row r="11200" spans="1:1" hidden="1" x14ac:dyDescent="0.25">
      <c r="A11200" s="2">
        <v>45043.635416666657</v>
      </c>
    </row>
    <row r="11201" spans="1:2" hidden="1" x14ac:dyDescent="0.25">
      <c r="A11201" s="2">
        <v>45043.645833333343</v>
      </c>
    </row>
    <row r="11202" spans="1:2" hidden="1" x14ac:dyDescent="0.25">
      <c r="A11202" s="2">
        <v>45043.65625</v>
      </c>
    </row>
    <row r="11203" spans="1:2" hidden="1" x14ac:dyDescent="0.25">
      <c r="A11203" s="2">
        <v>45043.666666666657</v>
      </c>
    </row>
    <row r="11204" spans="1:2" hidden="1" x14ac:dyDescent="0.25">
      <c r="A11204" s="2">
        <v>45043.677083333343</v>
      </c>
      <c r="B11204" s="3">
        <v>1</v>
      </c>
    </row>
    <row r="11205" spans="1:2" hidden="1" x14ac:dyDescent="0.25">
      <c r="A11205" s="2">
        <v>45043.6875</v>
      </c>
      <c r="B11205" s="3">
        <v>1</v>
      </c>
    </row>
    <row r="11206" spans="1:2" hidden="1" x14ac:dyDescent="0.25">
      <c r="A11206" s="2">
        <v>45043.697916666657</v>
      </c>
      <c r="B11206" s="3">
        <v>1</v>
      </c>
    </row>
    <row r="11207" spans="1:2" hidden="1" x14ac:dyDescent="0.25">
      <c r="A11207" s="2">
        <v>45043.708333333343</v>
      </c>
      <c r="B11207" s="3">
        <v>1</v>
      </c>
    </row>
    <row r="11208" spans="1:2" hidden="1" x14ac:dyDescent="0.25">
      <c r="A11208" s="2">
        <v>45043.71875</v>
      </c>
      <c r="B11208" s="3">
        <v>1</v>
      </c>
    </row>
    <row r="11209" spans="1:2" hidden="1" x14ac:dyDescent="0.25">
      <c r="A11209" s="2">
        <v>45043.729166666657</v>
      </c>
      <c r="B11209" s="3">
        <v>1</v>
      </c>
    </row>
    <row r="11210" spans="1:2" hidden="1" x14ac:dyDescent="0.25">
      <c r="A11210" s="2">
        <v>45043.739583333343</v>
      </c>
      <c r="B11210" s="3">
        <v>1</v>
      </c>
    </row>
    <row r="11211" spans="1:2" hidden="1" x14ac:dyDescent="0.25">
      <c r="A11211" s="2">
        <v>45043.75</v>
      </c>
      <c r="B11211" s="3">
        <v>1</v>
      </c>
    </row>
    <row r="11212" spans="1:2" hidden="1" x14ac:dyDescent="0.25">
      <c r="A11212" s="2">
        <v>45043.760416666657</v>
      </c>
      <c r="B11212" s="3">
        <v>1</v>
      </c>
    </row>
    <row r="11213" spans="1:2" hidden="1" x14ac:dyDescent="0.25">
      <c r="A11213" s="2">
        <v>45043.770833333343</v>
      </c>
      <c r="B11213" s="3">
        <v>1</v>
      </c>
    </row>
    <row r="11214" spans="1:2" hidden="1" x14ac:dyDescent="0.25">
      <c r="A11214" s="2">
        <v>45043.78125</v>
      </c>
      <c r="B11214" s="3">
        <v>1</v>
      </c>
    </row>
    <row r="11215" spans="1:2" hidden="1" x14ac:dyDescent="0.25">
      <c r="A11215" s="2">
        <v>45043.791666666657</v>
      </c>
      <c r="B11215" s="3">
        <v>1</v>
      </c>
    </row>
    <row r="11216" spans="1:2" hidden="1" x14ac:dyDescent="0.25">
      <c r="A11216" s="2">
        <v>45043.802083333343</v>
      </c>
      <c r="B11216" s="3">
        <v>1</v>
      </c>
    </row>
    <row r="11217" spans="1:2" hidden="1" x14ac:dyDescent="0.25">
      <c r="A11217" s="2">
        <v>45043.8125</v>
      </c>
      <c r="B11217" s="3">
        <v>1</v>
      </c>
    </row>
    <row r="11218" spans="1:2" hidden="1" x14ac:dyDescent="0.25">
      <c r="A11218" s="2">
        <v>45043.822916666657</v>
      </c>
      <c r="B11218" s="3">
        <v>1</v>
      </c>
    </row>
    <row r="11219" spans="1:2" hidden="1" x14ac:dyDescent="0.25">
      <c r="A11219" s="2">
        <v>45043.833333333343</v>
      </c>
      <c r="B11219" s="3">
        <v>1</v>
      </c>
    </row>
    <row r="11220" spans="1:2" hidden="1" x14ac:dyDescent="0.25">
      <c r="A11220" s="2">
        <v>45043.84375</v>
      </c>
    </row>
    <row r="11221" spans="1:2" hidden="1" x14ac:dyDescent="0.25">
      <c r="A11221" s="2">
        <v>45043.854166666657</v>
      </c>
    </row>
    <row r="11222" spans="1:2" hidden="1" x14ac:dyDescent="0.25">
      <c r="A11222" s="2">
        <v>45043.864583333343</v>
      </c>
    </row>
    <row r="11223" spans="1:2" hidden="1" x14ac:dyDescent="0.25">
      <c r="A11223" s="2">
        <v>45043.875</v>
      </c>
    </row>
    <row r="11224" spans="1:2" hidden="1" x14ac:dyDescent="0.25">
      <c r="A11224" s="2">
        <v>45043.885416666657</v>
      </c>
    </row>
    <row r="11225" spans="1:2" hidden="1" x14ac:dyDescent="0.25">
      <c r="A11225" s="2">
        <v>45043.895833333343</v>
      </c>
    </row>
    <row r="11226" spans="1:2" hidden="1" x14ac:dyDescent="0.25">
      <c r="A11226" s="2">
        <v>45043.90625</v>
      </c>
    </row>
    <row r="11227" spans="1:2" hidden="1" x14ac:dyDescent="0.25">
      <c r="A11227" s="2">
        <v>45043.916666666657</v>
      </c>
    </row>
    <row r="11228" spans="1:2" hidden="1" x14ac:dyDescent="0.25">
      <c r="A11228" s="2">
        <v>45043.927083333343</v>
      </c>
    </row>
    <row r="11229" spans="1:2" hidden="1" x14ac:dyDescent="0.25">
      <c r="A11229" s="2">
        <v>45043.9375</v>
      </c>
    </row>
    <row r="11230" spans="1:2" hidden="1" x14ac:dyDescent="0.25">
      <c r="A11230" s="2">
        <v>45043.947916666657</v>
      </c>
    </row>
    <row r="11231" spans="1:2" hidden="1" x14ac:dyDescent="0.25">
      <c r="A11231" s="2">
        <v>45043.958333333343</v>
      </c>
    </row>
    <row r="11232" spans="1:2" hidden="1" x14ac:dyDescent="0.25">
      <c r="A11232" s="2">
        <v>45043.96875</v>
      </c>
    </row>
    <row r="11233" spans="1:1" hidden="1" x14ac:dyDescent="0.25">
      <c r="A11233" s="2">
        <v>45043.979166666657</v>
      </c>
    </row>
    <row r="11234" spans="1:1" hidden="1" x14ac:dyDescent="0.25">
      <c r="A11234" s="2">
        <v>45043.989583333343</v>
      </c>
    </row>
    <row r="11235" spans="1:1" hidden="1" x14ac:dyDescent="0.25">
      <c r="A11235" s="2">
        <v>45044</v>
      </c>
    </row>
    <row r="11236" spans="1:1" hidden="1" x14ac:dyDescent="0.25">
      <c r="A11236" s="2">
        <v>45044.010416666657</v>
      </c>
    </row>
    <row r="11237" spans="1:1" hidden="1" x14ac:dyDescent="0.25">
      <c r="A11237" s="2">
        <v>45044.020833333343</v>
      </c>
    </row>
    <row r="11238" spans="1:1" hidden="1" x14ac:dyDescent="0.25">
      <c r="A11238" s="2">
        <v>45044.03125</v>
      </c>
    </row>
    <row r="11239" spans="1:1" hidden="1" x14ac:dyDescent="0.25">
      <c r="A11239" s="2">
        <v>45044.041666666657</v>
      </c>
    </row>
    <row r="11240" spans="1:1" hidden="1" x14ac:dyDescent="0.25">
      <c r="A11240" s="2">
        <v>45044.052083333343</v>
      </c>
    </row>
    <row r="11241" spans="1:1" hidden="1" x14ac:dyDescent="0.25">
      <c r="A11241" s="2">
        <v>45044.0625</v>
      </c>
    </row>
    <row r="11242" spans="1:1" hidden="1" x14ac:dyDescent="0.25">
      <c r="A11242" s="2">
        <v>45044.072916666657</v>
      </c>
    </row>
    <row r="11243" spans="1:1" hidden="1" x14ac:dyDescent="0.25">
      <c r="A11243" s="2">
        <v>45044.083333333343</v>
      </c>
    </row>
    <row r="11244" spans="1:1" hidden="1" x14ac:dyDescent="0.25">
      <c r="A11244" s="2">
        <v>45044.09375</v>
      </c>
    </row>
    <row r="11245" spans="1:1" hidden="1" x14ac:dyDescent="0.25">
      <c r="A11245" s="2">
        <v>45044.104166666657</v>
      </c>
    </row>
    <row r="11246" spans="1:1" hidden="1" x14ac:dyDescent="0.25">
      <c r="A11246" s="2">
        <v>45044.114583333343</v>
      </c>
    </row>
    <row r="11247" spans="1:1" hidden="1" x14ac:dyDescent="0.25">
      <c r="A11247" s="2">
        <v>45044.125</v>
      </c>
    </row>
    <row r="11248" spans="1:1" hidden="1" x14ac:dyDescent="0.25">
      <c r="A11248" s="2">
        <v>45044.135416666657</v>
      </c>
    </row>
    <row r="11249" spans="1:2" hidden="1" x14ac:dyDescent="0.25">
      <c r="A11249" s="2">
        <v>45044.145833333343</v>
      </c>
    </row>
    <row r="11250" spans="1:2" hidden="1" x14ac:dyDescent="0.25">
      <c r="A11250" s="2">
        <v>45044.15625</v>
      </c>
    </row>
    <row r="11251" spans="1:2" hidden="1" x14ac:dyDescent="0.25">
      <c r="A11251" s="2">
        <v>45044.166666666657</v>
      </c>
    </row>
    <row r="11252" spans="1:2" hidden="1" x14ac:dyDescent="0.25">
      <c r="A11252" s="2">
        <v>45044.177083333343</v>
      </c>
    </row>
    <row r="11253" spans="1:2" hidden="1" x14ac:dyDescent="0.25">
      <c r="A11253" s="2">
        <v>45044.1875</v>
      </c>
    </row>
    <row r="11254" spans="1:2" hidden="1" x14ac:dyDescent="0.25">
      <c r="A11254" s="2">
        <v>45044.197916666657</v>
      </c>
    </row>
    <row r="11255" spans="1:2" hidden="1" x14ac:dyDescent="0.25">
      <c r="A11255" s="2">
        <v>45044.208333333343</v>
      </c>
    </row>
    <row r="11256" spans="1:2" hidden="1" x14ac:dyDescent="0.25">
      <c r="A11256" s="2">
        <v>45044.21875</v>
      </c>
    </row>
    <row r="11257" spans="1:2" hidden="1" x14ac:dyDescent="0.25">
      <c r="A11257" s="2">
        <v>45044.229166666657</v>
      </c>
    </row>
    <row r="11258" spans="1:2" hidden="1" x14ac:dyDescent="0.25">
      <c r="A11258" s="2">
        <v>45044.239583333343</v>
      </c>
    </row>
    <row r="11259" spans="1:2" hidden="1" x14ac:dyDescent="0.25">
      <c r="A11259" s="2">
        <v>45044.25</v>
      </c>
    </row>
    <row r="11260" spans="1:2" hidden="1" x14ac:dyDescent="0.25">
      <c r="A11260" s="2">
        <v>45044.260416666657</v>
      </c>
      <c r="B11260" s="3">
        <v>1</v>
      </c>
    </row>
    <row r="11261" spans="1:2" hidden="1" x14ac:dyDescent="0.25">
      <c r="A11261" s="2">
        <v>45044.270833333343</v>
      </c>
      <c r="B11261" s="3">
        <v>1</v>
      </c>
    </row>
    <row r="11262" spans="1:2" hidden="1" x14ac:dyDescent="0.25">
      <c r="A11262" s="2">
        <v>45044.28125</v>
      </c>
      <c r="B11262" s="3">
        <v>1</v>
      </c>
    </row>
    <row r="11263" spans="1:2" hidden="1" x14ac:dyDescent="0.25">
      <c r="A11263" s="2">
        <v>45044.291666666657</v>
      </c>
      <c r="B11263" s="3">
        <v>1</v>
      </c>
    </row>
    <row r="11264" spans="1:2" hidden="1" x14ac:dyDescent="0.25">
      <c r="A11264" s="2">
        <v>45044.302083333343</v>
      </c>
      <c r="B11264" s="3">
        <v>1</v>
      </c>
    </row>
    <row r="11265" spans="1:2" hidden="1" x14ac:dyDescent="0.25">
      <c r="A11265" s="2">
        <v>45044.3125</v>
      </c>
      <c r="B11265" s="3">
        <v>1</v>
      </c>
    </row>
    <row r="11266" spans="1:2" hidden="1" x14ac:dyDescent="0.25">
      <c r="A11266" s="2">
        <v>45044.322916666657</v>
      </c>
      <c r="B11266" s="3">
        <v>1</v>
      </c>
    </row>
    <row r="11267" spans="1:2" hidden="1" x14ac:dyDescent="0.25">
      <c r="A11267" s="2">
        <v>45044.333333333343</v>
      </c>
      <c r="B11267" s="3">
        <v>1</v>
      </c>
    </row>
    <row r="11268" spans="1:2" hidden="1" x14ac:dyDescent="0.25">
      <c r="A11268" s="2">
        <v>45044.34375</v>
      </c>
      <c r="B11268" s="3">
        <v>1</v>
      </c>
    </row>
    <row r="11269" spans="1:2" hidden="1" x14ac:dyDescent="0.25">
      <c r="A11269" s="2">
        <v>45044.354166666657</v>
      </c>
      <c r="B11269" s="3">
        <v>1</v>
      </c>
    </row>
    <row r="11270" spans="1:2" hidden="1" x14ac:dyDescent="0.25">
      <c r="A11270" s="2">
        <v>45044.364583333343</v>
      </c>
      <c r="B11270" s="3">
        <v>1</v>
      </c>
    </row>
    <row r="11271" spans="1:2" hidden="1" x14ac:dyDescent="0.25">
      <c r="A11271" s="2">
        <v>45044.375</v>
      </c>
      <c r="B11271" s="3">
        <v>1</v>
      </c>
    </row>
    <row r="11272" spans="1:2" hidden="1" x14ac:dyDescent="0.25">
      <c r="A11272" s="2">
        <v>45044.385416666657</v>
      </c>
    </row>
    <row r="11273" spans="1:2" hidden="1" x14ac:dyDescent="0.25">
      <c r="A11273" s="2">
        <v>45044.395833333343</v>
      </c>
    </row>
    <row r="11274" spans="1:2" hidden="1" x14ac:dyDescent="0.25">
      <c r="A11274" s="2">
        <v>45044.40625</v>
      </c>
    </row>
    <row r="11275" spans="1:2" hidden="1" x14ac:dyDescent="0.25">
      <c r="A11275" s="2">
        <v>45044.416666666657</v>
      </c>
    </row>
    <row r="11276" spans="1:2" hidden="1" x14ac:dyDescent="0.25">
      <c r="A11276" s="2">
        <v>45044.427083333343</v>
      </c>
    </row>
    <row r="11277" spans="1:2" hidden="1" x14ac:dyDescent="0.25">
      <c r="A11277" s="2">
        <v>45044.4375</v>
      </c>
    </row>
    <row r="11278" spans="1:2" hidden="1" x14ac:dyDescent="0.25">
      <c r="A11278" s="2">
        <v>45044.447916666657</v>
      </c>
    </row>
    <row r="11279" spans="1:2" hidden="1" x14ac:dyDescent="0.25">
      <c r="A11279" s="2">
        <v>45044.458333333343</v>
      </c>
    </row>
    <row r="11280" spans="1:2" hidden="1" x14ac:dyDescent="0.25">
      <c r="A11280" s="2">
        <v>45044.46875</v>
      </c>
    </row>
    <row r="11281" spans="1:1" hidden="1" x14ac:dyDescent="0.25">
      <c r="A11281" s="2">
        <v>45044.479166666657</v>
      </c>
    </row>
    <row r="11282" spans="1:1" hidden="1" x14ac:dyDescent="0.25">
      <c r="A11282" s="2">
        <v>45044.489583333343</v>
      </c>
    </row>
    <row r="11283" spans="1:1" hidden="1" x14ac:dyDescent="0.25">
      <c r="A11283" s="2">
        <v>45044.5</v>
      </c>
    </row>
    <row r="11284" spans="1:1" hidden="1" x14ac:dyDescent="0.25">
      <c r="A11284" s="2">
        <v>45044.510416666657</v>
      </c>
    </row>
    <row r="11285" spans="1:1" hidden="1" x14ac:dyDescent="0.25">
      <c r="A11285" s="2">
        <v>45044.520833333343</v>
      </c>
    </row>
    <row r="11286" spans="1:1" hidden="1" x14ac:dyDescent="0.25">
      <c r="A11286" s="2">
        <v>45044.53125</v>
      </c>
    </row>
    <row r="11287" spans="1:1" hidden="1" x14ac:dyDescent="0.25">
      <c r="A11287" s="2">
        <v>45044.541666666657</v>
      </c>
    </row>
    <row r="11288" spans="1:1" hidden="1" x14ac:dyDescent="0.25">
      <c r="A11288" s="2">
        <v>45044.552083333343</v>
      </c>
    </row>
    <row r="11289" spans="1:1" hidden="1" x14ac:dyDescent="0.25">
      <c r="A11289" s="2">
        <v>45044.5625</v>
      </c>
    </row>
    <row r="11290" spans="1:1" hidden="1" x14ac:dyDescent="0.25">
      <c r="A11290" s="2">
        <v>45044.572916666657</v>
      </c>
    </row>
    <row r="11291" spans="1:1" hidden="1" x14ac:dyDescent="0.25">
      <c r="A11291" s="2">
        <v>45044.583333333343</v>
      </c>
    </row>
    <row r="11292" spans="1:1" hidden="1" x14ac:dyDescent="0.25">
      <c r="A11292" s="2">
        <v>45044.59375</v>
      </c>
    </row>
    <row r="11293" spans="1:1" hidden="1" x14ac:dyDescent="0.25">
      <c r="A11293" s="2">
        <v>45044.604166666657</v>
      </c>
    </row>
    <row r="11294" spans="1:1" hidden="1" x14ac:dyDescent="0.25">
      <c r="A11294" s="2">
        <v>45044.614583333343</v>
      </c>
    </row>
    <row r="11295" spans="1:1" hidden="1" x14ac:dyDescent="0.25">
      <c r="A11295" s="2">
        <v>45044.625</v>
      </c>
    </row>
    <row r="11296" spans="1:1" hidden="1" x14ac:dyDescent="0.25">
      <c r="A11296" s="2">
        <v>45044.635416666657</v>
      </c>
    </row>
    <row r="11297" spans="1:2" hidden="1" x14ac:dyDescent="0.25">
      <c r="A11297" s="2">
        <v>45044.645833333343</v>
      </c>
    </row>
    <row r="11298" spans="1:2" hidden="1" x14ac:dyDescent="0.25">
      <c r="A11298" s="2">
        <v>45044.65625</v>
      </c>
    </row>
    <row r="11299" spans="1:2" hidden="1" x14ac:dyDescent="0.25">
      <c r="A11299" s="2">
        <v>45044.666666666657</v>
      </c>
    </row>
    <row r="11300" spans="1:2" hidden="1" x14ac:dyDescent="0.25">
      <c r="A11300" s="2">
        <v>45044.677083333343</v>
      </c>
      <c r="B11300" s="3">
        <v>1</v>
      </c>
    </row>
    <row r="11301" spans="1:2" hidden="1" x14ac:dyDescent="0.25">
      <c r="A11301" s="2">
        <v>45044.6875</v>
      </c>
      <c r="B11301" s="3">
        <v>1</v>
      </c>
    </row>
    <row r="11302" spans="1:2" hidden="1" x14ac:dyDescent="0.25">
      <c r="A11302" s="2">
        <v>45044.697916666657</v>
      </c>
      <c r="B11302" s="3">
        <v>1</v>
      </c>
    </row>
    <row r="11303" spans="1:2" hidden="1" x14ac:dyDescent="0.25">
      <c r="A11303" s="2">
        <v>45044.708333333343</v>
      </c>
      <c r="B11303" s="3">
        <v>1</v>
      </c>
    </row>
    <row r="11304" spans="1:2" hidden="1" x14ac:dyDescent="0.25">
      <c r="A11304" s="2">
        <v>45044.71875</v>
      </c>
      <c r="B11304" s="3">
        <v>1</v>
      </c>
    </row>
    <row r="11305" spans="1:2" hidden="1" x14ac:dyDescent="0.25">
      <c r="A11305" s="2">
        <v>45044.729166666657</v>
      </c>
      <c r="B11305" s="3">
        <v>1</v>
      </c>
    </row>
    <row r="11306" spans="1:2" hidden="1" x14ac:dyDescent="0.25">
      <c r="A11306" s="2">
        <v>45044.739583333343</v>
      </c>
      <c r="B11306" s="3">
        <v>1</v>
      </c>
    </row>
    <row r="11307" spans="1:2" hidden="1" x14ac:dyDescent="0.25">
      <c r="A11307" s="2">
        <v>45044.75</v>
      </c>
      <c r="B11307" s="3">
        <v>1</v>
      </c>
    </row>
    <row r="11308" spans="1:2" hidden="1" x14ac:dyDescent="0.25">
      <c r="A11308" s="2">
        <v>45044.760416666657</v>
      </c>
      <c r="B11308" s="3">
        <v>1</v>
      </c>
    </row>
    <row r="11309" spans="1:2" hidden="1" x14ac:dyDescent="0.25">
      <c r="A11309" s="2">
        <v>45044.770833333343</v>
      </c>
      <c r="B11309" s="3">
        <v>1</v>
      </c>
    </row>
    <row r="11310" spans="1:2" hidden="1" x14ac:dyDescent="0.25">
      <c r="A11310" s="2">
        <v>45044.78125</v>
      </c>
      <c r="B11310" s="3">
        <v>1</v>
      </c>
    </row>
    <row r="11311" spans="1:2" hidden="1" x14ac:dyDescent="0.25">
      <c r="A11311" s="2">
        <v>45044.791666666657</v>
      </c>
      <c r="B11311" s="3">
        <v>1</v>
      </c>
    </row>
    <row r="11312" spans="1:2" hidden="1" x14ac:dyDescent="0.25">
      <c r="A11312" s="2">
        <v>45044.802083333343</v>
      </c>
      <c r="B11312" s="3">
        <v>1</v>
      </c>
    </row>
    <row r="11313" spans="1:2" hidden="1" x14ac:dyDescent="0.25">
      <c r="A11313" s="2">
        <v>45044.8125</v>
      </c>
      <c r="B11313" s="3">
        <v>1</v>
      </c>
    </row>
    <row r="11314" spans="1:2" hidden="1" x14ac:dyDescent="0.25">
      <c r="A11314" s="2">
        <v>45044.822916666657</v>
      </c>
      <c r="B11314" s="3">
        <v>1</v>
      </c>
    </row>
    <row r="11315" spans="1:2" hidden="1" x14ac:dyDescent="0.25">
      <c r="A11315" s="2">
        <v>45044.833333333343</v>
      </c>
      <c r="B11315" s="3">
        <v>1</v>
      </c>
    </row>
    <row r="11316" spans="1:2" hidden="1" x14ac:dyDescent="0.25">
      <c r="A11316" s="2">
        <v>45044.84375</v>
      </c>
    </row>
    <row r="11317" spans="1:2" hidden="1" x14ac:dyDescent="0.25">
      <c r="A11317" s="2">
        <v>45044.854166666657</v>
      </c>
    </row>
    <row r="11318" spans="1:2" hidden="1" x14ac:dyDescent="0.25">
      <c r="A11318" s="2">
        <v>45044.864583333343</v>
      </c>
    </row>
    <row r="11319" spans="1:2" hidden="1" x14ac:dyDescent="0.25">
      <c r="A11319" s="2">
        <v>45044.875</v>
      </c>
    </row>
    <row r="11320" spans="1:2" hidden="1" x14ac:dyDescent="0.25">
      <c r="A11320" s="2">
        <v>45044.885416666657</v>
      </c>
    </row>
    <row r="11321" spans="1:2" hidden="1" x14ac:dyDescent="0.25">
      <c r="A11321" s="2">
        <v>45044.895833333343</v>
      </c>
    </row>
    <row r="11322" spans="1:2" hidden="1" x14ac:dyDescent="0.25">
      <c r="A11322" s="2">
        <v>45044.90625</v>
      </c>
    </row>
    <row r="11323" spans="1:2" hidden="1" x14ac:dyDescent="0.25">
      <c r="A11323" s="2">
        <v>45044.916666666657</v>
      </c>
    </row>
    <row r="11324" spans="1:2" hidden="1" x14ac:dyDescent="0.25">
      <c r="A11324" s="2">
        <v>45044.927083333343</v>
      </c>
    </row>
    <row r="11325" spans="1:2" hidden="1" x14ac:dyDescent="0.25">
      <c r="A11325" s="2">
        <v>45044.9375</v>
      </c>
    </row>
    <row r="11326" spans="1:2" hidden="1" x14ac:dyDescent="0.25">
      <c r="A11326" s="2">
        <v>45044.947916666657</v>
      </c>
    </row>
    <row r="11327" spans="1:2" hidden="1" x14ac:dyDescent="0.25">
      <c r="A11327" s="2">
        <v>45044.958333333343</v>
      </c>
    </row>
    <row r="11328" spans="1:2" hidden="1" x14ac:dyDescent="0.25">
      <c r="A11328" s="2">
        <v>45044.96875</v>
      </c>
    </row>
    <row r="11329" spans="1:1" hidden="1" x14ac:dyDescent="0.25">
      <c r="A11329" s="2">
        <v>45044.979166666657</v>
      </c>
    </row>
    <row r="11330" spans="1:1" hidden="1" x14ac:dyDescent="0.25">
      <c r="A11330" s="2">
        <v>45044.989583333343</v>
      </c>
    </row>
    <row r="11331" spans="1:1" hidden="1" x14ac:dyDescent="0.25">
      <c r="A11331" s="2">
        <v>45045</v>
      </c>
    </row>
    <row r="11332" spans="1:1" hidden="1" x14ac:dyDescent="0.25">
      <c r="A11332" s="2">
        <v>45045.010416666657</v>
      </c>
    </row>
    <row r="11333" spans="1:1" hidden="1" x14ac:dyDescent="0.25">
      <c r="A11333" s="2">
        <v>45045.020833333343</v>
      </c>
    </row>
    <row r="11334" spans="1:1" hidden="1" x14ac:dyDescent="0.25">
      <c r="A11334" s="2">
        <v>45045.03125</v>
      </c>
    </row>
    <row r="11335" spans="1:1" hidden="1" x14ac:dyDescent="0.25">
      <c r="A11335" s="2">
        <v>45045.041666666657</v>
      </c>
    </row>
    <row r="11336" spans="1:1" hidden="1" x14ac:dyDescent="0.25">
      <c r="A11336" s="2">
        <v>45045.052083333343</v>
      </c>
    </row>
    <row r="11337" spans="1:1" hidden="1" x14ac:dyDescent="0.25">
      <c r="A11337" s="2">
        <v>45045.0625</v>
      </c>
    </row>
    <row r="11338" spans="1:1" hidden="1" x14ac:dyDescent="0.25">
      <c r="A11338" s="2">
        <v>45045.072916666657</v>
      </c>
    </row>
    <row r="11339" spans="1:1" hidden="1" x14ac:dyDescent="0.25">
      <c r="A11339" s="2">
        <v>45045.083333333343</v>
      </c>
    </row>
    <row r="11340" spans="1:1" hidden="1" x14ac:dyDescent="0.25">
      <c r="A11340" s="2">
        <v>45045.09375</v>
      </c>
    </row>
    <row r="11341" spans="1:1" hidden="1" x14ac:dyDescent="0.25">
      <c r="A11341" s="2">
        <v>45045.104166666657</v>
      </c>
    </row>
    <row r="11342" spans="1:1" hidden="1" x14ac:dyDescent="0.25">
      <c r="A11342" s="2">
        <v>45045.114583333343</v>
      </c>
    </row>
    <row r="11343" spans="1:1" hidden="1" x14ac:dyDescent="0.25">
      <c r="A11343" s="2">
        <v>45045.125</v>
      </c>
    </row>
    <row r="11344" spans="1:1" hidden="1" x14ac:dyDescent="0.25">
      <c r="A11344" s="2">
        <v>45045.135416666657</v>
      </c>
    </row>
    <row r="11345" spans="1:2" hidden="1" x14ac:dyDescent="0.25">
      <c r="A11345" s="2">
        <v>45045.145833333343</v>
      </c>
    </row>
    <row r="11346" spans="1:2" hidden="1" x14ac:dyDescent="0.25">
      <c r="A11346" s="2">
        <v>45045.15625</v>
      </c>
    </row>
    <row r="11347" spans="1:2" hidden="1" x14ac:dyDescent="0.25">
      <c r="A11347" s="2">
        <v>45045.166666666657</v>
      </c>
    </row>
    <row r="11348" spans="1:2" hidden="1" x14ac:dyDescent="0.25">
      <c r="A11348" s="2">
        <v>45045.177083333343</v>
      </c>
    </row>
    <row r="11349" spans="1:2" hidden="1" x14ac:dyDescent="0.25">
      <c r="A11349" s="2">
        <v>45045.1875</v>
      </c>
    </row>
    <row r="11350" spans="1:2" hidden="1" x14ac:dyDescent="0.25">
      <c r="A11350" s="2">
        <v>45045.197916666657</v>
      </c>
    </row>
    <row r="11351" spans="1:2" hidden="1" x14ac:dyDescent="0.25">
      <c r="A11351" s="2">
        <v>45045.208333333343</v>
      </c>
    </row>
    <row r="11352" spans="1:2" hidden="1" x14ac:dyDescent="0.25">
      <c r="A11352" s="2">
        <v>45045.21875</v>
      </c>
    </row>
    <row r="11353" spans="1:2" hidden="1" x14ac:dyDescent="0.25">
      <c r="A11353" s="2">
        <v>45045.229166666657</v>
      </c>
    </row>
    <row r="11354" spans="1:2" hidden="1" x14ac:dyDescent="0.25">
      <c r="A11354" s="2">
        <v>45045.239583333343</v>
      </c>
    </row>
    <row r="11355" spans="1:2" hidden="1" x14ac:dyDescent="0.25">
      <c r="A11355" s="2">
        <v>45045.25</v>
      </c>
    </row>
    <row r="11356" spans="1:2" hidden="1" x14ac:dyDescent="0.25">
      <c r="A11356" s="2">
        <v>45045.260416666657</v>
      </c>
      <c r="B11356" s="3">
        <v>1</v>
      </c>
    </row>
    <row r="11357" spans="1:2" hidden="1" x14ac:dyDescent="0.25">
      <c r="A11357" s="2">
        <v>45045.270833333343</v>
      </c>
      <c r="B11357" s="3">
        <v>1</v>
      </c>
    </row>
    <row r="11358" spans="1:2" hidden="1" x14ac:dyDescent="0.25">
      <c r="A11358" s="2">
        <v>45045.28125</v>
      </c>
      <c r="B11358" s="3">
        <v>1</v>
      </c>
    </row>
    <row r="11359" spans="1:2" hidden="1" x14ac:dyDescent="0.25">
      <c r="A11359" s="2">
        <v>45045.291666666657</v>
      </c>
      <c r="B11359" s="3">
        <v>1</v>
      </c>
    </row>
    <row r="11360" spans="1:2" hidden="1" x14ac:dyDescent="0.25">
      <c r="A11360" s="2">
        <v>45045.302083333343</v>
      </c>
      <c r="B11360" s="3">
        <v>1</v>
      </c>
    </row>
    <row r="11361" spans="1:2" hidden="1" x14ac:dyDescent="0.25">
      <c r="A11361" s="2">
        <v>45045.3125</v>
      </c>
      <c r="B11361" s="3">
        <v>1</v>
      </c>
    </row>
    <row r="11362" spans="1:2" hidden="1" x14ac:dyDescent="0.25">
      <c r="A11362" s="2">
        <v>45045.322916666657</v>
      </c>
      <c r="B11362" s="3">
        <v>1</v>
      </c>
    </row>
    <row r="11363" spans="1:2" hidden="1" x14ac:dyDescent="0.25">
      <c r="A11363" s="2">
        <v>45045.333333333343</v>
      </c>
      <c r="B11363" s="3">
        <v>1</v>
      </c>
    </row>
    <row r="11364" spans="1:2" hidden="1" x14ac:dyDescent="0.25">
      <c r="A11364" s="2">
        <v>45045.34375</v>
      </c>
      <c r="B11364" s="3">
        <v>1</v>
      </c>
    </row>
    <row r="11365" spans="1:2" hidden="1" x14ac:dyDescent="0.25">
      <c r="A11365" s="2">
        <v>45045.354166666657</v>
      </c>
      <c r="B11365" s="3">
        <v>1</v>
      </c>
    </row>
    <row r="11366" spans="1:2" hidden="1" x14ac:dyDescent="0.25">
      <c r="A11366" s="2">
        <v>45045.364583333343</v>
      </c>
      <c r="B11366" s="3">
        <v>1</v>
      </c>
    </row>
    <row r="11367" spans="1:2" hidden="1" x14ac:dyDescent="0.25">
      <c r="A11367" s="2">
        <v>45045.375</v>
      </c>
      <c r="B11367" s="3">
        <v>1</v>
      </c>
    </row>
    <row r="11368" spans="1:2" hidden="1" x14ac:dyDescent="0.25">
      <c r="A11368" s="2">
        <v>45045.385416666657</v>
      </c>
    </row>
    <row r="11369" spans="1:2" hidden="1" x14ac:dyDescent="0.25">
      <c r="A11369" s="2">
        <v>45045.395833333343</v>
      </c>
    </row>
    <row r="11370" spans="1:2" hidden="1" x14ac:dyDescent="0.25">
      <c r="A11370" s="2">
        <v>45045.40625</v>
      </c>
    </row>
    <row r="11371" spans="1:2" hidden="1" x14ac:dyDescent="0.25">
      <c r="A11371" s="2">
        <v>45045.416666666657</v>
      </c>
    </row>
    <row r="11372" spans="1:2" hidden="1" x14ac:dyDescent="0.25">
      <c r="A11372" s="2">
        <v>45045.427083333343</v>
      </c>
    </row>
    <row r="11373" spans="1:2" hidden="1" x14ac:dyDescent="0.25">
      <c r="A11373" s="2">
        <v>45045.4375</v>
      </c>
    </row>
    <row r="11374" spans="1:2" hidden="1" x14ac:dyDescent="0.25">
      <c r="A11374" s="2">
        <v>45045.447916666657</v>
      </c>
    </row>
    <row r="11375" spans="1:2" hidden="1" x14ac:dyDescent="0.25">
      <c r="A11375" s="2">
        <v>45045.458333333343</v>
      </c>
    </row>
    <row r="11376" spans="1:2" hidden="1" x14ac:dyDescent="0.25">
      <c r="A11376" s="2">
        <v>45045.46875</v>
      </c>
    </row>
    <row r="11377" spans="1:1" hidden="1" x14ac:dyDescent="0.25">
      <c r="A11377" s="2">
        <v>45045.479166666657</v>
      </c>
    </row>
    <row r="11378" spans="1:1" hidden="1" x14ac:dyDescent="0.25">
      <c r="A11378" s="2">
        <v>45045.489583333343</v>
      </c>
    </row>
    <row r="11379" spans="1:1" hidden="1" x14ac:dyDescent="0.25">
      <c r="A11379" s="2">
        <v>45045.5</v>
      </c>
    </row>
    <row r="11380" spans="1:1" hidden="1" x14ac:dyDescent="0.25">
      <c r="A11380" s="2">
        <v>45045.510416666657</v>
      </c>
    </row>
    <row r="11381" spans="1:1" hidden="1" x14ac:dyDescent="0.25">
      <c r="A11381" s="2">
        <v>45045.520833333343</v>
      </c>
    </row>
    <row r="11382" spans="1:1" hidden="1" x14ac:dyDescent="0.25">
      <c r="A11382" s="2">
        <v>45045.53125</v>
      </c>
    </row>
    <row r="11383" spans="1:1" hidden="1" x14ac:dyDescent="0.25">
      <c r="A11383" s="2">
        <v>45045.541666666657</v>
      </c>
    </row>
    <row r="11384" spans="1:1" hidden="1" x14ac:dyDescent="0.25">
      <c r="A11384" s="2">
        <v>45045.552083333343</v>
      </c>
    </row>
    <row r="11385" spans="1:1" hidden="1" x14ac:dyDescent="0.25">
      <c r="A11385" s="2">
        <v>45045.5625</v>
      </c>
    </row>
    <row r="11386" spans="1:1" hidden="1" x14ac:dyDescent="0.25">
      <c r="A11386" s="2">
        <v>45045.572916666657</v>
      </c>
    </row>
    <row r="11387" spans="1:1" hidden="1" x14ac:dyDescent="0.25">
      <c r="A11387" s="2">
        <v>45045.583333333343</v>
      </c>
    </row>
    <row r="11388" spans="1:1" hidden="1" x14ac:dyDescent="0.25">
      <c r="A11388" s="2">
        <v>45045.59375</v>
      </c>
    </row>
    <row r="11389" spans="1:1" hidden="1" x14ac:dyDescent="0.25">
      <c r="A11389" s="2">
        <v>45045.604166666657</v>
      </c>
    </row>
    <row r="11390" spans="1:1" hidden="1" x14ac:dyDescent="0.25">
      <c r="A11390" s="2">
        <v>45045.614583333343</v>
      </c>
    </row>
    <row r="11391" spans="1:1" hidden="1" x14ac:dyDescent="0.25">
      <c r="A11391" s="2">
        <v>45045.625</v>
      </c>
    </row>
    <row r="11392" spans="1:1" hidden="1" x14ac:dyDescent="0.25">
      <c r="A11392" s="2">
        <v>45045.635416666657</v>
      </c>
    </row>
    <row r="11393" spans="1:2" hidden="1" x14ac:dyDescent="0.25">
      <c r="A11393" s="2">
        <v>45045.645833333343</v>
      </c>
    </row>
    <row r="11394" spans="1:2" hidden="1" x14ac:dyDescent="0.25">
      <c r="A11394" s="2">
        <v>45045.65625</v>
      </c>
    </row>
    <row r="11395" spans="1:2" hidden="1" x14ac:dyDescent="0.25">
      <c r="A11395" s="2">
        <v>45045.666666666657</v>
      </c>
    </row>
    <row r="11396" spans="1:2" hidden="1" x14ac:dyDescent="0.25">
      <c r="A11396" s="2">
        <v>45045.677083333343</v>
      </c>
      <c r="B11396" s="3">
        <v>1</v>
      </c>
    </row>
    <row r="11397" spans="1:2" hidden="1" x14ac:dyDescent="0.25">
      <c r="A11397" s="2">
        <v>45045.6875</v>
      </c>
      <c r="B11397" s="3">
        <v>1</v>
      </c>
    </row>
    <row r="11398" spans="1:2" hidden="1" x14ac:dyDescent="0.25">
      <c r="A11398" s="2">
        <v>45045.697916666657</v>
      </c>
      <c r="B11398" s="3">
        <v>1</v>
      </c>
    </row>
    <row r="11399" spans="1:2" hidden="1" x14ac:dyDescent="0.25">
      <c r="A11399" s="2">
        <v>45045.708333333343</v>
      </c>
      <c r="B11399" s="3">
        <v>1</v>
      </c>
    </row>
    <row r="11400" spans="1:2" hidden="1" x14ac:dyDescent="0.25">
      <c r="A11400" s="2">
        <v>45045.71875</v>
      </c>
      <c r="B11400" s="3">
        <v>1</v>
      </c>
    </row>
    <row r="11401" spans="1:2" hidden="1" x14ac:dyDescent="0.25">
      <c r="A11401" s="2">
        <v>45045.729166666657</v>
      </c>
      <c r="B11401" s="3">
        <v>1</v>
      </c>
    </row>
    <row r="11402" spans="1:2" hidden="1" x14ac:dyDescent="0.25">
      <c r="A11402" s="2">
        <v>45045.739583333343</v>
      </c>
      <c r="B11402" s="3">
        <v>1</v>
      </c>
    </row>
    <row r="11403" spans="1:2" hidden="1" x14ac:dyDescent="0.25">
      <c r="A11403" s="2">
        <v>45045.75</v>
      </c>
      <c r="B11403" s="3">
        <v>1</v>
      </c>
    </row>
    <row r="11404" spans="1:2" hidden="1" x14ac:dyDescent="0.25">
      <c r="A11404" s="2">
        <v>45045.760416666657</v>
      </c>
      <c r="B11404" s="3">
        <v>1</v>
      </c>
    </row>
    <row r="11405" spans="1:2" hidden="1" x14ac:dyDescent="0.25">
      <c r="A11405" s="2">
        <v>45045.770833333343</v>
      </c>
      <c r="B11405" s="3">
        <v>1</v>
      </c>
    </row>
    <row r="11406" spans="1:2" hidden="1" x14ac:dyDescent="0.25">
      <c r="A11406" s="2">
        <v>45045.78125</v>
      </c>
      <c r="B11406" s="3">
        <v>1</v>
      </c>
    </row>
    <row r="11407" spans="1:2" hidden="1" x14ac:dyDescent="0.25">
      <c r="A11407" s="2">
        <v>45045.791666666657</v>
      </c>
      <c r="B11407" s="3">
        <v>1</v>
      </c>
    </row>
    <row r="11408" spans="1:2" hidden="1" x14ac:dyDescent="0.25">
      <c r="A11408" s="2">
        <v>45045.802083333343</v>
      </c>
      <c r="B11408" s="3">
        <v>1</v>
      </c>
    </row>
    <row r="11409" spans="1:2" hidden="1" x14ac:dyDescent="0.25">
      <c r="A11409" s="2">
        <v>45045.8125</v>
      </c>
      <c r="B11409" s="3">
        <v>1</v>
      </c>
    </row>
    <row r="11410" spans="1:2" hidden="1" x14ac:dyDescent="0.25">
      <c r="A11410" s="2">
        <v>45045.822916666657</v>
      </c>
      <c r="B11410" s="3">
        <v>1</v>
      </c>
    </row>
    <row r="11411" spans="1:2" hidden="1" x14ac:dyDescent="0.25">
      <c r="A11411" s="2">
        <v>45045.833333333343</v>
      </c>
      <c r="B11411" s="3">
        <v>1</v>
      </c>
    </row>
    <row r="11412" spans="1:2" hidden="1" x14ac:dyDescent="0.25">
      <c r="A11412" s="2">
        <v>45045.84375</v>
      </c>
    </row>
    <row r="11413" spans="1:2" hidden="1" x14ac:dyDescent="0.25">
      <c r="A11413" s="2">
        <v>45045.854166666657</v>
      </c>
    </row>
    <row r="11414" spans="1:2" hidden="1" x14ac:dyDescent="0.25">
      <c r="A11414" s="2">
        <v>45045.864583333343</v>
      </c>
    </row>
    <row r="11415" spans="1:2" hidden="1" x14ac:dyDescent="0.25">
      <c r="A11415" s="2">
        <v>45045.875</v>
      </c>
    </row>
    <row r="11416" spans="1:2" hidden="1" x14ac:dyDescent="0.25">
      <c r="A11416" s="2">
        <v>45045.885416666657</v>
      </c>
    </row>
    <row r="11417" spans="1:2" hidden="1" x14ac:dyDescent="0.25">
      <c r="A11417" s="2">
        <v>45045.895833333343</v>
      </c>
    </row>
    <row r="11418" spans="1:2" hidden="1" x14ac:dyDescent="0.25">
      <c r="A11418" s="2">
        <v>45045.90625</v>
      </c>
    </row>
    <row r="11419" spans="1:2" hidden="1" x14ac:dyDescent="0.25">
      <c r="A11419" s="2">
        <v>45045.916666666657</v>
      </c>
    </row>
    <row r="11420" spans="1:2" hidden="1" x14ac:dyDescent="0.25">
      <c r="A11420" s="2">
        <v>45045.927083333343</v>
      </c>
    </row>
    <row r="11421" spans="1:2" hidden="1" x14ac:dyDescent="0.25">
      <c r="A11421" s="2">
        <v>45045.9375</v>
      </c>
    </row>
    <row r="11422" spans="1:2" hidden="1" x14ac:dyDescent="0.25">
      <c r="A11422" s="2">
        <v>45045.947916666657</v>
      </c>
    </row>
    <row r="11423" spans="1:2" hidden="1" x14ac:dyDescent="0.25">
      <c r="A11423" s="2">
        <v>45045.958333333343</v>
      </c>
    </row>
    <row r="11424" spans="1:2" hidden="1" x14ac:dyDescent="0.25">
      <c r="A11424" s="2">
        <v>45045.96875</v>
      </c>
    </row>
    <row r="11425" spans="1:1" hidden="1" x14ac:dyDescent="0.25">
      <c r="A11425" s="2">
        <v>45045.979166666657</v>
      </c>
    </row>
    <row r="11426" spans="1:1" hidden="1" x14ac:dyDescent="0.25">
      <c r="A11426" s="2">
        <v>45045.989583333343</v>
      </c>
    </row>
    <row r="11427" spans="1:1" hidden="1" x14ac:dyDescent="0.25">
      <c r="A11427" s="2">
        <v>45046</v>
      </c>
    </row>
    <row r="11428" spans="1:1" hidden="1" x14ac:dyDescent="0.25">
      <c r="A11428" s="2">
        <v>45046.010416666657</v>
      </c>
    </row>
    <row r="11429" spans="1:1" hidden="1" x14ac:dyDescent="0.25">
      <c r="A11429" s="2">
        <v>45046.020833333343</v>
      </c>
    </row>
    <row r="11430" spans="1:1" hidden="1" x14ac:dyDescent="0.25">
      <c r="A11430" s="2">
        <v>45046.03125</v>
      </c>
    </row>
    <row r="11431" spans="1:1" hidden="1" x14ac:dyDescent="0.25">
      <c r="A11431" s="2">
        <v>45046.041666666657</v>
      </c>
    </row>
    <row r="11432" spans="1:1" hidden="1" x14ac:dyDescent="0.25">
      <c r="A11432" s="2">
        <v>45046.052083333343</v>
      </c>
    </row>
    <row r="11433" spans="1:1" hidden="1" x14ac:dyDescent="0.25">
      <c r="A11433" s="2">
        <v>45046.0625</v>
      </c>
    </row>
    <row r="11434" spans="1:1" hidden="1" x14ac:dyDescent="0.25">
      <c r="A11434" s="2">
        <v>45046.072916666657</v>
      </c>
    </row>
    <row r="11435" spans="1:1" hidden="1" x14ac:dyDescent="0.25">
      <c r="A11435" s="2">
        <v>45046.083333333343</v>
      </c>
    </row>
    <row r="11436" spans="1:1" hidden="1" x14ac:dyDescent="0.25">
      <c r="A11436" s="2">
        <v>45046.09375</v>
      </c>
    </row>
    <row r="11437" spans="1:1" hidden="1" x14ac:dyDescent="0.25">
      <c r="A11437" s="2">
        <v>45046.104166666657</v>
      </c>
    </row>
    <row r="11438" spans="1:1" hidden="1" x14ac:dyDescent="0.25">
      <c r="A11438" s="2">
        <v>45046.114583333343</v>
      </c>
    </row>
    <row r="11439" spans="1:1" hidden="1" x14ac:dyDescent="0.25">
      <c r="A11439" s="2">
        <v>45046.125</v>
      </c>
    </row>
    <row r="11440" spans="1:1" hidden="1" x14ac:dyDescent="0.25">
      <c r="A11440" s="2">
        <v>45046.135416666657</v>
      </c>
    </row>
    <row r="11441" spans="1:2" hidden="1" x14ac:dyDescent="0.25">
      <c r="A11441" s="2">
        <v>45046.145833333343</v>
      </c>
    </row>
    <row r="11442" spans="1:2" hidden="1" x14ac:dyDescent="0.25">
      <c r="A11442" s="2">
        <v>45046.15625</v>
      </c>
    </row>
    <row r="11443" spans="1:2" hidden="1" x14ac:dyDescent="0.25">
      <c r="A11443" s="2">
        <v>45046.166666666657</v>
      </c>
    </row>
    <row r="11444" spans="1:2" hidden="1" x14ac:dyDescent="0.25">
      <c r="A11444" s="2">
        <v>45046.177083333343</v>
      </c>
    </row>
    <row r="11445" spans="1:2" hidden="1" x14ac:dyDescent="0.25">
      <c r="A11445" s="2">
        <v>45046.1875</v>
      </c>
    </row>
    <row r="11446" spans="1:2" hidden="1" x14ac:dyDescent="0.25">
      <c r="A11446" s="2">
        <v>45046.197916666657</v>
      </c>
    </row>
    <row r="11447" spans="1:2" hidden="1" x14ac:dyDescent="0.25">
      <c r="A11447" s="2">
        <v>45046.208333333343</v>
      </c>
    </row>
    <row r="11448" spans="1:2" hidden="1" x14ac:dyDescent="0.25">
      <c r="A11448" s="2">
        <v>45046.21875</v>
      </c>
    </row>
    <row r="11449" spans="1:2" hidden="1" x14ac:dyDescent="0.25">
      <c r="A11449" s="2">
        <v>45046.229166666657</v>
      </c>
    </row>
    <row r="11450" spans="1:2" hidden="1" x14ac:dyDescent="0.25">
      <c r="A11450" s="2">
        <v>45046.239583333343</v>
      </c>
    </row>
    <row r="11451" spans="1:2" hidden="1" x14ac:dyDescent="0.25">
      <c r="A11451" s="2">
        <v>45046.25</v>
      </c>
    </row>
    <row r="11452" spans="1:2" hidden="1" x14ac:dyDescent="0.25">
      <c r="A11452" s="2">
        <v>45046.260416666657</v>
      </c>
      <c r="B11452" s="3">
        <v>1</v>
      </c>
    </row>
    <row r="11453" spans="1:2" hidden="1" x14ac:dyDescent="0.25">
      <c r="A11453" s="2">
        <v>45046.270833333343</v>
      </c>
      <c r="B11453" s="3">
        <v>1</v>
      </c>
    </row>
    <row r="11454" spans="1:2" hidden="1" x14ac:dyDescent="0.25">
      <c r="A11454" s="2">
        <v>45046.28125</v>
      </c>
      <c r="B11454" s="3">
        <v>1</v>
      </c>
    </row>
    <row r="11455" spans="1:2" hidden="1" x14ac:dyDescent="0.25">
      <c r="A11455" s="2">
        <v>45046.291666666657</v>
      </c>
      <c r="B11455" s="3">
        <v>1</v>
      </c>
    </row>
    <row r="11456" spans="1:2" hidden="1" x14ac:dyDescent="0.25">
      <c r="A11456" s="2">
        <v>45046.302083333343</v>
      </c>
      <c r="B11456" s="3">
        <v>1</v>
      </c>
    </row>
    <row r="11457" spans="1:2" hidden="1" x14ac:dyDescent="0.25">
      <c r="A11457" s="2">
        <v>45046.3125</v>
      </c>
      <c r="B11457" s="3">
        <v>1</v>
      </c>
    </row>
    <row r="11458" spans="1:2" hidden="1" x14ac:dyDescent="0.25">
      <c r="A11458" s="2">
        <v>45046.322916666657</v>
      </c>
      <c r="B11458" s="3">
        <v>1</v>
      </c>
    </row>
    <row r="11459" spans="1:2" hidden="1" x14ac:dyDescent="0.25">
      <c r="A11459" s="2">
        <v>45046.333333333343</v>
      </c>
      <c r="B11459" s="3">
        <v>1</v>
      </c>
    </row>
    <row r="11460" spans="1:2" hidden="1" x14ac:dyDescent="0.25">
      <c r="A11460" s="2">
        <v>45046.34375</v>
      </c>
      <c r="B11460" s="3">
        <v>1</v>
      </c>
    </row>
    <row r="11461" spans="1:2" hidden="1" x14ac:dyDescent="0.25">
      <c r="A11461" s="2">
        <v>45046.354166666657</v>
      </c>
      <c r="B11461" s="3">
        <v>1</v>
      </c>
    </row>
    <row r="11462" spans="1:2" hidden="1" x14ac:dyDescent="0.25">
      <c r="A11462" s="2">
        <v>45046.364583333343</v>
      </c>
      <c r="B11462" s="3">
        <v>1</v>
      </c>
    </row>
    <row r="11463" spans="1:2" hidden="1" x14ac:dyDescent="0.25">
      <c r="A11463" s="2">
        <v>45046.375</v>
      </c>
      <c r="B11463" s="3">
        <v>1</v>
      </c>
    </row>
    <row r="11464" spans="1:2" hidden="1" x14ac:dyDescent="0.25">
      <c r="A11464" s="2">
        <v>45046.385416666657</v>
      </c>
    </row>
    <row r="11465" spans="1:2" hidden="1" x14ac:dyDescent="0.25">
      <c r="A11465" s="2">
        <v>45046.395833333343</v>
      </c>
    </row>
    <row r="11466" spans="1:2" hidden="1" x14ac:dyDescent="0.25">
      <c r="A11466" s="2">
        <v>45046.40625</v>
      </c>
    </row>
    <row r="11467" spans="1:2" hidden="1" x14ac:dyDescent="0.25">
      <c r="A11467" s="2">
        <v>45046.416666666657</v>
      </c>
    </row>
    <row r="11468" spans="1:2" hidden="1" x14ac:dyDescent="0.25">
      <c r="A11468" s="2">
        <v>45046.427083333343</v>
      </c>
    </row>
    <row r="11469" spans="1:2" hidden="1" x14ac:dyDescent="0.25">
      <c r="A11469" s="2">
        <v>45046.4375</v>
      </c>
    </row>
    <row r="11470" spans="1:2" hidden="1" x14ac:dyDescent="0.25">
      <c r="A11470" s="2">
        <v>45046.447916666657</v>
      </c>
    </row>
    <row r="11471" spans="1:2" hidden="1" x14ac:dyDescent="0.25">
      <c r="A11471" s="2">
        <v>45046.458333333343</v>
      </c>
    </row>
    <row r="11472" spans="1:2" hidden="1" x14ac:dyDescent="0.25">
      <c r="A11472" s="2">
        <v>45046.46875</v>
      </c>
    </row>
    <row r="11473" spans="1:1" hidden="1" x14ac:dyDescent="0.25">
      <c r="A11473" s="2">
        <v>45046.479166666657</v>
      </c>
    </row>
    <row r="11474" spans="1:1" hidden="1" x14ac:dyDescent="0.25">
      <c r="A11474" s="2">
        <v>45046.489583333343</v>
      </c>
    </row>
    <row r="11475" spans="1:1" hidden="1" x14ac:dyDescent="0.25">
      <c r="A11475" s="2">
        <v>45046.5</v>
      </c>
    </row>
    <row r="11476" spans="1:1" hidden="1" x14ac:dyDescent="0.25">
      <c r="A11476" s="2">
        <v>45046.510416666657</v>
      </c>
    </row>
    <row r="11477" spans="1:1" hidden="1" x14ac:dyDescent="0.25">
      <c r="A11477" s="2">
        <v>45046.520833333343</v>
      </c>
    </row>
    <row r="11478" spans="1:1" hidden="1" x14ac:dyDescent="0.25">
      <c r="A11478" s="2">
        <v>45046.53125</v>
      </c>
    </row>
    <row r="11479" spans="1:1" hidden="1" x14ac:dyDescent="0.25">
      <c r="A11479" s="2">
        <v>45046.541666666657</v>
      </c>
    </row>
    <row r="11480" spans="1:1" hidden="1" x14ac:dyDescent="0.25">
      <c r="A11480" s="2">
        <v>45046.552083333343</v>
      </c>
    </row>
    <row r="11481" spans="1:1" hidden="1" x14ac:dyDescent="0.25">
      <c r="A11481" s="2">
        <v>45046.5625</v>
      </c>
    </row>
    <row r="11482" spans="1:1" hidden="1" x14ac:dyDescent="0.25">
      <c r="A11482" s="2">
        <v>45046.572916666657</v>
      </c>
    </row>
    <row r="11483" spans="1:1" hidden="1" x14ac:dyDescent="0.25">
      <c r="A11483" s="2">
        <v>45046.583333333343</v>
      </c>
    </row>
    <row r="11484" spans="1:1" hidden="1" x14ac:dyDescent="0.25">
      <c r="A11484" s="2">
        <v>45046.59375</v>
      </c>
    </row>
    <row r="11485" spans="1:1" hidden="1" x14ac:dyDescent="0.25">
      <c r="A11485" s="2">
        <v>45046.604166666657</v>
      </c>
    </row>
    <row r="11486" spans="1:1" hidden="1" x14ac:dyDescent="0.25">
      <c r="A11486" s="2">
        <v>45046.614583333343</v>
      </c>
    </row>
    <row r="11487" spans="1:1" hidden="1" x14ac:dyDescent="0.25">
      <c r="A11487" s="2">
        <v>45046.625</v>
      </c>
    </row>
    <row r="11488" spans="1:1" hidden="1" x14ac:dyDescent="0.25">
      <c r="A11488" s="2">
        <v>45046.635416666657</v>
      </c>
    </row>
    <row r="11489" spans="1:2" hidden="1" x14ac:dyDescent="0.25">
      <c r="A11489" s="2">
        <v>45046.645833333343</v>
      </c>
    </row>
    <row r="11490" spans="1:2" hidden="1" x14ac:dyDescent="0.25">
      <c r="A11490" s="2">
        <v>45046.65625</v>
      </c>
    </row>
    <row r="11491" spans="1:2" hidden="1" x14ac:dyDescent="0.25">
      <c r="A11491" s="2">
        <v>45046.666666666657</v>
      </c>
    </row>
    <row r="11492" spans="1:2" hidden="1" x14ac:dyDescent="0.25">
      <c r="A11492" s="2">
        <v>45046.677083333343</v>
      </c>
      <c r="B11492" s="3">
        <v>1</v>
      </c>
    </row>
    <row r="11493" spans="1:2" hidden="1" x14ac:dyDescent="0.25">
      <c r="A11493" s="2">
        <v>45046.6875</v>
      </c>
      <c r="B11493" s="3">
        <v>1</v>
      </c>
    </row>
    <row r="11494" spans="1:2" hidden="1" x14ac:dyDescent="0.25">
      <c r="A11494" s="2">
        <v>45046.697916666657</v>
      </c>
      <c r="B11494" s="3">
        <v>1</v>
      </c>
    </row>
    <row r="11495" spans="1:2" hidden="1" x14ac:dyDescent="0.25">
      <c r="A11495" s="2">
        <v>45046.708333333343</v>
      </c>
      <c r="B11495" s="3">
        <v>1</v>
      </c>
    </row>
    <row r="11496" spans="1:2" hidden="1" x14ac:dyDescent="0.25">
      <c r="A11496" s="2">
        <v>45046.71875</v>
      </c>
      <c r="B11496" s="3">
        <v>1</v>
      </c>
    </row>
    <row r="11497" spans="1:2" hidden="1" x14ac:dyDescent="0.25">
      <c r="A11497" s="2">
        <v>45046.729166666657</v>
      </c>
      <c r="B11497" s="3">
        <v>1</v>
      </c>
    </row>
    <row r="11498" spans="1:2" hidden="1" x14ac:dyDescent="0.25">
      <c r="A11498" s="2">
        <v>45046.739583333343</v>
      </c>
      <c r="B11498" s="3">
        <v>1</v>
      </c>
    </row>
    <row r="11499" spans="1:2" hidden="1" x14ac:dyDescent="0.25">
      <c r="A11499" s="2">
        <v>45046.75</v>
      </c>
      <c r="B11499" s="3">
        <v>1</v>
      </c>
    </row>
    <row r="11500" spans="1:2" hidden="1" x14ac:dyDescent="0.25">
      <c r="A11500" s="2">
        <v>45046.760416666657</v>
      </c>
      <c r="B11500" s="3">
        <v>1</v>
      </c>
    </row>
    <row r="11501" spans="1:2" hidden="1" x14ac:dyDescent="0.25">
      <c r="A11501" s="2">
        <v>45046.770833333343</v>
      </c>
      <c r="B11501" s="3">
        <v>1</v>
      </c>
    </row>
    <row r="11502" spans="1:2" hidden="1" x14ac:dyDescent="0.25">
      <c r="A11502" s="2">
        <v>45046.78125</v>
      </c>
      <c r="B11502" s="3">
        <v>1</v>
      </c>
    </row>
    <row r="11503" spans="1:2" hidden="1" x14ac:dyDescent="0.25">
      <c r="A11503" s="2">
        <v>45046.791666666657</v>
      </c>
      <c r="B11503" s="3">
        <v>1</v>
      </c>
    </row>
    <row r="11504" spans="1:2" hidden="1" x14ac:dyDescent="0.25">
      <c r="A11504" s="2">
        <v>45046.802083333343</v>
      </c>
      <c r="B11504" s="3">
        <v>1</v>
      </c>
    </row>
    <row r="11505" spans="1:2" hidden="1" x14ac:dyDescent="0.25">
      <c r="A11505" s="2">
        <v>45046.8125</v>
      </c>
      <c r="B11505" s="3">
        <v>1</v>
      </c>
    </row>
    <row r="11506" spans="1:2" hidden="1" x14ac:dyDescent="0.25">
      <c r="A11506" s="2">
        <v>45046.822916666657</v>
      </c>
      <c r="B11506" s="3">
        <v>1</v>
      </c>
    </row>
    <row r="11507" spans="1:2" hidden="1" x14ac:dyDescent="0.25">
      <c r="A11507" s="2">
        <v>45046.833333333343</v>
      </c>
      <c r="B11507" s="3">
        <v>1</v>
      </c>
    </row>
    <row r="11508" spans="1:2" hidden="1" x14ac:dyDescent="0.25">
      <c r="A11508" s="2">
        <v>45046.84375</v>
      </c>
    </row>
    <row r="11509" spans="1:2" hidden="1" x14ac:dyDescent="0.25">
      <c r="A11509" s="2">
        <v>45046.854166666657</v>
      </c>
    </row>
    <row r="11510" spans="1:2" hidden="1" x14ac:dyDescent="0.25">
      <c r="A11510" s="2">
        <v>45046.864583333343</v>
      </c>
    </row>
    <row r="11511" spans="1:2" hidden="1" x14ac:dyDescent="0.25">
      <c r="A11511" s="2">
        <v>45046.875</v>
      </c>
    </row>
    <row r="11512" spans="1:2" hidden="1" x14ac:dyDescent="0.25">
      <c r="A11512" s="2">
        <v>45046.885416666657</v>
      </c>
    </row>
    <row r="11513" spans="1:2" hidden="1" x14ac:dyDescent="0.25">
      <c r="A11513" s="2">
        <v>45046.895833333343</v>
      </c>
    </row>
    <row r="11514" spans="1:2" hidden="1" x14ac:dyDescent="0.25">
      <c r="A11514" s="2">
        <v>45046.90625</v>
      </c>
    </row>
    <row r="11515" spans="1:2" hidden="1" x14ac:dyDescent="0.25">
      <c r="A11515" s="2">
        <v>45046.916666666657</v>
      </c>
    </row>
    <row r="11516" spans="1:2" hidden="1" x14ac:dyDescent="0.25">
      <c r="A11516" s="2">
        <v>45046.927083333343</v>
      </c>
    </row>
    <row r="11517" spans="1:2" hidden="1" x14ac:dyDescent="0.25">
      <c r="A11517" s="2">
        <v>45046.9375</v>
      </c>
    </row>
    <row r="11518" spans="1:2" hidden="1" x14ac:dyDescent="0.25">
      <c r="A11518" s="2">
        <v>45046.947916666657</v>
      </c>
    </row>
    <row r="11519" spans="1:2" hidden="1" x14ac:dyDescent="0.25">
      <c r="A11519" s="2">
        <v>45046.958333333343</v>
      </c>
    </row>
    <row r="11520" spans="1:2" hidden="1" x14ac:dyDescent="0.25">
      <c r="A11520" s="2">
        <v>45046.96875</v>
      </c>
    </row>
    <row r="11521" spans="1:1" hidden="1" x14ac:dyDescent="0.25">
      <c r="A11521" s="2">
        <v>45046.979166666657</v>
      </c>
    </row>
    <row r="11522" spans="1:1" hidden="1" x14ac:dyDescent="0.25">
      <c r="A11522" s="2">
        <v>45046.989583333343</v>
      </c>
    </row>
    <row r="11523" spans="1:1" hidden="1" x14ac:dyDescent="0.25">
      <c r="A11523" s="2">
        <v>45047</v>
      </c>
    </row>
    <row r="11524" spans="1:1" hidden="1" x14ac:dyDescent="0.25">
      <c r="A11524" s="2">
        <v>45047.010416666657</v>
      </c>
    </row>
    <row r="11525" spans="1:1" hidden="1" x14ac:dyDescent="0.25">
      <c r="A11525" s="2">
        <v>45047.020833333343</v>
      </c>
    </row>
    <row r="11526" spans="1:1" hidden="1" x14ac:dyDescent="0.25">
      <c r="A11526" s="2">
        <v>45047.03125</v>
      </c>
    </row>
    <row r="11527" spans="1:1" hidden="1" x14ac:dyDescent="0.25">
      <c r="A11527" s="2">
        <v>45047.041666666657</v>
      </c>
    </row>
    <row r="11528" spans="1:1" hidden="1" x14ac:dyDescent="0.25">
      <c r="A11528" s="2">
        <v>45047.052083333343</v>
      </c>
    </row>
    <row r="11529" spans="1:1" hidden="1" x14ac:dyDescent="0.25">
      <c r="A11529" s="2">
        <v>45047.0625</v>
      </c>
    </row>
    <row r="11530" spans="1:1" hidden="1" x14ac:dyDescent="0.25">
      <c r="A11530" s="2">
        <v>45047.072916666657</v>
      </c>
    </row>
    <row r="11531" spans="1:1" hidden="1" x14ac:dyDescent="0.25">
      <c r="A11531" s="2">
        <v>45047.083333333343</v>
      </c>
    </row>
    <row r="11532" spans="1:1" hidden="1" x14ac:dyDescent="0.25">
      <c r="A11532" s="2">
        <v>45047.09375</v>
      </c>
    </row>
    <row r="11533" spans="1:1" hidden="1" x14ac:dyDescent="0.25">
      <c r="A11533" s="2">
        <v>45047.104166666657</v>
      </c>
    </row>
    <row r="11534" spans="1:1" hidden="1" x14ac:dyDescent="0.25">
      <c r="A11534" s="2">
        <v>45047.114583333343</v>
      </c>
    </row>
    <row r="11535" spans="1:1" hidden="1" x14ac:dyDescent="0.25">
      <c r="A11535" s="2">
        <v>45047.125</v>
      </c>
    </row>
    <row r="11536" spans="1:1" hidden="1" x14ac:dyDescent="0.25">
      <c r="A11536" s="2">
        <v>45047.135416666657</v>
      </c>
    </row>
    <row r="11537" spans="1:2" hidden="1" x14ac:dyDescent="0.25">
      <c r="A11537" s="2">
        <v>45047.145833333343</v>
      </c>
    </row>
    <row r="11538" spans="1:2" hidden="1" x14ac:dyDescent="0.25">
      <c r="A11538" s="2">
        <v>45047.15625</v>
      </c>
    </row>
    <row r="11539" spans="1:2" hidden="1" x14ac:dyDescent="0.25">
      <c r="A11539" s="2">
        <v>45047.166666666657</v>
      </c>
    </row>
    <row r="11540" spans="1:2" hidden="1" x14ac:dyDescent="0.25">
      <c r="A11540" s="2">
        <v>45047.177083333343</v>
      </c>
    </row>
    <row r="11541" spans="1:2" hidden="1" x14ac:dyDescent="0.25">
      <c r="A11541" s="2">
        <v>45047.1875</v>
      </c>
    </row>
    <row r="11542" spans="1:2" hidden="1" x14ac:dyDescent="0.25">
      <c r="A11542" s="2">
        <v>45047.197916666657</v>
      </c>
    </row>
    <row r="11543" spans="1:2" hidden="1" x14ac:dyDescent="0.25">
      <c r="A11543" s="2">
        <v>45047.208333333343</v>
      </c>
    </row>
    <row r="11544" spans="1:2" hidden="1" x14ac:dyDescent="0.25">
      <c r="A11544" s="2">
        <v>45047.21875</v>
      </c>
    </row>
    <row r="11545" spans="1:2" hidden="1" x14ac:dyDescent="0.25">
      <c r="A11545" s="2">
        <v>45047.229166666657</v>
      </c>
    </row>
    <row r="11546" spans="1:2" hidden="1" x14ac:dyDescent="0.25">
      <c r="A11546" s="2">
        <v>45047.239583333343</v>
      </c>
    </row>
    <row r="11547" spans="1:2" hidden="1" x14ac:dyDescent="0.25">
      <c r="A11547" s="2">
        <v>45047.25</v>
      </c>
    </row>
    <row r="11548" spans="1:2" hidden="1" x14ac:dyDescent="0.25">
      <c r="A11548" s="2">
        <v>45047.260416666657</v>
      </c>
      <c r="B11548" s="3">
        <v>1</v>
      </c>
    </row>
    <row r="11549" spans="1:2" hidden="1" x14ac:dyDescent="0.25">
      <c r="A11549" s="2">
        <v>45047.270833333343</v>
      </c>
      <c r="B11549" s="3">
        <v>1</v>
      </c>
    </row>
    <row r="11550" spans="1:2" hidden="1" x14ac:dyDescent="0.25">
      <c r="A11550" s="2">
        <v>45047.28125</v>
      </c>
      <c r="B11550" s="3">
        <v>1</v>
      </c>
    </row>
    <row r="11551" spans="1:2" hidden="1" x14ac:dyDescent="0.25">
      <c r="A11551" s="2">
        <v>45047.291666666657</v>
      </c>
      <c r="B11551" s="3">
        <v>1</v>
      </c>
    </row>
    <row r="11552" spans="1:2" hidden="1" x14ac:dyDescent="0.25">
      <c r="A11552" s="2">
        <v>45047.302083333343</v>
      </c>
      <c r="B11552" s="3">
        <v>1</v>
      </c>
    </row>
    <row r="11553" spans="1:2" hidden="1" x14ac:dyDescent="0.25">
      <c r="A11553" s="2">
        <v>45047.3125</v>
      </c>
      <c r="B11553" s="3">
        <v>1</v>
      </c>
    </row>
    <row r="11554" spans="1:2" hidden="1" x14ac:dyDescent="0.25">
      <c r="A11554" s="2">
        <v>45047.322916666657</v>
      </c>
      <c r="B11554" s="3">
        <v>1</v>
      </c>
    </row>
    <row r="11555" spans="1:2" hidden="1" x14ac:dyDescent="0.25">
      <c r="A11555" s="2">
        <v>45047.333333333343</v>
      </c>
      <c r="B11555" s="3">
        <v>1</v>
      </c>
    </row>
    <row r="11556" spans="1:2" hidden="1" x14ac:dyDescent="0.25">
      <c r="A11556" s="2">
        <v>45047.34375</v>
      </c>
      <c r="B11556" s="3">
        <v>1</v>
      </c>
    </row>
    <row r="11557" spans="1:2" hidden="1" x14ac:dyDescent="0.25">
      <c r="A11557" s="2">
        <v>45047.354166666657</v>
      </c>
      <c r="B11557" s="3">
        <v>1</v>
      </c>
    </row>
    <row r="11558" spans="1:2" hidden="1" x14ac:dyDescent="0.25">
      <c r="A11558" s="2">
        <v>45047.364583333343</v>
      </c>
      <c r="B11558" s="3">
        <v>1</v>
      </c>
    </row>
    <row r="11559" spans="1:2" hidden="1" x14ac:dyDescent="0.25">
      <c r="A11559" s="2">
        <v>45047.375</v>
      </c>
      <c r="B11559" s="3">
        <v>1</v>
      </c>
    </row>
    <row r="11560" spans="1:2" hidden="1" x14ac:dyDescent="0.25">
      <c r="A11560" s="2">
        <v>45047.385416666657</v>
      </c>
    </row>
    <row r="11561" spans="1:2" hidden="1" x14ac:dyDescent="0.25">
      <c r="A11561" s="2">
        <v>45047.395833333343</v>
      </c>
    </row>
    <row r="11562" spans="1:2" hidden="1" x14ac:dyDescent="0.25">
      <c r="A11562" s="2">
        <v>45047.40625</v>
      </c>
    </row>
    <row r="11563" spans="1:2" hidden="1" x14ac:dyDescent="0.25">
      <c r="A11563" s="2">
        <v>45047.416666666657</v>
      </c>
    </row>
    <row r="11564" spans="1:2" hidden="1" x14ac:dyDescent="0.25">
      <c r="A11564" s="2">
        <v>45047.427083333343</v>
      </c>
    </row>
    <row r="11565" spans="1:2" hidden="1" x14ac:dyDescent="0.25">
      <c r="A11565" s="2">
        <v>45047.4375</v>
      </c>
    </row>
    <row r="11566" spans="1:2" hidden="1" x14ac:dyDescent="0.25">
      <c r="A11566" s="2">
        <v>45047.447916666657</v>
      </c>
    </row>
    <row r="11567" spans="1:2" hidden="1" x14ac:dyDescent="0.25">
      <c r="A11567" s="2">
        <v>45047.458333333343</v>
      </c>
    </row>
    <row r="11568" spans="1:2" hidden="1" x14ac:dyDescent="0.25">
      <c r="A11568" s="2">
        <v>45047.46875</v>
      </c>
    </row>
    <row r="11569" spans="1:1" hidden="1" x14ac:dyDescent="0.25">
      <c r="A11569" s="2">
        <v>45047.479166666657</v>
      </c>
    </row>
    <row r="11570" spans="1:1" hidden="1" x14ac:dyDescent="0.25">
      <c r="A11570" s="2">
        <v>45047.489583333343</v>
      </c>
    </row>
    <row r="11571" spans="1:1" hidden="1" x14ac:dyDescent="0.25">
      <c r="A11571" s="2">
        <v>45047.5</v>
      </c>
    </row>
    <row r="11572" spans="1:1" hidden="1" x14ac:dyDescent="0.25">
      <c r="A11572" s="2">
        <v>45047.510416666657</v>
      </c>
    </row>
    <row r="11573" spans="1:1" hidden="1" x14ac:dyDescent="0.25">
      <c r="A11573" s="2">
        <v>45047.520833333343</v>
      </c>
    </row>
    <row r="11574" spans="1:1" hidden="1" x14ac:dyDescent="0.25">
      <c r="A11574" s="2">
        <v>45047.53125</v>
      </c>
    </row>
    <row r="11575" spans="1:1" hidden="1" x14ac:dyDescent="0.25">
      <c r="A11575" s="2">
        <v>45047.541666666657</v>
      </c>
    </row>
    <row r="11576" spans="1:1" hidden="1" x14ac:dyDescent="0.25">
      <c r="A11576" s="2">
        <v>45047.552083333343</v>
      </c>
    </row>
    <row r="11577" spans="1:1" hidden="1" x14ac:dyDescent="0.25">
      <c r="A11577" s="2">
        <v>45047.5625</v>
      </c>
    </row>
    <row r="11578" spans="1:1" hidden="1" x14ac:dyDescent="0.25">
      <c r="A11578" s="2">
        <v>45047.572916666657</v>
      </c>
    </row>
    <row r="11579" spans="1:1" hidden="1" x14ac:dyDescent="0.25">
      <c r="A11579" s="2">
        <v>45047.583333333343</v>
      </c>
    </row>
    <row r="11580" spans="1:1" hidden="1" x14ac:dyDescent="0.25">
      <c r="A11580" s="2">
        <v>45047.59375</v>
      </c>
    </row>
    <row r="11581" spans="1:1" hidden="1" x14ac:dyDescent="0.25">
      <c r="A11581" s="2">
        <v>45047.604166666657</v>
      </c>
    </row>
    <row r="11582" spans="1:1" hidden="1" x14ac:dyDescent="0.25">
      <c r="A11582" s="2">
        <v>45047.614583333343</v>
      </c>
    </row>
    <row r="11583" spans="1:1" hidden="1" x14ac:dyDescent="0.25">
      <c r="A11583" s="2">
        <v>45047.625</v>
      </c>
    </row>
    <row r="11584" spans="1:1" hidden="1" x14ac:dyDescent="0.25">
      <c r="A11584" s="2">
        <v>45047.635416666657</v>
      </c>
    </row>
    <row r="11585" spans="1:2" hidden="1" x14ac:dyDescent="0.25">
      <c r="A11585" s="2">
        <v>45047.645833333343</v>
      </c>
    </row>
    <row r="11586" spans="1:2" hidden="1" x14ac:dyDescent="0.25">
      <c r="A11586" s="2">
        <v>45047.65625</v>
      </c>
    </row>
    <row r="11587" spans="1:2" hidden="1" x14ac:dyDescent="0.25">
      <c r="A11587" s="2">
        <v>45047.666666666657</v>
      </c>
    </row>
    <row r="11588" spans="1:2" hidden="1" x14ac:dyDescent="0.25">
      <c r="A11588" s="2">
        <v>45047.677083333343</v>
      </c>
      <c r="B11588" s="3">
        <v>1</v>
      </c>
    </row>
    <row r="11589" spans="1:2" hidden="1" x14ac:dyDescent="0.25">
      <c r="A11589" s="2">
        <v>45047.6875</v>
      </c>
      <c r="B11589" s="3">
        <v>1</v>
      </c>
    </row>
    <row r="11590" spans="1:2" hidden="1" x14ac:dyDescent="0.25">
      <c r="A11590" s="2">
        <v>45047.697916666657</v>
      </c>
      <c r="B11590" s="3">
        <v>1</v>
      </c>
    </row>
    <row r="11591" spans="1:2" hidden="1" x14ac:dyDescent="0.25">
      <c r="A11591" s="2">
        <v>45047.708333333343</v>
      </c>
      <c r="B11591" s="3">
        <v>1</v>
      </c>
    </row>
    <row r="11592" spans="1:2" hidden="1" x14ac:dyDescent="0.25">
      <c r="A11592" s="2">
        <v>45047.71875</v>
      </c>
      <c r="B11592" s="3">
        <v>1</v>
      </c>
    </row>
    <row r="11593" spans="1:2" hidden="1" x14ac:dyDescent="0.25">
      <c r="A11593" s="2">
        <v>45047.729166666657</v>
      </c>
      <c r="B11593" s="3">
        <v>1</v>
      </c>
    </row>
    <row r="11594" spans="1:2" hidden="1" x14ac:dyDescent="0.25">
      <c r="A11594" s="2">
        <v>45047.739583333343</v>
      </c>
      <c r="B11594" s="3">
        <v>1</v>
      </c>
    </row>
    <row r="11595" spans="1:2" hidden="1" x14ac:dyDescent="0.25">
      <c r="A11595" s="2">
        <v>45047.75</v>
      </c>
      <c r="B11595" s="3">
        <v>1</v>
      </c>
    </row>
    <row r="11596" spans="1:2" hidden="1" x14ac:dyDescent="0.25">
      <c r="A11596" s="2">
        <v>45047.760416666657</v>
      </c>
      <c r="B11596" s="3">
        <v>1</v>
      </c>
    </row>
    <row r="11597" spans="1:2" hidden="1" x14ac:dyDescent="0.25">
      <c r="A11597" s="2">
        <v>45047.770833333343</v>
      </c>
      <c r="B11597" s="3">
        <v>1</v>
      </c>
    </row>
    <row r="11598" spans="1:2" hidden="1" x14ac:dyDescent="0.25">
      <c r="A11598" s="2">
        <v>45047.78125</v>
      </c>
      <c r="B11598" s="3">
        <v>1</v>
      </c>
    </row>
    <row r="11599" spans="1:2" hidden="1" x14ac:dyDescent="0.25">
      <c r="A11599" s="2">
        <v>45047.791666666657</v>
      </c>
      <c r="B11599" s="3">
        <v>1</v>
      </c>
    </row>
    <row r="11600" spans="1:2" hidden="1" x14ac:dyDescent="0.25">
      <c r="A11600" s="2">
        <v>45047.802083333343</v>
      </c>
      <c r="B11600" s="3">
        <v>1</v>
      </c>
    </row>
    <row r="11601" spans="1:2" hidden="1" x14ac:dyDescent="0.25">
      <c r="A11601" s="2">
        <v>45047.8125</v>
      </c>
      <c r="B11601" s="3">
        <v>1</v>
      </c>
    </row>
    <row r="11602" spans="1:2" hidden="1" x14ac:dyDescent="0.25">
      <c r="A11602" s="2">
        <v>45047.822916666657</v>
      </c>
      <c r="B11602" s="3">
        <v>1</v>
      </c>
    </row>
    <row r="11603" spans="1:2" hidden="1" x14ac:dyDescent="0.25">
      <c r="A11603" s="2">
        <v>45047.833333333343</v>
      </c>
      <c r="B11603" s="3">
        <v>1</v>
      </c>
    </row>
    <row r="11604" spans="1:2" hidden="1" x14ac:dyDescent="0.25">
      <c r="A11604" s="2">
        <v>45047.84375</v>
      </c>
    </row>
    <row r="11605" spans="1:2" hidden="1" x14ac:dyDescent="0.25">
      <c r="A11605" s="2">
        <v>45047.854166666657</v>
      </c>
    </row>
    <row r="11606" spans="1:2" hidden="1" x14ac:dyDescent="0.25">
      <c r="A11606" s="2">
        <v>45047.864583333343</v>
      </c>
    </row>
    <row r="11607" spans="1:2" hidden="1" x14ac:dyDescent="0.25">
      <c r="A11607" s="2">
        <v>45047.875</v>
      </c>
    </row>
    <row r="11608" spans="1:2" hidden="1" x14ac:dyDescent="0.25">
      <c r="A11608" s="2">
        <v>45047.885416666657</v>
      </c>
    </row>
    <row r="11609" spans="1:2" hidden="1" x14ac:dyDescent="0.25">
      <c r="A11609" s="2">
        <v>45047.895833333343</v>
      </c>
    </row>
    <row r="11610" spans="1:2" hidden="1" x14ac:dyDescent="0.25">
      <c r="A11610" s="2">
        <v>45047.90625</v>
      </c>
    </row>
    <row r="11611" spans="1:2" hidden="1" x14ac:dyDescent="0.25">
      <c r="A11611" s="2">
        <v>45047.916666666657</v>
      </c>
    </row>
    <row r="11612" spans="1:2" hidden="1" x14ac:dyDescent="0.25">
      <c r="A11612" s="2">
        <v>45047.927083333343</v>
      </c>
    </row>
    <row r="11613" spans="1:2" hidden="1" x14ac:dyDescent="0.25">
      <c r="A11613" s="2">
        <v>45047.9375</v>
      </c>
    </row>
    <row r="11614" spans="1:2" hidden="1" x14ac:dyDescent="0.25">
      <c r="A11614" s="2">
        <v>45047.947916666657</v>
      </c>
    </row>
    <row r="11615" spans="1:2" hidden="1" x14ac:dyDescent="0.25">
      <c r="A11615" s="2">
        <v>45047.958333333343</v>
      </c>
    </row>
    <row r="11616" spans="1:2" hidden="1" x14ac:dyDescent="0.25">
      <c r="A11616" s="2">
        <v>45047.96875</v>
      </c>
    </row>
    <row r="11617" spans="1:1" hidden="1" x14ac:dyDescent="0.25">
      <c r="A11617" s="2">
        <v>45047.979166666657</v>
      </c>
    </row>
    <row r="11618" spans="1:1" hidden="1" x14ac:dyDescent="0.25">
      <c r="A11618" s="2">
        <v>45047.989583333343</v>
      </c>
    </row>
    <row r="11619" spans="1:1" hidden="1" x14ac:dyDescent="0.25">
      <c r="A11619" s="2">
        <v>45048</v>
      </c>
    </row>
    <row r="11620" spans="1:1" hidden="1" x14ac:dyDescent="0.25">
      <c r="A11620" s="2">
        <v>45048.010416666657</v>
      </c>
    </row>
    <row r="11621" spans="1:1" hidden="1" x14ac:dyDescent="0.25">
      <c r="A11621" s="2">
        <v>45048.020833333343</v>
      </c>
    </row>
    <row r="11622" spans="1:1" hidden="1" x14ac:dyDescent="0.25">
      <c r="A11622" s="2">
        <v>45048.03125</v>
      </c>
    </row>
    <row r="11623" spans="1:1" hidden="1" x14ac:dyDescent="0.25">
      <c r="A11623" s="2">
        <v>45048.041666666657</v>
      </c>
    </row>
    <row r="11624" spans="1:1" hidden="1" x14ac:dyDescent="0.25">
      <c r="A11624" s="2">
        <v>45048.052083333343</v>
      </c>
    </row>
    <row r="11625" spans="1:1" hidden="1" x14ac:dyDescent="0.25">
      <c r="A11625" s="2">
        <v>45048.0625</v>
      </c>
    </row>
    <row r="11626" spans="1:1" hidden="1" x14ac:dyDescent="0.25">
      <c r="A11626" s="2">
        <v>45048.072916666657</v>
      </c>
    </row>
    <row r="11627" spans="1:1" hidden="1" x14ac:dyDescent="0.25">
      <c r="A11627" s="2">
        <v>45048.083333333343</v>
      </c>
    </row>
    <row r="11628" spans="1:1" hidden="1" x14ac:dyDescent="0.25">
      <c r="A11628" s="2">
        <v>45048.09375</v>
      </c>
    </row>
    <row r="11629" spans="1:1" hidden="1" x14ac:dyDescent="0.25">
      <c r="A11629" s="2">
        <v>45048.104166666657</v>
      </c>
    </row>
    <row r="11630" spans="1:1" hidden="1" x14ac:dyDescent="0.25">
      <c r="A11630" s="2">
        <v>45048.114583333343</v>
      </c>
    </row>
    <row r="11631" spans="1:1" hidden="1" x14ac:dyDescent="0.25">
      <c r="A11631" s="2">
        <v>45048.125</v>
      </c>
    </row>
    <row r="11632" spans="1:1" hidden="1" x14ac:dyDescent="0.25">
      <c r="A11632" s="2">
        <v>45048.135416666657</v>
      </c>
    </row>
    <row r="11633" spans="1:2" hidden="1" x14ac:dyDescent="0.25">
      <c r="A11633" s="2">
        <v>45048.145833333343</v>
      </c>
    </row>
    <row r="11634" spans="1:2" hidden="1" x14ac:dyDescent="0.25">
      <c r="A11634" s="2">
        <v>45048.15625</v>
      </c>
    </row>
    <row r="11635" spans="1:2" hidden="1" x14ac:dyDescent="0.25">
      <c r="A11635" s="2">
        <v>45048.166666666657</v>
      </c>
    </row>
    <row r="11636" spans="1:2" hidden="1" x14ac:dyDescent="0.25">
      <c r="A11636" s="2">
        <v>45048.177083333343</v>
      </c>
    </row>
    <row r="11637" spans="1:2" hidden="1" x14ac:dyDescent="0.25">
      <c r="A11637" s="2">
        <v>45048.1875</v>
      </c>
    </row>
    <row r="11638" spans="1:2" hidden="1" x14ac:dyDescent="0.25">
      <c r="A11638" s="2">
        <v>45048.197916666657</v>
      </c>
    </row>
    <row r="11639" spans="1:2" hidden="1" x14ac:dyDescent="0.25">
      <c r="A11639" s="2">
        <v>45048.208333333343</v>
      </c>
    </row>
    <row r="11640" spans="1:2" hidden="1" x14ac:dyDescent="0.25">
      <c r="A11640" s="2">
        <v>45048.21875</v>
      </c>
    </row>
    <row r="11641" spans="1:2" hidden="1" x14ac:dyDescent="0.25">
      <c r="A11641" s="2">
        <v>45048.229166666657</v>
      </c>
    </row>
    <row r="11642" spans="1:2" hidden="1" x14ac:dyDescent="0.25">
      <c r="A11642" s="2">
        <v>45048.239583333343</v>
      </c>
    </row>
    <row r="11643" spans="1:2" hidden="1" x14ac:dyDescent="0.25">
      <c r="A11643" s="2">
        <v>45048.25</v>
      </c>
    </row>
    <row r="11644" spans="1:2" hidden="1" x14ac:dyDescent="0.25">
      <c r="A11644" s="2">
        <v>45048.260416666657</v>
      </c>
      <c r="B11644" s="3">
        <v>1</v>
      </c>
    </row>
    <row r="11645" spans="1:2" hidden="1" x14ac:dyDescent="0.25">
      <c r="A11645" s="2">
        <v>45048.270833333343</v>
      </c>
      <c r="B11645" s="3">
        <v>1</v>
      </c>
    </row>
    <row r="11646" spans="1:2" hidden="1" x14ac:dyDescent="0.25">
      <c r="A11646" s="2">
        <v>45048.28125</v>
      </c>
      <c r="B11646" s="3">
        <v>1</v>
      </c>
    </row>
    <row r="11647" spans="1:2" hidden="1" x14ac:dyDescent="0.25">
      <c r="A11647" s="2">
        <v>45048.291666666657</v>
      </c>
      <c r="B11647" s="3">
        <v>1</v>
      </c>
    </row>
    <row r="11648" spans="1:2" hidden="1" x14ac:dyDescent="0.25">
      <c r="A11648" s="2">
        <v>45048.302083333343</v>
      </c>
      <c r="B11648" s="3">
        <v>1</v>
      </c>
    </row>
    <row r="11649" spans="1:2" hidden="1" x14ac:dyDescent="0.25">
      <c r="A11649" s="2">
        <v>45048.3125</v>
      </c>
      <c r="B11649" s="3">
        <v>1</v>
      </c>
    </row>
    <row r="11650" spans="1:2" hidden="1" x14ac:dyDescent="0.25">
      <c r="A11650" s="2">
        <v>45048.322916666657</v>
      </c>
      <c r="B11650" s="3">
        <v>1</v>
      </c>
    </row>
    <row r="11651" spans="1:2" hidden="1" x14ac:dyDescent="0.25">
      <c r="A11651" s="2">
        <v>45048.333333333343</v>
      </c>
      <c r="B11651" s="3">
        <v>1</v>
      </c>
    </row>
    <row r="11652" spans="1:2" hidden="1" x14ac:dyDescent="0.25">
      <c r="A11652" s="2">
        <v>45048.34375</v>
      </c>
      <c r="B11652" s="3">
        <v>1</v>
      </c>
    </row>
    <row r="11653" spans="1:2" hidden="1" x14ac:dyDescent="0.25">
      <c r="A11653" s="2">
        <v>45048.354166666657</v>
      </c>
      <c r="B11653" s="3">
        <v>1</v>
      </c>
    </row>
    <row r="11654" spans="1:2" hidden="1" x14ac:dyDescent="0.25">
      <c r="A11654" s="2">
        <v>45048.364583333343</v>
      </c>
      <c r="B11654" s="3">
        <v>1</v>
      </c>
    </row>
    <row r="11655" spans="1:2" hidden="1" x14ac:dyDescent="0.25">
      <c r="A11655" s="2">
        <v>45048.375</v>
      </c>
      <c r="B11655" s="3">
        <v>1</v>
      </c>
    </row>
    <row r="11656" spans="1:2" hidden="1" x14ac:dyDescent="0.25">
      <c r="A11656" s="2">
        <v>45048.385416666657</v>
      </c>
    </row>
    <row r="11657" spans="1:2" hidden="1" x14ac:dyDescent="0.25">
      <c r="A11657" s="2">
        <v>45048.395833333343</v>
      </c>
    </row>
    <row r="11658" spans="1:2" hidden="1" x14ac:dyDescent="0.25">
      <c r="A11658" s="2">
        <v>45048.40625</v>
      </c>
    </row>
    <row r="11659" spans="1:2" hidden="1" x14ac:dyDescent="0.25">
      <c r="A11659" s="2">
        <v>45048.416666666657</v>
      </c>
    </row>
    <row r="11660" spans="1:2" hidden="1" x14ac:dyDescent="0.25">
      <c r="A11660" s="2">
        <v>45048.427083333343</v>
      </c>
    </row>
    <row r="11661" spans="1:2" hidden="1" x14ac:dyDescent="0.25">
      <c r="A11661" s="2">
        <v>45048.4375</v>
      </c>
    </row>
    <row r="11662" spans="1:2" hidden="1" x14ac:dyDescent="0.25">
      <c r="A11662" s="2">
        <v>45048.447916666657</v>
      </c>
    </row>
    <row r="11663" spans="1:2" hidden="1" x14ac:dyDescent="0.25">
      <c r="A11663" s="2">
        <v>45048.458333333343</v>
      </c>
    </row>
    <row r="11664" spans="1:2" hidden="1" x14ac:dyDescent="0.25">
      <c r="A11664" s="2">
        <v>45048.46875</v>
      </c>
    </row>
    <row r="11665" spans="1:1" hidden="1" x14ac:dyDescent="0.25">
      <c r="A11665" s="2">
        <v>45048.479166666657</v>
      </c>
    </row>
    <row r="11666" spans="1:1" hidden="1" x14ac:dyDescent="0.25">
      <c r="A11666" s="2">
        <v>45048.489583333343</v>
      </c>
    </row>
    <row r="11667" spans="1:1" hidden="1" x14ac:dyDescent="0.25">
      <c r="A11667" s="2">
        <v>45048.5</v>
      </c>
    </row>
    <row r="11668" spans="1:1" hidden="1" x14ac:dyDescent="0.25">
      <c r="A11668" s="2">
        <v>45048.510416666657</v>
      </c>
    </row>
    <row r="11669" spans="1:1" hidden="1" x14ac:dyDescent="0.25">
      <c r="A11669" s="2">
        <v>45048.520833333343</v>
      </c>
    </row>
    <row r="11670" spans="1:1" hidden="1" x14ac:dyDescent="0.25">
      <c r="A11670" s="2">
        <v>45048.53125</v>
      </c>
    </row>
    <row r="11671" spans="1:1" hidden="1" x14ac:dyDescent="0.25">
      <c r="A11671" s="2">
        <v>45048.541666666657</v>
      </c>
    </row>
    <row r="11672" spans="1:1" hidden="1" x14ac:dyDescent="0.25">
      <c r="A11672" s="2">
        <v>45048.552083333343</v>
      </c>
    </row>
    <row r="11673" spans="1:1" hidden="1" x14ac:dyDescent="0.25">
      <c r="A11673" s="2">
        <v>45048.5625</v>
      </c>
    </row>
    <row r="11674" spans="1:1" hidden="1" x14ac:dyDescent="0.25">
      <c r="A11674" s="2">
        <v>45048.572916666657</v>
      </c>
    </row>
    <row r="11675" spans="1:1" hidden="1" x14ac:dyDescent="0.25">
      <c r="A11675" s="2">
        <v>45048.583333333343</v>
      </c>
    </row>
    <row r="11676" spans="1:1" hidden="1" x14ac:dyDescent="0.25">
      <c r="A11676" s="2">
        <v>45048.59375</v>
      </c>
    </row>
    <row r="11677" spans="1:1" hidden="1" x14ac:dyDescent="0.25">
      <c r="A11677" s="2">
        <v>45048.604166666657</v>
      </c>
    </row>
    <row r="11678" spans="1:1" hidden="1" x14ac:dyDescent="0.25">
      <c r="A11678" s="2">
        <v>45048.614583333343</v>
      </c>
    </row>
    <row r="11679" spans="1:1" hidden="1" x14ac:dyDescent="0.25">
      <c r="A11679" s="2">
        <v>45048.625</v>
      </c>
    </row>
    <row r="11680" spans="1:1" hidden="1" x14ac:dyDescent="0.25">
      <c r="A11680" s="2">
        <v>45048.635416666657</v>
      </c>
    </row>
    <row r="11681" spans="1:2" hidden="1" x14ac:dyDescent="0.25">
      <c r="A11681" s="2">
        <v>45048.645833333343</v>
      </c>
    </row>
    <row r="11682" spans="1:2" hidden="1" x14ac:dyDescent="0.25">
      <c r="A11682" s="2">
        <v>45048.65625</v>
      </c>
    </row>
    <row r="11683" spans="1:2" hidden="1" x14ac:dyDescent="0.25">
      <c r="A11683" s="2">
        <v>45048.666666666657</v>
      </c>
    </row>
    <row r="11684" spans="1:2" hidden="1" x14ac:dyDescent="0.25">
      <c r="A11684" s="2">
        <v>45048.677083333343</v>
      </c>
      <c r="B11684" s="3">
        <v>1</v>
      </c>
    </row>
    <row r="11685" spans="1:2" hidden="1" x14ac:dyDescent="0.25">
      <c r="A11685" s="2">
        <v>45048.6875</v>
      </c>
      <c r="B11685" s="3">
        <v>1</v>
      </c>
    </row>
    <row r="11686" spans="1:2" hidden="1" x14ac:dyDescent="0.25">
      <c r="A11686" s="2">
        <v>45048.697916666657</v>
      </c>
      <c r="B11686" s="3">
        <v>1</v>
      </c>
    </row>
    <row r="11687" spans="1:2" hidden="1" x14ac:dyDescent="0.25">
      <c r="A11687" s="2">
        <v>45048.708333333343</v>
      </c>
      <c r="B11687" s="3">
        <v>1</v>
      </c>
    </row>
    <row r="11688" spans="1:2" hidden="1" x14ac:dyDescent="0.25">
      <c r="A11688" s="2">
        <v>45048.71875</v>
      </c>
      <c r="B11688" s="3">
        <v>1</v>
      </c>
    </row>
    <row r="11689" spans="1:2" hidden="1" x14ac:dyDescent="0.25">
      <c r="A11689" s="2">
        <v>45048.729166666657</v>
      </c>
      <c r="B11689" s="3">
        <v>1</v>
      </c>
    </row>
    <row r="11690" spans="1:2" hidden="1" x14ac:dyDescent="0.25">
      <c r="A11690" s="2">
        <v>45048.739583333343</v>
      </c>
      <c r="B11690" s="3">
        <v>1</v>
      </c>
    </row>
    <row r="11691" spans="1:2" hidden="1" x14ac:dyDescent="0.25">
      <c r="A11691" s="2">
        <v>45048.75</v>
      </c>
      <c r="B11691" s="3">
        <v>1</v>
      </c>
    </row>
    <row r="11692" spans="1:2" hidden="1" x14ac:dyDescent="0.25">
      <c r="A11692" s="2">
        <v>45048.760416666657</v>
      </c>
      <c r="B11692" s="3">
        <v>1</v>
      </c>
    </row>
    <row r="11693" spans="1:2" hidden="1" x14ac:dyDescent="0.25">
      <c r="A11693" s="2">
        <v>45048.770833333343</v>
      </c>
      <c r="B11693" s="3">
        <v>1</v>
      </c>
    </row>
    <row r="11694" spans="1:2" hidden="1" x14ac:dyDescent="0.25">
      <c r="A11694" s="2">
        <v>45048.78125</v>
      </c>
      <c r="B11694" s="3">
        <v>1</v>
      </c>
    </row>
    <row r="11695" spans="1:2" hidden="1" x14ac:dyDescent="0.25">
      <c r="A11695" s="2">
        <v>45048.791666666657</v>
      </c>
      <c r="B11695" s="3">
        <v>1</v>
      </c>
    </row>
    <row r="11696" spans="1:2" hidden="1" x14ac:dyDescent="0.25">
      <c r="A11696" s="2">
        <v>45048.802083333343</v>
      </c>
      <c r="B11696" s="3">
        <v>1</v>
      </c>
    </row>
    <row r="11697" spans="1:2" hidden="1" x14ac:dyDescent="0.25">
      <c r="A11697" s="2">
        <v>45048.8125</v>
      </c>
      <c r="B11697" s="3">
        <v>1</v>
      </c>
    </row>
    <row r="11698" spans="1:2" hidden="1" x14ac:dyDescent="0.25">
      <c r="A11698" s="2">
        <v>45048.822916666657</v>
      </c>
      <c r="B11698" s="3">
        <v>1</v>
      </c>
    </row>
    <row r="11699" spans="1:2" hidden="1" x14ac:dyDescent="0.25">
      <c r="A11699" s="2">
        <v>45048.833333333343</v>
      </c>
      <c r="B11699" s="3">
        <v>1</v>
      </c>
    </row>
    <row r="11700" spans="1:2" hidden="1" x14ac:dyDescent="0.25">
      <c r="A11700" s="2">
        <v>45048.84375</v>
      </c>
    </row>
    <row r="11701" spans="1:2" hidden="1" x14ac:dyDescent="0.25">
      <c r="A11701" s="2">
        <v>45048.854166666657</v>
      </c>
    </row>
    <row r="11702" spans="1:2" hidden="1" x14ac:dyDescent="0.25">
      <c r="A11702" s="2">
        <v>45048.864583333343</v>
      </c>
    </row>
    <row r="11703" spans="1:2" hidden="1" x14ac:dyDescent="0.25">
      <c r="A11703" s="2">
        <v>45048.875</v>
      </c>
    </row>
    <row r="11704" spans="1:2" hidden="1" x14ac:dyDescent="0.25">
      <c r="A11704" s="2">
        <v>45048.885416666657</v>
      </c>
    </row>
    <row r="11705" spans="1:2" hidden="1" x14ac:dyDescent="0.25">
      <c r="A11705" s="2">
        <v>45048.895833333343</v>
      </c>
    </row>
    <row r="11706" spans="1:2" hidden="1" x14ac:dyDescent="0.25">
      <c r="A11706" s="2">
        <v>45048.90625</v>
      </c>
    </row>
    <row r="11707" spans="1:2" hidden="1" x14ac:dyDescent="0.25">
      <c r="A11707" s="2">
        <v>45048.916666666657</v>
      </c>
    </row>
    <row r="11708" spans="1:2" hidden="1" x14ac:dyDescent="0.25">
      <c r="A11708" s="2">
        <v>45048.927083333343</v>
      </c>
    </row>
    <row r="11709" spans="1:2" hidden="1" x14ac:dyDescent="0.25">
      <c r="A11709" s="2">
        <v>45048.9375</v>
      </c>
    </row>
    <row r="11710" spans="1:2" hidden="1" x14ac:dyDescent="0.25">
      <c r="A11710" s="2">
        <v>45048.947916666657</v>
      </c>
    </row>
    <row r="11711" spans="1:2" hidden="1" x14ac:dyDescent="0.25">
      <c r="A11711" s="2">
        <v>45048.958333333343</v>
      </c>
    </row>
    <row r="11712" spans="1:2" hidden="1" x14ac:dyDescent="0.25">
      <c r="A11712" s="2">
        <v>45048.96875</v>
      </c>
    </row>
    <row r="11713" spans="1:1" hidden="1" x14ac:dyDescent="0.25">
      <c r="A11713" s="2">
        <v>45048.979166666657</v>
      </c>
    </row>
    <row r="11714" spans="1:1" hidden="1" x14ac:dyDescent="0.25">
      <c r="A11714" s="2">
        <v>45048.989583333343</v>
      </c>
    </row>
    <row r="11715" spans="1:1" hidden="1" x14ac:dyDescent="0.25">
      <c r="A11715" s="2">
        <v>45049</v>
      </c>
    </row>
    <row r="11716" spans="1:1" hidden="1" x14ac:dyDescent="0.25">
      <c r="A11716" s="2">
        <v>45049.010416666657</v>
      </c>
    </row>
    <row r="11717" spans="1:1" hidden="1" x14ac:dyDescent="0.25">
      <c r="A11717" s="2">
        <v>45049.020833333343</v>
      </c>
    </row>
    <row r="11718" spans="1:1" hidden="1" x14ac:dyDescent="0.25">
      <c r="A11718" s="2">
        <v>45049.03125</v>
      </c>
    </row>
    <row r="11719" spans="1:1" hidden="1" x14ac:dyDescent="0.25">
      <c r="A11719" s="2">
        <v>45049.041666666657</v>
      </c>
    </row>
    <row r="11720" spans="1:1" hidden="1" x14ac:dyDescent="0.25">
      <c r="A11720" s="2">
        <v>45049.052083333343</v>
      </c>
    </row>
    <row r="11721" spans="1:1" hidden="1" x14ac:dyDescent="0.25">
      <c r="A11721" s="2">
        <v>45049.0625</v>
      </c>
    </row>
    <row r="11722" spans="1:1" hidden="1" x14ac:dyDescent="0.25">
      <c r="A11722" s="2">
        <v>45049.072916666657</v>
      </c>
    </row>
    <row r="11723" spans="1:1" hidden="1" x14ac:dyDescent="0.25">
      <c r="A11723" s="2">
        <v>45049.083333333343</v>
      </c>
    </row>
    <row r="11724" spans="1:1" hidden="1" x14ac:dyDescent="0.25">
      <c r="A11724" s="2">
        <v>45049.09375</v>
      </c>
    </row>
    <row r="11725" spans="1:1" hidden="1" x14ac:dyDescent="0.25">
      <c r="A11725" s="2">
        <v>45049.104166666657</v>
      </c>
    </row>
    <row r="11726" spans="1:1" hidden="1" x14ac:dyDescent="0.25">
      <c r="A11726" s="2">
        <v>45049.114583333343</v>
      </c>
    </row>
    <row r="11727" spans="1:1" hidden="1" x14ac:dyDescent="0.25">
      <c r="A11727" s="2">
        <v>45049.125</v>
      </c>
    </row>
    <row r="11728" spans="1:1" hidden="1" x14ac:dyDescent="0.25">
      <c r="A11728" s="2">
        <v>45049.135416666657</v>
      </c>
    </row>
    <row r="11729" spans="1:2" hidden="1" x14ac:dyDescent="0.25">
      <c r="A11729" s="2">
        <v>45049.145833333343</v>
      </c>
    </row>
    <row r="11730" spans="1:2" hidden="1" x14ac:dyDescent="0.25">
      <c r="A11730" s="2">
        <v>45049.15625</v>
      </c>
    </row>
    <row r="11731" spans="1:2" hidden="1" x14ac:dyDescent="0.25">
      <c r="A11731" s="2">
        <v>45049.166666666657</v>
      </c>
    </row>
    <row r="11732" spans="1:2" hidden="1" x14ac:dyDescent="0.25">
      <c r="A11732" s="2">
        <v>45049.177083333343</v>
      </c>
    </row>
    <row r="11733" spans="1:2" hidden="1" x14ac:dyDescent="0.25">
      <c r="A11733" s="2">
        <v>45049.1875</v>
      </c>
    </row>
    <row r="11734" spans="1:2" hidden="1" x14ac:dyDescent="0.25">
      <c r="A11734" s="2">
        <v>45049.197916666657</v>
      </c>
    </row>
    <row r="11735" spans="1:2" hidden="1" x14ac:dyDescent="0.25">
      <c r="A11735" s="2">
        <v>45049.208333333343</v>
      </c>
    </row>
    <row r="11736" spans="1:2" hidden="1" x14ac:dyDescent="0.25">
      <c r="A11736" s="2">
        <v>45049.21875</v>
      </c>
    </row>
    <row r="11737" spans="1:2" hidden="1" x14ac:dyDescent="0.25">
      <c r="A11737" s="2">
        <v>45049.229166666657</v>
      </c>
    </row>
    <row r="11738" spans="1:2" hidden="1" x14ac:dyDescent="0.25">
      <c r="A11738" s="2">
        <v>45049.239583333343</v>
      </c>
    </row>
    <row r="11739" spans="1:2" hidden="1" x14ac:dyDescent="0.25">
      <c r="A11739" s="2">
        <v>45049.25</v>
      </c>
    </row>
    <row r="11740" spans="1:2" hidden="1" x14ac:dyDescent="0.25">
      <c r="A11740" s="2">
        <v>45049.260416666657</v>
      </c>
      <c r="B11740" s="3">
        <v>1</v>
      </c>
    </row>
    <row r="11741" spans="1:2" hidden="1" x14ac:dyDescent="0.25">
      <c r="A11741" s="2">
        <v>45049.270833333343</v>
      </c>
      <c r="B11741" s="3">
        <v>1</v>
      </c>
    </row>
    <row r="11742" spans="1:2" hidden="1" x14ac:dyDescent="0.25">
      <c r="A11742" s="2">
        <v>45049.28125</v>
      </c>
      <c r="B11742" s="3">
        <v>1</v>
      </c>
    </row>
    <row r="11743" spans="1:2" hidden="1" x14ac:dyDescent="0.25">
      <c r="A11743" s="2">
        <v>45049.291666666657</v>
      </c>
      <c r="B11743" s="3">
        <v>1</v>
      </c>
    </row>
    <row r="11744" spans="1:2" hidden="1" x14ac:dyDescent="0.25">
      <c r="A11744" s="2">
        <v>45049.302083333343</v>
      </c>
      <c r="B11744" s="3">
        <v>1</v>
      </c>
    </row>
    <row r="11745" spans="1:2" hidden="1" x14ac:dyDescent="0.25">
      <c r="A11745" s="2">
        <v>45049.3125</v>
      </c>
      <c r="B11745" s="3">
        <v>1</v>
      </c>
    </row>
    <row r="11746" spans="1:2" hidden="1" x14ac:dyDescent="0.25">
      <c r="A11746" s="2">
        <v>45049.322916666657</v>
      </c>
      <c r="B11746" s="3">
        <v>1</v>
      </c>
    </row>
    <row r="11747" spans="1:2" hidden="1" x14ac:dyDescent="0.25">
      <c r="A11747" s="2">
        <v>45049.333333333343</v>
      </c>
      <c r="B11747" s="3">
        <v>1</v>
      </c>
    </row>
    <row r="11748" spans="1:2" hidden="1" x14ac:dyDescent="0.25">
      <c r="A11748" s="2">
        <v>45049.34375</v>
      </c>
      <c r="B11748" s="3">
        <v>1</v>
      </c>
    </row>
    <row r="11749" spans="1:2" hidden="1" x14ac:dyDescent="0.25">
      <c r="A11749" s="2">
        <v>45049.354166666657</v>
      </c>
      <c r="B11749" s="3">
        <v>1</v>
      </c>
    </row>
    <row r="11750" spans="1:2" hidden="1" x14ac:dyDescent="0.25">
      <c r="A11750" s="2">
        <v>45049.364583333343</v>
      </c>
      <c r="B11750" s="3">
        <v>1</v>
      </c>
    </row>
    <row r="11751" spans="1:2" hidden="1" x14ac:dyDescent="0.25">
      <c r="A11751" s="2">
        <v>45049.375</v>
      </c>
      <c r="B11751" s="3">
        <v>1</v>
      </c>
    </row>
    <row r="11752" spans="1:2" hidden="1" x14ac:dyDescent="0.25">
      <c r="A11752" s="2">
        <v>45049.385416666657</v>
      </c>
    </row>
    <row r="11753" spans="1:2" hidden="1" x14ac:dyDescent="0.25">
      <c r="A11753" s="2">
        <v>45049.395833333343</v>
      </c>
    </row>
    <row r="11754" spans="1:2" hidden="1" x14ac:dyDescent="0.25">
      <c r="A11754" s="2">
        <v>45049.40625</v>
      </c>
    </row>
    <row r="11755" spans="1:2" hidden="1" x14ac:dyDescent="0.25">
      <c r="A11755" s="2">
        <v>45049.416666666657</v>
      </c>
    </row>
    <row r="11756" spans="1:2" hidden="1" x14ac:dyDescent="0.25">
      <c r="A11756" s="2">
        <v>45049.427083333343</v>
      </c>
    </row>
    <row r="11757" spans="1:2" hidden="1" x14ac:dyDescent="0.25">
      <c r="A11757" s="2">
        <v>45049.4375</v>
      </c>
    </row>
    <row r="11758" spans="1:2" hidden="1" x14ac:dyDescent="0.25">
      <c r="A11758" s="2">
        <v>45049.447916666657</v>
      </c>
    </row>
    <row r="11759" spans="1:2" hidden="1" x14ac:dyDescent="0.25">
      <c r="A11759" s="2">
        <v>45049.458333333343</v>
      </c>
    </row>
    <row r="11760" spans="1:2" hidden="1" x14ac:dyDescent="0.25">
      <c r="A11760" s="2">
        <v>45049.46875</v>
      </c>
    </row>
    <row r="11761" spans="1:1" hidden="1" x14ac:dyDescent="0.25">
      <c r="A11761" s="2">
        <v>45049.479166666657</v>
      </c>
    </row>
    <row r="11762" spans="1:1" hidden="1" x14ac:dyDescent="0.25">
      <c r="A11762" s="2">
        <v>45049.489583333343</v>
      </c>
    </row>
    <row r="11763" spans="1:1" hidden="1" x14ac:dyDescent="0.25">
      <c r="A11763" s="2">
        <v>45049.5</v>
      </c>
    </row>
    <row r="11764" spans="1:1" hidden="1" x14ac:dyDescent="0.25">
      <c r="A11764" s="2">
        <v>45049.510416666657</v>
      </c>
    </row>
    <row r="11765" spans="1:1" hidden="1" x14ac:dyDescent="0.25">
      <c r="A11765" s="2">
        <v>45049.520833333343</v>
      </c>
    </row>
    <row r="11766" spans="1:1" hidden="1" x14ac:dyDescent="0.25">
      <c r="A11766" s="2">
        <v>45049.53125</v>
      </c>
    </row>
    <row r="11767" spans="1:1" hidden="1" x14ac:dyDescent="0.25">
      <c r="A11767" s="2">
        <v>45049.541666666657</v>
      </c>
    </row>
    <row r="11768" spans="1:1" hidden="1" x14ac:dyDescent="0.25">
      <c r="A11768" s="2">
        <v>45049.552083333343</v>
      </c>
    </row>
    <row r="11769" spans="1:1" hidden="1" x14ac:dyDescent="0.25">
      <c r="A11769" s="2">
        <v>45049.5625</v>
      </c>
    </row>
    <row r="11770" spans="1:1" hidden="1" x14ac:dyDescent="0.25">
      <c r="A11770" s="2">
        <v>45049.572916666657</v>
      </c>
    </row>
    <row r="11771" spans="1:1" hidden="1" x14ac:dyDescent="0.25">
      <c r="A11771" s="2">
        <v>45049.583333333343</v>
      </c>
    </row>
    <row r="11772" spans="1:1" hidden="1" x14ac:dyDescent="0.25">
      <c r="A11772" s="2">
        <v>45049.59375</v>
      </c>
    </row>
    <row r="11773" spans="1:1" hidden="1" x14ac:dyDescent="0.25">
      <c r="A11773" s="2">
        <v>45049.604166666657</v>
      </c>
    </row>
    <row r="11774" spans="1:1" hidden="1" x14ac:dyDescent="0.25">
      <c r="A11774" s="2">
        <v>45049.614583333343</v>
      </c>
    </row>
    <row r="11775" spans="1:1" hidden="1" x14ac:dyDescent="0.25">
      <c r="A11775" s="2">
        <v>45049.625</v>
      </c>
    </row>
    <row r="11776" spans="1:1" hidden="1" x14ac:dyDescent="0.25">
      <c r="A11776" s="2">
        <v>45049.635416666657</v>
      </c>
    </row>
    <row r="11777" spans="1:2" hidden="1" x14ac:dyDescent="0.25">
      <c r="A11777" s="2">
        <v>45049.645833333343</v>
      </c>
    </row>
    <row r="11778" spans="1:2" hidden="1" x14ac:dyDescent="0.25">
      <c r="A11778" s="2">
        <v>45049.65625</v>
      </c>
    </row>
    <row r="11779" spans="1:2" hidden="1" x14ac:dyDescent="0.25">
      <c r="A11779" s="2">
        <v>45049.666666666657</v>
      </c>
    </row>
    <row r="11780" spans="1:2" hidden="1" x14ac:dyDescent="0.25">
      <c r="A11780" s="2">
        <v>45049.677083333343</v>
      </c>
      <c r="B11780" s="3">
        <v>1</v>
      </c>
    </row>
    <row r="11781" spans="1:2" hidden="1" x14ac:dyDescent="0.25">
      <c r="A11781" s="2">
        <v>45049.6875</v>
      </c>
      <c r="B11781" s="3">
        <v>1</v>
      </c>
    </row>
    <row r="11782" spans="1:2" hidden="1" x14ac:dyDescent="0.25">
      <c r="A11782" s="2">
        <v>45049.697916666657</v>
      </c>
      <c r="B11782" s="3">
        <v>1</v>
      </c>
    </row>
    <row r="11783" spans="1:2" hidden="1" x14ac:dyDescent="0.25">
      <c r="A11783" s="2">
        <v>45049.708333333343</v>
      </c>
      <c r="B11783" s="3">
        <v>1</v>
      </c>
    </row>
    <row r="11784" spans="1:2" hidden="1" x14ac:dyDescent="0.25">
      <c r="A11784" s="2">
        <v>45049.71875</v>
      </c>
      <c r="B11784" s="3">
        <v>1</v>
      </c>
    </row>
    <row r="11785" spans="1:2" hidden="1" x14ac:dyDescent="0.25">
      <c r="A11785" s="2">
        <v>45049.729166666657</v>
      </c>
      <c r="B11785" s="3">
        <v>1</v>
      </c>
    </row>
    <row r="11786" spans="1:2" hidden="1" x14ac:dyDescent="0.25">
      <c r="A11786" s="2">
        <v>45049.739583333343</v>
      </c>
      <c r="B11786" s="3">
        <v>1</v>
      </c>
    </row>
    <row r="11787" spans="1:2" hidden="1" x14ac:dyDescent="0.25">
      <c r="A11787" s="2">
        <v>45049.75</v>
      </c>
      <c r="B11787" s="3">
        <v>1</v>
      </c>
    </row>
    <row r="11788" spans="1:2" hidden="1" x14ac:dyDescent="0.25">
      <c r="A11788" s="2">
        <v>45049.760416666657</v>
      </c>
      <c r="B11788" s="3">
        <v>1</v>
      </c>
    </row>
    <row r="11789" spans="1:2" hidden="1" x14ac:dyDescent="0.25">
      <c r="A11789" s="2">
        <v>45049.770833333343</v>
      </c>
      <c r="B11789" s="3">
        <v>1</v>
      </c>
    </row>
    <row r="11790" spans="1:2" hidden="1" x14ac:dyDescent="0.25">
      <c r="A11790" s="2">
        <v>45049.78125</v>
      </c>
      <c r="B11790" s="3">
        <v>1</v>
      </c>
    </row>
    <row r="11791" spans="1:2" hidden="1" x14ac:dyDescent="0.25">
      <c r="A11791" s="2">
        <v>45049.791666666657</v>
      </c>
      <c r="B11791" s="3">
        <v>1</v>
      </c>
    </row>
    <row r="11792" spans="1:2" hidden="1" x14ac:dyDescent="0.25">
      <c r="A11792" s="2">
        <v>45049.802083333343</v>
      </c>
      <c r="B11792" s="3">
        <v>1</v>
      </c>
    </row>
    <row r="11793" spans="1:2" hidden="1" x14ac:dyDescent="0.25">
      <c r="A11793" s="2">
        <v>45049.8125</v>
      </c>
      <c r="B11793" s="3">
        <v>1</v>
      </c>
    </row>
    <row r="11794" spans="1:2" hidden="1" x14ac:dyDescent="0.25">
      <c r="A11794" s="2">
        <v>45049.822916666657</v>
      </c>
      <c r="B11794" s="3">
        <v>1</v>
      </c>
    </row>
    <row r="11795" spans="1:2" hidden="1" x14ac:dyDescent="0.25">
      <c r="A11795" s="2">
        <v>45049.833333333343</v>
      </c>
      <c r="B11795" s="3">
        <v>1</v>
      </c>
    </row>
    <row r="11796" spans="1:2" hidden="1" x14ac:dyDescent="0.25">
      <c r="A11796" s="2">
        <v>45049.84375</v>
      </c>
    </row>
    <row r="11797" spans="1:2" hidden="1" x14ac:dyDescent="0.25">
      <c r="A11797" s="2">
        <v>45049.854166666657</v>
      </c>
    </row>
    <row r="11798" spans="1:2" hidden="1" x14ac:dyDescent="0.25">
      <c r="A11798" s="2">
        <v>45049.864583333343</v>
      </c>
    </row>
    <row r="11799" spans="1:2" hidden="1" x14ac:dyDescent="0.25">
      <c r="A11799" s="2">
        <v>45049.875</v>
      </c>
    </row>
    <row r="11800" spans="1:2" hidden="1" x14ac:dyDescent="0.25">
      <c r="A11800" s="2">
        <v>45049.885416666657</v>
      </c>
    </row>
    <row r="11801" spans="1:2" hidden="1" x14ac:dyDescent="0.25">
      <c r="A11801" s="2">
        <v>45049.895833333343</v>
      </c>
    </row>
    <row r="11802" spans="1:2" hidden="1" x14ac:dyDescent="0.25">
      <c r="A11802" s="2">
        <v>45049.90625</v>
      </c>
    </row>
    <row r="11803" spans="1:2" hidden="1" x14ac:dyDescent="0.25">
      <c r="A11803" s="2">
        <v>45049.916666666657</v>
      </c>
    </row>
    <row r="11804" spans="1:2" hidden="1" x14ac:dyDescent="0.25">
      <c r="A11804" s="2">
        <v>45049.927083333343</v>
      </c>
    </row>
    <row r="11805" spans="1:2" hidden="1" x14ac:dyDescent="0.25">
      <c r="A11805" s="2">
        <v>45049.9375</v>
      </c>
    </row>
    <row r="11806" spans="1:2" hidden="1" x14ac:dyDescent="0.25">
      <c r="A11806" s="2">
        <v>45049.947916666657</v>
      </c>
    </row>
    <row r="11807" spans="1:2" hidden="1" x14ac:dyDescent="0.25">
      <c r="A11807" s="2">
        <v>45049.958333333343</v>
      </c>
    </row>
    <row r="11808" spans="1:2" hidden="1" x14ac:dyDescent="0.25">
      <c r="A11808" s="2">
        <v>45049.96875</v>
      </c>
    </row>
    <row r="11809" spans="1:1" hidden="1" x14ac:dyDescent="0.25">
      <c r="A11809" s="2">
        <v>45049.979166666657</v>
      </c>
    </row>
    <row r="11810" spans="1:1" hidden="1" x14ac:dyDescent="0.25">
      <c r="A11810" s="2">
        <v>45049.989583333343</v>
      </c>
    </row>
    <row r="11811" spans="1:1" hidden="1" x14ac:dyDescent="0.25">
      <c r="A11811" s="2">
        <v>45050</v>
      </c>
    </row>
    <row r="11812" spans="1:1" hidden="1" x14ac:dyDescent="0.25">
      <c r="A11812" s="2">
        <v>45050.010416666657</v>
      </c>
    </row>
    <row r="11813" spans="1:1" hidden="1" x14ac:dyDescent="0.25">
      <c r="A11813" s="2">
        <v>45050.020833333343</v>
      </c>
    </row>
    <row r="11814" spans="1:1" hidden="1" x14ac:dyDescent="0.25">
      <c r="A11814" s="2">
        <v>45050.03125</v>
      </c>
    </row>
    <row r="11815" spans="1:1" hidden="1" x14ac:dyDescent="0.25">
      <c r="A11815" s="2">
        <v>45050.041666666657</v>
      </c>
    </row>
    <row r="11816" spans="1:1" hidden="1" x14ac:dyDescent="0.25">
      <c r="A11816" s="2">
        <v>45050.052083333343</v>
      </c>
    </row>
    <row r="11817" spans="1:1" hidden="1" x14ac:dyDescent="0.25">
      <c r="A11817" s="2">
        <v>45050.0625</v>
      </c>
    </row>
    <row r="11818" spans="1:1" hidden="1" x14ac:dyDescent="0.25">
      <c r="A11818" s="2">
        <v>45050.072916666657</v>
      </c>
    </row>
    <row r="11819" spans="1:1" hidden="1" x14ac:dyDescent="0.25">
      <c r="A11819" s="2">
        <v>45050.083333333343</v>
      </c>
    </row>
    <row r="11820" spans="1:1" hidden="1" x14ac:dyDescent="0.25">
      <c r="A11820" s="2">
        <v>45050.09375</v>
      </c>
    </row>
    <row r="11821" spans="1:1" hidden="1" x14ac:dyDescent="0.25">
      <c r="A11821" s="2">
        <v>45050.104166666657</v>
      </c>
    </row>
    <row r="11822" spans="1:1" hidden="1" x14ac:dyDescent="0.25">
      <c r="A11822" s="2">
        <v>45050.114583333343</v>
      </c>
    </row>
    <row r="11823" spans="1:1" hidden="1" x14ac:dyDescent="0.25">
      <c r="A11823" s="2">
        <v>45050.125</v>
      </c>
    </row>
    <row r="11824" spans="1:1" hidden="1" x14ac:dyDescent="0.25">
      <c r="A11824" s="2">
        <v>45050.135416666657</v>
      </c>
    </row>
    <row r="11825" spans="1:2" hidden="1" x14ac:dyDescent="0.25">
      <c r="A11825" s="2">
        <v>45050.145833333343</v>
      </c>
    </row>
    <row r="11826" spans="1:2" hidden="1" x14ac:dyDescent="0.25">
      <c r="A11826" s="2">
        <v>45050.15625</v>
      </c>
    </row>
    <row r="11827" spans="1:2" hidden="1" x14ac:dyDescent="0.25">
      <c r="A11827" s="2">
        <v>45050.166666666657</v>
      </c>
    </row>
    <row r="11828" spans="1:2" hidden="1" x14ac:dyDescent="0.25">
      <c r="A11828" s="2">
        <v>45050.177083333343</v>
      </c>
    </row>
    <row r="11829" spans="1:2" hidden="1" x14ac:dyDescent="0.25">
      <c r="A11829" s="2">
        <v>45050.1875</v>
      </c>
    </row>
    <row r="11830" spans="1:2" hidden="1" x14ac:dyDescent="0.25">
      <c r="A11830" s="2">
        <v>45050.197916666657</v>
      </c>
    </row>
    <row r="11831" spans="1:2" hidden="1" x14ac:dyDescent="0.25">
      <c r="A11831" s="2">
        <v>45050.208333333343</v>
      </c>
    </row>
    <row r="11832" spans="1:2" hidden="1" x14ac:dyDescent="0.25">
      <c r="A11832" s="2">
        <v>45050.21875</v>
      </c>
    </row>
    <row r="11833" spans="1:2" hidden="1" x14ac:dyDescent="0.25">
      <c r="A11833" s="2">
        <v>45050.229166666657</v>
      </c>
    </row>
    <row r="11834" spans="1:2" hidden="1" x14ac:dyDescent="0.25">
      <c r="A11834" s="2">
        <v>45050.239583333343</v>
      </c>
    </row>
    <row r="11835" spans="1:2" hidden="1" x14ac:dyDescent="0.25">
      <c r="A11835" s="2">
        <v>45050.25</v>
      </c>
    </row>
    <row r="11836" spans="1:2" hidden="1" x14ac:dyDescent="0.25">
      <c r="A11836" s="2">
        <v>45050.260416666657</v>
      </c>
      <c r="B11836" s="3">
        <v>1</v>
      </c>
    </row>
    <row r="11837" spans="1:2" hidden="1" x14ac:dyDescent="0.25">
      <c r="A11837" s="2">
        <v>45050.270833333343</v>
      </c>
      <c r="B11837" s="3">
        <v>1</v>
      </c>
    </row>
    <row r="11838" spans="1:2" hidden="1" x14ac:dyDescent="0.25">
      <c r="A11838" s="2">
        <v>45050.28125</v>
      </c>
      <c r="B11838" s="3">
        <v>1</v>
      </c>
    </row>
    <row r="11839" spans="1:2" hidden="1" x14ac:dyDescent="0.25">
      <c r="A11839" s="2">
        <v>45050.291666666657</v>
      </c>
      <c r="B11839" s="3">
        <v>1</v>
      </c>
    </row>
    <row r="11840" spans="1:2" hidden="1" x14ac:dyDescent="0.25">
      <c r="A11840" s="2">
        <v>45050.302083333343</v>
      </c>
      <c r="B11840" s="3">
        <v>1</v>
      </c>
    </row>
    <row r="11841" spans="1:2" hidden="1" x14ac:dyDescent="0.25">
      <c r="A11841" s="2">
        <v>45050.3125</v>
      </c>
      <c r="B11841" s="3">
        <v>1</v>
      </c>
    </row>
    <row r="11842" spans="1:2" hidden="1" x14ac:dyDescent="0.25">
      <c r="A11842" s="2">
        <v>45050.322916666657</v>
      </c>
      <c r="B11842" s="3">
        <v>1</v>
      </c>
    </row>
    <row r="11843" spans="1:2" hidden="1" x14ac:dyDescent="0.25">
      <c r="A11843" s="2">
        <v>45050.333333333343</v>
      </c>
      <c r="B11843" s="3">
        <v>1</v>
      </c>
    </row>
    <row r="11844" spans="1:2" hidden="1" x14ac:dyDescent="0.25">
      <c r="A11844" s="2">
        <v>45050.34375</v>
      </c>
      <c r="B11844" s="3">
        <v>1</v>
      </c>
    </row>
    <row r="11845" spans="1:2" hidden="1" x14ac:dyDescent="0.25">
      <c r="A11845" s="2">
        <v>45050.354166666657</v>
      </c>
      <c r="B11845" s="3">
        <v>1</v>
      </c>
    </row>
    <row r="11846" spans="1:2" hidden="1" x14ac:dyDescent="0.25">
      <c r="A11846" s="2">
        <v>45050.364583333343</v>
      </c>
      <c r="B11846" s="3">
        <v>1</v>
      </c>
    </row>
    <row r="11847" spans="1:2" hidden="1" x14ac:dyDescent="0.25">
      <c r="A11847" s="2">
        <v>45050.375</v>
      </c>
      <c r="B11847" s="3">
        <v>1</v>
      </c>
    </row>
    <row r="11848" spans="1:2" hidden="1" x14ac:dyDescent="0.25">
      <c r="A11848" s="2">
        <v>45050.385416666657</v>
      </c>
    </row>
    <row r="11849" spans="1:2" hidden="1" x14ac:dyDescent="0.25">
      <c r="A11849" s="2">
        <v>45050.395833333343</v>
      </c>
    </row>
    <row r="11850" spans="1:2" hidden="1" x14ac:dyDescent="0.25">
      <c r="A11850" s="2">
        <v>45050.40625</v>
      </c>
    </row>
    <row r="11851" spans="1:2" hidden="1" x14ac:dyDescent="0.25">
      <c r="A11851" s="2">
        <v>45050.416666666657</v>
      </c>
    </row>
    <row r="11852" spans="1:2" hidden="1" x14ac:dyDescent="0.25">
      <c r="A11852" s="2">
        <v>45050.427083333343</v>
      </c>
    </row>
    <row r="11853" spans="1:2" hidden="1" x14ac:dyDescent="0.25">
      <c r="A11853" s="2">
        <v>45050.4375</v>
      </c>
    </row>
    <row r="11854" spans="1:2" hidden="1" x14ac:dyDescent="0.25">
      <c r="A11854" s="2">
        <v>45050.447916666657</v>
      </c>
    </row>
    <row r="11855" spans="1:2" hidden="1" x14ac:dyDescent="0.25">
      <c r="A11855" s="2">
        <v>45050.458333333343</v>
      </c>
    </row>
    <row r="11856" spans="1:2" hidden="1" x14ac:dyDescent="0.25">
      <c r="A11856" s="2">
        <v>45050.46875</v>
      </c>
    </row>
    <row r="11857" spans="1:1" hidden="1" x14ac:dyDescent="0.25">
      <c r="A11857" s="2">
        <v>45050.479166666657</v>
      </c>
    </row>
    <row r="11858" spans="1:1" hidden="1" x14ac:dyDescent="0.25">
      <c r="A11858" s="2">
        <v>45050.489583333343</v>
      </c>
    </row>
    <row r="11859" spans="1:1" hidden="1" x14ac:dyDescent="0.25">
      <c r="A11859" s="2">
        <v>45050.5</v>
      </c>
    </row>
    <row r="11860" spans="1:1" hidden="1" x14ac:dyDescent="0.25">
      <c r="A11860" s="2">
        <v>45050.510416666657</v>
      </c>
    </row>
    <row r="11861" spans="1:1" hidden="1" x14ac:dyDescent="0.25">
      <c r="A11861" s="2">
        <v>45050.520833333343</v>
      </c>
    </row>
    <row r="11862" spans="1:1" hidden="1" x14ac:dyDescent="0.25">
      <c r="A11862" s="2">
        <v>45050.53125</v>
      </c>
    </row>
    <row r="11863" spans="1:1" hidden="1" x14ac:dyDescent="0.25">
      <c r="A11863" s="2">
        <v>45050.541666666657</v>
      </c>
    </row>
    <row r="11864" spans="1:1" hidden="1" x14ac:dyDescent="0.25">
      <c r="A11864" s="2">
        <v>45050.552083333343</v>
      </c>
    </row>
    <row r="11865" spans="1:1" hidden="1" x14ac:dyDescent="0.25">
      <c r="A11865" s="2">
        <v>45050.5625</v>
      </c>
    </row>
    <row r="11866" spans="1:1" hidden="1" x14ac:dyDescent="0.25">
      <c r="A11866" s="2">
        <v>45050.572916666657</v>
      </c>
    </row>
    <row r="11867" spans="1:1" hidden="1" x14ac:dyDescent="0.25">
      <c r="A11867" s="2">
        <v>45050.583333333343</v>
      </c>
    </row>
    <row r="11868" spans="1:1" hidden="1" x14ac:dyDescent="0.25">
      <c r="A11868" s="2">
        <v>45050.59375</v>
      </c>
    </row>
    <row r="11869" spans="1:1" hidden="1" x14ac:dyDescent="0.25">
      <c r="A11869" s="2">
        <v>45050.604166666657</v>
      </c>
    </row>
    <row r="11870" spans="1:1" hidden="1" x14ac:dyDescent="0.25">
      <c r="A11870" s="2">
        <v>45050.614583333343</v>
      </c>
    </row>
    <row r="11871" spans="1:1" hidden="1" x14ac:dyDescent="0.25">
      <c r="A11871" s="2">
        <v>45050.625</v>
      </c>
    </row>
    <row r="11872" spans="1:1" hidden="1" x14ac:dyDescent="0.25">
      <c r="A11872" s="2">
        <v>45050.635416666657</v>
      </c>
    </row>
    <row r="11873" spans="1:2" hidden="1" x14ac:dyDescent="0.25">
      <c r="A11873" s="2">
        <v>45050.645833333343</v>
      </c>
    </row>
    <row r="11874" spans="1:2" hidden="1" x14ac:dyDescent="0.25">
      <c r="A11874" s="2">
        <v>45050.65625</v>
      </c>
    </row>
    <row r="11875" spans="1:2" hidden="1" x14ac:dyDescent="0.25">
      <c r="A11875" s="2">
        <v>45050.666666666657</v>
      </c>
    </row>
    <row r="11876" spans="1:2" hidden="1" x14ac:dyDescent="0.25">
      <c r="A11876" s="2">
        <v>45050.677083333343</v>
      </c>
      <c r="B11876" s="3">
        <v>1</v>
      </c>
    </row>
    <row r="11877" spans="1:2" hidden="1" x14ac:dyDescent="0.25">
      <c r="A11877" s="2">
        <v>45050.6875</v>
      </c>
      <c r="B11877" s="3">
        <v>1</v>
      </c>
    </row>
    <row r="11878" spans="1:2" hidden="1" x14ac:dyDescent="0.25">
      <c r="A11878" s="2">
        <v>45050.697916666657</v>
      </c>
      <c r="B11878" s="3">
        <v>1</v>
      </c>
    </row>
    <row r="11879" spans="1:2" hidden="1" x14ac:dyDescent="0.25">
      <c r="A11879" s="2">
        <v>45050.708333333343</v>
      </c>
      <c r="B11879" s="3">
        <v>1</v>
      </c>
    </row>
    <row r="11880" spans="1:2" hidden="1" x14ac:dyDescent="0.25">
      <c r="A11880" s="2">
        <v>45050.71875</v>
      </c>
      <c r="B11880" s="3">
        <v>1</v>
      </c>
    </row>
    <row r="11881" spans="1:2" hidden="1" x14ac:dyDescent="0.25">
      <c r="A11881" s="2">
        <v>45050.729166666657</v>
      </c>
      <c r="B11881" s="3">
        <v>1</v>
      </c>
    </row>
    <row r="11882" spans="1:2" hidden="1" x14ac:dyDescent="0.25">
      <c r="A11882" s="2">
        <v>45050.739583333343</v>
      </c>
      <c r="B11882" s="3">
        <v>1</v>
      </c>
    </row>
    <row r="11883" spans="1:2" hidden="1" x14ac:dyDescent="0.25">
      <c r="A11883" s="2">
        <v>45050.75</v>
      </c>
      <c r="B11883" s="3">
        <v>1</v>
      </c>
    </row>
    <row r="11884" spans="1:2" hidden="1" x14ac:dyDescent="0.25">
      <c r="A11884" s="2">
        <v>45050.760416666657</v>
      </c>
      <c r="B11884" s="3">
        <v>1</v>
      </c>
    </row>
    <row r="11885" spans="1:2" hidden="1" x14ac:dyDescent="0.25">
      <c r="A11885" s="2">
        <v>45050.770833333343</v>
      </c>
      <c r="B11885" s="3">
        <v>1</v>
      </c>
    </row>
    <row r="11886" spans="1:2" hidden="1" x14ac:dyDescent="0.25">
      <c r="A11886" s="2">
        <v>45050.78125</v>
      </c>
      <c r="B11886" s="3">
        <v>1</v>
      </c>
    </row>
    <row r="11887" spans="1:2" hidden="1" x14ac:dyDescent="0.25">
      <c r="A11887" s="2">
        <v>45050.791666666657</v>
      </c>
      <c r="B11887" s="3">
        <v>1</v>
      </c>
    </row>
    <row r="11888" spans="1:2" hidden="1" x14ac:dyDescent="0.25">
      <c r="A11888" s="2">
        <v>45050.802083333343</v>
      </c>
      <c r="B11888" s="3">
        <v>1</v>
      </c>
    </row>
    <row r="11889" spans="1:2" hidden="1" x14ac:dyDescent="0.25">
      <c r="A11889" s="2">
        <v>45050.8125</v>
      </c>
      <c r="B11889" s="3">
        <v>1</v>
      </c>
    </row>
    <row r="11890" spans="1:2" hidden="1" x14ac:dyDescent="0.25">
      <c r="A11890" s="2">
        <v>45050.822916666657</v>
      </c>
      <c r="B11890" s="3">
        <v>1</v>
      </c>
    </row>
    <row r="11891" spans="1:2" hidden="1" x14ac:dyDescent="0.25">
      <c r="A11891" s="2">
        <v>45050.833333333343</v>
      </c>
      <c r="B11891" s="3">
        <v>1</v>
      </c>
    </row>
    <row r="11892" spans="1:2" hidden="1" x14ac:dyDescent="0.25">
      <c r="A11892" s="2">
        <v>45050.84375</v>
      </c>
    </row>
    <row r="11893" spans="1:2" hidden="1" x14ac:dyDescent="0.25">
      <c r="A11893" s="2">
        <v>45050.854166666657</v>
      </c>
    </row>
    <row r="11894" spans="1:2" hidden="1" x14ac:dyDescent="0.25">
      <c r="A11894" s="2">
        <v>45050.864583333343</v>
      </c>
    </row>
    <row r="11895" spans="1:2" hidden="1" x14ac:dyDescent="0.25">
      <c r="A11895" s="2">
        <v>45050.875</v>
      </c>
    </row>
    <row r="11896" spans="1:2" hidden="1" x14ac:dyDescent="0.25">
      <c r="A11896" s="2">
        <v>45050.885416666657</v>
      </c>
    </row>
    <row r="11897" spans="1:2" hidden="1" x14ac:dyDescent="0.25">
      <c r="A11897" s="2">
        <v>45050.895833333343</v>
      </c>
    </row>
    <row r="11898" spans="1:2" hidden="1" x14ac:dyDescent="0.25">
      <c r="A11898" s="2">
        <v>45050.90625</v>
      </c>
    </row>
    <row r="11899" spans="1:2" hidden="1" x14ac:dyDescent="0.25">
      <c r="A11899" s="2">
        <v>45050.916666666657</v>
      </c>
    </row>
    <row r="11900" spans="1:2" hidden="1" x14ac:dyDescent="0.25">
      <c r="A11900" s="2">
        <v>45050.927083333343</v>
      </c>
    </row>
    <row r="11901" spans="1:2" hidden="1" x14ac:dyDescent="0.25">
      <c r="A11901" s="2">
        <v>45050.9375</v>
      </c>
    </row>
    <row r="11902" spans="1:2" hidden="1" x14ac:dyDescent="0.25">
      <c r="A11902" s="2">
        <v>45050.947916666657</v>
      </c>
    </row>
    <row r="11903" spans="1:2" hidden="1" x14ac:dyDescent="0.25">
      <c r="A11903" s="2">
        <v>45050.958333333343</v>
      </c>
    </row>
    <row r="11904" spans="1:2" hidden="1" x14ac:dyDescent="0.25">
      <c r="A11904" s="2">
        <v>45050.96875</v>
      </c>
    </row>
    <row r="11905" spans="1:1" hidden="1" x14ac:dyDescent="0.25">
      <c r="A11905" s="2">
        <v>45050.979166666657</v>
      </c>
    </row>
    <row r="11906" spans="1:1" hidden="1" x14ac:dyDescent="0.25">
      <c r="A11906" s="2">
        <v>45050.989583333343</v>
      </c>
    </row>
    <row r="11907" spans="1:1" hidden="1" x14ac:dyDescent="0.25">
      <c r="A11907" s="2">
        <v>45051</v>
      </c>
    </row>
    <row r="11908" spans="1:1" hidden="1" x14ac:dyDescent="0.25">
      <c r="A11908" s="2">
        <v>45051.010416666657</v>
      </c>
    </row>
    <row r="11909" spans="1:1" hidden="1" x14ac:dyDescent="0.25">
      <c r="A11909" s="2">
        <v>45051.020833333343</v>
      </c>
    </row>
    <row r="11910" spans="1:1" hidden="1" x14ac:dyDescent="0.25">
      <c r="A11910" s="2">
        <v>45051.03125</v>
      </c>
    </row>
    <row r="11911" spans="1:1" hidden="1" x14ac:dyDescent="0.25">
      <c r="A11911" s="2">
        <v>45051.041666666657</v>
      </c>
    </row>
    <row r="11912" spans="1:1" hidden="1" x14ac:dyDescent="0.25">
      <c r="A11912" s="2">
        <v>45051.052083333343</v>
      </c>
    </row>
    <row r="11913" spans="1:1" hidden="1" x14ac:dyDescent="0.25">
      <c r="A11913" s="2">
        <v>45051.0625</v>
      </c>
    </row>
    <row r="11914" spans="1:1" hidden="1" x14ac:dyDescent="0.25">
      <c r="A11914" s="2">
        <v>45051.072916666657</v>
      </c>
    </row>
    <row r="11915" spans="1:1" hidden="1" x14ac:dyDescent="0.25">
      <c r="A11915" s="2">
        <v>45051.083333333343</v>
      </c>
    </row>
    <row r="11916" spans="1:1" hidden="1" x14ac:dyDescent="0.25">
      <c r="A11916" s="2">
        <v>45051.09375</v>
      </c>
    </row>
    <row r="11917" spans="1:1" hidden="1" x14ac:dyDescent="0.25">
      <c r="A11917" s="2">
        <v>45051.104166666657</v>
      </c>
    </row>
    <row r="11918" spans="1:1" hidden="1" x14ac:dyDescent="0.25">
      <c r="A11918" s="2">
        <v>45051.114583333343</v>
      </c>
    </row>
    <row r="11919" spans="1:1" hidden="1" x14ac:dyDescent="0.25">
      <c r="A11919" s="2">
        <v>45051.125</v>
      </c>
    </row>
    <row r="11920" spans="1:1" hidden="1" x14ac:dyDescent="0.25">
      <c r="A11920" s="2">
        <v>45051.135416666657</v>
      </c>
    </row>
    <row r="11921" spans="1:2" hidden="1" x14ac:dyDescent="0.25">
      <c r="A11921" s="2">
        <v>45051.145833333343</v>
      </c>
    </row>
    <row r="11922" spans="1:2" hidden="1" x14ac:dyDescent="0.25">
      <c r="A11922" s="2">
        <v>45051.15625</v>
      </c>
    </row>
    <row r="11923" spans="1:2" hidden="1" x14ac:dyDescent="0.25">
      <c r="A11923" s="2">
        <v>45051.166666666657</v>
      </c>
    </row>
    <row r="11924" spans="1:2" hidden="1" x14ac:dyDescent="0.25">
      <c r="A11924" s="2">
        <v>45051.177083333343</v>
      </c>
    </row>
    <row r="11925" spans="1:2" hidden="1" x14ac:dyDescent="0.25">
      <c r="A11925" s="2">
        <v>45051.1875</v>
      </c>
    </row>
    <row r="11926" spans="1:2" hidden="1" x14ac:dyDescent="0.25">
      <c r="A11926" s="2">
        <v>45051.197916666657</v>
      </c>
    </row>
    <row r="11927" spans="1:2" hidden="1" x14ac:dyDescent="0.25">
      <c r="A11927" s="2">
        <v>45051.208333333343</v>
      </c>
    </row>
    <row r="11928" spans="1:2" hidden="1" x14ac:dyDescent="0.25">
      <c r="A11928" s="2">
        <v>45051.21875</v>
      </c>
    </row>
    <row r="11929" spans="1:2" hidden="1" x14ac:dyDescent="0.25">
      <c r="A11929" s="2">
        <v>45051.229166666657</v>
      </c>
    </row>
    <row r="11930" spans="1:2" hidden="1" x14ac:dyDescent="0.25">
      <c r="A11930" s="2">
        <v>45051.239583333343</v>
      </c>
    </row>
    <row r="11931" spans="1:2" hidden="1" x14ac:dyDescent="0.25">
      <c r="A11931" s="2">
        <v>45051.25</v>
      </c>
    </row>
    <row r="11932" spans="1:2" hidden="1" x14ac:dyDescent="0.25">
      <c r="A11932" s="2">
        <v>45051.260416666657</v>
      </c>
      <c r="B11932" s="3">
        <v>1</v>
      </c>
    </row>
    <row r="11933" spans="1:2" hidden="1" x14ac:dyDescent="0.25">
      <c r="A11933" s="2">
        <v>45051.270833333343</v>
      </c>
      <c r="B11933" s="3">
        <v>1</v>
      </c>
    </row>
    <row r="11934" spans="1:2" hidden="1" x14ac:dyDescent="0.25">
      <c r="A11934" s="2">
        <v>45051.28125</v>
      </c>
      <c r="B11934" s="3">
        <v>1</v>
      </c>
    </row>
    <row r="11935" spans="1:2" hidden="1" x14ac:dyDescent="0.25">
      <c r="A11935" s="2">
        <v>45051.291666666657</v>
      </c>
      <c r="B11935" s="3">
        <v>1</v>
      </c>
    </row>
    <row r="11936" spans="1:2" hidden="1" x14ac:dyDescent="0.25">
      <c r="A11936" s="2">
        <v>45051.302083333343</v>
      </c>
      <c r="B11936" s="3">
        <v>1</v>
      </c>
    </row>
    <row r="11937" spans="1:2" hidden="1" x14ac:dyDescent="0.25">
      <c r="A11937" s="2">
        <v>45051.3125</v>
      </c>
      <c r="B11937" s="3">
        <v>1</v>
      </c>
    </row>
    <row r="11938" spans="1:2" hidden="1" x14ac:dyDescent="0.25">
      <c r="A11938" s="2">
        <v>45051.322916666657</v>
      </c>
      <c r="B11938" s="3">
        <v>1</v>
      </c>
    </row>
    <row r="11939" spans="1:2" hidden="1" x14ac:dyDescent="0.25">
      <c r="A11939" s="2">
        <v>45051.333333333343</v>
      </c>
      <c r="B11939" s="3">
        <v>1</v>
      </c>
    </row>
    <row r="11940" spans="1:2" hidden="1" x14ac:dyDescent="0.25">
      <c r="A11940" s="2">
        <v>45051.34375</v>
      </c>
      <c r="B11940" s="3">
        <v>1</v>
      </c>
    </row>
    <row r="11941" spans="1:2" hidden="1" x14ac:dyDescent="0.25">
      <c r="A11941" s="2">
        <v>45051.354166666657</v>
      </c>
      <c r="B11941" s="3">
        <v>1</v>
      </c>
    </row>
    <row r="11942" spans="1:2" hidden="1" x14ac:dyDescent="0.25">
      <c r="A11942" s="2">
        <v>45051.364583333343</v>
      </c>
      <c r="B11942" s="3">
        <v>1</v>
      </c>
    </row>
    <row r="11943" spans="1:2" hidden="1" x14ac:dyDescent="0.25">
      <c r="A11943" s="2">
        <v>45051.375</v>
      </c>
      <c r="B11943" s="3">
        <v>1</v>
      </c>
    </row>
    <row r="11944" spans="1:2" hidden="1" x14ac:dyDescent="0.25">
      <c r="A11944" s="2">
        <v>45051.385416666657</v>
      </c>
    </row>
    <row r="11945" spans="1:2" hidden="1" x14ac:dyDescent="0.25">
      <c r="A11945" s="2">
        <v>45051.395833333343</v>
      </c>
    </row>
    <row r="11946" spans="1:2" hidden="1" x14ac:dyDescent="0.25">
      <c r="A11946" s="2">
        <v>45051.40625</v>
      </c>
    </row>
    <row r="11947" spans="1:2" hidden="1" x14ac:dyDescent="0.25">
      <c r="A11947" s="2">
        <v>45051.416666666657</v>
      </c>
    </row>
    <row r="11948" spans="1:2" hidden="1" x14ac:dyDescent="0.25">
      <c r="A11948" s="2">
        <v>45051.427083333343</v>
      </c>
    </row>
    <row r="11949" spans="1:2" hidden="1" x14ac:dyDescent="0.25">
      <c r="A11949" s="2">
        <v>45051.4375</v>
      </c>
    </row>
    <row r="11950" spans="1:2" hidden="1" x14ac:dyDescent="0.25">
      <c r="A11950" s="2">
        <v>45051.447916666657</v>
      </c>
    </row>
    <row r="11951" spans="1:2" hidden="1" x14ac:dyDescent="0.25">
      <c r="A11951" s="2">
        <v>45051.458333333343</v>
      </c>
    </row>
    <row r="11952" spans="1:2" hidden="1" x14ac:dyDescent="0.25">
      <c r="A11952" s="2">
        <v>45051.46875</v>
      </c>
    </row>
    <row r="11953" spans="1:1" hidden="1" x14ac:dyDescent="0.25">
      <c r="A11953" s="2">
        <v>45051.479166666657</v>
      </c>
    </row>
    <row r="11954" spans="1:1" hidden="1" x14ac:dyDescent="0.25">
      <c r="A11954" s="2">
        <v>45051.489583333343</v>
      </c>
    </row>
    <row r="11955" spans="1:1" hidden="1" x14ac:dyDescent="0.25">
      <c r="A11955" s="2">
        <v>45051.5</v>
      </c>
    </row>
    <row r="11956" spans="1:1" hidden="1" x14ac:dyDescent="0.25">
      <c r="A11956" s="2">
        <v>45051.510416666657</v>
      </c>
    </row>
    <row r="11957" spans="1:1" hidden="1" x14ac:dyDescent="0.25">
      <c r="A11957" s="2">
        <v>45051.520833333343</v>
      </c>
    </row>
    <row r="11958" spans="1:1" hidden="1" x14ac:dyDescent="0.25">
      <c r="A11958" s="2">
        <v>45051.53125</v>
      </c>
    </row>
    <row r="11959" spans="1:1" hidden="1" x14ac:dyDescent="0.25">
      <c r="A11959" s="2">
        <v>45051.541666666657</v>
      </c>
    </row>
    <row r="11960" spans="1:1" hidden="1" x14ac:dyDescent="0.25">
      <c r="A11960" s="2">
        <v>45051.552083333343</v>
      </c>
    </row>
    <row r="11961" spans="1:1" hidden="1" x14ac:dyDescent="0.25">
      <c r="A11961" s="2">
        <v>45051.5625</v>
      </c>
    </row>
    <row r="11962" spans="1:1" hidden="1" x14ac:dyDescent="0.25">
      <c r="A11962" s="2">
        <v>45051.572916666657</v>
      </c>
    </row>
    <row r="11963" spans="1:1" hidden="1" x14ac:dyDescent="0.25">
      <c r="A11963" s="2">
        <v>45051.583333333343</v>
      </c>
    </row>
    <row r="11964" spans="1:1" hidden="1" x14ac:dyDescent="0.25">
      <c r="A11964" s="2">
        <v>45051.59375</v>
      </c>
    </row>
    <row r="11965" spans="1:1" hidden="1" x14ac:dyDescent="0.25">
      <c r="A11965" s="2">
        <v>45051.604166666657</v>
      </c>
    </row>
    <row r="11966" spans="1:1" hidden="1" x14ac:dyDescent="0.25">
      <c r="A11966" s="2">
        <v>45051.614583333343</v>
      </c>
    </row>
    <row r="11967" spans="1:1" hidden="1" x14ac:dyDescent="0.25">
      <c r="A11967" s="2">
        <v>45051.625</v>
      </c>
    </row>
    <row r="11968" spans="1:1" hidden="1" x14ac:dyDescent="0.25">
      <c r="A11968" s="2">
        <v>45051.635416666657</v>
      </c>
    </row>
    <row r="11969" spans="1:2" hidden="1" x14ac:dyDescent="0.25">
      <c r="A11969" s="2">
        <v>45051.645833333343</v>
      </c>
    </row>
    <row r="11970" spans="1:2" hidden="1" x14ac:dyDescent="0.25">
      <c r="A11970" s="2">
        <v>45051.65625</v>
      </c>
    </row>
    <row r="11971" spans="1:2" hidden="1" x14ac:dyDescent="0.25">
      <c r="A11971" s="2">
        <v>45051.666666666657</v>
      </c>
    </row>
    <row r="11972" spans="1:2" hidden="1" x14ac:dyDescent="0.25">
      <c r="A11972" s="2">
        <v>45051.677083333343</v>
      </c>
      <c r="B11972" s="3">
        <v>1</v>
      </c>
    </row>
    <row r="11973" spans="1:2" hidden="1" x14ac:dyDescent="0.25">
      <c r="A11973" s="2">
        <v>45051.6875</v>
      </c>
      <c r="B11973" s="3">
        <v>1</v>
      </c>
    </row>
    <row r="11974" spans="1:2" hidden="1" x14ac:dyDescent="0.25">
      <c r="A11974" s="2">
        <v>45051.697916666657</v>
      </c>
      <c r="B11974" s="3">
        <v>1</v>
      </c>
    </row>
    <row r="11975" spans="1:2" hidden="1" x14ac:dyDescent="0.25">
      <c r="A11975" s="2">
        <v>45051.708333333343</v>
      </c>
      <c r="B11975" s="3">
        <v>1</v>
      </c>
    </row>
    <row r="11976" spans="1:2" hidden="1" x14ac:dyDescent="0.25">
      <c r="A11976" s="2">
        <v>45051.71875</v>
      </c>
      <c r="B11976" s="3">
        <v>1</v>
      </c>
    </row>
    <row r="11977" spans="1:2" hidden="1" x14ac:dyDescent="0.25">
      <c r="A11977" s="2">
        <v>45051.729166666657</v>
      </c>
      <c r="B11977" s="3">
        <v>1</v>
      </c>
    </row>
    <row r="11978" spans="1:2" hidden="1" x14ac:dyDescent="0.25">
      <c r="A11978" s="2">
        <v>45051.739583333343</v>
      </c>
      <c r="B11978" s="3">
        <v>1</v>
      </c>
    </row>
    <row r="11979" spans="1:2" hidden="1" x14ac:dyDescent="0.25">
      <c r="A11979" s="2">
        <v>45051.75</v>
      </c>
      <c r="B11979" s="3">
        <v>1</v>
      </c>
    </row>
    <row r="11980" spans="1:2" hidden="1" x14ac:dyDescent="0.25">
      <c r="A11980" s="2">
        <v>45051.760416666657</v>
      </c>
      <c r="B11980" s="3">
        <v>1</v>
      </c>
    </row>
    <row r="11981" spans="1:2" hidden="1" x14ac:dyDescent="0.25">
      <c r="A11981" s="2">
        <v>45051.770833333343</v>
      </c>
      <c r="B11981" s="3">
        <v>1</v>
      </c>
    </row>
    <row r="11982" spans="1:2" hidden="1" x14ac:dyDescent="0.25">
      <c r="A11982" s="2">
        <v>45051.78125</v>
      </c>
      <c r="B11982" s="3">
        <v>1</v>
      </c>
    </row>
    <row r="11983" spans="1:2" hidden="1" x14ac:dyDescent="0.25">
      <c r="A11983" s="2">
        <v>45051.791666666657</v>
      </c>
      <c r="B11983" s="3">
        <v>1</v>
      </c>
    </row>
    <row r="11984" spans="1:2" hidden="1" x14ac:dyDescent="0.25">
      <c r="A11984" s="2">
        <v>45051.802083333343</v>
      </c>
      <c r="B11984" s="3">
        <v>1</v>
      </c>
    </row>
    <row r="11985" spans="1:2" hidden="1" x14ac:dyDescent="0.25">
      <c r="A11985" s="2">
        <v>45051.8125</v>
      </c>
      <c r="B11985" s="3">
        <v>1</v>
      </c>
    </row>
    <row r="11986" spans="1:2" hidden="1" x14ac:dyDescent="0.25">
      <c r="A11986" s="2">
        <v>45051.822916666657</v>
      </c>
      <c r="B11986" s="3">
        <v>1</v>
      </c>
    </row>
    <row r="11987" spans="1:2" hidden="1" x14ac:dyDescent="0.25">
      <c r="A11987" s="2">
        <v>45051.833333333343</v>
      </c>
      <c r="B11987" s="3">
        <v>1</v>
      </c>
    </row>
    <row r="11988" spans="1:2" hidden="1" x14ac:dyDescent="0.25">
      <c r="A11988" s="2">
        <v>45051.84375</v>
      </c>
    </row>
    <row r="11989" spans="1:2" hidden="1" x14ac:dyDescent="0.25">
      <c r="A11989" s="2">
        <v>45051.854166666657</v>
      </c>
    </row>
    <row r="11990" spans="1:2" hidden="1" x14ac:dyDescent="0.25">
      <c r="A11990" s="2">
        <v>45051.864583333343</v>
      </c>
    </row>
    <row r="11991" spans="1:2" hidden="1" x14ac:dyDescent="0.25">
      <c r="A11991" s="2">
        <v>45051.875</v>
      </c>
    </row>
    <row r="11992" spans="1:2" hidden="1" x14ac:dyDescent="0.25">
      <c r="A11992" s="2">
        <v>45051.885416666657</v>
      </c>
    </row>
    <row r="11993" spans="1:2" hidden="1" x14ac:dyDescent="0.25">
      <c r="A11993" s="2">
        <v>45051.895833333343</v>
      </c>
    </row>
    <row r="11994" spans="1:2" hidden="1" x14ac:dyDescent="0.25">
      <c r="A11994" s="2">
        <v>45051.90625</v>
      </c>
    </row>
    <row r="11995" spans="1:2" hidden="1" x14ac:dyDescent="0.25">
      <c r="A11995" s="2">
        <v>45051.916666666657</v>
      </c>
    </row>
    <row r="11996" spans="1:2" hidden="1" x14ac:dyDescent="0.25">
      <c r="A11996" s="2">
        <v>45051.927083333343</v>
      </c>
    </row>
    <row r="11997" spans="1:2" hidden="1" x14ac:dyDescent="0.25">
      <c r="A11997" s="2">
        <v>45051.9375</v>
      </c>
    </row>
    <row r="11998" spans="1:2" hidden="1" x14ac:dyDescent="0.25">
      <c r="A11998" s="2">
        <v>45051.947916666657</v>
      </c>
    </row>
    <row r="11999" spans="1:2" hidden="1" x14ac:dyDescent="0.25">
      <c r="A11999" s="2">
        <v>45051.958333333343</v>
      </c>
    </row>
    <row r="12000" spans="1:2" hidden="1" x14ac:dyDescent="0.25">
      <c r="A12000" s="2">
        <v>45051.96875</v>
      </c>
    </row>
    <row r="12001" spans="1:1" hidden="1" x14ac:dyDescent="0.25">
      <c r="A12001" s="2">
        <v>45051.979166666657</v>
      </c>
    </row>
    <row r="12002" spans="1:1" hidden="1" x14ac:dyDescent="0.25">
      <c r="A12002" s="2">
        <v>45051.989583333343</v>
      </c>
    </row>
    <row r="12003" spans="1:1" hidden="1" x14ac:dyDescent="0.25">
      <c r="A12003" s="2">
        <v>45052</v>
      </c>
    </row>
    <row r="12004" spans="1:1" hidden="1" x14ac:dyDescent="0.25">
      <c r="A12004" s="2">
        <v>45052.010416666657</v>
      </c>
    </row>
    <row r="12005" spans="1:1" hidden="1" x14ac:dyDescent="0.25">
      <c r="A12005" s="2">
        <v>45052.020833333343</v>
      </c>
    </row>
    <row r="12006" spans="1:1" hidden="1" x14ac:dyDescent="0.25">
      <c r="A12006" s="2">
        <v>45052.03125</v>
      </c>
    </row>
    <row r="12007" spans="1:1" hidden="1" x14ac:dyDescent="0.25">
      <c r="A12007" s="2">
        <v>45052.041666666657</v>
      </c>
    </row>
    <row r="12008" spans="1:1" hidden="1" x14ac:dyDescent="0.25">
      <c r="A12008" s="2">
        <v>45052.052083333343</v>
      </c>
    </row>
    <row r="12009" spans="1:1" hidden="1" x14ac:dyDescent="0.25">
      <c r="A12009" s="2">
        <v>45052.0625</v>
      </c>
    </row>
    <row r="12010" spans="1:1" hidden="1" x14ac:dyDescent="0.25">
      <c r="A12010" s="2">
        <v>45052.072916666657</v>
      </c>
    </row>
    <row r="12011" spans="1:1" hidden="1" x14ac:dyDescent="0.25">
      <c r="A12011" s="2">
        <v>45052.083333333343</v>
      </c>
    </row>
    <row r="12012" spans="1:1" hidden="1" x14ac:dyDescent="0.25">
      <c r="A12012" s="2">
        <v>45052.09375</v>
      </c>
    </row>
    <row r="12013" spans="1:1" hidden="1" x14ac:dyDescent="0.25">
      <c r="A12013" s="2">
        <v>45052.104166666657</v>
      </c>
    </row>
    <row r="12014" spans="1:1" hidden="1" x14ac:dyDescent="0.25">
      <c r="A12014" s="2">
        <v>45052.114583333343</v>
      </c>
    </row>
    <row r="12015" spans="1:1" hidden="1" x14ac:dyDescent="0.25">
      <c r="A12015" s="2">
        <v>45052.125</v>
      </c>
    </row>
    <row r="12016" spans="1:1" hidden="1" x14ac:dyDescent="0.25">
      <c r="A12016" s="2">
        <v>45052.135416666657</v>
      </c>
    </row>
    <row r="12017" spans="1:2" hidden="1" x14ac:dyDescent="0.25">
      <c r="A12017" s="2">
        <v>45052.145833333343</v>
      </c>
    </row>
    <row r="12018" spans="1:2" hidden="1" x14ac:dyDescent="0.25">
      <c r="A12018" s="2">
        <v>45052.15625</v>
      </c>
    </row>
    <row r="12019" spans="1:2" hidden="1" x14ac:dyDescent="0.25">
      <c r="A12019" s="2">
        <v>45052.166666666657</v>
      </c>
    </row>
    <row r="12020" spans="1:2" hidden="1" x14ac:dyDescent="0.25">
      <c r="A12020" s="2">
        <v>45052.177083333343</v>
      </c>
    </row>
    <row r="12021" spans="1:2" hidden="1" x14ac:dyDescent="0.25">
      <c r="A12021" s="2">
        <v>45052.1875</v>
      </c>
    </row>
    <row r="12022" spans="1:2" hidden="1" x14ac:dyDescent="0.25">
      <c r="A12022" s="2">
        <v>45052.197916666657</v>
      </c>
    </row>
    <row r="12023" spans="1:2" hidden="1" x14ac:dyDescent="0.25">
      <c r="A12023" s="2">
        <v>45052.208333333343</v>
      </c>
    </row>
    <row r="12024" spans="1:2" hidden="1" x14ac:dyDescent="0.25">
      <c r="A12024" s="2">
        <v>45052.21875</v>
      </c>
    </row>
    <row r="12025" spans="1:2" hidden="1" x14ac:dyDescent="0.25">
      <c r="A12025" s="2">
        <v>45052.229166666657</v>
      </c>
    </row>
    <row r="12026" spans="1:2" hidden="1" x14ac:dyDescent="0.25">
      <c r="A12026" s="2">
        <v>45052.239583333343</v>
      </c>
    </row>
    <row r="12027" spans="1:2" hidden="1" x14ac:dyDescent="0.25">
      <c r="A12027" s="2">
        <v>45052.25</v>
      </c>
    </row>
    <row r="12028" spans="1:2" hidden="1" x14ac:dyDescent="0.25">
      <c r="A12028" s="2">
        <v>45052.260416666657</v>
      </c>
      <c r="B12028" s="3">
        <v>1</v>
      </c>
    </row>
    <row r="12029" spans="1:2" hidden="1" x14ac:dyDescent="0.25">
      <c r="A12029" s="2">
        <v>45052.270833333343</v>
      </c>
      <c r="B12029" s="3">
        <v>1</v>
      </c>
    </row>
    <row r="12030" spans="1:2" hidden="1" x14ac:dyDescent="0.25">
      <c r="A12030" s="2">
        <v>45052.28125</v>
      </c>
      <c r="B12030" s="3">
        <v>1</v>
      </c>
    </row>
    <row r="12031" spans="1:2" hidden="1" x14ac:dyDescent="0.25">
      <c r="A12031" s="2">
        <v>45052.291666666657</v>
      </c>
      <c r="B12031" s="3">
        <v>1</v>
      </c>
    </row>
    <row r="12032" spans="1:2" hidden="1" x14ac:dyDescent="0.25">
      <c r="A12032" s="2">
        <v>45052.302083333343</v>
      </c>
      <c r="B12032" s="3">
        <v>1</v>
      </c>
    </row>
    <row r="12033" spans="1:2" hidden="1" x14ac:dyDescent="0.25">
      <c r="A12033" s="2">
        <v>45052.3125</v>
      </c>
      <c r="B12033" s="3">
        <v>1</v>
      </c>
    </row>
    <row r="12034" spans="1:2" hidden="1" x14ac:dyDescent="0.25">
      <c r="A12034" s="2">
        <v>45052.322916666657</v>
      </c>
      <c r="B12034" s="3">
        <v>1</v>
      </c>
    </row>
    <row r="12035" spans="1:2" hidden="1" x14ac:dyDescent="0.25">
      <c r="A12035" s="2">
        <v>45052.333333333343</v>
      </c>
      <c r="B12035" s="3">
        <v>1</v>
      </c>
    </row>
    <row r="12036" spans="1:2" hidden="1" x14ac:dyDescent="0.25">
      <c r="A12036" s="2">
        <v>45052.34375</v>
      </c>
      <c r="B12036" s="3">
        <v>1</v>
      </c>
    </row>
    <row r="12037" spans="1:2" hidden="1" x14ac:dyDescent="0.25">
      <c r="A12037" s="2">
        <v>45052.354166666657</v>
      </c>
      <c r="B12037" s="3">
        <v>1</v>
      </c>
    </row>
    <row r="12038" spans="1:2" hidden="1" x14ac:dyDescent="0.25">
      <c r="A12038" s="2">
        <v>45052.364583333343</v>
      </c>
      <c r="B12038" s="3">
        <v>1</v>
      </c>
    </row>
    <row r="12039" spans="1:2" hidden="1" x14ac:dyDescent="0.25">
      <c r="A12039" s="2">
        <v>45052.375</v>
      </c>
      <c r="B12039" s="3">
        <v>1</v>
      </c>
    </row>
    <row r="12040" spans="1:2" hidden="1" x14ac:dyDescent="0.25">
      <c r="A12040" s="2">
        <v>45052.385416666657</v>
      </c>
    </row>
    <row r="12041" spans="1:2" hidden="1" x14ac:dyDescent="0.25">
      <c r="A12041" s="2">
        <v>45052.395833333343</v>
      </c>
    </row>
    <row r="12042" spans="1:2" hidden="1" x14ac:dyDescent="0.25">
      <c r="A12042" s="2">
        <v>45052.40625</v>
      </c>
    </row>
    <row r="12043" spans="1:2" hidden="1" x14ac:dyDescent="0.25">
      <c r="A12043" s="2">
        <v>45052.416666666657</v>
      </c>
    </row>
    <row r="12044" spans="1:2" hidden="1" x14ac:dyDescent="0.25">
      <c r="A12044" s="2">
        <v>45052.427083333343</v>
      </c>
    </row>
    <row r="12045" spans="1:2" hidden="1" x14ac:dyDescent="0.25">
      <c r="A12045" s="2">
        <v>45052.4375</v>
      </c>
    </row>
    <row r="12046" spans="1:2" hidden="1" x14ac:dyDescent="0.25">
      <c r="A12046" s="2">
        <v>45052.447916666657</v>
      </c>
    </row>
    <row r="12047" spans="1:2" hidden="1" x14ac:dyDescent="0.25">
      <c r="A12047" s="2">
        <v>45052.458333333343</v>
      </c>
    </row>
    <row r="12048" spans="1:2" hidden="1" x14ac:dyDescent="0.25">
      <c r="A12048" s="2">
        <v>45052.46875</v>
      </c>
    </row>
    <row r="12049" spans="1:1" hidden="1" x14ac:dyDescent="0.25">
      <c r="A12049" s="2">
        <v>45052.479166666657</v>
      </c>
    </row>
    <row r="12050" spans="1:1" hidden="1" x14ac:dyDescent="0.25">
      <c r="A12050" s="2">
        <v>45052.489583333343</v>
      </c>
    </row>
    <row r="12051" spans="1:1" hidden="1" x14ac:dyDescent="0.25">
      <c r="A12051" s="2">
        <v>45052.5</v>
      </c>
    </row>
    <row r="12052" spans="1:1" hidden="1" x14ac:dyDescent="0.25">
      <c r="A12052" s="2">
        <v>45052.510416666657</v>
      </c>
    </row>
    <row r="12053" spans="1:1" hidden="1" x14ac:dyDescent="0.25">
      <c r="A12053" s="2">
        <v>45052.520833333343</v>
      </c>
    </row>
    <row r="12054" spans="1:1" hidden="1" x14ac:dyDescent="0.25">
      <c r="A12054" s="2">
        <v>45052.53125</v>
      </c>
    </row>
    <row r="12055" spans="1:1" hidden="1" x14ac:dyDescent="0.25">
      <c r="A12055" s="2">
        <v>45052.541666666657</v>
      </c>
    </row>
    <row r="12056" spans="1:1" hidden="1" x14ac:dyDescent="0.25">
      <c r="A12056" s="2">
        <v>45052.552083333343</v>
      </c>
    </row>
    <row r="12057" spans="1:1" hidden="1" x14ac:dyDescent="0.25">
      <c r="A12057" s="2">
        <v>45052.5625</v>
      </c>
    </row>
    <row r="12058" spans="1:1" hidden="1" x14ac:dyDescent="0.25">
      <c r="A12058" s="2">
        <v>45052.572916666657</v>
      </c>
    </row>
    <row r="12059" spans="1:1" hidden="1" x14ac:dyDescent="0.25">
      <c r="A12059" s="2">
        <v>45052.583333333343</v>
      </c>
    </row>
    <row r="12060" spans="1:1" hidden="1" x14ac:dyDescent="0.25">
      <c r="A12060" s="2">
        <v>45052.59375</v>
      </c>
    </row>
    <row r="12061" spans="1:1" hidden="1" x14ac:dyDescent="0.25">
      <c r="A12061" s="2">
        <v>45052.604166666657</v>
      </c>
    </row>
    <row r="12062" spans="1:1" hidden="1" x14ac:dyDescent="0.25">
      <c r="A12062" s="2">
        <v>45052.614583333343</v>
      </c>
    </row>
    <row r="12063" spans="1:1" hidden="1" x14ac:dyDescent="0.25">
      <c r="A12063" s="2">
        <v>45052.625</v>
      </c>
    </row>
    <row r="12064" spans="1:1" hidden="1" x14ac:dyDescent="0.25">
      <c r="A12064" s="2">
        <v>45052.635416666657</v>
      </c>
    </row>
    <row r="12065" spans="1:2" hidden="1" x14ac:dyDescent="0.25">
      <c r="A12065" s="2">
        <v>45052.645833333343</v>
      </c>
    </row>
    <row r="12066" spans="1:2" hidden="1" x14ac:dyDescent="0.25">
      <c r="A12066" s="2">
        <v>45052.65625</v>
      </c>
    </row>
    <row r="12067" spans="1:2" hidden="1" x14ac:dyDescent="0.25">
      <c r="A12067" s="2">
        <v>45052.666666666657</v>
      </c>
    </row>
    <row r="12068" spans="1:2" hidden="1" x14ac:dyDescent="0.25">
      <c r="A12068" s="2">
        <v>45052.677083333343</v>
      </c>
      <c r="B12068" s="3">
        <v>1</v>
      </c>
    </row>
    <row r="12069" spans="1:2" hidden="1" x14ac:dyDescent="0.25">
      <c r="A12069" s="2">
        <v>45052.6875</v>
      </c>
      <c r="B12069" s="3">
        <v>1</v>
      </c>
    </row>
    <row r="12070" spans="1:2" hidden="1" x14ac:dyDescent="0.25">
      <c r="A12070" s="2">
        <v>45052.697916666657</v>
      </c>
      <c r="B12070" s="3">
        <v>1</v>
      </c>
    </row>
    <row r="12071" spans="1:2" hidden="1" x14ac:dyDescent="0.25">
      <c r="A12071" s="2">
        <v>45052.708333333343</v>
      </c>
      <c r="B12071" s="3">
        <v>1</v>
      </c>
    </row>
    <row r="12072" spans="1:2" hidden="1" x14ac:dyDescent="0.25">
      <c r="A12072" s="2">
        <v>45052.71875</v>
      </c>
      <c r="B12072" s="3">
        <v>1</v>
      </c>
    </row>
    <row r="12073" spans="1:2" hidden="1" x14ac:dyDescent="0.25">
      <c r="A12073" s="2">
        <v>45052.729166666657</v>
      </c>
      <c r="B12073" s="3">
        <v>1</v>
      </c>
    </row>
    <row r="12074" spans="1:2" hidden="1" x14ac:dyDescent="0.25">
      <c r="A12074" s="2">
        <v>45052.739583333343</v>
      </c>
      <c r="B12074" s="3">
        <v>1</v>
      </c>
    </row>
    <row r="12075" spans="1:2" hidden="1" x14ac:dyDescent="0.25">
      <c r="A12075" s="2">
        <v>45052.75</v>
      </c>
      <c r="B12075" s="3">
        <v>1</v>
      </c>
    </row>
    <row r="12076" spans="1:2" hidden="1" x14ac:dyDescent="0.25">
      <c r="A12076" s="2">
        <v>45052.760416666657</v>
      </c>
      <c r="B12076" s="3">
        <v>1</v>
      </c>
    </row>
    <row r="12077" spans="1:2" hidden="1" x14ac:dyDescent="0.25">
      <c r="A12077" s="2">
        <v>45052.770833333343</v>
      </c>
      <c r="B12077" s="3">
        <v>1</v>
      </c>
    </row>
    <row r="12078" spans="1:2" hidden="1" x14ac:dyDescent="0.25">
      <c r="A12078" s="2">
        <v>45052.78125</v>
      </c>
      <c r="B12078" s="3">
        <v>1</v>
      </c>
    </row>
    <row r="12079" spans="1:2" hidden="1" x14ac:dyDescent="0.25">
      <c r="A12079" s="2">
        <v>45052.791666666657</v>
      </c>
      <c r="B12079" s="3">
        <v>1</v>
      </c>
    </row>
    <row r="12080" spans="1:2" hidden="1" x14ac:dyDescent="0.25">
      <c r="A12080" s="2">
        <v>45052.802083333343</v>
      </c>
      <c r="B12080" s="3">
        <v>1</v>
      </c>
    </row>
    <row r="12081" spans="1:2" hidden="1" x14ac:dyDescent="0.25">
      <c r="A12081" s="2">
        <v>45052.8125</v>
      </c>
      <c r="B12081" s="3">
        <v>1</v>
      </c>
    </row>
    <row r="12082" spans="1:2" hidden="1" x14ac:dyDescent="0.25">
      <c r="A12082" s="2">
        <v>45052.822916666657</v>
      </c>
      <c r="B12082" s="3">
        <v>1</v>
      </c>
    </row>
    <row r="12083" spans="1:2" hidden="1" x14ac:dyDescent="0.25">
      <c r="A12083" s="2">
        <v>45052.833333333343</v>
      </c>
      <c r="B12083" s="3">
        <v>1</v>
      </c>
    </row>
    <row r="12084" spans="1:2" hidden="1" x14ac:dyDescent="0.25">
      <c r="A12084" s="2">
        <v>45052.84375</v>
      </c>
    </row>
    <row r="12085" spans="1:2" hidden="1" x14ac:dyDescent="0.25">
      <c r="A12085" s="2">
        <v>45052.854166666657</v>
      </c>
    </row>
    <row r="12086" spans="1:2" hidden="1" x14ac:dyDescent="0.25">
      <c r="A12086" s="2">
        <v>45052.864583333343</v>
      </c>
    </row>
    <row r="12087" spans="1:2" hidden="1" x14ac:dyDescent="0.25">
      <c r="A12087" s="2">
        <v>45052.875</v>
      </c>
    </row>
    <row r="12088" spans="1:2" hidden="1" x14ac:dyDescent="0.25">
      <c r="A12088" s="2">
        <v>45052.885416666657</v>
      </c>
    </row>
    <row r="12089" spans="1:2" hidden="1" x14ac:dyDescent="0.25">
      <c r="A12089" s="2">
        <v>45052.895833333343</v>
      </c>
    </row>
    <row r="12090" spans="1:2" hidden="1" x14ac:dyDescent="0.25">
      <c r="A12090" s="2">
        <v>45052.90625</v>
      </c>
    </row>
    <row r="12091" spans="1:2" hidden="1" x14ac:dyDescent="0.25">
      <c r="A12091" s="2">
        <v>45052.916666666657</v>
      </c>
    </row>
    <row r="12092" spans="1:2" hidden="1" x14ac:dyDescent="0.25">
      <c r="A12092" s="2">
        <v>45052.927083333343</v>
      </c>
    </row>
    <row r="12093" spans="1:2" hidden="1" x14ac:dyDescent="0.25">
      <c r="A12093" s="2">
        <v>45052.9375</v>
      </c>
    </row>
    <row r="12094" spans="1:2" hidden="1" x14ac:dyDescent="0.25">
      <c r="A12094" s="2">
        <v>45052.947916666657</v>
      </c>
    </row>
    <row r="12095" spans="1:2" hidden="1" x14ac:dyDescent="0.25">
      <c r="A12095" s="2">
        <v>45052.958333333343</v>
      </c>
    </row>
    <row r="12096" spans="1:2" hidden="1" x14ac:dyDescent="0.25">
      <c r="A12096" s="2">
        <v>45052.96875</v>
      </c>
    </row>
    <row r="12097" spans="1:1" hidden="1" x14ac:dyDescent="0.25">
      <c r="A12097" s="2">
        <v>45052.979166666657</v>
      </c>
    </row>
    <row r="12098" spans="1:1" hidden="1" x14ac:dyDescent="0.25">
      <c r="A12098" s="2">
        <v>45052.989583333343</v>
      </c>
    </row>
    <row r="12099" spans="1:1" hidden="1" x14ac:dyDescent="0.25">
      <c r="A12099" s="2">
        <v>45053</v>
      </c>
    </row>
    <row r="12100" spans="1:1" hidden="1" x14ac:dyDescent="0.25">
      <c r="A12100" s="2">
        <v>45053.010416666657</v>
      </c>
    </row>
    <row r="12101" spans="1:1" hidden="1" x14ac:dyDescent="0.25">
      <c r="A12101" s="2">
        <v>45053.020833333343</v>
      </c>
    </row>
    <row r="12102" spans="1:1" hidden="1" x14ac:dyDescent="0.25">
      <c r="A12102" s="2">
        <v>45053.03125</v>
      </c>
    </row>
    <row r="12103" spans="1:1" hidden="1" x14ac:dyDescent="0.25">
      <c r="A12103" s="2">
        <v>45053.041666666657</v>
      </c>
    </row>
    <row r="12104" spans="1:1" hidden="1" x14ac:dyDescent="0.25">
      <c r="A12104" s="2">
        <v>45053.052083333343</v>
      </c>
    </row>
    <row r="12105" spans="1:1" hidden="1" x14ac:dyDescent="0.25">
      <c r="A12105" s="2">
        <v>45053.0625</v>
      </c>
    </row>
    <row r="12106" spans="1:1" hidden="1" x14ac:dyDescent="0.25">
      <c r="A12106" s="2">
        <v>45053.072916666657</v>
      </c>
    </row>
    <row r="12107" spans="1:1" hidden="1" x14ac:dyDescent="0.25">
      <c r="A12107" s="2">
        <v>45053.083333333343</v>
      </c>
    </row>
    <row r="12108" spans="1:1" hidden="1" x14ac:dyDescent="0.25">
      <c r="A12108" s="2">
        <v>45053.09375</v>
      </c>
    </row>
    <row r="12109" spans="1:1" hidden="1" x14ac:dyDescent="0.25">
      <c r="A12109" s="2">
        <v>45053.104166666657</v>
      </c>
    </row>
    <row r="12110" spans="1:1" hidden="1" x14ac:dyDescent="0.25">
      <c r="A12110" s="2">
        <v>45053.114583333343</v>
      </c>
    </row>
    <row r="12111" spans="1:1" hidden="1" x14ac:dyDescent="0.25">
      <c r="A12111" s="2">
        <v>45053.125</v>
      </c>
    </row>
    <row r="12112" spans="1:1" hidden="1" x14ac:dyDescent="0.25">
      <c r="A12112" s="2">
        <v>45053.135416666657</v>
      </c>
    </row>
    <row r="12113" spans="1:2" hidden="1" x14ac:dyDescent="0.25">
      <c r="A12113" s="2">
        <v>45053.145833333343</v>
      </c>
    </row>
    <row r="12114" spans="1:2" hidden="1" x14ac:dyDescent="0.25">
      <c r="A12114" s="2">
        <v>45053.15625</v>
      </c>
    </row>
    <row r="12115" spans="1:2" hidden="1" x14ac:dyDescent="0.25">
      <c r="A12115" s="2">
        <v>45053.166666666657</v>
      </c>
    </row>
    <row r="12116" spans="1:2" hidden="1" x14ac:dyDescent="0.25">
      <c r="A12116" s="2">
        <v>45053.177083333343</v>
      </c>
    </row>
    <row r="12117" spans="1:2" hidden="1" x14ac:dyDescent="0.25">
      <c r="A12117" s="2">
        <v>45053.1875</v>
      </c>
    </row>
    <row r="12118" spans="1:2" hidden="1" x14ac:dyDescent="0.25">
      <c r="A12118" s="2">
        <v>45053.197916666657</v>
      </c>
    </row>
    <row r="12119" spans="1:2" hidden="1" x14ac:dyDescent="0.25">
      <c r="A12119" s="2">
        <v>45053.208333333343</v>
      </c>
    </row>
    <row r="12120" spans="1:2" hidden="1" x14ac:dyDescent="0.25">
      <c r="A12120" s="2">
        <v>45053.21875</v>
      </c>
    </row>
    <row r="12121" spans="1:2" hidden="1" x14ac:dyDescent="0.25">
      <c r="A12121" s="2">
        <v>45053.229166666657</v>
      </c>
    </row>
    <row r="12122" spans="1:2" hidden="1" x14ac:dyDescent="0.25">
      <c r="A12122" s="2">
        <v>45053.239583333343</v>
      </c>
    </row>
    <row r="12123" spans="1:2" hidden="1" x14ac:dyDescent="0.25">
      <c r="A12123" s="2">
        <v>45053.25</v>
      </c>
    </row>
    <row r="12124" spans="1:2" hidden="1" x14ac:dyDescent="0.25">
      <c r="A12124" s="2">
        <v>45053.260416666657</v>
      </c>
      <c r="B12124" s="3">
        <v>1</v>
      </c>
    </row>
    <row r="12125" spans="1:2" hidden="1" x14ac:dyDescent="0.25">
      <c r="A12125" s="2">
        <v>45053.270833333343</v>
      </c>
      <c r="B12125" s="3">
        <v>1</v>
      </c>
    </row>
    <row r="12126" spans="1:2" hidden="1" x14ac:dyDescent="0.25">
      <c r="A12126" s="2">
        <v>45053.28125</v>
      </c>
      <c r="B12126" s="3">
        <v>1</v>
      </c>
    </row>
    <row r="12127" spans="1:2" hidden="1" x14ac:dyDescent="0.25">
      <c r="A12127" s="2">
        <v>45053.291666666657</v>
      </c>
      <c r="B12127" s="3">
        <v>1</v>
      </c>
    </row>
    <row r="12128" spans="1:2" hidden="1" x14ac:dyDescent="0.25">
      <c r="A12128" s="2">
        <v>45053.302083333343</v>
      </c>
      <c r="B12128" s="3">
        <v>1</v>
      </c>
    </row>
    <row r="12129" spans="1:2" hidden="1" x14ac:dyDescent="0.25">
      <c r="A12129" s="2">
        <v>45053.3125</v>
      </c>
      <c r="B12129" s="3">
        <v>1</v>
      </c>
    </row>
    <row r="12130" spans="1:2" hidden="1" x14ac:dyDescent="0.25">
      <c r="A12130" s="2">
        <v>45053.322916666657</v>
      </c>
      <c r="B12130" s="3">
        <v>1</v>
      </c>
    </row>
    <row r="12131" spans="1:2" hidden="1" x14ac:dyDescent="0.25">
      <c r="A12131" s="2">
        <v>45053.333333333343</v>
      </c>
      <c r="B12131" s="3">
        <v>1</v>
      </c>
    </row>
    <row r="12132" spans="1:2" hidden="1" x14ac:dyDescent="0.25">
      <c r="A12132" s="2">
        <v>45053.34375</v>
      </c>
      <c r="B12132" s="3">
        <v>1</v>
      </c>
    </row>
    <row r="12133" spans="1:2" hidden="1" x14ac:dyDescent="0.25">
      <c r="A12133" s="2">
        <v>45053.354166666657</v>
      </c>
      <c r="B12133" s="3">
        <v>1</v>
      </c>
    </row>
    <row r="12134" spans="1:2" hidden="1" x14ac:dyDescent="0.25">
      <c r="A12134" s="2">
        <v>45053.364583333343</v>
      </c>
      <c r="B12134" s="3">
        <v>1</v>
      </c>
    </row>
    <row r="12135" spans="1:2" hidden="1" x14ac:dyDescent="0.25">
      <c r="A12135" s="2">
        <v>45053.375</v>
      </c>
      <c r="B12135" s="3">
        <v>1</v>
      </c>
    </row>
    <row r="12136" spans="1:2" hidden="1" x14ac:dyDescent="0.25">
      <c r="A12136" s="2">
        <v>45053.385416666657</v>
      </c>
    </row>
    <row r="12137" spans="1:2" hidden="1" x14ac:dyDescent="0.25">
      <c r="A12137" s="2">
        <v>45053.395833333343</v>
      </c>
    </row>
    <row r="12138" spans="1:2" hidden="1" x14ac:dyDescent="0.25">
      <c r="A12138" s="2">
        <v>45053.40625</v>
      </c>
    </row>
    <row r="12139" spans="1:2" hidden="1" x14ac:dyDescent="0.25">
      <c r="A12139" s="2">
        <v>45053.416666666657</v>
      </c>
    </row>
    <row r="12140" spans="1:2" hidden="1" x14ac:dyDescent="0.25">
      <c r="A12140" s="2">
        <v>45053.427083333343</v>
      </c>
    </row>
    <row r="12141" spans="1:2" hidden="1" x14ac:dyDescent="0.25">
      <c r="A12141" s="2">
        <v>45053.4375</v>
      </c>
    </row>
    <row r="12142" spans="1:2" hidden="1" x14ac:dyDescent="0.25">
      <c r="A12142" s="2">
        <v>45053.447916666657</v>
      </c>
    </row>
    <row r="12143" spans="1:2" hidden="1" x14ac:dyDescent="0.25">
      <c r="A12143" s="2">
        <v>45053.458333333343</v>
      </c>
    </row>
    <row r="12144" spans="1:2" hidden="1" x14ac:dyDescent="0.25">
      <c r="A12144" s="2">
        <v>45053.46875</v>
      </c>
    </row>
    <row r="12145" spans="1:1" hidden="1" x14ac:dyDescent="0.25">
      <c r="A12145" s="2">
        <v>45053.479166666657</v>
      </c>
    </row>
    <row r="12146" spans="1:1" hidden="1" x14ac:dyDescent="0.25">
      <c r="A12146" s="2">
        <v>45053.489583333343</v>
      </c>
    </row>
    <row r="12147" spans="1:1" hidden="1" x14ac:dyDescent="0.25">
      <c r="A12147" s="2">
        <v>45053.5</v>
      </c>
    </row>
    <row r="12148" spans="1:1" hidden="1" x14ac:dyDescent="0.25">
      <c r="A12148" s="2">
        <v>45053.510416666657</v>
      </c>
    </row>
    <row r="12149" spans="1:1" hidden="1" x14ac:dyDescent="0.25">
      <c r="A12149" s="2">
        <v>45053.520833333343</v>
      </c>
    </row>
    <row r="12150" spans="1:1" hidden="1" x14ac:dyDescent="0.25">
      <c r="A12150" s="2">
        <v>45053.53125</v>
      </c>
    </row>
    <row r="12151" spans="1:1" hidden="1" x14ac:dyDescent="0.25">
      <c r="A12151" s="2">
        <v>45053.541666666657</v>
      </c>
    </row>
    <row r="12152" spans="1:1" hidden="1" x14ac:dyDescent="0.25">
      <c r="A12152" s="2">
        <v>45053.552083333343</v>
      </c>
    </row>
    <row r="12153" spans="1:1" hidden="1" x14ac:dyDescent="0.25">
      <c r="A12153" s="2">
        <v>45053.5625</v>
      </c>
    </row>
    <row r="12154" spans="1:1" hidden="1" x14ac:dyDescent="0.25">
      <c r="A12154" s="2">
        <v>45053.572916666657</v>
      </c>
    </row>
    <row r="12155" spans="1:1" hidden="1" x14ac:dyDescent="0.25">
      <c r="A12155" s="2">
        <v>45053.583333333343</v>
      </c>
    </row>
    <row r="12156" spans="1:1" hidden="1" x14ac:dyDescent="0.25">
      <c r="A12156" s="2">
        <v>45053.59375</v>
      </c>
    </row>
    <row r="12157" spans="1:1" hidden="1" x14ac:dyDescent="0.25">
      <c r="A12157" s="2">
        <v>45053.604166666657</v>
      </c>
    </row>
    <row r="12158" spans="1:1" hidden="1" x14ac:dyDescent="0.25">
      <c r="A12158" s="2">
        <v>45053.614583333343</v>
      </c>
    </row>
    <row r="12159" spans="1:1" hidden="1" x14ac:dyDescent="0.25">
      <c r="A12159" s="2">
        <v>45053.625</v>
      </c>
    </row>
    <row r="12160" spans="1:1" hidden="1" x14ac:dyDescent="0.25">
      <c r="A12160" s="2">
        <v>45053.635416666657</v>
      </c>
    </row>
    <row r="12161" spans="1:2" hidden="1" x14ac:dyDescent="0.25">
      <c r="A12161" s="2">
        <v>45053.645833333343</v>
      </c>
    </row>
    <row r="12162" spans="1:2" hidden="1" x14ac:dyDescent="0.25">
      <c r="A12162" s="2">
        <v>45053.65625</v>
      </c>
    </row>
    <row r="12163" spans="1:2" hidden="1" x14ac:dyDescent="0.25">
      <c r="A12163" s="2">
        <v>45053.666666666657</v>
      </c>
    </row>
    <row r="12164" spans="1:2" hidden="1" x14ac:dyDescent="0.25">
      <c r="A12164" s="2">
        <v>45053.677083333343</v>
      </c>
      <c r="B12164" s="3">
        <v>1</v>
      </c>
    </row>
    <row r="12165" spans="1:2" hidden="1" x14ac:dyDescent="0.25">
      <c r="A12165" s="2">
        <v>45053.6875</v>
      </c>
      <c r="B12165" s="3">
        <v>1</v>
      </c>
    </row>
    <row r="12166" spans="1:2" hidden="1" x14ac:dyDescent="0.25">
      <c r="A12166" s="2">
        <v>45053.697916666657</v>
      </c>
      <c r="B12166" s="3">
        <v>1</v>
      </c>
    </row>
    <row r="12167" spans="1:2" hidden="1" x14ac:dyDescent="0.25">
      <c r="A12167" s="2">
        <v>45053.708333333343</v>
      </c>
      <c r="B12167" s="3">
        <v>1</v>
      </c>
    </row>
    <row r="12168" spans="1:2" hidden="1" x14ac:dyDescent="0.25">
      <c r="A12168" s="2">
        <v>45053.71875</v>
      </c>
      <c r="B12168" s="3">
        <v>1</v>
      </c>
    </row>
    <row r="12169" spans="1:2" hidden="1" x14ac:dyDescent="0.25">
      <c r="A12169" s="2">
        <v>45053.729166666657</v>
      </c>
      <c r="B12169" s="3">
        <v>1</v>
      </c>
    </row>
    <row r="12170" spans="1:2" hidden="1" x14ac:dyDescent="0.25">
      <c r="A12170" s="2">
        <v>45053.739583333343</v>
      </c>
      <c r="B12170" s="3">
        <v>1</v>
      </c>
    </row>
    <row r="12171" spans="1:2" hidden="1" x14ac:dyDescent="0.25">
      <c r="A12171" s="2">
        <v>45053.75</v>
      </c>
      <c r="B12171" s="3">
        <v>1</v>
      </c>
    </row>
    <row r="12172" spans="1:2" hidden="1" x14ac:dyDescent="0.25">
      <c r="A12172" s="2">
        <v>45053.760416666657</v>
      </c>
      <c r="B12172" s="3">
        <v>1</v>
      </c>
    </row>
    <row r="12173" spans="1:2" hidden="1" x14ac:dyDescent="0.25">
      <c r="A12173" s="2">
        <v>45053.770833333343</v>
      </c>
      <c r="B12173" s="3">
        <v>1</v>
      </c>
    </row>
    <row r="12174" spans="1:2" hidden="1" x14ac:dyDescent="0.25">
      <c r="A12174" s="2">
        <v>45053.78125</v>
      </c>
      <c r="B12174" s="3">
        <v>1</v>
      </c>
    </row>
    <row r="12175" spans="1:2" hidden="1" x14ac:dyDescent="0.25">
      <c r="A12175" s="2">
        <v>45053.791666666657</v>
      </c>
      <c r="B12175" s="3">
        <v>1</v>
      </c>
    </row>
    <row r="12176" spans="1:2" hidden="1" x14ac:dyDescent="0.25">
      <c r="A12176" s="2">
        <v>45053.802083333343</v>
      </c>
      <c r="B12176" s="3">
        <v>1</v>
      </c>
    </row>
    <row r="12177" spans="1:2" hidden="1" x14ac:dyDescent="0.25">
      <c r="A12177" s="2">
        <v>45053.8125</v>
      </c>
      <c r="B12177" s="3">
        <v>1</v>
      </c>
    </row>
    <row r="12178" spans="1:2" hidden="1" x14ac:dyDescent="0.25">
      <c r="A12178" s="2">
        <v>45053.822916666657</v>
      </c>
      <c r="B12178" s="3">
        <v>1</v>
      </c>
    </row>
    <row r="12179" spans="1:2" hidden="1" x14ac:dyDescent="0.25">
      <c r="A12179" s="2">
        <v>45053.833333333343</v>
      </c>
      <c r="B12179" s="3">
        <v>1</v>
      </c>
    </row>
    <row r="12180" spans="1:2" hidden="1" x14ac:dyDescent="0.25">
      <c r="A12180" s="2">
        <v>45053.84375</v>
      </c>
    </row>
    <row r="12181" spans="1:2" hidden="1" x14ac:dyDescent="0.25">
      <c r="A12181" s="2">
        <v>45053.854166666657</v>
      </c>
    </row>
    <row r="12182" spans="1:2" hidden="1" x14ac:dyDescent="0.25">
      <c r="A12182" s="2">
        <v>45053.864583333343</v>
      </c>
    </row>
    <row r="12183" spans="1:2" hidden="1" x14ac:dyDescent="0.25">
      <c r="A12183" s="2">
        <v>45053.875</v>
      </c>
    </row>
    <row r="12184" spans="1:2" hidden="1" x14ac:dyDescent="0.25">
      <c r="A12184" s="2">
        <v>45053.885416666657</v>
      </c>
    </row>
    <row r="12185" spans="1:2" hidden="1" x14ac:dyDescent="0.25">
      <c r="A12185" s="2">
        <v>45053.895833333343</v>
      </c>
    </row>
    <row r="12186" spans="1:2" hidden="1" x14ac:dyDescent="0.25">
      <c r="A12186" s="2">
        <v>45053.90625</v>
      </c>
    </row>
    <row r="12187" spans="1:2" hidden="1" x14ac:dyDescent="0.25">
      <c r="A12187" s="2">
        <v>45053.916666666657</v>
      </c>
    </row>
    <row r="12188" spans="1:2" hidden="1" x14ac:dyDescent="0.25">
      <c r="A12188" s="2">
        <v>45053.927083333343</v>
      </c>
    </row>
    <row r="12189" spans="1:2" hidden="1" x14ac:dyDescent="0.25">
      <c r="A12189" s="2">
        <v>45053.9375</v>
      </c>
    </row>
    <row r="12190" spans="1:2" hidden="1" x14ac:dyDescent="0.25">
      <c r="A12190" s="2">
        <v>45053.947916666657</v>
      </c>
    </row>
    <row r="12191" spans="1:2" hidden="1" x14ac:dyDescent="0.25">
      <c r="A12191" s="2">
        <v>45053.958333333343</v>
      </c>
    </row>
    <row r="12192" spans="1:2" hidden="1" x14ac:dyDescent="0.25">
      <c r="A12192" s="2">
        <v>45053.96875</v>
      </c>
    </row>
    <row r="12193" spans="1:1" hidden="1" x14ac:dyDescent="0.25">
      <c r="A12193" s="2">
        <v>45053.979166666657</v>
      </c>
    </row>
    <row r="12194" spans="1:1" hidden="1" x14ac:dyDescent="0.25">
      <c r="A12194" s="2">
        <v>45053.989583333343</v>
      </c>
    </row>
    <row r="12195" spans="1:1" hidden="1" x14ac:dyDescent="0.25">
      <c r="A12195" s="2">
        <v>45054</v>
      </c>
    </row>
    <row r="12196" spans="1:1" hidden="1" x14ac:dyDescent="0.25">
      <c r="A12196" s="2">
        <v>45054.010416666657</v>
      </c>
    </row>
    <row r="12197" spans="1:1" hidden="1" x14ac:dyDescent="0.25">
      <c r="A12197" s="2">
        <v>45054.020833333343</v>
      </c>
    </row>
    <row r="12198" spans="1:1" hidden="1" x14ac:dyDescent="0.25">
      <c r="A12198" s="2">
        <v>45054.03125</v>
      </c>
    </row>
    <row r="12199" spans="1:1" hidden="1" x14ac:dyDescent="0.25">
      <c r="A12199" s="2">
        <v>45054.041666666657</v>
      </c>
    </row>
    <row r="12200" spans="1:1" hidden="1" x14ac:dyDescent="0.25">
      <c r="A12200" s="2">
        <v>45054.052083333343</v>
      </c>
    </row>
    <row r="12201" spans="1:1" hidden="1" x14ac:dyDescent="0.25">
      <c r="A12201" s="2">
        <v>45054.0625</v>
      </c>
    </row>
    <row r="12202" spans="1:1" hidden="1" x14ac:dyDescent="0.25">
      <c r="A12202" s="2">
        <v>45054.072916666657</v>
      </c>
    </row>
    <row r="12203" spans="1:1" hidden="1" x14ac:dyDescent="0.25">
      <c r="A12203" s="2">
        <v>45054.083333333343</v>
      </c>
    </row>
    <row r="12204" spans="1:1" hidden="1" x14ac:dyDescent="0.25">
      <c r="A12204" s="2">
        <v>45054.09375</v>
      </c>
    </row>
    <row r="12205" spans="1:1" hidden="1" x14ac:dyDescent="0.25">
      <c r="A12205" s="2">
        <v>45054.104166666657</v>
      </c>
    </row>
    <row r="12206" spans="1:1" hidden="1" x14ac:dyDescent="0.25">
      <c r="A12206" s="2">
        <v>45054.114583333343</v>
      </c>
    </row>
    <row r="12207" spans="1:1" hidden="1" x14ac:dyDescent="0.25">
      <c r="A12207" s="2">
        <v>45054.125</v>
      </c>
    </row>
    <row r="12208" spans="1:1" hidden="1" x14ac:dyDescent="0.25">
      <c r="A12208" s="2">
        <v>45054.135416666657</v>
      </c>
    </row>
    <row r="12209" spans="1:2" hidden="1" x14ac:dyDescent="0.25">
      <c r="A12209" s="2">
        <v>45054.145833333343</v>
      </c>
    </row>
    <row r="12210" spans="1:2" hidden="1" x14ac:dyDescent="0.25">
      <c r="A12210" s="2">
        <v>45054.15625</v>
      </c>
    </row>
    <row r="12211" spans="1:2" hidden="1" x14ac:dyDescent="0.25">
      <c r="A12211" s="2">
        <v>45054.166666666657</v>
      </c>
    </row>
    <row r="12212" spans="1:2" hidden="1" x14ac:dyDescent="0.25">
      <c r="A12212" s="2">
        <v>45054.177083333343</v>
      </c>
    </row>
    <row r="12213" spans="1:2" hidden="1" x14ac:dyDescent="0.25">
      <c r="A12213" s="2">
        <v>45054.1875</v>
      </c>
    </row>
    <row r="12214" spans="1:2" hidden="1" x14ac:dyDescent="0.25">
      <c r="A12214" s="2">
        <v>45054.197916666657</v>
      </c>
    </row>
    <row r="12215" spans="1:2" hidden="1" x14ac:dyDescent="0.25">
      <c r="A12215" s="2">
        <v>45054.208333333343</v>
      </c>
    </row>
    <row r="12216" spans="1:2" hidden="1" x14ac:dyDescent="0.25">
      <c r="A12216" s="2">
        <v>45054.21875</v>
      </c>
    </row>
    <row r="12217" spans="1:2" hidden="1" x14ac:dyDescent="0.25">
      <c r="A12217" s="2">
        <v>45054.229166666657</v>
      </c>
    </row>
    <row r="12218" spans="1:2" hidden="1" x14ac:dyDescent="0.25">
      <c r="A12218" s="2">
        <v>45054.239583333343</v>
      </c>
    </row>
    <row r="12219" spans="1:2" hidden="1" x14ac:dyDescent="0.25">
      <c r="A12219" s="2">
        <v>45054.25</v>
      </c>
    </row>
    <row r="12220" spans="1:2" hidden="1" x14ac:dyDescent="0.25">
      <c r="A12220" s="2">
        <v>45054.260416666657</v>
      </c>
      <c r="B12220" s="3">
        <v>1</v>
      </c>
    </row>
    <row r="12221" spans="1:2" hidden="1" x14ac:dyDescent="0.25">
      <c r="A12221" s="2">
        <v>45054.270833333343</v>
      </c>
      <c r="B12221" s="3">
        <v>1</v>
      </c>
    </row>
    <row r="12222" spans="1:2" hidden="1" x14ac:dyDescent="0.25">
      <c r="A12222" s="2">
        <v>45054.28125</v>
      </c>
      <c r="B12222" s="3">
        <v>1</v>
      </c>
    </row>
    <row r="12223" spans="1:2" hidden="1" x14ac:dyDescent="0.25">
      <c r="A12223" s="2">
        <v>45054.291666666657</v>
      </c>
      <c r="B12223" s="3">
        <v>1</v>
      </c>
    </row>
    <row r="12224" spans="1:2" hidden="1" x14ac:dyDescent="0.25">
      <c r="A12224" s="2">
        <v>45054.302083333343</v>
      </c>
      <c r="B12224" s="3">
        <v>1</v>
      </c>
    </row>
    <row r="12225" spans="1:2" hidden="1" x14ac:dyDescent="0.25">
      <c r="A12225" s="2">
        <v>45054.3125</v>
      </c>
      <c r="B12225" s="3">
        <v>1</v>
      </c>
    </row>
    <row r="12226" spans="1:2" hidden="1" x14ac:dyDescent="0.25">
      <c r="A12226" s="2">
        <v>45054.322916666657</v>
      </c>
      <c r="B12226" s="3">
        <v>1</v>
      </c>
    </row>
    <row r="12227" spans="1:2" hidden="1" x14ac:dyDescent="0.25">
      <c r="A12227" s="2">
        <v>45054.333333333343</v>
      </c>
      <c r="B12227" s="3">
        <v>1</v>
      </c>
    </row>
    <row r="12228" spans="1:2" hidden="1" x14ac:dyDescent="0.25">
      <c r="A12228" s="2">
        <v>45054.34375</v>
      </c>
      <c r="B12228" s="3">
        <v>1</v>
      </c>
    </row>
    <row r="12229" spans="1:2" hidden="1" x14ac:dyDescent="0.25">
      <c r="A12229" s="2">
        <v>45054.354166666657</v>
      </c>
      <c r="B12229" s="3">
        <v>1</v>
      </c>
    </row>
    <row r="12230" spans="1:2" hidden="1" x14ac:dyDescent="0.25">
      <c r="A12230" s="2">
        <v>45054.364583333343</v>
      </c>
      <c r="B12230" s="3">
        <v>1</v>
      </c>
    </row>
    <row r="12231" spans="1:2" hidden="1" x14ac:dyDescent="0.25">
      <c r="A12231" s="2">
        <v>45054.375</v>
      </c>
      <c r="B12231" s="3">
        <v>1</v>
      </c>
    </row>
    <row r="12232" spans="1:2" hidden="1" x14ac:dyDescent="0.25">
      <c r="A12232" s="2">
        <v>45054.385416666657</v>
      </c>
    </row>
    <row r="12233" spans="1:2" hidden="1" x14ac:dyDescent="0.25">
      <c r="A12233" s="2">
        <v>45054.395833333343</v>
      </c>
    </row>
    <row r="12234" spans="1:2" hidden="1" x14ac:dyDescent="0.25">
      <c r="A12234" s="2">
        <v>45054.40625</v>
      </c>
    </row>
    <row r="12235" spans="1:2" hidden="1" x14ac:dyDescent="0.25">
      <c r="A12235" s="2">
        <v>45054.416666666657</v>
      </c>
    </row>
    <row r="12236" spans="1:2" hidden="1" x14ac:dyDescent="0.25">
      <c r="A12236" s="2">
        <v>45054.427083333343</v>
      </c>
    </row>
    <row r="12237" spans="1:2" hidden="1" x14ac:dyDescent="0.25">
      <c r="A12237" s="2">
        <v>45054.4375</v>
      </c>
    </row>
    <row r="12238" spans="1:2" hidden="1" x14ac:dyDescent="0.25">
      <c r="A12238" s="2">
        <v>45054.447916666657</v>
      </c>
    </row>
    <row r="12239" spans="1:2" hidden="1" x14ac:dyDescent="0.25">
      <c r="A12239" s="2">
        <v>45054.458333333343</v>
      </c>
    </row>
    <row r="12240" spans="1:2" hidden="1" x14ac:dyDescent="0.25">
      <c r="A12240" s="2">
        <v>45054.46875</v>
      </c>
    </row>
    <row r="12241" spans="1:1" hidden="1" x14ac:dyDescent="0.25">
      <c r="A12241" s="2">
        <v>45054.479166666657</v>
      </c>
    </row>
    <row r="12242" spans="1:1" hidden="1" x14ac:dyDescent="0.25">
      <c r="A12242" s="2">
        <v>45054.489583333343</v>
      </c>
    </row>
    <row r="12243" spans="1:1" hidden="1" x14ac:dyDescent="0.25">
      <c r="A12243" s="2">
        <v>45054.5</v>
      </c>
    </row>
    <row r="12244" spans="1:1" hidden="1" x14ac:dyDescent="0.25">
      <c r="A12244" s="2">
        <v>45054.510416666657</v>
      </c>
    </row>
    <row r="12245" spans="1:1" hidden="1" x14ac:dyDescent="0.25">
      <c r="A12245" s="2">
        <v>45054.520833333343</v>
      </c>
    </row>
    <row r="12246" spans="1:1" hidden="1" x14ac:dyDescent="0.25">
      <c r="A12246" s="2">
        <v>45054.53125</v>
      </c>
    </row>
    <row r="12247" spans="1:1" hidden="1" x14ac:dyDescent="0.25">
      <c r="A12247" s="2">
        <v>45054.541666666657</v>
      </c>
    </row>
    <row r="12248" spans="1:1" hidden="1" x14ac:dyDescent="0.25">
      <c r="A12248" s="2">
        <v>45054.552083333343</v>
      </c>
    </row>
    <row r="12249" spans="1:1" hidden="1" x14ac:dyDescent="0.25">
      <c r="A12249" s="2">
        <v>45054.5625</v>
      </c>
    </row>
    <row r="12250" spans="1:1" hidden="1" x14ac:dyDescent="0.25">
      <c r="A12250" s="2">
        <v>45054.572916666657</v>
      </c>
    </row>
    <row r="12251" spans="1:1" hidden="1" x14ac:dyDescent="0.25">
      <c r="A12251" s="2">
        <v>45054.583333333343</v>
      </c>
    </row>
    <row r="12252" spans="1:1" hidden="1" x14ac:dyDescent="0.25">
      <c r="A12252" s="2">
        <v>45054.59375</v>
      </c>
    </row>
    <row r="12253" spans="1:1" hidden="1" x14ac:dyDescent="0.25">
      <c r="A12253" s="2">
        <v>45054.604166666657</v>
      </c>
    </row>
    <row r="12254" spans="1:1" hidden="1" x14ac:dyDescent="0.25">
      <c r="A12254" s="2">
        <v>45054.614583333343</v>
      </c>
    </row>
    <row r="12255" spans="1:1" hidden="1" x14ac:dyDescent="0.25">
      <c r="A12255" s="2">
        <v>45054.625</v>
      </c>
    </row>
    <row r="12256" spans="1:1" hidden="1" x14ac:dyDescent="0.25">
      <c r="A12256" s="2">
        <v>45054.635416666657</v>
      </c>
    </row>
    <row r="12257" spans="1:2" hidden="1" x14ac:dyDescent="0.25">
      <c r="A12257" s="2">
        <v>45054.645833333343</v>
      </c>
    </row>
    <row r="12258" spans="1:2" hidden="1" x14ac:dyDescent="0.25">
      <c r="A12258" s="2">
        <v>45054.65625</v>
      </c>
    </row>
    <row r="12259" spans="1:2" hidden="1" x14ac:dyDescent="0.25">
      <c r="A12259" s="2">
        <v>45054.666666666657</v>
      </c>
    </row>
    <row r="12260" spans="1:2" hidden="1" x14ac:dyDescent="0.25">
      <c r="A12260" s="2">
        <v>45054.677083333343</v>
      </c>
      <c r="B12260" s="3">
        <v>1</v>
      </c>
    </row>
    <row r="12261" spans="1:2" hidden="1" x14ac:dyDescent="0.25">
      <c r="A12261" s="2">
        <v>45054.6875</v>
      </c>
      <c r="B12261" s="3">
        <v>1</v>
      </c>
    </row>
    <row r="12262" spans="1:2" hidden="1" x14ac:dyDescent="0.25">
      <c r="A12262" s="2">
        <v>45054.697916666657</v>
      </c>
      <c r="B12262" s="3">
        <v>1</v>
      </c>
    </row>
    <row r="12263" spans="1:2" hidden="1" x14ac:dyDescent="0.25">
      <c r="A12263" s="2">
        <v>45054.708333333343</v>
      </c>
      <c r="B12263" s="3">
        <v>1</v>
      </c>
    </row>
    <row r="12264" spans="1:2" hidden="1" x14ac:dyDescent="0.25">
      <c r="A12264" s="2">
        <v>45054.71875</v>
      </c>
      <c r="B12264" s="3">
        <v>1</v>
      </c>
    </row>
    <row r="12265" spans="1:2" hidden="1" x14ac:dyDescent="0.25">
      <c r="A12265" s="2">
        <v>45054.729166666657</v>
      </c>
      <c r="B12265" s="3">
        <v>1</v>
      </c>
    </row>
    <row r="12266" spans="1:2" hidden="1" x14ac:dyDescent="0.25">
      <c r="A12266" s="2">
        <v>45054.739583333343</v>
      </c>
      <c r="B12266" s="3">
        <v>1</v>
      </c>
    </row>
    <row r="12267" spans="1:2" hidden="1" x14ac:dyDescent="0.25">
      <c r="A12267" s="2">
        <v>45054.75</v>
      </c>
      <c r="B12267" s="3">
        <v>1</v>
      </c>
    </row>
    <row r="12268" spans="1:2" hidden="1" x14ac:dyDescent="0.25">
      <c r="A12268" s="2">
        <v>45054.760416666657</v>
      </c>
      <c r="B12268" s="3">
        <v>1</v>
      </c>
    </row>
    <row r="12269" spans="1:2" hidden="1" x14ac:dyDescent="0.25">
      <c r="A12269" s="2">
        <v>45054.770833333343</v>
      </c>
      <c r="B12269" s="3">
        <v>1</v>
      </c>
    </row>
    <row r="12270" spans="1:2" hidden="1" x14ac:dyDescent="0.25">
      <c r="A12270" s="2">
        <v>45054.78125</v>
      </c>
      <c r="B12270" s="3">
        <v>1</v>
      </c>
    </row>
    <row r="12271" spans="1:2" hidden="1" x14ac:dyDescent="0.25">
      <c r="A12271" s="2">
        <v>45054.791666666657</v>
      </c>
      <c r="B12271" s="3">
        <v>1</v>
      </c>
    </row>
    <row r="12272" spans="1:2" hidden="1" x14ac:dyDescent="0.25">
      <c r="A12272" s="2">
        <v>45054.802083333343</v>
      </c>
      <c r="B12272" s="3">
        <v>1</v>
      </c>
    </row>
    <row r="12273" spans="1:2" hidden="1" x14ac:dyDescent="0.25">
      <c r="A12273" s="2">
        <v>45054.8125</v>
      </c>
      <c r="B12273" s="3">
        <v>1</v>
      </c>
    </row>
    <row r="12274" spans="1:2" hidden="1" x14ac:dyDescent="0.25">
      <c r="A12274" s="2">
        <v>45054.822916666657</v>
      </c>
      <c r="B12274" s="3">
        <v>1</v>
      </c>
    </row>
    <row r="12275" spans="1:2" hidden="1" x14ac:dyDescent="0.25">
      <c r="A12275" s="2">
        <v>45054.833333333343</v>
      </c>
      <c r="B12275" s="3">
        <v>1</v>
      </c>
    </row>
    <row r="12276" spans="1:2" hidden="1" x14ac:dyDescent="0.25">
      <c r="A12276" s="2">
        <v>45054.84375</v>
      </c>
    </row>
    <row r="12277" spans="1:2" hidden="1" x14ac:dyDescent="0.25">
      <c r="A12277" s="2">
        <v>45054.854166666657</v>
      </c>
    </row>
    <row r="12278" spans="1:2" hidden="1" x14ac:dyDescent="0.25">
      <c r="A12278" s="2">
        <v>45054.864583333343</v>
      </c>
    </row>
    <row r="12279" spans="1:2" hidden="1" x14ac:dyDescent="0.25">
      <c r="A12279" s="2">
        <v>45054.875</v>
      </c>
    </row>
    <row r="12280" spans="1:2" hidden="1" x14ac:dyDescent="0.25">
      <c r="A12280" s="2">
        <v>45054.885416666657</v>
      </c>
    </row>
    <row r="12281" spans="1:2" hidden="1" x14ac:dyDescent="0.25">
      <c r="A12281" s="2">
        <v>45054.895833333343</v>
      </c>
    </row>
    <row r="12282" spans="1:2" hidden="1" x14ac:dyDescent="0.25">
      <c r="A12282" s="2">
        <v>45054.90625</v>
      </c>
    </row>
    <row r="12283" spans="1:2" hidden="1" x14ac:dyDescent="0.25">
      <c r="A12283" s="2">
        <v>45054.916666666657</v>
      </c>
    </row>
    <row r="12284" spans="1:2" hidden="1" x14ac:dyDescent="0.25">
      <c r="A12284" s="2">
        <v>45054.927083333343</v>
      </c>
    </row>
    <row r="12285" spans="1:2" hidden="1" x14ac:dyDescent="0.25">
      <c r="A12285" s="2">
        <v>45054.9375</v>
      </c>
    </row>
    <row r="12286" spans="1:2" hidden="1" x14ac:dyDescent="0.25">
      <c r="A12286" s="2">
        <v>45054.947916666657</v>
      </c>
    </row>
    <row r="12287" spans="1:2" hidden="1" x14ac:dyDescent="0.25">
      <c r="A12287" s="2">
        <v>45054.958333333343</v>
      </c>
    </row>
    <row r="12288" spans="1:2" hidden="1" x14ac:dyDescent="0.25">
      <c r="A12288" s="2">
        <v>45054.96875</v>
      </c>
    </row>
    <row r="12289" spans="1:1" hidden="1" x14ac:dyDescent="0.25">
      <c r="A12289" s="2">
        <v>45054.979166666657</v>
      </c>
    </row>
    <row r="12290" spans="1:1" hidden="1" x14ac:dyDescent="0.25">
      <c r="A12290" s="2">
        <v>45054.989583333343</v>
      </c>
    </row>
    <row r="12291" spans="1:1" hidden="1" x14ac:dyDescent="0.25">
      <c r="A12291" s="2">
        <v>45055</v>
      </c>
    </row>
    <row r="12292" spans="1:1" hidden="1" x14ac:dyDescent="0.25">
      <c r="A12292" s="2">
        <v>45055.010416666657</v>
      </c>
    </row>
    <row r="12293" spans="1:1" hidden="1" x14ac:dyDescent="0.25">
      <c r="A12293" s="2">
        <v>45055.020833333343</v>
      </c>
    </row>
    <row r="12294" spans="1:1" hidden="1" x14ac:dyDescent="0.25">
      <c r="A12294" s="2">
        <v>45055.03125</v>
      </c>
    </row>
    <row r="12295" spans="1:1" hidden="1" x14ac:dyDescent="0.25">
      <c r="A12295" s="2">
        <v>45055.041666666657</v>
      </c>
    </row>
    <row r="12296" spans="1:1" hidden="1" x14ac:dyDescent="0.25">
      <c r="A12296" s="2">
        <v>45055.052083333343</v>
      </c>
    </row>
    <row r="12297" spans="1:1" hidden="1" x14ac:dyDescent="0.25">
      <c r="A12297" s="2">
        <v>45055.0625</v>
      </c>
    </row>
    <row r="12298" spans="1:1" hidden="1" x14ac:dyDescent="0.25">
      <c r="A12298" s="2">
        <v>45055.072916666657</v>
      </c>
    </row>
    <row r="12299" spans="1:1" hidden="1" x14ac:dyDescent="0.25">
      <c r="A12299" s="2">
        <v>45055.083333333343</v>
      </c>
    </row>
    <row r="12300" spans="1:1" hidden="1" x14ac:dyDescent="0.25">
      <c r="A12300" s="2">
        <v>45055.09375</v>
      </c>
    </row>
    <row r="12301" spans="1:1" hidden="1" x14ac:dyDescent="0.25">
      <c r="A12301" s="2">
        <v>45055.104166666657</v>
      </c>
    </row>
    <row r="12302" spans="1:1" hidden="1" x14ac:dyDescent="0.25">
      <c r="A12302" s="2">
        <v>45055.114583333343</v>
      </c>
    </row>
    <row r="12303" spans="1:1" hidden="1" x14ac:dyDescent="0.25">
      <c r="A12303" s="2">
        <v>45055.125</v>
      </c>
    </row>
    <row r="12304" spans="1:1" hidden="1" x14ac:dyDescent="0.25">
      <c r="A12304" s="2">
        <v>45055.135416666657</v>
      </c>
    </row>
    <row r="12305" spans="1:2" hidden="1" x14ac:dyDescent="0.25">
      <c r="A12305" s="2">
        <v>45055.145833333343</v>
      </c>
    </row>
    <row r="12306" spans="1:2" hidden="1" x14ac:dyDescent="0.25">
      <c r="A12306" s="2">
        <v>45055.15625</v>
      </c>
    </row>
    <row r="12307" spans="1:2" hidden="1" x14ac:dyDescent="0.25">
      <c r="A12307" s="2">
        <v>45055.166666666657</v>
      </c>
    </row>
    <row r="12308" spans="1:2" hidden="1" x14ac:dyDescent="0.25">
      <c r="A12308" s="2">
        <v>45055.177083333343</v>
      </c>
    </row>
    <row r="12309" spans="1:2" hidden="1" x14ac:dyDescent="0.25">
      <c r="A12309" s="2">
        <v>45055.1875</v>
      </c>
    </row>
    <row r="12310" spans="1:2" hidden="1" x14ac:dyDescent="0.25">
      <c r="A12310" s="2">
        <v>45055.197916666657</v>
      </c>
    </row>
    <row r="12311" spans="1:2" hidden="1" x14ac:dyDescent="0.25">
      <c r="A12311" s="2">
        <v>45055.208333333343</v>
      </c>
    </row>
    <row r="12312" spans="1:2" hidden="1" x14ac:dyDescent="0.25">
      <c r="A12312" s="2">
        <v>45055.21875</v>
      </c>
    </row>
    <row r="12313" spans="1:2" hidden="1" x14ac:dyDescent="0.25">
      <c r="A12313" s="2">
        <v>45055.229166666657</v>
      </c>
    </row>
    <row r="12314" spans="1:2" hidden="1" x14ac:dyDescent="0.25">
      <c r="A12314" s="2">
        <v>45055.239583333343</v>
      </c>
    </row>
    <row r="12315" spans="1:2" hidden="1" x14ac:dyDescent="0.25">
      <c r="A12315" s="2">
        <v>45055.25</v>
      </c>
    </row>
    <row r="12316" spans="1:2" hidden="1" x14ac:dyDescent="0.25">
      <c r="A12316" s="2">
        <v>45055.260416666657</v>
      </c>
      <c r="B12316" s="3">
        <v>1</v>
      </c>
    </row>
    <row r="12317" spans="1:2" hidden="1" x14ac:dyDescent="0.25">
      <c r="A12317" s="2">
        <v>45055.270833333343</v>
      </c>
      <c r="B12317" s="3">
        <v>1</v>
      </c>
    </row>
    <row r="12318" spans="1:2" hidden="1" x14ac:dyDescent="0.25">
      <c r="A12318" s="2">
        <v>45055.28125</v>
      </c>
      <c r="B12318" s="3">
        <v>1</v>
      </c>
    </row>
    <row r="12319" spans="1:2" hidden="1" x14ac:dyDescent="0.25">
      <c r="A12319" s="2">
        <v>45055.291666666657</v>
      </c>
      <c r="B12319" s="3">
        <v>1</v>
      </c>
    </row>
    <row r="12320" spans="1:2" hidden="1" x14ac:dyDescent="0.25">
      <c r="A12320" s="2">
        <v>45055.302083333343</v>
      </c>
      <c r="B12320" s="3">
        <v>1</v>
      </c>
    </row>
    <row r="12321" spans="1:2" hidden="1" x14ac:dyDescent="0.25">
      <c r="A12321" s="2">
        <v>45055.3125</v>
      </c>
      <c r="B12321" s="3">
        <v>1</v>
      </c>
    </row>
    <row r="12322" spans="1:2" hidden="1" x14ac:dyDescent="0.25">
      <c r="A12322" s="2">
        <v>45055.322916666657</v>
      </c>
      <c r="B12322" s="3">
        <v>1</v>
      </c>
    </row>
    <row r="12323" spans="1:2" hidden="1" x14ac:dyDescent="0.25">
      <c r="A12323" s="2">
        <v>45055.333333333343</v>
      </c>
      <c r="B12323" s="3">
        <v>1</v>
      </c>
    </row>
    <row r="12324" spans="1:2" hidden="1" x14ac:dyDescent="0.25">
      <c r="A12324" s="2">
        <v>45055.34375</v>
      </c>
      <c r="B12324" s="3">
        <v>1</v>
      </c>
    </row>
    <row r="12325" spans="1:2" hidden="1" x14ac:dyDescent="0.25">
      <c r="A12325" s="2">
        <v>45055.354166666657</v>
      </c>
      <c r="B12325" s="3">
        <v>1</v>
      </c>
    </row>
    <row r="12326" spans="1:2" hidden="1" x14ac:dyDescent="0.25">
      <c r="A12326" s="2">
        <v>45055.364583333343</v>
      </c>
      <c r="B12326" s="3">
        <v>1</v>
      </c>
    </row>
    <row r="12327" spans="1:2" hidden="1" x14ac:dyDescent="0.25">
      <c r="A12327" s="2">
        <v>45055.375</v>
      </c>
      <c r="B12327" s="3">
        <v>1</v>
      </c>
    </row>
    <row r="12328" spans="1:2" hidden="1" x14ac:dyDescent="0.25">
      <c r="A12328" s="2">
        <v>45055.385416666657</v>
      </c>
    </row>
    <row r="12329" spans="1:2" hidden="1" x14ac:dyDescent="0.25">
      <c r="A12329" s="2">
        <v>45055.395833333343</v>
      </c>
    </row>
    <row r="12330" spans="1:2" hidden="1" x14ac:dyDescent="0.25">
      <c r="A12330" s="2">
        <v>45055.40625</v>
      </c>
    </row>
    <row r="12331" spans="1:2" hidden="1" x14ac:dyDescent="0.25">
      <c r="A12331" s="2">
        <v>45055.416666666657</v>
      </c>
    </row>
    <row r="12332" spans="1:2" hidden="1" x14ac:dyDescent="0.25">
      <c r="A12332" s="2">
        <v>45055.427083333343</v>
      </c>
    </row>
    <row r="12333" spans="1:2" hidden="1" x14ac:dyDescent="0.25">
      <c r="A12333" s="2">
        <v>45055.4375</v>
      </c>
    </row>
    <row r="12334" spans="1:2" hidden="1" x14ac:dyDescent="0.25">
      <c r="A12334" s="2">
        <v>45055.447916666657</v>
      </c>
    </row>
    <row r="12335" spans="1:2" hidden="1" x14ac:dyDescent="0.25">
      <c r="A12335" s="2">
        <v>45055.458333333343</v>
      </c>
    </row>
    <row r="12336" spans="1:2" hidden="1" x14ac:dyDescent="0.25">
      <c r="A12336" s="2">
        <v>45055.46875</v>
      </c>
    </row>
    <row r="12337" spans="1:1" hidden="1" x14ac:dyDescent="0.25">
      <c r="A12337" s="2">
        <v>45055.479166666657</v>
      </c>
    </row>
    <row r="12338" spans="1:1" hidden="1" x14ac:dyDescent="0.25">
      <c r="A12338" s="2">
        <v>45055.489583333343</v>
      </c>
    </row>
    <row r="12339" spans="1:1" hidden="1" x14ac:dyDescent="0.25">
      <c r="A12339" s="2">
        <v>45055.5</v>
      </c>
    </row>
    <row r="12340" spans="1:1" hidden="1" x14ac:dyDescent="0.25">
      <c r="A12340" s="2">
        <v>45055.510416666657</v>
      </c>
    </row>
    <row r="12341" spans="1:1" hidden="1" x14ac:dyDescent="0.25">
      <c r="A12341" s="2">
        <v>45055.520833333343</v>
      </c>
    </row>
    <row r="12342" spans="1:1" hidden="1" x14ac:dyDescent="0.25">
      <c r="A12342" s="2">
        <v>45055.53125</v>
      </c>
    </row>
    <row r="12343" spans="1:1" hidden="1" x14ac:dyDescent="0.25">
      <c r="A12343" s="2">
        <v>45055.541666666657</v>
      </c>
    </row>
    <row r="12344" spans="1:1" hidden="1" x14ac:dyDescent="0.25">
      <c r="A12344" s="2">
        <v>45055.552083333343</v>
      </c>
    </row>
    <row r="12345" spans="1:1" hidden="1" x14ac:dyDescent="0.25">
      <c r="A12345" s="2">
        <v>45055.5625</v>
      </c>
    </row>
    <row r="12346" spans="1:1" hidden="1" x14ac:dyDescent="0.25">
      <c r="A12346" s="2">
        <v>45055.572916666657</v>
      </c>
    </row>
    <row r="12347" spans="1:1" hidden="1" x14ac:dyDescent="0.25">
      <c r="A12347" s="2">
        <v>45055.583333333343</v>
      </c>
    </row>
    <row r="12348" spans="1:1" hidden="1" x14ac:dyDescent="0.25">
      <c r="A12348" s="2">
        <v>45055.59375</v>
      </c>
    </row>
    <row r="12349" spans="1:1" hidden="1" x14ac:dyDescent="0.25">
      <c r="A12349" s="2">
        <v>45055.604166666657</v>
      </c>
    </row>
    <row r="12350" spans="1:1" hidden="1" x14ac:dyDescent="0.25">
      <c r="A12350" s="2">
        <v>45055.614583333343</v>
      </c>
    </row>
    <row r="12351" spans="1:1" hidden="1" x14ac:dyDescent="0.25">
      <c r="A12351" s="2">
        <v>45055.625</v>
      </c>
    </row>
    <row r="12352" spans="1:1" hidden="1" x14ac:dyDescent="0.25">
      <c r="A12352" s="2">
        <v>45055.635416666657</v>
      </c>
    </row>
    <row r="12353" spans="1:2" hidden="1" x14ac:dyDescent="0.25">
      <c r="A12353" s="2">
        <v>45055.645833333343</v>
      </c>
    </row>
    <row r="12354" spans="1:2" hidden="1" x14ac:dyDescent="0.25">
      <c r="A12354" s="2">
        <v>45055.65625</v>
      </c>
    </row>
    <row r="12355" spans="1:2" hidden="1" x14ac:dyDescent="0.25">
      <c r="A12355" s="2">
        <v>45055.666666666657</v>
      </c>
    </row>
    <row r="12356" spans="1:2" hidden="1" x14ac:dyDescent="0.25">
      <c r="A12356" s="2">
        <v>45055.677083333343</v>
      </c>
      <c r="B12356" s="3">
        <v>1</v>
      </c>
    </row>
    <row r="12357" spans="1:2" hidden="1" x14ac:dyDescent="0.25">
      <c r="A12357" s="2">
        <v>45055.6875</v>
      </c>
      <c r="B12357" s="3">
        <v>1</v>
      </c>
    </row>
    <row r="12358" spans="1:2" hidden="1" x14ac:dyDescent="0.25">
      <c r="A12358" s="2">
        <v>45055.697916666657</v>
      </c>
      <c r="B12358" s="3">
        <v>1</v>
      </c>
    </row>
    <row r="12359" spans="1:2" hidden="1" x14ac:dyDescent="0.25">
      <c r="A12359" s="2">
        <v>45055.708333333343</v>
      </c>
      <c r="B12359" s="3">
        <v>1</v>
      </c>
    </row>
    <row r="12360" spans="1:2" hidden="1" x14ac:dyDescent="0.25">
      <c r="A12360" s="2">
        <v>45055.71875</v>
      </c>
      <c r="B12360" s="3">
        <v>1</v>
      </c>
    </row>
    <row r="12361" spans="1:2" hidden="1" x14ac:dyDescent="0.25">
      <c r="A12361" s="2">
        <v>45055.729166666657</v>
      </c>
      <c r="B12361" s="3">
        <v>1</v>
      </c>
    </row>
    <row r="12362" spans="1:2" hidden="1" x14ac:dyDescent="0.25">
      <c r="A12362" s="2">
        <v>45055.739583333343</v>
      </c>
      <c r="B12362" s="3">
        <v>1</v>
      </c>
    </row>
    <row r="12363" spans="1:2" hidden="1" x14ac:dyDescent="0.25">
      <c r="A12363" s="2">
        <v>45055.75</v>
      </c>
      <c r="B12363" s="3">
        <v>1</v>
      </c>
    </row>
    <row r="12364" spans="1:2" hidden="1" x14ac:dyDescent="0.25">
      <c r="A12364" s="2">
        <v>45055.760416666657</v>
      </c>
      <c r="B12364" s="3">
        <v>1</v>
      </c>
    </row>
    <row r="12365" spans="1:2" hidden="1" x14ac:dyDescent="0.25">
      <c r="A12365" s="2">
        <v>45055.770833333343</v>
      </c>
      <c r="B12365" s="3">
        <v>1</v>
      </c>
    </row>
    <row r="12366" spans="1:2" hidden="1" x14ac:dyDescent="0.25">
      <c r="A12366" s="2">
        <v>45055.78125</v>
      </c>
      <c r="B12366" s="3">
        <v>1</v>
      </c>
    </row>
    <row r="12367" spans="1:2" hidden="1" x14ac:dyDescent="0.25">
      <c r="A12367" s="2">
        <v>45055.791666666657</v>
      </c>
      <c r="B12367" s="3">
        <v>1</v>
      </c>
    </row>
    <row r="12368" spans="1:2" hidden="1" x14ac:dyDescent="0.25">
      <c r="A12368" s="2">
        <v>45055.802083333343</v>
      </c>
      <c r="B12368" s="3">
        <v>1</v>
      </c>
    </row>
    <row r="12369" spans="1:2" hidden="1" x14ac:dyDescent="0.25">
      <c r="A12369" s="2">
        <v>45055.8125</v>
      </c>
      <c r="B12369" s="3">
        <v>1</v>
      </c>
    </row>
    <row r="12370" spans="1:2" hidden="1" x14ac:dyDescent="0.25">
      <c r="A12370" s="2">
        <v>45055.822916666657</v>
      </c>
      <c r="B12370" s="3">
        <v>1</v>
      </c>
    </row>
    <row r="12371" spans="1:2" hidden="1" x14ac:dyDescent="0.25">
      <c r="A12371" s="2">
        <v>45055.833333333343</v>
      </c>
      <c r="B12371" s="3">
        <v>1</v>
      </c>
    </row>
    <row r="12372" spans="1:2" hidden="1" x14ac:dyDescent="0.25">
      <c r="A12372" s="2">
        <v>45055.84375</v>
      </c>
    </row>
    <row r="12373" spans="1:2" hidden="1" x14ac:dyDescent="0.25">
      <c r="A12373" s="2">
        <v>45055.854166666657</v>
      </c>
    </row>
    <row r="12374" spans="1:2" hidden="1" x14ac:dyDescent="0.25">
      <c r="A12374" s="2">
        <v>45055.864583333343</v>
      </c>
    </row>
    <row r="12375" spans="1:2" hidden="1" x14ac:dyDescent="0.25">
      <c r="A12375" s="2">
        <v>45055.875</v>
      </c>
    </row>
    <row r="12376" spans="1:2" hidden="1" x14ac:dyDescent="0.25">
      <c r="A12376" s="2">
        <v>45055.885416666657</v>
      </c>
    </row>
    <row r="12377" spans="1:2" hidden="1" x14ac:dyDescent="0.25">
      <c r="A12377" s="2">
        <v>45055.895833333343</v>
      </c>
    </row>
    <row r="12378" spans="1:2" hidden="1" x14ac:dyDescent="0.25">
      <c r="A12378" s="2">
        <v>45055.90625</v>
      </c>
    </row>
    <row r="12379" spans="1:2" hidden="1" x14ac:dyDescent="0.25">
      <c r="A12379" s="2">
        <v>45055.916666666657</v>
      </c>
    </row>
    <row r="12380" spans="1:2" hidden="1" x14ac:dyDescent="0.25">
      <c r="A12380" s="2">
        <v>45055.927083333343</v>
      </c>
    </row>
    <row r="12381" spans="1:2" hidden="1" x14ac:dyDescent="0.25">
      <c r="A12381" s="2">
        <v>45055.9375</v>
      </c>
    </row>
    <row r="12382" spans="1:2" hidden="1" x14ac:dyDescent="0.25">
      <c r="A12382" s="2">
        <v>45055.947916666657</v>
      </c>
    </row>
    <row r="12383" spans="1:2" hidden="1" x14ac:dyDescent="0.25">
      <c r="A12383" s="2">
        <v>45055.958333333343</v>
      </c>
    </row>
    <row r="12384" spans="1:2" hidden="1" x14ac:dyDescent="0.25">
      <c r="A12384" s="2">
        <v>45055.96875</v>
      </c>
    </row>
    <row r="12385" spans="1:1" hidden="1" x14ac:dyDescent="0.25">
      <c r="A12385" s="2">
        <v>45055.979166666657</v>
      </c>
    </row>
    <row r="12386" spans="1:1" hidden="1" x14ac:dyDescent="0.25">
      <c r="A12386" s="2">
        <v>45055.989583333343</v>
      </c>
    </row>
    <row r="12387" spans="1:1" hidden="1" x14ac:dyDescent="0.25">
      <c r="A12387" s="2">
        <v>45056</v>
      </c>
    </row>
    <row r="12388" spans="1:1" hidden="1" x14ac:dyDescent="0.25">
      <c r="A12388" s="2">
        <v>45056.010416666657</v>
      </c>
    </row>
    <row r="12389" spans="1:1" hidden="1" x14ac:dyDescent="0.25">
      <c r="A12389" s="2">
        <v>45056.020833333343</v>
      </c>
    </row>
    <row r="12390" spans="1:1" hidden="1" x14ac:dyDescent="0.25">
      <c r="A12390" s="2">
        <v>45056.03125</v>
      </c>
    </row>
    <row r="12391" spans="1:1" hidden="1" x14ac:dyDescent="0.25">
      <c r="A12391" s="2">
        <v>45056.041666666657</v>
      </c>
    </row>
    <row r="12392" spans="1:1" hidden="1" x14ac:dyDescent="0.25">
      <c r="A12392" s="2">
        <v>45056.052083333343</v>
      </c>
    </row>
    <row r="12393" spans="1:1" hidden="1" x14ac:dyDescent="0.25">
      <c r="A12393" s="2">
        <v>45056.0625</v>
      </c>
    </row>
    <row r="12394" spans="1:1" hidden="1" x14ac:dyDescent="0.25">
      <c r="A12394" s="2">
        <v>45056.072916666657</v>
      </c>
    </row>
    <row r="12395" spans="1:1" hidden="1" x14ac:dyDescent="0.25">
      <c r="A12395" s="2">
        <v>45056.083333333343</v>
      </c>
    </row>
    <row r="12396" spans="1:1" hidden="1" x14ac:dyDescent="0.25">
      <c r="A12396" s="2">
        <v>45056.09375</v>
      </c>
    </row>
    <row r="12397" spans="1:1" hidden="1" x14ac:dyDescent="0.25">
      <c r="A12397" s="2">
        <v>45056.104166666657</v>
      </c>
    </row>
    <row r="12398" spans="1:1" hidden="1" x14ac:dyDescent="0.25">
      <c r="A12398" s="2">
        <v>45056.114583333343</v>
      </c>
    </row>
    <row r="12399" spans="1:1" hidden="1" x14ac:dyDescent="0.25">
      <c r="A12399" s="2">
        <v>45056.125</v>
      </c>
    </row>
    <row r="12400" spans="1:1" hidden="1" x14ac:dyDescent="0.25">
      <c r="A12400" s="2">
        <v>45056.135416666657</v>
      </c>
    </row>
    <row r="12401" spans="1:2" hidden="1" x14ac:dyDescent="0.25">
      <c r="A12401" s="2">
        <v>45056.145833333343</v>
      </c>
    </row>
    <row r="12402" spans="1:2" hidden="1" x14ac:dyDescent="0.25">
      <c r="A12402" s="2">
        <v>45056.15625</v>
      </c>
    </row>
    <row r="12403" spans="1:2" hidden="1" x14ac:dyDescent="0.25">
      <c r="A12403" s="2">
        <v>45056.166666666657</v>
      </c>
    </row>
    <row r="12404" spans="1:2" hidden="1" x14ac:dyDescent="0.25">
      <c r="A12404" s="2">
        <v>45056.177083333343</v>
      </c>
    </row>
    <row r="12405" spans="1:2" hidden="1" x14ac:dyDescent="0.25">
      <c r="A12405" s="2">
        <v>45056.1875</v>
      </c>
    </row>
    <row r="12406" spans="1:2" hidden="1" x14ac:dyDescent="0.25">
      <c r="A12406" s="2">
        <v>45056.197916666657</v>
      </c>
    </row>
    <row r="12407" spans="1:2" hidden="1" x14ac:dyDescent="0.25">
      <c r="A12407" s="2">
        <v>45056.208333333343</v>
      </c>
    </row>
    <row r="12408" spans="1:2" hidden="1" x14ac:dyDescent="0.25">
      <c r="A12408" s="2">
        <v>45056.21875</v>
      </c>
    </row>
    <row r="12409" spans="1:2" hidden="1" x14ac:dyDescent="0.25">
      <c r="A12409" s="2">
        <v>45056.229166666657</v>
      </c>
    </row>
    <row r="12410" spans="1:2" hidden="1" x14ac:dyDescent="0.25">
      <c r="A12410" s="2">
        <v>45056.239583333343</v>
      </c>
    </row>
    <row r="12411" spans="1:2" hidden="1" x14ac:dyDescent="0.25">
      <c r="A12411" s="2">
        <v>45056.25</v>
      </c>
    </row>
    <row r="12412" spans="1:2" hidden="1" x14ac:dyDescent="0.25">
      <c r="A12412" s="2">
        <v>45056.260416666657</v>
      </c>
      <c r="B12412" s="3">
        <v>1</v>
      </c>
    </row>
    <row r="12413" spans="1:2" hidden="1" x14ac:dyDescent="0.25">
      <c r="A12413" s="2">
        <v>45056.270833333343</v>
      </c>
      <c r="B12413" s="3">
        <v>1</v>
      </c>
    </row>
    <row r="12414" spans="1:2" hidden="1" x14ac:dyDescent="0.25">
      <c r="A12414" s="2">
        <v>45056.28125</v>
      </c>
      <c r="B12414" s="3">
        <v>1</v>
      </c>
    </row>
    <row r="12415" spans="1:2" hidden="1" x14ac:dyDescent="0.25">
      <c r="A12415" s="2">
        <v>45056.291666666657</v>
      </c>
      <c r="B12415" s="3">
        <v>1</v>
      </c>
    </row>
    <row r="12416" spans="1:2" hidden="1" x14ac:dyDescent="0.25">
      <c r="A12416" s="2">
        <v>45056.302083333343</v>
      </c>
      <c r="B12416" s="3">
        <v>1</v>
      </c>
    </row>
    <row r="12417" spans="1:2" hidden="1" x14ac:dyDescent="0.25">
      <c r="A12417" s="2">
        <v>45056.3125</v>
      </c>
      <c r="B12417" s="3">
        <v>1</v>
      </c>
    </row>
    <row r="12418" spans="1:2" hidden="1" x14ac:dyDescent="0.25">
      <c r="A12418" s="2">
        <v>45056.322916666657</v>
      </c>
      <c r="B12418" s="3">
        <v>1</v>
      </c>
    </row>
    <row r="12419" spans="1:2" hidden="1" x14ac:dyDescent="0.25">
      <c r="A12419" s="2">
        <v>45056.333333333343</v>
      </c>
      <c r="B12419" s="3">
        <v>1</v>
      </c>
    </row>
    <row r="12420" spans="1:2" hidden="1" x14ac:dyDescent="0.25">
      <c r="A12420" s="2">
        <v>45056.34375</v>
      </c>
      <c r="B12420" s="3">
        <v>1</v>
      </c>
    </row>
    <row r="12421" spans="1:2" hidden="1" x14ac:dyDescent="0.25">
      <c r="A12421" s="2">
        <v>45056.354166666657</v>
      </c>
      <c r="B12421" s="3">
        <v>1</v>
      </c>
    </row>
    <row r="12422" spans="1:2" hidden="1" x14ac:dyDescent="0.25">
      <c r="A12422" s="2">
        <v>45056.364583333343</v>
      </c>
      <c r="B12422" s="3">
        <v>1</v>
      </c>
    </row>
    <row r="12423" spans="1:2" hidden="1" x14ac:dyDescent="0.25">
      <c r="A12423" s="2">
        <v>45056.375</v>
      </c>
      <c r="B12423" s="3">
        <v>1</v>
      </c>
    </row>
    <row r="12424" spans="1:2" hidden="1" x14ac:dyDescent="0.25">
      <c r="A12424" s="2">
        <v>45056.385416666657</v>
      </c>
    </row>
    <row r="12425" spans="1:2" hidden="1" x14ac:dyDescent="0.25">
      <c r="A12425" s="2">
        <v>45056.395833333343</v>
      </c>
    </row>
    <row r="12426" spans="1:2" hidden="1" x14ac:dyDescent="0.25">
      <c r="A12426" s="2">
        <v>45056.40625</v>
      </c>
    </row>
    <row r="12427" spans="1:2" hidden="1" x14ac:dyDescent="0.25">
      <c r="A12427" s="2">
        <v>45056.416666666657</v>
      </c>
    </row>
    <row r="12428" spans="1:2" hidden="1" x14ac:dyDescent="0.25">
      <c r="A12428" s="2">
        <v>45056.427083333343</v>
      </c>
    </row>
    <row r="12429" spans="1:2" hidden="1" x14ac:dyDescent="0.25">
      <c r="A12429" s="2">
        <v>45056.4375</v>
      </c>
    </row>
    <row r="12430" spans="1:2" hidden="1" x14ac:dyDescent="0.25">
      <c r="A12430" s="2">
        <v>45056.447916666657</v>
      </c>
    </row>
    <row r="12431" spans="1:2" hidden="1" x14ac:dyDescent="0.25">
      <c r="A12431" s="2">
        <v>45056.458333333343</v>
      </c>
    </row>
    <row r="12432" spans="1:2" hidden="1" x14ac:dyDescent="0.25">
      <c r="A12432" s="2">
        <v>45056.46875</v>
      </c>
    </row>
    <row r="12433" spans="1:1" hidden="1" x14ac:dyDescent="0.25">
      <c r="A12433" s="2">
        <v>45056.479166666657</v>
      </c>
    </row>
    <row r="12434" spans="1:1" hidden="1" x14ac:dyDescent="0.25">
      <c r="A12434" s="2">
        <v>45056.489583333343</v>
      </c>
    </row>
    <row r="12435" spans="1:1" hidden="1" x14ac:dyDescent="0.25">
      <c r="A12435" s="2">
        <v>45056.5</v>
      </c>
    </row>
    <row r="12436" spans="1:1" hidden="1" x14ac:dyDescent="0.25">
      <c r="A12436" s="2">
        <v>45056.510416666657</v>
      </c>
    </row>
    <row r="12437" spans="1:1" hidden="1" x14ac:dyDescent="0.25">
      <c r="A12437" s="2">
        <v>45056.520833333343</v>
      </c>
    </row>
    <row r="12438" spans="1:1" hidden="1" x14ac:dyDescent="0.25">
      <c r="A12438" s="2">
        <v>45056.53125</v>
      </c>
    </row>
    <row r="12439" spans="1:1" hidden="1" x14ac:dyDescent="0.25">
      <c r="A12439" s="2">
        <v>45056.541666666657</v>
      </c>
    </row>
    <row r="12440" spans="1:1" hidden="1" x14ac:dyDescent="0.25">
      <c r="A12440" s="2">
        <v>45056.552083333343</v>
      </c>
    </row>
    <row r="12441" spans="1:1" hidden="1" x14ac:dyDescent="0.25">
      <c r="A12441" s="2">
        <v>45056.5625</v>
      </c>
    </row>
    <row r="12442" spans="1:1" hidden="1" x14ac:dyDescent="0.25">
      <c r="A12442" s="2">
        <v>45056.572916666657</v>
      </c>
    </row>
    <row r="12443" spans="1:1" hidden="1" x14ac:dyDescent="0.25">
      <c r="A12443" s="2">
        <v>45056.583333333343</v>
      </c>
    </row>
    <row r="12444" spans="1:1" hidden="1" x14ac:dyDescent="0.25">
      <c r="A12444" s="2">
        <v>45056.59375</v>
      </c>
    </row>
    <row r="12445" spans="1:1" hidden="1" x14ac:dyDescent="0.25">
      <c r="A12445" s="2">
        <v>45056.604166666657</v>
      </c>
    </row>
    <row r="12446" spans="1:1" hidden="1" x14ac:dyDescent="0.25">
      <c r="A12446" s="2">
        <v>45056.614583333343</v>
      </c>
    </row>
    <row r="12447" spans="1:1" hidden="1" x14ac:dyDescent="0.25">
      <c r="A12447" s="2">
        <v>45056.625</v>
      </c>
    </row>
    <row r="12448" spans="1:1" hidden="1" x14ac:dyDescent="0.25">
      <c r="A12448" s="2">
        <v>45056.635416666657</v>
      </c>
    </row>
    <row r="12449" spans="1:2" hidden="1" x14ac:dyDescent="0.25">
      <c r="A12449" s="2">
        <v>45056.645833333343</v>
      </c>
    </row>
    <row r="12450" spans="1:2" hidden="1" x14ac:dyDescent="0.25">
      <c r="A12450" s="2">
        <v>45056.65625</v>
      </c>
    </row>
    <row r="12451" spans="1:2" hidden="1" x14ac:dyDescent="0.25">
      <c r="A12451" s="2">
        <v>45056.666666666657</v>
      </c>
    </row>
    <row r="12452" spans="1:2" hidden="1" x14ac:dyDescent="0.25">
      <c r="A12452" s="2">
        <v>45056.677083333343</v>
      </c>
      <c r="B12452" s="3">
        <v>1</v>
      </c>
    </row>
    <row r="12453" spans="1:2" hidden="1" x14ac:dyDescent="0.25">
      <c r="A12453" s="2">
        <v>45056.6875</v>
      </c>
      <c r="B12453" s="3">
        <v>1</v>
      </c>
    </row>
    <row r="12454" spans="1:2" hidden="1" x14ac:dyDescent="0.25">
      <c r="A12454" s="2">
        <v>45056.697916666657</v>
      </c>
      <c r="B12454" s="3">
        <v>1</v>
      </c>
    </row>
    <row r="12455" spans="1:2" hidden="1" x14ac:dyDescent="0.25">
      <c r="A12455" s="2">
        <v>45056.708333333343</v>
      </c>
      <c r="B12455" s="3">
        <v>1</v>
      </c>
    </row>
    <row r="12456" spans="1:2" hidden="1" x14ac:dyDescent="0.25">
      <c r="A12456" s="2">
        <v>45056.71875</v>
      </c>
      <c r="B12456" s="3">
        <v>1</v>
      </c>
    </row>
    <row r="12457" spans="1:2" hidden="1" x14ac:dyDescent="0.25">
      <c r="A12457" s="2">
        <v>45056.729166666657</v>
      </c>
      <c r="B12457" s="3">
        <v>1</v>
      </c>
    </row>
    <row r="12458" spans="1:2" hidden="1" x14ac:dyDescent="0.25">
      <c r="A12458" s="2">
        <v>45056.739583333343</v>
      </c>
      <c r="B12458" s="3">
        <v>1</v>
      </c>
    </row>
    <row r="12459" spans="1:2" hidden="1" x14ac:dyDescent="0.25">
      <c r="A12459" s="2">
        <v>45056.75</v>
      </c>
      <c r="B12459" s="3">
        <v>1</v>
      </c>
    </row>
    <row r="12460" spans="1:2" hidden="1" x14ac:dyDescent="0.25">
      <c r="A12460" s="2">
        <v>45056.760416666657</v>
      </c>
      <c r="B12460" s="3">
        <v>1</v>
      </c>
    </row>
    <row r="12461" spans="1:2" hidden="1" x14ac:dyDescent="0.25">
      <c r="A12461" s="2">
        <v>45056.770833333343</v>
      </c>
      <c r="B12461" s="3">
        <v>1</v>
      </c>
    </row>
    <row r="12462" spans="1:2" hidden="1" x14ac:dyDescent="0.25">
      <c r="A12462" s="2">
        <v>45056.78125</v>
      </c>
      <c r="B12462" s="3">
        <v>1</v>
      </c>
    </row>
    <row r="12463" spans="1:2" hidden="1" x14ac:dyDescent="0.25">
      <c r="A12463" s="2">
        <v>45056.791666666657</v>
      </c>
      <c r="B12463" s="3">
        <v>1</v>
      </c>
    </row>
    <row r="12464" spans="1:2" hidden="1" x14ac:dyDescent="0.25">
      <c r="A12464" s="2">
        <v>45056.802083333343</v>
      </c>
      <c r="B12464" s="3">
        <v>1</v>
      </c>
    </row>
    <row r="12465" spans="1:2" hidden="1" x14ac:dyDescent="0.25">
      <c r="A12465" s="2">
        <v>45056.8125</v>
      </c>
      <c r="B12465" s="3">
        <v>1</v>
      </c>
    </row>
    <row r="12466" spans="1:2" hidden="1" x14ac:dyDescent="0.25">
      <c r="A12466" s="2">
        <v>45056.822916666657</v>
      </c>
      <c r="B12466" s="3">
        <v>1</v>
      </c>
    </row>
    <row r="12467" spans="1:2" hidden="1" x14ac:dyDescent="0.25">
      <c r="A12467" s="2">
        <v>45056.833333333343</v>
      </c>
      <c r="B12467" s="3">
        <v>1</v>
      </c>
    </row>
    <row r="12468" spans="1:2" hidden="1" x14ac:dyDescent="0.25">
      <c r="A12468" s="2">
        <v>45056.84375</v>
      </c>
    </row>
    <row r="12469" spans="1:2" hidden="1" x14ac:dyDescent="0.25">
      <c r="A12469" s="2">
        <v>45056.854166666657</v>
      </c>
    </row>
    <row r="12470" spans="1:2" hidden="1" x14ac:dyDescent="0.25">
      <c r="A12470" s="2">
        <v>45056.864583333343</v>
      </c>
    </row>
    <row r="12471" spans="1:2" hidden="1" x14ac:dyDescent="0.25">
      <c r="A12471" s="2">
        <v>45056.875</v>
      </c>
    </row>
    <row r="12472" spans="1:2" hidden="1" x14ac:dyDescent="0.25">
      <c r="A12472" s="2">
        <v>45056.885416666657</v>
      </c>
    </row>
    <row r="12473" spans="1:2" hidden="1" x14ac:dyDescent="0.25">
      <c r="A12473" s="2">
        <v>45056.895833333343</v>
      </c>
    </row>
    <row r="12474" spans="1:2" hidden="1" x14ac:dyDescent="0.25">
      <c r="A12474" s="2">
        <v>45056.90625</v>
      </c>
    </row>
    <row r="12475" spans="1:2" hidden="1" x14ac:dyDescent="0.25">
      <c r="A12475" s="2">
        <v>45056.916666666657</v>
      </c>
    </row>
    <row r="12476" spans="1:2" hidden="1" x14ac:dyDescent="0.25">
      <c r="A12476" s="2">
        <v>45056.927083333343</v>
      </c>
    </row>
    <row r="12477" spans="1:2" hidden="1" x14ac:dyDescent="0.25">
      <c r="A12477" s="2">
        <v>45056.9375</v>
      </c>
    </row>
    <row r="12478" spans="1:2" hidden="1" x14ac:dyDescent="0.25">
      <c r="A12478" s="2">
        <v>45056.947916666657</v>
      </c>
    </row>
    <row r="12479" spans="1:2" hidden="1" x14ac:dyDescent="0.25">
      <c r="A12479" s="2">
        <v>45056.958333333343</v>
      </c>
    </row>
    <row r="12480" spans="1:2" hidden="1" x14ac:dyDescent="0.25">
      <c r="A12480" s="2">
        <v>45056.96875</v>
      </c>
    </row>
    <row r="12481" spans="1:1" hidden="1" x14ac:dyDescent="0.25">
      <c r="A12481" s="2">
        <v>45056.979166666657</v>
      </c>
    </row>
    <row r="12482" spans="1:1" hidden="1" x14ac:dyDescent="0.25">
      <c r="A12482" s="2">
        <v>45056.989583333343</v>
      </c>
    </row>
    <row r="12483" spans="1:1" hidden="1" x14ac:dyDescent="0.25">
      <c r="A12483" s="2">
        <v>45057</v>
      </c>
    </row>
    <row r="12484" spans="1:1" hidden="1" x14ac:dyDescent="0.25">
      <c r="A12484" s="2">
        <v>45057.010416666657</v>
      </c>
    </row>
    <row r="12485" spans="1:1" hidden="1" x14ac:dyDescent="0.25">
      <c r="A12485" s="2">
        <v>45057.020833333343</v>
      </c>
    </row>
    <row r="12486" spans="1:1" hidden="1" x14ac:dyDescent="0.25">
      <c r="A12486" s="2">
        <v>45057.03125</v>
      </c>
    </row>
    <row r="12487" spans="1:1" hidden="1" x14ac:dyDescent="0.25">
      <c r="A12487" s="2">
        <v>45057.041666666657</v>
      </c>
    </row>
    <row r="12488" spans="1:1" hidden="1" x14ac:dyDescent="0.25">
      <c r="A12488" s="2">
        <v>45057.052083333343</v>
      </c>
    </row>
    <row r="12489" spans="1:1" hidden="1" x14ac:dyDescent="0.25">
      <c r="A12489" s="2">
        <v>45057.0625</v>
      </c>
    </row>
    <row r="12490" spans="1:1" hidden="1" x14ac:dyDescent="0.25">
      <c r="A12490" s="2">
        <v>45057.072916666657</v>
      </c>
    </row>
    <row r="12491" spans="1:1" hidden="1" x14ac:dyDescent="0.25">
      <c r="A12491" s="2">
        <v>45057.083333333343</v>
      </c>
    </row>
    <row r="12492" spans="1:1" hidden="1" x14ac:dyDescent="0.25">
      <c r="A12492" s="2">
        <v>45057.09375</v>
      </c>
    </row>
    <row r="12493" spans="1:1" hidden="1" x14ac:dyDescent="0.25">
      <c r="A12493" s="2">
        <v>45057.104166666657</v>
      </c>
    </row>
    <row r="12494" spans="1:1" hidden="1" x14ac:dyDescent="0.25">
      <c r="A12494" s="2">
        <v>45057.114583333343</v>
      </c>
    </row>
    <row r="12495" spans="1:1" hidden="1" x14ac:dyDescent="0.25">
      <c r="A12495" s="2">
        <v>45057.125</v>
      </c>
    </row>
    <row r="12496" spans="1:1" hidden="1" x14ac:dyDescent="0.25">
      <c r="A12496" s="2">
        <v>45057.135416666657</v>
      </c>
    </row>
    <row r="12497" spans="1:2" hidden="1" x14ac:dyDescent="0.25">
      <c r="A12497" s="2">
        <v>45057.145833333343</v>
      </c>
    </row>
    <row r="12498" spans="1:2" hidden="1" x14ac:dyDescent="0.25">
      <c r="A12498" s="2">
        <v>45057.15625</v>
      </c>
    </row>
    <row r="12499" spans="1:2" hidden="1" x14ac:dyDescent="0.25">
      <c r="A12499" s="2">
        <v>45057.166666666657</v>
      </c>
    </row>
    <row r="12500" spans="1:2" hidden="1" x14ac:dyDescent="0.25">
      <c r="A12500" s="2">
        <v>45057.177083333343</v>
      </c>
    </row>
    <row r="12501" spans="1:2" hidden="1" x14ac:dyDescent="0.25">
      <c r="A12501" s="2">
        <v>45057.1875</v>
      </c>
    </row>
    <row r="12502" spans="1:2" hidden="1" x14ac:dyDescent="0.25">
      <c r="A12502" s="2">
        <v>45057.197916666657</v>
      </c>
    </row>
    <row r="12503" spans="1:2" hidden="1" x14ac:dyDescent="0.25">
      <c r="A12503" s="2">
        <v>45057.208333333343</v>
      </c>
    </row>
    <row r="12504" spans="1:2" hidden="1" x14ac:dyDescent="0.25">
      <c r="A12504" s="2">
        <v>45057.21875</v>
      </c>
    </row>
    <row r="12505" spans="1:2" hidden="1" x14ac:dyDescent="0.25">
      <c r="A12505" s="2">
        <v>45057.229166666657</v>
      </c>
    </row>
    <row r="12506" spans="1:2" hidden="1" x14ac:dyDescent="0.25">
      <c r="A12506" s="2">
        <v>45057.239583333343</v>
      </c>
    </row>
    <row r="12507" spans="1:2" hidden="1" x14ac:dyDescent="0.25">
      <c r="A12507" s="2">
        <v>45057.25</v>
      </c>
    </row>
    <row r="12508" spans="1:2" hidden="1" x14ac:dyDescent="0.25">
      <c r="A12508" s="2">
        <v>45057.260416666657</v>
      </c>
      <c r="B12508" s="3">
        <v>1</v>
      </c>
    </row>
    <row r="12509" spans="1:2" hidden="1" x14ac:dyDescent="0.25">
      <c r="A12509" s="2">
        <v>45057.270833333343</v>
      </c>
      <c r="B12509" s="3">
        <v>1</v>
      </c>
    </row>
    <row r="12510" spans="1:2" hidden="1" x14ac:dyDescent="0.25">
      <c r="A12510" s="2">
        <v>45057.28125</v>
      </c>
      <c r="B12510" s="3">
        <v>1</v>
      </c>
    </row>
    <row r="12511" spans="1:2" hidden="1" x14ac:dyDescent="0.25">
      <c r="A12511" s="2">
        <v>45057.291666666657</v>
      </c>
      <c r="B12511" s="3">
        <v>1</v>
      </c>
    </row>
    <row r="12512" spans="1:2" hidden="1" x14ac:dyDescent="0.25">
      <c r="A12512" s="2">
        <v>45057.302083333343</v>
      </c>
      <c r="B12512" s="3">
        <v>1</v>
      </c>
    </row>
    <row r="12513" spans="1:2" hidden="1" x14ac:dyDescent="0.25">
      <c r="A12513" s="2">
        <v>45057.3125</v>
      </c>
      <c r="B12513" s="3">
        <v>1</v>
      </c>
    </row>
    <row r="12514" spans="1:2" hidden="1" x14ac:dyDescent="0.25">
      <c r="A12514" s="2">
        <v>45057.322916666657</v>
      </c>
      <c r="B12514" s="3">
        <v>1</v>
      </c>
    </row>
    <row r="12515" spans="1:2" hidden="1" x14ac:dyDescent="0.25">
      <c r="A12515" s="2">
        <v>45057.333333333343</v>
      </c>
      <c r="B12515" s="3">
        <v>1</v>
      </c>
    </row>
    <row r="12516" spans="1:2" hidden="1" x14ac:dyDescent="0.25">
      <c r="A12516" s="2">
        <v>45057.34375</v>
      </c>
      <c r="B12516" s="3">
        <v>1</v>
      </c>
    </row>
    <row r="12517" spans="1:2" hidden="1" x14ac:dyDescent="0.25">
      <c r="A12517" s="2">
        <v>45057.354166666657</v>
      </c>
      <c r="B12517" s="3">
        <v>1</v>
      </c>
    </row>
    <row r="12518" spans="1:2" hidden="1" x14ac:dyDescent="0.25">
      <c r="A12518" s="2">
        <v>45057.364583333343</v>
      </c>
      <c r="B12518" s="3">
        <v>1</v>
      </c>
    </row>
    <row r="12519" spans="1:2" hidden="1" x14ac:dyDescent="0.25">
      <c r="A12519" s="2">
        <v>45057.375</v>
      </c>
      <c r="B12519" s="3">
        <v>1</v>
      </c>
    </row>
    <row r="12520" spans="1:2" hidden="1" x14ac:dyDescent="0.25">
      <c r="A12520" s="2">
        <v>45057.385416666657</v>
      </c>
    </row>
    <row r="12521" spans="1:2" hidden="1" x14ac:dyDescent="0.25">
      <c r="A12521" s="2">
        <v>45057.395833333343</v>
      </c>
    </row>
    <row r="12522" spans="1:2" hidden="1" x14ac:dyDescent="0.25">
      <c r="A12522" s="2">
        <v>45057.40625</v>
      </c>
    </row>
    <row r="12523" spans="1:2" hidden="1" x14ac:dyDescent="0.25">
      <c r="A12523" s="2">
        <v>45057.416666666657</v>
      </c>
    </row>
    <row r="12524" spans="1:2" hidden="1" x14ac:dyDescent="0.25">
      <c r="A12524" s="2">
        <v>45057.427083333343</v>
      </c>
    </row>
    <row r="12525" spans="1:2" hidden="1" x14ac:dyDescent="0.25">
      <c r="A12525" s="2">
        <v>45057.4375</v>
      </c>
    </row>
    <row r="12526" spans="1:2" hidden="1" x14ac:dyDescent="0.25">
      <c r="A12526" s="2">
        <v>45057.447916666657</v>
      </c>
    </row>
    <row r="12527" spans="1:2" hidden="1" x14ac:dyDescent="0.25">
      <c r="A12527" s="2">
        <v>45057.458333333343</v>
      </c>
    </row>
    <row r="12528" spans="1:2" hidden="1" x14ac:dyDescent="0.25">
      <c r="A12528" s="2">
        <v>45057.46875</v>
      </c>
    </row>
    <row r="12529" spans="1:1" hidden="1" x14ac:dyDescent="0.25">
      <c r="A12529" s="2">
        <v>45057.479166666657</v>
      </c>
    </row>
    <row r="12530" spans="1:1" hidden="1" x14ac:dyDescent="0.25">
      <c r="A12530" s="2">
        <v>45057.489583333343</v>
      </c>
    </row>
    <row r="12531" spans="1:1" hidden="1" x14ac:dyDescent="0.25">
      <c r="A12531" s="2">
        <v>45057.5</v>
      </c>
    </row>
    <row r="12532" spans="1:1" hidden="1" x14ac:dyDescent="0.25">
      <c r="A12532" s="2">
        <v>45057.510416666657</v>
      </c>
    </row>
    <row r="12533" spans="1:1" hidden="1" x14ac:dyDescent="0.25">
      <c r="A12533" s="2">
        <v>45057.520833333343</v>
      </c>
    </row>
    <row r="12534" spans="1:1" hidden="1" x14ac:dyDescent="0.25">
      <c r="A12534" s="2">
        <v>45057.53125</v>
      </c>
    </row>
    <row r="12535" spans="1:1" hidden="1" x14ac:dyDescent="0.25">
      <c r="A12535" s="2">
        <v>45057.541666666657</v>
      </c>
    </row>
    <row r="12536" spans="1:1" hidden="1" x14ac:dyDescent="0.25">
      <c r="A12536" s="2">
        <v>45057.552083333343</v>
      </c>
    </row>
    <row r="12537" spans="1:1" hidden="1" x14ac:dyDescent="0.25">
      <c r="A12537" s="2">
        <v>45057.5625</v>
      </c>
    </row>
    <row r="12538" spans="1:1" hidden="1" x14ac:dyDescent="0.25">
      <c r="A12538" s="2">
        <v>45057.572916666657</v>
      </c>
    </row>
    <row r="12539" spans="1:1" hidden="1" x14ac:dyDescent="0.25">
      <c r="A12539" s="2">
        <v>45057.583333333343</v>
      </c>
    </row>
    <row r="12540" spans="1:1" hidden="1" x14ac:dyDescent="0.25">
      <c r="A12540" s="2">
        <v>45057.59375</v>
      </c>
    </row>
    <row r="12541" spans="1:1" hidden="1" x14ac:dyDescent="0.25">
      <c r="A12541" s="2">
        <v>45057.604166666657</v>
      </c>
    </row>
    <row r="12542" spans="1:1" hidden="1" x14ac:dyDescent="0.25">
      <c r="A12542" s="2">
        <v>45057.614583333343</v>
      </c>
    </row>
    <row r="12543" spans="1:1" hidden="1" x14ac:dyDescent="0.25">
      <c r="A12543" s="2">
        <v>45057.625</v>
      </c>
    </row>
    <row r="12544" spans="1:1" hidden="1" x14ac:dyDescent="0.25">
      <c r="A12544" s="2">
        <v>45057.635416666657</v>
      </c>
    </row>
    <row r="12545" spans="1:2" hidden="1" x14ac:dyDescent="0.25">
      <c r="A12545" s="2">
        <v>45057.645833333343</v>
      </c>
    </row>
    <row r="12546" spans="1:2" hidden="1" x14ac:dyDescent="0.25">
      <c r="A12546" s="2">
        <v>45057.65625</v>
      </c>
    </row>
    <row r="12547" spans="1:2" hidden="1" x14ac:dyDescent="0.25">
      <c r="A12547" s="2">
        <v>45057.666666666657</v>
      </c>
    </row>
    <row r="12548" spans="1:2" hidden="1" x14ac:dyDescent="0.25">
      <c r="A12548" s="2">
        <v>45057.677083333343</v>
      </c>
      <c r="B12548" s="3">
        <v>1</v>
      </c>
    </row>
    <row r="12549" spans="1:2" hidden="1" x14ac:dyDescent="0.25">
      <c r="A12549" s="2">
        <v>45057.6875</v>
      </c>
      <c r="B12549" s="3">
        <v>1</v>
      </c>
    </row>
    <row r="12550" spans="1:2" hidden="1" x14ac:dyDescent="0.25">
      <c r="A12550" s="2">
        <v>45057.697916666657</v>
      </c>
      <c r="B12550" s="3">
        <v>1</v>
      </c>
    </row>
    <row r="12551" spans="1:2" hidden="1" x14ac:dyDescent="0.25">
      <c r="A12551" s="2">
        <v>45057.708333333343</v>
      </c>
      <c r="B12551" s="3">
        <v>1</v>
      </c>
    </row>
    <row r="12552" spans="1:2" hidden="1" x14ac:dyDescent="0.25">
      <c r="A12552" s="2">
        <v>45057.71875</v>
      </c>
      <c r="B12552" s="3">
        <v>1</v>
      </c>
    </row>
    <row r="12553" spans="1:2" hidden="1" x14ac:dyDescent="0.25">
      <c r="A12553" s="2">
        <v>45057.729166666657</v>
      </c>
      <c r="B12553" s="3">
        <v>1</v>
      </c>
    </row>
    <row r="12554" spans="1:2" hidden="1" x14ac:dyDescent="0.25">
      <c r="A12554" s="2">
        <v>45057.739583333343</v>
      </c>
      <c r="B12554" s="3">
        <v>1</v>
      </c>
    </row>
    <row r="12555" spans="1:2" hidden="1" x14ac:dyDescent="0.25">
      <c r="A12555" s="2">
        <v>45057.75</v>
      </c>
      <c r="B12555" s="3">
        <v>1</v>
      </c>
    </row>
    <row r="12556" spans="1:2" hidden="1" x14ac:dyDescent="0.25">
      <c r="A12556" s="2">
        <v>45057.760416666657</v>
      </c>
      <c r="B12556" s="3">
        <v>1</v>
      </c>
    </row>
    <row r="12557" spans="1:2" hidden="1" x14ac:dyDescent="0.25">
      <c r="A12557" s="2">
        <v>45057.770833333343</v>
      </c>
      <c r="B12557" s="3">
        <v>1</v>
      </c>
    </row>
    <row r="12558" spans="1:2" hidden="1" x14ac:dyDescent="0.25">
      <c r="A12558" s="2">
        <v>45057.78125</v>
      </c>
      <c r="B12558" s="3">
        <v>1</v>
      </c>
    </row>
    <row r="12559" spans="1:2" hidden="1" x14ac:dyDescent="0.25">
      <c r="A12559" s="2">
        <v>45057.791666666657</v>
      </c>
      <c r="B12559" s="3">
        <v>1</v>
      </c>
    </row>
    <row r="12560" spans="1:2" hidden="1" x14ac:dyDescent="0.25">
      <c r="A12560" s="2">
        <v>45057.802083333343</v>
      </c>
      <c r="B12560" s="3">
        <v>1</v>
      </c>
    </row>
    <row r="12561" spans="1:2" hidden="1" x14ac:dyDescent="0.25">
      <c r="A12561" s="2">
        <v>45057.8125</v>
      </c>
      <c r="B12561" s="3">
        <v>1</v>
      </c>
    </row>
    <row r="12562" spans="1:2" hidden="1" x14ac:dyDescent="0.25">
      <c r="A12562" s="2">
        <v>45057.822916666657</v>
      </c>
      <c r="B12562" s="3">
        <v>1</v>
      </c>
    </row>
    <row r="12563" spans="1:2" hidden="1" x14ac:dyDescent="0.25">
      <c r="A12563" s="2">
        <v>45057.833333333343</v>
      </c>
      <c r="B12563" s="3">
        <v>1</v>
      </c>
    </row>
    <row r="12564" spans="1:2" hidden="1" x14ac:dyDescent="0.25">
      <c r="A12564" s="2">
        <v>45057.84375</v>
      </c>
    </row>
    <row r="12565" spans="1:2" hidden="1" x14ac:dyDescent="0.25">
      <c r="A12565" s="2">
        <v>45057.854166666657</v>
      </c>
    </row>
    <row r="12566" spans="1:2" hidden="1" x14ac:dyDescent="0.25">
      <c r="A12566" s="2">
        <v>45057.864583333343</v>
      </c>
    </row>
    <row r="12567" spans="1:2" hidden="1" x14ac:dyDescent="0.25">
      <c r="A12567" s="2">
        <v>45057.875</v>
      </c>
    </row>
    <row r="12568" spans="1:2" hidden="1" x14ac:dyDescent="0.25">
      <c r="A12568" s="2">
        <v>45057.885416666657</v>
      </c>
    </row>
    <row r="12569" spans="1:2" hidden="1" x14ac:dyDescent="0.25">
      <c r="A12569" s="2">
        <v>45057.895833333343</v>
      </c>
    </row>
    <row r="12570" spans="1:2" hidden="1" x14ac:dyDescent="0.25">
      <c r="A12570" s="2">
        <v>45057.90625</v>
      </c>
    </row>
    <row r="12571" spans="1:2" hidden="1" x14ac:dyDescent="0.25">
      <c r="A12571" s="2">
        <v>45057.916666666657</v>
      </c>
    </row>
    <row r="12572" spans="1:2" hidden="1" x14ac:dyDescent="0.25">
      <c r="A12572" s="2">
        <v>45057.927083333343</v>
      </c>
    </row>
    <row r="12573" spans="1:2" hidden="1" x14ac:dyDescent="0.25">
      <c r="A12573" s="2">
        <v>45057.9375</v>
      </c>
    </row>
    <row r="12574" spans="1:2" hidden="1" x14ac:dyDescent="0.25">
      <c r="A12574" s="2">
        <v>45057.947916666657</v>
      </c>
    </row>
    <row r="12575" spans="1:2" hidden="1" x14ac:dyDescent="0.25">
      <c r="A12575" s="2">
        <v>45057.958333333343</v>
      </c>
    </row>
    <row r="12576" spans="1:2" hidden="1" x14ac:dyDescent="0.25">
      <c r="A12576" s="2">
        <v>45057.96875</v>
      </c>
    </row>
    <row r="12577" spans="1:1" hidden="1" x14ac:dyDescent="0.25">
      <c r="A12577" s="2">
        <v>45057.979166666657</v>
      </c>
    </row>
    <row r="12578" spans="1:1" hidden="1" x14ac:dyDescent="0.25">
      <c r="A12578" s="2">
        <v>45057.989583333343</v>
      </c>
    </row>
    <row r="12579" spans="1:1" hidden="1" x14ac:dyDescent="0.25">
      <c r="A12579" s="2">
        <v>45058</v>
      </c>
    </row>
    <row r="12580" spans="1:1" hidden="1" x14ac:dyDescent="0.25">
      <c r="A12580" s="2">
        <v>45058.010416666657</v>
      </c>
    </row>
    <row r="12581" spans="1:1" hidden="1" x14ac:dyDescent="0.25">
      <c r="A12581" s="2">
        <v>45058.020833333343</v>
      </c>
    </row>
    <row r="12582" spans="1:1" hidden="1" x14ac:dyDescent="0.25">
      <c r="A12582" s="2">
        <v>45058.03125</v>
      </c>
    </row>
    <row r="12583" spans="1:1" hidden="1" x14ac:dyDescent="0.25">
      <c r="A12583" s="2">
        <v>45058.041666666657</v>
      </c>
    </row>
    <row r="12584" spans="1:1" hidden="1" x14ac:dyDescent="0.25">
      <c r="A12584" s="2">
        <v>45058.052083333343</v>
      </c>
    </row>
    <row r="12585" spans="1:1" hidden="1" x14ac:dyDescent="0.25">
      <c r="A12585" s="2">
        <v>45058.0625</v>
      </c>
    </row>
    <row r="12586" spans="1:1" hidden="1" x14ac:dyDescent="0.25">
      <c r="A12586" s="2">
        <v>45058.072916666657</v>
      </c>
    </row>
    <row r="12587" spans="1:1" hidden="1" x14ac:dyDescent="0.25">
      <c r="A12587" s="2">
        <v>45058.083333333343</v>
      </c>
    </row>
    <row r="12588" spans="1:1" hidden="1" x14ac:dyDescent="0.25">
      <c r="A12588" s="2">
        <v>45058.09375</v>
      </c>
    </row>
    <row r="12589" spans="1:1" hidden="1" x14ac:dyDescent="0.25">
      <c r="A12589" s="2">
        <v>45058.104166666657</v>
      </c>
    </row>
    <row r="12590" spans="1:1" hidden="1" x14ac:dyDescent="0.25">
      <c r="A12590" s="2">
        <v>45058.114583333343</v>
      </c>
    </row>
    <row r="12591" spans="1:1" hidden="1" x14ac:dyDescent="0.25">
      <c r="A12591" s="2">
        <v>45058.125</v>
      </c>
    </row>
    <row r="12592" spans="1:1" hidden="1" x14ac:dyDescent="0.25">
      <c r="A12592" s="2">
        <v>45058.135416666657</v>
      </c>
    </row>
    <row r="12593" spans="1:2" hidden="1" x14ac:dyDescent="0.25">
      <c r="A12593" s="2">
        <v>45058.145833333343</v>
      </c>
    </row>
    <row r="12594" spans="1:2" hidden="1" x14ac:dyDescent="0.25">
      <c r="A12594" s="2">
        <v>45058.15625</v>
      </c>
    </row>
    <row r="12595" spans="1:2" hidden="1" x14ac:dyDescent="0.25">
      <c r="A12595" s="2">
        <v>45058.166666666657</v>
      </c>
    </row>
    <row r="12596" spans="1:2" hidden="1" x14ac:dyDescent="0.25">
      <c r="A12596" s="2">
        <v>45058.177083333343</v>
      </c>
    </row>
    <row r="12597" spans="1:2" hidden="1" x14ac:dyDescent="0.25">
      <c r="A12597" s="2">
        <v>45058.1875</v>
      </c>
    </row>
    <row r="12598" spans="1:2" hidden="1" x14ac:dyDescent="0.25">
      <c r="A12598" s="2">
        <v>45058.197916666657</v>
      </c>
    </row>
    <row r="12599" spans="1:2" hidden="1" x14ac:dyDescent="0.25">
      <c r="A12599" s="2">
        <v>45058.208333333343</v>
      </c>
    </row>
    <row r="12600" spans="1:2" hidden="1" x14ac:dyDescent="0.25">
      <c r="A12600" s="2">
        <v>45058.21875</v>
      </c>
    </row>
    <row r="12601" spans="1:2" hidden="1" x14ac:dyDescent="0.25">
      <c r="A12601" s="2">
        <v>45058.229166666657</v>
      </c>
    </row>
    <row r="12602" spans="1:2" hidden="1" x14ac:dyDescent="0.25">
      <c r="A12602" s="2">
        <v>45058.239583333343</v>
      </c>
    </row>
    <row r="12603" spans="1:2" hidden="1" x14ac:dyDescent="0.25">
      <c r="A12603" s="2">
        <v>45058.25</v>
      </c>
    </row>
    <row r="12604" spans="1:2" hidden="1" x14ac:dyDescent="0.25">
      <c r="A12604" s="2">
        <v>45058.260416666657</v>
      </c>
      <c r="B12604" s="3">
        <v>1</v>
      </c>
    </row>
    <row r="12605" spans="1:2" hidden="1" x14ac:dyDescent="0.25">
      <c r="A12605" s="2">
        <v>45058.270833333343</v>
      </c>
      <c r="B12605" s="3">
        <v>1</v>
      </c>
    </row>
    <row r="12606" spans="1:2" hidden="1" x14ac:dyDescent="0.25">
      <c r="A12606" s="2">
        <v>45058.28125</v>
      </c>
      <c r="B12606" s="3">
        <v>1</v>
      </c>
    </row>
    <row r="12607" spans="1:2" hidden="1" x14ac:dyDescent="0.25">
      <c r="A12607" s="2">
        <v>45058.291666666657</v>
      </c>
      <c r="B12607" s="3">
        <v>1</v>
      </c>
    </row>
    <row r="12608" spans="1:2" hidden="1" x14ac:dyDescent="0.25">
      <c r="A12608" s="2">
        <v>45058.302083333343</v>
      </c>
      <c r="B12608" s="3">
        <v>1</v>
      </c>
    </row>
    <row r="12609" spans="1:2" hidden="1" x14ac:dyDescent="0.25">
      <c r="A12609" s="2">
        <v>45058.3125</v>
      </c>
      <c r="B12609" s="3">
        <v>1</v>
      </c>
    </row>
    <row r="12610" spans="1:2" hidden="1" x14ac:dyDescent="0.25">
      <c r="A12610" s="2">
        <v>45058.322916666657</v>
      </c>
      <c r="B12610" s="3">
        <v>1</v>
      </c>
    </row>
    <row r="12611" spans="1:2" hidden="1" x14ac:dyDescent="0.25">
      <c r="A12611" s="2">
        <v>45058.333333333343</v>
      </c>
      <c r="B12611" s="3">
        <v>1</v>
      </c>
    </row>
    <row r="12612" spans="1:2" hidden="1" x14ac:dyDescent="0.25">
      <c r="A12612" s="2">
        <v>45058.34375</v>
      </c>
      <c r="B12612" s="3">
        <v>1</v>
      </c>
    </row>
    <row r="12613" spans="1:2" hidden="1" x14ac:dyDescent="0.25">
      <c r="A12613" s="2">
        <v>45058.354166666657</v>
      </c>
      <c r="B12613" s="3">
        <v>1</v>
      </c>
    </row>
    <row r="12614" spans="1:2" hidden="1" x14ac:dyDescent="0.25">
      <c r="A12614" s="2">
        <v>45058.364583333343</v>
      </c>
      <c r="B12614" s="3">
        <v>1</v>
      </c>
    </row>
    <row r="12615" spans="1:2" hidden="1" x14ac:dyDescent="0.25">
      <c r="A12615" s="2">
        <v>45058.375</v>
      </c>
      <c r="B12615" s="3">
        <v>1</v>
      </c>
    </row>
    <row r="12616" spans="1:2" hidden="1" x14ac:dyDescent="0.25">
      <c r="A12616" s="2">
        <v>45058.385416666657</v>
      </c>
    </row>
    <row r="12617" spans="1:2" hidden="1" x14ac:dyDescent="0.25">
      <c r="A12617" s="2">
        <v>45058.395833333343</v>
      </c>
    </row>
    <row r="12618" spans="1:2" hidden="1" x14ac:dyDescent="0.25">
      <c r="A12618" s="2">
        <v>45058.40625</v>
      </c>
    </row>
    <row r="12619" spans="1:2" hidden="1" x14ac:dyDescent="0.25">
      <c r="A12619" s="2">
        <v>45058.416666666657</v>
      </c>
    </row>
    <row r="12620" spans="1:2" hidden="1" x14ac:dyDescent="0.25">
      <c r="A12620" s="2">
        <v>45058.427083333343</v>
      </c>
    </row>
    <row r="12621" spans="1:2" hidden="1" x14ac:dyDescent="0.25">
      <c r="A12621" s="2">
        <v>45058.4375</v>
      </c>
    </row>
    <row r="12622" spans="1:2" hidden="1" x14ac:dyDescent="0.25">
      <c r="A12622" s="2">
        <v>45058.447916666657</v>
      </c>
    </row>
    <row r="12623" spans="1:2" hidden="1" x14ac:dyDescent="0.25">
      <c r="A12623" s="2">
        <v>45058.458333333343</v>
      </c>
    </row>
    <row r="12624" spans="1:2" hidden="1" x14ac:dyDescent="0.25">
      <c r="A12624" s="2">
        <v>45058.46875</v>
      </c>
    </row>
    <row r="12625" spans="1:1" hidden="1" x14ac:dyDescent="0.25">
      <c r="A12625" s="2">
        <v>45058.479166666657</v>
      </c>
    </row>
    <row r="12626" spans="1:1" hidden="1" x14ac:dyDescent="0.25">
      <c r="A12626" s="2">
        <v>45058.489583333343</v>
      </c>
    </row>
    <row r="12627" spans="1:1" hidden="1" x14ac:dyDescent="0.25">
      <c r="A12627" s="2">
        <v>45058.5</v>
      </c>
    </row>
    <row r="12628" spans="1:1" hidden="1" x14ac:dyDescent="0.25">
      <c r="A12628" s="2">
        <v>45058.510416666657</v>
      </c>
    </row>
    <row r="12629" spans="1:1" hidden="1" x14ac:dyDescent="0.25">
      <c r="A12629" s="2">
        <v>45058.520833333343</v>
      </c>
    </row>
    <row r="12630" spans="1:1" hidden="1" x14ac:dyDescent="0.25">
      <c r="A12630" s="2">
        <v>45058.53125</v>
      </c>
    </row>
    <row r="12631" spans="1:1" hidden="1" x14ac:dyDescent="0.25">
      <c r="A12631" s="2">
        <v>45058.541666666657</v>
      </c>
    </row>
    <row r="12632" spans="1:1" hidden="1" x14ac:dyDescent="0.25">
      <c r="A12632" s="2">
        <v>45058.552083333343</v>
      </c>
    </row>
    <row r="12633" spans="1:1" hidden="1" x14ac:dyDescent="0.25">
      <c r="A12633" s="2">
        <v>45058.5625</v>
      </c>
    </row>
    <row r="12634" spans="1:1" hidden="1" x14ac:dyDescent="0.25">
      <c r="A12634" s="2">
        <v>45058.572916666657</v>
      </c>
    </row>
    <row r="12635" spans="1:1" hidden="1" x14ac:dyDescent="0.25">
      <c r="A12635" s="2">
        <v>45058.583333333343</v>
      </c>
    </row>
    <row r="12636" spans="1:1" hidden="1" x14ac:dyDescent="0.25">
      <c r="A12636" s="2">
        <v>45058.59375</v>
      </c>
    </row>
    <row r="12637" spans="1:1" hidden="1" x14ac:dyDescent="0.25">
      <c r="A12637" s="2">
        <v>45058.604166666657</v>
      </c>
    </row>
    <row r="12638" spans="1:1" hidden="1" x14ac:dyDescent="0.25">
      <c r="A12638" s="2">
        <v>45058.614583333343</v>
      </c>
    </row>
    <row r="12639" spans="1:1" hidden="1" x14ac:dyDescent="0.25">
      <c r="A12639" s="2">
        <v>45058.625</v>
      </c>
    </row>
    <row r="12640" spans="1:1" hidden="1" x14ac:dyDescent="0.25">
      <c r="A12640" s="2">
        <v>45058.635416666657</v>
      </c>
    </row>
    <row r="12641" spans="1:2" hidden="1" x14ac:dyDescent="0.25">
      <c r="A12641" s="2">
        <v>45058.645833333343</v>
      </c>
    </row>
    <row r="12642" spans="1:2" hidden="1" x14ac:dyDescent="0.25">
      <c r="A12642" s="2">
        <v>45058.65625</v>
      </c>
    </row>
    <row r="12643" spans="1:2" hidden="1" x14ac:dyDescent="0.25">
      <c r="A12643" s="2">
        <v>45058.666666666657</v>
      </c>
    </row>
    <row r="12644" spans="1:2" hidden="1" x14ac:dyDescent="0.25">
      <c r="A12644" s="2">
        <v>45058.677083333343</v>
      </c>
      <c r="B12644" s="3">
        <v>1</v>
      </c>
    </row>
    <row r="12645" spans="1:2" hidden="1" x14ac:dyDescent="0.25">
      <c r="A12645" s="2">
        <v>45058.6875</v>
      </c>
      <c r="B12645" s="3">
        <v>1</v>
      </c>
    </row>
    <row r="12646" spans="1:2" hidden="1" x14ac:dyDescent="0.25">
      <c r="A12646" s="2">
        <v>45058.697916666657</v>
      </c>
      <c r="B12646" s="3">
        <v>1</v>
      </c>
    </row>
    <row r="12647" spans="1:2" hidden="1" x14ac:dyDescent="0.25">
      <c r="A12647" s="2">
        <v>45058.708333333343</v>
      </c>
      <c r="B12647" s="3">
        <v>1</v>
      </c>
    </row>
    <row r="12648" spans="1:2" hidden="1" x14ac:dyDescent="0.25">
      <c r="A12648" s="2">
        <v>45058.71875</v>
      </c>
      <c r="B12648" s="3">
        <v>1</v>
      </c>
    </row>
    <row r="12649" spans="1:2" hidden="1" x14ac:dyDescent="0.25">
      <c r="A12649" s="2">
        <v>45058.729166666657</v>
      </c>
      <c r="B12649" s="3">
        <v>1</v>
      </c>
    </row>
    <row r="12650" spans="1:2" hidden="1" x14ac:dyDescent="0.25">
      <c r="A12650" s="2">
        <v>45058.739583333343</v>
      </c>
      <c r="B12650" s="3">
        <v>1</v>
      </c>
    </row>
    <row r="12651" spans="1:2" hidden="1" x14ac:dyDescent="0.25">
      <c r="A12651" s="2">
        <v>45058.75</v>
      </c>
      <c r="B12651" s="3">
        <v>1</v>
      </c>
    </row>
    <row r="12652" spans="1:2" hidden="1" x14ac:dyDescent="0.25">
      <c r="A12652" s="2">
        <v>45058.760416666657</v>
      </c>
      <c r="B12652" s="3">
        <v>1</v>
      </c>
    </row>
    <row r="12653" spans="1:2" hidden="1" x14ac:dyDescent="0.25">
      <c r="A12653" s="2">
        <v>45058.770833333343</v>
      </c>
      <c r="B12653" s="3">
        <v>1</v>
      </c>
    </row>
    <row r="12654" spans="1:2" hidden="1" x14ac:dyDescent="0.25">
      <c r="A12654" s="2">
        <v>45058.78125</v>
      </c>
      <c r="B12654" s="3">
        <v>1</v>
      </c>
    </row>
    <row r="12655" spans="1:2" hidden="1" x14ac:dyDescent="0.25">
      <c r="A12655" s="2">
        <v>45058.791666666657</v>
      </c>
      <c r="B12655" s="3">
        <v>1</v>
      </c>
    </row>
    <row r="12656" spans="1:2" hidden="1" x14ac:dyDescent="0.25">
      <c r="A12656" s="2">
        <v>45058.802083333343</v>
      </c>
      <c r="B12656" s="3">
        <v>1</v>
      </c>
    </row>
    <row r="12657" spans="1:2" hidden="1" x14ac:dyDescent="0.25">
      <c r="A12657" s="2">
        <v>45058.8125</v>
      </c>
      <c r="B12657" s="3">
        <v>1</v>
      </c>
    </row>
    <row r="12658" spans="1:2" hidden="1" x14ac:dyDescent="0.25">
      <c r="A12658" s="2">
        <v>45058.822916666657</v>
      </c>
      <c r="B12658" s="3">
        <v>1</v>
      </c>
    </row>
    <row r="12659" spans="1:2" hidden="1" x14ac:dyDescent="0.25">
      <c r="A12659" s="2">
        <v>45058.833333333343</v>
      </c>
      <c r="B12659" s="3">
        <v>1</v>
      </c>
    </row>
    <row r="12660" spans="1:2" hidden="1" x14ac:dyDescent="0.25">
      <c r="A12660" s="2">
        <v>45058.84375</v>
      </c>
    </row>
    <row r="12661" spans="1:2" hidden="1" x14ac:dyDescent="0.25">
      <c r="A12661" s="2">
        <v>45058.854166666657</v>
      </c>
    </row>
    <row r="12662" spans="1:2" hidden="1" x14ac:dyDescent="0.25">
      <c r="A12662" s="2">
        <v>45058.864583333343</v>
      </c>
    </row>
    <row r="12663" spans="1:2" hidden="1" x14ac:dyDescent="0.25">
      <c r="A12663" s="2">
        <v>45058.875</v>
      </c>
    </row>
    <row r="12664" spans="1:2" hidden="1" x14ac:dyDescent="0.25">
      <c r="A12664" s="2">
        <v>45058.885416666657</v>
      </c>
    </row>
    <row r="12665" spans="1:2" hidden="1" x14ac:dyDescent="0.25">
      <c r="A12665" s="2">
        <v>45058.895833333343</v>
      </c>
    </row>
    <row r="12666" spans="1:2" hidden="1" x14ac:dyDescent="0.25">
      <c r="A12666" s="2">
        <v>45058.90625</v>
      </c>
    </row>
    <row r="12667" spans="1:2" hidden="1" x14ac:dyDescent="0.25">
      <c r="A12667" s="2">
        <v>45058.916666666657</v>
      </c>
    </row>
    <row r="12668" spans="1:2" hidden="1" x14ac:dyDescent="0.25">
      <c r="A12668" s="2">
        <v>45058.927083333343</v>
      </c>
    </row>
    <row r="12669" spans="1:2" hidden="1" x14ac:dyDescent="0.25">
      <c r="A12669" s="2">
        <v>45058.9375</v>
      </c>
    </row>
    <row r="12670" spans="1:2" hidden="1" x14ac:dyDescent="0.25">
      <c r="A12670" s="2">
        <v>45058.947916666657</v>
      </c>
    </row>
    <row r="12671" spans="1:2" hidden="1" x14ac:dyDescent="0.25">
      <c r="A12671" s="2">
        <v>45058.958333333343</v>
      </c>
    </row>
    <row r="12672" spans="1:2" hidden="1" x14ac:dyDescent="0.25">
      <c r="A12672" s="2">
        <v>45058.96875</v>
      </c>
    </row>
    <row r="12673" spans="1:1" hidden="1" x14ac:dyDescent="0.25">
      <c r="A12673" s="2">
        <v>45058.979166666657</v>
      </c>
    </row>
    <row r="12674" spans="1:1" hidden="1" x14ac:dyDescent="0.25">
      <c r="A12674" s="2">
        <v>45058.989583333343</v>
      </c>
    </row>
    <row r="12675" spans="1:1" hidden="1" x14ac:dyDescent="0.25">
      <c r="A12675" s="2">
        <v>45059</v>
      </c>
    </row>
    <row r="12676" spans="1:1" hidden="1" x14ac:dyDescent="0.25">
      <c r="A12676" s="2">
        <v>45059.010416666657</v>
      </c>
    </row>
    <row r="12677" spans="1:1" hidden="1" x14ac:dyDescent="0.25">
      <c r="A12677" s="2">
        <v>45059.020833333343</v>
      </c>
    </row>
    <row r="12678" spans="1:1" hidden="1" x14ac:dyDescent="0.25">
      <c r="A12678" s="2">
        <v>45059.03125</v>
      </c>
    </row>
    <row r="12679" spans="1:1" hidden="1" x14ac:dyDescent="0.25">
      <c r="A12679" s="2">
        <v>45059.041666666657</v>
      </c>
    </row>
    <row r="12680" spans="1:1" hidden="1" x14ac:dyDescent="0.25">
      <c r="A12680" s="2">
        <v>45059.052083333343</v>
      </c>
    </row>
    <row r="12681" spans="1:1" hidden="1" x14ac:dyDescent="0.25">
      <c r="A12681" s="2">
        <v>45059.0625</v>
      </c>
    </row>
    <row r="12682" spans="1:1" hidden="1" x14ac:dyDescent="0.25">
      <c r="A12682" s="2">
        <v>45059.072916666657</v>
      </c>
    </row>
    <row r="12683" spans="1:1" hidden="1" x14ac:dyDescent="0.25">
      <c r="A12683" s="2">
        <v>45059.083333333343</v>
      </c>
    </row>
    <row r="12684" spans="1:1" hidden="1" x14ac:dyDescent="0.25">
      <c r="A12684" s="2">
        <v>45059.09375</v>
      </c>
    </row>
    <row r="12685" spans="1:1" hidden="1" x14ac:dyDescent="0.25">
      <c r="A12685" s="2">
        <v>45059.104166666657</v>
      </c>
    </row>
    <row r="12686" spans="1:1" hidden="1" x14ac:dyDescent="0.25">
      <c r="A12686" s="2">
        <v>45059.114583333343</v>
      </c>
    </row>
    <row r="12687" spans="1:1" hidden="1" x14ac:dyDescent="0.25">
      <c r="A12687" s="2">
        <v>45059.125</v>
      </c>
    </row>
    <row r="12688" spans="1:1" hidden="1" x14ac:dyDescent="0.25">
      <c r="A12688" s="2">
        <v>45059.135416666657</v>
      </c>
    </row>
    <row r="12689" spans="1:2" hidden="1" x14ac:dyDescent="0.25">
      <c r="A12689" s="2">
        <v>45059.145833333343</v>
      </c>
    </row>
    <row r="12690" spans="1:2" hidden="1" x14ac:dyDescent="0.25">
      <c r="A12690" s="2">
        <v>45059.15625</v>
      </c>
    </row>
    <row r="12691" spans="1:2" hidden="1" x14ac:dyDescent="0.25">
      <c r="A12691" s="2">
        <v>45059.166666666657</v>
      </c>
    </row>
    <row r="12692" spans="1:2" hidden="1" x14ac:dyDescent="0.25">
      <c r="A12692" s="2">
        <v>45059.177083333343</v>
      </c>
    </row>
    <row r="12693" spans="1:2" hidden="1" x14ac:dyDescent="0.25">
      <c r="A12693" s="2">
        <v>45059.1875</v>
      </c>
    </row>
    <row r="12694" spans="1:2" hidden="1" x14ac:dyDescent="0.25">
      <c r="A12694" s="2">
        <v>45059.197916666657</v>
      </c>
    </row>
    <row r="12695" spans="1:2" hidden="1" x14ac:dyDescent="0.25">
      <c r="A12695" s="2">
        <v>45059.208333333343</v>
      </c>
    </row>
    <row r="12696" spans="1:2" hidden="1" x14ac:dyDescent="0.25">
      <c r="A12696" s="2">
        <v>45059.21875</v>
      </c>
    </row>
    <row r="12697" spans="1:2" hidden="1" x14ac:dyDescent="0.25">
      <c r="A12697" s="2">
        <v>45059.229166666657</v>
      </c>
    </row>
    <row r="12698" spans="1:2" hidden="1" x14ac:dyDescent="0.25">
      <c r="A12698" s="2">
        <v>45059.239583333343</v>
      </c>
    </row>
    <row r="12699" spans="1:2" hidden="1" x14ac:dyDescent="0.25">
      <c r="A12699" s="2">
        <v>45059.25</v>
      </c>
    </row>
    <row r="12700" spans="1:2" hidden="1" x14ac:dyDescent="0.25">
      <c r="A12700" s="2">
        <v>45059.260416666657</v>
      </c>
      <c r="B12700" s="3">
        <v>1</v>
      </c>
    </row>
    <row r="12701" spans="1:2" hidden="1" x14ac:dyDescent="0.25">
      <c r="A12701" s="2">
        <v>45059.270833333343</v>
      </c>
      <c r="B12701" s="3">
        <v>1</v>
      </c>
    </row>
    <row r="12702" spans="1:2" hidden="1" x14ac:dyDescent="0.25">
      <c r="A12702" s="2">
        <v>45059.28125</v>
      </c>
      <c r="B12702" s="3">
        <v>1</v>
      </c>
    </row>
    <row r="12703" spans="1:2" hidden="1" x14ac:dyDescent="0.25">
      <c r="A12703" s="2">
        <v>45059.291666666657</v>
      </c>
      <c r="B12703" s="3">
        <v>1</v>
      </c>
    </row>
    <row r="12704" spans="1:2" hidden="1" x14ac:dyDescent="0.25">
      <c r="A12704" s="2">
        <v>45059.302083333343</v>
      </c>
      <c r="B12704" s="3">
        <v>1</v>
      </c>
    </row>
    <row r="12705" spans="1:2" hidden="1" x14ac:dyDescent="0.25">
      <c r="A12705" s="2">
        <v>45059.3125</v>
      </c>
      <c r="B12705" s="3">
        <v>1</v>
      </c>
    </row>
    <row r="12706" spans="1:2" hidden="1" x14ac:dyDescent="0.25">
      <c r="A12706" s="2">
        <v>45059.322916666657</v>
      </c>
      <c r="B12706" s="3">
        <v>1</v>
      </c>
    </row>
    <row r="12707" spans="1:2" hidden="1" x14ac:dyDescent="0.25">
      <c r="A12707" s="2">
        <v>45059.333333333343</v>
      </c>
      <c r="B12707" s="3">
        <v>1</v>
      </c>
    </row>
    <row r="12708" spans="1:2" hidden="1" x14ac:dyDescent="0.25">
      <c r="A12708" s="2">
        <v>45059.34375</v>
      </c>
      <c r="B12708" s="3">
        <v>1</v>
      </c>
    </row>
    <row r="12709" spans="1:2" hidden="1" x14ac:dyDescent="0.25">
      <c r="A12709" s="2">
        <v>45059.354166666657</v>
      </c>
      <c r="B12709" s="3">
        <v>1</v>
      </c>
    </row>
    <row r="12710" spans="1:2" hidden="1" x14ac:dyDescent="0.25">
      <c r="A12710" s="2">
        <v>45059.364583333343</v>
      </c>
      <c r="B12710" s="3">
        <v>1</v>
      </c>
    </row>
    <row r="12711" spans="1:2" hidden="1" x14ac:dyDescent="0.25">
      <c r="A12711" s="2">
        <v>45059.375</v>
      </c>
      <c r="B12711" s="3">
        <v>1</v>
      </c>
    </row>
    <row r="12712" spans="1:2" hidden="1" x14ac:dyDescent="0.25">
      <c r="A12712" s="2">
        <v>45059.385416666657</v>
      </c>
    </row>
    <row r="12713" spans="1:2" hidden="1" x14ac:dyDescent="0.25">
      <c r="A12713" s="2">
        <v>45059.395833333343</v>
      </c>
    </row>
    <row r="12714" spans="1:2" hidden="1" x14ac:dyDescent="0.25">
      <c r="A12714" s="2">
        <v>45059.40625</v>
      </c>
    </row>
    <row r="12715" spans="1:2" hidden="1" x14ac:dyDescent="0.25">
      <c r="A12715" s="2">
        <v>45059.416666666657</v>
      </c>
    </row>
    <row r="12716" spans="1:2" hidden="1" x14ac:dyDescent="0.25">
      <c r="A12716" s="2">
        <v>45059.427083333343</v>
      </c>
    </row>
    <row r="12717" spans="1:2" hidden="1" x14ac:dyDescent="0.25">
      <c r="A12717" s="2">
        <v>45059.4375</v>
      </c>
    </row>
    <row r="12718" spans="1:2" hidden="1" x14ac:dyDescent="0.25">
      <c r="A12718" s="2">
        <v>45059.447916666657</v>
      </c>
    </row>
    <row r="12719" spans="1:2" hidden="1" x14ac:dyDescent="0.25">
      <c r="A12719" s="2">
        <v>45059.458333333343</v>
      </c>
    </row>
    <row r="12720" spans="1:2" hidden="1" x14ac:dyDescent="0.25">
      <c r="A12720" s="2">
        <v>45059.46875</v>
      </c>
    </row>
    <row r="12721" spans="1:1" hidden="1" x14ac:dyDescent="0.25">
      <c r="A12721" s="2">
        <v>45059.479166666657</v>
      </c>
    </row>
    <row r="12722" spans="1:1" hidden="1" x14ac:dyDescent="0.25">
      <c r="A12722" s="2">
        <v>45059.489583333343</v>
      </c>
    </row>
    <row r="12723" spans="1:1" hidden="1" x14ac:dyDescent="0.25">
      <c r="A12723" s="2">
        <v>45059.5</v>
      </c>
    </row>
    <row r="12724" spans="1:1" hidden="1" x14ac:dyDescent="0.25">
      <c r="A12724" s="2">
        <v>45059.510416666657</v>
      </c>
    </row>
    <row r="12725" spans="1:1" hidden="1" x14ac:dyDescent="0.25">
      <c r="A12725" s="2">
        <v>45059.520833333343</v>
      </c>
    </row>
    <row r="12726" spans="1:1" hidden="1" x14ac:dyDescent="0.25">
      <c r="A12726" s="2">
        <v>45059.53125</v>
      </c>
    </row>
    <row r="12727" spans="1:1" hidden="1" x14ac:dyDescent="0.25">
      <c r="A12727" s="2">
        <v>45059.541666666657</v>
      </c>
    </row>
    <row r="12728" spans="1:1" hidden="1" x14ac:dyDescent="0.25">
      <c r="A12728" s="2">
        <v>45059.552083333343</v>
      </c>
    </row>
    <row r="12729" spans="1:1" hidden="1" x14ac:dyDescent="0.25">
      <c r="A12729" s="2">
        <v>45059.5625</v>
      </c>
    </row>
    <row r="12730" spans="1:1" hidden="1" x14ac:dyDescent="0.25">
      <c r="A12730" s="2">
        <v>45059.572916666657</v>
      </c>
    </row>
    <row r="12731" spans="1:1" hidden="1" x14ac:dyDescent="0.25">
      <c r="A12731" s="2">
        <v>45059.583333333343</v>
      </c>
    </row>
    <row r="12732" spans="1:1" hidden="1" x14ac:dyDescent="0.25">
      <c r="A12732" s="2">
        <v>45059.59375</v>
      </c>
    </row>
    <row r="12733" spans="1:1" hidden="1" x14ac:dyDescent="0.25">
      <c r="A12733" s="2">
        <v>45059.604166666657</v>
      </c>
    </row>
    <row r="12734" spans="1:1" hidden="1" x14ac:dyDescent="0.25">
      <c r="A12734" s="2">
        <v>45059.614583333343</v>
      </c>
    </row>
    <row r="12735" spans="1:1" hidden="1" x14ac:dyDescent="0.25">
      <c r="A12735" s="2">
        <v>45059.625</v>
      </c>
    </row>
    <row r="12736" spans="1:1" hidden="1" x14ac:dyDescent="0.25">
      <c r="A12736" s="2">
        <v>45059.635416666657</v>
      </c>
    </row>
    <row r="12737" spans="1:2" hidden="1" x14ac:dyDescent="0.25">
      <c r="A12737" s="2">
        <v>45059.645833333343</v>
      </c>
    </row>
    <row r="12738" spans="1:2" hidden="1" x14ac:dyDescent="0.25">
      <c r="A12738" s="2">
        <v>45059.65625</v>
      </c>
    </row>
    <row r="12739" spans="1:2" hidden="1" x14ac:dyDescent="0.25">
      <c r="A12739" s="2">
        <v>45059.666666666657</v>
      </c>
    </row>
    <row r="12740" spans="1:2" hidden="1" x14ac:dyDescent="0.25">
      <c r="A12740" s="2">
        <v>45059.677083333343</v>
      </c>
      <c r="B12740" s="3">
        <v>1</v>
      </c>
    </row>
    <row r="12741" spans="1:2" hidden="1" x14ac:dyDescent="0.25">
      <c r="A12741" s="2">
        <v>45059.6875</v>
      </c>
      <c r="B12741" s="3">
        <v>1</v>
      </c>
    </row>
    <row r="12742" spans="1:2" hidden="1" x14ac:dyDescent="0.25">
      <c r="A12742" s="2">
        <v>45059.697916666657</v>
      </c>
      <c r="B12742" s="3">
        <v>1</v>
      </c>
    </row>
    <row r="12743" spans="1:2" hidden="1" x14ac:dyDescent="0.25">
      <c r="A12743" s="2">
        <v>45059.708333333343</v>
      </c>
      <c r="B12743" s="3">
        <v>1</v>
      </c>
    </row>
    <row r="12744" spans="1:2" hidden="1" x14ac:dyDescent="0.25">
      <c r="A12744" s="2">
        <v>45059.71875</v>
      </c>
      <c r="B12744" s="3">
        <v>1</v>
      </c>
    </row>
    <row r="12745" spans="1:2" hidden="1" x14ac:dyDescent="0.25">
      <c r="A12745" s="2">
        <v>45059.729166666657</v>
      </c>
      <c r="B12745" s="3">
        <v>1</v>
      </c>
    </row>
    <row r="12746" spans="1:2" hidden="1" x14ac:dyDescent="0.25">
      <c r="A12746" s="2">
        <v>45059.739583333343</v>
      </c>
      <c r="B12746" s="3">
        <v>1</v>
      </c>
    </row>
    <row r="12747" spans="1:2" hidden="1" x14ac:dyDescent="0.25">
      <c r="A12747" s="2">
        <v>45059.75</v>
      </c>
      <c r="B12747" s="3">
        <v>1</v>
      </c>
    </row>
    <row r="12748" spans="1:2" hidden="1" x14ac:dyDescent="0.25">
      <c r="A12748" s="2">
        <v>45059.760416666657</v>
      </c>
      <c r="B12748" s="3">
        <v>1</v>
      </c>
    </row>
    <row r="12749" spans="1:2" hidden="1" x14ac:dyDescent="0.25">
      <c r="A12749" s="2">
        <v>45059.770833333343</v>
      </c>
      <c r="B12749" s="3">
        <v>1</v>
      </c>
    </row>
    <row r="12750" spans="1:2" hidden="1" x14ac:dyDescent="0.25">
      <c r="A12750" s="2">
        <v>45059.78125</v>
      </c>
      <c r="B12750" s="3">
        <v>1</v>
      </c>
    </row>
    <row r="12751" spans="1:2" hidden="1" x14ac:dyDescent="0.25">
      <c r="A12751" s="2">
        <v>45059.791666666657</v>
      </c>
      <c r="B12751" s="3">
        <v>1</v>
      </c>
    </row>
    <row r="12752" spans="1:2" hidden="1" x14ac:dyDescent="0.25">
      <c r="A12752" s="2">
        <v>45059.802083333343</v>
      </c>
      <c r="B12752" s="3">
        <v>1</v>
      </c>
    </row>
    <row r="12753" spans="1:2" hidden="1" x14ac:dyDescent="0.25">
      <c r="A12753" s="2">
        <v>45059.8125</v>
      </c>
      <c r="B12753" s="3">
        <v>1</v>
      </c>
    </row>
    <row r="12754" spans="1:2" hidden="1" x14ac:dyDescent="0.25">
      <c r="A12754" s="2">
        <v>45059.822916666657</v>
      </c>
      <c r="B12754" s="3">
        <v>1</v>
      </c>
    </row>
    <row r="12755" spans="1:2" hidden="1" x14ac:dyDescent="0.25">
      <c r="A12755" s="2">
        <v>45059.833333333343</v>
      </c>
      <c r="B12755" s="3">
        <v>1</v>
      </c>
    </row>
    <row r="12756" spans="1:2" hidden="1" x14ac:dyDescent="0.25">
      <c r="A12756" s="2">
        <v>45059.84375</v>
      </c>
    </row>
    <row r="12757" spans="1:2" hidden="1" x14ac:dyDescent="0.25">
      <c r="A12757" s="2">
        <v>45059.854166666657</v>
      </c>
    </row>
    <row r="12758" spans="1:2" hidden="1" x14ac:dyDescent="0.25">
      <c r="A12758" s="2">
        <v>45059.864583333343</v>
      </c>
    </row>
    <row r="12759" spans="1:2" hidden="1" x14ac:dyDescent="0.25">
      <c r="A12759" s="2">
        <v>45059.875</v>
      </c>
    </row>
    <row r="12760" spans="1:2" hidden="1" x14ac:dyDescent="0.25">
      <c r="A12760" s="2">
        <v>45059.885416666657</v>
      </c>
    </row>
    <row r="12761" spans="1:2" hidden="1" x14ac:dyDescent="0.25">
      <c r="A12761" s="2">
        <v>45059.895833333343</v>
      </c>
    </row>
    <row r="12762" spans="1:2" hidden="1" x14ac:dyDescent="0.25">
      <c r="A12762" s="2">
        <v>45059.90625</v>
      </c>
    </row>
    <row r="12763" spans="1:2" hidden="1" x14ac:dyDescent="0.25">
      <c r="A12763" s="2">
        <v>45059.916666666657</v>
      </c>
    </row>
    <row r="12764" spans="1:2" hidden="1" x14ac:dyDescent="0.25">
      <c r="A12764" s="2">
        <v>45059.927083333343</v>
      </c>
    </row>
    <row r="12765" spans="1:2" hidden="1" x14ac:dyDescent="0.25">
      <c r="A12765" s="2">
        <v>45059.9375</v>
      </c>
    </row>
    <row r="12766" spans="1:2" hidden="1" x14ac:dyDescent="0.25">
      <c r="A12766" s="2">
        <v>45059.947916666657</v>
      </c>
    </row>
    <row r="12767" spans="1:2" hidden="1" x14ac:dyDescent="0.25">
      <c r="A12767" s="2">
        <v>45059.958333333343</v>
      </c>
    </row>
    <row r="12768" spans="1:2" hidden="1" x14ac:dyDescent="0.25">
      <c r="A12768" s="2">
        <v>45059.96875</v>
      </c>
    </row>
    <row r="12769" spans="1:1" hidden="1" x14ac:dyDescent="0.25">
      <c r="A12769" s="2">
        <v>45059.979166666657</v>
      </c>
    </row>
    <row r="12770" spans="1:1" hidden="1" x14ac:dyDescent="0.25">
      <c r="A12770" s="2">
        <v>45059.989583333343</v>
      </c>
    </row>
    <row r="12771" spans="1:1" hidden="1" x14ac:dyDescent="0.25">
      <c r="A12771" s="2">
        <v>45060</v>
      </c>
    </row>
    <row r="12772" spans="1:1" hidden="1" x14ac:dyDescent="0.25">
      <c r="A12772" s="2">
        <v>45060.010416666657</v>
      </c>
    </row>
    <row r="12773" spans="1:1" hidden="1" x14ac:dyDescent="0.25">
      <c r="A12773" s="2">
        <v>45060.020833333343</v>
      </c>
    </row>
    <row r="12774" spans="1:1" hidden="1" x14ac:dyDescent="0.25">
      <c r="A12774" s="2">
        <v>45060.03125</v>
      </c>
    </row>
    <row r="12775" spans="1:1" hidden="1" x14ac:dyDescent="0.25">
      <c r="A12775" s="2">
        <v>45060.041666666657</v>
      </c>
    </row>
    <row r="12776" spans="1:1" hidden="1" x14ac:dyDescent="0.25">
      <c r="A12776" s="2">
        <v>45060.052083333343</v>
      </c>
    </row>
    <row r="12777" spans="1:1" hidden="1" x14ac:dyDescent="0.25">
      <c r="A12777" s="2">
        <v>45060.0625</v>
      </c>
    </row>
    <row r="12778" spans="1:1" hidden="1" x14ac:dyDescent="0.25">
      <c r="A12778" s="2">
        <v>45060.072916666657</v>
      </c>
    </row>
    <row r="12779" spans="1:1" hidden="1" x14ac:dyDescent="0.25">
      <c r="A12779" s="2">
        <v>45060.083333333343</v>
      </c>
    </row>
    <row r="12780" spans="1:1" hidden="1" x14ac:dyDescent="0.25">
      <c r="A12780" s="2">
        <v>45060.09375</v>
      </c>
    </row>
    <row r="12781" spans="1:1" hidden="1" x14ac:dyDescent="0.25">
      <c r="A12781" s="2">
        <v>45060.104166666657</v>
      </c>
    </row>
    <row r="12782" spans="1:1" hidden="1" x14ac:dyDescent="0.25">
      <c r="A12782" s="2">
        <v>45060.114583333343</v>
      </c>
    </row>
    <row r="12783" spans="1:1" hidden="1" x14ac:dyDescent="0.25">
      <c r="A12783" s="2">
        <v>45060.125</v>
      </c>
    </row>
    <row r="12784" spans="1:1" hidden="1" x14ac:dyDescent="0.25">
      <c r="A12784" s="2">
        <v>45060.135416666657</v>
      </c>
    </row>
    <row r="12785" spans="1:2" hidden="1" x14ac:dyDescent="0.25">
      <c r="A12785" s="2">
        <v>45060.145833333343</v>
      </c>
    </row>
    <row r="12786" spans="1:2" hidden="1" x14ac:dyDescent="0.25">
      <c r="A12786" s="2">
        <v>45060.15625</v>
      </c>
    </row>
    <row r="12787" spans="1:2" hidden="1" x14ac:dyDescent="0.25">
      <c r="A12787" s="2">
        <v>45060.166666666657</v>
      </c>
    </row>
    <row r="12788" spans="1:2" hidden="1" x14ac:dyDescent="0.25">
      <c r="A12788" s="2">
        <v>45060.177083333343</v>
      </c>
    </row>
    <row r="12789" spans="1:2" hidden="1" x14ac:dyDescent="0.25">
      <c r="A12789" s="2">
        <v>45060.1875</v>
      </c>
    </row>
    <row r="12790" spans="1:2" hidden="1" x14ac:dyDescent="0.25">
      <c r="A12790" s="2">
        <v>45060.197916666657</v>
      </c>
    </row>
    <row r="12791" spans="1:2" hidden="1" x14ac:dyDescent="0.25">
      <c r="A12791" s="2">
        <v>45060.208333333343</v>
      </c>
    </row>
    <row r="12792" spans="1:2" hidden="1" x14ac:dyDescent="0.25">
      <c r="A12792" s="2">
        <v>45060.21875</v>
      </c>
    </row>
    <row r="12793" spans="1:2" hidden="1" x14ac:dyDescent="0.25">
      <c r="A12793" s="2">
        <v>45060.229166666657</v>
      </c>
    </row>
    <row r="12794" spans="1:2" hidden="1" x14ac:dyDescent="0.25">
      <c r="A12794" s="2">
        <v>45060.239583333343</v>
      </c>
    </row>
    <row r="12795" spans="1:2" hidden="1" x14ac:dyDescent="0.25">
      <c r="A12795" s="2">
        <v>45060.25</v>
      </c>
    </row>
    <row r="12796" spans="1:2" hidden="1" x14ac:dyDescent="0.25">
      <c r="A12796" s="2">
        <v>45060.260416666657</v>
      </c>
      <c r="B12796" s="3">
        <v>1</v>
      </c>
    </row>
    <row r="12797" spans="1:2" hidden="1" x14ac:dyDescent="0.25">
      <c r="A12797" s="2">
        <v>45060.270833333343</v>
      </c>
      <c r="B12797" s="3">
        <v>1</v>
      </c>
    </row>
    <row r="12798" spans="1:2" hidden="1" x14ac:dyDescent="0.25">
      <c r="A12798" s="2">
        <v>45060.28125</v>
      </c>
      <c r="B12798" s="3">
        <v>1</v>
      </c>
    </row>
    <row r="12799" spans="1:2" hidden="1" x14ac:dyDescent="0.25">
      <c r="A12799" s="2">
        <v>45060.291666666657</v>
      </c>
      <c r="B12799" s="3">
        <v>1</v>
      </c>
    </row>
    <row r="12800" spans="1:2" hidden="1" x14ac:dyDescent="0.25">
      <c r="A12800" s="2">
        <v>45060.302083333343</v>
      </c>
      <c r="B12800" s="3">
        <v>1</v>
      </c>
    </row>
    <row r="12801" spans="1:2" hidden="1" x14ac:dyDescent="0.25">
      <c r="A12801" s="2">
        <v>45060.3125</v>
      </c>
      <c r="B12801" s="3">
        <v>1</v>
      </c>
    </row>
    <row r="12802" spans="1:2" hidden="1" x14ac:dyDescent="0.25">
      <c r="A12802" s="2">
        <v>45060.322916666657</v>
      </c>
      <c r="B12802" s="3">
        <v>1</v>
      </c>
    </row>
    <row r="12803" spans="1:2" hidden="1" x14ac:dyDescent="0.25">
      <c r="A12803" s="2">
        <v>45060.333333333343</v>
      </c>
      <c r="B12803" s="3">
        <v>1</v>
      </c>
    </row>
    <row r="12804" spans="1:2" hidden="1" x14ac:dyDescent="0.25">
      <c r="A12804" s="2">
        <v>45060.34375</v>
      </c>
      <c r="B12804" s="3">
        <v>1</v>
      </c>
    </row>
    <row r="12805" spans="1:2" hidden="1" x14ac:dyDescent="0.25">
      <c r="A12805" s="2">
        <v>45060.354166666657</v>
      </c>
      <c r="B12805" s="3">
        <v>1</v>
      </c>
    </row>
    <row r="12806" spans="1:2" hidden="1" x14ac:dyDescent="0.25">
      <c r="A12806" s="2">
        <v>45060.364583333343</v>
      </c>
      <c r="B12806" s="3">
        <v>1</v>
      </c>
    </row>
    <row r="12807" spans="1:2" hidden="1" x14ac:dyDescent="0.25">
      <c r="A12807" s="2">
        <v>45060.375</v>
      </c>
      <c r="B12807" s="3">
        <v>1</v>
      </c>
    </row>
    <row r="12808" spans="1:2" hidden="1" x14ac:dyDescent="0.25">
      <c r="A12808" s="2">
        <v>45060.385416666657</v>
      </c>
    </row>
    <row r="12809" spans="1:2" hidden="1" x14ac:dyDescent="0.25">
      <c r="A12809" s="2">
        <v>45060.395833333343</v>
      </c>
    </row>
    <row r="12810" spans="1:2" hidden="1" x14ac:dyDescent="0.25">
      <c r="A12810" s="2">
        <v>45060.40625</v>
      </c>
    </row>
    <row r="12811" spans="1:2" hidden="1" x14ac:dyDescent="0.25">
      <c r="A12811" s="2">
        <v>45060.416666666657</v>
      </c>
    </row>
    <row r="12812" spans="1:2" hidden="1" x14ac:dyDescent="0.25">
      <c r="A12812" s="2">
        <v>45060.427083333343</v>
      </c>
    </row>
    <row r="12813" spans="1:2" hidden="1" x14ac:dyDescent="0.25">
      <c r="A12813" s="2">
        <v>45060.4375</v>
      </c>
    </row>
    <row r="12814" spans="1:2" hidden="1" x14ac:dyDescent="0.25">
      <c r="A12814" s="2">
        <v>45060.447916666657</v>
      </c>
    </row>
    <row r="12815" spans="1:2" hidden="1" x14ac:dyDescent="0.25">
      <c r="A12815" s="2">
        <v>45060.458333333343</v>
      </c>
    </row>
    <row r="12816" spans="1:2" hidden="1" x14ac:dyDescent="0.25">
      <c r="A12816" s="2">
        <v>45060.46875</v>
      </c>
    </row>
    <row r="12817" spans="1:1" hidden="1" x14ac:dyDescent="0.25">
      <c r="A12817" s="2">
        <v>45060.479166666657</v>
      </c>
    </row>
    <row r="12818" spans="1:1" hidden="1" x14ac:dyDescent="0.25">
      <c r="A12818" s="2">
        <v>45060.489583333343</v>
      </c>
    </row>
    <row r="12819" spans="1:1" hidden="1" x14ac:dyDescent="0.25">
      <c r="A12819" s="2">
        <v>45060.5</v>
      </c>
    </row>
    <row r="12820" spans="1:1" hidden="1" x14ac:dyDescent="0.25">
      <c r="A12820" s="2">
        <v>45060.510416666657</v>
      </c>
    </row>
    <row r="12821" spans="1:1" hidden="1" x14ac:dyDescent="0.25">
      <c r="A12821" s="2">
        <v>45060.520833333343</v>
      </c>
    </row>
    <row r="12822" spans="1:1" hidden="1" x14ac:dyDescent="0.25">
      <c r="A12822" s="2">
        <v>45060.53125</v>
      </c>
    </row>
    <row r="12823" spans="1:1" hidden="1" x14ac:dyDescent="0.25">
      <c r="A12823" s="2">
        <v>45060.541666666657</v>
      </c>
    </row>
    <row r="12824" spans="1:1" hidden="1" x14ac:dyDescent="0.25">
      <c r="A12824" s="2">
        <v>45060.552083333343</v>
      </c>
    </row>
    <row r="12825" spans="1:1" hidden="1" x14ac:dyDescent="0.25">
      <c r="A12825" s="2">
        <v>45060.5625</v>
      </c>
    </row>
    <row r="12826" spans="1:1" hidden="1" x14ac:dyDescent="0.25">
      <c r="A12826" s="2">
        <v>45060.572916666657</v>
      </c>
    </row>
    <row r="12827" spans="1:1" hidden="1" x14ac:dyDescent="0.25">
      <c r="A12827" s="2">
        <v>45060.583333333343</v>
      </c>
    </row>
    <row r="12828" spans="1:1" hidden="1" x14ac:dyDescent="0.25">
      <c r="A12828" s="2">
        <v>45060.59375</v>
      </c>
    </row>
    <row r="12829" spans="1:1" hidden="1" x14ac:dyDescent="0.25">
      <c r="A12829" s="2">
        <v>45060.604166666657</v>
      </c>
    </row>
    <row r="12830" spans="1:1" hidden="1" x14ac:dyDescent="0.25">
      <c r="A12830" s="2">
        <v>45060.614583333343</v>
      </c>
    </row>
    <row r="12831" spans="1:1" hidden="1" x14ac:dyDescent="0.25">
      <c r="A12831" s="2">
        <v>45060.625</v>
      </c>
    </row>
    <row r="12832" spans="1:1" hidden="1" x14ac:dyDescent="0.25">
      <c r="A12832" s="2">
        <v>45060.635416666657</v>
      </c>
    </row>
    <row r="12833" spans="1:2" hidden="1" x14ac:dyDescent="0.25">
      <c r="A12833" s="2">
        <v>45060.645833333343</v>
      </c>
    </row>
    <row r="12834" spans="1:2" hidden="1" x14ac:dyDescent="0.25">
      <c r="A12834" s="2">
        <v>45060.65625</v>
      </c>
    </row>
    <row r="12835" spans="1:2" hidden="1" x14ac:dyDescent="0.25">
      <c r="A12835" s="2">
        <v>45060.666666666657</v>
      </c>
    </row>
    <row r="12836" spans="1:2" hidden="1" x14ac:dyDescent="0.25">
      <c r="A12836" s="2">
        <v>45060.677083333343</v>
      </c>
      <c r="B12836" s="3">
        <v>1</v>
      </c>
    </row>
    <row r="12837" spans="1:2" hidden="1" x14ac:dyDescent="0.25">
      <c r="A12837" s="2">
        <v>45060.6875</v>
      </c>
      <c r="B12837" s="3">
        <v>1</v>
      </c>
    </row>
    <row r="12838" spans="1:2" hidden="1" x14ac:dyDescent="0.25">
      <c r="A12838" s="2">
        <v>45060.697916666657</v>
      </c>
      <c r="B12838" s="3">
        <v>1</v>
      </c>
    </row>
    <row r="12839" spans="1:2" hidden="1" x14ac:dyDescent="0.25">
      <c r="A12839" s="2">
        <v>45060.708333333343</v>
      </c>
      <c r="B12839" s="3">
        <v>1</v>
      </c>
    </row>
    <row r="12840" spans="1:2" hidden="1" x14ac:dyDescent="0.25">
      <c r="A12840" s="2">
        <v>45060.71875</v>
      </c>
      <c r="B12840" s="3">
        <v>1</v>
      </c>
    </row>
    <row r="12841" spans="1:2" hidden="1" x14ac:dyDescent="0.25">
      <c r="A12841" s="2">
        <v>45060.729166666657</v>
      </c>
      <c r="B12841" s="3">
        <v>1</v>
      </c>
    </row>
    <row r="12842" spans="1:2" hidden="1" x14ac:dyDescent="0.25">
      <c r="A12842" s="2">
        <v>45060.739583333343</v>
      </c>
      <c r="B12842" s="3">
        <v>1</v>
      </c>
    </row>
    <row r="12843" spans="1:2" hidden="1" x14ac:dyDescent="0.25">
      <c r="A12843" s="2">
        <v>45060.75</v>
      </c>
      <c r="B12843" s="3">
        <v>1</v>
      </c>
    </row>
    <row r="12844" spans="1:2" hidden="1" x14ac:dyDescent="0.25">
      <c r="A12844" s="2">
        <v>45060.760416666657</v>
      </c>
      <c r="B12844" s="3">
        <v>1</v>
      </c>
    </row>
    <row r="12845" spans="1:2" hidden="1" x14ac:dyDescent="0.25">
      <c r="A12845" s="2">
        <v>45060.770833333343</v>
      </c>
      <c r="B12845" s="3">
        <v>1</v>
      </c>
    </row>
    <row r="12846" spans="1:2" hidden="1" x14ac:dyDescent="0.25">
      <c r="A12846" s="2">
        <v>45060.78125</v>
      </c>
      <c r="B12846" s="3">
        <v>1</v>
      </c>
    </row>
    <row r="12847" spans="1:2" hidden="1" x14ac:dyDescent="0.25">
      <c r="A12847" s="2">
        <v>45060.791666666657</v>
      </c>
      <c r="B12847" s="3">
        <v>1</v>
      </c>
    </row>
    <row r="12848" spans="1:2" hidden="1" x14ac:dyDescent="0.25">
      <c r="A12848" s="2">
        <v>45060.802083333343</v>
      </c>
      <c r="B12848" s="3">
        <v>1</v>
      </c>
    </row>
    <row r="12849" spans="1:2" hidden="1" x14ac:dyDescent="0.25">
      <c r="A12849" s="2">
        <v>45060.8125</v>
      </c>
      <c r="B12849" s="3">
        <v>1</v>
      </c>
    </row>
    <row r="12850" spans="1:2" hidden="1" x14ac:dyDescent="0.25">
      <c r="A12850" s="2">
        <v>45060.822916666657</v>
      </c>
      <c r="B12850" s="3">
        <v>1</v>
      </c>
    </row>
    <row r="12851" spans="1:2" hidden="1" x14ac:dyDescent="0.25">
      <c r="A12851" s="2">
        <v>45060.833333333343</v>
      </c>
      <c r="B12851" s="3">
        <v>1</v>
      </c>
    </row>
    <row r="12852" spans="1:2" hidden="1" x14ac:dyDescent="0.25">
      <c r="A12852" s="2">
        <v>45060.84375</v>
      </c>
    </row>
    <row r="12853" spans="1:2" hidden="1" x14ac:dyDescent="0.25">
      <c r="A12853" s="2">
        <v>45060.854166666657</v>
      </c>
    </row>
    <row r="12854" spans="1:2" hidden="1" x14ac:dyDescent="0.25">
      <c r="A12854" s="2">
        <v>45060.864583333343</v>
      </c>
    </row>
    <row r="12855" spans="1:2" hidden="1" x14ac:dyDescent="0.25">
      <c r="A12855" s="2">
        <v>45060.875</v>
      </c>
    </row>
    <row r="12856" spans="1:2" hidden="1" x14ac:dyDescent="0.25">
      <c r="A12856" s="2">
        <v>45060.885416666657</v>
      </c>
    </row>
    <row r="12857" spans="1:2" hidden="1" x14ac:dyDescent="0.25">
      <c r="A12857" s="2">
        <v>45060.895833333343</v>
      </c>
    </row>
    <row r="12858" spans="1:2" hidden="1" x14ac:dyDescent="0.25">
      <c r="A12858" s="2">
        <v>45060.90625</v>
      </c>
    </row>
    <row r="12859" spans="1:2" hidden="1" x14ac:dyDescent="0.25">
      <c r="A12859" s="2">
        <v>45060.916666666657</v>
      </c>
    </row>
    <row r="12860" spans="1:2" hidden="1" x14ac:dyDescent="0.25">
      <c r="A12860" s="2">
        <v>45060.927083333343</v>
      </c>
    </row>
    <row r="12861" spans="1:2" hidden="1" x14ac:dyDescent="0.25">
      <c r="A12861" s="2">
        <v>45060.9375</v>
      </c>
    </row>
    <row r="12862" spans="1:2" hidden="1" x14ac:dyDescent="0.25">
      <c r="A12862" s="2">
        <v>45060.947916666657</v>
      </c>
    </row>
    <row r="12863" spans="1:2" hidden="1" x14ac:dyDescent="0.25">
      <c r="A12863" s="2">
        <v>45060.958333333343</v>
      </c>
    </row>
    <row r="12864" spans="1:2" hidden="1" x14ac:dyDescent="0.25">
      <c r="A12864" s="2">
        <v>45060.96875</v>
      </c>
    </row>
    <row r="12865" spans="1:1" hidden="1" x14ac:dyDescent="0.25">
      <c r="A12865" s="2">
        <v>45060.979166666657</v>
      </c>
    </row>
    <row r="12866" spans="1:1" hidden="1" x14ac:dyDescent="0.25">
      <c r="A12866" s="2">
        <v>45060.989583333343</v>
      </c>
    </row>
    <row r="12867" spans="1:1" hidden="1" x14ac:dyDescent="0.25">
      <c r="A12867" s="2">
        <v>45061</v>
      </c>
    </row>
    <row r="12868" spans="1:1" hidden="1" x14ac:dyDescent="0.25">
      <c r="A12868" s="2">
        <v>45061.010416666657</v>
      </c>
    </row>
    <row r="12869" spans="1:1" hidden="1" x14ac:dyDescent="0.25">
      <c r="A12869" s="2">
        <v>45061.020833333343</v>
      </c>
    </row>
    <row r="12870" spans="1:1" hidden="1" x14ac:dyDescent="0.25">
      <c r="A12870" s="2">
        <v>45061.03125</v>
      </c>
    </row>
    <row r="12871" spans="1:1" hidden="1" x14ac:dyDescent="0.25">
      <c r="A12871" s="2">
        <v>45061.041666666657</v>
      </c>
    </row>
    <row r="12872" spans="1:1" hidden="1" x14ac:dyDescent="0.25">
      <c r="A12872" s="2">
        <v>45061.052083333343</v>
      </c>
    </row>
    <row r="12873" spans="1:1" hidden="1" x14ac:dyDescent="0.25">
      <c r="A12873" s="2">
        <v>45061.0625</v>
      </c>
    </row>
    <row r="12874" spans="1:1" hidden="1" x14ac:dyDescent="0.25">
      <c r="A12874" s="2">
        <v>45061.072916666657</v>
      </c>
    </row>
    <row r="12875" spans="1:1" hidden="1" x14ac:dyDescent="0.25">
      <c r="A12875" s="2">
        <v>45061.083333333343</v>
      </c>
    </row>
    <row r="12876" spans="1:1" hidden="1" x14ac:dyDescent="0.25">
      <c r="A12876" s="2">
        <v>45061.09375</v>
      </c>
    </row>
    <row r="12877" spans="1:1" hidden="1" x14ac:dyDescent="0.25">
      <c r="A12877" s="2">
        <v>45061.104166666657</v>
      </c>
    </row>
    <row r="12878" spans="1:1" hidden="1" x14ac:dyDescent="0.25">
      <c r="A12878" s="2">
        <v>45061.114583333343</v>
      </c>
    </row>
    <row r="12879" spans="1:1" hidden="1" x14ac:dyDescent="0.25">
      <c r="A12879" s="2">
        <v>45061.125</v>
      </c>
    </row>
    <row r="12880" spans="1:1" hidden="1" x14ac:dyDescent="0.25">
      <c r="A12880" s="2">
        <v>45061.135416666657</v>
      </c>
    </row>
    <row r="12881" spans="1:2" hidden="1" x14ac:dyDescent="0.25">
      <c r="A12881" s="2">
        <v>45061.145833333343</v>
      </c>
    </row>
    <row r="12882" spans="1:2" hidden="1" x14ac:dyDescent="0.25">
      <c r="A12882" s="2">
        <v>45061.15625</v>
      </c>
    </row>
    <row r="12883" spans="1:2" hidden="1" x14ac:dyDescent="0.25">
      <c r="A12883" s="2">
        <v>45061.166666666657</v>
      </c>
    </row>
    <row r="12884" spans="1:2" hidden="1" x14ac:dyDescent="0.25">
      <c r="A12884" s="2">
        <v>45061.177083333343</v>
      </c>
    </row>
    <row r="12885" spans="1:2" hidden="1" x14ac:dyDescent="0.25">
      <c r="A12885" s="2">
        <v>45061.1875</v>
      </c>
    </row>
    <row r="12886" spans="1:2" hidden="1" x14ac:dyDescent="0.25">
      <c r="A12886" s="2">
        <v>45061.197916666657</v>
      </c>
    </row>
    <row r="12887" spans="1:2" hidden="1" x14ac:dyDescent="0.25">
      <c r="A12887" s="2">
        <v>45061.208333333343</v>
      </c>
    </row>
    <row r="12888" spans="1:2" hidden="1" x14ac:dyDescent="0.25">
      <c r="A12888" s="2">
        <v>45061.21875</v>
      </c>
    </row>
    <row r="12889" spans="1:2" hidden="1" x14ac:dyDescent="0.25">
      <c r="A12889" s="2">
        <v>45061.229166666657</v>
      </c>
    </row>
    <row r="12890" spans="1:2" hidden="1" x14ac:dyDescent="0.25">
      <c r="A12890" s="2">
        <v>45061.239583333343</v>
      </c>
    </row>
    <row r="12891" spans="1:2" hidden="1" x14ac:dyDescent="0.25">
      <c r="A12891" s="2">
        <v>45061.25</v>
      </c>
    </row>
    <row r="12892" spans="1:2" hidden="1" x14ac:dyDescent="0.25">
      <c r="A12892" s="2">
        <v>45061.260416666657</v>
      </c>
      <c r="B12892" s="3">
        <v>1</v>
      </c>
    </row>
    <row r="12893" spans="1:2" hidden="1" x14ac:dyDescent="0.25">
      <c r="A12893" s="2">
        <v>45061.270833333343</v>
      </c>
      <c r="B12893" s="3">
        <v>1</v>
      </c>
    </row>
    <row r="12894" spans="1:2" hidden="1" x14ac:dyDescent="0.25">
      <c r="A12894" s="2">
        <v>45061.28125</v>
      </c>
      <c r="B12894" s="3">
        <v>1</v>
      </c>
    </row>
    <row r="12895" spans="1:2" hidden="1" x14ac:dyDescent="0.25">
      <c r="A12895" s="2">
        <v>45061.291666666657</v>
      </c>
      <c r="B12895" s="3">
        <v>1</v>
      </c>
    </row>
    <row r="12896" spans="1:2" hidden="1" x14ac:dyDescent="0.25">
      <c r="A12896" s="2">
        <v>45061.302083333343</v>
      </c>
      <c r="B12896" s="3">
        <v>1</v>
      </c>
    </row>
    <row r="12897" spans="1:2" hidden="1" x14ac:dyDescent="0.25">
      <c r="A12897" s="2">
        <v>45061.3125</v>
      </c>
      <c r="B12897" s="3">
        <v>1</v>
      </c>
    </row>
    <row r="12898" spans="1:2" hidden="1" x14ac:dyDescent="0.25">
      <c r="A12898" s="2">
        <v>45061.322916666657</v>
      </c>
      <c r="B12898" s="3">
        <v>1</v>
      </c>
    </row>
    <row r="12899" spans="1:2" hidden="1" x14ac:dyDescent="0.25">
      <c r="A12899" s="2">
        <v>45061.333333333343</v>
      </c>
      <c r="B12899" s="3">
        <v>1</v>
      </c>
    </row>
    <row r="12900" spans="1:2" hidden="1" x14ac:dyDescent="0.25">
      <c r="A12900" s="2">
        <v>45061.34375</v>
      </c>
      <c r="B12900" s="3">
        <v>1</v>
      </c>
    </row>
    <row r="12901" spans="1:2" hidden="1" x14ac:dyDescent="0.25">
      <c r="A12901" s="2">
        <v>45061.354166666657</v>
      </c>
      <c r="B12901" s="3">
        <v>1</v>
      </c>
    </row>
    <row r="12902" spans="1:2" hidden="1" x14ac:dyDescent="0.25">
      <c r="A12902" s="2">
        <v>45061.364583333343</v>
      </c>
      <c r="B12902" s="3">
        <v>1</v>
      </c>
    </row>
    <row r="12903" spans="1:2" hidden="1" x14ac:dyDescent="0.25">
      <c r="A12903" s="2">
        <v>45061.375</v>
      </c>
      <c r="B12903" s="3">
        <v>1</v>
      </c>
    </row>
    <row r="12904" spans="1:2" hidden="1" x14ac:dyDescent="0.25">
      <c r="A12904" s="2">
        <v>45061.385416666657</v>
      </c>
    </row>
    <row r="12905" spans="1:2" hidden="1" x14ac:dyDescent="0.25">
      <c r="A12905" s="2">
        <v>45061.395833333343</v>
      </c>
    </row>
    <row r="12906" spans="1:2" hidden="1" x14ac:dyDescent="0.25">
      <c r="A12906" s="2">
        <v>45061.40625</v>
      </c>
    </row>
    <row r="12907" spans="1:2" hidden="1" x14ac:dyDescent="0.25">
      <c r="A12907" s="2">
        <v>45061.416666666657</v>
      </c>
    </row>
    <row r="12908" spans="1:2" hidden="1" x14ac:dyDescent="0.25">
      <c r="A12908" s="2">
        <v>45061.427083333343</v>
      </c>
    </row>
    <row r="12909" spans="1:2" hidden="1" x14ac:dyDescent="0.25">
      <c r="A12909" s="2">
        <v>45061.4375</v>
      </c>
    </row>
    <row r="12910" spans="1:2" hidden="1" x14ac:dyDescent="0.25">
      <c r="A12910" s="2">
        <v>45061.447916666657</v>
      </c>
    </row>
    <row r="12911" spans="1:2" hidden="1" x14ac:dyDescent="0.25">
      <c r="A12911" s="2">
        <v>45061.458333333343</v>
      </c>
    </row>
    <row r="12912" spans="1:2" hidden="1" x14ac:dyDescent="0.25">
      <c r="A12912" s="2">
        <v>45061.46875</v>
      </c>
    </row>
    <row r="12913" spans="1:1" hidden="1" x14ac:dyDescent="0.25">
      <c r="A12913" s="2">
        <v>45061.479166666657</v>
      </c>
    </row>
    <row r="12914" spans="1:1" hidden="1" x14ac:dyDescent="0.25">
      <c r="A12914" s="2">
        <v>45061.489583333343</v>
      </c>
    </row>
    <row r="12915" spans="1:1" hidden="1" x14ac:dyDescent="0.25">
      <c r="A12915" s="2">
        <v>45061.5</v>
      </c>
    </row>
    <row r="12916" spans="1:1" hidden="1" x14ac:dyDescent="0.25">
      <c r="A12916" s="2">
        <v>45061.510416666657</v>
      </c>
    </row>
    <row r="12917" spans="1:1" hidden="1" x14ac:dyDescent="0.25">
      <c r="A12917" s="2">
        <v>45061.520833333343</v>
      </c>
    </row>
    <row r="12918" spans="1:1" hidden="1" x14ac:dyDescent="0.25">
      <c r="A12918" s="2">
        <v>45061.53125</v>
      </c>
    </row>
    <row r="12919" spans="1:1" hidden="1" x14ac:dyDescent="0.25">
      <c r="A12919" s="2">
        <v>45061.541666666657</v>
      </c>
    </row>
    <row r="12920" spans="1:1" hidden="1" x14ac:dyDescent="0.25">
      <c r="A12920" s="2">
        <v>45061.552083333343</v>
      </c>
    </row>
    <row r="12921" spans="1:1" hidden="1" x14ac:dyDescent="0.25">
      <c r="A12921" s="2">
        <v>45061.5625</v>
      </c>
    </row>
    <row r="12922" spans="1:1" hidden="1" x14ac:dyDescent="0.25">
      <c r="A12922" s="2">
        <v>45061.572916666657</v>
      </c>
    </row>
    <row r="12923" spans="1:1" hidden="1" x14ac:dyDescent="0.25">
      <c r="A12923" s="2">
        <v>45061.583333333343</v>
      </c>
    </row>
    <row r="12924" spans="1:1" hidden="1" x14ac:dyDescent="0.25">
      <c r="A12924" s="2">
        <v>45061.59375</v>
      </c>
    </row>
    <row r="12925" spans="1:1" hidden="1" x14ac:dyDescent="0.25">
      <c r="A12925" s="2">
        <v>45061.604166666657</v>
      </c>
    </row>
    <row r="12926" spans="1:1" hidden="1" x14ac:dyDescent="0.25">
      <c r="A12926" s="2">
        <v>45061.614583333343</v>
      </c>
    </row>
    <row r="12927" spans="1:1" hidden="1" x14ac:dyDescent="0.25">
      <c r="A12927" s="2">
        <v>45061.625</v>
      </c>
    </row>
    <row r="12928" spans="1:1" hidden="1" x14ac:dyDescent="0.25">
      <c r="A12928" s="2">
        <v>45061.635416666657</v>
      </c>
    </row>
    <row r="12929" spans="1:2" hidden="1" x14ac:dyDescent="0.25">
      <c r="A12929" s="2">
        <v>45061.645833333343</v>
      </c>
    </row>
    <row r="12930" spans="1:2" hidden="1" x14ac:dyDescent="0.25">
      <c r="A12930" s="2">
        <v>45061.65625</v>
      </c>
    </row>
    <row r="12931" spans="1:2" hidden="1" x14ac:dyDescent="0.25">
      <c r="A12931" s="2">
        <v>45061.666666666657</v>
      </c>
    </row>
    <row r="12932" spans="1:2" hidden="1" x14ac:dyDescent="0.25">
      <c r="A12932" s="2">
        <v>45061.677083333343</v>
      </c>
      <c r="B12932" s="3">
        <v>1</v>
      </c>
    </row>
    <row r="12933" spans="1:2" hidden="1" x14ac:dyDescent="0.25">
      <c r="A12933" s="2">
        <v>45061.6875</v>
      </c>
      <c r="B12933" s="3">
        <v>1</v>
      </c>
    </row>
    <row r="12934" spans="1:2" hidden="1" x14ac:dyDescent="0.25">
      <c r="A12934" s="2">
        <v>45061.697916666657</v>
      </c>
      <c r="B12934" s="3">
        <v>1</v>
      </c>
    </row>
    <row r="12935" spans="1:2" hidden="1" x14ac:dyDescent="0.25">
      <c r="A12935" s="2">
        <v>45061.708333333343</v>
      </c>
      <c r="B12935" s="3">
        <v>1</v>
      </c>
    </row>
    <row r="12936" spans="1:2" hidden="1" x14ac:dyDescent="0.25">
      <c r="A12936" s="2">
        <v>45061.71875</v>
      </c>
      <c r="B12936" s="3">
        <v>1</v>
      </c>
    </row>
    <row r="12937" spans="1:2" hidden="1" x14ac:dyDescent="0.25">
      <c r="A12937" s="2">
        <v>45061.729166666657</v>
      </c>
      <c r="B12937" s="3">
        <v>1</v>
      </c>
    </row>
    <row r="12938" spans="1:2" hidden="1" x14ac:dyDescent="0.25">
      <c r="A12938" s="2">
        <v>45061.739583333343</v>
      </c>
      <c r="B12938" s="3">
        <v>1</v>
      </c>
    </row>
    <row r="12939" spans="1:2" hidden="1" x14ac:dyDescent="0.25">
      <c r="A12939" s="2">
        <v>45061.75</v>
      </c>
      <c r="B12939" s="3">
        <v>1</v>
      </c>
    </row>
    <row r="12940" spans="1:2" hidden="1" x14ac:dyDescent="0.25">
      <c r="A12940" s="2">
        <v>45061.760416666657</v>
      </c>
      <c r="B12940" s="3">
        <v>1</v>
      </c>
    </row>
    <row r="12941" spans="1:2" hidden="1" x14ac:dyDescent="0.25">
      <c r="A12941" s="2">
        <v>45061.770833333343</v>
      </c>
      <c r="B12941" s="3">
        <v>1</v>
      </c>
    </row>
    <row r="12942" spans="1:2" hidden="1" x14ac:dyDescent="0.25">
      <c r="A12942" s="2">
        <v>45061.78125</v>
      </c>
      <c r="B12942" s="3">
        <v>1</v>
      </c>
    </row>
    <row r="12943" spans="1:2" hidden="1" x14ac:dyDescent="0.25">
      <c r="A12943" s="2">
        <v>45061.791666666657</v>
      </c>
      <c r="B12943" s="3">
        <v>1</v>
      </c>
    </row>
    <row r="12944" spans="1:2" hidden="1" x14ac:dyDescent="0.25">
      <c r="A12944" s="2">
        <v>45061.802083333343</v>
      </c>
      <c r="B12944" s="3">
        <v>1</v>
      </c>
    </row>
    <row r="12945" spans="1:2" hidden="1" x14ac:dyDescent="0.25">
      <c r="A12945" s="2">
        <v>45061.8125</v>
      </c>
      <c r="B12945" s="3">
        <v>1</v>
      </c>
    </row>
    <row r="12946" spans="1:2" hidden="1" x14ac:dyDescent="0.25">
      <c r="A12946" s="2">
        <v>45061.822916666657</v>
      </c>
      <c r="B12946" s="3">
        <v>1</v>
      </c>
    </row>
    <row r="12947" spans="1:2" hidden="1" x14ac:dyDescent="0.25">
      <c r="A12947" s="2">
        <v>45061.833333333343</v>
      </c>
      <c r="B12947" s="3">
        <v>1</v>
      </c>
    </row>
    <row r="12948" spans="1:2" hidden="1" x14ac:dyDescent="0.25">
      <c r="A12948" s="2">
        <v>45061.84375</v>
      </c>
    </row>
    <row r="12949" spans="1:2" hidden="1" x14ac:dyDescent="0.25">
      <c r="A12949" s="2">
        <v>45061.854166666657</v>
      </c>
    </row>
    <row r="12950" spans="1:2" hidden="1" x14ac:dyDescent="0.25">
      <c r="A12950" s="2">
        <v>45061.864583333343</v>
      </c>
    </row>
    <row r="12951" spans="1:2" hidden="1" x14ac:dyDescent="0.25">
      <c r="A12951" s="2">
        <v>45061.875</v>
      </c>
    </row>
    <row r="12952" spans="1:2" hidden="1" x14ac:dyDescent="0.25">
      <c r="A12952" s="2">
        <v>45061.885416666657</v>
      </c>
    </row>
    <row r="12953" spans="1:2" hidden="1" x14ac:dyDescent="0.25">
      <c r="A12953" s="2">
        <v>45061.895833333343</v>
      </c>
    </row>
    <row r="12954" spans="1:2" hidden="1" x14ac:dyDescent="0.25">
      <c r="A12954" s="2">
        <v>45061.90625</v>
      </c>
    </row>
    <row r="12955" spans="1:2" hidden="1" x14ac:dyDescent="0.25">
      <c r="A12955" s="2">
        <v>45061.916666666657</v>
      </c>
    </row>
    <row r="12956" spans="1:2" hidden="1" x14ac:dyDescent="0.25">
      <c r="A12956" s="2">
        <v>45061.927083333343</v>
      </c>
    </row>
    <row r="12957" spans="1:2" hidden="1" x14ac:dyDescent="0.25">
      <c r="A12957" s="2">
        <v>45061.9375</v>
      </c>
    </row>
    <row r="12958" spans="1:2" hidden="1" x14ac:dyDescent="0.25">
      <c r="A12958" s="2">
        <v>45061.947916666657</v>
      </c>
    </row>
    <row r="12959" spans="1:2" hidden="1" x14ac:dyDescent="0.25">
      <c r="A12959" s="2">
        <v>45061.958333333343</v>
      </c>
    </row>
    <row r="12960" spans="1:2" hidden="1" x14ac:dyDescent="0.25">
      <c r="A12960" s="2">
        <v>45061.96875</v>
      </c>
    </row>
    <row r="12961" spans="1:1" hidden="1" x14ac:dyDescent="0.25">
      <c r="A12961" s="2">
        <v>45061.979166666657</v>
      </c>
    </row>
    <row r="12962" spans="1:1" hidden="1" x14ac:dyDescent="0.25">
      <c r="A12962" s="2">
        <v>45061.989583333343</v>
      </c>
    </row>
    <row r="12963" spans="1:1" hidden="1" x14ac:dyDescent="0.25">
      <c r="A12963" s="2">
        <v>45062</v>
      </c>
    </row>
    <row r="12964" spans="1:1" hidden="1" x14ac:dyDescent="0.25">
      <c r="A12964" s="2">
        <v>45062.010416666657</v>
      </c>
    </row>
    <row r="12965" spans="1:1" hidden="1" x14ac:dyDescent="0.25">
      <c r="A12965" s="2">
        <v>45062.020833333343</v>
      </c>
    </row>
    <row r="12966" spans="1:1" hidden="1" x14ac:dyDescent="0.25">
      <c r="A12966" s="2">
        <v>45062.03125</v>
      </c>
    </row>
    <row r="12967" spans="1:1" hidden="1" x14ac:dyDescent="0.25">
      <c r="A12967" s="2">
        <v>45062.041666666657</v>
      </c>
    </row>
    <row r="12968" spans="1:1" hidden="1" x14ac:dyDescent="0.25">
      <c r="A12968" s="2">
        <v>45062.052083333343</v>
      </c>
    </row>
    <row r="12969" spans="1:1" hidden="1" x14ac:dyDescent="0.25">
      <c r="A12969" s="2">
        <v>45062.0625</v>
      </c>
    </row>
    <row r="12970" spans="1:1" hidden="1" x14ac:dyDescent="0.25">
      <c r="A12970" s="2">
        <v>45062.072916666657</v>
      </c>
    </row>
    <row r="12971" spans="1:1" hidden="1" x14ac:dyDescent="0.25">
      <c r="A12971" s="2">
        <v>45062.083333333343</v>
      </c>
    </row>
    <row r="12972" spans="1:1" hidden="1" x14ac:dyDescent="0.25">
      <c r="A12972" s="2">
        <v>45062.09375</v>
      </c>
    </row>
    <row r="12973" spans="1:1" hidden="1" x14ac:dyDescent="0.25">
      <c r="A12973" s="2">
        <v>45062.104166666657</v>
      </c>
    </row>
    <row r="12974" spans="1:1" hidden="1" x14ac:dyDescent="0.25">
      <c r="A12974" s="2">
        <v>45062.114583333343</v>
      </c>
    </row>
    <row r="12975" spans="1:1" hidden="1" x14ac:dyDescent="0.25">
      <c r="A12975" s="2">
        <v>45062.125</v>
      </c>
    </row>
    <row r="12976" spans="1:1" hidden="1" x14ac:dyDescent="0.25">
      <c r="A12976" s="2">
        <v>45062.135416666657</v>
      </c>
    </row>
    <row r="12977" spans="1:2" hidden="1" x14ac:dyDescent="0.25">
      <c r="A12977" s="2">
        <v>45062.145833333343</v>
      </c>
    </row>
    <row r="12978" spans="1:2" hidden="1" x14ac:dyDescent="0.25">
      <c r="A12978" s="2">
        <v>45062.15625</v>
      </c>
    </row>
    <row r="12979" spans="1:2" hidden="1" x14ac:dyDescent="0.25">
      <c r="A12979" s="2">
        <v>45062.166666666657</v>
      </c>
    </row>
    <row r="12980" spans="1:2" hidden="1" x14ac:dyDescent="0.25">
      <c r="A12980" s="2">
        <v>45062.177083333343</v>
      </c>
    </row>
    <row r="12981" spans="1:2" hidden="1" x14ac:dyDescent="0.25">
      <c r="A12981" s="2">
        <v>45062.1875</v>
      </c>
    </row>
    <row r="12982" spans="1:2" hidden="1" x14ac:dyDescent="0.25">
      <c r="A12982" s="2">
        <v>45062.197916666657</v>
      </c>
    </row>
    <row r="12983" spans="1:2" hidden="1" x14ac:dyDescent="0.25">
      <c r="A12983" s="2">
        <v>45062.208333333343</v>
      </c>
    </row>
    <row r="12984" spans="1:2" hidden="1" x14ac:dyDescent="0.25">
      <c r="A12984" s="2">
        <v>45062.21875</v>
      </c>
    </row>
    <row r="12985" spans="1:2" hidden="1" x14ac:dyDescent="0.25">
      <c r="A12985" s="2">
        <v>45062.229166666657</v>
      </c>
    </row>
    <row r="12986" spans="1:2" hidden="1" x14ac:dyDescent="0.25">
      <c r="A12986" s="2">
        <v>45062.239583333343</v>
      </c>
    </row>
    <row r="12987" spans="1:2" hidden="1" x14ac:dyDescent="0.25">
      <c r="A12987" s="2">
        <v>45062.25</v>
      </c>
    </row>
    <row r="12988" spans="1:2" hidden="1" x14ac:dyDescent="0.25">
      <c r="A12988" s="2">
        <v>45062.260416666657</v>
      </c>
      <c r="B12988" s="3">
        <v>1</v>
      </c>
    </row>
    <row r="12989" spans="1:2" hidden="1" x14ac:dyDescent="0.25">
      <c r="A12989" s="2">
        <v>45062.270833333343</v>
      </c>
      <c r="B12989" s="3">
        <v>1</v>
      </c>
    </row>
    <row r="12990" spans="1:2" hidden="1" x14ac:dyDescent="0.25">
      <c r="A12990" s="2">
        <v>45062.28125</v>
      </c>
      <c r="B12990" s="3">
        <v>1</v>
      </c>
    </row>
    <row r="12991" spans="1:2" hidden="1" x14ac:dyDescent="0.25">
      <c r="A12991" s="2">
        <v>45062.291666666657</v>
      </c>
      <c r="B12991" s="3">
        <v>1</v>
      </c>
    </row>
    <row r="12992" spans="1:2" hidden="1" x14ac:dyDescent="0.25">
      <c r="A12992" s="2">
        <v>45062.302083333343</v>
      </c>
      <c r="B12992" s="3">
        <v>1</v>
      </c>
    </row>
    <row r="12993" spans="1:2" hidden="1" x14ac:dyDescent="0.25">
      <c r="A12993" s="2">
        <v>45062.3125</v>
      </c>
      <c r="B12993" s="3">
        <v>1</v>
      </c>
    </row>
    <row r="12994" spans="1:2" hidden="1" x14ac:dyDescent="0.25">
      <c r="A12994" s="2">
        <v>45062.322916666657</v>
      </c>
      <c r="B12994" s="3">
        <v>1</v>
      </c>
    </row>
    <row r="12995" spans="1:2" hidden="1" x14ac:dyDescent="0.25">
      <c r="A12995" s="2">
        <v>45062.333333333343</v>
      </c>
      <c r="B12995" s="3">
        <v>1</v>
      </c>
    </row>
    <row r="12996" spans="1:2" hidden="1" x14ac:dyDescent="0.25">
      <c r="A12996" s="2">
        <v>45062.34375</v>
      </c>
      <c r="B12996" s="3">
        <v>1</v>
      </c>
    </row>
    <row r="12997" spans="1:2" hidden="1" x14ac:dyDescent="0.25">
      <c r="A12997" s="2">
        <v>45062.354166666657</v>
      </c>
      <c r="B12997" s="3">
        <v>1</v>
      </c>
    </row>
    <row r="12998" spans="1:2" hidden="1" x14ac:dyDescent="0.25">
      <c r="A12998" s="2">
        <v>45062.364583333343</v>
      </c>
      <c r="B12998" s="3">
        <v>1</v>
      </c>
    </row>
    <row r="12999" spans="1:2" hidden="1" x14ac:dyDescent="0.25">
      <c r="A12999" s="2">
        <v>45062.375</v>
      </c>
      <c r="B12999" s="3">
        <v>1</v>
      </c>
    </row>
    <row r="13000" spans="1:2" hidden="1" x14ac:dyDescent="0.25">
      <c r="A13000" s="2">
        <v>45062.385416666657</v>
      </c>
    </row>
    <row r="13001" spans="1:2" hidden="1" x14ac:dyDescent="0.25">
      <c r="A13001" s="2">
        <v>45062.395833333343</v>
      </c>
    </row>
    <row r="13002" spans="1:2" hidden="1" x14ac:dyDescent="0.25">
      <c r="A13002" s="2">
        <v>45062.40625</v>
      </c>
    </row>
    <row r="13003" spans="1:2" hidden="1" x14ac:dyDescent="0.25">
      <c r="A13003" s="2">
        <v>45062.416666666657</v>
      </c>
    </row>
    <row r="13004" spans="1:2" hidden="1" x14ac:dyDescent="0.25">
      <c r="A13004" s="2">
        <v>45062.427083333343</v>
      </c>
    </row>
    <row r="13005" spans="1:2" hidden="1" x14ac:dyDescent="0.25">
      <c r="A13005" s="2">
        <v>45062.4375</v>
      </c>
    </row>
    <row r="13006" spans="1:2" hidden="1" x14ac:dyDescent="0.25">
      <c r="A13006" s="2">
        <v>45062.447916666657</v>
      </c>
    </row>
    <row r="13007" spans="1:2" hidden="1" x14ac:dyDescent="0.25">
      <c r="A13007" s="2">
        <v>45062.458333333343</v>
      </c>
    </row>
    <row r="13008" spans="1:2" hidden="1" x14ac:dyDescent="0.25">
      <c r="A13008" s="2">
        <v>45062.46875</v>
      </c>
    </row>
    <row r="13009" spans="1:1" hidden="1" x14ac:dyDescent="0.25">
      <c r="A13009" s="2">
        <v>45062.479166666657</v>
      </c>
    </row>
    <row r="13010" spans="1:1" hidden="1" x14ac:dyDescent="0.25">
      <c r="A13010" s="2">
        <v>45062.489583333343</v>
      </c>
    </row>
    <row r="13011" spans="1:1" hidden="1" x14ac:dyDescent="0.25">
      <c r="A13011" s="2">
        <v>45062.5</v>
      </c>
    </row>
    <row r="13012" spans="1:1" hidden="1" x14ac:dyDescent="0.25">
      <c r="A13012" s="2">
        <v>45062.510416666657</v>
      </c>
    </row>
    <row r="13013" spans="1:1" hidden="1" x14ac:dyDescent="0.25">
      <c r="A13013" s="2">
        <v>45062.520833333343</v>
      </c>
    </row>
    <row r="13014" spans="1:1" hidden="1" x14ac:dyDescent="0.25">
      <c r="A13014" s="2">
        <v>45062.53125</v>
      </c>
    </row>
    <row r="13015" spans="1:1" hidden="1" x14ac:dyDescent="0.25">
      <c r="A13015" s="2">
        <v>45062.541666666657</v>
      </c>
    </row>
    <row r="13016" spans="1:1" hidden="1" x14ac:dyDescent="0.25">
      <c r="A13016" s="2">
        <v>45062.552083333343</v>
      </c>
    </row>
    <row r="13017" spans="1:1" hidden="1" x14ac:dyDescent="0.25">
      <c r="A13017" s="2">
        <v>45062.5625</v>
      </c>
    </row>
    <row r="13018" spans="1:1" hidden="1" x14ac:dyDescent="0.25">
      <c r="A13018" s="2">
        <v>45062.572916666657</v>
      </c>
    </row>
    <row r="13019" spans="1:1" hidden="1" x14ac:dyDescent="0.25">
      <c r="A13019" s="2">
        <v>45062.583333333343</v>
      </c>
    </row>
    <row r="13020" spans="1:1" hidden="1" x14ac:dyDescent="0.25">
      <c r="A13020" s="2">
        <v>45062.59375</v>
      </c>
    </row>
    <row r="13021" spans="1:1" hidden="1" x14ac:dyDescent="0.25">
      <c r="A13021" s="2">
        <v>45062.604166666657</v>
      </c>
    </row>
    <row r="13022" spans="1:1" hidden="1" x14ac:dyDescent="0.25">
      <c r="A13022" s="2">
        <v>45062.614583333343</v>
      </c>
    </row>
    <row r="13023" spans="1:1" hidden="1" x14ac:dyDescent="0.25">
      <c r="A13023" s="2">
        <v>45062.625</v>
      </c>
    </row>
    <row r="13024" spans="1:1" hidden="1" x14ac:dyDescent="0.25">
      <c r="A13024" s="2">
        <v>45062.635416666657</v>
      </c>
    </row>
    <row r="13025" spans="1:2" hidden="1" x14ac:dyDescent="0.25">
      <c r="A13025" s="2">
        <v>45062.645833333343</v>
      </c>
    </row>
    <row r="13026" spans="1:2" hidden="1" x14ac:dyDescent="0.25">
      <c r="A13026" s="2">
        <v>45062.65625</v>
      </c>
    </row>
    <row r="13027" spans="1:2" hidden="1" x14ac:dyDescent="0.25">
      <c r="A13027" s="2">
        <v>45062.666666666657</v>
      </c>
    </row>
    <row r="13028" spans="1:2" hidden="1" x14ac:dyDescent="0.25">
      <c r="A13028" s="2">
        <v>45062.677083333343</v>
      </c>
      <c r="B13028" s="3">
        <v>1</v>
      </c>
    </row>
    <row r="13029" spans="1:2" hidden="1" x14ac:dyDescent="0.25">
      <c r="A13029" s="2">
        <v>45062.6875</v>
      </c>
      <c r="B13029" s="3">
        <v>1</v>
      </c>
    </row>
    <row r="13030" spans="1:2" hidden="1" x14ac:dyDescent="0.25">
      <c r="A13030" s="2">
        <v>45062.697916666657</v>
      </c>
      <c r="B13030" s="3">
        <v>1</v>
      </c>
    </row>
    <row r="13031" spans="1:2" hidden="1" x14ac:dyDescent="0.25">
      <c r="A13031" s="2">
        <v>45062.708333333343</v>
      </c>
      <c r="B13031" s="3">
        <v>1</v>
      </c>
    </row>
    <row r="13032" spans="1:2" hidden="1" x14ac:dyDescent="0.25">
      <c r="A13032" s="2">
        <v>45062.71875</v>
      </c>
      <c r="B13032" s="3">
        <v>1</v>
      </c>
    </row>
    <row r="13033" spans="1:2" hidden="1" x14ac:dyDescent="0.25">
      <c r="A13033" s="2">
        <v>45062.729166666657</v>
      </c>
      <c r="B13033" s="3">
        <v>1</v>
      </c>
    </row>
    <row r="13034" spans="1:2" hidden="1" x14ac:dyDescent="0.25">
      <c r="A13034" s="2">
        <v>45062.739583333343</v>
      </c>
      <c r="B13034" s="3">
        <v>1</v>
      </c>
    </row>
    <row r="13035" spans="1:2" hidden="1" x14ac:dyDescent="0.25">
      <c r="A13035" s="2">
        <v>45062.75</v>
      </c>
      <c r="B13035" s="3">
        <v>1</v>
      </c>
    </row>
    <row r="13036" spans="1:2" hidden="1" x14ac:dyDescent="0.25">
      <c r="A13036" s="2">
        <v>45062.760416666657</v>
      </c>
      <c r="B13036" s="3">
        <v>1</v>
      </c>
    </row>
    <row r="13037" spans="1:2" hidden="1" x14ac:dyDescent="0.25">
      <c r="A13037" s="2">
        <v>45062.770833333343</v>
      </c>
      <c r="B13037" s="3">
        <v>1</v>
      </c>
    </row>
    <row r="13038" spans="1:2" hidden="1" x14ac:dyDescent="0.25">
      <c r="A13038" s="2">
        <v>45062.78125</v>
      </c>
      <c r="B13038" s="3">
        <v>1</v>
      </c>
    </row>
    <row r="13039" spans="1:2" hidden="1" x14ac:dyDescent="0.25">
      <c r="A13039" s="2">
        <v>45062.791666666657</v>
      </c>
      <c r="B13039" s="3">
        <v>1</v>
      </c>
    </row>
    <row r="13040" spans="1:2" hidden="1" x14ac:dyDescent="0.25">
      <c r="A13040" s="2">
        <v>45062.802083333343</v>
      </c>
      <c r="B13040" s="3">
        <v>1</v>
      </c>
    </row>
    <row r="13041" spans="1:2" hidden="1" x14ac:dyDescent="0.25">
      <c r="A13041" s="2">
        <v>45062.8125</v>
      </c>
      <c r="B13041" s="3">
        <v>1</v>
      </c>
    </row>
    <row r="13042" spans="1:2" hidden="1" x14ac:dyDescent="0.25">
      <c r="A13042" s="2">
        <v>45062.822916666657</v>
      </c>
      <c r="B13042" s="3">
        <v>1</v>
      </c>
    </row>
    <row r="13043" spans="1:2" hidden="1" x14ac:dyDescent="0.25">
      <c r="A13043" s="2">
        <v>45062.833333333343</v>
      </c>
      <c r="B13043" s="3">
        <v>1</v>
      </c>
    </row>
    <row r="13044" spans="1:2" hidden="1" x14ac:dyDescent="0.25">
      <c r="A13044" s="2">
        <v>45062.84375</v>
      </c>
    </row>
    <row r="13045" spans="1:2" hidden="1" x14ac:dyDescent="0.25">
      <c r="A13045" s="2">
        <v>45062.854166666657</v>
      </c>
    </row>
    <row r="13046" spans="1:2" hidden="1" x14ac:dyDescent="0.25">
      <c r="A13046" s="2">
        <v>45062.864583333343</v>
      </c>
    </row>
    <row r="13047" spans="1:2" hidden="1" x14ac:dyDescent="0.25">
      <c r="A13047" s="2">
        <v>45062.875</v>
      </c>
    </row>
    <row r="13048" spans="1:2" hidden="1" x14ac:dyDescent="0.25">
      <c r="A13048" s="2">
        <v>45062.885416666657</v>
      </c>
    </row>
    <row r="13049" spans="1:2" hidden="1" x14ac:dyDescent="0.25">
      <c r="A13049" s="2">
        <v>45062.895833333343</v>
      </c>
    </row>
    <row r="13050" spans="1:2" hidden="1" x14ac:dyDescent="0.25">
      <c r="A13050" s="2">
        <v>45062.90625</v>
      </c>
    </row>
    <row r="13051" spans="1:2" hidden="1" x14ac:dyDescent="0.25">
      <c r="A13051" s="2">
        <v>45062.916666666657</v>
      </c>
    </row>
    <row r="13052" spans="1:2" hidden="1" x14ac:dyDescent="0.25">
      <c r="A13052" s="2">
        <v>45062.927083333343</v>
      </c>
    </row>
    <row r="13053" spans="1:2" hidden="1" x14ac:dyDescent="0.25">
      <c r="A13053" s="2">
        <v>45062.9375</v>
      </c>
    </row>
    <row r="13054" spans="1:2" hidden="1" x14ac:dyDescent="0.25">
      <c r="A13054" s="2">
        <v>45062.947916666657</v>
      </c>
    </row>
    <row r="13055" spans="1:2" hidden="1" x14ac:dyDescent="0.25">
      <c r="A13055" s="2">
        <v>45062.958333333343</v>
      </c>
    </row>
    <row r="13056" spans="1:2" hidden="1" x14ac:dyDescent="0.25">
      <c r="A13056" s="2">
        <v>45062.96875</v>
      </c>
    </row>
    <row r="13057" spans="1:1" hidden="1" x14ac:dyDescent="0.25">
      <c r="A13057" s="2">
        <v>45062.979166666657</v>
      </c>
    </row>
    <row r="13058" spans="1:1" hidden="1" x14ac:dyDescent="0.25">
      <c r="A13058" s="2">
        <v>45062.989583333343</v>
      </c>
    </row>
    <row r="13059" spans="1:1" hidden="1" x14ac:dyDescent="0.25">
      <c r="A13059" s="2">
        <v>45063</v>
      </c>
    </row>
    <row r="13060" spans="1:1" hidden="1" x14ac:dyDescent="0.25">
      <c r="A13060" s="2">
        <v>45063.010416666657</v>
      </c>
    </row>
    <row r="13061" spans="1:1" hidden="1" x14ac:dyDescent="0.25">
      <c r="A13061" s="2">
        <v>45063.020833333343</v>
      </c>
    </row>
    <row r="13062" spans="1:1" hidden="1" x14ac:dyDescent="0.25">
      <c r="A13062" s="2">
        <v>45063.03125</v>
      </c>
    </row>
    <row r="13063" spans="1:1" hidden="1" x14ac:dyDescent="0.25">
      <c r="A13063" s="2">
        <v>45063.041666666657</v>
      </c>
    </row>
    <row r="13064" spans="1:1" hidden="1" x14ac:dyDescent="0.25">
      <c r="A13064" s="2">
        <v>45063.052083333343</v>
      </c>
    </row>
    <row r="13065" spans="1:1" hidden="1" x14ac:dyDescent="0.25">
      <c r="A13065" s="2">
        <v>45063.0625</v>
      </c>
    </row>
    <row r="13066" spans="1:1" hidden="1" x14ac:dyDescent="0.25">
      <c r="A13066" s="2">
        <v>45063.072916666657</v>
      </c>
    </row>
    <row r="13067" spans="1:1" hidden="1" x14ac:dyDescent="0.25">
      <c r="A13067" s="2">
        <v>45063.083333333343</v>
      </c>
    </row>
    <row r="13068" spans="1:1" hidden="1" x14ac:dyDescent="0.25">
      <c r="A13068" s="2">
        <v>45063.09375</v>
      </c>
    </row>
    <row r="13069" spans="1:1" hidden="1" x14ac:dyDescent="0.25">
      <c r="A13069" s="2">
        <v>45063.104166666657</v>
      </c>
    </row>
    <row r="13070" spans="1:1" hidden="1" x14ac:dyDescent="0.25">
      <c r="A13070" s="2">
        <v>45063.114583333343</v>
      </c>
    </row>
    <row r="13071" spans="1:1" hidden="1" x14ac:dyDescent="0.25">
      <c r="A13071" s="2">
        <v>45063.125</v>
      </c>
    </row>
    <row r="13072" spans="1:1" hidden="1" x14ac:dyDescent="0.25">
      <c r="A13072" s="2">
        <v>45063.135416666657</v>
      </c>
    </row>
    <row r="13073" spans="1:2" hidden="1" x14ac:dyDescent="0.25">
      <c r="A13073" s="2">
        <v>45063.145833333343</v>
      </c>
    </row>
    <row r="13074" spans="1:2" hidden="1" x14ac:dyDescent="0.25">
      <c r="A13074" s="2">
        <v>45063.15625</v>
      </c>
    </row>
    <row r="13075" spans="1:2" hidden="1" x14ac:dyDescent="0.25">
      <c r="A13075" s="2">
        <v>45063.166666666657</v>
      </c>
    </row>
    <row r="13076" spans="1:2" hidden="1" x14ac:dyDescent="0.25">
      <c r="A13076" s="2">
        <v>45063.177083333343</v>
      </c>
    </row>
    <row r="13077" spans="1:2" hidden="1" x14ac:dyDescent="0.25">
      <c r="A13077" s="2">
        <v>45063.1875</v>
      </c>
    </row>
    <row r="13078" spans="1:2" hidden="1" x14ac:dyDescent="0.25">
      <c r="A13078" s="2">
        <v>45063.197916666657</v>
      </c>
    </row>
    <row r="13079" spans="1:2" hidden="1" x14ac:dyDescent="0.25">
      <c r="A13079" s="2">
        <v>45063.208333333343</v>
      </c>
    </row>
    <row r="13080" spans="1:2" hidden="1" x14ac:dyDescent="0.25">
      <c r="A13080" s="2">
        <v>45063.21875</v>
      </c>
    </row>
    <row r="13081" spans="1:2" hidden="1" x14ac:dyDescent="0.25">
      <c r="A13081" s="2">
        <v>45063.229166666657</v>
      </c>
    </row>
    <row r="13082" spans="1:2" hidden="1" x14ac:dyDescent="0.25">
      <c r="A13082" s="2">
        <v>45063.239583333343</v>
      </c>
    </row>
    <row r="13083" spans="1:2" hidden="1" x14ac:dyDescent="0.25">
      <c r="A13083" s="2">
        <v>45063.25</v>
      </c>
    </row>
    <row r="13084" spans="1:2" hidden="1" x14ac:dyDescent="0.25">
      <c r="A13084" s="2">
        <v>45063.260416666657</v>
      </c>
      <c r="B13084" s="3">
        <v>1</v>
      </c>
    </row>
    <row r="13085" spans="1:2" hidden="1" x14ac:dyDescent="0.25">
      <c r="A13085" s="2">
        <v>45063.270833333343</v>
      </c>
      <c r="B13085" s="3">
        <v>1</v>
      </c>
    </row>
    <row r="13086" spans="1:2" hidden="1" x14ac:dyDescent="0.25">
      <c r="A13086" s="2">
        <v>45063.28125</v>
      </c>
      <c r="B13086" s="3">
        <v>1</v>
      </c>
    </row>
    <row r="13087" spans="1:2" hidden="1" x14ac:dyDescent="0.25">
      <c r="A13087" s="2">
        <v>45063.291666666657</v>
      </c>
      <c r="B13087" s="3">
        <v>1</v>
      </c>
    </row>
    <row r="13088" spans="1:2" hidden="1" x14ac:dyDescent="0.25">
      <c r="A13088" s="2">
        <v>45063.302083333343</v>
      </c>
      <c r="B13088" s="3">
        <v>1</v>
      </c>
    </row>
    <row r="13089" spans="1:2" hidden="1" x14ac:dyDescent="0.25">
      <c r="A13089" s="2">
        <v>45063.3125</v>
      </c>
      <c r="B13089" s="3">
        <v>1</v>
      </c>
    </row>
    <row r="13090" spans="1:2" hidden="1" x14ac:dyDescent="0.25">
      <c r="A13090" s="2">
        <v>45063.322916666657</v>
      </c>
      <c r="B13090" s="3">
        <v>1</v>
      </c>
    </row>
    <row r="13091" spans="1:2" hidden="1" x14ac:dyDescent="0.25">
      <c r="A13091" s="2">
        <v>45063.333333333343</v>
      </c>
      <c r="B13091" s="3">
        <v>1</v>
      </c>
    </row>
    <row r="13092" spans="1:2" hidden="1" x14ac:dyDescent="0.25">
      <c r="A13092" s="2">
        <v>45063.34375</v>
      </c>
      <c r="B13092" s="3">
        <v>1</v>
      </c>
    </row>
    <row r="13093" spans="1:2" hidden="1" x14ac:dyDescent="0.25">
      <c r="A13093" s="2">
        <v>45063.354166666657</v>
      </c>
      <c r="B13093" s="3">
        <v>1</v>
      </c>
    </row>
    <row r="13094" spans="1:2" hidden="1" x14ac:dyDescent="0.25">
      <c r="A13094" s="2">
        <v>45063.364583333343</v>
      </c>
      <c r="B13094" s="3">
        <v>1</v>
      </c>
    </row>
    <row r="13095" spans="1:2" hidden="1" x14ac:dyDescent="0.25">
      <c r="A13095" s="2">
        <v>45063.375</v>
      </c>
      <c r="B13095" s="3">
        <v>1</v>
      </c>
    </row>
    <row r="13096" spans="1:2" hidden="1" x14ac:dyDescent="0.25">
      <c r="A13096" s="2">
        <v>45063.385416666657</v>
      </c>
    </row>
    <row r="13097" spans="1:2" hidden="1" x14ac:dyDescent="0.25">
      <c r="A13097" s="2">
        <v>45063.395833333343</v>
      </c>
    </row>
    <row r="13098" spans="1:2" hidden="1" x14ac:dyDescent="0.25">
      <c r="A13098" s="2">
        <v>45063.40625</v>
      </c>
    </row>
    <row r="13099" spans="1:2" hidden="1" x14ac:dyDescent="0.25">
      <c r="A13099" s="2">
        <v>45063.416666666657</v>
      </c>
    </row>
    <row r="13100" spans="1:2" hidden="1" x14ac:dyDescent="0.25">
      <c r="A13100" s="2">
        <v>45063.427083333343</v>
      </c>
    </row>
    <row r="13101" spans="1:2" hidden="1" x14ac:dyDescent="0.25">
      <c r="A13101" s="2">
        <v>45063.4375</v>
      </c>
    </row>
    <row r="13102" spans="1:2" hidden="1" x14ac:dyDescent="0.25">
      <c r="A13102" s="2">
        <v>45063.447916666657</v>
      </c>
    </row>
    <row r="13103" spans="1:2" hidden="1" x14ac:dyDescent="0.25">
      <c r="A13103" s="2">
        <v>45063.458333333343</v>
      </c>
    </row>
    <row r="13104" spans="1:2" hidden="1" x14ac:dyDescent="0.25">
      <c r="A13104" s="2">
        <v>45063.46875</v>
      </c>
    </row>
    <row r="13105" spans="1:1" hidden="1" x14ac:dyDescent="0.25">
      <c r="A13105" s="2">
        <v>45063.479166666657</v>
      </c>
    </row>
    <row r="13106" spans="1:1" hidden="1" x14ac:dyDescent="0.25">
      <c r="A13106" s="2">
        <v>45063.489583333343</v>
      </c>
    </row>
    <row r="13107" spans="1:1" hidden="1" x14ac:dyDescent="0.25">
      <c r="A13107" s="2">
        <v>45063.5</v>
      </c>
    </row>
    <row r="13108" spans="1:1" hidden="1" x14ac:dyDescent="0.25">
      <c r="A13108" s="2">
        <v>45063.510416666657</v>
      </c>
    </row>
    <row r="13109" spans="1:1" hidden="1" x14ac:dyDescent="0.25">
      <c r="A13109" s="2">
        <v>45063.520833333343</v>
      </c>
    </row>
    <row r="13110" spans="1:1" hidden="1" x14ac:dyDescent="0.25">
      <c r="A13110" s="2">
        <v>45063.53125</v>
      </c>
    </row>
    <row r="13111" spans="1:1" hidden="1" x14ac:dyDescent="0.25">
      <c r="A13111" s="2">
        <v>45063.541666666657</v>
      </c>
    </row>
    <row r="13112" spans="1:1" hidden="1" x14ac:dyDescent="0.25">
      <c r="A13112" s="2">
        <v>45063.552083333343</v>
      </c>
    </row>
    <row r="13113" spans="1:1" hidden="1" x14ac:dyDescent="0.25">
      <c r="A13113" s="2">
        <v>45063.5625</v>
      </c>
    </row>
    <row r="13114" spans="1:1" hidden="1" x14ac:dyDescent="0.25">
      <c r="A13114" s="2">
        <v>45063.572916666657</v>
      </c>
    </row>
    <row r="13115" spans="1:1" hidden="1" x14ac:dyDescent="0.25">
      <c r="A13115" s="2">
        <v>45063.583333333343</v>
      </c>
    </row>
    <row r="13116" spans="1:1" hidden="1" x14ac:dyDescent="0.25">
      <c r="A13116" s="2">
        <v>45063.59375</v>
      </c>
    </row>
    <row r="13117" spans="1:1" hidden="1" x14ac:dyDescent="0.25">
      <c r="A13117" s="2">
        <v>45063.604166666657</v>
      </c>
    </row>
    <row r="13118" spans="1:1" hidden="1" x14ac:dyDescent="0.25">
      <c r="A13118" s="2">
        <v>45063.614583333343</v>
      </c>
    </row>
    <row r="13119" spans="1:1" hidden="1" x14ac:dyDescent="0.25">
      <c r="A13119" s="2">
        <v>45063.625</v>
      </c>
    </row>
    <row r="13120" spans="1:1" hidden="1" x14ac:dyDescent="0.25">
      <c r="A13120" s="2">
        <v>45063.635416666657</v>
      </c>
    </row>
    <row r="13121" spans="1:2" hidden="1" x14ac:dyDescent="0.25">
      <c r="A13121" s="2">
        <v>45063.645833333343</v>
      </c>
    </row>
    <row r="13122" spans="1:2" hidden="1" x14ac:dyDescent="0.25">
      <c r="A13122" s="2">
        <v>45063.65625</v>
      </c>
    </row>
    <row r="13123" spans="1:2" hidden="1" x14ac:dyDescent="0.25">
      <c r="A13123" s="2">
        <v>45063.666666666657</v>
      </c>
    </row>
    <row r="13124" spans="1:2" hidden="1" x14ac:dyDescent="0.25">
      <c r="A13124" s="2">
        <v>45063.677083333343</v>
      </c>
      <c r="B13124" s="3">
        <v>1</v>
      </c>
    </row>
    <row r="13125" spans="1:2" hidden="1" x14ac:dyDescent="0.25">
      <c r="A13125" s="2">
        <v>45063.6875</v>
      </c>
      <c r="B13125" s="3">
        <v>1</v>
      </c>
    </row>
    <row r="13126" spans="1:2" hidden="1" x14ac:dyDescent="0.25">
      <c r="A13126" s="2">
        <v>45063.697916666657</v>
      </c>
      <c r="B13126" s="3">
        <v>1</v>
      </c>
    </row>
    <row r="13127" spans="1:2" hidden="1" x14ac:dyDescent="0.25">
      <c r="A13127" s="2">
        <v>45063.708333333343</v>
      </c>
      <c r="B13127" s="3">
        <v>1</v>
      </c>
    </row>
    <row r="13128" spans="1:2" hidden="1" x14ac:dyDescent="0.25">
      <c r="A13128" s="2">
        <v>45063.71875</v>
      </c>
      <c r="B13128" s="3">
        <v>1</v>
      </c>
    </row>
    <row r="13129" spans="1:2" hidden="1" x14ac:dyDescent="0.25">
      <c r="A13129" s="2">
        <v>45063.729166666657</v>
      </c>
      <c r="B13129" s="3">
        <v>1</v>
      </c>
    </row>
    <row r="13130" spans="1:2" hidden="1" x14ac:dyDescent="0.25">
      <c r="A13130" s="2">
        <v>45063.739583333343</v>
      </c>
      <c r="B13130" s="3">
        <v>1</v>
      </c>
    </row>
    <row r="13131" spans="1:2" hidden="1" x14ac:dyDescent="0.25">
      <c r="A13131" s="2">
        <v>45063.75</v>
      </c>
      <c r="B13131" s="3">
        <v>1</v>
      </c>
    </row>
    <row r="13132" spans="1:2" hidden="1" x14ac:dyDescent="0.25">
      <c r="A13132" s="2">
        <v>45063.760416666657</v>
      </c>
      <c r="B13132" s="3">
        <v>1</v>
      </c>
    </row>
    <row r="13133" spans="1:2" hidden="1" x14ac:dyDescent="0.25">
      <c r="A13133" s="2">
        <v>45063.770833333343</v>
      </c>
      <c r="B13133" s="3">
        <v>1</v>
      </c>
    </row>
    <row r="13134" spans="1:2" hidden="1" x14ac:dyDescent="0.25">
      <c r="A13134" s="2">
        <v>45063.78125</v>
      </c>
      <c r="B13134" s="3">
        <v>1</v>
      </c>
    </row>
    <row r="13135" spans="1:2" hidden="1" x14ac:dyDescent="0.25">
      <c r="A13135" s="2">
        <v>45063.791666666657</v>
      </c>
      <c r="B13135" s="3">
        <v>1</v>
      </c>
    </row>
    <row r="13136" spans="1:2" hidden="1" x14ac:dyDescent="0.25">
      <c r="A13136" s="2">
        <v>45063.802083333343</v>
      </c>
      <c r="B13136" s="3">
        <v>1</v>
      </c>
    </row>
    <row r="13137" spans="1:2" hidden="1" x14ac:dyDescent="0.25">
      <c r="A13137" s="2">
        <v>45063.8125</v>
      </c>
      <c r="B13137" s="3">
        <v>1</v>
      </c>
    </row>
    <row r="13138" spans="1:2" hidden="1" x14ac:dyDescent="0.25">
      <c r="A13138" s="2">
        <v>45063.822916666657</v>
      </c>
      <c r="B13138" s="3">
        <v>1</v>
      </c>
    </row>
    <row r="13139" spans="1:2" hidden="1" x14ac:dyDescent="0.25">
      <c r="A13139" s="2">
        <v>45063.833333333343</v>
      </c>
      <c r="B13139" s="3">
        <v>1</v>
      </c>
    </row>
    <row r="13140" spans="1:2" hidden="1" x14ac:dyDescent="0.25">
      <c r="A13140" s="2">
        <v>45063.84375</v>
      </c>
    </row>
    <row r="13141" spans="1:2" hidden="1" x14ac:dyDescent="0.25">
      <c r="A13141" s="2">
        <v>45063.854166666657</v>
      </c>
    </row>
    <row r="13142" spans="1:2" hidden="1" x14ac:dyDescent="0.25">
      <c r="A13142" s="2">
        <v>45063.864583333343</v>
      </c>
    </row>
    <row r="13143" spans="1:2" hidden="1" x14ac:dyDescent="0.25">
      <c r="A13143" s="2">
        <v>45063.875</v>
      </c>
    </row>
    <row r="13144" spans="1:2" hidden="1" x14ac:dyDescent="0.25">
      <c r="A13144" s="2">
        <v>45063.885416666657</v>
      </c>
    </row>
    <row r="13145" spans="1:2" hidden="1" x14ac:dyDescent="0.25">
      <c r="A13145" s="2">
        <v>45063.895833333343</v>
      </c>
    </row>
    <row r="13146" spans="1:2" hidden="1" x14ac:dyDescent="0.25">
      <c r="A13146" s="2">
        <v>45063.90625</v>
      </c>
    </row>
    <row r="13147" spans="1:2" hidden="1" x14ac:dyDescent="0.25">
      <c r="A13147" s="2">
        <v>45063.916666666657</v>
      </c>
    </row>
    <row r="13148" spans="1:2" hidden="1" x14ac:dyDescent="0.25">
      <c r="A13148" s="2">
        <v>45063.927083333343</v>
      </c>
    </row>
    <row r="13149" spans="1:2" hidden="1" x14ac:dyDescent="0.25">
      <c r="A13149" s="2">
        <v>45063.9375</v>
      </c>
    </row>
    <row r="13150" spans="1:2" hidden="1" x14ac:dyDescent="0.25">
      <c r="A13150" s="2">
        <v>45063.947916666657</v>
      </c>
    </row>
    <row r="13151" spans="1:2" hidden="1" x14ac:dyDescent="0.25">
      <c r="A13151" s="2">
        <v>45063.958333333343</v>
      </c>
    </row>
    <row r="13152" spans="1:2" hidden="1" x14ac:dyDescent="0.25">
      <c r="A13152" s="2">
        <v>45063.96875</v>
      </c>
    </row>
    <row r="13153" spans="1:1" hidden="1" x14ac:dyDescent="0.25">
      <c r="A13153" s="2">
        <v>45063.979166666657</v>
      </c>
    </row>
    <row r="13154" spans="1:1" hidden="1" x14ac:dyDescent="0.25">
      <c r="A13154" s="2">
        <v>45063.989583333343</v>
      </c>
    </row>
    <row r="13155" spans="1:1" hidden="1" x14ac:dyDescent="0.25">
      <c r="A13155" s="2">
        <v>45064</v>
      </c>
    </row>
    <row r="13156" spans="1:1" hidden="1" x14ac:dyDescent="0.25">
      <c r="A13156" s="2">
        <v>45064.010416666657</v>
      </c>
    </row>
    <row r="13157" spans="1:1" hidden="1" x14ac:dyDescent="0.25">
      <c r="A13157" s="2">
        <v>45064.020833333343</v>
      </c>
    </row>
    <row r="13158" spans="1:1" hidden="1" x14ac:dyDescent="0.25">
      <c r="A13158" s="2">
        <v>45064.03125</v>
      </c>
    </row>
    <row r="13159" spans="1:1" hidden="1" x14ac:dyDescent="0.25">
      <c r="A13159" s="2">
        <v>45064.041666666657</v>
      </c>
    </row>
    <row r="13160" spans="1:1" hidden="1" x14ac:dyDescent="0.25">
      <c r="A13160" s="2">
        <v>45064.052083333343</v>
      </c>
    </row>
    <row r="13161" spans="1:1" hidden="1" x14ac:dyDescent="0.25">
      <c r="A13161" s="2">
        <v>45064.0625</v>
      </c>
    </row>
    <row r="13162" spans="1:1" hidden="1" x14ac:dyDescent="0.25">
      <c r="A13162" s="2">
        <v>45064.072916666657</v>
      </c>
    </row>
    <row r="13163" spans="1:1" hidden="1" x14ac:dyDescent="0.25">
      <c r="A13163" s="2">
        <v>45064.083333333343</v>
      </c>
    </row>
    <row r="13164" spans="1:1" hidden="1" x14ac:dyDescent="0.25">
      <c r="A13164" s="2">
        <v>45064.09375</v>
      </c>
    </row>
    <row r="13165" spans="1:1" hidden="1" x14ac:dyDescent="0.25">
      <c r="A13165" s="2">
        <v>45064.104166666657</v>
      </c>
    </row>
    <row r="13166" spans="1:1" hidden="1" x14ac:dyDescent="0.25">
      <c r="A13166" s="2">
        <v>45064.114583333343</v>
      </c>
    </row>
    <row r="13167" spans="1:1" hidden="1" x14ac:dyDescent="0.25">
      <c r="A13167" s="2">
        <v>45064.125</v>
      </c>
    </row>
    <row r="13168" spans="1:1" hidden="1" x14ac:dyDescent="0.25">
      <c r="A13168" s="2">
        <v>45064.135416666657</v>
      </c>
    </row>
    <row r="13169" spans="1:2" hidden="1" x14ac:dyDescent="0.25">
      <c r="A13169" s="2">
        <v>45064.145833333343</v>
      </c>
    </row>
    <row r="13170" spans="1:2" hidden="1" x14ac:dyDescent="0.25">
      <c r="A13170" s="2">
        <v>45064.15625</v>
      </c>
    </row>
    <row r="13171" spans="1:2" hidden="1" x14ac:dyDescent="0.25">
      <c r="A13171" s="2">
        <v>45064.166666666657</v>
      </c>
    </row>
    <row r="13172" spans="1:2" hidden="1" x14ac:dyDescent="0.25">
      <c r="A13172" s="2">
        <v>45064.177083333343</v>
      </c>
    </row>
    <row r="13173" spans="1:2" hidden="1" x14ac:dyDescent="0.25">
      <c r="A13173" s="2">
        <v>45064.1875</v>
      </c>
    </row>
    <row r="13174" spans="1:2" hidden="1" x14ac:dyDescent="0.25">
      <c r="A13174" s="2">
        <v>45064.197916666657</v>
      </c>
    </row>
    <row r="13175" spans="1:2" hidden="1" x14ac:dyDescent="0.25">
      <c r="A13175" s="2">
        <v>45064.208333333343</v>
      </c>
    </row>
    <row r="13176" spans="1:2" hidden="1" x14ac:dyDescent="0.25">
      <c r="A13176" s="2">
        <v>45064.21875</v>
      </c>
    </row>
    <row r="13177" spans="1:2" hidden="1" x14ac:dyDescent="0.25">
      <c r="A13177" s="2">
        <v>45064.229166666657</v>
      </c>
    </row>
    <row r="13178" spans="1:2" hidden="1" x14ac:dyDescent="0.25">
      <c r="A13178" s="2">
        <v>45064.239583333343</v>
      </c>
    </row>
    <row r="13179" spans="1:2" hidden="1" x14ac:dyDescent="0.25">
      <c r="A13179" s="2">
        <v>45064.25</v>
      </c>
    </row>
    <row r="13180" spans="1:2" hidden="1" x14ac:dyDescent="0.25">
      <c r="A13180" s="2">
        <v>45064.260416666657</v>
      </c>
      <c r="B13180" s="3">
        <v>1</v>
      </c>
    </row>
    <row r="13181" spans="1:2" hidden="1" x14ac:dyDescent="0.25">
      <c r="A13181" s="2">
        <v>45064.270833333343</v>
      </c>
      <c r="B13181" s="3">
        <v>1</v>
      </c>
    </row>
    <row r="13182" spans="1:2" hidden="1" x14ac:dyDescent="0.25">
      <c r="A13182" s="2">
        <v>45064.28125</v>
      </c>
      <c r="B13182" s="3">
        <v>1</v>
      </c>
    </row>
    <row r="13183" spans="1:2" hidden="1" x14ac:dyDescent="0.25">
      <c r="A13183" s="2">
        <v>45064.291666666657</v>
      </c>
      <c r="B13183" s="3">
        <v>1</v>
      </c>
    </row>
    <row r="13184" spans="1:2" hidden="1" x14ac:dyDescent="0.25">
      <c r="A13184" s="2">
        <v>45064.302083333343</v>
      </c>
      <c r="B13184" s="3">
        <v>1</v>
      </c>
    </row>
    <row r="13185" spans="1:2" hidden="1" x14ac:dyDescent="0.25">
      <c r="A13185" s="2">
        <v>45064.3125</v>
      </c>
      <c r="B13185" s="3">
        <v>1</v>
      </c>
    </row>
    <row r="13186" spans="1:2" hidden="1" x14ac:dyDescent="0.25">
      <c r="A13186" s="2">
        <v>45064.322916666657</v>
      </c>
      <c r="B13186" s="3">
        <v>1</v>
      </c>
    </row>
    <row r="13187" spans="1:2" hidden="1" x14ac:dyDescent="0.25">
      <c r="A13187" s="2">
        <v>45064.333333333343</v>
      </c>
      <c r="B13187" s="3">
        <v>1</v>
      </c>
    </row>
    <row r="13188" spans="1:2" hidden="1" x14ac:dyDescent="0.25">
      <c r="A13188" s="2">
        <v>45064.34375</v>
      </c>
      <c r="B13188" s="3">
        <v>1</v>
      </c>
    </row>
    <row r="13189" spans="1:2" hidden="1" x14ac:dyDescent="0.25">
      <c r="A13189" s="2">
        <v>45064.354166666657</v>
      </c>
      <c r="B13189" s="3">
        <v>1</v>
      </c>
    </row>
    <row r="13190" spans="1:2" hidden="1" x14ac:dyDescent="0.25">
      <c r="A13190" s="2">
        <v>45064.364583333343</v>
      </c>
      <c r="B13190" s="3">
        <v>1</v>
      </c>
    </row>
    <row r="13191" spans="1:2" hidden="1" x14ac:dyDescent="0.25">
      <c r="A13191" s="2">
        <v>45064.375</v>
      </c>
      <c r="B13191" s="3">
        <v>1</v>
      </c>
    </row>
    <row r="13192" spans="1:2" hidden="1" x14ac:dyDescent="0.25">
      <c r="A13192" s="2">
        <v>45064.385416666657</v>
      </c>
    </row>
    <row r="13193" spans="1:2" hidden="1" x14ac:dyDescent="0.25">
      <c r="A13193" s="2">
        <v>45064.395833333343</v>
      </c>
    </row>
    <row r="13194" spans="1:2" hidden="1" x14ac:dyDescent="0.25">
      <c r="A13194" s="2">
        <v>45064.40625</v>
      </c>
    </row>
    <row r="13195" spans="1:2" hidden="1" x14ac:dyDescent="0.25">
      <c r="A13195" s="2">
        <v>45064.416666666657</v>
      </c>
    </row>
    <row r="13196" spans="1:2" hidden="1" x14ac:dyDescent="0.25">
      <c r="A13196" s="2">
        <v>45064.427083333343</v>
      </c>
    </row>
    <row r="13197" spans="1:2" hidden="1" x14ac:dyDescent="0.25">
      <c r="A13197" s="2">
        <v>45064.4375</v>
      </c>
    </row>
    <row r="13198" spans="1:2" hidden="1" x14ac:dyDescent="0.25">
      <c r="A13198" s="2">
        <v>45064.447916666657</v>
      </c>
    </row>
    <row r="13199" spans="1:2" hidden="1" x14ac:dyDescent="0.25">
      <c r="A13199" s="2">
        <v>45064.458333333343</v>
      </c>
    </row>
    <row r="13200" spans="1:2" hidden="1" x14ac:dyDescent="0.25">
      <c r="A13200" s="2">
        <v>45064.46875</v>
      </c>
    </row>
    <row r="13201" spans="1:1" hidden="1" x14ac:dyDescent="0.25">
      <c r="A13201" s="2">
        <v>45064.479166666657</v>
      </c>
    </row>
    <row r="13202" spans="1:1" hidden="1" x14ac:dyDescent="0.25">
      <c r="A13202" s="2">
        <v>45064.489583333343</v>
      </c>
    </row>
    <row r="13203" spans="1:1" hidden="1" x14ac:dyDescent="0.25">
      <c r="A13203" s="2">
        <v>45064.5</v>
      </c>
    </row>
    <row r="13204" spans="1:1" hidden="1" x14ac:dyDescent="0.25">
      <c r="A13204" s="2">
        <v>45064.510416666657</v>
      </c>
    </row>
    <row r="13205" spans="1:1" hidden="1" x14ac:dyDescent="0.25">
      <c r="A13205" s="2">
        <v>45064.520833333343</v>
      </c>
    </row>
    <row r="13206" spans="1:1" hidden="1" x14ac:dyDescent="0.25">
      <c r="A13206" s="2">
        <v>45064.53125</v>
      </c>
    </row>
    <row r="13207" spans="1:1" hidden="1" x14ac:dyDescent="0.25">
      <c r="A13207" s="2">
        <v>45064.541666666657</v>
      </c>
    </row>
    <row r="13208" spans="1:1" hidden="1" x14ac:dyDescent="0.25">
      <c r="A13208" s="2">
        <v>45064.552083333343</v>
      </c>
    </row>
    <row r="13209" spans="1:1" hidden="1" x14ac:dyDescent="0.25">
      <c r="A13209" s="2">
        <v>45064.5625</v>
      </c>
    </row>
    <row r="13210" spans="1:1" hidden="1" x14ac:dyDescent="0.25">
      <c r="A13210" s="2">
        <v>45064.572916666657</v>
      </c>
    </row>
    <row r="13211" spans="1:1" hidden="1" x14ac:dyDescent="0.25">
      <c r="A13211" s="2">
        <v>45064.583333333343</v>
      </c>
    </row>
    <row r="13212" spans="1:1" hidden="1" x14ac:dyDescent="0.25">
      <c r="A13212" s="2">
        <v>45064.59375</v>
      </c>
    </row>
    <row r="13213" spans="1:1" hidden="1" x14ac:dyDescent="0.25">
      <c r="A13213" s="2">
        <v>45064.604166666657</v>
      </c>
    </row>
    <row r="13214" spans="1:1" hidden="1" x14ac:dyDescent="0.25">
      <c r="A13214" s="2">
        <v>45064.614583333343</v>
      </c>
    </row>
    <row r="13215" spans="1:1" hidden="1" x14ac:dyDescent="0.25">
      <c r="A13215" s="2">
        <v>45064.625</v>
      </c>
    </row>
    <row r="13216" spans="1:1" hidden="1" x14ac:dyDescent="0.25">
      <c r="A13216" s="2">
        <v>45064.635416666657</v>
      </c>
    </row>
    <row r="13217" spans="1:2" hidden="1" x14ac:dyDescent="0.25">
      <c r="A13217" s="2">
        <v>45064.645833333343</v>
      </c>
    </row>
    <row r="13218" spans="1:2" hidden="1" x14ac:dyDescent="0.25">
      <c r="A13218" s="2">
        <v>45064.65625</v>
      </c>
    </row>
    <row r="13219" spans="1:2" hidden="1" x14ac:dyDescent="0.25">
      <c r="A13219" s="2">
        <v>45064.666666666657</v>
      </c>
    </row>
    <row r="13220" spans="1:2" hidden="1" x14ac:dyDescent="0.25">
      <c r="A13220" s="2">
        <v>45064.677083333343</v>
      </c>
      <c r="B13220" s="3">
        <v>1</v>
      </c>
    </row>
    <row r="13221" spans="1:2" hidden="1" x14ac:dyDescent="0.25">
      <c r="A13221" s="2">
        <v>45064.6875</v>
      </c>
      <c r="B13221" s="3">
        <v>1</v>
      </c>
    </row>
    <row r="13222" spans="1:2" hidden="1" x14ac:dyDescent="0.25">
      <c r="A13222" s="2">
        <v>45064.697916666657</v>
      </c>
      <c r="B13222" s="3">
        <v>1</v>
      </c>
    </row>
    <row r="13223" spans="1:2" hidden="1" x14ac:dyDescent="0.25">
      <c r="A13223" s="2">
        <v>45064.708333333343</v>
      </c>
      <c r="B13223" s="3">
        <v>1</v>
      </c>
    </row>
    <row r="13224" spans="1:2" hidden="1" x14ac:dyDescent="0.25">
      <c r="A13224" s="2">
        <v>45064.71875</v>
      </c>
      <c r="B13224" s="3">
        <v>1</v>
      </c>
    </row>
    <row r="13225" spans="1:2" hidden="1" x14ac:dyDescent="0.25">
      <c r="A13225" s="2">
        <v>45064.729166666657</v>
      </c>
      <c r="B13225" s="3">
        <v>1</v>
      </c>
    </row>
    <row r="13226" spans="1:2" hidden="1" x14ac:dyDescent="0.25">
      <c r="A13226" s="2">
        <v>45064.739583333343</v>
      </c>
      <c r="B13226" s="3">
        <v>1</v>
      </c>
    </row>
    <row r="13227" spans="1:2" hidden="1" x14ac:dyDescent="0.25">
      <c r="A13227" s="2">
        <v>45064.75</v>
      </c>
      <c r="B13227" s="3">
        <v>1</v>
      </c>
    </row>
    <row r="13228" spans="1:2" hidden="1" x14ac:dyDescent="0.25">
      <c r="A13228" s="2">
        <v>45064.760416666657</v>
      </c>
      <c r="B13228" s="3">
        <v>1</v>
      </c>
    </row>
    <row r="13229" spans="1:2" hidden="1" x14ac:dyDescent="0.25">
      <c r="A13229" s="2">
        <v>45064.770833333343</v>
      </c>
      <c r="B13229" s="3">
        <v>1</v>
      </c>
    </row>
    <row r="13230" spans="1:2" hidden="1" x14ac:dyDescent="0.25">
      <c r="A13230" s="2">
        <v>45064.78125</v>
      </c>
      <c r="B13230" s="3">
        <v>1</v>
      </c>
    </row>
    <row r="13231" spans="1:2" hidden="1" x14ac:dyDescent="0.25">
      <c r="A13231" s="2">
        <v>45064.791666666657</v>
      </c>
      <c r="B13231" s="3">
        <v>1</v>
      </c>
    </row>
    <row r="13232" spans="1:2" hidden="1" x14ac:dyDescent="0.25">
      <c r="A13232" s="2">
        <v>45064.802083333343</v>
      </c>
      <c r="B13232" s="3">
        <v>1</v>
      </c>
    </row>
    <row r="13233" spans="1:2" hidden="1" x14ac:dyDescent="0.25">
      <c r="A13233" s="2">
        <v>45064.8125</v>
      </c>
      <c r="B13233" s="3">
        <v>1</v>
      </c>
    </row>
    <row r="13234" spans="1:2" hidden="1" x14ac:dyDescent="0.25">
      <c r="A13234" s="2">
        <v>45064.822916666657</v>
      </c>
      <c r="B13234" s="3">
        <v>1</v>
      </c>
    </row>
    <row r="13235" spans="1:2" hidden="1" x14ac:dyDescent="0.25">
      <c r="A13235" s="2">
        <v>45064.833333333343</v>
      </c>
      <c r="B13235" s="3">
        <v>1</v>
      </c>
    </row>
    <row r="13236" spans="1:2" hidden="1" x14ac:dyDescent="0.25">
      <c r="A13236" s="2">
        <v>45064.84375</v>
      </c>
    </row>
    <row r="13237" spans="1:2" hidden="1" x14ac:dyDescent="0.25">
      <c r="A13237" s="2">
        <v>45064.854166666657</v>
      </c>
    </row>
    <row r="13238" spans="1:2" hidden="1" x14ac:dyDescent="0.25">
      <c r="A13238" s="2">
        <v>45064.864583333343</v>
      </c>
    </row>
    <row r="13239" spans="1:2" hidden="1" x14ac:dyDescent="0.25">
      <c r="A13239" s="2">
        <v>45064.875</v>
      </c>
    </row>
    <row r="13240" spans="1:2" hidden="1" x14ac:dyDescent="0.25">
      <c r="A13240" s="2">
        <v>45064.885416666657</v>
      </c>
    </row>
    <row r="13241" spans="1:2" hidden="1" x14ac:dyDescent="0.25">
      <c r="A13241" s="2">
        <v>45064.895833333343</v>
      </c>
    </row>
    <row r="13242" spans="1:2" hidden="1" x14ac:dyDescent="0.25">
      <c r="A13242" s="2">
        <v>45064.90625</v>
      </c>
    </row>
    <row r="13243" spans="1:2" hidden="1" x14ac:dyDescent="0.25">
      <c r="A13243" s="2">
        <v>45064.916666666657</v>
      </c>
    </row>
    <row r="13244" spans="1:2" hidden="1" x14ac:dyDescent="0.25">
      <c r="A13244" s="2">
        <v>45064.927083333343</v>
      </c>
    </row>
    <row r="13245" spans="1:2" hidden="1" x14ac:dyDescent="0.25">
      <c r="A13245" s="2">
        <v>45064.9375</v>
      </c>
    </row>
    <row r="13246" spans="1:2" hidden="1" x14ac:dyDescent="0.25">
      <c r="A13246" s="2">
        <v>45064.947916666657</v>
      </c>
    </row>
    <row r="13247" spans="1:2" hidden="1" x14ac:dyDescent="0.25">
      <c r="A13247" s="2">
        <v>45064.958333333343</v>
      </c>
    </row>
    <row r="13248" spans="1:2" hidden="1" x14ac:dyDescent="0.25">
      <c r="A13248" s="2">
        <v>45064.96875</v>
      </c>
    </row>
    <row r="13249" spans="1:1" hidden="1" x14ac:dyDescent="0.25">
      <c r="A13249" s="2">
        <v>45064.979166666657</v>
      </c>
    </row>
    <row r="13250" spans="1:1" hidden="1" x14ac:dyDescent="0.25">
      <c r="A13250" s="2">
        <v>45064.989583333343</v>
      </c>
    </row>
    <row r="13251" spans="1:1" hidden="1" x14ac:dyDescent="0.25">
      <c r="A13251" s="2">
        <v>45065</v>
      </c>
    </row>
    <row r="13252" spans="1:1" hidden="1" x14ac:dyDescent="0.25">
      <c r="A13252" s="2">
        <v>45065.010416666657</v>
      </c>
    </row>
    <row r="13253" spans="1:1" hidden="1" x14ac:dyDescent="0.25">
      <c r="A13253" s="2">
        <v>45065.020833333343</v>
      </c>
    </row>
    <row r="13254" spans="1:1" hidden="1" x14ac:dyDescent="0.25">
      <c r="A13254" s="2">
        <v>45065.03125</v>
      </c>
    </row>
    <row r="13255" spans="1:1" hidden="1" x14ac:dyDescent="0.25">
      <c r="A13255" s="2">
        <v>45065.041666666657</v>
      </c>
    </row>
    <row r="13256" spans="1:1" hidden="1" x14ac:dyDescent="0.25">
      <c r="A13256" s="2">
        <v>45065.052083333343</v>
      </c>
    </row>
    <row r="13257" spans="1:1" hidden="1" x14ac:dyDescent="0.25">
      <c r="A13257" s="2">
        <v>45065.0625</v>
      </c>
    </row>
    <row r="13258" spans="1:1" hidden="1" x14ac:dyDescent="0.25">
      <c r="A13258" s="2">
        <v>45065.072916666657</v>
      </c>
    </row>
    <row r="13259" spans="1:1" hidden="1" x14ac:dyDescent="0.25">
      <c r="A13259" s="2">
        <v>45065.083333333343</v>
      </c>
    </row>
    <row r="13260" spans="1:1" hidden="1" x14ac:dyDescent="0.25">
      <c r="A13260" s="2">
        <v>45065.09375</v>
      </c>
    </row>
    <row r="13261" spans="1:1" hidden="1" x14ac:dyDescent="0.25">
      <c r="A13261" s="2">
        <v>45065.104166666657</v>
      </c>
    </row>
    <row r="13262" spans="1:1" hidden="1" x14ac:dyDescent="0.25">
      <c r="A13262" s="2">
        <v>45065.114583333343</v>
      </c>
    </row>
    <row r="13263" spans="1:1" hidden="1" x14ac:dyDescent="0.25">
      <c r="A13263" s="2">
        <v>45065.125</v>
      </c>
    </row>
    <row r="13264" spans="1:1" hidden="1" x14ac:dyDescent="0.25">
      <c r="A13264" s="2">
        <v>45065.135416666657</v>
      </c>
    </row>
    <row r="13265" spans="1:2" hidden="1" x14ac:dyDescent="0.25">
      <c r="A13265" s="2">
        <v>45065.145833333343</v>
      </c>
    </row>
    <row r="13266" spans="1:2" hidden="1" x14ac:dyDescent="0.25">
      <c r="A13266" s="2">
        <v>45065.15625</v>
      </c>
    </row>
    <row r="13267" spans="1:2" hidden="1" x14ac:dyDescent="0.25">
      <c r="A13267" s="2">
        <v>45065.166666666657</v>
      </c>
    </row>
    <row r="13268" spans="1:2" hidden="1" x14ac:dyDescent="0.25">
      <c r="A13268" s="2">
        <v>45065.177083333343</v>
      </c>
    </row>
    <row r="13269" spans="1:2" hidden="1" x14ac:dyDescent="0.25">
      <c r="A13269" s="2">
        <v>45065.1875</v>
      </c>
    </row>
    <row r="13270" spans="1:2" hidden="1" x14ac:dyDescent="0.25">
      <c r="A13270" s="2">
        <v>45065.197916666657</v>
      </c>
    </row>
    <row r="13271" spans="1:2" hidden="1" x14ac:dyDescent="0.25">
      <c r="A13271" s="2">
        <v>45065.208333333343</v>
      </c>
    </row>
    <row r="13272" spans="1:2" hidden="1" x14ac:dyDescent="0.25">
      <c r="A13272" s="2">
        <v>45065.21875</v>
      </c>
    </row>
    <row r="13273" spans="1:2" hidden="1" x14ac:dyDescent="0.25">
      <c r="A13273" s="2">
        <v>45065.229166666657</v>
      </c>
    </row>
    <row r="13274" spans="1:2" hidden="1" x14ac:dyDescent="0.25">
      <c r="A13274" s="2">
        <v>45065.239583333343</v>
      </c>
    </row>
    <row r="13275" spans="1:2" hidden="1" x14ac:dyDescent="0.25">
      <c r="A13275" s="2">
        <v>45065.25</v>
      </c>
    </row>
    <row r="13276" spans="1:2" hidden="1" x14ac:dyDescent="0.25">
      <c r="A13276" s="2">
        <v>45065.260416666657</v>
      </c>
      <c r="B13276" s="3">
        <v>1</v>
      </c>
    </row>
    <row r="13277" spans="1:2" hidden="1" x14ac:dyDescent="0.25">
      <c r="A13277" s="2">
        <v>45065.270833333343</v>
      </c>
      <c r="B13277" s="3">
        <v>1</v>
      </c>
    </row>
    <row r="13278" spans="1:2" hidden="1" x14ac:dyDescent="0.25">
      <c r="A13278" s="2">
        <v>45065.28125</v>
      </c>
      <c r="B13278" s="3">
        <v>1</v>
      </c>
    </row>
    <row r="13279" spans="1:2" hidden="1" x14ac:dyDescent="0.25">
      <c r="A13279" s="2">
        <v>45065.291666666657</v>
      </c>
      <c r="B13279" s="3">
        <v>1</v>
      </c>
    </row>
    <row r="13280" spans="1:2" hidden="1" x14ac:dyDescent="0.25">
      <c r="A13280" s="2">
        <v>45065.302083333343</v>
      </c>
      <c r="B13280" s="3">
        <v>1</v>
      </c>
    </row>
    <row r="13281" spans="1:2" hidden="1" x14ac:dyDescent="0.25">
      <c r="A13281" s="2">
        <v>45065.3125</v>
      </c>
      <c r="B13281" s="3">
        <v>1</v>
      </c>
    </row>
    <row r="13282" spans="1:2" hidden="1" x14ac:dyDescent="0.25">
      <c r="A13282" s="2">
        <v>45065.322916666657</v>
      </c>
      <c r="B13282" s="3">
        <v>1</v>
      </c>
    </row>
    <row r="13283" spans="1:2" hidden="1" x14ac:dyDescent="0.25">
      <c r="A13283" s="2">
        <v>45065.333333333343</v>
      </c>
      <c r="B13283" s="3">
        <v>1</v>
      </c>
    </row>
    <row r="13284" spans="1:2" hidden="1" x14ac:dyDescent="0.25">
      <c r="A13284" s="2">
        <v>45065.34375</v>
      </c>
      <c r="B13284" s="3">
        <v>1</v>
      </c>
    </row>
    <row r="13285" spans="1:2" hidden="1" x14ac:dyDescent="0.25">
      <c r="A13285" s="2">
        <v>45065.354166666657</v>
      </c>
      <c r="B13285" s="3">
        <v>1</v>
      </c>
    </row>
    <row r="13286" spans="1:2" hidden="1" x14ac:dyDescent="0.25">
      <c r="A13286" s="2">
        <v>45065.364583333343</v>
      </c>
      <c r="B13286" s="3">
        <v>1</v>
      </c>
    </row>
    <row r="13287" spans="1:2" hidden="1" x14ac:dyDescent="0.25">
      <c r="A13287" s="2">
        <v>45065.375</v>
      </c>
      <c r="B13287" s="3">
        <v>1</v>
      </c>
    </row>
    <row r="13288" spans="1:2" hidden="1" x14ac:dyDescent="0.25">
      <c r="A13288" s="2">
        <v>45065.385416666657</v>
      </c>
    </row>
    <row r="13289" spans="1:2" hidden="1" x14ac:dyDescent="0.25">
      <c r="A13289" s="2">
        <v>45065.395833333343</v>
      </c>
    </row>
    <row r="13290" spans="1:2" hidden="1" x14ac:dyDescent="0.25">
      <c r="A13290" s="2">
        <v>45065.40625</v>
      </c>
    </row>
    <row r="13291" spans="1:2" hidden="1" x14ac:dyDescent="0.25">
      <c r="A13291" s="2">
        <v>45065.416666666657</v>
      </c>
    </row>
    <row r="13292" spans="1:2" hidden="1" x14ac:dyDescent="0.25">
      <c r="A13292" s="2">
        <v>45065.427083333343</v>
      </c>
    </row>
    <row r="13293" spans="1:2" hidden="1" x14ac:dyDescent="0.25">
      <c r="A13293" s="2">
        <v>45065.4375</v>
      </c>
    </row>
    <row r="13294" spans="1:2" hidden="1" x14ac:dyDescent="0.25">
      <c r="A13294" s="2">
        <v>45065.447916666657</v>
      </c>
    </row>
    <row r="13295" spans="1:2" hidden="1" x14ac:dyDescent="0.25">
      <c r="A13295" s="2">
        <v>45065.458333333343</v>
      </c>
    </row>
    <row r="13296" spans="1:2" hidden="1" x14ac:dyDescent="0.25">
      <c r="A13296" s="2">
        <v>45065.46875</v>
      </c>
    </row>
    <row r="13297" spans="1:1" hidden="1" x14ac:dyDescent="0.25">
      <c r="A13297" s="2">
        <v>45065.479166666657</v>
      </c>
    </row>
    <row r="13298" spans="1:1" hidden="1" x14ac:dyDescent="0.25">
      <c r="A13298" s="2">
        <v>45065.489583333343</v>
      </c>
    </row>
    <row r="13299" spans="1:1" hidden="1" x14ac:dyDescent="0.25">
      <c r="A13299" s="2">
        <v>45065.5</v>
      </c>
    </row>
    <row r="13300" spans="1:1" hidden="1" x14ac:dyDescent="0.25">
      <c r="A13300" s="2">
        <v>45065.510416666657</v>
      </c>
    </row>
    <row r="13301" spans="1:1" hidden="1" x14ac:dyDescent="0.25">
      <c r="A13301" s="2">
        <v>45065.520833333343</v>
      </c>
    </row>
    <row r="13302" spans="1:1" hidden="1" x14ac:dyDescent="0.25">
      <c r="A13302" s="2">
        <v>45065.53125</v>
      </c>
    </row>
    <row r="13303" spans="1:1" hidden="1" x14ac:dyDescent="0.25">
      <c r="A13303" s="2">
        <v>45065.541666666657</v>
      </c>
    </row>
    <row r="13304" spans="1:1" hidden="1" x14ac:dyDescent="0.25">
      <c r="A13304" s="2">
        <v>45065.552083333343</v>
      </c>
    </row>
    <row r="13305" spans="1:1" hidden="1" x14ac:dyDescent="0.25">
      <c r="A13305" s="2">
        <v>45065.5625</v>
      </c>
    </row>
    <row r="13306" spans="1:1" hidden="1" x14ac:dyDescent="0.25">
      <c r="A13306" s="2">
        <v>45065.572916666657</v>
      </c>
    </row>
    <row r="13307" spans="1:1" hidden="1" x14ac:dyDescent="0.25">
      <c r="A13307" s="2">
        <v>45065.583333333343</v>
      </c>
    </row>
    <row r="13308" spans="1:1" hidden="1" x14ac:dyDescent="0.25">
      <c r="A13308" s="2">
        <v>45065.59375</v>
      </c>
    </row>
    <row r="13309" spans="1:1" hidden="1" x14ac:dyDescent="0.25">
      <c r="A13309" s="2">
        <v>45065.604166666657</v>
      </c>
    </row>
    <row r="13310" spans="1:1" hidden="1" x14ac:dyDescent="0.25">
      <c r="A13310" s="2">
        <v>45065.614583333343</v>
      </c>
    </row>
    <row r="13311" spans="1:1" hidden="1" x14ac:dyDescent="0.25">
      <c r="A13311" s="2">
        <v>45065.625</v>
      </c>
    </row>
    <row r="13312" spans="1:1" hidden="1" x14ac:dyDescent="0.25">
      <c r="A13312" s="2">
        <v>45065.635416666657</v>
      </c>
    </row>
    <row r="13313" spans="1:2" hidden="1" x14ac:dyDescent="0.25">
      <c r="A13313" s="2">
        <v>45065.645833333343</v>
      </c>
    </row>
    <row r="13314" spans="1:2" hidden="1" x14ac:dyDescent="0.25">
      <c r="A13314" s="2">
        <v>45065.65625</v>
      </c>
    </row>
    <row r="13315" spans="1:2" hidden="1" x14ac:dyDescent="0.25">
      <c r="A13315" s="2">
        <v>45065.666666666657</v>
      </c>
    </row>
    <row r="13316" spans="1:2" hidden="1" x14ac:dyDescent="0.25">
      <c r="A13316" s="2">
        <v>45065.677083333343</v>
      </c>
      <c r="B13316" s="3">
        <v>1</v>
      </c>
    </row>
    <row r="13317" spans="1:2" hidden="1" x14ac:dyDescent="0.25">
      <c r="A13317" s="2">
        <v>45065.6875</v>
      </c>
      <c r="B13317" s="3">
        <v>1</v>
      </c>
    </row>
    <row r="13318" spans="1:2" hidden="1" x14ac:dyDescent="0.25">
      <c r="A13318" s="2">
        <v>45065.697916666657</v>
      </c>
      <c r="B13318" s="3">
        <v>1</v>
      </c>
    </row>
    <row r="13319" spans="1:2" hidden="1" x14ac:dyDescent="0.25">
      <c r="A13319" s="2">
        <v>45065.708333333343</v>
      </c>
      <c r="B13319" s="3">
        <v>1</v>
      </c>
    </row>
    <row r="13320" spans="1:2" hidden="1" x14ac:dyDescent="0.25">
      <c r="A13320" s="2">
        <v>45065.71875</v>
      </c>
      <c r="B13320" s="3">
        <v>1</v>
      </c>
    </row>
    <row r="13321" spans="1:2" hidden="1" x14ac:dyDescent="0.25">
      <c r="A13321" s="2">
        <v>45065.729166666657</v>
      </c>
      <c r="B13321" s="3">
        <v>1</v>
      </c>
    </row>
    <row r="13322" spans="1:2" hidden="1" x14ac:dyDescent="0.25">
      <c r="A13322" s="2">
        <v>45065.739583333343</v>
      </c>
      <c r="B13322" s="3">
        <v>1</v>
      </c>
    </row>
    <row r="13323" spans="1:2" hidden="1" x14ac:dyDescent="0.25">
      <c r="A13323" s="2">
        <v>45065.75</v>
      </c>
      <c r="B13323" s="3">
        <v>1</v>
      </c>
    </row>
    <row r="13324" spans="1:2" hidden="1" x14ac:dyDescent="0.25">
      <c r="A13324" s="2">
        <v>45065.760416666657</v>
      </c>
      <c r="B13324" s="3">
        <v>1</v>
      </c>
    </row>
    <row r="13325" spans="1:2" hidden="1" x14ac:dyDescent="0.25">
      <c r="A13325" s="2">
        <v>45065.770833333343</v>
      </c>
      <c r="B13325" s="3">
        <v>1</v>
      </c>
    </row>
    <row r="13326" spans="1:2" hidden="1" x14ac:dyDescent="0.25">
      <c r="A13326" s="2">
        <v>45065.78125</v>
      </c>
      <c r="B13326" s="3">
        <v>1</v>
      </c>
    </row>
    <row r="13327" spans="1:2" hidden="1" x14ac:dyDescent="0.25">
      <c r="A13327" s="2">
        <v>45065.791666666657</v>
      </c>
      <c r="B13327" s="3">
        <v>1</v>
      </c>
    </row>
    <row r="13328" spans="1:2" hidden="1" x14ac:dyDescent="0.25">
      <c r="A13328" s="2">
        <v>45065.802083333343</v>
      </c>
      <c r="B13328" s="3">
        <v>1</v>
      </c>
    </row>
    <row r="13329" spans="1:2" hidden="1" x14ac:dyDescent="0.25">
      <c r="A13329" s="2">
        <v>45065.8125</v>
      </c>
      <c r="B13329" s="3">
        <v>1</v>
      </c>
    </row>
    <row r="13330" spans="1:2" hidden="1" x14ac:dyDescent="0.25">
      <c r="A13330" s="2">
        <v>45065.822916666657</v>
      </c>
      <c r="B13330" s="3">
        <v>1</v>
      </c>
    </row>
    <row r="13331" spans="1:2" hidden="1" x14ac:dyDescent="0.25">
      <c r="A13331" s="2">
        <v>45065.833333333343</v>
      </c>
      <c r="B13331" s="3">
        <v>1</v>
      </c>
    </row>
    <row r="13332" spans="1:2" hidden="1" x14ac:dyDescent="0.25">
      <c r="A13332" s="2">
        <v>45065.84375</v>
      </c>
    </row>
    <row r="13333" spans="1:2" hidden="1" x14ac:dyDescent="0.25">
      <c r="A13333" s="2">
        <v>45065.854166666657</v>
      </c>
    </row>
    <row r="13334" spans="1:2" hidden="1" x14ac:dyDescent="0.25">
      <c r="A13334" s="2">
        <v>45065.864583333343</v>
      </c>
    </row>
    <row r="13335" spans="1:2" hidden="1" x14ac:dyDescent="0.25">
      <c r="A13335" s="2">
        <v>45065.875</v>
      </c>
    </row>
    <row r="13336" spans="1:2" hidden="1" x14ac:dyDescent="0.25">
      <c r="A13336" s="2">
        <v>45065.885416666657</v>
      </c>
    </row>
    <row r="13337" spans="1:2" hidden="1" x14ac:dyDescent="0.25">
      <c r="A13337" s="2">
        <v>45065.895833333343</v>
      </c>
    </row>
    <row r="13338" spans="1:2" hidden="1" x14ac:dyDescent="0.25">
      <c r="A13338" s="2">
        <v>45065.90625</v>
      </c>
    </row>
    <row r="13339" spans="1:2" hidden="1" x14ac:dyDescent="0.25">
      <c r="A13339" s="2">
        <v>45065.916666666657</v>
      </c>
    </row>
    <row r="13340" spans="1:2" hidden="1" x14ac:dyDescent="0.25">
      <c r="A13340" s="2">
        <v>45065.927083333343</v>
      </c>
    </row>
    <row r="13341" spans="1:2" hidden="1" x14ac:dyDescent="0.25">
      <c r="A13341" s="2">
        <v>45065.9375</v>
      </c>
    </row>
    <row r="13342" spans="1:2" hidden="1" x14ac:dyDescent="0.25">
      <c r="A13342" s="2">
        <v>45065.947916666657</v>
      </c>
    </row>
    <row r="13343" spans="1:2" hidden="1" x14ac:dyDescent="0.25">
      <c r="A13343" s="2">
        <v>45065.958333333343</v>
      </c>
    </row>
    <row r="13344" spans="1:2" hidden="1" x14ac:dyDescent="0.25">
      <c r="A13344" s="2">
        <v>45065.96875</v>
      </c>
    </row>
    <row r="13345" spans="1:1" hidden="1" x14ac:dyDescent="0.25">
      <c r="A13345" s="2">
        <v>45065.979166666657</v>
      </c>
    </row>
    <row r="13346" spans="1:1" hidden="1" x14ac:dyDescent="0.25">
      <c r="A13346" s="2">
        <v>45065.989583333343</v>
      </c>
    </row>
    <row r="13347" spans="1:1" hidden="1" x14ac:dyDescent="0.25">
      <c r="A13347" s="2">
        <v>45066</v>
      </c>
    </row>
    <row r="13348" spans="1:1" hidden="1" x14ac:dyDescent="0.25">
      <c r="A13348" s="2">
        <v>45066.010416666657</v>
      </c>
    </row>
    <row r="13349" spans="1:1" hidden="1" x14ac:dyDescent="0.25">
      <c r="A13349" s="2">
        <v>45066.020833333343</v>
      </c>
    </row>
    <row r="13350" spans="1:1" hidden="1" x14ac:dyDescent="0.25">
      <c r="A13350" s="2">
        <v>45066.03125</v>
      </c>
    </row>
    <row r="13351" spans="1:1" hidden="1" x14ac:dyDescent="0.25">
      <c r="A13351" s="2">
        <v>45066.041666666657</v>
      </c>
    </row>
    <row r="13352" spans="1:1" hidden="1" x14ac:dyDescent="0.25">
      <c r="A13352" s="2">
        <v>45066.052083333343</v>
      </c>
    </row>
    <row r="13353" spans="1:1" hidden="1" x14ac:dyDescent="0.25">
      <c r="A13353" s="2">
        <v>45066.0625</v>
      </c>
    </row>
    <row r="13354" spans="1:1" hidden="1" x14ac:dyDescent="0.25">
      <c r="A13354" s="2">
        <v>45066.072916666657</v>
      </c>
    </row>
    <row r="13355" spans="1:1" hidden="1" x14ac:dyDescent="0.25">
      <c r="A13355" s="2">
        <v>45066.083333333343</v>
      </c>
    </row>
    <row r="13356" spans="1:1" hidden="1" x14ac:dyDescent="0.25">
      <c r="A13356" s="2">
        <v>45066.09375</v>
      </c>
    </row>
    <row r="13357" spans="1:1" hidden="1" x14ac:dyDescent="0.25">
      <c r="A13357" s="2">
        <v>45066.104166666657</v>
      </c>
    </row>
    <row r="13358" spans="1:1" hidden="1" x14ac:dyDescent="0.25">
      <c r="A13358" s="2">
        <v>45066.114583333343</v>
      </c>
    </row>
    <row r="13359" spans="1:1" hidden="1" x14ac:dyDescent="0.25">
      <c r="A13359" s="2">
        <v>45066.125</v>
      </c>
    </row>
    <row r="13360" spans="1:1" hidden="1" x14ac:dyDescent="0.25">
      <c r="A13360" s="2">
        <v>45066.135416666657</v>
      </c>
    </row>
    <row r="13361" spans="1:2" hidden="1" x14ac:dyDescent="0.25">
      <c r="A13361" s="2">
        <v>45066.145833333343</v>
      </c>
    </row>
    <row r="13362" spans="1:2" hidden="1" x14ac:dyDescent="0.25">
      <c r="A13362" s="2">
        <v>45066.15625</v>
      </c>
    </row>
    <row r="13363" spans="1:2" hidden="1" x14ac:dyDescent="0.25">
      <c r="A13363" s="2">
        <v>45066.166666666657</v>
      </c>
    </row>
    <row r="13364" spans="1:2" hidden="1" x14ac:dyDescent="0.25">
      <c r="A13364" s="2">
        <v>45066.177083333343</v>
      </c>
    </row>
    <row r="13365" spans="1:2" hidden="1" x14ac:dyDescent="0.25">
      <c r="A13365" s="2">
        <v>45066.1875</v>
      </c>
    </row>
    <row r="13366" spans="1:2" hidden="1" x14ac:dyDescent="0.25">
      <c r="A13366" s="2">
        <v>45066.197916666657</v>
      </c>
    </row>
    <row r="13367" spans="1:2" hidden="1" x14ac:dyDescent="0.25">
      <c r="A13367" s="2">
        <v>45066.208333333343</v>
      </c>
    </row>
    <row r="13368" spans="1:2" hidden="1" x14ac:dyDescent="0.25">
      <c r="A13368" s="2">
        <v>45066.21875</v>
      </c>
    </row>
    <row r="13369" spans="1:2" hidden="1" x14ac:dyDescent="0.25">
      <c r="A13369" s="2">
        <v>45066.229166666657</v>
      </c>
    </row>
    <row r="13370" spans="1:2" hidden="1" x14ac:dyDescent="0.25">
      <c r="A13370" s="2">
        <v>45066.239583333343</v>
      </c>
    </row>
    <row r="13371" spans="1:2" hidden="1" x14ac:dyDescent="0.25">
      <c r="A13371" s="2">
        <v>45066.25</v>
      </c>
    </row>
    <row r="13372" spans="1:2" hidden="1" x14ac:dyDescent="0.25">
      <c r="A13372" s="2">
        <v>45066.260416666657</v>
      </c>
      <c r="B13372" s="3">
        <v>1</v>
      </c>
    </row>
    <row r="13373" spans="1:2" hidden="1" x14ac:dyDescent="0.25">
      <c r="A13373" s="2">
        <v>45066.270833333343</v>
      </c>
      <c r="B13373" s="3">
        <v>1</v>
      </c>
    </row>
    <row r="13374" spans="1:2" hidden="1" x14ac:dyDescent="0.25">
      <c r="A13374" s="2">
        <v>45066.28125</v>
      </c>
      <c r="B13374" s="3">
        <v>1</v>
      </c>
    </row>
    <row r="13375" spans="1:2" hidden="1" x14ac:dyDescent="0.25">
      <c r="A13375" s="2">
        <v>45066.291666666657</v>
      </c>
      <c r="B13375" s="3">
        <v>1</v>
      </c>
    </row>
    <row r="13376" spans="1:2" hidden="1" x14ac:dyDescent="0.25">
      <c r="A13376" s="2">
        <v>45066.302083333343</v>
      </c>
      <c r="B13376" s="3">
        <v>1</v>
      </c>
    </row>
    <row r="13377" spans="1:2" hidden="1" x14ac:dyDescent="0.25">
      <c r="A13377" s="2">
        <v>45066.3125</v>
      </c>
      <c r="B13377" s="3">
        <v>1</v>
      </c>
    </row>
    <row r="13378" spans="1:2" hidden="1" x14ac:dyDescent="0.25">
      <c r="A13378" s="2">
        <v>45066.322916666657</v>
      </c>
      <c r="B13378" s="3">
        <v>1</v>
      </c>
    </row>
    <row r="13379" spans="1:2" hidden="1" x14ac:dyDescent="0.25">
      <c r="A13379" s="2">
        <v>45066.333333333343</v>
      </c>
      <c r="B13379" s="3">
        <v>1</v>
      </c>
    </row>
    <row r="13380" spans="1:2" hidden="1" x14ac:dyDescent="0.25">
      <c r="A13380" s="2">
        <v>45066.34375</v>
      </c>
      <c r="B13380" s="3">
        <v>1</v>
      </c>
    </row>
    <row r="13381" spans="1:2" hidden="1" x14ac:dyDescent="0.25">
      <c r="A13381" s="2">
        <v>45066.354166666657</v>
      </c>
      <c r="B13381" s="3">
        <v>1</v>
      </c>
    </row>
    <row r="13382" spans="1:2" hidden="1" x14ac:dyDescent="0.25">
      <c r="A13382" s="2">
        <v>45066.364583333343</v>
      </c>
      <c r="B13382" s="3">
        <v>1</v>
      </c>
    </row>
    <row r="13383" spans="1:2" hidden="1" x14ac:dyDescent="0.25">
      <c r="A13383" s="2">
        <v>45066.375</v>
      </c>
      <c r="B13383" s="3">
        <v>1</v>
      </c>
    </row>
    <row r="13384" spans="1:2" hidden="1" x14ac:dyDescent="0.25">
      <c r="A13384" s="2">
        <v>45066.385416666657</v>
      </c>
    </row>
    <row r="13385" spans="1:2" hidden="1" x14ac:dyDescent="0.25">
      <c r="A13385" s="2">
        <v>45066.395833333343</v>
      </c>
    </row>
    <row r="13386" spans="1:2" hidden="1" x14ac:dyDescent="0.25">
      <c r="A13386" s="2">
        <v>45066.40625</v>
      </c>
    </row>
    <row r="13387" spans="1:2" hidden="1" x14ac:dyDescent="0.25">
      <c r="A13387" s="2">
        <v>45066.416666666657</v>
      </c>
    </row>
    <row r="13388" spans="1:2" hidden="1" x14ac:dyDescent="0.25">
      <c r="A13388" s="2">
        <v>45066.427083333343</v>
      </c>
    </row>
    <row r="13389" spans="1:2" hidden="1" x14ac:dyDescent="0.25">
      <c r="A13389" s="2">
        <v>45066.4375</v>
      </c>
    </row>
    <row r="13390" spans="1:2" hidden="1" x14ac:dyDescent="0.25">
      <c r="A13390" s="2">
        <v>45066.447916666657</v>
      </c>
    </row>
    <row r="13391" spans="1:2" hidden="1" x14ac:dyDescent="0.25">
      <c r="A13391" s="2">
        <v>45066.458333333343</v>
      </c>
    </row>
    <row r="13392" spans="1:2" hidden="1" x14ac:dyDescent="0.25">
      <c r="A13392" s="2">
        <v>45066.46875</v>
      </c>
    </row>
    <row r="13393" spans="1:1" hidden="1" x14ac:dyDescent="0.25">
      <c r="A13393" s="2">
        <v>45066.479166666657</v>
      </c>
    </row>
    <row r="13394" spans="1:1" hidden="1" x14ac:dyDescent="0.25">
      <c r="A13394" s="2">
        <v>45066.489583333343</v>
      </c>
    </row>
    <row r="13395" spans="1:1" hidden="1" x14ac:dyDescent="0.25">
      <c r="A13395" s="2">
        <v>45066.5</v>
      </c>
    </row>
    <row r="13396" spans="1:1" hidden="1" x14ac:dyDescent="0.25">
      <c r="A13396" s="2">
        <v>45066.510416666657</v>
      </c>
    </row>
    <row r="13397" spans="1:1" hidden="1" x14ac:dyDescent="0.25">
      <c r="A13397" s="2">
        <v>45066.520833333343</v>
      </c>
    </row>
    <row r="13398" spans="1:1" hidden="1" x14ac:dyDescent="0.25">
      <c r="A13398" s="2">
        <v>45066.53125</v>
      </c>
    </row>
    <row r="13399" spans="1:1" hidden="1" x14ac:dyDescent="0.25">
      <c r="A13399" s="2">
        <v>45066.541666666657</v>
      </c>
    </row>
    <row r="13400" spans="1:1" hidden="1" x14ac:dyDescent="0.25">
      <c r="A13400" s="2">
        <v>45066.552083333343</v>
      </c>
    </row>
    <row r="13401" spans="1:1" hidden="1" x14ac:dyDescent="0.25">
      <c r="A13401" s="2">
        <v>45066.5625</v>
      </c>
    </row>
    <row r="13402" spans="1:1" hidden="1" x14ac:dyDescent="0.25">
      <c r="A13402" s="2">
        <v>45066.572916666657</v>
      </c>
    </row>
    <row r="13403" spans="1:1" hidden="1" x14ac:dyDescent="0.25">
      <c r="A13403" s="2">
        <v>45066.583333333343</v>
      </c>
    </row>
    <row r="13404" spans="1:1" hidden="1" x14ac:dyDescent="0.25">
      <c r="A13404" s="2">
        <v>45066.59375</v>
      </c>
    </row>
    <row r="13405" spans="1:1" hidden="1" x14ac:dyDescent="0.25">
      <c r="A13405" s="2">
        <v>45066.604166666657</v>
      </c>
    </row>
    <row r="13406" spans="1:1" hidden="1" x14ac:dyDescent="0.25">
      <c r="A13406" s="2">
        <v>45066.614583333343</v>
      </c>
    </row>
    <row r="13407" spans="1:1" hidden="1" x14ac:dyDescent="0.25">
      <c r="A13407" s="2">
        <v>45066.625</v>
      </c>
    </row>
    <row r="13408" spans="1:1" hidden="1" x14ac:dyDescent="0.25">
      <c r="A13408" s="2">
        <v>45066.635416666657</v>
      </c>
    </row>
    <row r="13409" spans="1:2" hidden="1" x14ac:dyDescent="0.25">
      <c r="A13409" s="2">
        <v>45066.645833333343</v>
      </c>
    </row>
    <row r="13410" spans="1:2" hidden="1" x14ac:dyDescent="0.25">
      <c r="A13410" s="2">
        <v>45066.65625</v>
      </c>
    </row>
    <row r="13411" spans="1:2" hidden="1" x14ac:dyDescent="0.25">
      <c r="A13411" s="2">
        <v>45066.666666666657</v>
      </c>
    </row>
    <row r="13412" spans="1:2" hidden="1" x14ac:dyDescent="0.25">
      <c r="A13412" s="2">
        <v>45066.677083333343</v>
      </c>
      <c r="B13412" s="3">
        <v>1</v>
      </c>
    </row>
    <row r="13413" spans="1:2" hidden="1" x14ac:dyDescent="0.25">
      <c r="A13413" s="2">
        <v>45066.6875</v>
      </c>
      <c r="B13413" s="3">
        <v>1</v>
      </c>
    </row>
    <row r="13414" spans="1:2" hidden="1" x14ac:dyDescent="0.25">
      <c r="A13414" s="2">
        <v>45066.697916666657</v>
      </c>
      <c r="B13414" s="3">
        <v>1</v>
      </c>
    </row>
    <row r="13415" spans="1:2" hidden="1" x14ac:dyDescent="0.25">
      <c r="A13415" s="2">
        <v>45066.708333333343</v>
      </c>
      <c r="B13415" s="3">
        <v>1</v>
      </c>
    </row>
    <row r="13416" spans="1:2" hidden="1" x14ac:dyDescent="0.25">
      <c r="A13416" s="2">
        <v>45066.71875</v>
      </c>
      <c r="B13416" s="3">
        <v>1</v>
      </c>
    </row>
    <row r="13417" spans="1:2" hidden="1" x14ac:dyDescent="0.25">
      <c r="A13417" s="2">
        <v>45066.729166666657</v>
      </c>
      <c r="B13417" s="3">
        <v>1</v>
      </c>
    </row>
    <row r="13418" spans="1:2" hidden="1" x14ac:dyDescent="0.25">
      <c r="A13418" s="2">
        <v>45066.739583333343</v>
      </c>
      <c r="B13418" s="3">
        <v>1</v>
      </c>
    </row>
    <row r="13419" spans="1:2" hidden="1" x14ac:dyDescent="0.25">
      <c r="A13419" s="2">
        <v>45066.75</v>
      </c>
      <c r="B13419" s="3">
        <v>1</v>
      </c>
    </row>
    <row r="13420" spans="1:2" hidden="1" x14ac:dyDescent="0.25">
      <c r="A13420" s="2">
        <v>45066.760416666657</v>
      </c>
      <c r="B13420" s="3">
        <v>1</v>
      </c>
    </row>
    <row r="13421" spans="1:2" hidden="1" x14ac:dyDescent="0.25">
      <c r="A13421" s="2">
        <v>45066.770833333343</v>
      </c>
      <c r="B13421" s="3">
        <v>1</v>
      </c>
    </row>
    <row r="13422" spans="1:2" hidden="1" x14ac:dyDescent="0.25">
      <c r="A13422" s="2">
        <v>45066.78125</v>
      </c>
      <c r="B13422" s="3">
        <v>1</v>
      </c>
    </row>
    <row r="13423" spans="1:2" hidden="1" x14ac:dyDescent="0.25">
      <c r="A13423" s="2">
        <v>45066.791666666657</v>
      </c>
      <c r="B13423" s="3">
        <v>1</v>
      </c>
    </row>
    <row r="13424" spans="1:2" hidden="1" x14ac:dyDescent="0.25">
      <c r="A13424" s="2">
        <v>45066.802083333343</v>
      </c>
      <c r="B13424" s="3">
        <v>1</v>
      </c>
    </row>
    <row r="13425" spans="1:2" hidden="1" x14ac:dyDescent="0.25">
      <c r="A13425" s="2">
        <v>45066.8125</v>
      </c>
      <c r="B13425" s="3">
        <v>1</v>
      </c>
    </row>
    <row r="13426" spans="1:2" hidden="1" x14ac:dyDescent="0.25">
      <c r="A13426" s="2">
        <v>45066.822916666657</v>
      </c>
      <c r="B13426" s="3">
        <v>1</v>
      </c>
    </row>
    <row r="13427" spans="1:2" hidden="1" x14ac:dyDescent="0.25">
      <c r="A13427" s="2">
        <v>45066.833333333343</v>
      </c>
      <c r="B13427" s="3">
        <v>1</v>
      </c>
    </row>
    <row r="13428" spans="1:2" hidden="1" x14ac:dyDescent="0.25">
      <c r="A13428" s="2">
        <v>45066.84375</v>
      </c>
    </row>
    <row r="13429" spans="1:2" hidden="1" x14ac:dyDescent="0.25">
      <c r="A13429" s="2">
        <v>45066.854166666657</v>
      </c>
    </row>
    <row r="13430" spans="1:2" hidden="1" x14ac:dyDescent="0.25">
      <c r="A13430" s="2">
        <v>45066.864583333343</v>
      </c>
    </row>
    <row r="13431" spans="1:2" hidden="1" x14ac:dyDescent="0.25">
      <c r="A13431" s="2">
        <v>45066.875</v>
      </c>
    </row>
    <row r="13432" spans="1:2" hidden="1" x14ac:dyDescent="0.25">
      <c r="A13432" s="2">
        <v>45066.885416666657</v>
      </c>
    </row>
    <row r="13433" spans="1:2" hidden="1" x14ac:dyDescent="0.25">
      <c r="A13433" s="2">
        <v>45066.895833333343</v>
      </c>
    </row>
    <row r="13434" spans="1:2" hidden="1" x14ac:dyDescent="0.25">
      <c r="A13434" s="2">
        <v>45066.90625</v>
      </c>
    </row>
    <row r="13435" spans="1:2" hidden="1" x14ac:dyDescent="0.25">
      <c r="A13435" s="2">
        <v>45066.916666666657</v>
      </c>
    </row>
    <row r="13436" spans="1:2" hidden="1" x14ac:dyDescent="0.25">
      <c r="A13436" s="2">
        <v>45066.927083333343</v>
      </c>
    </row>
    <row r="13437" spans="1:2" hidden="1" x14ac:dyDescent="0.25">
      <c r="A13437" s="2">
        <v>45066.9375</v>
      </c>
    </row>
    <row r="13438" spans="1:2" hidden="1" x14ac:dyDescent="0.25">
      <c r="A13438" s="2">
        <v>45066.947916666657</v>
      </c>
    </row>
    <row r="13439" spans="1:2" hidden="1" x14ac:dyDescent="0.25">
      <c r="A13439" s="2">
        <v>45066.958333333343</v>
      </c>
    </row>
    <row r="13440" spans="1:2" hidden="1" x14ac:dyDescent="0.25">
      <c r="A13440" s="2">
        <v>45066.96875</v>
      </c>
    </row>
    <row r="13441" spans="1:1" hidden="1" x14ac:dyDescent="0.25">
      <c r="A13441" s="2">
        <v>45066.979166666657</v>
      </c>
    </row>
    <row r="13442" spans="1:1" hidden="1" x14ac:dyDescent="0.25">
      <c r="A13442" s="2">
        <v>45066.989583333343</v>
      </c>
    </row>
    <row r="13443" spans="1:1" hidden="1" x14ac:dyDescent="0.25">
      <c r="A13443" s="2">
        <v>45067</v>
      </c>
    </row>
    <row r="13444" spans="1:1" hidden="1" x14ac:dyDescent="0.25">
      <c r="A13444" s="2">
        <v>45067.010416666657</v>
      </c>
    </row>
    <row r="13445" spans="1:1" hidden="1" x14ac:dyDescent="0.25">
      <c r="A13445" s="2">
        <v>45067.020833333343</v>
      </c>
    </row>
    <row r="13446" spans="1:1" hidden="1" x14ac:dyDescent="0.25">
      <c r="A13446" s="2">
        <v>45067.03125</v>
      </c>
    </row>
    <row r="13447" spans="1:1" hidden="1" x14ac:dyDescent="0.25">
      <c r="A13447" s="2">
        <v>45067.041666666657</v>
      </c>
    </row>
    <row r="13448" spans="1:1" hidden="1" x14ac:dyDescent="0.25">
      <c r="A13448" s="2">
        <v>45067.052083333343</v>
      </c>
    </row>
    <row r="13449" spans="1:1" hidden="1" x14ac:dyDescent="0.25">
      <c r="A13449" s="2">
        <v>45067.0625</v>
      </c>
    </row>
    <row r="13450" spans="1:1" hidden="1" x14ac:dyDescent="0.25">
      <c r="A13450" s="2">
        <v>45067.072916666657</v>
      </c>
    </row>
    <row r="13451" spans="1:1" hidden="1" x14ac:dyDescent="0.25">
      <c r="A13451" s="2">
        <v>45067.083333333343</v>
      </c>
    </row>
    <row r="13452" spans="1:1" hidden="1" x14ac:dyDescent="0.25">
      <c r="A13452" s="2">
        <v>45067.09375</v>
      </c>
    </row>
    <row r="13453" spans="1:1" hidden="1" x14ac:dyDescent="0.25">
      <c r="A13453" s="2">
        <v>45067.104166666657</v>
      </c>
    </row>
    <row r="13454" spans="1:1" hidden="1" x14ac:dyDescent="0.25">
      <c r="A13454" s="2">
        <v>45067.114583333343</v>
      </c>
    </row>
    <row r="13455" spans="1:1" hidden="1" x14ac:dyDescent="0.25">
      <c r="A13455" s="2">
        <v>45067.125</v>
      </c>
    </row>
    <row r="13456" spans="1:1" hidden="1" x14ac:dyDescent="0.25">
      <c r="A13456" s="2">
        <v>45067.135416666657</v>
      </c>
    </row>
    <row r="13457" spans="1:2" hidden="1" x14ac:dyDescent="0.25">
      <c r="A13457" s="2">
        <v>45067.145833333343</v>
      </c>
    </row>
    <row r="13458" spans="1:2" hidden="1" x14ac:dyDescent="0.25">
      <c r="A13458" s="2">
        <v>45067.15625</v>
      </c>
    </row>
    <row r="13459" spans="1:2" hidden="1" x14ac:dyDescent="0.25">
      <c r="A13459" s="2">
        <v>45067.166666666657</v>
      </c>
    </row>
    <row r="13460" spans="1:2" hidden="1" x14ac:dyDescent="0.25">
      <c r="A13460" s="2">
        <v>45067.177083333343</v>
      </c>
    </row>
    <row r="13461" spans="1:2" hidden="1" x14ac:dyDescent="0.25">
      <c r="A13461" s="2">
        <v>45067.1875</v>
      </c>
    </row>
    <row r="13462" spans="1:2" hidden="1" x14ac:dyDescent="0.25">
      <c r="A13462" s="2">
        <v>45067.197916666657</v>
      </c>
    </row>
    <row r="13463" spans="1:2" hidden="1" x14ac:dyDescent="0.25">
      <c r="A13463" s="2">
        <v>45067.208333333343</v>
      </c>
    </row>
    <row r="13464" spans="1:2" hidden="1" x14ac:dyDescent="0.25">
      <c r="A13464" s="2">
        <v>45067.21875</v>
      </c>
    </row>
    <row r="13465" spans="1:2" hidden="1" x14ac:dyDescent="0.25">
      <c r="A13465" s="2">
        <v>45067.229166666657</v>
      </c>
    </row>
    <row r="13466" spans="1:2" hidden="1" x14ac:dyDescent="0.25">
      <c r="A13466" s="2">
        <v>45067.239583333343</v>
      </c>
    </row>
    <row r="13467" spans="1:2" hidden="1" x14ac:dyDescent="0.25">
      <c r="A13467" s="2">
        <v>45067.25</v>
      </c>
    </row>
    <row r="13468" spans="1:2" hidden="1" x14ac:dyDescent="0.25">
      <c r="A13468" s="2">
        <v>45067.260416666657</v>
      </c>
      <c r="B13468" s="3">
        <v>1</v>
      </c>
    </row>
    <row r="13469" spans="1:2" hidden="1" x14ac:dyDescent="0.25">
      <c r="A13469" s="2">
        <v>45067.270833333343</v>
      </c>
      <c r="B13469" s="3">
        <v>1</v>
      </c>
    </row>
    <row r="13470" spans="1:2" hidden="1" x14ac:dyDescent="0.25">
      <c r="A13470" s="2">
        <v>45067.28125</v>
      </c>
      <c r="B13470" s="3">
        <v>1</v>
      </c>
    </row>
    <row r="13471" spans="1:2" hidden="1" x14ac:dyDescent="0.25">
      <c r="A13471" s="2">
        <v>45067.291666666657</v>
      </c>
      <c r="B13471" s="3">
        <v>1</v>
      </c>
    </row>
    <row r="13472" spans="1:2" hidden="1" x14ac:dyDescent="0.25">
      <c r="A13472" s="2">
        <v>45067.302083333343</v>
      </c>
      <c r="B13472" s="3">
        <v>1</v>
      </c>
    </row>
    <row r="13473" spans="1:2" hidden="1" x14ac:dyDescent="0.25">
      <c r="A13473" s="2">
        <v>45067.3125</v>
      </c>
      <c r="B13473" s="3">
        <v>1</v>
      </c>
    </row>
    <row r="13474" spans="1:2" hidden="1" x14ac:dyDescent="0.25">
      <c r="A13474" s="2">
        <v>45067.322916666657</v>
      </c>
      <c r="B13474" s="3">
        <v>1</v>
      </c>
    </row>
    <row r="13475" spans="1:2" hidden="1" x14ac:dyDescent="0.25">
      <c r="A13475" s="2">
        <v>45067.333333333343</v>
      </c>
      <c r="B13475" s="3">
        <v>1</v>
      </c>
    </row>
    <row r="13476" spans="1:2" hidden="1" x14ac:dyDescent="0.25">
      <c r="A13476" s="2">
        <v>45067.34375</v>
      </c>
      <c r="B13476" s="3">
        <v>1</v>
      </c>
    </row>
    <row r="13477" spans="1:2" hidden="1" x14ac:dyDescent="0.25">
      <c r="A13477" s="2">
        <v>45067.354166666657</v>
      </c>
      <c r="B13477" s="3">
        <v>1</v>
      </c>
    </row>
    <row r="13478" spans="1:2" hidden="1" x14ac:dyDescent="0.25">
      <c r="A13478" s="2">
        <v>45067.364583333343</v>
      </c>
      <c r="B13478" s="3">
        <v>1</v>
      </c>
    </row>
    <row r="13479" spans="1:2" hidden="1" x14ac:dyDescent="0.25">
      <c r="A13479" s="2">
        <v>45067.375</v>
      </c>
      <c r="B13479" s="3">
        <v>1</v>
      </c>
    </row>
    <row r="13480" spans="1:2" hidden="1" x14ac:dyDescent="0.25">
      <c r="A13480" s="2">
        <v>45067.385416666657</v>
      </c>
    </row>
    <row r="13481" spans="1:2" hidden="1" x14ac:dyDescent="0.25">
      <c r="A13481" s="2">
        <v>45067.395833333343</v>
      </c>
    </row>
    <row r="13482" spans="1:2" hidden="1" x14ac:dyDescent="0.25">
      <c r="A13482" s="2">
        <v>45067.40625</v>
      </c>
    </row>
    <row r="13483" spans="1:2" hidden="1" x14ac:dyDescent="0.25">
      <c r="A13483" s="2">
        <v>45067.416666666657</v>
      </c>
    </row>
    <row r="13484" spans="1:2" hidden="1" x14ac:dyDescent="0.25">
      <c r="A13484" s="2">
        <v>45067.427083333343</v>
      </c>
    </row>
    <row r="13485" spans="1:2" hidden="1" x14ac:dyDescent="0.25">
      <c r="A13485" s="2">
        <v>45067.4375</v>
      </c>
    </row>
    <row r="13486" spans="1:2" hidden="1" x14ac:dyDescent="0.25">
      <c r="A13486" s="2">
        <v>45067.447916666657</v>
      </c>
    </row>
    <row r="13487" spans="1:2" hidden="1" x14ac:dyDescent="0.25">
      <c r="A13487" s="2">
        <v>45067.458333333343</v>
      </c>
    </row>
    <row r="13488" spans="1:2" hidden="1" x14ac:dyDescent="0.25">
      <c r="A13488" s="2">
        <v>45067.46875</v>
      </c>
    </row>
    <row r="13489" spans="1:1" hidden="1" x14ac:dyDescent="0.25">
      <c r="A13489" s="2">
        <v>45067.479166666657</v>
      </c>
    </row>
    <row r="13490" spans="1:1" hidden="1" x14ac:dyDescent="0.25">
      <c r="A13490" s="2">
        <v>45067.489583333343</v>
      </c>
    </row>
    <row r="13491" spans="1:1" hidden="1" x14ac:dyDescent="0.25">
      <c r="A13491" s="2">
        <v>45067.5</v>
      </c>
    </row>
    <row r="13492" spans="1:1" hidden="1" x14ac:dyDescent="0.25">
      <c r="A13492" s="2">
        <v>45067.510416666657</v>
      </c>
    </row>
    <row r="13493" spans="1:1" hidden="1" x14ac:dyDescent="0.25">
      <c r="A13493" s="2">
        <v>45067.520833333343</v>
      </c>
    </row>
    <row r="13494" spans="1:1" hidden="1" x14ac:dyDescent="0.25">
      <c r="A13494" s="2">
        <v>45067.53125</v>
      </c>
    </row>
    <row r="13495" spans="1:1" hidden="1" x14ac:dyDescent="0.25">
      <c r="A13495" s="2">
        <v>45067.541666666657</v>
      </c>
    </row>
    <row r="13496" spans="1:1" hidden="1" x14ac:dyDescent="0.25">
      <c r="A13496" s="2">
        <v>45067.552083333343</v>
      </c>
    </row>
    <row r="13497" spans="1:1" hidden="1" x14ac:dyDescent="0.25">
      <c r="A13497" s="2">
        <v>45067.5625</v>
      </c>
    </row>
    <row r="13498" spans="1:1" hidden="1" x14ac:dyDescent="0.25">
      <c r="A13498" s="2">
        <v>45067.572916666657</v>
      </c>
    </row>
    <row r="13499" spans="1:1" hidden="1" x14ac:dyDescent="0.25">
      <c r="A13499" s="2">
        <v>45067.583333333343</v>
      </c>
    </row>
    <row r="13500" spans="1:1" hidden="1" x14ac:dyDescent="0.25">
      <c r="A13500" s="2">
        <v>45067.59375</v>
      </c>
    </row>
    <row r="13501" spans="1:1" hidden="1" x14ac:dyDescent="0.25">
      <c r="A13501" s="2">
        <v>45067.604166666657</v>
      </c>
    </row>
    <row r="13502" spans="1:1" hidden="1" x14ac:dyDescent="0.25">
      <c r="A13502" s="2">
        <v>45067.614583333343</v>
      </c>
    </row>
    <row r="13503" spans="1:1" hidden="1" x14ac:dyDescent="0.25">
      <c r="A13503" s="2">
        <v>45067.625</v>
      </c>
    </row>
    <row r="13504" spans="1:1" hidden="1" x14ac:dyDescent="0.25">
      <c r="A13504" s="2">
        <v>45067.635416666657</v>
      </c>
    </row>
    <row r="13505" spans="1:2" hidden="1" x14ac:dyDescent="0.25">
      <c r="A13505" s="2">
        <v>45067.645833333343</v>
      </c>
    </row>
    <row r="13506" spans="1:2" hidden="1" x14ac:dyDescent="0.25">
      <c r="A13506" s="2">
        <v>45067.65625</v>
      </c>
    </row>
    <row r="13507" spans="1:2" hidden="1" x14ac:dyDescent="0.25">
      <c r="A13507" s="2">
        <v>45067.666666666657</v>
      </c>
    </row>
    <row r="13508" spans="1:2" hidden="1" x14ac:dyDescent="0.25">
      <c r="A13508" s="2">
        <v>45067.677083333343</v>
      </c>
      <c r="B13508" s="3">
        <v>1</v>
      </c>
    </row>
    <row r="13509" spans="1:2" hidden="1" x14ac:dyDescent="0.25">
      <c r="A13509" s="2">
        <v>45067.6875</v>
      </c>
      <c r="B13509" s="3">
        <v>1</v>
      </c>
    </row>
    <row r="13510" spans="1:2" hidden="1" x14ac:dyDescent="0.25">
      <c r="A13510" s="2">
        <v>45067.697916666657</v>
      </c>
      <c r="B13510" s="3">
        <v>1</v>
      </c>
    </row>
    <row r="13511" spans="1:2" hidden="1" x14ac:dyDescent="0.25">
      <c r="A13511" s="2">
        <v>45067.708333333343</v>
      </c>
      <c r="B13511" s="3">
        <v>1</v>
      </c>
    </row>
    <row r="13512" spans="1:2" hidden="1" x14ac:dyDescent="0.25">
      <c r="A13512" s="2">
        <v>45067.71875</v>
      </c>
      <c r="B13512" s="3">
        <v>1</v>
      </c>
    </row>
    <row r="13513" spans="1:2" hidden="1" x14ac:dyDescent="0.25">
      <c r="A13513" s="2">
        <v>45067.729166666657</v>
      </c>
      <c r="B13513" s="3">
        <v>1</v>
      </c>
    </row>
    <row r="13514" spans="1:2" hidden="1" x14ac:dyDescent="0.25">
      <c r="A13514" s="2">
        <v>45067.739583333343</v>
      </c>
      <c r="B13514" s="3">
        <v>1</v>
      </c>
    </row>
    <row r="13515" spans="1:2" hidden="1" x14ac:dyDescent="0.25">
      <c r="A13515" s="2">
        <v>45067.75</v>
      </c>
      <c r="B13515" s="3">
        <v>1</v>
      </c>
    </row>
    <row r="13516" spans="1:2" hidden="1" x14ac:dyDescent="0.25">
      <c r="A13516" s="2">
        <v>45067.760416666657</v>
      </c>
      <c r="B13516" s="3">
        <v>1</v>
      </c>
    </row>
    <row r="13517" spans="1:2" hidden="1" x14ac:dyDescent="0.25">
      <c r="A13517" s="2">
        <v>45067.770833333343</v>
      </c>
      <c r="B13517" s="3">
        <v>1</v>
      </c>
    </row>
    <row r="13518" spans="1:2" hidden="1" x14ac:dyDescent="0.25">
      <c r="A13518" s="2">
        <v>45067.78125</v>
      </c>
      <c r="B13518" s="3">
        <v>1</v>
      </c>
    </row>
    <row r="13519" spans="1:2" hidden="1" x14ac:dyDescent="0.25">
      <c r="A13519" s="2">
        <v>45067.791666666657</v>
      </c>
      <c r="B13519" s="3">
        <v>1</v>
      </c>
    </row>
    <row r="13520" spans="1:2" hidden="1" x14ac:dyDescent="0.25">
      <c r="A13520" s="2">
        <v>45067.802083333343</v>
      </c>
      <c r="B13520" s="3">
        <v>1</v>
      </c>
    </row>
    <row r="13521" spans="1:2" hidden="1" x14ac:dyDescent="0.25">
      <c r="A13521" s="2">
        <v>45067.8125</v>
      </c>
      <c r="B13521" s="3">
        <v>1</v>
      </c>
    </row>
    <row r="13522" spans="1:2" hidden="1" x14ac:dyDescent="0.25">
      <c r="A13522" s="2">
        <v>45067.822916666657</v>
      </c>
      <c r="B13522" s="3">
        <v>1</v>
      </c>
    </row>
    <row r="13523" spans="1:2" hidden="1" x14ac:dyDescent="0.25">
      <c r="A13523" s="2">
        <v>45067.833333333343</v>
      </c>
      <c r="B13523" s="3">
        <v>1</v>
      </c>
    </row>
    <row r="13524" spans="1:2" hidden="1" x14ac:dyDescent="0.25">
      <c r="A13524" s="2">
        <v>45067.84375</v>
      </c>
    </row>
    <row r="13525" spans="1:2" hidden="1" x14ac:dyDescent="0.25">
      <c r="A13525" s="2">
        <v>45067.854166666657</v>
      </c>
    </row>
    <row r="13526" spans="1:2" hidden="1" x14ac:dyDescent="0.25">
      <c r="A13526" s="2">
        <v>45067.864583333343</v>
      </c>
    </row>
    <row r="13527" spans="1:2" hidden="1" x14ac:dyDescent="0.25">
      <c r="A13527" s="2">
        <v>45067.875</v>
      </c>
    </row>
    <row r="13528" spans="1:2" hidden="1" x14ac:dyDescent="0.25">
      <c r="A13528" s="2">
        <v>45067.885416666657</v>
      </c>
    </row>
    <row r="13529" spans="1:2" hidden="1" x14ac:dyDescent="0.25">
      <c r="A13529" s="2">
        <v>45067.895833333343</v>
      </c>
    </row>
    <row r="13530" spans="1:2" hidden="1" x14ac:dyDescent="0.25">
      <c r="A13530" s="2">
        <v>45067.90625</v>
      </c>
    </row>
    <row r="13531" spans="1:2" hidden="1" x14ac:dyDescent="0.25">
      <c r="A13531" s="2">
        <v>45067.916666666657</v>
      </c>
    </row>
    <row r="13532" spans="1:2" hidden="1" x14ac:dyDescent="0.25">
      <c r="A13532" s="2">
        <v>45067.927083333343</v>
      </c>
    </row>
    <row r="13533" spans="1:2" hidden="1" x14ac:dyDescent="0.25">
      <c r="A13533" s="2">
        <v>45067.9375</v>
      </c>
    </row>
    <row r="13534" spans="1:2" hidden="1" x14ac:dyDescent="0.25">
      <c r="A13534" s="2">
        <v>45067.947916666657</v>
      </c>
    </row>
    <row r="13535" spans="1:2" hidden="1" x14ac:dyDescent="0.25">
      <c r="A13535" s="2">
        <v>45067.958333333343</v>
      </c>
    </row>
    <row r="13536" spans="1:2" hidden="1" x14ac:dyDescent="0.25">
      <c r="A13536" s="2">
        <v>45067.96875</v>
      </c>
    </row>
    <row r="13537" spans="1:1" hidden="1" x14ac:dyDescent="0.25">
      <c r="A13537" s="2">
        <v>45067.979166666657</v>
      </c>
    </row>
    <row r="13538" spans="1:1" hidden="1" x14ac:dyDescent="0.25">
      <c r="A13538" s="2">
        <v>45067.989583333343</v>
      </c>
    </row>
    <row r="13539" spans="1:1" hidden="1" x14ac:dyDescent="0.25">
      <c r="A13539" s="2">
        <v>45068</v>
      </c>
    </row>
    <row r="13540" spans="1:1" hidden="1" x14ac:dyDescent="0.25">
      <c r="A13540" s="2">
        <v>45068.010416666657</v>
      </c>
    </row>
    <row r="13541" spans="1:1" hidden="1" x14ac:dyDescent="0.25">
      <c r="A13541" s="2">
        <v>45068.020833333343</v>
      </c>
    </row>
    <row r="13542" spans="1:1" hidden="1" x14ac:dyDescent="0.25">
      <c r="A13542" s="2">
        <v>45068.03125</v>
      </c>
    </row>
    <row r="13543" spans="1:1" hidden="1" x14ac:dyDescent="0.25">
      <c r="A13543" s="2">
        <v>45068.041666666657</v>
      </c>
    </row>
    <row r="13544" spans="1:1" hidden="1" x14ac:dyDescent="0.25">
      <c r="A13544" s="2">
        <v>45068.052083333343</v>
      </c>
    </row>
    <row r="13545" spans="1:1" hidden="1" x14ac:dyDescent="0.25">
      <c r="A13545" s="2">
        <v>45068.0625</v>
      </c>
    </row>
    <row r="13546" spans="1:1" hidden="1" x14ac:dyDescent="0.25">
      <c r="A13546" s="2">
        <v>45068.072916666657</v>
      </c>
    </row>
    <row r="13547" spans="1:1" hidden="1" x14ac:dyDescent="0.25">
      <c r="A13547" s="2">
        <v>45068.083333333343</v>
      </c>
    </row>
    <row r="13548" spans="1:1" hidden="1" x14ac:dyDescent="0.25">
      <c r="A13548" s="2">
        <v>45068.09375</v>
      </c>
    </row>
    <row r="13549" spans="1:1" hidden="1" x14ac:dyDescent="0.25">
      <c r="A13549" s="2">
        <v>45068.104166666657</v>
      </c>
    </row>
    <row r="13550" spans="1:1" hidden="1" x14ac:dyDescent="0.25">
      <c r="A13550" s="2">
        <v>45068.114583333343</v>
      </c>
    </row>
    <row r="13551" spans="1:1" hidden="1" x14ac:dyDescent="0.25">
      <c r="A13551" s="2">
        <v>45068.125</v>
      </c>
    </row>
    <row r="13552" spans="1:1" hidden="1" x14ac:dyDescent="0.25">
      <c r="A13552" s="2">
        <v>45068.135416666657</v>
      </c>
    </row>
    <row r="13553" spans="1:2" hidden="1" x14ac:dyDescent="0.25">
      <c r="A13553" s="2">
        <v>45068.145833333343</v>
      </c>
    </row>
    <row r="13554" spans="1:2" hidden="1" x14ac:dyDescent="0.25">
      <c r="A13554" s="2">
        <v>45068.15625</v>
      </c>
    </row>
    <row r="13555" spans="1:2" hidden="1" x14ac:dyDescent="0.25">
      <c r="A13555" s="2">
        <v>45068.166666666657</v>
      </c>
    </row>
    <row r="13556" spans="1:2" hidden="1" x14ac:dyDescent="0.25">
      <c r="A13556" s="2">
        <v>45068.177083333343</v>
      </c>
    </row>
    <row r="13557" spans="1:2" hidden="1" x14ac:dyDescent="0.25">
      <c r="A13557" s="2">
        <v>45068.1875</v>
      </c>
    </row>
    <row r="13558" spans="1:2" hidden="1" x14ac:dyDescent="0.25">
      <c r="A13558" s="2">
        <v>45068.197916666657</v>
      </c>
    </row>
    <row r="13559" spans="1:2" hidden="1" x14ac:dyDescent="0.25">
      <c r="A13559" s="2">
        <v>45068.208333333343</v>
      </c>
    </row>
    <row r="13560" spans="1:2" hidden="1" x14ac:dyDescent="0.25">
      <c r="A13560" s="2">
        <v>45068.21875</v>
      </c>
    </row>
    <row r="13561" spans="1:2" hidden="1" x14ac:dyDescent="0.25">
      <c r="A13561" s="2">
        <v>45068.229166666657</v>
      </c>
    </row>
    <row r="13562" spans="1:2" hidden="1" x14ac:dyDescent="0.25">
      <c r="A13562" s="2">
        <v>45068.239583333343</v>
      </c>
    </row>
    <row r="13563" spans="1:2" hidden="1" x14ac:dyDescent="0.25">
      <c r="A13563" s="2">
        <v>45068.25</v>
      </c>
    </row>
    <row r="13564" spans="1:2" hidden="1" x14ac:dyDescent="0.25">
      <c r="A13564" s="2">
        <v>45068.260416666657</v>
      </c>
      <c r="B13564" s="3">
        <v>1</v>
      </c>
    </row>
    <row r="13565" spans="1:2" hidden="1" x14ac:dyDescent="0.25">
      <c r="A13565" s="2">
        <v>45068.270833333343</v>
      </c>
      <c r="B13565" s="3">
        <v>1</v>
      </c>
    </row>
    <row r="13566" spans="1:2" hidden="1" x14ac:dyDescent="0.25">
      <c r="A13566" s="2">
        <v>45068.28125</v>
      </c>
      <c r="B13566" s="3">
        <v>1</v>
      </c>
    </row>
    <row r="13567" spans="1:2" hidden="1" x14ac:dyDescent="0.25">
      <c r="A13567" s="2">
        <v>45068.291666666657</v>
      </c>
      <c r="B13567" s="3">
        <v>1</v>
      </c>
    </row>
    <row r="13568" spans="1:2" hidden="1" x14ac:dyDescent="0.25">
      <c r="A13568" s="2">
        <v>45068.302083333343</v>
      </c>
      <c r="B13568" s="3">
        <v>1</v>
      </c>
    </row>
    <row r="13569" spans="1:2" hidden="1" x14ac:dyDescent="0.25">
      <c r="A13569" s="2">
        <v>45068.3125</v>
      </c>
      <c r="B13569" s="3">
        <v>1</v>
      </c>
    </row>
    <row r="13570" spans="1:2" hidden="1" x14ac:dyDescent="0.25">
      <c r="A13570" s="2">
        <v>45068.322916666657</v>
      </c>
      <c r="B13570" s="3">
        <v>1</v>
      </c>
    </row>
    <row r="13571" spans="1:2" hidden="1" x14ac:dyDescent="0.25">
      <c r="A13571" s="2">
        <v>45068.333333333343</v>
      </c>
      <c r="B13571" s="3">
        <v>1</v>
      </c>
    </row>
    <row r="13572" spans="1:2" hidden="1" x14ac:dyDescent="0.25">
      <c r="A13572" s="2">
        <v>45068.34375</v>
      </c>
      <c r="B13572" s="3">
        <v>1</v>
      </c>
    </row>
    <row r="13573" spans="1:2" hidden="1" x14ac:dyDescent="0.25">
      <c r="A13573" s="2">
        <v>45068.354166666657</v>
      </c>
      <c r="B13573" s="3">
        <v>1</v>
      </c>
    </row>
    <row r="13574" spans="1:2" hidden="1" x14ac:dyDescent="0.25">
      <c r="A13574" s="2">
        <v>45068.364583333343</v>
      </c>
      <c r="B13574" s="3">
        <v>1</v>
      </c>
    </row>
    <row r="13575" spans="1:2" hidden="1" x14ac:dyDescent="0.25">
      <c r="A13575" s="2">
        <v>45068.375</v>
      </c>
      <c r="B13575" s="3">
        <v>1</v>
      </c>
    </row>
    <row r="13576" spans="1:2" hidden="1" x14ac:dyDescent="0.25">
      <c r="A13576" s="2">
        <v>45068.385416666657</v>
      </c>
    </row>
    <row r="13577" spans="1:2" hidden="1" x14ac:dyDescent="0.25">
      <c r="A13577" s="2">
        <v>45068.395833333343</v>
      </c>
    </row>
    <row r="13578" spans="1:2" hidden="1" x14ac:dyDescent="0.25">
      <c r="A13578" s="2">
        <v>45068.40625</v>
      </c>
    </row>
    <row r="13579" spans="1:2" hidden="1" x14ac:dyDescent="0.25">
      <c r="A13579" s="2">
        <v>45068.416666666657</v>
      </c>
    </row>
    <row r="13580" spans="1:2" hidden="1" x14ac:dyDescent="0.25">
      <c r="A13580" s="2">
        <v>45068.427083333343</v>
      </c>
    </row>
    <row r="13581" spans="1:2" hidden="1" x14ac:dyDescent="0.25">
      <c r="A13581" s="2">
        <v>45068.4375</v>
      </c>
    </row>
    <row r="13582" spans="1:2" hidden="1" x14ac:dyDescent="0.25">
      <c r="A13582" s="2">
        <v>45068.447916666657</v>
      </c>
    </row>
    <row r="13583" spans="1:2" hidden="1" x14ac:dyDescent="0.25">
      <c r="A13583" s="2">
        <v>45068.458333333343</v>
      </c>
    </row>
    <row r="13584" spans="1:2" hidden="1" x14ac:dyDescent="0.25">
      <c r="A13584" s="2">
        <v>45068.46875</v>
      </c>
    </row>
    <row r="13585" spans="1:1" hidden="1" x14ac:dyDescent="0.25">
      <c r="A13585" s="2">
        <v>45068.479166666657</v>
      </c>
    </row>
    <row r="13586" spans="1:1" hidden="1" x14ac:dyDescent="0.25">
      <c r="A13586" s="2">
        <v>45068.489583333343</v>
      </c>
    </row>
    <row r="13587" spans="1:1" hidden="1" x14ac:dyDescent="0.25">
      <c r="A13587" s="2">
        <v>45068.5</v>
      </c>
    </row>
    <row r="13588" spans="1:1" hidden="1" x14ac:dyDescent="0.25">
      <c r="A13588" s="2">
        <v>45068.510416666657</v>
      </c>
    </row>
    <row r="13589" spans="1:1" hidden="1" x14ac:dyDescent="0.25">
      <c r="A13589" s="2">
        <v>45068.520833333343</v>
      </c>
    </row>
    <row r="13590" spans="1:1" hidden="1" x14ac:dyDescent="0.25">
      <c r="A13590" s="2">
        <v>45068.53125</v>
      </c>
    </row>
    <row r="13591" spans="1:1" hidden="1" x14ac:dyDescent="0.25">
      <c r="A13591" s="2">
        <v>45068.541666666657</v>
      </c>
    </row>
    <row r="13592" spans="1:1" hidden="1" x14ac:dyDescent="0.25">
      <c r="A13592" s="2">
        <v>45068.552083333343</v>
      </c>
    </row>
    <row r="13593" spans="1:1" hidden="1" x14ac:dyDescent="0.25">
      <c r="A13593" s="2">
        <v>45068.5625</v>
      </c>
    </row>
    <row r="13594" spans="1:1" hidden="1" x14ac:dyDescent="0.25">
      <c r="A13594" s="2">
        <v>45068.572916666657</v>
      </c>
    </row>
    <row r="13595" spans="1:1" hidden="1" x14ac:dyDescent="0.25">
      <c r="A13595" s="2">
        <v>45068.583333333343</v>
      </c>
    </row>
    <row r="13596" spans="1:1" hidden="1" x14ac:dyDescent="0.25">
      <c r="A13596" s="2">
        <v>45068.59375</v>
      </c>
    </row>
    <row r="13597" spans="1:1" hidden="1" x14ac:dyDescent="0.25">
      <c r="A13597" s="2">
        <v>45068.604166666657</v>
      </c>
    </row>
    <row r="13598" spans="1:1" hidden="1" x14ac:dyDescent="0.25">
      <c r="A13598" s="2">
        <v>45068.614583333343</v>
      </c>
    </row>
    <row r="13599" spans="1:1" hidden="1" x14ac:dyDescent="0.25">
      <c r="A13599" s="2">
        <v>45068.625</v>
      </c>
    </row>
    <row r="13600" spans="1:1" hidden="1" x14ac:dyDescent="0.25">
      <c r="A13600" s="2">
        <v>45068.635416666657</v>
      </c>
    </row>
    <row r="13601" spans="1:2" hidden="1" x14ac:dyDescent="0.25">
      <c r="A13601" s="2">
        <v>45068.645833333343</v>
      </c>
    </row>
    <row r="13602" spans="1:2" hidden="1" x14ac:dyDescent="0.25">
      <c r="A13602" s="2">
        <v>45068.65625</v>
      </c>
    </row>
    <row r="13603" spans="1:2" hidden="1" x14ac:dyDescent="0.25">
      <c r="A13603" s="2">
        <v>45068.666666666657</v>
      </c>
    </row>
    <row r="13604" spans="1:2" hidden="1" x14ac:dyDescent="0.25">
      <c r="A13604" s="2">
        <v>45068.677083333343</v>
      </c>
      <c r="B13604" s="3">
        <v>1</v>
      </c>
    </row>
    <row r="13605" spans="1:2" hidden="1" x14ac:dyDescent="0.25">
      <c r="A13605" s="2">
        <v>45068.6875</v>
      </c>
      <c r="B13605" s="3">
        <v>1</v>
      </c>
    </row>
    <row r="13606" spans="1:2" hidden="1" x14ac:dyDescent="0.25">
      <c r="A13606" s="2">
        <v>45068.697916666657</v>
      </c>
      <c r="B13606" s="3">
        <v>1</v>
      </c>
    </row>
    <row r="13607" spans="1:2" hidden="1" x14ac:dyDescent="0.25">
      <c r="A13607" s="2">
        <v>45068.708333333343</v>
      </c>
      <c r="B13607" s="3">
        <v>1</v>
      </c>
    </row>
    <row r="13608" spans="1:2" hidden="1" x14ac:dyDescent="0.25">
      <c r="A13608" s="2">
        <v>45068.71875</v>
      </c>
      <c r="B13608" s="3">
        <v>1</v>
      </c>
    </row>
    <row r="13609" spans="1:2" hidden="1" x14ac:dyDescent="0.25">
      <c r="A13609" s="2">
        <v>45068.729166666657</v>
      </c>
      <c r="B13609" s="3">
        <v>1</v>
      </c>
    </row>
    <row r="13610" spans="1:2" hidden="1" x14ac:dyDescent="0.25">
      <c r="A13610" s="2">
        <v>45068.739583333343</v>
      </c>
      <c r="B13610" s="3">
        <v>1</v>
      </c>
    </row>
    <row r="13611" spans="1:2" hidden="1" x14ac:dyDescent="0.25">
      <c r="A13611" s="2">
        <v>45068.75</v>
      </c>
      <c r="B13611" s="3">
        <v>1</v>
      </c>
    </row>
    <row r="13612" spans="1:2" hidden="1" x14ac:dyDescent="0.25">
      <c r="A13612" s="2">
        <v>45068.760416666657</v>
      </c>
      <c r="B13612" s="3">
        <v>1</v>
      </c>
    </row>
    <row r="13613" spans="1:2" hidden="1" x14ac:dyDescent="0.25">
      <c r="A13613" s="2">
        <v>45068.770833333343</v>
      </c>
      <c r="B13613" s="3">
        <v>1</v>
      </c>
    </row>
    <row r="13614" spans="1:2" hidden="1" x14ac:dyDescent="0.25">
      <c r="A13614" s="2">
        <v>45068.78125</v>
      </c>
      <c r="B13614" s="3">
        <v>1</v>
      </c>
    </row>
    <row r="13615" spans="1:2" hidden="1" x14ac:dyDescent="0.25">
      <c r="A13615" s="2">
        <v>45068.791666666657</v>
      </c>
      <c r="B13615" s="3">
        <v>1</v>
      </c>
    </row>
    <row r="13616" spans="1:2" hidden="1" x14ac:dyDescent="0.25">
      <c r="A13616" s="2">
        <v>45068.802083333343</v>
      </c>
      <c r="B13616" s="3">
        <v>1</v>
      </c>
    </row>
    <row r="13617" spans="1:2" hidden="1" x14ac:dyDescent="0.25">
      <c r="A13617" s="2">
        <v>45068.8125</v>
      </c>
      <c r="B13617" s="3">
        <v>1</v>
      </c>
    </row>
    <row r="13618" spans="1:2" hidden="1" x14ac:dyDescent="0.25">
      <c r="A13618" s="2">
        <v>45068.822916666657</v>
      </c>
      <c r="B13618" s="3">
        <v>1</v>
      </c>
    </row>
    <row r="13619" spans="1:2" hidden="1" x14ac:dyDescent="0.25">
      <c r="A13619" s="2">
        <v>45068.833333333343</v>
      </c>
      <c r="B13619" s="3">
        <v>1</v>
      </c>
    </row>
    <row r="13620" spans="1:2" hidden="1" x14ac:dyDescent="0.25">
      <c r="A13620" s="2">
        <v>45068.84375</v>
      </c>
    </row>
    <row r="13621" spans="1:2" hidden="1" x14ac:dyDescent="0.25">
      <c r="A13621" s="2">
        <v>45068.854166666657</v>
      </c>
    </row>
    <row r="13622" spans="1:2" hidden="1" x14ac:dyDescent="0.25">
      <c r="A13622" s="2">
        <v>45068.864583333343</v>
      </c>
    </row>
    <row r="13623" spans="1:2" hidden="1" x14ac:dyDescent="0.25">
      <c r="A13623" s="2">
        <v>45068.875</v>
      </c>
    </row>
    <row r="13624" spans="1:2" hidden="1" x14ac:dyDescent="0.25">
      <c r="A13624" s="2">
        <v>45068.885416666657</v>
      </c>
    </row>
    <row r="13625" spans="1:2" hidden="1" x14ac:dyDescent="0.25">
      <c r="A13625" s="2">
        <v>45068.895833333343</v>
      </c>
    </row>
    <row r="13626" spans="1:2" hidden="1" x14ac:dyDescent="0.25">
      <c r="A13626" s="2">
        <v>45068.90625</v>
      </c>
    </row>
    <row r="13627" spans="1:2" hidden="1" x14ac:dyDescent="0.25">
      <c r="A13627" s="2">
        <v>45068.916666666657</v>
      </c>
    </row>
    <row r="13628" spans="1:2" hidden="1" x14ac:dyDescent="0.25">
      <c r="A13628" s="2">
        <v>45068.927083333343</v>
      </c>
    </row>
    <row r="13629" spans="1:2" hidden="1" x14ac:dyDescent="0.25">
      <c r="A13629" s="2">
        <v>45068.9375</v>
      </c>
    </row>
    <row r="13630" spans="1:2" hidden="1" x14ac:dyDescent="0.25">
      <c r="A13630" s="2">
        <v>45068.947916666657</v>
      </c>
    </row>
    <row r="13631" spans="1:2" hidden="1" x14ac:dyDescent="0.25">
      <c r="A13631" s="2">
        <v>45068.958333333343</v>
      </c>
    </row>
    <row r="13632" spans="1:2" hidden="1" x14ac:dyDescent="0.25">
      <c r="A13632" s="2">
        <v>45068.96875</v>
      </c>
    </row>
    <row r="13633" spans="1:1" hidden="1" x14ac:dyDescent="0.25">
      <c r="A13633" s="2">
        <v>45068.979166666657</v>
      </c>
    </row>
    <row r="13634" spans="1:1" hidden="1" x14ac:dyDescent="0.25">
      <c r="A13634" s="2">
        <v>45068.989583333343</v>
      </c>
    </row>
    <row r="13635" spans="1:1" hidden="1" x14ac:dyDescent="0.25">
      <c r="A13635" s="2">
        <v>45069</v>
      </c>
    </row>
    <row r="13636" spans="1:1" hidden="1" x14ac:dyDescent="0.25">
      <c r="A13636" s="2">
        <v>45069.010416666657</v>
      </c>
    </row>
    <row r="13637" spans="1:1" hidden="1" x14ac:dyDescent="0.25">
      <c r="A13637" s="2">
        <v>45069.020833333343</v>
      </c>
    </row>
    <row r="13638" spans="1:1" hidden="1" x14ac:dyDescent="0.25">
      <c r="A13638" s="2">
        <v>45069.03125</v>
      </c>
    </row>
    <row r="13639" spans="1:1" hidden="1" x14ac:dyDescent="0.25">
      <c r="A13639" s="2">
        <v>45069.041666666657</v>
      </c>
    </row>
    <row r="13640" spans="1:1" hidden="1" x14ac:dyDescent="0.25">
      <c r="A13640" s="2">
        <v>45069.052083333343</v>
      </c>
    </row>
    <row r="13641" spans="1:1" hidden="1" x14ac:dyDescent="0.25">
      <c r="A13641" s="2">
        <v>45069.0625</v>
      </c>
    </row>
    <row r="13642" spans="1:1" hidden="1" x14ac:dyDescent="0.25">
      <c r="A13642" s="2">
        <v>45069.072916666657</v>
      </c>
    </row>
    <row r="13643" spans="1:1" hidden="1" x14ac:dyDescent="0.25">
      <c r="A13643" s="2">
        <v>45069.083333333343</v>
      </c>
    </row>
    <row r="13644" spans="1:1" hidden="1" x14ac:dyDescent="0.25">
      <c r="A13644" s="2">
        <v>45069.09375</v>
      </c>
    </row>
    <row r="13645" spans="1:1" hidden="1" x14ac:dyDescent="0.25">
      <c r="A13645" s="2">
        <v>45069.104166666657</v>
      </c>
    </row>
    <row r="13646" spans="1:1" hidden="1" x14ac:dyDescent="0.25">
      <c r="A13646" s="2">
        <v>45069.114583333343</v>
      </c>
    </row>
    <row r="13647" spans="1:1" hidden="1" x14ac:dyDescent="0.25">
      <c r="A13647" s="2">
        <v>45069.125</v>
      </c>
    </row>
    <row r="13648" spans="1:1" hidden="1" x14ac:dyDescent="0.25">
      <c r="A13648" s="2">
        <v>45069.135416666657</v>
      </c>
    </row>
    <row r="13649" spans="1:2" hidden="1" x14ac:dyDescent="0.25">
      <c r="A13649" s="2">
        <v>45069.145833333343</v>
      </c>
    </row>
    <row r="13650" spans="1:2" hidden="1" x14ac:dyDescent="0.25">
      <c r="A13650" s="2">
        <v>45069.15625</v>
      </c>
    </row>
    <row r="13651" spans="1:2" hidden="1" x14ac:dyDescent="0.25">
      <c r="A13651" s="2">
        <v>45069.166666666657</v>
      </c>
    </row>
    <row r="13652" spans="1:2" hidden="1" x14ac:dyDescent="0.25">
      <c r="A13652" s="2">
        <v>45069.177083333343</v>
      </c>
    </row>
    <row r="13653" spans="1:2" hidden="1" x14ac:dyDescent="0.25">
      <c r="A13653" s="2">
        <v>45069.1875</v>
      </c>
    </row>
    <row r="13654" spans="1:2" hidden="1" x14ac:dyDescent="0.25">
      <c r="A13654" s="2">
        <v>45069.197916666657</v>
      </c>
    </row>
    <row r="13655" spans="1:2" hidden="1" x14ac:dyDescent="0.25">
      <c r="A13655" s="2">
        <v>45069.208333333343</v>
      </c>
    </row>
    <row r="13656" spans="1:2" hidden="1" x14ac:dyDescent="0.25">
      <c r="A13656" s="2">
        <v>45069.21875</v>
      </c>
    </row>
    <row r="13657" spans="1:2" hidden="1" x14ac:dyDescent="0.25">
      <c r="A13657" s="2">
        <v>45069.229166666657</v>
      </c>
    </row>
    <row r="13658" spans="1:2" hidden="1" x14ac:dyDescent="0.25">
      <c r="A13658" s="2">
        <v>45069.239583333343</v>
      </c>
    </row>
    <row r="13659" spans="1:2" hidden="1" x14ac:dyDescent="0.25">
      <c r="A13659" s="2">
        <v>45069.25</v>
      </c>
    </row>
    <row r="13660" spans="1:2" hidden="1" x14ac:dyDescent="0.25">
      <c r="A13660" s="2">
        <v>45069.260416666657</v>
      </c>
      <c r="B13660" s="3">
        <v>1</v>
      </c>
    </row>
    <row r="13661" spans="1:2" hidden="1" x14ac:dyDescent="0.25">
      <c r="A13661" s="2">
        <v>45069.270833333343</v>
      </c>
      <c r="B13661" s="3">
        <v>1</v>
      </c>
    </row>
    <row r="13662" spans="1:2" hidden="1" x14ac:dyDescent="0.25">
      <c r="A13662" s="2">
        <v>45069.28125</v>
      </c>
      <c r="B13662" s="3">
        <v>1</v>
      </c>
    </row>
    <row r="13663" spans="1:2" hidden="1" x14ac:dyDescent="0.25">
      <c r="A13663" s="2">
        <v>45069.291666666657</v>
      </c>
      <c r="B13663" s="3">
        <v>1</v>
      </c>
    </row>
    <row r="13664" spans="1:2" hidden="1" x14ac:dyDescent="0.25">
      <c r="A13664" s="2">
        <v>45069.302083333343</v>
      </c>
      <c r="B13664" s="3">
        <v>1</v>
      </c>
    </row>
    <row r="13665" spans="1:2" hidden="1" x14ac:dyDescent="0.25">
      <c r="A13665" s="2">
        <v>45069.3125</v>
      </c>
      <c r="B13665" s="3">
        <v>1</v>
      </c>
    </row>
    <row r="13666" spans="1:2" hidden="1" x14ac:dyDescent="0.25">
      <c r="A13666" s="2">
        <v>45069.322916666657</v>
      </c>
      <c r="B13666" s="3">
        <v>1</v>
      </c>
    </row>
    <row r="13667" spans="1:2" hidden="1" x14ac:dyDescent="0.25">
      <c r="A13667" s="2">
        <v>45069.333333333343</v>
      </c>
      <c r="B13667" s="3">
        <v>1</v>
      </c>
    </row>
    <row r="13668" spans="1:2" hidden="1" x14ac:dyDescent="0.25">
      <c r="A13668" s="2">
        <v>45069.34375</v>
      </c>
      <c r="B13668" s="3">
        <v>1</v>
      </c>
    </row>
    <row r="13669" spans="1:2" hidden="1" x14ac:dyDescent="0.25">
      <c r="A13669" s="2">
        <v>45069.354166666657</v>
      </c>
      <c r="B13669" s="3">
        <v>1</v>
      </c>
    </row>
    <row r="13670" spans="1:2" hidden="1" x14ac:dyDescent="0.25">
      <c r="A13670" s="2">
        <v>45069.364583333343</v>
      </c>
      <c r="B13670" s="3">
        <v>1</v>
      </c>
    </row>
    <row r="13671" spans="1:2" hidden="1" x14ac:dyDescent="0.25">
      <c r="A13671" s="2">
        <v>45069.375</v>
      </c>
      <c r="B13671" s="3">
        <v>1</v>
      </c>
    </row>
    <row r="13672" spans="1:2" hidden="1" x14ac:dyDescent="0.25">
      <c r="A13672" s="2">
        <v>45069.385416666657</v>
      </c>
    </row>
    <row r="13673" spans="1:2" hidden="1" x14ac:dyDescent="0.25">
      <c r="A13673" s="2">
        <v>45069.395833333343</v>
      </c>
    </row>
    <row r="13674" spans="1:2" hidden="1" x14ac:dyDescent="0.25">
      <c r="A13674" s="2">
        <v>45069.40625</v>
      </c>
    </row>
    <row r="13675" spans="1:2" hidden="1" x14ac:dyDescent="0.25">
      <c r="A13675" s="2">
        <v>45069.416666666657</v>
      </c>
    </row>
    <row r="13676" spans="1:2" hidden="1" x14ac:dyDescent="0.25">
      <c r="A13676" s="2">
        <v>45069.427083333343</v>
      </c>
    </row>
    <row r="13677" spans="1:2" hidden="1" x14ac:dyDescent="0.25">
      <c r="A13677" s="2">
        <v>45069.4375</v>
      </c>
    </row>
    <row r="13678" spans="1:2" hidden="1" x14ac:dyDescent="0.25">
      <c r="A13678" s="2">
        <v>45069.447916666657</v>
      </c>
    </row>
    <row r="13679" spans="1:2" hidden="1" x14ac:dyDescent="0.25">
      <c r="A13679" s="2">
        <v>45069.458333333343</v>
      </c>
    </row>
    <row r="13680" spans="1:2" hidden="1" x14ac:dyDescent="0.25">
      <c r="A13680" s="2">
        <v>45069.46875</v>
      </c>
    </row>
    <row r="13681" spans="1:1" hidden="1" x14ac:dyDescent="0.25">
      <c r="A13681" s="2">
        <v>45069.479166666657</v>
      </c>
    </row>
    <row r="13682" spans="1:1" hidden="1" x14ac:dyDescent="0.25">
      <c r="A13682" s="2">
        <v>45069.489583333343</v>
      </c>
    </row>
    <row r="13683" spans="1:1" hidden="1" x14ac:dyDescent="0.25">
      <c r="A13683" s="2">
        <v>45069.5</v>
      </c>
    </row>
    <row r="13684" spans="1:1" hidden="1" x14ac:dyDescent="0.25">
      <c r="A13684" s="2">
        <v>45069.510416666657</v>
      </c>
    </row>
    <row r="13685" spans="1:1" hidden="1" x14ac:dyDescent="0.25">
      <c r="A13685" s="2">
        <v>45069.520833333343</v>
      </c>
    </row>
    <row r="13686" spans="1:1" hidden="1" x14ac:dyDescent="0.25">
      <c r="A13686" s="2">
        <v>45069.53125</v>
      </c>
    </row>
    <row r="13687" spans="1:1" hidden="1" x14ac:dyDescent="0.25">
      <c r="A13687" s="2">
        <v>45069.541666666657</v>
      </c>
    </row>
    <row r="13688" spans="1:1" hidden="1" x14ac:dyDescent="0.25">
      <c r="A13688" s="2">
        <v>45069.552083333343</v>
      </c>
    </row>
    <row r="13689" spans="1:1" hidden="1" x14ac:dyDescent="0.25">
      <c r="A13689" s="2">
        <v>45069.5625</v>
      </c>
    </row>
    <row r="13690" spans="1:1" hidden="1" x14ac:dyDescent="0.25">
      <c r="A13690" s="2">
        <v>45069.572916666657</v>
      </c>
    </row>
    <row r="13691" spans="1:1" hidden="1" x14ac:dyDescent="0.25">
      <c r="A13691" s="2">
        <v>45069.583333333343</v>
      </c>
    </row>
    <row r="13692" spans="1:1" hidden="1" x14ac:dyDescent="0.25">
      <c r="A13692" s="2">
        <v>45069.59375</v>
      </c>
    </row>
    <row r="13693" spans="1:1" hidden="1" x14ac:dyDescent="0.25">
      <c r="A13693" s="2">
        <v>45069.604166666657</v>
      </c>
    </row>
    <row r="13694" spans="1:1" hidden="1" x14ac:dyDescent="0.25">
      <c r="A13694" s="2">
        <v>45069.614583333343</v>
      </c>
    </row>
    <row r="13695" spans="1:1" hidden="1" x14ac:dyDescent="0.25">
      <c r="A13695" s="2">
        <v>45069.625</v>
      </c>
    </row>
    <row r="13696" spans="1:1" hidden="1" x14ac:dyDescent="0.25">
      <c r="A13696" s="2">
        <v>45069.635416666657</v>
      </c>
    </row>
    <row r="13697" spans="1:2" hidden="1" x14ac:dyDescent="0.25">
      <c r="A13697" s="2">
        <v>45069.645833333343</v>
      </c>
    </row>
    <row r="13698" spans="1:2" hidden="1" x14ac:dyDescent="0.25">
      <c r="A13698" s="2">
        <v>45069.65625</v>
      </c>
    </row>
    <row r="13699" spans="1:2" hidden="1" x14ac:dyDescent="0.25">
      <c r="A13699" s="2">
        <v>45069.666666666657</v>
      </c>
    </row>
    <row r="13700" spans="1:2" hidden="1" x14ac:dyDescent="0.25">
      <c r="A13700" s="2">
        <v>45069.677083333343</v>
      </c>
      <c r="B13700" s="3">
        <v>1</v>
      </c>
    </row>
    <row r="13701" spans="1:2" hidden="1" x14ac:dyDescent="0.25">
      <c r="A13701" s="2">
        <v>45069.6875</v>
      </c>
      <c r="B13701" s="3">
        <v>1</v>
      </c>
    </row>
    <row r="13702" spans="1:2" hidden="1" x14ac:dyDescent="0.25">
      <c r="A13702" s="2">
        <v>45069.697916666657</v>
      </c>
      <c r="B13702" s="3">
        <v>1</v>
      </c>
    </row>
    <row r="13703" spans="1:2" hidden="1" x14ac:dyDescent="0.25">
      <c r="A13703" s="2">
        <v>45069.708333333343</v>
      </c>
      <c r="B13703" s="3">
        <v>1</v>
      </c>
    </row>
    <row r="13704" spans="1:2" hidden="1" x14ac:dyDescent="0.25">
      <c r="A13704" s="2">
        <v>45069.71875</v>
      </c>
      <c r="B13704" s="3">
        <v>1</v>
      </c>
    </row>
    <row r="13705" spans="1:2" hidden="1" x14ac:dyDescent="0.25">
      <c r="A13705" s="2">
        <v>45069.729166666657</v>
      </c>
      <c r="B13705" s="3">
        <v>1</v>
      </c>
    </row>
    <row r="13706" spans="1:2" hidden="1" x14ac:dyDescent="0.25">
      <c r="A13706" s="2">
        <v>45069.739583333343</v>
      </c>
      <c r="B13706" s="3">
        <v>1</v>
      </c>
    </row>
    <row r="13707" spans="1:2" hidden="1" x14ac:dyDescent="0.25">
      <c r="A13707" s="2">
        <v>45069.75</v>
      </c>
      <c r="B13707" s="3">
        <v>1</v>
      </c>
    </row>
    <row r="13708" spans="1:2" hidden="1" x14ac:dyDescent="0.25">
      <c r="A13708" s="2">
        <v>45069.760416666657</v>
      </c>
      <c r="B13708" s="3">
        <v>1</v>
      </c>
    </row>
    <row r="13709" spans="1:2" hidden="1" x14ac:dyDescent="0.25">
      <c r="A13709" s="2">
        <v>45069.770833333343</v>
      </c>
      <c r="B13709" s="3">
        <v>1</v>
      </c>
    </row>
    <row r="13710" spans="1:2" hidden="1" x14ac:dyDescent="0.25">
      <c r="A13710" s="2">
        <v>45069.78125</v>
      </c>
      <c r="B13710" s="3">
        <v>1</v>
      </c>
    </row>
    <row r="13711" spans="1:2" hidden="1" x14ac:dyDescent="0.25">
      <c r="A13711" s="2">
        <v>45069.791666666657</v>
      </c>
      <c r="B13711" s="3">
        <v>1</v>
      </c>
    </row>
    <row r="13712" spans="1:2" hidden="1" x14ac:dyDescent="0.25">
      <c r="A13712" s="2">
        <v>45069.802083333343</v>
      </c>
      <c r="B13712" s="3">
        <v>1</v>
      </c>
    </row>
    <row r="13713" spans="1:2" hidden="1" x14ac:dyDescent="0.25">
      <c r="A13713" s="2">
        <v>45069.8125</v>
      </c>
      <c r="B13713" s="3">
        <v>1</v>
      </c>
    </row>
    <row r="13714" spans="1:2" hidden="1" x14ac:dyDescent="0.25">
      <c r="A13714" s="2">
        <v>45069.822916666657</v>
      </c>
      <c r="B13714" s="3">
        <v>1</v>
      </c>
    </row>
    <row r="13715" spans="1:2" hidden="1" x14ac:dyDescent="0.25">
      <c r="A13715" s="2">
        <v>45069.833333333343</v>
      </c>
      <c r="B13715" s="3">
        <v>1</v>
      </c>
    </row>
    <row r="13716" spans="1:2" hidden="1" x14ac:dyDescent="0.25">
      <c r="A13716" s="2">
        <v>45069.84375</v>
      </c>
    </row>
    <row r="13717" spans="1:2" hidden="1" x14ac:dyDescent="0.25">
      <c r="A13717" s="2">
        <v>45069.854166666657</v>
      </c>
    </row>
    <row r="13718" spans="1:2" hidden="1" x14ac:dyDescent="0.25">
      <c r="A13718" s="2">
        <v>45069.864583333343</v>
      </c>
    </row>
    <row r="13719" spans="1:2" hidden="1" x14ac:dyDescent="0.25">
      <c r="A13719" s="2">
        <v>45069.875</v>
      </c>
    </row>
    <row r="13720" spans="1:2" hidden="1" x14ac:dyDescent="0.25">
      <c r="A13720" s="2">
        <v>45069.885416666657</v>
      </c>
    </row>
    <row r="13721" spans="1:2" hidden="1" x14ac:dyDescent="0.25">
      <c r="A13721" s="2">
        <v>45069.895833333343</v>
      </c>
    </row>
    <row r="13722" spans="1:2" hidden="1" x14ac:dyDescent="0.25">
      <c r="A13722" s="2">
        <v>45069.90625</v>
      </c>
    </row>
    <row r="13723" spans="1:2" hidden="1" x14ac:dyDescent="0.25">
      <c r="A13723" s="2">
        <v>45069.916666666657</v>
      </c>
    </row>
    <row r="13724" spans="1:2" hidden="1" x14ac:dyDescent="0.25">
      <c r="A13724" s="2">
        <v>45069.927083333343</v>
      </c>
    </row>
    <row r="13725" spans="1:2" hidden="1" x14ac:dyDescent="0.25">
      <c r="A13725" s="2">
        <v>45069.9375</v>
      </c>
    </row>
    <row r="13726" spans="1:2" hidden="1" x14ac:dyDescent="0.25">
      <c r="A13726" s="2">
        <v>45069.947916666657</v>
      </c>
    </row>
    <row r="13727" spans="1:2" hidden="1" x14ac:dyDescent="0.25">
      <c r="A13727" s="2">
        <v>45069.958333333343</v>
      </c>
    </row>
    <row r="13728" spans="1:2" hidden="1" x14ac:dyDescent="0.25">
      <c r="A13728" s="2">
        <v>45069.96875</v>
      </c>
    </row>
    <row r="13729" spans="1:1" hidden="1" x14ac:dyDescent="0.25">
      <c r="A13729" s="2">
        <v>45069.979166666657</v>
      </c>
    </row>
    <row r="13730" spans="1:1" hidden="1" x14ac:dyDescent="0.25">
      <c r="A13730" s="2">
        <v>45069.989583333343</v>
      </c>
    </row>
    <row r="13731" spans="1:1" hidden="1" x14ac:dyDescent="0.25">
      <c r="A13731" s="2">
        <v>45070</v>
      </c>
    </row>
    <row r="13732" spans="1:1" hidden="1" x14ac:dyDescent="0.25">
      <c r="A13732" s="2">
        <v>45070.010416666657</v>
      </c>
    </row>
    <row r="13733" spans="1:1" hidden="1" x14ac:dyDescent="0.25">
      <c r="A13733" s="2">
        <v>45070.020833333343</v>
      </c>
    </row>
    <row r="13734" spans="1:1" hidden="1" x14ac:dyDescent="0.25">
      <c r="A13734" s="2">
        <v>45070.03125</v>
      </c>
    </row>
    <row r="13735" spans="1:1" hidden="1" x14ac:dyDescent="0.25">
      <c r="A13735" s="2">
        <v>45070.041666666657</v>
      </c>
    </row>
    <row r="13736" spans="1:1" hidden="1" x14ac:dyDescent="0.25">
      <c r="A13736" s="2">
        <v>45070.052083333343</v>
      </c>
    </row>
    <row r="13737" spans="1:1" hidden="1" x14ac:dyDescent="0.25">
      <c r="A13737" s="2">
        <v>45070.0625</v>
      </c>
    </row>
    <row r="13738" spans="1:1" hidden="1" x14ac:dyDescent="0.25">
      <c r="A13738" s="2">
        <v>45070.072916666657</v>
      </c>
    </row>
    <row r="13739" spans="1:1" hidden="1" x14ac:dyDescent="0.25">
      <c r="A13739" s="2">
        <v>45070.083333333343</v>
      </c>
    </row>
    <row r="13740" spans="1:1" hidden="1" x14ac:dyDescent="0.25">
      <c r="A13740" s="2">
        <v>45070.09375</v>
      </c>
    </row>
    <row r="13741" spans="1:1" hidden="1" x14ac:dyDescent="0.25">
      <c r="A13741" s="2">
        <v>45070.104166666657</v>
      </c>
    </row>
    <row r="13742" spans="1:1" hidden="1" x14ac:dyDescent="0.25">
      <c r="A13742" s="2">
        <v>45070.114583333343</v>
      </c>
    </row>
    <row r="13743" spans="1:1" hidden="1" x14ac:dyDescent="0.25">
      <c r="A13743" s="2">
        <v>45070.125</v>
      </c>
    </row>
    <row r="13744" spans="1:1" hidden="1" x14ac:dyDescent="0.25">
      <c r="A13744" s="2">
        <v>45070.135416666657</v>
      </c>
    </row>
    <row r="13745" spans="1:2" hidden="1" x14ac:dyDescent="0.25">
      <c r="A13745" s="2">
        <v>45070.145833333343</v>
      </c>
    </row>
    <row r="13746" spans="1:2" hidden="1" x14ac:dyDescent="0.25">
      <c r="A13746" s="2">
        <v>45070.15625</v>
      </c>
    </row>
    <row r="13747" spans="1:2" hidden="1" x14ac:dyDescent="0.25">
      <c r="A13747" s="2">
        <v>45070.166666666657</v>
      </c>
    </row>
    <row r="13748" spans="1:2" hidden="1" x14ac:dyDescent="0.25">
      <c r="A13748" s="2">
        <v>45070.177083333343</v>
      </c>
    </row>
    <row r="13749" spans="1:2" hidden="1" x14ac:dyDescent="0.25">
      <c r="A13749" s="2">
        <v>45070.1875</v>
      </c>
    </row>
    <row r="13750" spans="1:2" hidden="1" x14ac:dyDescent="0.25">
      <c r="A13750" s="2">
        <v>45070.197916666657</v>
      </c>
    </row>
    <row r="13751" spans="1:2" hidden="1" x14ac:dyDescent="0.25">
      <c r="A13751" s="2">
        <v>45070.208333333343</v>
      </c>
    </row>
    <row r="13752" spans="1:2" hidden="1" x14ac:dyDescent="0.25">
      <c r="A13752" s="2">
        <v>45070.21875</v>
      </c>
    </row>
    <row r="13753" spans="1:2" hidden="1" x14ac:dyDescent="0.25">
      <c r="A13753" s="2">
        <v>45070.229166666657</v>
      </c>
    </row>
    <row r="13754" spans="1:2" hidden="1" x14ac:dyDescent="0.25">
      <c r="A13754" s="2">
        <v>45070.239583333343</v>
      </c>
    </row>
    <row r="13755" spans="1:2" hidden="1" x14ac:dyDescent="0.25">
      <c r="A13755" s="2">
        <v>45070.25</v>
      </c>
    </row>
    <row r="13756" spans="1:2" hidden="1" x14ac:dyDescent="0.25">
      <c r="A13756" s="2">
        <v>45070.260416666657</v>
      </c>
      <c r="B13756" s="3">
        <v>1</v>
      </c>
    </row>
    <row r="13757" spans="1:2" hidden="1" x14ac:dyDescent="0.25">
      <c r="A13757" s="2">
        <v>45070.270833333343</v>
      </c>
      <c r="B13757" s="3">
        <v>1</v>
      </c>
    </row>
    <row r="13758" spans="1:2" hidden="1" x14ac:dyDescent="0.25">
      <c r="A13758" s="2">
        <v>45070.28125</v>
      </c>
      <c r="B13758" s="3">
        <v>1</v>
      </c>
    </row>
    <row r="13759" spans="1:2" hidden="1" x14ac:dyDescent="0.25">
      <c r="A13759" s="2">
        <v>45070.291666666657</v>
      </c>
      <c r="B13759" s="3">
        <v>1</v>
      </c>
    </row>
    <row r="13760" spans="1:2" hidden="1" x14ac:dyDescent="0.25">
      <c r="A13760" s="2">
        <v>45070.302083333343</v>
      </c>
      <c r="B13760" s="3">
        <v>1</v>
      </c>
    </row>
    <row r="13761" spans="1:2" hidden="1" x14ac:dyDescent="0.25">
      <c r="A13761" s="2">
        <v>45070.3125</v>
      </c>
      <c r="B13761" s="3">
        <v>1</v>
      </c>
    </row>
    <row r="13762" spans="1:2" hidden="1" x14ac:dyDescent="0.25">
      <c r="A13762" s="2">
        <v>45070.322916666657</v>
      </c>
      <c r="B13762" s="3">
        <v>1</v>
      </c>
    </row>
    <row r="13763" spans="1:2" hidden="1" x14ac:dyDescent="0.25">
      <c r="A13763" s="2">
        <v>45070.333333333343</v>
      </c>
      <c r="B13763" s="3">
        <v>1</v>
      </c>
    </row>
    <row r="13764" spans="1:2" hidden="1" x14ac:dyDescent="0.25">
      <c r="A13764" s="2">
        <v>45070.34375</v>
      </c>
      <c r="B13764" s="3">
        <v>1</v>
      </c>
    </row>
    <row r="13765" spans="1:2" hidden="1" x14ac:dyDescent="0.25">
      <c r="A13765" s="2">
        <v>45070.354166666657</v>
      </c>
      <c r="B13765" s="3">
        <v>1</v>
      </c>
    </row>
    <row r="13766" spans="1:2" hidden="1" x14ac:dyDescent="0.25">
      <c r="A13766" s="2">
        <v>45070.364583333343</v>
      </c>
      <c r="B13766" s="3">
        <v>1</v>
      </c>
    </row>
    <row r="13767" spans="1:2" hidden="1" x14ac:dyDescent="0.25">
      <c r="A13767" s="2">
        <v>45070.375</v>
      </c>
      <c r="B13767" s="3">
        <v>1</v>
      </c>
    </row>
    <row r="13768" spans="1:2" hidden="1" x14ac:dyDescent="0.25">
      <c r="A13768" s="2">
        <v>45070.385416666657</v>
      </c>
    </row>
    <row r="13769" spans="1:2" hidden="1" x14ac:dyDescent="0.25">
      <c r="A13769" s="2">
        <v>45070.395833333343</v>
      </c>
    </row>
    <row r="13770" spans="1:2" hidden="1" x14ac:dyDescent="0.25">
      <c r="A13770" s="2">
        <v>45070.40625</v>
      </c>
    </row>
    <row r="13771" spans="1:2" hidden="1" x14ac:dyDescent="0.25">
      <c r="A13771" s="2">
        <v>45070.416666666657</v>
      </c>
    </row>
    <row r="13772" spans="1:2" hidden="1" x14ac:dyDescent="0.25">
      <c r="A13772" s="2">
        <v>45070.427083333343</v>
      </c>
    </row>
    <row r="13773" spans="1:2" hidden="1" x14ac:dyDescent="0.25">
      <c r="A13773" s="2">
        <v>45070.4375</v>
      </c>
    </row>
    <row r="13774" spans="1:2" hidden="1" x14ac:dyDescent="0.25">
      <c r="A13774" s="2">
        <v>45070.447916666657</v>
      </c>
    </row>
    <row r="13775" spans="1:2" hidden="1" x14ac:dyDescent="0.25">
      <c r="A13775" s="2">
        <v>45070.458333333343</v>
      </c>
    </row>
    <row r="13776" spans="1:2" hidden="1" x14ac:dyDescent="0.25">
      <c r="A13776" s="2">
        <v>45070.46875</v>
      </c>
    </row>
    <row r="13777" spans="1:1" hidden="1" x14ac:dyDescent="0.25">
      <c r="A13777" s="2">
        <v>45070.479166666657</v>
      </c>
    </row>
    <row r="13778" spans="1:1" hidden="1" x14ac:dyDescent="0.25">
      <c r="A13778" s="2">
        <v>45070.489583333343</v>
      </c>
    </row>
    <row r="13779" spans="1:1" hidden="1" x14ac:dyDescent="0.25">
      <c r="A13779" s="2">
        <v>45070.5</v>
      </c>
    </row>
    <row r="13780" spans="1:1" hidden="1" x14ac:dyDescent="0.25">
      <c r="A13780" s="2">
        <v>45070.510416666657</v>
      </c>
    </row>
    <row r="13781" spans="1:1" hidden="1" x14ac:dyDescent="0.25">
      <c r="A13781" s="2">
        <v>45070.520833333343</v>
      </c>
    </row>
    <row r="13782" spans="1:1" hidden="1" x14ac:dyDescent="0.25">
      <c r="A13782" s="2">
        <v>45070.53125</v>
      </c>
    </row>
    <row r="13783" spans="1:1" hidden="1" x14ac:dyDescent="0.25">
      <c r="A13783" s="2">
        <v>45070.541666666657</v>
      </c>
    </row>
    <row r="13784" spans="1:1" hidden="1" x14ac:dyDescent="0.25">
      <c r="A13784" s="2">
        <v>45070.552083333343</v>
      </c>
    </row>
    <row r="13785" spans="1:1" hidden="1" x14ac:dyDescent="0.25">
      <c r="A13785" s="2">
        <v>45070.5625</v>
      </c>
    </row>
    <row r="13786" spans="1:1" hidden="1" x14ac:dyDescent="0.25">
      <c r="A13786" s="2">
        <v>45070.572916666657</v>
      </c>
    </row>
    <row r="13787" spans="1:1" hidden="1" x14ac:dyDescent="0.25">
      <c r="A13787" s="2">
        <v>45070.583333333343</v>
      </c>
    </row>
    <row r="13788" spans="1:1" hidden="1" x14ac:dyDescent="0.25">
      <c r="A13788" s="2">
        <v>45070.59375</v>
      </c>
    </row>
    <row r="13789" spans="1:1" hidden="1" x14ac:dyDescent="0.25">
      <c r="A13789" s="2">
        <v>45070.604166666657</v>
      </c>
    </row>
    <row r="13790" spans="1:1" hidden="1" x14ac:dyDescent="0.25">
      <c r="A13790" s="2">
        <v>45070.614583333343</v>
      </c>
    </row>
    <row r="13791" spans="1:1" hidden="1" x14ac:dyDescent="0.25">
      <c r="A13791" s="2">
        <v>45070.625</v>
      </c>
    </row>
    <row r="13792" spans="1:1" hidden="1" x14ac:dyDescent="0.25">
      <c r="A13792" s="2">
        <v>45070.635416666657</v>
      </c>
    </row>
    <row r="13793" spans="1:2" hidden="1" x14ac:dyDescent="0.25">
      <c r="A13793" s="2">
        <v>45070.645833333343</v>
      </c>
    </row>
    <row r="13794" spans="1:2" hidden="1" x14ac:dyDescent="0.25">
      <c r="A13794" s="2">
        <v>45070.65625</v>
      </c>
    </row>
    <row r="13795" spans="1:2" hidden="1" x14ac:dyDescent="0.25">
      <c r="A13795" s="2">
        <v>45070.666666666657</v>
      </c>
    </row>
    <row r="13796" spans="1:2" hidden="1" x14ac:dyDescent="0.25">
      <c r="A13796" s="2">
        <v>45070.677083333343</v>
      </c>
      <c r="B13796" s="3">
        <v>1</v>
      </c>
    </row>
    <row r="13797" spans="1:2" hidden="1" x14ac:dyDescent="0.25">
      <c r="A13797" s="2">
        <v>45070.6875</v>
      </c>
      <c r="B13797" s="3">
        <v>1</v>
      </c>
    </row>
    <row r="13798" spans="1:2" hidden="1" x14ac:dyDescent="0.25">
      <c r="A13798" s="2">
        <v>45070.697916666657</v>
      </c>
      <c r="B13798" s="3">
        <v>1</v>
      </c>
    </row>
    <row r="13799" spans="1:2" hidden="1" x14ac:dyDescent="0.25">
      <c r="A13799" s="2">
        <v>45070.708333333343</v>
      </c>
      <c r="B13799" s="3">
        <v>1</v>
      </c>
    </row>
    <row r="13800" spans="1:2" hidden="1" x14ac:dyDescent="0.25">
      <c r="A13800" s="2">
        <v>45070.71875</v>
      </c>
      <c r="B13800" s="3">
        <v>1</v>
      </c>
    </row>
    <row r="13801" spans="1:2" hidden="1" x14ac:dyDescent="0.25">
      <c r="A13801" s="2">
        <v>45070.729166666657</v>
      </c>
      <c r="B13801" s="3">
        <v>1</v>
      </c>
    </row>
    <row r="13802" spans="1:2" hidden="1" x14ac:dyDescent="0.25">
      <c r="A13802" s="2">
        <v>45070.739583333343</v>
      </c>
      <c r="B13802" s="3">
        <v>1</v>
      </c>
    </row>
    <row r="13803" spans="1:2" hidden="1" x14ac:dyDescent="0.25">
      <c r="A13803" s="2">
        <v>45070.75</v>
      </c>
      <c r="B13803" s="3">
        <v>1</v>
      </c>
    </row>
    <row r="13804" spans="1:2" hidden="1" x14ac:dyDescent="0.25">
      <c r="A13804" s="2">
        <v>45070.760416666657</v>
      </c>
      <c r="B13804" s="3">
        <v>1</v>
      </c>
    </row>
    <row r="13805" spans="1:2" hidden="1" x14ac:dyDescent="0.25">
      <c r="A13805" s="2">
        <v>45070.770833333343</v>
      </c>
      <c r="B13805" s="3">
        <v>1</v>
      </c>
    </row>
    <row r="13806" spans="1:2" hidden="1" x14ac:dyDescent="0.25">
      <c r="A13806" s="2">
        <v>45070.78125</v>
      </c>
      <c r="B13806" s="3">
        <v>1</v>
      </c>
    </row>
    <row r="13807" spans="1:2" hidden="1" x14ac:dyDescent="0.25">
      <c r="A13807" s="2">
        <v>45070.791666666657</v>
      </c>
      <c r="B13807" s="3">
        <v>1</v>
      </c>
    </row>
    <row r="13808" spans="1:2" hidden="1" x14ac:dyDescent="0.25">
      <c r="A13808" s="2">
        <v>45070.802083333343</v>
      </c>
      <c r="B13808" s="3">
        <v>1</v>
      </c>
    </row>
    <row r="13809" spans="1:2" hidden="1" x14ac:dyDescent="0.25">
      <c r="A13809" s="2">
        <v>45070.8125</v>
      </c>
      <c r="B13809" s="3">
        <v>1</v>
      </c>
    </row>
    <row r="13810" spans="1:2" hidden="1" x14ac:dyDescent="0.25">
      <c r="A13810" s="2">
        <v>45070.822916666657</v>
      </c>
      <c r="B13810" s="3">
        <v>1</v>
      </c>
    </row>
    <row r="13811" spans="1:2" hidden="1" x14ac:dyDescent="0.25">
      <c r="A13811" s="2">
        <v>45070.833333333343</v>
      </c>
      <c r="B13811" s="3">
        <v>1</v>
      </c>
    </row>
    <row r="13812" spans="1:2" hidden="1" x14ac:dyDescent="0.25">
      <c r="A13812" s="2">
        <v>45070.84375</v>
      </c>
    </row>
    <row r="13813" spans="1:2" hidden="1" x14ac:dyDescent="0.25">
      <c r="A13813" s="2">
        <v>45070.854166666657</v>
      </c>
    </row>
    <row r="13814" spans="1:2" hidden="1" x14ac:dyDescent="0.25">
      <c r="A13814" s="2">
        <v>45070.864583333343</v>
      </c>
    </row>
    <row r="13815" spans="1:2" hidden="1" x14ac:dyDescent="0.25">
      <c r="A13815" s="2">
        <v>45070.875</v>
      </c>
    </row>
    <row r="13816" spans="1:2" hidden="1" x14ac:dyDescent="0.25">
      <c r="A13816" s="2">
        <v>45070.885416666657</v>
      </c>
    </row>
    <row r="13817" spans="1:2" hidden="1" x14ac:dyDescent="0.25">
      <c r="A13817" s="2">
        <v>45070.895833333343</v>
      </c>
    </row>
    <row r="13818" spans="1:2" hidden="1" x14ac:dyDescent="0.25">
      <c r="A13818" s="2">
        <v>45070.90625</v>
      </c>
    </row>
    <row r="13819" spans="1:2" hidden="1" x14ac:dyDescent="0.25">
      <c r="A13819" s="2">
        <v>45070.916666666657</v>
      </c>
    </row>
    <row r="13820" spans="1:2" hidden="1" x14ac:dyDescent="0.25">
      <c r="A13820" s="2">
        <v>45070.927083333343</v>
      </c>
    </row>
    <row r="13821" spans="1:2" hidden="1" x14ac:dyDescent="0.25">
      <c r="A13821" s="2">
        <v>45070.9375</v>
      </c>
    </row>
    <row r="13822" spans="1:2" hidden="1" x14ac:dyDescent="0.25">
      <c r="A13822" s="2">
        <v>45070.947916666657</v>
      </c>
    </row>
    <row r="13823" spans="1:2" hidden="1" x14ac:dyDescent="0.25">
      <c r="A13823" s="2">
        <v>45070.958333333343</v>
      </c>
    </row>
    <row r="13824" spans="1:2" hidden="1" x14ac:dyDescent="0.25">
      <c r="A13824" s="2">
        <v>45070.96875</v>
      </c>
    </row>
    <row r="13825" spans="1:1" hidden="1" x14ac:dyDescent="0.25">
      <c r="A13825" s="2">
        <v>45070.979166666657</v>
      </c>
    </row>
    <row r="13826" spans="1:1" hidden="1" x14ac:dyDescent="0.25">
      <c r="A13826" s="2">
        <v>45070.989583333343</v>
      </c>
    </row>
    <row r="13827" spans="1:1" hidden="1" x14ac:dyDescent="0.25">
      <c r="A13827" s="2">
        <v>45071</v>
      </c>
    </row>
    <row r="13828" spans="1:1" hidden="1" x14ac:dyDescent="0.25">
      <c r="A13828" s="2">
        <v>45071.010416666657</v>
      </c>
    </row>
    <row r="13829" spans="1:1" hidden="1" x14ac:dyDescent="0.25">
      <c r="A13829" s="2">
        <v>45071.020833333343</v>
      </c>
    </row>
    <row r="13830" spans="1:1" hidden="1" x14ac:dyDescent="0.25">
      <c r="A13830" s="2">
        <v>45071.03125</v>
      </c>
    </row>
    <row r="13831" spans="1:1" hidden="1" x14ac:dyDescent="0.25">
      <c r="A13831" s="2">
        <v>45071.041666666657</v>
      </c>
    </row>
    <row r="13832" spans="1:1" hidden="1" x14ac:dyDescent="0.25">
      <c r="A13832" s="2">
        <v>45071.052083333343</v>
      </c>
    </row>
    <row r="13833" spans="1:1" hidden="1" x14ac:dyDescent="0.25">
      <c r="A13833" s="2">
        <v>45071.0625</v>
      </c>
    </row>
    <row r="13834" spans="1:1" hidden="1" x14ac:dyDescent="0.25">
      <c r="A13834" s="2">
        <v>45071.072916666657</v>
      </c>
    </row>
    <row r="13835" spans="1:1" hidden="1" x14ac:dyDescent="0.25">
      <c r="A13835" s="2">
        <v>45071.083333333343</v>
      </c>
    </row>
    <row r="13836" spans="1:1" hidden="1" x14ac:dyDescent="0.25">
      <c r="A13836" s="2">
        <v>45071.09375</v>
      </c>
    </row>
    <row r="13837" spans="1:1" hidden="1" x14ac:dyDescent="0.25">
      <c r="A13837" s="2">
        <v>45071.104166666657</v>
      </c>
    </row>
    <row r="13838" spans="1:1" hidden="1" x14ac:dyDescent="0.25">
      <c r="A13838" s="2">
        <v>45071.114583333343</v>
      </c>
    </row>
    <row r="13839" spans="1:1" hidden="1" x14ac:dyDescent="0.25">
      <c r="A13839" s="2">
        <v>45071.125</v>
      </c>
    </row>
    <row r="13840" spans="1:1" hidden="1" x14ac:dyDescent="0.25">
      <c r="A13840" s="2">
        <v>45071.135416666657</v>
      </c>
    </row>
    <row r="13841" spans="1:2" hidden="1" x14ac:dyDescent="0.25">
      <c r="A13841" s="2">
        <v>45071.145833333343</v>
      </c>
    </row>
    <row r="13842" spans="1:2" hidden="1" x14ac:dyDescent="0.25">
      <c r="A13842" s="2">
        <v>45071.15625</v>
      </c>
    </row>
    <row r="13843" spans="1:2" hidden="1" x14ac:dyDescent="0.25">
      <c r="A13843" s="2">
        <v>45071.166666666657</v>
      </c>
    </row>
    <row r="13844" spans="1:2" hidden="1" x14ac:dyDescent="0.25">
      <c r="A13844" s="2">
        <v>45071.177083333343</v>
      </c>
    </row>
    <row r="13845" spans="1:2" hidden="1" x14ac:dyDescent="0.25">
      <c r="A13845" s="2">
        <v>45071.1875</v>
      </c>
    </row>
    <row r="13846" spans="1:2" hidden="1" x14ac:dyDescent="0.25">
      <c r="A13846" s="2">
        <v>45071.197916666657</v>
      </c>
    </row>
    <row r="13847" spans="1:2" hidden="1" x14ac:dyDescent="0.25">
      <c r="A13847" s="2">
        <v>45071.208333333343</v>
      </c>
    </row>
    <row r="13848" spans="1:2" hidden="1" x14ac:dyDescent="0.25">
      <c r="A13848" s="2">
        <v>45071.21875</v>
      </c>
    </row>
    <row r="13849" spans="1:2" hidden="1" x14ac:dyDescent="0.25">
      <c r="A13849" s="2">
        <v>45071.229166666657</v>
      </c>
    </row>
    <row r="13850" spans="1:2" hidden="1" x14ac:dyDescent="0.25">
      <c r="A13850" s="2">
        <v>45071.239583333343</v>
      </c>
    </row>
    <row r="13851" spans="1:2" hidden="1" x14ac:dyDescent="0.25">
      <c r="A13851" s="2">
        <v>45071.25</v>
      </c>
    </row>
    <row r="13852" spans="1:2" hidden="1" x14ac:dyDescent="0.25">
      <c r="A13852" s="2">
        <v>45071.260416666657</v>
      </c>
      <c r="B13852" s="3">
        <v>1</v>
      </c>
    </row>
    <row r="13853" spans="1:2" hidden="1" x14ac:dyDescent="0.25">
      <c r="A13853" s="2">
        <v>45071.270833333343</v>
      </c>
      <c r="B13853" s="3">
        <v>1</v>
      </c>
    </row>
    <row r="13854" spans="1:2" hidden="1" x14ac:dyDescent="0.25">
      <c r="A13854" s="2">
        <v>45071.28125</v>
      </c>
      <c r="B13854" s="3">
        <v>1</v>
      </c>
    </row>
    <row r="13855" spans="1:2" hidden="1" x14ac:dyDescent="0.25">
      <c r="A13855" s="2">
        <v>45071.291666666657</v>
      </c>
      <c r="B13855" s="3">
        <v>1</v>
      </c>
    </row>
    <row r="13856" spans="1:2" hidden="1" x14ac:dyDescent="0.25">
      <c r="A13856" s="2">
        <v>45071.302083333343</v>
      </c>
      <c r="B13856" s="3">
        <v>1</v>
      </c>
    </row>
    <row r="13857" spans="1:2" hidden="1" x14ac:dyDescent="0.25">
      <c r="A13857" s="2">
        <v>45071.3125</v>
      </c>
      <c r="B13857" s="3">
        <v>1</v>
      </c>
    </row>
    <row r="13858" spans="1:2" hidden="1" x14ac:dyDescent="0.25">
      <c r="A13858" s="2">
        <v>45071.322916666657</v>
      </c>
      <c r="B13858" s="3">
        <v>1</v>
      </c>
    </row>
    <row r="13859" spans="1:2" hidden="1" x14ac:dyDescent="0.25">
      <c r="A13859" s="2">
        <v>45071.333333333343</v>
      </c>
      <c r="B13859" s="3">
        <v>1</v>
      </c>
    </row>
    <row r="13860" spans="1:2" hidden="1" x14ac:dyDescent="0.25">
      <c r="A13860" s="2">
        <v>45071.34375</v>
      </c>
      <c r="B13860" s="3">
        <v>1</v>
      </c>
    </row>
    <row r="13861" spans="1:2" hidden="1" x14ac:dyDescent="0.25">
      <c r="A13861" s="2">
        <v>45071.354166666657</v>
      </c>
      <c r="B13861" s="3">
        <v>1</v>
      </c>
    </row>
    <row r="13862" spans="1:2" hidden="1" x14ac:dyDescent="0.25">
      <c r="A13862" s="2">
        <v>45071.364583333343</v>
      </c>
      <c r="B13862" s="3">
        <v>1</v>
      </c>
    </row>
    <row r="13863" spans="1:2" hidden="1" x14ac:dyDescent="0.25">
      <c r="A13863" s="2">
        <v>45071.375</v>
      </c>
      <c r="B13863" s="3">
        <v>1</v>
      </c>
    </row>
    <row r="13864" spans="1:2" hidden="1" x14ac:dyDescent="0.25">
      <c r="A13864" s="2">
        <v>45071.385416666657</v>
      </c>
    </row>
    <row r="13865" spans="1:2" hidden="1" x14ac:dyDescent="0.25">
      <c r="A13865" s="2">
        <v>45071.395833333343</v>
      </c>
    </row>
    <row r="13866" spans="1:2" hidden="1" x14ac:dyDescent="0.25">
      <c r="A13866" s="2">
        <v>45071.40625</v>
      </c>
    </row>
    <row r="13867" spans="1:2" hidden="1" x14ac:dyDescent="0.25">
      <c r="A13867" s="2">
        <v>45071.416666666657</v>
      </c>
    </row>
    <row r="13868" spans="1:2" hidden="1" x14ac:dyDescent="0.25">
      <c r="A13868" s="2">
        <v>45071.427083333343</v>
      </c>
    </row>
    <row r="13869" spans="1:2" hidden="1" x14ac:dyDescent="0.25">
      <c r="A13869" s="2">
        <v>45071.4375</v>
      </c>
    </row>
    <row r="13870" spans="1:2" hidden="1" x14ac:dyDescent="0.25">
      <c r="A13870" s="2">
        <v>45071.447916666657</v>
      </c>
    </row>
    <row r="13871" spans="1:2" hidden="1" x14ac:dyDescent="0.25">
      <c r="A13871" s="2">
        <v>45071.458333333343</v>
      </c>
    </row>
    <row r="13872" spans="1:2" hidden="1" x14ac:dyDescent="0.25">
      <c r="A13872" s="2">
        <v>45071.46875</v>
      </c>
    </row>
    <row r="13873" spans="1:1" hidden="1" x14ac:dyDescent="0.25">
      <c r="A13873" s="2">
        <v>45071.479166666657</v>
      </c>
    </row>
    <row r="13874" spans="1:1" hidden="1" x14ac:dyDescent="0.25">
      <c r="A13874" s="2">
        <v>45071.489583333343</v>
      </c>
    </row>
    <row r="13875" spans="1:1" hidden="1" x14ac:dyDescent="0.25">
      <c r="A13875" s="2">
        <v>45071.5</v>
      </c>
    </row>
    <row r="13876" spans="1:1" hidden="1" x14ac:dyDescent="0.25">
      <c r="A13876" s="2">
        <v>45071.510416666657</v>
      </c>
    </row>
    <row r="13877" spans="1:1" hidden="1" x14ac:dyDescent="0.25">
      <c r="A13877" s="2">
        <v>45071.520833333343</v>
      </c>
    </row>
    <row r="13878" spans="1:1" hidden="1" x14ac:dyDescent="0.25">
      <c r="A13878" s="2">
        <v>45071.53125</v>
      </c>
    </row>
    <row r="13879" spans="1:1" hidden="1" x14ac:dyDescent="0.25">
      <c r="A13879" s="2">
        <v>45071.541666666657</v>
      </c>
    </row>
    <row r="13880" spans="1:1" hidden="1" x14ac:dyDescent="0.25">
      <c r="A13880" s="2">
        <v>45071.552083333343</v>
      </c>
    </row>
    <row r="13881" spans="1:1" hidden="1" x14ac:dyDescent="0.25">
      <c r="A13881" s="2">
        <v>45071.5625</v>
      </c>
    </row>
    <row r="13882" spans="1:1" hidden="1" x14ac:dyDescent="0.25">
      <c r="A13882" s="2">
        <v>45071.572916666657</v>
      </c>
    </row>
    <row r="13883" spans="1:1" hidden="1" x14ac:dyDescent="0.25">
      <c r="A13883" s="2">
        <v>45071.583333333343</v>
      </c>
    </row>
    <row r="13884" spans="1:1" hidden="1" x14ac:dyDescent="0.25">
      <c r="A13884" s="2">
        <v>45071.59375</v>
      </c>
    </row>
    <row r="13885" spans="1:1" hidden="1" x14ac:dyDescent="0.25">
      <c r="A13885" s="2">
        <v>45071.604166666657</v>
      </c>
    </row>
    <row r="13886" spans="1:1" hidden="1" x14ac:dyDescent="0.25">
      <c r="A13886" s="2">
        <v>45071.614583333343</v>
      </c>
    </row>
    <row r="13887" spans="1:1" hidden="1" x14ac:dyDescent="0.25">
      <c r="A13887" s="2">
        <v>45071.625</v>
      </c>
    </row>
    <row r="13888" spans="1:1" hidden="1" x14ac:dyDescent="0.25">
      <c r="A13888" s="2">
        <v>45071.635416666657</v>
      </c>
    </row>
    <row r="13889" spans="1:2" hidden="1" x14ac:dyDescent="0.25">
      <c r="A13889" s="2">
        <v>45071.645833333343</v>
      </c>
    </row>
    <row r="13890" spans="1:2" hidden="1" x14ac:dyDescent="0.25">
      <c r="A13890" s="2">
        <v>45071.65625</v>
      </c>
    </row>
    <row r="13891" spans="1:2" hidden="1" x14ac:dyDescent="0.25">
      <c r="A13891" s="2">
        <v>45071.666666666657</v>
      </c>
    </row>
    <row r="13892" spans="1:2" hidden="1" x14ac:dyDescent="0.25">
      <c r="A13892" s="2">
        <v>45071.677083333343</v>
      </c>
      <c r="B13892" s="3">
        <v>1</v>
      </c>
    </row>
    <row r="13893" spans="1:2" hidden="1" x14ac:dyDescent="0.25">
      <c r="A13893" s="2">
        <v>45071.6875</v>
      </c>
      <c r="B13893" s="3">
        <v>1</v>
      </c>
    </row>
    <row r="13894" spans="1:2" hidden="1" x14ac:dyDescent="0.25">
      <c r="A13894" s="2">
        <v>45071.697916666657</v>
      </c>
      <c r="B13894" s="3">
        <v>1</v>
      </c>
    </row>
    <row r="13895" spans="1:2" hidden="1" x14ac:dyDescent="0.25">
      <c r="A13895" s="2">
        <v>45071.708333333343</v>
      </c>
      <c r="B13895" s="3">
        <v>1</v>
      </c>
    </row>
    <row r="13896" spans="1:2" hidden="1" x14ac:dyDescent="0.25">
      <c r="A13896" s="2">
        <v>45071.71875</v>
      </c>
      <c r="B13896" s="3">
        <v>1</v>
      </c>
    </row>
    <row r="13897" spans="1:2" hidden="1" x14ac:dyDescent="0.25">
      <c r="A13897" s="2">
        <v>45071.729166666657</v>
      </c>
      <c r="B13897" s="3">
        <v>1</v>
      </c>
    </row>
    <row r="13898" spans="1:2" hidden="1" x14ac:dyDescent="0.25">
      <c r="A13898" s="2">
        <v>45071.739583333343</v>
      </c>
      <c r="B13898" s="3">
        <v>1</v>
      </c>
    </row>
    <row r="13899" spans="1:2" hidden="1" x14ac:dyDescent="0.25">
      <c r="A13899" s="2">
        <v>45071.75</v>
      </c>
      <c r="B13899" s="3">
        <v>1</v>
      </c>
    </row>
    <row r="13900" spans="1:2" hidden="1" x14ac:dyDescent="0.25">
      <c r="A13900" s="2">
        <v>45071.760416666657</v>
      </c>
      <c r="B13900" s="3">
        <v>1</v>
      </c>
    </row>
    <row r="13901" spans="1:2" hidden="1" x14ac:dyDescent="0.25">
      <c r="A13901" s="2">
        <v>45071.770833333343</v>
      </c>
      <c r="B13901" s="3">
        <v>1</v>
      </c>
    </row>
    <row r="13902" spans="1:2" hidden="1" x14ac:dyDescent="0.25">
      <c r="A13902" s="2">
        <v>45071.78125</v>
      </c>
      <c r="B13902" s="3">
        <v>1</v>
      </c>
    </row>
    <row r="13903" spans="1:2" hidden="1" x14ac:dyDescent="0.25">
      <c r="A13903" s="2">
        <v>45071.791666666657</v>
      </c>
      <c r="B13903" s="3">
        <v>1</v>
      </c>
    </row>
    <row r="13904" spans="1:2" hidden="1" x14ac:dyDescent="0.25">
      <c r="A13904" s="2">
        <v>45071.802083333343</v>
      </c>
      <c r="B13904" s="3">
        <v>1</v>
      </c>
    </row>
    <row r="13905" spans="1:2" hidden="1" x14ac:dyDescent="0.25">
      <c r="A13905" s="2">
        <v>45071.8125</v>
      </c>
      <c r="B13905" s="3">
        <v>1</v>
      </c>
    </row>
    <row r="13906" spans="1:2" hidden="1" x14ac:dyDescent="0.25">
      <c r="A13906" s="2">
        <v>45071.822916666657</v>
      </c>
      <c r="B13906" s="3">
        <v>1</v>
      </c>
    </row>
    <row r="13907" spans="1:2" hidden="1" x14ac:dyDescent="0.25">
      <c r="A13907" s="2">
        <v>45071.833333333343</v>
      </c>
      <c r="B13907" s="3">
        <v>1</v>
      </c>
    </row>
    <row r="13908" spans="1:2" hidden="1" x14ac:dyDescent="0.25">
      <c r="A13908" s="2">
        <v>45071.84375</v>
      </c>
    </row>
    <row r="13909" spans="1:2" hidden="1" x14ac:dyDescent="0.25">
      <c r="A13909" s="2">
        <v>45071.854166666657</v>
      </c>
    </row>
    <row r="13910" spans="1:2" hidden="1" x14ac:dyDescent="0.25">
      <c r="A13910" s="2">
        <v>45071.864583333343</v>
      </c>
    </row>
    <row r="13911" spans="1:2" hidden="1" x14ac:dyDescent="0.25">
      <c r="A13911" s="2">
        <v>45071.875</v>
      </c>
    </row>
    <row r="13912" spans="1:2" hidden="1" x14ac:dyDescent="0.25">
      <c r="A13912" s="2">
        <v>45071.885416666657</v>
      </c>
    </row>
    <row r="13913" spans="1:2" hidden="1" x14ac:dyDescent="0.25">
      <c r="A13913" s="2">
        <v>45071.895833333343</v>
      </c>
    </row>
    <row r="13914" spans="1:2" hidden="1" x14ac:dyDescent="0.25">
      <c r="A13914" s="2">
        <v>45071.90625</v>
      </c>
    </row>
    <row r="13915" spans="1:2" hidden="1" x14ac:dyDescent="0.25">
      <c r="A13915" s="2">
        <v>45071.916666666657</v>
      </c>
    </row>
    <row r="13916" spans="1:2" hidden="1" x14ac:dyDescent="0.25">
      <c r="A13916" s="2">
        <v>45071.927083333343</v>
      </c>
    </row>
    <row r="13917" spans="1:2" hidden="1" x14ac:dyDescent="0.25">
      <c r="A13917" s="2">
        <v>45071.9375</v>
      </c>
    </row>
    <row r="13918" spans="1:2" hidden="1" x14ac:dyDescent="0.25">
      <c r="A13918" s="2">
        <v>45071.947916666657</v>
      </c>
    </row>
    <row r="13919" spans="1:2" hidden="1" x14ac:dyDescent="0.25">
      <c r="A13919" s="2">
        <v>45071.958333333343</v>
      </c>
    </row>
    <row r="13920" spans="1:2" hidden="1" x14ac:dyDescent="0.25">
      <c r="A13920" s="2">
        <v>45071.96875</v>
      </c>
    </row>
    <row r="13921" spans="1:1" hidden="1" x14ac:dyDescent="0.25">
      <c r="A13921" s="2">
        <v>45071.979166666657</v>
      </c>
    </row>
    <row r="13922" spans="1:1" hidden="1" x14ac:dyDescent="0.25">
      <c r="A13922" s="2">
        <v>45071.989583333343</v>
      </c>
    </row>
    <row r="13923" spans="1:1" hidden="1" x14ac:dyDescent="0.25">
      <c r="A13923" s="2">
        <v>45072</v>
      </c>
    </row>
    <row r="13924" spans="1:1" hidden="1" x14ac:dyDescent="0.25">
      <c r="A13924" s="2">
        <v>45072.010416666657</v>
      </c>
    </row>
    <row r="13925" spans="1:1" hidden="1" x14ac:dyDescent="0.25">
      <c r="A13925" s="2">
        <v>45072.020833333343</v>
      </c>
    </row>
    <row r="13926" spans="1:1" hidden="1" x14ac:dyDescent="0.25">
      <c r="A13926" s="2">
        <v>45072.03125</v>
      </c>
    </row>
    <row r="13927" spans="1:1" hidden="1" x14ac:dyDescent="0.25">
      <c r="A13927" s="2">
        <v>45072.041666666657</v>
      </c>
    </row>
    <row r="13928" spans="1:1" hidden="1" x14ac:dyDescent="0.25">
      <c r="A13928" s="2">
        <v>45072.052083333343</v>
      </c>
    </row>
    <row r="13929" spans="1:1" hidden="1" x14ac:dyDescent="0.25">
      <c r="A13929" s="2">
        <v>45072.0625</v>
      </c>
    </row>
    <row r="13930" spans="1:1" hidden="1" x14ac:dyDescent="0.25">
      <c r="A13930" s="2">
        <v>45072.072916666657</v>
      </c>
    </row>
    <row r="13931" spans="1:1" hidden="1" x14ac:dyDescent="0.25">
      <c r="A13931" s="2">
        <v>45072.083333333343</v>
      </c>
    </row>
    <row r="13932" spans="1:1" hidden="1" x14ac:dyDescent="0.25">
      <c r="A13932" s="2">
        <v>45072.09375</v>
      </c>
    </row>
    <row r="13933" spans="1:1" hidden="1" x14ac:dyDescent="0.25">
      <c r="A13933" s="2">
        <v>45072.104166666657</v>
      </c>
    </row>
    <row r="13934" spans="1:1" hidden="1" x14ac:dyDescent="0.25">
      <c r="A13934" s="2">
        <v>45072.114583333343</v>
      </c>
    </row>
    <row r="13935" spans="1:1" hidden="1" x14ac:dyDescent="0.25">
      <c r="A13935" s="2">
        <v>45072.125</v>
      </c>
    </row>
    <row r="13936" spans="1:1" hidden="1" x14ac:dyDescent="0.25">
      <c r="A13936" s="2">
        <v>45072.135416666657</v>
      </c>
    </row>
    <row r="13937" spans="1:2" hidden="1" x14ac:dyDescent="0.25">
      <c r="A13937" s="2">
        <v>45072.145833333343</v>
      </c>
    </row>
    <row r="13938" spans="1:2" hidden="1" x14ac:dyDescent="0.25">
      <c r="A13938" s="2">
        <v>45072.15625</v>
      </c>
    </row>
    <row r="13939" spans="1:2" hidden="1" x14ac:dyDescent="0.25">
      <c r="A13939" s="2">
        <v>45072.166666666657</v>
      </c>
    </row>
    <row r="13940" spans="1:2" hidden="1" x14ac:dyDescent="0.25">
      <c r="A13940" s="2">
        <v>45072.177083333343</v>
      </c>
    </row>
    <row r="13941" spans="1:2" hidden="1" x14ac:dyDescent="0.25">
      <c r="A13941" s="2">
        <v>45072.1875</v>
      </c>
    </row>
    <row r="13942" spans="1:2" hidden="1" x14ac:dyDescent="0.25">
      <c r="A13942" s="2">
        <v>45072.197916666657</v>
      </c>
    </row>
    <row r="13943" spans="1:2" hidden="1" x14ac:dyDescent="0.25">
      <c r="A13943" s="2">
        <v>45072.208333333343</v>
      </c>
    </row>
    <row r="13944" spans="1:2" hidden="1" x14ac:dyDescent="0.25">
      <c r="A13944" s="2">
        <v>45072.21875</v>
      </c>
    </row>
    <row r="13945" spans="1:2" hidden="1" x14ac:dyDescent="0.25">
      <c r="A13945" s="2">
        <v>45072.229166666657</v>
      </c>
    </row>
    <row r="13946" spans="1:2" hidden="1" x14ac:dyDescent="0.25">
      <c r="A13946" s="2">
        <v>45072.239583333343</v>
      </c>
    </row>
    <row r="13947" spans="1:2" hidden="1" x14ac:dyDescent="0.25">
      <c r="A13947" s="2">
        <v>45072.25</v>
      </c>
    </row>
    <row r="13948" spans="1:2" hidden="1" x14ac:dyDescent="0.25">
      <c r="A13948" s="2">
        <v>45072.260416666657</v>
      </c>
      <c r="B13948" s="3">
        <v>1</v>
      </c>
    </row>
    <row r="13949" spans="1:2" hidden="1" x14ac:dyDescent="0.25">
      <c r="A13949" s="2">
        <v>45072.270833333343</v>
      </c>
      <c r="B13949" s="3">
        <v>1</v>
      </c>
    </row>
    <row r="13950" spans="1:2" hidden="1" x14ac:dyDescent="0.25">
      <c r="A13950" s="2">
        <v>45072.28125</v>
      </c>
      <c r="B13950" s="3">
        <v>1</v>
      </c>
    </row>
    <row r="13951" spans="1:2" hidden="1" x14ac:dyDescent="0.25">
      <c r="A13951" s="2">
        <v>45072.291666666657</v>
      </c>
      <c r="B13951" s="3">
        <v>1</v>
      </c>
    </row>
    <row r="13952" spans="1:2" hidden="1" x14ac:dyDescent="0.25">
      <c r="A13952" s="2">
        <v>45072.302083333343</v>
      </c>
      <c r="B13952" s="3">
        <v>1</v>
      </c>
    </row>
    <row r="13953" spans="1:2" hidden="1" x14ac:dyDescent="0.25">
      <c r="A13953" s="2">
        <v>45072.3125</v>
      </c>
      <c r="B13953" s="3">
        <v>1</v>
      </c>
    </row>
    <row r="13954" spans="1:2" hidden="1" x14ac:dyDescent="0.25">
      <c r="A13954" s="2">
        <v>45072.322916666657</v>
      </c>
      <c r="B13954" s="3">
        <v>1</v>
      </c>
    </row>
    <row r="13955" spans="1:2" hidden="1" x14ac:dyDescent="0.25">
      <c r="A13955" s="2">
        <v>45072.333333333343</v>
      </c>
      <c r="B13955" s="3">
        <v>1</v>
      </c>
    </row>
    <row r="13956" spans="1:2" hidden="1" x14ac:dyDescent="0.25">
      <c r="A13956" s="2">
        <v>45072.34375</v>
      </c>
      <c r="B13956" s="3">
        <v>1</v>
      </c>
    </row>
    <row r="13957" spans="1:2" hidden="1" x14ac:dyDescent="0.25">
      <c r="A13957" s="2">
        <v>45072.354166666657</v>
      </c>
      <c r="B13957" s="3">
        <v>1</v>
      </c>
    </row>
    <row r="13958" spans="1:2" hidden="1" x14ac:dyDescent="0.25">
      <c r="A13958" s="2">
        <v>45072.364583333343</v>
      </c>
      <c r="B13958" s="3">
        <v>1</v>
      </c>
    </row>
    <row r="13959" spans="1:2" hidden="1" x14ac:dyDescent="0.25">
      <c r="A13959" s="2">
        <v>45072.375</v>
      </c>
      <c r="B13959" s="3">
        <v>1</v>
      </c>
    </row>
    <row r="13960" spans="1:2" hidden="1" x14ac:dyDescent="0.25">
      <c r="A13960" s="2">
        <v>45072.385416666657</v>
      </c>
    </row>
    <row r="13961" spans="1:2" hidden="1" x14ac:dyDescent="0.25">
      <c r="A13961" s="2">
        <v>45072.395833333343</v>
      </c>
    </row>
    <row r="13962" spans="1:2" hidden="1" x14ac:dyDescent="0.25">
      <c r="A13962" s="2">
        <v>45072.40625</v>
      </c>
    </row>
    <row r="13963" spans="1:2" hidden="1" x14ac:dyDescent="0.25">
      <c r="A13963" s="2">
        <v>45072.416666666657</v>
      </c>
    </row>
    <row r="13964" spans="1:2" hidden="1" x14ac:dyDescent="0.25">
      <c r="A13964" s="2">
        <v>45072.427083333343</v>
      </c>
    </row>
    <row r="13965" spans="1:2" hidden="1" x14ac:dyDescent="0.25">
      <c r="A13965" s="2">
        <v>45072.4375</v>
      </c>
    </row>
    <row r="13966" spans="1:2" hidden="1" x14ac:dyDescent="0.25">
      <c r="A13966" s="2">
        <v>45072.447916666657</v>
      </c>
    </row>
    <row r="13967" spans="1:2" hidden="1" x14ac:dyDescent="0.25">
      <c r="A13967" s="2">
        <v>45072.458333333343</v>
      </c>
    </row>
    <row r="13968" spans="1:2" hidden="1" x14ac:dyDescent="0.25">
      <c r="A13968" s="2">
        <v>45072.46875</v>
      </c>
    </row>
    <row r="13969" spans="1:1" hidden="1" x14ac:dyDescent="0.25">
      <c r="A13969" s="2">
        <v>45072.479166666657</v>
      </c>
    </row>
    <row r="13970" spans="1:1" hidden="1" x14ac:dyDescent="0.25">
      <c r="A13970" s="2">
        <v>45072.489583333343</v>
      </c>
    </row>
    <row r="13971" spans="1:1" hidden="1" x14ac:dyDescent="0.25">
      <c r="A13971" s="2">
        <v>45072.5</v>
      </c>
    </row>
    <row r="13972" spans="1:1" hidden="1" x14ac:dyDescent="0.25">
      <c r="A13972" s="2">
        <v>45072.510416666657</v>
      </c>
    </row>
    <row r="13973" spans="1:1" hidden="1" x14ac:dyDescent="0.25">
      <c r="A13973" s="2">
        <v>45072.520833333343</v>
      </c>
    </row>
    <row r="13974" spans="1:1" hidden="1" x14ac:dyDescent="0.25">
      <c r="A13974" s="2">
        <v>45072.53125</v>
      </c>
    </row>
    <row r="13975" spans="1:1" hidden="1" x14ac:dyDescent="0.25">
      <c r="A13975" s="2">
        <v>45072.541666666657</v>
      </c>
    </row>
    <row r="13976" spans="1:1" hidden="1" x14ac:dyDescent="0.25">
      <c r="A13976" s="2">
        <v>45072.552083333343</v>
      </c>
    </row>
    <row r="13977" spans="1:1" hidden="1" x14ac:dyDescent="0.25">
      <c r="A13977" s="2">
        <v>45072.5625</v>
      </c>
    </row>
    <row r="13978" spans="1:1" hidden="1" x14ac:dyDescent="0.25">
      <c r="A13978" s="2">
        <v>45072.572916666657</v>
      </c>
    </row>
    <row r="13979" spans="1:1" hidden="1" x14ac:dyDescent="0.25">
      <c r="A13979" s="2">
        <v>45072.583333333343</v>
      </c>
    </row>
    <row r="13980" spans="1:1" hidden="1" x14ac:dyDescent="0.25">
      <c r="A13980" s="2">
        <v>45072.59375</v>
      </c>
    </row>
    <row r="13981" spans="1:1" hidden="1" x14ac:dyDescent="0.25">
      <c r="A13981" s="2">
        <v>45072.604166666657</v>
      </c>
    </row>
    <row r="13982" spans="1:1" hidden="1" x14ac:dyDescent="0.25">
      <c r="A13982" s="2">
        <v>45072.614583333343</v>
      </c>
    </row>
    <row r="13983" spans="1:1" hidden="1" x14ac:dyDescent="0.25">
      <c r="A13983" s="2">
        <v>45072.625</v>
      </c>
    </row>
    <row r="13984" spans="1:1" hidden="1" x14ac:dyDescent="0.25">
      <c r="A13984" s="2">
        <v>45072.635416666657</v>
      </c>
    </row>
    <row r="13985" spans="1:2" hidden="1" x14ac:dyDescent="0.25">
      <c r="A13985" s="2">
        <v>45072.645833333343</v>
      </c>
    </row>
    <row r="13986" spans="1:2" hidden="1" x14ac:dyDescent="0.25">
      <c r="A13986" s="2">
        <v>45072.65625</v>
      </c>
    </row>
    <row r="13987" spans="1:2" hidden="1" x14ac:dyDescent="0.25">
      <c r="A13987" s="2">
        <v>45072.666666666657</v>
      </c>
    </row>
    <row r="13988" spans="1:2" hidden="1" x14ac:dyDescent="0.25">
      <c r="A13988" s="2">
        <v>45072.677083333343</v>
      </c>
      <c r="B13988" s="3">
        <v>1</v>
      </c>
    </row>
    <row r="13989" spans="1:2" hidden="1" x14ac:dyDescent="0.25">
      <c r="A13989" s="2">
        <v>45072.6875</v>
      </c>
      <c r="B13989" s="3">
        <v>1</v>
      </c>
    </row>
    <row r="13990" spans="1:2" hidden="1" x14ac:dyDescent="0.25">
      <c r="A13990" s="2">
        <v>45072.697916666657</v>
      </c>
      <c r="B13990" s="3">
        <v>1</v>
      </c>
    </row>
    <row r="13991" spans="1:2" hidden="1" x14ac:dyDescent="0.25">
      <c r="A13991" s="2">
        <v>45072.708333333343</v>
      </c>
      <c r="B13991" s="3">
        <v>1</v>
      </c>
    </row>
    <row r="13992" spans="1:2" hidden="1" x14ac:dyDescent="0.25">
      <c r="A13992" s="2">
        <v>45072.71875</v>
      </c>
      <c r="B13992" s="3">
        <v>1</v>
      </c>
    </row>
    <row r="13993" spans="1:2" hidden="1" x14ac:dyDescent="0.25">
      <c r="A13993" s="2">
        <v>45072.729166666657</v>
      </c>
      <c r="B13993" s="3">
        <v>1</v>
      </c>
    </row>
    <row r="13994" spans="1:2" hidden="1" x14ac:dyDescent="0.25">
      <c r="A13994" s="2">
        <v>45072.739583333343</v>
      </c>
      <c r="B13994" s="3">
        <v>1</v>
      </c>
    </row>
    <row r="13995" spans="1:2" hidden="1" x14ac:dyDescent="0.25">
      <c r="A13995" s="2">
        <v>45072.75</v>
      </c>
      <c r="B13995" s="3">
        <v>1</v>
      </c>
    </row>
    <row r="13996" spans="1:2" hidden="1" x14ac:dyDescent="0.25">
      <c r="A13996" s="2">
        <v>45072.760416666657</v>
      </c>
      <c r="B13996" s="3">
        <v>1</v>
      </c>
    </row>
    <row r="13997" spans="1:2" hidden="1" x14ac:dyDescent="0.25">
      <c r="A13997" s="2">
        <v>45072.770833333343</v>
      </c>
      <c r="B13997" s="3">
        <v>1</v>
      </c>
    </row>
    <row r="13998" spans="1:2" hidden="1" x14ac:dyDescent="0.25">
      <c r="A13998" s="2">
        <v>45072.78125</v>
      </c>
      <c r="B13998" s="3">
        <v>1</v>
      </c>
    </row>
    <row r="13999" spans="1:2" hidden="1" x14ac:dyDescent="0.25">
      <c r="A13999" s="2">
        <v>45072.791666666657</v>
      </c>
      <c r="B13999" s="3">
        <v>1</v>
      </c>
    </row>
    <row r="14000" spans="1:2" hidden="1" x14ac:dyDescent="0.25">
      <c r="A14000" s="2">
        <v>45072.802083333343</v>
      </c>
      <c r="B14000" s="3">
        <v>1</v>
      </c>
    </row>
    <row r="14001" spans="1:2" hidden="1" x14ac:dyDescent="0.25">
      <c r="A14001" s="2">
        <v>45072.8125</v>
      </c>
      <c r="B14001" s="3">
        <v>1</v>
      </c>
    </row>
    <row r="14002" spans="1:2" hidden="1" x14ac:dyDescent="0.25">
      <c r="A14002" s="2">
        <v>45072.822916666657</v>
      </c>
      <c r="B14002" s="3">
        <v>1</v>
      </c>
    </row>
    <row r="14003" spans="1:2" hidden="1" x14ac:dyDescent="0.25">
      <c r="A14003" s="2">
        <v>45072.833333333343</v>
      </c>
      <c r="B14003" s="3">
        <v>1</v>
      </c>
    </row>
    <row r="14004" spans="1:2" hidden="1" x14ac:dyDescent="0.25">
      <c r="A14004" s="2">
        <v>45072.84375</v>
      </c>
    </row>
    <row r="14005" spans="1:2" hidden="1" x14ac:dyDescent="0.25">
      <c r="A14005" s="2">
        <v>45072.854166666657</v>
      </c>
    </row>
    <row r="14006" spans="1:2" hidden="1" x14ac:dyDescent="0.25">
      <c r="A14006" s="2">
        <v>45072.864583333343</v>
      </c>
    </row>
    <row r="14007" spans="1:2" hidden="1" x14ac:dyDescent="0.25">
      <c r="A14007" s="2">
        <v>45072.875</v>
      </c>
    </row>
    <row r="14008" spans="1:2" hidden="1" x14ac:dyDescent="0.25">
      <c r="A14008" s="2">
        <v>45072.885416666657</v>
      </c>
    </row>
    <row r="14009" spans="1:2" hidden="1" x14ac:dyDescent="0.25">
      <c r="A14009" s="2">
        <v>45072.895833333343</v>
      </c>
    </row>
    <row r="14010" spans="1:2" hidden="1" x14ac:dyDescent="0.25">
      <c r="A14010" s="2">
        <v>45072.90625</v>
      </c>
    </row>
    <row r="14011" spans="1:2" hidden="1" x14ac:dyDescent="0.25">
      <c r="A14011" s="2">
        <v>45072.916666666657</v>
      </c>
    </row>
    <row r="14012" spans="1:2" hidden="1" x14ac:dyDescent="0.25">
      <c r="A14012" s="2">
        <v>45072.927083333343</v>
      </c>
    </row>
    <row r="14013" spans="1:2" hidden="1" x14ac:dyDescent="0.25">
      <c r="A14013" s="2">
        <v>45072.9375</v>
      </c>
    </row>
    <row r="14014" spans="1:2" hidden="1" x14ac:dyDescent="0.25">
      <c r="A14014" s="2">
        <v>45072.947916666657</v>
      </c>
    </row>
    <row r="14015" spans="1:2" hidden="1" x14ac:dyDescent="0.25">
      <c r="A14015" s="2">
        <v>45072.958333333343</v>
      </c>
    </row>
    <row r="14016" spans="1:2" hidden="1" x14ac:dyDescent="0.25">
      <c r="A14016" s="2">
        <v>45072.96875</v>
      </c>
    </row>
    <row r="14017" spans="1:1" hidden="1" x14ac:dyDescent="0.25">
      <c r="A14017" s="2">
        <v>45072.979166666657</v>
      </c>
    </row>
    <row r="14018" spans="1:1" hidden="1" x14ac:dyDescent="0.25">
      <c r="A14018" s="2">
        <v>45072.989583333343</v>
      </c>
    </row>
    <row r="14019" spans="1:1" hidden="1" x14ac:dyDescent="0.25">
      <c r="A14019" s="2">
        <v>45073</v>
      </c>
    </row>
    <row r="14020" spans="1:1" hidden="1" x14ac:dyDescent="0.25">
      <c r="A14020" s="2">
        <v>45073.010416666657</v>
      </c>
    </row>
    <row r="14021" spans="1:1" hidden="1" x14ac:dyDescent="0.25">
      <c r="A14021" s="2">
        <v>45073.020833333343</v>
      </c>
    </row>
    <row r="14022" spans="1:1" hidden="1" x14ac:dyDescent="0.25">
      <c r="A14022" s="2">
        <v>45073.03125</v>
      </c>
    </row>
    <row r="14023" spans="1:1" hidden="1" x14ac:dyDescent="0.25">
      <c r="A14023" s="2">
        <v>45073.041666666657</v>
      </c>
    </row>
    <row r="14024" spans="1:1" hidden="1" x14ac:dyDescent="0.25">
      <c r="A14024" s="2">
        <v>45073.052083333343</v>
      </c>
    </row>
    <row r="14025" spans="1:1" hidden="1" x14ac:dyDescent="0.25">
      <c r="A14025" s="2">
        <v>45073.0625</v>
      </c>
    </row>
    <row r="14026" spans="1:1" hidden="1" x14ac:dyDescent="0.25">
      <c r="A14026" s="2">
        <v>45073.072916666657</v>
      </c>
    </row>
    <row r="14027" spans="1:1" hidden="1" x14ac:dyDescent="0.25">
      <c r="A14027" s="2">
        <v>45073.083333333343</v>
      </c>
    </row>
    <row r="14028" spans="1:1" hidden="1" x14ac:dyDescent="0.25">
      <c r="A14028" s="2">
        <v>45073.09375</v>
      </c>
    </row>
    <row r="14029" spans="1:1" hidden="1" x14ac:dyDescent="0.25">
      <c r="A14029" s="2">
        <v>45073.104166666657</v>
      </c>
    </row>
    <row r="14030" spans="1:1" hidden="1" x14ac:dyDescent="0.25">
      <c r="A14030" s="2">
        <v>45073.114583333343</v>
      </c>
    </row>
    <row r="14031" spans="1:1" hidden="1" x14ac:dyDescent="0.25">
      <c r="A14031" s="2">
        <v>45073.125</v>
      </c>
    </row>
    <row r="14032" spans="1:1" hidden="1" x14ac:dyDescent="0.25">
      <c r="A14032" s="2">
        <v>45073.135416666657</v>
      </c>
    </row>
    <row r="14033" spans="1:2" hidden="1" x14ac:dyDescent="0.25">
      <c r="A14033" s="2">
        <v>45073.145833333343</v>
      </c>
    </row>
    <row r="14034" spans="1:2" hidden="1" x14ac:dyDescent="0.25">
      <c r="A14034" s="2">
        <v>45073.15625</v>
      </c>
    </row>
    <row r="14035" spans="1:2" hidden="1" x14ac:dyDescent="0.25">
      <c r="A14035" s="2">
        <v>45073.166666666657</v>
      </c>
    </row>
    <row r="14036" spans="1:2" hidden="1" x14ac:dyDescent="0.25">
      <c r="A14036" s="2">
        <v>45073.177083333343</v>
      </c>
    </row>
    <row r="14037" spans="1:2" hidden="1" x14ac:dyDescent="0.25">
      <c r="A14037" s="2">
        <v>45073.1875</v>
      </c>
    </row>
    <row r="14038" spans="1:2" hidden="1" x14ac:dyDescent="0.25">
      <c r="A14038" s="2">
        <v>45073.197916666657</v>
      </c>
    </row>
    <row r="14039" spans="1:2" hidden="1" x14ac:dyDescent="0.25">
      <c r="A14039" s="2">
        <v>45073.208333333343</v>
      </c>
    </row>
    <row r="14040" spans="1:2" hidden="1" x14ac:dyDescent="0.25">
      <c r="A14040" s="2">
        <v>45073.21875</v>
      </c>
    </row>
    <row r="14041" spans="1:2" hidden="1" x14ac:dyDescent="0.25">
      <c r="A14041" s="2">
        <v>45073.229166666657</v>
      </c>
    </row>
    <row r="14042" spans="1:2" hidden="1" x14ac:dyDescent="0.25">
      <c r="A14042" s="2">
        <v>45073.239583333343</v>
      </c>
    </row>
    <row r="14043" spans="1:2" hidden="1" x14ac:dyDescent="0.25">
      <c r="A14043" s="2">
        <v>45073.25</v>
      </c>
    </row>
    <row r="14044" spans="1:2" hidden="1" x14ac:dyDescent="0.25">
      <c r="A14044" s="2">
        <v>45073.260416666657</v>
      </c>
      <c r="B14044" s="3">
        <v>1</v>
      </c>
    </row>
    <row r="14045" spans="1:2" hidden="1" x14ac:dyDescent="0.25">
      <c r="A14045" s="2">
        <v>45073.270833333343</v>
      </c>
      <c r="B14045" s="3">
        <v>1</v>
      </c>
    </row>
    <row r="14046" spans="1:2" hidden="1" x14ac:dyDescent="0.25">
      <c r="A14046" s="2">
        <v>45073.28125</v>
      </c>
      <c r="B14046" s="3">
        <v>1</v>
      </c>
    </row>
    <row r="14047" spans="1:2" hidden="1" x14ac:dyDescent="0.25">
      <c r="A14047" s="2">
        <v>45073.291666666657</v>
      </c>
      <c r="B14047" s="3">
        <v>1</v>
      </c>
    </row>
    <row r="14048" spans="1:2" hidden="1" x14ac:dyDescent="0.25">
      <c r="A14048" s="2">
        <v>45073.302083333343</v>
      </c>
      <c r="B14048" s="3">
        <v>1</v>
      </c>
    </row>
    <row r="14049" spans="1:2" hidden="1" x14ac:dyDescent="0.25">
      <c r="A14049" s="2">
        <v>45073.3125</v>
      </c>
      <c r="B14049" s="3">
        <v>1</v>
      </c>
    </row>
    <row r="14050" spans="1:2" hidden="1" x14ac:dyDescent="0.25">
      <c r="A14050" s="2">
        <v>45073.322916666657</v>
      </c>
      <c r="B14050" s="3">
        <v>1</v>
      </c>
    </row>
    <row r="14051" spans="1:2" hidden="1" x14ac:dyDescent="0.25">
      <c r="A14051" s="2">
        <v>45073.333333333343</v>
      </c>
      <c r="B14051" s="3">
        <v>1</v>
      </c>
    </row>
    <row r="14052" spans="1:2" hidden="1" x14ac:dyDescent="0.25">
      <c r="A14052" s="2">
        <v>45073.34375</v>
      </c>
      <c r="B14052" s="3">
        <v>1</v>
      </c>
    </row>
    <row r="14053" spans="1:2" hidden="1" x14ac:dyDescent="0.25">
      <c r="A14053" s="2">
        <v>45073.354166666657</v>
      </c>
      <c r="B14053" s="3">
        <v>1</v>
      </c>
    </row>
    <row r="14054" spans="1:2" hidden="1" x14ac:dyDescent="0.25">
      <c r="A14054" s="2">
        <v>45073.364583333343</v>
      </c>
      <c r="B14054" s="3">
        <v>1</v>
      </c>
    </row>
    <row r="14055" spans="1:2" hidden="1" x14ac:dyDescent="0.25">
      <c r="A14055" s="2">
        <v>45073.375</v>
      </c>
      <c r="B14055" s="3">
        <v>1</v>
      </c>
    </row>
    <row r="14056" spans="1:2" hidden="1" x14ac:dyDescent="0.25">
      <c r="A14056" s="2">
        <v>45073.385416666657</v>
      </c>
    </row>
    <row r="14057" spans="1:2" hidden="1" x14ac:dyDescent="0.25">
      <c r="A14057" s="2">
        <v>45073.395833333343</v>
      </c>
    </row>
    <row r="14058" spans="1:2" hidden="1" x14ac:dyDescent="0.25">
      <c r="A14058" s="2">
        <v>45073.40625</v>
      </c>
    </row>
    <row r="14059" spans="1:2" hidden="1" x14ac:dyDescent="0.25">
      <c r="A14059" s="2">
        <v>45073.416666666657</v>
      </c>
    </row>
    <row r="14060" spans="1:2" hidden="1" x14ac:dyDescent="0.25">
      <c r="A14060" s="2">
        <v>45073.427083333343</v>
      </c>
    </row>
    <row r="14061" spans="1:2" hidden="1" x14ac:dyDescent="0.25">
      <c r="A14061" s="2">
        <v>45073.4375</v>
      </c>
    </row>
    <row r="14062" spans="1:2" hidden="1" x14ac:dyDescent="0.25">
      <c r="A14062" s="2">
        <v>45073.447916666657</v>
      </c>
    </row>
    <row r="14063" spans="1:2" hidden="1" x14ac:dyDescent="0.25">
      <c r="A14063" s="2">
        <v>45073.458333333343</v>
      </c>
    </row>
    <row r="14064" spans="1:2" hidden="1" x14ac:dyDescent="0.25">
      <c r="A14064" s="2">
        <v>45073.46875</v>
      </c>
    </row>
    <row r="14065" spans="1:1" hidden="1" x14ac:dyDescent="0.25">
      <c r="A14065" s="2">
        <v>45073.479166666657</v>
      </c>
    </row>
    <row r="14066" spans="1:1" hidden="1" x14ac:dyDescent="0.25">
      <c r="A14066" s="2">
        <v>45073.489583333343</v>
      </c>
    </row>
    <row r="14067" spans="1:1" hidden="1" x14ac:dyDescent="0.25">
      <c r="A14067" s="2">
        <v>45073.5</v>
      </c>
    </row>
    <row r="14068" spans="1:1" hidden="1" x14ac:dyDescent="0.25">
      <c r="A14068" s="2">
        <v>45073.510416666657</v>
      </c>
    </row>
    <row r="14069" spans="1:1" hidden="1" x14ac:dyDescent="0.25">
      <c r="A14069" s="2">
        <v>45073.520833333343</v>
      </c>
    </row>
    <row r="14070" spans="1:1" hidden="1" x14ac:dyDescent="0.25">
      <c r="A14070" s="2">
        <v>45073.53125</v>
      </c>
    </row>
    <row r="14071" spans="1:1" hidden="1" x14ac:dyDescent="0.25">
      <c r="A14071" s="2">
        <v>45073.541666666657</v>
      </c>
    </row>
    <row r="14072" spans="1:1" hidden="1" x14ac:dyDescent="0.25">
      <c r="A14072" s="2">
        <v>45073.552083333343</v>
      </c>
    </row>
    <row r="14073" spans="1:1" hidden="1" x14ac:dyDescent="0.25">
      <c r="A14073" s="2">
        <v>45073.5625</v>
      </c>
    </row>
    <row r="14074" spans="1:1" hidden="1" x14ac:dyDescent="0.25">
      <c r="A14074" s="2">
        <v>45073.572916666657</v>
      </c>
    </row>
    <row r="14075" spans="1:1" hidden="1" x14ac:dyDescent="0.25">
      <c r="A14075" s="2">
        <v>45073.583333333343</v>
      </c>
    </row>
    <row r="14076" spans="1:1" hidden="1" x14ac:dyDescent="0.25">
      <c r="A14076" s="2">
        <v>45073.59375</v>
      </c>
    </row>
    <row r="14077" spans="1:1" hidden="1" x14ac:dyDescent="0.25">
      <c r="A14077" s="2">
        <v>45073.604166666657</v>
      </c>
    </row>
    <row r="14078" spans="1:1" hidden="1" x14ac:dyDescent="0.25">
      <c r="A14078" s="2">
        <v>45073.614583333343</v>
      </c>
    </row>
    <row r="14079" spans="1:1" hidden="1" x14ac:dyDescent="0.25">
      <c r="A14079" s="2">
        <v>45073.625</v>
      </c>
    </row>
    <row r="14080" spans="1:1" hidden="1" x14ac:dyDescent="0.25">
      <c r="A14080" s="2">
        <v>45073.635416666657</v>
      </c>
    </row>
    <row r="14081" spans="1:2" hidden="1" x14ac:dyDescent="0.25">
      <c r="A14081" s="2">
        <v>45073.645833333343</v>
      </c>
    </row>
    <row r="14082" spans="1:2" hidden="1" x14ac:dyDescent="0.25">
      <c r="A14082" s="2">
        <v>45073.65625</v>
      </c>
    </row>
    <row r="14083" spans="1:2" hidden="1" x14ac:dyDescent="0.25">
      <c r="A14083" s="2">
        <v>45073.666666666657</v>
      </c>
    </row>
    <row r="14084" spans="1:2" hidden="1" x14ac:dyDescent="0.25">
      <c r="A14084" s="2">
        <v>45073.677083333343</v>
      </c>
      <c r="B14084" s="3">
        <v>1</v>
      </c>
    </row>
    <row r="14085" spans="1:2" hidden="1" x14ac:dyDescent="0.25">
      <c r="A14085" s="2">
        <v>45073.6875</v>
      </c>
      <c r="B14085" s="3">
        <v>1</v>
      </c>
    </row>
    <row r="14086" spans="1:2" hidden="1" x14ac:dyDescent="0.25">
      <c r="A14086" s="2">
        <v>45073.697916666657</v>
      </c>
      <c r="B14086" s="3">
        <v>1</v>
      </c>
    </row>
    <row r="14087" spans="1:2" hidden="1" x14ac:dyDescent="0.25">
      <c r="A14087" s="2">
        <v>45073.708333333343</v>
      </c>
      <c r="B14087" s="3">
        <v>1</v>
      </c>
    </row>
    <row r="14088" spans="1:2" hidden="1" x14ac:dyDescent="0.25">
      <c r="A14088" s="2">
        <v>45073.71875</v>
      </c>
      <c r="B14088" s="3">
        <v>1</v>
      </c>
    </row>
    <row r="14089" spans="1:2" hidden="1" x14ac:dyDescent="0.25">
      <c r="A14089" s="2">
        <v>45073.729166666657</v>
      </c>
      <c r="B14089" s="3">
        <v>1</v>
      </c>
    </row>
    <row r="14090" spans="1:2" hidden="1" x14ac:dyDescent="0.25">
      <c r="A14090" s="2">
        <v>45073.739583333343</v>
      </c>
      <c r="B14090" s="3">
        <v>1</v>
      </c>
    </row>
    <row r="14091" spans="1:2" hidden="1" x14ac:dyDescent="0.25">
      <c r="A14091" s="2">
        <v>45073.75</v>
      </c>
      <c r="B14091" s="3">
        <v>1</v>
      </c>
    </row>
    <row r="14092" spans="1:2" hidden="1" x14ac:dyDescent="0.25">
      <c r="A14092" s="2">
        <v>45073.760416666657</v>
      </c>
      <c r="B14092" s="3">
        <v>1</v>
      </c>
    </row>
    <row r="14093" spans="1:2" hidden="1" x14ac:dyDescent="0.25">
      <c r="A14093" s="2">
        <v>45073.770833333343</v>
      </c>
      <c r="B14093" s="3">
        <v>1</v>
      </c>
    </row>
    <row r="14094" spans="1:2" hidden="1" x14ac:dyDescent="0.25">
      <c r="A14094" s="2">
        <v>45073.78125</v>
      </c>
      <c r="B14094" s="3">
        <v>1</v>
      </c>
    </row>
    <row r="14095" spans="1:2" hidden="1" x14ac:dyDescent="0.25">
      <c r="A14095" s="2">
        <v>45073.791666666657</v>
      </c>
      <c r="B14095" s="3">
        <v>1</v>
      </c>
    </row>
    <row r="14096" spans="1:2" hidden="1" x14ac:dyDescent="0.25">
      <c r="A14096" s="2">
        <v>45073.802083333343</v>
      </c>
      <c r="B14096" s="3">
        <v>1</v>
      </c>
    </row>
    <row r="14097" spans="1:2" hidden="1" x14ac:dyDescent="0.25">
      <c r="A14097" s="2">
        <v>45073.8125</v>
      </c>
      <c r="B14097" s="3">
        <v>1</v>
      </c>
    </row>
    <row r="14098" spans="1:2" hidden="1" x14ac:dyDescent="0.25">
      <c r="A14098" s="2">
        <v>45073.822916666657</v>
      </c>
      <c r="B14098" s="3">
        <v>1</v>
      </c>
    </row>
    <row r="14099" spans="1:2" hidden="1" x14ac:dyDescent="0.25">
      <c r="A14099" s="2">
        <v>45073.833333333343</v>
      </c>
      <c r="B14099" s="3">
        <v>1</v>
      </c>
    </row>
    <row r="14100" spans="1:2" hidden="1" x14ac:dyDescent="0.25">
      <c r="A14100" s="2">
        <v>45073.84375</v>
      </c>
    </row>
    <row r="14101" spans="1:2" hidden="1" x14ac:dyDescent="0.25">
      <c r="A14101" s="2">
        <v>45073.854166666657</v>
      </c>
    </row>
    <row r="14102" spans="1:2" hidden="1" x14ac:dyDescent="0.25">
      <c r="A14102" s="2">
        <v>45073.864583333343</v>
      </c>
    </row>
    <row r="14103" spans="1:2" hidden="1" x14ac:dyDescent="0.25">
      <c r="A14103" s="2">
        <v>45073.875</v>
      </c>
    </row>
    <row r="14104" spans="1:2" hidden="1" x14ac:dyDescent="0.25">
      <c r="A14104" s="2">
        <v>45073.885416666657</v>
      </c>
    </row>
    <row r="14105" spans="1:2" hidden="1" x14ac:dyDescent="0.25">
      <c r="A14105" s="2">
        <v>45073.895833333343</v>
      </c>
    </row>
    <row r="14106" spans="1:2" hidden="1" x14ac:dyDescent="0.25">
      <c r="A14106" s="2">
        <v>45073.90625</v>
      </c>
    </row>
    <row r="14107" spans="1:2" hidden="1" x14ac:dyDescent="0.25">
      <c r="A14107" s="2">
        <v>45073.916666666657</v>
      </c>
    </row>
    <row r="14108" spans="1:2" hidden="1" x14ac:dyDescent="0.25">
      <c r="A14108" s="2">
        <v>45073.927083333343</v>
      </c>
    </row>
    <row r="14109" spans="1:2" hidden="1" x14ac:dyDescent="0.25">
      <c r="A14109" s="2">
        <v>45073.9375</v>
      </c>
    </row>
    <row r="14110" spans="1:2" hidden="1" x14ac:dyDescent="0.25">
      <c r="A14110" s="2">
        <v>45073.947916666657</v>
      </c>
    </row>
    <row r="14111" spans="1:2" hidden="1" x14ac:dyDescent="0.25">
      <c r="A14111" s="2">
        <v>45073.958333333343</v>
      </c>
    </row>
    <row r="14112" spans="1:2" hidden="1" x14ac:dyDescent="0.25">
      <c r="A14112" s="2">
        <v>45073.96875</v>
      </c>
    </row>
    <row r="14113" spans="1:1" hidden="1" x14ac:dyDescent="0.25">
      <c r="A14113" s="2">
        <v>45073.979166666657</v>
      </c>
    </row>
    <row r="14114" spans="1:1" hidden="1" x14ac:dyDescent="0.25">
      <c r="A14114" s="2">
        <v>45073.989583333343</v>
      </c>
    </row>
    <row r="14115" spans="1:1" hidden="1" x14ac:dyDescent="0.25">
      <c r="A14115" s="2">
        <v>45074</v>
      </c>
    </row>
    <row r="14116" spans="1:1" hidden="1" x14ac:dyDescent="0.25">
      <c r="A14116" s="2">
        <v>45074.010416666657</v>
      </c>
    </row>
    <row r="14117" spans="1:1" hidden="1" x14ac:dyDescent="0.25">
      <c r="A14117" s="2">
        <v>45074.020833333343</v>
      </c>
    </row>
    <row r="14118" spans="1:1" hidden="1" x14ac:dyDescent="0.25">
      <c r="A14118" s="2">
        <v>45074.03125</v>
      </c>
    </row>
    <row r="14119" spans="1:1" hidden="1" x14ac:dyDescent="0.25">
      <c r="A14119" s="2">
        <v>45074.041666666657</v>
      </c>
    </row>
    <row r="14120" spans="1:1" hidden="1" x14ac:dyDescent="0.25">
      <c r="A14120" s="2">
        <v>45074.052083333343</v>
      </c>
    </row>
    <row r="14121" spans="1:1" hidden="1" x14ac:dyDescent="0.25">
      <c r="A14121" s="2">
        <v>45074.0625</v>
      </c>
    </row>
    <row r="14122" spans="1:1" hidden="1" x14ac:dyDescent="0.25">
      <c r="A14122" s="2">
        <v>45074.072916666657</v>
      </c>
    </row>
    <row r="14123" spans="1:1" hidden="1" x14ac:dyDescent="0.25">
      <c r="A14123" s="2">
        <v>45074.083333333343</v>
      </c>
    </row>
    <row r="14124" spans="1:1" hidden="1" x14ac:dyDescent="0.25">
      <c r="A14124" s="2">
        <v>45074.09375</v>
      </c>
    </row>
    <row r="14125" spans="1:1" hidden="1" x14ac:dyDescent="0.25">
      <c r="A14125" s="2">
        <v>45074.104166666657</v>
      </c>
    </row>
    <row r="14126" spans="1:1" hidden="1" x14ac:dyDescent="0.25">
      <c r="A14126" s="2">
        <v>45074.114583333343</v>
      </c>
    </row>
    <row r="14127" spans="1:1" hidden="1" x14ac:dyDescent="0.25">
      <c r="A14127" s="2">
        <v>45074.125</v>
      </c>
    </row>
    <row r="14128" spans="1:1" hidden="1" x14ac:dyDescent="0.25">
      <c r="A14128" s="2">
        <v>45074.135416666657</v>
      </c>
    </row>
    <row r="14129" spans="1:2" hidden="1" x14ac:dyDescent="0.25">
      <c r="A14129" s="2">
        <v>45074.145833333343</v>
      </c>
    </row>
    <row r="14130" spans="1:2" hidden="1" x14ac:dyDescent="0.25">
      <c r="A14130" s="2">
        <v>45074.15625</v>
      </c>
    </row>
    <row r="14131" spans="1:2" hidden="1" x14ac:dyDescent="0.25">
      <c r="A14131" s="2">
        <v>45074.166666666657</v>
      </c>
    </row>
    <row r="14132" spans="1:2" hidden="1" x14ac:dyDescent="0.25">
      <c r="A14132" s="2">
        <v>45074.177083333343</v>
      </c>
    </row>
    <row r="14133" spans="1:2" hidden="1" x14ac:dyDescent="0.25">
      <c r="A14133" s="2">
        <v>45074.1875</v>
      </c>
    </row>
    <row r="14134" spans="1:2" hidden="1" x14ac:dyDescent="0.25">
      <c r="A14134" s="2">
        <v>45074.197916666657</v>
      </c>
    </row>
    <row r="14135" spans="1:2" hidden="1" x14ac:dyDescent="0.25">
      <c r="A14135" s="2">
        <v>45074.208333333343</v>
      </c>
    </row>
    <row r="14136" spans="1:2" hidden="1" x14ac:dyDescent="0.25">
      <c r="A14136" s="2">
        <v>45074.21875</v>
      </c>
    </row>
    <row r="14137" spans="1:2" hidden="1" x14ac:dyDescent="0.25">
      <c r="A14137" s="2">
        <v>45074.229166666657</v>
      </c>
    </row>
    <row r="14138" spans="1:2" hidden="1" x14ac:dyDescent="0.25">
      <c r="A14138" s="2">
        <v>45074.239583333343</v>
      </c>
    </row>
    <row r="14139" spans="1:2" hidden="1" x14ac:dyDescent="0.25">
      <c r="A14139" s="2">
        <v>45074.25</v>
      </c>
    </row>
    <row r="14140" spans="1:2" hidden="1" x14ac:dyDescent="0.25">
      <c r="A14140" s="2">
        <v>45074.260416666657</v>
      </c>
      <c r="B14140" s="3">
        <v>1</v>
      </c>
    </row>
    <row r="14141" spans="1:2" hidden="1" x14ac:dyDescent="0.25">
      <c r="A14141" s="2">
        <v>45074.270833333343</v>
      </c>
      <c r="B14141" s="3">
        <v>1</v>
      </c>
    </row>
    <row r="14142" spans="1:2" hidden="1" x14ac:dyDescent="0.25">
      <c r="A14142" s="2">
        <v>45074.28125</v>
      </c>
      <c r="B14142" s="3">
        <v>1</v>
      </c>
    </row>
    <row r="14143" spans="1:2" hidden="1" x14ac:dyDescent="0.25">
      <c r="A14143" s="2">
        <v>45074.291666666657</v>
      </c>
      <c r="B14143" s="3">
        <v>1</v>
      </c>
    </row>
    <row r="14144" spans="1:2" hidden="1" x14ac:dyDescent="0.25">
      <c r="A14144" s="2">
        <v>45074.302083333343</v>
      </c>
      <c r="B14144" s="3">
        <v>1</v>
      </c>
    </row>
    <row r="14145" spans="1:2" hidden="1" x14ac:dyDescent="0.25">
      <c r="A14145" s="2">
        <v>45074.3125</v>
      </c>
      <c r="B14145" s="3">
        <v>1</v>
      </c>
    </row>
    <row r="14146" spans="1:2" hidden="1" x14ac:dyDescent="0.25">
      <c r="A14146" s="2">
        <v>45074.322916666657</v>
      </c>
      <c r="B14146" s="3">
        <v>1</v>
      </c>
    </row>
    <row r="14147" spans="1:2" hidden="1" x14ac:dyDescent="0.25">
      <c r="A14147" s="2">
        <v>45074.333333333343</v>
      </c>
      <c r="B14147" s="3">
        <v>1</v>
      </c>
    </row>
    <row r="14148" spans="1:2" hidden="1" x14ac:dyDescent="0.25">
      <c r="A14148" s="2">
        <v>45074.34375</v>
      </c>
      <c r="B14148" s="3">
        <v>1</v>
      </c>
    </row>
    <row r="14149" spans="1:2" hidden="1" x14ac:dyDescent="0.25">
      <c r="A14149" s="2">
        <v>45074.354166666657</v>
      </c>
      <c r="B14149" s="3">
        <v>1</v>
      </c>
    </row>
    <row r="14150" spans="1:2" hidden="1" x14ac:dyDescent="0.25">
      <c r="A14150" s="2">
        <v>45074.364583333343</v>
      </c>
      <c r="B14150" s="3">
        <v>1</v>
      </c>
    </row>
    <row r="14151" spans="1:2" hidden="1" x14ac:dyDescent="0.25">
      <c r="A14151" s="2">
        <v>45074.375</v>
      </c>
      <c r="B14151" s="3">
        <v>1</v>
      </c>
    </row>
    <row r="14152" spans="1:2" hidden="1" x14ac:dyDescent="0.25">
      <c r="A14152" s="2">
        <v>45074.385416666657</v>
      </c>
    </row>
    <row r="14153" spans="1:2" hidden="1" x14ac:dyDescent="0.25">
      <c r="A14153" s="2">
        <v>45074.395833333343</v>
      </c>
    </row>
    <row r="14154" spans="1:2" hidden="1" x14ac:dyDescent="0.25">
      <c r="A14154" s="2">
        <v>45074.40625</v>
      </c>
    </row>
    <row r="14155" spans="1:2" hidden="1" x14ac:dyDescent="0.25">
      <c r="A14155" s="2">
        <v>45074.416666666657</v>
      </c>
    </row>
    <row r="14156" spans="1:2" hidden="1" x14ac:dyDescent="0.25">
      <c r="A14156" s="2">
        <v>45074.427083333343</v>
      </c>
    </row>
    <row r="14157" spans="1:2" hidden="1" x14ac:dyDescent="0.25">
      <c r="A14157" s="2">
        <v>45074.4375</v>
      </c>
    </row>
    <row r="14158" spans="1:2" hidden="1" x14ac:dyDescent="0.25">
      <c r="A14158" s="2">
        <v>45074.447916666657</v>
      </c>
    </row>
    <row r="14159" spans="1:2" hidden="1" x14ac:dyDescent="0.25">
      <c r="A14159" s="2">
        <v>45074.458333333343</v>
      </c>
    </row>
    <row r="14160" spans="1:2" hidden="1" x14ac:dyDescent="0.25">
      <c r="A14160" s="2">
        <v>45074.46875</v>
      </c>
    </row>
    <row r="14161" spans="1:1" hidden="1" x14ac:dyDescent="0.25">
      <c r="A14161" s="2">
        <v>45074.479166666657</v>
      </c>
    </row>
    <row r="14162" spans="1:1" hidden="1" x14ac:dyDescent="0.25">
      <c r="A14162" s="2">
        <v>45074.489583333343</v>
      </c>
    </row>
    <row r="14163" spans="1:1" hidden="1" x14ac:dyDescent="0.25">
      <c r="A14163" s="2">
        <v>45074.5</v>
      </c>
    </row>
    <row r="14164" spans="1:1" hidden="1" x14ac:dyDescent="0.25">
      <c r="A14164" s="2">
        <v>45074.510416666657</v>
      </c>
    </row>
    <row r="14165" spans="1:1" hidden="1" x14ac:dyDescent="0.25">
      <c r="A14165" s="2">
        <v>45074.520833333343</v>
      </c>
    </row>
    <row r="14166" spans="1:1" hidden="1" x14ac:dyDescent="0.25">
      <c r="A14166" s="2">
        <v>45074.53125</v>
      </c>
    </row>
    <row r="14167" spans="1:1" hidden="1" x14ac:dyDescent="0.25">
      <c r="A14167" s="2">
        <v>45074.541666666657</v>
      </c>
    </row>
    <row r="14168" spans="1:1" hidden="1" x14ac:dyDescent="0.25">
      <c r="A14168" s="2">
        <v>45074.552083333343</v>
      </c>
    </row>
    <row r="14169" spans="1:1" hidden="1" x14ac:dyDescent="0.25">
      <c r="A14169" s="2">
        <v>45074.5625</v>
      </c>
    </row>
    <row r="14170" spans="1:1" hidden="1" x14ac:dyDescent="0.25">
      <c r="A14170" s="2">
        <v>45074.572916666657</v>
      </c>
    </row>
    <row r="14171" spans="1:1" hidden="1" x14ac:dyDescent="0.25">
      <c r="A14171" s="2">
        <v>45074.583333333343</v>
      </c>
    </row>
    <row r="14172" spans="1:1" hidden="1" x14ac:dyDescent="0.25">
      <c r="A14172" s="2">
        <v>45074.59375</v>
      </c>
    </row>
    <row r="14173" spans="1:1" hidden="1" x14ac:dyDescent="0.25">
      <c r="A14173" s="2">
        <v>45074.604166666657</v>
      </c>
    </row>
    <row r="14174" spans="1:1" hidden="1" x14ac:dyDescent="0.25">
      <c r="A14174" s="2">
        <v>45074.614583333343</v>
      </c>
    </row>
    <row r="14175" spans="1:1" hidden="1" x14ac:dyDescent="0.25">
      <c r="A14175" s="2">
        <v>45074.625</v>
      </c>
    </row>
    <row r="14176" spans="1:1" hidden="1" x14ac:dyDescent="0.25">
      <c r="A14176" s="2">
        <v>45074.635416666657</v>
      </c>
    </row>
    <row r="14177" spans="1:2" hidden="1" x14ac:dyDescent="0.25">
      <c r="A14177" s="2">
        <v>45074.645833333343</v>
      </c>
    </row>
    <row r="14178" spans="1:2" hidden="1" x14ac:dyDescent="0.25">
      <c r="A14178" s="2">
        <v>45074.65625</v>
      </c>
    </row>
    <row r="14179" spans="1:2" hidden="1" x14ac:dyDescent="0.25">
      <c r="A14179" s="2">
        <v>45074.666666666657</v>
      </c>
    </row>
    <row r="14180" spans="1:2" hidden="1" x14ac:dyDescent="0.25">
      <c r="A14180" s="2">
        <v>45074.677083333343</v>
      </c>
      <c r="B14180" s="3">
        <v>1</v>
      </c>
    </row>
    <row r="14181" spans="1:2" hidden="1" x14ac:dyDescent="0.25">
      <c r="A14181" s="2">
        <v>45074.6875</v>
      </c>
      <c r="B14181" s="3">
        <v>1</v>
      </c>
    </row>
    <row r="14182" spans="1:2" hidden="1" x14ac:dyDescent="0.25">
      <c r="A14182" s="2">
        <v>45074.697916666657</v>
      </c>
      <c r="B14182" s="3">
        <v>1</v>
      </c>
    </row>
    <row r="14183" spans="1:2" hidden="1" x14ac:dyDescent="0.25">
      <c r="A14183" s="2">
        <v>45074.708333333343</v>
      </c>
      <c r="B14183" s="3">
        <v>1</v>
      </c>
    </row>
    <row r="14184" spans="1:2" hidden="1" x14ac:dyDescent="0.25">
      <c r="A14184" s="2">
        <v>45074.71875</v>
      </c>
      <c r="B14184" s="3">
        <v>1</v>
      </c>
    </row>
    <row r="14185" spans="1:2" hidden="1" x14ac:dyDescent="0.25">
      <c r="A14185" s="2">
        <v>45074.729166666657</v>
      </c>
      <c r="B14185" s="3">
        <v>1</v>
      </c>
    </row>
    <row r="14186" spans="1:2" hidden="1" x14ac:dyDescent="0.25">
      <c r="A14186" s="2">
        <v>45074.739583333343</v>
      </c>
      <c r="B14186" s="3">
        <v>1</v>
      </c>
    </row>
    <row r="14187" spans="1:2" hidden="1" x14ac:dyDescent="0.25">
      <c r="A14187" s="2">
        <v>45074.75</v>
      </c>
      <c r="B14187" s="3">
        <v>1</v>
      </c>
    </row>
    <row r="14188" spans="1:2" hidden="1" x14ac:dyDescent="0.25">
      <c r="A14188" s="2">
        <v>45074.760416666657</v>
      </c>
      <c r="B14188" s="3">
        <v>1</v>
      </c>
    </row>
    <row r="14189" spans="1:2" hidden="1" x14ac:dyDescent="0.25">
      <c r="A14189" s="2">
        <v>45074.770833333343</v>
      </c>
      <c r="B14189" s="3">
        <v>1</v>
      </c>
    </row>
    <row r="14190" spans="1:2" hidden="1" x14ac:dyDescent="0.25">
      <c r="A14190" s="2">
        <v>45074.78125</v>
      </c>
      <c r="B14190" s="3">
        <v>1</v>
      </c>
    </row>
    <row r="14191" spans="1:2" hidden="1" x14ac:dyDescent="0.25">
      <c r="A14191" s="2">
        <v>45074.791666666657</v>
      </c>
      <c r="B14191" s="3">
        <v>1</v>
      </c>
    </row>
    <row r="14192" spans="1:2" hidden="1" x14ac:dyDescent="0.25">
      <c r="A14192" s="2">
        <v>45074.802083333343</v>
      </c>
      <c r="B14192" s="3">
        <v>1</v>
      </c>
    </row>
    <row r="14193" spans="1:2" hidden="1" x14ac:dyDescent="0.25">
      <c r="A14193" s="2">
        <v>45074.8125</v>
      </c>
      <c r="B14193" s="3">
        <v>1</v>
      </c>
    </row>
    <row r="14194" spans="1:2" hidden="1" x14ac:dyDescent="0.25">
      <c r="A14194" s="2">
        <v>45074.822916666657</v>
      </c>
      <c r="B14194" s="3">
        <v>1</v>
      </c>
    </row>
    <row r="14195" spans="1:2" hidden="1" x14ac:dyDescent="0.25">
      <c r="A14195" s="2">
        <v>45074.833333333343</v>
      </c>
      <c r="B14195" s="3">
        <v>1</v>
      </c>
    </row>
    <row r="14196" spans="1:2" hidden="1" x14ac:dyDescent="0.25">
      <c r="A14196" s="2">
        <v>45074.84375</v>
      </c>
    </row>
    <row r="14197" spans="1:2" hidden="1" x14ac:dyDescent="0.25">
      <c r="A14197" s="2">
        <v>45074.854166666657</v>
      </c>
    </row>
    <row r="14198" spans="1:2" hidden="1" x14ac:dyDescent="0.25">
      <c r="A14198" s="2">
        <v>45074.864583333343</v>
      </c>
    </row>
    <row r="14199" spans="1:2" hidden="1" x14ac:dyDescent="0.25">
      <c r="A14199" s="2">
        <v>45074.875</v>
      </c>
    </row>
    <row r="14200" spans="1:2" hidden="1" x14ac:dyDescent="0.25">
      <c r="A14200" s="2">
        <v>45074.885416666657</v>
      </c>
    </row>
    <row r="14201" spans="1:2" hidden="1" x14ac:dyDescent="0.25">
      <c r="A14201" s="2">
        <v>45074.895833333343</v>
      </c>
    </row>
    <row r="14202" spans="1:2" hidden="1" x14ac:dyDescent="0.25">
      <c r="A14202" s="2">
        <v>45074.90625</v>
      </c>
    </row>
    <row r="14203" spans="1:2" hidden="1" x14ac:dyDescent="0.25">
      <c r="A14203" s="2">
        <v>45074.916666666657</v>
      </c>
    </row>
    <row r="14204" spans="1:2" hidden="1" x14ac:dyDescent="0.25">
      <c r="A14204" s="2">
        <v>45074.927083333343</v>
      </c>
    </row>
    <row r="14205" spans="1:2" hidden="1" x14ac:dyDescent="0.25">
      <c r="A14205" s="2">
        <v>45074.9375</v>
      </c>
    </row>
    <row r="14206" spans="1:2" hidden="1" x14ac:dyDescent="0.25">
      <c r="A14206" s="2">
        <v>45074.947916666657</v>
      </c>
    </row>
    <row r="14207" spans="1:2" hidden="1" x14ac:dyDescent="0.25">
      <c r="A14207" s="2">
        <v>45074.958333333343</v>
      </c>
    </row>
    <row r="14208" spans="1:2" hidden="1" x14ac:dyDescent="0.25">
      <c r="A14208" s="2">
        <v>45074.96875</v>
      </c>
    </row>
    <row r="14209" spans="1:1" hidden="1" x14ac:dyDescent="0.25">
      <c r="A14209" s="2">
        <v>45074.979166666657</v>
      </c>
    </row>
    <row r="14210" spans="1:1" hidden="1" x14ac:dyDescent="0.25">
      <c r="A14210" s="2">
        <v>45074.989583333343</v>
      </c>
    </row>
    <row r="14211" spans="1:1" hidden="1" x14ac:dyDescent="0.25">
      <c r="A14211" s="2">
        <v>45075</v>
      </c>
    </row>
    <row r="14212" spans="1:1" hidden="1" x14ac:dyDescent="0.25">
      <c r="A14212" s="2">
        <v>45075.010416666657</v>
      </c>
    </row>
    <row r="14213" spans="1:1" hidden="1" x14ac:dyDescent="0.25">
      <c r="A14213" s="2">
        <v>45075.020833333343</v>
      </c>
    </row>
    <row r="14214" spans="1:1" hidden="1" x14ac:dyDescent="0.25">
      <c r="A14214" s="2">
        <v>45075.03125</v>
      </c>
    </row>
    <row r="14215" spans="1:1" hidden="1" x14ac:dyDescent="0.25">
      <c r="A14215" s="2">
        <v>45075.041666666657</v>
      </c>
    </row>
    <row r="14216" spans="1:1" hidden="1" x14ac:dyDescent="0.25">
      <c r="A14216" s="2">
        <v>45075.052083333343</v>
      </c>
    </row>
    <row r="14217" spans="1:1" hidden="1" x14ac:dyDescent="0.25">
      <c r="A14217" s="2">
        <v>45075.0625</v>
      </c>
    </row>
    <row r="14218" spans="1:1" hidden="1" x14ac:dyDescent="0.25">
      <c r="A14218" s="2">
        <v>45075.072916666657</v>
      </c>
    </row>
    <row r="14219" spans="1:1" hidden="1" x14ac:dyDescent="0.25">
      <c r="A14219" s="2">
        <v>45075.083333333343</v>
      </c>
    </row>
    <row r="14220" spans="1:1" hidden="1" x14ac:dyDescent="0.25">
      <c r="A14220" s="2">
        <v>45075.09375</v>
      </c>
    </row>
    <row r="14221" spans="1:1" hidden="1" x14ac:dyDescent="0.25">
      <c r="A14221" s="2">
        <v>45075.104166666657</v>
      </c>
    </row>
    <row r="14222" spans="1:1" hidden="1" x14ac:dyDescent="0.25">
      <c r="A14222" s="2">
        <v>45075.114583333343</v>
      </c>
    </row>
    <row r="14223" spans="1:1" hidden="1" x14ac:dyDescent="0.25">
      <c r="A14223" s="2">
        <v>45075.125</v>
      </c>
    </row>
    <row r="14224" spans="1:1" hidden="1" x14ac:dyDescent="0.25">
      <c r="A14224" s="2">
        <v>45075.135416666657</v>
      </c>
    </row>
    <row r="14225" spans="1:2" hidden="1" x14ac:dyDescent="0.25">
      <c r="A14225" s="2">
        <v>45075.145833333343</v>
      </c>
    </row>
    <row r="14226" spans="1:2" hidden="1" x14ac:dyDescent="0.25">
      <c r="A14226" s="2">
        <v>45075.15625</v>
      </c>
    </row>
    <row r="14227" spans="1:2" hidden="1" x14ac:dyDescent="0.25">
      <c r="A14227" s="2">
        <v>45075.166666666657</v>
      </c>
    </row>
    <row r="14228" spans="1:2" hidden="1" x14ac:dyDescent="0.25">
      <c r="A14228" s="2">
        <v>45075.177083333343</v>
      </c>
    </row>
    <row r="14229" spans="1:2" hidden="1" x14ac:dyDescent="0.25">
      <c r="A14229" s="2">
        <v>45075.1875</v>
      </c>
    </row>
    <row r="14230" spans="1:2" hidden="1" x14ac:dyDescent="0.25">
      <c r="A14230" s="2">
        <v>45075.197916666657</v>
      </c>
    </row>
    <row r="14231" spans="1:2" hidden="1" x14ac:dyDescent="0.25">
      <c r="A14231" s="2">
        <v>45075.208333333343</v>
      </c>
    </row>
    <row r="14232" spans="1:2" hidden="1" x14ac:dyDescent="0.25">
      <c r="A14232" s="2">
        <v>45075.21875</v>
      </c>
    </row>
    <row r="14233" spans="1:2" hidden="1" x14ac:dyDescent="0.25">
      <c r="A14233" s="2">
        <v>45075.229166666657</v>
      </c>
    </row>
    <row r="14234" spans="1:2" hidden="1" x14ac:dyDescent="0.25">
      <c r="A14234" s="2">
        <v>45075.239583333343</v>
      </c>
    </row>
    <row r="14235" spans="1:2" hidden="1" x14ac:dyDescent="0.25">
      <c r="A14235" s="2">
        <v>45075.25</v>
      </c>
    </row>
    <row r="14236" spans="1:2" hidden="1" x14ac:dyDescent="0.25">
      <c r="A14236" s="2">
        <v>45075.260416666657</v>
      </c>
      <c r="B14236" s="3">
        <v>1</v>
      </c>
    </row>
    <row r="14237" spans="1:2" hidden="1" x14ac:dyDescent="0.25">
      <c r="A14237" s="2">
        <v>45075.270833333343</v>
      </c>
      <c r="B14237" s="3">
        <v>1</v>
      </c>
    </row>
    <row r="14238" spans="1:2" hidden="1" x14ac:dyDescent="0.25">
      <c r="A14238" s="2">
        <v>45075.28125</v>
      </c>
      <c r="B14238" s="3">
        <v>1</v>
      </c>
    </row>
    <row r="14239" spans="1:2" hidden="1" x14ac:dyDescent="0.25">
      <c r="A14239" s="2">
        <v>45075.291666666657</v>
      </c>
      <c r="B14239" s="3">
        <v>1</v>
      </c>
    </row>
    <row r="14240" spans="1:2" hidden="1" x14ac:dyDescent="0.25">
      <c r="A14240" s="2">
        <v>45075.302083333343</v>
      </c>
      <c r="B14240" s="3">
        <v>1</v>
      </c>
    </row>
    <row r="14241" spans="1:2" hidden="1" x14ac:dyDescent="0.25">
      <c r="A14241" s="2">
        <v>45075.3125</v>
      </c>
      <c r="B14241" s="3">
        <v>1</v>
      </c>
    </row>
    <row r="14242" spans="1:2" hidden="1" x14ac:dyDescent="0.25">
      <c r="A14242" s="2">
        <v>45075.322916666657</v>
      </c>
      <c r="B14242" s="3">
        <v>1</v>
      </c>
    </row>
    <row r="14243" spans="1:2" hidden="1" x14ac:dyDescent="0.25">
      <c r="A14243" s="2">
        <v>45075.333333333343</v>
      </c>
      <c r="B14243" s="3">
        <v>1</v>
      </c>
    </row>
    <row r="14244" spans="1:2" hidden="1" x14ac:dyDescent="0.25">
      <c r="A14244" s="2">
        <v>45075.34375</v>
      </c>
      <c r="B14244" s="3">
        <v>1</v>
      </c>
    </row>
    <row r="14245" spans="1:2" hidden="1" x14ac:dyDescent="0.25">
      <c r="A14245" s="2">
        <v>45075.354166666657</v>
      </c>
      <c r="B14245" s="3">
        <v>1</v>
      </c>
    </row>
    <row r="14246" spans="1:2" hidden="1" x14ac:dyDescent="0.25">
      <c r="A14246" s="2">
        <v>45075.364583333343</v>
      </c>
      <c r="B14246" s="3">
        <v>1</v>
      </c>
    </row>
    <row r="14247" spans="1:2" hidden="1" x14ac:dyDescent="0.25">
      <c r="A14247" s="2">
        <v>45075.375</v>
      </c>
      <c r="B14247" s="3">
        <v>1</v>
      </c>
    </row>
    <row r="14248" spans="1:2" hidden="1" x14ac:dyDescent="0.25">
      <c r="A14248" s="2">
        <v>45075.385416666657</v>
      </c>
    </row>
    <row r="14249" spans="1:2" hidden="1" x14ac:dyDescent="0.25">
      <c r="A14249" s="2">
        <v>45075.395833333343</v>
      </c>
    </row>
    <row r="14250" spans="1:2" hidden="1" x14ac:dyDescent="0.25">
      <c r="A14250" s="2">
        <v>45075.40625</v>
      </c>
    </row>
    <row r="14251" spans="1:2" hidden="1" x14ac:dyDescent="0.25">
      <c r="A14251" s="2">
        <v>45075.416666666657</v>
      </c>
    </row>
    <row r="14252" spans="1:2" hidden="1" x14ac:dyDescent="0.25">
      <c r="A14252" s="2">
        <v>45075.427083333343</v>
      </c>
    </row>
    <row r="14253" spans="1:2" hidden="1" x14ac:dyDescent="0.25">
      <c r="A14253" s="2">
        <v>45075.4375</v>
      </c>
    </row>
    <row r="14254" spans="1:2" hidden="1" x14ac:dyDescent="0.25">
      <c r="A14254" s="2">
        <v>45075.447916666657</v>
      </c>
    </row>
    <row r="14255" spans="1:2" hidden="1" x14ac:dyDescent="0.25">
      <c r="A14255" s="2">
        <v>45075.458333333343</v>
      </c>
    </row>
    <row r="14256" spans="1:2" hidden="1" x14ac:dyDescent="0.25">
      <c r="A14256" s="2">
        <v>45075.46875</v>
      </c>
    </row>
    <row r="14257" spans="1:1" hidden="1" x14ac:dyDescent="0.25">
      <c r="A14257" s="2">
        <v>45075.479166666657</v>
      </c>
    </row>
    <row r="14258" spans="1:1" hidden="1" x14ac:dyDescent="0.25">
      <c r="A14258" s="2">
        <v>45075.489583333343</v>
      </c>
    </row>
    <row r="14259" spans="1:1" hidden="1" x14ac:dyDescent="0.25">
      <c r="A14259" s="2">
        <v>45075.5</v>
      </c>
    </row>
    <row r="14260" spans="1:1" hidden="1" x14ac:dyDescent="0.25">
      <c r="A14260" s="2">
        <v>45075.510416666657</v>
      </c>
    </row>
    <row r="14261" spans="1:1" hidden="1" x14ac:dyDescent="0.25">
      <c r="A14261" s="2">
        <v>45075.520833333343</v>
      </c>
    </row>
    <row r="14262" spans="1:1" hidden="1" x14ac:dyDescent="0.25">
      <c r="A14262" s="2">
        <v>45075.53125</v>
      </c>
    </row>
    <row r="14263" spans="1:1" hidden="1" x14ac:dyDescent="0.25">
      <c r="A14263" s="2">
        <v>45075.541666666657</v>
      </c>
    </row>
    <row r="14264" spans="1:1" hidden="1" x14ac:dyDescent="0.25">
      <c r="A14264" s="2">
        <v>45075.552083333343</v>
      </c>
    </row>
    <row r="14265" spans="1:1" hidden="1" x14ac:dyDescent="0.25">
      <c r="A14265" s="2">
        <v>45075.5625</v>
      </c>
    </row>
    <row r="14266" spans="1:1" hidden="1" x14ac:dyDescent="0.25">
      <c r="A14266" s="2">
        <v>45075.572916666657</v>
      </c>
    </row>
    <row r="14267" spans="1:1" hidden="1" x14ac:dyDescent="0.25">
      <c r="A14267" s="2">
        <v>45075.583333333343</v>
      </c>
    </row>
    <row r="14268" spans="1:1" hidden="1" x14ac:dyDescent="0.25">
      <c r="A14268" s="2">
        <v>45075.59375</v>
      </c>
    </row>
    <row r="14269" spans="1:1" hidden="1" x14ac:dyDescent="0.25">
      <c r="A14269" s="2">
        <v>45075.604166666657</v>
      </c>
    </row>
    <row r="14270" spans="1:1" hidden="1" x14ac:dyDescent="0.25">
      <c r="A14270" s="2">
        <v>45075.614583333343</v>
      </c>
    </row>
    <row r="14271" spans="1:1" hidden="1" x14ac:dyDescent="0.25">
      <c r="A14271" s="2">
        <v>45075.625</v>
      </c>
    </row>
    <row r="14272" spans="1:1" hidden="1" x14ac:dyDescent="0.25">
      <c r="A14272" s="2">
        <v>45075.635416666657</v>
      </c>
    </row>
    <row r="14273" spans="1:2" hidden="1" x14ac:dyDescent="0.25">
      <c r="A14273" s="2">
        <v>45075.645833333343</v>
      </c>
    </row>
    <row r="14274" spans="1:2" hidden="1" x14ac:dyDescent="0.25">
      <c r="A14274" s="2">
        <v>45075.65625</v>
      </c>
    </row>
    <row r="14275" spans="1:2" hidden="1" x14ac:dyDescent="0.25">
      <c r="A14275" s="2">
        <v>45075.666666666657</v>
      </c>
    </row>
    <row r="14276" spans="1:2" hidden="1" x14ac:dyDescent="0.25">
      <c r="A14276" s="2">
        <v>45075.677083333343</v>
      </c>
      <c r="B14276" s="3">
        <v>1</v>
      </c>
    </row>
    <row r="14277" spans="1:2" hidden="1" x14ac:dyDescent="0.25">
      <c r="A14277" s="2">
        <v>45075.6875</v>
      </c>
      <c r="B14277" s="3">
        <v>1</v>
      </c>
    </row>
    <row r="14278" spans="1:2" hidden="1" x14ac:dyDescent="0.25">
      <c r="A14278" s="2">
        <v>45075.697916666657</v>
      </c>
      <c r="B14278" s="3">
        <v>1</v>
      </c>
    </row>
    <row r="14279" spans="1:2" hidden="1" x14ac:dyDescent="0.25">
      <c r="A14279" s="2">
        <v>45075.708333333343</v>
      </c>
      <c r="B14279" s="3">
        <v>1</v>
      </c>
    </row>
    <row r="14280" spans="1:2" hidden="1" x14ac:dyDescent="0.25">
      <c r="A14280" s="2">
        <v>45075.71875</v>
      </c>
      <c r="B14280" s="3">
        <v>1</v>
      </c>
    </row>
    <row r="14281" spans="1:2" hidden="1" x14ac:dyDescent="0.25">
      <c r="A14281" s="2">
        <v>45075.729166666657</v>
      </c>
      <c r="B14281" s="3">
        <v>1</v>
      </c>
    </row>
    <row r="14282" spans="1:2" hidden="1" x14ac:dyDescent="0.25">
      <c r="A14282" s="2">
        <v>45075.739583333343</v>
      </c>
      <c r="B14282" s="3">
        <v>1</v>
      </c>
    </row>
    <row r="14283" spans="1:2" hidden="1" x14ac:dyDescent="0.25">
      <c r="A14283" s="2">
        <v>45075.75</v>
      </c>
      <c r="B14283" s="3">
        <v>1</v>
      </c>
    </row>
    <row r="14284" spans="1:2" hidden="1" x14ac:dyDescent="0.25">
      <c r="A14284" s="2">
        <v>45075.760416666657</v>
      </c>
      <c r="B14284" s="3">
        <v>1</v>
      </c>
    </row>
    <row r="14285" spans="1:2" hidden="1" x14ac:dyDescent="0.25">
      <c r="A14285" s="2">
        <v>45075.770833333343</v>
      </c>
      <c r="B14285" s="3">
        <v>1</v>
      </c>
    </row>
    <row r="14286" spans="1:2" hidden="1" x14ac:dyDescent="0.25">
      <c r="A14286" s="2">
        <v>45075.78125</v>
      </c>
      <c r="B14286" s="3">
        <v>1</v>
      </c>
    </row>
    <row r="14287" spans="1:2" hidden="1" x14ac:dyDescent="0.25">
      <c r="A14287" s="2">
        <v>45075.791666666657</v>
      </c>
      <c r="B14287" s="3">
        <v>1</v>
      </c>
    </row>
    <row r="14288" spans="1:2" hidden="1" x14ac:dyDescent="0.25">
      <c r="A14288" s="2">
        <v>45075.802083333343</v>
      </c>
      <c r="B14288" s="3">
        <v>1</v>
      </c>
    </row>
    <row r="14289" spans="1:2" hidden="1" x14ac:dyDescent="0.25">
      <c r="A14289" s="2">
        <v>45075.8125</v>
      </c>
      <c r="B14289" s="3">
        <v>1</v>
      </c>
    </row>
    <row r="14290" spans="1:2" hidden="1" x14ac:dyDescent="0.25">
      <c r="A14290" s="2">
        <v>45075.822916666657</v>
      </c>
      <c r="B14290" s="3">
        <v>1</v>
      </c>
    </row>
    <row r="14291" spans="1:2" hidden="1" x14ac:dyDescent="0.25">
      <c r="A14291" s="2">
        <v>45075.833333333343</v>
      </c>
      <c r="B14291" s="3">
        <v>1</v>
      </c>
    </row>
    <row r="14292" spans="1:2" hidden="1" x14ac:dyDescent="0.25">
      <c r="A14292" s="2">
        <v>45075.84375</v>
      </c>
    </row>
    <row r="14293" spans="1:2" hidden="1" x14ac:dyDescent="0.25">
      <c r="A14293" s="2">
        <v>45075.854166666657</v>
      </c>
    </row>
    <row r="14294" spans="1:2" hidden="1" x14ac:dyDescent="0.25">
      <c r="A14294" s="2">
        <v>45075.864583333343</v>
      </c>
    </row>
    <row r="14295" spans="1:2" hidden="1" x14ac:dyDescent="0.25">
      <c r="A14295" s="2">
        <v>45075.875</v>
      </c>
    </row>
    <row r="14296" spans="1:2" hidden="1" x14ac:dyDescent="0.25">
      <c r="A14296" s="2">
        <v>45075.885416666657</v>
      </c>
    </row>
    <row r="14297" spans="1:2" hidden="1" x14ac:dyDescent="0.25">
      <c r="A14297" s="2">
        <v>45075.895833333343</v>
      </c>
    </row>
    <row r="14298" spans="1:2" hidden="1" x14ac:dyDescent="0.25">
      <c r="A14298" s="2">
        <v>45075.90625</v>
      </c>
    </row>
    <row r="14299" spans="1:2" hidden="1" x14ac:dyDescent="0.25">
      <c r="A14299" s="2">
        <v>45075.916666666657</v>
      </c>
    </row>
    <row r="14300" spans="1:2" hidden="1" x14ac:dyDescent="0.25">
      <c r="A14300" s="2">
        <v>45075.927083333343</v>
      </c>
    </row>
    <row r="14301" spans="1:2" hidden="1" x14ac:dyDescent="0.25">
      <c r="A14301" s="2">
        <v>45075.9375</v>
      </c>
    </row>
    <row r="14302" spans="1:2" hidden="1" x14ac:dyDescent="0.25">
      <c r="A14302" s="2">
        <v>45075.947916666657</v>
      </c>
    </row>
    <row r="14303" spans="1:2" hidden="1" x14ac:dyDescent="0.25">
      <c r="A14303" s="2">
        <v>45075.958333333343</v>
      </c>
    </row>
    <row r="14304" spans="1:2" hidden="1" x14ac:dyDescent="0.25">
      <c r="A14304" s="2">
        <v>45075.96875</v>
      </c>
    </row>
    <row r="14305" spans="1:1" hidden="1" x14ac:dyDescent="0.25">
      <c r="A14305" s="2">
        <v>45075.979166666657</v>
      </c>
    </row>
    <row r="14306" spans="1:1" hidden="1" x14ac:dyDescent="0.25">
      <c r="A14306" s="2">
        <v>45075.989583333343</v>
      </c>
    </row>
    <row r="14307" spans="1:1" hidden="1" x14ac:dyDescent="0.25">
      <c r="A14307" s="2">
        <v>45076</v>
      </c>
    </row>
    <row r="14308" spans="1:1" hidden="1" x14ac:dyDescent="0.25">
      <c r="A14308" s="2">
        <v>45076.010416666657</v>
      </c>
    </row>
    <row r="14309" spans="1:1" hidden="1" x14ac:dyDescent="0.25">
      <c r="A14309" s="2">
        <v>45076.020833333343</v>
      </c>
    </row>
    <row r="14310" spans="1:1" hidden="1" x14ac:dyDescent="0.25">
      <c r="A14310" s="2">
        <v>45076.03125</v>
      </c>
    </row>
    <row r="14311" spans="1:1" hidden="1" x14ac:dyDescent="0.25">
      <c r="A14311" s="2">
        <v>45076.041666666657</v>
      </c>
    </row>
    <row r="14312" spans="1:1" hidden="1" x14ac:dyDescent="0.25">
      <c r="A14312" s="2">
        <v>45076.052083333343</v>
      </c>
    </row>
    <row r="14313" spans="1:1" hidden="1" x14ac:dyDescent="0.25">
      <c r="A14313" s="2">
        <v>45076.0625</v>
      </c>
    </row>
    <row r="14314" spans="1:1" hidden="1" x14ac:dyDescent="0.25">
      <c r="A14314" s="2">
        <v>45076.072916666657</v>
      </c>
    </row>
    <row r="14315" spans="1:1" hidden="1" x14ac:dyDescent="0.25">
      <c r="A14315" s="2">
        <v>45076.083333333343</v>
      </c>
    </row>
    <row r="14316" spans="1:1" hidden="1" x14ac:dyDescent="0.25">
      <c r="A14316" s="2">
        <v>45076.09375</v>
      </c>
    </row>
    <row r="14317" spans="1:1" hidden="1" x14ac:dyDescent="0.25">
      <c r="A14317" s="2">
        <v>45076.104166666657</v>
      </c>
    </row>
    <row r="14318" spans="1:1" hidden="1" x14ac:dyDescent="0.25">
      <c r="A14318" s="2">
        <v>45076.114583333343</v>
      </c>
    </row>
    <row r="14319" spans="1:1" hidden="1" x14ac:dyDescent="0.25">
      <c r="A14319" s="2">
        <v>45076.125</v>
      </c>
    </row>
    <row r="14320" spans="1:1" hidden="1" x14ac:dyDescent="0.25">
      <c r="A14320" s="2">
        <v>45076.135416666657</v>
      </c>
    </row>
    <row r="14321" spans="1:2" hidden="1" x14ac:dyDescent="0.25">
      <c r="A14321" s="2">
        <v>45076.145833333343</v>
      </c>
    </row>
    <row r="14322" spans="1:2" hidden="1" x14ac:dyDescent="0.25">
      <c r="A14322" s="2">
        <v>45076.15625</v>
      </c>
    </row>
    <row r="14323" spans="1:2" hidden="1" x14ac:dyDescent="0.25">
      <c r="A14323" s="2">
        <v>45076.166666666657</v>
      </c>
    </row>
    <row r="14324" spans="1:2" hidden="1" x14ac:dyDescent="0.25">
      <c r="A14324" s="2">
        <v>45076.177083333343</v>
      </c>
    </row>
    <row r="14325" spans="1:2" hidden="1" x14ac:dyDescent="0.25">
      <c r="A14325" s="2">
        <v>45076.1875</v>
      </c>
    </row>
    <row r="14326" spans="1:2" hidden="1" x14ac:dyDescent="0.25">
      <c r="A14326" s="2">
        <v>45076.197916666657</v>
      </c>
    </row>
    <row r="14327" spans="1:2" hidden="1" x14ac:dyDescent="0.25">
      <c r="A14327" s="2">
        <v>45076.208333333343</v>
      </c>
    </row>
    <row r="14328" spans="1:2" hidden="1" x14ac:dyDescent="0.25">
      <c r="A14328" s="2">
        <v>45076.21875</v>
      </c>
    </row>
    <row r="14329" spans="1:2" hidden="1" x14ac:dyDescent="0.25">
      <c r="A14329" s="2">
        <v>45076.229166666657</v>
      </c>
    </row>
    <row r="14330" spans="1:2" hidden="1" x14ac:dyDescent="0.25">
      <c r="A14330" s="2">
        <v>45076.239583333343</v>
      </c>
    </row>
    <row r="14331" spans="1:2" hidden="1" x14ac:dyDescent="0.25">
      <c r="A14331" s="2">
        <v>45076.25</v>
      </c>
    </row>
    <row r="14332" spans="1:2" hidden="1" x14ac:dyDescent="0.25">
      <c r="A14332" s="2">
        <v>45076.260416666657</v>
      </c>
      <c r="B14332" s="3">
        <v>1</v>
      </c>
    </row>
    <row r="14333" spans="1:2" hidden="1" x14ac:dyDescent="0.25">
      <c r="A14333" s="2">
        <v>45076.270833333343</v>
      </c>
      <c r="B14333" s="3">
        <v>1</v>
      </c>
    </row>
    <row r="14334" spans="1:2" hidden="1" x14ac:dyDescent="0.25">
      <c r="A14334" s="2">
        <v>45076.28125</v>
      </c>
      <c r="B14334" s="3">
        <v>1</v>
      </c>
    </row>
    <row r="14335" spans="1:2" hidden="1" x14ac:dyDescent="0.25">
      <c r="A14335" s="2">
        <v>45076.291666666657</v>
      </c>
      <c r="B14335" s="3">
        <v>1</v>
      </c>
    </row>
    <row r="14336" spans="1:2" hidden="1" x14ac:dyDescent="0.25">
      <c r="A14336" s="2">
        <v>45076.302083333343</v>
      </c>
      <c r="B14336" s="3">
        <v>1</v>
      </c>
    </row>
    <row r="14337" spans="1:2" hidden="1" x14ac:dyDescent="0.25">
      <c r="A14337" s="2">
        <v>45076.3125</v>
      </c>
      <c r="B14337" s="3">
        <v>1</v>
      </c>
    </row>
    <row r="14338" spans="1:2" hidden="1" x14ac:dyDescent="0.25">
      <c r="A14338" s="2">
        <v>45076.322916666657</v>
      </c>
      <c r="B14338" s="3">
        <v>1</v>
      </c>
    </row>
    <row r="14339" spans="1:2" hidden="1" x14ac:dyDescent="0.25">
      <c r="A14339" s="2">
        <v>45076.333333333343</v>
      </c>
      <c r="B14339" s="3">
        <v>1</v>
      </c>
    </row>
    <row r="14340" spans="1:2" hidden="1" x14ac:dyDescent="0.25">
      <c r="A14340" s="2">
        <v>45076.34375</v>
      </c>
      <c r="B14340" s="3">
        <v>1</v>
      </c>
    </row>
    <row r="14341" spans="1:2" hidden="1" x14ac:dyDescent="0.25">
      <c r="A14341" s="2">
        <v>45076.354166666657</v>
      </c>
      <c r="B14341" s="3">
        <v>1</v>
      </c>
    </row>
    <row r="14342" spans="1:2" hidden="1" x14ac:dyDescent="0.25">
      <c r="A14342" s="2">
        <v>45076.364583333343</v>
      </c>
      <c r="B14342" s="3">
        <v>1</v>
      </c>
    </row>
    <row r="14343" spans="1:2" hidden="1" x14ac:dyDescent="0.25">
      <c r="A14343" s="2">
        <v>45076.375</v>
      </c>
      <c r="B14343" s="3">
        <v>1</v>
      </c>
    </row>
    <row r="14344" spans="1:2" hidden="1" x14ac:dyDescent="0.25">
      <c r="A14344" s="2">
        <v>45076.385416666657</v>
      </c>
    </row>
    <row r="14345" spans="1:2" hidden="1" x14ac:dyDescent="0.25">
      <c r="A14345" s="2">
        <v>45076.395833333343</v>
      </c>
    </row>
    <row r="14346" spans="1:2" hidden="1" x14ac:dyDescent="0.25">
      <c r="A14346" s="2">
        <v>45076.40625</v>
      </c>
    </row>
    <row r="14347" spans="1:2" hidden="1" x14ac:dyDescent="0.25">
      <c r="A14347" s="2">
        <v>45076.416666666657</v>
      </c>
    </row>
    <row r="14348" spans="1:2" hidden="1" x14ac:dyDescent="0.25">
      <c r="A14348" s="2">
        <v>45076.427083333343</v>
      </c>
    </row>
    <row r="14349" spans="1:2" hidden="1" x14ac:dyDescent="0.25">
      <c r="A14349" s="2">
        <v>45076.4375</v>
      </c>
    </row>
    <row r="14350" spans="1:2" hidden="1" x14ac:dyDescent="0.25">
      <c r="A14350" s="2">
        <v>45076.447916666657</v>
      </c>
    </row>
    <row r="14351" spans="1:2" hidden="1" x14ac:dyDescent="0.25">
      <c r="A14351" s="2">
        <v>45076.458333333343</v>
      </c>
    </row>
    <row r="14352" spans="1:2" hidden="1" x14ac:dyDescent="0.25">
      <c r="A14352" s="2">
        <v>45076.46875</v>
      </c>
    </row>
    <row r="14353" spans="1:1" hidden="1" x14ac:dyDescent="0.25">
      <c r="A14353" s="2">
        <v>45076.479166666657</v>
      </c>
    </row>
    <row r="14354" spans="1:1" hidden="1" x14ac:dyDescent="0.25">
      <c r="A14354" s="2">
        <v>45076.489583333343</v>
      </c>
    </row>
    <row r="14355" spans="1:1" hidden="1" x14ac:dyDescent="0.25">
      <c r="A14355" s="2">
        <v>45076.5</v>
      </c>
    </row>
    <row r="14356" spans="1:1" hidden="1" x14ac:dyDescent="0.25">
      <c r="A14356" s="2">
        <v>45076.510416666657</v>
      </c>
    </row>
    <row r="14357" spans="1:1" hidden="1" x14ac:dyDescent="0.25">
      <c r="A14357" s="2">
        <v>45076.520833333343</v>
      </c>
    </row>
    <row r="14358" spans="1:1" hidden="1" x14ac:dyDescent="0.25">
      <c r="A14358" s="2">
        <v>45076.53125</v>
      </c>
    </row>
    <row r="14359" spans="1:1" hidden="1" x14ac:dyDescent="0.25">
      <c r="A14359" s="2">
        <v>45076.541666666657</v>
      </c>
    </row>
    <row r="14360" spans="1:1" hidden="1" x14ac:dyDescent="0.25">
      <c r="A14360" s="2">
        <v>45076.552083333343</v>
      </c>
    </row>
    <row r="14361" spans="1:1" hidden="1" x14ac:dyDescent="0.25">
      <c r="A14361" s="2">
        <v>45076.5625</v>
      </c>
    </row>
    <row r="14362" spans="1:1" hidden="1" x14ac:dyDescent="0.25">
      <c r="A14362" s="2">
        <v>45076.572916666657</v>
      </c>
    </row>
    <row r="14363" spans="1:1" hidden="1" x14ac:dyDescent="0.25">
      <c r="A14363" s="2">
        <v>45076.583333333343</v>
      </c>
    </row>
    <row r="14364" spans="1:1" hidden="1" x14ac:dyDescent="0.25">
      <c r="A14364" s="2">
        <v>45076.59375</v>
      </c>
    </row>
    <row r="14365" spans="1:1" hidden="1" x14ac:dyDescent="0.25">
      <c r="A14365" s="2">
        <v>45076.604166666657</v>
      </c>
    </row>
    <row r="14366" spans="1:1" hidden="1" x14ac:dyDescent="0.25">
      <c r="A14366" s="2">
        <v>45076.614583333343</v>
      </c>
    </row>
    <row r="14367" spans="1:1" hidden="1" x14ac:dyDescent="0.25">
      <c r="A14367" s="2">
        <v>45076.625</v>
      </c>
    </row>
    <row r="14368" spans="1:1" hidden="1" x14ac:dyDescent="0.25">
      <c r="A14368" s="2">
        <v>45076.635416666657</v>
      </c>
    </row>
    <row r="14369" spans="1:2" hidden="1" x14ac:dyDescent="0.25">
      <c r="A14369" s="2">
        <v>45076.645833333343</v>
      </c>
    </row>
    <row r="14370" spans="1:2" hidden="1" x14ac:dyDescent="0.25">
      <c r="A14370" s="2">
        <v>45076.65625</v>
      </c>
    </row>
    <row r="14371" spans="1:2" hidden="1" x14ac:dyDescent="0.25">
      <c r="A14371" s="2">
        <v>45076.666666666657</v>
      </c>
    </row>
    <row r="14372" spans="1:2" hidden="1" x14ac:dyDescent="0.25">
      <c r="A14372" s="2">
        <v>45076.677083333343</v>
      </c>
      <c r="B14372" s="3">
        <v>1</v>
      </c>
    </row>
    <row r="14373" spans="1:2" hidden="1" x14ac:dyDescent="0.25">
      <c r="A14373" s="2">
        <v>45076.6875</v>
      </c>
      <c r="B14373" s="3">
        <v>1</v>
      </c>
    </row>
    <row r="14374" spans="1:2" hidden="1" x14ac:dyDescent="0.25">
      <c r="A14374" s="2">
        <v>45076.697916666657</v>
      </c>
      <c r="B14374" s="3">
        <v>1</v>
      </c>
    </row>
    <row r="14375" spans="1:2" hidden="1" x14ac:dyDescent="0.25">
      <c r="A14375" s="2">
        <v>45076.708333333343</v>
      </c>
      <c r="B14375" s="3">
        <v>1</v>
      </c>
    </row>
    <row r="14376" spans="1:2" hidden="1" x14ac:dyDescent="0.25">
      <c r="A14376" s="2">
        <v>45076.71875</v>
      </c>
      <c r="B14376" s="3">
        <v>1</v>
      </c>
    </row>
    <row r="14377" spans="1:2" hidden="1" x14ac:dyDescent="0.25">
      <c r="A14377" s="2">
        <v>45076.729166666657</v>
      </c>
      <c r="B14377" s="3">
        <v>1</v>
      </c>
    </row>
    <row r="14378" spans="1:2" hidden="1" x14ac:dyDescent="0.25">
      <c r="A14378" s="2">
        <v>45076.739583333343</v>
      </c>
      <c r="B14378" s="3">
        <v>1</v>
      </c>
    </row>
    <row r="14379" spans="1:2" hidden="1" x14ac:dyDescent="0.25">
      <c r="A14379" s="2">
        <v>45076.75</v>
      </c>
      <c r="B14379" s="3">
        <v>1</v>
      </c>
    </row>
    <row r="14380" spans="1:2" hidden="1" x14ac:dyDescent="0.25">
      <c r="A14380" s="2">
        <v>45076.760416666657</v>
      </c>
      <c r="B14380" s="3">
        <v>1</v>
      </c>
    </row>
    <row r="14381" spans="1:2" hidden="1" x14ac:dyDescent="0.25">
      <c r="A14381" s="2">
        <v>45076.770833333343</v>
      </c>
      <c r="B14381" s="3">
        <v>1</v>
      </c>
    </row>
    <row r="14382" spans="1:2" hidden="1" x14ac:dyDescent="0.25">
      <c r="A14382" s="2">
        <v>45076.78125</v>
      </c>
      <c r="B14382" s="3">
        <v>1</v>
      </c>
    </row>
    <row r="14383" spans="1:2" hidden="1" x14ac:dyDescent="0.25">
      <c r="A14383" s="2">
        <v>45076.791666666657</v>
      </c>
      <c r="B14383" s="3">
        <v>1</v>
      </c>
    </row>
    <row r="14384" spans="1:2" hidden="1" x14ac:dyDescent="0.25">
      <c r="A14384" s="2">
        <v>45076.802083333343</v>
      </c>
      <c r="B14384" s="3">
        <v>1</v>
      </c>
    </row>
    <row r="14385" spans="1:2" hidden="1" x14ac:dyDescent="0.25">
      <c r="A14385" s="2">
        <v>45076.8125</v>
      </c>
      <c r="B14385" s="3">
        <v>1</v>
      </c>
    </row>
    <row r="14386" spans="1:2" hidden="1" x14ac:dyDescent="0.25">
      <c r="A14386" s="2">
        <v>45076.822916666657</v>
      </c>
      <c r="B14386" s="3">
        <v>1</v>
      </c>
    </row>
    <row r="14387" spans="1:2" hidden="1" x14ac:dyDescent="0.25">
      <c r="A14387" s="2">
        <v>45076.833333333343</v>
      </c>
      <c r="B14387" s="3">
        <v>1</v>
      </c>
    </row>
    <row r="14388" spans="1:2" hidden="1" x14ac:dyDescent="0.25">
      <c r="A14388" s="2">
        <v>45076.84375</v>
      </c>
    </row>
    <row r="14389" spans="1:2" hidden="1" x14ac:dyDescent="0.25">
      <c r="A14389" s="2">
        <v>45076.854166666657</v>
      </c>
    </row>
    <row r="14390" spans="1:2" hidden="1" x14ac:dyDescent="0.25">
      <c r="A14390" s="2">
        <v>45076.864583333343</v>
      </c>
    </row>
    <row r="14391" spans="1:2" hidden="1" x14ac:dyDescent="0.25">
      <c r="A14391" s="2">
        <v>45076.875</v>
      </c>
    </row>
    <row r="14392" spans="1:2" hidden="1" x14ac:dyDescent="0.25">
      <c r="A14392" s="2">
        <v>45076.885416666657</v>
      </c>
    </row>
    <row r="14393" spans="1:2" hidden="1" x14ac:dyDescent="0.25">
      <c r="A14393" s="2">
        <v>45076.895833333343</v>
      </c>
    </row>
    <row r="14394" spans="1:2" hidden="1" x14ac:dyDescent="0.25">
      <c r="A14394" s="2">
        <v>45076.90625</v>
      </c>
    </row>
    <row r="14395" spans="1:2" hidden="1" x14ac:dyDescent="0.25">
      <c r="A14395" s="2">
        <v>45076.916666666657</v>
      </c>
    </row>
    <row r="14396" spans="1:2" hidden="1" x14ac:dyDescent="0.25">
      <c r="A14396" s="2">
        <v>45076.927083333343</v>
      </c>
    </row>
    <row r="14397" spans="1:2" hidden="1" x14ac:dyDescent="0.25">
      <c r="A14397" s="2">
        <v>45076.9375</v>
      </c>
    </row>
    <row r="14398" spans="1:2" hidden="1" x14ac:dyDescent="0.25">
      <c r="A14398" s="2">
        <v>45076.947916666657</v>
      </c>
    </row>
    <row r="14399" spans="1:2" hidden="1" x14ac:dyDescent="0.25">
      <c r="A14399" s="2">
        <v>45076.958333333343</v>
      </c>
    </row>
    <row r="14400" spans="1:2" hidden="1" x14ac:dyDescent="0.25">
      <c r="A14400" s="2">
        <v>45076.96875</v>
      </c>
    </row>
    <row r="14401" spans="1:1" hidden="1" x14ac:dyDescent="0.25">
      <c r="A14401" s="2">
        <v>45076.979166666657</v>
      </c>
    </row>
    <row r="14402" spans="1:1" hidden="1" x14ac:dyDescent="0.25">
      <c r="A14402" s="2">
        <v>45076.989583333343</v>
      </c>
    </row>
    <row r="14403" spans="1:1" hidden="1" x14ac:dyDescent="0.25">
      <c r="A14403" s="2">
        <v>45077</v>
      </c>
    </row>
    <row r="14404" spans="1:1" hidden="1" x14ac:dyDescent="0.25">
      <c r="A14404" s="2">
        <v>45077.010416666657</v>
      </c>
    </row>
    <row r="14405" spans="1:1" hidden="1" x14ac:dyDescent="0.25">
      <c r="A14405" s="2">
        <v>45077.020833333343</v>
      </c>
    </row>
    <row r="14406" spans="1:1" hidden="1" x14ac:dyDescent="0.25">
      <c r="A14406" s="2">
        <v>45077.03125</v>
      </c>
    </row>
    <row r="14407" spans="1:1" hidden="1" x14ac:dyDescent="0.25">
      <c r="A14407" s="2">
        <v>45077.041666666657</v>
      </c>
    </row>
    <row r="14408" spans="1:1" hidden="1" x14ac:dyDescent="0.25">
      <c r="A14408" s="2">
        <v>45077.052083333343</v>
      </c>
    </row>
    <row r="14409" spans="1:1" hidden="1" x14ac:dyDescent="0.25">
      <c r="A14409" s="2">
        <v>45077.0625</v>
      </c>
    </row>
    <row r="14410" spans="1:1" hidden="1" x14ac:dyDescent="0.25">
      <c r="A14410" s="2">
        <v>45077.072916666657</v>
      </c>
    </row>
    <row r="14411" spans="1:1" hidden="1" x14ac:dyDescent="0.25">
      <c r="A14411" s="2">
        <v>45077.083333333343</v>
      </c>
    </row>
    <row r="14412" spans="1:1" hidden="1" x14ac:dyDescent="0.25">
      <c r="A14412" s="2">
        <v>45077.09375</v>
      </c>
    </row>
    <row r="14413" spans="1:1" hidden="1" x14ac:dyDescent="0.25">
      <c r="A14413" s="2">
        <v>45077.104166666657</v>
      </c>
    </row>
    <row r="14414" spans="1:1" hidden="1" x14ac:dyDescent="0.25">
      <c r="A14414" s="2">
        <v>45077.114583333343</v>
      </c>
    </row>
    <row r="14415" spans="1:1" hidden="1" x14ac:dyDescent="0.25">
      <c r="A14415" s="2">
        <v>45077.125</v>
      </c>
    </row>
    <row r="14416" spans="1:1" hidden="1" x14ac:dyDescent="0.25">
      <c r="A14416" s="2">
        <v>45077.135416666657</v>
      </c>
    </row>
    <row r="14417" spans="1:2" hidden="1" x14ac:dyDescent="0.25">
      <c r="A14417" s="2">
        <v>45077.145833333343</v>
      </c>
    </row>
    <row r="14418" spans="1:2" hidden="1" x14ac:dyDescent="0.25">
      <c r="A14418" s="2">
        <v>45077.15625</v>
      </c>
    </row>
    <row r="14419" spans="1:2" hidden="1" x14ac:dyDescent="0.25">
      <c r="A14419" s="2">
        <v>45077.166666666657</v>
      </c>
    </row>
    <row r="14420" spans="1:2" hidden="1" x14ac:dyDescent="0.25">
      <c r="A14420" s="2">
        <v>45077.177083333343</v>
      </c>
    </row>
    <row r="14421" spans="1:2" hidden="1" x14ac:dyDescent="0.25">
      <c r="A14421" s="2">
        <v>45077.1875</v>
      </c>
    </row>
    <row r="14422" spans="1:2" hidden="1" x14ac:dyDescent="0.25">
      <c r="A14422" s="2">
        <v>45077.197916666657</v>
      </c>
    </row>
    <row r="14423" spans="1:2" hidden="1" x14ac:dyDescent="0.25">
      <c r="A14423" s="2">
        <v>45077.208333333343</v>
      </c>
    </row>
    <row r="14424" spans="1:2" hidden="1" x14ac:dyDescent="0.25">
      <c r="A14424" s="2">
        <v>45077.21875</v>
      </c>
    </row>
    <row r="14425" spans="1:2" hidden="1" x14ac:dyDescent="0.25">
      <c r="A14425" s="2">
        <v>45077.229166666657</v>
      </c>
    </row>
    <row r="14426" spans="1:2" hidden="1" x14ac:dyDescent="0.25">
      <c r="A14426" s="2">
        <v>45077.239583333343</v>
      </c>
    </row>
    <row r="14427" spans="1:2" hidden="1" x14ac:dyDescent="0.25">
      <c r="A14427" s="2">
        <v>45077.25</v>
      </c>
    </row>
    <row r="14428" spans="1:2" hidden="1" x14ac:dyDescent="0.25">
      <c r="A14428" s="2">
        <v>45077.260416666657</v>
      </c>
      <c r="B14428" s="3">
        <v>1</v>
      </c>
    </row>
    <row r="14429" spans="1:2" hidden="1" x14ac:dyDescent="0.25">
      <c r="A14429" s="2">
        <v>45077.270833333343</v>
      </c>
      <c r="B14429" s="3">
        <v>1</v>
      </c>
    </row>
    <row r="14430" spans="1:2" hidden="1" x14ac:dyDescent="0.25">
      <c r="A14430" s="2">
        <v>45077.28125</v>
      </c>
      <c r="B14430" s="3">
        <v>1</v>
      </c>
    </row>
    <row r="14431" spans="1:2" hidden="1" x14ac:dyDescent="0.25">
      <c r="A14431" s="2">
        <v>45077.291666666657</v>
      </c>
      <c r="B14431" s="3">
        <v>1</v>
      </c>
    </row>
    <row r="14432" spans="1:2" hidden="1" x14ac:dyDescent="0.25">
      <c r="A14432" s="2">
        <v>45077.302083333343</v>
      </c>
      <c r="B14432" s="3">
        <v>1</v>
      </c>
    </row>
    <row r="14433" spans="1:2" hidden="1" x14ac:dyDescent="0.25">
      <c r="A14433" s="2">
        <v>45077.3125</v>
      </c>
      <c r="B14433" s="3">
        <v>1</v>
      </c>
    </row>
    <row r="14434" spans="1:2" hidden="1" x14ac:dyDescent="0.25">
      <c r="A14434" s="2">
        <v>45077.322916666657</v>
      </c>
      <c r="B14434" s="3">
        <v>1</v>
      </c>
    </row>
    <row r="14435" spans="1:2" hidden="1" x14ac:dyDescent="0.25">
      <c r="A14435" s="2">
        <v>45077.333333333343</v>
      </c>
      <c r="B14435" s="3">
        <v>1</v>
      </c>
    </row>
    <row r="14436" spans="1:2" hidden="1" x14ac:dyDescent="0.25">
      <c r="A14436" s="2">
        <v>45077.34375</v>
      </c>
      <c r="B14436" s="3">
        <v>1</v>
      </c>
    </row>
    <row r="14437" spans="1:2" hidden="1" x14ac:dyDescent="0.25">
      <c r="A14437" s="2">
        <v>45077.354166666657</v>
      </c>
      <c r="B14437" s="3">
        <v>1</v>
      </c>
    </row>
    <row r="14438" spans="1:2" hidden="1" x14ac:dyDescent="0.25">
      <c r="A14438" s="2">
        <v>45077.364583333343</v>
      </c>
      <c r="B14438" s="3">
        <v>1</v>
      </c>
    </row>
    <row r="14439" spans="1:2" hidden="1" x14ac:dyDescent="0.25">
      <c r="A14439" s="2">
        <v>45077.375</v>
      </c>
      <c r="B14439" s="3">
        <v>1</v>
      </c>
    </row>
    <row r="14440" spans="1:2" hidden="1" x14ac:dyDescent="0.25">
      <c r="A14440" s="2">
        <v>45077.385416666657</v>
      </c>
    </row>
    <row r="14441" spans="1:2" hidden="1" x14ac:dyDescent="0.25">
      <c r="A14441" s="2">
        <v>45077.395833333343</v>
      </c>
    </row>
    <row r="14442" spans="1:2" hidden="1" x14ac:dyDescent="0.25">
      <c r="A14442" s="2">
        <v>45077.40625</v>
      </c>
    </row>
    <row r="14443" spans="1:2" hidden="1" x14ac:dyDescent="0.25">
      <c r="A14443" s="2">
        <v>45077.416666666657</v>
      </c>
    </row>
    <row r="14444" spans="1:2" hidden="1" x14ac:dyDescent="0.25">
      <c r="A14444" s="2">
        <v>45077.427083333343</v>
      </c>
    </row>
    <row r="14445" spans="1:2" hidden="1" x14ac:dyDescent="0.25">
      <c r="A14445" s="2">
        <v>45077.4375</v>
      </c>
    </row>
    <row r="14446" spans="1:2" hidden="1" x14ac:dyDescent="0.25">
      <c r="A14446" s="2">
        <v>45077.447916666657</v>
      </c>
    </row>
    <row r="14447" spans="1:2" hidden="1" x14ac:dyDescent="0.25">
      <c r="A14447" s="2">
        <v>45077.458333333343</v>
      </c>
    </row>
    <row r="14448" spans="1:2" hidden="1" x14ac:dyDescent="0.25">
      <c r="A14448" s="2">
        <v>45077.46875</v>
      </c>
    </row>
    <row r="14449" spans="1:1" hidden="1" x14ac:dyDescent="0.25">
      <c r="A14449" s="2">
        <v>45077.479166666657</v>
      </c>
    </row>
    <row r="14450" spans="1:1" hidden="1" x14ac:dyDescent="0.25">
      <c r="A14450" s="2">
        <v>45077.489583333343</v>
      </c>
    </row>
    <row r="14451" spans="1:1" hidden="1" x14ac:dyDescent="0.25">
      <c r="A14451" s="2">
        <v>45077.5</v>
      </c>
    </row>
    <row r="14452" spans="1:1" hidden="1" x14ac:dyDescent="0.25">
      <c r="A14452" s="2">
        <v>45077.510416666657</v>
      </c>
    </row>
    <row r="14453" spans="1:1" hidden="1" x14ac:dyDescent="0.25">
      <c r="A14453" s="2">
        <v>45077.520833333343</v>
      </c>
    </row>
    <row r="14454" spans="1:1" hidden="1" x14ac:dyDescent="0.25">
      <c r="A14454" s="2">
        <v>45077.53125</v>
      </c>
    </row>
    <row r="14455" spans="1:1" hidden="1" x14ac:dyDescent="0.25">
      <c r="A14455" s="2">
        <v>45077.541666666657</v>
      </c>
    </row>
    <row r="14456" spans="1:1" hidden="1" x14ac:dyDescent="0.25">
      <c r="A14456" s="2">
        <v>45077.552083333343</v>
      </c>
    </row>
    <row r="14457" spans="1:1" hidden="1" x14ac:dyDescent="0.25">
      <c r="A14457" s="2">
        <v>45077.5625</v>
      </c>
    </row>
    <row r="14458" spans="1:1" hidden="1" x14ac:dyDescent="0.25">
      <c r="A14458" s="2">
        <v>45077.572916666657</v>
      </c>
    </row>
    <row r="14459" spans="1:1" hidden="1" x14ac:dyDescent="0.25">
      <c r="A14459" s="2">
        <v>45077.583333333343</v>
      </c>
    </row>
    <row r="14460" spans="1:1" hidden="1" x14ac:dyDescent="0.25">
      <c r="A14460" s="2">
        <v>45077.59375</v>
      </c>
    </row>
    <row r="14461" spans="1:1" hidden="1" x14ac:dyDescent="0.25">
      <c r="A14461" s="2">
        <v>45077.604166666657</v>
      </c>
    </row>
    <row r="14462" spans="1:1" hidden="1" x14ac:dyDescent="0.25">
      <c r="A14462" s="2">
        <v>45077.614583333343</v>
      </c>
    </row>
    <row r="14463" spans="1:1" hidden="1" x14ac:dyDescent="0.25">
      <c r="A14463" s="2">
        <v>45077.625</v>
      </c>
    </row>
    <row r="14464" spans="1:1" hidden="1" x14ac:dyDescent="0.25">
      <c r="A14464" s="2">
        <v>45077.635416666657</v>
      </c>
    </row>
    <row r="14465" spans="1:2" hidden="1" x14ac:dyDescent="0.25">
      <c r="A14465" s="2">
        <v>45077.645833333343</v>
      </c>
    </row>
    <row r="14466" spans="1:2" hidden="1" x14ac:dyDescent="0.25">
      <c r="A14466" s="2">
        <v>45077.65625</v>
      </c>
    </row>
    <row r="14467" spans="1:2" hidden="1" x14ac:dyDescent="0.25">
      <c r="A14467" s="2">
        <v>45077.666666666657</v>
      </c>
    </row>
    <row r="14468" spans="1:2" hidden="1" x14ac:dyDescent="0.25">
      <c r="A14468" s="2">
        <v>45077.677083333343</v>
      </c>
      <c r="B14468" s="3">
        <v>1</v>
      </c>
    </row>
    <row r="14469" spans="1:2" hidden="1" x14ac:dyDescent="0.25">
      <c r="A14469" s="2">
        <v>45077.6875</v>
      </c>
      <c r="B14469" s="3">
        <v>1</v>
      </c>
    </row>
    <row r="14470" spans="1:2" hidden="1" x14ac:dyDescent="0.25">
      <c r="A14470" s="2">
        <v>45077.697916666657</v>
      </c>
      <c r="B14470" s="3">
        <v>1</v>
      </c>
    </row>
    <row r="14471" spans="1:2" hidden="1" x14ac:dyDescent="0.25">
      <c r="A14471" s="2">
        <v>45077.708333333343</v>
      </c>
      <c r="B14471" s="3">
        <v>1</v>
      </c>
    </row>
    <row r="14472" spans="1:2" hidden="1" x14ac:dyDescent="0.25">
      <c r="A14472" s="2">
        <v>45077.71875</v>
      </c>
      <c r="B14472" s="3">
        <v>1</v>
      </c>
    </row>
    <row r="14473" spans="1:2" hidden="1" x14ac:dyDescent="0.25">
      <c r="A14473" s="2">
        <v>45077.729166666657</v>
      </c>
      <c r="B14473" s="3">
        <v>1</v>
      </c>
    </row>
    <row r="14474" spans="1:2" hidden="1" x14ac:dyDescent="0.25">
      <c r="A14474" s="2">
        <v>45077.739583333343</v>
      </c>
      <c r="B14474" s="3">
        <v>1</v>
      </c>
    </row>
    <row r="14475" spans="1:2" hidden="1" x14ac:dyDescent="0.25">
      <c r="A14475" s="2">
        <v>45077.75</v>
      </c>
      <c r="B14475" s="3">
        <v>1</v>
      </c>
    </row>
    <row r="14476" spans="1:2" hidden="1" x14ac:dyDescent="0.25">
      <c r="A14476" s="2">
        <v>45077.760416666657</v>
      </c>
      <c r="B14476" s="3">
        <v>1</v>
      </c>
    </row>
    <row r="14477" spans="1:2" hidden="1" x14ac:dyDescent="0.25">
      <c r="A14477" s="2">
        <v>45077.770833333343</v>
      </c>
      <c r="B14477" s="3">
        <v>1</v>
      </c>
    </row>
    <row r="14478" spans="1:2" hidden="1" x14ac:dyDescent="0.25">
      <c r="A14478" s="2">
        <v>45077.78125</v>
      </c>
      <c r="B14478" s="3">
        <v>1</v>
      </c>
    </row>
    <row r="14479" spans="1:2" hidden="1" x14ac:dyDescent="0.25">
      <c r="A14479" s="2">
        <v>45077.791666666657</v>
      </c>
      <c r="B14479" s="3">
        <v>1</v>
      </c>
    </row>
    <row r="14480" spans="1:2" hidden="1" x14ac:dyDescent="0.25">
      <c r="A14480" s="2">
        <v>45077.802083333343</v>
      </c>
      <c r="B14480" s="3">
        <v>1</v>
      </c>
    </row>
    <row r="14481" spans="1:2" hidden="1" x14ac:dyDescent="0.25">
      <c r="A14481" s="2">
        <v>45077.8125</v>
      </c>
      <c r="B14481" s="3">
        <v>1</v>
      </c>
    </row>
    <row r="14482" spans="1:2" hidden="1" x14ac:dyDescent="0.25">
      <c r="A14482" s="2">
        <v>45077.822916666657</v>
      </c>
      <c r="B14482" s="3">
        <v>1</v>
      </c>
    </row>
    <row r="14483" spans="1:2" hidden="1" x14ac:dyDescent="0.25">
      <c r="A14483" s="2">
        <v>45077.833333333343</v>
      </c>
      <c r="B14483" s="3">
        <v>1</v>
      </c>
    </row>
    <row r="14484" spans="1:2" hidden="1" x14ac:dyDescent="0.25">
      <c r="A14484" s="2">
        <v>45077.84375</v>
      </c>
    </row>
    <row r="14485" spans="1:2" hidden="1" x14ac:dyDescent="0.25">
      <c r="A14485" s="2">
        <v>45077.854166666657</v>
      </c>
    </row>
    <row r="14486" spans="1:2" hidden="1" x14ac:dyDescent="0.25">
      <c r="A14486" s="2">
        <v>45077.864583333343</v>
      </c>
    </row>
    <row r="14487" spans="1:2" hidden="1" x14ac:dyDescent="0.25">
      <c r="A14487" s="2">
        <v>45077.875</v>
      </c>
    </row>
    <row r="14488" spans="1:2" hidden="1" x14ac:dyDescent="0.25">
      <c r="A14488" s="2">
        <v>45077.885416666657</v>
      </c>
    </row>
    <row r="14489" spans="1:2" hidden="1" x14ac:dyDescent="0.25">
      <c r="A14489" s="2">
        <v>45077.895833333343</v>
      </c>
    </row>
    <row r="14490" spans="1:2" hidden="1" x14ac:dyDescent="0.25">
      <c r="A14490" s="2">
        <v>45077.90625</v>
      </c>
    </row>
    <row r="14491" spans="1:2" hidden="1" x14ac:dyDescent="0.25">
      <c r="A14491" s="2">
        <v>45077.916666666657</v>
      </c>
    </row>
    <row r="14492" spans="1:2" hidden="1" x14ac:dyDescent="0.25">
      <c r="A14492" s="2">
        <v>45077.927083333343</v>
      </c>
    </row>
    <row r="14493" spans="1:2" hidden="1" x14ac:dyDescent="0.25">
      <c r="A14493" s="2">
        <v>45077.9375</v>
      </c>
    </row>
    <row r="14494" spans="1:2" hidden="1" x14ac:dyDescent="0.25">
      <c r="A14494" s="2">
        <v>45077.947916666657</v>
      </c>
    </row>
    <row r="14495" spans="1:2" hidden="1" x14ac:dyDescent="0.25">
      <c r="A14495" s="2">
        <v>45077.958333333343</v>
      </c>
    </row>
    <row r="14496" spans="1:2" hidden="1" x14ac:dyDescent="0.25">
      <c r="A14496" s="2">
        <v>45077.96875</v>
      </c>
    </row>
    <row r="14497" spans="1:1" hidden="1" x14ac:dyDescent="0.25">
      <c r="A14497" s="2">
        <v>45077.979166666657</v>
      </c>
    </row>
    <row r="14498" spans="1:1" hidden="1" x14ac:dyDescent="0.25">
      <c r="A14498" s="2">
        <v>45077.989583333343</v>
      </c>
    </row>
    <row r="14499" spans="1:1" hidden="1" x14ac:dyDescent="0.25">
      <c r="A14499" s="2">
        <v>45078</v>
      </c>
    </row>
    <row r="14500" spans="1:1" hidden="1" x14ac:dyDescent="0.25">
      <c r="A14500" s="2">
        <v>45078.010416666657</v>
      </c>
    </row>
    <row r="14501" spans="1:1" hidden="1" x14ac:dyDescent="0.25">
      <c r="A14501" s="2">
        <v>45078.020833333343</v>
      </c>
    </row>
    <row r="14502" spans="1:1" hidden="1" x14ac:dyDescent="0.25">
      <c r="A14502" s="2">
        <v>45078.03125</v>
      </c>
    </row>
    <row r="14503" spans="1:1" hidden="1" x14ac:dyDescent="0.25">
      <c r="A14503" s="2">
        <v>45078.041666666657</v>
      </c>
    </row>
    <row r="14504" spans="1:1" hidden="1" x14ac:dyDescent="0.25">
      <c r="A14504" s="2">
        <v>45078.052083333343</v>
      </c>
    </row>
    <row r="14505" spans="1:1" hidden="1" x14ac:dyDescent="0.25">
      <c r="A14505" s="2">
        <v>45078.0625</v>
      </c>
    </row>
    <row r="14506" spans="1:1" hidden="1" x14ac:dyDescent="0.25">
      <c r="A14506" s="2">
        <v>45078.072916666657</v>
      </c>
    </row>
    <row r="14507" spans="1:1" hidden="1" x14ac:dyDescent="0.25">
      <c r="A14507" s="2">
        <v>45078.083333333343</v>
      </c>
    </row>
    <row r="14508" spans="1:1" hidden="1" x14ac:dyDescent="0.25">
      <c r="A14508" s="2">
        <v>45078.09375</v>
      </c>
    </row>
    <row r="14509" spans="1:1" hidden="1" x14ac:dyDescent="0.25">
      <c r="A14509" s="2">
        <v>45078.104166666657</v>
      </c>
    </row>
    <row r="14510" spans="1:1" hidden="1" x14ac:dyDescent="0.25">
      <c r="A14510" s="2">
        <v>45078.114583333343</v>
      </c>
    </row>
    <row r="14511" spans="1:1" hidden="1" x14ac:dyDescent="0.25">
      <c r="A14511" s="2">
        <v>45078.125</v>
      </c>
    </row>
    <row r="14512" spans="1:1" hidden="1" x14ac:dyDescent="0.25">
      <c r="A14512" s="2">
        <v>45078.135416666657</v>
      </c>
    </row>
    <row r="14513" spans="1:2" hidden="1" x14ac:dyDescent="0.25">
      <c r="A14513" s="2">
        <v>45078.145833333343</v>
      </c>
    </row>
    <row r="14514" spans="1:2" hidden="1" x14ac:dyDescent="0.25">
      <c r="A14514" s="2">
        <v>45078.15625</v>
      </c>
    </row>
    <row r="14515" spans="1:2" hidden="1" x14ac:dyDescent="0.25">
      <c r="A14515" s="2">
        <v>45078.166666666657</v>
      </c>
    </row>
    <row r="14516" spans="1:2" hidden="1" x14ac:dyDescent="0.25">
      <c r="A14516" s="2">
        <v>45078.177083333343</v>
      </c>
    </row>
    <row r="14517" spans="1:2" hidden="1" x14ac:dyDescent="0.25">
      <c r="A14517" s="2">
        <v>45078.1875</v>
      </c>
    </row>
    <row r="14518" spans="1:2" hidden="1" x14ac:dyDescent="0.25">
      <c r="A14518" s="2">
        <v>45078.197916666657</v>
      </c>
    </row>
    <row r="14519" spans="1:2" hidden="1" x14ac:dyDescent="0.25">
      <c r="A14519" s="2">
        <v>45078.208333333343</v>
      </c>
    </row>
    <row r="14520" spans="1:2" hidden="1" x14ac:dyDescent="0.25">
      <c r="A14520" s="2">
        <v>45078.21875</v>
      </c>
    </row>
    <row r="14521" spans="1:2" hidden="1" x14ac:dyDescent="0.25">
      <c r="A14521" s="2">
        <v>45078.229166666657</v>
      </c>
    </row>
    <row r="14522" spans="1:2" hidden="1" x14ac:dyDescent="0.25">
      <c r="A14522" s="2">
        <v>45078.239583333343</v>
      </c>
    </row>
    <row r="14523" spans="1:2" hidden="1" x14ac:dyDescent="0.25">
      <c r="A14523" s="2">
        <v>45078.25</v>
      </c>
    </row>
    <row r="14524" spans="1:2" hidden="1" x14ac:dyDescent="0.25">
      <c r="A14524" s="2">
        <v>45078.260416666657</v>
      </c>
      <c r="B14524" s="3">
        <v>1</v>
      </c>
    </row>
    <row r="14525" spans="1:2" hidden="1" x14ac:dyDescent="0.25">
      <c r="A14525" s="2">
        <v>45078.270833333343</v>
      </c>
      <c r="B14525" s="3">
        <v>1</v>
      </c>
    </row>
    <row r="14526" spans="1:2" hidden="1" x14ac:dyDescent="0.25">
      <c r="A14526" s="2">
        <v>45078.28125</v>
      </c>
      <c r="B14526" s="3">
        <v>1</v>
      </c>
    </row>
    <row r="14527" spans="1:2" hidden="1" x14ac:dyDescent="0.25">
      <c r="A14527" s="2">
        <v>45078.291666666657</v>
      </c>
      <c r="B14527" s="3">
        <v>1</v>
      </c>
    </row>
    <row r="14528" spans="1:2" hidden="1" x14ac:dyDescent="0.25">
      <c r="A14528" s="2">
        <v>45078.302083333343</v>
      </c>
      <c r="B14528" s="3">
        <v>1</v>
      </c>
    </row>
    <row r="14529" spans="1:2" hidden="1" x14ac:dyDescent="0.25">
      <c r="A14529" s="2">
        <v>45078.3125</v>
      </c>
      <c r="B14529" s="3">
        <v>1</v>
      </c>
    </row>
    <row r="14530" spans="1:2" hidden="1" x14ac:dyDescent="0.25">
      <c r="A14530" s="2">
        <v>45078.322916666657</v>
      </c>
      <c r="B14530" s="3">
        <v>1</v>
      </c>
    </row>
    <row r="14531" spans="1:2" hidden="1" x14ac:dyDescent="0.25">
      <c r="A14531" s="2">
        <v>45078.333333333343</v>
      </c>
      <c r="B14531" s="3">
        <v>1</v>
      </c>
    </row>
    <row r="14532" spans="1:2" hidden="1" x14ac:dyDescent="0.25">
      <c r="A14532" s="2">
        <v>45078.34375</v>
      </c>
      <c r="B14532" s="3">
        <v>1</v>
      </c>
    </row>
    <row r="14533" spans="1:2" hidden="1" x14ac:dyDescent="0.25">
      <c r="A14533" s="2">
        <v>45078.354166666657</v>
      </c>
      <c r="B14533" s="3">
        <v>1</v>
      </c>
    </row>
    <row r="14534" spans="1:2" hidden="1" x14ac:dyDescent="0.25">
      <c r="A14534" s="2">
        <v>45078.364583333343</v>
      </c>
      <c r="B14534" s="3">
        <v>1</v>
      </c>
    </row>
    <row r="14535" spans="1:2" hidden="1" x14ac:dyDescent="0.25">
      <c r="A14535" s="2">
        <v>45078.375</v>
      </c>
      <c r="B14535" s="3">
        <v>1</v>
      </c>
    </row>
    <row r="14536" spans="1:2" hidden="1" x14ac:dyDescent="0.25">
      <c r="A14536" s="2">
        <v>45078.385416666657</v>
      </c>
    </row>
    <row r="14537" spans="1:2" hidden="1" x14ac:dyDescent="0.25">
      <c r="A14537" s="2">
        <v>45078.395833333343</v>
      </c>
    </row>
    <row r="14538" spans="1:2" hidden="1" x14ac:dyDescent="0.25">
      <c r="A14538" s="2">
        <v>45078.40625</v>
      </c>
    </row>
    <row r="14539" spans="1:2" hidden="1" x14ac:dyDescent="0.25">
      <c r="A14539" s="2">
        <v>45078.416666666657</v>
      </c>
    </row>
    <row r="14540" spans="1:2" hidden="1" x14ac:dyDescent="0.25">
      <c r="A14540" s="2">
        <v>45078.427083333343</v>
      </c>
    </row>
    <row r="14541" spans="1:2" hidden="1" x14ac:dyDescent="0.25">
      <c r="A14541" s="2">
        <v>45078.4375</v>
      </c>
    </row>
    <row r="14542" spans="1:2" hidden="1" x14ac:dyDescent="0.25">
      <c r="A14542" s="2">
        <v>45078.447916666657</v>
      </c>
    </row>
    <row r="14543" spans="1:2" hidden="1" x14ac:dyDescent="0.25">
      <c r="A14543" s="2">
        <v>45078.458333333343</v>
      </c>
    </row>
    <row r="14544" spans="1:2" hidden="1" x14ac:dyDescent="0.25">
      <c r="A14544" s="2">
        <v>45078.46875</v>
      </c>
    </row>
    <row r="14545" spans="1:1" hidden="1" x14ac:dyDescent="0.25">
      <c r="A14545" s="2">
        <v>45078.479166666657</v>
      </c>
    </row>
    <row r="14546" spans="1:1" hidden="1" x14ac:dyDescent="0.25">
      <c r="A14546" s="2">
        <v>45078.489583333343</v>
      </c>
    </row>
    <row r="14547" spans="1:1" hidden="1" x14ac:dyDescent="0.25">
      <c r="A14547" s="2">
        <v>45078.5</v>
      </c>
    </row>
    <row r="14548" spans="1:1" hidden="1" x14ac:dyDescent="0.25">
      <c r="A14548" s="2">
        <v>45078.510416666657</v>
      </c>
    </row>
    <row r="14549" spans="1:1" hidden="1" x14ac:dyDescent="0.25">
      <c r="A14549" s="2">
        <v>45078.520833333343</v>
      </c>
    </row>
    <row r="14550" spans="1:1" hidden="1" x14ac:dyDescent="0.25">
      <c r="A14550" s="2">
        <v>45078.53125</v>
      </c>
    </row>
    <row r="14551" spans="1:1" hidden="1" x14ac:dyDescent="0.25">
      <c r="A14551" s="2">
        <v>45078.541666666657</v>
      </c>
    </row>
    <row r="14552" spans="1:1" hidden="1" x14ac:dyDescent="0.25">
      <c r="A14552" s="2">
        <v>45078.552083333343</v>
      </c>
    </row>
    <row r="14553" spans="1:1" hidden="1" x14ac:dyDescent="0.25">
      <c r="A14553" s="2">
        <v>45078.5625</v>
      </c>
    </row>
    <row r="14554" spans="1:1" hidden="1" x14ac:dyDescent="0.25">
      <c r="A14554" s="2">
        <v>45078.572916666657</v>
      </c>
    </row>
    <row r="14555" spans="1:1" hidden="1" x14ac:dyDescent="0.25">
      <c r="A14555" s="2">
        <v>45078.583333333343</v>
      </c>
    </row>
    <row r="14556" spans="1:1" hidden="1" x14ac:dyDescent="0.25">
      <c r="A14556" s="2">
        <v>45078.59375</v>
      </c>
    </row>
    <row r="14557" spans="1:1" hidden="1" x14ac:dyDescent="0.25">
      <c r="A14557" s="2">
        <v>45078.604166666657</v>
      </c>
    </row>
    <row r="14558" spans="1:1" hidden="1" x14ac:dyDescent="0.25">
      <c r="A14558" s="2">
        <v>45078.614583333343</v>
      </c>
    </row>
    <row r="14559" spans="1:1" hidden="1" x14ac:dyDescent="0.25">
      <c r="A14559" s="2">
        <v>45078.625</v>
      </c>
    </row>
    <row r="14560" spans="1:1" hidden="1" x14ac:dyDescent="0.25">
      <c r="A14560" s="2">
        <v>45078.635416666657</v>
      </c>
    </row>
    <row r="14561" spans="1:2" hidden="1" x14ac:dyDescent="0.25">
      <c r="A14561" s="2">
        <v>45078.645833333343</v>
      </c>
    </row>
    <row r="14562" spans="1:2" hidden="1" x14ac:dyDescent="0.25">
      <c r="A14562" s="2">
        <v>45078.65625</v>
      </c>
    </row>
    <row r="14563" spans="1:2" hidden="1" x14ac:dyDescent="0.25">
      <c r="A14563" s="2">
        <v>45078.666666666657</v>
      </c>
    </row>
    <row r="14564" spans="1:2" hidden="1" x14ac:dyDescent="0.25">
      <c r="A14564" s="2">
        <v>45078.677083333343</v>
      </c>
      <c r="B14564" s="3">
        <v>1</v>
      </c>
    </row>
    <row r="14565" spans="1:2" hidden="1" x14ac:dyDescent="0.25">
      <c r="A14565" s="2">
        <v>45078.6875</v>
      </c>
      <c r="B14565" s="3">
        <v>1</v>
      </c>
    </row>
    <row r="14566" spans="1:2" hidden="1" x14ac:dyDescent="0.25">
      <c r="A14566" s="2">
        <v>45078.697916666657</v>
      </c>
      <c r="B14566" s="3">
        <v>1</v>
      </c>
    </row>
    <row r="14567" spans="1:2" hidden="1" x14ac:dyDescent="0.25">
      <c r="A14567" s="2">
        <v>45078.708333333343</v>
      </c>
      <c r="B14567" s="3">
        <v>1</v>
      </c>
    </row>
    <row r="14568" spans="1:2" hidden="1" x14ac:dyDescent="0.25">
      <c r="A14568" s="2">
        <v>45078.71875</v>
      </c>
      <c r="B14568" s="3">
        <v>1</v>
      </c>
    </row>
    <row r="14569" spans="1:2" hidden="1" x14ac:dyDescent="0.25">
      <c r="A14569" s="2">
        <v>45078.729166666657</v>
      </c>
      <c r="B14569" s="3">
        <v>1</v>
      </c>
    </row>
    <row r="14570" spans="1:2" hidden="1" x14ac:dyDescent="0.25">
      <c r="A14570" s="2">
        <v>45078.739583333343</v>
      </c>
      <c r="B14570" s="3">
        <v>1</v>
      </c>
    </row>
    <row r="14571" spans="1:2" hidden="1" x14ac:dyDescent="0.25">
      <c r="A14571" s="2">
        <v>45078.75</v>
      </c>
      <c r="B14571" s="3">
        <v>1</v>
      </c>
    </row>
    <row r="14572" spans="1:2" hidden="1" x14ac:dyDescent="0.25">
      <c r="A14572" s="2">
        <v>45078.760416666657</v>
      </c>
      <c r="B14572" s="3">
        <v>1</v>
      </c>
    </row>
    <row r="14573" spans="1:2" hidden="1" x14ac:dyDescent="0.25">
      <c r="A14573" s="2">
        <v>45078.770833333343</v>
      </c>
      <c r="B14573" s="3">
        <v>1</v>
      </c>
    </row>
    <row r="14574" spans="1:2" hidden="1" x14ac:dyDescent="0.25">
      <c r="A14574" s="2">
        <v>45078.78125</v>
      </c>
      <c r="B14574" s="3">
        <v>1</v>
      </c>
    </row>
    <row r="14575" spans="1:2" hidden="1" x14ac:dyDescent="0.25">
      <c r="A14575" s="2">
        <v>45078.791666666657</v>
      </c>
      <c r="B14575" s="3">
        <v>1</v>
      </c>
    </row>
    <row r="14576" spans="1:2" hidden="1" x14ac:dyDescent="0.25">
      <c r="A14576" s="2">
        <v>45078.802083333343</v>
      </c>
      <c r="B14576" s="3">
        <v>1</v>
      </c>
    </row>
    <row r="14577" spans="1:2" hidden="1" x14ac:dyDescent="0.25">
      <c r="A14577" s="2">
        <v>45078.8125</v>
      </c>
      <c r="B14577" s="3">
        <v>1</v>
      </c>
    </row>
    <row r="14578" spans="1:2" hidden="1" x14ac:dyDescent="0.25">
      <c r="A14578" s="2">
        <v>45078.822916666657</v>
      </c>
      <c r="B14578" s="3">
        <v>1</v>
      </c>
    </row>
    <row r="14579" spans="1:2" hidden="1" x14ac:dyDescent="0.25">
      <c r="A14579" s="2">
        <v>45078.833333333343</v>
      </c>
      <c r="B14579" s="3">
        <v>1</v>
      </c>
    </row>
    <row r="14580" spans="1:2" hidden="1" x14ac:dyDescent="0.25">
      <c r="A14580" s="2">
        <v>45078.84375</v>
      </c>
    </row>
    <row r="14581" spans="1:2" hidden="1" x14ac:dyDescent="0.25">
      <c r="A14581" s="2">
        <v>45078.854166666657</v>
      </c>
    </row>
    <row r="14582" spans="1:2" hidden="1" x14ac:dyDescent="0.25">
      <c r="A14582" s="2">
        <v>45078.864583333343</v>
      </c>
    </row>
    <row r="14583" spans="1:2" hidden="1" x14ac:dyDescent="0.25">
      <c r="A14583" s="2">
        <v>45078.875</v>
      </c>
    </row>
    <row r="14584" spans="1:2" hidden="1" x14ac:dyDescent="0.25">
      <c r="A14584" s="2">
        <v>45078.885416666657</v>
      </c>
    </row>
    <row r="14585" spans="1:2" hidden="1" x14ac:dyDescent="0.25">
      <c r="A14585" s="2">
        <v>45078.895833333343</v>
      </c>
    </row>
    <row r="14586" spans="1:2" hidden="1" x14ac:dyDescent="0.25">
      <c r="A14586" s="2">
        <v>45078.90625</v>
      </c>
    </row>
    <row r="14587" spans="1:2" hidden="1" x14ac:dyDescent="0.25">
      <c r="A14587" s="2">
        <v>45078.916666666657</v>
      </c>
    </row>
    <row r="14588" spans="1:2" hidden="1" x14ac:dyDescent="0.25">
      <c r="A14588" s="2">
        <v>45078.927083333343</v>
      </c>
    </row>
    <row r="14589" spans="1:2" hidden="1" x14ac:dyDescent="0.25">
      <c r="A14589" s="2">
        <v>45078.9375</v>
      </c>
    </row>
    <row r="14590" spans="1:2" hidden="1" x14ac:dyDescent="0.25">
      <c r="A14590" s="2">
        <v>45078.947916666657</v>
      </c>
    </row>
    <row r="14591" spans="1:2" hidden="1" x14ac:dyDescent="0.25">
      <c r="A14591" s="2">
        <v>45078.958333333343</v>
      </c>
    </row>
    <row r="14592" spans="1:2" hidden="1" x14ac:dyDescent="0.25">
      <c r="A14592" s="2">
        <v>45078.96875</v>
      </c>
    </row>
    <row r="14593" spans="1:1" hidden="1" x14ac:dyDescent="0.25">
      <c r="A14593" s="2">
        <v>45078.979166666657</v>
      </c>
    </row>
    <row r="14594" spans="1:1" hidden="1" x14ac:dyDescent="0.25">
      <c r="A14594" s="2">
        <v>45078.989583333343</v>
      </c>
    </row>
    <row r="14595" spans="1:1" hidden="1" x14ac:dyDescent="0.25">
      <c r="A14595" s="2">
        <v>45079</v>
      </c>
    </row>
    <row r="14596" spans="1:1" hidden="1" x14ac:dyDescent="0.25">
      <c r="A14596" s="2">
        <v>45079.010416666657</v>
      </c>
    </row>
    <row r="14597" spans="1:1" hidden="1" x14ac:dyDescent="0.25">
      <c r="A14597" s="2">
        <v>45079.020833333343</v>
      </c>
    </row>
    <row r="14598" spans="1:1" hidden="1" x14ac:dyDescent="0.25">
      <c r="A14598" s="2">
        <v>45079.03125</v>
      </c>
    </row>
    <row r="14599" spans="1:1" hidden="1" x14ac:dyDescent="0.25">
      <c r="A14599" s="2">
        <v>45079.041666666657</v>
      </c>
    </row>
    <row r="14600" spans="1:1" hidden="1" x14ac:dyDescent="0.25">
      <c r="A14600" s="2">
        <v>45079.052083333343</v>
      </c>
    </row>
    <row r="14601" spans="1:1" hidden="1" x14ac:dyDescent="0.25">
      <c r="A14601" s="2">
        <v>45079.0625</v>
      </c>
    </row>
    <row r="14602" spans="1:1" hidden="1" x14ac:dyDescent="0.25">
      <c r="A14602" s="2">
        <v>45079.072916666657</v>
      </c>
    </row>
    <row r="14603" spans="1:1" hidden="1" x14ac:dyDescent="0.25">
      <c r="A14603" s="2">
        <v>45079.083333333343</v>
      </c>
    </row>
    <row r="14604" spans="1:1" hidden="1" x14ac:dyDescent="0.25">
      <c r="A14604" s="2">
        <v>45079.09375</v>
      </c>
    </row>
    <row r="14605" spans="1:1" hidden="1" x14ac:dyDescent="0.25">
      <c r="A14605" s="2">
        <v>45079.104166666657</v>
      </c>
    </row>
    <row r="14606" spans="1:1" hidden="1" x14ac:dyDescent="0.25">
      <c r="A14606" s="2">
        <v>45079.114583333343</v>
      </c>
    </row>
    <row r="14607" spans="1:1" hidden="1" x14ac:dyDescent="0.25">
      <c r="A14607" s="2">
        <v>45079.125</v>
      </c>
    </row>
    <row r="14608" spans="1:1" hidden="1" x14ac:dyDescent="0.25">
      <c r="A14608" s="2">
        <v>45079.135416666657</v>
      </c>
    </row>
    <row r="14609" spans="1:2" hidden="1" x14ac:dyDescent="0.25">
      <c r="A14609" s="2">
        <v>45079.145833333343</v>
      </c>
    </row>
    <row r="14610" spans="1:2" hidden="1" x14ac:dyDescent="0.25">
      <c r="A14610" s="2">
        <v>45079.15625</v>
      </c>
    </row>
    <row r="14611" spans="1:2" hidden="1" x14ac:dyDescent="0.25">
      <c r="A14611" s="2">
        <v>45079.166666666657</v>
      </c>
    </row>
    <row r="14612" spans="1:2" hidden="1" x14ac:dyDescent="0.25">
      <c r="A14612" s="2">
        <v>45079.177083333343</v>
      </c>
    </row>
    <row r="14613" spans="1:2" hidden="1" x14ac:dyDescent="0.25">
      <c r="A14613" s="2">
        <v>45079.1875</v>
      </c>
    </row>
    <row r="14614" spans="1:2" hidden="1" x14ac:dyDescent="0.25">
      <c r="A14614" s="2">
        <v>45079.197916666657</v>
      </c>
    </row>
    <row r="14615" spans="1:2" hidden="1" x14ac:dyDescent="0.25">
      <c r="A14615" s="2">
        <v>45079.208333333343</v>
      </c>
    </row>
    <row r="14616" spans="1:2" hidden="1" x14ac:dyDescent="0.25">
      <c r="A14616" s="2">
        <v>45079.21875</v>
      </c>
    </row>
    <row r="14617" spans="1:2" hidden="1" x14ac:dyDescent="0.25">
      <c r="A14617" s="2">
        <v>45079.229166666657</v>
      </c>
    </row>
    <row r="14618" spans="1:2" hidden="1" x14ac:dyDescent="0.25">
      <c r="A14618" s="2">
        <v>45079.239583333343</v>
      </c>
    </row>
    <row r="14619" spans="1:2" hidden="1" x14ac:dyDescent="0.25">
      <c r="A14619" s="2">
        <v>45079.25</v>
      </c>
    </row>
    <row r="14620" spans="1:2" hidden="1" x14ac:dyDescent="0.25">
      <c r="A14620" s="2">
        <v>45079.260416666657</v>
      </c>
      <c r="B14620" s="3">
        <v>1</v>
      </c>
    </row>
    <row r="14621" spans="1:2" hidden="1" x14ac:dyDescent="0.25">
      <c r="A14621" s="2">
        <v>45079.270833333343</v>
      </c>
      <c r="B14621" s="3">
        <v>1</v>
      </c>
    </row>
    <row r="14622" spans="1:2" hidden="1" x14ac:dyDescent="0.25">
      <c r="A14622" s="2">
        <v>45079.28125</v>
      </c>
      <c r="B14622" s="3">
        <v>1</v>
      </c>
    </row>
    <row r="14623" spans="1:2" hidden="1" x14ac:dyDescent="0.25">
      <c r="A14623" s="2">
        <v>45079.291666666657</v>
      </c>
      <c r="B14623" s="3">
        <v>1</v>
      </c>
    </row>
    <row r="14624" spans="1:2" hidden="1" x14ac:dyDescent="0.25">
      <c r="A14624" s="2">
        <v>45079.302083333343</v>
      </c>
      <c r="B14624" s="3">
        <v>1</v>
      </c>
    </row>
    <row r="14625" spans="1:2" hidden="1" x14ac:dyDescent="0.25">
      <c r="A14625" s="2">
        <v>45079.3125</v>
      </c>
      <c r="B14625" s="3">
        <v>1</v>
      </c>
    </row>
    <row r="14626" spans="1:2" hidden="1" x14ac:dyDescent="0.25">
      <c r="A14626" s="2">
        <v>45079.322916666657</v>
      </c>
      <c r="B14626" s="3">
        <v>1</v>
      </c>
    </row>
    <row r="14627" spans="1:2" hidden="1" x14ac:dyDescent="0.25">
      <c r="A14627" s="2">
        <v>45079.333333333343</v>
      </c>
      <c r="B14627" s="3">
        <v>1</v>
      </c>
    </row>
    <row r="14628" spans="1:2" hidden="1" x14ac:dyDescent="0.25">
      <c r="A14628" s="2">
        <v>45079.34375</v>
      </c>
      <c r="B14628" s="3">
        <v>1</v>
      </c>
    </row>
    <row r="14629" spans="1:2" hidden="1" x14ac:dyDescent="0.25">
      <c r="A14629" s="2">
        <v>45079.354166666657</v>
      </c>
      <c r="B14629" s="3">
        <v>1</v>
      </c>
    </row>
    <row r="14630" spans="1:2" hidden="1" x14ac:dyDescent="0.25">
      <c r="A14630" s="2">
        <v>45079.364583333343</v>
      </c>
      <c r="B14630" s="3">
        <v>1</v>
      </c>
    </row>
    <row r="14631" spans="1:2" hidden="1" x14ac:dyDescent="0.25">
      <c r="A14631" s="2">
        <v>45079.375</v>
      </c>
      <c r="B14631" s="3">
        <v>1</v>
      </c>
    </row>
    <row r="14632" spans="1:2" hidden="1" x14ac:dyDescent="0.25">
      <c r="A14632" s="2">
        <v>45079.385416666657</v>
      </c>
    </row>
    <row r="14633" spans="1:2" hidden="1" x14ac:dyDescent="0.25">
      <c r="A14633" s="2">
        <v>45079.395833333343</v>
      </c>
    </row>
    <row r="14634" spans="1:2" hidden="1" x14ac:dyDescent="0.25">
      <c r="A14634" s="2">
        <v>45079.40625</v>
      </c>
    </row>
    <row r="14635" spans="1:2" hidden="1" x14ac:dyDescent="0.25">
      <c r="A14635" s="2">
        <v>45079.416666666657</v>
      </c>
    </row>
    <row r="14636" spans="1:2" hidden="1" x14ac:dyDescent="0.25">
      <c r="A14636" s="2">
        <v>45079.427083333343</v>
      </c>
    </row>
    <row r="14637" spans="1:2" hidden="1" x14ac:dyDescent="0.25">
      <c r="A14637" s="2">
        <v>45079.4375</v>
      </c>
    </row>
    <row r="14638" spans="1:2" hidden="1" x14ac:dyDescent="0.25">
      <c r="A14638" s="2">
        <v>45079.447916666657</v>
      </c>
    </row>
    <row r="14639" spans="1:2" hidden="1" x14ac:dyDescent="0.25">
      <c r="A14639" s="2">
        <v>45079.458333333343</v>
      </c>
    </row>
    <row r="14640" spans="1:2" hidden="1" x14ac:dyDescent="0.25">
      <c r="A14640" s="2">
        <v>45079.46875</v>
      </c>
    </row>
    <row r="14641" spans="1:1" hidden="1" x14ac:dyDescent="0.25">
      <c r="A14641" s="2">
        <v>45079.479166666657</v>
      </c>
    </row>
    <row r="14642" spans="1:1" hidden="1" x14ac:dyDescent="0.25">
      <c r="A14642" s="2">
        <v>45079.489583333343</v>
      </c>
    </row>
    <row r="14643" spans="1:1" hidden="1" x14ac:dyDescent="0.25">
      <c r="A14643" s="2">
        <v>45079.5</v>
      </c>
    </row>
    <row r="14644" spans="1:1" hidden="1" x14ac:dyDescent="0.25">
      <c r="A14644" s="2">
        <v>45079.510416666657</v>
      </c>
    </row>
    <row r="14645" spans="1:1" hidden="1" x14ac:dyDescent="0.25">
      <c r="A14645" s="2">
        <v>45079.520833333343</v>
      </c>
    </row>
    <row r="14646" spans="1:1" hidden="1" x14ac:dyDescent="0.25">
      <c r="A14646" s="2">
        <v>45079.53125</v>
      </c>
    </row>
    <row r="14647" spans="1:1" hidden="1" x14ac:dyDescent="0.25">
      <c r="A14647" s="2">
        <v>45079.541666666657</v>
      </c>
    </row>
    <row r="14648" spans="1:1" hidden="1" x14ac:dyDescent="0.25">
      <c r="A14648" s="2">
        <v>45079.552083333343</v>
      </c>
    </row>
    <row r="14649" spans="1:1" hidden="1" x14ac:dyDescent="0.25">
      <c r="A14649" s="2">
        <v>45079.5625</v>
      </c>
    </row>
    <row r="14650" spans="1:1" hidden="1" x14ac:dyDescent="0.25">
      <c r="A14650" s="2">
        <v>45079.572916666657</v>
      </c>
    </row>
    <row r="14651" spans="1:1" hidden="1" x14ac:dyDescent="0.25">
      <c r="A14651" s="2">
        <v>45079.583333333343</v>
      </c>
    </row>
    <row r="14652" spans="1:1" hidden="1" x14ac:dyDescent="0.25">
      <c r="A14652" s="2">
        <v>45079.59375</v>
      </c>
    </row>
    <row r="14653" spans="1:1" hidden="1" x14ac:dyDescent="0.25">
      <c r="A14653" s="2">
        <v>45079.604166666657</v>
      </c>
    </row>
    <row r="14654" spans="1:1" hidden="1" x14ac:dyDescent="0.25">
      <c r="A14654" s="2">
        <v>45079.614583333343</v>
      </c>
    </row>
    <row r="14655" spans="1:1" hidden="1" x14ac:dyDescent="0.25">
      <c r="A14655" s="2">
        <v>45079.625</v>
      </c>
    </row>
    <row r="14656" spans="1:1" hidden="1" x14ac:dyDescent="0.25">
      <c r="A14656" s="2">
        <v>45079.635416666657</v>
      </c>
    </row>
    <row r="14657" spans="1:2" hidden="1" x14ac:dyDescent="0.25">
      <c r="A14657" s="2">
        <v>45079.645833333343</v>
      </c>
    </row>
    <row r="14658" spans="1:2" hidden="1" x14ac:dyDescent="0.25">
      <c r="A14658" s="2">
        <v>45079.65625</v>
      </c>
    </row>
    <row r="14659" spans="1:2" hidden="1" x14ac:dyDescent="0.25">
      <c r="A14659" s="2">
        <v>45079.666666666657</v>
      </c>
    </row>
    <row r="14660" spans="1:2" hidden="1" x14ac:dyDescent="0.25">
      <c r="A14660" s="2">
        <v>45079.677083333343</v>
      </c>
      <c r="B14660" s="3">
        <v>1</v>
      </c>
    </row>
    <row r="14661" spans="1:2" hidden="1" x14ac:dyDescent="0.25">
      <c r="A14661" s="2">
        <v>45079.6875</v>
      </c>
      <c r="B14661" s="3">
        <v>1</v>
      </c>
    </row>
    <row r="14662" spans="1:2" hidden="1" x14ac:dyDescent="0.25">
      <c r="A14662" s="2">
        <v>45079.697916666657</v>
      </c>
      <c r="B14662" s="3">
        <v>1</v>
      </c>
    </row>
    <row r="14663" spans="1:2" hidden="1" x14ac:dyDescent="0.25">
      <c r="A14663" s="2">
        <v>45079.708333333343</v>
      </c>
      <c r="B14663" s="3">
        <v>1</v>
      </c>
    </row>
    <row r="14664" spans="1:2" hidden="1" x14ac:dyDescent="0.25">
      <c r="A14664" s="2">
        <v>45079.71875</v>
      </c>
      <c r="B14664" s="3">
        <v>1</v>
      </c>
    </row>
    <row r="14665" spans="1:2" hidden="1" x14ac:dyDescent="0.25">
      <c r="A14665" s="2">
        <v>45079.729166666657</v>
      </c>
      <c r="B14665" s="3">
        <v>1</v>
      </c>
    </row>
    <row r="14666" spans="1:2" hidden="1" x14ac:dyDescent="0.25">
      <c r="A14666" s="2">
        <v>45079.739583333343</v>
      </c>
      <c r="B14666" s="3">
        <v>1</v>
      </c>
    </row>
    <row r="14667" spans="1:2" hidden="1" x14ac:dyDescent="0.25">
      <c r="A14667" s="2">
        <v>45079.75</v>
      </c>
      <c r="B14667" s="3">
        <v>1</v>
      </c>
    </row>
    <row r="14668" spans="1:2" hidden="1" x14ac:dyDescent="0.25">
      <c r="A14668" s="2">
        <v>45079.760416666657</v>
      </c>
      <c r="B14668" s="3">
        <v>1</v>
      </c>
    </row>
    <row r="14669" spans="1:2" hidden="1" x14ac:dyDescent="0.25">
      <c r="A14669" s="2">
        <v>45079.770833333343</v>
      </c>
      <c r="B14669" s="3">
        <v>1</v>
      </c>
    </row>
    <row r="14670" spans="1:2" hidden="1" x14ac:dyDescent="0.25">
      <c r="A14670" s="2">
        <v>45079.78125</v>
      </c>
      <c r="B14670" s="3">
        <v>1</v>
      </c>
    </row>
    <row r="14671" spans="1:2" hidden="1" x14ac:dyDescent="0.25">
      <c r="A14671" s="2">
        <v>45079.791666666657</v>
      </c>
      <c r="B14671" s="3">
        <v>1</v>
      </c>
    </row>
    <row r="14672" spans="1:2" hidden="1" x14ac:dyDescent="0.25">
      <c r="A14672" s="2">
        <v>45079.802083333343</v>
      </c>
      <c r="B14672" s="3">
        <v>1</v>
      </c>
    </row>
    <row r="14673" spans="1:2" hidden="1" x14ac:dyDescent="0.25">
      <c r="A14673" s="2">
        <v>45079.8125</v>
      </c>
      <c r="B14673" s="3">
        <v>1</v>
      </c>
    </row>
    <row r="14674" spans="1:2" hidden="1" x14ac:dyDescent="0.25">
      <c r="A14674" s="2">
        <v>45079.822916666657</v>
      </c>
      <c r="B14674" s="3">
        <v>1</v>
      </c>
    </row>
    <row r="14675" spans="1:2" hidden="1" x14ac:dyDescent="0.25">
      <c r="A14675" s="2">
        <v>45079.833333333343</v>
      </c>
      <c r="B14675" s="3">
        <v>1</v>
      </c>
    </row>
    <row r="14676" spans="1:2" hidden="1" x14ac:dyDescent="0.25">
      <c r="A14676" s="2">
        <v>45079.84375</v>
      </c>
    </row>
    <row r="14677" spans="1:2" hidden="1" x14ac:dyDescent="0.25">
      <c r="A14677" s="2">
        <v>45079.854166666657</v>
      </c>
    </row>
    <row r="14678" spans="1:2" hidden="1" x14ac:dyDescent="0.25">
      <c r="A14678" s="2">
        <v>45079.864583333343</v>
      </c>
    </row>
    <row r="14679" spans="1:2" hidden="1" x14ac:dyDescent="0.25">
      <c r="A14679" s="2">
        <v>45079.875</v>
      </c>
    </row>
    <row r="14680" spans="1:2" hidden="1" x14ac:dyDescent="0.25">
      <c r="A14680" s="2">
        <v>45079.885416666657</v>
      </c>
    </row>
    <row r="14681" spans="1:2" hidden="1" x14ac:dyDescent="0.25">
      <c r="A14681" s="2">
        <v>45079.895833333343</v>
      </c>
    </row>
    <row r="14682" spans="1:2" hidden="1" x14ac:dyDescent="0.25">
      <c r="A14682" s="2">
        <v>45079.90625</v>
      </c>
    </row>
    <row r="14683" spans="1:2" hidden="1" x14ac:dyDescent="0.25">
      <c r="A14683" s="2">
        <v>45079.916666666657</v>
      </c>
    </row>
    <row r="14684" spans="1:2" hidden="1" x14ac:dyDescent="0.25">
      <c r="A14684" s="2">
        <v>45079.927083333343</v>
      </c>
    </row>
    <row r="14685" spans="1:2" hidden="1" x14ac:dyDescent="0.25">
      <c r="A14685" s="2">
        <v>45079.9375</v>
      </c>
    </row>
    <row r="14686" spans="1:2" hidden="1" x14ac:dyDescent="0.25">
      <c r="A14686" s="2">
        <v>45079.947916666657</v>
      </c>
    </row>
    <row r="14687" spans="1:2" hidden="1" x14ac:dyDescent="0.25">
      <c r="A14687" s="2">
        <v>45079.958333333343</v>
      </c>
    </row>
    <row r="14688" spans="1:2" hidden="1" x14ac:dyDescent="0.25">
      <c r="A14688" s="2">
        <v>45079.96875</v>
      </c>
    </row>
    <row r="14689" spans="1:1" hidden="1" x14ac:dyDescent="0.25">
      <c r="A14689" s="2">
        <v>45079.979166666657</v>
      </c>
    </row>
    <row r="14690" spans="1:1" hidden="1" x14ac:dyDescent="0.25">
      <c r="A14690" s="2">
        <v>45079.989583333343</v>
      </c>
    </row>
    <row r="14691" spans="1:1" hidden="1" x14ac:dyDescent="0.25">
      <c r="A14691" s="2">
        <v>45080</v>
      </c>
    </row>
    <row r="14692" spans="1:1" hidden="1" x14ac:dyDescent="0.25">
      <c r="A14692" s="2">
        <v>45080.010416666657</v>
      </c>
    </row>
    <row r="14693" spans="1:1" hidden="1" x14ac:dyDescent="0.25">
      <c r="A14693" s="2">
        <v>45080.020833333343</v>
      </c>
    </row>
    <row r="14694" spans="1:1" hidden="1" x14ac:dyDescent="0.25">
      <c r="A14694" s="2">
        <v>45080.03125</v>
      </c>
    </row>
    <row r="14695" spans="1:1" hidden="1" x14ac:dyDescent="0.25">
      <c r="A14695" s="2">
        <v>45080.041666666657</v>
      </c>
    </row>
    <row r="14696" spans="1:1" hidden="1" x14ac:dyDescent="0.25">
      <c r="A14696" s="2">
        <v>45080.052083333343</v>
      </c>
    </row>
    <row r="14697" spans="1:1" hidden="1" x14ac:dyDescent="0.25">
      <c r="A14697" s="2">
        <v>45080.0625</v>
      </c>
    </row>
    <row r="14698" spans="1:1" hidden="1" x14ac:dyDescent="0.25">
      <c r="A14698" s="2">
        <v>45080.072916666657</v>
      </c>
    </row>
    <row r="14699" spans="1:1" hidden="1" x14ac:dyDescent="0.25">
      <c r="A14699" s="2">
        <v>45080.083333333343</v>
      </c>
    </row>
    <row r="14700" spans="1:1" hidden="1" x14ac:dyDescent="0.25">
      <c r="A14700" s="2">
        <v>45080.09375</v>
      </c>
    </row>
    <row r="14701" spans="1:1" hidden="1" x14ac:dyDescent="0.25">
      <c r="A14701" s="2">
        <v>45080.104166666657</v>
      </c>
    </row>
    <row r="14702" spans="1:1" hidden="1" x14ac:dyDescent="0.25">
      <c r="A14702" s="2">
        <v>45080.114583333343</v>
      </c>
    </row>
    <row r="14703" spans="1:1" hidden="1" x14ac:dyDescent="0.25">
      <c r="A14703" s="2">
        <v>45080.125</v>
      </c>
    </row>
    <row r="14704" spans="1:1" hidden="1" x14ac:dyDescent="0.25">
      <c r="A14704" s="2">
        <v>45080.135416666657</v>
      </c>
    </row>
    <row r="14705" spans="1:2" hidden="1" x14ac:dyDescent="0.25">
      <c r="A14705" s="2">
        <v>45080.145833333343</v>
      </c>
    </row>
    <row r="14706" spans="1:2" hidden="1" x14ac:dyDescent="0.25">
      <c r="A14706" s="2">
        <v>45080.15625</v>
      </c>
    </row>
    <row r="14707" spans="1:2" hidden="1" x14ac:dyDescent="0.25">
      <c r="A14707" s="2">
        <v>45080.166666666657</v>
      </c>
    </row>
    <row r="14708" spans="1:2" hidden="1" x14ac:dyDescent="0.25">
      <c r="A14708" s="2">
        <v>45080.177083333343</v>
      </c>
    </row>
    <row r="14709" spans="1:2" hidden="1" x14ac:dyDescent="0.25">
      <c r="A14709" s="2">
        <v>45080.1875</v>
      </c>
    </row>
    <row r="14710" spans="1:2" hidden="1" x14ac:dyDescent="0.25">
      <c r="A14710" s="2">
        <v>45080.197916666657</v>
      </c>
    </row>
    <row r="14711" spans="1:2" hidden="1" x14ac:dyDescent="0.25">
      <c r="A14711" s="2">
        <v>45080.208333333343</v>
      </c>
    </row>
    <row r="14712" spans="1:2" hidden="1" x14ac:dyDescent="0.25">
      <c r="A14712" s="2">
        <v>45080.21875</v>
      </c>
    </row>
    <row r="14713" spans="1:2" hidden="1" x14ac:dyDescent="0.25">
      <c r="A14713" s="2">
        <v>45080.229166666657</v>
      </c>
    </row>
    <row r="14714" spans="1:2" hidden="1" x14ac:dyDescent="0.25">
      <c r="A14714" s="2">
        <v>45080.239583333343</v>
      </c>
    </row>
    <row r="14715" spans="1:2" hidden="1" x14ac:dyDescent="0.25">
      <c r="A14715" s="2">
        <v>45080.25</v>
      </c>
    </row>
    <row r="14716" spans="1:2" hidden="1" x14ac:dyDescent="0.25">
      <c r="A14716" s="2">
        <v>45080.260416666657</v>
      </c>
      <c r="B14716" s="3">
        <v>1</v>
      </c>
    </row>
    <row r="14717" spans="1:2" hidden="1" x14ac:dyDescent="0.25">
      <c r="A14717" s="2">
        <v>45080.270833333343</v>
      </c>
      <c r="B14717" s="3">
        <v>1</v>
      </c>
    </row>
    <row r="14718" spans="1:2" hidden="1" x14ac:dyDescent="0.25">
      <c r="A14718" s="2">
        <v>45080.28125</v>
      </c>
      <c r="B14718" s="3">
        <v>1</v>
      </c>
    </row>
    <row r="14719" spans="1:2" hidden="1" x14ac:dyDescent="0.25">
      <c r="A14719" s="2">
        <v>45080.291666666657</v>
      </c>
      <c r="B14719" s="3">
        <v>1</v>
      </c>
    </row>
    <row r="14720" spans="1:2" hidden="1" x14ac:dyDescent="0.25">
      <c r="A14720" s="2">
        <v>45080.302083333343</v>
      </c>
      <c r="B14720" s="3">
        <v>1</v>
      </c>
    </row>
    <row r="14721" spans="1:2" hidden="1" x14ac:dyDescent="0.25">
      <c r="A14721" s="2">
        <v>45080.3125</v>
      </c>
      <c r="B14721" s="3">
        <v>1</v>
      </c>
    </row>
    <row r="14722" spans="1:2" hidden="1" x14ac:dyDescent="0.25">
      <c r="A14722" s="2">
        <v>45080.322916666657</v>
      </c>
      <c r="B14722" s="3">
        <v>1</v>
      </c>
    </row>
    <row r="14723" spans="1:2" hidden="1" x14ac:dyDescent="0.25">
      <c r="A14723" s="2">
        <v>45080.333333333343</v>
      </c>
      <c r="B14723" s="3">
        <v>1</v>
      </c>
    </row>
    <row r="14724" spans="1:2" hidden="1" x14ac:dyDescent="0.25">
      <c r="A14724" s="2">
        <v>45080.34375</v>
      </c>
      <c r="B14724" s="3">
        <v>1</v>
      </c>
    </row>
    <row r="14725" spans="1:2" hidden="1" x14ac:dyDescent="0.25">
      <c r="A14725" s="2">
        <v>45080.354166666657</v>
      </c>
      <c r="B14725" s="3">
        <v>1</v>
      </c>
    </row>
    <row r="14726" spans="1:2" hidden="1" x14ac:dyDescent="0.25">
      <c r="A14726" s="2">
        <v>45080.364583333343</v>
      </c>
      <c r="B14726" s="3">
        <v>1</v>
      </c>
    </row>
    <row r="14727" spans="1:2" hidden="1" x14ac:dyDescent="0.25">
      <c r="A14727" s="2">
        <v>45080.375</v>
      </c>
      <c r="B14727" s="3">
        <v>1</v>
      </c>
    </row>
    <row r="14728" spans="1:2" hidden="1" x14ac:dyDescent="0.25">
      <c r="A14728" s="2">
        <v>45080.385416666657</v>
      </c>
    </row>
    <row r="14729" spans="1:2" hidden="1" x14ac:dyDescent="0.25">
      <c r="A14729" s="2">
        <v>45080.395833333343</v>
      </c>
    </row>
    <row r="14730" spans="1:2" hidden="1" x14ac:dyDescent="0.25">
      <c r="A14730" s="2">
        <v>45080.40625</v>
      </c>
    </row>
    <row r="14731" spans="1:2" hidden="1" x14ac:dyDescent="0.25">
      <c r="A14731" s="2">
        <v>45080.416666666657</v>
      </c>
    </row>
    <row r="14732" spans="1:2" hidden="1" x14ac:dyDescent="0.25">
      <c r="A14732" s="2">
        <v>45080.427083333343</v>
      </c>
    </row>
    <row r="14733" spans="1:2" hidden="1" x14ac:dyDescent="0.25">
      <c r="A14733" s="2">
        <v>45080.4375</v>
      </c>
    </row>
    <row r="14734" spans="1:2" hidden="1" x14ac:dyDescent="0.25">
      <c r="A14734" s="2">
        <v>45080.447916666657</v>
      </c>
    </row>
    <row r="14735" spans="1:2" hidden="1" x14ac:dyDescent="0.25">
      <c r="A14735" s="2">
        <v>45080.458333333343</v>
      </c>
    </row>
    <row r="14736" spans="1:2" hidden="1" x14ac:dyDescent="0.25">
      <c r="A14736" s="2">
        <v>45080.46875</v>
      </c>
    </row>
    <row r="14737" spans="1:1" hidden="1" x14ac:dyDescent="0.25">
      <c r="A14737" s="2">
        <v>45080.479166666657</v>
      </c>
    </row>
    <row r="14738" spans="1:1" hidden="1" x14ac:dyDescent="0.25">
      <c r="A14738" s="2">
        <v>45080.489583333343</v>
      </c>
    </row>
    <row r="14739" spans="1:1" hidden="1" x14ac:dyDescent="0.25">
      <c r="A14739" s="2">
        <v>45080.5</v>
      </c>
    </row>
    <row r="14740" spans="1:1" hidden="1" x14ac:dyDescent="0.25">
      <c r="A14740" s="2">
        <v>45080.510416666657</v>
      </c>
    </row>
    <row r="14741" spans="1:1" hidden="1" x14ac:dyDescent="0.25">
      <c r="A14741" s="2">
        <v>45080.520833333343</v>
      </c>
    </row>
    <row r="14742" spans="1:1" hidden="1" x14ac:dyDescent="0.25">
      <c r="A14742" s="2">
        <v>45080.53125</v>
      </c>
    </row>
    <row r="14743" spans="1:1" hidden="1" x14ac:dyDescent="0.25">
      <c r="A14743" s="2">
        <v>45080.541666666657</v>
      </c>
    </row>
    <row r="14744" spans="1:1" hidden="1" x14ac:dyDescent="0.25">
      <c r="A14744" s="2">
        <v>45080.552083333343</v>
      </c>
    </row>
    <row r="14745" spans="1:1" hidden="1" x14ac:dyDescent="0.25">
      <c r="A14745" s="2">
        <v>45080.5625</v>
      </c>
    </row>
    <row r="14746" spans="1:1" hidden="1" x14ac:dyDescent="0.25">
      <c r="A14746" s="2">
        <v>45080.572916666657</v>
      </c>
    </row>
    <row r="14747" spans="1:1" hidden="1" x14ac:dyDescent="0.25">
      <c r="A14747" s="2">
        <v>45080.583333333343</v>
      </c>
    </row>
    <row r="14748" spans="1:1" hidden="1" x14ac:dyDescent="0.25">
      <c r="A14748" s="2">
        <v>45080.59375</v>
      </c>
    </row>
    <row r="14749" spans="1:1" hidden="1" x14ac:dyDescent="0.25">
      <c r="A14749" s="2">
        <v>45080.604166666657</v>
      </c>
    </row>
    <row r="14750" spans="1:1" hidden="1" x14ac:dyDescent="0.25">
      <c r="A14750" s="2">
        <v>45080.614583333343</v>
      </c>
    </row>
    <row r="14751" spans="1:1" hidden="1" x14ac:dyDescent="0.25">
      <c r="A14751" s="2">
        <v>45080.625</v>
      </c>
    </row>
    <row r="14752" spans="1:1" hidden="1" x14ac:dyDescent="0.25">
      <c r="A14752" s="2">
        <v>45080.635416666657</v>
      </c>
    </row>
    <row r="14753" spans="1:2" hidden="1" x14ac:dyDescent="0.25">
      <c r="A14753" s="2">
        <v>45080.645833333343</v>
      </c>
    </row>
    <row r="14754" spans="1:2" hidden="1" x14ac:dyDescent="0.25">
      <c r="A14754" s="2">
        <v>45080.65625</v>
      </c>
    </row>
    <row r="14755" spans="1:2" hidden="1" x14ac:dyDescent="0.25">
      <c r="A14755" s="2">
        <v>45080.666666666657</v>
      </c>
    </row>
    <row r="14756" spans="1:2" hidden="1" x14ac:dyDescent="0.25">
      <c r="A14756" s="2">
        <v>45080.677083333343</v>
      </c>
      <c r="B14756" s="3">
        <v>1</v>
      </c>
    </row>
    <row r="14757" spans="1:2" hidden="1" x14ac:dyDescent="0.25">
      <c r="A14757" s="2">
        <v>45080.6875</v>
      </c>
      <c r="B14757" s="3">
        <v>1</v>
      </c>
    </row>
    <row r="14758" spans="1:2" hidden="1" x14ac:dyDescent="0.25">
      <c r="A14758" s="2">
        <v>45080.697916666657</v>
      </c>
      <c r="B14758" s="3">
        <v>1</v>
      </c>
    </row>
    <row r="14759" spans="1:2" hidden="1" x14ac:dyDescent="0.25">
      <c r="A14759" s="2">
        <v>45080.708333333343</v>
      </c>
      <c r="B14759" s="3">
        <v>1</v>
      </c>
    </row>
    <row r="14760" spans="1:2" hidden="1" x14ac:dyDescent="0.25">
      <c r="A14760" s="2">
        <v>45080.71875</v>
      </c>
      <c r="B14760" s="3">
        <v>1</v>
      </c>
    </row>
    <row r="14761" spans="1:2" hidden="1" x14ac:dyDescent="0.25">
      <c r="A14761" s="2">
        <v>45080.729166666657</v>
      </c>
      <c r="B14761" s="3">
        <v>1</v>
      </c>
    </row>
    <row r="14762" spans="1:2" hidden="1" x14ac:dyDescent="0.25">
      <c r="A14762" s="2">
        <v>45080.739583333343</v>
      </c>
      <c r="B14762" s="3">
        <v>1</v>
      </c>
    </row>
    <row r="14763" spans="1:2" hidden="1" x14ac:dyDescent="0.25">
      <c r="A14763" s="2">
        <v>45080.75</v>
      </c>
      <c r="B14763" s="3">
        <v>1</v>
      </c>
    </row>
    <row r="14764" spans="1:2" hidden="1" x14ac:dyDescent="0.25">
      <c r="A14764" s="2">
        <v>45080.760416666657</v>
      </c>
      <c r="B14764" s="3">
        <v>1</v>
      </c>
    </row>
    <row r="14765" spans="1:2" hidden="1" x14ac:dyDescent="0.25">
      <c r="A14765" s="2">
        <v>45080.770833333343</v>
      </c>
      <c r="B14765" s="3">
        <v>1</v>
      </c>
    </row>
    <row r="14766" spans="1:2" hidden="1" x14ac:dyDescent="0.25">
      <c r="A14766" s="2">
        <v>45080.78125</v>
      </c>
      <c r="B14766" s="3">
        <v>1</v>
      </c>
    </row>
    <row r="14767" spans="1:2" hidden="1" x14ac:dyDescent="0.25">
      <c r="A14767" s="2">
        <v>45080.791666666657</v>
      </c>
      <c r="B14767" s="3">
        <v>1</v>
      </c>
    </row>
    <row r="14768" spans="1:2" hidden="1" x14ac:dyDescent="0.25">
      <c r="A14768" s="2">
        <v>45080.802083333343</v>
      </c>
      <c r="B14768" s="3">
        <v>1</v>
      </c>
    </row>
    <row r="14769" spans="1:2" hidden="1" x14ac:dyDescent="0.25">
      <c r="A14769" s="2">
        <v>45080.8125</v>
      </c>
      <c r="B14769" s="3">
        <v>1</v>
      </c>
    </row>
    <row r="14770" spans="1:2" hidden="1" x14ac:dyDescent="0.25">
      <c r="A14770" s="2">
        <v>45080.822916666657</v>
      </c>
      <c r="B14770" s="3">
        <v>1</v>
      </c>
    </row>
    <row r="14771" spans="1:2" hidden="1" x14ac:dyDescent="0.25">
      <c r="A14771" s="2">
        <v>45080.833333333343</v>
      </c>
      <c r="B14771" s="3">
        <v>1</v>
      </c>
    </row>
    <row r="14772" spans="1:2" hidden="1" x14ac:dyDescent="0.25">
      <c r="A14772" s="2">
        <v>45080.84375</v>
      </c>
    </row>
    <row r="14773" spans="1:2" hidden="1" x14ac:dyDescent="0.25">
      <c r="A14773" s="2">
        <v>45080.854166666657</v>
      </c>
    </row>
    <row r="14774" spans="1:2" hidden="1" x14ac:dyDescent="0.25">
      <c r="A14774" s="2">
        <v>45080.864583333343</v>
      </c>
    </row>
    <row r="14775" spans="1:2" hidden="1" x14ac:dyDescent="0.25">
      <c r="A14775" s="2">
        <v>45080.875</v>
      </c>
    </row>
    <row r="14776" spans="1:2" hidden="1" x14ac:dyDescent="0.25">
      <c r="A14776" s="2">
        <v>45080.885416666657</v>
      </c>
    </row>
    <row r="14777" spans="1:2" hidden="1" x14ac:dyDescent="0.25">
      <c r="A14777" s="2">
        <v>45080.895833333343</v>
      </c>
    </row>
    <row r="14778" spans="1:2" hidden="1" x14ac:dyDescent="0.25">
      <c r="A14778" s="2">
        <v>45080.90625</v>
      </c>
    </row>
    <row r="14779" spans="1:2" hidden="1" x14ac:dyDescent="0.25">
      <c r="A14779" s="2">
        <v>45080.916666666657</v>
      </c>
    </row>
    <row r="14780" spans="1:2" hidden="1" x14ac:dyDescent="0.25">
      <c r="A14780" s="2">
        <v>45080.927083333343</v>
      </c>
    </row>
    <row r="14781" spans="1:2" hidden="1" x14ac:dyDescent="0.25">
      <c r="A14781" s="2">
        <v>45080.9375</v>
      </c>
    </row>
    <row r="14782" spans="1:2" hidden="1" x14ac:dyDescent="0.25">
      <c r="A14782" s="2">
        <v>45080.947916666657</v>
      </c>
    </row>
    <row r="14783" spans="1:2" hidden="1" x14ac:dyDescent="0.25">
      <c r="A14783" s="2">
        <v>45080.958333333343</v>
      </c>
    </row>
    <row r="14784" spans="1:2" hidden="1" x14ac:dyDescent="0.25">
      <c r="A14784" s="2">
        <v>45080.96875</v>
      </c>
    </row>
    <row r="14785" spans="1:1" hidden="1" x14ac:dyDescent="0.25">
      <c r="A14785" s="2">
        <v>45080.979166666657</v>
      </c>
    </row>
    <row r="14786" spans="1:1" hidden="1" x14ac:dyDescent="0.25">
      <c r="A14786" s="2">
        <v>45080.989583333343</v>
      </c>
    </row>
    <row r="14787" spans="1:1" hidden="1" x14ac:dyDescent="0.25">
      <c r="A14787" s="2">
        <v>45081</v>
      </c>
    </row>
    <row r="14788" spans="1:1" hidden="1" x14ac:dyDescent="0.25">
      <c r="A14788" s="2">
        <v>45081.010416666657</v>
      </c>
    </row>
    <row r="14789" spans="1:1" hidden="1" x14ac:dyDescent="0.25">
      <c r="A14789" s="2">
        <v>45081.020833333343</v>
      </c>
    </row>
    <row r="14790" spans="1:1" hidden="1" x14ac:dyDescent="0.25">
      <c r="A14790" s="2">
        <v>45081.03125</v>
      </c>
    </row>
    <row r="14791" spans="1:1" hidden="1" x14ac:dyDescent="0.25">
      <c r="A14791" s="2">
        <v>45081.041666666657</v>
      </c>
    </row>
    <row r="14792" spans="1:1" hidden="1" x14ac:dyDescent="0.25">
      <c r="A14792" s="2">
        <v>45081.052083333343</v>
      </c>
    </row>
    <row r="14793" spans="1:1" hidden="1" x14ac:dyDescent="0.25">
      <c r="A14793" s="2">
        <v>45081.0625</v>
      </c>
    </row>
    <row r="14794" spans="1:1" hidden="1" x14ac:dyDescent="0.25">
      <c r="A14794" s="2">
        <v>45081.072916666657</v>
      </c>
    </row>
    <row r="14795" spans="1:1" hidden="1" x14ac:dyDescent="0.25">
      <c r="A14795" s="2">
        <v>45081.083333333343</v>
      </c>
    </row>
    <row r="14796" spans="1:1" hidden="1" x14ac:dyDescent="0.25">
      <c r="A14796" s="2">
        <v>45081.09375</v>
      </c>
    </row>
    <row r="14797" spans="1:1" hidden="1" x14ac:dyDescent="0.25">
      <c r="A14797" s="2">
        <v>45081.104166666657</v>
      </c>
    </row>
    <row r="14798" spans="1:1" hidden="1" x14ac:dyDescent="0.25">
      <c r="A14798" s="2">
        <v>45081.114583333343</v>
      </c>
    </row>
    <row r="14799" spans="1:1" hidden="1" x14ac:dyDescent="0.25">
      <c r="A14799" s="2">
        <v>45081.125</v>
      </c>
    </row>
    <row r="14800" spans="1:1" hidden="1" x14ac:dyDescent="0.25">
      <c r="A14800" s="2">
        <v>45081.135416666657</v>
      </c>
    </row>
    <row r="14801" spans="1:2" hidden="1" x14ac:dyDescent="0.25">
      <c r="A14801" s="2">
        <v>45081.145833333343</v>
      </c>
    </row>
    <row r="14802" spans="1:2" hidden="1" x14ac:dyDescent="0.25">
      <c r="A14802" s="2">
        <v>45081.15625</v>
      </c>
    </row>
    <row r="14803" spans="1:2" hidden="1" x14ac:dyDescent="0.25">
      <c r="A14803" s="2">
        <v>45081.166666666657</v>
      </c>
    </row>
    <row r="14804" spans="1:2" hidden="1" x14ac:dyDescent="0.25">
      <c r="A14804" s="2">
        <v>45081.177083333343</v>
      </c>
    </row>
    <row r="14805" spans="1:2" hidden="1" x14ac:dyDescent="0.25">
      <c r="A14805" s="2">
        <v>45081.1875</v>
      </c>
    </row>
    <row r="14806" spans="1:2" hidden="1" x14ac:dyDescent="0.25">
      <c r="A14806" s="2">
        <v>45081.197916666657</v>
      </c>
    </row>
    <row r="14807" spans="1:2" hidden="1" x14ac:dyDescent="0.25">
      <c r="A14807" s="2">
        <v>45081.208333333343</v>
      </c>
    </row>
    <row r="14808" spans="1:2" hidden="1" x14ac:dyDescent="0.25">
      <c r="A14808" s="2">
        <v>45081.21875</v>
      </c>
    </row>
    <row r="14809" spans="1:2" hidden="1" x14ac:dyDescent="0.25">
      <c r="A14809" s="2">
        <v>45081.229166666657</v>
      </c>
    </row>
    <row r="14810" spans="1:2" hidden="1" x14ac:dyDescent="0.25">
      <c r="A14810" s="2">
        <v>45081.239583333343</v>
      </c>
    </row>
    <row r="14811" spans="1:2" hidden="1" x14ac:dyDescent="0.25">
      <c r="A14811" s="2">
        <v>45081.25</v>
      </c>
    </row>
    <row r="14812" spans="1:2" hidden="1" x14ac:dyDescent="0.25">
      <c r="A14812" s="2">
        <v>45081.260416666657</v>
      </c>
      <c r="B14812" s="3">
        <v>1</v>
      </c>
    </row>
    <row r="14813" spans="1:2" hidden="1" x14ac:dyDescent="0.25">
      <c r="A14813" s="2">
        <v>45081.270833333343</v>
      </c>
      <c r="B14813" s="3">
        <v>1</v>
      </c>
    </row>
    <row r="14814" spans="1:2" hidden="1" x14ac:dyDescent="0.25">
      <c r="A14814" s="2">
        <v>45081.28125</v>
      </c>
      <c r="B14814" s="3">
        <v>1</v>
      </c>
    </row>
    <row r="14815" spans="1:2" hidden="1" x14ac:dyDescent="0.25">
      <c r="A14815" s="2">
        <v>45081.291666666657</v>
      </c>
      <c r="B14815" s="3">
        <v>1</v>
      </c>
    </row>
    <row r="14816" spans="1:2" hidden="1" x14ac:dyDescent="0.25">
      <c r="A14816" s="2">
        <v>45081.302083333343</v>
      </c>
      <c r="B14816" s="3">
        <v>1</v>
      </c>
    </row>
    <row r="14817" spans="1:2" hidden="1" x14ac:dyDescent="0.25">
      <c r="A14817" s="2">
        <v>45081.3125</v>
      </c>
      <c r="B14817" s="3">
        <v>1</v>
      </c>
    </row>
    <row r="14818" spans="1:2" hidden="1" x14ac:dyDescent="0.25">
      <c r="A14818" s="2">
        <v>45081.322916666657</v>
      </c>
      <c r="B14818" s="3">
        <v>1</v>
      </c>
    </row>
    <row r="14819" spans="1:2" hidden="1" x14ac:dyDescent="0.25">
      <c r="A14819" s="2">
        <v>45081.333333333343</v>
      </c>
      <c r="B14819" s="3">
        <v>1</v>
      </c>
    </row>
    <row r="14820" spans="1:2" hidden="1" x14ac:dyDescent="0.25">
      <c r="A14820" s="2">
        <v>45081.34375</v>
      </c>
      <c r="B14820" s="3">
        <v>1</v>
      </c>
    </row>
    <row r="14821" spans="1:2" hidden="1" x14ac:dyDescent="0.25">
      <c r="A14821" s="2">
        <v>45081.354166666657</v>
      </c>
      <c r="B14821" s="3">
        <v>1</v>
      </c>
    </row>
    <row r="14822" spans="1:2" hidden="1" x14ac:dyDescent="0.25">
      <c r="A14822" s="2">
        <v>45081.364583333343</v>
      </c>
      <c r="B14822" s="3">
        <v>1</v>
      </c>
    </row>
    <row r="14823" spans="1:2" hidden="1" x14ac:dyDescent="0.25">
      <c r="A14823" s="2">
        <v>45081.375</v>
      </c>
      <c r="B14823" s="3">
        <v>1</v>
      </c>
    </row>
    <row r="14824" spans="1:2" hidden="1" x14ac:dyDescent="0.25">
      <c r="A14824" s="2">
        <v>45081.385416666657</v>
      </c>
    </row>
    <row r="14825" spans="1:2" hidden="1" x14ac:dyDescent="0.25">
      <c r="A14825" s="2">
        <v>45081.395833333343</v>
      </c>
    </row>
    <row r="14826" spans="1:2" hidden="1" x14ac:dyDescent="0.25">
      <c r="A14826" s="2">
        <v>45081.40625</v>
      </c>
    </row>
    <row r="14827" spans="1:2" hidden="1" x14ac:dyDescent="0.25">
      <c r="A14827" s="2">
        <v>45081.416666666657</v>
      </c>
    </row>
    <row r="14828" spans="1:2" hidden="1" x14ac:dyDescent="0.25">
      <c r="A14828" s="2">
        <v>45081.427083333343</v>
      </c>
    </row>
    <row r="14829" spans="1:2" hidden="1" x14ac:dyDescent="0.25">
      <c r="A14829" s="2">
        <v>45081.4375</v>
      </c>
    </row>
    <row r="14830" spans="1:2" hidden="1" x14ac:dyDescent="0.25">
      <c r="A14830" s="2">
        <v>45081.447916666657</v>
      </c>
    </row>
    <row r="14831" spans="1:2" hidden="1" x14ac:dyDescent="0.25">
      <c r="A14831" s="2">
        <v>45081.458333333343</v>
      </c>
    </row>
    <row r="14832" spans="1:2" hidden="1" x14ac:dyDescent="0.25">
      <c r="A14832" s="2">
        <v>45081.46875</v>
      </c>
    </row>
    <row r="14833" spans="1:1" hidden="1" x14ac:dyDescent="0.25">
      <c r="A14833" s="2">
        <v>45081.479166666657</v>
      </c>
    </row>
    <row r="14834" spans="1:1" hidden="1" x14ac:dyDescent="0.25">
      <c r="A14834" s="2">
        <v>45081.489583333343</v>
      </c>
    </row>
    <row r="14835" spans="1:1" hidden="1" x14ac:dyDescent="0.25">
      <c r="A14835" s="2">
        <v>45081.5</v>
      </c>
    </row>
    <row r="14836" spans="1:1" hidden="1" x14ac:dyDescent="0.25">
      <c r="A14836" s="2">
        <v>45081.510416666657</v>
      </c>
    </row>
    <row r="14837" spans="1:1" hidden="1" x14ac:dyDescent="0.25">
      <c r="A14837" s="2">
        <v>45081.520833333343</v>
      </c>
    </row>
    <row r="14838" spans="1:1" hidden="1" x14ac:dyDescent="0.25">
      <c r="A14838" s="2">
        <v>45081.53125</v>
      </c>
    </row>
    <row r="14839" spans="1:1" hidden="1" x14ac:dyDescent="0.25">
      <c r="A14839" s="2">
        <v>45081.541666666657</v>
      </c>
    </row>
    <row r="14840" spans="1:1" hidden="1" x14ac:dyDescent="0.25">
      <c r="A14840" s="2">
        <v>45081.552083333343</v>
      </c>
    </row>
    <row r="14841" spans="1:1" hidden="1" x14ac:dyDescent="0.25">
      <c r="A14841" s="2">
        <v>45081.5625</v>
      </c>
    </row>
    <row r="14842" spans="1:1" hidden="1" x14ac:dyDescent="0.25">
      <c r="A14842" s="2">
        <v>45081.572916666657</v>
      </c>
    </row>
    <row r="14843" spans="1:1" hidden="1" x14ac:dyDescent="0.25">
      <c r="A14843" s="2">
        <v>45081.583333333343</v>
      </c>
    </row>
    <row r="14844" spans="1:1" hidden="1" x14ac:dyDescent="0.25">
      <c r="A14844" s="2">
        <v>45081.59375</v>
      </c>
    </row>
    <row r="14845" spans="1:1" hidden="1" x14ac:dyDescent="0.25">
      <c r="A14845" s="2">
        <v>45081.604166666657</v>
      </c>
    </row>
    <row r="14846" spans="1:1" hidden="1" x14ac:dyDescent="0.25">
      <c r="A14846" s="2">
        <v>45081.614583333343</v>
      </c>
    </row>
    <row r="14847" spans="1:1" hidden="1" x14ac:dyDescent="0.25">
      <c r="A14847" s="2">
        <v>45081.625</v>
      </c>
    </row>
    <row r="14848" spans="1:1" hidden="1" x14ac:dyDescent="0.25">
      <c r="A14848" s="2">
        <v>45081.635416666657</v>
      </c>
    </row>
    <row r="14849" spans="1:2" hidden="1" x14ac:dyDescent="0.25">
      <c r="A14849" s="2">
        <v>45081.645833333343</v>
      </c>
    </row>
    <row r="14850" spans="1:2" hidden="1" x14ac:dyDescent="0.25">
      <c r="A14850" s="2">
        <v>45081.65625</v>
      </c>
    </row>
    <row r="14851" spans="1:2" hidden="1" x14ac:dyDescent="0.25">
      <c r="A14851" s="2">
        <v>45081.666666666657</v>
      </c>
    </row>
    <row r="14852" spans="1:2" hidden="1" x14ac:dyDescent="0.25">
      <c r="A14852" s="2">
        <v>45081.677083333343</v>
      </c>
      <c r="B14852" s="3">
        <v>1</v>
      </c>
    </row>
    <row r="14853" spans="1:2" hidden="1" x14ac:dyDescent="0.25">
      <c r="A14853" s="2">
        <v>45081.6875</v>
      </c>
      <c r="B14853" s="3">
        <v>1</v>
      </c>
    </row>
    <row r="14854" spans="1:2" hidden="1" x14ac:dyDescent="0.25">
      <c r="A14854" s="2">
        <v>45081.697916666657</v>
      </c>
      <c r="B14854" s="3">
        <v>1</v>
      </c>
    </row>
    <row r="14855" spans="1:2" hidden="1" x14ac:dyDescent="0.25">
      <c r="A14855" s="2">
        <v>45081.708333333343</v>
      </c>
      <c r="B14855" s="3">
        <v>1</v>
      </c>
    </row>
    <row r="14856" spans="1:2" hidden="1" x14ac:dyDescent="0.25">
      <c r="A14856" s="2">
        <v>45081.71875</v>
      </c>
      <c r="B14856" s="3">
        <v>1</v>
      </c>
    </row>
    <row r="14857" spans="1:2" hidden="1" x14ac:dyDescent="0.25">
      <c r="A14857" s="2">
        <v>45081.729166666657</v>
      </c>
      <c r="B14857" s="3">
        <v>1</v>
      </c>
    </row>
    <row r="14858" spans="1:2" hidden="1" x14ac:dyDescent="0.25">
      <c r="A14858" s="2">
        <v>45081.739583333343</v>
      </c>
      <c r="B14858" s="3">
        <v>1</v>
      </c>
    </row>
    <row r="14859" spans="1:2" hidden="1" x14ac:dyDescent="0.25">
      <c r="A14859" s="2">
        <v>45081.75</v>
      </c>
      <c r="B14859" s="3">
        <v>1</v>
      </c>
    </row>
    <row r="14860" spans="1:2" hidden="1" x14ac:dyDescent="0.25">
      <c r="A14860" s="2">
        <v>45081.760416666657</v>
      </c>
      <c r="B14860" s="3">
        <v>1</v>
      </c>
    </row>
    <row r="14861" spans="1:2" hidden="1" x14ac:dyDescent="0.25">
      <c r="A14861" s="2">
        <v>45081.770833333343</v>
      </c>
      <c r="B14861" s="3">
        <v>1</v>
      </c>
    </row>
    <row r="14862" spans="1:2" hidden="1" x14ac:dyDescent="0.25">
      <c r="A14862" s="2">
        <v>45081.78125</v>
      </c>
      <c r="B14862" s="3">
        <v>1</v>
      </c>
    </row>
    <row r="14863" spans="1:2" hidden="1" x14ac:dyDescent="0.25">
      <c r="A14863" s="2">
        <v>45081.791666666657</v>
      </c>
      <c r="B14863" s="3">
        <v>1</v>
      </c>
    </row>
    <row r="14864" spans="1:2" hidden="1" x14ac:dyDescent="0.25">
      <c r="A14864" s="2">
        <v>45081.802083333343</v>
      </c>
      <c r="B14864" s="3">
        <v>1</v>
      </c>
    </row>
    <row r="14865" spans="1:2" hidden="1" x14ac:dyDescent="0.25">
      <c r="A14865" s="2">
        <v>45081.8125</v>
      </c>
      <c r="B14865" s="3">
        <v>1</v>
      </c>
    </row>
    <row r="14866" spans="1:2" hidden="1" x14ac:dyDescent="0.25">
      <c r="A14866" s="2">
        <v>45081.822916666657</v>
      </c>
      <c r="B14866" s="3">
        <v>1</v>
      </c>
    </row>
    <row r="14867" spans="1:2" hidden="1" x14ac:dyDescent="0.25">
      <c r="A14867" s="2">
        <v>45081.833333333343</v>
      </c>
      <c r="B14867" s="3">
        <v>1</v>
      </c>
    </row>
    <row r="14868" spans="1:2" hidden="1" x14ac:dyDescent="0.25">
      <c r="A14868" s="2">
        <v>45081.84375</v>
      </c>
    </row>
    <row r="14869" spans="1:2" hidden="1" x14ac:dyDescent="0.25">
      <c r="A14869" s="2">
        <v>45081.854166666657</v>
      </c>
    </row>
    <row r="14870" spans="1:2" hidden="1" x14ac:dyDescent="0.25">
      <c r="A14870" s="2">
        <v>45081.864583333343</v>
      </c>
    </row>
    <row r="14871" spans="1:2" hidden="1" x14ac:dyDescent="0.25">
      <c r="A14871" s="2">
        <v>45081.875</v>
      </c>
    </row>
    <row r="14872" spans="1:2" hidden="1" x14ac:dyDescent="0.25">
      <c r="A14872" s="2">
        <v>45081.885416666657</v>
      </c>
    </row>
    <row r="14873" spans="1:2" hidden="1" x14ac:dyDescent="0.25">
      <c r="A14873" s="2">
        <v>45081.895833333343</v>
      </c>
    </row>
    <row r="14874" spans="1:2" hidden="1" x14ac:dyDescent="0.25">
      <c r="A14874" s="2">
        <v>45081.90625</v>
      </c>
    </row>
    <row r="14875" spans="1:2" hidden="1" x14ac:dyDescent="0.25">
      <c r="A14875" s="2">
        <v>45081.916666666657</v>
      </c>
    </row>
    <row r="14876" spans="1:2" hidden="1" x14ac:dyDescent="0.25">
      <c r="A14876" s="2">
        <v>45081.927083333343</v>
      </c>
    </row>
    <row r="14877" spans="1:2" hidden="1" x14ac:dyDescent="0.25">
      <c r="A14877" s="2">
        <v>45081.9375</v>
      </c>
    </row>
    <row r="14878" spans="1:2" hidden="1" x14ac:dyDescent="0.25">
      <c r="A14878" s="2">
        <v>45081.947916666657</v>
      </c>
    </row>
    <row r="14879" spans="1:2" hidden="1" x14ac:dyDescent="0.25">
      <c r="A14879" s="2">
        <v>45081.958333333343</v>
      </c>
    </row>
    <row r="14880" spans="1:2" hidden="1" x14ac:dyDescent="0.25">
      <c r="A14880" s="2">
        <v>45081.96875</v>
      </c>
    </row>
    <row r="14881" spans="1:1" hidden="1" x14ac:dyDescent="0.25">
      <c r="A14881" s="2">
        <v>45081.979166666657</v>
      </c>
    </row>
    <row r="14882" spans="1:1" hidden="1" x14ac:dyDescent="0.25">
      <c r="A14882" s="2">
        <v>45081.989583333343</v>
      </c>
    </row>
    <row r="14883" spans="1:1" hidden="1" x14ac:dyDescent="0.25">
      <c r="A14883" s="2">
        <v>45082</v>
      </c>
    </row>
    <row r="14884" spans="1:1" hidden="1" x14ac:dyDescent="0.25">
      <c r="A14884" s="2">
        <v>45082.010416666657</v>
      </c>
    </row>
    <row r="14885" spans="1:1" hidden="1" x14ac:dyDescent="0.25">
      <c r="A14885" s="2">
        <v>45082.020833333343</v>
      </c>
    </row>
    <row r="14886" spans="1:1" hidden="1" x14ac:dyDescent="0.25">
      <c r="A14886" s="2">
        <v>45082.03125</v>
      </c>
    </row>
    <row r="14887" spans="1:1" hidden="1" x14ac:dyDescent="0.25">
      <c r="A14887" s="2">
        <v>45082.041666666657</v>
      </c>
    </row>
    <row r="14888" spans="1:1" hidden="1" x14ac:dyDescent="0.25">
      <c r="A14888" s="2">
        <v>45082.052083333343</v>
      </c>
    </row>
    <row r="14889" spans="1:1" hidden="1" x14ac:dyDescent="0.25">
      <c r="A14889" s="2">
        <v>45082.0625</v>
      </c>
    </row>
    <row r="14890" spans="1:1" hidden="1" x14ac:dyDescent="0.25">
      <c r="A14890" s="2">
        <v>45082.072916666657</v>
      </c>
    </row>
    <row r="14891" spans="1:1" hidden="1" x14ac:dyDescent="0.25">
      <c r="A14891" s="2">
        <v>45082.083333333343</v>
      </c>
    </row>
    <row r="14892" spans="1:1" hidden="1" x14ac:dyDescent="0.25">
      <c r="A14892" s="2">
        <v>45082.09375</v>
      </c>
    </row>
    <row r="14893" spans="1:1" hidden="1" x14ac:dyDescent="0.25">
      <c r="A14893" s="2">
        <v>45082.104166666657</v>
      </c>
    </row>
    <row r="14894" spans="1:1" hidden="1" x14ac:dyDescent="0.25">
      <c r="A14894" s="2">
        <v>45082.114583333343</v>
      </c>
    </row>
    <row r="14895" spans="1:1" hidden="1" x14ac:dyDescent="0.25">
      <c r="A14895" s="2">
        <v>45082.125</v>
      </c>
    </row>
    <row r="14896" spans="1:1" hidden="1" x14ac:dyDescent="0.25">
      <c r="A14896" s="2">
        <v>45082.135416666657</v>
      </c>
    </row>
    <row r="14897" spans="1:2" hidden="1" x14ac:dyDescent="0.25">
      <c r="A14897" s="2">
        <v>45082.145833333343</v>
      </c>
    </row>
    <row r="14898" spans="1:2" hidden="1" x14ac:dyDescent="0.25">
      <c r="A14898" s="2">
        <v>45082.15625</v>
      </c>
    </row>
    <row r="14899" spans="1:2" hidden="1" x14ac:dyDescent="0.25">
      <c r="A14899" s="2">
        <v>45082.166666666657</v>
      </c>
    </row>
    <row r="14900" spans="1:2" hidden="1" x14ac:dyDescent="0.25">
      <c r="A14900" s="2">
        <v>45082.177083333343</v>
      </c>
    </row>
    <row r="14901" spans="1:2" hidden="1" x14ac:dyDescent="0.25">
      <c r="A14901" s="2">
        <v>45082.1875</v>
      </c>
    </row>
    <row r="14902" spans="1:2" hidden="1" x14ac:dyDescent="0.25">
      <c r="A14902" s="2">
        <v>45082.197916666657</v>
      </c>
    </row>
    <row r="14903" spans="1:2" hidden="1" x14ac:dyDescent="0.25">
      <c r="A14903" s="2">
        <v>45082.208333333343</v>
      </c>
    </row>
    <row r="14904" spans="1:2" hidden="1" x14ac:dyDescent="0.25">
      <c r="A14904" s="2">
        <v>45082.21875</v>
      </c>
    </row>
    <row r="14905" spans="1:2" hidden="1" x14ac:dyDescent="0.25">
      <c r="A14905" s="2">
        <v>45082.229166666657</v>
      </c>
    </row>
    <row r="14906" spans="1:2" hidden="1" x14ac:dyDescent="0.25">
      <c r="A14906" s="2">
        <v>45082.239583333343</v>
      </c>
    </row>
    <row r="14907" spans="1:2" hidden="1" x14ac:dyDescent="0.25">
      <c r="A14907" s="2">
        <v>45082.25</v>
      </c>
    </row>
    <row r="14908" spans="1:2" hidden="1" x14ac:dyDescent="0.25">
      <c r="A14908" s="2">
        <v>45082.260416666657</v>
      </c>
      <c r="B14908" s="3">
        <v>1</v>
      </c>
    </row>
    <row r="14909" spans="1:2" hidden="1" x14ac:dyDescent="0.25">
      <c r="A14909" s="2">
        <v>45082.270833333343</v>
      </c>
      <c r="B14909" s="3">
        <v>1</v>
      </c>
    </row>
    <row r="14910" spans="1:2" hidden="1" x14ac:dyDescent="0.25">
      <c r="A14910" s="2">
        <v>45082.28125</v>
      </c>
      <c r="B14910" s="3">
        <v>1</v>
      </c>
    </row>
    <row r="14911" spans="1:2" hidden="1" x14ac:dyDescent="0.25">
      <c r="A14911" s="2">
        <v>45082.291666666657</v>
      </c>
      <c r="B14911" s="3">
        <v>1</v>
      </c>
    </row>
    <row r="14912" spans="1:2" hidden="1" x14ac:dyDescent="0.25">
      <c r="A14912" s="2">
        <v>45082.302083333343</v>
      </c>
      <c r="B14912" s="3">
        <v>1</v>
      </c>
    </row>
    <row r="14913" spans="1:2" hidden="1" x14ac:dyDescent="0.25">
      <c r="A14913" s="2">
        <v>45082.3125</v>
      </c>
      <c r="B14913" s="3">
        <v>1</v>
      </c>
    </row>
    <row r="14914" spans="1:2" hidden="1" x14ac:dyDescent="0.25">
      <c r="A14914" s="2">
        <v>45082.322916666657</v>
      </c>
      <c r="B14914" s="3">
        <v>1</v>
      </c>
    </row>
    <row r="14915" spans="1:2" hidden="1" x14ac:dyDescent="0.25">
      <c r="A14915" s="2">
        <v>45082.333333333343</v>
      </c>
      <c r="B14915" s="3">
        <v>1</v>
      </c>
    </row>
    <row r="14916" spans="1:2" hidden="1" x14ac:dyDescent="0.25">
      <c r="A14916" s="2">
        <v>45082.34375</v>
      </c>
      <c r="B14916" s="3">
        <v>1</v>
      </c>
    </row>
    <row r="14917" spans="1:2" hidden="1" x14ac:dyDescent="0.25">
      <c r="A14917" s="2">
        <v>45082.354166666657</v>
      </c>
      <c r="B14917" s="3">
        <v>1</v>
      </c>
    </row>
    <row r="14918" spans="1:2" hidden="1" x14ac:dyDescent="0.25">
      <c r="A14918" s="2">
        <v>45082.364583333343</v>
      </c>
      <c r="B14918" s="3">
        <v>1</v>
      </c>
    </row>
    <row r="14919" spans="1:2" hidden="1" x14ac:dyDescent="0.25">
      <c r="A14919" s="2">
        <v>45082.375</v>
      </c>
      <c r="B14919" s="3">
        <v>1</v>
      </c>
    </row>
    <row r="14920" spans="1:2" hidden="1" x14ac:dyDescent="0.25">
      <c r="A14920" s="2">
        <v>45082.385416666657</v>
      </c>
    </row>
    <row r="14921" spans="1:2" hidden="1" x14ac:dyDescent="0.25">
      <c r="A14921" s="2">
        <v>45082.395833333343</v>
      </c>
    </row>
    <row r="14922" spans="1:2" hidden="1" x14ac:dyDescent="0.25">
      <c r="A14922" s="2">
        <v>45082.40625</v>
      </c>
    </row>
    <row r="14923" spans="1:2" hidden="1" x14ac:dyDescent="0.25">
      <c r="A14923" s="2">
        <v>45082.416666666657</v>
      </c>
    </row>
    <row r="14924" spans="1:2" hidden="1" x14ac:dyDescent="0.25">
      <c r="A14924" s="2">
        <v>45082.427083333343</v>
      </c>
    </row>
    <row r="14925" spans="1:2" hidden="1" x14ac:dyDescent="0.25">
      <c r="A14925" s="2">
        <v>45082.4375</v>
      </c>
    </row>
    <row r="14926" spans="1:2" hidden="1" x14ac:dyDescent="0.25">
      <c r="A14926" s="2">
        <v>45082.447916666657</v>
      </c>
    </row>
    <row r="14927" spans="1:2" hidden="1" x14ac:dyDescent="0.25">
      <c r="A14927" s="2">
        <v>45082.458333333343</v>
      </c>
    </row>
    <row r="14928" spans="1:2" hidden="1" x14ac:dyDescent="0.25">
      <c r="A14928" s="2">
        <v>45082.46875</v>
      </c>
    </row>
    <row r="14929" spans="1:1" hidden="1" x14ac:dyDescent="0.25">
      <c r="A14929" s="2">
        <v>45082.479166666657</v>
      </c>
    </row>
    <row r="14930" spans="1:1" hidden="1" x14ac:dyDescent="0.25">
      <c r="A14930" s="2">
        <v>45082.489583333343</v>
      </c>
    </row>
    <row r="14931" spans="1:1" hidden="1" x14ac:dyDescent="0.25">
      <c r="A14931" s="2">
        <v>45082.5</v>
      </c>
    </row>
    <row r="14932" spans="1:1" hidden="1" x14ac:dyDescent="0.25">
      <c r="A14932" s="2">
        <v>45082.510416666657</v>
      </c>
    </row>
    <row r="14933" spans="1:1" hidden="1" x14ac:dyDescent="0.25">
      <c r="A14933" s="2">
        <v>45082.520833333343</v>
      </c>
    </row>
    <row r="14934" spans="1:1" hidden="1" x14ac:dyDescent="0.25">
      <c r="A14934" s="2">
        <v>45082.53125</v>
      </c>
    </row>
    <row r="14935" spans="1:1" hidden="1" x14ac:dyDescent="0.25">
      <c r="A14935" s="2">
        <v>45082.541666666657</v>
      </c>
    </row>
    <row r="14936" spans="1:1" hidden="1" x14ac:dyDescent="0.25">
      <c r="A14936" s="2">
        <v>45082.552083333343</v>
      </c>
    </row>
    <row r="14937" spans="1:1" hidden="1" x14ac:dyDescent="0.25">
      <c r="A14937" s="2">
        <v>45082.5625</v>
      </c>
    </row>
    <row r="14938" spans="1:1" hidden="1" x14ac:dyDescent="0.25">
      <c r="A14938" s="2">
        <v>45082.572916666657</v>
      </c>
    </row>
    <row r="14939" spans="1:1" hidden="1" x14ac:dyDescent="0.25">
      <c r="A14939" s="2">
        <v>45082.583333333343</v>
      </c>
    </row>
    <row r="14940" spans="1:1" hidden="1" x14ac:dyDescent="0.25">
      <c r="A14940" s="2">
        <v>45082.59375</v>
      </c>
    </row>
    <row r="14941" spans="1:1" hidden="1" x14ac:dyDescent="0.25">
      <c r="A14941" s="2">
        <v>45082.604166666657</v>
      </c>
    </row>
    <row r="14942" spans="1:1" hidden="1" x14ac:dyDescent="0.25">
      <c r="A14942" s="2">
        <v>45082.614583333343</v>
      </c>
    </row>
    <row r="14943" spans="1:1" hidden="1" x14ac:dyDescent="0.25">
      <c r="A14943" s="2">
        <v>45082.625</v>
      </c>
    </row>
    <row r="14944" spans="1:1" hidden="1" x14ac:dyDescent="0.25">
      <c r="A14944" s="2">
        <v>45082.635416666657</v>
      </c>
    </row>
    <row r="14945" spans="1:2" hidden="1" x14ac:dyDescent="0.25">
      <c r="A14945" s="2">
        <v>45082.645833333343</v>
      </c>
    </row>
    <row r="14946" spans="1:2" hidden="1" x14ac:dyDescent="0.25">
      <c r="A14946" s="2">
        <v>45082.65625</v>
      </c>
    </row>
    <row r="14947" spans="1:2" hidden="1" x14ac:dyDescent="0.25">
      <c r="A14947" s="2">
        <v>45082.666666666657</v>
      </c>
    </row>
    <row r="14948" spans="1:2" hidden="1" x14ac:dyDescent="0.25">
      <c r="A14948" s="2">
        <v>45082.677083333343</v>
      </c>
      <c r="B14948" s="3">
        <v>1</v>
      </c>
    </row>
    <row r="14949" spans="1:2" hidden="1" x14ac:dyDescent="0.25">
      <c r="A14949" s="2">
        <v>45082.6875</v>
      </c>
      <c r="B14949" s="3">
        <v>1</v>
      </c>
    </row>
    <row r="14950" spans="1:2" hidden="1" x14ac:dyDescent="0.25">
      <c r="A14950" s="2">
        <v>45082.697916666657</v>
      </c>
      <c r="B14950" s="3">
        <v>1</v>
      </c>
    </row>
    <row r="14951" spans="1:2" hidden="1" x14ac:dyDescent="0.25">
      <c r="A14951" s="2">
        <v>45082.708333333343</v>
      </c>
      <c r="B14951" s="3">
        <v>1</v>
      </c>
    </row>
    <row r="14952" spans="1:2" hidden="1" x14ac:dyDescent="0.25">
      <c r="A14952" s="2">
        <v>45082.71875</v>
      </c>
      <c r="B14952" s="3">
        <v>1</v>
      </c>
    </row>
    <row r="14953" spans="1:2" hidden="1" x14ac:dyDescent="0.25">
      <c r="A14953" s="2">
        <v>45082.729166666657</v>
      </c>
      <c r="B14953" s="3">
        <v>1</v>
      </c>
    </row>
    <row r="14954" spans="1:2" hidden="1" x14ac:dyDescent="0.25">
      <c r="A14954" s="2">
        <v>45082.739583333343</v>
      </c>
      <c r="B14954" s="3">
        <v>1</v>
      </c>
    </row>
    <row r="14955" spans="1:2" hidden="1" x14ac:dyDescent="0.25">
      <c r="A14955" s="2">
        <v>45082.75</v>
      </c>
      <c r="B14955" s="3">
        <v>1</v>
      </c>
    </row>
    <row r="14956" spans="1:2" hidden="1" x14ac:dyDescent="0.25">
      <c r="A14956" s="2">
        <v>45082.760416666657</v>
      </c>
      <c r="B14956" s="3">
        <v>1</v>
      </c>
    </row>
    <row r="14957" spans="1:2" hidden="1" x14ac:dyDescent="0.25">
      <c r="A14957" s="2">
        <v>45082.770833333343</v>
      </c>
      <c r="B14957" s="3">
        <v>1</v>
      </c>
    </row>
    <row r="14958" spans="1:2" hidden="1" x14ac:dyDescent="0.25">
      <c r="A14958" s="2">
        <v>45082.78125</v>
      </c>
      <c r="B14958" s="3">
        <v>1</v>
      </c>
    </row>
    <row r="14959" spans="1:2" hidden="1" x14ac:dyDescent="0.25">
      <c r="A14959" s="2">
        <v>45082.791666666657</v>
      </c>
      <c r="B14959" s="3">
        <v>1</v>
      </c>
    </row>
    <row r="14960" spans="1:2" hidden="1" x14ac:dyDescent="0.25">
      <c r="A14960" s="2">
        <v>45082.802083333343</v>
      </c>
      <c r="B14960" s="3">
        <v>1</v>
      </c>
    </row>
    <row r="14961" spans="1:2" hidden="1" x14ac:dyDescent="0.25">
      <c r="A14961" s="2">
        <v>45082.8125</v>
      </c>
      <c r="B14961" s="3">
        <v>1</v>
      </c>
    </row>
    <row r="14962" spans="1:2" hidden="1" x14ac:dyDescent="0.25">
      <c r="A14962" s="2">
        <v>45082.822916666657</v>
      </c>
      <c r="B14962" s="3">
        <v>1</v>
      </c>
    </row>
    <row r="14963" spans="1:2" hidden="1" x14ac:dyDescent="0.25">
      <c r="A14963" s="2">
        <v>45082.833333333343</v>
      </c>
      <c r="B14963" s="3">
        <v>1</v>
      </c>
    </row>
    <row r="14964" spans="1:2" hidden="1" x14ac:dyDescent="0.25">
      <c r="A14964" s="2">
        <v>45082.84375</v>
      </c>
    </row>
    <row r="14965" spans="1:2" hidden="1" x14ac:dyDescent="0.25">
      <c r="A14965" s="2">
        <v>45082.854166666657</v>
      </c>
    </row>
    <row r="14966" spans="1:2" hidden="1" x14ac:dyDescent="0.25">
      <c r="A14966" s="2">
        <v>45082.864583333343</v>
      </c>
    </row>
    <row r="14967" spans="1:2" hidden="1" x14ac:dyDescent="0.25">
      <c r="A14967" s="2">
        <v>45082.875</v>
      </c>
    </row>
    <row r="14968" spans="1:2" hidden="1" x14ac:dyDescent="0.25">
      <c r="A14968" s="2">
        <v>45082.885416666657</v>
      </c>
    </row>
    <row r="14969" spans="1:2" hidden="1" x14ac:dyDescent="0.25">
      <c r="A14969" s="2">
        <v>45082.895833333343</v>
      </c>
    </row>
    <row r="14970" spans="1:2" hidden="1" x14ac:dyDescent="0.25">
      <c r="A14970" s="2">
        <v>45082.90625</v>
      </c>
    </row>
    <row r="14971" spans="1:2" hidden="1" x14ac:dyDescent="0.25">
      <c r="A14971" s="2">
        <v>45082.916666666657</v>
      </c>
    </row>
    <row r="14972" spans="1:2" hidden="1" x14ac:dyDescent="0.25">
      <c r="A14972" s="2">
        <v>45082.927083333343</v>
      </c>
    </row>
    <row r="14973" spans="1:2" hidden="1" x14ac:dyDescent="0.25">
      <c r="A14973" s="2">
        <v>45082.9375</v>
      </c>
    </row>
    <row r="14974" spans="1:2" hidden="1" x14ac:dyDescent="0.25">
      <c r="A14974" s="2">
        <v>45082.947916666657</v>
      </c>
    </row>
    <row r="14975" spans="1:2" hidden="1" x14ac:dyDescent="0.25">
      <c r="A14975" s="2">
        <v>45082.958333333343</v>
      </c>
    </row>
    <row r="14976" spans="1:2" hidden="1" x14ac:dyDescent="0.25">
      <c r="A14976" s="2">
        <v>45082.96875</v>
      </c>
    </row>
    <row r="14977" spans="1:1" hidden="1" x14ac:dyDescent="0.25">
      <c r="A14977" s="2">
        <v>45082.979166666657</v>
      </c>
    </row>
    <row r="14978" spans="1:1" hidden="1" x14ac:dyDescent="0.25">
      <c r="A14978" s="2">
        <v>45082.989583333343</v>
      </c>
    </row>
    <row r="14979" spans="1:1" hidden="1" x14ac:dyDescent="0.25">
      <c r="A14979" s="2">
        <v>45083</v>
      </c>
    </row>
    <row r="14980" spans="1:1" hidden="1" x14ac:dyDescent="0.25">
      <c r="A14980" s="2">
        <v>45083.010416666657</v>
      </c>
    </row>
    <row r="14981" spans="1:1" hidden="1" x14ac:dyDescent="0.25">
      <c r="A14981" s="2">
        <v>45083.020833333343</v>
      </c>
    </row>
    <row r="14982" spans="1:1" hidden="1" x14ac:dyDescent="0.25">
      <c r="A14982" s="2">
        <v>45083.03125</v>
      </c>
    </row>
    <row r="14983" spans="1:1" hidden="1" x14ac:dyDescent="0.25">
      <c r="A14983" s="2">
        <v>45083.041666666657</v>
      </c>
    </row>
    <row r="14984" spans="1:1" hidden="1" x14ac:dyDescent="0.25">
      <c r="A14984" s="2">
        <v>45083.052083333343</v>
      </c>
    </row>
    <row r="14985" spans="1:1" hidden="1" x14ac:dyDescent="0.25">
      <c r="A14985" s="2">
        <v>45083.0625</v>
      </c>
    </row>
    <row r="14986" spans="1:1" hidden="1" x14ac:dyDescent="0.25">
      <c r="A14986" s="2">
        <v>45083.072916666657</v>
      </c>
    </row>
    <row r="14987" spans="1:1" hidden="1" x14ac:dyDescent="0.25">
      <c r="A14987" s="2">
        <v>45083.083333333343</v>
      </c>
    </row>
    <row r="14988" spans="1:1" hidden="1" x14ac:dyDescent="0.25">
      <c r="A14988" s="2">
        <v>45083.09375</v>
      </c>
    </row>
    <row r="14989" spans="1:1" hidden="1" x14ac:dyDescent="0.25">
      <c r="A14989" s="2">
        <v>45083.104166666657</v>
      </c>
    </row>
    <row r="14990" spans="1:1" hidden="1" x14ac:dyDescent="0.25">
      <c r="A14990" s="2">
        <v>45083.114583333343</v>
      </c>
    </row>
    <row r="14991" spans="1:1" hidden="1" x14ac:dyDescent="0.25">
      <c r="A14991" s="2">
        <v>45083.125</v>
      </c>
    </row>
    <row r="14992" spans="1:1" hidden="1" x14ac:dyDescent="0.25">
      <c r="A14992" s="2">
        <v>45083.135416666657</v>
      </c>
    </row>
    <row r="14993" spans="1:2" hidden="1" x14ac:dyDescent="0.25">
      <c r="A14993" s="2">
        <v>45083.145833333343</v>
      </c>
    </row>
    <row r="14994" spans="1:2" hidden="1" x14ac:dyDescent="0.25">
      <c r="A14994" s="2">
        <v>45083.15625</v>
      </c>
    </row>
    <row r="14995" spans="1:2" hidden="1" x14ac:dyDescent="0.25">
      <c r="A14995" s="2">
        <v>45083.166666666657</v>
      </c>
    </row>
    <row r="14996" spans="1:2" hidden="1" x14ac:dyDescent="0.25">
      <c r="A14996" s="2">
        <v>45083.177083333343</v>
      </c>
    </row>
    <row r="14997" spans="1:2" hidden="1" x14ac:dyDescent="0.25">
      <c r="A14997" s="2">
        <v>45083.1875</v>
      </c>
    </row>
    <row r="14998" spans="1:2" hidden="1" x14ac:dyDescent="0.25">
      <c r="A14998" s="2">
        <v>45083.197916666657</v>
      </c>
    </row>
    <row r="14999" spans="1:2" hidden="1" x14ac:dyDescent="0.25">
      <c r="A14999" s="2">
        <v>45083.208333333343</v>
      </c>
    </row>
    <row r="15000" spans="1:2" hidden="1" x14ac:dyDescent="0.25">
      <c r="A15000" s="2">
        <v>45083.21875</v>
      </c>
    </row>
    <row r="15001" spans="1:2" hidden="1" x14ac:dyDescent="0.25">
      <c r="A15001" s="2">
        <v>45083.229166666657</v>
      </c>
    </row>
    <row r="15002" spans="1:2" hidden="1" x14ac:dyDescent="0.25">
      <c r="A15002" s="2">
        <v>45083.239583333343</v>
      </c>
    </row>
    <row r="15003" spans="1:2" hidden="1" x14ac:dyDescent="0.25">
      <c r="A15003" s="2">
        <v>45083.25</v>
      </c>
    </row>
    <row r="15004" spans="1:2" hidden="1" x14ac:dyDescent="0.25">
      <c r="A15004" s="2">
        <v>45083.260416666657</v>
      </c>
      <c r="B15004" s="3">
        <v>1</v>
      </c>
    </row>
    <row r="15005" spans="1:2" hidden="1" x14ac:dyDescent="0.25">
      <c r="A15005" s="2">
        <v>45083.270833333343</v>
      </c>
      <c r="B15005" s="3">
        <v>1</v>
      </c>
    </row>
    <row r="15006" spans="1:2" hidden="1" x14ac:dyDescent="0.25">
      <c r="A15006" s="2">
        <v>45083.28125</v>
      </c>
      <c r="B15006" s="3">
        <v>1</v>
      </c>
    </row>
    <row r="15007" spans="1:2" hidden="1" x14ac:dyDescent="0.25">
      <c r="A15007" s="2">
        <v>45083.291666666657</v>
      </c>
      <c r="B15007" s="3">
        <v>1</v>
      </c>
    </row>
    <row r="15008" spans="1:2" hidden="1" x14ac:dyDescent="0.25">
      <c r="A15008" s="2">
        <v>45083.302083333343</v>
      </c>
      <c r="B15008" s="3">
        <v>1</v>
      </c>
    </row>
    <row r="15009" spans="1:2" hidden="1" x14ac:dyDescent="0.25">
      <c r="A15009" s="2">
        <v>45083.3125</v>
      </c>
      <c r="B15009" s="3">
        <v>1</v>
      </c>
    </row>
    <row r="15010" spans="1:2" hidden="1" x14ac:dyDescent="0.25">
      <c r="A15010" s="2">
        <v>45083.322916666657</v>
      </c>
      <c r="B15010" s="3">
        <v>1</v>
      </c>
    </row>
    <row r="15011" spans="1:2" hidden="1" x14ac:dyDescent="0.25">
      <c r="A15011" s="2">
        <v>45083.333333333343</v>
      </c>
      <c r="B15011" s="3">
        <v>1</v>
      </c>
    </row>
    <row r="15012" spans="1:2" hidden="1" x14ac:dyDescent="0.25">
      <c r="A15012" s="2">
        <v>45083.34375</v>
      </c>
      <c r="B15012" s="3">
        <v>1</v>
      </c>
    </row>
    <row r="15013" spans="1:2" hidden="1" x14ac:dyDescent="0.25">
      <c r="A15013" s="2">
        <v>45083.354166666657</v>
      </c>
      <c r="B15013" s="3">
        <v>1</v>
      </c>
    </row>
    <row r="15014" spans="1:2" hidden="1" x14ac:dyDescent="0.25">
      <c r="A15014" s="2">
        <v>45083.364583333343</v>
      </c>
      <c r="B15014" s="3">
        <v>1</v>
      </c>
    </row>
    <row r="15015" spans="1:2" hidden="1" x14ac:dyDescent="0.25">
      <c r="A15015" s="2">
        <v>45083.375</v>
      </c>
      <c r="B15015" s="3">
        <v>1</v>
      </c>
    </row>
    <row r="15016" spans="1:2" hidden="1" x14ac:dyDescent="0.25">
      <c r="A15016" s="2">
        <v>45083.385416666657</v>
      </c>
    </row>
    <row r="15017" spans="1:2" hidden="1" x14ac:dyDescent="0.25">
      <c r="A15017" s="2">
        <v>45083.395833333343</v>
      </c>
    </row>
    <row r="15018" spans="1:2" hidden="1" x14ac:dyDescent="0.25">
      <c r="A15018" s="2">
        <v>45083.40625</v>
      </c>
    </row>
    <row r="15019" spans="1:2" hidden="1" x14ac:dyDescent="0.25">
      <c r="A15019" s="2">
        <v>45083.416666666657</v>
      </c>
    </row>
    <row r="15020" spans="1:2" hidden="1" x14ac:dyDescent="0.25">
      <c r="A15020" s="2">
        <v>45083.427083333343</v>
      </c>
    </row>
    <row r="15021" spans="1:2" hidden="1" x14ac:dyDescent="0.25">
      <c r="A15021" s="2">
        <v>45083.4375</v>
      </c>
    </row>
    <row r="15022" spans="1:2" hidden="1" x14ac:dyDescent="0.25">
      <c r="A15022" s="2">
        <v>45083.447916666657</v>
      </c>
    </row>
    <row r="15023" spans="1:2" hidden="1" x14ac:dyDescent="0.25">
      <c r="A15023" s="2">
        <v>45083.458333333343</v>
      </c>
    </row>
    <row r="15024" spans="1:2" hidden="1" x14ac:dyDescent="0.25">
      <c r="A15024" s="2">
        <v>45083.46875</v>
      </c>
    </row>
    <row r="15025" spans="1:1" hidden="1" x14ac:dyDescent="0.25">
      <c r="A15025" s="2">
        <v>45083.479166666657</v>
      </c>
    </row>
    <row r="15026" spans="1:1" hidden="1" x14ac:dyDescent="0.25">
      <c r="A15026" s="2">
        <v>45083.489583333343</v>
      </c>
    </row>
    <row r="15027" spans="1:1" hidden="1" x14ac:dyDescent="0.25">
      <c r="A15027" s="2">
        <v>45083.5</v>
      </c>
    </row>
    <row r="15028" spans="1:1" hidden="1" x14ac:dyDescent="0.25">
      <c r="A15028" s="2">
        <v>45083.510416666657</v>
      </c>
    </row>
    <row r="15029" spans="1:1" hidden="1" x14ac:dyDescent="0.25">
      <c r="A15029" s="2">
        <v>45083.520833333343</v>
      </c>
    </row>
    <row r="15030" spans="1:1" hidden="1" x14ac:dyDescent="0.25">
      <c r="A15030" s="2">
        <v>45083.53125</v>
      </c>
    </row>
    <row r="15031" spans="1:1" hidden="1" x14ac:dyDescent="0.25">
      <c r="A15031" s="2">
        <v>45083.541666666657</v>
      </c>
    </row>
    <row r="15032" spans="1:1" hidden="1" x14ac:dyDescent="0.25">
      <c r="A15032" s="2">
        <v>45083.552083333343</v>
      </c>
    </row>
    <row r="15033" spans="1:1" hidden="1" x14ac:dyDescent="0.25">
      <c r="A15033" s="2">
        <v>45083.5625</v>
      </c>
    </row>
    <row r="15034" spans="1:1" hidden="1" x14ac:dyDescent="0.25">
      <c r="A15034" s="2">
        <v>45083.572916666657</v>
      </c>
    </row>
    <row r="15035" spans="1:1" hidden="1" x14ac:dyDescent="0.25">
      <c r="A15035" s="2">
        <v>45083.583333333343</v>
      </c>
    </row>
    <row r="15036" spans="1:1" hidden="1" x14ac:dyDescent="0.25">
      <c r="A15036" s="2">
        <v>45083.59375</v>
      </c>
    </row>
    <row r="15037" spans="1:1" hidden="1" x14ac:dyDescent="0.25">
      <c r="A15037" s="2">
        <v>45083.604166666657</v>
      </c>
    </row>
    <row r="15038" spans="1:1" hidden="1" x14ac:dyDescent="0.25">
      <c r="A15038" s="2">
        <v>45083.614583333343</v>
      </c>
    </row>
    <row r="15039" spans="1:1" hidden="1" x14ac:dyDescent="0.25">
      <c r="A15039" s="2">
        <v>45083.625</v>
      </c>
    </row>
    <row r="15040" spans="1:1" hidden="1" x14ac:dyDescent="0.25">
      <c r="A15040" s="2">
        <v>45083.635416666657</v>
      </c>
    </row>
    <row r="15041" spans="1:2" hidden="1" x14ac:dyDescent="0.25">
      <c r="A15041" s="2">
        <v>45083.645833333343</v>
      </c>
    </row>
    <row r="15042" spans="1:2" hidden="1" x14ac:dyDescent="0.25">
      <c r="A15042" s="2">
        <v>45083.65625</v>
      </c>
    </row>
    <row r="15043" spans="1:2" hidden="1" x14ac:dyDescent="0.25">
      <c r="A15043" s="2">
        <v>45083.666666666657</v>
      </c>
    </row>
    <row r="15044" spans="1:2" hidden="1" x14ac:dyDescent="0.25">
      <c r="A15044" s="2">
        <v>45083.677083333343</v>
      </c>
      <c r="B15044" s="3">
        <v>1</v>
      </c>
    </row>
    <row r="15045" spans="1:2" hidden="1" x14ac:dyDescent="0.25">
      <c r="A15045" s="2">
        <v>45083.6875</v>
      </c>
      <c r="B15045" s="3">
        <v>1</v>
      </c>
    </row>
    <row r="15046" spans="1:2" hidden="1" x14ac:dyDescent="0.25">
      <c r="A15046" s="2">
        <v>45083.697916666657</v>
      </c>
      <c r="B15046" s="3">
        <v>1</v>
      </c>
    </row>
    <row r="15047" spans="1:2" hidden="1" x14ac:dyDescent="0.25">
      <c r="A15047" s="2">
        <v>45083.708333333343</v>
      </c>
      <c r="B15047" s="3">
        <v>1</v>
      </c>
    </row>
    <row r="15048" spans="1:2" hidden="1" x14ac:dyDescent="0.25">
      <c r="A15048" s="2">
        <v>45083.71875</v>
      </c>
      <c r="B15048" s="3">
        <v>1</v>
      </c>
    </row>
    <row r="15049" spans="1:2" hidden="1" x14ac:dyDescent="0.25">
      <c r="A15049" s="2">
        <v>45083.729166666657</v>
      </c>
      <c r="B15049" s="3">
        <v>1</v>
      </c>
    </row>
    <row r="15050" spans="1:2" hidden="1" x14ac:dyDescent="0.25">
      <c r="A15050" s="2">
        <v>45083.739583333343</v>
      </c>
      <c r="B15050" s="3">
        <v>1</v>
      </c>
    </row>
    <row r="15051" spans="1:2" hidden="1" x14ac:dyDescent="0.25">
      <c r="A15051" s="2">
        <v>45083.75</v>
      </c>
      <c r="B15051" s="3">
        <v>1</v>
      </c>
    </row>
    <row r="15052" spans="1:2" hidden="1" x14ac:dyDescent="0.25">
      <c r="A15052" s="2">
        <v>45083.760416666657</v>
      </c>
      <c r="B15052" s="3">
        <v>1</v>
      </c>
    </row>
    <row r="15053" spans="1:2" hidden="1" x14ac:dyDescent="0.25">
      <c r="A15053" s="2">
        <v>45083.770833333343</v>
      </c>
      <c r="B15053" s="3">
        <v>1</v>
      </c>
    </row>
    <row r="15054" spans="1:2" hidden="1" x14ac:dyDescent="0.25">
      <c r="A15054" s="2">
        <v>45083.78125</v>
      </c>
      <c r="B15054" s="3">
        <v>1</v>
      </c>
    </row>
    <row r="15055" spans="1:2" hidden="1" x14ac:dyDescent="0.25">
      <c r="A15055" s="2">
        <v>45083.791666666657</v>
      </c>
      <c r="B15055" s="3">
        <v>1</v>
      </c>
    </row>
    <row r="15056" spans="1:2" hidden="1" x14ac:dyDescent="0.25">
      <c r="A15056" s="2">
        <v>45083.802083333343</v>
      </c>
      <c r="B15056" s="3">
        <v>1</v>
      </c>
    </row>
    <row r="15057" spans="1:2" hidden="1" x14ac:dyDescent="0.25">
      <c r="A15057" s="2">
        <v>45083.8125</v>
      </c>
      <c r="B15057" s="3">
        <v>1</v>
      </c>
    </row>
    <row r="15058" spans="1:2" hidden="1" x14ac:dyDescent="0.25">
      <c r="A15058" s="2">
        <v>45083.822916666657</v>
      </c>
      <c r="B15058" s="3">
        <v>1</v>
      </c>
    </row>
    <row r="15059" spans="1:2" hidden="1" x14ac:dyDescent="0.25">
      <c r="A15059" s="2">
        <v>45083.833333333343</v>
      </c>
      <c r="B15059" s="3">
        <v>1</v>
      </c>
    </row>
    <row r="15060" spans="1:2" hidden="1" x14ac:dyDescent="0.25">
      <c r="A15060" s="2">
        <v>45083.84375</v>
      </c>
    </row>
    <row r="15061" spans="1:2" hidden="1" x14ac:dyDescent="0.25">
      <c r="A15061" s="2">
        <v>45083.854166666657</v>
      </c>
    </row>
    <row r="15062" spans="1:2" hidden="1" x14ac:dyDescent="0.25">
      <c r="A15062" s="2">
        <v>45083.864583333343</v>
      </c>
    </row>
    <row r="15063" spans="1:2" hidden="1" x14ac:dyDescent="0.25">
      <c r="A15063" s="2">
        <v>45083.875</v>
      </c>
    </row>
    <row r="15064" spans="1:2" hidden="1" x14ac:dyDescent="0.25">
      <c r="A15064" s="2">
        <v>45083.885416666657</v>
      </c>
    </row>
    <row r="15065" spans="1:2" hidden="1" x14ac:dyDescent="0.25">
      <c r="A15065" s="2">
        <v>45083.895833333343</v>
      </c>
    </row>
    <row r="15066" spans="1:2" hidden="1" x14ac:dyDescent="0.25">
      <c r="A15066" s="2">
        <v>45083.90625</v>
      </c>
    </row>
    <row r="15067" spans="1:2" hidden="1" x14ac:dyDescent="0.25">
      <c r="A15067" s="2">
        <v>45083.916666666657</v>
      </c>
    </row>
    <row r="15068" spans="1:2" hidden="1" x14ac:dyDescent="0.25">
      <c r="A15068" s="2">
        <v>45083.927083333343</v>
      </c>
    </row>
    <row r="15069" spans="1:2" hidden="1" x14ac:dyDescent="0.25">
      <c r="A15069" s="2">
        <v>45083.9375</v>
      </c>
    </row>
    <row r="15070" spans="1:2" hidden="1" x14ac:dyDescent="0.25">
      <c r="A15070" s="2">
        <v>45083.947916666657</v>
      </c>
    </row>
    <row r="15071" spans="1:2" hidden="1" x14ac:dyDescent="0.25">
      <c r="A15071" s="2">
        <v>45083.958333333343</v>
      </c>
    </row>
    <row r="15072" spans="1:2" hidden="1" x14ac:dyDescent="0.25">
      <c r="A15072" s="2">
        <v>45083.96875</v>
      </c>
    </row>
    <row r="15073" spans="1:1" hidden="1" x14ac:dyDescent="0.25">
      <c r="A15073" s="2">
        <v>45083.979166666657</v>
      </c>
    </row>
    <row r="15074" spans="1:1" hidden="1" x14ac:dyDescent="0.25">
      <c r="A15074" s="2">
        <v>45083.989583333343</v>
      </c>
    </row>
    <row r="15075" spans="1:1" hidden="1" x14ac:dyDescent="0.25">
      <c r="A15075" s="2">
        <v>45084</v>
      </c>
    </row>
    <row r="15076" spans="1:1" hidden="1" x14ac:dyDescent="0.25">
      <c r="A15076" s="2">
        <v>45084.010416666657</v>
      </c>
    </row>
    <row r="15077" spans="1:1" hidden="1" x14ac:dyDescent="0.25">
      <c r="A15077" s="2">
        <v>45084.020833333343</v>
      </c>
    </row>
    <row r="15078" spans="1:1" hidden="1" x14ac:dyDescent="0.25">
      <c r="A15078" s="2">
        <v>45084.03125</v>
      </c>
    </row>
    <row r="15079" spans="1:1" hidden="1" x14ac:dyDescent="0.25">
      <c r="A15079" s="2">
        <v>45084.041666666657</v>
      </c>
    </row>
    <row r="15080" spans="1:1" hidden="1" x14ac:dyDescent="0.25">
      <c r="A15080" s="2">
        <v>45084.052083333343</v>
      </c>
    </row>
    <row r="15081" spans="1:1" hidden="1" x14ac:dyDescent="0.25">
      <c r="A15081" s="2">
        <v>45084.0625</v>
      </c>
    </row>
    <row r="15082" spans="1:1" hidden="1" x14ac:dyDescent="0.25">
      <c r="A15082" s="2">
        <v>45084.072916666657</v>
      </c>
    </row>
    <row r="15083" spans="1:1" hidden="1" x14ac:dyDescent="0.25">
      <c r="A15083" s="2">
        <v>45084.083333333343</v>
      </c>
    </row>
    <row r="15084" spans="1:1" hidden="1" x14ac:dyDescent="0.25">
      <c r="A15084" s="2">
        <v>45084.09375</v>
      </c>
    </row>
    <row r="15085" spans="1:1" hidden="1" x14ac:dyDescent="0.25">
      <c r="A15085" s="2">
        <v>45084.104166666657</v>
      </c>
    </row>
    <row r="15086" spans="1:1" hidden="1" x14ac:dyDescent="0.25">
      <c r="A15086" s="2">
        <v>45084.114583333343</v>
      </c>
    </row>
    <row r="15087" spans="1:1" hidden="1" x14ac:dyDescent="0.25">
      <c r="A15087" s="2">
        <v>45084.125</v>
      </c>
    </row>
    <row r="15088" spans="1:1" hidden="1" x14ac:dyDescent="0.25">
      <c r="A15088" s="2">
        <v>45084.135416666657</v>
      </c>
    </row>
    <row r="15089" spans="1:2" hidden="1" x14ac:dyDescent="0.25">
      <c r="A15089" s="2">
        <v>45084.145833333343</v>
      </c>
    </row>
    <row r="15090" spans="1:2" hidden="1" x14ac:dyDescent="0.25">
      <c r="A15090" s="2">
        <v>45084.15625</v>
      </c>
    </row>
    <row r="15091" spans="1:2" hidden="1" x14ac:dyDescent="0.25">
      <c r="A15091" s="2">
        <v>45084.166666666657</v>
      </c>
    </row>
    <row r="15092" spans="1:2" hidden="1" x14ac:dyDescent="0.25">
      <c r="A15092" s="2">
        <v>45084.177083333343</v>
      </c>
    </row>
    <row r="15093" spans="1:2" hidden="1" x14ac:dyDescent="0.25">
      <c r="A15093" s="2">
        <v>45084.1875</v>
      </c>
    </row>
    <row r="15094" spans="1:2" hidden="1" x14ac:dyDescent="0.25">
      <c r="A15094" s="2">
        <v>45084.197916666657</v>
      </c>
    </row>
    <row r="15095" spans="1:2" hidden="1" x14ac:dyDescent="0.25">
      <c r="A15095" s="2">
        <v>45084.208333333343</v>
      </c>
    </row>
    <row r="15096" spans="1:2" hidden="1" x14ac:dyDescent="0.25">
      <c r="A15096" s="2">
        <v>45084.21875</v>
      </c>
    </row>
    <row r="15097" spans="1:2" hidden="1" x14ac:dyDescent="0.25">
      <c r="A15097" s="2">
        <v>45084.229166666657</v>
      </c>
    </row>
    <row r="15098" spans="1:2" hidden="1" x14ac:dyDescent="0.25">
      <c r="A15098" s="2">
        <v>45084.239583333343</v>
      </c>
    </row>
    <row r="15099" spans="1:2" hidden="1" x14ac:dyDescent="0.25">
      <c r="A15099" s="2">
        <v>45084.25</v>
      </c>
    </row>
    <row r="15100" spans="1:2" hidden="1" x14ac:dyDescent="0.25">
      <c r="A15100" s="2">
        <v>45084.260416666657</v>
      </c>
      <c r="B15100" s="3">
        <v>1</v>
      </c>
    </row>
    <row r="15101" spans="1:2" hidden="1" x14ac:dyDescent="0.25">
      <c r="A15101" s="2">
        <v>45084.270833333343</v>
      </c>
      <c r="B15101" s="3">
        <v>1</v>
      </c>
    </row>
    <row r="15102" spans="1:2" hidden="1" x14ac:dyDescent="0.25">
      <c r="A15102" s="2">
        <v>45084.28125</v>
      </c>
      <c r="B15102" s="3">
        <v>1</v>
      </c>
    </row>
    <row r="15103" spans="1:2" hidden="1" x14ac:dyDescent="0.25">
      <c r="A15103" s="2">
        <v>45084.291666666657</v>
      </c>
      <c r="B15103" s="3">
        <v>1</v>
      </c>
    </row>
    <row r="15104" spans="1:2" hidden="1" x14ac:dyDescent="0.25">
      <c r="A15104" s="2">
        <v>45084.302083333343</v>
      </c>
      <c r="B15104" s="3">
        <v>1</v>
      </c>
    </row>
    <row r="15105" spans="1:2" hidden="1" x14ac:dyDescent="0.25">
      <c r="A15105" s="2">
        <v>45084.3125</v>
      </c>
      <c r="B15105" s="3">
        <v>1</v>
      </c>
    </row>
    <row r="15106" spans="1:2" hidden="1" x14ac:dyDescent="0.25">
      <c r="A15106" s="2">
        <v>45084.322916666657</v>
      </c>
      <c r="B15106" s="3">
        <v>1</v>
      </c>
    </row>
    <row r="15107" spans="1:2" hidden="1" x14ac:dyDescent="0.25">
      <c r="A15107" s="2">
        <v>45084.333333333343</v>
      </c>
      <c r="B15107" s="3">
        <v>1</v>
      </c>
    </row>
    <row r="15108" spans="1:2" hidden="1" x14ac:dyDescent="0.25">
      <c r="A15108" s="2">
        <v>45084.34375</v>
      </c>
      <c r="B15108" s="3">
        <v>1</v>
      </c>
    </row>
    <row r="15109" spans="1:2" hidden="1" x14ac:dyDescent="0.25">
      <c r="A15109" s="2">
        <v>45084.354166666657</v>
      </c>
      <c r="B15109" s="3">
        <v>1</v>
      </c>
    </row>
    <row r="15110" spans="1:2" hidden="1" x14ac:dyDescent="0.25">
      <c r="A15110" s="2">
        <v>45084.364583333343</v>
      </c>
      <c r="B15110" s="3">
        <v>1</v>
      </c>
    </row>
    <row r="15111" spans="1:2" hidden="1" x14ac:dyDescent="0.25">
      <c r="A15111" s="2">
        <v>45084.375</v>
      </c>
      <c r="B15111" s="3">
        <v>1</v>
      </c>
    </row>
    <row r="15112" spans="1:2" hidden="1" x14ac:dyDescent="0.25">
      <c r="A15112" s="2">
        <v>45084.385416666657</v>
      </c>
    </row>
    <row r="15113" spans="1:2" hidden="1" x14ac:dyDescent="0.25">
      <c r="A15113" s="2">
        <v>45084.395833333343</v>
      </c>
    </row>
    <row r="15114" spans="1:2" hidden="1" x14ac:dyDescent="0.25">
      <c r="A15114" s="2">
        <v>45084.40625</v>
      </c>
    </row>
    <row r="15115" spans="1:2" hidden="1" x14ac:dyDescent="0.25">
      <c r="A15115" s="2">
        <v>45084.416666666657</v>
      </c>
    </row>
    <row r="15116" spans="1:2" hidden="1" x14ac:dyDescent="0.25">
      <c r="A15116" s="2">
        <v>45084.427083333343</v>
      </c>
    </row>
    <row r="15117" spans="1:2" hidden="1" x14ac:dyDescent="0.25">
      <c r="A15117" s="2">
        <v>45084.4375</v>
      </c>
    </row>
    <row r="15118" spans="1:2" hidden="1" x14ac:dyDescent="0.25">
      <c r="A15118" s="2">
        <v>45084.447916666657</v>
      </c>
    </row>
    <row r="15119" spans="1:2" hidden="1" x14ac:dyDescent="0.25">
      <c r="A15119" s="2">
        <v>45084.458333333343</v>
      </c>
    </row>
    <row r="15120" spans="1:2" hidden="1" x14ac:dyDescent="0.25">
      <c r="A15120" s="2">
        <v>45084.46875</v>
      </c>
    </row>
    <row r="15121" spans="1:1" hidden="1" x14ac:dyDescent="0.25">
      <c r="A15121" s="2">
        <v>45084.479166666657</v>
      </c>
    </row>
    <row r="15122" spans="1:1" hidden="1" x14ac:dyDescent="0.25">
      <c r="A15122" s="2">
        <v>45084.489583333343</v>
      </c>
    </row>
    <row r="15123" spans="1:1" hidden="1" x14ac:dyDescent="0.25">
      <c r="A15123" s="2">
        <v>45084.5</v>
      </c>
    </row>
    <row r="15124" spans="1:1" hidden="1" x14ac:dyDescent="0.25">
      <c r="A15124" s="2">
        <v>45084.510416666657</v>
      </c>
    </row>
    <row r="15125" spans="1:1" hidden="1" x14ac:dyDescent="0.25">
      <c r="A15125" s="2">
        <v>45084.520833333343</v>
      </c>
    </row>
    <row r="15126" spans="1:1" hidden="1" x14ac:dyDescent="0.25">
      <c r="A15126" s="2">
        <v>45084.53125</v>
      </c>
    </row>
    <row r="15127" spans="1:1" hidden="1" x14ac:dyDescent="0.25">
      <c r="A15127" s="2">
        <v>45084.541666666657</v>
      </c>
    </row>
    <row r="15128" spans="1:1" hidden="1" x14ac:dyDescent="0.25">
      <c r="A15128" s="2">
        <v>45084.552083333343</v>
      </c>
    </row>
    <row r="15129" spans="1:1" hidden="1" x14ac:dyDescent="0.25">
      <c r="A15129" s="2">
        <v>45084.5625</v>
      </c>
    </row>
    <row r="15130" spans="1:1" hidden="1" x14ac:dyDescent="0.25">
      <c r="A15130" s="2">
        <v>45084.572916666657</v>
      </c>
    </row>
    <row r="15131" spans="1:1" hidden="1" x14ac:dyDescent="0.25">
      <c r="A15131" s="2">
        <v>45084.583333333343</v>
      </c>
    </row>
    <row r="15132" spans="1:1" hidden="1" x14ac:dyDescent="0.25">
      <c r="A15132" s="2">
        <v>45084.59375</v>
      </c>
    </row>
    <row r="15133" spans="1:1" hidden="1" x14ac:dyDescent="0.25">
      <c r="A15133" s="2">
        <v>45084.604166666657</v>
      </c>
    </row>
    <row r="15134" spans="1:1" hidden="1" x14ac:dyDescent="0.25">
      <c r="A15134" s="2">
        <v>45084.614583333343</v>
      </c>
    </row>
    <row r="15135" spans="1:1" hidden="1" x14ac:dyDescent="0.25">
      <c r="A15135" s="2">
        <v>45084.625</v>
      </c>
    </row>
    <row r="15136" spans="1:1" hidden="1" x14ac:dyDescent="0.25">
      <c r="A15136" s="2">
        <v>45084.635416666657</v>
      </c>
    </row>
    <row r="15137" spans="1:2" hidden="1" x14ac:dyDescent="0.25">
      <c r="A15137" s="2">
        <v>45084.645833333343</v>
      </c>
    </row>
    <row r="15138" spans="1:2" hidden="1" x14ac:dyDescent="0.25">
      <c r="A15138" s="2">
        <v>45084.65625</v>
      </c>
    </row>
    <row r="15139" spans="1:2" hidden="1" x14ac:dyDescent="0.25">
      <c r="A15139" s="2">
        <v>45084.666666666657</v>
      </c>
    </row>
    <row r="15140" spans="1:2" hidden="1" x14ac:dyDescent="0.25">
      <c r="A15140" s="2">
        <v>45084.677083333343</v>
      </c>
      <c r="B15140" s="3">
        <v>1</v>
      </c>
    </row>
    <row r="15141" spans="1:2" hidden="1" x14ac:dyDescent="0.25">
      <c r="A15141" s="2">
        <v>45084.6875</v>
      </c>
      <c r="B15141" s="3">
        <v>1</v>
      </c>
    </row>
    <row r="15142" spans="1:2" hidden="1" x14ac:dyDescent="0.25">
      <c r="A15142" s="2">
        <v>45084.697916666657</v>
      </c>
      <c r="B15142" s="3">
        <v>1</v>
      </c>
    </row>
    <row r="15143" spans="1:2" hidden="1" x14ac:dyDescent="0.25">
      <c r="A15143" s="2">
        <v>45084.708333333343</v>
      </c>
      <c r="B15143" s="3">
        <v>1</v>
      </c>
    </row>
    <row r="15144" spans="1:2" hidden="1" x14ac:dyDescent="0.25">
      <c r="A15144" s="2">
        <v>45084.71875</v>
      </c>
      <c r="B15144" s="3">
        <v>1</v>
      </c>
    </row>
    <row r="15145" spans="1:2" hidden="1" x14ac:dyDescent="0.25">
      <c r="A15145" s="2">
        <v>45084.729166666657</v>
      </c>
      <c r="B15145" s="3">
        <v>1</v>
      </c>
    </row>
    <row r="15146" spans="1:2" hidden="1" x14ac:dyDescent="0.25">
      <c r="A15146" s="2">
        <v>45084.739583333343</v>
      </c>
      <c r="B15146" s="3">
        <v>1</v>
      </c>
    </row>
    <row r="15147" spans="1:2" hidden="1" x14ac:dyDescent="0.25">
      <c r="A15147" s="2">
        <v>45084.75</v>
      </c>
      <c r="B15147" s="3">
        <v>1</v>
      </c>
    </row>
    <row r="15148" spans="1:2" hidden="1" x14ac:dyDescent="0.25">
      <c r="A15148" s="2">
        <v>45084.760416666657</v>
      </c>
      <c r="B15148" s="3">
        <v>1</v>
      </c>
    </row>
    <row r="15149" spans="1:2" hidden="1" x14ac:dyDescent="0.25">
      <c r="A15149" s="2">
        <v>45084.770833333343</v>
      </c>
      <c r="B15149" s="3">
        <v>1</v>
      </c>
    </row>
    <row r="15150" spans="1:2" hidden="1" x14ac:dyDescent="0.25">
      <c r="A15150" s="2">
        <v>45084.78125</v>
      </c>
      <c r="B15150" s="3">
        <v>1</v>
      </c>
    </row>
    <row r="15151" spans="1:2" hidden="1" x14ac:dyDescent="0.25">
      <c r="A15151" s="2">
        <v>45084.791666666657</v>
      </c>
      <c r="B15151" s="3">
        <v>1</v>
      </c>
    </row>
    <row r="15152" spans="1:2" hidden="1" x14ac:dyDescent="0.25">
      <c r="A15152" s="2">
        <v>45084.802083333343</v>
      </c>
      <c r="B15152" s="3">
        <v>1</v>
      </c>
    </row>
    <row r="15153" spans="1:2" hidden="1" x14ac:dyDescent="0.25">
      <c r="A15153" s="2">
        <v>45084.8125</v>
      </c>
      <c r="B15153" s="3">
        <v>1</v>
      </c>
    </row>
    <row r="15154" spans="1:2" hidden="1" x14ac:dyDescent="0.25">
      <c r="A15154" s="2">
        <v>45084.822916666657</v>
      </c>
      <c r="B15154" s="3">
        <v>1</v>
      </c>
    </row>
    <row r="15155" spans="1:2" hidden="1" x14ac:dyDescent="0.25">
      <c r="A15155" s="2">
        <v>45084.833333333343</v>
      </c>
      <c r="B15155" s="3">
        <v>1</v>
      </c>
    </row>
    <row r="15156" spans="1:2" hidden="1" x14ac:dyDescent="0.25">
      <c r="A15156" s="2">
        <v>45084.84375</v>
      </c>
    </row>
    <row r="15157" spans="1:2" hidden="1" x14ac:dyDescent="0.25">
      <c r="A15157" s="2">
        <v>45084.854166666657</v>
      </c>
    </row>
    <row r="15158" spans="1:2" hidden="1" x14ac:dyDescent="0.25">
      <c r="A15158" s="2">
        <v>45084.864583333343</v>
      </c>
    </row>
    <row r="15159" spans="1:2" hidden="1" x14ac:dyDescent="0.25">
      <c r="A15159" s="2">
        <v>45084.875</v>
      </c>
    </row>
    <row r="15160" spans="1:2" hidden="1" x14ac:dyDescent="0.25">
      <c r="A15160" s="2">
        <v>45084.885416666657</v>
      </c>
    </row>
    <row r="15161" spans="1:2" hidden="1" x14ac:dyDescent="0.25">
      <c r="A15161" s="2">
        <v>45084.895833333343</v>
      </c>
    </row>
    <row r="15162" spans="1:2" hidden="1" x14ac:dyDescent="0.25">
      <c r="A15162" s="2">
        <v>45084.90625</v>
      </c>
    </row>
    <row r="15163" spans="1:2" hidden="1" x14ac:dyDescent="0.25">
      <c r="A15163" s="2">
        <v>45084.916666666657</v>
      </c>
    </row>
    <row r="15164" spans="1:2" hidden="1" x14ac:dyDescent="0.25">
      <c r="A15164" s="2">
        <v>45084.927083333343</v>
      </c>
    </row>
    <row r="15165" spans="1:2" hidden="1" x14ac:dyDescent="0.25">
      <c r="A15165" s="2">
        <v>45084.9375</v>
      </c>
    </row>
    <row r="15166" spans="1:2" hidden="1" x14ac:dyDescent="0.25">
      <c r="A15166" s="2">
        <v>45084.947916666657</v>
      </c>
    </row>
    <row r="15167" spans="1:2" hidden="1" x14ac:dyDescent="0.25">
      <c r="A15167" s="2">
        <v>45084.958333333343</v>
      </c>
    </row>
    <row r="15168" spans="1:2" hidden="1" x14ac:dyDescent="0.25">
      <c r="A15168" s="2">
        <v>45084.96875</v>
      </c>
    </row>
    <row r="15169" spans="1:1" hidden="1" x14ac:dyDescent="0.25">
      <c r="A15169" s="2">
        <v>45084.979166666657</v>
      </c>
    </row>
    <row r="15170" spans="1:1" hidden="1" x14ac:dyDescent="0.25">
      <c r="A15170" s="2">
        <v>45084.989583333343</v>
      </c>
    </row>
    <row r="15171" spans="1:1" hidden="1" x14ac:dyDescent="0.25">
      <c r="A15171" s="2">
        <v>45085</v>
      </c>
    </row>
    <row r="15172" spans="1:1" hidden="1" x14ac:dyDescent="0.25">
      <c r="A15172" s="2">
        <v>45085.010416666657</v>
      </c>
    </row>
    <row r="15173" spans="1:1" hidden="1" x14ac:dyDescent="0.25">
      <c r="A15173" s="2">
        <v>45085.020833333343</v>
      </c>
    </row>
    <row r="15174" spans="1:1" hidden="1" x14ac:dyDescent="0.25">
      <c r="A15174" s="2">
        <v>45085.03125</v>
      </c>
    </row>
    <row r="15175" spans="1:1" hidden="1" x14ac:dyDescent="0.25">
      <c r="A15175" s="2">
        <v>45085.041666666657</v>
      </c>
    </row>
    <row r="15176" spans="1:1" hidden="1" x14ac:dyDescent="0.25">
      <c r="A15176" s="2">
        <v>45085.052083333343</v>
      </c>
    </row>
    <row r="15177" spans="1:1" hidden="1" x14ac:dyDescent="0.25">
      <c r="A15177" s="2">
        <v>45085.0625</v>
      </c>
    </row>
    <row r="15178" spans="1:1" hidden="1" x14ac:dyDescent="0.25">
      <c r="A15178" s="2">
        <v>45085.072916666657</v>
      </c>
    </row>
    <row r="15179" spans="1:1" hidden="1" x14ac:dyDescent="0.25">
      <c r="A15179" s="2">
        <v>45085.083333333343</v>
      </c>
    </row>
    <row r="15180" spans="1:1" hidden="1" x14ac:dyDescent="0.25">
      <c r="A15180" s="2">
        <v>45085.09375</v>
      </c>
    </row>
    <row r="15181" spans="1:1" hidden="1" x14ac:dyDescent="0.25">
      <c r="A15181" s="2">
        <v>45085.104166666657</v>
      </c>
    </row>
    <row r="15182" spans="1:1" hidden="1" x14ac:dyDescent="0.25">
      <c r="A15182" s="2">
        <v>45085.114583333343</v>
      </c>
    </row>
    <row r="15183" spans="1:1" hidden="1" x14ac:dyDescent="0.25">
      <c r="A15183" s="2">
        <v>45085.125</v>
      </c>
    </row>
    <row r="15184" spans="1:1" hidden="1" x14ac:dyDescent="0.25">
      <c r="A15184" s="2">
        <v>45085.135416666657</v>
      </c>
    </row>
    <row r="15185" spans="1:2" hidden="1" x14ac:dyDescent="0.25">
      <c r="A15185" s="2">
        <v>45085.145833333343</v>
      </c>
    </row>
    <row r="15186" spans="1:2" hidden="1" x14ac:dyDescent="0.25">
      <c r="A15186" s="2">
        <v>45085.15625</v>
      </c>
    </row>
    <row r="15187" spans="1:2" hidden="1" x14ac:dyDescent="0.25">
      <c r="A15187" s="2">
        <v>45085.166666666657</v>
      </c>
    </row>
    <row r="15188" spans="1:2" hidden="1" x14ac:dyDescent="0.25">
      <c r="A15188" s="2">
        <v>45085.177083333343</v>
      </c>
    </row>
    <row r="15189" spans="1:2" hidden="1" x14ac:dyDescent="0.25">
      <c r="A15189" s="2">
        <v>45085.1875</v>
      </c>
    </row>
    <row r="15190" spans="1:2" hidden="1" x14ac:dyDescent="0.25">
      <c r="A15190" s="2">
        <v>45085.197916666657</v>
      </c>
    </row>
    <row r="15191" spans="1:2" hidden="1" x14ac:dyDescent="0.25">
      <c r="A15191" s="2">
        <v>45085.208333333343</v>
      </c>
    </row>
    <row r="15192" spans="1:2" hidden="1" x14ac:dyDescent="0.25">
      <c r="A15192" s="2">
        <v>45085.21875</v>
      </c>
    </row>
    <row r="15193" spans="1:2" hidden="1" x14ac:dyDescent="0.25">
      <c r="A15193" s="2">
        <v>45085.229166666657</v>
      </c>
    </row>
    <row r="15194" spans="1:2" hidden="1" x14ac:dyDescent="0.25">
      <c r="A15194" s="2">
        <v>45085.239583333343</v>
      </c>
    </row>
    <row r="15195" spans="1:2" hidden="1" x14ac:dyDescent="0.25">
      <c r="A15195" s="2">
        <v>45085.25</v>
      </c>
    </row>
    <row r="15196" spans="1:2" hidden="1" x14ac:dyDescent="0.25">
      <c r="A15196" s="2">
        <v>45085.260416666657</v>
      </c>
      <c r="B15196" s="3">
        <v>1</v>
      </c>
    </row>
    <row r="15197" spans="1:2" hidden="1" x14ac:dyDescent="0.25">
      <c r="A15197" s="2">
        <v>45085.270833333343</v>
      </c>
      <c r="B15197" s="3">
        <v>1</v>
      </c>
    </row>
    <row r="15198" spans="1:2" hidden="1" x14ac:dyDescent="0.25">
      <c r="A15198" s="2">
        <v>45085.28125</v>
      </c>
      <c r="B15198" s="3">
        <v>1</v>
      </c>
    </row>
    <row r="15199" spans="1:2" hidden="1" x14ac:dyDescent="0.25">
      <c r="A15199" s="2">
        <v>45085.291666666657</v>
      </c>
      <c r="B15199" s="3">
        <v>1</v>
      </c>
    </row>
    <row r="15200" spans="1:2" hidden="1" x14ac:dyDescent="0.25">
      <c r="A15200" s="2">
        <v>45085.302083333343</v>
      </c>
      <c r="B15200" s="3">
        <v>1</v>
      </c>
    </row>
    <row r="15201" spans="1:2" hidden="1" x14ac:dyDescent="0.25">
      <c r="A15201" s="2">
        <v>45085.3125</v>
      </c>
      <c r="B15201" s="3">
        <v>1</v>
      </c>
    </row>
    <row r="15202" spans="1:2" hidden="1" x14ac:dyDescent="0.25">
      <c r="A15202" s="2">
        <v>45085.322916666657</v>
      </c>
      <c r="B15202" s="3">
        <v>1</v>
      </c>
    </row>
    <row r="15203" spans="1:2" hidden="1" x14ac:dyDescent="0.25">
      <c r="A15203" s="2">
        <v>45085.333333333343</v>
      </c>
      <c r="B15203" s="3">
        <v>1</v>
      </c>
    </row>
    <row r="15204" spans="1:2" hidden="1" x14ac:dyDescent="0.25">
      <c r="A15204" s="2">
        <v>45085.34375</v>
      </c>
      <c r="B15204" s="3">
        <v>1</v>
      </c>
    </row>
    <row r="15205" spans="1:2" hidden="1" x14ac:dyDescent="0.25">
      <c r="A15205" s="2">
        <v>45085.354166666657</v>
      </c>
      <c r="B15205" s="3">
        <v>1</v>
      </c>
    </row>
    <row r="15206" spans="1:2" hidden="1" x14ac:dyDescent="0.25">
      <c r="A15206" s="2">
        <v>45085.364583333343</v>
      </c>
      <c r="B15206" s="3">
        <v>1</v>
      </c>
    </row>
    <row r="15207" spans="1:2" hidden="1" x14ac:dyDescent="0.25">
      <c r="A15207" s="2">
        <v>45085.375</v>
      </c>
      <c r="B15207" s="3">
        <v>1</v>
      </c>
    </row>
    <row r="15208" spans="1:2" hidden="1" x14ac:dyDescent="0.25">
      <c r="A15208" s="2">
        <v>45085.385416666657</v>
      </c>
    </row>
    <row r="15209" spans="1:2" hidden="1" x14ac:dyDescent="0.25">
      <c r="A15209" s="2">
        <v>45085.395833333343</v>
      </c>
    </row>
    <row r="15210" spans="1:2" hidden="1" x14ac:dyDescent="0.25">
      <c r="A15210" s="2">
        <v>45085.40625</v>
      </c>
    </row>
    <row r="15211" spans="1:2" hidden="1" x14ac:dyDescent="0.25">
      <c r="A15211" s="2">
        <v>45085.416666666657</v>
      </c>
    </row>
    <row r="15212" spans="1:2" hidden="1" x14ac:dyDescent="0.25">
      <c r="A15212" s="2">
        <v>45085.427083333343</v>
      </c>
    </row>
    <row r="15213" spans="1:2" hidden="1" x14ac:dyDescent="0.25">
      <c r="A15213" s="2">
        <v>45085.4375</v>
      </c>
    </row>
    <row r="15214" spans="1:2" hidden="1" x14ac:dyDescent="0.25">
      <c r="A15214" s="2">
        <v>45085.447916666657</v>
      </c>
    </row>
    <row r="15215" spans="1:2" hidden="1" x14ac:dyDescent="0.25">
      <c r="A15215" s="2">
        <v>45085.458333333343</v>
      </c>
    </row>
    <row r="15216" spans="1:2" hidden="1" x14ac:dyDescent="0.25">
      <c r="A15216" s="2">
        <v>45085.46875</v>
      </c>
    </row>
    <row r="15217" spans="1:1" hidden="1" x14ac:dyDescent="0.25">
      <c r="A15217" s="2">
        <v>45085.479166666657</v>
      </c>
    </row>
    <row r="15218" spans="1:1" hidden="1" x14ac:dyDescent="0.25">
      <c r="A15218" s="2">
        <v>45085.489583333343</v>
      </c>
    </row>
    <row r="15219" spans="1:1" hidden="1" x14ac:dyDescent="0.25">
      <c r="A15219" s="2">
        <v>45085.5</v>
      </c>
    </row>
    <row r="15220" spans="1:1" hidden="1" x14ac:dyDescent="0.25">
      <c r="A15220" s="2">
        <v>45085.510416666657</v>
      </c>
    </row>
    <row r="15221" spans="1:1" hidden="1" x14ac:dyDescent="0.25">
      <c r="A15221" s="2">
        <v>45085.520833333343</v>
      </c>
    </row>
    <row r="15222" spans="1:1" hidden="1" x14ac:dyDescent="0.25">
      <c r="A15222" s="2">
        <v>45085.53125</v>
      </c>
    </row>
    <row r="15223" spans="1:1" hidden="1" x14ac:dyDescent="0.25">
      <c r="A15223" s="2">
        <v>45085.541666666657</v>
      </c>
    </row>
    <row r="15224" spans="1:1" hidden="1" x14ac:dyDescent="0.25">
      <c r="A15224" s="2">
        <v>45085.552083333343</v>
      </c>
    </row>
    <row r="15225" spans="1:1" hidden="1" x14ac:dyDescent="0.25">
      <c r="A15225" s="2">
        <v>45085.5625</v>
      </c>
    </row>
    <row r="15226" spans="1:1" hidden="1" x14ac:dyDescent="0.25">
      <c r="A15226" s="2">
        <v>45085.572916666657</v>
      </c>
    </row>
    <row r="15227" spans="1:1" hidden="1" x14ac:dyDescent="0.25">
      <c r="A15227" s="2">
        <v>45085.583333333343</v>
      </c>
    </row>
    <row r="15228" spans="1:1" hidden="1" x14ac:dyDescent="0.25">
      <c r="A15228" s="2">
        <v>45085.59375</v>
      </c>
    </row>
    <row r="15229" spans="1:1" hidden="1" x14ac:dyDescent="0.25">
      <c r="A15229" s="2">
        <v>45085.604166666657</v>
      </c>
    </row>
    <row r="15230" spans="1:1" hidden="1" x14ac:dyDescent="0.25">
      <c r="A15230" s="2">
        <v>45085.614583333343</v>
      </c>
    </row>
    <row r="15231" spans="1:1" hidden="1" x14ac:dyDescent="0.25">
      <c r="A15231" s="2">
        <v>45085.625</v>
      </c>
    </row>
    <row r="15232" spans="1:1" hidden="1" x14ac:dyDescent="0.25">
      <c r="A15232" s="2">
        <v>45085.635416666657</v>
      </c>
    </row>
    <row r="15233" spans="1:2" hidden="1" x14ac:dyDescent="0.25">
      <c r="A15233" s="2">
        <v>45085.645833333343</v>
      </c>
    </row>
    <row r="15234" spans="1:2" hidden="1" x14ac:dyDescent="0.25">
      <c r="A15234" s="2">
        <v>45085.65625</v>
      </c>
    </row>
    <row r="15235" spans="1:2" hidden="1" x14ac:dyDescent="0.25">
      <c r="A15235" s="2">
        <v>45085.666666666657</v>
      </c>
    </row>
    <row r="15236" spans="1:2" hidden="1" x14ac:dyDescent="0.25">
      <c r="A15236" s="2">
        <v>45085.677083333343</v>
      </c>
      <c r="B15236" s="3">
        <v>1</v>
      </c>
    </row>
    <row r="15237" spans="1:2" hidden="1" x14ac:dyDescent="0.25">
      <c r="A15237" s="2">
        <v>45085.6875</v>
      </c>
      <c r="B15237" s="3">
        <v>1</v>
      </c>
    </row>
    <row r="15238" spans="1:2" hidden="1" x14ac:dyDescent="0.25">
      <c r="A15238" s="2">
        <v>45085.697916666657</v>
      </c>
      <c r="B15238" s="3">
        <v>1</v>
      </c>
    </row>
    <row r="15239" spans="1:2" hidden="1" x14ac:dyDescent="0.25">
      <c r="A15239" s="2">
        <v>45085.708333333343</v>
      </c>
      <c r="B15239" s="3">
        <v>1</v>
      </c>
    </row>
    <row r="15240" spans="1:2" hidden="1" x14ac:dyDescent="0.25">
      <c r="A15240" s="2">
        <v>45085.71875</v>
      </c>
      <c r="B15240" s="3">
        <v>1</v>
      </c>
    </row>
    <row r="15241" spans="1:2" hidden="1" x14ac:dyDescent="0.25">
      <c r="A15241" s="2">
        <v>45085.729166666657</v>
      </c>
      <c r="B15241" s="3">
        <v>1</v>
      </c>
    </row>
    <row r="15242" spans="1:2" hidden="1" x14ac:dyDescent="0.25">
      <c r="A15242" s="2">
        <v>45085.739583333343</v>
      </c>
      <c r="B15242" s="3">
        <v>1</v>
      </c>
    </row>
    <row r="15243" spans="1:2" hidden="1" x14ac:dyDescent="0.25">
      <c r="A15243" s="2">
        <v>45085.75</v>
      </c>
      <c r="B15243" s="3">
        <v>1</v>
      </c>
    </row>
    <row r="15244" spans="1:2" hidden="1" x14ac:dyDescent="0.25">
      <c r="A15244" s="2">
        <v>45085.760416666657</v>
      </c>
      <c r="B15244" s="3">
        <v>1</v>
      </c>
    </row>
    <row r="15245" spans="1:2" hidden="1" x14ac:dyDescent="0.25">
      <c r="A15245" s="2">
        <v>45085.770833333343</v>
      </c>
      <c r="B15245" s="3">
        <v>1</v>
      </c>
    </row>
    <row r="15246" spans="1:2" hidden="1" x14ac:dyDescent="0.25">
      <c r="A15246" s="2">
        <v>45085.78125</v>
      </c>
      <c r="B15246" s="3">
        <v>1</v>
      </c>
    </row>
    <row r="15247" spans="1:2" hidden="1" x14ac:dyDescent="0.25">
      <c r="A15247" s="2">
        <v>45085.791666666657</v>
      </c>
      <c r="B15247" s="3">
        <v>1</v>
      </c>
    </row>
    <row r="15248" spans="1:2" hidden="1" x14ac:dyDescent="0.25">
      <c r="A15248" s="2">
        <v>45085.802083333343</v>
      </c>
      <c r="B15248" s="3">
        <v>1</v>
      </c>
    </row>
    <row r="15249" spans="1:2" hidden="1" x14ac:dyDescent="0.25">
      <c r="A15249" s="2">
        <v>45085.8125</v>
      </c>
      <c r="B15249" s="3">
        <v>1</v>
      </c>
    </row>
    <row r="15250" spans="1:2" hidden="1" x14ac:dyDescent="0.25">
      <c r="A15250" s="2">
        <v>45085.822916666657</v>
      </c>
      <c r="B15250" s="3">
        <v>1</v>
      </c>
    </row>
    <row r="15251" spans="1:2" hidden="1" x14ac:dyDescent="0.25">
      <c r="A15251" s="2">
        <v>45085.833333333343</v>
      </c>
      <c r="B15251" s="3">
        <v>1</v>
      </c>
    </row>
    <row r="15252" spans="1:2" hidden="1" x14ac:dyDescent="0.25">
      <c r="A15252" s="2">
        <v>45085.84375</v>
      </c>
    </row>
    <row r="15253" spans="1:2" hidden="1" x14ac:dyDescent="0.25">
      <c r="A15253" s="2">
        <v>45085.854166666657</v>
      </c>
    </row>
    <row r="15254" spans="1:2" hidden="1" x14ac:dyDescent="0.25">
      <c r="A15254" s="2">
        <v>45085.864583333343</v>
      </c>
    </row>
    <row r="15255" spans="1:2" hidden="1" x14ac:dyDescent="0.25">
      <c r="A15255" s="2">
        <v>45085.875</v>
      </c>
    </row>
    <row r="15256" spans="1:2" hidden="1" x14ac:dyDescent="0.25">
      <c r="A15256" s="2">
        <v>45085.885416666657</v>
      </c>
    </row>
    <row r="15257" spans="1:2" hidden="1" x14ac:dyDescent="0.25">
      <c r="A15257" s="2">
        <v>45085.895833333343</v>
      </c>
    </row>
    <row r="15258" spans="1:2" hidden="1" x14ac:dyDescent="0.25">
      <c r="A15258" s="2">
        <v>45085.90625</v>
      </c>
    </row>
    <row r="15259" spans="1:2" hidden="1" x14ac:dyDescent="0.25">
      <c r="A15259" s="2">
        <v>45085.916666666657</v>
      </c>
    </row>
    <row r="15260" spans="1:2" hidden="1" x14ac:dyDescent="0.25">
      <c r="A15260" s="2">
        <v>45085.927083333343</v>
      </c>
    </row>
    <row r="15261" spans="1:2" hidden="1" x14ac:dyDescent="0.25">
      <c r="A15261" s="2">
        <v>45085.9375</v>
      </c>
    </row>
    <row r="15262" spans="1:2" hidden="1" x14ac:dyDescent="0.25">
      <c r="A15262" s="2">
        <v>45085.947916666657</v>
      </c>
    </row>
    <row r="15263" spans="1:2" hidden="1" x14ac:dyDescent="0.25">
      <c r="A15263" s="2">
        <v>45085.958333333343</v>
      </c>
    </row>
    <row r="15264" spans="1:2" hidden="1" x14ac:dyDescent="0.25">
      <c r="A15264" s="2">
        <v>45085.96875</v>
      </c>
    </row>
    <row r="15265" spans="1:1" hidden="1" x14ac:dyDescent="0.25">
      <c r="A15265" s="2">
        <v>45085.979166666657</v>
      </c>
    </row>
    <row r="15266" spans="1:1" hidden="1" x14ac:dyDescent="0.25">
      <c r="A15266" s="2">
        <v>45085.989583333343</v>
      </c>
    </row>
    <row r="15267" spans="1:1" hidden="1" x14ac:dyDescent="0.25">
      <c r="A15267" s="2">
        <v>45086</v>
      </c>
    </row>
    <row r="15268" spans="1:1" hidden="1" x14ac:dyDescent="0.25">
      <c r="A15268" s="2">
        <v>45086.010416666657</v>
      </c>
    </row>
    <row r="15269" spans="1:1" hidden="1" x14ac:dyDescent="0.25">
      <c r="A15269" s="2">
        <v>45086.020833333343</v>
      </c>
    </row>
    <row r="15270" spans="1:1" hidden="1" x14ac:dyDescent="0.25">
      <c r="A15270" s="2">
        <v>45086.03125</v>
      </c>
    </row>
    <row r="15271" spans="1:1" hidden="1" x14ac:dyDescent="0.25">
      <c r="A15271" s="2">
        <v>45086.041666666657</v>
      </c>
    </row>
    <row r="15272" spans="1:1" hidden="1" x14ac:dyDescent="0.25">
      <c r="A15272" s="2">
        <v>45086.052083333343</v>
      </c>
    </row>
    <row r="15273" spans="1:1" hidden="1" x14ac:dyDescent="0.25">
      <c r="A15273" s="2">
        <v>45086.0625</v>
      </c>
    </row>
    <row r="15274" spans="1:1" hidden="1" x14ac:dyDescent="0.25">
      <c r="A15274" s="2">
        <v>45086.072916666657</v>
      </c>
    </row>
    <row r="15275" spans="1:1" hidden="1" x14ac:dyDescent="0.25">
      <c r="A15275" s="2">
        <v>45086.083333333343</v>
      </c>
    </row>
    <row r="15276" spans="1:1" hidden="1" x14ac:dyDescent="0.25">
      <c r="A15276" s="2">
        <v>45086.09375</v>
      </c>
    </row>
    <row r="15277" spans="1:1" hidden="1" x14ac:dyDescent="0.25">
      <c r="A15277" s="2">
        <v>45086.104166666657</v>
      </c>
    </row>
    <row r="15278" spans="1:1" hidden="1" x14ac:dyDescent="0.25">
      <c r="A15278" s="2">
        <v>45086.114583333343</v>
      </c>
    </row>
    <row r="15279" spans="1:1" hidden="1" x14ac:dyDescent="0.25">
      <c r="A15279" s="2">
        <v>45086.125</v>
      </c>
    </row>
    <row r="15280" spans="1:1" hidden="1" x14ac:dyDescent="0.25">
      <c r="A15280" s="2">
        <v>45086.135416666657</v>
      </c>
    </row>
    <row r="15281" spans="1:2" hidden="1" x14ac:dyDescent="0.25">
      <c r="A15281" s="2">
        <v>45086.145833333343</v>
      </c>
    </row>
    <row r="15282" spans="1:2" hidden="1" x14ac:dyDescent="0.25">
      <c r="A15282" s="2">
        <v>45086.15625</v>
      </c>
    </row>
    <row r="15283" spans="1:2" hidden="1" x14ac:dyDescent="0.25">
      <c r="A15283" s="2">
        <v>45086.166666666657</v>
      </c>
    </row>
    <row r="15284" spans="1:2" hidden="1" x14ac:dyDescent="0.25">
      <c r="A15284" s="2">
        <v>45086.177083333343</v>
      </c>
    </row>
    <row r="15285" spans="1:2" hidden="1" x14ac:dyDescent="0.25">
      <c r="A15285" s="2">
        <v>45086.1875</v>
      </c>
    </row>
    <row r="15286" spans="1:2" hidden="1" x14ac:dyDescent="0.25">
      <c r="A15286" s="2">
        <v>45086.197916666657</v>
      </c>
    </row>
    <row r="15287" spans="1:2" hidden="1" x14ac:dyDescent="0.25">
      <c r="A15287" s="2">
        <v>45086.208333333343</v>
      </c>
    </row>
    <row r="15288" spans="1:2" hidden="1" x14ac:dyDescent="0.25">
      <c r="A15288" s="2">
        <v>45086.21875</v>
      </c>
    </row>
    <row r="15289" spans="1:2" hidden="1" x14ac:dyDescent="0.25">
      <c r="A15289" s="2">
        <v>45086.229166666657</v>
      </c>
    </row>
    <row r="15290" spans="1:2" hidden="1" x14ac:dyDescent="0.25">
      <c r="A15290" s="2">
        <v>45086.239583333343</v>
      </c>
    </row>
    <row r="15291" spans="1:2" hidden="1" x14ac:dyDescent="0.25">
      <c r="A15291" s="2">
        <v>45086.25</v>
      </c>
    </row>
    <row r="15292" spans="1:2" hidden="1" x14ac:dyDescent="0.25">
      <c r="A15292" s="2">
        <v>45086.260416666657</v>
      </c>
      <c r="B15292" s="3">
        <v>1</v>
      </c>
    </row>
    <row r="15293" spans="1:2" hidden="1" x14ac:dyDescent="0.25">
      <c r="A15293" s="2">
        <v>45086.270833333343</v>
      </c>
      <c r="B15293" s="3">
        <v>1</v>
      </c>
    </row>
    <row r="15294" spans="1:2" hidden="1" x14ac:dyDescent="0.25">
      <c r="A15294" s="2">
        <v>45086.28125</v>
      </c>
      <c r="B15294" s="3">
        <v>1</v>
      </c>
    </row>
    <row r="15295" spans="1:2" hidden="1" x14ac:dyDescent="0.25">
      <c r="A15295" s="2">
        <v>45086.291666666657</v>
      </c>
      <c r="B15295" s="3">
        <v>1</v>
      </c>
    </row>
    <row r="15296" spans="1:2" hidden="1" x14ac:dyDescent="0.25">
      <c r="A15296" s="2">
        <v>45086.302083333343</v>
      </c>
      <c r="B15296" s="3">
        <v>1</v>
      </c>
    </row>
    <row r="15297" spans="1:2" hidden="1" x14ac:dyDescent="0.25">
      <c r="A15297" s="2">
        <v>45086.3125</v>
      </c>
      <c r="B15297" s="3">
        <v>1</v>
      </c>
    </row>
    <row r="15298" spans="1:2" hidden="1" x14ac:dyDescent="0.25">
      <c r="A15298" s="2">
        <v>45086.322916666657</v>
      </c>
      <c r="B15298" s="3">
        <v>1</v>
      </c>
    </row>
    <row r="15299" spans="1:2" hidden="1" x14ac:dyDescent="0.25">
      <c r="A15299" s="2">
        <v>45086.333333333343</v>
      </c>
      <c r="B15299" s="3">
        <v>1</v>
      </c>
    </row>
    <row r="15300" spans="1:2" hidden="1" x14ac:dyDescent="0.25">
      <c r="A15300" s="2">
        <v>45086.34375</v>
      </c>
      <c r="B15300" s="3">
        <v>1</v>
      </c>
    </row>
    <row r="15301" spans="1:2" hidden="1" x14ac:dyDescent="0.25">
      <c r="A15301" s="2">
        <v>45086.354166666657</v>
      </c>
      <c r="B15301" s="3">
        <v>1</v>
      </c>
    </row>
    <row r="15302" spans="1:2" hidden="1" x14ac:dyDescent="0.25">
      <c r="A15302" s="2">
        <v>45086.364583333343</v>
      </c>
      <c r="B15302" s="3">
        <v>1</v>
      </c>
    </row>
    <row r="15303" spans="1:2" hidden="1" x14ac:dyDescent="0.25">
      <c r="A15303" s="2">
        <v>45086.375</v>
      </c>
      <c r="B15303" s="3">
        <v>1</v>
      </c>
    </row>
    <row r="15304" spans="1:2" hidden="1" x14ac:dyDescent="0.25">
      <c r="A15304" s="2">
        <v>45086.385416666657</v>
      </c>
    </row>
    <row r="15305" spans="1:2" hidden="1" x14ac:dyDescent="0.25">
      <c r="A15305" s="2">
        <v>45086.395833333343</v>
      </c>
    </row>
    <row r="15306" spans="1:2" hidden="1" x14ac:dyDescent="0.25">
      <c r="A15306" s="2">
        <v>45086.40625</v>
      </c>
    </row>
    <row r="15307" spans="1:2" hidden="1" x14ac:dyDescent="0.25">
      <c r="A15307" s="2">
        <v>45086.416666666657</v>
      </c>
    </row>
    <row r="15308" spans="1:2" hidden="1" x14ac:dyDescent="0.25">
      <c r="A15308" s="2">
        <v>45086.427083333343</v>
      </c>
    </row>
    <row r="15309" spans="1:2" hidden="1" x14ac:dyDescent="0.25">
      <c r="A15309" s="2">
        <v>45086.4375</v>
      </c>
    </row>
    <row r="15310" spans="1:2" hidden="1" x14ac:dyDescent="0.25">
      <c r="A15310" s="2">
        <v>45086.447916666657</v>
      </c>
    </row>
    <row r="15311" spans="1:2" hidden="1" x14ac:dyDescent="0.25">
      <c r="A15311" s="2">
        <v>45086.458333333343</v>
      </c>
    </row>
    <row r="15312" spans="1:2" hidden="1" x14ac:dyDescent="0.25">
      <c r="A15312" s="2">
        <v>45086.46875</v>
      </c>
    </row>
    <row r="15313" spans="1:1" hidden="1" x14ac:dyDescent="0.25">
      <c r="A15313" s="2">
        <v>45086.479166666657</v>
      </c>
    </row>
    <row r="15314" spans="1:1" hidden="1" x14ac:dyDescent="0.25">
      <c r="A15314" s="2">
        <v>45086.489583333343</v>
      </c>
    </row>
    <row r="15315" spans="1:1" hidden="1" x14ac:dyDescent="0.25">
      <c r="A15315" s="2">
        <v>45086.5</v>
      </c>
    </row>
    <row r="15316" spans="1:1" hidden="1" x14ac:dyDescent="0.25">
      <c r="A15316" s="2">
        <v>45086.510416666657</v>
      </c>
    </row>
    <row r="15317" spans="1:1" hidden="1" x14ac:dyDescent="0.25">
      <c r="A15317" s="2">
        <v>45086.520833333343</v>
      </c>
    </row>
    <row r="15318" spans="1:1" hidden="1" x14ac:dyDescent="0.25">
      <c r="A15318" s="2">
        <v>45086.53125</v>
      </c>
    </row>
    <row r="15319" spans="1:1" hidden="1" x14ac:dyDescent="0.25">
      <c r="A15319" s="2">
        <v>45086.541666666657</v>
      </c>
    </row>
    <row r="15320" spans="1:1" hidden="1" x14ac:dyDescent="0.25">
      <c r="A15320" s="2">
        <v>45086.552083333343</v>
      </c>
    </row>
    <row r="15321" spans="1:1" hidden="1" x14ac:dyDescent="0.25">
      <c r="A15321" s="2">
        <v>45086.5625</v>
      </c>
    </row>
    <row r="15322" spans="1:1" hidden="1" x14ac:dyDescent="0.25">
      <c r="A15322" s="2">
        <v>45086.572916666657</v>
      </c>
    </row>
    <row r="15323" spans="1:1" hidden="1" x14ac:dyDescent="0.25">
      <c r="A15323" s="2">
        <v>45086.583333333343</v>
      </c>
    </row>
    <row r="15324" spans="1:1" hidden="1" x14ac:dyDescent="0.25">
      <c r="A15324" s="2">
        <v>45086.59375</v>
      </c>
    </row>
    <row r="15325" spans="1:1" hidden="1" x14ac:dyDescent="0.25">
      <c r="A15325" s="2">
        <v>45086.604166666657</v>
      </c>
    </row>
    <row r="15326" spans="1:1" hidden="1" x14ac:dyDescent="0.25">
      <c r="A15326" s="2">
        <v>45086.614583333343</v>
      </c>
    </row>
    <row r="15327" spans="1:1" hidden="1" x14ac:dyDescent="0.25">
      <c r="A15327" s="2">
        <v>45086.625</v>
      </c>
    </row>
    <row r="15328" spans="1:1" hidden="1" x14ac:dyDescent="0.25">
      <c r="A15328" s="2">
        <v>45086.635416666657</v>
      </c>
    </row>
    <row r="15329" spans="1:2" hidden="1" x14ac:dyDescent="0.25">
      <c r="A15329" s="2">
        <v>45086.645833333343</v>
      </c>
    </row>
    <row r="15330" spans="1:2" hidden="1" x14ac:dyDescent="0.25">
      <c r="A15330" s="2">
        <v>45086.65625</v>
      </c>
    </row>
    <row r="15331" spans="1:2" hidden="1" x14ac:dyDescent="0.25">
      <c r="A15331" s="2">
        <v>45086.666666666657</v>
      </c>
    </row>
    <row r="15332" spans="1:2" hidden="1" x14ac:dyDescent="0.25">
      <c r="A15332" s="2">
        <v>45086.677083333343</v>
      </c>
      <c r="B15332" s="3">
        <v>1</v>
      </c>
    </row>
    <row r="15333" spans="1:2" hidden="1" x14ac:dyDescent="0.25">
      <c r="A15333" s="2">
        <v>45086.6875</v>
      </c>
      <c r="B15333" s="3">
        <v>1</v>
      </c>
    </row>
    <row r="15334" spans="1:2" hidden="1" x14ac:dyDescent="0.25">
      <c r="A15334" s="2">
        <v>45086.697916666657</v>
      </c>
      <c r="B15334" s="3">
        <v>1</v>
      </c>
    </row>
    <row r="15335" spans="1:2" hidden="1" x14ac:dyDescent="0.25">
      <c r="A15335" s="2">
        <v>45086.708333333343</v>
      </c>
      <c r="B15335" s="3">
        <v>1</v>
      </c>
    </row>
    <row r="15336" spans="1:2" hidden="1" x14ac:dyDescent="0.25">
      <c r="A15336" s="2">
        <v>45086.71875</v>
      </c>
      <c r="B15336" s="3">
        <v>1</v>
      </c>
    </row>
    <row r="15337" spans="1:2" hidden="1" x14ac:dyDescent="0.25">
      <c r="A15337" s="2">
        <v>45086.729166666657</v>
      </c>
      <c r="B15337" s="3">
        <v>1</v>
      </c>
    </row>
    <row r="15338" spans="1:2" hidden="1" x14ac:dyDescent="0.25">
      <c r="A15338" s="2">
        <v>45086.739583333343</v>
      </c>
      <c r="B15338" s="3">
        <v>1</v>
      </c>
    </row>
    <row r="15339" spans="1:2" hidden="1" x14ac:dyDescent="0.25">
      <c r="A15339" s="2">
        <v>45086.75</v>
      </c>
      <c r="B15339" s="3">
        <v>1</v>
      </c>
    </row>
    <row r="15340" spans="1:2" hidden="1" x14ac:dyDescent="0.25">
      <c r="A15340" s="2">
        <v>45086.760416666657</v>
      </c>
      <c r="B15340" s="3">
        <v>1</v>
      </c>
    </row>
    <row r="15341" spans="1:2" hidden="1" x14ac:dyDescent="0.25">
      <c r="A15341" s="2">
        <v>45086.770833333343</v>
      </c>
      <c r="B15341" s="3">
        <v>1</v>
      </c>
    </row>
    <row r="15342" spans="1:2" hidden="1" x14ac:dyDescent="0.25">
      <c r="A15342" s="2">
        <v>45086.78125</v>
      </c>
      <c r="B15342" s="3">
        <v>1</v>
      </c>
    </row>
    <row r="15343" spans="1:2" hidden="1" x14ac:dyDescent="0.25">
      <c r="A15343" s="2">
        <v>45086.791666666657</v>
      </c>
      <c r="B15343" s="3">
        <v>1</v>
      </c>
    </row>
    <row r="15344" spans="1:2" hidden="1" x14ac:dyDescent="0.25">
      <c r="A15344" s="2">
        <v>45086.802083333343</v>
      </c>
      <c r="B15344" s="3">
        <v>1</v>
      </c>
    </row>
    <row r="15345" spans="1:2" hidden="1" x14ac:dyDescent="0.25">
      <c r="A15345" s="2">
        <v>45086.8125</v>
      </c>
      <c r="B15345" s="3">
        <v>1</v>
      </c>
    </row>
    <row r="15346" spans="1:2" hidden="1" x14ac:dyDescent="0.25">
      <c r="A15346" s="2">
        <v>45086.822916666657</v>
      </c>
      <c r="B15346" s="3">
        <v>1</v>
      </c>
    </row>
    <row r="15347" spans="1:2" hidden="1" x14ac:dyDescent="0.25">
      <c r="A15347" s="2">
        <v>45086.833333333343</v>
      </c>
      <c r="B15347" s="3">
        <v>1</v>
      </c>
    </row>
    <row r="15348" spans="1:2" hidden="1" x14ac:dyDescent="0.25">
      <c r="A15348" s="2">
        <v>45086.84375</v>
      </c>
    </row>
    <row r="15349" spans="1:2" hidden="1" x14ac:dyDescent="0.25">
      <c r="A15349" s="2">
        <v>45086.854166666657</v>
      </c>
    </row>
    <row r="15350" spans="1:2" hidden="1" x14ac:dyDescent="0.25">
      <c r="A15350" s="2">
        <v>45086.864583333343</v>
      </c>
    </row>
    <row r="15351" spans="1:2" hidden="1" x14ac:dyDescent="0.25">
      <c r="A15351" s="2">
        <v>45086.875</v>
      </c>
    </row>
    <row r="15352" spans="1:2" hidden="1" x14ac:dyDescent="0.25">
      <c r="A15352" s="2">
        <v>45086.885416666657</v>
      </c>
    </row>
    <row r="15353" spans="1:2" hidden="1" x14ac:dyDescent="0.25">
      <c r="A15353" s="2">
        <v>45086.895833333343</v>
      </c>
    </row>
    <row r="15354" spans="1:2" hidden="1" x14ac:dyDescent="0.25">
      <c r="A15354" s="2">
        <v>45086.90625</v>
      </c>
    </row>
    <row r="15355" spans="1:2" hidden="1" x14ac:dyDescent="0.25">
      <c r="A15355" s="2">
        <v>45086.916666666657</v>
      </c>
    </row>
    <row r="15356" spans="1:2" hidden="1" x14ac:dyDescent="0.25">
      <c r="A15356" s="2">
        <v>45086.927083333343</v>
      </c>
    </row>
    <row r="15357" spans="1:2" hidden="1" x14ac:dyDescent="0.25">
      <c r="A15357" s="2">
        <v>45086.9375</v>
      </c>
    </row>
    <row r="15358" spans="1:2" hidden="1" x14ac:dyDescent="0.25">
      <c r="A15358" s="2">
        <v>45086.947916666657</v>
      </c>
    </row>
    <row r="15359" spans="1:2" hidden="1" x14ac:dyDescent="0.25">
      <c r="A15359" s="2">
        <v>45086.958333333343</v>
      </c>
    </row>
    <row r="15360" spans="1:2" hidden="1" x14ac:dyDescent="0.25">
      <c r="A15360" s="2">
        <v>45086.96875</v>
      </c>
    </row>
    <row r="15361" spans="1:1" hidden="1" x14ac:dyDescent="0.25">
      <c r="A15361" s="2">
        <v>45086.979166666657</v>
      </c>
    </row>
    <row r="15362" spans="1:1" hidden="1" x14ac:dyDescent="0.25">
      <c r="A15362" s="2">
        <v>45086.989583333343</v>
      </c>
    </row>
    <row r="15363" spans="1:1" hidden="1" x14ac:dyDescent="0.25">
      <c r="A15363" s="2">
        <v>45087</v>
      </c>
    </row>
    <row r="15364" spans="1:1" hidden="1" x14ac:dyDescent="0.25">
      <c r="A15364" s="2">
        <v>45087.010416666657</v>
      </c>
    </row>
    <row r="15365" spans="1:1" hidden="1" x14ac:dyDescent="0.25">
      <c r="A15365" s="2">
        <v>45087.020833333343</v>
      </c>
    </row>
    <row r="15366" spans="1:1" hidden="1" x14ac:dyDescent="0.25">
      <c r="A15366" s="2">
        <v>45087.03125</v>
      </c>
    </row>
    <row r="15367" spans="1:1" hidden="1" x14ac:dyDescent="0.25">
      <c r="A15367" s="2">
        <v>45087.041666666657</v>
      </c>
    </row>
    <row r="15368" spans="1:1" hidden="1" x14ac:dyDescent="0.25">
      <c r="A15368" s="2">
        <v>45087.052083333343</v>
      </c>
    </row>
    <row r="15369" spans="1:1" hidden="1" x14ac:dyDescent="0.25">
      <c r="A15369" s="2">
        <v>45087.0625</v>
      </c>
    </row>
    <row r="15370" spans="1:1" hidden="1" x14ac:dyDescent="0.25">
      <c r="A15370" s="2">
        <v>45087.072916666657</v>
      </c>
    </row>
    <row r="15371" spans="1:1" hidden="1" x14ac:dyDescent="0.25">
      <c r="A15371" s="2">
        <v>45087.083333333343</v>
      </c>
    </row>
    <row r="15372" spans="1:1" hidden="1" x14ac:dyDescent="0.25">
      <c r="A15372" s="2">
        <v>45087.09375</v>
      </c>
    </row>
    <row r="15373" spans="1:1" hidden="1" x14ac:dyDescent="0.25">
      <c r="A15373" s="2">
        <v>45087.104166666657</v>
      </c>
    </row>
    <row r="15374" spans="1:1" hidden="1" x14ac:dyDescent="0.25">
      <c r="A15374" s="2">
        <v>45087.114583333343</v>
      </c>
    </row>
    <row r="15375" spans="1:1" hidden="1" x14ac:dyDescent="0.25">
      <c r="A15375" s="2">
        <v>45087.125</v>
      </c>
    </row>
    <row r="15376" spans="1:1" hidden="1" x14ac:dyDescent="0.25">
      <c r="A15376" s="2">
        <v>45087.135416666657</v>
      </c>
    </row>
    <row r="15377" spans="1:2" hidden="1" x14ac:dyDescent="0.25">
      <c r="A15377" s="2">
        <v>45087.145833333343</v>
      </c>
    </row>
    <row r="15378" spans="1:2" hidden="1" x14ac:dyDescent="0.25">
      <c r="A15378" s="2">
        <v>45087.15625</v>
      </c>
    </row>
    <row r="15379" spans="1:2" hidden="1" x14ac:dyDescent="0.25">
      <c r="A15379" s="2">
        <v>45087.166666666657</v>
      </c>
    </row>
    <row r="15380" spans="1:2" hidden="1" x14ac:dyDescent="0.25">
      <c r="A15380" s="2">
        <v>45087.177083333343</v>
      </c>
    </row>
    <row r="15381" spans="1:2" hidden="1" x14ac:dyDescent="0.25">
      <c r="A15381" s="2">
        <v>45087.1875</v>
      </c>
    </row>
    <row r="15382" spans="1:2" hidden="1" x14ac:dyDescent="0.25">
      <c r="A15382" s="2">
        <v>45087.197916666657</v>
      </c>
    </row>
    <row r="15383" spans="1:2" hidden="1" x14ac:dyDescent="0.25">
      <c r="A15383" s="2">
        <v>45087.208333333343</v>
      </c>
    </row>
    <row r="15384" spans="1:2" hidden="1" x14ac:dyDescent="0.25">
      <c r="A15384" s="2">
        <v>45087.21875</v>
      </c>
    </row>
    <row r="15385" spans="1:2" hidden="1" x14ac:dyDescent="0.25">
      <c r="A15385" s="2">
        <v>45087.229166666657</v>
      </c>
    </row>
    <row r="15386" spans="1:2" hidden="1" x14ac:dyDescent="0.25">
      <c r="A15386" s="2">
        <v>45087.239583333343</v>
      </c>
    </row>
    <row r="15387" spans="1:2" hidden="1" x14ac:dyDescent="0.25">
      <c r="A15387" s="2">
        <v>45087.25</v>
      </c>
    </row>
    <row r="15388" spans="1:2" hidden="1" x14ac:dyDescent="0.25">
      <c r="A15388" s="2">
        <v>45087.260416666657</v>
      </c>
      <c r="B15388" s="3">
        <v>1</v>
      </c>
    </row>
    <row r="15389" spans="1:2" hidden="1" x14ac:dyDescent="0.25">
      <c r="A15389" s="2">
        <v>45087.270833333343</v>
      </c>
      <c r="B15389" s="3">
        <v>1</v>
      </c>
    </row>
    <row r="15390" spans="1:2" hidden="1" x14ac:dyDescent="0.25">
      <c r="A15390" s="2">
        <v>45087.28125</v>
      </c>
      <c r="B15390" s="3">
        <v>1</v>
      </c>
    </row>
    <row r="15391" spans="1:2" hidden="1" x14ac:dyDescent="0.25">
      <c r="A15391" s="2">
        <v>45087.291666666657</v>
      </c>
      <c r="B15391" s="3">
        <v>1</v>
      </c>
    </row>
    <row r="15392" spans="1:2" hidden="1" x14ac:dyDescent="0.25">
      <c r="A15392" s="2">
        <v>45087.302083333343</v>
      </c>
      <c r="B15392" s="3">
        <v>1</v>
      </c>
    </row>
    <row r="15393" spans="1:2" hidden="1" x14ac:dyDescent="0.25">
      <c r="A15393" s="2">
        <v>45087.3125</v>
      </c>
      <c r="B15393" s="3">
        <v>1</v>
      </c>
    </row>
    <row r="15394" spans="1:2" hidden="1" x14ac:dyDescent="0.25">
      <c r="A15394" s="2">
        <v>45087.322916666657</v>
      </c>
      <c r="B15394" s="3">
        <v>1</v>
      </c>
    </row>
    <row r="15395" spans="1:2" hidden="1" x14ac:dyDescent="0.25">
      <c r="A15395" s="2">
        <v>45087.333333333343</v>
      </c>
      <c r="B15395" s="3">
        <v>1</v>
      </c>
    </row>
    <row r="15396" spans="1:2" hidden="1" x14ac:dyDescent="0.25">
      <c r="A15396" s="2">
        <v>45087.34375</v>
      </c>
      <c r="B15396" s="3">
        <v>1</v>
      </c>
    </row>
    <row r="15397" spans="1:2" hidden="1" x14ac:dyDescent="0.25">
      <c r="A15397" s="2">
        <v>45087.354166666657</v>
      </c>
      <c r="B15397" s="3">
        <v>1</v>
      </c>
    </row>
    <row r="15398" spans="1:2" hidden="1" x14ac:dyDescent="0.25">
      <c r="A15398" s="2">
        <v>45087.364583333343</v>
      </c>
      <c r="B15398" s="3">
        <v>1</v>
      </c>
    </row>
    <row r="15399" spans="1:2" hidden="1" x14ac:dyDescent="0.25">
      <c r="A15399" s="2">
        <v>45087.375</v>
      </c>
      <c r="B15399" s="3">
        <v>1</v>
      </c>
    </row>
    <row r="15400" spans="1:2" hidden="1" x14ac:dyDescent="0.25">
      <c r="A15400" s="2">
        <v>45087.385416666657</v>
      </c>
    </row>
    <row r="15401" spans="1:2" hidden="1" x14ac:dyDescent="0.25">
      <c r="A15401" s="2">
        <v>45087.395833333343</v>
      </c>
    </row>
    <row r="15402" spans="1:2" hidden="1" x14ac:dyDescent="0.25">
      <c r="A15402" s="2">
        <v>45087.40625</v>
      </c>
    </row>
    <row r="15403" spans="1:2" hidden="1" x14ac:dyDescent="0.25">
      <c r="A15403" s="2">
        <v>45087.416666666657</v>
      </c>
    </row>
    <row r="15404" spans="1:2" hidden="1" x14ac:dyDescent="0.25">
      <c r="A15404" s="2">
        <v>45087.427083333343</v>
      </c>
    </row>
    <row r="15405" spans="1:2" hidden="1" x14ac:dyDescent="0.25">
      <c r="A15405" s="2">
        <v>45087.4375</v>
      </c>
    </row>
    <row r="15406" spans="1:2" hidden="1" x14ac:dyDescent="0.25">
      <c r="A15406" s="2">
        <v>45087.447916666657</v>
      </c>
    </row>
    <row r="15407" spans="1:2" hidden="1" x14ac:dyDescent="0.25">
      <c r="A15407" s="2">
        <v>45087.458333333343</v>
      </c>
    </row>
    <row r="15408" spans="1:2" hidden="1" x14ac:dyDescent="0.25">
      <c r="A15408" s="2">
        <v>45087.46875</v>
      </c>
    </row>
    <row r="15409" spans="1:1" hidden="1" x14ac:dyDescent="0.25">
      <c r="A15409" s="2">
        <v>45087.479166666657</v>
      </c>
    </row>
    <row r="15410" spans="1:1" hidden="1" x14ac:dyDescent="0.25">
      <c r="A15410" s="2">
        <v>45087.489583333343</v>
      </c>
    </row>
    <row r="15411" spans="1:1" hidden="1" x14ac:dyDescent="0.25">
      <c r="A15411" s="2">
        <v>45087.5</v>
      </c>
    </row>
    <row r="15412" spans="1:1" hidden="1" x14ac:dyDescent="0.25">
      <c r="A15412" s="2">
        <v>45087.510416666657</v>
      </c>
    </row>
    <row r="15413" spans="1:1" hidden="1" x14ac:dyDescent="0.25">
      <c r="A15413" s="2">
        <v>45087.520833333343</v>
      </c>
    </row>
    <row r="15414" spans="1:1" hidden="1" x14ac:dyDescent="0.25">
      <c r="A15414" s="2">
        <v>45087.53125</v>
      </c>
    </row>
    <row r="15415" spans="1:1" hidden="1" x14ac:dyDescent="0.25">
      <c r="A15415" s="2">
        <v>45087.541666666657</v>
      </c>
    </row>
    <row r="15416" spans="1:1" hidden="1" x14ac:dyDescent="0.25">
      <c r="A15416" s="2">
        <v>45087.552083333343</v>
      </c>
    </row>
    <row r="15417" spans="1:1" hidden="1" x14ac:dyDescent="0.25">
      <c r="A15417" s="2">
        <v>45087.5625</v>
      </c>
    </row>
    <row r="15418" spans="1:1" hidden="1" x14ac:dyDescent="0.25">
      <c r="A15418" s="2">
        <v>45087.572916666657</v>
      </c>
    </row>
    <row r="15419" spans="1:1" hidden="1" x14ac:dyDescent="0.25">
      <c r="A15419" s="2">
        <v>45087.583333333343</v>
      </c>
    </row>
    <row r="15420" spans="1:1" hidden="1" x14ac:dyDescent="0.25">
      <c r="A15420" s="2">
        <v>45087.59375</v>
      </c>
    </row>
    <row r="15421" spans="1:1" hidden="1" x14ac:dyDescent="0.25">
      <c r="A15421" s="2">
        <v>45087.604166666657</v>
      </c>
    </row>
    <row r="15422" spans="1:1" hidden="1" x14ac:dyDescent="0.25">
      <c r="A15422" s="2">
        <v>45087.614583333343</v>
      </c>
    </row>
    <row r="15423" spans="1:1" hidden="1" x14ac:dyDescent="0.25">
      <c r="A15423" s="2">
        <v>45087.625</v>
      </c>
    </row>
    <row r="15424" spans="1:1" hidden="1" x14ac:dyDescent="0.25">
      <c r="A15424" s="2">
        <v>45087.635416666657</v>
      </c>
    </row>
    <row r="15425" spans="1:2" hidden="1" x14ac:dyDescent="0.25">
      <c r="A15425" s="2">
        <v>45087.645833333343</v>
      </c>
    </row>
    <row r="15426" spans="1:2" hidden="1" x14ac:dyDescent="0.25">
      <c r="A15426" s="2">
        <v>45087.65625</v>
      </c>
    </row>
    <row r="15427" spans="1:2" hidden="1" x14ac:dyDescent="0.25">
      <c r="A15427" s="2">
        <v>45087.666666666657</v>
      </c>
    </row>
    <row r="15428" spans="1:2" hidden="1" x14ac:dyDescent="0.25">
      <c r="A15428" s="2">
        <v>45087.677083333343</v>
      </c>
      <c r="B15428" s="3">
        <v>1</v>
      </c>
    </row>
    <row r="15429" spans="1:2" hidden="1" x14ac:dyDescent="0.25">
      <c r="A15429" s="2">
        <v>45087.6875</v>
      </c>
      <c r="B15429" s="3">
        <v>1</v>
      </c>
    </row>
    <row r="15430" spans="1:2" hidden="1" x14ac:dyDescent="0.25">
      <c r="A15430" s="2">
        <v>45087.697916666657</v>
      </c>
      <c r="B15430" s="3">
        <v>1</v>
      </c>
    </row>
    <row r="15431" spans="1:2" hidden="1" x14ac:dyDescent="0.25">
      <c r="A15431" s="2">
        <v>45087.708333333343</v>
      </c>
      <c r="B15431" s="3">
        <v>1</v>
      </c>
    </row>
    <row r="15432" spans="1:2" hidden="1" x14ac:dyDescent="0.25">
      <c r="A15432" s="2">
        <v>45087.71875</v>
      </c>
      <c r="B15432" s="3">
        <v>1</v>
      </c>
    </row>
    <row r="15433" spans="1:2" hidden="1" x14ac:dyDescent="0.25">
      <c r="A15433" s="2">
        <v>45087.729166666657</v>
      </c>
      <c r="B15433" s="3">
        <v>1</v>
      </c>
    </row>
    <row r="15434" spans="1:2" hidden="1" x14ac:dyDescent="0.25">
      <c r="A15434" s="2">
        <v>45087.739583333343</v>
      </c>
      <c r="B15434" s="3">
        <v>1</v>
      </c>
    </row>
    <row r="15435" spans="1:2" hidden="1" x14ac:dyDescent="0.25">
      <c r="A15435" s="2">
        <v>45087.75</v>
      </c>
      <c r="B15435" s="3">
        <v>1</v>
      </c>
    </row>
    <row r="15436" spans="1:2" hidden="1" x14ac:dyDescent="0.25">
      <c r="A15436" s="2">
        <v>45087.760416666657</v>
      </c>
      <c r="B15436" s="3">
        <v>1</v>
      </c>
    </row>
    <row r="15437" spans="1:2" hidden="1" x14ac:dyDescent="0.25">
      <c r="A15437" s="2">
        <v>45087.770833333343</v>
      </c>
      <c r="B15437" s="3">
        <v>1</v>
      </c>
    </row>
    <row r="15438" spans="1:2" hidden="1" x14ac:dyDescent="0.25">
      <c r="A15438" s="2">
        <v>45087.78125</v>
      </c>
      <c r="B15438" s="3">
        <v>1</v>
      </c>
    </row>
    <row r="15439" spans="1:2" hidden="1" x14ac:dyDescent="0.25">
      <c r="A15439" s="2">
        <v>45087.791666666657</v>
      </c>
      <c r="B15439" s="3">
        <v>1</v>
      </c>
    </row>
    <row r="15440" spans="1:2" hidden="1" x14ac:dyDescent="0.25">
      <c r="A15440" s="2">
        <v>45087.802083333343</v>
      </c>
      <c r="B15440" s="3">
        <v>1</v>
      </c>
    </row>
    <row r="15441" spans="1:2" hidden="1" x14ac:dyDescent="0.25">
      <c r="A15441" s="2">
        <v>45087.8125</v>
      </c>
      <c r="B15441" s="3">
        <v>1</v>
      </c>
    </row>
    <row r="15442" spans="1:2" hidden="1" x14ac:dyDescent="0.25">
      <c r="A15442" s="2">
        <v>45087.822916666657</v>
      </c>
      <c r="B15442" s="3">
        <v>1</v>
      </c>
    </row>
    <row r="15443" spans="1:2" hidden="1" x14ac:dyDescent="0.25">
      <c r="A15443" s="2">
        <v>45087.833333333343</v>
      </c>
      <c r="B15443" s="3">
        <v>1</v>
      </c>
    </row>
    <row r="15444" spans="1:2" hidden="1" x14ac:dyDescent="0.25">
      <c r="A15444" s="2">
        <v>45087.84375</v>
      </c>
    </row>
    <row r="15445" spans="1:2" hidden="1" x14ac:dyDescent="0.25">
      <c r="A15445" s="2">
        <v>45087.854166666657</v>
      </c>
    </row>
    <row r="15446" spans="1:2" hidden="1" x14ac:dyDescent="0.25">
      <c r="A15446" s="2">
        <v>45087.864583333343</v>
      </c>
    </row>
    <row r="15447" spans="1:2" hidden="1" x14ac:dyDescent="0.25">
      <c r="A15447" s="2">
        <v>45087.875</v>
      </c>
    </row>
    <row r="15448" spans="1:2" hidden="1" x14ac:dyDescent="0.25">
      <c r="A15448" s="2">
        <v>45087.885416666657</v>
      </c>
    </row>
    <row r="15449" spans="1:2" hidden="1" x14ac:dyDescent="0.25">
      <c r="A15449" s="2">
        <v>45087.895833333343</v>
      </c>
    </row>
    <row r="15450" spans="1:2" hidden="1" x14ac:dyDescent="0.25">
      <c r="A15450" s="2">
        <v>45087.90625</v>
      </c>
    </row>
    <row r="15451" spans="1:2" hidden="1" x14ac:dyDescent="0.25">
      <c r="A15451" s="2">
        <v>45087.916666666657</v>
      </c>
    </row>
    <row r="15452" spans="1:2" hidden="1" x14ac:dyDescent="0.25">
      <c r="A15452" s="2">
        <v>45087.927083333343</v>
      </c>
    </row>
    <row r="15453" spans="1:2" hidden="1" x14ac:dyDescent="0.25">
      <c r="A15453" s="2">
        <v>45087.9375</v>
      </c>
    </row>
    <row r="15454" spans="1:2" hidden="1" x14ac:dyDescent="0.25">
      <c r="A15454" s="2">
        <v>45087.947916666657</v>
      </c>
    </row>
    <row r="15455" spans="1:2" hidden="1" x14ac:dyDescent="0.25">
      <c r="A15455" s="2">
        <v>45087.958333333343</v>
      </c>
    </row>
    <row r="15456" spans="1:2" hidden="1" x14ac:dyDescent="0.25">
      <c r="A15456" s="2">
        <v>45087.96875</v>
      </c>
    </row>
    <row r="15457" spans="1:1" hidden="1" x14ac:dyDescent="0.25">
      <c r="A15457" s="2">
        <v>45087.979166666657</v>
      </c>
    </row>
    <row r="15458" spans="1:1" hidden="1" x14ac:dyDescent="0.25">
      <c r="A15458" s="2">
        <v>45087.989583333343</v>
      </c>
    </row>
    <row r="15459" spans="1:1" hidden="1" x14ac:dyDescent="0.25">
      <c r="A15459" s="2">
        <v>45088</v>
      </c>
    </row>
    <row r="15460" spans="1:1" hidden="1" x14ac:dyDescent="0.25">
      <c r="A15460" s="2">
        <v>45088.010416666657</v>
      </c>
    </row>
    <row r="15461" spans="1:1" hidden="1" x14ac:dyDescent="0.25">
      <c r="A15461" s="2">
        <v>45088.020833333343</v>
      </c>
    </row>
    <row r="15462" spans="1:1" hidden="1" x14ac:dyDescent="0.25">
      <c r="A15462" s="2">
        <v>45088.03125</v>
      </c>
    </row>
    <row r="15463" spans="1:1" hidden="1" x14ac:dyDescent="0.25">
      <c r="A15463" s="2">
        <v>45088.041666666657</v>
      </c>
    </row>
    <row r="15464" spans="1:1" hidden="1" x14ac:dyDescent="0.25">
      <c r="A15464" s="2">
        <v>45088.052083333343</v>
      </c>
    </row>
    <row r="15465" spans="1:1" hidden="1" x14ac:dyDescent="0.25">
      <c r="A15465" s="2">
        <v>45088.0625</v>
      </c>
    </row>
    <row r="15466" spans="1:1" hidden="1" x14ac:dyDescent="0.25">
      <c r="A15466" s="2">
        <v>45088.072916666657</v>
      </c>
    </row>
    <row r="15467" spans="1:1" hidden="1" x14ac:dyDescent="0.25">
      <c r="A15467" s="2">
        <v>45088.083333333343</v>
      </c>
    </row>
    <row r="15468" spans="1:1" hidden="1" x14ac:dyDescent="0.25">
      <c r="A15468" s="2">
        <v>45088.09375</v>
      </c>
    </row>
    <row r="15469" spans="1:1" hidden="1" x14ac:dyDescent="0.25">
      <c r="A15469" s="2">
        <v>45088.104166666657</v>
      </c>
    </row>
    <row r="15470" spans="1:1" hidden="1" x14ac:dyDescent="0.25">
      <c r="A15470" s="2">
        <v>45088.114583333343</v>
      </c>
    </row>
    <row r="15471" spans="1:1" hidden="1" x14ac:dyDescent="0.25">
      <c r="A15471" s="2">
        <v>45088.125</v>
      </c>
    </row>
    <row r="15472" spans="1:1" hidden="1" x14ac:dyDescent="0.25">
      <c r="A15472" s="2">
        <v>45088.135416666657</v>
      </c>
    </row>
    <row r="15473" spans="1:2" hidden="1" x14ac:dyDescent="0.25">
      <c r="A15473" s="2">
        <v>45088.145833333343</v>
      </c>
    </row>
    <row r="15474" spans="1:2" hidden="1" x14ac:dyDescent="0.25">
      <c r="A15474" s="2">
        <v>45088.15625</v>
      </c>
    </row>
    <row r="15475" spans="1:2" hidden="1" x14ac:dyDescent="0.25">
      <c r="A15475" s="2">
        <v>45088.166666666657</v>
      </c>
    </row>
    <row r="15476" spans="1:2" hidden="1" x14ac:dyDescent="0.25">
      <c r="A15476" s="2">
        <v>45088.177083333343</v>
      </c>
    </row>
    <row r="15477" spans="1:2" hidden="1" x14ac:dyDescent="0.25">
      <c r="A15477" s="2">
        <v>45088.1875</v>
      </c>
    </row>
    <row r="15478" spans="1:2" hidden="1" x14ac:dyDescent="0.25">
      <c r="A15478" s="2">
        <v>45088.197916666657</v>
      </c>
    </row>
    <row r="15479" spans="1:2" hidden="1" x14ac:dyDescent="0.25">
      <c r="A15479" s="2">
        <v>45088.208333333343</v>
      </c>
    </row>
    <row r="15480" spans="1:2" hidden="1" x14ac:dyDescent="0.25">
      <c r="A15480" s="2">
        <v>45088.21875</v>
      </c>
    </row>
    <row r="15481" spans="1:2" hidden="1" x14ac:dyDescent="0.25">
      <c r="A15481" s="2">
        <v>45088.229166666657</v>
      </c>
    </row>
    <row r="15482" spans="1:2" hidden="1" x14ac:dyDescent="0.25">
      <c r="A15482" s="2">
        <v>45088.239583333343</v>
      </c>
    </row>
    <row r="15483" spans="1:2" hidden="1" x14ac:dyDescent="0.25">
      <c r="A15483" s="2">
        <v>45088.25</v>
      </c>
    </row>
    <row r="15484" spans="1:2" hidden="1" x14ac:dyDescent="0.25">
      <c r="A15484" s="2">
        <v>45088.260416666657</v>
      </c>
      <c r="B15484" s="3">
        <v>1</v>
      </c>
    </row>
    <row r="15485" spans="1:2" hidden="1" x14ac:dyDescent="0.25">
      <c r="A15485" s="2">
        <v>45088.270833333343</v>
      </c>
      <c r="B15485" s="3">
        <v>1</v>
      </c>
    </row>
    <row r="15486" spans="1:2" hidden="1" x14ac:dyDescent="0.25">
      <c r="A15486" s="2">
        <v>45088.28125</v>
      </c>
      <c r="B15486" s="3">
        <v>1</v>
      </c>
    </row>
    <row r="15487" spans="1:2" hidden="1" x14ac:dyDescent="0.25">
      <c r="A15487" s="2">
        <v>45088.291666666657</v>
      </c>
      <c r="B15487" s="3">
        <v>1</v>
      </c>
    </row>
    <row r="15488" spans="1:2" hidden="1" x14ac:dyDescent="0.25">
      <c r="A15488" s="2">
        <v>45088.302083333343</v>
      </c>
      <c r="B15488" s="3">
        <v>1</v>
      </c>
    </row>
    <row r="15489" spans="1:2" hidden="1" x14ac:dyDescent="0.25">
      <c r="A15489" s="2">
        <v>45088.3125</v>
      </c>
      <c r="B15489" s="3">
        <v>1</v>
      </c>
    </row>
    <row r="15490" spans="1:2" hidden="1" x14ac:dyDescent="0.25">
      <c r="A15490" s="2">
        <v>45088.322916666657</v>
      </c>
      <c r="B15490" s="3">
        <v>1</v>
      </c>
    </row>
    <row r="15491" spans="1:2" hidden="1" x14ac:dyDescent="0.25">
      <c r="A15491" s="2">
        <v>45088.333333333343</v>
      </c>
      <c r="B15491" s="3">
        <v>1</v>
      </c>
    </row>
    <row r="15492" spans="1:2" hidden="1" x14ac:dyDescent="0.25">
      <c r="A15492" s="2">
        <v>45088.34375</v>
      </c>
      <c r="B15492" s="3">
        <v>1</v>
      </c>
    </row>
    <row r="15493" spans="1:2" hidden="1" x14ac:dyDescent="0.25">
      <c r="A15493" s="2">
        <v>45088.354166666657</v>
      </c>
      <c r="B15493" s="3">
        <v>1</v>
      </c>
    </row>
    <row r="15494" spans="1:2" hidden="1" x14ac:dyDescent="0.25">
      <c r="A15494" s="2">
        <v>45088.364583333343</v>
      </c>
      <c r="B15494" s="3">
        <v>1</v>
      </c>
    </row>
    <row r="15495" spans="1:2" hidden="1" x14ac:dyDescent="0.25">
      <c r="A15495" s="2">
        <v>45088.375</v>
      </c>
      <c r="B15495" s="3">
        <v>1</v>
      </c>
    </row>
    <row r="15496" spans="1:2" hidden="1" x14ac:dyDescent="0.25">
      <c r="A15496" s="2">
        <v>45088.385416666657</v>
      </c>
    </row>
    <row r="15497" spans="1:2" hidden="1" x14ac:dyDescent="0.25">
      <c r="A15497" s="2">
        <v>45088.395833333343</v>
      </c>
    </row>
    <row r="15498" spans="1:2" hidden="1" x14ac:dyDescent="0.25">
      <c r="A15498" s="2">
        <v>45088.40625</v>
      </c>
    </row>
    <row r="15499" spans="1:2" hidden="1" x14ac:dyDescent="0.25">
      <c r="A15499" s="2">
        <v>45088.416666666657</v>
      </c>
    </row>
    <row r="15500" spans="1:2" hidden="1" x14ac:dyDescent="0.25">
      <c r="A15500" s="2">
        <v>45088.427083333343</v>
      </c>
    </row>
    <row r="15501" spans="1:2" hidden="1" x14ac:dyDescent="0.25">
      <c r="A15501" s="2">
        <v>45088.4375</v>
      </c>
    </row>
    <row r="15502" spans="1:2" hidden="1" x14ac:dyDescent="0.25">
      <c r="A15502" s="2">
        <v>45088.447916666657</v>
      </c>
    </row>
    <row r="15503" spans="1:2" hidden="1" x14ac:dyDescent="0.25">
      <c r="A15503" s="2">
        <v>45088.458333333343</v>
      </c>
    </row>
    <row r="15504" spans="1:2" hidden="1" x14ac:dyDescent="0.25">
      <c r="A15504" s="2">
        <v>45088.46875</v>
      </c>
    </row>
    <row r="15505" spans="1:1" hidden="1" x14ac:dyDescent="0.25">
      <c r="A15505" s="2">
        <v>45088.479166666657</v>
      </c>
    </row>
    <row r="15506" spans="1:1" hidden="1" x14ac:dyDescent="0.25">
      <c r="A15506" s="2">
        <v>45088.489583333343</v>
      </c>
    </row>
    <row r="15507" spans="1:1" hidden="1" x14ac:dyDescent="0.25">
      <c r="A15507" s="2">
        <v>45088.5</v>
      </c>
    </row>
    <row r="15508" spans="1:1" hidden="1" x14ac:dyDescent="0.25">
      <c r="A15508" s="2">
        <v>45088.510416666657</v>
      </c>
    </row>
    <row r="15509" spans="1:1" hidden="1" x14ac:dyDescent="0.25">
      <c r="A15509" s="2">
        <v>45088.520833333343</v>
      </c>
    </row>
    <row r="15510" spans="1:1" hidden="1" x14ac:dyDescent="0.25">
      <c r="A15510" s="2">
        <v>45088.53125</v>
      </c>
    </row>
    <row r="15511" spans="1:1" hidden="1" x14ac:dyDescent="0.25">
      <c r="A15511" s="2">
        <v>45088.541666666657</v>
      </c>
    </row>
    <row r="15512" spans="1:1" hidden="1" x14ac:dyDescent="0.25">
      <c r="A15512" s="2">
        <v>45088.552083333343</v>
      </c>
    </row>
    <row r="15513" spans="1:1" hidden="1" x14ac:dyDescent="0.25">
      <c r="A15513" s="2">
        <v>45088.5625</v>
      </c>
    </row>
    <row r="15514" spans="1:1" hidden="1" x14ac:dyDescent="0.25">
      <c r="A15514" s="2">
        <v>45088.572916666657</v>
      </c>
    </row>
    <row r="15515" spans="1:1" hidden="1" x14ac:dyDescent="0.25">
      <c r="A15515" s="2">
        <v>45088.583333333343</v>
      </c>
    </row>
    <row r="15516" spans="1:1" hidden="1" x14ac:dyDescent="0.25">
      <c r="A15516" s="2">
        <v>45088.59375</v>
      </c>
    </row>
    <row r="15517" spans="1:1" hidden="1" x14ac:dyDescent="0.25">
      <c r="A15517" s="2">
        <v>45088.604166666657</v>
      </c>
    </row>
    <row r="15518" spans="1:1" hidden="1" x14ac:dyDescent="0.25">
      <c r="A15518" s="2">
        <v>45088.614583333343</v>
      </c>
    </row>
    <row r="15519" spans="1:1" hidden="1" x14ac:dyDescent="0.25">
      <c r="A15519" s="2">
        <v>45088.625</v>
      </c>
    </row>
    <row r="15520" spans="1:1" hidden="1" x14ac:dyDescent="0.25">
      <c r="A15520" s="2">
        <v>45088.635416666657</v>
      </c>
    </row>
    <row r="15521" spans="1:2" hidden="1" x14ac:dyDescent="0.25">
      <c r="A15521" s="2">
        <v>45088.645833333343</v>
      </c>
    </row>
    <row r="15522" spans="1:2" hidden="1" x14ac:dyDescent="0.25">
      <c r="A15522" s="2">
        <v>45088.65625</v>
      </c>
    </row>
    <row r="15523" spans="1:2" hidden="1" x14ac:dyDescent="0.25">
      <c r="A15523" s="2">
        <v>45088.666666666657</v>
      </c>
    </row>
    <row r="15524" spans="1:2" hidden="1" x14ac:dyDescent="0.25">
      <c r="A15524" s="2">
        <v>45088.677083333343</v>
      </c>
      <c r="B15524" s="3">
        <v>1</v>
      </c>
    </row>
    <row r="15525" spans="1:2" hidden="1" x14ac:dyDescent="0.25">
      <c r="A15525" s="2">
        <v>45088.6875</v>
      </c>
      <c r="B15525" s="3">
        <v>1</v>
      </c>
    </row>
    <row r="15526" spans="1:2" hidden="1" x14ac:dyDescent="0.25">
      <c r="A15526" s="2">
        <v>45088.697916666657</v>
      </c>
      <c r="B15526" s="3">
        <v>1</v>
      </c>
    </row>
    <row r="15527" spans="1:2" hidden="1" x14ac:dyDescent="0.25">
      <c r="A15527" s="2">
        <v>45088.708333333343</v>
      </c>
      <c r="B15527" s="3">
        <v>1</v>
      </c>
    </row>
    <row r="15528" spans="1:2" hidden="1" x14ac:dyDescent="0.25">
      <c r="A15528" s="2">
        <v>45088.71875</v>
      </c>
      <c r="B15528" s="3">
        <v>1</v>
      </c>
    </row>
    <row r="15529" spans="1:2" hidden="1" x14ac:dyDescent="0.25">
      <c r="A15529" s="2">
        <v>45088.729166666657</v>
      </c>
      <c r="B15529" s="3">
        <v>1</v>
      </c>
    </row>
    <row r="15530" spans="1:2" hidden="1" x14ac:dyDescent="0.25">
      <c r="A15530" s="2">
        <v>45088.739583333343</v>
      </c>
      <c r="B15530" s="3">
        <v>1</v>
      </c>
    </row>
    <row r="15531" spans="1:2" hidden="1" x14ac:dyDescent="0.25">
      <c r="A15531" s="2">
        <v>45088.75</v>
      </c>
      <c r="B15531" s="3">
        <v>1</v>
      </c>
    </row>
    <row r="15532" spans="1:2" hidden="1" x14ac:dyDescent="0.25">
      <c r="A15532" s="2">
        <v>45088.760416666657</v>
      </c>
      <c r="B15532" s="3">
        <v>1</v>
      </c>
    </row>
    <row r="15533" spans="1:2" hidden="1" x14ac:dyDescent="0.25">
      <c r="A15533" s="2">
        <v>45088.770833333343</v>
      </c>
      <c r="B15533" s="3">
        <v>1</v>
      </c>
    </row>
    <row r="15534" spans="1:2" hidden="1" x14ac:dyDescent="0.25">
      <c r="A15534" s="2">
        <v>45088.78125</v>
      </c>
      <c r="B15534" s="3">
        <v>1</v>
      </c>
    </row>
    <row r="15535" spans="1:2" hidden="1" x14ac:dyDescent="0.25">
      <c r="A15535" s="2">
        <v>45088.791666666657</v>
      </c>
      <c r="B15535" s="3">
        <v>1</v>
      </c>
    </row>
    <row r="15536" spans="1:2" hidden="1" x14ac:dyDescent="0.25">
      <c r="A15536" s="2">
        <v>45088.802083333343</v>
      </c>
      <c r="B15536" s="3">
        <v>1</v>
      </c>
    </row>
    <row r="15537" spans="1:2" hidden="1" x14ac:dyDescent="0.25">
      <c r="A15537" s="2">
        <v>45088.8125</v>
      </c>
      <c r="B15537" s="3">
        <v>1</v>
      </c>
    </row>
    <row r="15538" spans="1:2" hidden="1" x14ac:dyDescent="0.25">
      <c r="A15538" s="2">
        <v>45088.822916666657</v>
      </c>
      <c r="B15538" s="3">
        <v>1</v>
      </c>
    </row>
    <row r="15539" spans="1:2" hidden="1" x14ac:dyDescent="0.25">
      <c r="A15539" s="2">
        <v>45088.833333333343</v>
      </c>
      <c r="B15539" s="3">
        <v>1</v>
      </c>
    </row>
    <row r="15540" spans="1:2" hidden="1" x14ac:dyDescent="0.25">
      <c r="A15540" s="2">
        <v>45088.84375</v>
      </c>
    </row>
    <row r="15541" spans="1:2" hidden="1" x14ac:dyDescent="0.25">
      <c r="A15541" s="2">
        <v>45088.854166666657</v>
      </c>
    </row>
    <row r="15542" spans="1:2" hidden="1" x14ac:dyDescent="0.25">
      <c r="A15542" s="2">
        <v>45088.864583333343</v>
      </c>
    </row>
    <row r="15543" spans="1:2" hidden="1" x14ac:dyDescent="0.25">
      <c r="A15543" s="2">
        <v>45088.875</v>
      </c>
    </row>
    <row r="15544" spans="1:2" hidden="1" x14ac:dyDescent="0.25">
      <c r="A15544" s="2">
        <v>45088.885416666657</v>
      </c>
    </row>
    <row r="15545" spans="1:2" hidden="1" x14ac:dyDescent="0.25">
      <c r="A15545" s="2">
        <v>45088.895833333343</v>
      </c>
    </row>
    <row r="15546" spans="1:2" hidden="1" x14ac:dyDescent="0.25">
      <c r="A15546" s="2">
        <v>45088.90625</v>
      </c>
    </row>
    <row r="15547" spans="1:2" hidden="1" x14ac:dyDescent="0.25">
      <c r="A15547" s="2">
        <v>45088.916666666657</v>
      </c>
    </row>
    <row r="15548" spans="1:2" hidden="1" x14ac:dyDescent="0.25">
      <c r="A15548" s="2">
        <v>45088.927083333343</v>
      </c>
    </row>
    <row r="15549" spans="1:2" hidden="1" x14ac:dyDescent="0.25">
      <c r="A15549" s="2">
        <v>45088.9375</v>
      </c>
    </row>
    <row r="15550" spans="1:2" hidden="1" x14ac:dyDescent="0.25">
      <c r="A15550" s="2">
        <v>45088.947916666657</v>
      </c>
    </row>
    <row r="15551" spans="1:2" hidden="1" x14ac:dyDescent="0.25">
      <c r="A15551" s="2">
        <v>45088.958333333343</v>
      </c>
    </row>
    <row r="15552" spans="1:2" hidden="1" x14ac:dyDescent="0.25">
      <c r="A15552" s="2">
        <v>45088.96875</v>
      </c>
    </row>
    <row r="15553" spans="1:1" hidden="1" x14ac:dyDescent="0.25">
      <c r="A15553" s="2">
        <v>45088.979166666657</v>
      </c>
    </row>
    <row r="15554" spans="1:1" hidden="1" x14ac:dyDescent="0.25">
      <c r="A15554" s="2">
        <v>45088.989583333343</v>
      </c>
    </row>
    <row r="15555" spans="1:1" hidden="1" x14ac:dyDescent="0.25">
      <c r="A15555" s="2">
        <v>45089</v>
      </c>
    </row>
    <row r="15556" spans="1:1" hidden="1" x14ac:dyDescent="0.25">
      <c r="A15556" s="2">
        <v>45089.010416666657</v>
      </c>
    </row>
    <row r="15557" spans="1:1" hidden="1" x14ac:dyDescent="0.25">
      <c r="A15557" s="2">
        <v>45089.020833333343</v>
      </c>
    </row>
    <row r="15558" spans="1:1" hidden="1" x14ac:dyDescent="0.25">
      <c r="A15558" s="2">
        <v>45089.03125</v>
      </c>
    </row>
    <row r="15559" spans="1:1" hidden="1" x14ac:dyDescent="0.25">
      <c r="A15559" s="2">
        <v>45089.041666666657</v>
      </c>
    </row>
    <row r="15560" spans="1:1" hidden="1" x14ac:dyDescent="0.25">
      <c r="A15560" s="2">
        <v>45089.052083333343</v>
      </c>
    </row>
    <row r="15561" spans="1:1" hidden="1" x14ac:dyDescent="0.25">
      <c r="A15561" s="2">
        <v>45089.0625</v>
      </c>
    </row>
    <row r="15562" spans="1:1" hidden="1" x14ac:dyDescent="0.25">
      <c r="A15562" s="2">
        <v>45089.072916666657</v>
      </c>
    </row>
    <row r="15563" spans="1:1" hidden="1" x14ac:dyDescent="0.25">
      <c r="A15563" s="2">
        <v>45089.083333333343</v>
      </c>
    </row>
    <row r="15564" spans="1:1" hidden="1" x14ac:dyDescent="0.25">
      <c r="A15564" s="2">
        <v>45089.09375</v>
      </c>
    </row>
    <row r="15565" spans="1:1" hidden="1" x14ac:dyDescent="0.25">
      <c r="A15565" s="2">
        <v>45089.104166666657</v>
      </c>
    </row>
    <row r="15566" spans="1:1" hidden="1" x14ac:dyDescent="0.25">
      <c r="A15566" s="2">
        <v>45089.114583333343</v>
      </c>
    </row>
    <row r="15567" spans="1:1" hidden="1" x14ac:dyDescent="0.25">
      <c r="A15567" s="2">
        <v>45089.125</v>
      </c>
    </row>
    <row r="15568" spans="1:1" hidden="1" x14ac:dyDescent="0.25">
      <c r="A15568" s="2">
        <v>45089.135416666657</v>
      </c>
    </row>
    <row r="15569" spans="1:2" hidden="1" x14ac:dyDescent="0.25">
      <c r="A15569" s="2">
        <v>45089.145833333343</v>
      </c>
    </row>
    <row r="15570" spans="1:2" hidden="1" x14ac:dyDescent="0.25">
      <c r="A15570" s="2">
        <v>45089.15625</v>
      </c>
    </row>
    <row r="15571" spans="1:2" hidden="1" x14ac:dyDescent="0.25">
      <c r="A15571" s="2">
        <v>45089.166666666657</v>
      </c>
    </row>
    <row r="15572" spans="1:2" hidden="1" x14ac:dyDescent="0.25">
      <c r="A15572" s="2">
        <v>45089.177083333343</v>
      </c>
    </row>
    <row r="15573" spans="1:2" hidden="1" x14ac:dyDescent="0.25">
      <c r="A15573" s="2">
        <v>45089.1875</v>
      </c>
    </row>
    <row r="15574" spans="1:2" hidden="1" x14ac:dyDescent="0.25">
      <c r="A15574" s="2">
        <v>45089.197916666657</v>
      </c>
    </row>
    <row r="15575" spans="1:2" hidden="1" x14ac:dyDescent="0.25">
      <c r="A15575" s="2">
        <v>45089.208333333343</v>
      </c>
    </row>
    <row r="15576" spans="1:2" hidden="1" x14ac:dyDescent="0.25">
      <c r="A15576" s="2">
        <v>45089.21875</v>
      </c>
    </row>
    <row r="15577" spans="1:2" hidden="1" x14ac:dyDescent="0.25">
      <c r="A15577" s="2">
        <v>45089.229166666657</v>
      </c>
    </row>
    <row r="15578" spans="1:2" hidden="1" x14ac:dyDescent="0.25">
      <c r="A15578" s="2">
        <v>45089.239583333343</v>
      </c>
    </row>
    <row r="15579" spans="1:2" hidden="1" x14ac:dyDescent="0.25">
      <c r="A15579" s="2">
        <v>45089.25</v>
      </c>
    </row>
    <row r="15580" spans="1:2" hidden="1" x14ac:dyDescent="0.25">
      <c r="A15580" s="2">
        <v>45089.260416666657</v>
      </c>
      <c r="B15580" s="3">
        <v>1</v>
      </c>
    </row>
    <row r="15581" spans="1:2" hidden="1" x14ac:dyDescent="0.25">
      <c r="A15581" s="2">
        <v>45089.270833333343</v>
      </c>
      <c r="B15581" s="3">
        <v>1</v>
      </c>
    </row>
    <row r="15582" spans="1:2" hidden="1" x14ac:dyDescent="0.25">
      <c r="A15582" s="2">
        <v>45089.28125</v>
      </c>
      <c r="B15582" s="3">
        <v>1</v>
      </c>
    </row>
    <row r="15583" spans="1:2" hidden="1" x14ac:dyDescent="0.25">
      <c r="A15583" s="2">
        <v>45089.291666666657</v>
      </c>
      <c r="B15583" s="3">
        <v>1</v>
      </c>
    </row>
    <row r="15584" spans="1:2" hidden="1" x14ac:dyDescent="0.25">
      <c r="A15584" s="2">
        <v>45089.302083333343</v>
      </c>
      <c r="B15584" s="3">
        <v>1</v>
      </c>
    </row>
    <row r="15585" spans="1:2" hidden="1" x14ac:dyDescent="0.25">
      <c r="A15585" s="2">
        <v>45089.3125</v>
      </c>
      <c r="B15585" s="3">
        <v>1</v>
      </c>
    </row>
    <row r="15586" spans="1:2" hidden="1" x14ac:dyDescent="0.25">
      <c r="A15586" s="2">
        <v>45089.322916666657</v>
      </c>
      <c r="B15586" s="3">
        <v>1</v>
      </c>
    </row>
    <row r="15587" spans="1:2" hidden="1" x14ac:dyDescent="0.25">
      <c r="A15587" s="2">
        <v>45089.333333333343</v>
      </c>
      <c r="B15587" s="3">
        <v>1</v>
      </c>
    </row>
    <row r="15588" spans="1:2" hidden="1" x14ac:dyDescent="0.25">
      <c r="A15588" s="2">
        <v>45089.34375</v>
      </c>
      <c r="B15588" s="3">
        <v>1</v>
      </c>
    </row>
    <row r="15589" spans="1:2" hidden="1" x14ac:dyDescent="0.25">
      <c r="A15589" s="2">
        <v>45089.354166666657</v>
      </c>
      <c r="B15589" s="3">
        <v>1</v>
      </c>
    </row>
    <row r="15590" spans="1:2" hidden="1" x14ac:dyDescent="0.25">
      <c r="A15590" s="2">
        <v>45089.364583333343</v>
      </c>
      <c r="B15590" s="3">
        <v>1</v>
      </c>
    </row>
    <row r="15591" spans="1:2" hidden="1" x14ac:dyDescent="0.25">
      <c r="A15591" s="2">
        <v>45089.375</v>
      </c>
      <c r="B15591" s="3">
        <v>1</v>
      </c>
    </row>
    <row r="15592" spans="1:2" hidden="1" x14ac:dyDescent="0.25">
      <c r="A15592" s="2">
        <v>45089.385416666657</v>
      </c>
    </row>
    <row r="15593" spans="1:2" hidden="1" x14ac:dyDescent="0.25">
      <c r="A15593" s="2">
        <v>45089.395833333343</v>
      </c>
    </row>
    <row r="15594" spans="1:2" hidden="1" x14ac:dyDescent="0.25">
      <c r="A15594" s="2">
        <v>45089.40625</v>
      </c>
    </row>
    <row r="15595" spans="1:2" hidden="1" x14ac:dyDescent="0.25">
      <c r="A15595" s="2">
        <v>45089.416666666657</v>
      </c>
    </row>
    <row r="15596" spans="1:2" hidden="1" x14ac:dyDescent="0.25">
      <c r="A15596" s="2">
        <v>45089.427083333343</v>
      </c>
    </row>
    <row r="15597" spans="1:2" hidden="1" x14ac:dyDescent="0.25">
      <c r="A15597" s="2">
        <v>45089.4375</v>
      </c>
    </row>
    <row r="15598" spans="1:2" hidden="1" x14ac:dyDescent="0.25">
      <c r="A15598" s="2">
        <v>45089.447916666657</v>
      </c>
    </row>
    <row r="15599" spans="1:2" hidden="1" x14ac:dyDescent="0.25">
      <c r="A15599" s="2">
        <v>45089.458333333343</v>
      </c>
    </row>
    <row r="15600" spans="1:2" hidden="1" x14ac:dyDescent="0.25">
      <c r="A15600" s="2">
        <v>45089.46875</v>
      </c>
    </row>
    <row r="15601" spans="1:1" hidden="1" x14ac:dyDescent="0.25">
      <c r="A15601" s="2">
        <v>45089.479166666657</v>
      </c>
    </row>
    <row r="15602" spans="1:1" hidden="1" x14ac:dyDescent="0.25">
      <c r="A15602" s="2">
        <v>45089.489583333343</v>
      </c>
    </row>
    <row r="15603" spans="1:1" hidden="1" x14ac:dyDescent="0.25">
      <c r="A15603" s="2">
        <v>45089.5</v>
      </c>
    </row>
    <row r="15604" spans="1:1" hidden="1" x14ac:dyDescent="0.25">
      <c r="A15604" s="2">
        <v>45089.510416666657</v>
      </c>
    </row>
    <row r="15605" spans="1:1" hidden="1" x14ac:dyDescent="0.25">
      <c r="A15605" s="2">
        <v>45089.520833333343</v>
      </c>
    </row>
    <row r="15606" spans="1:1" hidden="1" x14ac:dyDescent="0.25">
      <c r="A15606" s="2">
        <v>45089.53125</v>
      </c>
    </row>
    <row r="15607" spans="1:1" hidden="1" x14ac:dyDescent="0.25">
      <c r="A15607" s="2">
        <v>45089.541666666657</v>
      </c>
    </row>
    <row r="15608" spans="1:1" hidden="1" x14ac:dyDescent="0.25">
      <c r="A15608" s="2">
        <v>45089.552083333343</v>
      </c>
    </row>
    <row r="15609" spans="1:1" hidden="1" x14ac:dyDescent="0.25">
      <c r="A15609" s="2">
        <v>45089.5625</v>
      </c>
    </row>
    <row r="15610" spans="1:1" hidden="1" x14ac:dyDescent="0.25">
      <c r="A15610" s="2">
        <v>45089.572916666657</v>
      </c>
    </row>
    <row r="15611" spans="1:1" hidden="1" x14ac:dyDescent="0.25">
      <c r="A15611" s="2">
        <v>45089.583333333343</v>
      </c>
    </row>
    <row r="15612" spans="1:1" hidden="1" x14ac:dyDescent="0.25">
      <c r="A15612" s="2">
        <v>45089.59375</v>
      </c>
    </row>
    <row r="15613" spans="1:1" hidden="1" x14ac:dyDescent="0.25">
      <c r="A15613" s="2">
        <v>45089.604166666657</v>
      </c>
    </row>
    <row r="15614" spans="1:1" hidden="1" x14ac:dyDescent="0.25">
      <c r="A15614" s="2">
        <v>45089.614583333343</v>
      </c>
    </row>
    <row r="15615" spans="1:1" hidden="1" x14ac:dyDescent="0.25">
      <c r="A15615" s="2">
        <v>45089.625</v>
      </c>
    </row>
    <row r="15616" spans="1:1" hidden="1" x14ac:dyDescent="0.25">
      <c r="A15616" s="2">
        <v>45089.635416666657</v>
      </c>
    </row>
    <row r="15617" spans="1:2" hidden="1" x14ac:dyDescent="0.25">
      <c r="A15617" s="2">
        <v>45089.645833333343</v>
      </c>
    </row>
    <row r="15618" spans="1:2" hidden="1" x14ac:dyDescent="0.25">
      <c r="A15618" s="2">
        <v>45089.65625</v>
      </c>
    </row>
    <row r="15619" spans="1:2" hidden="1" x14ac:dyDescent="0.25">
      <c r="A15619" s="2">
        <v>45089.666666666657</v>
      </c>
    </row>
    <row r="15620" spans="1:2" hidden="1" x14ac:dyDescent="0.25">
      <c r="A15620" s="2">
        <v>45089.677083333343</v>
      </c>
      <c r="B15620" s="3">
        <v>1</v>
      </c>
    </row>
    <row r="15621" spans="1:2" hidden="1" x14ac:dyDescent="0.25">
      <c r="A15621" s="2">
        <v>45089.6875</v>
      </c>
      <c r="B15621" s="3">
        <v>1</v>
      </c>
    </row>
    <row r="15622" spans="1:2" hidden="1" x14ac:dyDescent="0.25">
      <c r="A15622" s="2">
        <v>45089.697916666657</v>
      </c>
      <c r="B15622" s="3">
        <v>1</v>
      </c>
    </row>
    <row r="15623" spans="1:2" hidden="1" x14ac:dyDescent="0.25">
      <c r="A15623" s="2">
        <v>45089.708333333343</v>
      </c>
      <c r="B15623" s="3">
        <v>1</v>
      </c>
    </row>
    <row r="15624" spans="1:2" hidden="1" x14ac:dyDescent="0.25">
      <c r="A15624" s="2">
        <v>45089.71875</v>
      </c>
      <c r="B15624" s="3">
        <v>1</v>
      </c>
    </row>
    <row r="15625" spans="1:2" hidden="1" x14ac:dyDescent="0.25">
      <c r="A15625" s="2">
        <v>45089.729166666657</v>
      </c>
      <c r="B15625" s="3">
        <v>1</v>
      </c>
    </row>
    <row r="15626" spans="1:2" hidden="1" x14ac:dyDescent="0.25">
      <c r="A15626" s="2">
        <v>45089.739583333343</v>
      </c>
      <c r="B15626" s="3">
        <v>1</v>
      </c>
    </row>
    <row r="15627" spans="1:2" hidden="1" x14ac:dyDescent="0.25">
      <c r="A15627" s="2">
        <v>45089.75</v>
      </c>
      <c r="B15627" s="3">
        <v>1</v>
      </c>
    </row>
    <row r="15628" spans="1:2" hidden="1" x14ac:dyDescent="0.25">
      <c r="A15628" s="2">
        <v>45089.760416666657</v>
      </c>
      <c r="B15628" s="3">
        <v>1</v>
      </c>
    </row>
    <row r="15629" spans="1:2" hidden="1" x14ac:dyDescent="0.25">
      <c r="A15629" s="2">
        <v>45089.770833333343</v>
      </c>
      <c r="B15629" s="3">
        <v>1</v>
      </c>
    </row>
    <row r="15630" spans="1:2" hidden="1" x14ac:dyDescent="0.25">
      <c r="A15630" s="2">
        <v>45089.78125</v>
      </c>
      <c r="B15630" s="3">
        <v>1</v>
      </c>
    </row>
    <row r="15631" spans="1:2" hidden="1" x14ac:dyDescent="0.25">
      <c r="A15631" s="2">
        <v>45089.791666666657</v>
      </c>
      <c r="B15631" s="3">
        <v>1</v>
      </c>
    </row>
    <row r="15632" spans="1:2" hidden="1" x14ac:dyDescent="0.25">
      <c r="A15632" s="2">
        <v>45089.802083333343</v>
      </c>
      <c r="B15632" s="3">
        <v>1</v>
      </c>
    </row>
    <row r="15633" spans="1:2" hidden="1" x14ac:dyDescent="0.25">
      <c r="A15633" s="2">
        <v>45089.8125</v>
      </c>
      <c r="B15633" s="3">
        <v>1</v>
      </c>
    </row>
    <row r="15634" spans="1:2" hidden="1" x14ac:dyDescent="0.25">
      <c r="A15634" s="2">
        <v>45089.822916666657</v>
      </c>
      <c r="B15634" s="3">
        <v>1</v>
      </c>
    </row>
    <row r="15635" spans="1:2" hidden="1" x14ac:dyDescent="0.25">
      <c r="A15635" s="2">
        <v>45089.833333333343</v>
      </c>
      <c r="B15635" s="3">
        <v>1</v>
      </c>
    </row>
    <row r="15636" spans="1:2" hidden="1" x14ac:dyDescent="0.25">
      <c r="A15636" s="2">
        <v>45089.84375</v>
      </c>
    </row>
    <row r="15637" spans="1:2" hidden="1" x14ac:dyDescent="0.25">
      <c r="A15637" s="2">
        <v>45089.854166666657</v>
      </c>
    </row>
    <row r="15638" spans="1:2" hidden="1" x14ac:dyDescent="0.25">
      <c r="A15638" s="2">
        <v>45089.864583333343</v>
      </c>
    </row>
    <row r="15639" spans="1:2" hidden="1" x14ac:dyDescent="0.25">
      <c r="A15639" s="2">
        <v>45089.875</v>
      </c>
    </row>
    <row r="15640" spans="1:2" hidden="1" x14ac:dyDescent="0.25">
      <c r="A15640" s="2">
        <v>45089.885416666657</v>
      </c>
    </row>
    <row r="15641" spans="1:2" hidden="1" x14ac:dyDescent="0.25">
      <c r="A15641" s="2">
        <v>45089.895833333343</v>
      </c>
    </row>
    <row r="15642" spans="1:2" hidden="1" x14ac:dyDescent="0.25">
      <c r="A15642" s="2">
        <v>45089.90625</v>
      </c>
    </row>
    <row r="15643" spans="1:2" hidden="1" x14ac:dyDescent="0.25">
      <c r="A15643" s="2">
        <v>45089.916666666657</v>
      </c>
    </row>
    <row r="15644" spans="1:2" hidden="1" x14ac:dyDescent="0.25">
      <c r="A15644" s="2">
        <v>45089.927083333343</v>
      </c>
    </row>
    <row r="15645" spans="1:2" hidden="1" x14ac:dyDescent="0.25">
      <c r="A15645" s="2">
        <v>45089.9375</v>
      </c>
    </row>
    <row r="15646" spans="1:2" hidden="1" x14ac:dyDescent="0.25">
      <c r="A15646" s="2">
        <v>45089.947916666657</v>
      </c>
    </row>
    <row r="15647" spans="1:2" hidden="1" x14ac:dyDescent="0.25">
      <c r="A15647" s="2">
        <v>45089.958333333343</v>
      </c>
    </row>
    <row r="15648" spans="1:2" hidden="1" x14ac:dyDescent="0.25">
      <c r="A15648" s="2">
        <v>45089.96875</v>
      </c>
    </row>
    <row r="15649" spans="1:1" hidden="1" x14ac:dyDescent="0.25">
      <c r="A15649" s="2">
        <v>45089.979166666657</v>
      </c>
    </row>
    <row r="15650" spans="1:1" hidden="1" x14ac:dyDescent="0.25">
      <c r="A15650" s="2">
        <v>45089.989583333343</v>
      </c>
    </row>
    <row r="15651" spans="1:1" hidden="1" x14ac:dyDescent="0.25">
      <c r="A15651" s="2">
        <v>45090</v>
      </c>
    </row>
    <row r="15652" spans="1:1" hidden="1" x14ac:dyDescent="0.25">
      <c r="A15652" s="2">
        <v>45090.010416666657</v>
      </c>
    </row>
    <row r="15653" spans="1:1" hidden="1" x14ac:dyDescent="0.25">
      <c r="A15653" s="2">
        <v>45090.020833333343</v>
      </c>
    </row>
    <row r="15654" spans="1:1" hidden="1" x14ac:dyDescent="0.25">
      <c r="A15654" s="2">
        <v>45090.03125</v>
      </c>
    </row>
    <row r="15655" spans="1:1" hidden="1" x14ac:dyDescent="0.25">
      <c r="A15655" s="2">
        <v>45090.041666666657</v>
      </c>
    </row>
    <row r="15656" spans="1:1" hidden="1" x14ac:dyDescent="0.25">
      <c r="A15656" s="2">
        <v>45090.052083333343</v>
      </c>
    </row>
    <row r="15657" spans="1:1" hidden="1" x14ac:dyDescent="0.25">
      <c r="A15657" s="2">
        <v>45090.0625</v>
      </c>
    </row>
    <row r="15658" spans="1:1" hidden="1" x14ac:dyDescent="0.25">
      <c r="A15658" s="2">
        <v>45090.072916666657</v>
      </c>
    </row>
    <row r="15659" spans="1:1" hidden="1" x14ac:dyDescent="0.25">
      <c r="A15659" s="2">
        <v>45090.083333333343</v>
      </c>
    </row>
    <row r="15660" spans="1:1" hidden="1" x14ac:dyDescent="0.25">
      <c r="A15660" s="2">
        <v>45090.09375</v>
      </c>
    </row>
    <row r="15661" spans="1:1" hidden="1" x14ac:dyDescent="0.25">
      <c r="A15661" s="2">
        <v>45090.104166666657</v>
      </c>
    </row>
    <row r="15662" spans="1:1" hidden="1" x14ac:dyDescent="0.25">
      <c r="A15662" s="2">
        <v>45090.114583333343</v>
      </c>
    </row>
    <row r="15663" spans="1:1" hidden="1" x14ac:dyDescent="0.25">
      <c r="A15663" s="2">
        <v>45090.125</v>
      </c>
    </row>
    <row r="15664" spans="1:1" hidden="1" x14ac:dyDescent="0.25">
      <c r="A15664" s="2">
        <v>45090.135416666657</v>
      </c>
    </row>
    <row r="15665" spans="1:2" hidden="1" x14ac:dyDescent="0.25">
      <c r="A15665" s="2">
        <v>45090.145833333343</v>
      </c>
    </row>
    <row r="15666" spans="1:2" hidden="1" x14ac:dyDescent="0.25">
      <c r="A15666" s="2">
        <v>45090.15625</v>
      </c>
    </row>
    <row r="15667" spans="1:2" hidden="1" x14ac:dyDescent="0.25">
      <c r="A15667" s="2">
        <v>45090.166666666657</v>
      </c>
    </row>
    <row r="15668" spans="1:2" hidden="1" x14ac:dyDescent="0.25">
      <c r="A15668" s="2">
        <v>45090.177083333343</v>
      </c>
    </row>
    <row r="15669" spans="1:2" hidden="1" x14ac:dyDescent="0.25">
      <c r="A15669" s="2">
        <v>45090.1875</v>
      </c>
    </row>
    <row r="15670" spans="1:2" hidden="1" x14ac:dyDescent="0.25">
      <c r="A15670" s="2">
        <v>45090.197916666657</v>
      </c>
    </row>
    <row r="15671" spans="1:2" hidden="1" x14ac:dyDescent="0.25">
      <c r="A15671" s="2">
        <v>45090.208333333343</v>
      </c>
    </row>
    <row r="15672" spans="1:2" hidden="1" x14ac:dyDescent="0.25">
      <c r="A15672" s="2">
        <v>45090.21875</v>
      </c>
    </row>
    <row r="15673" spans="1:2" hidden="1" x14ac:dyDescent="0.25">
      <c r="A15673" s="2">
        <v>45090.229166666657</v>
      </c>
    </row>
    <row r="15674" spans="1:2" hidden="1" x14ac:dyDescent="0.25">
      <c r="A15674" s="2">
        <v>45090.239583333343</v>
      </c>
    </row>
    <row r="15675" spans="1:2" hidden="1" x14ac:dyDescent="0.25">
      <c r="A15675" s="2">
        <v>45090.25</v>
      </c>
    </row>
    <row r="15676" spans="1:2" hidden="1" x14ac:dyDescent="0.25">
      <c r="A15676" s="2">
        <v>45090.260416666657</v>
      </c>
      <c r="B15676" s="3">
        <v>1</v>
      </c>
    </row>
    <row r="15677" spans="1:2" hidden="1" x14ac:dyDescent="0.25">
      <c r="A15677" s="2">
        <v>45090.270833333343</v>
      </c>
      <c r="B15677" s="3">
        <v>1</v>
      </c>
    </row>
    <row r="15678" spans="1:2" hidden="1" x14ac:dyDescent="0.25">
      <c r="A15678" s="2">
        <v>45090.28125</v>
      </c>
      <c r="B15678" s="3">
        <v>1</v>
      </c>
    </row>
    <row r="15679" spans="1:2" hidden="1" x14ac:dyDescent="0.25">
      <c r="A15679" s="2">
        <v>45090.291666666657</v>
      </c>
      <c r="B15679" s="3">
        <v>1</v>
      </c>
    </row>
    <row r="15680" spans="1:2" hidden="1" x14ac:dyDescent="0.25">
      <c r="A15680" s="2">
        <v>45090.302083333343</v>
      </c>
      <c r="B15680" s="3">
        <v>1</v>
      </c>
    </row>
    <row r="15681" spans="1:2" hidden="1" x14ac:dyDescent="0.25">
      <c r="A15681" s="2">
        <v>45090.3125</v>
      </c>
      <c r="B15681" s="3">
        <v>1</v>
      </c>
    </row>
    <row r="15682" spans="1:2" hidden="1" x14ac:dyDescent="0.25">
      <c r="A15682" s="2">
        <v>45090.322916666657</v>
      </c>
      <c r="B15682" s="3">
        <v>1</v>
      </c>
    </row>
    <row r="15683" spans="1:2" hidden="1" x14ac:dyDescent="0.25">
      <c r="A15683" s="2">
        <v>45090.333333333343</v>
      </c>
      <c r="B15683" s="3">
        <v>1</v>
      </c>
    </row>
    <row r="15684" spans="1:2" hidden="1" x14ac:dyDescent="0.25">
      <c r="A15684" s="2">
        <v>45090.34375</v>
      </c>
      <c r="B15684" s="3">
        <v>1</v>
      </c>
    </row>
    <row r="15685" spans="1:2" hidden="1" x14ac:dyDescent="0.25">
      <c r="A15685" s="2">
        <v>45090.354166666657</v>
      </c>
      <c r="B15685" s="3">
        <v>1</v>
      </c>
    </row>
    <row r="15686" spans="1:2" hidden="1" x14ac:dyDescent="0.25">
      <c r="A15686" s="2">
        <v>45090.364583333343</v>
      </c>
      <c r="B15686" s="3">
        <v>1</v>
      </c>
    </row>
    <row r="15687" spans="1:2" hidden="1" x14ac:dyDescent="0.25">
      <c r="A15687" s="2">
        <v>45090.375</v>
      </c>
      <c r="B15687" s="3">
        <v>1</v>
      </c>
    </row>
    <row r="15688" spans="1:2" hidden="1" x14ac:dyDescent="0.25">
      <c r="A15688" s="2">
        <v>45090.385416666657</v>
      </c>
    </row>
    <row r="15689" spans="1:2" hidden="1" x14ac:dyDescent="0.25">
      <c r="A15689" s="2">
        <v>45090.395833333343</v>
      </c>
    </row>
    <row r="15690" spans="1:2" hidden="1" x14ac:dyDescent="0.25">
      <c r="A15690" s="2">
        <v>45090.40625</v>
      </c>
    </row>
    <row r="15691" spans="1:2" hidden="1" x14ac:dyDescent="0.25">
      <c r="A15691" s="2">
        <v>45090.416666666657</v>
      </c>
    </row>
    <row r="15692" spans="1:2" hidden="1" x14ac:dyDescent="0.25">
      <c r="A15692" s="2">
        <v>45090.427083333343</v>
      </c>
    </row>
    <row r="15693" spans="1:2" hidden="1" x14ac:dyDescent="0.25">
      <c r="A15693" s="2">
        <v>45090.4375</v>
      </c>
    </row>
    <row r="15694" spans="1:2" hidden="1" x14ac:dyDescent="0.25">
      <c r="A15694" s="2">
        <v>45090.447916666657</v>
      </c>
    </row>
    <row r="15695" spans="1:2" hidden="1" x14ac:dyDescent="0.25">
      <c r="A15695" s="2">
        <v>45090.458333333343</v>
      </c>
    </row>
    <row r="15696" spans="1:2" hidden="1" x14ac:dyDescent="0.25">
      <c r="A15696" s="2">
        <v>45090.46875</v>
      </c>
    </row>
    <row r="15697" spans="1:1" hidden="1" x14ac:dyDescent="0.25">
      <c r="A15697" s="2">
        <v>45090.479166666657</v>
      </c>
    </row>
    <row r="15698" spans="1:1" hidden="1" x14ac:dyDescent="0.25">
      <c r="A15698" s="2">
        <v>45090.489583333343</v>
      </c>
    </row>
    <row r="15699" spans="1:1" hidden="1" x14ac:dyDescent="0.25">
      <c r="A15699" s="2">
        <v>45090.5</v>
      </c>
    </row>
    <row r="15700" spans="1:1" hidden="1" x14ac:dyDescent="0.25">
      <c r="A15700" s="2">
        <v>45090.510416666657</v>
      </c>
    </row>
    <row r="15701" spans="1:1" hidden="1" x14ac:dyDescent="0.25">
      <c r="A15701" s="2">
        <v>45090.520833333343</v>
      </c>
    </row>
    <row r="15702" spans="1:1" hidden="1" x14ac:dyDescent="0.25">
      <c r="A15702" s="2">
        <v>45090.53125</v>
      </c>
    </row>
    <row r="15703" spans="1:1" hidden="1" x14ac:dyDescent="0.25">
      <c r="A15703" s="2">
        <v>45090.541666666657</v>
      </c>
    </row>
    <row r="15704" spans="1:1" hidden="1" x14ac:dyDescent="0.25">
      <c r="A15704" s="2">
        <v>45090.552083333343</v>
      </c>
    </row>
    <row r="15705" spans="1:1" hidden="1" x14ac:dyDescent="0.25">
      <c r="A15705" s="2">
        <v>45090.5625</v>
      </c>
    </row>
    <row r="15706" spans="1:1" hidden="1" x14ac:dyDescent="0.25">
      <c r="A15706" s="2">
        <v>45090.572916666657</v>
      </c>
    </row>
    <row r="15707" spans="1:1" hidden="1" x14ac:dyDescent="0.25">
      <c r="A15707" s="2">
        <v>45090.583333333343</v>
      </c>
    </row>
    <row r="15708" spans="1:1" hidden="1" x14ac:dyDescent="0.25">
      <c r="A15708" s="2">
        <v>45090.59375</v>
      </c>
    </row>
    <row r="15709" spans="1:1" hidden="1" x14ac:dyDescent="0.25">
      <c r="A15709" s="2">
        <v>45090.604166666657</v>
      </c>
    </row>
    <row r="15710" spans="1:1" hidden="1" x14ac:dyDescent="0.25">
      <c r="A15710" s="2">
        <v>45090.614583333343</v>
      </c>
    </row>
    <row r="15711" spans="1:1" hidden="1" x14ac:dyDescent="0.25">
      <c r="A15711" s="2">
        <v>45090.625</v>
      </c>
    </row>
    <row r="15712" spans="1:1" hidden="1" x14ac:dyDescent="0.25">
      <c r="A15712" s="2">
        <v>45090.635416666657</v>
      </c>
    </row>
    <row r="15713" spans="1:2" hidden="1" x14ac:dyDescent="0.25">
      <c r="A15713" s="2">
        <v>45090.645833333343</v>
      </c>
    </row>
    <row r="15714" spans="1:2" hidden="1" x14ac:dyDescent="0.25">
      <c r="A15714" s="2">
        <v>45090.65625</v>
      </c>
    </row>
    <row r="15715" spans="1:2" hidden="1" x14ac:dyDescent="0.25">
      <c r="A15715" s="2">
        <v>45090.666666666657</v>
      </c>
    </row>
    <row r="15716" spans="1:2" hidden="1" x14ac:dyDescent="0.25">
      <c r="A15716" s="2">
        <v>45090.677083333343</v>
      </c>
      <c r="B15716" s="3">
        <v>1</v>
      </c>
    </row>
    <row r="15717" spans="1:2" hidden="1" x14ac:dyDescent="0.25">
      <c r="A15717" s="2">
        <v>45090.6875</v>
      </c>
      <c r="B15717" s="3">
        <v>1</v>
      </c>
    </row>
    <row r="15718" spans="1:2" hidden="1" x14ac:dyDescent="0.25">
      <c r="A15718" s="2">
        <v>45090.697916666657</v>
      </c>
      <c r="B15718" s="3">
        <v>1</v>
      </c>
    </row>
    <row r="15719" spans="1:2" hidden="1" x14ac:dyDescent="0.25">
      <c r="A15719" s="2">
        <v>45090.708333333343</v>
      </c>
      <c r="B15719" s="3">
        <v>1</v>
      </c>
    </row>
    <row r="15720" spans="1:2" hidden="1" x14ac:dyDescent="0.25">
      <c r="A15720" s="2">
        <v>45090.71875</v>
      </c>
      <c r="B15720" s="3">
        <v>1</v>
      </c>
    </row>
    <row r="15721" spans="1:2" hidden="1" x14ac:dyDescent="0.25">
      <c r="A15721" s="2">
        <v>45090.729166666657</v>
      </c>
      <c r="B15721" s="3">
        <v>1</v>
      </c>
    </row>
    <row r="15722" spans="1:2" hidden="1" x14ac:dyDescent="0.25">
      <c r="A15722" s="2">
        <v>45090.739583333343</v>
      </c>
      <c r="B15722" s="3">
        <v>1</v>
      </c>
    </row>
    <row r="15723" spans="1:2" hidden="1" x14ac:dyDescent="0.25">
      <c r="A15723" s="2">
        <v>45090.75</v>
      </c>
      <c r="B15723" s="3">
        <v>1</v>
      </c>
    </row>
    <row r="15724" spans="1:2" hidden="1" x14ac:dyDescent="0.25">
      <c r="A15724" s="2">
        <v>45090.760416666657</v>
      </c>
      <c r="B15724" s="3">
        <v>1</v>
      </c>
    </row>
    <row r="15725" spans="1:2" hidden="1" x14ac:dyDescent="0.25">
      <c r="A15725" s="2">
        <v>45090.770833333343</v>
      </c>
      <c r="B15725" s="3">
        <v>1</v>
      </c>
    </row>
    <row r="15726" spans="1:2" hidden="1" x14ac:dyDescent="0.25">
      <c r="A15726" s="2">
        <v>45090.78125</v>
      </c>
      <c r="B15726" s="3">
        <v>1</v>
      </c>
    </row>
    <row r="15727" spans="1:2" hidden="1" x14ac:dyDescent="0.25">
      <c r="A15727" s="2">
        <v>45090.791666666657</v>
      </c>
      <c r="B15727" s="3">
        <v>1</v>
      </c>
    </row>
    <row r="15728" spans="1:2" hidden="1" x14ac:dyDescent="0.25">
      <c r="A15728" s="2">
        <v>45090.802083333343</v>
      </c>
      <c r="B15728" s="3">
        <v>1</v>
      </c>
    </row>
    <row r="15729" spans="1:2" hidden="1" x14ac:dyDescent="0.25">
      <c r="A15729" s="2">
        <v>45090.8125</v>
      </c>
      <c r="B15729" s="3">
        <v>1</v>
      </c>
    </row>
    <row r="15730" spans="1:2" hidden="1" x14ac:dyDescent="0.25">
      <c r="A15730" s="2">
        <v>45090.822916666657</v>
      </c>
      <c r="B15730" s="3">
        <v>1</v>
      </c>
    </row>
    <row r="15731" spans="1:2" hidden="1" x14ac:dyDescent="0.25">
      <c r="A15731" s="2">
        <v>45090.833333333343</v>
      </c>
      <c r="B15731" s="3">
        <v>1</v>
      </c>
    </row>
    <row r="15732" spans="1:2" hidden="1" x14ac:dyDescent="0.25">
      <c r="A15732" s="2">
        <v>45090.84375</v>
      </c>
    </row>
    <row r="15733" spans="1:2" hidden="1" x14ac:dyDescent="0.25">
      <c r="A15733" s="2">
        <v>45090.854166666657</v>
      </c>
    </row>
    <row r="15734" spans="1:2" hidden="1" x14ac:dyDescent="0.25">
      <c r="A15734" s="2">
        <v>45090.864583333343</v>
      </c>
    </row>
    <row r="15735" spans="1:2" hidden="1" x14ac:dyDescent="0.25">
      <c r="A15735" s="2">
        <v>45090.875</v>
      </c>
    </row>
    <row r="15736" spans="1:2" hidden="1" x14ac:dyDescent="0.25">
      <c r="A15736" s="2">
        <v>45090.885416666657</v>
      </c>
    </row>
    <row r="15737" spans="1:2" hidden="1" x14ac:dyDescent="0.25">
      <c r="A15737" s="2">
        <v>45090.895833333343</v>
      </c>
    </row>
    <row r="15738" spans="1:2" hidden="1" x14ac:dyDescent="0.25">
      <c r="A15738" s="2">
        <v>45090.90625</v>
      </c>
    </row>
    <row r="15739" spans="1:2" hidden="1" x14ac:dyDescent="0.25">
      <c r="A15739" s="2">
        <v>45090.916666666657</v>
      </c>
    </row>
    <row r="15740" spans="1:2" hidden="1" x14ac:dyDescent="0.25">
      <c r="A15740" s="2">
        <v>45090.927083333343</v>
      </c>
    </row>
    <row r="15741" spans="1:2" hidden="1" x14ac:dyDescent="0.25">
      <c r="A15741" s="2">
        <v>45090.9375</v>
      </c>
    </row>
    <row r="15742" spans="1:2" hidden="1" x14ac:dyDescent="0.25">
      <c r="A15742" s="2">
        <v>45090.947916666657</v>
      </c>
    </row>
    <row r="15743" spans="1:2" hidden="1" x14ac:dyDescent="0.25">
      <c r="A15743" s="2">
        <v>45090.958333333343</v>
      </c>
    </row>
    <row r="15744" spans="1:2" hidden="1" x14ac:dyDescent="0.25">
      <c r="A15744" s="2">
        <v>45090.96875</v>
      </c>
    </row>
    <row r="15745" spans="1:1" hidden="1" x14ac:dyDescent="0.25">
      <c r="A15745" s="2">
        <v>45090.979166666657</v>
      </c>
    </row>
    <row r="15746" spans="1:1" hidden="1" x14ac:dyDescent="0.25">
      <c r="A15746" s="2">
        <v>45090.989583333343</v>
      </c>
    </row>
    <row r="15747" spans="1:1" hidden="1" x14ac:dyDescent="0.25">
      <c r="A15747" s="2">
        <v>45091</v>
      </c>
    </row>
    <row r="15748" spans="1:1" hidden="1" x14ac:dyDescent="0.25">
      <c r="A15748" s="2">
        <v>45091.010416666657</v>
      </c>
    </row>
    <row r="15749" spans="1:1" hidden="1" x14ac:dyDescent="0.25">
      <c r="A15749" s="2">
        <v>45091.020833333343</v>
      </c>
    </row>
    <row r="15750" spans="1:1" hidden="1" x14ac:dyDescent="0.25">
      <c r="A15750" s="2">
        <v>45091.03125</v>
      </c>
    </row>
    <row r="15751" spans="1:1" hidden="1" x14ac:dyDescent="0.25">
      <c r="A15751" s="2">
        <v>45091.041666666657</v>
      </c>
    </row>
    <row r="15752" spans="1:1" hidden="1" x14ac:dyDescent="0.25">
      <c r="A15752" s="2">
        <v>45091.052083333343</v>
      </c>
    </row>
    <row r="15753" spans="1:1" hidden="1" x14ac:dyDescent="0.25">
      <c r="A15753" s="2">
        <v>45091.0625</v>
      </c>
    </row>
    <row r="15754" spans="1:1" hidden="1" x14ac:dyDescent="0.25">
      <c r="A15754" s="2">
        <v>45091.072916666657</v>
      </c>
    </row>
    <row r="15755" spans="1:1" hidden="1" x14ac:dyDescent="0.25">
      <c r="A15755" s="2">
        <v>45091.083333333343</v>
      </c>
    </row>
    <row r="15756" spans="1:1" hidden="1" x14ac:dyDescent="0.25">
      <c r="A15756" s="2">
        <v>45091.09375</v>
      </c>
    </row>
    <row r="15757" spans="1:1" hidden="1" x14ac:dyDescent="0.25">
      <c r="A15757" s="2">
        <v>45091.104166666657</v>
      </c>
    </row>
    <row r="15758" spans="1:1" hidden="1" x14ac:dyDescent="0.25">
      <c r="A15758" s="2">
        <v>45091.114583333343</v>
      </c>
    </row>
    <row r="15759" spans="1:1" hidden="1" x14ac:dyDescent="0.25">
      <c r="A15759" s="2">
        <v>45091.125</v>
      </c>
    </row>
    <row r="15760" spans="1:1" hidden="1" x14ac:dyDescent="0.25">
      <c r="A15760" s="2">
        <v>45091.135416666657</v>
      </c>
    </row>
    <row r="15761" spans="1:2" hidden="1" x14ac:dyDescent="0.25">
      <c r="A15761" s="2">
        <v>45091.145833333343</v>
      </c>
    </row>
    <row r="15762" spans="1:2" hidden="1" x14ac:dyDescent="0.25">
      <c r="A15762" s="2">
        <v>45091.15625</v>
      </c>
    </row>
    <row r="15763" spans="1:2" hidden="1" x14ac:dyDescent="0.25">
      <c r="A15763" s="2">
        <v>45091.166666666657</v>
      </c>
    </row>
    <row r="15764" spans="1:2" hidden="1" x14ac:dyDescent="0.25">
      <c r="A15764" s="2">
        <v>45091.177083333343</v>
      </c>
    </row>
    <row r="15765" spans="1:2" hidden="1" x14ac:dyDescent="0.25">
      <c r="A15765" s="2">
        <v>45091.1875</v>
      </c>
    </row>
    <row r="15766" spans="1:2" hidden="1" x14ac:dyDescent="0.25">
      <c r="A15766" s="2">
        <v>45091.197916666657</v>
      </c>
    </row>
    <row r="15767" spans="1:2" hidden="1" x14ac:dyDescent="0.25">
      <c r="A15767" s="2">
        <v>45091.208333333343</v>
      </c>
    </row>
    <row r="15768" spans="1:2" hidden="1" x14ac:dyDescent="0.25">
      <c r="A15768" s="2">
        <v>45091.21875</v>
      </c>
    </row>
    <row r="15769" spans="1:2" hidden="1" x14ac:dyDescent="0.25">
      <c r="A15769" s="2">
        <v>45091.229166666657</v>
      </c>
    </row>
    <row r="15770" spans="1:2" hidden="1" x14ac:dyDescent="0.25">
      <c r="A15770" s="2">
        <v>45091.239583333343</v>
      </c>
    </row>
    <row r="15771" spans="1:2" hidden="1" x14ac:dyDescent="0.25">
      <c r="A15771" s="2">
        <v>45091.25</v>
      </c>
    </row>
    <row r="15772" spans="1:2" hidden="1" x14ac:dyDescent="0.25">
      <c r="A15772" s="2">
        <v>45091.260416666657</v>
      </c>
      <c r="B15772" s="3">
        <v>1</v>
      </c>
    </row>
    <row r="15773" spans="1:2" hidden="1" x14ac:dyDescent="0.25">
      <c r="A15773" s="2">
        <v>45091.270833333343</v>
      </c>
      <c r="B15773" s="3">
        <v>1</v>
      </c>
    </row>
    <row r="15774" spans="1:2" hidden="1" x14ac:dyDescent="0.25">
      <c r="A15774" s="2">
        <v>45091.28125</v>
      </c>
      <c r="B15774" s="3">
        <v>1</v>
      </c>
    </row>
    <row r="15775" spans="1:2" hidden="1" x14ac:dyDescent="0.25">
      <c r="A15775" s="2">
        <v>45091.291666666657</v>
      </c>
      <c r="B15775" s="3">
        <v>1</v>
      </c>
    </row>
    <row r="15776" spans="1:2" hidden="1" x14ac:dyDescent="0.25">
      <c r="A15776" s="2">
        <v>45091.302083333343</v>
      </c>
      <c r="B15776" s="3">
        <v>1</v>
      </c>
    </row>
    <row r="15777" spans="1:2" hidden="1" x14ac:dyDescent="0.25">
      <c r="A15777" s="2">
        <v>45091.3125</v>
      </c>
      <c r="B15777" s="3">
        <v>1</v>
      </c>
    </row>
    <row r="15778" spans="1:2" hidden="1" x14ac:dyDescent="0.25">
      <c r="A15778" s="2">
        <v>45091.322916666657</v>
      </c>
      <c r="B15778" s="3">
        <v>1</v>
      </c>
    </row>
    <row r="15779" spans="1:2" hidden="1" x14ac:dyDescent="0.25">
      <c r="A15779" s="2">
        <v>45091.333333333343</v>
      </c>
      <c r="B15779" s="3">
        <v>1</v>
      </c>
    </row>
    <row r="15780" spans="1:2" hidden="1" x14ac:dyDescent="0.25">
      <c r="A15780" s="2">
        <v>45091.34375</v>
      </c>
      <c r="B15780" s="3">
        <v>1</v>
      </c>
    </row>
    <row r="15781" spans="1:2" hidden="1" x14ac:dyDescent="0.25">
      <c r="A15781" s="2">
        <v>45091.354166666657</v>
      </c>
      <c r="B15781" s="3">
        <v>1</v>
      </c>
    </row>
    <row r="15782" spans="1:2" hidden="1" x14ac:dyDescent="0.25">
      <c r="A15782" s="2">
        <v>45091.364583333343</v>
      </c>
      <c r="B15782" s="3">
        <v>1</v>
      </c>
    </row>
    <row r="15783" spans="1:2" hidden="1" x14ac:dyDescent="0.25">
      <c r="A15783" s="2">
        <v>45091.375</v>
      </c>
      <c r="B15783" s="3">
        <v>1</v>
      </c>
    </row>
    <row r="15784" spans="1:2" hidden="1" x14ac:dyDescent="0.25">
      <c r="A15784" s="2">
        <v>45091.385416666657</v>
      </c>
    </row>
    <row r="15785" spans="1:2" hidden="1" x14ac:dyDescent="0.25">
      <c r="A15785" s="2">
        <v>45091.395833333343</v>
      </c>
    </row>
    <row r="15786" spans="1:2" hidden="1" x14ac:dyDescent="0.25">
      <c r="A15786" s="2">
        <v>45091.40625</v>
      </c>
    </row>
    <row r="15787" spans="1:2" hidden="1" x14ac:dyDescent="0.25">
      <c r="A15787" s="2">
        <v>45091.416666666657</v>
      </c>
    </row>
    <row r="15788" spans="1:2" hidden="1" x14ac:dyDescent="0.25">
      <c r="A15788" s="2">
        <v>45091.427083333343</v>
      </c>
    </row>
    <row r="15789" spans="1:2" hidden="1" x14ac:dyDescent="0.25">
      <c r="A15789" s="2">
        <v>45091.4375</v>
      </c>
    </row>
    <row r="15790" spans="1:2" hidden="1" x14ac:dyDescent="0.25">
      <c r="A15790" s="2">
        <v>45091.447916666657</v>
      </c>
    </row>
    <row r="15791" spans="1:2" hidden="1" x14ac:dyDescent="0.25">
      <c r="A15791" s="2">
        <v>45091.458333333343</v>
      </c>
    </row>
    <row r="15792" spans="1:2" hidden="1" x14ac:dyDescent="0.25">
      <c r="A15792" s="2">
        <v>45091.46875</v>
      </c>
    </row>
    <row r="15793" spans="1:1" hidden="1" x14ac:dyDescent="0.25">
      <c r="A15793" s="2">
        <v>45091.479166666657</v>
      </c>
    </row>
    <row r="15794" spans="1:1" hidden="1" x14ac:dyDescent="0.25">
      <c r="A15794" s="2">
        <v>45091.489583333343</v>
      </c>
    </row>
    <row r="15795" spans="1:1" hidden="1" x14ac:dyDescent="0.25">
      <c r="A15795" s="2">
        <v>45091.5</v>
      </c>
    </row>
    <row r="15796" spans="1:1" hidden="1" x14ac:dyDescent="0.25">
      <c r="A15796" s="2">
        <v>45091.510416666657</v>
      </c>
    </row>
    <row r="15797" spans="1:1" hidden="1" x14ac:dyDescent="0.25">
      <c r="A15797" s="2">
        <v>45091.520833333343</v>
      </c>
    </row>
    <row r="15798" spans="1:1" hidden="1" x14ac:dyDescent="0.25">
      <c r="A15798" s="2">
        <v>45091.53125</v>
      </c>
    </row>
    <row r="15799" spans="1:1" hidden="1" x14ac:dyDescent="0.25">
      <c r="A15799" s="2">
        <v>45091.541666666657</v>
      </c>
    </row>
    <row r="15800" spans="1:1" hidden="1" x14ac:dyDescent="0.25">
      <c r="A15800" s="2">
        <v>45091.552083333343</v>
      </c>
    </row>
    <row r="15801" spans="1:1" hidden="1" x14ac:dyDescent="0.25">
      <c r="A15801" s="2">
        <v>45091.5625</v>
      </c>
    </row>
    <row r="15802" spans="1:1" hidden="1" x14ac:dyDescent="0.25">
      <c r="A15802" s="2">
        <v>45091.572916666657</v>
      </c>
    </row>
    <row r="15803" spans="1:1" hidden="1" x14ac:dyDescent="0.25">
      <c r="A15803" s="2">
        <v>45091.583333333343</v>
      </c>
    </row>
    <row r="15804" spans="1:1" hidden="1" x14ac:dyDescent="0.25">
      <c r="A15804" s="2">
        <v>45091.59375</v>
      </c>
    </row>
    <row r="15805" spans="1:1" hidden="1" x14ac:dyDescent="0.25">
      <c r="A15805" s="2">
        <v>45091.604166666657</v>
      </c>
    </row>
    <row r="15806" spans="1:1" hidden="1" x14ac:dyDescent="0.25">
      <c r="A15806" s="2">
        <v>45091.614583333343</v>
      </c>
    </row>
    <row r="15807" spans="1:1" hidden="1" x14ac:dyDescent="0.25">
      <c r="A15807" s="2">
        <v>45091.625</v>
      </c>
    </row>
    <row r="15808" spans="1:1" hidden="1" x14ac:dyDescent="0.25">
      <c r="A15808" s="2">
        <v>45091.635416666657</v>
      </c>
    </row>
    <row r="15809" spans="1:2" hidden="1" x14ac:dyDescent="0.25">
      <c r="A15809" s="2">
        <v>45091.645833333343</v>
      </c>
    </row>
    <row r="15810" spans="1:2" hidden="1" x14ac:dyDescent="0.25">
      <c r="A15810" s="2">
        <v>45091.65625</v>
      </c>
    </row>
    <row r="15811" spans="1:2" hidden="1" x14ac:dyDescent="0.25">
      <c r="A15811" s="2">
        <v>45091.666666666657</v>
      </c>
    </row>
    <row r="15812" spans="1:2" hidden="1" x14ac:dyDescent="0.25">
      <c r="A15812" s="2">
        <v>45091.677083333343</v>
      </c>
      <c r="B15812" s="3">
        <v>1</v>
      </c>
    </row>
    <row r="15813" spans="1:2" hidden="1" x14ac:dyDescent="0.25">
      <c r="A15813" s="2">
        <v>45091.6875</v>
      </c>
      <c r="B15813" s="3">
        <v>1</v>
      </c>
    </row>
    <row r="15814" spans="1:2" hidden="1" x14ac:dyDescent="0.25">
      <c r="A15814" s="2">
        <v>45091.697916666657</v>
      </c>
      <c r="B15814" s="3">
        <v>1</v>
      </c>
    </row>
    <row r="15815" spans="1:2" hidden="1" x14ac:dyDescent="0.25">
      <c r="A15815" s="2">
        <v>45091.708333333343</v>
      </c>
      <c r="B15815" s="3">
        <v>1</v>
      </c>
    </row>
    <row r="15816" spans="1:2" hidden="1" x14ac:dyDescent="0.25">
      <c r="A15816" s="2">
        <v>45091.71875</v>
      </c>
      <c r="B15816" s="3">
        <v>1</v>
      </c>
    </row>
    <row r="15817" spans="1:2" hidden="1" x14ac:dyDescent="0.25">
      <c r="A15817" s="2">
        <v>45091.729166666657</v>
      </c>
      <c r="B15817" s="3">
        <v>1</v>
      </c>
    </row>
    <row r="15818" spans="1:2" hidden="1" x14ac:dyDescent="0.25">
      <c r="A15818" s="2">
        <v>45091.739583333343</v>
      </c>
      <c r="B15818" s="3">
        <v>1</v>
      </c>
    </row>
    <row r="15819" spans="1:2" hidden="1" x14ac:dyDescent="0.25">
      <c r="A15819" s="2">
        <v>45091.75</v>
      </c>
      <c r="B15819" s="3">
        <v>1</v>
      </c>
    </row>
    <row r="15820" spans="1:2" hidden="1" x14ac:dyDescent="0.25">
      <c r="A15820" s="2">
        <v>45091.760416666657</v>
      </c>
      <c r="B15820" s="3">
        <v>1</v>
      </c>
    </row>
    <row r="15821" spans="1:2" hidden="1" x14ac:dyDescent="0.25">
      <c r="A15821" s="2">
        <v>45091.770833333343</v>
      </c>
      <c r="B15821" s="3">
        <v>1</v>
      </c>
    </row>
    <row r="15822" spans="1:2" hidden="1" x14ac:dyDescent="0.25">
      <c r="A15822" s="2">
        <v>45091.78125</v>
      </c>
      <c r="B15822" s="3">
        <v>1</v>
      </c>
    </row>
    <row r="15823" spans="1:2" hidden="1" x14ac:dyDescent="0.25">
      <c r="A15823" s="2">
        <v>45091.791666666657</v>
      </c>
      <c r="B15823" s="3">
        <v>1</v>
      </c>
    </row>
    <row r="15824" spans="1:2" hidden="1" x14ac:dyDescent="0.25">
      <c r="A15824" s="2">
        <v>45091.802083333343</v>
      </c>
      <c r="B15824" s="3">
        <v>1</v>
      </c>
    </row>
    <row r="15825" spans="1:2" hidden="1" x14ac:dyDescent="0.25">
      <c r="A15825" s="2">
        <v>45091.8125</v>
      </c>
      <c r="B15825" s="3">
        <v>1</v>
      </c>
    </row>
    <row r="15826" spans="1:2" hidden="1" x14ac:dyDescent="0.25">
      <c r="A15826" s="2">
        <v>45091.822916666657</v>
      </c>
      <c r="B15826" s="3">
        <v>1</v>
      </c>
    </row>
    <row r="15827" spans="1:2" hidden="1" x14ac:dyDescent="0.25">
      <c r="A15827" s="2">
        <v>45091.833333333343</v>
      </c>
      <c r="B15827" s="3">
        <v>1</v>
      </c>
    </row>
    <row r="15828" spans="1:2" hidden="1" x14ac:dyDescent="0.25">
      <c r="A15828" s="2">
        <v>45091.84375</v>
      </c>
    </row>
    <row r="15829" spans="1:2" hidden="1" x14ac:dyDescent="0.25">
      <c r="A15829" s="2">
        <v>45091.854166666657</v>
      </c>
    </row>
    <row r="15830" spans="1:2" hidden="1" x14ac:dyDescent="0.25">
      <c r="A15830" s="2">
        <v>45091.864583333343</v>
      </c>
    </row>
    <row r="15831" spans="1:2" hidden="1" x14ac:dyDescent="0.25">
      <c r="A15831" s="2">
        <v>45091.875</v>
      </c>
    </row>
    <row r="15832" spans="1:2" hidden="1" x14ac:dyDescent="0.25">
      <c r="A15832" s="2">
        <v>45091.885416666657</v>
      </c>
    </row>
    <row r="15833" spans="1:2" hidden="1" x14ac:dyDescent="0.25">
      <c r="A15833" s="2">
        <v>45091.895833333343</v>
      </c>
    </row>
    <row r="15834" spans="1:2" hidden="1" x14ac:dyDescent="0.25">
      <c r="A15834" s="2">
        <v>45091.90625</v>
      </c>
    </row>
    <row r="15835" spans="1:2" hidden="1" x14ac:dyDescent="0.25">
      <c r="A15835" s="2">
        <v>45091.916666666657</v>
      </c>
    </row>
    <row r="15836" spans="1:2" hidden="1" x14ac:dyDescent="0.25">
      <c r="A15836" s="2">
        <v>45091.927083333343</v>
      </c>
    </row>
    <row r="15837" spans="1:2" hidden="1" x14ac:dyDescent="0.25">
      <c r="A15837" s="2">
        <v>45091.9375</v>
      </c>
    </row>
    <row r="15838" spans="1:2" hidden="1" x14ac:dyDescent="0.25">
      <c r="A15838" s="2">
        <v>45091.947916666657</v>
      </c>
    </row>
    <row r="15839" spans="1:2" hidden="1" x14ac:dyDescent="0.25">
      <c r="A15839" s="2">
        <v>45091.958333333343</v>
      </c>
    </row>
    <row r="15840" spans="1:2" hidden="1" x14ac:dyDescent="0.25">
      <c r="A15840" s="2">
        <v>45091.96875</v>
      </c>
    </row>
    <row r="15841" spans="1:1" hidden="1" x14ac:dyDescent="0.25">
      <c r="A15841" s="2">
        <v>45091.979166666657</v>
      </c>
    </row>
    <row r="15842" spans="1:1" hidden="1" x14ac:dyDescent="0.25">
      <c r="A15842" s="2">
        <v>45091.989583333343</v>
      </c>
    </row>
    <row r="15843" spans="1:1" hidden="1" x14ac:dyDescent="0.25">
      <c r="A15843" s="2">
        <v>45092</v>
      </c>
    </row>
    <row r="15844" spans="1:1" hidden="1" x14ac:dyDescent="0.25">
      <c r="A15844" s="2">
        <v>45092.010416666657</v>
      </c>
    </row>
    <row r="15845" spans="1:1" hidden="1" x14ac:dyDescent="0.25">
      <c r="A15845" s="2">
        <v>45092.020833333343</v>
      </c>
    </row>
    <row r="15846" spans="1:1" hidden="1" x14ac:dyDescent="0.25">
      <c r="A15846" s="2">
        <v>45092.03125</v>
      </c>
    </row>
    <row r="15847" spans="1:1" hidden="1" x14ac:dyDescent="0.25">
      <c r="A15847" s="2">
        <v>45092.041666666657</v>
      </c>
    </row>
    <row r="15848" spans="1:1" hidden="1" x14ac:dyDescent="0.25">
      <c r="A15848" s="2">
        <v>45092.052083333343</v>
      </c>
    </row>
    <row r="15849" spans="1:1" hidden="1" x14ac:dyDescent="0.25">
      <c r="A15849" s="2">
        <v>45092.0625</v>
      </c>
    </row>
    <row r="15850" spans="1:1" hidden="1" x14ac:dyDescent="0.25">
      <c r="A15850" s="2">
        <v>45092.072916666657</v>
      </c>
    </row>
    <row r="15851" spans="1:1" hidden="1" x14ac:dyDescent="0.25">
      <c r="A15851" s="2">
        <v>45092.083333333343</v>
      </c>
    </row>
    <row r="15852" spans="1:1" hidden="1" x14ac:dyDescent="0.25">
      <c r="A15852" s="2">
        <v>45092.09375</v>
      </c>
    </row>
    <row r="15853" spans="1:1" hidden="1" x14ac:dyDescent="0.25">
      <c r="A15853" s="2">
        <v>45092.104166666657</v>
      </c>
    </row>
    <row r="15854" spans="1:1" hidden="1" x14ac:dyDescent="0.25">
      <c r="A15854" s="2">
        <v>45092.114583333343</v>
      </c>
    </row>
    <row r="15855" spans="1:1" hidden="1" x14ac:dyDescent="0.25">
      <c r="A15855" s="2">
        <v>45092.125</v>
      </c>
    </row>
    <row r="15856" spans="1:1" hidden="1" x14ac:dyDescent="0.25">
      <c r="A15856" s="2">
        <v>45092.135416666657</v>
      </c>
    </row>
    <row r="15857" spans="1:2" hidden="1" x14ac:dyDescent="0.25">
      <c r="A15857" s="2">
        <v>45092.145833333343</v>
      </c>
    </row>
    <row r="15858" spans="1:2" hidden="1" x14ac:dyDescent="0.25">
      <c r="A15858" s="2">
        <v>45092.15625</v>
      </c>
    </row>
    <row r="15859" spans="1:2" hidden="1" x14ac:dyDescent="0.25">
      <c r="A15859" s="2">
        <v>45092.166666666657</v>
      </c>
    </row>
    <row r="15860" spans="1:2" hidden="1" x14ac:dyDescent="0.25">
      <c r="A15860" s="2">
        <v>45092.177083333343</v>
      </c>
    </row>
    <row r="15861" spans="1:2" hidden="1" x14ac:dyDescent="0.25">
      <c r="A15861" s="2">
        <v>45092.1875</v>
      </c>
    </row>
    <row r="15862" spans="1:2" hidden="1" x14ac:dyDescent="0.25">
      <c r="A15862" s="2">
        <v>45092.197916666657</v>
      </c>
    </row>
    <row r="15863" spans="1:2" hidden="1" x14ac:dyDescent="0.25">
      <c r="A15863" s="2">
        <v>45092.208333333343</v>
      </c>
    </row>
    <row r="15864" spans="1:2" hidden="1" x14ac:dyDescent="0.25">
      <c r="A15864" s="2">
        <v>45092.21875</v>
      </c>
    </row>
    <row r="15865" spans="1:2" hidden="1" x14ac:dyDescent="0.25">
      <c r="A15865" s="2">
        <v>45092.229166666657</v>
      </c>
    </row>
    <row r="15866" spans="1:2" hidden="1" x14ac:dyDescent="0.25">
      <c r="A15866" s="2">
        <v>45092.239583333343</v>
      </c>
    </row>
    <row r="15867" spans="1:2" hidden="1" x14ac:dyDescent="0.25">
      <c r="A15867" s="2">
        <v>45092.25</v>
      </c>
    </row>
    <row r="15868" spans="1:2" hidden="1" x14ac:dyDescent="0.25">
      <c r="A15868" s="2">
        <v>45092.260416666657</v>
      </c>
      <c r="B15868" s="3">
        <v>1</v>
      </c>
    </row>
    <row r="15869" spans="1:2" hidden="1" x14ac:dyDescent="0.25">
      <c r="A15869" s="2">
        <v>45092.270833333343</v>
      </c>
      <c r="B15869" s="3">
        <v>1</v>
      </c>
    </row>
    <row r="15870" spans="1:2" hidden="1" x14ac:dyDescent="0.25">
      <c r="A15870" s="2">
        <v>45092.28125</v>
      </c>
      <c r="B15870" s="3">
        <v>1</v>
      </c>
    </row>
    <row r="15871" spans="1:2" hidden="1" x14ac:dyDescent="0.25">
      <c r="A15871" s="2">
        <v>45092.291666666657</v>
      </c>
      <c r="B15871" s="3">
        <v>1</v>
      </c>
    </row>
    <row r="15872" spans="1:2" hidden="1" x14ac:dyDescent="0.25">
      <c r="A15872" s="2">
        <v>45092.302083333343</v>
      </c>
      <c r="B15872" s="3">
        <v>1</v>
      </c>
    </row>
    <row r="15873" spans="1:2" hidden="1" x14ac:dyDescent="0.25">
      <c r="A15873" s="2">
        <v>45092.3125</v>
      </c>
      <c r="B15873" s="3">
        <v>1</v>
      </c>
    </row>
    <row r="15874" spans="1:2" hidden="1" x14ac:dyDescent="0.25">
      <c r="A15874" s="2">
        <v>45092.322916666657</v>
      </c>
      <c r="B15874" s="3">
        <v>1</v>
      </c>
    </row>
    <row r="15875" spans="1:2" hidden="1" x14ac:dyDescent="0.25">
      <c r="A15875" s="2">
        <v>45092.333333333343</v>
      </c>
      <c r="B15875" s="3">
        <v>1</v>
      </c>
    </row>
    <row r="15876" spans="1:2" hidden="1" x14ac:dyDescent="0.25">
      <c r="A15876" s="2">
        <v>45092.34375</v>
      </c>
      <c r="B15876" s="3">
        <v>1</v>
      </c>
    </row>
    <row r="15877" spans="1:2" hidden="1" x14ac:dyDescent="0.25">
      <c r="A15877" s="2">
        <v>45092.354166666657</v>
      </c>
      <c r="B15877" s="3">
        <v>1</v>
      </c>
    </row>
    <row r="15878" spans="1:2" hidden="1" x14ac:dyDescent="0.25">
      <c r="A15878" s="2">
        <v>45092.364583333343</v>
      </c>
      <c r="B15878" s="3">
        <v>1</v>
      </c>
    </row>
    <row r="15879" spans="1:2" hidden="1" x14ac:dyDescent="0.25">
      <c r="A15879" s="2">
        <v>45092.375</v>
      </c>
      <c r="B15879" s="3">
        <v>1</v>
      </c>
    </row>
    <row r="15880" spans="1:2" hidden="1" x14ac:dyDescent="0.25">
      <c r="A15880" s="2">
        <v>45092.385416666657</v>
      </c>
    </row>
    <row r="15881" spans="1:2" hidden="1" x14ac:dyDescent="0.25">
      <c r="A15881" s="2">
        <v>45092.395833333343</v>
      </c>
    </row>
    <row r="15882" spans="1:2" hidden="1" x14ac:dyDescent="0.25">
      <c r="A15882" s="2">
        <v>45092.40625</v>
      </c>
    </row>
    <row r="15883" spans="1:2" hidden="1" x14ac:dyDescent="0.25">
      <c r="A15883" s="2">
        <v>45092.416666666657</v>
      </c>
    </row>
    <row r="15884" spans="1:2" hidden="1" x14ac:dyDescent="0.25">
      <c r="A15884" s="2">
        <v>45092.427083333343</v>
      </c>
    </row>
    <row r="15885" spans="1:2" hidden="1" x14ac:dyDescent="0.25">
      <c r="A15885" s="2">
        <v>45092.4375</v>
      </c>
    </row>
    <row r="15886" spans="1:2" hidden="1" x14ac:dyDescent="0.25">
      <c r="A15886" s="2">
        <v>45092.447916666657</v>
      </c>
    </row>
    <row r="15887" spans="1:2" hidden="1" x14ac:dyDescent="0.25">
      <c r="A15887" s="2">
        <v>45092.458333333343</v>
      </c>
    </row>
    <row r="15888" spans="1:2" hidden="1" x14ac:dyDescent="0.25">
      <c r="A15888" s="2">
        <v>45092.46875</v>
      </c>
    </row>
    <row r="15889" spans="1:1" hidden="1" x14ac:dyDescent="0.25">
      <c r="A15889" s="2">
        <v>45092.479166666657</v>
      </c>
    </row>
    <row r="15890" spans="1:1" hidden="1" x14ac:dyDescent="0.25">
      <c r="A15890" s="2">
        <v>45092.489583333343</v>
      </c>
    </row>
    <row r="15891" spans="1:1" hidden="1" x14ac:dyDescent="0.25">
      <c r="A15891" s="2">
        <v>45092.5</v>
      </c>
    </row>
    <row r="15892" spans="1:1" hidden="1" x14ac:dyDescent="0.25">
      <c r="A15892" s="2">
        <v>45092.510416666657</v>
      </c>
    </row>
    <row r="15893" spans="1:1" hidden="1" x14ac:dyDescent="0.25">
      <c r="A15893" s="2">
        <v>45092.520833333343</v>
      </c>
    </row>
    <row r="15894" spans="1:1" hidden="1" x14ac:dyDescent="0.25">
      <c r="A15894" s="2">
        <v>45092.53125</v>
      </c>
    </row>
    <row r="15895" spans="1:1" hidden="1" x14ac:dyDescent="0.25">
      <c r="A15895" s="2">
        <v>45092.541666666657</v>
      </c>
    </row>
    <row r="15896" spans="1:1" hidden="1" x14ac:dyDescent="0.25">
      <c r="A15896" s="2">
        <v>45092.552083333343</v>
      </c>
    </row>
    <row r="15897" spans="1:1" hidden="1" x14ac:dyDescent="0.25">
      <c r="A15897" s="2">
        <v>45092.5625</v>
      </c>
    </row>
    <row r="15898" spans="1:1" hidden="1" x14ac:dyDescent="0.25">
      <c r="A15898" s="2">
        <v>45092.572916666657</v>
      </c>
    </row>
    <row r="15899" spans="1:1" hidden="1" x14ac:dyDescent="0.25">
      <c r="A15899" s="2">
        <v>45092.583333333343</v>
      </c>
    </row>
    <row r="15900" spans="1:1" hidden="1" x14ac:dyDescent="0.25">
      <c r="A15900" s="2">
        <v>45092.59375</v>
      </c>
    </row>
    <row r="15901" spans="1:1" hidden="1" x14ac:dyDescent="0.25">
      <c r="A15901" s="2">
        <v>45092.604166666657</v>
      </c>
    </row>
    <row r="15902" spans="1:1" hidden="1" x14ac:dyDescent="0.25">
      <c r="A15902" s="2">
        <v>45092.614583333343</v>
      </c>
    </row>
    <row r="15903" spans="1:1" hidden="1" x14ac:dyDescent="0.25">
      <c r="A15903" s="2">
        <v>45092.625</v>
      </c>
    </row>
    <row r="15904" spans="1:1" hidden="1" x14ac:dyDescent="0.25">
      <c r="A15904" s="2">
        <v>45092.635416666657</v>
      </c>
    </row>
    <row r="15905" spans="1:2" hidden="1" x14ac:dyDescent="0.25">
      <c r="A15905" s="2">
        <v>45092.645833333343</v>
      </c>
    </row>
    <row r="15906" spans="1:2" hidden="1" x14ac:dyDescent="0.25">
      <c r="A15906" s="2">
        <v>45092.65625</v>
      </c>
    </row>
    <row r="15907" spans="1:2" hidden="1" x14ac:dyDescent="0.25">
      <c r="A15907" s="2">
        <v>45092.666666666657</v>
      </c>
    </row>
    <row r="15908" spans="1:2" hidden="1" x14ac:dyDescent="0.25">
      <c r="A15908" s="2">
        <v>45092.677083333343</v>
      </c>
      <c r="B15908" s="3">
        <v>1</v>
      </c>
    </row>
    <row r="15909" spans="1:2" hidden="1" x14ac:dyDescent="0.25">
      <c r="A15909" s="2">
        <v>45092.6875</v>
      </c>
      <c r="B15909" s="3">
        <v>1</v>
      </c>
    </row>
    <row r="15910" spans="1:2" hidden="1" x14ac:dyDescent="0.25">
      <c r="A15910" s="2">
        <v>45092.697916666657</v>
      </c>
      <c r="B15910" s="3">
        <v>1</v>
      </c>
    </row>
    <row r="15911" spans="1:2" hidden="1" x14ac:dyDescent="0.25">
      <c r="A15911" s="2">
        <v>45092.708333333343</v>
      </c>
      <c r="B15911" s="3">
        <v>1</v>
      </c>
    </row>
    <row r="15912" spans="1:2" hidden="1" x14ac:dyDescent="0.25">
      <c r="A15912" s="2">
        <v>45092.71875</v>
      </c>
      <c r="B15912" s="3">
        <v>1</v>
      </c>
    </row>
    <row r="15913" spans="1:2" hidden="1" x14ac:dyDescent="0.25">
      <c r="A15913" s="2">
        <v>45092.729166666657</v>
      </c>
      <c r="B15913" s="3">
        <v>1</v>
      </c>
    </row>
    <row r="15914" spans="1:2" hidden="1" x14ac:dyDescent="0.25">
      <c r="A15914" s="2">
        <v>45092.739583333343</v>
      </c>
      <c r="B15914" s="3">
        <v>1</v>
      </c>
    </row>
    <row r="15915" spans="1:2" hidden="1" x14ac:dyDescent="0.25">
      <c r="A15915" s="2">
        <v>45092.75</v>
      </c>
      <c r="B15915" s="3">
        <v>1</v>
      </c>
    </row>
    <row r="15916" spans="1:2" hidden="1" x14ac:dyDescent="0.25">
      <c r="A15916" s="2">
        <v>45092.760416666657</v>
      </c>
      <c r="B15916" s="3">
        <v>1</v>
      </c>
    </row>
    <row r="15917" spans="1:2" hidden="1" x14ac:dyDescent="0.25">
      <c r="A15917" s="2">
        <v>45092.770833333343</v>
      </c>
      <c r="B15917" s="3">
        <v>1</v>
      </c>
    </row>
    <row r="15918" spans="1:2" hidden="1" x14ac:dyDescent="0.25">
      <c r="A15918" s="2">
        <v>45092.78125</v>
      </c>
      <c r="B15918" s="3">
        <v>1</v>
      </c>
    </row>
    <row r="15919" spans="1:2" hidden="1" x14ac:dyDescent="0.25">
      <c r="A15919" s="2">
        <v>45092.791666666657</v>
      </c>
      <c r="B15919" s="3">
        <v>1</v>
      </c>
    </row>
    <row r="15920" spans="1:2" hidden="1" x14ac:dyDescent="0.25">
      <c r="A15920" s="2">
        <v>45092.802083333343</v>
      </c>
      <c r="B15920" s="3">
        <v>1</v>
      </c>
    </row>
    <row r="15921" spans="1:2" hidden="1" x14ac:dyDescent="0.25">
      <c r="A15921" s="2">
        <v>45092.8125</v>
      </c>
      <c r="B15921" s="3">
        <v>1</v>
      </c>
    </row>
    <row r="15922" spans="1:2" hidden="1" x14ac:dyDescent="0.25">
      <c r="A15922" s="2">
        <v>45092.822916666657</v>
      </c>
      <c r="B15922" s="3">
        <v>1</v>
      </c>
    </row>
    <row r="15923" spans="1:2" hidden="1" x14ac:dyDescent="0.25">
      <c r="A15923" s="2">
        <v>45092.833333333343</v>
      </c>
      <c r="B15923" s="3">
        <v>1</v>
      </c>
    </row>
    <row r="15924" spans="1:2" hidden="1" x14ac:dyDescent="0.25">
      <c r="A15924" s="2">
        <v>45092.84375</v>
      </c>
    </row>
    <row r="15925" spans="1:2" hidden="1" x14ac:dyDescent="0.25">
      <c r="A15925" s="2">
        <v>45092.854166666657</v>
      </c>
    </row>
    <row r="15926" spans="1:2" hidden="1" x14ac:dyDescent="0.25">
      <c r="A15926" s="2">
        <v>45092.864583333343</v>
      </c>
    </row>
    <row r="15927" spans="1:2" hidden="1" x14ac:dyDescent="0.25">
      <c r="A15927" s="2">
        <v>45092.875</v>
      </c>
    </row>
    <row r="15928" spans="1:2" hidden="1" x14ac:dyDescent="0.25">
      <c r="A15928" s="2">
        <v>45092.885416666657</v>
      </c>
    </row>
    <row r="15929" spans="1:2" hidden="1" x14ac:dyDescent="0.25">
      <c r="A15929" s="2">
        <v>45092.895833333343</v>
      </c>
    </row>
    <row r="15930" spans="1:2" hidden="1" x14ac:dyDescent="0.25">
      <c r="A15930" s="2">
        <v>45092.90625</v>
      </c>
    </row>
    <row r="15931" spans="1:2" hidden="1" x14ac:dyDescent="0.25">
      <c r="A15931" s="2">
        <v>45092.916666666657</v>
      </c>
    </row>
    <row r="15932" spans="1:2" hidden="1" x14ac:dyDescent="0.25">
      <c r="A15932" s="2">
        <v>45092.927083333343</v>
      </c>
    </row>
    <row r="15933" spans="1:2" hidden="1" x14ac:dyDescent="0.25">
      <c r="A15933" s="2">
        <v>45092.9375</v>
      </c>
    </row>
    <row r="15934" spans="1:2" hidden="1" x14ac:dyDescent="0.25">
      <c r="A15934" s="2">
        <v>45092.947916666657</v>
      </c>
    </row>
    <row r="15935" spans="1:2" hidden="1" x14ac:dyDescent="0.25">
      <c r="A15935" s="2">
        <v>45092.958333333343</v>
      </c>
    </row>
    <row r="15936" spans="1:2" hidden="1" x14ac:dyDescent="0.25">
      <c r="A15936" s="2">
        <v>45092.96875</v>
      </c>
    </row>
    <row r="15937" spans="1:1" hidden="1" x14ac:dyDescent="0.25">
      <c r="A15937" s="2">
        <v>45092.979166666657</v>
      </c>
    </row>
    <row r="15938" spans="1:1" hidden="1" x14ac:dyDescent="0.25">
      <c r="A15938" s="2">
        <v>45092.989583333343</v>
      </c>
    </row>
    <row r="15939" spans="1:1" hidden="1" x14ac:dyDescent="0.25">
      <c r="A15939" s="2">
        <v>45093</v>
      </c>
    </row>
    <row r="15940" spans="1:1" hidden="1" x14ac:dyDescent="0.25">
      <c r="A15940" s="2">
        <v>45093.010416666657</v>
      </c>
    </row>
    <row r="15941" spans="1:1" hidden="1" x14ac:dyDescent="0.25">
      <c r="A15941" s="2">
        <v>45093.020833333343</v>
      </c>
    </row>
    <row r="15942" spans="1:1" hidden="1" x14ac:dyDescent="0.25">
      <c r="A15942" s="2">
        <v>45093.03125</v>
      </c>
    </row>
    <row r="15943" spans="1:1" hidden="1" x14ac:dyDescent="0.25">
      <c r="A15943" s="2">
        <v>45093.041666666657</v>
      </c>
    </row>
    <row r="15944" spans="1:1" hidden="1" x14ac:dyDescent="0.25">
      <c r="A15944" s="2">
        <v>45093.052083333343</v>
      </c>
    </row>
    <row r="15945" spans="1:1" hidden="1" x14ac:dyDescent="0.25">
      <c r="A15945" s="2">
        <v>45093.0625</v>
      </c>
    </row>
    <row r="15946" spans="1:1" hidden="1" x14ac:dyDescent="0.25">
      <c r="A15946" s="2">
        <v>45093.072916666657</v>
      </c>
    </row>
    <row r="15947" spans="1:1" hidden="1" x14ac:dyDescent="0.25">
      <c r="A15947" s="2">
        <v>45093.083333333343</v>
      </c>
    </row>
    <row r="15948" spans="1:1" hidden="1" x14ac:dyDescent="0.25">
      <c r="A15948" s="2">
        <v>45093.09375</v>
      </c>
    </row>
    <row r="15949" spans="1:1" hidden="1" x14ac:dyDescent="0.25">
      <c r="A15949" s="2">
        <v>45093.104166666657</v>
      </c>
    </row>
    <row r="15950" spans="1:1" hidden="1" x14ac:dyDescent="0.25">
      <c r="A15950" s="2">
        <v>45093.114583333343</v>
      </c>
    </row>
    <row r="15951" spans="1:1" hidden="1" x14ac:dyDescent="0.25">
      <c r="A15951" s="2">
        <v>45093.125</v>
      </c>
    </row>
    <row r="15952" spans="1:1" hidden="1" x14ac:dyDescent="0.25">
      <c r="A15952" s="2">
        <v>45093.135416666657</v>
      </c>
    </row>
    <row r="15953" spans="1:2" hidden="1" x14ac:dyDescent="0.25">
      <c r="A15953" s="2">
        <v>45093.145833333343</v>
      </c>
    </row>
    <row r="15954" spans="1:2" hidden="1" x14ac:dyDescent="0.25">
      <c r="A15954" s="2">
        <v>45093.15625</v>
      </c>
    </row>
    <row r="15955" spans="1:2" hidden="1" x14ac:dyDescent="0.25">
      <c r="A15955" s="2">
        <v>45093.166666666657</v>
      </c>
    </row>
    <row r="15956" spans="1:2" hidden="1" x14ac:dyDescent="0.25">
      <c r="A15956" s="2">
        <v>45093.177083333343</v>
      </c>
    </row>
    <row r="15957" spans="1:2" hidden="1" x14ac:dyDescent="0.25">
      <c r="A15957" s="2">
        <v>45093.1875</v>
      </c>
    </row>
    <row r="15958" spans="1:2" hidden="1" x14ac:dyDescent="0.25">
      <c r="A15958" s="2">
        <v>45093.197916666657</v>
      </c>
    </row>
    <row r="15959" spans="1:2" hidden="1" x14ac:dyDescent="0.25">
      <c r="A15959" s="2">
        <v>45093.208333333343</v>
      </c>
    </row>
    <row r="15960" spans="1:2" hidden="1" x14ac:dyDescent="0.25">
      <c r="A15960" s="2">
        <v>45093.21875</v>
      </c>
    </row>
    <row r="15961" spans="1:2" hidden="1" x14ac:dyDescent="0.25">
      <c r="A15961" s="2">
        <v>45093.229166666657</v>
      </c>
    </row>
    <row r="15962" spans="1:2" hidden="1" x14ac:dyDescent="0.25">
      <c r="A15962" s="2">
        <v>45093.239583333343</v>
      </c>
    </row>
    <row r="15963" spans="1:2" hidden="1" x14ac:dyDescent="0.25">
      <c r="A15963" s="2">
        <v>45093.25</v>
      </c>
    </row>
    <row r="15964" spans="1:2" hidden="1" x14ac:dyDescent="0.25">
      <c r="A15964" s="2">
        <v>45093.260416666657</v>
      </c>
      <c r="B15964" s="3">
        <v>1</v>
      </c>
    </row>
    <row r="15965" spans="1:2" hidden="1" x14ac:dyDescent="0.25">
      <c r="A15965" s="2">
        <v>45093.270833333343</v>
      </c>
      <c r="B15965" s="3">
        <v>1</v>
      </c>
    </row>
    <row r="15966" spans="1:2" hidden="1" x14ac:dyDescent="0.25">
      <c r="A15966" s="2">
        <v>45093.28125</v>
      </c>
      <c r="B15966" s="3">
        <v>1</v>
      </c>
    </row>
    <row r="15967" spans="1:2" hidden="1" x14ac:dyDescent="0.25">
      <c r="A15967" s="2">
        <v>45093.291666666657</v>
      </c>
      <c r="B15967" s="3">
        <v>1</v>
      </c>
    </row>
    <row r="15968" spans="1:2" hidden="1" x14ac:dyDescent="0.25">
      <c r="A15968" s="2">
        <v>45093.302083333343</v>
      </c>
      <c r="B15968" s="3">
        <v>1</v>
      </c>
    </row>
    <row r="15969" spans="1:2" hidden="1" x14ac:dyDescent="0.25">
      <c r="A15969" s="2">
        <v>45093.3125</v>
      </c>
      <c r="B15969" s="3">
        <v>1</v>
      </c>
    </row>
    <row r="15970" spans="1:2" hidden="1" x14ac:dyDescent="0.25">
      <c r="A15970" s="2">
        <v>45093.322916666657</v>
      </c>
      <c r="B15970" s="3">
        <v>1</v>
      </c>
    </row>
    <row r="15971" spans="1:2" hidden="1" x14ac:dyDescent="0.25">
      <c r="A15971" s="2">
        <v>45093.333333333343</v>
      </c>
      <c r="B15971" s="3">
        <v>1</v>
      </c>
    </row>
    <row r="15972" spans="1:2" hidden="1" x14ac:dyDescent="0.25">
      <c r="A15972" s="2">
        <v>45093.34375</v>
      </c>
      <c r="B15972" s="3">
        <v>1</v>
      </c>
    </row>
    <row r="15973" spans="1:2" hidden="1" x14ac:dyDescent="0.25">
      <c r="A15973" s="2">
        <v>45093.354166666657</v>
      </c>
      <c r="B15973" s="3">
        <v>1</v>
      </c>
    </row>
    <row r="15974" spans="1:2" hidden="1" x14ac:dyDescent="0.25">
      <c r="A15974" s="2">
        <v>45093.364583333343</v>
      </c>
      <c r="B15974" s="3">
        <v>1</v>
      </c>
    </row>
    <row r="15975" spans="1:2" hidden="1" x14ac:dyDescent="0.25">
      <c r="A15975" s="2">
        <v>45093.375</v>
      </c>
      <c r="B15975" s="3">
        <v>1</v>
      </c>
    </row>
    <row r="15976" spans="1:2" hidden="1" x14ac:dyDescent="0.25">
      <c r="A15976" s="2">
        <v>45093.385416666657</v>
      </c>
    </row>
    <row r="15977" spans="1:2" hidden="1" x14ac:dyDescent="0.25">
      <c r="A15977" s="2">
        <v>45093.395833333343</v>
      </c>
    </row>
    <row r="15978" spans="1:2" hidden="1" x14ac:dyDescent="0.25">
      <c r="A15978" s="2">
        <v>45093.40625</v>
      </c>
    </row>
    <row r="15979" spans="1:2" hidden="1" x14ac:dyDescent="0.25">
      <c r="A15979" s="2">
        <v>45093.416666666657</v>
      </c>
    </row>
    <row r="15980" spans="1:2" hidden="1" x14ac:dyDescent="0.25">
      <c r="A15980" s="2">
        <v>45093.427083333343</v>
      </c>
    </row>
    <row r="15981" spans="1:2" hidden="1" x14ac:dyDescent="0.25">
      <c r="A15981" s="2">
        <v>45093.4375</v>
      </c>
    </row>
    <row r="15982" spans="1:2" hidden="1" x14ac:dyDescent="0.25">
      <c r="A15982" s="2">
        <v>45093.447916666657</v>
      </c>
    </row>
    <row r="15983" spans="1:2" hidden="1" x14ac:dyDescent="0.25">
      <c r="A15983" s="2">
        <v>45093.458333333343</v>
      </c>
    </row>
    <row r="15984" spans="1:2" hidden="1" x14ac:dyDescent="0.25">
      <c r="A15984" s="2">
        <v>45093.46875</v>
      </c>
    </row>
    <row r="15985" spans="1:1" hidden="1" x14ac:dyDescent="0.25">
      <c r="A15985" s="2">
        <v>45093.479166666657</v>
      </c>
    </row>
    <row r="15986" spans="1:1" hidden="1" x14ac:dyDescent="0.25">
      <c r="A15986" s="2">
        <v>45093.489583333343</v>
      </c>
    </row>
    <row r="15987" spans="1:1" hidden="1" x14ac:dyDescent="0.25">
      <c r="A15987" s="2">
        <v>45093.5</v>
      </c>
    </row>
    <row r="15988" spans="1:1" hidden="1" x14ac:dyDescent="0.25">
      <c r="A15988" s="2">
        <v>45093.510416666657</v>
      </c>
    </row>
    <row r="15989" spans="1:1" hidden="1" x14ac:dyDescent="0.25">
      <c r="A15989" s="2">
        <v>45093.520833333343</v>
      </c>
    </row>
    <row r="15990" spans="1:1" hidden="1" x14ac:dyDescent="0.25">
      <c r="A15990" s="2">
        <v>45093.53125</v>
      </c>
    </row>
    <row r="15991" spans="1:1" hidden="1" x14ac:dyDescent="0.25">
      <c r="A15991" s="2">
        <v>45093.541666666657</v>
      </c>
    </row>
    <row r="15992" spans="1:1" hidden="1" x14ac:dyDescent="0.25">
      <c r="A15992" s="2">
        <v>45093.552083333343</v>
      </c>
    </row>
    <row r="15993" spans="1:1" hidden="1" x14ac:dyDescent="0.25">
      <c r="A15993" s="2">
        <v>45093.5625</v>
      </c>
    </row>
    <row r="15994" spans="1:1" hidden="1" x14ac:dyDescent="0.25">
      <c r="A15994" s="2">
        <v>45093.572916666657</v>
      </c>
    </row>
    <row r="15995" spans="1:1" hidden="1" x14ac:dyDescent="0.25">
      <c r="A15995" s="2">
        <v>45093.583333333343</v>
      </c>
    </row>
    <row r="15996" spans="1:1" hidden="1" x14ac:dyDescent="0.25">
      <c r="A15996" s="2">
        <v>45093.59375</v>
      </c>
    </row>
    <row r="15997" spans="1:1" hidden="1" x14ac:dyDescent="0.25">
      <c r="A15997" s="2">
        <v>45093.604166666657</v>
      </c>
    </row>
    <row r="15998" spans="1:1" hidden="1" x14ac:dyDescent="0.25">
      <c r="A15998" s="2">
        <v>45093.614583333343</v>
      </c>
    </row>
    <row r="15999" spans="1:1" hidden="1" x14ac:dyDescent="0.25">
      <c r="A15999" s="2">
        <v>45093.625</v>
      </c>
    </row>
    <row r="16000" spans="1:1" hidden="1" x14ac:dyDescent="0.25">
      <c r="A16000" s="2">
        <v>45093.635416666657</v>
      </c>
    </row>
    <row r="16001" spans="1:2" hidden="1" x14ac:dyDescent="0.25">
      <c r="A16001" s="2">
        <v>45093.645833333343</v>
      </c>
    </row>
    <row r="16002" spans="1:2" hidden="1" x14ac:dyDescent="0.25">
      <c r="A16002" s="2">
        <v>45093.65625</v>
      </c>
    </row>
    <row r="16003" spans="1:2" hidden="1" x14ac:dyDescent="0.25">
      <c r="A16003" s="2">
        <v>45093.666666666657</v>
      </c>
    </row>
    <row r="16004" spans="1:2" hidden="1" x14ac:dyDescent="0.25">
      <c r="A16004" s="2">
        <v>45093.677083333343</v>
      </c>
      <c r="B16004" s="3">
        <v>1</v>
      </c>
    </row>
    <row r="16005" spans="1:2" hidden="1" x14ac:dyDescent="0.25">
      <c r="A16005" s="2">
        <v>45093.6875</v>
      </c>
      <c r="B16005" s="3">
        <v>1</v>
      </c>
    </row>
    <row r="16006" spans="1:2" hidden="1" x14ac:dyDescent="0.25">
      <c r="A16006" s="2">
        <v>45093.697916666657</v>
      </c>
      <c r="B16006" s="3">
        <v>1</v>
      </c>
    </row>
    <row r="16007" spans="1:2" hidden="1" x14ac:dyDescent="0.25">
      <c r="A16007" s="2">
        <v>45093.708333333343</v>
      </c>
      <c r="B16007" s="3">
        <v>1</v>
      </c>
    </row>
    <row r="16008" spans="1:2" hidden="1" x14ac:dyDescent="0.25">
      <c r="A16008" s="2">
        <v>45093.71875</v>
      </c>
      <c r="B16008" s="3">
        <v>1</v>
      </c>
    </row>
    <row r="16009" spans="1:2" hidden="1" x14ac:dyDescent="0.25">
      <c r="A16009" s="2">
        <v>45093.729166666657</v>
      </c>
      <c r="B16009" s="3">
        <v>1</v>
      </c>
    </row>
    <row r="16010" spans="1:2" hidden="1" x14ac:dyDescent="0.25">
      <c r="A16010" s="2">
        <v>45093.739583333343</v>
      </c>
      <c r="B16010" s="3">
        <v>1</v>
      </c>
    </row>
    <row r="16011" spans="1:2" hidden="1" x14ac:dyDescent="0.25">
      <c r="A16011" s="2">
        <v>45093.75</v>
      </c>
      <c r="B16011" s="3">
        <v>1</v>
      </c>
    </row>
    <row r="16012" spans="1:2" hidden="1" x14ac:dyDescent="0.25">
      <c r="A16012" s="2">
        <v>45093.760416666657</v>
      </c>
      <c r="B16012" s="3">
        <v>1</v>
      </c>
    </row>
    <row r="16013" spans="1:2" hidden="1" x14ac:dyDescent="0.25">
      <c r="A16013" s="2">
        <v>45093.770833333343</v>
      </c>
      <c r="B16013" s="3">
        <v>1</v>
      </c>
    </row>
    <row r="16014" spans="1:2" hidden="1" x14ac:dyDescent="0.25">
      <c r="A16014" s="2">
        <v>45093.78125</v>
      </c>
      <c r="B16014" s="3">
        <v>1</v>
      </c>
    </row>
    <row r="16015" spans="1:2" hidden="1" x14ac:dyDescent="0.25">
      <c r="A16015" s="2">
        <v>45093.791666666657</v>
      </c>
      <c r="B16015" s="3">
        <v>1</v>
      </c>
    </row>
    <row r="16016" spans="1:2" hidden="1" x14ac:dyDescent="0.25">
      <c r="A16016" s="2">
        <v>45093.802083333343</v>
      </c>
      <c r="B16016" s="3">
        <v>1</v>
      </c>
    </row>
    <row r="16017" spans="1:2" hidden="1" x14ac:dyDescent="0.25">
      <c r="A16017" s="2">
        <v>45093.8125</v>
      </c>
      <c r="B16017" s="3">
        <v>1</v>
      </c>
    </row>
    <row r="16018" spans="1:2" hidden="1" x14ac:dyDescent="0.25">
      <c r="A16018" s="2">
        <v>45093.822916666657</v>
      </c>
      <c r="B16018" s="3">
        <v>1</v>
      </c>
    </row>
    <row r="16019" spans="1:2" hidden="1" x14ac:dyDescent="0.25">
      <c r="A16019" s="2">
        <v>45093.833333333343</v>
      </c>
      <c r="B16019" s="3">
        <v>1</v>
      </c>
    </row>
    <row r="16020" spans="1:2" hidden="1" x14ac:dyDescent="0.25">
      <c r="A16020" s="2">
        <v>45093.84375</v>
      </c>
    </row>
    <row r="16021" spans="1:2" hidden="1" x14ac:dyDescent="0.25">
      <c r="A16021" s="2">
        <v>45093.854166666657</v>
      </c>
    </row>
    <row r="16022" spans="1:2" hidden="1" x14ac:dyDescent="0.25">
      <c r="A16022" s="2">
        <v>45093.864583333343</v>
      </c>
    </row>
    <row r="16023" spans="1:2" hidden="1" x14ac:dyDescent="0.25">
      <c r="A16023" s="2">
        <v>45093.875</v>
      </c>
    </row>
    <row r="16024" spans="1:2" hidden="1" x14ac:dyDescent="0.25">
      <c r="A16024" s="2">
        <v>45093.885416666657</v>
      </c>
    </row>
    <row r="16025" spans="1:2" hidden="1" x14ac:dyDescent="0.25">
      <c r="A16025" s="2">
        <v>45093.895833333343</v>
      </c>
    </row>
    <row r="16026" spans="1:2" hidden="1" x14ac:dyDescent="0.25">
      <c r="A16026" s="2">
        <v>45093.90625</v>
      </c>
    </row>
    <row r="16027" spans="1:2" hidden="1" x14ac:dyDescent="0.25">
      <c r="A16027" s="2">
        <v>45093.916666666657</v>
      </c>
    </row>
    <row r="16028" spans="1:2" hidden="1" x14ac:dyDescent="0.25">
      <c r="A16028" s="2">
        <v>45093.927083333343</v>
      </c>
    </row>
    <row r="16029" spans="1:2" hidden="1" x14ac:dyDescent="0.25">
      <c r="A16029" s="2">
        <v>45093.9375</v>
      </c>
    </row>
    <row r="16030" spans="1:2" hidden="1" x14ac:dyDescent="0.25">
      <c r="A16030" s="2">
        <v>45093.947916666657</v>
      </c>
    </row>
    <row r="16031" spans="1:2" hidden="1" x14ac:dyDescent="0.25">
      <c r="A16031" s="2">
        <v>45093.958333333343</v>
      </c>
    </row>
    <row r="16032" spans="1:2" hidden="1" x14ac:dyDescent="0.25">
      <c r="A16032" s="2">
        <v>45093.96875</v>
      </c>
    </row>
    <row r="16033" spans="1:1" hidden="1" x14ac:dyDescent="0.25">
      <c r="A16033" s="2">
        <v>45093.979166666657</v>
      </c>
    </row>
    <row r="16034" spans="1:1" hidden="1" x14ac:dyDescent="0.25">
      <c r="A16034" s="2">
        <v>45093.989583333343</v>
      </c>
    </row>
    <row r="16035" spans="1:1" hidden="1" x14ac:dyDescent="0.25">
      <c r="A16035" s="2">
        <v>45094</v>
      </c>
    </row>
    <row r="16036" spans="1:1" hidden="1" x14ac:dyDescent="0.25">
      <c r="A16036" s="2">
        <v>45094.010416666657</v>
      </c>
    </row>
    <row r="16037" spans="1:1" hidden="1" x14ac:dyDescent="0.25">
      <c r="A16037" s="2">
        <v>45094.020833333343</v>
      </c>
    </row>
    <row r="16038" spans="1:1" hidden="1" x14ac:dyDescent="0.25">
      <c r="A16038" s="2">
        <v>45094.03125</v>
      </c>
    </row>
    <row r="16039" spans="1:1" hidden="1" x14ac:dyDescent="0.25">
      <c r="A16039" s="2">
        <v>45094.041666666657</v>
      </c>
    </row>
    <row r="16040" spans="1:1" hidden="1" x14ac:dyDescent="0.25">
      <c r="A16040" s="2">
        <v>45094.052083333343</v>
      </c>
    </row>
    <row r="16041" spans="1:1" hidden="1" x14ac:dyDescent="0.25">
      <c r="A16041" s="2">
        <v>45094.0625</v>
      </c>
    </row>
    <row r="16042" spans="1:1" hidden="1" x14ac:dyDescent="0.25">
      <c r="A16042" s="2">
        <v>45094.072916666657</v>
      </c>
    </row>
    <row r="16043" spans="1:1" hidden="1" x14ac:dyDescent="0.25">
      <c r="A16043" s="2">
        <v>45094.083333333343</v>
      </c>
    </row>
    <row r="16044" spans="1:1" hidden="1" x14ac:dyDescent="0.25">
      <c r="A16044" s="2">
        <v>45094.09375</v>
      </c>
    </row>
    <row r="16045" spans="1:1" hidden="1" x14ac:dyDescent="0.25">
      <c r="A16045" s="2">
        <v>45094.104166666657</v>
      </c>
    </row>
    <row r="16046" spans="1:1" hidden="1" x14ac:dyDescent="0.25">
      <c r="A16046" s="2">
        <v>45094.114583333343</v>
      </c>
    </row>
    <row r="16047" spans="1:1" hidden="1" x14ac:dyDescent="0.25">
      <c r="A16047" s="2">
        <v>45094.125</v>
      </c>
    </row>
    <row r="16048" spans="1:1" hidden="1" x14ac:dyDescent="0.25">
      <c r="A16048" s="2">
        <v>45094.135416666657</v>
      </c>
    </row>
    <row r="16049" spans="1:2" hidden="1" x14ac:dyDescent="0.25">
      <c r="A16049" s="2">
        <v>45094.145833333343</v>
      </c>
    </row>
    <row r="16050" spans="1:2" hidden="1" x14ac:dyDescent="0.25">
      <c r="A16050" s="2">
        <v>45094.15625</v>
      </c>
    </row>
    <row r="16051" spans="1:2" hidden="1" x14ac:dyDescent="0.25">
      <c r="A16051" s="2">
        <v>45094.166666666657</v>
      </c>
    </row>
    <row r="16052" spans="1:2" hidden="1" x14ac:dyDescent="0.25">
      <c r="A16052" s="2">
        <v>45094.177083333343</v>
      </c>
    </row>
    <row r="16053" spans="1:2" hidden="1" x14ac:dyDescent="0.25">
      <c r="A16053" s="2">
        <v>45094.1875</v>
      </c>
    </row>
    <row r="16054" spans="1:2" hidden="1" x14ac:dyDescent="0.25">
      <c r="A16054" s="2">
        <v>45094.197916666657</v>
      </c>
    </row>
    <row r="16055" spans="1:2" hidden="1" x14ac:dyDescent="0.25">
      <c r="A16055" s="2">
        <v>45094.208333333343</v>
      </c>
    </row>
    <row r="16056" spans="1:2" hidden="1" x14ac:dyDescent="0.25">
      <c r="A16056" s="2">
        <v>45094.21875</v>
      </c>
    </row>
    <row r="16057" spans="1:2" hidden="1" x14ac:dyDescent="0.25">
      <c r="A16057" s="2">
        <v>45094.229166666657</v>
      </c>
    </row>
    <row r="16058" spans="1:2" hidden="1" x14ac:dyDescent="0.25">
      <c r="A16058" s="2">
        <v>45094.239583333343</v>
      </c>
    </row>
    <row r="16059" spans="1:2" hidden="1" x14ac:dyDescent="0.25">
      <c r="A16059" s="2">
        <v>45094.25</v>
      </c>
    </row>
    <row r="16060" spans="1:2" hidden="1" x14ac:dyDescent="0.25">
      <c r="A16060" s="2">
        <v>45094.260416666657</v>
      </c>
      <c r="B16060" s="3">
        <v>1</v>
      </c>
    </row>
    <row r="16061" spans="1:2" hidden="1" x14ac:dyDescent="0.25">
      <c r="A16061" s="2">
        <v>45094.270833333343</v>
      </c>
      <c r="B16061" s="3">
        <v>1</v>
      </c>
    </row>
    <row r="16062" spans="1:2" hidden="1" x14ac:dyDescent="0.25">
      <c r="A16062" s="2">
        <v>45094.28125</v>
      </c>
      <c r="B16062" s="3">
        <v>1</v>
      </c>
    </row>
    <row r="16063" spans="1:2" hidden="1" x14ac:dyDescent="0.25">
      <c r="A16063" s="2">
        <v>45094.291666666657</v>
      </c>
      <c r="B16063" s="3">
        <v>1</v>
      </c>
    </row>
    <row r="16064" spans="1:2" hidden="1" x14ac:dyDescent="0.25">
      <c r="A16064" s="2">
        <v>45094.302083333343</v>
      </c>
      <c r="B16064" s="3">
        <v>1</v>
      </c>
    </row>
    <row r="16065" spans="1:2" hidden="1" x14ac:dyDescent="0.25">
      <c r="A16065" s="2">
        <v>45094.3125</v>
      </c>
      <c r="B16065" s="3">
        <v>1</v>
      </c>
    </row>
    <row r="16066" spans="1:2" hidden="1" x14ac:dyDescent="0.25">
      <c r="A16066" s="2">
        <v>45094.322916666657</v>
      </c>
      <c r="B16066" s="3">
        <v>1</v>
      </c>
    </row>
    <row r="16067" spans="1:2" hidden="1" x14ac:dyDescent="0.25">
      <c r="A16067" s="2">
        <v>45094.333333333343</v>
      </c>
      <c r="B16067" s="3">
        <v>1</v>
      </c>
    </row>
    <row r="16068" spans="1:2" hidden="1" x14ac:dyDescent="0.25">
      <c r="A16068" s="2">
        <v>45094.34375</v>
      </c>
      <c r="B16068" s="3">
        <v>1</v>
      </c>
    </row>
    <row r="16069" spans="1:2" hidden="1" x14ac:dyDescent="0.25">
      <c r="A16069" s="2">
        <v>45094.354166666657</v>
      </c>
      <c r="B16069" s="3">
        <v>1</v>
      </c>
    </row>
    <row r="16070" spans="1:2" hidden="1" x14ac:dyDescent="0.25">
      <c r="A16070" s="2">
        <v>45094.364583333343</v>
      </c>
      <c r="B16070" s="3">
        <v>1</v>
      </c>
    </row>
    <row r="16071" spans="1:2" hidden="1" x14ac:dyDescent="0.25">
      <c r="A16071" s="2">
        <v>45094.375</v>
      </c>
      <c r="B16071" s="3">
        <v>1</v>
      </c>
    </row>
    <row r="16072" spans="1:2" hidden="1" x14ac:dyDescent="0.25">
      <c r="A16072" s="2">
        <v>45094.385416666657</v>
      </c>
    </row>
    <row r="16073" spans="1:2" hidden="1" x14ac:dyDescent="0.25">
      <c r="A16073" s="2">
        <v>45094.395833333343</v>
      </c>
    </row>
    <row r="16074" spans="1:2" hidden="1" x14ac:dyDescent="0.25">
      <c r="A16074" s="2">
        <v>45094.40625</v>
      </c>
    </row>
    <row r="16075" spans="1:2" hidden="1" x14ac:dyDescent="0.25">
      <c r="A16075" s="2">
        <v>45094.416666666657</v>
      </c>
    </row>
    <row r="16076" spans="1:2" hidden="1" x14ac:dyDescent="0.25">
      <c r="A16076" s="2">
        <v>45094.427083333343</v>
      </c>
    </row>
    <row r="16077" spans="1:2" hidden="1" x14ac:dyDescent="0.25">
      <c r="A16077" s="2">
        <v>45094.4375</v>
      </c>
    </row>
    <row r="16078" spans="1:2" hidden="1" x14ac:dyDescent="0.25">
      <c r="A16078" s="2">
        <v>45094.447916666657</v>
      </c>
    </row>
    <row r="16079" spans="1:2" hidden="1" x14ac:dyDescent="0.25">
      <c r="A16079" s="2">
        <v>45094.458333333343</v>
      </c>
    </row>
    <row r="16080" spans="1:2" hidden="1" x14ac:dyDescent="0.25">
      <c r="A16080" s="2">
        <v>45094.46875</v>
      </c>
    </row>
    <row r="16081" spans="1:1" hidden="1" x14ac:dyDescent="0.25">
      <c r="A16081" s="2">
        <v>45094.479166666657</v>
      </c>
    </row>
    <row r="16082" spans="1:1" hidden="1" x14ac:dyDescent="0.25">
      <c r="A16082" s="2">
        <v>45094.489583333343</v>
      </c>
    </row>
    <row r="16083" spans="1:1" hidden="1" x14ac:dyDescent="0.25">
      <c r="A16083" s="2">
        <v>45094.5</v>
      </c>
    </row>
    <row r="16084" spans="1:1" hidden="1" x14ac:dyDescent="0.25">
      <c r="A16084" s="2">
        <v>45094.510416666657</v>
      </c>
    </row>
    <row r="16085" spans="1:1" hidden="1" x14ac:dyDescent="0.25">
      <c r="A16085" s="2">
        <v>45094.520833333343</v>
      </c>
    </row>
    <row r="16086" spans="1:1" hidden="1" x14ac:dyDescent="0.25">
      <c r="A16086" s="2">
        <v>45094.53125</v>
      </c>
    </row>
    <row r="16087" spans="1:1" hidden="1" x14ac:dyDescent="0.25">
      <c r="A16087" s="2">
        <v>45094.541666666657</v>
      </c>
    </row>
    <row r="16088" spans="1:1" hidden="1" x14ac:dyDescent="0.25">
      <c r="A16088" s="2">
        <v>45094.552083333343</v>
      </c>
    </row>
    <row r="16089" spans="1:1" hidden="1" x14ac:dyDescent="0.25">
      <c r="A16089" s="2">
        <v>45094.5625</v>
      </c>
    </row>
    <row r="16090" spans="1:1" hidden="1" x14ac:dyDescent="0.25">
      <c r="A16090" s="2">
        <v>45094.572916666657</v>
      </c>
    </row>
    <row r="16091" spans="1:1" hidden="1" x14ac:dyDescent="0.25">
      <c r="A16091" s="2">
        <v>45094.583333333343</v>
      </c>
    </row>
    <row r="16092" spans="1:1" hidden="1" x14ac:dyDescent="0.25">
      <c r="A16092" s="2">
        <v>45094.59375</v>
      </c>
    </row>
    <row r="16093" spans="1:1" hidden="1" x14ac:dyDescent="0.25">
      <c r="A16093" s="2">
        <v>45094.604166666657</v>
      </c>
    </row>
    <row r="16094" spans="1:1" hidden="1" x14ac:dyDescent="0.25">
      <c r="A16094" s="2">
        <v>45094.614583333343</v>
      </c>
    </row>
    <row r="16095" spans="1:1" hidden="1" x14ac:dyDescent="0.25">
      <c r="A16095" s="2">
        <v>45094.625</v>
      </c>
    </row>
    <row r="16096" spans="1:1" hidden="1" x14ac:dyDescent="0.25">
      <c r="A16096" s="2">
        <v>45094.635416666657</v>
      </c>
    </row>
    <row r="16097" spans="1:2" hidden="1" x14ac:dyDescent="0.25">
      <c r="A16097" s="2">
        <v>45094.645833333343</v>
      </c>
    </row>
    <row r="16098" spans="1:2" hidden="1" x14ac:dyDescent="0.25">
      <c r="A16098" s="2">
        <v>45094.65625</v>
      </c>
    </row>
    <row r="16099" spans="1:2" hidden="1" x14ac:dyDescent="0.25">
      <c r="A16099" s="2">
        <v>45094.666666666657</v>
      </c>
    </row>
    <row r="16100" spans="1:2" hidden="1" x14ac:dyDescent="0.25">
      <c r="A16100" s="2">
        <v>45094.677083333343</v>
      </c>
      <c r="B16100" s="3">
        <v>1</v>
      </c>
    </row>
    <row r="16101" spans="1:2" hidden="1" x14ac:dyDescent="0.25">
      <c r="A16101" s="2">
        <v>45094.6875</v>
      </c>
      <c r="B16101" s="3">
        <v>1</v>
      </c>
    </row>
    <row r="16102" spans="1:2" hidden="1" x14ac:dyDescent="0.25">
      <c r="A16102" s="2">
        <v>45094.697916666657</v>
      </c>
      <c r="B16102" s="3">
        <v>1</v>
      </c>
    </row>
    <row r="16103" spans="1:2" hidden="1" x14ac:dyDescent="0.25">
      <c r="A16103" s="2">
        <v>45094.708333333343</v>
      </c>
      <c r="B16103" s="3">
        <v>1</v>
      </c>
    </row>
    <row r="16104" spans="1:2" hidden="1" x14ac:dyDescent="0.25">
      <c r="A16104" s="2">
        <v>45094.71875</v>
      </c>
      <c r="B16104" s="3">
        <v>1</v>
      </c>
    </row>
    <row r="16105" spans="1:2" hidden="1" x14ac:dyDescent="0.25">
      <c r="A16105" s="2">
        <v>45094.729166666657</v>
      </c>
      <c r="B16105" s="3">
        <v>1</v>
      </c>
    </row>
    <row r="16106" spans="1:2" hidden="1" x14ac:dyDescent="0.25">
      <c r="A16106" s="2">
        <v>45094.739583333343</v>
      </c>
      <c r="B16106" s="3">
        <v>1</v>
      </c>
    </row>
    <row r="16107" spans="1:2" hidden="1" x14ac:dyDescent="0.25">
      <c r="A16107" s="2">
        <v>45094.75</v>
      </c>
      <c r="B16107" s="3">
        <v>1</v>
      </c>
    </row>
    <row r="16108" spans="1:2" hidden="1" x14ac:dyDescent="0.25">
      <c r="A16108" s="2">
        <v>45094.760416666657</v>
      </c>
      <c r="B16108" s="3">
        <v>1</v>
      </c>
    </row>
    <row r="16109" spans="1:2" hidden="1" x14ac:dyDescent="0.25">
      <c r="A16109" s="2">
        <v>45094.770833333343</v>
      </c>
      <c r="B16109" s="3">
        <v>1</v>
      </c>
    </row>
    <row r="16110" spans="1:2" hidden="1" x14ac:dyDescent="0.25">
      <c r="A16110" s="2">
        <v>45094.78125</v>
      </c>
      <c r="B16110" s="3">
        <v>1</v>
      </c>
    </row>
    <row r="16111" spans="1:2" hidden="1" x14ac:dyDescent="0.25">
      <c r="A16111" s="2">
        <v>45094.791666666657</v>
      </c>
      <c r="B16111" s="3">
        <v>1</v>
      </c>
    </row>
    <row r="16112" spans="1:2" hidden="1" x14ac:dyDescent="0.25">
      <c r="A16112" s="2">
        <v>45094.802083333343</v>
      </c>
      <c r="B16112" s="3">
        <v>1</v>
      </c>
    </row>
    <row r="16113" spans="1:2" hidden="1" x14ac:dyDescent="0.25">
      <c r="A16113" s="2">
        <v>45094.8125</v>
      </c>
      <c r="B16113" s="3">
        <v>1</v>
      </c>
    </row>
    <row r="16114" spans="1:2" hidden="1" x14ac:dyDescent="0.25">
      <c r="A16114" s="2">
        <v>45094.822916666657</v>
      </c>
      <c r="B16114" s="3">
        <v>1</v>
      </c>
    </row>
    <row r="16115" spans="1:2" hidden="1" x14ac:dyDescent="0.25">
      <c r="A16115" s="2">
        <v>45094.833333333343</v>
      </c>
      <c r="B16115" s="3">
        <v>1</v>
      </c>
    </row>
    <row r="16116" spans="1:2" hidden="1" x14ac:dyDescent="0.25">
      <c r="A16116" s="2">
        <v>45094.84375</v>
      </c>
    </row>
    <row r="16117" spans="1:2" hidden="1" x14ac:dyDescent="0.25">
      <c r="A16117" s="2">
        <v>45094.854166666657</v>
      </c>
    </row>
    <row r="16118" spans="1:2" hidden="1" x14ac:dyDescent="0.25">
      <c r="A16118" s="2">
        <v>45094.864583333343</v>
      </c>
    </row>
    <row r="16119" spans="1:2" hidden="1" x14ac:dyDescent="0.25">
      <c r="A16119" s="2">
        <v>45094.875</v>
      </c>
    </row>
    <row r="16120" spans="1:2" hidden="1" x14ac:dyDescent="0.25">
      <c r="A16120" s="2">
        <v>45094.885416666657</v>
      </c>
    </row>
    <row r="16121" spans="1:2" hidden="1" x14ac:dyDescent="0.25">
      <c r="A16121" s="2">
        <v>45094.895833333343</v>
      </c>
    </row>
    <row r="16122" spans="1:2" hidden="1" x14ac:dyDescent="0.25">
      <c r="A16122" s="2">
        <v>45094.90625</v>
      </c>
    </row>
    <row r="16123" spans="1:2" hidden="1" x14ac:dyDescent="0.25">
      <c r="A16123" s="2">
        <v>45094.916666666657</v>
      </c>
    </row>
    <row r="16124" spans="1:2" hidden="1" x14ac:dyDescent="0.25">
      <c r="A16124" s="2">
        <v>45094.927083333343</v>
      </c>
    </row>
    <row r="16125" spans="1:2" hidden="1" x14ac:dyDescent="0.25">
      <c r="A16125" s="2">
        <v>45094.9375</v>
      </c>
    </row>
    <row r="16126" spans="1:2" hidden="1" x14ac:dyDescent="0.25">
      <c r="A16126" s="2">
        <v>45094.947916666657</v>
      </c>
    </row>
    <row r="16127" spans="1:2" hidden="1" x14ac:dyDescent="0.25">
      <c r="A16127" s="2">
        <v>45094.958333333343</v>
      </c>
    </row>
    <row r="16128" spans="1:2" hidden="1" x14ac:dyDescent="0.25">
      <c r="A16128" s="2">
        <v>45094.96875</v>
      </c>
    </row>
    <row r="16129" spans="1:1" hidden="1" x14ac:dyDescent="0.25">
      <c r="A16129" s="2">
        <v>45094.979166666657</v>
      </c>
    </row>
    <row r="16130" spans="1:1" hidden="1" x14ac:dyDescent="0.25">
      <c r="A16130" s="2">
        <v>45094.989583333343</v>
      </c>
    </row>
    <row r="16131" spans="1:1" hidden="1" x14ac:dyDescent="0.25">
      <c r="A16131" s="2">
        <v>45095</v>
      </c>
    </row>
    <row r="16132" spans="1:1" hidden="1" x14ac:dyDescent="0.25">
      <c r="A16132" s="2">
        <v>45095.010416666657</v>
      </c>
    </row>
    <row r="16133" spans="1:1" hidden="1" x14ac:dyDescent="0.25">
      <c r="A16133" s="2">
        <v>45095.020833333343</v>
      </c>
    </row>
    <row r="16134" spans="1:1" hidden="1" x14ac:dyDescent="0.25">
      <c r="A16134" s="2">
        <v>45095.03125</v>
      </c>
    </row>
    <row r="16135" spans="1:1" hidden="1" x14ac:dyDescent="0.25">
      <c r="A16135" s="2">
        <v>45095.041666666657</v>
      </c>
    </row>
    <row r="16136" spans="1:1" hidden="1" x14ac:dyDescent="0.25">
      <c r="A16136" s="2">
        <v>45095.052083333343</v>
      </c>
    </row>
    <row r="16137" spans="1:1" hidden="1" x14ac:dyDescent="0.25">
      <c r="A16137" s="2">
        <v>45095.0625</v>
      </c>
    </row>
    <row r="16138" spans="1:1" hidden="1" x14ac:dyDescent="0.25">
      <c r="A16138" s="2">
        <v>45095.072916666657</v>
      </c>
    </row>
    <row r="16139" spans="1:1" hidden="1" x14ac:dyDescent="0.25">
      <c r="A16139" s="2">
        <v>45095.083333333343</v>
      </c>
    </row>
    <row r="16140" spans="1:1" hidden="1" x14ac:dyDescent="0.25">
      <c r="A16140" s="2">
        <v>45095.09375</v>
      </c>
    </row>
    <row r="16141" spans="1:1" hidden="1" x14ac:dyDescent="0.25">
      <c r="A16141" s="2">
        <v>45095.104166666657</v>
      </c>
    </row>
    <row r="16142" spans="1:1" hidden="1" x14ac:dyDescent="0.25">
      <c r="A16142" s="2">
        <v>45095.114583333343</v>
      </c>
    </row>
    <row r="16143" spans="1:1" hidden="1" x14ac:dyDescent="0.25">
      <c r="A16143" s="2">
        <v>45095.125</v>
      </c>
    </row>
    <row r="16144" spans="1:1" hidden="1" x14ac:dyDescent="0.25">
      <c r="A16144" s="2">
        <v>45095.135416666657</v>
      </c>
    </row>
    <row r="16145" spans="1:2" hidden="1" x14ac:dyDescent="0.25">
      <c r="A16145" s="2">
        <v>45095.145833333343</v>
      </c>
    </row>
    <row r="16146" spans="1:2" hidden="1" x14ac:dyDescent="0.25">
      <c r="A16146" s="2">
        <v>45095.15625</v>
      </c>
    </row>
    <row r="16147" spans="1:2" hidden="1" x14ac:dyDescent="0.25">
      <c r="A16147" s="2">
        <v>45095.166666666657</v>
      </c>
    </row>
    <row r="16148" spans="1:2" hidden="1" x14ac:dyDescent="0.25">
      <c r="A16148" s="2">
        <v>45095.177083333343</v>
      </c>
    </row>
    <row r="16149" spans="1:2" hidden="1" x14ac:dyDescent="0.25">
      <c r="A16149" s="2">
        <v>45095.1875</v>
      </c>
    </row>
    <row r="16150" spans="1:2" hidden="1" x14ac:dyDescent="0.25">
      <c r="A16150" s="2">
        <v>45095.197916666657</v>
      </c>
    </row>
    <row r="16151" spans="1:2" hidden="1" x14ac:dyDescent="0.25">
      <c r="A16151" s="2">
        <v>45095.208333333343</v>
      </c>
    </row>
    <row r="16152" spans="1:2" hidden="1" x14ac:dyDescent="0.25">
      <c r="A16152" s="2">
        <v>45095.21875</v>
      </c>
    </row>
    <row r="16153" spans="1:2" hidden="1" x14ac:dyDescent="0.25">
      <c r="A16153" s="2">
        <v>45095.229166666657</v>
      </c>
    </row>
    <row r="16154" spans="1:2" hidden="1" x14ac:dyDescent="0.25">
      <c r="A16154" s="2">
        <v>45095.239583333343</v>
      </c>
    </row>
    <row r="16155" spans="1:2" hidden="1" x14ac:dyDescent="0.25">
      <c r="A16155" s="2">
        <v>45095.25</v>
      </c>
    </row>
    <row r="16156" spans="1:2" hidden="1" x14ac:dyDescent="0.25">
      <c r="A16156" s="2">
        <v>45095.260416666657</v>
      </c>
      <c r="B16156" s="3">
        <v>1</v>
      </c>
    </row>
    <row r="16157" spans="1:2" hidden="1" x14ac:dyDescent="0.25">
      <c r="A16157" s="2">
        <v>45095.270833333343</v>
      </c>
      <c r="B16157" s="3">
        <v>1</v>
      </c>
    </row>
    <row r="16158" spans="1:2" hidden="1" x14ac:dyDescent="0.25">
      <c r="A16158" s="2">
        <v>45095.28125</v>
      </c>
      <c r="B16158" s="3">
        <v>1</v>
      </c>
    </row>
    <row r="16159" spans="1:2" hidden="1" x14ac:dyDescent="0.25">
      <c r="A16159" s="2">
        <v>45095.291666666657</v>
      </c>
      <c r="B16159" s="3">
        <v>1</v>
      </c>
    </row>
    <row r="16160" spans="1:2" hidden="1" x14ac:dyDescent="0.25">
      <c r="A16160" s="2">
        <v>45095.302083333343</v>
      </c>
      <c r="B16160" s="3">
        <v>1</v>
      </c>
    </row>
    <row r="16161" spans="1:2" hidden="1" x14ac:dyDescent="0.25">
      <c r="A16161" s="2">
        <v>45095.3125</v>
      </c>
      <c r="B16161" s="3">
        <v>1</v>
      </c>
    </row>
    <row r="16162" spans="1:2" hidden="1" x14ac:dyDescent="0.25">
      <c r="A16162" s="2">
        <v>45095.322916666657</v>
      </c>
      <c r="B16162" s="3">
        <v>1</v>
      </c>
    </row>
    <row r="16163" spans="1:2" hidden="1" x14ac:dyDescent="0.25">
      <c r="A16163" s="2">
        <v>45095.333333333343</v>
      </c>
      <c r="B16163" s="3">
        <v>1</v>
      </c>
    </row>
    <row r="16164" spans="1:2" hidden="1" x14ac:dyDescent="0.25">
      <c r="A16164" s="2">
        <v>45095.34375</v>
      </c>
      <c r="B16164" s="3">
        <v>1</v>
      </c>
    </row>
    <row r="16165" spans="1:2" hidden="1" x14ac:dyDescent="0.25">
      <c r="A16165" s="2">
        <v>45095.354166666657</v>
      </c>
      <c r="B16165" s="3">
        <v>1</v>
      </c>
    </row>
    <row r="16166" spans="1:2" hidden="1" x14ac:dyDescent="0.25">
      <c r="A16166" s="2">
        <v>45095.364583333343</v>
      </c>
      <c r="B16166" s="3">
        <v>1</v>
      </c>
    </row>
    <row r="16167" spans="1:2" hidden="1" x14ac:dyDescent="0.25">
      <c r="A16167" s="2">
        <v>45095.375</v>
      </c>
      <c r="B16167" s="3">
        <v>1</v>
      </c>
    </row>
    <row r="16168" spans="1:2" hidden="1" x14ac:dyDescent="0.25">
      <c r="A16168" s="2">
        <v>45095.385416666657</v>
      </c>
    </row>
    <row r="16169" spans="1:2" hidden="1" x14ac:dyDescent="0.25">
      <c r="A16169" s="2">
        <v>45095.395833333343</v>
      </c>
    </row>
    <row r="16170" spans="1:2" hidden="1" x14ac:dyDescent="0.25">
      <c r="A16170" s="2">
        <v>45095.40625</v>
      </c>
    </row>
    <row r="16171" spans="1:2" hidden="1" x14ac:dyDescent="0.25">
      <c r="A16171" s="2">
        <v>45095.416666666657</v>
      </c>
    </row>
    <row r="16172" spans="1:2" hidden="1" x14ac:dyDescent="0.25">
      <c r="A16172" s="2">
        <v>45095.427083333343</v>
      </c>
    </row>
    <row r="16173" spans="1:2" hidden="1" x14ac:dyDescent="0.25">
      <c r="A16173" s="2">
        <v>45095.4375</v>
      </c>
    </row>
    <row r="16174" spans="1:2" hidden="1" x14ac:dyDescent="0.25">
      <c r="A16174" s="2">
        <v>45095.447916666657</v>
      </c>
    </row>
    <row r="16175" spans="1:2" hidden="1" x14ac:dyDescent="0.25">
      <c r="A16175" s="2">
        <v>45095.458333333343</v>
      </c>
    </row>
    <row r="16176" spans="1:2" hidden="1" x14ac:dyDescent="0.25">
      <c r="A16176" s="2">
        <v>45095.46875</v>
      </c>
    </row>
    <row r="16177" spans="1:1" hidden="1" x14ac:dyDescent="0.25">
      <c r="A16177" s="2">
        <v>45095.479166666657</v>
      </c>
    </row>
    <row r="16178" spans="1:1" hidden="1" x14ac:dyDescent="0.25">
      <c r="A16178" s="2">
        <v>45095.489583333343</v>
      </c>
    </row>
    <row r="16179" spans="1:1" hidden="1" x14ac:dyDescent="0.25">
      <c r="A16179" s="2">
        <v>45095.5</v>
      </c>
    </row>
    <row r="16180" spans="1:1" hidden="1" x14ac:dyDescent="0.25">
      <c r="A16180" s="2">
        <v>45095.510416666657</v>
      </c>
    </row>
    <row r="16181" spans="1:1" hidden="1" x14ac:dyDescent="0.25">
      <c r="A16181" s="2">
        <v>45095.520833333343</v>
      </c>
    </row>
    <row r="16182" spans="1:1" hidden="1" x14ac:dyDescent="0.25">
      <c r="A16182" s="2">
        <v>45095.53125</v>
      </c>
    </row>
    <row r="16183" spans="1:1" hidden="1" x14ac:dyDescent="0.25">
      <c r="A16183" s="2">
        <v>45095.541666666657</v>
      </c>
    </row>
    <row r="16184" spans="1:1" hidden="1" x14ac:dyDescent="0.25">
      <c r="A16184" s="2">
        <v>45095.552083333343</v>
      </c>
    </row>
    <row r="16185" spans="1:1" hidden="1" x14ac:dyDescent="0.25">
      <c r="A16185" s="2">
        <v>45095.5625</v>
      </c>
    </row>
    <row r="16186" spans="1:1" hidden="1" x14ac:dyDescent="0.25">
      <c r="A16186" s="2">
        <v>45095.572916666657</v>
      </c>
    </row>
    <row r="16187" spans="1:1" hidden="1" x14ac:dyDescent="0.25">
      <c r="A16187" s="2">
        <v>45095.583333333343</v>
      </c>
    </row>
    <row r="16188" spans="1:1" hidden="1" x14ac:dyDescent="0.25">
      <c r="A16188" s="2">
        <v>45095.59375</v>
      </c>
    </row>
    <row r="16189" spans="1:1" hidden="1" x14ac:dyDescent="0.25">
      <c r="A16189" s="2">
        <v>45095.604166666657</v>
      </c>
    </row>
    <row r="16190" spans="1:1" hidden="1" x14ac:dyDescent="0.25">
      <c r="A16190" s="2">
        <v>45095.614583333343</v>
      </c>
    </row>
    <row r="16191" spans="1:1" hidden="1" x14ac:dyDescent="0.25">
      <c r="A16191" s="2">
        <v>45095.625</v>
      </c>
    </row>
    <row r="16192" spans="1:1" hidden="1" x14ac:dyDescent="0.25">
      <c r="A16192" s="2">
        <v>45095.635416666657</v>
      </c>
    </row>
    <row r="16193" spans="1:2" hidden="1" x14ac:dyDescent="0.25">
      <c r="A16193" s="2">
        <v>45095.645833333343</v>
      </c>
    </row>
    <row r="16194" spans="1:2" hidden="1" x14ac:dyDescent="0.25">
      <c r="A16194" s="2">
        <v>45095.65625</v>
      </c>
    </row>
    <row r="16195" spans="1:2" hidden="1" x14ac:dyDescent="0.25">
      <c r="A16195" s="2">
        <v>45095.666666666657</v>
      </c>
    </row>
    <row r="16196" spans="1:2" hidden="1" x14ac:dyDescent="0.25">
      <c r="A16196" s="2">
        <v>45095.677083333343</v>
      </c>
      <c r="B16196" s="3">
        <v>1</v>
      </c>
    </row>
    <row r="16197" spans="1:2" hidden="1" x14ac:dyDescent="0.25">
      <c r="A16197" s="2">
        <v>45095.6875</v>
      </c>
      <c r="B16197" s="3">
        <v>1</v>
      </c>
    </row>
    <row r="16198" spans="1:2" hidden="1" x14ac:dyDescent="0.25">
      <c r="A16198" s="2">
        <v>45095.697916666657</v>
      </c>
      <c r="B16198" s="3">
        <v>1</v>
      </c>
    </row>
    <row r="16199" spans="1:2" hidden="1" x14ac:dyDescent="0.25">
      <c r="A16199" s="2">
        <v>45095.708333333343</v>
      </c>
      <c r="B16199" s="3">
        <v>1</v>
      </c>
    </row>
    <row r="16200" spans="1:2" hidden="1" x14ac:dyDescent="0.25">
      <c r="A16200" s="2">
        <v>45095.71875</v>
      </c>
      <c r="B16200" s="3">
        <v>1</v>
      </c>
    </row>
    <row r="16201" spans="1:2" hidden="1" x14ac:dyDescent="0.25">
      <c r="A16201" s="2">
        <v>45095.729166666657</v>
      </c>
      <c r="B16201" s="3">
        <v>1</v>
      </c>
    </row>
    <row r="16202" spans="1:2" hidden="1" x14ac:dyDescent="0.25">
      <c r="A16202" s="2">
        <v>45095.739583333343</v>
      </c>
      <c r="B16202" s="3">
        <v>1</v>
      </c>
    </row>
    <row r="16203" spans="1:2" hidden="1" x14ac:dyDescent="0.25">
      <c r="A16203" s="2">
        <v>45095.75</v>
      </c>
      <c r="B16203" s="3">
        <v>1</v>
      </c>
    </row>
    <row r="16204" spans="1:2" hidden="1" x14ac:dyDescent="0.25">
      <c r="A16204" s="2">
        <v>45095.760416666657</v>
      </c>
      <c r="B16204" s="3">
        <v>1</v>
      </c>
    </row>
    <row r="16205" spans="1:2" hidden="1" x14ac:dyDescent="0.25">
      <c r="A16205" s="2">
        <v>45095.770833333343</v>
      </c>
      <c r="B16205" s="3">
        <v>1</v>
      </c>
    </row>
    <row r="16206" spans="1:2" hidden="1" x14ac:dyDescent="0.25">
      <c r="A16206" s="2">
        <v>45095.78125</v>
      </c>
      <c r="B16206" s="3">
        <v>1</v>
      </c>
    </row>
    <row r="16207" spans="1:2" hidden="1" x14ac:dyDescent="0.25">
      <c r="A16207" s="2">
        <v>45095.791666666657</v>
      </c>
      <c r="B16207" s="3">
        <v>1</v>
      </c>
    </row>
    <row r="16208" spans="1:2" hidden="1" x14ac:dyDescent="0.25">
      <c r="A16208" s="2">
        <v>45095.802083333343</v>
      </c>
      <c r="B16208" s="3">
        <v>1</v>
      </c>
    </row>
    <row r="16209" spans="1:2" hidden="1" x14ac:dyDescent="0.25">
      <c r="A16209" s="2">
        <v>45095.8125</v>
      </c>
      <c r="B16209" s="3">
        <v>1</v>
      </c>
    </row>
    <row r="16210" spans="1:2" hidden="1" x14ac:dyDescent="0.25">
      <c r="A16210" s="2">
        <v>45095.822916666657</v>
      </c>
      <c r="B16210" s="3">
        <v>1</v>
      </c>
    </row>
    <row r="16211" spans="1:2" hidden="1" x14ac:dyDescent="0.25">
      <c r="A16211" s="2">
        <v>45095.833333333343</v>
      </c>
      <c r="B16211" s="3">
        <v>1</v>
      </c>
    </row>
    <row r="16212" spans="1:2" hidden="1" x14ac:dyDescent="0.25">
      <c r="A16212" s="2">
        <v>45095.84375</v>
      </c>
    </row>
    <row r="16213" spans="1:2" hidden="1" x14ac:dyDescent="0.25">
      <c r="A16213" s="2">
        <v>45095.854166666657</v>
      </c>
    </row>
    <row r="16214" spans="1:2" hidden="1" x14ac:dyDescent="0.25">
      <c r="A16214" s="2">
        <v>45095.864583333343</v>
      </c>
    </row>
    <row r="16215" spans="1:2" hidden="1" x14ac:dyDescent="0.25">
      <c r="A16215" s="2">
        <v>45095.875</v>
      </c>
    </row>
    <row r="16216" spans="1:2" hidden="1" x14ac:dyDescent="0.25">
      <c r="A16216" s="2">
        <v>45095.885416666657</v>
      </c>
    </row>
    <row r="16217" spans="1:2" hidden="1" x14ac:dyDescent="0.25">
      <c r="A16217" s="2">
        <v>45095.895833333343</v>
      </c>
    </row>
    <row r="16218" spans="1:2" hidden="1" x14ac:dyDescent="0.25">
      <c r="A16218" s="2">
        <v>45095.90625</v>
      </c>
    </row>
    <row r="16219" spans="1:2" hidden="1" x14ac:dyDescent="0.25">
      <c r="A16219" s="2">
        <v>45095.916666666657</v>
      </c>
    </row>
    <row r="16220" spans="1:2" hidden="1" x14ac:dyDescent="0.25">
      <c r="A16220" s="2">
        <v>45095.927083333343</v>
      </c>
    </row>
    <row r="16221" spans="1:2" hidden="1" x14ac:dyDescent="0.25">
      <c r="A16221" s="2">
        <v>45095.9375</v>
      </c>
    </row>
    <row r="16222" spans="1:2" hidden="1" x14ac:dyDescent="0.25">
      <c r="A16222" s="2">
        <v>45095.947916666657</v>
      </c>
    </row>
    <row r="16223" spans="1:2" hidden="1" x14ac:dyDescent="0.25">
      <c r="A16223" s="2">
        <v>45095.958333333343</v>
      </c>
    </row>
    <row r="16224" spans="1:2" hidden="1" x14ac:dyDescent="0.25">
      <c r="A16224" s="2">
        <v>45095.96875</v>
      </c>
    </row>
    <row r="16225" spans="1:1" hidden="1" x14ac:dyDescent="0.25">
      <c r="A16225" s="2">
        <v>45095.979166666657</v>
      </c>
    </row>
    <row r="16226" spans="1:1" hidden="1" x14ac:dyDescent="0.25">
      <c r="A16226" s="2">
        <v>45095.989583333343</v>
      </c>
    </row>
    <row r="16227" spans="1:1" hidden="1" x14ac:dyDescent="0.25">
      <c r="A16227" s="2">
        <v>45096</v>
      </c>
    </row>
    <row r="16228" spans="1:1" hidden="1" x14ac:dyDescent="0.25">
      <c r="A16228" s="2">
        <v>45096.010416666657</v>
      </c>
    </row>
    <row r="16229" spans="1:1" hidden="1" x14ac:dyDescent="0.25">
      <c r="A16229" s="2">
        <v>45096.020833333343</v>
      </c>
    </row>
    <row r="16230" spans="1:1" hidden="1" x14ac:dyDescent="0.25">
      <c r="A16230" s="2">
        <v>45096.03125</v>
      </c>
    </row>
    <row r="16231" spans="1:1" hidden="1" x14ac:dyDescent="0.25">
      <c r="A16231" s="2">
        <v>45096.041666666657</v>
      </c>
    </row>
    <row r="16232" spans="1:1" hidden="1" x14ac:dyDescent="0.25">
      <c r="A16232" s="2">
        <v>45096.052083333343</v>
      </c>
    </row>
    <row r="16233" spans="1:1" hidden="1" x14ac:dyDescent="0.25">
      <c r="A16233" s="2">
        <v>45096.0625</v>
      </c>
    </row>
    <row r="16234" spans="1:1" hidden="1" x14ac:dyDescent="0.25">
      <c r="A16234" s="2">
        <v>45096.072916666657</v>
      </c>
    </row>
    <row r="16235" spans="1:1" hidden="1" x14ac:dyDescent="0.25">
      <c r="A16235" s="2">
        <v>45096.083333333343</v>
      </c>
    </row>
    <row r="16236" spans="1:1" hidden="1" x14ac:dyDescent="0.25">
      <c r="A16236" s="2">
        <v>45096.09375</v>
      </c>
    </row>
    <row r="16237" spans="1:1" hidden="1" x14ac:dyDescent="0.25">
      <c r="A16237" s="2">
        <v>45096.104166666657</v>
      </c>
    </row>
    <row r="16238" spans="1:1" hidden="1" x14ac:dyDescent="0.25">
      <c r="A16238" s="2">
        <v>45096.114583333343</v>
      </c>
    </row>
    <row r="16239" spans="1:1" hidden="1" x14ac:dyDescent="0.25">
      <c r="A16239" s="2">
        <v>45096.125</v>
      </c>
    </row>
    <row r="16240" spans="1:1" hidden="1" x14ac:dyDescent="0.25">
      <c r="A16240" s="2">
        <v>45096.135416666657</v>
      </c>
    </row>
    <row r="16241" spans="1:2" hidden="1" x14ac:dyDescent="0.25">
      <c r="A16241" s="2">
        <v>45096.145833333343</v>
      </c>
    </row>
    <row r="16242" spans="1:2" hidden="1" x14ac:dyDescent="0.25">
      <c r="A16242" s="2">
        <v>45096.15625</v>
      </c>
    </row>
    <row r="16243" spans="1:2" hidden="1" x14ac:dyDescent="0.25">
      <c r="A16243" s="2">
        <v>45096.166666666657</v>
      </c>
    </row>
    <row r="16244" spans="1:2" hidden="1" x14ac:dyDescent="0.25">
      <c r="A16244" s="2">
        <v>45096.177083333343</v>
      </c>
    </row>
    <row r="16245" spans="1:2" hidden="1" x14ac:dyDescent="0.25">
      <c r="A16245" s="2">
        <v>45096.1875</v>
      </c>
    </row>
    <row r="16246" spans="1:2" hidden="1" x14ac:dyDescent="0.25">
      <c r="A16246" s="2">
        <v>45096.197916666657</v>
      </c>
    </row>
    <row r="16247" spans="1:2" hidden="1" x14ac:dyDescent="0.25">
      <c r="A16247" s="2">
        <v>45096.208333333343</v>
      </c>
    </row>
    <row r="16248" spans="1:2" hidden="1" x14ac:dyDescent="0.25">
      <c r="A16248" s="2">
        <v>45096.21875</v>
      </c>
    </row>
    <row r="16249" spans="1:2" hidden="1" x14ac:dyDescent="0.25">
      <c r="A16249" s="2">
        <v>45096.229166666657</v>
      </c>
    </row>
    <row r="16250" spans="1:2" hidden="1" x14ac:dyDescent="0.25">
      <c r="A16250" s="2">
        <v>45096.239583333343</v>
      </c>
    </row>
    <row r="16251" spans="1:2" hidden="1" x14ac:dyDescent="0.25">
      <c r="A16251" s="2">
        <v>45096.25</v>
      </c>
    </row>
    <row r="16252" spans="1:2" hidden="1" x14ac:dyDescent="0.25">
      <c r="A16252" s="2">
        <v>45096.260416666657</v>
      </c>
      <c r="B16252" s="3">
        <v>1</v>
      </c>
    </row>
    <row r="16253" spans="1:2" hidden="1" x14ac:dyDescent="0.25">
      <c r="A16253" s="2">
        <v>45096.270833333343</v>
      </c>
      <c r="B16253" s="3">
        <v>1</v>
      </c>
    </row>
    <row r="16254" spans="1:2" hidden="1" x14ac:dyDescent="0.25">
      <c r="A16254" s="2">
        <v>45096.28125</v>
      </c>
      <c r="B16254" s="3">
        <v>1</v>
      </c>
    </row>
    <row r="16255" spans="1:2" hidden="1" x14ac:dyDescent="0.25">
      <c r="A16255" s="2">
        <v>45096.291666666657</v>
      </c>
      <c r="B16255" s="3">
        <v>1</v>
      </c>
    </row>
    <row r="16256" spans="1:2" hidden="1" x14ac:dyDescent="0.25">
      <c r="A16256" s="2">
        <v>45096.302083333343</v>
      </c>
      <c r="B16256" s="3">
        <v>1</v>
      </c>
    </row>
    <row r="16257" spans="1:2" hidden="1" x14ac:dyDescent="0.25">
      <c r="A16257" s="2">
        <v>45096.3125</v>
      </c>
      <c r="B16257" s="3">
        <v>1</v>
      </c>
    </row>
    <row r="16258" spans="1:2" hidden="1" x14ac:dyDescent="0.25">
      <c r="A16258" s="2">
        <v>45096.322916666657</v>
      </c>
      <c r="B16258" s="3">
        <v>1</v>
      </c>
    </row>
    <row r="16259" spans="1:2" hidden="1" x14ac:dyDescent="0.25">
      <c r="A16259" s="2">
        <v>45096.333333333343</v>
      </c>
      <c r="B16259" s="3">
        <v>1</v>
      </c>
    </row>
    <row r="16260" spans="1:2" hidden="1" x14ac:dyDescent="0.25">
      <c r="A16260" s="2">
        <v>45096.34375</v>
      </c>
      <c r="B16260" s="3">
        <v>1</v>
      </c>
    </row>
    <row r="16261" spans="1:2" hidden="1" x14ac:dyDescent="0.25">
      <c r="A16261" s="2">
        <v>45096.354166666657</v>
      </c>
      <c r="B16261" s="3">
        <v>1</v>
      </c>
    </row>
    <row r="16262" spans="1:2" hidden="1" x14ac:dyDescent="0.25">
      <c r="A16262" s="2">
        <v>45096.364583333343</v>
      </c>
      <c r="B16262" s="3">
        <v>1</v>
      </c>
    </row>
    <row r="16263" spans="1:2" hidden="1" x14ac:dyDescent="0.25">
      <c r="A16263" s="2">
        <v>45096.375</v>
      </c>
      <c r="B16263" s="3">
        <v>1</v>
      </c>
    </row>
    <row r="16264" spans="1:2" hidden="1" x14ac:dyDescent="0.25">
      <c r="A16264" s="2">
        <v>45096.385416666657</v>
      </c>
    </row>
    <row r="16265" spans="1:2" hidden="1" x14ac:dyDescent="0.25">
      <c r="A16265" s="2">
        <v>45096.395833333343</v>
      </c>
    </row>
    <row r="16266" spans="1:2" hidden="1" x14ac:dyDescent="0.25">
      <c r="A16266" s="2">
        <v>45096.40625</v>
      </c>
    </row>
    <row r="16267" spans="1:2" hidden="1" x14ac:dyDescent="0.25">
      <c r="A16267" s="2">
        <v>45096.416666666657</v>
      </c>
    </row>
    <row r="16268" spans="1:2" hidden="1" x14ac:dyDescent="0.25">
      <c r="A16268" s="2">
        <v>45096.427083333343</v>
      </c>
    </row>
    <row r="16269" spans="1:2" hidden="1" x14ac:dyDescent="0.25">
      <c r="A16269" s="2">
        <v>45096.4375</v>
      </c>
    </row>
    <row r="16270" spans="1:2" hidden="1" x14ac:dyDescent="0.25">
      <c r="A16270" s="2">
        <v>45096.447916666657</v>
      </c>
    </row>
    <row r="16271" spans="1:2" hidden="1" x14ac:dyDescent="0.25">
      <c r="A16271" s="2">
        <v>45096.458333333343</v>
      </c>
    </row>
    <row r="16272" spans="1:2" hidden="1" x14ac:dyDescent="0.25">
      <c r="A16272" s="2">
        <v>45096.46875</v>
      </c>
    </row>
    <row r="16273" spans="1:1" hidden="1" x14ac:dyDescent="0.25">
      <c r="A16273" s="2">
        <v>45096.479166666657</v>
      </c>
    </row>
    <row r="16274" spans="1:1" hidden="1" x14ac:dyDescent="0.25">
      <c r="A16274" s="2">
        <v>45096.489583333343</v>
      </c>
    </row>
    <row r="16275" spans="1:1" hidden="1" x14ac:dyDescent="0.25">
      <c r="A16275" s="2">
        <v>45096.5</v>
      </c>
    </row>
    <row r="16276" spans="1:1" hidden="1" x14ac:dyDescent="0.25">
      <c r="A16276" s="2">
        <v>45096.510416666657</v>
      </c>
    </row>
    <row r="16277" spans="1:1" hidden="1" x14ac:dyDescent="0.25">
      <c r="A16277" s="2">
        <v>45096.520833333343</v>
      </c>
    </row>
    <row r="16278" spans="1:1" hidden="1" x14ac:dyDescent="0.25">
      <c r="A16278" s="2">
        <v>45096.53125</v>
      </c>
    </row>
    <row r="16279" spans="1:1" hidden="1" x14ac:dyDescent="0.25">
      <c r="A16279" s="2">
        <v>45096.541666666657</v>
      </c>
    </row>
    <row r="16280" spans="1:1" hidden="1" x14ac:dyDescent="0.25">
      <c r="A16280" s="2">
        <v>45096.552083333343</v>
      </c>
    </row>
    <row r="16281" spans="1:1" hidden="1" x14ac:dyDescent="0.25">
      <c r="A16281" s="2">
        <v>45096.5625</v>
      </c>
    </row>
    <row r="16282" spans="1:1" hidden="1" x14ac:dyDescent="0.25">
      <c r="A16282" s="2">
        <v>45096.572916666657</v>
      </c>
    </row>
    <row r="16283" spans="1:1" hidden="1" x14ac:dyDescent="0.25">
      <c r="A16283" s="2">
        <v>45096.583333333343</v>
      </c>
    </row>
    <row r="16284" spans="1:1" hidden="1" x14ac:dyDescent="0.25">
      <c r="A16284" s="2">
        <v>45096.59375</v>
      </c>
    </row>
    <row r="16285" spans="1:1" hidden="1" x14ac:dyDescent="0.25">
      <c r="A16285" s="2">
        <v>45096.604166666657</v>
      </c>
    </row>
    <row r="16286" spans="1:1" hidden="1" x14ac:dyDescent="0.25">
      <c r="A16286" s="2">
        <v>45096.614583333343</v>
      </c>
    </row>
    <row r="16287" spans="1:1" hidden="1" x14ac:dyDescent="0.25">
      <c r="A16287" s="2">
        <v>45096.625</v>
      </c>
    </row>
    <row r="16288" spans="1:1" hidden="1" x14ac:dyDescent="0.25">
      <c r="A16288" s="2">
        <v>45096.635416666657</v>
      </c>
    </row>
    <row r="16289" spans="1:2" hidden="1" x14ac:dyDescent="0.25">
      <c r="A16289" s="2">
        <v>45096.645833333343</v>
      </c>
    </row>
    <row r="16290" spans="1:2" hidden="1" x14ac:dyDescent="0.25">
      <c r="A16290" s="2">
        <v>45096.65625</v>
      </c>
    </row>
    <row r="16291" spans="1:2" hidden="1" x14ac:dyDescent="0.25">
      <c r="A16291" s="2">
        <v>45096.666666666657</v>
      </c>
    </row>
    <row r="16292" spans="1:2" hidden="1" x14ac:dyDescent="0.25">
      <c r="A16292" s="2">
        <v>45096.677083333343</v>
      </c>
      <c r="B16292" s="3">
        <v>1</v>
      </c>
    </row>
    <row r="16293" spans="1:2" hidden="1" x14ac:dyDescent="0.25">
      <c r="A16293" s="2">
        <v>45096.6875</v>
      </c>
      <c r="B16293" s="3">
        <v>1</v>
      </c>
    </row>
    <row r="16294" spans="1:2" hidden="1" x14ac:dyDescent="0.25">
      <c r="A16294" s="2">
        <v>45096.697916666657</v>
      </c>
      <c r="B16294" s="3">
        <v>1</v>
      </c>
    </row>
    <row r="16295" spans="1:2" hidden="1" x14ac:dyDescent="0.25">
      <c r="A16295" s="2">
        <v>45096.708333333343</v>
      </c>
      <c r="B16295" s="3">
        <v>1</v>
      </c>
    </row>
    <row r="16296" spans="1:2" hidden="1" x14ac:dyDescent="0.25">
      <c r="A16296" s="2">
        <v>45096.71875</v>
      </c>
      <c r="B16296" s="3">
        <v>1</v>
      </c>
    </row>
    <row r="16297" spans="1:2" hidden="1" x14ac:dyDescent="0.25">
      <c r="A16297" s="2">
        <v>45096.729166666657</v>
      </c>
      <c r="B16297" s="3">
        <v>1</v>
      </c>
    </row>
    <row r="16298" spans="1:2" hidden="1" x14ac:dyDescent="0.25">
      <c r="A16298" s="2">
        <v>45096.739583333343</v>
      </c>
      <c r="B16298" s="3">
        <v>1</v>
      </c>
    </row>
    <row r="16299" spans="1:2" hidden="1" x14ac:dyDescent="0.25">
      <c r="A16299" s="2">
        <v>45096.75</v>
      </c>
      <c r="B16299" s="3">
        <v>1</v>
      </c>
    </row>
    <row r="16300" spans="1:2" hidden="1" x14ac:dyDescent="0.25">
      <c r="A16300" s="2">
        <v>45096.760416666657</v>
      </c>
      <c r="B16300" s="3">
        <v>1</v>
      </c>
    </row>
    <row r="16301" spans="1:2" hidden="1" x14ac:dyDescent="0.25">
      <c r="A16301" s="2">
        <v>45096.770833333343</v>
      </c>
      <c r="B16301" s="3">
        <v>1</v>
      </c>
    </row>
    <row r="16302" spans="1:2" hidden="1" x14ac:dyDescent="0.25">
      <c r="A16302" s="2">
        <v>45096.78125</v>
      </c>
      <c r="B16302" s="3">
        <v>1</v>
      </c>
    </row>
    <row r="16303" spans="1:2" hidden="1" x14ac:dyDescent="0.25">
      <c r="A16303" s="2">
        <v>45096.791666666657</v>
      </c>
      <c r="B16303" s="3">
        <v>1</v>
      </c>
    </row>
    <row r="16304" spans="1:2" hidden="1" x14ac:dyDescent="0.25">
      <c r="A16304" s="2">
        <v>45096.802083333343</v>
      </c>
      <c r="B16304" s="3">
        <v>1</v>
      </c>
    </row>
    <row r="16305" spans="1:2" hidden="1" x14ac:dyDescent="0.25">
      <c r="A16305" s="2">
        <v>45096.8125</v>
      </c>
      <c r="B16305" s="3">
        <v>1</v>
      </c>
    </row>
    <row r="16306" spans="1:2" hidden="1" x14ac:dyDescent="0.25">
      <c r="A16306" s="2">
        <v>45096.822916666657</v>
      </c>
      <c r="B16306" s="3">
        <v>1</v>
      </c>
    </row>
    <row r="16307" spans="1:2" hidden="1" x14ac:dyDescent="0.25">
      <c r="A16307" s="2">
        <v>45096.833333333343</v>
      </c>
      <c r="B16307" s="3">
        <v>1</v>
      </c>
    </row>
    <row r="16308" spans="1:2" hidden="1" x14ac:dyDescent="0.25">
      <c r="A16308" s="2">
        <v>45096.84375</v>
      </c>
    </row>
    <row r="16309" spans="1:2" hidden="1" x14ac:dyDescent="0.25">
      <c r="A16309" s="2">
        <v>45096.854166666657</v>
      </c>
    </row>
    <row r="16310" spans="1:2" hidden="1" x14ac:dyDescent="0.25">
      <c r="A16310" s="2">
        <v>45096.864583333343</v>
      </c>
    </row>
    <row r="16311" spans="1:2" hidden="1" x14ac:dyDescent="0.25">
      <c r="A16311" s="2">
        <v>45096.875</v>
      </c>
    </row>
    <row r="16312" spans="1:2" hidden="1" x14ac:dyDescent="0.25">
      <c r="A16312" s="2">
        <v>45096.885416666657</v>
      </c>
    </row>
    <row r="16313" spans="1:2" hidden="1" x14ac:dyDescent="0.25">
      <c r="A16313" s="2">
        <v>45096.895833333343</v>
      </c>
    </row>
    <row r="16314" spans="1:2" hidden="1" x14ac:dyDescent="0.25">
      <c r="A16314" s="2">
        <v>45096.90625</v>
      </c>
    </row>
    <row r="16315" spans="1:2" hidden="1" x14ac:dyDescent="0.25">
      <c r="A16315" s="2">
        <v>45096.916666666657</v>
      </c>
    </row>
    <row r="16316" spans="1:2" hidden="1" x14ac:dyDescent="0.25">
      <c r="A16316" s="2">
        <v>45096.927083333343</v>
      </c>
    </row>
    <row r="16317" spans="1:2" hidden="1" x14ac:dyDescent="0.25">
      <c r="A16317" s="2">
        <v>45096.9375</v>
      </c>
    </row>
    <row r="16318" spans="1:2" hidden="1" x14ac:dyDescent="0.25">
      <c r="A16318" s="2">
        <v>45096.947916666657</v>
      </c>
    </row>
    <row r="16319" spans="1:2" hidden="1" x14ac:dyDescent="0.25">
      <c r="A16319" s="2">
        <v>45096.958333333343</v>
      </c>
    </row>
    <row r="16320" spans="1:2" hidden="1" x14ac:dyDescent="0.25">
      <c r="A16320" s="2">
        <v>45096.96875</v>
      </c>
    </row>
    <row r="16321" spans="1:1" hidden="1" x14ac:dyDescent="0.25">
      <c r="A16321" s="2">
        <v>45096.979166666657</v>
      </c>
    </row>
    <row r="16322" spans="1:1" hidden="1" x14ac:dyDescent="0.25">
      <c r="A16322" s="2">
        <v>45096.989583333343</v>
      </c>
    </row>
    <row r="16323" spans="1:1" hidden="1" x14ac:dyDescent="0.25">
      <c r="A16323" s="2">
        <v>45097</v>
      </c>
    </row>
    <row r="16324" spans="1:1" hidden="1" x14ac:dyDescent="0.25">
      <c r="A16324" s="2">
        <v>45097.010416666657</v>
      </c>
    </row>
    <row r="16325" spans="1:1" hidden="1" x14ac:dyDescent="0.25">
      <c r="A16325" s="2">
        <v>45097.020833333343</v>
      </c>
    </row>
    <row r="16326" spans="1:1" hidden="1" x14ac:dyDescent="0.25">
      <c r="A16326" s="2">
        <v>45097.03125</v>
      </c>
    </row>
    <row r="16327" spans="1:1" hidden="1" x14ac:dyDescent="0.25">
      <c r="A16327" s="2">
        <v>45097.041666666657</v>
      </c>
    </row>
    <row r="16328" spans="1:1" hidden="1" x14ac:dyDescent="0.25">
      <c r="A16328" s="2">
        <v>45097.052083333343</v>
      </c>
    </row>
    <row r="16329" spans="1:1" hidden="1" x14ac:dyDescent="0.25">
      <c r="A16329" s="2">
        <v>45097.0625</v>
      </c>
    </row>
    <row r="16330" spans="1:1" hidden="1" x14ac:dyDescent="0.25">
      <c r="A16330" s="2">
        <v>45097.072916666657</v>
      </c>
    </row>
    <row r="16331" spans="1:1" hidden="1" x14ac:dyDescent="0.25">
      <c r="A16331" s="2">
        <v>45097.083333333343</v>
      </c>
    </row>
    <row r="16332" spans="1:1" hidden="1" x14ac:dyDescent="0.25">
      <c r="A16332" s="2">
        <v>45097.09375</v>
      </c>
    </row>
    <row r="16333" spans="1:1" hidden="1" x14ac:dyDescent="0.25">
      <c r="A16333" s="2">
        <v>45097.104166666657</v>
      </c>
    </row>
    <row r="16334" spans="1:1" hidden="1" x14ac:dyDescent="0.25">
      <c r="A16334" s="2">
        <v>45097.114583333343</v>
      </c>
    </row>
    <row r="16335" spans="1:1" hidden="1" x14ac:dyDescent="0.25">
      <c r="A16335" s="2">
        <v>45097.125</v>
      </c>
    </row>
    <row r="16336" spans="1:1" hidden="1" x14ac:dyDescent="0.25">
      <c r="A16336" s="2">
        <v>45097.135416666657</v>
      </c>
    </row>
    <row r="16337" spans="1:2" hidden="1" x14ac:dyDescent="0.25">
      <c r="A16337" s="2">
        <v>45097.145833333343</v>
      </c>
    </row>
    <row r="16338" spans="1:2" hidden="1" x14ac:dyDescent="0.25">
      <c r="A16338" s="2">
        <v>45097.15625</v>
      </c>
    </row>
    <row r="16339" spans="1:2" hidden="1" x14ac:dyDescent="0.25">
      <c r="A16339" s="2">
        <v>45097.166666666657</v>
      </c>
    </row>
    <row r="16340" spans="1:2" hidden="1" x14ac:dyDescent="0.25">
      <c r="A16340" s="2">
        <v>45097.177083333343</v>
      </c>
    </row>
    <row r="16341" spans="1:2" hidden="1" x14ac:dyDescent="0.25">
      <c r="A16341" s="2">
        <v>45097.1875</v>
      </c>
    </row>
    <row r="16342" spans="1:2" hidden="1" x14ac:dyDescent="0.25">
      <c r="A16342" s="2">
        <v>45097.197916666657</v>
      </c>
    </row>
    <row r="16343" spans="1:2" hidden="1" x14ac:dyDescent="0.25">
      <c r="A16343" s="2">
        <v>45097.208333333343</v>
      </c>
    </row>
    <row r="16344" spans="1:2" hidden="1" x14ac:dyDescent="0.25">
      <c r="A16344" s="2">
        <v>45097.21875</v>
      </c>
    </row>
    <row r="16345" spans="1:2" hidden="1" x14ac:dyDescent="0.25">
      <c r="A16345" s="2">
        <v>45097.229166666657</v>
      </c>
    </row>
    <row r="16346" spans="1:2" hidden="1" x14ac:dyDescent="0.25">
      <c r="A16346" s="2">
        <v>45097.239583333343</v>
      </c>
    </row>
    <row r="16347" spans="1:2" hidden="1" x14ac:dyDescent="0.25">
      <c r="A16347" s="2">
        <v>45097.25</v>
      </c>
    </row>
    <row r="16348" spans="1:2" hidden="1" x14ac:dyDescent="0.25">
      <c r="A16348" s="2">
        <v>45097.260416666657</v>
      </c>
      <c r="B16348" s="3">
        <v>1</v>
      </c>
    </row>
    <row r="16349" spans="1:2" hidden="1" x14ac:dyDescent="0.25">
      <c r="A16349" s="2">
        <v>45097.270833333343</v>
      </c>
      <c r="B16349" s="3">
        <v>1</v>
      </c>
    </row>
    <row r="16350" spans="1:2" hidden="1" x14ac:dyDescent="0.25">
      <c r="A16350" s="2">
        <v>45097.28125</v>
      </c>
      <c r="B16350" s="3">
        <v>1</v>
      </c>
    </row>
    <row r="16351" spans="1:2" hidden="1" x14ac:dyDescent="0.25">
      <c r="A16351" s="2">
        <v>45097.291666666657</v>
      </c>
      <c r="B16351" s="3">
        <v>1</v>
      </c>
    </row>
    <row r="16352" spans="1:2" hidden="1" x14ac:dyDescent="0.25">
      <c r="A16352" s="2">
        <v>45097.302083333343</v>
      </c>
      <c r="B16352" s="3">
        <v>1</v>
      </c>
    </row>
    <row r="16353" spans="1:2" hidden="1" x14ac:dyDescent="0.25">
      <c r="A16353" s="2">
        <v>45097.3125</v>
      </c>
      <c r="B16353" s="3">
        <v>1</v>
      </c>
    </row>
    <row r="16354" spans="1:2" hidden="1" x14ac:dyDescent="0.25">
      <c r="A16354" s="2">
        <v>45097.322916666657</v>
      </c>
      <c r="B16354" s="3">
        <v>1</v>
      </c>
    </row>
    <row r="16355" spans="1:2" hidden="1" x14ac:dyDescent="0.25">
      <c r="A16355" s="2">
        <v>45097.333333333343</v>
      </c>
      <c r="B16355" s="3">
        <v>1</v>
      </c>
    </row>
    <row r="16356" spans="1:2" hidden="1" x14ac:dyDescent="0.25">
      <c r="A16356" s="2">
        <v>45097.34375</v>
      </c>
      <c r="B16356" s="3">
        <v>1</v>
      </c>
    </row>
    <row r="16357" spans="1:2" hidden="1" x14ac:dyDescent="0.25">
      <c r="A16357" s="2">
        <v>45097.354166666657</v>
      </c>
      <c r="B16357" s="3">
        <v>1</v>
      </c>
    </row>
    <row r="16358" spans="1:2" hidden="1" x14ac:dyDescent="0.25">
      <c r="A16358" s="2">
        <v>45097.364583333343</v>
      </c>
      <c r="B16358" s="3">
        <v>1</v>
      </c>
    </row>
    <row r="16359" spans="1:2" hidden="1" x14ac:dyDescent="0.25">
      <c r="A16359" s="2">
        <v>45097.375</v>
      </c>
      <c r="B16359" s="3">
        <v>1</v>
      </c>
    </row>
    <row r="16360" spans="1:2" hidden="1" x14ac:dyDescent="0.25">
      <c r="A16360" s="2">
        <v>45097.385416666657</v>
      </c>
    </row>
    <row r="16361" spans="1:2" hidden="1" x14ac:dyDescent="0.25">
      <c r="A16361" s="2">
        <v>45097.395833333343</v>
      </c>
    </row>
    <row r="16362" spans="1:2" hidden="1" x14ac:dyDescent="0.25">
      <c r="A16362" s="2">
        <v>45097.40625</v>
      </c>
    </row>
    <row r="16363" spans="1:2" hidden="1" x14ac:dyDescent="0.25">
      <c r="A16363" s="2">
        <v>45097.416666666657</v>
      </c>
    </row>
    <row r="16364" spans="1:2" hidden="1" x14ac:dyDescent="0.25">
      <c r="A16364" s="2">
        <v>45097.427083333343</v>
      </c>
    </row>
    <row r="16365" spans="1:2" hidden="1" x14ac:dyDescent="0.25">
      <c r="A16365" s="2">
        <v>45097.4375</v>
      </c>
    </row>
    <row r="16366" spans="1:2" hidden="1" x14ac:dyDescent="0.25">
      <c r="A16366" s="2">
        <v>45097.447916666657</v>
      </c>
    </row>
    <row r="16367" spans="1:2" hidden="1" x14ac:dyDescent="0.25">
      <c r="A16367" s="2">
        <v>45097.458333333343</v>
      </c>
    </row>
    <row r="16368" spans="1:2" hidden="1" x14ac:dyDescent="0.25">
      <c r="A16368" s="2">
        <v>45097.46875</v>
      </c>
    </row>
    <row r="16369" spans="1:1" hidden="1" x14ac:dyDescent="0.25">
      <c r="A16369" s="2">
        <v>45097.479166666657</v>
      </c>
    </row>
    <row r="16370" spans="1:1" hidden="1" x14ac:dyDescent="0.25">
      <c r="A16370" s="2">
        <v>45097.489583333343</v>
      </c>
    </row>
    <row r="16371" spans="1:1" hidden="1" x14ac:dyDescent="0.25">
      <c r="A16371" s="2">
        <v>45097.5</v>
      </c>
    </row>
    <row r="16372" spans="1:1" hidden="1" x14ac:dyDescent="0.25">
      <c r="A16372" s="2">
        <v>45097.510416666657</v>
      </c>
    </row>
    <row r="16373" spans="1:1" hidden="1" x14ac:dyDescent="0.25">
      <c r="A16373" s="2">
        <v>45097.520833333343</v>
      </c>
    </row>
    <row r="16374" spans="1:1" hidden="1" x14ac:dyDescent="0.25">
      <c r="A16374" s="2">
        <v>45097.53125</v>
      </c>
    </row>
    <row r="16375" spans="1:1" hidden="1" x14ac:dyDescent="0.25">
      <c r="A16375" s="2">
        <v>45097.541666666657</v>
      </c>
    </row>
    <row r="16376" spans="1:1" hidden="1" x14ac:dyDescent="0.25">
      <c r="A16376" s="2">
        <v>45097.552083333343</v>
      </c>
    </row>
    <row r="16377" spans="1:1" hidden="1" x14ac:dyDescent="0.25">
      <c r="A16377" s="2">
        <v>45097.5625</v>
      </c>
    </row>
    <row r="16378" spans="1:1" hidden="1" x14ac:dyDescent="0.25">
      <c r="A16378" s="2">
        <v>45097.572916666657</v>
      </c>
    </row>
    <row r="16379" spans="1:1" hidden="1" x14ac:dyDescent="0.25">
      <c r="A16379" s="2">
        <v>45097.583333333343</v>
      </c>
    </row>
    <row r="16380" spans="1:1" hidden="1" x14ac:dyDescent="0.25">
      <c r="A16380" s="2">
        <v>45097.59375</v>
      </c>
    </row>
    <row r="16381" spans="1:1" hidden="1" x14ac:dyDescent="0.25">
      <c r="A16381" s="2">
        <v>45097.604166666657</v>
      </c>
    </row>
    <row r="16382" spans="1:1" hidden="1" x14ac:dyDescent="0.25">
      <c r="A16382" s="2">
        <v>45097.614583333343</v>
      </c>
    </row>
    <row r="16383" spans="1:1" hidden="1" x14ac:dyDescent="0.25">
      <c r="A16383" s="2">
        <v>45097.625</v>
      </c>
    </row>
    <row r="16384" spans="1:1" hidden="1" x14ac:dyDescent="0.25">
      <c r="A16384" s="2">
        <v>45097.635416666657</v>
      </c>
    </row>
    <row r="16385" spans="1:2" hidden="1" x14ac:dyDescent="0.25">
      <c r="A16385" s="2">
        <v>45097.645833333343</v>
      </c>
    </row>
    <row r="16386" spans="1:2" hidden="1" x14ac:dyDescent="0.25">
      <c r="A16386" s="2">
        <v>45097.65625</v>
      </c>
    </row>
    <row r="16387" spans="1:2" hidden="1" x14ac:dyDescent="0.25">
      <c r="A16387" s="2">
        <v>45097.666666666657</v>
      </c>
    </row>
    <row r="16388" spans="1:2" hidden="1" x14ac:dyDescent="0.25">
      <c r="A16388" s="2">
        <v>45097.677083333343</v>
      </c>
      <c r="B16388" s="3">
        <v>1</v>
      </c>
    </row>
    <row r="16389" spans="1:2" hidden="1" x14ac:dyDescent="0.25">
      <c r="A16389" s="2">
        <v>45097.6875</v>
      </c>
      <c r="B16389" s="3">
        <v>1</v>
      </c>
    </row>
    <row r="16390" spans="1:2" hidden="1" x14ac:dyDescent="0.25">
      <c r="A16390" s="2">
        <v>45097.697916666657</v>
      </c>
      <c r="B16390" s="3">
        <v>1</v>
      </c>
    </row>
    <row r="16391" spans="1:2" hidden="1" x14ac:dyDescent="0.25">
      <c r="A16391" s="2">
        <v>45097.708333333343</v>
      </c>
      <c r="B16391" s="3">
        <v>1</v>
      </c>
    </row>
    <row r="16392" spans="1:2" hidden="1" x14ac:dyDescent="0.25">
      <c r="A16392" s="2">
        <v>45097.71875</v>
      </c>
      <c r="B16392" s="3">
        <v>1</v>
      </c>
    </row>
    <row r="16393" spans="1:2" hidden="1" x14ac:dyDescent="0.25">
      <c r="A16393" s="2">
        <v>45097.729166666657</v>
      </c>
      <c r="B16393" s="3">
        <v>1</v>
      </c>
    </row>
    <row r="16394" spans="1:2" hidden="1" x14ac:dyDescent="0.25">
      <c r="A16394" s="2">
        <v>45097.739583333343</v>
      </c>
      <c r="B16394" s="3">
        <v>1</v>
      </c>
    </row>
    <row r="16395" spans="1:2" hidden="1" x14ac:dyDescent="0.25">
      <c r="A16395" s="2">
        <v>45097.75</v>
      </c>
      <c r="B16395" s="3">
        <v>1</v>
      </c>
    </row>
    <row r="16396" spans="1:2" hidden="1" x14ac:dyDescent="0.25">
      <c r="A16396" s="2">
        <v>45097.760416666657</v>
      </c>
      <c r="B16396" s="3">
        <v>1</v>
      </c>
    </row>
    <row r="16397" spans="1:2" hidden="1" x14ac:dyDescent="0.25">
      <c r="A16397" s="2">
        <v>45097.770833333343</v>
      </c>
      <c r="B16397" s="3">
        <v>1</v>
      </c>
    </row>
    <row r="16398" spans="1:2" hidden="1" x14ac:dyDescent="0.25">
      <c r="A16398" s="2">
        <v>45097.78125</v>
      </c>
      <c r="B16398" s="3">
        <v>1</v>
      </c>
    </row>
    <row r="16399" spans="1:2" hidden="1" x14ac:dyDescent="0.25">
      <c r="A16399" s="2">
        <v>45097.791666666657</v>
      </c>
      <c r="B16399" s="3">
        <v>1</v>
      </c>
    </row>
    <row r="16400" spans="1:2" hidden="1" x14ac:dyDescent="0.25">
      <c r="A16400" s="2">
        <v>45097.802083333343</v>
      </c>
      <c r="B16400" s="3">
        <v>1</v>
      </c>
    </row>
    <row r="16401" spans="1:2" hidden="1" x14ac:dyDescent="0.25">
      <c r="A16401" s="2">
        <v>45097.8125</v>
      </c>
      <c r="B16401" s="3">
        <v>1</v>
      </c>
    </row>
    <row r="16402" spans="1:2" hidden="1" x14ac:dyDescent="0.25">
      <c r="A16402" s="2">
        <v>45097.822916666657</v>
      </c>
      <c r="B16402" s="3">
        <v>1</v>
      </c>
    </row>
    <row r="16403" spans="1:2" hidden="1" x14ac:dyDescent="0.25">
      <c r="A16403" s="2">
        <v>45097.833333333343</v>
      </c>
      <c r="B16403" s="3">
        <v>1</v>
      </c>
    </row>
    <row r="16404" spans="1:2" hidden="1" x14ac:dyDescent="0.25">
      <c r="A16404" s="2">
        <v>45097.84375</v>
      </c>
    </row>
    <row r="16405" spans="1:2" hidden="1" x14ac:dyDescent="0.25">
      <c r="A16405" s="2">
        <v>45097.854166666657</v>
      </c>
    </row>
    <row r="16406" spans="1:2" hidden="1" x14ac:dyDescent="0.25">
      <c r="A16406" s="2">
        <v>45097.864583333343</v>
      </c>
    </row>
    <row r="16407" spans="1:2" hidden="1" x14ac:dyDescent="0.25">
      <c r="A16407" s="2">
        <v>45097.875</v>
      </c>
    </row>
    <row r="16408" spans="1:2" hidden="1" x14ac:dyDescent="0.25">
      <c r="A16408" s="2">
        <v>45097.885416666657</v>
      </c>
    </row>
    <row r="16409" spans="1:2" hidden="1" x14ac:dyDescent="0.25">
      <c r="A16409" s="2">
        <v>45097.895833333343</v>
      </c>
    </row>
    <row r="16410" spans="1:2" hidden="1" x14ac:dyDescent="0.25">
      <c r="A16410" s="2">
        <v>45097.90625</v>
      </c>
    </row>
    <row r="16411" spans="1:2" hidden="1" x14ac:dyDescent="0.25">
      <c r="A16411" s="2">
        <v>45097.916666666657</v>
      </c>
    </row>
    <row r="16412" spans="1:2" hidden="1" x14ac:dyDescent="0.25">
      <c r="A16412" s="2">
        <v>45097.927083333343</v>
      </c>
    </row>
    <row r="16413" spans="1:2" hidden="1" x14ac:dyDescent="0.25">
      <c r="A16413" s="2">
        <v>45097.9375</v>
      </c>
    </row>
    <row r="16414" spans="1:2" hidden="1" x14ac:dyDescent="0.25">
      <c r="A16414" s="2">
        <v>45097.947916666657</v>
      </c>
    </row>
    <row r="16415" spans="1:2" hidden="1" x14ac:dyDescent="0.25">
      <c r="A16415" s="2">
        <v>45097.958333333343</v>
      </c>
    </row>
    <row r="16416" spans="1:2" hidden="1" x14ac:dyDescent="0.25">
      <c r="A16416" s="2">
        <v>45097.96875</v>
      </c>
    </row>
    <row r="16417" spans="1:1" hidden="1" x14ac:dyDescent="0.25">
      <c r="A16417" s="2">
        <v>45097.979166666657</v>
      </c>
    </row>
    <row r="16418" spans="1:1" hidden="1" x14ac:dyDescent="0.25">
      <c r="A16418" s="2">
        <v>45097.989583333343</v>
      </c>
    </row>
    <row r="16419" spans="1:1" hidden="1" x14ac:dyDescent="0.25">
      <c r="A16419" s="2">
        <v>45098</v>
      </c>
    </row>
    <row r="16420" spans="1:1" hidden="1" x14ac:dyDescent="0.25">
      <c r="A16420" s="2">
        <v>45098.010416666657</v>
      </c>
    </row>
    <row r="16421" spans="1:1" hidden="1" x14ac:dyDescent="0.25">
      <c r="A16421" s="2">
        <v>45098.020833333343</v>
      </c>
    </row>
    <row r="16422" spans="1:1" hidden="1" x14ac:dyDescent="0.25">
      <c r="A16422" s="2">
        <v>45098.03125</v>
      </c>
    </row>
    <row r="16423" spans="1:1" hidden="1" x14ac:dyDescent="0.25">
      <c r="A16423" s="2">
        <v>45098.041666666657</v>
      </c>
    </row>
    <row r="16424" spans="1:1" hidden="1" x14ac:dyDescent="0.25">
      <c r="A16424" s="2">
        <v>45098.052083333343</v>
      </c>
    </row>
    <row r="16425" spans="1:1" hidden="1" x14ac:dyDescent="0.25">
      <c r="A16425" s="2">
        <v>45098.0625</v>
      </c>
    </row>
    <row r="16426" spans="1:1" hidden="1" x14ac:dyDescent="0.25">
      <c r="A16426" s="2">
        <v>45098.072916666657</v>
      </c>
    </row>
    <row r="16427" spans="1:1" hidden="1" x14ac:dyDescent="0.25">
      <c r="A16427" s="2">
        <v>45098.083333333343</v>
      </c>
    </row>
    <row r="16428" spans="1:1" hidden="1" x14ac:dyDescent="0.25">
      <c r="A16428" s="2">
        <v>45098.09375</v>
      </c>
    </row>
    <row r="16429" spans="1:1" hidden="1" x14ac:dyDescent="0.25">
      <c r="A16429" s="2">
        <v>45098.104166666657</v>
      </c>
    </row>
    <row r="16430" spans="1:1" hidden="1" x14ac:dyDescent="0.25">
      <c r="A16430" s="2">
        <v>45098.114583333343</v>
      </c>
    </row>
    <row r="16431" spans="1:1" hidden="1" x14ac:dyDescent="0.25">
      <c r="A16431" s="2">
        <v>45098.125</v>
      </c>
    </row>
    <row r="16432" spans="1:1" hidden="1" x14ac:dyDescent="0.25">
      <c r="A16432" s="2">
        <v>45098.135416666657</v>
      </c>
    </row>
    <row r="16433" spans="1:2" hidden="1" x14ac:dyDescent="0.25">
      <c r="A16433" s="2">
        <v>45098.145833333343</v>
      </c>
    </row>
    <row r="16434" spans="1:2" hidden="1" x14ac:dyDescent="0.25">
      <c r="A16434" s="2">
        <v>45098.15625</v>
      </c>
    </row>
    <row r="16435" spans="1:2" hidden="1" x14ac:dyDescent="0.25">
      <c r="A16435" s="2">
        <v>45098.166666666657</v>
      </c>
    </row>
    <row r="16436" spans="1:2" hidden="1" x14ac:dyDescent="0.25">
      <c r="A16436" s="2">
        <v>45098.177083333343</v>
      </c>
    </row>
    <row r="16437" spans="1:2" hidden="1" x14ac:dyDescent="0.25">
      <c r="A16437" s="2">
        <v>45098.1875</v>
      </c>
    </row>
    <row r="16438" spans="1:2" hidden="1" x14ac:dyDescent="0.25">
      <c r="A16438" s="2">
        <v>45098.197916666657</v>
      </c>
    </row>
    <row r="16439" spans="1:2" hidden="1" x14ac:dyDescent="0.25">
      <c r="A16439" s="2">
        <v>45098.208333333343</v>
      </c>
    </row>
    <row r="16440" spans="1:2" hidden="1" x14ac:dyDescent="0.25">
      <c r="A16440" s="2">
        <v>45098.21875</v>
      </c>
    </row>
    <row r="16441" spans="1:2" hidden="1" x14ac:dyDescent="0.25">
      <c r="A16441" s="2">
        <v>45098.229166666657</v>
      </c>
    </row>
    <row r="16442" spans="1:2" hidden="1" x14ac:dyDescent="0.25">
      <c r="A16442" s="2">
        <v>45098.239583333343</v>
      </c>
    </row>
    <row r="16443" spans="1:2" hidden="1" x14ac:dyDescent="0.25">
      <c r="A16443" s="2">
        <v>45098.25</v>
      </c>
    </row>
    <row r="16444" spans="1:2" hidden="1" x14ac:dyDescent="0.25">
      <c r="A16444" s="2">
        <v>45098.260416666657</v>
      </c>
      <c r="B16444" s="3">
        <v>1</v>
      </c>
    </row>
    <row r="16445" spans="1:2" hidden="1" x14ac:dyDescent="0.25">
      <c r="A16445" s="2">
        <v>45098.270833333343</v>
      </c>
      <c r="B16445" s="3">
        <v>1</v>
      </c>
    </row>
    <row r="16446" spans="1:2" hidden="1" x14ac:dyDescent="0.25">
      <c r="A16446" s="2">
        <v>45098.28125</v>
      </c>
      <c r="B16446" s="3">
        <v>1</v>
      </c>
    </row>
    <row r="16447" spans="1:2" hidden="1" x14ac:dyDescent="0.25">
      <c r="A16447" s="2">
        <v>45098.291666666657</v>
      </c>
      <c r="B16447" s="3">
        <v>1</v>
      </c>
    </row>
    <row r="16448" spans="1:2" hidden="1" x14ac:dyDescent="0.25">
      <c r="A16448" s="2">
        <v>45098.302083333343</v>
      </c>
      <c r="B16448" s="3">
        <v>1</v>
      </c>
    </row>
    <row r="16449" spans="1:2" hidden="1" x14ac:dyDescent="0.25">
      <c r="A16449" s="2">
        <v>45098.3125</v>
      </c>
      <c r="B16449" s="3">
        <v>1</v>
      </c>
    </row>
    <row r="16450" spans="1:2" hidden="1" x14ac:dyDescent="0.25">
      <c r="A16450" s="2">
        <v>45098.322916666657</v>
      </c>
      <c r="B16450" s="3">
        <v>1</v>
      </c>
    </row>
    <row r="16451" spans="1:2" hidden="1" x14ac:dyDescent="0.25">
      <c r="A16451" s="2">
        <v>45098.333333333343</v>
      </c>
      <c r="B16451" s="3">
        <v>1</v>
      </c>
    </row>
    <row r="16452" spans="1:2" hidden="1" x14ac:dyDescent="0.25">
      <c r="A16452" s="2">
        <v>45098.34375</v>
      </c>
      <c r="B16452" s="3">
        <v>1</v>
      </c>
    </row>
    <row r="16453" spans="1:2" hidden="1" x14ac:dyDescent="0.25">
      <c r="A16453" s="2">
        <v>45098.354166666657</v>
      </c>
      <c r="B16453" s="3">
        <v>1</v>
      </c>
    </row>
    <row r="16454" spans="1:2" hidden="1" x14ac:dyDescent="0.25">
      <c r="A16454" s="2">
        <v>45098.364583333343</v>
      </c>
      <c r="B16454" s="3">
        <v>1</v>
      </c>
    </row>
    <row r="16455" spans="1:2" hidden="1" x14ac:dyDescent="0.25">
      <c r="A16455" s="2">
        <v>45098.375</v>
      </c>
      <c r="B16455" s="3">
        <v>1</v>
      </c>
    </row>
    <row r="16456" spans="1:2" hidden="1" x14ac:dyDescent="0.25">
      <c r="A16456" s="2">
        <v>45098.385416666657</v>
      </c>
    </row>
    <row r="16457" spans="1:2" hidden="1" x14ac:dyDescent="0.25">
      <c r="A16457" s="2">
        <v>45098.395833333343</v>
      </c>
    </row>
    <row r="16458" spans="1:2" hidden="1" x14ac:dyDescent="0.25">
      <c r="A16458" s="2">
        <v>45098.40625</v>
      </c>
    </row>
    <row r="16459" spans="1:2" hidden="1" x14ac:dyDescent="0.25">
      <c r="A16459" s="2">
        <v>45098.416666666657</v>
      </c>
    </row>
    <row r="16460" spans="1:2" hidden="1" x14ac:dyDescent="0.25">
      <c r="A16460" s="2">
        <v>45098.427083333343</v>
      </c>
    </row>
    <row r="16461" spans="1:2" hidden="1" x14ac:dyDescent="0.25">
      <c r="A16461" s="2">
        <v>45098.4375</v>
      </c>
    </row>
    <row r="16462" spans="1:2" hidden="1" x14ac:dyDescent="0.25">
      <c r="A16462" s="2">
        <v>45098.447916666657</v>
      </c>
    </row>
    <row r="16463" spans="1:2" hidden="1" x14ac:dyDescent="0.25">
      <c r="A16463" s="2">
        <v>45098.458333333343</v>
      </c>
    </row>
    <row r="16464" spans="1:2" hidden="1" x14ac:dyDescent="0.25">
      <c r="A16464" s="2">
        <v>45098.46875</v>
      </c>
    </row>
    <row r="16465" spans="1:1" hidden="1" x14ac:dyDescent="0.25">
      <c r="A16465" s="2">
        <v>45098.479166666657</v>
      </c>
    </row>
    <row r="16466" spans="1:1" hidden="1" x14ac:dyDescent="0.25">
      <c r="A16466" s="2">
        <v>45098.489583333343</v>
      </c>
    </row>
    <row r="16467" spans="1:1" hidden="1" x14ac:dyDescent="0.25">
      <c r="A16467" s="2">
        <v>45098.5</v>
      </c>
    </row>
    <row r="16468" spans="1:1" hidden="1" x14ac:dyDescent="0.25">
      <c r="A16468" s="2">
        <v>45098.510416666657</v>
      </c>
    </row>
    <row r="16469" spans="1:1" hidden="1" x14ac:dyDescent="0.25">
      <c r="A16469" s="2">
        <v>45098.520833333343</v>
      </c>
    </row>
    <row r="16470" spans="1:1" hidden="1" x14ac:dyDescent="0.25">
      <c r="A16470" s="2">
        <v>45098.53125</v>
      </c>
    </row>
    <row r="16471" spans="1:1" hidden="1" x14ac:dyDescent="0.25">
      <c r="A16471" s="2">
        <v>45098.541666666657</v>
      </c>
    </row>
    <row r="16472" spans="1:1" hidden="1" x14ac:dyDescent="0.25">
      <c r="A16472" s="2">
        <v>45098.552083333343</v>
      </c>
    </row>
    <row r="16473" spans="1:1" hidden="1" x14ac:dyDescent="0.25">
      <c r="A16473" s="2">
        <v>45098.5625</v>
      </c>
    </row>
    <row r="16474" spans="1:1" hidden="1" x14ac:dyDescent="0.25">
      <c r="A16474" s="2">
        <v>45098.572916666657</v>
      </c>
    </row>
    <row r="16475" spans="1:1" hidden="1" x14ac:dyDescent="0.25">
      <c r="A16475" s="2">
        <v>45098.583333333343</v>
      </c>
    </row>
    <row r="16476" spans="1:1" hidden="1" x14ac:dyDescent="0.25">
      <c r="A16476" s="2">
        <v>45098.59375</v>
      </c>
    </row>
    <row r="16477" spans="1:1" hidden="1" x14ac:dyDescent="0.25">
      <c r="A16477" s="2">
        <v>45098.604166666657</v>
      </c>
    </row>
    <row r="16478" spans="1:1" hidden="1" x14ac:dyDescent="0.25">
      <c r="A16478" s="2">
        <v>45098.614583333343</v>
      </c>
    </row>
    <row r="16479" spans="1:1" hidden="1" x14ac:dyDescent="0.25">
      <c r="A16479" s="2">
        <v>45098.625</v>
      </c>
    </row>
    <row r="16480" spans="1:1" hidden="1" x14ac:dyDescent="0.25">
      <c r="A16480" s="2">
        <v>45098.635416666657</v>
      </c>
    </row>
    <row r="16481" spans="1:2" hidden="1" x14ac:dyDescent="0.25">
      <c r="A16481" s="2">
        <v>45098.645833333343</v>
      </c>
    </row>
    <row r="16482" spans="1:2" hidden="1" x14ac:dyDescent="0.25">
      <c r="A16482" s="2">
        <v>45098.65625</v>
      </c>
    </row>
    <row r="16483" spans="1:2" hidden="1" x14ac:dyDescent="0.25">
      <c r="A16483" s="2">
        <v>45098.666666666657</v>
      </c>
    </row>
    <row r="16484" spans="1:2" hidden="1" x14ac:dyDescent="0.25">
      <c r="A16484" s="2">
        <v>45098.677083333343</v>
      </c>
      <c r="B16484" s="3">
        <v>1</v>
      </c>
    </row>
    <row r="16485" spans="1:2" hidden="1" x14ac:dyDescent="0.25">
      <c r="A16485" s="2">
        <v>45098.6875</v>
      </c>
      <c r="B16485" s="3">
        <v>1</v>
      </c>
    </row>
    <row r="16486" spans="1:2" hidden="1" x14ac:dyDescent="0.25">
      <c r="A16486" s="2">
        <v>45098.697916666657</v>
      </c>
      <c r="B16486" s="3">
        <v>1</v>
      </c>
    </row>
    <row r="16487" spans="1:2" hidden="1" x14ac:dyDescent="0.25">
      <c r="A16487" s="2">
        <v>45098.708333333343</v>
      </c>
      <c r="B16487" s="3">
        <v>1</v>
      </c>
    </row>
    <row r="16488" spans="1:2" hidden="1" x14ac:dyDescent="0.25">
      <c r="A16488" s="2">
        <v>45098.71875</v>
      </c>
      <c r="B16488" s="3">
        <v>1</v>
      </c>
    </row>
    <row r="16489" spans="1:2" hidden="1" x14ac:dyDescent="0.25">
      <c r="A16489" s="2">
        <v>45098.729166666657</v>
      </c>
      <c r="B16489" s="3">
        <v>1</v>
      </c>
    </row>
    <row r="16490" spans="1:2" hidden="1" x14ac:dyDescent="0.25">
      <c r="A16490" s="2">
        <v>45098.739583333343</v>
      </c>
      <c r="B16490" s="3">
        <v>1</v>
      </c>
    </row>
    <row r="16491" spans="1:2" hidden="1" x14ac:dyDescent="0.25">
      <c r="A16491" s="2">
        <v>45098.75</v>
      </c>
      <c r="B16491" s="3">
        <v>1</v>
      </c>
    </row>
    <row r="16492" spans="1:2" hidden="1" x14ac:dyDescent="0.25">
      <c r="A16492" s="2">
        <v>45098.760416666657</v>
      </c>
      <c r="B16492" s="3">
        <v>1</v>
      </c>
    </row>
    <row r="16493" spans="1:2" hidden="1" x14ac:dyDescent="0.25">
      <c r="A16493" s="2">
        <v>45098.770833333343</v>
      </c>
      <c r="B16493" s="3">
        <v>1</v>
      </c>
    </row>
    <row r="16494" spans="1:2" hidden="1" x14ac:dyDescent="0.25">
      <c r="A16494" s="2">
        <v>45098.78125</v>
      </c>
      <c r="B16494" s="3">
        <v>1</v>
      </c>
    </row>
    <row r="16495" spans="1:2" hidden="1" x14ac:dyDescent="0.25">
      <c r="A16495" s="2">
        <v>45098.791666666657</v>
      </c>
      <c r="B16495" s="3">
        <v>1</v>
      </c>
    </row>
    <row r="16496" spans="1:2" hidden="1" x14ac:dyDescent="0.25">
      <c r="A16496" s="2">
        <v>45098.802083333343</v>
      </c>
      <c r="B16496" s="3">
        <v>1</v>
      </c>
    </row>
    <row r="16497" spans="1:2" hidden="1" x14ac:dyDescent="0.25">
      <c r="A16497" s="2">
        <v>45098.8125</v>
      </c>
      <c r="B16497" s="3">
        <v>1</v>
      </c>
    </row>
    <row r="16498" spans="1:2" hidden="1" x14ac:dyDescent="0.25">
      <c r="A16498" s="2">
        <v>45098.822916666657</v>
      </c>
      <c r="B16498" s="3">
        <v>1</v>
      </c>
    </row>
    <row r="16499" spans="1:2" hidden="1" x14ac:dyDescent="0.25">
      <c r="A16499" s="2">
        <v>45098.833333333343</v>
      </c>
      <c r="B16499" s="3">
        <v>1</v>
      </c>
    </row>
    <row r="16500" spans="1:2" hidden="1" x14ac:dyDescent="0.25">
      <c r="A16500" s="2">
        <v>45098.84375</v>
      </c>
    </row>
    <row r="16501" spans="1:2" hidden="1" x14ac:dyDescent="0.25">
      <c r="A16501" s="2">
        <v>45098.854166666657</v>
      </c>
    </row>
    <row r="16502" spans="1:2" hidden="1" x14ac:dyDescent="0.25">
      <c r="A16502" s="2">
        <v>45098.864583333343</v>
      </c>
    </row>
    <row r="16503" spans="1:2" hidden="1" x14ac:dyDescent="0.25">
      <c r="A16503" s="2">
        <v>45098.875</v>
      </c>
    </row>
    <row r="16504" spans="1:2" hidden="1" x14ac:dyDescent="0.25">
      <c r="A16504" s="2">
        <v>45098.885416666657</v>
      </c>
    </row>
    <row r="16505" spans="1:2" hidden="1" x14ac:dyDescent="0.25">
      <c r="A16505" s="2">
        <v>45098.895833333343</v>
      </c>
    </row>
    <row r="16506" spans="1:2" hidden="1" x14ac:dyDescent="0.25">
      <c r="A16506" s="2">
        <v>45098.90625</v>
      </c>
    </row>
    <row r="16507" spans="1:2" hidden="1" x14ac:dyDescent="0.25">
      <c r="A16507" s="2">
        <v>45098.916666666657</v>
      </c>
    </row>
    <row r="16508" spans="1:2" hidden="1" x14ac:dyDescent="0.25">
      <c r="A16508" s="2">
        <v>45098.927083333343</v>
      </c>
    </row>
    <row r="16509" spans="1:2" hidden="1" x14ac:dyDescent="0.25">
      <c r="A16509" s="2">
        <v>45098.9375</v>
      </c>
    </row>
    <row r="16510" spans="1:2" hidden="1" x14ac:dyDescent="0.25">
      <c r="A16510" s="2">
        <v>45098.947916666657</v>
      </c>
    </row>
    <row r="16511" spans="1:2" hidden="1" x14ac:dyDescent="0.25">
      <c r="A16511" s="2">
        <v>45098.958333333343</v>
      </c>
    </row>
    <row r="16512" spans="1:2" hidden="1" x14ac:dyDescent="0.25">
      <c r="A16512" s="2">
        <v>45098.96875</v>
      </c>
    </row>
    <row r="16513" spans="1:1" hidden="1" x14ac:dyDescent="0.25">
      <c r="A16513" s="2">
        <v>45098.979166666657</v>
      </c>
    </row>
    <row r="16514" spans="1:1" hidden="1" x14ac:dyDescent="0.25">
      <c r="A16514" s="2">
        <v>45098.989583333343</v>
      </c>
    </row>
    <row r="16515" spans="1:1" hidden="1" x14ac:dyDescent="0.25">
      <c r="A16515" s="2">
        <v>45099</v>
      </c>
    </row>
    <row r="16516" spans="1:1" hidden="1" x14ac:dyDescent="0.25">
      <c r="A16516" s="2">
        <v>45099.010416666657</v>
      </c>
    </row>
    <row r="16517" spans="1:1" hidden="1" x14ac:dyDescent="0.25">
      <c r="A16517" s="2">
        <v>45099.020833333343</v>
      </c>
    </row>
    <row r="16518" spans="1:1" hidden="1" x14ac:dyDescent="0.25">
      <c r="A16518" s="2">
        <v>45099.03125</v>
      </c>
    </row>
    <row r="16519" spans="1:1" hidden="1" x14ac:dyDescent="0.25">
      <c r="A16519" s="2">
        <v>45099.041666666657</v>
      </c>
    </row>
    <row r="16520" spans="1:1" hidden="1" x14ac:dyDescent="0.25">
      <c r="A16520" s="2">
        <v>45099.052083333343</v>
      </c>
    </row>
    <row r="16521" spans="1:1" hidden="1" x14ac:dyDescent="0.25">
      <c r="A16521" s="2">
        <v>45099.0625</v>
      </c>
    </row>
    <row r="16522" spans="1:1" hidden="1" x14ac:dyDescent="0.25">
      <c r="A16522" s="2">
        <v>45099.072916666657</v>
      </c>
    </row>
    <row r="16523" spans="1:1" hidden="1" x14ac:dyDescent="0.25">
      <c r="A16523" s="2">
        <v>45099.083333333343</v>
      </c>
    </row>
    <row r="16524" spans="1:1" hidden="1" x14ac:dyDescent="0.25">
      <c r="A16524" s="2">
        <v>45099.09375</v>
      </c>
    </row>
    <row r="16525" spans="1:1" hidden="1" x14ac:dyDescent="0.25">
      <c r="A16525" s="2">
        <v>45099.104166666657</v>
      </c>
    </row>
    <row r="16526" spans="1:1" hidden="1" x14ac:dyDescent="0.25">
      <c r="A16526" s="2">
        <v>45099.114583333343</v>
      </c>
    </row>
    <row r="16527" spans="1:1" hidden="1" x14ac:dyDescent="0.25">
      <c r="A16527" s="2">
        <v>45099.125</v>
      </c>
    </row>
    <row r="16528" spans="1:1" hidden="1" x14ac:dyDescent="0.25">
      <c r="A16528" s="2">
        <v>45099.135416666657</v>
      </c>
    </row>
    <row r="16529" spans="1:2" hidden="1" x14ac:dyDescent="0.25">
      <c r="A16529" s="2">
        <v>45099.145833333343</v>
      </c>
    </row>
    <row r="16530" spans="1:2" hidden="1" x14ac:dyDescent="0.25">
      <c r="A16530" s="2">
        <v>45099.15625</v>
      </c>
    </row>
    <row r="16531" spans="1:2" hidden="1" x14ac:dyDescent="0.25">
      <c r="A16531" s="2">
        <v>45099.166666666657</v>
      </c>
    </row>
    <row r="16532" spans="1:2" hidden="1" x14ac:dyDescent="0.25">
      <c r="A16532" s="2">
        <v>45099.177083333343</v>
      </c>
    </row>
    <row r="16533" spans="1:2" hidden="1" x14ac:dyDescent="0.25">
      <c r="A16533" s="2">
        <v>45099.1875</v>
      </c>
    </row>
    <row r="16534" spans="1:2" hidden="1" x14ac:dyDescent="0.25">
      <c r="A16534" s="2">
        <v>45099.197916666657</v>
      </c>
    </row>
    <row r="16535" spans="1:2" hidden="1" x14ac:dyDescent="0.25">
      <c r="A16535" s="2">
        <v>45099.208333333343</v>
      </c>
    </row>
    <row r="16536" spans="1:2" hidden="1" x14ac:dyDescent="0.25">
      <c r="A16536" s="2">
        <v>45099.21875</v>
      </c>
    </row>
    <row r="16537" spans="1:2" hidden="1" x14ac:dyDescent="0.25">
      <c r="A16537" s="2">
        <v>45099.229166666657</v>
      </c>
    </row>
    <row r="16538" spans="1:2" hidden="1" x14ac:dyDescent="0.25">
      <c r="A16538" s="2">
        <v>45099.239583333343</v>
      </c>
    </row>
    <row r="16539" spans="1:2" hidden="1" x14ac:dyDescent="0.25">
      <c r="A16539" s="2">
        <v>45099.25</v>
      </c>
    </row>
    <row r="16540" spans="1:2" hidden="1" x14ac:dyDescent="0.25">
      <c r="A16540" s="2">
        <v>45099.260416666657</v>
      </c>
      <c r="B16540" s="3">
        <v>1</v>
      </c>
    </row>
    <row r="16541" spans="1:2" hidden="1" x14ac:dyDescent="0.25">
      <c r="A16541" s="2">
        <v>45099.270833333343</v>
      </c>
      <c r="B16541" s="3">
        <v>1</v>
      </c>
    </row>
    <row r="16542" spans="1:2" hidden="1" x14ac:dyDescent="0.25">
      <c r="A16542" s="2">
        <v>45099.28125</v>
      </c>
      <c r="B16542" s="3">
        <v>1</v>
      </c>
    </row>
    <row r="16543" spans="1:2" hidden="1" x14ac:dyDescent="0.25">
      <c r="A16543" s="2">
        <v>45099.291666666657</v>
      </c>
      <c r="B16543" s="3">
        <v>1</v>
      </c>
    </row>
    <row r="16544" spans="1:2" hidden="1" x14ac:dyDescent="0.25">
      <c r="A16544" s="2">
        <v>45099.302083333343</v>
      </c>
      <c r="B16544" s="3">
        <v>1</v>
      </c>
    </row>
    <row r="16545" spans="1:2" hidden="1" x14ac:dyDescent="0.25">
      <c r="A16545" s="2">
        <v>45099.3125</v>
      </c>
      <c r="B16545" s="3">
        <v>1</v>
      </c>
    </row>
    <row r="16546" spans="1:2" hidden="1" x14ac:dyDescent="0.25">
      <c r="A16546" s="2">
        <v>45099.322916666657</v>
      </c>
      <c r="B16546" s="3">
        <v>1</v>
      </c>
    </row>
    <row r="16547" spans="1:2" hidden="1" x14ac:dyDescent="0.25">
      <c r="A16547" s="2">
        <v>45099.333333333343</v>
      </c>
      <c r="B16547" s="3">
        <v>1</v>
      </c>
    </row>
    <row r="16548" spans="1:2" hidden="1" x14ac:dyDescent="0.25">
      <c r="A16548" s="2">
        <v>45099.34375</v>
      </c>
      <c r="B16548" s="3">
        <v>1</v>
      </c>
    </row>
    <row r="16549" spans="1:2" hidden="1" x14ac:dyDescent="0.25">
      <c r="A16549" s="2">
        <v>45099.354166666657</v>
      </c>
      <c r="B16549" s="3">
        <v>1</v>
      </c>
    </row>
    <row r="16550" spans="1:2" hidden="1" x14ac:dyDescent="0.25">
      <c r="A16550" s="2">
        <v>45099.364583333343</v>
      </c>
      <c r="B16550" s="3">
        <v>1</v>
      </c>
    </row>
    <row r="16551" spans="1:2" hidden="1" x14ac:dyDescent="0.25">
      <c r="A16551" s="2">
        <v>45099.375</v>
      </c>
      <c r="B16551" s="3">
        <v>1</v>
      </c>
    </row>
    <row r="16552" spans="1:2" hidden="1" x14ac:dyDescent="0.25">
      <c r="A16552" s="2">
        <v>45099.385416666657</v>
      </c>
    </row>
    <row r="16553" spans="1:2" hidden="1" x14ac:dyDescent="0.25">
      <c r="A16553" s="2">
        <v>45099.395833333343</v>
      </c>
    </row>
    <row r="16554" spans="1:2" hidden="1" x14ac:dyDescent="0.25">
      <c r="A16554" s="2">
        <v>45099.40625</v>
      </c>
    </row>
    <row r="16555" spans="1:2" hidden="1" x14ac:dyDescent="0.25">
      <c r="A16555" s="2">
        <v>45099.416666666657</v>
      </c>
    </row>
    <row r="16556" spans="1:2" hidden="1" x14ac:dyDescent="0.25">
      <c r="A16556" s="2">
        <v>45099.427083333343</v>
      </c>
    </row>
    <row r="16557" spans="1:2" hidden="1" x14ac:dyDescent="0.25">
      <c r="A16557" s="2">
        <v>45099.4375</v>
      </c>
    </row>
    <row r="16558" spans="1:2" hidden="1" x14ac:dyDescent="0.25">
      <c r="A16558" s="2">
        <v>45099.447916666657</v>
      </c>
    </row>
    <row r="16559" spans="1:2" hidden="1" x14ac:dyDescent="0.25">
      <c r="A16559" s="2">
        <v>45099.458333333343</v>
      </c>
    </row>
    <row r="16560" spans="1:2" hidden="1" x14ac:dyDescent="0.25">
      <c r="A16560" s="2">
        <v>45099.46875</v>
      </c>
    </row>
    <row r="16561" spans="1:1" hidden="1" x14ac:dyDescent="0.25">
      <c r="A16561" s="2">
        <v>45099.479166666657</v>
      </c>
    </row>
    <row r="16562" spans="1:1" hidden="1" x14ac:dyDescent="0.25">
      <c r="A16562" s="2">
        <v>45099.489583333343</v>
      </c>
    </row>
    <row r="16563" spans="1:1" hidden="1" x14ac:dyDescent="0.25">
      <c r="A16563" s="2">
        <v>45099.5</v>
      </c>
    </row>
    <row r="16564" spans="1:1" hidden="1" x14ac:dyDescent="0.25">
      <c r="A16564" s="2">
        <v>45099.510416666657</v>
      </c>
    </row>
    <row r="16565" spans="1:1" hidden="1" x14ac:dyDescent="0.25">
      <c r="A16565" s="2">
        <v>45099.520833333343</v>
      </c>
    </row>
    <row r="16566" spans="1:1" hidden="1" x14ac:dyDescent="0.25">
      <c r="A16566" s="2">
        <v>45099.53125</v>
      </c>
    </row>
    <row r="16567" spans="1:1" hidden="1" x14ac:dyDescent="0.25">
      <c r="A16567" s="2">
        <v>45099.541666666657</v>
      </c>
    </row>
    <row r="16568" spans="1:1" hidden="1" x14ac:dyDescent="0.25">
      <c r="A16568" s="2">
        <v>45099.552083333343</v>
      </c>
    </row>
    <row r="16569" spans="1:1" hidden="1" x14ac:dyDescent="0.25">
      <c r="A16569" s="2">
        <v>45099.5625</v>
      </c>
    </row>
    <row r="16570" spans="1:1" hidden="1" x14ac:dyDescent="0.25">
      <c r="A16570" s="2">
        <v>45099.572916666657</v>
      </c>
    </row>
    <row r="16571" spans="1:1" hidden="1" x14ac:dyDescent="0.25">
      <c r="A16571" s="2">
        <v>45099.583333333343</v>
      </c>
    </row>
    <row r="16572" spans="1:1" hidden="1" x14ac:dyDescent="0.25">
      <c r="A16572" s="2">
        <v>45099.59375</v>
      </c>
    </row>
    <row r="16573" spans="1:1" hidden="1" x14ac:dyDescent="0.25">
      <c r="A16573" s="2">
        <v>45099.604166666657</v>
      </c>
    </row>
    <row r="16574" spans="1:1" hidden="1" x14ac:dyDescent="0.25">
      <c r="A16574" s="2">
        <v>45099.614583333343</v>
      </c>
    </row>
    <row r="16575" spans="1:1" hidden="1" x14ac:dyDescent="0.25">
      <c r="A16575" s="2">
        <v>45099.625</v>
      </c>
    </row>
    <row r="16576" spans="1:1" hidden="1" x14ac:dyDescent="0.25">
      <c r="A16576" s="2">
        <v>45099.635416666657</v>
      </c>
    </row>
    <row r="16577" spans="1:2" hidden="1" x14ac:dyDescent="0.25">
      <c r="A16577" s="2">
        <v>45099.645833333343</v>
      </c>
    </row>
    <row r="16578" spans="1:2" hidden="1" x14ac:dyDescent="0.25">
      <c r="A16578" s="2">
        <v>45099.65625</v>
      </c>
    </row>
    <row r="16579" spans="1:2" hidden="1" x14ac:dyDescent="0.25">
      <c r="A16579" s="2">
        <v>45099.666666666657</v>
      </c>
    </row>
    <row r="16580" spans="1:2" hidden="1" x14ac:dyDescent="0.25">
      <c r="A16580" s="2">
        <v>45099.677083333343</v>
      </c>
      <c r="B16580" s="3">
        <v>1</v>
      </c>
    </row>
    <row r="16581" spans="1:2" hidden="1" x14ac:dyDescent="0.25">
      <c r="A16581" s="2">
        <v>45099.6875</v>
      </c>
      <c r="B16581" s="3">
        <v>1</v>
      </c>
    </row>
    <row r="16582" spans="1:2" hidden="1" x14ac:dyDescent="0.25">
      <c r="A16582" s="2">
        <v>45099.697916666657</v>
      </c>
      <c r="B16582" s="3">
        <v>1</v>
      </c>
    </row>
    <row r="16583" spans="1:2" hidden="1" x14ac:dyDescent="0.25">
      <c r="A16583" s="2">
        <v>45099.708333333343</v>
      </c>
      <c r="B16583" s="3">
        <v>1</v>
      </c>
    </row>
    <row r="16584" spans="1:2" hidden="1" x14ac:dyDescent="0.25">
      <c r="A16584" s="2">
        <v>45099.71875</v>
      </c>
      <c r="B16584" s="3">
        <v>1</v>
      </c>
    </row>
    <row r="16585" spans="1:2" hidden="1" x14ac:dyDescent="0.25">
      <c r="A16585" s="2">
        <v>45099.729166666657</v>
      </c>
      <c r="B16585" s="3">
        <v>1</v>
      </c>
    </row>
    <row r="16586" spans="1:2" hidden="1" x14ac:dyDescent="0.25">
      <c r="A16586" s="2">
        <v>45099.739583333343</v>
      </c>
      <c r="B16586" s="3">
        <v>1</v>
      </c>
    </row>
    <row r="16587" spans="1:2" hidden="1" x14ac:dyDescent="0.25">
      <c r="A16587" s="2">
        <v>45099.75</v>
      </c>
      <c r="B16587" s="3">
        <v>1</v>
      </c>
    </row>
    <row r="16588" spans="1:2" hidden="1" x14ac:dyDescent="0.25">
      <c r="A16588" s="2">
        <v>45099.760416666657</v>
      </c>
      <c r="B16588" s="3">
        <v>1</v>
      </c>
    </row>
    <row r="16589" spans="1:2" hidden="1" x14ac:dyDescent="0.25">
      <c r="A16589" s="2">
        <v>45099.770833333343</v>
      </c>
      <c r="B16589" s="3">
        <v>1</v>
      </c>
    </row>
    <row r="16590" spans="1:2" hidden="1" x14ac:dyDescent="0.25">
      <c r="A16590" s="2">
        <v>45099.78125</v>
      </c>
      <c r="B16590" s="3">
        <v>1</v>
      </c>
    </row>
    <row r="16591" spans="1:2" hidden="1" x14ac:dyDescent="0.25">
      <c r="A16591" s="2">
        <v>45099.791666666657</v>
      </c>
      <c r="B16591" s="3">
        <v>1</v>
      </c>
    </row>
    <row r="16592" spans="1:2" hidden="1" x14ac:dyDescent="0.25">
      <c r="A16592" s="2">
        <v>45099.802083333343</v>
      </c>
      <c r="B16592" s="3">
        <v>1</v>
      </c>
    </row>
    <row r="16593" spans="1:2" hidden="1" x14ac:dyDescent="0.25">
      <c r="A16593" s="2">
        <v>45099.8125</v>
      </c>
      <c r="B16593" s="3">
        <v>1</v>
      </c>
    </row>
    <row r="16594" spans="1:2" hidden="1" x14ac:dyDescent="0.25">
      <c r="A16594" s="2">
        <v>45099.822916666657</v>
      </c>
      <c r="B16594" s="3">
        <v>1</v>
      </c>
    </row>
    <row r="16595" spans="1:2" hidden="1" x14ac:dyDescent="0.25">
      <c r="A16595" s="2">
        <v>45099.833333333343</v>
      </c>
      <c r="B16595" s="3">
        <v>1</v>
      </c>
    </row>
    <row r="16596" spans="1:2" hidden="1" x14ac:dyDescent="0.25">
      <c r="A16596" s="2">
        <v>45099.84375</v>
      </c>
    </row>
    <row r="16597" spans="1:2" hidden="1" x14ac:dyDescent="0.25">
      <c r="A16597" s="2">
        <v>45099.854166666657</v>
      </c>
    </row>
    <row r="16598" spans="1:2" hidden="1" x14ac:dyDescent="0.25">
      <c r="A16598" s="2">
        <v>45099.864583333343</v>
      </c>
    </row>
    <row r="16599" spans="1:2" hidden="1" x14ac:dyDescent="0.25">
      <c r="A16599" s="2">
        <v>45099.875</v>
      </c>
    </row>
    <row r="16600" spans="1:2" hidden="1" x14ac:dyDescent="0.25">
      <c r="A16600" s="2">
        <v>45099.885416666657</v>
      </c>
    </row>
    <row r="16601" spans="1:2" hidden="1" x14ac:dyDescent="0.25">
      <c r="A16601" s="2">
        <v>45099.895833333343</v>
      </c>
    </row>
    <row r="16602" spans="1:2" hidden="1" x14ac:dyDescent="0.25">
      <c r="A16602" s="2">
        <v>45099.90625</v>
      </c>
    </row>
    <row r="16603" spans="1:2" hidden="1" x14ac:dyDescent="0.25">
      <c r="A16603" s="2">
        <v>45099.916666666657</v>
      </c>
    </row>
    <row r="16604" spans="1:2" hidden="1" x14ac:dyDescent="0.25">
      <c r="A16604" s="2">
        <v>45099.927083333343</v>
      </c>
    </row>
    <row r="16605" spans="1:2" hidden="1" x14ac:dyDescent="0.25">
      <c r="A16605" s="2">
        <v>45099.9375</v>
      </c>
    </row>
    <row r="16606" spans="1:2" hidden="1" x14ac:dyDescent="0.25">
      <c r="A16606" s="2">
        <v>45099.947916666657</v>
      </c>
    </row>
    <row r="16607" spans="1:2" hidden="1" x14ac:dyDescent="0.25">
      <c r="A16607" s="2">
        <v>45099.958333333343</v>
      </c>
    </row>
    <row r="16608" spans="1:2" hidden="1" x14ac:dyDescent="0.25">
      <c r="A16608" s="2">
        <v>45099.96875</v>
      </c>
    </row>
    <row r="16609" spans="1:1" hidden="1" x14ac:dyDescent="0.25">
      <c r="A16609" s="2">
        <v>45099.979166666657</v>
      </c>
    </row>
    <row r="16610" spans="1:1" hidden="1" x14ac:dyDescent="0.25">
      <c r="A16610" s="2">
        <v>45099.989583333343</v>
      </c>
    </row>
    <row r="16611" spans="1:1" hidden="1" x14ac:dyDescent="0.25">
      <c r="A16611" s="2">
        <v>45100</v>
      </c>
    </row>
    <row r="16612" spans="1:1" hidden="1" x14ac:dyDescent="0.25">
      <c r="A16612" s="2">
        <v>45100.010416666657</v>
      </c>
    </row>
    <row r="16613" spans="1:1" hidden="1" x14ac:dyDescent="0.25">
      <c r="A16613" s="2">
        <v>45100.020833333343</v>
      </c>
    </row>
    <row r="16614" spans="1:1" hidden="1" x14ac:dyDescent="0.25">
      <c r="A16614" s="2">
        <v>45100.03125</v>
      </c>
    </row>
    <row r="16615" spans="1:1" hidden="1" x14ac:dyDescent="0.25">
      <c r="A16615" s="2">
        <v>45100.041666666657</v>
      </c>
    </row>
    <row r="16616" spans="1:1" hidden="1" x14ac:dyDescent="0.25">
      <c r="A16616" s="2">
        <v>45100.052083333343</v>
      </c>
    </row>
    <row r="16617" spans="1:1" hidden="1" x14ac:dyDescent="0.25">
      <c r="A16617" s="2">
        <v>45100.0625</v>
      </c>
    </row>
    <row r="16618" spans="1:1" hidden="1" x14ac:dyDescent="0.25">
      <c r="A16618" s="2">
        <v>45100.072916666657</v>
      </c>
    </row>
    <row r="16619" spans="1:1" hidden="1" x14ac:dyDescent="0.25">
      <c r="A16619" s="2">
        <v>45100.083333333343</v>
      </c>
    </row>
    <row r="16620" spans="1:1" hidden="1" x14ac:dyDescent="0.25">
      <c r="A16620" s="2">
        <v>45100.09375</v>
      </c>
    </row>
    <row r="16621" spans="1:1" hidden="1" x14ac:dyDescent="0.25">
      <c r="A16621" s="2">
        <v>45100.104166666657</v>
      </c>
    </row>
    <row r="16622" spans="1:1" hidden="1" x14ac:dyDescent="0.25">
      <c r="A16622" s="2">
        <v>45100.114583333343</v>
      </c>
    </row>
    <row r="16623" spans="1:1" hidden="1" x14ac:dyDescent="0.25">
      <c r="A16623" s="2">
        <v>45100.125</v>
      </c>
    </row>
    <row r="16624" spans="1:1" hidden="1" x14ac:dyDescent="0.25">
      <c r="A16624" s="2">
        <v>45100.135416666657</v>
      </c>
    </row>
    <row r="16625" spans="1:2" hidden="1" x14ac:dyDescent="0.25">
      <c r="A16625" s="2">
        <v>45100.145833333343</v>
      </c>
    </row>
    <row r="16626" spans="1:2" hidden="1" x14ac:dyDescent="0.25">
      <c r="A16626" s="2">
        <v>45100.15625</v>
      </c>
    </row>
    <row r="16627" spans="1:2" hidden="1" x14ac:dyDescent="0.25">
      <c r="A16627" s="2">
        <v>45100.166666666657</v>
      </c>
    </row>
    <row r="16628" spans="1:2" hidden="1" x14ac:dyDescent="0.25">
      <c r="A16628" s="2">
        <v>45100.177083333343</v>
      </c>
    </row>
    <row r="16629" spans="1:2" hidden="1" x14ac:dyDescent="0.25">
      <c r="A16629" s="2">
        <v>45100.1875</v>
      </c>
    </row>
    <row r="16630" spans="1:2" hidden="1" x14ac:dyDescent="0.25">
      <c r="A16630" s="2">
        <v>45100.197916666657</v>
      </c>
    </row>
    <row r="16631" spans="1:2" hidden="1" x14ac:dyDescent="0.25">
      <c r="A16631" s="2">
        <v>45100.208333333343</v>
      </c>
    </row>
    <row r="16632" spans="1:2" hidden="1" x14ac:dyDescent="0.25">
      <c r="A16632" s="2">
        <v>45100.21875</v>
      </c>
    </row>
    <row r="16633" spans="1:2" hidden="1" x14ac:dyDescent="0.25">
      <c r="A16633" s="2">
        <v>45100.229166666657</v>
      </c>
    </row>
    <row r="16634" spans="1:2" hidden="1" x14ac:dyDescent="0.25">
      <c r="A16634" s="2">
        <v>45100.239583333343</v>
      </c>
    </row>
    <row r="16635" spans="1:2" hidden="1" x14ac:dyDescent="0.25">
      <c r="A16635" s="2">
        <v>45100.25</v>
      </c>
    </row>
    <row r="16636" spans="1:2" hidden="1" x14ac:dyDescent="0.25">
      <c r="A16636" s="2">
        <v>45100.260416666657</v>
      </c>
      <c r="B16636" s="3">
        <v>1</v>
      </c>
    </row>
    <row r="16637" spans="1:2" hidden="1" x14ac:dyDescent="0.25">
      <c r="A16637" s="2">
        <v>45100.270833333343</v>
      </c>
      <c r="B16637" s="3">
        <v>1</v>
      </c>
    </row>
    <row r="16638" spans="1:2" hidden="1" x14ac:dyDescent="0.25">
      <c r="A16638" s="2">
        <v>45100.28125</v>
      </c>
      <c r="B16638" s="3">
        <v>1</v>
      </c>
    </row>
    <row r="16639" spans="1:2" hidden="1" x14ac:dyDescent="0.25">
      <c r="A16639" s="2">
        <v>45100.291666666657</v>
      </c>
      <c r="B16639" s="3">
        <v>1</v>
      </c>
    </row>
    <row r="16640" spans="1:2" hidden="1" x14ac:dyDescent="0.25">
      <c r="A16640" s="2">
        <v>45100.302083333343</v>
      </c>
      <c r="B16640" s="3">
        <v>1</v>
      </c>
    </row>
    <row r="16641" spans="1:2" hidden="1" x14ac:dyDescent="0.25">
      <c r="A16641" s="2">
        <v>45100.3125</v>
      </c>
      <c r="B16641" s="3">
        <v>1</v>
      </c>
    </row>
    <row r="16642" spans="1:2" hidden="1" x14ac:dyDescent="0.25">
      <c r="A16642" s="2">
        <v>45100.322916666657</v>
      </c>
      <c r="B16642" s="3">
        <v>1</v>
      </c>
    </row>
    <row r="16643" spans="1:2" hidden="1" x14ac:dyDescent="0.25">
      <c r="A16643" s="2">
        <v>45100.333333333343</v>
      </c>
      <c r="B16643" s="3">
        <v>1</v>
      </c>
    </row>
    <row r="16644" spans="1:2" hidden="1" x14ac:dyDescent="0.25">
      <c r="A16644" s="2">
        <v>45100.34375</v>
      </c>
      <c r="B16644" s="3">
        <v>1</v>
      </c>
    </row>
    <row r="16645" spans="1:2" hidden="1" x14ac:dyDescent="0.25">
      <c r="A16645" s="2">
        <v>45100.354166666657</v>
      </c>
      <c r="B16645" s="3">
        <v>1</v>
      </c>
    </row>
    <row r="16646" spans="1:2" hidden="1" x14ac:dyDescent="0.25">
      <c r="A16646" s="2">
        <v>45100.364583333343</v>
      </c>
      <c r="B16646" s="3">
        <v>1</v>
      </c>
    </row>
    <row r="16647" spans="1:2" hidden="1" x14ac:dyDescent="0.25">
      <c r="A16647" s="2">
        <v>45100.375</v>
      </c>
      <c r="B16647" s="3">
        <v>1</v>
      </c>
    </row>
    <row r="16648" spans="1:2" hidden="1" x14ac:dyDescent="0.25">
      <c r="A16648" s="2">
        <v>45100.385416666657</v>
      </c>
    </row>
    <row r="16649" spans="1:2" hidden="1" x14ac:dyDescent="0.25">
      <c r="A16649" s="2">
        <v>45100.395833333343</v>
      </c>
    </row>
    <row r="16650" spans="1:2" hidden="1" x14ac:dyDescent="0.25">
      <c r="A16650" s="2">
        <v>45100.40625</v>
      </c>
    </row>
    <row r="16651" spans="1:2" hidden="1" x14ac:dyDescent="0.25">
      <c r="A16651" s="2">
        <v>45100.416666666657</v>
      </c>
    </row>
    <row r="16652" spans="1:2" hidden="1" x14ac:dyDescent="0.25">
      <c r="A16652" s="2">
        <v>45100.427083333343</v>
      </c>
    </row>
    <row r="16653" spans="1:2" hidden="1" x14ac:dyDescent="0.25">
      <c r="A16653" s="2">
        <v>45100.4375</v>
      </c>
    </row>
    <row r="16654" spans="1:2" hidden="1" x14ac:dyDescent="0.25">
      <c r="A16654" s="2">
        <v>45100.447916666657</v>
      </c>
    </row>
    <row r="16655" spans="1:2" hidden="1" x14ac:dyDescent="0.25">
      <c r="A16655" s="2">
        <v>45100.458333333343</v>
      </c>
    </row>
    <row r="16656" spans="1:2" hidden="1" x14ac:dyDescent="0.25">
      <c r="A16656" s="2">
        <v>45100.46875</v>
      </c>
    </row>
    <row r="16657" spans="1:1" hidden="1" x14ac:dyDescent="0.25">
      <c r="A16657" s="2">
        <v>45100.479166666657</v>
      </c>
    </row>
    <row r="16658" spans="1:1" hidden="1" x14ac:dyDescent="0.25">
      <c r="A16658" s="2">
        <v>45100.489583333343</v>
      </c>
    </row>
    <row r="16659" spans="1:1" hidden="1" x14ac:dyDescent="0.25">
      <c r="A16659" s="2">
        <v>45100.5</v>
      </c>
    </row>
    <row r="16660" spans="1:1" hidden="1" x14ac:dyDescent="0.25">
      <c r="A16660" s="2">
        <v>45100.510416666657</v>
      </c>
    </row>
    <row r="16661" spans="1:1" hidden="1" x14ac:dyDescent="0.25">
      <c r="A16661" s="2">
        <v>45100.520833333343</v>
      </c>
    </row>
    <row r="16662" spans="1:1" hidden="1" x14ac:dyDescent="0.25">
      <c r="A16662" s="2">
        <v>45100.53125</v>
      </c>
    </row>
    <row r="16663" spans="1:1" hidden="1" x14ac:dyDescent="0.25">
      <c r="A16663" s="2">
        <v>45100.541666666657</v>
      </c>
    </row>
    <row r="16664" spans="1:1" hidden="1" x14ac:dyDescent="0.25">
      <c r="A16664" s="2">
        <v>45100.552083333343</v>
      </c>
    </row>
    <row r="16665" spans="1:1" hidden="1" x14ac:dyDescent="0.25">
      <c r="A16665" s="2">
        <v>45100.5625</v>
      </c>
    </row>
    <row r="16666" spans="1:1" hidden="1" x14ac:dyDescent="0.25">
      <c r="A16666" s="2">
        <v>45100.572916666657</v>
      </c>
    </row>
    <row r="16667" spans="1:1" hidden="1" x14ac:dyDescent="0.25">
      <c r="A16667" s="2">
        <v>45100.583333333343</v>
      </c>
    </row>
    <row r="16668" spans="1:1" hidden="1" x14ac:dyDescent="0.25">
      <c r="A16668" s="2">
        <v>45100.59375</v>
      </c>
    </row>
    <row r="16669" spans="1:1" hidden="1" x14ac:dyDescent="0.25">
      <c r="A16669" s="2">
        <v>45100.604166666657</v>
      </c>
    </row>
    <row r="16670" spans="1:1" hidden="1" x14ac:dyDescent="0.25">
      <c r="A16670" s="2">
        <v>45100.614583333343</v>
      </c>
    </row>
    <row r="16671" spans="1:1" hidden="1" x14ac:dyDescent="0.25">
      <c r="A16671" s="2">
        <v>45100.625</v>
      </c>
    </row>
    <row r="16672" spans="1:1" hidden="1" x14ac:dyDescent="0.25">
      <c r="A16672" s="2">
        <v>45100.635416666657</v>
      </c>
    </row>
    <row r="16673" spans="1:2" hidden="1" x14ac:dyDescent="0.25">
      <c r="A16673" s="2">
        <v>45100.645833333343</v>
      </c>
    </row>
    <row r="16674" spans="1:2" hidden="1" x14ac:dyDescent="0.25">
      <c r="A16674" s="2">
        <v>45100.65625</v>
      </c>
    </row>
    <row r="16675" spans="1:2" hidden="1" x14ac:dyDescent="0.25">
      <c r="A16675" s="2">
        <v>45100.666666666657</v>
      </c>
    </row>
    <row r="16676" spans="1:2" hidden="1" x14ac:dyDescent="0.25">
      <c r="A16676" s="2">
        <v>45100.677083333343</v>
      </c>
      <c r="B16676" s="3">
        <v>1</v>
      </c>
    </row>
    <row r="16677" spans="1:2" hidden="1" x14ac:dyDescent="0.25">
      <c r="A16677" s="2">
        <v>45100.6875</v>
      </c>
      <c r="B16677" s="3">
        <v>1</v>
      </c>
    </row>
    <row r="16678" spans="1:2" hidden="1" x14ac:dyDescent="0.25">
      <c r="A16678" s="2">
        <v>45100.697916666657</v>
      </c>
      <c r="B16678" s="3">
        <v>1</v>
      </c>
    </row>
    <row r="16679" spans="1:2" hidden="1" x14ac:dyDescent="0.25">
      <c r="A16679" s="2">
        <v>45100.708333333343</v>
      </c>
      <c r="B16679" s="3">
        <v>1</v>
      </c>
    </row>
    <row r="16680" spans="1:2" hidden="1" x14ac:dyDescent="0.25">
      <c r="A16680" s="2">
        <v>45100.71875</v>
      </c>
      <c r="B16680" s="3">
        <v>1</v>
      </c>
    </row>
    <row r="16681" spans="1:2" hidden="1" x14ac:dyDescent="0.25">
      <c r="A16681" s="2">
        <v>45100.729166666657</v>
      </c>
      <c r="B16681" s="3">
        <v>1</v>
      </c>
    </row>
    <row r="16682" spans="1:2" hidden="1" x14ac:dyDescent="0.25">
      <c r="A16682" s="2">
        <v>45100.739583333343</v>
      </c>
      <c r="B16682" s="3">
        <v>1</v>
      </c>
    </row>
    <row r="16683" spans="1:2" hidden="1" x14ac:dyDescent="0.25">
      <c r="A16683" s="2">
        <v>45100.75</v>
      </c>
      <c r="B16683" s="3">
        <v>1</v>
      </c>
    </row>
    <row r="16684" spans="1:2" hidden="1" x14ac:dyDescent="0.25">
      <c r="A16684" s="2">
        <v>45100.760416666657</v>
      </c>
      <c r="B16684" s="3">
        <v>1</v>
      </c>
    </row>
    <row r="16685" spans="1:2" hidden="1" x14ac:dyDescent="0.25">
      <c r="A16685" s="2">
        <v>45100.770833333343</v>
      </c>
      <c r="B16685" s="3">
        <v>1</v>
      </c>
    </row>
    <row r="16686" spans="1:2" hidden="1" x14ac:dyDescent="0.25">
      <c r="A16686" s="2">
        <v>45100.78125</v>
      </c>
      <c r="B16686" s="3">
        <v>1</v>
      </c>
    </row>
    <row r="16687" spans="1:2" hidden="1" x14ac:dyDescent="0.25">
      <c r="A16687" s="2">
        <v>45100.791666666657</v>
      </c>
      <c r="B16687" s="3">
        <v>1</v>
      </c>
    </row>
    <row r="16688" spans="1:2" hidden="1" x14ac:dyDescent="0.25">
      <c r="A16688" s="2">
        <v>45100.802083333343</v>
      </c>
      <c r="B16688" s="3">
        <v>1</v>
      </c>
    </row>
    <row r="16689" spans="1:2" hidden="1" x14ac:dyDescent="0.25">
      <c r="A16689" s="2">
        <v>45100.8125</v>
      </c>
      <c r="B16689" s="3">
        <v>1</v>
      </c>
    </row>
    <row r="16690" spans="1:2" hidden="1" x14ac:dyDescent="0.25">
      <c r="A16690" s="2">
        <v>45100.822916666657</v>
      </c>
      <c r="B16690" s="3">
        <v>1</v>
      </c>
    </row>
    <row r="16691" spans="1:2" hidden="1" x14ac:dyDescent="0.25">
      <c r="A16691" s="2">
        <v>45100.833333333343</v>
      </c>
      <c r="B16691" s="3">
        <v>1</v>
      </c>
    </row>
    <row r="16692" spans="1:2" hidden="1" x14ac:dyDescent="0.25">
      <c r="A16692" s="2">
        <v>45100.84375</v>
      </c>
    </row>
    <row r="16693" spans="1:2" hidden="1" x14ac:dyDescent="0.25">
      <c r="A16693" s="2">
        <v>45100.854166666657</v>
      </c>
    </row>
    <row r="16694" spans="1:2" hidden="1" x14ac:dyDescent="0.25">
      <c r="A16694" s="2">
        <v>45100.864583333343</v>
      </c>
    </row>
    <row r="16695" spans="1:2" hidden="1" x14ac:dyDescent="0.25">
      <c r="A16695" s="2">
        <v>45100.875</v>
      </c>
    </row>
    <row r="16696" spans="1:2" hidden="1" x14ac:dyDescent="0.25">
      <c r="A16696" s="2">
        <v>45100.885416666657</v>
      </c>
    </row>
    <row r="16697" spans="1:2" hidden="1" x14ac:dyDescent="0.25">
      <c r="A16697" s="2">
        <v>45100.895833333343</v>
      </c>
    </row>
    <row r="16698" spans="1:2" hidden="1" x14ac:dyDescent="0.25">
      <c r="A16698" s="2">
        <v>45100.90625</v>
      </c>
    </row>
    <row r="16699" spans="1:2" hidden="1" x14ac:dyDescent="0.25">
      <c r="A16699" s="2">
        <v>45100.916666666657</v>
      </c>
    </row>
    <row r="16700" spans="1:2" hidden="1" x14ac:dyDescent="0.25">
      <c r="A16700" s="2">
        <v>45100.927083333343</v>
      </c>
    </row>
    <row r="16701" spans="1:2" hidden="1" x14ac:dyDescent="0.25">
      <c r="A16701" s="2">
        <v>45100.9375</v>
      </c>
    </row>
    <row r="16702" spans="1:2" hidden="1" x14ac:dyDescent="0.25">
      <c r="A16702" s="2">
        <v>45100.947916666657</v>
      </c>
    </row>
    <row r="16703" spans="1:2" hidden="1" x14ac:dyDescent="0.25">
      <c r="A16703" s="2">
        <v>45100.958333333343</v>
      </c>
    </row>
    <row r="16704" spans="1:2" hidden="1" x14ac:dyDescent="0.25">
      <c r="A16704" s="2">
        <v>45100.96875</v>
      </c>
    </row>
    <row r="16705" spans="1:1" hidden="1" x14ac:dyDescent="0.25">
      <c r="A16705" s="2">
        <v>45100.979166666657</v>
      </c>
    </row>
    <row r="16706" spans="1:1" hidden="1" x14ac:dyDescent="0.25">
      <c r="A16706" s="2">
        <v>45100.989583333343</v>
      </c>
    </row>
    <row r="16707" spans="1:1" hidden="1" x14ac:dyDescent="0.25">
      <c r="A16707" s="2">
        <v>45101</v>
      </c>
    </row>
    <row r="16708" spans="1:1" hidden="1" x14ac:dyDescent="0.25">
      <c r="A16708" s="2">
        <v>45101.010416666657</v>
      </c>
    </row>
    <row r="16709" spans="1:1" hidden="1" x14ac:dyDescent="0.25">
      <c r="A16709" s="2">
        <v>45101.020833333343</v>
      </c>
    </row>
    <row r="16710" spans="1:1" hidden="1" x14ac:dyDescent="0.25">
      <c r="A16710" s="2">
        <v>45101.03125</v>
      </c>
    </row>
    <row r="16711" spans="1:1" hidden="1" x14ac:dyDescent="0.25">
      <c r="A16711" s="2">
        <v>45101.041666666657</v>
      </c>
    </row>
    <row r="16712" spans="1:1" hidden="1" x14ac:dyDescent="0.25">
      <c r="A16712" s="2">
        <v>45101.052083333343</v>
      </c>
    </row>
    <row r="16713" spans="1:1" hidden="1" x14ac:dyDescent="0.25">
      <c r="A16713" s="2">
        <v>45101.0625</v>
      </c>
    </row>
    <row r="16714" spans="1:1" hidden="1" x14ac:dyDescent="0.25">
      <c r="A16714" s="2">
        <v>45101.072916666657</v>
      </c>
    </row>
    <row r="16715" spans="1:1" hidden="1" x14ac:dyDescent="0.25">
      <c r="A16715" s="2">
        <v>45101.083333333343</v>
      </c>
    </row>
    <row r="16716" spans="1:1" hidden="1" x14ac:dyDescent="0.25">
      <c r="A16716" s="2">
        <v>45101.09375</v>
      </c>
    </row>
    <row r="16717" spans="1:1" hidden="1" x14ac:dyDescent="0.25">
      <c r="A16717" s="2">
        <v>45101.104166666657</v>
      </c>
    </row>
    <row r="16718" spans="1:1" hidden="1" x14ac:dyDescent="0.25">
      <c r="A16718" s="2">
        <v>45101.114583333343</v>
      </c>
    </row>
    <row r="16719" spans="1:1" hidden="1" x14ac:dyDescent="0.25">
      <c r="A16719" s="2">
        <v>45101.125</v>
      </c>
    </row>
    <row r="16720" spans="1:1" hidden="1" x14ac:dyDescent="0.25">
      <c r="A16720" s="2">
        <v>45101.135416666657</v>
      </c>
    </row>
    <row r="16721" spans="1:2" hidden="1" x14ac:dyDescent="0.25">
      <c r="A16721" s="2">
        <v>45101.145833333343</v>
      </c>
    </row>
    <row r="16722" spans="1:2" hidden="1" x14ac:dyDescent="0.25">
      <c r="A16722" s="2">
        <v>45101.15625</v>
      </c>
    </row>
    <row r="16723" spans="1:2" hidden="1" x14ac:dyDescent="0.25">
      <c r="A16723" s="2">
        <v>45101.166666666657</v>
      </c>
    </row>
    <row r="16724" spans="1:2" hidden="1" x14ac:dyDescent="0.25">
      <c r="A16724" s="2">
        <v>45101.177083333343</v>
      </c>
    </row>
    <row r="16725" spans="1:2" hidden="1" x14ac:dyDescent="0.25">
      <c r="A16725" s="2">
        <v>45101.1875</v>
      </c>
    </row>
    <row r="16726" spans="1:2" hidden="1" x14ac:dyDescent="0.25">
      <c r="A16726" s="2">
        <v>45101.197916666657</v>
      </c>
    </row>
    <row r="16727" spans="1:2" hidden="1" x14ac:dyDescent="0.25">
      <c r="A16727" s="2">
        <v>45101.208333333343</v>
      </c>
    </row>
    <row r="16728" spans="1:2" hidden="1" x14ac:dyDescent="0.25">
      <c r="A16728" s="2">
        <v>45101.21875</v>
      </c>
    </row>
    <row r="16729" spans="1:2" hidden="1" x14ac:dyDescent="0.25">
      <c r="A16729" s="2">
        <v>45101.229166666657</v>
      </c>
    </row>
    <row r="16730" spans="1:2" hidden="1" x14ac:dyDescent="0.25">
      <c r="A16730" s="2">
        <v>45101.239583333343</v>
      </c>
    </row>
    <row r="16731" spans="1:2" hidden="1" x14ac:dyDescent="0.25">
      <c r="A16731" s="2">
        <v>45101.25</v>
      </c>
    </row>
    <row r="16732" spans="1:2" hidden="1" x14ac:dyDescent="0.25">
      <c r="A16732" s="2">
        <v>45101.260416666657</v>
      </c>
      <c r="B16732" s="3">
        <v>1</v>
      </c>
    </row>
    <row r="16733" spans="1:2" hidden="1" x14ac:dyDescent="0.25">
      <c r="A16733" s="2">
        <v>45101.270833333343</v>
      </c>
      <c r="B16733" s="3">
        <v>1</v>
      </c>
    </row>
    <row r="16734" spans="1:2" hidden="1" x14ac:dyDescent="0.25">
      <c r="A16734" s="2">
        <v>45101.28125</v>
      </c>
      <c r="B16734" s="3">
        <v>1</v>
      </c>
    </row>
    <row r="16735" spans="1:2" hidden="1" x14ac:dyDescent="0.25">
      <c r="A16735" s="2">
        <v>45101.291666666657</v>
      </c>
      <c r="B16735" s="3">
        <v>1</v>
      </c>
    </row>
    <row r="16736" spans="1:2" hidden="1" x14ac:dyDescent="0.25">
      <c r="A16736" s="2">
        <v>45101.302083333343</v>
      </c>
      <c r="B16736" s="3">
        <v>1</v>
      </c>
    </row>
    <row r="16737" spans="1:2" hidden="1" x14ac:dyDescent="0.25">
      <c r="A16737" s="2">
        <v>45101.3125</v>
      </c>
      <c r="B16737" s="3">
        <v>1</v>
      </c>
    </row>
    <row r="16738" spans="1:2" hidden="1" x14ac:dyDescent="0.25">
      <c r="A16738" s="2">
        <v>45101.322916666657</v>
      </c>
      <c r="B16738" s="3">
        <v>1</v>
      </c>
    </row>
    <row r="16739" spans="1:2" hidden="1" x14ac:dyDescent="0.25">
      <c r="A16739" s="2">
        <v>45101.333333333343</v>
      </c>
      <c r="B16739" s="3">
        <v>1</v>
      </c>
    </row>
    <row r="16740" spans="1:2" hidden="1" x14ac:dyDescent="0.25">
      <c r="A16740" s="2">
        <v>45101.34375</v>
      </c>
      <c r="B16740" s="3">
        <v>1</v>
      </c>
    </row>
    <row r="16741" spans="1:2" hidden="1" x14ac:dyDescent="0.25">
      <c r="A16741" s="2">
        <v>45101.354166666657</v>
      </c>
      <c r="B16741" s="3">
        <v>1</v>
      </c>
    </row>
    <row r="16742" spans="1:2" hidden="1" x14ac:dyDescent="0.25">
      <c r="A16742" s="2">
        <v>45101.364583333343</v>
      </c>
      <c r="B16742" s="3">
        <v>1</v>
      </c>
    </row>
    <row r="16743" spans="1:2" hidden="1" x14ac:dyDescent="0.25">
      <c r="A16743" s="2">
        <v>45101.375</v>
      </c>
      <c r="B16743" s="3">
        <v>1</v>
      </c>
    </row>
    <row r="16744" spans="1:2" hidden="1" x14ac:dyDescent="0.25">
      <c r="A16744" s="2">
        <v>45101.385416666657</v>
      </c>
    </row>
    <row r="16745" spans="1:2" hidden="1" x14ac:dyDescent="0.25">
      <c r="A16745" s="2">
        <v>45101.395833333343</v>
      </c>
    </row>
    <row r="16746" spans="1:2" hidden="1" x14ac:dyDescent="0.25">
      <c r="A16746" s="2">
        <v>45101.40625</v>
      </c>
    </row>
    <row r="16747" spans="1:2" hidden="1" x14ac:dyDescent="0.25">
      <c r="A16747" s="2">
        <v>45101.416666666657</v>
      </c>
    </row>
    <row r="16748" spans="1:2" hidden="1" x14ac:dyDescent="0.25">
      <c r="A16748" s="2">
        <v>45101.427083333343</v>
      </c>
    </row>
    <row r="16749" spans="1:2" hidden="1" x14ac:dyDescent="0.25">
      <c r="A16749" s="2">
        <v>45101.4375</v>
      </c>
    </row>
    <row r="16750" spans="1:2" hidden="1" x14ac:dyDescent="0.25">
      <c r="A16750" s="2">
        <v>45101.447916666657</v>
      </c>
    </row>
    <row r="16751" spans="1:2" hidden="1" x14ac:dyDescent="0.25">
      <c r="A16751" s="2">
        <v>45101.458333333343</v>
      </c>
    </row>
    <row r="16752" spans="1:2" hidden="1" x14ac:dyDescent="0.25">
      <c r="A16752" s="2">
        <v>45101.46875</v>
      </c>
    </row>
    <row r="16753" spans="1:1" hidden="1" x14ac:dyDescent="0.25">
      <c r="A16753" s="2">
        <v>45101.479166666657</v>
      </c>
    </row>
    <row r="16754" spans="1:1" hidden="1" x14ac:dyDescent="0.25">
      <c r="A16754" s="2">
        <v>45101.489583333343</v>
      </c>
    </row>
    <row r="16755" spans="1:1" hidden="1" x14ac:dyDescent="0.25">
      <c r="A16755" s="2">
        <v>45101.5</v>
      </c>
    </row>
    <row r="16756" spans="1:1" hidden="1" x14ac:dyDescent="0.25">
      <c r="A16756" s="2">
        <v>45101.510416666657</v>
      </c>
    </row>
    <row r="16757" spans="1:1" hidden="1" x14ac:dyDescent="0.25">
      <c r="A16757" s="2">
        <v>45101.520833333343</v>
      </c>
    </row>
    <row r="16758" spans="1:1" hidden="1" x14ac:dyDescent="0.25">
      <c r="A16758" s="2">
        <v>45101.53125</v>
      </c>
    </row>
    <row r="16759" spans="1:1" hidden="1" x14ac:dyDescent="0.25">
      <c r="A16759" s="2">
        <v>45101.541666666657</v>
      </c>
    </row>
    <row r="16760" spans="1:1" hidden="1" x14ac:dyDescent="0.25">
      <c r="A16760" s="2">
        <v>45101.552083333343</v>
      </c>
    </row>
    <row r="16761" spans="1:1" hidden="1" x14ac:dyDescent="0.25">
      <c r="A16761" s="2">
        <v>45101.5625</v>
      </c>
    </row>
    <row r="16762" spans="1:1" hidden="1" x14ac:dyDescent="0.25">
      <c r="A16762" s="2">
        <v>45101.572916666657</v>
      </c>
    </row>
    <row r="16763" spans="1:1" hidden="1" x14ac:dyDescent="0.25">
      <c r="A16763" s="2">
        <v>45101.583333333343</v>
      </c>
    </row>
    <row r="16764" spans="1:1" hidden="1" x14ac:dyDescent="0.25">
      <c r="A16764" s="2">
        <v>45101.59375</v>
      </c>
    </row>
    <row r="16765" spans="1:1" hidden="1" x14ac:dyDescent="0.25">
      <c r="A16765" s="2">
        <v>45101.604166666657</v>
      </c>
    </row>
    <row r="16766" spans="1:1" hidden="1" x14ac:dyDescent="0.25">
      <c r="A16766" s="2">
        <v>45101.614583333343</v>
      </c>
    </row>
    <row r="16767" spans="1:1" hidden="1" x14ac:dyDescent="0.25">
      <c r="A16767" s="2">
        <v>45101.625</v>
      </c>
    </row>
    <row r="16768" spans="1:1" hidden="1" x14ac:dyDescent="0.25">
      <c r="A16768" s="2">
        <v>45101.635416666657</v>
      </c>
    </row>
    <row r="16769" spans="1:2" hidden="1" x14ac:dyDescent="0.25">
      <c r="A16769" s="2">
        <v>45101.645833333343</v>
      </c>
    </row>
    <row r="16770" spans="1:2" hidden="1" x14ac:dyDescent="0.25">
      <c r="A16770" s="2">
        <v>45101.65625</v>
      </c>
    </row>
    <row r="16771" spans="1:2" hidden="1" x14ac:dyDescent="0.25">
      <c r="A16771" s="2">
        <v>45101.666666666657</v>
      </c>
    </row>
    <row r="16772" spans="1:2" hidden="1" x14ac:dyDescent="0.25">
      <c r="A16772" s="2">
        <v>45101.677083333343</v>
      </c>
      <c r="B16772" s="3">
        <v>1</v>
      </c>
    </row>
    <row r="16773" spans="1:2" hidden="1" x14ac:dyDescent="0.25">
      <c r="A16773" s="2">
        <v>45101.6875</v>
      </c>
      <c r="B16773" s="3">
        <v>1</v>
      </c>
    </row>
    <row r="16774" spans="1:2" hidden="1" x14ac:dyDescent="0.25">
      <c r="A16774" s="2">
        <v>45101.697916666657</v>
      </c>
      <c r="B16774" s="3">
        <v>1</v>
      </c>
    </row>
    <row r="16775" spans="1:2" hidden="1" x14ac:dyDescent="0.25">
      <c r="A16775" s="2">
        <v>45101.708333333343</v>
      </c>
      <c r="B16775" s="3">
        <v>1</v>
      </c>
    </row>
    <row r="16776" spans="1:2" hidden="1" x14ac:dyDescent="0.25">
      <c r="A16776" s="2">
        <v>45101.71875</v>
      </c>
      <c r="B16776" s="3">
        <v>1</v>
      </c>
    </row>
    <row r="16777" spans="1:2" hidden="1" x14ac:dyDescent="0.25">
      <c r="A16777" s="2">
        <v>45101.729166666657</v>
      </c>
      <c r="B16777" s="3">
        <v>1</v>
      </c>
    </row>
    <row r="16778" spans="1:2" hidden="1" x14ac:dyDescent="0.25">
      <c r="A16778" s="2">
        <v>45101.739583333343</v>
      </c>
      <c r="B16778" s="3">
        <v>1</v>
      </c>
    </row>
    <row r="16779" spans="1:2" hidden="1" x14ac:dyDescent="0.25">
      <c r="A16779" s="2">
        <v>45101.75</v>
      </c>
      <c r="B16779" s="3">
        <v>1</v>
      </c>
    </row>
    <row r="16780" spans="1:2" hidden="1" x14ac:dyDescent="0.25">
      <c r="A16780" s="2">
        <v>45101.760416666657</v>
      </c>
      <c r="B16780" s="3">
        <v>1</v>
      </c>
    </row>
    <row r="16781" spans="1:2" hidden="1" x14ac:dyDescent="0.25">
      <c r="A16781" s="2">
        <v>45101.770833333343</v>
      </c>
      <c r="B16781" s="3">
        <v>1</v>
      </c>
    </row>
    <row r="16782" spans="1:2" hidden="1" x14ac:dyDescent="0.25">
      <c r="A16782" s="2">
        <v>45101.78125</v>
      </c>
      <c r="B16782" s="3">
        <v>1</v>
      </c>
    </row>
    <row r="16783" spans="1:2" hidden="1" x14ac:dyDescent="0.25">
      <c r="A16783" s="2">
        <v>45101.791666666657</v>
      </c>
      <c r="B16783" s="3">
        <v>1</v>
      </c>
    </row>
    <row r="16784" spans="1:2" hidden="1" x14ac:dyDescent="0.25">
      <c r="A16784" s="2">
        <v>45101.802083333343</v>
      </c>
      <c r="B16784" s="3">
        <v>1</v>
      </c>
    </row>
    <row r="16785" spans="1:2" hidden="1" x14ac:dyDescent="0.25">
      <c r="A16785" s="2">
        <v>45101.8125</v>
      </c>
      <c r="B16785" s="3">
        <v>1</v>
      </c>
    </row>
    <row r="16786" spans="1:2" hidden="1" x14ac:dyDescent="0.25">
      <c r="A16786" s="2">
        <v>45101.822916666657</v>
      </c>
      <c r="B16786" s="3">
        <v>1</v>
      </c>
    </row>
    <row r="16787" spans="1:2" hidden="1" x14ac:dyDescent="0.25">
      <c r="A16787" s="2">
        <v>45101.833333333343</v>
      </c>
      <c r="B16787" s="3">
        <v>1</v>
      </c>
    </row>
    <row r="16788" spans="1:2" hidden="1" x14ac:dyDescent="0.25">
      <c r="A16788" s="2">
        <v>45101.84375</v>
      </c>
    </row>
    <row r="16789" spans="1:2" hidden="1" x14ac:dyDescent="0.25">
      <c r="A16789" s="2">
        <v>45101.854166666657</v>
      </c>
    </row>
    <row r="16790" spans="1:2" hidden="1" x14ac:dyDescent="0.25">
      <c r="A16790" s="2">
        <v>45101.864583333343</v>
      </c>
    </row>
    <row r="16791" spans="1:2" hidden="1" x14ac:dyDescent="0.25">
      <c r="A16791" s="2">
        <v>45101.875</v>
      </c>
    </row>
    <row r="16792" spans="1:2" hidden="1" x14ac:dyDescent="0.25">
      <c r="A16792" s="2">
        <v>45101.885416666657</v>
      </c>
    </row>
    <row r="16793" spans="1:2" hidden="1" x14ac:dyDescent="0.25">
      <c r="A16793" s="2">
        <v>45101.895833333343</v>
      </c>
    </row>
    <row r="16794" spans="1:2" hidden="1" x14ac:dyDescent="0.25">
      <c r="A16794" s="2">
        <v>45101.90625</v>
      </c>
    </row>
    <row r="16795" spans="1:2" hidden="1" x14ac:dyDescent="0.25">
      <c r="A16795" s="2">
        <v>45101.916666666657</v>
      </c>
    </row>
    <row r="16796" spans="1:2" hidden="1" x14ac:dyDescent="0.25">
      <c r="A16796" s="2">
        <v>45101.927083333343</v>
      </c>
    </row>
    <row r="16797" spans="1:2" hidden="1" x14ac:dyDescent="0.25">
      <c r="A16797" s="2">
        <v>45101.9375</v>
      </c>
    </row>
    <row r="16798" spans="1:2" hidden="1" x14ac:dyDescent="0.25">
      <c r="A16798" s="2">
        <v>45101.947916666657</v>
      </c>
    </row>
    <row r="16799" spans="1:2" hidden="1" x14ac:dyDescent="0.25">
      <c r="A16799" s="2">
        <v>45101.958333333343</v>
      </c>
    </row>
    <row r="16800" spans="1:2" hidden="1" x14ac:dyDescent="0.25">
      <c r="A16800" s="2">
        <v>45101.96875</v>
      </c>
    </row>
    <row r="16801" spans="1:1" hidden="1" x14ac:dyDescent="0.25">
      <c r="A16801" s="2">
        <v>45101.979166666657</v>
      </c>
    </row>
    <row r="16802" spans="1:1" hidden="1" x14ac:dyDescent="0.25">
      <c r="A16802" s="2">
        <v>45101.989583333343</v>
      </c>
    </row>
    <row r="16803" spans="1:1" hidden="1" x14ac:dyDescent="0.25">
      <c r="A16803" s="2">
        <v>45102</v>
      </c>
    </row>
    <row r="16804" spans="1:1" hidden="1" x14ac:dyDescent="0.25">
      <c r="A16804" s="2">
        <v>45102.010416666657</v>
      </c>
    </row>
    <row r="16805" spans="1:1" hidden="1" x14ac:dyDescent="0.25">
      <c r="A16805" s="2">
        <v>45102.020833333343</v>
      </c>
    </row>
    <row r="16806" spans="1:1" hidden="1" x14ac:dyDescent="0.25">
      <c r="A16806" s="2">
        <v>45102.03125</v>
      </c>
    </row>
    <row r="16807" spans="1:1" hidden="1" x14ac:dyDescent="0.25">
      <c r="A16807" s="2">
        <v>45102.041666666657</v>
      </c>
    </row>
    <row r="16808" spans="1:1" hidden="1" x14ac:dyDescent="0.25">
      <c r="A16808" s="2">
        <v>45102.052083333343</v>
      </c>
    </row>
    <row r="16809" spans="1:1" hidden="1" x14ac:dyDescent="0.25">
      <c r="A16809" s="2">
        <v>45102.0625</v>
      </c>
    </row>
    <row r="16810" spans="1:1" hidden="1" x14ac:dyDescent="0.25">
      <c r="A16810" s="2">
        <v>45102.072916666657</v>
      </c>
    </row>
    <row r="16811" spans="1:1" hidden="1" x14ac:dyDescent="0.25">
      <c r="A16811" s="2">
        <v>45102.083333333343</v>
      </c>
    </row>
    <row r="16812" spans="1:1" hidden="1" x14ac:dyDescent="0.25">
      <c r="A16812" s="2">
        <v>45102.09375</v>
      </c>
    </row>
    <row r="16813" spans="1:1" hidden="1" x14ac:dyDescent="0.25">
      <c r="A16813" s="2">
        <v>45102.104166666657</v>
      </c>
    </row>
    <row r="16814" spans="1:1" hidden="1" x14ac:dyDescent="0.25">
      <c r="A16814" s="2">
        <v>45102.114583333343</v>
      </c>
    </row>
    <row r="16815" spans="1:1" hidden="1" x14ac:dyDescent="0.25">
      <c r="A16815" s="2">
        <v>45102.125</v>
      </c>
    </row>
    <row r="16816" spans="1:1" hidden="1" x14ac:dyDescent="0.25">
      <c r="A16816" s="2">
        <v>45102.135416666657</v>
      </c>
    </row>
    <row r="16817" spans="1:2" hidden="1" x14ac:dyDescent="0.25">
      <c r="A16817" s="2">
        <v>45102.145833333343</v>
      </c>
    </row>
    <row r="16818" spans="1:2" hidden="1" x14ac:dyDescent="0.25">
      <c r="A16818" s="2">
        <v>45102.15625</v>
      </c>
    </row>
    <row r="16819" spans="1:2" hidden="1" x14ac:dyDescent="0.25">
      <c r="A16819" s="2">
        <v>45102.166666666657</v>
      </c>
    </row>
    <row r="16820" spans="1:2" hidden="1" x14ac:dyDescent="0.25">
      <c r="A16820" s="2">
        <v>45102.177083333343</v>
      </c>
    </row>
    <row r="16821" spans="1:2" hidden="1" x14ac:dyDescent="0.25">
      <c r="A16821" s="2">
        <v>45102.1875</v>
      </c>
    </row>
    <row r="16822" spans="1:2" hidden="1" x14ac:dyDescent="0.25">
      <c r="A16822" s="2">
        <v>45102.197916666657</v>
      </c>
    </row>
    <row r="16823" spans="1:2" hidden="1" x14ac:dyDescent="0.25">
      <c r="A16823" s="2">
        <v>45102.208333333343</v>
      </c>
    </row>
    <row r="16824" spans="1:2" hidden="1" x14ac:dyDescent="0.25">
      <c r="A16824" s="2">
        <v>45102.21875</v>
      </c>
    </row>
    <row r="16825" spans="1:2" hidden="1" x14ac:dyDescent="0.25">
      <c r="A16825" s="2">
        <v>45102.229166666657</v>
      </c>
    </row>
    <row r="16826" spans="1:2" hidden="1" x14ac:dyDescent="0.25">
      <c r="A16826" s="2">
        <v>45102.239583333343</v>
      </c>
    </row>
    <row r="16827" spans="1:2" hidden="1" x14ac:dyDescent="0.25">
      <c r="A16827" s="2">
        <v>45102.25</v>
      </c>
    </row>
    <row r="16828" spans="1:2" hidden="1" x14ac:dyDescent="0.25">
      <c r="A16828" s="2">
        <v>45102.260416666657</v>
      </c>
      <c r="B16828" s="3">
        <v>1</v>
      </c>
    </row>
    <row r="16829" spans="1:2" hidden="1" x14ac:dyDescent="0.25">
      <c r="A16829" s="2">
        <v>45102.270833333343</v>
      </c>
      <c r="B16829" s="3">
        <v>1</v>
      </c>
    </row>
    <row r="16830" spans="1:2" hidden="1" x14ac:dyDescent="0.25">
      <c r="A16830" s="2">
        <v>45102.28125</v>
      </c>
      <c r="B16830" s="3">
        <v>1</v>
      </c>
    </row>
    <row r="16831" spans="1:2" hidden="1" x14ac:dyDescent="0.25">
      <c r="A16831" s="2">
        <v>45102.291666666657</v>
      </c>
      <c r="B16831" s="3">
        <v>1</v>
      </c>
    </row>
    <row r="16832" spans="1:2" hidden="1" x14ac:dyDescent="0.25">
      <c r="A16832" s="2">
        <v>45102.302083333343</v>
      </c>
      <c r="B16832" s="3">
        <v>1</v>
      </c>
    </row>
    <row r="16833" spans="1:2" hidden="1" x14ac:dyDescent="0.25">
      <c r="A16833" s="2">
        <v>45102.3125</v>
      </c>
      <c r="B16833" s="3">
        <v>1</v>
      </c>
    </row>
    <row r="16834" spans="1:2" hidden="1" x14ac:dyDescent="0.25">
      <c r="A16834" s="2">
        <v>45102.322916666657</v>
      </c>
      <c r="B16834" s="3">
        <v>1</v>
      </c>
    </row>
    <row r="16835" spans="1:2" hidden="1" x14ac:dyDescent="0.25">
      <c r="A16835" s="2">
        <v>45102.333333333343</v>
      </c>
      <c r="B16835" s="3">
        <v>1</v>
      </c>
    </row>
    <row r="16836" spans="1:2" hidden="1" x14ac:dyDescent="0.25">
      <c r="A16836" s="2">
        <v>45102.34375</v>
      </c>
      <c r="B16836" s="3">
        <v>1</v>
      </c>
    </row>
    <row r="16837" spans="1:2" hidden="1" x14ac:dyDescent="0.25">
      <c r="A16837" s="2">
        <v>45102.354166666657</v>
      </c>
      <c r="B16837" s="3">
        <v>1</v>
      </c>
    </row>
    <row r="16838" spans="1:2" hidden="1" x14ac:dyDescent="0.25">
      <c r="A16838" s="2">
        <v>45102.364583333343</v>
      </c>
      <c r="B16838" s="3">
        <v>1</v>
      </c>
    </row>
    <row r="16839" spans="1:2" hidden="1" x14ac:dyDescent="0.25">
      <c r="A16839" s="2">
        <v>45102.375</v>
      </c>
      <c r="B16839" s="3">
        <v>1</v>
      </c>
    </row>
    <row r="16840" spans="1:2" hidden="1" x14ac:dyDescent="0.25">
      <c r="A16840" s="2">
        <v>45102.385416666657</v>
      </c>
    </row>
    <row r="16841" spans="1:2" hidden="1" x14ac:dyDescent="0.25">
      <c r="A16841" s="2">
        <v>45102.395833333343</v>
      </c>
    </row>
    <row r="16842" spans="1:2" hidden="1" x14ac:dyDescent="0.25">
      <c r="A16842" s="2">
        <v>45102.40625</v>
      </c>
    </row>
    <row r="16843" spans="1:2" hidden="1" x14ac:dyDescent="0.25">
      <c r="A16843" s="2">
        <v>45102.416666666657</v>
      </c>
    </row>
    <row r="16844" spans="1:2" hidden="1" x14ac:dyDescent="0.25">
      <c r="A16844" s="2">
        <v>45102.427083333343</v>
      </c>
    </row>
    <row r="16845" spans="1:2" hidden="1" x14ac:dyDescent="0.25">
      <c r="A16845" s="2">
        <v>45102.4375</v>
      </c>
    </row>
    <row r="16846" spans="1:2" hidden="1" x14ac:dyDescent="0.25">
      <c r="A16846" s="2">
        <v>45102.447916666657</v>
      </c>
    </row>
    <row r="16847" spans="1:2" hidden="1" x14ac:dyDescent="0.25">
      <c r="A16847" s="2">
        <v>45102.458333333343</v>
      </c>
    </row>
    <row r="16848" spans="1:2" hidden="1" x14ac:dyDescent="0.25">
      <c r="A16848" s="2">
        <v>45102.46875</v>
      </c>
    </row>
    <row r="16849" spans="1:1" hidden="1" x14ac:dyDescent="0.25">
      <c r="A16849" s="2">
        <v>45102.479166666657</v>
      </c>
    </row>
    <row r="16850" spans="1:1" hidden="1" x14ac:dyDescent="0.25">
      <c r="A16850" s="2">
        <v>45102.489583333343</v>
      </c>
    </row>
    <row r="16851" spans="1:1" hidden="1" x14ac:dyDescent="0.25">
      <c r="A16851" s="2">
        <v>45102.5</v>
      </c>
    </row>
    <row r="16852" spans="1:1" hidden="1" x14ac:dyDescent="0.25">
      <c r="A16852" s="2">
        <v>45102.510416666657</v>
      </c>
    </row>
    <row r="16853" spans="1:1" hidden="1" x14ac:dyDescent="0.25">
      <c r="A16853" s="2">
        <v>45102.520833333343</v>
      </c>
    </row>
    <row r="16854" spans="1:1" hidden="1" x14ac:dyDescent="0.25">
      <c r="A16854" s="2">
        <v>45102.53125</v>
      </c>
    </row>
    <row r="16855" spans="1:1" hidden="1" x14ac:dyDescent="0.25">
      <c r="A16855" s="2">
        <v>45102.541666666657</v>
      </c>
    </row>
    <row r="16856" spans="1:1" hidden="1" x14ac:dyDescent="0.25">
      <c r="A16856" s="2">
        <v>45102.552083333343</v>
      </c>
    </row>
    <row r="16857" spans="1:1" hidden="1" x14ac:dyDescent="0.25">
      <c r="A16857" s="2">
        <v>45102.5625</v>
      </c>
    </row>
    <row r="16858" spans="1:1" hidden="1" x14ac:dyDescent="0.25">
      <c r="A16858" s="2">
        <v>45102.572916666657</v>
      </c>
    </row>
    <row r="16859" spans="1:1" hidden="1" x14ac:dyDescent="0.25">
      <c r="A16859" s="2">
        <v>45102.583333333343</v>
      </c>
    </row>
    <row r="16860" spans="1:1" hidden="1" x14ac:dyDescent="0.25">
      <c r="A16860" s="2">
        <v>45102.59375</v>
      </c>
    </row>
    <row r="16861" spans="1:1" hidden="1" x14ac:dyDescent="0.25">
      <c r="A16861" s="2">
        <v>45102.604166666657</v>
      </c>
    </row>
    <row r="16862" spans="1:1" hidden="1" x14ac:dyDescent="0.25">
      <c r="A16862" s="2">
        <v>45102.614583333343</v>
      </c>
    </row>
    <row r="16863" spans="1:1" hidden="1" x14ac:dyDescent="0.25">
      <c r="A16863" s="2">
        <v>45102.625</v>
      </c>
    </row>
    <row r="16864" spans="1:1" hidden="1" x14ac:dyDescent="0.25">
      <c r="A16864" s="2">
        <v>45102.635416666657</v>
      </c>
    </row>
    <row r="16865" spans="1:2" hidden="1" x14ac:dyDescent="0.25">
      <c r="A16865" s="2">
        <v>45102.645833333343</v>
      </c>
    </row>
    <row r="16866" spans="1:2" hidden="1" x14ac:dyDescent="0.25">
      <c r="A16866" s="2">
        <v>45102.65625</v>
      </c>
    </row>
    <row r="16867" spans="1:2" hidden="1" x14ac:dyDescent="0.25">
      <c r="A16867" s="2">
        <v>45102.666666666657</v>
      </c>
    </row>
    <row r="16868" spans="1:2" hidden="1" x14ac:dyDescent="0.25">
      <c r="A16868" s="2">
        <v>45102.677083333343</v>
      </c>
      <c r="B16868" s="3">
        <v>1</v>
      </c>
    </row>
    <row r="16869" spans="1:2" hidden="1" x14ac:dyDescent="0.25">
      <c r="A16869" s="2">
        <v>45102.6875</v>
      </c>
      <c r="B16869" s="3">
        <v>1</v>
      </c>
    </row>
    <row r="16870" spans="1:2" hidden="1" x14ac:dyDescent="0.25">
      <c r="A16870" s="2">
        <v>45102.697916666657</v>
      </c>
      <c r="B16870" s="3">
        <v>1</v>
      </c>
    </row>
    <row r="16871" spans="1:2" hidden="1" x14ac:dyDescent="0.25">
      <c r="A16871" s="2">
        <v>45102.708333333343</v>
      </c>
      <c r="B16871" s="3">
        <v>1</v>
      </c>
    </row>
    <row r="16872" spans="1:2" hidden="1" x14ac:dyDescent="0.25">
      <c r="A16872" s="2">
        <v>45102.71875</v>
      </c>
      <c r="B16872" s="3">
        <v>1</v>
      </c>
    </row>
    <row r="16873" spans="1:2" hidden="1" x14ac:dyDescent="0.25">
      <c r="A16873" s="2">
        <v>45102.729166666657</v>
      </c>
      <c r="B16873" s="3">
        <v>1</v>
      </c>
    </row>
    <row r="16874" spans="1:2" hidden="1" x14ac:dyDescent="0.25">
      <c r="A16874" s="2">
        <v>45102.739583333343</v>
      </c>
      <c r="B16874" s="3">
        <v>1</v>
      </c>
    </row>
    <row r="16875" spans="1:2" hidden="1" x14ac:dyDescent="0.25">
      <c r="A16875" s="2">
        <v>45102.75</v>
      </c>
      <c r="B16875" s="3">
        <v>1</v>
      </c>
    </row>
    <row r="16876" spans="1:2" hidden="1" x14ac:dyDescent="0.25">
      <c r="A16876" s="2">
        <v>45102.760416666657</v>
      </c>
      <c r="B16876" s="3">
        <v>1</v>
      </c>
    </row>
    <row r="16877" spans="1:2" hidden="1" x14ac:dyDescent="0.25">
      <c r="A16877" s="2">
        <v>45102.770833333343</v>
      </c>
      <c r="B16877" s="3">
        <v>1</v>
      </c>
    </row>
    <row r="16878" spans="1:2" hidden="1" x14ac:dyDescent="0.25">
      <c r="A16878" s="2">
        <v>45102.78125</v>
      </c>
      <c r="B16878" s="3">
        <v>1</v>
      </c>
    </row>
    <row r="16879" spans="1:2" hidden="1" x14ac:dyDescent="0.25">
      <c r="A16879" s="2">
        <v>45102.791666666657</v>
      </c>
      <c r="B16879" s="3">
        <v>1</v>
      </c>
    </row>
    <row r="16880" spans="1:2" hidden="1" x14ac:dyDescent="0.25">
      <c r="A16880" s="2">
        <v>45102.802083333343</v>
      </c>
      <c r="B16880" s="3">
        <v>1</v>
      </c>
    </row>
    <row r="16881" spans="1:2" hidden="1" x14ac:dyDescent="0.25">
      <c r="A16881" s="2">
        <v>45102.8125</v>
      </c>
      <c r="B16881" s="3">
        <v>1</v>
      </c>
    </row>
    <row r="16882" spans="1:2" hidden="1" x14ac:dyDescent="0.25">
      <c r="A16882" s="2">
        <v>45102.822916666657</v>
      </c>
      <c r="B16882" s="3">
        <v>1</v>
      </c>
    </row>
    <row r="16883" spans="1:2" hidden="1" x14ac:dyDescent="0.25">
      <c r="A16883" s="2">
        <v>45102.833333333343</v>
      </c>
      <c r="B16883" s="3">
        <v>1</v>
      </c>
    </row>
    <row r="16884" spans="1:2" hidden="1" x14ac:dyDescent="0.25">
      <c r="A16884" s="2">
        <v>45102.84375</v>
      </c>
    </row>
    <row r="16885" spans="1:2" hidden="1" x14ac:dyDescent="0.25">
      <c r="A16885" s="2">
        <v>45102.854166666657</v>
      </c>
    </row>
    <row r="16886" spans="1:2" hidden="1" x14ac:dyDescent="0.25">
      <c r="A16886" s="2">
        <v>45102.864583333343</v>
      </c>
    </row>
    <row r="16887" spans="1:2" hidden="1" x14ac:dyDescent="0.25">
      <c r="A16887" s="2">
        <v>45102.875</v>
      </c>
    </row>
    <row r="16888" spans="1:2" hidden="1" x14ac:dyDescent="0.25">
      <c r="A16888" s="2">
        <v>45102.885416666657</v>
      </c>
    </row>
    <row r="16889" spans="1:2" hidden="1" x14ac:dyDescent="0.25">
      <c r="A16889" s="2">
        <v>45102.895833333343</v>
      </c>
    </row>
    <row r="16890" spans="1:2" hidden="1" x14ac:dyDescent="0.25">
      <c r="A16890" s="2">
        <v>45102.90625</v>
      </c>
    </row>
    <row r="16891" spans="1:2" hidden="1" x14ac:dyDescent="0.25">
      <c r="A16891" s="2">
        <v>45102.916666666657</v>
      </c>
    </row>
    <row r="16892" spans="1:2" hidden="1" x14ac:dyDescent="0.25">
      <c r="A16892" s="2">
        <v>45102.927083333343</v>
      </c>
    </row>
    <row r="16893" spans="1:2" hidden="1" x14ac:dyDescent="0.25">
      <c r="A16893" s="2">
        <v>45102.9375</v>
      </c>
    </row>
    <row r="16894" spans="1:2" hidden="1" x14ac:dyDescent="0.25">
      <c r="A16894" s="2">
        <v>45102.947916666657</v>
      </c>
    </row>
    <row r="16895" spans="1:2" hidden="1" x14ac:dyDescent="0.25">
      <c r="A16895" s="2">
        <v>45102.958333333343</v>
      </c>
    </row>
    <row r="16896" spans="1:2" hidden="1" x14ac:dyDescent="0.25">
      <c r="A16896" s="2">
        <v>45102.96875</v>
      </c>
    </row>
    <row r="16897" spans="1:1" hidden="1" x14ac:dyDescent="0.25">
      <c r="A16897" s="2">
        <v>45102.979166666657</v>
      </c>
    </row>
    <row r="16898" spans="1:1" hidden="1" x14ac:dyDescent="0.25">
      <c r="A16898" s="2">
        <v>45102.989583333343</v>
      </c>
    </row>
    <row r="16899" spans="1:1" hidden="1" x14ac:dyDescent="0.25">
      <c r="A16899" s="2">
        <v>45103</v>
      </c>
    </row>
    <row r="16900" spans="1:1" hidden="1" x14ac:dyDescent="0.25">
      <c r="A16900" s="2">
        <v>45103.010416666657</v>
      </c>
    </row>
    <row r="16901" spans="1:1" hidden="1" x14ac:dyDescent="0.25">
      <c r="A16901" s="2">
        <v>45103.020833333343</v>
      </c>
    </row>
    <row r="16902" spans="1:1" hidden="1" x14ac:dyDescent="0.25">
      <c r="A16902" s="2">
        <v>45103.03125</v>
      </c>
    </row>
    <row r="16903" spans="1:1" hidden="1" x14ac:dyDescent="0.25">
      <c r="A16903" s="2">
        <v>45103.041666666657</v>
      </c>
    </row>
    <row r="16904" spans="1:1" hidden="1" x14ac:dyDescent="0.25">
      <c r="A16904" s="2">
        <v>45103.052083333343</v>
      </c>
    </row>
    <row r="16905" spans="1:1" hidden="1" x14ac:dyDescent="0.25">
      <c r="A16905" s="2">
        <v>45103.0625</v>
      </c>
    </row>
    <row r="16906" spans="1:1" hidden="1" x14ac:dyDescent="0.25">
      <c r="A16906" s="2">
        <v>45103.072916666657</v>
      </c>
    </row>
    <row r="16907" spans="1:1" hidden="1" x14ac:dyDescent="0.25">
      <c r="A16907" s="2">
        <v>45103.083333333343</v>
      </c>
    </row>
    <row r="16908" spans="1:1" hidden="1" x14ac:dyDescent="0.25">
      <c r="A16908" s="2">
        <v>45103.09375</v>
      </c>
    </row>
    <row r="16909" spans="1:1" hidden="1" x14ac:dyDescent="0.25">
      <c r="A16909" s="2">
        <v>45103.104166666657</v>
      </c>
    </row>
    <row r="16910" spans="1:1" hidden="1" x14ac:dyDescent="0.25">
      <c r="A16910" s="2">
        <v>45103.114583333343</v>
      </c>
    </row>
    <row r="16911" spans="1:1" hidden="1" x14ac:dyDescent="0.25">
      <c r="A16911" s="2">
        <v>45103.125</v>
      </c>
    </row>
    <row r="16912" spans="1:1" hidden="1" x14ac:dyDescent="0.25">
      <c r="A16912" s="2">
        <v>45103.135416666657</v>
      </c>
    </row>
    <row r="16913" spans="1:2" hidden="1" x14ac:dyDescent="0.25">
      <c r="A16913" s="2">
        <v>45103.145833333343</v>
      </c>
    </row>
    <row r="16914" spans="1:2" hidden="1" x14ac:dyDescent="0.25">
      <c r="A16914" s="2">
        <v>45103.15625</v>
      </c>
    </row>
    <row r="16915" spans="1:2" hidden="1" x14ac:dyDescent="0.25">
      <c r="A16915" s="2">
        <v>45103.166666666657</v>
      </c>
    </row>
    <row r="16916" spans="1:2" hidden="1" x14ac:dyDescent="0.25">
      <c r="A16916" s="2">
        <v>45103.177083333343</v>
      </c>
    </row>
    <row r="16917" spans="1:2" hidden="1" x14ac:dyDescent="0.25">
      <c r="A16917" s="2">
        <v>45103.1875</v>
      </c>
    </row>
    <row r="16918" spans="1:2" hidden="1" x14ac:dyDescent="0.25">
      <c r="A16918" s="2">
        <v>45103.197916666657</v>
      </c>
    </row>
    <row r="16919" spans="1:2" hidden="1" x14ac:dyDescent="0.25">
      <c r="A16919" s="2">
        <v>45103.208333333343</v>
      </c>
    </row>
    <row r="16920" spans="1:2" hidden="1" x14ac:dyDescent="0.25">
      <c r="A16920" s="2">
        <v>45103.21875</v>
      </c>
    </row>
    <row r="16921" spans="1:2" hidden="1" x14ac:dyDescent="0.25">
      <c r="A16921" s="2">
        <v>45103.229166666657</v>
      </c>
    </row>
    <row r="16922" spans="1:2" hidden="1" x14ac:dyDescent="0.25">
      <c r="A16922" s="2">
        <v>45103.239583333343</v>
      </c>
    </row>
    <row r="16923" spans="1:2" hidden="1" x14ac:dyDescent="0.25">
      <c r="A16923" s="2">
        <v>45103.25</v>
      </c>
    </row>
    <row r="16924" spans="1:2" hidden="1" x14ac:dyDescent="0.25">
      <c r="A16924" s="2">
        <v>45103.260416666657</v>
      </c>
      <c r="B16924" s="3">
        <v>1</v>
      </c>
    </row>
    <row r="16925" spans="1:2" hidden="1" x14ac:dyDescent="0.25">
      <c r="A16925" s="2">
        <v>45103.270833333343</v>
      </c>
      <c r="B16925" s="3">
        <v>1</v>
      </c>
    </row>
    <row r="16926" spans="1:2" hidden="1" x14ac:dyDescent="0.25">
      <c r="A16926" s="2">
        <v>45103.28125</v>
      </c>
      <c r="B16926" s="3">
        <v>1</v>
      </c>
    </row>
    <row r="16927" spans="1:2" hidden="1" x14ac:dyDescent="0.25">
      <c r="A16927" s="2">
        <v>45103.291666666657</v>
      </c>
      <c r="B16927" s="3">
        <v>1</v>
      </c>
    </row>
    <row r="16928" spans="1:2" hidden="1" x14ac:dyDescent="0.25">
      <c r="A16928" s="2">
        <v>45103.302083333343</v>
      </c>
      <c r="B16928" s="3">
        <v>1</v>
      </c>
    </row>
    <row r="16929" spans="1:2" hidden="1" x14ac:dyDescent="0.25">
      <c r="A16929" s="2">
        <v>45103.3125</v>
      </c>
      <c r="B16929" s="3">
        <v>1</v>
      </c>
    </row>
    <row r="16930" spans="1:2" hidden="1" x14ac:dyDescent="0.25">
      <c r="A16930" s="2">
        <v>45103.322916666657</v>
      </c>
      <c r="B16930" s="3">
        <v>1</v>
      </c>
    </row>
    <row r="16931" spans="1:2" hidden="1" x14ac:dyDescent="0.25">
      <c r="A16931" s="2">
        <v>45103.333333333343</v>
      </c>
      <c r="B16931" s="3">
        <v>1</v>
      </c>
    </row>
    <row r="16932" spans="1:2" hidden="1" x14ac:dyDescent="0.25">
      <c r="A16932" s="2">
        <v>45103.34375</v>
      </c>
      <c r="B16932" s="3">
        <v>1</v>
      </c>
    </row>
    <row r="16933" spans="1:2" hidden="1" x14ac:dyDescent="0.25">
      <c r="A16933" s="2">
        <v>45103.354166666657</v>
      </c>
      <c r="B16933" s="3">
        <v>1</v>
      </c>
    </row>
    <row r="16934" spans="1:2" hidden="1" x14ac:dyDescent="0.25">
      <c r="A16934" s="2">
        <v>45103.364583333343</v>
      </c>
      <c r="B16934" s="3">
        <v>1</v>
      </c>
    </row>
    <row r="16935" spans="1:2" hidden="1" x14ac:dyDescent="0.25">
      <c r="A16935" s="2">
        <v>45103.375</v>
      </c>
      <c r="B16935" s="3">
        <v>1</v>
      </c>
    </row>
    <row r="16936" spans="1:2" hidden="1" x14ac:dyDescent="0.25">
      <c r="A16936" s="2">
        <v>45103.385416666657</v>
      </c>
    </row>
    <row r="16937" spans="1:2" hidden="1" x14ac:dyDescent="0.25">
      <c r="A16937" s="2">
        <v>45103.395833333343</v>
      </c>
    </row>
    <row r="16938" spans="1:2" hidden="1" x14ac:dyDescent="0.25">
      <c r="A16938" s="2">
        <v>45103.40625</v>
      </c>
    </row>
    <row r="16939" spans="1:2" hidden="1" x14ac:dyDescent="0.25">
      <c r="A16939" s="2">
        <v>45103.416666666657</v>
      </c>
    </row>
    <row r="16940" spans="1:2" hidden="1" x14ac:dyDescent="0.25">
      <c r="A16940" s="2">
        <v>45103.427083333343</v>
      </c>
    </row>
    <row r="16941" spans="1:2" hidden="1" x14ac:dyDescent="0.25">
      <c r="A16941" s="2">
        <v>45103.4375</v>
      </c>
    </row>
    <row r="16942" spans="1:2" hidden="1" x14ac:dyDescent="0.25">
      <c r="A16942" s="2">
        <v>45103.447916666657</v>
      </c>
    </row>
    <row r="16943" spans="1:2" hidden="1" x14ac:dyDescent="0.25">
      <c r="A16943" s="2">
        <v>45103.458333333343</v>
      </c>
    </row>
    <row r="16944" spans="1:2" hidden="1" x14ac:dyDescent="0.25">
      <c r="A16944" s="2">
        <v>45103.46875</v>
      </c>
    </row>
    <row r="16945" spans="1:1" hidden="1" x14ac:dyDescent="0.25">
      <c r="A16945" s="2">
        <v>45103.479166666657</v>
      </c>
    </row>
    <row r="16946" spans="1:1" hidden="1" x14ac:dyDescent="0.25">
      <c r="A16946" s="2">
        <v>45103.489583333343</v>
      </c>
    </row>
    <row r="16947" spans="1:1" hidden="1" x14ac:dyDescent="0.25">
      <c r="A16947" s="2">
        <v>45103.5</v>
      </c>
    </row>
    <row r="16948" spans="1:1" hidden="1" x14ac:dyDescent="0.25">
      <c r="A16948" s="2">
        <v>45103.510416666657</v>
      </c>
    </row>
    <row r="16949" spans="1:1" hidden="1" x14ac:dyDescent="0.25">
      <c r="A16949" s="2">
        <v>45103.520833333343</v>
      </c>
    </row>
    <row r="16950" spans="1:1" hidden="1" x14ac:dyDescent="0.25">
      <c r="A16950" s="2">
        <v>45103.53125</v>
      </c>
    </row>
    <row r="16951" spans="1:1" hidden="1" x14ac:dyDescent="0.25">
      <c r="A16951" s="2">
        <v>45103.541666666657</v>
      </c>
    </row>
    <row r="16952" spans="1:1" hidden="1" x14ac:dyDescent="0.25">
      <c r="A16952" s="2">
        <v>45103.552083333343</v>
      </c>
    </row>
    <row r="16953" spans="1:1" hidden="1" x14ac:dyDescent="0.25">
      <c r="A16953" s="2">
        <v>45103.5625</v>
      </c>
    </row>
    <row r="16954" spans="1:1" hidden="1" x14ac:dyDescent="0.25">
      <c r="A16954" s="2">
        <v>45103.572916666657</v>
      </c>
    </row>
    <row r="16955" spans="1:1" hidden="1" x14ac:dyDescent="0.25">
      <c r="A16955" s="2">
        <v>45103.583333333343</v>
      </c>
    </row>
    <row r="16956" spans="1:1" hidden="1" x14ac:dyDescent="0.25">
      <c r="A16956" s="2">
        <v>45103.59375</v>
      </c>
    </row>
    <row r="16957" spans="1:1" hidden="1" x14ac:dyDescent="0.25">
      <c r="A16957" s="2">
        <v>45103.604166666657</v>
      </c>
    </row>
    <row r="16958" spans="1:1" hidden="1" x14ac:dyDescent="0.25">
      <c r="A16958" s="2">
        <v>45103.614583333343</v>
      </c>
    </row>
    <row r="16959" spans="1:1" hidden="1" x14ac:dyDescent="0.25">
      <c r="A16959" s="2">
        <v>45103.625</v>
      </c>
    </row>
    <row r="16960" spans="1:1" hidden="1" x14ac:dyDescent="0.25">
      <c r="A16960" s="2">
        <v>45103.635416666657</v>
      </c>
    </row>
    <row r="16961" spans="1:2" hidden="1" x14ac:dyDescent="0.25">
      <c r="A16961" s="2">
        <v>45103.645833333343</v>
      </c>
    </row>
    <row r="16962" spans="1:2" hidden="1" x14ac:dyDescent="0.25">
      <c r="A16962" s="2">
        <v>45103.65625</v>
      </c>
    </row>
    <row r="16963" spans="1:2" hidden="1" x14ac:dyDescent="0.25">
      <c r="A16963" s="2">
        <v>45103.666666666657</v>
      </c>
    </row>
    <row r="16964" spans="1:2" hidden="1" x14ac:dyDescent="0.25">
      <c r="A16964" s="2">
        <v>45103.677083333343</v>
      </c>
      <c r="B16964" s="3">
        <v>1</v>
      </c>
    </row>
    <row r="16965" spans="1:2" hidden="1" x14ac:dyDescent="0.25">
      <c r="A16965" s="2">
        <v>45103.6875</v>
      </c>
      <c r="B16965" s="3">
        <v>1</v>
      </c>
    </row>
    <row r="16966" spans="1:2" hidden="1" x14ac:dyDescent="0.25">
      <c r="A16966" s="2">
        <v>45103.697916666657</v>
      </c>
      <c r="B16966" s="3">
        <v>1</v>
      </c>
    </row>
    <row r="16967" spans="1:2" hidden="1" x14ac:dyDescent="0.25">
      <c r="A16967" s="2">
        <v>45103.708333333343</v>
      </c>
      <c r="B16967" s="3">
        <v>1</v>
      </c>
    </row>
    <row r="16968" spans="1:2" hidden="1" x14ac:dyDescent="0.25">
      <c r="A16968" s="2">
        <v>45103.71875</v>
      </c>
      <c r="B16968" s="3">
        <v>1</v>
      </c>
    </row>
    <row r="16969" spans="1:2" hidden="1" x14ac:dyDescent="0.25">
      <c r="A16969" s="2">
        <v>45103.729166666657</v>
      </c>
      <c r="B16969" s="3">
        <v>1</v>
      </c>
    </row>
    <row r="16970" spans="1:2" hidden="1" x14ac:dyDescent="0.25">
      <c r="A16970" s="2">
        <v>45103.739583333343</v>
      </c>
      <c r="B16970" s="3">
        <v>1</v>
      </c>
    </row>
    <row r="16971" spans="1:2" hidden="1" x14ac:dyDescent="0.25">
      <c r="A16971" s="2">
        <v>45103.75</v>
      </c>
      <c r="B16971" s="3">
        <v>1</v>
      </c>
    </row>
    <row r="16972" spans="1:2" hidden="1" x14ac:dyDescent="0.25">
      <c r="A16972" s="2">
        <v>45103.760416666657</v>
      </c>
      <c r="B16972" s="3">
        <v>1</v>
      </c>
    </row>
    <row r="16973" spans="1:2" hidden="1" x14ac:dyDescent="0.25">
      <c r="A16973" s="2">
        <v>45103.770833333343</v>
      </c>
      <c r="B16973" s="3">
        <v>1</v>
      </c>
    </row>
    <row r="16974" spans="1:2" hidden="1" x14ac:dyDescent="0.25">
      <c r="A16974" s="2">
        <v>45103.78125</v>
      </c>
      <c r="B16974" s="3">
        <v>1</v>
      </c>
    </row>
    <row r="16975" spans="1:2" hidden="1" x14ac:dyDescent="0.25">
      <c r="A16975" s="2">
        <v>45103.791666666657</v>
      </c>
      <c r="B16975" s="3">
        <v>1</v>
      </c>
    </row>
    <row r="16976" spans="1:2" hidden="1" x14ac:dyDescent="0.25">
      <c r="A16976" s="2">
        <v>45103.802083333343</v>
      </c>
      <c r="B16976" s="3">
        <v>1</v>
      </c>
    </row>
    <row r="16977" spans="1:2" hidden="1" x14ac:dyDescent="0.25">
      <c r="A16977" s="2">
        <v>45103.8125</v>
      </c>
      <c r="B16977" s="3">
        <v>1</v>
      </c>
    </row>
    <row r="16978" spans="1:2" hidden="1" x14ac:dyDescent="0.25">
      <c r="A16978" s="2">
        <v>45103.822916666657</v>
      </c>
      <c r="B16978" s="3">
        <v>1</v>
      </c>
    </row>
    <row r="16979" spans="1:2" hidden="1" x14ac:dyDescent="0.25">
      <c r="A16979" s="2">
        <v>45103.833333333343</v>
      </c>
      <c r="B16979" s="3">
        <v>1</v>
      </c>
    </row>
    <row r="16980" spans="1:2" hidden="1" x14ac:dyDescent="0.25">
      <c r="A16980" s="2">
        <v>45103.84375</v>
      </c>
    </row>
    <row r="16981" spans="1:2" hidden="1" x14ac:dyDescent="0.25">
      <c r="A16981" s="2">
        <v>45103.854166666657</v>
      </c>
    </row>
    <row r="16982" spans="1:2" hidden="1" x14ac:dyDescent="0.25">
      <c r="A16982" s="2">
        <v>45103.864583333343</v>
      </c>
    </row>
    <row r="16983" spans="1:2" hidden="1" x14ac:dyDescent="0.25">
      <c r="A16983" s="2">
        <v>45103.875</v>
      </c>
    </row>
    <row r="16984" spans="1:2" hidden="1" x14ac:dyDescent="0.25">
      <c r="A16984" s="2">
        <v>45103.885416666657</v>
      </c>
    </row>
    <row r="16985" spans="1:2" hidden="1" x14ac:dyDescent="0.25">
      <c r="A16985" s="2">
        <v>45103.895833333343</v>
      </c>
    </row>
    <row r="16986" spans="1:2" hidden="1" x14ac:dyDescent="0.25">
      <c r="A16986" s="2">
        <v>45103.90625</v>
      </c>
    </row>
    <row r="16987" spans="1:2" hidden="1" x14ac:dyDescent="0.25">
      <c r="A16987" s="2">
        <v>45103.916666666657</v>
      </c>
    </row>
    <row r="16988" spans="1:2" hidden="1" x14ac:dyDescent="0.25">
      <c r="A16988" s="2">
        <v>45103.927083333343</v>
      </c>
    </row>
    <row r="16989" spans="1:2" hidden="1" x14ac:dyDescent="0.25">
      <c r="A16989" s="2">
        <v>45103.9375</v>
      </c>
    </row>
    <row r="16990" spans="1:2" hidden="1" x14ac:dyDescent="0.25">
      <c r="A16990" s="2">
        <v>45103.947916666657</v>
      </c>
    </row>
    <row r="16991" spans="1:2" hidden="1" x14ac:dyDescent="0.25">
      <c r="A16991" s="2">
        <v>45103.958333333343</v>
      </c>
    </row>
    <row r="16992" spans="1:2" hidden="1" x14ac:dyDescent="0.25">
      <c r="A16992" s="2">
        <v>45103.96875</v>
      </c>
    </row>
    <row r="16993" spans="1:1" hidden="1" x14ac:dyDescent="0.25">
      <c r="A16993" s="2">
        <v>45103.979166666657</v>
      </c>
    </row>
    <row r="16994" spans="1:1" hidden="1" x14ac:dyDescent="0.25">
      <c r="A16994" s="2">
        <v>45103.989583333343</v>
      </c>
    </row>
    <row r="16995" spans="1:1" hidden="1" x14ac:dyDescent="0.25">
      <c r="A16995" s="2">
        <v>45104</v>
      </c>
    </row>
    <row r="16996" spans="1:1" hidden="1" x14ac:dyDescent="0.25">
      <c r="A16996" s="2">
        <v>45104.010416666657</v>
      </c>
    </row>
    <row r="16997" spans="1:1" hidden="1" x14ac:dyDescent="0.25">
      <c r="A16997" s="2">
        <v>45104.020833333343</v>
      </c>
    </row>
    <row r="16998" spans="1:1" hidden="1" x14ac:dyDescent="0.25">
      <c r="A16998" s="2">
        <v>45104.03125</v>
      </c>
    </row>
    <row r="16999" spans="1:1" hidden="1" x14ac:dyDescent="0.25">
      <c r="A16999" s="2">
        <v>45104.041666666657</v>
      </c>
    </row>
    <row r="17000" spans="1:1" hidden="1" x14ac:dyDescent="0.25">
      <c r="A17000" s="2">
        <v>45104.052083333343</v>
      </c>
    </row>
    <row r="17001" spans="1:1" hidden="1" x14ac:dyDescent="0.25">
      <c r="A17001" s="2">
        <v>45104.0625</v>
      </c>
    </row>
    <row r="17002" spans="1:1" hidden="1" x14ac:dyDescent="0.25">
      <c r="A17002" s="2">
        <v>45104.072916666657</v>
      </c>
    </row>
    <row r="17003" spans="1:1" hidden="1" x14ac:dyDescent="0.25">
      <c r="A17003" s="2">
        <v>45104.083333333343</v>
      </c>
    </row>
    <row r="17004" spans="1:1" hidden="1" x14ac:dyDescent="0.25">
      <c r="A17004" s="2">
        <v>45104.09375</v>
      </c>
    </row>
    <row r="17005" spans="1:1" hidden="1" x14ac:dyDescent="0.25">
      <c r="A17005" s="2">
        <v>45104.104166666657</v>
      </c>
    </row>
    <row r="17006" spans="1:1" hidden="1" x14ac:dyDescent="0.25">
      <c r="A17006" s="2">
        <v>45104.114583333343</v>
      </c>
    </row>
    <row r="17007" spans="1:1" hidden="1" x14ac:dyDescent="0.25">
      <c r="A17007" s="2">
        <v>45104.125</v>
      </c>
    </row>
    <row r="17008" spans="1:1" hidden="1" x14ac:dyDescent="0.25">
      <c r="A17008" s="2">
        <v>45104.135416666657</v>
      </c>
    </row>
    <row r="17009" spans="1:2" hidden="1" x14ac:dyDescent="0.25">
      <c r="A17009" s="2">
        <v>45104.145833333343</v>
      </c>
    </row>
    <row r="17010" spans="1:2" hidden="1" x14ac:dyDescent="0.25">
      <c r="A17010" s="2">
        <v>45104.15625</v>
      </c>
    </row>
    <row r="17011" spans="1:2" hidden="1" x14ac:dyDescent="0.25">
      <c r="A17011" s="2">
        <v>45104.166666666657</v>
      </c>
    </row>
    <row r="17012" spans="1:2" hidden="1" x14ac:dyDescent="0.25">
      <c r="A17012" s="2">
        <v>45104.177083333343</v>
      </c>
    </row>
    <row r="17013" spans="1:2" hidden="1" x14ac:dyDescent="0.25">
      <c r="A17013" s="2">
        <v>45104.1875</v>
      </c>
    </row>
    <row r="17014" spans="1:2" hidden="1" x14ac:dyDescent="0.25">
      <c r="A17014" s="2">
        <v>45104.197916666657</v>
      </c>
    </row>
    <row r="17015" spans="1:2" hidden="1" x14ac:dyDescent="0.25">
      <c r="A17015" s="2">
        <v>45104.208333333343</v>
      </c>
    </row>
    <row r="17016" spans="1:2" hidden="1" x14ac:dyDescent="0.25">
      <c r="A17016" s="2">
        <v>45104.21875</v>
      </c>
    </row>
    <row r="17017" spans="1:2" hidden="1" x14ac:dyDescent="0.25">
      <c r="A17017" s="2">
        <v>45104.229166666657</v>
      </c>
    </row>
    <row r="17018" spans="1:2" hidden="1" x14ac:dyDescent="0.25">
      <c r="A17018" s="2">
        <v>45104.239583333343</v>
      </c>
    </row>
    <row r="17019" spans="1:2" hidden="1" x14ac:dyDescent="0.25">
      <c r="A17019" s="2">
        <v>45104.25</v>
      </c>
    </row>
    <row r="17020" spans="1:2" hidden="1" x14ac:dyDescent="0.25">
      <c r="A17020" s="2">
        <v>45104.260416666657</v>
      </c>
      <c r="B17020" s="3">
        <v>1</v>
      </c>
    </row>
    <row r="17021" spans="1:2" hidden="1" x14ac:dyDescent="0.25">
      <c r="A17021" s="2">
        <v>45104.270833333343</v>
      </c>
      <c r="B17021" s="3">
        <v>1</v>
      </c>
    </row>
    <row r="17022" spans="1:2" hidden="1" x14ac:dyDescent="0.25">
      <c r="A17022" s="2">
        <v>45104.28125</v>
      </c>
      <c r="B17022" s="3">
        <v>1</v>
      </c>
    </row>
    <row r="17023" spans="1:2" hidden="1" x14ac:dyDescent="0.25">
      <c r="A17023" s="2">
        <v>45104.291666666657</v>
      </c>
      <c r="B17023" s="3">
        <v>1</v>
      </c>
    </row>
    <row r="17024" spans="1:2" hidden="1" x14ac:dyDescent="0.25">
      <c r="A17024" s="2">
        <v>45104.302083333343</v>
      </c>
      <c r="B17024" s="3">
        <v>1</v>
      </c>
    </row>
    <row r="17025" spans="1:2" hidden="1" x14ac:dyDescent="0.25">
      <c r="A17025" s="2">
        <v>45104.3125</v>
      </c>
      <c r="B17025" s="3">
        <v>1</v>
      </c>
    </row>
    <row r="17026" spans="1:2" hidden="1" x14ac:dyDescent="0.25">
      <c r="A17026" s="2">
        <v>45104.322916666657</v>
      </c>
      <c r="B17026" s="3">
        <v>1</v>
      </c>
    </row>
    <row r="17027" spans="1:2" hidden="1" x14ac:dyDescent="0.25">
      <c r="A17027" s="2">
        <v>45104.333333333343</v>
      </c>
      <c r="B17027" s="3">
        <v>1</v>
      </c>
    </row>
    <row r="17028" spans="1:2" hidden="1" x14ac:dyDescent="0.25">
      <c r="A17028" s="2">
        <v>45104.34375</v>
      </c>
      <c r="B17028" s="3">
        <v>1</v>
      </c>
    </row>
    <row r="17029" spans="1:2" hidden="1" x14ac:dyDescent="0.25">
      <c r="A17029" s="2">
        <v>45104.354166666657</v>
      </c>
      <c r="B17029" s="3">
        <v>1</v>
      </c>
    </row>
    <row r="17030" spans="1:2" hidden="1" x14ac:dyDescent="0.25">
      <c r="A17030" s="2">
        <v>45104.364583333343</v>
      </c>
      <c r="B17030" s="3">
        <v>1</v>
      </c>
    </row>
    <row r="17031" spans="1:2" hidden="1" x14ac:dyDescent="0.25">
      <c r="A17031" s="2">
        <v>45104.375</v>
      </c>
      <c r="B17031" s="3">
        <v>1</v>
      </c>
    </row>
    <row r="17032" spans="1:2" hidden="1" x14ac:dyDescent="0.25">
      <c r="A17032" s="2">
        <v>45104.385416666657</v>
      </c>
    </row>
    <row r="17033" spans="1:2" hidden="1" x14ac:dyDescent="0.25">
      <c r="A17033" s="2">
        <v>45104.395833333343</v>
      </c>
    </row>
    <row r="17034" spans="1:2" hidden="1" x14ac:dyDescent="0.25">
      <c r="A17034" s="2">
        <v>45104.40625</v>
      </c>
    </row>
    <row r="17035" spans="1:2" hidden="1" x14ac:dyDescent="0.25">
      <c r="A17035" s="2">
        <v>45104.416666666657</v>
      </c>
    </row>
    <row r="17036" spans="1:2" hidden="1" x14ac:dyDescent="0.25">
      <c r="A17036" s="2">
        <v>45104.427083333343</v>
      </c>
    </row>
    <row r="17037" spans="1:2" hidden="1" x14ac:dyDescent="0.25">
      <c r="A17037" s="2">
        <v>45104.4375</v>
      </c>
    </row>
    <row r="17038" spans="1:2" hidden="1" x14ac:dyDescent="0.25">
      <c r="A17038" s="2">
        <v>45104.447916666657</v>
      </c>
    </row>
    <row r="17039" spans="1:2" hidden="1" x14ac:dyDescent="0.25">
      <c r="A17039" s="2">
        <v>45104.458333333343</v>
      </c>
    </row>
    <row r="17040" spans="1:2" hidden="1" x14ac:dyDescent="0.25">
      <c r="A17040" s="2">
        <v>45104.46875</v>
      </c>
    </row>
    <row r="17041" spans="1:1" hidden="1" x14ac:dyDescent="0.25">
      <c r="A17041" s="2">
        <v>45104.479166666657</v>
      </c>
    </row>
    <row r="17042" spans="1:1" hidden="1" x14ac:dyDescent="0.25">
      <c r="A17042" s="2">
        <v>45104.489583333343</v>
      </c>
    </row>
    <row r="17043" spans="1:1" hidden="1" x14ac:dyDescent="0.25">
      <c r="A17043" s="2">
        <v>45104.5</v>
      </c>
    </row>
    <row r="17044" spans="1:1" hidden="1" x14ac:dyDescent="0.25">
      <c r="A17044" s="2">
        <v>45104.510416666657</v>
      </c>
    </row>
    <row r="17045" spans="1:1" hidden="1" x14ac:dyDescent="0.25">
      <c r="A17045" s="2">
        <v>45104.520833333343</v>
      </c>
    </row>
    <row r="17046" spans="1:1" hidden="1" x14ac:dyDescent="0.25">
      <c r="A17046" s="2">
        <v>45104.53125</v>
      </c>
    </row>
    <row r="17047" spans="1:1" hidden="1" x14ac:dyDescent="0.25">
      <c r="A17047" s="2">
        <v>45104.541666666657</v>
      </c>
    </row>
    <row r="17048" spans="1:1" hidden="1" x14ac:dyDescent="0.25">
      <c r="A17048" s="2">
        <v>45104.552083333343</v>
      </c>
    </row>
    <row r="17049" spans="1:1" hidden="1" x14ac:dyDescent="0.25">
      <c r="A17049" s="2">
        <v>45104.5625</v>
      </c>
    </row>
    <row r="17050" spans="1:1" hidden="1" x14ac:dyDescent="0.25">
      <c r="A17050" s="2">
        <v>45104.572916666657</v>
      </c>
    </row>
    <row r="17051" spans="1:1" hidden="1" x14ac:dyDescent="0.25">
      <c r="A17051" s="2">
        <v>45104.583333333343</v>
      </c>
    </row>
    <row r="17052" spans="1:1" hidden="1" x14ac:dyDescent="0.25">
      <c r="A17052" s="2">
        <v>45104.59375</v>
      </c>
    </row>
    <row r="17053" spans="1:1" hidden="1" x14ac:dyDescent="0.25">
      <c r="A17053" s="2">
        <v>45104.604166666657</v>
      </c>
    </row>
    <row r="17054" spans="1:1" hidden="1" x14ac:dyDescent="0.25">
      <c r="A17054" s="2">
        <v>45104.614583333343</v>
      </c>
    </row>
    <row r="17055" spans="1:1" hidden="1" x14ac:dyDescent="0.25">
      <c r="A17055" s="2">
        <v>45104.625</v>
      </c>
    </row>
    <row r="17056" spans="1:1" hidden="1" x14ac:dyDescent="0.25">
      <c r="A17056" s="2">
        <v>45104.635416666657</v>
      </c>
    </row>
    <row r="17057" spans="1:2" hidden="1" x14ac:dyDescent="0.25">
      <c r="A17057" s="2">
        <v>45104.645833333343</v>
      </c>
    </row>
    <row r="17058" spans="1:2" hidden="1" x14ac:dyDescent="0.25">
      <c r="A17058" s="2">
        <v>45104.65625</v>
      </c>
    </row>
    <row r="17059" spans="1:2" hidden="1" x14ac:dyDescent="0.25">
      <c r="A17059" s="2">
        <v>45104.666666666657</v>
      </c>
    </row>
    <row r="17060" spans="1:2" hidden="1" x14ac:dyDescent="0.25">
      <c r="A17060" s="2">
        <v>45104.677083333343</v>
      </c>
      <c r="B17060" s="3">
        <v>1</v>
      </c>
    </row>
    <row r="17061" spans="1:2" hidden="1" x14ac:dyDescent="0.25">
      <c r="A17061" s="2">
        <v>45104.6875</v>
      </c>
      <c r="B17061" s="3">
        <v>1</v>
      </c>
    </row>
    <row r="17062" spans="1:2" hidden="1" x14ac:dyDescent="0.25">
      <c r="A17062" s="2">
        <v>45104.697916666657</v>
      </c>
      <c r="B17062" s="3">
        <v>1</v>
      </c>
    </row>
    <row r="17063" spans="1:2" hidden="1" x14ac:dyDescent="0.25">
      <c r="A17063" s="2">
        <v>45104.708333333343</v>
      </c>
      <c r="B17063" s="3">
        <v>1</v>
      </c>
    </row>
    <row r="17064" spans="1:2" hidden="1" x14ac:dyDescent="0.25">
      <c r="A17064" s="2">
        <v>45104.71875</v>
      </c>
      <c r="B17064" s="3">
        <v>1</v>
      </c>
    </row>
    <row r="17065" spans="1:2" hidden="1" x14ac:dyDescent="0.25">
      <c r="A17065" s="2">
        <v>45104.729166666657</v>
      </c>
      <c r="B17065" s="3">
        <v>1</v>
      </c>
    </row>
    <row r="17066" spans="1:2" hidden="1" x14ac:dyDescent="0.25">
      <c r="A17066" s="2">
        <v>45104.739583333343</v>
      </c>
      <c r="B17066" s="3">
        <v>1</v>
      </c>
    </row>
    <row r="17067" spans="1:2" hidden="1" x14ac:dyDescent="0.25">
      <c r="A17067" s="2">
        <v>45104.75</v>
      </c>
      <c r="B17067" s="3">
        <v>1</v>
      </c>
    </row>
    <row r="17068" spans="1:2" hidden="1" x14ac:dyDescent="0.25">
      <c r="A17068" s="2">
        <v>45104.760416666657</v>
      </c>
      <c r="B17068" s="3">
        <v>1</v>
      </c>
    </row>
    <row r="17069" spans="1:2" hidden="1" x14ac:dyDescent="0.25">
      <c r="A17069" s="2">
        <v>45104.770833333343</v>
      </c>
      <c r="B17069" s="3">
        <v>1</v>
      </c>
    </row>
    <row r="17070" spans="1:2" hidden="1" x14ac:dyDescent="0.25">
      <c r="A17070" s="2">
        <v>45104.78125</v>
      </c>
      <c r="B17070" s="3">
        <v>1</v>
      </c>
    </row>
    <row r="17071" spans="1:2" hidden="1" x14ac:dyDescent="0.25">
      <c r="A17071" s="2">
        <v>45104.791666666657</v>
      </c>
      <c r="B17071" s="3">
        <v>1</v>
      </c>
    </row>
    <row r="17072" spans="1:2" hidden="1" x14ac:dyDescent="0.25">
      <c r="A17072" s="2">
        <v>45104.802083333343</v>
      </c>
      <c r="B17072" s="3">
        <v>1</v>
      </c>
    </row>
    <row r="17073" spans="1:2" hidden="1" x14ac:dyDescent="0.25">
      <c r="A17073" s="2">
        <v>45104.8125</v>
      </c>
      <c r="B17073" s="3">
        <v>1</v>
      </c>
    </row>
    <row r="17074" spans="1:2" hidden="1" x14ac:dyDescent="0.25">
      <c r="A17074" s="2">
        <v>45104.822916666657</v>
      </c>
      <c r="B17074" s="3">
        <v>1</v>
      </c>
    </row>
    <row r="17075" spans="1:2" hidden="1" x14ac:dyDescent="0.25">
      <c r="A17075" s="2">
        <v>45104.833333333343</v>
      </c>
      <c r="B17075" s="3">
        <v>1</v>
      </c>
    </row>
    <row r="17076" spans="1:2" hidden="1" x14ac:dyDescent="0.25">
      <c r="A17076" s="2">
        <v>45104.84375</v>
      </c>
    </row>
    <row r="17077" spans="1:2" hidden="1" x14ac:dyDescent="0.25">
      <c r="A17077" s="2">
        <v>45104.854166666657</v>
      </c>
    </row>
    <row r="17078" spans="1:2" hidden="1" x14ac:dyDescent="0.25">
      <c r="A17078" s="2">
        <v>45104.864583333343</v>
      </c>
    </row>
    <row r="17079" spans="1:2" hidden="1" x14ac:dyDescent="0.25">
      <c r="A17079" s="2">
        <v>45104.875</v>
      </c>
    </row>
    <row r="17080" spans="1:2" hidden="1" x14ac:dyDescent="0.25">
      <c r="A17080" s="2">
        <v>45104.885416666657</v>
      </c>
    </row>
    <row r="17081" spans="1:2" hidden="1" x14ac:dyDescent="0.25">
      <c r="A17081" s="2">
        <v>45104.895833333343</v>
      </c>
    </row>
    <row r="17082" spans="1:2" hidden="1" x14ac:dyDescent="0.25">
      <c r="A17082" s="2">
        <v>45104.90625</v>
      </c>
    </row>
    <row r="17083" spans="1:2" hidden="1" x14ac:dyDescent="0.25">
      <c r="A17083" s="2">
        <v>45104.916666666657</v>
      </c>
    </row>
    <row r="17084" spans="1:2" hidden="1" x14ac:dyDescent="0.25">
      <c r="A17084" s="2">
        <v>45104.927083333343</v>
      </c>
    </row>
    <row r="17085" spans="1:2" hidden="1" x14ac:dyDescent="0.25">
      <c r="A17085" s="2">
        <v>45104.9375</v>
      </c>
    </row>
    <row r="17086" spans="1:2" hidden="1" x14ac:dyDescent="0.25">
      <c r="A17086" s="2">
        <v>45104.947916666657</v>
      </c>
    </row>
    <row r="17087" spans="1:2" hidden="1" x14ac:dyDescent="0.25">
      <c r="A17087" s="2">
        <v>45104.958333333343</v>
      </c>
    </row>
    <row r="17088" spans="1:2" hidden="1" x14ac:dyDescent="0.25">
      <c r="A17088" s="2">
        <v>45104.96875</v>
      </c>
    </row>
    <row r="17089" spans="1:1" hidden="1" x14ac:dyDescent="0.25">
      <c r="A17089" s="2">
        <v>45104.979166666657</v>
      </c>
    </row>
    <row r="17090" spans="1:1" hidden="1" x14ac:dyDescent="0.25">
      <c r="A17090" s="2">
        <v>45104.989583333343</v>
      </c>
    </row>
    <row r="17091" spans="1:1" hidden="1" x14ac:dyDescent="0.25">
      <c r="A17091" s="2">
        <v>45105</v>
      </c>
    </row>
    <row r="17092" spans="1:1" hidden="1" x14ac:dyDescent="0.25">
      <c r="A17092" s="2">
        <v>45105.010416666657</v>
      </c>
    </row>
    <row r="17093" spans="1:1" hidden="1" x14ac:dyDescent="0.25">
      <c r="A17093" s="2">
        <v>45105.020833333343</v>
      </c>
    </row>
    <row r="17094" spans="1:1" hidden="1" x14ac:dyDescent="0.25">
      <c r="A17094" s="2">
        <v>45105.03125</v>
      </c>
    </row>
    <row r="17095" spans="1:1" hidden="1" x14ac:dyDescent="0.25">
      <c r="A17095" s="2">
        <v>45105.041666666657</v>
      </c>
    </row>
    <row r="17096" spans="1:1" hidden="1" x14ac:dyDescent="0.25">
      <c r="A17096" s="2">
        <v>45105.052083333343</v>
      </c>
    </row>
    <row r="17097" spans="1:1" hidden="1" x14ac:dyDescent="0.25">
      <c r="A17097" s="2">
        <v>45105.0625</v>
      </c>
    </row>
    <row r="17098" spans="1:1" hidden="1" x14ac:dyDescent="0.25">
      <c r="A17098" s="2">
        <v>45105.072916666657</v>
      </c>
    </row>
    <row r="17099" spans="1:1" hidden="1" x14ac:dyDescent="0.25">
      <c r="A17099" s="2">
        <v>45105.083333333343</v>
      </c>
    </row>
    <row r="17100" spans="1:1" hidden="1" x14ac:dyDescent="0.25">
      <c r="A17100" s="2">
        <v>45105.09375</v>
      </c>
    </row>
    <row r="17101" spans="1:1" hidden="1" x14ac:dyDescent="0.25">
      <c r="A17101" s="2">
        <v>45105.104166666657</v>
      </c>
    </row>
    <row r="17102" spans="1:1" hidden="1" x14ac:dyDescent="0.25">
      <c r="A17102" s="2">
        <v>45105.114583333343</v>
      </c>
    </row>
    <row r="17103" spans="1:1" hidden="1" x14ac:dyDescent="0.25">
      <c r="A17103" s="2">
        <v>45105.125</v>
      </c>
    </row>
    <row r="17104" spans="1:1" hidden="1" x14ac:dyDescent="0.25">
      <c r="A17104" s="2">
        <v>45105.135416666657</v>
      </c>
    </row>
    <row r="17105" spans="1:2" hidden="1" x14ac:dyDescent="0.25">
      <c r="A17105" s="2">
        <v>45105.145833333343</v>
      </c>
    </row>
    <row r="17106" spans="1:2" hidden="1" x14ac:dyDescent="0.25">
      <c r="A17106" s="2">
        <v>45105.15625</v>
      </c>
    </row>
    <row r="17107" spans="1:2" hidden="1" x14ac:dyDescent="0.25">
      <c r="A17107" s="2">
        <v>45105.166666666657</v>
      </c>
    </row>
    <row r="17108" spans="1:2" hidden="1" x14ac:dyDescent="0.25">
      <c r="A17108" s="2">
        <v>45105.177083333343</v>
      </c>
    </row>
    <row r="17109" spans="1:2" hidden="1" x14ac:dyDescent="0.25">
      <c r="A17109" s="2">
        <v>45105.1875</v>
      </c>
    </row>
    <row r="17110" spans="1:2" hidden="1" x14ac:dyDescent="0.25">
      <c r="A17110" s="2">
        <v>45105.197916666657</v>
      </c>
    </row>
    <row r="17111" spans="1:2" hidden="1" x14ac:dyDescent="0.25">
      <c r="A17111" s="2">
        <v>45105.208333333343</v>
      </c>
    </row>
    <row r="17112" spans="1:2" hidden="1" x14ac:dyDescent="0.25">
      <c r="A17112" s="2">
        <v>45105.21875</v>
      </c>
    </row>
    <row r="17113" spans="1:2" hidden="1" x14ac:dyDescent="0.25">
      <c r="A17113" s="2">
        <v>45105.229166666657</v>
      </c>
    </row>
    <row r="17114" spans="1:2" hidden="1" x14ac:dyDescent="0.25">
      <c r="A17114" s="2">
        <v>45105.239583333343</v>
      </c>
    </row>
    <row r="17115" spans="1:2" hidden="1" x14ac:dyDescent="0.25">
      <c r="A17115" s="2">
        <v>45105.25</v>
      </c>
    </row>
    <row r="17116" spans="1:2" hidden="1" x14ac:dyDescent="0.25">
      <c r="A17116" s="2">
        <v>45105.260416666657</v>
      </c>
      <c r="B17116" s="3">
        <v>1</v>
      </c>
    </row>
    <row r="17117" spans="1:2" hidden="1" x14ac:dyDescent="0.25">
      <c r="A17117" s="2">
        <v>45105.270833333343</v>
      </c>
      <c r="B17117" s="3">
        <v>1</v>
      </c>
    </row>
    <row r="17118" spans="1:2" hidden="1" x14ac:dyDescent="0.25">
      <c r="A17118" s="2">
        <v>45105.28125</v>
      </c>
      <c r="B17118" s="3">
        <v>1</v>
      </c>
    </row>
    <row r="17119" spans="1:2" hidden="1" x14ac:dyDescent="0.25">
      <c r="A17119" s="2">
        <v>45105.291666666657</v>
      </c>
      <c r="B17119" s="3">
        <v>1</v>
      </c>
    </row>
    <row r="17120" spans="1:2" hidden="1" x14ac:dyDescent="0.25">
      <c r="A17120" s="2">
        <v>45105.302083333343</v>
      </c>
      <c r="B17120" s="3">
        <v>1</v>
      </c>
    </row>
    <row r="17121" spans="1:2" hidden="1" x14ac:dyDescent="0.25">
      <c r="A17121" s="2">
        <v>45105.3125</v>
      </c>
      <c r="B17121" s="3">
        <v>1</v>
      </c>
    </row>
    <row r="17122" spans="1:2" hidden="1" x14ac:dyDescent="0.25">
      <c r="A17122" s="2">
        <v>45105.322916666657</v>
      </c>
      <c r="B17122" s="3">
        <v>1</v>
      </c>
    </row>
    <row r="17123" spans="1:2" hidden="1" x14ac:dyDescent="0.25">
      <c r="A17123" s="2">
        <v>45105.333333333343</v>
      </c>
      <c r="B17123" s="3">
        <v>1</v>
      </c>
    </row>
    <row r="17124" spans="1:2" hidden="1" x14ac:dyDescent="0.25">
      <c r="A17124" s="2">
        <v>45105.34375</v>
      </c>
      <c r="B17124" s="3">
        <v>1</v>
      </c>
    </row>
    <row r="17125" spans="1:2" hidden="1" x14ac:dyDescent="0.25">
      <c r="A17125" s="2">
        <v>45105.354166666657</v>
      </c>
      <c r="B17125" s="3">
        <v>1</v>
      </c>
    </row>
    <row r="17126" spans="1:2" hidden="1" x14ac:dyDescent="0.25">
      <c r="A17126" s="2">
        <v>45105.364583333343</v>
      </c>
      <c r="B17126" s="3">
        <v>1</v>
      </c>
    </row>
    <row r="17127" spans="1:2" hidden="1" x14ac:dyDescent="0.25">
      <c r="A17127" s="2">
        <v>45105.375</v>
      </c>
      <c r="B17127" s="3">
        <v>1</v>
      </c>
    </row>
    <row r="17128" spans="1:2" hidden="1" x14ac:dyDescent="0.25">
      <c r="A17128" s="2">
        <v>45105.385416666657</v>
      </c>
    </row>
    <row r="17129" spans="1:2" hidden="1" x14ac:dyDescent="0.25">
      <c r="A17129" s="2">
        <v>45105.395833333343</v>
      </c>
    </row>
    <row r="17130" spans="1:2" hidden="1" x14ac:dyDescent="0.25">
      <c r="A17130" s="2">
        <v>45105.40625</v>
      </c>
    </row>
    <row r="17131" spans="1:2" hidden="1" x14ac:dyDescent="0.25">
      <c r="A17131" s="2">
        <v>45105.416666666657</v>
      </c>
    </row>
    <row r="17132" spans="1:2" hidden="1" x14ac:dyDescent="0.25">
      <c r="A17132" s="2">
        <v>45105.427083333343</v>
      </c>
    </row>
    <row r="17133" spans="1:2" hidden="1" x14ac:dyDescent="0.25">
      <c r="A17133" s="2">
        <v>45105.4375</v>
      </c>
    </row>
    <row r="17134" spans="1:2" hidden="1" x14ac:dyDescent="0.25">
      <c r="A17134" s="2">
        <v>45105.447916666657</v>
      </c>
    </row>
    <row r="17135" spans="1:2" hidden="1" x14ac:dyDescent="0.25">
      <c r="A17135" s="2">
        <v>45105.458333333343</v>
      </c>
    </row>
    <row r="17136" spans="1:2" hidden="1" x14ac:dyDescent="0.25">
      <c r="A17136" s="2">
        <v>45105.46875</v>
      </c>
    </row>
    <row r="17137" spans="1:1" hidden="1" x14ac:dyDescent="0.25">
      <c r="A17137" s="2">
        <v>45105.479166666657</v>
      </c>
    </row>
    <row r="17138" spans="1:1" hidden="1" x14ac:dyDescent="0.25">
      <c r="A17138" s="2">
        <v>45105.489583333343</v>
      </c>
    </row>
    <row r="17139" spans="1:1" hidden="1" x14ac:dyDescent="0.25">
      <c r="A17139" s="2">
        <v>45105.5</v>
      </c>
    </row>
    <row r="17140" spans="1:1" hidden="1" x14ac:dyDescent="0.25">
      <c r="A17140" s="2">
        <v>45105.510416666657</v>
      </c>
    </row>
    <row r="17141" spans="1:1" hidden="1" x14ac:dyDescent="0.25">
      <c r="A17141" s="2">
        <v>45105.520833333343</v>
      </c>
    </row>
    <row r="17142" spans="1:1" hidden="1" x14ac:dyDescent="0.25">
      <c r="A17142" s="2">
        <v>45105.53125</v>
      </c>
    </row>
    <row r="17143" spans="1:1" hidden="1" x14ac:dyDescent="0.25">
      <c r="A17143" s="2">
        <v>45105.541666666657</v>
      </c>
    </row>
    <row r="17144" spans="1:1" hidden="1" x14ac:dyDescent="0.25">
      <c r="A17144" s="2">
        <v>45105.552083333343</v>
      </c>
    </row>
    <row r="17145" spans="1:1" hidden="1" x14ac:dyDescent="0.25">
      <c r="A17145" s="2">
        <v>45105.5625</v>
      </c>
    </row>
    <row r="17146" spans="1:1" hidden="1" x14ac:dyDescent="0.25">
      <c r="A17146" s="2">
        <v>45105.572916666657</v>
      </c>
    </row>
    <row r="17147" spans="1:1" hidden="1" x14ac:dyDescent="0.25">
      <c r="A17147" s="2">
        <v>45105.583333333343</v>
      </c>
    </row>
    <row r="17148" spans="1:1" hidden="1" x14ac:dyDescent="0.25">
      <c r="A17148" s="2">
        <v>45105.59375</v>
      </c>
    </row>
    <row r="17149" spans="1:1" hidden="1" x14ac:dyDescent="0.25">
      <c r="A17149" s="2">
        <v>45105.604166666657</v>
      </c>
    </row>
    <row r="17150" spans="1:1" hidden="1" x14ac:dyDescent="0.25">
      <c r="A17150" s="2">
        <v>45105.614583333343</v>
      </c>
    </row>
    <row r="17151" spans="1:1" hidden="1" x14ac:dyDescent="0.25">
      <c r="A17151" s="2">
        <v>45105.625</v>
      </c>
    </row>
    <row r="17152" spans="1:1" hidden="1" x14ac:dyDescent="0.25">
      <c r="A17152" s="2">
        <v>45105.635416666657</v>
      </c>
    </row>
    <row r="17153" spans="1:2" hidden="1" x14ac:dyDescent="0.25">
      <c r="A17153" s="2">
        <v>45105.645833333343</v>
      </c>
    </row>
    <row r="17154" spans="1:2" hidden="1" x14ac:dyDescent="0.25">
      <c r="A17154" s="2">
        <v>45105.65625</v>
      </c>
    </row>
    <row r="17155" spans="1:2" hidden="1" x14ac:dyDescent="0.25">
      <c r="A17155" s="2">
        <v>45105.666666666657</v>
      </c>
    </row>
    <row r="17156" spans="1:2" hidden="1" x14ac:dyDescent="0.25">
      <c r="A17156" s="2">
        <v>45105.677083333343</v>
      </c>
      <c r="B17156" s="3">
        <v>1</v>
      </c>
    </row>
    <row r="17157" spans="1:2" hidden="1" x14ac:dyDescent="0.25">
      <c r="A17157" s="2">
        <v>45105.6875</v>
      </c>
      <c r="B17157" s="3">
        <v>1</v>
      </c>
    </row>
    <row r="17158" spans="1:2" hidden="1" x14ac:dyDescent="0.25">
      <c r="A17158" s="2">
        <v>45105.697916666657</v>
      </c>
      <c r="B17158" s="3">
        <v>1</v>
      </c>
    </row>
    <row r="17159" spans="1:2" hidden="1" x14ac:dyDescent="0.25">
      <c r="A17159" s="2">
        <v>45105.708333333343</v>
      </c>
      <c r="B17159" s="3">
        <v>1</v>
      </c>
    </row>
    <row r="17160" spans="1:2" hidden="1" x14ac:dyDescent="0.25">
      <c r="A17160" s="2">
        <v>45105.71875</v>
      </c>
      <c r="B17160" s="3">
        <v>1</v>
      </c>
    </row>
    <row r="17161" spans="1:2" hidden="1" x14ac:dyDescent="0.25">
      <c r="A17161" s="2">
        <v>45105.729166666657</v>
      </c>
      <c r="B17161" s="3">
        <v>1</v>
      </c>
    </row>
    <row r="17162" spans="1:2" hidden="1" x14ac:dyDescent="0.25">
      <c r="A17162" s="2">
        <v>45105.739583333343</v>
      </c>
      <c r="B17162" s="3">
        <v>1</v>
      </c>
    </row>
    <row r="17163" spans="1:2" hidden="1" x14ac:dyDescent="0.25">
      <c r="A17163" s="2">
        <v>45105.75</v>
      </c>
      <c r="B17163" s="3">
        <v>1</v>
      </c>
    </row>
    <row r="17164" spans="1:2" hidden="1" x14ac:dyDescent="0.25">
      <c r="A17164" s="2">
        <v>45105.760416666657</v>
      </c>
      <c r="B17164" s="3">
        <v>1</v>
      </c>
    </row>
    <row r="17165" spans="1:2" hidden="1" x14ac:dyDescent="0.25">
      <c r="A17165" s="2">
        <v>45105.770833333343</v>
      </c>
      <c r="B17165" s="3">
        <v>1</v>
      </c>
    </row>
    <row r="17166" spans="1:2" hidden="1" x14ac:dyDescent="0.25">
      <c r="A17166" s="2">
        <v>45105.78125</v>
      </c>
      <c r="B17166" s="3">
        <v>1</v>
      </c>
    </row>
    <row r="17167" spans="1:2" hidden="1" x14ac:dyDescent="0.25">
      <c r="A17167" s="2">
        <v>45105.791666666657</v>
      </c>
      <c r="B17167" s="3">
        <v>1</v>
      </c>
    </row>
    <row r="17168" spans="1:2" hidden="1" x14ac:dyDescent="0.25">
      <c r="A17168" s="2">
        <v>45105.802083333343</v>
      </c>
      <c r="B17168" s="3">
        <v>1</v>
      </c>
    </row>
    <row r="17169" spans="1:2" hidden="1" x14ac:dyDescent="0.25">
      <c r="A17169" s="2">
        <v>45105.8125</v>
      </c>
      <c r="B17169" s="3">
        <v>1</v>
      </c>
    </row>
    <row r="17170" spans="1:2" hidden="1" x14ac:dyDescent="0.25">
      <c r="A17170" s="2">
        <v>45105.822916666657</v>
      </c>
      <c r="B17170" s="3">
        <v>1</v>
      </c>
    </row>
    <row r="17171" spans="1:2" hidden="1" x14ac:dyDescent="0.25">
      <c r="A17171" s="2">
        <v>45105.833333333343</v>
      </c>
      <c r="B17171" s="3">
        <v>1</v>
      </c>
    </row>
    <row r="17172" spans="1:2" hidden="1" x14ac:dyDescent="0.25">
      <c r="A17172" s="2">
        <v>45105.84375</v>
      </c>
    </row>
    <row r="17173" spans="1:2" hidden="1" x14ac:dyDescent="0.25">
      <c r="A17173" s="2">
        <v>45105.854166666657</v>
      </c>
    </row>
    <row r="17174" spans="1:2" hidden="1" x14ac:dyDescent="0.25">
      <c r="A17174" s="2">
        <v>45105.864583333343</v>
      </c>
    </row>
    <row r="17175" spans="1:2" hidden="1" x14ac:dyDescent="0.25">
      <c r="A17175" s="2">
        <v>45105.875</v>
      </c>
    </row>
    <row r="17176" spans="1:2" hidden="1" x14ac:dyDescent="0.25">
      <c r="A17176" s="2">
        <v>45105.885416666657</v>
      </c>
    </row>
    <row r="17177" spans="1:2" hidden="1" x14ac:dyDescent="0.25">
      <c r="A17177" s="2">
        <v>45105.895833333343</v>
      </c>
    </row>
    <row r="17178" spans="1:2" hidden="1" x14ac:dyDescent="0.25">
      <c r="A17178" s="2">
        <v>45105.90625</v>
      </c>
    </row>
    <row r="17179" spans="1:2" hidden="1" x14ac:dyDescent="0.25">
      <c r="A17179" s="2">
        <v>45105.916666666657</v>
      </c>
    </row>
    <row r="17180" spans="1:2" hidden="1" x14ac:dyDescent="0.25">
      <c r="A17180" s="2">
        <v>45105.927083333343</v>
      </c>
    </row>
    <row r="17181" spans="1:2" hidden="1" x14ac:dyDescent="0.25">
      <c r="A17181" s="2">
        <v>45105.9375</v>
      </c>
    </row>
    <row r="17182" spans="1:2" hidden="1" x14ac:dyDescent="0.25">
      <c r="A17182" s="2">
        <v>45105.947916666657</v>
      </c>
    </row>
    <row r="17183" spans="1:2" hidden="1" x14ac:dyDescent="0.25">
      <c r="A17183" s="2">
        <v>45105.958333333343</v>
      </c>
    </row>
    <row r="17184" spans="1:2" hidden="1" x14ac:dyDescent="0.25">
      <c r="A17184" s="2">
        <v>45105.96875</v>
      </c>
    </row>
    <row r="17185" spans="1:1" hidden="1" x14ac:dyDescent="0.25">
      <c r="A17185" s="2">
        <v>45105.979166666657</v>
      </c>
    </row>
    <row r="17186" spans="1:1" hidden="1" x14ac:dyDescent="0.25">
      <c r="A17186" s="2">
        <v>45105.989583333343</v>
      </c>
    </row>
    <row r="17187" spans="1:1" hidden="1" x14ac:dyDescent="0.25">
      <c r="A17187" s="2">
        <v>45106</v>
      </c>
    </row>
    <row r="17188" spans="1:1" hidden="1" x14ac:dyDescent="0.25">
      <c r="A17188" s="2">
        <v>45106.010416666657</v>
      </c>
    </row>
    <row r="17189" spans="1:1" hidden="1" x14ac:dyDescent="0.25">
      <c r="A17189" s="2">
        <v>45106.020833333343</v>
      </c>
    </row>
    <row r="17190" spans="1:1" hidden="1" x14ac:dyDescent="0.25">
      <c r="A17190" s="2">
        <v>45106.03125</v>
      </c>
    </row>
    <row r="17191" spans="1:1" hidden="1" x14ac:dyDescent="0.25">
      <c r="A17191" s="2">
        <v>45106.041666666657</v>
      </c>
    </row>
    <row r="17192" spans="1:1" hidden="1" x14ac:dyDescent="0.25">
      <c r="A17192" s="2">
        <v>45106.052083333343</v>
      </c>
    </row>
    <row r="17193" spans="1:1" hidden="1" x14ac:dyDescent="0.25">
      <c r="A17193" s="2">
        <v>45106.0625</v>
      </c>
    </row>
    <row r="17194" spans="1:1" hidden="1" x14ac:dyDescent="0.25">
      <c r="A17194" s="2">
        <v>45106.072916666657</v>
      </c>
    </row>
    <row r="17195" spans="1:1" hidden="1" x14ac:dyDescent="0.25">
      <c r="A17195" s="2">
        <v>45106.083333333343</v>
      </c>
    </row>
    <row r="17196" spans="1:1" hidden="1" x14ac:dyDescent="0.25">
      <c r="A17196" s="2">
        <v>45106.09375</v>
      </c>
    </row>
    <row r="17197" spans="1:1" hidden="1" x14ac:dyDescent="0.25">
      <c r="A17197" s="2">
        <v>45106.104166666657</v>
      </c>
    </row>
    <row r="17198" spans="1:1" hidden="1" x14ac:dyDescent="0.25">
      <c r="A17198" s="2">
        <v>45106.114583333343</v>
      </c>
    </row>
    <row r="17199" spans="1:1" hidden="1" x14ac:dyDescent="0.25">
      <c r="A17199" s="2">
        <v>45106.125</v>
      </c>
    </row>
    <row r="17200" spans="1:1" hidden="1" x14ac:dyDescent="0.25">
      <c r="A17200" s="2">
        <v>45106.135416666657</v>
      </c>
    </row>
    <row r="17201" spans="1:2" hidden="1" x14ac:dyDescent="0.25">
      <c r="A17201" s="2">
        <v>45106.145833333343</v>
      </c>
    </row>
    <row r="17202" spans="1:2" hidden="1" x14ac:dyDescent="0.25">
      <c r="A17202" s="2">
        <v>45106.15625</v>
      </c>
    </row>
    <row r="17203" spans="1:2" hidden="1" x14ac:dyDescent="0.25">
      <c r="A17203" s="2">
        <v>45106.166666666657</v>
      </c>
    </row>
    <row r="17204" spans="1:2" hidden="1" x14ac:dyDescent="0.25">
      <c r="A17204" s="2">
        <v>45106.177083333343</v>
      </c>
    </row>
    <row r="17205" spans="1:2" hidden="1" x14ac:dyDescent="0.25">
      <c r="A17205" s="2">
        <v>45106.1875</v>
      </c>
    </row>
    <row r="17206" spans="1:2" hidden="1" x14ac:dyDescent="0.25">
      <c r="A17206" s="2">
        <v>45106.197916666657</v>
      </c>
    </row>
    <row r="17207" spans="1:2" hidden="1" x14ac:dyDescent="0.25">
      <c r="A17207" s="2">
        <v>45106.208333333343</v>
      </c>
    </row>
    <row r="17208" spans="1:2" hidden="1" x14ac:dyDescent="0.25">
      <c r="A17208" s="2">
        <v>45106.21875</v>
      </c>
    </row>
    <row r="17209" spans="1:2" hidden="1" x14ac:dyDescent="0.25">
      <c r="A17209" s="2">
        <v>45106.229166666657</v>
      </c>
    </row>
    <row r="17210" spans="1:2" hidden="1" x14ac:dyDescent="0.25">
      <c r="A17210" s="2">
        <v>45106.239583333343</v>
      </c>
    </row>
    <row r="17211" spans="1:2" hidden="1" x14ac:dyDescent="0.25">
      <c r="A17211" s="2">
        <v>45106.25</v>
      </c>
    </row>
    <row r="17212" spans="1:2" hidden="1" x14ac:dyDescent="0.25">
      <c r="A17212" s="2">
        <v>45106.260416666657</v>
      </c>
      <c r="B17212" s="3">
        <v>1</v>
      </c>
    </row>
    <row r="17213" spans="1:2" hidden="1" x14ac:dyDescent="0.25">
      <c r="A17213" s="2">
        <v>45106.270833333343</v>
      </c>
      <c r="B17213" s="3">
        <v>1</v>
      </c>
    </row>
    <row r="17214" spans="1:2" hidden="1" x14ac:dyDescent="0.25">
      <c r="A17214" s="2">
        <v>45106.28125</v>
      </c>
      <c r="B17214" s="3">
        <v>1</v>
      </c>
    </row>
    <row r="17215" spans="1:2" hidden="1" x14ac:dyDescent="0.25">
      <c r="A17215" s="2">
        <v>45106.291666666657</v>
      </c>
      <c r="B17215" s="3">
        <v>1</v>
      </c>
    </row>
    <row r="17216" spans="1:2" hidden="1" x14ac:dyDescent="0.25">
      <c r="A17216" s="2">
        <v>45106.302083333343</v>
      </c>
      <c r="B17216" s="3">
        <v>1</v>
      </c>
    </row>
    <row r="17217" spans="1:2" hidden="1" x14ac:dyDescent="0.25">
      <c r="A17217" s="2">
        <v>45106.3125</v>
      </c>
      <c r="B17217" s="3">
        <v>1</v>
      </c>
    </row>
    <row r="17218" spans="1:2" hidden="1" x14ac:dyDescent="0.25">
      <c r="A17218" s="2">
        <v>45106.322916666657</v>
      </c>
      <c r="B17218" s="3">
        <v>1</v>
      </c>
    </row>
    <row r="17219" spans="1:2" hidden="1" x14ac:dyDescent="0.25">
      <c r="A17219" s="2">
        <v>45106.333333333343</v>
      </c>
      <c r="B17219" s="3">
        <v>1</v>
      </c>
    </row>
    <row r="17220" spans="1:2" hidden="1" x14ac:dyDescent="0.25">
      <c r="A17220" s="2">
        <v>45106.34375</v>
      </c>
      <c r="B17220" s="3">
        <v>1</v>
      </c>
    </row>
    <row r="17221" spans="1:2" hidden="1" x14ac:dyDescent="0.25">
      <c r="A17221" s="2">
        <v>45106.354166666657</v>
      </c>
      <c r="B17221" s="3">
        <v>1</v>
      </c>
    </row>
    <row r="17222" spans="1:2" hidden="1" x14ac:dyDescent="0.25">
      <c r="A17222" s="2">
        <v>45106.364583333343</v>
      </c>
      <c r="B17222" s="3">
        <v>1</v>
      </c>
    </row>
    <row r="17223" spans="1:2" hidden="1" x14ac:dyDescent="0.25">
      <c r="A17223" s="2">
        <v>45106.375</v>
      </c>
      <c r="B17223" s="3">
        <v>1</v>
      </c>
    </row>
    <row r="17224" spans="1:2" hidden="1" x14ac:dyDescent="0.25">
      <c r="A17224" s="2">
        <v>45106.385416666657</v>
      </c>
    </row>
    <row r="17225" spans="1:2" hidden="1" x14ac:dyDescent="0.25">
      <c r="A17225" s="2">
        <v>45106.395833333343</v>
      </c>
    </row>
    <row r="17226" spans="1:2" hidden="1" x14ac:dyDescent="0.25">
      <c r="A17226" s="2">
        <v>45106.40625</v>
      </c>
    </row>
    <row r="17227" spans="1:2" hidden="1" x14ac:dyDescent="0.25">
      <c r="A17227" s="2">
        <v>45106.416666666657</v>
      </c>
    </row>
    <row r="17228" spans="1:2" hidden="1" x14ac:dyDescent="0.25">
      <c r="A17228" s="2">
        <v>45106.427083333343</v>
      </c>
    </row>
    <row r="17229" spans="1:2" hidden="1" x14ac:dyDescent="0.25">
      <c r="A17229" s="2">
        <v>45106.4375</v>
      </c>
    </row>
    <row r="17230" spans="1:2" hidden="1" x14ac:dyDescent="0.25">
      <c r="A17230" s="2">
        <v>45106.447916666657</v>
      </c>
    </row>
    <row r="17231" spans="1:2" hidden="1" x14ac:dyDescent="0.25">
      <c r="A17231" s="2">
        <v>45106.458333333343</v>
      </c>
    </row>
    <row r="17232" spans="1:2" hidden="1" x14ac:dyDescent="0.25">
      <c r="A17232" s="2">
        <v>45106.46875</v>
      </c>
    </row>
    <row r="17233" spans="1:1" hidden="1" x14ac:dyDescent="0.25">
      <c r="A17233" s="2">
        <v>45106.479166666657</v>
      </c>
    </row>
    <row r="17234" spans="1:1" hidden="1" x14ac:dyDescent="0.25">
      <c r="A17234" s="2">
        <v>45106.489583333343</v>
      </c>
    </row>
    <row r="17235" spans="1:1" hidden="1" x14ac:dyDescent="0.25">
      <c r="A17235" s="2">
        <v>45106.5</v>
      </c>
    </row>
    <row r="17236" spans="1:1" hidden="1" x14ac:dyDescent="0.25">
      <c r="A17236" s="2">
        <v>45106.510416666657</v>
      </c>
    </row>
    <row r="17237" spans="1:1" hidden="1" x14ac:dyDescent="0.25">
      <c r="A17237" s="2">
        <v>45106.520833333343</v>
      </c>
    </row>
    <row r="17238" spans="1:1" hidden="1" x14ac:dyDescent="0.25">
      <c r="A17238" s="2">
        <v>45106.53125</v>
      </c>
    </row>
    <row r="17239" spans="1:1" hidden="1" x14ac:dyDescent="0.25">
      <c r="A17239" s="2">
        <v>45106.541666666657</v>
      </c>
    </row>
    <row r="17240" spans="1:1" hidden="1" x14ac:dyDescent="0.25">
      <c r="A17240" s="2">
        <v>45106.552083333343</v>
      </c>
    </row>
    <row r="17241" spans="1:1" hidden="1" x14ac:dyDescent="0.25">
      <c r="A17241" s="2">
        <v>45106.5625</v>
      </c>
    </row>
    <row r="17242" spans="1:1" hidden="1" x14ac:dyDescent="0.25">
      <c r="A17242" s="2">
        <v>45106.572916666657</v>
      </c>
    </row>
    <row r="17243" spans="1:1" hidden="1" x14ac:dyDescent="0.25">
      <c r="A17243" s="2">
        <v>45106.583333333343</v>
      </c>
    </row>
    <row r="17244" spans="1:1" hidden="1" x14ac:dyDescent="0.25">
      <c r="A17244" s="2">
        <v>45106.59375</v>
      </c>
    </row>
    <row r="17245" spans="1:1" hidden="1" x14ac:dyDescent="0.25">
      <c r="A17245" s="2">
        <v>45106.604166666657</v>
      </c>
    </row>
    <row r="17246" spans="1:1" hidden="1" x14ac:dyDescent="0.25">
      <c r="A17246" s="2">
        <v>45106.614583333343</v>
      </c>
    </row>
    <row r="17247" spans="1:1" hidden="1" x14ac:dyDescent="0.25">
      <c r="A17247" s="2">
        <v>45106.625</v>
      </c>
    </row>
    <row r="17248" spans="1:1" hidden="1" x14ac:dyDescent="0.25">
      <c r="A17248" s="2">
        <v>45106.635416666657</v>
      </c>
    </row>
    <row r="17249" spans="1:2" hidden="1" x14ac:dyDescent="0.25">
      <c r="A17249" s="2">
        <v>45106.645833333343</v>
      </c>
    </row>
    <row r="17250" spans="1:2" hidden="1" x14ac:dyDescent="0.25">
      <c r="A17250" s="2">
        <v>45106.65625</v>
      </c>
    </row>
    <row r="17251" spans="1:2" hidden="1" x14ac:dyDescent="0.25">
      <c r="A17251" s="2">
        <v>45106.666666666657</v>
      </c>
    </row>
    <row r="17252" spans="1:2" hidden="1" x14ac:dyDescent="0.25">
      <c r="A17252" s="2">
        <v>45106.677083333343</v>
      </c>
      <c r="B17252" s="3">
        <v>1</v>
      </c>
    </row>
    <row r="17253" spans="1:2" hidden="1" x14ac:dyDescent="0.25">
      <c r="A17253" s="2">
        <v>45106.6875</v>
      </c>
      <c r="B17253" s="3">
        <v>1</v>
      </c>
    </row>
    <row r="17254" spans="1:2" hidden="1" x14ac:dyDescent="0.25">
      <c r="A17254" s="2">
        <v>45106.697916666657</v>
      </c>
      <c r="B17254" s="3">
        <v>1</v>
      </c>
    </row>
    <row r="17255" spans="1:2" hidden="1" x14ac:dyDescent="0.25">
      <c r="A17255" s="2">
        <v>45106.708333333343</v>
      </c>
      <c r="B17255" s="3">
        <v>1</v>
      </c>
    </row>
    <row r="17256" spans="1:2" hidden="1" x14ac:dyDescent="0.25">
      <c r="A17256" s="2">
        <v>45106.71875</v>
      </c>
      <c r="B17256" s="3">
        <v>1</v>
      </c>
    </row>
    <row r="17257" spans="1:2" hidden="1" x14ac:dyDescent="0.25">
      <c r="A17257" s="2">
        <v>45106.729166666657</v>
      </c>
      <c r="B17257" s="3">
        <v>1</v>
      </c>
    </row>
    <row r="17258" spans="1:2" hidden="1" x14ac:dyDescent="0.25">
      <c r="A17258" s="2">
        <v>45106.739583333343</v>
      </c>
      <c r="B17258" s="3">
        <v>1</v>
      </c>
    </row>
    <row r="17259" spans="1:2" hidden="1" x14ac:dyDescent="0.25">
      <c r="A17259" s="2">
        <v>45106.75</v>
      </c>
      <c r="B17259" s="3">
        <v>1</v>
      </c>
    </row>
    <row r="17260" spans="1:2" hidden="1" x14ac:dyDescent="0.25">
      <c r="A17260" s="2">
        <v>45106.760416666657</v>
      </c>
      <c r="B17260" s="3">
        <v>1</v>
      </c>
    </row>
    <row r="17261" spans="1:2" hidden="1" x14ac:dyDescent="0.25">
      <c r="A17261" s="2">
        <v>45106.770833333343</v>
      </c>
      <c r="B17261" s="3">
        <v>1</v>
      </c>
    </row>
    <row r="17262" spans="1:2" hidden="1" x14ac:dyDescent="0.25">
      <c r="A17262" s="2">
        <v>45106.78125</v>
      </c>
      <c r="B17262" s="3">
        <v>1</v>
      </c>
    </row>
    <row r="17263" spans="1:2" hidden="1" x14ac:dyDescent="0.25">
      <c r="A17263" s="2">
        <v>45106.791666666657</v>
      </c>
      <c r="B17263" s="3">
        <v>1</v>
      </c>
    </row>
    <row r="17264" spans="1:2" hidden="1" x14ac:dyDescent="0.25">
      <c r="A17264" s="2">
        <v>45106.802083333343</v>
      </c>
      <c r="B17264" s="3">
        <v>1</v>
      </c>
    </row>
    <row r="17265" spans="1:2" hidden="1" x14ac:dyDescent="0.25">
      <c r="A17265" s="2">
        <v>45106.8125</v>
      </c>
      <c r="B17265" s="3">
        <v>1</v>
      </c>
    </row>
    <row r="17266" spans="1:2" hidden="1" x14ac:dyDescent="0.25">
      <c r="A17266" s="2">
        <v>45106.822916666657</v>
      </c>
      <c r="B17266" s="3">
        <v>1</v>
      </c>
    </row>
    <row r="17267" spans="1:2" hidden="1" x14ac:dyDescent="0.25">
      <c r="A17267" s="2">
        <v>45106.833333333343</v>
      </c>
      <c r="B17267" s="3">
        <v>1</v>
      </c>
    </row>
    <row r="17268" spans="1:2" hidden="1" x14ac:dyDescent="0.25">
      <c r="A17268" s="2">
        <v>45106.84375</v>
      </c>
    </row>
    <row r="17269" spans="1:2" hidden="1" x14ac:dyDescent="0.25">
      <c r="A17269" s="2">
        <v>45106.854166666657</v>
      </c>
    </row>
    <row r="17270" spans="1:2" hidden="1" x14ac:dyDescent="0.25">
      <c r="A17270" s="2">
        <v>45106.864583333343</v>
      </c>
    </row>
    <row r="17271" spans="1:2" hidden="1" x14ac:dyDescent="0.25">
      <c r="A17271" s="2">
        <v>45106.875</v>
      </c>
    </row>
    <row r="17272" spans="1:2" hidden="1" x14ac:dyDescent="0.25">
      <c r="A17272" s="2">
        <v>45106.885416666657</v>
      </c>
    </row>
    <row r="17273" spans="1:2" hidden="1" x14ac:dyDescent="0.25">
      <c r="A17273" s="2">
        <v>45106.895833333343</v>
      </c>
    </row>
    <row r="17274" spans="1:2" hidden="1" x14ac:dyDescent="0.25">
      <c r="A17274" s="2">
        <v>45106.90625</v>
      </c>
    </row>
    <row r="17275" spans="1:2" hidden="1" x14ac:dyDescent="0.25">
      <c r="A17275" s="2">
        <v>45106.916666666657</v>
      </c>
    </row>
    <row r="17276" spans="1:2" hidden="1" x14ac:dyDescent="0.25">
      <c r="A17276" s="2">
        <v>45106.927083333343</v>
      </c>
    </row>
    <row r="17277" spans="1:2" hidden="1" x14ac:dyDescent="0.25">
      <c r="A17277" s="2">
        <v>45106.9375</v>
      </c>
    </row>
    <row r="17278" spans="1:2" hidden="1" x14ac:dyDescent="0.25">
      <c r="A17278" s="2">
        <v>45106.947916666657</v>
      </c>
    </row>
    <row r="17279" spans="1:2" hidden="1" x14ac:dyDescent="0.25">
      <c r="A17279" s="2">
        <v>45106.958333333343</v>
      </c>
    </row>
    <row r="17280" spans="1:2" hidden="1" x14ac:dyDescent="0.25">
      <c r="A17280" s="2">
        <v>45106.96875</v>
      </c>
    </row>
    <row r="17281" spans="1:1" hidden="1" x14ac:dyDescent="0.25">
      <c r="A17281" s="2">
        <v>45106.979166666657</v>
      </c>
    </row>
    <row r="17282" spans="1:1" hidden="1" x14ac:dyDescent="0.25">
      <c r="A17282" s="2">
        <v>45106.989583333343</v>
      </c>
    </row>
    <row r="17283" spans="1:1" hidden="1" x14ac:dyDescent="0.25">
      <c r="A17283" s="2">
        <v>45107</v>
      </c>
    </row>
    <row r="17284" spans="1:1" hidden="1" x14ac:dyDescent="0.25">
      <c r="A17284" s="2">
        <v>45107.010416666657</v>
      </c>
    </row>
    <row r="17285" spans="1:1" hidden="1" x14ac:dyDescent="0.25">
      <c r="A17285" s="2">
        <v>45107.020833333343</v>
      </c>
    </row>
    <row r="17286" spans="1:1" hidden="1" x14ac:dyDescent="0.25">
      <c r="A17286" s="2">
        <v>45107.03125</v>
      </c>
    </row>
    <row r="17287" spans="1:1" hidden="1" x14ac:dyDescent="0.25">
      <c r="A17287" s="2">
        <v>45107.041666666657</v>
      </c>
    </row>
    <row r="17288" spans="1:1" hidden="1" x14ac:dyDescent="0.25">
      <c r="A17288" s="2">
        <v>45107.052083333343</v>
      </c>
    </row>
    <row r="17289" spans="1:1" hidden="1" x14ac:dyDescent="0.25">
      <c r="A17289" s="2">
        <v>45107.0625</v>
      </c>
    </row>
    <row r="17290" spans="1:1" hidden="1" x14ac:dyDescent="0.25">
      <c r="A17290" s="2">
        <v>45107.072916666657</v>
      </c>
    </row>
    <row r="17291" spans="1:1" hidden="1" x14ac:dyDescent="0.25">
      <c r="A17291" s="2">
        <v>45107.083333333343</v>
      </c>
    </row>
    <row r="17292" spans="1:1" hidden="1" x14ac:dyDescent="0.25">
      <c r="A17292" s="2">
        <v>45107.09375</v>
      </c>
    </row>
    <row r="17293" spans="1:1" hidden="1" x14ac:dyDescent="0.25">
      <c r="A17293" s="2">
        <v>45107.104166666657</v>
      </c>
    </row>
    <row r="17294" spans="1:1" hidden="1" x14ac:dyDescent="0.25">
      <c r="A17294" s="2">
        <v>45107.114583333343</v>
      </c>
    </row>
    <row r="17295" spans="1:1" hidden="1" x14ac:dyDescent="0.25">
      <c r="A17295" s="2">
        <v>45107.125</v>
      </c>
    </row>
    <row r="17296" spans="1:1" hidden="1" x14ac:dyDescent="0.25">
      <c r="A17296" s="2">
        <v>45107.135416666657</v>
      </c>
    </row>
    <row r="17297" spans="1:2" hidden="1" x14ac:dyDescent="0.25">
      <c r="A17297" s="2">
        <v>45107.145833333343</v>
      </c>
    </row>
    <row r="17298" spans="1:2" hidden="1" x14ac:dyDescent="0.25">
      <c r="A17298" s="2">
        <v>45107.15625</v>
      </c>
    </row>
    <row r="17299" spans="1:2" hidden="1" x14ac:dyDescent="0.25">
      <c r="A17299" s="2">
        <v>45107.166666666657</v>
      </c>
    </row>
    <row r="17300" spans="1:2" hidden="1" x14ac:dyDescent="0.25">
      <c r="A17300" s="2">
        <v>45107.177083333343</v>
      </c>
    </row>
    <row r="17301" spans="1:2" hidden="1" x14ac:dyDescent="0.25">
      <c r="A17301" s="2">
        <v>45107.1875</v>
      </c>
    </row>
    <row r="17302" spans="1:2" hidden="1" x14ac:dyDescent="0.25">
      <c r="A17302" s="2">
        <v>45107.197916666657</v>
      </c>
    </row>
    <row r="17303" spans="1:2" hidden="1" x14ac:dyDescent="0.25">
      <c r="A17303" s="2">
        <v>45107.208333333343</v>
      </c>
    </row>
    <row r="17304" spans="1:2" hidden="1" x14ac:dyDescent="0.25">
      <c r="A17304" s="2">
        <v>45107.21875</v>
      </c>
    </row>
    <row r="17305" spans="1:2" hidden="1" x14ac:dyDescent="0.25">
      <c r="A17305" s="2">
        <v>45107.229166666657</v>
      </c>
    </row>
    <row r="17306" spans="1:2" hidden="1" x14ac:dyDescent="0.25">
      <c r="A17306" s="2">
        <v>45107.239583333343</v>
      </c>
    </row>
    <row r="17307" spans="1:2" hidden="1" x14ac:dyDescent="0.25">
      <c r="A17307" s="2">
        <v>45107.25</v>
      </c>
    </row>
    <row r="17308" spans="1:2" hidden="1" x14ac:dyDescent="0.25">
      <c r="A17308" s="2">
        <v>45107.260416666657</v>
      </c>
      <c r="B17308" s="3">
        <v>1</v>
      </c>
    </row>
    <row r="17309" spans="1:2" hidden="1" x14ac:dyDescent="0.25">
      <c r="A17309" s="2">
        <v>45107.270833333343</v>
      </c>
      <c r="B17309" s="3">
        <v>1</v>
      </c>
    </row>
    <row r="17310" spans="1:2" hidden="1" x14ac:dyDescent="0.25">
      <c r="A17310" s="2">
        <v>45107.28125</v>
      </c>
      <c r="B17310" s="3">
        <v>1</v>
      </c>
    </row>
    <row r="17311" spans="1:2" hidden="1" x14ac:dyDescent="0.25">
      <c r="A17311" s="2">
        <v>45107.291666666657</v>
      </c>
      <c r="B17311" s="3">
        <v>1</v>
      </c>
    </row>
    <row r="17312" spans="1:2" hidden="1" x14ac:dyDescent="0.25">
      <c r="A17312" s="2">
        <v>45107.302083333343</v>
      </c>
      <c r="B17312" s="3">
        <v>1</v>
      </c>
    </row>
    <row r="17313" spans="1:2" hidden="1" x14ac:dyDescent="0.25">
      <c r="A17313" s="2">
        <v>45107.3125</v>
      </c>
      <c r="B17313" s="3">
        <v>1</v>
      </c>
    </row>
    <row r="17314" spans="1:2" hidden="1" x14ac:dyDescent="0.25">
      <c r="A17314" s="2">
        <v>45107.322916666657</v>
      </c>
      <c r="B17314" s="3">
        <v>1</v>
      </c>
    </row>
    <row r="17315" spans="1:2" hidden="1" x14ac:dyDescent="0.25">
      <c r="A17315" s="2">
        <v>45107.333333333343</v>
      </c>
      <c r="B17315" s="3">
        <v>1</v>
      </c>
    </row>
    <row r="17316" spans="1:2" hidden="1" x14ac:dyDescent="0.25">
      <c r="A17316" s="2">
        <v>45107.34375</v>
      </c>
      <c r="B17316" s="3">
        <v>1</v>
      </c>
    </row>
    <row r="17317" spans="1:2" hidden="1" x14ac:dyDescent="0.25">
      <c r="A17317" s="2">
        <v>45107.354166666657</v>
      </c>
      <c r="B17317" s="3">
        <v>1</v>
      </c>
    </row>
    <row r="17318" spans="1:2" hidden="1" x14ac:dyDescent="0.25">
      <c r="A17318" s="2">
        <v>45107.364583333343</v>
      </c>
      <c r="B17318" s="3">
        <v>1</v>
      </c>
    </row>
    <row r="17319" spans="1:2" hidden="1" x14ac:dyDescent="0.25">
      <c r="A17319" s="2">
        <v>45107.375</v>
      </c>
      <c r="B17319" s="3">
        <v>1</v>
      </c>
    </row>
    <row r="17320" spans="1:2" hidden="1" x14ac:dyDescent="0.25">
      <c r="A17320" s="2">
        <v>45107.385416666657</v>
      </c>
    </row>
    <row r="17321" spans="1:2" hidden="1" x14ac:dyDescent="0.25">
      <c r="A17321" s="2">
        <v>45107.395833333343</v>
      </c>
    </row>
    <row r="17322" spans="1:2" hidden="1" x14ac:dyDescent="0.25">
      <c r="A17322" s="2">
        <v>45107.40625</v>
      </c>
    </row>
    <row r="17323" spans="1:2" hidden="1" x14ac:dyDescent="0.25">
      <c r="A17323" s="2">
        <v>45107.416666666657</v>
      </c>
    </row>
    <row r="17324" spans="1:2" hidden="1" x14ac:dyDescent="0.25">
      <c r="A17324" s="2">
        <v>45107.427083333343</v>
      </c>
    </row>
    <row r="17325" spans="1:2" hidden="1" x14ac:dyDescent="0.25">
      <c r="A17325" s="2">
        <v>45107.4375</v>
      </c>
    </row>
    <row r="17326" spans="1:2" hidden="1" x14ac:dyDescent="0.25">
      <c r="A17326" s="2">
        <v>45107.447916666657</v>
      </c>
    </row>
    <row r="17327" spans="1:2" hidden="1" x14ac:dyDescent="0.25">
      <c r="A17327" s="2">
        <v>45107.458333333343</v>
      </c>
    </row>
    <row r="17328" spans="1:2" hidden="1" x14ac:dyDescent="0.25">
      <c r="A17328" s="2">
        <v>45107.46875</v>
      </c>
    </row>
    <row r="17329" spans="1:1" hidden="1" x14ac:dyDescent="0.25">
      <c r="A17329" s="2">
        <v>45107.479166666657</v>
      </c>
    </row>
    <row r="17330" spans="1:1" hidden="1" x14ac:dyDescent="0.25">
      <c r="A17330" s="2">
        <v>45107.489583333343</v>
      </c>
    </row>
    <row r="17331" spans="1:1" hidden="1" x14ac:dyDescent="0.25">
      <c r="A17331" s="2">
        <v>45107.5</v>
      </c>
    </row>
    <row r="17332" spans="1:1" hidden="1" x14ac:dyDescent="0.25">
      <c r="A17332" s="2">
        <v>45107.510416666657</v>
      </c>
    </row>
    <row r="17333" spans="1:1" hidden="1" x14ac:dyDescent="0.25">
      <c r="A17333" s="2">
        <v>45107.520833333343</v>
      </c>
    </row>
    <row r="17334" spans="1:1" hidden="1" x14ac:dyDescent="0.25">
      <c r="A17334" s="2">
        <v>45107.53125</v>
      </c>
    </row>
    <row r="17335" spans="1:1" hidden="1" x14ac:dyDescent="0.25">
      <c r="A17335" s="2">
        <v>45107.541666666657</v>
      </c>
    </row>
    <row r="17336" spans="1:1" hidden="1" x14ac:dyDescent="0.25">
      <c r="A17336" s="2">
        <v>45107.552083333343</v>
      </c>
    </row>
    <row r="17337" spans="1:1" hidden="1" x14ac:dyDescent="0.25">
      <c r="A17337" s="2">
        <v>45107.5625</v>
      </c>
    </row>
    <row r="17338" spans="1:1" hidden="1" x14ac:dyDescent="0.25">
      <c r="A17338" s="2">
        <v>45107.572916666657</v>
      </c>
    </row>
    <row r="17339" spans="1:1" hidden="1" x14ac:dyDescent="0.25">
      <c r="A17339" s="2">
        <v>45107.583333333343</v>
      </c>
    </row>
    <row r="17340" spans="1:1" hidden="1" x14ac:dyDescent="0.25">
      <c r="A17340" s="2">
        <v>45107.59375</v>
      </c>
    </row>
    <row r="17341" spans="1:1" hidden="1" x14ac:dyDescent="0.25">
      <c r="A17341" s="2">
        <v>45107.604166666657</v>
      </c>
    </row>
    <row r="17342" spans="1:1" hidden="1" x14ac:dyDescent="0.25">
      <c r="A17342" s="2">
        <v>45107.614583333343</v>
      </c>
    </row>
    <row r="17343" spans="1:1" hidden="1" x14ac:dyDescent="0.25">
      <c r="A17343" s="2">
        <v>45107.625</v>
      </c>
    </row>
    <row r="17344" spans="1:1" hidden="1" x14ac:dyDescent="0.25">
      <c r="A17344" s="2">
        <v>45107.635416666657</v>
      </c>
    </row>
    <row r="17345" spans="1:2" hidden="1" x14ac:dyDescent="0.25">
      <c r="A17345" s="2">
        <v>45107.645833333343</v>
      </c>
    </row>
    <row r="17346" spans="1:2" hidden="1" x14ac:dyDescent="0.25">
      <c r="A17346" s="2">
        <v>45107.65625</v>
      </c>
    </row>
    <row r="17347" spans="1:2" hidden="1" x14ac:dyDescent="0.25">
      <c r="A17347" s="2">
        <v>45107.666666666657</v>
      </c>
    </row>
    <row r="17348" spans="1:2" hidden="1" x14ac:dyDescent="0.25">
      <c r="A17348" s="2">
        <v>45107.677083333343</v>
      </c>
      <c r="B17348" s="3">
        <v>1</v>
      </c>
    </row>
    <row r="17349" spans="1:2" hidden="1" x14ac:dyDescent="0.25">
      <c r="A17349" s="2">
        <v>45107.6875</v>
      </c>
      <c r="B17349" s="3">
        <v>1</v>
      </c>
    </row>
    <row r="17350" spans="1:2" hidden="1" x14ac:dyDescent="0.25">
      <c r="A17350" s="2">
        <v>45107.697916666657</v>
      </c>
      <c r="B17350" s="3">
        <v>1</v>
      </c>
    </row>
    <row r="17351" spans="1:2" hidden="1" x14ac:dyDescent="0.25">
      <c r="A17351" s="2">
        <v>45107.708333333343</v>
      </c>
      <c r="B17351" s="3">
        <v>1</v>
      </c>
    </row>
    <row r="17352" spans="1:2" hidden="1" x14ac:dyDescent="0.25">
      <c r="A17352" s="2">
        <v>45107.71875</v>
      </c>
      <c r="B17352" s="3">
        <v>1</v>
      </c>
    </row>
    <row r="17353" spans="1:2" hidden="1" x14ac:dyDescent="0.25">
      <c r="A17353" s="2">
        <v>45107.729166666657</v>
      </c>
      <c r="B17353" s="3">
        <v>1</v>
      </c>
    </row>
    <row r="17354" spans="1:2" hidden="1" x14ac:dyDescent="0.25">
      <c r="A17354" s="2">
        <v>45107.739583333343</v>
      </c>
      <c r="B17354" s="3">
        <v>1</v>
      </c>
    </row>
    <row r="17355" spans="1:2" hidden="1" x14ac:dyDescent="0.25">
      <c r="A17355" s="2">
        <v>45107.75</v>
      </c>
      <c r="B17355" s="3">
        <v>1</v>
      </c>
    </row>
    <row r="17356" spans="1:2" hidden="1" x14ac:dyDescent="0.25">
      <c r="A17356" s="2">
        <v>45107.760416666657</v>
      </c>
      <c r="B17356" s="3">
        <v>1</v>
      </c>
    </row>
    <row r="17357" spans="1:2" hidden="1" x14ac:dyDescent="0.25">
      <c r="A17357" s="2">
        <v>45107.770833333343</v>
      </c>
      <c r="B17357" s="3">
        <v>1</v>
      </c>
    </row>
    <row r="17358" spans="1:2" hidden="1" x14ac:dyDescent="0.25">
      <c r="A17358" s="2">
        <v>45107.78125</v>
      </c>
      <c r="B17358" s="3">
        <v>1</v>
      </c>
    </row>
    <row r="17359" spans="1:2" hidden="1" x14ac:dyDescent="0.25">
      <c r="A17359" s="2">
        <v>45107.791666666657</v>
      </c>
      <c r="B17359" s="3">
        <v>1</v>
      </c>
    </row>
    <row r="17360" spans="1:2" hidden="1" x14ac:dyDescent="0.25">
      <c r="A17360" s="2">
        <v>45107.802083333343</v>
      </c>
      <c r="B17360" s="3">
        <v>1</v>
      </c>
    </row>
    <row r="17361" spans="1:2" hidden="1" x14ac:dyDescent="0.25">
      <c r="A17361" s="2">
        <v>45107.8125</v>
      </c>
      <c r="B17361" s="3">
        <v>1</v>
      </c>
    </row>
    <row r="17362" spans="1:2" hidden="1" x14ac:dyDescent="0.25">
      <c r="A17362" s="2">
        <v>45107.822916666657</v>
      </c>
      <c r="B17362" s="3">
        <v>1</v>
      </c>
    </row>
    <row r="17363" spans="1:2" hidden="1" x14ac:dyDescent="0.25">
      <c r="A17363" s="2">
        <v>45107.833333333343</v>
      </c>
      <c r="B17363" s="3">
        <v>1</v>
      </c>
    </row>
    <row r="17364" spans="1:2" hidden="1" x14ac:dyDescent="0.25">
      <c r="A17364" s="2">
        <v>45107.84375</v>
      </c>
    </row>
    <row r="17365" spans="1:2" hidden="1" x14ac:dyDescent="0.25">
      <c r="A17365" s="2">
        <v>45107.854166666657</v>
      </c>
    </row>
    <row r="17366" spans="1:2" hidden="1" x14ac:dyDescent="0.25">
      <c r="A17366" s="2">
        <v>45107.864583333343</v>
      </c>
    </row>
    <row r="17367" spans="1:2" hidden="1" x14ac:dyDescent="0.25">
      <c r="A17367" s="2">
        <v>45107.875</v>
      </c>
    </row>
    <row r="17368" spans="1:2" hidden="1" x14ac:dyDescent="0.25">
      <c r="A17368" s="2">
        <v>45107.885416666657</v>
      </c>
    </row>
    <row r="17369" spans="1:2" hidden="1" x14ac:dyDescent="0.25">
      <c r="A17369" s="2">
        <v>45107.895833333343</v>
      </c>
    </row>
    <row r="17370" spans="1:2" hidden="1" x14ac:dyDescent="0.25">
      <c r="A17370" s="2">
        <v>45107.90625</v>
      </c>
    </row>
    <row r="17371" spans="1:2" hidden="1" x14ac:dyDescent="0.25">
      <c r="A17371" s="2">
        <v>45107.916666666657</v>
      </c>
    </row>
    <row r="17372" spans="1:2" hidden="1" x14ac:dyDescent="0.25">
      <c r="A17372" s="2">
        <v>45107.927083333343</v>
      </c>
    </row>
    <row r="17373" spans="1:2" hidden="1" x14ac:dyDescent="0.25">
      <c r="A17373" s="2">
        <v>45107.9375</v>
      </c>
    </row>
    <row r="17374" spans="1:2" hidden="1" x14ac:dyDescent="0.25">
      <c r="A17374" s="2">
        <v>45107.947916666657</v>
      </c>
    </row>
    <row r="17375" spans="1:2" hidden="1" x14ac:dyDescent="0.25">
      <c r="A17375" s="2">
        <v>45107.958333333343</v>
      </c>
    </row>
    <row r="17376" spans="1:2" hidden="1" x14ac:dyDescent="0.25">
      <c r="A17376" s="2">
        <v>45107.96875</v>
      </c>
    </row>
    <row r="17377" spans="1:1" hidden="1" x14ac:dyDescent="0.25">
      <c r="A17377" s="2">
        <v>45107.979166666657</v>
      </c>
    </row>
    <row r="17378" spans="1:1" hidden="1" x14ac:dyDescent="0.25">
      <c r="A17378" s="2">
        <v>45107.989583333343</v>
      </c>
    </row>
    <row r="17379" spans="1:1" hidden="1" x14ac:dyDescent="0.25">
      <c r="A17379" s="2">
        <v>45108</v>
      </c>
    </row>
    <row r="17380" spans="1:1" hidden="1" x14ac:dyDescent="0.25">
      <c r="A17380" s="2">
        <v>45108.010416666657</v>
      </c>
    </row>
    <row r="17381" spans="1:1" hidden="1" x14ac:dyDescent="0.25">
      <c r="A17381" s="2">
        <v>45108.020833333343</v>
      </c>
    </row>
    <row r="17382" spans="1:1" hidden="1" x14ac:dyDescent="0.25">
      <c r="A17382" s="2">
        <v>45108.03125</v>
      </c>
    </row>
    <row r="17383" spans="1:1" hidden="1" x14ac:dyDescent="0.25">
      <c r="A17383" s="2">
        <v>45108.041666666657</v>
      </c>
    </row>
    <row r="17384" spans="1:1" hidden="1" x14ac:dyDescent="0.25">
      <c r="A17384" s="2">
        <v>45108.052083333343</v>
      </c>
    </row>
    <row r="17385" spans="1:1" hidden="1" x14ac:dyDescent="0.25">
      <c r="A17385" s="2">
        <v>45108.0625</v>
      </c>
    </row>
    <row r="17386" spans="1:1" hidden="1" x14ac:dyDescent="0.25">
      <c r="A17386" s="2">
        <v>45108.072916666657</v>
      </c>
    </row>
    <row r="17387" spans="1:1" hidden="1" x14ac:dyDescent="0.25">
      <c r="A17387" s="2">
        <v>45108.083333333343</v>
      </c>
    </row>
    <row r="17388" spans="1:1" hidden="1" x14ac:dyDescent="0.25">
      <c r="A17388" s="2">
        <v>45108.09375</v>
      </c>
    </row>
    <row r="17389" spans="1:1" hidden="1" x14ac:dyDescent="0.25">
      <c r="A17389" s="2">
        <v>45108.104166666657</v>
      </c>
    </row>
    <row r="17390" spans="1:1" hidden="1" x14ac:dyDescent="0.25">
      <c r="A17390" s="2">
        <v>45108.114583333343</v>
      </c>
    </row>
    <row r="17391" spans="1:1" hidden="1" x14ac:dyDescent="0.25">
      <c r="A17391" s="2">
        <v>45108.125</v>
      </c>
    </row>
    <row r="17392" spans="1:1" hidden="1" x14ac:dyDescent="0.25">
      <c r="A17392" s="2">
        <v>45108.135416666657</v>
      </c>
    </row>
    <row r="17393" spans="1:2" hidden="1" x14ac:dyDescent="0.25">
      <c r="A17393" s="2">
        <v>45108.145833333343</v>
      </c>
    </row>
    <row r="17394" spans="1:2" hidden="1" x14ac:dyDescent="0.25">
      <c r="A17394" s="2">
        <v>45108.15625</v>
      </c>
    </row>
    <row r="17395" spans="1:2" hidden="1" x14ac:dyDescent="0.25">
      <c r="A17395" s="2">
        <v>45108.166666666657</v>
      </c>
    </row>
    <row r="17396" spans="1:2" hidden="1" x14ac:dyDescent="0.25">
      <c r="A17396" s="2">
        <v>45108.177083333343</v>
      </c>
    </row>
    <row r="17397" spans="1:2" hidden="1" x14ac:dyDescent="0.25">
      <c r="A17397" s="2">
        <v>45108.1875</v>
      </c>
    </row>
    <row r="17398" spans="1:2" hidden="1" x14ac:dyDescent="0.25">
      <c r="A17398" s="2">
        <v>45108.197916666657</v>
      </c>
    </row>
    <row r="17399" spans="1:2" hidden="1" x14ac:dyDescent="0.25">
      <c r="A17399" s="2">
        <v>45108.208333333343</v>
      </c>
    </row>
    <row r="17400" spans="1:2" hidden="1" x14ac:dyDescent="0.25">
      <c r="A17400" s="2">
        <v>45108.21875</v>
      </c>
    </row>
    <row r="17401" spans="1:2" hidden="1" x14ac:dyDescent="0.25">
      <c r="A17401" s="2">
        <v>45108.229166666657</v>
      </c>
    </row>
    <row r="17402" spans="1:2" hidden="1" x14ac:dyDescent="0.25">
      <c r="A17402" s="2">
        <v>45108.239583333343</v>
      </c>
    </row>
    <row r="17403" spans="1:2" hidden="1" x14ac:dyDescent="0.25">
      <c r="A17403" s="2">
        <v>45108.25</v>
      </c>
    </row>
    <row r="17404" spans="1:2" hidden="1" x14ac:dyDescent="0.25">
      <c r="A17404" s="2">
        <v>45108.260416666657</v>
      </c>
      <c r="B17404" s="3">
        <v>1</v>
      </c>
    </row>
    <row r="17405" spans="1:2" hidden="1" x14ac:dyDescent="0.25">
      <c r="A17405" s="2">
        <v>45108.270833333343</v>
      </c>
      <c r="B17405" s="3">
        <v>1</v>
      </c>
    </row>
    <row r="17406" spans="1:2" hidden="1" x14ac:dyDescent="0.25">
      <c r="A17406" s="2">
        <v>45108.28125</v>
      </c>
      <c r="B17406" s="3">
        <v>1</v>
      </c>
    </row>
    <row r="17407" spans="1:2" hidden="1" x14ac:dyDescent="0.25">
      <c r="A17407" s="2">
        <v>45108.291666666657</v>
      </c>
      <c r="B17407" s="3">
        <v>1</v>
      </c>
    </row>
    <row r="17408" spans="1:2" hidden="1" x14ac:dyDescent="0.25">
      <c r="A17408" s="2">
        <v>45108.302083333343</v>
      </c>
      <c r="B17408" s="3">
        <v>1</v>
      </c>
    </row>
    <row r="17409" spans="1:2" hidden="1" x14ac:dyDescent="0.25">
      <c r="A17409" s="2">
        <v>45108.3125</v>
      </c>
      <c r="B17409" s="3">
        <v>1</v>
      </c>
    </row>
    <row r="17410" spans="1:2" hidden="1" x14ac:dyDescent="0.25">
      <c r="A17410" s="2">
        <v>45108.322916666657</v>
      </c>
      <c r="B17410" s="3">
        <v>1</v>
      </c>
    </row>
    <row r="17411" spans="1:2" hidden="1" x14ac:dyDescent="0.25">
      <c r="A17411" s="2">
        <v>45108.333333333343</v>
      </c>
      <c r="B17411" s="3">
        <v>1</v>
      </c>
    </row>
    <row r="17412" spans="1:2" hidden="1" x14ac:dyDescent="0.25">
      <c r="A17412" s="2">
        <v>45108.34375</v>
      </c>
      <c r="B17412" s="3">
        <v>1</v>
      </c>
    </row>
    <row r="17413" spans="1:2" hidden="1" x14ac:dyDescent="0.25">
      <c r="A17413" s="2">
        <v>45108.354166666657</v>
      </c>
      <c r="B17413" s="3">
        <v>1</v>
      </c>
    </row>
    <row r="17414" spans="1:2" hidden="1" x14ac:dyDescent="0.25">
      <c r="A17414" s="2">
        <v>45108.364583333343</v>
      </c>
      <c r="B17414" s="3">
        <v>1</v>
      </c>
    </row>
    <row r="17415" spans="1:2" hidden="1" x14ac:dyDescent="0.25">
      <c r="A17415" s="2">
        <v>45108.375</v>
      </c>
      <c r="B17415" s="3">
        <v>1</v>
      </c>
    </row>
    <row r="17416" spans="1:2" hidden="1" x14ac:dyDescent="0.25">
      <c r="A17416" s="2">
        <v>45108.385416666657</v>
      </c>
    </row>
    <row r="17417" spans="1:2" hidden="1" x14ac:dyDescent="0.25">
      <c r="A17417" s="2">
        <v>45108.395833333343</v>
      </c>
    </row>
    <row r="17418" spans="1:2" hidden="1" x14ac:dyDescent="0.25">
      <c r="A17418" s="2">
        <v>45108.40625</v>
      </c>
    </row>
    <row r="17419" spans="1:2" hidden="1" x14ac:dyDescent="0.25">
      <c r="A17419" s="2">
        <v>45108.416666666657</v>
      </c>
    </row>
    <row r="17420" spans="1:2" hidden="1" x14ac:dyDescent="0.25">
      <c r="A17420" s="2">
        <v>45108.427083333343</v>
      </c>
    </row>
    <row r="17421" spans="1:2" hidden="1" x14ac:dyDescent="0.25">
      <c r="A17421" s="2">
        <v>45108.4375</v>
      </c>
    </row>
    <row r="17422" spans="1:2" hidden="1" x14ac:dyDescent="0.25">
      <c r="A17422" s="2">
        <v>45108.447916666657</v>
      </c>
    </row>
    <row r="17423" spans="1:2" hidden="1" x14ac:dyDescent="0.25">
      <c r="A17423" s="2">
        <v>45108.458333333343</v>
      </c>
    </row>
    <row r="17424" spans="1:2" hidden="1" x14ac:dyDescent="0.25">
      <c r="A17424" s="2">
        <v>45108.46875</v>
      </c>
    </row>
    <row r="17425" spans="1:1" hidden="1" x14ac:dyDescent="0.25">
      <c r="A17425" s="2">
        <v>45108.479166666657</v>
      </c>
    </row>
    <row r="17426" spans="1:1" hidden="1" x14ac:dyDescent="0.25">
      <c r="A17426" s="2">
        <v>45108.489583333343</v>
      </c>
    </row>
    <row r="17427" spans="1:1" hidden="1" x14ac:dyDescent="0.25">
      <c r="A17427" s="2">
        <v>45108.5</v>
      </c>
    </row>
    <row r="17428" spans="1:1" hidden="1" x14ac:dyDescent="0.25">
      <c r="A17428" s="2">
        <v>45108.510416666657</v>
      </c>
    </row>
    <row r="17429" spans="1:1" hidden="1" x14ac:dyDescent="0.25">
      <c r="A17429" s="2">
        <v>45108.520833333343</v>
      </c>
    </row>
    <row r="17430" spans="1:1" hidden="1" x14ac:dyDescent="0.25">
      <c r="A17430" s="2">
        <v>45108.53125</v>
      </c>
    </row>
    <row r="17431" spans="1:1" hidden="1" x14ac:dyDescent="0.25">
      <c r="A17431" s="2">
        <v>45108.541666666657</v>
      </c>
    </row>
    <row r="17432" spans="1:1" hidden="1" x14ac:dyDescent="0.25">
      <c r="A17432" s="2">
        <v>45108.552083333343</v>
      </c>
    </row>
    <row r="17433" spans="1:1" hidden="1" x14ac:dyDescent="0.25">
      <c r="A17433" s="2">
        <v>45108.5625</v>
      </c>
    </row>
    <row r="17434" spans="1:1" hidden="1" x14ac:dyDescent="0.25">
      <c r="A17434" s="2">
        <v>45108.572916666657</v>
      </c>
    </row>
    <row r="17435" spans="1:1" hidden="1" x14ac:dyDescent="0.25">
      <c r="A17435" s="2">
        <v>45108.583333333343</v>
      </c>
    </row>
    <row r="17436" spans="1:1" hidden="1" x14ac:dyDescent="0.25">
      <c r="A17436" s="2">
        <v>45108.59375</v>
      </c>
    </row>
    <row r="17437" spans="1:1" hidden="1" x14ac:dyDescent="0.25">
      <c r="A17437" s="2">
        <v>45108.604166666657</v>
      </c>
    </row>
    <row r="17438" spans="1:1" hidden="1" x14ac:dyDescent="0.25">
      <c r="A17438" s="2">
        <v>45108.614583333343</v>
      </c>
    </row>
    <row r="17439" spans="1:1" hidden="1" x14ac:dyDescent="0.25">
      <c r="A17439" s="2">
        <v>45108.625</v>
      </c>
    </row>
    <row r="17440" spans="1:1" hidden="1" x14ac:dyDescent="0.25">
      <c r="A17440" s="2">
        <v>45108.635416666657</v>
      </c>
    </row>
    <row r="17441" spans="1:2" hidden="1" x14ac:dyDescent="0.25">
      <c r="A17441" s="2">
        <v>45108.645833333343</v>
      </c>
    </row>
    <row r="17442" spans="1:2" hidden="1" x14ac:dyDescent="0.25">
      <c r="A17442" s="2">
        <v>45108.65625</v>
      </c>
    </row>
    <row r="17443" spans="1:2" hidden="1" x14ac:dyDescent="0.25">
      <c r="A17443" s="2">
        <v>45108.666666666657</v>
      </c>
    </row>
    <row r="17444" spans="1:2" hidden="1" x14ac:dyDescent="0.25">
      <c r="A17444" s="2">
        <v>45108.677083333343</v>
      </c>
      <c r="B17444" s="3">
        <v>1</v>
      </c>
    </row>
    <row r="17445" spans="1:2" hidden="1" x14ac:dyDescent="0.25">
      <c r="A17445" s="2">
        <v>45108.6875</v>
      </c>
      <c r="B17445" s="3">
        <v>1</v>
      </c>
    </row>
    <row r="17446" spans="1:2" hidden="1" x14ac:dyDescent="0.25">
      <c r="A17446" s="2">
        <v>45108.697916666657</v>
      </c>
      <c r="B17446" s="3">
        <v>1</v>
      </c>
    </row>
    <row r="17447" spans="1:2" hidden="1" x14ac:dyDescent="0.25">
      <c r="A17447" s="2">
        <v>45108.708333333343</v>
      </c>
      <c r="B17447" s="3">
        <v>1</v>
      </c>
    </row>
    <row r="17448" spans="1:2" hidden="1" x14ac:dyDescent="0.25">
      <c r="A17448" s="2">
        <v>45108.71875</v>
      </c>
      <c r="B17448" s="3">
        <v>1</v>
      </c>
    </row>
    <row r="17449" spans="1:2" hidden="1" x14ac:dyDescent="0.25">
      <c r="A17449" s="2">
        <v>45108.729166666657</v>
      </c>
      <c r="B17449" s="3">
        <v>1</v>
      </c>
    </row>
    <row r="17450" spans="1:2" hidden="1" x14ac:dyDescent="0.25">
      <c r="A17450" s="2">
        <v>45108.739583333343</v>
      </c>
      <c r="B17450" s="3">
        <v>1</v>
      </c>
    </row>
    <row r="17451" spans="1:2" hidden="1" x14ac:dyDescent="0.25">
      <c r="A17451" s="2">
        <v>45108.75</v>
      </c>
      <c r="B17451" s="3">
        <v>1</v>
      </c>
    </row>
    <row r="17452" spans="1:2" hidden="1" x14ac:dyDescent="0.25">
      <c r="A17452" s="2">
        <v>45108.760416666657</v>
      </c>
      <c r="B17452" s="3">
        <v>1</v>
      </c>
    </row>
    <row r="17453" spans="1:2" hidden="1" x14ac:dyDescent="0.25">
      <c r="A17453" s="2">
        <v>45108.770833333343</v>
      </c>
      <c r="B17453" s="3">
        <v>1</v>
      </c>
    </row>
    <row r="17454" spans="1:2" hidden="1" x14ac:dyDescent="0.25">
      <c r="A17454" s="2">
        <v>45108.78125</v>
      </c>
      <c r="B17454" s="3">
        <v>1</v>
      </c>
    </row>
    <row r="17455" spans="1:2" hidden="1" x14ac:dyDescent="0.25">
      <c r="A17455" s="2">
        <v>45108.791666666657</v>
      </c>
      <c r="B17455" s="3">
        <v>1</v>
      </c>
    </row>
    <row r="17456" spans="1:2" hidden="1" x14ac:dyDescent="0.25">
      <c r="A17456" s="2">
        <v>45108.802083333343</v>
      </c>
      <c r="B17456" s="3">
        <v>1</v>
      </c>
    </row>
    <row r="17457" spans="1:2" hidden="1" x14ac:dyDescent="0.25">
      <c r="A17457" s="2">
        <v>45108.8125</v>
      </c>
      <c r="B17457" s="3">
        <v>1</v>
      </c>
    </row>
    <row r="17458" spans="1:2" hidden="1" x14ac:dyDescent="0.25">
      <c r="A17458" s="2">
        <v>45108.822916666657</v>
      </c>
      <c r="B17458" s="3">
        <v>1</v>
      </c>
    </row>
    <row r="17459" spans="1:2" hidden="1" x14ac:dyDescent="0.25">
      <c r="A17459" s="2">
        <v>45108.833333333343</v>
      </c>
      <c r="B17459" s="3">
        <v>1</v>
      </c>
    </row>
    <row r="17460" spans="1:2" hidden="1" x14ac:dyDescent="0.25">
      <c r="A17460" s="2">
        <v>45108.84375</v>
      </c>
    </row>
    <row r="17461" spans="1:2" hidden="1" x14ac:dyDescent="0.25">
      <c r="A17461" s="2">
        <v>45108.854166666657</v>
      </c>
    </row>
    <row r="17462" spans="1:2" hidden="1" x14ac:dyDescent="0.25">
      <c r="A17462" s="2">
        <v>45108.864583333343</v>
      </c>
    </row>
    <row r="17463" spans="1:2" hidden="1" x14ac:dyDescent="0.25">
      <c r="A17463" s="2">
        <v>45108.875</v>
      </c>
    </row>
    <row r="17464" spans="1:2" hidden="1" x14ac:dyDescent="0.25">
      <c r="A17464" s="2">
        <v>45108.885416666657</v>
      </c>
    </row>
    <row r="17465" spans="1:2" hidden="1" x14ac:dyDescent="0.25">
      <c r="A17465" s="2">
        <v>45108.895833333343</v>
      </c>
    </row>
    <row r="17466" spans="1:2" hidden="1" x14ac:dyDescent="0.25">
      <c r="A17466" s="2">
        <v>45108.90625</v>
      </c>
    </row>
    <row r="17467" spans="1:2" hidden="1" x14ac:dyDescent="0.25">
      <c r="A17467" s="2">
        <v>45108.916666666657</v>
      </c>
    </row>
    <row r="17468" spans="1:2" hidden="1" x14ac:dyDescent="0.25">
      <c r="A17468" s="2">
        <v>45108.927083333343</v>
      </c>
    </row>
    <row r="17469" spans="1:2" hidden="1" x14ac:dyDescent="0.25">
      <c r="A17469" s="2">
        <v>45108.9375</v>
      </c>
    </row>
    <row r="17470" spans="1:2" hidden="1" x14ac:dyDescent="0.25">
      <c r="A17470" s="2">
        <v>45108.947916666657</v>
      </c>
    </row>
    <row r="17471" spans="1:2" hidden="1" x14ac:dyDescent="0.25">
      <c r="A17471" s="2">
        <v>45108.958333333343</v>
      </c>
    </row>
    <row r="17472" spans="1:2" hidden="1" x14ac:dyDescent="0.25">
      <c r="A17472" s="2">
        <v>45108.96875</v>
      </c>
    </row>
    <row r="17473" spans="1:1" hidden="1" x14ac:dyDescent="0.25">
      <c r="A17473" s="2">
        <v>45108.979166666657</v>
      </c>
    </row>
    <row r="17474" spans="1:1" hidden="1" x14ac:dyDescent="0.25">
      <c r="A17474" s="2">
        <v>45108.989583333343</v>
      </c>
    </row>
    <row r="17475" spans="1:1" hidden="1" x14ac:dyDescent="0.25">
      <c r="A17475" s="2">
        <v>45109</v>
      </c>
    </row>
    <row r="17476" spans="1:1" hidden="1" x14ac:dyDescent="0.25">
      <c r="A17476" s="2">
        <v>45109.010416666657</v>
      </c>
    </row>
    <row r="17477" spans="1:1" hidden="1" x14ac:dyDescent="0.25">
      <c r="A17477" s="2">
        <v>45109.020833333343</v>
      </c>
    </row>
    <row r="17478" spans="1:1" hidden="1" x14ac:dyDescent="0.25">
      <c r="A17478" s="2">
        <v>45109.03125</v>
      </c>
    </row>
    <row r="17479" spans="1:1" hidden="1" x14ac:dyDescent="0.25">
      <c r="A17479" s="2">
        <v>45109.041666666657</v>
      </c>
    </row>
    <row r="17480" spans="1:1" hidden="1" x14ac:dyDescent="0.25">
      <c r="A17480" s="2">
        <v>45109.052083333343</v>
      </c>
    </row>
    <row r="17481" spans="1:1" hidden="1" x14ac:dyDescent="0.25">
      <c r="A17481" s="2">
        <v>45109.0625</v>
      </c>
    </row>
    <row r="17482" spans="1:1" hidden="1" x14ac:dyDescent="0.25">
      <c r="A17482" s="2">
        <v>45109.072916666657</v>
      </c>
    </row>
    <row r="17483" spans="1:1" hidden="1" x14ac:dyDescent="0.25">
      <c r="A17483" s="2">
        <v>45109.083333333343</v>
      </c>
    </row>
    <row r="17484" spans="1:1" hidden="1" x14ac:dyDescent="0.25">
      <c r="A17484" s="2">
        <v>45109.09375</v>
      </c>
    </row>
    <row r="17485" spans="1:1" hidden="1" x14ac:dyDescent="0.25">
      <c r="A17485" s="2">
        <v>45109.104166666657</v>
      </c>
    </row>
    <row r="17486" spans="1:1" hidden="1" x14ac:dyDescent="0.25">
      <c r="A17486" s="2">
        <v>45109.114583333343</v>
      </c>
    </row>
    <row r="17487" spans="1:1" hidden="1" x14ac:dyDescent="0.25">
      <c r="A17487" s="2">
        <v>45109.125</v>
      </c>
    </row>
    <row r="17488" spans="1:1" hidden="1" x14ac:dyDescent="0.25">
      <c r="A17488" s="2">
        <v>45109.135416666657</v>
      </c>
    </row>
    <row r="17489" spans="1:2" hidden="1" x14ac:dyDescent="0.25">
      <c r="A17489" s="2">
        <v>45109.145833333343</v>
      </c>
    </row>
    <row r="17490" spans="1:2" hidden="1" x14ac:dyDescent="0.25">
      <c r="A17490" s="2">
        <v>45109.15625</v>
      </c>
    </row>
    <row r="17491" spans="1:2" hidden="1" x14ac:dyDescent="0.25">
      <c r="A17491" s="2">
        <v>45109.166666666657</v>
      </c>
    </row>
    <row r="17492" spans="1:2" hidden="1" x14ac:dyDescent="0.25">
      <c r="A17492" s="2">
        <v>45109.177083333343</v>
      </c>
    </row>
    <row r="17493" spans="1:2" hidden="1" x14ac:dyDescent="0.25">
      <c r="A17493" s="2">
        <v>45109.1875</v>
      </c>
    </row>
    <row r="17494" spans="1:2" hidden="1" x14ac:dyDescent="0.25">
      <c r="A17494" s="2">
        <v>45109.197916666657</v>
      </c>
    </row>
    <row r="17495" spans="1:2" hidden="1" x14ac:dyDescent="0.25">
      <c r="A17495" s="2">
        <v>45109.208333333343</v>
      </c>
    </row>
    <row r="17496" spans="1:2" hidden="1" x14ac:dyDescent="0.25">
      <c r="A17496" s="2">
        <v>45109.21875</v>
      </c>
    </row>
    <row r="17497" spans="1:2" hidden="1" x14ac:dyDescent="0.25">
      <c r="A17497" s="2">
        <v>45109.229166666657</v>
      </c>
    </row>
    <row r="17498" spans="1:2" hidden="1" x14ac:dyDescent="0.25">
      <c r="A17498" s="2">
        <v>45109.239583333343</v>
      </c>
    </row>
    <row r="17499" spans="1:2" hidden="1" x14ac:dyDescent="0.25">
      <c r="A17499" s="2">
        <v>45109.25</v>
      </c>
    </row>
    <row r="17500" spans="1:2" hidden="1" x14ac:dyDescent="0.25">
      <c r="A17500" s="2">
        <v>45109.260416666657</v>
      </c>
      <c r="B17500" s="3">
        <v>1</v>
      </c>
    </row>
    <row r="17501" spans="1:2" hidden="1" x14ac:dyDescent="0.25">
      <c r="A17501" s="2">
        <v>45109.270833333343</v>
      </c>
      <c r="B17501" s="3">
        <v>1</v>
      </c>
    </row>
    <row r="17502" spans="1:2" hidden="1" x14ac:dyDescent="0.25">
      <c r="A17502" s="2">
        <v>45109.28125</v>
      </c>
      <c r="B17502" s="3">
        <v>1</v>
      </c>
    </row>
    <row r="17503" spans="1:2" hidden="1" x14ac:dyDescent="0.25">
      <c r="A17503" s="2">
        <v>45109.291666666657</v>
      </c>
      <c r="B17503" s="3">
        <v>1</v>
      </c>
    </row>
    <row r="17504" spans="1:2" hidden="1" x14ac:dyDescent="0.25">
      <c r="A17504" s="2">
        <v>45109.302083333343</v>
      </c>
      <c r="B17504" s="3">
        <v>1</v>
      </c>
    </row>
    <row r="17505" spans="1:2" hidden="1" x14ac:dyDescent="0.25">
      <c r="A17505" s="2">
        <v>45109.3125</v>
      </c>
      <c r="B17505" s="3">
        <v>1</v>
      </c>
    </row>
    <row r="17506" spans="1:2" hidden="1" x14ac:dyDescent="0.25">
      <c r="A17506" s="2">
        <v>45109.322916666657</v>
      </c>
      <c r="B17506" s="3">
        <v>1</v>
      </c>
    </row>
    <row r="17507" spans="1:2" hidden="1" x14ac:dyDescent="0.25">
      <c r="A17507" s="2">
        <v>45109.333333333343</v>
      </c>
      <c r="B17507" s="3">
        <v>1</v>
      </c>
    </row>
    <row r="17508" spans="1:2" hidden="1" x14ac:dyDescent="0.25">
      <c r="A17508" s="2">
        <v>45109.34375</v>
      </c>
      <c r="B17508" s="3">
        <v>1</v>
      </c>
    </row>
    <row r="17509" spans="1:2" hidden="1" x14ac:dyDescent="0.25">
      <c r="A17509" s="2">
        <v>45109.354166666657</v>
      </c>
      <c r="B17509" s="3">
        <v>1</v>
      </c>
    </row>
    <row r="17510" spans="1:2" hidden="1" x14ac:dyDescent="0.25">
      <c r="A17510" s="2">
        <v>45109.364583333343</v>
      </c>
      <c r="B17510" s="3">
        <v>1</v>
      </c>
    </row>
    <row r="17511" spans="1:2" hidden="1" x14ac:dyDescent="0.25">
      <c r="A17511" s="2">
        <v>45109.375</v>
      </c>
      <c r="B17511" s="3">
        <v>1</v>
      </c>
    </row>
    <row r="17512" spans="1:2" hidden="1" x14ac:dyDescent="0.25">
      <c r="A17512" s="2">
        <v>45109.385416666657</v>
      </c>
    </row>
    <row r="17513" spans="1:2" hidden="1" x14ac:dyDescent="0.25">
      <c r="A17513" s="2">
        <v>45109.395833333343</v>
      </c>
    </row>
    <row r="17514" spans="1:2" hidden="1" x14ac:dyDescent="0.25">
      <c r="A17514" s="2">
        <v>45109.40625</v>
      </c>
    </row>
    <row r="17515" spans="1:2" hidden="1" x14ac:dyDescent="0.25">
      <c r="A17515" s="2">
        <v>45109.416666666657</v>
      </c>
    </row>
    <row r="17516" spans="1:2" hidden="1" x14ac:dyDescent="0.25">
      <c r="A17516" s="2">
        <v>45109.427083333343</v>
      </c>
    </row>
    <row r="17517" spans="1:2" hidden="1" x14ac:dyDescent="0.25">
      <c r="A17517" s="2">
        <v>45109.4375</v>
      </c>
    </row>
    <row r="17518" spans="1:2" hidden="1" x14ac:dyDescent="0.25">
      <c r="A17518" s="2">
        <v>45109.447916666657</v>
      </c>
    </row>
    <row r="17519" spans="1:2" hidden="1" x14ac:dyDescent="0.25">
      <c r="A17519" s="2">
        <v>45109.458333333343</v>
      </c>
    </row>
    <row r="17520" spans="1:2" hidden="1" x14ac:dyDescent="0.25">
      <c r="A17520" s="2">
        <v>45109.46875</v>
      </c>
    </row>
    <row r="17521" spans="1:1" hidden="1" x14ac:dyDescent="0.25">
      <c r="A17521" s="2">
        <v>45109.479166666657</v>
      </c>
    </row>
    <row r="17522" spans="1:1" hidden="1" x14ac:dyDescent="0.25">
      <c r="A17522" s="2">
        <v>45109.489583333343</v>
      </c>
    </row>
    <row r="17523" spans="1:1" hidden="1" x14ac:dyDescent="0.25">
      <c r="A17523" s="2">
        <v>45109.5</v>
      </c>
    </row>
    <row r="17524" spans="1:1" hidden="1" x14ac:dyDescent="0.25">
      <c r="A17524" s="2">
        <v>45109.510416666657</v>
      </c>
    </row>
    <row r="17525" spans="1:1" hidden="1" x14ac:dyDescent="0.25">
      <c r="A17525" s="2">
        <v>45109.520833333343</v>
      </c>
    </row>
    <row r="17526" spans="1:1" hidden="1" x14ac:dyDescent="0.25">
      <c r="A17526" s="2">
        <v>45109.53125</v>
      </c>
    </row>
    <row r="17527" spans="1:1" hidden="1" x14ac:dyDescent="0.25">
      <c r="A17527" s="2">
        <v>45109.541666666657</v>
      </c>
    </row>
    <row r="17528" spans="1:1" hidden="1" x14ac:dyDescent="0.25">
      <c r="A17528" s="2">
        <v>45109.552083333343</v>
      </c>
    </row>
    <row r="17529" spans="1:1" hidden="1" x14ac:dyDescent="0.25">
      <c r="A17529" s="2">
        <v>45109.5625</v>
      </c>
    </row>
    <row r="17530" spans="1:1" hidden="1" x14ac:dyDescent="0.25">
      <c r="A17530" s="2">
        <v>45109.572916666657</v>
      </c>
    </row>
    <row r="17531" spans="1:1" hidden="1" x14ac:dyDescent="0.25">
      <c r="A17531" s="2">
        <v>45109.583333333343</v>
      </c>
    </row>
    <row r="17532" spans="1:1" hidden="1" x14ac:dyDescent="0.25">
      <c r="A17532" s="2">
        <v>45109.59375</v>
      </c>
    </row>
    <row r="17533" spans="1:1" hidden="1" x14ac:dyDescent="0.25">
      <c r="A17533" s="2">
        <v>45109.604166666657</v>
      </c>
    </row>
    <row r="17534" spans="1:1" hidden="1" x14ac:dyDescent="0.25">
      <c r="A17534" s="2">
        <v>45109.614583333343</v>
      </c>
    </row>
    <row r="17535" spans="1:1" hidden="1" x14ac:dyDescent="0.25">
      <c r="A17535" s="2">
        <v>45109.625</v>
      </c>
    </row>
    <row r="17536" spans="1:1" hidden="1" x14ac:dyDescent="0.25">
      <c r="A17536" s="2">
        <v>45109.635416666657</v>
      </c>
    </row>
    <row r="17537" spans="1:2" hidden="1" x14ac:dyDescent="0.25">
      <c r="A17537" s="2">
        <v>45109.645833333343</v>
      </c>
    </row>
    <row r="17538" spans="1:2" hidden="1" x14ac:dyDescent="0.25">
      <c r="A17538" s="2">
        <v>45109.65625</v>
      </c>
    </row>
    <row r="17539" spans="1:2" hidden="1" x14ac:dyDescent="0.25">
      <c r="A17539" s="2">
        <v>45109.666666666657</v>
      </c>
    </row>
    <row r="17540" spans="1:2" hidden="1" x14ac:dyDescent="0.25">
      <c r="A17540" s="2">
        <v>45109.677083333343</v>
      </c>
      <c r="B17540" s="3">
        <v>1</v>
      </c>
    </row>
    <row r="17541" spans="1:2" hidden="1" x14ac:dyDescent="0.25">
      <c r="A17541" s="2">
        <v>45109.6875</v>
      </c>
      <c r="B17541" s="3">
        <v>1</v>
      </c>
    </row>
    <row r="17542" spans="1:2" hidden="1" x14ac:dyDescent="0.25">
      <c r="A17542" s="2">
        <v>45109.697916666657</v>
      </c>
      <c r="B17542" s="3">
        <v>1</v>
      </c>
    </row>
    <row r="17543" spans="1:2" hidden="1" x14ac:dyDescent="0.25">
      <c r="A17543" s="2">
        <v>45109.708333333343</v>
      </c>
      <c r="B17543" s="3">
        <v>1</v>
      </c>
    </row>
    <row r="17544" spans="1:2" hidden="1" x14ac:dyDescent="0.25">
      <c r="A17544" s="2">
        <v>45109.71875</v>
      </c>
      <c r="B17544" s="3">
        <v>1</v>
      </c>
    </row>
    <row r="17545" spans="1:2" hidden="1" x14ac:dyDescent="0.25">
      <c r="A17545" s="2">
        <v>45109.729166666657</v>
      </c>
      <c r="B17545" s="3">
        <v>1</v>
      </c>
    </row>
    <row r="17546" spans="1:2" hidden="1" x14ac:dyDescent="0.25">
      <c r="A17546" s="2">
        <v>45109.739583333343</v>
      </c>
      <c r="B17546" s="3">
        <v>1</v>
      </c>
    </row>
    <row r="17547" spans="1:2" hidden="1" x14ac:dyDescent="0.25">
      <c r="A17547" s="2">
        <v>45109.75</v>
      </c>
      <c r="B17547" s="3">
        <v>1</v>
      </c>
    </row>
    <row r="17548" spans="1:2" hidden="1" x14ac:dyDescent="0.25">
      <c r="A17548" s="2">
        <v>45109.760416666657</v>
      </c>
      <c r="B17548" s="3">
        <v>1</v>
      </c>
    </row>
    <row r="17549" spans="1:2" hidden="1" x14ac:dyDescent="0.25">
      <c r="A17549" s="2">
        <v>45109.770833333343</v>
      </c>
      <c r="B17549" s="3">
        <v>1</v>
      </c>
    </row>
    <row r="17550" spans="1:2" hidden="1" x14ac:dyDescent="0.25">
      <c r="A17550" s="2">
        <v>45109.78125</v>
      </c>
      <c r="B17550" s="3">
        <v>1</v>
      </c>
    </row>
    <row r="17551" spans="1:2" hidden="1" x14ac:dyDescent="0.25">
      <c r="A17551" s="2">
        <v>45109.791666666657</v>
      </c>
      <c r="B17551" s="3">
        <v>1</v>
      </c>
    </row>
    <row r="17552" spans="1:2" hidden="1" x14ac:dyDescent="0.25">
      <c r="A17552" s="2">
        <v>45109.802083333343</v>
      </c>
      <c r="B17552" s="3">
        <v>1</v>
      </c>
    </row>
    <row r="17553" spans="1:2" hidden="1" x14ac:dyDescent="0.25">
      <c r="A17553" s="2">
        <v>45109.8125</v>
      </c>
      <c r="B17553" s="3">
        <v>1</v>
      </c>
    </row>
    <row r="17554" spans="1:2" hidden="1" x14ac:dyDescent="0.25">
      <c r="A17554" s="2">
        <v>45109.822916666657</v>
      </c>
      <c r="B17554" s="3">
        <v>1</v>
      </c>
    </row>
    <row r="17555" spans="1:2" hidden="1" x14ac:dyDescent="0.25">
      <c r="A17555" s="2">
        <v>45109.833333333343</v>
      </c>
      <c r="B17555" s="3">
        <v>1</v>
      </c>
    </row>
    <row r="17556" spans="1:2" hidden="1" x14ac:dyDescent="0.25">
      <c r="A17556" s="2">
        <v>45109.84375</v>
      </c>
    </row>
    <row r="17557" spans="1:2" hidden="1" x14ac:dyDescent="0.25">
      <c r="A17557" s="2">
        <v>45109.854166666657</v>
      </c>
    </row>
    <row r="17558" spans="1:2" hidden="1" x14ac:dyDescent="0.25">
      <c r="A17558" s="2">
        <v>45109.864583333343</v>
      </c>
    </row>
    <row r="17559" spans="1:2" hidden="1" x14ac:dyDescent="0.25">
      <c r="A17559" s="2">
        <v>45109.875</v>
      </c>
    </row>
    <row r="17560" spans="1:2" hidden="1" x14ac:dyDescent="0.25">
      <c r="A17560" s="2">
        <v>45109.885416666657</v>
      </c>
    </row>
    <row r="17561" spans="1:2" hidden="1" x14ac:dyDescent="0.25">
      <c r="A17561" s="2">
        <v>45109.895833333343</v>
      </c>
    </row>
    <row r="17562" spans="1:2" hidden="1" x14ac:dyDescent="0.25">
      <c r="A17562" s="2">
        <v>45109.90625</v>
      </c>
    </row>
    <row r="17563" spans="1:2" hidden="1" x14ac:dyDescent="0.25">
      <c r="A17563" s="2">
        <v>45109.916666666657</v>
      </c>
    </row>
    <row r="17564" spans="1:2" hidden="1" x14ac:dyDescent="0.25">
      <c r="A17564" s="2">
        <v>45109.927083333343</v>
      </c>
    </row>
    <row r="17565" spans="1:2" hidden="1" x14ac:dyDescent="0.25">
      <c r="A17565" s="2">
        <v>45109.9375</v>
      </c>
    </row>
    <row r="17566" spans="1:2" hidden="1" x14ac:dyDescent="0.25">
      <c r="A17566" s="2">
        <v>45109.947916666657</v>
      </c>
    </row>
    <row r="17567" spans="1:2" hidden="1" x14ac:dyDescent="0.25">
      <c r="A17567" s="2">
        <v>45109.958333333343</v>
      </c>
    </row>
    <row r="17568" spans="1:2" hidden="1" x14ac:dyDescent="0.25">
      <c r="A17568" s="2">
        <v>45109.96875</v>
      </c>
    </row>
    <row r="17569" spans="1:1" hidden="1" x14ac:dyDescent="0.25">
      <c r="A17569" s="2">
        <v>45109.979166666657</v>
      </c>
    </row>
    <row r="17570" spans="1:1" hidden="1" x14ac:dyDescent="0.25">
      <c r="A17570" s="2">
        <v>45109.989583333343</v>
      </c>
    </row>
    <row r="17571" spans="1:1" hidden="1" x14ac:dyDescent="0.25">
      <c r="A17571" s="2">
        <v>45110</v>
      </c>
    </row>
    <row r="17572" spans="1:1" hidden="1" x14ac:dyDescent="0.25">
      <c r="A17572" s="2">
        <v>45110.010416666657</v>
      </c>
    </row>
    <row r="17573" spans="1:1" hidden="1" x14ac:dyDescent="0.25">
      <c r="A17573" s="2">
        <v>45110.020833333343</v>
      </c>
    </row>
    <row r="17574" spans="1:1" hidden="1" x14ac:dyDescent="0.25">
      <c r="A17574" s="2">
        <v>45110.03125</v>
      </c>
    </row>
    <row r="17575" spans="1:1" hidden="1" x14ac:dyDescent="0.25">
      <c r="A17575" s="2">
        <v>45110.041666666657</v>
      </c>
    </row>
    <row r="17576" spans="1:1" hidden="1" x14ac:dyDescent="0.25">
      <c r="A17576" s="2">
        <v>45110.052083333343</v>
      </c>
    </row>
    <row r="17577" spans="1:1" hidden="1" x14ac:dyDescent="0.25">
      <c r="A17577" s="2">
        <v>45110.0625</v>
      </c>
    </row>
    <row r="17578" spans="1:1" hidden="1" x14ac:dyDescent="0.25">
      <c r="A17578" s="2">
        <v>45110.072916666657</v>
      </c>
    </row>
    <row r="17579" spans="1:1" hidden="1" x14ac:dyDescent="0.25">
      <c r="A17579" s="2">
        <v>45110.083333333343</v>
      </c>
    </row>
    <row r="17580" spans="1:1" hidden="1" x14ac:dyDescent="0.25">
      <c r="A17580" s="2">
        <v>45110.09375</v>
      </c>
    </row>
    <row r="17581" spans="1:1" hidden="1" x14ac:dyDescent="0.25">
      <c r="A17581" s="2">
        <v>45110.104166666657</v>
      </c>
    </row>
    <row r="17582" spans="1:1" hidden="1" x14ac:dyDescent="0.25">
      <c r="A17582" s="2">
        <v>45110.114583333343</v>
      </c>
    </row>
    <row r="17583" spans="1:1" hidden="1" x14ac:dyDescent="0.25">
      <c r="A17583" s="2">
        <v>45110.125</v>
      </c>
    </row>
    <row r="17584" spans="1:1" hidden="1" x14ac:dyDescent="0.25">
      <c r="A17584" s="2">
        <v>45110.135416666657</v>
      </c>
    </row>
    <row r="17585" spans="1:2" hidden="1" x14ac:dyDescent="0.25">
      <c r="A17585" s="2">
        <v>45110.145833333343</v>
      </c>
    </row>
    <row r="17586" spans="1:2" hidden="1" x14ac:dyDescent="0.25">
      <c r="A17586" s="2">
        <v>45110.15625</v>
      </c>
    </row>
    <row r="17587" spans="1:2" hidden="1" x14ac:dyDescent="0.25">
      <c r="A17587" s="2">
        <v>45110.166666666657</v>
      </c>
    </row>
    <row r="17588" spans="1:2" hidden="1" x14ac:dyDescent="0.25">
      <c r="A17588" s="2">
        <v>45110.177083333343</v>
      </c>
    </row>
    <row r="17589" spans="1:2" hidden="1" x14ac:dyDescent="0.25">
      <c r="A17589" s="2">
        <v>45110.1875</v>
      </c>
    </row>
    <row r="17590" spans="1:2" hidden="1" x14ac:dyDescent="0.25">
      <c r="A17590" s="2">
        <v>45110.197916666657</v>
      </c>
    </row>
    <row r="17591" spans="1:2" hidden="1" x14ac:dyDescent="0.25">
      <c r="A17591" s="2">
        <v>45110.208333333343</v>
      </c>
    </row>
    <row r="17592" spans="1:2" hidden="1" x14ac:dyDescent="0.25">
      <c r="A17592" s="2">
        <v>45110.21875</v>
      </c>
    </row>
    <row r="17593" spans="1:2" hidden="1" x14ac:dyDescent="0.25">
      <c r="A17593" s="2">
        <v>45110.229166666657</v>
      </c>
    </row>
    <row r="17594" spans="1:2" hidden="1" x14ac:dyDescent="0.25">
      <c r="A17594" s="2">
        <v>45110.239583333343</v>
      </c>
    </row>
    <row r="17595" spans="1:2" hidden="1" x14ac:dyDescent="0.25">
      <c r="A17595" s="2">
        <v>45110.25</v>
      </c>
    </row>
    <row r="17596" spans="1:2" hidden="1" x14ac:dyDescent="0.25">
      <c r="A17596" s="2">
        <v>45110.260416666657</v>
      </c>
      <c r="B17596" s="3">
        <v>1</v>
      </c>
    </row>
    <row r="17597" spans="1:2" hidden="1" x14ac:dyDescent="0.25">
      <c r="A17597" s="2">
        <v>45110.270833333343</v>
      </c>
      <c r="B17597" s="3">
        <v>1</v>
      </c>
    </row>
    <row r="17598" spans="1:2" hidden="1" x14ac:dyDescent="0.25">
      <c r="A17598" s="2">
        <v>45110.28125</v>
      </c>
      <c r="B17598" s="3">
        <v>1</v>
      </c>
    </row>
    <row r="17599" spans="1:2" hidden="1" x14ac:dyDescent="0.25">
      <c r="A17599" s="2">
        <v>45110.291666666657</v>
      </c>
      <c r="B17599" s="3">
        <v>1</v>
      </c>
    </row>
    <row r="17600" spans="1:2" hidden="1" x14ac:dyDescent="0.25">
      <c r="A17600" s="2">
        <v>45110.302083333343</v>
      </c>
      <c r="B17600" s="3">
        <v>1</v>
      </c>
    </row>
    <row r="17601" spans="1:2" hidden="1" x14ac:dyDescent="0.25">
      <c r="A17601" s="2">
        <v>45110.3125</v>
      </c>
      <c r="B17601" s="3">
        <v>1</v>
      </c>
    </row>
    <row r="17602" spans="1:2" hidden="1" x14ac:dyDescent="0.25">
      <c r="A17602" s="2">
        <v>45110.322916666657</v>
      </c>
      <c r="B17602" s="3">
        <v>1</v>
      </c>
    </row>
    <row r="17603" spans="1:2" hidden="1" x14ac:dyDescent="0.25">
      <c r="A17603" s="2">
        <v>45110.333333333343</v>
      </c>
      <c r="B17603" s="3">
        <v>1</v>
      </c>
    </row>
    <row r="17604" spans="1:2" hidden="1" x14ac:dyDescent="0.25">
      <c r="A17604" s="2">
        <v>45110.34375</v>
      </c>
      <c r="B17604" s="3">
        <v>1</v>
      </c>
    </row>
    <row r="17605" spans="1:2" hidden="1" x14ac:dyDescent="0.25">
      <c r="A17605" s="2">
        <v>45110.354166666657</v>
      </c>
      <c r="B17605" s="3">
        <v>1</v>
      </c>
    </row>
    <row r="17606" spans="1:2" hidden="1" x14ac:dyDescent="0.25">
      <c r="A17606" s="2">
        <v>45110.364583333343</v>
      </c>
      <c r="B17606" s="3">
        <v>1</v>
      </c>
    </row>
    <row r="17607" spans="1:2" hidden="1" x14ac:dyDescent="0.25">
      <c r="A17607" s="2">
        <v>45110.375</v>
      </c>
      <c r="B17607" s="3">
        <v>1</v>
      </c>
    </row>
    <row r="17608" spans="1:2" hidden="1" x14ac:dyDescent="0.25">
      <c r="A17608" s="2">
        <v>45110.385416666657</v>
      </c>
    </row>
    <row r="17609" spans="1:2" hidden="1" x14ac:dyDescent="0.25">
      <c r="A17609" s="2">
        <v>45110.395833333343</v>
      </c>
    </row>
    <row r="17610" spans="1:2" hidden="1" x14ac:dyDescent="0.25">
      <c r="A17610" s="2">
        <v>45110.40625</v>
      </c>
    </row>
    <row r="17611" spans="1:2" hidden="1" x14ac:dyDescent="0.25">
      <c r="A17611" s="2">
        <v>45110.416666666657</v>
      </c>
    </row>
    <row r="17612" spans="1:2" hidden="1" x14ac:dyDescent="0.25">
      <c r="A17612" s="2">
        <v>45110.427083333343</v>
      </c>
    </row>
    <row r="17613" spans="1:2" hidden="1" x14ac:dyDescent="0.25">
      <c r="A17613" s="2">
        <v>45110.4375</v>
      </c>
    </row>
    <row r="17614" spans="1:2" hidden="1" x14ac:dyDescent="0.25">
      <c r="A17614" s="2">
        <v>45110.447916666657</v>
      </c>
    </row>
    <row r="17615" spans="1:2" hidden="1" x14ac:dyDescent="0.25">
      <c r="A17615" s="2">
        <v>45110.458333333343</v>
      </c>
    </row>
    <row r="17616" spans="1:2" hidden="1" x14ac:dyDescent="0.25">
      <c r="A17616" s="2">
        <v>45110.46875</v>
      </c>
    </row>
    <row r="17617" spans="1:1" hidden="1" x14ac:dyDescent="0.25">
      <c r="A17617" s="2">
        <v>45110.479166666657</v>
      </c>
    </row>
    <row r="17618" spans="1:1" hidden="1" x14ac:dyDescent="0.25">
      <c r="A17618" s="2">
        <v>45110.489583333343</v>
      </c>
    </row>
    <row r="17619" spans="1:1" hidden="1" x14ac:dyDescent="0.25">
      <c r="A17619" s="2">
        <v>45110.5</v>
      </c>
    </row>
    <row r="17620" spans="1:1" hidden="1" x14ac:dyDescent="0.25">
      <c r="A17620" s="2">
        <v>45110.510416666657</v>
      </c>
    </row>
    <row r="17621" spans="1:1" hidden="1" x14ac:dyDescent="0.25">
      <c r="A17621" s="2">
        <v>45110.520833333343</v>
      </c>
    </row>
    <row r="17622" spans="1:1" hidden="1" x14ac:dyDescent="0.25">
      <c r="A17622" s="2">
        <v>45110.53125</v>
      </c>
    </row>
    <row r="17623" spans="1:1" hidden="1" x14ac:dyDescent="0.25">
      <c r="A17623" s="2">
        <v>45110.541666666657</v>
      </c>
    </row>
    <row r="17624" spans="1:1" hidden="1" x14ac:dyDescent="0.25">
      <c r="A17624" s="2">
        <v>45110.552083333343</v>
      </c>
    </row>
    <row r="17625" spans="1:1" hidden="1" x14ac:dyDescent="0.25">
      <c r="A17625" s="2">
        <v>45110.5625</v>
      </c>
    </row>
    <row r="17626" spans="1:1" hidden="1" x14ac:dyDescent="0.25">
      <c r="A17626" s="2">
        <v>45110.572916666657</v>
      </c>
    </row>
    <row r="17627" spans="1:1" hidden="1" x14ac:dyDescent="0.25">
      <c r="A17627" s="2">
        <v>45110.583333333343</v>
      </c>
    </row>
    <row r="17628" spans="1:1" hidden="1" x14ac:dyDescent="0.25">
      <c r="A17628" s="2">
        <v>45110.59375</v>
      </c>
    </row>
    <row r="17629" spans="1:1" hidden="1" x14ac:dyDescent="0.25">
      <c r="A17629" s="2">
        <v>45110.604166666657</v>
      </c>
    </row>
    <row r="17630" spans="1:1" hidden="1" x14ac:dyDescent="0.25">
      <c r="A17630" s="2">
        <v>45110.614583333343</v>
      </c>
    </row>
    <row r="17631" spans="1:1" hidden="1" x14ac:dyDescent="0.25">
      <c r="A17631" s="2">
        <v>45110.625</v>
      </c>
    </row>
    <row r="17632" spans="1:1" hidden="1" x14ac:dyDescent="0.25">
      <c r="A17632" s="2">
        <v>45110.635416666657</v>
      </c>
    </row>
    <row r="17633" spans="1:2" hidden="1" x14ac:dyDescent="0.25">
      <c r="A17633" s="2">
        <v>45110.645833333343</v>
      </c>
    </row>
    <row r="17634" spans="1:2" hidden="1" x14ac:dyDescent="0.25">
      <c r="A17634" s="2">
        <v>45110.65625</v>
      </c>
    </row>
    <row r="17635" spans="1:2" hidden="1" x14ac:dyDescent="0.25">
      <c r="A17635" s="2">
        <v>45110.666666666657</v>
      </c>
    </row>
    <row r="17636" spans="1:2" hidden="1" x14ac:dyDescent="0.25">
      <c r="A17636" s="2">
        <v>45110.677083333343</v>
      </c>
      <c r="B17636" s="3">
        <v>1</v>
      </c>
    </row>
    <row r="17637" spans="1:2" hidden="1" x14ac:dyDescent="0.25">
      <c r="A17637" s="2">
        <v>45110.6875</v>
      </c>
      <c r="B17637" s="3">
        <v>1</v>
      </c>
    </row>
    <row r="17638" spans="1:2" hidden="1" x14ac:dyDescent="0.25">
      <c r="A17638" s="2">
        <v>45110.697916666657</v>
      </c>
      <c r="B17638" s="3">
        <v>1</v>
      </c>
    </row>
    <row r="17639" spans="1:2" hidden="1" x14ac:dyDescent="0.25">
      <c r="A17639" s="2">
        <v>45110.708333333343</v>
      </c>
      <c r="B17639" s="3">
        <v>1</v>
      </c>
    </row>
    <row r="17640" spans="1:2" hidden="1" x14ac:dyDescent="0.25">
      <c r="A17640" s="2">
        <v>45110.71875</v>
      </c>
      <c r="B17640" s="3">
        <v>1</v>
      </c>
    </row>
    <row r="17641" spans="1:2" hidden="1" x14ac:dyDescent="0.25">
      <c r="A17641" s="2">
        <v>45110.729166666657</v>
      </c>
      <c r="B17641" s="3">
        <v>1</v>
      </c>
    </row>
    <row r="17642" spans="1:2" hidden="1" x14ac:dyDescent="0.25">
      <c r="A17642" s="2">
        <v>45110.739583333343</v>
      </c>
      <c r="B17642" s="3">
        <v>1</v>
      </c>
    </row>
    <row r="17643" spans="1:2" hidden="1" x14ac:dyDescent="0.25">
      <c r="A17643" s="2">
        <v>45110.75</v>
      </c>
      <c r="B17643" s="3">
        <v>1</v>
      </c>
    </row>
    <row r="17644" spans="1:2" hidden="1" x14ac:dyDescent="0.25">
      <c r="A17644" s="2">
        <v>45110.760416666657</v>
      </c>
      <c r="B17644" s="3">
        <v>1</v>
      </c>
    </row>
    <row r="17645" spans="1:2" hidden="1" x14ac:dyDescent="0.25">
      <c r="A17645" s="2">
        <v>45110.770833333343</v>
      </c>
      <c r="B17645" s="3">
        <v>1</v>
      </c>
    </row>
    <row r="17646" spans="1:2" hidden="1" x14ac:dyDescent="0.25">
      <c r="A17646" s="2">
        <v>45110.78125</v>
      </c>
      <c r="B17646" s="3">
        <v>1</v>
      </c>
    </row>
    <row r="17647" spans="1:2" hidden="1" x14ac:dyDescent="0.25">
      <c r="A17647" s="2">
        <v>45110.791666666657</v>
      </c>
      <c r="B17647" s="3">
        <v>1</v>
      </c>
    </row>
    <row r="17648" spans="1:2" hidden="1" x14ac:dyDescent="0.25">
      <c r="A17648" s="2">
        <v>45110.802083333343</v>
      </c>
      <c r="B17648" s="3">
        <v>1</v>
      </c>
    </row>
    <row r="17649" spans="1:2" hidden="1" x14ac:dyDescent="0.25">
      <c r="A17649" s="2">
        <v>45110.8125</v>
      </c>
      <c r="B17649" s="3">
        <v>1</v>
      </c>
    </row>
    <row r="17650" spans="1:2" hidden="1" x14ac:dyDescent="0.25">
      <c r="A17650" s="2">
        <v>45110.822916666657</v>
      </c>
      <c r="B17650" s="3">
        <v>1</v>
      </c>
    </row>
    <row r="17651" spans="1:2" hidden="1" x14ac:dyDescent="0.25">
      <c r="A17651" s="2">
        <v>45110.833333333343</v>
      </c>
      <c r="B17651" s="3">
        <v>1</v>
      </c>
    </row>
    <row r="17652" spans="1:2" hidden="1" x14ac:dyDescent="0.25">
      <c r="A17652" s="2">
        <v>45110.84375</v>
      </c>
    </row>
    <row r="17653" spans="1:2" hidden="1" x14ac:dyDescent="0.25">
      <c r="A17653" s="2">
        <v>45110.854166666657</v>
      </c>
    </row>
    <row r="17654" spans="1:2" hidden="1" x14ac:dyDescent="0.25">
      <c r="A17654" s="2">
        <v>45110.864583333343</v>
      </c>
    </row>
    <row r="17655" spans="1:2" hidden="1" x14ac:dyDescent="0.25">
      <c r="A17655" s="2">
        <v>45110.875</v>
      </c>
    </row>
    <row r="17656" spans="1:2" hidden="1" x14ac:dyDescent="0.25">
      <c r="A17656" s="2">
        <v>45110.885416666657</v>
      </c>
    </row>
    <row r="17657" spans="1:2" hidden="1" x14ac:dyDescent="0.25">
      <c r="A17657" s="2">
        <v>45110.895833333343</v>
      </c>
    </row>
    <row r="17658" spans="1:2" hidden="1" x14ac:dyDescent="0.25">
      <c r="A17658" s="2">
        <v>45110.90625</v>
      </c>
    </row>
    <row r="17659" spans="1:2" hidden="1" x14ac:dyDescent="0.25">
      <c r="A17659" s="2">
        <v>45110.916666666657</v>
      </c>
    </row>
    <row r="17660" spans="1:2" hidden="1" x14ac:dyDescent="0.25">
      <c r="A17660" s="2">
        <v>45110.927083333343</v>
      </c>
    </row>
    <row r="17661" spans="1:2" hidden="1" x14ac:dyDescent="0.25">
      <c r="A17661" s="2">
        <v>45110.9375</v>
      </c>
    </row>
    <row r="17662" spans="1:2" hidden="1" x14ac:dyDescent="0.25">
      <c r="A17662" s="2">
        <v>45110.947916666657</v>
      </c>
    </row>
    <row r="17663" spans="1:2" hidden="1" x14ac:dyDescent="0.25">
      <c r="A17663" s="2">
        <v>45110.958333333343</v>
      </c>
    </row>
    <row r="17664" spans="1:2" hidden="1" x14ac:dyDescent="0.25">
      <c r="A17664" s="2">
        <v>45110.96875</v>
      </c>
    </row>
    <row r="17665" spans="1:1" hidden="1" x14ac:dyDescent="0.25">
      <c r="A17665" s="2">
        <v>45110.979166666657</v>
      </c>
    </row>
    <row r="17666" spans="1:1" hidden="1" x14ac:dyDescent="0.25">
      <c r="A17666" s="2">
        <v>45110.989583333343</v>
      </c>
    </row>
    <row r="17667" spans="1:1" hidden="1" x14ac:dyDescent="0.25">
      <c r="A17667" s="2">
        <v>45111</v>
      </c>
    </row>
    <row r="17668" spans="1:1" hidden="1" x14ac:dyDescent="0.25">
      <c r="A17668" s="2">
        <v>45111.010416666657</v>
      </c>
    </row>
    <row r="17669" spans="1:1" hidden="1" x14ac:dyDescent="0.25">
      <c r="A17669" s="2">
        <v>45111.020833333343</v>
      </c>
    </row>
    <row r="17670" spans="1:1" hidden="1" x14ac:dyDescent="0.25">
      <c r="A17670" s="2">
        <v>45111.03125</v>
      </c>
    </row>
    <row r="17671" spans="1:1" hidden="1" x14ac:dyDescent="0.25">
      <c r="A17671" s="2">
        <v>45111.041666666657</v>
      </c>
    </row>
    <row r="17672" spans="1:1" hidden="1" x14ac:dyDescent="0.25">
      <c r="A17672" s="2">
        <v>45111.052083333343</v>
      </c>
    </row>
    <row r="17673" spans="1:1" hidden="1" x14ac:dyDescent="0.25">
      <c r="A17673" s="2">
        <v>45111.0625</v>
      </c>
    </row>
    <row r="17674" spans="1:1" hidden="1" x14ac:dyDescent="0.25">
      <c r="A17674" s="2">
        <v>45111.072916666657</v>
      </c>
    </row>
    <row r="17675" spans="1:1" hidden="1" x14ac:dyDescent="0.25">
      <c r="A17675" s="2">
        <v>45111.083333333343</v>
      </c>
    </row>
    <row r="17676" spans="1:1" hidden="1" x14ac:dyDescent="0.25">
      <c r="A17676" s="2">
        <v>45111.09375</v>
      </c>
    </row>
    <row r="17677" spans="1:1" hidden="1" x14ac:dyDescent="0.25">
      <c r="A17677" s="2">
        <v>45111.104166666657</v>
      </c>
    </row>
    <row r="17678" spans="1:1" hidden="1" x14ac:dyDescent="0.25">
      <c r="A17678" s="2">
        <v>45111.114583333343</v>
      </c>
    </row>
    <row r="17679" spans="1:1" hidden="1" x14ac:dyDescent="0.25">
      <c r="A17679" s="2">
        <v>45111.125</v>
      </c>
    </row>
    <row r="17680" spans="1:1" hidden="1" x14ac:dyDescent="0.25">
      <c r="A17680" s="2">
        <v>45111.135416666657</v>
      </c>
    </row>
    <row r="17681" spans="1:2" hidden="1" x14ac:dyDescent="0.25">
      <c r="A17681" s="2">
        <v>45111.145833333343</v>
      </c>
    </row>
    <row r="17682" spans="1:2" hidden="1" x14ac:dyDescent="0.25">
      <c r="A17682" s="2">
        <v>45111.15625</v>
      </c>
    </row>
    <row r="17683" spans="1:2" hidden="1" x14ac:dyDescent="0.25">
      <c r="A17683" s="2">
        <v>45111.166666666657</v>
      </c>
    </row>
    <row r="17684" spans="1:2" hidden="1" x14ac:dyDescent="0.25">
      <c r="A17684" s="2">
        <v>45111.177083333343</v>
      </c>
    </row>
    <row r="17685" spans="1:2" hidden="1" x14ac:dyDescent="0.25">
      <c r="A17685" s="2">
        <v>45111.1875</v>
      </c>
    </row>
    <row r="17686" spans="1:2" hidden="1" x14ac:dyDescent="0.25">
      <c r="A17686" s="2">
        <v>45111.197916666657</v>
      </c>
    </row>
    <row r="17687" spans="1:2" hidden="1" x14ac:dyDescent="0.25">
      <c r="A17687" s="2">
        <v>45111.208333333343</v>
      </c>
    </row>
    <row r="17688" spans="1:2" hidden="1" x14ac:dyDescent="0.25">
      <c r="A17688" s="2">
        <v>45111.21875</v>
      </c>
    </row>
    <row r="17689" spans="1:2" hidden="1" x14ac:dyDescent="0.25">
      <c r="A17689" s="2">
        <v>45111.229166666657</v>
      </c>
    </row>
    <row r="17690" spans="1:2" hidden="1" x14ac:dyDescent="0.25">
      <c r="A17690" s="2">
        <v>45111.239583333343</v>
      </c>
    </row>
    <row r="17691" spans="1:2" hidden="1" x14ac:dyDescent="0.25">
      <c r="A17691" s="2">
        <v>45111.25</v>
      </c>
    </row>
    <row r="17692" spans="1:2" hidden="1" x14ac:dyDescent="0.25">
      <c r="A17692" s="2">
        <v>45111.260416666657</v>
      </c>
      <c r="B17692" s="3">
        <v>1</v>
      </c>
    </row>
    <row r="17693" spans="1:2" hidden="1" x14ac:dyDescent="0.25">
      <c r="A17693" s="2">
        <v>45111.270833333343</v>
      </c>
      <c r="B17693" s="3">
        <v>1</v>
      </c>
    </row>
    <row r="17694" spans="1:2" hidden="1" x14ac:dyDescent="0.25">
      <c r="A17694" s="2">
        <v>45111.28125</v>
      </c>
      <c r="B17694" s="3">
        <v>1</v>
      </c>
    </row>
    <row r="17695" spans="1:2" hidden="1" x14ac:dyDescent="0.25">
      <c r="A17695" s="2">
        <v>45111.291666666657</v>
      </c>
      <c r="B17695" s="3">
        <v>1</v>
      </c>
    </row>
    <row r="17696" spans="1:2" hidden="1" x14ac:dyDescent="0.25">
      <c r="A17696" s="2">
        <v>45111.302083333343</v>
      </c>
      <c r="B17696" s="3">
        <v>1</v>
      </c>
    </row>
    <row r="17697" spans="1:2" hidden="1" x14ac:dyDescent="0.25">
      <c r="A17697" s="2">
        <v>45111.3125</v>
      </c>
      <c r="B17697" s="3">
        <v>1</v>
      </c>
    </row>
    <row r="17698" spans="1:2" hidden="1" x14ac:dyDescent="0.25">
      <c r="A17698" s="2">
        <v>45111.322916666657</v>
      </c>
      <c r="B17698" s="3">
        <v>1</v>
      </c>
    </row>
    <row r="17699" spans="1:2" hidden="1" x14ac:dyDescent="0.25">
      <c r="A17699" s="2">
        <v>45111.333333333343</v>
      </c>
      <c r="B17699" s="3">
        <v>1</v>
      </c>
    </row>
    <row r="17700" spans="1:2" hidden="1" x14ac:dyDescent="0.25">
      <c r="A17700" s="2">
        <v>45111.34375</v>
      </c>
      <c r="B17700" s="3">
        <v>1</v>
      </c>
    </row>
    <row r="17701" spans="1:2" hidden="1" x14ac:dyDescent="0.25">
      <c r="A17701" s="2">
        <v>45111.354166666657</v>
      </c>
      <c r="B17701" s="3">
        <v>1</v>
      </c>
    </row>
    <row r="17702" spans="1:2" hidden="1" x14ac:dyDescent="0.25">
      <c r="A17702" s="2">
        <v>45111.364583333343</v>
      </c>
      <c r="B17702" s="3">
        <v>1</v>
      </c>
    </row>
    <row r="17703" spans="1:2" hidden="1" x14ac:dyDescent="0.25">
      <c r="A17703" s="2">
        <v>45111.375</v>
      </c>
      <c r="B17703" s="3">
        <v>1</v>
      </c>
    </row>
    <row r="17704" spans="1:2" hidden="1" x14ac:dyDescent="0.25">
      <c r="A17704" s="2">
        <v>45111.385416666657</v>
      </c>
    </row>
    <row r="17705" spans="1:2" hidden="1" x14ac:dyDescent="0.25">
      <c r="A17705" s="2">
        <v>45111.395833333343</v>
      </c>
    </row>
    <row r="17706" spans="1:2" hidden="1" x14ac:dyDescent="0.25">
      <c r="A17706" s="2">
        <v>45111.40625</v>
      </c>
    </row>
    <row r="17707" spans="1:2" hidden="1" x14ac:dyDescent="0.25">
      <c r="A17707" s="2">
        <v>45111.416666666657</v>
      </c>
    </row>
    <row r="17708" spans="1:2" hidden="1" x14ac:dyDescent="0.25">
      <c r="A17708" s="2">
        <v>45111.427083333343</v>
      </c>
    </row>
    <row r="17709" spans="1:2" hidden="1" x14ac:dyDescent="0.25">
      <c r="A17709" s="2">
        <v>45111.4375</v>
      </c>
    </row>
    <row r="17710" spans="1:2" hidden="1" x14ac:dyDescent="0.25">
      <c r="A17710" s="2">
        <v>45111.447916666657</v>
      </c>
    </row>
    <row r="17711" spans="1:2" hidden="1" x14ac:dyDescent="0.25">
      <c r="A17711" s="2">
        <v>45111.458333333343</v>
      </c>
    </row>
    <row r="17712" spans="1:2" hidden="1" x14ac:dyDescent="0.25">
      <c r="A17712" s="2">
        <v>45111.46875</v>
      </c>
    </row>
    <row r="17713" spans="1:1" hidden="1" x14ac:dyDescent="0.25">
      <c r="A17713" s="2">
        <v>45111.479166666657</v>
      </c>
    </row>
    <row r="17714" spans="1:1" hidden="1" x14ac:dyDescent="0.25">
      <c r="A17714" s="2">
        <v>45111.489583333343</v>
      </c>
    </row>
    <row r="17715" spans="1:1" hidden="1" x14ac:dyDescent="0.25">
      <c r="A17715" s="2">
        <v>45111.5</v>
      </c>
    </row>
    <row r="17716" spans="1:1" hidden="1" x14ac:dyDescent="0.25">
      <c r="A17716" s="2">
        <v>45111.510416666657</v>
      </c>
    </row>
    <row r="17717" spans="1:1" hidden="1" x14ac:dyDescent="0.25">
      <c r="A17717" s="2">
        <v>45111.520833333343</v>
      </c>
    </row>
    <row r="17718" spans="1:1" hidden="1" x14ac:dyDescent="0.25">
      <c r="A17718" s="2">
        <v>45111.53125</v>
      </c>
    </row>
    <row r="17719" spans="1:1" hidden="1" x14ac:dyDescent="0.25">
      <c r="A17719" s="2">
        <v>45111.541666666657</v>
      </c>
    </row>
    <row r="17720" spans="1:1" hidden="1" x14ac:dyDescent="0.25">
      <c r="A17720" s="2">
        <v>45111.552083333343</v>
      </c>
    </row>
    <row r="17721" spans="1:1" hidden="1" x14ac:dyDescent="0.25">
      <c r="A17721" s="2">
        <v>45111.5625</v>
      </c>
    </row>
    <row r="17722" spans="1:1" hidden="1" x14ac:dyDescent="0.25">
      <c r="A17722" s="2">
        <v>45111.572916666657</v>
      </c>
    </row>
    <row r="17723" spans="1:1" hidden="1" x14ac:dyDescent="0.25">
      <c r="A17723" s="2">
        <v>45111.583333333343</v>
      </c>
    </row>
    <row r="17724" spans="1:1" hidden="1" x14ac:dyDescent="0.25">
      <c r="A17724" s="2">
        <v>45111.59375</v>
      </c>
    </row>
    <row r="17725" spans="1:1" hidden="1" x14ac:dyDescent="0.25">
      <c r="A17725" s="2">
        <v>45111.604166666657</v>
      </c>
    </row>
    <row r="17726" spans="1:1" hidden="1" x14ac:dyDescent="0.25">
      <c r="A17726" s="2">
        <v>45111.614583333343</v>
      </c>
    </row>
    <row r="17727" spans="1:1" hidden="1" x14ac:dyDescent="0.25">
      <c r="A17727" s="2">
        <v>45111.625</v>
      </c>
    </row>
    <row r="17728" spans="1:1" hidden="1" x14ac:dyDescent="0.25">
      <c r="A17728" s="2">
        <v>45111.635416666657</v>
      </c>
    </row>
    <row r="17729" spans="1:2" hidden="1" x14ac:dyDescent="0.25">
      <c r="A17729" s="2">
        <v>45111.645833333343</v>
      </c>
    </row>
    <row r="17730" spans="1:2" hidden="1" x14ac:dyDescent="0.25">
      <c r="A17730" s="2">
        <v>45111.65625</v>
      </c>
    </row>
    <row r="17731" spans="1:2" hidden="1" x14ac:dyDescent="0.25">
      <c r="A17731" s="2">
        <v>45111.666666666657</v>
      </c>
    </row>
    <row r="17732" spans="1:2" hidden="1" x14ac:dyDescent="0.25">
      <c r="A17732" s="2">
        <v>45111.677083333343</v>
      </c>
      <c r="B17732" s="3">
        <v>1</v>
      </c>
    </row>
    <row r="17733" spans="1:2" hidden="1" x14ac:dyDescent="0.25">
      <c r="A17733" s="2">
        <v>45111.6875</v>
      </c>
      <c r="B17733" s="3">
        <v>1</v>
      </c>
    </row>
    <row r="17734" spans="1:2" hidden="1" x14ac:dyDescent="0.25">
      <c r="A17734" s="2">
        <v>45111.697916666657</v>
      </c>
      <c r="B17734" s="3">
        <v>1</v>
      </c>
    </row>
    <row r="17735" spans="1:2" hidden="1" x14ac:dyDescent="0.25">
      <c r="A17735" s="2">
        <v>45111.708333333343</v>
      </c>
      <c r="B17735" s="3">
        <v>1</v>
      </c>
    </row>
    <row r="17736" spans="1:2" hidden="1" x14ac:dyDescent="0.25">
      <c r="A17736" s="2">
        <v>45111.71875</v>
      </c>
      <c r="B17736" s="3">
        <v>1</v>
      </c>
    </row>
    <row r="17737" spans="1:2" hidden="1" x14ac:dyDescent="0.25">
      <c r="A17737" s="2">
        <v>45111.729166666657</v>
      </c>
      <c r="B17737" s="3">
        <v>1</v>
      </c>
    </row>
    <row r="17738" spans="1:2" hidden="1" x14ac:dyDescent="0.25">
      <c r="A17738" s="2">
        <v>45111.739583333343</v>
      </c>
      <c r="B17738" s="3">
        <v>1</v>
      </c>
    </row>
    <row r="17739" spans="1:2" hidden="1" x14ac:dyDescent="0.25">
      <c r="A17739" s="2">
        <v>45111.75</v>
      </c>
      <c r="B17739" s="3">
        <v>1</v>
      </c>
    </row>
    <row r="17740" spans="1:2" hidden="1" x14ac:dyDescent="0.25">
      <c r="A17740" s="2">
        <v>45111.760416666657</v>
      </c>
      <c r="B17740" s="3">
        <v>1</v>
      </c>
    </row>
    <row r="17741" spans="1:2" hidden="1" x14ac:dyDescent="0.25">
      <c r="A17741" s="2">
        <v>45111.770833333343</v>
      </c>
      <c r="B17741" s="3">
        <v>1</v>
      </c>
    </row>
    <row r="17742" spans="1:2" hidden="1" x14ac:dyDescent="0.25">
      <c r="A17742" s="2">
        <v>45111.78125</v>
      </c>
      <c r="B17742" s="3">
        <v>1</v>
      </c>
    </row>
    <row r="17743" spans="1:2" hidden="1" x14ac:dyDescent="0.25">
      <c r="A17743" s="2">
        <v>45111.791666666657</v>
      </c>
      <c r="B17743" s="3">
        <v>1</v>
      </c>
    </row>
    <row r="17744" spans="1:2" hidden="1" x14ac:dyDescent="0.25">
      <c r="A17744" s="2">
        <v>45111.802083333343</v>
      </c>
      <c r="B17744" s="3">
        <v>1</v>
      </c>
    </row>
    <row r="17745" spans="1:2" hidden="1" x14ac:dyDescent="0.25">
      <c r="A17745" s="2">
        <v>45111.8125</v>
      </c>
      <c r="B17745" s="3">
        <v>1</v>
      </c>
    </row>
    <row r="17746" spans="1:2" hidden="1" x14ac:dyDescent="0.25">
      <c r="A17746" s="2">
        <v>45111.822916666657</v>
      </c>
      <c r="B17746" s="3">
        <v>1</v>
      </c>
    </row>
    <row r="17747" spans="1:2" hidden="1" x14ac:dyDescent="0.25">
      <c r="A17747" s="2">
        <v>45111.833333333343</v>
      </c>
      <c r="B17747" s="3">
        <v>1</v>
      </c>
    </row>
    <row r="17748" spans="1:2" hidden="1" x14ac:dyDescent="0.25">
      <c r="A17748" s="2">
        <v>45111.84375</v>
      </c>
    </row>
    <row r="17749" spans="1:2" hidden="1" x14ac:dyDescent="0.25">
      <c r="A17749" s="2">
        <v>45111.854166666657</v>
      </c>
    </row>
    <row r="17750" spans="1:2" hidden="1" x14ac:dyDescent="0.25">
      <c r="A17750" s="2">
        <v>45111.864583333343</v>
      </c>
    </row>
    <row r="17751" spans="1:2" hidden="1" x14ac:dyDescent="0.25">
      <c r="A17751" s="2">
        <v>45111.875</v>
      </c>
    </row>
    <row r="17752" spans="1:2" hidden="1" x14ac:dyDescent="0.25">
      <c r="A17752" s="2">
        <v>45111.885416666657</v>
      </c>
    </row>
    <row r="17753" spans="1:2" hidden="1" x14ac:dyDescent="0.25">
      <c r="A17753" s="2">
        <v>45111.895833333343</v>
      </c>
    </row>
    <row r="17754" spans="1:2" hidden="1" x14ac:dyDescent="0.25">
      <c r="A17754" s="2">
        <v>45111.90625</v>
      </c>
    </row>
    <row r="17755" spans="1:2" hidden="1" x14ac:dyDescent="0.25">
      <c r="A17755" s="2">
        <v>45111.916666666657</v>
      </c>
    </row>
    <row r="17756" spans="1:2" hidden="1" x14ac:dyDescent="0.25">
      <c r="A17756" s="2">
        <v>45111.927083333343</v>
      </c>
    </row>
    <row r="17757" spans="1:2" hidden="1" x14ac:dyDescent="0.25">
      <c r="A17757" s="2">
        <v>45111.9375</v>
      </c>
    </row>
    <row r="17758" spans="1:2" hidden="1" x14ac:dyDescent="0.25">
      <c r="A17758" s="2">
        <v>45111.947916666657</v>
      </c>
    </row>
    <row r="17759" spans="1:2" hidden="1" x14ac:dyDescent="0.25">
      <c r="A17759" s="2">
        <v>45111.958333333343</v>
      </c>
    </row>
    <row r="17760" spans="1:2" hidden="1" x14ac:dyDescent="0.25">
      <c r="A17760" s="2">
        <v>45111.96875</v>
      </c>
    </row>
    <row r="17761" spans="1:1" hidden="1" x14ac:dyDescent="0.25">
      <c r="A17761" s="2">
        <v>45111.979166666657</v>
      </c>
    </row>
    <row r="17762" spans="1:1" hidden="1" x14ac:dyDescent="0.25">
      <c r="A17762" s="2">
        <v>45111.989583333343</v>
      </c>
    </row>
    <row r="17763" spans="1:1" hidden="1" x14ac:dyDescent="0.25">
      <c r="A17763" s="2">
        <v>45112</v>
      </c>
    </row>
    <row r="17764" spans="1:1" hidden="1" x14ac:dyDescent="0.25">
      <c r="A17764" s="2">
        <v>45112.010416666657</v>
      </c>
    </row>
    <row r="17765" spans="1:1" hidden="1" x14ac:dyDescent="0.25">
      <c r="A17765" s="2">
        <v>45112.020833333343</v>
      </c>
    </row>
    <row r="17766" spans="1:1" hidden="1" x14ac:dyDescent="0.25">
      <c r="A17766" s="2">
        <v>45112.03125</v>
      </c>
    </row>
    <row r="17767" spans="1:1" hidden="1" x14ac:dyDescent="0.25">
      <c r="A17767" s="2">
        <v>45112.041666666657</v>
      </c>
    </row>
    <row r="17768" spans="1:1" hidden="1" x14ac:dyDescent="0.25">
      <c r="A17768" s="2">
        <v>45112.052083333343</v>
      </c>
    </row>
    <row r="17769" spans="1:1" hidden="1" x14ac:dyDescent="0.25">
      <c r="A17769" s="2">
        <v>45112.0625</v>
      </c>
    </row>
    <row r="17770" spans="1:1" hidden="1" x14ac:dyDescent="0.25">
      <c r="A17770" s="2">
        <v>45112.072916666657</v>
      </c>
    </row>
    <row r="17771" spans="1:1" hidden="1" x14ac:dyDescent="0.25">
      <c r="A17771" s="2">
        <v>45112.083333333343</v>
      </c>
    </row>
    <row r="17772" spans="1:1" hidden="1" x14ac:dyDescent="0.25">
      <c r="A17772" s="2">
        <v>45112.09375</v>
      </c>
    </row>
    <row r="17773" spans="1:1" hidden="1" x14ac:dyDescent="0.25">
      <c r="A17773" s="2">
        <v>45112.104166666657</v>
      </c>
    </row>
    <row r="17774" spans="1:1" hidden="1" x14ac:dyDescent="0.25">
      <c r="A17774" s="2">
        <v>45112.114583333343</v>
      </c>
    </row>
    <row r="17775" spans="1:1" hidden="1" x14ac:dyDescent="0.25">
      <c r="A17775" s="2">
        <v>45112.125</v>
      </c>
    </row>
    <row r="17776" spans="1:1" hidden="1" x14ac:dyDescent="0.25">
      <c r="A17776" s="2">
        <v>45112.135416666657</v>
      </c>
    </row>
    <row r="17777" spans="1:2" hidden="1" x14ac:dyDescent="0.25">
      <c r="A17777" s="2">
        <v>45112.145833333343</v>
      </c>
    </row>
    <row r="17778" spans="1:2" hidden="1" x14ac:dyDescent="0.25">
      <c r="A17778" s="2">
        <v>45112.15625</v>
      </c>
    </row>
    <row r="17779" spans="1:2" hidden="1" x14ac:dyDescent="0.25">
      <c r="A17779" s="2">
        <v>45112.166666666657</v>
      </c>
    </row>
    <row r="17780" spans="1:2" hidden="1" x14ac:dyDescent="0.25">
      <c r="A17780" s="2">
        <v>45112.177083333343</v>
      </c>
    </row>
    <row r="17781" spans="1:2" hidden="1" x14ac:dyDescent="0.25">
      <c r="A17781" s="2">
        <v>45112.1875</v>
      </c>
    </row>
    <row r="17782" spans="1:2" hidden="1" x14ac:dyDescent="0.25">
      <c r="A17782" s="2">
        <v>45112.197916666657</v>
      </c>
    </row>
    <row r="17783" spans="1:2" hidden="1" x14ac:dyDescent="0.25">
      <c r="A17783" s="2">
        <v>45112.208333333343</v>
      </c>
    </row>
    <row r="17784" spans="1:2" hidden="1" x14ac:dyDescent="0.25">
      <c r="A17784" s="2">
        <v>45112.21875</v>
      </c>
    </row>
    <row r="17785" spans="1:2" hidden="1" x14ac:dyDescent="0.25">
      <c r="A17785" s="2">
        <v>45112.229166666657</v>
      </c>
    </row>
    <row r="17786" spans="1:2" hidden="1" x14ac:dyDescent="0.25">
      <c r="A17786" s="2">
        <v>45112.239583333343</v>
      </c>
    </row>
    <row r="17787" spans="1:2" hidden="1" x14ac:dyDescent="0.25">
      <c r="A17787" s="2">
        <v>45112.25</v>
      </c>
    </row>
    <row r="17788" spans="1:2" hidden="1" x14ac:dyDescent="0.25">
      <c r="A17788" s="2">
        <v>45112.260416666657</v>
      </c>
      <c r="B17788" s="3">
        <v>1</v>
      </c>
    </row>
    <row r="17789" spans="1:2" hidden="1" x14ac:dyDescent="0.25">
      <c r="A17789" s="2">
        <v>45112.270833333343</v>
      </c>
      <c r="B17789" s="3">
        <v>1</v>
      </c>
    </row>
    <row r="17790" spans="1:2" hidden="1" x14ac:dyDescent="0.25">
      <c r="A17790" s="2">
        <v>45112.28125</v>
      </c>
      <c r="B17790" s="3">
        <v>1</v>
      </c>
    </row>
    <row r="17791" spans="1:2" hidden="1" x14ac:dyDescent="0.25">
      <c r="A17791" s="2">
        <v>45112.291666666657</v>
      </c>
      <c r="B17791" s="3">
        <v>1</v>
      </c>
    </row>
    <row r="17792" spans="1:2" hidden="1" x14ac:dyDescent="0.25">
      <c r="A17792" s="2">
        <v>45112.302083333343</v>
      </c>
      <c r="B17792" s="3">
        <v>1</v>
      </c>
    </row>
    <row r="17793" spans="1:2" hidden="1" x14ac:dyDescent="0.25">
      <c r="A17793" s="2">
        <v>45112.3125</v>
      </c>
      <c r="B17793" s="3">
        <v>1</v>
      </c>
    </row>
    <row r="17794" spans="1:2" hidden="1" x14ac:dyDescent="0.25">
      <c r="A17794" s="2">
        <v>45112.322916666657</v>
      </c>
      <c r="B17794" s="3">
        <v>1</v>
      </c>
    </row>
    <row r="17795" spans="1:2" hidden="1" x14ac:dyDescent="0.25">
      <c r="A17795" s="2">
        <v>45112.333333333343</v>
      </c>
      <c r="B17795" s="3">
        <v>1</v>
      </c>
    </row>
    <row r="17796" spans="1:2" hidden="1" x14ac:dyDescent="0.25">
      <c r="A17796" s="2">
        <v>45112.34375</v>
      </c>
      <c r="B17796" s="3">
        <v>1</v>
      </c>
    </row>
    <row r="17797" spans="1:2" hidden="1" x14ac:dyDescent="0.25">
      <c r="A17797" s="2">
        <v>45112.354166666657</v>
      </c>
      <c r="B17797" s="3">
        <v>1</v>
      </c>
    </row>
    <row r="17798" spans="1:2" hidden="1" x14ac:dyDescent="0.25">
      <c r="A17798" s="2">
        <v>45112.364583333343</v>
      </c>
      <c r="B17798" s="3">
        <v>1</v>
      </c>
    </row>
    <row r="17799" spans="1:2" hidden="1" x14ac:dyDescent="0.25">
      <c r="A17799" s="2">
        <v>45112.375</v>
      </c>
      <c r="B17799" s="3">
        <v>1</v>
      </c>
    </row>
    <row r="17800" spans="1:2" hidden="1" x14ac:dyDescent="0.25">
      <c r="A17800" s="2">
        <v>45112.385416666657</v>
      </c>
    </row>
    <row r="17801" spans="1:2" hidden="1" x14ac:dyDescent="0.25">
      <c r="A17801" s="2">
        <v>45112.395833333343</v>
      </c>
    </row>
    <row r="17802" spans="1:2" hidden="1" x14ac:dyDescent="0.25">
      <c r="A17802" s="2">
        <v>45112.40625</v>
      </c>
    </row>
    <row r="17803" spans="1:2" hidden="1" x14ac:dyDescent="0.25">
      <c r="A17803" s="2">
        <v>45112.416666666657</v>
      </c>
    </row>
    <row r="17804" spans="1:2" hidden="1" x14ac:dyDescent="0.25">
      <c r="A17804" s="2">
        <v>45112.427083333343</v>
      </c>
    </row>
    <row r="17805" spans="1:2" hidden="1" x14ac:dyDescent="0.25">
      <c r="A17805" s="2">
        <v>45112.4375</v>
      </c>
    </row>
    <row r="17806" spans="1:2" hidden="1" x14ac:dyDescent="0.25">
      <c r="A17806" s="2">
        <v>45112.447916666657</v>
      </c>
    </row>
    <row r="17807" spans="1:2" hidden="1" x14ac:dyDescent="0.25">
      <c r="A17807" s="2">
        <v>45112.458333333343</v>
      </c>
    </row>
    <row r="17808" spans="1:2" hidden="1" x14ac:dyDescent="0.25">
      <c r="A17808" s="2">
        <v>45112.46875</v>
      </c>
    </row>
    <row r="17809" spans="1:1" hidden="1" x14ac:dyDescent="0.25">
      <c r="A17809" s="2">
        <v>45112.479166666657</v>
      </c>
    </row>
    <row r="17810" spans="1:1" hidden="1" x14ac:dyDescent="0.25">
      <c r="A17810" s="2">
        <v>45112.489583333343</v>
      </c>
    </row>
    <row r="17811" spans="1:1" hidden="1" x14ac:dyDescent="0.25">
      <c r="A17811" s="2">
        <v>45112.5</v>
      </c>
    </row>
    <row r="17812" spans="1:1" hidden="1" x14ac:dyDescent="0.25">
      <c r="A17812" s="2">
        <v>45112.510416666657</v>
      </c>
    </row>
    <row r="17813" spans="1:1" hidden="1" x14ac:dyDescent="0.25">
      <c r="A17813" s="2">
        <v>45112.520833333343</v>
      </c>
    </row>
    <row r="17814" spans="1:1" hidden="1" x14ac:dyDescent="0.25">
      <c r="A17814" s="2">
        <v>45112.53125</v>
      </c>
    </row>
    <row r="17815" spans="1:1" hidden="1" x14ac:dyDescent="0.25">
      <c r="A17815" s="2">
        <v>45112.541666666657</v>
      </c>
    </row>
    <row r="17816" spans="1:1" hidden="1" x14ac:dyDescent="0.25">
      <c r="A17816" s="2">
        <v>45112.552083333343</v>
      </c>
    </row>
    <row r="17817" spans="1:1" hidden="1" x14ac:dyDescent="0.25">
      <c r="A17817" s="2">
        <v>45112.5625</v>
      </c>
    </row>
    <row r="17818" spans="1:1" hidden="1" x14ac:dyDescent="0.25">
      <c r="A17818" s="2">
        <v>45112.572916666657</v>
      </c>
    </row>
    <row r="17819" spans="1:1" hidden="1" x14ac:dyDescent="0.25">
      <c r="A17819" s="2">
        <v>45112.583333333343</v>
      </c>
    </row>
    <row r="17820" spans="1:1" hidden="1" x14ac:dyDescent="0.25">
      <c r="A17820" s="2">
        <v>45112.59375</v>
      </c>
    </row>
    <row r="17821" spans="1:1" hidden="1" x14ac:dyDescent="0.25">
      <c r="A17821" s="2">
        <v>45112.604166666657</v>
      </c>
    </row>
    <row r="17822" spans="1:1" hidden="1" x14ac:dyDescent="0.25">
      <c r="A17822" s="2">
        <v>45112.614583333343</v>
      </c>
    </row>
    <row r="17823" spans="1:1" hidden="1" x14ac:dyDescent="0.25">
      <c r="A17823" s="2">
        <v>45112.625</v>
      </c>
    </row>
    <row r="17824" spans="1:1" hidden="1" x14ac:dyDescent="0.25">
      <c r="A17824" s="2">
        <v>45112.635416666657</v>
      </c>
    </row>
    <row r="17825" spans="1:2" hidden="1" x14ac:dyDescent="0.25">
      <c r="A17825" s="2">
        <v>45112.645833333343</v>
      </c>
    </row>
    <row r="17826" spans="1:2" hidden="1" x14ac:dyDescent="0.25">
      <c r="A17826" s="2">
        <v>45112.65625</v>
      </c>
    </row>
    <row r="17827" spans="1:2" hidden="1" x14ac:dyDescent="0.25">
      <c r="A17827" s="2">
        <v>45112.666666666657</v>
      </c>
    </row>
    <row r="17828" spans="1:2" hidden="1" x14ac:dyDescent="0.25">
      <c r="A17828" s="2">
        <v>45112.677083333343</v>
      </c>
      <c r="B17828" s="3">
        <v>1</v>
      </c>
    </row>
    <row r="17829" spans="1:2" hidden="1" x14ac:dyDescent="0.25">
      <c r="A17829" s="2">
        <v>45112.6875</v>
      </c>
      <c r="B17829" s="3">
        <v>1</v>
      </c>
    </row>
    <row r="17830" spans="1:2" hidden="1" x14ac:dyDescent="0.25">
      <c r="A17830" s="2">
        <v>45112.697916666657</v>
      </c>
      <c r="B17830" s="3">
        <v>1</v>
      </c>
    </row>
    <row r="17831" spans="1:2" hidden="1" x14ac:dyDescent="0.25">
      <c r="A17831" s="2">
        <v>45112.708333333343</v>
      </c>
      <c r="B17831" s="3">
        <v>1</v>
      </c>
    </row>
    <row r="17832" spans="1:2" hidden="1" x14ac:dyDescent="0.25">
      <c r="A17832" s="2">
        <v>45112.71875</v>
      </c>
      <c r="B17832" s="3">
        <v>1</v>
      </c>
    </row>
    <row r="17833" spans="1:2" hidden="1" x14ac:dyDescent="0.25">
      <c r="A17833" s="2">
        <v>45112.729166666657</v>
      </c>
      <c r="B17833" s="3">
        <v>1</v>
      </c>
    </row>
    <row r="17834" spans="1:2" hidden="1" x14ac:dyDescent="0.25">
      <c r="A17834" s="2">
        <v>45112.739583333343</v>
      </c>
      <c r="B17834" s="3">
        <v>1</v>
      </c>
    </row>
    <row r="17835" spans="1:2" hidden="1" x14ac:dyDescent="0.25">
      <c r="A17835" s="2">
        <v>45112.75</v>
      </c>
      <c r="B17835" s="3">
        <v>1</v>
      </c>
    </row>
    <row r="17836" spans="1:2" hidden="1" x14ac:dyDescent="0.25">
      <c r="A17836" s="2">
        <v>45112.760416666657</v>
      </c>
      <c r="B17836" s="3">
        <v>1</v>
      </c>
    </row>
    <row r="17837" spans="1:2" hidden="1" x14ac:dyDescent="0.25">
      <c r="A17837" s="2">
        <v>45112.770833333343</v>
      </c>
      <c r="B17837" s="3">
        <v>1</v>
      </c>
    </row>
    <row r="17838" spans="1:2" hidden="1" x14ac:dyDescent="0.25">
      <c r="A17838" s="2">
        <v>45112.78125</v>
      </c>
      <c r="B17838" s="3">
        <v>1</v>
      </c>
    </row>
    <row r="17839" spans="1:2" hidden="1" x14ac:dyDescent="0.25">
      <c r="A17839" s="2">
        <v>45112.791666666657</v>
      </c>
      <c r="B17839" s="3">
        <v>1</v>
      </c>
    </row>
    <row r="17840" spans="1:2" hidden="1" x14ac:dyDescent="0.25">
      <c r="A17840" s="2">
        <v>45112.802083333343</v>
      </c>
      <c r="B17840" s="3">
        <v>1</v>
      </c>
    </row>
    <row r="17841" spans="1:2" hidden="1" x14ac:dyDescent="0.25">
      <c r="A17841" s="2">
        <v>45112.8125</v>
      </c>
      <c r="B17841" s="3">
        <v>1</v>
      </c>
    </row>
    <row r="17842" spans="1:2" hidden="1" x14ac:dyDescent="0.25">
      <c r="A17842" s="2">
        <v>45112.822916666657</v>
      </c>
      <c r="B17842" s="3">
        <v>1</v>
      </c>
    </row>
    <row r="17843" spans="1:2" hidden="1" x14ac:dyDescent="0.25">
      <c r="A17843" s="2">
        <v>45112.833333333343</v>
      </c>
      <c r="B17843" s="3">
        <v>1</v>
      </c>
    </row>
    <row r="17844" spans="1:2" hidden="1" x14ac:dyDescent="0.25">
      <c r="A17844" s="2">
        <v>45112.84375</v>
      </c>
    </row>
    <row r="17845" spans="1:2" hidden="1" x14ac:dyDescent="0.25">
      <c r="A17845" s="2">
        <v>45112.854166666657</v>
      </c>
    </row>
    <row r="17846" spans="1:2" hidden="1" x14ac:dyDescent="0.25">
      <c r="A17846" s="2">
        <v>45112.864583333343</v>
      </c>
    </row>
    <row r="17847" spans="1:2" hidden="1" x14ac:dyDescent="0.25">
      <c r="A17847" s="2">
        <v>45112.875</v>
      </c>
    </row>
    <row r="17848" spans="1:2" hidden="1" x14ac:dyDescent="0.25">
      <c r="A17848" s="2">
        <v>45112.885416666657</v>
      </c>
    </row>
    <row r="17849" spans="1:2" hidden="1" x14ac:dyDescent="0.25">
      <c r="A17849" s="2">
        <v>45112.895833333343</v>
      </c>
    </row>
    <row r="17850" spans="1:2" hidden="1" x14ac:dyDescent="0.25">
      <c r="A17850" s="2">
        <v>45112.90625</v>
      </c>
    </row>
    <row r="17851" spans="1:2" hidden="1" x14ac:dyDescent="0.25">
      <c r="A17851" s="2">
        <v>45112.916666666657</v>
      </c>
    </row>
    <row r="17852" spans="1:2" hidden="1" x14ac:dyDescent="0.25">
      <c r="A17852" s="2">
        <v>45112.927083333343</v>
      </c>
    </row>
    <row r="17853" spans="1:2" hidden="1" x14ac:dyDescent="0.25">
      <c r="A17853" s="2">
        <v>45112.9375</v>
      </c>
    </row>
    <row r="17854" spans="1:2" hidden="1" x14ac:dyDescent="0.25">
      <c r="A17854" s="2">
        <v>45112.947916666657</v>
      </c>
    </row>
    <row r="17855" spans="1:2" hidden="1" x14ac:dyDescent="0.25">
      <c r="A17855" s="2">
        <v>45112.958333333343</v>
      </c>
    </row>
    <row r="17856" spans="1:2" hidden="1" x14ac:dyDescent="0.25">
      <c r="A17856" s="2">
        <v>45112.96875</v>
      </c>
    </row>
    <row r="17857" spans="1:1" hidden="1" x14ac:dyDescent="0.25">
      <c r="A17857" s="2">
        <v>45112.979166666657</v>
      </c>
    </row>
    <row r="17858" spans="1:1" hidden="1" x14ac:dyDescent="0.25">
      <c r="A17858" s="2">
        <v>45112.989583333343</v>
      </c>
    </row>
    <row r="17859" spans="1:1" hidden="1" x14ac:dyDescent="0.25">
      <c r="A17859" s="2">
        <v>45113</v>
      </c>
    </row>
    <row r="17860" spans="1:1" hidden="1" x14ac:dyDescent="0.25">
      <c r="A17860" s="2">
        <v>45113.010416666657</v>
      </c>
    </row>
    <row r="17861" spans="1:1" hidden="1" x14ac:dyDescent="0.25">
      <c r="A17861" s="2">
        <v>45113.020833333343</v>
      </c>
    </row>
    <row r="17862" spans="1:1" hidden="1" x14ac:dyDescent="0.25">
      <c r="A17862" s="2">
        <v>45113.03125</v>
      </c>
    </row>
    <row r="17863" spans="1:1" hidden="1" x14ac:dyDescent="0.25">
      <c r="A17863" s="2">
        <v>45113.041666666657</v>
      </c>
    </row>
    <row r="17864" spans="1:1" hidden="1" x14ac:dyDescent="0.25">
      <c r="A17864" s="2">
        <v>45113.052083333343</v>
      </c>
    </row>
    <row r="17865" spans="1:1" hidden="1" x14ac:dyDescent="0.25">
      <c r="A17865" s="2">
        <v>45113.0625</v>
      </c>
    </row>
    <row r="17866" spans="1:1" hidden="1" x14ac:dyDescent="0.25">
      <c r="A17866" s="2">
        <v>45113.072916666657</v>
      </c>
    </row>
    <row r="17867" spans="1:1" hidden="1" x14ac:dyDescent="0.25">
      <c r="A17867" s="2">
        <v>45113.083333333343</v>
      </c>
    </row>
    <row r="17868" spans="1:1" hidden="1" x14ac:dyDescent="0.25">
      <c r="A17868" s="2">
        <v>45113.09375</v>
      </c>
    </row>
    <row r="17869" spans="1:1" hidden="1" x14ac:dyDescent="0.25">
      <c r="A17869" s="2">
        <v>45113.104166666657</v>
      </c>
    </row>
    <row r="17870" spans="1:1" hidden="1" x14ac:dyDescent="0.25">
      <c r="A17870" s="2">
        <v>45113.114583333343</v>
      </c>
    </row>
    <row r="17871" spans="1:1" hidden="1" x14ac:dyDescent="0.25">
      <c r="A17871" s="2">
        <v>45113.125</v>
      </c>
    </row>
    <row r="17872" spans="1:1" hidden="1" x14ac:dyDescent="0.25">
      <c r="A17872" s="2">
        <v>45113.135416666657</v>
      </c>
    </row>
    <row r="17873" spans="1:2" hidden="1" x14ac:dyDescent="0.25">
      <c r="A17873" s="2">
        <v>45113.145833333343</v>
      </c>
    </row>
    <row r="17874" spans="1:2" hidden="1" x14ac:dyDescent="0.25">
      <c r="A17874" s="2">
        <v>45113.15625</v>
      </c>
    </row>
    <row r="17875" spans="1:2" hidden="1" x14ac:dyDescent="0.25">
      <c r="A17875" s="2">
        <v>45113.166666666657</v>
      </c>
    </row>
    <row r="17876" spans="1:2" hidden="1" x14ac:dyDescent="0.25">
      <c r="A17876" s="2">
        <v>45113.177083333343</v>
      </c>
    </row>
    <row r="17877" spans="1:2" hidden="1" x14ac:dyDescent="0.25">
      <c r="A17877" s="2">
        <v>45113.1875</v>
      </c>
    </row>
    <row r="17878" spans="1:2" hidden="1" x14ac:dyDescent="0.25">
      <c r="A17878" s="2">
        <v>45113.197916666657</v>
      </c>
    </row>
    <row r="17879" spans="1:2" hidden="1" x14ac:dyDescent="0.25">
      <c r="A17879" s="2">
        <v>45113.208333333343</v>
      </c>
    </row>
    <row r="17880" spans="1:2" hidden="1" x14ac:dyDescent="0.25">
      <c r="A17880" s="2">
        <v>45113.21875</v>
      </c>
    </row>
    <row r="17881" spans="1:2" hidden="1" x14ac:dyDescent="0.25">
      <c r="A17881" s="2">
        <v>45113.229166666657</v>
      </c>
    </row>
    <row r="17882" spans="1:2" hidden="1" x14ac:dyDescent="0.25">
      <c r="A17882" s="2">
        <v>45113.239583333343</v>
      </c>
    </row>
    <row r="17883" spans="1:2" hidden="1" x14ac:dyDescent="0.25">
      <c r="A17883" s="2">
        <v>45113.25</v>
      </c>
    </row>
    <row r="17884" spans="1:2" hidden="1" x14ac:dyDescent="0.25">
      <c r="A17884" s="2">
        <v>45113.260416666657</v>
      </c>
      <c r="B17884" s="3">
        <v>1</v>
      </c>
    </row>
    <row r="17885" spans="1:2" hidden="1" x14ac:dyDescent="0.25">
      <c r="A17885" s="2">
        <v>45113.270833333343</v>
      </c>
      <c r="B17885" s="3">
        <v>1</v>
      </c>
    </row>
    <row r="17886" spans="1:2" hidden="1" x14ac:dyDescent="0.25">
      <c r="A17886" s="2">
        <v>45113.28125</v>
      </c>
      <c r="B17886" s="3">
        <v>1</v>
      </c>
    </row>
    <row r="17887" spans="1:2" hidden="1" x14ac:dyDescent="0.25">
      <c r="A17887" s="2">
        <v>45113.291666666657</v>
      </c>
      <c r="B17887" s="3">
        <v>1</v>
      </c>
    </row>
    <row r="17888" spans="1:2" hidden="1" x14ac:dyDescent="0.25">
      <c r="A17888" s="2">
        <v>45113.302083333343</v>
      </c>
      <c r="B17888" s="3">
        <v>1</v>
      </c>
    </row>
    <row r="17889" spans="1:2" hidden="1" x14ac:dyDescent="0.25">
      <c r="A17889" s="2">
        <v>45113.3125</v>
      </c>
      <c r="B17889" s="3">
        <v>1</v>
      </c>
    </row>
    <row r="17890" spans="1:2" hidden="1" x14ac:dyDescent="0.25">
      <c r="A17890" s="2">
        <v>45113.322916666657</v>
      </c>
      <c r="B17890" s="3">
        <v>1</v>
      </c>
    </row>
    <row r="17891" spans="1:2" hidden="1" x14ac:dyDescent="0.25">
      <c r="A17891" s="2">
        <v>45113.333333333343</v>
      </c>
      <c r="B17891" s="3">
        <v>1</v>
      </c>
    </row>
    <row r="17892" spans="1:2" hidden="1" x14ac:dyDescent="0.25">
      <c r="A17892" s="2">
        <v>45113.34375</v>
      </c>
      <c r="B17892" s="3">
        <v>1</v>
      </c>
    </row>
    <row r="17893" spans="1:2" hidden="1" x14ac:dyDescent="0.25">
      <c r="A17893" s="2">
        <v>45113.354166666657</v>
      </c>
      <c r="B17893" s="3">
        <v>1</v>
      </c>
    </row>
    <row r="17894" spans="1:2" hidden="1" x14ac:dyDescent="0.25">
      <c r="A17894" s="2">
        <v>45113.364583333343</v>
      </c>
      <c r="B17894" s="3">
        <v>1</v>
      </c>
    </row>
    <row r="17895" spans="1:2" hidden="1" x14ac:dyDescent="0.25">
      <c r="A17895" s="2">
        <v>45113.375</v>
      </c>
      <c r="B17895" s="3">
        <v>1</v>
      </c>
    </row>
    <row r="17896" spans="1:2" hidden="1" x14ac:dyDescent="0.25">
      <c r="A17896" s="2">
        <v>45113.385416666657</v>
      </c>
    </row>
    <row r="17897" spans="1:2" hidden="1" x14ac:dyDescent="0.25">
      <c r="A17897" s="2">
        <v>45113.395833333343</v>
      </c>
    </row>
    <row r="17898" spans="1:2" hidden="1" x14ac:dyDescent="0.25">
      <c r="A17898" s="2">
        <v>45113.40625</v>
      </c>
    </row>
    <row r="17899" spans="1:2" hidden="1" x14ac:dyDescent="0.25">
      <c r="A17899" s="2">
        <v>45113.416666666657</v>
      </c>
    </row>
    <row r="17900" spans="1:2" hidden="1" x14ac:dyDescent="0.25">
      <c r="A17900" s="2">
        <v>45113.427083333343</v>
      </c>
    </row>
    <row r="17901" spans="1:2" hidden="1" x14ac:dyDescent="0.25">
      <c r="A17901" s="2">
        <v>45113.4375</v>
      </c>
    </row>
    <row r="17902" spans="1:2" hidden="1" x14ac:dyDescent="0.25">
      <c r="A17902" s="2">
        <v>45113.447916666657</v>
      </c>
    </row>
    <row r="17903" spans="1:2" hidden="1" x14ac:dyDescent="0.25">
      <c r="A17903" s="2">
        <v>45113.458333333343</v>
      </c>
    </row>
    <row r="17904" spans="1:2" hidden="1" x14ac:dyDescent="0.25">
      <c r="A17904" s="2">
        <v>45113.46875</v>
      </c>
    </row>
    <row r="17905" spans="1:1" hidden="1" x14ac:dyDescent="0.25">
      <c r="A17905" s="2">
        <v>45113.479166666657</v>
      </c>
    </row>
    <row r="17906" spans="1:1" hidden="1" x14ac:dyDescent="0.25">
      <c r="A17906" s="2">
        <v>45113.489583333343</v>
      </c>
    </row>
    <row r="17907" spans="1:1" hidden="1" x14ac:dyDescent="0.25">
      <c r="A17907" s="2">
        <v>45113.5</v>
      </c>
    </row>
    <row r="17908" spans="1:1" hidden="1" x14ac:dyDescent="0.25">
      <c r="A17908" s="2">
        <v>45113.510416666657</v>
      </c>
    </row>
    <row r="17909" spans="1:1" hidden="1" x14ac:dyDescent="0.25">
      <c r="A17909" s="2">
        <v>45113.520833333343</v>
      </c>
    </row>
    <row r="17910" spans="1:1" hidden="1" x14ac:dyDescent="0.25">
      <c r="A17910" s="2">
        <v>45113.53125</v>
      </c>
    </row>
    <row r="17911" spans="1:1" hidden="1" x14ac:dyDescent="0.25">
      <c r="A17911" s="2">
        <v>45113.541666666657</v>
      </c>
    </row>
    <row r="17912" spans="1:1" hidden="1" x14ac:dyDescent="0.25">
      <c r="A17912" s="2">
        <v>45113.552083333343</v>
      </c>
    </row>
    <row r="17913" spans="1:1" hidden="1" x14ac:dyDescent="0.25">
      <c r="A17913" s="2">
        <v>45113.5625</v>
      </c>
    </row>
    <row r="17914" spans="1:1" hidden="1" x14ac:dyDescent="0.25">
      <c r="A17914" s="2">
        <v>45113.572916666657</v>
      </c>
    </row>
    <row r="17915" spans="1:1" hidden="1" x14ac:dyDescent="0.25">
      <c r="A17915" s="2">
        <v>45113.583333333343</v>
      </c>
    </row>
    <row r="17916" spans="1:1" hidden="1" x14ac:dyDescent="0.25">
      <c r="A17916" s="2">
        <v>45113.59375</v>
      </c>
    </row>
    <row r="17917" spans="1:1" hidden="1" x14ac:dyDescent="0.25">
      <c r="A17917" s="2">
        <v>45113.604166666657</v>
      </c>
    </row>
    <row r="17918" spans="1:1" hidden="1" x14ac:dyDescent="0.25">
      <c r="A17918" s="2">
        <v>45113.614583333343</v>
      </c>
    </row>
    <row r="17919" spans="1:1" hidden="1" x14ac:dyDescent="0.25">
      <c r="A17919" s="2">
        <v>45113.625</v>
      </c>
    </row>
    <row r="17920" spans="1:1" hidden="1" x14ac:dyDescent="0.25">
      <c r="A17920" s="2">
        <v>45113.635416666657</v>
      </c>
    </row>
    <row r="17921" spans="1:2" hidden="1" x14ac:dyDescent="0.25">
      <c r="A17921" s="2">
        <v>45113.645833333343</v>
      </c>
    </row>
    <row r="17922" spans="1:2" hidden="1" x14ac:dyDescent="0.25">
      <c r="A17922" s="2">
        <v>45113.65625</v>
      </c>
    </row>
    <row r="17923" spans="1:2" hidden="1" x14ac:dyDescent="0.25">
      <c r="A17923" s="2">
        <v>45113.666666666657</v>
      </c>
    </row>
    <row r="17924" spans="1:2" hidden="1" x14ac:dyDescent="0.25">
      <c r="A17924" s="2">
        <v>45113.677083333343</v>
      </c>
      <c r="B17924" s="3">
        <v>1</v>
      </c>
    </row>
    <row r="17925" spans="1:2" hidden="1" x14ac:dyDescent="0.25">
      <c r="A17925" s="2">
        <v>45113.6875</v>
      </c>
      <c r="B17925" s="3">
        <v>1</v>
      </c>
    </row>
    <row r="17926" spans="1:2" hidden="1" x14ac:dyDescent="0.25">
      <c r="A17926" s="2">
        <v>45113.697916666657</v>
      </c>
      <c r="B17926" s="3">
        <v>1</v>
      </c>
    </row>
    <row r="17927" spans="1:2" hidden="1" x14ac:dyDescent="0.25">
      <c r="A17927" s="2">
        <v>45113.708333333343</v>
      </c>
      <c r="B17927" s="3">
        <v>1</v>
      </c>
    </row>
    <row r="17928" spans="1:2" hidden="1" x14ac:dyDescent="0.25">
      <c r="A17928" s="2">
        <v>45113.71875</v>
      </c>
      <c r="B17928" s="3">
        <v>1</v>
      </c>
    </row>
    <row r="17929" spans="1:2" hidden="1" x14ac:dyDescent="0.25">
      <c r="A17929" s="2">
        <v>45113.729166666657</v>
      </c>
      <c r="B17929" s="3">
        <v>1</v>
      </c>
    </row>
    <row r="17930" spans="1:2" hidden="1" x14ac:dyDescent="0.25">
      <c r="A17930" s="2">
        <v>45113.739583333343</v>
      </c>
      <c r="B17930" s="3">
        <v>1</v>
      </c>
    </row>
    <row r="17931" spans="1:2" hidden="1" x14ac:dyDescent="0.25">
      <c r="A17931" s="2">
        <v>45113.75</v>
      </c>
      <c r="B17931" s="3">
        <v>1</v>
      </c>
    </row>
    <row r="17932" spans="1:2" hidden="1" x14ac:dyDescent="0.25">
      <c r="A17932" s="2">
        <v>45113.760416666657</v>
      </c>
      <c r="B17932" s="3">
        <v>1</v>
      </c>
    </row>
    <row r="17933" spans="1:2" hidden="1" x14ac:dyDescent="0.25">
      <c r="A17933" s="2">
        <v>45113.770833333343</v>
      </c>
      <c r="B17933" s="3">
        <v>1</v>
      </c>
    </row>
    <row r="17934" spans="1:2" hidden="1" x14ac:dyDescent="0.25">
      <c r="A17934" s="2">
        <v>45113.78125</v>
      </c>
      <c r="B17934" s="3">
        <v>1</v>
      </c>
    </row>
    <row r="17935" spans="1:2" hidden="1" x14ac:dyDescent="0.25">
      <c r="A17935" s="2">
        <v>45113.791666666657</v>
      </c>
      <c r="B17935" s="3">
        <v>1</v>
      </c>
    </row>
    <row r="17936" spans="1:2" hidden="1" x14ac:dyDescent="0.25">
      <c r="A17936" s="2">
        <v>45113.802083333343</v>
      </c>
      <c r="B17936" s="3">
        <v>1</v>
      </c>
    </row>
    <row r="17937" spans="1:2" hidden="1" x14ac:dyDescent="0.25">
      <c r="A17937" s="2">
        <v>45113.8125</v>
      </c>
      <c r="B17937" s="3">
        <v>1</v>
      </c>
    </row>
    <row r="17938" spans="1:2" hidden="1" x14ac:dyDescent="0.25">
      <c r="A17938" s="2">
        <v>45113.822916666657</v>
      </c>
      <c r="B17938" s="3">
        <v>1</v>
      </c>
    </row>
    <row r="17939" spans="1:2" hidden="1" x14ac:dyDescent="0.25">
      <c r="A17939" s="2">
        <v>45113.833333333343</v>
      </c>
      <c r="B17939" s="3">
        <v>1</v>
      </c>
    </row>
    <row r="17940" spans="1:2" hidden="1" x14ac:dyDescent="0.25">
      <c r="A17940" s="2">
        <v>45113.84375</v>
      </c>
    </row>
    <row r="17941" spans="1:2" hidden="1" x14ac:dyDescent="0.25">
      <c r="A17941" s="2">
        <v>45113.854166666657</v>
      </c>
    </row>
    <row r="17942" spans="1:2" hidden="1" x14ac:dyDescent="0.25">
      <c r="A17942" s="2">
        <v>45113.864583333343</v>
      </c>
    </row>
    <row r="17943" spans="1:2" hidden="1" x14ac:dyDescent="0.25">
      <c r="A17943" s="2">
        <v>45113.875</v>
      </c>
    </row>
    <row r="17944" spans="1:2" hidden="1" x14ac:dyDescent="0.25">
      <c r="A17944" s="2">
        <v>45113.885416666657</v>
      </c>
    </row>
    <row r="17945" spans="1:2" hidden="1" x14ac:dyDescent="0.25">
      <c r="A17945" s="2">
        <v>45113.895833333343</v>
      </c>
    </row>
    <row r="17946" spans="1:2" hidden="1" x14ac:dyDescent="0.25">
      <c r="A17946" s="2">
        <v>45113.90625</v>
      </c>
    </row>
    <row r="17947" spans="1:2" hidden="1" x14ac:dyDescent="0.25">
      <c r="A17947" s="2">
        <v>45113.916666666657</v>
      </c>
    </row>
    <row r="17948" spans="1:2" hidden="1" x14ac:dyDescent="0.25">
      <c r="A17948" s="2">
        <v>45113.927083333343</v>
      </c>
    </row>
    <row r="17949" spans="1:2" hidden="1" x14ac:dyDescent="0.25">
      <c r="A17949" s="2">
        <v>45113.9375</v>
      </c>
    </row>
    <row r="17950" spans="1:2" hidden="1" x14ac:dyDescent="0.25">
      <c r="A17950" s="2">
        <v>45113.947916666657</v>
      </c>
    </row>
    <row r="17951" spans="1:2" hidden="1" x14ac:dyDescent="0.25">
      <c r="A17951" s="2">
        <v>45113.958333333343</v>
      </c>
    </row>
    <row r="17952" spans="1:2" hidden="1" x14ac:dyDescent="0.25">
      <c r="A17952" s="2">
        <v>45113.96875</v>
      </c>
    </row>
    <row r="17953" spans="1:1" hidden="1" x14ac:dyDescent="0.25">
      <c r="A17953" s="2">
        <v>45113.979166666657</v>
      </c>
    </row>
    <row r="17954" spans="1:1" hidden="1" x14ac:dyDescent="0.25">
      <c r="A17954" s="2">
        <v>45113.989583333343</v>
      </c>
    </row>
    <row r="17955" spans="1:1" hidden="1" x14ac:dyDescent="0.25">
      <c r="A17955" s="2">
        <v>45114</v>
      </c>
    </row>
    <row r="17956" spans="1:1" hidden="1" x14ac:dyDescent="0.25">
      <c r="A17956" s="2">
        <v>45114.010416666657</v>
      </c>
    </row>
    <row r="17957" spans="1:1" hidden="1" x14ac:dyDescent="0.25">
      <c r="A17957" s="2">
        <v>45114.020833333343</v>
      </c>
    </row>
    <row r="17958" spans="1:1" hidden="1" x14ac:dyDescent="0.25">
      <c r="A17958" s="2">
        <v>45114.03125</v>
      </c>
    </row>
    <row r="17959" spans="1:1" hidden="1" x14ac:dyDescent="0.25">
      <c r="A17959" s="2">
        <v>45114.041666666657</v>
      </c>
    </row>
    <row r="17960" spans="1:1" hidden="1" x14ac:dyDescent="0.25">
      <c r="A17960" s="2">
        <v>45114.052083333343</v>
      </c>
    </row>
    <row r="17961" spans="1:1" hidden="1" x14ac:dyDescent="0.25">
      <c r="A17961" s="2">
        <v>45114.0625</v>
      </c>
    </row>
    <row r="17962" spans="1:1" hidden="1" x14ac:dyDescent="0.25">
      <c r="A17962" s="2">
        <v>45114.072916666657</v>
      </c>
    </row>
    <row r="17963" spans="1:1" hidden="1" x14ac:dyDescent="0.25">
      <c r="A17963" s="2">
        <v>45114.083333333343</v>
      </c>
    </row>
    <row r="17964" spans="1:1" hidden="1" x14ac:dyDescent="0.25">
      <c r="A17964" s="2">
        <v>45114.09375</v>
      </c>
    </row>
    <row r="17965" spans="1:1" hidden="1" x14ac:dyDescent="0.25">
      <c r="A17965" s="2">
        <v>45114.104166666657</v>
      </c>
    </row>
    <row r="17966" spans="1:1" hidden="1" x14ac:dyDescent="0.25">
      <c r="A17966" s="2">
        <v>45114.114583333343</v>
      </c>
    </row>
    <row r="17967" spans="1:1" hidden="1" x14ac:dyDescent="0.25">
      <c r="A17967" s="2">
        <v>45114.125</v>
      </c>
    </row>
    <row r="17968" spans="1:1" hidden="1" x14ac:dyDescent="0.25">
      <c r="A17968" s="2">
        <v>45114.135416666657</v>
      </c>
    </row>
    <row r="17969" spans="1:2" hidden="1" x14ac:dyDescent="0.25">
      <c r="A17969" s="2">
        <v>45114.145833333343</v>
      </c>
    </row>
    <row r="17970" spans="1:2" hidden="1" x14ac:dyDescent="0.25">
      <c r="A17970" s="2">
        <v>45114.15625</v>
      </c>
    </row>
    <row r="17971" spans="1:2" hidden="1" x14ac:dyDescent="0.25">
      <c r="A17971" s="2">
        <v>45114.166666666657</v>
      </c>
    </row>
    <row r="17972" spans="1:2" hidden="1" x14ac:dyDescent="0.25">
      <c r="A17972" s="2">
        <v>45114.177083333343</v>
      </c>
    </row>
    <row r="17973" spans="1:2" hidden="1" x14ac:dyDescent="0.25">
      <c r="A17973" s="2">
        <v>45114.1875</v>
      </c>
    </row>
    <row r="17974" spans="1:2" hidden="1" x14ac:dyDescent="0.25">
      <c r="A17974" s="2">
        <v>45114.197916666657</v>
      </c>
    </row>
    <row r="17975" spans="1:2" hidden="1" x14ac:dyDescent="0.25">
      <c r="A17975" s="2">
        <v>45114.208333333343</v>
      </c>
    </row>
    <row r="17976" spans="1:2" hidden="1" x14ac:dyDescent="0.25">
      <c r="A17976" s="2">
        <v>45114.21875</v>
      </c>
    </row>
    <row r="17977" spans="1:2" hidden="1" x14ac:dyDescent="0.25">
      <c r="A17977" s="2">
        <v>45114.229166666657</v>
      </c>
    </row>
    <row r="17978" spans="1:2" hidden="1" x14ac:dyDescent="0.25">
      <c r="A17978" s="2">
        <v>45114.239583333343</v>
      </c>
    </row>
    <row r="17979" spans="1:2" hidden="1" x14ac:dyDescent="0.25">
      <c r="A17979" s="2">
        <v>45114.25</v>
      </c>
    </row>
    <row r="17980" spans="1:2" hidden="1" x14ac:dyDescent="0.25">
      <c r="A17980" s="2">
        <v>45114.260416666657</v>
      </c>
      <c r="B17980" s="3">
        <v>1</v>
      </c>
    </row>
    <row r="17981" spans="1:2" hidden="1" x14ac:dyDescent="0.25">
      <c r="A17981" s="2">
        <v>45114.270833333343</v>
      </c>
      <c r="B17981" s="3">
        <v>1</v>
      </c>
    </row>
    <row r="17982" spans="1:2" hidden="1" x14ac:dyDescent="0.25">
      <c r="A17982" s="2">
        <v>45114.28125</v>
      </c>
      <c r="B17982" s="3">
        <v>1</v>
      </c>
    </row>
    <row r="17983" spans="1:2" hidden="1" x14ac:dyDescent="0.25">
      <c r="A17983" s="2">
        <v>45114.291666666657</v>
      </c>
      <c r="B17983" s="3">
        <v>1</v>
      </c>
    </row>
    <row r="17984" spans="1:2" hidden="1" x14ac:dyDescent="0.25">
      <c r="A17984" s="2">
        <v>45114.302083333343</v>
      </c>
      <c r="B17984" s="3">
        <v>1</v>
      </c>
    </row>
    <row r="17985" spans="1:2" hidden="1" x14ac:dyDescent="0.25">
      <c r="A17985" s="2">
        <v>45114.3125</v>
      </c>
      <c r="B17985" s="3">
        <v>1</v>
      </c>
    </row>
    <row r="17986" spans="1:2" hidden="1" x14ac:dyDescent="0.25">
      <c r="A17986" s="2">
        <v>45114.322916666657</v>
      </c>
      <c r="B17986" s="3">
        <v>1</v>
      </c>
    </row>
    <row r="17987" spans="1:2" hidden="1" x14ac:dyDescent="0.25">
      <c r="A17987" s="2">
        <v>45114.333333333343</v>
      </c>
      <c r="B17987" s="3">
        <v>1</v>
      </c>
    </row>
    <row r="17988" spans="1:2" hidden="1" x14ac:dyDescent="0.25">
      <c r="A17988" s="2">
        <v>45114.34375</v>
      </c>
      <c r="B17988" s="3">
        <v>1</v>
      </c>
    </row>
    <row r="17989" spans="1:2" hidden="1" x14ac:dyDescent="0.25">
      <c r="A17989" s="2">
        <v>45114.354166666657</v>
      </c>
      <c r="B17989" s="3">
        <v>1</v>
      </c>
    </row>
    <row r="17990" spans="1:2" hidden="1" x14ac:dyDescent="0.25">
      <c r="A17990" s="2">
        <v>45114.364583333343</v>
      </c>
      <c r="B17990" s="3">
        <v>1</v>
      </c>
    </row>
    <row r="17991" spans="1:2" hidden="1" x14ac:dyDescent="0.25">
      <c r="A17991" s="2">
        <v>45114.375</v>
      </c>
      <c r="B17991" s="3">
        <v>1</v>
      </c>
    </row>
    <row r="17992" spans="1:2" hidden="1" x14ac:dyDescent="0.25">
      <c r="A17992" s="2">
        <v>45114.385416666657</v>
      </c>
    </row>
    <row r="17993" spans="1:2" hidden="1" x14ac:dyDescent="0.25">
      <c r="A17993" s="2">
        <v>45114.395833333343</v>
      </c>
    </row>
    <row r="17994" spans="1:2" hidden="1" x14ac:dyDescent="0.25">
      <c r="A17994" s="2">
        <v>45114.40625</v>
      </c>
    </row>
    <row r="17995" spans="1:2" hidden="1" x14ac:dyDescent="0.25">
      <c r="A17995" s="2">
        <v>45114.416666666657</v>
      </c>
    </row>
    <row r="17996" spans="1:2" hidden="1" x14ac:dyDescent="0.25">
      <c r="A17996" s="2">
        <v>45114.427083333343</v>
      </c>
    </row>
    <row r="17997" spans="1:2" hidden="1" x14ac:dyDescent="0.25">
      <c r="A17997" s="2">
        <v>45114.4375</v>
      </c>
    </row>
    <row r="17998" spans="1:2" hidden="1" x14ac:dyDescent="0.25">
      <c r="A17998" s="2">
        <v>45114.447916666657</v>
      </c>
    </row>
    <row r="17999" spans="1:2" hidden="1" x14ac:dyDescent="0.25">
      <c r="A17999" s="2">
        <v>45114.458333333343</v>
      </c>
    </row>
    <row r="18000" spans="1:2" hidden="1" x14ac:dyDescent="0.25">
      <c r="A18000" s="2">
        <v>45114.46875</v>
      </c>
    </row>
    <row r="18001" spans="1:1" hidden="1" x14ac:dyDescent="0.25">
      <c r="A18001" s="2">
        <v>45114.479166666657</v>
      </c>
    </row>
    <row r="18002" spans="1:1" hidden="1" x14ac:dyDescent="0.25">
      <c r="A18002" s="2">
        <v>45114.489583333343</v>
      </c>
    </row>
    <row r="18003" spans="1:1" hidden="1" x14ac:dyDescent="0.25">
      <c r="A18003" s="2">
        <v>45114.5</v>
      </c>
    </row>
    <row r="18004" spans="1:1" hidden="1" x14ac:dyDescent="0.25">
      <c r="A18004" s="2">
        <v>45114.510416666657</v>
      </c>
    </row>
    <row r="18005" spans="1:1" hidden="1" x14ac:dyDescent="0.25">
      <c r="A18005" s="2">
        <v>45114.520833333343</v>
      </c>
    </row>
    <row r="18006" spans="1:1" hidden="1" x14ac:dyDescent="0.25">
      <c r="A18006" s="2">
        <v>45114.53125</v>
      </c>
    </row>
    <row r="18007" spans="1:1" hidden="1" x14ac:dyDescent="0.25">
      <c r="A18007" s="2">
        <v>45114.541666666657</v>
      </c>
    </row>
    <row r="18008" spans="1:1" hidden="1" x14ac:dyDescent="0.25">
      <c r="A18008" s="2">
        <v>45114.552083333343</v>
      </c>
    </row>
    <row r="18009" spans="1:1" hidden="1" x14ac:dyDescent="0.25">
      <c r="A18009" s="2">
        <v>45114.5625</v>
      </c>
    </row>
    <row r="18010" spans="1:1" hidden="1" x14ac:dyDescent="0.25">
      <c r="A18010" s="2">
        <v>45114.572916666657</v>
      </c>
    </row>
    <row r="18011" spans="1:1" hidden="1" x14ac:dyDescent="0.25">
      <c r="A18011" s="2">
        <v>45114.583333333343</v>
      </c>
    </row>
    <row r="18012" spans="1:1" hidden="1" x14ac:dyDescent="0.25">
      <c r="A18012" s="2">
        <v>45114.59375</v>
      </c>
    </row>
    <row r="18013" spans="1:1" hidden="1" x14ac:dyDescent="0.25">
      <c r="A18013" s="2">
        <v>45114.604166666657</v>
      </c>
    </row>
    <row r="18014" spans="1:1" hidden="1" x14ac:dyDescent="0.25">
      <c r="A18014" s="2">
        <v>45114.614583333343</v>
      </c>
    </row>
    <row r="18015" spans="1:1" hidden="1" x14ac:dyDescent="0.25">
      <c r="A18015" s="2">
        <v>45114.625</v>
      </c>
    </row>
    <row r="18016" spans="1:1" hidden="1" x14ac:dyDescent="0.25">
      <c r="A18016" s="2">
        <v>45114.635416666657</v>
      </c>
    </row>
    <row r="18017" spans="1:2" hidden="1" x14ac:dyDescent="0.25">
      <c r="A18017" s="2">
        <v>45114.645833333343</v>
      </c>
    </row>
    <row r="18018" spans="1:2" hidden="1" x14ac:dyDescent="0.25">
      <c r="A18018" s="2">
        <v>45114.65625</v>
      </c>
    </row>
    <row r="18019" spans="1:2" hidden="1" x14ac:dyDescent="0.25">
      <c r="A18019" s="2">
        <v>45114.666666666657</v>
      </c>
    </row>
    <row r="18020" spans="1:2" hidden="1" x14ac:dyDescent="0.25">
      <c r="A18020" s="2">
        <v>45114.677083333343</v>
      </c>
      <c r="B18020" s="3">
        <v>1</v>
      </c>
    </row>
    <row r="18021" spans="1:2" hidden="1" x14ac:dyDescent="0.25">
      <c r="A18021" s="2">
        <v>45114.6875</v>
      </c>
      <c r="B18021" s="3">
        <v>1</v>
      </c>
    </row>
    <row r="18022" spans="1:2" hidden="1" x14ac:dyDescent="0.25">
      <c r="A18022" s="2">
        <v>45114.697916666657</v>
      </c>
      <c r="B18022" s="3">
        <v>1</v>
      </c>
    </row>
    <row r="18023" spans="1:2" hidden="1" x14ac:dyDescent="0.25">
      <c r="A18023" s="2">
        <v>45114.708333333343</v>
      </c>
      <c r="B18023" s="3">
        <v>1</v>
      </c>
    </row>
    <row r="18024" spans="1:2" hidden="1" x14ac:dyDescent="0.25">
      <c r="A18024" s="2">
        <v>45114.71875</v>
      </c>
      <c r="B18024" s="3">
        <v>1</v>
      </c>
    </row>
    <row r="18025" spans="1:2" hidden="1" x14ac:dyDescent="0.25">
      <c r="A18025" s="2">
        <v>45114.729166666657</v>
      </c>
      <c r="B18025" s="3">
        <v>1</v>
      </c>
    </row>
    <row r="18026" spans="1:2" hidden="1" x14ac:dyDescent="0.25">
      <c r="A18026" s="2">
        <v>45114.739583333343</v>
      </c>
      <c r="B18026" s="3">
        <v>1</v>
      </c>
    </row>
    <row r="18027" spans="1:2" hidden="1" x14ac:dyDescent="0.25">
      <c r="A18027" s="2">
        <v>45114.75</v>
      </c>
      <c r="B18027" s="3">
        <v>1</v>
      </c>
    </row>
    <row r="18028" spans="1:2" hidden="1" x14ac:dyDescent="0.25">
      <c r="A18028" s="2">
        <v>45114.760416666657</v>
      </c>
      <c r="B18028" s="3">
        <v>1</v>
      </c>
    </row>
    <row r="18029" spans="1:2" hidden="1" x14ac:dyDescent="0.25">
      <c r="A18029" s="2">
        <v>45114.770833333343</v>
      </c>
      <c r="B18029" s="3">
        <v>1</v>
      </c>
    </row>
    <row r="18030" spans="1:2" hidden="1" x14ac:dyDescent="0.25">
      <c r="A18030" s="2">
        <v>45114.78125</v>
      </c>
      <c r="B18030" s="3">
        <v>1</v>
      </c>
    </row>
    <row r="18031" spans="1:2" hidden="1" x14ac:dyDescent="0.25">
      <c r="A18031" s="2">
        <v>45114.791666666657</v>
      </c>
      <c r="B18031" s="3">
        <v>1</v>
      </c>
    </row>
    <row r="18032" spans="1:2" hidden="1" x14ac:dyDescent="0.25">
      <c r="A18032" s="2">
        <v>45114.802083333343</v>
      </c>
      <c r="B18032" s="3">
        <v>1</v>
      </c>
    </row>
    <row r="18033" spans="1:2" hidden="1" x14ac:dyDescent="0.25">
      <c r="A18033" s="2">
        <v>45114.8125</v>
      </c>
      <c r="B18033" s="3">
        <v>1</v>
      </c>
    </row>
    <row r="18034" spans="1:2" hidden="1" x14ac:dyDescent="0.25">
      <c r="A18034" s="2">
        <v>45114.822916666657</v>
      </c>
      <c r="B18034" s="3">
        <v>1</v>
      </c>
    </row>
    <row r="18035" spans="1:2" hidden="1" x14ac:dyDescent="0.25">
      <c r="A18035" s="2">
        <v>45114.833333333343</v>
      </c>
      <c r="B18035" s="3">
        <v>1</v>
      </c>
    </row>
    <row r="18036" spans="1:2" hidden="1" x14ac:dyDescent="0.25">
      <c r="A18036" s="2">
        <v>45114.84375</v>
      </c>
    </row>
    <row r="18037" spans="1:2" hidden="1" x14ac:dyDescent="0.25">
      <c r="A18037" s="2">
        <v>45114.854166666657</v>
      </c>
    </row>
    <row r="18038" spans="1:2" hidden="1" x14ac:dyDescent="0.25">
      <c r="A18038" s="2">
        <v>45114.864583333343</v>
      </c>
    </row>
    <row r="18039" spans="1:2" hidden="1" x14ac:dyDescent="0.25">
      <c r="A18039" s="2">
        <v>45114.875</v>
      </c>
    </row>
    <row r="18040" spans="1:2" hidden="1" x14ac:dyDescent="0.25">
      <c r="A18040" s="2">
        <v>45114.885416666657</v>
      </c>
    </row>
    <row r="18041" spans="1:2" hidden="1" x14ac:dyDescent="0.25">
      <c r="A18041" s="2">
        <v>45114.895833333343</v>
      </c>
    </row>
    <row r="18042" spans="1:2" hidden="1" x14ac:dyDescent="0.25">
      <c r="A18042" s="2">
        <v>45114.90625</v>
      </c>
    </row>
    <row r="18043" spans="1:2" hidden="1" x14ac:dyDescent="0.25">
      <c r="A18043" s="2">
        <v>45114.916666666657</v>
      </c>
    </row>
    <row r="18044" spans="1:2" hidden="1" x14ac:dyDescent="0.25">
      <c r="A18044" s="2">
        <v>45114.927083333343</v>
      </c>
    </row>
    <row r="18045" spans="1:2" hidden="1" x14ac:dyDescent="0.25">
      <c r="A18045" s="2">
        <v>45114.9375</v>
      </c>
    </row>
    <row r="18046" spans="1:2" hidden="1" x14ac:dyDescent="0.25">
      <c r="A18046" s="2">
        <v>45114.947916666657</v>
      </c>
    </row>
    <row r="18047" spans="1:2" hidden="1" x14ac:dyDescent="0.25">
      <c r="A18047" s="2">
        <v>45114.958333333343</v>
      </c>
    </row>
    <row r="18048" spans="1:2" hidden="1" x14ac:dyDescent="0.25">
      <c r="A18048" s="2">
        <v>45114.96875</v>
      </c>
    </row>
    <row r="18049" spans="1:1" hidden="1" x14ac:dyDescent="0.25">
      <c r="A18049" s="2">
        <v>45114.979166666657</v>
      </c>
    </row>
    <row r="18050" spans="1:1" hidden="1" x14ac:dyDescent="0.25">
      <c r="A18050" s="2">
        <v>45114.989583333343</v>
      </c>
    </row>
    <row r="18051" spans="1:1" hidden="1" x14ac:dyDescent="0.25">
      <c r="A18051" s="2">
        <v>45115</v>
      </c>
    </row>
    <row r="18052" spans="1:1" hidden="1" x14ac:dyDescent="0.25">
      <c r="A18052" s="2">
        <v>45115.010416666657</v>
      </c>
    </row>
    <row r="18053" spans="1:1" hidden="1" x14ac:dyDescent="0.25">
      <c r="A18053" s="2">
        <v>45115.020833333343</v>
      </c>
    </row>
    <row r="18054" spans="1:1" hidden="1" x14ac:dyDescent="0.25">
      <c r="A18054" s="2">
        <v>45115.03125</v>
      </c>
    </row>
    <row r="18055" spans="1:1" hidden="1" x14ac:dyDescent="0.25">
      <c r="A18055" s="2">
        <v>45115.041666666657</v>
      </c>
    </row>
    <row r="18056" spans="1:1" hidden="1" x14ac:dyDescent="0.25">
      <c r="A18056" s="2">
        <v>45115.052083333343</v>
      </c>
    </row>
    <row r="18057" spans="1:1" hidden="1" x14ac:dyDescent="0.25">
      <c r="A18057" s="2">
        <v>45115.0625</v>
      </c>
    </row>
    <row r="18058" spans="1:1" hidden="1" x14ac:dyDescent="0.25">
      <c r="A18058" s="2">
        <v>45115.072916666657</v>
      </c>
    </row>
    <row r="18059" spans="1:1" hidden="1" x14ac:dyDescent="0.25">
      <c r="A18059" s="2">
        <v>45115.083333333343</v>
      </c>
    </row>
    <row r="18060" spans="1:1" hidden="1" x14ac:dyDescent="0.25">
      <c r="A18060" s="2">
        <v>45115.09375</v>
      </c>
    </row>
    <row r="18061" spans="1:1" hidden="1" x14ac:dyDescent="0.25">
      <c r="A18061" s="2">
        <v>45115.104166666657</v>
      </c>
    </row>
    <row r="18062" spans="1:1" hidden="1" x14ac:dyDescent="0.25">
      <c r="A18062" s="2">
        <v>45115.114583333343</v>
      </c>
    </row>
    <row r="18063" spans="1:1" hidden="1" x14ac:dyDescent="0.25">
      <c r="A18063" s="2">
        <v>45115.125</v>
      </c>
    </row>
    <row r="18064" spans="1:1" hidden="1" x14ac:dyDescent="0.25">
      <c r="A18064" s="2">
        <v>45115.135416666657</v>
      </c>
    </row>
    <row r="18065" spans="1:2" hidden="1" x14ac:dyDescent="0.25">
      <c r="A18065" s="2">
        <v>45115.145833333343</v>
      </c>
    </row>
    <row r="18066" spans="1:2" hidden="1" x14ac:dyDescent="0.25">
      <c r="A18066" s="2">
        <v>45115.15625</v>
      </c>
    </row>
    <row r="18067" spans="1:2" hidden="1" x14ac:dyDescent="0.25">
      <c r="A18067" s="2">
        <v>45115.166666666657</v>
      </c>
    </row>
    <row r="18068" spans="1:2" hidden="1" x14ac:dyDescent="0.25">
      <c r="A18068" s="2">
        <v>45115.177083333343</v>
      </c>
    </row>
    <row r="18069" spans="1:2" hidden="1" x14ac:dyDescent="0.25">
      <c r="A18069" s="2">
        <v>45115.1875</v>
      </c>
    </row>
    <row r="18070" spans="1:2" hidden="1" x14ac:dyDescent="0.25">
      <c r="A18070" s="2">
        <v>45115.197916666657</v>
      </c>
    </row>
    <row r="18071" spans="1:2" hidden="1" x14ac:dyDescent="0.25">
      <c r="A18071" s="2">
        <v>45115.208333333343</v>
      </c>
    </row>
    <row r="18072" spans="1:2" hidden="1" x14ac:dyDescent="0.25">
      <c r="A18072" s="2">
        <v>45115.21875</v>
      </c>
    </row>
    <row r="18073" spans="1:2" hidden="1" x14ac:dyDescent="0.25">
      <c r="A18073" s="2">
        <v>45115.229166666657</v>
      </c>
    </row>
    <row r="18074" spans="1:2" hidden="1" x14ac:dyDescent="0.25">
      <c r="A18074" s="2">
        <v>45115.239583333343</v>
      </c>
    </row>
    <row r="18075" spans="1:2" hidden="1" x14ac:dyDescent="0.25">
      <c r="A18075" s="2">
        <v>45115.25</v>
      </c>
    </row>
    <row r="18076" spans="1:2" hidden="1" x14ac:dyDescent="0.25">
      <c r="A18076" s="2">
        <v>45115.260416666657</v>
      </c>
      <c r="B18076" s="3">
        <v>1</v>
      </c>
    </row>
    <row r="18077" spans="1:2" hidden="1" x14ac:dyDescent="0.25">
      <c r="A18077" s="2">
        <v>45115.270833333343</v>
      </c>
      <c r="B18077" s="3">
        <v>1</v>
      </c>
    </row>
    <row r="18078" spans="1:2" hidden="1" x14ac:dyDescent="0.25">
      <c r="A18078" s="2">
        <v>45115.28125</v>
      </c>
      <c r="B18078" s="3">
        <v>1</v>
      </c>
    </row>
    <row r="18079" spans="1:2" hidden="1" x14ac:dyDescent="0.25">
      <c r="A18079" s="2">
        <v>45115.291666666657</v>
      </c>
      <c r="B18079" s="3">
        <v>1</v>
      </c>
    </row>
    <row r="18080" spans="1:2" hidden="1" x14ac:dyDescent="0.25">
      <c r="A18080" s="2">
        <v>45115.302083333343</v>
      </c>
      <c r="B18080" s="3">
        <v>1</v>
      </c>
    </row>
    <row r="18081" spans="1:2" hidden="1" x14ac:dyDescent="0.25">
      <c r="A18081" s="2">
        <v>45115.3125</v>
      </c>
      <c r="B18081" s="3">
        <v>1</v>
      </c>
    </row>
    <row r="18082" spans="1:2" hidden="1" x14ac:dyDescent="0.25">
      <c r="A18082" s="2">
        <v>45115.322916666657</v>
      </c>
      <c r="B18082" s="3">
        <v>1</v>
      </c>
    </row>
    <row r="18083" spans="1:2" hidden="1" x14ac:dyDescent="0.25">
      <c r="A18083" s="2">
        <v>45115.333333333343</v>
      </c>
      <c r="B18083" s="3">
        <v>1</v>
      </c>
    </row>
    <row r="18084" spans="1:2" hidden="1" x14ac:dyDescent="0.25">
      <c r="A18084" s="2">
        <v>45115.34375</v>
      </c>
      <c r="B18084" s="3">
        <v>1</v>
      </c>
    </row>
    <row r="18085" spans="1:2" hidden="1" x14ac:dyDescent="0.25">
      <c r="A18085" s="2">
        <v>45115.354166666657</v>
      </c>
      <c r="B18085" s="3">
        <v>1</v>
      </c>
    </row>
    <row r="18086" spans="1:2" hidden="1" x14ac:dyDescent="0.25">
      <c r="A18086" s="2">
        <v>45115.364583333343</v>
      </c>
      <c r="B18086" s="3">
        <v>1</v>
      </c>
    </row>
    <row r="18087" spans="1:2" hidden="1" x14ac:dyDescent="0.25">
      <c r="A18087" s="2">
        <v>45115.375</v>
      </c>
      <c r="B18087" s="3">
        <v>1</v>
      </c>
    </row>
    <row r="18088" spans="1:2" hidden="1" x14ac:dyDescent="0.25">
      <c r="A18088" s="2">
        <v>45115.385416666657</v>
      </c>
    </row>
    <row r="18089" spans="1:2" hidden="1" x14ac:dyDescent="0.25">
      <c r="A18089" s="2">
        <v>45115.395833333343</v>
      </c>
    </row>
    <row r="18090" spans="1:2" hidden="1" x14ac:dyDescent="0.25">
      <c r="A18090" s="2">
        <v>45115.40625</v>
      </c>
    </row>
    <row r="18091" spans="1:2" hidden="1" x14ac:dyDescent="0.25">
      <c r="A18091" s="2">
        <v>45115.416666666657</v>
      </c>
    </row>
    <row r="18092" spans="1:2" hidden="1" x14ac:dyDescent="0.25">
      <c r="A18092" s="2">
        <v>45115.427083333343</v>
      </c>
    </row>
    <row r="18093" spans="1:2" hidden="1" x14ac:dyDescent="0.25">
      <c r="A18093" s="2">
        <v>45115.4375</v>
      </c>
    </row>
    <row r="18094" spans="1:2" hidden="1" x14ac:dyDescent="0.25">
      <c r="A18094" s="2">
        <v>45115.447916666657</v>
      </c>
    </row>
    <row r="18095" spans="1:2" hidden="1" x14ac:dyDescent="0.25">
      <c r="A18095" s="2">
        <v>45115.458333333343</v>
      </c>
    </row>
    <row r="18096" spans="1:2" hidden="1" x14ac:dyDescent="0.25">
      <c r="A18096" s="2">
        <v>45115.46875</v>
      </c>
    </row>
    <row r="18097" spans="1:1" hidden="1" x14ac:dyDescent="0.25">
      <c r="A18097" s="2">
        <v>45115.479166666657</v>
      </c>
    </row>
    <row r="18098" spans="1:1" hidden="1" x14ac:dyDescent="0.25">
      <c r="A18098" s="2">
        <v>45115.489583333343</v>
      </c>
    </row>
    <row r="18099" spans="1:1" hidden="1" x14ac:dyDescent="0.25">
      <c r="A18099" s="2">
        <v>45115.5</v>
      </c>
    </row>
    <row r="18100" spans="1:1" hidden="1" x14ac:dyDescent="0.25">
      <c r="A18100" s="2">
        <v>45115.510416666657</v>
      </c>
    </row>
    <row r="18101" spans="1:1" hidden="1" x14ac:dyDescent="0.25">
      <c r="A18101" s="2">
        <v>45115.520833333343</v>
      </c>
    </row>
    <row r="18102" spans="1:1" hidden="1" x14ac:dyDescent="0.25">
      <c r="A18102" s="2">
        <v>45115.53125</v>
      </c>
    </row>
    <row r="18103" spans="1:1" hidden="1" x14ac:dyDescent="0.25">
      <c r="A18103" s="2">
        <v>45115.541666666657</v>
      </c>
    </row>
    <row r="18104" spans="1:1" hidden="1" x14ac:dyDescent="0.25">
      <c r="A18104" s="2">
        <v>45115.552083333343</v>
      </c>
    </row>
    <row r="18105" spans="1:1" hidden="1" x14ac:dyDescent="0.25">
      <c r="A18105" s="2">
        <v>45115.5625</v>
      </c>
    </row>
    <row r="18106" spans="1:1" hidden="1" x14ac:dyDescent="0.25">
      <c r="A18106" s="2">
        <v>45115.572916666657</v>
      </c>
    </row>
    <row r="18107" spans="1:1" hidden="1" x14ac:dyDescent="0.25">
      <c r="A18107" s="2">
        <v>45115.583333333343</v>
      </c>
    </row>
    <row r="18108" spans="1:1" hidden="1" x14ac:dyDescent="0.25">
      <c r="A18108" s="2">
        <v>45115.59375</v>
      </c>
    </row>
    <row r="18109" spans="1:1" hidden="1" x14ac:dyDescent="0.25">
      <c r="A18109" s="2">
        <v>45115.604166666657</v>
      </c>
    </row>
    <row r="18110" spans="1:1" hidden="1" x14ac:dyDescent="0.25">
      <c r="A18110" s="2">
        <v>45115.614583333343</v>
      </c>
    </row>
    <row r="18111" spans="1:1" hidden="1" x14ac:dyDescent="0.25">
      <c r="A18111" s="2">
        <v>45115.625</v>
      </c>
    </row>
    <row r="18112" spans="1:1" hidden="1" x14ac:dyDescent="0.25">
      <c r="A18112" s="2">
        <v>45115.635416666657</v>
      </c>
    </row>
    <row r="18113" spans="1:2" hidden="1" x14ac:dyDescent="0.25">
      <c r="A18113" s="2">
        <v>45115.645833333343</v>
      </c>
    </row>
    <row r="18114" spans="1:2" hidden="1" x14ac:dyDescent="0.25">
      <c r="A18114" s="2">
        <v>45115.65625</v>
      </c>
    </row>
    <row r="18115" spans="1:2" hidden="1" x14ac:dyDescent="0.25">
      <c r="A18115" s="2">
        <v>45115.666666666657</v>
      </c>
    </row>
    <row r="18116" spans="1:2" hidden="1" x14ac:dyDescent="0.25">
      <c r="A18116" s="2">
        <v>45115.677083333343</v>
      </c>
      <c r="B18116" s="3">
        <v>1</v>
      </c>
    </row>
    <row r="18117" spans="1:2" hidden="1" x14ac:dyDescent="0.25">
      <c r="A18117" s="2">
        <v>45115.6875</v>
      </c>
      <c r="B18117" s="3">
        <v>1</v>
      </c>
    </row>
    <row r="18118" spans="1:2" hidden="1" x14ac:dyDescent="0.25">
      <c r="A18118" s="2">
        <v>45115.697916666657</v>
      </c>
      <c r="B18118" s="3">
        <v>1</v>
      </c>
    </row>
    <row r="18119" spans="1:2" hidden="1" x14ac:dyDescent="0.25">
      <c r="A18119" s="2">
        <v>45115.708333333343</v>
      </c>
      <c r="B18119" s="3">
        <v>1</v>
      </c>
    </row>
    <row r="18120" spans="1:2" hidden="1" x14ac:dyDescent="0.25">
      <c r="A18120" s="2">
        <v>45115.71875</v>
      </c>
      <c r="B18120" s="3">
        <v>1</v>
      </c>
    </row>
    <row r="18121" spans="1:2" hidden="1" x14ac:dyDescent="0.25">
      <c r="A18121" s="2">
        <v>45115.729166666657</v>
      </c>
      <c r="B18121" s="3">
        <v>1</v>
      </c>
    </row>
    <row r="18122" spans="1:2" hidden="1" x14ac:dyDescent="0.25">
      <c r="A18122" s="2">
        <v>45115.739583333343</v>
      </c>
      <c r="B18122" s="3">
        <v>1</v>
      </c>
    </row>
    <row r="18123" spans="1:2" hidden="1" x14ac:dyDescent="0.25">
      <c r="A18123" s="2">
        <v>45115.75</v>
      </c>
      <c r="B18123" s="3">
        <v>1</v>
      </c>
    </row>
    <row r="18124" spans="1:2" hidden="1" x14ac:dyDescent="0.25">
      <c r="A18124" s="2">
        <v>45115.760416666657</v>
      </c>
      <c r="B18124" s="3">
        <v>1</v>
      </c>
    </row>
    <row r="18125" spans="1:2" hidden="1" x14ac:dyDescent="0.25">
      <c r="A18125" s="2">
        <v>45115.770833333343</v>
      </c>
      <c r="B18125" s="3">
        <v>1</v>
      </c>
    </row>
    <row r="18126" spans="1:2" hidden="1" x14ac:dyDescent="0.25">
      <c r="A18126" s="2">
        <v>45115.78125</v>
      </c>
      <c r="B18126" s="3">
        <v>1</v>
      </c>
    </row>
    <row r="18127" spans="1:2" hidden="1" x14ac:dyDescent="0.25">
      <c r="A18127" s="2">
        <v>45115.791666666657</v>
      </c>
      <c r="B18127" s="3">
        <v>1</v>
      </c>
    </row>
    <row r="18128" spans="1:2" hidden="1" x14ac:dyDescent="0.25">
      <c r="A18128" s="2">
        <v>45115.802083333343</v>
      </c>
      <c r="B18128" s="3">
        <v>1</v>
      </c>
    </row>
    <row r="18129" spans="1:2" hidden="1" x14ac:dyDescent="0.25">
      <c r="A18129" s="2">
        <v>45115.8125</v>
      </c>
      <c r="B18129" s="3">
        <v>1</v>
      </c>
    </row>
    <row r="18130" spans="1:2" hidden="1" x14ac:dyDescent="0.25">
      <c r="A18130" s="2">
        <v>45115.822916666657</v>
      </c>
      <c r="B18130" s="3">
        <v>1</v>
      </c>
    </row>
    <row r="18131" spans="1:2" hidden="1" x14ac:dyDescent="0.25">
      <c r="A18131" s="2">
        <v>45115.833333333343</v>
      </c>
      <c r="B18131" s="3">
        <v>1</v>
      </c>
    </row>
    <row r="18132" spans="1:2" hidden="1" x14ac:dyDescent="0.25">
      <c r="A18132" s="2">
        <v>45115.84375</v>
      </c>
    </row>
    <row r="18133" spans="1:2" hidden="1" x14ac:dyDescent="0.25">
      <c r="A18133" s="2">
        <v>45115.854166666657</v>
      </c>
    </row>
    <row r="18134" spans="1:2" hidden="1" x14ac:dyDescent="0.25">
      <c r="A18134" s="2">
        <v>45115.864583333343</v>
      </c>
    </row>
    <row r="18135" spans="1:2" hidden="1" x14ac:dyDescent="0.25">
      <c r="A18135" s="2">
        <v>45115.875</v>
      </c>
    </row>
    <row r="18136" spans="1:2" hidden="1" x14ac:dyDescent="0.25">
      <c r="A18136" s="2">
        <v>45115.885416666657</v>
      </c>
    </row>
    <row r="18137" spans="1:2" hidden="1" x14ac:dyDescent="0.25">
      <c r="A18137" s="2">
        <v>45115.895833333343</v>
      </c>
    </row>
    <row r="18138" spans="1:2" hidden="1" x14ac:dyDescent="0.25">
      <c r="A18138" s="2">
        <v>45115.90625</v>
      </c>
    </row>
    <row r="18139" spans="1:2" hidden="1" x14ac:dyDescent="0.25">
      <c r="A18139" s="2">
        <v>45115.916666666657</v>
      </c>
    </row>
    <row r="18140" spans="1:2" hidden="1" x14ac:dyDescent="0.25">
      <c r="A18140" s="2">
        <v>45115.927083333343</v>
      </c>
    </row>
    <row r="18141" spans="1:2" hidden="1" x14ac:dyDescent="0.25">
      <c r="A18141" s="2">
        <v>45115.9375</v>
      </c>
    </row>
    <row r="18142" spans="1:2" hidden="1" x14ac:dyDescent="0.25">
      <c r="A18142" s="2">
        <v>45115.947916666657</v>
      </c>
    </row>
    <row r="18143" spans="1:2" hidden="1" x14ac:dyDescent="0.25">
      <c r="A18143" s="2">
        <v>45115.958333333343</v>
      </c>
    </row>
    <row r="18144" spans="1:2" hidden="1" x14ac:dyDescent="0.25">
      <c r="A18144" s="2">
        <v>45115.96875</v>
      </c>
    </row>
    <row r="18145" spans="1:1" hidden="1" x14ac:dyDescent="0.25">
      <c r="A18145" s="2">
        <v>45115.979166666657</v>
      </c>
    </row>
    <row r="18146" spans="1:1" hidden="1" x14ac:dyDescent="0.25">
      <c r="A18146" s="2">
        <v>45115.989583333343</v>
      </c>
    </row>
    <row r="18147" spans="1:1" hidden="1" x14ac:dyDescent="0.25">
      <c r="A18147" s="2">
        <v>45116</v>
      </c>
    </row>
    <row r="18148" spans="1:1" hidden="1" x14ac:dyDescent="0.25">
      <c r="A18148" s="2">
        <v>45116.010416666657</v>
      </c>
    </row>
    <row r="18149" spans="1:1" hidden="1" x14ac:dyDescent="0.25">
      <c r="A18149" s="2">
        <v>45116.020833333343</v>
      </c>
    </row>
    <row r="18150" spans="1:1" hidden="1" x14ac:dyDescent="0.25">
      <c r="A18150" s="2">
        <v>45116.03125</v>
      </c>
    </row>
    <row r="18151" spans="1:1" hidden="1" x14ac:dyDescent="0.25">
      <c r="A18151" s="2">
        <v>45116.041666666657</v>
      </c>
    </row>
    <row r="18152" spans="1:1" hidden="1" x14ac:dyDescent="0.25">
      <c r="A18152" s="2">
        <v>45116.052083333343</v>
      </c>
    </row>
    <row r="18153" spans="1:1" hidden="1" x14ac:dyDescent="0.25">
      <c r="A18153" s="2">
        <v>45116.0625</v>
      </c>
    </row>
    <row r="18154" spans="1:1" hidden="1" x14ac:dyDescent="0.25">
      <c r="A18154" s="2">
        <v>45116.072916666657</v>
      </c>
    </row>
    <row r="18155" spans="1:1" hidden="1" x14ac:dyDescent="0.25">
      <c r="A18155" s="2">
        <v>45116.083333333343</v>
      </c>
    </row>
    <row r="18156" spans="1:1" hidden="1" x14ac:dyDescent="0.25">
      <c r="A18156" s="2">
        <v>45116.09375</v>
      </c>
    </row>
    <row r="18157" spans="1:1" hidden="1" x14ac:dyDescent="0.25">
      <c r="A18157" s="2">
        <v>45116.104166666657</v>
      </c>
    </row>
    <row r="18158" spans="1:1" hidden="1" x14ac:dyDescent="0.25">
      <c r="A18158" s="2">
        <v>45116.114583333343</v>
      </c>
    </row>
    <row r="18159" spans="1:1" hidden="1" x14ac:dyDescent="0.25">
      <c r="A18159" s="2">
        <v>45116.125</v>
      </c>
    </row>
    <row r="18160" spans="1:1" hidden="1" x14ac:dyDescent="0.25">
      <c r="A18160" s="2">
        <v>45116.135416666657</v>
      </c>
    </row>
    <row r="18161" spans="1:2" hidden="1" x14ac:dyDescent="0.25">
      <c r="A18161" s="2">
        <v>45116.145833333343</v>
      </c>
    </row>
    <row r="18162" spans="1:2" hidden="1" x14ac:dyDescent="0.25">
      <c r="A18162" s="2">
        <v>45116.15625</v>
      </c>
    </row>
    <row r="18163" spans="1:2" hidden="1" x14ac:dyDescent="0.25">
      <c r="A18163" s="2">
        <v>45116.166666666657</v>
      </c>
    </row>
    <row r="18164" spans="1:2" hidden="1" x14ac:dyDescent="0.25">
      <c r="A18164" s="2">
        <v>45116.177083333343</v>
      </c>
    </row>
    <row r="18165" spans="1:2" hidden="1" x14ac:dyDescent="0.25">
      <c r="A18165" s="2">
        <v>45116.1875</v>
      </c>
    </row>
    <row r="18166" spans="1:2" hidden="1" x14ac:dyDescent="0.25">
      <c r="A18166" s="2">
        <v>45116.197916666657</v>
      </c>
    </row>
    <row r="18167" spans="1:2" hidden="1" x14ac:dyDescent="0.25">
      <c r="A18167" s="2">
        <v>45116.208333333343</v>
      </c>
    </row>
    <row r="18168" spans="1:2" hidden="1" x14ac:dyDescent="0.25">
      <c r="A18168" s="2">
        <v>45116.21875</v>
      </c>
    </row>
    <row r="18169" spans="1:2" hidden="1" x14ac:dyDescent="0.25">
      <c r="A18169" s="2">
        <v>45116.229166666657</v>
      </c>
    </row>
    <row r="18170" spans="1:2" hidden="1" x14ac:dyDescent="0.25">
      <c r="A18170" s="2">
        <v>45116.239583333343</v>
      </c>
    </row>
    <row r="18171" spans="1:2" hidden="1" x14ac:dyDescent="0.25">
      <c r="A18171" s="2">
        <v>45116.25</v>
      </c>
    </row>
    <row r="18172" spans="1:2" hidden="1" x14ac:dyDescent="0.25">
      <c r="A18172" s="2">
        <v>45116.260416666657</v>
      </c>
      <c r="B18172" s="3">
        <v>1</v>
      </c>
    </row>
    <row r="18173" spans="1:2" hidden="1" x14ac:dyDescent="0.25">
      <c r="A18173" s="2">
        <v>45116.270833333343</v>
      </c>
      <c r="B18173" s="3">
        <v>1</v>
      </c>
    </row>
    <row r="18174" spans="1:2" hidden="1" x14ac:dyDescent="0.25">
      <c r="A18174" s="2">
        <v>45116.28125</v>
      </c>
      <c r="B18174" s="3">
        <v>1</v>
      </c>
    </row>
    <row r="18175" spans="1:2" hidden="1" x14ac:dyDescent="0.25">
      <c r="A18175" s="2">
        <v>45116.291666666657</v>
      </c>
      <c r="B18175" s="3">
        <v>1</v>
      </c>
    </row>
    <row r="18176" spans="1:2" hidden="1" x14ac:dyDescent="0.25">
      <c r="A18176" s="2">
        <v>45116.302083333343</v>
      </c>
      <c r="B18176" s="3">
        <v>1</v>
      </c>
    </row>
    <row r="18177" spans="1:2" hidden="1" x14ac:dyDescent="0.25">
      <c r="A18177" s="2">
        <v>45116.3125</v>
      </c>
      <c r="B18177" s="3">
        <v>1</v>
      </c>
    </row>
    <row r="18178" spans="1:2" hidden="1" x14ac:dyDescent="0.25">
      <c r="A18178" s="2">
        <v>45116.322916666657</v>
      </c>
      <c r="B18178" s="3">
        <v>1</v>
      </c>
    </row>
    <row r="18179" spans="1:2" hidden="1" x14ac:dyDescent="0.25">
      <c r="A18179" s="2">
        <v>45116.333333333343</v>
      </c>
      <c r="B18179" s="3">
        <v>1</v>
      </c>
    </row>
    <row r="18180" spans="1:2" hidden="1" x14ac:dyDescent="0.25">
      <c r="A18180" s="2">
        <v>45116.34375</v>
      </c>
      <c r="B18180" s="3">
        <v>1</v>
      </c>
    </row>
    <row r="18181" spans="1:2" hidden="1" x14ac:dyDescent="0.25">
      <c r="A18181" s="2">
        <v>45116.354166666657</v>
      </c>
      <c r="B18181" s="3">
        <v>1</v>
      </c>
    </row>
    <row r="18182" spans="1:2" hidden="1" x14ac:dyDescent="0.25">
      <c r="A18182" s="2">
        <v>45116.364583333343</v>
      </c>
      <c r="B18182" s="3">
        <v>1</v>
      </c>
    </row>
    <row r="18183" spans="1:2" hidden="1" x14ac:dyDescent="0.25">
      <c r="A18183" s="2">
        <v>45116.375</v>
      </c>
      <c r="B18183" s="3">
        <v>1</v>
      </c>
    </row>
    <row r="18184" spans="1:2" hidden="1" x14ac:dyDescent="0.25">
      <c r="A18184" s="2">
        <v>45116.385416666657</v>
      </c>
    </row>
    <row r="18185" spans="1:2" hidden="1" x14ac:dyDescent="0.25">
      <c r="A18185" s="2">
        <v>45116.395833333343</v>
      </c>
    </row>
    <row r="18186" spans="1:2" hidden="1" x14ac:dyDescent="0.25">
      <c r="A18186" s="2">
        <v>45116.40625</v>
      </c>
    </row>
    <row r="18187" spans="1:2" hidden="1" x14ac:dyDescent="0.25">
      <c r="A18187" s="2">
        <v>45116.416666666657</v>
      </c>
    </row>
    <row r="18188" spans="1:2" hidden="1" x14ac:dyDescent="0.25">
      <c r="A18188" s="2">
        <v>45116.427083333343</v>
      </c>
    </row>
    <row r="18189" spans="1:2" hidden="1" x14ac:dyDescent="0.25">
      <c r="A18189" s="2">
        <v>45116.4375</v>
      </c>
    </row>
    <row r="18190" spans="1:2" hidden="1" x14ac:dyDescent="0.25">
      <c r="A18190" s="2">
        <v>45116.447916666657</v>
      </c>
    </row>
    <row r="18191" spans="1:2" hidden="1" x14ac:dyDescent="0.25">
      <c r="A18191" s="2">
        <v>45116.458333333343</v>
      </c>
    </row>
    <row r="18192" spans="1:2" hidden="1" x14ac:dyDescent="0.25">
      <c r="A18192" s="2">
        <v>45116.46875</v>
      </c>
    </row>
    <row r="18193" spans="1:1" hidden="1" x14ac:dyDescent="0.25">
      <c r="A18193" s="2">
        <v>45116.479166666657</v>
      </c>
    </row>
    <row r="18194" spans="1:1" hidden="1" x14ac:dyDescent="0.25">
      <c r="A18194" s="2">
        <v>45116.489583333343</v>
      </c>
    </row>
    <row r="18195" spans="1:1" hidden="1" x14ac:dyDescent="0.25">
      <c r="A18195" s="2">
        <v>45116.5</v>
      </c>
    </row>
    <row r="18196" spans="1:1" hidden="1" x14ac:dyDescent="0.25">
      <c r="A18196" s="2">
        <v>45116.510416666657</v>
      </c>
    </row>
    <row r="18197" spans="1:1" hidden="1" x14ac:dyDescent="0.25">
      <c r="A18197" s="2">
        <v>45116.520833333343</v>
      </c>
    </row>
    <row r="18198" spans="1:1" hidden="1" x14ac:dyDescent="0.25">
      <c r="A18198" s="2">
        <v>45116.53125</v>
      </c>
    </row>
    <row r="18199" spans="1:1" hidden="1" x14ac:dyDescent="0.25">
      <c r="A18199" s="2">
        <v>45116.541666666657</v>
      </c>
    </row>
    <row r="18200" spans="1:1" hidden="1" x14ac:dyDescent="0.25">
      <c r="A18200" s="2">
        <v>45116.552083333343</v>
      </c>
    </row>
    <row r="18201" spans="1:1" hidden="1" x14ac:dyDescent="0.25">
      <c r="A18201" s="2">
        <v>45116.5625</v>
      </c>
    </row>
    <row r="18202" spans="1:1" hidden="1" x14ac:dyDescent="0.25">
      <c r="A18202" s="2">
        <v>45116.572916666657</v>
      </c>
    </row>
    <row r="18203" spans="1:1" hidden="1" x14ac:dyDescent="0.25">
      <c r="A18203" s="2">
        <v>45116.583333333343</v>
      </c>
    </row>
    <row r="18204" spans="1:1" hidden="1" x14ac:dyDescent="0.25">
      <c r="A18204" s="2">
        <v>45116.59375</v>
      </c>
    </row>
    <row r="18205" spans="1:1" hidden="1" x14ac:dyDescent="0.25">
      <c r="A18205" s="2">
        <v>45116.604166666657</v>
      </c>
    </row>
    <row r="18206" spans="1:1" hidden="1" x14ac:dyDescent="0.25">
      <c r="A18206" s="2">
        <v>45116.614583333343</v>
      </c>
    </row>
    <row r="18207" spans="1:1" hidden="1" x14ac:dyDescent="0.25">
      <c r="A18207" s="2">
        <v>45116.625</v>
      </c>
    </row>
    <row r="18208" spans="1:1" hidden="1" x14ac:dyDescent="0.25">
      <c r="A18208" s="2">
        <v>45116.635416666657</v>
      </c>
    </row>
    <row r="18209" spans="1:2" hidden="1" x14ac:dyDescent="0.25">
      <c r="A18209" s="2">
        <v>45116.645833333343</v>
      </c>
    </row>
    <row r="18210" spans="1:2" hidden="1" x14ac:dyDescent="0.25">
      <c r="A18210" s="2">
        <v>45116.65625</v>
      </c>
    </row>
    <row r="18211" spans="1:2" hidden="1" x14ac:dyDescent="0.25">
      <c r="A18211" s="2">
        <v>45116.666666666657</v>
      </c>
    </row>
    <row r="18212" spans="1:2" hidden="1" x14ac:dyDescent="0.25">
      <c r="A18212" s="2">
        <v>45116.677083333343</v>
      </c>
      <c r="B18212" s="3">
        <v>1</v>
      </c>
    </row>
    <row r="18213" spans="1:2" hidden="1" x14ac:dyDescent="0.25">
      <c r="A18213" s="2">
        <v>45116.6875</v>
      </c>
      <c r="B18213" s="3">
        <v>1</v>
      </c>
    </row>
    <row r="18214" spans="1:2" hidden="1" x14ac:dyDescent="0.25">
      <c r="A18214" s="2">
        <v>45116.697916666657</v>
      </c>
      <c r="B18214" s="3">
        <v>1</v>
      </c>
    </row>
    <row r="18215" spans="1:2" hidden="1" x14ac:dyDescent="0.25">
      <c r="A18215" s="2">
        <v>45116.708333333343</v>
      </c>
      <c r="B18215" s="3">
        <v>1</v>
      </c>
    </row>
    <row r="18216" spans="1:2" hidden="1" x14ac:dyDescent="0.25">
      <c r="A18216" s="2">
        <v>45116.71875</v>
      </c>
      <c r="B18216" s="3">
        <v>1</v>
      </c>
    </row>
    <row r="18217" spans="1:2" hidden="1" x14ac:dyDescent="0.25">
      <c r="A18217" s="2">
        <v>45116.729166666657</v>
      </c>
      <c r="B18217" s="3">
        <v>1</v>
      </c>
    </row>
    <row r="18218" spans="1:2" hidden="1" x14ac:dyDescent="0.25">
      <c r="A18218" s="2">
        <v>45116.739583333343</v>
      </c>
      <c r="B18218" s="3">
        <v>1</v>
      </c>
    </row>
    <row r="18219" spans="1:2" hidden="1" x14ac:dyDescent="0.25">
      <c r="A18219" s="2">
        <v>45116.75</v>
      </c>
      <c r="B18219" s="3">
        <v>1</v>
      </c>
    </row>
    <row r="18220" spans="1:2" hidden="1" x14ac:dyDescent="0.25">
      <c r="A18220" s="2">
        <v>45116.760416666657</v>
      </c>
      <c r="B18220" s="3">
        <v>1</v>
      </c>
    </row>
    <row r="18221" spans="1:2" hidden="1" x14ac:dyDescent="0.25">
      <c r="A18221" s="2">
        <v>45116.770833333343</v>
      </c>
      <c r="B18221" s="3">
        <v>1</v>
      </c>
    </row>
    <row r="18222" spans="1:2" hidden="1" x14ac:dyDescent="0.25">
      <c r="A18222" s="2">
        <v>45116.78125</v>
      </c>
      <c r="B18222" s="3">
        <v>1</v>
      </c>
    </row>
    <row r="18223" spans="1:2" hidden="1" x14ac:dyDescent="0.25">
      <c r="A18223" s="2">
        <v>45116.791666666657</v>
      </c>
      <c r="B18223" s="3">
        <v>1</v>
      </c>
    </row>
    <row r="18224" spans="1:2" hidden="1" x14ac:dyDescent="0.25">
      <c r="A18224" s="2">
        <v>45116.802083333343</v>
      </c>
      <c r="B18224" s="3">
        <v>1</v>
      </c>
    </row>
    <row r="18225" spans="1:2" hidden="1" x14ac:dyDescent="0.25">
      <c r="A18225" s="2">
        <v>45116.8125</v>
      </c>
      <c r="B18225" s="3">
        <v>1</v>
      </c>
    </row>
    <row r="18226" spans="1:2" hidden="1" x14ac:dyDescent="0.25">
      <c r="A18226" s="2">
        <v>45116.822916666657</v>
      </c>
      <c r="B18226" s="3">
        <v>1</v>
      </c>
    </row>
    <row r="18227" spans="1:2" hidden="1" x14ac:dyDescent="0.25">
      <c r="A18227" s="2">
        <v>45116.833333333343</v>
      </c>
      <c r="B18227" s="3">
        <v>1</v>
      </c>
    </row>
    <row r="18228" spans="1:2" hidden="1" x14ac:dyDescent="0.25">
      <c r="A18228" s="2">
        <v>45116.84375</v>
      </c>
    </row>
    <row r="18229" spans="1:2" hidden="1" x14ac:dyDescent="0.25">
      <c r="A18229" s="2">
        <v>45116.854166666657</v>
      </c>
    </row>
    <row r="18230" spans="1:2" hidden="1" x14ac:dyDescent="0.25">
      <c r="A18230" s="2">
        <v>45116.864583333343</v>
      </c>
    </row>
    <row r="18231" spans="1:2" hidden="1" x14ac:dyDescent="0.25">
      <c r="A18231" s="2">
        <v>45116.875</v>
      </c>
    </row>
    <row r="18232" spans="1:2" hidden="1" x14ac:dyDescent="0.25">
      <c r="A18232" s="2">
        <v>45116.885416666657</v>
      </c>
    </row>
    <row r="18233" spans="1:2" hidden="1" x14ac:dyDescent="0.25">
      <c r="A18233" s="2">
        <v>45116.895833333343</v>
      </c>
    </row>
    <row r="18234" spans="1:2" hidden="1" x14ac:dyDescent="0.25">
      <c r="A18234" s="2">
        <v>45116.90625</v>
      </c>
    </row>
    <row r="18235" spans="1:2" hidden="1" x14ac:dyDescent="0.25">
      <c r="A18235" s="2">
        <v>45116.916666666657</v>
      </c>
    </row>
    <row r="18236" spans="1:2" hidden="1" x14ac:dyDescent="0.25">
      <c r="A18236" s="2">
        <v>45116.927083333343</v>
      </c>
    </row>
    <row r="18237" spans="1:2" hidden="1" x14ac:dyDescent="0.25">
      <c r="A18237" s="2">
        <v>45116.9375</v>
      </c>
    </row>
    <row r="18238" spans="1:2" hidden="1" x14ac:dyDescent="0.25">
      <c r="A18238" s="2">
        <v>45116.947916666657</v>
      </c>
    </row>
    <row r="18239" spans="1:2" hidden="1" x14ac:dyDescent="0.25">
      <c r="A18239" s="2">
        <v>45116.958333333343</v>
      </c>
    </row>
    <row r="18240" spans="1:2" hidden="1" x14ac:dyDescent="0.25">
      <c r="A18240" s="2">
        <v>45116.96875</v>
      </c>
    </row>
    <row r="18241" spans="1:1" hidden="1" x14ac:dyDescent="0.25">
      <c r="A18241" s="2">
        <v>45116.979166666657</v>
      </c>
    </row>
    <row r="18242" spans="1:1" hidden="1" x14ac:dyDescent="0.25">
      <c r="A18242" s="2">
        <v>45116.989583333343</v>
      </c>
    </row>
    <row r="18243" spans="1:1" hidden="1" x14ac:dyDescent="0.25">
      <c r="A18243" s="2">
        <v>45117</v>
      </c>
    </row>
    <row r="18244" spans="1:1" hidden="1" x14ac:dyDescent="0.25">
      <c r="A18244" s="2">
        <v>45117.010416666657</v>
      </c>
    </row>
    <row r="18245" spans="1:1" hidden="1" x14ac:dyDescent="0.25">
      <c r="A18245" s="2">
        <v>45117.020833333343</v>
      </c>
    </row>
    <row r="18246" spans="1:1" hidden="1" x14ac:dyDescent="0.25">
      <c r="A18246" s="2">
        <v>45117.03125</v>
      </c>
    </row>
    <row r="18247" spans="1:1" hidden="1" x14ac:dyDescent="0.25">
      <c r="A18247" s="2">
        <v>45117.041666666657</v>
      </c>
    </row>
    <row r="18248" spans="1:1" hidden="1" x14ac:dyDescent="0.25">
      <c r="A18248" s="2">
        <v>45117.052083333343</v>
      </c>
    </row>
    <row r="18249" spans="1:1" hidden="1" x14ac:dyDescent="0.25">
      <c r="A18249" s="2">
        <v>45117.0625</v>
      </c>
    </row>
    <row r="18250" spans="1:1" hidden="1" x14ac:dyDescent="0.25">
      <c r="A18250" s="2">
        <v>45117.072916666657</v>
      </c>
    </row>
    <row r="18251" spans="1:1" hidden="1" x14ac:dyDescent="0.25">
      <c r="A18251" s="2">
        <v>45117.083333333343</v>
      </c>
    </row>
    <row r="18252" spans="1:1" hidden="1" x14ac:dyDescent="0.25">
      <c r="A18252" s="2">
        <v>45117.09375</v>
      </c>
    </row>
    <row r="18253" spans="1:1" hidden="1" x14ac:dyDescent="0.25">
      <c r="A18253" s="2">
        <v>45117.104166666657</v>
      </c>
    </row>
    <row r="18254" spans="1:1" hidden="1" x14ac:dyDescent="0.25">
      <c r="A18254" s="2">
        <v>45117.114583333343</v>
      </c>
    </row>
    <row r="18255" spans="1:1" hidden="1" x14ac:dyDescent="0.25">
      <c r="A18255" s="2">
        <v>45117.125</v>
      </c>
    </row>
    <row r="18256" spans="1:1" hidden="1" x14ac:dyDescent="0.25">
      <c r="A18256" s="2">
        <v>45117.135416666657</v>
      </c>
    </row>
    <row r="18257" spans="1:2" hidden="1" x14ac:dyDescent="0.25">
      <c r="A18257" s="2">
        <v>45117.145833333343</v>
      </c>
    </row>
    <row r="18258" spans="1:2" hidden="1" x14ac:dyDescent="0.25">
      <c r="A18258" s="2">
        <v>45117.15625</v>
      </c>
    </row>
    <row r="18259" spans="1:2" hidden="1" x14ac:dyDescent="0.25">
      <c r="A18259" s="2">
        <v>45117.166666666657</v>
      </c>
    </row>
    <row r="18260" spans="1:2" hidden="1" x14ac:dyDescent="0.25">
      <c r="A18260" s="2">
        <v>45117.177083333343</v>
      </c>
    </row>
    <row r="18261" spans="1:2" hidden="1" x14ac:dyDescent="0.25">
      <c r="A18261" s="2">
        <v>45117.1875</v>
      </c>
    </row>
    <row r="18262" spans="1:2" hidden="1" x14ac:dyDescent="0.25">
      <c r="A18262" s="2">
        <v>45117.197916666657</v>
      </c>
    </row>
    <row r="18263" spans="1:2" hidden="1" x14ac:dyDescent="0.25">
      <c r="A18263" s="2">
        <v>45117.208333333343</v>
      </c>
    </row>
    <row r="18264" spans="1:2" hidden="1" x14ac:dyDescent="0.25">
      <c r="A18264" s="2">
        <v>45117.21875</v>
      </c>
    </row>
    <row r="18265" spans="1:2" hidden="1" x14ac:dyDescent="0.25">
      <c r="A18265" s="2">
        <v>45117.229166666657</v>
      </c>
    </row>
    <row r="18266" spans="1:2" hidden="1" x14ac:dyDescent="0.25">
      <c r="A18266" s="2">
        <v>45117.239583333343</v>
      </c>
    </row>
    <row r="18267" spans="1:2" hidden="1" x14ac:dyDescent="0.25">
      <c r="A18267" s="2">
        <v>45117.25</v>
      </c>
    </row>
    <row r="18268" spans="1:2" hidden="1" x14ac:dyDescent="0.25">
      <c r="A18268" s="2">
        <v>45117.260416666657</v>
      </c>
      <c r="B18268" s="3">
        <v>1</v>
      </c>
    </row>
    <row r="18269" spans="1:2" hidden="1" x14ac:dyDescent="0.25">
      <c r="A18269" s="2">
        <v>45117.270833333343</v>
      </c>
      <c r="B18269" s="3">
        <v>1</v>
      </c>
    </row>
    <row r="18270" spans="1:2" hidden="1" x14ac:dyDescent="0.25">
      <c r="A18270" s="2">
        <v>45117.28125</v>
      </c>
      <c r="B18270" s="3">
        <v>1</v>
      </c>
    </row>
    <row r="18271" spans="1:2" hidden="1" x14ac:dyDescent="0.25">
      <c r="A18271" s="2">
        <v>45117.291666666657</v>
      </c>
      <c r="B18271" s="3">
        <v>1</v>
      </c>
    </row>
    <row r="18272" spans="1:2" hidden="1" x14ac:dyDescent="0.25">
      <c r="A18272" s="2">
        <v>45117.302083333343</v>
      </c>
      <c r="B18272" s="3">
        <v>1</v>
      </c>
    </row>
    <row r="18273" spans="1:2" hidden="1" x14ac:dyDescent="0.25">
      <c r="A18273" s="2">
        <v>45117.3125</v>
      </c>
      <c r="B18273" s="3">
        <v>1</v>
      </c>
    </row>
    <row r="18274" spans="1:2" hidden="1" x14ac:dyDescent="0.25">
      <c r="A18274" s="2">
        <v>45117.322916666657</v>
      </c>
      <c r="B18274" s="3">
        <v>1</v>
      </c>
    </row>
    <row r="18275" spans="1:2" hidden="1" x14ac:dyDescent="0.25">
      <c r="A18275" s="2">
        <v>45117.333333333343</v>
      </c>
      <c r="B18275" s="3">
        <v>1</v>
      </c>
    </row>
    <row r="18276" spans="1:2" hidden="1" x14ac:dyDescent="0.25">
      <c r="A18276" s="2">
        <v>45117.34375</v>
      </c>
      <c r="B18276" s="3">
        <v>1</v>
      </c>
    </row>
    <row r="18277" spans="1:2" hidden="1" x14ac:dyDescent="0.25">
      <c r="A18277" s="2">
        <v>45117.354166666657</v>
      </c>
      <c r="B18277" s="3">
        <v>1</v>
      </c>
    </row>
    <row r="18278" spans="1:2" hidden="1" x14ac:dyDescent="0.25">
      <c r="A18278" s="2">
        <v>45117.364583333343</v>
      </c>
      <c r="B18278" s="3">
        <v>1</v>
      </c>
    </row>
    <row r="18279" spans="1:2" hidden="1" x14ac:dyDescent="0.25">
      <c r="A18279" s="2">
        <v>45117.375</v>
      </c>
      <c r="B18279" s="3">
        <v>1</v>
      </c>
    </row>
    <row r="18280" spans="1:2" hidden="1" x14ac:dyDescent="0.25">
      <c r="A18280" s="2">
        <v>45117.385416666657</v>
      </c>
    </row>
    <row r="18281" spans="1:2" hidden="1" x14ac:dyDescent="0.25">
      <c r="A18281" s="2">
        <v>45117.395833333343</v>
      </c>
    </row>
    <row r="18282" spans="1:2" hidden="1" x14ac:dyDescent="0.25">
      <c r="A18282" s="2">
        <v>45117.40625</v>
      </c>
    </row>
    <row r="18283" spans="1:2" hidden="1" x14ac:dyDescent="0.25">
      <c r="A18283" s="2">
        <v>45117.416666666657</v>
      </c>
    </row>
    <row r="18284" spans="1:2" hidden="1" x14ac:dyDescent="0.25">
      <c r="A18284" s="2">
        <v>45117.427083333343</v>
      </c>
    </row>
    <row r="18285" spans="1:2" hidden="1" x14ac:dyDescent="0.25">
      <c r="A18285" s="2">
        <v>45117.4375</v>
      </c>
    </row>
    <row r="18286" spans="1:2" hidden="1" x14ac:dyDescent="0.25">
      <c r="A18286" s="2">
        <v>45117.447916666657</v>
      </c>
    </row>
    <row r="18287" spans="1:2" hidden="1" x14ac:dyDescent="0.25">
      <c r="A18287" s="2">
        <v>45117.458333333343</v>
      </c>
    </row>
    <row r="18288" spans="1:2" hidden="1" x14ac:dyDescent="0.25">
      <c r="A18288" s="2">
        <v>45117.46875</v>
      </c>
    </row>
    <row r="18289" spans="1:1" hidden="1" x14ac:dyDescent="0.25">
      <c r="A18289" s="2">
        <v>45117.479166666657</v>
      </c>
    </row>
    <row r="18290" spans="1:1" hidden="1" x14ac:dyDescent="0.25">
      <c r="A18290" s="2">
        <v>45117.489583333343</v>
      </c>
    </row>
    <row r="18291" spans="1:1" hidden="1" x14ac:dyDescent="0.25">
      <c r="A18291" s="2">
        <v>45117.5</v>
      </c>
    </row>
    <row r="18292" spans="1:1" hidden="1" x14ac:dyDescent="0.25">
      <c r="A18292" s="2">
        <v>45117.510416666657</v>
      </c>
    </row>
    <row r="18293" spans="1:1" hidden="1" x14ac:dyDescent="0.25">
      <c r="A18293" s="2">
        <v>45117.520833333343</v>
      </c>
    </row>
    <row r="18294" spans="1:1" hidden="1" x14ac:dyDescent="0.25">
      <c r="A18294" s="2">
        <v>45117.53125</v>
      </c>
    </row>
    <row r="18295" spans="1:1" hidden="1" x14ac:dyDescent="0.25">
      <c r="A18295" s="2">
        <v>45117.541666666657</v>
      </c>
    </row>
    <row r="18296" spans="1:1" hidden="1" x14ac:dyDescent="0.25">
      <c r="A18296" s="2">
        <v>45117.552083333343</v>
      </c>
    </row>
    <row r="18297" spans="1:1" hidden="1" x14ac:dyDescent="0.25">
      <c r="A18297" s="2">
        <v>45117.5625</v>
      </c>
    </row>
    <row r="18298" spans="1:1" hidden="1" x14ac:dyDescent="0.25">
      <c r="A18298" s="2">
        <v>45117.572916666657</v>
      </c>
    </row>
    <row r="18299" spans="1:1" hidden="1" x14ac:dyDescent="0.25">
      <c r="A18299" s="2">
        <v>45117.583333333343</v>
      </c>
    </row>
    <row r="18300" spans="1:1" hidden="1" x14ac:dyDescent="0.25">
      <c r="A18300" s="2">
        <v>45117.59375</v>
      </c>
    </row>
    <row r="18301" spans="1:1" hidden="1" x14ac:dyDescent="0.25">
      <c r="A18301" s="2">
        <v>45117.604166666657</v>
      </c>
    </row>
    <row r="18302" spans="1:1" hidden="1" x14ac:dyDescent="0.25">
      <c r="A18302" s="2">
        <v>45117.614583333343</v>
      </c>
    </row>
    <row r="18303" spans="1:1" hidden="1" x14ac:dyDescent="0.25">
      <c r="A18303" s="2">
        <v>45117.625</v>
      </c>
    </row>
    <row r="18304" spans="1:1" hidden="1" x14ac:dyDescent="0.25">
      <c r="A18304" s="2">
        <v>45117.635416666657</v>
      </c>
    </row>
    <row r="18305" spans="1:2" hidden="1" x14ac:dyDescent="0.25">
      <c r="A18305" s="2">
        <v>45117.645833333343</v>
      </c>
    </row>
    <row r="18306" spans="1:2" hidden="1" x14ac:dyDescent="0.25">
      <c r="A18306" s="2">
        <v>45117.65625</v>
      </c>
    </row>
    <row r="18307" spans="1:2" hidden="1" x14ac:dyDescent="0.25">
      <c r="A18307" s="2">
        <v>45117.666666666657</v>
      </c>
    </row>
    <row r="18308" spans="1:2" hidden="1" x14ac:dyDescent="0.25">
      <c r="A18308" s="2">
        <v>45117.677083333343</v>
      </c>
      <c r="B18308" s="3">
        <v>1</v>
      </c>
    </row>
    <row r="18309" spans="1:2" hidden="1" x14ac:dyDescent="0.25">
      <c r="A18309" s="2">
        <v>45117.6875</v>
      </c>
      <c r="B18309" s="3">
        <v>1</v>
      </c>
    </row>
    <row r="18310" spans="1:2" hidden="1" x14ac:dyDescent="0.25">
      <c r="A18310" s="2">
        <v>45117.697916666657</v>
      </c>
      <c r="B18310" s="3">
        <v>1</v>
      </c>
    </row>
    <row r="18311" spans="1:2" hidden="1" x14ac:dyDescent="0.25">
      <c r="A18311" s="2">
        <v>45117.708333333343</v>
      </c>
      <c r="B18311" s="3">
        <v>1</v>
      </c>
    </row>
    <row r="18312" spans="1:2" hidden="1" x14ac:dyDescent="0.25">
      <c r="A18312" s="2">
        <v>45117.71875</v>
      </c>
      <c r="B18312" s="3">
        <v>1</v>
      </c>
    </row>
    <row r="18313" spans="1:2" hidden="1" x14ac:dyDescent="0.25">
      <c r="A18313" s="2">
        <v>45117.729166666657</v>
      </c>
      <c r="B18313" s="3">
        <v>1</v>
      </c>
    </row>
    <row r="18314" spans="1:2" hidden="1" x14ac:dyDescent="0.25">
      <c r="A18314" s="2">
        <v>45117.739583333343</v>
      </c>
      <c r="B18314" s="3">
        <v>1</v>
      </c>
    </row>
    <row r="18315" spans="1:2" hidden="1" x14ac:dyDescent="0.25">
      <c r="A18315" s="2">
        <v>45117.75</v>
      </c>
      <c r="B18315" s="3">
        <v>1</v>
      </c>
    </row>
    <row r="18316" spans="1:2" hidden="1" x14ac:dyDescent="0.25">
      <c r="A18316" s="2">
        <v>45117.760416666657</v>
      </c>
      <c r="B18316" s="3">
        <v>1</v>
      </c>
    </row>
    <row r="18317" spans="1:2" hidden="1" x14ac:dyDescent="0.25">
      <c r="A18317" s="2">
        <v>45117.770833333343</v>
      </c>
      <c r="B18317" s="3">
        <v>1</v>
      </c>
    </row>
    <row r="18318" spans="1:2" hidden="1" x14ac:dyDescent="0.25">
      <c r="A18318" s="2">
        <v>45117.78125</v>
      </c>
      <c r="B18318" s="3">
        <v>1</v>
      </c>
    </row>
    <row r="18319" spans="1:2" hidden="1" x14ac:dyDescent="0.25">
      <c r="A18319" s="2">
        <v>45117.791666666657</v>
      </c>
      <c r="B18319" s="3">
        <v>1</v>
      </c>
    </row>
    <row r="18320" spans="1:2" hidden="1" x14ac:dyDescent="0.25">
      <c r="A18320" s="2">
        <v>45117.802083333343</v>
      </c>
      <c r="B18320" s="3">
        <v>1</v>
      </c>
    </row>
    <row r="18321" spans="1:2" hidden="1" x14ac:dyDescent="0.25">
      <c r="A18321" s="2">
        <v>45117.8125</v>
      </c>
      <c r="B18321" s="3">
        <v>1</v>
      </c>
    </row>
    <row r="18322" spans="1:2" hidden="1" x14ac:dyDescent="0.25">
      <c r="A18322" s="2">
        <v>45117.822916666657</v>
      </c>
      <c r="B18322" s="3">
        <v>1</v>
      </c>
    </row>
    <row r="18323" spans="1:2" hidden="1" x14ac:dyDescent="0.25">
      <c r="A18323" s="2">
        <v>45117.833333333343</v>
      </c>
      <c r="B18323" s="3">
        <v>1</v>
      </c>
    </row>
    <row r="18324" spans="1:2" hidden="1" x14ac:dyDescent="0.25">
      <c r="A18324" s="2">
        <v>45117.84375</v>
      </c>
    </row>
    <row r="18325" spans="1:2" hidden="1" x14ac:dyDescent="0.25">
      <c r="A18325" s="2">
        <v>45117.854166666657</v>
      </c>
    </row>
    <row r="18326" spans="1:2" hidden="1" x14ac:dyDescent="0.25">
      <c r="A18326" s="2">
        <v>45117.864583333343</v>
      </c>
    </row>
    <row r="18327" spans="1:2" hidden="1" x14ac:dyDescent="0.25">
      <c r="A18327" s="2">
        <v>45117.875</v>
      </c>
    </row>
    <row r="18328" spans="1:2" hidden="1" x14ac:dyDescent="0.25">
      <c r="A18328" s="2">
        <v>45117.885416666657</v>
      </c>
    </row>
    <row r="18329" spans="1:2" hidden="1" x14ac:dyDescent="0.25">
      <c r="A18329" s="2">
        <v>45117.895833333343</v>
      </c>
    </row>
    <row r="18330" spans="1:2" hidden="1" x14ac:dyDescent="0.25">
      <c r="A18330" s="2">
        <v>45117.90625</v>
      </c>
    </row>
    <row r="18331" spans="1:2" hidden="1" x14ac:dyDescent="0.25">
      <c r="A18331" s="2">
        <v>45117.916666666657</v>
      </c>
    </row>
    <row r="18332" spans="1:2" hidden="1" x14ac:dyDescent="0.25">
      <c r="A18332" s="2">
        <v>45117.927083333343</v>
      </c>
    </row>
    <row r="18333" spans="1:2" hidden="1" x14ac:dyDescent="0.25">
      <c r="A18333" s="2">
        <v>45117.9375</v>
      </c>
    </row>
    <row r="18334" spans="1:2" hidden="1" x14ac:dyDescent="0.25">
      <c r="A18334" s="2">
        <v>45117.947916666657</v>
      </c>
    </row>
    <row r="18335" spans="1:2" hidden="1" x14ac:dyDescent="0.25">
      <c r="A18335" s="2">
        <v>45117.958333333343</v>
      </c>
    </row>
    <row r="18336" spans="1:2" hidden="1" x14ac:dyDescent="0.25">
      <c r="A18336" s="2">
        <v>45117.96875</v>
      </c>
    </row>
    <row r="18337" spans="1:1" hidden="1" x14ac:dyDescent="0.25">
      <c r="A18337" s="2">
        <v>45117.979166666657</v>
      </c>
    </row>
    <row r="18338" spans="1:1" hidden="1" x14ac:dyDescent="0.25">
      <c r="A18338" s="2">
        <v>45117.989583333343</v>
      </c>
    </row>
    <row r="18339" spans="1:1" hidden="1" x14ac:dyDescent="0.25">
      <c r="A18339" s="2">
        <v>45118</v>
      </c>
    </row>
    <row r="18340" spans="1:1" hidden="1" x14ac:dyDescent="0.25">
      <c r="A18340" s="2">
        <v>45118.010416666657</v>
      </c>
    </row>
    <row r="18341" spans="1:1" hidden="1" x14ac:dyDescent="0.25">
      <c r="A18341" s="2">
        <v>45118.020833333343</v>
      </c>
    </row>
    <row r="18342" spans="1:1" hidden="1" x14ac:dyDescent="0.25">
      <c r="A18342" s="2">
        <v>45118.03125</v>
      </c>
    </row>
    <row r="18343" spans="1:1" hidden="1" x14ac:dyDescent="0.25">
      <c r="A18343" s="2">
        <v>45118.041666666657</v>
      </c>
    </row>
    <row r="18344" spans="1:1" hidden="1" x14ac:dyDescent="0.25">
      <c r="A18344" s="2">
        <v>45118.052083333343</v>
      </c>
    </row>
    <row r="18345" spans="1:1" hidden="1" x14ac:dyDescent="0.25">
      <c r="A18345" s="2">
        <v>45118.0625</v>
      </c>
    </row>
    <row r="18346" spans="1:1" hidden="1" x14ac:dyDescent="0.25">
      <c r="A18346" s="2">
        <v>45118.072916666657</v>
      </c>
    </row>
    <row r="18347" spans="1:1" hidden="1" x14ac:dyDescent="0.25">
      <c r="A18347" s="2">
        <v>45118.083333333343</v>
      </c>
    </row>
    <row r="18348" spans="1:1" hidden="1" x14ac:dyDescent="0.25">
      <c r="A18348" s="2">
        <v>45118.09375</v>
      </c>
    </row>
    <row r="18349" spans="1:1" hidden="1" x14ac:dyDescent="0.25">
      <c r="A18349" s="2">
        <v>45118.104166666657</v>
      </c>
    </row>
    <row r="18350" spans="1:1" hidden="1" x14ac:dyDescent="0.25">
      <c r="A18350" s="2">
        <v>45118.114583333343</v>
      </c>
    </row>
    <row r="18351" spans="1:1" hidden="1" x14ac:dyDescent="0.25">
      <c r="A18351" s="2">
        <v>45118.125</v>
      </c>
    </row>
    <row r="18352" spans="1:1" hidden="1" x14ac:dyDescent="0.25">
      <c r="A18352" s="2">
        <v>45118.135416666657</v>
      </c>
    </row>
    <row r="18353" spans="1:2" hidden="1" x14ac:dyDescent="0.25">
      <c r="A18353" s="2">
        <v>45118.145833333343</v>
      </c>
    </row>
    <row r="18354" spans="1:2" hidden="1" x14ac:dyDescent="0.25">
      <c r="A18354" s="2">
        <v>45118.15625</v>
      </c>
    </row>
    <row r="18355" spans="1:2" hidden="1" x14ac:dyDescent="0.25">
      <c r="A18355" s="2">
        <v>45118.166666666657</v>
      </c>
    </row>
    <row r="18356" spans="1:2" hidden="1" x14ac:dyDescent="0.25">
      <c r="A18356" s="2">
        <v>45118.177083333343</v>
      </c>
    </row>
    <row r="18357" spans="1:2" hidden="1" x14ac:dyDescent="0.25">
      <c r="A18357" s="2">
        <v>45118.1875</v>
      </c>
    </row>
    <row r="18358" spans="1:2" hidden="1" x14ac:dyDescent="0.25">
      <c r="A18358" s="2">
        <v>45118.197916666657</v>
      </c>
    </row>
    <row r="18359" spans="1:2" hidden="1" x14ac:dyDescent="0.25">
      <c r="A18359" s="2">
        <v>45118.208333333343</v>
      </c>
    </row>
    <row r="18360" spans="1:2" hidden="1" x14ac:dyDescent="0.25">
      <c r="A18360" s="2">
        <v>45118.21875</v>
      </c>
    </row>
    <row r="18361" spans="1:2" hidden="1" x14ac:dyDescent="0.25">
      <c r="A18361" s="2">
        <v>45118.229166666657</v>
      </c>
    </row>
    <row r="18362" spans="1:2" hidden="1" x14ac:dyDescent="0.25">
      <c r="A18362" s="2">
        <v>45118.239583333343</v>
      </c>
    </row>
    <row r="18363" spans="1:2" hidden="1" x14ac:dyDescent="0.25">
      <c r="A18363" s="2">
        <v>45118.25</v>
      </c>
    </row>
    <row r="18364" spans="1:2" hidden="1" x14ac:dyDescent="0.25">
      <c r="A18364" s="2">
        <v>45118.260416666657</v>
      </c>
      <c r="B18364" s="3">
        <v>1</v>
      </c>
    </row>
    <row r="18365" spans="1:2" hidden="1" x14ac:dyDescent="0.25">
      <c r="A18365" s="2">
        <v>45118.270833333343</v>
      </c>
      <c r="B18365" s="3">
        <v>1</v>
      </c>
    </row>
    <row r="18366" spans="1:2" hidden="1" x14ac:dyDescent="0.25">
      <c r="A18366" s="2">
        <v>45118.28125</v>
      </c>
      <c r="B18366" s="3">
        <v>1</v>
      </c>
    </row>
    <row r="18367" spans="1:2" hidden="1" x14ac:dyDescent="0.25">
      <c r="A18367" s="2">
        <v>45118.291666666657</v>
      </c>
      <c r="B18367" s="3">
        <v>1</v>
      </c>
    </row>
    <row r="18368" spans="1:2" hidden="1" x14ac:dyDescent="0.25">
      <c r="A18368" s="2">
        <v>45118.302083333343</v>
      </c>
      <c r="B18368" s="3">
        <v>1</v>
      </c>
    </row>
    <row r="18369" spans="1:2" hidden="1" x14ac:dyDescent="0.25">
      <c r="A18369" s="2">
        <v>45118.3125</v>
      </c>
      <c r="B18369" s="3">
        <v>1</v>
      </c>
    </row>
    <row r="18370" spans="1:2" hidden="1" x14ac:dyDescent="0.25">
      <c r="A18370" s="2">
        <v>45118.322916666657</v>
      </c>
      <c r="B18370" s="3">
        <v>1</v>
      </c>
    </row>
    <row r="18371" spans="1:2" hidden="1" x14ac:dyDescent="0.25">
      <c r="A18371" s="2">
        <v>45118.333333333343</v>
      </c>
      <c r="B18371" s="3">
        <v>1</v>
      </c>
    </row>
    <row r="18372" spans="1:2" hidden="1" x14ac:dyDescent="0.25">
      <c r="A18372" s="2">
        <v>45118.34375</v>
      </c>
      <c r="B18372" s="3">
        <v>1</v>
      </c>
    </row>
    <row r="18373" spans="1:2" hidden="1" x14ac:dyDescent="0.25">
      <c r="A18373" s="2">
        <v>45118.354166666657</v>
      </c>
      <c r="B18373" s="3">
        <v>1</v>
      </c>
    </row>
    <row r="18374" spans="1:2" hidden="1" x14ac:dyDescent="0.25">
      <c r="A18374" s="2">
        <v>45118.364583333343</v>
      </c>
      <c r="B18374" s="3">
        <v>1</v>
      </c>
    </row>
    <row r="18375" spans="1:2" hidden="1" x14ac:dyDescent="0.25">
      <c r="A18375" s="2">
        <v>45118.375</v>
      </c>
      <c r="B18375" s="3">
        <v>1</v>
      </c>
    </row>
    <row r="18376" spans="1:2" hidden="1" x14ac:dyDescent="0.25">
      <c r="A18376" s="2">
        <v>45118.385416666657</v>
      </c>
    </row>
    <row r="18377" spans="1:2" hidden="1" x14ac:dyDescent="0.25">
      <c r="A18377" s="2">
        <v>45118.395833333343</v>
      </c>
    </row>
    <row r="18378" spans="1:2" hidden="1" x14ac:dyDescent="0.25">
      <c r="A18378" s="2">
        <v>45118.40625</v>
      </c>
    </row>
    <row r="18379" spans="1:2" hidden="1" x14ac:dyDescent="0.25">
      <c r="A18379" s="2">
        <v>45118.416666666657</v>
      </c>
    </row>
    <row r="18380" spans="1:2" hidden="1" x14ac:dyDescent="0.25">
      <c r="A18380" s="2">
        <v>45118.427083333343</v>
      </c>
    </row>
    <row r="18381" spans="1:2" hidden="1" x14ac:dyDescent="0.25">
      <c r="A18381" s="2">
        <v>45118.4375</v>
      </c>
    </row>
    <row r="18382" spans="1:2" hidden="1" x14ac:dyDescent="0.25">
      <c r="A18382" s="2">
        <v>45118.447916666657</v>
      </c>
    </row>
    <row r="18383" spans="1:2" hidden="1" x14ac:dyDescent="0.25">
      <c r="A18383" s="2">
        <v>45118.458333333343</v>
      </c>
    </row>
    <row r="18384" spans="1:2" hidden="1" x14ac:dyDescent="0.25">
      <c r="A18384" s="2">
        <v>45118.46875</v>
      </c>
    </row>
    <row r="18385" spans="1:1" hidden="1" x14ac:dyDescent="0.25">
      <c r="A18385" s="2">
        <v>45118.479166666657</v>
      </c>
    </row>
    <row r="18386" spans="1:1" hidden="1" x14ac:dyDescent="0.25">
      <c r="A18386" s="2">
        <v>45118.489583333343</v>
      </c>
    </row>
    <row r="18387" spans="1:1" hidden="1" x14ac:dyDescent="0.25">
      <c r="A18387" s="2">
        <v>45118.5</v>
      </c>
    </row>
    <row r="18388" spans="1:1" hidden="1" x14ac:dyDescent="0.25">
      <c r="A18388" s="2">
        <v>45118.510416666657</v>
      </c>
    </row>
    <row r="18389" spans="1:1" hidden="1" x14ac:dyDescent="0.25">
      <c r="A18389" s="2">
        <v>45118.520833333343</v>
      </c>
    </row>
    <row r="18390" spans="1:1" hidden="1" x14ac:dyDescent="0.25">
      <c r="A18390" s="2">
        <v>45118.53125</v>
      </c>
    </row>
    <row r="18391" spans="1:1" hidden="1" x14ac:dyDescent="0.25">
      <c r="A18391" s="2">
        <v>45118.541666666657</v>
      </c>
    </row>
    <row r="18392" spans="1:1" hidden="1" x14ac:dyDescent="0.25">
      <c r="A18392" s="2">
        <v>45118.552083333343</v>
      </c>
    </row>
    <row r="18393" spans="1:1" hidden="1" x14ac:dyDescent="0.25">
      <c r="A18393" s="2">
        <v>45118.5625</v>
      </c>
    </row>
    <row r="18394" spans="1:1" hidden="1" x14ac:dyDescent="0.25">
      <c r="A18394" s="2">
        <v>45118.572916666657</v>
      </c>
    </row>
    <row r="18395" spans="1:1" hidden="1" x14ac:dyDescent="0.25">
      <c r="A18395" s="2">
        <v>45118.583333333343</v>
      </c>
    </row>
    <row r="18396" spans="1:1" hidden="1" x14ac:dyDescent="0.25">
      <c r="A18396" s="2">
        <v>45118.59375</v>
      </c>
    </row>
    <row r="18397" spans="1:1" hidden="1" x14ac:dyDescent="0.25">
      <c r="A18397" s="2">
        <v>45118.604166666657</v>
      </c>
    </row>
    <row r="18398" spans="1:1" hidden="1" x14ac:dyDescent="0.25">
      <c r="A18398" s="2">
        <v>45118.614583333343</v>
      </c>
    </row>
    <row r="18399" spans="1:1" hidden="1" x14ac:dyDescent="0.25">
      <c r="A18399" s="2">
        <v>45118.625</v>
      </c>
    </row>
    <row r="18400" spans="1:1" hidden="1" x14ac:dyDescent="0.25">
      <c r="A18400" s="2">
        <v>45118.635416666657</v>
      </c>
    </row>
    <row r="18401" spans="1:2" hidden="1" x14ac:dyDescent="0.25">
      <c r="A18401" s="2">
        <v>45118.645833333343</v>
      </c>
    </row>
    <row r="18402" spans="1:2" hidden="1" x14ac:dyDescent="0.25">
      <c r="A18402" s="2">
        <v>45118.65625</v>
      </c>
    </row>
    <row r="18403" spans="1:2" hidden="1" x14ac:dyDescent="0.25">
      <c r="A18403" s="2">
        <v>45118.666666666657</v>
      </c>
    </row>
    <row r="18404" spans="1:2" hidden="1" x14ac:dyDescent="0.25">
      <c r="A18404" s="2">
        <v>45118.677083333343</v>
      </c>
      <c r="B18404" s="3">
        <v>1</v>
      </c>
    </row>
    <row r="18405" spans="1:2" hidden="1" x14ac:dyDescent="0.25">
      <c r="A18405" s="2">
        <v>45118.6875</v>
      </c>
      <c r="B18405" s="3">
        <v>1</v>
      </c>
    </row>
    <row r="18406" spans="1:2" hidden="1" x14ac:dyDescent="0.25">
      <c r="A18406" s="2">
        <v>45118.697916666657</v>
      </c>
      <c r="B18406" s="3">
        <v>1</v>
      </c>
    </row>
    <row r="18407" spans="1:2" hidden="1" x14ac:dyDescent="0.25">
      <c r="A18407" s="2">
        <v>45118.708333333343</v>
      </c>
      <c r="B18407" s="3">
        <v>1</v>
      </c>
    </row>
    <row r="18408" spans="1:2" hidden="1" x14ac:dyDescent="0.25">
      <c r="A18408" s="2">
        <v>45118.71875</v>
      </c>
      <c r="B18408" s="3">
        <v>1</v>
      </c>
    </row>
    <row r="18409" spans="1:2" hidden="1" x14ac:dyDescent="0.25">
      <c r="A18409" s="2">
        <v>45118.729166666657</v>
      </c>
      <c r="B18409" s="3">
        <v>1</v>
      </c>
    </row>
    <row r="18410" spans="1:2" hidden="1" x14ac:dyDescent="0.25">
      <c r="A18410" s="2">
        <v>45118.739583333343</v>
      </c>
      <c r="B18410" s="3">
        <v>1</v>
      </c>
    </row>
    <row r="18411" spans="1:2" hidden="1" x14ac:dyDescent="0.25">
      <c r="A18411" s="2">
        <v>45118.75</v>
      </c>
      <c r="B18411" s="3">
        <v>1</v>
      </c>
    </row>
    <row r="18412" spans="1:2" hidden="1" x14ac:dyDescent="0.25">
      <c r="A18412" s="2">
        <v>45118.760416666657</v>
      </c>
      <c r="B18412" s="3">
        <v>1</v>
      </c>
    </row>
    <row r="18413" spans="1:2" hidden="1" x14ac:dyDescent="0.25">
      <c r="A18413" s="2">
        <v>45118.770833333343</v>
      </c>
      <c r="B18413" s="3">
        <v>1</v>
      </c>
    </row>
    <row r="18414" spans="1:2" hidden="1" x14ac:dyDescent="0.25">
      <c r="A18414" s="2">
        <v>45118.78125</v>
      </c>
      <c r="B18414" s="3">
        <v>1</v>
      </c>
    </row>
    <row r="18415" spans="1:2" hidden="1" x14ac:dyDescent="0.25">
      <c r="A18415" s="2">
        <v>45118.791666666657</v>
      </c>
      <c r="B18415" s="3">
        <v>1</v>
      </c>
    </row>
    <row r="18416" spans="1:2" hidden="1" x14ac:dyDescent="0.25">
      <c r="A18416" s="2">
        <v>45118.802083333343</v>
      </c>
      <c r="B18416" s="3">
        <v>1</v>
      </c>
    </row>
    <row r="18417" spans="1:2" hidden="1" x14ac:dyDescent="0.25">
      <c r="A18417" s="2">
        <v>45118.8125</v>
      </c>
      <c r="B18417" s="3">
        <v>1</v>
      </c>
    </row>
    <row r="18418" spans="1:2" hidden="1" x14ac:dyDescent="0.25">
      <c r="A18418" s="2">
        <v>45118.822916666657</v>
      </c>
      <c r="B18418" s="3">
        <v>1</v>
      </c>
    </row>
    <row r="18419" spans="1:2" hidden="1" x14ac:dyDescent="0.25">
      <c r="A18419" s="2">
        <v>45118.833333333343</v>
      </c>
      <c r="B18419" s="3">
        <v>1</v>
      </c>
    </row>
    <row r="18420" spans="1:2" hidden="1" x14ac:dyDescent="0.25">
      <c r="A18420" s="2">
        <v>45118.84375</v>
      </c>
    </row>
    <row r="18421" spans="1:2" hidden="1" x14ac:dyDescent="0.25">
      <c r="A18421" s="2">
        <v>45118.854166666657</v>
      </c>
    </row>
    <row r="18422" spans="1:2" hidden="1" x14ac:dyDescent="0.25">
      <c r="A18422" s="2">
        <v>45118.864583333343</v>
      </c>
    </row>
    <row r="18423" spans="1:2" hidden="1" x14ac:dyDescent="0.25">
      <c r="A18423" s="2">
        <v>45118.875</v>
      </c>
    </row>
    <row r="18424" spans="1:2" hidden="1" x14ac:dyDescent="0.25">
      <c r="A18424" s="2">
        <v>45118.885416666657</v>
      </c>
    </row>
    <row r="18425" spans="1:2" hidden="1" x14ac:dyDescent="0.25">
      <c r="A18425" s="2">
        <v>45118.895833333343</v>
      </c>
    </row>
    <row r="18426" spans="1:2" hidden="1" x14ac:dyDescent="0.25">
      <c r="A18426" s="2">
        <v>45118.90625</v>
      </c>
    </row>
    <row r="18427" spans="1:2" hidden="1" x14ac:dyDescent="0.25">
      <c r="A18427" s="2">
        <v>45118.916666666657</v>
      </c>
    </row>
    <row r="18428" spans="1:2" hidden="1" x14ac:dyDescent="0.25">
      <c r="A18428" s="2">
        <v>45118.927083333343</v>
      </c>
    </row>
    <row r="18429" spans="1:2" hidden="1" x14ac:dyDescent="0.25">
      <c r="A18429" s="2">
        <v>45118.9375</v>
      </c>
    </row>
    <row r="18430" spans="1:2" hidden="1" x14ac:dyDescent="0.25">
      <c r="A18430" s="2">
        <v>45118.947916666657</v>
      </c>
    </row>
    <row r="18431" spans="1:2" hidden="1" x14ac:dyDescent="0.25">
      <c r="A18431" s="2">
        <v>45118.958333333343</v>
      </c>
    </row>
    <row r="18432" spans="1:2" hidden="1" x14ac:dyDescent="0.25">
      <c r="A18432" s="2">
        <v>45118.96875</v>
      </c>
    </row>
    <row r="18433" spans="1:1" hidden="1" x14ac:dyDescent="0.25">
      <c r="A18433" s="2">
        <v>45118.979166666657</v>
      </c>
    </row>
    <row r="18434" spans="1:1" hidden="1" x14ac:dyDescent="0.25">
      <c r="A18434" s="2">
        <v>45118.989583333343</v>
      </c>
    </row>
    <row r="18435" spans="1:1" hidden="1" x14ac:dyDescent="0.25">
      <c r="A18435" s="2">
        <v>45119</v>
      </c>
    </row>
    <row r="18436" spans="1:1" hidden="1" x14ac:dyDescent="0.25">
      <c r="A18436" s="2">
        <v>45119.010416666657</v>
      </c>
    </row>
    <row r="18437" spans="1:1" hidden="1" x14ac:dyDescent="0.25">
      <c r="A18437" s="2">
        <v>45119.020833333343</v>
      </c>
    </row>
    <row r="18438" spans="1:1" hidden="1" x14ac:dyDescent="0.25">
      <c r="A18438" s="2">
        <v>45119.03125</v>
      </c>
    </row>
    <row r="18439" spans="1:1" hidden="1" x14ac:dyDescent="0.25">
      <c r="A18439" s="2">
        <v>45119.041666666657</v>
      </c>
    </row>
    <row r="18440" spans="1:1" hidden="1" x14ac:dyDescent="0.25">
      <c r="A18440" s="2">
        <v>45119.052083333343</v>
      </c>
    </row>
    <row r="18441" spans="1:1" hidden="1" x14ac:dyDescent="0.25">
      <c r="A18441" s="2">
        <v>45119.0625</v>
      </c>
    </row>
    <row r="18442" spans="1:1" hidden="1" x14ac:dyDescent="0.25">
      <c r="A18442" s="2">
        <v>45119.072916666657</v>
      </c>
    </row>
    <row r="18443" spans="1:1" hidden="1" x14ac:dyDescent="0.25">
      <c r="A18443" s="2">
        <v>45119.083333333343</v>
      </c>
    </row>
    <row r="18444" spans="1:1" hidden="1" x14ac:dyDescent="0.25">
      <c r="A18444" s="2">
        <v>45119.09375</v>
      </c>
    </row>
    <row r="18445" spans="1:1" hidden="1" x14ac:dyDescent="0.25">
      <c r="A18445" s="2">
        <v>45119.104166666657</v>
      </c>
    </row>
    <row r="18446" spans="1:1" hidden="1" x14ac:dyDescent="0.25">
      <c r="A18446" s="2">
        <v>45119.114583333343</v>
      </c>
    </row>
    <row r="18447" spans="1:1" hidden="1" x14ac:dyDescent="0.25">
      <c r="A18447" s="2">
        <v>45119.125</v>
      </c>
    </row>
    <row r="18448" spans="1:1" hidden="1" x14ac:dyDescent="0.25">
      <c r="A18448" s="2">
        <v>45119.135416666657</v>
      </c>
    </row>
    <row r="18449" spans="1:2" hidden="1" x14ac:dyDescent="0.25">
      <c r="A18449" s="2">
        <v>45119.145833333343</v>
      </c>
    </row>
    <row r="18450" spans="1:2" hidden="1" x14ac:dyDescent="0.25">
      <c r="A18450" s="2">
        <v>45119.15625</v>
      </c>
    </row>
    <row r="18451" spans="1:2" hidden="1" x14ac:dyDescent="0.25">
      <c r="A18451" s="2">
        <v>45119.166666666657</v>
      </c>
    </row>
    <row r="18452" spans="1:2" hidden="1" x14ac:dyDescent="0.25">
      <c r="A18452" s="2">
        <v>45119.177083333343</v>
      </c>
    </row>
    <row r="18453" spans="1:2" hidden="1" x14ac:dyDescent="0.25">
      <c r="A18453" s="2">
        <v>45119.1875</v>
      </c>
    </row>
    <row r="18454" spans="1:2" hidden="1" x14ac:dyDescent="0.25">
      <c r="A18454" s="2">
        <v>45119.197916666657</v>
      </c>
    </row>
    <row r="18455" spans="1:2" hidden="1" x14ac:dyDescent="0.25">
      <c r="A18455" s="2">
        <v>45119.208333333343</v>
      </c>
    </row>
    <row r="18456" spans="1:2" hidden="1" x14ac:dyDescent="0.25">
      <c r="A18456" s="2">
        <v>45119.21875</v>
      </c>
    </row>
    <row r="18457" spans="1:2" hidden="1" x14ac:dyDescent="0.25">
      <c r="A18457" s="2">
        <v>45119.229166666657</v>
      </c>
    </row>
    <row r="18458" spans="1:2" hidden="1" x14ac:dyDescent="0.25">
      <c r="A18458" s="2">
        <v>45119.239583333343</v>
      </c>
    </row>
    <row r="18459" spans="1:2" hidden="1" x14ac:dyDescent="0.25">
      <c r="A18459" s="2">
        <v>45119.25</v>
      </c>
    </row>
    <row r="18460" spans="1:2" hidden="1" x14ac:dyDescent="0.25">
      <c r="A18460" s="2">
        <v>45119.260416666657</v>
      </c>
      <c r="B18460" s="3">
        <v>1</v>
      </c>
    </row>
    <row r="18461" spans="1:2" hidden="1" x14ac:dyDescent="0.25">
      <c r="A18461" s="2">
        <v>45119.270833333343</v>
      </c>
      <c r="B18461" s="3">
        <v>1</v>
      </c>
    </row>
    <row r="18462" spans="1:2" hidden="1" x14ac:dyDescent="0.25">
      <c r="A18462" s="2">
        <v>45119.28125</v>
      </c>
      <c r="B18462" s="3">
        <v>1</v>
      </c>
    </row>
    <row r="18463" spans="1:2" hidden="1" x14ac:dyDescent="0.25">
      <c r="A18463" s="2">
        <v>45119.291666666657</v>
      </c>
      <c r="B18463" s="3">
        <v>1</v>
      </c>
    </row>
    <row r="18464" spans="1:2" hidden="1" x14ac:dyDescent="0.25">
      <c r="A18464" s="2">
        <v>45119.302083333343</v>
      </c>
      <c r="B18464" s="3">
        <v>1</v>
      </c>
    </row>
    <row r="18465" spans="1:2" hidden="1" x14ac:dyDescent="0.25">
      <c r="A18465" s="2">
        <v>45119.3125</v>
      </c>
      <c r="B18465" s="3">
        <v>1</v>
      </c>
    </row>
    <row r="18466" spans="1:2" hidden="1" x14ac:dyDescent="0.25">
      <c r="A18466" s="2">
        <v>45119.322916666657</v>
      </c>
      <c r="B18466" s="3">
        <v>1</v>
      </c>
    </row>
    <row r="18467" spans="1:2" hidden="1" x14ac:dyDescent="0.25">
      <c r="A18467" s="2">
        <v>45119.333333333343</v>
      </c>
      <c r="B18467" s="3">
        <v>1</v>
      </c>
    </row>
    <row r="18468" spans="1:2" hidden="1" x14ac:dyDescent="0.25">
      <c r="A18468" s="2">
        <v>45119.34375</v>
      </c>
      <c r="B18468" s="3">
        <v>1</v>
      </c>
    </row>
    <row r="18469" spans="1:2" hidden="1" x14ac:dyDescent="0.25">
      <c r="A18469" s="2">
        <v>45119.354166666657</v>
      </c>
      <c r="B18469" s="3">
        <v>1</v>
      </c>
    </row>
    <row r="18470" spans="1:2" hidden="1" x14ac:dyDescent="0.25">
      <c r="A18470" s="2">
        <v>45119.364583333343</v>
      </c>
      <c r="B18470" s="3">
        <v>1</v>
      </c>
    </row>
    <row r="18471" spans="1:2" hidden="1" x14ac:dyDescent="0.25">
      <c r="A18471" s="2">
        <v>45119.375</v>
      </c>
      <c r="B18471" s="3">
        <v>1</v>
      </c>
    </row>
    <row r="18472" spans="1:2" hidden="1" x14ac:dyDescent="0.25">
      <c r="A18472" s="2">
        <v>45119.385416666657</v>
      </c>
    </row>
    <row r="18473" spans="1:2" hidden="1" x14ac:dyDescent="0.25">
      <c r="A18473" s="2">
        <v>45119.395833333343</v>
      </c>
    </row>
    <row r="18474" spans="1:2" hidden="1" x14ac:dyDescent="0.25">
      <c r="A18474" s="2">
        <v>45119.40625</v>
      </c>
    </row>
    <row r="18475" spans="1:2" hidden="1" x14ac:dyDescent="0.25">
      <c r="A18475" s="2">
        <v>45119.416666666657</v>
      </c>
    </row>
    <row r="18476" spans="1:2" hidden="1" x14ac:dyDescent="0.25">
      <c r="A18476" s="2">
        <v>45119.427083333343</v>
      </c>
    </row>
    <row r="18477" spans="1:2" hidden="1" x14ac:dyDescent="0.25">
      <c r="A18477" s="2">
        <v>45119.4375</v>
      </c>
    </row>
    <row r="18478" spans="1:2" hidden="1" x14ac:dyDescent="0.25">
      <c r="A18478" s="2">
        <v>45119.447916666657</v>
      </c>
    </row>
    <row r="18479" spans="1:2" hidden="1" x14ac:dyDescent="0.25">
      <c r="A18479" s="2">
        <v>45119.458333333343</v>
      </c>
    </row>
    <row r="18480" spans="1:2" hidden="1" x14ac:dyDescent="0.25">
      <c r="A18480" s="2">
        <v>45119.46875</v>
      </c>
    </row>
    <row r="18481" spans="1:1" hidden="1" x14ac:dyDescent="0.25">
      <c r="A18481" s="2">
        <v>45119.479166666657</v>
      </c>
    </row>
    <row r="18482" spans="1:1" hidden="1" x14ac:dyDescent="0.25">
      <c r="A18482" s="2">
        <v>45119.489583333343</v>
      </c>
    </row>
    <row r="18483" spans="1:1" hidden="1" x14ac:dyDescent="0.25">
      <c r="A18483" s="2">
        <v>45119.5</v>
      </c>
    </row>
    <row r="18484" spans="1:1" hidden="1" x14ac:dyDescent="0.25">
      <c r="A18484" s="2">
        <v>45119.510416666657</v>
      </c>
    </row>
    <row r="18485" spans="1:1" hidden="1" x14ac:dyDescent="0.25">
      <c r="A18485" s="2">
        <v>45119.520833333343</v>
      </c>
    </row>
    <row r="18486" spans="1:1" hidden="1" x14ac:dyDescent="0.25">
      <c r="A18486" s="2">
        <v>45119.53125</v>
      </c>
    </row>
    <row r="18487" spans="1:1" hidden="1" x14ac:dyDescent="0.25">
      <c r="A18487" s="2">
        <v>45119.541666666657</v>
      </c>
    </row>
    <row r="18488" spans="1:1" hidden="1" x14ac:dyDescent="0.25">
      <c r="A18488" s="2">
        <v>45119.552083333343</v>
      </c>
    </row>
    <row r="18489" spans="1:1" hidden="1" x14ac:dyDescent="0.25">
      <c r="A18489" s="2">
        <v>45119.5625</v>
      </c>
    </row>
    <row r="18490" spans="1:1" hidden="1" x14ac:dyDescent="0.25">
      <c r="A18490" s="2">
        <v>45119.572916666657</v>
      </c>
    </row>
    <row r="18491" spans="1:1" hidden="1" x14ac:dyDescent="0.25">
      <c r="A18491" s="2">
        <v>45119.583333333343</v>
      </c>
    </row>
    <row r="18492" spans="1:1" hidden="1" x14ac:dyDescent="0.25">
      <c r="A18492" s="2">
        <v>45119.59375</v>
      </c>
    </row>
    <row r="18493" spans="1:1" hidden="1" x14ac:dyDescent="0.25">
      <c r="A18493" s="2">
        <v>45119.604166666657</v>
      </c>
    </row>
    <row r="18494" spans="1:1" hidden="1" x14ac:dyDescent="0.25">
      <c r="A18494" s="2">
        <v>45119.614583333343</v>
      </c>
    </row>
    <row r="18495" spans="1:1" hidden="1" x14ac:dyDescent="0.25">
      <c r="A18495" s="2">
        <v>45119.625</v>
      </c>
    </row>
    <row r="18496" spans="1:1" hidden="1" x14ac:dyDescent="0.25">
      <c r="A18496" s="2">
        <v>45119.635416666657</v>
      </c>
    </row>
    <row r="18497" spans="1:2" hidden="1" x14ac:dyDescent="0.25">
      <c r="A18497" s="2">
        <v>45119.645833333343</v>
      </c>
    </row>
    <row r="18498" spans="1:2" hidden="1" x14ac:dyDescent="0.25">
      <c r="A18498" s="2">
        <v>45119.65625</v>
      </c>
    </row>
    <row r="18499" spans="1:2" hidden="1" x14ac:dyDescent="0.25">
      <c r="A18499" s="2">
        <v>45119.666666666657</v>
      </c>
    </row>
    <row r="18500" spans="1:2" hidden="1" x14ac:dyDescent="0.25">
      <c r="A18500" s="2">
        <v>45119.677083333343</v>
      </c>
      <c r="B18500" s="3">
        <v>1</v>
      </c>
    </row>
    <row r="18501" spans="1:2" hidden="1" x14ac:dyDescent="0.25">
      <c r="A18501" s="2">
        <v>45119.6875</v>
      </c>
      <c r="B18501" s="3">
        <v>1</v>
      </c>
    </row>
    <row r="18502" spans="1:2" hidden="1" x14ac:dyDescent="0.25">
      <c r="A18502" s="2">
        <v>45119.697916666657</v>
      </c>
      <c r="B18502" s="3">
        <v>1</v>
      </c>
    </row>
    <row r="18503" spans="1:2" hidden="1" x14ac:dyDescent="0.25">
      <c r="A18503" s="2">
        <v>45119.708333333343</v>
      </c>
      <c r="B18503" s="3">
        <v>1</v>
      </c>
    </row>
    <row r="18504" spans="1:2" hidden="1" x14ac:dyDescent="0.25">
      <c r="A18504" s="2">
        <v>45119.71875</v>
      </c>
      <c r="B18504" s="3">
        <v>1</v>
      </c>
    </row>
    <row r="18505" spans="1:2" hidden="1" x14ac:dyDescent="0.25">
      <c r="A18505" s="2">
        <v>45119.729166666657</v>
      </c>
      <c r="B18505" s="3">
        <v>1</v>
      </c>
    </row>
    <row r="18506" spans="1:2" hidden="1" x14ac:dyDescent="0.25">
      <c r="A18506" s="2">
        <v>45119.739583333343</v>
      </c>
      <c r="B18506" s="3">
        <v>1</v>
      </c>
    </row>
    <row r="18507" spans="1:2" hidden="1" x14ac:dyDescent="0.25">
      <c r="A18507" s="2">
        <v>45119.75</v>
      </c>
      <c r="B18507" s="3">
        <v>1</v>
      </c>
    </row>
    <row r="18508" spans="1:2" hidden="1" x14ac:dyDescent="0.25">
      <c r="A18508" s="2">
        <v>45119.760416666657</v>
      </c>
      <c r="B18508" s="3">
        <v>1</v>
      </c>
    </row>
    <row r="18509" spans="1:2" hidden="1" x14ac:dyDescent="0.25">
      <c r="A18509" s="2">
        <v>45119.770833333343</v>
      </c>
      <c r="B18509" s="3">
        <v>1</v>
      </c>
    </row>
    <row r="18510" spans="1:2" hidden="1" x14ac:dyDescent="0.25">
      <c r="A18510" s="2">
        <v>45119.78125</v>
      </c>
      <c r="B18510" s="3">
        <v>1</v>
      </c>
    </row>
    <row r="18511" spans="1:2" hidden="1" x14ac:dyDescent="0.25">
      <c r="A18511" s="2">
        <v>45119.791666666657</v>
      </c>
      <c r="B18511" s="3">
        <v>1</v>
      </c>
    </row>
    <row r="18512" spans="1:2" hidden="1" x14ac:dyDescent="0.25">
      <c r="A18512" s="2">
        <v>45119.802083333343</v>
      </c>
      <c r="B18512" s="3">
        <v>1</v>
      </c>
    </row>
    <row r="18513" spans="1:2" hidden="1" x14ac:dyDescent="0.25">
      <c r="A18513" s="2">
        <v>45119.8125</v>
      </c>
      <c r="B18513" s="3">
        <v>1</v>
      </c>
    </row>
    <row r="18514" spans="1:2" hidden="1" x14ac:dyDescent="0.25">
      <c r="A18514" s="2">
        <v>45119.822916666657</v>
      </c>
      <c r="B18514" s="3">
        <v>1</v>
      </c>
    </row>
    <row r="18515" spans="1:2" hidden="1" x14ac:dyDescent="0.25">
      <c r="A18515" s="2">
        <v>45119.833333333343</v>
      </c>
      <c r="B18515" s="3">
        <v>1</v>
      </c>
    </row>
    <row r="18516" spans="1:2" hidden="1" x14ac:dyDescent="0.25">
      <c r="A18516" s="2">
        <v>45119.84375</v>
      </c>
    </row>
    <row r="18517" spans="1:2" hidden="1" x14ac:dyDescent="0.25">
      <c r="A18517" s="2">
        <v>45119.854166666657</v>
      </c>
    </row>
    <row r="18518" spans="1:2" hidden="1" x14ac:dyDescent="0.25">
      <c r="A18518" s="2">
        <v>45119.864583333343</v>
      </c>
    </row>
    <row r="18519" spans="1:2" hidden="1" x14ac:dyDescent="0.25">
      <c r="A18519" s="2">
        <v>45119.875</v>
      </c>
    </row>
    <row r="18520" spans="1:2" hidden="1" x14ac:dyDescent="0.25">
      <c r="A18520" s="2">
        <v>45119.885416666657</v>
      </c>
    </row>
    <row r="18521" spans="1:2" hidden="1" x14ac:dyDescent="0.25">
      <c r="A18521" s="2">
        <v>45119.895833333343</v>
      </c>
    </row>
    <row r="18522" spans="1:2" hidden="1" x14ac:dyDescent="0.25">
      <c r="A18522" s="2">
        <v>45119.90625</v>
      </c>
    </row>
    <row r="18523" spans="1:2" hidden="1" x14ac:dyDescent="0.25">
      <c r="A18523" s="2">
        <v>45119.916666666657</v>
      </c>
    </row>
    <row r="18524" spans="1:2" hidden="1" x14ac:dyDescent="0.25">
      <c r="A18524" s="2">
        <v>45119.927083333343</v>
      </c>
    </row>
    <row r="18525" spans="1:2" hidden="1" x14ac:dyDescent="0.25">
      <c r="A18525" s="2">
        <v>45119.9375</v>
      </c>
    </row>
    <row r="18526" spans="1:2" hidden="1" x14ac:dyDescent="0.25">
      <c r="A18526" s="2">
        <v>45119.947916666657</v>
      </c>
    </row>
    <row r="18527" spans="1:2" hidden="1" x14ac:dyDescent="0.25">
      <c r="A18527" s="2">
        <v>45119.958333333343</v>
      </c>
    </row>
    <row r="18528" spans="1:2" hidden="1" x14ac:dyDescent="0.25">
      <c r="A18528" s="2">
        <v>45119.96875</v>
      </c>
    </row>
    <row r="18529" spans="1:1" hidden="1" x14ac:dyDescent="0.25">
      <c r="A18529" s="2">
        <v>45119.979166666657</v>
      </c>
    </row>
    <row r="18530" spans="1:1" hidden="1" x14ac:dyDescent="0.25">
      <c r="A18530" s="2">
        <v>45119.989583333343</v>
      </c>
    </row>
    <row r="18531" spans="1:1" hidden="1" x14ac:dyDescent="0.25">
      <c r="A18531" s="2">
        <v>45120</v>
      </c>
    </row>
    <row r="18532" spans="1:1" hidden="1" x14ac:dyDescent="0.25">
      <c r="A18532" s="2">
        <v>45120.010416666657</v>
      </c>
    </row>
    <row r="18533" spans="1:1" hidden="1" x14ac:dyDescent="0.25">
      <c r="A18533" s="2">
        <v>45120.020833333343</v>
      </c>
    </row>
    <row r="18534" spans="1:1" hidden="1" x14ac:dyDescent="0.25">
      <c r="A18534" s="2">
        <v>45120.03125</v>
      </c>
    </row>
    <row r="18535" spans="1:1" hidden="1" x14ac:dyDescent="0.25">
      <c r="A18535" s="2">
        <v>45120.041666666657</v>
      </c>
    </row>
    <row r="18536" spans="1:1" hidden="1" x14ac:dyDescent="0.25">
      <c r="A18536" s="2">
        <v>45120.052083333343</v>
      </c>
    </row>
    <row r="18537" spans="1:1" hidden="1" x14ac:dyDescent="0.25">
      <c r="A18537" s="2">
        <v>45120.0625</v>
      </c>
    </row>
    <row r="18538" spans="1:1" hidden="1" x14ac:dyDescent="0.25">
      <c r="A18538" s="2">
        <v>45120.072916666657</v>
      </c>
    </row>
    <row r="18539" spans="1:1" hidden="1" x14ac:dyDescent="0.25">
      <c r="A18539" s="2">
        <v>45120.083333333343</v>
      </c>
    </row>
    <row r="18540" spans="1:1" hidden="1" x14ac:dyDescent="0.25">
      <c r="A18540" s="2">
        <v>45120.09375</v>
      </c>
    </row>
    <row r="18541" spans="1:1" hidden="1" x14ac:dyDescent="0.25">
      <c r="A18541" s="2">
        <v>45120.104166666657</v>
      </c>
    </row>
    <row r="18542" spans="1:1" hidden="1" x14ac:dyDescent="0.25">
      <c r="A18542" s="2">
        <v>45120.114583333343</v>
      </c>
    </row>
    <row r="18543" spans="1:1" hidden="1" x14ac:dyDescent="0.25">
      <c r="A18543" s="2">
        <v>45120.125</v>
      </c>
    </row>
    <row r="18544" spans="1:1" hidden="1" x14ac:dyDescent="0.25">
      <c r="A18544" s="2">
        <v>45120.135416666657</v>
      </c>
    </row>
    <row r="18545" spans="1:2" hidden="1" x14ac:dyDescent="0.25">
      <c r="A18545" s="2">
        <v>45120.145833333343</v>
      </c>
    </row>
    <row r="18546" spans="1:2" hidden="1" x14ac:dyDescent="0.25">
      <c r="A18546" s="2">
        <v>45120.15625</v>
      </c>
    </row>
    <row r="18547" spans="1:2" hidden="1" x14ac:dyDescent="0.25">
      <c r="A18547" s="2">
        <v>45120.166666666657</v>
      </c>
    </row>
    <row r="18548" spans="1:2" hidden="1" x14ac:dyDescent="0.25">
      <c r="A18548" s="2">
        <v>45120.177083333343</v>
      </c>
    </row>
    <row r="18549" spans="1:2" hidden="1" x14ac:dyDescent="0.25">
      <c r="A18549" s="2">
        <v>45120.1875</v>
      </c>
    </row>
    <row r="18550" spans="1:2" hidden="1" x14ac:dyDescent="0.25">
      <c r="A18550" s="2">
        <v>45120.197916666657</v>
      </c>
    </row>
    <row r="18551" spans="1:2" hidden="1" x14ac:dyDescent="0.25">
      <c r="A18551" s="2">
        <v>45120.208333333343</v>
      </c>
    </row>
    <row r="18552" spans="1:2" hidden="1" x14ac:dyDescent="0.25">
      <c r="A18552" s="2">
        <v>45120.21875</v>
      </c>
    </row>
    <row r="18553" spans="1:2" hidden="1" x14ac:dyDescent="0.25">
      <c r="A18553" s="2">
        <v>45120.229166666657</v>
      </c>
    </row>
    <row r="18554" spans="1:2" hidden="1" x14ac:dyDescent="0.25">
      <c r="A18554" s="2">
        <v>45120.239583333343</v>
      </c>
    </row>
    <row r="18555" spans="1:2" hidden="1" x14ac:dyDescent="0.25">
      <c r="A18555" s="2">
        <v>45120.25</v>
      </c>
    </row>
    <row r="18556" spans="1:2" hidden="1" x14ac:dyDescent="0.25">
      <c r="A18556" s="2">
        <v>45120.260416666657</v>
      </c>
      <c r="B18556" s="3">
        <v>1</v>
      </c>
    </row>
    <row r="18557" spans="1:2" hidden="1" x14ac:dyDescent="0.25">
      <c r="A18557" s="2">
        <v>45120.270833333343</v>
      </c>
      <c r="B18557" s="3">
        <v>1</v>
      </c>
    </row>
    <row r="18558" spans="1:2" hidden="1" x14ac:dyDescent="0.25">
      <c r="A18558" s="2">
        <v>45120.28125</v>
      </c>
      <c r="B18558" s="3">
        <v>1</v>
      </c>
    </row>
    <row r="18559" spans="1:2" hidden="1" x14ac:dyDescent="0.25">
      <c r="A18559" s="2">
        <v>45120.291666666657</v>
      </c>
      <c r="B18559" s="3">
        <v>1</v>
      </c>
    </row>
    <row r="18560" spans="1:2" hidden="1" x14ac:dyDescent="0.25">
      <c r="A18560" s="2">
        <v>45120.302083333343</v>
      </c>
      <c r="B18560" s="3">
        <v>1</v>
      </c>
    </row>
    <row r="18561" spans="1:2" hidden="1" x14ac:dyDescent="0.25">
      <c r="A18561" s="2">
        <v>45120.3125</v>
      </c>
      <c r="B18561" s="3">
        <v>1</v>
      </c>
    </row>
    <row r="18562" spans="1:2" hidden="1" x14ac:dyDescent="0.25">
      <c r="A18562" s="2">
        <v>45120.322916666657</v>
      </c>
      <c r="B18562" s="3">
        <v>1</v>
      </c>
    </row>
    <row r="18563" spans="1:2" hidden="1" x14ac:dyDescent="0.25">
      <c r="A18563" s="2">
        <v>45120.333333333343</v>
      </c>
      <c r="B18563" s="3">
        <v>1</v>
      </c>
    </row>
    <row r="18564" spans="1:2" hidden="1" x14ac:dyDescent="0.25">
      <c r="A18564" s="2">
        <v>45120.34375</v>
      </c>
      <c r="B18564" s="3">
        <v>1</v>
      </c>
    </row>
    <row r="18565" spans="1:2" hidden="1" x14ac:dyDescent="0.25">
      <c r="A18565" s="2">
        <v>45120.354166666657</v>
      </c>
      <c r="B18565" s="3">
        <v>1</v>
      </c>
    </row>
    <row r="18566" spans="1:2" hidden="1" x14ac:dyDescent="0.25">
      <c r="A18566" s="2">
        <v>45120.364583333343</v>
      </c>
      <c r="B18566" s="3">
        <v>1</v>
      </c>
    </row>
    <row r="18567" spans="1:2" hidden="1" x14ac:dyDescent="0.25">
      <c r="A18567" s="2">
        <v>45120.375</v>
      </c>
      <c r="B18567" s="3">
        <v>1</v>
      </c>
    </row>
    <row r="18568" spans="1:2" hidden="1" x14ac:dyDescent="0.25">
      <c r="A18568" s="2">
        <v>45120.385416666657</v>
      </c>
    </row>
    <row r="18569" spans="1:2" hidden="1" x14ac:dyDescent="0.25">
      <c r="A18569" s="2">
        <v>45120.395833333343</v>
      </c>
    </row>
    <row r="18570" spans="1:2" hidden="1" x14ac:dyDescent="0.25">
      <c r="A18570" s="2">
        <v>45120.40625</v>
      </c>
    </row>
    <row r="18571" spans="1:2" hidden="1" x14ac:dyDescent="0.25">
      <c r="A18571" s="2">
        <v>45120.416666666657</v>
      </c>
    </row>
    <row r="18572" spans="1:2" hidden="1" x14ac:dyDescent="0.25">
      <c r="A18572" s="2">
        <v>45120.427083333343</v>
      </c>
    </row>
    <row r="18573" spans="1:2" hidden="1" x14ac:dyDescent="0.25">
      <c r="A18573" s="2">
        <v>45120.4375</v>
      </c>
    </row>
    <row r="18574" spans="1:2" hidden="1" x14ac:dyDescent="0.25">
      <c r="A18574" s="2">
        <v>45120.447916666657</v>
      </c>
    </row>
    <row r="18575" spans="1:2" hidden="1" x14ac:dyDescent="0.25">
      <c r="A18575" s="2">
        <v>45120.458333333343</v>
      </c>
    </row>
    <row r="18576" spans="1:2" hidden="1" x14ac:dyDescent="0.25">
      <c r="A18576" s="2">
        <v>45120.46875</v>
      </c>
    </row>
    <row r="18577" spans="1:1" hidden="1" x14ac:dyDescent="0.25">
      <c r="A18577" s="2">
        <v>45120.479166666657</v>
      </c>
    </row>
    <row r="18578" spans="1:1" hidden="1" x14ac:dyDescent="0.25">
      <c r="A18578" s="2">
        <v>45120.489583333343</v>
      </c>
    </row>
    <row r="18579" spans="1:1" hidden="1" x14ac:dyDescent="0.25">
      <c r="A18579" s="2">
        <v>45120.5</v>
      </c>
    </row>
    <row r="18580" spans="1:1" hidden="1" x14ac:dyDescent="0.25">
      <c r="A18580" s="2">
        <v>45120.510416666657</v>
      </c>
    </row>
    <row r="18581" spans="1:1" hidden="1" x14ac:dyDescent="0.25">
      <c r="A18581" s="2">
        <v>45120.520833333343</v>
      </c>
    </row>
    <row r="18582" spans="1:1" hidden="1" x14ac:dyDescent="0.25">
      <c r="A18582" s="2">
        <v>45120.53125</v>
      </c>
    </row>
    <row r="18583" spans="1:1" hidden="1" x14ac:dyDescent="0.25">
      <c r="A18583" s="2">
        <v>45120.541666666657</v>
      </c>
    </row>
    <row r="18584" spans="1:1" hidden="1" x14ac:dyDescent="0.25">
      <c r="A18584" s="2">
        <v>45120.552083333343</v>
      </c>
    </row>
    <row r="18585" spans="1:1" hidden="1" x14ac:dyDescent="0.25">
      <c r="A18585" s="2">
        <v>45120.5625</v>
      </c>
    </row>
    <row r="18586" spans="1:1" hidden="1" x14ac:dyDescent="0.25">
      <c r="A18586" s="2">
        <v>45120.572916666657</v>
      </c>
    </row>
    <row r="18587" spans="1:1" hidden="1" x14ac:dyDescent="0.25">
      <c r="A18587" s="2">
        <v>45120.583333333343</v>
      </c>
    </row>
    <row r="18588" spans="1:1" hidden="1" x14ac:dyDescent="0.25">
      <c r="A18588" s="2">
        <v>45120.59375</v>
      </c>
    </row>
    <row r="18589" spans="1:1" hidden="1" x14ac:dyDescent="0.25">
      <c r="A18589" s="2">
        <v>45120.604166666657</v>
      </c>
    </row>
    <row r="18590" spans="1:1" hidden="1" x14ac:dyDescent="0.25">
      <c r="A18590" s="2">
        <v>45120.614583333343</v>
      </c>
    </row>
    <row r="18591" spans="1:1" hidden="1" x14ac:dyDescent="0.25">
      <c r="A18591" s="2">
        <v>45120.625</v>
      </c>
    </row>
    <row r="18592" spans="1:1" hidden="1" x14ac:dyDescent="0.25">
      <c r="A18592" s="2">
        <v>45120.635416666657</v>
      </c>
    </row>
    <row r="18593" spans="1:2" hidden="1" x14ac:dyDescent="0.25">
      <c r="A18593" s="2">
        <v>45120.645833333343</v>
      </c>
    </row>
    <row r="18594" spans="1:2" hidden="1" x14ac:dyDescent="0.25">
      <c r="A18594" s="2">
        <v>45120.65625</v>
      </c>
    </row>
    <row r="18595" spans="1:2" hidden="1" x14ac:dyDescent="0.25">
      <c r="A18595" s="2">
        <v>45120.666666666657</v>
      </c>
    </row>
    <row r="18596" spans="1:2" hidden="1" x14ac:dyDescent="0.25">
      <c r="A18596" s="2">
        <v>45120.677083333343</v>
      </c>
      <c r="B18596" s="3">
        <v>1</v>
      </c>
    </row>
    <row r="18597" spans="1:2" hidden="1" x14ac:dyDescent="0.25">
      <c r="A18597" s="2">
        <v>45120.6875</v>
      </c>
      <c r="B18597" s="3">
        <v>1</v>
      </c>
    </row>
    <row r="18598" spans="1:2" hidden="1" x14ac:dyDescent="0.25">
      <c r="A18598" s="2">
        <v>45120.697916666657</v>
      </c>
      <c r="B18598" s="3">
        <v>1</v>
      </c>
    </row>
    <row r="18599" spans="1:2" hidden="1" x14ac:dyDescent="0.25">
      <c r="A18599" s="2">
        <v>45120.708333333343</v>
      </c>
      <c r="B18599" s="3">
        <v>1</v>
      </c>
    </row>
    <row r="18600" spans="1:2" hidden="1" x14ac:dyDescent="0.25">
      <c r="A18600" s="2">
        <v>45120.71875</v>
      </c>
      <c r="B18600" s="3">
        <v>1</v>
      </c>
    </row>
    <row r="18601" spans="1:2" hidden="1" x14ac:dyDescent="0.25">
      <c r="A18601" s="2">
        <v>45120.729166666657</v>
      </c>
      <c r="B18601" s="3">
        <v>1</v>
      </c>
    </row>
    <row r="18602" spans="1:2" hidden="1" x14ac:dyDescent="0.25">
      <c r="A18602" s="2">
        <v>45120.739583333343</v>
      </c>
      <c r="B18602" s="3">
        <v>1</v>
      </c>
    </row>
    <row r="18603" spans="1:2" hidden="1" x14ac:dyDescent="0.25">
      <c r="A18603" s="2">
        <v>45120.75</v>
      </c>
      <c r="B18603" s="3">
        <v>1</v>
      </c>
    </row>
    <row r="18604" spans="1:2" hidden="1" x14ac:dyDescent="0.25">
      <c r="A18604" s="2">
        <v>45120.760416666657</v>
      </c>
      <c r="B18604" s="3">
        <v>1</v>
      </c>
    </row>
    <row r="18605" spans="1:2" hidden="1" x14ac:dyDescent="0.25">
      <c r="A18605" s="2">
        <v>45120.770833333343</v>
      </c>
      <c r="B18605" s="3">
        <v>1</v>
      </c>
    </row>
    <row r="18606" spans="1:2" hidden="1" x14ac:dyDescent="0.25">
      <c r="A18606" s="2">
        <v>45120.78125</v>
      </c>
      <c r="B18606" s="3">
        <v>1</v>
      </c>
    </row>
    <row r="18607" spans="1:2" hidden="1" x14ac:dyDescent="0.25">
      <c r="A18607" s="2">
        <v>45120.791666666657</v>
      </c>
      <c r="B18607" s="3">
        <v>1</v>
      </c>
    </row>
    <row r="18608" spans="1:2" hidden="1" x14ac:dyDescent="0.25">
      <c r="A18608" s="2">
        <v>45120.802083333343</v>
      </c>
      <c r="B18608" s="3">
        <v>1</v>
      </c>
    </row>
    <row r="18609" spans="1:2" hidden="1" x14ac:dyDescent="0.25">
      <c r="A18609" s="2">
        <v>45120.8125</v>
      </c>
      <c r="B18609" s="3">
        <v>1</v>
      </c>
    </row>
    <row r="18610" spans="1:2" hidden="1" x14ac:dyDescent="0.25">
      <c r="A18610" s="2">
        <v>45120.822916666657</v>
      </c>
      <c r="B18610" s="3">
        <v>1</v>
      </c>
    </row>
    <row r="18611" spans="1:2" hidden="1" x14ac:dyDescent="0.25">
      <c r="A18611" s="2">
        <v>45120.833333333343</v>
      </c>
      <c r="B18611" s="3">
        <v>1</v>
      </c>
    </row>
    <row r="18612" spans="1:2" hidden="1" x14ac:dyDescent="0.25">
      <c r="A18612" s="2">
        <v>45120.84375</v>
      </c>
    </row>
    <row r="18613" spans="1:2" hidden="1" x14ac:dyDescent="0.25">
      <c r="A18613" s="2">
        <v>45120.854166666657</v>
      </c>
    </row>
    <row r="18614" spans="1:2" hidden="1" x14ac:dyDescent="0.25">
      <c r="A18614" s="2">
        <v>45120.864583333343</v>
      </c>
    </row>
    <row r="18615" spans="1:2" hidden="1" x14ac:dyDescent="0.25">
      <c r="A18615" s="2">
        <v>45120.875</v>
      </c>
    </row>
    <row r="18616" spans="1:2" hidden="1" x14ac:dyDescent="0.25">
      <c r="A18616" s="2">
        <v>45120.885416666657</v>
      </c>
    </row>
    <row r="18617" spans="1:2" hidden="1" x14ac:dyDescent="0.25">
      <c r="A18617" s="2">
        <v>45120.895833333343</v>
      </c>
    </row>
    <row r="18618" spans="1:2" hidden="1" x14ac:dyDescent="0.25">
      <c r="A18618" s="2">
        <v>45120.90625</v>
      </c>
    </row>
    <row r="18619" spans="1:2" hidden="1" x14ac:dyDescent="0.25">
      <c r="A18619" s="2">
        <v>45120.916666666657</v>
      </c>
    </row>
    <row r="18620" spans="1:2" hidden="1" x14ac:dyDescent="0.25">
      <c r="A18620" s="2">
        <v>45120.927083333343</v>
      </c>
    </row>
    <row r="18621" spans="1:2" hidden="1" x14ac:dyDescent="0.25">
      <c r="A18621" s="2">
        <v>45120.9375</v>
      </c>
    </row>
    <row r="18622" spans="1:2" hidden="1" x14ac:dyDescent="0.25">
      <c r="A18622" s="2">
        <v>45120.947916666657</v>
      </c>
    </row>
    <row r="18623" spans="1:2" hidden="1" x14ac:dyDescent="0.25">
      <c r="A18623" s="2">
        <v>45120.958333333343</v>
      </c>
    </row>
    <row r="18624" spans="1:2" hidden="1" x14ac:dyDescent="0.25">
      <c r="A18624" s="2">
        <v>45120.96875</v>
      </c>
    </row>
    <row r="18625" spans="1:1" hidden="1" x14ac:dyDescent="0.25">
      <c r="A18625" s="2">
        <v>45120.979166666657</v>
      </c>
    </row>
    <row r="18626" spans="1:1" hidden="1" x14ac:dyDescent="0.25">
      <c r="A18626" s="2">
        <v>45120.989583333343</v>
      </c>
    </row>
    <row r="18627" spans="1:1" hidden="1" x14ac:dyDescent="0.25">
      <c r="A18627" s="2">
        <v>45121</v>
      </c>
    </row>
    <row r="18628" spans="1:1" hidden="1" x14ac:dyDescent="0.25">
      <c r="A18628" s="2">
        <v>45121.010416666657</v>
      </c>
    </row>
    <row r="18629" spans="1:1" hidden="1" x14ac:dyDescent="0.25">
      <c r="A18629" s="2">
        <v>45121.020833333343</v>
      </c>
    </row>
    <row r="18630" spans="1:1" hidden="1" x14ac:dyDescent="0.25">
      <c r="A18630" s="2">
        <v>45121.03125</v>
      </c>
    </row>
    <row r="18631" spans="1:1" hidden="1" x14ac:dyDescent="0.25">
      <c r="A18631" s="2">
        <v>45121.041666666657</v>
      </c>
    </row>
    <row r="18632" spans="1:1" hidden="1" x14ac:dyDescent="0.25">
      <c r="A18632" s="2">
        <v>45121.052083333343</v>
      </c>
    </row>
    <row r="18633" spans="1:1" hidden="1" x14ac:dyDescent="0.25">
      <c r="A18633" s="2">
        <v>45121.0625</v>
      </c>
    </row>
    <row r="18634" spans="1:1" hidden="1" x14ac:dyDescent="0.25">
      <c r="A18634" s="2">
        <v>45121.072916666657</v>
      </c>
    </row>
    <row r="18635" spans="1:1" hidden="1" x14ac:dyDescent="0.25">
      <c r="A18635" s="2">
        <v>45121.083333333343</v>
      </c>
    </row>
    <row r="18636" spans="1:1" hidden="1" x14ac:dyDescent="0.25">
      <c r="A18636" s="2">
        <v>45121.09375</v>
      </c>
    </row>
    <row r="18637" spans="1:1" hidden="1" x14ac:dyDescent="0.25">
      <c r="A18637" s="2">
        <v>45121.104166666657</v>
      </c>
    </row>
    <row r="18638" spans="1:1" hidden="1" x14ac:dyDescent="0.25">
      <c r="A18638" s="2">
        <v>45121.114583333343</v>
      </c>
    </row>
    <row r="18639" spans="1:1" hidden="1" x14ac:dyDescent="0.25">
      <c r="A18639" s="2">
        <v>45121.125</v>
      </c>
    </row>
    <row r="18640" spans="1:1" hidden="1" x14ac:dyDescent="0.25">
      <c r="A18640" s="2">
        <v>45121.135416666657</v>
      </c>
    </row>
    <row r="18641" spans="1:2" hidden="1" x14ac:dyDescent="0.25">
      <c r="A18641" s="2">
        <v>45121.145833333343</v>
      </c>
    </row>
    <row r="18642" spans="1:2" hidden="1" x14ac:dyDescent="0.25">
      <c r="A18642" s="2">
        <v>45121.15625</v>
      </c>
    </row>
    <row r="18643" spans="1:2" hidden="1" x14ac:dyDescent="0.25">
      <c r="A18643" s="2">
        <v>45121.166666666657</v>
      </c>
    </row>
    <row r="18644" spans="1:2" hidden="1" x14ac:dyDescent="0.25">
      <c r="A18644" s="2">
        <v>45121.177083333343</v>
      </c>
    </row>
    <row r="18645" spans="1:2" hidden="1" x14ac:dyDescent="0.25">
      <c r="A18645" s="2">
        <v>45121.1875</v>
      </c>
    </row>
    <row r="18646" spans="1:2" hidden="1" x14ac:dyDescent="0.25">
      <c r="A18646" s="2">
        <v>45121.197916666657</v>
      </c>
    </row>
    <row r="18647" spans="1:2" hidden="1" x14ac:dyDescent="0.25">
      <c r="A18647" s="2">
        <v>45121.208333333343</v>
      </c>
    </row>
    <row r="18648" spans="1:2" hidden="1" x14ac:dyDescent="0.25">
      <c r="A18648" s="2">
        <v>45121.21875</v>
      </c>
    </row>
    <row r="18649" spans="1:2" hidden="1" x14ac:dyDescent="0.25">
      <c r="A18649" s="2">
        <v>45121.229166666657</v>
      </c>
    </row>
    <row r="18650" spans="1:2" hidden="1" x14ac:dyDescent="0.25">
      <c r="A18650" s="2">
        <v>45121.239583333343</v>
      </c>
    </row>
    <row r="18651" spans="1:2" hidden="1" x14ac:dyDescent="0.25">
      <c r="A18651" s="2">
        <v>45121.25</v>
      </c>
    </row>
    <row r="18652" spans="1:2" hidden="1" x14ac:dyDescent="0.25">
      <c r="A18652" s="2">
        <v>45121.260416666657</v>
      </c>
      <c r="B18652" s="3">
        <v>1</v>
      </c>
    </row>
    <row r="18653" spans="1:2" hidden="1" x14ac:dyDescent="0.25">
      <c r="A18653" s="2">
        <v>45121.270833333343</v>
      </c>
      <c r="B18653" s="3">
        <v>1</v>
      </c>
    </row>
    <row r="18654" spans="1:2" hidden="1" x14ac:dyDescent="0.25">
      <c r="A18654" s="2">
        <v>45121.28125</v>
      </c>
      <c r="B18654" s="3">
        <v>1</v>
      </c>
    </row>
    <row r="18655" spans="1:2" hidden="1" x14ac:dyDescent="0.25">
      <c r="A18655" s="2">
        <v>45121.291666666657</v>
      </c>
      <c r="B18655" s="3">
        <v>1</v>
      </c>
    </row>
    <row r="18656" spans="1:2" hidden="1" x14ac:dyDescent="0.25">
      <c r="A18656" s="2">
        <v>45121.302083333343</v>
      </c>
      <c r="B18656" s="3">
        <v>1</v>
      </c>
    </row>
    <row r="18657" spans="1:2" hidden="1" x14ac:dyDescent="0.25">
      <c r="A18657" s="2">
        <v>45121.3125</v>
      </c>
      <c r="B18657" s="3">
        <v>1</v>
      </c>
    </row>
    <row r="18658" spans="1:2" hidden="1" x14ac:dyDescent="0.25">
      <c r="A18658" s="2">
        <v>45121.322916666657</v>
      </c>
      <c r="B18658" s="3">
        <v>1</v>
      </c>
    </row>
    <row r="18659" spans="1:2" hidden="1" x14ac:dyDescent="0.25">
      <c r="A18659" s="2">
        <v>45121.333333333343</v>
      </c>
      <c r="B18659" s="3">
        <v>1</v>
      </c>
    </row>
    <row r="18660" spans="1:2" hidden="1" x14ac:dyDescent="0.25">
      <c r="A18660" s="2">
        <v>45121.34375</v>
      </c>
      <c r="B18660" s="3">
        <v>1</v>
      </c>
    </row>
    <row r="18661" spans="1:2" hidden="1" x14ac:dyDescent="0.25">
      <c r="A18661" s="2">
        <v>45121.354166666657</v>
      </c>
      <c r="B18661" s="3">
        <v>1</v>
      </c>
    </row>
    <row r="18662" spans="1:2" hidden="1" x14ac:dyDescent="0.25">
      <c r="A18662" s="2">
        <v>45121.364583333343</v>
      </c>
      <c r="B18662" s="3">
        <v>1</v>
      </c>
    </row>
    <row r="18663" spans="1:2" hidden="1" x14ac:dyDescent="0.25">
      <c r="A18663" s="2">
        <v>45121.375</v>
      </c>
      <c r="B18663" s="3">
        <v>1</v>
      </c>
    </row>
    <row r="18664" spans="1:2" hidden="1" x14ac:dyDescent="0.25">
      <c r="A18664" s="2">
        <v>45121.385416666657</v>
      </c>
    </row>
    <row r="18665" spans="1:2" hidden="1" x14ac:dyDescent="0.25">
      <c r="A18665" s="2">
        <v>45121.395833333343</v>
      </c>
    </row>
    <row r="18666" spans="1:2" hidden="1" x14ac:dyDescent="0.25">
      <c r="A18666" s="2">
        <v>45121.40625</v>
      </c>
    </row>
    <row r="18667" spans="1:2" hidden="1" x14ac:dyDescent="0.25">
      <c r="A18667" s="2">
        <v>45121.416666666657</v>
      </c>
    </row>
    <row r="18668" spans="1:2" hidden="1" x14ac:dyDescent="0.25">
      <c r="A18668" s="2">
        <v>45121.427083333343</v>
      </c>
    </row>
    <row r="18669" spans="1:2" hidden="1" x14ac:dyDescent="0.25">
      <c r="A18669" s="2">
        <v>45121.4375</v>
      </c>
    </row>
    <row r="18670" spans="1:2" hidden="1" x14ac:dyDescent="0.25">
      <c r="A18670" s="2">
        <v>45121.447916666657</v>
      </c>
    </row>
    <row r="18671" spans="1:2" hidden="1" x14ac:dyDescent="0.25">
      <c r="A18671" s="2">
        <v>45121.458333333343</v>
      </c>
    </row>
    <row r="18672" spans="1:2" hidden="1" x14ac:dyDescent="0.25">
      <c r="A18672" s="2">
        <v>45121.46875</v>
      </c>
    </row>
    <row r="18673" spans="1:1" hidden="1" x14ac:dyDescent="0.25">
      <c r="A18673" s="2">
        <v>45121.479166666657</v>
      </c>
    </row>
    <row r="18674" spans="1:1" hidden="1" x14ac:dyDescent="0.25">
      <c r="A18674" s="2">
        <v>45121.489583333343</v>
      </c>
    </row>
    <row r="18675" spans="1:1" hidden="1" x14ac:dyDescent="0.25">
      <c r="A18675" s="2">
        <v>45121.5</v>
      </c>
    </row>
    <row r="18676" spans="1:1" hidden="1" x14ac:dyDescent="0.25">
      <c r="A18676" s="2">
        <v>45121.510416666657</v>
      </c>
    </row>
    <row r="18677" spans="1:1" hidden="1" x14ac:dyDescent="0.25">
      <c r="A18677" s="2">
        <v>45121.520833333343</v>
      </c>
    </row>
    <row r="18678" spans="1:1" hidden="1" x14ac:dyDescent="0.25">
      <c r="A18678" s="2">
        <v>45121.53125</v>
      </c>
    </row>
    <row r="18679" spans="1:1" hidden="1" x14ac:dyDescent="0.25">
      <c r="A18679" s="2">
        <v>45121.541666666657</v>
      </c>
    </row>
    <row r="18680" spans="1:1" hidden="1" x14ac:dyDescent="0.25">
      <c r="A18680" s="2">
        <v>45121.552083333343</v>
      </c>
    </row>
    <row r="18681" spans="1:1" hidden="1" x14ac:dyDescent="0.25">
      <c r="A18681" s="2">
        <v>45121.5625</v>
      </c>
    </row>
    <row r="18682" spans="1:1" hidden="1" x14ac:dyDescent="0.25">
      <c r="A18682" s="2">
        <v>45121.572916666657</v>
      </c>
    </row>
    <row r="18683" spans="1:1" hidden="1" x14ac:dyDescent="0.25">
      <c r="A18683" s="2">
        <v>45121.583333333343</v>
      </c>
    </row>
    <row r="18684" spans="1:1" hidden="1" x14ac:dyDescent="0.25">
      <c r="A18684" s="2">
        <v>45121.59375</v>
      </c>
    </row>
    <row r="18685" spans="1:1" hidden="1" x14ac:dyDescent="0.25">
      <c r="A18685" s="2">
        <v>45121.604166666657</v>
      </c>
    </row>
    <row r="18686" spans="1:1" hidden="1" x14ac:dyDescent="0.25">
      <c r="A18686" s="2">
        <v>45121.614583333343</v>
      </c>
    </row>
    <row r="18687" spans="1:1" hidden="1" x14ac:dyDescent="0.25">
      <c r="A18687" s="2">
        <v>45121.625</v>
      </c>
    </row>
    <row r="18688" spans="1:1" hidden="1" x14ac:dyDescent="0.25">
      <c r="A18688" s="2">
        <v>45121.635416666657</v>
      </c>
    </row>
    <row r="18689" spans="1:2" hidden="1" x14ac:dyDescent="0.25">
      <c r="A18689" s="2">
        <v>45121.645833333343</v>
      </c>
    </row>
    <row r="18690" spans="1:2" hidden="1" x14ac:dyDescent="0.25">
      <c r="A18690" s="2">
        <v>45121.65625</v>
      </c>
    </row>
    <row r="18691" spans="1:2" hidden="1" x14ac:dyDescent="0.25">
      <c r="A18691" s="2">
        <v>45121.666666666657</v>
      </c>
    </row>
    <row r="18692" spans="1:2" hidden="1" x14ac:dyDescent="0.25">
      <c r="A18692" s="2">
        <v>45121.677083333343</v>
      </c>
      <c r="B18692" s="3">
        <v>1</v>
      </c>
    </row>
    <row r="18693" spans="1:2" hidden="1" x14ac:dyDescent="0.25">
      <c r="A18693" s="2">
        <v>45121.6875</v>
      </c>
      <c r="B18693" s="3">
        <v>1</v>
      </c>
    </row>
    <row r="18694" spans="1:2" hidden="1" x14ac:dyDescent="0.25">
      <c r="A18694" s="2">
        <v>45121.697916666657</v>
      </c>
      <c r="B18694" s="3">
        <v>1</v>
      </c>
    </row>
    <row r="18695" spans="1:2" hidden="1" x14ac:dyDescent="0.25">
      <c r="A18695" s="2">
        <v>45121.708333333343</v>
      </c>
      <c r="B18695" s="3">
        <v>1</v>
      </c>
    </row>
    <row r="18696" spans="1:2" hidden="1" x14ac:dyDescent="0.25">
      <c r="A18696" s="2">
        <v>45121.71875</v>
      </c>
      <c r="B18696" s="3">
        <v>1</v>
      </c>
    </row>
    <row r="18697" spans="1:2" hidden="1" x14ac:dyDescent="0.25">
      <c r="A18697" s="2">
        <v>45121.729166666657</v>
      </c>
      <c r="B18697" s="3">
        <v>1</v>
      </c>
    </row>
    <row r="18698" spans="1:2" hidden="1" x14ac:dyDescent="0.25">
      <c r="A18698" s="2">
        <v>45121.739583333343</v>
      </c>
      <c r="B18698" s="3">
        <v>1</v>
      </c>
    </row>
    <row r="18699" spans="1:2" hidden="1" x14ac:dyDescent="0.25">
      <c r="A18699" s="2">
        <v>45121.75</v>
      </c>
      <c r="B18699" s="3">
        <v>1</v>
      </c>
    </row>
    <row r="18700" spans="1:2" hidden="1" x14ac:dyDescent="0.25">
      <c r="A18700" s="2">
        <v>45121.760416666657</v>
      </c>
      <c r="B18700" s="3">
        <v>1</v>
      </c>
    </row>
    <row r="18701" spans="1:2" hidden="1" x14ac:dyDescent="0.25">
      <c r="A18701" s="2">
        <v>45121.770833333343</v>
      </c>
      <c r="B18701" s="3">
        <v>1</v>
      </c>
    </row>
    <row r="18702" spans="1:2" hidden="1" x14ac:dyDescent="0.25">
      <c r="A18702" s="2">
        <v>45121.78125</v>
      </c>
      <c r="B18702" s="3">
        <v>1</v>
      </c>
    </row>
    <row r="18703" spans="1:2" hidden="1" x14ac:dyDescent="0.25">
      <c r="A18703" s="2">
        <v>45121.791666666657</v>
      </c>
      <c r="B18703" s="3">
        <v>1</v>
      </c>
    </row>
    <row r="18704" spans="1:2" hidden="1" x14ac:dyDescent="0.25">
      <c r="A18704" s="2">
        <v>45121.802083333343</v>
      </c>
      <c r="B18704" s="3">
        <v>1</v>
      </c>
    </row>
    <row r="18705" spans="1:2" hidden="1" x14ac:dyDescent="0.25">
      <c r="A18705" s="2">
        <v>45121.8125</v>
      </c>
      <c r="B18705" s="3">
        <v>1</v>
      </c>
    </row>
    <row r="18706" spans="1:2" hidden="1" x14ac:dyDescent="0.25">
      <c r="A18706" s="2">
        <v>45121.822916666657</v>
      </c>
      <c r="B18706" s="3">
        <v>1</v>
      </c>
    </row>
    <row r="18707" spans="1:2" hidden="1" x14ac:dyDescent="0.25">
      <c r="A18707" s="2">
        <v>45121.833333333343</v>
      </c>
      <c r="B18707" s="3">
        <v>1</v>
      </c>
    </row>
    <row r="18708" spans="1:2" hidden="1" x14ac:dyDescent="0.25">
      <c r="A18708" s="2">
        <v>45121.84375</v>
      </c>
    </row>
    <row r="18709" spans="1:2" hidden="1" x14ac:dyDescent="0.25">
      <c r="A18709" s="2">
        <v>45121.854166666657</v>
      </c>
    </row>
    <row r="18710" spans="1:2" hidden="1" x14ac:dyDescent="0.25">
      <c r="A18710" s="2">
        <v>45121.864583333343</v>
      </c>
    </row>
    <row r="18711" spans="1:2" hidden="1" x14ac:dyDescent="0.25">
      <c r="A18711" s="2">
        <v>45121.875</v>
      </c>
    </row>
    <row r="18712" spans="1:2" hidden="1" x14ac:dyDescent="0.25">
      <c r="A18712" s="2">
        <v>45121.885416666657</v>
      </c>
    </row>
    <row r="18713" spans="1:2" hidden="1" x14ac:dyDescent="0.25">
      <c r="A18713" s="2">
        <v>45121.895833333343</v>
      </c>
    </row>
    <row r="18714" spans="1:2" hidden="1" x14ac:dyDescent="0.25">
      <c r="A18714" s="2">
        <v>45121.90625</v>
      </c>
    </row>
    <row r="18715" spans="1:2" hidden="1" x14ac:dyDescent="0.25">
      <c r="A18715" s="2">
        <v>45121.916666666657</v>
      </c>
    </row>
    <row r="18716" spans="1:2" hidden="1" x14ac:dyDescent="0.25">
      <c r="A18716" s="2">
        <v>45121.927083333343</v>
      </c>
    </row>
    <row r="18717" spans="1:2" hidden="1" x14ac:dyDescent="0.25">
      <c r="A18717" s="2">
        <v>45121.9375</v>
      </c>
    </row>
    <row r="18718" spans="1:2" hidden="1" x14ac:dyDescent="0.25">
      <c r="A18718" s="2">
        <v>45121.947916666657</v>
      </c>
    </row>
    <row r="18719" spans="1:2" hidden="1" x14ac:dyDescent="0.25">
      <c r="A18719" s="2">
        <v>45121.958333333343</v>
      </c>
    </row>
    <row r="18720" spans="1:2" hidden="1" x14ac:dyDescent="0.25">
      <c r="A18720" s="2">
        <v>45121.96875</v>
      </c>
    </row>
    <row r="18721" spans="1:1" hidden="1" x14ac:dyDescent="0.25">
      <c r="A18721" s="2">
        <v>45121.979166666657</v>
      </c>
    </row>
    <row r="18722" spans="1:1" hidden="1" x14ac:dyDescent="0.25">
      <c r="A18722" s="2">
        <v>45121.989583333343</v>
      </c>
    </row>
    <row r="18723" spans="1:1" hidden="1" x14ac:dyDescent="0.25">
      <c r="A18723" s="2">
        <v>45122</v>
      </c>
    </row>
    <row r="18724" spans="1:1" hidden="1" x14ac:dyDescent="0.25">
      <c r="A18724" s="2">
        <v>45122.010416666657</v>
      </c>
    </row>
    <row r="18725" spans="1:1" hidden="1" x14ac:dyDescent="0.25">
      <c r="A18725" s="2">
        <v>45122.020833333343</v>
      </c>
    </row>
    <row r="18726" spans="1:1" hidden="1" x14ac:dyDescent="0.25">
      <c r="A18726" s="2">
        <v>45122.03125</v>
      </c>
    </row>
    <row r="18727" spans="1:1" hidden="1" x14ac:dyDescent="0.25">
      <c r="A18727" s="2">
        <v>45122.041666666657</v>
      </c>
    </row>
    <row r="18728" spans="1:1" hidden="1" x14ac:dyDescent="0.25">
      <c r="A18728" s="2">
        <v>45122.052083333343</v>
      </c>
    </row>
    <row r="18729" spans="1:1" hidden="1" x14ac:dyDescent="0.25">
      <c r="A18729" s="2">
        <v>45122.0625</v>
      </c>
    </row>
    <row r="18730" spans="1:1" hidden="1" x14ac:dyDescent="0.25">
      <c r="A18730" s="2">
        <v>45122.072916666657</v>
      </c>
    </row>
    <row r="18731" spans="1:1" hidden="1" x14ac:dyDescent="0.25">
      <c r="A18731" s="2">
        <v>45122.083333333343</v>
      </c>
    </row>
    <row r="18732" spans="1:1" hidden="1" x14ac:dyDescent="0.25">
      <c r="A18732" s="2">
        <v>45122.09375</v>
      </c>
    </row>
    <row r="18733" spans="1:1" hidden="1" x14ac:dyDescent="0.25">
      <c r="A18733" s="2">
        <v>45122.104166666657</v>
      </c>
    </row>
    <row r="18734" spans="1:1" hidden="1" x14ac:dyDescent="0.25">
      <c r="A18734" s="2">
        <v>45122.114583333343</v>
      </c>
    </row>
    <row r="18735" spans="1:1" hidden="1" x14ac:dyDescent="0.25">
      <c r="A18735" s="2">
        <v>45122.125</v>
      </c>
    </row>
    <row r="18736" spans="1:1" hidden="1" x14ac:dyDescent="0.25">
      <c r="A18736" s="2">
        <v>45122.135416666657</v>
      </c>
    </row>
    <row r="18737" spans="1:2" hidden="1" x14ac:dyDescent="0.25">
      <c r="A18737" s="2">
        <v>45122.145833333343</v>
      </c>
    </row>
    <row r="18738" spans="1:2" hidden="1" x14ac:dyDescent="0.25">
      <c r="A18738" s="2">
        <v>45122.15625</v>
      </c>
    </row>
    <row r="18739" spans="1:2" hidden="1" x14ac:dyDescent="0.25">
      <c r="A18739" s="2">
        <v>45122.166666666657</v>
      </c>
    </row>
    <row r="18740" spans="1:2" hidden="1" x14ac:dyDescent="0.25">
      <c r="A18740" s="2">
        <v>45122.177083333343</v>
      </c>
    </row>
    <row r="18741" spans="1:2" hidden="1" x14ac:dyDescent="0.25">
      <c r="A18741" s="2">
        <v>45122.1875</v>
      </c>
    </row>
    <row r="18742" spans="1:2" hidden="1" x14ac:dyDescent="0.25">
      <c r="A18742" s="2">
        <v>45122.197916666657</v>
      </c>
    </row>
    <row r="18743" spans="1:2" hidden="1" x14ac:dyDescent="0.25">
      <c r="A18743" s="2">
        <v>45122.208333333343</v>
      </c>
    </row>
    <row r="18744" spans="1:2" hidden="1" x14ac:dyDescent="0.25">
      <c r="A18744" s="2">
        <v>45122.21875</v>
      </c>
    </row>
    <row r="18745" spans="1:2" hidden="1" x14ac:dyDescent="0.25">
      <c r="A18745" s="2">
        <v>45122.229166666657</v>
      </c>
    </row>
    <row r="18746" spans="1:2" hidden="1" x14ac:dyDescent="0.25">
      <c r="A18746" s="2">
        <v>45122.239583333343</v>
      </c>
    </row>
    <row r="18747" spans="1:2" hidden="1" x14ac:dyDescent="0.25">
      <c r="A18747" s="2">
        <v>45122.25</v>
      </c>
    </row>
    <row r="18748" spans="1:2" hidden="1" x14ac:dyDescent="0.25">
      <c r="A18748" s="2">
        <v>45122.260416666657</v>
      </c>
      <c r="B18748" s="3">
        <v>1</v>
      </c>
    </row>
    <row r="18749" spans="1:2" hidden="1" x14ac:dyDescent="0.25">
      <c r="A18749" s="2">
        <v>45122.270833333343</v>
      </c>
      <c r="B18749" s="3">
        <v>1</v>
      </c>
    </row>
    <row r="18750" spans="1:2" hidden="1" x14ac:dyDescent="0.25">
      <c r="A18750" s="2">
        <v>45122.28125</v>
      </c>
      <c r="B18750" s="3">
        <v>1</v>
      </c>
    </row>
    <row r="18751" spans="1:2" hidden="1" x14ac:dyDescent="0.25">
      <c r="A18751" s="2">
        <v>45122.291666666657</v>
      </c>
      <c r="B18751" s="3">
        <v>1</v>
      </c>
    </row>
    <row r="18752" spans="1:2" hidden="1" x14ac:dyDescent="0.25">
      <c r="A18752" s="2">
        <v>45122.302083333343</v>
      </c>
      <c r="B18752" s="3">
        <v>1</v>
      </c>
    </row>
    <row r="18753" spans="1:2" hidden="1" x14ac:dyDescent="0.25">
      <c r="A18753" s="2">
        <v>45122.3125</v>
      </c>
      <c r="B18753" s="3">
        <v>1</v>
      </c>
    </row>
    <row r="18754" spans="1:2" hidden="1" x14ac:dyDescent="0.25">
      <c r="A18754" s="2">
        <v>45122.322916666657</v>
      </c>
      <c r="B18754" s="3">
        <v>1</v>
      </c>
    </row>
    <row r="18755" spans="1:2" hidden="1" x14ac:dyDescent="0.25">
      <c r="A18755" s="2">
        <v>45122.333333333343</v>
      </c>
      <c r="B18755" s="3">
        <v>1</v>
      </c>
    </row>
    <row r="18756" spans="1:2" hidden="1" x14ac:dyDescent="0.25">
      <c r="A18756" s="2">
        <v>45122.34375</v>
      </c>
      <c r="B18756" s="3">
        <v>1</v>
      </c>
    </row>
    <row r="18757" spans="1:2" hidden="1" x14ac:dyDescent="0.25">
      <c r="A18757" s="2">
        <v>45122.354166666657</v>
      </c>
      <c r="B18757" s="3">
        <v>1</v>
      </c>
    </row>
    <row r="18758" spans="1:2" hidden="1" x14ac:dyDescent="0.25">
      <c r="A18758" s="2">
        <v>45122.364583333343</v>
      </c>
      <c r="B18758" s="3">
        <v>1</v>
      </c>
    </row>
    <row r="18759" spans="1:2" hidden="1" x14ac:dyDescent="0.25">
      <c r="A18759" s="2">
        <v>45122.375</v>
      </c>
      <c r="B18759" s="3">
        <v>1</v>
      </c>
    </row>
    <row r="18760" spans="1:2" hidden="1" x14ac:dyDescent="0.25">
      <c r="A18760" s="2">
        <v>45122.385416666657</v>
      </c>
    </row>
    <row r="18761" spans="1:2" hidden="1" x14ac:dyDescent="0.25">
      <c r="A18761" s="2">
        <v>45122.395833333343</v>
      </c>
    </row>
    <row r="18762" spans="1:2" hidden="1" x14ac:dyDescent="0.25">
      <c r="A18762" s="2">
        <v>45122.40625</v>
      </c>
    </row>
    <row r="18763" spans="1:2" hidden="1" x14ac:dyDescent="0.25">
      <c r="A18763" s="2">
        <v>45122.416666666657</v>
      </c>
    </row>
    <row r="18764" spans="1:2" hidden="1" x14ac:dyDescent="0.25">
      <c r="A18764" s="2">
        <v>45122.427083333343</v>
      </c>
    </row>
    <row r="18765" spans="1:2" hidden="1" x14ac:dyDescent="0.25">
      <c r="A18765" s="2">
        <v>45122.4375</v>
      </c>
    </row>
    <row r="18766" spans="1:2" hidden="1" x14ac:dyDescent="0.25">
      <c r="A18766" s="2">
        <v>45122.447916666657</v>
      </c>
    </row>
    <row r="18767" spans="1:2" hidden="1" x14ac:dyDescent="0.25">
      <c r="A18767" s="2">
        <v>45122.458333333343</v>
      </c>
    </row>
    <row r="18768" spans="1:2" hidden="1" x14ac:dyDescent="0.25">
      <c r="A18768" s="2">
        <v>45122.46875</v>
      </c>
    </row>
    <row r="18769" spans="1:1" hidden="1" x14ac:dyDescent="0.25">
      <c r="A18769" s="2">
        <v>45122.479166666657</v>
      </c>
    </row>
    <row r="18770" spans="1:1" hidden="1" x14ac:dyDescent="0.25">
      <c r="A18770" s="2">
        <v>45122.489583333343</v>
      </c>
    </row>
    <row r="18771" spans="1:1" hidden="1" x14ac:dyDescent="0.25">
      <c r="A18771" s="2">
        <v>45122.5</v>
      </c>
    </row>
    <row r="18772" spans="1:1" hidden="1" x14ac:dyDescent="0.25">
      <c r="A18772" s="2">
        <v>45122.510416666657</v>
      </c>
    </row>
    <row r="18773" spans="1:1" hidden="1" x14ac:dyDescent="0.25">
      <c r="A18773" s="2">
        <v>45122.520833333343</v>
      </c>
    </row>
    <row r="18774" spans="1:1" hidden="1" x14ac:dyDescent="0.25">
      <c r="A18774" s="2">
        <v>45122.53125</v>
      </c>
    </row>
    <row r="18775" spans="1:1" hidden="1" x14ac:dyDescent="0.25">
      <c r="A18775" s="2">
        <v>45122.541666666657</v>
      </c>
    </row>
    <row r="18776" spans="1:1" hidden="1" x14ac:dyDescent="0.25">
      <c r="A18776" s="2">
        <v>45122.552083333343</v>
      </c>
    </row>
    <row r="18777" spans="1:1" hidden="1" x14ac:dyDescent="0.25">
      <c r="A18777" s="2">
        <v>45122.5625</v>
      </c>
    </row>
    <row r="18778" spans="1:1" hidden="1" x14ac:dyDescent="0.25">
      <c r="A18778" s="2">
        <v>45122.572916666657</v>
      </c>
    </row>
    <row r="18779" spans="1:1" hidden="1" x14ac:dyDescent="0.25">
      <c r="A18779" s="2">
        <v>45122.583333333343</v>
      </c>
    </row>
    <row r="18780" spans="1:1" hidden="1" x14ac:dyDescent="0.25">
      <c r="A18780" s="2">
        <v>45122.59375</v>
      </c>
    </row>
    <row r="18781" spans="1:1" hidden="1" x14ac:dyDescent="0.25">
      <c r="A18781" s="2">
        <v>45122.604166666657</v>
      </c>
    </row>
    <row r="18782" spans="1:1" hidden="1" x14ac:dyDescent="0.25">
      <c r="A18782" s="2">
        <v>45122.614583333343</v>
      </c>
    </row>
    <row r="18783" spans="1:1" hidden="1" x14ac:dyDescent="0.25">
      <c r="A18783" s="2">
        <v>45122.625</v>
      </c>
    </row>
    <row r="18784" spans="1:1" hidden="1" x14ac:dyDescent="0.25">
      <c r="A18784" s="2">
        <v>45122.635416666657</v>
      </c>
    </row>
    <row r="18785" spans="1:2" hidden="1" x14ac:dyDescent="0.25">
      <c r="A18785" s="2">
        <v>45122.645833333343</v>
      </c>
    </row>
    <row r="18786" spans="1:2" hidden="1" x14ac:dyDescent="0.25">
      <c r="A18786" s="2">
        <v>45122.65625</v>
      </c>
    </row>
    <row r="18787" spans="1:2" hidden="1" x14ac:dyDescent="0.25">
      <c r="A18787" s="2">
        <v>45122.666666666657</v>
      </c>
    </row>
    <row r="18788" spans="1:2" hidden="1" x14ac:dyDescent="0.25">
      <c r="A18788" s="2">
        <v>45122.677083333343</v>
      </c>
      <c r="B18788" s="3">
        <v>1</v>
      </c>
    </row>
    <row r="18789" spans="1:2" hidden="1" x14ac:dyDescent="0.25">
      <c r="A18789" s="2">
        <v>45122.6875</v>
      </c>
      <c r="B18789" s="3">
        <v>1</v>
      </c>
    </row>
    <row r="18790" spans="1:2" hidden="1" x14ac:dyDescent="0.25">
      <c r="A18790" s="2">
        <v>45122.697916666657</v>
      </c>
      <c r="B18790" s="3">
        <v>1</v>
      </c>
    </row>
    <row r="18791" spans="1:2" hidden="1" x14ac:dyDescent="0.25">
      <c r="A18791" s="2">
        <v>45122.708333333343</v>
      </c>
      <c r="B18791" s="3">
        <v>1</v>
      </c>
    </row>
    <row r="18792" spans="1:2" hidden="1" x14ac:dyDescent="0.25">
      <c r="A18792" s="2">
        <v>45122.71875</v>
      </c>
      <c r="B18792" s="3">
        <v>1</v>
      </c>
    </row>
    <row r="18793" spans="1:2" hidden="1" x14ac:dyDescent="0.25">
      <c r="A18793" s="2">
        <v>45122.729166666657</v>
      </c>
      <c r="B18793" s="3">
        <v>1</v>
      </c>
    </row>
    <row r="18794" spans="1:2" hidden="1" x14ac:dyDescent="0.25">
      <c r="A18794" s="2">
        <v>45122.739583333343</v>
      </c>
      <c r="B18794" s="3">
        <v>1</v>
      </c>
    </row>
    <row r="18795" spans="1:2" hidden="1" x14ac:dyDescent="0.25">
      <c r="A18795" s="2">
        <v>45122.75</v>
      </c>
      <c r="B18795" s="3">
        <v>1</v>
      </c>
    </row>
    <row r="18796" spans="1:2" hidden="1" x14ac:dyDescent="0.25">
      <c r="A18796" s="2">
        <v>45122.760416666657</v>
      </c>
      <c r="B18796" s="3">
        <v>1</v>
      </c>
    </row>
    <row r="18797" spans="1:2" hidden="1" x14ac:dyDescent="0.25">
      <c r="A18797" s="2">
        <v>45122.770833333343</v>
      </c>
      <c r="B18797" s="3">
        <v>1</v>
      </c>
    </row>
    <row r="18798" spans="1:2" hidden="1" x14ac:dyDescent="0.25">
      <c r="A18798" s="2">
        <v>45122.78125</v>
      </c>
      <c r="B18798" s="3">
        <v>1</v>
      </c>
    </row>
    <row r="18799" spans="1:2" hidden="1" x14ac:dyDescent="0.25">
      <c r="A18799" s="2">
        <v>45122.791666666657</v>
      </c>
      <c r="B18799" s="3">
        <v>1</v>
      </c>
    </row>
    <row r="18800" spans="1:2" hidden="1" x14ac:dyDescent="0.25">
      <c r="A18800" s="2">
        <v>45122.802083333343</v>
      </c>
      <c r="B18800" s="3">
        <v>1</v>
      </c>
    </row>
    <row r="18801" spans="1:2" hidden="1" x14ac:dyDescent="0.25">
      <c r="A18801" s="2">
        <v>45122.8125</v>
      </c>
      <c r="B18801" s="3">
        <v>1</v>
      </c>
    </row>
    <row r="18802" spans="1:2" hidden="1" x14ac:dyDescent="0.25">
      <c r="A18802" s="2">
        <v>45122.822916666657</v>
      </c>
      <c r="B18802" s="3">
        <v>1</v>
      </c>
    </row>
    <row r="18803" spans="1:2" hidden="1" x14ac:dyDescent="0.25">
      <c r="A18803" s="2">
        <v>45122.833333333343</v>
      </c>
      <c r="B18803" s="3">
        <v>1</v>
      </c>
    </row>
    <row r="18804" spans="1:2" hidden="1" x14ac:dyDescent="0.25">
      <c r="A18804" s="2">
        <v>45122.84375</v>
      </c>
    </row>
    <row r="18805" spans="1:2" hidden="1" x14ac:dyDescent="0.25">
      <c r="A18805" s="2">
        <v>45122.854166666657</v>
      </c>
    </row>
    <row r="18806" spans="1:2" hidden="1" x14ac:dyDescent="0.25">
      <c r="A18806" s="2">
        <v>45122.864583333343</v>
      </c>
    </row>
    <row r="18807" spans="1:2" hidden="1" x14ac:dyDescent="0.25">
      <c r="A18807" s="2">
        <v>45122.875</v>
      </c>
    </row>
    <row r="18808" spans="1:2" hidden="1" x14ac:dyDescent="0.25">
      <c r="A18808" s="2">
        <v>45122.885416666657</v>
      </c>
    </row>
    <row r="18809" spans="1:2" hidden="1" x14ac:dyDescent="0.25">
      <c r="A18809" s="2">
        <v>45122.895833333343</v>
      </c>
    </row>
    <row r="18810" spans="1:2" hidden="1" x14ac:dyDescent="0.25">
      <c r="A18810" s="2">
        <v>45122.90625</v>
      </c>
    </row>
    <row r="18811" spans="1:2" hidden="1" x14ac:dyDescent="0.25">
      <c r="A18811" s="2">
        <v>45122.916666666657</v>
      </c>
    </row>
    <row r="18812" spans="1:2" hidden="1" x14ac:dyDescent="0.25">
      <c r="A18812" s="2">
        <v>45122.927083333343</v>
      </c>
    </row>
    <row r="18813" spans="1:2" hidden="1" x14ac:dyDescent="0.25">
      <c r="A18813" s="2">
        <v>45122.9375</v>
      </c>
    </row>
    <row r="18814" spans="1:2" hidden="1" x14ac:dyDescent="0.25">
      <c r="A18814" s="2">
        <v>45122.947916666657</v>
      </c>
    </row>
    <row r="18815" spans="1:2" hidden="1" x14ac:dyDescent="0.25">
      <c r="A18815" s="2">
        <v>45122.958333333343</v>
      </c>
    </row>
    <row r="18816" spans="1:2" hidden="1" x14ac:dyDescent="0.25">
      <c r="A18816" s="2">
        <v>45122.96875</v>
      </c>
    </row>
    <row r="18817" spans="1:1" hidden="1" x14ac:dyDescent="0.25">
      <c r="A18817" s="2">
        <v>45122.979166666657</v>
      </c>
    </row>
    <row r="18818" spans="1:1" hidden="1" x14ac:dyDescent="0.25">
      <c r="A18818" s="2">
        <v>45122.989583333343</v>
      </c>
    </row>
    <row r="18819" spans="1:1" hidden="1" x14ac:dyDescent="0.25">
      <c r="A18819" s="2">
        <v>45123</v>
      </c>
    </row>
    <row r="18820" spans="1:1" hidden="1" x14ac:dyDescent="0.25">
      <c r="A18820" s="2">
        <v>45123.010416666657</v>
      </c>
    </row>
    <row r="18821" spans="1:1" hidden="1" x14ac:dyDescent="0.25">
      <c r="A18821" s="2">
        <v>45123.020833333343</v>
      </c>
    </row>
    <row r="18822" spans="1:1" hidden="1" x14ac:dyDescent="0.25">
      <c r="A18822" s="2">
        <v>45123.03125</v>
      </c>
    </row>
    <row r="18823" spans="1:1" hidden="1" x14ac:dyDescent="0.25">
      <c r="A18823" s="2">
        <v>45123.041666666657</v>
      </c>
    </row>
    <row r="18824" spans="1:1" hidden="1" x14ac:dyDescent="0.25">
      <c r="A18824" s="2">
        <v>45123.052083333343</v>
      </c>
    </row>
    <row r="18825" spans="1:1" hidden="1" x14ac:dyDescent="0.25">
      <c r="A18825" s="2">
        <v>45123.0625</v>
      </c>
    </row>
    <row r="18826" spans="1:1" hidden="1" x14ac:dyDescent="0.25">
      <c r="A18826" s="2">
        <v>45123.072916666657</v>
      </c>
    </row>
    <row r="18827" spans="1:1" hidden="1" x14ac:dyDescent="0.25">
      <c r="A18827" s="2">
        <v>45123.083333333343</v>
      </c>
    </row>
    <row r="18828" spans="1:1" hidden="1" x14ac:dyDescent="0.25">
      <c r="A18828" s="2">
        <v>45123.09375</v>
      </c>
    </row>
    <row r="18829" spans="1:1" hidden="1" x14ac:dyDescent="0.25">
      <c r="A18829" s="2">
        <v>45123.104166666657</v>
      </c>
    </row>
    <row r="18830" spans="1:1" hidden="1" x14ac:dyDescent="0.25">
      <c r="A18830" s="2">
        <v>45123.114583333343</v>
      </c>
    </row>
    <row r="18831" spans="1:1" hidden="1" x14ac:dyDescent="0.25">
      <c r="A18831" s="2">
        <v>45123.125</v>
      </c>
    </row>
    <row r="18832" spans="1:1" hidden="1" x14ac:dyDescent="0.25">
      <c r="A18832" s="2">
        <v>45123.135416666657</v>
      </c>
    </row>
    <row r="18833" spans="1:2" hidden="1" x14ac:dyDescent="0.25">
      <c r="A18833" s="2">
        <v>45123.145833333343</v>
      </c>
    </row>
    <row r="18834" spans="1:2" hidden="1" x14ac:dyDescent="0.25">
      <c r="A18834" s="2">
        <v>45123.15625</v>
      </c>
    </row>
    <row r="18835" spans="1:2" hidden="1" x14ac:dyDescent="0.25">
      <c r="A18835" s="2">
        <v>45123.166666666657</v>
      </c>
    </row>
    <row r="18836" spans="1:2" hidden="1" x14ac:dyDescent="0.25">
      <c r="A18836" s="2">
        <v>45123.177083333343</v>
      </c>
    </row>
    <row r="18837" spans="1:2" hidden="1" x14ac:dyDescent="0.25">
      <c r="A18837" s="2">
        <v>45123.1875</v>
      </c>
    </row>
    <row r="18838" spans="1:2" hidden="1" x14ac:dyDescent="0.25">
      <c r="A18838" s="2">
        <v>45123.197916666657</v>
      </c>
    </row>
    <row r="18839" spans="1:2" hidden="1" x14ac:dyDescent="0.25">
      <c r="A18839" s="2">
        <v>45123.208333333343</v>
      </c>
    </row>
    <row r="18840" spans="1:2" hidden="1" x14ac:dyDescent="0.25">
      <c r="A18840" s="2">
        <v>45123.21875</v>
      </c>
    </row>
    <row r="18841" spans="1:2" hidden="1" x14ac:dyDescent="0.25">
      <c r="A18841" s="2">
        <v>45123.229166666657</v>
      </c>
    </row>
    <row r="18842" spans="1:2" hidden="1" x14ac:dyDescent="0.25">
      <c r="A18842" s="2">
        <v>45123.239583333343</v>
      </c>
    </row>
    <row r="18843" spans="1:2" hidden="1" x14ac:dyDescent="0.25">
      <c r="A18843" s="2">
        <v>45123.25</v>
      </c>
    </row>
    <row r="18844" spans="1:2" hidden="1" x14ac:dyDescent="0.25">
      <c r="A18844" s="2">
        <v>45123.260416666657</v>
      </c>
      <c r="B18844" s="3">
        <v>1</v>
      </c>
    </row>
    <row r="18845" spans="1:2" hidden="1" x14ac:dyDescent="0.25">
      <c r="A18845" s="2">
        <v>45123.270833333343</v>
      </c>
      <c r="B18845" s="3">
        <v>1</v>
      </c>
    </row>
    <row r="18846" spans="1:2" hidden="1" x14ac:dyDescent="0.25">
      <c r="A18846" s="2">
        <v>45123.28125</v>
      </c>
      <c r="B18846" s="3">
        <v>1</v>
      </c>
    </row>
    <row r="18847" spans="1:2" hidden="1" x14ac:dyDescent="0.25">
      <c r="A18847" s="2">
        <v>45123.291666666657</v>
      </c>
      <c r="B18847" s="3">
        <v>1</v>
      </c>
    </row>
    <row r="18848" spans="1:2" hidden="1" x14ac:dyDescent="0.25">
      <c r="A18848" s="2">
        <v>45123.302083333343</v>
      </c>
      <c r="B18848" s="3">
        <v>1</v>
      </c>
    </row>
    <row r="18849" spans="1:2" hidden="1" x14ac:dyDescent="0.25">
      <c r="A18849" s="2">
        <v>45123.3125</v>
      </c>
      <c r="B18849" s="3">
        <v>1</v>
      </c>
    </row>
    <row r="18850" spans="1:2" hidden="1" x14ac:dyDescent="0.25">
      <c r="A18850" s="2">
        <v>45123.322916666657</v>
      </c>
      <c r="B18850" s="3">
        <v>1</v>
      </c>
    </row>
    <row r="18851" spans="1:2" hidden="1" x14ac:dyDescent="0.25">
      <c r="A18851" s="2">
        <v>45123.333333333343</v>
      </c>
      <c r="B18851" s="3">
        <v>1</v>
      </c>
    </row>
    <row r="18852" spans="1:2" hidden="1" x14ac:dyDescent="0.25">
      <c r="A18852" s="2">
        <v>45123.34375</v>
      </c>
      <c r="B18852" s="3">
        <v>1</v>
      </c>
    </row>
    <row r="18853" spans="1:2" hidden="1" x14ac:dyDescent="0.25">
      <c r="A18853" s="2">
        <v>45123.354166666657</v>
      </c>
      <c r="B18853" s="3">
        <v>1</v>
      </c>
    </row>
    <row r="18854" spans="1:2" hidden="1" x14ac:dyDescent="0.25">
      <c r="A18854" s="2">
        <v>45123.364583333343</v>
      </c>
      <c r="B18854" s="3">
        <v>1</v>
      </c>
    </row>
    <row r="18855" spans="1:2" hidden="1" x14ac:dyDescent="0.25">
      <c r="A18855" s="2">
        <v>45123.375</v>
      </c>
      <c r="B18855" s="3">
        <v>1</v>
      </c>
    </row>
    <row r="18856" spans="1:2" hidden="1" x14ac:dyDescent="0.25">
      <c r="A18856" s="2">
        <v>45123.385416666657</v>
      </c>
    </row>
    <row r="18857" spans="1:2" hidden="1" x14ac:dyDescent="0.25">
      <c r="A18857" s="2">
        <v>45123.395833333343</v>
      </c>
    </row>
    <row r="18858" spans="1:2" hidden="1" x14ac:dyDescent="0.25">
      <c r="A18858" s="2">
        <v>45123.40625</v>
      </c>
    </row>
    <row r="18859" spans="1:2" hidden="1" x14ac:dyDescent="0.25">
      <c r="A18859" s="2">
        <v>45123.416666666657</v>
      </c>
    </row>
    <row r="18860" spans="1:2" hidden="1" x14ac:dyDescent="0.25">
      <c r="A18860" s="2">
        <v>45123.427083333343</v>
      </c>
    </row>
    <row r="18861" spans="1:2" hidden="1" x14ac:dyDescent="0.25">
      <c r="A18861" s="2">
        <v>45123.4375</v>
      </c>
    </row>
    <row r="18862" spans="1:2" hidden="1" x14ac:dyDescent="0.25">
      <c r="A18862" s="2">
        <v>45123.447916666657</v>
      </c>
    </row>
    <row r="18863" spans="1:2" hidden="1" x14ac:dyDescent="0.25">
      <c r="A18863" s="2">
        <v>45123.458333333343</v>
      </c>
    </row>
    <row r="18864" spans="1:2" hidden="1" x14ac:dyDescent="0.25">
      <c r="A18864" s="2">
        <v>45123.46875</v>
      </c>
    </row>
    <row r="18865" spans="1:1" hidden="1" x14ac:dyDescent="0.25">
      <c r="A18865" s="2">
        <v>45123.479166666657</v>
      </c>
    </row>
    <row r="18866" spans="1:1" hidden="1" x14ac:dyDescent="0.25">
      <c r="A18866" s="2">
        <v>45123.489583333343</v>
      </c>
    </row>
    <row r="18867" spans="1:1" hidden="1" x14ac:dyDescent="0.25">
      <c r="A18867" s="2">
        <v>45123.5</v>
      </c>
    </row>
    <row r="18868" spans="1:1" hidden="1" x14ac:dyDescent="0.25">
      <c r="A18868" s="2">
        <v>45123.510416666657</v>
      </c>
    </row>
    <row r="18869" spans="1:1" hidden="1" x14ac:dyDescent="0.25">
      <c r="A18869" s="2">
        <v>45123.520833333343</v>
      </c>
    </row>
    <row r="18870" spans="1:1" hidden="1" x14ac:dyDescent="0.25">
      <c r="A18870" s="2">
        <v>45123.53125</v>
      </c>
    </row>
    <row r="18871" spans="1:1" hidden="1" x14ac:dyDescent="0.25">
      <c r="A18871" s="2">
        <v>45123.541666666657</v>
      </c>
    </row>
    <row r="18872" spans="1:1" hidden="1" x14ac:dyDescent="0.25">
      <c r="A18872" s="2">
        <v>45123.552083333343</v>
      </c>
    </row>
    <row r="18873" spans="1:1" hidden="1" x14ac:dyDescent="0.25">
      <c r="A18873" s="2">
        <v>45123.5625</v>
      </c>
    </row>
    <row r="18874" spans="1:1" hidden="1" x14ac:dyDescent="0.25">
      <c r="A18874" s="2">
        <v>45123.572916666657</v>
      </c>
    </row>
    <row r="18875" spans="1:1" hidden="1" x14ac:dyDescent="0.25">
      <c r="A18875" s="2">
        <v>45123.583333333343</v>
      </c>
    </row>
    <row r="18876" spans="1:1" hidden="1" x14ac:dyDescent="0.25">
      <c r="A18876" s="2">
        <v>45123.59375</v>
      </c>
    </row>
    <row r="18877" spans="1:1" hidden="1" x14ac:dyDescent="0.25">
      <c r="A18877" s="2">
        <v>45123.604166666657</v>
      </c>
    </row>
    <row r="18878" spans="1:1" hidden="1" x14ac:dyDescent="0.25">
      <c r="A18878" s="2">
        <v>45123.614583333343</v>
      </c>
    </row>
    <row r="18879" spans="1:1" hidden="1" x14ac:dyDescent="0.25">
      <c r="A18879" s="2">
        <v>45123.625</v>
      </c>
    </row>
    <row r="18880" spans="1:1" hidden="1" x14ac:dyDescent="0.25">
      <c r="A18880" s="2">
        <v>45123.635416666657</v>
      </c>
    </row>
    <row r="18881" spans="1:2" hidden="1" x14ac:dyDescent="0.25">
      <c r="A18881" s="2">
        <v>45123.645833333343</v>
      </c>
    </row>
    <row r="18882" spans="1:2" hidden="1" x14ac:dyDescent="0.25">
      <c r="A18882" s="2">
        <v>45123.65625</v>
      </c>
    </row>
    <row r="18883" spans="1:2" hidden="1" x14ac:dyDescent="0.25">
      <c r="A18883" s="2">
        <v>45123.666666666657</v>
      </c>
    </row>
    <row r="18884" spans="1:2" hidden="1" x14ac:dyDescent="0.25">
      <c r="A18884" s="2">
        <v>45123.677083333343</v>
      </c>
      <c r="B18884" s="3">
        <v>1</v>
      </c>
    </row>
    <row r="18885" spans="1:2" hidden="1" x14ac:dyDescent="0.25">
      <c r="A18885" s="2">
        <v>45123.6875</v>
      </c>
      <c r="B18885" s="3">
        <v>1</v>
      </c>
    </row>
    <row r="18886" spans="1:2" hidden="1" x14ac:dyDescent="0.25">
      <c r="A18886" s="2">
        <v>45123.697916666657</v>
      </c>
      <c r="B18886" s="3">
        <v>1</v>
      </c>
    </row>
    <row r="18887" spans="1:2" hidden="1" x14ac:dyDescent="0.25">
      <c r="A18887" s="2">
        <v>45123.708333333343</v>
      </c>
      <c r="B18887" s="3">
        <v>1</v>
      </c>
    </row>
    <row r="18888" spans="1:2" hidden="1" x14ac:dyDescent="0.25">
      <c r="A18888" s="2">
        <v>45123.71875</v>
      </c>
      <c r="B18888" s="3">
        <v>1</v>
      </c>
    </row>
    <row r="18889" spans="1:2" hidden="1" x14ac:dyDescent="0.25">
      <c r="A18889" s="2">
        <v>45123.729166666657</v>
      </c>
      <c r="B18889" s="3">
        <v>1</v>
      </c>
    </row>
    <row r="18890" spans="1:2" hidden="1" x14ac:dyDescent="0.25">
      <c r="A18890" s="2">
        <v>45123.739583333343</v>
      </c>
      <c r="B18890" s="3">
        <v>1</v>
      </c>
    </row>
    <row r="18891" spans="1:2" hidden="1" x14ac:dyDescent="0.25">
      <c r="A18891" s="2">
        <v>45123.75</v>
      </c>
      <c r="B18891" s="3">
        <v>1</v>
      </c>
    </row>
    <row r="18892" spans="1:2" hidden="1" x14ac:dyDescent="0.25">
      <c r="A18892" s="2">
        <v>45123.760416666657</v>
      </c>
      <c r="B18892" s="3">
        <v>1</v>
      </c>
    </row>
    <row r="18893" spans="1:2" hidden="1" x14ac:dyDescent="0.25">
      <c r="A18893" s="2">
        <v>45123.770833333343</v>
      </c>
      <c r="B18893" s="3">
        <v>1</v>
      </c>
    </row>
    <row r="18894" spans="1:2" hidden="1" x14ac:dyDescent="0.25">
      <c r="A18894" s="2">
        <v>45123.78125</v>
      </c>
      <c r="B18894" s="3">
        <v>1</v>
      </c>
    </row>
    <row r="18895" spans="1:2" hidden="1" x14ac:dyDescent="0.25">
      <c r="A18895" s="2">
        <v>45123.791666666657</v>
      </c>
      <c r="B18895" s="3">
        <v>1</v>
      </c>
    </row>
    <row r="18896" spans="1:2" hidden="1" x14ac:dyDescent="0.25">
      <c r="A18896" s="2">
        <v>45123.802083333343</v>
      </c>
      <c r="B18896" s="3">
        <v>1</v>
      </c>
    </row>
    <row r="18897" spans="1:2" hidden="1" x14ac:dyDescent="0.25">
      <c r="A18897" s="2">
        <v>45123.8125</v>
      </c>
      <c r="B18897" s="3">
        <v>1</v>
      </c>
    </row>
    <row r="18898" spans="1:2" hidden="1" x14ac:dyDescent="0.25">
      <c r="A18898" s="2">
        <v>45123.822916666657</v>
      </c>
      <c r="B18898" s="3">
        <v>1</v>
      </c>
    </row>
    <row r="18899" spans="1:2" hidden="1" x14ac:dyDescent="0.25">
      <c r="A18899" s="2">
        <v>45123.833333333343</v>
      </c>
      <c r="B18899" s="3">
        <v>1</v>
      </c>
    </row>
    <row r="18900" spans="1:2" hidden="1" x14ac:dyDescent="0.25">
      <c r="A18900" s="2">
        <v>45123.84375</v>
      </c>
    </row>
    <row r="18901" spans="1:2" hidden="1" x14ac:dyDescent="0.25">
      <c r="A18901" s="2">
        <v>45123.854166666657</v>
      </c>
    </row>
    <row r="18902" spans="1:2" hidden="1" x14ac:dyDescent="0.25">
      <c r="A18902" s="2">
        <v>45123.864583333343</v>
      </c>
    </row>
    <row r="18903" spans="1:2" hidden="1" x14ac:dyDescent="0.25">
      <c r="A18903" s="2">
        <v>45123.875</v>
      </c>
    </row>
    <row r="18904" spans="1:2" hidden="1" x14ac:dyDescent="0.25">
      <c r="A18904" s="2">
        <v>45123.885416666657</v>
      </c>
    </row>
    <row r="18905" spans="1:2" hidden="1" x14ac:dyDescent="0.25">
      <c r="A18905" s="2">
        <v>45123.895833333343</v>
      </c>
    </row>
    <row r="18906" spans="1:2" hidden="1" x14ac:dyDescent="0.25">
      <c r="A18906" s="2">
        <v>45123.90625</v>
      </c>
    </row>
    <row r="18907" spans="1:2" hidden="1" x14ac:dyDescent="0.25">
      <c r="A18907" s="2">
        <v>45123.916666666657</v>
      </c>
    </row>
    <row r="18908" spans="1:2" hidden="1" x14ac:dyDescent="0.25">
      <c r="A18908" s="2">
        <v>45123.927083333343</v>
      </c>
    </row>
    <row r="18909" spans="1:2" hidden="1" x14ac:dyDescent="0.25">
      <c r="A18909" s="2">
        <v>45123.9375</v>
      </c>
    </row>
    <row r="18910" spans="1:2" hidden="1" x14ac:dyDescent="0.25">
      <c r="A18910" s="2">
        <v>45123.947916666657</v>
      </c>
    </row>
    <row r="18911" spans="1:2" hidden="1" x14ac:dyDescent="0.25">
      <c r="A18911" s="2">
        <v>45123.958333333343</v>
      </c>
    </row>
    <row r="18912" spans="1:2" hidden="1" x14ac:dyDescent="0.25">
      <c r="A18912" s="2">
        <v>45123.96875</v>
      </c>
    </row>
    <row r="18913" spans="1:1" hidden="1" x14ac:dyDescent="0.25">
      <c r="A18913" s="2">
        <v>45123.979166666657</v>
      </c>
    </row>
    <row r="18914" spans="1:1" hidden="1" x14ac:dyDescent="0.25">
      <c r="A18914" s="2">
        <v>45123.989583333343</v>
      </c>
    </row>
    <row r="18915" spans="1:1" hidden="1" x14ac:dyDescent="0.25">
      <c r="A18915" s="2">
        <v>45124</v>
      </c>
    </row>
    <row r="18916" spans="1:1" hidden="1" x14ac:dyDescent="0.25">
      <c r="A18916" s="2">
        <v>45124.010416666657</v>
      </c>
    </row>
    <row r="18917" spans="1:1" hidden="1" x14ac:dyDescent="0.25">
      <c r="A18917" s="2">
        <v>45124.020833333343</v>
      </c>
    </row>
    <row r="18918" spans="1:1" hidden="1" x14ac:dyDescent="0.25">
      <c r="A18918" s="2">
        <v>45124.03125</v>
      </c>
    </row>
    <row r="18919" spans="1:1" hidden="1" x14ac:dyDescent="0.25">
      <c r="A18919" s="2">
        <v>45124.041666666657</v>
      </c>
    </row>
    <row r="18920" spans="1:1" hidden="1" x14ac:dyDescent="0.25">
      <c r="A18920" s="2">
        <v>45124.052083333343</v>
      </c>
    </row>
    <row r="18921" spans="1:1" hidden="1" x14ac:dyDescent="0.25">
      <c r="A18921" s="2">
        <v>45124.0625</v>
      </c>
    </row>
    <row r="18922" spans="1:1" hidden="1" x14ac:dyDescent="0.25">
      <c r="A18922" s="2">
        <v>45124.072916666657</v>
      </c>
    </row>
    <row r="18923" spans="1:1" hidden="1" x14ac:dyDescent="0.25">
      <c r="A18923" s="2">
        <v>45124.083333333343</v>
      </c>
    </row>
    <row r="18924" spans="1:1" hidden="1" x14ac:dyDescent="0.25">
      <c r="A18924" s="2">
        <v>45124.09375</v>
      </c>
    </row>
    <row r="18925" spans="1:1" hidden="1" x14ac:dyDescent="0.25">
      <c r="A18925" s="2">
        <v>45124.104166666657</v>
      </c>
    </row>
    <row r="18926" spans="1:1" hidden="1" x14ac:dyDescent="0.25">
      <c r="A18926" s="2">
        <v>45124.114583333343</v>
      </c>
    </row>
    <row r="18927" spans="1:1" hidden="1" x14ac:dyDescent="0.25">
      <c r="A18927" s="2">
        <v>45124.125</v>
      </c>
    </row>
    <row r="18928" spans="1:1" hidden="1" x14ac:dyDescent="0.25">
      <c r="A18928" s="2">
        <v>45124.135416666657</v>
      </c>
    </row>
    <row r="18929" spans="1:2" hidden="1" x14ac:dyDescent="0.25">
      <c r="A18929" s="2">
        <v>45124.145833333343</v>
      </c>
    </row>
    <row r="18930" spans="1:2" hidden="1" x14ac:dyDescent="0.25">
      <c r="A18930" s="2">
        <v>45124.15625</v>
      </c>
    </row>
    <row r="18931" spans="1:2" hidden="1" x14ac:dyDescent="0.25">
      <c r="A18931" s="2">
        <v>45124.166666666657</v>
      </c>
    </row>
    <row r="18932" spans="1:2" hidden="1" x14ac:dyDescent="0.25">
      <c r="A18932" s="2">
        <v>45124.177083333343</v>
      </c>
    </row>
    <row r="18933" spans="1:2" hidden="1" x14ac:dyDescent="0.25">
      <c r="A18933" s="2">
        <v>45124.1875</v>
      </c>
    </row>
    <row r="18934" spans="1:2" hidden="1" x14ac:dyDescent="0.25">
      <c r="A18934" s="2">
        <v>45124.197916666657</v>
      </c>
    </row>
    <row r="18935" spans="1:2" hidden="1" x14ac:dyDescent="0.25">
      <c r="A18935" s="2">
        <v>45124.208333333343</v>
      </c>
    </row>
    <row r="18936" spans="1:2" hidden="1" x14ac:dyDescent="0.25">
      <c r="A18936" s="2">
        <v>45124.21875</v>
      </c>
    </row>
    <row r="18937" spans="1:2" hidden="1" x14ac:dyDescent="0.25">
      <c r="A18937" s="2">
        <v>45124.229166666657</v>
      </c>
    </row>
    <row r="18938" spans="1:2" hidden="1" x14ac:dyDescent="0.25">
      <c r="A18938" s="2">
        <v>45124.239583333343</v>
      </c>
    </row>
    <row r="18939" spans="1:2" hidden="1" x14ac:dyDescent="0.25">
      <c r="A18939" s="2">
        <v>45124.25</v>
      </c>
    </row>
    <row r="18940" spans="1:2" hidden="1" x14ac:dyDescent="0.25">
      <c r="A18940" s="2">
        <v>45124.260416666657</v>
      </c>
      <c r="B18940" s="3">
        <v>1</v>
      </c>
    </row>
    <row r="18941" spans="1:2" hidden="1" x14ac:dyDescent="0.25">
      <c r="A18941" s="2">
        <v>45124.270833333343</v>
      </c>
      <c r="B18941" s="3">
        <v>1</v>
      </c>
    </row>
    <row r="18942" spans="1:2" hidden="1" x14ac:dyDescent="0.25">
      <c r="A18942" s="2">
        <v>45124.28125</v>
      </c>
      <c r="B18942" s="3">
        <v>1</v>
      </c>
    </row>
    <row r="18943" spans="1:2" hidden="1" x14ac:dyDescent="0.25">
      <c r="A18943" s="2">
        <v>45124.291666666657</v>
      </c>
      <c r="B18943" s="3">
        <v>1</v>
      </c>
    </row>
    <row r="18944" spans="1:2" hidden="1" x14ac:dyDescent="0.25">
      <c r="A18944" s="2">
        <v>45124.302083333343</v>
      </c>
      <c r="B18944" s="3">
        <v>1</v>
      </c>
    </row>
    <row r="18945" spans="1:2" hidden="1" x14ac:dyDescent="0.25">
      <c r="A18945" s="2">
        <v>45124.3125</v>
      </c>
      <c r="B18945" s="3">
        <v>1</v>
      </c>
    </row>
    <row r="18946" spans="1:2" hidden="1" x14ac:dyDescent="0.25">
      <c r="A18946" s="2">
        <v>45124.322916666657</v>
      </c>
      <c r="B18946" s="3">
        <v>1</v>
      </c>
    </row>
    <row r="18947" spans="1:2" hidden="1" x14ac:dyDescent="0.25">
      <c r="A18947" s="2">
        <v>45124.333333333343</v>
      </c>
      <c r="B18947" s="3">
        <v>1</v>
      </c>
    </row>
    <row r="18948" spans="1:2" hidden="1" x14ac:dyDescent="0.25">
      <c r="A18948" s="2">
        <v>45124.34375</v>
      </c>
      <c r="B18948" s="3">
        <v>1</v>
      </c>
    </row>
    <row r="18949" spans="1:2" hidden="1" x14ac:dyDescent="0.25">
      <c r="A18949" s="2">
        <v>45124.354166666657</v>
      </c>
      <c r="B18949" s="3">
        <v>1</v>
      </c>
    </row>
    <row r="18950" spans="1:2" hidden="1" x14ac:dyDescent="0.25">
      <c r="A18950" s="2">
        <v>45124.364583333343</v>
      </c>
      <c r="B18950" s="3">
        <v>1</v>
      </c>
    </row>
    <row r="18951" spans="1:2" hidden="1" x14ac:dyDescent="0.25">
      <c r="A18951" s="2">
        <v>45124.375</v>
      </c>
      <c r="B18951" s="3">
        <v>1</v>
      </c>
    </row>
    <row r="18952" spans="1:2" hidden="1" x14ac:dyDescent="0.25">
      <c r="A18952" s="2">
        <v>45124.385416666657</v>
      </c>
    </row>
    <row r="18953" spans="1:2" hidden="1" x14ac:dyDescent="0.25">
      <c r="A18953" s="2">
        <v>45124.395833333343</v>
      </c>
    </row>
    <row r="18954" spans="1:2" hidden="1" x14ac:dyDescent="0.25">
      <c r="A18954" s="2">
        <v>45124.40625</v>
      </c>
    </row>
    <row r="18955" spans="1:2" hidden="1" x14ac:dyDescent="0.25">
      <c r="A18955" s="2">
        <v>45124.416666666657</v>
      </c>
    </row>
    <row r="18956" spans="1:2" hidden="1" x14ac:dyDescent="0.25">
      <c r="A18956" s="2">
        <v>45124.427083333343</v>
      </c>
    </row>
    <row r="18957" spans="1:2" hidden="1" x14ac:dyDescent="0.25">
      <c r="A18957" s="2">
        <v>45124.4375</v>
      </c>
    </row>
    <row r="18958" spans="1:2" hidden="1" x14ac:dyDescent="0.25">
      <c r="A18958" s="2">
        <v>45124.447916666657</v>
      </c>
    </row>
    <row r="18959" spans="1:2" hidden="1" x14ac:dyDescent="0.25">
      <c r="A18959" s="2">
        <v>45124.458333333343</v>
      </c>
    </row>
    <row r="18960" spans="1:2" hidden="1" x14ac:dyDescent="0.25">
      <c r="A18960" s="2">
        <v>45124.46875</v>
      </c>
    </row>
    <row r="18961" spans="1:1" hidden="1" x14ac:dyDescent="0.25">
      <c r="A18961" s="2">
        <v>45124.479166666657</v>
      </c>
    </row>
    <row r="18962" spans="1:1" hidden="1" x14ac:dyDescent="0.25">
      <c r="A18962" s="2">
        <v>45124.489583333343</v>
      </c>
    </row>
    <row r="18963" spans="1:1" hidden="1" x14ac:dyDescent="0.25">
      <c r="A18963" s="2">
        <v>45124.5</v>
      </c>
    </row>
    <row r="18964" spans="1:1" hidden="1" x14ac:dyDescent="0.25">
      <c r="A18964" s="2">
        <v>45124.510416666657</v>
      </c>
    </row>
    <row r="18965" spans="1:1" hidden="1" x14ac:dyDescent="0.25">
      <c r="A18965" s="2">
        <v>45124.520833333343</v>
      </c>
    </row>
    <row r="18966" spans="1:1" hidden="1" x14ac:dyDescent="0.25">
      <c r="A18966" s="2">
        <v>45124.53125</v>
      </c>
    </row>
    <row r="18967" spans="1:1" hidden="1" x14ac:dyDescent="0.25">
      <c r="A18967" s="2">
        <v>45124.541666666657</v>
      </c>
    </row>
    <row r="18968" spans="1:1" hidden="1" x14ac:dyDescent="0.25">
      <c r="A18968" s="2">
        <v>45124.552083333343</v>
      </c>
    </row>
    <row r="18969" spans="1:1" hidden="1" x14ac:dyDescent="0.25">
      <c r="A18969" s="2">
        <v>45124.5625</v>
      </c>
    </row>
    <row r="18970" spans="1:1" hidden="1" x14ac:dyDescent="0.25">
      <c r="A18970" s="2">
        <v>45124.572916666657</v>
      </c>
    </row>
    <row r="18971" spans="1:1" hidden="1" x14ac:dyDescent="0.25">
      <c r="A18971" s="2">
        <v>45124.583333333343</v>
      </c>
    </row>
    <row r="18972" spans="1:1" hidden="1" x14ac:dyDescent="0.25">
      <c r="A18972" s="2">
        <v>45124.59375</v>
      </c>
    </row>
    <row r="18973" spans="1:1" hidden="1" x14ac:dyDescent="0.25">
      <c r="A18973" s="2">
        <v>45124.604166666657</v>
      </c>
    </row>
    <row r="18974" spans="1:1" hidden="1" x14ac:dyDescent="0.25">
      <c r="A18974" s="2">
        <v>45124.614583333343</v>
      </c>
    </row>
    <row r="18975" spans="1:1" hidden="1" x14ac:dyDescent="0.25">
      <c r="A18975" s="2">
        <v>45124.625</v>
      </c>
    </row>
    <row r="18976" spans="1:1" hidden="1" x14ac:dyDescent="0.25">
      <c r="A18976" s="2">
        <v>45124.635416666657</v>
      </c>
    </row>
    <row r="18977" spans="1:2" hidden="1" x14ac:dyDescent="0.25">
      <c r="A18977" s="2">
        <v>45124.645833333343</v>
      </c>
    </row>
    <row r="18978" spans="1:2" hidden="1" x14ac:dyDescent="0.25">
      <c r="A18978" s="2">
        <v>45124.65625</v>
      </c>
    </row>
    <row r="18979" spans="1:2" hidden="1" x14ac:dyDescent="0.25">
      <c r="A18979" s="2">
        <v>45124.666666666657</v>
      </c>
    </row>
    <row r="18980" spans="1:2" hidden="1" x14ac:dyDescent="0.25">
      <c r="A18980" s="2">
        <v>45124.677083333343</v>
      </c>
      <c r="B18980" s="3">
        <v>1</v>
      </c>
    </row>
    <row r="18981" spans="1:2" hidden="1" x14ac:dyDescent="0.25">
      <c r="A18981" s="2">
        <v>45124.6875</v>
      </c>
      <c r="B18981" s="3">
        <v>1</v>
      </c>
    </row>
    <row r="18982" spans="1:2" hidden="1" x14ac:dyDescent="0.25">
      <c r="A18982" s="2">
        <v>45124.697916666657</v>
      </c>
      <c r="B18982" s="3">
        <v>1</v>
      </c>
    </row>
    <row r="18983" spans="1:2" hidden="1" x14ac:dyDescent="0.25">
      <c r="A18983" s="2">
        <v>45124.708333333343</v>
      </c>
      <c r="B18983" s="3">
        <v>1</v>
      </c>
    </row>
    <row r="18984" spans="1:2" hidden="1" x14ac:dyDescent="0.25">
      <c r="A18984" s="2">
        <v>45124.71875</v>
      </c>
      <c r="B18984" s="3">
        <v>1</v>
      </c>
    </row>
    <row r="18985" spans="1:2" hidden="1" x14ac:dyDescent="0.25">
      <c r="A18985" s="2">
        <v>45124.729166666657</v>
      </c>
      <c r="B18985" s="3">
        <v>1</v>
      </c>
    </row>
    <row r="18986" spans="1:2" hidden="1" x14ac:dyDescent="0.25">
      <c r="A18986" s="2">
        <v>45124.739583333343</v>
      </c>
      <c r="B18986" s="3">
        <v>1</v>
      </c>
    </row>
    <row r="18987" spans="1:2" hidden="1" x14ac:dyDescent="0.25">
      <c r="A18987" s="2">
        <v>45124.75</v>
      </c>
      <c r="B18987" s="3">
        <v>1</v>
      </c>
    </row>
    <row r="18988" spans="1:2" hidden="1" x14ac:dyDescent="0.25">
      <c r="A18988" s="2">
        <v>45124.760416666657</v>
      </c>
      <c r="B18988" s="3">
        <v>1</v>
      </c>
    </row>
    <row r="18989" spans="1:2" hidden="1" x14ac:dyDescent="0.25">
      <c r="A18989" s="2">
        <v>45124.770833333343</v>
      </c>
      <c r="B18989" s="3">
        <v>1</v>
      </c>
    </row>
    <row r="18990" spans="1:2" hidden="1" x14ac:dyDescent="0.25">
      <c r="A18990" s="2">
        <v>45124.78125</v>
      </c>
      <c r="B18990" s="3">
        <v>1</v>
      </c>
    </row>
    <row r="18991" spans="1:2" hidden="1" x14ac:dyDescent="0.25">
      <c r="A18991" s="2">
        <v>45124.791666666657</v>
      </c>
      <c r="B18991" s="3">
        <v>1</v>
      </c>
    </row>
    <row r="18992" spans="1:2" hidden="1" x14ac:dyDescent="0.25">
      <c r="A18992" s="2">
        <v>45124.802083333343</v>
      </c>
      <c r="B18992" s="3">
        <v>1</v>
      </c>
    </row>
    <row r="18993" spans="1:2" hidden="1" x14ac:dyDescent="0.25">
      <c r="A18993" s="2">
        <v>45124.8125</v>
      </c>
      <c r="B18993" s="3">
        <v>1</v>
      </c>
    </row>
    <row r="18994" spans="1:2" hidden="1" x14ac:dyDescent="0.25">
      <c r="A18994" s="2">
        <v>45124.822916666657</v>
      </c>
      <c r="B18994" s="3">
        <v>1</v>
      </c>
    </row>
    <row r="18995" spans="1:2" hidden="1" x14ac:dyDescent="0.25">
      <c r="A18995" s="2">
        <v>45124.833333333343</v>
      </c>
      <c r="B18995" s="3">
        <v>1</v>
      </c>
    </row>
    <row r="18996" spans="1:2" hidden="1" x14ac:dyDescent="0.25">
      <c r="A18996" s="2">
        <v>45124.84375</v>
      </c>
    </row>
    <row r="18997" spans="1:2" hidden="1" x14ac:dyDescent="0.25">
      <c r="A18997" s="2">
        <v>45124.854166666657</v>
      </c>
    </row>
    <row r="18998" spans="1:2" hidden="1" x14ac:dyDescent="0.25">
      <c r="A18998" s="2">
        <v>45124.864583333343</v>
      </c>
    </row>
    <row r="18999" spans="1:2" hidden="1" x14ac:dyDescent="0.25">
      <c r="A18999" s="2">
        <v>45124.875</v>
      </c>
    </row>
    <row r="19000" spans="1:2" hidden="1" x14ac:dyDescent="0.25">
      <c r="A19000" s="2">
        <v>45124.885416666657</v>
      </c>
    </row>
    <row r="19001" spans="1:2" hidden="1" x14ac:dyDescent="0.25">
      <c r="A19001" s="2">
        <v>45124.895833333343</v>
      </c>
    </row>
    <row r="19002" spans="1:2" hidden="1" x14ac:dyDescent="0.25">
      <c r="A19002" s="2">
        <v>45124.90625</v>
      </c>
    </row>
    <row r="19003" spans="1:2" hidden="1" x14ac:dyDescent="0.25">
      <c r="A19003" s="2">
        <v>45124.916666666657</v>
      </c>
    </row>
    <row r="19004" spans="1:2" hidden="1" x14ac:dyDescent="0.25">
      <c r="A19004" s="2">
        <v>45124.927083333343</v>
      </c>
    </row>
    <row r="19005" spans="1:2" hidden="1" x14ac:dyDescent="0.25">
      <c r="A19005" s="2">
        <v>45124.9375</v>
      </c>
    </row>
    <row r="19006" spans="1:2" hidden="1" x14ac:dyDescent="0.25">
      <c r="A19006" s="2">
        <v>45124.947916666657</v>
      </c>
    </row>
    <row r="19007" spans="1:2" hidden="1" x14ac:dyDescent="0.25">
      <c r="A19007" s="2">
        <v>45124.958333333343</v>
      </c>
    </row>
    <row r="19008" spans="1:2" hidden="1" x14ac:dyDescent="0.25">
      <c r="A19008" s="2">
        <v>45124.96875</v>
      </c>
    </row>
    <row r="19009" spans="1:1" hidden="1" x14ac:dyDescent="0.25">
      <c r="A19009" s="2">
        <v>45124.979166666657</v>
      </c>
    </row>
    <row r="19010" spans="1:1" hidden="1" x14ac:dyDescent="0.25">
      <c r="A19010" s="2">
        <v>45124.989583333343</v>
      </c>
    </row>
    <row r="19011" spans="1:1" hidden="1" x14ac:dyDescent="0.25">
      <c r="A19011" s="2">
        <v>45125</v>
      </c>
    </row>
    <row r="19012" spans="1:1" hidden="1" x14ac:dyDescent="0.25">
      <c r="A19012" s="2">
        <v>45125.010416666657</v>
      </c>
    </row>
    <row r="19013" spans="1:1" hidden="1" x14ac:dyDescent="0.25">
      <c r="A19013" s="2">
        <v>45125.020833333343</v>
      </c>
    </row>
    <row r="19014" spans="1:1" hidden="1" x14ac:dyDescent="0.25">
      <c r="A19014" s="2">
        <v>45125.03125</v>
      </c>
    </row>
    <row r="19015" spans="1:1" hidden="1" x14ac:dyDescent="0.25">
      <c r="A19015" s="2">
        <v>45125.041666666657</v>
      </c>
    </row>
    <row r="19016" spans="1:1" hidden="1" x14ac:dyDescent="0.25">
      <c r="A19016" s="2">
        <v>45125.052083333343</v>
      </c>
    </row>
    <row r="19017" spans="1:1" hidden="1" x14ac:dyDescent="0.25">
      <c r="A19017" s="2">
        <v>45125.0625</v>
      </c>
    </row>
    <row r="19018" spans="1:1" hidden="1" x14ac:dyDescent="0.25">
      <c r="A19018" s="2">
        <v>45125.072916666657</v>
      </c>
    </row>
    <row r="19019" spans="1:1" hidden="1" x14ac:dyDescent="0.25">
      <c r="A19019" s="2">
        <v>45125.083333333343</v>
      </c>
    </row>
    <row r="19020" spans="1:1" hidden="1" x14ac:dyDescent="0.25">
      <c r="A19020" s="2">
        <v>45125.09375</v>
      </c>
    </row>
    <row r="19021" spans="1:1" hidden="1" x14ac:dyDescent="0.25">
      <c r="A19021" s="2">
        <v>45125.104166666657</v>
      </c>
    </row>
    <row r="19022" spans="1:1" hidden="1" x14ac:dyDescent="0.25">
      <c r="A19022" s="2">
        <v>45125.114583333343</v>
      </c>
    </row>
    <row r="19023" spans="1:1" hidden="1" x14ac:dyDescent="0.25">
      <c r="A19023" s="2">
        <v>45125.125</v>
      </c>
    </row>
    <row r="19024" spans="1:1" hidden="1" x14ac:dyDescent="0.25">
      <c r="A19024" s="2">
        <v>45125.135416666657</v>
      </c>
    </row>
    <row r="19025" spans="1:2" hidden="1" x14ac:dyDescent="0.25">
      <c r="A19025" s="2">
        <v>45125.145833333343</v>
      </c>
    </row>
    <row r="19026" spans="1:2" hidden="1" x14ac:dyDescent="0.25">
      <c r="A19026" s="2">
        <v>45125.15625</v>
      </c>
    </row>
    <row r="19027" spans="1:2" hidden="1" x14ac:dyDescent="0.25">
      <c r="A19027" s="2">
        <v>45125.166666666657</v>
      </c>
    </row>
    <row r="19028" spans="1:2" hidden="1" x14ac:dyDescent="0.25">
      <c r="A19028" s="2">
        <v>45125.177083333343</v>
      </c>
    </row>
    <row r="19029" spans="1:2" hidden="1" x14ac:dyDescent="0.25">
      <c r="A19029" s="2">
        <v>45125.1875</v>
      </c>
    </row>
    <row r="19030" spans="1:2" hidden="1" x14ac:dyDescent="0.25">
      <c r="A19030" s="2">
        <v>45125.197916666657</v>
      </c>
    </row>
    <row r="19031" spans="1:2" hidden="1" x14ac:dyDescent="0.25">
      <c r="A19031" s="2">
        <v>45125.208333333343</v>
      </c>
    </row>
    <row r="19032" spans="1:2" hidden="1" x14ac:dyDescent="0.25">
      <c r="A19032" s="2">
        <v>45125.21875</v>
      </c>
    </row>
    <row r="19033" spans="1:2" hidden="1" x14ac:dyDescent="0.25">
      <c r="A19033" s="2">
        <v>45125.229166666657</v>
      </c>
    </row>
    <row r="19034" spans="1:2" hidden="1" x14ac:dyDescent="0.25">
      <c r="A19034" s="2">
        <v>45125.239583333343</v>
      </c>
    </row>
    <row r="19035" spans="1:2" hidden="1" x14ac:dyDescent="0.25">
      <c r="A19035" s="2">
        <v>45125.25</v>
      </c>
    </row>
    <row r="19036" spans="1:2" hidden="1" x14ac:dyDescent="0.25">
      <c r="A19036" s="2">
        <v>45125.260416666657</v>
      </c>
      <c r="B19036" s="3">
        <v>1</v>
      </c>
    </row>
    <row r="19037" spans="1:2" hidden="1" x14ac:dyDescent="0.25">
      <c r="A19037" s="2">
        <v>45125.270833333343</v>
      </c>
      <c r="B19037" s="3">
        <v>1</v>
      </c>
    </row>
    <row r="19038" spans="1:2" hidden="1" x14ac:dyDescent="0.25">
      <c r="A19038" s="2">
        <v>45125.28125</v>
      </c>
      <c r="B19038" s="3">
        <v>1</v>
      </c>
    </row>
    <row r="19039" spans="1:2" hidden="1" x14ac:dyDescent="0.25">
      <c r="A19039" s="2">
        <v>45125.291666666657</v>
      </c>
      <c r="B19039" s="3">
        <v>1</v>
      </c>
    </row>
    <row r="19040" spans="1:2" hidden="1" x14ac:dyDescent="0.25">
      <c r="A19040" s="2">
        <v>45125.302083333343</v>
      </c>
      <c r="B19040" s="3">
        <v>1</v>
      </c>
    </row>
    <row r="19041" spans="1:2" hidden="1" x14ac:dyDescent="0.25">
      <c r="A19041" s="2">
        <v>45125.3125</v>
      </c>
      <c r="B19041" s="3">
        <v>1</v>
      </c>
    </row>
    <row r="19042" spans="1:2" hidden="1" x14ac:dyDescent="0.25">
      <c r="A19042" s="2">
        <v>45125.322916666657</v>
      </c>
      <c r="B19042" s="3">
        <v>1</v>
      </c>
    </row>
    <row r="19043" spans="1:2" hidden="1" x14ac:dyDescent="0.25">
      <c r="A19043" s="2">
        <v>45125.333333333343</v>
      </c>
      <c r="B19043" s="3">
        <v>1</v>
      </c>
    </row>
    <row r="19044" spans="1:2" hidden="1" x14ac:dyDescent="0.25">
      <c r="A19044" s="2">
        <v>45125.34375</v>
      </c>
      <c r="B19044" s="3">
        <v>1</v>
      </c>
    </row>
    <row r="19045" spans="1:2" hidden="1" x14ac:dyDescent="0.25">
      <c r="A19045" s="2">
        <v>45125.354166666657</v>
      </c>
      <c r="B19045" s="3">
        <v>1</v>
      </c>
    </row>
    <row r="19046" spans="1:2" hidden="1" x14ac:dyDescent="0.25">
      <c r="A19046" s="2">
        <v>45125.364583333343</v>
      </c>
      <c r="B19046" s="3">
        <v>1</v>
      </c>
    </row>
    <row r="19047" spans="1:2" hidden="1" x14ac:dyDescent="0.25">
      <c r="A19047" s="2">
        <v>45125.375</v>
      </c>
      <c r="B19047" s="3">
        <v>1</v>
      </c>
    </row>
    <row r="19048" spans="1:2" hidden="1" x14ac:dyDescent="0.25">
      <c r="A19048" s="2">
        <v>45125.385416666657</v>
      </c>
    </row>
    <row r="19049" spans="1:2" hidden="1" x14ac:dyDescent="0.25">
      <c r="A19049" s="2">
        <v>45125.395833333343</v>
      </c>
    </row>
    <row r="19050" spans="1:2" hidden="1" x14ac:dyDescent="0.25">
      <c r="A19050" s="2">
        <v>45125.40625</v>
      </c>
    </row>
    <row r="19051" spans="1:2" hidden="1" x14ac:dyDescent="0.25">
      <c r="A19051" s="2">
        <v>45125.416666666657</v>
      </c>
    </row>
    <row r="19052" spans="1:2" hidden="1" x14ac:dyDescent="0.25">
      <c r="A19052" s="2">
        <v>45125.427083333343</v>
      </c>
    </row>
    <row r="19053" spans="1:2" hidden="1" x14ac:dyDescent="0.25">
      <c r="A19053" s="2">
        <v>45125.4375</v>
      </c>
    </row>
    <row r="19054" spans="1:2" hidden="1" x14ac:dyDescent="0.25">
      <c r="A19054" s="2">
        <v>45125.447916666657</v>
      </c>
    </row>
    <row r="19055" spans="1:2" hidden="1" x14ac:dyDescent="0.25">
      <c r="A19055" s="2">
        <v>45125.458333333343</v>
      </c>
    </row>
    <row r="19056" spans="1:2" hidden="1" x14ac:dyDescent="0.25">
      <c r="A19056" s="2">
        <v>45125.46875</v>
      </c>
    </row>
    <row r="19057" spans="1:1" hidden="1" x14ac:dyDescent="0.25">
      <c r="A19057" s="2">
        <v>45125.479166666657</v>
      </c>
    </row>
    <row r="19058" spans="1:1" hidden="1" x14ac:dyDescent="0.25">
      <c r="A19058" s="2">
        <v>45125.489583333343</v>
      </c>
    </row>
    <row r="19059" spans="1:1" hidden="1" x14ac:dyDescent="0.25">
      <c r="A19059" s="2">
        <v>45125.5</v>
      </c>
    </row>
    <row r="19060" spans="1:1" hidden="1" x14ac:dyDescent="0.25">
      <c r="A19060" s="2">
        <v>45125.510416666657</v>
      </c>
    </row>
    <row r="19061" spans="1:1" hidden="1" x14ac:dyDescent="0.25">
      <c r="A19061" s="2">
        <v>45125.520833333343</v>
      </c>
    </row>
    <row r="19062" spans="1:1" hidden="1" x14ac:dyDescent="0.25">
      <c r="A19062" s="2">
        <v>45125.53125</v>
      </c>
    </row>
    <row r="19063" spans="1:1" hidden="1" x14ac:dyDescent="0.25">
      <c r="A19063" s="2">
        <v>45125.541666666657</v>
      </c>
    </row>
    <row r="19064" spans="1:1" hidden="1" x14ac:dyDescent="0.25">
      <c r="A19064" s="2">
        <v>45125.552083333343</v>
      </c>
    </row>
    <row r="19065" spans="1:1" hidden="1" x14ac:dyDescent="0.25">
      <c r="A19065" s="2">
        <v>45125.5625</v>
      </c>
    </row>
    <row r="19066" spans="1:1" hidden="1" x14ac:dyDescent="0.25">
      <c r="A19066" s="2">
        <v>45125.572916666657</v>
      </c>
    </row>
    <row r="19067" spans="1:1" hidden="1" x14ac:dyDescent="0.25">
      <c r="A19067" s="2">
        <v>45125.583333333343</v>
      </c>
    </row>
    <row r="19068" spans="1:1" hidden="1" x14ac:dyDescent="0.25">
      <c r="A19068" s="2">
        <v>45125.59375</v>
      </c>
    </row>
    <row r="19069" spans="1:1" hidden="1" x14ac:dyDescent="0.25">
      <c r="A19069" s="2">
        <v>45125.604166666657</v>
      </c>
    </row>
    <row r="19070" spans="1:1" hidden="1" x14ac:dyDescent="0.25">
      <c r="A19070" s="2">
        <v>45125.614583333343</v>
      </c>
    </row>
    <row r="19071" spans="1:1" hidden="1" x14ac:dyDescent="0.25">
      <c r="A19071" s="2">
        <v>45125.625</v>
      </c>
    </row>
    <row r="19072" spans="1:1" hidden="1" x14ac:dyDescent="0.25">
      <c r="A19072" s="2">
        <v>45125.635416666657</v>
      </c>
    </row>
    <row r="19073" spans="1:2" hidden="1" x14ac:dyDescent="0.25">
      <c r="A19073" s="2">
        <v>45125.645833333343</v>
      </c>
    </row>
    <row r="19074" spans="1:2" hidden="1" x14ac:dyDescent="0.25">
      <c r="A19074" s="2">
        <v>45125.65625</v>
      </c>
    </row>
    <row r="19075" spans="1:2" hidden="1" x14ac:dyDescent="0.25">
      <c r="A19075" s="2">
        <v>45125.666666666657</v>
      </c>
    </row>
    <row r="19076" spans="1:2" hidden="1" x14ac:dyDescent="0.25">
      <c r="A19076" s="2">
        <v>45125.677083333343</v>
      </c>
      <c r="B19076" s="3">
        <v>1</v>
      </c>
    </row>
    <row r="19077" spans="1:2" hidden="1" x14ac:dyDescent="0.25">
      <c r="A19077" s="2">
        <v>45125.6875</v>
      </c>
      <c r="B19077" s="3">
        <v>1</v>
      </c>
    </row>
    <row r="19078" spans="1:2" hidden="1" x14ac:dyDescent="0.25">
      <c r="A19078" s="2">
        <v>45125.697916666657</v>
      </c>
      <c r="B19078" s="3">
        <v>1</v>
      </c>
    </row>
    <row r="19079" spans="1:2" hidden="1" x14ac:dyDescent="0.25">
      <c r="A19079" s="2">
        <v>45125.708333333343</v>
      </c>
      <c r="B19079" s="3">
        <v>1</v>
      </c>
    </row>
    <row r="19080" spans="1:2" hidden="1" x14ac:dyDescent="0.25">
      <c r="A19080" s="2">
        <v>45125.71875</v>
      </c>
      <c r="B19080" s="3">
        <v>1</v>
      </c>
    </row>
    <row r="19081" spans="1:2" hidden="1" x14ac:dyDescent="0.25">
      <c r="A19081" s="2">
        <v>45125.729166666657</v>
      </c>
      <c r="B19081" s="3">
        <v>1</v>
      </c>
    </row>
    <row r="19082" spans="1:2" hidden="1" x14ac:dyDescent="0.25">
      <c r="A19082" s="2">
        <v>45125.739583333343</v>
      </c>
      <c r="B19082" s="3">
        <v>1</v>
      </c>
    </row>
    <row r="19083" spans="1:2" hidden="1" x14ac:dyDescent="0.25">
      <c r="A19083" s="2">
        <v>45125.75</v>
      </c>
      <c r="B19083" s="3">
        <v>1</v>
      </c>
    </row>
    <row r="19084" spans="1:2" hidden="1" x14ac:dyDescent="0.25">
      <c r="A19084" s="2">
        <v>45125.760416666657</v>
      </c>
      <c r="B19084" s="3">
        <v>1</v>
      </c>
    </row>
    <row r="19085" spans="1:2" hidden="1" x14ac:dyDescent="0.25">
      <c r="A19085" s="2">
        <v>45125.770833333343</v>
      </c>
      <c r="B19085" s="3">
        <v>1</v>
      </c>
    </row>
    <row r="19086" spans="1:2" hidden="1" x14ac:dyDescent="0.25">
      <c r="A19086" s="2">
        <v>45125.78125</v>
      </c>
      <c r="B19086" s="3">
        <v>1</v>
      </c>
    </row>
    <row r="19087" spans="1:2" hidden="1" x14ac:dyDescent="0.25">
      <c r="A19087" s="2">
        <v>45125.791666666657</v>
      </c>
      <c r="B19087" s="3">
        <v>1</v>
      </c>
    </row>
    <row r="19088" spans="1:2" hidden="1" x14ac:dyDescent="0.25">
      <c r="A19088" s="2">
        <v>45125.802083333343</v>
      </c>
      <c r="B19088" s="3">
        <v>1</v>
      </c>
    </row>
    <row r="19089" spans="1:2" hidden="1" x14ac:dyDescent="0.25">
      <c r="A19089" s="2">
        <v>45125.8125</v>
      </c>
      <c r="B19089" s="3">
        <v>1</v>
      </c>
    </row>
    <row r="19090" spans="1:2" hidden="1" x14ac:dyDescent="0.25">
      <c r="A19090" s="2">
        <v>45125.822916666657</v>
      </c>
      <c r="B19090" s="3">
        <v>1</v>
      </c>
    </row>
    <row r="19091" spans="1:2" hidden="1" x14ac:dyDescent="0.25">
      <c r="A19091" s="2">
        <v>45125.833333333343</v>
      </c>
      <c r="B19091" s="3">
        <v>1</v>
      </c>
    </row>
    <row r="19092" spans="1:2" hidden="1" x14ac:dyDescent="0.25">
      <c r="A19092" s="2">
        <v>45125.84375</v>
      </c>
    </row>
    <row r="19093" spans="1:2" hidden="1" x14ac:dyDescent="0.25">
      <c r="A19093" s="2">
        <v>45125.854166666657</v>
      </c>
    </row>
    <row r="19094" spans="1:2" hidden="1" x14ac:dyDescent="0.25">
      <c r="A19094" s="2">
        <v>45125.864583333343</v>
      </c>
    </row>
    <row r="19095" spans="1:2" hidden="1" x14ac:dyDescent="0.25">
      <c r="A19095" s="2">
        <v>45125.875</v>
      </c>
    </row>
    <row r="19096" spans="1:2" hidden="1" x14ac:dyDescent="0.25">
      <c r="A19096" s="2">
        <v>45125.885416666657</v>
      </c>
    </row>
    <row r="19097" spans="1:2" hidden="1" x14ac:dyDescent="0.25">
      <c r="A19097" s="2">
        <v>45125.895833333343</v>
      </c>
    </row>
    <row r="19098" spans="1:2" hidden="1" x14ac:dyDescent="0.25">
      <c r="A19098" s="2">
        <v>45125.90625</v>
      </c>
    </row>
    <row r="19099" spans="1:2" hidden="1" x14ac:dyDescent="0.25">
      <c r="A19099" s="2">
        <v>45125.916666666657</v>
      </c>
    </row>
    <row r="19100" spans="1:2" hidden="1" x14ac:dyDescent="0.25">
      <c r="A19100" s="2">
        <v>45125.927083333343</v>
      </c>
    </row>
    <row r="19101" spans="1:2" hidden="1" x14ac:dyDescent="0.25">
      <c r="A19101" s="2">
        <v>45125.9375</v>
      </c>
    </row>
    <row r="19102" spans="1:2" hidden="1" x14ac:dyDescent="0.25">
      <c r="A19102" s="2">
        <v>45125.947916666657</v>
      </c>
    </row>
    <row r="19103" spans="1:2" hidden="1" x14ac:dyDescent="0.25">
      <c r="A19103" s="2">
        <v>45125.958333333343</v>
      </c>
    </row>
    <row r="19104" spans="1:2" hidden="1" x14ac:dyDescent="0.25">
      <c r="A19104" s="2">
        <v>45125.96875</v>
      </c>
    </row>
    <row r="19105" spans="1:1" hidden="1" x14ac:dyDescent="0.25">
      <c r="A19105" s="2">
        <v>45125.979166666657</v>
      </c>
    </row>
    <row r="19106" spans="1:1" hidden="1" x14ac:dyDescent="0.25">
      <c r="A19106" s="2">
        <v>45125.989583333343</v>
      </c>
    </row>
    <row r="19107" spans="1:1" hidden="1" x14ac:dyDescent="0.25">
      <c r="A19107" s="2">
        <v>45126</v>
      </c>
    </row>
    <row r="19108" spans="1:1" hidden="1" x14ac:dyDescent="0.25">
      <c r="A19108" s="2">
        <v>45126.010416666657</v>
      </c>
    </row>
    <row r="19109" spans="1:1" hidden="1" x14ac:dyDescent="0.25">
      <c r="A19109" s="2">
        <v>45126.020833333343</v>
      </c>
    </row>
    <row r="19110" spans="1:1" hidden="1" x14ac:dyDescent="0.25">
      <c r="A19110" s="2">
        <v>45126.03125</v>
      </c>
    </row>
    <row r="19111" spans="1:1" hidden="1" x14ac:dyDescent="0.25">
      <c r="A19111" s="2">
        <v>45126.041666666657</v>
      </c>
    </row>
    <row r="19112" spans="1:1" hidden="1" x14ac:dyDescent="0.25">
      <c r="A19112" s="2">
        <v>45126.052083333343</v>
      </c>
    </row>
    <row r="19113" spans="1:1" hidden="1" x14ac:dyDescent="0.25">
      <c r="A19113" s="2">
        <v>45126.0625</v>
      </c>
    </row>
    <row r="19114" spans="1:1" hidden="1" x14ac:dyDescent="0.25">
      <c r="A19114" s="2">
        <v>45126.072916666657</v>
      </c>
    </row>
    <row r="19115" spans="1:1" hidden="1" x14ac:dyDescent="0.25">
      <c r="A19115" s="2">
        <v>45126.083333333343</v>
      </c>
    </row>
    <row r="19116" spans="1:1" hidden="1" x14ac:dyDescent="0.25">
      <c r="A19116" s="2">
        <v>45126.09375</v>
      </c>
    </row>
    <row r="19117" spans="1:1" hidden="1" x14ac:dyDescent="0.25">
      <c r="A19117" s="2">
        <v>45126.104166666657</v>
      </c>
    </row>
    <row r="19118" spans="1:1" hidden="1" x14ac:dyDescent="0.25">
      <c r="A19118" s="2">
        <v>45126.114583333343</v>
      </c>
    </row>
    <row r="19119" spans="1:1" hidden="1" x14ac:dyDescent="0.25">
      <c r="A19119" s="2">
        <v>45126.125</v>
      </c>
    </row>
    <row r="19120" spans="1:1" hidden="1" x14ac:dyDescent="0.25">
      <c r="A19120" s="2">
        <v>45126.135416666657</v>
      </c>
    </row>
    <row r="19121" spans="1:2" hidden="1" x14ac:dyDescent="0.25">
      <c r="A19121" s="2">
        <v>45126.145833333343</v>
      </c>
    </row>
    <row r="19122" spans="1:2" hidden="1" x14ac:dyDescent="0.25">
      <c r="A19122" s="2">
        <v>45126.15625</v>
      </c>
    </row>
    <row r="19123" spans="1:2" hidden="1" x14ac:dyDescent="0.25">
      <c r="A19123" s="2">
        <v>45126.166666666657</v>
      </c>
    </row>
    <row r="19124" spans="1:2" hidden="1" x14ac:dyDescent="0.25">
      <c r="A19124" s="2">
        <v>45126.177083333343</v>
      </c>
    </row>
    <row r="19125" spans="1:2" hidden="1" x14ac:dyDescent="0.25">
      <c r="A19125" s="2">
        <v>45126.1875</v>
      </c>
    </row>
    <row r="19126" spans="1:2" hidden="1" x14ac:dyDescent="0.25">
      <c r="A19126" s="2">
        <v>45126.197916666657</v>
      </c>
    </row>
    <row r="19127" spans="1:2" hidden="1" x14ac:dyDescent="0.25">
      <c r="A19127" s="2">
        <v>45126.208333333343</v>
      </c>
    </row>
    <row r="19128" spans="1:2" hidden="1" x14ac:dyDescent="0.25">
      <c r="A19128" s="2">
        <v>45126.21875</v>
      </c>
    </row>
    <row r="19129" spans="1:2" hidden="1" x14ac:dyDescent="0.25">
      <c r="A19129" s="2">
        <v>45126.229166666657</v>
      </c>
    </row>
    <row r="19130" spans="1:2" hidden="1" x14ac:dyDescent="0.25">
      <c r="A19130" s="2">
        <v>45126.239583333343</v>
      </c>
    </row>
    <row r="19131" spans="1:2" hidden="1" x14ac:dyDescent="0.25">
      <c r="A19131" s="2">
        <v>45126.25</v>
      </c>
    </row>
    <row r="19132" spans="1:2" hidden="1" x14ac:dyDescent="0.25">
      <c r="A19132" s="2">
        <v>45126.260416666657</v>
      </c>
      <c r="B19132" s="3">
        <v>1</v>
      </c>
    </row>
    <row r="19133" spans="1:2" hidden="1" x14ac:dyDescent="0.25">
      <c r="A19133" s="2">
        <v>45126.270833333343</v>
      </c>
      <c r="B19133" s="3">
        <v>1</v>
      </c>
    </row>
    <row r="19134" spans="1:2" hidden="1" x14ac:dyDescent="0.25">
      <c r="A19134" s="2">
        <v>45126.28125</v>
      </c>
      <c r="B19134" s="3">
        <v>1</v>
      </c>
    </row>
    <row r="19135" spans="1:2" hidden="1" x14ac:dyDescent="0.25">
      <c r="A19135" s="2">
        <v>45126.291666666657</v>
      </c>
      <c r="B19135" s="3">
        <v>1</v>
      </c>
    </row>
    <row r="19136" spans="1:2" hidden="1" x14ac:dyDescent="0.25">
      <c r="A19136" s="2">
        <v>45126.302083333343</v>
      </c>
      <c r="B19136" s="3">
        <v>1</v>
      </c>
    </row>
    <row r="19137" spans="1:2" hidden="1" x14ac:dyDescent="0.25">
      <c r="A19137" s="2">
        <v>45126.3125</v>
      </c>
      <c r="B19137" s="3">
        <v>1</v>
      </c>
    </row>
    <row r="19138" spans="1:2" hidden="1" x14ac:dyDescent="0.25">
      <c r="A19138" s="2">
        <v>45126.322916666657</v>
      </c>
      <c r="B19138" s="3">
        <v>1</v>
      </c>
    </row>
    <row r="19139" spans="1:2" hidden="1" x14ac:dyDescent="0.25">
      <c r="A19139" s="2">
        <v>45126.333333333343</v>
      </c>
      <c r="B19139" s="3">
        <v>1</v>
      </c>
    </row>
    <row r="19140" spans="1:2" hidden="1" x14ac:dyDescent="0.25">
      <c r="A19140" s="2">
        <v>45126.34375</v>
      </c>
      <c r="B19140" s="3">
        <v>1</v>
      </c>
    </row>
    <row r="19141" spans="1:2" hidden="1" x14ac:dyDescent="0.25">
      <c r="A19141" s="2">
        <v>45126.354166666657</v>
      </c>
      <c r="B19141" s="3">
        <v>1</v>
      </c>
    </row>
    <row r="19142" spans="1:2" hidden="1" x14ac:dyDescent="0.25">
      <c r="A19142" s="2">
        <v>45126.364583333343</v>
      </c>
      <c r="B19142" s="3">
        <v>1</v>
      </c>
    </row>
    <row r="19143" spans="1:2" hidden="1" x14ac:dyDescent="0.25">
      <c r="A19143" s="2">
        <v>45126.375</v>
      </c>
      <c r="B19143" s="3">
        <v>1</v>
      </c>
    </row>
    <row r="19144" spans="1:2" hidden="1" x14ac:dyDescent="0.25">
      <c r="A19144" s="2">
        <v>45126.385416666657</v>
      </c>
    </row>
    <row r="19145" spans="1:2" hidden="1" x14ac:dyDescent="0.25">
      <c r="A19145" s="2">
        <v>45126.395833333343</v>
      </c>
    </row>
    <row r="19146" spans="1:2" hidden="1" x14ac:dyDescent="0.25">
      <c r="A19146" s="2">
        <v>45126.40625</v>
      </c>
    </row>
    <row r="19147" spans="1:2" hidden="1" x14ac:dyDescent="0.25">
      <c r="A19147" s="2">
        <v>45126.416666666657</v>
      </c>
    </row>
    <row r="19148" spans="1:2" hidden="1" x14ac:dyDescent="0.25">
      <c r="A19148" s="2">
        <v>45126.427083333343</v>
      </c>
    </row>
    <row r="19149" spans="1:2" hidden="1" x14ac:dyDescent="0.25">
      <c r="A19149" s="2">
        <v>45126.4375</v>
      </c>
    </row>
    <row r="19150" spans="1:2" hidden="1" x14ac:dyDescent="0.25">
      <c r="A19150" s="2">
        <v>45126.447916666657</v>
      </c>
    </row>
    <row r="19151" spans="1:2" hidden="1" x14ac:dyDescent="0.25">
      <c r="A19151" s="2">
        <v>45126.458333333343</v>
      </c>
    </row>
    <row r="19152" spans="1:2" hidden="1" x14ac:dyDescent="0.25">
      <c r="A19152" s="2">
        <v>45126.46875</v>
      </c>
    </row>
    <row r="19153" spans="1:1" hidden="1" x14ac:dyDescent="0.25">
      <c r="A19153" s="2">
        <v>45126.479166666657</v>
      </c>
    </row>
    <row r="19154" spans="1:1" hidden="1" x14ac:dyDescent="0.25">
      <c r="A19154" s="2">
        <v>45126.489583333343</v>
      </c>
    </row>
    <row r="19155" spans="1:1" hidden="1" x14ac:dyDescent="0.25">
      <c r="A19155" s="2">
        <v>45126.5</v>
      </c>
    </row>
    <row r="19156" spans="1:1" hidden="1" x14ac:dyDescent="0.25">
      <c r="A19156" s="2">
        <v>45126.510416666657</v>
      </c>
    </row>
    <row r="19157" spans="1:1" hidden="1" x14ac:dyDescent="0.25">
      <c r="A19157" s="2">
        <v>45126.520833333343</v>
      </c>
    </row>
    <row r="19158" spans="1:1" hidden="1" x14ac:dyDescent="0.25">
      <c r="A19158" s="2">
        <v>45126.53125</v>
      </c>
    </row>
    <row r="19159" spans="1:1" hidden="1" x14ac:dyDescent="0.25">
      <c r="A19159" s="2">
        <v>45126.541666666657</v>
      </c>
    </row>
    <row r="19160" spans="1:1" hidden="1" x14ac:dyDescent="0.25">
      <c r="A19160" s="2">
        <v>45126.552083333343</v>
      </c>
    </row>
    <row r="19161" spans="1:1" hidden="1" x14ac:dyDescent="0.25">
      <c r="A19161" s="2">
        <v>45126.5625</v>
      </c>
    </row>
    <row r="19162" spans="1:1" hidden="1" x14ac:dyDescent="0.25">
      <c r="A19162" s="2">
        <v>45126.572916666657</v>
      </c>
    </row>
    <row r="19163" spans="1:1" hidden="1" x14ac:dyDescent="0.25">
      <c r="A19163" s="2">
        <v>45126.583333333343</v>
      </c>
    </row>
    <row r="19164" spans="1:1" hidden="1" x14ac:dyDescent="0.25">
      <c r="A19164" s="2">
        <v>45126.59375</v>
      </c>
    </row>
    <row r="19165" spans="1:1" hidden="1" x14ac:dyDescent="0.25">
      <c r="A19165" s="2">
        <v>45126.604166666657</v>
      </c>
    </row>
    <row r="19166" spans="1:1" hidden="1" x14ac:dyDescent="0.25">
      <c r="A19166" s="2">
        <v>45126.614583333343</v>
      </c>
    </row>
    <row r="19167" spans="1:1" hidden="1" x14ac:dyDescent="0.25">
      <c r="A19167" s="2">
        <v>45126.625</v>
      </c>
    </row>
    <row r="19168" spans="1:1" hidden="1" x14ac:dyDescent="0.25">
      <c r="A19168" s="2">
        <v>45126.635416666657</v>
      </c>
    </row>
    <row r="19169" spans="1:2" hidden="1" x14ac:dyDescent="0.25">
      <c r="A19169" s="2">
        <v>45126.645833333343</v>
      </c>
    </row>
    <row r="19170" spans="1:2" hidden="1" x14ac:dyDescent="0.25">
      <c r="A19170" s="2">
        <v>45126.65625</v>
      </c>
    </row>
    <row r="19171" spans="1:2" hidden="1" x14ac:dyDescent="0.25">
      <c r="A19171" s="2">
        <v>45126.666666666657</v>
      </c>
    </row>
    <row r="19172" spans="1:2" hidden="1" x14ac:dyDescent="0.25">
      <c r="A19172" s="2">
        <v>45126.677083333343</v>
      </c>
      <c r="B19172" s="3">
        <v>1</v>
      </c>
    </row>
    <row r="19173" spans="1:2" hidden="1" x14ac:dyDescent="0.25">
      <c r="A19173" s="2">
        <v>45126.6875</v>
      </c>
      <c r="B19173" s="3">
        <v>1</v>
      </c>
    </row>
    <row r="19174" spans="1:2" hidden="1" x14ac:dyDescent="0.25">
      <c r="A19174" s="2">
        <v>45126.697916666657</v>
      </c>
      <c r="B19174" s="3">
        <v>1</v>
      </c>
    </row>
    <row r="19175" spans="1:2" hidden="1" x14ac:dyDescent="0.25">
      <c r="A19175" s="2">
        <v>45126.708333333343</v>
      </c>
      <c r="B19175" s="3">
        <v>1</v>
      </c>
    </row>
    <row r="19176" spans="1:2" hidden="1" x14ac:dyDescent="0.25">
      <c r="A19176" s="2">
        <v>45126.71875</v>
      </c>
      <c r="B19176" s="3">
        <v>1</v>
      </c>
    </row>
    <row r="19177" spans="1:2" hidden="1" x14ac:dyDescent="0.25">
      <c r="A19177" s="2">
        <v>45126.729166666657</v>
      </c>
      <c r="B19177" s="3">
        <v>1</v>
      </c>
    </row>
    <row r="19178" spans="1:2" hidden="1" x14ac:dyDescent="0.25">
      <c r="A19178" s="2">
        <v>45126.739583333343</v>
      </c>
      <c r="B19178" s="3">
        <v>1</v>
      </c>
    </row>
    <row r="19179" spans="1:2" hidden="1" x14ac:dyDescent="0.25">
      <c r="A19179" s="2">
        <v>45126.75</v>
      </c>
      <c r="B19179" s="3">
        <v>1</v>
      </c>
    </row>
    <row r="19180" spans="1:2" hidden="1" x14ac:dyDescent="0.25">
      <c r="A19180" s="2">
        <v>45126.760416666657</v>
      </c>
      <c r="B19180" s="3">
        <v>1</v>
      </c>
    </row>
    <row r="19181" spans="1:2" hidden="1" x14ac:dyDescent="0.25">
      <c r="A19181" s="2">
        <v>45126.770833333343</v>
      </c>
      <c r="B19181" s="3">
        <v>1</v>
      </c>
    </row>
    <row r="19182" spans="1:2" hidden="1" x14ac:dyDescent="0.25">
      <c r="A19182" s="2">
        <v>45126.78125</v>
      </c>
      <c r="B19182" s="3">
        <v>1</v>
      </c>
    </row>
    <row r="19183" spans="1:2" hidden="1" x14ac:dyDescent="0.25">
      <c r="A19183" s="2">
        <v>45126.791666666657</v>
      </c>
      <c r="B19183" s="3">
        <v>1</v>
      </c>
    </row>
    <row r="19184" spans="1:2" hidden="1" x14ac:dyDescent="0.25">
      <c r="A19184" s="2">
        <v>45126.802083333343</v>
      </c>
      <c r="B19184" s="3">
        <v>1</v>
      </c>
    </row>
    <row r="19185" spans="1:2" hidden="1" x14ac:dyDescent="0.25">
      <c r="A19185" s="2">
        <v>45126.8125</v>
      </c>
      <c r="B19185" s="3">
        <v>1</v>
      </c>
    </row>
    <row r="19186" spans="1:2" hidden="1" x14ac:dyDescent="0.25">
      <c r="A19186" s="2">
        <v>45126.822916666657</v>
      </c>
      <c r="B19186" s="3">
        <v>1</v>
      </c>
    </row>
    <row r="19187" spans="1:2" hidden="1" x14ac:dyDescent="0.25">
      <c r="A19187" s="2">
        <v>45126.833333333343</v>
      </c>
      <c r="B19187" s="3">
        <v>1</v>
      </c>
    </row>
    <row r="19188" spans="1:2" hidden="1" x14ac:dyDescent="0.25">
      <c r="A19188" s="2">
        <v>45126.84375</v>
      </c>
    </row>
    <row r="19189" spans="1:2" hidden="1" x14ac:dyDescent="0.25">
      <c r="A19189" s="2">
        <v>45126.854166666657</v>
      </c>
    </row>
    <row r="19190" spans="1:2" hidden="1" x14ac:dyDescent="0.25">
      <c r="A19190" s="2">
        <v>45126.864583333343</v>
      </c>
    </row>
    <row r="19191" spans="1:2" hidden="1" x14ac:dyDescent="0.25">
      <c r="A19191" s="2">
        <v>45126.875</v>
      </c>
    </row>
    <row r="19192" spans="1:2" hidden="1" x14ac:dyDescent="0.25">
      <c r="A19192" s="2">
        <v>45126.885416666657</v>
      </c>
    </row>
    <row r="19193" spans="1:2" hidden="1" x14ac:dyDescent="0.25">
      <c r="A19193" s="2">
        <v>45126.895833333343</v>
      </c>
    </row>
    <row r="19194" spans="1:2" hidden="1" x14ac:dyDescent="0.25">
      <c r="A19194" s="2">
        <v>45126.90625</v>
      </c>
    </row>
    <row r="19195" spans="1:2" hidden="1" x14ac:dyDescent="0.25">
      <c r="A19195" s="2">
        <v>45126.916666666657</v>
      </c>
    </row>
    <row r="19196" spans="1:2" hidden="1" x14ac:dyDescent="0.25">
      <c r="A19196" s="2">
        <v>45126.927083333343</v>
      </c>
    </row>
    <row r="19197" spans="1:2" hidden="1" x14ac:dyDescent="0.25">
      <c r="A19197" s="2">
        <v>45126.9375</v>
      </c>
    </row>
    <row r="19198" spans="1:2" hidden="1" x14ac:dyDescent="0.25">
      <c r="A19198" s="2">
        <v>45126.947916666657</v>
      </c>
    </row>
    <row r="19199" spans="1:2" hidden="1" x14ac:dyDescent="0.25">
      <c r="A19199" s="2">
        <v>45126.958333333343</v>
      </c>
    </row>
    <row r="19200" spans="1:2" hidden="1" x14ac:dyDescent="0.25">
      <c r="A19200" s="2">
        <v>45126.96875</v>
      </c>
    </row>
    <row r="19201" spans="1:1" hidden="1" x14ac:dyDescent="0.25">
      <c r="A19201" s="2">
        <v>45126.979166666657</v>
      </c>
    </row>
    <row r="19202" spans="1:1" hidden="1" x14ac:dyDescent="0.25">
      <c r="A19202" s="2">
        <v>45126.989583333343</v>
      </c>
    </row>
    <row r="19203" spans="1:1" hidden="1" x14ac:dyDescent="0.25">
      <c r="A19203" s="2">
        <v>45127</v>
      </c>
    </row>
    <row r="19204" spans="1:1" hidden="1" x14ac:dyDescent="0.25">
      <c r="A19204" s="2">
        <v>45127.010416666657</v>
      </c>
    </row>
    <row r="19205" spans="1:1" hidden="1" x14ac:dyDescent="0.25">
      <c r="A19205" s="2">
        <v>45127.020833333343</v>
      </c>
    </row>
    <row r="19206" spans="1:1" hidden="1" x14ac:dyDescent="0.25">
      <c r="A19206" s="2">
        <v>45127.03125</v>
      </c>
    </row>
    <row r="19207" spans="1:1" hidden="1" x14ac:dyDescent="0.25">
      <c r="A19207" s="2">
        <v>45127.041666666657</v>
      </c>
    </row>
    <row r="19208" spans="1:1" hidden="1" x14ac:dyDescent="0.25">
      <c r="A19208" s="2">
        <v>45127.052083333343</v>
      </c>
    </row>
    <row r="19209" spans="1:1" hidden="1" x14ac:dyDescent="0.25">
      <c r="A19209" s="2">
        <v>45127.0625</v>
      </c>
    </row>
    <row r="19210" spans="1:1" hidden="1" x14ac:dyDescent="0.25">
      <c r="A19210" s="2">
        <v>45127.072916666657</v>
      </c>
    </row>
    <row r="19211" spans="1:1" hidden="1" x14ac:dyDescent="0.25">
      <c r="A19211" s="2">
        <v>45127.083333333343</v>
      </c>
    </row>
    <row r="19212" spans="1:1" hidden="1" x14ac:dyDescent="0.25">
      <c r="A19212" s="2">
        <v>45127.09375</v>
      </c>
    </row>
    <row r="19213" spans="1:1" hidden="1" x14ac:dyDescent="0.25">
      <c r="A19213" s="2">
        <v>45127.104166666657</v>
      </c>
    </row>
    <row r="19214" spans="1:1" hidden="1" x14ac:dyDescent="0.25">
      <c r="A19214" s="2">
        <v>45127.114583333343</v>
      </c>
    </row>
    <row r="19215" spans="1:1" hidden="1" x14ac:dyDescent="0.25">
      <c r="A19215" s="2">
        <v>45127.125</v>
      </c>
    </row>
    <row r="19216" spans="1:1" hidden="1" x14ac:dyDescent="0.25">
      <c r="A19216" s="2">
        <v>45127.135416666657</v>
      </c>
    </row>
    <row r="19217" spans="1:2" hidden="1" x14ac:dyDescent="0.25">
      <c r="A19217" s="2">
        <v>45127.145833333343</v>
      </c>
    </row>
    <row r="19218" spans="1:2" hidden="1" x14ac:dyDescent="0.25">
      <c r="A19218" s="2">
        <v>45127.15625</v>
      </c>
    </row>
    <row r="19219" spans="1:2" hidden="1" x14ac:dyDescent="0.25">
      <c r="A19219" s="2">
        <v>45127.166666666657</v>
      </c>
    </row>
    <row r="19220" spans="1:2" hidden="1" x14ac:dyDescent="0.25">
      <c r="A19220" s="2">
        <v>45127.177083333343</v>
      </c>
    </row>
    <row r="19221" spans="1:2" hidden="1" x14ac:dyDescent="0.25">
      <c r="A19221" s="2">
        <v>45127.1875</v>
      </c>
    </row>
    <row r="19222" spans="1:2" hidden="1" x14ac:dyDescent="0.25">
      <c r="A19222" s="2">
        <v>45127.197916666657</v>
      </c>
    </row>
    <row r="19223" spans="1:2" hidden="1" x14ac:dyDescent="0.25">
      <c r="A19223" s="2">
        <v>45127.208333333343</v>
      </c>
    </row>
    <row r="19224" spans="1:2" hidden="1" x14ac:dyDescent="0.25">
      <c r="A19224" s="2">
        <v>45127.21875</v>
      </c>
    </row>
    <row r="19225" spans="1:2" hidden="1" x14ac:dyDescent="0.25">
      <c r="A19225" s="2">
        <v>45127.229166666657</v>
      </c>
    </row>
    <row r="19226" spans="1:2" hidden="1" x14ac:dyDescent="0.25">
      <c r="A19226" s="2">
        <v>45127.239583333343</v>
      </c>
    </row>
    <row r="19227" spans="1:2" hidden="1" x14ac:dyDescent="0.25">
      <c r="A19227" s="2">
        <v>45127.25</v>
      </c>
    </row>
    <row r="19228" spans="1:2" hidden="1" x14ac:dyDescent="0.25">
      <c r="A19228" s="2">
        <v>45127.260416666657</v>
      </c>
      <c r="B19228" s="3">
        <v>1</v>
      </c>
    </row>
    <row r="19229" spans="1:2" hidden="1" x14ac:dyDescent="0.25">
      <c r="A19229" s="2">
        <v>45127.270833333343</v>
      </c>
      <c r="B19229" s="3">
        <v>1</v>
      </c>
    </row>
    <row r="19230" spans="1:2" hidden="1" x14ac:dyDescent="0.25">
      <c r="A19230" s="2">
        <v>45127.28125</v>
      </c>
      <c r="B19230" s="3">
        <v>1</v>
      </c>
    </row>
    <row r="19231" spans="1:2" hidden="1" x14ac:dyDescent="0.25">
      <c r="A19231" s="2">
        <v>45127.291666666657</v>
      </c>
      <c r="B19231" s="3">
        <v>1</v>
      </c>
    </row>
    <row r="19232" spans="1:2" hidden="1" x14ac:dyDescent="0.25">
      <c r="A19232" s="2">
        <v>45127.302083333343</v>
      </c>
      <c r="B19232" s="3">
        <v>1</v>
      </c>
    </row>
    <row r="19233" spans="1:2" hidden="1" x14ac:dyDescent="0.25">
      <c r="A19233" s="2">
        <v>45127.3125</v>
      </c>
      <c r="B19233" s="3">
        <v>1</v>
      </c>
    </row>
    <row r="19234" spans="1:2" hidden="1" x14ac:dyDescent="0.25">
      <c r="A19234" s="2">
        <v>45127.322916666657</v>
      </c>
      <c r="B19234" s="3">
        <v>1</v>
      </c>
    </row>
    <row r="19235" spans="1:2" hidden="1" x14ac:dyDescent="0.25">
      <c r="A19235" s="2">
        <v>45127.333333333343</v>
      </c>
      <c r="B19235" s="3">
        <v>1</v>
      </c>
    </row>
    <row r="19236" spans="1:2" hidden="1" x14ac:dyDescent="0.25">
      <c r="A19236" s="2">
        <v>45127.34375</v>
      </c>
      <c r="B19236" s="3">
        <v>1</v>
      </c>
    </row>
    <row r="19237" spans="1:2" hidden="1" x14ac:dyDescent="0.25">
      <c r="A19237" s="2">
        <v>45127.354166666657</v>
      </c>
      <c r="B19237" s="3">
        <v>1</v>
      </c>
    </row>
    <row r="19238" spans="1:2" hidden="1" x14ac:dyDescent="0.25">
      <c r="A19238" s="2">
        <v>45127.364583333343</v>
      </c>
      <c r="B19238" s="3">
        <v>1</v>
      </c>
    </row>
    <row r="19239" spans="1:2" hidden="1" x14ac:dyDescent="0.25">
      <c r="A19239" s="2">
        <v>45127.375</v>
      </c>
      <c r="B19239" s="3">
        <v>1</v>
      </c>
    </row>
    <row r="19240" spans="1:2" hidden="1" x14ac:dyDescent="0.25">
      <c r="A19240" s="2">
        <v>45127.385416666657</v>
      </c>
    </row>
    <row r="19241" spans="1:2" hidden="1" x14ac:dyDescent="0.25">
      <c r="A19241" s="2">
        <v>45127.395833333343</v>
      </c>
    </row>
    <row r="19242" spans="1:2" hidden="1" x14ac:dyDescent="0.25">
      <c r="A19242" s="2">
        <v>45127.40625</v>
      </c>
    </row>
    <row r="19243" spans="1:2" hidden="1" x14ac:dyDescent="0.25">
      <c r="A19243" s="2">
        <v>45127.416666666657</v>
      </c>
    </row>
    <row r="19244" spans="1:2" hidden="1" x14ac:dyDescent="0.25">
      <c r="A19244" s="2">
        <v>45127.427083333343</v>
      </c>
    </row>
    <row r="19245" spans="1:2" hidden="1" x14ac:dyDescent="0.25">
      <c r="A19245" s="2">
        <v>45127.4375</v>
      </c>
    </row>
    <row r="19246" spans="1:2" hidden="1" x14ac:dyDescent="0.25">
      <c r="A19246" s="2">
        <v>45127.447916666657</v>
      </c>
    </row>
    <row r="19247" spans="1:2" hidden="1" x14ac:dyDescent="0.25">
      <c r="A19247" s="2">
        <v>45127.458333333343</v>
      </c>
    </row>
    <row r="19248" spans="1:2" hidden="1" x14ac:dyDescent="0.25">
      <c r="A19248" s="2">
        <v>45127.46875</v>
      </c>
    </row>
    <row r="19249" spans="1:1" hidden="1" x14ac:dyDescent="0.25">
      <c r="A19249" s="2">
        <v>45127.479166666657</v>
      </c>
    </row>
    <row r="19250" spans="1:1" hidden="1" x14ac:dyDescent="0.25">
      <c r="A19250" s="2">
        <v>45127.489583333343</v>
      </c>
    </row>
    <row r="19251" spans="1:1" hidden="1" x14ac:dyDescent="0.25">
      <c r="A19251" s="2">
        <v>45127.5</v>
      </c>
    </row>
    <row r="19252" spans="1:1" hidden="1" x14ac:dyDescent="0.25">
      <c r="A19252" s="2">
        <v>45127.510416666657</v>
      </c>
    </row>
    <row r="19253" spans="1:1" hidden="1" x14ac:dyDescent="0.25">
      <c r="A19253" s="2">
        <v>45127.520833333343</v>
      </c>
    </row>
    <row r="19254" spans="1:1" hidden="1" x14ac:dyDescent="0.25">
      <c r="A19254" s="2">
        <v>45127.53125</v>
      </c>
    </row>
    <row r="19255" spans="1:1" hidden="1" x14ac:dyDescent="0.25">
      <c r="A19255" s="2">
        <v>45127.541666666657</v>
      </c>
    </row>
    <row r="19256" spans="1:1" hidden="1" x14ac:dyDescent="0.25">
      <c r="A19256" s="2">
        <v>45127.552083333343</v>
      </c>
    </row>
    <row r="19257" spans="1:1" hidden="1" x14ac:dyDescent="0.25">
      <c r="A19257" s="2">
        <v>45127.5625</v>
      </c>
    </row>
    <row r="19258" spans="1:1" hidden="1" x14ac:dyDescent="0.25">
      <c r="A19258" s="2">
        <v>45127.572916666657</v>
      </c>
    </row>
    <row r="19259" spans="1:1" hidden="1" x14ac:dyDescent="0.25">
      <c r="A19259" s="2">
        <v>45127.583333333343</v>
      </c>
    </row>
    <row r="19260" spans="1:1" hidden="1" x14ac:dyDescent="0.25">
      <c r="A19260" s="2">
        <v>45127.59375</v>
      </c>
    </row>
    <row r="19261" spans="1:1" hidden="1" x14ac:dyDescent="0.25">
      <c r="A19261" s="2">
        <v>45127.604166666657</v>
      </c>
    </row>
    <row r="19262" spans="1:1" hidden="1" x14ac:dyDescent="0.25">
      <c r="A19262" s="2">
        <v>45127.614583333343</v>
      </c>
    </row>
    <row r="19263" spans="1:1" hidden="1" x14ac:dyDescent="0.25">
      <c r="A19263" s="2">
        <v>45127.625</v>
      </c>
    </row>
    <row r="19264" spans="1:1" hidden="1" x14ac:dyDescent="0.25">
      <c r="A19264" s="2">
        <v>45127.635416666657</v>
      </c>
    </row>
    <row r="19265" spans="1:2" hidden="1" x14ac:dyDescent="0.25">
      <c r="A19265" s="2">
        <v>45127.645833333343</v>
      </c>
    </row>
    <row r="19266" spans="1:2" hidden="1" x14ac:dyDescent="0.25">
      <c r="A19266" s="2">
        <v>45127.65625</v>
      </c>
    </row>
    <row r="19267" spans="1:2" hidden="1" x14ac:dyDescent="0.25">
      <c r="A19267" s="2">
        <v>45127.666666666657</v>
      </c>
    </row>
    <row r="19268" spans="1:2" hidden="1" x14ac:dyDescent="0.25">
      <c r="A19268" s="2">
        <v>45127.677083333343</v>
      </c>
      <c r="B19268" s="3">
        <v>1</v>
      </c>
    </row>
    <row r="19269" spans="1:2" hidden="1" x14ac:dyDescent="0.25">
      <c r="A19269" s="2">
        <v>45127.6875</v>
      </c>
      <c r="B19269" s="3">
        <v>1</v>
      </c>
    </row>
    <row r="19270" spans="1:2" hidden="1" x14ac:dyDescent="0.25">
      <c r="A19270" s="2">
        <v>45127.697916666657</v>
      </c>
      <c r="B19270" s="3">
        <v>1</v>
      </c>
    </row>
    <row r="19271" spans="1:2" hidden="1" x14ac:dyDescent="0.25">
      <c r="A19271" s="2">
        <v>45127.708333333343</v>
      </c>
      <c r="B19271" s="3">
        <v>1</v>
      </c>
    </row>
    <row r="19272" spans="1:2" hidden="1" x14ac:dyDescent="0.25">
      <c r="A19272" s="2">
        <v>45127.71875</v>
      </c>
      <c r="B19272" s="3">
        <v>1</v>
      </c>
    </row>
    <row r="19273" spans="1:2" hidden="1" x14ac:dyDescent="0.25">
      <c r="A19273" s="2">
        <v>45127.729166666657</v>
      </c>
      <c r="B19273" s="3">
        <v>1</v>
      </c>
    </row>
    <row r="19274" spans="1:2" hidden="1" x14ac:dyDescent="0.25">
      <c r="A19274" s="2">
        <v>45127.739583333343</v>
      </c>
      <c r="B19274" s="3">
        <v>1</v>
      </c>
    </row>
    <row r="19275" spans="1:2" hidden="1" x14ac:dyDescent="0.25">
      <c r="A19275" s="2">
        <v>45127.75</v>
      </c>
      <c r="B19275" s="3">
        <v>1</v>
      </c>
    </row>
    <row r="19276" spans="1:2" hidden="1" x14ac:dyDescent="0.25">
      <c r="A19276" s="2">
        <v>45127.760416666657</v>
      </c>
      <c r="B19276" s="3">
        <v>1</v>
      </c>
    </row>
    <row r="19277" spans="1:2" hidden="1" x14ac:dyDescent="0.25">
      <c r="A19277" s="2">
        <v>45127.770833333343</v>
      </c>
      <c r="B19277" s="3">
        <v>1</v>
      </c>
    </row>
    <row r="19278" spans="1:2" hidden="1" x14ac:dyDescent="0.25">
      <c r="A19278" s="2">
        <v>45127.78125</v>
      </c>
      <c r="B19278" s="3">
        <v>1</v>
      </c>
    </row>
    <row r="19279" spans="1:2" hidden="1" x14ac:dyDescent="0.25">
      <c r="A19279" s="2">
        <v>45127.791666666657</v>
      </c>
      <c r="B19279" s="3">
        <v>1</v>
      </c>
    </row>
    <row r="19280" spans="1:2" hidden="1" x14ac:dyDescent="0.25">
      <c r="A19280" s="2">
        <v>45127.802083333343</v>
      </c>
      <c r="B19280" s="3">
        <v>1</v>
      </c>
    </row>
    <row r="19281" spans="1:2" hidden="1" x14ac:dyDescent="0.25">
      <c r="A19281" s="2">
        <v>45127.8125</v>
      </c>
      <c r="B19281" s="3">
        <v>1</v>
      </c>
    </row>
    <row r="19282" spans="1:2" hidden="1" x14ac:dyDescent="0.25">
      <c r="A19282" s="2">
        <v>45127.822916666657</v>
      </c>
      <c r="B19282" s="3">
        <v>1</v>
      </c>
    </row>
    <row r="19283" spans="1:2" hidden="1" x14ac:dyDescent="0.25">
      <c r="A19283" s="2">
        <v>45127.833333333343</v>
      </c>
      <c r="B19283" s="3">
        <v>1</v>
      </c>
    </row>
    <row r="19284" spans="1:2" hidden="1" x14ac:dyDescent="0.25">
      <c r="A19284" s="2">
        <v>45127.84375</v>
      </c>
    </row>
    <row r="19285" spans="1:2" hidden="1" x14ac:dyDescent="0.25">
      <c r="A19285" s="2">
        <v>45127.854166666657</v>
      </c>
    </row>
    <row r="19286" spans="1:2" hidden="1" x14ac:dyDescent="0.25">
      <c r="A19286" s="2">
        <v>45127.864583333343</v>
      </c>
    </row>
    <row r="19287" spans="1:2" hidden="1" x14ac:dyDescent="0.25">
      <c r="A19287" s="2">
        <v>45127.875</v>
      </c>
    </row>
    <row r="19288" spans="1:2" hidden="1" x14ac:dyDescent="0.25">
      <c r="A19288" s="2">
        <v>45127.885416666657</v>
      </c>
    </row>
    <row r="19289" spans="1:2" hidden="1" x14ac:dyDescent="0.25">
      <c r="A19289" s="2">
        <v>45127.895833333343</v>
      </c>
    </row>
    <row r="19290" spans="1:2" hidden="1" x14ac:dyDescent="0.25">
      <c r="A19290" s="2">
        <v>45127.90625</v>
      </c>
    </row>
    <row r="19291" spans="1:2" hidden="1" x14ac:dyDescent="0.25">
      <c r="A19291" s="2">
        <v>45127.916666666657</v>
      </c>
    </row>
    <row r="19292" spans="1:2" hidden="1" x14ac:dyDescent="0.25">
      <c r="A19292" s="2">
        <v>45127.927083333343</v>
      </c>
    </row>
    <row r="19293" spans="1:2" hidden="1" x14ac:dyDescent="0.25">
      <c r="A19293" s="2">
        <v>45127.9375</v>
      </c>
    </row>
    <row r="19294" spans="1:2" hidden="1" x14ac:dyDescent="0.25">
      <c r="A19294" s="2">
        <v>45127.947916666657</v>
      </c>
    </row>
    <row r="19295" spans="1:2" hidden="1" x14ac:dyDescent="0.25">
      <c r="A19295" s="2">
        <v>45127.958333333343</v>
      </c>
    </row>
    <row r="19296" spans="1:2" hidden="1" x14ac:dyDescent="0.25">
      <c r="A19296" s="2">
        <v>45127.96875</v>
      </c>
    </row>
    <row r="19297" spans="1:1" hidden="1" x14ac:dyDescent="0.25">
      <c r="A19297" s="2">
        <v>45127.979166666657</v>
      </c>
    </row>
    <row r="19298" spans="1:1" hidden="1" x14ac:dyDescent="0.25">
      <c r="A19298" s="2">
        <v>45127.989583333343</v>
      </c>
    </row>
    <row r="19299" spans="1:1" hidden="1" x14ac:dyDescent="0.25">
      <c r="A19299" s="2">
        <v>45128</v>
      </c>
    </row>
    <row r="19300" spans="1:1" hidden="1" x14ac:dyDescent="0.25">
      <c r="A19300" s="2">
        <v>45128.010416666657</v>
      </c>
    </row>
    <row r="19301" spans="1:1" hidden="1" x14ac:dyDescent="0.25">
      <c r="A19301" s="2">
        <v>45128.020833333343</v>
      </c>
    </row>
    <row r="19302" spans="1:1" hidden="1" x14ac:dyDescent="0.25">
      <c r="A19302" s="2">
        <v>45128.03125</v>
      </c>
    </row>
    <row r="19303" spans="1:1" hidden="1" x14ac:dyDescent="0.25">
      <c r="A19303" s="2">
        <v>45128.041666666657</v>
      </c>
    </row>
    <row r="19304" spans="1:1" hidden="1" x14ac:dyDescent="0.25">
      <c r="A19304" s="2">
        <v>45128.052083333343</v>
      </c>
    </row>
    <row r="19305" spans="1:1" hidden="1" x14ac:dyDescent="0.25">
      <c r="A19305" s="2">
        <v>45128.0625</v>
      </c>
    </row>
    <row r="19306" spans="1:1" hidden="1" x14ac:dyDescent="0.25">
      <c r="A19306" s="2">
        <v>45128.072916666657</v>
      </c>
    </row>
    <row r="19307" spans="1:1" hidden="1" x14ac:dyDescent="0.25">
      <c r="A19307" s="2">
        <v>45128.083333333343</v>
      </c>
    </row>
    <row r="19308" spans="1:1" hidden="1" x14ac:dyDescent="0.25">
      <c r="A19308" s="2">
        <v>45128.09375</v>
      </c>
    </row>
    <row r="19309" spans="1:1" hidden="1" x14ac:dyDescent="0.25">
      <c r="A19309" s="2">
        <v>45128.104166666657</v>
      </c>
    </row>
    <row r="19310" spans="1:1" hidden="1" x14ac:dyDescent="0.25">
      <c r="A19310" s="2">
        <v>45128.114583333343</v>
      </c>
    </row>
    <row r="19311" spans="1:1" hidden="1" x14ac:dyDescent="0.25">
      <c r="A19311" s="2">
        <v>45128.125</v>
      </c>
    </row>
    <row r="19312" spans="1:1" hidden="1" x14ac:dyDescent="0.25">
      <c r="A19312" s="2">
        <v>45128.135416666657</v>
      </c>
    </row>
    <row r="19313" spans="1:2" hidden="1" x14ac:dyDescent="0.25">
      <c r="A19313" s="2">
        <v>45128.145833333343</v>
      </c>
    </row>
    <row r="19314" spans="1:2" hidden="1" x14ac:dyDescent="0.25">
      <c r="A19314" s="2">
        <v>45128.15625</v>
      </c>
    </row>
    <row r="19315" spans="1:2" hidden="1" x14ac:dyDescent="0.25">
      <c r="A19315" s="2">
        <v>45128.166666666657</v>
      </c>
    </row>
    <row r="19316" spans="1:2" hidden="1" x14ac:dyDescent="0.25">
      <c r="A19316" s="2">
        <v>45128.177083333343</v>
      </c>
    </row>
    <row r="19317" spans="1:2" hidden="1" x14ac:dyDescent="0.25">
      <c r="A19317" s="2">
        <v>45128.1875</v>
      </c>
    </row>
    <row r="19318" spans="1:2" hidden="1" x14ac:dyDescent="0.25">
      <c r="A19318" s="2">
        <v>45128.197916666657</v>
      </c>
    </row>
    <row r="19319" spans="1:2" hidden="1" x14ac:dyDescent="0.25">
      <c r="A19319" s="2">
        <v>45128.208333333343</v>
      </c>
    </row>
    <row r="19320" spans="1:2" hidden="1" x14ac:dyDescent="0.25">
      <c r="A19320" s="2">
        <v>45128.21875</v>
      </c>
    </row>
    <row r="19321" spans="1:2" hidden="1" x14ac:dyDescent="0.25">
      <c r="A19321" s="2">
        <v>45128.229166666657</v>
      </c>
    </row>
    <row r="19322" spans="1:2" hidden="1" x14ac:dyDescent="0.25">
      <c r="A19322" s="2">
        <v>45128.239583333343</v>
      </c>
    </row>
    <row r="19323" spans="1:2" hidden="1" x14ac:dyDescent="0.25">
      <c r="A19323" s="2">
        <v>45128.25</v>
      </c>
    </row>
    <row r="19324" spans="1:2" hidden="1" x14ac:dyDescent="0.25">
      <c r="A19324" s="2">
        <v>45128.260416666657</v>
      </c>
      <c r="B19324" s="3">
        <v>1</v>
      </c>
    </row>
    <row r="19325" spans="1:2" hidden="1" x14ac:dyDescent="0.25">
      <c r="A19325" s="2">
        <v>45128.270833333343</v>
      </c>
      <c r="B19325" s="3">
        <v>1</v>
      </c>
    </row>
    <row r="19326" spans="1:2" hidden="1" x14ac:dyDescent="0.25">
      <c r="A19326" s="2">
        <v>45128.28125</v>
      </c>
      <c r="B19326" s="3">
        <v>1</v>
      </c>
    </row>
    <row r="19327" spans="1:2" hidden="1" x14ac:dyDescent="0.25">
      <c r="A19327" s="2">
        <v>45128.291666666657</v>
      </c>
      <c r="B19327" s="3">
        <v>1</v>
      </c>
    </row>
    <row r="19328" spans="1:2" hidden="1" x14ac:dyDescent="0.25">
      <c r="A19328" s="2">
        <v>45128.302083333343</v>
      </c>
      <c r="B19328" s="3">
        <v>1</v>
      </c>
    </row>
    <row r="19329" spans="1:2" hidden="1" x14ac:dyDescent="0.25">
      <c r="A19329" s="2">
        <v>45128.3125</v>
      </c>
      <c r="B19329" s="3">
        <v>1</v>
      </c>
    </row>
    <row r="19330" spans="1:2" hidden="1" x14ac:dyDescent="0.25">
      <c r="A19330" s="2">
        <v>45128.322916666657</v>
      </c>
      <c r="B19330" s="3">
        <v>1</v>
      </c>
    </row>
    <row r="19331" spans="1:2" hidden="1" x14ac:dyDescent="0.25">
      <c r="A19331" s="2">
        <v>45128.333333333343</v>
      </c>
      <c r="B19331" s="3">
        <v>1</v>
      </c>
    </row>
    <row r="19332" spans="1:2" hidden="1" x14ac:dyDescent="0.25">
      <c r="A19332" s="2">
        <v>45128.34375</v>
      </c>
      <c r="B19332" s="3">
        <v>1</v>
      </c>
    </row>
    <row r="19333" spans="1:2" hidden="1" x14ac:dyDescent="0.25">
      <c r="A19333" s="2">
        <v>45128.354166666657</v>
      </c>
      <c r="B19333" s="3">
        <v>1</v>
      </c>
    </row>
    <row r="19334" spans="1:2" hidden="1" x14ac:dyDescent="0.25">
      <c r="A19334" s="2">
        <v>45128.364583333343</v>
      </c>
      <c r="B19334" s="3">
        <v>1</v>
      </c>
    </row>
    <row r="19335" spans="1:2" hidden="1" x14ac:dyDescent="0.25">
      <c r="A19335" s="2">
        <v>45128.375</v>
      </c>
      <c r="B19335" s="3">
        <v>1</v>
      </c>
    </row>
    <row r="19336" spans="1:2" hidden="1" x14ac:dyDescent="0.25">
      <c r="A19336" s="2">
        <v>45128.385416666657</v>
      </c>
    </row>
    <row r="19337" spans="1:2" hidden="1" x14ac:dyDescent="0.25">
      <c r="A19337" s="2">
        <v>45128.395833333343</v>
      </c>
    </row>
    <row r="19338" spans="1:2" hidden="1" x14ac:dyDescent="0.25">
      <c r="A19338" s="2">
        <v>45128.40625</v>
      </c>
    </row>
    <row r="19339" spans="1:2" hidden="1" x14ac:dyDescent="0.25">
      <c r="A19339" s="2">
        <v>45128.416666666657</v>
      </c>
    </row>
    <row r="19340" spans="1:2" hidden="1" x14ac:dyDescent="0.25">
      <c r="A19340" s="2">
        <v>45128.427083333343</v>
      </c>
    </row>
    <row r="19341" spans="1:2" hidden="1" x14ac:dyDescent="0.25">
      <c r="A19341" s="2">
        <v>45128.4375</v>
      </c>
    </row>
    <row r="19342" spans="1:2" hidden="1" x14ac:dyDescent="0.25">
      <c r="A19342" s="2">
        <v>45128.447916666657</v>
      </c>
    </row>
    <row r="19343" spans="1:2" hidden="1" x14ac:dyDescent="0.25">
      <c r="A19343" s="2">
        <v>45128.458333333343</v>
      </c>
    </row>
    <row r="19344" spans="1:2" hidden="1" x14ac:dyDescent="0.25">
      <c r="A19344" s="2">
        <v>45128.46875</v>
      </c>
    </row>
    <row r="19345" spans="1:1" hidden="1" x14ac:dyDescent="0.25">
      <c r="A19345" s="2">
        <v>45128.479166666657</v>
      </c>
    </row>
    <row r="19346" spans="1:1" hidden="1" x14ac:dyDescent="0.25">
      <c r="A19346" s="2">
        <v>45128.489583333343</v>
      </c>
    </row>
    <row r="19347" spans="1:1" hidden="1" x14ac:dyDescent="0.25">
      <c r="A19347" s="2">
        <v>45128.5</v>
      </c>
    </row>
    <row r="19348" spans="1:1" hidden="1" x14ac:dyDescent="0.25">
      <c r="A19348" s="2">
        <v>45128.510416666657</v>
      </c>
    </row>
    <row r="19349" spans="1:1" hidden="1" x14ac:dyDescent="0.25">
      <c r="A19349" s="2">
        <v>45128.520833333343</v>
      </c>
    </row>
    <row r="19350" spans="1:1" hidden="1" x14ac:dyDescent="0.25">
      <c r="A19350" s="2">
        <v>45128.53125</v>
      </c>
    </row>
    <row r="19351" spans="1:1" hidden="1" x14ac:dyDescent="0.25">
      <c r="A19351" s="2">
        <v>45128.541666666657</v>
      </c>
    </row>
    <row r="19352" spans="1:1" hidden="1" x14ac:dyDescent="0.25">
      <c r="A19352" s="2">
        <v>45128.552083333343</v>
      </c>
    </row>
    <row r="19353" spans="1:1" hidden="1" x14ac:dyDescent="0.25">
      <c r="A19353" s="2">
        <v>45128.5625</v>
      </c>
    </row>
    <row r="19354" spans="1:1" hidden="1" x14ac:dyDescent="0.25">
      <c r="A19354" s="2">
        <v>45128.572916666657</v>
      </c>
    </row>
    <row r="19355" spans="1:1" hidden="1" x14ac:dyDescent="0.25">
      <c r="A19355" s="2">
        <v>45128.583333333343</v>
      </c>
    </row>
    <row r="19356" spans="1:1" hidden="1" x14ac:dyDescent="0.25">
      <c r="A19356" s="2">
        <v>45128.59375</v>
      </c>
    </row>
    <row r="19357" spans="1:1" hidden="1" x14ac:dyDescent="0.25">
      <c r="A19357" s="2">
        <v>45128.604166666657</v>
      </c>
    </row>
    <row r="19358" spans="1:1" hidden="1" x14ac:dyDescent="0.25">
      <c r="A19358" s="2">
        <v>45128.614583333343</v>
      </c>
    </row>
    <row r="19359" spans="1:1" hidden="1" x14ac:dyDescent="0.25">
      <c r="A19359" s="2">
        <v>45128.625</v>
      </c>
    </row>
    <row r="19360" spans="1:1" hidden="1" x14ac:dyDescent="0.25">
      <c r="A19360" s="2">
        <v>45128.635416666657</v>
      </c>
    </row>
    <row r="19361" spans="1:2" hidden="1" x14ac:dyDescent="0.25">
      <c r="A19361" s="2">
        <v>45128.645833333343</v>
      </c>
    </row>
    <row r="19362" spans="1:2" hidden="1" x14ac:dyDescent="0.25">
      <c r="A19362" s="2">
        <v>45128.65625</v>
      </c>
    </row>
    <row r="19363" spans="1:2" hidden="1" x14ac:dyDescent="0.25">
      <c r="A19363" s="2">
        <v>45128.666666666657</v>
      </c>
    </row>
    <row r="19364" spans="1:2" hidden="1" x14ac:dyDescent="0.25">
      <c r="A19364" s="2">
        <v>45128.677083333343</v>
      </c>
      <c r="B19364" s="3">
        <v>1</v>
      </c>
    </row>
    <row r="19365" spans="1:2" hidden="1" x14ac:dyDescent="0.25">
      <c r="A19365" s="2">
        <v>45128.6875</v>
      </c>
      <c r="B19365" s="3">
        <v>1</v>
      </c>
    </row>
    <row r="19366" spans="1:2" hidden="1" x14ac:dyDescent="0.25">
      <c r="A19366" s="2">
        <v>45128.697916666657</v>
      </c>
      <c r="B19366" s="3">
        <v>1</v>
      </c>
    </row>
    <row r="19367" spans="1:2" hidden="1" x14ac:dyDescent="0.25">
      <c r="A19367" s="2">
        <v>45128.708333333343</v>
      </c>
      <c r="B19367" s="3">
        <v>1</v>
      </c>
    </row>
    <row r="19368" spans="1:2" hidden="1" x14ac:dyDescent="0.25">
      <c r="A19368" s="2">
        <v>45128.71875</v>
      </c>
      <c r="B19368" s="3">
        <v>1</v>
      </c>
    </row>
    <row r="19369" spans="1:2" hidden="1" x14ac:dyDescent="0.25">
      <c r="A19369" s="2">
        <v>45128.729166666657</v>
      </c>
      <c r="B19369" s="3">
        <v>1</v>
      </c>
    </row>
    <row r="19370" spans="1:2" hidden="1" x14ac:dyDescent="0.25">
      <c r="A19370" s="2">
        <v>45128.739583333343</v>
      </c>
      <c r="B19370" s="3">
        <v>1</v>
      </c>
    </row>
    <row r="19371" spans="1:2" hidden="1" x14ac:dyDescent="0.25">
      <c r="A19371" s="2">
        <v>45128.75</v>
      </c>
      <c r="B19371" s="3">
        <v>1</v>
      </c>
    </row>
    <row r="19372" spans="1:2" hidden="1" x14ac:dyDescent="0.25">
      <c r="A19372" s="2">
        <v>45128.760416666657</v>
      </c>
      <c r="B19372" s="3">
        <v>1</v>
      </c>
    </row>
    <row r="19373" spans="1:2" hidden="1" x14ac:dyDescent="0.25">
      <c r="A19373" s="2">
        <v>45128.770833333343</v>
      </c>
      <c r="B19373" s="3">
        <v>1</v>
      </c>
    </row>
    <row r="19374" spans="1:2" hidden="1" x14ac:dyDescent="0.25">
      <c r="A19374" s="2">
        <v>45128.78125</v>
      </c>
      <c r="B19374" s="3">
        <v>1</v>
      </c>
    </row>
    <row r="19375" spans="1:2" hidden="1" x14ac:dyDescent="0.25">
      <c r="A19375" s="2">
        <v>45128.791666666657</v>
      </c>
      <c r="B19375" s="3">
        <v>1</v>
      </c>
    </row>
    <row r="19376" spans="1:2" hidden="1" x14ac:dyDescent="0.25">
      <c r="A19376" s="2">
        <v>45128.802083333343</v>
      </c>
      <c r="B19376" s="3">
        <v>1</v>
      </c>
    </row>
    <row r="19377" spans="1:2" hidden="1" x14ac:dyDescent="0.25">
      <c r="A19377" s="2">
        <v>45128.8125</v>
      </c>
      <c r="B19377" s="3">
        <v>1</v>
      </c>
    </row>
    <row r="19378" spans="1:2" hidden="1" x14ac:dyDescent="0.25">
      <c r="A19378" s="2">
        <v>45128.822916666657</v>
      </c>
      <c r="B19378" s="3">
        <v>1</v>
      </c>
    </row>
    <row r="19379" spans="1:2" hidden="1" x14ac:dyDescent="0.25">
      <c r="A19379" s="2">
        <v>45128.833333333343</v>
      </c>
      <c r="B19379" s="3">
        <v>1</v>
      </c>
    </row>
    <row r="19380" spans="1:2" hidden="1" x14ac:dyDescent="0.25">
      <c r="A19380" s="2">
        <v>45128.84375</v>
      </c>
    </row>
    <row r="19381" spans="1:2" hidden="1" x14ac:dyDescent="0.25">
      <c r="A19381" s="2">
        <v>45128.854166666657</v>
      </c>
    </row>
    <row r="19382" spans="1:2" hidden="1" x14ac:dyDescent="0.25">
      <c r="A19382" s="2">
        <v>45128.864583333343</v>
      </c>
    </row>
    <row r="19383" spans="1:2" hidden="1" x14ac:dyDescent="0.25">
      <c r="A19383" s="2">
        <v>45128.875</v>
      </c>
    </row>
    <row r="19384" spans="1:2" hidden="1" x14ac:dyDescent="0.25">
      <c r="A19384" s="2">
        <v>45128.885416666657</v>
      </c>
    </row>
    <row r="19385" spans="1:2" hidden="1" x14ac:dyDescent="0.25">
      <c r="A19385" s="2">
        <v>45128.895833333343</v>
      </c>
    </row>
    <row r="19386" spans="1:2" hidden="1" x14ac:dyDescent="0.25">
      <c r="A19386" s="2">
        <v>45128.90625</v>
      </c>
    </row>
    <row r="19387" spans="1:2" hidden="1" x14ac:dyDescent="0.25">
      <c r="A19387" s="2">
        <v>45128.916666666657</v>
      </c>
    </row>
    <row r="19388" spans="1:2" hidden="1" x14ac:dyDescent="0.25">
      <c r="A19388" s="2">
        <v>45128.927083333343</v>
      </c>
    </row>
    <row r="19389" spans="1:2" hidden="1" x14ac:dyDescent="0.25">
      <c r="A19389" s="2">
        <v>45128.9375</v>
      </c>
    </row>
    <row r="19390" spans="1:2" hidden="1" x14ac:dyDescent="0.25">
      <c r="A19390" s="2">
        <v>45128.947916666657</v>
      </c>
    </row>
    <row r="19391" spans="1:2" hidden="1" x14ac:dyDescent="0.25">
      <c r="A19391" s="2">
        <v>45128.958333333343</v>
      </c>
    </row>
    <row r="19392" spans="1:2" hidden="1" x14ac:dyDescent="0.25">
      <c r="A19392" s="2">
        <v>45128.96875</v>
      </c>
    </row>
    <row r="19393" spans="1:1" hidden="1" x14ac:dyDescent="0.25">
      <c r="A19393" s="2">
        <v>45128.979166666657</v>
      </c>
    </row>
    <row r="19394" spans="1:1" hidden="1" x14ac:dyDescent="0.25">
      <c r="A19394" s="2">
        <v>45128.989583333343</v>
      </c>
    </row>
    <row r="19395" spans="1:1" hidden="1" x14ac:dyDescent="0.25">
      <c r="A19395" s="2">
        <v>45129</v>
      </c>
    </row>
    <row r="19396" spans="1:1" hidden="1" x14ac:dyDescent="0.25">
      <c r="A19396" s="2">
        <v>45129.010416666657</v>
      </c>
    </row>
    <row r="19397" spans="1:1" hidden="1" x14ac:dyDescent="0.25">
      <c r="A19397" s="2">
        <v>45129.020833333343</v>
      </c>
    </row>
    <row r="19398" spans="1:1" hidden="1" x14ac:dyDescent="0.25">
      <c r="A19398" s="2">
        <v>45129.03125</v>
      </c>
    </row>
    <row r="19399" spans="1:1" hidden="1" x14ac:dyDescent="0.25">
      <c r="A19399" s="2">
        <v>45129.041666666657</v>
      </c>
    </row>
    <row r="19400" spans="1:1" hidden="1" x14ac:dyDescent="0.25">
      <c r="A19400" s="2">
        <v>45129.052083333343</v>
      </c>
    </row>
    <row r="19401" spans="1:1" hidden="1" x14ac:dyDescent="0.25">
      <c r="A19401" s="2">
        <v>45129.0625</v>
      </c>
    </row>
    <row r="19402" spans="1:1" hidden="1" x14ac:dyDescent="0.25">
      <c r="A19402" s="2">
        <v>45129.072916666657</v>
      </c>
    </row>
    <row r="19403" spans="1:1" hidden="1" x14ac:dyDescent="0.25">
      <c r="A19403" s="2">
        <v>45129.083333333343</v>
      </c>
    </row>
    <row r="19404" spans="1:1" hidden="1" x14ac:dyDescent="0.25">
      <c r="A19404" s="2">
        <v>45129.09375</v>
      </c>
    </row>
    <row r="19405" spans="1:1" hidden="1" x14ac:dyDescent="0.25">
      <c r="A19405" s="2">
        <v>45129.104166666657</v>
      </c>
    </row>
    <row r="19406" spans="1:1" hidden="1" x14ac:dyDescent="0.25">
      <c r="A19406" s="2">
        <v>45129.114583333343</v>
      </c>
    </row>
    <row r="19407" spans="1:1" hidden="1" x14ac:dyDescent="0.25">
      <c r="A19407" s="2">
        <v>45129.125</v>
      </c>
    </row>
    <row r="19408" spans="1:1" hidden="1" x14ac:dyDescent="0.25">
      <c r="A19408" s="2">
        <v>45129.135416666657</v>
      </c>
    </row>
    <row r="19409" spans="1:2" hidden="1" x14ac:dyDescent="0.25">
      <c r="A19409" s="2">
        <v>45129.145833333343</v>
      </c>
    </row>
    <row r="19410" spans="1:2" hidden="1" x14ac:dyDescent="0.25">
      <c r="A19410" s="2">
        <v>45129.15625</v>
      </c>
    </row>
    <row r="19411" spans="1:2" hidden="1" x14ac:dyDescent="0.25">
      <c r="A19411" s="2">
        <v>45129.166666666657</v>
      </c>
    </row>
    <row r="19412" spans="1:2" hidden="1" x14ac:dyDescent="0.25">
      <c r="A19412" s="2">
        <v>45129.177083333343</v>
      </c>
    </row>
    <row r="19413" spans="1:2" hidden="1" x14ac:dyDescent="0.25">
      <c r="A19413" s="2">
        <v>45129.1875</v>
      </c>
    </row>
    <row r="19414" spans="1:2" hidden="1" x14ac:dyDescent="0.25">
      <c r="A19414" s="2">
        <v>45129.197916666657</v>
      </c>
    </row>
    <row r="19415" spans="1:2" hidden="1" x14ac:dyDescent="0.25">
      <c r="A19415" s="2">
        <v>45129.208333333343</v>
      </c>
    </row>
    <row r="19416" spans="1:2" hidden="1" x14ac:dyDescent="0.25">
      <c r="A19416" s="2">
        <v>45129.21875</v>
      </c>
    </row>
    <row r="19417" spans="1:2" hidden="1" x14ac:dyDescent="0.25">
      <c r="A19417" s="2">
        <v>45129.229166666657</v>
      </c>
    </row>
    <row r="19418" spans="1:2" hidden="1" x14ac:dyDescent="0.25">
      <c r="A19418" s="2">
        <v>45129.239583333343</v>
      </c>
    </row>
    <row r="19419" spans="1:2" hidden="1" x14ac:dyDescent="0.25">
      <c r="A19419" s="2">
        <v>45129.25</v>
      </c>
    </row>
    <row r="19420" spans="1:2" hidden="1" x14ac:dyDescent="0.25">
      <c r="A19420" s="2">
        <v>45129.260416666657</v>
      </c>
      <c r="B19420" s="3">
        <v>1</v>
      </c>
    </row>
    <row r="19421" spans="1:2" hidden="1" x14ac:dyDescent="0.25">
      <c r="A19421" s="2">
        <v>45129.270833333343</v>
      </c>
      <c r="B19421" s="3">
        <v>1</v>
      </c>
    </row>
    <row r="19422" spans="1:2" hidden="1" x14ac:dyDescent="0.25">
      <c r="A19422" s="2">
        <v>45129.28125</v>
      </c>
      <c r="B19422" s="3">
        <v>1</v>
      </c>
    </row>
    <row r="19423" spans="1:2" hidden="1" x14ac:dyDescent="0.25">
      <c r="A19423" s="2">
        <v>45129.291666666657</v>
      </c>
      <c r="B19423" s="3">
        <v>1</v>
      </c>
    </row>
    <row r="19424" spans="1:2" hidden="1" x14ac:dyDescent="0.25">
      <c r="A19424" s="2">
        <v>45129.302083333343</v>
      </c>
      <c r="B19424" s="3">
        <v>1</v>
      </c>
    </row>
    <row r="19425" spans="1:2" hidden="1" x14ac:dyDescent="0.25">
      <c r="A19425" s="2">
        <v>45129.3125</v>
      </c>
      <c r="B19425" s="3">
        <v>1</v>
      </c>
    </row>
    <row r="19426" spans="1:2" hidden="1" x14ac:dyDescent="0.25">
      <c r="A19426" s="2">
        <v>45129.322916666657</v>
      </c>
      <c r="B19426" s="3">
        <v>1</v>
      </c>
    </row>
    <row r="19427" spans="1:2" hidden="1" x14ac:dyDescent="0.25">
      <c r="A19427" s="2">
        <v>45129.333333333343</v>
      </c>
      <c r="B19427" s="3">
        <v>1</v>
      </c>
    </row>
    <row r="19428" spans="1:2" hidden="1" x14ac:dyDescent="0.25">
      <c r="A19428" s="2">
        <v>45129.34375</v>
      </c>
      <c r="B19428" s="3">
        <v>1</v>
      </c>
    </row>
    <row r="19429" spans="1:2" hidden="1" x14ac:dyDescent="0.25">
      <c r="A19429" s="2">
        <v>45129.354166666657</v>
      </c>
      <c r="B19429" s="3">
        <v>1</v>
      </c>
    </row>
    <row r="19430" spans="1:2" hidden="1" x14ac:dyDescent="0.25">
      <c r="A19430" s="2">
        <v>45129.364583333343</v>
      </c>
      <c r="B19430" s="3">
        <v>1</v>
      </c>
    </row>
    <row r="19431" spans="1:2" hidden="1" x14ac:dyDescent="0.25">
      <c r="A19431" s="2">
        <v>45129.375</v>
      </c>
      <c r="B19431" s="3">
        <v>1</v>
      </c>
    </row>
    <row r="19432" spans="1:2" hidden="1" x14ac:dyDescent="0.25">
      <c r="A19432" s="2">
        <v>45129.385416666657</v>
      </c>
    </row>
    <row r="19433" spans="1:2" hidden="1" x14ac:dyDescent="0.25">
      <c r="A19433" s="2">
        <v>45129.395833333343</v>
      </c>
    </row>
    <row r="19434" spans="1:2" hidden="1" x14ac:dyDescent="0.25">
      <c r="A19434" s="2">
        <v>45129.40625</v>
      </c>
    </row>
    <row r="19435" spans="1:2" hidden="1" x14ac:dyDescent="0.25">
      <c r="A19435" s="2">
        <v>45129.416666666657</v>
      </c>
    </row>
    <row r="19436" spans="1:2" hidden="1" x14ac:dyDescent="0.25">
      <c r="A19436" s="2">
        <v>45129.427083333343</v>
      </c>
    </row>
    <row r="19437" spans="1:2" hidden="1" x14ac:dyDescent="0.25">
      <c r="A19437" s="2">
        <v>45129.4375</v>
      </c>
    </row>
    <row r="19438" spans="1:2" hidden="1" x14ac:dyDescent="0.25">
      <c r="A19438" s="2">
        <v>45129.447916666657</v>
      </c>
    </row>
    <row r="19439" spans="1:2" hidden="1" x14ac:dyDescent="0.25">
      <c r="A19439" s="2">
        <v>45129.458333333343</v>
      </c>
    </row>
    <row r="19440" spans="1:2" hidden="1" x14ac:dyDescent="0.25">
      <c r="A19440" s="2">
        <v>45129.46875</v>
      </c>
    </row>
    <row r="19441" spans="1:1" hidden="1" x14ac:dyDescent="0.25">
      <c r="A19441" s="2">
        <v>45129.479166666657</v>
      </c>
    </row>
    <row r="19442" spans="1:1" hidden="1" x14ac:dyDescent="0.25">
      <c r="A19442" s="2">
        <v>45129.489583333343</v>
      </c>
    </row>
    <row r="19443" spans="1:1" hidden="1" x14ac:dyDescent="0.25">
      <c r="A19443" s="2">
        <v>45129.5</v>
      </c>
    </row>
    <row r="19444" spans="1:1" hidden="1" x14ac:dyDescent="0.25">
      <c r="A19444" s="2">
        <v>45129.510416666657</v>
      </c>
    </row>
    <row r="19445" spans="1:1" hidden="1" x14ac:dyDescent="0.25">
      <c r="A19445" s="2">
        <v>45129.520833333343</v>
      </c>
    </row>
    <row r="19446" spans="1:1" hidden="1" x14ac:dyDescent="0.25">
      <c r="A19446" s="2">
        <v>45129.53125</v>
      </c>
    </row>
    <row r="19447" spans="1:1" hidden="1" x14ac:dyDescent="0.25">
      <c r="A19447" s="2">
        <v>45129.541666666657</v>
      </c>
    </row>
    <row r="19448" spans="1:1" hidden="1" x14ac:dyDescent="0.25">
      <c r="A19448" s="2">
        <v>45129.552083333343</v>
      </c>
    </row>
    <row r="19449" spans="1:1" hidden="1" x14ac:dyDescent="0.25">
      <c r="A19449" s="2">
        <v>45129.5625</v>
      </c>
    </row>
    <row r="19450" spans="1:1" hidden="1" x14ac:dyDescent="0.25">
      <c r="A19450" s="2">
        <v>45129.572916666657</v>
      </c>
    </row>
    <row r="19451" spans="1:1" hidden="1" x14ac:dyDescent="0.25">
      <c r="A19451" s="2">
        <v>45129.583333333343</v>
      </c>
    </row>
    <row r="19452" spans="1:1" hidden="1" x14ac:dyDescent="0.25">
      <c r="A19452" s="2">
        <v>45129.59375</v>
      </c>
    </row>
    <row r="19453" spans="1:1" hidden="1" x14ac:dyDescent="0.25">
      <c r="A19453" s="2">
        <v>45129.604166666657</v>
      </c>
    </row>
    <row r="19454" spans="1:1" hidden="1" x14ac:dyDescent="0.25">
      <c r="A19454" s="2">
        <v>45129.614583333343</v>
      </c>
    </row>
    <row r="19455" spans="1:1" hidden="1" x14ac:dyDescent="0.25">
      <c r="A19455" s="2">
        <v>45129.625</v>
      </c>
    </row>
    <row r="19456" spans="1:1" hidden="1" x14ac:dyDescent="0.25">
      <c r="A19456" s="2">
        <v>45129.635416666657</v>
      </c>
    </row>
    <row r="19457" spans="1:2" hidden="1" x14ac:dyDescent="0.25">
      <c r="A19457" s="2">
        <v>45129.645833333343</v>
      </c>
    </row>
    <row r="19458" spans="1:2" hidden="1" x14ac:dyDescent="0.25">
      <c r="A19458" s="2">
        <v>45129.65625</v>
      </c>
    </row>
    <row r="19459" spans="1:2" hidden="1" x14ac:dyDescent="0.25">
      <c r="A19459" s="2">
        <v>45129.666666666657</v>
      </c>
    </row>
    <row r="19460" spans="1:2" hidden="1" x14ac:dyDescent="0.25">
      <c r="A19460" s="2">
        <v>45129.677083333343</v>
      </c>
      <c r="B19460" s="3">
        <v>1</v>
      </c>
    </row>
    <row r="19461" spans="1:2" hidden="1" x14ac:dyDescent="0.25">
      <c r="A19461" s="2">
        <v>45129.6875</v>
      </c>
      <c r="B19461" s="3">
        <v>1</v>
      </c>
    </row>
    <row r="19462" spans="1:2" hidden="1" x14ac:dyDescent="0.25">
      <c r="A19462" s="2">
        <v>45129.697916666657</v>
      </c>
      <c r="B19462" s="3">
        <v>1</v>
      </c>
    </row>
    <row r="19463" spans="1:2" hidden="1" x14ac:dyDescent="0.25">
      <c r="A19463" s="2">
        <v>45129.708333333343</v>
      </c>
      <c r="B19463" s="3">
        <v>1</v>
      </c>
    </row>
    <row r="19464" spans="1:2" hidden="1" x14ac:dyDescent="0.25">
      <c r="A19464" s="2">
        <v>45129.71875</v>
      </c>
      <c r="B19464" s="3">
        <v>1</v>
      </c>
    </row>
    <row r="19465" spans="1:2" hidden="1" x14ac:dyDescent="0.25">
      <c r="A19465" s="2">
        <v>45129.729166666657</v>
      </c>
      <c r="B19465" s="3">
        <v>1</v>
      </c>
    </row>
    <row r="19466" spans="1:2" hidden="1" x14ac:dyDescent="0.25">
      <c r="A19466" s="2">
        <v>45129.739583333343</v>
      </c>
      <c r="B19466" s="3">
        <v>1</v>
      </c>
    </row>
    <row r="19467" spans="1:2" hidden="1" x14ac:dyDescent="0.25">
      <c r="A19467" s="2">
        <v>45129.75</v>
      </c>
      <c r="B19467" s="3">
        <v>1</v>
      </c>
    </row>
    <row r="19468" spans="1:2" hidden="1" x14ac:dyDescent="0.25">
      <c r="A19468" s="2">
        <v>45129.760416666657</v>
      </c>
      <c r="B19468" s="3">
        <v>1</v>
      </c>
    </row>
    <row r="19469" spans="1:2" hidden="1" x14ac:dyDescent="0.25">
      <c r="A19469" s="2">
        <v>45129.770833333343</v>
      </c>
      <c r="B19469" s="3">
        <v>1</v>
      </c>
    </row>
    <row r="19470" spans="1:2" hidden="1" x14ac:dyDescent="0.25">
      <c r="A19470" s="2">
        <v>45129.78125</v>
      </c>
      <c r="B19470" s="3">
        <v>1</v>
      </c>
    </row>
    <row r="19471" spans="1:2" hidden="1" x14ac:dyDescent="0.25">
      <c r="A19471" s="2">
        <v>45129.791666666657</v>
      </c>
      <c r="B19471" s="3">
        <v>1</v>
      </c>
    </row>
    <row r="19472" spans="1:2" hidden="1" x14ac:dyDescent="0.25">
      <c r="A19472" s="2">
        <v>45129.802083333343</v>
      </c>
      <c r="B19472" s="3">
        <v>1</v>
      </c>
    </row>
    <row r="19473" spans="1:2" hidden="1" x14ac:dyDescent="0.25">
      <c r="A19473" s="2">
        <v>45129.8125</v>
      </c>
      <c r="B19473" s="3">
        <v>1</v>
      </c>
    </row>
    <row r="19474" spans="1:2" hidden="1" x14ac:dyDescent="0.25">
      <c r="A19474" s="2">
        <v>45129.822916666657</v>
      </c>
      <c r="B19474" s="3">
        <v>1</v>
      </c>
    </row>
    <row r="19475" spans="1:2" hidden="1" x14ac:dyDescent="0.25">
      <c r="A19475" s="2">
        <v>45129.833333333343</v>
      </c>
      <c r="B19475" s="3">
        <v>1</v>
      </c>
    </row>
    <row r="19476" spans="1:2" hidden="1" x14ac:dyDescent="0.25">
      <c r="A19476" s="2">
        <v>45129.84375</v>
      </c>
    </row>
    <row r="19477" spans="1:2" hidden="1" x14ac:dyDescent="0.25">
      <c r="A19477" s="2">
        <v>45129.854166666657</v>
      </c>
    </row>
    <row r="19478" spans="1:2" hidden="1" x14ac:dyDescent="0.25">
      <c r="A19478" s="2">
        <v>45129.864583333343</v>
      </c>
    </row>
    <row r="19479" spans="1:2" hidden="1" x14ac:dyDescent="0.25">
      <c r="A19479" s="2">
        <v>45129.875</v>
      </c>
    </row>
    <row r="19480" spans="1:2" hidden="1" x14ac:dyDescent="0.25">
      <c r="A19480" s="2">
        <v>45129.885416666657</v>
      </c>
    </row>
    <row r="19481" spans="1:2" hidden="1" x14ac:dyDescent="0.25">
      <c r="A19481" s="2">
        <v>45129.895833333343</v>
      </c>
    </row>
    <row r="19482" spans="1:2" hidden="1" x14ac:dyDescent="0.25">
      <c r="A19482" s="2">
        <v>45129.90625</v>
      </c>
    </row>
    <row r="19483" spans="1:2" hidden="1" x14ac:dyDescent="0.25">
      <c r="A19483" s="2">
        <v>45129.916666666657</v>
      </c>
    </row>
    <row r="19484" spans="1:2" hidden="1" x14ac:dyDescent="0.25">
      <c r="A19484" s="2">
        <v>45129.927083333343</v>
      </c>
    </row>
    <row r="19485" spans="1:2" hidden="1" x14ac:dyDescent="0.25">
      <c r="A19485" s="2">
        <v>45129.9375</v>
      </c>
    </row>
    <row r="19486" spans="1:2" hidden="1" x14ac:dyDescent="0.25">
      <c r="A19486" s="2">
        <v>45129.947916666657</v>
      </c>
    </row>
    <row r="19487" spans="1:2" hidden="1" x14ac:dyDescent="0.25">
      <c r="A19487" s="2">
        <v>45129.958333333343</v>
      </c>
    </row>
    <row r="19488" spans="1:2" hidden="1" x14ac:dyDescent="0.25">
      <c r="A19488" s="2">
        <v>45129.96875</v>
      </c>
    </row>
    <row r="19489" spans="1:1" hidden="1" x14ac:dyDescent="0.25">
      <c r="A19489" s="2">
        <v>45129.979166666657</v>
      </c>
    </row>
    <row r="19490" spans="1:1" hidden="1" x14ac:dyDescent="0.25">
      <c r="A19490" s="2">
        <v>45129.989583333343</v>
      </c>
    </row>
    <row r="19491" spans="1:1" hidden="1" x14ac:dyDescent="0.25">
      <c r="A19491" s="2">
        <v>45130</v>
      </c>
    </row>
    <row r="19492" spans="1:1" hidden="1" x14ac:dyDescent="0.25">
      <c r="A19492" s="2">
        <v>45130.010416666657</v>
      </c>
    </row>
    <row r="19493" spans="1:1" hidden="1" x14ac:dyDescent="0.25">
      <c r="A19493" s="2">
        <v>45130.020833333343</v>
      </c>
    </row>
    <row r="19494" spans="1:1" hidden="1" x14ac:dyDescent="0.25">
      <c r="A19494" s="2">
        <v>45130.03125</v>
      </c>
    </row>
    <row r="19495" spans="1:1" hidden="1" x14ac:dyDescent="0.25">
      <c r="A19495" s="2">
        <v>45130.041666666657</v>
      </c>
    </row>
    <row r="19496" spans="1:1" hidden="1" x14ac:dyDescent="0.25">
      <c r="A19496" s="2">
        <v>45130.052083333343</v>
      </c>
    </row>
    <row r="19497" spans="1:1" hidden="1" x14ac:dyDescent="0.25">
      <c r="A19497" s="2">
        <v>45130.0625</v>
      </c>
    </row>
    <row r="19498" spans="1:1" hidden="1" x14ac:dyDescent="0.25">
      <c r="A19498" s="2">
        <v>45130.072916666657</v>
      </c>
    </row>
    <row r="19499" spans="1:1" hidden="1" x14ac:dyDescent="0.25">
      <c r="A19499" s="2">
        <v>45130.083333333343</v>
      </c>
    </row>
    <row r="19500" spans="1:1" hidden="1" x14ac:dyDescent="0.25">
      <c r="A19500" s="2">
        <v>45130.09375</v>
      </c>
    </row>
    <row r="19501" spans="1:1" hidden="1" x14ac:dyDescent="0.25">
      <c r="A19501" s="2">
        <v>45130.104166666657</v>
      </c>
    </row>
    <row r="19502" spans="1:1" hidden="1" x14ac:dyDescent="0.25">
      <c r="A19502" s="2">
        <v>45130.114583333343</v>
      </c>
    </row>
    <row r="19503" spans="1:1" hidden="1" x14ac:dyDescent="0.25">
      <c r="A19503" s="2">
        <v>45130.125</v>
      </c>
    </row>
    <row r="19504" spans="1:1" hidden="1" x14ac:dyDescent="0.25">
      <c r="A19504" s="2">
        <v>45130.135416666657</v>
      </c>
    </row>
    <row r="19505" spans="1:2" hidden="1" x14ac:dyDescent="0.25">
      <c r="A19505" s="2">
        <v>45130.145833333343</v>
      </c>
    </row>
    <row r="19506" spans="1:2" hidden="1" x14ac:dyDescent="0.25">
      <c r="A19506" s="2">
        <v>45130.15625</v>
      </c>
    </row>
    <row r="19507" spans="1:2" hidden="1" x14ac:dyDescent="0.25">
      <c r="A19507" s="2">
        <v>45130.166666666657</v>
      </c>
    </row>
    <row r="19508" spans="1:2" hidden="1" x14ac:dyDescent="0.25">
      <c r="A19508" s="2">
        <v>45130.177083333343</v>
      </c>
    </row>
    <row r="19509" spans="1:2" hidden="1" x14ac:dyDescent="0.25">
      <c r="A19509" s="2">
        <v>45130.1875</v>
      </c>
    </row>
    <row r="19510" spans="1:2" hidden="1" x14ac:dyDescent="0.25">
      <c r="A19510" s="2">
        <v>45130.197916666657</v>
      </c>
    </row>
    <row r="19511" spans="1:2" hidden="1" x14ac:dyDescent="0.25">
      <c r="A19511" s="2">
        <v>45130.208333333343</v>
      </c>
    </row>
    <row r="19512" spans="1:2" hidden="1" x14ac:dyDescent="0.25">
      <c r="A19512" s="2">
        <v>45130.21875</v>
      </c>
    </row>
    <row r="19513" spans="1:2" hidden="1" x14ac:dyDescent="0.25">
      <c r="A19513" s="2">
        <v>45130.229166666657</v>
      </c>
    </row>
    <row r="19514" spans="1:2" hidden="1" x14ac:dyDescent="0.25">
      <c r="A19514" s="2">
        <v>45130.239583333343</v>
      </c>
    </row>
    <row r="19515" spans="1:2" hidden="1" x14ac:dyDescent="0.25">
      <c r="A19515" s="2">
        <v>45130.25</v>
      </c>
    </row>
    <row r="19516" spans="1:2" hidden="1" x14ac:dyDescent="0.25">
      <c r="A19516" s="2">
        <v>45130.260416666657</v>
      </c>
      <c r="B19516" s="3">
        <v>1</v>
      </c>
    </row>
    <row r="19517" spans="1:2" hidden="1" x14ac:dyDescent="0.25">
      <c r="A19517" s="2">
        <v>45130.270833333343</v>
      </c>
      <c r="B19517" s="3">
        <v>1</v>
      </c>
    </row>
    <row r="19518" spans="1:2" hidden="1" x14ac:dyDescent="0.25">
      <c r="A19518" s="2">
        <v>45130.28125</v>
      </c>
      <c r="B19518" s="3">
        <v>1</v>
      </c>
    </row>
    <row r="19519" spans="1:2" hidden="1" x14ac:dyDescent="0.25">
      <c r="A19519" s="2">
        <v>45130.291666666657</v>
      </c>
      <c r="B19519" s="3">
        <v>1</v>
      </c>
    </row>
    <row r="19520" spans="1:2" hidden="1" x14ac:dyDescent="0.25">
      <c r="A19520" s="2">
        <v>45130.302083333343</v>
      </c>
      <c r="B19520" s="3">
        <v>1</v>
      </c>
    </row>
    <row r="19521" spans="1:2" hidden="1" x14ac:dyDescent="0.25">
      <c r="A19521" s="2">
        <v>45130.3125</v>
      </c>
      <c r="B19521" s="3">
        <v>1</v>
      </c>
    </row>
    <row r="19522" spans="1:2" hidden="1" x14ac:dyDescent="0.25">
      <c r="A19522" s="2">
        <v>45130.322916666657</v>
      </c>
      <c r="B19522" s="3">
        <v>1</v>
      </c>
    </row>
    <row r="19523" spans="1:2" hidden="1" x14ac:dyDescent="0.25">
      <c r="A19523" s="2">
        <v>45130.333333333343</v>
      </c>
      <c r="B19523" s="3">
        <v>1</v>
      </c>
    </row>
    <row r="19524" spans="1:2" hidden="1" x14ac:dyDescent="0.25">
      <c r="A19524" s="2">
        <v>45130.34375</v>
      </c>
      <c r="B19524" s="3">
        <v>1</v>
      </c>
    </row>
    <row r="19525" spans="1:2" hidden="1" x14ac:dyDescent="0.25">
      <c r="A19525" s="2">
        <v>45130.354166666657</v>
      </c>
      <c r="B19525" s="3">
        <v>1</v>
      </c>
    </row>
    <row r="19526" spans="1:2" hidden="1" x14ac:dyDescent="0.25">
      <c r="A19526" s="2">
        <v>45130.364583333343</v>
      </c>
      <c r="B19526" s="3">
        <v>1</v>
      </c>
    </row>
    <row r="19527" spans="1:2" hidden="1" x14ac:dyDescent="0.25">
      <c r="A19527" s="2">
        <v>45130.375</v>
      </c>
      <c r="B19527" s="3">
        <v>1</v>
      </c>
    </row>
    <row r="19528" spans="1:2" hidden="1" x14ac:dyDescent="0.25">
      <c r="A19528" s="2">
        <v>45130.385416666657</v>
      </c>
    </row>
    <row r="19529" spans="1:2" hidden="1" x14ac:dyDescent="0.25">
      <c r="A19529" s="2">
        <v>45130.395833333343</v>
      </c>
    </row>
    <row r="19530" spans="1:2" hidden="1" x14ac:dyDescent="0.25">
      <c r="A19530" s="2">
        <v>45130.40625</v>
      </c>
    </row>
    <row r="19531" spans="1:2" hidden="1" x14ac:dyDescent="0.25">
      <c r="A19531" s="2">
        <v>45130.416666666657</v>
      </c>
    </row>
    <row r="19532" spans="1:2" hidden="1" x14ac:dyDescent="0.25">
      <c r="A19532" s="2">
        <v>45130.427083333343</v>
      </c>
    </row>
    <row r="19533" spans="1:2" hidden="1" x14ac:dyDescent="0.25">
      <c r="A19533" s="2">
        <v>45130.4375</v>
      </c>
    </row>
    <row r="19534" spans="1:2" hidden="1" x14ac:dyDescent="0.25">
      <c r="A19534" s="2">
        <v>45130.447916666657</v>
      </c>
    </row>
    <row r="19535" spans="1:2" hidden="1" x14ac:dyDescent="0.25">
      <c r="A19535" s="2">
        <v>45130.458333333343</v>
      </c>
    </row>
    <row r="19536" spans="1:2" hidden="1" x14ac:dyDescent="0.25">
      <c r="A19536" s="2">
        <v>45130.46875</v>
      </c>
    </row>
    <row r="19537" spans="1:1" hidden="1" x14ac:dyDescent="0.25">
      <c r="A19537" s="2">
        <v>45130.479166666657</v>
      </c>
    </row>
    <row r="19538" spans="1:1" hidden="1" x14ac:dyDescent="0.25">
      <c r="A19538" s="2">
        <v>45130.489583333343</v>
      </c>
    </row>
    <row r="19539" spans="1:1" hidden="1" x14ac:dyDescent="0.25">
      <c r="A19539" s="2">
        <v>45130.5</v>
      </c>
    </row>
    <row r="19540" spans="1:1" hidden="1" x14ac:dyDescent="0.25">
      <c r="A19540" s="2">
        <v>45130.510416666657</v>
      </c>
    </row>
    <row r="19541" spans="1:1" hidden="1" x14ac:dyDescent="0.25">
      <c r="A19541" s="2">
        <v>45130.520833333343</v>
      </c>
    </row>
    <row r="19542" spans="1:1" hidden="1" x14ac:dyDescent="0.25">
      <c r="A19542" s="2">
        <v>45130.53125</v>
      </c>
    </row>
    <row r="19543" spans="1:1" hidden="1" x14ac:dyDescent="0.25">
      <c r="A19543" s="2">
        <v>45130.541666666657</v>
      </c>
    </row>
    <row r="19544" spans="1:1" hidden="1" x14ac:dyDescent="0.25">
      <c r="A19544" s="2">
        <v>45130.552083333343</v>
      </c>
    </row>
    <row r="19545" spans="1:1" hidden="1" x14ac:dyDescent="0.25">
      <c r="A19545" s="2">
        <v>45130.5625</v>
      </c>
    </row>
    <row r="19546" spans="1:1" hidden="1" x14ac:dyDescent="0.25">
      <c r="A19546" s="2">
        <v>45130.572916666657</v>
      </c>
    </row>
    <row r="19547" spans="1:1" hidden="1" x14ac:dyDescent="0.25">
      <c r="A19547" s="2">
        <v>45130.583333333343</v>
      </c>
    </row>
    <row r="19548" spans="1:1" hidden="1" x14ac:dyDescent="0.25">
      <c r="A19548" s="2">
        <v>45130.59375</v>
      </c>
    </row>
    <row r="19549" spans="1:1" hidden="1" x14ac:dyDescent="0.25">
      <c r="A19549" s="2">
        <v>45130.604166666657</v>
      </c>
    </row>
    <row r="19550" spans="1:1" hidden="1" x14ac:dyDescent="0.25">
      <c r="A19550" s="2">
        <v>45130.614583333343</v>
      </c>
    </row>
    <row r="19551" spans="1:1" hidden="1" x14ac:dyDescent="0.25">
      <c r="A19551" s="2">
        <v>45130.625</v>
      </c>
    </row>
    <row r="19552" spans="1:1" hidden="1" x14ac:dyDescent="0.25">
      <c r="A19552" s="2">
        <v>45130.635416666657</v>
      </c>
    </row>
    <row r="19553" spans="1:2" hidden="1" x14ac:dyDescent="0.25">
      <c r="A19553" s="2">
        <v>45130.645833333343</v>
      </c>
    </row>
    <row r="19554" spans="1:2" hidden="1" x14ac:dyDescent="0.25">
      <c r="A19554" s="2">
        <v>45130.65625</v>
      </c>
    </row>
    <row r="19555" spans="1:2" hidden="1" x14ac:dyDescent="0.25">
      <c r="A19555" s="2">
        <v>45130.666666666657</v>
      </c>
    </row>
    <row r="19556" spans="1:2" hidden="1" x14ac:dyDescent="0.25">
      <c r="A19556" s="2">
        <v>45130.677083333343</v>
      </c>
      <c r="B19556" s="3">
        <v>1</v>
      </c>
    </row>
    <row r="19557" spans="1:2" hidden="1" x14ac:dyDescent="0.25">
      <c r="A19557" s="2">
        <v>45130.6875</v>
      </c>
      <c r="B19557" s="3">
        <v>1</v>
      </c>
    </row>
    <row r="19558" spans="1:2" hidden="1" x14ac:dyDescent="0.25">
      <c r="A19558" s="2">
        <v>45130.697916666657</v>
      </c>
      <c r="B19558" s="3">
        <v>1</v>
      </c>
    </row>
    <row r="19559" spans="1:2" hidden="1" x14ac:dyDescent="0.25">
      <c r="A19559" s="2">
        <v>45130.708333333343</v>
      </c>
      <c r="B19559" s="3">
        <v>1</v>
      </c>
    </row>
    <row r="19560" spans="1:2" hidden="1" x14ac:dyDescent="0.25">
      <c r="A19560" s="2">
        <v>45130.71875</v>
      </c>
      <c r="B19560" s="3">
        <v>1</v>
      </c>
    </row>
    <row r="19561" spans="1:2" hidden="1" x14ac:dyDescent="0.25">
      <c r="A19561" s="2">
        <v>45130.729166666657</v>
      </c>
      <c r="B19561" s="3">
        <v>1</v>
      </c>
    </row>
    <row r="19562" spans="1:2" hidden="1" x14ac:dyDescent="0.25">
      <c r="A19562" s="2">
        <v>45130.739583333343</v>
      </c>
      <c r="B19562" s="3">
        <v>1</v>
      </c>
    </row>
    <row r="19563" spans="1:2" hidden="1" x14ac:dyDescent="0.25">
      <c r="A19563" s="2">
        <v>45130.75</v>
      </c>
      <c r="B19563" s="3">
        <v>1</v>
      </c>
    </row>
    <row r="19564" spans="1:2" hidden="1" x14ac:dyDescent="0.25">
      <c r="A19564" s="2">
        <v>45130.760416666657</v>
      </c>
      <c r="B19564" s="3">
        <v>1</v>
      </c>
    </row>
    <row r="19565" spans="1:2" hidden="1" x14ac:dyDescent="0.25">
      <c r="A19565" s="2">
        <v>45130.770833333343</v>
      </c>
      <c r="B19565" s="3">
        <v>1</v>
      </c>
    </row>
    <row r="19566" spans="1:2" hidden="1" x14ac:dyDescent="0.25">
      <c r="A19566" s="2">
        <v>45130.78125</v>
      </c>
      <c r="B19566" s="3">
        <v>1</v>
      </c>
    </row>
    <row r="19567" spans="1:2" hidden="1" x14ac:dyDescent="0.25">
      <c r="A19567" s="2">
        <v>45130.791666666657</v>
      </c>
      <c r="B19567" s="3">
        <v>1</v>
      </c>
    </row>
    <row r="19568" spans="1:2" hidden="1" x14ac:dyDescent="0.25">
      <c r="A19568" s="2">
        <v>45130.802083333343</v>
      </c>
      <c r="B19568" s="3">
        <v>1</v>
      </c>
    </row>
    <row r="19569" spans="1:2" hidden="1" x14ac:dyDescent="0.25">
      <c r="A19569" s="2">
        <v>45130.8125</v>
      </c>
      <c r="B19569" s="3">
        <v>1</v>
      </c>
    </row>
    <row r="19570" spans="1:2" hidden="1" x14ac:dyDescent="0.25">
      <c r="A19570" s="2">
        <v>45130.822916666657</v>
      </c>
      <c r="B19570" s="3">
        <v>1</v>
      </c>
    </row>
    <row r="19571" spans="1:2" hidden="1" x14ac:dyDescent="0.25">
      <c r="A19571" s="2">
        <v>45130.833333333343</v>
      </c>
      <c r="B19571" s="3">
        <v>1</v>
      </c>
    </row>
    <row r="19572" spans="1:2" hidden="1" x14ac:dyDescent="0.25">
      <c r="A19572" s="2">
        <v>45130.84375</v>
      </c>
    </row>
    <row r="19573" spans="1:2" hidden="1" x14ac:dyDescent="0.25">
      <c r="A19573" s="2">
        <v>45130.854166666657</v>
      </c>
    </row>
    <row r="19574" spans="1:2" hidden="1" x14ac:dyDescent="0.25">
      <c r="A19574" s="2">
        <v>45130.864583333343</v>
      </c>
    </row>
    <row r="19575" spans="1:2" hidden="1" x14ac:dyDescent="0.25">
      <c r="A19575" s="2">
        <v>45130.875</v>
      </c>
    </row>
    <row r="19576" spans="1:2" hidden="1" x14ac:dyDescent="0.25">
      <c r="A19576" s="2">
        <v>45130.885416666657</v>
      </c>
    </row>
    <row r="19577" spans="1:2" hidden="1" x14ac:dyDescent="0.25">
      <c r="A19577" s="2">
        <v>45130.895833333343</v>
      </c>
    </row>
    <row r="19578" spans="1:2" hidden="1" x14ac:dyDescent="0.25">
      <c r="A19578" s="2">
        <v>45130.90625</v>
      </c>
    </row>
    <row r="19579" spans="1:2" hidden="1" x14ac:dyDescent="0.25">
      <c r="A19579" s="2">
        <v>45130.916666666657</v>
      </c>
    </row>
    <row r="19580" spans="1:2" hidden="1" x14ac:dyDescent="0.25">
      <c r="A19580" s="2">
        <v>45130.927083333343</v>
      </c>
    </row>
    <row r="19581" spans="1:2" hidden="1" x14ac:dyDescent="0.25">
      <c r="A19581" s="2">
        <v>45130.9375</v>
      </c>
    </row>
    <row r="19582" spans="1:2" hidden="1" x14ac:dyDescent="0.25">
      <c r="A19582" s="2">
        <v>45130.947916666657</v>
      </c>
    </row>
    <row r="19583" spans="1:2" hidden="1" x14ac:dyDescent="0.25">
      <c r="A19583" s="2">
        <v>45130.958333333343</v>
      </c>
    </row>
    <row r="19584" spans="1:2" hidden="1" x14ac:dyDescent="0.25">
      <c r="A19584" s="2">
        <v>45130.96875</v>
      </c>
    </row>
    <row r="19585" spans="1:1" hidden="1" x14ac:dyDescent="0.25">
      <c r="A19585" s="2">
        <v>45130.979166666657</v>
      </c>
    </row>
    <row r="19586" spans="1:1" hidden="1" x14ac:dyDescent="0.25">
      <c r="A19586" s="2">
        <v>45130.989583333343</v>
      </c>
    </row>
    <row r="19587" spans="1:1" hidden="1" x14ac:dyDescent="0.25">
      <c r="A19587" s="2">
        <v>45131</v>
      </c>
    </row>
    <row r="19588" spans="1:1" hidden="1" x14ac:dyDescent="0.25">
      <c r="A19588" s="2">
        <v>45131.010416666657</v>
      </c>
    </row>
    <row r="19589" spans="1:1" hidden="1" x14ac:dyDescent="0.25">
      <c r="A19589" s="2">
        <v>45131.020833333343</v>
      </c>
    </row>
    <row r="19590" spans="1:1" hidden="1" x14ac:dyDescent="0.25">
      <c r="A19590" s="2">
        <v>45131.03125</v>
      </c>
    </row>
    <row r="19591" spans="1:1" hidden="1" x14ac:dyDescent="0.25">
      <c r="A19591" s="2">
        <v>45131.041666666657</v>
      </c>
    </row>
    <row r="19592" spans="1:1" hidden="1" x14ac:dyDescent="0.25">
      <c r="A19592" s="2">
        <v>45131.052083333343</v>
      </c>
    </row>
    <row r="19593" spans="1:1" hidden="1" x14ac:dyDescent="0.25">
      <c r="A19593" s="2">
        <v>45131.0625</v>
      </c>
    </row>
    <row r="19594" spans="1:1" hidden="1" x14ac:dyDescent="0.25">
      <c r="A19594" s="2">
        <v>45131.072916666657</v>
      </c>
    </row>
    <row r="19595" spans="1:1" hidden="1" x14ac:dyDescent="0.25">
      <c r="A19595" s="2">
        <v>45131.083333333343</v>
      </c>
    </row>
    <row r="19596" spans="1:1" hidden="1" x14ac:dyDescent="0.25">
      <c r="A19596" s="2">
        <v>45131.09375</v>
      </c>
    </row>
    <row r="19597" spans="1:1" hidden="1" x14ac:dyDescent="0.25">
      <c r="A19597" s="2">
        <v>45131.104166666657</v>
      </c>
    </row>
    <row r="19598" spans="1:1" hidden="1" x14ac:dyDescent="0.25">
      <c r="A19598" s="2">
        <v>45131.114583333343</v>
      </c>
    </row>
    <row r="19599" spans="1:1" hidden="1" x14ac:dyDescent="0.25">
      <c r="A19599" s="2">
        <v>45131.125</v>
      </c>
    </row>
    <row r="19600" spans="1:1" hidden="1" x14ac:dyDescent="0.25">
      <c r="A19600" s="2">
        <v>45131.135416666657</v>
      </c>
    </row>
    <row r="19601" spans="1:2" hidden="1" x14ac:dyDescent="0.25">
      <c r="A19601" s="2">
        <v>45131.145833333343</v>
      </c>
    </row>
    <row r="19602" spans="1:2" hidden="1" x14ac:dyDescent="0.25">
      <c r="A19602" s="2">
        <v>45131.15625</v>
      </c>
    </row>
    <row r="19603" spans="1:2" hidden="1" x14ac:dyDescent="0.25">
      <c r="A19603" s="2">
        <v>45131.166666666657</v>
      </c>
    </row>
    <row r="19604" spans="1:2" hidden="1" x14ac:dyDescent="0.25">
      <c r="A19604" s="2">
        <v>45131.177083333343</v>
      </c>
    </row>
    <row r="19605" spans="1:2" hidden="1" x14ac:dyDescent="0.25">
      <c r="A19605" s="2">
        <v>45131.1875</v>
      </c>
    </row>
    <row r="19606" spans="1:2" hidden="1" x14ac:dyDescent="0.25">
      <c r="A19606" s="2">
        <v>45131.197916666657</v>
      </c>
    </row>
    <row r="19607" spans="1:2" hidden="1" x14ac:dyDescent="0.25">
      <c r="A19607" s="2">
        <v>45131.208333333343</v>
      </c>
    </row>
    <row r="19608" spans="1:2" hidden="1" x14ac:dyDescent="0.25">
      <c r="A19608" s="2">
        <v>45131.21875</v>
      </c>
    </row>
    <row r="19609" spans="1:2" hidden="1" x14ac:dyDescent="0.25">
      <c r="A19609" s="2">
        <v>45131.229166666657</v>
      </c>
    </row>
    <row r="19610" spans="1:2" hidden="1" x14ac:dyDescent="0.25">
      <c r="A19610" s="2">
        <v>45131.239583333343</v>
      </c>
    </row>
    <row r="19611" spans="1:2" hidden="1" x14ac:dyDescent="0.25">
      <c r="A19611" s="2">
        <v>45131.25</v>
      </c>
    </row>
    <row r="19612" spans="1:2" hidden="1" x14ac:dyDescent="0.25">
      <c r="A19612" s="2">
        <v>45131.260416666657</v>
      </c>
      <c r="B19612" s="3">
        <v>1</v>
      </c>
    </row>
    <row r="19613" spans="1:2" hidden="1" x14ac:dyDescent="0.25">
      <c r="A19613" s="2">
        <v>45131.270833333343</v>
      </c>
      <c r="B19613" s="3">
        <v>1</v>
      </c>
    </row>
    <row r="19614" spans="1:2" hidden="1" x14ac:dyDescent="0.25">
      <c r="A19614" s="2">
        <v>45131.28125</v>
      </c>
      <c r="B19614" s="3">
        <v>1</v>
      </c>
    </row>
    <row r="19615" spans="1:2" hidden="1" x14ac:dyDescent="0.25">
      <c r="A19615" s="2">
        <v>45131.291666666657</v>
      </c>
      <c r="B19615" s="3">
        <v>1</v>
      </c>
    </row>
    <row r="19616" spans="1:2" hidden="1" x14ac:dyDescent="0.25">
      <c r="A19616" s="2">
        <v>45131.302083333343</v>
      </c>
      <c r="B19616" s="3">
        <v>1</v>
      </c>
    </row>
    <row r="19617" spans="1:2" hidden="1" x14ac:dyDescent="0.25">
      <c r="A19617" s="2">
        <v>45131.3125</v>
      </c>
      <c r="B19617" s="3">
        <v>1</v>
      </c>
    </row>
    <row r="19618" spans="1:2" hidden="1" x14ac:dyDescent="0.25">
      <c r="A19618" s="2">
        <v>45131.322916666657</v>
      </c>
      <c r="B19618" s="3">
        <v>1</v>
      </c>
    </row>
    <row r="19619" spans="1:2" hidden="1" x14ac:dyDescent="0.25">
      <c r="A19619" s="2">
        <v>45131.333333333343</v>
      </c>
      <c r="B19619" s="3">
        <v>1</v>
      </c>
    </row>
    <row r="19620" spans="1:2" hidden="1" x14ac:dyDescent="0.25">
      <c r="A19620" s="2">
        <v>45131.34375</v>
      </c>
      <c r="B19620" s="3">
        <v>1</v>
      </c>
    </row>
    <row r="19621" spans="1:2" hidden="1" x14ac:dyDescent="0.25">
      <c r="A19621" s="2">
        <v>45131.354166666657</v>
      </c>
      <c r="B19621" s="3">
        <v>1</v>
      </c>
    </row>
    <row r="19622" spans="1:2" hidden="1" x14ac:dyDescent="0.25">
      <c r="A19622" s="2">
        <v>45131.364583333343</v>
      </c>
      <c r="B19622" s="3">
        <v>1</v>
      </c>
    </row>
    <row r="19623" spans="1:2" hidden="1" x14ac:dyDescent="0.25">
      <c r="A19623" s="2">
        <v>45131.375</v>
      </c>
      <c r="B19623" s="3">
        <v>1</v>
      </c>
    </row>
    <row r="19624" spans="1:2" hidden="1" x14ac:dyDescent="0.25">
      <c r="A19624" s="2">
        <v>45131.385416666657</v>
      </c>
    </row>
    <row r="19625" spans="1:2" hidden="1" x14ac:dyDescent="0.25">
      <c r="A19625" s="2">
        <v>45131.395833333343</v>
      </c>
    </row>
    <row r="19626" spans="1:2" hidden="1" x14ac:dyDescent="0.25">
      <c r="A19626" s="2">
        <v>45131.40625</v>
      </c>
    </row>
    <row r="19627" spans="1:2" hidden="1" x14ac:dyDescent="0.25">
      <c r="A19627" s="2">
        <v>45131.416666666657</v>
      </c>
    </row>
    <row r="19628" spans="1:2" hidden="1" x14ac:dyDescent="0.25">
      <c r="A19628" s="2">
        <v>45131.427083333343</v>
      </c>
    </row>
    <row r="19629" spans="1:2" hidden="1" x14ac:dyDescent="0.25">
      <c r="A19629" s="2">
        <v>45131.4375</v>
      </c>
    </row>
    <row r="19630" spans="1:2" hidden="1" x14ac:dyDescent="0.25">
      <c r="A19630" s="2">
        <v>45131.447916666657</v>
      </c>
    </row>
    <row r="19631" spans="1:2" hidden="1" x14ac:dyDescent="0.25">
      <c r="A19631" s="2">
        <v>45131.458333333343</v>
      </c>
    </row>
    <row r="19632" spans="1:2" hidden="1" x14ac:dyDescent="0.25">
      <c r="A19632" s="2">
        <v>45131.46875</v>
      </c>
    </row>
    <row r="19633" spans="1:1" hidden="1" x14ac:dyDescent="0.25">
      <c r="A19633" s="2">
        <v>45131.479166666657</v>
      </c>
    </row>
    <row r="19634" spans="1:1" hidden="1" x14ac:dyDescent="0.25">
      <c r="A19634" s="2">
        <v>45131.489583333343</v>
      </c>
    </row>
    <row r="19635" spans="1:1" hidden="1" x14ac:dyDescent="0.25">
      <c r="A19635" s="2">
        <v>45131.5</v>
      </c>
    </row>
    <row r="19636" spans="1:1" hidden="1" x14ac:dyDescent="0.25">
      <c r="A19636" s="2">
        <v>45131.510416666657</v>
      </c>
    </row>
    <row r="19637" spans="1:1" hidden="1" x14ac:dyDescent="0.25">
      <c r="A19637" s="2">
        <v>45131.520833333343</v>
      </c>
    </row>
    <row r="19638" spans="1:1" hidden="1" x14ac:dyDescent="0.25">
      <c r="A19638" s="2">
        <v>45131.53125</v>
      </c>
    </row>
    <row r="19639" spans="1:1" hidden="1" x14ac:dyDescent="0.25">
      <c r="A19639" s="2">
        <v>45131.541666666657</v>
      </c>
    </row>
    <row r="19640" spans="1:1" hidden="1" x14ac:dyDescent="0.25">
      <c r="A19640" s="2">
        <v>45131.552083333343</v>
      </c>
    </row>
    <row r="19641" spans="1:1" hidden="1" x14ac:dyDescent="0.25">
      <c r="A19641" s="2">
        <v>45131.5625</v>
      </c>
    </row>
    <row r="19642" spans="1:1" hidden="1" x14ac:dyDescent="0.25">
      <c r="A19642" s="2">
        <v>45131.572916666657</v>
      </c>
    </row>
    <row r="19643" spans="1:1" hidden="1" x14ac:dyDescent="0.25">
      <c r="A19643" s="2">
        <v>45131.583333333343</v>
      </c>
    </row>
    <row r="19644" spans="1:1" hidden="1" x14ac:dyDescent="0.25">
      <c r="A19644" s="2">
        <v>45131.59375</v>
      </c>
    </row>
    <row r="19645" spans="1:1" hidden="1" x14ac:dyDescent="0.25">
      <c r="A19645" s="2">
        <v>45131.604166666657</v>
      </c>
    </row>
    <row r="19646" spans="1:1" hidden="1" x14ac:dyDescent="0.25">
      <c r="A19646" s="2">
        <v>45131.614583333343</v>
      </c>
    </row>
    <row r="19647" spans="1:1" hidden="1" x14ac:dyDescent="0.25">
      <c r="A19647" s="2">
        <v>45131.625</v>
      </c>
    </row>
    <row r="19648" spans="1:1" hidden="1" x14ac:dyDescent="0.25">
      <c r="A19648" s="2">
        <v>45131.635416666657</v>
      </c>
    </row>
    <row r="19649" spans="1:2" hidden="1" x14ac:dyDescent="0.25">
      <c r="A19649" s="2">
        <v>45131.645833333343</v>
      </c>
    </row>
    <row r="19650" spans="1:2" hidden="1" x14ac:dyDescent="0.25">
      <c r="A19650" s="2">
        <v>45131.65625</v>
      </c>
    </row>
    <row r="19651" spans="1:2" hidden="1" x14ac:dyDescent="0.25">
      <c r="A19651" s="2">
        <v>45131.666666666657</v>
      </c>
    </row>
    <row r="19652" spans="1:2" hidden="1" x14ac:dyDescent="0.25">
      <c r="A19652" s="2">
        <v>45131.677083333343</v>
      </c>
      <c r="B19652" s="3">
        <v>1</v>
      </c>
    </row>
    <row r="19653" spans="1:2" hidden="1" x14ac:dyDescent="0.25">
      <c r="A19653" s="2">
        <v>45131.6875</v>
      </c>
      <c r="B19653" s="3">
        <v>1</v>
      </c>
    </row>
    <row r="19654" spans="1:2" hidden="1" x14ac:dyDescent="0.25">
      <c r="A19654" s="2">
        <v>45131.697916666657</v>
      </c>
      <c r="B19654" s="3">
        <v>1</v>
      </c>
    </row>
    <row r="19655" spans="1:2" hidden="1" x14ac:dyDescent="0.25">
      <c r="A19655" s="2">
        <v>45131.708333333343</v>
      </c>
      <c r="B19655" s="3">
        <v>1</v>
      </c>
    </row>
    <row r="19656" spans="1:2" hidden="1" x14ac:dyDescent="0.25">
      <c r="A19656" s="2">
        <v>45131.71875</v>
      </c>
      <c r="B19656" s="3">
        <v>1</v>
      </c>
    </row>
    <row r="19657" spans="1:2" hidden="1" x14ac:dyDescent="0.25">
      <c r="A19657" s="2">
        <v>45131.729166666657</v>
      </c>
      <c r="B19657" s="3">
        <v>1</v>
      </c>
    </row>
    <row r="19658" spans="1:2" hidden="1" x14ac:dyDescent="0.25">
      <c r="A19658" s="2">
        <v>45131.739583333343</v>
      </c>
      <c r="B19658" s="3">
        <v>1</v>
      </c>
    </row>
    <row r="19659" spans="1:2" hidden="1" x14ac:dyDescent="0.25">
      <c r="A19659" s="2">
        <v>45131.75</v>
      </c>
      <c r="B19659" s="3">
        <v>1</v>
      </c>
    </row>
    <row r="19660" spans="1:2" hidden="1" x14ac:dyDescent="0.25">
      <c r="A19660" s="2">
        <v>45131.760416666657</v>
      </c>
      <c r="B19660" s="3">
        <v>1</v>
      </c>
    </row>
    <row r="19661" spans="1:2" hidden="1" x14ac:dyDescent="0.25">
      <c r="A19661" s="2">
        <v>45131.770833333343</v>
      </c>
      <c r="B19661" s="3">
        <v>1</v>
      </c>
    </row>
    <row r="19662" spans="1:2" hidden="1" x14ac:dyDescent="0.25">
      <c r="A19662" s="2">
        <v>45131.78125</v>
      </c>
      <c r="B19662" s="3">
        <v>1</v>
      </c>
    </row>
    <row r="19663" spans="1:2" hidden="1" x14ac:dyDescent="0.25">
      <c r="A19663" s="2">
        <v>45131.791666666657</v>
      </c>
      <c r="B19663" s="3">
        <v>1</v>
      </c>
    </row>
    <row r="19664" spans="1:2" hidden="1" x14ac:dyDescent="0.25">
      <c r="A19664" s="2">
        <v>45131.802083333343</v>
      </c>
      <c r="B19664" s="3">
        <v>1</v>
      </c>
    </row>
    <row r="19665" spans="1:2" hidden="1" x14ac:dyDescent="0.25">
      <c r="A19665" s="2">
        <v>45131.8125</v>
      </c>
      <c r="B19665" s="3">
        <v>1</v>
      </c>
    </row>
    <row r="19666" spans="1:2" hidden="1" x14ac:dyDescent="0.25">
      <c r="A19666" s="2">
        <v>45131.822916666657</v>
      </c>
      <c r="B19666" s="3">
        <v>1</v>
      </c>
    </row>
    <row r="19667" spans="1:2" hidden="1" x14ac:dyDescent="0.25">
      <c r="A19667" s="2">
        <v>45131.833333333343</v>
      </c>
      <c r="B19667" s="3">
        <v>1</v>
      </c>
    </row>
    <row r="19668" spans="1:2" hidden="1" x14ac:dyDescent="0.25">
      <c r="A19668" s="2">
        <v>45131.84375</v>
      </c>
    </row>
    <row r="19669" spans="1:2" hidden="1" x14ac:dyDescent="0.25">
      <c r="A19669" s="2">
        <v>45131.854166666657</v>
      </c>
    </row>
    <row r="19670" spans="1:2" hidden="1" x14ac:dyDescent="0.25">
      <c r="A19670" s="2">
        <v>45131.864583333343</v>
      </c>
    </row>
    <row r="19671" spans="1:2" hidden="1" x14ac:dyDescent="0.25">
      <c r="A19671" s="2">
        <v>45131.875</v>
      </c>
    </row>
    <row r="19672" spans="1:2" hidden="1" x14ac:dyDescent="0.25">
      <c r="A19672" s="2">
        <v>45131.885416666657</v>
      </c>
    </row>
    <row r="19673" spans="1:2" hidden="1" x14ac:dyDescent="0.25">
      <c r="A19673" s="2">
        <v>45131.895833333343</v>
      </c>
    </row>
    <row r="19674" spans="1:2" hidden="1" x14ac:dyDescent="0.25">
      <c r="A19674" s="2">
        <v>45131.90625</v>
      </c>
    </row>
    <row r="19675" spans="1:2" hidden="1" x14ac:dyDescent="0.25">
      <c r="A19675" s="2">
        <v>45131.916666666657</v>
      </c>
    </row>
    <row r="19676" spans="1:2" hidden="1" x14ac:dyDescent="0.25">
      <c r="A19676" s="2">
        <v>45131.927083333343</v>
      </c>
    </row>
    <row r="19677" spans="1:2" hidden="1" x14ac:dyDescent="0.25">
      <c r="A19677" s="2">
        <v>45131.9375</v>
      </c>
    </row>
    <row r="19678" spans="1:2" hidden="1" x14ac:dyDescent="0.25">
      <c r="A19678" s="2">
        <v>45131.947916666657</v>
      </c>
    </row>
    <row r="19679" spans="1:2" hidden="1" x14ac:dyDescent="0.25">
      <c r="A19679" s="2">
        <v>45131.958333333343</v>
      </c>
    </row>
    <row r="19680" spans="1:2" hidden="1" x14ac:dyDescent="0.25">
      <c r="A19680" s="2">
        <v>45131.96875</v>
      </c>
    </row>
    <row r="19681" spans="1:1" hidden="1" x14ac:dyDescent="0.25">
      <c r="A19681" s="2">
        <v>45131.979166666657</v>
      </c>
    </row>
    <row r="19682" spans="1:1" hidden="1" x14ac:dyDescent="0.25">
      <c r="A19682" s="2">
        <v>45131.989583333343</v>
      </c>
    </row>
    <row r="19683" spans="1:1" hidden="1" x14ac:dyDescent="0.25">
      <c r="A19683" s="2">
        <v>45132</v>
      </c>
    </row>
    <row r="19684" spans="1:1" hidden="1" x14ac:dyDescent="0.25">
      <c r="A19684" s="2">
        <v>45132.010416666657</v>
      </c>
    </row>
    <row r="19685" spans="1:1" hidden="1" x14ac:dyDescent="0.25">
      <c r="A19685" s="2">
        <v>45132.020833333343</v>
      </c>
    </row>
    <row r="19686" spans="1:1" hidden="1" x14ac:dyDescent="0.25">
      <c r="A19686" s="2">
        <v>45132.03125</v>
      </c>
    </row>
    <row r="19687" spans="1:1" hidden="1" x14ac:dyDescent="0.25">
      <c r="A19687" s="2">
        <v>45132.041666666657</v>
      </c>
    </row>
    <row r="19688" spans="1:1" hidden="1" x14ac:dyDescent="0.25">
      <c r="A19688" s="2">
        <v>45132.052083333343</v>
      </c>
    </row>
    <row r="19689" spans="1:1" hidden="1" x14ac:dyDescent="0.25">
      <c r="A19689" s="2">
        <v>45132.0625</v>
      </c>
    </row>
    <row r="19690" spans="1:1" hidden="1" x14ac:dyDescent="0.25">
      <c r="A19690" s="2">
        <v>45132.072916666657</v>
      </c>
    </row>
    <row r="19691" spans="1:1" hidden="1" x14ac:dyDescent="0.25">
      <c r="A19691" s="2">
        <v>45132.083333333343</v>
      </c>
    </row>
    <row r="19692" spans="1:1" hidden="1" x14ac:dyDescent="0.25">
      <c r="A19692" s="2">
        <v>45132.09375</v>
      </c>
    </row>
    <row r="19693" spans="1:1" hidden="1" x14ac:dyDescent="0.25">
      <c r="A19693" s="2">
        <v>45132.104166666657</v>
      </c>
    </row>
    <row r="19694" spans="1:1" hidden="1" x14ac:dyDescent="0.25">
      <c r="A19694" s="2">
        <v>45132.114583333343</v>
      </c>
    </row>
    <row r="19695" spans="1:1" hidden="1" x14ac:dyDescent="0.25">
      <c r="A19695" s="2">
        <v>45132.125</v>
      </c>
    </row>
    <row r="19696" spans="1:1" hidden="1" x14ac:dyDescent="0.25">
      <c r="A19696" s="2">
        <v>45132.135416666657</v>
      </c>
    </row>
    <row r="19697" spans="1:2" hidden="1" x14ac:dyDescent="0.25">
      <c r="A19697" s="2">
        <v>45132.145833333343</v>
      </c>
    </row>
    <row r="19698" spans="1:2" hidden="1" x14ac:dyDescent="0.25">
      <c r="A19698" s="2">
        <v>45132.15625</v>
      </c>
    </row>
    <row r="19699" spans="1:2" hidden="1" x14ac:dyDescent="0.25">
      <c r="A19699" s="2">
        <v>45132.166666666657</v>
      </c>
    </row>
    <row r="19700" spans="1:2" hidden="1" x14ac:dyDescent="0.25">
      <c r="A19700" s="2">
        <v>45132.177083333343</v>
      </c>
    </row>
    <row r="19701" spans="1:2" hidden="1" x14ac:dyDescent="0.25">
      <c r="A19701" s="2">
        <v>45132.1875</v>
      </c>
    </row>
    <row r="19702" spans="1:2" hidden="1" x14ac:dyDescent="0.25">
      <c r="A19702" s="2">
        <v>45132.197916666657</v>
      </c>
    </row>
    <row r="19703" spans="1:2" hidden="1" x14ac:dyDescent="0.25">
      <c r="A19703" s="2">
        <v>45132.208333333343</v>
      </c>
    </row>
    <row r="19704" spans="1:2" hidden="1" x14ac:dyDescent="0.25">
      <c r="A19704" s="2">
        <v>45132.21875</v>
      </c>
    </row>
    <row r="19705" spans="1:2" hidden="1" x14ac:dyDescent="0.25">
      <c r="A19705" s="2">
        <v>45132.229166666657</v>
      </c>
    </row>
    <row r="19706" spans="1:2" hidden="1" x14ac:dyDescent="0.25">
      <c r="A19706" s="2">
        <v>45132.239583333343</v>
      </c>
    </row>
    <row r="19707" spans="1:2" hidden="1" x14ac:dyDescent="0.25">
      <c r="A19707" s="2">
        <v>45132.25</v>
      </c>
    </row>
    <row r="19708" spans="1:2" hidden="1" x14ac:dyDescent="0.25">
      <c r="A19708" s="2">
        <v>45132.260416666657</v>
      </c>
      <c r="B19708" s="3">
        <v>1</v>
      </c>
    </row>
    <row r="19709" spans="1:2" hidden="1" x14ac:dyDescent="0.25">
      <c r="A19709" s="2">
        <v>45132.270833333343</v>
      </c>
      <c r="B19709" s="3">
        <v>1</v>
      </c>
    </row>
    <row r="19710" spans="1:2" hidden="1" x14ac:dyDescent="0.25">
      <c r="A19710" s="2">
        <v>45132.28125</v>
      </c>
      <c r="B19710" s="3">
        <v>1</v>
      </c>
    </row>
    <row r="19711" spans="1:2" hidden="1" x14ac:dyDescent="0.25">
      <c r="A19711" s="2">
        <v>45132.291666666657</v>
      </c>
      <c r="B19711" s="3">
        <v>1</v>
      </c>
    </row>
    <row r="19712" spans="1:2" hidden="1" x14ac:dyDescent="0.25">
      <c r="A19712" s="2">
        <v>45132.302083333343</v>
      </c>
      <c r="B19712" s="3">
        <v>1</v>
      </c>
    </row>
    <row r="19713" spans="1:2" hidden="1" x14ac:dyDescent="0.25">
      <c r="A19713" s="2">
        <v>45132.3125</v>
      </c>
      <c r="B19713" s="3">
        <v>1</v>
      </c>
    </row>
    <row r="19714" spans="1:2" hidden="1" x14ac:dyDescent="0.25">
      <c r="A19714" s="2">
        <v>45132.322916666657</v>
      </c>
      <c r="B19714" s="3">
        <v>1</v>
      </c>
    </row>
    <row r="19715" spans="1:2" hidden="1" x14ac:dyDescent="0.25">
      <c r="A19715" s="2">
        <v>45132.333333333343</v>
      </c>
      <c r="B19715" s="3">
        <v>1</v>
      </c>
    </row>
    <row r="19716" spans="1:2" hidden="1" x14ac:dyDescent="0.25">
      <c r="A19716" s="2">
        <v>45132.34375</v>
      </c>
      <c r="B19716" s="3">
        <v>1</v>
      </c>
    </row>
    <row r="19717" spans="1:2" hidden="1" x14ac:dyDescent="0.25">
      <c r="A19717" s="2">
        <v>45132.354166666657</v>
      </c>
      <c r="B19717" s="3">
        <v>1</v>
      </c>
    </row>
    <row r="19718" spans="1:2" hidden="1" x14ac:dyDescent="0.25">
      <c r="A19718" s="2">
        <v>45132.364583333343</v>
      </c>
      <c r="B19718" s="3">
        <v>1</v>
      </c>
    </row>
    <row r="19719" spans="1:2" hidden="1" x14ac:dyDescent="0.25">
      <c r="A19719" s="2">
        <v>45132.375</v>
      </c>
      <c r="B19719" s="3">
        <v>1</v>
      </c>
    </row>
    <row r="19720" spans="1:2" hidden="1" x14ac:dyDescent="0.25">
      <c r="A19720" s="2">
        <v>45132.385416666657</v>
      </c>
    </row>
    <row r="19721" spans="1:2" hidden="1" x14ac:dyDescent="0.25">
      <c r="A19721" s="2">
        <v>45132.395833333343</v>
      </c>
    </row>
    <row r="19722" spans="1:2" hidden="1" x14ac:dyDescent="0.25">
      <c r="A19722" s="2">
        <v>45132.40625</v>
      </c>
    </row>
    <row r="19723" spans="1:2" hidden="1" x14ac:dyDescent="0.25">
      <c r="A19723" s="2">
        <v>45132.416666666657</v>
      </c>
    </row>
    <row r="19724" spans="1:2" hidden="1" x14ac:dyDescent="0.25">
      <c r="A19724" s="2">
        <v>45132.427083333343</v>
      </c>
    </row>
    <row r="19725" spans="1:2" hidden="1" x14ac:dyDescent="0.25">
      <c r="A19725" s="2">
        <v>45132.4375</v>
      </c>
    </row>
    <row r="19726" spans="1:2" hidden="1" x14ac:dyDescent="0.25">
      <c r="A19726" s="2">
        <v>45132.447916666657</v>
      </c>
    </row>
    <row r="19727" spans="1:2" hidden="1" x14ac:dyDescent="0.25">
      <c r="A19727" s="2">
        <v>45132.458333333343</v>
      </c>
    </row>
    <row r="19728" spans="1:2" hidden="1" x14ac:dyDescent="0.25">
      <c r="A19728" s="2">
        <v>45132.46875</v>
      </c>
    </row>
    <row r="19729" spans="1:1" hidden="1" x14ac:dyDescent="0.25">
      <c r="A19729" s="2">
        <v>45132.479166666657</v>
      </c>
    </row>
    <row r="19730" spans="1:1" hidden="1" x14ac:dyDescent="0.25">
      <c r="A19730" s="2">
        <v>45132.489583333343</v>
      </c>
    </row>
    <row r="19731" spans="1:1" hidden="1" x14ac:dyDescent="0.25">
      <c r="A19731" s="2">
        <v>45132.5</v>
      </c>
    </row>
    <row r="19732" spans="1:1" hidden="1" x14ac:dyDescent="0.25">
      <c r="A19732" s="2">
        <v>45132.510416666657</v>
      </c>
    </row>
    <row r="19733" spans="1:1" hidden="1" x14ac:dyDescent="0.25">
      <c r="A19733" s="2">
        <v>45132.520833333343</v>
      </c>
    </row>
    <row r="19734" spans="1:1" hidden="1" x14ac:dyDescent="0.25">
      <c r="A19734" s="2">
        <v>45132.53125</v>
      </c>
    </row>
    <row r="19735" spans="1:1" hidden="1" x14ac:dyDescent="0.25">
      <c r="A19735" s="2">
        <v>45132.541666666657</v>
      </c>
    </row>
    <row r="19736" spans="1:1" hidden="1" x14ac:dyDescent="0.25">
      <c r="A19736" s="2">
        <v>45132.552083333343</v>
      </c>
    </row>
    <row r="19737" spans="1:1" hidden="1" x14ac:dyDescent="0.25">
      <c r="A19737" s="2">
        <v>45132.5625</v>
      </c>
    </row>
    <row r="19738" spans="1:1" hidden="1" x14ac:dyDescent="0.25">
      <c r="A19738" s="2">
        <v>45132.572916666657</v>
      </c>
    </row>
    <row r="19739" spans="1:1" hidden="1" x14ac:dyDescent="0.25">
      <c r="A19739" s="2">
        <v>45132.583333333343</v>
      </c>
    </row>
    <row r="19740" spans="1:1" hidden="1" x14ac:dyDescent="0.25">
      <c r="A19740" s="2">
        <v>45132.59375</v>
      </c>
    </row>
    <row r="19741" spans="1:1" hidden="1" x14ac:dyDescent="0.25">
      <c r="A19741" s="2">
        <v>45132.604166666657</v>
      </c>
    </row>
    <row r="19742" spans="1:1" hidden="1" x14ac:dyDescent="0.25">
      <c r="A19742" s="2">
        <v>45132.614583333343</v>
      </c>
    </row>
    <row r="19743" spans="1:1" hidden="1" x14ac:dyDescent="0.25">
      <c r="A19743" s="2">
        <v>45132.625</v>
      </c>
    </row>
    <row r="19744" spans="1:1" hidden="1" x14ac:dyDescent="0.25">
      <c r="A19744" s="2">
        <v>45132.635416666657</v>
      </c>
    </row>
    <row r="19745" spans="1:2" hidden="1" x14ac:dyDescent="0.25">
      <c r="A19745" s="2">
        <v>45132.645833333343</v>
      </c>
    </row>
    <row r="19746" spans="1:2" hidden="1" x14ac:dyDescent="0.25">
      <c r="A19746" s="2">
        <v>45132.65625</v>
      </c>
    </row>
    <row r="19747" spans="1:2" hidden="1" x14ac:dyDescent="0.25">
      <c r="A19747" s="2">
        <v>45132.666666666657</v>
      </c>
    </row>
    <row r="19748" spans="1:2" hidden="1" x14ac:dyDescent="0.25">
      <c r="A19748" s="2">
        <v>45132.677083333343</v>
      </c>
      <c r="B19748" s="3">
        <v>1</v>
      </c>
    </row>
    <row r="19749" spans="1:2" hidden="1" x14ac:dyDescent="0.25">
      <c r="A19749" s="2">
        <v>45132.6875</v>
      </c>
      <c r="B19749" s="3">
        <v>1</v>
      </c>
    </row>
    <row r="19750" spans="1:2" hidden="1" x14ac:dyDescent="0.25">
      <c r="A19750" s="2">
        <v>45132.697916666657</v>
      </c>
      <c r="B19750" s="3">
        <v>1</v>
      </c>
    </row>
    <row r="19751" spans="1:2" hidden="1" x14ac:dyDescent="0.25">
      <c r="A19751" s="2">
        <v>45132.708333333343</v>
      </c>
      <c r="B19751" s="3">
        <v>1</v>
      </c>
    </row>
    <row r="19752" spans="1:2" hidden="1" x14ac:dyDescent="0.25">
      <c r="A19752" s="2">
        <v>45132.71875</v>
      </c>
      <c r="B19752" s="3">
        <v>1</v>
      </c>
    </row>
    <row r="19753" spans="1:2" hidden="1" x14ac:dyDescent="0.25">
      <c r="A19753" s="2">
        <v>45132.729166666657</v>
      </c>
      <c r="B19753" s="3">
        <v>1</v>
      </c>
    </row>
    <row r="19754" spans="1:2" hidden="1" x14ac:dyDescent="0.25">
      <c r="A19754" s="2">
        <v>45132.739583333343</v>
      </c>
      <c r="B19754" s="3">
        <v>1</v>
      </c>
    </row>
    <row r="19755" spans="1:2" hidden="1" x14ac:dyDescent="0.25">
      <c r="A19755" s="2">
        <v>45132.75</v>
      </c>
      <c r="B19755" s="3">
        <v>1</v>
      </c>
    </row>
    <row r="19756" spans="1:2" hidden="1" x14ac:dyDescent="0.25">
      <c r="A19756" s="2">
        <v>45132.760416666657</v>
      </c>
      <c r="B19756" s="3">
        <v>1</v>
      </c>
    </row>
    <row r="19757" spans="1:2" hidden="1" x14ac:dyDescent="0.25">
      <c r="A19757" s="2">
        <v>45132.770833333343</v>
      </c>
      <c r="B19757" s="3">
        <v>1</v>
      </c>
    </row>
    <row r="19758" spans="1:2" hidden="1" x14ac:dyDescent="0.25">
      <c r="A19758" s="2">
        <v>45132.78125</v>
      </c>
      <c r="B19758" s="3">
        <v>1</v>
      </c>
    </row>
    <row r="19759" spans="1:2" hidden="1" x14ac:dyDescent="0.25">
      <c r="A19759" s="2">
        <v>45132.791666666657</v>
      </c>
      <c r="B19759" s="3">
        <v>1</v>
      </c>
    </row>
    <row r="19760" spans="1:2" hidden="1" x14ac:dyDescent="0.25">
      <c r="A19760" s="2">
        <v>45132.802083333343</v>
      </c>
      <c r="B19760" s="3">
        <v>1</v>
      </c>
    </row>
    <row r="19761" spans="1:2" hidden="1" x14ac:dyDescent="0.25">
      <c r="A19761" s="2">
        <v>45132.8125</v>
      </c>
      <c r="B19761" s="3">
        <v>1</v>
      </c>
    </row>
    <row r="19762" spans="1:2" hidden="1" x14ac:dyDescent="0.25">
      <c r="A19762" s="2">
        <v>45132.822916666657</v>
      </c>
      <c r="B19762" s="3">
        <v>1</v>
      </c>
    </row>
    <row r="19763" spans="1:2" hidden="1" x14ac:dyDescent="0.25">
      <c r="A19763" s="2">
        <v>45132.833333333343</v>
      </c>
      <c r="B19763" s="3">
        <v>1</v>
      </c>
    </row>
    <row r="19764" spans="1:2" hidden="1" x14ac:dyDescent="0.25">
      <c r="A19764" s="2">
        <v>45132.84375</v>
      </c>
    </row>
    <row r="19765" spans="1:2" hidden="1" x14ac:dyDescent="0.25">
      <c r="A19765" s="2">
        <v>45132.854166666657</v>
      </c>
    </row>
    <row r="19766" spans="1:2" hidden="1" x14ac:dyDescent="0.25">
      <c r="A19766" s="2">
        <v>45132.864583333343</v>
      </c>
    </row>
    <row r="19767" spans="1:2" hidden="1" x14ac:dyDescent="0.25">
      <c r="A19767" s="2">
        <v>45132.875</v>
      </c>
    </row>
    <row r="19768" spans="1:2" hidden="1" x14ac:dyDescent="0.25">
      <c r="A19768" s="2">
        <v>45132.885416666657</v>
      </c>
    </row>
    <row r="19769" spans="1:2" hidden="1" x14ac:dyDescent="0.25">
      <c r="A19769" s="2">
        <v>45132.895833333343</v>
      </c>
    </row>
    <row r="19770" spans="1:2" hidden="1" x14ac:dyDescent="0.25">
      <c r="A19770" s="2">
        <v>45132.90625</v>
      </c>
    </row>
    <row r="19771" spans="1:2" hidden="1" x14ac:dyDescent="0.25">
      <c r="A19771" s="2">
        <v>45132.916666666657</v>
      </c>
    </row>
    <row r="19772" spans="1:2" hidden="1" x14ac:dyDescent="0.25">
      <c r="A19772" s="2">
        <v>45132.927083333343</v>
      </c>
    </row>
    <row r="19773" spans="1:2" hidden="1" x14ac:dyDescent="0.25">
      <c r="A19773" s="2">
        <v>45132.9375</v>
      </c>
    </row>
    <row r="19774" spans="1:2" hidden="1" x14ac:dyDescent="0.25">
      <c r="A19774" s="2">
        <v>45132.947916666657</v>
      </c>
    </row>
    <row r="19775" spans="1:2" hidden="1" x14ac:dyDescent="0.25">
      <c r="A19775" s="2">
        <v>45132.958333333343</v>
      </c>
    </row>
    <row r="19776" spans="1:2" hidden="1" x14ac:dyDescent="0.25">
      <c r="A19776" s="2">
        <v>45132.96875</v>
      </c>
    </row>
    <row r="19777" spans="1:1" hidden="1" x14ac:dyDescent="0.25">
      <c r="A19777" s="2">
        <v>45132.979166666657</v>
      </c>
    </row>
    <row r="19778" spans="1:1" hidden="1" x14ac:dyDescent="0.25">
      <c r="A19778" s="2">
        <v>45132.989583333343</v>
      </c>
    </row>
    <row r="19779" spans="1:1" hidden="1" x14ac:dyDescent="0.25">
      <c r="A19779" s="2">
        <v>45133</v>
      </c>
    </row>
    <row r="19780" spans="1:1" hidden="1" x14ac:dyDescent="0.25">
      <c r="A19780" s="2">
        <v>45133.010416666657</v>
      </c>
    </row>
    <row r="19781" spans="1:1" hidden="1" x14ac:dyDescent="0.25">
      <c r="A19781" s="2">
        <v>45133.020833333343</v>
      </c>
    </row>
    <row r="19782" spans="1:1" hidden="1" x14ac:dyDescent="0.25">
      <c r="A19782" s="2">
        <v>45133.03125</v>
      </c>
    </row>
    <row r="19783" spans="1:1" hidden="1" x14ac:dyDescent="0.25">
      <c r="A19783" s="2">
        <v>45133.041666666657</v>
      </c>
    </row>
    <row r="19784" spans="1:1" hidden="1" x14ac:dyDescent="0.25">
      <c r="A19784" s="2">
        <v>45133.052083333343</v>
      </c>
    </row>
    <row r="19785" spans="1:1" hidden="1" x14ac:dyDescent="0.25">
      <c r="A19785" s="2">
        <v>45133.0625</v>
      </c>
    </row>
    <row r="19786" spans="1:1" hidden="1" x14ac:dyDescent="0.25">
      <c r="A19786" s="2">
        <v>45133.072916666657</v>
      </c>
    </row>
    <row r="19787" spans="1:1" hidden="1" x14ac:dyDescent="0.25">
      <c r="A19787" s="2">
        <v>45133.083333333343</v>
      </c>
    </row>
    <row r="19788" spans="1:1" hidden="1" x14ac:dyDescent="0.25">
      <c r="A19788" s="2">
        <v>45133.09375</v>
      </c>
    </row>
    <row r="19789" spans="1:1" hidden="1" x14ac:dyDescent="0.25">
      <c r="A19789" s="2">
        <v>45133.104166666657</v>
      </c>
    </row>
    <row r="19790" spans="1:1" hidden="1" x14ac:dyDescent="0.25">
      <c r="A19790" s="2">
        <v>45133.114583333343</v>
      </c>
    </row>
    <row r="19791" spans="1:1" hidden="1" x14ac:dyDescent="0.25">
      <c r="A19791" s="2">
        <v>45133.125</v>
      </c>
    </row>
    <row r="19792" spans="1:1" hidden="1" x14ac:dyDescent="0.25">
      <c r="A19792" s="2">
        <v>45133.135416666657</v>
      </c>
    </row>
    <row r="19793" spans="1:2" hidden="1" x14ac:dyDescent="0.25">
      <c r="A19793" s="2">
        <v>45133.145833333343</v>
      </c>
    </row>
    <row r="19794" spans="1:2" hidden="1" x14ac:dyDescent="0.25">
      <c r="A19794" s="2">
        <v>45133.15625</v>
      </c>
    </row>
    <row r="19795" spans="1:2" hidden="1" x14ac:dyDescent="0.25">
      <c r="A19795" s="2">
        <v>45133.166666666657</v>
      </c>
    </row>
    <row r="19796" spans="1:2" hidden="1" x14ac:dyDescent="0.25">
      <c r="A19796" s="2">
        <v>45133.177083333343</v>
      </c>
    </row>
    <row r="19797" spans="1:2" hidden="1" x14ac:dyDescent="0.25">
      <c r="A19797" s="2">
        <v>45133.1875</v>
      </c>
    </row>
    <row r="19798" spans="1:2" hidden="1" x14ac:dyDescent="0.25">
      <c r="A19798" s="2">
        <v>45133.197916666657</v>
      </c>
    </row>
    <row r="19799" spans="1:2" hidden="1" x14ac:dyDescent="0.25">
      <c r="A19799" s="2">
        <v>45133.208333333343</v>
      </c>
    </row>
    <row r="19800" spans="1:2" hidden="1" x14ac:dyDescent="0.25">
      <c r="A19800" s="2">
        <v>45133.21875</v>
      </c>
    </row>
    <row r="19801" spans="1:2" hidden="1" x14ac:dyDescent="0.25">
      <c r="A19801" s="2">
        <v>45133.229166666657</v>
      </c>
    </row>
    <row r="19802" spans="1:2" hidden="1" x14ac:dyDescent="0.25">
      <c r="A19802" s="2">
        <v>45133.239583333343</v>
      </c>
    </row>
    <row r="19803" spans="1:2" hidden="1" x14ac:dyDescent="0.25">
      <c r="A19803" s="2">
        <v>45133.25</v>
      </c>
    </row>
    <row r="19804" spans="1:2" hidden="1" x14ac:dyDescent="0.25">
      <c r="A19804" s="2">
        <v>45133.260416666657</v>
      </c>
      <c r="B19804" s="3">
        <v>1</v>
      </c>
    </row>
    <row r="19805" spans="1:2" hidden="1" x14ac:dyDescent="0.25">
      <c r="A19805" s="2">
        <v>45133.270833333343</v>
      </c>
      <c r="B19805" s="3">
        <v>1</v>
      </c>
    </row>
    <row r="19806" spans="1:2" hidden="1" x14ac:dyDescent="0.25">
      <c r="A19806" s="2">
        <v>45133.28125</v>
      </c>
      <c r="B19806" s="3">
        <v>1</v>
      </c>
    </row>
    <row r="19807" spans="1:2" hidden="1" x14ac:dyDescent="0.25">
      <c r="A19807" s="2">
        <v>45133.291666666657</v>
      </c>
      <c r="B19807" s="3">
        <v>1</v>
      </c>
    </row>
    <row r="19808" spans="1:2" hidden="1" x14ac:dyDescent="0.25">
      <c r="A19808" s="2">
        <v>45133.302083333343</v>
      </c>
      <c r="B19808" s="3">
        <v>1</v>
      </c>
    </row>
    <row r="19809" spans="1:2" hidden="1" x14ac:dyDescent="0.25">
      <c r="A19809" s="2">
        <v>45133.3125</v>
      </c>
      <c r="B19809" s="3">
        <v>1</v>
      </c>
    </row>
    <row r="19810" spans="1:2" hidden="1" x14ac:dyDescent="0.25">
      <c r="A19810" s="2">
        <v>45133.322916666657</v>
      </c>
      <c r="B19810" s="3">
        <v>1</v>
      </c>
    </row>
    <row r="19811" spans="1:2" hidden="1" x14ac:dyDescent="0.25">
      <c r="A19811" s="2">
        <v>45133.333333333343</v>
      </c>
      <c r="B19811" s="3">
        <v>1</v>
      </c>
    </row>
    <row r="19812" spans="1:2" hidden="1" x14ac:dyDescent="0.25">
      <c r="A19812" s="2">
        <v>45133.34375</v>
      </c>
      <c r="B19812" s="3">
        <v>1</v>
      </c>
    </row>
    <row r="19813" spans="1:2" hidden="1" x14ac:dyDescent="0.25">
      <c r="A19813" s="2">
        <v>45133.354166666657</v>
      </c>
      <c r="B19813" s="3">
        <v>1</v>
      </c>
    </row>
    <row r="19814" spans="1:2" hidden="1" x14ac:dyDescent="0.25">
      <c r="A19814" s="2">
        <v>45133.364583333343</v>
      </c>
      <c r="B19814" s="3">
        <v>1</v>
      </c>
    </row>
    <row r="19815" spans="1:2" hidden="1" x14ac:dyDescent="0.25">
      <c r="A19815" s="2">
        <v>45133.375</v>
      </c>
      <c r="B19815" s="3">
        <v>1</v>
      </c>
    </row>
    <row r="19816" spans="1:2" hidden="1" x14ac:dyDescent="0.25">
      <c r="A19816" s="2">
        <v>45133.385416666657</v>
      </c>
    </row>
    <row r="19817" spans="1:2" hidden="1" x14ac:dyDescent="0.25">
      <c r="A19817" s="2">
        <v>45133.395833333343</v>
      </c>
    </row>
    <row r="19818" spans="1:2" hidden="1" x14ac:dyDescent="0.25">
      <c r="A19818" s="2">
        <v>45133.40625</v>
      </c>
    </row>
    <row r="19819" spans="1:2" hidden="1" x14ac:dyDescent="0.25">
      <c r="A19819" s="2">
        <v>45133.416666666657</v>
      </c>
    </row>
    <row r="19820" spans="1:2" hidden="1" x14ac:dyDescent="0.25">
      <c r="A19820" s="2">
        <v>45133.427083333343</v>
      </c>
    </row>
    <row r="19821" spans="1:2" hidden="1" x14ac:dyDescent="0.25">
      <c r="A19821" s="2">
        <v>45133.4375</v>
      </c>
    </row>
    <row r="19822" spans="1:2" hidden="1" x14ac:dyDescent="0.25">
      <c r="A19822" s="2">
        <v>45133.447916666657</v>
      </c>
    </row>
    <row r="19823" spans="1:2" hidden="1" x14ac:dyDescent="0.25">
      <c r="A19823" s="2">
        <v>45133.458333333343</v>
      </c>
    </row>
    <row r="19824" spans="1:2" hidden="1" x14ac:dyDescent="0.25">
      <c r="A19824" s="2">
        <v>45133.46875</v>
      </c>
    </row>
    <row r="19825" spans="1:1" hidden="1" x14ac:dyDescent="0.25">
      <c r="A19825" s="2">
        <v>45133.479166666657</v>
      </c>
    </row>
    <row r="19826" spans="1:1" hidden="1" x14ac:dyDescent="0.25">
      <c r="A19826" s="2">
        <v>45133.489583333343</v>
      </c>
    </row>
    <row r="19827" spans="1:1" hidden="1" x14ac:dyDescent="0.25">
      <c r="A19827" s="2">
        <v>45133.5</v>
      </c>
    </row>
    <row r="19828" spans="1:1" hidden="1" x14ac:dyDescent="0.25">
      <c r="A19828" s="2">
        <v>45133.510416666657</v>
      </c>
    </row>
    <row r="19829" spans="1:1" hidden="1" x14ac:dyDescent="0.25">
      <c r="A19829" s="2">
        <v>45133.520833333343</v>
      </c>
    </row>
    <row r="19830" spans="1:1" hidden="1" x14ac:dyDescent="0.25">
      <c r="A19830" s="2">
        <v>45133.53125</v>
      </c>
    </row>
    <row r="19831" spans="1:1" hidden="1" x14ac:dyDescent="0.25">
      <c r="A19831" s="2">
        <v>45133.541666666657</v>
      </c>
    </row>
    <row r="19832" spans="1:1" hidden="1" x14ac:dyDescent="0.25">
      <c r="A19832" s="2">
        <v>45133.552083333343</v>
      </c>
    </row>
    <row r="19833" spans="1:1" hidden="1" x14ac:dyDescent="0.25">
      <c r="A19833" s="2">
        <v>45133.5625</v>
      </c>
    </row>
    <row r="19834" spans="1:1" hidden="1" x14ac:dyDescent="0.25">
      <c r="A19834" s="2">
        <v>45133.572916666657</v>
      </c>
    </row>
    <row r="19835" spans="1:1" hidden="1" x14ac:dyDescent="0.25">
      <c r="A19835" s="2">
        <v>45133.583333333343</v>
      </c>
    </row>
    <row r="19836" spans="1:1" hidden="1" x14ac:dyDescent="0.25">
      <c r="A19836" s="2">
        <v>45133.59375</v>
      </c>
    </row>
    <row r="19837" spans="1:1" hidden="1" x14ac:dyDescent="0.25">
      <c r="A19837" s="2">
        <v>45133.604166666657</v>
      </c>
    </row>
    <row r="19838" spans="1:1" hidden="1" x14ac:dyDescent="0.25">
      <c r="A19838" s="2">
        <v>45133.614583333343</v>
      </c>
    </row>
    <row r="19839" spans="1:1" hidden="1" x14ac:dyDescent="0.25">
      <c r="A19839" s="2">
        <v>45133.625</v>
      </c>
    </row>
    <row r="19840" spans="1:1" hidden="1" x14ac:dyDescent="0.25">
      <c r="A19840" s="2">
        <v>45133.635416666657</v>
      </c>
    </row>
    <row r="19841" spans="1:2" hidden="1" x14ac:dyDescent="0.25">
      <c r="A19841" s="2">
        <v>45133.645833333343</v>
      </c>
    </row>
    <row r="19842" spans="1:2" hidden="1" x14ac:dyDescent="0.25">
      <c r="A19842" s="2">
        <v>45133.65625</v>
      </c>
    </row>
    <row r="19843" spans="1:2" hidden="1" x14ac:dyDescent="0.25">
      <c r="A19843" s="2">
        <v>45133.666666666657</v>
      </c>
    </row>
    <row r="19844" spans="1:2" hidden="1" x14ac:dyDescent="0.25">
      <c r="A19844" s="2">
        <v>45133.677083333343</v>
      </c>
      <c r="B19844" s="3">
        <v>1</v>
      </c>
    </row>
    <row r="19845" spans="1:2" hidden="1" x14ac:dyDescent="0.25">
      <c r="A19845" s="2">
        <v>45133.6875</v>
      </c>
      <c r="B19845" s="3">
        <v>1</v>
      </c>
    </row>
    <row r="19846" spans="1:2" hidden="1" x14ac:dyDescent="0.25">
      <c r="A19846" s="2">
        <v>45133.697916666657</v>
      </c>
      <c r="B19846" s="3">
        <v>1</v>
      </c>
    </row>
    <row r="19847" spans="1:2" hidden="1" x14ac:dyDescent="0.25">
      <c r="A19847" s="2">
        <v>45133.708333333343</v>
      </c>
      <c r="B19847" s="3">
        <v>1</v>
      </c>
    </row>
    <row r="19848" spans="1:2" hidden="1" x14ac:dyDescent="0.25">
      <c r="A19848" s="2">
        <v>45133.71875</v>
      </c>
      <c r="B19848" s="3">
        <v>1</v>
      </c>
    </row>
    <row r="19849" spans="1:2" hidden="1" x14ac:dyDescent="0.25">
      <c r="A19849" s="2">
        <v>45133.729166666657</v>
      </c>
      <c r="B19849" s="3">
        <v>1</v>
      </c>
    </row>
    <row r="19850" spans="1:2" hidden="1" x14ac:dyDescent="0.25">
      <c r="A19850" s="2">
        <v>45133.739583333343</v>
      </c>
      <c r="B19850" s="3">
        <v>1</v>
      </c>
    </row>
    <row r="19851" spans="1:2" hidden="1" x14ac:dyDescent="0.25">
      <c r="A19851" s="2">
        <v>45133.75</v>
      </c>
      <c r="B19851" s="3">
        <v>1</v>
      </c>
    </row>
    <row r="19852" spans="1:2" hidden="1" x14ac:dyDescent="0.25">
      <c r="A19852" s="2">
        <v>45133.760416666657</v>
      </c>
      <c r="B19852" s="3">
        <v>1</v>
      </c>
    </row>
    <row r="19853" spans="1:2" hidden="1" x14ac:dyDescent="0.25">
      <c r="A19853" s="2">
        <v>45133.770833333343</v>
      </c>
      <c r="B19853" s="3">
        <v>1</v>
      </c>
    </row>
    <row r="19854" spans="1:2" hidden="1" x14ac:dyDescent="0.25">
      <c r="A19854" s="2">
        <v>45133.78125</v>
      </c>
      <c r="B19854" s="3">
        <v>1</v>
      </c>
    </row>
    <row r="19855" spans="1:2" hidden="1" x14ac:dyDescent="0.25">
      <c r="A19855" s="2">
        <v>45133.791666666657</v>
      </c>
      <c r="B19855" s="3">
        <v>1</v>
      </c>
    </row>
    <row r="19856" spans="1:2" hidden="1" x14ac:dyDescent="0.25">
      <c r="A19856" s="2">
        <v>45133.802083333343</v>
      </c>
      <c r="B19856" s="3">
        <v>1</v>
      </c>
    </row>
    <row r="19857" spans="1:2" hidden="1" x14ac:dyDescent="0.25">
      <c r="A19857" s="2">
        <v>45133.8125</v>
      </c>
      <c r="B19857" s="3">
        <v>1</v>
      </c>
    </row>
    <row r="19858" spans="1:2" hidden="1" x14ac:dyDescent="0.25">
      <c r="A19858" s="2">
        <v>45133.822916666657</v>
      </c>
      <c r="B19858" s="3">
        <v>1</v>
      </c>
    </row>
    <row r="19859" spans="1:2" hidden="1" x14ac:dyDescent="0.25">
      <c r="A19859" s="2">
        <v>45133.833333333343</v>
      </c>
      <c r="B19859" s="3">
        <v>1</v>
      </c>
    </row>
    <row r="19860" spans="1:2" hidden="1" x14ac:dyDescent="0.25">
      <c r="A19860" s="2">
        <v>45133.84375</v>
      </c>
    </row>
    <row r="19861" spans="1:2" hidden="1" x14ac:dyDescent="0.25">
      <c r="A19861" s="2">
        <v>45133.854166666657</v>
      </c>
    </row>
    <row r="19862" spans="1:2" hidden="1" x14ac:dyDescent="0.25">
      <c r="A19862" s="2">
        <v>45133.864583333343</v>
      </c>
    </row>
    <row r="19863" spans="1:2" hidden="1" x14ac:dyDescent="0.25">
      <c r="A19863" s="2">
        <v>45133.875</v>
      </c>
    </row>
    <row r="19864" spans="1:2" hidden="1" x14ac:dyDescent="0.25">
      <c r="A19864" s="2">
        <v>45133.885416666657</v>
      </c>
    </row>
    <row r="19865" spans="1:2" hidden="1" x14ac:dyDescent="0.25">
      <c r="A19865" s="2">
        <v>45133.895833333343</v>
      </c>
    </row>
    <row r="19866" spans="1:2" hidden="1" x14ac:dyDescent="0.25">
      <c r="A19866" s="2">
        <v>45133.90625</v>
      </c>
    </row>
    <row r="19867" spans="1:2" hidden="1" x14ac:dyDescent="0.25">
      <c r="A19867" s="2">
        <v>45133.916666666657</v>
      </c>
    </row>
    <row r="19868" spans="1:2" hidden="1" x14ac:dyDescent="0.25">
      <c r="A19868" s="2">
        <v>45133.927083333343</v>
      </c>
    </row>
    <row r="19869" spans="1:2" hidden="1" x14ac:dyDescent="0.25">
      <c r="A19869" s="2">
        <v>45133.9375</v>
      </c>
    </row>
    <row r="19870" spans="1:2" hidden="1" x14ac:dyDescent="0.25">
      <c r="A19870" s="2">
        <v>45133.947916666657</v>
      </c>
    </row>
    <row r="19871" spans="1:2" hidden="1" x14ac:dyDescent="0.25">
      <c r="A19871" s="2">
        <v>45133.958333333343</v>
      </c>
    </row>
    <row r="19872" spans="1:2" hidden="1" x14ac:dyDescent="0.25">
      <c r="A19872" s="2">
        <v>45133.96875</v>
      </c>
    </row>
    <row r="19873" spans="1:1" hidden="1" x14ac:dyDescent="0.25">
      <c r="A19873" s="2">
        <v>45133.979166666657</v>
      </c>
    </row>
    <row r="19874" spans="1:1" hidden="1" x14ac:dyDescent="0.25">
      <c r="A19874" s="2">
        <v>45133.989583333343</v>
      </c>
    </row>
    <row r="19875" spans="1:1" hidden="1" x14ac:dyDescent="0.25">
      <c r="A19875" s="2">
        <v>45134</v>
      </c>
    </row>
    <row r="19876" spans="1:1" hidden="1" x14ac:dyDescent="0.25">
      <c r="A19876" s="2">
        <v>45134.010416666657</v>
      </c>
    </row>
    <row r="19877" spans="1:1" hidden="1" x14ac:dyDescent="0.25">
      <c r="A19877" s="2">
        <v>45134.020833333343</v>
      </c>
    </row>
    <row r="19878" spans="1:1" hidden="1" x14ac:dyDescent="0.25">
      <c r="A19878" s="2">
        <v>45134.03125</v>
      </c>
    </row>
    <row r="19879" spans="1:1" hidden="1" x14ac:dyDescent="0.25">
      <c r="A19879" s="2">
        <v>45134.041666666657</v>
      </c>
    </row>
    <row r="19880" spans="1:1" hidden="1" x14ac:dyDescent="0.25">
      <c r="A19880" s="2">
        <v>45134.052083333343</v>
      </c>
    </row>
    <row r="19881" spans="1:1" hidden="1" x14ac:dyDescent="0.25">
      <c r="A19881" s="2">
        <v>45134.0625</v>
      </c>
    </row>
    <row r="19882" spans="1:1" hidden="1" x14ac:dyDescent="0.25">
      <c r="A19882" s="2">
        <v>45134.072916666657</v>
      </c>
    </row>
    <row r="19883" spans="1:1" hidden="1" x14ac:dyDescent="0.25">
      <c r="A19883" s="2">
        <v>45134.083333333343</v>
      </c>
    </row>
    <row r="19884" spans="1:1" hidden="1" x14ac:dyDescent="0.25">
      <c r="A19884" s="2">
        <v>45134.09375</v>
      </c>
    </row>
    <row r="19885" spans="1:1" hidden="1" x14ac:dyDescent="0.25">
      <c r="A19885" s="2">
        <v>45134.104166666657</v>
      </c>
    </row>
    <row r="19886" spans="1:1" hidden="1" x14ac:dyDescent="0.25">
      <c r="A19886" s="2">
        <v>45134.114583333343</v>
      </c>
    </row>
    <row r="19887" spans="1:1" hidden="1" x14ac:dyDescent="0.25">
      <c r="A19887" s="2">
        <v>45134.125</v>
      </c>
    </row>
    <row r="19888" spans="1:1" hidden="1" x14ac:dyDescent="0.25">
      <c r="A19888" s="2">
        <v>45134.135416666657</v>
      </c>
    </row>
    <row r="19889" spans="1:2" hidden="1" x14ac:dyDescent="0.25">
      <c r="A19889" s="2">
        <v>45134.145833333343</v>
      </c>
    </row>
    <row r="19890" spans="1:2" hidden="1" x14ac:dyDescent="0.25">
      <c r="A19890" s="2">
        <v>45134.15625</v>
      </c>
    </row>
    <row r="19891" spans="1:2" hidden="1" x14ac:dyDescent="0.25">
      <c r="A19891" s="2">
        <v>45134.166666666657</v>
      </c>
    </row>
    <row r="19892" spans="1:2" hidden="1" x14ac:dyDescent="0.25">
      <c r="A19892" s="2">
        <v>45134.177083333343</v>
      </c>
    </row>
    <row r="19893" spans="1:2" hidden="1" x14ac:dyDescent="0.25">
      <c r="A19893" s="2">
        <v>45134.1875</v>
      </c>
    </row>
    <row r="19894" spans="1:2" hidden="1" x14ac:dyDescent="0.25">
      <c r="A19894" s="2">
        <v>45134.197916666657</v>
      </c>
    </row>
    <row r="19895" spans="1:2" hidden="1" x14ac:dyDescent="0.25">
      <c r="A19895" s="2">
        <v>45134.208333333343</v>
      </c>
    </row>
    <row r="19896" spans="1:2" hidden="1" x14ac:dyDescent="0.25">
      <c r="A19896" s="2">
        <v>45134.21875</v>
      </c>
    </row>
    <row r="19897" spans="1:2" hidden="1" x14ac:dyDescent="0.25">
      <c r="A19897" s="2">
        <v>45134.229166666657</v>
      </c>
    </row>
    <row r="19898" spans="1:2" hidden="1" x14ac:dyDescent="0.25">
      <c r="A19898" s="2">
        <v>45134.239583333343</v>
      </c>
    </row>
    <row r="19899" spans="1:2" hidden="1" x14ac:dyDescent="0.25">
      <c r="A19899" s="2">
        <v>45134.25</v>
      </c>
    </row>
    <row r="19900" spans="1:2" hidden="1" x14ac:dyDescent="0.25">
      <c r="A19900" s="2">
        <v>45134.260416666657</v>
      </c>
      <c r="B19900" s="3">
        <v>1</v>
      </c>
    </row>
    <row r="19901" spans="1:2" hidden="1" x14ac:dyDescent="0.25">
      <c r="A19901" s="2">
        <v>45134.270833333343</v>
      </c>
      <c r="B19901" s="3">
        <v>1</v>
      </c>
    </row>
    <row r="19902" spans="1:2" hidden="1" x14ac:dyDescent="0.25">
      <c r="A19902" s="2">
        <v>45134.28125</v>
      </c>
      <c r="B19902" s="3">
        <v>1</v>
      </c>
    </row>
    <row r="19903" spans="1:2" hidden="1" x14ac:dyDescent="0.25">
      <c r="A19903" s="2">
        <v>45134.291666666657</v>
      </c>
      <c r="B19903" s="3">
        <v>1</v>
      </c>
    </row>
    <row r="19904" spans="1:2" hidden="1" x14ac:dyDescent="0.25">
      <c r="A19904" s="2">
        <v>45134.302083333343</v>
      </c>
      <c r="B19904" s="3">
        <v>1</v>
      </c>
    </row>
    <row r="19905" spans="1:2" hidden="1" x14ac:dyDescent="0.25">
      <c r="A19905" s="2">
        <v>45134.3125</v>
      </c>
      <c r="B19905" s="3">
        <v>1</v>
      </c>
    </row>
    <row r="19906" spans="1:2" hidden="1" x14ac:dyDescent="0.25">
      <c r="A19906" s="2">
        <v>45134.322916666657</v>
      </c>
      <c r="B19906" s="3">
        <v>1</v>
      </c>
    </row>
    <row r="19907" spans="1:2" hidden="1" x14ac:dyDescent="0.25">
      <c r="A19907" s="2">
        <v>45134.333333333343</v>
      </c>
      <c r="B19907" s="3">
        <v>1</v>
      </c>
    </row>
    <row r="19908" spans="1:2" hidden="1" x14ac:dyDescent="0.25">
      <c r="A19908" s="2">
        <v>45134.34375</v>
      </c>
      <c r="B19908" s="3">
        <v>1</v>
      </c>
    </row>
    <row r="19909" spans="1:2" hidden="1" x14ac:dyDescent="0.25">
      <c r="A19909" s="2">
        <v>45134.354166666657</v>
      </c>
      <c r="B19909" s="3">
        <v>1</v>
      </c>
    </row>
    <row r="19910" spans="1:2" hidden="1" x14ac:dyDescent="0.25">
      <c r="A19910" s="2">
        <v>45134.364583333343</v>
      </c>
      <c r="B19910" s="3">
        <v>1</v>
      </c>
    </row>
    <row r="19911" spans="1:2" hidden="1" x14ac:dyDescent="0.25">
      <c r="A19911" s="2">
        <v>45134.375</v>
      </c>
      <c r="B19911" s="3">
        <v>1</v>
      </c>
    </row>
    <row r="19912" spans="1:2" hidden="1" x14ac:dyDescent="0.25">
      <c r="A19912" s="2">
        <v>45134.385416666657</v>
      </c>
    </row>
    <row r="19913" spans="1:2" hidden="1" x14ac:dyDescent="0.25">
      <c r="A19913" s="2">
        <v>45134.395833333343</v>
      </c>
    </row>
    <row r="19914" spans="1:2" hidden="1" x14ac:dyDescent="0.25">
      <c r="A19914" s="2">
        <v>45134.40625</v>
      </c>
    </row>
    <row r="19915" spans="1:2" hidden="1" x14ac:dyDescent="0.25">
      <c r="A19915" s="2">
        <v>45134.416666666657</v>
      </c>
    </row>
    <row r="19916" spans="1:2" hidden="1" x14ac:dyDescent="0.25">
      <c r="A19916" s="2">
        <v>45134.427083333343</v>
      </c>
    </row>
    <row r="19917" spans="1:2" hidden="1" x14ac:dyDescent="0.25">
      <c r="A19917" s="2">
        <v>45134.4375</v>
      </c>
    </row>
    <row r="19918" spans="1:2" hidden="1" x14ac:dyDescent="0.25">
      <c r="A19918" s="2">
        <v>45134.447916666657</v>
      </c>
    </row>
    <row r="19919" spans="1:2" hidden="1" x14ac:dyDescent="0.25">
      <c r="A19919" s="2">
        <v>45134.458333333343</v>
      </c>
    </row>
    <row r="19920" spans="1:2" hidden="1" x14ac:dyDescent="0.25">
      <c r="A19920" s="2">
        <v>45134.46875</v>
      </c>
    </row>
    <row r="19921" spans="1:1" hidden="1" x14ac:dyDescent="0.25">
      <c r="A19921" s="2">
        <v>45134.479166666657</v>
      </c>
    </row>
    <row r="19922" spans="1:1" hidden="1" x14ac:dyDescent="0.25">
      <c r="A19922" s="2">
        <v>45134.489583333343</v>
      </c>
    </row>
    <row r="19923" spans="1:1" hidden="1" x14ac:dyDescent="0.25">
      <c r="A19923" s="2">
        <v>45134.5</v>
      </c>
    </row>
    <row r="19924" spans="1:1" hidden="1" x14ac:dyDescent="0.25">
      <c r="A19924" s="2">
        <v>45134.510416666657</v>
      </c>
    </row>
    <row r="19925" spans="1:1" hidden="1" x14ac:dyDescent="0.25">
      <c r="A19925" s="2">
        <v>45134.520833333343</v>
      </c>
    </row>
    <row r="19926" spans="1:1" hidden="1" x14ac:dyDescent="0.25">
      <c r="A19926" s="2">
        <v>45134.53125</v>
      </c>
    </row>
    <row r="19927" spans="1:1" hidden="1" x14ac:dyDescent="0.25">
      <c r="A19927" s="2">
        <v>45134.541666666657</v>
      </c>
    </row>
    <row r="19928" spans="1:1" hidden="1" x14ac:dyDescent="0.25">
      <c r="A19928" s="2">
        <v>45134.552083333343</v>
      </c>
    </row>
    <row r="19929" spans="1:1" hidden="1" x14ac:dyDescent="0.25">
      <c r="A19929" s="2">
        <v>45134.5625</v>
      </c>
    </row>
    <row r="19930" spans="1:1" hidden="1" x14ac:dyDescent="0.25">
      <c r="A19930" s="2">
        <v>45134.572916666657</v>
      </c>
    </row>
    <row r="19931" spans="1:1" hidden="1" x14ac:dyDescent="0.25">
      <c r="A19931" s="2">
        <v>45134.583333333343</v>
      </c>
    </row>
    <row r="19932" spans="1:1" hidden="1" x14ac:dyDescent="0.25">
      <c r="A19932" s="2">
        <v>45134.59375</v>
      </c>
    </row>
    <row r="19933" spans="1:1" hidden="1" x14ac:dyDescent="0.25">
      <c r="A19933" s="2">
        <v>45134.604166666657</v>
      </c>
    </row>
    <row r="19934" spans="1:1" hidden="1" x14ac:dyDescent="0.25">
      <c r="A19934" s="2">
        <v>45134.614583333343</v>
      </c>
    </row>
    <row r="19935" spans="1:1" hidden="1" x14ac:dyDescent="0.25">
      <c r="A19935" s="2">
        <v>45134.625</v>
      </c>
    </row>
    <row r="19936" spans="1:1" hidden="1" x14ac:dyDescent="0.25">
      <c r="A19936" s="2">
        <v>45134.635416666657</v>
      </c>
    </row>
    <row r="19937" spans="1:2" hidden="1" x14ac:dyDescent="0.25">
      <c r="A19937" s="2">
        <v>45134.645833333343</v>
      </c>
    </row>
    <row r="19938" spans="1:2" hidden="1" x14ac:dyDescent="0.25">
      <c r="A19938" s="2">
        <v>45134.65625</v>
      </c>
    </row>
    <row r="19939" spans="1:2" hidden="1" x14ac:dyDescent="0.25">
      <c r="A19939" s="2">
        <v>45134.666666666657</v>
      </c>
    </row>
    <row r="19940" spans="1:2" hidden="1" x14ac:dyDescent="0.25">
      <c r="A19940" s="2">
        <v>45134.677083333343</v>
      </c>
      <c r="B19940" s="3">
        <v>1</v>
      </c>
    </row>
    <row r="19941" spans="1:2" hidden="1" x14ac:dyDescent="0.25">
      <c r="A19941" s="2">
        <v>45134.6875</v>
      </c>
      <c r="B19941" s="3">
        <v>1</v>
      </c>
    </row>
    <row r="19942" spans="1:2" hidden="1" x14ac:dyDescent="0.25">
      <c r="A19942" s="2">
        <v>45134.697916666657</v>
      </c>
      <c r="B19942" s="3">
        <v>1</v>
      </c>
    </row>
    <row r="19943" spans="1:2" hidden="1" x14ac:dyDescent="0.25">
      <c r="A19943" s="2">
        <v>45134.708333333343</v>
      </c>
      <c r="B19943" s="3">
        <v>1</v>
      </c>
    </row>
    <row r="19944" spans="1:2" hidden="1" x14ac:dyDescent="0.25">
      <c r="A19944" s="2">
        <v>45134.71875</v>
      </c>
      <c r="B19944" s="3">
        <v>1</v>
      </c>
    </row>
    <row r="19945" spans="1:2" hidden="1" x14ac:dyDescent="0.25">
      <c r="A19945" s="2">
        <v>45134.729166666657</v>
      </c>
      <c r="B19945" s="3">
        <v>1</v>
      </c>
    </row>
    <row r="19946" spans="1:2" hidden="1" x14ac:dyDescent="0.25">
      <c r="A19946" s="2">
        <v>45134.739583333343</v>
      </c>
      <c r="B19946" s="3">
        <v>1</v>
      </c>
    </row>
    <row r="19947" spans="1:2" hidden="1" x14ac:dyDescent="0.25">
      <c r="A19947" s="2">
        <v>45134.75</v>
      </c>
      <c r="B19947" s="3">
        <v>1</v>
      </c>
    </row>
    <row r="19948" spans="1:2" hidden="1" x14ac:dyDescent="0.25">
      <c r="A19948" s="2">
        <v>45134.760416666657</v>
      </c>
      <c r="B19948" s="3">
        <v>1</v>
      </c>
    </row>
    <row r="19949" spans="1:2" hidden="1" x14ac:dyDescent="0.25">
      <c r="A19949" s="2">
        <v>45134.770833333343</v>
      </c>
      <c r="B19949" s="3">
        <v>1</v>
      </c>
    </row>
    <row r="19950" spans="1:2" hidden="1" x14ac:dyDescent="0.25">
      <c r="A19950" s="2">
        <v>45134.78125</v>
      </c>
      <c r="B19950" s="3">
        <v>1</v>
      </c>
    </row>
    <row r="19951" spans="1:2" hidden="1" x14ac:dyDescent="0.25">
      <c r="A19951" s="2">
        <v>45134.791666666657</v>
      </c>
      <c r="B19951" s="3">
        <v>1</v>
      </c>
    </row>
    <row r="19952" spans="1:2" hidden="1" x14ac:dyDescent="0.25">
      <c r="A19952" s="2">
        <v>45134.802083333343</v>
      </c>
      <c r="B19952" s="3">
        <v>1</v>
      </c>
    </row>
    <row r="19953" spans="1:2" hidden="1" x14ac:dyDescent="0.25">
      <c r="A19953" s="2">
        <v>45134.8125</v>
      </c>
      <c r="B19953" s="3">
        <v>1</v>
      </c>
    </row>
    <row r="19954" spans="1:2" hidden="1" x14ac:dyDescent="0.25">
      <c r="A19954" s="2">
        <v>45134.822916666657</v>
      </c>
      <c r="B19954" s="3">
        <v>1</v>
      </c>
    </row>
    <row r="19955" spans="1:2" hidden="1" x14ac:dyDescent="0.25">
      <c r="A19955" s="2">
        <v>45134.833333333343</v>
      </c>
      <c r="B19955" s="3">
        <v>1</v>
      </c>
    </row>
    <row r="19956" spans="1:2" hidden="1" x14ac:dyDescent="0.25">
      <c r="A19956" s="2">
        <v>45134.84375</v>
      </c>
    </row>
    <row r="19957" spans="1:2" hidden="1" x14ac:dyDescent="0.25">
      <c r="A19957" s="2">
        <v>45134.854166666657</v>
      </c>
    </row>
    <row r="19958" spans="1:2" hidden="1" x14ac:dyDescent="0.25">
      <c r="A19958" s="2">
        <v>45134.864583333343</v>
      </c>
    </row>
    <row r="19959" spans="1:2" hidden="1" x14ac:dyDescent="0.25">
      <c r="A19959" s="2">
        <v>45134.875</v>
      </c>
    </row>
    <row r="19960" spans="1:2" hidden="1" x14ac:dyDescent="0.25">
      <c r="A19960" s="2">
        <v>45134.885416666657</v>
      </c>
    </row>
    <row r="19961" spans="1:2" hidden="1" x14ac:dyDescent="0.25">
      <c r="A19961" s="2">
        <v>45134.895833333343</v>
      </c>
    </row>
    <row r="19962" spans="1:2" hidden="1" x14ac:dyDescent="0.25">
      <c r="A19962" s="2">
        <v>45134.90625</v>
      </c>
    </row>
    <row r="19963" spans="1:2" hidden="1" x14ac:dyDescent="0.25">
      <c r="A19963" s="2">
        <v>45134.916666666657</v>
      </c>
    </row>
    <row r="19964" spans="1:2" hidden="1" x14ac:dyDescent="0.25">
      <c r="A19964" s="2">
        <v>45134.927083333343</v>
      </c>
    </row>
    <row r="19965" spans="1:2" hidden="1" x14ac:dyDescent="0.25">
      <c r="A19965" s="2">
        <v>45134.9375</v>
      </c>
    </row>
    <row r="19966" spans="1:2" hidden="1" x14ac:dyDescent="0.25">
      <c r="A19966" s="2">
        <v>45134.947916666657</v>
      </c>
    </row>
    <row r="19967" spans="1:2" hidden="1" x14ac:dyDescent="0.25">
      <c r="A19967" s="2">
        <v>45134.958333333343</v>
      </c>
    </row>
    <row r="19968" spans="1:2" hidden="1" x14ac:dyDescent="0.25">
      <c r="A19968" s="2">
        <v>45134.96875</v>
      </c>
    </row>
    <row r="19969" spans="1:1" hidden="1" x14ac:dyDescent="0.25">
      <c r="A19969" s="2">
        <v>45134.979166666657</v>
      </c>
    </row>
    <row r="19970" spans="1:1" hidden="1" x14ac:dyDescent="0.25">
      <c r="A19970" s="2">
        <v>45134.989583333343</v>
      </c>
    </row>
    <row r="19971" spans="1:1" hidden="1" x14ac:dyDescent="0.25">
      <c r="A19971" s="2">
        <v>45135</v>
      </c>
    </row>
    <row r="19972" spans="1:1" hidden="1" x14ac:dyDescent="0.25">
      <c r="A19972" s="2">
        <v>45135.010416666657</v>
      </c>
    </row>
    <row r="19973" spans="1:1" hidden="1" x14ac:dyDescent="0.25">
      <c r="A19973" s="2">
        <v>45135.020833333343</v>
      </c>
    </row>
    <row r="19974" spans="1:1" hidden="1" x14ac:dyDescent="0.25">
      <c r="A19974" s="2">
        <v>45135.03125</v>
      </c>
    </row>
    <row r="19975" spans="1:1" hidden="1" x14ac:dyDescent="0.25">
      <c r="A19975" s="2">
        <v>45135.041666666657</v>
      </c>
    </row>
    <row r="19976" spans="1:1" hidden="1" x14ac:dyDescent="0.25">
      <c r="A19976" s="2">
        <v>45135.052083333343</v>
      </c>
    </row>
    <row r="19977" spans="1:1" hidden="1" x14ac:dyDescent="0.25">
      <c r="A19977" s="2">
        <v>45135.0625</v>
      </c>
    </row>
    <row r="19978" spans="1:1" hidden="1" x14ac:dyDescent="0.25">
      <c r="A19978" s="2">
        <v>45135.072916666657</v>
      </c>
    </row>
    <row r="19979" spans="1:1" hidden="1" x14ac:dyDescent="0.25">
      <c r="A19979" s="2">
        <v>45135.083333333343</v>
      </c>
    </row>
    <row r="19980" spans="1:1" hidden="1" x14ac:dyDescent="0.25">
      <c r="A19980" s="2">
        <v>45135.09375</v>
      </c>
    </row>
    <row r="19981" spans="1:1" hidden="1" x14ac:dyDescent="0.25">
      <c r="A19981" s="2">
        <v>45135.104166666657</v>
      </c>
    </row>
    <row r="19982" spans="1:1" hidden="1" x14ac:dyDescent="0.25">
      <c r="A19982" s="2">
        <v>45135.114583333343</v>
      </c>
    </row>
    <row r="19983" spans="1:1" hidden="1" x14ac:dyDescent="0.25">
      <c r="A19983" s="2">
        <v>45135.125</v>
      </c>
    </row>
    <row r="19984" spans="1:1" hidden="1" x14ac:dyDescent="0.25">
      <c r="A19984" s="2">
        <v>45135.135416666657</v>
      </c>
    </row>
    <row r="19985" spans="1:2" hidden="1" x14ac:dyDescent="0.25">
      <c r="A19985" s="2">
        <v>45135.145833333343</v>
      </c>
    </row>
    <row r="19986" spans="1:2" hidden="1" x14ac:dyDescent="0.25">
      <c r="A19986" s="2">
        <v>45135.15625</v>
      </c>
    </row>
    <row r="19987" spans="1:2" hidden="1" x14ac:dyDescent="0.25">
      <c r="A19987" s="2">
        <v>45135.166666666657</v>
      </c>
    </row>
    <row r="19988" spans="1:2" hidden="1" x14ac:dyDescent="0.25">
      <c r="A19988" s="2">
        <v>45135.177083333343</v>
      </c>
    </row>
    <row r="19989" spans="1:2" hidden="1" x14ac:dyDescent="0.25">
      <c r="A19989" s="2">
        <v>45135.1875</v>
      </c>
    </row>
    <row r="19990" spans="1:2" hidden="1" x14ac:dyDescent="0.25">
      <c r="A19990" s="2">
        <v>45135.197916666657</v>
      </c>
    </row>
    <row r="19991" spans="1:2" hidden="1" x14ac:dyDescent="0.25">
      <c r="A19991" s="2">
        <v>45135.208333333343</v>
      </c>
    </row>
    <row r="19992" spans="1:2" hidden="1" x14ac:dyDescent="0.25">
      <c r="A19992" s="2">
        <v>45135.21875</v>
      </c>
    </row>
    <row r="19993" spans="1:2" hidden="1" x14ac:dyDescent="0.25">
      <c r="A19993" s="2">
        <v>45135.229166666657</v>
      </c>
    </row>
    <row r="19994" spans="1:2" hidden="1" x14ac:dyDescent="0.25">
      <c r="A19994" s="2">
        <v>45135.239583333343</v>
      </c>
    </row>
    <row r="19995" spans="1:2" hidden="1" x14ac:dyDescent="0.25">
      <c r="A19995" s="2">
        <v>45135.25</v>
      </c>
    </row>
    <row r="19996" spans="1:2" hidden="1" x14ac:dyDescent="0.25">
      <c r="A19996" s="2">
        <v>45135.260416666657</v>
      </c>
      <c r="B19996" s="3">
        <v>1</v>
      </c>
    </row>
    <row r="19997" spans="1:2" hidden="1" x14ac:dyDescent="0.25">
      <c r="A19997" s="2">
        <v>45135.270833333343</v>
      </c>
      <c r="B19997" s="3">
        <v>1</v>
      </c>
    </row>
    <row r="19998" spans="1:2" hidden="1" x14ac:dyDescent="0.25">
      <c r="A19998" s="2">
        <v>45135.28125</v>
      </c>
      <c r="B19998" s="3">
        <v>1</v>
      </c>
    </row>
    <row r="19999" spans="1:2" hidden="1" x14ac:dyDescent="0.25">
      <c r="A19999" s="2">
        <v>45135.291666666657</v>
      </c>
      <c r="B19999" s="3">
        <v>1</v>
      </c>
    </row>
    <row r="20000" spans="1:2" hidden="1" x14ac:dyDescent="0.25">
      <c r="A20000" s="2">
        <v>45135.302083333343</v>
      </c>
      <c r="B20000" s="3">
        <v>1</v>
      </c>
    </row>
    <row r="20001" spans="1:2" hidden="1" x14ac:dyDescent="0.25">
      <c r="A20001" s="2">
        <v>45135.3125</v>
      </c>
      <c r="B20001" s="3">
        <v>1</v>
      </c>
    </row>
    <row r="20002" spans="1:2" hidden="1" x14ac:dyDescent="0.25">
      <c r="A20002" s="2">
        <v>45135.322916666657</v>
      </c>
      <c r="B20002" s="3">
        <v>1</v>
      </c>
    </row>
    <row r="20003" spans="1:2" hidden="1" x14ac:dyDescent="0.25">
      <c r="A20003" s="2">
        <v>45135.333333333343</v>
      </c>
      <c r="B20003" s="3">
        <v>1</v>
      </c>
    </row>
    <row r="20004" spans="1:2" hidden="1" x14ac:dyDescent="0.25">
      <c r="A20004" s="2">
        <v>45135.34375</v>
      </c>
      <c r="B20004" s="3">
        <v>1</v>
      </c>
    </row>
    <row r="20005" spans="1:2" hidden="1" x14ac:dyDescent="0.25">
      <c r="A20005" s="2">
        <v>45135.354166666657</v>
      </c>
      <c r="B20005" s="3">
        <v>1</v>
      </c>
    </row>
    <row r="20006" spans="1:2" hidden="1" x14ac:dyDescent="0.25">
      <c r="A20006" s="2">
        <v>45135.364583333343</v>
      </c>
      <c r="B20006" s="3">
        <v>1</v>
      </c>
    </row>
    <row r="20007" spans="1:2" hidden="1" x14ac:dyDescent="0.25">
      <c r="A20007" s="2">
        <v>45135.375</v>
      </c>
      <c r="B20007" s="3">
        <v>1</v>
      </c>
    </row>
    <row r="20008" spans="1:2" hidden="1" x14ac:dyDescent="0.25">
      <c r="A20008" s="2">
        <v>45135.385416666657</v>
      </c>
    </row>
    <row r="20009" spans="1:2" hidden="1" x14ac:dyDescent="0.25">
      <c r="A20009" s="2">
        <v>45135.395833333343</v>
      </c>
    </row>
    <row r="20010" spans="1:2" hidden="1" x14ac:dyDescent="0.25">
      <c r="A20010" s="2">
        <v>45135.40625</v>
      </c>
    </row>
    <row r="20011" spans="1:2" hidden="1" x14ac:dyDescent="0.25">
      <c r="A20011" s="2">
        <v>45135.416666666657</v>
      </c>
    </row>
    <row r="20012" spans="1:2" hidden="1" x14ac:dyDescent="0.25">
      <c r="A20012" s="2">
        <v>45135.427083333343</v>
      </c>
    </row>
    <row r="20013" spans="1:2" hidden="1" x14ac:dyDescent="0.25">
      <c r="A20013" s="2">
        <v>45135.4375</v>
      </c>
    </row>
    <row r="20014" spans="1:2" hidden="1" x14ac:dyDescent="0.25">
      <c r="A20014" s="2">
        <v>45135.447916666657</v>
      </c>
    </row>
    <row r="20015" spans="1:2" hidden="1" x14ac:dyDescent="0.25">
      <c r="A20015" s="2">
        <v>45135.458333333343</v>
      </c>
    </row>
    <row r="20016" spans="1:2" hidden="1" x14ac:dyDescent="0.25">
      <c r="A20016" s="2">
        <v>45135.46875</v>
      </c>
    </row>
    <row r="20017" spans="1:1" hidden="1" x14ac:dyDescent="0.25">
      <c r="A20017" s="2">
        <v>45135.479166666657</v>
      </c>
    </row>
    <row r="20018" spans="1:1" hidden="1" x14ac:dyDescent="0.25">
      <c r="A20018" s="2">
        <v>45135.489583333343</v>
      </c>
    </row>
    <row r="20019" spans="1:1" hidden="1" x14ac:dyDescent="0.25">
      <c r="A20019" s="2">
        <v>45135.5</v>
      </c>
    </row>
    <row r="20020" spans="1:1" hidden="1" x14ac:dyDescent="0.25">
      <c r="A20020" s="2">
        <v>45135.510416666657</v>
      </c>
    </row>
    <row r="20021" spans="1:1" hidden="1" x14ac:dyDescent="0.25">
      <c r="A20021" s="2">
        <v>45135.520833333343</v>
      </c>
    </row>
    <row r="20022" spans="1:1" hidden="1" x14ac:dyDescent="0.25">
      <c r="A20022" s="2">
        <v>45135.53125</v>
      </c>
    </row>
    <row r="20023" spans="1:1" hidden="1" x14ac:dyDescent="0.25">
      <c r="A20023" s="2">
        <v>45135.541666666657</v>
      </c>
    </row>
    <row r="20024" spans="1:1" hidden="1" x14ac:dyDescent="0.25">
      <c r="A20024" s="2">
        <v>45135.552083333343</v>
      </c>
    </row>
    <row r="20025" spans="1:1" hidden="1" x14ac:dyDescent="0.25">
      <c r="A20025" s="2">
        <v>45135.5625</v>
      </c>
    </row>
    <row r="20026" spans="1:1" hidden="1" x14ac:dyDescent="0.25">
      <c r="A20026" s="2">
        <v>45135.572916666657</v>
      </c>
    </row>
    <row r="20027" spans="1:1" hidden="1" x14ac:dyDescent="0.25">
      <c r="A20027" s="2">
        <v>45135.583333333343</v>
      </c>
    </row>
    <row r="20028" spans="1:1" hidden="1" x14ac:dyDescent="0.25">
      <c r="A20028" s="2">
        <v>45135.59375</v>
      </c>
    </row>
    <row r="20029" spans="1:1" hidden="1" x14ac:dyDescent="0.25">
      <c r="A20029" s="2">
        <v>45135.604166666657</v>
      </c>
    </row>
    <row r="20030" spans="1:1" hidden="1" x14ac:dyDescent="0.25">
      <c r="A20030" s="2">
        <v>45135.614583333343</v>
      </c>
    </row>
    <row r="20031" spans="1:1" hidden="1" x14ac:dyDescent="0.25">
      <c r="A20031" s="2">
        <v>45135.625</v>
      </c>
    </row>
    <row r="20032" spans="1:1" hidden="1" x14ac:dyDescent="0.25">
      <c r="A20032" s="2">
        <v>45135.635416666657</v>
      </c>
    </row>
    <row r="20033" spans="1:2" hidden="1" x14ac:dyDescent="0.25">
      <c r="A20033" s="2">
        <v>45135.645833333343</v>
      </c>
    </row>
    <row r="20034" spans="1:2" hidden="1" x14ac:dyDescent="0.25">
      <c r="A20034" s="2">
        <v>45135.65625</v>
      </c>
    </row>
    <row r="20035" spans="1:2" hidden="1" x14ac:dyDescent="0.25">
      <c r="A20035" s="2">
        <v>45135.666666666657</v>
      </c>
    </row>
    <row r="20036" spans="1:2" hidden="1" x14ac:dyDescent="0.25">
      <c r="A20036" s="2">
        <v>45135.677083333343</v>
      </c>
      <c r="B20036" s="3">
        <v>1</v>
      </c>
    </row>
    <row r="20037" spans="1:2" hidden="1" x14ac:dyDescent="0.25">
      <c r="A20037" s="2">
        <v>45135.6875</v>
      </c>
      <c r="B20037" s="3">
        <v>1</v>
      </c>
    </row>
    <row r="20038" spans="1:2" hidden="1" x14ac:dyDescent="0.25">
      <c r="A20038" s="2">
        <v>45135.697916666657</v>
      </c>
      <c r="B20038" s="3">
        <v>1</v>
      </c>
    </row>
    <row r="20039" spans="1:2" hidden="1" x14ac:dyDescent="0.25">
      <c r="A20039" s="2">
        <v>45135.708333333343</v>
      </c>
      <c r="B20039" s="3">
        <v>1</v>
      </c>
    </row>
    <row r="20040" spans="1:2" hidden="1" x14ac:dyDescent="0.25">
      <c r="A20040" s="2">
        <v>45135.71875</v>
      </c>
      <c r="B20040" s="3">
        <v>1</v>
      </c>
    </row>
    <row r="20041" spans="1:2" hidden="1" x14ac:dyDescent="0.25">
      <c r="A20041" s="2">
        <v>45135.729166666657</v>
      </c>
      <c r="B20041" s="3">
        <v>1</v>
      </c>
    </row>
    <row r="20042" spans="1:2" hidden="1" x14ac:dyDescent="0.25">
      <c r="A20042" s="2">
        <v>45135.739583333343</v>
      </c>
      <c r="B20042" s="3">
        <v>1</v>
      </c>
    </row>
    <row r="20043" spans="1:2" hidden="1" x14ac:dyDescent="0.25">
      <c r="A20043" s="2">
        <v>45135.75</v>
      </c>
      <c r="B20043" s="3">
        <v>1</v>
      </c>
    </row>
    <row r="20044" spans="1:2" hidden="1" x14ac:dyDescent="0.25">
      <c r="A20044" s="2">
        <v>45135.760416666657</v>
      </c>
      <c r="B20044" s="3">
        <v>1</v>
      </c>
    </row>
    <row r="20045" spans="1:2" hidden="1" x14ac:dyDescent="0.25">
      <c r="A20045" s="2">
        <v>45135.770833333343</v>
      </c>
      <c r="B20045" s="3">
        <v>1</v>
      </c>
    </row>
    <row r="20046" spans="1:2" hidden="1" x14ac:dyDescent="0.25">
      <c r="A20046" s="2">
        <v>45135.78125</v>
      </c>
      <c r="B20046" s="3">
        <v>1</v>
      </c>
    </row>
    <row r="20047" spans="1:2" hidden="1" x14ac:dyDescent="0.25">
      <c r="A20047" s="2">
        <v>45135.791666666657</v>
      </c>
      <c r="B20047" s="3">
        <v>1</v>
      </c>
    </row>
    <row r="20048" spans="1:2" hidden="1" x14ac:dyDescent="0.25">
      <c r="A20048" s="2">
        <v>45135.802083333343</v>
      </c>
      <c r="B20048" s="3">
        <v>1</v>
      </c>
    </row>
    <row r="20049" spans="1:2" hidden="1" x14ac:dyDescent="0.25">
      <c r="A20049" s="2">
        <v>45135.8125</v>
      </c>
      <c r="B20049" s="3">
        <v>1</v>
      </c>
    </row>
    <row r="20050" spans="1:2" hidden="1" x14ac:dyDescent="0.25">
      <c r="A20050" s="2">
        <v>45135.822916666657</v>
      </c>
      <c r="B20050" s="3">
        <v>1</v>
      </c>
    </row>
    <row r="20051" spans="1:2" hidden="1" x14ac:dyDescent="0.25">
      <c r="A20051" s="2">
        <v>45135.833333333343</v>
      </c>
      <c r="B20051" s="3">
        <v>1</v>
      </c>
    </row>
    <row r="20052" spans="1:2" hidden="1" x14ac:dyDescent="0.25">
      <c r="A20052" s="2">
        <v>45135.84375</v>
      </c>
    </row>
    <row r="20053" spans="1:2" hidden="1" x14ac:dyDescent="0.25">
      <c r="A20053" s="2">
        <v>45135.854166666657</v>
      </c>
    </row>
    <row r="20054" spans="1:2" hidden="1" x14ac:dyDescent="0.25">
      <c r="A20054" s="2">
        <v>45135.864583333343</v>
      </c>
    </row>
    <row r="20055" spans="1:2" hidden="1" x14ac:dyDescent="0.25">
      <c r="A20055" s="2">
        <v>45135.875</v>
      </c>
    </row>
    <row r="20056" spans="1:2" hidden="1" x14ac:dyDescent="0.25">
      <c r="A20056" s="2">
        <v>45135.885416666657</v>
      </c>
    </row>
    <row r="20057" spans="1:2" hidden="1" x14ac:dyDescent="0.25">
      <c r="A20057" s="2">
        <v>45135.895833333343</v>
      </c>
    </row>
    <row r="20058" spans="1:2" hidden="1" x14ac:dyDescent="0.25">
      <c r="A20058" s="2">
        <v>45135.90625</v>
      </c>
    </row>
    <row r="20059" spans="1:2" hidden="1" x14ac:dyDescent="0.25">
      <c r="A20059" s="2">
        <v>45135.916666666657</v>
      </c>
    </row>
    <row r="20060" spans="1:2" hidden="1" x14ac:dyDescent="0.25">
      <c r="A20060" s="2">
        <v>45135.927083333343</v>
      </c>
    </row>
    <row r="20061" spans="1:2" hidden="1" x14ac:dyDescent="0.25">
      <c r="A20061" s="2">
        <v>45135.9375</v>
      </c>
    </row>
    <row r="20062" spans="1:2" hidden="1" x14ac:dyDescent="0.25">
      <c r="A20062" s="2">
        <v>45135.947916666657</v>
      </c>
    </row>
    <row r="20063" spans="1:2" hidden="1" x14ac:dyDescent="0.25">
      <c r="A20063" s="2">
        <v>45135.958333333343</v>
      </c>
    </row>
    <row r="20064" spans="1:2" hidden="1" x14ac:dyDescent="0.25">
      <c r="A20064" s="2">
        <v>45135.96875</v>
      </c>
    </row>
    <row r="20065" spans="1:1" hidden="1" x14ac:dyDescent="0.25">
      <c r="A20065" s="2">
        <v>45135.979166666657</v>
      </c>
    </row>
    <row r="20066" spans="1:1" hidden="1" x14ac:dyDescent="0.25">
      <c r="A20066" s="2">
        <v>45135.989583333343</v>
      </c>
    </row>
    <row r="20067" spans="1:1" hidden="1" x14ac:dyDescent="0.25">
      <c r="A20067" s="2">
        <v>45136</v>
      </c>
    </row>
    <row r="20068" spans="1:1" hidden="1" x14ac:dyDescent="0.25">
      <c r="A20068" s="2">
        <v>45136.010416666657</v>
      </c>
    </row>
    <row r="20069" spans="1:1" hidden="1" x14ac:dyDescent="0.25">
      <c r="A20069" s="2">
        <v>45136.020833333343</v>
      </c>
    </row>
    <row r="20070" spans="1:1" hidden="1" x14ac:dyDescent="0.25">
      <c r="A20070" s="2">
        <v>45136.03125</v>
      </c>
    </row>
    <row r="20071" spans="1:1" hidden="1" x14ac:dyDescent="0.25">
      <c r="A20071" s="2">
        <v>45136.041666666657</v>
      </c>
    </row>
    <row r="20072" spans="1:1" hidden="1" x14ac:dyDescent="0.25">
      <c r="A20072" s="2">
        <v>45136.052083333343</v>
      </c>
    </row>
    <row r="20073" spans="1:1" hidden="1" x14ac:dyDescent="0.25">
      <c r="A20073" s="2">
        <v>45136.0625</v>
      </c>
    </row>
    <row r="20074" spans="1:1" hidden="1" x14ac:dyDescent="0.25">
      <c r="A20074" s="2">
        <v>45136.072916666657</v>
      </c>
    </row>
    <row r="20075" spans="1:1" hidden="1" x14ac:dyDescent="0.25">
      <c r="A20075" s="2">
        <v>45136.083333333343</v>
      </c>
    </row>
    <row r="20076" spans="1:1" hidden="1" x14ac:dyDescent="0.25">
      <c r="A20076" s="2">
        <v>45136.09375</v>
      </c>
    </row>
    <row r="20077" spans="1:1" hidden="1" x14ac:dyDescent="0.25">
      <c r="A20077" s="2">
        <v>45136.104166666657</v>
      </c>
    </row>
    <row r="20078" spans="1:1" hidden="1" x14ac:dyDescent="0.25">
      <c r="A20078" s="2">
        <v>45136.114583333343</v>
      </c>
    </row>
    <row r="20079" spans="1:1" hidden="1" x14ac:dyDescent="0.25">
      <c r="A20079" s="2">
        <v>45136.125</v>
      </c>
    </row>
    <row r="20080" spans="1:1" hidden="1" x14ac:dyDescent="0.25">
      <c r="A20080" s="2">
        <v>45136.135416666657</v>
      </c>
    </row>
    <row r="20081" spans="1:2" hidden="1" x14ac:dyDescent="0.25">
      <c r="A20081" s="2">
        <v>45136.145833333343</v>
      </c>
    </row>
    <row r="20082" spans="1:2" hidden="1" x14ac:dyDescent="0.25">
      <c r="A20082" s="2">
        <v>45136.15625</v>
      </c>
    </row>
    <row r="20083" spans="1:2" hidden="1" x14ac:dyDescent="0.25">
      <c r="A20083" s="2">
        <v>45136.166666666657</v>
      </c>
    </row>
    <row r="20084" spans="1:2" hidden="1" x14ac:dyDescent="0.25">
      <c r="A20084" s="2">
        <v>45136.177083333343</v>
      </c>
    </row>
    <row r="20085" spans="1:2" hidden="1" x14ac:dyDescent="0.25">
      <c r="A20085" s="2">
        <v>45136.1875</v>
      </c>
    </row>
    <row r="20086" spans="1:2" hidden="1" x14ac:dyDescent="0.25">
      <c r="A20086" s="2">
        <v>45136.197916666657</v>
      </c>
    </row>
    <row r="20087" spans="1:2" hidden="1" x14ac:dyDescent="0.25">
      <c r="A20087" s="2">
        <v>45136.208333333343</v>
      </c>
    </row>
    <row r="20088" spans="1:2" hidden="1" x14ac:dyDescent="0.25">
      <c r="A20088" s="2">
        <v>45136.21875</v>
      </c>
    </row>
    <row r="20089" spans="1:2" hidden="1" x14ac:dyDescent="0.25">
      <c r="A20089" s="2">
        <v>45136.229166666657</v>
      </c>
    </row>
    <row r="20090" spans="1:2" hidden="1" x14ac:dyDescent="0.25">
      <c r="A20090" s="2">
        <v>45136.239583333343</v>
      </c>
    </row>
    <row r="20091" spans="1:2" hidden="1" x14ac:dyDescent="0.25">
      <c r="A20091" s="2">
        <v>45136.25</v>
      </c>
    </row>
    <row r="20092" spans="1:2" hidden="1" x14ac:dyDescent="0.25">
      <c r="A20092" s="2">
        <v>45136.260416666657</v>
      </c>
      <c r="B20092" s="3">
        <v>1</v>
      </c>
    </row>
    <row r="20093" spans="1:2" hidden="1" x14ac:dyDescent="0.25">
      <c r="A20093" s="2">
        <v>45136.270833333343</v>
      </c>
      <c r="B20093" s="3">
        <v>1</v>
      </c>
    </row>
    <row r="20094" spans="1:2" hidden="1" x14ac:dyDescent="0.25">
      <c r="A20094" s="2">
        <v>45136.28125</v>
      </c>
      <c r="B20094" s="3">
        <v>1</v>
      </c>
    </row>
    <row r="20095" spans="1:2" hidden="1" x14ac:dyDescent="0.25">
      <c r="A20095" s="2">
        <v>45136.291666666657</v>
      </c>
      <c r="B20095" s="3">
        <v>1</v>
      </c>
    </row>
    <row r="20096" spans="1:2" hidden="1" x14ac:dyDescent="0.25">
      <c r="A20096" s="2">
        <v>45136.302083333343</v>
      </c>
      <c r="B20096" s="3">
        <v>1</v>
      </c>
    </row>
    <row r="20097" spans="1:2" hidden="1" x14ac:dyDescent="0.25">
      <c r="A20097" s="2">
        <v>45136.3125</v>
      </c>
      <c r="B20097" s="3">
        <v>1</v>
      </c>
    </row>
    <row r="20098" spans="1:2" hidden="1" x14ac:dyDescent="0.25">
      <c r="A20098" s="2">
        <v>45136.322916666657</v>
      </c>
      <c r="B20098" s="3">
        <v>1</v>
      </c>
    </row>
    <row r="20099" spans="1:2" hidden="1" x14ac:dyDescent="0.25">
      <c r="A20099" s="2">
        <v>45136.333333333343</v>
      </c>
      <c r="B20099" s="3">
        <v>1</v>
      </c>
    </row>
    <row r="20100" spans="1:2" hidden="1" x14ac:dyDescent="0.25">
      <c r="A20100" s="2">
        <v>45136.34375</v>
      </c>
      <c r="B20100" s="3">
        <v>1</v>
      </c>
    </row>
    <row r="20101" spans="1:2" hidden="1" x14ac:dyDescent="0.25">
      <c r="A20101" s="2">
        <v>45136.354166666657</v>
      </c>
      <c r="B20101" s="3">
        <v>1</v>
      </c>
    </row>
    <row r="20102" spans="1:2" hidden="1" x14ac:dyDescent="0.25">
      <c r="A20102" s="2">
        <v>45136.364583333343</v>
      </c>
      <c r="B20102" s="3">
        <v>1</v>
      </c>
    </row>
    <row r="20103" spans="1:2" hidden="1" x14ac:dyDescent="0.25">
      <c r="A20103" s="2">
        <v>45136.375</v>
      </c>
      <c r="B20103" s="3">
        <v>1</v>
      </c>
    </row>
    <row r="20104" spans="1:2" hidden="1" x14ac:dyDescent="0.25">
      <c r="A20104" s="2">
        <v>45136.385416666657</v>
      </c>
    </row>
    <row r="20105" spans="1:2" hidden="1" x14ac:dyDescent="0.25">
      <c r="A20105" s="2">
        <v>45136.395833333343</v>
      </c>
    </row>
    <row r="20106" spans="1:2" hidden="1" x14ac:dyDescent="0.25">
      <c r="A20106" s="2">
        <v>45136.40625</v>
      </c>
    </row>
    <row r="20107" spans="1:2" hidden="1" x14ac:dyDescent="0.25">
      <c r="A20107" s="2">
        <v>45136.416666666657</v>
      </c>
    </row>
    <row r="20108" spans="1:2" hidden="1" x14ac:dyDescent="0.25">
      <c r="A20108" s="2">
        <v>45136.427083333343</v>
      </c>
    </row>
    <row r="20109" spans="1:2" hidden="1" x14ac:dyDescent="0.25">
      <c r="A20109" s="2">
        <v>45136.4375</v>
      </c>
    </row>
    <row r="20110" spans="1:2" hidden="1" x14ac:dyDescent="0.25">
      <c r="A20110" s="2">
        <v>45136.447916666657</v>
      </c>
    </row>
    <row r="20111" spans="1:2" hidden="1" x14ac:dyDescent="0.25">
      <c r="A20111" s="2">
        <v>45136.458333333343</v>
      </c>
    </row>
    <row r="20112" spans="1:2" hidden="1" x14ac:dyDescent="0.25">
      <c r="A20112" s="2">
        <v>45136.46875</v>
      </c>
    </row>
    <row r="20113" spans="1:1" hidden="1" x14ac:dyDescent="0.25">
      <c r="A20113" s="2">
        <v>45136.479166666657</v>
      </c>
    </row>
    <row r="20114" spans="1:1" hidden="1" x14ac:dyDescent="0.25">
      <c r="A20114" s="2">
        <v>45136.489583333343</v>
      </c>
    </row>
    <row r="20115" spans="1:1" hidden="1" x14ac:dyDescent="0.25">
      <c r="A20115" s="2">
        <v>45136.5</v>
      </c>
    </row>
    <row r="20116" spans="1:1" hidden="1" x14ac:dyDescent="0.25">
      <c r="A20116" s="2">
        <v>45136.510416666657</v>
      </c>
    </row>
    <row r="20117" spans="1:1" hidden="1" x14ac:dyDescent="0.25">
      <c r="A20117" s="2">
        <v>45136.520833333343</v>
      </c>
    </row>
    <row r="20118" spans="1:1" hidden="1" x14ac:dyDescent="0.25">
      <c r="A20118" s="2">
        <v>45136.53125</v>
      </c>
    </row>
    <row r="20119" spans="1:1" hidden="1" x14ac:dyDescent="0.25">
      <c r="A20119" s="2">
        <v>45136.541666666657</v>
      </c>
    </row>
    <row r="20120" spans="1:1" hidden="1" x14ac:dyDescent="0.25">
      <c r="A20120" s="2">
        <v>45136.552083333343</v>
      </c>
    </row>
    <row r="20121" spans="1:1" hidden="1" x14ac:dyDescent="0.25">
      <c r="A20121" s="2">
        <v>45136.5625</v>
      </c>
    </row>
    <row r="20122" spans="1:1" hidden="1" x14ac:dyDescent="0.25">
      <c r="A20122" s="2">
        <v>45136.572916666657</v>
      </c>
    </row>
    <row r="20123" spans="1:1" hidden="1" x14ac:dyDescent="0.25">
      <c r="A20123" s="2">
        <v>45136.583333333343</v>
      </c>
    </row>
    <row r="20124" spans="1:1" hidden="1" x14ac:dyDescent="0.25">
      <c r="A20124" s="2">
        <v>45136.59375</v>
      </c>
    </row>
    <row r="20125" spans="1:1" hidden="1" x14ac:dyDescent="0.25">
      <c r="A20125" s="2">
        <v>45136.604166666657</v>
      </c>
    </row>
    <row r="20126" spans="1:1" hidden="1" x14ac:dyDescent="0.25">
      <c r="A20126" s="2">
        <v>45136.614583333343</v>
      </c>
    </row>
    <row r="20127" spans="1:1" hidden="1" x14ac:dyDescent="0.25">
      <c r="A20127" s="2">
        <v>45136.625</v>
      </c>
    </row>
    <row r="20128" spans="1:1" hidden="1" x14ac:dyDescent="0.25">
      <c r="A20128" s="2">
        <v>45136.635416666657</v>
      </c>
    </row>
    <row r="20129" spans="1:2" hidden="1" x14ac:dyDescent="0.25">
      <c r="A20129" s="2">
        <v>45136.645833333343</v>
      </c>
    </row>
    <row r="20130" spans="1:2" hidden="1" x14ac:dyDescent="0.25">
      <c r="A20130" s="2">
        <v>45136.65625</v>
      </c>
    </row>
    <row r="20131" spans="1:2" hidden="1" x14ac:dyDescent="0.25">
      <c r="A20131" s="2">
        <v>45136.666666666657</v>
      </c>
    </row>
    <row r="20132" spans="1:2" hidden="1" x14ac:dyDescent="0.25">
      <c r="A20132" s="2">
        <v>45136.677083333343</v>
      </c>
      <c r="B20132" s="3">
        <v>1</v>
      </c>
    </row>
    <row r="20133" spans="1:2" hidden="1" x14ac:dyDescent="0.25">
      <c r="A20133" s="2">
        <v>45136.6875</v>
      </c>
      <c r="B20133" s="3">
        <v>1</v>
      </c>
    </row>
    <row r="20134" spans="1:2" hidden="1" x14ac:dyDescent="0.25">
      <c r="A20134" s="2">
        <v>45136.697916666657</v>
      </c>
      <c r="B20134" s="3">
        <v>1</v>
      </c>
    </row>
    <row r="20135" spans="1:2" hidden="1" x14ac:dyDescent="0.25">
      <c r="A20135" s="2">
        <v>45136.708333333343</v>
      </c>
      <c r="B20135" s="3">
        <v>1</v>
      </c>
    </row>
    <row r="20136" spans="1:2" hidden="1" x14ac:dyDescent="0.25">
      <c r="A20136" s="2">
        <v>45136.71875</v>
      </c>
      <c r="B20136" s="3">
        <v>1</v>
      </c>
    </row>
    <row r="20137" spans="1:2" hidden="1" x14ac:dyDescent="0.25">
      <c r="A20137" s="2">
        <v>45136.729166666657</v>
      </c>
      <c r="B20137" s="3">
        <v>1</v>
      </c>
    </row>
    <row r="20138" spans="1:2" hidden="1" x14ac:dyDescent="0.25">
      <c r="A20138" s="2">
        <v>45136.739583333343</v>
      </c>
      <c r="B20138" s="3">
        <v>1</v>
      </c>
    </row>
    <row r="20139" spans="1:2" hidden="1" x14ac:dyDescent="0.25">
      <c r="A20139" s="2">
        <v>45136.75</v>
      </c>
      <c r="B20139" s="3">
        <v>1</v>
      </c>
    </row>
    <row r="20140" spans="1:2" hidden="1" x14ac:dyDescent="0.25">
      <c r="A20140" s="2">
        <v>45136.760416666657</v>
      </c>
      <c r="B20140" s="3">
        <v>1</v>
      </c>
    </row>
    <row r="20141" spans="1:2" hidden="1" x14ac:dyDescent="0.25">
      <c r="A20141" s="2">
        <v>45136.770833333343</v>
      </c>
      <c r="B20141" s="3">
        <v>1</v>
      </c>
    </row>
    <row r="20142" spans="1:2" hidden="1" x14ac:dyDescent="0.25">
      <c r="A20142" s="2">
        <v>45136.78125</v>
      </c>
      <c r="B20142" s="3">
        <v>1</v>
      </c>
    </row>
    <row r="20143" spans="1:2" hidden="1" x14ac:dyDescent="0.25">
      <c r="A20143" s="2">
        <v>45136.791666666657</v>
      </c>
      <c r="B20143" s="3">
        <v>1</v>
      </c>
    </row>
    <row r="20144" spans="1:2" hidden="1" x14ac:dyDescent="0.25">
      <c r="A20144" s="2">
        <v>45136.802083333343</v>
      </c>
      <c r="B20144" s="3">
        <v>1</v>
      </c>
    </row>
    <row r="20145" spans="1:2" hidden="1" x14ac:dyDescent="0.25">
      <c r="A20145" s="2">
        <v>45136.8125</v>
      </c>
      <c r="B20145" s="3">
        <v>1</v>
      </c>
    </row>
    <row r="20146" spans="1:2" hidden="1" x14ac:dyDescent="0.25">
      <c r="A20146" s="2">
        <v>45136.822916666657</v>
      </c>
      <c r="B20146" s="3">
        <v>1</v>
      </c>
    </row>
    <row r="20147" spans="1:2" hidden="1" x14ac:dyDescent="0.25">
      <c r="A20147" s="2">
        <v>45136.833333333343</v>
      </c>
      <c r="B20147" s="3">
        <v>1</v>
      </c>
    </row>
    <row r="20148" spans="1:2" hidden="1" x14ac:dyDescent="0.25">
      <c r="A20148" s="2">
        <v>45136.84375</v>
      </c>
    </row>
    <row r="20149" spans="1:2" hidden="1" x14ac:dyDescent="0.25">
      <c r="A20149" s="2">
        <v>45136.854166666657</v>
      </c>
    </row>
    <row r="20150" spans="1:2" hidden="1" x14ac:dyDescent="0.25">
      <c r="A20150" s="2">
        <v>45136.864583333343</v>
      </c>
    </row>
    <row r="20151" spans="1:2" hidden="1" x14ac:dyDescent="0.25">
      <c r="A20151" s="2">
        <v>45136.875</v>
      </c>
    </row>
    <row r="20152" spans="1:2" hidden="1" x14ac:dyDescent="0.25">
      <c r="A20152" s="2">
        <v>45136.885416666657</v>
      </c>
    </row>
    <row r="20153" spans="1:2" hidden="1" x14ac:dyDescent="0.25">
      <c r="A20153" s="2">
        <v>45136.895833333343</v>
      </c>
    </row>
    <row r="20154" spans="1:2" hidden="1" x14ac:dyDescent="0.25">
      <c r="A20154" s="2">
        <v>45136.90625</v>
      </c>
    </row>
    <row r="20155" spans="1:2" hidden="1" x14ac:dyDescent="0.25">
      <c r="A20155" s="2">
        <v>45136.916666666657</v>
      </c>
    </row>
    <row r="20156" spans="1:2" hidden="1" x14ac:dyDescent="0.25">
      <c r="A20156" s="2">
        <v>45136.927083333343</v>
      </c>
    </row>
    <row r="20157" spans="1:2" hidden="1" x14ac:dyDescent="0.25">
      <c r="A20157" s="2">
        <v>45136.9375</v>
      </c>
    </row>
    <row r="20158" spans="1:2" hidden="1" x14ac:dyDescent="0.25">
      <c r="A20158" s="2">
        <v>45136.947916666657</v>
      </c>
    </row>
    <row r="20159" spans="1:2" hidden="1" x14ac:dyDescent="0.25">
      <c r="A20159" s="2">
        <v>45136.958333333343</v>
      </c>
    </row>
    <row r="20160" spans="1:2" hidden="1" x14ac:dyDescent="0.25">
      <c r="A20160" s="2">
        <v>45136.96875</v>
      </c>
    </row>
    <row r="20161" spans="1:1" hidden="1" x14ac:dyDescent="0.25">
      <c r="A20161" s="2">
        <v>45136.979166666657</v>
      </c>
    </row>
    <row r="20162" spans="1:1" hidden="1" x14ac:dyDescent="0.25">
      <c r="A20162" s="2">
        <v>45136.989583333343</v>
      </c>
    </row>
    <row r="20163" spans="1:1" hidden="1" x14ac:dyDescent="0.25">
      <c r="A20163" s="2">
        <v>45137</v>
      </c>
    </row>
    <row r="20164" spans="1:1" hidden="1" x14ac:dyDescent="0.25">
      <c r="A20164" s="2">
        <v>45137.010416666657</v>
      </c>
    </row>
    <row r="20165" spans="1:1" hidden="1" x14ac:dyDescent="0.25">
      <c r="A20165" s="2">
        <v>45137.020833333343</v>
      </c>
    </row>
    <row r="20166" spans="1:1" hidden="1" x14ac:dyDescent="0.25">
      <c r="A20166" s="2">
        <v>45137.03125</v>
      </c>
    </row>
    <row r="20167" spans="1:1" hidden="1" x14ac:dyDescent="0.25">
      <c r="A20167" s="2">
        <v>45137.041666666657</v>
      </c>
    </row>
    <row r="20168" spans="1:1" hidden="1" x14ac:dyDescent="0.25">
      <c r="A20168" s="2">
        <v>45137.052083333343</v>
      </c>
    </row>
    <row r="20169" spans="1:1" hidden="1" x14ac:dyDescent="0.25">
      <c r="A20169" s="2">
        <v>45137.0625</v>
      </c>
    </row>
    <row r="20170" spans="1:1" hidden="1" x14ac:dyDescent="0.25">
      <c r="A20170" s="2">
        <v>45137.072916666657</v>
      </c>
    </row>
    <row r="20171" spans="1:1" hidden="1" x14ac:dyDescent="0.25">
      <c r="A20171" s="2">
        <v>45137.083333333343</v>
      </c>
    </row>
    <row r="20172" spans="1:1" hidden="1" x14ac:dyDescent="0.25">
      <c r="A20172" s="2">
        <v>45137.09375</v>
      </c>
    </row>
    <row r="20173" spans="1:1" hidden="1" x14ac:dyDescent="0.25">
      <c r="A20173" s="2">
        <v>45137.104166666657</v>
      </c>
    </row>
    <row r="20174" spans="1:1" hidden="1" x14ac:dyDescent="0.25">
      <c r="A20174" s="2">
        <v>45137.114583333343</v>
      </c>
    </row>
    <row r="20175" spans="1:1" hidden="1" x14ac:dyDescent="0.25">
      <c r="A20175" s="2">
        <v>45137.125</v>
      </c>
    </row>
    <row r="20176" spans="1:1" hidden="1" x14ac:dyDescent="0.25">
      <c r="A20176" s="2">
        <v>45137.135416666657</v>
      </c>
    </row>
    <row r="20177" spans="1:2" hidden="1" x14ac:dyDescent="0.25">
      <c r="A20177" s="2">
        <v>45137.145833333343</v>
      </c>
    </row>
    <row r="20178" spans="1:2" hidden="1" x14ac:dyDescent="0.25">
      <c r="A20178" s="2">
        <v>45137.15625</v>
      </c>
    </row>
    <row r="20179" spans="1:2" hidden="1" x14ac:dyDescent="0.25">
      <c r="A20179" s="2">
        <v>45137.166666666657</v>
      </c>
    </row>
    <row r="20180" spans="1:2" hidden="1" x14ac:dyDescent="0.25">
      <c r="A20180" s="2">
        <v>45137.177083333343</v>
      </c>
    </row>
    <row r="20181" spans="1:2" hidden="1" x14ac:dyDescent="0.25">
      <c r="A20181" s="2">
        <v>45137.1875</v>
      </c>
    </row>
    <row r="20182" spans="1:2" hidden="1" x14ac:dyDescent="0.25">
      <c r="A20182" s="2">
        <v>45137.197916666657</v>
      </c>
    </row>
    <row r="20183" spans="1:2" hidden="1" x14ac:dyDescent="0.25">
      <c r="A20183" s="2">
        <v>45137.208333333343</v>
      </c>
    </row>
    <row r="20184" spans="1:2" hidden="1" x14ac:dyDescent="0.25">
      <c r="A20184" s="2">
        <v>45137.21875</v>
      </c>
    </row>
    <row r="20185" spans="1:2" hidden="1" x14ac:dyDescent="0.25">
      <c r="A20185" s="2">
        <v>45137.229166666657</v>
      </c>
    </row>
    <row r="20186" spans="1:2" hidden="1" x14ac:dyDescent="0.25">
      <c r="A20186" s="2">
        <v>45137.239583333343</v>
      </c>
    </row>
    <row r="20187" spans="1:2" hidden="1" x14ac:dyDescent="0.25">
      <c r="A20187" s="2">
        <v>45137.25</v>
      </c>
    </row>
    <row r="20188" spans="1:2" hidden="1" x14ac:dyDescent="0.25">
      <c r="A20188" s="2">
        <v>45137.260416666657</v>
      </c>
      <c r="B20188" s="3">
        <v>1</v>
      </c>
    </row>
    <row r="20189" spans="1:2" hidden="1" x14ac:dyDescent="0.25">
      <c r="A20189" s="2">
        <v>45137.270833333343</v>
      </c>
      <c r="B20189" s="3">
        <v>1</v>
      </c>
    </row>
    <row r="20190" spans="1:2" hidden="1" x14ac:dyDescent="0.25">
      <c r="A20190" s="2">
        <v>45137.28125</v>
      </c>
      <c r="B20190" s="3">
        <v>1</v>
      </c>
    </row>
    <row r="20191" spans="1:2" hidden="1" x14ac:dyDescent="0.25">
      <c r="A20191" s="2">
        <v>45137.291666666657</v>
      </c>
      <c r="B20191" s="3">
        <v>1</v>
      </c>
    </row>
    <row r="20192" spans="1:2" hidden="1" x14ac:dyDescent="0.25">
      <c r="A20192" s="2">
        <v>45137.302083333343</v>
      </c>
      <c r="B20192" s="3">
        <v>1</v>
      </c>
    </row>
    <row r="20193" spans="1:2" hidden="1" x14ac:dyDescent="0.25">
      <c r="A20193" s="2">
        <v>45137.3125</v>
      </c>
      <c r="B20193" s="3">
        <v>1</v>
      </c>
    </row>
    <row r="20194" spans="1:2" hidden="1" x14ac:dyDescent="0.25">
      <c r="A20194" s="2">
        <v>45137.322916666657</v>
      </c>
      <c r="B20194" s="3">
        <v>1</v>
      </c>
    </row>
    <row r="20195" spans="1:2" hidden="1" x14ac:dyDescent="0.25">
      <c r="A20195" s="2">
        <v>45137.333333333343</v>
      </c>
      <c r="B20195" s="3">
        <v>1</v>
      </c>
    </row>
    <row r="20196" spans="1:2" hidden="1" x14ac:dyDescent="0.25">
      <c r="A20196" s="2">
        <v>45137.34375</v>
      </c>
      <c r="B20196" s="3">
        <v>1</v>
      </c>
    </row>
    <row r="20197" spans="1:2" hidden="1" x14ac:dyDescent="0.25">
      <c r="A20197" s="2">
        <v>45137.354166666657</v>
      </c>
      <c r="B20197" s="3">
        <v>1</v>
      </c>
    </row>
    <row r="20198" spans="1:2" hidden="1" x14ac:dyDescent="0.25">
      <c r="A20198" s="2">
        <v>45137.364583333343</v>
      </c>
      <c r="B20198" s="3">
        <v>1</v>
      </c>
    </row>
    <row r="20199" spans="1:2" hidden="1" x14ac:dyDescent="0.25">
      <c r="A20199" s="2">
        <v>45137.375</v>
      </c>
      <c r="B20199" s="3">
        <v>1</v>
      </c>
    </row>
    <row r="20200" spans="1:2" hidden="1" x14ac:dyDescent="0.25">
      <c r="A20200" s="2">
        <v>45137.385416666657</v>
      </c>
    </row>
    <row r="20201" spans="1:2" hidden="1" x14ac:dyDescent="0.25">
      <c r="A20201" s="2">
        <v>45137.395833333343</v>
      </c>
    </row>
    <row r="20202" spans="1:2" hidden="1" x14ac:dyDescent="0.25">
      <c r="A20202" s="2">
        <v>45137.40625</v>
      </c>
    </row>
    <row r="20203" spans="1:2" hidden="1" x14ac:dyDescent="0.25">
      <c r="A20203" s="2">
        <v>45137.416666666657</v>
      </c>
    </row>
    <row r="20204" spans="1:2" hidden="1" x14ac:dyDescent="0.25">
      <c r="A20204" s="2">
        <v>45137.427083333343</v>
      </c>
    </row>
    <row r="20205" spans="1:2" hidden="1" x14ac:dyDescent="0.25">
      <c r="A20205" s="2">
        <v>45137.4375</v>
      </c>
    </row>
    <row r="20206" spans="1:2" hidden="1" x14ac:dyDescent="0.25">
      <c r="A20206" s="2">
        <v>45137.447916666657</v>
      </c>
    </row>
    <row r="20207" spans="1:2" hidden="1" x14ac:dyDescent="0.25">
      <c r="A20207" s="2">
        <v>45137.458333333343</v>
      </c>
    </row>
    <row r="20208" spans="1:2" hidden="1" x14ac:dyDescent="0.25">
      <c r="A20208" s="2">
        <v>45137.46875</v>
      </c>
    </row>
    <row r="20209" spans="1:1" hidden="1" x14ac:dyDescent="0.25">
      <c r="A20209" s="2">
        <v>45137.479166666657</v>
      </c>
    </row>
    <row r="20210" spans="1:1" hidden="1" x14ac:dyDescent="0.25">
      <c r="A20210" s="2">
        <v>45137.489583333343</v>
      </c>
    </row>
    <row r="20211" spans="1:1" hidden="1" x14ac:dyDescent="0.25">
      <c r="A20211" s="2">
        <v>45137.5</v>
      </c>
    </row>
    <row r="20212" spans="1:1" hidden="1" x14ac:dyDescent="0.25">
      <c r="A20212" s="2">
        <v>45137.510416666657</v>
      </c>
    </row>
    <row r="20213" spans="1:1" hidden="1" x14ac:dyDescent="0.25">
      <c r="A20213" s="2">
        <v>45137.520833333343</v>
      </c>
    </row>
    <row r="20214" spans="1:1" hidden="1" x14ac:dyDescent="0.25">
      <c r="A20214" s="2">
        <v>45137.53125</v>
      </c>
    </row>
    <row r="20215" spans="1:1" hidden="1" x14ac:dyDescent="0.25">
      <c r="A20215" s="2">
        <v>45137.541666666657</v>
      </c>
    </row>
    <row r="20216" spans="1:1" hidden="1" x14ac:dyDescent="0.25">
      <c r="A20216" s="2">
        <v>45137.552083333343</v>
      </c>
    </row>
    <row r="20217" spans="1:1" hidden="1" x14ac:dyDescent="0.25">
      <c r="A20217" s="2">
        <v>45137.5625</v>
      </c>
    </row>
    <row r="20218" spans="1:1" hidden="1" x14ac:dyDescent="0.25">
      <c r="A20218" s="2">
        <v>45137.572916666657</v>
      </c>
    </row>
    <row r="20219" spans="1:1" hidden="1" x14ac:dyDescent="0.25">
      <c r="A20219" s="2">
        <v>45137.583333333343</v>
      </c>
    </row>
    <row r="20220" spans="1:1" hidden="1" x14ac:dyDescent="0.25">
      <c r="A20220" s="2">
        <v>45137.59375</v>
      </c>
    </row>
    <row r="20221" spans="1:1" hidden="1" x14ac:dyDescent="0.25">
      <c r="A20221" s="2">
        <v>45137.604166666657</v>
      </c>
    </row>
    <row r="20222" spans="1:1" hidden="1" x14ac:dyDescent="0.25">
      <c r="A20222" s="2">
        <v>45137.614583333343</v>
      </c>
    </row>
    <row r="20223" spans="1:1" hidden="1" x14ac:dyDescent="0.25">
      <c r="A20223" s="2">
        <v>45137.625</v>
      </c>
    </row>
    <row r="20224" spans="1:1" hidden="1" x14ac:dyDescent="0.25">
      <c r="A20224" s="2">
        <v>45137.635416666657</v>
      </c>
    </row>
    <row r="20225" spans="1:2" hidden="1" x14ac:dyDescent="0.25">
      <c r="A20225" s="2">
        <v>45137.645833333343</v>
      </c>
    </row>
    <row r="20226" spans="1:2" hidden="1" x14ac:dyDescent="0.25">
      <c r="A20226" s="2">
        <v>45137.65625</v>
      </c>
    </row>
    <row r="20227" spans="1:2" hidden="1" x14ac:dyDescent="0.25">
      <c r="A20227" s="2">
        <v>45137.666666666657</v>
      </c>
    </row>
    <row r="20228" spans="1:2" hidden="1" x14ac:dyDescent="0.25">
      <c r="A20228" s="2">
        <v>45137.677083333343</v>
      </c>
      <c r="B20228" s="3">
        <v>1</v>
      </c>
    </row>
    <row r="20229" spans="1:2" hidden="1" x14ac:dyDescent="0.25">
      <c r="A20229" s="2">
        <v>45137.6875</v>
      </c>
      <c r="B20229" s="3">
        <v>1</v>
      </c>
    </row>
    <row r="20230" spans="1:2" hidden="1" x14ac:dyDescent="0.25">
      <c r="A20230" s="2">
        <v>45137.697916666657</v>
      </c>
      <c r="B20230" s="3">
        <v>1</v>
      </c>
    </row>
    <row r="20231" spans="1:2" hidden="1" x14ac:dyDescent="0.25">
      <c r="A20231" s="2">
        <v>45137.708333333343</v>
      </c>
      <c r="B20231" s="3">
        <v>1</v>
      </c>
    </row>
    <row r="20232" spans="1:2" hidden="1" x14ac:dyDescent="0.25">
      <c r="A20232" s="2">
        <v>45137.71875</v>
      </c>
      <c r="B20232" s="3">
        <v>1</v>
      </c>
    </row>
    <row r="20233" spans="1:2" hidden="1" x14ac:dyDescent="0.25">
      <c r="A20233" s="2">
        <v>45137.729166666657</v>
      </c>
      <c r="B20233" s="3">
        <v>1</v>
      </c>
    </row>
    <row r="20234" spans="1:2" hidden="1" x14ac:dyDescent="0.25">
      <c r="A20234" s="2">
        <v>45137.739583333343</v>
      </c>
      <c r="B20234" s="3">
        <v>1</v>
      </c>
    </row>
    <row r="20235" spans="1:2" hidden="1" x14ac:dyDescent="0.25">
      <c r="A20235" s="2">
        <v>45137.75</v>
      </c>
      <c r="B20235" s="3">
        <v>1</v>
      </c>
    </row>
    <row r="20236" spans="1:2" hidden="1" x14ac:dyDescent="0.25">
      <c r="A20236" s="2">
        <v>45137.760416666657</v>
      </c>
      <c r="B20236" s="3">
        <v>1</v>
      </c>
    </row>
    <row r="20237" spans="1:2" hidden="1" x14ac:dyDescent="0.25">
      <c r="A20237" s="2">
        <v>45137.770833333343</v>
      </c>
      <c r="B20237" s="3">
        <v>1</v>
      </c>
    </row>
    <row r="20238" spans="1:2" hidden="1" x14ac:dyDescent="0.25">
      <c r="A20238" s="2">
        <v>45137.78125</v>
      </c>
      <c r="B20238" s="3">
        <v>1</v>
      </c>
    </row>
    <row r="20239" spans="1:2" hidden="1" x14ac:dyDescent="0.25">
      <c r="A20239" s="2">
        <v>45137.791666666657</v>
      </c>
      <c r="B20239" s="3">
        <v>1</v>
      </c>
    </row>
    <row r="20240" spans="1:2" hidden="1" x14ac:dyDescent="0.25">
      <c r="A20240" s="2">
        <v>45137.802083333343</v>
      </c>
      <c r="B20240" s="3">
        <v>1</v>
      </c>
    </row>
    <row r="20241" spans="1:2" hidden="1" x14ac:dyDescent="0.25">
      <c r="A20241" s="2">
        <v>45137.8125</v>
      </c>
      <c r="B20241" s="3">
        <v>1</v>
      </c>
    </row>
    <row r="20242" spans="1:2" hidden="1" x14ac:dyDescent="0.25">
      <c r="A20242" s="2">
        <v>45137.822916666657</v>
      </c>
      <c r="B20242" s="3">
        <v>1</v>
      </c>
    </row>
    <row r="20243" spans="1:2" hidden="1" x14ac:dyDescent="0.25">
      <c r="A20243" s="2">
        <v>45137.833333333343</v>
      </c>
      <c r="B20243" s="3">
        <v>1</v>
      </c>
    </row>
    <row r="20244" spans="1:2" hidden="1" x14ac:dyDescent="0.25">
      <c r="A20244" s="2">
        <v>45137.84375</v>
      </c>
    </row>
    <row r="20245" spans="1:2" hidden="1" x14ac:dyDescent="0.25">
      <c r="A20245" s="2">
        <v>45137.854166666657</v>
      </c>
    </row>
    <row r="20246" spans="1:2" hidden="1" x14ac:dyDescent="0.25">
      <c r="A20246" s="2">
        <v>45137.864583333343</v>
      </c>
    </row>
    <row r="20247" spans="1:2" hidden="1" x14ac:dyDescent="0.25">
      <c r="A20247" s="2">
        <v>45137.875</v>
      </c>
    </row>
    <row r="20248" spans="1:2" hidden="1" x14ac:dyDescent="0.25">
      <c r="A20248" s="2">
        <v>45137.885416666657</v>
      </c>
    </row>
    <row r="20249" spans="1:2" hidden="1" x14ac:dyDescent="0.25">
      <c r="A20249" s="2">
        <v>45137.895833333343</v>
      </c>
    </row>
    <row r="20250" spans="1:2" hidden="1" x14ac:dyDescent="0.25">
      <c r="A20250" s="2">
        <v>45137.90625</v>
      </c>
    </row>
    <row r="20251" spans="1:2" hidden="1" x14ac:dyDescent="0.25">
      <c r="A20251" s="2">
        <v>45137.916666666657</v>
      </c>
    </row>
    <row r="20252" spans="1:2" hidden="1" x14ac:dyDescent="0.25">
      <c r="A20252" s="2">
        <v>45137.927083333343</v>
      </c>
    </row>
    <row r="20253" spans="1:2" hidden="1" x14ac:dyDescent="0.25">
      <c r="A20253" s="2">
        <v>45137.9375</v>
      </c>
    </row>
    <row r="20254" spans="1:2" hidden="1" x14ac:dyDescent="0.25">
      <c r="A20254" s="2">
        <v>45137.947916666657</v>
      </c>
    </row>
    <row r="20255" spans="1:2" hidden="1" x14ac:dyDescent="0.25">
      <c r="A20255" s="2">
        <v>45137.958333333343</v>
      </c>
    </row>
    <row r="20256" spans="1:2" hidden="1" x14ac:dyDescent="0.25">
      <c r="A20256" s="2">
        <v>45137.96875</v>
      </c>
    </row>
    <row r="20257" spans="1:1" hidden="1" x14ac:dyDescent="0.25">
      <c r="A20257" s="2">
        <v>45137.979166666657</v>
      </c>
    </row>
    <row r="20258" spans="1:1" hidden="1" x14ac:dyDescent="0.25">
      <c r="A20258" s="2">
        <v>45137.989583333343</v>
      </c>
    </row>
    <row r="20259" spans="1:1" hidden="1" x14ac:dyDescent="0.25">
      <c r="A20259" s="2">
        <v>45138</v>
      </c>
    </row>
    <row r="20260" spans="1:1" hidden="1" x14ac:dyDescent="0.25">
      <c r="A20260" s="2">
        <v>45138.010416666657</v>
      </c>
    </row>
    <row r="20261" spans="1:1" hidden="1" x14ac:dyDescent="0.25">
      <c r="A20261" s="2">
        <v>45138.020833333343</v>
      </c>
    </row>
    <row r="20262" spans="1:1" hidden="1" x14ac:dyDescent="0.25">
      <c r="A20262" s="2">
        <v>45138.03125</v>
      </c>
    </row>
    <row r="20263" spans="1:1" hidden="1" x14ac:dyDescent="0.25">
      <c r="A20263" s="2">
        <v>45138.041666666657</v>
      </c>
    </row>
    <row r="20264" spans="1:1" hidden="1" x14ac:dyDescent="0.25">
      <c r="A20264" s="2">
        <v>45138.052083333343</v>
      </c>
    </row>
    <row r="20265" spans="1:1" hidden="1" x14ac:dyDescent="0.25">
      <c r="A20265" s="2">
        <v>45138.0625</v>
      </c>
    </row>
    <row r="20266" spans="1:1" hidden="1" x14ac:dyDescent="0.25">
      <c r="A20266" s="2">
        <v>45138.072916666657</v>
      </c>
    </row>
    <row r="20267" spans="1:1" hidden="1" x14ac:dyDescent="0.25">
      <c r="A20267" s="2">
        <v>45138.083333333343</v>
      </c>
    </row>
    <row r="20268" spans="1:1" hidden="1" x14ac:dyDescent="0.25">
      <c r="A20268" s="2">
        <v>45138.09375</v>
      </c>
    </row>
    <row r="20269" spans="1:1" hidden="1" x14ac:dyDescent="0.25">
      <c r="A20269" s="2">
        <v>45138.104166666657</v>
      </c>
    </row>
    <row r="20270" spans="1:1" hidden="1" x14ac:dyDescent="0.25">
      <c r="A20270" s="2">
        <v>45138.114583333343</v>
      </c>
    </row>
    <row r="20271" spans="1:1" hidden="1" x14ac:dyDescent="0.25">
      <c r="A20271" s="2">
        <v>45138.125</v>
      </c>
    </row>
    <row r="20272" spans="1:1" hidden="1" x14ac:dyDescent="0.25">
      <c r="A20272" s="2">
        <v>45138.135416666657</v>
      </c>
    </row>
    <row r="20273" spans="1:2" hidden="1" x14ac:dyDescent="0.25">
      <c r="A20273" s="2">
        <v>45138.145833333343</v>
      </c>
    </row>
    <row r="20274" spans="1:2" hidden="1" x14ac:dyDescent="0.25">
      <c r="A20274" s="2">
        <v>45138.15625</v>
      </c>
    </row>
    <row r="20275" spans="1:2" hidden="1" x14ac:dyDescent="0.25">
      <c r="A20275" s="2">
        <v>45138.166666666657</v>
      </c>
    </row>
    <row r="20276" spans="1:2" hidden="1" x14ac:dyDescent="0.25">
      <c r="A20276" s="2">
        <v>45138.177083333343</v>
      </c>
    </row>
    <row r="20277" spans="1:2" hidden="1" x14ac:dyDescent="0.25">
      <c r="A20277" s="2">
        <v>45138.1875</v>
      </c>
    </row>
    <row r="20278" spans="1:2" hidden="1" x14ac:dyDescent="0.25">
      <c r="A20278" s="2">
        <v>45138.197916666657</v>
      </c>
    </row>
    <row r="20279" spans="1:2" hidden="1" x14ac:dyDescent="0.25">
      <c r="A20279" s="2">
        <v>45138.208333333343</v>
      </c>
    </row>
    <row r="20280" spans="1:2" hidden="1" x14ac:dyDescent="0.25">
      <c r="A20280" s="2">
        <v>45138.21875</v>
      </c>
    </row>
    <row r="20281" spans="1:2" hidden="1" x14ac:dyDescent="0.25">
      <c r="A20281" s="2">
        <v>45138.229166666657</v>
      </c>
    </row>
    <row r="20282" spans="1:2" hidden="1" x14ac:dyDescent="0.25">
      <c r="A20282" s="2">
        <v>45138.239583333343</v>
      </c>
    </row>
    <row r="20283" spans="1:2" hidden="1" x14ac:dyDescent="0.25">
      <c r="A20283" s="2">
        <v>45138.25</v>
      </c>
    </row>
    <row r="20284" spans="1:2" hidden="1" x14ac:dyDescent="0.25">
      <c r="A20284" s="2">
        <v>45138.260416666657</v>
      </c>
      <c r="B20284" s="3">
        <v>1</v>
      </c>
    </row>
    <row r="20285" spans="1:2" hidden="1" x14ac:dyDescent="0.25">
      <c r="A20285" s="2">
        <v>45138.270833333343</v>
      </c>
      <c r="B20285" s="3">
        <v>1</v>
      </c>
    </row>
    <row r="20286" spans="1:2" hidden="1" x14ac:dyDescent="0.25">
      <c r="A20286" s="2">
        <v>45138.28125</v>
      </c>
      <c r="B20286" s="3">
        <v>1</v>
      </c>
    </row>
    <row r="20287" spans="1:2" hidden="1" x14ac:dyDescent="0.25">
      <c r="A20287" s="2">
        <v>45138.291666666657</v>
      </c>
      <c r="B20287" s="3">
        <v>1</v>
      </c>
    </row>
    <row r="20288" spans="1:2" hidden="1" x14ac:dyDescent="0.25">
      <c r="A20288" s="2">
        <v>45138.302083333343</v>
      </c>
      <c r="B20288" s="3">
        <v>1</v>
      </c>
    </row>
    <row r="20289" spans="1:2" hidden="1" x14ac:dyDescent="0.25">
      <c r="A20289" s="2">
        <v>45138.3125</v>
      </c>
      <c r="B20289" s="3">
        <v>1</v>
      </c>
    </row>
    <row r="20290" spans="1:2" hidden="1" x14ac:dyDescent="0.25">
      <c r="A20290" s="2">
        <v>45138.322916666657</v>
      </c>
      <c r="B20290" s="3">
        <v>1</v>
      </c>
    </row>
    <row r="20291" spans="1:2" hidden="1" x14ac:dyDescent="0.25">
      <c r="A20291" s="2">
        <v>45138.333333333343</v>
      </c>
      <c r="B20291" s="3">
        <v>1</v>
      </c>
    </row>
    <row r="20292" spans="1:2" hidden="1" x14ac:dyDescent="0.25">
      <c r="A20292" s="2">
        <v>45138.34375</v>
      </c>
      <c r="B20292" s="3">
        <v>1</v>
      </c>
    </row>
    <row r="20293" spans="1:2" hidden="1" x14ac:dyDescent="0.25">
      <c r="A20293" s="2">
        <v>45138.354166666657</v>
      </c>
      <c r="B20293" s="3">
        <v>1</v>
      </c>
    </row>
    <row r="20294" spans="1:2" hidden="1" x14ac:dyDescent="0.25">
      <c r="A20294" s="2">
        <v>45138.364583333343</v>
      </c>
      <c r="B20294" s="3">
        <v>1</v>
      </c>
    </row>
    <row r="20295" spans="1:2" hidden="1" x14ac:dyDescent="0.25">
      <c r="A20295" s="2">
        <v>45138.375</v>
      </c>
      <c r="B20295" s="3">
        <v>1</v>
      </c>
    </row>
    <row r="20296" spans="1:2" hidden="1" x14ac:dyDescent="0.25">
      <c r="A20296" s="2">
        <v>45138.385416666657</v>
      </c>
    </row>
    <row r="20297" spans="1:2" hidden="1" x14ac:dyDescent="0.25">
      <c r="A20297" s="2">
        <v>45138.395833333343</v>
      </c>
    </row>
    <row r="20298" spans="1:2" hidden="1" x14ac:dyDescent="0.25">
      <c r="A20298" s="2">
        <v>45138.40625</v>
      </c>
    </row>
    <row r="20299" spans="1:2" hidden="1" x14ac:dyDescent="0.25">
      <c r="A20299" s="2">
        <v>45138.416666666657</v>
      </c>
    </row>
    <row r="20300" spans="1:2" hidden="1" x14ac:dyDescent="0.25">
      <c r="A20300" s="2">
        <v>45138.427083333343</v>
      </c>
    </row>
    <row r="20301" spans="1:2" hidden="1" x14ac:dyDescent="0.25">
      <c r="A20301" s="2">
        <v>45138.4375</v>
      </c>
    </row>
    <row r="20302" spans="1:2" hidden="1" x14ac:dyDescent="0.25">
      <c r="A20302" s="2">
        <v>45138.447916666657</v>
      </c>
    </row>
    <row r="20303" spans="1:2" hidden="1" x14ac:dyDescent="0.25">
      <c r="A20303" s="2">
        <v>45138.458333333343</v>
      </c>
    </row>
    <row r="20304" spans="1:2" hidden="1" x14ac:dyDescent="0.25">
      <c r="A20304" s="2">
        <v>45138.46875</v>
      </c>
    </row>
    <row r="20305" spans="1:1" hidden="1" x14ac:dyDescent="0.25">
      <c r="A20305" s="2">
        <v>45138.479166666657</v>
      </c>
    </row>
    <row r="20306" spans="1:1" hidden="1" x14ac:dyDescent="0.25">
      <c r="A20306" s="2">
        <v>45138.489583333343</v>
      </c>
    </row>
    <row r="20307" spans="1:1" hidden="1" x14ac:dyDescent="0.25">
      <c r="A20307" s="2">
        <v>45138.5</v>
      </c>
    </row>
    <row r="20308" spans="1:1" hidden="1" x14ac:dyDescent="0.25">
      <c r="A20308" s="2">
        <v>45138.510416666657</v>
      </c>
    </row>
    <row r="20309" spans="1:1" hidden="1" x14ac:dyDescent="0.25">
      <c r="A20309" s="2">
        <v>45138.520833333343</v>
      </c>
    </row>
    <row r="20310" spans="1:1" hidden="1" x14ac:dyDescent="0.25">
      <c r="A20310" s="2">
        <v>45138.53125</v>
      </c>
    </row>
    <row r="20311" spans="1:1" hidden="1" x14ac:dyDescent="0.25">
      <c r="A20311" s="2">
        <v>45138.541666666657</v>
      </c>
    </row>
    <row r="20312" spans="1:1" hidden="1" x14ac:dyDescent="0.25">
      <c r="A20312" s="2">
        <v>45138.552083333343</v>
      </c>
    </row>
    <row r="20313" spans="1:1" hidden="1" x14ac:dyDescent="0.25">
      <c r="A20313" s="2">
        <v>45138.5625</v>
      </c>
    </row>
    <row r="20314" spans="1:1" hidden="1" x14ac:dyDescent="0.25">
      <c r="A20314" s="2">
        <v>45138.572916666657</v>
      </c>
    </row>
    <row r="20315" spans="1:1" hidden="1" x14ac:dyDescent="0.25">
      <c r="A20315" s="2">
        <v>45138.583333333343</v>
      </c>
    </row>
    <row r="20316" spans="1:1" hidden="1" x14ac:dyDescent="0.25">
      <c r="A20316" s="2">
        <v>45138.59375</v>
      </c>
    </row>
    <row r="20317" spans="1:1" hidden="1" x14ac:dyDescent="0.25">
      <c r="A20317" s="2">
        <v>45138.604166666657</v>
      </c>
    </row>
    <row r="20318" spans="1:1" hidden="1" x14ac:dyDescent="0.25">
      <c r="A20318" s="2">
        <v>45138.614583333343</v>
      </c>
    </row>
    <row r="20319" spans="1:1" hidden="1" x14ac:dyDescent="0.25">
      <c r="A20319" s="2">
        <v>45138.625</v>
      </c>
    </row>
    <row r="20320" spans="1:1" hidden="1" x14ac:dyDescent="0.25">
      <c r="A20320" s="2">
        <v>45138.635416666657</v>
      </c>
    </row>
    <row r="20321" spans="1:2" hidden="1" x14ac:dyDescent="0.25">
      <c r="A20321" s="2">
        <v>45138.645833333343</v>
      </c>
    </row>
    <row r="20322" spans="1:2" hidden="1" x14ac:dyDescent="0.25">
      <c r="A20322" s="2">
        <v>45138.65625</v>
      </c>
    </row>
    <row r="20323" spans="1:2" hidden="1" x14ac:dyDescent="0.25">
      <c r="A20323" s="2">
        <v>45138.666666666657</v>
      </c>
    </row>
    <row r="20324" spans="1:2" hidden="1" x14ac:dyDescent="0.25">
      <c r="A20324" s="2">
        <v>45138.677083333343</v>
      </c>
      <c r="B20324" s="3">
        <v>1</v>
      </c>
    </row>
    <row r="20325" spans="1:2" hidden="1" x14ac:dyDescent="0.25">
      <c r="A20325" s="2">
        <v>45138.6875</v>
      </c>
      <c r="B20325" s="3">
        <v>1</v>
      </c>
    </row>
    <row r="20326" spans="1:2" hidden="1" x14ac:dyDescent="0.25">
      <c r="A20326" s="2">
        <v>45138.697916666657</v>
      </c>
      <c r="B20326" s="3">
        <v>1</v>
      </c>
    </row>
    <row r="20327" spans="1:2" hidden="1" x14ac:dyDescent="0.25">
      <c r="A20327" s="2">
        <v>45138.708333333343</v>
      </c>
      <c r="B20327" s="3">
        <v>1</v>
      </c>
    </row>
    <row r="20328" spans="1:2" hidden="1" x14ac:dyDescent="0.25">
      <c r="A20328" s="2">
        <v>45138.71875</v>
      </c>
      <c r="B20328" s="3">
        <v>1</v>
      </c>
    </row>
    <row r="20329" spans="1:2" hidden="1" x14ac:dyDescent="0.25">
      <c r="A20329" s="2">
        <v>45138.729166666657</v>
      </c>
      <c r="B20329" s="3">
        <v>1</v>
      </c>
    </row>
    <row r="20330" spans="1:2" hidden="1" x14ac:dyDescent="0.25">
      <c r="A20330" s="2">
        <v>45138.739583333343</v>
      </c>
      <c r="B20330" s="3">
        <v>1</v>
      </c>
    </row>
    <row r="20331" spans="1:2" hidden="1" x14ac:dyDescent="0.25">
      <c r="A20331" s="2">
        <v>45138.75</v>
      </c>
      <c r="B20331" s="3">
        <v>1</v>
      </c>
    </row>
    <row r="20332" spans="1:2" hidden="1" x14ac:dyDescent="0.25">
      <c r="A20332" s="2">
        <v>45138.760416666657</v>
      </c>
      <c r="B20332" s="3">
        <v>1</v>
      </c>
    </row>
    <row r="20333" spans="1:2" hidden="1" x14ac:dyDescent="0.25">
      <c r="A20333" s="2">
        <v>45138.770833333343</v>
      </c>
      <c r="B20333" s="3">
        <v>1</v>
      </c>
    </row>
    <row r="20334" spans="1:2" hidden="1" x14ac:dyDescent="0.25">
      <c r="A20334" s="2">
        <v>45138.78125</v>
      </c>
      <c r="B20334" s="3">
        <v>1</v>
      </c>
    </row>
    <row r="20335" spans="1:2" hidden="1" x14ac:dyDescent="0.25">
      <c r="A20335" s="2">
        <v>45138.791666666657</v>
      </c>
      <c r="B20335" s="3">
        <v>1</v>
      </c>
    </row>
    <row r="20336" spans="1:2" hidden="1" x14ac:dyDescent="0.25">
      <c r="A20336" s="2">
        <v>45138.802083333343</v>
      </c>
      <c r="B20336" s="3">
        <v>1</v>
      </c>
    </row>
    <row r="20337" spans="1:2" hidden="1" x14ac:dyDescent="0.25">
      <c r="A20337" s="2">
        <v>45138.8125</v>
      </c>
      <c r="B20337" s="3">
        <v>1</v>
      </c>
    </row>
    <row r="20338" spans="1:2" hidden="1" x14ac:dyDescent="0.25">
      <c r="A20338" s="2">
        <v>45138.822916666657</v>
      </c>
      <c r="B20338" s="3">
        <v>1</v>
      </c>
    </row>
    <row r="20339" spans="1:2" hidden="1" x14ac:dyDescent="0.25">
      <c r="A20339" s="2">
        <v>45138.833333333343</v>
      </c>
      <c r="B20339" s="3">
        <v>1</v>
      </c>
    </row>
    <row r="20340" spans="1:2" hidden="1" x14ac:dyDescent="0.25">
      <c r="A20340" s="2">
        <v>45138.84375</v>
      </c>
    </row>
    <row r="20341" spans="1:2" hidden="1" x14ac:dyDescent="0.25">
      <c r="A20341" s="2">
        <v>45138.854166666657</v>
      </c>
    </row>
    <row r="20342" spans="1:2" hidden="1" x14ac:dyDescent="0.25">
      <c r="A20342" s="2">
        <v>45138.864583333343</v>
      </c>
    </row>
    <row r="20343" spans="1:2" hidden="1" x14ac:dyDescent="0.25">
      <c r="A20343" s="2">
        <v>45138.875</v>
      </c>
    </row>
    <row r="20344" spans="1:2" hidden="1" x14ac:dyDescent="0.25">
      <c r="A20344" s="2">
        <v>45138.885416666657</v>
      </c>
    </row>
    <row r="20345" spans="1:2" hidden="1" x14ac:dyDescent="0.25">
      <c r="A20345" s="2">
        <v>45138.895833333343</v>
      </c>
    </row>
    <row r="20346" spans="1:2" hidden="1" x14ac:dyDescent="0.25">
      <c r="A20346" s="2">
        <v>45138.90625</v>
      </c>
    </row>
    <row r="20347" spans="1:2" hidden="1" x14ac:dyDescent="0.25">
      <c r="A20347" s="2">
        <v>45138.916666666657</v>
      </c>
    </row>
    <row r="20348" spans="1:2" hidden="1" x14ac:dyDescent="0.25">
      <c r="A20348" s="2">
        <v>45138.927083333343</v>
      </c>
    </row>
    <row r="20349" spans="1:2" hidden="1" x14ac:dyDescent="0.25">
      <c r="A20349" s="2">
        <v>45138.9375</v>
      </c>
    </row>
    <row r="20350" spans="1:2" hidden="1" x14ac:dyDescent="0.25">
      <c r="A20350" s="2">
        <v>45138.947916666657</v>
      </c>
    </row>
    <row r="20351" spans="1:2" hidden="1" x14ac:dyDescent="0.25">
      <c r="A20351" s="2">
        <v>45138.958333333343</v>
      </c>
    </row>
    <row r="20352" spans="1:2" hidden="1" x14ac:dyDescent="0.25">
      <c r="A20352" s="2">
        <v>45138.96875</v>
      </c>
    </row>
    <row r="20353" spans="1:1" hidden="1" x14ac:dyDescent="0.25">
      <c r="A20353" s="2">
        <v>45138.979166666657</v>
      </c>
    </row>
    <row r="20354" spans="1:1" hidden="1" x14ac:dyDescent="0.25">
      <c r="A20354" s="2">
        <v>45138.989583333343</v>
      </c>
    </row>
    <row r="20355" spans="1:1" hidden="1" x14ac:dyDescent="0.25">
      <c r="A20355" s="2">
        <v>45139</v>
      </c>
    </row>
    <row r="20356" spans="1:1" hidden="1" x14ac:dyDescent="0.25">
      <c r="A20356" s="2">
        <v>45139.010416666657</v>
      </c>
    </row>
    <row r="20357" spans="1:1" hidden="1" x14ac:dyDescent="0.25">
      <c r="A20357" s="2">
        <v>45139.020833333343</v>
      </c>
    </row>
    <row r="20358" spans="1:1" hidden="1" x14ac:dyDescent="0.25">
      <c r="A20358" s="2">
        <v>45139.03125</v>
      </c>
    </row>
    <row r="20359" spans="1:1" hidden="1" x14ac:dyDescent="0.25">
      <c r="A20359" s="2">
        <v>45139.041666666657</v>
      </c>
    </row>
    <row r="20360" spans="1:1" hidden="1" x14ac:dyDescent="0.25">
      <c r="A20360" s="2">
        <v>45139.052083333343</v>
      </c>
    </row>
    <row r="20361" spans="1:1" hidden="1" x14ac:dyDescent="0.25">
      <c r="A20361" s="2">
        <v>45139.0625</v>
      </c>
    </row>
    <row r="20362" spans="1:1" hidden="1" x14ac:dyDescent="0.25">
      <c r="A20362" s="2">
        <v>45139.072916666657</v>
      </c>
    </row>
    <row r="20363" spans="1:1" hidden="1" x14ac:dyDescent="0.25">
      <c r="A20363" s="2">
        <v>45139.083333333343</v>
      </c>
    </row>
    <row r="20364" spans="1:1" hidden="1" x14ac:dyDescent="0.25">
      <c r="A20364" s="2">
        <v>45139.09375</v>
      </c>
    </row>
    <row r="20365" spans="1:1" hidden="1" x14ac:dyDescent="0.25">
      <c r="A20365" s="2">
        <v>45139.104166666657</v>
      </c>
    </row>
    <row r="20366" spans="1:1" hidden="1" x14ac:dyDescent="0.25">
      <c r="A20366" s="2">
        <v>45139.114583333343</v>
      </c>
    </row>
    <row r="20367" spans="1:1" hidden="1" x14ac:dyDescent="0.25">
      <c r="A20367" s="2">
        <v>45139.125</v>
      </c>
    </row>
    <row r="20368" spans="1:1" hidden="1" x14ac:dyDescent="0.25">
      <c r="A20368" s="2">
        <v>45139.135416666657</v>
      </c>
    </row>
    <row r="20369" spans="1:2" hidden="1" x14ac:dyDescent="0.25">
      <c r="A20369" s="2">
        <v>45139.145833333343</v>
      </c>
    </row>
    <row r="20370" spans="1:2" hidden="1" x14ac:dyDescent="0.25">
      <c r="A20370" s="2">
        <v>45139.15625</v>
      </c>
    </row>
    <row r="20371" spans="1:2" hidden="1" x14ac:dyDescent="0.25">
      <c r="A20371" s="2">
        <v>45139.166666666657</v>
      </c>
    </row>
    <row r="20372" spans="1:2" hidden="1" x14ac:dyDescent="0.25">
      <c r="A20372" s="2">
        <v>45139.177083333343</v>
      </c>
    </row>
    <row r="20373" spans="1:2" hidden="1" x14ac:dyDescent="0.25">
      <c r="A20373" s="2">
        <v>45139.1875</v>
      </c>
    </row>
    <row r="20374" spans="1:2" hidden="1" x14ac:dyDescent="0.25">
      <c r="A20374" s="2">
        <v>45139.197916666657</v>
      </c>
    </row>
    <row r="20375" spans="1:2" hidden="1" x14ac:dyDescent="0.25">
      <c r="A20375" s="2">
        <v>45139.208333333343</v>
      </c>
    </row>
    <row r="20376" spans="1:2" hidden="1" x14ac:dyDescent="0.25">
      <c r="A20376" s="2">
        <v>45139.21875</v>
      </c>
    </row>
    <row r="20377" spans="1:2" hidden="1" x14ac:dyDescent="0.25">
      <c r="A20377" s="2">
        <v>45139.229166666657</v>
      </c>
    </row>
    <row r="20378" spans="1:2" hidden="1" x14ac:dyDescent="0.25">
      <c r="A20378" s="2">
        <v>45139.239583333343</v>
      </c>
    </row>
    <row r="20379" spans="1:2" hidden="1" x14ac:dyDescent="0.25">
      <c r="A20379" s="2">
        <v>45139.25</v>
      </c>
    </row>
    <row r="20380" spans="1:2" hidden="1" x14ac:dyDescent="0.25">
      <c r="A20380" s="2">
        <v>45139.260416666657</v>
      </c>
      <c r="B20380" s="3">
        <v>1</v>
      </c>
    </row>
    <row r="20381" spans="1:2" hidden="1" x14ac:dyDescent="0.25">
      <c r="A20381" s="2">
        <v>45139.270833333343</v>
      </c>
      <c r="B20381" s="3">
        <v>1</v>
      </c>
    </row>
    <row r="20382" spans="1:2" hidden="1" x14ac:dyDescent="0.25">
      <c r="A20382" s="2">
        <v>45139.28125</v>
      </c>
      <c r="B20382" s="3">
        <v>1</v>
      </c>
    </row>
    <row r="20383" spans="1:2" hidden="1" x14ac:dyDescent="0.25">
      <c r="A20383" s="2">
        <v>45139.291666666657</v>
      </c>
      <c r="B20383" s="3">
        <v>1</v>
      </c>
    </row>
    <row r="20384" spans="1:2" hidden="1" x14ac:dyDescent="0.25">
      <c r="A20384" s="2">
        <v>45139.302083333343</v>
      </c>
      <c r="B20384" s="3">
        <v>1</v>
      </c>
    </row>
    <row r="20385" spans="1:2" hidden="1" x14ac:dyDescent="0.25">
      <c r="A20385" s="2">
        <v>45139.3125</v>
      </c>
      <c r="B20385" s="3">
        <v>1</v>
      </c>
    </row>
    <row r="20386" spans="1:2" hidden="1" x14ac:dyDescent="0.25">
      <c r="A20386" s="2">
        <v>45139.322916666657</v>
      </c>
      <c r="B20386" s="3">
        <v>1</v>
      </c>
    </row>
    <row r="20387" spans="1:2" hidden="1" x14ac:dyDescent="0.25">
      <c r="A20387" s="2">
        <v>45139.333333333343</v>
      </c>
      <c r="B20387" s="3">
        <v>1</v>
      </c>
    </row>
    <row r="20388" spans="1:2" hidden="1" x14ac:dyDescent="0.25">
      <c r="A20388" s="2">
        <v>45139.34375</v>
      </c>
      <c r="B20388" s="3">
        <v>1</v>
      </c>
    </row>
    <row r="20389" spans="1:2" hidden="1" x14ac:dyDescent="0.25">
      <c r="A20389" s="2">
        <v>45139.354166666657</v>
      </c>
      <c r="B20389" s="3">
        <v>1</v>
      </c>
    </row>
    <row r="20390" spans="1:2" hidden="1" x14ac:dyDescent="0.25">
      <c r="A20390" s="2">
        <v>45139.364583333343</v>
      </c>
      <c r="B20390" s="3">
        <v>1</v>
      </c>
    </row>
    <row r="20391" spans="1:2" hidden="1" x14ac:dyDescent="0.25">
      <c r="A20391" s="2">
        <v>45139.375</v>
      </c>
      <c r="B20391" s="3">
        <v>1</v>
      </c>
    </row>
    <row r="20392" spans="1:2" hidden="1" x14ac:dyDescent="0.25">
      <c r="A20392" s="2">
        <v>45139.385416666657</v>
      </c>
    </row>
    <row r="20393" spans="1:2" hidden="1" x14ac:dyDescent="0.25">
      <c r="A20393" s="2">
        <v>45139.395833333343</v>
      </c>
    </row>
    <row r="20394" spans="1:2" hidden="1" x14ac:dyDescent="0.25">
      <c r="A20394" s="2">
        <v>45139.40625</v>
      </c>
    </row>
    <row r="20395" spans="1:2" hidden="1" x14ac:dyDescent="0.25">
      <c r="A20395" s="2">
        <v>45139.416666666657</v>
      </c>
    </row>
    <row r="20396" spans="1:2" hidden="1" x14ac:dyDescent="0.25">
      <c r="A20396" s="2">
        <v>45139.427083333343</v>
      </c>
    </row>
    <row r="20397" spans="1:2" hidden="1" x14ac:dyDescent="0.25">
      <c r="A20397" s="2">
        <v>45139.4375</v>
      </c>
    </row>
    <row r="20398" spans="1:2" hidden="1" x14ac:dyDescent="0.25">
      <c r="A20398" s="2">
        <v>45139.447916666657</v>
      </c>
    </row>
    <row r="20399" spans="1:2" hidden="1" x14ac:dyDescent="0.25">
      <c r="A20399" s="2">
        <v>45139.458333333343</v>
      </c>
    </row>
    <row r="20400" spans="1:2" hidden="1" x14ac:dyDescent="0.25">
      <c r="A20400" s="2">
        <v>45139.46875</v>
      </c>
    </row>
    <row r="20401" spans="1:1" hidden="1" x14ac:dyDescent="0.25">
      <c r="A20401" s="2">
        <v>45139.479166666657</v>
      </c>
    </row>
    <row r="20402" spans="1:1" hidden="1" x14ac:dyDescent="0.25">
      <c r="A20402" s="2">
        <v>45139.489583333343</v>
      </c>
    </row>
    <row r="20403" spans="1:1" hidden="1" x14ac:dyDescent="0.25">
      <c r="A20403" s="2">
        <v>45139.5</v>
      </c>
    </row>
    <row r="20404" spans="1:1" hidden="1" x14ac:dyDescent="0.25">
      <c r="A20404" s="2">
        <v>45139.510416666657</v>
      </c>
    </row>
    <row r="20405" spans="1:1" hidden="1" x14ac:dyDescent="0.25">
      <c r="A20405" s="2">
        <v>45139.520833333343</v>
      </c>
    </row>
    <row r="20406" spans="1:1" hidden="1" x14ac:dyDescent="0.25">
      <c r="A20406" s="2">
        <v>45139.53125</v>
      </c>
    </row>
    <row r="20407" spans="1:1" hidden="1" x14ac:dyDescent="0.25">
      <c r="A20407" s="2">
        <v>45139.541666666657</v>
      </c>
    </row>
    <row r="20408" spans="1:1" hidden="1" x14ac:dyDescent="0.25">
      <c r="A20408" s="2">
        <v>45139.552083333343</v>
      </c>
    </row>
    <row r="20409" spans="1:1" hidden="1" x14ac:dyDescent="0.25">
      <c r="A20409" s="2">
        <v>45139.5625</v>
      </c>
    </row>
    <row r="20410" spans="1:1" hidden="1" x14ac:dyDescent="0.25">
      <c r="A20410" s="2">
        <v>45139.572916666657</v>
      </c>
    </row>
    <row r="20411" spans="1:1" hidden="1" x14ac:dyDescent="0.25">
      <c r="A20411" s="2">
        <v>45139.583333333343</v>
      </c>
    </row>
    <row r="20412" spans="1:1" hidden="1" x14ac:dyDescent="0.25">
      <c r="A20412" s="2">
        <v>45139.59375</v>
      </c>
    </row>
    <row r="20413" spans="1:1" hidden="1" x14ac:dyDescent="0.25">
      <c r="A20413" s="2">
        <v>45139.604166666657</v>
      </c>
    </row>
    <row r="20414" spans="1:1" hidden="1" x14ac:dyDescent="0.25">
      <c r="A20414" s="2">
        <v>45139.614583333343</v>
      </c>
    </row>
    <row r="20415" spans="1:1" hidden="1" x14ac:dyDescent="0.25">
      <c r="A20415" s="2">
        <v>45139.625</v>
      </c>
    </row>
    <row r="20416" spans="1:1" hidden="1" x14ac:dyDescent="0.25">
      <c r="A20416" s="2">
        <v>45139.635416666657</v>
      </c>
    </row>
    <row r="20417" spans="1:2" hidden="1" x14ac:dyDescent="0.25">
      <c r="A20417" s="2">
        <v>45139.645833333343</v>
      </c>
    </row>
    <row r="20418" spans="1:2" hidden="1" x14ac:dyDescent="0.25">
      <c r="A20418" s="2">
        <v>45139.65625</v>
      </c>
    </row>
    <row r="20419" spans="1:2" hidden="1" x14ac:dyDescent="0.25">
      <c r="A20419" s="2">
        <v>45139.666666666657</v>
      </c>
    </row>
    <row r="20420" spans="1:2" hidden="1" x14ac:dyDescent="0.25">
      <c r="A20420" s="2">
        <v>45139.677083333343</v>
      </c>
      <c r="B20420" s="3">
        <v>1</v>
      </c>
    </row>
    <row r="20421" spans="1:2" hidden="1" x14ac:dyDescent="0.25">
      <c r="A20421" s="2">
        <v>45139.6875</v>
      </c>
      <c r="B20421" s="3">
        <v>1</v>
      </c>
    </row>
    <row r="20422" spans="1:2" hidden="1" x14ac:dyDescent="0.25">
      <c r="A20422" s="2">
        <v>45139.697916666657</v>
      </c>
      <c r="B20422" s="3">
        <v>1</v>
      </c>
    </row>
    <row r="20423" spans="1:2" hidden="1" x14ac:dyDescent="0.25">
      <c r="A20423" s="2">
        <v>45139.708333333343</v>
      </c>
      <c r="B20423" s="3">
        <v>1</v>
      </c>
    </row>
    <row r="20424" spans="1:2" hidden="1" x14ac:dyDescent="0.25">
      <c r="A20424" s="2">
        <v>45139.71875</v>
      </c>
      <c r="B20424" s="3">
        <v>1</v>
      </c>
    </row>
    <row r="20425" spans="1:2" hidden="1" x14ac:dyDescent="0.25">
      <c r="A20425" s="2">
        <v>45139.729166666657</v>
      </c>
      <c r="B20425" s="3">
        <v>1</v>
      </c>
    </row>
    <row r="20426" spans="1:2" hidden="1" x14ac:dyDescent="0.25">
      <c r="A20426" s="2">
        <v>45139.739583333343</v>
      </c>
      <c r="B20426" s="3">
        <v>1</v>
      </c>
    </row>
    <row r="20427" spans="1:2" hidden="1" x14ac:dyDescent="0.25">
      <c r="A20427" s="2">
        <v>45139.75</v>
      </c>
      <c r="B20427" s="3">
        <v>1</v>
      </c>
    </row>
    <row r="20428" spans="1:2" hidden="1" x14ac:dyDescent="0.25">
      <c r="A20428" s="2">
        <v>45139.760416666657</v>
      </c>
      <c r="B20428" s="3">
        <v>1</v>
      </c>
    </row>
    <row r="20429" spans="1:2" hidden="1" x14ac:dyDescent="0.25">
      <c r="A20429" s="2">
        <v>45139.770833333343</v>
      </c>
      <c r="B20429" s="3">
        <v>1</v>
      </c>
    </row>
    <row r="20430" spans="1:2" hidden="1" x14ac:dyDescent="0.25">
      <c r="A20430" s="2">
        <v>45139.78125</v>
      </c>
      <c r="B20430" s="3">
        <v>1</v>
      </c>
    </row>
    <row r="20431" spans="1:2" hidden="1" x14ac:dyDescent="0.25">
      <c r="A20431" s="2">
        <v>45139.791666666657</v>
      </c>
      <c r="B20431" s="3">
        <v>1</v>
      </c>
    </row>
    <row r="20432" spans="1:2" hidden="1" x14ac:dyDescent="0.25">
      <c r="A20432" s="2">
        <v>45139.802083333343</v>
      </c>
      <c r="B20432" s="3">
        <v>1</v>
      </c>
    </row>
    <row r="20433" spans="1:2" hidden="1" x14ac:dyDescent="0.25">
      <c r="A20433" s="2">
        <v>45139.8125</v>
      </c>
      <c r="B20433" s="3">
        <v>1</v>
      </c>
    </row>
    <row r="20434" spans="1:2" hidden="1" x14ac:dyDescent="0.25">
      <c r="A20434" s="2">
        <v>45139.822916666657</v>
      </c>
      <c r="B20434" s="3">
        <v>1</v>
      </c>
    </row>
    <row r="20435" spans="1:2" hidden="1" x14ac:dyDescent="0.25">
      <c r="A20435" s="2">
        <v>45139.833333333343</v>
      </c>
      <c r="B20435" s="3">
        <v>1</v>
      </c>
    </row>
    <row r="20436" spans="1:2" hidden="1" x14ac:dyDescent="0.25">
      <c r="A20436" s="2">
        <v>45139.84375</v>
      </c>
    </row>
    <row r="20437" spans="1:2" hidden="1" x14ac:dyDescent="0.25">
      <c r="A20437" s="2">
        <v>45139.854166666657</v>
      </c>
    </row>
    <row r="20438" spans="1:2" hidden="1" x14ac:dyDescent="0.25">
      <c r="A20438" s="2">
        <v>45139.864583333343</v>
      </c>
    </row>
    <row r="20439" spans="1:2" hidden="1" x14ac:dyDescent="0.25">
      <c r="A20439" s="2">
        <v>45139.875</v>
      </c>
    </row>
    <row r="20440" spans="1:2" hidden="1" x14ac:dyDescent="0.25">
      <c r="A20440" s="2">
        <v>45139.885416666657</v>
      </c>
    </row>
    <row r="20441" spans="1:2" hidden="1" x14ac:dyDescent="0.25">
      <c r="A20441" s="2">
        <v>45139.895833333343</v>
      </c>
    </row>
    <row r="20442" spans="1:2" hidden="1" x14ac:dyDescent="0.25">
      <c r="A20442" s="2">
        <v>45139.90625</v>
      </c>
    </row>
    <row r="20443" spans="1:2" hidden="1" x14ac:dyDescent="0.25">
      <c r="A20443" s="2">
        <v>45139.916666666657</v>
      </c>
    </row>
    <row r="20444" spans="1:2" hidden="1" x14ac:dyDescent="0.25">
      <c r="A20444" s="2">
        <v>45139.927083333343</v>
      </c>
    </row>
    <row r="20445" spans="1:2" hidden="1" x14ac:dyDescent="0.25">
      <c r="A20445" s="2">
        <v>45139.9375</v>
      </c>
    </row>
    <row r="20446" spans="1:2" hidden="1" x14ac:dyDescent="0.25">
      <c r="A20446" s="2">
        <v>45139.947916666657</v>
      </c>
    </row>
    <row r="20447" spans="1:2" hidden="1" x14ac:dyDescent="0.25">
      <c r="A20447" s="2">
        <v>45139.958333333343</v>
      </c>
    </row>
    <row r="20448" spans="1:2" hidden="1" x14ac:dyDescent="0.25">
      <c r="A20448" s="2">
        <v>45139.96875</v>
      </c>
    </row>
    <row r="20449" spans="1:1" hidden="1" x14ac:dyDescent="0.25">
      <c r="A20449" s="2">
        <v>45139.979166666657</v>
      </c>
    </row>
    <row r="20450" spans="1:1" hidden="1" x14ac:dyDescent="0.25">
      <c r="A20450" s="2">
        <v>45139.989583333343</v>
      </c>
    </row>
    <row r="20451" spans="1:1" hidden="1" x14ac:dyDescent="0.25">
      <c r="A20451" s="2">
        <v>45140</v>
      </c>
    </row>
    <row r="20452" spans="1:1" hidden="1" x14ac:dyDescent="0.25">
      <c r="A20452" s="2">
        <v>45140.010416666657</v>
      </c>
    </row>
    <row r="20453" spans="1:1" hidden="1" x14ac:dyDescent="0.25">
      <c r="A20453" s="2">
        <v>45140.020833333343</v>
      </c>
    </row>
    <row r="20454" spans="1:1" hidden="1" x14ac:dyDescent="0.25">
      <c r="A20454" s="2">
        <v>45140.03125</v>
      </c>
    </row>
    <row r="20455" spans="1:1" hidden="1" x14ac:dyDescent="0.25">
      <c r="A20455" s="2">
        <v>45140.041666666657</v>
      </c>
    </row>
    <row r="20456" spans="1:1" hidden="1" x14ac:dyDescent="0.25">
      <c r="A20456" s="2">
        <v>45140.052083333343</v>
      </c>
    </row>
    <row r="20457" spans="1:1" hidden="1" x14ac:dyDescent="0.25">
      <c r="A20457" s="2">
        <v>45140.0625</v>
      </c>
    </row>
    <row r="20458" spans="1:1" hidden="1" x14ac:dyDescent="0.25">
      <c r="A20458" s="2">
        <v>45140.072916666657</v>
      </c>
    </row>
    <row r="20459" spans="1:1" hidden="1" x14ac:dyDescent="0.25">
      <c r="A20459" s="2">
        <v>45140.083333333343</v>
      </c>
    </row>
    <row r="20460" spans="1:1" hidden="1" x14ac:dyDescent="0.25">
      <c r="A20460" s="2">
        <v>45140.09375</v>
      </c>
    </row>
    <row r="20461" spans="1:1" hidden="1" x14ac:dyDescent="0.25">
      <c r="A20461" s="2">
        <v>45140.104166666657</v>
      </c>
    </row>
    <row r="20462" spans="1:1" hidden="1" x14ac:dyDescent="0.25">
      <c r="A20462" s="2">
        <v>45140.114583333343</v>
      </c>
    </row>
    <row r="20463" spans="1:1" hidden="1" x14ac:dyDescent="0.25">
      <c r="A20463" s="2">
        <v>45140.125</v>
      </c>
    </row>
    <row r="20464" spans="1:1" hidden="1" x14ac:dyDescent="0.25">
      <c r="A20464" s="2">
        <v>45140.135416666657</v>
      </c>
    </row>
    <row r="20465" spans="1:2" hidden="1" x14ac:dyDescent="0.25">
      <c r="A20465" s="2">
        <v>45140.145833333343</v>
      </c>
    </row>
    <row r="20466" spans="1:2" hidden="1" x14ac:dyDescent="0.25">
      <c r="A20466" s="2">
        <v>45140.15625</v>
      </c>
    </row>
    <row r="20467" spans="1:2" hidden="1" x14ac:dyDescent="0.25">
      <c r="A20467" s="2">
        <v>45140.166666666657</v>
      </c>
    </row>
    <row r="20468" spans="1:2" hidden="1" x14ac:dyDescent="0.25">
      <c r="A20468" s="2">
        <v>45140.177083333343</v>
      </c>
    </row>
    <row r="20469" spans="1:2" hidden="1" x14ac:dyDescent="0.25">
      <c r="A20469" s="2">
        <v>45140.1875</v>
      </c>
    </row>
    <row r="20470" spans="1:2" hidden="1" x14ac:dyDescent="0.25">
      <c r="A20470" s="2">
        <v>45140.197916666657</v>
      </c>
    </row>
    <row r="20471" spans="1:2" hidden="1" x14ac:dyDescent="0.25">
      <c r="A20471" s="2">
        <v>45140.208333333343</v>
      </c>
    </row>
    <row r="20472" spans="1:2" hidden="1" x14ac:dyDescent="0.25">
      <c r="A20472" s="2">
        <v>45140.21875</v>
      </c>
    </row>
    <row r="20473" spans="1:2" hidden="1" x14ac:dyDescent="0.25">
      <c r="A20473" s="2">
        <v>45140.229166666657</v>
      </c>
    </row>
    <row r="20474" spans="1:2" hidden="1" x14ac:dyDescent="0.25">
      <c r="A20474" s="2">
        <v>45140.239583333343</v>
      </c>
    </row>
    <row r="20475" spans="1:2" hidden="1" x14ac:dyDescent="0.25">
      <c r="A20475" s="2">
        <v>45140.25</v>
      </c>
    </row>
    <row r="20476" spans="1:2" hidden="1" x14ac:dyDescent="0.25">
      <c r="A20476" s="2">
        <v>45140.260416666657</v>
      </c>
      <c r="B20476" s="3">
        <v>1</v>
      </c>
    </row>
    <row r="20477" spans="1:2" hidden="1" x14ac:dyDescent="0.25">
      <c r="A20477" s="2">
        <v>45140.270833333343</v>
      </c>
      <c r="B20477" s="3">
        <v>1</v>
      </c>
    </row>
    <row r="20478" spans="1:2" hidden="1" x14ac:dyDescent="0.25">
      <c r="A20478" s="2">
        <v>45140.28125</v>
      </c>
      <c r="B20478" s="3">
        <v>1</v>
      </c>
    </row>
    <row r="20479" spans="1:2" hidden="1" x14ac:dyDescent="0.25">
      <c r="A20479" s="2">
        <v>45140.291666666657</v>
      </c>
      <c r="B20479" s="3">
        <v>1</v>
      </c>
    </row>
    <row r="20480" spans="1:2" hidden="1" x14ac:dyDescent="0.25">
      <c r="A20480" s="2">
        <v>45140.302083333343</v>
      </c>
      <c r="B20480" s="3">
        <v>1</v>
      </c>
    </row>
    <row r="20481" spans="1:2" hidden="1" x14ac:dyDescent="0.25">
      <c r="A20481" s="2">
        <v>45140.3125</v>
      </c>
      <c r="B20481" s="3">
        <v>1</v>
      </c>
    </row>
    <row r="20482" spans="1:2" hidden="1" x14ac:dyDescent="0.25">
      <c r="A20482" s="2">
        <v>45140.322916666657</v>
      </c>
      <c r="B20482" s="3">
        <v>1</v>
      </c>
    </row>
    <row r="20483" spans="1:2" hidden="1" x14ac:dyDescent="0.25">
      <c r="A20483" s="2">
        <v>45140.333333333343</v>
      </c>
      <c r="B20483" s="3">
        <v>1</v>
      </c>
    </row>
    <row r="20484" spans="1:2" hidden="1" x14ac:dyDescent="0.25">
      <c r="A20484" s="2">
        <v>45140.34375</v>
      </c>
      <c r="B20484" s="3">
        <v>1</v>
      </c>
    </row>
    <row r="20485" spans="1:2" hidden="1" x14ac:dyDescent="0.25">
      <c r="A20485" s="2">
        <v>45140.354166666657</v>
      </c>
      <c r="B20485" s="3">
        <v>1</v>
      </c>
    </row>
    <row r="20486" spans="1:2" hidden="1" x14ac:dyDescent="0.25">
      <c r="A20486" s="2">
        <v>45140.364583333343</v>
      </c>
      <c r="B20486" s="3">
        <v>1</v>
      </c>
    </row>
    <row r="20487" spans="1:2" hidden="1" x14ac:dyDescent="0.25">
      <c r="A20487" s="2">
        <v>45140.375</v>
      </c>
      <c r="B20487" s="3">
        <v>1</v>
      </c>
    </row>
    <row r="20488" spans="1:2" hidden="1" x14ac:dyDescent="0.25">
      <c r="A20488" s="2">
        <v>45140.385416666657</v>
      </c>
    </row>
    <row r="20489" spans="1:2" hidden="1" x14ac:dyDescent="0.25">
      <c r="A20489" s="2">
        <v>45140.395833333343</v>
      </c>
    </row>
    <row r="20490" spans="1:2" hidden="1" x14ac:dyDescent="0.25">
      <c r="A20490" s="2">
        <v>45140.40625</v>
      </c>
    </row>
    <row r="20491" spans="1:2" hidden="1" x14ac:dyDescent="0.25">
      <c r="A20491" s="2">
        <v>45140.416666666657</v>
      </c>
    </row>
    <row r="20492" spans="1:2" hidden="1" x14ac:dyDescent="0.25">
      <c r="A20492" s="2">
        <v>45140.427083333343</v>
      </c>
    </row>
    <row r="20493" spans="1:2" hidden="1" x14ac:dyDescent="0.25">
      <c r="A20493" s="2">
        <v>45140.4375</v>
      </c>
    </row>
    <row r="20494" spans="1:2" hidden="1" x14ac:dyDescent="0.25">
      <c r="A20494" s="2">
        <v>45140.447916666657</v>
      </c>
    </row>
    <row r="20495" spans="1:2" hidden="1" x14ac:dyDescent="0.25">
      <c r="A20495" s="2">
        <v>45140.458333333343</v>
      </c>
    </row>
    <row r="20496" spans="1:2" hidden="1" x14ac:dyDescent="0.25">
      <c r="A20496" s="2">
        <v>45140.46875</v>
      </c>
    </row>
    <row r="20497" spans="1:1" hidden="1" x14ac:dyDescent="0.25">
      <c r="A20497" s="2">
        <v>45140.479166666657</v>
      </c>
    </row>
    <row r="20498" spans="1:1" hidden="1" x14ac:dyDescent="0.25">
      <c r="A20498" s="2">
        <v>45140.489583333343</v>
      </c>
    </row>
    <row r="20499" spans="1:1" hidden="1" x14ac:dyDescent="0.25">
      <c r="A20499" s="2">
        <v>45140.5</v>
      </c>
    </row>
    <row r="20500" spans="1:1" hidden="1" x14ac:dyDescent="0.25">
      <c r="A20500" s="2">
        <v>45140.510416666657</v>
      </c>
    </row>
    <row r="20501" spans="1:1" hidden="1" x14ac:dyDescent="0.25">
      <c r="A20501" s="2">
        <v>45140.520833333343</v>
      </c>
    </row>
    <row r="20502" spans="1:1" hidden="1" x14ac:dyDescent="0.25">
      <c r="A20502" s="2">
        <v>45140.53125</v>
      </c>
    </row>
    <row r="20503" spans="1:1" hidden="1" x14ac:dyDescent="0.25">
      <c r="A20503" s="2">
        <v>45140.541666666657</v>
      </c>
    </row>
    <row r="20504" spans="1:1" hidden="1" x14ac:dyDescent="0.25">
      <c r="A20504" s="2">
        <v>45140.552083333343</v>
      </c>
    </row>
    <row r="20505" spans="1:1" hidden="1" x14ac:dyDescent="0.25">
      <c r="A20505" s="2">
        <v>45140.5625</v>
      </c>
    </row>
    <row r="20506" spans="1:1" hidden="1" x14ac:dyDescent="0.25">
      <c r="A20506" s="2">
        <v>45140.572916666657</v>
      </c>
    </row>
    <row r="20507" spans="1:1" hidden="1" x14ac:dyDescent="0.25">
      <c r="A20507" s="2">
        <v>45140.583333333343</v>
      </c>
    </row>
    <row r="20508" spans="1:1" hidden="1" x14ac:dyDescent="0.25">
      <c r="A20508" s="2">
        <v>45140.59375</v>
      </c>
    </row>
    <row r="20509" spans="1:1" hidden="1" x14ac:dyDescent="0.25">
      <c r="A20509" s="2">
        <v>45140.604166666657</v>
      </c>
    </row>
    <row r="20510" spans="1:1" hidden="1" x14ac:dyDescent="0.25">
      <c r="A20510" s="2">
        <v>45140.614583333343</v>
      </c>
    </row>
    <row r="20511" spans="1:1" hidden="1" x14ac:dyDescent="0.25">
      <c r="A20511" s="2">
        <v>45140.625</v>
      </c>
    </row>
    <row r="20512" spans="1:1" hidden="1" x14ac:dyDescent="0.25">
      <c r="A20512" s="2">
        <v>45140.635416666657</v>
      </c>
    </row>
    <row r="20513" spans="1:2" hidden="1" x14ac:dyDescent="0.25">
      <c r="A20513" s="2">
        <v>45140.645833333343</v>
      </c>
    </row>
    <row r="20514" spans="1:2" hidden="1" x14ac:dyDescent="0.25">
      <c r="A20514" s="2">
        <v>45140.65625</v>
      </c>
    </row>
    <row r="20515" spans="1:2" hidden="1" x14ac:dyDescent="0.25">
      <c r="A20515" s="2">
        <v>45140.666666666657</v>
      </c>
    </row>
    <row r="20516" spans="1:2" hidden="1" x14ac:dyDescent="0.25">
      <c r="A20516" s="2">
        <v>45140.677083333343</v>
      </c>
      <c r="B20516" s="3">
        <v>1</v>
      </c>
    </row>
    <row r="20517" spans="1:2" hidden="1" x14ac:dyDescent="0.25">
      <c r="A20517" s="2">
        <v>45140.6875</v>
      </c>
      <c r="B20517" s="3">
        <v>1</v>
      </c>
    </row>
    <row r="20518" spans="1:2" hidden="1" x14ac:dyDescent="0.25">
      <c r="A20518" s="2">
        <v>45140.697916666657</v>
      </c>
      <c r="B20518" s="3">
        <v>1</v>
      </c>
    </row>
    <row r="20519" spans="1:2" hidden="1" x14ac:dyDescent="0.25">
      <c r="A20519" s="2">
        <v>45140.708333333343</v>
      </c>
      <c r="B20519" s="3">
        <v>1</v>
      </c>
    </row>
    <row r="20520" spans="1:2" hidden="1" x14ac:dyDescent="0.25">
      <c r="A20520" s="2">
        <v>45140.71875</v>
      </c>
      <c r="B20520" s="3">
        <v>1</v>
      </c>
    </row>
    <row r="20521" spans="1:2" hidden="1" x14ac:dyDescent="0.25">
      <c r="A20521" s="2">
        <v>45140.729166666657</v>
      </c>
      <c r="B20521" s="3">
        <v>1</v>
      </c>
    </row>
    <row r="20522" spans="1:2" hidden="1" x14ac:dyDescent="0.25">
      <c r="A20522" s="2">
        <v>45140.739583333343</v>
      </c>
      <c r="B20522" s="3">
        <v>1</v>
      </c>
    </row>
    <row r="20523" spans="1:2" hidden="1" x14ac:dyDescent="0.25">
      <c r="A20523" s="2">
        <v>45140.75</v>
      </c>
      <c r="B20523" s="3">
        <v>1</v>
      </c>
    </row>
    <row r="20524" spans="1:2" hidden="1" x14ac:dyDescent="0.25">
      <c r="A20524" s="2">
        <v>45140.760416666657</v>
      </c>
      <c r="B20524" s="3">
        <v>1</v>
      </c>
    </row>
    <row r="20525" spans="1:2" hidden="1" x14ac:dyDescent="0.25">
      <c r="A20525" s="2">
        <v>45140.770833333343</v>
      </c>
      <c r="B20525" s="3">
        <v>1</v>
      </c>
    </row>
    <row r="20526" spans="1:2" hidden="1" x14ac:dyDescent="0.25">
      <c r="A20526" s="2">
        <v>45140.78125</v>
      </c>
      <c r="B20526" s="3">
        <v>1</v>
      </c>
    </row>
    <row r="20527" spans="1:2" hidden="1" x14ac:dyDescent="0.25">
      <c r="A20527" s="2">
        <v>45140.791666666657</v>
      </c>
      <c r="B20527" s="3">
        <v>1</v>
      </c>
    </row>
    <row r="20528" spans="1:2" hidden="1" x14ac:dyDescent="0.25">
      <c r="A20528" s="2">
        <v>45140.802083333343</v>
      </c>
      <c r="B20528" s="3">
        <v>1</v>
      </c>
    </row>
    <row r="20529" spans="1:2" hidden="1" x14ac:dyDescent="0.25">
      <c r="A20529" s="2">
        <v>45140.8125</v>
      </c>
      <c r="B20529" s="3">
        <v>1</v>
      </c>
    </row>
    <row r="20530" spans="1:2" hidden="1" x14ac:dyDescent="0.25">
      <c r="A20530" s="2">
        <v>45140.822916666657</v>
      </c>
      <c r="B20530" s="3">
        <v>1</v>
      </c>
    </row>
    <row r="20531" spans="1:2" hidden="1" x14ac:dyDescent="0.25">
      <c r="A20531" s="2">
        <v>45140.833333333343</v>
      </c>
      <c r="B20531" s="3">
        <v>1</v>
      </c>
    </row>
    <row r="20532" spans="1:2" hidden="1" x14ac:dyDescent="0.25">
      <c r="A20532" s="2">
        <v>45140.84375</v>
      </c>
    </row>
    <row r="20533" spans="1:2" hidden="1" x14ac:dyDescent="0.25">
      <c r="A20533" s="2">
        <v>45140.854166666657</v>
      </c>
    </row>
    <row r="20534" spans="1:2" hidden="1" x14ac:dyDescent="0.25">
      <c r="A20534" s="2">
        <v>45140.864583333343</v>
      </c>
    </row>
    <row r="20535" spans="1:2" hidden="1" x14ac:dyDescent="0.25">
      <c r="A20535" s="2">
        <v>45140.875</v>
      </c>
    </row>
    <row r="20536" spans="1:2" hidden="1" x14ac:dyDescent="0.25">
      <c r="A20536" s="2">
        <v>45140.885416666657</v>
      </c>
    </row>
    <row r="20537" spans="1:2" hidden="1" x14ac:dyDescent="0.25">
      <c r="A20537" s="2">
        <v>45140.895833333343</v>
      </c>
    </row>
    <row r="20538" spans="1:2" hidden="1" x14ac:dyDescent="0.25">
      <c r="A20538" s="2">
        <v>45140.90625</v>
      </c>
    </row>
    <row r="20539" spans="1:2" hidden="1" x14ac:dyDescent="0.25">
      <c r="A20539" s="2">
        <v>45140.916666666657</v>
      </c>
    </row>
    <row r="20540" spans="1:2" hidden="1" x14ac:dyDescent="0.25">
      <c r="A20540" s="2">
        <v>45140.927083333343</v>
      </c>
    </row>
    <row r="20541" spans="1:2" hidden="1" x14ac:dyDescent="0.25">
      <c r="A20541" s="2">
        <v>45140.9375</v>
      </c>
    </row>
    <row r="20542" spans="1:2" hidden="1" x14ac:dyDescent="0.25">
      <c r="A20542" s="2">
        <v>45140.947916666657</v>
      </c>
    </row>
    <row r="20543" spans="1:2" hidden="1" x14ac:dyDescent="0.25">
      <c r="A20543" s="2">
        <v>45140.958333333343</v>
      </c>
    </row>
    <row r="20544" spans="1:2" hidden="1" x14ac:dyDescent="0.25">
      <c r="A20544" s="2">
        <v>45140.96875</v>
      </c>
    </row>
    <row r="20545" spans="1:1" hidden="1" x14ac:dyDescent="0.25">
      <c r="A20545" s="2">
        <v>45140.979166666657</v>
      </c>
    </row>
    <row r="20546" spans="1:1" hidden="1" x14ac:dyDescent="0.25">
      <c r="A20546" s="2">
        <v>45140.989583333343</v>
      </c>
    </row>
    <row r="20547" spans="1:1" hidden="1" x14ac:dyDescent="0.25">
      <c r="A20547" s="2">
        <v>45141</v>
      </c>
    </row>
    <row r="20548" spans="1:1" hidden="1" x14ac:dyDescent="0.25">
      <c r="A20548" s="2">
        <v>45141.010416666657</v>
      </c>
    </row>
    <row r="20549" spans="1:1" hidden="1" x14ac:dyDescent="0.25">
      <c r="A20549" s="2">
        <v>45141.020833333343</v>
      </c>
    </row>
    <row r="20550" spans="1:1" hidden="1" x14ac:dyDescent="0.25">
      <c r="A20550" s="2">
        <v>45141.03125</v>
      </c>
    </row>
    <row r="20551" spans="1:1" hidden="1" x14ac:dyDescent="0.25">
      <c r="A20551" s="2">
        <v>45141.041666666657</v>
      </c>
    </row>
    <row r="20552" spans="1:1" hidden="1" x14ac:dyDescent="0.25">
      <c r="A20552" s="2">
        <v>45141.052083333343</v>
      </c>
    </row>
    <row r="20553" spans="1:1" hidden="1" x14ac:dyDescent="0.25">
      <c r="A20553" s="2">
        <v>45141.0625</v>
      </c>
    </row>
    <row r="20554" spans="1:1" hidden="1" x14ac:dyDescent="0.25">
      <c r="A20554" s="2">
        <v>45141.072916666657</v>
      </c>
    </row>
    <row r="20555" spans="1:1" hidden="1" x14ac:dyDescent="0.25">
      <c r="A20555" s="2">
        <v>45141.083333333343</v>
      </c>
    </row>
    <row r="20556" spans="1:1" hidden="1" x14ac:dyDescent="0.25">
      <c r="A20556" s="2">
        <v>45141.09375</v>
      </c>
    </row>
    <row r="20557" spans="1:1" hidden="1" x14ac:dyDescent="0.25">
      <c r="A20557" s="2">
        <v>45141.104166666657</v>
      </c>
    </row>
    <row r="20558" spans="1:1" hidden="1" x14ac:dyDescent="0.25">
      <c r="A20558" s="2">
        <v>45141.114583333343</v>
      </c>
    </row>
    <row r="20559" spans="1:1" hidden="1" x14ac:dyDescent="0.25">
      <c r="A20559" s="2">
        <v>45141.125</v>
      </c>
    </row>
    <row r="20560" spans="1:1" hidden="1" x14ac:dyDescent="0.25">
      <c r="A20560" s="2">
        <v>45141.135416666657</v>
      </c>
    </row>
    <row r="20561" spans="1:2" hidden="1" x14ac:dyDescent="0.25">
      <c r="A20561" s="2">
        <v>45141.145833333343</v>
      </c>
    </row>
    <row r="20562" spans="1:2" hidden="1" x14ac:dyDescent="0.25">
      <c r="A20562" s="2">
        <v>45141.15625</v>
      </c>
    </row>
    <row r="20563" spans="1:2" hidden="1" x14ac:dyDescent="0.25">
      <c r="A20563" s="2">
        <v>45141.166666666657</v>
      </c>
    </row>
    <row r="20564" spans="1:2" hidden="1" x14ac:dyDescent="0.25">
      <c r="A20564" s="2">
        <v>45141.177083333343</v>
      </c>
    </row>
    <row r="20565" spans="1:2" hidden="1" x14ac:dyDescent="0.25">
      <c r="A20565" s="2">
        <v>45141.1875</v>
      </c>
    </row>
    <row r="20566" spans="1:2" hidden="1" x14ac:dyDescent="0.25">
      <c r="A20566" s="2">
        <v>45141.197916666657</v>
      </c>
    </row>
    <row r="20567" spans="1:2" hidden="1" x14ac:dyDescent="0.25">
      <c r="A20567" s="2">
        <v>45141.208333333343</v>
      </c>
    </row>
    <row r="20568" spans="1:2" hidden="1" x14ac:dyDescent="0.25">
      <c r="A20568" s="2">
        <v>45141.21875</v>
      </c>
    </row>
    <row r="20569" spans="1:2" hidden="1" x14ac:dyDescent="0.25">
      <c r="A20569" s="2">
        <v>45141.229166666657</v>
      </c>
    </row>
    <row r="20570" spans="1:2" hidden="1" x14ac:dyDescent="0.25">
      <c r="A20570" s="2">
        <v>45141.239583333343</v>
      </c>
    </row>
    <row r="20571" spans="1:2" hidden="1" x14ac:dyDescent="0.25">
      <c r="A20571" s="2">
        <v>45141.25</v>
      </c>
    </row>
    <row r="20572" spans="1:2" hidden="1" x14ac:dyDescent="0.25">
      <c r="A20572" s="2">
        <v>45141.260416666657</v>
      </c>
      <c r="B20572" s="3">
        <v>1</v>
      </c>
    </row>
    <row r="20573" spans="1:2" hidden="1" x14ac:dyDescent="0.25">
      <c r="A20573" s="2">
        <v>45141.270833333343</v>
      </c>
      <c r="B20573" s="3">
        <v>1</v>
      </c>
    </row>
    <row r="20574" spans="1:2" hidden="1" x14ac:dyDescent="0.25">
      <c r="A20574" s="2">
        <v>45141.28125</v>
      </c>
      <c r="B20574" s="3">
        <v>1</v>
      </c>
    </row>
    <row r="20575" spans="1:2" hidden="1" x14ac:dyDescent="0.25">
      <c r="A20575" s="2">
        <v>45141.291666666657</v>
      </c>
      <c r="B20575" s="3">
        <v>1</v>
      </c>
    </row>
    <row r="20576" spans="1:2" hidden="1" x14ac:dyDescent="0.25">
      <c r="A20576" s="2">
        <v>45141.302083333343</v>
      </c>
      <c r="B20576" s="3">
        <v>1</v>
      </c>
    </row>
    <row r="20577" spans="1:2" hidden="1" x14ac:dyDescent="0.25">
      <c r="A20577" s="2">
        <v>45141.3125</v>
      </c>
      <c r="B20577" s="3">
        <v>1</v>
      </c>
    </row>
    <row r="20578" spans="1:2" hidden="1" x14ac:dyDescent="0.25">
      <c r="A20578" s="2">
        <v>45141.322916666657</v>
      </c>
      <c r="B20578" s="3">
        <v>1</v>
      </c>
    </row>
    <row r="20579" spans="1:2" hidden="1" x14ac:dyDescent="0.25">
      <c r="A20579" s="2">
        <v>45141.333333333343</v>
      </c>
      <c r="B20579" s="3">
        <v>1</v>
      </c>
    </row>
    <row r="20580" spans="1:2" hidden="1" x14ac:dyDescent="0.25">
      <c r="A20580" s="2">
        <v>45141.34375</v>
      </c>
      <c r="B20580" s="3">
        <v>1</v>
      </c>
    </row>
    <row r="20581" spans="1:2" hidden="1" x14ac:dyDescent="0.25">
      <c r="A20581" s="2">
        <v>45141.354166666657</v>
      </c>
      <c r="B20581" s="3">
        <v>1</v>
      </c>
    </row>
    <row r="20582" spans="1:2" hidden="1" x14ac:dyDescent="0.25">
      <c r="A20582" s="2">
        <v>45141.364583333343</v>
      </c>
      <c r="B20582" s="3">
        <v>1</v>
      </c>
    </row>
    <row r="20583" spans="1:2" hidden="1" x14ac:dyDescent="0.25">
      <c r="A20583" s="2">
        <v>45141.375</v>
      </c>
      <c r="B20583" s="3">
        <v>1</v>
      </c>
    </row>
    <row r="20584" spans="1:2" hidden="1" x14ac:dyDescent="0.25">
      <c r="A20584" s="2">
        <v>45141.385416666657</v>
      </c>
    </row>
    <row r="20585" spans="1:2" hidden="1" x14ac:dyDescent="0.25">
      <c r="A20585" s="2">
        <v>45141.395833333343</v>
      </c>
    </row>
    <row r="20586" spans="1:2" hidden="1" x14ac:dyDescent="0.25">
      <c r="A20586" s="2">
        <v>45141.40625</v>
      </c>
    </row>
    <row r="20587" spans="1:2" hidden="1" x14ac:dyDescent="0.25">
      <c r="A20587" s="2">
        <v>45141.416666666657</v>
      </c>
    </row>
    <row r="20588" spans="1:2" hidden="1" x14ac:dyDescent="0.25">
      <c r="A20588" s="2">
        <v>45141.427083333343</v>
      </c>
    </row>
    <row r="20589" spans="1:2" hidden="1" x14ac:dyDescent="0.25">
      <c r="A20589" s="2">
        <v>45141.4375</v>
      </c>
    </row>
    <row r="20590" spans="1:2" hidden="1" x14ac:dyDescent="0.25">
      <c r="A20590" s="2">
        <v>45141.447916666657</v>
      </c>
    </row>
    <row r="20591" spans="1:2" hidden="1" x14ac:dyDescent="0.25">
      <c r="A20591" s="2">
        <v>45141.458333333343</v>
      </c>
    </row>
    <row r="20592" spans="1:2" hidden="1" x14ac:dyDescent="0.25">
      <c r="A20592" s="2">
        <v>45141.46875</v>
      </c>
    </row>
    <row r="20593" spans="1:1" hidden="1" x14ac:dyDescent="0.25">
      <c r="A20593" s="2">
        <v>45141.479166666657</v>
      </c>
    </row>
    <row r="20594" spans="1:1" hidden="1" x14ac:dyDescent="0.25">
      <c r="A20594" s="2">
        <v>45141.489583333343</v>
      </c>
    </row>
    <row r="20595" spans="1:1" hidden="1" x14ac:dyDescent="0.25">
      <c r="A20595" s="2">
        <v>45141.5</v>
      </c>
    </row>
    <row r="20596" spans="1:1" hidden="1" x14ac:dyDescent="0.25">
      <c r="A20596" s="2">
        <v>45141.510416666657</v>
      </c>
    </row>
    <row r="20597" spans="1:1" hidden="1" x14ac:dyDescent="0.25">
      <c r="A20597" s="2">
        <v>45141.520833333343</v>
      </c>
    </row>
    <row r="20598" spans="1:1" hidden="1" x14ac:dyDescent="0.25">
      <c r="A20598" s="2">
        <v>45141.53125</v>
      </c>
    </row>
    <row r="20599" spans="1:1" hidden="1" x14ac:dyDescent="0.25">
      <c r="A20599" s="2">
        <v>45141.541666666657</v>
      </c>
    </row>
    <row r="20600" spans="1:1" hidden="1" x14ac:dyDescent="0.25">
      <c r="A20600" s="2">
        <v>45141.552083333343</v>
      </c>
    </row>
    <row r="20601" spans="1:1" hidden="1" x14ac:dyDescent="0.25">
      <c r="A20601" s="2">
        <v>45141.5625</v>
      </c>
    </row>
    <row r="20602" spans="1:1" hidden="1" x14ac:dyDescent="0.25">
      <c r="A20602" s="2">
        <v>45141.572916666657</v>
      </c>
    </row>
    <row r="20603" spans="1:1" hidden="1" x14ac:dyDescent="0.25">
      <c r="A20603" s="2">
        <v>45141.583333333343</v>
      </c>
    </row>
    <row r="20604" spans="1:1" hidden="1" x14ac:dyDescent="0.25">
      <c r="A20604" s="2">
        <v>45141.59375</v>
      </c>
    </row>
    <row r="20605" spans="1:1" hidden="1" x14ac:dyDescent="0.25">
      <c r="A20605" s="2">
        <v>45141.604166666657</v>
      </c>
    </row>
    <row r="20606" spans="1:1" hidden="1" x14ac:dyDescent="0.25">
      <c r="A20606" s="2">
        <v>45141.614583333343</v>
      </c>
    </row>
    <row r="20607" spans="1:1" hidden="1" x14ac:dyDescent="0.25">
      <c r="A20607" s="2">
        <v>45141.625</v>
      </c>
    </row>
    <row r="20608" spans="1:1" hidden="1" x14ac:dyDescent="0.25">
      <c r="A20608" s="2">
        <v>45141.635416666657</v>
      </c>
    </row>
    <row r="20609" spans="1:2" hidden="1" x14ac:dyDescent="0.25">
      <c r="A20609" s="2">
        <v>45141.645833333343</v>
      </c>
    </row>
    <row r="20610" spans="1:2" hidden="1" x14ac:dyDescent="0.25">
      <c r="A20610" s="2">
        <v>45141.65625</v>
      </c>
    </row>
    <row r="20611" spans="1:2" hidden="1" x14ac:dyDescent="0.25">
      <c r="A20611" s="2">
        <v>45141.666666666657</v>
      </c>
    </row>
    <row r="20612" spans="1:2" hidden="1" x14ac:dyDescent="0.25">
      <c r="A20612" s="2">
        <v>45141.677083333343</v>
      </c>
      <c r="B20612" s="3">
        <v>1</v>
      </c>
    </row>
    <row r="20613" spans="1:2" hidden="1" x14ac:dyDescent="0.25">
      <c r="A20613" s="2">
        <v>45141.6875</v>
      </c>
      <c r="B20613" s="3">
        <v>1</v>
      </c>
    </row>
    <row r="20614" spans="1:2" hidden="1" x14ac:dyDescent="0.25">
      <c r="A20614" s="2">
        <v>45141.697916666657</v>
      </c>
      <c r="B20614" s="3">
        <v>1</v>
      </c>
    </row>
    <row r="20615" spans="1:2" hidden="1" x14ac:dyDescent="0.25">
      <c r="A20615" s="2">
        <v>45141.708333333343</v>
      </c>
      <c r="B20615" s="3">
        <v>1</v>
      </c>
    </row>
    <row r="20616" spans="1:2" hidden="1" x14ac:dyDescent="0.25">
      <c r="A20616" s="2">
        <v>45141.71875</v>
      </c>
      <c r="B20616" s="3">
        <v>1</v>
      </c>
    </row>
    <row r="20617" spans="1:2" hidden="1" x14ac:dyDescent="0.25">
      <c r="A20617" s="2">
        <v>45141.729166666657</v>
      </c>
      <c r="B20617" s="3">
        <v>1</v>
      </c>
    </row>
    <row r="20618" spans="1:2" hidden="1" x14ac:dyDescent="0.25">
      <c r="A20618" s="2">
        <v>45141.739583333343</v>
      </c>
      <c r="B20618" s="3">
        <v>1</v>
      </c>
    </row>
    <row r="20619" spans="1:2" hidden="1" x14ac:dyDescent="0.25">
      <c r="A20619" s="2">
        <v>45141.75</v>
      </c>
      <c r="B20619" s="3">
        <v>1</v>
      </c>
    </row>
    <row r="20620" spans="1:2" hidden="1" x14ac:dyDescent="0.25">
      <c r="A20620" s="2">
        <v>45141.760416666657</v>
      </c>
      <c r="B20620" s="3">
        <v>1</v>
      </c>
    </row>
    <row r="20621" spans="1:2" hidden="1" x14ac:dyDescent="0.25">
      <c r="A20621" s="2">
        <v>45141.770833333343</v>
      </c>
      <c r="B20621" s="3">
        <v>1</v>
      </c>
    </row>
    <row r="20622" spans="1:2" hidden="1" x14ac:dyDescent="0.25">
      <c r="A20622" s="2">
        <v>45141.78125</v>
      </c>
      <c r="B20622" s="3">
        <v>1</v>
      </c>
    </row>
    <row r="20623" spans="1:2" hidden="1" x14ac:dyDescent="0.25">
      <c r="A20623" s="2">
        <v>45141.791666666657</v>
      </c>
      <c r="B20623" s="3">
        <v>1</v>
      </c>
    </row>
    <row r="20624" spans="1:2" hidden="1" x14ac:dyDescent="0.25">
      <c r="A20624" s="2">
        <v>45141.802083333343</v>
      </c>
      <c r="B20624" s="3">
        <v>1</v>
      </c>
    </row>
    <row r="20625" spans="1:2" hidden="1" x14ac:dyDescent="0.25">
      <c r="A20625" s="2">
        <v>45141.8125</v>
      </c>
      <c r="B20625" s="3">
        <v>1</v>
      </c>
    </row>
    <row r="20626" spans="1:2" hidden="1" x14ac:dyDescent="0.25">
      <c r="A20626" s="2">
        <v>45141.822916666657</v>
      </c>
      <c r="B20626" s="3">
        <v>1</v>
      </c>
    </row>
    <row r="20627" spans="1:2" hidden="1" x14ac:dyDescent="0.25">
      <c r="A20627" s="2">
        <v>45141.833333333343</v>
      </c>
      <c r="B20627" s="3">
        <v>1</v>
      </c>
    </row>
    <row r="20628" spans="1:2" hidden="1" x14ac:dyDescent="0.25">
      <c r="A20628" s="2">
        <v>45141.84375</v>
      </c>
    </row>
    <row r="20629" spans="1:2" hidden="1" x14ac:dyDescent="0.25">
      <c r="A20629" s="2">
        <v>45141.854166666657</v>
      </c>
    </row>
    <row r="20630" spans="1:2" hidden="1" x14ac:dyDescent="0.25">
      <c r="A20630" s="2">
        <v>45141.864583333343</v>
      </c>
    </row>
    <row r="20631" spans="1:2" hidden="1" x14ac:dyDescent="0.25">
      <c r="A20631" s="2">
        <v>45141.875</v>
      </c>
    </row>
    <row r="20632" spans="1:2" hidden="1" x14ac:dyDescent="0.25">
      <c r="A20632" s="2">
        <v>45141.885416666657</v>
      </c>
    </row>
    <row r="20633" spans="1:2" hidden="1" x14ac:dyDescent="0.25">
      <c r="A20633" s="2">
        <v>45141.895833333343</v>
      </c>
    </row>
    <row r="20634" spans="1:2" hidden="1" x14ac:dyDescent="0.25">
      <c r="A20634" s="2">
        <v>45141.90625</v>
      </c>
    </row>
    <row r="20635" spans="1:2" hidden="1" x14ac:dyDescent="0.25">
      <c r="A20635" s="2">
        <v>45141.916666666657</v>
      </c>
    </row>
    <row r="20636" spans="1:2" hidden="1" x14ac:dyDescent="0.25">
      <c r="A20636" s="2">
        <v>45141.927083333343</v>
      </c>
    </row>
    <row r="20637" spans="1:2" hidden="1" x14ac:dyDescent="0.25">
      <c r="A20637" s="2">
        <v>45141.9375</v>
      </c>
    </row>
    <row r="20638" spans="1:2" hidden="1" x14ac:dyDescent="0.25">
      <c r="A20638" s="2">
        <v>45141.947916666657</v>
      </c>
    </row>
    <row r="20639" spans="1:2" hidden="1" x14ac:dyDescent="0.25">
      <c r="A20639" s="2">
        <v>45141.958333333343</v>
      </c>
    </row>
    <row r="20640" spans="1:2" hidden="1" x14ac:dyDescent="0.25">
      <c r="A20640" s="2">
        <v>45141.96875</v>
      </c>
    </row>
    <row r="20641" spans="1:1" hidden="1" x14ac:dyDescent="0.25">
      <c r="A20641" s="2">
        <v>45141.979166666657</v>
      </c>
    </row>
    <row r="20642" spans="1:1" hidden="1" x14ac:dyDescent="0.25">
      <c r="A20642" s="2">
        <v>45141.989583333343</v>
      </c>
    </row>
    <row r="20643" spans="1:1" hidden="1" x14ac:dyDescent="0.25">
      <c r="A20643" s="2">
        <v>45142</v>
      </c>
    </row>
    <row r="20644" spans="1:1" hidden="1" x14ac:dyDescent="0.25">
      <c r="A20644" s="2">
        <v>45142.010416666657</v>
      </c>
    </row>
    <row r="20645" spans="1:1" hidden="1" x14ac:dyDescent="0.25">
      <c r="A20645" s="2">
        <v>45142.020833333343</v>
      </c>
    </row>
    <row r="20646" spans="1:1" hidden="1" x14ac:dyDescent="0.25">
      <c r="A20646" s="2">
        <v>45142.03125</v>
      </c>
    </row>
    <row r="20647" spans="1:1" hidden="1" x14ac:dyDescent="0.25">
      <c r="A20647" s="2">
        <v>45142.041666666657</v>
      </c>
    </row>
    <row r="20648" spans="1:1" hidden="1" x14ac:dyDescent="0.25">
      <c r="A20648" s="2">
        <v>45142.052083333343</v>
      </c>
    </row>
    <row r="20649" spans="1:1" hidden="1" x14ac:dyDescent="0.25">
      <c r="A20649" s="2">
        <v>45142.0625</v>
      </c>
    </row>
    <row r="20650" spans="1:1" hidden="1" x14ac:dyDescent="0.25">
      <c r="A20650" s="2">
        <v>45142.072916666657</v>
      </c>
    </row>
    <row r="20651" spans="1:1" hidden="1" x14ac:dyDescent="0.25">
      <c r="A20651" s="2">
        <v>45142.083333333343</v>
      </c>
    </row>
    <row r="20652" spans="1:1" hidden="1" x14ac:dyDescent="0.25">
      <c r="A20652" s="2">
        <v>45142.09375</v>
      </c>
    </row>
    <row r="20653" spans="1:1" hidden="1" x14ac:dyDescent="0.25">
      <c r="A20653" s="2">
        <v>45142.104166666657</v>
      </c>
    </row>
    <row r="20654" spans="1:1" hidden="1" x14ac:dyDescent="0.25">
      <c r="A20654" s="2">
        <v>45142.114583333343</v>
      </c>
    </row>
    <row r="20655" spans="1:1" hidden="1" x14ac:dyDescent="0.25">
      <c r="A20655" s="2">
        <v>45142.125</v>
      </c>
    </row>
    <row r="20656" spans="1:1" hidden="1" x14ac:dyDescent="0.25">
      <c r="A20656" s="2">
        <v>45142.135416666657</v>
      </c>
    </row>
    <row r="20657" spans="1:2" hidden="1" x14ac:dyDescent="0.25">
      <c r="A20657" s="2">
        <v>45142.145833333343</v>
      </c>
    </row>
    <row r="20658" spans="1:2" hidden="1" x14ac:dyDescent="0.25">
      <c r="A20658" s="2">
        <v>45142.15625</v>
      </c>
    </row>
    <row r="20659" spans="1:2" hidden="1" x14ac:dyDescent="0.25">
      <c r="A20659" s="2">
        <v>45142.166666666657</v>
      </c>
    </row>
    <row r="20660" spans="1:2" hidden="1" x14ac:dyDescent="0.25">
      <c r="A20660" s="2">
        <v>45142.177083333343</v>
      </c>
    </row>
    <row r="20661" spans="1:2" hidden="1" x14ac:dyDescent="0.25">
      <c r="A20661" s="2">
        <v>45142.1875</v>
      </c>
    </row>
    <row r="20662" spans="1:2" hidden="1" x14ac:dyDescent="0.25">
      <c r="A20662" s="2">
        <v>45142.197916666657</v>
      </c>
    </row>
    <row r="20663" spans="1:2" hidden="1" x14ac:dyDescent="0.25">
      <c r="A20663" s="2">
        <v>45142.208333333343</v>
      </c>
    </row>
    <row r="20664" spans="1:2" hidden="1" x14ac:dyDescent="0.25">
      <c r="A20664" s="2">
        <v>45142.21875</v>
      </c>
    </row>
    <row r="20665" spans="1:2" hidden="1" x14ac:dyDescent="0.25">
      <c r="A20665" s="2">
        <v>45142.229166666657</v>
      </c>
    </row>
    <row r="20666" spans="1:2" hidden="1" x14ac:dyDescent="0.25">
      <c r="A20666" s="2">
        <v>45142.239583333343</v>
      </c>
    </row>
    <row r="20667" spans="1:2" hidden="1" x14ac:dyDescent="0.25">
      <c r="A20667" s="2">
        <v>45142.25</v>
      </c>
    </row>
    <row r="20668" spans="1:2" hidden="1" x14ac:dyDescent="0.25">
      <c r="A20668" s="2">
        <v>45142.260416666657</v>
      </c>
      <c r="B20668" s="3">
        <v>1</v>
      </c>
    </row>
    <row r="20669" spans="1:2" hidden="1" x14ac:dyDescent="0.25">
      <c r="A20669" s="2">
        <v>45142.270833333343</v>
      </c>
      <c r="B20669" s="3">
        <v>1</v>
      </c>
    </row>
    <row r="20670" spans="1:2" hidden="1" x14ac:dyDescent="0.25">
      <c r="A20670" s="2">
        <v>45142.28125</v>
      </c>
      <c r="B20670" s="3">
        <v>1</v>
      </c>
    </row>
    <row r="20671" spans="1:2" hidden="1" x14ac:dyDescent="0.25">
      <c r="A20671" s="2">
        <v>45142.291666666657</v>
      </c>
      <c r="B20671" s="3">
        <v>1</v>
      </c>
    </row>
    <row r="20672" spans="1:2" hidden="1" x14ac:dyDescent="0.25">
      <c r="A20672" s="2">
        <v>45142.302083333343</v>
      </c>
      <c r="B20672" s="3">
        <v>1</v>
      </c>
    </row>
    <row r="20673" spans="1:2" hidden="1" x14ac:dyDescent="0.25">
      <c r="A20673" s="2">
        <v>45142.3125</v>
      </c>
      <c r="B20673" s="3">
        <v>1</v>
      </c>
    </row>
    <row r="20674" spans="1:2" hidden="1" x14ac:dyDescent="0.25">
      <c r="A20674" s="2">
        <v>45142.322916666657</v>
      </c>
      <c r="B20674" s="3">
        <v>1</v>
      </c>
    </row>
    <row r="20675" spans="1:2" hidden="1" x14ac:dyDescent="0.25">
      <c r="A20675" s="2">
        <v>45142.333333333343</v>
      </c>
      <c r="B20675" s="3">
        <v>1</v>
      </c>
    </row>
    <row r="20676" spans="1:2" hidden="1" x14ac:dyDescent="0.25">
      <c r="A20676" s="2">
        <v>45142.34375</v>
      </c>
      <c r="B20676" s="3">
        <v>1</v>
      </c>
    </row>
    <row r="20677" spans="1:2" hidden="1" x14ac:dyDescent="0.25">
      <c r="A20677" s="2">
        <v>45142.354166666657</v>
      </c>
      <c r="B20677" s="3">
        <v>1</v>
      </c>
    </row>
    <row r="20678" spans="1:2" hidden="1" x14ac:dyDescent="0.25">
      <c r="A20678" s="2">
        <v>45142.364583333343</v>
      </c>
      <c r="B20678" s="3">
        <v>1</v>
      </c>
    </row>
    <row r="20679" spans="1:2" hidden="1" x14ac:dyDescent="0.25">
      <c r="A20679" s="2">
        <v>45142.375</v>
      </c>
      <c r="B20679" s="3">
        <v>1</v>
      </c>
    </row>
    <row r="20680" spans="1:2" hidden="1" x14ac:dyDescent="0.25">
      <c r="A20680" s="2">
        <v>45142.385416666657</v>
      </c>
    </row>
    <row r="20681" spans="1:2" hidden="1" x14ac:dyDescent="0.25">
      <c r="A20681" s="2">
        <v>45142.395833333343</v>
      </c>
    </row>
    <row r="20682" spans="1:2" hidden="1" x14ac:dyDescent="0.25">
      <c r="A20682" s="2">
        <v>45142.40625</v>
      </c>
    </row>
    <row r="20683" spans="1:2" hidden="1" x14ac:dyDescent="0.25">
      <c r="A20683" s="2">
        <v>45142.416666666657</v>
      </c>
    </row>
    <row r="20684" spans="1:2" hidden="1" x14ac:dyDescent="0.25">
      <c r="A20684" s="2">
        <v>45142.427083333343</v>
      </c>
    </row>
    <row r="20685" spans="1:2" hidden="1" x14ac:dyDescent="0.25">
      <c r="A20685" s="2">
        <v>45142.4375</v>
      </c>
    </row>
    <row r="20686" spans="1:2" hidden="1" x14ac:dyDescent="0.25">
      <c r="A20686" s="2">
        <v>45142.447916666657</v>
      </c>
    </row>
    <row r="20687" spans="1:2" hidden="1" x14ac:dyDescent="0.25">
      <c r="A20687" s="2">
        <v>45142.458333333343</v>
      </c>
    </row>
    <row r="20688" spans="1:2" hidden="1" x14ac:dyDescent="0.25">
      <c r="A20688" s="2">
        <v>45142.46875</v>
      </c>
    </row>
    <row r="20689" spans="1:1" hidden="1" x14ac:dyDescent="0.25">
      <c r="A20689" s="2">
        <v>45142.479166666657</v>
      </c>
    </row>
    <row r="20690" spans="1:1" hidden="1" x14ac:dyDescent="0.25">
      <c r="A20690" s="2">
        <v>45142.489583333343</v>
      </c>
    </row>
    <row r="20691" spans="1:1" hidden="1" x14ac:dyDescent="0.25">
      <c r="A20691" s="2">
        <v>45142.5</v>
      </c>
    </row>
    <row r="20692" spans="1:1" hidden="1" x14ac:dyDescent="0.25">
      <c r="A20692" s="2">
        <v>45142.510416666657</v>
      </c>
    </row>
    <row r="20693" spans="1:1" hidden="1" x14ac:dyDescent="0.25">
      <c r="A20693" s="2">
        <v>45142.520833333343</v>
      </c>
    </row>
    <row r="20694" spans="1:1" hidden="1" x14ac:dyDescent="0.25">
      <c r="A20694" s="2">
        <v>45142.53125</v>
      </c>
    </row>
    <row r="20695" spans="1:1" hidden="1" x14ac:dyDescent="0.25">
      <c r="A20695" s="2">
        <v>45142.541666666657</v>
      </c>
    </row>
    <row r="20696" spans="1:1" hidden="1" x14ac:dyDescent="0.25">
      <c r="A20696" s="2">
        <v>45142.552083333343</v>
      </c>
    </row>
    <row r="20697" spans="1:1" hidden="1" x14ac:dyDescent="0.25">
      <c r="A20697" s="2">
        <v>45142.5625</v>
      </c>
    </row>
    <row r="20698" spans="1:1" hidden="1" x14ac:dyDescent="0.25">
      <c r="A20698" s="2">
        <v>45142.572916666657</v>
      </c>
    </row>
    <row r="20699" spans="1:1" hidden="1" x14ac:dyDescent="0.25">
      <c r="A20699" s="2">
        <v>45142.583333333343</v>
      </c>
    </row>
    <row r="20700" spans="1:1" hidden="1" x14ac:dyDescent="0.25">
      <c r="A20700" s="2">
        <v>45142.59375</v>
      </c>
    </row>
    <row r="20701" spans="1:1" hidden="1" x14ac:dyDescent="0.25">
      <c r="A20701" s="2">
        <v>45142.604166666657</v>
      </c>
    </row>
    <row r="20702" spans="1:1" hidden="1" x14ac:dyDescent="0.25">
      <c r="A20702" s="2">
        <v>45142.614583333343</v>
      </c>
    </row>
    <row r="20703" spans="1:1" hidden="1" x14ac:dyDescent="0.25">
      <c r="A20703" s="2">
        <v>45142.625</v>
      </c>
    </row>
    <row r="20704" spans="1:1" hidden="1" x14ac:dyDescent="0.25">
      <c r="A20704" s="2">
        <v>45142.635416666657</v>
      </c>
    </row>
    <row r="20705" spans="1:2" hidden="1" x14ac:dyDescent="0.25">
      <c r="A20705" s="2">
        <v>45142.645833333343</v>
      </c>
    </row>
    <row r="20706" spans="1:2" hidden="1" x14ac:dyDescent="0.25">
      <c r="A20706" s="2">
        <v>45142.65625</v>
      </c>
    </row>
    <row r="20707" spans="1:2" hidden="1" x14ac:dyDescent="0.25">
      <c r="A20707" s="2">
        <v>45142.666666666657</v>
      </c>
    </row>
    <row r="20708" spans="1:2" hidden="1" x14ac:dyDescent="0.25">
      <c r="A20708" s="2">
        <v>45142.677083333343</v>
      </c>
      <c r="B20708" s="3">
        <v>1</v>
      </c>
    </row>
    <row r="20709" spans="1:2" hidden="1" x14ac:dyDescent="0.25">
      <c r="A20709" s="2">
        <v>45142.6875</v>
      </c>
      <c r="B20709" s="3">
        <v>1</v>
      </c>
    </row>
    <row r="20710" spans="1:2" hidden="1" x14ac:dyDescent="0.25">
      <c r="A20710" s="2">
        <v>45142.697916666657</v>
      </c>
      <c r="B20710" s="3">
        <v>1</v>
      </c>
    </row>
    <row r="20711" spans="1:2" hidden="1" x14ac:dyDescent="0.25">
      <c r="A20711" s="2">
        <v>45142.708333333343</v>
      </c>
      <c r="B20711" s="3">
        <v>1</v>
      </c>
    </row>
    <row r="20712" spans="1:2" hidden="1" x14ac:dyDescent="0.25">
      <c r="A20712" s="2">
        <v>45142.71875</v>
      </c>
      <c r="B20712" s="3">
        <v>1</v>
      </c>
    </row>
    <row r="20713" spans="1:2" hidden="1" x14ac:dyDescent="0.25">
      <c r="A20713" s="2">
        <v>45142.729166666657</v>
      </c>
      <c r="B20713" s="3">
        <v>1</v>
      </c>
    </row>
    <row r="20714" spans="1:2" hidden="1" x14ac:dyDescent="0.25">
      <c r="A20714" s="2">
        <v>45142.739583333343</v>
      </c>
      <c r="B20714" s="3">
        <v>1</v>
      </c>
    </row>
    <row r="20715" spans="1:2" hidden="1" x14ac:dyDescent="0.25">
      <c r="A20715" s="2">
        <v>45142.75</v>
      </c>
      <c r="B20715" s="3">
        <v>1</v>
      </c>
    </row>
    <row r="20716" spans="1:2" hidden="1" x14ac:dyDescent="0.25">
      <c r="A20716" s="2">
        <v>45142.760416666657</v>
      </c>
      <c r="B20716" s="3">
        <v>1</v>
      </c>
    </row>
    <row r="20717" spans="1:2" hidden="1" x14ac:dyDescent="0.25">
      <c r="A20717" s="2">
        <v>45142.770833333343</v>
      </c>
      <c r="B20717" s="3">
        <v>1</v>
      </c>
    </row>
    <row r="20718" spans="1:2" hidden="1" x14ac:dyDescent="0.25">
      <c r="A20718" s="2">
        <v>45142.78125</v>
      </c>
      <c r="B20718" s="3">
        <v>1</v>
      </c>
    </row>
    <row r="20719" spans="1:2" hidden="1" x14ac:dyDescent="0.25">
      <c r="A20719" s="2">
        <v>45142.791666666657</v>
      </c>
      <c r="B20719" s="3">
        <v>1</v>
      </c>
    </row>
    <row r="20720" spans="1:2" hidden="1" x14ac:dyDescent="0.25">
      <c r="A20720" s="2">
        <v>45142.802083333343</v>
      </c>
      <c r="B20720" s="3">
        <v>1</v>
      </c>
    </row>
    <row r="20721" spans="1:2" hidden="1" x14ac:dyDescent="0.25">
      <c r="A20721" s="2">
        <v>45142.8125</v>
      </c>
      <c r="B20721" s="3">
        <v>1</v>
      </c>
    </row>
    <row r="20722" spans="1:2" hidden="1" x14ac:dyDescent="0.25">
      <c r="A20722" s="2">
        <v>45142.822916666657</v>
      </c>
      <c r="B20722" s="3">
        <v>1</v>
      </c>
    </row>
    <row r="20723" spans="1:2" hidden="1" x14ac:dyDescent="0.25">
      <c r="A20723" s="2">
        <v>45142.833333333343</v>
      </c>
      <c r="B20723" s="3">
        <v>1</v>
      </c>
    </row>
    <row r="20724" spans="1:2" hidden="1" x14ac:dyDescent="0.25">
      <c r="A20724" s="2">
        <v>45142.84375</v>
      </c>
    </row>
    <row r="20725" spans="1:2" hidden="1" x14ac:dyDescent="0.25">
      <c r="A20725" s="2">
        <v>45142.854166666657</v>
      </c>
    </row>
    <row r="20726" spans="1:2" hidden="1" x14ac:dyDescent="0.25">
      <c r="A20726" s="2">
        <v>45142.864583333343</v>
      </c>
    </row>
    <row r="20727" spans="1:2" hidden="1" x14ac:dyDescent="0.25">
      <c r="A20727" s="2">
        <v>45142.875</v>
      </c>
    </row>
    <row r="20728" spans="1:2" hidden="1" x14ac:dyDescent="0.25">
      <c r="A20728" s="2">
        <v>45142.885416666657</v>
      </c>
    </row>
    <row r="20729" spans="1:2" hidden="1" x14ac:dyDescent="0.25">
      <c r="A20729" s="2">
        <v>45142.895833333343</v>
      </c>
    </row>
    <row r="20730" spans="1:2" hidden="1" x14ac:dyDescent="0.25">
      <c r="A20730" s="2">
        <v>45142.90625</v>
      </c>
    </row>
    <row r="20731" spans="1:2" hidden="1" x14ac:dyDescent="0.25">
      <c r="A20731" s="2">
        <v>45142.916666666657</v>
      </c>
    </row>
    <row r="20732" spans="1:2" hidden="1" x14ac:dyDescent="0.25">
      <c r="A20732" s="2">
        <v>45142.927083333343</v>
      </c>
    </row>
    <row r="20733" spans="1:2" hidden="1" x14ac:dyDescent="0.25">
      <c r="A20733" s="2">
        <v>45142.9375</v>
      </c>
    </row>
    <row r="20734" spans="1:2" hidden="1" x14ac:dyDescent="0.25">
      <c r="A20734" s="2">
        <v>45142.947916666657</v>
      </c>
    </row>
    <row r="20735" spans="1:2" hidden="1" x14ac:dyDescent="0.25">
      <c r="A20735" s="2">
        <v>45142.958333333343</v>
      </c>
    </row>
    <row r="20736" spans="1:2" hidden="1" x14ac:dyDescent="0.25">
      <c r="A20736" s="2">
        <v>45142.96875</v>
      </c>
    </row>
    <row r="20737" spans="1:1" hidden="1" x14ac:dyDescent="0.25">
      <c r="A20737" s="2">
        <v>45142.979166666657</v>
      </c>
    </row>
    <row r="20738" spans="1:1" hidden="1" x14ac:dyDescent="0.25">
      <c r="A20738" s="2">
        <v>45142.989583333343</v>
      </c>
    </row>
    <row r="20739" spans="1:1" hidden="1" x14ac:dyDescent="0.25">
      <c r="A20739" s="2">
        <v>45143</v>
      </c>
    </row>
    <row r="20740" spans="1:1" hidden="1" x14ac:dyDescent="0.25">
      <c r="A20740" s="2">
        <v>45143.010416666657</v>
      </c>
    </row>
    <row r="20741" spans="1:1" hidden="1" x14ac:dyDescent="0.25">
      <c r="A20741" s="2">
        <v>45143.020833333343</v>
      </c>
    </row>
    <row r="20742" spans="1:1" hidden="1" x14ac:dyDescent="0.25">
      <c r="A20742" s="2">
        <v>45143.03125</v>
      </c>
    </row>
    <row r="20743" spans="1:1" hidden="1" x14ac:dyDescent="0.25">
      <c r="A20743" s="2">
        <v>45143.041666666657</v>
      </c>
    </row>
    <row r="20744" spans="1:1" hidden="1" x14ac:dyDescent="0.25">
      <c r="A20744" s="2">
        <v>45143.052083333343</v>
      </c>
    </row>
    <row r="20745" spans="1:1" hidden="1" x14ac:dyDescent="0.25">
      <c r="A20745" s="2">
        <v>45143.0625</v>
      </c>
    </row>
    <row r="20746" spans="1:1" hidden="1" x14ac:dyDescent="0.25">
      <c r="A20746" s="2">
        <v>45143.072916666657</v>
      </c>
    </row>
    <row r="20747" spans="1:1" hidden="1" x14ac:dyDescent="0.25">
      <c r="A20747" s="2">
        <v>45143.083333333343</v>
      </c>
    </row>
    <row r="20748" spans="1:1" hidden="1" x14ac:dyDescent="0.25">
      <c r="A20748" s="2">
        <v>45143.09375</v>
      </c>
    </row>
    <row r="20749" spans="1:1" hidden="1" x14ac:dyDescent="0.25">
      <c r="A20749" s="2">
        <v>45143.104166666657</v>
      </c>
    </row>
    <row r="20750" spans="1:1" hidden="1" x14ac:dyDescent="0.25">
      <c r="A20750" s="2">
        <v>45143.114583333343</v>
      </c>
    </row>
    <row r="20751" spans="1:1" hidden="1" x14ac:dyDescent="0.25">
      <c r="A20751" s="2">
        <v>45143.125</v>
      </c>
    </row>
    <row r="20752" spans="1:1" hidden="1" x14ac:dyDescent="0.25">
      <c r="A20752" s="2">
        <v>45143.135416666657</v>
      </c>
    </row>
    <row r="20753" spans="1:2" hidden="1" x14ac:dyDescent="0.25">
      <c r="A20753" s="2">
        <v>45143.145833333343</v>
      </c>
    </row>
    <row r="20754" spans="1:2" hidden="1" x14ac:dyDescent="0.25">
      <c r="A20754" s="2">
        <v>45143.15625</v>
      </c>
    </row>
    <row r="20755" spans="1:2" hidden="1" x14ac:dyDescent="0.25">
      <c r="A20755" s="2">
        <v>45143.166666666657</v>
      </c>
    </row>
    <row r="20756" spans="1:2" hidden="1" x14ac:dyDescent="0.25">
      <c r="A20756" s="2">
        <v>45143.177083333343</v>
      </c>
    </row>
    <row r="20757" spans="1:2" hidden="1" x14ac:dyDescent="0.25">
      <c r="A20757" s="2">
        <v>45143.1875</v>
      </c>
    </row>
    <row r="20758" spans="1:2" hidden="1" x14ac:dyDescent="0.25">
      <c r="A20758" s="2">
        <v>45143.197916666657</v>
      </c>
    </row>
    <row r="20759" spans="1:2" hidden="1" x14ac:dyDescent="0.25">
      <c r="A20759" s="2">
        <v>45143.208333333343</v>
      </c>
    </row>
    <row r="20760" spans="1:2" hidden="1" x14ac:dyDescent="0.25">
      <c r="A20760" s="2">
        <v>45143.21875</v>
      </c>
    </row>
    <row r="20761" spans="1:2" hidden="1" x14ac:dyDescent="0.25">
      <c r="A20761" s="2">
        <v>45143.229166666657</v>
      </c>
    </row>
    <row r="20762" spans="1:2" hidden="1" x14ac:dyDescent="0.25">
      <c r="A20762" s="2">
        <v>45143.239583333343</v>
      </c>
    </row>
    <row r="20763" spans="1:2" hidden="1" x14ac:dyDescent="0.25">
      <c r="A20763" s="2">
        <v>45143.25</v>
      </c>
    </row>
    <row r="20764" spans="1:2" hidden="1" x14ac:dyDescent="0.25">
      <c r="A20764" s="2">
        <v>45143.260416666657</v>
      </c>
      <c r="B20764" s="3">
        <v>1</v>
      </c>
    </row>
    <row r="20765" spans="1:2" hidden="1" x14ac:dyDescent="0.25">
      <c r="A20765" s="2">
        <v>45143.270833333343</v>
      </c>
      <c r="B20765" s="3">
        <v>1</v>
      </c>
    </row>
    <row r="20766" spans="1:2" hidden="1" x14ac:dyDescent="0.25">
      <c r="A20766" s="2">
        <v>45143.28125</v>
      </c>
      <c r="B20766" s="3">
        <v>1</v>
      </c>
    </row>
    <row r="20767" spans="1:2" hidden="1" x14ac:dyDescent="0.25">
      <c r="A20767" s="2">
        <v>45143.291666666657</v>
      </c>
      <c r="B20767" s="3">
        <v>1</v>
      </c>
    </row>
    <row r="20768" spans="1:2" hidden="1" x14ac:dyDescent="0.25">
      <c r="A20768" s="2">
        <v>45143.302083333343</v>
      </c>
      <c r="B20768" s="3">
        <v>1</v>
      </c>
    </row>
    <row r="20769" spans="1:2" hidden="1" x14ac:dyDescent="0.25">
      <c r="A20769" s="2">
        <v>45143.3125</v>
      </c>
      <c r="B20769" s="3">
        <v>1</v>
      </c>
    </row>
    <row r="20770" spans="1:2" hidden="1" x14ac:dyDescent="0.25">
      <c r="A20770" s="2">
        <v>45143.322916666657</v>
      </c>
      <c r="B20770" s="3">
        <v>1</v>
      </c>
    </row>
    <row r="20771" spans="1:2" hidden="1" x14ac:dyDescent="0.25">
      <c r="A20771" s="2">
        <v>45143.333333333343</v>
      </c>
      <c r="B20771" s="3">
        <v>1</v>
      </c>
    </row>
    <row r="20772" spans="1:2" hidden="1" x14ac:dyDescent="0.25">
      <c r="A20772" s="2">
        <v>45143.34375</v>
      </c>
      <c r="B20772" s="3">
        <v>1</v>
      </c>
    </row>
    <row r="20773" spans="1:2" hidden="1" x14ac:dyDescent="0.25">
      <c r="A20773" s="2">
        <v>45143.354166666657</v>
      </c>
      <c r="B20773" s="3">
        <v>1</v>
      </c>
    </row>
    <row r="20774" spans="1:2" hidden="1" x14ac:dyDescent="0.25">
      <c r="A20774" s="2">
        <v>45143.364583333343</v>
      </c>
      <c r="B20774" s="3">
        <v>1</v>
      </c>
    </row>
    <row r="20775" spans="1:2" hidden="1" x14ac:dyDescent="0.25">
      <c r="A20775" s="2">
        <v>45143.375</v>
      </c>
      <c r="B20775" s="3">
        <v>1</v>
      </c>
    </row>
    <row r="20776" spans="1:2" hidden="1" x14ac:dyDescent="0.25">
      <c r="A20776" s="2">
        <v>45143.385416666657</v>
      </c>
    </row>
    <row r="20777" spans="1:2" hidden="1" x14ac:dyDescent="0.25">
      <c r="A20777" s="2">
        <v>45143.395833333343</v>
      </c>
    </row>
    <row r="20778" spans="1:2" hidden="1" x14ac:dyDescent="0.25">
      <c r="A20778" s="2">
        <v>45143.40625</v>
      </c>
    </row>
    <row r="20779" spans="1:2" hidden="1" x14ac:dyDescent="0.25">
      <c r="A20779" s="2">
        <v>45143.416666666657</v>
      </c>
    </row>
    <row r="20780" spans="1:2" hidden="1" x14ac:dyDescent="0.25">
      <c r="A20780" s="2">
        <v>45143.427083333343</v>
      </c>
    </row>
    <row r="20781" spans="1:2" hidden="1" x14ac:dyDescent="0.25">
      <c r="A20781" s="2">
        <v>45143.4375</v>
      </c>
    </row>
    <row r="20782" spans="1:2" hidden="1" x14ac:dyDescent="0.25">
      <c r="A20782" s="2">
        <v>45143.447916666657</v>
      </c>
    </row>
    <row r="20783" spans="1:2" hidden="1" x14ac:dyDescent="0.25">
      <c r="A20783" s="2">
        <v>45143.458333333343</v>
      </c>
    </row>
    <row r="20784" spans="1:2" hidden="1" x14ac:dyDescent="0.25">
      <c r="A20784" s="2">
        <v>45143.46875</v>
      </c>
    </row>
    <row r="20785" spans="1:1" hidden="1" x14ac:dyDescent="0.25">
      <c r="A20785" s="2">
        <v>45143.479166666657</v>
      </c>
    </row>
    <row r="20786" spans="1:1" hidden="1" x14ac:dyDescent="0.25">
      <c r="A20786" s="2">
        <v>45143.489583333343</v>
      </c>
    </row>
    <row r="20787" spans="1:1" hidden="1" x14ac:dyDescent="0.25">
      <c r="A20787" s="2">
        <v>45143.5</v>
      </c>
    </row>
    <row r="20788" spans="1:1" hidden="1" x14ac:dyDescent="0.25">
      <c r="A20788" s="2">
        <v>45143.510416666657</v>
      </c>
    </row>
    <row r="20789" spans="1:1" hidden="1" x14ac:dyDescent="0.25">
      <c r="A20789" s="2">
        <v>45143.520833333343</v>
      </c>
    </row>
    <row r="20790" spans="1:1" hidden="1" x14ac:dyDescent="0.25">
      <c r="A20790" s="2">
        <v>45143.53125</v>
      </c>
    </row>
    <row r="20791" spans="1:1" hidden="1" x14ac:dyDescent="0.25">
      <c r="A20791" s="2">
        <v>45143.541666666657</v>
      </c>
    </row>
    <row r="20792" spans="1:1" hidden="1" x14ac:dyDescent="0.25">
      <c r="A20792" s="2">
        <v>45143.552083333343</v>
      </c>
    </row>
    <row r="20793" spans="1:1" hidden="1" x14ac:dyDescent="0.25">
      <c r="A20793" s="2">
        <v>45143.5625</v>
      </c>
    </row>
    <row r="20794" spans="1:1" hidden="1" x14ac:dyDescent="0.25">
      <c r="A20794" s="2">
        <v>45143.572916666657</v>
      </c>
    </row>
    <row r="20795" spans="1:1" hidden="1" x14ac:dyDescent="0.25">
      <c r="A20795" s="2">
        <v>45143.583333333343</v>
      </c>
    </row>
    <row r="20796" spans="1:1" hidden="1" x14ac:dyDescent="0.25">
      <c r="A20796" s="2">
        <v>45143.59375</v>
      </c>
    </row>
    <row r="20797" spans="1:1" hidden="1" x14ac:dyDescent="0.25">
      <c r="A20797" s="2">
        <v>45143.604166666657</v>
      </c>
    </row>
    <row r="20798" spans="1:1" hidden="1" x14ac:dyDescent="0.25">
      <c r="A20798" s="2">
        <v>45143.614583333343</v>
      </c>
    </row>
    <row r="20799" spans="1:1" hidden="1" x14ac:dyDescent="0.25">
      <c r="A20799" s="2">
        <v>45143.625</v>
      </c>
    </row>
    <row r="20800" spans="1:1" hidden="1" x14ac:dyDescent="0.25">
      <c r="A20800" s="2">
        <v>45143.635416666657</v>
      </c>
    </row>
    <row r="20801" spans="1:2" hidden="1" x14ac:dyDescent="0.25">
      <c r="A20801" s="2">
        <v>45143.645833333343</v>
      </c>
    </row>
    <row r="20802" spans="1:2" hidden="1" x14ac:dyDescent="0.25">
      <c r="A20802" s="2">
        <v>45143.65625</v>
      </c>
    </row>
    <row r="20803" spans="1:2" hidden="1" x14ac:dyDescent="0.25">
      <c r="A20803" s="2">
        <v>45143.666666666657</v>
      </c>
    </row>
    <row r="20804" spans="1:2" hidden="1" x14ac:dyDescent="0.25">
      <c r="A20804" s="2">
        <v>45143.677083333343</v>
      </c>
      <c r="B20804" s="3">
        <v>1</v>
      </c>
    </row>
    <row r="20805" spans="1:2" hidden="1" x14ac:dyDescent="0.25">
      <c r="A20805" s="2">
        <v>45143.6875</v>
      </c>
      <c r="B20805" s="3">
        <v>1</v>
      </c>
    </row>
    <row r="20806" spans="1:2" hidden="1" x14ac:dyDescent="0.25">
      <c r="A20806" s="2">
        <v>45143.697916666657</v>
      </c>
      <c r="B20806" s="3">
        <v>1</v>
      </c>
    </row>
    <row r="20807" spans="1:2" hidden="1" x14ac:dyDescent="0.25">
      <c r="A20807" s="2">
        <v>45143.708333333343</v>
      </c>
      <c r="B20807" s="3">
        <v>1</v>
      </c>
    </row>
    <row r="20808" spans="1:2" hidden="1" x14ac:dyDescent="0.25">
      <c r="A20808" s="2">
        <v>45143.71875</v>
      </c>
      <c r="B20808" s="3">
        <v>1</v>
      </c>
    </row>
    <row r="20809" spans="1:2" hidden="1" x14ac:dyDescent="0.25">
      <c r="A20809" s="2">
        <v>45143.729166666657</v>
      </c>
      <c r="B20809" s="3">
        <v>1</v>
      </c>
    </row>
    <row r="20810" spans="1:2" hidden="1" x14ac:dyDescent="0.25">
      <c r="A20810" s="2">
        <v>45143.739583333343</v>
      </c>
      <c r="B20810" s="3">
        <v>1</v>
      </c>
    </row>
    <row r="20811" spans="1:2" hidden="1" x14ac:dyDescent="0.25">
      <c r="A20811" s="2">
        <v>45143.75</v>
      </c>
      <c r="B20811" s="3">
        <v>1</v>
      </c>
    </row>
    <row r="20812" spans="1:2" hidden="1" x14ac:dyDescent="0.25">
      <c r="A20812" s="2">
        <v>45143.760416666657</v>
      </c>
      <c r="B20812" s="3">
        <v>1</v>
      </c>
    </row>
    <row r="20813" spans="1:2" hidden="1" x14ac:dyDescent="0.25">
      <c r="A20813" s="2">
        <v>45143.770833333343</v>
      </c>
      <c r="B20813" s="3">
        <v>1</v>
      </c>
    </row>
    <row r="20814" spans="1:2" hidden="1" x14ac:dyDescent="0.25">
      <c r="A20814" s="2">
        <v>45143.78125</v>
      </c>
      <c r="B20814" s="3">
        <v>1</v>
      </c>
    </row>
    <row r="20815" spans="1:2" hidden="1" x14ac:dyDescent="0.25">
      <c r="A20815" s="2">
        <v>45143.791666666657</v>
      </c>
      <c r="B20815" s="3">
        <v>1</v>
      </c>
    </row>
    <row r="20816" spans="1:2" hidden="1" x14ac:dyDescent="0.25">
      <c r="A20816" s="2">
        <v>45143.802083333343</v>
      </c>
      <c r="B20816" s="3">
        <v>1</v>
      </c>
    </row>
    <row r="20817" spans="1:2" hidden="1" x14ac:dyDescent="0.25">
      <c r="A20817" s="2">
        <v>45143.8125</v>
      </c>
      <c r="B20817" s="3">
        <v>1</v>
      </c>
    </row>
    <row r="20818" spans="1:2" hidden="1" x14ac:dyDescent="0.25">
      <c r="A20818" s="2">
        <v>45143.822916666657</v>
      </c>
      <c r="B20818" s="3">
        <v>1</v>
      </c>
    </row>
    <row r="20819" spans="1:2" hidden="1" x14ac:dyDescent="0.25">
      <c r="A20819" s="2">
        <v>45143.833333333343</v>
      </c>
      <c r="B20819" s="3">
        <v>1</v>
      </c>
    </row>
    <row r="20820" spans="1:2" hidden="1" x14ac:dyDescent="0.25">
      <c r="A20820" s="2">
        <v>45143.84375</v>
      </c>
    </row>
    <row r="20821" spans="1:2" hidden="1" x14ac:dyDescent="0.25">
      <c r="A20821" s="2">
        <v>45143.854166666657</v>
      </c>
    </row>
    <row r="20822" spans="1:2" hidden="1" x14ac:dyDescent="0.25">
      <c r="A20822" s="2">
        <v>45143.864583333343</v>
      </c>
    </row>
    <row r="20823" spans="1:2" hidden="1" x14ac:dyDescent="0.25">
      <c r="A20823" s="2">
        <v>45143.875</v>
      </c>
    </row>
    <row r="20824" spans="1:2" hidden="1" x14ac:dyDescent="0.25">
      <c r="A20824" s="2">
        <v>45143.885416666657</v>
      </c>
    </row>
    <row r="20825" spans="1:2" hidden="1" x14ac:dyDescent="0.25">
      <c r="A20825" s="2">
        <v>45143.895833333343</v>
      </c>
    </row>
    <row r="20826" spans="1:2" hidden="1" x14ac:dyDescent="0.25">
      <c r="A20826" s="2">
        <v>45143.90625</v>
      </c>
    </row>
    <row r="20827" spans="1:2" hidden="1" x14ac:dyDescent="0.25">
      <c r="A20827" s="2">
        <v>45143.916666666657</v>
      </c>
    </row>
    <row r="20828" spans="1:2" hidden="1" x14ac:dyDescent="0.25">
      <c r="A20828" s="2">
        <v>45143.927083333343</v>
      </c>
    </row>
    <row r="20829" spans="1:2" hidden="1" x14ac:dyDescent="0.25">
      <c r="A20829" s="2">
        <v>45143.9375</v>
      </c>
    </row>
    <row r="20830" spans="1:2" hidden="1" x14ac:dyDescent="0.25">
      <c r="A20830" s="2">
        <v>45143.947916666657</v>
      </c>
    </row>
    <row r="20831" spans="1:2" hidden="1" x14ac:dyDescent="0.25">
      <c r="A20831" s="2">
        <v>45143.958333333343</v>
      </c>
    </row>
    <row r="20832" spans="1:2" hidden="1" x14ac:dyDescent="0.25">
      <c r="A20832" s="2">
        <v>45143.96875</v>
      </c>
    </row>
    <row r="20833" spans="1:1" hidden="1" x14ac:dyDescent="0.25">
      <c r="A20833" s="2">
        <v>45143.979166666657</v>
      </c>
    </row>
    <row r="20834" spans="1:1" hidden="1" x14ac:dyDescent="0.25">
      <c r="A20834" s="2">
        <v>45143.989583333343</v>
      </c>
    </row>
    <row r="20835" spans="1:1" hidden="1" x14ac:dyDescent="0.25">
      <c r="A20835" s="2">
        <v>45144</v>
      </c>
    </row>
    <row r="20836" spans="1:1" hidden="1" x14ac:dyDescent="0.25">
      <c r="A20836" s="2">
        <v>45144.010416666657</v>
      </c>
    </row>
    <row r="20837" spans="1:1" hidden="1" x14ac:dyDescent="0.25">
      <c r="A20837" s="2">
        <v>45144.020833333343</v>
      </c>
    </row>
    <row r="20838" spans="1:1" hidden="1" x14ac:dyDescent="0.25">
      <c r="A20838" s="2">
        <v>45144.03125</v>
      </c>
    </row>
    <row r="20839" spans="1:1" hidden="1" x14ac:dyDescent="0.25">
      <c r="A20839" s="2">
        <v>45144.041666666657</v>
      </c>
    </row>
    <row r="20840" spans="1:1" hidden="1" x14ac:dyDescent="0.25">
      <c r="A20840" s="2">
        <v>45144.052083333343</v>
      </c>
    </row>
    <row r="20841" spans="1:1" hidden="1" x14ac:dyDescent="0.25">
      <c r="A20841" s="2">
        <v>45144.0625</v>
      </c>
    </row>
    <row r="20842" spans="1:1" hidden="1" x14ac:dyDescent="0.25">
      <c r="A20842" s="2">
        <v>45144.072916666657</v>
      </c>
    </row>
    <row r="20843" spans="1:1" hidden="1" x14ac:dyDescent="0.25">
      <c r="A20843" s="2">
        <v>45144.083333333343</v>
      </c>
    </row>
    <row r="20844" spans="1:1" hidden="1" x14ac:dyDescent="0.25">
      <c r="A20844" s="2">
        <v>45144.09375</v>
      </c>
    </row>
    <row r="20845" spans="1:1" hidden="1" x14ac:dyDescent="0.25">
      <c r="A20845" s="2">
        <v>45144.104166666657</v>
      </c>
    </row>
    <row r="20846" spans="1:1" hidden="1" x14ac:dyDescent="0.25">
      <c r="A20846" s="2">
        <v>45144.114583333343</v>
      </c>
    </row>
    <row r="20847" spans="1:1" hidden="1" x14ac:dyDescent="0.25">
      <c r="A20847" s="2">
        <v>45144.125</v>
      </c>
    </row>
    <row r="20848" spans="1:1" hidden="1" x14ac:dyDescent="0.25">
      <c r="A20848" s="2">
        <v>45144.135416666657</v>
      </c>
    </row>
    <row r="20849" spans="1:2" hidden="1" x14ac:dyDescent="0.25">
      <c r="A20849" s="2">
        <v>45144.145833333343</v>
      </c>
    </row>
    <row r="20850" spans="1:2" hidden="1" x14ac:dyDescent="0.25">
      <c r="A20850" s="2">
        <v>45144.15625</v>
      </c>
    </row>
    <row r="20851" spans="1:2" hidden="1" x14ac:dyDescent="0.25">
      <c r="A20851" s="2">
        <v>45144.166666666657</v>
      </c>
    </row>
    <row r="20852" spans="1:2" hidden="1" x14ac:dyDescent="0.25">
      <c r="A20852" s="2">
        <v>45144.177083333343</v>
      </c>
    </row>
    <row r="20853" spans="1:2" hidden="1" x14ac:dyDescent="0.25">
      <c r="A20853" s="2">
        <v>45144.1875</v>
      </c>
    </row>
    <row r="20854" spans="1:2" hidden="1" x14ac:dyDescent="0.25">
      <c r="A20854" s="2">
        <v>45144.197916666657</v>
      </c>
    </row>
    <row r="20855" spans="1:2" hidden="1" x14ac:dyDescent="0.25">
      <c r="A20855" s="2">
        <v>45144.208333333343</v>
      </c>
    </row>
    <row r="20856" spans="1:2" hidden="1" x14ac:dyDescent="0.25">
      <c r="A20856" s="2">
        <v>45144.21875</v>
      </c>
    </row>
    <row r="20857" spans="1:2" hidden="1" x14ac:dyDescent="0.25">
      <c r="A20857" s="2">
        <v>45144.229166666657</v>
      </c>
    </row>
    <row r="20858" spans="1:2" hidden="1" x14ac:dyDescent="0.25">
      <c r="A20858" s="2">
        <v>45144.239583333343</v>
      </c>
    </row>
    <row r="20859" spans="1:2" hidden="1" x14ac:dyDescent="0.25">
      <c r="A20859" s="2">
        <v>45144.25</v>
      </c>
    </row>
    <row r="20860" spans="1:2" hidden="1" x14ac:dyDescent="0.25">
      <c r="A20860" s="2">
        <v>45144.260416666657</v>
      </c>
      <c r="B20860" s="3">
        <v>1</v>
      </c>
    </row>
    <row r="20861" spans="1:2" hidden="1" x14ac:dyDescent="0.25">
      <c r="A20861" s="2">
        <v>45144.270833333343</v>
      </c>
      <c r="B20861" s="3">
        <v>1</v>
      </c>
    </row>
    <row r="20862" spans="1:2" hidden="1" x14ac:dyDescent="0.25">
      <c r="A20862" s="2">
        <v>45144.28125</v>
      </c>
      <c r="B20862" s="3">
        <v>1</v>
      </c>
    </row>
    <row r="20863" spans="1:2" hidden="1" x14ac:dyDescent="0.25">
      <c r="A20863" s="2">
        <v>45144.291666666657</v>
      </c>
      <c r="B20863" s="3">
        <v>1</v>
      </c>
    </row>
    <row r="20864" spans="1:2" hidden="1" x14ac:dyDescent="0.25">
      <c r="A20864" s="2">
        <v>45144.302083333343</v>
      </c>
      <c r="B20864" s="3">
        <v>1</v>
      </c>
    </row>
    <row r="20865" spans="1:2" hidden="1" x14ac:dyDescent="0.25">
      <c r="A20865" s="2">
        <v>45144.3125</v>
      </c>
      <c r="B20865" s="3">
        <v>1</v>
      </c>
    </row>
    <row r="20866" spans="1:2" hidden="1" x14ac:dyDescent="0.25">
      <c r="A20866" s="2">
        <v>45144.322916666657</v>
      </c>
      <c r="B20866" s="3">
        <v>1</v>
      </c>
    </row>
    <row r="20867" spans="1:2" hidden="1" x14ac:dyDescent="0.25">
      <c r="A20867" s="2">
        <v>45144.333333333343</v>
      </c>
      <c r="B20867" s="3">
        <v>1</v>
      </c>
    </row>
    <row r="20868" spans="1:2" hidden="1" x14ac:dyDescent="0.25">
      <c r="A20868" s="2">
        <v>45144.34375</v>
      </c>
      <c r="B20868" s="3">
        <v>1</v>
      </c>
    </row>
    <row r="20869" spans="1:2" hidden="1" x14ac:dyDescent="0.25">
      <c r="A20869" s="2">
        <v>45144.354166666657</v>
      </c>
      <c r="B20869" s="3">
        <v>1</v>
      </c>
    </row>
    <row r="20870" spans="1:2" hidden="1" x14ac:dyDescent="0.25">
      <c r="A20870" s="2">
        <v>45144.364583333343</v>
      </c>
      <c r="B20870" s="3">
        <v>1</v>
      </c>
    </row>
    <row r="20871" spans="1:2" hidden="1" x14ac:dyDescent="0.25">
      <c r="A20871" s="2">
        <v>45144.375</v>
      </c>
      <c r="B20871" s="3">
        <v>1</v>
      </c>
    </row>
    <row r="20872" spans="1:2" hidden="1" x14ac:dyDescent="0.25">
      <c r="A20872" s="2">
        <v>45144.385416666657</v>
      </c>
    </row>
    <row r="20873" spans="1:2" hidden="1" x14ac:dyDescent="0.25">
      <c r="A20873" s="2">
        <v>45144.395833333343</v>
      </c>
    </row>
    <row r="20874" spans="1:2" hidden="1" x14ac:dyDescent="0.25">
      <c r="A20874" s="2">
        <v>45144.40625</v>
      </c>
    </row>
    <row r="20875" spans="1:2" hidden="1" x14ac:dyDescent="0.25">
      <c r="A20875" s="2">
        <v>45144.416666666657</v>
      </c>
    </row>
    <row r="20876" spans="1:2" hidden="1" x14ac:dyDescent="0.25">
      <c r="A20876" s="2">
        <v>45144.427083333343</v>
      </c>
    </row>
    <row r="20877" spans="1:2" hidden="1" x14ac:dyDescent="0.25">
      <c r="A20877" s="2">
        <v>45144.4375</v>
      </c>
    </row>
    <row r="20878" spans="1:2" hidden="1" x14ac:dyDescent="0.25">
      <c r="A20878" s="2">
        <v>45144.447916666657</v>
      </c>
    </row>
    <row r="20879" spans="1:2" hidden="1" x14ac:dyDescent="0.25">
      <c r="A20879" s="2">
        <v>45144.458333333343</v>
      </c>
    </row>
    <row r="20880" spans="1:2" hidden="1" x14ac:dyDescent="0.25">
      <c r="A20880" s="2">
        <v>45144.46875</v>
      </c>
    </row>
    <row r="20881" spans="1:1" hidden="1" x14ac:dyDescent="0.25">
      <c r="A20881" s="2">
        <v>45144.479166666657</v>
      </c>
    </row>
    <row r="20882" spans="1:1" hidden="1" x14ac:dyDescent="0.25">
      <c r="A20882" s="2">
        <v>45144.489583333343</v>
      </c>
    </row>
    <row r="20883" spans="1:1" hidden="1" x14ac:dyDescent="0.25">
      <c r="A20883" s="2">
        <v>45144.5</v>
      </c>
    </row>
    <row r="20884" spans="1:1" hidden="1" x14ac:dyDescent="0.25">
      <c r="A20884" s="2">
        <v>45144.510416666657</v>
      </c>
    </row>
    <row r="20885" spans="1:1" hidden="1" x14ac:dyDescent="0.25">
      <c r="A20885" s="2">
        <v>45144.520833333343</v>
      </c>
    </row>
    <row r="20886" spans="1:1" hidden="1" x14ac:dyDescent="0.25">
      <c r="A20886" s="2">
        <v>45144.53125</v>
      </c>
    </row>
    <row r="20887" spans="1:1" hidden="1" x14ac:dyDescent="0.25">
      <c r="A20887" s="2">
        <v>45144.541666666657</v>
      </c>
    </row>
    <row r="20888" spans="1:1" hidden="1" x14ac:dyDescent="0.25">
      <c r="A20888" s="2">
        <v>45144.552083333343</v>
      </c>
    </row>
    <row r="20889" spans="1:1" hidden="1" x14ac:dyDescent="0.25">
      <c r="A20889" s="2">
        <v>45144.5625</v>
      </c>
    </row>
    <row r="20890" spans="1:1" hidden="1" x14ac:dyDescent="0.25">
      <c r="A20890" s="2">
        <v>45144.572916666657</v>
      </c>
    </row>
    <row r="20891" spans="1:1" hidden="1" x14ac:dyDescent="0.25">
      <c r="A20891" s="2">
        <v>45144.583333333343</v>
      </c>
    </row>
    <row r="20892" spans="1:1" hidden="1" x14ac:dyDescent="0.25">
      <c r="A20892" s="2">
        <v>45144.59375</v>
      </c>
    </row>
    <row r="20893" spans="1:1" hidden="1" x14ac:dyDescent="0.25">
      <c r="A20893" s="2">
        <v>45144.604166666657</v>
      </c>
    </row>
    <row r="20894" spans="1:1" hidden="1" x14ac:dyDescent="0.25">
      <c r="A20894" s="2">
        <v>45144.614583333343</v>
      </c>
    </row>
    <row r="20895" spans="1:1" hidden="1" x14ac:dyDescent="0.25">
      <c r="A20895" s="2">
        <v>45144.625</v>
      </c>
    </row>
    <row r="20896" spans="1:1" hidden="1" x14ac:dyDescent="0.25">
      <c r="A20896" s="2">
        <v>45144.635416666657</v>
      </c>
    </row>
    <row r="20897" spans="1:2" hidden="1" x14ac:dyDescent="0.25">
      <c r="A20897" s="2">
        <v>45144.645833333343</v>
      </c>
    </row>
    <row r="20898" spans="1:2" hidden="1" x14ac:dyDescent="0.25">
      <c r="A20898" s="2">
        <v>45144.65625</v>
      </c>
    </row>
    <row r="20899" spans="1:2" hidden="1" x14ac:dyDescent="0.25">
      <c r="A20899" s="2">
        <v>45144.666666666657</v>
      </c>
    </row>
    <row r="20900" spans="1:2" hidden="1" x14ac:dyDescent="0.25">
      <c r="A20900" s="2">
        <v>45144.677083333343</v>
      </c>
      <c r="B20900" s="3">
        <v>1</v>
      </c>
    </row>
    <row r="20901" spans="1:2" hidden="1" x14ac:dyDescent="0.25">
      <c r="A20901" s="2">
        <v>45144.6875</v>
      </c>
      <c r="B20901" s="3">
        <v>1</v>
      </c>
    </row>
    <row r="20902" spans="1:2" hidden="1" x14ac:dyDescent="0.25">
      <c r="A20902" s="2">
        <v>45144.697916666657</v>
      </c>
      <c r="B20902" s="3">
        <v>1</v>
      </c>
    </row>
    <row r="20903" spans="1:2" hidden="1" x14ac:dyDescent="0.25">
      <c r="A20903" s="2">
        <v>45144.708333333343</v>
      </c>
      <c r="B20903" s="3">
        <v>1</v>
      </c>
    </row>
    <row r="20904" spans="1:2" hidden="1" x14ac:dyDescent="0.25">
      <c r="A20904" s="2">
        <v>45144.71875</v>
      </c>
      <c r="B20904" s="3">
        <v>1</v>
      </c>
    </row>
    <row r="20905" spans="1:2" hidden="1" x14ac:dyDescent="0.25">
      <c r="A20905" s="2">
        <v>45144.729166666657</v>
      </c>
      <c r="B20905" s="3">
        <v>1</v>
      </c>
    </row>
    <row r="20906" spans="1:2" hidden="1" x14ac:dyDescent="0.25">
      <c r="A20906" s="2">
        <v>45144.739583333343</v>
      </c>
      <c r="B20906" s="3">
        <v>1</v>
      </c>
    </row>
    <row r="20907" spans="1:2" hidden="1" x14ac:dyDescent="0.25">
      <c r="A20907" s="2">
        <v>45144.75</v>
      </c>
      <c r="B20907" s="3">
        <v>1</v>
      </c>
    </row>
    <row r="20908" spans="1:2" hidden="1" x14ac:dyDescent="0.25">
      <c r="A20908" s="2">
        <v>45144.760416666657</v>
      </c>
      <c r="B20908" s="3">
        <v>1</v>
      </c>
    </row>
    <row r="20909" spans="1:2" hidden="1" x14ac:dyDescent="0.25">
      <c r="A20909" s="2">
        <v>45144.770833333343</v>
      </c>
      <c r="B20909" s="3">
        <v>1</v>
      </c>
    </row>
    <row r="20910" spans="1:2" hidden="1" x14ac:dyDescent="0.25">
      <c r="A20910" s="2">
        <v>45144.78125</v>
      </c>
      <c r="B20910" s="3">
        <v>1</v>
      </c>
    </row>
    <row r="20911" spans="1:2" hidden="1" x14ac:dyDescent="0.25">
      <c r="A20911" s="2">
        <v>45144.791666666657</v>
      </c>
      <c r="B20911" s="3">
        <v>1</v>
      </c>
    </row>
    <row r="20912" spans="1:2" hidden="1" x14ac:dyDescent="0.25">
      <c r="A20912" s="2">
        <v>45144.802083333343</v>
      </c>
      <c r="B20912" s="3">
        <v>1</v>
      </c>
    </row>
    <row r="20913" spans="1:2" hidden="1" x14ac:dyDescent="0.25">
      <c r="A20913" s="2">
        <v>45144.8125</v>
      </c>
      <c r="B20913" s="3">
        <v>1</v>
      </c>
    </row>
    <row r="20914" spans="1:2" hidden="1" x14ac:dyDescent="0.25">
      <c r="A20914" s="2">
        <v>45144.822916666657</v>
      </c>
      <c r="B20914" s="3">
        <v>1</v>
      </c>
    </row>
    <row r="20915" spans="1:2" hidden="1" x14ac:dyDescent="0.25">
      <c r="A20915" s="2">
        <v>45144.833333333343</v>
      </c>
      <c r="B20915" s="3">
        <v>1</v>
      </c>
    </row>
    <row r="20916" spans="1:2" hidden="1" x14ac:dyDescent="0.25">
      <c r="A20916" s="2">
        <v>45144.84375</v>
      </c>
    </row>
    <row r="20917" spans="1:2" hidden="1" x14ac:dyDescent="0.25">
      <c r="A20917" s="2">
        <v>45144.854166666657</v>
      </c>
    </row>
    <row r="20918" spans="1:2" hidden="1" x14ac:dyDescent="0.25">
      <c r="A20918" s="2">
        <v>45144.864583333343</v>
      </c>
    </row>
    <row r="20919" spans="1:2" hidden="1" x14ac:dyDescent="0.25">
      <c r="A20919" s="2">
        <v>45144.875</v>
      </c>
    </row>
    <row r="20920" spans="1:2" hidden="1" x14ac:dyDescent="0.25">
      <c r="A20920" s="2">
        <v>45144.885416666657</v>
      </c>
    </row>
    <row r="20921" spans="1:2" hidden="1" x14ac:dyDescent="0.25">
      <c r="A20921" s="2">
        <v>45144.895833333343</v>
      </c>
    </row>
    <row r="20922" spans="1:2" hidden="1" x14ac:dyDescent="0.25">
      <c r="A20922" s="2">
        <v>45144.90625</v>
      </c>
    </row>
    <row r="20923" spans="1:2" hidden="1" x14ac:dyDescent="0.25">
      <c r="A20923" s="2">
        <v>45144.916666666657</v>
      </c>
    </row>
    <row r="20924" spans="1:2" hidden="1" x14ac:dyDescent="0.25">
      <c r="A20924" s="2">
        <v>45144.927083333343</v>
      </c>
    </row>
    <row r="20925" spans="1:2" hidden="1" x14ac:dyDescent="0.25">
      <c r="A20925" s="2">
        <v>45144.9375</v>
      </c>
    </row>
    <row r="20926" spans="1:2" hidden="1" x14ac:dyDescent="0.25">
      <c r="A20926" s="2">
        <v>45144.947916666657</v>
      </c>
    </row>
    <row r="20927" spans="1:2" hidden="1" x14ac:dyDescent="0.25">
      <c r="A20927" s="2">
        <v>45144.958333333343</v>
      </c>
    </row>
    <row r="20928" spans="1:2" hidden="1" x14ac:dyDescent="0.25">
      <c r="A20928" s="2">
        <v>45144.96875</v>
      </c>
    </row>
    <row r="20929" spans="1:1" hidden="1" x14ac:dyDescent="0.25">
      <c r="A20929" s="2">
        <v>45144.979166666657</v>
      </c>
    </row>
    <row r="20930" spans="1:1" hidden="1" x14ac:dyDescent="0.25">
      <c r="A20930" s="2">
        <v>45144.989583333343</v>
      </c>
    </row>
    <row r="20931" spans="1:1" hidden="1" x14ac:dyDescent="0.25">
      <c r="A20931" s="2">
        <v>45145</v>
      </c>
    </row>
    <row r="20932" spans="1:1" hidden="1" x14ac:dyDescent="0.25">
      <c r="A20932" s="2">
        <v>45145.010416666657</v>
      </c>
    </row>
    <row r="20933" spans="1:1" hidden="1" x14ac:dyDescent="0.25">
      <c r="A20933" s="2">
        <v>45145.020833333343</v>
      </c>
    </row>
    <row r="20934" spans="1:1" hidden="1" x14ac:dyDescent="0.25">
      <c r="A20934" s="2">
        <v>45145.03125</v>
      </c>
    </row>
    <row r="20935" spans="1:1" hidden="1" x14ac:dyDescent="0.25">
      <c r="A20935" s="2">
        <v>45145.041666666657</v>
      </c>
    </row>
    <row r="20936" spans="1:1" hidden="1" x14ac:dyDescent="0.25">
      <c r="A20936" s="2">
        <v>45145.052083333343</v>
      </c>
    </row>
    <row r="20937" spans="1:1" hidden="1" x14ac:dyDescent="0.25">
      <c r="A20937" s="2">
        <v>45145.0625</v>
      </c>
    </row>
    <row r="20938" spans="1:1" hidden="1" x14ac:dyDescent="0.25">
      <c r="A20938" s="2">
        <v>45145.072916666657</v>
      </c>
    </row>
    <row r="20939" spans="1:1" hidden="1" x14ac:dyDescent="0.25">
      <c r="A20939" s="2">
        <v>45145.083333333343</v>
      </c>
    </row>
    <row r="20940" spans="1:1" hidden="1" x14ac:dyDescent="0.25">
      <c r="A20940" s="2">
        <v>45145.09375</v>
      </c>
    </row>
    <row r="20941" spans="1:1" hidden="1" x14ac:dyDescent="0.25">
      <c r="A20941" s="2">
        <v>45145.104166666657</v>
      </c>
    </row>
    <row r="20942" spans="1:1" hidden="1" x14ac:dyDescent="0.25">
      <c r="A20942" s="2">
        <v>45145.114583333343</v>
      </c>
    </row>
    <row r="20943" spans="1:1" hidden="1" x14ac:dyDescent="0.25">
      <c r="A20943" s="2">
        <v>45145.125</v>
      </c>
    </row>
    <row r="20944" spans="1:1" hidden="1" x14ac:dyDescent="0.25">
      <c r="A20944" s="2">
        <v>45145.135416666657</v>
      </c>
    </row>
    <row r="20945" spans="1:2" hidden="1" x14ac:dyDescent="0.25">
      <c r="A20945" s="2">
        <v>45145.145833333343</v>
      </c>
    </row>
    <row r="20946" spans="1:2" hidden="1" x14ac:dyDescent="0.25">
      <c r="A20946" s="2">
        <v>45145.15625</v>
      </c>
    </row>
    <row r="20947" spans="1:2" hidden="1" x14ac:dyDescent="0.25">
      <c r="A20947" s="2">
        <v>45145.166666666657</v>
      </c>
    </row>
    <row r="20948" spans="1:2" hidden="1" x14ac:dyDescent="0.25">
      <c r="A20948" s="2">
        <v>45145.177083333343</v>
      </c>
    </row>
    <row r="20949" spans="1:2" hidden="1" x14ac:dyDescent="0.25">
      <c r="A20949" s="2">
        <v>45145.1875</v>
      </c>
    </row>
    <row r="20950" spans="1:2" hidden="1" x14ac:dyDescent="0.25">
      <c r="A20950" s="2">
        <v>45145.197916666657</v>
      </c>
    </row>
    <row r="20951" spans="1:2" hidden="1" x14ac:dyDescent="0.25">
      <c r="A20951" s="2">
        <v>45145.208333333343</v>
      </c>
    </row>
    <row r="20952" spans="1:2" hidden="1" x14ac:dyDescent="0.25">
      <c r="A20952" s="2">
        <v>45145.21875</v>
      </c>
    </row>
    <row r="20953" spans="1:2" hidden="1" x14ac:dyDescent="0.25">
      <c r="A20953" s="2">
        <v>45145.229166666657</v>
      </c>
    </row>
    <row r="20954" spans="1:2" hidden="1" x14ac:dyDescent="0.25">
      <c r="A20954" s="2">
        <v>45145.239583333343</v>
      </c>
    </row>
    <row r="20955" spans="1:2" hidden="1" x14ac:dyDescent="0.25">
      <c r="A20955" s="2">
        <v>45145.25</v>
      </c>
    </row>
    <row r="20956" spans="1:2" hidden="1" x14ac:dyDescent="0.25">
      <c r="A20956" s="2">
        <v>45145.260416666657</v>
      </c>
      <c r="B20956" s="3">
        <v>1</v>
      </c>
    </row>
    <row r="20957" spans="1:2" hidden="1" x14ac:dyDescent="0.25">
      <c r="A20957" s="2">
        <v>45145.270833333343</v>
      </c>
      <c r="B20957" s="3">
        <v>1</v>
      </c>
    </row>
    <row r="20958" spans="1:2" hidden="1" x14ac:dyDescent="0.25">
      <c r="A20958" s="2">
        <v>45145.28125</v>
      </c>
      <c r="B20958" s="3">
        <v>1</v>
      </c>
    </row>
    <row r="20959" spans="1:2" hidden="1" x14ac:dyDescent="0.25">
      <c r="A20959" s="2">
        <v>45145.291666666657</v>
      </c>
      <c r="B20959" s="3">
        <v>1</v>
      </c>
    </row>
    <row r="20960" spans="1:2" hidden="1" x14ac:dyDescent="0.25">
      <c r="A20960" s="2">
        <v>45145.302083333343</v>
      </c>
      <c r="B20960" s="3">
        <v>1</v>
      </c>
    </row>
    <row r="20961" spans="1:2" hidden="1" x14ac:dyDescent="0.25">
      <c r="A20961" s="2">
        <v>45145.3125</v>
      </c>
      <c r="B20961" s="3">
        <v>1</v>
      </c>
    </row>
    <row r="20962" spans="1:2" hidden="1" x14ac:dyDescent="0.25">
      <c r="A20962" s="2">
        <v>45145.322916666657</v>
      </c>
      <c r="B20962" s="3">
        <v>1</v>
      </c>
    </row>
    <row r="20963" spans="1:2" hidden="1" x14ac:dyDescent="0.25">
      <c r="A20963" s="2">
        <v>45145.333333333343</v>
      </c>
      <c r="B20963" s="3">
        <v>1</v>
      </c>
    </row>
    <row r="20964" spans="1:2" hidden="1" x14ac:dyDescent="0.25">
      <c r="A20964" s="2">
        <v>45145.34375</v>
      </c>
      <c r="B20964" s="3">
        <v>1</v>
      </c>
    </row>
    <row r="20965" spans="1:2" hidden="1" x14ac:dyDescent="0.25">
      <c r="A20965" s="2">
        <v>45145.354166666657</v>
      </c>
      <c r="B20965" s="3">
        <v>1</v>
      </c>
    </row>
    <row r="20966" spans="1:2" hidden="1" x14ac:dyDescent="0.25">
      <c r="A20966" s="2">
        <v>45145.364583333343</v>
      </c>
      <c r="B20966" s="3">
        <v>1</v>
      </c>
    </row>
    <row r="20967" spans="1:2" hidden="1" x14ac:dyDescent="0.25">
      <c r="A20967" s="2">
        <v>45145.375</v>
      </c>
      <c r="B20967" s="3">
        <v>1</v>
      </c>
    </row>
    <row r="20968" spans="1:2" hidden="1" x14ac:dyDescent="0.25">
      <c r="A20968" s="2">
        <v>45145.385416666657</v>
      </c>
    </row>
    <row r="20969" spans="1:2" hidden="1" x14ac:dyDescent="0.25">
      <c r="A20969" s="2">
        <v>45145.395833333343</v>
      </c>
    </row>
    <row r="20970" spans="1:2" hidden="1" x14ac:dyDescent="0.25">
      <c r="A20970" s="2">
        <v>45145.40625</v>
      </c>
    </row>
    <row r="20971" spans="1:2" hidden="1" x14ac:dyDescent="0.25">
      <c r="A20971" s="2">
        <v>45145.416666666657</v>
      </c>
    </row>
    <row r="20972" spans="1:2" hidden="1" x14ac:dyDescent="0.25">
      <c r="A20972" s="2">
        <v>45145.427083333343</v>
      </c>
    </row>
    <row r="20973" spans="1:2" hidden="1" x14ac:dyDescent="0.25">
      <c r="A20973" s="2">
        <v>45145.4375</v>
      </c>
    </row>
    <row r="20974" spans="1:2" hidden="1" x14ac:dyDescent="0.25">
      <c r="A20974" s="2">
        <v>45145.447916666657</v>
      </c>
    </row>
    <row r="20975" spans="1:2" hidden="1" x14ac:dyDescent="0.25">
      <c r="A20975" s="2">
        <v>45145.458333333343</v>
      </c>
    </row>
    <row r="20976" spans="1:2" hidden="1" x14ac:dyDescent="0.25">
      <c r="A20976" s="2">
        <v>45145.46875</v>
      </c>
    </row>
    <row r="20977" spans="1:1" hidden="1" x14ac:dyDescent="0.25">
      <c r="A20977" s="2">
        <v>45145.479166666657</v>
      </c>
    </row>
    <row r="20978" spans="1:1" hidden="1" x14ac:dyDescent="0.25">
      <c r="A20978" s="2">
        <v>45145.489583333343</v>
      </c>
    </row>
    <row r="20979" spans="1:1" hidden="1" x14ac:dyDescent="0.25">
      <c r="A20979" s="2">
        <v>45145.5</v>
      </c>
    </row>
    <row r="20980" spans="1:1" hidden="1" x14ac:dyDescent="0.25">
      <c r="A20980" s="2">
        <v>45145.510416666657</v>
      </c>
    </row>
    <row r="20981" spans="1:1" hidden="1" x14ac:dyDescent="0.25">
      <c r="A20981" s="2">
        <v>45145.520833333343</v>
      </c>
    </row>
    <row r="20982" spans="1:1" hidden="1" x14ac:dyDescent="0.25">
      <c r="A20982" s="2">
        <v>45145.53125</v>
      </c>
    </row>
    <row r="20983" spans="1:1" hidden="1" x14ac:dyDescent="0.25">
      <c r="A20983" s="2">
        <v>45145.541666666657</v>
      </c>
    </row>
    <row r="20984" spans="1:1" hidden="1" x14ac:dyDescent="0.25">
      <c r="A20984" s="2">
        <v>45145.552083333343</v>
      </c>
    </row>
    <row r="20985" spans="1:1" hidden="1" x14ac:dyDescent="0.25">
      <c r="A20985" s="2">
        <v>45145.5625</v>
      </c>
    </row>
    <row r="20986" spans="1:1" hidden="1" x14ac:dyDescent="0.25">
      <c r="A20986" s="2">
        <v>45145.572916666657</v>
      </c>
    </row>
    <row r="20987" spans="1:1" hidden="1" x14ac:dyDescent="0.25">
      <c r="A20987" s="2">
        <v>45145.583333333343</v>
      </c>
    </row>
    <row r="20988" spans="1:1" hidden="1" x14ac:dyDescent="0.25">
      <c r="A20988" s="2">
        <v>45145.59375</v>
      </c>
    </row>
    <row r="20989" spans="1:1" hidden="1" x14ac:dyDescent="0.25">
      <c r="A20989" s="2">
        <v>45145.604166666657</v>
      </c>
    </row>
    <row r="20990" spans="1:1" hidden="1" x14ac:dyDescent="0.25">
      <c r="A20990" s="2">
        <v>45145.614583333343</v>
      </c>
    </row>
    <row r="20991" spans="1:1" hidden="1" x14ac:dyDescent="0.25">
      <c r="A20991" s="2">
        <v>45145.625</v>
      </c>
    </row>
    <row r="20992" spans="1:1" hidden="1" x14ac:dyDescent="0.25">
      <c r="A20992" s="2">
        <v>45145.635416666657</v>
      </c>
    </row>
    <row r="20993" spans="1:2" hidden="1" x14ac:dyDescent="0.25">
      <c r="A20993" s="2">
        <v>45145.645833333343</v>
      </c>
    </row>
    <row r="20994" spans="1:2" hidden="1" x14ac:dyDescent="0.25">
      <c r="A20994" s="2">
        <v>45145.65625</v>
      </c>
    </row>
    <row r="20995" spans="1:2" hidden="1" x14ac:dyDescent="0.25">
      <c r="A20995" s="2">
        <v>45145.666666666657</v>
      </c>
    </row>
    <row r="20996" spans="1:2" hidden="1" x14ac:dyDescent="0.25">
      <c r="A20996" s="2">
        <v>45145.677083333343</v>
      </c>
      <c r="B20996" s="3">
        <v>1</v>
      </c>
    </row>
    <row r="20997" spans="1:2" hidden="1" x14ac:dyDescent="0.25">
      <c r="A20997" s="2">
        <v>45145.6875</v>
      </c>
      <c r="B20997" s="3">
        <v>1</v>
      </c>
    </row>
    <row r="20998" spans="1:2" hidden="1" x14ac:dyDescent="0.25">
      <c r="A20998" s="2">
        <v>45145.697916666657</v>
      </c>
      <c r="B20998" s="3">
        <v>1</v>
      </c>
    </row>
    <row r="20999" spans="1:2" hidden="1" x14ac:dyDescent="0.25">
      <c r="A20999" s="2">
        <v>45145.708333333343</v>
      </c>
      <c r="B20999" s="3">
        <v>1</v>
      </c>
    </row>
    <row r="21000" spans="1:2" hidden="1" x14ac:dyDescent="0.25">
      <c r="A21000" s="2">
        <v>45145.71875</v>
      </c>
      <c r="B21000" s="3">
        <v>1</v>
      </c>
    </row>
    <row r="21001" spans="1:2" hidden="1" x14ac:dyDescent="0.25">
      <c r="A21001" s="2">
        <v>45145.729166666657</v>
      </c>
      <c r="B21001" s="3">
        <v>1</v>
      </c>
    </row>
    <row r="21002" spans="1:2" hidden="1" x14ac:dyDescent="0.25">
      <c r="A21002" s="2">
        <v>45145.739583333343</v>
      </c>
      <c r="B21002" s="3">
        <v>1</v>
      </c>
    </row>
    <row r="21003" spans="1:2" hidden="1" x14ac:dyDescent="0.25">
      <c r="A21003" s="2">
        <v>45145.75</v>
      </c>
      <c r="B21003" s="3">
        <v>1</v>
      </c>
    </row>
    <row r="21004" spans="1:2" hidden="1" x14ac:dyDescent="0.25">
      <c r="A21004" s="2">
        <v>45145.760416666657</v>
      </c>
      <c r="B21004" s="3">
        <v>1</v>
      </c>
    </row>
    <row r="21005" spans="1:2" hidden="1" x14ac:dyDescent="0.25">
      <c r="A21005" s="2">
        <v>45145.770833333343</v>
      </c>
      <c r="B21005" s="3">
        <v>1</v>
      </c>
    </row>
    <row r="21006" spans="1:2" hidden="1" x14ac:dyDescent="0.25">
      <c r="A21006" s="2">
        <v>45145.78125</v>
      </c>
      <c r="B21006" s="3">
        <v>1</v>
      </c>
    </row>
    <row r="21007" spans="1:2" hidden="1" x14ac:dyDescent="0.25">
      <c r="A21007" s="2">
        <v>45145.791666666657</v>
      </c>
      <c r="B21007" s="3">
        <v>1</v>
      </c>
    </row>
    <row r="21008" spans="1:2" hidden="1" x14ac:dyDescent="0.25">
      <c r="A21008" s="2">
        <v>45145.802083333343</v>
      </c>
      <c r="B21008" s="3">
        <v>1</v>
      </c>
    </row>
    <row r="21009" spans="1:2" hidden="1" x14ac:dyDescent="0.25">
      <c r="A21009" s="2">
        <v>45145.8125</v>
      </c>
      <c r="B21009" s="3">
        <v>1</v>
      </c>
    </row>
    <row r="21010" spans="1:2" hidden="1" x14ac:dyDescent="0.25">
      <c r="A21010" s="2">
        <v>45145.822916666657</v>
      </c>
      <c r="B21010" s="3">
        <v>1</v>
      </c>
    </row>
    <row r="21011" spans="1:2" hidden="1" x14ac:dyDescent="0.25">
      <c r="A21011" s="2">
        <v>45145.833333333343</v>
      </c>
      <c r="B21011" s="3">
        <v>1</v>
      </c>
    </row>
    <row r="21012" spans="1:2" hidden="1" x14ac:dyDescent="0.25">
      <c r="A21012" s="2">
        <v>45145.84375</v>
      </c>
    </row>
    <row r="21013" spans="1:2" hidden="1" x14ac:dyDescent="0.25">
      <c r="A21013" s="2">
        <v>45145.854166666657</v>
      </c>
    </row>
    <row r="21014" spans="1:2" hidden="1" x14ac:dyDescent="0.25">
      <c r="A21014" s="2">
        <v>45145.864583333343</v>
      </c>
    </row>
    <row r="21015" spans="1:2" hidden="1" x14ac:dyDescent="0.25">
      <c r="A21015" s="2">
        <v>45145.875</v>
      </c>
    </row>
    <row r="21016" spans="1:2" hidden="1" x14ac:dyDescent="0.25">
      <c r="A21016" s="2">
        <v>45145.885416666657</v>
      </c>
    </row>
    <row r="21017" spans="1:2" hidden="1" x14ac:dyDescent="0.25">
      <c r="A21017" s="2">
        <v>45145.895833333343</v>
      </c>
    </row>
    <row r="21018" spans="1:2" hidden="1" x14ac:dyDescent="0.25">
      <c r="A21018" s="2">
        <v>45145.90625</v>
      </c>
    </row>
    <row r="21019" spans="1:2" hidden="1" x14ac:dyDescent="0.25">
      <c r="A21019" s="2">
        <v>45145.916666666657</v>
      </c>
    </row>
    <row r="21020" spans="1:2" hidden="1" x14ac:dyDescent="0.25">
      <c r="A21020" s="2">
        <v>45145.927083333343</v>
      </c>
    </row>
    <row r="21021" spans="1:2" hidden="1" x14ac:dyDescent="0.25">
      <c r="A21021" s="2">
        <v>45145.9375</v>
      </c>
    </row>
    <row r="21022" spans="1:2" hidden="1" x14ac:dyDescent="0.25">
      <c r="A21022" s="2">
        <v>45145.947916666657</v>
      </c>
    </row>
    <row r="21023" spans="1:2" hidden="1" x14ac:dyDescent="0.25">
      <c r="A21023" s="2">
        <v>45145.958333333343</v>
      </c>
    </row>
    <row r="21024" spans="1:2" hidden="1" x14ac:dyDescent="0.25">
      <c r="A21024" s="2">
        <v>45145.96875</v>
      </c>
    </row>
    <row r="21025" spans="1:1" hidden="1" x14ac:dyDescent="0.25">
      <c r="A21025" s="2">
        <v>45145.979166666657</v>
      </c>
    </row>
    <row r="21026" spans="1:1" hidden="1" x14ac:dyDescent="0.25">
      <c r="A21026" s="2">
        <v>45145.989583333343</v>
      </c>
    </row>
    <row r="21027" spans="1:1" hidden="1" x14ac:dyDescent="0.25">
      <c r="A21027" s="2">
        <v>45146</v>
      </c>
    </row>
    <row r="21028" spans="1:1" hidden="1" x14ac:dyDescent="0.25">
      <c r="A21028" s="2">
        <v>45146.010416666657</v>
      </c>
    </row>
    <row r="21029" spans="1:1" hidden="1" x14ac:dyDescent="0.25">
      <c r="A21029" s="2">
        <v>45146.020833333343</v>
      </c>
    </row>
    <row r="21030" spans="1:1" hidden="1" x14ac:dyDescent="0.25">
      <c r="A21030" s="2">
        <v>45146.03125</v>
      </c>
    </row>
    <row r="21031" spans="1:1" hidden="1" x14ac:dyDescent="0.25">
      <c r="A21031" s="2">
        <v>45146.041666666657</v>
      </c>
    </row>
    <row r="21032" spans="1:1" hidden="1" x14ac:dyDescent="0.25">
      <c r="A21032" s="2">
        <v>45146.052083333343</v>
      </c>
    </row>
    <row r="21033" spans="1:1" hidden="1" x14ac:dyDescent="0.25">
      <c r="A21033" s="2">
        <v>45146.0625</v>
      </c>
    </row>
    <row r="21034" spans="1:1" hidden="1" x14ac:dyDescent="0.25">
      <c r="A21034" s="2">
        <v>45146.072916666657</v>
      </c>
    </row>
    <row r="21035" spans="1:1" hidden="1" x14ac:dyDescent="0.25">
      <c r="A21035" s="2">
        <v>45146.083333333343</v>
      </c>
    </row>
    <row r="21036" spans="1:1" hidden="1" x14ac:dyDescent="0.25">
      <c r="A21036" s="2">
        <v>45146.09375</v>
      </c>
    </row>
    <row r="21037" spans="1:1" hidden="1" x14ac:dyDescent="0.25">
      <c r="A21037" s="2">
        <v>45146.104166666657</v>
      </c>
    </row>
    <row r="21038" spans="1:1" hidden="1" x14ac:dyDescent="0.25">
      <c r="A21038" s="2">
        <v>45146.114583333343</v>
      </c>
    </row>
    <row r="21039" spans="1:1" hidden="1" x14ac:dyDescent="0.25">
      <c r="A21039" s="2">
        <v>45146.125</v>
      </c>
    </row>
    <row r="21040" spans="1:1" hidden="1" x14ac:dyDescent="0.25">
      <c r="A21040" s="2">
        <v>45146.135416666657</v>
      </c>
    </row>
    <row r="21041" spans="1:2" hidden="1" x14ac:dyDescent="0.25">
      <c r="A21041" s="2">
        <v>45146.145833333343</v>
      </c>
    </row>
    <row r="21042" spans="1:2" hidden="1" x14ac:dyDescent="0.25">
      <c r="A21042" s="2">
        <v>45146.15625</v>
      </c>
    </row>
    <row r="21043" spans="1:2" hidden="1" x14ac:dyDescent="0.25">
      <c r="A21043" s="2">
        <v>45146.166666666657</v>
      </c>
    </row>
    <row r="21044" spans="1:2" hidden="1" x14ac:dyDescent="0.25">
      <c r="A21044" s="2">
        <v>45146.177083333343</v>
      </c>
    </row>
    <row r="21045" spans="1:2" hidden="1" x14ac:dyDescent="0.25">
      <c r="A21045" s="2">
        <v>45146.1875</v>
      </c>
    </row>
    <row r="21046" spans="1:2" hidden="1" x14ac:dyDescent="0.25">
      <c r="A21046" s="2">
        <v>45146.197916666657</v>
      </c>
    </row>
    <row r="21047" spans="1:2" hidden="1" x14ac:dyDescent="0.25">
      <c r="A21047" s="2">
        <v>45146.208333333343</v>
      </c>
    </row>
    <row r="21048" spans="1:2" hidden="1" x14ac:dyDescent="0.25">
      <c r="A21048" s="2">
        <v>45146.21875</v>
      </c>
    </row>
    <row r="21049" spans="1:2" hidden="1" x14ac:dyDescent="0.25">
      <c r="A21049" s="2">
        <v>45146.229166666657</v>
      </c>
    </row>
    <row r="21050" spans="1:2" hidden="1" x14ac:dyDescent="0.25">
      <c r="A21050" s="2">
        <v>45146.239583333343</v>
      </c>
    </row>
    <row r="21051" spans="1:2" hidden="1" x14ac:dyDescent="0.25">
      <c r="A21051" s="2">
        <v>45146.25</v>
      </c>
    </row>
    <row r="21052" spans="1:2" hidden="1" x14ac:dyDescent="0.25">
      <c r="A21052" s="2">
        <v>45146.260416666657</v>
      </c>
      <c r="B21052" s="3">
        <v>1</v>
      </c>
    </row>
    <row r="21053" spans="1:2" hidden="1" x14ac:dyDescent="0.25">
      <c r="A21053" s="2">
        <v>45146.270833333343</v>
      </c>
      <c r="B21053" s="3">
        <v>1</v>
      </c>
    </row>
    <row r="21054" spans="1:2" hidden="1" x14ac:dyDescent="0.25">
      <c r="A21054" s="2">
        <v>45146.28125</v>
      </c>
      <c r="B21054" s="3">
        <v>1</v>
      </c>
    </row>
    <row r="21055" spans="1:2" hidden="1" x14ac:dyDescent="0.25">
      <c r="A21055" s="2">
        <v>45146.291666666657</v>
      </c>
      <c r="B21055" s="3">
        <v>1</v>
      </c>
    </row>
    <row r="21056" spans="1:2" hidden="1" x14ac:dyDescent="0.25">
      <c r="A21056" s="2">
        <v>45146.302083333343</v>
      </c>
      <c r="B21056" s="3">
        <v>1</v>
      </c>
    </row>
    <row r="21057" spans="1:2" hidden="1" x14ac:dyDescent="0.25">
      <c r="A21057" s="2">
        <v>45146.3125</v>
      </c>
      <c r="B21057" s="3">
        <v>1</v>
      </c>
    </row>
    <row r="21058" spans="1:2" hidden="1" x14ac:dyDescent="0.25">
      <c r="A21058" s="2">
        <v>45146.322916666657</v>
      </c>
      <c r="B21058" s="3">
        <v>1</v>
      </c>
    </row>
    <row r="21059" spans="1:2" hidden="1" x14ac:dyDescent="0.25">
      <c r="A21059" s="2">
        <v>45146.333333333343</v>
      </c>
      <c r="B21059" s="3">
        <v>1</v>
      </c>
    </row>
    <row r="21060" spans="1:2" hidden="1" x14ac:dyDescent="0.25">
      <c r="A21060" s="2">
        <v>45146.34375</v>
      </c>
      <c r="B21060" s="3">
        <v>1</v>
      </c>
    </row>
    <row r="21061" spans="1:2" hidden="1" x14ac:dyDescent="0.25">
      <c r="A21061" s="2">
        <v>45146.354166666657</v>
      </c>
      <c r="B21061" s="3">
        <v>1</v>
      </c>
    </row>
    <row r="21062" spans="1:2" hidden="1" x14ac:dyDescent="0.25">
      <c r="A21062" s="2">
        <v>45146.364583333343</v>
      </c>
      <c r="B21062" s="3">
        <v>1</v>
      </c>
    </row>
    <row r="21063" spans="1:2" hidden="1" x14ac:dyDescent="0.25">
      <c r="A21063" s="2">
        <v>45146.375</v>
      </c>
      <c r="B21063" s="3">
        <v>1</v>
      </c>
    </row>
    <row r="21064" spans="1:2" hidden="1" x14ac:dyDescent="0.25">
      <c r="A21064" s="2">
        <v>45146.385416666657</v>
      </c>
    </row>
    <row r="21065" spans="1:2" hidden="1" x14ac:dyDescent="0.25">
      <c r="A21065" s="2">
        <v>45146.395833333343</v>
      </c>
    </row>
    <row r="21066" spans="1:2" hidden="1" x14ac:dyDescent="0.25">
      <c r="A21066" s="2">
        <v>45146.40625</v>
      </c>
    </row>
    <row r="21067" spans="1:2" hidden="1" x14ac:dyDescent="0.25">
      <c r="A21067" s="2">
        <v>45146.416666666657</v>
      </c>
    </row>
    <row r="21068" spans="1:2" hidden="1" x14ac:dyDescent="0.25">
      <c r="A21068" s="2">
        <v>45146.427083333343</v>
      </c>
    </row>
    <row r="21069" spans="1:2" hidden="1" x14ac:dyDescent="0.25">
      <c r="A21069" s="2">
        <v>45146.4375</v>
      </c>
    </row>
    <row r="21070" spans="1:2" hidden="1" x14ac:dyDescent="0.25">
      <c r="A21070" s="2">
        <v>45146.447916666657</v>
      </c>
    </row>
    <row r="21071" spans="1:2" hidden="1" x14ac:dyDescent="0.25">
      <c r="A21071" s="2">
        <v>45146.458333333343</v>
      </c>
    </row>
    <row r="21072" spans="1:2" hidden="1" x14ac:dyDescent="0.25">
      <c r="A21072" s="2">
        <v>45146.46875</v>
      </c>
    </row>
    <row r="21073" spans="1:1" hidden="1" x14ac:dyDescent="0.25">
      <c r="A21073" s="2">
        <v>45146.479166666657</v>
      </c>
    </row>
    <row r="21074" spans="1:1" hidden="1" x14ac:dyDescent="0.25">
      <c r="A21074" s="2">
        <v>45146.489583333343</v>
      </c>
    </row>
    <row r="21075" spans="1:1" hidden="1" x14ac:dyDescent="0.25">
      <c r="A21075" s="2">
        <v>45146.5</v>
      </c>
    </row>
    <row r="21076" spans="1:1" hidden="1" x14ac:dyDescent="0.25">
      <c r="A21076" s="2">
        <v>45146.510416666657</v>
      </c>
    </row>
    <row r="21077" spans="1:1" hidden="1" x14ac:dyDescent="0.25">
      <c r="A21077" s="2">
        <v>45146.520833333343</v>
      </c>
    </row>
    <row r="21078" spans="1:1" hidden="1" x14ac:dyDescent="0.25">
      <c r="A21078" s="2">
        <v>45146.53125</v>
      </c>
    </row>
    <row r="21079" spans="1:1" hidden="1" x14ac:dyDescent="0.25">
      <c r="A21079" s="2">
        <v>45146.541666666657</v>
      </c>
    </row>
    <row r="21080" spans="1:1" hidden="1" x14ac:dyDescent="0.25">
      <c r="A21080" s="2">
        <v>45146.552083333343</v>
      </c>
    </row>
    <row r="21081" spans="1:1" hidden="1" x14ac:dyDescent="0.25">
      <c r="A21081" s="2">
        <v>45146.5625</v>
      </c>
    </row>
    <row r="21082" spans="1:1" hidden="1" x14ac:dyDescent="0.25">
      <c r="A21082" s="2">
        <v>45146.572916666657</v>
      </c>
    </row>
    <row r="21083" spans="1:1" hidden="1" x14ac:dyDescent="0.25">
      <c r="A21083" s="2">
        <v>45146.583333333343</v>
      </c>
    </row>
    <row r="21084" spans="1:1" hidden="1" x14ac:dyDescent="0.25">
      <c r="A21084" s="2">
        <v>45146.59375</v>
      </c>
    </row>
    <row r="21085" spans="1:1" hidden="1" x14ac:dyDescent="0.25">
      <c r="A21085" s="2">
        <v>45146.604166666657</v>
      </c>
    </row>
    <row r="21086" spans="1:1" hidden="1" x14ac:dyDescent="0.25">
      <c r="A21086" s="2">
        <v>45146.614583333343</v>
      </c>
    </row>
    <row r="21087" spans="1:1" hidden="1" x14ac:dyDescent="0.25">
      <c r="A21087" s="2">
        <v>45146.625</v>
      </c>
    </row>
    <row r="21088" spans="1:1" hidden="1" x14ac:dyDescent="0.25">
      <c r="A21088" s="2">
        <v>45146.635416666657</v>
      </c>
    </row>
    <row r="21089" spans="1:2" hidden="1" x14ac:dyDescent="0.25">
      <c r="A21089" s="2">
        <v>45146.645833333343</v>
      </c>
    </row>
    <row r="21090" spans="1:2" hidden="1" x14ac:dyDescent="0.25">
      <c r="A21090" s="2">
        <v>45146.65625</v>
      </c>
    </row>
    <row r="21091" spans="1:2" hidden="1" x14ac:dyDescent="0.25">
      <c r="A21091" s="2">
        <v>45146.666666666657</v>
      </c>
    </row>
    <row r="21092" spans="1:2" hidden="1" x14ac:dyDescent="0.25">
      <c r="A21092" s="2">
        <v>45146.677083333343</v>
      </c>
      <c r="B21092" s="3">
        <v>1</v>
      </c>
    </row>
    <row r="21093" spans="1:2" hidden="1" x14ac:dyDescent="0.25">
      <c r="A21093" s="2">
        <v>45146.6875</v>
      </c>
      <c r="B21093" s="3">
        <v>1</v>
      </c>
    </row>
    <row r="21094" spans="1:2" hidden="1" x14ac:dyDescent="0.25">
      <c r="A21094" s="2">
        <v>45146.697916666657</v>
      </c>
      <c r="B21094" s="3">
        <v>1</v>
      </c>
    </row>
    <row r="21095" spans="1:2" hidden="1" x14ac:dyDescent="0.25">
      <c r="A21095" s="2">
        <v>45146.708333333343</v>
      </c>
      <c r="B21095" s="3">
        <v>1</v>
      </c>
    </row>
    <row r="21096" spans="1:2" hidden="1" x14ac:dyDescent="0.25">
      <c r="A21096" s="2">
        <v>45146.71875</v>
      </c>
      <c r="B21096" s="3">
        <v>1</v>
      </c>
    </row>
    <row r="21097" spans="1:2" hidden="1" x14ac:dyDescent="0.25">
      <c r="A21097" s="2">
        <v>45146.729166666657</v>
      </c>
      <c r="B21097" s="3">
        <v>1</v>
      </c>
    </row>
    <row r="21098" spans="1:2" hidden="1" x14ac:dyDescent="0.25">
      <c r="A21098" s="2">
        <v>45146.739583333343</v>
      </c>
      <c r="B21098" s="3">
        <v>1</v>
      </c>
    </row>
    <row r="21099" spans="1:2" hidden="1" x14ac:dyDescent="0.25">
      <c r="A21099" s="2">
        <v>45146.75</v>
      </c>
      <c r="B21099" s="3">
        <v>1</v>
      </c>
    </row>
    <row r="21100" spans="1:2" hidden="1" x14ac:dyDescent="0.25">
      <c r="A21100" s="2">
        <v>45146.760416666657</v>
      </c>
      <c r="B21100" s="3">
        <v>1</v>
      </c>
    </row>
    <row r="21101" spans="1:2" hidden="1" x14ac:dyDescent="0.25">
      <c r="A21101" s="2">
        <v>45146.770833333343</v>
      </c>
      <c r="B21101" s="3">
        <v>1</v>
      </c>
    </row>
    <row r="21102" spans="1:2" hidden="1" x14ac:dyDescent="0.25">
      <c r="A21102" s="2">
        <v>45146.78125</v>
      </c>
      <c r="B21102" s="3">
        <v>1</v>
      </c>
    </row>
    <row r="21103" spans="1:2" hidden="1" x14ac:dyDescent="0.25">
      <c r="A21103" s="2">
        <v>45146.791666666657</v>
      </c>
      <c r="B21103" s="3">
        <v>1</v>
      </c>
    </row>
    <row r="21104" spans="1:2" hidden="1" x14ac:dyDescent="0.25">
      <c r="A21104" s="2">
        <v>45146.802083333343</v>
      </c>
      <c r="B21104" s="3">
        <v>1</v>
      </c>
    </row>
    <row r="21105" spans="1:2" hidden="1" x14ac:dyDescent="0.25">
      <c r="A21105" s="2">
        <v>45146.8125</v>
      </c>
      <c r="B21105" s="3">
        <v>1</v>
      </c>
    </row>
    <row r="21106" spans="1:2" hidden="1" x14ac:dyDescent="0.25">
      <c r="A21106" s="2">
        <v>45146.822916666657</v>
      </c>
      <c r="B21106" s="3">
        <v>1</v>
      </c>
    </row>
    <row r="21107" spans="1:2" hidden="1" x14ac:dyDescent="0.25">
      <c r="A21107" s="2">
        <v>45146.833333333343</v>
      </c>
      <c r="B21107" s="3">
        <v>1</v>
      </c>
    </row>
    <row r="21108" spans="1:2" hidden="1" x14ac:dyDescent="0.25">
      <c r="A21108" s="2">
        <v>45146.84375</v>
      </c>
    </row>
    <row r="21109" spans="1:2" hidden="1" x14ac:dyDescent="0.25">
      <c r="A21109" s="2">
        <v>45146.854166666657</v>
      </c>
    </row>
    <row r="21110" spans="1:2" hidden="1" x14ac:dyDescent="0.25">
      <c r="A21110" s="2">
        <v>45146.864583333343</v>
      </c>
    </row>
    <row r="21111" spans="1:2" hidden="1" x14ac:dyDescent="0.25">
      <c r="A21111" s="2">
        <v>45146.875</v>
      </c>
    </row>
    <row r="21112" spans="1:2" hidden="1" x14ac:dyDescent="0.25">
      <c r="A21112" s="2">
        <v>45146.885416666657</v>
      </c>
    </row>
    <row r="21113" spans="1:2" hidden="1" x14ac:dyDescent="0.25">
      <c r="A21113" s="2">
        <v>45146.895833333343</v>
      </c>
    </row>
    <row r="21114" spans="1:2" hidden="1" x14ac:dyDescent="0.25">
      <c r="A21114" s="2">
        <v>45146.90625</v>
      </c>
    </row>
    <row r="21115" spans="1:2" hidden="1" x14ac:dyDescent="0.25">
      <c r="A21115" s="2">
        <v>45146.916666666657</v>
      </c>
    </row>
    <row r="21116" spans="1:2" hidden="1" x14ac:dyDescent="0.25">
      <c r="A21116" s="2">
        <v>45146.927083333343</v>
      </c>
    </row>
    <row r="21117" spans="1:2" hidden="1" x14ac:dyDescent="0.25">
      <c r="A21117" s="2">
        <v>45146.9375</v>
      </c>
    </row>
    <row r="21118" spans="1:2" hidden="1" x14ac:dyDescent="0.25">
      <c r="A21118" s="2">
        <v>45146.947916666657</v>
      </c>
    </row>
    <row r="21119" spans="1:2" hidden="1" x14ac:dyDescent="0.25">
      <c r="A21119" s="2">
        <v>45146.958333333343</v>
      </c>
    </row>
    <row r="21120" spans="1:2" hidden="1" x14ac:dyDescent="0.25">
      <c r="A21120" s="2">
        <v>45146.96875</v>
      </c>
    </row>
    <row r="21121" spans="1:1" hidden="1" x14ac:dyDescent="0.25">
      <c r="A21121" s="2">
        <v>45146.979166666657</v>
      </c>
    </row>
    <row r="21122" spans="1:1" hidden="1" x14ac:dyDescent="0.25">
      <c r="A21122" s="2">
        <v>45146.989583333343</v>
      </c>
    </row>
    <row r="21123" spans="1:1" hidden="1" x14ac:dyDescent="0.25">
      <c r="A21123" s="2">
        <v>45147</v>
      </c>
    </row>
    <row r="21124" spans="1:1" hidden="1" x14ac:dyDescent="0.25">
      <c r="A21124" s="2">
        <v>45147.010416666657</v>
      </c>
    </row>
    <row r="21125" spans="1:1" hidden="1" x14ac:dyDescent="0.25">
      <c r="A21125" s="2">
        <v>45147.020833333343</v>
      </c>
    </row>
    <row r="21126" spans="1:1" hidden="1" x14ac:dyDescent="0.25">
      <c r="A21126" s="2">
        <v>45147.03125</v>
      </c>
    </row>
    <row r="21127" spans="1:1" hidden="1" x14ac:dyDescent="0.25">
      <c r="A21127" s="2">
        <v>45147.041666666657</v>
      </c>
    </row>
    <row r="21128" spans="1:1" hidden="1" x14ac:dyDescent="0.25">
      <c r="A21128" s="2">
        <v>45147.052083333343</v>
      </c>
    </row>
    <row r="21129" spans="1:1" hidden="1" x14ac:dyDescent="0.25">
      <c r="A21129" s="2">
        <v>45147.0625</v>
      </c>
    </row>
    <row r="21130" spans="1:1" hidden="1" x14ac:dyDescent="0.25">
      <c r="A21130" s="2">
        <v>45147.072916666657</v>
      </c>
    </row>
    <row r="21131" spans="1:1" hidden="1" x14ac:dyDescent="0.25">
      <c r="A21131" s="2">
        <v>45147.083333333343</v>
      </c>
    </row>
    <row r="21132" spans="1:1" hidden="1" x14ac:dyDescent="0.25">
      <c r="A21132" s="2">
        <v>45147.09375</v>
      </c>
    </row>
    <row r="21133" spans="1:1" hidden="1" x14ac:dyDescent="0.25">
      <c r="A21133" s="2">
        <v>45147.104166666657</v>
      </c>
    </row>
    <row r="21134" spans="1:1" hidden="1" x14ac:dyDescent="0.25">
      <c r="A21134" s="2">
        <v>45147.114583333343</v>
      </c>
    </row>
    <row r="21135" spans="1:1" hidden="1" x14ac:dyDescent="0.25">
      <c r="A21135" s="2">
        <v>45147.125</v>
      </c>
    </row>
    <row r="21136" spans="1:1" hidden="1" x14ac:dyDescent="0.25">
      <c r="A21136" s="2">
        <v>45147.135416666657</v>
      </c>
    </row>
    <row r="21137" spans="1:2" hidden="1" x14ac:dyDescent="0.25">
      <c r="A21137" s="2">
        <v>45147.145833333343</v>
      </c>
    </row>
    <row r="21138" spans="1:2" hidden="1" x14ac:dyDescent="0.25">
      <c r="A21138" s="2">
        <v>45147.15625</v>
      </c>
    </row>
    <row r="21139" spans="1:2" hidden="1" x14ac:dyDescent="0.25">
      <c r="A21139" s="2">
        <v>45147.166666666657</v>
      </c>
    </row>
    <row r="21140" spans="1:2" hidden="1" x14ac:dyDescent="0.25">
      <c r="A21140" s="2">
        <v>45147.177083333343</v>
      </c>
    </row>
    <row r="21141" spans="1:2" hidden="1" x14ac:dyDescent="0.25">
      <c r="A21141" s="2">
        <v>45147.1875</v>
      </c>
    </row>
    <row r="21142" spans="1:2" hidden="1" x14ac:dyDescent="0.25">
      <c r="A21142" s="2">
        <v>45147.197916666657</v>
      </c>
    </row>
    <row r="21143" spans="1:2" hidden="1" x14ac:dyDescent="0.25">
      <c r="A21143" s="2">
        <v>45147.208333333343</v>
      </c>
    </row>
    <row r="21144" spans="1:2" hidden="1" x14ac:dyDescent="0.25">
      <c r="A21144" s="2">
        <v>45147.21875</v>
      </c>
    </row>
    <row r="21145" spans="1:2" hidden="1" x14ac:dyDescent="0.25">
      <c r="A21145" s="2">
        <v>45147.229166666657</v>
      </c>
    </row>
    <row r="21146" spans="1:2" hidden="1" x14ac:dyDescent="0.25">
      <c r="A21146" s="2">
        <v>45147.239583333343</v>
      </c>
    </row>
    <row r="21147" spans="1:2" hidden="1" x14ac:dyDescent="0.25">
      <c r="A21147" s="2">
        <v>45147.25</v>
      </c>
    </row>
    <row r="21148" spans="1:2" hidden="1" x14ac:dyDescent="0.25">
      <c r="A21148" s="2">
        <v>45147.260416666657</v>
      </c>
      <c r="B21148" s="3">
        <v>1</v>
      </c>
    </row>
    <row r="21149" spans="1:2" hidden="1" x14ac:dyDescent="0.25">
      <c r="A21149" s="2">
        <v>45147.270833333343</v>
      </c>
      <c r="B21149" s="3">
        <v>1</v>
      </c>
    </row>
    <row r="21150" spans="1:2" hidden="1" x14ac:dyDescent="0.25">
      <c r="A21150" s="2">
        <v>45147.28125</v>
      </c>
      <c r="B21150" s="3">
        <v>1</v>
      </c>
    </row>
    <row r="21151" spans="1:2" hidden="1" x14ac:dyDescent="0.25">
      <c r="A21151" s="2">
        <v>45147.291666666657</v>
      </c>
      <c r="B21151" s="3">
        <v>1</v>
      </c>
    </row>
    <row r="21152" spans="1:2" hidden="1" x14ac:dyDescent="0.25">
      <c r="A21152" s="2">
        <v>45147.302083333343</v>
      </c>
      <c r="B21152" s="3">
        <v>1</v>
      </c>
    </row>
    <row r="21153" spans="1:2" hidden="1" x14ac:dyDescent="0.25">
      <c r="A21153" s="2">
        <v>45147.3125</v>
      </c>
      <c r="B21153" s="3">
        <v>1</v>
      </c>
    </row>
    <row r="21154" spans="1:2" hidden="1" x14ac:dyDescent="0.25">
      <c r="A21154" s="2">
        <v>45147.322916666657</v>
      </c>
      <c r="B21154" s="3">
        <v>1</v>
      </c>
    </row>
    <row r="21155" spans="1:2" hidden="1" x14ac:dyDescent="0.25">
      <c r="A21155" s="2">
        <v>45147.333333333343</v>
      </c>
      <c r="B21155" s="3">
        <v>1</v>
      </c>
    </row>
    <row r="21156" spans="1:2" hidden="1" x14ac:dyDescent="0.25">
      <c r="A21156" s="2">
        <v>45147.34375</v>
      </c>
      <c r="B21156" s="3">
        <v>1</v>
      </c>
    </row>
    <row r="21157" spans="1:2" hidden="1" x14ac:dyDescent="0.25">
      <c r="A21157" s="2">
        <v>45147.354166666657</v>
      </c>
      <c r="B21157" s="3">
        <v>1</v>
      </c>
    </row>
    <row r="21158" spans="1:2" hidden="1" x14ac:dyDescent="0.25">
      <c r="A21158" s="2">
        <v>45147.364583333343</v>
      </c>
      <c r="B21158" s="3">
        <v>1</v>
      </c>
    </row>
    <row r="21159" spans="1:2" hidden="1" x14ac:dyDescent="0.25">
      <c r="A21159" s="2">
        <v>45147.375</v>
      </c>
      <c r="B21159" s="3">
        <v>1</v>
      </c>
    </row>
    <row r="21160" spans="1:2" hidden="1" x14ac:dyDescent="0.25">
      <c r="A21160" s="2">
        <v>45147.385416666657</v>
      </c>
    </row>
    <row r="21161" spans="1:2" hidden="1" x14ac:dyDescent="0.25">
      <c r="A21161" s="2">
        <v>45147.395833333343</v>
      </c>
    </row>
    <row r="21162" spans="1:2" hidden="1" x14ac:dyDescent="0.25">
      <c r="A21162" s="2">
        <v>45147.40625</v>
      </c>
    </row>
    <row r="21163" spans="1:2" hidden="1" x14ac:dyDescent="0.25">
      <c r="A21163" s="2">
        <v>45147.416666666657</v>
      </c>
    </row>
    <row r="21164" spans="1:2" hidden="1" x14ac:dyDescent="0.25">
      <c r="A21164" s="2">
        <v>45147.427083333343</v>
      </c>
    </row>
    <row r="21165" spans="1:2" hidden="1" x14ac:dyDescent="0.25">
      <c r="A21165" s="2">
        <v>45147.4375</v>
      </c>
    </row>
    <row r="21166" spans="1:2" hidden="1" x14ac:dyDescent="0.25">
      <c r="A21166" s="2">
        <v>45147.447916666657</v>
      </c>
    </row>
    <row r="21167" spans="1:2" hidden="1" x14ac:dyDescent="0.25">
      <c r="A21167" s="2">
        <v>45147.458333333343</v>
      </c>
    </row>
    <row r="21168" spans="1:2" hidden="1" x14ac:dyDescent="0.25">
      <c r="A21168" s="2">
        <v>45147.46875</v>
      </c>
    </row>
    <row r="21169" spans="1:1" hidden="1" x14ac:dyDescent="0.25">
      <c r="A21169" s="2">
        <v>45147.479166666657</v>
      </c>
    </row>
    <row r="21170" spans="1:1" hidden="1" x14ac:dyDescent="0.25">
      <c r="A21170" s="2">
        <v>45147.489583333343</v>
      </c>
    </row>
    <row r="21171" spans="1:1" hidden="1" x14ac:dyDescent="0.25">
      <c r="A21171" s="2">
        <v>45147.5</v>
      </c>
    </row>
    <row r="21172" spans="1:1" hidden="1" x14ac:dyDescent="0.25">
      <c r="A21172" s="2">
        <v>45147.510416666657</v>
      </c>
    </row>
    <row r="21173" spans="1:1" hidden="1" x14ac:dyDescent="0.25">
      <c r="A21173" s="2">
        <v>45147.520833333343</v>
      </c>
    </row>
    <row r="21174" spans="1:1" hidden="1" x14ac:dyDescent="0.25">
      <c r="A21174" s="2">
        <v>45147.53125</v>
      </c>
    </row>
    <row r="21175" spans="1:1" hidden="1" x14ac:dyDescent="0.25">
      <c r="A21175" s="2">
        <v>45147.541666666657</v>
      </c>
    </row>
    <row r="21176" spans="1:1" hidden="1" x14ac:dyDescent="0.25">
      <c r="A21176" s="2">
        <v>45147.552083333343</v>
      </c>
    </row>
    <row r="21177" spans="1:1" hidden="1" x14ac:dyDescent="0.25">
      <c r="A21177" s="2">
        <v>45147.5625</v>
      </c>
    </row>
    <row r="21178" spans="1:1" hidden="1" x14ac:dyDescent="0.25">
      <c r="A21178" s="2">
        <v>45147.572916666657</v>
      </c>
    </row>
    <row r="21179" spans="1:1" hidden="1" x14ac:dyDescent="0.25">
      <c r="A21179" s="2">
        <v>45147.583333333343</v>
      </c>
    </row>
    <row r="21180" spans="1:1" hidden="1" x14ac:dyDescent="0.25">
      <c r="A21180" s="2">
        <v>45147.59375</v>
      </c>
    </row>
    <row r="21181" spans="1:1" hidden="1" x14ac:dyDescent="0.25">
      <c r="A21181" s="2">
        <v>45147.604166666657</v>
      </c>
    </row>
    <row r="21182" spans="1:1" hidden="1" x14ac:dyDescent="0.25">
      <c r="A21182" s="2">
        <v>45147.614583333343</v>
      </c>
    </row>
    <row r="21183" spans="1:1" hidden="1" x14ac:dyDescent="0.25">
      <c r="A21183" s="2">
        <v>45147.625</v>
      </c>
    </row>
    <row r="21184" spans="1:1" hidden="1" x14ac:dyDescent="0.25">
      <c r="A21184" s="2">
        <v>45147.635416666657</v>
      </c>
    </row>
    <row r="21185" spans="1:2" hidden="1" x14ac:dyDescent="0.25">
      <c r="A21185" s="2">
        <v>45147.645833333343</v>
      </c>
    </row>
    <row r="21186" spans="1:2" hidden="1" x14ac:dyDescent="0.25">
      <c r="A21186" s="2">
        <v>45147.65625</v>
      </c>
    </row>
    <row r="21187" spans="1:2" hidden="1" x14ac:dyDescent="0.25">
      <c r="A21187" s="2">
        <v>45147.666666666657</v>
      </c>
    </row>
    <row r="21188" spans="1:2" hidden="1" x14ac:dyDescent="0.25">
      <c r="A21188" s="2">
        <v>45147.677083333343</v>
      </c>
      <c r="B21188" s="3">
        <v>1</v>
      </c>
    </row>
    <row r="21189" spans="1:2" hidden="1" x14ac:dyDescent="0.25">
      <c r="A21189" s="2">
        <v>45147.6875</v>
      </c>
      <c r="B21189" s="3">
        <v>1</v>
      </c>
    </row>
    <row r="21190" spans="1:2" hidden="1" x14ac:dyDescent="0.25">
      <c r="A21190" s="2">
        <v>45147.697916666657</v>
      </c>
      <c r="B21190" s="3">
        <v>1</v>
      </c>
    </row>
    <row r="21191" spans="1:2" hidden="1" x14ac:dyDescent="0.25">
      <c r="A21191" s="2">
        <v>45147.708333333343</v>
      </c>
      <c r="B21191" s="3">
        <v>1</v>
      </c>
    </row>
    <row r="21192" spans="1:2" hidden="1" x14ac:dyDescent="0.25">
      <c r="A21192" s="2">
        <v>45147.71875</v>
      </c>
      <c r="B21192" s="3">
        <v>1</v>
      </c>
    </row>
    <row r="21193" spans="1:2" hidden="1" x14ac:dyDescent="0.25">
      <c r="A21193" s="2">
        <v>45147.729166666657</v>
      </c>
      <c r="B21193" s="3">
        <v>1</v>
      </c>
    </row>
    <row r="21194" spans="1:2" hidden="1" x14ac:dyDescent="0.25">
      <c r="A21194" s="2">
        <v>45147.739583333343</v>
      </c>
      <c r="B21194" s="3">
        <v>1</v>
      </c>
    </row>
    <row r="21195" spans="1:2" hidden="1" x14ac:dyDescent="0.25">
      <c r="A21195" s="2">
        <v>45147.75</v>
      </c>
      <c r="B21195" s="3">
        <v>1</v>
      </c>
    </row>
    <row r="21196" spans="1:2" hidden="1" x14ac:dyDescent="0.25">
      <c r="A21196" s="2">
        <v>45147.760416666657</v>
      </c>
      <c r="B21196" s="3">
        <v>1</v>
      </c>
    </row>
    <row r="21197" spans="1:2" hidden="1" x14ac:dyDescent="0.25">
      <c r="A21197" s="2">
        <v>45147.770833333343</v>
      </c>
      <c r="B21197" s="3">
        <v>1</v>
      </c>
    </row>
    <row r="21198" spans="1:2" hidden="1" x14ac:dyDescent="0.25">
      <c r="A21198" s="2">
        <v>45147.78125</v>
      </c>
      <c r="B21198" s="3">
        <v>1</v>
      </c>
    </row>
    <row r="21199" spans="1:2" hidden="1" x14ac:dyDescent="0.25">
      <c r="A21199" s="2">
        <v>45147.791666666657</v>
      </c>
      <c r="B21199" s="3">
        <v>1</v>
      </c>
    </row>
    <row r="21200" spans="1:2" hidden="1" x14ac:dyDescent="0.25">
      <c r="A21200" s="2">
        <v>45147.802083333343</v>
      </c>
      <c r="B21200" s="3">
        <v>1</v>
      </c>
    </row>
    <row r="21201" spans="1:2" hidden="1" x14ac:dyDescent="0.25">
      <c r="A21201" s="2">
        <v>45147.8125</v>
      </c>
      <c r="B21201" s="3">
        <v>1</v>
      </c>
    </row>
    <row r="21202" spans="1:2" hidden="1" x14ac:dyDescent="0.25">
      <c r="A21202" s="2">
        <v>45147.822916666657</v>
      </c>
      <c r="B21202" s="3">
        <v>1</v>
      </c>
    </row>
    <row r="21203" spans="1:2" hidden="1" x14ac:dyDescent="0.25">
      <c r="A21203" s="2">
        <v>45147.833333333343</v>
      </c>
      <c r="B21203" s="3">
        <v>1</v>
      </c>
    </row>
    <row r="21204" spans="1:2" hidden="1" x14ac:dyDescent="0.25">
      <c r="A21204" s="2">
        <v>45147.84375</v>
      </c>
    </row>
    <row r="21205" spans="1:2" hidden="1" x14ac:dyDescent="0.25">
      <c r="A21205" s="2">
        <v>45147.854166666657</v>
      </c>
    </row>
    <row r="21206" spans="1:2" hidden="1" x14ac:dyDescent="0.25">
      <c r="A21206" s="2">
        <v>45147.864583333343</v>
      </c>
    </row>
    <row r="21207" spans="1:2" hidden="1" x14ac:dyDescent="0.25">
      <c r="A21207" s="2">
        <v>45147.875</v>
      </c>
    </row>
    <row r="21208" spans="1:2" hidden="1" x14ac:dyDescent="0.25">
      <c r="A21208" s="2">
        <v>45147.885416666657</v>
      </c>
    </row>
    <row r="21209" spans="1:2" hidden="1" x14ac:dyDescent="0.25">
      <c r="A21209" s="2">
        <v>45147.895833333343</v>
      </c>
    </row>
    <row r="21210" spans="1:2" hidden="1" x14ac:dyDescent="0.25">
      <c r="A21210" s="2">
        <v>45147.90625</v>
      </c>
    </row>
    <row r="21211" spans="1:2" hidden="1" x14ac:dyDescent="0.25">
      <c r="A21211" s="2">
        <v>45147.916666666657</v>
      </c>
    </row>
    <row r="21212" spans="1:2" hidden="1" x14ac:dyDescent="0.25">
      <c r="A21212" s="2">
        <v>45147.927083333343</v>
      </c>
    </row>
    <row r="21213" spans="1:2" hidden="1" x14ac:dyDescent="0.25">
      <c r="A21213" s="2">
        <v>45147.9375</v>
      </c>
    </row>
    <row r="21214" spans="1:2" hidden="1" x14ac:dyDescent="0.25">
      <c r="A21214" s="2">
        <v>45147.947916666657</v>
      </c>
    </row>
    <row r="21215" spans="1:2" hidden="1" x14ac:dyDescent="0.25">
      <c r="A21215" s="2">
        <v>45147.958333333343</v>
      </c>
    </row>
    <row r="21216" spans="1:2" hidden="1" x14ac:dyDescent="0.25">
      <c r="A21216" s="2">
        <v>45147.96875</v>
      </c>
    </row>
    <row r="21217" spans="1:1" hidden="1" x14ac:dyDescent="0.25">
      <c r="A21217" s="2">
        <v>45147.979166666657</v>
      </c>
    </row>
    <row r="21218" spans="1:1" hidden="1" x14ac:dyDescent="0.25">
      <c r="A21218" s="2">
        <v>45147.989583333343</v>
      </c>
    </row>
    <row r="21219" spans="1:1" hidden="1" x14ac:dyDescent="0.25">
      <c r="A21219" s="2">
        <v>45148</v>
      </c>
    </row>
    <row r="21220" spans="1:1" hidden="1" x14ac:dyDescent="0.25">
      <c r="A21220" s="2">
        <v>45148.010416666657</v>
      </c>
    </row>
    <row r="21221" spans="1:1" hidden="1" x14ac:dyDescent="0.25">
      <c r="A21221" s="2">
        <v>45148.020833333343</v>
      </c>
    </row>
    <row r="21222" spans="1:1" hidden="1" x14ac:dyDescent="0.25">
      <c r="A21222" s="2">
        <v>45148.03125</v>
      </c>
    </row>
    <row r="21223" spans="1:1" hidden="1" x14ac:dyDescent="0.25">
      <c r="A21223" s="2">
        <v>45148.041666666657</v>
      </c>
    </row>
    <row r="21224" spans="1:1" hidden="1" x14ac:dyDescent="0.25">
      <c r="A21224" s="2">
        <v>45148.052083333343</v>
      </c>
    </row>
    <row r="21225" spans="1:1" hidden="1" x14ac:dyDescent="0.25">
      <c r="A21225" s="2">
        <v>45148.0625</v>
      </c>
    </row>
    <row r="21226" spans="1:1" hidden="1" x14ac:dyDescent="0.25">
      <c r="A21226" s="2">
        <v>45148.072916666657</v>
      </c>
    </row>
    <row r="21227" spans="1:1" hidden="1" x14ac:dyDescent="0.25">
      <c r="A21227" s="2">
        <v>45148.083333333343</v>
      </c>
    </row>
    <row r="21228" spans="1:1" hidden="1" x14ac:dyDescent="0.25">
      <c r="A21228" s="2">
        <v>45148.09375</v>
      </c>
    </row>
    <row r="21229" spans="1:1" hidden="1" x14ac:dyDescent="0.25">
      <c r="A21229" s="2">
        <v>45148.104166666657</v>
      </c>
    </row>
    <row r="21230" spans="1:1" hidden="1" x14ac:dyDescent="0.25">
      <c r="A21230" s="2">
        <v>45148.114583333343</v>
      </c>
    </row>
    <row r="21231" spans="1:1" hidden="1" x14ac:dyDescent="0.25">
      <c r="A21231" s="2">
        <v>45148.125</v>
      </c>
    </row>
    <row r="21232" spans="1:1" hidden="1" x14ac:dyDescent="0.25">
      <c r="A21232" s="2">
        <v>45148.135416666657</v>
      </c>
    </row>
    <row r="21233" spans="1:2" hidden="1" x14ac:dyDescent="0.25">
      <c r="A21233" s="2">
        <v>45148.145833333343</v>
      </c>
    </row>
    <row r="21234" spans="1:2" hidden="1" x14ac:dyDescent="0.25">
      <c r="A21234" s="2">
        <v>45148.15625</v>
      </c>
    </row>
    <row r="21235" spans="1:2" hidden="1" x14ac:dyDescent="0.25">
      <c r="A21235" s="2">
        <v>45148.166666666657</v>
      </c>
    </row>
    <row r="21236" spans="1:2" hidden="1" x14ac:dyDescent="0.25">
      <c r="A21236" s="2">
        <v>45148.177083333343</v>
      </c>
    </row>
    <row r="21237" spans="1:2" hidden="1" x14ac:dyDescent="0.25">
      <c r="A21237" s="2">
        <v>45148.1875</v>
      </c>
    </row>
    <row r="21238" spans="1:2" hidden="1" x14ac:dyDescent="0.25">
      <c r="A21238" s="2">
        <v>45148.197916666657</v>
      </c>
    </row>
    <row r="21239" spans="1:2" hidden="1" x14ac:dyDescent="0.25">
      <c r="A21239" s="2">
        <v>45148.208333333343</v>
      </c>
    </row>
    <row r="21240" spans="1:2" hidden="1" x14ac:dyDescent="0.25">
      <c r="A21240" s="2">
        <v>45148.21875</v>
      </c>
    </row>
    <row r="21241" spans="1:2" hidden="1" x14ac:dyDescent="0.25">
      <c r="A21241" s="2">
        <v>45148.229166666657</v>
      </c>
    </row>
    <row r="21242" spans="1:2" hidden="1" x14ac:dyDescent="0.25">
      <c r="A21242" s="2">
        <v>45148.239583333343</v>
      </c>
    </row>
    <row r="21243" spans="1:2" hidden="1" x14ac:dyDescent="0.25">
      <c r="A21243" s="2">
        <v>45148.25</v>
      </c>
    </row>
    <row r="21244" spans="1:2" hidden="1" x14ac:dyDescent="0.25">
      <c r="A21244" s="2">
        <v>45148.260416666657</v>
      </c>
      <c r="B21244" s="3">
        <v>1</v>
      </c>
    </row>
    <row r="21245" spans="1:2" hidden="1" x14ac:dyDescent="0.25">
      <c r="A21245" s="2">
        <v>45148.270833333343</v>
      </c>
      <c r="B21245" s="3">
        <v>1</v>
      </c>
    </row>
    <row r="21246" spans="1:2" hidden="1" x14ac:dyDescent="0.25">
      <c r="A21246" s="2">
        <v>45148.28125</v>
      </c>
      <c r="B21246" s="3">
        <v>1</v>
      </c>
    </row>
    <row r="21247" spans="1:2" hidden="1" x14ac:dyDescent="0.25">
      <c r="A21247" s="2">
        <v>45148.291666666657</v>
      </c>
      <c r="B21247" s="3">
        <v>1</v>
      </c>
    </row>
    <row r="21248" spans="1:2" hidden="1" x14ac:dyDescent="0.25">
      <c r="A21248" s="2">
        <v>45148.302083333343</v>
      </c>
      <c r="B21248" s="3">
        <v>1</v>
      </c>
    </row>
    <row r="21249" spans="1:2" hidden="1" x14ac:dyDescent="0.25">
      <c r="A21249" s="2">
        <v>45148.3125</v>
      </c>
      <c r="B21249" s="3">
        <v>1</v>
      </c>
    </row>
    <row r="21250" spans="1:2" hidden="1" x14ac:dyDescent="0.25">
      <c r="A21250" s="2">
        <v>45148.322916666657</v>
      </c>
      <c r="B21250" s="3">
        <v>1</v>
      </c>
    </row>
    <row r="21251" spans="1:2" hidden="1" x14ac:dyDescent="0.25">
      <c r="A21251" s="2">
        <v>45148.333333333343</v>
      </c>
      <c r="B21251" s="3">
        <v>1</v>
      </c>
    </row>
    <row r="21252" spans="1:2" hidden="1" x14ac:dyDescent="0.25">
      <c r="A21252" s="2">
        <v>45148.34375</v>
      </c>
      <c r="B21252" s="3">
        <v>1</v>
      </c>
    </row>
    <row r="21253" spans="1:2" hidden="1" x14ac:dyDescent="0.25">
      <c r="A21253" s="2">
        <v>45148.354166666657</v>
      </c>
      <c r="B21253" s="3">
        <v>1</v>
      </c>
    </row>
    <row r="21254" spans="1:2" hidden="1" x14ac:dyDescent="0.25">
      <c r="A21254" s="2">
        <v>45148.364583333343</v>
      </c>
      <c r="B21254" s="3">
        <v>1</v>
      </c>
    </row>
    <row r="21255" spans="1:2" hidden="1" x14ac:dyDescent="0.25">
      <c r="A21255" s="2">
        <v>45148.375</v>
      </c>
      <c r="B21255" s="3">
        <v>1</v>
      </c>
    </row>
    <row r="21256" spans="1:2" hidden="1" x14ac:dyDescent="0.25">
      <c r="A21256" s="2">
        <v>45148.385416666657</v>
      </c>
    </row>
    <row r="21257" spans="1:2" hidden="1" x14ac:dyDescent="0.25">
      <c r="A21257" s="2">
        <v>45148.395833333343</v>
      </c>
    </row>
    <row r="21258" spans="1:2" hidden="1" x14ac:dyDescent="0.25">
      <c r="A21258" s="2">
        <v>45148.40625</v>
      </c>
    </row>
    <row r="21259" spans="1:2" hidden="1" x14ac:dyDescent="0.25">
      <c r="A21259" s="2">
        <v>45148.416666666657</v>
      </c>
    </row>
    <row r="21260" spans="1:2" hidden="1" x14ac:dyDescent="0.25">
      <c r="A21260" s="2">
        <v>45148.427083333343</v>
      </c>
    </row>
    <row r="21261" spans="1:2" hidden="1" x14ac:dyDescent="0.25">
      <c r="A21261" s="2">
        <v>45148.4375</v>
      </c>
    </row>
    <row r="21262" spans="1:2" hidden="1" x14ac:dyDescent="0.25">
      <c r="A21262" s="2">
        <v>45148.447916666657</v>
      </c>
    </row>
    <row r="21263" spans="1:2" hidden="1" x14ac:dyDescent="0.25">
      <c r="A21263" s="2">
        <v>45148.458333333343</v>
      </c>
    </row>
    <row r="21264" spans="1:2" hidden="1" x14ac:dyDescent="0.25">
      <c r="A21264" s="2">
        <v>45148.46875</v>
      </c>
    </row>
    <row r="21265" spans="1:1" hidden="1" x14ac:dyDescent="0.25">
      <c r="A21265" s="2">
        <v>45148.479166666657</v>
      </c>
    </row>
    <row r="21266" spans="1:1" hidden="1" x14ac:dyDescent="0.25">
      <c r="A21266" s="2">
        <v>45148.489583333343</v>
      </c>
    </row>
    <row r="21267" spans="1:1" hidden="1" x14ac:dyDescent="0.25">
      <c r="A21267" s="2">
        <v>45148.5</v>
      </c>
    </row>
    <row r="21268" spans="1:1" hidden="1" x14ac:dyDescent="0.25">
      <c r="A21268" s="2">
        <v>45148.510416666657</v>
      </c>
    </row>
    <row r="21269" spans="1:1" hidden="1" x14ac:dyDescent="0.25">
      <c r="A21269" s="2">
        <v>45148.520833333343</v>
      </c>
    </row>
    <row r="21270" spans="1:1" hidden="1" x14ac:dyDescent="0.25">
      <c r="A21270" s="2">
        <v>45148.53125</v>
      </c>
    </row>
    <row r="21271" spans="1:1" hidden="1" x14ac:dyDescent="0.25">
      <c r="A21271" s="2">
        <v>45148.541666666657</v>
      </c>
    </row>
    <row r="21272" spans="1:1" hidden="1" x14ac:dyDescent="0.25">
      <c r="A21272" s="2">
        <v>45148.552083333343</v>
      </c>
    </row>
    <row r="21273" spans="1:1" hidden="1" x14ac:dyDescent="0.25">
      <c r="A21273" s="2">
        <v>45148.5625</v>
      </c>
    </row>
    <row r="21274" spans="1:1" hidden="1" x14ac:dyDescent="0.25">
      <c r="A21274" s="2">
        <v>45148.572916666657</v>
      </c>
    </row>
    <row r="21275" spans="1:1" hidden="1" x14ac:dyDescent="0.25">
      <c r="A21275" s="2">
        <v>45148.583333333343</v>
      </c>
    </row>
    <row r="21276" spans="1:1" hidden="1" x14ac:dyDescent="0.25">
      <c r="A21276" s="2">
        <v>45148.59375</v>
      </c>
    </row>
    <row r="21277" spans="1:1" hidden="1" x14ac:dyDescent="0.25">
      <c r="A21277" s="2">
        <v>45148.604166666657</v>
      </c>
    </row>
    <row r="21278" spans="1:1" hidden="1" x14ac:dyDescent="0.25">
      <c r="A21278" s="2">
        <v>45148.614583333343</v>
      </c>
    </row>
    <row r="21279" spans="1:1" hidden="1" x14ac:dyDescent="0.25">
      <c r="A21279" s="2">
        <v>45148.625</v>
      </c>
    </row>
    <row r="21280" spans="1:1" hidden="1" x14ac:dyDescent="0.25">
      <c r="A21280" s="2">
        <v>45148.635416666657</v>
      </c>
    </row>
    <row r="21281" spans="1:2" hidden="1" x14ac:dyDescent="0.25">
      <c r="A21281" s="2">
        <v>45148.645833333343</v>
      </c>
    </row>
    <row r="21282" spans="1:2" hidden="1" x14ac:dyDescent="0.25">
      <c r="A21282" s="2">
        <v>45148.65625</v>
      </c>
    </row>
    <row r="21283" spans="1:2" hidden="1" x14ac:dyDescent="0.25">
      <c r="A21283" s="2">
        <v>45148.666666666657</v>
      </c>
    </row>
    <row r="21284" spans="1:2" hidden="1" x14ac:dyDescent="0.25">
      <c r="A21284" s="2">
        <v>45148.677083333343</v>
      </c>
      <c r="B21284" s="3">
        <v>1</v>
      </c>
    </row>
    <row r="21285" spans="1:2" hidden="1" x14ac:dyDescent="0.25">
      <c r="A21285" s="2">
        <v>45148.6875</v>
      </c>
      <c r="B21285" s="3">
        <v>1</v>
      </c>
    </row>
    <row r="21286" spans="1:2" hidden="1" x14ac:dyDescent="0.25">
      <c r="A21286" s="2">
        <v>45148.697916666657</v>
      </c>
      <c r="B21286" s="3">
        <v>1</v>
      </c>
    </row>
    <row r="21287" spans="1:2" hidden="1" x14ac:dyDescent="0.25">
      <c r="A21287" s="2">
        <v>45148.708333333343</v>
      </c>
      <c r="B21287" s="3">
        <v>1</v>
      </c>
    </row>
    <row r="21288" spans="1:2" hidden="1" x14ac:dyDescent="0.25">
      <c r="A21288" s="2">
        <v>45148.71875</v>
      </c>
      <c r="B21288" s="3">
        <v>1</v>
      </c>
    </row>
    <row r="21289" spans="1:2" hidden="1" x14ac:dyDescent="0.25">
      <c r="A21289" s="2">
        <v>45148.729166666657</v>
      </c>
      <c r="B21289" s="3">
        <v>1</v>
      </c>
    </row>
    <row r="21290" spans="1:2" hidden="1" x14ac:dyDescent="0.25">
      <c r="A21290" s="2">
        <v>45148.739583333343</v>
      </c>
      <c r="B21290" s="3">
        <v>1</v>
      </c>
    </row>
    <row r="21291" spans="1:2" hidden="1" x14ac:dyDescent="0.25">
      <c r="A21291" s="2">
        <v>45148.75</v>
      </c>
      <c r="B21291" s="3">
        <v>1</v>
      </c>
    </row>
    <row r="21292" spans="1:2" hidden="1" x14ac:dyDescent="0.25">
      <c r="A21292" s="2">
        <v>45148.760416666657</v>
      </c>
      <c r="B21292" s="3">
        <v>1</v>
      </c>
    </row>
    <row r="21293" spans="1:2" hidden="1" x14ac:dyDescent="0.25">
      <c r="A21293" s="2">
        <v>45148.770833333343</v>
      </c>
      <c r="B21293" s="3">
        <v>1</v>
      </c>
    </row>
    <row r="21294" spans="1:2" hidden="1" x14ac:dyDescent="0.25">
      <c r="A21294" s="2">
        <v>45148.78125</v>
      </c>
      <c r="B21294" s="3">
        <v>1</v>
      </c>
    </row>
    <row r="21295" spans="1:2" hidden="1" x14ac:dyDescent="0.25">
      <c r="A21295" s="2">
        <v>45148.791666666657</v>
      </c>
      <c r="B21295" s="3">
        <v>1</v>
      </c>
    </row>
    <row r="21296" spans="1:2" hidden="1" x14ac:dyDescent="0.25">
      <c r="A21296" s="2">
        <v>45148.802083333343</v>
      </c>
      <c r="B21296" s="3">
        <v>1</v>
      </c>
    </row>
    <row r="21297" spans="1:2" hidden="1" x14ac:dyDescent="0.25">
      <c r="A21297" s="2">
        <v>45148.8125</v>
      </c>
      <c r="B21297" s="3">
        <v>1</v>
      </c>
    </row>
    <row r="21298" spans="1:2" hidden="1" x14ac:dyDescent="0.25">
      <c r="A21298" s="2">
        <v>45148.822916666657</v>
      </c>
      <c r="B21298" s="3">
        <v>1</v>
      </c>
    </row>
    <row r="21299" spans="1:2" hidden="1" x14ac:dyDescent="0.25">
      <c r="A21299" s="2">
        <v>45148.833333333343</v>
      </c>
      <c r="B21299" s="3">
        <v>1</v>
      </c>
    </row>
    <row r="21300" spans="1:2" hidden="1" x14ac:dyDescent="0.25">
      <c r="A21300" s="2">
        <v>45148.84375</v>
      </c>
    </row>
    <row r="21301" spans="1:2" hidden="1" x14ac:dyDescent="0.25">
      <c r="A21301" s="2">
        <v>45148.854166666657</v>
      </c>
    </row>
    <row r="21302" spans="1:2" hidden="1" x14ac:dyDescent="0.25">
      <c r="A21302" s="2">
        <v>45148.864583333343</v>
      </c>
    </row>
    <row r="21303" spans="1:2" hidden="1" x14ac:dyDescent="0.25">
      <c r="A21303" s="2">
        <v>45148.875</v>
      </c>
    </row>
    <row r="21304" spans="1:2" hidden="1" x14ac:dyDescent="0.25">
      <c r="A21304" s="2">
        <v>45148.885416666657</v>
      </c>
    </row>
    <row r="21305" spans="1:2" hidden="1" x14ac:dyDescent="0.25">
      <c r="A21305" s="2">
        <v>45148.895833333343</v>
      </c>
    </row>
    <row r="21306" spans="1:2" hidden="1" x14ac:dyDescent="0.25">
      <c r="A21306" s="2">
        <v>45148.90625</v>
      </c>
    </row>
    <row r="21307" spans="1:2" hidden="1" x14ac:dyDescent="0.25">
      <c r="A21307" s="2">
        <v>45148.916666666657</v>
      </c>
    </row>
    <row r="21308" spans="1:2" hidden="1" x14ac:dyDescent="0.25">
      <c r="A21308" s="2">
        <v>45148.927083333343</v>
      </c>
    </row>
    <row r="21309" spans="1:2" hidden="1" x14ac:dyDescent="0.25">
      <c r="A21309" s="2">
        <v>45148.9375</v>
      </c>
    </row>
    <row r="21310" spans="1:2" hidden="1" x14ac:dyDescent="0.25">
      <c r="A21310" s="2">
        <v>45148.947916666657</v>
      </c>
    </row>
    <row r="21311" spans="1:2" hidden="1" x14ac:dyDescent="0.25">
      <c r="A21311" s="2">
        <v>45148.958333333343</v>
      </c>
    </row>
    <row r="21312" spans="1:2" hidden="1" x14ac:dyDescent="0.25">
      <c r="A21312" s="2">
        <v>45148.96875</v>
      </c>
    </row>
    <row r="21313" spans="1:1" hidden="1" x14ac:dyDescent="0.25">
      <c r="A21313" s="2">
        <v>45148.979166666657</v>
      </c>
    </row>
    <row r="21314" spans="1:1" hidden="1" x14ac:dyDescent="0.25">
      <c r="A21314" s="2">
        <v>45148.989583333343</v>
      </c>
    </row>
    <row r="21315" spans="1:1" hidden="1" x14ac:dyDescent="0.25">
      <c r="A21315" s="2">
        <v>45149</v>
      </c>
    </row>
    <row r="21316" spans="1:1" hidden="1" x14ac:dyDescent="0.25">
      <c r="A21316" s="2">
        <v>45149.010416666657</v>
      </c>
    </row>
    <row r="21317" spans="1:1" hidden="1" x14ac:dyDescent="0.25">
      <c r="A21317" s="2">
        <v>45149.020833333343</v>
      </c>
    </row>
    <row r="21318" spans="1:1" hidden="1" x14ac:dyDescent="0.25">
      <c r="A21318" s="2">
        <v>45149.03125</v>
      </c>
    </row>
    <row r="21319" spans="1:1" hidden="1" x14ac:dyDescent="0.25">
      <c r="A21319" s="2">
        <v>45149.041666666657</v>
      </c>
    </row>
    <row r="21320" spans="1:1" hidden="1" x14ac:dyDescent="0.25">
      <c r="A21320" s="2">
        <v>45149.052083333343</v>
      </c>
    </row>
    <row r="21321" spans="1:1" hidden="1" x14ac:dyDescent="0.25">
      <c r="A21321" s="2">
        <v>45149.0625</v>
      </c>
    </row>
    <row r="21322" spans="1:1" hidden="1" x14ac:dyDescent="0.25">
      <c r="A21322" s="2">
        <v>45149.072916666657</v>
      </c>
    </row>
    <row r="21323" spans="1:1" hidden="1" x14ac:dyDescent="0.25">
      <c r="A21323" s="2">
        <v>45149.083333333343</v>
      </c>
    </row>
    <row r="21324" spans="1:1" hidden="1" x14ac:dyDescent="0.25">
      <c r="A21324" s="2">
        <v>45149.09375</v>
      </c>
    </row>
    <row r="21325" spans="1:1" hidden="1" x14ac:dyDescent="0.25">
      <c r="A21325" s="2">
        <v>45149.104166666657</v>
      </c>
    </row>
    <row r="21326" spans="1:1" hidden="1" x14ac:dyDescent="0.25">
      <c r="A21326" s="2">
        <v>45149.114583333343</v>
      </c>
    </row>
    <row r="21327" spans="1:1" hidden="1" x14ac:dyDescent="0.25">
      <c r="A21327" s="2">
        <v>45149.125</v>
      </c>
    </row>
    <row r="21328" spans="1:1" hidden="1" x14ac:dyDescent="0.25">
      <c r="A21328" s="2">
        <v>45149.135416666657</v>
      </c>
    </row>
    <row r="21329" spans="1:2" hidden="1" x14ac:dyDescent="0.25">
      <c r="A21329" s="2">
        <v>45149.145833333343</v>
      </c>
    </row>
    <row r="21330" spans="1:2" hidden="1" x14ac:dyDescent="0.25">
      <c r="A21330" s="2">
        <v>45149.15625</v>
      </c>
    </row>
    <row r="21331" spans="1:2" hidden="1" x14ac:dyDescent="0.25">
      <c r="A21331" s="2">
        <v>45149.166666666657</v>
      </c>
    </row>
    <row r="21332" spans="1:2" hidden="1" x14ac:dyDescent="0.25">
      <c r="A21332" s="2">
        <v>45149.177083333343</v>
      </c>
    </row>
    <row r="21333" spans="1:2" hidden="1" x14ac:dyDescent="0.25">
      <c r="A21333" s="2">
        <v>45149.1875</v>
      </c>
    </row>
    <row r="21334" spans="1:2" hidden="1" x14ac:dyDescent="0.25">
      <c r="A21334" s="2">
        <v>45149.197916666657</v>
      </c>
    </row>
    <row r="21335" spans="1:2" hidden="1" x14ac:dyDescent="0.25">
      <c r="A21335" s="2">
        <v>45149.208333333343</v>
      </c>
    </row>
    <row r="21336" spans="1:2" hidden="1" x14ac:dyDescent="0.25">
      <c r="A21336" s="2">
        <v>45149.21875</v>
      </c>
    </row>
    <row r="21337" spans="1:2" hidden="1" x14ac:dyDescent="0.25">
      <c r="A21337" s="2">
        <v>45149.229166666657</v>
      </c>
    </row>
    <row r="21338" spans="1:2" hidden="1" x14ac:dyDescent="0.25">
      <c r="A21338" s="2">
        <v>45149.239583333343</v>
      </c>
    </row>
    <row r="21339" spans="1:2" hidden="1" x14ac:dyDescent="0.25">
      <c r="A21339" s="2">
        <v>45149.25</v>
      </c>
    </row>
    <row r="21340" spans="1:2" hidden="1" x14ac:dyDescent="0.25">
      <c r="A21340" s="2">
        <v>45149.260416666657</v>
      </c>
      <c r="B21340" s="3">
        <v>1</v>
      </c>
    </row>
    <row r="21341" spans="1:2" hidden="1" x14ac:dyDescent="0.25">
      <c r="A21341" s="2">
        <v>45149.270833333343</v>
      </c>
      <c r="B21341" s="3">
        <v>1</v>
      </c>
    </row>
    <row r="21342" spans="1:2" hidden="1" x14ac:dyDescent="0.25">
      <c r="A21342" s="2">
        <v>45149.28125</v>
      </c>
      <c r="B21342" s="3">
        <v>1</v>
      </c>
    </row>
    <row r="21343" spans="1:2" hidden="1" x14ac:dyDescent="0.25">
      <c r="A21343" s="2">
        <v>45149.291666666657</v>
      </c>
      <c r="B21343" s="3">
        <v>1</v>
      </c>
    </row>
    <row r="21344" spans="1:2" hidden="1" x14ac:dyDescent="0.25">
      <c r="A21344" s="2">
        <v>45149.302083333343</v>
      </c>
      <c r="B21344" s="3">
        <v>1</v>
      </c>
    </row>
    <row r="21345" spans="1:2" hidden="1" x14ac:dyDescent="0.25">
      <c r="A21345" s="2">
        <v>45149.3125</v>
      </c>
      <c r="B21345" s="3">
        <v>1</v>
      </c>
    </row>
    <row r="21346" spans="1:2" hidden="1" x14ac:dyDescent="0.25">
      <c r="A21346" s="2">
        <v>45149.322916666657</v>
      </c>
      <c r="B21346" s="3">
        <v>1</v>
      </c>
    </row>
    <row r="21347" spans="1:2" hidden="1" x14ac:dyDescent="0.25">
      <c r="A21347" s="2">
        <v>45149.333333333343</v>
      </c>
      <c r="B21347" s="3">
        <v>1</v>
      </c>
    </row>
    <row r="21348" spans="1:2" hidden="1" x14ac:dyDescent="0.25">
      <c r="A21348" s="2">
        <v>45149.34375</v>
      </c>
      <c r="B21348" s="3">
        <v>1</v>
      </c>
    </row>
    <row r="21349" spans="1:2" hidden="1" x14ac:dyDescent="0.25">
      <c r="A21349" s="2">
        <v>45149.354166666657</v>
      </c>
      <c r="B21349" s="3">
        <v>1</v>
      </c>
    </row>
    <row r="21350" spans="1:2" hidden="1" x14ac:dyDescent="0.25">
      <c r="A21350" s="2">
        <v>45149.364583333343</v>
      </c>
      <c r="B21350" s="3">
        <v>1</v>
      </c>
    </row>
    <row r="21351" spans="1:2" hidden="1" x14ac:dyDescent="0.25">
      <c r="A21351" s="2">
        <v>45149.375</v>
      </c>
      <c r="B21351" s="3">
        <v>1</v>
      </c>
    </row>
    <row r="21352" spans="1:2" hidden="1" x14ac:dyDescent="0.25">
      <c r="A21352" s="2">
        <v>45149.385416666657</v>
      </c>
    </row>
    <row r="21353" spans="1:2" hidden="1" x14ac:dyDescent="0.25">
      <c r="A21353" s="2">
        <v>45149.395833333343</v>
      </c>
    </row>
    <row r="21354" spans="1:2" hidden="1" x14ac:dyDescent="0.25">
      <c r="A21354" s="2">
        <v>45149.40625</v>
      </c>
    </row>
    <row r="21355" spans="1:2" hidden="1" x14ac:dyDescent="0.25">
      <c r="A21355" s="2">
        <v>45149.416666666657</v>
      </c>
    </row>
    <row r="21356" spans="1:2" hidden="1" x14ac:dyDescent="0.25">
      <c r="A21356" s="2">
        <v>45149.427083333343</v>
      </c>
    </row>
    <row r="21357" spans="1:2" hidden="1" x14ac:dyDescent="0.25">
      <c r="A21357" s="2">
        <v>45149.4375</v>
      </c>
    </row>
    <row r="21358" spans="1:2" hidden="1" x14ac:dyDescent="0.25">
      <c r="A21358" s="2">
        <v>45149.447916666657</v>
      </c>
    </row>
    <row r="21359" spans="1:2" hidden="1" x14ac:dyDescent="0.25">
      <c r="A21359" s="2">
        <v>45149.458333333343</v>
      </c>
    </row>
    <row r="21360" spans="1:2" hidden="1" x14ac:dyDescent="0.25">
      <c r="A21360" s="2">
        <v>45149.46875</v>
      </c>
    </row>
    <row r="21361" spans="1:1" hidden="1" x14ac:dyDescent="0.25">
      <c r="A21361" s="2">
        <v>45149.479166666657</v>
      </c>
    </row>
    <row r="21362" spans="1:1" hidden="1" x14ac:dyDescent="0.25">
      <c r="A21362" s="2">
        <v>45149.489583333343</v>
      </c>
    </row>
    <row r="21363" spans="1:1" hidden="1" x14ac:dyDescent="0.25">
      <c r="A21363" s="2">
        <v>45149.5</v>
      </c>
    </row>
    <row r="21364" spans="1:1" hidden="1" x14ac:dyDescent="0.25">
      <c r="A21364" s="2">
        <v>45149.510416666657</v>
      </c>
    </row>
    <row r="21365" spans="1:1" hidden="1" x14ac:dyDescent="0.25">
      <c r="A21365" s="2">
        <v>45149.520833333343</v>
      </c>
    </row>
    <row r="21366" spans="1:1" hidden="1" x14ac:dyDescent="0.25">
      <c r="A21366" s="2">
        <v>45149.53125</v>
      </c>
    </row>
    <row r="21367" spans="1:1" hidden="1" x14ac:dyDescent="0.25">
      <c r="A21367" s="2">
        <v>45149.541666666657</v>
      </c>
    </row>
    <row r="21368" spans="1:1" hidden="1" x14ac:dyDescent="0.25">
      <c r="A21368" s="2">
        <v>45149.552083333343</v>
      </c>
    </row>
    <row r="21369" spans="1:1" hidden="1" x14ac:dyDescent="0.25">
      <c r="A21369" s="2">
        <v>45149.5625</v>
      </c>
    </row>
    <row r="21370" spans="1:1" hidden="1" x14ac:dyDescent="0.25">
      <c r="A21370" s="2">
        <v>45149.572916666657</v>
      </c>
    </row>
    <row r="21371" spans="1:1" hidden="1" x14ac:dyDescent="0.25">
      <c r="A21371" s="2">
        <v>45149.583333333343</v>
      </c>
    </row>
    <row r="21372" spans="1:1" hidden="1" x14ac:dyDescent="0.25">
      <c r="A21372" s="2">
        <v>45149.59375</v>
      </c>
    </row>
    <row r="21373" spans="1:1" hidden="1" x14ac:dyDescent="0.25">
      <c r="A21373" s="2">
        <v>45149.604166666657</v>
      </c>
    </row>
    <row r="21374" spans="1:1" hidden="1" x14ac:dyDescent="0.25">
      <c r="A21374" s="2">
        <v>45149.614583333343</v>
      </c>
    </row>
    <row r="21375" spans="1:1" hidden="1" x14ac:dyDescent="0.25">
      <c r="A21375" s="2">
        <v>45149.625</v>
      </c>
    </row>
    <row r="21376" spans="1:1" hidden="1" x14ac:dyDescent="0.25">
      <c r="A21376" s="2">
        <v>45149.635416666657</v>
      </c>
    </row>
    <row r="21377" spans="1:2" hidden="1" x14ac:dyDescent="0.25">
      <c r="A21377" s="2">
        <v>45149.645833333343</v>
      </c>
    </row>
    <row r="21378" spans="1:2" hidden="1" x14ac:dyDescent="0.25">
      <c r="A21378" s="2">
        <v>45149.65625</v>
      </c>
    </row>
    <row r="21379" spans="1:2" hidden="1" x14ac:dyDescent="0.25">
      <c r="A21379" s="2">
        <v>45149.666666666657</v>
      </c>
    </row>
    <row r="21380" spans="1:2" hidden="1" x14ac:dyDescent="0.25">
      <c r="A21380" s="2">
        <v>45149.677083333343</v>
      </c>
      <c r="B21380" s="3">
        <v>1</v>
      </c>
    </row>
    <row r="21381" spans="1:2" hidden="1" x14ac:dyDescent="0.25">
      <c r="A21381" s="2">
        <v>45149.6875</v>
      </c>
      <c r="B21381" s="3">
        <v>1</v>
      </c>
    </row>
    <row r="21382" spans="1:2" hidden="1" x14ac:dyDescent="0.25">
      <c r="A21382" s="2">
        <v>45149.697916666657</v>
      </c>
      <c r="B21382" s="3">
        <v>1</v>
      </c>
    </row>
    <row r="21383" spans="1:2" hidden="1" x14ac:dyDescent="0.25">
      <c r="A21383" s="2">
        <v>45149.708333333343</v>
      </c>
      <c r="B21383" s="3">
        <v>1</v>
      </c>
    </row>
    <row r="21384" spans="1:2" hidden="1" x14ac:dyDescent="0.25">
      <c r="A21384" s="2">
        <v>45149.71875</v>
      </c>
      <c r="B21384" s="3">
        <v>1</v>
      </c>
    </row>
    <row r="21385" spans="1:2" hidden="1" x14ac:dyDescent="0.25">
      <c r="A21385" s="2">
        <v>45149.729166666657</v>
      </c>
      <c r="B21385" s="3">
        <v>1</v>
      </c>
    </row>
    <row r="21386" spans="1:2" hidden="1" x14ac:dyDescent="0.25">
      <c r="A21386" s="2">
        <v>45149.739583333343</v>
      </c>
      <c r="B21386" s="3">
        <v>1</v>
      </c>
    </row>
    <row r="21387" spans="1:2" hidden="1" x14ac:dyDescent="0.25">
      <c r="A21387" s="2">
        <v>45149.75</v>
      </c>
      <c r="B21387" s="3">
        <v>1</v>
      </c>
    </row>
    <row r="21388" spans="1:2" hidden="1" x14ac:dyDescent="0.25">
      <c r="A21388" s="2">
        <v>45149.760416666657</v>
      </c>
      <c r="B21388" s="3">
        <v>1</v>
      </c>
    </row>
    <row r="21389" spans="1:2" hidden="1" x14ac:dyDescent="0.25">
      <c r="A21389" s="2">
        <v>45149.770833333343</v>
      </c>
      <c r="B21389" s="3">
        <v>1</v>
      </c>
    </row>
    <row r="21390" spans="1:2" hidden="1" x14ac:dyDescent="0.25">
      <c r="A21390" s="2">
        <v>45149.78125</v>
      </c>
      <c r="B21390" s="3">
        <v>1</v>
      </c>
    </row>
    <row r="21391" spans="1:2" hidden="1" x14ac:dyDescent="0.25">
      <c r="A21391" s="2">
        <v>45149.791666666657</v>
      </c>
      <c r="B21391" s="3">
        <v>1</v>
      </c>
    </row>
    <row r="21392" spans="1:2" hidden="1" x14ac:dyDescent="0.25">
      <c r="A21392" s="2">
        <v>45149.802083333343</v>
      </c>
      <c r="B21392" s="3">
        <v>1</v>
      </c>
    </row>
    <row r="21393" spans="1:2" hidden="1" x14ac:dyDescent="0.25">
      <c r="A21393" s="2">
        <v>45149.8125</v>
      </c>
      <c r="B21393" s="3">
        <v>1</v>
      </c>
    </row>
    <row r="21394" spans="1:2" hidden="1" x14ac:dyDescent="0.25">
      <c r="A21394" s="2">
        <v>45149.822916666657</v>
      </c>
      <c r="B21394" s="3">
        <v>1</v>
      </c>
    </row>
    <row r="21395" spans="1:2" hidden="1" x14ac:dyDescent="0.25">
      <c r="A21395" s="2">
        <v>45149.833333333343</v>
      </c>
      <c r="B21395" s="3">
        <v>1</v>
      </c>
    </row>
    <row r="21396" spans="1:2" hidden="1" x14ac:dyDescent="0.25">
      <c r="A21396" s="2">
        <v>45149.84375</v>
      </c>
    </row>
    <row r="21397" spans="1:2" hidden="1" x14ac:dyDescent="0.25">
      <c r="A21397" s="2">
        <v>45149.854166666657</v>
      </c>
    </row>
    <row r="21398" spans="1:2" hidden="1" x14ac:dyDescent="0.25">
      <c r="A21398" s="2">
        <v>45149.864583333343</v>
      </c>
    </row>
    <row r="21399" spans="1:2" hidden="1" x14ac:dyDescent="0.25">
      <c r="A21399" s="2">
        <v>45149.875</v>
      </c>
    </row>
    <row r="21400" spans="1:2" hidden="1" x14ac:dyDescent="0.25">
      <c r="A21400" s="2">
        <v>45149.885416666657</v>
      </c>
    </row>
    <row r="21401" spans="1:2" hidden="1" x14ac:dyDescent="0.25">
      <c r="A21401" s="2">
        <v>45149.895833333343</v>
      </c>
    </row>
    <row r="21402" spans="1:2" hidden="1" x14ac:dyDescent="0.25">
      <c r="A21402" s="2">
        <v>45149.90625</v>
      </c>
    </row>
    <row r="21403" spans="1:2" hidden="1" x14ac:dyDescent="0.25">
      <c r="A21403" s="2">
        <v>45149.916666666657</v>
      </c>
    </row>
    <row r="21404" spans="1:2" hidden="1" x14ac:dyDescent="0.25">
      <c r="A21404" s="2">
        <v>45149.927083333343</v>
      </c>
    </row>
    <row r="21405" spans="1:2" hidden="1" x14ac:dyDescent="0.25">
      <c r="A21405" s="2">
        <v>45149.9375</v>
      </c>
    </row>
    <row r="21406" spans="1:2" hidden="1" x14ac:dyDescent="0.25">
      <c r="A21406" s="2">
        <v>45149.947916666657</v>
      </c>
    </row>
    <row r="21407" spans="1:2" hidden="1" x14ac:dyDescent="0.25">
      <c r="A21407" s="2">
        <v>45149.958333333343</v>
      </c>
    </row>
    <row r="21408" spans="1:2" hidden="1" x14ac:dyDescent="0.25">
      <c r="A21408" s="2">
        <v>45149.96875</v>
      </c>
    </row>
    <row r="21409" spans="1:1" hidden="1" x14ac:dyDescent="0.25">
      <c r="A21409" s="2">
        <v>45149.979166666657</v>
      </c>
    </row>
    <row r="21410" spans="1:1" hidden="1" x14ac:dyDescent="0.25">
      <c r="A21410" s="2">
        <v>45149.989583333343</v>
      </c>
    </row>
    <row r="21411" spans="1:1" hidden="1" x14ac:dyDescent="0.25">
      <c r="A21411" s="2">
        <v>45150</v>
      </c>
    </row>
    <row r="21412" spans="1:1" hidden="1" x14ac:dyDescent="0.25">
      <c r="A21412" s="2">
        <v>45150.010416666657</v>
      </c>
    </row>
    <row r="21413" spans="1:1" hidden="1" x14ac:dyDescent="0.25">
      <c r="A21413" s="2">
        <v>45150.020833333343</v>
      </c>
    </row>
    <row r="21414" spans="1:1" hidden="1" x14ac:dyDescent="0.25">
      <c r="A21414" s="2">
        <v>45150.03125</v>
      </c>
    </row>
    <row r="21415" spans="1:1" hidden="1" x14ac:dyDescent="0.25">
      <c r="A21415" s="2">
        <v>45150.041666666657</v>
      </c>
    </row>
    <row r="21416" spans="1:1" hidden="1" x14ac:dyDescent="0.25">
      <c r="A21416" s="2">
        <v>45150.052083333343</v>
      </c>
    </row>
    <row r="21417" spans="1:1" hidden="1" x14ac:dyDescent="0.25">
      <c r="A21417" s="2">
        <v>45150.0625</v>
      </c>
    </row>
    <row r="21418" spans="1:1" hidden="1" x14ac:dyDescent="0.25">
      <c r="A21418" s="2">
        <v>45150.072916666657</v>
      </c>
    </row>
    <row r="21419" spans="1:1" hidden="1" x14ac:dyDescent="0.25">
      <c r="A21419" s="2">
        <v>45150.083333333343</v>
      </c>
    </row>
    <row r="21420" spans="1:1" hidden="1" x14ac:dyDescent="0.25">
      <c r="A21420" s="2">
        <v>45150.09375</v>
      </c>
    </row>
    <row r="21421" spans="1:1" hidden="1" x14ac:dyDescent="0.25">
      <c r="A21421" s="2">
        <v>45150.104166666657</v>
      </c>
    </row>
    <row r="21422" spans="1:1" hidden="1" x14ac:dyDescent="0.25">
      <c r="A21422" s="2">
        <v>45150.114583333343</v>
      </c>
    </row>
    <row r="21423" spans="1:1" hidden="1" x14ac:dyDescent="0.25">
      <c r="A21423" s="2">
        <v>45150.125</v>
      </c>
    </row>
    <row r="21424" spans="1:1" hidden="1" x14ac:dyDescent="0.25">
      <c r="A21424" s="2">
        <v>45150.135416666657</v>
      </c>
    </row>
    <row r="21425" spans="1:2" hidden="1" x14ac:dyDescent="0.25">
      <c r="A21425" s="2">
        <v>45150.145833333343</v>
      </c>
    </row>
    <row r="21426" spans="1:2" hidden="1" x14ac:dyDescent="0.25">
      <c r="A21426" s="2">
        <v>45150.15625</v>
      </c>
    </row>
    <row r="21427" spans="1:2" hidden="1" x14ac:dyDescent="0.25">
      <c r="A21427" s="2">
        <v>45150.166666666657</v>
      </c>
    </row>
    <row r="21428" spans="1:2" hidden="1" x14ac:dyDescent="0.25">
      <c r="A21428" s="2">
        <v>45150.177083333343</v>
      </c>
    </row>
    <row r="21429" spans="1:2" hidden="1" x14ac:dyDescent="0.25">
      <c r="A21429" s="2">
        <v>45150.1875</v>
      </c>
    </row>
    <row r="21430" spans="1:2" hidden="1" x14ac:dyDescent="0.25">
      <c r="A21430" s="2">
        <v>45150.197916666657</v>
      </c>
    </row>
    <row r="21431" spans="1:2" hidden="1" x14ac:dyDescent="0.25">
      <c r="A21431" s="2">
        <v>45150.208333333343</v>
      </c>
    </row>
    <row r="21432" spans="1:2" hidden="1" x14ac:dyDescent="0.25">
      <c r="A21432" s="2">
        <v>45150.21875</v>
      </c>
    </row>
    <row r="21433" spans="1:2" hidden="1" x14ac:dyDescent="0.25">
      <c r="A21433" s="2">
        <v>45150.229166666657</v>
      </c>
    </row>
    <row r="21434" spans="1:2" hidden="1" x14ac:dyDescent="0.25">
      <c r="A21434" s="2">
        <v>45150.239583333343</v>
      </c>
    </row>
    <row r="21435" spans="1:2" hidden="1" x14ac:dyDescent="0.25">
      <c r="A21435" s="2">
        <v>45150.25</v>
      </c>
    </row>
    <row r="21436" spans="1:2" hidden="1" x14ac:dyDescent="0.25">
      <c r="A21436" s="2">
        <v>45150.260416666657</v>
      </c>
      <c r="B21436" s="3">
        <v>1</v>
      </c>
    </row>
    <row r="21437" spans="1:2" hidden="1" x14ac:dyDescent="0.25">
      <c r="A21437" s="2">
        <v>45150.270833333343</v>
      </c>
      <c r="B21437" s="3">
        <v>1</v>
      </c>
    </row>
    <row r="21438" spans="1:2" hidden="1" x14ac:dyDescent="0.25">
      <c r="A21438" s="2">
        <v>45150.28125</v>
      </c>
      <c r="B21438" s="3">
        <v>1</v>
      </c>
    </row>
    <row r="21439" spans="1:2" hidden="1" x14ac:dyDescent="0.25">
      <c r="A21439" s="2">
        <v>45150.291666666657</v>
      </c>
      <c r="B21439" s="3">
        <v>1</v>
      </c>
    </row>
    <row r="21440" spans="1:2" hidden="1" x14ac:dyDescent="0.25">
      <c r="A21440" s="2">
        <v>45150.302083333343</v>
      </c>
      <c r="B21440" s="3">
        <v>1</v>
      </c>
    </row>
    <row r="21441" spans="1:2" hidden="1" x14ac:dyDescent="0.25">
      <c r="A21441" s="2">
        <v>45150.3125</v>
      </c>
      <c r="B21441" s="3">
        <v>1</v>
      </c>
    </row>
    <row r="21442" spans="1:2" hidden="1" x14ac:dyDescent="0.25">
      <c r="A21442" s="2">
        <v>45150.322916666657</v>
      </c>
      <c r="B21442" s="3">
        <v>1</v>
      </c>
    </row>
    <row r="21443" spans="1:2" hidden="1" x14ac:dyDescent="0.25">
      <c r="A21443" s="2">
        <v>45150.333333333343</v>
      </c>
      <c r="B21443" s="3">
        <v>1</v>
      </c>
    </row>
    <row r="21444" spans="1:2" hidden="1" x14ac:dyDescent="0.25">
      <c r="A21444" s="2">
        <v>45150.34375</v>
      </c>
      <c r="B21444" s="3">
        <v>1</v>
      </c>
    </row>
    <row r="21445" spans="1:2" hidden="1" x14ac:dyDescent="0.25">
      <c r="A21445" s="2">
        <v>45150.354166666657</v>
      </c>
      <c r="B21445" s="3">
        <v>1</v>
      </c>
    </row>
    <row r="21446" spans="1:2" hidden="1" x14ac:dyDescent="0.25">
      <c r="A21446" s="2">
        <v>45150.364583333343</v>
      </c>
      <c r="B21446" s="3">
        <v>1</v>
      </c>
    </row>
    <row r="21447" spans="1:2" hidden="1" x14ac:dyDescent="0.25">
      <c r="A21447" s="2">
        <v>45150.375</v>
      </c>
      <c r="B21447" s="3">
        <v>1</v>
      </c>
    </row>
    <row r="21448" spans="1:2" hidden="1" x14ac:dyDescent="0.25">
      <c r="A21448" s="2">
        <v>45150.385416666657</v>
      </c>
    </row>
    <row r="21449" spans="1:2" hidden="1" x14ac:dyDescent="0.25">
      <c r="A21449" s="2">
        <v>45150.395833333343</v>
      </c>
    </row>
    <row r="21450" spans="1:2" hidden="1" x14ac:dyDescent="0.25">
      <c r="A21450" s="2">
        <v>45150.40625</v>
      </c>
    </row>
    <row r="21451" spans="1:2" hidden="1" x14ac:dyDescent="0.25">
      <c r="A21451" s="2">
        <v>45150.416666666657</v>
      </c>
    </row>
    <row r="21452" spans="1:2" hidden="1" x14ac:dyDescent="0.25">
      <c r="A21452" s="2">
        <v>45150.427083333343</v>
      </c>
    </row>
    <row r="21453" spans="1:2" hidden="1" x14ac:dyDescent="0.25">
      <c r="A21453" s="2">
        <v>45150.4375</v>
      </c>
    </row>
    <row r="21454" spans="1:2" hidden="1" x14ac:dyDescent="0.25">
      <c r="A21454" s="2">
        <v>45150.447916666657</v>
      </c>
    </row>
    <row r="21455" spans="1:2" hidden="1" x14ac:dyDescent="0.25">
      <c r="A21455" s="2">
        <v>45150.458333333343</v>
      </c>
    </row>
    <row r="21456" spans="1:2" hidden="1" x14ac:dyDescent="0.25">
      <c r="A21456" s="2">
        <v>45150.46875</v>
      </c>
    </row>
    <row r="21457" spans="1:1" hidden="1" x14ac:dyDescent="0.25">
      <c r="A21457" s="2">
        <v>45150.479166666657</v>
      </c>
    </row>
    <row r="21458" spans="1:1" hidden="1" x14ac:dyDescent="0.25">
      <c r="A21458" s="2">
        <v>45150.489583333343</v>
      </c>
    </row>
    <row r="21459" spans="1:1" hidden="1" x14ac:dyDescent="0.25">
      <c r="A21459" s="2">
        <v>45150.5</v>
      </c>
    </row>
    <row r="21460" spans="1:1" hidden="1" x14ac:dyDescent="0.25">
      <c r="A21460" s="2">
        <v>45150.510416666657</v>
      </c>
    </row>
    <row r="21461" spans="1:1" hidden="1" x14ac:dyDescent="0.25">
      <c r="A21461" s="2">
        <v>45150.520833333343</v>
      </c>
    </row>
    <row r="21462" spans="1:1" hidden="1" x14ac:dyDescent="0.25">
      <c r="A21462" s="2">
        <v>45150.53125</v>
      </c>
    </row>
    <row r="21463" spans="1:1" hidden="1" x14ac:dyDescent="0.25">
      <c r="A21463" s="2">
        <v>45150.541666666657</v>
      </c>
    </row>
    <row r="21464" spans="1:1" hidden="1" x14ac:dyDescent="0.25">
      <c r="A21464" s="2">
        <v>45150.552083333343</v>
      </c>
    </row>
    <row r="21465" spans="1:1" hidden="1" x14ac:dyDescent="0.25">
      <c r="A21465" s="2">
        <v>45150.5625</v>
      </c>
    </row>
    <row r="21466" spans="1:1" hidden="1" x14ac:dyDescent="0.25">
      <c r="A21466" s="2">
        <v>45150.572916666657</v>
      </c>
    </row>
    <row r="21467" spans="1:1" hidden="1" x14ac:dyDescent="0.25">
      <c r="A21467" s="2">
        <v>45150.583333333343</v>
      </c>
    </row>
    <row r="21468" spans="1:1" hidden="1" x14ac:dyDescent="0.25">
      <c r="A21468" s="2">
        <v>45150.59375</v>
      </c>
    </row>
    <row r="21469" spans="1:1" hidden="1" x14ac:dyDescent="0.25">
      <c r="A21469" s="2">
        <v>45150.604166666657</v>
      </c>
    </row>
    <row r="21470" spans="1:1" hidden="1" x14ac:dyDescent="0.25">
      <c r="A21470" s="2">
        <v>45150.614583333343</v>
      </c>
    </row>
    <row r="21471" spans="1:1" hidden="1" x14ac:dyDescent="0.25">
      <c r="A21471" s="2">
        <v>45150.625</v>
      </c>
    </row>
    <row r="21472" spans="1:1" hidden="1" x14ac:dyDescent="0.25">
      <c r="A21472" s="2">
        <v>45150.635416666657</v>
      </c>
    </row>
    <row r="21473" spans="1:2" hidden="1" x14ac:dyDescent="0.25">
      <c r="A21473" s="2">
        <v>45150.645833333343</v>
      </c>
    </row>
    <row r="21474" spans="1:2" hidden="1" x14ac:dyDescent="0.25">
      <c r="A21474" s="2">
        <v>45150.65625</v>
      </c>
    </row>
    <row r="21475" spans="1:2" hidden="1" x14ac:dyDescent="0.25">
      <c r="A21475" s="2">
        <v>45150.666666666657</v>
      </c>
    </row>
    <row r="21476" spans="1:2" hidden="1" x14ac:dyDescent="0.25">
      <c r="A21476" s="2">
        <v>45150.677083333343</v>
      </c>
      <c r="B21476" s="3">
        <v>1</v>
      </c>
    </row>
    <row r="21477" spans="1:2" hidden="1" x14ac:dyDescent="0.25">
      <c r="A21477" s="2">
        <v>45150.6875</v>
      </c>
      <c r="B21477" s="3">
        <v>1</v>
      </c>
    </row>
    <row r="21478" spans="1:2" hidden="1" x14ac:dyDescent="0.25">
      <c r="A21478" s="2">
        <v>45150.697916666657</v>
      </c>
      <c r="B21478" s="3">
        <v>1</v>
      </c>
    </row>
    <row r="21479" spans="1:2" hidden="1" x14ac:dyDescent="0.25">
      <c r="A21479" s="2">
        <v>45150.708333333343</v>
      </c>
      <c r="B21479" s="3">
        <v>1</v>
      </c>
    </row>
    <row r="21480" spans="1:2" hidden="1" x14ac:dyDescent="0.25">
      <c r="A21480" s="2">
        <v>45150.71875</v>
      </c>
      <c r="B21480" s="3">
        <v>1</v>
      </c>
    </row>
    <row r="21481" spans="1:2" hidden="1" x14ac:dyDescent="0.25">
      <c r="A21481" s="2">
        <v>45150.729166666657</v>
      </c>
      <c r="B21481" s="3">
        <v>1</v>
      </c>
    </row>
    <row r="21482" spans="1:2" hidden="1" x14ac:dyDescent="0.25">
      <c r="A21482" s="2">
        <v>45150.739583333343</v>
      </c>
      <c r="B21482" s="3">
        <v>1</v>
      </c>
    </row>
    <row r="21483" spans="1:2" hidden="1" x14ac:dyDescent="0.25">
      <c r="A21483" s="2">
        <v>45150.75</v>
      </c>
      <c r="B21483" s="3">
        <v>1</v>
      </c>
    </row>
    <row r="21484" spans="1:2" hidden="1" x14ac:dyDescent="0.25">
      <c r="A21484" s="2">
        <v>45150.760416666657</v>
      </c>
      <c r="B21484" s="3">
        <v>1</v>
      </c>
    </row>
    <row r="21485" spans="1:2" hidden="1" x14ac:dyDescent="0.25">
      <c r="A21485" s="2">
        <v>45150.770833333343</v>
      </c>
      <c r="B21485" s="3">
        <v>1</v>
      </c>
    </row>
    <row r="21486" spans="1:2" hidden="1" x14ac:dyDescent="0.25">
      <c r="A21486" s="2">
        <v>45150.78125</v>
      </c>
      <c r="B21486" s="3">
        <v>1</v>
      </c>
    </row>
    <row r="21487" spans="1:2" hidden="1" x14ac:dyDescent="0.25">
      <c r="A21487" s="2">
        <v>45150.791666666657</v>
      </c>
      <c r="B21487" s="3">
        <v>1</v>
      </c>
    </row>
    <row r="21488" spans="1:2" hidden="1" x14ac:dyDescent="0.25">
      <c r="A21488" s="2">
        <v>45150.802083333343</v>
      </c>
      <c r="B21488" s="3">
        <v>1</v>
      </c>
    </row>
    <row r="21489" spans="1:2" hidden="1" x14ac:dyDescent="0.25">
      <c r="A21489" s="2">
        <v>45150.8125</v>
      </c>
      <c r="B21489" s="3">
        <v>1</v>
      </c>
    </row>
    <row r="21490" spans="1:2" hidden="1" x14ac:dyDescent="0.25">
      <c r="A21490" s="2">
        <v>45150.822916666657</v>
      </c>
      <c r="B21490" s="3">
        <v>1</v>
      </c>
    </row>
    <row r="21491" spans="1:2" hidden="1" x14ac:dyDescent="0.25">
      <c r="A21491" s="2">
        <v>45150.833333333343</v>
      </c>
      <c r="B21491" s="3">
        <v>1</v>
      </c>
    </row>
    <row r="21492" spans="1:2" hidden="1" x14ac:dyDescent="0.25">
      <c r="A21492" s="2">
        <v>45150.84375</v>
      </c>
    </row>
    <row r="21493" spans="1:2" hidden="1" x14ac:dyDescent="0.25">
      <c r="A21493" s="2">
        <v>45150.854166666657</v>
      </c>
    </row>
    <row r="21494" spans="1:2" hidden="1" x14ac:dyDescent="0.25">
      <c r="A21494" s="2">
        <v>45150.864583333343</v>
      </c>
    </row>
    <row r="21495" spans="1:2" hidden="1" x14ac:dyDescent="0.25">
      <c r="A21495" s="2">
        <v>45150.875</v>
      </c>
    </row>
    <row r="21496" spans="1:2" hidden="1" x14ac:dyDescent="0.25">
      <c r="A21496" s="2">
        <v>45150.885416666657</v>
      </c>
    </row>
    <row r="21497" spans="1:2" hidden="1" x14ac:dyDescent="0.25">
      <c r="A21497" s="2">
        <v>45150.895833333343</v>
      </c>
    </row>
    <row r="21498" spans="1:2" hidden="1" x14ac:dyDescent="0.25">
      <c r="A21498" s="2">
        <v>45150.90625</v>
      </c>
    </row>
    <row r="21499" spans="1:2" hidden="1" x14ac:dyDescent="0.25">
      <c r="A21499" s="2">
        <v>45150.916666666657</v>
      </c>
    </row>
    <row r="21500" spans="1:2" hidden="1" x14ac:dyDescent="0.25">
      <c r="A21500" s="2">
        <v>45150.927083333343</v>
      </c>
    </row>
    <row r="21501" spans="1:2" hidden="1" x14ac:dyDescent="0.25">
      <c r="A21501" s="2">
        <v>45150.9375</v>
      </c>
    </row>
    <row r="21502" spans="1:2" hidden="1" x14ac:dyDescent="0.25">
      <c r="A21502" s="2">
        <v>45150.947916666657</v>
      </c>
    </row>
    <row r="21503" spans="1:2" hidden="1" x14ac:dyDescent="0.25">
      <c r="A21503" s="2">
        <v>45150.958333333343</v>
      </c>
    </row>
    <row r="21504" spans="1:2" hidden="1" x14ac:dyDescent="0.25">
      <c r="A21504" s="2">
        <v>45150.96875</v>
      </c>
    </row>
    <row r="21505" spans="1:1" hidden="1" x14ac:dyDescent="0.25">
      <c r="A21505" s="2">
        <v>45150.979166666657</v>
      </c>
    </row>
    <row r="21506" spans="1:1" hidden="1" x14ac:dyDescent="0.25">
      <c r="A21506" s="2">
        <v>45150.989583333343</v>
      </c>
    </row>
    <row r="21507" spans="1:1" hidden="1" x14ac:dyDescent="0.25">
      <c r="A21507" s="2">
        <v>45151</v>
      </c>
    </row>
    <row r="21508" spans="1:1" hidden="1" x14ac:dyDescent="0.25">
      <c r="A21508" s="2">
        <v>45151.010416666657</v>
      </c>
    </row>
    <row r="21509" spans="1:1" hidden="1" x14ac:dyDescent="0.25">
      <c r="A21509" s="2">
        <v>45151.020833333343</v>
      </c>
    </row>
    <row r="21510" spans="1:1" hidden="1" x14ac:dyDescent="0.25">
      <c r="A21510" s="2">
        <v>45151.03125</v>
      </c>
    </row>
    <row r="21511" spans="1:1" hidden="1" x14ac:dyDescent="0.25">
      <c r="A21511" s="2">
        <v>45151.041666666657</v>
      </c>
    </row>
    <row r="21512" spans="1:1" hidden="1" x14ac:dyDescent="0.25">
      <c r="A21512" s="2">
        <v>45151.052083333343</v>
      </c>
    </row>
    <row r="21513" spans="1:1" hidden="1" x14ac:dyDescent="0.25">
      <c r="A21513" s="2">
        <v>45151.0625</v>
      </c>
    </row>
    <row r="21514" spans="1:1" hidden="1" x14ac:dyDescent="0.25">
      <c r="A21514" s="2">
        <v>45151.072916666657</v>
      </c>
    </row>
    <row r="21515" spans="1:1" hidden="1" x14ac:dyDescent="0.25">
      <c r="A21515" s="2">
        <v>45151.083333333343</v>
      </c>
    </row>
    <row r="21516" spans="1:1" hidden="1" x14ac:dyDescent="0.25">
      <c r="A21516" s="2">
        <v>45151.09375</v>
      </c>
    </row>
    <row r="21517" spans="1:1" hidden="1" x14ac:dyDescent="0.25">
      <c r="A21517" s="2">
        <v>45151.104166666657</v>
      </c>
    </row>
    <row r="21518" spans="1:1" hidden="1" x14ac:dyDescent="0.25">
      <c r="A21518" s="2">
        <v>45151.114583333343</v>
      </c>
    </row>
    <row r="21519" spans="1:1" hidden="1" x14ac:dyDescent="0.25">
      <c r="A21519" s="2">
        <v>45151.125</v>
      </c>
    </row>
    <row r="21520" spans="1:1" hidden="1" x14ac:dyDescent="0.25">
      <c r="A21520" s="2">
        <v>45151.135416666657</v>
      </c>
    </row>
    <row r="21521" spans="1:2" hidden="1" x14ac:dyDescent="0.25">
      <c r="A21521" s="2">
        <v>45151.145833333343</v>
      </c>
    </row>
    <row r="21522" spans="1:2" hidden="1" x14ac:dyDescent="0.25">
      <c r="A21522" s="2">
        <v>45151.15625</v>
      </c>
    </row>
    <row r="21523" spans="1:2" hidden="1" x14ac:dyDescent="0.25">
      <c r="A21523" s="2">
        <v>45151.166666666657</v>
      </c>
    </row>
    <row r="21524" spans="1:2" hidden="1" x14ac:dyDescent="0.25">
      <c r="A21524" s="2">
        <v>45151.177083333343</v>
      </c>
    </row>
    <row r="21525" spans="1:2" hidden="1" x14ac:dyDescent="0.25">
      <c r="A21525" s="2">
        <v>45151.1875</v>
      </c>
    </row>
    <row r="21526" spans="1:2" hidden="1" x14ac:dyDescent="0.25">
      <c r="A21526" s="2">
        <v>45151.197916666657</v>
      </c>
    </row>
    <row r="21527" spans="1:2" hidden="1" x14ac:dyDescent="0.25">
      <c r="A21527" s="2">
        <v>45151.208333333343</v>
      </c>
    </row>
    <row r="21528" spans="1:2" hidden="1" x14ac:dyDescent="0.25">
      <c r="A21528" s="2">
        <v>45151.21875</v>
      </c>
    </row>
    <row r="21529" spans="1:2" hidden="1" x14ac:dyDescent="0.25">
      <c r="A21529" s="2">
        <v>45151.229166666657</v>
      </c>
    </row>
    <row r="21530" spans="1:2" hidden="1" x14ac:dyDescent="0.25">
      <c r="A21530" s="2">
        <v>45151.239583333343</v>
      </c>
    </row>
    <row r="21531" spans="1:2" hidden="1" x14ac:dyDescent="0.25">
      <c r="A21531" s="2">
        <v>45151.25</v>
      </c>
    </row>
    <row r="21532" spans="1:2" hidden="1" x14ac:dyDescent="0.25">
      <c r="A21532" s="2">
        <v>45151.260416666657</v>
      </c>
      <c r="B21532" s="3">
        <v>1</v>
      </c>
    </row>
    <row r="21533" spans="1:2" hidden="1" x14ac:dyDescent="0.25">
      <c r="A21533" s="2">
        <v>45151.270833333343</v>
      </c>
      <c r="B21533" s="3">
        <v>1</v>
      </c>
    </row>
    <row r="21534" spans="1:2" hidden="1" x14ac:dyDescent="0.25">
      <c r="A21534" s="2">
        <v>45151.28125</v>
      </c>
      <c r="B21534" s="3">
        <v>1</v>
      </c>
    </row>
    <row r="21535" spans="1:2" hidden="1" x14ac:dyDescent="0.25">
      <c r="A21535" s="2">
        <v>45151.291666666657</v>
      </c>
      <c r="B21535" s="3">
        <v>1</v>
      </c>
    </row>
    <row r="21536" spans="1:2" hidden="1" x14ac:dyDescent="0.25">
      <c r="A21536" s="2">
        <v>45151.302083333343</v>
      </c>
      <c r="B21536" s="3">
        <v>1</v>
      </c>
    </row>
    <row r="21537" spans="1:2" hidden="1" x14ac:dyDescent="0.25">
      <c r="A21537" s="2">
        <v>45151.3125</v>
      </c>
      <c r="B21537" s="3">
        <v>1</v>
      </c>
    </row>
    <row r="21538" spans="1:2" hidden="1" x14ac:dyDescent="0.25">
      <c r="A21538" s="2">
        <v>45151.322916666657</v>
      </c>
      <c r="B21538" s="3">
        <v>1</v>
      </c>
    </row>
    <row r="21539" spans="1:2" hidden="1" x14ac:dyDescent="0.25">
      <c r="A21539" s="2">
        <v>45151.333333333343</v>
      </c>
      <c r="B21539" s="3">
        <v>1</v>
      </c>
    </row>
    <row r="21540" spans="1:2" hidden="1" x14ac:dyDescent="0.25">
      <c r="A21540" s="2">
        <v>45151.34375</v>
      </c>
      <c r="B21540" s="3">
        <v>1</v>
      </c>
    </row>
    <row r="21541" spans="1:2" hidden="1" x14ac:dyDescent="0.25">
      <c r="A21541" s="2">
        <v>45151.354166666657</v>
      </c>
      <c r="B21541" s="3">
        <v>1</v>
      </c>
    </row>
    <row r="21542" spans="1:2" hidden="1" x14ac:dyDescent="0.25">
      <c r="A21542" s="2">
        <v>45151.364583333343</v>
      </c>
      <c r="B21542" s="3">
        <v>1</v>
      </c>
    </row>
    <row r="21543" spans="1:2" hidden="1" x14ac:dyDescent="0.25">
      <c r="A21543" s="2">
        <v>45151.375</v>
      </c>
      <c r="B21543" s="3">
        <v>1</v>
      </c>
    </row>
    <row r="21544" spans="1:2" hidden="1" x14ac:dyDescent="0.25">
      <c r="A21544" s="2">
        <v>45151.385416666657</v>
      </c>
    </row>
    <row r="21545" spans="1:2" hidden="1" x14ac:dyDescent="0.25">
      <c r="A21545" s="2">
        <v>45151.395833333343</v>
      </c>
    </row>
    <row r="21546" spans="1:2" hidden="1" x14ac:dyDescent="0.25">
      <c r="A21546" s="2">
        <v>45151.40625</v>
      </c>
    </row>
    <row r="21547" spans="1:2" hidden="1" x14ac:dyDescent="0.25">
      <c r="A21547" s="2">
        <v>45151.416666666657</v>
      </c>
    </row>
    <row r="21548" spans="1:2" hidden="1" x14ac:dyDescent="0.25">
      <c r="A21548" s="2">
        <v>45151.427083333343</v>
      </c>
    </row>
    <row r="21549" spans="1:2" hidden="1" x14ac:dyDescent="0.25">
      <c r="A21549" s="2">
        <v>45151.4375</v>
      </c>
    </row>
    <row r="21550" spans="1:2" hidden="1" x14ac:dyDescent="0.25">
      <c r="A21550" s="2">
        <v>45151.447916666657</v>
      </c>
    </row>
    <row r="21551" spans="1:2" hidden="1" x14ac:dyDescent="0.25">
      <c r="A21551" s="2">
        <v>45151.458333333343</v>
      </c>
    </row>
    <row r="21552" spans="1:2" hidden="1" x14ac:dyDescent="0.25">
      <c r="A21552" s="2">
        <v>45151.46875</v>
      </c>
    </row>
    <row r="21553" spans="1:1" hidden="1" x14ac:dyDescent="0.25">
      <c r="A21553" s="2">
        <v>45151.479166666657</v>
      </c>
    </row>
    <row r="21554" spans="1:1" hidden="1" x14ac:dyDescent="0.25">
      <c r="A21554" s="2">
        <v>45151.489583333343</v>
      </c>
    </row>
    <row r="21555" spans="1:1" hidden="1" x14ac:dyDescent="0.25">
      <c r="A21555" s="2">
        <v>45151.5</v>
      </c>
    </row>
    <row r="21556" spans="1:1" hidden="1" x14ac:dyDescent="0.25">
      <c r="A21556" s="2">
        <v>45151.510416666657</v>
      </c>
    </row>
    <row r="21557" spans="1:1" hidden="1" x14ac:dyDescent="0.25">
      <c r="A21557" s="2">
        <v>45151.520833333343</v>
      </c>
    </row>
    <row r="21558" spans="1:1" hidden="1" x14ac:dyDescent="0.25">
      <c r="A21558" s="2">
        <v>45151.53125</v>
      </c>
    </row>
    <row r="21559" spans="1:1" hidden="1" x14ac:dyDescent="0.25">
      <c r="A21559" s="2">
        <v>45151.541666666657</v>
      </c>
    </row>
    <row r="21560" spans="1:1" hidden="1" x14ac:dyDescent="0.25">
      <c r="A21560" s="2">
        <v>45151.552083333343</v>
      </c>
    </row>
    <row r="21561" spans="1:1" hidden="1" x14ac:dyDescent="0.25">
      <c r="A21561" s="2">
        <v>45151.5625</v>
      </c>
    </row>
    <row r="21562" spans="1:1" hidden="1" x14ac:dyDescent="0.25">
      <c r="A21562" s="2">
        <v>45151.572916666657</v>
      </c>
    </row>
    <row r="21563" spans="1:1" hidden="1" x14ac:dyDescent="0.25">
      <c r="A21563" s="2">
        <v>45151.583333333343</v>
      </c>
    </row>
    <row r="21564" spans="1:1" hidden="1" x14ac:dyDescent="0.25">
      <c r="A21564" s="2">
        <v>45151.59375</v>
      </c>
    </row>
    <row r="21565" spans="1:1" hidden="1" x14ac:dyDescent="0.25">
      <c r="A21565" s="2">
        <v>45151.604166666657</v>
      </c>
    </row>
    <row r="21566" spans="1:1" hidden="1" x14ac:dyDescent="0.25">
      <c r="A21566" s="2">
        <v>45151.614583333343</v>
      </c>
    </row>
    <row r="21567" spans="1:1" hidden="1" x14ac:dyDescent="0.25">
      <c r="A21567" s="2">
        <v>45151.625</v>
      </c>
    </row>
    <row r="21568" spans="1:1" hidden="1" x14ac:dyDescent="0.25">
      <c r="A21568" s="2">
        <v>45151.635416666657</v>
      </c>
    </row>
    <row r="21569" spans="1:2" hidden="1" x14ac:dyDescent="0.25">
      <c r="A21569" s="2">
        <v>45151.645833333343</v>
      </c>
    </row>
    <row r="21570" spans="1:2" hidden="1" x14ac:dyDescent="0.25">
      <c r="A21570" s="2">
        <v>45151.65625</v>
      </c>
    </row>
    <row r="21571" spans="1:2" hidden="1" x14ac:dyDescent="0.25">
      <c r="A21571" s="2">
        <v>45151.666666666657</v>
      </c>
    </row>
    <row r="21572" spans="1:2" hidden="1" x14ac:dyDescent="0.25">
      <c r="A21572" s="2">
        <v>45151.677083333343</v>
      </c>
      <c r="B21572" s="3">
        <v>1</v>
      </c>
    </row>
    <row r="21573" spans="1:2" hidden="1" x14ac:dyDescent="0.25">
      <c r="A21573" s="2">
        <v>45151.6875</v>
      </c>
      <c r="B21573" s="3">
        <v>1</v>
      </c>
    </row>
    <row r="21574" spans="1:2" hidden="1" x14ac:dyDescent="0.25">
      <c r="A21574" s="2">
        <v>45151.697916666657</v>
      </c>
      <c r="B21574" s="3">
        <v>1</v>
      </c>
    </row>
    <row r="21575" spans="1:2" hidden="1" x14ac:dyDescent="0.25">
      <c r="A21575" s="2">
        <v>45151.708333333343</v>
      </c>
      <c r="B21575" s="3">
        <v>1</v>
      </c>
    </row>
    <row r="21576" spans="1:2" hidden="1" x14ac:dyDescent="0.25">
      <c r="A21576" s="2">
        <v>45151.71875</v>
      </c>
      <c r="B21576" s="3">
        <v>1</v>
      </c>
    </row>
    <row r="21577" spans="1:2" hidden="1" x14ac:dyDescent="0.25">
      <c r="A21577" s="2">
        <v>45151.729166666657</v>
      </c>
      <c r="B21577" s="3">
        <v>1</v>
      </c>
    </row>
    <row r="21578" spans="1:2" hidden="1" x14ac:dyDescent="0.25">
      <c r="A21578" s="2">
        <v>45151.739583333343</v>
      </c>
      <c r="B21578" s="3">
        <v>1</v>
      </c>
    </row>
    <row r="21579" spans="1:2" hidden="1" x14ac:dyDescent="0.25">
      <c r="A21579" s="2">
        <v>45151.75</v>
      </c>
      <c r="B21579" s="3">
        <v>1</v>
      </c>
    </row>
    <row r="21580" spans="1:2" hidden="1" x14ac:dyDescent="0.25">
      <c r="A21580" s="2">
        <v>45151.760416666657</v>
      </c>
      <c r="B21580" s="3">
        <v>1</v>
      </c>
    </row>
    <row r="21581" spans="1:2" hidden="1" x14ac:dyDescent="0.25">
      <c r="A21581" s="2">
        <v>45151.770833333343</v>
      </c>
      <c r="B21581" s="3">
        <v>1</v>
      </c>
    </row>
    <row r="21582" spans="1:2" hidden="1" x14ac:dyDescent="0.25">
      <c r="A21582" s="2">
        <v>45151.78125</v>
      </c>
      <c r="B21582" s="3">
        <v>1</v>
      </c>
    </row>
    <row r="21583" spans="1:2" hidden="1" x14ac:dyDescent="0.25">
      <c r="A21583" s="2">
        <v>45151.791666666657</v>
      </c>
      <c r="B21583" s="3">
        <v>1</v>
      </c>
    </row>
    <row r="21584" spans="1:2" hidden="1" x14ac:dyDescent="0.25">
      <c r="A21584" s="2">
        <v>45151.802083333343</v>
      </c>
      <c r="B21584" s="3">
        <v>1</v>
      </c>
    </row>
    <row r="21585" spans="1:2" hidden="1" x14ac:dyDescent="0.25">
      <c r="A21585" s="2">
        <v>45151.8125</v>
      </c>
      <c r="B21585" s="3">
        <v>1</v>
      </c>
    </row>
    <row r="21586" spans="1:2" hidden="1" x14ac:dyDescent="0.25">
      <c r="A21586" s="2">
        <v>45151.822916666657</v>
      </c>
      <c r="B21586" s="3">
        <v>1</v>
      </c>
    </row>
    <row r="21587" spans="1:2" hidden="1" x14ac:dyDescent="0.25">
      <c r="A21587" s="2">
        <v>45151.833333333343</v>
      </c>
      <c r="B21587" s="3">
        <v>1</v>
      </c>
    </row>
    <row r="21588" spans="1:2" hidden="1" x14ac:dyDescent="0.25">
      <c r="A21588" s="2">
        <v>45151.84375</v>
      </c>
    </row>
    <row r="21589" spans="1:2" hidden="1" x14ac:dyDescent="0.25">
      <c r="A21589" s="2">
        <v>45151.854166666657</v>
      </c>
    </row>
    <row r="21590" spans="1:2" hidden="1" x14ac:dyDescent="0.25">
      <c r="A21590" s="2">
        <v>45151.864583333343</v>
      </c>
    </row>
    <row r="21591" spans="1:2" hidden="1" x14ac:dyDescent="0.25">
      <c r="A21591" s="2">
        <v>45151.875</v>
      </c>
    </row>
    <row r="21592" spans="1:2" hidden="1" x14ac:dyDescent="0.25">
      <c r="A21592" s="2">
        <v>45151.885416666657</v>
      </c>
    </row>
    <row r="21593" spans="1:2" hidden="1" x14ac:dyDescent="0.25">
      <c r="A21593" s="2">
        <v>45151.895833333343</v>
      </c>
    </row>
    <row r="21594" spans="1:2" hidden="1" x14ac:dyDescent="0.25">
      <c r="A21594" s="2">
        <v>45151.90625</v>
      </c>
    </row>
    <row r="21595" spans="1:2" hidden="1" x14ac:dyDescent="0.25">
      <c r="A21595" s="2">
        <v>45151.916666666657</v>
      </c>
    </row>
    <row r="21596" spans="1:2" hidden="1" x14ac:dyDescent="0.25">
      <c r="A21596" s="2">
        <v>45151.927083333343</v>
      </c>
    </row>
    <row r="21597" spans="1:2" hidden="1" x14ac:dyDescent="0.25">
      <c r="A21597" s="2">
        <v>45151.9375</v>
      </c>
    </row>
    <row r="21598" spans="1:2" hidden="1" x14ac:dyDescent="0.25">
      <c r="A21598" s="2">
        <v>45151.947916666657</v>
      </c>
    </row>
    <row r="21599" spans="1:2" hidden="1" x14ac:dyDescent="0.25">
      <c r="A21599" s="2">
        <v>45151.958333333343</v>
      </c>
    </row>
    <row r="21600" spans="1:2" hidden="1" x14ac:dyDescent="0.25">
      <c r="A21600" s="2">
        <v>45151.96875</v>
      </c>
    </row>
    <row r="21601" spans="1:1" hidden="1" x14ac:dyDescent="0.25">
      <c r="A21601" s="2">
        <v>45151.979166666657</v>
      </c>
    </row>
    <row r="21602" spans="1:1" hidden="1" x14ac:dyDescent="0.25">
      <c r="A21602" s="2">
        <v>45151.989583333343</v>
      </c>
    </row>
    <row r="21603" spans="1:1" hidden="1" x14ac:dyDescent="0.25">
      <c r="A21603" s="2">
        <v>45152</v>
      </c>
    </row>
    <row r="21604" spans="1:1" hidden="1" x14ac:dyDescent="0.25">
      <c r="A21604" s="2">
        <v>45152.010416666657</v>
      </c>
    </row>
    <row r="21605" spans="1:1" hidden="1" x14ac:dyDescent="0.25">
      <c r="A21605" s="2">
        <v>45152.020833333343</v>
      </c>
    </row>
    <row r="21606" spans="1:1" hidden="1" x14ac:dyDescent="0.25">
      <c r="A21606" s="2">
        <v>45152.03125</v>
      </c>
    </row>
    <row r="21607" spans="1:1" hidden="1" x14ac:dyDescent="0.25">
      <c r="A21607" s="2">
        <v>45152.041666666657</v>
      </c>
    </row>
    <row r="21608" spans="1:1" hidden="1" x14ac:dyDescent="0.25">
      <c r="A21608" s="2">
        <v>45152.052083333343</v>
      </c>
    </row>
    <row r="21609" spans="1:1" hidden="1" x14ac:dyDescent="0.25">
      <c r="A21609" s="2">
        <v>45152.0625</v>
      </c>
    </row>
    <row r="21610" spans="1:1" hidden="1" x14ac:dyDescent="0.25">
      <c r="A21610" s="2">
        <v>45152.072916666657</v>
      </c>
    </row>
    <row r="21611" spans="1:1" hidden="1" x14ac:dyDescent="0.25">
      <c r="A21611" s="2">
        <v>45152.083333333343</v>
      </c>
    </row>
    <row r="21612" spans="1:1" hidden="1" x14ac:dyDescent="0.25">
      <c r="A21612" s="2">
        <v>45152.09375</v>
      </c>
    </row>
    <row r="21613" spans="1:1" hidden="1" x14ac:dyDescent="0.25">
      <c r="A21613" s="2">
        <v>45152.104166666657</v>
      </c>
    </row>
    <row r="21614" spans="1:1" hidden="1" x14ac:dyDescent="0.25">
      <c r="A21614" s="2">
        <v>45152.114583333343</v>
      </c>
    </row>
    <row r="21615" spans="1:1" hidden="1" x14ac:dyDescent="0.25">
      <c r="A21615" s="2">
        <v>45152.125</v>
      </c>
    </row>
    <row r="21616" spans="1:1" hidden="1" x14ac:dyDescent="0.25">
      <c r="A21616" s="2">
        <v>45152.135416666657</v>
      </c>
    </row>
    <row r="21617" spans="1:2" hidden="1" x14ac:dyDescent="0.25">
      <c r="A21617" s="2">
        <v>45152.145833333343</v>
      </c>
    </row>
    <row r="21618" spans="1:2" hidden="1" x14ac:dyDescent="0.25">
      <c r="A21618" s="2">
        <v>45152.15625</v>
      </c>
    </row>
    <row r="21619" spans="1:2" hidden="1" x14ac:dyDescent="0.25">
      <c r="A21619" s="2">
        <v>45152.166666666657</v>
      </c>
    </row>
    <row r="21620" spans="1:2" hidden="1" x14ac:dyDescent="0.25">
      <c r="A21620" s="2">
        <v>45152.177083333343</v>
      </c>
    </row>
    <row r="21621" spans="1:2" hidden="1" x14ac:dyDescent="0.25">
      <c r="A21621" s="2">
        <v>45152.1875</v>
      </c>
    </row>
    <row r="21622" spans="1:2" hidden="1" x14ac:dyDescent="0.25">
      <c r="A21622" s="2">
        <v>45152.197916666657</v>
      </c>
    </row>
    <row r="21623" spans="1:2" hidden="1" x14ac:dyDescent="0.25">
      <c r="A21623" s="2">
        <v>45152.208333333343</v>
      </c>
    </row>
    <row r="21624" spans="1:2" hidden="1" x14ac:dyDescent="0.25">
      <c r="A21624" s="2">
        <v>45152.21875</v>
      </c>
    </row>
    <row r="21625" spans="1:2" hidden="1" x14ac:dyDescent="0.25">
      <c r="A21625" s="2">
        <v>45152.229166666657</v>
      </c>
    </row>
    <row r="21626" spans="1:2" hidden="1" x14ac:dyDescent="0.25">
      <c r="A21626" s="2">
        <v>45152.239583333343</v>
      </c>
    </row>
    <row r="21627" spans="1:2" hidden="1" x14ac:dyDescent="0.25">
      <c r="A21627" s="2">
        <v>45152.25</v>
      </c>
    </row>
    <row r="21628" spans="1:2" hidden="1" x14ac:dyDescent="0.25">
      <c r="A21628" s="2">
        <v>45152.260416666657</v>
      </c>
      <c r="B21628" s="3">
        <v>1</v>
      </c>
    </row>
    <row r="21629" spans="1:2" hidden="1" x14ac:dyDescent="0.25">
      <c r="A21629" s="2">
        <v>45152.270833333343</v>
      </c>
      <c r="B21629" s="3">
        <v>1</v>
      </c>
    </row>
    <row r="21630" spans="1:2" hidden="1" x14ac:dyDescent="0.25">
      <c r="A21630" s="2">
        <v>45152.28125</v>
      </c>
      <c r="B21630" s="3">
        <v>1</v>
      </c>
    </row>
    <row r="21631" spans="1:2" hidden="1" x14ac:dyDescent="0.25">
      <c r="A21631" s="2">
        <v>45152.291666666657</v>
      </c>
      <c r="B21631" s="3">
        <v>1</v>
      </c>
    </row>
    <row r="21632" spans="1:2" hidden="1" x14ac:dyDescent="0.25">
      <c r="A21632" s="2">
        <v>45152.302083333343</v>
      </c>
      <c r="B21632" s="3">
        <v>1</v>
      </c>
    </row>
    <row r="21633" spans="1:2" hidden="1" x14ac:dyDescent="0.25">
      <c r="A21633" s="2">
        <v>45152.3125</v>
      </c>
      <c r="B21633" s="3">
        <v>1</v>
      </c>
    </row>
    <row r="21634" spans="1:2" hidden="1" x14ac:dyDescent="0.25">
      <c r="A21634" s="2">
        <v>45152.322916666657</v>
      </c>
      <c r="B21634" s="3">
        <v>1</v>
      </c>
    </row>
    <row r="21635" spans="1:2" hidden="1" x14ac:dyDescent="0.25">
      <c r="A21635" s="2">
        <v>45152.333333333343</v>
      </c>
      <c r="B21635" s="3">
        <v>1</v>
      </c>
    </row>
    <row r="21636" spans="1:2" hidden="1" x14ac:dyDescent="0.25">
      <c r="A21636" s="2">
        <v>45152.34375</v>
      </c>
      <c r="B21636" s="3">
        <v>1</v>
      </c>
    </row>
    <row r="21637" spans="1:2" hidden="1" x14ac:dyDescent="0.25">
      <c r="A21637" s="2">
        <v>45152.354166666657</v>
      </c>
      <c r="B21637" s="3">
        <v>1</v>
      </c>
    </row>
    <row r="21638" spans="1:2" hidden="1" x14ac:dyDescent="0.25">
      <c r="A21638" s="2">
        <v>45152.364583333343</v>
      </c>
      <c r="B21638" s="3">
        <v>1</v>
      </c>
    </row>
    <row r="21639" spans="1:2" hidden="1" x14ac:dyDescent="0.25">
      <c r="A21639" s="2">
        <v>45152.375</v>
      </c>
      <c r="B21639" s="3">
        <v>1</v>
      </c>
    </row>
    <row r="21640" spans="1:2" hidden="1" x14ac:dyDescent="0.25">
      <c r="A21640" s="2">
        <v>45152.385416666657</v>
      </c>
    </row>
    <row r="21641" spans="1:2" hidden="1" x14ac:dyDescent="0.25">
      <c r="A21641" s="2">
        <v>45152.395833333343</v>
      </c>
    </row>
    <row r="21642" spans="1:2" hidden="1" x14ac:dyDescent="0.25">
      <c r="A21642" s="2">
        <v>45152.40625</v>
      </c>
    </row>
    <row r="21643" spans="1:2" hidden="1" x14ac:dyDescent="0.25">
      <c r="A21643" s="2">
        <v>45152.416666666657</v>
      </c>
    </row>
    <row r="21644" spans="1:2" hidden="1" x14ac:dyDescent="0.25">
      <c r="A21644" s="2">
        <v>45152.427083333343</v>
      </c>
    </row>
    <row r="21645" spans="1:2" hidden="1" x14ac:dyDescent="0.25">
      <c r="A21645" s="2">
        <v>45152.4375</v>
      </c>
    </row>
    <row r="21646" spans="1:2" hidden="1" x14ac:dyDescent="0.25">
      <c r="A21646" s="2">
        <v>45152.447916666657</v>
      </c>
    </row>
    <row r="21647" spans="1:2" hidden="1" x14ac:dyDescent="0.25">
      <c r="A21647" s="2">
        <v>45152.458333333343</v>
      </c>
    </row>
    <row r="21648" spans="1:2" hidden="1" x14ac:dyDescent="0.25">
      <c r="A21648" s="2">
        <v>45152.46875</v>
      </c>
    </row>
    <row r="21649" spans="1:1" hidden="1" x14ac:dyDescent="0.25">
      <c r="A21649" s="2">
        <v>45152.479166666657</v>
      </c>
    </row>
    <row r="21650" spans="1:1" hidden="1" x14ac:dyDescent="0.25">
      <c r="A21650" s="2">
        <v>45152.489583333343</v>
      </c>
    </row>
    <row r="21651" spans="1:1" hidden="1" x14ac:dyDescent="0.25">
      <c r="A21651" s="2">
        <v>45152.5</v>
      </c>
    </row>
    <row r="21652" spans="1:1" hidden="1" x14ac:dyDescent="0.25">
      <c r="A21652" s="2">
        <v>45152.510416666657</v>
      </c>
    </row>
    <row r="21653" spans="1:1" hidden="1" x14ac:dyDescent="0.25">
      <c r="A21653" s="2">
        <v>45152.520833333343</v>
      </c>
    </row>
    <row r="21654" spans="1:1" hidden="1" x14ac:dyDescent="0.25">
      <c r="A21654" s="2">
        <v>45152.53125</v>
      </c>
    </row>
    <row r="21655" spans="1:1" hidden="1" x14ac:dyDescent="0.25">
      <c r="A21655" s="2">
        <v>45152.541666666657</v>
      </c>
    </row>
    <row r="21656" spans="1:1" hidden="1" x14ac:dyDescent="0.25">
      <c r="A21656" s="2">
        <v>45152.552083333343</v>
      </c>
    </row>
    <row r="21657" spans="1:1" hidden="1" x14ac:dyDescent="0.25">
      <c r="A21657" s="2">
        <v>45152.5625</v>
      </c>
    </row>
    <row r="21658" spans="1:1" hidden="1" x14ac:dyDescent="0.25">
      <c r="A21658" s="2">
        <v>45152.572916666657</v>
      </c>
    </row>
    <row r="21659" spans="1:1" hidden="1" x14ac:dyDescent="0.25">
      <c r="A21659" s="2">
        <v>45152.583333333343</v>
      </c>
    </row>
    <row r="21660" spans="1:1" hidden="1" x14ac:dyDescent="0.25">
      <c r="A21660" s="2">
        <v>45152.59375</v>
      </c>
    </row>
    <row r="21661" spans="1:1" hidden="1" x14ac:dyDescent="0.25">
      <c r="A21661" s="2">
        <v>45152.604166666657</v>
      </c>
    </row>
    <row r="21662" spans="1:1" hidden="1" x14ac:dyDescent="0.25">
      <c r="A21662" s="2">
        <v>45152.614583333343</v>
      </c>
    </row>
    <row r="21663" spans="1:1" hidden="1" x14ac:dyDescent="0.25">
      <c r="A21663" s="2">
        <v>45152.625</v>
      </c>
    </row>
    <row r="21664" spans="1:1" hidden="1" x14ac:dyDescent="0.25">
      <c r="A21664" s="2">
        <v>45152.635416666657</v>
      </c>
    </row>
    <row r="21665" spans="1:2" hidden="1" x14ac:dyDescent="0.25">
      <c r="A21665" s="2">
        <v>45152.645833333343</v>
      </c>
    </row>
    <row r="21666" spans="1:2" hidden="1" x14ac:dyDescent="0.25">
      <c r="A21666" s="2">
        <v>45152.65625</v>
      </c>
    </row>
    <row r="21667" spans="1:2" hidden="1" x14ac:dyDescent="0.25">
      <c r="A21667" s="2">
        <v>45152.666666666657</v>
      </c>
    </row>
    <row r="21668" spans="1:2" hidden="1" x14ac:dyDescent="0.25">
      <c r="A21668" s="2">
        <v>45152.677083333343</v>
      </c>
      <c r="B21668" s="3">
        <v>1</v>
      </c>
    </row>
    <row r="21669" spans="1:2" hidden="1" x14ac:dyDescent="0.25">
      <c r="A21669" s="2">
        <v>45152.6875</v>
      </c>
      <c r="B21669" s="3">
        <v>1</v>
      </c>
    </row>
    <row r="21670" spans="1:2" hidden="1" x14ac:dyDescent="0.25">
      <c r="A21670" s="2">
        <v>45152.697916666657</v>
      </c>
      <c r="B21670" s="3">
        <v>1</v>
      </c>
    </row>
    <row r="21671" spans="1:2" hidden="1" x14ac:dyDescent="0.25">
      <c r="A21671" s="2">
        <v>45152.708333333343</v>
      </c>
      <c r="B21671" s="3">
        <v>1</v>
      </c>
    </row>
    <row r="21672" spans="1:2" hidden="1" x14ac:dyDescent="0.25">
      <c r="A21672" s="2">
        <v>45152.71875</v>
      </c>
      <c r="B21672" s="3">
        <v>1</v>
      </c>
    </row>
    <row r="21673" spans="1:2" hidden="1" x14ac:dyDescent="0.25">
      <c r="A21673" s="2">
        <v>45152.729166666657</v>
      </c>
      <c r="B21673" s="3">
        <v>1</v>
      </c>
    </row>
    <row r="21674" spans="1:2" hidden="1" x14ac:dyDescent="0.25">
      <c r="A21674" s="2">
        <v>45152.739583333343</v>
      </c>
      <c r="B21674" s="3">
        <v>1</v>
      </c>
    </row>
    <row r="21675" spans="1:2" hidden="1" x14ac:dyDescent="0.25">
      <c r="A21675" s="2">
        <v>45152.75</v>
      </c>
      <c r="B21675" s="3">
        <v>1</v>
      </c>
    </row>
    <row r="21676" spans="1:2" hidden="1" x14ac:dyDescent="0.25">
      <c r="A21676" s="2">
        <v>45152.760416666657</v>
      </c>
      <c r="B21676" s="3">
        <v>1</v>
      </c>
    </row>
    <row r="21677" spans="1:2" hidden="1" x14ac:dyDescent="0.25">
      <c r="A21677" s="2">
        <v>45152.770833333343</v>
      </c>
      <c r="B21677" s="3">
        <v>1</v>
      </c>
    </row>
    <row r="21678" spans="1:2" hidden="1" x14ac:dyDescent="0.25">
      <c r="A21678" s="2">
        <v>45152.78125</v>
      </c>
      <c r="B21678" s="3">
        <v>1</v>
      </c>
    </row>
    <row r="21679" spans="1:2" hidden="1" x14ac:dyDescent="0.25">
      <c r="A21679" s="2">
        <v>45152.791666666657</v>
      </c>
      <c r="B21679" s="3">
        <v>1</v>
      </c>
    </row>
    <row r="21680" spans="1:2" hidden="1" x14ac:dyDescent="0.25">
      <c r="A21680" s="2">
        <v>45152.802083333343</v>
      </c>
      <c r="B21680" s="3">
        <v>1</v>
      </c>
    </row>
    <row r="21681" spans="1:2" hidden="1" x14ac:dyDescent="0.25">
      <c r="A21681" s="2">
        <v>45152.8125</v>
      </c>
      <c r="B21681" s="3">
        <v>1</v>
      </c>
    </row>
    <row r="21682" spans="1:2" hidden="1" x14ac:dyDescent="0.25">
      <c r="A21682" s="2">
        <v>45152.822916666657</v>
      </c>
      <c r="B21682" s="3">
        <v>1</v>
      </c>
    </row>
    <row r="21683" spans="1:2" hidden="1" x14ac:dyDescent="0.25">
      <c r="A21683" s="2">
        <v>45152.833333333343</v>
      </c>
      <c r="B21683" s="3">
        <v>1</v>
      </c>
    </row>
    <row r="21684" spans="1:2" hidden="1" x14ac:dyDescent="0.25">
      <c r="A21684" s="2">
        <v>45152.84375</v>
      </c>
    </row>
    <row r="21685" spans="1:2" hidden="1" x14ac:dyDescent="0.25">
      <c r="A21685" s="2">
        <v>45152.854166666657</v>
      </c>
    </row>
    <row r="21686" spans="1:2" hidden="1" x14ac:dyDescent="0.25">
      <c r="A21686" s="2">
        <v>45152.864583333343</v>
      </c>
    </row>
    <row r="21687" spans="1:2" hidden="1" x14ac:dyDescent="0.25">
      <c r="A21687" s="2">
        <v>45152.875</v>
      </c>
    </row>
    <row r="21688" spans="1:2" hidden="1" x14ac:dyDescent="0.25">
      <c r="A21688" s="2">
        <v>45152.885416666657</v>
      </c>
    </row>
    <row r="21689" spans="1:2" hidden="1" x14ac:dyDescent="0.25">
      <c r="A21689" s="2">
        <v>45152.895833333343</v>
      </c>
    </row>
    <row r="21690" spans="1:2" hidden="1" x14ac:dyDescent="0.25">
      <c r="A21690" s="2">
        <v>45152.90625</v>
      </c>
    </row>
    <row r="21691" spans="1:2" hidden="1" x14ac:dyDescent="0.25">
      <c r="A21691" s="2">
        <v>45152.916666666657</v>
      </c>
    </row>
    <row r="21692" spans="1:2" hidden="1" x14ac:dyDescent="0.25">
      <c r="A21692" s="2">
        <v>45152.927083333343</v>
      </c>
    </row>
    <row r="21693" spans="1:2" hidden="1" x14ac:dyDescent="0.25">
      <c r="A21693" s="2">
        <v>45152.9375</v>
      </c>
    </row>
    <row r="21694" spans="1:2" hidden="1" x14ac:dyDescent="0.25">
      <c r="A21694" s="2">
        <v>45152.947916666657</v>
      </c>
    </row>
    <row r="21695" spans="1:2" hidden="1" x14ac:dyDescent="0.25">
      <c r="A21695" s="2">
        <v>45152.958333333343</v>
      </c>
    </row>
    <row r="21696" spans="1:2" hidden="1" x14ac:dyDescent="0.25">
      <c r="A21696" s="2">
        <v>45152.96875</v>
      </c>
    </row>
    <row r="21697" spans="1:1" hidden="1" x14ac:dyDescent="0.25">
      <c r="A21697" s="2">
        <v>45152.979166666657</v>
      </c>
    </row>
    <row r="21698" spans="1:1" hidden="1" x14ac:dyDescent="0.25">
      <c r="A21698" s="2">
        <v>45152.989583333343</v>
      </c>
    </row>
    <row r="21699" spans="1:1" hidden="1" x14ac:dyDescent="0.25">
      <c r="A21699" s="2">
        <v>45153</v>
      </c>
    </row>
    <row r="21700" spans="1:1" hidden="1" x14ac:dyDescent="0.25">
      <c r="A21700" s="2">
        <v>45153.010416666657</v>
      </c>
    </row>
    <row r="21701" spans="1:1" hidden="1" x14ac:dyDescent="0.25">
      <c r="A21701" s="2">
        <v>45153.020833333343</v>
      </c>
    </row>
    <row r="21702" spans="1:1" hidden="1" x14ac:dyDescent="0.25">
      <c r="A21702" s="2">
        <v>45153.03125</v>
      </c>
    </row>
    <row r="21703" spans="1:1" hidden="1" x14ac:dyDescent="0.25">
      <c r="A21703" s="2">
        <v>45153.041666666657</v>
      </c>
    </row>
    <row r="21704" spans="1:1" hidden="1" x14ac:dyDescent="0.25">
      <c r="A21704" s="2">
        <v>45153.052083333343</v>
      </c>
    </row>
    <row r="21705" spans="1:1" hidden="1" x14ac:dyDescent="0.25">
      <c r="A21705" s="2">
        <v>45153.0625</v>
      </c>
    </row>
    <row r="21706" spans="1:1" hidden="1" x14ac:dyDescent="0.25">
      <c r="A21706" s="2">
        <v>45153.072916666657</v>
      </c>
    </row>
    <row r="21707" spans="1:1" hidden="1" x14ac:dyDescent="0.25">
      <c r="A21707" s="2">
        <v>45153.083333333343</v>
      </c>
    </row>
    <row r="21708" spans="1:1" hidden="1" x14ac:dyDescent="0.25">
      <c r="A21708" s="2">
        <v>45153.09375</v>
      </c>
    </row>
    <row r="21709" spans="1:1" hidden="1" x14ac:dyDescent="0.25">
      <c r="A21709" s="2">
        <v>45153.104166666657</v>
      </c>
    </row>
    <row r="21710" spans="1:1" hidden="1" x14ac:dyDescent="0.25">
      <c r="A21710" s="2">
        <v>45153.114583333343</v>
      </c>
    </row>
    <row r="21711" spans="1:1" hidden="1" x14ac:dyDescent="0.25">
      <c r="A21711" s="2">
        <v>45153.125</v>
      </c>
    </row>
    <row r="21712" spans="1:1" hidden="1" x14ac:dyDescent="0.25">
      <c r="A21712" s="2">
        <v>45153.135416666657</v>
      </c>
    </row>
    <row r="21713" spans="1:2" hidden="1" x14ac:dyDescent="0.25">
      <c r="A21713" s="2">
        <v>45153.145833333343</v>
      </c>
    </row>
    <row r="21714" spans="1:2" hidden="1" x14ac:dyDescent="0.25">
      <c r="A21714" s="2">
        <v>45153.15625</v>
      </c>
    </row>
    <row r="21715" spans="1:2" hidden="1" x14ac:dyDescent="0.25">
      <c r="A21715" s="2">
        <v>45153.166666666657</v>
      </c>
    </row>
    <row r="21716" spans="1:2" hidden="1" x14ac:dyDescent="0.25">
      <c r="A21716" s="2">
        <v>45153.177083333343</v>
      </c>
    </row>
    <row r="21717" spans="1:2" hidden="1" x14ac:dyDescent="0.25">
      <c r="A21717" s="2">
        <v>45153.1875</v>
      </c>
    </row>
    <row r="21718" spans="1:2" hidden="1" x14ac:dyDescent="0.25">
      <c r="A21718" s="2">
        <v>45153.197916666657</v>
      </c>
    </row>
    <row r="21719" spans="1:2" hidden="1" x14ac:dyDescent="0.25">
      <c r="A21719" s="2">
        <v>45153.208333333343</v>
      </c>
    </row>
    <row r="21720" spans="1:2" hidden="1" x14ac:dyDescent="0.25">
      <c r="A21720" s="2">
        <v>45153.21875</v>
      </c>
    </row>
    <row r="21721" spans="1:2" hidden="1" x14ac:dyDescent="0.25">
      <c r="A21721" s="2">
        <v>45153.229166666657</v>
      </c>
    </row>
    <row r="21722" spans="1:2" hidden="1" x14ac:dyDescent="0.25">
      <c r="A21722" s="2">
        <v>45153.239583333343</v>
      </c>
    </row>
    <row r="21723" spans="1:2" hidden="1" x14ac:dyDescent="0.25">
      <c r="A21723" s="2">
        <v>45153.25</v>
      </c>
    </row>
    <row r="21724" spans="1:2" hidden="1" x14ac:dyDescent="0.25">
      <c r="A21724" s="2">
        <v>45153.260416666657</v>
      </c>
      <c r="B21724" s="3">
        <v>1</v>
      </c>
    </row>
    <row r="21725" spans="1:2" hidden="1" x14ac:dyDescent="0.25">
      <c r="A21725" s="2">
        <v>45153.270833333343</v>
      </c>
      <c r="B21725" s="3">
        <v>1</v>
      </c>
    </row>
    <row r="21726" spans="1:2" hidden="1" x14ac:dyDescent="0.25">
      <c r="A21726" s="2">
        <v>45153.28125</v>
      </c>
      <c r="B21726" s="3">
        <v>1</v>
      </c>
    </row>
    <row r="21727" spans="1:2" hidden="1" x14ac:dyDescent="0.25">
      <c r="A21727" s="2">
        <v>45153.291666666657</v>
      </c>
      <c r="B21727" s="3">
        <v>1</v>
      </c>
    </row>
    <row r="21728" spans="1:2" hidden="1" x14ac:dyDescent="0.25">
      <c r="A21728" s="2">
        <v>45153.302083333343</v>
      </c>
      <c r="B21728" s="3">
        <v>1</v>
      </c>
    </row>
    <row r="21729" spans="1:2" hidden="1" x14ac:dyDescent="0.25">
      <c r="A21729" s="2">
        <v>45153.3125</v>
      </c>
      <c r="B21729" s="3">
        <v>1</v>
      </c>
    </row>
    <row r="21730" spans="1:2" hidden="1" x14ac:dyDescent="0.25">
      <c r="A21730" s="2">
        <v>45153.322916666657</v>
      </c>
      <c r="B21730" s="3">
        <v>1</v>
      </c>
    </row>
    <row r="21731" spans="1:2" hidden="1" x14ac:dyDescent="0.25">
      <c r="A21731" s="2">
        <v>45153.333333333343</v>
      </c>
      <c r="B21731" s="3">
        <v>1</v>
      </c>
    </row>
    <row r="21732" spans="1:2" hidden="1" x14ac:dyDescent="0.25">
      <c r="A21732" s="2">
        <v>45153.34375</v>
      </c>
      <c r="B21732" s="3">
        <v>1</v>
      </c>
    </row>
    <row r="21733" spans="1:2" hidden="1" x14ac:dyDescent="0.25">
      <c r="A21733" s="2">
        <v>45153.354166666657</v>
      </c>
      <c r="B21733" s="3">
        <v>1</v>
      </c>
    </row>
    <row r="21734" spans="1:2" hidden="1" x14ac:dyDescent="0.25">
      <c r="A21734" s="2">
        <v>45153.364583333343</v>
      </c>
      <c r="B21734" s="3">
        <v>1</v>
      </c>
    </row>
    <row r="21735" spans="1:2" hidden="1" x14ac:dyDescent="0.25">
      <c r="A21735" s="2">
        <v>45153.375</v>
      </c>
      <c r="B21735" s="3">
        <v>1</v>
      </c>
    </row>
    <row r="21736" spans="1:2" hidden="1" x14ac:dyDescent="0.25">
      <c r="A21736" s="2">
        <v>45153.385416666657</v>
      </c>
    </row>
    <row r="21737" spans="1:2" hidden="1" x14ac:dyDescent="0.25">
      <c r="A21737" s="2">
        <v>45153.395833333343</v>
      </c>
    </row>
    <row r="21738" spans="1:2" hidden="1" x14ac:dyDescent="0.25">
      <c r="A21738" s="2">
        <v>45153.40625</v>
      </c>
    </row>
    <row r="21739" spans="1:2" hidden="1" x14ac:dyDescent="0.25">
      <c r="A21739" s="2">
        <v>45153.416666666657</v>
      </c>
    </row>
    <row r="21740" spans="1:2" hidden="1" x14ac:dyDescent="0.25">
      <c r="A21740" s="2">
        <v>45153.427083333343</v>
      </c>
    </row>
    <row r="21741" spans="1:2" hidden="1" x14ac:dyDescent="0.25">
      <c r="A21741" s="2">
        <v>45153.4375</v>
      </c>
    </row>
    <row r="21742" spans="1:2" hidden="1" x14ac:dyDescent="0.25">
      <c r="A21742" s="2">
        <v>45153.447916666657</v>
      </c>
    </row>
    <row r="21743" spans="1:2" hidden="1" x14ac:dyDescent="0.25">
      <c r="A21743" s="2">
        <v>45153.458333333343</v>
      </c>
    </row>
    <row r="21744" spans="1:2" hidden="1" x14ac:dyDescent="0.25">
      <c r="A21744" s="2">
        <v>45153.46875</v>
      </c>
    </row>
    <row r="21745" spans="1:1" hidden="1" x14ac:dyDescent="0.25">
      <c r="A21745" s="2">
        <v>45153.479166666657</v>
      </c>
    </row>
    <row r="21746" spans="1:1" hidden="1" x14ac:dyDescent="0.25">
      <c r="A21746" s="2">
        <v>45153.489583333343</v>
      </c>
    </row>
    <row r="21747" spans="1:1" hidden="1" x14ac:dyDescent="0.25">
      <c r="A21747" s="2">
        <v>45153.5</v>
      </c>
    </row>
    <row r="21748" spans="1:1" hidden="1" x14ac:dyDescent="0.25">
      <c r="A21748" s="2">
        <v>45153.510416666657</v>
      </c>
    </row>
    <row r="21749" spans="1:1" hidden="1" x14ac:dyDescent="0.25">
      <c r="A21749" s="2">
        <v>45153.520833333343</v>
      </c>
    </row>
    <row r="21750" spans="1:1" hidden="1" x14ac:dyDescent="0.25">
      <c r="A21750" s="2">
        <v>45153.53125</v>
      </c>
    </row>
    <row r="21751" spans="1:1" hidden="1" x14ac:dyDescent="0.25">
      <c r="A21751" s="2">
        <v>45153.541666666657</v>
      </c>
    </row>
    <row r="21752" spans="1:1" hidden="1" x14ac:dyDescent="0.25">
      <c r="A21752" s="2">
        <v>45153.552083333343</v>
      </c>
    </row>
    <row r="21753" spans="1:1" hidden="1" x14ac:dyDescent="0.25">
      <c r="A21753" s="2">
        <v>45153.5625</v>
      </c>
    </row>
    <row r="21754" spans="1:1" hidden="1" x14ac:dyDescent="0.25">
      <c r="A21754" s="2">
        <v>45153.572916666657</v>
      </c>
    </row>
    <row r="21755" spans="1:1" hidden="1" x14ac:dyDescent="0.25">
      <c r="A21755" s="2">
        <v>45153.583333333343</v>
      </c>
    </row>
    <row r="21756" spans="1:1" hidden="1" x14ac:dyDescent="0.25">
      <c r="A21756" s="2">
        <v>45153.59375</v>
      </c>
    </row>
    <row r="21757" spans="1:1" hidden="1" x14ac:dyDescent="0.25">
      <c r="A21757" s="2">
        <v>45153.604166666657</v>
      </c>
    </row>
    <row r="21758" spans="1:1" hidden="1" x14ac:dyDescent="0.25">
      <c r="A21758" s="2">
        <v>45153.614583333343</v>
      </c>
    </row>
    <row r="21759" spans="1:1" hidden="1" x14ac:dyDescent="0.25">
      <c r="A21759" s="2">
        <v>45153.625</v>
      </c>
    </row>
    <row r="21760" spans="1:1" hidden="1" x14ac:dyDescent="0.25">
      <c r="A21760" s="2">
        <v>45153.635416666657</v>
      </c>
    </row>
    <row r="21761" spans="1:2" hidden="1" x14ac:dyDescent="0.25">
      <c r="A21761" s="2">
        <v>45153.645833333343</v>
      </c>
    </row>
    <row r="21762" spans="1:2" hidden="1" x14ac:dyDescent="0.25">
      <c r="A21762" s="2">
        <v>45153.65625</v>
      </c>
    </row>
    <row r="21763" spans="1:2" hidden="1" x14ac:dyDescent="0.25">
      <c r="A21763" s="2">
        <v>45153.666666666657</v>
      </c>
    </row>
    <row r="21764" spans="1:2" hidden="1" x14ac:dyDescent="0.25">
      <c r="A21764" s="2">
        <v>45153.677083333343</v>
      </c>
      <c r="B21764" s="3">
        <v>1</v>
      </c>
    </row>
    <row r="21765" spans="1:2" hidden="1" x14ac:dyDescent="0.25">
      <c r="A21765" s="2">
        <v>45153.6875</v>
      </c>
      <c r="B21765" s="3">
        <v>1</v>
      </c>
    </row>
    <row r="21766" spans="1:2" hidden="1" x14ac:dyDescent="0.25">
      <c r="A21766" s="2">
        <v>45153.697916666657</v>
      </c>
      <c r="B21766" s="3">
        <v>1</v>
      </c>
    </row>
    <row r="21767" spans="1:2" hidden="1" x14ac:dyDescent="0.25">
      <c r="A21767" s="2">
        <v>45153.708333333343</v>
      </c>
      <c r="B21767" s="3">
        <v>1</v>
      </c>
    </row>
    <row r="21768" spans="1:2" hidden="1" x14ac:dyDescent="0.25">
      <c r="A21768" s="2">
        <v>45153.71875</v>
      </c>
      <c r="B21768" s="3">
        <v>1</v>
      </c>
    </row>
    <row r="21769" spans="1:2" hidden="1" x14ac:dyDescent="0.25">
      <c r="A21769" s="2">
        <v>45153.729166666657</v>
      </c>
      <c r="B21769" s="3">
        <v>1</v>
      </c>
    </row>
    <row r="21770" spans="1:2" hidden="1" x14ac:dyDescent="0.25">
      <c r="A21770" s="2">
        <v>45153.739583333343</v>
      </c>
      <c r="B21770" s="3">
        <v>1</v>
      </c>
    </row>
    <row r="21771" spans="1:2" hidden="1" x14ac:dyDescent="0.25">
      <c r="A21771" s="2">
        <v>45153.75</v>
      </c>
      <c r="B21771" s="3">
        <v>1</v>
      </c>
    </row>
    <row r="21772" spans="1:2" hidden="1" x14ac:dyDescent="0.25">
      <c r="A21772" s="2">
        <v>45153.760416666657</v>
      </c>
      <c r="B21772" s="3">
        <v>1</v>
      </c>
    </row>
    <row r="21773" spans="1:2" hidden="1" x14ac:dyDescent="0.25">
      <c r="A21773" s="2">
        <v>45153.770833333343</v>
      </c>
      <c r="B21773" s="3">
        <v>1</v>
      </c>
    </row>
    <row r="21774" spans="1:2" hidden="1" x14ac:dyDescent="0.25">
      <c r="A21774" s="2">
        <v>45153.78125</v>
      </c>
      <c r="B21774" s="3">
        <v>1</v>
      </c>
    </row>
    <row r="21775" spans="1:2" hidden="1" x14ac:dyDescent="0.25">
      <c r="A21775" s="2">
        <v>45153.791666666657</v>
      </c>
      <c r="B21775" s="3">
        <v>1</v>
      </c>
    </row>
    <row r="21776" spans="1:2" hidden="1" x14ac:dyDescent="0.25">
      <c r="A21776" s="2">
        <v>45153.802083333343</v>
      </c>
      <c r="B21776" s="3">
        <v>1</v>
      </c>
    </row>
    <row r="21777" spans="1:2" hidden="1" x14ac:dyDescent="0.25">
      <c r="A21777" s="2">
        <v>45153.8125</v>
      </c>
      <c r="B21777" s="3">
        <v>1</v>
      </c>
    </row>
    <row r="21778" spans="1:2" hidden="1" x14ac:dyDescent="0.25">
      <c r="A21778" s="2">
        <v>45153.822916666657</v>
      </c>
      <c r="B21778" s="3">
        <v>1</v>
      </c>
    </row>
    <row r="21779" spans="1:2" hidden="1" x14ac:dyDescent="0.25">
      <c r="A21779" s="2">
        <v>45153.833333333343</v>
      </c>
      <c r="B21779" s="3">
        <v>1</v>
      </c>
    </row>
    <row r="21780" spans="1:2" hidden="1" x14ac:dyDescent="0.25">
      <c r="A21780" s="2">
        <v>45153.84375</v>
      </c>
    </row>
    <row r="21781" spans="1:2" hidden="1" x14ac:dyDescent="0.25">
      <c r="A21781" s="2">
        <v>45153.854166666657</v>
      </c>
    </row>
    <row r="21782" spans="1:2" hidden="1" x14ac:dyDescent="0.25">
      <c r="A21782" s="2">
        <v>45153.864583333343</v>
      </c>
    </row>
    <row r="21783" spans="1:2" hidden="1" x14ac:dyDescent="0.25">
      <c r="A21783" s="2">
        <v>45153.875</v>
      </c>
    </row>
    <row r="21784" spans="1:2" hidden="1" x14ac:dyDescent="0.25">
      <c r="A21784" s="2">
        <v>45153.885416666657</v>
      </c>
    </row>
    <row r="21785" spans="1:2" hidden="1" x14ac:dyDescent="0.25">
      <c r="A21785" s="2">
        <v>45153.895833333343</v>
      </c>
    </row>
    <row r="21786" spans="1:2" hidden="1" x14ac:dyDescent="0.25">
      <c r="A21786" s="2">
        <v>45153.90625</v>
      </c>
    </row>
    <row r="21787" spans="1:2" hidden="1" x14ac:dyDescent="0.25">
      <c r="A21787" s="2">
        <v>45153.916666666657</v>
      </c>
    </row>
    <row r="21788" spans="1:2" hidden="1" x14ac:dyDescent="0.25">
      <c r="A21788" s="2">
        <v>45153.927083333343</v>
      </c>
    </row>
    <row r="21789" spans="1:2" hidden="1" x14ac:dyDescent="0.25">
      <c r="A21789" s="2">
        <v>45153.9375</v>
      </c>
    </row>
    <row r="21790" spans="1:2" hidden="1" x14ac:dyDescent="0.25">
      <c r="A21790" s="2">
        <v>45153.947916666657</v>
      </c>
    </row>
    <row r="21791" spans="1:2" hidden="1" x14ac:dyDescent="0.25">
      <c r="A21791" s="2">
        <v>45153.958333333343</v>
      </c>
    </row>
    <row r="21792" spans="1:2" hidden="1" x14ac:dyDescent="0.25">
      <c r="A21792" s="2">
        <v>45153.96875</v>
      </c>
    </row>
    <row r="21793" spans="1:1" hidden="1" x14ac:dyDescent="0.25">
      <c r="A21793" s="2">
        <v>45153.979166666657</v>
      </c>
    </row>
    <row r="21794" spans="1:1" hidden="1" x14ac:dyDescent="0.25">
      <c r="A21794" s="2">
        <v>45153.989583333343</v>
      </c>
    </row>
    <row r="21795" spans="1:1" hidden="1" x14ac:dyDescent="0.25">
      <c r="A21795" s="2">
        <v>45154</v>
      </c>
    </row>
    <row r="21796" spans="1:1" hidden="1" x14ac:dyDescent="0.25">
      <c r="A21796" s="2">
        <v>45154.010416666657</v>
      </c>
    </row>
    <row r="21797" spans="1:1" hidden="1" x14ac:dyDescent="0.25">
      <c r="A21797" s="2">
        <v>45154.020833333343</v>
      </c>
    </row>
    <row r="21798" spans="1:1" hidden="1" x14ac:dyDescent="0.25">
      <c r="A21798" s="2">
        <v>45154.03125</v>
      </c>
    </row>
    <row r="21799" spans="1:1" hidden="1" x14ac:dyDescent="0.25">
      <c r="A21799" s="2">
        <v>45154.041666666657</v>
      </c>
    </row>
    <row r="21800" spans="1:1" hidden="1" x14ac:dyDescent="0.25">
      <c r="A21800" s="2">
        <v>45154.052083333343</v>
      </c>
    </row>
    <row r="21801" spans="1:1" hidden="1" x14ac:dyDescent="0.25">
      <c r="A21801" s="2">
        <v>45154.0625</v>
      </c>
    </row>
    <row r="21802" spans="1:1" hidden="1" x14ac:dyDescent="0.25">
      <c r="A21802" s="2">
        <v>45154.072916666657</v>
      </c>
    </row>
    <row r="21803" spans="1:1" hidden="1" x14ac:dyDescent="0.25">
      <c r="A21803" s="2">
        <v>45154.083333333343</v>
      </c>
    </row>
    <row r="21804" spans="1:1" hidden="1" x14ac:dyDescent="0.25">
      <c r="A21804" s="2">
        <v>45154.09375</v>
      </c>
    </row>
    <row r="21805" spans="1:1" hidden="1" x14ac:dyDescent="0.25">
      <c r="A21805" s="2">
        <v>45154.104166666657</v>
      </c>
    </row>
    <row r="21806" spans="1:1" hidden="1" x14ac:dyDescent="0.25">
      <c r="A21806" s="2">
        <v>45154.114583333343</v>
      </c>
    </row>
    <row r="21807" spans="1:1" hidden="1" x14ac:dyDescent="0.25">
      <c r="A21807" s="2">
        <v>45154.125</v>
      </c>
    </row>
    <row r="21808" spans="1:1" hidden="1" x14ac:dyDescent="0.25">
      <c r="A21808" s="2">
        <v>45154.135416666657</v>
      </c>
    </row>
    <row r="21809" spans="1:2" hidden="1" x14ac:dyDescent="0.25">
      <c r="A21809" s="2">
        <v>45154.145833333343</v>
      </c>
    </row>
    <row r="21810" spans="1:2" hidden="1" x14ac:dyDescent="0.25">
      <c r="A21810" s="2">
        <v>45154.15625</v>
      </c>
    </row>
    <row r="21811" spans="1:2" hidden="1" x14ac:dyDescent="0.25">
      <c r="A21811" s="2">
        <v>45154.166666666657</v>
      </c>
    </row>
    <row r="21812" spans="1:2" hidden="1" x14ac:dyDescent="0.25">
      <c r="A21812" s="2">
        <v>45154.177083333343</v>
      </c>
    </row>
    <row r="21813" spans="1:2" hidden="1" x14ac:dyDescent="0.25">
      <c r="A21813" s="2">
        <v>45154.1875</v>
      </c>
    </row>
    <row r="21814" spans="1:2" hidden="1" x14ac:dyDescent="0.25">
      <c r="A21814" s="2">
        <v>45154.197916666657</v>
      </c>
    </row>
    <row r="21815" spans="1:2" hidden="1" x14ac:dyDescent="0.25">
      <c r="A21815" s="2">
        <v>45154.208333333343</v>
      </c>
    </row>
    <row r="21816" spans="1:2" hidden="1" x14ac:dyDescent="0.25">
      <c r="A21816" s="2">
        <v>45154.21875</v>
      </c>
    </row>
    <row r="21817" spans="1:2" hidden="1" x14ac:dyDescent="0.25">
      <c r="A21817" s="2">
        <v>45154.229166666657</v>
      </c>
    </row>
    <row r="21818" spans="1:2" hidden="1" x14ac:dyDescent="0.25">
      <c r="A21818" s="2">
        <v>45154.239583333343</v>
      </c>
    </row>
    <row r="21819" spans="1:2" hidden="1" x14ac:dyDescent="0.25">
      <c r="A21819" s="2">
        <v>45154.25</v>
      </c>
    </row>
    <row r="21820" spans="1:2" hidden="1" x14ac:dyDescent="0.25">
      <c r="A21820" s="2">
        <v>45154.260416666657</v>
      </c>
      <c r="B21820" s="3">
        <v>1</v>
      </c>
    </row>
    <row r="21821" spans="1:2" hidden="1" x14ac:dyDescent="0.25">
      <c r="A21821" s="2">
        <v>45154.270833333343</v>
      </c>
      <c r="B21821" s="3">
        <v>1</v>
      </c>
    </row>
    <row r="21822" spans="1:2" hidden="1" x14ac:dyDescent="0.25">
      <c r="A21822" s="2">
        <v>45154.28125</v>
      </c>
      <c r="B21822" s="3">
        <v>1</v>
      </c>
    </row>
    <row r="21823" spans="1:2" hidden="1" x14ac:dyDescent="0.25">
      <c r="A21823" s="2">
        <v>45154.291666666657</v>
      </c>
      <c r="B21823" s="3">
        <v>1</v>
      </c>
    </row>
    <row r="21824" spans="1:2" hidden="1" x14ac:dyDescent="0.25">
      <c r="A21824" s="2">
        <v>45154.302083333343</v>
      </c>
      <c r="B21824" s="3">
        <v>1</v>
      </c>
    </row>
    <row r="21825" spans="1:2" hidden="1" x14ac:dyDescent="0.25">
      <c r="A21825" s="2">
        <v>45154.3125</v>
      </c>
      <c r="B21825" s="3">
        <v>1</v>
      </c>
    </row>
    <row r="21826" spans="1:2" hidden="1" x14ac:dyDescent="0.25">
      <c r="A21826" s="2">
        <v>45154.322916666657</v>
      </c>
      <c r="B21826" s="3">
        <v>1</v>
      </c>
    </row>
    <row r="21827" spans="1:2" hidden="1" x14ac:dyDescent="0.25">
      <c r="A21827" s="2">
        <v>45154.333333333343</v>
      </c>
      <c r="B21827" s="3">
        <v>1</v>
      </c>
    </row>
    <row r="21828" spans="1:2" hidden="1" x14ac:dyDescent="0.25">
      <c r="A21828" s="2">
        <v>45154.34375</v>
      </c>
      <c r="B21828" s="3">
        <v>1</v>
      </c>
    </row>
    <row r="21829" spans="1:2" hidden="1" x14ac:dyDescent="0.25">
      <c r="A21829" s="2">
        <v>45154.354166666657</v>
      </c>
      <c r="B21829" s="3">
        <v>1</v>
      </c>
    </row>
    <row r="21830" spans="1:2" hidden="1" x14ac:dyDescent="0.25">
      <c r="A21830" s="2">
        <v>45154.364583333343</v>
      </c>
      <c r="B21830" s="3">
        <v>1</v>
      </c>
    </row>
    <row r="21831" spans="1:2" hidden="1" x14ac:dyDescent="0.25">
      <c r="A21831" s="2">
        <v>45154.375</v>
      </c>
      <c r="B21831" s="3">
        <v>1</v>
      </c>
    </row>
    <row r="21832" spans="1:2" hidden="1" x14ac:dyDescent="0.25">
      <c r="A21832" s="2">
        <v>45154.385416666657</v>
      </c>
    </row>
    <row r="21833" spans="1:2" hidden="1" x14ac:dyDescent="0.25">
      <c r="A21833" s="2">
        <v>45154.395833333343</v>
      </c>
    </row>
    <row r="21834" spans="1:2" hidden="1" x14ac:dyDescent="0.25">
      <c r="A21834" s="2">
        <v>45154.40625</v>
      </c>
    </row>
    <row r="21835" spans="1:2" hidden="1" x14ac:dyDescent="0.25">
      <c r="A21835" s="2">
        <v>45154.416666666657</v>
      </c>
    </row>
    <row r="21836" spans="1:2" hidden="1" x14ac:dyDescent="0.25">
      <c r="A21836" s="2">
        <v>45154.427083333343</v>
      </c>
    </row>
    <row r="21837" spans="1:2" hidden="1" x14ac:dyDescent="0.25">
      <c r="A21837" s="2">
        <v>45154.4375</v>
      </c>
    </row>
    <row r="21838" spans="1:2" hidden="1" x14ac:dyDescent="0.25">
      <c r="A21838" s="2">
        <v>45154.447916666657</v>
      </c>
    </row>
    <row r="21839" spans="1:2" hidden="1" x14ac:dyDescent="0.25">
      <c r="A21839" s="2">
        <v>45154.458333333343</v>
      </c>
    </row>
    <row r="21840" spans="1:2" hidden="1" x14ac:dyDescent="0.25">
      <c r="A21840" s="2">
        <v>45154.46875</v>
      </c>
    </row>
    <row r="21841" spans="1:1" hidden="1" x14ac:dyDescent="0.25">
      <c r="A21841" s="2">
        <v>45154.479166666657</v>
      </c>
    </row>
    <row r="21842" spans="1:1" hidden="1" x14ac:dyDescent="0.25">
      <c r="A21842" s="2">
        <v>45154.489583333343</v>
      </c>
    </row>
    <row r="21843" spans="1:1" hidden="1" x14ac:dyDescent="0.25">
      <c r="A21843" s="2">
        <v>45154.5</v>
      </c>
    </row>
    <row r="21844" spans="1:1" hidden="1" x14ac:dyDescent="0.25">
      <c r="A21844" s="2">
        <v>45154.510416666657</v>
      </c>
    </row>
    <row r="21845" spans="1:1" hidden="1" x14ac:dyDescent="0.25">
      <c r="A21845" s="2">
        <v>45154.520833333343</v>
      </c>
    </row>
    <row r="21846" spans="1:1" hidden="1" x14ac:dyDescent="0.25">
      <c r="A21846" s="2">
        <v>45154.53125</v>
      </c>
    </row>
    <row r="21847" spans="1:1" hidden="1" x14ac:dyDescent="0.25">
      <c r="A21847" s="2">
        <v>45154.541666666657</v>
      </c>
    </row>
    <row r="21848" spans="1:1" hidden="1" x14ac:dyDescent="0.25">
      <c r="A21848" s="2">
        <v>45154.552083333343</v>
      </c>
    </row>
    <row r="21849" spans="1:1" hidden="1" x14ac:dyDescent="0.25">
      <c r="A21849" s="2">
        <v>45154.5625</v>
      </c>
    </row>
    <row r="21850" spans="1:1" hidden="1" x14ac:dyDescent="0.25">
      <c r="A21850" s="2">
        <v>45154.572916666657</v>
      </c>
    </row>
    <row r="21851" spans="1:1" hidden="1" x14ac:dyDescent="0.25">
      <c r="A21851" s="2">
        <v>45154.583333333343</v>
      </c>
    </row>
    <row r="21852" spans="1:1" hidden="1" x14ac:dyDescent="0.25">
      <c r="A21852" s="2">
        <v>45154.59375</v>
      </c>
    </row>
    <row r="21853" spans="1:1" hidden="1" x14ac:dyDescent="0.25">
      <c r="A21853" s="2">
        <v>45154.604166666657</v>
      </c>
    </row>
    <row r="21854" spans="1:1" hidden="1" x14ac:dyDescent="0.25">
      <c r="A21854" s="2">
        <v>45154.614583333343</v>
      </c>
    </row>
    <row r="21855" spans="1:1" hidden="1" x14ac:dyDescent="0.25">
      <c r="A21855" s="2">
        <v>45154.625</v>
      </c>
    </row>
    <row r="21856" spans="1:1" hidden="1" x14ac:dyDescent="0.25">
      <c r="A21856" s="2">
        <v>45154.635416666657</v>
      </c>
    </row>
    <row r="21857" spans="1:2" hidden="1" x14ac:dyDescent="0.25">
      <c r="A21857" s="2">
        <v>45154.645833333343</v>
      </c>
    </row>
    <row r="21858" spans="1:2" hidden="1" x14ac:dyDescent="0.25">
      <c r="A21858" s="2">
        <v>45154.65625</v>
      </c>
    </row>
    <row r="21859" spans="1:2" hidden="1" x14ac:dyDescent="0.25">
      <c r="A21859" s="2">
        <v>45154.666666666657</v>
      </c>
    </row>
    <row r="21860" spans="1:2" hidden="1" x14ac:dyDescent="0.25">
      <c r="A21860" s="2">
        <v>45154.677083333343</v>
      </c>
      <c r="B21860" s="3">
        <v>1</v>
      </c>
    </row>
    <row r="21861" spans="1:2" hidden="1" x14ac:dyDescent="0.25">
      <c r="A21861" s="2">
        <v>45154.6875</v>
      </c>
      <c r="B21861" s="3">
        <v>1</v>
      </c>
    </row>
    <row r="21862" spans="1:2" hidden="1" x14ac:dyDescent="0.25">
      <c r="A21862" s="2">
        <v>45154.697916666657</v>
      </c>
      <c r="B21862" s="3">
        <v>1</v>
      </c>
    </row>
    <row r="21863" spans="1:2" hidden="1" x14ac:dyDescent="0.25">
      <c r="A21863" s="2">
        <v>45154.708333333343</v>
      </c>
      <c r="B21863" s="3">
        <v>1</v>
      </c>
    </row>
    <row r="21864" spans="1:2" hidden="1" x14ac:dyDescent="0.25">
      <c r="A21864" s="2">
        <v>45154.71875</v>
      </c>
      <c r="B21864" s="3">
        <v>1</v>
      </c>
    </row>
    <row r="21865" spans="1:2" hidden="1" x14ac:dyDescent="0.25">
      <c r="A21865" s="2">
        <v>45154.729166666657</v>
      </c>
      <c r="B21865" s="3">
        <v>1</v>
      </c>
    </row>
    <row r="21866" spans="1:2" hidden="1" x14ac:dyDescent="0.25">
      <c r="A21866" s="2">
        <v>45154.739583333343</v>
      </c>
      <c r="B21866" s="3">
        <v>1</v>
      </c>
    </row>
    <row r="21867" spans="1:2" hidden="1" x14ac:dyDescent="0.25">
      <c r="A21867" s="2">
        <v>45154.75</v>
      </c>
      <c r="B21867" s="3">
        <v>1</v>
      </c>
    </row>
    <row r="21868" spans="1:2" hidden="1" x14ac:dyDescent="0.25">
      <c r="A21868" s="2">
        <v>45154.760416666657</v>
      </c>
      <c r="B21868" s="3">
        <v>1</v>
      </c>
    </row>
    <row r="21869" spans="1:2" hidden="1" x14ac:dyDescent="0.25">
      <c r="A21869" s="2">
        <v>45154.770833333343</v>
      </c>
      <c r="B21869" s="3">
        <v>1</v>
      </c>
    </row>
    <row r="21870" spans="1:2" hidden="1" x14ac:dyDescent="0.25">
      <c r="A21870" s="2">
        <v>45154.78125</v>
      </c>
      <c r="B21870" s="3">
        <v>1</v>
      </c>
    </row>
    <row r="21871" spans="1:2" hidden="1" x14ac:dyDescent="0.25">
      <c r="A21871" s="2">
        <v>45154.791666666657</v>
      </c>
      <c r="B21871" s="3">
        <v>1</v>
      </c>
    </row>
    <row r="21872" spans="1:2" hidden="1" x14ac:dyDescent="0.25">
      <c r="A21872" s="2">
        <v>45154.802083333343</v>
      </c>
      <c r="B21872" s="3">
        <v>1</v>
      </c>
    </row>
    <row r="21873" spans="1:2" hidden="1" x14ac:dyDescent="0.25">
      <c r="A21873" s="2">
        <v>45154.8125</v>
      </c>
      <c r="B21873" s="3">
        <v>1</v>
      </c>
    </row>
    <row r="21874" spans="1:2" hidden="1" x14ac:dyDescent="0.25">
      <c r="A21874" s="2">
        <v>45154.822916666657</v>
      </c>
      <c r="B21874" s="3">
        <v>1</v>
      </c>
    </row>
    <row r="21875" spans="1:2" hidden="1" x14ac:dyDescent="0.25">
      <c r="A21875" s="2">
        <v>45154.833333333343</v>
      </c>
      <c r="B21875" s="3">
        <v>1</v>
      </c>
    </row>
    <row r="21876" spans="1:2" hidden="1" x14ac:dyDescent="0.25">
      <c r="A21876" s="2">
        <v>45154.84375</v>
      </c>
    </row>
    <row r="21877" spans="1:2" hidden="1" x14ac:dyDescent="0.25">
      <c r="A21877" s="2">
        <v>45154.854166666657</v>
      </c>
    </row>
    <row r="21878" spans="1:2" hidden="1" x14ac:dyDescent="0.25">
      <c r="A21878" s="2">
        <v>45154.864583333343</v>
      </c>
    </row>
    <row r="21879" spans="1:2" hidden="1" x14ac:dyDescent="0.25">
      <c r="A21879" s="2">
        <v>45154.875</v>
      </c>
    </row>
    <row r="21880" spans="1:2" hidden="1" x14ac:dyDescent="0.25">
      <c r="A21880" s="2">
        <v>45154.885416666657</v>
      </c>
    </row>
    <row r="21881" spans="1:2" hidden="1" x14ac:dyDescent="0.25">
      <c r="A21881" s="2">
        <v>45154.895833333343</v>
      </c>
    </row>
    <row r="21882" spans="1:2" hidden="1" x14ac:dyDescent="0.25">
      <c r="A21882" s="2">
        <v>45154.90625</v>
      </c>
    </row>
    <row r="21883" spans="1:2" hidden="1" x14ac:dyDescent="0.25">
      <c r="A21883" s="2">
        <v>45154.916666666657</v>
      </c>
    </row>
    <row r="21884" spans="1:2" hidden="1" x14ac:dyDescent="0.25">
      <c r="A21884" s="2">
        <v>45154.927083333343</v>
      </c>
    </row>
    <row r="21885" spans="1:2" hidden="1" x14ac:dyDescent="0.25">
      <c r="A21885" s="2">
        <v>45154.9375</v>
      </c>
    </row>
    <row r="21886" spans="1:2" hidden="1" x14ac:dyDescent="0.25">
      <c r="A21886" s="2">
        <v>45154.947916666657</v>
      </c>
    </row>
    <row r="21887" spans="1:2" hidden="1" x14ac:dyDescent="0.25">
      <c r="A21887" s="2">
        <v>45154.958333333343</v>
      </c>
    </row>
    <row r="21888" spans="1:2" hidden="1" x14ac:dyDescent="0.25">
      <c r="A21888" s="2">
        <v>45154.96875</v>
      </c>
    </row>
    <row r="21889" spans="1:1" hidden="1" x14ac:dyDescent="0.25">
      <c r="A21889" s="2">
        <v>45154.979166666657</v>
      </c>
    </row>
    <row r="21890" spans="1:1" hidden="1" x14ac:dyDescent="0.25">
      <c r="A21890" s="2">
        <v>45154.989583333343</v>
      </c>
    </row>
    <row r="21891" spans="1:1" hidden="1" x14ac:dyDescent="0.25">
      <c r="A21891" s="2">
        <v>45155</v>
      </c>
    </row>
    <row r="21892" spans="1:1" hidden="1" x14ac:dyDescent="0.25">
      <c r="A21892" s="2">
        <v>45155.010416666657</v>
      </c>
    </row>
    <row r="21893" spans="1:1" hidden="1" x14ac:dyDescent="0.25">
      <c r="A21893" s="2">
        <v>45155.020833333343</v>
      </c>
    </row>
    <row r="21894" spans="1:1" hidden="1" x14ac:dyDescent="0.25">
      <c r="A21894" s="2">
        <v>45155.03125</v>
      </c>
    </row>
    <row r="21895" spans="1:1" hidden="1" x14ac:dyDescent="0.25">
      <c r="A21895" s="2">
        <v>45155.041666666657</v>
      </c>
    </row>
    <row r="21896" spans="1:1" hidden="1" x14ac:dyDescent="0.25">
      <c r="A21896" s="2">
        <v>45155.052083333343</v>
      </c>
    </row>
    <row r="21897" spans="1:1" hidden="1" x14ac:dyDescent="0.25">
      <c r="A21897" s="2">
        <v>45155.0625</v>
      </c>
    </row>
    <row r="21898" spans="1:1" hidden="1" x14ac:dyDescent="0.25">
      <c r="A21898" s="2">
        <v>45155.072916666657</v>
      </c>
    </row>
    <row r="21899" spans="1:1" hidden="1" x14ac:dyDescent="0.25">
      <c r="A21899" s="2">
        <v>45155.083333333343</v>
      </c>
    </row>
    <row r="21900" spans="1:1" hidden="1" x14ac:dyDescent="0.25">
      <c r="A21900" s="2">
        <v>45155.09375</v>
      </c>
    </row>
    <row r="21901" spans="1:1" hidden="1" x14ac:dyDescent="0.25">
      <c r="A21901" s="2">
        <v>45155.104166666657</v>
      </c>
    </row>
    <row r="21902" spans="1:1" hidden="1" x14ac:dyDescent="0.25">
      <c r="A21902" s="2">
        <v>45155.114583333343</v>
      </c>
    </row>
    <row r="21903" spans="1:1" hidden="1" x14ac:dyDescent="0.25">
      <c r="A21903" s="2">
        <v>45155.125</v>
      </c>
    </row>
    <row r="21904" spans="1:1" hidden="1" x14ac:dyDescent="0.25">
      <c r="A21904" s="2">
        <v>45155.135416666657</v>
      </c>
    </row>
    <row r="21905" spans="1:2" hidden="1" x14ac:dyDescent="0.25">
      <c r="A21905" s="2">
        <v>45155.145833333343</v>
      </c>
    </row>
    <row r="21906" spans="1:2" hidden="1" x14ac:dyDescent="0.25">
      <c r="A21906" s="2">
        <v>45155.15625</v>
      </c>
    </row>
    <row r="21907" spans="1:2" hidden="1" x14ac:dyDescent="0.25">
      <c r="A21907" s="2">
        <v>45155.166666666657</v>
      </c>
    </row>
    <row r="21908" spans="1:2" hidden="1" x14ac:dyDescent="0.25">
      <c r="A21908" s="2">
        <v>45155.177083333343</v>
      </c>
    </row>
    <row r="21909" spans="1:2" hidden="1" x14ac:dyDescent="0.25">
      <c r="A21909" s="2">
        <v>45155.1875</v>
      </c>
    </row>
    <row r="21910" spans="1:2" hidden="1" x14ac:dyDescent="0.25">
      <c r="A21910" s="2">
        <v>45155.197916666657</v>
      </c>
    </row>
    <row r="21911" spans="1:2" hidden="1" x14ac:dyDescent="0.25">
      <c r="A21911" s="2">
        <v>45155.208333333343</v>
      </c>
    </row>
    <row r="21912" spans="1:2" hidden="1" x14ac:dyDescent="0.25">
      <c r="A21912" s="2">
        <v>45155.21875</v>
      </c>
    </row>
    <row r="21913" spans="1:2" hidden="1" x14ac:dyDescent="0.25">
      <c r="A21913" s="2">
        <v>45155.229166666657</v>
      </c>
    </row>
    <row r="21914" spans="1:2" hidden="1" x14ac:dyDescent="0.25">
      <c r="A21914" s="2">
        <v>45155.239583333343</v>
      </c>
    </row>
    <row r="21915" spans="1:2" hidden="1" x14ac:dyDescent="0.25">
      <c r="A21915" s="2">
        <v>45155.25</v>
      </c>
    </row>
    <row r="21916" spans="1:2" hidden="1" x14ac:dyDescent="0.25">
      <c r="A21916" s="2">
        <v>45155.260416666657</v>
      </c>
      <c r="B21916" s="3">
        <v>1</v>
      </c>
    </row>
    <row r="21917" spans="1:2" hidden="1" x14ac:dyDescent="0.25">
      <c r="A21917" s="2">
        <v>45155.270833333343</v>
      </c>
      <c r="B21917" s="3">
        <v>1</v>
      </c>
    </row>
    <row r="21918" spans="1:2" hidden="1" x14ac:dyDescent="0.25">
      <c r="A21918" s="2">
        <v>45155.28125</v>
      </c>
      <c r="B21918" s="3">
        <v>1</v>
      </c>
    </row>
    <row r="21919" spans="1:2" hidden="1" x14ac:dyDescent="0.25">
      <c r="A21919" s="2">
        <v>45155.291666666657</v>
      </c>
      <c r="B21919" s="3">
        <v>1</v>
      </c>
    </row>
    <row r="21920" spans="1:2" hidden="1" x14ac:dyDescent="0.25">
      <c r="A21920" s="2">
        <v>45155.302083333343</v>
      </c>
      <c r="B21920" s="3">
        <v>1</v>
      </c>
    </row>
    <row r="21921" spans="1:2" hidden="1" x14ac:dyDescent="0.25">
      <c r="A21921" s="2">
        <v>45155.3125</v>
      </c>
      <c r="B21921" s="3">
        <v>1</v>
      </c>
    </row>
    <row r="21922" spans="1:2" hidden="1" x14ac:dyDescent="0.25">
      <c r="A21922" s="2">
        <v>45155.322916666657</v>
      </c>
      <c r="B21922" s="3">
        <v>1</v>
      </c>
    </row>
    <row r="21923" spans="1:2" hidden="1" x14ac:dyDescent="0.25">
      <c r="A21923" s="2">
        <v>45155.333333333343</v>
      </c>
      <c r="B21923" s="3">
        <v>1</v>
      </c>
    </row>
    <row r="21924" spans="1:2" hidden="1" x14ac:dyDescent="0.25">
      <c r="A21924" s="2">
        <v>45155.34375</v>
      </c>
      <c r="B21924" s="3">
        <v>1</v>
      </c>
    </row>
    <row r="21925" spans="1:2" hidden="1" x14ac:dyDescent="0.25">
      <c r="A21925" s="2">
        <v>45155.354166666657</v>
      </c>
      <c r="B21925" s="3">
        <v>1</v>
      </c>
    </row>
    <row r="21926" spans="1:2" hidden="1" x14ac:dyDescent="0.25">
      <c r="A21926" s="2">
        <v>45155.364583333343</v>
      </c>
      <c r="B21926" s="3">
        <v>1</v>
      </c>
    </row>
    <row r="21927" spans="1:2" hidden="1" x14ac:dyDescent="0.25">
      <c r="A21927" s="2">
        <v>45155.375</v>
      </c>
      <c r="B21927" s="3">
        <v>1</v>
      </c>
    </row>
    <row r="21928" spans="1:2" hidden="1" x14ac:dyDescent="0.25">
      <c r="A21928" s="2">
        <v>45155.385416666657</v>
      </c>
    </row>
    <row r="21929" spans="1:2" hidden="1" x14ac:dyDescent="0.25">
      <c r="A21929" s="2">
        <v>45155.395833333343</v>
      </c>
    </row>
    <row r="21930" spans="1:2" hidden="1" x14ac:dyDescent="0.25">
      <c r="A21930" s="2">
        <v>45155.40625</v>
      </c>
    </row>
    <row r="21931" spans="1:2" hidden="1" x14ac:dyDescent="0.25">
      <c r="A21931" s="2">
        <v>45155.416666666657</v>
      </c>
    </row>
    <row r="21932" spans="1:2" hidden="1" x14ac:dyDescent="0.25">
      <c r="A21932" s="2">
        <v>45155.427083333343</v>
      </c>
    </row>
    <row r="21933" spans="1:2" hidden="1" x14ac:dyDescent="0.25">
      <c r="A21933" s="2">
        <v>45155.4375</v>
      </c>
    </row>
    <row r="21934" spans="1:2" hidden="1" x14ac:dyDescent="0.25">
      <c r="A21934" s="2">
        <v>45155.447916666657</v>
      </c>
    </row>
    <row r="21935" spans="1:2" hidden="1" x14ac:dyDescent="0.25">
      <c r="A21935" s="2">
        <v>45155.458333333343</v>
      </c>
    </row>
    <row r="21936" spans="1:2" hidden="1" x14ac:dyDescent="0.25">
      <c r="A21936" s="2">
        <v>45155.46875</v>
      </c>
    </row>
    <row r="21937" spans="1:1" hidden="1" x14ac:dyDescent="0.25">
      <c r="A21937" s="2">
        <v>45155.479166666657</v>
      </c>
    </row>
    <row r="21938" spans="1:1" hidden="1" x14ac:dyDescent="0.25">
      <c r="A21938" s="2">
        <v>45155.489583333343</v>
      </c>
    </row>
    <row r="21939" spans="1:1" hidden="1" x14ac:dyDescent="0.25">
      <c r="A21939" s="2">
        <v>45155.5</v>
      </c>
    </row>
    <row r="21940" spans="1:1" hidden="1" x14ac:dyDescent="0.25">
      <c r="A21940" s="2">
        <v>45155.510416666657</v>
      </c>
    </row>
    <row r="21941" spans="1:1" hidden="1" x14ac:dyDescent="0.25">
      <c r="A21941" s="2">
        <v>45155.520833333343</v>
      </c>
    </row>
    <row r="21942" spans="1:1" hidden="1" x14ac:dyDescent="0.25">
      <c r="A21942" s="2">
        <v>45155.53125</v>
      </c>
    </row>
    <row r="21943" spans="1:1" hidden="1" x14ac:dyDescent="0.25">
      <c r="A21943" s="2">
        <v>45155.541666666657</v>
      </c>
    </row>
    <row r="21944" spans="1:1" hidden="1" x14ac:dyDescent="0.25">
      <c r="A21944" s="2">
        <v>45155.552083333343</v>
      </c>
    </row>
    <row r="21945" spans="1:1" hidden="1" x14ac:dyDescent="0.25">
      <c r="A21945" s="2">
        <v>45155.5625</v>
      </c>
    </row>
    <row r="21946" spans="1:1" hidden="1" x14ac:dyDescent="0.25">
      <c r="A21946" s="2">
        <v>45155.572916666657</v>
      </c>
    </row>
    <row r="21947" spans="1:1" hidden="1" x14ac:dyDescent="0.25">
      <c r="A21947" s="2">
        <v>45155.583333333343</v>
      </c>
    </row>
    <row r="21948" spans="1:1" hidden="1" x14ac:dyDescent="0.25">
      <c r="A21948" s="2">
        <v>45155.59375</v>
      </c>
    </row>
    <row r="21949" spans="1:1" hidden="1" x14ac:dyDescent="0.25">
      <c r="A21949" s="2">
        <v>45155.604166666657</v>
      </c>
    </row>
    <row r="21950" spans="1:1" hidden="1" x14ac:dyDescent="0.25">
      <c r="A21950" s="2">
        <v>45155.614583333343</v>
      </c>
    </row>
    <row r="21951" spans="1:1" hidden="1" x14ac:dyDescent="0.25">
      <c r="A21951" s="2">
        <v>45155.625</v>
      </c>
    </row>
    <row r="21952" spans="1:1" hidden="1" x14ac:dyDescent="0.25">
      <c r="A21952" s="2">
        <v>45155.635416666657</v>
      </c>
    </row>
    <row r="21953" spans="1:2" hidden="1" x14ac:dyDescent="0.25">
      <c r="A21953" s="2">
        <v>45155.645833333343</v>
      </c>
    </row>
    <row r="21954" spans="1:2" hidden="1" x14ac:dyDescent="0.25">
      <c r="A21954" s="2">
        <v>45155.65625</v>
      </c>
    </row>
    <row r="21955" spans="1:2" hidden="1" x14ac:dyDescent="0.25">
      <c r="A21955" s="2">
        <v>45155.666666666657</v>
      </c>
    </row>
    <row r="21956" spans="1:2" hidden="1" x14ac:dyDescent="0.25">
      <c r="A21956" s="2">
        <v>45155.677083333343</v>
      </c>
      <c r="B21956" s="3">
        <v>1</v>
      </c>
    </row>
    <row r="21957" spans="1:2" hidden="1" x14ac:dyDescent="0.25">
      <c r="A21957" s="2">
        <v>45155.6875</v>
      </c>
      <c r="B21957" s="3">
        <v>1</v>
      </c>
    </row>
    <row r="21958" spans="1:2" hidden="1" x14ac:dyDescent="0.25">
      <c r="A21958" s="2">
        <v>45155.697916666657</v>
      </c>
      <c r="B21958" s="3">
        <v>1</v>
      </c>
    </row>
    <row r="21959" spans="1:2" hidden="1" x14ac:dyDescent="0.25">
      <c r="A21959" s="2">
        <v>45155.708333333343</v>
      </c>
      <c r="B21959" s="3">
        <v>1</v>
      </c>
    </row>
    <row r="21960" spans="1:2" hidden="1" x14ac:dyDescent="0.25">
      <c r="A21960" s="2">
        <v>45155.71875</v>
      </c>
      <c r="B21960" s="3">
        <v>1</v>
      </c>
    </row>
    <row r="21961" spans="1:2" hidden="1" x14ac:dyDescent="0.25">
      <c r="A21961" s="2">
        <v>45155.729166666657</v>
      </c>
      <c r="B21961" s="3">
        <v>1</v>
      </c>
    </row>
    <row r="21962" spans="1:2" hidden="1" x14ac:dyDescent="0.25">
      <c r="A21962" s="2">
        <v>45155.739583333343</v>
      </c>
      <c r="B21962" s="3">
        <v>1</v>
      </c>
    </row>
    <row r="21963" spans="1:2" hidden="1" x14ac:dyDescent="0.25">
      <c r="A21963" s="2">
        <v>45155.75</v>
      </c>
      <c r="B21963" s="3">
        <v>1</v>
      </c>
    </row>
    <row r="21964" spans="1:2" hidden="1" x14ac:dyDescent="0.25">
      <c r="A21964" s="2">
        <v>45155.760416666657</v>
      </c>
      <c r="B21964" s="3">
        <v>1</v>
      </c>
    </row>
    <row r="21965" spans="1:2" hidden="1" x14ac:dyDescent="0.25">
      <c r="A21965" s="2">
        <v>45155.770833333343</v>
      </c>
      <c r="B21965" s="3">
        <v>1</v>
      </c>
    </row>
    <row r="21966" spans="1:2" hidden="1" x14ac:dyDescent="0.25">
      <c r="A21966" s="2">
        <v>45155.78125</v>
      </c>
      <c r="B21966" s="3">
        <v>1</v>
      </c>
    </row>
    <row r="21967" spans="1:2" hidden="1" x14ac:dyDescent="0.25">
      <c r="A21967" s="2">
        <v>45155.791666666657</v>
      </c>
      <c r="B21967" s="3">
        <v>1</v>
      </c>
    </row>
    <row r="21968" spans="1:2" hidden="1" x14ac:dyDescent="0.25">
      <c r="A21968" s="2">
        <v>45155.802083333343</v>
      </c>
      <c r="B21968" s="3">
        <v>1</v>
      </c>
    </row>
    <row r="21969" spans="1:2" hidden="1" x14ac:dyDescent="0.25">
      <c r="A21969" s="2">
        <v>45155.8125</v>
      </c>
      <c r="B21969" s="3">
        <v>1</v>
      </c>
    </row>
    <row r="21970" spans="1:2" hidden="1" x14ac:dyDescent="0.25">
      <c r="A21970" s="2">
        <v>45155.822916666657</v>
      </c>
      <c r="B21970" s="3">
        <v>1</v>
      </c>
    </row>
    <row r="21971" spans="1:2" hidden="1" x14ac:dyDescent="0.25">
      <c r="A21971" s="2">
        <v>45155.833333333343</v>
      </c>
      <c r="B21971" s="3">
        <v>1</v>
      </c>
    </row>
    <row r="21972" spans="1:2" hidden="1" x14ac:dyDescent="0.25">
      <c r="A21972" s="2">
        <v>45155.84375</v>
      </c>
    </row>
    <row r="21973" spans="1:2" hidden="1" x14ac:dyDescent="0.25">
      <c r="A21973" s="2">
        <v>45155.854166666657</v>
      </c>
    </row>
    <row r="21974" spans="1:2" hidden="1" x14ac:dyDescent="0.25">
      <c r="A21974" s="2">
        <v>45155.864583333343</v>
      </c>
    </row>
    <row r="21975" spans="1:2" hidden="1" x14ac:dyDescent="0.25">
      <c r="A21975" s="2">
        <v>45155.875</v>
      </c>
    </row>
    <row r="21976" spans="1:2" hidden="1" x14ac:dyDescent="0.25">
      <c r="A21976" s="2">
        <v>45155.885416666657</v>
      </c>
    </row>
    <row r="21977" spans="1:2" hidden="1" x14ac:dyDescent="0.25">
      <c r="A21977" s="2">
        <v>45155.895833333343</v>
      </c>
    </row>
    <row r="21978" spans="1:2" hidden="1" x14ac:dyDescent="0.25">
      <c r="A21978" s="2">
        <v>45155.90625</v>
      </c>
    </row>
    <row r="21979" spans="1:2" hidden="1" x14ac:dyDescent="0.25">
      <c r="A21979" s="2">
        <v>45155.916666666657</v>
      </c>
    </row>
    <row r="21980" spans="1:2" hidden="1" x14ac:dyDescent="0.25">
      <c r="A21980" s="2">
        <v>45155.927083333343</v>
      </c>
    </row>
    <row r="21981" spans="1:2" hidden="1" x14ac:dyDescent="0.25">
      <c r="A21981" s="2">
        <v>45155.9375</v>
      </c>
    </row>
    <row r="21982" spans="1:2" hidden="1" x14ac:dyDescent="0.25">
      <c r="A21982" s="2">
        <v>45155.947916666657</v>
      </c>
    </row>
    <row r="21983" spans="1:2" hidden="1" x14ac:dyDescent="0.25">
      <c r="A21983" s="2">
        <v>45155.958333333343</v>
      </c>
    </row>
    <row r="21984" spans="1:2" hidden="1" x14ac:dyDescent="0.25">
      <c r="A21984" s="2">
        <v>45155.96875</v>
      </c>
    </row>
    <row r="21985" spans="1:1" hidden="1" x14ac:dyDescent="0.25">
      <c r="A21985" s="2">
        <v>45155.979166666657</v>
      </c>
    </row>
    <row r="21986" spans="1:1" hidden="1" x14ac:dyDescent="0.25">
      <c r="A21986" s="2">
        <v>45155.989583333343</v>
      </c>
    </row>
    <row r="21987" spans="1:1" hidden="1" x14ac:dyDescent="0.25">
      <c r="A21987" s="2">
        <v>45156</v>
      </c>
    </row>
    <row r="21988" spans="1:1" hidden="1" x14ac:dyDescent="0.25">
      <c r="A21988" s="2">
        <v>45156.010416666657</v>
      </c>
    </row>
    <row r="21989" spans="1:1" hidden="1" x14ac:dyDescent="0.25">
      <c r="A21989" s="2">
        <v>45156.020833333343</v>
      </c>
    </row>
    <row r="21990" spans="1:1" hidden="1" x14ac:dyDescent="0.25">
      <c r="A21990" s="2">
        <v>45156.03125</v>
      </c>
    </row>
    <row r="21991" spans="1:1" hidden="1" x14ac:dyDescent="0.25">
      <c r="A21991" s="2">
        <v>45156.041666666657</v>
      </c>
    </row>
    <row r="21992" spans="1:1" hidden="1" x14ac:dyDescent="0.25">
      <c r="A21992" s="2">
        <v>45156.052083333343</v>
      </c>
    </row>
    <row r="21993" spans="1:1" hidden="1" x14ac:dyDescent="0.25">
      <c r="A21993" s="2">
        <v>45156.0625</v>
      </c>
    </row>
    <row r="21994" spans="1:1" hidden="1" x14ac:dyDescent="0.25">
      <c r="A21994" s="2">
        <v>45156.072916666657</v>
      </c>
    </row>
    <row r="21995" spans="1:1" hidden="1" x14ac:dyDescent="0.25">
      <c r="A21995" s="2">
        <v>45156.083333333343</v>
      </c>
    </row>
    <row r="21996" spans="1:1" hidden="1" x14ac:dyDescent="0.25">
      <c r="A21996" s="2">
        <v>45156.09375</v>
      </c>
    </row>
    <row r="21997" spans="1:1" hidden="1" x14ac:dyDescent="0.25">
      <c r="A21997" s="2">
        <v>45156.104166666657</v>
      </c>
    </row>
    <row r="21998" spans="1:1" hidden="1" x14ac:dyDescent="0.25">
      <c r="A21998" s="2">
        <v>45156.114583333343</v>
      </c>
    </row>
    <row r="21999" spans="1:1" hidden="1" x14ac:dyDescent="0.25">
      <c r="A21999" s="2">
        <v>45156.125</v>
      </c>
    </row>
    <row r="22000" spans="1:1" hidden="1" x14ac:dyDescent="0.25">
      <c r="A22000" s="2">
        <v>45156.135416666657</v>
      </c>
    </row>
    <row r="22001" spans="1:2" hidden="1" x14ac:dyDescent="0.25">
      <c r="A22001" s="2">
        <v>45156.145833333343</v>
      </c>
    </row>
    <row r="22002" spans="1:2" hidden="1" x14ac:dyDescent="0.25">
      <c r="A22002" s="2">
        <v>45156.15625</v>
      </c>
    </row>
    <row r="22003" spans="1:2" hidden="1" x14ac:dyDescent="0.25">
      <c r="A22003" s="2">
        <v>45156.166666666657</v>
      </c>
    </row>
    <row r="22004" spans="1:2" hidden="1" x14ac:dyDescent="0.25">
      <c r="A22004" s="2">
        <v>45156.177083333343</v>
      </c>
    </row>
    <row r="22005" spans="1:2" hidden="1" x14ac:dyDescent="0.25">
      <c r="A22005" s="2">
        <v>45156.1875</v>
      </c>
    </row>
    <row r="22006" spans="1:2" hidden="1" x14ac:dyDescent="0.25">
      <c r="A22006" s="2">
        <v>45156.197916666657</v>
      </c>
    </row>
    <row r="22007" spans="1:2" hidden="1" x14ac:dyDescent="0.25">
      <c r="A22007" s="2">
        <v>45156.208333333343</v>
      </c>
    </row>
    <row r="22008" spans="1:2" hidden="1" x14ac:dyDescent="0.25">
      <c r="A22008" s="2">
        <v>45156.21875</v>
      </c>
    </row>
    <row r="22009" spans="1:2" hidden="1" x14ac:dyDescent="0.25">
      <c r="A22009" s="2">
        <v>45156.229166666657</v>
      </c>
    </row>
    <row r="22010" spans="1:2" hidden="1" x14ac:dyDescent="0.25">
      <c r="A22010" s="2">
        <v>45156.239583333343</v>
      </c>
    </row>
    <row r="22011" spans="1:2" hidden="1" x14ac:dyDescent="0.25">
      <c r="A22011" s="2">
        <v>45156.25</v>
      </c>
    </row>
    <row r="22012" spans="1:2" hidden="1" x14ac:dyDescent="0.25">
      <c r="A22012" s="2">
        <v>45156.260416666657</v>
      </c>
      <c r="B22012" s="3">
        <v>1</v>
      </c>
    </row>
    <row r="22013" spans="1:2" hidden="1" x14ac:dyDescent="0.25">
      <c r="A22013" s="2">
        <v>45156.270833333343</v>
      </c>
      <c r="B22013" s="3">
        <v>1</v>
      </c>
    </row>
    <row r="22014" spans="1:2" hidden="1" x14ac:dyDescent="0.25">
      <c r="A22014" s="2">
        <v>45156.28125</v>
      </c>
      <c r="B22014" s="3">
        <v>1</v>
      </c>
    </row>
    <row r="22015" spans="1:2" hidden="1" x14ac:dyDescent="0.25">
      <c r="A22015" s="2">
        <v>45156.291666666657</v>
      </c>
      <c r="B22015" s="3">
        <v>1</v>
      </c>
    </row>
    <row r="22016" spans="1:2" hidden="1" x14ac:dyDescent="0.25">
      <c r="A22016" s="2">
        <v>45156.302083333343</v>
      </c>
      <c r="B22016" s="3">
        <v>1</v>
      </c>
    </row>
    <row r="22017" spans="1:2" hidden="1" x14ac:dyDescent="0.25">
      <c r="A22017" s="2">
        <v>45156.3125</v>
      </c>
      <c r="B22017" s="3">
        <v>1</v>
      </c>
    </row>
    <row r="22018" spans="1:2" hidden="1" x14ac:dyDescent="0.25">
      <c r="A22018" s="2">
        <v>45156.322916666657</v>
      </c>
      <c r="B22018" s="3">
        <v>1</v>
      </c>
    </row>
    <row r="22019" spans="1:2" hidden="1" x14ac:dyDescent="0.25">
      <c r="A22019" s="2">
        <v>45156.333333333343</v>
      </c>
      <c r="B22019" s="3">
        <v>1</v>
      </c>
    </row>
    <row r="22020" spans="1:2" hidden="1" x14ac:dyDescent="0.25">
      <c r="A22020" s="2">
        <v>45156.34375</v>
      </c>
      <c r="B22020" s="3">
        <v>1</v>
      </c>
    </row>
    <row r="22021" spans="1:2" hidden="1" x14ac:dyDescent="0.25">
      <c r="A22021" s="2">
        <v>45156.354166666657</v>
      </c>
      <c r="B22021" s="3">
        <v>1</v>
      </c>
    </row>
    <row r="22022" spans="1:2" hidden="1" x14ac:dyDescent="0.25">
      <c r="A22022" s="2">
        <v>45156.364583333343</v>
      </c>
      <c r="B22022" s="3">
        <v>1</v>
      </c>
    </row>
    <row r="22023" spans="1:2" hidden="1" x14ac:dyDescent="0.25">
      <c r="A22023" s="2">
        <v>45156.375</v>
      </c>
      <c r="B22023" s="3">
        <v>1</v>
      </c>
    </row>
    <row r="22024" spans="1:2" hidden="1" x14ac:dyDescent="0.25">
      <c r="A22024" s="2">
        <v>45156.385416666657</v>
      </c>
    </row>
    <row r="22025" spans="1:2" hidden="1" x14ac:dyDescent="0.25">
      <c r="A22025" s="2">
        <v>45156.395833333343</v>
      </c>
    </row>
    <row r="22026" spans="1:2" hidden="1" x14ac:dyDescent="0.25">
      <c r="A22026" s="2">
        <v>45156.40625</v>
      </c>
    </row>
    <row r="22027" spans="1:2" hidden="1" x14ac:dyDescent="0.25">
      <c r="A22027" s="2">
        <v>45156.416666666657</v>
      </c>
    </row>
    <row r="22028" spans="1:2" hidden="1" x14ac:dyDescent="0.25">
      <c r="A22028" s="2">
        <v>45156.427083333343</v>
      </c>
    </row>
    <row r="22029" spans="1:2" hidden="1" x14ac:dyDescent="0.25">
      <c r="A22029" s="2">
        <v>45156.4375</v>
      </c>
    </row>
    <row r="22030" spans="1:2" hidden="1" x14ac:dyDescent="0.25">
      <c r="A22030" s="2">
        <v>45156.447916666657</v>
      </c>
    </row>
    <row r="22031" spans="1:2" hidden="1" x14ac:dyDescent="0.25">
      <c r="A22031" s="2">
        <v>45156.458333333343</v>
      </c>
    </row>
    <row r="22032" spans="1:2" hidden="1" x14ac:dyDescent="0.25">
      <c r="A22032" s="2">
        <v>45156.46875</v>
      </c>
    </row>
    <row r="22033" spans="1:1" hidden="1" x14ac:dyDescent="0.25">
      <c r="A22033" s="2">
        <v>45156.479166666657</v>
      </c>
    </row>
    <row r="22034" spans="1:1" hidden="1" x14ac:dyDescent="0.25">
      <c r="A22034" s="2">
        <v>45156.489583333343</v>
      </c>
    </row>
    <row r="22035" spans="1:1" hidden="1" x14ac:dyDescent="0.25">
      <c r="A22035" s="2">
        <v>45156.5</v>
      </c>
    </row>
    <row r="22036" spans="1:1" hidden="1" x14ac:dyDescent="0.25">
      <c r="A22036" s="2">
        <v>45156.510416666657</v>
      </c>
    </row>
    <row r="22037" spans="1:1" hidden="1" x14ac:dyDescent="0.25">
      <c r="A22037" s="2">
        <v>45156.520833333343</v>
      </c>
    </row>
    <row r="22038" spans="1:1" hidden="1" x14ac:dyDescent="0.25">
      <c r="A22038" s="2">
        <v>45156.53125</v>
      </c>
    </row>
    <row r="22039" spans="1:1" hidden="1" x14ac:dyDescent="0.25">
      <c r="A22039" s="2">
        <v>45156.541666666657</v>
      </c>
    </row>
    <row r="22040" spans="1:1" hidden="1" x14ac:dyDescent="0.25">
      <c r="A22040" s="2">
        <v>45156.552083333343</v>
      </c>
    </row>
    <row r="22041" spans="1:1" hidden="1" x14ac:dyDescent="0.25">
      <c r="A22041" s="2">
        <v>45156.5625</v>
      </c>
    </row>
    <row r="22042" spans="1:1" hidden="1" x14ac:dyDescent="0.25">
      <c r="A22042" s="2">
        <v>45156.572916666657</v>
      </c>
    </row>
    <row r="22043" spans="1:1" hidden="1" x14ac:dyDescent="0.25">
      <c r="A22043" s="2">
        <v>45156.583333333343</v>
      </c>
    </row>
    <row r="22044" spans="1:1" hidden="1" x14ac:dyDescent="0.25">
      <c r="A22044" s="2">
        <v>45156.59375</v>
      </c>
    </row>
    <row r="22045" spans="1:1" hidden="1" x14ac:dyDescent="0.25">
      <c r="A22045" s="2">
        <v>45156.604166666657</v>
      </c>
    </row>
    <row r="22046" spans="1:1" hidden="1" x14ac:dyDescent="0.25">
      <c r="A22046" s="2">
        <v>45156.614583333343</v>
      </c>
    </row>
    <row r="22047" spans="1:1" hidden="1" x14ac:dyDescent="0.25">
      <c r="A22047" s="2">
        <v>45156.625</v>
      </c>
    </row>
    <row r="22048" spans="1:1" hidden="1" x14ac:dyDescent="0.25">
      <c r="A22048" s="2">
        <v>45156.635416666657</v>
      </c>
    </row>
    <row r="22049" spans="1:2" hidden="1" x14ac:dyDescent="0.25">
      <c r="A22049" s="2">
        <v>45156.645833333343</v>
      </c>
    </row>
    <row r="22050" spans="1:2" hidden="1" x14ac:dyDescent="0.25">
      <c r="A22050" s="2">
        <v>45156.65625</v>
      </c>
    </row>
    <row r="22051" spans="1:2" hidden="1" x14ac:dyDescent="0.25">
      <c r="A22051" s="2">
        <v>45156.666666666657</v>
      </c>
    </row>
    <row r="22052" spans="1:2" hidden="1" x14ac:dyDescent="0.25">
      <c r="A22052" s="2">
        <v>45156.677083333343</v>
      </c>
      <c r="B22052" s="3">
        <v>1</v>
      </c>
    </row>
    <row r="22053" spans="1:2" hidden="1" x14ac:dyDescent="0.25">
      <c r="A22053" s="2">
        <v>45156.6875</v>
      </c>
      <c r="B22053" s="3">
        <v>1</v>
      </c>
    </row>
    <row r="22054" spans="1:2" hidden="1" x14ac:dyDescent="0.25">
      <c r="A22054" s="2">
        <v>45156.697916666657</v>
      </c>
      <c r="B22054" s="3">
        <v>1</v>
      </c>
    </row>
    <row r="22055" spans="1:2" hidden="1" x14ac:dyDescent="0.25">
      <c r="A22055" s="2">
        <v>45156.708333333343</v>
      </c>
      <c r="B22055" s="3">
        <v>1</v>
      </c>
    </row>
    <row r="22056" spans="1:2" hidden="1" x14ac:dyDescent="0.25">
      <c r="A22056" s="2">
        <v>45156.71875</v>
      </c>
      <c r="B22056" s="3">
        <v>1</v>
      </c>
    </row>
    <row r="22057" spans="1:2" hidden="1" x14ac:dyDescent="0.25">
      <c r="A22057" s="2">
        <v>45156.729166666657</v>
      </c>
      <c r="B22057" s="3">
        <v>1</v>
      </c>
    </row>
    <row r="22058" spans="1:2" hidden="1" x14ac:dyDescent="0.25">
      <c r="A22058" s="2">
        <v>45156.739583333343</v>
      </c>
      <c r="B22058" s="3">
        <v>1</v>
      </c>
    </row>
    <row r="22059" spans="1:2" hidden="1" x14ac:dyDescent="0.25">
      <c r="A22059" s="2">
        <v>45156.75</v>
      </c>
      <c r="B22059" s="3">
        <v>1</v>
      </c>
    </row>
    <row r="22060" spans="1:2" hidden="1" x14ac:dyDescent="0.25">
      <c r="A22060" s="2">
        <v>45156.760416666657</v>
      </c>
      <c r="B22060" s="3">
        <v>1</v>
      </c>
    </row>
    <row r="22061" spans="1:2" hidden="1" x14ac:dyDescent="0.25">
      <c r="A22061" s="2">
        <v>45156.770833333343</v>
      </c>
      <c r="B22061" s="3">
        <v>1</v>
      </c>
    </row>
    <row r="22062" spans="1:2" hidden="1" x14ac:dyDescent="0.25">
      <c r="A22062" s="2">
        <v>45156.78125</v>
      </c>
      <c r="B22062" s="3">
        <v>1</v>
      </c>
    </row>
    <row r="22063" spans="1:2" hidden="1" x14ac:dyDescent="0.25">
      <c r="A22063" s="2">
        <v>45156.791666666657</v>
      </c>
      <c r="B22063" s="3">
        <v>1</v>
      </c>
    </row>
    <row r="22064" spans="1:2" hidden="1" x14ac:dyDescent="0.25">
      <c r="A22064" s="2">
        <v>45156.802083333343</v>
      </c>
      <c r="B22064" s="3">
        <v>1</v>
      </c>
    </row>
    <row r="22065" spans="1:2" hidden="1" x14ac:dyDescent="0.25">
      <c r="A22065" s="2">
        <v>45156.8125</v>
      </c>
      <c r="B22065" s="3">
        <v>1</v>
      </c>
    </row>
    <row r="22066" spans="1:2" hidden="1" x14ac:dyDescent="0.25">
      <c r="A22066" s="2">
        <v>45156.822916666657</v>
      </c>
      <c r="B22066" s="3">
        <v>1</v>
      </c>
    </row>
    <row r="22067" spans="1:2" hidden="1" x14ac:dyDescent="0.25">
      <c r="A22067" s="2">
        <v>45156.833333333343</v>
      </c>
      <c r="B22067" s="3">
        <v>1</v>
      </c>
    </row>
    <row r="22068" spans="1:2" hidden="1" x14ac:dyDescent="0.25">
      <c r="A22068" s="2">
        <v>45156.84375</v>
      </c>
    </row>
    <row r="22069" spans="1:2" hidden="1" x14ac:dyDescent="0.25">
      <c r="A22069" s="2">
        <v>45156.854166666657</v>
      </c>
    </row>
    <row r="22070" spans="1:2" hidden="1" x14ac:dyDescent="0.25">
      <c r="A22070" s="2">
        <v>45156.864583333343</v>
      </c>
    </row>
    <row r="22071" spans="1:2" hidden="1" x14ac:dyDescent="0.25">
      <c r="A22071" s="2">
        <v>45156.875</v>
      </c>
    </row>
    <row r="22072" spans="1:2" hidden="1" x14ac:dyDescent="0.25">
      <c r="A22072" s="2">
        <v>45156.885416666657</v>
      </c>
    </row>
    <row r="22073" spans="1:2" hidden="1" x14ac:dyDescent="0.25">
      <c r="A22073" s="2">
        <v>45156.895833333343</v>
      </c>
    </row>
    <row r="22074" spans="1:2" hidden="1" x14ac:dyDescent="0.25">
      <c r="A22074" s="2">
        <v>45156.90625</v>
      </c>
    </row>
    <row r="22075" spans="1:2" hidden="1" x14ac:dyDescent="0.25">
      <c r="A22075" s="2">
        <v>45156.916666666657</v>
      </c>
    </row>
    <row r="22076" spans="1:2" hidden="1" x14ac:dyDescent="0.25">
      <c r="A22076" s="2">
        <v>45156.927083333343</v>
      </c>
    </row>
    <row r="22077" spans="1:2" hidden="1" x14ac:dyDescent="0.25">
      <c r="A22077" s="2">
        <v>45156.9375</v>
      </c>
    </row>
    <row r="22078" spans="1:2" hidden="1" x14ac:dyDescent="0.25">
      <c r="A22078" s="2">
        <v>45156.947916666657</v>
      </c>
    </row>
    <row r="22079" spans="1:2" hidden="1" x14ac:dyDescent="0.25">
      <c r="A22079" s="2">
        <v>45156.958333333343</v>
      </c>
    </row>
    <row r="22080" spans="1:2" hidden="1" x14ac:dyDescent="0.25">
      <c r="A22080" s="2">
        <v>45156.96875</v>
      </c>
    </row>
    <row r="22081" spans="1:1" hidden="1" x14ac:dyDescent="0.25">
      <c r="A22081" s="2">
        <v>45156.979166666657</v>
      </c>
    </row>
    <row r="22082" spans="1:1" hidden="1" x14ac:dyDescent="0.25">
      <c r="A22082" s="2">
        <v>45156.989583333343</v>
      </c>
    </row>
    <row r="22083" spans="1:1" hidden="1" x14ac:dyDescent="0.25">
      <c r="A22083" s="2">
        <v>45157</v>
      </c>
    </row>
    <row r="22084" spans="1:1" hidden="1" x14ac:dyDescent="0.25">
      <c r="A22084" s="2">
        <v>45157.010416666657</v>
      </c>
    </row>
    <row r="22085" spans="1:1" hidden="1" x14ac:dyDescent="0.25">
      <c r="A22085" s="2">
        <v>45157.020833333343</v>
      </c>
    </row>
    <row r="22086" spans="1:1" hidden="1" x14ac:dyDescent="0.25">
      <c r="A22086" s="2">
        <v>45157.03125</v>
      </c>
    </row>
    <row r="22087" spans="1:1" hidden="1" x14ac:dyDescent="0.25">
      <c r="A22087" s="2">
        <v>45157.041666666657</v>
      </c>
    </row>
    <row r="22088" spans="1:1" hidden="1" x14ac:dyDescent="0.25">
      <c r="A22088" s="2">
        <v>45157.052083333343</v>
      </c>
    </row>
    <row r="22089" spans="1:1" hidden="1" x14ac:dyDescent="0.25">
      <c r="A22089" s="2">
        <v>45157.0625</v>
      </c>
    </row>
    <row r="22090" spans="1:1" hidden="1" x14ac:dyDescent="0.25">
      <c r="A22090" s="2">
        <v>45157.072916666657</v>
      </c>
    </row>
    <row r="22091" spans="1:1" hidden="1" x14ac:dyDescent="0.25">
      <c r="A22091" s="2">
        <v>45157.083333333343</v>
      </c>
    </row>
    <row r="22092" spans="1:1" hidden="1" x14ac:dyDescent="0.25">
      <c r="A22092" s="2">
        <v>45157.09375</v>
      </c>
    </row>
    <row r="22093" spans="1:1" hidden="1" x14ac:dyDescent="0.25">
      <c r="A22093" s="2">
        <v>45157.104166666657</v>
      </c>
    </row>
    <row r="22094" spans="1:1" hidden="1" x14ac:dyDescent="0.25">
      <c r="A22094" s="2">
        <v>45157.114583333343</v>
      </c>
    </row>
    <row r="22095" spans="1:1" hidden="1" x14ac:dyDescent="0.25">
      <c r="A22095" s="2">
        <v>45157.125</v>
      </c>
    </row>
    <row r="22096" spans="1:1" hidden="1" x14ac:dyDescent="0.25">
      <c r="A22096" s="2">
        <v>45157.135416666657</v>
      </c>
    </row>
    <row r="22097" spans="1:2" hidden="1" x14ac:dyDescent="0.25">
      <c r="A22097" s="2">
        <v>45157.145833333343</v>
      </c>
    </row>
    <row r="22098" spans="1:2" hidden="1" x14ac:dyDescent="0.25">
      <c r="A22098" s="2">
        <v>45157.15625</v>
      </c>
    </row>
    <row r="22099" spans="1:2" hidden="1" x14ac:dyDescent="0.25">
      <c r="A22099" s="2">
        <v>45157.166666666657</v>
      </c>
    </row>
    <row r="22100" spans="1:2" hidden="1" x14ac:dyDescent="0.25">
      <c r="A22100" s="2">
        <v>45157.177083333343</v>
      </c>
    </row>
    <row r="22101" spans="1:2" hidden="1" x14ac:dyDescent="0.25">
      <c r="A22101" s="2">
        <v>45157.1875</v>
      </c>
    </row>
    <row r="22102" spans="1:2" hidden="1" x14ac:dyDescent="0.25">
      <c r="A22102" s="2">
        <v>45157.197916666657</v>
      </c>
    </row>
    <row r="22103" spans="1:2" hidden="1" x14ac:dyDescent="0.25">
      <c r="A22103" s="2">
        <v>45157.208333333343</v>
      </c>
    </row>
    <row r="22104" spans="1:2" hidden="1" x14ac:dyDescent="0.25">
      <c r="A22104" s="2">
        <v>45157.21875</v>
      </c>
    </row>
    <row r="22105" spans="1:2" hidden="1" x14ac:dyDescent="0.25">
      <c r="A22105" s="2">
        <v>45157.229166666657</v>
      </c>
    </row>
    <row r="22106" spans="1:2" hidden="1" x14ac:dyDescent="0.25">
      <c r="A22106" s="2">
        <v>45157.239583333343</v>
      </c>
    </row>
    <row r="22107" spans="1:2" hidden="1" x14ac:dyDescent="0.25">
      <c r="A22107" s="2">
        <v>45157.25</v>
      </c>
    </row>
    <row r="22108" spans="1:2" hidden="1" x14ac:dyDescent="0.25">
      <c r="A22108" s="2">
        <v>45157.260416666657</v>
      </c>
      <c r="B22108" s="3">
        <v>1</v>
      </c>
    </row>
    <row r="22109" spans="1:2" hidden="1" x14ac:dyDescent="0.25">
      <c r="A22109" s="2">
        <v>45157.270833333343</v>
      </c>
      <c r="B22109" s="3">
        <v>1</v>
      </c>
    </row>
    <row r="22110" spans="1:2" hidden="1" x14ac:dyDescent="0.25">
      <c r="A22110" s="2">
        <v>45157.28125</v>
      </c>
      <c r="B22110" s="3">
        <v>1</v>
      </c>
    </row>
    <row r="22111" spans="1:2" hidden="1" x14ac:dyDescent="0.25">
      <c r="A22111" s="2">
        <v>45157.291666666657</v>
      </c>
      <c r="B22111" s="3">
        <v>1</v>
      </c>
    </row>
    <row r="22112" spans="1:2" hidden="1" x14ac:dyDescent="0.25">
      <c r="A22112" s="2">
        <v>45157.302083333343</v>
      </c>
      <c r="B22112" s="3">
        <v>1</v>
      </c>
    </row>
    <row r="22113" spans="1:2" hidden="1" x14ac:dyDescent="0.25">
      <c r="A22113" s="2">
        <v>45157.3125</v>
      </c>
      <c r="B22113" s="3">
        <v>1</v>
      </c>
    </row>
    <row r="22114" spans="1:2" hidden="1" x14ac:dyDescent="0.25">
      <c r="A22114" s="2">
        <v>45157.322916666657</v>
      </c>
      <c r="B22114" s="3">
        <v>1</v>
      </c>
    </row>
    <row r="22115" spans="1:2" hidden="1" x14ac:dyDescent="0.25">
      <c r="A22115" s="2">
        <v>45157.333333333343</v>
      </c>
      <c r="B22115" s="3">
        <v>1</v>
      </c>
    </row>
    <row r="22116" spans="1:2" hidden="1" x14ac:dyDescent="0.25">
      <c r="A22116" s="2">
        <v>45157.34375</v>
      </c>
      <c r="B22116" s="3">
        <v>1</v>
      </c>
    </row>
    <row r="22117" spans="1:2" hidden="1" x14ac:dyDescent="0.25">
      <c r="A22117" s="2">
        <v>45157.354166666657</v>
      </c>
      <c r="B22117" s="3">
        <v>1</v>
      </c>
    </row>
    <row r="22118" spans="1:2" hidden="1" x14ac:dyDescent="0.25">
      <c r="A22118" s="2">
        <v>45157.364583333343</v>
      </c>
      <c r="B22118" s="3">
        <v>1</v>
      </c>
    </row>
    <row r="22119" spans="1:2" hidden="1" x14ac:dyDescent="0.25">
      <c r="A22119" s="2">
        <v>45157.375</v>
      </c>
      <c r="B22119" s="3">
        <v>1</v>
      </c>
    </row>
    <row r="22120" spans="1:2" hidden="1" x14ac:dyDescent="0.25">
      <c r="A22120" s="2">
        <v>45157.385416666657</v>
      </c>
    </row>
    <row r="22121" spans="1:2" hidden="1" x14ac:dyDescent="0.25">
      <c r="A22121" s="2">
        <v>45157.395833333343</v>
      </c>
    </row>
    <row r="22122" spans="1:2" hidden="1" x14ac:dyDescent="0.25">
      <c r="A22122" s="2">
        <v>45157.40625</v>
      </c>
    </row>
    <row r="22123" spans="1:2" hidden="1" x14ac:dyDescent="0.25">
      <c r="A22123" s="2">
        <v>45157.416666666657</v>
      </c>
    </row>
    <row r="22124" spans="1:2" hidden="1" x14ac:dyDescent="0.25">
      <c r="A22124" s="2">
        <v>45157.427083333343</v>
      </c>
    </row>
    <row r="22125" spans="1:2" hidden="1" x14ac:dyDescent="0.25">
      <c r="A22125" s="2">
        <v>45157.4375</v>
      </c>
    </row>
    <row r="22126" spans="1:2" hidden="1" x14ac:dyDescent="0.25">
      <c r="A22126" s="2">
        <v>45157.447916666657</v>
      </c>
    </row>
    <row r="22127" spans="1:2" hidden="1" x14ac:dyDescent="0.25">
      <c r="A22127" s="2">
        <v>45157.458333333343</v>
      </c>
    </row>
    <row r="22128" spans="1:2" hidden="1" x14ac:dyDescent="0.25">
      <c r="A22128" s="2">
        <v>45157.46875</v>
      </c>
    </row>
    <row r="22129" spans="1:1" hidden="1" x14ac:dyDescent="0.25">
      <c r="A22129" s="2">
        <v>45157.479166666657</v>
      </c>
    </row>
    <row r="22130" spans="1:1" hidden="1" x14ac:dyDescent="0.25">
      <c r="A22130" s="2">
        <v>45157.489583333343</v>
      </c>
    </row>
    <row r="22131" spans="1:1" hidden="1" x14ac:dyDescent="0.25">
      <c r="A22131" s="2">
        <v>45157.5</v>
      </c>
    </row>
    <row r="22132" spans="1:1" hidden="1" x14ac:dyDescent="0.25">
      <c r="A22132" s="2">
        <v>45157.510416666657</v>
      </c>
    </row>
    <row r="22133" spans="1:1" hidden="1" x14ac:dyDescent="0.25">
      <c r="A22133" s="2">
        <v>45157.520833333343</v>
      </c>
    </row>
    <row r="22134" spans="1:1" hidden="1" x14ac:dyDescent="0.25">
      <c r="A22134" s="2">
        <v>45157.53125</v>
      </c>
    </row>
    <row r="22135" spans="1:1" hidden="1" x14ac:dyDescent="0.25">
      <c r="A22135" s="2">
        <v>45157.541666666657</v>
      </c>
    </row>
    <row r="22136" spans="1:1" hidden="1" x14ac:dyDescent="0.25">
      <c r="A22136" s="2">
        <v>45157.552083333343</v>
      </c>
    </row>
    <row r="22137" spans="1:1" hidden="1" x14ac:dyDescent="0.25">
      <c r="A22137" s="2">
        <v>45157.5625</v>
      </c>
    </row>
    <row r="22138" spans="1:1" hidden="1" x14ac:dyDescent="0.25">
      <c r="A22138" s="2">
        <v>45157.572916666657</v>
      </c>
    </row>
    <row r="22139" spans="1:1" hidden="1" x14ac:dyDescent="0.25">
      <c r="A22139" s="2">
        <v>45157.583333333343</v>
      </c>
    </row>
    <row r="22140" spans="1:1" hidden="1" x14ac:dyDescent="0.25">
      <c r="A22140" s="2">
        <v>45157.59375</v>
      </c>
    </row>
    <row r="22141" spans="1:1" hidden="1" x14ac:dyDescent="0.25">
      <c r="A22141" s="2">
        <v>45157.604166666657</v>
      </c>
    </row>
    <row r="22142" spans="1:1" hidden="1" x14ac:dyDescent="0.25">
      <c r="A22142" s="2">
        <v>45157.614583333343</v>
      </c>
    </row>
    <row r="22143" spans="1:1" hidden="1" x14ac:dyDescent="0.25">
      <c r="A22143" s="2">
        <v>45157.625</v>
      </c>
    </row>
    <row r="22144" spans="1:1" hidden="1" x14ac:dyDescent="0.25">
      <c r="A22144" s="2">
        <v>45157.635416666657</v>
      </c>
    </row>
    <row r="22145" spans="1:2" hidden="1" x14ac:dyDescent="0.25">
      <c r="A22145" s="2">
        <v>45157.645833333343</v>
      </c>
    </row>
    <row r="22146" spans="1:2" hidden="1" x14ac:dyDescent="0.25">
      <c r="A22146" s="2">
        <v>45157.65625</v>
      </c>
    </row>
    <row r="22147" spans="1:2" hidden="1" x14ac:dyDescent="0.25">
      <c r="A22147" s="2">
        <v>45157.666666666657</v>
      </c>
    </row>
    <row r="22148" spans="1:2" hidden="1" x14ac:dyDescent="0.25">
      <c r="A22148" s="2">
        <v>45157.677083333343</v>
      </c>
      <c r="B22148" s="3">
        <v>1</v>
      </c>
    </row>
    <row r="22149" spans="1:2" hidden="1" x14ac:dyDescent="0.25">
      <c r="A22149" s="2">
        <v>45157.6875</v>
      </c>
      <c r="B22149" s="3">
        <v>1</v>
      </c>
    </row>
    <row r="22150" spans="1:2" hidden="1" x14ac:dyDescent="0.25">
      <c r="A22150" s="2">
        <v>45157.697916666657</v>
      </c>
      <c r="B22150" s="3">
        <v>1</v>
      </c>
    </row>
    <row r="22151" spans="1:2" hidden="1" x14ac:dyDescent="0.25">
      <c r="A22151" s="2">
        <v>45157.708333333343</v>
      </c>
      <c r="B22151" s="3">
        <v>1</v>
      </c>
    </row>
    <row r="22152" spans="1:2" hidden="1" x14ac:dyDescent="0.25">
      <c r="A22152" s="2">
        <v>45157.71875</v>
      </c>
      <c r="B22152" s="3">
        <v>1</v>
      </c>
    </row>
    <row r="22153" spans="1:2" hidden="1" x14ac:dyDescent="0.25">
      <c r="A22153" s="2">
        <v>45157.729166666657</v>
      </c>
      <c r="B22153" s="3">
        <v>1</v>
      </c>
    </row>
    <row r="22154" spans="1:2" hidden="1" x14ac:dyDescent="0.25">
      <c r="A22154" s="2">
        <v>45157.739583333343</v>
      </c>
      <c r="B22154" s="3">
        <v>1</v>
      </c>
    </row>
    <row r="22155" spans="1:2" hidden="1" x14ac:dyDescent="0.25">
      <c r="A22155" s="2">
        <v>45157.75</v>
      </c>
      <c r="B22155" s="3">
        <v>1</v>
      </c>
    </row>
    <row r="22156" spans="1:2" hidden="1" x14ac:dyDescent="0.25">
      <c r="A22156" s="2">
        <v>45157.760416666657</v>
      </c>
      <c r="B22156" s="3">
        <v>1</v>
      </c>
    </row>
    <row r="22157" spans="1:2" hidden="1" x14ac:dyDescent="0.25">
      <c r="A22157" s="2">
        <v>45157.770833333343</v>
      </c>
      <c r="B22157" s="3">
        <v>1</v>
      </c>
    </row>
    <row r="22158" spans="1:2" hidden="1" x14ac:dyDescent="0.25">
      <c r="A22158" s="2">
        <v>45157.78125</v>
      </c>
      <c r="B22158" s="3">
        <v>1</v>
      </c>
    </row>
    <row r="22159" spans="1:2" hidden="1" x14ac:dyDescent="0.25">
      <c r="A22159" s="2">
        <v>45157.791666666657</v>
      </c>
      <c r="B22159" s="3">
        <v>1</v>
      </c>
    </row>
    <row r="22160" spans="1:2" hidden="1" x14ac:dyDescent="0.25">
      <c r="A22160" s="2">
        <v>45157.802083333343</v>
      </c>
      <c r="B22160" s="3">
        <v>1</v>
      </c>
    </row>
    <row r="22161" spans="1:2" hidden="1" x14ac:dyDescent="0.25">
      <c r="A22161" s="2">
        <v>45157.8125</v>
      </c>
      <c r="B22161" s="3">
        <v>1</v>
      </c>
    </row>
    <row r="22162" spans="1:2" hidden="1" x14ac:dyDescent="0.25">
      <c r="A22162" s="2">
        <v>45157.822916666657</v>
      </c>
      <c r="B22162" s="3">
        <v>1</v>
      </c>
    </row>
    <row r="22163" spans="1:2" hidden="1" x14ac:dyDescent="0.25">
      <c r="A22163" s="2">
        <v>45157.833333333343</v>
      </c>
      <c r="B22163" s="3">
        <v>1</v>
      </c>
    </row>
    <row r="22164" spans="1:2" hidden="1" x14ac:dyDescent="0.25">
      <c r="A22164" s="2">
        <v>45157.84375</v>
      </c>
    </row>
    <row r="22165" spans="1:2" hidden="1" x14ac:dyDescent="0.25">
      <c r="A22165" s="2">
        <v>45157.854166666657</v>
      </c>
    </row>
    <row r="22166" spans="1:2" hidden="1" x14ac:dyDescent="0.25">
      <c r="A22166" s="2">
        <v>45157.864583333343</v>
      </c>
    </row>
    <row r="22167" spans="1:2" hidden="1" x14ac:dyDescent="0.25">
      <c r="A22167" s="2">
        <v>45157.875</v>
      </c>
    </row>
    <row r="22168" spans="1:2" hidden="1" x14ac:dyDescent="0.25">
      <c r="A22168" s="2">
        <v>45157.885416666657</v>
      </c>
    </row>
    <row r="22169" spans="1:2" hidden="1" x14ac:dyDescent="0.25">
      <c r="A22169" s="2">
        <v>45157.895833333343</v>
      </c>
    </row>
    <row r="22170" spans="1:2" hidden="1" x14ac:dyDescent="0.25">
      <c r="A22170" s="2">
        <v>45157.90625</v>
      </c>
    </row>
    <row r="22171" spans="1:2" hidden="1" x14ac:dyDescent="0.25">
      <c r="A22171" s="2">
        <v>45157.916666666657</v>
      </c>
    </row>
    <row r="22172" spans="1:2" hidden="1" x14ac:dyDescent="0.25">
      <c r="A22172" s="2">
        <v>45157.927083333343</v>
      </c>
    </row>
    <row r="22173" spans="1:2" hidden="1" x14ac:dyDescent="0.25">
      <c r="A22173" s="2">
        <v>45157.9375</v>
      </c>
    </row>
    <row r="22174" spans="1:2" hidden="1" x14ac:dyDescent="0.25">
      <c r="A22174" s="2">
        <v>45157.947916666657</v>
      </c>
    </row>
    <row r="22175" spans="1:2" hidden="1" x14ac:dyDescent="0.25">
      <c r="A22175" s="2">
        <v>45157.958333333343</v>
      </c>
    </row>
    <row r="22176" spans="1:2" hidden="1" x14ac:dyDescent="0.25">
      <c r="A22176" s="2">
        <v>45157.96875</v>
      </c>
    </row>
    <row r="22177" spans="1:1" hidden="1" x14ac:dyDescent="0.25">
      <c r="A22177" s="2">
        <v>45157.979166666657</v>
      </c>
    </row>
    <row r="22178" spans="1:1" hidden="1" x14ac:dyDescent="0.25">
      <c r="A22178" s="2">
        <v>45157.989583333343</v>
      </c>
    </row>
    <row r="22179" spans="1:1" hidden="1" x14ac:dyDescent="0.25">
      <c r="A22179" s="2">
        <v>45158</v>
      </c>
    </row>
    <row r="22180" spans="1:1" hidden="1" x14ac:dyDescent="0.25">
      <c r="A22180" s="2">
        <v>45158.010416666657</v>
      </c>
    </row>
    <row r="22181" spans="1:1" hidden="1" x14ac:dyDescent="0.25">
      <c r="A22181" s="2">
        <v>45158.020833333343</v>
      </c>
    </row>
    <row r="22182" spans="1:1" hidden="1" x14ac:dyDescent="0.25">
      <c r="A22182" s="2">
        <v>45158.03125</v>
      </c>
    </row>
    <row r="22183" spans="1:1" hidden="1" x14ac:dyDescent="0.25">
      <c r="A22183" s="2">
        <v>45158.041666666657</v>
      </c>
    </row>
    <row r="22184" spans="1:1" hidden="1" x14ac:dyDescent="0.25">
      <c r="A22184" s="2">
        <v>45158.052083333343</v>
      </c>
    </row>
    <row r="22185" spans="1:1" hidden="1" x14ac:dyDescent="0.25">
      <c r="A22185" s="2">
        <v>45158.0625</v>
      </c>
    </row>
    <row r="22186" spans="1:1" hidden="1" x14ac:dyDescent="0.25">
      <c r="A22186" s="2">
        <v>45158.072916666657</v>
      </c>
    </row>
    <row r="22187" spans="1:1" hidden="1" x14ac:dyDescent="0.25">
      <c r="A22187" s="2">
        <v>45158.083333333343</v>
      </c>
    </row>
    <row r="22188" spans="1:1" hidden="1" x14ac:dyDescent="0.25">
      <c r="A22188" s="2">
        <v>45158.09375</v>
      </c>
    </row>
    <row r="22189" spans="1:1" hidden="1" x14ac:dyDescent="0.25">
      <c r="A22189" s="2">
        <v>45158.104166666657</v>
      </c>
    </row>
    <row r="22190" spans="1:1" hidden="1" x14ac:dyDescent="0.25">
      <c r="A22190" s="2">
        <v>45158.114583333343</v>
      </c>
    </row>
    <row r="22191" spans="1:1" hidden="1" x14ac:dyDescent="0.25">
      <c r="A22191" s="2">
        <v>45158.125</v>
      </c>
    </row>
    <row r="22192" spans="1:1" hidden="1" x14ac:dyDescent="0.25">
      <c r="A22192" s="2">
        <v>45158.135416666657</v>
      </c>
    </row>
    <row r="22193" spans="1:2" hidden="1" x14ac:dyDescent="0.25">
      <c r="A22193" s="2">
        <v>45158.145833333343</v>
      </c>
    </row>
    <row r="22194" spans="1:2" hidden="1" x14ac:dyDescent="0.25">
      <c r="A22194" s="2">
        <v>45158.15625</v>
      </c>
    </row>
    <row r="22195" spans="1:2" hidden="1" x14ac:dyDescent="0.25">
      <c r="A22195" s="2">
        <v>45158.166666666657</v>
      </c>
    </row>
    <row r="22196" spans="1:2" hidden="1" x14ac:dyDescent="0.25">
      <c r="A22196" s="2">
        <v>45158.177083333343</v>
      </c>
    </row>
    <row r="22197" spans="1:2" hidden="1" x14ac:dyDescent="0.25">
      <c r="A22197" s="2">
        <v>45158.1875</v>
      </c>
    </row>
    <row r="22198" spans="1:2" hidden="1" x14ac:dyDescent="0.25">
      <c r="A22198" s="2">
        <v>45158.197916666657</v>
      </c>
    </row>
    <row r="22199" spans="1:2" hidden="1" x14ac:dyDescent="0.25">
      <c r="A22199" s="2">
        <v>45158.208333333343</v>
      </c>
    </row>
    <row r="22200" spans="1:2" hidden="1" x14ac:dyDescent="0.25">
      <c r="A22200" s="2">
        <v>45158.21875</v>
      </c>
    </row>
    <row r="22201" spans="1:2" hidden="1" x14ac:dyDescent="0.25">
      <c r="A22201" s="2">
        <v>45158.229166666657</v>
      </c>
    </row>
    <row r="22202" spans="1:2" hidden="1" x14ac:dyDescent="0.25">
      <c r="A22202" s="2">
        <v>45158.239583333343</v>
      </c>
    </row>
    <row r="22203" spans="1:2" hidden="1" x14ac:dyDescent="0.25">
      <c r="A22203" s="2">
        <v>45158.25</v>
      </c>
    </row>
    <row r="22204" spans="1:2" hidden="1" x14ac:dyDescent="0.25">
      <c r="A22204" s="2">
        <v>45158.260416666657</v>
      </c>
      <c r="B22204" s="3">
        <v>1</v>
      </c>
    </row>
    <row r="22205" spans="1:2" hidden="1" x14ac:dyDescent="0.25">
      <c r="A22205" s="2">
        <v>45158.270833333343</v>
      </c>
      <c r="B22205" s="3">
        <v>1</v>
      </c>
    </row>
    <row r="22206" spans="1:2" hidden="1" x14ac:dyDescent="0.25">
      <c r="A22206" s="2">
        <v>45158.28125</v>
      </c>
      <c r="B22206" s="3">
        <v>1</v>
      </c>
    </row>
    <row r="22207" spans="1:2" hidden="1" x14ac:dyDescent="0.25">
      <c r="A22207" s="2">
        <v>45158.291666666657</v>
      </c>
      <c r="B22207" s="3">
        <v>1</v>
      </c>
    </row>
    <row r="22208" spans="1:2" hidden="1" x14ac:dyDescent="0.25">
      <c r="A22208" s="2">
        <v>45158.302083333343</v>
      </c>
      <c r="B22208" s="3">
        <v>1</v>
      </c>
    </row>
    <row r="22209" spans="1:2" hidden="1" x14ac:dyDescent="0.25">
      <c r="A22209" s="2">
        <v>45158.3125</v>
      </c>
      <c r="B22209" s="3">
        <v>1</v>
      </c>
    </row>
    <row r="22210" spans="1:2" hidden="1" x14ac:dyDescent="0.25">
      <c r="A22210" s="2">
        <v>45158.322916666657</v>
      </c>
      <c r="B22210" s="3">
        <v>1</v>
      </c>
    </row>
    <row r="22211" spans="1:2" hidden="1" x14ac:dyDescent="0.25">
      <c r="A22211" s="2">
        <v>45158.333333333343</v>
      </c>
      <c r="B22211" s="3">
        <v>1</v>
      </c>
    </row>
    <row r="22212" spans="1:2" hidden="1" x14ac:dyDescent="0.25">
      <c r="A22212" s="2">
        <v>45158.34375</v>
      </c>
      <c r="B22212" s="3">
        <v>1</v>
      </c>
    </row>
    <row r="22213" spans="1:2" hidden="1" x14ac:dyDescent="0.25">
      <c r="A22213" s="2">
        <v>45158.354166666657</v>
      </c>
      <c r="B22213" s="3">
        <v>1</v>
      </c>
    </row>
    <row r="22214" spans="1:2" hidden="1" x14ac:dyDescent="0.25">
      <c r="A22214" s="2">
        <v>45158.364583333343</v>
      </c>
      <c r="B22214" s="3">
        <v>1</v>
      </c>
    </row>
    <row r="22215" spans="1:2" hidden="1" x14ac:dyDescent="0.25">
      <c r="A22215" s="2">
        <v>45158.375</v>
      </c>
      <c r="B22215" s="3">
        <v>1</v>
      </c>
    </row>
    <row r="22216" spans="1:2" hidden="1" x14ac:dyDescent="0.25">
      <c r="A22216" s="2">
        <v>45158.385416666657</v>
      </c>
    </row>
    <row r="22217" spans="1:2" hidden="1" x14ac:dyDescent="0.25">
      <c r="A22217" s="2">
        <v>45158.395833333343</v>
      </c>
    </row>
    <row r="22218" spans="1:2" hidden="1" x14ac:dyDescent="0.25">
      <c r="A22218" s="2">
        <v>45158.40625</v>
      </c>
    </row>
    <row r="22219" spans="1:2" hidden="1" x14ac:dyDescent="0.25">
      <c r="A22219" s="2">
        <v>45158.416666666657</v>
      </c>
    </row>
    <row r="22220" spans="1:2" hidden="1" x14ac:dyDescent="0.25">
      <c r="A22220" s="2">
        <v>45158.427083333343</v>
      </c>
    </row>
    <row r="22221" spans="1:2" hidden="1" x14ac:dyDescent="0.25">
      <c r="A22221" s="2">
        <v>45158.4375</v>
      </c>
    </row>
    <row r="22222" spans="1:2" hidden="1" x14ac:dyDescent="0.25">
      <c r="A22222" s="2">
        <v>45158.447916666657</v>
      </c>
    </row>
    <row r="22223" spans="1:2" hidden="1" x14ac:dyDescent="0.25">
      <c r="A22223" s="2">
        <v>45158.458333333343</v>
      </c>
    </row>
    <row r="22224" spans="1:2" hidden="1" x14ac:dyDescent="0.25">
      <c r="A22224" s="2">
        <v>45158.46875</v>
      </c>
    </row>
    <row r="22225" spans="1:1" hidden="1" x14ac:dyDescent="0.25">
      <c r="A22225" s="2">
        <v>45158.479166666657</v>
      </c>
    </row>
    <row r="22226" spans="1:1" hidden="1" x14ac:dyDescent="0.25">
      <c r="A22226" s="2">
        <v>45158.489583333343</v>
      </c>
    </row>
    <row r="22227" spans="1:1" hidden="1" x14ac:dyDescent="0.25">
      <c r="A22227" s="2">
        <v>45158.5</v>
      </c>
    </row>
    <row r="22228" spans="1:1" hidden="1" x14ac:dyDescent="0.25">
      <c r="A22228" s="2">
        <v>45158.510416666657</v>
      </c>
    </row>
    <row r="22229" spans="1:1" hidden="1" x14ac:dyDescent="0.25">
      <c r="A22229" s="2">
        <v>45158.520833333343</v>
      </c>
    </row>
    <row r="22230" spans="1:1" hidden="1" x14ac:dyDescent="0.25">
      <c r="A22230" s="2">
        <v>45158.53125</v>
      </c>
    </row>
    <row r="22231" spans="1:1" hidden="1" x14ac:dyDescent="0.25">
      <c r="A22231" s="2">
        <v>45158.541666666657</v>
      </c>
    </row>
    <row r="22232" spans="1:1" hidden="1" x14ac:dyDescent="0.25">
      <c r="A22232" s="2">
        <v>45158.552083333343</v>
      </c>
    </row>
    <row r="22233" spans="1:1" hidden="1" x14ac:dyDescent="0.25">
      <c r="A22233" s="2">
        <v>45158.5625</v>
      </c>
    </row>
    <row r="22234" spans="1:1" hidden="1" x14ac:dyDescent="0.25">
      <c r="A22234" s="2">
        <v>45158.572916666657</v>
      </c>
    </row>
    <row r="22235" spans="1:1" hidden="1" x14ac:dyDescent="0.25">
      <c r="A22235" s="2">
        <v>45158.583333333343</v>
      </c>
    </row>
    <row r="22236" spans="1:1" hidden="1" x14ac:dyDescent="0.25">
      <c r="A22236" s="2">
        <v>45158.59375</v>
      </c>
    </row>
    <row r="22237" spans="1:1" hidden="1" x14ac:dyDescent="0.25">
      <c r="A22237" s="2">
        <v>45158.604166666657</v>
      </c>
    </row>
    <row r="22238" spans="1:1" hidden="1" x14ac:dyDescent="0.25">
      <c r="A22238" s="2">
        <v>45158.614583333343</v>
      </c>
    </row>
    <row r="22239" spans="1:1" hidden="1" x14ac:dyDescent="0.25">
      <c r="A22239" s="2">
        <v>45158.625</v>
      </c>
    </row>
    <row r="22240" spans="1:1" hidden="1" x14ac:dyDescent="0.25">
      <c r="A22240" s="2">
        <v>45158.635416666657</v>
      </c>
    </row>
    <row r="22241" spans="1:2" hidden="1" x14ac:dyDescent="0.25">
      <c r="A22241" s="2">
        <v>45158.645833333343</v>
      </c>
    </row>
    <row r="22242" spans="1:2" hidden="1" x14ac:dyDescent="0.25">
      <c r="A22242" s="2">
        <v>45158.65625</v>
      </c>
    </row>
    <row r="22243" spans="1:2" hidden="1" x14ac:dyDescent="0.25">
      <c r="A22243" s="2">
        <v>45158.666666666657</v>
      </c>
    </row>
    <row r="22244" spans="1:2" hidden="1" x14ac:dyDescent="0.25">
      <c r="A22244" s="2">
        <v>45158.677083333343</v>
      </c>
      <c r="B22244" s="3">
        <v>1</v>
      </c>
    </row>
    <row r="22245" spans="1:2" hidden="1" x14ac:dyDescent="0.25">
      <c r="A22245" s="2">
        <v>45158.6875</v>
      </c>
      <c r="B22245" s="3">
        <v>1</v>
      </c>
    </row>
    <row r="22246" spans="1:2" hidden="1" x14ac:dyDescent="0.25">
      <c r="A22246" s="2">
        <v>45158.697916666657</v>
      </c>
      <c r="B22246" s="3">
        <v>1</v>
      </c>
    </row>
    <row r="22247" spans="1:2" hidden="1" x14ac:dyDescent="0.25">
      <c r="A22247" s="2">
        <v>45158.708333333343</v>
      </c>
      <c r="B22247" s="3">
        <v>1</v>
      </c>
    </row>
    <row r="22248" spans="1:2" hidden="1" x14ac:dyDescent="0.25">
      <c r="A22248" s="2">
        <v>45158.71875</v>
      </c>
      <c r="B22248" s="3">
        <v>1</v>
      </c>
    </row>
    <row r="22249" spans="1:2" hidden="1" x14ac:dyDescent="0.25">
      <c r="A22249" s="2">
        <v>45158.729166666657</v>
      </c>
      <c r="B22249" s="3">
        <v>1</v>
      </c>
    </row>
    <row r="22250" spans="1:2" hidden="1" x14ac:dyDescent="0.25">
      <c r="A22250" s="2">
        <v>45158.739583333343</v>
      </c>
      <c r="B22250" s="3">
        <v>1</v>
      </c>
    </row>
    <row r="22251" spans="1:2" hidden="1" x14ac:dyDescent="0.25">
      <c r="A22251" s="2">
        <v>45158.75</v>
      </c>
      <c r="B22251" s="3">
        <v>1</v>
      </c>
    </row>
    <row r="22252" spans="1:2" hidden="1" x14ac:dyDescent="0.25">
      <c r="A22252" s="2">
        <v>45158.760416666657</v>
      </c>
      <c r="B22252" s="3">
        <v>1</v>
      </c>
    </row>
    <row r="22253" spans="1:2" hidden="1" x14ac:dyDescent="0.25">
      <c r="A22253" s="2">
        <v>45158.770833333343</v>
      </c>
      <c r="B22253" s="3">
        <v>1</v>
      </c>
    </row>
    <row r="22254" spans="1:2" hidden="1" x14ac:dyDescent="0.25">
      <c r="A22254" s="2">
        <v>45158.78125</v>
      </c>
      <c r="B22254" s="3">
        <v>1</v>
      </c>
    </row>
    <row r="22255" spans="1:2" hidden="1" x14ac:dyDescent="0.25">
      <c r="A22255" s="2">
        <v>45158.791666666657</v>
      </c>
      <c r="B22255" s="3">
        <v>1</v>
      </c>
    </row>
    <row r="22256" spans="1:2" hidden="1" x14ac:dyDescent="0.25">
      <c r="A22256" s="2">
        <v>45158.802083333343</v>
      </c>
      <c r="B22256" s="3">
        <v>1</v>
      </c>
    </row>
    <row r="22257" spans="1:2" hidden="1" x14ac:dyDescent="0.25">
      <c r="A22257" s="2">
        <v>45158.8125</v>
      </c>
      <c r="B22257" s="3">
        <v>1</v>
      </c>
    </row>
    <row r="22258" spans="1:2" hidden="1" x14ac:dyDescent="0.25">
      <c r="A22258" s="2">
        <v>45158.822916666657</v>
      </c>
      <c r="B22258" s="3">
        <v>1</v>
      </c>
    </row>
    <row r="22259" spans="1:2" hidden="1" x14ac:dyDescent="0.25">
      <c r="A22259" s="2">
        <v>45158.833333333343</v>
      </c>
      <c r="B22259" s="3">
        <v>1</v>
      </c>
    </row>
    <row r="22260" spans="1:2" hidden="1" x14ac:dyDescent="0.25">
      <c r="A22260" s="2">
        <v>45158.84375</v>
      </c>
    </row>
    <row r="22261" spans="1:2" hidden="1" x14ac:dyDescent="0.25">
      <c r="A22261" s="2">
        <v>45158.854166666657</v>
      </c>
    </row>
    <row r="22262" spans="1:2" hidden="1" x14ac:dyDescent="0.25">
      <c r="A22262" s="2">
        <v>45158.864583333343</v>
      </c>
    </row>
    <row r="22263" spans="1:2" hidden="1" x14ac:dyDescent="0.25">
      <c r="A22263" s="2">
        <v>45158.875</v>
      </c>
    </row>
    <row r="22264" spans="1:2" hidden="1" x14ac:dyDescent="0.25">
      <c r="A22264" s="2">
        <v>45158.885416666657</v>
      </c>
    </row>
    <row r="22265" spans="1:2" hidden="1" x14ac:dyDescent="0.25">
      <c r="A22265" s="2">
        <v>45158.895833333343</v>
      </c>
    </row>
    <row r="22266" spans="1:2" hidden="1" x14ac:dyDescent="0.25">
      <c r="A22266" s="2">
        <v>45158.90625</v>
      </c>
    </row>
    <row r="22267" spans="1:2" hidden="1" x14ac:dyDescent="0.25">
      <c r="A22267" s="2">
        <v>45158.916666666657</v>
      </c>
    </row>
    <row r="22268" spans="1:2" hidden="1" x14ac:dyDescent="0.25">
      <c r="A22268" s="2">
        <v>45158.927083333343</v>
      </c>
    </row>
    <row r="22269" spans="1:2" hidden="1" x14ac:dyDescent="0.25">
      <c r="A22269" s="2">
        <v>45158.9375</v>
      </c>
    </row>
    <row r="22270" spans="1:2" hidden="1" x14ac:dyDescent="0.25">
      <c r="A22270" s="2">
        <v>45158.947916666657</v>
      </c>
    </row>
    <row r="22271" spans="1:2" hidden="1" x14ac:dyDescent="0.25">
      <c r="A22271" s="2">
        <v>45158.958333333343</v>
      </c>
    </row>
    <row r="22272" spans="1:2" hidden="1" x14ac:dyDescent="0.25">
      <c r="A22272" s="2">
        <v>45158.96875</v>
      </c>
    </row>
    <row r="22273" spans="1:1" hidden="1" x14ac:dyDescent="0.25">
      <c r="A22273" s="2">
        <v>45158.979166666657</v>
      </c>
    </row>
    <row r="22274" spans="1:1" hidden="1" x14ac:dyDescent="0.25">
      <c r="A22274" s="2">
        <v>45158.989583333343</v>
      </c>
    </row>
    <row r="22275" spans="1:1" hidden="1" x14ac:dyDescent="0.25">
      <c r="A22275" s="2">
        <v>45159</v>
      </c>
    </row>
    <row r="22276" spans="1:1" hidden="1" x14ac:dyDescent="0.25">
      <c r="A22276" s="2">
        <v>45159.010416666657</v>
      </c>
    </row>
    <row r="22277" spans="1:1" hidden="1" x14ac:dyDescent="0.25">
      <c r="A22277" s="2">
        <v>45159.020833333343</v>
      </c>
    </row>
    <row r="22278" spans="1:1" hidden="1" x14ac:dyDescent="0.25">
      <c r="A22278" s="2">
        <v>45159.03125</v>
      </c>
    </row>
    <row r="22279" spans="1:1" hidden="1" x14ac:dyDescent="0.25">
      <c r="A22279" s="2">
        <v>45159.041666666657</v>
      </c>
    </row>
    <row r="22280" spans="1:1" hidden="1" x14ac:dyDescent="0.25">
      <c r="A22280" s="2">
        <v>45159.052083333343</v>
      </c>
    </row>
    <row r="22281" spans="1:1" hidden="1" x14ac:dyDescent="0.25">
      <c r="A22281" s="2">
        <v>45159.0625</v>
      </c>
    </row>
    <row r="22282" spans="1:1" hidden="1" x14ac:dyDescent="0.25">
      <c r="A22282" s="2">
        <v>45159.072916666657</v>
      </c>
    </row>
    <row r="22283" spans="1:1" hidden="1" x14ac:dyDescent="0.25">
      <c r="A22283" s="2">
        <v>45159.083333333343</v>
      </c>
    </row>
    <row r="22284" spans="1:1" hidden="1" x14ac:dyDescent="0.25">
      <c r="A22284" s="2">
        <v>45159.09375</v>
      </c>
    </row>
    <row r="22285" spans="1:1" hidden="1" x14ac:dyDescent="0.25">
      <c r="A22285" s="2">
        <v>45159.104166666657</v>
      </c>
    </row>
    <row r="22286" spans="1:1" hidden="1" x14ac:dyDescent="0.25">
      <c r="A22286" s="2">
        <v>45159.114583333343</v>
      </c>
    </row>
    <row r="22287" spans="1:1" hidden="1" x14ac:dyDescent="0.25">
      <c r="A22287" s="2">
        <v>45159.125</v>
      </c>
    </row>
    <row r="22288" spans="1:1" hidden="1" x14ac:dyDescent="0.25">
      <c r="A22288" s="2">
        <v>45159.135416666657</v>
      </c>
    </row>
    <row r="22289" spans="1:2" hidden="1" x14ac:dyDescent="0.25">
      <c r="A22289" s="2">
        <v>45159.145833333343</v>
      </c>
    </row>
    <row r="22290" spans="1:2" hidden="1" x14ac:dyDescent="0.25">
      <c r="A22290" s="2">
        <v>45159.15625</v>
      </c>
    </row>
    <row r="22291" spans="1:2" hidden="1" x14ac:dyDescent="0.25">
      <c r="A22291" s="2">
        <v>45159.166666666657</v>
      </c>
    </row>
    <row r="22292" spans="1:2" hidden="1" x14ac:dyDescent="0.25">
      <c r="A22292" s="2">
        <v>45159.177083333343</v>
      </c>
    </row>
    <row r="22293" spans="1:2" hidden="1" x14ac:dyDescent="0.25">
      <c r="A22293" s="2">
        <v>45159.1875</v>
      </c>
    </row>
    <row r="22294" spans="1:2" hidden="1" x14ac:dyDescent="0.25">
      <c r="A22294" s="2">
        <v>45159.197916666657</v>
      </c>
    </row>
    <row r="22295" spans="1:2" hidden="1" x14ac:dyDescent="0.25">
      <c r="A22295" s="2">
        <v>45159.208333333343</v>
      </c>
    </row>
    <row r="22296" spans="1:2" hidden="1" x14ac:dyDescent="0.25">
      <c r="A22296" s="2">
        <v>45159.21875</v>
      </c>
    </row>
    <row r="22297" spans="1:2" hidden="1" x14ac:dyDescent="0.25">
      <c r="A22297" s="2">
        <v>45159.229166666657</v>
      </c>
    </row>
    <row r="22298" spans="1:2" hidden="1" x14ac:dyDescent="0.25">
      <c r="A22298" s="2">
        <v>45159.239583333343</v>
      </c>
    </row>
    <row r="22299" spans="1:2" hidden="1" x14ac:dyDescent="0.25">
      <c r="A22299" s="2">
        <v>45159.25</v>
      </c>
    </row>
    <row r="22300" spans="1:2" hidden="1" x14ac:dyDescent="0.25">
      <c r="A22300" s="2">
        <v>45159.260416666657</v>
      </c>
      <c r="B22300" s="3">
        <v>1</v>
      </c>
    </row>
    <row r="22301" spans="1:2" hidden="1" x14ac:dyDescent="0.25">
      <c r="A22301" s="2">
        <v>45159.270833333343</v>
      </c>
      <c r="B22301" s="3">
        <v>1</v>
      </c>
    </row>
    <row r="22302" spans="1:2" hidden="1" x14ac:dyDescent="0.25">
      <c r="A22302" s="2">
        <v>45159.28125</v>
      </c>
      <c r="B22302" s="3">
        <v>1</v>
      </c>
    </row>
    <row r="22303" spans="1:2" hidden="1" x14ac:dyDescent="0.25">
      <c r="A22303" s="2">
        <v>45159.291666666657</v>
      </c>
      <c r="B22303" s="3">
        <v>1</v>
      </c>
    </row>
    <row r="22304" spans="1:2" hidden="1" x14ac:dyDescent="0.25">
      <c r="A22304" s="2">
        <v>45159.302083333343</v>
      </c>
      <c r="B22304" s="3">
        <v>1</v>
      </c>
    </row>
    <row r="22305" spans="1:2" hidden="1" x14ac:dyDescent="0.25">
      <c r="A22305" s="2">
        <v>45159.3125</v>
      </c>
      <c r="B22305" s="3">
        <v>1</v>
      </c>
    </row>
    <row r="22306" spans="1:2" hidden="1" x14ac:dyDescent="0.25">
      <c r="A22306" s="2">
        <v>45159.322916666657</v>
      </c>
      <c r="B22306" s="3">
        <v>1</v>
      </c>
    </row>
    <row r="22307" spans="1:2" hidden="1" x14ac:dyDescent="0.25">
      <c r="A22307" s="2">
        <v>45159.333333333343</v>
      </c>
      <c r="B22307" s="3">
        <v>1</v>
      </c>
    </row>
    <row r="22308" spans="1:2" hidden="1" x14ac:dyDescent="0.25">
      <c r="A22308" s="2">
        <v>45159.34375</v>
      </c>
      <c r="B22308" s="3">
        <v>1</v>
      </c>
    </row>
    <row r="22309" spans="1:2" hidden="1" x14ac:dyDescent="0.25">
      <c r="A22309" s="2">
        <v>45159.354166666657</v>
      </c>
      <c r="B22309" s="3">
        <v>1</v>
      </c>
    </row>
    <row r="22310" spans="1:2" hidden="1" x14ac:dyDescent="0.25">
      <c r="A22310" s="2">
        <v>45159.364583333343</v>
      </c>
      <c r="B22310" s="3">
        <v>1</v>
      </c>
    </row>
    <row r="22311" spans="1:2" hidden="1" x14ac:dyDescent="0.25">
      <c r="A22311" s="2">
        <v>45159.375</v>
      </c>
      <c r="B22311" s="3">
        <v>1</v>
      </c>
    </row>
    <row r="22312" spans="1:2" hidden="1" x14ac:dyDescent="0.25">
      <c r="A22312" s="2">
        <v>45159.385416666657</v>
      </c>
    </row>
    <row r="22313" spans="1:2" hidden="1" x14ac:dyDescent="0.25">
      <c r="A22313" s="2">
        <v>45159.395833333343</v>
      </c>
    </row>
    <row r="22314" spans="1:2" hidden="1" x14ac:dyDescent="0.25">
      <c r="A22314" s="2">
        <v>45159.40625</v>
      </c>
    </row>
    <row r="22315" spans="1:2" hidden="1" x14ac:dyDescent="0.25">
      <c r="A22315" s="2">
        <v>45159.416666666657</v>
      </c>
    </row>
    <row r="22316" spans="1:2" hidden="1" x14ac:dyDescent="0.25">
      <c r="A22316" s="2">
        <v>45159.427083333343</v>
      </c>
    </row>
    <row r="22317" spans="1:2" hidden="1" x14ac:dyDescent="0.25">
      <c r="A22317" s="2">
        <v>45159.4375</v>
      </c>
    </row>
    <row r="22318" spans="1:2" hidden="1" x14ac:dyDescent="0.25">
      <c r="A22318" s="2">
        <v>45159.447916666657</v>
      </c>
    </row>
    <row r="22319" spans="1:2" hidden="1" x14ac:dyDescent="0.25">
      <c r="A22319" s="2">
        <v>45159.458333333343</v>
      </c>
    </row>
    <row r="22320" spans="1:2" hidden="1" x14ac:dyDescent="0.25">
      <c r="A22320" s="2">
        <v>45159.46875</v>
      </c>
    </row>
    <row r="22321" spans="1:1" hidden="1" x14ac:dyDescent="0.25">
      <c r="A22321" s="2">
        <v>45159.479166666657</v>
      </c>
    </row>
    <row r="22322" spans="1:1" hidden="1" x14ac:dyDescent="0.25">
      <c r="A22322" s="2">
        <v>45159.489583333343</v>
      </c>
    </row>
    <row r="22323" spans="1:1" hidden="1" x14ac:dyDescent="0.25">
      <c r="A22323" s="2">
        <v>45159.5</v>
      </c>
    </row>
    <row r="22324" spans="1:1" hidden="1" x14ac:dyDescent="0.25">
      <c r="A22324" s="2">
        <v>45159.510416666657</v>
      </c>
    </row>
    <row r="22325" spans="1:1" hidden="1" x14ac:dyDescent="0.25">
      <c r="A22325" s="2">
        <v>45159.520833333343</v>
      </c>
    </row>
    <row r="22326" spans="1:1" hidden="1" x14ac:dyDescent="0.25">
      <c r="A22326" s="2">
        <v>45159.53125</v>
      </c>
    </row>
    <row r="22327" spans="1:1" hidden="1" x14ac:dyDescent="0.25">
      <c r="A22327" s="2">
        <v>45159.541666666657</v>
      </c>
    </row>
    <row r="22328" spans="1:1" hidden="1" x14ac:dyDescent="0.25">
      <c r="A22328" s="2">
        <v>45159.552083333343</v>
      </c>
    </row>
    <row r="22329" spans="1:1" hidden="1" x14ac:dyDescent="0.25">
      <c r="A22329" s="2">
        <v>45159.5625</v>
      </c>
    </row>
    <row r="22330" spans="1:1" hidden="1" x14ac:dyDescent="0.25">
      <c r="A22330" s="2">
        <v>45159.572916666657</v>
      </c>
    </row>
    <row r="22331" spans="1:1" hidden="1" x14ac:dyDescent="0.25">
      <c r="A22331" s="2">
        <v>45159.583333333343</v>
      </c>
    </row>
    <row r="22332" spans="1:1" hidden="1" x14ac:dyDescent="0.25">
      <c r="A22332" s="2">
        <v>45159.59375</v>
      </c>
    </row>
    <row r="22333" spans="1:1" hidden="1" x14ac:dyDescent="0.25">
      <c r="A22333" s="2">
        <v>45159.604166666657</v>
      </c>
    </row>
    <row r="22334" spans="1:1" hidden="1" x14ac:dyDescent="0.25">
      <c r="A22334" s="2">
        <v>45159.614583333343</v>
      </c>
    </row>
    <row r="22335" spans="1:1" hidden="1" x14ac:dyDescent="0.25">
      <c r="A22335" s="2">
        <v>45159.625</v>
      </c>
    </row>
    <row r="22336" spans="1:1" hidden="1" x14ac:dyDescent="0.25">
      <c r="A22336" s="2">
        <v>45159.635416666657</v>
      </c>
    </row>
    <row r="22337" spans="1:2" hidden="1" x14ac:dyDescent="0.25">
      <c r="A22337" s="2">
        <v>45159.645833333343</v>
      </c>
    </row>
    <row r="22338" spans="1:2" hidden="1" x14ac:dyDescent="0.25">
      <c r="A22338" s="2">
        <v>45159.65625</v>
      </c>
    </row>
    <row r="22339" spans="1:2" hidden="1" x14ac:dyDescent="0.25">
      <c r="A22339" s="2">
        <v>45159.666666666657</v>
      </c>
    </row>
    <row r="22340" spans="1:2" hidden="1" x14ac:dyDescent="0.25">
      <c r="A22340" s="2">
        <v>45159.677083333343</v>
      </c>
      <c r="B22340" s="3">
        <v>1</v>
      </c>
    </row>
    <row r="22341" spans="1:2" hidden="1" x14ac:dyDescent="0.25">
      <c r="A22341" s="2">
        <v>45159.6875</v>
      </c>
      <c r="B22341" s="3">
        <v>1</v>
      </c>
    </row>
    <row r="22342" spans="1:2" hidden="1" x14ac:dyDescent="0.25">
      <c r="A22342" s="2">
        <v>45159.697916666657</v>
      </c>
      <c r="B22342" s="3">
        <v>1</v>
      </c>
    </row>
    <row r="22343" spans="1:2" hidden="1" x14ac:dyDescent="0.25">
      <c r="A22343" s="2">
        <v>45159.708333333343</v>
      </c>
      <c r="B22343" s="3">
        <v>1</v>
      </c>
    </row>
    <row r="22344" spans="1:2" hidden="1" x14ac:dyDescent="0.25">
      <c r="A22344" s="2">
        <v>45159.71875</v>
      </c>
      <c r="B22344" s="3">
        <v>1</v>
      </c>
    </row>
    <row r="22345" spans="1:2" hidden="1" x14ac:dyDescent="0.25">
      <c r="A22345" s="2">
        <v>45159.729166666657</v>
      </c>
      <c r="B22345" s="3">
        <v>1</v>
      </c>
    </row>
    <row r="22346" spans="1:2" hidden="1" x14ac:dyDescent="0.25">
      <c r="A22346" s="2">
        <v>45159.739583333343</v>
      </c>
      <c r="B22346" s="3">
        <v>1</v>
      </c>
    </row>
    <row r="22347" spans="1:2" hidden="1" x14ac:dyDescent="0.25">
      <c r="A22347" s="2">
        <v>45159.75</v>
      </c>
      <c r="B22347" s="3">
        <v>1</v>
      </c>
    </row>
    <row r="22348" spans="1:2" hidden="1" x14ac:dyDescent="0.25">
      <c r="A22348" s="2">
        <v>45159.760416666657</v>
      </c>
      <c r="B22348" s="3">
        <v>1</v>
      </c>
    </row>
    <row r="22349" spans="1:2" hidden="1" x14ac:dyDescent="0.25">
      <c r="A22349" s="2">
        <v>45159.770833333343</v>
      </c>
      <c r="B22349" s="3">
        <v>1</v>
      </c>
    </row>
    <row r="22350" spans="1:2" hidden="1" x14ac:dyDescent="0.25">
      <c r="A22350" s="2">
        <v>45159.78125</v>
      </c>
      <c r="B22350" s="3">
        <v>1</v>
      </c>
    </row>
    <row r="22351" spans="1:2" hidden="1" x14ac:dyDescent="0.25">
      <c r="A22351" s="2">
        <v>45159.791666666657</v>
      </c>
      <c r="B22351" s="3">
        <v>1</v>
      </c>
    </row>
    <row r="22352" spans="1:2" hidden="1" x14ac:dyDescent="0.25">
      <c r="A22352" s="2">
        <v>45159.802083333343</v>
      </c>
      <c r="B22352" s="3">
        <v>1</v>
      </c>
    </row>
    <row r="22353" spans="1:2" hidden="1" x14ac:dyDescent="0.25">
      <c r="A22353" s="2">
        <v>45159.8125</v>
      </c>
      <c r="B22353" s="3">
        <v>1</v>
      </c>
    </row>
    <row r="22354" spans="1:2" hidden="1" x14ac:dyDescent="0.25">
      <c r="A22354" s="2">
        <v>45159.822916666657</v>
      </c>
      <c r="B22354" s="3">
        <v>1</v>
      </c>
    </row>
    <row r="22355" spans="1:2" hidden="1" x14ac:dyDescent="0.25">
      <c r="A22355" s="2">
        <v>45159.833333333343</v>
      </c>
      <c r="B22355" s="3">
        <v>1</v>
      </c>
    </row>
    <row r="22356" spans="1:2" hidden="1" x14ac:dyDescent="0.25">
      <c r="A22356" s="2">
        <v>45159.84375</v>
      </c>
    </row>
    <row r="22357" spans="1:2" hidden="1" x14ac:dyDescent="0.25">
      <c r="A22357" s="2">
        <v>45159.854166666657</v>
      </c>
    </row>
    <row r="22358" spans="1:2" hidden="1" x14ac:dyDescent="0.25">
      <c r="A22358" s="2">
        <v>45159.864583333343</v>
      </c>
    </row>
    <row r="22359" spans="1:2" hidden="1" x14ac:dyDescent="0.25">
      <c r="A22359" s="2">
        <v>45159.875</v>
      </c>
    </row>
    <row r="22360" spans="1:2" hidden="1" x14ac:dyDescent="0.25">
      <c r="A22360" s="2">
        <v>45159.885416666657</v>
      </c>
    </row>
    <row r="22361" spans="1:2" hidden="1" x14ac:dyDescent="0.25">
      <c r="A22361" s="2">
        <v>45159.895833333343</v>
      </c>
    </row>
    <row r="22362" spans="1:2" hidden="1" x14ac:dyDescent="0.25">
      <c r="A22362" s="2">
        <v>45159.90625</v>
      </c>
    </row>
    <row r="22363" spans="1:2" hidden="1" x14ac:dyDescent="0.25">
      <c r="A22363" s="2">
        <v>45159.916666666657</v>
      </c>
    </row>
    <row r="22364" spans="1:2" hidden="1" x14ac:dyDescent="0.25">
      <c r="A22364" s="2">
        <v>45159.927083333343</v>
      </c>
    </row>
    <row r="22365" spans="1:2" hidden="1" x14ac:dyDescent="0.25">
      <c r="A22365" s="2">
        <v>45159.9375</v>
      </c>
    </row>
    <row r="22366" spans="1:2" hidden="1" x14ac:dyDescent="0.25">
      <c r="A22366" s="2">
        <v>45159.947916666657</v>
      </c>
    </row>
    <row r="22367" spans="1:2" hidden="1" x14ac:dyDescent="0.25">
      <c r="A22367" s="2">
        <v>45159.958333333343</v>
      </c>
    </row>
    <row r="22368" spans="1:2" hidden="1" x14ac:dyDescent="0.25">
      <c r="A22368" s="2">
        <v>45159.96875</v>
      </c>
    </row>
    <row r="22369" spans="1:1" hidden="1" x14ac:dyDescent="0.25">
      <c r="A22369" s="2">
        <v>45159.979166666657</v>
      </c>
    </row>
    <row r="22370" spans="1:1" hidden="1" x14ac:dyDescent="0.25">
      <c r="A22370" s="2">
        <v>45159.989583333343</v>
      </c>
    </row>
    <row r="22371" spans="1:1" hidden="1" x14ac:dyDescent="0.25">
      <c r="A22371" s="2">
        <v>45160</v>
      </c>
    </row>
    <row r="22372" spans="1:1" hidden="1" x14ac:dyDescent="0.25">
      <c r="A22372" s="2">
        <v>45160.010416666657</v>
      </c>
    </row>
    <row r="22373" spans="1:1" hidden="1" x14ac:dyDescent="0.25">
      <c r="A22373" s="2">
        <v>45160.020833333343</v>
      </c>
    </row>
    <row r="22374" spans="1:1" hidden="1" x14ac:dyDescent="0.25">
      <c r="A22374" s="2">
        <v>45160.03125</v>
      </c>
    </row>
    <row r="22375" spans="1:1" hidden="1" x14ac:dyDescent="0.25">
      <c r="A22375" s="2">
        <v>45160.041666666657</v>
      </c>
    </row>
    <row r="22376" spans="1:1" hidden="1" x14ac:dyDescent="0.25">
      <c r="A22376" s="2">
        <v>45160.052083333343</v>
      </c>
    </row>
    <row r="22377" spans="1:1" hidden="1" x14ac:dyDescent="0.25">
      <c r="A22377" s="2">
        <v>45160.0625</v>
      </c>
    </row>
    <row r="22378" spans="1:1" hidden="1" x14ac:dyDescent="0.25">
      <c r="A22378" s="2">
        <v>45160.072916666657</v>
      </c>
    </row>
    <row r="22379" spans="1:1" hidden="1" x14ac:dyDescent="0.25">
      <c r="A22379" s="2">
        <v>45160.083333333343</v>
      </c>
    </row>
    <row r="22380" spans="1:1" hidden="1" x14ac:dyDescent="0.25">
      <c r="A22380" s="2">
        <v>45160.09375</v>
      </c>
    </row>
    <row r="22381" spans="1:1" hidden="1" x14ac:dyDescent="0.25">
      <c r="A22381" s="2">
        <v>45160.104166666657</v>
      </c>
    </row>
    <row r="22382" spans="1:1" hidden="1" x14ac:dyDescent="0.25">
      <c r="A22382" s="2">
        <v>45160.114583333343</v>
      </c>
    </row>
    <row r="22383" spans="1:1" hidden="1" x14ac:dyDescent="0.25">
      <c r="A22383" s="2">
        <v>45160.125</v>
      </c>
    </row>
    <row r="22384" spans="1:1" hidden="1" x14ac:dyDescent="0.25">
      <c r="A22384" s="2">
        <v>45160.135416666657</v>
      </c>
    </row>
    <row r="22385" spans="1:2" hidden="1" x14ac:dyDescent="0.25">
      <c r="A22385" s="2">
        <v>45160.145833333343</v>
      </c>
    </row>
    <row r="22386" spans="1:2" hidden="1" x14ac:dyDescent="0.25">
      <c r="A22386" s="2">
        <v>45160.15625</v>
      </c>
    </row>
    <row r="22387" spans="1:2" hidden="1" x14ac:dyDescent="0.25">
      <c r="A22387" s="2">
        <v>45160.166666666657</v>
      </c>
    </row>
    <row r="22388" spans="1:2" hidden="1" x14ac:dyDescent="0.25">
      <c r="A22388" s="2">
        <v>45160.177083333343</v>
      </c>
    </row>
    <row r="22389" spans="1:2" hidden="1" x14ac:dyDescent="0.25">
      <c r="A22389" s="2">
        <v>45160.1875</v>
      </c>
    </row>
    <row r="22390" spans="1:2" hidden="1" x14ac:dyDescent="0.25">
      <c r="A22390" s="2">
        <v>45160.197916666657</v>
      </c>
    </row>
    <row r="22391" spans="1:2" hidden="1" x14ac:dyDescent="0.25">
      <c r="A22391" s="2">
        <v>45160.208333333343</v>
      </c>
    </row>
    <row r="22392" spans="1:2" hidden="1" x14ac:dyDescent="0.25">
      <c r="A22392" s="2">
        <v>45160.21875</v>
      </c>
    </row>
    <row r="22393" spans="1:2" hidden="1" x14ac:dyDescent="0.25">
      <c r="A22393" s="2">
        <v>45160.229166666657</v>
      </c>
    </row>
    <row r="22394" spans="1:2" hidden="1" x14ac:dyDescent="0.25">
      <c r="A22394" s="2">
        <v>45160.239583333343</v>
      </c>
    </row>
    <row r="22395" spans="1:2" hidden="1" x14ac:dyDescent="0.25">
      <c r="A22395" s="2">
        <v>45160.25</v>
      </c>
    </row>
    <row r="22396" spans="1:2" hidden="1" x14ac:dyDescent="0.25">
      <c r="A22396" s="2">
        <v>45160.260416666657</v>
      </c>
      <c r="B22396" s="3">
        <v>1</v>
      </c>
    </row>
    <row r="22397" spans="1:2" hidden="1" x14ac:dyDescent="0.25">
      <c r="A22397" s="2">
        <v>45160.270833333343</v>
      </c>
      <c r="B22397" s="3">
        <v>1</v>
      </c>
    </row>
    <row r="22398" spans="1:2" hidden="1" x14ac:dyDescent="0.25">
      <c r="A22398" s="2">
        <v>45160.28125</v>
      </c>
      <c r="B22398" s="3">
        <v>1</v>
      </c>
    </row>
    <row r="22399" spans="1:2" hidden="1" x14ac:dyDescent="0.25">
      <c r="A22399" s="2">
        <v>45160.291666666657</v>
      </c>
      <c r="B22399" s="3">
        <v>1</v>
      </c>
    </row>
    <row r="22400" spans="1:2" hidden="1" x14ac:dyDescent="0.25">
      <c r="A22400" s="2">
        <v>45160.302083333343</v>
      </c>
      <c r="B22400" s="3">
        <v>1</v>
      </c>
    </row>
    <row r="22401" spans="1:2" hidden="1" x14ac:dyDescent="0.25">
      <c r="A22401" s="2">
        <v>45160.3125</v>
      </c>
      <c r="B22401" s="3">
        <v>1</v>
      </c>
    </row>
    <row r="22402" spans="1:2" hidden="1" x14ac:dyDescent="0.25">
      <c r="A22402" s="2">
        <v>45160.322916666657</v>
      </c>
      <c r="B22402" s="3">
        <v>1</v>
      </c>
    </row>
    <row r="22403" spans="1:2" hidden="1" x14ac:dyDescent="0.25">
      <c r="A22403" s="2">
        <v>45160.333333333343</v>
      </c>
      <c r="B22403" s="3">
        <v>1</v>
      </c>
    </row>
    <row r="22404" spans="1:2" hidden="1" x14ac:dyDescent="0.25">
      <c r="A22404" s="2">
        <v>45160.34375</v>
      </c>
      <c r="B22404" s="3">
        <v>1</v>
      </c>
    </row>
    <row r="22405" spans="1:2" hidden="1" x14ac:dyDescent="0.25">
      <c r="A22405" s="2">
        <v>45160.354166666657</v>
      </c>
      <c r="B22405" s="3">
        <v>1</v>
      </c>
    </row>
    <row r="22406" spans="1:2" hidden="1" x14ac:dyDescent="0.25">
      <c r="A22406" s="2">
        <v>45160.364583333343</v>
      </c>
      <c r="B22406" s="3">
        <v>1</v>
      </c>
    </row>
    <row r="22407" spans="1:2" hidden="1" x14ac:dyDescent="0.25">
      <c r="A22407" s="2">
        <v>45160.375</v>
      </c>
      <c r="B22407" s="3">
        <v>1</v>
      </c>
    </row>
    <row r="22408" spans="1:2" hidden="1" x14ac:dyDescent="0.25">
      <c r="A22408" s="2">
        <v>45160.385416666657</v>
      </c>
    </row>
    <row r="22409" spans="1:2" hidden="1" x14ac:dyDescent="0.25">
      <c r="A22409" s="2">
        <v>45160.395833333343</v>
      </c>
    </row>
    <row r="22410" spans="1:2" hidden="1" x14ac:dyDescent="0.25">
      <c r="A22410" s="2">
        <v>45160.40625</v>
      </c>
    </row>
    <row r="22411" spans="1:2" hidden="1" x14ac:dyDescent="0.25">
      <c r="A22411" s="2">
        <v>45160.416666666657</v>
      </c>
    </row>
    <row r="22412" spans="1:2" hidden="1" x14ac:dyDescent="0.25">
      <c r="A22412" s="2">
        <v>45160.427083333343</v>
      </c>
    </row>
    <row r="22413" spans="1:2" hidden="1" x14ac:dyDescent="0.25">
      <c r="A22413" s="2">
        <v>45160.4375</v>
      </c>
    </row>
    <row r="22414" spans="1:2" hidden="1" x14ac:dyDescent="0.25">
      <c r="A22414" s="2">
        <v>45160.447916666657</v>
      </c>
    </row>
    <row r="22415" spans="1:2" hidden="1" x14ac:dyDescent="0.25">
      <c r="A22415" s="2">
        <v>45160.458333333343</v>
      </c>
    </row>
    <row r="22416" spans="1:2" hidden="1" x14ac:dyDescent="0.25">
      <c r="A22416" s="2">
        <v>45160.46875</v>
      </c>
    </row>
    <row r="22417" spans="1:1" hidden="1" x14ac:dyDescent="0.25">
      <c r="A22417" s="2">
        <v>45160.479166666657</v>
      </c>
    </row>
    <row r="22418" spans="1:1" hidden="1" x14ac:dyDescent="0.25">
      <c r="A22418" s="2">
        <v>45160.489583333343</v>
      </c>
    </row>
    <row r="22419" spans="1:1" hidden="1" x14ac:dyDescent="0.25">
      <c r="A22419" s="2">
        <v>45160.5</v>
      </c>
    </row>
    <row r="22420" spans="1:1" hidden="1" x14ac:dyDescent="0.25">
      <c r="A22420" s="2">
        <v>45160.510416666657</v>
      </c>
    </row>
    <row r="22421" spans="1:1" hidden="1" x14ac:dyDescent="0.25">
      <c r="A22421" s="2">
        <v>45160.520833333343</v>
      </c>
    </row>
    <row r="22422" spans="1:1" hidden="1" x14ac:dyDescent="0.25">
      <c r="A22422" s="2">
        <v>45160.53125</v>
      </c>
    </row>
    <row r="22423" spans="1:1" hidden="1" x14ac:dyDescent="0.25">
      <c r="A22423" s="2">
        <v>45160.541666666657</v>
      </c>
    </row>
    <row r="22424" spans="1:1" hidden="1" x14ac:dyDescent="0.25">
      <c r="A22424" s="2">
        <v>45160.552083333343</v>
      </c>
    </row>
    <row r="22425" spans="1:1" hidden="1" x14ac:dyDescent="0.25">
      <c r="A22425" s="2">
        <v>45160.5625</v>
      </c>
    </row>
    <row r="22426" spans="1:1" hidden="1" x14ac:dyDescent="0.25">
      <c r="A22426" s="2">
        <v>45160.572916666657</v>
      </c>
    </row>
    <row r="22427" spans="1:1" hidden="1" x14ac:dyDescent="0.25">
      <c r="A22427" s="2">
        <v>45160.583333333343</v>
      </c>
    </row>
    <row r="22428" spans="1:1" hidden="1" x14ac:dyDescent="0.25">
      <c r="A22428" s="2">
        <v>45160.59375</v>
      </c>
    </row>
    <row r="22429" spans="1:1" hidden="1" x14ac:dyDescent="0.25">
      <c r="A22429" s="2">
        <v>45160.604166666657</v>
      </c>
    </row>
    <row r="22430" spans="1:1" hidden="1" x14ac:dyDescent="0.25">
      <c r="A22430" s="2">
        <v>45160.614583333343</v>
      </c>
    </row>
    <row r="22431" spans="1:1" hidden="1" x14ac:dyDescent="0.25">
      <c r="A22431" s="2">
        <v>45160.625</v>
      </c>
    </row>
    <row r="22432" spans="1:1" hidden="1" x14ac:dyDescent="0.25">
      <c r="A22432" s="2">
        <v>45160.635416666657</v>
      </c>
    </row>
    <row r="22433" spans="1:2" hidden="1" x14ac:dyDescent="0.25">
      <c r="A22433" s="2">
        <v>45160.645833333343</v>
      </c>
    </row>
    <row r="22434" spans="1:2" hidden="1" x14ac:dyDescent="0.25">
      <c r="A22434" s="2">
        <v>45160.65625</v>
      </c>
    </row>
    <row r="22435" spans="1:2" hidden="1" x14ac:dyDescent="0.25">
      <c r="A22435" s="2">
        <v>45160.666666666657</v>
      </c>
    </row>
    <row r="22436" spans="1:2" hidden="1" x14ac:dyDescent="0.25">
      <c r="A22436" s="2">
        <v>45160.677083333343</v>
      </c>
      <c r="B22436" s="3">
        <v>1</v>
      </c>
    </row>
    <row r="22437" spans="1:2" hidden="1" x14ac:dyDescent="0.25">
      <c r="A22437" s="2">
        <v>45160.6875</v>
      </c>
      <c r="B22437" s="3">
        <v>1</v>
      </c>
    </row>
    <row r="22438" spans="1:2" hidden="1" x14ac:dyDescent="0.25">
      <c r="A22438" s="2">
        <v>45160.697916666657</v>
      </c>
      <c r="B22438" s="3">
        <v>1</v>
      </c>
    </row>
    <row r="22439" spans="1:2" hidden="1" x14ac:dyDescent="0.25">
      <c r="A22439" s="2">
        <v>45160.708333333343</v>
      </c>
      <c r="B22439" s="3">
        <v>1</v>
      </c>
    </row>
    <row r="22440" spans="1:2" hidden="1" x14ac:dyDescent="0.25">
      <c r="A22440" s="2">
        <v>45160.71875</v>
      </c>
      <c r="B22440" s="3">
        <v>1</v>
      </c>
    </row>
    <row r="22441" spans="1:2" hidden="1" x14ac:dyDescent="0.25">
      <c r="A22441" s="2">
        <v>45160.729166666657</v>
      </c>
      <c r="B22441" s="3">
        <v>1</v>
      </c>
    </row>
    <row r="22442" spans="1:2" hidden="1" x14ac:dyDescent="0.25">
      <c r="A22442" s="2">
        <v>45160.739583333343</v>
      </c>
      <c r="B22442" s="3">
        <v>1</v>
      </c>
    </row>
    <row r="22443" spans="1:2" hidden="1" x14ac:dyDescent="0.25">
      <c r="A22443" s="2">
        <v>45160.75</v>
      </c>
      <c r="B22443" s="3">
        <v>1</v>
      </c>
    </row>
    <row r="22444" spans="1:2" hidden="1" x14ac:dyDescent="0.25">
      <c r="A22444" s="2">
        <v>45160.760416666657</v>
      </c>
      <c r="B22444" s="3">
        <v>1</v>
      </c>
    </row>
    <row r="22445" spans="1:2" hidden="1" x14ac:dyDescent="0.25">
      <c r="A22445" s="2">
        <v>45160.770833333343</v>
      </c>
      <c r="B22445" s="3">
        <v>1</v>
      </c>
    </row>
    <row r="22446" spans="1:2" hidden="1" x14ac:dyDescent="0.25">
      <c r="A22446" s="2">
        <v>45160.78125</v>
      </c>
      <c r="B22446" s="3">
        <v>1</v>
      </c>
    </row>
    <row r="22447" spans="1:2" hidden="1" x14ac:dyDescent="0.25">
      <c r="A22447" s="2">
        <v>45160.791666666657</v>
      </c>
      <c r="B22447" s="3">
        <v>1</v>
      </c>
    </row>
    <row r="22448" spans="1:2" hidden="1" x14ac:dyDescent="0.25">
      <c r="A22448" s="2">
        <v>45160.802083333343</v>
      </c>
      <c r="B22448" s="3">
        <v>1</v>
      </c>
    </row>
    <row r="22449" spans="1:2" hidden="1" x14ac:dyDescent="0.25">
      <c r="A22449" s="2">
        <v>45160.8125</v>
      </c>
      <c r="B22449" s="3">
        <v>1</v>
      </c>
    </row>
    <row r="22450" spans="1:2" hidden="1" x14ac:dyDescent="0.25">
      <c r="A22450" s="2">
        <v>45160.822916666657</v>
      </c>
      <c r="B22450" s="3">
        <v>1</v>
      </c>
    </row>
    <row r="22451" spans="1:2" hidden="1" x14ac:dyDescent="0.25">
      <c r="A22451" s="2">
        <v>45160.833333333343</v>
      </c>
      <c r="B22451" s="3">
        <v>1</v>
      </c>
    </row>
    <row r="22452" spans="1:2" hidden="1" x14ac:dyDescent="0.25">
      <c r="A22452" s="2">
        <v>45160.84375</v>
      </c>
    </row>
    <row r="22453" spans="1:2" hidden="1" x14ac:dyDescent="0.25">
      <c r="A22453" s="2">
        <v>45160.854166666657</v>
      </c>
    </row>
    <row r="22454" spans="1:2" hidden="1" x14ac:dyDescent="0.25">
      <c r="A22454" s="2">
        <v>45160.864583333343</v>
      </c>
    </row>
    <row r="22455" spans="1:2" hidden="1" x14ac:dyDescent="0.25">
      <c r="A22455" s="2">
        <v>45160.875</v>
      </c>
    </row>
    <row r="22456" spans="1:2" hidden="1" x14ac:dyDescent="0.25">
      <c r="A22456" s="2">
        <v>45160.885416666657</v>
      </c>
    </row>
    <row r="22457" spans="1:2" hidden="1" x14ac:dyDescent="0.25">
      <c r="A22457" s="2">
        <v>45160.895833333343</v>
      </c>
    </row>
    <row r="22458" spans="1:2" hidden="1" x14ac:dyDescent="0.25">
      <c r="A22458" s="2">
        <v>45160.90625</v>
      </c>
    </row>
    <row r="22459" spans="1:2" hidden="1" x14ac:dyDescent="0.25">
      <c r="A22459" s="2">
        <v>45160.916666666657</v>
      </c>
    </row>
    <row r="22460" spans="1:2" hidden="1" x14ac:dyDescent="0.25">
      <c r="A22460" s="2">
        <v>45160.927083333343</v>
      </c>
    </row>
    <row r="22461" spans="1:2" hidden="1" x14ac:dyDescent="0.25">
      <c r="A22461" s="2">
        <v>45160.9375</v>
      </c>
    </row>
    <row r="22462" spans="1:2" hidden="1" x14ac:dyDescent="0.25">
      <c r="A22462" s="2">
        <v>45160.947916666657</v>
      </c>
    </row>
    <row r="22463" spans="1:2" hidden="1" x14ac:dyDescent="0.25">
      <c r="A22463" s="2">
        <v>45160.958333333343</v>
      </c>
    </row>
    <row r="22464" spans="1:2" hidden="1" x14ac:dyDescent="0.25">
      <c r="A22464" s="2">
        <v>45160.96875</v>
      </c>
    </row>
    <row r="22465" spans="1:1" hidden="1" x14ac:dyDescent="0.25">
      <c r="A22465" s="2">
        <v>45160.979166666657</v>
      </c>
    </row>
    <row r="22466" spans="1:1" hidden="1" x14ac:dyDescent="0.25">
      <c r="A22466" s="2">
        <v>45160.989583333343</v>
      </c>
    </row>
    <row r="22467" spans="1:1" hidden="1" x14ac:dyDescent="0.25">
      <c r="A22467" s="2">
        <v>45161</v>
      </c>
    </row>
    <row r="22468" spans="1:1" hidden="1" x14ac:dyDescent="0.25">
      <c r="A22468" s="2">
        <v>45161.010416666657</v>
      </c>
    </row>
    <row r="22469" spans="1:1" hidden="1" x14ac:dyDescent="0.25">
      <c r="A22469" s="2">
        <v>45161.020833333343</v>
      </c>
    </row>
    <row r="22470" spans="1:1" hidden="1" x14ac:dyDescent="0.25">
      <c r="A22470" s="2">
        <v>45161.03125</v>
      </c>
    </row>
    <row r="22471" spans="1:1" hidden="1" x14ac:dyDescent="0.25">
      <c r="A22471" s="2">
        <v>45161.041666666657</v>
      </c>
    </row>
    <row r="22472" spans="1:1" hidden="1" x14ac:dyDescent="0.25">
      <c r="A22472" s="2">
        <v>45161.052083333343</v>
      </c>
    </row>
    <row r="22473" spans="1:1" hidden="1" x14ac:dyDescent="0.25">
      <c r="A22473" s="2">
        <v>45161.0625</v>
      </c>
    </row>
    <row r="22474" spans="1:1" hidden="1" x14ac:dyDescent="0.25">
      <c r="A22474" s="2">
        <v>45161.072916666657</v>
      </c>
    </row>
    <row r="22475" spans="1:1" hidden="1" x14ac:dyDescent="0.25">
      <c r="A22475" s="2">
        <v>45161.083333333343</v>
      </c>
    </row>
    <row r="22476" spans="1:1" hidden="1" x14ac:dyDescent="0.25">
      <c r="A22476" s="2">
        <v>45161.09375</v>
      </c>
    </row>
    <row r="22477" spans="1:1" hidden="1" x14ac:dyDescent="0.25">
      <c r="A22477" s="2">
        <v>45161.104166666657</v>
      </c>
    </row>
    <row r="22478" spans="1:1" hidden="1" x14ac:dyDescent="0.25">
      <c r="A22478" s="2">
        <v>45161.114583333343</v>
      </c>
    </row>
    <row r="22479" spans="1:1" hidden="1" x14ac:dyDescent="0.25">
      <c r="A22479" s="2">
        <v>45161.125</v>
      </c>
    </row>
    <row r="22480" spans="1:1" hidden="1" x14ac:dyDescent="0.25">
      <c r="A22480" s="2">
        <v>45161.135416666657</v>
      </c>
    </row>
    <row r="22481" spans="1:2" hidden="1" x14ac:dyDescent="0.25">
      <c r="A22481" s="2">
        <v>45161.145833333343</v>
      </c>
    </row>
    <row r="22482" spans="1:2" hidden="1" x14ac:dyDescent="0.25">
      <c r="A22482" s="2">
        <v>45161.15625</v>
      </c>
    </row>
    <row r="22483" spans="1:2" hidden="1" x14ac:dyDescent="0.25">
      <c r="A22483" s="2">
        <v>45161.166666666657</v>
      </c>
    </row>
    <row r="22484" spans="1:2" hidden="1" x14ac:dyDescent="0.25">
      <c r="A22484" s="2">
        <v>45161.177083333343</v>
      </c>
    </row>
    <row r="22485" spans="1:2" hidden="1" x14ac:dyDescent="0.25">
      <c r="A22485" s="2">
        <v>45161.1875</v>
      </c>
    </row>
    <row r="22486" spans="1:2" hidden="1" x14ac:dyDescent="0.25">
      <c r="A22486" s="2">
        <v>45161.197916666657</v>
      </c>
    </row>
    <row r="22487" spans="1:2" hidden="1" x14ac:dyDescent="0.25">
      <c r="A22487" s="2">
        <v>45161.208333333343</v>
      </c>
    </row>
    <row r="22488" spans="1:2" hidden="1" x14ac:dyDescent="0.25">
      <c r="A22488" s="2">
        <v>45161.21875</v>
      </c>
    </row>
    <row r="22489" spans="1:2" hidden="1" x14ac:dyDescent="0.25">
      <c r="A22489" s="2">
        <v>45161.229166666657</v>
      </c>
    </row>
    <row r="22490" spans="1:2" hidden="1" x14ac:dyDescent="0.25">
      <c r="A22490" s="2">
        <v>45161.239583333343</v>
      </c>
    </row>
    <row r="22491" spans="1:2" hidden="1" x14ac:dyDescent="0.25">
      <c r="A22491" s="2">
        <v>45161.25</v>
      </c>
    </row>
    <row r="22492" spans="1:2" hidden="1" x14ac:dyDescent="0.25">
      <c r="A22492" s="2">
        <v>45161.260416666657</v>
      </c>
      <c r="B22492" s="3">
        <v>1</v>
      </c>
    </row>
    <row r="22493" spans="1:2" hidden="1" x14ac:dyDescent="0.25">
      <c r="A22493" s="2">
        <v>45161.270833333343</v>
      </c>
      <c r="B22493" s="3">
        <v>1</v>
      </c>
    </row>
    <row r="22494" spans="1:2" hidden="1" x14ac:dyDescent="0.25">
      <c r="A22494" s="2">
        <v>45161.28125</v>
      </c>
      <c r="B22494" s="3">
        <v>1</v>
      </c>
    </row>
    <row r="22495" spans="1:2" hidden="1" x14ac:dyDescent="0.25">
      <c r="A22495" s="2">
        <v>45161.291666666657</v>
      </c>
      <c r="B22495" s="3">
        <v>1</v>
      </c>
    </row>
    <row r="22496" spans="1:2" hidden="1" x14ac:dyDescent="0.25">
      <c r="A22496" s="2">
        <v>45161.302083333343</v>
      </c>
      <c r="B22496" s="3">
        <v>1</v>
      </c>
    </row>
    <row r="22497" spans="1:2" hidden="1" x14ac:dyDescent="0.25">
      <c r="A22497" s="2">
        <v>45161.3125</v>
      </c>
      <c r="B22497" s="3">
        <v>1</v>
      </c>
    </row>
    <row r="22498" spans="1:2" hidden="1" x14ac:dyDescent="0.25">
      <c r="A22498" s="2">
        <v>45161.322916666657</v>
      </c>
      <c r="B22498" s="3">
        <v>1</v>
      </c>
    </row>
    <row r="22499" spans="1:2" hidden="1" x14ac:dyDescent="0.25">
      <c r="A22499" s="2">
        <v>45161.333333333343</v>
      </c>
      <c r="B22499" s="3">
        <v>1</v>
      </c>
    </row>
    <row r="22500" spans="1:2" hidden="1" x14ac:dyDescent="0.25">
      <c r="A22500" s="2">
        <v>45161.34375</v>
      </c>
      <c r="B22500" s="3">
        <v>1</v>
      </c>
    </row>
    <row r="22501" spans="1:2" hidden="1" x14ac:dyDescent="0.25">
      <c r="A22501" s="2">
        <v>45161.354166666657</v>
      </c>
      <c r="B22501" s="3">
        <v>1</v>
      </c>
    </row>
    <row r="22502" spans="1:2" hidden="1" x14ac:dyDescent="0.25">
      <c r="A22502" s="2">
        <v>45161.364583333343</v>
      </c>
      <c r="B22502" s="3">
        <v>1</v>
      </c>
    </row>
    <row r="22503" spans="1:2" hidden="1" x14ac:dyDescent="0.25">
      <c r="A22503" s="2">
        <v>45161.375</v>
      </c>
      <c r="B22503" s="3">
        <v>1</v>
      </c>
    </row>
    <row r="22504" spans="1:2" hidden="1" x14ac:dyDescent="0.25">
      <c r="A22504" s="2">
        <v>45161.385416666657</v>
      </c>
    </row>
    <row r="22505" spans="1:2" hidden="1" x14ac:dyDescent="0.25">
      <c r="A22505" s="2">
        <v>45161.395833333343</v>
      </c>
    </row>
    <row r="22506" spans="1:2" hidden="1" x14ac:dyDescent="0.25">
      <c r="A22506" s="2">
        <v>45161.40625</v>
      </c>
    </row>
    <row r="22507" spans="1:2" hidden="1" x14ac:dyDescent="0.25">
      <c r="A22507" s="2">
        <v>45161.416666666657</v>
      </c>
    </row>
    <row r="22508" spans="1:2" hidden="1" x14ac:dyDescent="0.25">
      <c r="A22508" s="2">
        <v>45161.427083333343</v>
      </c>
    </row>
    <row r="22509" spans="1:2" hidden="1" x14ac:dyDescent="0.25">
      <c r="A22509" s="2">
        <v>45161.4375</v>
      </c>
    </row>
    <row r="22510" spans="1:2" hidden="1" x14ac:dyDescent="0.25">
      <c r="A22510" s="2">
        <v>45161.447916666657</v>
      </c>
    </row>
    <row r="22511" spans="1:2" hidden="1" x14ac:dyDescent="0.25">
      <c r="A22511" s="2">
        <v>45161.458333333343</v>
      </c>
    </row>
    <row r="22512" spans="1:2" hidden="1" x14ac:dyDescent="0.25">
      <c r="A22512" s="2">
        <v>45161.46875</v>
      </c>
    </row>
    <row r="22513" spans="1:1" hidden="1" x14ac:dyDescent="0.25">
      <c r="A22513" s="2">
        <v>45161.479166666657</v>
      </c>
    </row>
    <row r="22514" spans="1:1" hidden="1" x14ac:dyDescent="0.25">
      <c r="A22514" s="2">
        <v>45161.489583333343</v>
      </c>
    </row>
    <row r="22515" spans="1:1" hidden="1" x14ac:dyDescent="0.25">
      <c r="A22515" s="2">
        <v>45161.5</v>
      </c>
    </row>
    <row r="22516" spans="1:1" hidden="1" x14ac:dyDescent="0.25">
      <c r="A22516" s="2">
        <v>45161.510416666657</v>
      </c>
    </row>
    <row r="22517" spans="1:1" hidden="1" x14ac:dyDescent="0.25">
      <c r="A22517" s="2">
        <v>45161.520833333343</v>
      </c>
    </row>
    <row r="22518" spans="1:1" hidden="1" x14ac:dyDescent="0.25">
      <c r="A22518" s="2">
        <v>45161.53125</v>
      </c>
    </row>
    <row r="22519" spans="1:1" hidden="1" x14ac:dyDescent="0.25">
      <c r="A22519" s="2">
        <v>45161.541666666657</v>
      </c>
    </row>
    <row r="22520" spans="1:1" hidden="1" x14ac:dyDescent="0.25">
      <c r="A22520" s="2">
        <v>45161.552083333343</v>
      </c>
    </row>
    <row r="22521" spans="1:1" hidden="1" x14ac:dyDescent="0.25">
      <c r="A22521" s="2">
        <v>45161.5625</v>
      </c>
    </row>
    <row r="22522" spans="1:1" hidden="1" x14ac:dyDescent="0.25">
      <c r="A22522" s="2">
        <v>45161.572916666657</v>
      </c>
    </row>
    <row r="22523" spans="1:1" hidden="1" x14ac:dyDescent="0.25">
      <c r="A22523" s="2">
        <v>45161.583333333343</v>
      </c>
    </row>
    <row r="22524" spans="1:1" hidden="1" x14ac:dyDescent="0.25">
      <c r="A22524" s="2">
        <v>45161.59375</v>
      </c>
    </row>
    <row r="22525" spans="1:1" hidden="1" x14ac:dyDescent="0.25">
      <c r="A22525" s="2">
        <v>45161.604166666657</v>
      </c>
    </row>
    <row r="22526" spans="1:1" hidden="1" x14ac:dyDescent="0.25">
      <c r="A22526" s="2">
        <v>45161.614583333343</v>
      </c>
    </row>
    <row r="22527" spans="1:1" hidden="1" x14ac:dyDescent="0.25">
      <c r="A22527" s="2">
        <v>45161.625</v>
      </c>
    </row>
    <row r="22528" spans="1:1" hidden="1" x14ac:dyDescent="0.25">
      <c r="A22528" s="2">
        <v>45161.635416666657</v>
      </c>
    </row>
    <row r="22529" spans="1:2" hidden="1" x14ac:dyDescent="0.25">
      <c r="A22529" s="2">
        <v>45161.645833333343</v>
      </c>
    </row>
    <row r="22530" spans="1:2" hidden="1" x14ac:dyDescent="0.25">
      <c r="A22530" s="2">
        <v>45161.65625</v>
      </c>
    </row>
    <row r="22531" spans="1:2" hidden="1" x14ac:dyDescent="0.25">
      <c r="A22531" s="2">
        <v>45161.666666666657</v>
      </c>
    </row>
    <row r="22532" spans="1:2" hidden="1" x14ac:dyDescent="0.25">
      <c r="A22532" s="2">
        <v>45161.677083333343</v>
      </c>
      <c r="B22532" s="3">
        <v>1</v>
      </c>
    </row>
    <row r="22533" spans="1:2" hidden="1" x14ac:dyDescent="0.25">
      <c r="A22533" s="2">
        <v>45161.6875</v>
      </c>
      <c r="B22533" s="3">
        <v>1</v>
      </c>
    </row>
    <row r="22534" spans="1:2" hidden="1" x14ac:dyDescent="0.25">
      <c r="A22534" s="2">
        <v>45161.697916666657</v>
      </c>
      <c r="B22534" s="3">
        <v>1</v>
      </c>
    </row>
    <row r="22535" spans="1:2" hidden="1" x14ac:dyDescent="0.25">
      <c r="A22535" s="2">
        <v>45161.708333333343</v>
      </c>
      <c r="B22535" s="3">
        <v>1</v>
      </c>
    </row>
    <row r="22536" spans="1:2" hidden="1" x14ac:dyDescent="0.25">
      <c r="A22536" s="2">
        <v>45161.71875</v>
      </c>
      <c r="B22536" s="3">
        <v>1</v>
      </c>
    </row>
    <row r="22537" spans="1:2" hidden="1" x14ac:dyDescent="0.25">
      <c r="A22537" s="2">
        <v>45161.729166666657</v>
      </c>
      <c r="B22537" s="3">
        <v>1</v>
      </c>
    </row>
    <row r="22538" spans="1:2" hidden="1" x14ac:dyDescent="0.25">
      <c r="A22538" s="2">
        <v>45161.739583333343</v>
      </c>
      <c r="B22538" s="3">
        <v>1</v>
      </c>
    </row>
    <row r="22539" spans="1:2" hidden="1" x14ac:dyDescent="0.25">
      <c r="A22539" s="2">
        <v>45161.75</v>
      </c>
      <c r="B22539" s="3">
        <v>1</v>
      </c>
    </row>
    <row r="22540" spans="1:2" hidden="1" x14ac:dyDescent="0.25">
      <c r="A22540" s="2">
        <v>45161.760416666657</v>
      </c>
      <c r="B22540" s="3">
        <v>1</v>
      </c>
    </row>
    <row r="22541" spans="1:2" hidden="1" x14ac:dyDescent="0.25">
      <c r="A22541" s="2">
        <v>45161.770833333343</v>
      </c>
      <c r="B22541" s="3">
        <v>1</v>
      </c>
    </row>
    <row r="22542" spans="1:2" hidden="1" x14ac:dyDescent="0.25">
      <c r="A22542" s="2">
        <v>45161.78125</v>
      </c>
      <c r="B22542" s="3">
        <v>1</v>
      </c>
    </row>
    <row r="22543" spans="1:2" hidden="1" x14ac:dyDescent="0.25">
      <c r="A22543" s="2">
        <v>45161.791666666657</v>
      </c>
      <c r="B22543" s="3">
        <v>1</v>
      </c>
    </row>
    <row r="22544" spans="1:2" hidden="1" x14ac:dyDescent="0.25">
      <c r="A22544" s="2">
        <v>45161.802083333343</v>
      </c>
      <c r="B22544" s="3">
        <v>1</v>
      </c>
    </row>
    <row r="22545" spans="1:2" hidden="1" x14ac:dyDescent="0.25">
      <c r="A22545" s="2">
        <v>45161.8125</v>
      </c>
      <c r="B22545" s="3">
        <v>1</v>
      </c>
    </row>
    <row r="22546" spans="1:2" hidden="1" x14ac:dyDescent="0.25">
      <c r="A22546" s="2">
        <v>45161.822916666657</v>
      </c>
      <c r="B22546" s="3">
        <v>1</v>
      </c>
    </row>
    <row r="22547" spans="1:2" hidden="1" x14ac:dyDescent="0.25">
      <c r="A22547" s="2">
        <v>45161.833333333343</v>
      </c>
      <c r="B22547" s="3">
        <v>1</v>
      </c>
    </row>
    <row r="22548" spans="1:2" hidden="1" x14ac:dyDescent="0.25">
      <c r="A22548" s="2">
        <v>45161.84375</v>
      </c>
    </row>
    <row r="22549" spans="1:2" hidden="1" x14ac:dyDescent="0.25">
      <c r="A22549" s="2">
        <v>45161.854166666657</v>
      </c>
    </row>
    <row r="22550" spans="1:2" hidden="1" x14ac:dyDescent="0.25">
      <c r="A22550" s="2">
        <v>45161.864583333343</v>
      </c>
    </row>
    <row r="22551" spans="1:2" hidden="1" x14ac:dyDescent="0.25">
      <c r="A22551" s="2">
        <v>45161.875</v>
      </c>
    </row>
    <row r="22552" spans="1:2" hidden="1" x14ac:dyDescent="0.25">
      <c r="A22552" s="2">
        <v>45161.885416666657</v>
      </c>
    </row>
    <row r="22553" spans="1:2" hidden="1" x14ac:dyDescent="0.25">
      <c r="A22553" s="2">
        <v>45161.895833333343</v>
      </c>
    </row>
    <row r="22554" spans="1:2" hidden="1" x14ac:dyDescent="0.25">
      <c r="A22554" s="2">
        <v>45161.90625</v>
      </c>
    </row>
    <row r="22555" spans="1:2" hidden="1" x14ac:dyDescent="0.25">
      <c r="A22555" s="2">
        <v>45161.916666666657</v>
      </c>
    </row>
    <row r="22556" spans="1:2" hidden="1" x14ac:dyDescent="0.25">
      <c r="A22556" s="2">
        <v>45161.927083333343</v>
      </c>
    </row>
    <row r="22557" spans="1:2" hidden="1" x14ac:dyDescent="0.25">
      <c r="A22557" s="2">
        <v>45161.9375</v>
      </c>
    </row>
    <row r="22558" spans="1:2" hidden="1" x14ac:dyDescent="0.25">
      <c r="A22558" s="2">
        <v>45161.947916666657</v>
      </c>
    </row>
    <row r="22559" spans="1:2" hidden="1" x14ac:dyDescent="0.25">
      <c r="A22559" s="2">
        <v>45161.958333333343</v>
      </c>
    </row>
    <row r="22560" spans="1:2" hidden="1" x14ac:dyDescent="0.25">
      <c r="A22560" s="2">
        <v>45161.96875</v>
      </c>
    </row>
    <row r="22561" spans="1:1" hidden="1" x14ac:dyDescent="0.25">
      <c r="A22561" s="2">
        <v>45161.979166666657</v>
      </c>
    </row>
    <row r="22562" spans="1:1" hidden="1" x14ac:dyDescent="0.25">
      <c r="A22562" s="2">
        <v>45161.989583333343</v>
      </c>
    </row>
    <row r="22563" spans="1:1" hidden="1" x14ac:dyDescent="0.25">
      <c r="A22563" s="2">
        <v>45162</v>
      </c>
    </row>
    <row r="22564" spans="1:1" hidden="1" x14ac:dyDescent="0.25">
      <c r="A22564" s="2">
        <v>45162.010416666657</v>
      </c>
    </row>
    <row r="22565" spans="1:1" hidden="1" x14ac:dyDescent="0.25">
      <c r="A22565" s="2">
        <v>45162.020833333343</v>
      </c>
    </row>
    <row r="22566" spans="1:1" hidden="1" x14ac:dyDescent="0.25">
      <c r="A22566" s="2">
        <v>45162.03125</v>
      </c>
    </row>
    <row r="22567" spans="1:1" hidden="1" x14ac:dyDescent="0.25">
      <c r="A22567" s="2">
        <v>45162.041666666657</v>
      </c>
    </row>
    <row r="22568" spans="1:1" hidden="1" x14ac:dyDescent="0.25">
      <c r="A22568" s="2">
        <v>45162.052083333343</v>
      </c>
    </row>
    <row r="22569" spans="1:1" hidden="1" x14ac:dyDescent="0.25">
      <c r="A22569" s="2">
        <v>45162.0625</v>
      </c>
    </row>
    <row r="22570" spans="1:1" hidden="1" x14ac:dyDescent="0.25">
      <c r="A22570" s="2">
        <v>45162.072916666657</v>
      </c>
    </row>
    <row r="22571" spans="1:1" hidden="1" x14ac:dyDescent="0.25">
      <c r="A22571" s="2">
        <v>45162.083333333343</v>
      </c>
    </row>
    <row r="22572" spans="1:1" hidden="1" x14ac:dyDescent="0.25">
      <c r="A22572" s="2">
        <v>45162.09375</v>
      </c>
    </row>
    <row r="22573" spans="1:1" hidden="1" x14ac:dyDescent="0.25">
      <c r="A22573" s="2">
        <v>45162.104166666657</v>
      </c>
    </row>
    <row r="22574" spans="1:1" hidden="1" x14ac:dyDescent="0.25">
      <c r="A22574" s="2">
        <v>45162.114583333343</v>
      </c>
    </row>
    <row r="22575" spans="1:1" hidden="1" x14ac:dyDescent="0.25">
      <c r="A22575" s="2">
        <v>45162.125</v>
      </c>
    </row>
    <row r="22576" spans="1:1" hidden="1" x14ac:dyDescent="0.25">
      <c r="A22576" s="2">
        <v>45162.135416666657</v>
      </c>
    </row>
    <row r="22577" spans="1:2" hidden="1" x14ac:dyDescent="0.25">
      <c r="A22577" s="2">
        <v>45162.145833333343</v>
      </c>
    </row>
    <row r="22578" spans="1:2" hidden="1" x14ac:dyDescent="0.25">
      <c r="A22578" s="2">
        <v>45162.15625</v>
      </c>
    </row>
    <row r="22579" spans="1:2" hidden="1" x14ac:dyDescent="0.25">
      <c r="A22579" s="2">
        <v>45162.166666666657</v>
      </c>
    </row>
    <row r="22580" spans="1:2" hidden="1" x14ac:dyDescent="0.25">
      <c r="A22580" s="2">
        <v>45162.177083333343</v>
      </c>
    </row>
    <row r="22581" spans="1:2" hidden="1" x14ac:dyDescent="0.25">
      <c r="A22581" s="2">
        <v>45162.1875</v>
      </c>
    </row>
    <row r="22582" spans="1:2" hidden="1" x14ac:dyDescent="0.25">
      <c r="A22582" s="2">
        <v>45162.197916666657</v>
      </c>
    </row>
    <row r="22583" spans="1:2" hidden="1" x14ac:dyDescent="0.25">
      <c r="A22583" s="2">
        <v>45162.208333333343</v>
      </c>
    </row>
    <row r="22584" spans="1:2" hidden="1" x14ac:dyDescent="0.25">
      <c r="A22584" s="2">
        <v>45162.21875</v>
      </c>
    </row>
    <row r="22585" spans="1:2" hidden="1" x14ac:dyDescent="0.25">
      <c r="A22585" s="2">
        <v>45162.229166666657</v>
      </c>
    </row>
    <row r="22586" spans="1:2" hidden="1" x14ac:dyDescent="0.25">
      <c r="A22586" s="2">
        <v>45162.239583333343</v>
      </c>
    </row>
    <row r="22587" spans="1:2" hidden="1" x14ac:dyDescent="0.25">
      <c r="A22587" s="2">
        <v>45162.25</v>
      </c>
    </row>
    <row r="22588" spans="1:2" hidden="1" x14ac:dyDescent="0.25">
      <c r="A22588" s="2">
        <v>45162.260416666657</v>
      </c>
      <c r="B22588" s="3">
        <v>1</v>
      </c>
    </row>
    <row r="22589" spans="1:2" hidden="1" x14ac:dyDescent="0.25">
      <c r="A22589" s="2">
        <v>45162.270833333343</v>
      </c>
      <c r="B22589" s="3">
        <v>1</v>
      </c>
    </row>
    <row r="22590" spans="1:2" hidden="1" x14ac:dyDescent="0.25">
      <c r="A22590" s="2">
        <v>45162.28125</v>
      </c>
      <c r="B22590" s="3">
        <v>1</v>
      </c>
    </row>
    <row r="22591" spans="1:2" hidden="1" x14ac:dyDescent="0.25">
      <c r="A22591" s="2">
        <v>45162.291666666657</v>
      </c>
      <c r="B22591" s="3">
        <v>1</v>
      </c>
    </row>
    <row r="22592" spans="1:2" hidden="1" x14ac:dyDescent="0.25">
      <c r="A22592" s="2">
        <v>45162.302083333343</v>
      </c>
      <c r="B22592" s="3">
        <v>1</v>
      </c>
    </row>
    <row r="22593" spans="1:2" hidden="1" x14ac:dyDescent="0.25">
      <c r="A22593" s="2">
        <v>45162.3125</v>
      </c>
      <c r="B22593" s="3">
        <v>1</v>
      </c>
    </row>
    <row r="22594" spans="1:2" hidden="1" x14ac:dyDescent="0.25">
      <c r="A22594" s="2">
        <v>45162.322916666657</v>
      </c>
      <c r="B22594" s="3">
        <v>1</v>
      </c>
    </row>
    <row r="22595" spans="1:2" hidden="1" x14ac:dyDescent="0.25">
      <c r="A22595" s="2">
        <v>45162.333333333343</v>
      </c>
      <c r="B22595" s="3">
        <v>1</v>
      </c>
    </row>
    <row r="22596" spans="1:2" hidden="1" x14ac:dyDescent="0.25">
      <c r="A22596" s="2">
        <v>45162.34375</v>
      </c>
      <c r="B22596" s="3">
        <v>1</v>
      </c>
    </row>
    <row r="22597" spans="1:2" hidden="1" x14ac:dyDescent="0.25">
      <c r="A22597" s="2">
        <v>45162.354166666657</v>
      </c>
      <c r="B22597" s="3">
        <v>1</v>
      </c>
    </row>
    <row r="22598" spans="1:2" hidden="1" x14ac:dyDescent="0.25">
      <c r="A22598" s="2">
        <v>45162.364583333343</v>
      </c>
      <c r="B22598" s="3">
        <v>1</v>
      </c>
    </row>
    <row r="22599" spans="1:2" hidden="1" x14ac:dyDescent="0.25">
      <c r="A22599" s="2">
        <v>45162.375</v>
      </c>
      <c r="B22599" s="3">
        <v>1</v>
      </c>
    </row>
    <row r="22600" spans="1:2" hidden="1" x14ac:dyDescent="0.25">
      <c r="A22600" s="2">
        <v>45162.385416666657</v>
      </c>
    </row>
    <row r="22601" spans="1:2" hidden="1" x14ac:dyDescent="0.25">
      <c r="A22601" s="2">
        <v>45162.395833333343</v>
      </c>
    </row>
    <row r="22602" spans="1:2" hidden="1" x14ac:dyDescent="0.25">
      <c r="A22602" s="2">
        <v>45162.40625</v>
      </c>
    </row>
    <row r="22603" spans="1:2" hidden="1" x14ac:dyDescent="0.25">
      <c r="A22603" s="2">
        <v>45162.416666666657</v>
      </c>
    </row>
    <row r="22604" spans="1:2" hidden="1" x14ac:dyDescent="0.25">
      <c r="A22604" s="2">
        <v>45162.427083333343</v>
      </c>
    </row>
    <row r="22605" spans="1:2" hidden="1" x14ac:dyDescent="0.25">
      <c r="A22605" s="2">
        <v>45162.4375</v>
      </c>
    </row>
    <row r="22606" spans="1:2" hidden="1" x14ac:dyDescent="0.25">
      <c r="A22606" s="2">
        <v>45162.447916666657</v>
      </c>
    </row>
    <row r="22607" spans="1:2" hidden="1" x14ac:dyDescent="0.25">
      <c r="A22607" s="2">
        <v>45162.458333333343</v>
      </c>
    </row>
    <row r="22608" spans="1:2" hidden="1" x14ac:dyDescent="0.25">
      <c r="A22608" s="2">
        <v>45162.46875</v>
      </c>
    </row>
    <row r="22609" spans="1:1" hidden="1" x14ac:dyDescent="0.25">
      <c r="A22609" s="2">
        <v>45162.479166666657</v>
      </c>
    </row>
    <row r="22610" spans="1:1" hidden="1" x14ac:dyDescent="0.25">
      <c r="A22610" s="2">
        <v>45162.489583333343</v>
      </c>
    </row>
    <row r="22611" spans="1:1" hidden="1" x14ac:dyDescent="0.25">
      <c r="A22611" s="2">
        <v>45162.5</v>
      </c>
    </row>
    <row r="22612" spans="1:1" hidden="1" x14ac:dyDescent="0.25">
      <c r="A22612" s="2">
        <v>45162.510416666657</v>
      </c>
    </row>
    <row r="22613" spans="1:1" hidden="1" x14ac:dyDescent="0.25">
      <c r="A22613" s="2">
        <v>45162.520833333343</v>
      </c>
    </row>
    <row r="22614" spans="1:1" hidden="1" x14ac:dyDescent="0.25">
      <c r="A22614" s="2">
        <v>45162.53125</v>
      </c>
    </row>
    <row r="22615" spans="1:1" hidden="1" x14ac:dyDescent="0.25">
      <c r="A22615" s="2">
        <v>45162.541666666657</v>
      </c>
    </row>
    <row r="22616" spans="1:1" hidden="1" x14ac:dyDescent="0.25">
      <c r="A22616" s="2">
        <v>45162.552083333343</v>
      </c>
    </row>
    <row r="22617" spans="1:1" hidden="1" x14ac:dyDescent="0.25">
      <c r="A22617" s="2">
        <v>45162.5625</v>
      </c>
    </row>
    <row r="22618" spans="1:1" hidden="1" x14ac:dyDescent="0.25">
      <c r="A22618" s="2">
        <v>45162.572916666657</v>
      </c>
    </row>
    <row r="22619" spans="1:1" hidden="1" x14ac:dyDescent="0.25">
      <c r="A22619" s="2">
        <v>45162.583333333343</v>
      </c>
    </row>
    <row r="22620" spans="1:1" hidden="1" x14ac:dyDescent="0.25">
      <c r="A22620" s="2">
        <v>45162.59375</v>
      </c>
    </row>
    <row r="22621" spans="1:1" hidden="1" x14ac:dyDescent="0.25">
      <c r="A22621" s="2">
        <v>45162.604166666657</v>
      </c>
    </row>
    <row r="22622" spans="1:1" hidden="1" x14ac:dyDescent="0.25">
      <c r="A22622" s="2">
        <v>45162.614583333343</v>
      </c>
    </row>
    <row r="22623" spans="1:1" hidden="1" x14ac:dyDescent="0.25">
      <c r="A22623" s="2">
        <v>45162.625</v>
      </c>
    </row>
    <row r="22624" spans="1:1" hidden="1" x14ac:dyDescent="0.25">
      <c r="A22624" s="2">
        <v>45162.635416666657</v>
      </c>
    </row>
    <row r="22625" spans="1:2" hidden="1" x14ac:dyDescent="0.25">
      <c r="A22625" s="2">
        <v>45162.645833333343</v>
      </c>
    </row>
    <row r="22626" spans="1:2" hidden="1" x14ac:dyDescent="0.25">
      <c r="A22626" s="2">
        <v>45162.65625</v>
      </c>
    </row>
    <row r="22627" spans="1:2" hidden="1" x14ac:dyDescent="0.25">
      <c r="A22627" s="2">
        <v>45162.666666666657</v>
      </c>
    </row>
    <row r="22628" spans="1:2" hidden="1" x14ac:dyDescent="0.25">
      <c r="A22628" s="2">
        <v>45162.677083333343</v>
      </c>
      <c r="B22628" s="3">
        <v>1</v>
      </c>
    </row>
    <row r="22629" spans="1:2" hidden="1" x14ac:dyDescent="0.25">
      <c r="A22629" s="2">
        <v>45162.6875</v>
      </c>
      <c r="B22629" s="3">
        <v>1</v>
      </c>
    </row>
    <row r="22630" spans="1:2" hidden="1" x14ac:dyDescent="0.25">
      <c r="A22630" s="2">
        <v>45162.697916666657</v>
      </c>
      <c r="B22630" s="3">
        <v>1</v>
      </c>
    </row>
    <row r="22631" spans="1:2" hidden="1" x14ac:dyDescent="0.25">
      <c r="A22631" s="2">
        <v>45162.708333333343</v>
      </c>
      <c r="B22631" s="3">
        <v>1</v>
      </c>
    </row>
    <row r="22632" spans="1:2" hidden="1" x14ac:dyDescent="0.25">
      <c r="A22632" s="2">
        <v>45162.71875</v>
      </c>
      <c r="B22632" s="3">
        <v>1</v>
      </c>
    </row>
    <row r="22633" spans="1:2" hidden="1" x14ac:dyDescent="0.25">
      <c r="A22633" s="2">
        <v>45162.729166666657</v>
      </c>
      <c r="B22633" s="3">
        <v>1</v>
      </c>
    </row>
    <row r="22634" spans="1:2" hidden="1" x14ac:dyDescent="0.25">
      <c r="A22634" s="2">
        <v>45162.739583333343</v>
      </c>
      <c r="B22634" s="3">
        <v>1</v>
      </c>
    </row>
    <row r="22635" spans="1:2" hidden="1" x14ac:dyDescent="0.25">
      <c r="A22635" s="2">
        <v>45162.75</v>
      </c>
      <c r="B22635" s="3">
        <v>1</v>
      </c>
    </row>
    <row r="22636" spans="1:2" hidden="1" x14ac:dyDescent="0.25">
      <c r="A22636" s="2">
        <v>45162.760416666657</v>
      </c>
      <c r="B22636" s="3">
        <v>1</v>
      </c>
    </row>
    <row r="22637" spans="1:2" hidden="1" x14ac:dyDescent="0.25">
      <c r="A22637" s="2">
        <v>45162.770833333343</v>
      </c>
      <c r="B22637" s="3">
        <v>1</v>
      </c>
    </row>
    <row r="22638" spans="1:2" hidden="1" x14ac:dyDescent="0.25">
      <c r="A22638" s="2">
        <v>45162.78125</v>
      </c>
      <c r="B22638" s="3">
        <v>1</v>
      </c>
    </row>
    <row r="22639" spans="1:2" hidden="1" x14ac:dyDescent="0.25">
      <c r="A22639" s="2">
        <v>45162.791666666657</v>
      </c>
      <c r="B22639" s="3">
        <v>1</v>
      </c>
    </row>
    <row r="22640" spans="1:2" hidden="1" x14ac:dyDescent="0.25">
      <c r="A22640" s="2">
        <v>45162.802083333343</v>
      </c>
      <c r="B22640" s="3">
        <v>1</v>
      </c>
    </row>
    <row r="22641" spans="1:2" hidden="1" x14ac:dyDescent="0.25">
      <c r="A22641" s="2">
        <v>45162.8125</v>
      </c>
      <c r="B22641" s="3">
        <v>1</v>
      </c>
    </row>
    <row r="22642" spans="1:2" hidden="1" x14ac:dyDescent="0.25">
      <c r="A22642" s="2">
        <v>45162.822916666657</v>
      </c>
      <c r="B22642" s="3">
        <v>1</v>
      </c>
    </row>
    <row r="22643" spans="1:2" hidden="1" x14ac:dyDescent="0.25">
      <c r="A22643" s="2">
        <v>45162.833333333343</v>
      </c>
      <c r="B22643" s="3">
        <v>1</v>
      </c>
    </row>
    <row r="22644" spans="1:2" hidden="1" x14ac:dyDescent="0.25">
      <c r="A22644" s="2">
        <v>45162.84375</v>
      </c>
    </row>
    <row r="22645" spans="1:2" hidden="1" x14ac:dyDescent="0.25">
      <c r="A22645" s="2">
        <v>45162.854166666657</v>
      </c>
    </row>
    <row r="22646" spans="1:2" hidden="1" x14ac:dyDescent="0.25">
      <c r="A22646" s="2">
        <v>45162.864583333343</v>
      </c>
    </row>
    <row r="22647" spans="1:2" hidden="1" x14ac:dyDescent="0.25">
      <c r="A22647" s="2">
        <v>45162.875</v>
      </c>
    </row>
    <row r="22648" spans="1:2" hidden="1" x14ac:dyDescent="0.25">
      <c r="A22648" s="2">
        <v>45162.885416666657</v>
      </c>
    </row>
    <row r="22649" spans="1:2" hidden="1" x14ac:dyDescent="0.25">
      <c r="A22649" s="2">
        <v>45162.895833333343</v>
      </c>
    </row>
    <row r="22650" spans="1:2" hidden="1" x14ac:dyDescent="0.25">
      <c r="A22650" s="2">
        <v>45162.90625</v>
      </c>
    </row>
    <row r="22651" spans="1:2" hidden="1" x14ac:dyDescent="0.25">
      <c r="A22651" s="2">
        <v>45162.916666666657</v>
      </c>
    </row>
    <row r="22652" spans="1:2" hidden="1" x14ac:dyDescent="0.25">
      <c r="A22652" s="2">
        <v>45162.927083333343</v>
      </c>
    </row>
    <row r="22653" spans="1:2" hidden="1" x14ac:dyDescent="0.25">
      <c r="A22653" s="2">
        <v>45162.9375</v>
      </c>
    </row>
    <row r="22654" spans="1:2" hidden="1" x14ac:dyDescent="0.25">
      <c r="A22654" s="2">
        <v>45162.947916666657</v>
      </c>
    </row>
    <row r="22655" spans="1:2" hidden="1" x14ac:dyDescent="0.25">
      <c r="A22655" s="2">
        <v>45162.958333333343</v>
      </c>
    </row>
    <row r="22656" spans="1:2" hidden="1" x14ac:dyDescent="0.25">
      <c r="A22656" s="2">
        <v>45162.96875</v>
      </c>
    </row>
    <row r="22657" spans="1:1" hidden="1" x14ac:dyDescent="0.25">
      <c r="A22657" s="2">
        <v>45162.979166666657</v>
      </c>
    </row>
    <row r="22658" spans="1:1" hidden="1" x14ac:dyDescent="0.25">
      <c r="A22658" s="2">
        <v>45162.989583333343</v>
      </c>
    </row>
    <row r="22659" spans="1:1" hidden="1" x14ac:dyDescent="0.25">
      <c r="A22659" s="2">
        <v>45163</v>
      </c>
    </row>
    <row r="22660" spans="1:1" hidden="1" x14ac:dyDescent="0.25">
      <c r="A22660" s="2">
        <v>45163.010416666657</v>
      </c>
    </row>
    <row r="22661" spans="1:1" hidden="1" x14ac:dyDescent="0.25">
      <c r="A22661" s="2">
        <v>45163.020833333343</v>
      </c>
    </row>
    <row r="22662" spans="1:1" hidden="1" x14ac:dyDescent="0.25">
      <c r="A22662" s="2">
        <v>45163.03125</v>
      </c>
    </row>
    <row r="22663" spans="1:1" hidden="1" x14ac:dyDescent="0.25">
      <c r="A22663" s="2">
        <v>45163.041666666657</v>
      </c>
    </row>
    <row r="22664" spans="1:1" hidden="1" x14ac:dyDescent="0.25">
      <c r="A22664" s="2">
        <v>45163.052083333343</v>
      </c>
    </row>
    <row r="22665" spans="1:1" hidden="1" x14ac:dyDescent="0.25">
      <c r="A22665" s="2">
        <v>45163.0625</v>
      </c>
    </row>
    <row r="22666" spans="1:1" hidden="1" x14ac:dyDescent="0.25">
      <c r="A22666" s="2">
        <v>45163.072916666657</v>
      </c>
    </row>
    <row r="22667" spans="1:1" hidden="1" x14ac:dyDescent="0.25">
      <c r="A22667" s="2">
        <v>45163.083333333343</v>
      </c>
    </row>
    <row r="22668" spans="1:1" hidden="1" x14ac:dyDescent="0.25">
      <c r="A22668" s="2">
        <v>45163.09375</v>
      </c>
    </row>
    <row r="22669" spans="1:1" hidden="1" x14ac:dyDescent="0.25">
      <c r="A22669" s="2">
        <v>45163.104166666657</v>
      </c>
    </row>
    <row r="22670" spans="1:1" hidden="1" x14ac:dyDescent="0.25">
      <c r="A22670" s="2">
        <v>45163.114583333343</v>
      </c>
    </row>
    <row r="22671" spans="1:1" hidden="1" x14ac:dyDescent="0.25">
      <c r="A22671" s="2">
        <v>45163.125</v>
      </c>
    </row>
    <row r="22672" spans="1:1" hidden="1" x14ac:dyDescent="0.25">
      <c r="A22672" s="2">
        <v>45163.135416666657</v>
      </c>
    </row>
    <row r="22673" spans="1:2" hidden="1" x14ac:dyDescent="0.25">
      <c r="A22673" s="2">
        <v>45163.145833333343</v>
      </c>
    </row>
    <row r="22674" spans="1:2" hidden="1" x14ac:dyDescent="0.25">
      <c r="A22674" s="2">
        <v>45163.15625</v>
      </c>
    </row>
    <row r="22675" spans="1:2" hidden="1" x14ac:dyDescent="0.25">
      <c r="A22675" s="2">
        <v>45163.166666666657</v>
      </c>
    </row>
    <row r="22676" spans="1:2" hidden="1" x14ac:dyDescent="0.25">
      <c r="A22676" s="2">
        <v>45163.177083333343</v>
      </c>
    </row>
    <row r="22677" spans="1:2" hidden="1" x14ac:dyDescent="0.25">
      <c r="A22677" s="2">
        <v>45163.1875</v>
      </c>
    </row>
    <row r="22678" spans="1:2" hidden="1" x14ac:dyDescent="0.25">
      <c r="A22678" s="2">
        <v>45163.197916666657</v>
      </c>
    </row>
    <row r="22679" spans="1:2" hidden="1" x14ac:dyDescent="0.25">
      <c r="A22679" s="2">
        <v>45163.208333333343</v>
      </c>
    </row>
    <row r="22680" spans="1:2" hidden="1" x14ac:dyDescent="0.25">
      <c r="A22680" s="2">
        <v>45163.21875</v>
      </c>
    </row>
    <row r="22681" spans="1:2" hidden="1" x14ac:dyDescent="0.25">
      <c r="A22681" s="2">
        <v>45163.229166666657</v>
      </c>
    </row>
    <row r="22682" spans="1:2" hidden="1" x14ac:dyDescent="0.25">
      <c r="A22682" s="2">
        <v>45163.239583333343</v>
      </c>
    </row>
    <row r="22683" spans="1:2" hidden="1" x14ac:dyDescent="0.25">
      <c r="A22683" s="2">
        <v>45163.25</v>
      </c>
    </row>
    <row r="22684" spans="1:2" hidden="1" x14ac:dyDescent="0.25">
      <c r="A22684" s="2">
        <v>45163.260416666657</v>
      </c>
      <c r="B22684" s="3">
        <v>1</v>
      </c>
    </row>
    <row r="22685" spans="1:2" hidden="1" x14ac:dyDescent="0.25">
      <c r="A22685" s="2">
        <v>45163.270833333343</v>
      </c>
      <c r="B22685" s="3">
        <v>1</v>
      </c>
    </row>
    <row r="22686" spans="1:2" hidden="1" x14ac:dyDescent="0.25">
      <c r="A22686" s="2">
        <v>45163.28125</v>
      </c>
      <c r="B22686" s="3">
        <v>1</v>
      </c>
    </row>
    <row r="22687" spans="1:2" hidden="1" x14ac:dyDescent="0.25">
      <c r="A22687" s="2">
        <v>45163.291666666657</v>
      </c>
      <c r="B22687" s="3">
        <v>1</v>
      </c>
    </row>
    <row r="22688" spans="1:2" hidden="1" x14ac:dyDescent="0.25">
      <c r="A22688" s="2">
        <v>45163.302083333343</v>
      </c>
      <c r="B22688" s="3">
        <v>1</v>
      </c>
    </row>
    <row r="22689" spans="1:2" hidden="1" x14ac:dyDescent="0.25">
      <c r="A22689" s="2">
        <v>45163.3125</v>
      </c>
      <c r="B22689" s="3">
        <v>1</v>
      </c>
    </row>
    <row r="22690" spans="1:2" hidden="1" x14ac:dyDescent="0.25">
      <c r="A22690" s="2">
        <v>45163.322916666657</v>
      </c>
      <c r="B22690" s="3">
        <v>1</v>
      </c>
    </row>
    <row r="22691" spans="1:2" hidden="1" x14ac:dyDescent="0.25">
      <c r="A22691" s="2">
        <v>45163.333333333343</v>
      </c>
      <c r="B22691" s="3">
        <v>1</v>
      </c>
    </row>
    <row r="22692" spans="1:2" hidden="1" x14ac:dyDescent="0.25">
      <c r="A22692" s="2">
        <v>45163.34375</v>
      </c>
      <c r="B22692" s="3">
        <v>1</v>
      </c>
    </row>
    <row r="22693" spans="1:2" hidden="1" x14ac:dyDescent="0.25">
      <c r="A22693" s="2">
        <v>45163.354166666657</v>
      </c>
      <c r="B22693" s="3">
        <v>1</v>
      </c>
    </row>
    <row r="22694" spans="1:2" hidden="1" x14ac:dyDescent="0.25">
      <c r="A22694" s="2">
        <v>45163.364583333343</v>
      </c>
      <c r="B22694" s="3">
        <v>1</v>
      </c>
    </row>
    <row r="22695" spans="1:2" hidden="1" x14ac:dyDescent="0.25">
      <c r="A22695" s="2">
        <v>45163.375</v>
      </c>
      <c r="B22695" s="3">
        <v>1</v>
      </c>
    </row>
    <row r="22696" spans="1:2" hidden="1" x14ac:dyDescent="0.25">
      <c r="A22696" s="2">
        <v>45163.385416666657</v>
      </c>
    </row>
    <row r="22697" spans="1:2" hidden="1" x14ac:dyDescent="0.25">
      <c r="A22697" s="2">
        <v>45163.395833333343</v>
      </c>
    </row>
    <row r="22698" spans="1:2" hidden="1" x14ac:dyDescent="0.25">
      <c r="A22698" s="2">
        <v>45163.40625</v>
      </c>
    </row>
    <row r="22699" spans="1:2" hidden="1" x14ac:dyDescent="0.25">
      <c r="A22699" s="2">
        <v>45163.416666666657</v>
      </c>
    </row>
    <row r="22700" spans="1:2" hidden="1" x14ac:dyDescent="0.25">
      <c r="A22700" s="2">
        <v>45163.427083333343</v>
      </c>
    </row>
    <row r="22701" spans="1:2" hidden="1" x14ac:dyDescent="0.25">
      <c r="A22701" s="2">
        <v>45163.4375</v>
      </c>
    </row>
    <row r="22702" spans="1:2" hidden="1" x14ac:dyDescent="0.25">
      <c r="A22702" s="2">
        <v>45163.447916666657</v>
      </c>
    </row>
    <row r="22703" spans="1:2" hidden="1" x14ac:dyDescent="0.25">
      <c r="A22703" s="2">
        <v>45163.458333333343</v>
      </c>
    </row>
    <row r="22704" spans="1:2" hidden="1" x14ac:dyDescent="0.25">
      <c r="A22704" s="2">
        <v>45163.46875</v>
      </c>
    </row>
    <row r="22705" spans="1:1" hidden="1" x14ac:dyDescent="0.25">
      <c r="A22705" s="2">
        <v>45163.479166666657</v>
      </c>
    </row>
    <row r="22706" spans="1:1" hidden="1" x14ac:dyDescent="0.25">
      <c r="A22706" s="2">
        <v>45163.489583333343</v>
      </c>
    </row>
    <row r="22707" spans="1:1" hidden="1" x14ac:dyDescent="0.25">
      <c r="A22707" s="2">
        <v>45163.5</v>
      </c>
    </row>
    <row r="22708" spans="1:1" hidden="1" x14ac:dyDescent="0.25">
      <c r="A22708" s="2">
        <v>45163.510416666657</v>
      </c>
    </row>
    <row r="22709" spans="1:1" hidden="1" x14ac:dyDescent="0.25">
      <c r="A22709" s="2">
        <v>45163.520833333343</v>
      </c>
    </row>
    <row r="22710" spans="1:1" hidden="1" x14ac:dyDescent="0.25">
      <c r="A22710" s="2">
        <v>45163.53125</v>
      </c>
    </row>
    <row r="22711" spans="1:1" hidden="1" x14ac:dyDescent="0.25">
      <c r="A22711" s="2">
        <v>45163.541666666657</v>
      </c>
    </row>
    <row r="22712" spans="1:1" hidden="1" x14ac:dyDescent="0.25">
      <c r="A22712" s="2">
        <v>45163.552083333343</v>
      </c>
    </row>
    <row r="22713" spans="1:1" hidden="1" x14ac:dyDescent="0.25">
      <c r="A22713" s="2">
        <v>45163.5625</v>
      </c>
    </row>
    <row r="22714" spans="1:1" hidden="1" x14ac:dyDescent="0.25">
      <c r="A22714" s="2">
        <v>45163.572916666657</v>
      </c>
    </row>
    <row r="22715" spans="1:1" hidden="1" x14ac:dyDescent="0.25">
      <c r="A22715" s="2">
        <v>45163.583333333343</v>
      </c>
    </row>
    <row r="22716" spans="1:1" hidden="1" x14ac:dyDescent="0.25">
      <c r="A22716" s="2">
        <v>45163.59375</v>
      </c>
    </row>
    <row r="22717" spans="1:1" hidden="1" x14ac:dyDescent="0.25">
      <c r="A22717" s="2">
        <v>45163.604166666657</v>
      </c>
    </row>
    <row r="22718" spans="1:1" hidden="1" x14ac:dyDescent="0.25">
      <c r="A22718" s="2">
        <v>45163.614583333343</v>
      </c>
    </row>
    <row r="22719" spans="1:1" hidden="1" x14ac:dyDescent="0.25">
      <c r="A22719" s="2">
        <v>45163.625</v>
      </c>
    </row>
    <row r="22720" spans="1:1" hidden="1" x14ac:dyDescent="0.25">
      <c r="A22720" s="2">
        <v>45163.635416666657</v>
      </c>
    </row>
    <row r="22721" spans="1:2" hidden="1" x14ac:dyDescent="0.25">
      <c r="A22721" s="2">
        <v>45163.645833333343</v>
      </c>
    </row>
    <row r="22722" spans="1:2" hidden="1" x14ac:dyDescent="0.25">
      <c r="A22722" s="2">
        <v>45163.65625</v>
      </c>
    </row>
    <row r="22723" spans="1:2" hidden="1" x14ac:dyDescent="0.25">
      <c r="A22723" s="2">
        <v>45163.666666666657</v>
      </c>
    </row>
    <row r="22724" spans="1:2" hidden="1" x14ac:dyDescent="0.25">
      <c r="A22724" s="2">
        <v>45163.677083333343</v>
      </c>
      <c r="B22724" s="3">
        <v>1</v>
      </c>
    </row>
    <row r="22725" spans="1:2" hidden="1" x14ac:dyDescent="0.25">
      <c r="A22725" s="2">
        <v>45163.6875</v>
      </c>
      <c r="B22725" s="3">
        <v>1</v>
      </c>
    </row>
    <row r="22726" spans="1:2" hidden="1" x14ac:dyDescent="0.25">
      <c r="A22726" s="2">
        <v>45163.697916666657</v>
      </c>
      <c r="B22726" s="3">
        <v>1</v>
      </c>
    </row>
    <row r="22727" spans="1:2" hidden="1" x14ac:dyDescent="0.25">
      <c r="A22727" s="2">
        <v>45163.708333333343</v>
      </c>
      <c r="B22727" s="3">
        <v>1</v>
      </c>
    </row>
    <row r="22728" spans="1:2" hidden="1" x14ac:dyDescent="0.25">
      <c r="A22728" s="2">
        <v>45163.71875</v>
      </c>
      <c r="B22728" s="3">
        <v>1</v>
      </c>
    </row>
    <row r="22729" spans="1:2" hidden="1" x14ac:dyDescent="0.25">
      <c r="A22729" s="2">
        <v>45163.729166666657</v>
      </c>
      <c r="B22729" s="3">
        <v>1</v>
      </c>
    </row>
    <row r="22730" spans="1:2" hidden="1" x14ac:dyDescent="0.25">
      <c r="A22730" s="2">
        <v>45163.739583333343</v>
      </c>
      <c r="B22730" s="3">
        <v>1</v>
      </c>
    </row>
    <row r="22731" spans="1:2" hidden="1" x14ac:dyDescent="0.25">
      <c r="A22731" s="2">
        <v>45163.75</v>
      </c>
      <c r="B22731" s="3">
        <v>1</v>
      </c>
    </row>
    <row r="22732" spans="1:2" hidden="1" x14ac:dyDescent="0.25">
      <c r="A22732" s="2">
        <v>45163.760416666657</v>
      </c>
      <c r="B22732" s="3">
        <v>1</v>
      </c>
    </row>
    <row r="22733" spans="1:2" hidden="1" x14ac:dyDescent="0.25">
      <c r="A22733" s="2">
        <v>45163.770833333343</v>
      </c>
      <c r="B22733" s="3">
        <v>1</v>
      </c>
    </row>
    <row r="22734" spans="1:2" hidden="1" x14ac:dyDescent="0.25">
      <c r="A22734" s="2">
        <v>45163.78125</v>
      </c>
      <c r="B22734" s="3">
        <v>1</v>
      </c>
    </row>
    <row r="22735" spans="1:2" hidden="1" x14ac:dyDescent="0.25">
      <c r="A22735" s="2">
        <v>45163.791666666657</v>
      </c>
      <c r="B22735" s="3">
        <v>1</v>
      </c>
    </row>
    <row r="22736" spans="1:2" hidden="1" x14ac:dyDescent="0.25">
      <c r="A22736" s="2">
        <v>45163.802083333343</v>
      </c>
      <c r="B22736" s="3">
        <v>1</v>
      </c>
    </row>
    <row r="22737" spans="1:2" hidden="1" x14ac:dyDescent="0.25">
      <c r="A22737" s="2">
        <v>45163.8125</v>
      </c>
      <c r="B22737" s="3">
        <v>1</v>
      </c>
    </row>
    <row r="22738" spans="1:2" hidden="1" x14ac:dyDescent="0.25">
      <c r="A22738" s="2">
        <v>45163.822916666657</v>
      </c>
      <c r="B22738" s="3">
        <v>1</v>
      </c>
    </row>
    <row r="22739" spans="1:2" hidden="1" x14ac:dyDescent="0.25">
      <c r="A22739" s="2">
        <v>45163.833333333343</v>
      </c>
      <c r="B22739" s="3">
        <v>1</v>
      </c>
    </row>
    <row r="22740" spans="1:2" hidden="1" x14ac:dyDescent="0.25">
      <c r="A22740" s="2">
        <v>45163.84375</v>
      </c>
    </row>
    <row r="22741" spans="1:2" hidden="1" x14ac:dyDescent="0.25">
      <c r="A22741" s="2">
        <v>45163.854166666657</v>
      </c>
    </row>
    <row r="22742" spans="1:2" hidden="1" x14ac:dyDescent="0.25">
      <c r="A22742" s="2">
        <v>45163.864583333343</v>
      </c>
    </row>
    <row r="22743" spans="1:2" hidden="1" x14ac:dyDescent="0.25">
      <c r="A22743" s="2">
        <v>45163.875</v>
      </c>
    </row>
    <row r="22744" spans="1:2" hidden="1" x14ac:dyDescent="0.25">
      <c r="A22744" s="2">
        <v>45163.885416666657</v>
      </c>
    </row>
    <row r="22745" spans="1:2" hidden="1" x14ac:dyDescent="0.25">
      <c r="A22745" s="2">
        <v>45163.895833333343</v>
      </c>
    </row>
    <row r="22746" spans="1:2" hidden="1" x14ac:dyDescent="0.25">
      <c r="A22746" s="2">
        <v>45163.90625</v>
      </c>
    </row>
    <row r="22747" spans="1:2" hidden="1" x14ac:dyDescent="0.25">
      <c r="A22747" s="2">
        <v>45163.916666666657</v>
      </c>
    </row>
    <row r="22748" spans="1:2" hidden="1" x14ac:dyDescent="0.25">
      <c r="A22748" s="2">
        <v>45163.927083333343</v>
      </c>
    </row>
    <row r="22749" spans="1:2" hidden="1" x14ac:dyDescent="0.25">
      <c r="A22749" s="2">
        <v>45163.9375</v>
      </c>
    </row>
    <row r="22750" spans="1:2" hidden="1" x14ac:dyDescent="0.25">
      <c r="A22750" s="2">
        <v>45163.947916666657</v>
      </c>
    </row>
    <row r="22751" spans="1:2" hidden="1" x14ac:dyDescent="0.25">
      <c r="A22751" s="2">
        <v>45163.958333333343</v>
      </c>
    </row>
    <row r="22752" spans="1:2" hidden="1" x14ac:dyDescent="0.25">
      <c r="A22752" s="2">
        <v>45163.96875</v>
      </c>
    </row>
    <row r="22753" spans="1:1" hidden="1" x14ac:dyDescent="0.25">
      <c r="A22753" s="2">
        <v>45163.979166666657</v>
      </c>
    </row>
    <row r="22754" spans="1:1" hidden="1" x14ac:dyDescent="0.25">
      <c r="A22754" s="2">
        <v>45163.989583333343</v>
      </c>
    </row>
    <row r="22755" spans="1:1" hidden="1" x14ac:dyDescent="0.25">
      <c r="A22755" s="2">
        <v>45164</v>
      </c>
    </row>
    <row r="22756" spans="1:1" hidden="1" x14ac:dyDescent="0.25">
      <c r="A22756" s="2">
        <v>45164.010416666657</v>
      </c>
    </row>
    <row r="22757" spans="1:1" hidden="1" x14ac:dyDescent="0.25">
      <c r="A22757" s="2">
        <v>45164.020833333343</v>
      </c>
    </row>
    <row r="22758" spans="1:1" hidden="1" x14ac:dyDescent="0.25">
      <c r="A22758" s="2">
        <v>45164.03125</v>
      </c>
    </row>
    <row r="22759" spans="1:1" hidden="1" x14ac:dyDescent="0.25">
      <c r="A22759" s="2">
        <v>45164.041666666657</v>
      </c>
    </row>
    <row r="22760" spans="1:1" hidden="1" x14ac:dyDescent="0.25">
      <c r="A22760" s="2">
        <v>45164.052083333343</v>
      </c>
    </row>
    <row r="22761" spans="1:1" hidden="1" x14ac:dyDescent="0.25">
      <c r="A22761" s="2">
        <v>45164.0625</v>
      </c>
    </row>
    <row r="22762" spans="1:1" hidden="1" x14ac:dyDescent="0.25">
      <c r="A22762" s="2">
        <v>45164.072916666657</v>
      </c>
    </row>
    <row r="22763" spans="1:1" hidden="1" x14ac:dyDescent="0.25">
      <c r="A22763" s="2">
        <v>45164.083333333343</v>
      </c>
    </row>
    <row r="22764" spans="1:1" hidden="1" x14ac:dyDescent="0.25">
      <c r="A22764" s="2">
        <v>45164.09375</v>
      </c>
    </row>
    <row r="22765" spans="1:1" hidden="1" x14ac:dyDescent="0.25">
      <c r="A22765" s="2">
        <v>45164.104166666657</v>
      </c>
    </row>
    <row r="22766" spans="1:1" hidden="1" x14ac:dyDescent="0.25">
      <c r="A22766" s="2">
        <v>45164.114583333343</v>
      </c>
    </row>
    <row r="22767" spans="1:1" hidden="1" x14ac:dyDescent="0.25">
      <c r="A22767" s="2">
        <v>45164.125</v>
      </c>
    </row>
    <row r="22768" spans="1:1" hidden="1" x14ac:dyDescent="0.25">
      <c r="A22768" s="2">
        <v>45164.135416666657</v>
      </c>
    </row>
    <row r="22769" spans="1:2" hidden="1" x14ac:dyDescent="0.25">
      <c r="A22769" s="2">
        <v>45164.145833333343</v>
      </c>
    </row>
    <row r="22770" spans="1:2" hidden="1" x14ac:dyDescent="0.25">
      <c r="A22770" s="2">
        <v>45164.15625</v>
      </c>
    </row>
    <row r="22771" spans="1:2" hidden="1" x14ac:dyDescent="0.25">
      <c r="A22771" s="2">
        <v>45164.166666666657</v>
      </c>
    </row>
    <row r="22772" spans="1:2" hidden="1" x14ac:dyDescent="0.25">
      <c r="A22772" s="2">
        <v>45164.177083333343</v>
      </c>
    </row>
    <row r="22773" spans="1:2" hidden="1" x14ac:dyDescent="0.25">
      <c r="A22773" s="2">
        <v>45164.1875</v>
      </c>
    </row>
    <row r="22774" spans="1:2" hidden="1" x14ac:dyDescent="0.25">
      <c r="A22774" s="2">
        <v>45164.197916666657</v>
      </c>
    </row>
    <row r="22775" spans="1:2" hidden="1" x14ac:dyDescent="0.25">
      <c r="A22775" s="2">
        <v>45164.208333333343</v>
      </c>
    </row>
    <row r="22776" spans="1:2" hidden="1" x14ac:dyDescent="0.25">
      <c r="A22776" s="2">
        <v>45164.21875</v>
      </c>
    </row>
    <row r="22777" spans="1:2" hidden="1" x14ac:dyDescent="0.25">
      <c r="A22777" s="2">
        <v>45164.229166666657</v>
      </c>
    </row>
    <row r="22778" spans="1:2" hidden="1" x14ac:dyDescent="0.25">
      <c r="A22778" s="2">
        <v>45164.239583333343</v>
      </c>
    </row>
    <row r="22779" spans="1:2" hidden="1" x14ac:dyDescent="0.25">
      <c r="A22779" s="2">
        <v>45164.25</v>
      </c>
    </row>
    <row r="22780" spans="1:2" hidden="1" x14ac:dyDescent="0.25">
      <c r="A22780" s="2">
        <v>45164.260416666657</v>
      </c>
      <c r="B22780" s="3">
        <v>1</v>
      </c>
    </row>
    <row r="22781" spans="1:2" hidden="1" x14ac:dyDescent="0.25">
      <c r="A22781" s="2">
        <v>45164.270833333343</v>
      </c>
      <c r="B22781" s="3">
        <v>1</v>
      </c>
    </row>
    <row r="22782" spans="1:2" hidden="1" x14ac:dyDescent="0.25">
      <c r="A22782" s="2">
        <v>45164.28125</v>
      </c>
      <c r="B22782" s="3">
        <v>1</v>
      </c>
    </row>
    <row r="22783" spans="1:2" hidden="1" x14ac:dyDescent="0.25">
      <c r="A22783" s="2">
        <v>45164.291666666657</v>
      </c>
      <c r="B22783" s="3">
        <v>1</v>
      </c>
    </row>
    <row r="22784" spans="1:2" hidden="1" x14ac:dyDescent="0.25">
      <c r="A22784" s="2">
        <v>45164.302083333343</v>
      </c>
      <c r="B22784" s="3">
        <v>1</v>
      </c>
    </row>
    <row r="22785" spans="1:2" hidden="1" x14ac:dyDescent="0.25">
      <c r="A22785" s="2">
        <v>45164.3125</v>
      </c>
      <c r="B22785" s="3">
        <v>1</v>
      </c>
    </row>
    <row r="22786" spans="1:2" hidden="1" x14ac:dyDescent="0.25">
      <c r="A22786" s="2">
        <v>45164.322916666657</v>
      </c>
      <c r="B22786" s="3">
        <v>1</v>
      </c>
    </row>
    <row r="22787" spans="1:2" hidden="1" x14ac:dyDescent="0.25">
      <c r="A22787" s="2">
        <v>45164.333333333343</v>
      </c>
      <c r="B22787" s="3">
        <v>1</v>
      </c>
    </row>
    <row r="22788" spans="1:2" hidden="1" x14ac:dyDescent="0.25">
      <c r="A22788" s="2">
        <v>45164.34375</v>
      </c>
      <c r="B22788" s="3">
        <v>1</v>
      </c>
    </row>
    <row r="22789" spans="1:2" hidden="1" x14ac:dyDescent="0.25">
      <c r="A22789" s="2">
        <v>45164.354166666657</v>
      </c>
      <c r="B22789" s="3">
        <v>1</v>
      </c>
    </row>
    <row r="22790" spans="1:2" hidden="1" x14ac:dyDescent="0.25">
      <c r="A22790" s="2">
        <v>45164.364583333343</v>
      </c>
      <c r="B22790" s="3">
        <v>1</v>
      </c>
    </row>
    <row r="22791" spans="1:2" hidden="1" x14ac:dyDescent="0.25">
      <c r="A22791" s="2">
        <v>45164.375</v>
      </c>
      <c r="B22791" s="3">
        <v>1</v>
      </c>
    </row>
    <row r="22792" spans="1:2" hidden="1" x14ac:dyDescent="0.25">
      <c r="A22792" s="2">
        <v>45164.385416666657</v>
      </c>
    </row>
    <row r="22793" spans="1:2" hidden="1" x14ac:dyDescent="0.25">
      <c r="A22793" s="2">
        <v>45164.395833333343</v>
      </c>
    </row>
    <row r="22794" spans="1:2" hidden="1" x14ac:dyDescent="0.25">
      <c r="A22794" s="2">
        <v>45164.40625</v>
      </c>
    </row>
    <row r="22795" spans="1:2" hidden="1" x14ac:dyDescent="0.25">
      <c r="A22795" s="2">
        <v>45164.416666666657</v>
      </c>
    </row>
    <row r="22796" spans="1:2" hidden="1" x14ac:dyDescent="0.25">
      <c r="A22796" s="2">
        <v>45164.427083333343</v>
      </c>
    </row>
    <row r="22797" spans="1:2" hidden="1" x14ac:dyDescent="0.25">
      <c r="A22797" s="2">
        <v>45164.4375</v>
      </c>
    </row>
    <row r="22798" spans="1:2" hidden="1" x14ac:dyDescent="0.25">
      <c r="A22798" s="2">
        <v>45164.447916666657</v>
      </c>
    </row>
    <row r="22799" spans="1:2" hidden="1" x14ac:dyDescent="0.25">
      <c r="A22799" s="2">
        <v>45164.458333333343</v>
      </c>
    </row>
    <row r="22800" spans="1:2" hidden="1" x14ac:dyDescent="0.25">
      <c r="A22800" s="2">
        <v>45164.46875</v>
      </c>
    </row>
    <row r="22801" spans="1:1" hidden="1" x14ac:dyDescent="0.25">
      <c r="A22801" s="2">
        <v>45164.479166666657</v>
      </c>
    </row>
    <row r="22802" spans="1:1" hidden="1" x14ac:dyDescent="0.25">
      <c r="A22802" s="2">
        <v>45164.489583333343</v>
      </c>
    </row>
    <row r="22803" spans="1:1" hidden="1" x14ac:dyDescent="0.25">
      <c r="A22803" s="2">
        <v>45164.5</v>
      </c>
    </row>
    <row r="22804" spans="1:1" hidden="1" x14ac:dyDescent="0.25">
      <c r="A22804" s="2">
        <v>45164.510416666657</v>
      </c>
    </row>
    <row r="22805" spans="1:1" hidden="1" x14ac:dyDescent="0.25">
      <c r="A22805" s="2">
        <v>45164.520833333343</v>
      </c>
    </row>
    <row r="22806" spans="1:1" hidden="1" x14ac:dyDescent="0.25">
      <c r="A22806" s="2">
        <v>45164.53125</v>
      </c>
    </row>
    <row r="22807" spans="1:1" hidden="1" x14ac:dyDescent="0.25">
      <c r="A22807" s="2">
        <v>45164.541666666657</v>
      </c>
    </row>
    <row r="22808" spans="1:1" hidden="1" x14ac:dyDescent="0.25">
      <c r="A22808" s="2">
        <v>45164.552083333343</v>
      </c>
    </row>
    <row r="22809" spans="1:1" hidden="1" x14ac:dyDescent="0.25">
      <c r="A22809" s="2">
        <v>45164.5625</v>
      </c>
    </row>
    <row r="22810" spans="1:1" hidden="1" x14ac:dyDescent="0.25">
      <c r="A22810" s="2">
        <v>45164.572916666657</v>
      </c>
    </row>
    <row r="22811" spans="1:1" hidden="1" x14ac:dyDescent="0.25">
      <c r="A22811" s="2">
        <v>45164.583333333343</v>
      </c>
    </row>
    <row r="22812" spans="1:1" hidden="1" x14ac:dyDescent="0.25">
      <c r="A22812" s="2">
        <v>45164.59375</v>
      </c>
    </row>
    <row r="22813" spans="1:1" hidden="1" x14ac:dyDescent="0.25">
      <c r="A22813" s="2">
        <v>45164.604166666657</v>
      </c>
    </row>
    <row r="22814" spans="1:1" hidden="1" x14ac:dyDescent="0.25">
      <c r="A22814" s="2">
        <v>45164.614583333343</v>
      </c>
    </row>
    <row r="22815" spans="1:1" hidden="1" x14ac:dyDescent="0.25">
      <c r="A22815" s="2">
        <v>45164.625</v>
      </c>
    </row>
    <row r="22816" spans="1:1" hidden="1" x14ac:dyDescent="0.25">
      <c r="A22816" s="2">
        <v>45164.635416666657</v>
      </c>
    </row>
    <row r="22817" spans="1:2" hidden="1" x14ac:dyDescent="0.25">
      <c r="A22817" s="2">
        <v>45164.645833333343</v>
      </c>
    </row>
    <row r="22818" spans="1:2" hidden="1" x14ac:dyDescent="0.25">
      <c r="A22818" s="2">
        <v>45164.65625</v>
      </c>
    </row>
    <row r="22819" spans="1:2" hidden="1" x14ac:dyDescent="0.25">
      <c r="A22819" s="2">
        <v>45164.666666666657</v>
      </c>
    </row>
    <row r="22820" spans="1:2" hidden="1" x14ac:dyDescent="0.25">
      <c r="A22820" s="2">
        <v>45164.677083333343</v>
      </c>
      <c r="B22820" s="3">
        <v>1</v>
      </c>
    </row>
    <row r="22821" spans="1:2" hidden="1" x14ac:dyDescent="0.25">
      <c r="A22821" s="2">
        <v>45164.6875</v>
      </c>
      <c r="B22821" s="3">
        <v>1</v>
      </c>
    </row>
    <row r="22822" spans="1:2" hidden="1" x14ac:dyDescent="0.25">
      <c r="A22822" s="2">
        <v>45164.697916666657</v>
      </c>
      <c r="B22822" s="3">
        <v>1</v>
      </c>
    </row>
    <row r="22823" spans="1:2" hidden="1" x14ac:dyDescent="0.25">
      <c r="A22823" s="2">
        <v>45164.708333333343</v>
      </c>
      <c r="B22823" s="3">
        <v>1</v>
      </c>
    </row>
    <row r="22824" spans="1:2" hidden="1" x14ac:dyDescent="0.25">
      <c r="A22824" s="2">
        <v>45164.71875</v>
      </c>
      <c r="B22824" s="3">
        <v>1</v>
      </c>
    </row>
    <row r="22825" spans="1:2" hidden="1" x14ac:dyDescent="0.25">
      <c r="A22825" s="2">
        <v>45164.729166666657</v>
      </c>
      <c r="B22825" s="3">
        <v>1</v>
      </c>
    </row>
    <row r="22826" spans="1:2" hidden="1" x14ac:dyDescent="0.25">
      <c r="A22826" s="2">
        <v>45164.739583333343</v>
      </c>
      <c r="B22826" s="3">
        <v>1</v>
      </c>
    </row>
    <row r="22827" spans="1:2" hidden="1" x14ac:dyDescent="0.25">
      <c r="A22827" s="2">
        <v>45164.75</v>
      </c>
      <c r="B22827" s="3">
        <v>1</v>
      </c>
    </row>
    <row r="22828" spans="1:2" hidden="1" x14ac:dyDescent="0.25">
      <c r="A22828" s="2">
        <v>45164.760416666657</v>
      </c>
      <c r="B22828" s="3">
        <v>1</v>
      </c>
    </row>
    <row r="22829" spans="1:2" hidden="1" x14ac:dyDescent="0.25">
      <c r="A22829" s="2">
        <v>45164.770833333343</v>
      </c>
      <c r="B22829" s="3">
        <v>1</v>
      </c>
    </row>
    <row r="22830" spans="1:2" hidden="1" x14ac:dyDescent="0.25">
      <c r="A22830" s="2">
        <v>45164.78125</v>
      </c>
      <c r="B22830" s="3">
        <v>1</v>
      </c>
    </row>
    <row r="22831" spans="1:2" hidden="1" x14ac:dyDescent="0.25">
      <c r="A22831" s="2">
        <v>45164.791666666657</v>
      </c>
      <c r="B22831" s="3">
        <v>1</v>
      </c>
    </row>
    <row r="22832" spans="1:2" hidden="1" x14ac:dyDescent="0.25">
      <c r="A22832" s="2">
        <v>45164.802083333343</v>
      </c>
      <c r="B22832" s="3">
        <v>1</v>
      </c>
    </row>
    <row r="22833" spans="1:2" hidden="1" x14ac:dyDescent="0.25">
      <c r="A22833" s="2">
        <v>45164.8125</v>
      </c>
      <c r="B22833" s="3">
        <v>1</v>
      </c>
    </row>
    <row r="22834" spans="1:2" hidden="1" x14ac:dyDescent="0.25">
      <c r="A22834" s="2">
        <v>45164.822916666657</v>
      </c>
      <c r="B22834" s="3">
        <v>1</v>
      </c>
    </row>
    <row r="22835" spans="1:2" hidden="1" x14ac:dyDescent="0.25">
      <c r="A22835" s="2">
        <v>45164.833333333343</v>
      </c>
      <c r="B22835" s="3">
        <v>1</v>
      </c>
    </row>
    <row r="22836" spans="1:2" hidden="1" x14ac:dyDescent="0.25">
      <c r="A22836" s="2">
        <v>45164.84375</v>
      </c>
    </row>
    <row r="22837" spans="1:2" hidden="1" x14ac:dyDescent="0.25">
      <c r="A22837" s="2">
        <v>45164.854166666657</v>
      </c>
    </row>
    <row r="22838" spans="1:2" hidden="1" x14ac:dyDescent="0.25">
      <c r="A22838" s="2">
        <v>45164.864583333343</v>
      </c>
    </row>
    <row r="22839" spans="1:2" hidden="1" x14ac:dyDescent="0.25">
      <c r="A22839" s="2">
        <v>45164.875</v>
      </c>
    </row>
    <row r="22840" spans="1:2" hidden="1" x14ac:dyDescent="0.25">
      <c r="A22840" s="2">
        <v>45164.885416666657</v>
      </c>
    </row>
    <row r="22841" spans="1:2" hidden="1" x14ac:dyDescent="0.25">
      <c r="A22841" s="2">
        <v>45164.895833333343</v>
      </c>
    </row>
    <row r="22842" spans="1:2" hidden="1" x14ac:dyDescent="0.25">
      <c r="A22842" s="2">
        <v>45164.90625</v>
      </c>
    </row>
    <row r="22843" spans="1:2" hidden="1" x14ac:dyDescent="0.25">
      <c r="A22843" s="2">
        <v>45164.916666666657</v>
      </c>
    </row>
    <row r="22844" spans="1:2" hidden="1" x14ac:dyDescent="0.25">
      <c r="A22844" s="2">
        <v>45164.927083333343</v>
      </c>
    </row>
    <row r="22845" spans="1:2" hidden="1" x14ac:dyDescent="0.25">
      <c r="A22845" s="2">
        <v>45164.9375</v>
      </c>
    </row>
    <row r="22846" spans="1:2" hidden="1" x14ac:dyDescent="0.25">
      <c r="A22846" s="2">
        <v>45164.947916666657</v>
      </c>
    </row>
    <row r="22847" spans="1:2" hidden="1" x14ac:dyDescent="0.25">
      <c r="A22847" s="2">
        <v>45164.958333333343</v>
      </c>
    </row>
    <row r="22848" spans="1:2" hidden="1" x14ac:dyDescent="0.25">
      <c r="A22848" s="2">
        <v>45164.96875</v>
      </c>
    </row>
    <row r="22849" spans="1:1" hidden="1" x14ac:dyDescent="0.25">
      <c r="A22849" s="2">
        <v>45164.979166666657</v>
      </c>
    </row>
    <row r="22850" spans="1:1" hidden="1" x14ac:dyDescent="0.25">
      <c r="A22850" s="2">
        <v>45164.989583333343</v>
      </c>
    </row>
    <row r="22851" spans="1:1" hidden="1" x14ac:dyDescent="0.25">
      <c r="A22851" s="2">
        <v>45165</v>
      </c>
    </row>
    <row r="22852" spans="1:1" hidden="1" x14ac:dyDescent="0.25">
      <c r="A22852" s="2">
        <v>45165.010416666657</v>
      </c>
    </row>
    <row r="22853" spans="1:1" hidden="1" x14ac:dyDescent="0.25">
      <c r="A22853" s="2">
        <v>45165.020833333343</v>
      </c>
    </row>
    <row r="22854" spans="1:1" hidden="1" x14ac:dyDescent="0.25">
      <c r="A22854" s="2">
        <v>45165.03125</v>
      </c>
    </row>
    <row r="22855" spans="1:1" hidden="1" x14ac:dyDescent="0.25">
      <c r="A22855" s="2">
        <v>45165.041666666657</v>
      </c>
    </row>
    <row r="22856" spans="1:1" hidden="1" x14ac:dyDescent="0.25">
      <c r="A22856" s="2">
        <v>45165.052083333343</v>
      </c>
    </row>
    <row r="22857" spans="1:1" hidden="1" x14ac:dyDescent="0.25">
      <c r="A22857" s="2">
        <v>45165.0625</v>
      </c>
    </row>
    <row r="22858" spans="1:1" hidden="1" x14ac:dyDescent="0.25">
      <c r="A22858" s="2">
        <v>45165.072916666657</v>
      </c>
    </row>
    <row r="22859" spans="1:1" hidden="1" x14ac:dyDescent="0.25">
      <c r="A22859" s="2">
        <v>45165.083333333343</v>
      </c>
    </row>
    <row r="22860" spans="1:1" hidden="1" x14ac:dyDescent="0.25">
      <c r="A22860" s="2">
        <v>45165.09375</v>
      </c>
    </row>
    <row r="22861" spans="1:1" hidden="1" x14ac:dyDescent="0.25">
      <c r="A22861" s="2">
        <v>45165.104166666657</v>
      </c>
    </row>
    <row r="22862" spans="1:1" hidden="1" x14ac:dyDescent="0.25">
      <c r="A22862" s="2">
        <v>45165.114583333343</v>
      </c>
    </row>
    <row r="22863" spans="1:1" hidden="1" x14ac:dyDescent="0.25">
      <c r="A22863" s="2">
        <v>45165.125</v>
      </c>
    </row>
    <row r="22864" spans="1:1" hidden="1" x14ac:dyDescent="0.25">
      <c r="A22864" s="2">
        <v>45165.135416666657</v>
      </c>
    </row>
    <row r="22865" spans="1:2" hidden="1" x14ac:dyDescent="0.25">
      <c r="A22865" s="2">
        <v>45165.145833333343</v>
      </c>
    </row>
    <row r="22866" spans="1:2" hidden="1" x14ac:dyDescent="0.25">
      <c r="A22866" s="2">
        <v>45165.15625</v>
      </c>
    </row>
    <row r="22867" spans="1:2" hidden="1" x14ac:dyDescent="0.25">
      <c r="A22867" s="2">
        <v>45165.166666666657</v>
      </c>
    </row>
    <row r="22868" spans="1:2" hidden="1" x14ac:dyDescent="0.25">
      <c r="A22868" s="2">
        <v>45165.177083333343</v>
      </c>
    </row>
    <row r="22869" spans="1:2" hidden="1" x14ac:dyDescent="0.25">
      <c r="A22869" s="2">
        <v>45165.1875</v>
      </c>
    </row>
    <row r="22870" spans="1:2" hidden="1" x14ac:dyDescent="0.25">
      <c r="A22870" s="2">
        <v>45165.197916666657</v>
      </c>
    </row>
    <row r="22871" spans="1:2" hidden="1" x14ac:dyDescent="0.25">
      <c r="A22871" s="2">
        <v>45165.208333333343</v>
      </c>
    </row>
    <row r="22872" spans="1:2" hidden="1" x14ac:dyDescent="0.25">
      <c r="A22872" s="2">
        <v>45165.21875</v>
      </c>
    </row>
    <row r="22873" spans="1:2" hidden="1" x14ac:dyDescent="0.25">
      <c r="A22873" s="2">
        <v>45165.229166666657</v>
      </c>
    </row>
    <row r="22874" spans="1:2" hidden="1" x14ac:dyDescent="0.25">
      <c r="A22874" s="2">
        <v>45165.239583333343</v>
      </c>
    </row>
    <row r="22875" spans="1:2" hidden="1" x14ac:dyDescent="0.25">
      <c r="A22875" s="2">
        <v>45165.25</v>
      </c>
    </row>
    <row r="22876" spans="1:2" hidden="1" x14ac:dyDescent="0.25">
      <c r="A22876" s="2">
        <v>45165.260416666657</v>
      </c>
      <c r="B22876" s="3">
        <v>1</v>
      </c>
    </row>
    <row r="22877" spans="1:2" hidden="1" x14ac:dyDescent="0.25">
      <c r="A22877" s="2">
        <v>45165.270833333343</v>
      </c>
      <c r="B22877" s="3">
        <v>1</v>
      </c>
    </row>
    <row r="22878" spans="1:2" hidden="1" x14ac:dyDescent="0.25">
      <c r="A22878" s="2">
        <v>45165.28125</v>
      </c>
      <c r="B22878" s="3">
        <v>1</v>
      </c>
    </row>
    <row r="22879" spans="1:2" hidden="1" x14ac:dyDescent="0.25">
      <c r="A22879" s="2">
        <v>45165.291666666657</v>
      </c>
      <c r="B22879" s="3">
        <v>1</v>
      </c>
    </row>
    <row r="22880" spans="1:2" hidden="1" x14ac:dyDescent="0.25">
      <c r="A22880" s="2">
        <v>45165.302083333343</v>
      </c>
      <c r="B22880" s="3">
        <v>1</v>
      </c>
    </row>
    <row r="22881" spans="1:2" hidden="1" x14ac:dyDescent="0.25">
      <c r="A22881" s="2">
        <v>45165.3125</v>
      </c>
      <c r="B22881" s="3">
        <v>1</v>
      </c>
    </row>
    <row r="22882" spans="1:2" hidden="1" x14ac:dyDescent="0.25">
      <c r="A22882" s="2">
        <v>45165.322916666657</v>
      </c>
      <c r="B22882" s="3">
        <v>1</v>
      </c>
    </row>
    <row r="22883" spans="1:2" hidden="1" x14ac:dyDescent="0.25">
      <c r="A22883" s="2">
        <v>45165.333333333343</v>
      </c>
      <c r="B22883" s="3">
        <v>1</v>
      </c>
    </row>
    <row r="22884" spans="1:2" hidden="1" x14ac:dyDescent="0.25">
      <c r="A22884" s="2">
        <v>45165.34375</v>
      </c>
      <c r="B22884" s="3">
        <v>1</v>
      </c>
    </row>
    <row r="22885" spans="1:2" hidden="1" x14ac:dyDescent="0.25">
      <c r="A22885" s="2">
        <v>45165.354166666657</v>
      </c>
      <c r="B22885" s="3">
        <v>1</v>
      </c>
    </row>
    <row r="22886" spans="1:2" hidden="1" x14ac:dyDescent="0.25">
      <c r="A22886" s="2">
        <v>45165.364583333343</v>
      </c>
      <c r="B22886" s="3">
        <v>1</v>
      </c>
    </row>
    <row r="22887" spans="1:2" hidden="1" x14ac:dyDescent="0.25">
      <c r="A22887" s="2">
        <v>45165.375</v>
      </c>
      <c r="B22887" s="3">
        <v>1</v>
      </c>
    </row>
    <row r="22888" spans="1:2" hidden="1" x14ac:dyDescent="0.25">
      <c r="A22888" s="2">
        <v>45165.385416666657</v>
      </c>
    </row>
    <row r="22889" spans="1:2" hidden="1" x14ac:dyDescent="0.25">
      <c r="A22889" s="2">
        <v>45165.395833333343</v>
      </c>
    </row>
    <row r="22890" spans="1:2" hidden="1" x14ac:dyDescent="0.25">
      <c r="A22890" s="2">
        <v>45165.40625</v>
      </c>
    </row>
    <row r="22891" spans="1:2" hidden="1" x14ac:dyDescent="0.25">
      <c r="A22891" s="2">
        <v>45165.416666666657</v>
      </c>
    </row>
    <row r="22892" spans="1:2" hidden="1" x14ac:dyDescent="0.25">
      <c r="A22892" s="2">
        <v>45165.427083333343</v>
      </c>
    </row>
    <row r="22893" spans="1:2" hidden="1" x14ac:dyDescent="0.25">
      <c r="A22893" s="2">
        <v>45165.4375</v>
      </c>
    </row>
    <row r="22894" spans="1:2" hidden="1" x14ac:dyDescent="0.25">
      <c r="A22894" s="2">
        <v>45165.447916666657</v>
      </c>
    </row>
    <row r="22895" spans="1:2" hidden="1" x14ac:dyDescent="0.25">
      <c r="A22895" s="2">
        <v>45165.458333333343</v>
      </c>
    </row>
    <row r="22896" spans="1:2" hidden="1" x14ac:dyDescent="0.25">
      <c r="A22896" s="2">
        <v>45165.46875</v>
      </c>
    </row>
    <row r="22897" spans="1:1" hidden="1" x14ac:dyDescent="0.25">
      <c r="A22897" s="2">
        <v>45165.479166666657</v>
      </c>
    </row>
    <row r="22898" spans="1:1" hidden="1" x14ac:dyDescent="0.25">
      <c r="A22898" s="2">
        <v>45165.489583333343</v>
      </c>
    </row>
    <row r="22899" spans="1:1" hidden="1" x14ac:dyDescent="0.25">
      <c r="A22899" s="2">
        <v>45165.5</v>
      </c>
    </row>
    <row r="22900" spans="1:1" hidden="1" x14ac:dyDescent="0.25">
      <c r="A22900" s="2">
        <v>45165.510416666657</v>
      </c>
    </row>
    <row r="22901" spans="1:1" hidden="1" x14ac:dyDescent="0.25">
      <c r="A22901" s="2">
        <v>45165.520833333343</v>
      </c>
    </row>
    <row r="22902" spans="1:1" hidden="1" x14ac:dyDescent="0.25">
      <c r="A22902" s="2">
        <v>45165.53125</v>
      </c>
    </row>
    <row r="22903" spans="1:1" hidden="1" x14ac:dyDescent="0.25">
      <c r="A22903" s="2">
        <v>45165.541666666657</v>
      </c>
    </row>
    <row r="22904" spans="1:1" hidden="1" x14ac:dyDescent="0.25">
      <c r="A22904" s="2">
        <v>45165.552083333343</v>
      </c>
    </row>
    <row r="22905" spans="1:1" hidden="1" x14ac:dyDescent="0.25">
      <c r="A22905" s="2">
        <v>45165.5625</v>
      </c>
    </row>
    <row r="22906" spans="1:1" hidden="1" x14ac:dyDescent="0.25">
      <c r="A22906" s="2">
        <v>45165.572916666657</v>
      </c>
    </row>
    <row r="22907" spans="1:1" hidden="1" x14ac:dyDescent="0.25">
      <c r="A22907" s="2">
        <v>45165.583333333343</v>
      </c>
    </row>
    <row r="22908" spans="1:1" hidden="1" x14ac:dyDescent="0.25">
      <c r="A22908" s="2">
        <v>45165.59375</v>
      </c>
    </row>
    <row r="22909" spans="1:1" hidden="1" x14ac:dyDescent="0.25">
      <c r="A22909" s="2">
        <v>45165.604166666657</v>
      </c>
    </row>
    <row r="22910" spans="1:1" hidden="1" x14ac:dyDescent="0.25">
      <c r="A22910" s="2">
        <v>45165.614583333343</v>
      </c>
    </row>
    <row r="22911" spans="1:1" hidden="1" x14ac:dyDescent="0.25">
      <c r="A22911" s="2">
        <v>45165.625</v>
      </c>
    </row>
    <row r="22912" spans="1:1" hidden="1" x14ac:dyDescent="0.25">
      <c r="A22912" s="2">
        <v>45165.635416666657</v>
      </c>
    </row>
    <row r="22913" spans="1:2" hidden="1" x14ac:dyDescent="0.25">
      <c r="A22913" s="2">
        <v>45165.645833333343</v>
      </c>
    </row>
    <row r="22914" spans="1:2" hidden="1" x14ac:dyDescent="0.25">
      <c r="A22914" s="2">
        <v>45165.65625</v>
      </c>
    </row>
    <row r="22915" spans="1:2" hidden="1" x14ac:dyDescent="0.25">
      <c r="A22915" s="2">
        <v>45165.666666666657</v>
      </c>
    </row>
    <row r="22916" spans="1:2" hidden="1" x14ac:dyDescent="0.25">
      <c r="A22916" s="2">
        <v>45165.677083333343</v>
      </c>
      <c r="B22916" s="3">
        <v>1</v>
      </c>
    </row>
    <row r="22917" spans="1:2" hidden="1" x14ac:dyDescent="0.25">
      <c r="A22917" s="2">
        <v>45165.6875</v>
      </c>
      <c r="B22917" s="3">
        <v>1</v>
      </c>
    </row>
    <row r="22918" spans="1:2" hidden="1" x14ac:dyDescent="0.25">
      <c r="A22918" s="2">
        <v>45165.697916666657</v>
      </c>
      <c r="B22918" s="3">
        <v>1</v>
      </c>
    </row>
    <row r="22919" spans="1:2" hidden="1" x14ac:dyDescent="0.25">
      <c r="A22919" s="2">
        <v>45165.708333333343</v>
      </c>
      <c r="B22919" s="3">
        <v>1</v>
      </c>
    </row>
    <row r="22920" spans="1:2" hidden="1" x14ac:dyDescent="0.25">
      <c r="A22920" s="2">
        <v>45165.71875</v>
      </c>
      <c r="B22920" s="3">
        <v>1</v>
      </c>
    </row>
    <row r="22921" spans="1:2" hidden="1" x14ac:dyDescent="0.25">
      <c r="A22921" s="2">
        <v>45165.729166666657</v>
      </c>
      <c r="B22921" s="3">
        <v>1</v>
      </c>
    </row>
    <row r="22922" spans="1:2" hidden="1" x14ac:dyDescent="0.25">
      <c r="A22922" s="2">
        <v>45165.739583333343</v>
      </c>
      <c r="B22922" s="3">
        <v>1</v>
      </c>
    </row>
    <row r="22923" spans="1:2" hidden="1" x14ac:dyDescent="0.25">
      <c r="A22923" s="2">
        <v>45165.75</v>
      </c>
      <c r="B22923" s="3">
        <v>1</v>
      </c>
    </row>
    <row r="22924" spans="1:2" hidden="1" x14ac:dyDescent="0.25">
      <c r="A22924" s="2">
        <v>45165.760416666657</v>
      </c>
      <c r="B22924" s="3">
        <v>1</v>
      </c>
    </row>
    <row r="22925" spans="1:2" hidden="1" x14ac:dyDescent="0.25">
      <c r="A22925" s="2">
        <v>45165.770833333343</v>
      </c>
      <c r="B22925" s="3">
        <v>1</v>
      </c>
    </row>
    <row r="22926" spans="1:2" hidden="1" x14ac:dyDescent="0.25">
      <c r="A22926" s="2">
        <v>45165.78125</v>
      </c>
      <c r="B22926" s="3">
        <v>1</v>
      </c>
    </row>
    <row r="22927" spans="1:2" hidden="1" x14ac:dyDescent="0.25">
      <c r="A22927" s="2">
        <v>45165.791666666657</v>
      </c>
      <c r="B22927" s="3">
        <v>1</v>
      </c>
    </row>
    <row r="22928" spans="1:2" hidden="1" x14ac:dyDescent="0.25">
      <c r="A22928" s="2">
        <v>45165.802083333343</v>
      </c>
      <c r="B22928" s="3">
        <v>1</v>
      </c>
    </row>
    <row r="22929" spans="1:2" hidden="1" x14ac:dyDescent="0.25">
      <c r="A22929" s="2">
        <v>45165.8125</v>
      </c>
      <c r="B22929" s="3">
        <v>1</v>
      </c>
    </row>
    <row r="22930" spans="1:2" hidden="1" x14ac:dyDescent="0.25">
      <c r="A22930" s="2">
        <v>45165.822916666657</v>
      </c>
      <c r="B22930" s="3">
        <v>1</v>
      </c>
    </row>
    <row r="22931" spans="1:2" hidden="1" x14ac:dyDescent="0.25">
      <c r="A22931" s="2">
        <v>45165.833333333343</v>
      </c>
      <c r="B22931" s="3">
        <v>1</v>
      </c>
    </row>
    <row r="22932" spans="1:2" hidden="1" x14ac:dyDescent="0.25">
      <c r="A22932" s="2">
        <v>45165.84375</v>
      </c>
    </row>
    <row r="22933" spans="1:2" hidden="1" x14ac:dyDescent="0.25">
      <c r="A22933" s="2">
        <v>45165.854166666657</v>
      </c>
    </row>
    <row r="22934" spans="1:2" hidden="1" x14ac:dyDescent="0.25">
      <c r="A22934" s="2">
        <v>45165.864583333343</v>
      </c>
    </row>
    <row r="22935" spans="1:2" hidden="1" x14ac:dyDescent="0.25">
      <c r="A22935" s="2">
        <v>45165.875</v>
      </c>
    </row>
    <row r="22936" spans="1:2" hidden="1" x14ac:dyDescent="0.25">
      <c r="A22936" s="2">
        <v>45165.885416666657</v>
      </c>
    </row>
    <row r="22937" spans="1:2" hidden="1" x14ac:dyDescent="0.25">
      <c r="A22937" s="2">
        <v>45165.895833333343</v>
      </c>
    </row>
    <row r="22938" spans="1:2" hidden="1" x14ac:dyDescent="0.25">
      <c r="A22938" s="2">
        <v>45165.90625</v>
      </c>
    </row>
    <row r="22939" spans="1:2" hidden="1" x14ac:dyDescent="0.25">
      <c r="A22939" s="2">
        <v>45165.916666666657</v>
      </c>
    </row>
    <row r="22940" spans="1:2" hidden="1" x14ac:dyDescent="0.25">
      <c r="A22940" s="2">
        <v>45165.927083333343</v>
      </c>
    </row>
    <row r="22941" spans="1:2" hidden="1" x14ac:dyDescent="0.25">
      <c r="A22941" s="2">
        <v>45165.9375</v>
      </c>
    </row>
    <row r="22942" spans="1:2" hidden="1" x14ac:dyDescent="0.25">
      <c r="A22942" s="2">
        <v>45165.947916666657</v>
      </c>
    </row>
    <row r="22943" spans="1:2" hidden="1" x14ac:dyDescent="0.25">
      <c r="A22943" s="2">
        <v>45165.958333333343</v>
      </c>
    </row>
    <row r="22944" spans="1:2" hidden="1" x14ac:dyDescent="0.25">
      <c r="A22944" s="2">
        <v>45165.96875</v>
      </c>
    </row>
    <row r="22945" spans="1:1" hidden="1" x14ac:dyDescent="0.25">
      <c r="A22945" s="2">
        <v>45165.979166666657</v>
      </c>
    </row>
    <row r="22946" spans="1:1" hidden="1" x14ac:dyDescent="0.25">
      <c r="A22946" s="2">
        <v>45165.989583333343</v>
      </c>
    </row>
    <row r="22947" spans="1:1" hidden="1" x14ac:dyDescent="0.25">
      <c r="A22947" s="2">
        <v>45166</v>
      </c>
    </row>
    <row r="22948" spans="1:1" hidden="1" x14ac:dyDescent="0.25">
      <c r="A22948" s="2">
        <v>45166.010416666657</v>
      </c>
    </row>
    <row r="22949" spans="1:1" hidden="1" x14ac:dyDescent="0.25">
      <c r="A22949" s="2">
        <v>45166.020833333343</v>
      </c>
    </row>
    <row r="22950" spans="1:1" hidden="1" x14ac:dyDescent="0.25">
      <c r="A22950" s="2">
        <v>45166.03125</v>
      </c>
    </row>
    <row r="22951" spans="1:1" hidden="1" x14ac:dyDescent="0.25">
      <c r="A22951" s="2">
        <v>45166.041666666657</v>
      </c>
    </row>
    <row r="22952" spans="1:1" hidden="1" x14ac:dyDescent="0.25">
      <c r="A22952" s="2">
        <v>45166.052083333343</v>
      </c>
    </row>
    <row r="22953" spans="1:1" hidden="1" x14ac:dyDescent="0.25">
      <c r="A22953" s="2">
        <v>45166.0625</v>
      </c>
    </row>
    <row r="22954" spans="1:1" hidden="1" x14ac:dyDescent="0.25">
      <c r="A22954" s="2">
        <v>45166.072916666657</v>
      </c>
    </row>
    <row r="22955" spans="1:1" hidden="1" x14ac:dyDescent="0.25">
      <c r="A22955" s="2">
        <v>45166.083333333343</v>
      </c>
    </row>
    <row r="22956" spans="1:1" hidden="1" x14ac:dyDescent="0.25">
      <c r="A22956" s="2">
        <v>45166.09375</v>
      </c>
    </row>
    <row r="22957" spans="1:1" hidden="1" x14ac:dyDescent="0.25">
      <c r="A22957" s="2">
        <v>45166.104166666657</v>
      </c>
    </row>
    <row r="22958" spans="1:1" hidden="1" x14ac:dyDescent="0.25">
      <c r="A22958" s="2">
        <v>45166.114583333343</v>
      </c>
    </row>
    <row r="22959" spans="1:1" hidden="1" x14ac:dyDescent="0.25">
      <c r="A22959" s="2">
        <v>45166.125</v>
      </c>
    </row>
    <row r="22960" spans="1:1" hidden="1" x14ac:dyDescent="0.25">
      <c r="A22960" s="2">
        <v>45166.135416666657</v>
      </c>
    </row>
    <row r="22961" spans="1:2" hidden="1" x14ac:dyDescent="0.25">
      <c r="A22961" s="2">
        <v>45166.145833333343</v>
      </c>
    </row>
    <row r="22962" spans="1:2" hidden="1" x14ac:dyDescent="0.25">
      <c r="A22962" s="2">
        <v>45166.15625</v>
      </c>
    </row>
    <row r="22963" spans="1:2" hidden="1" x14ac:dyDescent="0.25">
      <c r="A22963" s="2">
        <v>45166.166666666657</v>
      </c>
    </row>
    <row r="22964" spans="1:2" hidden="1" x14ac:dyDescent="0.25">
      <c r="A22964" s="2">
        <v>45166.177083333343</v>
      </c>
    </row>
    <row r="22965" spans="1:2" hidden="1" x14ac:dyDescent="0.25">
      <c r="A22965" s="2">
        <v>45166.1875</v>
      </c>
    </row>
    <row r="22966" spans="1:2" hidden="1" x14ac:dyDescent="0.25">
      <c r="A22966" s="2">
        <v>45166.197916666657</v>
      </c>
    </row>
    <row r="22967" spans="1:2" hidden="1" x14ac:dyDescent="0.25">
      <c r="A22967" s="2">
        <v>45166.208333333343</v>
      </c>
    </row>
    <row r="22968" spans="1:2" hidden="1" x14ac:dyDescent="0.25">
      <c r="A22968" s="2">
        <v>45166.21875</v>
      </c>
    </row>
    <row r="22969" spans="1:2" hidden="1" x14ac:dyDescent="0.25">
      <c r="A22969" s="2">
        <v>45166.229166666657</v>
      </c>
    </row>
    <row r="22970" spans="1:2" hidden="1" x14ac:dyDescent="0.25">
      <c r="A22970" s="2">
        <v>45166.239583333343</v>
      </c>
    </row>
    <row r="22971" spans="1:2" hidden="1" x14ac:dyDescent="0.25">
      <c r="A22971" s="2">
        <v>45166.25</v>
      </c>
    </row>
    <row r="22972" spans="1:2" hidden="1" x14ac:dyDescent="0.25">
      <c r="A22972" s="2">
        <v>45166.260416666657</v>
      </c>
      <c r="B22972" s="3">
        <v>1</v>
      </c>
    </row>
    <row r="22973" spans="1:2" hidden="1" x14ac:dyDescent="0.25">
      <c r="A22973" s="2">
        <v>45166.270833333343</v>
      </c>
      <c r="B22973" s="3">
        <v>1</v>
      </c>
    </row>
    <row r="22974" spans="1:2" hidden="1" x14ac:dyDescent="0.25">
      <c r="A22974" s="2">
        <v>45166.28125</v>
      </c>
      <c r="B22974" s="3">
        <v>1</v>
      </c>
    </row>
    <row r="22975" spans="1:2" hidden="1" x14ac:dyDescent="0.25">
      <c r="A22975" s="2">
        <v>45166.291666666657</v>
      </c>
      <c r="B22975" s="3">
        <v>1</v>
      </c>
    </row>
    <row r="22976" spans="1:2" hidden="1" x14ac:dyDescent="0.25">
      <c r="A22976" s="2">
        <v>45166.302083333343</v>
      </c>
      <c r="B22976" s="3">
        <v>1</v>
      </c>
    </row>
    <row r="22977" spans="1:2" hidden="1" x14ac:dyDescent="0.25">
      <c r="A22977" s="2">
        <v>45166.3125</v>
      </c>
      <c r="B22977" s="3">
        <v>1</v>
      </c>
    </row>
    <row r="22978" spans="1:2" hidden="1" x14ac:dyDescent="0.25">
      <c r="A22978" s="2">
        <v>45166.322916666657</v>
      </c>
      <c r="B22978" s="3">
        <v>1</v>
      </c>
    </row>
    <row r="22979" spans="1:2" hidden="1" x14ac:dyDescent="0.25">
      <c r="A22979" s="2">
        <v>45166.333333333343</v>
      </c>
      <c r="B22979" s="3">
        <v>1</v>
      </c>
    </row>
    <row r="22980" spans="1:2" hidden="1" x14ac:dyDescent="0.25">
      <c r="A22980" s="2">
        <v>45166.34375</v>
      </c>
      <c r="B22980" s="3">
        <v>1</v>
      </c>
    </row>
    <row r="22981" spans="1:2" hidden="1" x14ac:dyDescent="0.25">
      <c r="A22981" s="2">
        <v>45166.354166666657</v>
      </c>
      <c r="B22981" s="3">
        <v>1</v>
      </c>
    </row>
    <row r="22982" spans="1:2" hidden="1" x14ac:dyDescent="0.25">
      <c r="A22982" s="2">
        <v>45166.364583333343</v>
      </c>
      <c r="B22982" s="3">
        <v>1</v>
      </c>
    </row>
    <row r="22983" spans="1:2" hidden="1" x14ac:dyDescent="0.25">
      <c r="A22983" s="2">
        <v>45166.375</v>
      </c>
      <c r="B22983" s="3">
        <v>1</v>
      </c>
    </row>
    <row r="22984" spans="1:2" hidden="1" x14ac:dyDescent="0.25">
      <c r="A22984" s="2">
        <v>45166.385416666657</v>
      </c>
    </row>
    <row r="22985" spans="1:2" hidden="1" x14ac:dyDescent="0.25">
      <c r="A22985" s="2">
        <v>45166.395833333343</v>
      </c>
    </row>
    <row r="22986" spans="1:2" hidden="1" x14ac:dyDescent="0.25">
      <c r="A22986" s="2">
        <v>45166.40625</v>
      </c>
    </row>
    <row r="22987" spans="1:2" hidden="1" x14ac:dyDescent="0.25">
      <c r="A22987" s="2">
        <v>45166.416666666657</v>
      </c>
    </row>
    <row r="22988" spans="1:2" hidden="1" x14ac:dyDescent="0.25">
      <c r="A22988" s="2">
        <v>45166.427083333343</v>
      </c>
    </row>
    <row r="22989" spans="1:2" hidden="1" x14ac:dyDescent="0.25">
      <c r="A22989" s="2">
        <v>45166.4375</v>
      </c>
    </row>
    <row r="22990" spans="1:2" hidden="1" x14ac:dyDescent="0.25">
      <c r="A22990" s="2">
        <v>45166.447916666657</v>
      </c>
    </row>
    <row r="22991" spans="1:2" hidden="1" x14ac:dyDescent="0.25">
      <c r="A22991" s="2">
        <v>45166.458333333343</v>
      </c>
    </row>
    <row r="22992" spans="1:2" hidden="1" x14ac:dyDescent="0.25">
      <c r="A22992" s="2">
        <v>45166.46875</v>
      </c>
    </row>
    <row r="22993" spans="1:1" hidden="1" x14ac:dyDescent="0.25">
      <c r="A22993" s="2">
        <v>45166.479166666657</v>
      </c>
    </row>
    <row r="22994" spans="1:1" hidden="1" x14ac:dyDescent="0.25">
      <c r="A22994" s="2">
        <v>45166.489583333343</v>
      </c>
    </row>
    <row r="22995" spans="1:1" hidden="1" x14ac:dyDescent="0.25">
      <c r="A22995" s="2">
        <v>45166.5</v>
      </c>
    </row>
    <row r="22996" spans="1:1" hidden="1" x14ac:dyDescent="0.25">
      <c r="A22996" s="2">
        <v>45166.510416666657</v>
      </c>
    </row>
    <row r="22997" spans="1:1" hidden="1" x14ac:dyDescent="0.25">
      <c r="A22997" s="2">
        <v>45166.520833333343</v>
      </c>
    </row>
    <row r="22998" spans="1:1" hidden="1" x14ac:dyDescent="0.25">
      <c r="A22998" s="2">
        <v>45166.53125</v>
      </c>
    </row>
    <row r="22999" spans="1:1" hidden="1" x14ac:dyDescent="0.25">
      <c r="A22999" s="2">
        <v>45166.541666666657</v>
      </c>
    </row>
    <row r="23000" spans="1:1" hidden="1" x14ac:dyDescent="0.25">
      <c r="A23000" s="2">
        <v>45166.552083333343</v>
      </c>
    </row>
    <row r="23001" spans="1:1" hidden="1" x14ac:dyDescent="0.25">
      <c r="A23001" s="2">
        <v>45166.5625</v>
      </c>
    </row>
    <row r="23002" spans="1:1" hidden="1" x14ac:dyDescent="0.25">
      <c r="A23002" s="2">
        <v>45166.572916666657</v>
      </c>
    </row>
    <row r="23003" spans="1:1" hidden="1" x14ac:dyDescent="0.25">
      <c r="A23003" s="2">
        <v>45166.583333333343</v>
      </c>
    </row>
    <row r="23004" spans="1:1" hidden="1" x14ac:dyDescent="0.25">
      <c r="A23004" s="2">
        <v>45166.59375</v>
      </c>
    </row>
    <row r="23005" spans="1:1" hidden="1" x14ac:dyDescent="0.25">
      <c r="A23005" s="2">
        <v>45166.604166666657</v>
      </c>
    </row>
    <row r="23006" spans="1:1" hidden="1" x14ac:dyDescent="0.25">
      <c r="A23006" s="2">
        <v>45166.614583333343</v>
      </c>
    </row>
    <row r="23007" spans="1:1" hidden="1" x14ac:dyDescent="0.25">
      <c r="A23007" s="2">
        <v>45166.625</v>
      </c>
    </row>
    <row r="23008" spans="1:1" hidden="1" x14ac:dyDescent="0.25">
      <c r="A23008" s="2">
        <v>45166.635416666657</v>
      </c>
    </row>
    <row r="23009" spans="1:2" hidden="1" x14ac:dyDescent="0.25">
      <c r="A23009" s="2">
        <v>45166.645833333343</v>
      </c>
    </row>
    <row r="23010" spans="1:2" hidden="1" x14ac:dyDescent="0.25">
      <c r="A23010" s="2">
        <v>45166.65625</v>
      </c>
    </row>
    <row r="23011" spans="1:2" hidden="1" x14ac:dyDescent="0.25">
      <c r="A23011" s="2">
        <v>45166.666666666657</v>
      </c>
    </row>
    <row r="23012" spans="1:2" hidden="1" x14ac:dyDescent="0.25">
      <c r="A23012" s="2">
        <v>45166.677083333343</v>
      </c>
      <c r="B23012" s="3">
        <v>1</v>
      </c>
    </row>
    <row r="23013" spans="1:2" hidden="1" x14ac:dyDescent="0.25">
      <c r="A23013" s="2">
        <v>45166.6875</v>
      </c>
      <c r="B23013" s="3">
        <v>1</v>
      </c>
    </row>
    <row r="23014" spans="1:2" hidden="1" x14ac:dyDescent="0.25">
      <c r="A23014" s="2">
        <v>45166.697916666657</v>
      </c>
      <c r="B23014" s="3">
        <v>1</v>
      </c>
    </row>
    <row r="23015" spans="1:2" hidden="1" x14ac:dyDescent="0.25">
      <c r="A23015" s="2">
        <v>45166.708333333343</v>
      </c>
      <c r="B23015" s="3">
        <v>1</v>
      </c>
    </row>
    <row r="23016" spans="1:2" hidden="1" x14ac:dyDescent="0.25">
      <c r="A23016" s="2">
        <v>45166.71875</v>
      </c>
      <c r="B23016" s="3">
        <v>1</v>
      </c>
    </row>
    <row r="23017" spans="1:2" hidden="1" x14ac:dyDescent="0.25">
      <c r="A23017" s="2">
        <v>45166.729166666657</v>
      </c>
      <c r="B23017" s="3">
        <v>1</v>
      </c>
    </row>
    <row r="23018" spans="1:2" hidden="1" x14ac:dyDescent="0.25">
      <c r="A23018" s="2">
        <v>45166.739583333343</v>
      </c>
      <c r="B23018" s="3">
        <v>1</v>
      </c>
    </row>
    <row r="23019" spans="1:2" hidden="1" x14ac:dyDescent="0.25">
      <c r="A23019" s="2">
        <v>45166.75</v>
      </c>
      <c r="B23019" s="3">
        <v>1</v>
      </c>
    </row>
    <row r="23020" spans="1:2" hidden="1" x14ac:dyDescent="0.25">
      <c r="A23020" s="2">
        <v>45166.760416666657</v>
      </c>
      <c r="B23020" s="3">
        <v>1</v>
      </c>
    </row>
    <row r="23021" spans="1:2" hidden="1" x14ac:dyDescent="0.25">
      <c r="A23021" s="2">
        <v>45166.770833333343</v>
      </c>
      <c r="B23021" s="3">
        <v>1</v>
      </c>
    </row>
    <row r="23022" spans="1:2" hidden="1" x14ac:dyDescent="0.25">
      <c r="A23022" s="2">
        <v>45166.78125</v>
      </c>
      <c r="B23022" s="3">
        <v>1</v>
      </c>
    </row>
    <row r="23023" spans="1:2" hidden="1" x14ac:dyDescent="0.25">
      <c r="A23023" s="2">
        <v>45166.791666666657</v>
      </c>
      <c r="B23023" s="3">
        <v>1</v>
      </c>
    </row>
    <row r="23024" spans="1:2" hidden="1" x14ac:dyDescent="0.25">
      <c r="A23024" s="2">
        <v>45166.802083333343</v>
      </c>
      <c r="B23024" s="3">
        <v>1</v>
      </c>
    </row>
    <row r="23025" spans="1:2" hidden="1" x14ac:dyDescent="0.25">
      <c r="A23025" s="2">
        <v>45166.8125</v>
      </c>
      <c r="B23025" s="3">
        <v>1</v>
      </c>
    </row>
    <row r="23026" spans="1:2" hidden="1" x14ac:dyDescent="0.25">
      <c r="A23026" s="2">
        <v>45166.822916666657</v>
      </c>
      <c r="B23026" s="3">
        <v>1</v>
      </c>
    </row>
    <row r="23027" spans="1:2" hidden="1" x14ac:dyDescent="0.25">
      <c r="A23027" s="2">
        <v>45166.833333333343</v>
      </c>
      <c r="B23027" s="3">
        <v>1</v>
      </c>
    </row>
    <row r="23028" spans="1:2" hidden="1" x14ac:dyDescent="0.25">
      <c r="A23028" s="2">
        <v>45166.84375</v>
      </c>
    </row>
    <row r="23029" spans="1:2" hidden="1" x14ac:dyDescent="0.25">
      <c r="A23029" s="2">
        <v>45166.854166666657</v>
      </c>
    </row>
    <row r="23030" spans="1:2" hidden="1" x14ac:dyDescent="0.25">
      <c r="A23030" s="2">
        <v>45166.864583333343</v>
      </c>
    </row>
    <row r="23031" spans="1:2" hidden="1" x14ac:dyDescent="0.25">
      <c r="A23031" s="2">
        <v>45166.875</v>
      </c>
    </row>
    <row r="23032" spans="1:2" hidden="1" x14ac:dyDescent="0.25">
      <c r="A23032" s="2">
        <v>45166.885416666657</v>
      </c>
    </row>
    <row r="23033" spans="1:2" hidden="1" x14ac:dyDescent="0.25">
      <c r="A23033" s="2">
        <v>45166.895833333343</v>
      </c>
    </row>
    <row r="23034" spans="1:2" hidden="1" x14ac:dyDescent="0.25">
      <c r="A23034" s="2">
        <v>45166.90625</v>
      </c>
    </row>
    <row r="23035" spans="1:2" hidden="1" x14ac:dyDescent="0.25">
      <c r="A23035" s="2">
        <v>45166.916666666657</v>
      </c>
    </row>
    <row r="23036" spans="1:2" hidden="1" x14ac:dyDescent="0.25">
      <c r="A23036" s="2">
        <v>45166.927083333343</v>
      </c>
    </row>
    <row r="23037" spans="1:2" hidden="1" x14ac:dyDescent="0.25">
      <c r="A23037" s="2">
        <v>45166.9375</v>
      </c>
    </row>
    <row r="23038" spans="1:2" hidden="1" x14ac:dyDescent="0.25">
      <c r="A23038" s="2">
        <v>45166.947916666657</v>
      </c>
    </row>
    <row r="23039" spans="1:2" hidden="1" x14ac:dyDescent="0.25">
      <c r="A23039" s="2">
        <v>45166.958333333343</v>
      </c>
    </row>
    <row r="23040" spans="1:2" hidden="1" x14ac:dyDescent="0.25">
      <c r="A23040" s="2">
        <v>45166.96875</v>
      </c>
    </row>
    <row r="23041" spans="1:1" hidden="1" x14ac:dyDescent="0.25">
      <c r="A23041" s="2">
        <v>45166.979166666657</v>
      </c>
    </row>
    <row r="23042" spans="1:1" hidden="1" x14ac:dyDescent="0.25">
      <c r="A23042" s="2">
        <v>45166.989583333343</v>
      </c>
    </row>
    <row r="23043" spans="1:1" hidden="1" x14ac:dyDescent="0.25">
      <c r="A23043" s="2">
        <v>45167</v>
      </c>
    </row>
    <row r="23044" spans="1:1" hidden="1" x14ac:dyDescent="0.25">
      <c r="A23044" s="2">
        <v>45167.010416666657</v>
      </c>
    </row>
    <row r="23045" spans="1:1" hidden="1" x14ac:dyDescent="0.25">
      <c r="A23045" s="2">
        <v>45167.020833333343</v>
      </c>
    </row>
    <row r="23046" spans="1:1" hidden="1" x14ac:dyDescent="0.25">
      <c r="A23046" s="2">
        <v>45167.03125</v>
      </c>
    </row>
    <row r="23047" spans="1:1" hidden="1" x14ac:dyDescent="0.25">
      <c r="A23047" s="2">
        <v>45167.041666666657</v>
      </c>
    </row>
    <row r="23048" spans="1:1" hidden="1" x14ac:dyDescent="0.25">
      <c r="A23048" s="2">
        <v>45167.052083333343</v>
      </c>
    </row>
    <row r="23049" spans="1:1" hidden="1" x14ac:dyDescent="0.25">
      <c r="A23049" s="2">
        <v>45167.0625</v>
      </c>
    </row>
    <row r="23050" spans="1:1" hidden="1" x14ac:dyDescent="0.25">
      <c r="A23050" s="2">
        <v>45167.072916666657</v>
      </c>
    </row>
    <row r="23051" spans="1:1" hidden="1" x14ac:dyDescent="0.25">
      <c r="A23051" s="2">
        <v>45167.083333333343</v>
      </c>
    </row>
    <row r="23052" spans="1:1" hidden="1" x14ac:dyDescent="0.25">
      <c r="A23052" s="2">
        <v>45167.09375</v>
      </c>
    </row>
    <row r="23053" spans="1:1" hidden="1" x14ac:dyDescent="0.25">
      <c r="A23053" s="2">
        <v>45167.104166666657</v>
      </c>
    </row>
    <row r="23054" spans="1:1" hidden="1" x14ac:dyDescent="0.25">
      <c r="A23054" s="2">
        <v>45167.114583333343</v>
      </c>
    </row>
    <row r="23055" spans="1:1" hidden="1" x14ac:dyDescent="0.25">
      <c r="A23055" s="2">
        <v>45167.125</v>
      </c>
    </row>
    <row r="23056" spans="1:1" hidden="1" x14ac:dyDescent="0.25">
      <c r="A23056" s="2">
        <v>45167.135416666657</v>
      </c>
    </row>
    <row r="23057" spans="1:2" hidden="1" x14ac:dyDescent="0.25">
      <c r="A23057" s="2">
        <v>45167.145833333343</v>
      </c>
    </row>
    <row r="23058" spans="1:2" hidden="1" x14ac:dyDescent="0.25">
      <c r="A23058" s="2">
        <v>45167.15625</v>
      </c>
    </row>
    <row r="23059" spans="1:2" hidden="1" x14ac:dyDescent="0.25">
      <c r="A23059" s="2">
        <v>45167.166666666657</v>
      </c>
    </row>
    <row r="23060" spans="1:2" hidden="1" x14ac:dyDescent="0.25">
      <c r="A23060" s="2">
        <v>45167.177083333343</v>
      </c>
    </row>
    <row r="23061" spans="1:2" hidden="1" x14ac:dyDescent="0.25">
      <c r="A23061" s="2">
        <v>45167.1875</v>
      </c>
    </row>
    <row r="23062" spans="1:2" hidden="1" x14ac:dyDescent="0.25">
      <c r="A23062" s="2">
        <v>45167.197916666657</v>
      </c>
    </row>
    <row r="23063" spans="1:2" hidden="1" x14ac:dyDescent="0.25">
      <c r="A23063" s="2">
        <v>45167.208333333343</v>
      </c>
    </row>
    <row r="23064" spans="1:2" hidden="1" x14ac:dyDescent="0.25">
      <c r="A23064" s="2">
        <v>45167.21875</v>
      </c>
    </row>
    <row r="23065" spans="1:2" hidden="1" x14ac:dyDescent="0.25">
      <c r="A23065" s="2">
        <v>45167.229166666657</v>
      </c>
    </row>
    <row r="23066" spans="1:2" hidden="1" x14ac:dyDescent="0.25">
      <c r="A23066" s="2">
        <v>45167.239583333343</v>
      </c>
    </row>
    <row r="23067" spans="1:2" hidden="1" x14ac:dyDescent="0.25">
      <c r="A23067" s="2">
        <v>45167.25</v>
      </c>
    </row>
    <row r="23068" spans="1:2" hidden="1" x14ac:dyDescent="0.25">
      <c r="A23068" s="2">
        <v>45167.260416666657</v>
      </c>
      <c r="B23068" s="3">
        <v>1</v>
      </c>
    </row>
    <row r="23069" spans="1:2" hidden="1" x14ac:dyDescent="0.25">
      <c r="A23069" s="2">
        <v>45167.270833333343</v>
      </c>
      <c r="B23069" s="3">
        <v>1</v>
      </c>
    </row>
    <row r="23070" spans="1:2" hidden="1" x14ac:dyDescent="0.25">
      <c r="A23070" s="2">
        <v>45167.28125</v>
      </c>
      <c r="B23070" s="3">
        <v>1</v>
      </c>
    </row>
    <row r="23071" spans="1:2" hidden="1" x14ac:dyDescent="0.25">
      <c r="A23071" s="2">
        <v>45167.291666666657</v>
      </c>
      <c r="B23071" s="3">
        <v>1</v>
      </c>
    </row>
    <row r="23072" spans="1:2" hidden="1" x14ac:dyDescent="0.25">
      <c r="A23072" s="2">
        <v>45167.302083333343</v>
      </c>
      <c r="B23072" s="3">
        <v>1</v>
      </c>
    </row>
    <row r="23073" spans="1:2" hidden="1" x14ac:dyDescent="0.25">
      <c r="A23073" s="2">
        <v>45167.3125</v>
      </c>
      <c r="B23073" s="3">
        <v>1</v>
      </c>
    </row>
    <row r="23074" spans="1:2" hidden="1" x14ac:dyDescent="0.25">
      <c r="A23074" s="2">
        <v>45167.322916666657</v>
      </c>
      <c r="B23074" s="3">
        <v>1</v>
      </c>
    </row>
    <row r="23075" spans="1:2" hidden="1" x14ac:dyDescent="0.25">
      <c r="A23075" s="2">
        <v>45167.333333333343</v>
      </c>
      <c r="B23075" s="3">
        <v>1</v>
      </c>
    </row>
    <row r="23076" spans="1:2" hidden="1" x14ac:dyDescent="0.25">
      <c r="A23076" s="2">
        <v>45167.34375</v>
      </c>
      <c r="B23076" s="3">
        <v>1</v>
      </c>
    </row>
    <row r="23077" spans="1:2" hidden="1" x14ac:dyDescent="0.25">
      <c r="A23077" s="2">
        <v>45167.354166666657</v>
      </c>
      <c r="B23077" s="3">
        <v>1</v>
      </c>
    </row>
    <row r="23078" spans="1:2" hidden="1" x14ac:dyDescent="0.25">
      <c r="A23078" s="2">
        <v>45167.364583333343</v>
      </c>
      <c r="B23078" s="3">
        <v>1</v>
      </c>
    </row>
    <row r="23079" spans="1:2" hidden="1" x14ac:dyDescent="0.25">
      <c r="A23079" s="2">
        <v>45167.375</v>
      </c>
      <c r="B23079" s="3">
        <v>1</v>
      </c>
    </row>
    <row r="23080" spans="1:2" hidden="1" x14ac:dyDescent="0.25">
      <c r="A23080" s="2">
        <v>45167.385416666657</v>
      </c>
    </row>
    <row r="23081" spans="1:2" hidden="1" x14ac:dyDescent="0.25">
      <c r="A23081" s="2">
        <v>45167.395833333343</v>
      </c>
    </row>
    <row r="23082" spans="1:2" hidden="1" x14ac:dyDescent="0.25">
      <c r="A23082" s="2">
        <v>45167.40625</v>
      </c>
    </row>
    <row r="23083" spans="1:2" hidden="1" x14ac:dyDescent="0.25">
      <c r="A23083" s="2">
        <v>45167.416666666657</v>
      </c>
    </row>
    <row r="23084" spans="1:2" hidden="1" x14ac:dyDescent="0.25">
      <c r="A23084" s="2">
        <v>45167.427083333343</v>
      </c>
    </row>
    <row r="23085" spans="1:2" hidden="1" x14ac:dyDescent="0.25">
      <c r="A23085" s="2">
        <v>45167.4375</v>
      </c>
    </row>
    <row r="23086" spans="1:2" hidden="1" x14ac:dyDescent="0.25">
      <c r="A23086" s="2">
        <v>45167.447916666657</v>
      </c>
    </row>
    <row r="23087" spans="1:2" hidden="1" x14ac:dyDescent="0.25">
      <c r="A23087" s="2">
        <v>45167.458333333343</v>
      </c>
    </row>
    <row r="23088" spans="1:2" hidden="1" x14ac:dyDescent="0.25">
      <c r="A23088" s="2">
        <v>45167.46875</v>
      </c>
    </row>
    <row r="23089" spans="1:1" hidden="1" x14ac:dyDescent="0.25">
      <c r="A23089" s="2">
        <v>45167.479166666657</v>
      </c>
    </row>
    <row r="23090" spans="1:1" hidden="1" x14ac:dyDescent="0.25">
      <c r="A23090" s="2">
        <v>45167.489583333343</v>
      </c>
    </row>
    <row r="23091" spans="1:1" hidden="1" x14ac:dyDescent="0.25">
      <c r="A23091" s="2">
        <v>45167.5</v>
      </c>
    </row>
    <row r="23092" spans="1:1" hidden="1" x14ac:dyDescent="0.25">
      <c r="A23092" s="2">
        <v>45167.510416666657</v>
      </c>
    </row>
    <row r="23093" spans="1:1" hidden="1" x14ac:dyDescent="0.25">
      <c r="A23093" s="2">
        <v>45167.520833333343</v>
      </c>
    </row>
    <row r="23094" spans="1:1" hidden="1" x14ac:dyDescent="0.25">
      <c r="A23094" s="2">
        <v>45167.53125</v>
      </c>
    </row>
    <row r="23095" spans="1:1" hidden="1" x14ac:dyDescent="0.25">
      <c r="A23095" s="2">
        <v>45167.541666666657</v>
      </c>
    </row>
    <row r="23096" spans="1:1" hidden="1" x14ac:dyDescent="0.25">
      <c r="A23096" s="2">
        <v>45167.552083333343</v>
      </c>
    </row>
    <row r="23097" spans="1:1" hidden="1" x14ac:dyDescent="0.25">
      <c r="A23097" s="2">
        <v>45167.5625</v>
      </c>
    </row>
    <row r="23098" spans="1:1" hidden="1" x14ac:dyDescent="0.25">
      <c r="A23098" s="2">
        <v>45167.572916666657</v>
      </c>
    </row>
    <row r="23099" spans="1:1" hidden="1" x14ac:dyDescent="0.25">
      <c r="A23099" s="2">
        <v>45167.583333333343</v>
      </c>
    </row>
    <row r="23100" spans="1:1" hidden="1" x14ac:dyDescent="0.25">
      <c r="A23100" s="2">
        <v>45167.59375</v>
      </c>
    </row>
    <row r="23101" spans="1:1" hidden="1" x14ac:dyDescent="0.25">
      <c r="A23101" s="2">
        <v>45167.604166666657</v>
      </c>
    </row>
    <row r="23102" spans="1:1" hidden="1" x14ac:dyDescent="0.25">
      <c r="A23102" s="2">
        <v>45167.614583333343</v>
      </c>
    </row>
    <row r="23103" spans="1:1" hidden="1" x14ac:dyDescent="0.25">
      <c r="A23103" s="2">
        <v>45167.625</v>
      </c>
    </row>
    <row r="23104" spans="1:1" hidden="1" x14ac:dyDescent="0.25">
      <c r="A23104" s="2">
        <v>45167.635416666657</v>
      </c>
    </row>
    <row r="23105" spans="1:2" hidden="1" x14ac:dyDescent="0.25">
      <c r="A23105" s="2">
        <v>45167.645833333343</v>
      </c>
    </row>
    <row r="23106" spans="1:2" hidden="1" x14ac:dyDescent="0.25">
      <c r="A23106" s="2">
        <v>45167.65625</v>
      </c>
    </row>
    <row r="23107" spans="1:2" hidden="1" x14ac:dyDescent="0.25">
      <c r="A23107" s="2">
        <v>45167.666666666657</v>
      </c>
    </row>
    <row r="23108" spans="1:2" hidden="1" x14ac:dyDescent="0.25">
      <c r="A23108" s="2">
        <v>45167.677083333343</v>
      </c>
      <c r="B23108" s="3">
        <v>1</v>
      </c>
    </row>
    <row r="23109" spans="1:2" hidden="1" x14ac:dyDescent="0.25">
      <c r="A23109" s="2">
        <v>45167.6875</v>
      </c>
      <c r="B23109" s="3">
        <v>1</v>
      </c>
    </row>
    <row r="23110" spans="1:2" hidden="1" x14ac:dyDescent="0.25">
      <c r="A23110" s="2">
        <v>45167.697916666657</v>
      </c>
      <c r="B23110" s="3">
        <v>1</v>
      </c>
    </row>
    <row r="23111" spans="1:2" hidden="1" x14ac:dyDescent="0.25">
      <c r="A23111" s="2">
        <v>45167.708333333343</v>
      </c>
      <c r="B23111" s="3">
        <v>1</v>
      </c>
    </row>
    <row r="23112" spans="1:2" hidden="1" x14ac:dyDescent="0.25">
      <c r="A23112" s="2">
        <v>45167.71875</v>
      </c>
      <c r="B23112" s="3">
        <v>1</v>
      </c>
    </row>
    <row r="23113" spans="1:2" hidden="1" x14ac:dyDescent="0.25">
      <c r="A23113" s="2">
        <v>45167.729166666657</v>
      </c>
      <c r="B23113" s="3">
        <v>1</v>
      </c>
    </row>
    <row r="23114" spans="1:2" hidden="1" x14ac:dyDescent="0.25">
      <c r="A23114" s="2">
        <v>45167.739583333343</v>
      </c>
      <c r="B23114" s="3">
        <v>1</v>
      </c>
    </row>
    <row r="23115" spans="1:2" hidden="1" x14ac:dyDescent="0.25">
      <c r="A23115" s="2">
        <v>45167.75</v>
      </c>
      <c r="B23115" s="3">
        <v>1</v>
      </c>
    </row>
    <row r="23116" spans="1:2" hidden="1" x14ac:dyDescent="0.25">
      <c r="A23116" s="2">
        <v>45167.760416666657</v>
      </c>
      <c r="B23116" s="3">
        <v>1</v>
      </c>
    </row>
    <row r="23117" spans="1:2" hidden="1" x14ac:dyDescent="0.25">
      <c r="A23117" s="2">
        <v>45167.770833333343</v>
      </c>
      <c r="B23117" s="3">
        <v>1</v>
      </c>
    </row>
    <row r="23118" spans="1:2" hidden="1" x14ac:dyDescent="0.25">
      <c r="A23118" s="2">
        <v>45167.78125</v>
      </c>
      <c r="B23118" s="3">
        <v>1</v>
      </c>
    </row>
    <row r="23119" spans="1:2" hidden="1" x14ac:dyDescent="0.25">
      <c r="A23119" s="2">
        <v>45167.791666666657</v>
      </c>
      <c r="B23119" s="3">
        <v>1</v>
      </c>
    </row>
    <row r="23120" spans="1:2" hidden="1" x14ac:dyDescent="0.25">
      <c r="A23120" s="2">
        <v>45167.802083333343</v>
      </c>
      <c r="B23120" s="3">
        <v>1</v>
      </c>
    </row>
    <row r="23121" spans="1:2" hidden="1" x14ac:dyDescent="0.25">
      <c r="A23121" s="2">
        <v>45167.8125</v>
      </c>
      <c r="B23121" s="3">
        <v>1</v>
      </c>
    </row>
    <row r="23122" spans="1:2" hidden="1" x14ac:dyDescent="0.25">
      <c r="A23122" s="2">
        <v>45167.822916666657</v>
      </c>
      <c r="B23122" s="3">
        <v>1</v>
      </c>
    </row>
    <row r="23123" spans="1:2" hidden="1" x14ac:dyDescent="0.25">
      <c r="A23123" s="2">
        <v>45167.833333333343</v>
      </c>
      <c r="B23123" s="3">
        <v>1</v>
      </c>
    </row>
    <row r="23124" spans="1:2" hidden="1" x14ac:dyDescent="0.25">
      <c r="A23124" s="2">
        <v>45167.84375</v>
      </c>
    </row>
    <row r="23125" spans="1:2" hidden="1" x14ac:dyDescent="0.25">
      <c r="A23125" s="2">
        <v>45167.854166666657</v>
      </c>
    </row>
    <row r="23126" spans="1:2" hidden="1" x14ac:dyDescent="0.25">
      <c r="A23126" s="2">
        <v>45167.864583333343</v>
      </c>
    </row>
    <row r="23127" spans="1:2" hidden="1" x14ac:dyDescent="0.25">
      <c r="A23127" s="2">
        <v>45167.875</v>
      </c>
    </row>
    <row r="23128" spans="1:2" hidden="1" x14ac:dyDescent="0.25">
      <c r="A23128" s="2">
        <v>45167.885416666657</v>
      </c>
    </row>
    <row r="23129" spans="1:2" hidden="1" x14ac:dyDescent="0.25">
      <c r="A23129" s="2">
        <v>45167.895833333343</v>
      </c>
    </row>
    <row r="23130" spans="1:2" hidden="1" x14ac:dyDescent="0.25">
      <c r="A23130" s="2">
        <v>45167.90625</v>
      </c>
    </row>
    <row r="23131" spans="1:2" hidden="1" x14ac:dyDescent="0.25">
      <c r="A23131" s="2">
        <v>45167.916666666657</v>
      </c>
    </row>
    <row r="23132" spans="1:2" hidden="1" x14ac:dyDescent="0.25">
      <c r="A23132" s="2">
        <v>45167.927083333343</v>
      </c>
    </row>
    <row r="23133" spans="1:2" hidden="1" x14ac:dyDescent="0.25">
      <c r="A23133" s="2">
        <v>45167.9375</v>
      </c>
    </row>
    <row r="23134" spans="1:2" hidden="1" x14ac:dyDescent="0.25">
      <c r="A23134" s="2">
        <v>45167.947916666657</v>
      </c>
    </row>
    <row r="23135" spans="1:2" hidden="1" x14ac:dyDescent="0.25">
      <c r="A23135" s="2">
        <v>45167.958333333343</v>
      </c>
    </row>
    <row r="23136" spans="1:2" hidden="1" x14ac:dyDescent="0.25">
      <c r="A23136" s="2">
        <v>45167.96875</v>
      </c>
    </row>
    <row r="23137" spans="1:1" hidden="1" x14ac:dyDescent="0.25">
      <c r="A23137" s="2">
        <v>45167.979166666657</v>
      </c>
    </row>
    <row r="23138" spans="1:1" hidden="1" x14ac:dyDescent="0.25">
      <c r="A23138" s="2">
        <v>45167.989583333343</v>
      </c>
    </row>
    <row r="23139" spans="1:1" hidden="1" x14ac:dyDescent="0.25">
      <c r="A23139" s="2">
        <v>45168</v>
      </c>
    </row>
    <row r="23140" spans="1:1" hidden="1" x14ac:dyDescent="0.25">
      <c r="A23140" s="2">
        <v>45168.010416666657</v>
      </c>
    </row>
    <row r="23141" spans="1:1" hidden="1" x14ac:dyDescent="0.25">
      <c r="A23141" s="2">
        <v>45168.020833333343</v>
      </c>
    </row>
    <row r="23142" spans="1:1" hidden="1" x14ac:dyDescent="0.25">
      <c r="A23142" s="2">
        <v>45168.03125</v>
      </c>
    </row>
    <row r="23143" spans="1:1" hidden="1" x14ac:dyDescent="0.25">
      <c r="A23143" s="2">
        <v>45168.041666666657</v>
      </c>
    </row>
    <row r="23144" spans="1:1" hidden="1" x14ac:dyDescent="0.25">
      <c r="A23144" s="2">
        <v>45168.052083333343</v>
      </c>
    </row>
    <row r="23145" spans="1:1" hidden="1" x14ac:dyDescent="0.25">
      <c r="A23145" s="2">
        <v>45168.0625</v>
      </c>
    </row>
    <row r="23146" spans="1:1" hidden="1" x14ac:dyDescent="0.25">
      <c r="A23146" s="2">
        <v>45168.072916666657</v>
      </c>
    </row>
    <row r="23147" spans="1:1" hidden="1" x14ac:dyDescent="0.25">
      <c r="A23147" s="2">
        <v>45168.083333333343</v>
      </c>
    </row>
    <row r="23148" spans="1:1" hidden="1" x14ac:dyDescent="0.25">
      <c r="A23148" s="2">
        <v>45168.09375</v>
      </c>
    </row>
    <row r="23149" spans="1:1" hidden="1" x14ac:dyDescent="0.25">
      <c r="A23149" s="2">
        <v>45168.104166666657</v>
      </c>
    </row>
    <row r="23150" spans="1:1" hidden="1" x14ac:dyDescent="0.25">
      <c r="A23150" s="2">
        <v>45168.114583333343</v>
      </c>
    </row>
    <row r="23151" spans="1:1" hidden="1" x14ac:dyDescent="0.25">
      <c r="A23151" s="2">
        <v>45168.125</v>
      </c>
    </row>
    <row r="23152" spans="1:1" hidden="1" x14ac:dyDescent="0.25">
      <c r="A23152" s="2">
        <v>45168.135416666657</v>
      </c>
    </row>
    <row r="23153" spans="1:2" hidden="1" x14ac:dyDescent="0.25">
      <c r="A23153" s="2">
        <v>45168.145833333343</v>
      </c>
    </row>
    <row r="23154" spans="1:2" hidden="1" x14ac:dyDescent="0.25">
      <c r="A23154" s="2">
        <v>45168.15625</v>
      </c>
    </row>
    <row r="23155" spans="1:2" hidden="1" x14ac:dyDescent="0.25">
      <c r="A23155" s="2">
        <v>45168.166666666657</v>
      </c>
    </row>
    <row r="23156" spans="1:2" hidden="1" x14ac:dyDescent="0.25">
      <c r="A23156" s="2">
        <v>45168.177083333343</v>
      </c>
    </row>
    <row r="23157" spans="1:2" hidden="1" x14ac:dyDescent="0.25">
      <c r="A23157" s="2">
        <v>45168.1875</v>
      </c>
    </row>
    <row r="23158" spans="1:2" hidden="1" x14ac:dyDescent="0.25">
      <c r="A23158" s="2">
        <v>45168.197916666657</v>
      </c>
    </row>
    <row r="23159" spans="1:2" hidden="1" x14ac:dyDescent="0.25">
      <c r="A23159" s="2">
        <v>45168.208333333343</v>
      </c>
    </row>
    <row r="23160" spans="1:2" hidden="1" x14ac:dyDescent="0.25">
      <c r="A23160" s="2">
        <v>45168.21875</v>
      </c>
    </row>
    <row r="23161" spans="1:2" hidden="1" x14ac:dyDescent="0.25">
      <c r="A23161" s="2">
        <v>45168.229166666657</v>
      </c>
    </row>
    <row r="23162" spans="1:2" hidden="1" x14ac:dyDescent="0.25">
      <c r="A23162" s="2">
        <v>45168.239583333343</v>
      </c>
    </row>
    <row r="23163" spans="1:2" hidden="1" x14ac:dyDescent="0.25">
      <c r="A23163" s="2">
        <v>45168.25</v>
      </c>
    </row>
    <row r="23164" spans="1:2" hidden="1" x14ac:dyDescent="0.25">
      <c r="A23164" s="2">
        <v>45168.260416666657</v>
      </c>
      <c r="B23164" s="3">
        <v>1</v>
      </c>
    </row>
    <row r="23165" spans="1:2" hidden="1" x14ac:dyDescent="0.25">
      <c r="A23165" s="2">
        <v>45168.270833333343</v>
      </c>
      <c r="B23165" s="3">
        <v>1</v>
      </c>
    </row>
    <row r="23166" spans="1:2" hidden="1" x14ac:dyDescent="0.25">
      <c r="A23166" s="2">
        <v>45168.28125</v>
      </c>
      <c r="B23166" s="3">
        <v>1</v>
      </c>
    </row>
    <row r="23167" spans="1:2" hidden="1" x14ac:dyDescent="0.25">
      <c r="A23167" s="2">
        <v>45168.291666666657</v>
      </c>
      <c r="B23167" s="3">
        <v>1</v>
      </c>
    </row>
    <row r="23168" spans="1:2" hidden="1" x14ac:dyDescent="0.25">
      <c r="A23168" s="2">
        <v>45168.302083333343</v>
      </c>
      <c r="B23168" s="3">
        <v>1</v>
      </c>
    </row>
    <row r="23169" spans="1:2" hidden="1" x14ac:dyDescent="0.25">
      <c r="A23169" s="2">
        <v>45168.3125</v>
      </c>
      <c r="B23169" s="3">
        <v>1</v>
      </c>
    </row>
    <row r="23170" spans="1:2" hidden="1" x14ac:dyDescent="0.25">
      <c r="A23170" s="2">
        <v>45168.322916666657</v>
      </c>
      <c r="B23170" s="3">
        <v>1</v>
      </c>
    </row>
    <row r="23171" spans="1:2" hidden="1" x14ac:dyDescent="0.25">
      <c r="A23171" s="2">
        <v>45168.333333333343</v>
      </c>
      <c r="B23171" s="3">
        <v>1</v>
      </c>
    </row>
    <row r="23172" spans="1:2" hidden="1" x14ac:dyDescent="0.25">
      <c r="A23172" s="2">
        <v>45168.34375</v>
      </c>
      <c r="B23172" s="3">
        <v>1</v>
      </c>
    </row>
    <row r="23173" spans="1:2" hidden="1" x14ac:dyDescent="0.25">
      <c r="A23173" s="2">
        <v>45168.354166666657</v>
      </c>
      <c r="B23173" s="3">
        <v>1</v>
      </c>
    </row>
    <row r="23174" spans="1:2" hidden="1" x14ac:dyDescent="0.25">
      <c r="A23174" s="2">
        <v>45168.364583333343</v>
      </c>
      <c r="B23174" s="3">
        <v>1</v>
      </c>
    </row>
    <row r="23175" spans="1:2" hidden="1" x14ac:dyDescent="0.25">
      <c r="A23175" s="2">
        <v>45168.375</v>
      </c>
      <c r="B23175" s="3">
        <v>1</v>
      </c>
    </row>
    <row r="23176" spans="1:2" hidden="1" x14ac:dyDescent="0.25">
      <c r="A23176" s="2">
        <v>45168.385416666657</v>
      </c>
    </row>
    <row r="23177" spans="1:2" hidden="1" x14ac:dyDescent="0.25">
      <c r="A23177" s="2">
        <v>45168.395833333343</v>
      </c>
    </row>
    <row r="23178" spans="1:2" hidden="1" x14ac:dyDescent="0.25">
      <c r="A23178" s="2">
        <v>45168.40625</v>
      </c>
    </row>
    <row r="23179" spans="1:2" hidden="1" x14ac:dyDescent="0.25">
      <c r="A23179" s="2">
        <v>45168.416666666657</v>
      </c>
    </row>
    <row r="23180" spans="1:2" hidden="1" x14ac:dyDescent="0.25">
      <c r="A23180" s="2">
        <v>45168.427083333343</v>
      </c>
    </row>
    <row r="23181" spans="1:2" hidden="1" x14ac:dyDescent="0.25">
      <c r="A23181" s="2">
        <v>45168.4375</v>
      </c>
    </row>
    <row r="23182" spans="1:2" hidden="1" x14ac:dyDescent="0.25">
      <c r="A23182" s="2">
        <v>45168.447916666657</v>
      </c>
    </row>
    <row r="23183" spans="1:2" hidden="1" x14ac:dyDescent="0.25">
      <c r="A23183" s="2">
        <v>45168.458333333343</v>
      </c>
    </row>
    <row r="23184" spans="1:2" hidden="1" x14ac:dyDescent="0.25">
      <c r="A23184" s="2">
        <v>45168.46875</v>
      </c>
    </row>
    <row r="23185" spans="1:1" hidden="1" x14ac:dyDescent="0.25">
      <c r="A23185" s="2">
        <v>45168.479166666657</v>
      </c>
    </row>
    <row r="23186" spans="1:1" hidden="1" x14ac:dyDescent="0.25">
      <c r="A23186" s="2">
        <v>45168.489583333343</v>
      </c>
    </row>
    <row r="23187" spans="1:1" hidden="1" x14ac:dyDescent="0.25">
      <c r="A23187" s="2">
        <v>45168.5</v>
      </c>
    </row>
    <row r="23188" spans="1:1" hidden="1" x14ac:dyDescent="0.25">
      <c r="A23188" s="2">
        <v>45168.510416666657</v>
      </c>
    </row>
    <row r="23189" spans="1:1" hidden="1" x14ac:dyDescent="0.25">
      <c r="A23189" s="2">
        <v>45168.520833333343</v>
      </c>
    </row>
    <row r="23190" spans="1:1" hidden="1" x14ac:dyDescent="0.25">
      <c r="A23190" s="2">
        <v>45168.53125</v>
      </c>
    </row>
    <row r="23191" spans="1:1" hidden="1" x14ac:dyDescent="0.25">
      <c r="A23191" s="2">
        <v>45168.541666666657</v>
      </c>
    </row>
    <row r="23192" spans="1:1" hidden="1" x14ac:dyDescent="0.25">
      <c r="A23192" s="2">
        <v>45168.552083333343</v>
      </c>
    </row>
    <row r="23193" spans="1:1" hidden="1" x14ac:dyDescent="0.25">
      <c r="A23193" s="2">
        <v>45168.5625</v>
      </c>
    </row>
    <row r="23194" spans="1:1" hidden="1" x14ac:dyDescent="0.25">
      <c r="A23194" s="2">
        <v>45168.572916666657</v>
      </c>
    </row>
    <row r="23195" spans="1:1" hidden="1" x14ac:dyDescent="0.25">
      <c r="A23195" s="2">
        <v>45168.583333333343</v>
      </c>
    </row>
    <row r="23196" spans="1:1" hidden="1" x14ac:dyDescent="0.25">
      <c r="A23196" s="2">
        <v>45168.59375</v>
      </c>
    </row>
    <row r="23197" spans="1:1" hidden="1" x14ac:dyDescent="0.25">
      <c r="A23197" s="2">
        <v>45168.604166666657</v>
      </c>
    </row>
    <row r="23198" spans="1:1" hidden="1" x14ac:dyDescent="0.25">
      <c r="A23198" s="2">
        <v>45168.614583333343</v>
      </c>
    </row>
    <row r="23199" spans="1:1" hidden="1" x14ac:dyDescent="0.25">
      <c r="A23199" s="2">
        <v>45168.625</v>
      </c>
    </row>
    <row r="23200" spans="1:1" hidden="1" x14ac:dyDescent="0.25">
      <c r="A23200" s="2">
        <v>45168.635416666657</v>
      </c>
    </row>
    <row r="23201" spans="1:2" hidden="1" x14ac:dyDescent="0.25">
      <c r="A23201" s="2">
        <v>45168.645833333343</v>
      </c>
    </row>
    <row r="23202" spans="1:2" hidden="1" x14ac:dyDescent="0.25">
      <c r="A23202" s="2">
        <v>45168.65625</v>
      </c>
    </row>
    <row r="23203" spans="1:2" hidden="1" x14ac:dyDescent="0.25">
      <c r="A23203" s="2">
        <v>45168.666666666657</v>
      </c>
    </row>
    <row r="23204" spans="1:2" hidden="1" x14ac:dyDescent="0.25">
      <c r="A23204" s="2">
        <v>45168.677083333343</v>
      </c>
      <c r="B23204" s="3">
        <v>1</v>
      </c>
    </row>
    <row r="23205" spans="1:2" hidden="1" x14ac:dyDescent="0.25">
      <c r="A23205" s="2">
        <v>45168.6875</v>
      </c>
      <c r="B23205" s="3">
        <v>1</v>
      </c>
    </row>
    <row r="23206" spans="1:2" hidden="1" x14ac:dyDescent="0.25">
      <c r="A23206" s="2">
        <v>45168.697916666657</v>
      </c>
      <c r="B23206" s="3">
        <v>1</v>
      </c>
    </row>
    <row r="23207" spans="1:2" hidden="1" x14ac:dyDescent="0.25">
      <c r="A23207" s="2">
        <v>45168.708333333343</v>
      </c>
      <c r="B23207" s="3">
        <v>1</v>
      </c>
    </row>
    <row r="23208" spans="1:2" hidden="1" x14ac:dyDescent="0.25">
      <c r="A23208" s="2">
        <v>45168.71875</v>
      </c>
      <c r="B23208" s="3">
        <v>1</v>
      </c>
    </row>
    <row r="23209" spans="1:2" hidden="1" x14ac:dyDescent="0.25">
      <c r="A23209" s="2">
        <v>45168.729166666657</v>
      </c>
      <c r="B23209" s="3">
        <v>1</v>
      </c>
    </row>
    <row r="23210" spans="1:2" hidden="1" x14ac:dyDescent="0.25">
      <c r="A23210" s="2">
        <v>45168.739583333343</v>
      </c>
      <c r="B23210" s="3">
        <v>1</v>
      </c>
    </row>
    <row r="23211" spans="1:2" hidden="1" x14ac:dyDescent="0.25">
      <c r="A23211" s="2">
        <v>45168.75</v>
      </c>
      <c r="B23211" s="3">
        <v>1</v>
      </c>
    </row>
    <row r="23212" spans="1:2" hidden="1" x14ac:dyDescent="0.25">
      <c r="A23212" s="2">
        <v>45168.760416666657</v>
      </c>
      <c r="B23212" s="3">
        <v>1</v>
      </c>
    </row>
    <row r="23213" spans="1:2" hidden="1" x14ac:dyDescent="0.25">
      <c r="A23213" s="2">
        <v>45168.770833333343</v>
      </c>
      <c r="B23213" s="3">
        <v>1</v>
      </c>
    </row>
    <row r="23214" spans="1:2" hidden="1" x14ac:dyDescent="0.25">
      <c r="A23214" s="2">
        <v>45168.78125</v>
      </c>
      <c r="B23214" s="3">
        <v>1</v>
      </c>
    </row>
    <row r="23215" spans="1:2" hidden="1" x14ac:dyDescent="0.25">
      <c r="A23215" s="2">
        <v>45168.791666666657</v>
      </c>
      <c r="B23215" s="3">
        <v>1</v>
      </c>
    </row>
    <row r="23216" spans="1:2" hidden="1" x14ac:dyDescent="0.25">
      <c r="A23216" s="2">
        <v>45168.802083333343</v>
      </c>
      <c r="B23216" s="3">
        <v>1</v>
      </c>
    </row>
    <row r="23217" spans="1:2" hidden="1" x14ac:dyDescent="0.25">
      <c r="A23217" s="2">
        <v>45168.8125</v>
      </c>
      <c r="B23217" s="3">
        <v>1</v>
      </c>
    </row>
    <row r="23218" spans="1:2" hidden="1" x14ac:dyDescent="0.25">
      <c r="A23218" s="2">
        <v>45168.822916666657</v>
      </c>
      <c r="B23218" s="3">
        <v>1</v>
      </c>
    </row>
    <row r="23219" spans="1:2" hidden="1" x14ac:dyDescent="0.25">
      <c r="A23219" s="2">
        <v>45168.833333333343</v>
      </c>
      <c r="B23219" s="3">
        <v>1</v>
      </c>
    </row>
    <row r="23220" spans="1:2" hidden="1" x14ac:dyDescent="0.25">
      <c r="A23220" s="2">
        <v>45168.84375</v>
      </c>
    </row>
    <row r="23221" spans="1:2" hidden="1" x14ac:dyDescent="0.25">
      <c r="A23221" s="2">
        <v>45168.854166666657</v>
      </c>
    </row>
    <row r="23222" spans="1:2" hidden="1" x14ac:dyDescent="0.25">
      <c r="A23222" s="2">
        <v>45168.864583333343</v>
      </c>
    </row>
    <row r="23223" spans="1:2" hidden="1" x14ac:dyDescent="0.25">
      <c r="A23223" s="2">
        <v>45168.875</v>
      </c>
    </row>
    <row r="23224" spans="1:2" hidden="1" x14ac:dyDescent="0.25">
      <c r="A23224" s="2">
        <v>45168.885416666657</v>
      </c>
    </row>
    <row r="23225" spans="1:2" hidden="1" x14ac:dyDescent="0.25">
      <c r="A23225" s="2">
        <v>45168.895833333343</v>
      </c>
    </row>
    <row r="23226" spans="1:2" hidden="1" x14ac:dyDescent="0.25">
      <c r="A23226" s="2">
        <v>45168.90625</v>
      </c>
    </row>
    <row r="23227" spans="1:2" hidden="1" x14ac:dyDescent="0.25">
      <c r="A23227" s="2">
        <v>45168.916666666657</v>
      </c>
    </row>
    <row r="23228" spans="1:2" hidden="1" x14ac:dyDescent="0.25">
      <c r="A23228" s="2">
        <v>45168.927083333343</v>
      </c>
    </row>
    <row r="23229" spans="1:2" hidden="1" x14ac:dyDescent="0.25">
      <c r="A23229" s="2">
        <v>45168.9375</v>
      </c>
    </row>
    <row r="23230" spans="1:2" hidden="1" x14ac:dyDescent="0.25">
      <c r="A23230" s="2">
        <v>45168.947916666657</v>
      </c>
    </row>
    <row r="23231" spans="1:2" hidden="1" x14ac:dyDescent="0.25">
      <c r="A23231" s="2">
        <v>45168.958333333343</v>
      </c>
    </row>
    <row r="23232" spans="1:2" hidden="1" x14ac:dyDescent="0.25">
      <c r="A23232" s="2">
        <v>45168.96875</v>
      </c>
    </row>
    <row r="23233" spans="1:1" hidden="1" x14ac:dyDescent="0.25">
      <c r="A23233" s="2">
        <v>45168.979166666657</v>
      </c>
    </row>
    <row r="23234" spans="1:1" hidden="1" x14ac:dyDescent="0.25">
      <c r="A23234" s="2">
        <v>45168.989583333343</v>
      </c>
    </row>
    <row r="23235" spans="1:1" hidden="1" x14ac:dyDescent="0.25">
      <c r="A23235" s="2">
        <v>45169</v>
      </c>
    </row>
    <row r="23236" spans="1:1" hidden="1" x14ac:dyDescent="0.25">
      <c r="A23236" s="2">
        <v>45169.010416666657</v>
      </c>
    </row>
    <row r="23237" spans="1:1" hidden="1" x14ac:dyDescent="0.25">
      <c r="A23237" s="2">
        <v>45169.020833333343</v>
      </c>
    </row>
    <row r="23238" spans="1:1" hidden="1" x14ac:dyDescent="0.25">
      <c r="A23238" s="2">
        <v>45169.03125</v>
      </c>
    </row>
    <row r="23239" spans="1:1" hidden="1" x14ac:dyDescent="0.25">
      <c r="A23239" s="2">
        <v>45169.041666666657</v>
      </c>
    </row>
    <row r="23240" spans="1:1" hidden="1" x14ac:dyDescent="0.25">
      <c r="A23240" s="2">
        <v>45169.052083333343</v>
      </c>
    </row>
    <row r="23241" spans="1:1" hidden="1" x14ac:dyDescent="0.25">
      <c r="A23241" s="2">
        <v>45169.0625</v>
      </c>
    </row>
    <row r="23242" spans="1:1" hidden="1" x14ac:dyDescent="0.25">
      <c r="A23242" s="2">
        <v>45169.072916666657</v>
      </c>
    </row>
    <row r="23243" spans="1:1" hidden="1" x14ac:dyDescent="0.25">
      <c r="A23243" s="2">
        <v>45169.083333333343</v>
      </c>
    </row>
    <row r="23244" spans="1:1" hidden="1" x14ac:dyDescent="0.25">
      <c r="A23244" s="2">
        <v>45169.09375</v>
      </c>
    </row>
    <row r="23245" spans="1:1" hidden="1" x14ac:dyDescent="0.25">
      <c r="A23245" s="2">
        <v>45169.104166666657</v>
      </c>
    </row>
    <row r="23246" spans="1:1" hidden="1" x14ac:dyDescent="0.25">
      <c r="A23246" s="2">
        <v>45169.114583333343</v>
      </c>
    </row>
    <row r="23247" spans="1:1" hidden="1" x14ac:dyDescent="0.25">
      <c r="A23247" s="2">
        <v>45169.125</v>
      </c>
    </row>
    <row r="23248" spans="1:1" hidden="1" x14ac:dyDescent="0.25">
      <c r="A23248" s="2">
        <v>45169.135416666657</v>
      </c>
    </row>
    <row r="23249" spans="1:2" hidden="1" x14ac:dyDescent="0.25">
      <c r="A23249" s="2">
        <v>45169.145833333343</v>
      </c>
    </row>
    <row r="23250" spans="1:2" hidden="1" x14ac:dyDescent="0.25">
      <c r="A23250" s="2">
        <v>45169.15625</v>
      </c>
    </row>
    <row r="23251" spans="1:2" hidden="1" x14ac:dyDescent="0.25">
      <c r="A23251" s="2">
        <v>45169.166666666657</v>
      </c>
    </row>
    <row r="23252" spans="1:2" hidden="1" x14ac:dyDescent="0.25">
      <c r="A23252" s="2">
        <v>45169.177083333343</v>
      </c>
    </row>
    <row r="23253" spans="1:2" hidden="1" x14ac:dyDescent="0.25">
      <c r="A23253" s="2">
        <v>45169.1875</v>
      </c>
    </row>
    <row r="23254" spans="1:2" hidden="1" x14ac:dyDescent="0.25">
      <c r="A23254" s="2">
        <v>45169.197916666657</v>
      </c>
    </row>
    <row r="23255" spans="1:2" hidden="1" x14ac:dyDescent="0.25">
      <c r="A23255" s="2">
        <v>45169.208333333343</v>
      </c>
    </row>
    <row r="23256" spans="1:2" hidden="1" x14ac:dyDescent="0.25">
      <c r="A23256" s="2">
        <v>45169.21875</v>
      </c>
    </row>
    <row r="23257" spans="1:2" hidden="1" x14ac:dyDescent="0.25">
      <c r="A23257" s="2">
        <v>45169.229166666657</v>
      </c>
    </row>
    <row r="23258" spans="1:2" hidden="1" x14ac:dyDescent="0.25">
      <c r="A23258" s="2">
        <v>45169.239583333343</v>
      </c>
    </row>
    <row r="23259" spans="1:2" hidden="1" x14ac:dyDescent="0.25">
      <c r="A23259" s="2">
        <v>45169.25</v>
      </c>
    </row>
    <row r="23260" spans="1:2" hidden="1" x14ac:dyDescent="0.25">
      <c r="A23260" s="2">
        <v>45169.260416666657</v>
      </c>
      <c r="B23260" s="3">
        <v>1</v>
      </c>
    </row>
    <row r="23261" spans="1:2" hidden="1" x14ac:dyDescent="0.25">
      <c r="A23261" s="2">
        <v>45169.270833333343</v>
      </c>
      <c r="B23261" s="3">
        <v>1</v>
      </c>
    </row>
    <row r="23262" spans="1:2" hidden="1" x14ac:dyDescent="0.25">
      <c r="A23262" s="2">
        <v>45169.28125</v>
      </c>
      <c r="B23262" s="3">
        <v>1</v>
      </c>
    </row>
    <row r="23263" spans="1:2" hidden="1" x14ac:dyDescent="0.25">
      <c r="A23263" s="2">
        <v>45169.291666666657</v>
      </c>
      <c r="B23263" s="3">
        <v>1</v>
      </c>
    </row>
    <row r="23264" spans="1:2" hidden="1" x14ac:dyDescent="0.25">
      <c r="A23264" s="2">
        <v>45169.302083333343</v>
      </c>
      <c r="B23264" s="3">
        <v>1</v>
      </c>
    </row>
    <row r="23265" spans="1:2" hidden="1" x14ac:dyDescent="0.25">
      <c r="A23265" s="2">
        <v>45169.3125</v>
      </c>
      <c r="B23265" s="3">
        <v>1</v>
      </c>
    </row>
    <row r="23266" spans="1:2" hidden="1" x14ac:dyDescent="0.25">
      <c r="A23266" s="2">
        <v>45169.322916666657</v>
      </c>
      <c r="B23266" s="3">
        <v>1</v>
      </c>
    </row>
    <row r="23267" spans="1:2" hidden="1" x14ac:dyDescent="0.25">
      <c r="A23267" s="2">
        <v>45169.333333333343</v>
      </c>
      <c r="B23267" s="3">
        <v>1</v>
      </c>
    </row>
    <row r="23268" spans="1:2" hidden="1" x14ac:dyDescent="0.25">
      <c r="A23268" s="2">
        <v>45169.34375</v>
      </c>
      <c r="B23268" s="3">
        <v>1</v>
      </c>
    </row>
    <row r="23269" spans="1:2" hidden="1" x14ac:dyDescent="0.25">
      <c r="A23269" s="2">
        <v>45169.354166666657</v>
      </c>
      <c r="B23269" s="3">
        <v>1</v>
      </c>
    </row>
    <row r="23270" spans="1:2" hidden="1" x14ac:dyDescent="0.25">
      <c r="A23270" s="2">
        <v>45169.364583333343</v>
      </c>
      <c r="B23270" s="3">
        <v>1</v>
      </c>
    </row>
    <row r="23271" spans="1:2" hidden="1" x14ac:dyDescent="0.25">
      <c r="A23271" s="2">
        <v>45169.375</v>
      </c>
      <c r="B23271" s="3">
        <v>1</v>
      </c>
    </row>
    <row r="23272" spans="1:2" hidden="1" x14ac:dyDescent="0.25">
      <c r="A23272" s="2">
        <v>45169.385416666657</v>
      </c>
    </row>
    <row r="23273" spans="1:2" hidden="1" x14ac:dyDescent="0.25">
      <c r="A23273" s="2">
        <v>45169.395833333343</v>
      </c>
    </row>
    <row r="23274" spans="1:2" hidden="1" x14ac:dyDescent="0.25">
      <c r="A23274" s="2">
        <v>45169.40625</v>
      </c>
    </row>
    <row r="23275" spans="1:2" hidden="1" x14ac:dyDescent="0.25">
      <c r="A23275" s="2">
        <v>45169.416666666657</v>
      </c>
    </row>
    <row r="23276" spans="1:2" hidden="1" x14ac:dyDescent="0.25">
      <c r="A23276" s="2">
        <v>45169.427083333343</v>
      </c>
    </row>
    <row r="23277" spans="1:2" hidden="1" x14ac:dyDescent="0.25">
      <c r="A23277" s="2">
        <v>45169.4375</v>
      </c>
    </row>
    <row r="23278" spans="1:2" hidden="1" x14ac:dyDescent="0.25">
      <c r="A23278" s="2">
        <v>45169.447916666657</v>
      </c>
    </row>
    <row r="23279" spans="1:2" hidden="1" x14ac:dyDescent="0.25">
      <c r="A23279" s="2">
        <v>45169.458333333343</v>
      </c>
    </row>
    <row r="23280" spans="1:2" hidden="1" x14ac:dyDescent="0.25">
      <c r="A23280" s="2">
        <v>45169.46875</v>
      </c>
    </row>
    <row r="23281" spans="1:1" hidden="1" x14ac:dyDescent="0.25">
      <c r="A23281" s="2">
        <v>45169.479166666657</v>
      </c>
    </row>
    <row r="23282" spans="1:1" hidden="1" x14ac:dyDescent="0.25">
      <c r="A23282" s="2">
        <v>45169.489583333343</v>
      </c>
    </row>
    <row r="23283" spans="1:1" hidden="1" x14ac:dyDescent="0.25">
      <c r="A23283" s="2">
        <v>45169.5</v>
      </c>
    </row>
    <row r="23284" spans="1:1" hidden="1" x14ac:dyDescent="0.25">
      <c r="A23284" s="2">
        <v>45169.510416666657</v>
      </c>
    </row>
    <row r="23285" spans="1:1" hidden="1" x14ac:dyDescent="0.25">
      <c r="A23285" s="2">
        <v>45169.520833333343</v>
      </c>
    </row>
    <row r="23286" spans="1:1" hidden="1" x14ac:dyDescent="0.25">
      <c r="A23286" s="2">
        <v>45169.53125</v>
      </c>
    </row>
    <row r="23287" spans="1:1" hidden="1" x14ac:dyDescent="0.25">
      <c r="A23287" s="2">
        <v>45169.541666666657</v>
      </c>
    </row>
    <row r="23288" spans="1:1" hidden="1" x14ac:dyDescent="0.25">
      <c r="A23288" s="2">
        <v>45169.552083333343</v>
      </c>
    </row>
    <row r="23289" spans="1:1" hidden="1" x14ac:dyDescent="0.25">
      <c r="A23289" s="2">
        <v>45169.5625</v>
      </c>
    </row>
    <row r="23290" spans="1:1" hidden="1" x14ac:dyDescent="0.25">
      <c r="A23290" s="2">
        <v>45169.572916666657</v>
      </c>
    </row>
    <row r="23291" spans="1:1" hidden="1" x14ac:dyDescent="0.25">
      <c r="A23291" s="2">
        <v>45169.583333333343</v>
      </c>
    </row>
    <row r="23292" spans="1:1" hidden="1" x14ac:dyDescent="0.25">
      <c r="A23292" s="2">
        <v>45169.59375</v>
      </c>
    </row>
    <row r="23293" spans="1:1" hidden="1" x14ac:dyDescent="0.25">
      <c r="A23293" s="2">
        <v>45169.604166666657</v>
      </c>
    </row>
    <row r="23294" spans="1:1" hidden="1" x14ac:dyDescent="0.25">
      <c r="A23294" s="2">
        <v>45169.614583333343</v>
      </c>
    </row>
    <row r="23295" spans="1:1" hidden="1" x14ac:dyDescent="0.25">
      <c r="A23295" s="2">
        <v>45169.625</v>
      </c>
    </row>
    <row r="23296" spans="1:1" hidden="1" x14ac:dyDescent="0.25">
      <c r="A23296" s="2">
        <v>45169.635416666657</v>
      </c>
    </row>
    <row r="23297" spans="1:2" hidden="1" x14ac:dyDescent="0.25">
      <c r="A23297" s="2">
        <v>45169.645833333343</v>
      </c>
    </row>
    <row r="23298" spans="1:2" hidden="1" x14ac:dyDescent="0.25">
      <c r="A23298" s="2">
        <v>45169.65625</v>
      </c>
    </row>
    <row r="23299" spans="1:2" hidden="1" x14ac:dyDescent="0.25">
      <c r="A23299" s="2">
        <v>45169.666666666657</v>
      </c>
    </row>
    <row r="23300" spans="1:2" hidden="1" x14ac:dyDescent="0.25">
      <c r="A23300" s="2">
        <v>45169.677083333343</v>
      </c>
      <c r="B23300" s="3">
        <v>1</v>
      </c>
    </row>
    <row r="23301" spans="1:2" hidden="1" x14ac:dyDescent="0.25">
      <c r="A23301" s="2">
        <v>45169.6875</v>
      </c>
      <c r="B23301" s="3">
        <v>1</v>
      </c>
    </row>
    <row r="23302" spans="1:2" hidden="1" x14ac:dyDescent="0.25">
      <c r="A23302" s="2">
        <v>45169.697916666657</v>
      </c>
      <c r="B23302" s="3">
        <v>1</v>
      </c>
    </row>
    <row r="23303" spans="1:2" hidden="1" x14ac:dyDescent="0.25">
      <c r="A23303" s="2">
        <v>45169.708333333343</v>
      </c>
      <c r="B23303" s="3">
        <v>1</v>
      </c>
    </row>
    <row r="23304" spans="1:2" hidden="1" x14ac:dyDescent="0.25">
      <c r="A23304" s="2">
        <v>45169.71875</v>
      </c>
      <c r="B23304" s="3">
        <v>1</v>
      </c>
    </row>
    <row r="23305" spans="1:2" hidden="1" x14ac:dyDescent="0.25">
      <c r="A23305" s="2">
        <v>45169.729166666657</v>
      </c>
      <c r="B23305" s="3">
        <v>1</v>
      </c>
    </row>
    <row r="23306" spans="1:2" hidden="1" x14ac:dyDescent="0.25">
      <c r="A23306" s="2">
        <v>45169.739583333343</v>
      </c>
      <c r="B23306" s="3">
        <v>1</v>
      </c>
    </row>
    <row r="23307" spans="1:2" hidden="1" x14ac:dyDescent="0.25">
      <c r="A23307" s="2">
        <v>45169.75</v>
      </c>
      <c r="B23307" s="3">
        <v>1</v>
      </c>
    </row>
    <row r="23308" spans="1:2" hidden="1" x14ac:dyDescent="0.25">
      <c r="A23308" s="2">
        <v>45169.760416666657</v>
      </c>
      <c r="B23308" s="3">
        <v>1</v>
      </c>
    </row>
    <row r="23309" spans="1:2" hidden="1" x14ac:dyDescent="0.25">
      <c r="A23309" s="2">
        <v>45169.770833333343</v>
      </c>
      <c r="B23309" s="3">
        <v>1</v>
      </c>
    </row>
    <row r="23310" spans="1:2" hidden="1" x14ac:dyDescent="0.25">
      <c r="A23310" s="2">
        <v>45169.78125</v>
      </c>
      <c r="B23310" s="3">
        <v>1</v>
      </c>
    </row>
    <row r="23311" spans="1:2" hidden="1" x14ac:dyDescent="0.25">
      <c r="A23311" s="2">
        <v>45169.791666666657</v>
      </c>
      <c r="B23311" s="3">
        <v>1</v>
      </c>
    </row>
    <row r="23312" spans="1:2" hidden="1" x14ac:dyDescent="0.25">
      <c r="A23312" s="2">
        <v>45169.802083333343</v>
      </c>
      <c r="B23312" s="3">
        <v>1</v>
      </c>
    </row>
    <row r="23313" spans="1:2" hidden="1" x14ac:dyDescent="0.25">
      <c r="A23313" s="2">
        <v>45169.8125</v>
      </c>
      <c r="B23313" s="3">
        <v>1</v>
      </c>
    </row>
    <row r="23314" spans="1:2" hidden="1" x14ac:dyDescent="0.25">
      <c r="A23314" s="2">
        <v>45169.822916666657</v>
      </c>
      <c r="B23314" s="3">
        <v>1</v>
      </c>
    </row>
    <row r="23315" spans="1:2" hidden="1" x14ac:dyDescent="0.25">
      <c r="A23315" s="2">
        <v>45169.833333333343</v>
      </c>
      <c r="B23315" s="3">
        <v>1</v>
      </c>
    </row>
    <row r="23316" spans="1:2" hidden="1" x14ac:dyDescent="0.25">
      <c r="A23316" s="2">
        <v>45169.84375</v>
      </c>
    </row>
    <row r="23317" spans="1:2" hidden="1" x14ac:dyDescent="0.25">
      <c r="A23317" s="2">
        <v>45169.854166666657</v>
      </c>
    </row>
    <row r="23318" spans="1:2" hidden="1" x14ac:dyDescent="0.25">
      <c r="A23318" s="2">
        <v>45169.864583333343</v>
      </c>
    </row>
    <row r="23319" spans="1:2" hidden="1" x14ac:dyDescent="0.25">
      <c r="A23319" s="2">
        <v>45169.875</v>
      </c>
    </row>
    <row r="23320" spans="1:2" hidden="1" x14ac:dyDescent="0.25">
      <c r="A23320" s="2">
        <v>45169.885416666657</v>
      </c>
    </row>
    <row r="23321" spans="1:2" hidden="1" x14ac:dyDescent="0.25">
      <c r="A23321" s="2">
        <v>45169.895833333343</v>
      </c>
    </row>
    <row r="23322" spans="1:2" hidden="1" x14ac:dyDescent="0.25">
      <c r="A23322" s="2">
        <v>45169.90625</v>
      </c>
    </row>
    <row r="23323" spans="1:2" hidden="1" x14ac:dyDescent="0.25">
      <c r="A23323" s="2">
        <v>45169.916666666657</v>
      </c>
    </row>
    <row r="23324" spans="1:2" hidden="1" x14ac:dyDescent="0.25">
      <c r="A23324" s="2">
        <v>45169.927083333343</v>
      </c>
    </row>
    <row r="23325" spans="1:2" hidden="1" x14ac:dyDescent="0.25">
      <c r="A23325" s="2">
        <v>45169.9375</v>
      </c>
    </row>
    <row r="23326" spans="1:2" hidden="1" x14ac:dyDescent="0.25">
      <c r="A23326" s="2">
        <v>45169.947916666657</v>
      </c>
    </row>
    <row r="23327" spans="1:2" hidden="1" x14ac:dyDescent="0.25">
      <c r="A23327" s="2">
        <v>45169.958333333343</v>
      </c>
    </row>
    <row r="23328" spans="1:2" hidden="1" x14ac:dyDescent="0.25">
      <c r="A23328" s="2">
        <v>45169.96875</v>
      </c>
    </row>
    <row r="23329" spans="1:1" hidden="1" x14ac:dyDescent="0.25">
      <c r="A23329" s="2">
        <v>45169.979166666657</v>
      </c>
    </row>
    <row r="23330" spans="1:1" hidden="1" x14ac:dyDescent="0.25">
      <c r="A23330" s="2">
        <v>45169.989583333343</v>
      </c>
    </row>
    <row r="23331" spans="1:1" hidden="1" x14ac:dyDescent="0.25">
      <c r="A23331" s="2">
        <v>45170</v>
      </c>
    </row>
    <row r="23332" spans="1:1" hidden="1" x14ac:dyDescent="0.25">
      <c r="A23332" s="2">
        <v>45170.010416666657</v>
      </c>
    </row>
    <row r="23333" spans="1:1" hidden="1" x14ac:dyDescent="0.25">
      <c r="A23333" s="2">
        <v>45170.020833333343</v>
      </c>
    </row>
    <row r="23334" spans="1:1" hidden="1" x14ac:dyDescent="0.25">
      <c r="A23334" s="2">
        <v>45170.03125</v>
      </c>
    </row>
    <row r="23335" spans="1:1" hidden="1" x14ac:dyDescent="0.25">
      <c r="A23335" s="2">
        <v>45170.041666666657</v>
      </c>
    </row>
    <row r="23336" spans="1:1" hidden="1" x14ac:dyDescent="0.25">
      <c r="A23336" s="2">
        <v>45170.052083333343</v>
      </c>
    </row>
    <row r="23337" spans="1:1" hidden="1" x14ac:dyDescent="0.25">
      <c r="A23337" s="2">
        <v>45170.0625</v>
      </c>
    </row>
    <row r="23338" spans="1:1" hidden="1" x14ac:dyDescent="0.25">
      <c r="A23338" s="2">
        <v>45170.072916666657</v>
      </c>
    </row>
    <row r="23339" spans="1:1" hidden="1" x14ac:dyDescent="0.25">
      <c r="A23339" s="2">
        <v>45170.083333333343</v>
      </c>
    </row>
    <row r="23340" spans="1:1" hidden="1" x14ac:dyDescent="0.25">
      <c r="A23340" s="2">
        <v>45170.09375</v>
      </c>
    </row>
    <row r="23341" spans="1:1" hidden="1" x14ac:dyDescent="0.25">
      <c r="A23341" s="2">
        <v>45170.104166666657</v>
      </c>
    </row>
    <row r="23342" spans="1:1" hidden="1" x14ac:dyDescent="0.25">
      <c r="A23342" s="2">
        <v>45170.114583333343</v>
      </c>
    </row>
    <row r="23343" spans="1:1" hidden="1" x14ac:dyDescent="0.25">
      <c r="A23343" s="2">
        <v>45170.125</v>
      </c>
    </row>
    <row r="23344" spans="1:1" hidden="1" x14ac:dyDescent="0.25">
      <c r="A23344" s="2">
        <v>45170.135416666657</v>
      </c>
    </row>
    <row r="23345" spans="1:2" hidden="1" x14ac:dyDescent="0.25">
      <c r="A23345" s="2">
        <v>45170.145833333343</v>
      </c>
    </row>
    <row r="23346" spans="1:2" hidden="1" x14ac:dyDescent="0.25">
      <c r="A23346" s="2">
        <v>45170.15625</v>
      </c>
    </row>
    <row r="23347" spans="1:2" hidden="1" x14ac:dyDescent="0.25">
      <c r="A23347" s="2">
        <v>45170.166666666657</v>
      </c>
    </row>
    <row r="23348" spans="1:2" hidden="1" x14ac:dyDescent="0.25">
      <c r="A23348" s="2">
        <v>45170.177083333343</v>
      </c>
    </row>
    <row r="23349" spans="1:2" hidden="1" x14ac:dyDescent="0.25">
      <c r="A23349" s="2">
        <v>45170.1875</v>
      </c>
    </row>
    <row r="23350" spans="1:2" hidden="1" x14ac:dyDescent="0.25">
      <c r="A23350" s="2">
        <v>45170.197916666657</v>
      </c>
    </row>
    <row r="23351" spans="1:2" hidden="1" x14ac:dyDescent="0.25">
      <c r="A23351" s="2">
        <v>45170.208333333343</v>
      </c>
    </row>
    <row r="23352" spans="1:2" hidden="1" x14ac:dyDescent="0.25">
      <c r="A23352" s="2">
        <v>45170.21875</v>
      </c>
    </row>
    <row r="23353" spans="1:2" hidden="1" x14ac:dyDescent="0.25">
      <c r="A23353" s="2">
        <v>45170.229166666657</v>
      </c>
    </row>
    <row r="23354" spans="1:2" hidden="1" x14ac:dyDescent="0.25">
      <c r="A23354" s="2">
        <v>45170.239583333343</v>
      </c>
    </row>
    <row r="23355" spans="1:2" hidden="1" x14ac:dyDescent="0.25">
      <c r="A23355" s="2">
        <v>45170.25</v>
      </c>
    </row>
    <row r="23356" spans="1:2" hidden="1" x14ac:dyDescent="0.25">
      <c r="A23356" s="2">
        <v>45170.260416666657</v>
      </c>
      <c r="B23356" s="3">
        <v>1</v>
      </c>
    </row>
    <row r="23357" spans="1:2" hidden="1" x14ac:dyDescent="0.25">
      <c r="A23357" s="2">
        <v>45170.270833333343</v>
      </c>
      <c r="B23357" s="3">
        <v>1</v>
      </c>
    </row>
    <row r="23358" spans="1:2" hidden="1" x14ac:dyDescent="0.25">
      <c r="A23358" s="2">
        <v>45170.28125</v>
      </c>
      <c r="B23358" s="3">
        <v>1</v>
      </c>
    </row>
    <row r="23359" spans="1:2" hidden="1" x14ac:dyDescent="0.25">
      <c r="A23359" s="2">
        <v>45170.291666666657</v>
      </c>
      <c r="B23359" s="3">
        <v>1</v>
      </c>
    </row>
    <row r="23360" spans="1:2" hidden="1" x14ac:dyDescent="0.25">
      <c r="A23360" s="2">
        <v>45170.302083333343</v>
      </c>
      <c r="B23360" s="3">
        <v>1</v>
      </c>
    </row>
    <row r="23361" spans="1:2" hidden="1" x14ac:dyDescent="0.25">
      <c r="A23361" s="2">
        <v>45170.3125</v>
      </c>
      <c r="B23361" s="3">
        <v>1</v>
      </c>
    </row>
    <row r="23362" spans="1:2" hidden="1" x14ac:dyDescent="0.25">
      <c r="A23362" s="2">
        <v>45170.322916666657</v>
      </c>
      <c r="B23362" s="3">
        <v>1</v>
      </c>
    </row>
    <row r="23363" spans="1:2" hidden="1" x14ac:dyDescent="0.25">
      <c r="A23363" s="2">
        <v>45170.333333333343</v>
      </c>
      <c r="B23363" s="3">
        <v>1</v>
      </c>
    </row>
    <row r="23364" spans="1:2" hidden="1" x14ac:dyDescent="0.25">
      <c r="A23364" s="2">
        <v>45170.34375</v>
      </c>
      <c r="B23364" s="3">
        <v>1</v>
      </c>
    </row>
    <row r="23365" spans="1:2" hidden="1" x14ac:dyDescent="0.25">
      <c r="A23365" s="2">
        <v>45170.354166666657</v>
      </c>
      <c r="B23365" s="3">
        <v>1</v>
      </c>
    </row>
    <row r="23366" spans="1:2" hidden="1" x14ac:dyDescent="0.25">
      <c r="A23366" s="2">
        <v>45170.364583333343</v>
      </c>
      <c r="B23366" s="3">
        <v>1</v>
      </c>
    </row>
    <row r="23367" spans="1:2" hidden="1" x14ac:dyDescent="0.25">
      <c r="A23367" s="2">
        <v>45170.375</v>
      </c>
      <c r="B23367" s="3">
        <v>1</v>
      </c>
    </row>
    <row r="23368" spans="1:2" hidden="1" x14ac:dyDescent="0.25">
      <c r="A23368" s="2">
        <v>45170.385416666657</v>
      </c>
    </row>
    <row r="23369" spans="1:2" hidden="1" x14ac:dyDescent="0.25">
      <c r="A23369" s="2">
        <v>45170.395833333343</v>
      </c>
    </row>
    <row r="23370" spans="1:2" hidden="1" x14ac:dyDescent="0.25">
      <c r="A23370" s="2">
        <v>45170.40625</v>
      </c>
    </row>
    <row r="23371" spans="1:2" hidden="1" x14ac:dyDescent="0.25">
      <c r="A23371" s="2">
        <v>45170.416666666657</v>
      </c>
    </row>
    <row r="23372" spans="1:2" hidden="1" x14ac:dyDescent="0.25">
      <c r="A23372" s="2">
        <v>45170.427083333343</v>
      </c>
    </row>
    <row r="23373" spans="1:2" hidden="1" x14ac:dyDescent="0.25">
      <c r="A23373" s="2">
        <v>45170.4375</v>
      </c>
    </row>
    <row r="23374" spans="1:2" hidden="1" x14ac:dyDescent="0.25">
      <c r="A23374" s="2">
        <v>45170.447916666657</v>
      </c>
    </row>
    <row r="23375" spans="1:2" hidden="1" x14ac:dyDescent="0.25">
      <c r="A23375" s="2">
        <v>45170.458333333343</v>
      </c>
    </row>
    <row r="23376" spans="1:2" hidden="1" x14ac:dyDescent="0.25">
      <c r="A23376" s="2">
        <v>45170.46875</v>
      </c>
    </row>
    <row r="23377" spans="1:1" hidden="1" x14ac:dyDescent="0.25">
      <c r="A23377" s="2">
        <v>45170.479166666657</v>
      </c>
    </row>
    <row r="23378" spans="1:1" hidden="1" x14ac:dyDescent="0.25">
      <c r="A23378" s="2">
        <v>45170.489583333343</v>
      </c>
    </row>
    <row r="23379" spans="1:1" hidden="1" x14ac:dyDescent="0.25">
      <c r="A23379" s="2">
        <v>45170.5</v>
      </c>
    </row>
    <row r="23380" spans="1:1" hidden="1" x14ac:dyDescent="0.25">
      <c r="A23380" s="2">
        <v>45170.510416666657</v>
      </c>
    </row>
    <row r="23381" spans="1:1" hidden="1" x14ac:dyDescent="0.25">
      <c r="A23381" s="2">
        <v>45170.520833333343</v>
      </c>
    </row>
    <row r="23382" spans="1:1" hidden="1" x14ac:dyDescent="0.25">
      <c r="A23382" s="2">
        <v>45170.53125</v>
      </c>
    </row>
    <row r="23383" spans="1:1" hidden="1" x14ac:dyDescent="0.25">
      <c r="A23383" s="2">
        <v>45170.541666666657</v>
      </c>
    </row>
    <row r="23384" spans="1:1" hidden="1" x14ac:dyDescent="0.25">
      <c r="A23384" s="2">
        <v>45170.552083333343</v>
      </c>
    </row>
    <row r="23385" spans="1:1" hidden="1" x14ac:dyDescent="0.25">
      <c r="A23385" s="2">
        <v>45170.5625</v>
      </c>
    </row>
    <row r="23386" spans="1:1" hidden="1" x14ac:dyDescent="0.25">
      <c r="A23386" s="2">
        <v>45170.572916666657</v>
      </c>
    </row>
    <row r="23387" spans="1:1" hidden="1" x14ac:dyDescent="0.25">
      <c r="A23387" s="2">
        <v>45170.583333333343</v>
      </c>
    </row>
    <row r="23388" spans="1:1" hidden="1" x14ac:dyDescent="0.25">
      <c r="A23388" s="2">
        <v>45170.59375</v>
      </c>
    </row>
    <row r="23389" spans="1:1" hidden="1" x14ac:dyDescent="0.25">
      <c r="A23389" s="2">
        <v>45170.604166666657</v>
      </c>
    </row>
    <row r="23390" spans="1:1" hidden="1" x14ac:dyDescent="0.25">
      <c r="A23390" s="2">
        <v>45170.614583333343</v>
      </c>
    </row>
    <row r="23391" spans="1:1" hidden="1" x14ac:dyDescent="0.25">
      <c r="A23391" s="2">
        <v>45170.625</v>
      </c>
    </row>
    <row r="23392" spans="1:1" hidden="1" x14ac:dyDescent="0.25">
      <c r="A23392" s="2">
        <v>45170.635416666657</v>
      </c>
    </row>
    <row r="23393" spans="1:2" hidden="1" x14ac:dyDescent="0.25">
      <c r="A23393" s="2">
        <v>45170.645833333343</v>
      </c>
    </row>
    <row r="23394" spans="1:2" hidden="1" x14ac:dyDescent="0.25">
      <c r="A23394" s="2">
        <v>45170.65625</v>
      </c>
    </row>
    <row r="23395" spans="1:2" hidden="1" x14ac:dyDescent="0.25">
      <c r="A23395" s="2">
        <v>45170.666666666657</v>
      </c>
    </row>
    <row r="23396" spans="1:2" hidden="1" x14ac:dyDescent="0.25">
      <c r="A23396" s="2">
        <v>45170.677083333343</v>
      </c>
      <c r="B23396" s="3">
        <v>1</v>
      </c>
    </row>
    <row r="23397" spans="1:2" hidden="1" x14ac:dyDescent="0.25">
      <c r="A23397" s="2">
        <v>45170.6875</v>
      </c>
      <c r="B23397" s="3">
        <v>1</v>
      </c>
    </row>
    <row r="23398" spans="1:2" hidden="1" x14ac:dyDescent="0.25">
      <c r="A23398" s="2">
        <v>45170.697916666657</v>
      </c>
      <c r="B23398" s="3">
        <v>1</v>
      </c>
    </row>
    <row r="23399" spans="1:2" hidden="1" x14ac:dyDescent="0.25">
      <c r="A23399" s="2">
        <v>45170.708333333343</v>
      </c>
      <c r="B23399" s="3">
        <v>1</v>
      </c>
    </row>
    <row r="23400" spans="1:2" hidden="1" x14ac:dyDescent="0.25">
      <c r="A23400" s="2">
        <v>45170.71875</v>
      </c>
      <c r="B23400" s="3">
        <v>1</v>
      </c>
    </row>
    <row r="23401" spans="1:2" hidden="1" x14ac:dyDescent="0.25">
      <c r="A23401" s="2">
        <v>45170.729166666657</v>
      </c>
      <c r="B23401" s="3">
        <v>1</v>
      </c>
    </row>
    <row r="23402" spans="1:2" hidden="1" x14ac:dyDescent="0.25">
      <c r="A23402" s="2">
        <v>45170.739583333343</v>
      </c>
      <c r="B23402" s="3">
        <v>1</v>
      </c>
    </row>
    <row r="23403" spans="1:2" hidden="1" x14ac:dyDescent="0.25">
      <c r="A23403" s="2">
        <v>45170.75</v>
      </c>
      <c r="B23403" s="3">
        <v>1</v>
      </c>
    </row>
    <row r="23404" spans="1:2" hidden="1" x14ac:dyDescent="0.25">
      <c r="A23404" s="2">
        <v>45170.760416666657</v>
      </c>
      <c r="B23404" s="3">
        <v>1</v>
      </c>
    </row>
    <row r="23405" spans="1:2" hidden="1" x14ac:dyDescent="0.25">
      <c r="A23405" s="2">
        <v>45170.770833333343</v>
      </c>
      <c r="B23405" s="3">
        <v>1</v>
      </c>
    </row>
    <row r="23406" spans="1:2" hidden="1" x14ac:dyDescent="0.25">
      <c r="A23406" s="2">
        <v>45170.78125</v>
      </c>
      <c r="B23406" s="3">
        <v>1</v>
      </c>
    </row>
    <row r="23407" spans="1:2" hidden="1" x14ac:dyDescent="0.25">
      <c r="A23407" s="2">
        <v>45170.791666666657</v>
      </c>
      <c r="B23407" s="3">
        <v>1</v>
      </c>
    </row>
    <row r="23408" spans="1:2" hidden="1" x14ac:dyDescent="0.25">
      <c r="A23408" s="2">
        <v>45170.802083333343</v>
      </c>
      <c r="B23408" s="3">
        <v>1</v>
      </c>
    </row>
    <row r="23409" spans="1:2" hidden="1" x14ac:dyDescent="0.25">
      <c r="A23409" s="2">
        <v>45170.8125</v>
      </c>
      <c r="B23409" s="3">
        <v>1</v>
      </c>
    </row>
    <row r="23410" spans="1:2" hidden="1" x14ac:dyDescent="0.25">
      <c r="A23410" s="2">
        <v>45170.822916666657</v>
      </c>
      <c r="B23410" s="3">
        <v>1</v>
      </c>
    </row>
    <row r="23411" spans="1:2" hidden="1" x14ac:dyDescent="0.25">
      <c r="A23411" s="2">
        <v>45170.833333333343</v>
      </c>
      <c r="B23411" s="3">
        <v>1</v>
      </c>
    </row>
    <row r="23412" spans="1:2" hidden="1" x14ac:dyDescent="0.25">
      <c r="A23412" s="2">
        <v>45170.84375</v>
      </c>
    </row>
    <row r="23413" spans="1:2" hidden="1" x14ac:dyDescent="0.25">
      <c r="A23413" s="2">
        <v>45170.854166666657</v>
      </c>
    </row>
    <row r="23414" spans="1:2" hidden="1" x14ac:dyDescent="0.25">
      <c r="A23414" s="2">
        <v>45170.864583333343</v>
      </c>
    </row>
    <row r="23415" spans="1:2" hidden="1" x14ac:dyDescent="0.25">
      <c r="A23415" s="2">
        <v>45170.875</v>
      </c>
    </row>
    <row r="23416" spans="1:2" hidden="1" x14ac:dyDescent="0.25">
      <c r="A23416" s="2">
        <v>45170.885416666657</v>
      </c>
    </row>
    <row r="23417" spans="1:2" hidden="1" x14ac:dyDescent="0.25">
      <c r="A23417" s="2">
        <v>45170.895833333343</v>
      </c>
    </row>
    <row r="23418" spans="1:2" hidden="1" x14ac:dyDescent="0.25">
      <c r="A23418" s="2">
        <v>45170.90625</v>
      </c>
    </row>
    <row r="23419" spans="1:2" hidden="1" x14ac:dyDescent="0.25">
      <c r="A23419" s="2">
        <v>45170.916666666657</v>
      </c>
    </row>
    <row r="23420" spans="1:2" hidden="1" x14ac:dyDescent="0.25">
      <c r="A23420" s="2">
        <v>45170.927083333343</v>
      </c>
    </row>
    <row r="23421" spans="1:2" hidden="1" x14ac:dyDescent="0.25">
      <c r="A23421" s="2">
        <v>45170.9375</v>
      </c>
    </row>
    <row r="23422" spans="1:2" hidden="1" x14ac:dyDescent="0.25">
      <c r="A23422" s="2">
        <v>45170.947916666657</v>
      </c>
    </row>
    <row r="23423" spans="1:2" hidden="1" x14ac:dyDescent="0.25">
      <c r="A23423" s="2">
        <v>45170.958333333343</v>
      </c>
    </row>
    <row r="23424" spans="1:2" hidden="1" x14ac:dyDescent="0.25">
      <c r="A23424" s="2">
        <v>45170.96875</v>
      </c>
    </row>
    <row r="23425" spans="1:1" hidden="1" x14ac:dyDescent="0.25">
      <c r="A23425" s="2">
        <v>45170.979166666657</v>
      </c>
    </row>
    <row r="23426" spans="1:1" hidden="1" x14ac:dyDescent="0.25">
      <c r="A23426" s="2">
        <v>45170.989583333343</v>
      </c>
    </row>
    <row r="23427" spans="1:1" hidden="1" x14ac:dyDescent="0.25">
      <c r="A23427" s="2">
        <v>45171</v>
      </c>
    </row>
    <row r="23428" spans="1:1" hidden="1" x14ac:dyDescent="0.25">
      <c r="A23428" s="2">
        <v>45171.010416666657</v>
      </c>
    </row>
    <row r="23429" spans="1:1" hidden="1" x14ac:dyDescent="0.25">
      <c r="A23429" s="2">
        <v>45171.020833333343</v>
      </c>
    </row>
    <row r="23430" spans="1:1" hidden="1" x14ac:dyDescent="0.25">
      <c r="A23430" s="2">
        <v>45171.03125</v>
      </c>
    </row>
    <row r="23431" spans="1:1" hidden="1" x14ac:dyDescent="0.25">
      <c r="A23431" s="2">
        <v>45171.041666666657</v>
      </c>
    </row>
    <row r="23432" spans="1:1" hidden="1" x14ac:dyDescent="0.25">
      <c r="A23432" s="2">
        <v>45171.052083333343</v>
      </c>
    </row>
    <row r="23433" spans="1:1" hidden="1" x14ac:dyDescent="0.25">
      <c r="A23433" s="2">
        <v>45171.0625</v>
      </c>
    </row>
    <row r="23434" spans="1:1" hidden="1" x14ac:dyDescent="0.25">
      <c r="A23434" s="2">
        <v>45171.072916666657</v>
      </c>
    </row>
    <row r="23435" spans="1:1" hidden="1" x14ac:dyDescent="0.25">
      <c r="A23435" s="2">
        <v>45171.083333333343</v>
      </c>
    </row>
    <row r="23436" spans="1:1" hidden="1" x14ac:dyDescent="0.25">
      <c r="A23436" s="2">
        <v>45171.09375</v>
      </c>
    </row>
    <row r="23437" spans="1:1" hidden="1" x14ac:dyDescent="0.25">
      <c r="A23437" s="2">
        <v>45171.104166666657</v>
      </c>
    </row>
    <row r="23438" spans="1:1" hidden="1" x14ac:dyDescent="0.25">
      <c r="A23438" s="2">
        <v>45171.114583333343</v>
      </c>
    </row>
    <row r="23439" spans="1:1" hidden="1" x14ac:dyDescent="0.25">
      <c r="A23439" s="2">
        <v>45171.125</v>
      </c>
    </row>
    <row r="23440" spans="1:1" hidden="1" x14ac:dyDescent="0.25">
      <c r="A23440" s="2">
        <v>45171.135416666657</v>
      </c>
    </row>
    <row r="23441" spans="1:2" hidden="1" x14ac:dyDescent="0.25">
      <c r="A23441" s="2">
        <v>45171.145833333343</v>
      </c>
    </row>
    <row r="23442" spans="1:2" hidden="1" x14ac:dyDescent="0.25">
      <c r="A23442" s="2">
        <v>45171.15625</v>
      </c>
    </row>
    <row r="23443" spans="1:2" hidden="1" x14ac:dyDescent="0.25">
      <c r="A23443" s="2">
        <v>45171.166666666657</v>
      </c>
    </row>
    <row r="23444" spans="1:2" hidden="1" x14ac:dyDescent="0.25">
      <c r="A23444" s="2">
        <v>45171.177083333343</v>
      </c>
    </row>
    <row r="23445" spans="1:2" hidden="1" x14ac:dyDescent="0.25">
      <c r="A23445" s="2">
        <v>45171.1875</v>
      </c>
    </row>
    <row r="23446" spans="1:2" hidden="1" x14ac:dyDescent="0.25">
      <c r="A23446" s="2">
        <v>45171.197916666657</v>
      </c>
    </row>
    <row r="23447" spans="1:2" hidden="1" x14ac:dyDescent="0.25">
      <c r="A23447" s="2">
        <v>45171.208333333343</v>
      </c>
    </row>
    <row r="23448" spans="1:2" hidden="1" x14ac:dyDescent="0.25">
      <c r="A23448" s="2">
        <v>45171.21875</v>
      </c>
    </row>
    <row r="23449" spans="1:2" hidden="1" x14ac:dyDescent="0.25">
      <c r="A23449" s="2">
        <v>45171.229166666657</v>
      </c>
    </row>
    <row r="23450" spans="1:2" hidden="1" x14ac:dyDescent="0.25">
      <c r="A23450" s="2">
        <v>45171.239583333343</v>
      </c>
    </row>
    <row r="23451" spans="1:2" hidden="1" x14ac:dyDescent="0.25">
      <c r="A23451" s="2">
        <v>45171.25</v>
      </c>
    </row>
    <row r="23452" spans="1:2" hidden="1" x14ac:dyDescent="0.25">
      <c r="A23452" s="2">
        <v>45171.260416666657</v>
      </c>
      <c r="B23452" s="3">
        <v>1</v>
      </c>
    </row>
    <row r="23453" spans="1:2" hidden="1" x14ac:dyDescent="0.25">
      <c r="A23453" s="2">
        <v>45171.270833333343</v>
      </c>
      <c r="B23453" s="3">
        <v>1</v>
      </c>
    </row>
    <row r="23454" spans="1:2" hidden="1" x14ac:dyDescent="0.25">
      <c r="A23454" s="2">
        <v>45171.28125</v>
      </c>
      <c r="B23454" s="3">
        <v>1</v>
      </c>
    </row>
    <row r="23455" spans="1:2" hidden="1" x14ac:dyDescent="0.25">
      <c r="A23455" s="2">
        <v>45171.291666666657</v>
      </c>
      <c r="B23455" s="3">
        <v>1</v>
      </c>
    </row>
    <row r="23456" spans="1:2" hidden="1" x14ac:dyDescent="0.25">
      <c r="A23456" s="2">
        <v>45171.302083333343</v>
      </c>
      <c r="B23456" s="3">
        <v>1</v>
      </c>
    </row>
    <row r="23457" spans="1:2" hidden="1" x14ac:dyDescent="0.25">
      <c r="A23457" s="2">
        <v>45171.3125</v>
      </c>
      <c r="B23457" s="3">
        <v>1</v>
      </c>
    </row>
    <row r="23458" spans="1:2" hidden="1" x14ac:dyDescent="0.25">
      <c r="A23458" s="2">
        <v>45171.322916666657</v>
      </c>
      <c r="B23458" s="3">
        <v>1</v>
      </c>
    </row>
    <row r="23459" spans="1:2" hidden="1" x14ac:dyDescent="0.25">
      <c r="A23459" s="2">
        <v>45171.333333333343</v>
      </c>
      <c r="B23459" s="3">
        <v>1</v>
      </c>
    </row>
    <row r="23460" spans="1:2" hidden="1" x14ac:dyDescent="0.25">
      <c r="A23460" s="2">
        <v>45171.34375</v>
      </c>
      <c r="B23460" s="3">
        <v>1</v>
      </c>
    </row>
    <row r="23461" spans="1:2" hidden="1" x14ac:dyDescent="0.25">
      <c r="A23461" s="2">
        <v>45171.354166666657</v>
      </c>
      <c r="B23461" s="3">
        <v>1</v>
      </c>
    </row>
    <row r="23462" spans="1:2" hidden="1" x14ac:dyDescent="0.25">
      <c r="A23462" s="2">
        <v>45171.364583333343</v>
      </c>
      <c r="B23462" s="3">
        <v>1</v>
      </c>
    </row>
    <row r="23463" spans="1:2" hidden="1" x14ac:dyDescent="0.25">
      <c r="A23463" s="2">
        <v>45171.375</v>
      </c>
      <c r="B23463" s="3">
        <v>1</v>
      </c>
    </row>
    <row r="23464" spans="1:2" hidden="1" x14ac:dyDescent="0.25">
      <c r="A23464" s="2">
        <v>45171.385416666657</v>
      </c>
    </row>
    <row r="23465" spans="1:2" hidden="1" x14ac:dyDescent="0.25">
      <c r="A23465" s="2">
        <v>45171.395833333343</v>
      </c>
    </row>
    <row r="23466" spans="1:2" hidden="1" x14ac:dyDescent="0.25">
      <c r="A23466" s="2">
        <v>45171.40625</v>
      </c>
    </row>
    <row r="23467" spans="1:2" hidden="1" x14ac:dyDescent="0.25">
      <c r="A23467" s="2">
        <v>45171.416666666657</v>
      </c>
    </row>
    <row r="23468" spans="1:2" hidden="1" x14ac:dyDescent="0.25">
      <c r="A23468" s="2">
        <v>45171.427083333343</v>
      </c>
    </row>
    <row r="23469" spans="1:2" hidden="1" x14ac:dyDescent="0.25">
      <c r="A23469" s="2">
        <v>45171.4375</v>
      </c>
    </row>
    <row r="23470" spans="1:2" hidden="1" x14ac:dyDescent="0.25">
      <c r="A23470" s="2">
        <v>45171.447916666657</v>
      </c>
    </row>
    <row r="23471" spans="1:2" hidden="1" x14ac:dyDescent="0.25">
      <c r="A23471" s="2">
        <v>45171.458333333343</v>
      </c>
    </row>
    <row r="23472" spans="1:2" hidden="1" x14ac:dyDescent="0.25">
      <c r="A23472" s="2">
        <v>45171.46875</v>
      </c>
    </row>
    <row r="23473" spans="1:1" hidden="1" x14ac:dyDescent="0.25">
      <c r="A23473" s="2">
        <v>45171.479166666657</v>
      </c>
    </row>
    <row r="23474" spans="1:1" hidden="1" x14ac:dyDescent="0.25">
      <c r="A23474" s="2">
        <v>45171.489583333343</v>
      </c>
    </row>
    <row r="23475" spans="1:1" hidden="1" x14ac:dyDescent="0.25">
      <c r="A23475" s="2">
        <v>45171.5</v>
      </c>
    </row>
    <row r="23476" spans="1:1" hidden="1" x14ac:dyDescent="0.25">
      <c r="A23476" s="2">
        <v>45171.510416666657</v>
      </c>
    </row>
    <row r="23477" spans="1:1" hidden="1" x14ac:dyDescent="0.25">
      <c r="A23477" s="2">
        <v>45171.520833333343</v>
      </c>
    </row>
    <row r="23478" spans="1:1" hidden="1" x14ac:dyDescent="0.25">
      <c r="A23478" s="2">
        <v>45171.53125</v>
      </c>
    </row>
    <row r="23479" spans="1:1" hidden="1" x14ac:dyDescent="0.25">
      <c r="A23479" s="2">
        <v>45171.541666666657</v>
      </c>
    </row>
    <row r="23480" spans="1:1" hidden="1" x14ac:dyDescent="0.25">
      <c r="A23480" s="2">
        <v>45171.552083333343</v>
      </c>
    </row>
    <row r="23481" spans="1:1" hidden="1" x14ac:dyDescent="0.25">
      <c r="A23481" s="2">
        <v>45171.5625</v>
      </c>
    </row>
    <row r="23482" spans="1:1" hidden="1" x14ac:dyDescent="0.25">
      <c r="A23482" s="2">
        <v>45171.572916666657</v>
      </c>
    </row>
    <row r="23483" spans="1:1" hidden="1" x14ac:dyDescent="0.25">
      <c r="A23483" s="2">
        <v>45171.583333333343</v>
      </c>
    </row>
    <row r="23484" spans="1:1" hidden="1" x14ac:dyDescent="0.25">
      <c r="A23484" s="2">
        <v>45171.59375</v>
      </c>
    </row>
    <row r="23485" spans="1:1" hidden="1" x14ac:dyDescent="0.25">
      <c r="A23485" s="2">
        <v>45171.604166666657</v>
      </c>
    </row>
    <row r="23486" spans="1:1" hidden="1" x14ac:dyDescent="0.25">
      <c r="A23486" s="2">
        <v>45171.614583333343</v>
      </c>
    </row>
    <row r="23487" spans="1:1" hidden="1" x14ac:dyDescent="0.25">
      <c r="A23487" s="2">
        <v>45171.625</v>
      </c>
    </row>
    <row r="23488" spans="1:1" hidden="1" x14ac:dyDescent="0.25">
      <c r="A23488" s="2">
        <v>45171.635416666657</v>
      </c>
    </row>
    <row r="23489" spans="1:2" hidden="1" x14ac:dyDescent="0.25">
      <c r="A23489" s="2">
        <v>45171.645833333343</v>
      </c>
    </row>
    <row r="23490" spans="1:2" hidden="1" x14ac:dyDescent="0.25">
      <c r="A23490" s="2">
        <v>45171.65625</v>
      </c>
    </row>
    <row r="23491" spans="1:2" hidden="1" x14ac:dyDescent="0.25">
      <c r="A23491" s="2">
        <v>45171.666666666657</v>
      </c>
    </row>
    <row r="23492" spans="1:2" hidden="1" x14ac:dyDescent="0.25">
      <c r="A23492" s="2">
        <v>45171.677083333343</v>
      </c>
      <c r="B23492" s="3">
        <v>1</v>
      </c>
    </row>
    <row r="23493" spans="1:2" hidden="1" x14ac:dyDescent="0.25">
      <c r="A23493" s="2">
        <v>45171.6875</v>
      </c>
      <c r="B23493" s="3">
        <v>1</v>
      </c>
    </row>
    <row r="23494" spans="1:2" hidden="1" x14ac:dyDescent="0.25">
      <c r="A23494" s="2">
        <v>45171.697916666657</v>
      </c>
      <c r="B23494" s="3">
        <v>1</v>
      </c>
    </row>
    <row r="23495" spans="1:2" hidden="1" x14ac:dyDescent="0.25">
      <c r="A23495" s="2">
        <v>45171.708333333343</v>
      </c>
      <c r="B23495" s="3">
        <v>1</v>
      </c>
    </row>
    <row r="23496" spans="1:2" hidden="1" x14ac:dyDescent="0.25">
      <c r="A23496" s="2">
        <v>45171.71875</v>
      </c>
      <c r="B23496" s="3">
        <v>1</v>
      </c>
    </row>
    <row r="23497" spans="1:2" hidden="1" x14ac:dyDescent="0.25">
      <c r="A23497" s="2">
        <v>45171.729166666657</v>
      </c>
      <c r="B23497" s="3">
        <v>1</v>
      </c>
    </row>
    <row r="23498" spans="1:2" hidden="1" x14ac:dyDescent="0.25">
      <c r="A23498" s="2">
        <v>45171.739583333343</v>
      </c>
      <c r="B23498" s="3">
        <v>1</v>
      </c>
    </row>
    <row r="23499" spans="1:2" hidden="1" x14ac:dyDescent="0.25">
      <c r="A23499" s="2">
        <v>45171.75</v>
      </c>
      <c r="B23499" s="3">
        <v>1</v>
      </c>
    </row>
    <row r="23500" spans="1:2" hidden="1" x14ac:dyDescent="0.25">
      <c r="A23500" s="2">
        <v>45171.760416666657</v>
      </c>
      <c r="B23500" s="3">
        <v>1</v>
      </c>
    </row>
    <row r="23501" spans="1:2" hidden="1" x14ac:dyDescent="0.25">
      <c r="A23501" s="2">
        <v>45171.770833333343</v>
      </c>
      <c r="B23501" s="3">
        <v>1</v>
      </c>
    </row>
    <row r="23502" spans="1:2" hidden="1" x14ac:dyDescent="0.25">
      <c r="A23502" s="2">
        <v>45171.78125</v>
      </c>
      <c r="B23502" s="3">
        <v>1</v>
      </c>
    </row>
    <row r="23503" spans="1:2" hidden="1" x14ac:dyDescent="0.25">
      <c r="A23503" s="2">
        <v>45171.791666666657</v>
      </c>
      <c r="B23503" s="3">
        <v>1</v>
      </c>
    </row>
    <row r="23504" spans="1:2" hidden="1" x14ac:dyDescent="0.25">
      <c r="A23504" s="2">
        <v>45171.802083333343</v>
      </c>
      <c r="B23504" s="3">
        <v>1</v>
      </c>
    </row>
    <row r="23505" spans="1:2" hidden="1" x14ac:dyDescent="0.25">
      <c r="A23505" s="2">
        <v>45171.8125</v>
      </c>
      <c r="B23505" s="3">
        <v>1</v>
      </c>
    </row>
    <row r="23506" spans="1:2" hidden="1" x14ac:dyDescent="0.25">
      <c r="A23506" s="2">
        <v>45171.822916666657</v>
      </c>
      <c r="B23506" s="3">
        <v>1</v>
      </c>
    </row>
    <row r="23507" spans="1:2" hidden="1" x14ac:dyDescent="0.25">
      <c r="A23507" s="2">
        <v>45171.833333333343</v>
      </c>
      <c r="B23507" s="3">
        <v>1</v>
      </c>
    </row>
    <row r="23508" spans="1:2" hidden="1" x14ac:dyDescent="0.25">
      <c r="A23508" s="2">
        <v>45171.84375</v>
      </c>
    </row>
    <row r="23509" spans="1:2" hidden="1" x14ac:dyDescent="0.25">
      <c r="A23509" s="2">
        <v>45171.854166666657</v>
      </c>
    </row>
    <row r="23510" spans="1:2" hidden="1" x14ac:dyDescent="0.25">
      <c r="A23510" s="2">
        <v>45171.864583333343</v>
      </c>
    </row>
    <row r="23511" spans="1:2" hidden="1" x14ac:dyDescent="0.25">
      <c r="A23511" s="2">
        <v>45171.875</v>
      </c>
    </row>
    <row r="23512" spans="1:2" hidden="1" x14ac:dyDescent="0.25">
      <c r="A23512" s="2">
        <v>45171.885416666657</v>
      </c>
    </row>
    <row r="23513" spans="1:2" hidden="1" x14ac:dyDescent="0.25">
      <c r="A23513" s="2">
        <v>45171.895833333343</v>
      </c>
    </row>
    <row r="23514" spans="1:2" hidden="1" x14ac:dyDescent="0.25">
      <c r="A23514" s="2">
        <v>45171.90625</v>
      </c>
    </row>
    <row r="23515" spans="1:2" hidden="1" x14ac:dyDescent="0.25">
      <c r="A23515" s="2">
        <v>45171.916666666657</v>
      </c>
    </row>
    <row r="23516" spans="1:2" hidden="1" x14ac:dyDescent="0.25">
      <c r="A23516" s="2">
        <v>45171.927083333343</v>
      </c>
    </row>
    <row r="23517" spans="1:2" hidden="1" x14ac:dyDescent="0.25">
      <c r="A23517" s="2">
        <v>45171.9375</v>
      </c>
    </row>
    <row r="23518" spans="1:2" hidden="1" x14ac:dyDescent="0.25">
      <c r="A23518" s="2">
        <v>45171.947916666657</v>
      </c>
    </row>
    <row r="23519" spans="1:2" hidden="1" x14ac:dyDescent="0.25">
      <c r="A23519" s="2">
        <v>45171.958333333343</v>
      </c>
    </row>
    <row r="23520" spans="1:2" hidden="1" x14ac:dyDescent="0.25">
      <c r="A23520" s="2">
        <v>45171.96875</v>
      </c>
    </row>
    <row r="23521" spans="1:1" hidden="1" x14ac:dyDescent="0.25">
      <c r="A23521" s="2">
        <v>45171.979166666657</v>
      </c>
    </row>
    <row r="23522" spans="1:1" hidden="1" x14ac:dyDescent="0.25">
      <c r="A23522" s="2">
        <v>45171.989583333343</v>
      </c>
    </row>
    <row r="23523" spans="1:1" hidden="1" x14ac:dyDescent="0.25">
      <c r="A23523" s="2">
        <v>45172</v>
      </c>
    </row>
    <row r="23524" spans="1:1" hidden="1" x14ac:dyDescent="0.25">
      <c r="A23524" s="2">
        <v>45172.010416666657</v>
      </c>
    </row>
    <row r="23525" spans="1:1" hidden="1" x14ac:dyDescent="0.25">
      <c r="A23525" s="2">
        <v>45172.020833333343</v>
      </c>
    </row>
    <row r="23526" spans="1:1" hidden="1" x14ac:dyDescent="0.25">
      <c r="A23526" s="2">
        <v>45172.03125</v>
      </c>
    </row>
    <row r="23527" spans="1:1" hidden="1" x14ac:dyDescent="0.25">
      <c r="A23527" s="2">
        <v>45172.041666666657</v>
      </c>
    </row>
    <row r="23528" spans="1:1" hidden="1" x14ac:dyDescent="0.25">
      <c r="A23528" s="2">
        <v>45172.052083333343</v>
      </c>
    </row>
    <row r="23529" spans="1:1" hidden="1" x14ac:dyDescent="0.25">
      <c r="A23529" s="2">
        <v>45172.0625</v>
      </c>
    </row>
    <row r="23530" spans="1:1" hidden="1" x14ac:dyDescent="0.25">
      <c r="A23530" s="2">
        <v>45172.072916666657</v>
      </c>
    </row>
    <row r="23531" spans="1:1" hidden="1" x14ac:dyDescent="0.25">
      <c r="A23531" s="2">
        <v>45172.083333333343</v>
      </c>
    </row>
    <row r="23532" spans="1:1" hidden="1" x14ac:dyDescent="0.25">
      <c r="A23532" s="2">
        <v>45172.09375</v>
      </c>
    </row>
    <row r="23533" spans="1:1" hidden="1" x14ac:dyDescent="0.25">
      <c r="A23533" s="2">
        <v>45172.104166666657</v>
      </c>
    </row>
    <row r="23534" spans="1:1" hidden="1" x14ac:dyDescent="0.25">
      <c r="A23534" s="2">
        <v>45172.114583333343</v>
      </c>
    </row>
    <row r="23535" spans="1:1" hidden="1" x14ac:dyDescent="0.25">
      <c r="A23535" s="2">
        <v>45172.125</v>
      </c>
    </row>
    <row r="23536" spans="1:1" hidden="1" x14ac:dyDescent="0.25">
      <c r="A23536" s="2">
        <v>45172.135416666657</v>
      </c>
    </row>
    <row r="23537" spans="1:2" hidden="1" x14ac:dyDescent="0.25">
      <c r="A23537" s="2">
        <v>45172.145833333343</v>
      </c>
    </row>
    <row r="23538" spans="1:2" hidden="1" x14ac:dyDescent="0.25">
      <c r="A23538" s="2">
        <v>45172.15625</v>
      </c>
    </row>
    <row r="23539" spans="1:2" hidden="1" x14ac:dyDescent="0.25">
      <c r="A23539" s="2">
        <v>45172.166666666657</v>
      </c>
    </row>
    <row r="23540" spans="1:2" hidden="1" x14ac:dyDescent="0.25">
      <c r="A23540" s="2">
        <v>45172.177083333343</v>
      </c>
    </row>
    <row r="23541" spans="1:2" hidden="1" x14ac:dyDescent="0.25">
      <c r="A23541" s="2">
        <v>45172.1875</v>
      </c>
    </row>
    <row r="23542" spans="1:2" hidden="1" x14ac:dyDescent="0.25">
      <c r="A23542" s="2">
        <v>45172.197916666657</v>
      </c>
    </row>
    <row r="23543" spans="1:2" hidden="1" x14ac:dyDescent="0.25">
      <c r="A23543" s="2">
        <v>45172.208333333343</v>
      </c>
    </row>
    <row r="23544" spans="1:2" hidden="1" x14ac:dyDescent="0.25">
      <c r="A23544" s="2">
        <v>45172.21875</v>
      </c>
    </row>
    <row r="23545" spans="1:2" hidden="1" x14ac:dyDescent="0.25">
      <c r="A23545" s="2">
        <v>45172.229166666657</v>
      </c>
    </row>
    <row r="23546" spans="1:2" hidden="1" x14ac:dyDescent="0.25">
      <c r="A23546" s="2">
        <v>45172.239583333343</v>
      </c>
    </row>
    <row r="23547" spans="1:2" hidden="1" x14ac:dyDescent="0.25">
      <c r="A23547" s="2">
        <v>45172.25</v>
      </c>
    </row>
    <row r="23548" spans="1:2" hidden="1" x14ac:dyDescent="0.25">
      <c r="A23548" s="2">
        <v>45172.260416666657</v>
      </c>
      <c r="B23548" s="3">
        <v>1</v>
      </c>
    </row>
    <row r="23549" spans="1:2" hidden="1" x14ac:dyDescent="0.25">
      <c r="A23549" s="2">
        <v>45172.270833333343</v>
      </c>
      <c r="B23549" s="3">
        <v>1</v>
      </c>
    </row>
    <row r="23550" spans="1:2" hidden="1" x14ac:dyDescent="0.25">
      <c r="A23550" s="2">
        <v>45172.28125</v>
      </c>
      <c r="B23550" s="3">
        <v>1</v>
      </c>
    </row>
    <row r="23551" spans="1:2" hidden="1" x14ac:dyDescent="0.25">
      <c r="A23551" s="2">
        <v>45172.291666666657</v>
      </c>
      <c r="B23551" s="3">
        <v>1</v>
      </c>
    </row>
    <row r="23552" spans="1:2" hidden="1" x14ac:dyDescent="0.25">
      <c r="A23552" s="2">
        <v>45172.302083333343</v>
      </c>
      <c r="B23552" s="3">
        <v>1</v>
      </c>
    </row>
    <row r="23553" spans="1:2" hidden="1" x14ac:dyDescent="0.25">
      <c r="A23553" s="2">
        <v>45172.3125</v>
      </c>
      <c r="B23553" s="3">
        <v>1</v>
      </c>
    </row>
    <row r="23554" spans="1:2" hidden="1" x14ac:dyDescent="0.25">
      <c r="A23554" s="2">
        <v>45172.322916666657</v>
      </c>
      <c r="B23554" s="3">
        <v>1</v>
      </c>
    </row>
    <row r="23555" spans="1:2" hidden="1" x14ac:dyDescent="0.25">
      <c r="A23555" s="2">
        <v>45172.333333333343</v>
      </c>
      <c r="B23555" s="3">
        <v>1</v>
      </c>
    </row>
    <row r="23556" spans="1:2" hidden="1" x14ac:dyDescent="0.25">
      <c r="A23556" s="2">
        <v>45172.34375</v>
      </c>
      <c r="B23556" s="3">
        <v>1</v>
      </c>
    </row>
    <row r="23557" spans="1:2" hidden="1" x14ac:dyDescent="0.25">
      <c r="A23557" s="2">
        <v>45172.354166666657</v>
      </c>
      <c r="B23557" s="3">
        <v>1</v>
      </c>
    </row>
    <row r="23558" spans="1:2" hidden="1" x14ac:dyDescent="0.25">
      <c r="A23558" s="2">
        <v>45172.364583333343</v>
      </c>
      <c r="B23558" s="3">
        <v>1</v>
      </c>
    </row>
    <row r="23559" spans="1:2" hidden="1" x14ac:dyDescent="0.25">
      <c r="A23559" s="2">
        <v>45172.375</v>
      </c>
      <c r="B23559" s="3">
        <v>1</v>
      </c>
    </row>
    <row r="23560" spans="1:2" hidden="1" x14ac:dyDescent="0.25">
      <c r="A23560" s="2">
        <v>45172.385416666657</v>
      </c>
    </row>
    <row r="23561" spans="1:2" hidden="1" x14ac:dyDescent="0.25">
      <c r="A23561" s="2">
        <v>45172.395833333343</v>
      </c>
    </row>
    <row r="23562" spans="1:2" hidden="1" x14ac:dyDescent="0.25">
      <c r="A23562" s="2">
        <v>45172.40625</v>
      </c>
    </row>
    <row r="23563" spans="1:2" hidden="1" x14ac:dyDescent="0.25">
      <c r="A23563" s="2">
        <v>45172.416666666657</v>
      </c>
    </row>
    <row r="23564" spans="1:2" hidden="1" x14ac:dyDescent="0.25">
      <c r="A23564" s="2">
        <v>45172.427083333343</v>
      </c>
    </row>
    <row r="23565" spans="1:2" hidden="1" x14ac:dyDescent="0.25">
      <c r="A23565" s="2">
        <v>45172.4375</v>
      </c>
    </row>
    <row r="23566" spans="1:2" hidden="1" x14ac:dyDescent="0.25">
      <c r="A23566" s="2">
        <v>45172.447916666657</v>
      </c>
    </row>
    <row r="23567" spans="1:2" hidden="1" x14ac:dyDescent="0.25">
      <c r="A23567" s="2">
        <v>45172.458333333343</v>
      </c>
    </row>
    <row r="23568" spans="1:2" hidden="1" x14ac:dyDescent="0.25">
      <c r="A23568" s="2">
        <v>45172.46875</v>
      </c>
    </row>
    <row r="23569" spans="1:1" hidden="1" x14ac:dyDescent="0.25">
      <c r="A23569" s="2">
        <v>45172.479166666657</v>
      </c>
    </row>
    <row r="23570" spans="1:1" hidden="1" x14ac:dyDescent="0.25">
      <c r="A23570" s="2">
        <v>45172.489583333343</v>
      </c>
    </row>
    <row r="23571" spans="1:1" hidden="1" x14ac:dyDescent="0.25">
      <c r="A23571" s="2">
        <v>45172.5</v>
      </c>
    </row>
    <row r="23572" spans="1:1" hidden="1" x14ac:dyDescent="0.25">
      <c r="A23572" s="2">
        <v>45172.510416666657</v>
      </c>
    </row>
    <row r="23573" spans="1:1" hidden="1" x14ac:dyDescent="0.25">
      <c r="A23573" s="2">
        <v>45172.520833333343</v>
      </c>
    </row>
    <row r="23574" spans="1:1" hidden="1" x14ac:dyDescent="0.25">
      <c r="A23574" s="2">
        <v>45172.53125</v>
      </c>
    </row>
    <row r="23575" spans="1:1" hidden="1" x14ac:dyDescent="0.25">
      <c r="A23575" s="2">
        <v>45172.541666666657</v>
      </c>
    </row>
    <row r="23576" spans="1:1" hidden="1" x14ac:dyDescent="0.25">
      <c r="A23576" s="2">
        <v>45172.552083333343</v>
      </c>
    </row>
    <row r="23577" spans="1:1" hidden="1" x14ac:dyDescent="0.25">
      <c r="A23577" s="2">
        <v>45172.5625</v>
      </c>
    </row>
    <row r="23578" spans="1:1" hidden="1" x14ac:dyDescent="0.25">
      <c r="A23578" s="2">
        <v>45172.572916666657</v>
      </c>
    </row>
    <row r="23579" spans="1:1" hidden="1" x14ac:dyDescent="0.25">
      <c r="A23579" s="2">
        <v>45172.583333333343</v>
      </c>
    </row>
    <row r="23580" spans="1:1" hidden="1" x14ac:dyDescent="0.25">
      <c r="A23580" s="2">
        <v>45172.59375</v>
      </c>
    </row>
    <row r="23581" spans="1:1" hidden="1" x14ac:dyDescent="0.25">
      <c r="A23581" s="2">
        <v>45172.604166666657</v>
      </c>
    </row>
    <row r="23582" spans="1:1" hidden="1" x14ac:dyDescent="0.25">
      <c r="A23582" s="2">
        <v>45172.614583333343</v>
      </c>
    </row>
    <row r="23583" spans="1:1" hidden="1" x14ac:dyDescent="0.25">
      <c r="A23583" s="2">
        <v>45172.625</v>
      </c>
    </row>
    <row r="23584" spans="1:1" hidden="1" x14ac:dyDescent="0.25">
      <c r="A23584" s="2">
        <v>45172.635416666657</v>
      </c>
    </row>
    <row r="23585" spans="1:2" hidden="1" x14ac:dyDescent="0.25">
      <c r="A23585" s="2">
        <v>45172.645833333343</v>
      </c>
    </row>
    <row r="23586" spans="1:2" hidden="1" x14ac:dyDescent="0.25">
      <c r="A23586" s="2">
        <v>45172.65625</v>
      </c>
    </row>
    <row r="23587" spans="1:2" hidden="1" x14ac:dyDescent="0.25">
      <c r="A23587" s="2">
        <v>45172.666666666657</v>
      </c>
    </row>
    <row r="23588" spans="1:2" hidden="1" x14ac:dyDescent="0.25">
      <c r="A23588" s="2">
        <v>45172.677083333343</v>
      </c>
      <c r="B23588" s="3">
        <v>1</v>
      </c>
    </row>
    <row r="23589" spans="1:2" hidden="1" x14ac:dyDescent="0.25">
      <c r="A23589" s="2">
        <v>45172.6875</v>
      </c>
      <c r="B23589" s="3">
        <v>1</v>
      </c>
    </row>
    <row r="23590" spans="1:2" hidden="1" x14ac:dyDescent="0.25">
      <c r="A23590" s="2">
        <v>45172.697916666657</v>
      </c>
      <c r="B23590" s="3">
        <v>1</v>
      </c>
    </row>
    <row r="23591" spans="1:2" hidden="1" x14ac:dyDescent="0.25">
      <c r="A23591" s="2">
        <v>45172.708333333343</v>
      </c>
      <c r="B23591" s="3">
        <v>1</v>
      </c>
    </row>
    <row r="23592" spans="1:2" hidden="1" x14ac:dyDescent="0.25">
      <c r="A23592" s="2">
        <v>45172.71875</v>
      </c>
      <c r="B23592" s="3">
        <v>1</v>
      </c>
    </row>
    <row r="23593" spans="1:2" hidden="1" x14ac:dyDescent="0.25">
      <c r="A23593" s="2">
        <v>45172.729166666657</v>
      </c>
      <c r="B23593" s="3">
        <v>1</v>
      </c>
    </row>
    <row r="23594" spans="1:2" hidden="1" x14ac:dyDescent="0.25">
      <c r="A23594" s="2">
        <v>45172.739583333343</v>
      </c>
      <c r="B23594" s="3">
        <v>1</v>
      </c>
    </row>
    <row r="23595" spans="1:2" hidden="1" x14ac:dyDescent="0.25">
      <c r="A23595" s="2">
        <v>45172.75</v>
      </c>
      <c r="B23595" s="3">
        <v>1</v>
      </c>
    </row>
    <row r="23596" spans="1:2" hidden="1" x14ac:dyDescent="0.25">
      <c r="A23596" s="2">
        <v>45172.760416666657</v>
      </c>
      <c r="B23596" s="3">
        <v>1</v>
      </c>
    </row>
    <row r="23597" spans="1:2" hidden="1" x14ac:dyDescent="0.25">
      <c r="A23597" s="2">
        <v>45172.770833333343</v>
      </c>
      <c r="B23597" s="3">
        <v>1</v>
      </c>
    </row>
    <row r="23598" spans="1:2" hidden="1" x14ac:dyDescent="0.25">
      <c r="A23598" s="2">
        <v>45172.78125</v>
      </c>
      <c r="B23598" s="3">
        <v>1</v>
      </c>
    </row>
    <row r="23599" spans="1:2" hidden="1" x14ac:dyDescent="0.25">
      <c r="A23599" s="2">
        <v>45172.791666666657</v>
      </c>
      <c r="B23599" s="3">
        <v>1</v>
      </c>
    </row>
    <row r="23600" spans="1:2" hidden="1" x14ac:dyDescent="0.25">
      <c r="A23600" s="2">
        <v>45172.802083333343</v>
      </c>
      <c r="B23600" s="3">
        <v>1</v>
      </c>
    </row>
    <row r="23601" spans="1:2" hidden="1" x14ac:dyDescent="0.25">
      <c r="A23601" s="2">
        <v>45172.8125</v>
      </c>
      <c r="B23601" s="3">
        <v>1</v>
      </c>
    </row>
    <row r="23602" spans="1:2" hidden="1" x14ac:dyDescent="0.25">
      <c r="A23602" s="2">
        <v>45172.822916666657</v>
      </c>
      <c r="B23602" s="3">
        <v>1</v>
      </c>
    </row>
    <row r="23603" spans="1:2" hidden="1" x14ac:dyDescent="0.25">
      <c r="A23603" s="2">
        <v>45172.833333333343</v>
      </c>
      <c r="B23603" s="3">
        <v>1</v>
      </c>
    </row>
    <row r="23604" spans="1:2" hidden="1" x14ac:dyDescent="0.25">
      <c r="A23604" s="2">
        <v>45172.84375</v>
      </c>
    </row>
    <row r="23605" spans="1:2" hidden="1" x14ac:dyDescent="0.25">
      <c r="A23605" s="2">
        <v>45172.854166666657</v>
      </c>
    </row>
    <row r="23606" spans="1:2" hidden="1" x14ac:dyDescent="0.25">
      <c r="A23606" s="2">
        <v>45172.864583333343</v>
      </c>
    </row>
    <row r="23607" spans="1:2" hidden="1" x14ac:dyDescent="0.25">
      <c r="A23607" s="2">
        <v>45172.875</v>
      </c>
    </row>
    <row r="23608" spans="1:2" hidden="1" x14ac:dyDescent="0.25">
      <c r="A23608" s="2">
        <v>45172.885416666657</v>
      </c>
    </row>
    <row r="23609" spans="1:2" hidden="1" x14ac:dyDescent="0.25">
      <c r="A23609" s="2">
        <v>45172.895833333343</v>
      </c>
    </row>
    <row r="23610" spans="1:2" hidden="1" x14ac:dyDescent="0.25">
      <c r="A23610" s="2">
        <v>45172.90625</v>
      </c>
    </row>
    <row r="23611" spans="1:2" hidden="1" x14ac:dyDescent="0.25">
      <c r="A23611" s="2">
        <v>45172.916666666657</v>
      </c>
    </row>
    <row r="23612" spans="1:2" hidden="1" x14ac:dyDescent="0.25">
      <c r="A23612" s="2">
        <v>45172.927083333343</v>
      </c>
    </row>
    <row r="23613" spans="1:2" hidden="1" x14ac:dyDescent="0.25">
      <c r="A23613" s="2">
        <v>45172.9375</v>
      </c>
    </row>
    <row r="23614" spans="1:2" hidden="1" x14ac:dyDescent="0.25">
      <c r="A23614" s="2">
        <v>45172.947916666657</v>
      </c>
    </row>
    <row r="23615" spans="1:2" hidden="1" x14ac:dyDescent="0.25">
      <c r="A23615" s="2">
        <v>45172.958333333343</v>
      </c>
    </row>
    <row r="23616" spans="1:2" hidden="1" x14ac:dyDescent="0.25">
      <c r="A23616" s="2">
        <v>45172.96875</v>
      </c>
    </row>
    <row r="23617" spans="1:1" hidden="1" x14ac:dyDescent="0.25">
      <c r="A23617" s="2">
        <v>45172.979166666657</v>
      </c>
    </row>
    <row r="23618" spans="1:1" hidden="1" x14ac:dyDescent="0.25">
      <c r="A23618" s="2">
        <v>45172.989583333343</v>
      </c>
    </row>
    <row r="23619" spans="1:1" hidden="1" x14ac:dyDescent="0.25">
      <c r="A23619" s="2">
        <v>45173</v>
      </c>
    </row>
    <row r="23620" spans="1:1" hidden="1" x14ac:dyDescent="0.25">
      <c r="A23620" s="2">
        <v>45173.010416666657</v>
      </c>
    </row>
    <row r="23621" spans="1:1" hidden="1" x14ac:dyDescent="0.25">
      <c r="A23621" s="2">
        <v>45173.020833333343</v>
      </c>
    </row>
    <row r="23622" spans="1:1" hidden="1" x14ac:dyDescent="0.25">
      <c r="A23622" s="2">
        <v>45173.03125</v>
      </c>
    </row>
    <row r="23623" spans="1:1" hidden="1" x14ac:dyDescent="0.25">
      <c r="A23623" s="2">
        <v>45173.041666666657</v>
      </c>
    </row>
    <row r="23624" spans="1:1" hidden="1" x14ac:dyDescent="0.25">
      <c r="A23624" s="2">
        <v>45173.052083333343</v>
      </c>
    </row>
    <row r="23625" spans="1:1" hidden="1" x14ac:dyDescent="0.25">
      <c r="A23625" s="2">
        <v>45173.0625</v>
      </c>
    </row>
    <row r="23626" spans="1:1" hidden="1" x14ac:dyDescent="0.25">
      <c r="A23626" s="2">
        <v>45173.072916666657</v>
      </c>
    </row>
    <row r="23627" spans="1:1" hidden="1" x14ac:dyDescent="0.25">
      <c r="A23627" s="2">
        <v>45173.083333333343</v>
      </c>
    </row>
    <row r="23628" spans="1:1" hidden="1" x14ac:dyDescent="0.25">
      <c r="A23628" s="2">
        <v>45173.09375</v>
      </c>
    </row>
    <row r="23629" spans="1:1" hidden="1" x14ac:dyDescent="0.25">
      <c r="A23629" s="2">
        <v>45173.104166666657</v>
      </c>
    </row>
    <row r="23630" spans="1:1" hidden="1" x14ac:dyDescent="0.25">
      <c r="A23630" s="2">
        <v>45173.114583333343</v>
      </c>
    </row>
    <row r="23631" spans="1:1" hidden="1" x14ac:dyDescent="0.25">
      <c r="A23631" s="2">
        <v>45173.125</v>
      </c>
    </row>
    <row r="23632" spans="1:1" hidden="1" x14ac:dyDescent="0.25">
      <c r="A23632" s="2">
        <v>45173.135416666657</v>
      </c>
    </row>
    <row r="23633" spans="1:2" hidden="1" x14ac:dyDescent="0.25">
      <c r="A23633" s="2">
        <v>45173.145833333343</v>
      </c>
    </row>
    <row r="23634" spans="1:2" hidden="1" x14ac:dyDescent="0.25">
      <c r="A23634" s="2">
        <v>45173.15625</v>
      </c>
    </row>
    <row r="23635" spans="1:2" hidden="1" x14ac:dyDescent="0.25">
      <c r="A23635" s="2">
        <v>45173.166666666657</v>
      </c>
    </row>
    <row r="23636" spans="1:2" hidden="1" x14ac:dyDescent="0.25">
      <c r="A23636" s="2">
        <v>45173.177083333343</v>
      </c>
    </row>
    <row r="23637" spans="1:2" hidden="1" x14ac:dyDescent="0.25">
      <c r="A23637" s="2">
        <v>45173.1875</v>
      </c>
    </row>
    <row r="23638" spans="1:2" hidden="1" x14ac:dyDescent="0.25">
      <c r="A23638" s="2">
        <v>45173.197916666657</v>
      </c>
    </row>
    <row r="23639" spans="1:2" hidden="1" x14ac:dyDescent="0.25">
      <c r="A23639" s="2">
        <v>45173.208333333343</v>
      </c>
    </row>
    <row r="23640" spans="1:2" hidden="1" x14ac:dyDescent="0.25">
      <c r="A23640" s="2">
        <v>45173.21875</v>
      </c>
    </row>
    <row r="23641" spans="1:2" hidden="1" x14ac:dyDescent="0.25">
      <c r="A23641" s="2">
        <v>45173.229166666657</v>
      </c>
    </row>
    <row r="23642" spans="1:2" hidden="1" x14ac:dyDescent="0.25">
      <c r="A23642" s="2">
        <v>45173.239583333343</v>
      </c>
    </row>
    <row r="23643" spans="1:2" hidden="1" x14ac:dyDescent="0.25">
      <c r="A23643" s="2">
        <v>45173.25</v>
      </c>
    </row>
    <row r="23644" spans="1:2" hidden="1" x14ac:dyDescent="0.25">
      <c r="A23644" s="2">
        <v>45173.260416666657</v>
      </c>
      <c r="B23644" s="3">
        <v>1</v>
      </c>
    </row>
    <row r="23645" spans="1:2" hidden="1" x14ac:dyDescent="0.25">
      <c r="A23645" s="2">
        <v>45173.270833333343</v>
      </c>
      <c r="B23645" s="3">
        <v>1</v>
      </c>
    </row>
    <row r="23646" spans="1:2" hidden="1" x14ac:dyDescent="0.25">
      <c r="A23646" s="2">
        <v>45173.28125</v>
      </c>
      <c r="B23646" s="3">
        <v>1</v>
      </c>
    </row>
    <row r="23647" spans="1:2" hidden="1" x14ac:dyDescent="0.25">
      <c r="A23647" s="2">
        <v>45173.291666666657</v>
      </c>
      <c r="B23647" s="3">
        <v>1</v>
      </c>
    </row>
    <row r="23648" spans="1:2" hidden="1" x14ac:dyDescent="0.25">
      <c r="A23648" s="2">
        <v>45173.302083333343</v>
      </c>
      <c r="B23648" s="3">
        <v>1</v>
      </c>
    </row>
    <row r="23649" spans="1:2" hidden="1" x14ac:dyDescent="0.25">
      <c r="A23649" s="2">
        <v>45173.3125</v>
      </c>
      <c r="B23649" s="3">
        <v>1</v>
      </c>
    </row>
    <row r="23650" spans="1:2" hidden="1" x14ac:dyDescent="0.25">
      <c r="A23650" s="2">
        <v>45173.322916666657</v>
      </c>
      <c r="B23650" s="3">
        <v>1</v>
      </c>
    </row>
    <row r="23651" spans="1:2" hidden="1" x14ac:dyDescent="0.25">
      <c r="A23651" s="2">
        <v>45173.333333333343</v>
      </c>
      <c r="B23651" s="3">
        <v>1</v>
      </c>
    </row>
    <row r="23652" spans="1:2" hidden="1" x14ac:dyDescent="0.25">
      <c r="A23652" s="2">
        <v>45173.34375</v>
      </c>
      <c r="B23652" s="3">
        <v>1</v>
      </c>
    </row>
    <row r="23653" spans="1:2" hidden="1" x14ac:dyDescent="0.25">
      <c r="A23653" s="2">
        <v>45173.354166666657</v>
      </c>
      <c r="B23653" s="3">
        <v>1</v>
      </c>
    </row>
    <row r="23654" spans="1:2" hidden="1" x14ac:dyDescent="0.25">
      <c r="A23654" s="2">
        <v>45173.364583333343</v>
      </c>
      <c r="B23654" s="3">
        <v>1</v>
      </c>
    </row>
    <row r="23655" spans="1:2" hidden="1" x14ac:dyDescent="0.25">
      <c r="A23655" s="2">
        <v>45173.375</v>
      </c>
      <c r="B23655" s="3">
        <v>1</v>
      </c>
    </row>
    <row r="23656" spans="1:2" hidden="1" x14ac:dyDescent="0.25">
      <c r="A23656" s="2">
        <v>45173.385416666657</v>
      </c>
    </row>
    <row r="23657" spans="1:2" hidden="1" x14ac:dyDescent="0.25">
      <c r="A23657" s="2">
        <v>45173.395833333343</v>
      </c>
    </row>
    <row r="23658" spans="1:2" hidden="1" x14ac:dyDescent="0.25">
      <c r="A23658" s="2">
        <v>45173.40625</v>
      </c>
    </row>
    <row r="23659" spans="1:2" hidden="1" x14ac:dyDescent="0.25">
      <c r="A23659" s="2">
        <v>45173.416666666657</v>
      </c>
    </row>
    <row r="23660" spans="1:2" hidden="1" x14ac:dyDescent="0.25">
      <c r="A23660" s="2">
        <v>45173.427083333343</v>
      </c>
    </row>
    <row r="23661" spans="1:2" hidden="1" x14ac:dyDescent="0.25">
      <c r="A23661" s="2">
        <v>45173.4375</v>
      </c>
    </row>
    <row r="23662" spans="1:2" hidden="1" x14ac:dyDescent="0.25">
      <c r="A23662" s="2">
        <v>45173.447916666657</v>
      </c>
    </row>
    <row r="23663" spans="1:2" hidden="1" x14ac:dyDescent="0.25">
      <c r="A23663" s="2">
        <v>45173.458333333343</v>
      </c>
    </row>
    <row r="23664" spans="1:2" hidden="1" x14ac:dyDescent="0.25">
      <c r="A23664" s="2">
        <v>45173.46875</v>
      </c>
    </row>
    <row r="23665" spans="1:1" hidden="1" x14ac:dyDescent="0.25">
      <c r="A23665" s="2">
        <v>45173.479166666657</v>
      </c>
    </row>
    <row r="23666" spans="1:1" hidden="1" x14ac:dyDescent="0.25">
      <c r="A23666" s="2">
        <v>45173.489583333343</v>
      </c>
    </row>
    <row r="23667" spans="1:1" hidden="1" x14ac:dyDescent="0.25">
      <c r="A23667" s="2">
        <v>45173.5</v>
      </c>
    </row>
    <row r="23668" spans="1:1" hidden="1" x14ac:dyDescent="0.25">
      <c r="A23668" s="2">
        <v>45173.510416666657</v>
      </c>
    </row>
    <row r="23669" spans="1:1" hidden="1" x14ac:dyDescent="0.25">
      <c r="A23669" s="2">
        <v>45173.520833333343</v>
      </c>
    </row>
    <row r="23670" spans="1:1" hidden="1" x14ac:dyDescent="0.25">
      <c r="A23670" s="2">
        <v>45173.53125</v>
      </c>
    </row>
    <row r="23671" spans="1:1" hidden="1" x14ac:dyDescent="0.25">
      <c r="A23671" s="2">
        <v>45173.541666666657</v>
      </c>
    </row>
    <row r="23672" spans="1:1" hidden="1" x14ac:dyDescent="0.25">
      <c r="A23672" s="2">
        <v>45173.552083333343</v>
      </c>
    </row>
    <row r="23673" spans="1:1" hidden="1" x14ac:dyDescent="0.25">
      <c r="A23673" s="2">
        <v>45173.5625</v>
      </c>
    </row>
    <row r="23674" spans="1:1" hidden="1" x14ac:dyDescent="0.25">
      <c r="A23674" s="2">
        <v>45173.572916666657</v>
      </c>
    </row>
    <row r="23675" spans="1:1" hidden="1" x14ac:dyDescent="0.25">
      <c r="A23675" s="2">
        <v>45173.583333333343</v>
      </c>
    </row>
    <row r="23676" spans="1:1" hidden="1" x14ac:dyDescent="0.25">
      <c r="A23676" s="2">
        <v>45173.59375</v>
      </c>
    </row>
    <row r="23677" spans="1:1" hidden="1" x14ac:dyDescent="0.25">
      <c r="A23677" s="2">
        <v>45173.604166666657</v>
      </c>
    </row>
    <row r="23678" spans="1:1" hidden="1" x14ac:dyDescent="0.25">
      <c r="A23678" s="2">
        <v>45173.614583333343</v>
      </c>
    </row>
    <row r="23679" spans="1:1" hidden="1" x14ac:dyDescent="0.25">
      <c r="A23679" s="2">
        <v>45173.625</v>
      </c>
    </row>
    <row r="23680" spans="1:1" hidden="1" x14ac:dyDescent="0.25">
      <c r="A23680" s="2">
        <v>45173.635416666657</v>
      </c>
    </row>
    <row r="23681" spans="1:2" hidden="1" x14ac:dyDescent="0.25">
      <c r="A23681" s="2">
        <v>45173.645833333343</v>
      </c>
    </row>
    <row r="23682" spans="1:2" hidden="1" x14ac:dyDescent="0.25">
      <c r="A23682" s="2">
        <v>45173.65625</v>
      </c>
    </row>
    <row r="23683" spans="1:2" hidden="1" x14ac:dyDescent="0.25">
      <c r="A23683" s="2">
        <v>45173.666666666657</v>
      </c>
    </row>
    <row r="23684" spans="1:2" hidden="1" x14ac:dyDescent="0.25">
      <c r="A23684" s="2">
        <v>45173.677083333343</v>
      </c>
      <c r="B23684" s="3">
        <v>1</v>
      </c>
    </row>
    <row r="23685" spans="1:2" hidden="1" x14ac:dyDescent="0.25">
      <c r="A23685" s="2">
        <v>45173.6875</v>
      </c>
      <c r="B23685" s="3">
        <v>1</v>
      </c>
    </row>
    <row r="23686" spans="1:2" hidden="1" x14ac:dyDescent="0.25">
      <c r="A23686" s="2">
        <v>45173.697916666657</v>
      </c>
      <c r="B23686" s="3">
        <v>1</v>
      </c>
    </row>
    <row r="23687" spans="1:2" hidden="1" x14ac:dyDescent="0.25">
      <c r="A23687" s="2">
        <v>45173.708333333343</v>
      </c>
      <c r="B23687" s="3">
        <v>1</v>
      </c>
    </row>
    <row r="23688" spans="1:2" hidden="1" x14ac:dyDescent="0.25">
      <c r="A23688" s="2">
        <v>45173.71875</v>
      </c>
      <c r="B23688" s="3">
        <v>1</v>
      </c>
    </row>
    <row r="23689" spans="1:2" hidden="1" x14ac:dyDescent="0.25">
      <c r="A23689" s="2">
        <v>45173.729166666657</v>
      </c>
      <c r="B23689" s="3">
        <v>1</v>
      </c>
    </row>
    <row r="23690" spans="1:2" hidden="1" x14ac:dyDescent="0.25">
      <c r="A23690" s="2">
        <v>45173.739583333343</v>
      </c>
      <c r="B23690" s="3">
        <v>1</v>
      </c>
    </row>
    <row r="23691" spans="1:2" hidden="1" x14ac:dyDescent="0.25">
      <c r="A23691" s="2">
        <v>45173.75</v>
      </c>
      <c r="B23691" s="3">
        <v>1</v>
      </c>
    </row>
    <row r="23692" spans="1:2" hidden="1" x14ac:dyDescent="0.25">
      <c r="A23692" s="2">
        <v>45173.760416666657</v>
      </c>
      <c r="B23692" s="3">
        <v>1</v>
      </c>
    </row>
    <row r="23693" spans="1:2" hidden="1" x14ac:dyDescent="0.25">
      <c r="A23693" s="2">
        <v>45173.770833333343</v>
      </c>
      <c r="B23693" s="3">
        <v>1</v>
      </c>
    </row>
    <row r="23694" spans="1:2" hidden="1" x14ac:dyDescent="0.25">
      <c r="A23694" s="2">
        <v>45173.78125</v>
      </c>
      <c r="B23694" s="3">
        <v>1</v>
      </c>
    </row>
    <row r="23695" spans="1:2" hidden="1" x14ac:dyDescent="0.25">
      <c r="A23695" s="2">
        <v>45173.791666666657</v>
      </c>
      <c r="B23695" s="3">
        <v>1</v>
      </c>
    </row>
    <row r="23696" spans="1:2" hidden="1" x14ac:dyDescent="0.25">
      <c r="A23696" s="2">
        <v>45173.802083333343</v>
      </c>
      <c r="B23696" s="3">
        <v>1</v>
      </c>
    </row>
    <row r="23697" spans="1:2" hidden="1" x14ac:dyDescent="0.25">
      <c r="A23697" s="2">
        <v>45173.8125</v>
      </c>
      <c r="B23697" s="3">
        <v>1</v>
      </c>
    </row>
    <row r="23698" spans="1:2" hidden="1" x14ac:dyDescent="0.25">
      <c r="A23698" s="2">
        <v>45173.822916666657</v>
      </c>
      <c r="B23698" s="3">
        <v>1</v>
      </c>
    </row>
    <row r="23699" spans="1:2" hidden="1" x14ac:dyDescent="0.25">
      <c r="A23699" s="2">
        <v>45173.833333333343</v>
      </c>
      <c r="B23699" s="3">
        <v>1</v>
      </c>
    </row>
    <row r="23700" spans="1:2" hidden="1" x14ac:dyDescent="0.25">
      <c r="A23700" s="2">
        <v>45173.84375</v>
      </c>
    </row>
    <row r="23701" spans="1:2" hidden="1" x14ac:dyDescent="0.25">
      <c r="A23701" s="2">
        <v>45173.854166666657</v>
      </c>
    </row>
    <row r="23702" spans="1:2" hidden="1" x14ac:dyDescent="0.25">
      <c r="A23702" s="2">
        <v>45173.864583333343</v>
      </c>
    </row>
    <row r="23703" spans="1:2" hidden="1" x14ac:dyDescent="0.25">
      <c r="A23703" s="2">
        <v>45173.875</v>
      </c>
    </row>
    <row r="23704" spans="1:2" hidden="1" x14ac:dyDescent="0.25">
      <c r="A23704" s="2">
        <v>45173.885416666657</v>
      </c>
    </row>
    <row r="23705" spans="1:2" hidden="1" x14ac:dyDescent="0.25">
      <c r="A23705" s="2">
        <v>45173.895833333343</v>
      </c>
    </row>
    <row r="23706" spans="1:2" hidden="1" x14ac:dyDescent="0.25">
      <c r="A23706" s="2">
        <v>45173.90625</v>
      </c>
    </row>
    <row r="23707" spans="1:2" hidden="1" x14ac:dyDescent="0.25">
      <c r="A23707" s="2">
        <v>45173.916666666657</v>
      </c>
    </row>
    <row r="23708" spans="1:2" hidden="1" x14ac:dyDescent="0.25">
      <c r="A23708" s="2">
        <v>45173.927083333343</v>
      </c>
    </row>
    <row r="23709" spans="1:2" hidden="1" x14ac:dyDescent="0.25">
      <c r="A23709" s="2">
        <v>45173.9375</v>
      </c>
    </row>
    <row r="23710" spans="1:2" hidden="1" x14ac:dyDescent="0.25">
      <c r="A23710" s="2">
        <v>45173.947916666657</v>
      </c>
    </row>
    <row r="23711" spans="1:2" hidden="1" x14ac:dyDescent="0.25">
      <c r="A23711" s="2">
        <v>45173.958333333343</v>
      </c>
    </row>
    <row r="23712" spans="1:2" hidden="1" x14ac:dyDescent="0.25">
      <c r="A23712" s="2">
        <v>45173.96875</v>
      </c>
    </row>
    <row r="23713" spans="1:1" hidden="1" x14ac:dyDescent="0.25">
      <c r="A23713" s="2">
        <v>45173.979166666657</v>
      </c>
    </row>
    <row r="23714" spans="1:1" hidden="1" x14ac:dyDescent="0.25">
      <c r="A23714" s="2">
        <v>45173.989583333343</v>
      </c>
    </row>
    <row r="23715" spans="1:1" hidden="1" x14ac:dyDescent="0.25">
      <c r="A23715" s="2">
        <v>45174</v>
      </c>
    </row>
    <row r="23716" spans="1:1" hidden="1" x14ac:dyDescent="0.25">
      <c r="A23716" s="2">
        <v>45174.010416666657</v>
      </c>
    </row>
    <row r="23717" spans="1:1" hidden="1" x14ac:dyDescent="0.25">
      <c r="A23717" s="2">
        <v>45174.020833333343</v>
      </c>
    </row>
    <row r="23718" spans="1:1" hidden="1" x14ac:dyDescent="0.25">
      <c r="A23718" s="2">
        <v>45174.03125</v>
      </c>
    </row>
    <row r="23719" spans="1:1" hidden="1" x14ac:dyDescent="0.25">
      <c r="A23719" s="2">
        <v>45174.041666666657</v>
      </c>
    </row>
    <row r="23720" spans="1:1" hidden="1" x14ac:dyDescent="0.25">
      <c r="A23720" s="2">
        <v>45174.052083333343</v>
      </c>
    </row>
    <row r="23721" spans="1:1" hidden="1" x14ac:dyDescent="0.25">
      <c r="A23721" s="2">
        <v>45174.0625</v>
      </c>
    </row>
    <row r="23722" spans="1:1" hidden="1" x14ac:dyDescent="0.25">
      <c r="A23722" s="2">
        <v>45174.072916666657</v>
      </c>
    </row>
    <row r="23723" spans="1:1" hidden="1" x14ac:dyDescent="0.25">
      <c r="A23723" s="2">
        <v>45174.083333333343</v>
      </c>
    </row>
    <row r="23724" spans="1:1" hidden="1" x14ac:dyDescent="0.25">
      <c r="A23724" s="2">
        <v>45174.09375</v>
      </c>
    </row>
    <row r="23725" spans="1:1" hidden="1" x14ac:dyDescent="0.25">
      <c r="A23725" s="2">
        <v>45174.104166666657</v>
      </c>
    </row>
    <row r="23726" spans="1:1" hidden="1" x14ac:dyDescent="0.25">
      <c r="A23726" s="2">
        <v>45174.114583333343</v>
      </c>
    </row>
    <row r="23727" spans="1:1" hidden="1" x14ac:dyDescent="0.25">
      <c r="A23727" s="2">
        <v>45174.125</v>
      </c>
    </row>
    <row r="23728" spans="1:1" hidden="1" x14ac:dyDescent="0.25">
      <c r="A23728" s="2">
        <v>45174.135416666657</v>
      </c>
    </row>
    <row r="23729" spans="1:2" hidden="1" x14ac:dyDescent="0.25">
      <c r="A23729" s="2">
        <v>45174.145833333343</v>
      </c>
    </row>
    <row r="23730" spans="1:2" hidden="1" x14ac:dyDescent="0.25">
      <c r="A23730" s="2">
        <v>45174.15625</v>
      </c>
    </row>
    <row r="23731" spans="1:2" hidden="1" x14ac:dyDescent="0.25">
      <c r="A23731" s="2">
        <v>45174.166666666657</v>
      </c>
    </row>
    <row r="23732" spans="1:2" hidden="1" x14ac:dyDescent="0.25">
      <c r="A23732" s="2">
        <v>45174.177083333343</v>
      </c>
    </row>
    <row r="23733" spans="1:2" hidden="1" x14ac:dyDescent="0.25">
      <c r="A23733" s="2">
        <v>45174.1875</v>
      </c>
    </row>
    <row r="23734" spans="1:2" hidden="1" x14ac:dyDescent="0.25">
      <c r="A23734" s="2">
        <v>45174.197916666657</v>
      </c>
    </row>
    <row r="23735" spans="1:2" hidden="1" x14ac:dyDescent="0.25">
      <c r="A23735" s="2">
        <v>45174.208333333343</v>
      </c>
    </row>
    <row r="23736" spans="1:2" hidden="1" x14ac:dyDescent="0.25">
      <c r="A23736" s="2">
        <v>45174.21875</v>
      </c>
    </row>
    <row r="23737" spans="1:2" hidden="1" x14ac:dyDescent="0.25">
      <c r="A23737" s="2">
        <v>45174.229166666657</v>
      </c>
    </row>
    <row r="23738" spans="1:2" hidden="1" x14ac:dyDescent="0.25">
      <c r="A23738" s="2">
        <v>45174.239583333343</v>
      </c>
    </row>
    <row r="23739" spans="1:2" hidden="1" x14ac:dyDescent="0.25">
      <c r="A23739" s="2">
        <v>45174.25</v>
      </c>
    </row>
    <row r="23740" spans="1:2" hidden="1" x14ac:dyDescent="0.25">
      <c r="A23740" s="2">
        <v>45174.260416666657</v>
      </c>
      <c r="B23740" s="3">
        <v>1</v>
      </c>
    </row>
    <row r="23741" spans="1:2" hidden="1" x14ac:dyDescent="0.25">
      <c r="A23741" s="2">
        <v>45174.270833333343</v>
      </c>
      <c r="B23741" s="3">
        <v>1</v>
      </c>
    </row>
    <row r="23742" spans="1:2" hidden="1" x14ac:dyDescent="0.25">
      <c r="A23742" s="2">
        <v>45174.28125</v>
      </c>
      <c r="B23742" s="3">
        <v>1</v>
      </c>
    </row>
    <row r="23743" spans="1:2" hidden="1" x14ac:dyDescent="0.25">
      <c r="A23743" s="2">
        <v>45174.291666666657</v>
      </c>
      <c r="B23743" s="3">
        <v>1</v>
      </c>
    </row>
    <row r="23744" spans="1:2" hidden="1" x14ac:dyDescent="0.25">
      <c r="A23744" s="2">
        <v>45174.302083333343</v>
      </c>
      <c r="B23744" s="3">
        <v>1</v>
      </c>
    </row>
    <row r="23745" spans="1:2" hidden="1" x14ac:dyDescent="0.25">
      <c r="A23745" s="2">
        <v>45174.3125</v>
      </c>
      <c r="B23745" s="3">
        <v>1</v>
      </c>
    </row>
    <row r="23746" spans="1:2" hidden="1" x14ac:dyDescent="0.25">
      <c r="A23746" s="2">
        <v>45174.322916666657</v>
      </c>
      <c r="B23746" s="3">
        <v>1</v>
      </c>
    </row>
    <row r="23747" spans="1:2" hidden="1" x14ac:dyDescent="0.25">
      <c r="A23747" s="2">
        <v>45174.333333333343</v>
      </c>
      <c r="B23747" s="3">
        <v>1</v>
      </c>
    </row>
    <row r="23748" spans="1:2" hidden="1" x14ac:dyDescent="0.25">
      <c r="A23748" s="2">
        <v>45174.34375</v>
      </c>
      <c r="B23748" s="3">
        <v>1</v>
      </c>
    </row>
    <row r="23749" spans="1:2" hidden="1" x14ac:dyDescent="0.25">
      <c r="A23749" s="2">
        <v>45174.354166666657</v>
      </c>
      <c r="B23749" s="3">
        <v>1</v>
      </c>
    </row>
    <row r="23750" spans="1:2" hidden="1" x14ac:dyDescent="0.25">
      <c r="A23750" s="2">
        <v>45174.364583333343</v>
      </c>
      <c r="B23750" s="3">
        <v>1</v>
      </c>
    </row>
    <row r="23751" spans="1:2" hidden="1" x14ac:dyDescent="0.25">
      <c r="A23751" s="2">
        <v>45174.375</v>
      </c>
      <c r="B23751" s="3">
        <v>1</v>
      </c>
    </row>
    <row r="23752" spans="1:2" hidden="1" x14ac:dyDescent="0.25">
      <c r="A23752" s="2">
        <v>45174.385416666657</v>
      </c>
    </row>
    <row r="23753" spans="1:2" hidden="1" x14ac:dyDescent="0.25">
      <c r="A23753" s="2">
        <v>45174.395833333343</v>
      </c>
    </row>
    <row r="23754" spans="1:2" hidden="1" x14ac:dyDescent="0.25">
      <c r="A23754" s="2">
        <v>45174.40625</v>
      </c>
    </row>
    <row r="23755" spans="1:2" hidden="1" x14ac:dyDescent="0.25">
      <c r="A23755" s="2">
        <v>45174.416666666657</v>
      </c>
    </row>
    <row r="23756" spans="1:2" hidden="1" x14ac:dyDescent="0.25">
      <c r="A23756" s="2">
        <v>45174.427083333343</v>
      </c>
    </row>
    <row r="23757" spans="1:2" hidden="1" x14ac:dyDescent="0.25">
      <c r="A23757" s="2">
        <v>45174.4375</v>
      </c>
    </row>
    <row r="23758" spans="1:2" hidden="1" x14ac:dyDescent="0.25">
      <c r="A23758" s="2">
        <v>45174.447916666657</v>
      </c>
    </row>
    <row r="23759" spans="1:2" hidden="1" x14ac:dyDescent="0.25">
      <c r="A23759" s="2">
        <v>45174.458333333343</v>
      </c>
    </row>
    <row r="23760" spans="1:2" hidden="1" x14ac:dyDescent="0.25">
      <c r="A23760" s="2">
        <v>45174.46875</v>
      </c>
    </row>
    <row r="23761" spans="1:1" hidden="1" x14ac:dyDescent="0.25">
      <c r="A23761" s="2">
        <v>45174.479166666657</v>
      </c>
    </row>
    <row r="23762" spans="1:1" hidden="1" x14ac:dyDescent="0.25">
      <c r="A23762" s="2">
        <v>45174.489583333343</v>
      </c>
    </row>
    <row r="23763" spans="1:1" hidden="1" x14ac:dyDescent="0.25">
      <c r="A23763" s="2">
        <v>45174.5</v>
      </c>
    </row>
    <row r="23764" spans="1:1" hidden="1" x14ac:dyDescent="0.25">
      <c r="A23764" s="2">
        <v>45174.510416666657</v>
      </c>
    </row>
    <row r="23765" spans="1:1" hidden="1" x14ac:dyDescent="0.25">
      <c r="A23765" s="2">
        <v>45174.520833333343</v>
      </c>
    </row>
    <row r="23766" spans="1:1" hidden="1" x14ac:dyDescent="0.25">
      <c r="A23766" s="2">
        <v>45174.53125</v>
      </c>
    </row>
    <row r="23767" spans="1:1" hidden="1" x14ac:dyDescent="0.25">
      <c r="A23767" s="2">
        <v>45174.541666666657</v>
      </c>
    </row>
    <row r="23768" spans="1:1" hidden="1" x14ac:dyDescent="0.25">
      <c r="A23768" s="2">
        <v>45174.552083333343</v>
      </c>
    </row>
    <row r="23769" spans="1:1" hidden="1" x14ac:dyDescent="0.25">
      <c r="A23769" s="2">
        <v>45174.5625</v>
      </c>
    </row>
    <row r="23770" spans="1:1" hidden="1" x14ac:dyDescent="0.25">
      <c r="A23770" s="2">
        <v>45174.572916666657</v>
      </c>
    </row>
    <row r="23771" spans="1:1" hidden="1" x14ac:dyDescent="0.25">
      <c r="A23771" s="2">
        <v>45174.583333333343</v>
      </c>
    </row>
    <row r="23772" spans="1:1" hidden="1" x14ac:dyDescent="0.25">
      <c r="A23772" s="2">
        <v>45174.59375</v>
      </c>
    </row>
    <row r="23773" spans="1:1" hidden="1" x14ac:dyDescent="0.25">
      <c r="A23773" s="2">
        <v>45174.604166666657</v>
      </c>
    </row>
    <row r="23774" spans="1:1" hidden="1" x14ac:dyDescent="0.25">
      <c r="A23774" s="2">
        <v>45174.614583333343</v>
      </c>
    </row>
    <row r="23775" spans="1:1" hidden="1" x14ac:dyDescent="0.25">
      <c r="A23775" s="2">
        <v>45174.625</v>
      </c>
    </row>
    <row r="23776" spans="1:1" hidden="1" x14ac:dyDescent="0.25">
      <c r="A23776" s="2">
        <v>45174.635416666657</v>
      </c>
    </row>
    <row r="23777" spans="1:2" hidden="1" x14ac:dyDescent="0.25">
      <c r="A23777" s="2">
        <v>45174.645833333343</v>
      </c>
    </row>
    <row r="23778" spans="1:2" hidden="1" x14ac:dyDescent="0.25">
      <c r="A23778" s="2">
        <v>45174.65625</v>
      </c>
    </row>
    <row r="23779" spans="1:2" hidden="1" x14ac:dyDescent="0.25">
      <c r="A23779" s="2">
        <v>45174.666666666657</v>
      </c>
    </row>
    <row r="23780" spans="1:2" hidden="1" x14ac:dyDescent="0.25">
      <c r="A23780" s="2">
        <v>45174.677083333343</v>
      </c>
      <c r="B23780" s="3">
        <v>1</v>
      </c>
    </row>
    <row r="23781" spans="1:2" hidden="1" x14ac:dyDescent="0.25">
      <c r="A23781" s="2">
        <v>45174.6875</v>
      </c>
      <c r="B23781" s="3">
        <v>1</v>
      </c>
    </row>
    <row r="23782" spans="1:2" hidden="1" x14ac:dyDescent="0.25">
      <c r="A23782" s="2">
        <v>45174.697916666657</v>
      </c>
      <c r="B23782" s="3">
        <v>1</v>
      </c>
    </row>
    <row r="23783" spans="1:2" hidden="1" x14ac:dyDescent="0.25">
      <c r="A23783" s="2">
        <v>45174.708333333343</v>
      </c>
      <c r="B23783" s="3">
        <v>1</v>
      </c>
    </row>
    <row r="23784" spans="1:2" hidden="1" x14ac:dyDescent="0.25">
      <c r="A23784" s="2">
        <v>45174.71875</v>
      </c>
      <c r="B23784" s="3">
        <v>1</v>
      </c>
    </row>
    <row r="23785" spans="1:2" hidden="1" x14ac:dyDescent="0.25">
      <c r="A23785" s="2">
        <v>45174.729166666657</v>
      </c>
      <c r="B23785" s="3">
        <v>1</v>
      </c>
    </row>
    <row r="23786" spans="1:2" hidden="1" x14ac:dyDescent="0.25">
      <c r="A23786" s="2">
        <v>45174.739583333343</v>
      </c>
      <c r="B23786" s="3">
        <v>1</v>
      </c>
    </row>
    <row r="23787" spans="1:2" hidden="1" x14ac:dyDescent="0.25">
      <c r="A23787" s="2">
        <v>45174.75</v>
      </c>
      <c r="B23787" s="3">
        <v>1</v>
      </c>
    </row>
    <row r="23788" spans="1:2" hidden="1" x14ac:dyDescent="0.25">
      <c r="A23788" s="2">
        <v>45174.760416666657</v>
      </c>
      <c r="B23788" s="3">
        <v>1</v>
      </c>
    </row>
    <row r="23789" spans="1:2" hidden="1" x14ac:dyDescent="0.25">
      <c r="A23789" s="2">
        <v>45174.770833333343</v>
      </c>
      <c r="B23789" s="3">
        <v>1</v>
      </c>
    </row>
    <row r="23790" spans="1:2" hidden="1" x14ac:dyDescent="0.25">
      <c r="A23790" s="2">
        <v>45174.78125</v>
      </c>
      <c r="B23790" s="3">
        <v>1</v>
      </c>
    </row>
    <row r="23791" spans="1:2" hidden="1" x14ac:dyDescent="0.25">
      <c r="A23791" s="2">
        <v>45174.791666666657</v>
      </c>
      <c r="B23791" s="3">
        <v>1</v>
      </c>
    </row>
    <row r="23792" spans="1:2" hidden="1" x14ac:dyDescent="0.25">
      <c r="A23792" s="2">
        <v>45174.802083333343</v>
      </c>
      <c r="B23792" s="3">
        <v>1</v>
      </c>
    </row>
    <row r="23793" spans="1:2" hidden="1" x14ac:dyDescent="0.25">
      <c r="A23793" s="2">
        <v>45174.8125</v>
      </c>
      <c r="B23793" s="3">
        <v>1</v>
      </c>
    </row>
    <row r="23794" spans="1:2" hidden="1" x14ac:dyDescent="0.25">
      <c r="A23794" s="2">
        <v>45174.822916666657</v>
      </c>
      <c r="B23794" s="3">
        <v>1</v>
      </c>
    </row>
    <row r="23795" spans="1:2" hidden="1" x14ac:dyDescent="0.25">
      <c r="A23795" s="2">
        <v>45174.833333333343</v>
      </c>
      <c r="B23795" s="3">
        <v>1</v>
      </c>
    </row>
    <row r="23796" spans="1:2" hidden="1" x14ac:dyDescent="0.25">
      <c r="A23796" s="2">
        <v>45174.84375</v>
      </c>
    </row>
    <row r="23797" spans="1:2" hidden="1" x14ac:dyDescent="0.25">
      <c r="A23797" s="2">
        <v>45174.854166666657</v>
      </c>
    </row>
    <row r="23798" spans="1:2" hidden="1" x14ac:dyDescent="0.25">
      <c r="A23798" s="2">
        <v>45174.864583333343</v>
      </c>
    </row>
    <row r="23799" spans="1:2" hidden="1" x14ac:dyDescent="0.25">
      <c r="A23799" s="2">
        <v>45174.875</v>
      </c>
    </row>
    <row r="23800" spans="1:2" hidden="1" x14ac:dyDescent="0.25">
      <c r="A23800" s="2">
        <v>45174.885416666657</v>
      </c>
    </row>
    <row r="23801" spans="1:2" hidden="1" x14ac:dyDescent="0.25">
      <c r="A23801" s="2">
        <v>45174.895833333343</v>
      </c>
    </row>
    <row r="23802" spans="1:2" hidden="1" x14ac:dyDescent="0.25">
      <c r="A23802" s="2">
        <v>45174.90625</v>
      </c>
    </row>
    <row r="23803" spans="1:2" hidden="1" x14ac:dyDescent="0.25">
      <c r="A23803" s="2">
        <v>45174.916666666657</v>
      </c>
    </row>
    <row r="23804" spans="1:2" hidden="1" x14ac:dyDescent="0.25">
      <c r="A23804" s="2">
        <v>45174.927083333343</v>
      </c>
    </row>
    <row r="23805" spans="1:2" hidden="1" x14ac:dyDescent="0.25">
      <c r="A23805" s="2">
        <v>45174.9375</v>
      </c>
    </row>
    <row r="23806" spans="1:2" hidden="1" x14ac:dyDescent="0.25">
      <c r="A23806" s="2">
        <v>45174.947916666657</v>
      </c>
    </row>
    <row r="23807" spans="1:2" hidden="1" x14ac:dyDescent="0.25">
      <c r="A23807" s="2">
        <v>45174.958333333343</v>
      </c>
    </row>
    <row r="23808" spans="1:2" hidden="1" x14ac:dyDescent="0.25">
      <c r="A23808" s="2">
        <v>45174.96875</v>
      </c>
    </row>
    <row r="23809" spans="1:1" hidden="1" x14ac:dyDescent="0.25">
      <c r="A23809" s="2">
        <v>45174.979166666657</v>
      </c>
    </row>
    <row r="23810" spans="1:1" hidden="1" x14ac:dyDescent="0.25">
      <c r="A23810" s="2">
        <v>45174.989583333343</v>
      </c>
    </row>
    <row r="23811" spans="1:1" hidden="1" x14ac:dyDescent="0.25">
      <c r="A23811" s="2">
        <v>45175</v>
      </c>
    </row>
    <row r="23812" spans="1:1" hidden="1" x14ac:dyDescent="0.25">
      <c r="A23812" s="2">
        <v>45175.010416666657</v>
      </c>
    </row>
    <row r="23813" spans="1:1" hidden="1" x14ac:dyDescent="0.25">
      <c r="A23813" s="2">
        <v>45175.020833333343</v>
      </c>
    </row>
    <row r="23814" spans="1:1" hidden="1" x14ac:dyDescent="0.25">
      <c r="A23814" s="2">
        <v>45175.03125</v>
      </c>
    </row>
    <row r="23815" spans="1:1" hidden="1" x14ac:dyDescent="0.25">
      <c r="A23815" s="2">
        <v>45175.041666666657</v>
      </c>
    </row>
    <row r="23816" spans="1:1" hidden="1" x14ac:dyDescent="0.25">
      <c r="A23816" s="2">
        <v>45175.052083333343</v>
      </c>
    </row>
    <row r="23817" spans="1:1" hidden="1" x14ac:dyDescent="0.25">
      <c r="A23817" s="2">
        <v>45175.0625</v>
      </c>
    </row>
    <row r="23818" spans="1:1" hidden="1" x14ac:dyDescent="0.25">
      <c r="A23818" s="2">
        <v>45175.072916666657</v>
      </c>
    </row>
    <row r="23819" spans="1:1" hidden="1" x14ac:dyDescent="0.25">
      <c r="A23819" s="2">
        <v>45175.083333333343</v>
      </c>
    </row>
    <row r="23820" spans="1:1" hidden="1" x14ac:dyDescent="0.25">
      <c r="A23820" s="2">
        <v>45175.09375</v>
      </c>
    </row>
    <row r="23821" spans="1:1" hidden="1" x14ac:dyDescent="0.25">
      <c r="A23821" s="2">
        <v>45175.104166666657</v>
      </c>
    </row>
    <row r="23822" spans="1:1" hidden="1" x14ac:dyDescent="0.25">
      <c r="A23822" s="2">
        <v>45175.114583333343</v>
      </c>
    </row>
    <row r="23823" spans="1:1" hidden="1" x14ac:dyDescent="0.25">
      <c r="A23823" s="2">
        <v>45175.125</v>
      </c>
    </row>
    <row r="23824" spans="1:1" hidden="1" x14ac:dyDescent="0.25">
      <c r="A23824" s="2">
        <v>45175.135416666657</v>
      </c>
    </row>
    <row r="23825" spans="1:2" hidden="1" x14ac:dyDescent="0.25">
      <c r="A23825" s="2">
        <v>45175.145833333343</v>
      </c>
    </row>
    <row r="23826" spans="1:2" hidden="1" x14ac:dyDescent="0.25">
      <c r="A23826" s="2">
        <v>45175.15625</v>
      </c>
    </row>
    <row r="23827" spans="1:2" hidden="1" x14ac:dyDescent="0.25">
      <c r="A23827" s="2">
        <v>45175.166666666657</v>
      </c>
    </row>
    <row r="23828" spans="1:2" hidden="1" x14ac:dyDescent="0.25">
      <c r="A23828" s="2">
        <v>45175.177083333343</v>
      </c>
    </row>
    <row r="23829" spans="1:2" hidden="1" x14ac:dyDescent="0.25">
      <c r="A23829" s="2">
        <v>45175.1875</v>
      </c>
    </row>
    <row r="23830" spans="1:2" hidden="1" x14ac:dyDescent="0.25">
      <c r="A23830" s="2">
        <v>45175.197916666657</v>
      </c>
    </row>
    <row r="23831" spans="1:2" hidden="1" x14ac:dyDescent="0.25">
      <c r="A23831" s="2">
        <v>45175.208333333343</v>
      </c>
    </row>
    <row r="23832" spans="1:2" hidden="1" x14ac:dyDescent="0.25">
      <c r="A23832" s="2">
        <v>45175.21875</v>
      </c>
    </row>
    <row r="23833" spans="1:2" hidden="1" x14ac:dyDescent="0.25">
      <c r="A23833" s="2">
        <v>45175.229166666657</v>
      </c>
    </row>
    <row r="23834" spans="1:2" hidden="1" x14ac:dyDescent="0.25">
      <c r="A23834" s="2">
        <v>45175.239583333343</v>
      </c>
    </row>
    <row r="23835" spans="1:2" hidden="1" x14ac:dyDescent="0.25">
      <c r="A23835" s="2">
        <v>45175.25</v>
      </c>
    </row>
    <row r="23836" spans="1:2" hidden="1" x14ac:dyDescent="0.25">
      <c r="A23836" s="2">
        <v>45175.260416666657</v>
      </c>
      <c r="B23836" s="3">
        <v>1</v>
      </c>
    </row>
    <row r="23837" spans="1:2" hidden="1" x14ac:dyDescent="0.25">
      <c r="A23837" s="2">
        <v>45175.270833333343</v>
      </c>
      <c r="B23837" s="3">
        <v>1</v>
      </c>
    </row>
    <row r="23838" spans="1:2" hidden="1" x14ac:dyDescent="0.25">
      <c r="A23838" s="2">
        <v>45175.28125</v>
      </c>
      <c r="B23838" s="3">
        <v>1</v>
      </c>
    </row>
    <row r="23839" spans="1:2" hidden="1" x14ac:dyDescent="0.25">
      <c r="A23839" s="2">
        <v>45175.291666666657</v>
      </c>
      <c r="B23839" s="3">
        <v>1</v>
      </c>
    </row>
    <row r="23840" spans="1:2" hidden="1" x14ac:dyDescent="0.25">
      <c r="A23840" s="2">
        <v>45175.302083333343</v>
      </c>
      <c r="B23840" s="3">
        <v>1</v>
      </c>
    </row>
    <row r="23841" spans="1:2" hidden="1" x14ac:dyDescent="0.25">
      <c r="A23841" s="2">
        <v>45175.3125</v>
      </c>
      <c r="B23841" s="3">
        <v>1</v>
      </c>
    </row>
    <row r="23842" spans="1:2" hidden="1" x14ac:dyDescent="0.25">
      <c r="A23842" s="2">
        <v>45175.322916666657</v>
      </c>
      <c r="B23842" s="3">
        <v>1</v>
      </c>
    </row>
    <row r="23843" spans="1:2" hidden="1" x14ac:dyDescent="0.25">
      <c r="A23843" s="2">
        <v>45175.333333333343</v>
      </c>
      <c r="B23843" s="3">
        <v>1</v>
      </c>
    </row>
    <row r="23844" spans="1:2" hidden="1" x14ac:dyDescent="0.25">
      <c r="A23844" s="2">
        <v>45175.34375</v>
      </c>
      <c r="B23844" s="3">
        <v>1</v>
      </c>
    </row>
    <row r="23845" spans="1:2" hidden="1" x14ac:dyDescent="0.25">
      <c r="A23845" s="2">
        <v>45175.354166666657</v>
      </c>
      <c r="B23845" s="3">
        <v>1</v>
      </c>
    </row>
    <row r="23846" spans="1:2" hidden="1" x14ac:dyDescent="0.25">
      <c r="A23846" s="2">
        <v>45175.364583333343</v>
      </c>
      <c r="B23846" s="3">
        <v>1</v>
      </c>
    </row>
    <row r="23847" spans="1:2" hidden="1" x14ac:dyDescent="0.25">
      <c r="A23847" s="2">
        <v>45175.375</v>
      </c>
      <c r="B23847" s="3">
        <v>1</v>
      </c>
    </row>
    <row r="23848" spans="1:2" hidden="1" x14ac:dyDescent="0.25">
      <c r="A23848" s="2">
        <v>45175.385416666657</v>
      </c>
    </row>
    <row r="23849" spans="1:2" hidden="1" x14ac:dyDescent="0.25">
      <c r="A23849" s="2">
        <v>45175.395833333343</v>
      </c>
    </row>
    <row r="23850" spans="1:2" hidden="1" x14ac:dyDescent="0.25">
      <c r="A23850" s="2">
        <v>45175.40625</v>
      </c>
    </row>
    <row r="23851" spans="1:2" hidden="1" x14ac:dyDescent="0.25">
      <c r="A23851" s="2">
        <v>45175.416666666657</v>
      </c>
    </row>
    <row r="23852" spans="1:2" hidden="1" x14ac:dyDescent="0.25">
      <c r="A23852" s="2">
        <v>45175.427083333343</v>
      </c>
    </row>
    <row r="23853" spans="1:2" hidden="1" x14ac:dyDescent="0.25">
      <c r="A23853" s="2">
        <v>45175.4375</v>
      </c>
    </row>
    <row r="23854" spans="1:2" hidden="1" x14ac:dyDescent="0.25">
      <c r="A23854" s="2">
        <v>45175.447916666657</v>
      </c>
    </row>
    <row r="23855" spans="1:2" hidden="1" x14ac:dyDescent="0.25">
      <c r="A23855" s="2">
        <v>45175.458333333343</v>
      </c>
    </row>
    <row r="23856" spans="1:2" hidden="1" x14ac:dyDescent="0.25">
      <c r="A23856" s="2">
        <v>45175.46875</v>
      </c>
    </row>
    <row r="23857" spans="1:1" hidden="1" x14ac:dyDescent="0.25">
      <c r="A23857" s="2">
        <v>45175.479166666657</v>
      </c>
    </row>
    <row r="23858" spans="1:1" hidden="1" x14ac:dyDescent="0.25">
      <c r="A23858" s="2">
        <v>45175.489583333343</v>
      </c>
    </row>
    <row r="23859" spans="1:1" hidden="1" x14ac:dyDescent="0.25">
      <c r="A23859" s="2">
        <v>45175.5</v>
      </c>
    </row>
    <row r="23860" spans="1:1" hidden="1" x14ac:dyDescent="0.25">
      <c r="A23860" s="2">
        <v>45175.510416666657</v>
      </c>
    </row>
    <row r="23861" spans="1:1" hidden="1" x14ac:dyDescent="0.25">
      <c r="A23861" s="2">
        <v>45175.520833333343</v>
      </c>
    </row>
    <row r="23862" spans="1:1" hidden="1" x14ac:dyDescent="0.25">
      <c r="A23862" s="2">
        <v>45175.53125</v>
      </c>
    </row>
    <row r="23863" spans="1:1" hidden="1" x14ac:dyDescent="0.25">
      <c r="A23863" s="2">
        <v>45175.541666666657</v>
      </c>
    </row>
    <row r="23864" spans="1:1" hidden="1" x14ac:dyDescent="0.25">
      <c r="A23864" s="2">
        <v>45175.552083333343</v>
      </c>
    </row>
    <row r="23865" spans="1:1" hidden="1" x14ac:dyDescent="0.25">
      <c r="A23865" s="2">
        <v>45175.5625</v>
      </c>
    </row>
    <row r="23866" spans="1:1" hidden="1" x14ac:dyDescent="0.25">
      <c r="A23866" s="2">
        <v>45175.572916666657</v>
      </c>
    </row>
    <row r="23867" spans="1:1" hidden="1" x14ac:dyDescent="0.25">
      <c r="A23867" s="2">
        <v>45175.583333333343</v>
      </c>
    </row>
    <row r="23868" spans="1:1" hidden="1" x14ac:dyDescent="0.25">
      <c r="A23868" s="2">
        <v>45175.59375</v>
      </c>
    </row>
    <row r="23869" spans="1:1" hidden="1" x14ac:dyDescent="0.25">
      <c r="A23869" s="2">
        <v>45175.604166666657</v>
      </c>
    </row>
    <row r="23870" spans="1:1" hidden="1" x14ac:dyDescent="0.25">
      <c r="A23870" s="2">
        <v>45175.614583333343</v>
      </c>
    </row>
    <row r="23871" spans="1:1" hidden="1" x14ac:dyDescent="0.25">
      <c r="A23871" s="2">
        <v>45175.625</v>
      </c>
    </row>
    <row r="23872" spans="1:1" hidden="1" x14ac:dyDescent="0.25">
      <c r="A23872" s="2">
        <v>45175.635416666657</v>
      </c>
    </row>
    <row r="23873" spans="1:2" hidden="1" x14ac:dyDescent="0.25">
      <c r="A23873" s="2">
        <v>45175.645833333343</v>
      </c>
    </row>
    <row r="23874" spans="1:2" hidden="1" x14ac:dyDescent="0.25">
      <c r="A23874" s="2">
        <v>45175.65625</v>
      </c>
    </row>
    <row r="23875" spans="1:2" hidden="1" x14ac:dyDescent="0.25">
      <c r="A23875" s="2">
        <v>45175.666666666657</v>
      </c>
    </row>
    <row r="23876" spans="1:2" hidden="1" x14ac:dyDescent="0.25">
      <c r="A23876" s="2">
        <v>45175.677083333343</v>
      </c>
      <c r="B23876" s="3">
        <v>1</v>
      </c>
    </row>
    <row r="23877" spans="1:2" hidden="1" x14ac:dyDescent="0.25">
      <c r="A23877" s="2">
        <v>45175.6875</v>
      </c>
      <c r="B23877" s="3">
        <v>1</v>
      </c>
    </row>
    <row r="23878" spans="1:2" hidden="1" x14ac:dyDescent="0.25">
      <c r="A23878" s="2">
        <v>45175.697916666657</v>
      </c>
      <c r="B23878" s="3">
        <v>1</v>
      </c>
    </row>
    <row r="23879" spans="1:2" hidden="1" x14ac:dyDescent="0.25">
      <c r="A23879" s="2">
        <v>45175.708333333343</v>
      </c>
      <c r="B23879" s="3">
        <v>1</v>
      </c>
    </row>
    <row r="23880" spans="1:2" hidden="1" x14ac:dyDescent="0.25">
      <c r="A23880" s="2">
        <v>45175.71875</v>
      </c>
      <c r="B23880" s="3">
        <v>1</v>
      </c>
    </row>
    <row r="23881" spans="1:2" hidden="1" x14ac:dyDescent="0.25">
      <c r="A23881" s="2">
        <v>45175.729166666657</v>
      </c>
      <c r="B23881" s="3">
        <v>1</v>
      </c>
    </row>
    <row r="23882" spans="1:2" hidden="1" x14ac:dyDescent="0.25">
      <c r="A23882" s="2">
        <v>45175.739583333343</v>
      </c>
      <c r="B23882" s="3">
        <v>1</v>
      </c>
    </row>
    <row r="23883" spans="1:2" hidden="1" x14ac:dyDescent="0.25">
      <c r="A23883" s="2">
        <v>45175.75</v>
      </c>
      <c r="B23883" s="3">
        <v>1</v>
      </c>
    </row>
    <row r="23884" spans="1:2" hidden="1" x14ac:dyDescent="0.25">
      <c r="A23884" s="2">
        <v>45175.760416666657</v>
      </c>
      <c r="B23884" s="3">
        <v>1</v>
      </c>
    </row>
    <row r="23885" spans="1:2" hidden="1" x14ac:dyDescent="0.25">
      <c r="A23885" s="2">
        <v>45175.770833333343</v>
      </c>
      <c r="B23885" s="3">
        <v>1</v>
      </c>
    </row>
    <row r="23886" spans="1:2" hidden="1" x14ac:dyDescent="0.25">
      <c r="A23886" s="2">
        <v>45175.78125</v>
      </c>
      <c r="B23886" s="3">
        <v>1</v>
      </c>
    </row>
    <row r="23887" spans="1:2" hidden="1" x14ac:dyDescent="0.25">
      <c r="A23887" s="2">
        <v>45175.791666666657</v>
      </c>
      <c r="B23887" s="3">
        <v>1</v>
      </c>
    </row>
    <row r="23888" spans="1:2" hidden="1" x14ac:dyDescent="0.25">
      <c r="A23888" s="2">
        <v>45175.802083333343</v>
      </c>
      <c r="B23888" s="3">
        <v>1</v>
      </c>
    </row>
    <row r="23889" spans="1:2" hidden="1" x14ac:dyDescent="0.25">
      <c r="A23889" s="2">
        <v>45175.8125</v>
      </c>
      <c r="B23889" s="3">
        <v>1</v>
      </c>
    </row>
    <row r="23890" spans="1:2" hidden="1" x14ac:dyDescent="0.25">
      <c r="A23890" s="2">
        <v>45175.822916666657</v>
      </c>
      <c r="B23890" s="3">
        <v>1</v>
      </c>
    </row>
    <row r="23891" spans="1:2" hidden="1" x14ac:dyDescent="0.25">
      <c r="A23891" s="2">
        <v>45175.833333333343</v>
      </c>
      <c r="B23891" s="3">
        <v>1</v>
      </c>
    </row>
    <row r="23892" spans="1:2" hidden="1" x14ac:dyDescent="0.25">
      <c r="A23892" s="2">
        <v>45175.84375</v>
      </c>
    </row>
    <row r="23893" spans="1:2" hidden="1" x14ac:dyDescent="0.25">
      <c r="A23893" s="2">
        <v>45175.854166666657</v>
      </c>
    </row>
    <row r="23894" spans="1:2" hidden="1" x14ac:dyDescent="0.25">
      <c r="A23894" s="2">
        <v>45175.864583333343</v>
      </c>
    </row>
    <row r="23895" spans="1:2" hidden="1" x14ac:dyDescent="0.25">
      <c r="A23895" s="2">
        <v>45175.875</v>
      </c>
    </row>
    <row r="23896" spans="1:2" hidden="1" x14ac:dyDescent="0.25">
      <c r="A23896" s="2">
        <v>45175.885416666657</v>
      </c>
    </row>
    <row r="23897" spans="1:2" hidden="1" x14ac:dyDescent="0.25">
      <c r="A23897" s="2">
        <v>45175.895833333343</v>
      </c>
    </row>
    <row r="23898" spans="1:2" hidden="1" x14ac:dyDescent="0.25">
      <c r="A23898" s="2">
        <v>45175.90625</v>
      </c>
    </row>
    <row r="23899" spans="1:2" hidden="1" x14ac:dyDescent="0.25">
      <c r="A23899" s="2">
        <v>45175.916666666657</v>
      </c>
    </row>
    <row r="23900" spans="1:2" hidden="1" x14ac:dyDescent="0.25">
      <c r="A23900" s="2">
        <v>45175.927083333343</v>
      </c>
    </row>
    <row r="23901" spans="1:2" hidden="1" x14ac:dyDescent="0.25">
      <c r="A23901" s="2">
        <v>45175.9375</v>
      </c>
    </row>
    <row r="23902" spans="1:2" hidden="1" x14ac:dyDescent="0.25">
      <c r="A23902" s="2">
        <v>45175.947916666657</v>
      </c>
    </row>
    <row r="23903" spans="1:2" hidden="1" x14ac:dyDescent="0.25">
      <c r="A23903" s="2">
        <v>45175.958333333343</v>
      </c>
    </row>
    <row r="23904" spans="1:2" hidden="1" x14ac:dyDescent="0.25">
      <c r="A23904" s="2">
        <v>45175.96875</v>
      </c>
    </row>
    <row r="23905" spans="1:1" hidden="1" x14ac:dyDescent="0.25">
      <c r="A23905" s="2">
        <v>45175.979166666657</v>
      </c>
    </row>
    <row r="23906" spans="1:1" hidden="1" x14ac:dyDescent="0.25">
      <c r="A23906" s="2">
        <v>45175.989583333343</v>
      </c>
    </row>
    <row r="23907" spans="1:1" hidden="1" x14ac:dyDescent="0.25">
      <c r="A23907" s="2">
        <v>45176</v>
      </c>
    </row>
    <row r="23908" spans="1:1" hidden="1" x14ac:dyDescent="0.25">
      <c r="A23908" s="2">
        <v>45176.010416666657</v>
      </c>
    </row>
    <row r="23909" spans="1:1" hidden="1" x14ac:dyDescent="0.25">
      <c r="A23909" s="2">
        <v>45176.020833333343</v>
      </c>
    </row>
    <row r="23910" spans="1:1" hidden="1" x14ac:dyDescent="0.25">
      <c r="A23910" s="2">
        <v>45176.03125</v>
      </c>
    </row>
    <row r="23911" spans="1:1" hidden="1" x14ac:dyDescent="0.25">
      <c r="A23911" s="2">
        <v>45176.041666666657</v>
      </c>
    </row>
    <row r="23912" spans="1:1" hidden="1" x14ac:dyDescent="0.25">
      <c r="A23912" s="2">
        <v>45176.052083333343</v>
      </c>
    </row>
    <row r="23913" spans="1:1" hidden="1" x14ac:dyDescent="0.25">
      <c r="A23913" s="2">
        <v>45176.0625</v>
      </c>
    </row>
    <row r="23914" spans="1:1" hidden="1" x14ac:dyDescent="0.25">
      <c r="A23914" s="2">
        <v>45176.072916666657</v>
      </c>
    </row>
    <row r="23915" spans="1:1" hidden="1" x14ac:dyDescent="0.25">
      <c r="A23915" s="2">
        <v>45176.083333333343</v>
      </c>
    </row>
    <row r="23916" spans="1:1" hidden="1" x14ac:dyDescent="0.25">
      <c r="A23916" s="2">
        <v>45176.09375</v>
      </c>
    </row>
    <row r="23917" spans="1:1" hidden="1" x14ac:dyDescent="0.25">
      <c r="A23917" s="2">
        <v>45176.104166666657</v>
      </c>
    </row>
    <row r="23918" spans="1:1" hidden="1" x14ac:dyDescent="0.25">
      <c r="A23918" s="2">
        <v>45176.114583333343</v>
      </c>
    </row>
    <row r="23919" spans="1:1" hidden="1" x14ac:dyDescent="0.25">
      <c r="A23919" s="2">
        <v>45176.125</v>
      </c>
    </row>
    <row r="23920" spans="1:1" hidden="1" x14ac:dyDescent="0.25">
      <c r="A23920" s="2">
        <v>45176.135416666657</v>
      </c>
    </row>
    <row r="23921" spans="1:2" hidden="1" x14ac:dyDescent="0.25">
      <c r="A23921" s="2">
        <v>45176.145833333343</v>
      </c>
    </row>
    <row r="23922" spans="1:2" hidden="1" x14ac:dyDescent="0.25">
      <c r="A23922" s="2">
        <v>45176.15625</v>
      </c>
    </row>
    <row r="23923" spans="1:2" hidden="1" x14ac:dyDescent="0.25">
      <c r="A23923" s="2">
        <v>45176.166666666657</v>
      </c>
    </row>
    <row r="23924" spans="1:2" hidden="1" x14ac:dyDescent="0.25">
      <c r="A23924" s="2">
        <v>45176.177083333343</v>
      </c>
    </row>
    <row r="23925" spans="1:2" hidden="1" x14ac:dyDescent="0.25">
      <c r="A23925" s="2">
        <v>45176.1875</v>
      </c>
    </row>
    <row r="23926" spans="1:2" hidden="1" x14ac:dyDescent="0.25">
      <c r="A23926" s="2">
        <v>45176.197916666657</v>
      </c>
    </row>
    <row r="23927" spans="1:2" hidden="1" x14ac:dyDescent="0.25">
      <c r="A23927" s="2">
        <v>45176.208333333343</v>
      </c>
    </row>
    <row r="23928" spans="1:2" hidden="1" x14ac:dyDescent="0.25">
      <c r="A23928" s="2">
        <v>45176.21875</v>
      </c>
    </row>
    <row r="23929" spans="1:2" hidden="1" x14ac:dyDescent="0.25">
      <c r="A23929" s="2">
        <v>45176.229166666657</v>
      </c>
    </row>
    <row r="23930" spans="1:2" hidden="1" x14ac:dyDescent="0.25">
      <c r="A23930" s="2">
        <v>45176.239583333343</v>
      </c>
    </row>
    <row r="23931" spans="1:2" hidden="1" x14ac:dyDescent="0.25">
      <c r="A23931" s="2">
        <v>45176.25</v>
      </c>
    </row>
    <row r="23932" spans="1:2" hidden="1" x14ac:dyDescent="0.25">
      <c r="A23932" s="2">
        <v>45176.260416666657</v>
      </c>
      <c r="B23932" s="3">
        <v>1</v>
      </c>
    </row>
    <row r="23933" spans="1:2" hidden="1" x14ac:dyDescent="0.25">
      <c r="A23933" s="2">
        <v>45176.270833333343</v>
      </c>
      <c r="B23933" s="3">
        <v>1</v>
      </c>
    </row>
    <row r="23934" spans="1:2" hidden="1" x14ac:dyDescent="0.25">
      <c r="A23934" s="2">
        <v>45176.28125</v>
      </c>
      <c r="B23934" s="3">
        <v>1</v>
      </c>
    </row>
    <row r="23935" spans="1:2" hidden="1" x14ac:dyDescent="0.25">
      <c r="A23935" s="2">
        <v>45176.291666666657</v>
      </c>
      <c r="B23935" s="3">
        <v>1</v>
      </c>
    </row>
    <row r="23936" spans="1:2" hidden="1" x14ac:dyDescent="0.25">
      <c r="A23936" s="2">
        <v>45176.302083333343</v>
      </c>
      <c r="B23936" s="3">
        <v>1</v>
      </c>
    </row>
    <row r="23937" spans="1:2" hidden="1" x14ac:dyDescent="0.25">
      <c r="A23937" s="2">
        <v>45176.3125</v>
      </c>
      <c r="B23937" s="3">
        <v>1</v>
      </c>
    </row>
    <row r="23938" spans="1:2" hidden="1" x14ac:dyDescent="0.25">
      <c r="A23938" s="2">
        <v>45176.322916666657</v>
      </c>
      <c r="B23938" s="3">
        <v>1</v>
      </c>
    </row>
    <row r="23939" spans="1:2" hidden="1" x14ac:dyDescent="0.25">
      <c r="A23939" s="2">
        <v>45176.333333333343</v>
      </c>
      <c r="B23939" s="3">
        <v>1</v>
      </c>
    </row>
    <row r="23940" spans="1:2" hidden="1" x14ac:dyDescent="0.25">
      <c r="A23940" s="2">
        <v>45176.34375</v>
      </c>
      <c r="B23940" s="3">
        <v>1</v>
      </c>
    </row>
    <row r="23941" spans="1:2" hidden="1" x14ac:dyDescent="0.25">
      <c r="A23941" s="2">
        <v>45176.354166666657</v>
      </c>
      <c r="B23941" s="3">
        <v>1</v>
      </c>
    </row>
    <row r="23942" spans="1:2" hidden="1" x14ac:dyDescent="0.25">
      <c r="A23942" s="2">
        <v>45176.364583333343</v>
      </c>
      <c r="B23942" s="3">
        <v>1</v>
      </c>
    </row>
    <row r="23943" spans="1:2" hidden="1" x14ac:dyDescent="0.25">
      <c r="A23943" s="2">
        <v>45176.375</v>
      </c>
      <c r="B23943" s="3">
        <v>1</v>
      </c>
    </row>
    <row r="23944" spans="1:2" hidden="1" x14ac:dyDescent="0.25">
      <c r="A23944" s="2">
        <v>45176.385416666657</v>
      </c>
    </row>
    <row r="23945" spans="1:2" hidden="1" x14ac:dyDescent="0.25">
      <c r="A23945" s="2">
        <v>45176.395833333343</v>
      </c>
    </row>
    <row r="23946" spans="1:2" hidden="1" x14ac:dyDescent="0.25">
      <c r="A23946" s="2">
        <v>45176.40625</v>
      </c>
    </row>
    <row r="23947" spans="1:2" hidden="1" x14ac:dyDescent="0.25">
      <c r="A23947" s="2">
        <v>45176.416666666657</v>
      </c>
    </row>
    <row r="23948" spans="1:2" hidden="1" x14ac:dyDescent="0.25">
      <c r="A23948" s="2">
        <v>45176.427083333343</v>
      </c>
    </row>
    <row r="23949" spans="1:2" hidden="1" x14ac:dyDescent="0.25">
      <c r="A23949" s="2">
        <v>45176.4375</v>
      </c>
    </row>
    <row r="23950" spans="1:2" hidden="1" x14ac:dyDescent="0.25">
      <c r="A23950" s="2">
        <v>45176.447916666657</v>
      </c>
    </row>
    <row r="23951" spans="1:2" hidden="1" x14ac:dyDescent="0.25">
      <c r="A23951" s="2">
        <v>45176.458333333343</v>
      </c>
    </row>
    <row r="23952" spans="1:2" hidden="1" x14ac:dyDescent="0.25">
      <c r="A23952" s="2">
        <v>45176.46875</v>
      </c>
    </row>
    <row r="23953" spans="1:1" hidden="1" x14ac:dyDescent="0.25">
      <c r="A23953" s="2">
        <v>45176.479166666657</v>
      </c>
    </row>
    <row r="23954" spans="1:1" hidden="1" x14ac:dyDescent="0.25">
      <c r="A23954" s="2">
        <v>45176.489583333343</v>
      </c>
    </row>
    <row r="23955" spans="1:1" hidden="1" x14ac:dyDescent="0.25">
      <c r="A23955" s="2">
        <v>45176.5</v>
      </c>
    </row>
    <row r="23956" spans="1:1" hidden="1" x14ac:dyDescent="0.25">
      <c r="A23956" s="2">
        <v>45176.510416666657</v>
      </c>
    </row>
    <row r="23957" spans="1:1" hidden="1" x14ac:dyDescent="0.25">
      <c r="A23957" s="2">
        <v>45176.520833333343</v>
      </c>
    </row>
    <row r="23958" spans="1:1" hidden="1" x14ac:dyDescent="0.25">
      <c r="A23958" s="2">
        <v>45176.53125</v>
      </c>
    </row>
    <row r="23959" spans="1:1" hidden="1" x14ac:dyDescent="0.25">
      <c r="A23959" s="2">
        <v>45176.541666666657</v>
      </c>
    </row>
    <row r="23960" spans="1:1" hidden="1" x14ac:dyDescent="0.25">
      <c r="A23960" s="2">
        <v>45176.552083333343</v>
      </c>
    </row>
    <row r="23961" spans="1:1" hidden="1" x14ac:dyDescent="0.25">
      <c r="A23961" s="2">
        <v>45176.5625</v>
      </c>
    </row>
    <row r="23962" spans="1:1" hidden="1" x14ac:dyDescent="0.25">
      <c r="A23962" s="2">
        <v>45176.572916666657</v>
      </c>
    </row>
    <row r="23963" spans="1:1" hidden="1" x14ac:dyDescent="0.25">
      <c r="A23963" s="2">
        <v>45176.583333333343</v>
      </c>
    </row>
    <row r="23964" spans="1:1" hidden="1" x14ac:dyDescent="0.25">
      <c r="A23964" s="2">
        <v>45176.59375</v>
      </c>
    </row>
    <row r="23965" spans="1:1" hidden="1" x14ac:dyDescent="0.25">
      <c r="A23965" s="2">
        <v>45176.604166666657</v>
      </c>
    </row>
    <row r="23966" spans="1:1" hidden="1" x14ac:dyDescent="0.25">
      <c r="A23966" s="2">
        <v>45176.614583333343</v>
      </c>
    </row>
    <row r="23967" spans="1:1" hidden="1" x14ac:dyDescent="0.25">
      <c r="A23967" s="2">
        <v>45176.625</v>
      </c>
    </row>
    <row r="23968" spans="1:1" hidden="1" x14ac:dyDescent="0.25">
      <c r="A23968" s="2">
        <v>45176.635416666657</v>
      </c>
    </row>
    <row r="23969" spans="1:2" hidden="1" x14ac:dyDescent="0.25">
      <c r="A23969" s="2">
        <v>45176.645833333343</v>
      </c>
    </row>
    <row r="23970" spans="1:2" hidden="1" x14ac:dyDescent="0.25">
      <c r="A23970" s="2">
        <v>45176.65625</v>
      </c>
    </row>
    <row r="23971" spans="1:2" hidden="1" x14ac:dyDescent="0.25">
      <c r="A23971" s="2">
        <v>45176.666666666657</v>
      </c>
    </row>
    <row r="23972" spans="1:2" hidden="1" x14ac:dyDescent="0.25">
      <c r="A23972" s="2">
        <v>45176.677083333343</v>
      </c>
      <c r="B23972" s="3">
        <v>1</v>
      </c>
    </row>
    <row r="23973" spans="1:2" hidden="1" x14ac:dyDescent="0.25">
      <c r="A23973" s="2">
        <v>45176.6875</v>
      </c>
      <c r="B23973" s="3">
        <v>1</v>
      </c>
    </row>
    <row r="23974" spans="1:2" hidden="1" x14ac:dyDescent="0.25">
      <c r="A23974" s="2">
        <v>45176.697916666657</v>
      </c>
      <c r="B23974" s="3">
        <v>1</v>
      </c>
    </row>
    <row r="23975" spans="1:2" hidden="1" x14ac:dyDescent="0.25">
      <c r="A23975" s="2">
        <v>45176.708333333343</v>
      </c>
      <c r="B23975" s="3">
        <v>1</v>
      </c>
    </row>
    <row r="23976" spans="1:2" hidden="1" x14ac:dyDescent="0.25">
      <c r="A23976" s="2">
        <v>45176.71875</v>
      </c>
      <c r="B23976" s="3">
        <v>1</v>
      </c>
    </row>
    <row r="23977" spans="1:2" hidden="1" x14ac:dyDescent="0.25">
      <c r="A23977" s="2">
        <v>45176.729166666657</v>
      </c>
      <c r="B23977" s="3">
        <v>1</v>
      </c>
    </row>
    <row r="23978" spans="1:2" hidden="1" x14ac:dyDescent="0.25">
      <c r="A23978" s="2">
        <v>45176.739583333343</v>
      </c>
      <c r="B23978" s="3">
        <v>1</v>
      </c>
    </row>
    <row r="23979" spans="1:2" hidden="1" x14ac:dyDescent="0.25">
      <c r="A23979" s="2">
        <v>45176.75</v>
      </c>
      <c r="B23979" s="3">
        <v>1</v>
      </c>
    </row>
    <row r="23980" spans="1:2" hidden="1" x14ac:dyDescent="0.25">
      <c r="A23980" s="2">
        <v>45176.760416666657</v>
      </c>
      <c r="B23980" s="3">
        <v>1</v>
      </c>
    </row>
    <row r="23981" spans="1:2" hidden="1" x14ac:dyDescent="0.25">
      <c r="A23981" s="2">
        <v>45176.770833333343</v>
      </c>
      <c r="B23981" s="3">
        <v>1</v>
      </c>
    </row>
    <row r="23982" spans="1:2" hidden="1" x14ac:dyDescent="0.25">
      <c r="A23982" s="2">
        <v>45176.78125</v>
      </c>
      <c r="B23982" s="3">
        <v>1</v>
      </c>
    </row>
    <row r="23983" spans="1:2" hidden="1" x14ac:dyDescent="0.25">
      <c r="A23983" s="2">
        <v>45176.791666666657</v>
      </c>
      <c r="B23983" s="3">
        <v>1</v>
      </c>
    </row>
    <row r="23984" spans="1:2" hidden="1" x14ac:dyDescent="0.25">
      <c r="A23984" s="2">
        <v>45176.802083333343</v>
      </c>
      <c r="B23984" s="3">
        <v>1</v>
      </c>
    </row>
    <row r="23985" spans="1:2" hidden="1" x14ac:dyDescent="0.25">
      <c r="A23985" s="2">
        <v>45176.8125</v>
      </c>
      <c r="B23985" s="3">
        <v>1</v>
      </c>
    </row>
    <row r="23986" spans="1:2" hidden="1" x14ac:dyDescent="0.25">
      <c r="A23986" s="2">
        <v>45176.822916666657</v>
      </c>
      <c r="B23986" s="3">
        <v>1</v>
      </c>
    </row>
    <row r="23987" spans="1:2" hidden="1" x14ac:dyDescent="0.25">
      <c r="A23987" s="2">
        <v>45176.833333333343</v>
      </c>
      <c r="B23987" s="3">
        <v>1</v>
      </c>
    </row>
    <row r="23988" spans="1:2" hidden="1" x14ac:dyDescent="0.25">
      <c r="A23988" s="2">
        <v>45176.84375</v>
      </c>
    </row>
    <row r="23989" spans="1:2" hidden="1" x14ac:dyDescent="0.25">
      <c r="A23989" s="2">
        <v>45176.854166666657</v>
      </c>
    </row>
    <row r="23990" spans="1:2" hidden="1" x14ac:dyDescent="0.25">
      <c r="A23990" s="2">
        <v>45176.864583333343</v>
      </c>
    </row>
    <row r="23991" spans="1:2" hidden="1" x14ac:dyDescent="0.25">
      <c r="A23991" s="2">
        <v>45176.875</v>
      </c>
    </row>
    <row r="23992" spans="1:2" hidden="1" x14ac:dyDescent="0.25">
      <c r="A23992" s="2">
        <v>45176.885416666657</v>
      </c>
    </row>
    <row r="23993" spans="1:2" hidden="1" x14ac:dyDescent="0.25">
      <c r="A23993" s="2">
        <v>45176.895833333343</v>
      </c>
    </row>
    <row r="23994" spans="1:2" hidden="1" x14ac:dyDescent="0.25">
      <c r="A23994" s="2">
        <v>45176.90625</v>
      </c>
    </row>
    <row r="23995" spans="1:2" hidden="1" x14ac:dyDescent="0.25">
      <c r="A23995" s="2">
        <v>45176.916666666657</v>
      </c>
    </row>
    <row r="23996" spans="1:2" hidden="1" x14ac:dyDescent="0.25">
      <c r="A23996" s="2">
        <v>45176.927083333343</v>
      </c>
    </row>
    <row r="23997" spans="1:2" hidden="1" x14ac:dyDescent="0.25">
      <c r="A23997" s="2">
        <v>45176.9375</v>
      </c>
    </row>
    <row r="23998" spans="1:2" hidden="1" x14ac:dyDescent="0.25">
      <c r="A23998" s="2">
        <v>45176.947916666657</v>
      </c>
    </row>
    <row r="23999" spans="1:2" hidden="1" x14ac:dyDescent="0.25">
      <c r="A23999" s="2">
        <v>45176.958333333343</v>
      </c>
    </row>
    <row r="24000" spans="1:2" hidden="1" x14ac:dyDescent="0.25">
      <c r="A24000" s="2">
        <v>45176.96875</v>
      </c>
    </row>
    <row r="24001" spans="1:1" hidden="1" x14ac:dyDescent="0.25">
      <c r="A24001" s="2">
        <v>45176.979166666657</v>
      </c>
    </row>
    <row r="24002" spans="1:1" hidden="1" x14ac:dyDescent="0.25">
      <c r="A24002" s="2">
        <v>45176.989583333343</v>
      </c>
    </row>
    <row r="24003" spans="1:1" hidden="1" x14ac:dyDescent="0.25">
      <c r="A24003" s="2">
        <v>45177</v>
      </c>
    </row>
    <row r="24004" spans="1:1" hidden="1" x14ac:dyDescent="0.25">
      <c r="A24004" s="2">
        <v>45177.010416666657</v>
      </c>
    </row>
    <row r="24005" spans="1:1" hidden="1" x14ac:dyDescent="0.25">
      <c r="A24005" s="2">
        <v>45177.020833333343</v>
      </c>
    </row>
    <row r="24006" spans="1:1" hidden="1" x14ac:dyDescent="0.25">
      <c r="A24006" s="2">
        <v>45177.03125</v>
      </c>
    </row>
    <row r="24007" spans="1:1" hidden="1" x14ac:dyDescent="0.25">
      <c r="A24007" s="2">
        <v>45177.041666666657</v>
      </c>
    </row>
    <row r="24008" spans="1:1" hidden="1" x14ac:dyDescent="0.25">
      <c r="A24008" s="2">
        <v>45177.052083333343</v>
      </c>
    </row>
    <row r="24009" spans="1:1" hidden="1" x14ac:dyDescent="0.25">
      <c r="A24009" s="2">
        <v>45177.0625</v>
      </c>
    </row>
    <row r="24010" spans="1:1" hidden="1" x14ac:dyDescent="0.25">
      <c r="A24010" s="2">
        <v>45177.072916666657</v>
      </c>
    </row>
    <row r="24011" spans="1:1" hidden="1" x14ac:dyDescent="0.25">
      <c r="A24011" s="2">
        <v>45177.083333333343</v>
      </c>
    </row>
    <row r="24012" spans="1:1" hidden="1" x14ac:dyDescent="0.25">
      <c r="A24012" s="2">
        <v>45177.09375</v>
      </c>
    </row>
    <row r="24013" spans="1:1" hidden="1" x14ac:dyDescent="0.25">
      <c r="A24013" s="2">
        <v>45177.104166666657</v>
      </c>
    </row>
    <row r="24014" spans="1:1" hidden="1" x14ac:dyDescent="0.25">
      <c r="A24014" s="2">
        <v>45177.114583333343</v>
      </c>
    </row>
    <row r="24015" spans="1:1" hidden="1" x14ac:dyDescent="0.25">
      <c r="A24015" s="2">
        <v>45177.125</v>
      </c>
    </row>
    <row r="24016" spans="1:1" hidden="1" x14ac:dyDescent="0.25">
      <c r="A24016" s="2">
        <v>45177.135416666657</v>
      </c>
    </row>
    <row r="24017" spans="1:2" hidden="1" x14ac:dyDescent="0.25">
      <c r="A24017" s="2">
        <v>45177.145833333343</v>
      </c>
    </row>
    <row r="24018" spans="1:2" hidden="1" x14ac:dyDescent="0.25">
      <c r="A24018" s="2">
        <v>45177.15625</v>
      </c>
    </row>
    <row r="24019" spans="1:2" hidden="1" x14ac:dyDescent="0.25">
      <c r="A24019" s="2">
        <v>45177.166666666657</v>
      </c>
    </row>
    <row r="24020" spans="1:2" hidden="1" x14ac:dyDescent="0.25">
      <c r="A24020" s="2">
        <v>45177.177083333343</v>
      </c>
    </row>
    <row r="24021" spans="1:2" hidden="1" x14ac:dyDescent="0.25">
      <c r="A24021" s="2">
        <v>45177.1875</v>
      </c>
    </row>
    <row r="24022" spans="1:2" hidden="1" x14ac:dyDescent="0.25">
      <c r="A24022" s="2">
        <v>45177.197916666657</v>
      </c>
    </row>
    <row r="24023" spans="1:2" hidden="1" x14ac:dyDescent="0.25">
      <c r="A24023" s="2">
        <v>45177.208333333343</v>
      </c>
    </row>
    <row r="24024" spans="1:2" hidden="1" x14ac:dyDescent="0.25">
      <c r="A24024" s="2">
        <v>45177.21875</v>
      </c>
    </row>
    <row r="24025" spans="1:2" hidden="1" x14ac:dyDescent="0.25">
      <c r="A24025" s="2">
        <v>45177.229166666657</v>
      </c>
    </row>
    <row r="24026" spans="1:2" hidden="1" x14ac:dyDescent="0.25">
      <c r="A24026" s="2">
        <v>45177.239583333343</v>
      </c>
    </row>
    <row r="24027" spans="1:2" hidden="1" x14ac:dyDescent="0.25">
      <c r="A24027" s="2">
        <v>45177.25</v>
      </c>
    </row>
    <row r="24028" spans="1:2" hidden="1" x14ac:dyDescent="0.25">
      <c r="A24028" s="2">
        <v>45177.260416666657</v>
      </c>
      <c r="B24028" s="3">
        <v>1</v>
      </c>
    </row>
    <row r="24029" spans="1:2" hidden="1" x14ac:dyDescent="0.25">
      <c r="A24029" s="2">
        <v>45177.270833333343</v>
      </c>
      <c r="B24029" s="3">
        <v>1</v>
      </c>
    </row>
    <row r="24030" spans="1:2" hidden="1" x14ac:dyDescent="0.25">
      <c r="A24030" s="2">
        <v>45177.28125</v>
      </c>
      <c r="B24030" s="3">
        <v>1</v>
      </c>
    </row>
    <row r="24031" spans="1:2" hidden="1" x14ac:dyDescent="0.25">
      <c r="A24031" s="2">
        <v>45177.291666666657</v>
      </c>
      <c r="B24031" s="3">
        <v>1</v>
      </c>
    </row>
    <row r="24032" spans="1:2" hidden="1" x14ac:dyDescent="0.25">
      <c r="A24032" s="2">
        <v>45177.302083333343</v>
      </c>
      <c r="B24032" s="3">
        <v>1</v>
      </c>
    </row>
    <row r="24033" spans="1:2" hidden="1" x14ac:dyDescent="0.25">
      <c r="A24033" s="2">
        <v>45177.3125</v>
      </c>
      <c r="B24033" s="3">
        <v>1</v>
      </c>
    </row>
    <row r="24034" spans="1:2" hidden="1" x14ac:dyDescent="0.25">
      <c r="A24034" s="2">
        <v>45177.322916666657</v>
      </c>
      <c r="B24034" s="3">
        <v>1</v>
      </c>
    </row>
    <row r="24035" spans="1:2" hidden="1" x14ac:dyDescent="0.25">
      <c r="A24035" s="2">
        <v>45177.333333333343</v>
      </c>
      <c r="B24035" s="3">
        <v>1</v>
      </c>
    </row>
    <row r="24036" spans="1:2" hidden="1" x14ac:dyDescent="0.25">
      <c r="A24036" s="2">
        <v>45177.34375</v>
      </c>
      <c r="B24036" s="3">
        <v>1</v>
      </c>
    </row>
    <row r="24037" spans="1:2" hidden="1" x14ac:dyDescent="0.25">
      <c r="A24037" s="2">
        <v>45177.354166666657</v>
      </c>
      <c r="B24037" s="3">
        <v>1</v>
      </c>
    </row>
    <row r="24038" spans="1:2" hidden="1" x14ac:dyDescent="0.25">
      <c r="A24038" s="2">
        <v>45177.364583333343</v>
      </c>
      <c r="B24038" s="3">
        <v>1</v>
      </c>
    </row>
    <row r="24039" spans="1:2" hidden="1" x14ac:dyDescent="0.25">
      <c r="A24039" s="2">
        <v>45177.375</v>
      </c>
      <c r="B24039" s="3">
        <v>1</v>
      </c>
    </row>
    <row r="24040" spans="1:2" hidden="1" x14ac:dyDescent="0.25">
      <c r="A24040" s="2">
        <v>45177.385416666657</v>
      </c>
    </row>
    <row r="24041" spans="1:2" hidden="1" x14ac:dyDescent="0.25">
      <c r="A24041" s="2">
        <v>45177.395833333343</v>
      </c>
    </row>
    <row r="24042" spans="1:2" hidden="1" x14ac:dyDescent="0.25">
      <c r="A24042" s="2">
        <v>45177.40625</v>
      </c>
    </row>
    <row r="24043" spans="1:2" hidden="1" x14ac:dyDescent="0.25">
      <c r="A24043" s="2">
        <v>45177.416666666657</v>
      </c>
    </row>
    <row r="24044" spans="1:2" hidden="1" x14ac:dyDescent="0.25">
      <c r="A24044" s="2">
        <v>45177.427083333343</v>
      </c>
    </row>
    <row r="24045" spans="1:2" hidden="1" x14ac:dyDescent="0.25">
      <c r="A24045" s="2">
        <v>45177.4375</v>
      </c>
    </row>
    <row r="24046" spans="1:2" hidden="1" x14ac:dyDescent="0.25">
      <c r="A24046" s="2">
        <v>45177.447916666657</v>
      </c>
    </row>
    <row r="24047" spans="1:2" hidden="1" x14ac:dyDescent="0.25">
      <c r="A24047" s="2">
        <v>45177.458333333343</v>
      </c>
    </row>
    <row r="24048" spans="1:2" hidden="1" x14ac:dyDescent="0.25">
      <c r="A24048" s="2">
        <v>45177.46875</v>
      </c>
    </row>
    <row r="24049" spans="1:1" hidden="1" x14ac:dyDescent="0.25">
      <c r="A24049" s="2">
        <v>45177.479166666657</v>
      </c>
    </row>
    <row r="24050" spans="1:1" hidden="1" x14ac:dyDescent="0.25">
      <c r="A24050" s="2">
        <v>45177.489583333343</v>
      </c>
    </row>
    <row r="24051" spans="1:1" hidden="1" x14ac:dyDescent="0.25">
      <c r="A24051" s="2">
        <v>45177.5</v>
      </c>
    </row>
    <row r="24052" spans="1:1" hidden="1" x14ac:dyDescent="0.25">
      <c r="A24052" s="2">
        <v>45177.510416666657</v>
      </c>
    </row>
    <row r="24053" spans="1:1" hidden="1" x14ac:dyDescent="0.25">
      <c r="A24053" s="2">
        <v>45177.520833333343</v>
      </c>
    </row>
    <row r="24054" spans="1:1" hidden="1" x14ac:dyDescent="0.25">
      <c r="A24054" s="2">
        <v>45177.53125</v>
      </c>
    </row>
    <row r="24055" spans="1:1" hidden="1" x14ac:dyDescent="0.25">
      <c r="A24055" s="2">
        <v>45177.541666666657</v>
      </c>
    </row>
    <row r="24056" spans="1:1" hidden="1" x14ac:dyDescent="0.25">
      <c r="A24056" s="2">
        <v>45177.552083333343</v>
      </c>
    </row>
    <row r="24057" spans="1:1" hidden="1" x14ac:dyDescent="0.25">
      <c r="A24057" s="2">
        <v>45177.5625</v>
      </c>
    </row>
    <row r="24058" spans="1:1" hidden="1" x14ac:dyDescent="0.25">
      <c r="A24058" s="2">
        <v>45177.572916666657</v>
      </c>
    </row>
    <row r="24059" spans="1:1" hidden="1" x14ac:dyDescent="0.25">
      <c r="A24059" s="2">
        <v>45177.583333333343</v>
      </c>
    </row>
    <row r="24060" spans="1:1" hidden="1" x14ac:dyDescent="0.25">
      <c r="A24060" s="2">
        <v>45177.59375</v>
      </c>
    </row>
    <row r="24061" spans="1:1" hidden="1" x14ac:dyDescent="0.25">
      <c r="A24061" s="2">
        <v>45177.604166666657</v>
      </c>
    </row>
    <row r="24062" spans="1:1" hidden="1" x14ac:dyDescent="0.25">
      <c r="A24062" s="2">
        <v>45177.614583333343</v>
      </c>
    </row>
    <row r="24063" spans="1:1" hidden="1" x14ac:dyDescent="0.25">
      <c r="A24063" s="2">
        <v>45177.625</v>
      </c>
    </row>
    <row r="24064" spans="1:1" hidden="1" x14ac:dyDescent="0.25">
      <c r="A24064" s="2">
        <v>45177.635416666657</v>
      </c>
    </row>
    <row r="24065" spans="1:2" hidden="1" x14ac:dyDescent="0.25">
      <c r="A24065" s="2">
        <v>45177.645833333343</v>
      </c>
    </row>
    <row r="24066" spans="1:2" hidden="1" x14ac:dyDescent="0.25">
      <c r="A24066" s="2">
        <v>45177.65625</v>
      </c>
    </row>
    <row r="24067" spans="1:2" hidden="1" x14ac:dyDescent="0.25">
      <c r="A24067" s="2">
        <v>45177.666666666657</v>
      </c>
    </row>
    <row r="24068" spans="1:2" hidden="1" x14ac:dyDescent="0.25">
      <c r="A24068" s="2">
        <v>45177.677083333343</v>
      </c>
      <c r="B24068" s="3">
        <v>1</v>
      </c>
    </row>
    <row r="24069" spans="1:2" hidden="1" x14ac:dyDescent="0.25">
      <c r="A24069" s="2">
        <v>45177.6875</v>
      </c>
      <c r="B24069" s="3">
        <v>1</v>
      </c>
    </row>
    <row r="24070" spans="1:2" hidden="1" x14ac:dyDescent="0.25">
      <c r="A24070" s="2">
        <v>45177.697916666657</v>
      </c>
      <c r="B24070" s="3">
        <v>1</v>
      </c>
    </row>
    <row r="24071" spans="1:2" hidden="1" x14ac:dyDescent="0.25">
      <c r="A24071" s="2">
        <v>45177.708333333343</v>
      </c>
      <c r="B24071" s="3">
        <v>1</v>
      </c>
    </row>
    <row r="24072" spans="1:2" hidden="1" x14ac:dyDescent="0.25">
      <c r="A24072" s="2">
        <v>45177.71875</v>
      </c>
      <c r="B24072" s="3">
        <v>1</v>
      </c>
    </row>
    <row r="24073" spans="1:2" hidden="1" x14ac:dyDescent="0.25">
      <c r="A24073" s="2">
        <v>45177.729166666657</v>
      </c>
      <c r="B24073" s="3">
        <v>1</v>
      </c>
    </row>
    <row r="24074" spans="1:2" hidden="1" x14ac:dyDescent="0.25">
      <c r="A24074" s="2">
        <v>45177.739583333343</v>
      </c>
      <c r="B24074" s="3">
        <v>1</v>
      </c>
    </row>
    <row r="24075" spans="1:2" hidden="1" x14ac:dyDescent="0.25">
      <c r="A24075" s="2">
        <v>45177.75</v>
      </c>
      <c r="B24075" s="3">
        <v>1</v>
      </c>
    </row>
    <row r="24076" spans="1:2" hidden="1" x14ac:dyDescent="0.25">
      <c r="A24076" s="2">
        <v>45177.760416666657</v>
      </c>
      <c r="B24076" s="3">
        <v>1</v>
      </c>
    </row>
    <row r="24077" spans="1:2" hidden="1" x14ac:dyDescent="0.25">
      <c r="A24077" s="2">
        <v>45177.770833333343</v>
      </c>
      <c r="B24077" s="3">
        <v>1</v>
      </c>
    </row>
    <row r="24078" spans="1:2" hidden="1" x14ac:dyDescent="0.25">
      <c r="A24078" s="2">
        <v>45177.78125</v>
      </c>
      <c r="B24078" s="3">
        <v>1</v>
      </c>
    </row>
    <row r="24079" spans="1:2" hidden="1" x14ac:dyDescent="0.25">
      <c r="A24079" s="2">
        <v>45177.791666666657</v>
      </c>
      <c r="B24079" s="3">
        <v>1</v>
      </c>
    </row>
    <row r="24080" spans="1:2" hidden="1" x14ac:dyDescent="0.25">
      <c r="A24080" s="2">
        <v>45177.802083333343</v>
      </c>
      <c r="B24080" s="3">
        <v>1</v>
      </c>
    </row>
    <row r="24081" spans="1:2" hidden="1" x14ac:dyDescent="0.25">
      <c r="A24081" s="2">
        <v>45177.8125</v>
      </c>
      <c r="B24081" s="3">
        <v>1</v>
      </c>
    </row>
    <row r="24082" spans="1:2" hidden="1" x14ac:dyDescent="0.25">
      <c r="A24082" s="2">
        <v>45177.822916666657</v>
      </c>
      <c r="B24082" s="3">
        <v>1</v>
      </c>
    </row>
    <row r="24083" spans="1:2" hidden="1" x14ac:dyDescent="0.25">
      <c r="A24083" s="2">
        <v>45177.833333333343</v>
      </c>
      <c r="B24083" s="3">
        <v>1</v>
      </c>
    </row>
    <row r="24084" spans="1:2" hidden="1" x14ac:dyDescent="0.25">
      <c r="A24084" s="2">
        <v>45177.84375</v>
      </c>
    </row>
    <row r="24085" spans="1:2" hidden="1" x14ac:dyDescent="0.25">
      <c r="A24085" s="2">
        <v>45177.854166666657</v>
      </c>
    </row>
    <row r="24086" spans="1:2" hidden="1" x14ac:dyDescent="0.25">
      <c r="A24086" s="2">
        <v>45177.864583333343</v>
      </c>
    </row>
    <row r="24087" spans="1:2" hidden="1" x14ac:dyDescent="0.25">
      <c r="A24087" s="2">
        <v>45177.875</v>
      </c>
    </row>
    <row r="24088" spans="1:2" hidden="1" x14ac:dyDescent="0.25">
      <c r="A24088" s="2">
        <v>45177.885416666657</v>
      </c>
    </row>
    <row r="24089" spans="1:2" hidden="1" x14ac:dyDescent="0.25">
      <c r="A24089" s="2">
        <v>45177.895833333343</v>
      </c>
    </row>
    <row r="24090" spans="1:2" hidden="1" x14ac:dyDescent="0.25">
      <c r="A24090" s="2">
        <v>45177.90625</v>
      </c>
    </row>
    <row r="24091" spans="1:2" hidden="1" x14ac:dyDescent="0.25">
      <c r="A24091" s="2">
        <v>45177.916666666657</v>
      </c>
    </row>
    <row r="24092" spans="1:2" hidden="1" x14ac:dyDescent="0.25">
      <c r="A24092" s="2">
        <v>45177.927083333343</v>
      </c>
    </row>
    <row r="24093" spans="1:2" hidden="1" x14ac:dyDescent="0.25">
      <c r="A24093" s="2">
        <v>45177.9375</v>
      </c>
    </row>
    <row r="24094" spans="1:2" hidden="1" x14ac:dyDescent="0.25">
      <c r="A24094" s="2">
        <v>45177.947916666657</v>
      </c>
    </row>
    <row r="24095" spans="1:2" hidden="1" x14ac:dyDescent="0.25">
      <c r="A24095" s="2">
        <v>45177.958333333343</v>
      </c>
    </row>
    <row r="24096" spans="1:2" hidden="1" x14ac:dyDescent="0.25">
      <c r="A24096" s="2">
        <v>45177.96875</v>
      </c>
    </row>
    <row r="24097" spans="1:1" hidden="1" x14ac:dyDescent="0.25">
      <c r="A24097" s="2">
        <v>45177.979166666657</v>
      </c>
    </row>
    <row r="24098" spans="1:1" hidden="1" x14ac:dyDescent="0.25">
      <c r="A24098" s="2">
        <v>45177.989583333343</v>
      </c>
    </row>
    <row r="24099" spans="1:1" hidden="1" x14ac:dyDescent="0.25">
      <c r="A24099" s="2">
        <v>45178</v>
      </c>
    </row>
    <row r="24100" spans="1:1" hidden="1" x14ac:dyDescent="0.25">
      <c r="A24100" s="2">
        <v>45178.010416666657</v>
      </c>
    </row>
    <row r="24101" spans="1:1" hidden="1" x14ac:dyDescent="0.25">
      <c r="A24101" s="2">
        <v>45178.020833333343</v>
      </c>
    </row>
    <row r="24102" spans="1:1" hidden="1" x14ac:dyDescent="0.25">
      <c r="A24102" s="2">
        <v>45178.03125</v>
      </c>
    </row>
    <row r="24103" spans="1:1" hidden="1" x14ac:dyDescent="0.25">
      <c r="A24103" s="2">
        <v>45178.041666666657</v>
      </c>
    </row>
    <row r="24104" spans="1:1" hidden="1" x14ac:dyDescent="0.25">
      <c r="A24104" s="2">
        <v>45178.052083333343</v>
      </c>
    </row>
    <row r="24105" spans="1:1" hidden="1" x14ac:dyDescent="0.25">
      <c r="A24105" s="2">
        <v>45178.0625</v>
      </c>
    </row>
    <row r="24106" spans="1:1" hidden="1" x14ac:dyDescent="0.25">
      <c r="A24106" s="2">
        <v>45178.072916666657</v>
      </c>
    </row>
    <row r="24107" spans="1:1" hidden="1" x14ac:dyDescent="0.25">
      <c r="A24107" s="2">
        <v>45178.083333333343</v>
      </c>
    </row>
    <row r="24108" spans="1:1" hidden="1" x14ac:dyDescent="0.25">
      <c r="A24108" s="2">
        <v>45178.09375</v>
      </c>
    </row>
    <row r="24109" spans="1:1" hidden="1" x14ac:dyDescent="0.25">
      <c r="A24109" s="2">
        <v>45178.104166666657</v>
      </c>
    </row>
    <row r="24110" spans="1:1" hidden="1" x14ac:dyDescent="0.25">
      <c r="A24110" s="2">
        <v>45178.114583333343</v>
      </c>
    </row>
    <row r="24111" spans="1:1" hidden="1" x14ac:dyDescent="0.25">
      <c r="A24111" s="2">
        <v>45178.125</v>
      </c>
    </row>
    <row r="24112" spans="1:1" hidden="1" x14ac:dyDescent="0.25">
      <c r="A24112" s="2">
        <v>45178.135416666657</v>
      </c>
    </row>
    <row r="24113" spans="1:2" hidden="1" x14ac:dyDescent="0.25">
      <c r="A24113" s="2">
        <v>45178.145833333343</v>
      </c>
    </row>
    <row r="24114" spans="1:2" hidden="1" x14ac:dyDescent="0.25">
      <c r="A24114" s="2">
        <v>45178.15625</v>
      </c>
    </row>
    <row r="24115" spans="1:2" hidden="1" x14ac:dyDescent="0.25">
      <c r="A24115" s="2">
        <v>45178.166666666657</v>
      </c>
    </row>
    <row r="24116" spans="1:2" hidden="1" x14ac:dyDescent="0.25">
      <c r="A24116" s="2">
        <v>45178.177083333343</v>
      </c>
    </row>
    <row r="24117" spans="1:2" hidden="1" x14ac:dyDescent="0.25">
      <c r="A24117" s="2">
        <v>45178.1875</v>
      </c>
    </row>
    <row r="24118" spans="1:2" hidden="1" x14ac:dyDescent="0.25">
      <c r="A24118" s="2">
        <v>45178.197916666657</v>
      </c>
    </row>
    <row r="24119" spans="1:2" hidden="1" x14ac:dyDescent="0.25">
      <c r="A24119" s="2">
        <v>45178.208333333343</v>
      </c>
    </row>
    <row r="24120" spans="1:2" hidden="1" x14ac:dyDescent="0.25">
      <c r="A24120" s="2">
        <v>45178.21875</v>
      </c>
    </row>
    <row r="24121" spans="1:2" hidden="1" x14ac:dyDescent="0.25">
      <c r="A24121" s="2">
        <v>45178.229166666657</v>
      </c>
    </row>
    <row r="24122" spans="1:2" hidden="1" x14ac:dyDescent="0.25">
      <c r="A24122" s="2">
        <v>45178.239583333343</v>
      </c>
    </row>
    <row r="24123" spans="1:2" hidden="1" x14ac:dyDescent="0.25">
      <c r="A24123" s="2">
        <v>45178.25</v>
      </c>
    </row>
    <row r="24124" spans="1:2" hidden="1" x14ac:dyDescent="0.25">
      <c r="A24124" s="2">
        <v>45178.260416666657</v>
      </c>
      <c r="B24124" s="3">
        <v>1</v>
      </c>
    </row>
    <row r="24125" spans="1:2" hidden="1" x14ac:dyDescent="0.25">
      <c r="A24125" s="2">
        <v>45178.270833333343</v>
      </c>
      <c r="B24125" s="3">
        <v>1</v>
      </c>
    </row>
    <row r="24126" spans="1:2" hidden="1" x14ac:dyDescent="0.25">
      <c r="A24126" s="2">
        <v>45178.28125</v>
      </c>
      <c r="B24126" s="3">
        <v>1</v>
      </c>
    </row>
    <row r="24127" spans="1:2" hidden="1" x14ac:dyDescent="0.25">
      <c r="A24127" s="2">
        <v>45178.291666666657</v>
      </c>
      <c r="B24127" s="3">
        <v>1</v>
      </c>
    </row>
    <row r="24128" spans="1:2" hidden="1" x14ac:dyDescent="0.25">
      <c r="A24128" s="2">
        <v>45178.302083333343</v>
      </c>
      <c r="B24128" s="3">
        <v>1</v>
      </c>
    </row>
    <row r="24129" spans="1:2" hidden="1" x14ac:dyDescent="0.25">
      <c r="A24129" s="2">
        <v>45178.3125</v>
      </c>
      <c r="B24129" s="3">
        <v>1</v>
      </c>
    </row>
    <row r="24130" spans="1:2" hidden="1" x14ac:dyDescent="0.25">
      <c r="A24130" s="2">
        <v>45178.322916666657</v>
      </c>
      <c r="B24130" s="3">
        <v>1</v>
      </c>
    </row>
    <row r="24131" spans="1:2" hidden="1" x14ac:dyDescent="0.25">
      <c r="A24131" s="2">
        <v>45178.333333333343</v>
      </c>
      <c r="B24131" s="3">
        <v>1</v>
      </c>
    </row>
    <row r="24132" spans="1:2" hidden="1" x14ac:dyDescent="0.25">
      <c r="A24132" s="2">
        <v>45178.34375</v>
      </c>
      <c r="B24132" s="3">
        <v>1</v>
      </c>
    </row>
    <row r="24133" spans="1:2" hidden="1" x14ac:dyDescent="0.25">
      <c r="A24133" s="2">
        <v>45178.354166666657</v>
      </c>
      <c r="B24133" s="3">
        <v>1</v>
      </c>
    </row>
    <row r="24134" spans="1:2" hidden="1" x14ac:dyDescent="0.25">
      <c r="A24134" s="2">
        <v>45178.364583333343</v>
      </c>
      <c r="B24134" s="3">
        <v>1</v>
      </c>
    </row>
    <row r="24135" spans="1:2" hidden="1" x14ac:dyDescent="0.25">
      <c r="A24135" s="2">
        <v>45178.375</v>
      </c>
      <c r="B24135" s="3">
        <v>1</v>
      </c>
    </row>
    <row r="24136" spans="1:2" hidden="1" x14ac:dyDescent="0.25">
      <c r="A24136" s="2">
        <v>45178.385416666657</v>
      </c>
    </row>
    <row r="24137" spans="1:2" hidden="1" x14ac:dyDescent="0.25">
      <c r="A24137" s="2">
        <v>45178.395833333343</v>
      </c>
    </row>
    <row r="24138" spans="1:2" hidden="1" x14ac:dyDescent="0.25">
      <c r="A24138" s="2">
        <v>45178.40625</v>
      </c>
    </row>
    <row r="24139" spans="1:2" hidden="1" x14ac:dyDescent="0.25">
      <c r="A24139" s="2">
        <v>45178.416666666657</v>
      </c>
    </row>
    <row r="24140" spans="1:2" hidden="1" x14ac:dyDescent="0.25">
      <c r="A24140" s="2">
        <v>45178.427083333343</v>
      </c>
    </row>
    <row r="24141" spans="1:2" hidden="1" x14ac:dyDescent="0.25">
      <c r="A24141" s="2">
        <v>45178.4375</v>
      </c>
    </row>
    <row r="24142" spans="1:2" hidden="1" x14ac:dyDescent="0.25">
      <c r="A24142" s="2">
        <v>45178.447916666657</v>
      </c>
    </row>
    <row r="24143" spans="1:2" hidden="1" x14ac:dyDescent="0.25">
      <c r="A24143" s="2">
        <v>45178.458333333343</v>
      </c>
    </row>
    <row r="24144" spans="1:2" hidden="1" x14ac:dyDescent="0.25">
      <c r="A24144" s="2">
        <v>45178.46875</v>
      </c>
    </row>
    <row r="24145" spans="1:1" hidden="1" x14ac:dyDescent="0.25">
      <c r="A24145" s="2">
        <v>45178.479166666657</v>
      </c>
    </row>
    <row r="24146" spans="1:1" hidden="1" x14ac:dyDescent="0.25">
      <c r="A24146" s="2">
        <v>45178.489583333343</v>
      </c>
    </row>
    <row r="24147" spans="1:1" hidden="1" x14ac:dyDescent="0.25">
      <c r="A24147" s="2">
        <v>45178.5</v>
      </c>
    </row>
    <row r="24148" spans="1:1" hidden="1" x14ac:dyDescent="0.25">
      <c r="A24148" s="2">
        <v>45178.510416666657</v>
      </c>
    </row>
    <row r="24149" spans="1:1" hidden="1" x14ac:dyDescent="0.25">
      <c r="A24149" s="2">
        <v>45178.520833333343</v>
      </c>
    </row>
    <row r="24150" spans="1:1" hidden="1" x14ac:dyDescent="0.25">
      <c r="A24150" s="2">
        <v>45178.53125</v>
      </c>
    </row>
    <row r="24151" spans="1:1" hidden="1" x14ac:dyDescent="0.25">
      <c r="A24151" s="2">
        <v>45178.541666666657</v>
      </c>
    </row>
    <row r="24152" spans="1:1" hidden="1" x14ac:dyDescent="0.25">
      <c r="A24152" s="2">
        <v>45178.552083333343</v>
      </c>
    </row>
    <row r="24153" spans="1:1" hidden="1" x14ac:dyDescent="0.25">
      <c r="A24153" s="2">
        <v>45178.5625</v>
      </c>
    </row>
    <row r="24154" spans="1:1" hidden="1" x14ac:dyDescent="0.25">
      <c r="A24154" s="2">
        <v>45178.572916666657</v>
      </c>
    </row>
    <row r="24155" spans="1:1" hidden="1" x14ac:dyDescent="0.25">
      <c r="A24155" s="2">
        <v>45178.583333333343</v>
      </c>
    </row>
    <row r="24156" spans="1:1" hidden="1" x14ac:dyDescent="0.25">
      <c r="A24156" s="2">
        <v>45178.59375</v>
      </c>
    </row>
    <row r="24157" spans="1:1" hidden="1" x14ac:dyDescent="0.25">
      <c r="A24157" s="2">
        <v>45178.604166666657</v>
      </c>
    </row>
    <row r="24158" spans="1:1" hidden="1" x14ac:dyDescent="0.25">
      <c r="A24158" s="2">
        <v>45178.614583333343</v>
      </c>
    </row>
    <row r="24159" spans="1:1" hidden="1" x14ac:dyDescent="0.25">
      <c r="A24159" s="2">
        <v>45178.625</v>
      </c>
    </row>
    <row r="24160" spans="1:1" hidden="1" x14ac:dyDescent="0.25">
      <c r="A24160" s="2">
        <v>45178.635416666657</v>
      </c>
    </row>
    <row r="24161" spans="1:2" hidden="1" x14ac:dyDescent="0.25">
      <c r="A24161" s="2">
        <v>45178.645833333343</v>
      </c>
    </row>
    <row r="24162" spans="1:2" hidden="1" x14ac:dyDescent="0.25">
      <c r="A24162" s="2">
        <v>45178.65625</v>
      </c>
    </row>
    <row r="24163" spans="1:2" hidden="1" x14ac:dyDescent="0.25">
      <c r="A24163" s="2">
        <v>45178.666666666657</v>
      </c>
    </row>
    <row r="24164" spans="1:2" hidden="1" x14ac:dyDescent="0.25">
      <c r="A24164" s="2">
        <v>45178.677083333343</v>
      </c>
      <c r="B24164" s="3">
        <v>1</v>
      </c>
    </row>
    <row r="24165" spans="1:2" hidden="1" x14ac:dyDescent="0.25">
      <c r="A24165" s="2">
        <v>45178.6875</v>
      </c>
      <c r="B24165" s="3">
        <v>1</v>
      </c>
    </row>
    <row r="24166" spans="1:2" hidden="1" x14ac:dyDescent="0.25">
      <c r="A24166" s="2">
        <v>45178.697916666657</v>
      </c>
      <c r="B24166" s="3">
        <v>1</v>
      </c>
    </row>
    <row r="24167" spans="1:2" hidden="1" x14ac:dyDescent="0.25">
      <c r="A24167" s="2">
        <v>45178.708333333343</v>
      </c>
      <c r="B24167" s="3">
        <v>1</v>
      </c>
    </row>
    <row r="24168" spans="1:2" hidden="1" x14ac:dyDescent="0.25">
      <c r="A24168" s="2">
        <v>45178.71875</v>
      </c>
      <c r="B24168" s="3">
        <v>1</v>
      </c>
    </row>
    <row r="24169" spans="1:2" hidden="1" x14ac:dyDescent="0.25">
      <c r="A24169" s="2">
        <v>45178.729166666657</v>
      </c>
      <c r="B24169" s="3">
        <v>1</v>
      </c>
    </row>
    <row r="24170" spans="1:2" hidden="1" x14ac:dyDescent="0.25">
      <c r="A24170" s="2">
        <v>45178.739583333343</v>
      </c>
      <c r="B24170" s="3">
        <v>1</v>
      </c>
    </row>
    <row r="24171" spans="1:2" hidden="1" x14ac:dyDescent="0.25">
      <c r="A24171" s="2">
        <v>45178.75</v>
      </c>
      <c r="B24171" s="3">
        <v>1</v>
      </c>
    </row>
    <row r="24172" spans="1:2" hidden="1" x14ac:dyDescent="0.25">
      <c r="A24172" s="2">
        <v>45178.760416666657</v>
      </c>
      <c r="B24172" s="3">
        <v>1</v>
      </c>
    </row>
    <row r="24173" spans="1:2" hidden="1" x14ac:dyDescent="0.25">
      <c r="A24173" s="2">
        <v>45178.770833333343</v>
      </c>
      <c r="B24173" s="3">
        <v>1</v>
      </c>
    </row>
    <row r="24174" spans="1:2" hidden="1" x14ac:dyDescent="0.25">
      <c r="A24174" s="2">
        <v>45178.78125</v>
      </c>
      <c r="B24174" s="3">
        <v>1</v>
      </c>
    </row>
    <row r="24175" spans="1:2" hidden="1" x14ac:dyDescent="0.25">
      <c r="A24175" s="2">
        <v>45178.791666666657</v>
      </c>
      <c r="B24175" s="3">
        <v>1</v>
      </c>
    </row>
    <row r="24176" spans="1:2" hidden="1" x14ac:dyDescent="0.25">
      <c r="A24176" s="2">
        <v>45178.802083333343</v>
      </c>
      <c r="B24176" s="3">
        <v>1</v>
      </c>
    </row>
    <row r="24177" spans="1:2" hidden="1" x14ac:dyDescent="0.25">
      <c r="A24177" s="2">
        <v>45178.8125</v>
      </c>
      <c r="B24177" s="3">
        <v>1</v>
      </c>
    </row>
    <row r="24178" spans="1:2" hidden="1" x14ac:dyDescent="0.25">
      <c r="A24178" s="2">
        <v>45178.822916666657</v>
      </c>
      <c r="B24178" s="3">
        <v>1</v>
      </c>
    </row>
    <row r="24179" spans="1:2" hidden="1" x14ac:dyDescent="0.25">
      <c r="A24179" s="2">
        <v>45178.833333333343</v>
      </c>
      <c r="B24179" s="3">
        <v>1</v>
      </c>
    </row>
    <row r="24180" spans="1:2" hidden="1" x14ac:dyDescent="0.25">
      <c r="A24180" s="2">
        <v>45178.84375</v>
      </c>
    </row>
    <row r="24181" spans="1:2" hidden="1" x14ac:dyDescent="0.25">
      <c r="A24181" s="2">
        <v>45178.854166666657</v>
      </c>
    </row>
    <row r="24182" spans="1:2" hidden="1" x14ac:dyDescent="0.25">
      <c r="A24182" s="2">
        <v>45178.864583333343</v>
      </c>
    </row>
    <row r="24183" spans="1:2" hidden="1" x14ac:dyDescent="0.25">
      <c r="A24183" s="2">
        <v>45178.875</v>
      </c>
    </row>
    <row r="24184" spans="1:2" hidden="1" x14ac:dyDescent="0.25">
      <c r="A24184" s="2">
        <v>45178.885416666657</v>
      </c>
    </row>
    <row r="24185" spans="1:2" hidden="1" x14ac:dyDescent="0.25">
      <c r="A24185" s="2">
        <v>45178.895833333343</v>
      </c>
    </row>
    <row r="24186" spans="1:2" hidden="1" x14ac:dyDescent="0.25">
      <c r="A24186" s="2">
        <v>45178.90625</v>
      </c>
    </row>
    <row r="24187" spans="1:2" hidden="1" x14ac:dyDescent="0.25">
      <c r="A24187" s="2">
        <v>45178.916666666657</v>
      </c>
    </row>
    <row r="24188" spans="1:2" hidden="1" x14ac:dyDescent="0.25">
      <c r="A24188" s="2">
        <v>45178.927083333343</v>
      </c>
    </row>
    <row r="24189" spans="1:2" hidden="1" x14ac:dyDescent="0.25">
      <c r="A24189" s="2">
        <v>45178.9375</v>
      </c>
    </row>
    <row r="24190" spans="1:2" hidden="1" x14ac:dyDescent="0.25">
      <c r="A24190" s="2">
        <v>45178.947916666657</v>
      </c>
    </row>
    <row r="24191" spans="1:2" hidden="1" x14ac:dyDescent="0.25">
      <c r="A24191" s="2">
        <v>45178.958333333343</v>
      </c>
    </row>
    <row r="24192" spans="1:2" hidden="1" x14ac:dyDescent="0.25">
      <c r="A24192" s="2">
        <v>45178.96875</v>
      </c>
    </row>
    <row r="24193" spans="1:1" hidden="1" x14ac:dyDescent="0.25">
      <c r="A24193" s="2">
        <v>45178.979166666657</v>
      </c>
    </row>
    <row r="24194" spans="1:1" hidden="1" x14ac:dyDescent="0.25">
      <c r="A24194" s="2">
        <v>45178.989583333343</v>
      </c>
    </row>
    <row r="24195" spans="1:1" hidden="1" x14ac:dyDescent="0.25">
      <c r="A24195" s="2">
        <v>45179</v>
      </c>
    </row>
    <row r="24196" spans="1:1" hidden="1" x14ac:dyDescent="0.25">
      <c r="A24196" s="2">
        <v>45179.010416666657</v>
      </c>
    </row>
    <row r="24197" spans="1:1" hidden="1" x14ac:dyDescent="0.25">
      <c r="A24197" s="2">
        <v>45179.020833333343</v>
      </c>
    </row>
    <row r="24198" spans="1:1" hidden="1" x14ac:dyDescent="0.25">
      <c r="A24198" s="2">
        <v>45179.03125</v>
      </c>
    </row>
    <row r="24199" spans="1:1" hidden="1" x14ac:dyDescent="0.25">
      <c r="A24199" s="2">
        <v>45179.041666666657</v>
      </c>
    </row>
    <row r="24200" spans="1:1" hidden="1" x14ac:dyDescent="0.25">
      <c r="A24200" s="2">
        <v>45179.052083333343</v>
      </c>
    </row>
    <row r="24201" spans="1:1" hidden="1" x14ac:dyDescent="0.25">
      <c r="A24201" s="2">
        <v>45179.0625</v>
      </c>
    </row>
    <row r="24202" spans="1:1" hidden="1" x14ac:dyDescent="0.25">
      <c r="A24202" s="2">
        <v>45179.072916666657</v>
      </c>
    </row>
    <row r="24203" spans="1:1" hidden="1" x14ac:dyDescent="0.25">
      <c r="A24203" s="2">
        <v>45179.083333333343</v>
      </c>
    </row>
    <row r="24204" spans="1:1" hidden="1" x14ac:dyDescent="0.25">
      <c r="A24204" s="2">
        <v>45179.09375</v>
      </c>
    </row>
    <row r="24205" spans="1:1" hidden="1" x14ac:dyDescent="0.25">
      <c r="A24205" s="2">
        <v>45179.104166666657</v>
      </c>
    </row>
    <row r="24206" spans="1:1" hidden="1" x14ac:dyDescent="0.25">
      <c r="A24206" s="2">
        <v>45179.114583333343</v>
      </c>
    </row>
    <row r="24207" spans="1:1" hidden="1" x14ac:dyDescent="0.25">
      <c r="A24207" s="2">
        <v>45179.125</v>
      </c>
    </row>
    <row r="24208" spans="1:1" hidden="1" x14ac:dyDescent="0.25">
      <c r="A24208" s="2">
        <v>45179.135416666657</v>
      </c>
    </row>
    <row r="24209" spans="1:2" hidden="1" x14ac:dyDescent="0.25">
      <c r="A24209" s="2">
        <v>45179.145833333343</v>
      </c>
    </row>
    <row r="24210" spans="1:2" hidden="1" x14ac:dyDescent="0.25">
      <c r="A24210" s="2">
        <v>45179.15625</v>
      </c>
    </row>
    <row r="24211" spans="1:2" hidden="1" x14ac:dyDescent="0.25">
      <c r="A24211" s="2">
        <v>45179.166666666657</v>
      </c>
    </row>
    <row r="24212" spans="1:2" hidden="1" x14ac:dyDescent="0.25">
      <c r="A24212" s="2">
        <v>45179.177083333343</v>
      </c>
    </row>
    <row r="24213" spans="1:2" hidden="1" x14ac:dyDescent="0.25">
      <c r="A24213" s="2">
        <v>45179.1875</v>
      </c>
    </row>
    <row r="24214" spans="1:2" hidden="1" x14ac:dyDescent="0.25">
      <c r="A24214" s="2">
        <v>45179.197916666657</v>
      </c>
    </row>
    <row r="24215" spans="1:2" hidden="1" x14ac:dyDescent="0.25">
      <c r="A24215" s="2">
        <v>45179.208333333343</v>
      </c>
    </row>
    <row r="24216" spans="1:2" hidden="1" x14ac:dyDescent="0.25">
      <c r="A24216" s="2">
        <v>45179.21875</v>
      </c>
    </row>
    <row r="24217" spans="1:2" hidden="1" x14ac:dyDescent="0.25">
      <c r="A24217" s="2">
        <v>45179.229166666657</v>
      </c>
    </row>
    <row r="24218" spans="1:2" hidden="1" x14ac:dyDescent="0.25">
      <c r="A24218" s="2">
        <v>45179.239583333343</v>
      </c>
    </row>
    <row r="24219" spans="1:2" hidden="1" x14ac:dyDescent="0.25">
      <c r="A24219" s="2">
        <v>45179.25</v>
      </c>
    </row>
    <row r="24220" spans="1:2" hidden="1" x14ac:dyDescent="0.25">
      <c r="A24220" s="2">
        <v>45179.260416666657</v>
      </c>
      <c r="B24220" s="3">
        <v>1</v>
      </c>
    </row>
    <row r="24221" spans="1:2" hidden="1" x14ac:dyDescent="0.25">
      <c r="A24221" s="2">
        <v>45179.270833333343</v>
      </c>
      <c r="B24221" s="3">
        <v>1</v>
      </c>
    </row>
    <row r="24222" spans="1:2" hidden="1" x14ac:dyDescent="0.25">
      <c r="A24222" s="2">
        <v>45179.28125</v>
      </c>
      <c r="B24222" s="3">
        <v>1</v>
      </c>
    </row>
    <row r="24223" spans="1:2" hidden="1" x14ac:dyDescent="0.25">
      <c r="A24223" s="2">
        <v>45179.291666666657</v>
      </c>
      <c r="B24223" s="3">
        <v>1</v>
      </c>
    </row>
    <row r="24224" spans="1:2" hidden="1" x14ac:dyDescent="0.25">
      <c r="A24224" s="2">
        <v>45179.302083333343</v>
      </c>
      <c r="B24224" s="3">
        <v>1</v>
      </c>
    </row>
    <row r="24225" spans="1:2" hidden="1" x14ac:dyDescent="0.25">
      <c r="A24225" s="2">
        <v>45179.3125</v>
      </c>
      <c r="B24225" s="3">
        <v>1</v>
      </c>
    </row>
    <row r="24226" spans="1:2" hidden="1" x14ac:dyDescent="0.25">
      <c r="A24226" s="2">
        <v>45179.322916666657</v>
      </c>
      <c r="B24226" s="3">
        <v>1</v>
      </c>
    </row>
    <row r="24227" spans="1:2" hidden="1" x14ac:dyDescent="0.25">
      <c r="A24227" s="2">
        <v>45179.333333333343</v>
      </c>
      <c r="B24227" s="3">
        <v>1</v>
      </c>
    </row>
    <row r="24228" spans="1:2" hidden="1" x14ac:dyDescent="0.25">
      <c r="A24228" s="2">
        <v>45179.34375</v>
      </c>
      <c r="B24228" s="3">
        <v>1</v>
      </c>
    </row>
    <row r="24229" spans="1:2" hidden="1" x14ac:dyDescent="0.25">
      <c r="A24229" s="2">
        <v>45179.354166666657</v>
      </c>
      <c r="B24229" s="3">
        <v>1</v>
      </c>
    </row>
    <row r="24230" spans="1:2" hidden="1" x14ac:dyDescent="0.25">
      <c r="A24230" s="2">
        <v>45179.364583333343</v>
      </c>
      <c r="B24230" s="3">
        <v>1</v>
      </c>
    </row>
    <row r="24231" spans="1:2" hidden="1" x14ac:dyDescent="0.25">
      <c r="A24231" s="2">
        <v>45179.375</v>
      </c>
      <c r="B24231" s="3">
        <v>1</v>
      </c>
    </row>
    <row r="24232" spans="1:2" hidden="1" x14ac:dyDescent="0.25">
      <c r="A24232" s="2">
        <v>45179.385416666657</v>
      </c>
    </row>
    <row r="24233" spans="1:2" hidden="1" x14ac:dyDescent="0.25">
      <c r="A24233" s="2">
        <v>45179.395833333343</v>
      </c>
    </row>
    <row r="24234" spans="1:2" hidden="1" x14ac:dyDescent="0.25">
      <c r="A24234" s="2">
        <v>45179.40625</v>
      </c>
    </row>
    <row r="24235" spans="1:2" hidden="1" x14ac:dyDescent="0.25">
      <c r="A24235" s="2">
        <v>45179.416666666657</v>
      </c>
    </row>
    <row r="24236" spans="1:2" hidden="1" x14ac:dyDescent="0.25">
      <c r="A24236" s="2">
        <v>45179.427083333343</v>
      </c>
    </row>
    <row r="24237" spans="1:2" hidden="1" x14ac:dyDescent="0.25">
      <c r="A24237" s="2">
        <v>45179.4375</v>
      </c>
    </row>
    <row r="24238" spans="1:2" hidden="1" x14ac:dyDescent="0.25">
      <c r="A24238" s="2">
        <v>45179.447916666657</v>
      </c>
    </row>
    <row r="24239" spans="1:2" hidden="1" x14ac:dyDescent="0.25">
      <c r="A24239" s="2">
        <v>45179.458333333343</v>
      </c>
    </row>
    <row r="24240" spans="1:2" hidden="1" x14ac:dyDescent="0.25">
      <c r="A24240" s="2">
        <v>45179.46875</v>
      </c>
    </row>
    <row r="24241" spans="1:1" hidden="1" x14ac:dyDescent="0.25">
      <c r="A24241" s="2">
        <v>45179.479166666657</v>
      </c>
    </row>
    <row r="24242" spans="1:1" hidden="1" x14ac:dyDescent="0.25">
      <c r="A24242" s="2">
        <v>45179.489583333343</v>
      </c>
    </row>
    <row r="24243" spans="1:1" hidden="1" x14ac:dyDescent="0.25">
      <c r="A24243" s="2">
        <v>45179.5</v>
      </c>
    </row>
    <row r="24244" spans="1:1" hidden="1" x14ac:dyDescent="0.25">
      <c r="A24244" s="2">
        <v>45179.510416666657</v>
      </c>
    </row>
    <row r="24245" spans="1:1" hidden="1" x14ac:dyDescent="0.25">
      <c r="A24245" s="2">
        <v>45179.520833333343</v>
      </c>
    </row>
    <row r="24246" spans="1:1" hidden="1" x14ac:dyDescent="0.25">
      <c r="A24246" s="2">
        <v>45179.53125</v>
      </c>
    </row>
    <row r="24247" spans="1:1" hidden="1" x14ac:dyDescent="0.25">
      <c r="A24247" s="2">
        <v>45179.541666666657</v>
      </c>
    </row>
    <row r="24248" spans="1:1" hidden="1" x14ac:dyDescent="0.25">
      <c r="A24248" s="2">
        <v>45179.552083333343</v>
      </c>
    </row>
    <row r="24249" spans="1:1" hidden="1" x14ac:dyDescent="0.25">
      <c r="A24249" s="2">
        <v>45179.5625</v>
      </c>
    </row>
    <row r="24250" spans="1:1" hidden="1" x14ac:dyDescent="0.25">
      <c r="A24250" s="2">
        <v>45179.572916666657</v>
      </c>
    </row>
    <row r="24251" spans="1:1" hidden="1" x14ac:dyDescent="0.25">
      <c r="A24251" s="2">
        <v>45179.583333333343</v>
      </c>
    </row>
    <row r="24252" spans="1:1" hidden="1" x14ac:dyDescent="0.25">
      <c r="A24252" s="2">
        <v>45179.59375</v>
      </c>
    </row>
    <row r="24253" spans="1:1" hidden="1" x14ac:dyDescent="0.25">
      <c r="A24253" s="2">
        <v>45179.604166666657</v>
      </c>
    </row>
    <row r="24254" spans="1:1" hidden="1" x14ac:dyDescent="0.25">
      <c r="A24254" s="2">
        <v>45179.614583333343</v>
      </c>
    </row>
    <row r="24255" spans="1:1" hidden="1" x14ac:dyDescent="0.25">
      <c r="A24255" s="2">
        <v>45179.625</v>
      </c>
    </row>
    <row r="24256" spans="1:1" hidden="1" x14ac:dyDescent="0.25">
      <c r="A24256" s="2">
        <v>45179.635416666657</v>
      </c>
    </row>
    <row r="24257" spans="1:2" hidden="1" x14ac:dyDescent="0.25">
      <c r="A24257" s="2">
        <v>45179.645833333343</v>
      </c>
    </row>
    <row r="24258" spans="1:2" hidden="1" x14ac:dyDescent="0.25">
      <c r="A24258" s="2">
        <v>45179.65625</v>
      </c>
    </row>
    <row r="24259" spans="1:2" hidden="1" x14ac:dyDescent="0.25">
      <c r="A24259" s="2">
        <v>45179.666666666657</v>
      </c>
    </row>
    <row r="24260" spans="1:2" hidden="1" x14ac:dyDescent="0.25">
      <c r="A24260" s="2">
        <v>45179.677083333343</v>
      </c>
      <c r="B24260" s="3">
        <v>1</v>
      </c>
    </row>
    <row r="24261" spans="1:2" hidden="1" x14ac:dyDescent="0.25">
      <c r="A24261" s="2">
        <v>45179.6875</v>
      </c>
      <c r="B24261" s="3">
        <v>1</v>
      </c>
    </row>
    <row r="24262" spans="1:2" hidden="1" x14ac:dyDescent="0.25">
      <c r="A24262" s="2">
        <v>45179.697916666657</v>
      </c>
      <c r="B24262" s="3">
        <v>1</v>
      </c>
    </row>
    <row r="24263" spans="1:2" hidden="1" x14ac:dyDescent="0.25">
      <c r="A24263" s="2">
        <v>45179.708333333343</v>
      </c>
      <c r="B24263" s="3">
        <v>1</v>
      </c>
    </row>
    <row r="24264" spans="1:2" hidden="1" x14ac:dyDescent="0.25">
      <c r="A24264" s="2">
        <v>45179.71875</v>
      </c>
      <c r="B24264" s="3">
        <v>1</v>
      </c>
    </row>
    <row r="24265" spans="1:2" hidden="1" x14ac:dyDescent="0.25">
      <c r="A24265" s="2">
        <v>45179.729166666657</v>
      </c>
      <c r="B24265" s="3">
        <v>1</v>
      </c>
    </row>
    <row r="24266" spans="1:2" hidden="1" x14ac:dyDescent="0.25">
      <c r="A24266" s="2">
        <v>45179.739583333343</v>
      </c>
      <c r="B24266" s="3">
        <v>1</v>
      </c>
    </row>
    <row r="24267" spans="1:2" hidden="1" x14ac:dyDescent="0.25">
      <c r="A24267" s="2">
        <v>45179.75</v>
      </c>
      <c r="B24267" s="3">
        <v>1</v>
      </c>
    </row>
    <row r="24268" spans="1:2" hidden="1" x14ac:dyDescent="0.25">
      <c r="A24268" s="2">
        <v>45179.760416666657</v>
      </c>
      <c r="B24268" s="3">
        <v>1</v>
      </c>
    </row>
    <row r="24269" spans="1:2" hidden="1" x14ac:dyDescent="0.25">
      <c r="A24269" s="2">
        <v>45179.770833333343</v>
      </c>
      <c r="B24269" s="3">
        <v>1</v>
      </c>
    </row>
    <row r="24270" spans="1:2" hidden="1" x14ac:dyDescent="0.25">
      <c r="A24270" s="2">
        <v>45179.78125</v>
      </c>
      <c r="B24270" s="3">
        <v>1</v>
      </c>
    </row>
    <row r="24271" spans="1:2" hidden="1" x14ac:dyDescent="0.25">
      <c r="A24271" s="2">
        <v>45179.791666666657</v>
      </c>
      <c r="B24271" s="3">
        <v>1</v>
      </c>
    </row>
    <row r="24272" spans="1:2" hidden="1" x14ac:dyDescent="0.25">
      <c r="A24272" s="2">
        <v>45179.802083333343</v>
      </c>
      <c r="B24272" s="3">
        <v>1</v>
      </c>
    </row>
    <row r="24273" spans="1:2" hidden="1" x14ac:dyDescent="0.25">
      <c r="A24273" s="2">
        <v>45179.8125</v>
      </c>
      <c r="B24273" s="3">
        <v>1</v>
      </c>
    </row>
    <row r="24274" spans="1:2" hidden="1" x14ac:dyDescent="0.25">
      <c r="A24274" s="2">
        <v>45179.822916666657</v>
      </c>
      <c r="B24274" s="3">
        <v>1</v>
      </c>
    </row>
    <row r="24275" spans="1:2" hidden="1" x14ac:dyDescent="0.25">
      <c r="A24275" s="2">
        <v>45179.833333333343</v>
      </c>
      <c r="B24275" s="3">
        <v>1</v>
      </c>
    </row>
    <row r="24276" spans="1:2" hidden="1" x14ac:dyDescent="0.25">
      <c r="A24276" s="2">
        <v>45179.84375</v>
      </c>
    </row>
    <row r="24277" spans="1:2" hidden="1" x14ac:dyDescent="0.25">
      <c r="A24277" s="2">
        <v>45179.854166666657</v>
      </c>
    </row>
    <row r="24278" spans="1:2" hidden="1" x14ac:dyDescent="0.25">
      <c r="A24278" s="2">
        <v>45179.864583333343</v>
      </c>
    </row>
    <row r="24279" spans="1:2" hidden="1" x14ac:dyDescent="0.25">
      <c r="A24279" s="2">
        <v>45179.875</v>
      </c>
    </row>
    <row r="24280" spans="1:2" hidden="1" x14ac:dyDescent="0.25">
      <c r="A24280" s="2">
        <v>45179.885416666657</v>
      </c>
    </row>
    <row r="24281" spans="1:2" hidden="1" x14ac:dyDescent="0.25">
      <c r="A24281" s="2">
        <v>45179.895833333343</v>
      </c>
    </row>
    <row r="24282" spans="1:2" hidden="1" x14ac:dyDescent="0.25">
      <c r="A24282" s="2">
        <v>45179.90625</v>
      </c>
    </row>
    <row r="24283" spans="1:2" hidden="1" x14ac:dyDescent="0.25">
      <c r="A24283" s="2">
        <v>45179.916666666657</v>
      </c>
    </row>
    <row r="24284" spans="1:2" hidden="1" x14ac:dyDescent="0.25">
      <c r="A24284" s="2">
        <v>45179.927083333343</v>
      </c>
    </row>
    <row r="24285" spans="1:2" hidden="1" x14ac:dyDescent="0.25">
      <c r="A24285" s="2">
        <v>45179.9375</v>
      </c>
    </row>
    <row r="24286" spans="1:2" hidden="1" x14ac:dyDescent="0.25">
      <c r="A24286" s="2">
        <v>45179.947916666657</v>
      </c>
    </row>
    <row r="24287" spans="1:2" hidden="1" x14ac:dyDescent="0.25">
      <c r="A24287" s="2">
        <v>45179.958333333343</v>
      </c>
    </row>
    <row r="24288" spans="1:2" hidden="1" x14ac:dyDescent="0.25">
      <c r="A24288" s="2">
        <v>45179.96875</v>
      </c>
    </row>
    <row r="24289" spans="1:1" hidden="1" x14ac:dyDescent="0.25">
      <c r="A24289" s="2">
        <v>45179.979166666657</v>
      </c>
    </row>
    <row r="24290" spans="1:1" hidden="1" x14ac:dyDescent="0.25">
      <c r="A24290" s="2">
        <v>45179.989583333343</v>
      </c>
    </row>
    <row r="24291" spans="1:1" hidden="1" x14ac:dyDescent="0.25">
      <c r="A24291" s="2">
        <v>45180</v>
      </c>
    </row>
    <row r="24292" spans="1:1" hidden="1" x14ac:dyDescent="0.25">
      <c r="A24292" s="2">
        <v>45180.010416666657</v>
      </c>
    </row>
    <row r="24293" spans="1:1" hidden="1" x14ac:dyDescent="0.25">
      <c r="A24293" s="2">
        <v>45180.020833333343</v>
      </c>
    </row>
    <row r="24294" spans="1:1" hidden="1" x14ac:dyDescent="0.25">
      <c r="A24294" s="2">
        <v>45180.03125</v>
      </c>
    </row>
    <row r="24295" spans="1:1" hidden="1" x14ac:dyDescent="0.25">
      <c r="A24295" s="2">
        <v>45180.041666666657</v>
      </c>
    </row>
    <row r="24296" spans="1:1" hidden="1" x14ac:dyDescent="0.25">
      <c r="A24296" s="2">
        <v>45180.052083333343</v>
      </c>
    </row>
    <row r="24297" spans="1:1" hidden="1" x14ac:dyDescent="0.25">
      <c r="A24297" s="2">
        <v>45180.0625</v>
      </c>
    </row>
    <row r="24298" spans="1:1" hidden="1" x14ac:dyDescent="0.25">
      <c r="A24298" s="2">
        <v>45180.072916666657</v>
      </c>
    </row>
    <row r="24299" spans="1:1" hidden="1" x14ac:dyDescent="0.25">
      <c r="A24299" s="2">
        <v>45180.083333333343</v>
      </c>
    </row>
    <row r="24300" spans="1:1" hidden="1" x14ac:dyDescent="0.25">
      <c r="A24300" s="2">
        <v>45180.09375</v>
      </c>
    </row>
    <row r="24301" spans="1:1" hidden="1" x14ac:dyDescent="0.25">
      <c r="A24301" s="2">
        <v>45180.104166666657</v>
      </c>
    </row>
    <row r="24302" spans="1:1" hidden="1" x14ac:dyDescent="0.25">
      <c r="A24302" s="2">
        <v>45180.114583333343</v>
      </c>
    </row>
    <row r="24303" spans="1:1" hidden="1" x14ac:dyDescent="0.25">
      <c r="A24303" s="2">
        <v>45180.125</v>
      </c>
    </row>
    <row r="24304" spans="1:1" hidden="1" x14ac:dyDescent="0.25">
      <c r="A24304" s="2">
        <v>45180.135416666657</v>
      </c>
    </row>
    <row r="24305" spans="1:2" hidden="1" x14ac:dyDescent="0.25">
      <c r="A24305" s="2">
        <v>45180.145833333343</v>
      </c>
    </row>
    <row r="24306" spans="1:2" hidden="1" x14ac:dyDescent="0.25">
      <c r="A24306" s="2">
        <v>45180.15625</v>
      </c>
    </row>
    <row r="24307" spans="1:2" hidden="1" x14ac:dyDescent="0.25">
      <c r="A24307" s="2">
        <v>45180.166666666657</v>
      </c>
    </row>
    <row r="24308" spans="1:2" hidden="1" x14ac:dyDescent="0.25">
      <c r="A24308" s="2">
        <v>45180.177083333343</v>
      </c>
    </row>
    <row r="24309" spans="1:2" hidden="1" x14ac:dyDescent="0.25">
      <c r="A24309" s="2">
        <v>45180.1875</v>
      </c>
    </row>
    <row r="24310" spans="1:2" hidden="1" x14ac:dyDescent="0.25">
      <c r="A24310" s="2">
        <v>45180.197916666657</v>
      </c>
    </row>
    <row r="24311" spans="1:2" hidden="1" x14ac:dyDescent="0.25">
      <c r="A24311" s="2">
        <v>45180.208333333343</v>
      </c>
    </row>
    <row r="24312" spans="1:2" hidden="1" x14ac:dyDescent="0.25">
      <c r="A24312" s="2">
        <v>45180.21875</v>
      </c>
    </row>
    <row r="24313" spans="1:2" hidden="1" x14ac:dyDescent="0.25">
      <c r="A24313" s="2">
        <v>45180.229166666657</v>
      </c>
    </row>
    <row r="24314" spans="1:2" hidden="1" x14ac:dyDescent="0.25">
      <c r="A24314" s="2">
        <v>45180.239583333343</v>
      </c>
    </row>
    <row r="24315" spans="1:2" hidden="1" x14ac:dyDescent="0.25">
      <c r="A24315" s="2">
        <v>45180.25</v>
      </c>
    </row>
    <row r="24316" spans="1:2" hidden="1" x14ac:dyDescent="0.25">
      <c r="A24316" s="2">
        <v>45180.260416666657</v>
      </c>
      <c r="B24316" s="3">
        <v>1</v>
      </c>
    </row>
    <row r="24317" spans="1:2" hidden="1" x14ac:dyDescent="0.25">
      <c r="A24317" s="2">
        <v>45180.270833333343</v>
      </c>
      <c r="B24317" s="3">
        <v>1</v>
      </c>
    </row>
    <row r="24318" spans="1:2" hidden="1" x14ac:dyDescent="0.25">
      <c r="A24318" s="2">
        <v>45180.28125</v>
      </c>
      <c r="B24318" s="3">
        <v>1</v>
      </c>
    </row>
    <row r="24319" spans="1:2" hidden="1" x14ac:dyDescent="0.25">
      <c r="A24319" s="2">
        <v>45180.291666666657</v>
      </c>
      <c r="B24319" s="3">
        <v>1</v>
      </c>
    </row>
    <row r="24320" spans="1:2" hidden="1" x14ac:dyDescent="0.25">
      <c r="A24320" s="2">
        <v>45180.302083333343</v>
      </c>
      <c r="B24320" s="3">
        <v>1</v>
      </c>
    </row>
    <row r="24321" spans="1:2" hidden="1" x14ac:dyDescent="0.25">
      <c r="A24321" s="2">
        <v>45180.3125</v>
      </c>
      <c r="B24321" s="3">
        <v>1</v>
      </c>
    </row>
    <row r="24322" spans="1:2" hidden="1" x14ac:dyDescent="0.25">
      <c r="A24322" s="2">
        <v>45180.322916666657</v>
      </c>
      <c r="B24322" s="3">
        <v>1</v>
      </c>
    </row>
    <row r="24323" spans="1:2" hidden="1" x14ac:dyDescent="0.25">
      <c r="A24323" s="2">
        <v>45180.333333333343</v>
      </c>
      <c r="B24323" s="3">
        <v>1</v>
      </c>
    </row>
    <row r="24324" spans="1:2" hidden="1" x14ac:dyDescent="0.25">
      <c r="A24324" s="2">
        <v>45180.34375</v>
      </c>
      <c r="B24324" s="3">
        <v>1</v>
      </c>
    </row>
    <row r="24325" spans="1:2" hidden="1" x14ac:dyDescent="0.25">
      <c r="A24325" s="2">
        <v>45180.354166666657</v>
      </c>
      <c r="B24325" s="3">
        <v>1</v>
      </c>
    </row>
    <row r="24326" spans="1:2" hidden="1" x14ac:dyDescent="0.25">
      <c r="A24326" s="2">
        <v>45180.364583333343</v>
      </c>
      <c r="B24326" s="3">
        <v>1</v>
      </c>
    </row>
    <row r="24327" spans="1:2" hidden="1" x14ac:dyDescent="0.25">
      <c r="A24327" s="2">
        <v>45180.375</v>
      </c>
      <c r="B24327" s="3">
        <v>1</v>
      </c>
    </row>
    <row r="24328" spans="1:2" hidden="1" x14ac:dyDescent="0.25">
      <c r="A24328" s="2">
        <v>45180.385416666657</v>
      </c>
    </row>
    <row r="24329" spans="1:2" hidden="1" x14ac:dyDescent="0.25">
      <c r="A24329" s="2">
        <v>45180.395833333343</v>
      </c>
    </row>
    <row r="24330" spans="1:2" hidden="1" x14ac:dyDescent="0.25">
      <c r="A24330" s="2">
        <v>45180.40625</v>
      </c>
    </row>
    <row r="24331" spans="1:2" hidden="1" x14ac:dyDescent="0.25">
      <c r="A24331" s="2">
        <v>45180.416666666657</v>
      </c>
    </row>
    <row r="24332" spans="1:2" hidden="1" x14ac:dyDescent="0.25">
      <c r="A24332" s="2">
        <v>45180.427083333343</v>
      </c>
    </row>
    <row r="24333" spans="1:2" hidden="1" x14ac:dyDescent="0.25">
      <c r="A24333" s="2">
        <v>45180.4375</v>
      </c>
    </row>
    <row r="24334" spans="1:2" hidden="1" x14ac:dyDescent="0.25">
      <c r="A24334" s="2">
        <v>45180.447916666657</v>
      </c>
    </row>
    <row r="24335" spans="1:2" hidden="1" x14ac:dyDescent="0.25">
      <c r="A24335" s="2">
        <v>45180.458333333343</v>
      </c>
    </row>
    <row r="24336" spans="1:2" hidden="1" x14ac:dyDescent="0.25">
      <c r="A24336" s="2">
        <v>45180.46875</v>
      </c>
    </row>
    <row r="24337" spans="1:1" hidden="1" x14ac:dyDescent="0.25">
      <c r="A24337" s="2">
        <v>45180.479166666657</v>
      </c>
    </row>
    <row r="24338" spans="1:1" hidden="1" x14ac:dyDescent="0.25">
      <c r="A24338" s="2">
        <v>45180.489583333343</v>
      </c>
    </row>
    <row r="24339" spans="1:1" hidden="1" x14ac:dyDescent="0.25">
      <c r="A24339" s="2">
        <v>45180.5</v>
      </c>
    </row>
    <row r="24340" spans="1:1" hidden="1" x14ac:dyDescent="0.25">
      <c r="A24340" s="2">
        <v>45180.510416666657</v>
      </c>
    </row>
    <row r="24341" spans="1:1" hidden="1" x14ac:dyDescent="0.25">
      <c r="A24341" s="2">
        <v>45180.520833333343</v>
      </c>
    </row>
    <row r="24342" spans="1:1" hidden="1" x14ac:dyDescent="0.25">
      <c r="A24342" s="2">
        <v>45180.53125</v>
      </c>
    </row>
    <row r="24343" spans="1:1" hidden="1" x14ac:dyDescent="0.25">
      <c r="A24343" s="2">
        <v>45180.541666666657</v>
      </c>
    </row>
    <row r="24344" spans="1:1" hidden="1" x14ac:dyDescent="0.25">
      <c r="A24344" s="2">
        <v>45180.552083333343</v>
      </c>
    </row>
    <row r="24345" spans="1:1" hidden="1" x14ac:dyDescent="0.25">
      <c r="A24345" s="2">
        <v>45180.5625</v>
      </c>
    </row>
    <row r="24346" spans="1:1" hidden="1" x14ac:dyDescent="0.25">
      <c r="A24346" s="2">
        <v>45180.572916666657</v>
      </c>
    </row>
    <row r="24347" spans="1:1" hidden="1" x14ac:dyDescent="0.25">
      <c r="A24347" s="2">
        <v>45180.583333333343</v>
      </c>
    </row>
    <row r="24348" spans="1:1" hidden="1" x14ac:dyDescent="0.25">
      <c r="A24348" s="2">
        <v>45180.59375</v>
      </c>
    </row>
    <row r="24349" spans="1:1" hidden="1" x14ac:dyDescent="0.25">
      <c r="A24349" s="2">
        <v>45180.604166666657</v>
      </c>
    </row>
    <row r="24350" spans="1:1" hidden="1" x14ac:dyDescent="0.25">
      <c r="A24350" s="2">
        <v>45180.614583333343</v>
      </c>
    </row>
    <row r="24351" spans="1:1" hidden="1" x14ac:dyDescent="0.25">
      <c r="A24351" s="2">
        <v>45180.625</v>
      </c>
    </row>
    <row r="24352" spans="1:1" hidden="1" x14ac:dyDescent="0.25">
      <c r="A24352" s="2">
        <v>45180.635416666657</v>
      </c>
    </row>
    <row r="24353" spans="1:2" hidden="1" x14ac:dyDescent="0.25">
      <c r="A24353" s="2">
        <v>45180.645833333343</v>
      </c>
    </row>
    <row r="24354" spans="1:2" hidden="1" x14ac:dyDescent="0.25">
      <c r="A24354" s="2">
        <v>45180.65625</v>
      </c>
    </row>
    <row r="24355" spans="1:2" hidden="1" x14ac:dyDescent="0.25">
      <c r="A24355" s="2">
        <v>45180.666666666657</v>
      </c>
    </row>
    <row r="24356" spans="1:2" hidden="1" x14ac:dyDescent="0.25">
      <c r="A24356" s="2">
        <v>45180.677083333343</v>
      </c>
      <c r="B24356" s="3">
        <v>1</v>
      </c>
    </row>
    <row r="24357" spans="1:2" hidden="1" x14ac:dyDescent="0.25">
      <c r="A24357" s="2">
        <v>45180.6875</v>
      </c>
      <c r="B24357" s="3">
        <v>1</v>
      </c>
    </row>
    <row r="24358" spans="1:2" hidden="1" x14ac:dyDescent="0.25">
      <c r="A24358" s="2">
        <v>45180.697916666657</v>
      </c>
      <c r="B24358" s="3">
        <v>1</v>
      </c>
    </row>
    <row r="24359" spans="1:2" hidden="1" x14ac:dyDescent="0.25">
      <c r="A24359" s="2">
        <v>45180.708333333343</v>
      </c>
      <c r="B24359" s="3">
        <v>1</v>
      </c>
    </row>
    <row r="24360" spans="1:2" hidden="1" x14ac:dyDescent="0.25">
      <c r="A24360" s="2">
        <v>45180.71875</v>
      </c>
      <c r="B24360" s="3">
        <v>1</v>
      </c>
    </row>
    <row r="24361" spans="1:2" hidden="1" x14ac:dyDescent="0.25">
      <c r="A24361" s="2">
        <v>45180.729166666657</v>
      </c>
      <c r="B24361" s="3">
        <v>1</v>
      </c>
    </row>
    <row r="24362" spans="1:2" hidden="1" x14ac:dyDescent="0.25">
      <c r="A24362" s="2">
        <v>45180.739583333343</v>
      </c>
      <c r="B24362" s="3">
        <v>1</v>
      </c>
    </row>
    <row r="24363" spans="1:2" hidden="1" x14ac:dyDescent="0.25">
      <c r="A24363" s="2">
        <v>45180.75</v>
      </c>
      <c r="B24363" s="3">
        <v>1</v>
      </c>
    </row>
    <row r="24364" spans="1:2" hidden="1" x14ac:dyDescent="0.25">
      <c r="A24364" s="2">
        <v>45180.760416666657</v>
      </c>
      <c r="B24364" s="3">
        <v>1</v>
      </c>
    </row>
    <row r="24365" spans="1:2" hidden="1" x14ac:dyDescent="0.25">
      <c r="A24365" s="2">
        <v>45180.770833333343</v>
      </c>
      <c r="B24365" s="3">
        <v>1</v>
      </c>
    </row>
    <row r="24366" spans="1:2" hidden="1" x14ac:dyDescent="0.25">
      <c r="A24366" s="2">
        <v>45180.78125</v>
      </c>
      <c r="B24366" s="3">
        <v>1</v>
      </c>
    </row>
    <row r="24367" spans="1:2" hidden="1" x14ac:dyDescent="0.25">
      <c r="A24367" s="2">
        <v>45180.791666666657</v>
      </c>
      <c r="B24367" s="3">
        <v>1</v>
      </c>
    </row>
    <row r="24368" spans="1:2" hidden="1" x14ac:dyDescent="0.25">
      <c r="A24368" s="2">
        <v>45180.802083333343</v>
      </c>
      <c r="B24368" s="3">
        <v>1</v>
      </c>
    </row>
    <row r="24369" spans="1:2" hidden="1" x14ac:dyDescent="0.25">
      <c r="A24369" s="2">
        <v>45180.8125</v>
      </c>
      <c r="B24369" s="3">
        <v>1</v>
      </c>
    </row>
    <row r="24370" spans="1:2" hidden="1" x14ac:dyDescent="0.25">
      <c r="A24370" s="2">
        <v>45180.822916666657</v>
      </c>
      <c r="B24370" s="3">
        <v>1</v>
      </c>
    </row>
    <row r="24371" spans="1:2" hidden="1" x14ac:dyDescent="0.25">
      <c r="A24371" s="2">
        <v>45180.833333333343</v>
      </c>
      <c r="B24371" s="3">
        <v>1</v>
      </c>
    </row>
    <row r="24372" spans="1:2" hidden="1" x14ac:dyDescent="0.25">
      <c r="A24372" s="2">
        <v>45180.84375</v>
      </c>
    </row>
    <row r="24373" spans="1:2" hidden="1" x14ac:dyDescent="0.25">
      <c r="A24373" s="2">
        <v>45180.854166666657</v>
      </c>
    </row>
    <row r="24374" spans="1:2" hidden="1" x14ac:dyDescent="0.25">
      <c r="A24374" s="2">
        <v>45180.864583333343</v>
      </c>
    </row>
    <row r="24375" spans="1:2" hidden="1" x14ac:dyDescent="0.25">
      <c r="A24375" s="2">
        <v>45180.875</v>
      </c>
    </row>
    <row r="24376" spans="1:2" hidden="1" x14ac:dyDescent="0.25">
      <c r="A24376" s="2">
        <v>45180.885416666657</v>
      </c>
    </row>
    <row r="24377" spans="1:2" hidden="1" x14ac:dyDescent="0.25">
      <c r="A24377" s="2">
        <v>45180.895833333343</v>
      </c>
    </row>
    <row r="24378" spans="1:2" hidden="1" x14ac:dyDescent="0.25">
      <c r="A24378" s="2">
        <v>45180.90625</v>
      </c>
    </row>
    <row r="24379" spans="1:2" hidden="1" x14ac:dyDescent="0.25">
      <c r="A24379" s="2">
        <v>45180.916666666657</v>
      </c>
    </row>
    <row r="24380" spans="1:2" hidden="1" x14ac:dyDescent="0.25">
      <c r="A24380" s="2">
        <v>45180.927083333343</v>
      </c>
    </row>
    <row r="24381" spans="1:2" hidden="1" x14ac:dyDescent="0.25">
      <c r="A24381" s="2">
        <v>45180.9375</v>
      </c>
    </row>
    <row r="24382" spans="1:2" hidden="1" x14ac:dyDescent="0.25">
      <c r="A24382" s="2">
        <v>45180.947916666657</v>
      </c>
    </row>
    <row r="24383" spans="1:2" hidden="1" x14ac:dyDescent="0.25">
      <c r="A24383" s="2">
        <v>45180.958333333343</v>
      </c>
    </row>
    <row r="24384" spans="1:2" hidden="1" x14ac:dyDescent="0.25">
      <c r="A24384" s="2">
        <v>45180.96875</v>
      </c>
    </row>
    <row r="24385" spans="1:1" hidden="1" x14ac:dyDescent="0.25">
      <c r="A24385" s="2">
        <v>45180.979166666657</v>
      </c>
    </row>
    <row r="24386" spans="1:1" hidden="1" x14ac:dyDescent="0.25">
      <c r="A24386" s="2">
        <v>45180.989583333343</v>
      </c>
    </row>
    <row r="24387" spans="1:1" hidden="1" x14ac:dyDescent="0.25">
      <c r="A24387" s="2">
        <v>45181</v>
      </c>
    </row>
    <row r="24388" spans="1:1" hidden="1" x14ac:dyDescent="0.25">
      <c r="A24388" s="2">
        <v>45181.010416666657</v>
      </c>
    </row>
    <row r="24389" spans="1:1" hidden="1" x14ac:dyDescent="0.25">
      <c r="A24389" s="2">
        <v>45181.020833333343</v>
      </c>
    </row>
    <row r="24390" spans="1:1" hidden="1" x14ac:dyDescent="0.25">
      <c r="A24390" s="2">
        <v>45181.03125</v>
      </c>
    </row>
    <row r="24391" spans="1:1" hidden="1" x14ac:dyDescent="0.25">
      <c r="A24391" s="2">
        <v>45181.041666666657</v>
      </c>
    </row>
    <row r="24392" spans="1:1" hidden="1" x14ac:dyDescent="0.25">
      <c r="A24392" s="2">
        <v>45181.052083333343</v>
      </c>
    </row>
    <row r="24393" spans="1:1" hidden="1" x14ac:dyDescent="0.25">
      <c r="A24393" s="2">
        <v>45181.0625</v>
      </c>
    </row>
    <row r="24394" spans="1:1" hidden="1" x14ac:dyDescent="0.25">
      <c r="A24394" s="2">
        <v>45181.072916666657</v>
      </c>
    </row>
    <row r="24395" spans="1:1" hidden="1" x14ac:dyDescent="0.25">
      <c r="A24395" s="2">
        <v>45181.083333333343</v>
      </c>
    </row>
    <row r="24396" spans="1:1" hidden="1" x14ac:dyDescent="0.25">
      <c r="A24396" s="2">
        <v>45181.09375</v>
      </c>
    </row>
    <row r="24397" spans="1:1" hidden="1" x14ac:dyDescent="0.25">
      <c r="A24397" s="2">
        <v>45181.104166666657</v>
      </c>
    </row>
    <row r="24398" spans="1:1" hidden="1" x14ac:dyDescent="0.25">
      <c r="A24398" s="2">
        <v>45181.114583333343</v>
      </c>
    </row>
    <row r="24399" spans="1:1" hidden="1" x14ac:dyDescent="0.25">
      <c r="A24399" s="2">
        <v>45181.125</v>
      </c>
    </row>
    <row r="24400" spans="1:1" hidden="1" x14ac:dyDescent="0.25">
      <c r="A24400" s="2">
        <v>45181.135416666657</v>
      </c>
    </row>
    <row r="24401" spans="1:2" hidden="1" x14ac:dyDescent="0.25">
      <c r="A24401" s="2">
        <v>45181.145833333343</v>
      </c>
    </row>
    <row r="24402" spans="1:2" hidden="1" x14ac:dyDescent="0.25">
      <c r="A24402" s="2">
        <v>45181.15625</v>
      </c>
    </row>
    <row r="24403" spans="1:2" hidden="1" x14ac:dyDescent="0.25">
      <c r="A24403" s="2">
        <v>45181.166666666657</v>
      </c>
    </row>
    <row r="24404" spans="1:2" hidden="1" x14ac:dyDescent="0.25">
      <c r="A24404" s="2">
        <v>45181.177083333343</v>
      </c>
    </row>
    <row r="24405" spans="1:2" hidden="1" x14ac:dyDescent="0.25">
      <c r="A24405" s="2">
        <v>45181.1875</v>
      </c>
    </row>
    <row r="24406" spans="1:2" hidden="1" x14ac:dyDescent="0.25">
      <c r="A24406" s="2">
        <v>45181.197916666657</v>
      </c>
    </row>
    <row r="24407" spans="1:2" hidden="1" x14ac:dyDescent="0.25">
      <c r="A24407" s="2">
        <v>45181.208333333343</v>
      </c>
    </row>
    <row r="24408" spans="1:2" hidden="1" x14ac:dyDescent="0.25">
      <c r="A24408" s="2">
        <v>45181.21875</v>
      </c>
    </row>
    <row r="24409" spans="1:2" hidden="1" x14ac:dyDescent="0.25">
      <c r="A24409" s="2">
        <v>45181.229166666657</v>
      </c>
    </row>
    <row r="24410" spans="1:2" hidden="1" x14ac:dyDescent="0.25">
      <c r="A24410" s="2">
        <v>45181.239583333343</v>
      </c>
    </row>
    <row r="24411" spans="1:2" hidden="1" x14ac:dyDescent="0.25">
      <c r="A24411" s="2">
        <v>45181.25</v>
      </c>
    </row>
    <row r="24412" spans="1:2" hidden="1" x14ac:dyDescent="0.25">
      <c r="A24412" s="2">
        <v>45181.260416666657</v>
      </c>
      <c r="B24412" s="3">
        <v>1</v>
      </c>
    </row>
    <row r="24413" spans="1:2" hidden="1" x14ac:dyDescent="0.25">
      <c r="A24413" s="2">
        <v>45181.270833333343</v>
      </c>
      <c r="B24413" s="3">
        <v>1</v>
      </c>
    </row>
    <row r="24414" spans="1:2" hidden="1" x14ac:dyDescent="0.25">
      <c r="A24414" s="2">
        <v>45181.28125</v>
      </c>
      <c r="B24414" s="3">
        <v>1</v>
      </c>
    </row>
    <row r="24415" spans="1:2" hidden="1" x14ac:dyDescent="0.25">
      <c r="A24415" s="2">
        <v>45181.291666666657</v>
      </c>
      <c r="B24415" s="3">
        <v>1</v>
      </c>
    </row>
    <row r="24416" spans="1:2" hidden="1" x14ac:dyDescent="0.25">
      <c r="A24416" s="2">
        <v>45181.302083333343</v>
      </c>
      <c r="B24416" s="3">
        <v>1</v>
      </c>
    </row>
    <row r="24417" spans="1:2" hidden="1" x14ac:dyDescent="0.25">
      <c r="A24417" s="2">
        <v>45181.3125</v>
      </c>
      <c r="B24417" s="3">
        <v>1</v>
      </c>
    </row>
    <row r="24418" spans="1:2" hidden="1" x14ac:dyDescent="0.25">
      <c r="A24418" s="2">
        <v>45181.322916666657</v>
      </c>
      <c r="B24418" s="3">
        <v>1</v>
      </c>
    </row>
    <row r="24419" spans="1:2" hidden="1" x14ac:dyDescent="0.25">
      <c r="A24419" s="2">
        <v>45181.333333333343</v>
      </c>
      <c r="B24419" s="3">
        <v>1</v>
      </c>
    </row>
    <row r="24420" spans="1:2" hidden="1" x14ac:dyDescent="0.25">
      <c r="A24420" s="2">
        <v>45181.34375</v>
      </c>
      <c r="B24420" s="3">
        <v>1</v>
      </c>
    </row>
    <row r="24421" spans="1:2" hidden="1" x14ac:dyDescent="0.25">
      <c r="A24421" s="2">
        <v>45181.354166666657</v>
      </c>
      <c r="B24421" s="3">
        <v>1</v>
      </c>
    </row>
    <row r="24422" spans="1:2" hidden="1" x14ac:dyDescent="0.25">
      <c r="A24422" s="2">
        <v>45181.364583333343</v>
      </c>
      <c r="B24422" s="3">
        <v>1</v>
      </c>
    </row>
    <row r="24423" spans="1:2" hidden="1" x14ac:dyDescent="0.25">
      <c r="A24423" s="2">
        <v>45181.375</v>
      </c>
      <c r="B24423" s="3">
        <v>1</v>
      </c>
    </row>
    <row r="24424" spans="1:2" hidden="1" x14ac:dyDescent="0.25">
      <c r="A24424" s="2">
        <v>45181.385416666657</v>
      </c>
    </row>
    <row r="24425" spans="1:2" hidden="1" x14ac:dyDescent="0.25">
      <c r="A24425" s="2">
        <v>45181.395833333343</v>
      </c>
    </row>
    <row r="24426" spans="1:2" hidden="1" x14ac:dyDescent="0.25">
      <c r="A24426" s="2">
        <v>45181.40625</v>
      </c>
    </row>
    <row r="24427" spans="1:2" hidden="1" x14ac:dyDescent="0.25">
      <c r="A24427" s="2">
        <v>45181.416666666657</v>
      </c>
    </row>
    <row r="24428" spans="1:2" hidden="1" x14ac:dyDescent="0.25">
      <c r="A24428" s="2">
        <v>45181.427083333343</v>
      </c>
    </row>
    <row r="24429" spans="1:2" hidden="1" x14ac:dyDescent="0.25">
      <c r="A24429" s="2">
        <v>45181.4375</v>
      </c>
    </row>
    <row r="24430" spans="1:2" hidden="1" x14ac:dyDescent="0.25">
      <c r="A24430" s="2">
        <v>45181.447916666657</v>
      </c>
    </row>
    <row r="24431" spans="1:2" hidden="1" x14ac:dyDescent="0.25">
      <c r="A24431" s="2">
        <v>45181.458333333343</v>
      </c>
    </row>
    <row r="24432" spans="1:2" hidden="1" x14ac:dyDescent="0.25">
      <c r="A24432" s="2">
        <v>45181.46875</v>
      </c>
    </row>
    <row r="24433" spans="1:1" hidden="1" x14ac:dyDescent="0.25">
      <c r="A24433" s="2">
        <v>45181.479166666657</v>
      </c>
    </row>
    <row r="24434" spans="1:1" hidden="1" x14ac:dyDescent="0.25">
      <c r="A24434" s="2">
        <v>45181.489583333343</v>
      </c>
    </row>
    <row r="24435" spans="1:1" hidden="1" x14ac:dyDescent="0.25">
      <c r="A24435" s="2">
        <v>45181.5</v>
      </c>
    </row>
    <row r="24436" spans="1:1" hidden="1" x14ac:dyDescent="0.25">
      <c r="A24436" s="2">
        <v>45181.510416666657</v>
      </c>
    </row>
    <row r="24437" spans="1:1" hidden="1" x14ac:dyDescent="0.25">
      <c r="A24437" s="2">
        <v>45181.520833333343</v>
      </c>
    </row>
    <row r="24438" spans="1:1" hidden="1" x14ac:dyDescent="0.25">
      <c r="A24438" s="2">
        <v>45181.53125</v>
      </c>
    </row>
    <row r="24439" spans="1:1" hidden="1" x14ac:dyDescent="0.25">
      <c r="A24439" s="2">
        <v>45181.541666666657</v>
      </c>
    </row>
    <row r="24440" spans="1:1" hidden="1" x14ac:dyDescent="0.25">
      <c r="A24440" s="2">
        <v>45181.552083333343</v>
      </c>
    </row>
    <row r="24441" spans="1:1" hidden="1" x14ac:dyDescent="0.25">
      <c r="A24441" s="2">
        <v>45181.5625</v>
      </c>
    </row>
    <row r="24442" spans="1:1" hidden="1" x14ac:dyDescent="0.25">
      <c r="A24442" s="2">
        <v>45181.572916666657</v>
      </c>
    </row>
    <row r="24443" spans="1:1" hidden="1" x14ac:dyDescent="0.25">
      <c r="A24443" s="2">
        <v>45181.583333333343</v>
      </c>
    </row>
    <row r="24444" spans="1:1" hidden="1" x14ac:dyDescent="0.25">
      <c r="A24444" s="2">
        <v>45181.59375</v>
      </c>
    </row>
    <row r="24445" spans="1:1" hidden="1" x14ac:dyDescent="0.25">
      <c r="A24445" s="2">
        <v>45181.604166666657</v>
      </c>
    </row>
    <row r="24446" spans="1:1" hidden="1" x14ac:dyDescent="0.25">
      <c r="A24446" s="2">
        <v>45181.614583333343</v>
      </c>
    </row>
    <row r="24447" spans="1:1" hidden="1" x14ac:dyDescent="0.25">
      <c r="A24447" s="2">
        <v>45181.625</v>
      </c>
    </row>
    <row r="24448" spans="1:1" hidden="1" x14ac:dyDescent="0.25">
      <c r="A24448" s="2">
        <v>45181.635416666657</v>
      </c>
    </row>
    <row r="24449" spans="1:2" hidden="1" x14ac:dyDescent="0.25">
      <c r="A24449" s="2">
        <v>45181.645833333343</v>
      </c>
    </row>
    <row r="24450" spans="1:2" hidden="1" x14ac:dyDescent="0.25">
      <c r="A24450" s="2">
        <v>45181.65625</v>
      </c>
    </row>
    <row r="24451" spans="1:2" hidden="1" x14ac:dyDescent="0.25">
      <c r="A24451" s="2">
        <v>45181.666666666657</v>
      </c>
    </row>
    <row r="24452" spans="1:2" hidden="1" x14ac:dyDescent="0.25">
      <c r="A24452" s="2">
        <v>45181.677083333343</v>
      </c>
      <c r="B24452" s="3">
        <v>1</v>
      </c>
    </row>
    <row r="24453" spans="1:2" hidden="1" x14ac:dyDescent="0.25">
      <c r="A24453" s="2">
        <v>45181.6875</v>
      </c>
      <c r="B24453" s="3">
        <v>1</v>
      </c>
    </row>
    <row r="24454" spans="1:2" hidden="1" x14ac:dyDescent="0.25">
      <c r="A24454" s="2">
        <v>45181.697916666657</v>
      </c>
      <c r="B24454" s="3">
        <v>1</v>
      </c>
    </row>
    <row r="24455" spans="1:2" hidden="1" x14ac:dyDescent="0.25">
      <c r="A24455" s="2">
        <v>45181.708333333343</v>
      </c>
      <c r="B24455" s="3">
        <v>1</v>
      </c>
    </row>
    <row r="24456" spans="1:2" hidden="1" x14ac:dyDescent="0.25">
      <c r="A24456" s="2">
        <v>45181.71875</v>
      </c>
      <c r="B24456" s="3">
        <v>1</v>
      </c>
    </row>
    <row r="24457" spans="1:2" hidden="1" x14ac:dyDescent="0.25">
      <c r="A24457" s="2">
        <v>45181.729166666657</v>
      </c>
      <c r="B24457" s="3">
        <v>1</v>
      </c>
    </row>
    <row r="24458" spans="1:2" hidden="1" x14ac:dyDescent="0.25">
      <c r="A24458" s="2">
        <v>45181.739583333343</v>
      </c>
      <c r="B24458" s="3">
        <v>1</v>
      </c>
    </row>
    <row r="24459" spans="1:2" hidden="1" x14ac:dyDescent="0.25">
      <c r="A24459" s="2">
        <v>45181.75</v>
      </c>
      <c r="B24459" s="3">
        <v>1</v>
      </c>
    </row>
    <row r="24460" spans="1:2" hidden="1" x14ac:dyDescent="0.25">
      <c r="A24460" s="2">
        <v>45181.760416666657</v>
      </c>
      <c r="B24460" s="3">
        <v>1</v>
      </c>
    </row>
    <row r="24461" spans="1:2" hidden="1" x14ac:dyDescent="0.25">
      <c r="A24461" s="2">
        <v>45181.770833333343</v>
      </c>
      <c r="B24461" s="3">
        <v>1</v>
      </c>
    </row>
    <row r="24462" spans="1:2" hidden="1" x14ac:dyDescent="0.25">
      <c r="A24462" s="2">
        <v>45181.78125</v>
      </c>
      <c r="B24462" s="3">
        <v>1</v>
      </c>
    </row>
    <row r="24463" spans="1:2" hidden="1" x14ac:dyDescent="0.25">
      <c r="A24463" s="2">
        <v>45181.791666666657</v>
      </c>
      <c r="B24463" s="3">
        <v>1</v>
      </c>
    </row>
    <row r="24464" spans="1:2" hidden="1" x14ac:dyDescent="0.25">
      <c r="A24464" s="2">
        <v>45181.802083333343</v>
      </c>
      <c r="B24464" s="3">
        <v>1</v>
      </c>
    </row>
    <row r="24465" spans="1:2" hidden="1" x14ac:dyDescent="0.25">
      <c r="A24465" s="2">
        <v>45181.8125</v>
      </c>
      <c r="B24465" s="3">
        <v>1</v>
      </c>
    </row>
    <row r="24466" spans="1:2" hidden="1" x14ac:dyDescent="0.25">
      <c r="A24466" s="2">
        <v>45181.822916666657</v>
      </c>
      <c r="B24466" s="3">
        <v>1</v>
      </c>
    </row>
    <row r="24467" spans="1:2" hidden="1" x14ac:dyDescent="0.25">
      <c r="A24467" s="2">
        <v>45181.833333333343</v>
      </c>
      <c r="B24467" s="3">
        <v>1</v>
      </c>
    </row>
    <row r="24468" spans="1:2" hidden="1" x14ac:dyDescent="0.25">
      <c r="A24468" s="2">
        <v>45181.84375</v>
      </c>
    </row>
    <row r="24469" spans="1:2" hidden="1" x14ac:dyDescent="0.25">
      <c r="A24469" s="2">
        <v>45181.854166666657</v>
      </c>
    </row>
    <row r="24470" spans="1:2" hidden="1" x14ac:dyDescent="0.25">
      <c r="A24470" s="2">
        <v>45181.864583333343</v>
      </c>
    </row>
    <row r="24471" spans="1:2" hidden="1" x14ac:dyDescent="0.25">
      <c r="A24471" s="2">
        <v>45181.875</v>
      </c>
    </row>
    <row r="24472" spans="1:2" hidden="1" x14ac:dyDescent="0.25">
      <c r="A24472" s="2">
        <v>45181.885416666657</v>
      </c>
    </row>
    <row r="24473" spans="1:2" hidden="1" x14ac:dyDescent="0.25">
      <c r="A24473" s="2">
        <v>45181.895833333343</v>
      </c>
    </row>
    <row r="24474" spans="1:2" hidden="1" x14ac:dyDescent="0.25">
      <c r="A24474" s="2">
        <v>45181.90625</v>
      </c>
    </row>
    <row r="24475" spans="1:2" hidden="1" x14ac:dyDescent="0.25">
      <c r="A24475" s="2">
        <v>45181.916666666657</v>
      </c>
    </row>
    <row r="24476" spans="1:2" hidden="1" x14ac:dyDescent="0.25">
      <c r="A24476" s="2">
        <v>45181.927083333343</v>
      </c>
    </row>
    <row r="24477" spans="1:2" hidden="1" x14ac:dyDescent="0.25">
      <c r="A24477" s="2">
        <v>45181.9375</v>
      </c>
    </row>
    <row r="24478" spans="1:2" hidden="1" x14ac:dyDescent="0.25">
      <c r="A24478" s="2">
        <v>45181.947916666657</v>
      </c>
    </row>
    <row r="24479" spans="1:2" hidden="1" x14ac:dyDescent="0.25">
      <c r="A24479" s="2">
        <v>45181.958333333343</v>
      </c>
    </row>
    <row r="24480" spans="1:2" hidden="1" x14ac:dyDescent="0.25">
      <c r="A24480" s="2">
        <v>45181.96875</v>
      </c>
    </row>
    <row r="24481" spans="1:1" hidden="1" x14ac:dyDescent="0.25">
      <c r="A24481" s="2">
        <v>45181.979166666657</v>
      </c>
    </row>
    <row r="24482" spans="1:1" hidden="1" x14ac:dyDescent="0.25">
      <c r="A24482" s="2">
        <v>45181.989583333343</v>
      </c>
    </row>
    <row r="24483" spans="1:1" hidden="1" x14ac:dyDescent="0.25">
      <c r="A24483" s="2">
        <v>45182</v>
      </c>
    </row>
    <row r="24484" spans="1:1" hidden="1" x14ac:dyDescent="0.25">
      <c r="A24484" s="2">
        <v>45182.010416666657</v>
      </c>
    </row>
    <row r="24485" spans="1:1" hidden="1" x14ac:dyDescent="0.25">
      <c r="A24485" s="2">
        <v>45182.020833333343</v>
      </c>
    </row>
    <row r="24486" spans="1:1" hidden="1" x14ac:dyDescent="0.25">
      <c r="A24486" s="2">
        <v>45182.03125</v>
      </c>
    </row>
    <row r="24487" spans="1:1" hidden="1" x14ac:dyDescent="0.25">
      <c r="A24487" s="2">
        <v>45182.041666666657</v>
      </c>
    </row>
    <row r="24488" spans="1:1" hidden="1" x14ac:dyDescent="0.25">
      <c r="A24488" s="2">
        <v>45182.052083333343</v>
      </c>
    </row>
    <row r="24489" spans="1:1" hidden="1" x14ac:dyDescent="0.25">
      <c r="A24489" s="2">
        <v>45182.0625</v>
      </c>
    </row>
    <row r="24490" spans="1:1" hidden="1" x14ac:dyDescent="0.25">
      <c r="A24490" s="2">
        <v>45182.072916666657</v>
      </c>
    </row>
    <row r="24491" spans="1:1" hidden="1" x14ac:dyDescent="0.25">
      <c r="A24491" s="2">
        <v>45182.083333333343</v>
      </c>
    </row>
    <row r="24492" spans="1:1" hidden="1" x14ac:dyDescent="0.25">
      <c r="A24492" s="2">
        <v>45182.09375</v>
      </c>
    </row>
    <row r="24493" spans="1:1" hidden="1" x14ac:dyDescent="0.25">
      <c r="A24493" s="2">
        <v>45182.104166666657</v>
      </c>
    </row>
    <row r="24494" spans="1:1" hidden="1" x14ac:dyDescent="0.25">
      <c r="A24494" s="2">
        <v>45182.114583333343</v>
      </c>
    </row>
    <row r="24495" spans="1:1" hidden="1" x14ac:dyDescent="0.25">
      <c r="A24495" s="2">
        <v>45182.125</v>
      </c>
    </row>
    <row r="24496" spans="1:1" hidden="1" x14ac:dyDescent="0.25">
      <c r="A24496" s="2">
        <v>45182.135416666657</v>
      </c>
    </row>
    <row r="24497" spans="1:2" hidden="1" x14ac:dyDescent="0.25">
      <c r="A24497" s="2">
        <v>45182.145833333343</v>
      </c>
    </row>
    <row r="24498" spans="1:2" hidden="1" x14ac:dyDescent="0.25">
      <c r="A24498" s="2">
        <v>45182.15625</v>
      </c>
    </row>
    <row r="24499" spans="1:2" hidden="1" x14ac:dyDescent="0.25">
      <c r="A24499" s="2">
        <v>45182.166666666657</v>
      </c>
    </row>
    <row r="24500" spans="1:2" hidden="1" x14ac:dyDescent="0.25">
      <c r="A24500" s="2">
        <v>45182.177083333343</v>
      </c>
    </row>
    <row r="24501" spans="1:2" hidden="1" x14ac:dyDescent="0.25">
      <c r="A24501" s="2">
        <v>45182.1875</v>
      </c>
    </row>
    <row r="24502" spans="1:2" hidden="1" x14ac:dyDescent="0.25">
      <c r="A24502" s="2">
        <v>45182.197916666657</v>
      </c>
    </row>
    <row r="24503" spans="1:2" hidden="1" x14ac:dyDescent="0.25">
      <c r="A24503" s="2">
        <v>45182.208333333343</v>
      </c>
    </row>
    <row r="24504" spans="1:2" hidden="1" x14ac:dyDescent="0.25">
      <c r="A24504" s="2">
        <v>45182.21875</v>
      </c>
    </row>
    <row r="24505" spans="1:2" hidden="1" x14ac:dyDescent="0.25">
      <c r="A24505" s="2">
        <v>45182.229166666657</v>
      </c>
    </row>
    <row r="24506" spans="1:2" hidden="1" x14ac:dyDescent="0.25">
      <c r="A24506" s="2">
        <v>45182.239583333343</v>
      </c>
    </row>
    <row r="24507" spans="1:2" hidden="1" x14ac:dyDescent="0.25">
      <c r="A24507" s="2">
        <v>45182.25</v>
      </c>
    </row>
    <row r="24508" spans="1:2" hidden="1" x14ac:dyDescent="0.25">
      <c r="A24508" s="2">
        <v>45182.260416666657</v>
      </c>
      <c r="B24508" s="3">
        <v>1</v>
      </c>
    </row>
    <row r="24509" spans="1:2" hidden="1" x14ac:dyDescent="0.25">
      <c r="A24509" s="2">
        <v>45182.270833333343</v>
      </c>
      <c r="B24509" s="3">
        <v>1</v>
      </c>
    </row>
    <row r="24510" spans="1:2" hidden="1" x14ac:dyDescent="0.25">
      <c r="A24510" s="2">
        <v>45182.28125</v>
      </c>
      <c r="B24510" s="3">
        <v>1</v>
      </c>
    </row>
    <row r="24511" spans="1:2" hidden="1" x14ac:dyDescent="0.25">
      <c r="A24511" s="2">
        <v>45182.291666666657</v>
      </c>
      <c r="B24511" s="3">
        <v>1</v>
      </c>
    </row>
    <row r="24512" spans="1:2" hidden="1" x14ac:dyDescent="0.25">
      <c r="A24512" s="2">
        <v>45182.302083333343</v>
      </c>
      <c r="B24512" s="3">
        <v>1</v>
      </c>
    </row>
    <row r="24513" spans="1:2" hidden="1" x14ac:dyDescent="0.25">
      <c r="A24513" s="2">
        <v>45182.3125</v>
      </c>
      <c r="B24513" s="3">
        <v>1</v>
      </c>
    </row>
    <row r="24514" spans="1:2" hidden="1" x14ac:dyDescent="0.25">
      <c r="A24514" s="2">
        <v>45182.322916666657</v>
      </c>
      <c r="B24514" s="3">
        <v>1</v>
      </c>
    </row>
    <row r="24515" spans="1:2" hidden="1" x14ac:dyDescent="0.25">
      <c r="A24515" s="2">
        <v>45182.333333333343</v>
      </c>
      <c r="B24515" s="3">
        <v>1</v>
      </c>
    </row>
    <row r="24516" spans="1:2" hidden="1" x14ac:dyDescent="0.25">
      <c r="A24516" s="2">
        <v>45182.34375</v>
      </c>
      <c r="B24516" s="3">
        <v>1</v>
      </c>
    </row>
    <row r="24517" spans="1:2" hidden="1" x14ac:dyDescent="0.25">
      <c r="A24517" s="2">
        <v>45182.354166666657</v>
      </c>
      <c r="B24517" s="3">
        <v>1</v>
      </c>
    </row>
    <row r="24518" spans="1:2" hidden="1" x14ac:dyDescent="0.25">
      <c r="A24518" s="2">
        <v>45182.364583333343</v>
      </c>
      <c r="B24518" s="3">
        <v>1</v>
      </c>
    </row>
    <row r="24519" spans="1:2" hidden="1" x14ac:dyDescent="0.25">
      <c r="A24519" s="2">
        <v>45182.375</v>
      </c>
      <c r="B24519" s="3">
        <v>1</v>
      </c>
    </row>
    <row r="24520" spans="1:2" hidden="1" x14ac:dyDescent="0.25">
      <c r="A24520" s="2">
        <v>45182.385416666657</v>
      </c>
    </row>
    <row r="24521" spans="1:2" hidden="1" x14ac:dyDescent="0.25">
      <c r="A24521" s="2">
        <v>45182.395833333343</v>
      </c>
    </row>
    <row r="24522" spans="1:2" hidden="1" x14ac:dyDescent="0.25">
      <c r="A24522" s="2">
        <v>45182.40625</v>
      </c>
    </row>
    <row r="24523" spans="1:2" hidden="1" x14ac:dyDescent="0.25">
      <c r="A24523" s="2">
        <v>45182.416666666657</v>
      </c>
    </row>
    <row r="24524" spans="1:2" hidden="1" x14ac:dyDescent="0.25">
      <c r="A24524" s="2">
        <v>45182.427083333343</v>
      </c>
    </row>
    <row r="24525" spans="1:2" hidden="1" x14ac:dyDescent="0.25">
      <c r="A24525" s="2">
        <v>45182.4375</v>
      </c>
    </row>
    <row r="24526" spans="1:2" hidden="1" x14ac:dyDescent="0.25">
      <c r="A24526" s="2">
        <v>45182.447916666657</v>
      </c>
    </row>
    <row r="24527" spans="1:2" hidden="1" x14ac:dyDescent="0.25">
      <c r="A24527" s="2">
        <v>45182.458333333343</v>
      </c>
    </row>
    <row r="24528" spans="1:2" hidden="1" x14ac:dyDescent="0.25">
      <c r="A24528" s="2">
        <v>45182.46875</v>
      </c>
    </row>
    <row r="24529" spans="1:1" hidden="1" x14ac:dyDescent="0.25">
      <c r="A24529" s="2">
        <v>45182.479166666657</v>
      </c>
    </row>
    <row r="24530" spans="1:1" hidden="1" x14ac:dyDescent="0.25">
      <c r="A24530" s="2">
        <v>45182.489583333343</v>
      </c>
    </row>
    <row r="24531" spans="1:1" hidden="1" x14ac:dyDescent="0.25">
      <c r="A24531" s="2">
        <v>45182.5</v>
      </c>
    </row>
    <row r="24532" spans="1:1" hidden="1" x14ac:dyDescent="0.25">
      <c r="A24532" s="2">
        <v>45182.510416666657</v>
      </c>
    </row>
    <row r="24533" spans="1:1" hidden="1" x14ac:dyDescent="0.25">
      <c r="A24533" s="2">
        <v>45182.520833333343</v>
      </c>
    </row>
    <row r="24534" spans="1:1" hidden="1" x14ac:dyDescent="0.25">
      <c r="A24534" s="2">
        <v>45182.53125</v>
      </c>
    </row>
    <row r="24535" spans="1:1" hidden="1" x14ac:dyDescent="0.25">
      <c r="A24535" s="2">
        <v>45182.541666666657</v>
      </c>
    </row>
    <row r="24536" spans="1:1" hidden="1" x14ac:dyDescent="0.25">
      <c r="A24536" s="2">
        <v>45182.552083333343</v>
      </c>
    </row>
    <row r="24537" spans="1:1" hidden="1" x14ac:dyDescent="0.25">
      <c r="A24537" s="2">
        <v>45182.5625</v>
      </c>
    </row>
    <row r="24538" spans="1:1" hidden="1" x14ac:dyDescent="0.25">
      <c r="A24538" s="2">
        <v>45182.572916666657</v>
      </c>
    </row>
    <row r="24539" spans="1:1" hidden="1" x14ac:dyDescent="0.25">
      <c r="A24539" s="2">
        <v>45182.583333333343</v>
      </c>
    </row>
    <row r="24540" spans="1:1" hidden="1" x14ac:dyDescent="0.25">
      <c r="A24540" s="2">
        <v>45182.59375</v>
      </c>
    </row>
    <row r="24541" spans="1:1" hidden="1" x14ac:dyDescent="0.25">
      <c r="A24541" s="2">
        <v>45182.604166666657</v>
      </c>
    </row>
    <row r="24542" spans="1:1" hidden="1" x14ac:dyDescent="0.25">
      <c r="A24542" s="2">
        <v>45182.614583333343</v>
      </c>
    </row>
    <row r="24543" spans="1:1" hidden="1" x14ac:dyDescent="0.25">
      <c r="A24543" s="2">
        <v>45182.625</v>
      </c>
    </row>
    <row r="24544" spans="1:1" hidden="1" x14ac:dyDescent="0.25">
      <c r="A24544" s="2">
        <v>45182.635416666657</v>
      </c>
    </row>
    <row r="24545" spans="1:2" hidden="1" x14ac:dyDescent="0.25">
      <c r="A24545" s="2">
        <v>45182.645833333343</v>
      </c>
    </row>
    <row r="24546" spans="1:2" hidden="1" x14ac:dyDescent="0.25">
      <c r="A24546" s="2">
        <v>45182.65625</v>
      </c>
    </row>
    <row r="24547" spans="1:2" hidden="1" x14ac:dyDescent="0.25">
      <c r="A24547" s="2">
        <v>45182.666666666657</v>
      </c>
    </row>
    <row r="24548" spans="1:2" hidden="1" x14ac:dyDescent="0.25">
      <c r="A24548" s="2">
        <v>45182.677083333343</v>
      </c>
      <c r="B24548" s="3">
        <v>1</v>
      </c>
    </row>
    <row r="24549" spans="1:2" hidden="1" x14ac:dyDescent="0.25">
      <c r="A24549" s="2">
        <v>45182.6875</v>
      </c>
      <c r="B24549" s="3">
        <v>1</v>
      </c>
    </row>
    <row r="24550" spans="1:2" hidden="1" x14ac:dyDescent="0.25">
      <c r="A24550" s="2">
        <v>45182.697916666657</v>
      </c>
      <c r="B24550" s="3">
        <v>1</v>
      </c>
    </row>
    <row r="24551" spans="1:2" hidden="1" x14ac:dyDescent="0.25">
      <c r="A24551" s="2">
        <v>45182.708333333343</v>
      </c>
      <c r="B24551" s="3">
        <v>1</v>
      </c>
    </row>
    <row r="24552" spans="1:2" hidden="1" x14ac:dyDescent="0.25">
      <c r="A24552" s="2">
        <v>45182.71875</v>
      </c>
      <c r="B24552" s="3">
        <v>1</v>
      </c>
    </row>
    <row r="24553" spans="1:2" hidden="1" x14ac:dyDescent="0.25">
      <c r="A24553" s="2">
        <v>45182.729166666657</v>
      </c>
      <c r="B24553" s="3">
        <v>1</v>
      </c>
    </row>
    <row r="24554" spans="1:2" hidden="1" x14ac:dyDescent="0.25">
      <c r="A24554" s="2">
        <v>45182.739583333343</v>
      </c>
      <c r="B24554" s="3">
        <v>1</v>
      </c>
    </row>
    <row r="24555" spans="1:2" hidden="1" x14ac:dyDescent="0.25">
      <c r="A24555" s="2">
        <v>45182.75</v>
      </c>
      <c r="B24555" s="3">
        <v>1</v>
      </c>
    </row>
    <row r="24556" spans="1:2" hidden="1" x14ac:dyDescent="0.25">
      <c r="A24556" s="2">
        <v>45182.760416666657</v>
      </c>
      <c r="B24556" s="3">
        <v>1</v>
      </c>
    </row>
    <row r="24557" spans="1:2" hidden="1" x14ac:dyDescent="0.25">
      <c r="A24557" s="2">
        <v>45182.770833333343</v>
      </c>
      <c r="B24557" s="3">
        <v>1</v>
      </c>
    </row>
    <row r="24558" spans="1:2" hidden="1" x14ac:dyDescent="0.25">
      <c r="A24558" s="2">
        <v>45182.78125</v>
      </c>
      <c r="B24558" s="3">
        <v>1</v>
      </c>
    </row>
    <row r="24559" spans="1:2" hidden="1" x14ac:dyDescent="0.25">
      <c r="A24559" s="2">
        <v>45182.791666666657</v>
      </c>
      <c r="B24559" s="3">
        <v>1</v>
      </c>
    </row>
    <row r="24560" spans="1:2" hidden="1" x14ac:dyDescent="0.25">
      <c r="A24560" s="2">
        <v>45182.802083333343</v>
      </c>
      <c r="B24560" s="3">
        <v>1</v>
      </c>
    </row>
    <row r="24561" spans="1:2" hidden="1" x14ac:dyDescent="0.25">
      <c r="A24561" s="2">
        <v>45182.8125</v>
      </c>
      <c r="B24561" s="3">
        <v>1</v>
      </c>
    </row>
    <row r="24562" spans="1:2" hidden="1" x14ac:dyDescent="0.25">
      <c r="A24562" s="2">
        <v>45182.822916666657</v>
      </c>
      <c r="B24562" s="3">
        <v>1</v>
      </c>
    </row>
    <row r="24563" spans="1:2" hidden="1" x14ac:dyDescent="0.25">
      <c r="A24563" s="2">
        <v>45182.833333333343</v>
      </c>
      <c r="B24563" s="3">
        <v>1</v>
      </c>
    </row>
    <row r="24564" spans="1:2" hidden="1" x14ac:dyDescent="0.25">
      <c r="A24564" s="2">
        <v>45182.84375</v>
      </c>
    </row>
    <row r="24565" spans="1:2" hidden="1" x14ac:dyDescent="0.25">
      <c r="A24565" s="2">
        <v>45182.854166666657</v>
      </c>
    </row>
    <row r="24566" spans="1:2" hidden="1" x14ac:dyDescent="0.25">
      <c r="A24566" s="2">
        <v>45182.864583333343</v>
      </c>
    </row>
    <row r="24567" spans="1:2" hidden="1" x14ac:dyDescent="0.25">
      <c r="A24567" s="2">
        <v>45182.875</v>
      </c>
    </row>
    <row r="24568" spans="1:2" hidden="1" x14ac:dyDescent="0.25">
      <c r="A24568" s="2">
        <v>45182.885416666657</v>
      </c>
    </row>
    <row r="24569" spans="1:2" hidden="1" x14ac:dyDescent="0.25">
      <c r="A24569" s="2">
        <v>45182.895833333343</v>
      </c>
    </row>
    <row r="24570" spans="1:2" hidden="1" x14ac:dyDescent="0.25">
      <c r="A24570" s="2">
        <v>45182.90625</v>
      </c>
    </row>
    <row r="24571" spans="1:2" hidden="1" x14ac:dyDescent="0.25">
      <c r="A24571" s="2">
        <v>45182.916666666657</v>
      </c>
    </row>
    <row r="24572" spans="1:2" hidden="1" x14ac:dyDescent="0.25">
      <c r="A24572" s="2">
        <v>45182.927083333343</v>
      </c>
    </row>
    <row r="24573" spans="1:2" hidden="1" x14ac:dyDescent="0.25">
      <c r="A24573" s="2">
        <v>45182.9375</v>
      </c>
    </row>
    <row r="24574" spans="1:2" hidden="1" x14ac:dyDescent="0.25">
      <c r="A24574" s="2">
        <v>45182.947916666657</v>
      </c>
    </row>
    <row r="24575" spans="1:2" hidden="1" x14ac:dyDescent="0.25">
      <c r="A24575" s="2">
        <v>45182.958333333343</v>
      </c>
    </row>
    <row r="24576" spans="1:2" hidden="1" x14ac:dyDescent="0.25">
      <c r="A24576" s="2">
        <v>45182.96875</v>
      </c>
    </row>
    <row r="24577" spans="1:1" hidden="1" x14ac:dyDescent="0.25">
      <c r="A24577" s="2">
        <v>45182.979166666657</v>
      </c>
    </row>
    <row r="24578" spans="1:1" hidden="1" x14ac:dyDescent="0.25">
      <c r="A24578" s="2">
        <v>45182.989583333343</v>
      </c>
    </row>
    <row r="24579" spans="1:1" hidden="1" x14ac:dyDescent="0.25">
      <c r="A24579" s="2">
        <v>45183</v>
      </c>
    </row>
    <row r="24580" spans="1:1" hidden="1" x14ac:dyDescent="0.25">
      <c r="A24580" s="2">
        <v>45183.010416666657</v>
      </c>
    </row>
    <row r="24581" spans="1:1" hidden="1" x14ac:dyDescent="0.25">
      <c r="A24581" s="2">
        <v>45183.020833333343</v>
      </c>
    </row>
    <row r="24582" spans="1:1" hidden="1" x14ac:dyDescent="0.25">
      <c r="A24582" s="2">
        <v>45183.03125</v>
      </c>
    </row>
    <row r="24583" spans="1:1" hidden="1" x14ac:dyDescent="0.25">
      <c r="A24583" s="2">
        <v>45183.041666666657</v>
      </c>
    </row>
    <row r="24584" spans="1:1" hidden="1" x14ac:dyDescent="0.25">
      <c r="A24584" s="2">
        <v>45183.052083333343</v>
      </c>
    </row>
    <row r="24585" spans="1:1" hidden="1" x14ac:dyDescent="0.25">
      <c r="A24585" s="2">
        <v>45183.0625</v>
      </c>
    </row>
    <row r="24586" spans="1:1" hidden="1" x14ac:dyDescent="0.25">
      <c r="A24586" s="2">
        <v>45183.072916666657</v>
      </c>
    </row>
    <row r="24587" spans="1:1" hidden="1" x14ac:dyDescent="0.25">
      <c r="A24587" s="2">
        <v>45183.083333333343</v>
      </c>
    </row>
    <row r="24588" spans="1:1" hidden="1" x14ac:dyDescent="0.25">
      <c r="A24588" s="2">
        <v>45183.09375</v>
      </c>
    </row>
    <row r="24589" spans="1:1" hidden="1" x14ac:dyDescent="0.25">
      <c r="A24589" s="2">
        <v>45183.104166666657</v>
      </c>
    </row>
    <row r="24590" spans="1:1" hidden="1" x14ac:dyDescent="0.25">
      <c r="A24590" s="2">
        <v>45183.114583333343</v>
      </c>
    </row>
    <row r="24591" spans="1:1" hidden="1" x14ac:dyDescent="0.25">
      <c r="A24591" s="2">
        <v>45183.125</v>
      </c>
    </row>
    <row r="24592" spans="1:1" hidden="1" x14ac:dyDescent="0.25">
      <c r="A24592" s="2">
        <v>45183.135416666657</v>
      </c>
    </row>
    <row r="24593" spans="1:2" hidden="1" x14ac:dyDescent="0.25">
      <c r="A24593" s="2">
        <v>45183.145833333343</v>
      </c>
    </row>
    <row r="24594" spans="1:2" hidden="1" x14ac:dyDescent="0.25">
      <c r="A24594" s="2">
        <v>45183.15625</v>
      </c>
    </row>
    <row r="24595" spans="1:2" hidden="1" x14ac:dyDescent="0.25">
      <c r="A24595" s="2">
        <v>45183.166666666657</v>
      </c>
    </row>
    <row r="24596" spans="1:2" hidden="1" x14ac:dyDescent="0.25">
      <c r="A24596" s="2">
        <v>45183.177083333343</v>
      </c>
    </row>
    <row r="24597" spans="1:2" hidden="1" x14ac:dyDescent="0.25">
      <c r="A24597" s="2">
        <v>45183.1875</v>
      </c>
    </row>
    <row r="24598" spans="1:2" hidden="1" x14ac:dyDescent="0.25">
      <c r="A24598" s="2">
        <v>45183.197916666657</v>
      </c>
    </row>
    <row r="24599" spans="1:2" hidden="1" x14ac:dyDescent="0.25">
      <c r="A24599" s="2">
        <v>45183.208333333343</v>
      </c>
    </row>
    <row r="24600" spans="1:2" hidden="1" x14ac:dyDescent="0.25">
      <c r="A24600" s="2">
        <v>45183.21875</v>
      </c>
    </row>
    <row r="24601" spans="1:2" hidden="1" x14ac:dyDescent="0.25">
      <c r="A24601" s="2">
        <v>45183.229166666657</v>
      </c>
    </row>
    <row r="24602" spans="1:2" hidden="1" x14ac:dyDescent="0.25">
      <c r="A24602" s="2">
        <v>45183.239583333343</v>
      </c>
    </row>
    <row r="24603" spans="1:2" hidden="1" x14ac:dyDescent="0.25">
      <c r="A24603" s="2">
        <v>45183.25</v>
      </c>
    </row>
    <row r="24604" spans="1:2" hidden="1" x14ac:dyDescent="0.25">
      <c r="A24604" s="2">
        <v>45183.260416666657</v>
      </c>
      <c r="B24604" s="3">
        <v>1</v>
      </c>
    </row>
    <row r="24605" spans="1:2" hidden="1" x14ac:dyDescent="0.25">
      <c r="A24605" s="2">
        <v>45183.270833333343</v>
      </c>
      <c r="B24605" s="3">
        <v>1</v>
      </c>
    </row>
    <row r="24606" spans="1:2" hidden="1" x14ac:dyDescent="0.25">
      <c r="A24606" s="2">
        <v>45183.28125</v>
      </c>
      <c r="B24606" s="3">
        <v>1</v>
      </c>
    </row>
    <row r="24607" spans="1:2" hidden="1" x14ac:dyDescent="0.25">
      <c r="A24607" s="2">
        <v>45183.291666666657</v>
      </c>
      <c r="B24607" s="3">
        <v>1</v>
      </c>
    </row>
    <row r="24608" spans="1:2" hidden="1" x14ac:dyDescent="0.25">
      <c r="A24608" s="2">
        <v>45183.302083333343</v>
      </c>
      <c r="B24608" s="3">
        <v>1</v>
      </c>
    </row>
    <row r="24609" spans="1:2" hidden="1" x14ac:dyDescent="0.25">
      <c r="A24609" s="2">
        <v>45183.3125</v>
      </c>
      <c r="B24609" s="3">
        <v>1</v>
      </c>
    </row>
    <row r="24610" spans="1:2" hidden="1" x14ac:dyDescent="0.25">
      <c r="A24610" s="2">
        <v>45183.322916666657</v>
      </c>
      <c r="B24610" s="3">
        <v>1</v>
      </c>
    </row>
    <row r="24611" spans="1:2" hidden="1" x14ac:dyDescent="0.25">
      <c r="A24611" s="2">
        <v>45183.333333333343</v>
      </c>
      <c r="B24611" s="3">
        <v>1</v>
      </c>
    </row>
    <row r="24612" spans="1:2" hidden="1" x14ac:dyDescent="0.25">
      <c r="A24612" s="2">
        <v>45183.34375</v>
      </c>
      <c r="B24612" s="3">
        <v>1</v>
      </c>
    </row>
    <row r="24613" spans="1:2" hidden="1" x14ac:dyDescent="0.25">
      <c r="A24613" s="2">
        <v>45183.354166666657</v>
      </c>
      <c r="B24613" s="3">
        <v>1</v>
      </c>
    </row>
    <row r="24614" spans="1:2" hidden="1" x14ac:dyDescent="0.25">
      <c r="A24614" s="2">
        <v>45183.364583333343</v>
      </c>
      <c r="B24614" s="3">
        <v>1</v>
      </c>
    </row>
    <row r="24615" spans="1:2" hidden="1" x14ac:dyDescent="0.25">
      <c r="A24615" s="2">
        <v>45183.375</v>
      </c>
      <c r="B24615" s="3">
        <v>1</v>
      </c>
    </row>
    <row r="24616" spans="1:2" hidden="1" x14ac:dyDescent="0.25">
      <c r="A24616" s="2">
        <v>45183.385416666657</v>
      </c>
    </row>
    <row r="24617" spans="1:2" hidden="1" x14ac:dyDescent="0.25">
      <c r="A24617" s="2">
        <v>45183.395833333343</v>
      </c>
    </row>
    <row r="24618" spans="1:2" hidden="1" x14ac:dyDescent="0.25">
      <c r="A24618" s="2">
        <v>45183.40625</v>
      </c>
    </row>
    <row r="24619" spans="1:2" hidden="1" x14ac:dyDescent="0.25">
      <c r="A24619" s="2">
        <v>45183.416666666657</v>
      </c>
    </row>
    <row r="24620" spans="1:2" hidden="1" x14ac:dyDescent="0.25">
      <c r="A24620" s="2">
        <v>45183.427083333343</v>
      </c>
    </row>
    <row r="24621" spans="1:2" hidden="1" x14ac:dyDescent="0.25">
      <c r="A24621" s="2">
        <v>45183.4375</v>
      </c>
    </row>
    <row r="24622" spans="1:2" hidden="1" x14ac:dyDescent="0.25">
      <c r="A24622" s="2">
        <v>45183.447916666657</v>
      </c>
    </row>
    <row r="24623" spans="1:2" hidden="1" x14ac:dyDescent="0.25">
      <c r="A24623" s="2">
        <v>45183.458333333343</v>
      </c>
    </row>
    <row r="24624" spans="1:2" hidden="1" x14ac:dyDescent="0.25">
      <c r="A24624" s="2">
        <v>45183.46875</v>
      </c>
    </row>
    <row r="24625" spans="1:1" hidden="1" x14ac:dyDescent="0.25">
      <c r="A24625" s="2">
        <v>45183.479166666657</v>
      </c>
    </row>
    <row r="24626" spans="1:1" hidden="1" x14ac:dyDescent="0.25">
      <c r="A24626" s="2">
        <v>45183.489583333343</v>
      </c>
    </row>
    <row r="24627" spans="1:1" hidden="1" x14ac:dyDescent="0.25">
      <c r="A24627" s="2">
        <v>45183.5</v>
      </c>
    </row>
    <row r="24628" spans="1:1" hidden="1" x14ac:dyDescent="0.25">
      <c r="A24628" s="2">
        <v>45183.510416666657</v>
      </c>
    </row>
    <row r="24629" spans="1:1" hidden="1" x14ac:dyDescent="0.25">
      <c r="A24629" s="2">
        <v>45183.520833333343</v>
      </c>
    </row>
    <row r="24630" spans="1:1" hidden="1" x14ac:dyDescent="0.25">
      <c r="A24630" s="2">
        <v>45183.53125</v>
      </c>
    </row>
    <row r="24631" spans="1:1" hidden="1" x14ac:dyDescent="0.25">
      <c r="A24631" s="2">
        <v>45183.541666666657</v>
      </c>
    </row>
    <row r="24632" spans="1:1" hidden="1" x14ac:dyDescent="0.25">
      <c r="A24632" s="2">
        <v>45183.552083333343</v>
      </c>
    </row>
    <row r="24633" spans="1:1" hidden="1" x14ac:dyDescent="0.25">
      <c r="A24633" s="2">
        <v>45183.5625</v>
      </c>
    </row>
    <row r="24634" spans="1:1" hidden="1" x14ac:dyDescent="0.25">
      <c r="A24634" s="2">
        <v>45183.572916666657</v>
      </c>
    </row>
    <row r="24635" spans="1:1" hidden="1" x14ac:dyDescent="0.25">
      <c r="A24635" s="2">
        <v>45183.583333333343</v>
      </c>
    </row>
    <row r="24636" spans="1:1" hidden="1" x14ac:dyDescent="0.25">
      <c r="A24636" s="2">
        <v>45183.59375</v>
      </c>
    </row>
    <row r="24637" spans="1:1" hidden="1" x14ac:dyDescent="0.25">
      <c r="A24637" s="2">
        <v>45183.604166666657</v>
      </c>
    </row>
    <row r="24638" spans="1:1" hidden="1" x14ac:dyDescent="0.25">
      <c r="A24638" s="2">
        <v>45183.614583333343</v>
      </c>
    </row>
    <row r="24639" spans="1:1" hidden="1" x14ac:dyDescent="0.25">
      <c r="A24639" s="2">
        <v>45183.625</v>
      </c>
    </row>
    <row r="24640" spans="1:1" hidden="1" x14ac:dyDescent="0.25">
      <c r="A24640" s="2">
        <v>45183.635416666657</v>
      </c>
    </row>
    <row r="24641" spans="1:2" hidden="1" x14ac:dyDescent="0.25">
      <c r="A24641" s="2">
        <v>45183.645833333343</v>
      </c>
    </row>
    <row r="24642" spans="1:2" hidden="1" x14ac:dyDescent="0.25">
      <c r="A24642" s="2">
        <v>45183.65625</v>
      </c>
    </row>
    <row r="24643" spans="1:2" hidden="1" x14ac:dyDescent="0.25">
      <c r="A24643" s="2">
        <v>45183.666666666657</v>
      </c>
    </row>
    <row r="24644" spans="1:2" hidden="1" x14ac:dyDescent="0.25">
      <c r="A24644" s="2">
        <v>45183.677083333343</v>
      </c>
      <c r="B24644" s="3">
        <v>1</v>
      </c>
    </row>
    <row r="24645" spans="1:2" hidden="1" x14ac:dyDescent="0.25">
      <c r="A24645" s="2">
        <v>45183.6875</v>
      </c>
      <c r="B24645" s="3">
        <v>1</v>
      </c>
    </row>
    <row r="24646" spans="1:2" hidden="1" x14ac:dyDescent="0.25">
      <c r="A24646" s="2">
        <v>45183.697916666657</v>
      </c>
      <c r="B24646" s="3">
        <v>1</v>
      </c>
    </row>
    <row r="24647" spans="1:2" hidden="1" x14ac:dyDescent="0.25">
      <c r="A24647" s="2">
        <v>45183.708333333343</v>
      </c>
      <c r="B24647" s="3">
        <v>1</v>
      </c>
    </row>
    <row r="24648" spans="1:2" hidden="1" x14ac:dyDescent="0.25">
      <c r="A24648" s="2">
        <v>45183.71875</v>
      </c>
      <c r="B24648" s="3">
        <v>1</v>
      </c>
    </row>
    <row r="24649" spans="1:2" hidden="1" x14ac:dyDescent="0.25">
      <c r="A24649" s="2">
        <v>45183.729166666657</v>
      </c>
      <c r="B24649" s="3">
        <v>1</v>
      </c>
    </row>
    <row r="24650" spans="1:2" hidden="1" x14ac:dyDescent="0.25">
      <c r="A24650" s="2">
        <v>45183.739583333343</v>
      </c>
      <c r="B24650" s="3">
        <v>1</v>
      </c>
    </row>
    <row r="24651" spans="1:2" hidden="1" x14ac:dyDescent="0.25">
      <c r="A24651" s="2">
        <v>45183.75</v>
      </c>
      <c r="B24651" s="3">
        <v>1</v>
      </c>
    </row>
    <row r="24652" spans="1:2" hidden="1" x14ac:dyDescent="0.25">
      <c r="A24652" s="2">
        <v>45183.760416666657</v>
      </c>
      <c r="B24652" s="3">
        <v>1</v>
      </c>
    </row>
    <row r="24653" spans="1:2" hidden="1" x14ac:dyDescent="0.25">
      <c r="A24653" s="2">
        <v>45183.770833333343</v>
      </c>
      <c r="B24653" s="3">
        <v>1</v>
      </c>
    </row>
    <row r="24654" spans="1:2" hidden="1" x14ac:dyDescent="0.25">
      <c r="A24654" s="2">
        <v>45183.78125</v>
      </c>
      <c r="B24654" s="3">
        <v>1</v>
      </c>
    </row>
    <row r="24655" spans="1:2" hidden="1" x14ac:dyDescent="0.25">
      <c r="A24655" s="2">
        <v>45183.791666666657</v>
      </c>
      <c r="B24655" s="3">
        <v>1</v>
      </c>
    </row>
    <row r="24656" spans="1:2" hidden="1" x14ac:dyDescent="0.25">
      <c r="A24656" s="2">
        <v>45183.802083333343</v>
      </c>
      <c r="B24656" s="3">
        <v>1</v>
      </c>
    </row>
    <row r="24657" spans="1:2" hidden="1" x14ac:dyDescent="0.25">
      <c r="A24657" s="2">
        <v>45183.8125</v>
      </c>
      <c r="B24657" s="3">
        <v>1</v>
      </c>
    </row>
    <row r="24658" spans="1:2" hidden="1" x14ac:dyDescent="0.25">
      <c r="A24658" s="2">
        <v>45183.822916666657</v>
      </c>
      <c r="B24658" s="3">
        <v>1</v>
      </c>
    </row>
    <row r="24659" spans="1:2" hidden="1" x14ac:dyDescent="0.25">
      <c r="A24659" s="2">
        <v>45183.833333333343</v>
      </c>
      <c r="B24659" s="3">
        <v>1</v>
      </c>
    </row>
    <row r="24660" spans="1:2" hidden="1" x14ac:dyDescent="0.25">
      <c r="A24660" s="2">
        <v>45183.84375</v>
      </c>
    </row>
    <row r="24661" spans="1:2" hidden="1" x14ac:dyDescent="0.25">
      <c r="A24661" s="2">
        <v>45183.854166666657</v>
      </c>
    </row>
    <row r="24662" spans="1:2" hidden="1" x14ac:dyDescent="0.25">
      <c r="A24662" s="2">
        <v>45183.864583333343</v>
      </c>
    </row>
    <row r="24663" spans="1:2" hidden="1" x14ac:dyDescent="0.25">
      <c r="A24663" s="2">
        <v>45183.875</v>
      </c>
    </row>
    <row r="24664" spans="1:2" hidden="1" x14ac:dyDescent="0.25">
      <c r="A24664" s="2">
        <v>45183.885416666657</v>
      </c>
    </row>
    <row r="24665" spans="1:2" hidden="1" x14ac:dyDescent="0.25">
      <c r="A24665" s="2">
        <v>45183.895833333343</v>
      </c>
    </row>
    <row r="24666" spans="1:2" hidden="1" x14ac:dyDescent="0.25">
      <c r="A24666" s="2">
        <v>45183.90625</v>
      </c>
    </row>
    <row r="24667" spans="1:2" hidden="1" x14ac:dyDescent="0.25">
      <c r="A24667" s="2">
        <v>45183.916666666657</v>
      </c>
    </row>
    <row r="24668" spans="1:2" hidden="1" x14ac:dyDescent="0.25">
      <c r="A24668" s="2">
        <v>45183.927083333343</v>
      </c>
    </row>
    <row r="24669" spans="1:2" hidden="1" x14ac:dyDescent="0.25">
      <c r="A24669" s="2">
        <v>45183.9375</v>
      </c>
    </row>
    <row r="24670" spans="1:2" hidden="1" x14ac:dyDescent="0.25">
      <c r="A24670" s="2">
        <v>45183.947916666657</v>
      </c>
    </row>
    <row r="24671" spans="1:2" hidden="1" x14ac:dyDescent="0.25">
      <c r="A24671" s="2">
        <v>45183.958333333343</v>
      </c>
    </row>
    <row r="24672" spans="1:2" hidden="1" x14ac:dyDescent="0.25">
      <c r="A24672" s="2">
        <v>45183.96875</v>
      </c>
    </row>
    <row r="24673" spans="1:1" hidden="1" x14ac:dyDescent="0.25">
      <c r="A24673" s="2">
        <v>45183.979166666657</v>
      </c>
    </row>
    <row r="24674" spans="1:1" hidden="1" x14ac:dyDescent="0.25">
      <c r="A24674" s="2">
        <v>45183.989583333343</v>
      </c>
    </row>
    <row r="24675" spans="1:1" hidden="1" x14ac:dyDescent="0.25">
      <c r="A24675" s="2">
        <v>45184</v>
      </c>
    </row>
    <row r="24676" spans="1:1" hidden="1" x14ac:dyDescent="0.25">
      <c r="A24676" s="2">
        <v>45184.010416666657</v>
      </c>
    </row>
    <row r="24677" spans="1:1" hidden="1" x14ac:dyDescent="0.25">
      <c r="A24677" s="2">
        <v>45184.020833333343</v>
      </c>
    </row>
    <row r="24678" spans="1:1" hidden="1" x14ac:dyDescent="0.25">
      <c r="A24678" s="2">
        <v>45184.03125</v>
      </c>
    </row>
    <row r="24679" spans="1:1" hidden="1" x14ac:dyDescent="0.25">
      <c r="A24679" s="2">
        <v>45184.041666666657</v>
      </c>
    </row>
    <row r="24680" spans="1:1" hidden="1" x14ac:dyDescent="0.25">
      <c r="A24680" s="2">
        <v>45184.052083333343</v>
      </c>
    </row>
    <row r="24681" spans="1:1" hidden="1" x14ac:dyDescent="0.25">
      <c r="A24681" s="2">
        <v>45184.0625</v>
      </c>
    </row>
    <row r="24682" spans="1:1" hidden="1" x14ac:dyDescent="0.25">
      <c r="A24682" s="2">
        <v>45184.072916666657</v>
      </c>
    </row>
    <row r="24683" spans="1:1" hidden="1" x14ac:dyDescent="0.25">
      <c r="A24683" s="2">
        <v>45184.083333333343</v>
      </c>
    </row>
    <row r="24684" spans="1:1" hidden="1" x14ac:dyDescent="0.25">
      <c r="A24684" s="2">
        <v>45184.09375</v>
      </c>
    </row>
    <row r="24685" spans="1:1" hidden="1" x14ac:dyDescent="0.25">
      <c r="A24685" s="2">
        <v>45184.104166666657</v>
      </c>
    </row>
    <row r="24686" spans="1:1" hidden="1" x14ac:dyDescent="0.25">
      <c r="A24686" s="2">
        <v>45184.114583333343</v>
      </c>
    </row>
    <row r="24687" spans="1:1" hidden="1" x14ac:dyDescent="0.25">
      <c r="A24687" s="2">
        <v>45184.125</v>
      </c>
    </row>
    <row r="24688" spans="1:1" hidden="1" x14ac:dyDescent="0.25">
      <c r="A24688" s="2">
        <v>45184.135416666657</v>
      </c>
    </row>
    <row r="24689" spans="1:2" hidden="1" x14ac:dyDescent="0.25">
      <c r="A24689" s="2">
        <v>45184.145833333343</v>
      </c>
    </row>
    <row r="24690" spans="1:2" hidden="1" x14ac:dyDescent="0.25">
      <c r="A24690" s="2">
        <v>45184.15625</v>
      </c>
    </row>
    <row r="24691" spans="1:2" hidden="1" x14ac:dyDescent="0.25">
      <c r="A24691" s="2">
        <v>45184.166666666657</v>
      </c>
    </row>
    <row r="24692" spans="1:2" hidden="1" x14ac:dyDescent="0.25">
      <c r="A24692" s="2">
        <v>45184.177083333343</v>
      </c>
    </row>
    <row r="24693" spans="1:2" hidden="1" x14ac:dyDescent="0.25">
      <c r="A24693" s="2">
        <v>45184.1875</v>
      </c>
    </row>
    <row r="24694" spans="1:2" hidden="1" x14ac:dyDescent="0.25">
      <c r="A24694" s="2">
        <v>45184.197916666657</v>
      </c>
    </row>
    <row r="24695" spans="1:2" hidden="1" x14ac:dyDescent="0.25">
      <c r="A24695" s="2">
        <v>45184.208333333343</v>
      </c>
    </row>
    <row r="24696" spans="1:2" hidden="1" x14ac:dyDescent="0.25">
      <c r="A24696" s="2">
        <v>45184.21875</v>
      </c>
    </row>
    <row r="24697" spans="1:2" hidden="1" x14ac:dyDescent="0.25">
      <c r="A24697" s="2">
        <v>45184.229166666657</v>
      </c>
    </row>
    <row r="24698" spans="1:2" hidden="1" x14ac:dyDescent="0.25">
      <c r="A24698" s="2">
        <v>45184.239583333343</v>
      </c>
    </row>
    <row r="24699" spans="1:2" hidden="1" x14ac:dyDescent="0.25">
      <c r="A24699" s="2">
        <v>45184.25</v>
      </c>
    </row>
    <row r="24700" spans="1:2" hidden="1" x14ac:dyDescent="0.25">
      <c r="A24700" s="2">
        <v>45184.260416666657</v>
      </c>
      <c r="B24700" s="3">
        <v>1</v>
      </c>
    </row>
    <row r="24701" spans="1:2" hidden="1" x14ac:dyDescent="0.25">
      <c r="A24701" s="2">
        <v>45184.270833333343</v>
      </c>
      <c r="B24701" s="3">
        <v>1</v>
      </c>
    </row>
    <row r="24702" spans="1:2" hidden="1" x14ac:dyDescent="0.25">
      <c r="A24702" s="2">
        <v>45184.28125</v>
      </c>
      <c r="B24702" s="3">
        <v>1</v>
      </c>
    </row>
    <row r="24703" spans="1:2" hidden="1" x14ac:dyDescent="0.25">
      <c r="A24703" s="2">
        <v>45184.291666666657</v>
      </c>
      <c r="B24703" s="3">
        <v>1</v>
      </c>
    </row>
    <row r="24704" spans="1:2" hidden="1" x14ac:dyDescent="0.25">
      <c r="A24704" s="2">
        <v>45184.302083333343</v>
      </c>
      <c r="B24704" s="3">
        <v>1</v>
      </c>
    </row>
    <row r="24705" spans="1:2" hidden="1" x14ac:dyDescent="0.25">
      <c r="A24705" s="2">
        <v>45184.3125</v>
      </c>
      <c r="B24705" s="3">
        <v>1</v>
      </c>
    </row>
    <row r="24706" spans="1:2" hidden="1" x14ac:dyDescent="0.25">
      <c r="A24706" s="2">
        <v>45184.322916666657</v>
      </c>
      <c r="B24706" s="3">
        <v>1</v>
      </c>
    </row>
    <row r="24707" spans="1:2" hidden="1" x14ac:dyDescent="0.25">
      <c r="A24707" s="2">
        <v>45184.333333333343</v>
      </c>
      <c r="B24707" s="3">
        <v>1</v>
      </c>
    </row>
    <row r="24708" spans="1:2" hidden="1" x14ac:dyDescent="0.25">
      <c r="A24708" s="2">
        <v>45184.34375</v>
      </c>
      <c r="B24708" s="3">
        <v>1</v>
      </c>
    </row>
    <row r="24709" spans="1:2" hidden="1" x14ac:dyDescent="0.25">
      <c r="A24709" s="2">
        <v>45184.354166666657</v>
      </c>
      <c r="B24709" s="3">
        <v>1</v>
      </c>
    </row>
    <row r="24710" spans="1:2" hidden="1" x14ac:dyDescent="0.25">
      <c r="A24710" s="2">
        <v>45184.364583333343</v>
      </c>
      <c r="B24710" s="3">
        <v>1</v>
      </c>
    </row>
    <row r="24711" spans="1:2" hidden="1" x14ac:dyDescent="0.25">
      <c r="A24711" s="2">
        <v>45184.375</v>
      </c>
      <c r="B24711" s="3">
        <v>1</v>
      </c>
    </row>
    <row r="24712" spans="1:2" hidden="1" x14ac:dyDescent="0.25">
      <c r="A24712" s="2">
        <v>45184.385416666657</v>
      </c>
    </row>
    <row r="24713" spans="1:2" hidden="1" x14ac:dyDescent="0.25">
      <c r="A24713" s="2">
        <v>45184.395833333343</v>
      </c>
    </row>
    <row r="24714" spans="1:2" hidden="1" x14ac:dyDescent="0.25">
      <c r="A24714" s="2">
        <v>45184.40625</v>
      </c>
    </row>
    <row r="24715" spans="1:2" hidden="1" x14ac:dyDescent="0.25">
      <c r="A24715" s="2">
        <v>45184.416666666657</v>
      </c>
    </row>
    <row r="24716" spans="1:2" hidden="1" x14ac:dyDescent="0.25">
      <c r="A24716" s="2">
        <v>45184.427083333343</v>
      </c>
    </row>
    <row r="24717" spans="1:2" hidden="1" x14ac:dyDescent="0.25">
      <c r="A24717" s="2">
        <v>45184.4375</v>
      </c>
    </row>
    <row r="24718" spans="1:2" hidden="1" x14ac:dyDescent="0.25">
      <c r="A24718" s="2">
        <v>45184.447916666657</v>
      </c>
    </row>
    <row r="24719" spans="1:2" hidden="1" x14ac:dyDescent="0.25">
      <c r="A24719" s="2">
        <v>45184.458333333343</v>
      </c>
    </row>
    <row r="24720" spans="1:2" hidden="1" x14ac:dyDescent="0.25">
      <c r="A24720" s="2">
        <v>45184.46875</v>
      </c>
    </row>
    <row r="24721" spans="1:1" hidden="1" x14ac:dyDescent="0.25">
      <c r="A24721" s="2">
        <v>45184.479166666657</v>
      </c>
    </row>
    <row r="24722" spans="1:1" hidden="1" x14ac:dyDescent="0.25">
      <c r="A24722" s="2">
        <v>45184.489583333343</v>
      </c>
    </row>
    <row r="24723" spans="1:1" hidden="1" x14ac:dyDescent="0.25">
      <c r="A24723" s="2">
        <v>45184.5</v>
      </c>
    </row>
    <row r="24724" spans="1:1" hidden="1" x14ac:dyDescent="0.25">
      <c r="A24724" s="2">
        <v>45184.510416666657</v>
      </c>
    </row>
    <row r="24725" spans="1:1" hidden="1" x14ac:dyDescent="0.25">
      <c r="A24725" s="2">
        <v>45184.520833333343</v>
      </c>
    </row>
    <row r="24726" spans="1:1" hidden="1" x14ac:dyDescent="0.25">
      <c r="A24726" s="2">
        <v>45184.53125</v>
      </c>
    </row>
    <row r="24727" spans="1:1" hidden="1" x14ac:dyDescent="0.25">
      <c r="A24727" s="2">
        <v>45184.541666666657</v>
      </c>
    </row>
    <row r="24728" spans="1:1" hidden="1" x14ac:dyDescent="0.25">
      <c r="A24728" s="2">
        <v>45184.552083333343</v>
      </c>
    </row>
    <row r="24729" spans="1:1" hidden="1" x14ac:dyDescent="0.25">
      <c r="A24729" s="2">
        <v>45184.5625</v>
      </c>
    </row>
    <row r="24730" spans="1:1" hidden="1" x14ac:dyDescent="0.25">
      <c r="A24730" s="2">
        <v>45184.572916666657</v>
      </c>
    </row>
    <row r="24731" spans="1:1" hidden="1" x14ac:dyDescent="0.25">
      <c r="A24731" s="2">
        <v>45184.583333333343</v>
      </c>
    </row>
    <row r="24732" spans="1:1" hidden="1" x14ac:dyDescent="0.25">
      <c r="A24732" s="2">
        <v>45184.59375</v>
      </c>
    </row>
    <row r="24733" spans="1:1" hidden="1" x14ac:dyDescent="0.25">
      <c r="A24733" s="2">
        <v>45184.604166666657</v>
      </c>
    </row>
    <row r="24734" spans="1:1" hidden="1" x14ac:dyDescent="0.25">
      <c r="A24734" s="2">
        <v>45184.614583333343</v>
      </c>
    </row>
    <row r="24735" spans="1:1" hidden="1" x14ac:dyDescent="0.25">
      <c r="A24735" s="2">
        <v>45184.625</v>
      </c>
    </row>
    <row r="24736" spans="1:1" hidden="1" x14ac:dyDescent="0.25">
      <c r="A24736" s="2">
        <v>45184.635416666657</v>
      </c>
    </row>
    <row r="24737" spans="1:2" hidden="1" x14ac:dyDescent="0.25">
      <c r="A24737" s="2">
        <v>45184.645833333343</v>
      </c>
    </row>
    <row r="24738" spans="1:2" hidden="1" x14ac:dyDescent="0.25">
      <c r="A24738" s="2">
        <v>45184.65625</v>
      </c>
    </row>
    <row r="24739" spans="1:2" hidden="1" x14ac:dyDescent="0.25">
      <c r="A24739" s="2">
        <v>45184.666666666657</v>
      </c>
    </row>
    <row r="24740" spans="1:2" hidden="1" x14ac:dyDescent="0.25">
      <c r="A24740" s="2">
        <v>45184.677083333343</v>
      </c>
      <c r="B24740" s="3">
        <v>1</v>
      </c>
    </row>
    <row r="24741" spans="1:2" hidden="1" x14ac:dyDescent="0.25">
      <c r="A24741" s="2">
        <v>45184.6875</v>
      </c>
      <c r="B24741" s="3">
        <v>1</v>
      </c>
    </row>
    <row r="24742" spans="1:2" hidden="1" x14ac:dyDescent="0.25">
      <c r="A24742" s="2">
        <v>45184.697916666657</v>
      </c>
      <c r="B24742" s="3">
        <v>1</v>
      </c>
    </row>
    <row r="24743" spans="1:2" hidden="1" x14ac:dyDescent="0.25">
      <c r="A24743" s="2">
        <v>45184.708333333343</v>
      </c>
      <c r="B24743" s="3">
        <v>1</v>
      </c>
    </row>
    <row r="24744" spans="1:2" hidden="1" x14ac:dyDescent="0.25">
      <c r="A24744" s="2">
        <v>45184.71875</v>
      </c>
      <c r="B24744" s="3">
        <v>1</v>
      </c>
    </row>
    <row r="24745" spans="1:2" hidden="1" x14ac:dyDescent="0.25">
      <c r="A24745" s="2">
        <v>45184.729166666657</v>
      </c>
      <c r="B24745" s="3">
        <v>1</v>
      </c>
    </row>
    <row r="24746" spans="1:2" hidden="1" x14ac:dyDescent="0.25">
      <c r="A24746" s="2">
        <v>45184.739583333343</v>
      </c>
      <c r="B24746" s="3">
        <v>1</v>
      </c>
    </row>
    <row r="24747" spans="1:2" hidden="1" x14ac:dyDescent="0.25">
      <c r="A24747" s="2">
        <v>45184.75</v>
      </c>
      <c r="B24747" s="3">
        <v>1</v>
      </c>
    </row>
    <row r="24748" spans="1:2" hidden="1" x14ac:dyDescent="0.25">
      <c r="A24748" s="2">
        <v>45184.760416666657</v>
      </c>
      <c r="B24748" s="3">
        <v>1</v>
      </c>
    </row>
    <row r="24749" spans="1:2" hidden="1" x14ac:dyDescent="0.25">
      <c r="A24749" s="2">
        <v>45184.770833333343</v>
      </c>
      <c r="B24749" s="3">
        <v>1</v>
      </c>
    </row>
    <row r="24750" spans="1:2" hidden="1" x14ac:dyDescent="0.25">
      <c r="A24750" s="2">
        <v>45184.78125</v>
      </c>
      <c r="B24750" s="3">
        <v>1</v>
      </c>
    </row>
    <row r="24751" spans="1:2" hidden="1" x14ac:dyDescent="0.25">
      <c r="A24751" s="2">
        <v>45184.791666666657</v>
      </c>
      <c r="B24751" s="3">
        <v>1</v>
      </c>
    </row>
    <row r="24752" spans="1:2" hidden="1" x14ac:dyDescent="0.25">
      <c r="A24752" s="2">
        <v>45184.802083333343</v>
      </c>
      <c r="B24752" s="3">
        <v>1</v>
      </c>
    </row>
    <row r="24753" spans="1:2" hidden="1" x14ac:dyDescent="0.25">
      <c r="A24753" s="2">
        <v>45184.8125</v>
      </c>
      <c r="B24753" s="3">
        <v>1</v>
      </c>
    </row>
    <row r="24754" spans="1:2" hidden="1" x14ac:dyDescent="0.25">
      <c r="A24754" s="2">
        <v>45184.822916666657</v>
      </c>
      <c r="B24754" s="3">
        <v>1</v>
      </c>
    </row>
    <row r="24755" spans="1:2" hidden="1" x14ac:dyDescent="0.25">
      <c r="A24755" s="2">
        <v>45184.833333333343</v>
      </c>
      <c r="B24755" s="3">
        <v>1</v>
      </c>
    </row>
    <row r="24756" spans="1:2" hidden="1" x14ac:dyDescent="0.25">
      <c r="A24756" s="2">
        <v>45184.84375</v>
      </c>
    </row>
    <row r="24757" spans="1:2" hidden="1" x14ac:dyDescent="0.25">
      <c r="A24757" s="2">
        <v>45184.854166666657</v>
      </c>
    </row>
    <row r="24758" spans="1:2" hidden="1" x14ac:dyDescent="0.25">
      <c r="A24758" s="2">
        <v>45184.864583333343</v>
      </c>
    </row>
    <row r="24759" spans="1:2" hidden="1" x14ac:dyDescent="0.25">
      <c r="A24759" s="2">
        <v>45184.875</v>
      </c>
    </row>
    <row r="24760" spans="1:2" hidden="1" x14ac:dyDescent="0.25">
      <c r="A24760" s="2">
        <v>45184.885416666657</v>
      </c>
    </row>
    <row r="24761" spans="1:2" hidden="1" x14ac:dyDescent="0.25">
      <c r="A24761" s="2">
        <v>45184.895833333343</v>
      </c>
    </row>
    <row r="24762" spans="1:2" hidden="1" x14ac:dyDescent="0.25">
      <c r="A24762" s="2">
        <v>45184.90625</v>
      </c>
    </row>
    <row r="24763" spans="1:2" hidden="1" x14ac:dyDescent="0.25">
      <c r="A24763" s="2">
        <v>45184.916666666657</v>
      </c>
    </row>
    <row r="24764" spans="1:2" hidden="1" x14ac:dyDescent="0.25">
      <c r="A24764" s="2">
        <v>45184.927083333343</v>
      </c>
    </row>
    <row r="24765" spans="1:2" hidden="1" x14ac:dyDescent="0.25">
      <c r="A24765" s="2">
        <v>45184.9375</v>
      </c>
    </row>
    <row r="24766" spans="1:2" hidden="1" x14ac:dyDescent="0.25">
      <c r="A24766" s="2">
        <v>45184.947916666657</v>
      </c>
    </row>
    <row r="24767" spans="1:2" hidden="1" x14ac:dyDescent="0.25">
      <c r="A24767" s="2">
        <v>45184.958333333343</v>
      </c>
    </row>
    <row r="24768" spans="1:2" hidden="1" x14ac:dyDescent="0.25">
      <c r="A24768" s="2">
        <v>45184.96875</v>
      </c>
    </row>
    <row r="24769" spans="1:1" hidden="1" x14ac:dyDescent="0.25">
      <c r="A24769" s="2">
        <v>45184.979166666657</v>
      </c>
    </row>
    <row r="24770" spans="1:1" hidden="1" x14ac:dyDescent="0.25">
      <c r="A24770" s="2">
        <v>45184.989583333343</v>
      </c>
    </row>
    <row r="24771" spans="1:1" hidden="1" x14ac:dyDescent="0.25">
      <c r="A24771" s="2">
        <v>45185</v>
      </c>
    </row>
    <row r="24772" spans="1:1" hidden="1" x14ac:dyDescent="0.25">
      <c r="A24772" s="2">
        <v>45185.010416666657</v>
      </c>
    </row>
    <row r="24773" spans="1:1" hidden="1" x14ac:dyDescent="0.25">
      <c r="A24773" s="2">
        <v>45185.020833333343</v>
      </c>
    </row>
    <row r="24774" spans="1:1" hidden="1" x14ac:dyDescent="0.25">
      <c r="A24774" s="2">
        <v>45185.03125</v>
      </c>
    </row>
    <row r="24775" spans="1:1" hidden="1" x14ac:dyDescent="0.25">
      <c r="A24775" s="2">
        <v>45185.041666666657</v>
      </c>
    </row>
    <row r="24776" spans="1:1" hidden="1" x14ac:dyDescent="0.25">
      <c r="A24776" s="2">
        <v>45185.052083333343</v>
      </c>
    </row>
    <row r="24777" spans="1:1" hidden="1" x14ac:dyDescent="0.25">
      <c r="A24777" s="2">
        <v>45185.0625</v>
      </c>
    </row>
    <row r="24778" spans="1:1" hidden="1" x14ac:dyDescent="0.25">
      <c r="A24778" s="2">
        <v>45185.072916666657</v>
      </c>
    </row>
    <row r="24779" spans="1:1" hidden="1" x14ac:dyDescent="0.25">
      <c r="A24779" s="2">
        <v>45185.083333333343</v>
      </c>
    </row>
    <row r="24780" spans="1:1" hidden="1" x14ac:dyDescent="0.25">
      <c r="A24780" s="2">
        <v>45185.09375</v>
      </c>
    </row>
    <row r="24781" spans="1:1" hidden="1" x14ac:dyDescent="0.25">
      <c r="A24781" s="2">
        <v>45185.104166666657</v>
      </c>
    </row>
    <row r="24782" spans="1:1" hidden="1" x14ac:dyDescent="0.25">
      <c r="A24782" s="2">
        <v>45185.114583333343</v>
      </c>
    </row>
    <row r="24783" spans="1:1" hidden="1" x14ac:dyDescent="0.25">
      <c r="A24783" s="2">
        <v>45185.125</v>
      </c>
    </row>
    <row r="24784" spans="1:1" hidden="1" x14ac:dyDescent="0.25">
      <c r="A24784" s="2">
        <v>45185.135416666657</v>
      </c>
    </row>
    <row r="24785" spans="1:2" hidden="1" x14ac:dyDescent="0.25">
      <c r="A24785" s="2">
        <v>45185.145833333343</v>
      </c>
    </row>
    <row r="24786" spans="1:2" hidden="1" x14ac:dyDescent="0.25">
      <c r="A24786" s="2">
        <v>45185.15625</v>
      </c>
    </row>
    <row r="24787" spans="1:2" hidden="1" x14ac:dyDescent="0.25">
      <c r="A24787" s="2">
        <v>45185.166666666657</v>
      </c>
    </row>
    <row r="24788" spans="1:2" hidden="1" x14ac:dyDescent="0.25">
      <c r="A24788" s="2">
        <v>45185.177083333343</v>
      </c>
    </row>
    <row r="24789" spans="1:2" hidden="1" x14ac:dyDescent="0.25">
      <c r="A24789" s="2">
        <v>45185.1875</v>
      </c>
    </row>
    <row r="24790" spans="1:2" hidden="1" x14ac:dyDescent="0.25">
      <c r="A24790" s="2">
        <v>45185.197916666657</v>
      </c>
    </row>
    <row r="24791" spans="1:2" hidden="1" x14ac:dyDescent="0.25">
      <c r="A24791" s="2">
        <v>45185.208333333343</v>
      </c>
    </row>
    <row r="24792" spans="1:2" hidden="1" x14ac:dyDescent="0.25">
      <c r="A24792" s="2">
        <v>45185.21875</v>
      </c>
    </row>
    <row r="24793" spans="1:2" hidden="1" x14ac:dyDescent="0.25">
      <c r="A24793" s="2">
        <v>45185.229166666657</v>
      </c>
    </row>
    <row r="24794" spans="1:2" hidden="1" x14ac:dyDescent="0.25">
      <c r="A24794" s="2">
        <v>45185.239583333343</v>
      </c>
    </row>
    <row r="24795" spans="1:2" hidden="1" x14ac:dyDescent="0.25">
      <c r="A24795" s="2">
        <v>45185.25</v>
      </c>
    </row>
    <row r="24796" spans="1:2" hidden="1" x14ac:dyDescent="0.25">
      <c r="A24796" s="2">
        <v>45185.260416666657</v>
      </c>
      <c r="B24796" s="3">
        <v>1</v>
      </c>
    </row>
    <row r="24797" spans="1:2" hidden="1" x14ac:dyDescent="0.25">
      <c r="A24797" s="2">
        <v>45185.270833333343</v>
      </c>
      <c r="B24797" s="3">
        <v>1</v>
      </c>
    </row>
    <row r="24798" spans="1:2" hidden="1" x14ac:dyDescent="0.25">
      <c r="A24798" s="2">
        <v>45185.28125</v>
      </c>
      <c r="B24798" s="3">
        <v>1</v>
      </c>
    </row>
    <row r="24799" spans="1:2" hidden="1" x14ac:dyDescent="0.25">
      <c r="A24799" s="2">
        <v>45185.291666666657</v>
      </c>
      <c r="B24799" s="3">
        <v>1</v>
      </c>
    </row>
    <row r="24800" spans="1:2" hidden="1" x14ac:dyDescent="0.25">
      <c r="A24800" s="2">
        <v>45185.302083333343</v>
      </c>
      <c r="B24800" s="3">
        <v>1</v>
      </c>
    </row>
    <row r="24801" spans="1:2" hidden="1" x14ac:dyDescent="0.25">
      <c r="A24801" s="2">
        <v>45185.3125</v>
      </c>
      <c r="B24801" s="3">
        <v>1</v>
      </c>
    </row>
    <row r="24802" spans="1:2" hidden="1" x14ac:dyDescent="0.25">
      <c r="A24802" s="2">
        <v>45185.322916666657</v>
      </c>
      <c r="B24802" s="3">
        <v>1</v>
      </c>
    </row>
    <row r="24803" spans="1:2" hidden="1" x14ac:dyDescent="0.25">
      <c r="A24803" s="2">
        <v>45185.333333333343</v>
      </c>
      <c r="B24803" s="3">
        <v>1</v>
      </c>
    </row>
    <row r="24804" spans="1:2" hidden="1" x14ac:dyDescent="0.25">
      <c r="A24804" s="2">
        <v>45185.34375</v>
      </c>
      <c r="B24804" s="3">
        <v>1</v>
      </c>
    </row>
    <row r="24805" spans="1:2" hidden="1" x14ac:dyDescent="0.25">
      <c r="A24805" s="2">
        <v>45185.354166666657</v>
      </c>
      <c r="B24805" s="3">
        <v>1</v>
      </c>
    </row>
    <row r="24806" spans="1:2" hidden="1" x14ac:dyDescent="0.25">
      <c r="A24806" s="2">
        <v>45185.364583333343</v>
      </c>
      <c r="B24806" s="3">
        <v>1</v>
      </c>
    </row>
    <row r="24807" spans="1:2" hidden="1" x14ac:dyDescent="0.25">
      <c r="A24807" s="2">
        <v>45185.375</v>
      </c>
      <c r="B24807" s="3">
        <v>1</v>
      </c>
    </row>
    <row r="24808" spans="1:2" hidden="1" x14ac:dyDescent="0.25">
      <c r="A24808" s="2">
        <v>45185.385416666657</v>
      </c>
    </row>
    <row r="24809" spans="1:2" hidden="1" x14ac:dyDescent="0.25">
      <c r="A24809" s="2">
        <v>45185.395833333343</v>
      </c>
    </row>
    <row r="24810" spans="1:2" hidden="1" x14ac:dyDescent="0.25">
      <c r="A24810" s="2">
        <v>45185.40625</v>
      </c>
    </row>
    <row r="24811" spans="1:2" hidden="1" x14ac:dyDescent="0.25">
      <c r="A24811" s="2">
        <v>45185.416666666657</v>
      </c>
    </row>
    <row r="24812" spans="1:2" hidden="1" x14ac:dyDescent="0.25">
      <c r="A24812" s="2">
        <v>45185.427083333343</v>
      </c>
    </row>
    <row r="24813" spans="1:2" hidden="1" x14ac:dyDescent="0.25">
      <c r="A24813" s="2">
        <v>45185.4375</v>
      </c>
    </row>
    <row r="24814" spans="1:2" hidden="1" x14ac:dyDescent="0.25">
      <c r="A24814" s="2">
        <v>45185.447916666657</v>
      </c>
    </row>
    <row r="24815" spans="1:2" hidden="1" x14ac:dyDescent="0.25">
      <c r="A24815" s="2">
        <v>45185.458333333343</v>
      </c>
    </row>
    <row r="24816" spans="1:2" hidden="1" x14ac:dyDescent="0.25">
      <c r="A24816" s="2">
        <v>45185.46875</v>
      </c>
    </row>
    <row r="24817" spans="1:1" hidden="1" x14ac:dyDescent="0.25">
      <c r="A24817" s="2">
        <v>45185.479166666657</v>
      </c>
    </row>
    <row r="24818" spans="1:1" hidden="1" x14ac:dyDescent="0.25">
      <c r="A24818" s="2">
        <v>45185.489583333343</v>
      </c>
    </row>
    <row r="24819" spans="1:1" hidden="1" x14ac:dyDescent="0.25">
      <c r="A24819" s="2">
        <v>45185.5</v>
      </c>
    </row>
    <row r="24820" spans="1:1" hidden="1" x14ac:dyDescent="0.25">
      <c r="A24820" s="2">
        <v>45185.510416666657</v>
      </c>
    </row>
    <row r="24821" spans="1:1" hidden="1" x14ac:dyDescent="0.25">
      <c r="A24821" s="2">
        <v>45185.520833333343</v>
      </c>
    </row>
    <row r="24822" spans="1:1" hidden="1" x14ac:dyDescent="0.25">
      <c r="A24822" s="2">
        <v>45185.53125</v>
      </c>
    </row>
    <row r="24823" spans="1:1" hidden="1" x14ac:dyDescent="0.25">
      <c r="A24823" s="2">
        <v>45185.541666666657</v>
      </c>
    </row>
    <row r="24824" spans="1:1" hidden="1" x14ac:dyDescent="0.25">
      <c r="A24824" s="2">
        <v>45185.552083333343</v>
      </c>
    </row>
    <row r="24825" spans="1:1" hidden="1" x14ac:dyDescent="0.25">
      <c r="A24825" s="2">
        <v>45185.5625</v>
      </c>
    </row>
    <row r="24826" spans="1:1" hidden="1" x14ac:dyDescent="0.25">
      <c r="A24826" s="2">
        <v>45185.572916666657</v>
      </c>
    </row>
    <row r="24827" spans="1:1" hidden="1" x14ac:dyDescent="0.25">
      <c r="A24827" s="2">
        <v>45185.583333333343</v>
      </c>
    </row>
    <row r="24828" spans="1:1" hidden="1" x14ac:dyDescent="0.25">
      <c r="A24828" s="2">
        <v>45185.59375</v>
      </c>
    </row>
    <row r="24829" spans="1:1" hidden="1" x14ac:dyDescent="0.25">
      <c r="A24829" s="2">
        <v>45185.604166666657</v>
      </c>
    </row>
    <row r="24830" spans="1:1" hidden="1" x14ac:dyDescent="0.25">
      <c r="A24830" s="2">
        <v>45185.614583333343</v>
      </c>
    </row>
    <row r="24831" spans="1:1" hidden="1" x14ac:dyDescent="0.25">
      <c r="A24831" s="2">
        <v>45185.625</v>
      </c>
    </row>
    <row r="24832" spans="1:1" hidden="1" x14ac:dyDescent="0.25">
      <c r="A24832" s="2">
        <v>45185.635416666657</v>
      </c>
    </row>
    <row r="24833" spans="1:2" hidden="1" x14ac:dyDescent="0.25">
      <c r="A24833" s="2">
        <v>45185.645833333343</v>
      </c>
    </row>
    <row r="24834" spans="1:2" hidden="1" x14ac:dyDescent="0.25">
      <c r="A24834" s="2">
        <v>45185.65625</v>
      </c>
    </row>
    <row r="24835" spans="1:2" hidden="1" x14ac:dyDescent="0.25">
      <c r="A24835" s="2">
        <v>45185.666666666657</v>
      </c>
    </row>
    <row r="24836" spans="1:2" hidden="1" x14ac:dyDescent="0.25">
      <c r="A24836" s="2">
        <v>45185.677083333343</v>
      </c>
      <c r="B24836" s="3">
        <v>1</v>
      </c>
    </row>
    <row r="24837" spans="1:2" hidden="1" x14ac:dyDescent="0.25">
      <c r="A24837" s="2">
        <v>45185.6875</v>
      </c>
      <c r="B24837" s="3">
        <v>1</v>
      </c>
    </row>
    <row r="24838" spans="1:2" hidden="1" x14ac:dyDescent="0.25">
      <c r="A24838" s="2">
        <v>45185.697916666657</v>
      </c>
      <c r="B24838" s="3">
        <v>1</v>
      </c>
    </row>
    <row r="24839" spans="1:2" hidden="1" x14ac:dyDescent="0.25">
      <c r="A24839" s="2">
        <v>45185.708333333343</v>
      </c>
      <c r="B24839" s="3">
        <v>1</v>
      </c>
    </row>
    <row r="24840" spans="1:2" hidden="1" x14ac:dyDescent="0.25">
      <c r="A24840" s="2">
        <v>45185.71875</v>
      </c>
      <c r="B24840" s="3">
        <v>1</v>
      </c>
    </row>
    <row r="24841" spans="1:2" hidden="1" x14ac:dyDescent="0.25">
      <c r="A24841" s="2">
        <v>45185.729166666657</v>
      </c>
      <c r="B24841" s="3">
        <v>1</v>
      </c>
    </row>
    <row r="24842" spans="1:2" hidden="1" x14ac:dyDescent="0.25">
      <c r="A24842" s="2">
        <v>45185.739583333343</v>
      </c>
      <c r="B24842" s="3">
        <v>1</v>
      </c>
    </row>
    <row r="24843" spans="1:2" hidden="1" x14ac:dyDescent="0.25">
      <c r="A24843" s="2">
        <v>45185.75</v>
      </c>
      <c r="B24843" s="3">
        <v>1</v>
      </c>
    </row>
    <row r="24844" spans="1:2" hidden="1" x14ac:dyDescent="0.25">
      <c r="A24844" s="2">
        <v>45185.760416666657</v>
      </c>
      <c r="B24844" s="3">
        <v>1</v>
      </c>
    </row>
    <row r="24845" spans="1:2" hidden="1" x14ac:dyDescent="0.25">
      <c r="A24845" s="2">
        <v>45185.770833333343</v>
      </c>
      <c r="B24845" s="3">
        <v>1</v>
      </c>
    </row>
    <row r="24846" spans="1:2" hidden="1" x14ac:dyDescent="0.25">
      <c r="A24846" s="2">
        <v>45185.78125</v>
      </c>
      <c r="B24846" s="3">
        <v>1</v>
      </c>
    </row>
    <row r="24847" spans="1:2" hidden="1" x14ac:dyDescent="0.25">
      <c r="A24847" s="2">
        <v>45185.791666666657</v>
      </c>
      <c r="B24847" s="3">
        <v>1</v>
      </c>
    </row>
    <row r="24848" spans="1:2" hidden="1" x14ac:dyDescent="0.25">
      <c r="A24848" s="2">
        <v>45185.802083333343</v>
      </c>
      <c r="B24848" s="3">
        <v>1</v>
      </c>
    </row>
    <row r="24849" spans="1:2" hidden="1" x14ac:dyDescent="0.25">
      <c r="A24849" s="2">
        <v>45185.8125</v>
      </c>
      <c r="B24849" s="3">
        <v>1</v>
      </c>
    </row>
    <row r="24850" spans="1:2" hidden="1" x14ac:dyDescent="0.25">
      <c r="A24850" s="2">
        <v>45185.822916666657</v>
      </c>
      <c r="B24850" s="3">
        <v>1</v>
      </c>
    </row>
    <row r="24851" spans="1:2" hidden="1" x14ac:dyDescent="0.25">
      <c r="A24851" s="2">
        <v>45185.833333333343</v>
      </c>
      <c r="B24851" s="3">
        <v>1</v>
      </c>
    </row>
    <row r="24852" spans="1:2" hidden="1" x14ac:dyDescent="0.25">
      <c r="A24852" s="2">
        <v>45185.84375</v>
      </c>
    </row>
    <row r="24853" spans="1:2" hidden="1" x14ac:dyDescent="0.25">
      <c r="A24853" s="2">
        <v>45185.854166666657</v>
      </c>
    </row>
    <row r="24854" spans="1:2" hidden="1" x14ac:dyDescent="0.25">
      <c r="A24854" s="2">
        <v>45185.864583333343</v>
      </c>
    </row>
    <row r="24855" spans="1:2" hidden="1" x14ac:dyDescent="0.25">
      <c r="A24855" s="2">
        <v>45185.875</v>
      </c>
    </row>
    <row r="24856" spans="1:2" hidden="1" x14ac:dyDescent="0.25">
      <c r="A24856" s="2">
        <v>45185.885416666657</v>
      </c>
    </row>
    <row r="24857" spans="1:2" hidden="1" x14ac:dyDescent="0.25">
      <c r="A24857" s="2">
        <v>45185.895833333343</v>
      </c>
    </row>
    <row r="24858" spans="1:2" hidden="1" x14ac:dyDescent="0.25">
      <c r="A24858" s="2">
        <v>45185.90625</v>
      </c>
    </row>
    <row r="24859" spans="1:2" hidden="1" x14ac:dyDescent="0.25">
      <c r="A24859" s="2">
        <v>45185.916666666657</v>
      </c>
    </row>
    <row r="24860" spans="1:2" hidden="1" x14ac:dyDescent="0.25">
      <c r="A24860" s="2">
        <v>45185.927083333343</v>
      </c>
    </row>
    <row r="24861" spans="1:2" hidden="1" x14ac:dyDescent="0.25">
      <c r="A24861" s="2">
        <v>45185.9375</v>
      </c>
    </row>
    <row r="24862" spans="1:2" hidden="1" x14ac:dyDescent="0.25">
      <c r="A24862" s="2">
        <v>45185.947916666657</v>
      </c>
    </row>
    <row r="24863" spans="1:2" hidden="1" x14ac:dyDescent="0.25">
      <c r="A24863" s="2">
        <v>45185.958333333343</v>
      </c>
    </row>
    <row r="24864" spans="1:2" hidden="1" x14ac:dyDescent="0.25">
      <c r="A24864" s="2">
        <v>45185.96875</v>
      </c>
    </row>
    <row r="24865" spans="1:1" hidden="1" x14ac:dyDescent="0.25">
      <c r="A24865" s="2">
        <v>45185.979166666657</v>
      </c>
    </row>
    <row r="24866" spans="1:1" hidden="1" x14ac:dyDescent="0.25">
      <c r="A24866" s="2">
        <v>45185.989583333343</v>
      </c>
    </row>
    <row r="24867" spans="1:1" hidden="1" x14ac:dyDescent="0.25">
      <c r="A24867" s="2">
        <v>45186</v>
      </c>
    </row>
    <row r="24868" spans="1:1" hidden="1" x14ac:dyDescent="0.25">
      <c r="A24868" s="2">
        <v>45186.010416666657</v>
      </c>
    </row>
    <row r="24869" spans="1:1" hidden="1" x14ac:dyDescent="0.25">
      <c r="A24869" s="2">
        <v>45186.020833333343</v>
      </c>
    </row>
    <row r="24870" spans="1:1" hidden="1" x14ac:dyDescent="0.25">
      <c r="A24870" s="2">
        <v>45186.03125</v>
      </c>
    </row>
    <row r="24871" spans="1:1" hidden="1" x14ac:dyDescent="0.25">
      <c r="A24871" s="2">
        <v>45186.041666666657</v>
      </c>
    </row>
    <row r="24872" spans="1:1" hidden="1" x14ac:dyDescent="0.25">
      <c r="A24872" s="2">
        <v>45186.052083333343</v>
      </c>
    </row>
    <row r="24873" spans="1:1" hidden="1" x14ac:dyDescent="0.25">
      <c r="A24873" s="2">
        <v>45186.0625</v>
      </c>
    </row>
    <row r="24874" spans="1:1" hidden="1" x14ac:dyDescent="0.25">
      <c r="A24874" s="2">
        <v>45186.072916666657</v>
      </c>
    </row>
    <row r="24875" spans="1:1" hidden="1" x14ac:dyDescent="0.25">
      <c r="A24875" s="2">
        <v>45186.083333333343</v>
      </c>
    </row>
    <row r="24876" spans="1:1" hidden="1" x14ac:dyDescent="0.25">
      <c r="A24876" s="2">
        <v>45186.09375</v>
      </c>
    </row>
    <row r="24877" spans="1:1" hidden="1" x14ac:dyDescent="0.25">
      <c r="A24877" s="2">
        <v>45186.104166666657</v>
      </c>
    </row>
    <row r="24878" spans="1:1" hidden="1" x14ac:dyDescent="0.25">
      <c r="A24878" s="2">
        <v>45186.114583333343</v>
      </c>
    </row>
    <row r="24879" spans="1:1" hidden="1" x14ac:dyDescent="0.25">
      <c r="A24879" s="2">
        <v>45186.125</v>
      </c>
    </row>
    <row r="24880" spans="1:1" hidden="1" x14ac:dyDescent="0.25">
      <c r="A24880" s="2">
        <v>45186.135416666657</v>
      </c>
    </row>
    <row r="24881" spans="1:2" hidden="1" x14ac:dyDescent="0.25">
      <c r="A24881" s="2">
        <v>45186.145833333343</v>
      </c>
    </row>
    <row r="24882" spans="1:2" hidden="1" x14ac:dyDescent="0.25">
      <c r="A24882" s="2">
        <v>45186.15625</v>
      </c>
    </row>
    <row r="24883" spans="1:2" hidden="1" x14ac:dyDescent="0.25">
      <c r="A24883" s="2">
        <v>45186.166666666657</v>
      </c>
    </row>
    <row r="24884" spans="1:2" hidden="1" x14ac:dyDescent="0.25">
      <c r="A24884" s="2">
        <v>45186.177083333343</v>
      </c>
    </row>
    <row r="24885" spans="1:2" hidden="1" x14ac:dyDescent="0.25">
      <c r="A24885" s="2">
        <v>45186.1875</v>
      </c>
    </row>
    <row r="24886" spans="1:2" hidden="1" x14ac:dyDescent="0.25">
      <c r="A24886" s="2">
        <v>45186.197916666657</v>
      </c>
    </row>
    <row r="24887" spans="1:2" hidden="1" x14ac:dyDescent="0.25">
      <c r="A24887" s="2">
        <v>45186.208333333343</v>
      </c>
    </row>
    <row r="24888" spans="1:2" hidden="1" x14ac:dyDescent="0.25">
      <c r="A24888" s="2">
        <v>45186.21875</v>
      </c>
    </row>
    <row r="24889" spans="1:2" hidden="1" x14ac:dyDescent="0.25">
      <c r="A24889" s="2">
        <v>45186.229166666657</v>
      </c>
    </row>
    <row r="24890" spans="1:2" hidden="1" x14ac:dyDescent="0.25">
      <c r="A24890" s="2">
        <v>45186.239583333343</v>
      </c>
    </row>
    <row r="24891" spans="1:2" hidden="1" x14ac:dyDescent="0.25">
      <c r="A24891" s="2">
        <v>45186.25</v>
      </c>
    </row>
    <row r="24892" spans="1:2" hidden="1" x14ac:dyDescent="0.25">
      <c r="A24892" s="2">
        <v>45186.260416666657</v>
      </c>
      <c r="B24892" s="3">
        <v>1</v>
      </c>
    </row>
    <row r="24893" spans="1:2" hidden="1" x14ac:dyDescent="0.25">
      <c r="A24893" s="2">
        <v>45186.270833333343</v>
      </c>
      <c r="B24893" s="3">
        <v>1</v>
      </c>
    </row>
    <row r="24894" spans="1:2" hidden="1" x14ac:dyDescent="0.25">
      <c r="A24894" s="2">
        <v>45186.28125</v>
      </c>
      <c r="B24894" s="3">
        <v>1</v>
      </c>
    </row>
    <row r="24895" spans="1:2" hidden="1" x14ac:dyDescent="0.25">
      <c r="A24895" s="2">
        <v>45186.291666666657</v>
      </c>
      <c r="B24895" s="3">
        <v>1</v>
      </c>
    </row>
    <row r="24896" spans="1:2" hidden="1" x14ac:dyDescent="0.25">
      <c r="A24896" s="2">
        <v>45186.302083333343</v>
      </c>
      <c r="B24896" s="3">
        <v>1</v>
      </c>
    </row>
    <row r="24897" spans="1:2" hidden="1" x14ac:dyDescent="0.25">
      <c r="A24897" s="2">
        <v>45186.3125</v>
      </c>
      <c r="B24897" s="3">
        <v>1</v>
      </c>
    </row>
    <row r="24898" spans="1:2" hidden="1" x14ac:dyDescent="0.25">
      <c r="A24898" s="2">
        <v>45186.322916666657</v>
      </c>
      <c r="B24898" s="3">
        <v>1</v>
      </c>
    </row>
    <row r="24899" spans="1:2" hidden="1" x14ac:dyDescent="0.25">
      <c r="A24899" s="2">
        <v>45186.333333333343</v>
      </c>
      <c r="B24899" s="3">
        <v>1</v>
      </c>
    </row>
    <row r="24900" spans="1:2" hidden="1" x14ac:dyDescent="0.25">
      <c r="A24900" s="2">
        <v>45186.34375</v>
      </c>
      <c r="B24900" s="3">
        <v>1</v>
      </c>
    </row>
    <row r="24901" spans="1:2" hidden="1" x14ac:dyDescent="0.25">
      <c r="A24901" s="2">
        <v>45186.354166666657</v>
      </c>
      <c r="B24901" s="3">
        <v>1</v>
      </c>
    </row>
    <row r="24902" spans="1:2" hidden="1" x14ac:dyDescent="0.25">
      <c r="A24902" s="2">
        <v>45186.364583333343</v>
      </c>
      <c r="B24902" s="3">
        <v>1</v>
      </c>
    </row>
    <row r="24903" spans="1:2" hidden="1" x14ac:dyDescent="0.25">
      <c r="A24903" s="2">
        <v>45186.375</v>
      </c>
      <c r="B24903" s="3">
        <v>1</v>
      </c>
    </row>
    <row r="24904" spans="1:2" hidden="1" x14ac:dyDescent="0.25">
      <c r="A24904" s="2">
        <v>45186.385416666657</v>
      </c>
    </row>
    <row r="24905" spans="1:2" hidden="1" x14ac:dyDescent="0.25">
      <c r="A24905" s="2">
        <v>45186.395833333343</v>
      </c>
    </row>
    <row r="24906" spans="1:2" hidden="1" x14ac:dyDescent="0.25">
      <c r="A24906" s="2">
        <v>45186.40625</v>
      </c>
    </row>
    <row r="24907" spans="1:2" hidden="1" x14ac:dyDescent="0.25">
      <c r="A24907" s="2">
        <v>45186.416666666657</v>
      </c>
    </row>
    <row r="24908" spans="1:2" hidden="1" x14ac:dyDescent="0.25">
      <c r="A24908" s="2">
        <v>45186.427083333343</v>
      </c>
    </row>
    <row r="24909" spans="1:2" hidden="1" x14ac:dyDescent="0.25">
      <c r="A24909" s="2">
        <v>45186.4375</v>
      </c>
    </row>
    <row r="24910" spans="1:2" hidden="1" x14ac:dyDescent="0.25">
      <c r="A24910" s="2">
        <v>45186.447916666657</v>
      </c>
    </row>
    <row r="24911" spans="1:2" hidden="1" x14ac:dyDescent="0.25">
      <c r="A24911" s="2">
        <v>45186.458333333343</v>
      </c>
    </row>
    <row r="24912" spans="1:2" hidden="1" x14ac:dyDescent="0.25">
      <c r="A24912" s="2">
        <v>45186.46875</v>
      </c>
    </row>
    <row r="24913" spans="1:1" hidden="1" x14ac:dyDescent="0.25">
      <c r="A24913" s="2">
        <v>45186.479166666657</v>
      </c>
    </row>
    <row r="24914" spans="1:1" hidden="1" x14ac:dyDescent="0.25">
      <c r="A24914" s="2">
        <v>45186.489583333343</v>
      </c>
    </row>
    <row r="24915" spans="1:1" hidden="1" x14ac:dyDescent="0.25">
      <c r="A24915" s="2">
        <v>45186.5</v>
      </c>
    </row>
    <row r="24916" spans="1:1" hidden="1" x14ac:dyDescent="0.25">
      <c r="A24916" s="2">
        <v>45186.510416666657</v>
      </c>
    </row>
    <row r="24917" spans="1:1" hidden="1" x14ac:dyDescent="0.25">
      <c r="A24917" s="2">
        <v>45186.520833333343</v>
      </c>
    </row>
    <row r="24918" spans="1:1" hidden="1" x14ac:dyDescent="0.25">
      <c r="A24918" s="2">
        <v>45186.53125</v>
      </c>
    </row>
    <row r="24919" spans="1:1" hidden="1" x14ac:dyDescent="0.25">
      <c r="A24919" s="2">
        <v>45186.541666666657</v>
      </c>
    </row>
    <row r="24920" spans="1:1" hidden="1" x14ac:dyDescent="0.25">
      <c r="A24920" s="2">
        <v>45186.552083333343</v>
      </c>
    </row>
    <row r="24921" spans="1:1" hidden="1" x14ac:dyDescent="0.25">
      <c r="A24921" s="2">
        <v>45186.5625</v>
      </c>
    </row>
    <row r="24922" spans="1:1" hidden="1" x14ac:dyDescent="0.25">
      <c r="A24922" s="2">
        <v>45186.572916666657</v>
      </c>
    </row>
    <row r="24923" spans="1:1" hidden="1" x14ac:dyDescent="0.25">
      <c r="A24923" s="2">
        <v>45186.583333333343</v>
      </c>
    </row>
    <row r="24924" spans="1:1" hidden="1" x14ac:dyDescent="0.25">
      <c r="A24924" s="2">
        <v>45186.59375</v>
      </c>
    </row>
    <row r="24925" spans="1:1" hidden="1" x14ac:dyDescent="0.25">
      <c r="A24925" s="2">
        <v>45186.604166666657</v>
      </c>
    </row>
    <row r="24926" spans="1:1" hidden="1" x14ac:dyDescent="0.25">
      <c r="A24926" s="2">
        <v>45186.614583333343</v>
      </c>
    </row>
    <row r="24927" spans="1:1" hidden="1" x14ac:dyDescent="0.25">
      <c r="A24927" s="2">
        <v>45186.625</v>
      </c>
    </row>
    <row r="24928" spans="1:1" hidden="1" x14ac:dyDescent="0.25">
      <c r="A24928" s="2">
        <v>45186.635416666657</v>
      </c>
    </row>
    <row r="24929" spans="1:2" hidden="1" x14ac:dyDescent="0.25">
      <c r="A24929" s="2">
        <v>45186.645833333343</v>
      </c>
    </row>
    <row r="24930" spans="1:2" hidden="1" x14ac:dyDescent="0.25">
      <c r="A24930" s="2">
        <v>45186.65625</v>
      </c>
    </row>
    <row r="24931" spans="1:2" hidden="1" x14ac:dyDescent="0.25">
      <c r="A24931" s="2">
        <v>45186.666666666657</v>
      </c>
    </row>
    <row r="24932" spans="1:2" hidden="1" x14ac:dyDescent="0.25">
      <c r="A24932" s="2">
        <v>45186.677083333343</v>
      </c>
      <c r="B24932" s="3">
        <v>1</v>
      </c>
    </row>
    <row r="24933" spans="1:2" hidden="1" x14ac:dyDescent="0.25">
      <c r="A24933" s="2">
        <v>45186.6875</v>
      </c>
      <c r="B24933" s="3">
        <v>1</v>
      </c>
    </row>
    <row r="24934" spans="1:2" hidden="1" x14ac:dyDescent="0.25">
      <c r="A24934" s="2">
        <v>45186.697916666657</v>
      </c>
      <c r="B24934" s="3">
        <v>1</v>
      </c>
    </row>
    <row r="24935" spans="1:2" hidden="1" x14ac:dyDescent="0.25">
      <c r="A24935" s="2">
        <v>45186.708333333343</v>
      </c>
      <c r="B24935" s="3">
        <v>1</v>
      </c>
    </row>
    <row r="24936" spans="1:2" hidden="1" x14ac:dyDescent="0.25">
      <c r="A24936" s="2">
        <v>45186.71875</v>
      </c>
      <c r="B24936" s="3">
        <v>1</v>
      </c>
    </row>
    <row r="24937" spans="1:2" hidden="1" x14ac:dyDescent="0.25">
      <c r="A24937" s="2">
        <v>45186.729166666657</v>
      </c>
      <c r="B24937" s="3">
        <v>1</v>
      </c>
    </row>
    <row r="24938" spans="1:2" hidden="1" x14ac:dyDescent="0.25">
      <c r="A24938" s="2">
        <v>45186.739583333343</v>
      </c>
      <c r="B24938" s="3">
        <v>1</v>
      </c>
    </row>
    <row r="24939" spans="1:2" hidden="1" x14ac:dyDescent="0.25">
      <c r="A24939" s="2">
        <v>45186.75</v>
      </c>
      <c r="B24939" s="3">
        <v>1</v>
      </c>
    </row>
    <row r="24940" spans="1:2" hidden="1" x14ac:dyDescent="0.25">
      <c r="A24940" s="2">
        <v>45186.760416666657</v>
      </c>
      <c r="B24940" s="3">
        <v>1</v>
      </c>
    </row>
    <row r="24941" spans="1:2" hidden="1" x14ac:dyDescent="0.25">
      <c r="A24941" s="2">
        <v>45186.770833333343</v>
      </c>
      <c r="B24941" s="3">
        <v>1</v>
      </c>
    </row>
    <row r="24942" spans="1:2" hidden="1" x14ac:dyDescent="0.25">
      <c r="A24942" s="2">
        <v>45186.78125</v>
      </c>
      <c r="B24942" s="3">
        <v>1</v>
      </c>
    </row>
    <row r="24943" spans="1:2" hidden="1" x14ac:dyDescent="0.25">
      <c r="A24943" s="2">
        <v>45186.791666666657</v>
      </c>
      <c r="B24943" s="3">
        <v>1</v>
      </c>
    </row>
    <row r="24944" spans="1:2" hidden="1" x14ac:dyDescent="0.25">
      <c r="A24944" s="2">
        <v>45186.802083333343</v>
      </c>
      <c r="B24944" s="3">
        <v>1</v>
      </c>
    </row>
    <row r="24945" spans="1:2" hidden="1" x14ac:dyDescent="0.25">
      <c r="A24945" s="2">
        <v>45186.8125</v>
      </c>
      <c r="B24945" s="3">
        <v>1</v>
      </c>
    </row>
    <row r="24946" spans="1:2" hidden="1" x14ac:dyDescent="0.25">
      <c r="A24946" s="2">
        <v>45186.822916666657</v>
      </c>
      <c r="B24946" s="3">
        <v>1</v>
      </c>
    </row>
    <row r="24947" spans="1:2" hidden="1" x14ac:dyDescent="0.25">
      <c r="A24947" s="2">
        <v>45186.833333333343</v>
      </c>
      <c r="B24947" s="3">
        <v>1</v>
      </c>
    </row>
    <row r="24948" spans="1:2" hidden="1" x14ac:dyDescent="0.25">
      <c r="A24948" s="2">
        <v>45186.84375</v>
      </c>
    </row>
    <row r="24949" spans="1:2" hidden="1" x14ac:dyDescent="0.25">
      <c r="A24949" s="2">
        <v>45186.854166666657</v>
      </c>
    </row>
    <row r="24950" spans="1:2" hidden="1" x14ac:dyDescent="0.25">
      <c r="A24950" s="2">
        <v>45186.864583333343</v>
      </c>
    </row>
    <row r="24951" spans="1:2" hidden="1" x14ac:dyDescent="0.25">
      <c r="A24951" s="2">
        <v>45186.875</v>
      </c>
    </row>
    <row r="24952" spans="1:2" hidden="1" x14ac:dyDescent="0.25">
      <c r="A24952" s="2">
        <v>45186.885416666657</v>
      </c>
    </row>
    <row r="24953" spans="1:2" hidden="1" x14ac:dyDescent="0.25">
      <c r="A24953" s="2">
        <v>45186.895833333343</v>
      </c>
    </row>
    <row r="24954" spans="1:2" hidden="1" x14ac:dyDescent="0.25">
      <c r="A24954" s="2">
        <v>45186.90625</v>
      </c>
    </row>
    <row r="24955" spans="1:2" hidden="1" x14ac:dyDescent="0.25">
      <c r="A24955" s="2">
        <v>45186.916666666657</v>
      </c>
    </row>
    <row r="24956" spans="1:2" hidden="1" x14ac:dyDescent="0.25">
      <c r="A24956" s="2">
        <v>45186.927083333343</v>
      </c>
    </row>
    <row r="24957" spans="1:2" hidden="1" x14ac:dyDescent="0.25">
      <c r="A24957" s="2">
        <v>45186.9375</v>
      </c>
    </row>
    <row r="24958" spans="1:2" hidden="1" x14ac:dyDescent="0.25">
      <c r="A24958" s="2">
        <v>45186.947916666657</v>
      </c>
    </row>
    <row r="24959" spans="1:2" hidden="1" x14ac:dyDescent="0.25">
      <c r="A24959" s="2">
        <v>45186.958333333343</v>
      </c>
    </row>
    <row r="24960" spans="1:2" hidden="1" x14ac:dyDescent="0.25">
      <c r="A24960" s="2">
        <v>45186.96875</v>
      </c>
    </row>
    <row r="24961" spans="1:1" hidden="1" x14ac:dyDescent="0.25">
      <c r="A24961" s="2">
        <v>45186.979166666657</v>
      </c>
    </row>
    <row r="24962" spans="1:1" hidden="1" x14ac:dyDescent="0.25">
      <c r="A24962" s="2">
        <v>45186.989583333343</v>
      </c>
    </row>
    <row r="24963" spans="1:1" hidden="1" x14ac:dyDescent="0.25">
      <c r="A24963" s="2">
        <v>45187</v>
      </c>
    </row>
    <row r="24964" spans="1:1" hidden="1" x14ac:dyDescent="0.25">
      <c r="A24964" s="2">
        <v>45187.010416666657</v>
      </c>
    </row>
    <row r="24965" spans="1:1" hidden="1" x14ac:dyDescent="0.25">
      <c r="A24965" s="2">
        <v>45187.020833333343</v>
      </c>
    </row>
    <row r="24966" spans="1:1" hidden="1" x14ac:dyDescent="0.25">
      <c r="A24966" s="2">
        <v>45187.03125</v>
      </c>
    </row>
    <row r="24967" spans="1:1" hidden="1" x14ac:dyDescent="0.25">
      <c r="A24967" s="2">
        <v>45187.041666666657</v>
      </c>
    </row>
    <row r="24968" spans="1:1" hidden="1" x14ac:dyDescent="0.25">
      <c r="A24968" s="2">
        <v>45187.052083333343</v>
      </c>
    </row>
    <row r="24969" spans="1:1" hidden="1" x14ac:dyDescent="0.25">
      <c r="A24969" s="2">
        <v>45187.0625</v>
      </c>
    </row>
    <row r="24970" spans="1:1" hidden="1" x14ac:dyDescent="0.25">
      <c r="A24970" s="2">
        <v>45187.072916666657</v>
      </c>
    </row>
    <row r="24971" spans="1:1" hidden="1" x14ac:dyDescent="0.25">
      <c r="A24971" s="2">
        <v>45187.083333333343</v>
      </c>
    </row>
    <row r="24972" spans="1:1" hidden="1" x14ac:dyDescent="0.25">
      <c r="A24972" s="2">
        <v>45187.09375</v>
      </c>
    </row>
    <row r="24973" spans="1:1" hidden="1" x14ac:dyDescent="0.25">
      <c r="A24973" s="2">
        <v>45187.104166666657</v>
      </c>
    </row>
    <row r="24974" spans="1:1" hidden="1" x14ac:dyDescent="0.25">
      <c r="A24974" s="2">
        <v>45187.114583333343</v>
      </c>
    </row>
    <row r="24975" spans="1:1" hidden="1" x14ac:dyDescent="0.25">
      <c r="A24975" s="2">
        <v>45187.125</v>
      </c>
    </row>
    <row r="24976" spans="1:1" hidden="1" x14ac:dyDescent="0.25">
      <c r="A24976" s="2">
        <v>45187.135416666657</v>
      </c>
    </row>
    <row r="24977" spans="1:2" hidden="1" x14ac:dyDescent="0.25">
      <c r="A24977" s="2">
        <v>45187.145833333343</v>
      </c>
    </row>
    <row r="24978" spans="1:2" hidden="1" x14ac:dyDescent="0.25">
      <c r="A24978" s="2">
        <v>45187.15625</v>
      </c>
    </row>
    <row r="24979" spans="1:2" hidden="1" x14ac:dyDescent="0.25">
      <c r="A24979" s="2">
        <v>45187.166666666657</v>
      </c>
    </row>
    <row r="24980" spans="1:2" hidden="1" x14ac:dyDescent="0.25">
      <c r="A24980" s="2">
        <v>45187.177083333343</v>
      </c>
    </row>
    <row r="24981" spans="1:2" hidden="1" x14ac:dyDescent="0.25">
      <c r="A24981" s="2">
        <v>45187.1875</v>
      </c>
    </row>
    <row r="24982" spans="1:2" hidden="1" x14ac:dyDescent="0.25">
      <c r="A24982" s="2">
        <v>45187.197916666657</v>
      </c>
    </row>
    <row r="24983" spans="1:2" hidden="1" x14ac:dyDescent="0.25">
      <c r="A24983" s="2">
        <v>45187.208333333343</v>
      </c>
    </row>
    <row r="24984" spans="1:2" hidden="1" x14ac:dyDescent="0.25">
      <c r="A24984" s="2">
        <v>45187.21875</v>
      </c>
    </row>
    <row r="24985" spans="1:2" hidden="1" x14ac:dyDescent="0.25">
      <c r="A24985" s="2">
        <v>45187.229166666657</v>
      </c>
    </row>
    <row r="24986" spans="1:2" hidden="1" x14ac:dyDescent="0.25">
      <c r="A24986" s="2">
        <v>45187.239583333343</v>
      </c>
    </row>
    <row r="24987" spans="1:2" hidden="1" x14ac:dyDescent="0.25">
      <c r="A24987" s="2">
        <v>45187.25</v>
      </c>
    </row>
    <row r="24988" spans="1:2" hidden="1" x14ac:dyDescent="0.25">
      <c r="A24988" s="2">
        <v>45187.260416666657</v>
      </c>
      <c r="B24988" s="3">
        <v>1</v>
      </c>
    </row>
    <row r="24989" spans="1:2" hidden="1" x14ac:dyDescent="0.25">
      <c r="A24989" s="2">
        <v>45187.270833333343</v>
      </c>
      <c r="B24989" s="3">
        <v>1</v>
      </c>
    </row>
    <row r="24990" spans="1:2" hidden="1" x14ac:dyDescent="0.25">
      <c r="A24990" s="2">
        <v>45187.28125</v>
      </c>
      <c r="B24990" s="3">
        <v>1</v>
      </c>
    </row>
    <row r="24991" spans="1:2" hidden="1" x14ac:dyDescent="0.25">
      <c r="A24991" s="2">
        <v>45187.291666666657</v>
      </c>
      <c r="B24991" s="3">
        <v>1</v>
      </c>
    </row>
    <row r="24992" spans="1:2" hidden="1" x14ac:dyDescent="0.25">
      <c r="A24992" s="2">
        <v>45187.302083333343</v>
      </c>
      <c r="B24992" s="3">
        <v>1</v>
      </c>
    </row>
    <row r="24993" spans="1:2" hidden="1" x14ac:dyDescent="0.25">
      <c r="A24993" s="2">
        <v>45187.3125</v>
      </c>
      <c r="B24993" s="3">
        <v>1</v>
      </c>
    </row>
    <row r="24994" spans="1:2" hidden="1" x14ac:dyDescent="0.25">
      <c r="A24994" s="2">
        <v>45187.322916666657</v>
      </c>
      <c r="B24994" s="3">
        <v>1</v>
      </c>
    </row>
    <row r="24995" spans="1:2" hidden="1" x14ac:dyDescent="0.25">
      <c r="A24995" s="2">
        <v>45187.333333333343</v>
      </c>
      <c r="B24995" s="3">
        <v>1</v>
      </c>
    </row>
    <row r="24996" spans="1:2" hidden="1" x14ac:dyDescent="0.25">
      <c r="A24996" s="2">
        <v>45187.34375</v>
      </c>
      <c r="B24996" s="3">
        <v>1</v>
      </c>
    </row>
    <row r="24997" spans="1:2" hidden="1" x14ac:dyDescent="0.25">
      <c r="A24997" s="2">
        <v>45187.354166666657</v>
      </c>
      <c r="B24997" s="3">
        <v>1</v>
      </c>
    </row>
    <row r="24998" spans="1:2" hidden="1" x14ac:dyDescent="0.25">
      <c r="A24998" s="2">
        <v>45187.364583333343</v>
      </c>
      <c r="B24998" s="3">
        <v>1</v>
      </c>
    </row>
    <row r="24999" spans="1:2" hidden="1" x14ac:dyDescent="0.25">
      <c r="A24999" s="2">
        <v>45187.375</v>
      </c>
      <c r="B24999" s="3">
        <v>1</v>
      </c>
    </row>
    <row r="25000" spans="1:2" hidden="1" x14ac:dyDescent="0.25">
      <c r="A25000" s="2">
        <v>45187.385416666657</v>
      </c>
    </row>
    <row r="25001" spans="1:2" hidden="1" x14ac:dyDescent="0.25">
      <c r="A25001" s="2">
        <v>45187.395833333343</v>
      </c>
    </row>
    <row r="25002" spans="1:2" hidden="1" x14ac:dyDescent="0.25">
      <c r="A25002" s="2">
        <v>45187.40625</v>
      </c>
    </row>
    <row r="25003" spans="1:2" hidden="1" x14ac:dyDescent="0.25">
      <c r="A25003" s="2">
        <v>45187.416666666657</v>
      </c>
    </row>
    <row r="25004" spans="1:2" hidden="1" x14ac:dyDescent="0.25">
      <c r="A25004" s="2">
        <v>45187.427083333343</v>
      </c>
    </row>
    <row r="25005" spans="1:2" hidden="1" x14ac:dyDescent="0.25">
      <c r="A25005" s="2">
        <v>45187.4375</v>
      </c>
    </row>
    <row r="25006" spans="1:2" hidden="1" x14ac:dyDescent="0.25">
      <c r="A25006" s="2">
        <v>45187.447916666657</v>
      </c>
    </row>
    <row r="25007" spans="1:2" hidden="1" x14ac:dyDescent="0.25">
      <c r="A25007" s="2">
        <v>45187.458333333343</v>
      </c>
    </row>
    <row r="25008" spans="1:2" hidden="1" x14ac:dyDescent="0.25">
      <c r="A25008" s="2">
        <v>45187.46875</v>
      </c>
    </row>
    <row r="25009" spans="1:1" hidden="1" x14ac:dyDescent="0.25">
      <c r="A25009" s="2">
        <v>45187.479166666657</v>
      </c>
    </row>
    <row r="25010" spans="1:1" hidden="1" x14ac:dyDescent="0.25">
      <c r="A25010" s="2">
        <v>45187.489583333343</v>
      </c>
    </row>
    <row r="25011" spans="1:1" hidden="1" x14ac:dyDescent="0.25">
      <c r="A25011" s="2">
        <v>45187.5</v>
      </c>
    </row>
    <row r="25012" spans="1:1" hidden="1" x14ac:dyDescent="0.25">
      <c r="A25012" s="2">
        <v>45187.510416666657</v>
      </c>
    </row>
    <row r="25013" spans="1:1" hidden="1" x14ac:dyDescent="0.25">
      <c r="A25013" s="2">
        <v>45187.520833333343</v>
      </c>
    </row>
    <row r="25014" spans="1:1" hidden="1" x14ac:dyDescent="0.25">
      <c r="A25014" s="2">
        <v>45187.53125</v>
      </c>
    </row>
    <row r="25015" spans="1:1" hidden="1" x14ac:dyDescent="0.25">
      <c r="A25015" s="2">
        <v>45187.541666666657</v>
      </c>
    </row>
    <row r="25016" spans="1:1" hidden="1" x14ac:dyDescent="0.25">
      <c r="A25016" s="2">
        <v>45187.552083333343</v>
      </c>
    </row>
    <row r="25017" spans="1:1" hidden="1" x14ac:dyDescent="0.25">
      <c r="A25017" s="2">
        <v>45187.5625</v>
      </c>
    </row>
    <row r="25018" spans="1:1" hidden="1" x14ac:dyDescent="0.25">
      <c r="A25018" s="2">
        <v>45187.572916666657</v>
      </c>
    </row>
    <row r="25019" spans="1:1" hidden="1" x14ac:dyDescent="0.25">
      <c r="A25019" s="2">
        <v>45187.583333333343</v>
      </c>
    </row>
    <row r="25020" spans="1:1" hidden="1" x14ac:dyDescent="0.25">
      <c r="A25020" s="2">
        <v>45187.59375</v>
      </c>
    </row>
    <row r="25021" spans="1:1" hidden="1" x14ac:dyDescent="0.25">
      <c r="A25021" s="2">
        <v>45187.604166666657</v>
      </c>
    </row>
    <row r="25022" spans="1:1" hidden="1" x14ac:dyDescent="0.25">
      <c r="A25022" s="2">
        <v>45187.614583333343</v>
      </c>
    </row>
    <row r="25023" spans="1:1" hidden="1" x14ac:dyDescent="0.25">
      <c r="A25023" s="2">
        <v>45187.625</v>
      </c>
    </row>
    <row r="25024" spans="1:1" hidden="1" x14ac:dyDescent="0.25">
      <c r="A25024" s="2">
        <v>45187.635416666657</v>
      </c>
    </row>
    <row r="25025" spans="1:2" hidden="1" x14ac:dyDescent="0.25">
      <c r="A25025" s="2">
        <v>45187.645833333343</v>
      </c>
    </row>
    <row r="25026" spans="1:2" hidden="1" x14ac:dyDescent="0.25">
      <c r="A25026" s="2">
        <v>45187.65625</v>
      </c>
    </row>
    <row r="25027" spans="1:2" hidden="1" x14ac:dyDescent="0.25">
      <c r="A25027" s="2">
        <v>45187.666666666657</v>
      </c>
    </row>
    <row r="25028" spans="1:2" hidden="1" x14ac:dyDescent="0.25">
      <c r="A25028" s="2">
        <v>45187.677083333343</v>
      </c>
      <c r="B25028" s="3">
        <v>1</v>
      </c>
    </row>
    <row r="25029" spans="1:2" hidden="1" x14ac:dyDescent="0.25">
      <c r="A25029" s="2">
        <v>45187.6875</v>
      </c>
      <c r="B25029" s="3">
        <v>1</v>
      </c>
    </row>
    <row r="25030" spans="1:2" hidden="1" x14ac:dyDescent="0.25">
      <c r="A25030" s="2">
        <v>45187.697916666657</v>
      </c>
      <c r="B25030" s="3">
        <v>1</v>
      </c>
    </row>
    <row r="25031" spans="1:2" hidden="1" x14ac:dyDescent="0.25">
      <c r="A25031" s="2">
        <v>45187.708333333343</v>
      </c>
      <c r="B25031" s="3">
        <v>1</v>
      </c>
    </row>
    <row r="25032" spans="1:2" hidden="1" x14ac:dyDescent="0.25">
      <c r="A25032" s="2">
        <v>45187.71875</v>
      </c>
      <c r="B25032" s="3">
        <v>1</v>
      </c>
    </row>
    <row r="25033" spans="1:2" hidden="1" x14ac:dyDescent="0.25">
      <c r="A25033" s="2">
        <v>45187.729166666657</v>
      </c>
      <c r="B25033" s="3">
        <v>1</v>
      </c>
    </row>
    <row r="25034" spans="1:2" hidden="1" x14ac:dyDescent="0.25">
      <c r="A25034" s="2">
        <v>45187.739583333343</v>
      </c>
      <c r="B25034" s="3">
        <v>1</v>
      </c>
    </row>
    <row r="25035" spans="1:2" hidden="1" x14ac:dyDescent="0.25">
      <c r="A25035" s="2">
        <v>45187.75</v>
      </c>
      <c r="B25035" s="3">
        <v>1</v>
      </c>
    </row>
    <row r="25036" spans="1:2" hidden="1" x14ac:dyDescent="0.25">
      <c r="A25036" s="2">
        <v>45187.760416666657</v>
      </c>
      <c r="B25036" s="3">
        <v>1</v>
      </c>
    </row>
    <row r="25037" spans="1:2" hidden="1" x14ac:dyDescent="0.25">
      <c r="A25037" s="2">
        <v>45187.770833333343</v>
      </c>
      <c r="B25037" s="3">
        <v>1</v>
      </c>
    </row>
    <row r="25038" spans="1:2" hidden="1" x14ac:dyDescent="0.25">
      <c r="A25038" s="2">
        <v>45187.78125</v>
      </c>
      <c r="B25038" s="3">
        <v>1</v>
      </c>
    </row>
    <row r="25039" spans="1:2" hidden="1" x14ac:dyDescent="0.25">
      <c r="A25039" s="2">
        <v>45187.791666666657</v>
      </c>
      <c r="B25039" s="3">
        <v>1</v>
      </c>
    </row>
    <row r="25040" spans="1:2" hidden="1" x14ac:dyDescent="0.25">
      <c r="A25040" s="2">
        <v>45187.802083333343</v>
      </c>
      <c r="B25040" s="3">
        <v>1</v>
      </c>
    </row>
    <row r="25041" spans="1:2" hidden="1" x14ac:dyDescent="0.25">
      <c r="A25041" s="2">
        <v>45187.8125</v>
      </c>
      <c r="B25041" s="3">
        <v>1</v>
      </c>
    </row>
    <row r="25042" spans="1:2" hidden="1" x14ac:dyDescent="0.25">
      <c r="A25042" s="2">
        <v>45187.822916666657</v>
      </c>
      <c r="B25042" s="3">
        <v>1</v>
      </c>
    </row>
    <row r="25043" spans="1:2" hidden="1" x14ac:dyDescent="0.25">
      <c r="A25043" s="2">
        <v>45187.833333333343</v>
      </c>
      <c r="B25043" s="3">
        <v>1</v>
      </c>
    </row>
    <row r="25044" spans="1:2" hidden="1" x14ac:dyDescent="0.25">
      <c r="A25044" s="2">
        <v>45187.84375</v>
      </c>
    </row>
    <row r="25045" spans="1:2" hidden="1" x14ac:dyDescent="0.25">
      <c r="A25045" s="2">
        <v>45187.854166666657</v>
      </c>
    </row>
    <row r="25046" spans="1:2" hidden="1" x14ac:dyDescent="0.25">
      <c r="A25046" s="2">
        <v>45187.864583333343</v>
      </c>
    </row>
    <row r="25047" spans="1:2" hidden="1" x14ac:dyDescent="0.25">
      <c r="A25047" s="2">
        <v>45187.875</v>
      </c>
    </row>
    <row r="25048" spans="1:2" hidden="1" x14ac:dyDescent="0.25">
      <c r="A25048" s="2">
        <v>45187.885416666657</v>
      </c>
    </row>
    <row r="25049" spans="1:2" hidden="1" x14ac:dyDescent="0.25">
      <c r="A25049" s="2">
        <v>45187.895833333343</v>
      </c>
    </row>
    <row r="25050" spans="1:2" hidden="1" x14ac:dyDescent="0.25">
      <c r="A25050" s="2">
        <v>45187.90625</v>
      </c>
    </row>
    <row r="25051" spans="1:2" hidden="1" x14ac:dyDescent="0.25">
      <c r="A25051" s="2">
        <v>45187.916666666657</v>
      </c>
    </row>
    <row r="25052" spans="1:2" hidden="1" x14ac:dyDescent="0.25">
      <c r="A25052" s="2">
        <v>45187.927083333343</v>
      </c>
    </row>
    <row r="25053" spans="1:2" hidden="1" x14ac:dyDescent="0.25">
      <c r="A25053" s="2">
        <v>45187.9375</v>
      </c>
    </row>
    <row r="25054" spans="1:2" hidden="1" x14ac:dyDescent="0.25">
      <c r="A25054" s="2">
        <v>45187.947916666657</v>
      </c>
    </row>
    <row r="25055" spans="1:2" hidden="1" x14ac:dyDescent="0.25">
      <c r="A25055" s="2">
        <v>45187.958333333343</v>
      </c>
    </row>
    <row r="25056" spans="1:2" hidden="1" x14ac:dyDescent="0.25">
      <c r="A25056" s="2">
        <v>45187.96875</v>
      </c>
    </row>
    <row r="25057" spans="1:1" hidden="1" x14ac:dyDescent="0.25">
      <c r="A25057" s="2">
        <v>45187.979166666657</v>
      </c>
    </row>
    <row r="25058" spans="1:1" hidden="1" x14ac:dyDescent="0.25">
      <c r="A25058" s="2">
        <v>45187.989583333343</v>
      </c>
    </row>
    <row r="25059" spans="1:1" hidden="1" x14ac:dyDescent="0.25">
      <c r="A25059" s="2">
        <v>45188</v>
      </c>
    </row>
    <row r="25060" spans="1:1" hidden="1" x14ac:dyDescent="0.25">
      <c r="A25060" s="2">
        <v>45188.010416666657</v>
      </c>
    </row>
    <row r="25061" spans="1:1" hidden="1" x14ac:dyDescent="0.25">
      <c r="A25061" s="2">
        <v>45188.020833333343</v>
      </c>
    </row>
    <row r="25062" spans="1:1" hidden="1" x14ac:dyDescent="0.25">
      <c r="A25062" s="2">
        <v>45188.03125</v>
      </c>
    </row>
    <row r="25063" spans="1:1" hidden="1" x14ac:dyDescent="0.25">
      <c r="A25063" s="2">
        <v>45188.041666666657</v>
      </c>
    </row>
    <row r="25064" spans="1:1" hidden="1" x14ac:dyDescent="0.25">
      <c r="A25064" s="2">
        <v>45188.052083333343</v>
      </c>
    </row>
    <row r="25065" spans="1:1" hidden="1" x14ac:dyDescent="0.25">
      <c r="A25065" s="2">
        <v>45188.0625</v>
      </c>
    </row>
    <row r="25066" spans="1:1" hidden="1" x14ac:dyDescent="0.25">
      <c r="A25066" s="2">
        <v>45188.072916666657</v>
      </c>
    </row>
    <row r="25067" spans="1:1" hidden="1" x14ac:dyDescent="0.25">
      <c r="A25067" s="2">
        <v>45188.083333333343</v>
      </c>
    </row>
    <row r="25068" spans="1:1" hidden="1" x14ac:dyDescent="0.25">
      <c r="A25068" s="2">
        <v>45188.09375</v>
      </c>
    </row>
    <row r="25069" spans="1:1" hidden="1" x14ac:dyDescent="0.25">
      <c r="A25069" s="2">
        <v>45188.104166666657</v>
      </c>
    </row>
    <row r="25070" spans="1:1" hidden="1" x14ac:dyDescent="0.25">
      <c r="A25070" s="2">
        <v>45188.114583333343</v>
      </c>
    </row>
    <row r="25071" spans="1:1" hidden="1" x14ac:dyDescent="0.25">
      <c r="A25071" s="2">
        <v>45188.125</v>
      </c>
    </row>
    <row r="25072" spans="1:1" hidden="1" x14ac:dyDescent="0.25">
      <c r="A25072" s="2">
        <v>45188.135416666657</v>
      </c>
    </row>
    <row r="25073" spans="1:2" hidden="1" x14ac:dyDescent="0.25">
      <c r="A25073" s="2">
        <v>45188.145833333343</v>
      </c>
    </row>
    <row r="25074" spans="1:2" hidden="1" x14ac:dyDescent="0.25">
      <c r="A25074" s="2">
        <v>45188.15625</v>
      </c>
    </row>
    <row r="25075" spans="1:2" hidden="1" x14ac:dyDescent="0.25">
      <c r="A25075" s="2">
        <v>45188.166666666657</v>
      </c>
    </row>
    <row r="25076" spans="1:2" hidden="1" x14ac:dyDescent="0.25">
      <c r="A25076" s="2">
        <v>45188.177083333343</v>
      </c>
    </row>
    <row r="25077" spans="1:2" hidden="1" x14ac:dyDescent="0.25">
      <c r="A25077" s="2">
        <v>45188.1875</v>
      </c>
    </row>
    <row r="25078" spans="1:2" hidden="1" x14ac:dyDescent="0.25">
      <c r="A25078" s="2">
        <v>45188.197916666657</v>
      </c>
    </row>
    <row r="25079" spans="1:2" hidden="1" x14ac:dyDescent="0.25">
      <c r="A25079" s="2">
        <v>45188.208333333343</v>
      </c>
    </row>
    <row r="25080" spans="1:2" hidden="1" x14ac:dyDescent="0.25">
      <c r="A25080" s="2">
        <v>45188.21875</v>
      </c>
    </row>
    <row r="25081" spans="1:2" hidden="1" x14ac:dyDescent="0.25">
      <c r="A25081" s="2">
        <v>45188.229166666657</v>
      </c>
    </row>
    <row r="25082" spans="1:2" hidden="1" x14ac:dyDescent="0.25">
      <c r="A25082" s="2">
        <v>45188.239583333343</v>
      </c>
    </row>
    <row r="25083" spans="1:2" hidden="1" x14ac:dyDescent="0.25">
      <c r="A25083" s="2">
        <v>45188.25</v>
      </c>
    </row>
    <row r="25084" spans="1:2" hidden="1" x14ac:dyDescent="0.25">
      <c r="A25084" s="2">
        <v>45188.260416666657</v>
      </c>
      <c r="B25084" s="3">
        <v>1</v>
      </c>
    </row>
    <row r="25085" spans="1:2" hidden="1" x14ac:dyDescent="0.25">
      <c r="A25085" s="2">
        <v>45188.270833333343</v>
      </c>
      <c r="B25085" s="3">
        <v>1</v>
      </c>
    </row>
    <row r="25086" spans="1:2" hidden="1" x14ac:dyDescent="0.25">
      <c r="A25086" s="2">
        <v>45188.28125</v>
      </c>
      <c r="B25086" s="3">
        <v>1</v>
      </c>
    </row>
    <row r="25087" spans="1:2" hidden="1" x14ac:dyDescent="0.25">
      <c r="A25087" s="2">
        <v>45188.291666666657</v>
      </c>
      <c r="B25087" s="3">
        <v>1</v>
      </c>
    </row>
    <row r="25088" spans="1:2" hidden="1" x14ac:dyDescent="0.25">
      <c r="A25088" s="2">
        <v>45188.302083333343</v>
      </c>
      <c r="B25088" s="3">
        <v>1</v>
      </c>
    </row>
    <row r="25089" spans="1:2" hidden="1" x14ac:dyDescent="0.25">
      <c r="A25089" s="2">
        <v>45188.3125</v>
      </c>
      <c r="B25089" s="3">
        <v>1</v>
      </c>
    </row>
    <row r="25090" spans="1:2" hidden="1" x14ac:dyDescent="0.25">
      <c r="A25090" s="2">
        <v>45188.322916666657</v>
      </c>
      <c r="B25090" s="3">
        <v>1</v>
      </c>
    </row>
    <row r="25091" spans="1:2" hidden="1" x14ac:dyDescent="0.25">
      <c r="A25091" s="2">
        <v>45188.333333333343</v>
      </c>
      <c r="B25091" s="3">
        <v>1</v>
      </c>
    </row>
    <row r="25092" spans="1:2" hidden="1" x14ac:dyDescent="0.25">
      <c r="A25092" s="2">
        <v>45188.34375</v>
      </c>
      <c r="B25092" s="3">
        <v>1</v>
      </c>
    </row>
    <row r="25093" spans="1:2" hidden="1" x14ac:dyDescent="0.25">
      <c r="A25093" s="2">
        <v>45188.354166666657</v>
      </c>
      <c r="B25093" s="3">
        <v>1</v>
      </c>
    </row>
    <row r="25094" spans="1:2" hidden="1" x14ac:dyDescent="0.25">
      <c r="A25094" s="2">
        <v>45188.364583333343</v>
      </c>
      <c r="B25094" s="3">
        <v>1</v>
      </c>
    </row>
    <row r="25095" spans="1:2" hidden="1" x14ac:dyDescent="0.25">
      <c r="A25095" s="2">
        <v>45188.375</v>
      </c>
      <c r="B25095" s="3">
        <v>1</v>
      </c>
    </row>
    <row r="25096" spans="1:2" hidden="1" x14ac:dyDescent="0.25">
      <c r="A25096" s="2">
        <v>45188.385416666657</v>
      </c>
    </row>
    <row r="25097" spans="1:2" hidden="1" x14ac:dyDescent="0.25">
      <c r="A25097" s="2">
        <v>45188.395833333343</v>
      </c>
    </row>
    <row r="25098" spans="1:2" hidden="1" x14ac:dyDescent="0.25">
      <c r="A25098" s="2">
        <v>45188.40625</v>
      </c>
    </row>
    <row r="25099" spans="1:2" hidden="1" x14ac:dyDescent="0.25">
      <c r="A25099" s="2">
        <v>45188.416666666657</v>
      </c>
    </row>
    <row r="25100" spans="1:2" hidden="1" x14ac:dyDescent="0.25">
      <c r="A25100" s="2">
        <v>45188.427083333343</v>
      </c>
    </row>
    <row r="25101" spans="1:2" hidden="1" x14ac:dyDescent="0.25">
      <c r="A25101" s="2">
        <v>45188.4375</v>
      </c>
    </row>
    <row r="25102" spans="1:2" hidden="1" x14ac:dyDescent="0.25">
      <c r="A25102" s="2">
        <v>45188.447916666657</v>
      </c>
    </row>
    <row r="25103" spans="1:2" hidden="1" x14ac:dyDescent="0.25">
      <c r="A25103" s="2">
        <v>45188.458333333343</v>
      </c>
    </row>
    <row r="25104" spans="1:2" hidden="1" x14ac:dyDescent="0.25">
      <c r="A25104" s="2">
        <v>45188.46875</v>
      </c>
    </row>
    <row r="25105" spans="1:1" hidden="1" x14ac:dyDescent="0.25">
      <c r="A25105" s="2">
        <v>45188.479166666657</v>
      </c>
    </row>
    <row r="25106" spans="1:1" hidden="1" x14ac:dyDescent="0.25">
      <c r="A25106" s="2">
        <v>45188.489583333343</v>
      </c>
    </row>
    <row r="25107" spans="1:1" hidden="1" x14ac:dyDescent="0.25">
      <c r="A25107" s="2">
        <v>45188.5</v>
      </c>
    </row>
    <row r="25108" spans="1:1" hidden="1" x14ac:dyDescent="0.25">
      <c r="A25108" s="2">
        <v>45188.510416666657</v>
      </c>
    </row>
    <row r="25109" spans="1:1" hidden="1" x14ac:dyDescent="0.25">
      <c r="A25109" s="2">
        <v>45188.520833333343</v>
      </c>
    </row>
    <row r="25110" spans="1:1" hidden="1" x14ac:dyDescent="0.25">
      <c r="A25110" s="2">
        <v>45188.53125</v>
      </c>
    </row>
    <row r="25111" spans="1:1" hidden="1" x14ac:dyDescent="0.25">
      <c r="A25111" s="2">
        <v>45188.541666666657</v>
      </c>
    </row>
    <row r="25112" spans="1:1" hidden="1" x14ac:dyDescent="0.25">
      <c r="A25112" s="2">
        <v>45188.552083333343</v>
      </c>
    </row>
    <row r="25113" spans="1:1" hidden="1" x14ac:dyDescent="0.25">
      <c r="A25113" s="2">
        <v>45188.5625</v>
      </c>
    </row>
    <row r="25114" spans="1:1" hidden="1" x14ac:dyDescent="0.25">
      <c r="A25114" s="2">
        <v>45188.572916666657</v>
      </c>
    </row>
    <row r="25115" spans="1:1" hidden="1" x14ac:dyDescent="0.25">
      <c r="A25115" s="2">
        <v>45188.583333333343</v>
      </c>
    </row>
    <row r="25116" spans="1:1" hidden="1" x14ac:dyDescent="0.25">
      <c r="A25116" s="2">
        <v>45188.59375</v>
      </c>
    </row>
    <row r="25117" spans="1:1" hidden="1" x14ac:dyDescent="0.25">
      <c r="A25117" s="2">
        <v>45188.604166666657</v>
      </c>
    </row>
    <row r="25118" spans="1:1" hidden="1" x14ac:dyDescent="0.25">
      <c r="A25118" s="2">
        <v>45188.614583333343</v>
      </c>
    </row>
    <row r="25119" spans="1:1" hidden="1" x14ac:dyDescent="0.25">
      <c r="A25119" s="2">
        <v>45188.625</v>
      </c>
    </row>
    <row r="25120" spans="1:1" hidden="1" x14ac:dyDescent="0.25">
      <c r="A25120" s="2">
        <v>45188.635416666657</v>
      </c>
    </row>
    <row r="25121" spans="1:2" hidden="1" x14ac:dyDescent="0.25">
      <c r="A25121" s="2">
        <v>45188.645833333343</v>
      </c>
    </row>
    <row r="25122" spans="1:2" hidden="1" x14ac:dyDescent="0.25">
      <c r="A25122" s="2">
        <v>45188.65625</v>
      </c>
    </row>
    <row r="25123" spans="1:2" hidden="1" x14ac:dyDescent="0.25">
      <c r="A25123" s="2">
        <v>45188.666666666657</v>
      </c>
    </row>
    <row r="25124" spans="1:2" hidden="1" x14ac:dyDescent="0.25">
      <c r="A25124" s="2">
        <v>45188.677083333343</v>
      </c>
      <c r="B25124" s="3">
        <v>1</v>
      </c>
    </row>
    <row r="25125" spans="1:2" hidden="1" x14ac:dyDescent="0.25">
      <c r="A25125" s="2">
        <v>45188.6875</v>
      </c>
      <c r="B25125" s="3">
        <v>1</v>
      </c>
    </row>
    <row r="25126" spans="1:2" hidden="1" x14ac:dyDescent="0.25">
      <c r="A25126" s="2">
        <v>45188.697916666657</v>
      </c>
      <c r="B25126" s="3">
        <v>1</v>
      </c>
    </row>
    <row r="25127" spans="1:2" hidden="1" x14ac:dyDescent="0.25">
      <c r="A25127" s="2">
        <v>45188.708333333343</v>
      </c>
      <c r="B25127" s="3">
        <v>1</v>
      </c>
    </row>
    <row r="25128" spans="1:2" hidden="1" x14ac:dyDescent="0.25">
      <c r="A25128" s="2">
        <v>45188.71875</v>
      </c>
      <c r="B25128" s="3">
        <v>1</v>
      </c>
    </row>
    <row r="25129" spans="1:2" hidden="1" x14ac:dyDescent="0.25">
      <c r="A25129" s="2">
        <v>45188.729166666657</v>
      </c>
      <c r="B25129" s="3">
        <v>1</v>
      </c>
    </row>
    <row r="25130" spans="1:2" hidden="1" x14ac:dyDescent="0.25">
      <c r="A25130" s="2">
        <v>45188.739583333343</v>
      </c>
      <c r="B25130" s="3">
        <v>1</v>
      </c>
    </row>
    <row r="25131" spans="1:2" hidden="1" x14ac:dyDescent="0.25">
      <c r="A25131" s="2">
        <v>45188.75</v>
      </c>
      <c r="B25131" s="3">
        <v>1</v>
      </c>
    </row>
    <row r="25132" spans="1:2" hidden="1" x14ac:dyDescent="0.25">
      <c r="A25132" s="2">
        <v>45188.760416666657</v>
      </c>
      <c r="B25132" s="3">
        <v>1</v>
      </c>
    </row>
    <row r="25133" spans="1:2" hidden="1" x14ac:dyDescent="0.25">
      <c r="A25133" s="2">
        <v>45188.770833333343</v>
      </c>
      <c r="B25133" s="3">
        <v>1</v>
      </c>
    </row>
    <row r="25134" spans="1:2" hidden="1" x14ac:dyDescent="0.25">
      <c r="A25134" s="2">
        <v>45188.78125</v>
      </c>
      <c r="B25134" s="3">
        <v>1</v>
      </c>
    </row>
    <row r="25135" spans="1:2" hidden="1" x14ac:dyDescent="0.25">
      <c r="A25135" s="2">
        <v>45188.791666666657</v>
      </c>
      <c r="B25135" s="3">
        <v>1</v>
      </c>
    </row>
    <row r="25136" spans="1:2" hidden="1" x14ac:dyDescent="0.25">
      <c r="A25136" s="2">
        <v>45188.802083333343</v>
      </c>
      <c r="B25136" s="3">
        <v>1</v>
      </c>
    </row>
    <row r="25137" spans="1:2" hidden="1" x14ac:dyDescent="0.25">
      <c r="A25137" s="2">
        <v>45188.8125</v>
      </c>
      <c r="B25137" s="3">
        <v>1</v>
      </c>
    </row>
    <row r="25138" spans="1:2" hidden="1" x14ac:dyDescent="0.25">
      <c r="A25138" s="2">
        <v>45188.822916666657</v>
      </c>
      <c r="B25138" s="3">
        <v>1</v>
      </c>
    </row>
    <row r="25139" spans="1:2" hidden="1" x14ac:dyDescent="0.25">
      <c r="A25139" s="2">
        <v>45188.833333333343</v>
      </c>
      <c r="B25139" s="3">
        <v>1</v>
      </c>
    </row>
    <row r="25140" spans="1:2" hidden="1" x14ac:dyDescent="0.25">
      <c r="A25140" s="2">
        <v>45188.84375</v>
      </c>
    </row>
    <row r="25141" spans="1:2" hidden="1" x14ac:dyDescent="0.25">
      <c r="A25141" s="2">
        <v>45188.854166666657</v>
      </c>
    </row>
    <row r="25142" spans="1:2" hidden="1" x14ac:dyDescent="0.25">
      <c r="A25142" s="2">
        <v>45188.864583333343</v>
      </c>
    </row>
    <row r="25143" spans="1:2" hidden="1" x14ac:dyDescent="0.25">
      <c r="A25143" s="2">
        <v>45188.875</v>
      </c>
    </row>
    <row r="25144" spans="1:2" hidden="1" x14ac:dyDescent="0.25">
      <c r="A25144" s="2">
        <v>45188.885416666657</v>
      </c>
    </row>
    <row r="25145" spans="1:2" hidden="1" x14ac:dyDescent="0.25">
      <c r="A25145" s="2">
        <v>45188.895833333343</v>
      </c>
    </row>
    <row r="25146" spans="1:2" hidden="1" x14ac:dyDescent="0.25">
      <c r="A25146" s="2">
        <v>45188.90625</v>
      </c>
    </row>
    <row r="25147" spans="1:2" hidden="1" x14ac:dyDescent="0.25">
      <c r="A25147" s="2">
        <v>45188.916666666657</v>
      </c>
    </row>
    <row r="25148" spans="1:2" hidden="1" x14ac:dyDescent="0.25">
      <c r="A25148" s="2">
        <v>45188.927083333343</v>
      </c>
    </row>
    <row r="25149" spans="1:2" hidden="1" x14ac:dyDescent="0.25">
      <c r="A25149" s="2">
        <v>45188.9375</v>
      </c>
    </row>
    <row r="25150" spans="1:2" hidden="1" x14ac:dyDescent="0.25">
      <c r="A25150" s="2">
        <v>45188.947916666657</v>
      </c>
    </row>
    <row r="25151" spans="1:2" hidden="1" x14ac:dyDescent="0.25">
      <c r="A25151" s="2">
        <v>45188.958333333343</v>
      </c>
    </row>
    <row r="25152" spans="1:2" hidden="1" x14ac:dyDescent="0.25">
      <c r="A25152" s="2">
        <v>45188.96875</v>
      </c>
    </row>
    <row r="25153" spans="1:1" hidden="1" x14ac:dyDescent="0.25">
      <c r="A25153" s="2">
        <v>45188.979166666657</v>
      </c>
    </row>
    <row r="25154" spans="1:1" hidden="1" x14ac:dyDescent="0.25">
      <c r="A25154" s="2">
        <v>45188.989583333343</v>
      </c>
    </row>
    <row r="25155" spans="1:1" hidden="1" x14ac:dyDescent="0.25">
      <c r="A25155" s="2">
        <v>45189</v>
      </c>
    </row>
    <row r="25156" spans="1:1" hidden="1" x14ac:dyDescent="0.25">
      <c r="A25156" s="2">
        <v>45189.010416666657</v>
      </c>
    </row>
    <row r="25157" spans="1:1" hidden="1" x14ac:dyDescent="0.25">
      <c r="A25157" s="2">
        <v>45189.020833333343</v>
      </c>
    </row>
    <row r="25158" spans="1:1" hidden="1" x14ac:dyDescent="0.25">
      <c r="A25158" s="2">
        <v>45189.03125</v>
      </c>
    </row>
    <row r="25159" spans="1:1" hidden="1" x14ac:dyDescent="0.25">
      <c r="A25159" s="2">
        <v>45189.041666666657</v>
      </c>
    </row>
    <row r="25160" spans="1:1" hidden="1" x14ac:dyDescent="0.25">
      <c r="A25160" s="2">
        <v>45189.052083333343</v>
      </c>
    </row>
    <row r="25161" spans="1:1" hidden="1" x14ac:dyDescent="0.25">
      <c r="A25161" s="2">
        <v>45189.0625</v>
      </c>
    </row>
    <row r="25162" spans="1:1" hidden="1" x14ac:dyDescent="0.25">
      <c r="A25162" s="2">
        <v>45189.072916666657</v>
      </c>
    </row>
    <row r="25163" spans="1:1" hidden="1" x14ac:dyDescent="0.25">
      <c r="A25163" s="2">
        <v>45189.083333333343</v>
      </c>
    </row>
    <row r="25164" spans="1:1" hidden="1" x14ac:dyDescent="0.25">
      <c r="A25164" s="2">
        <v>45189.09375</v>
      </c>
    </row>
    <row r="25165" spans="1:1" hidden="1" x14ac:dyDescent="0.25">
      <c r="A25165" s="2">
        <v>45189.104166666657</v>
      </c>
    </row>
    <row r="25166" spans="1:1" hidden="1" x14ac:dyDescent="0.25">
      <c r="A25166" s="2">
        <v>45189.114583333343</v>
      </c>
    </row>
    <row r="25167" spans="1:1" hidden="1" x14ac:dyDescent="0.25">
      <c r="A25167" s="2">
        <v>45189.125</v>
      </c>
    </row>
    <row r="25168" spans="1:1" hidden="1" x14ac:dyDescent="0.25">
      <c r="A25168" s="2">
        <v>45189.135416666657</v>
      </c>
    </row>
    <row r="25169" spans="1:2" hidden="1" x14ac:dyDescent="0.25">
      <c r="A25169" s="2">
        <v>45189.145833333343</v>
      </c>
    </row>
    <row r="25170" spans="1:2" hidden="1" x14ac:dyDescent="0.25">
      <c r="A25170" s="2">
        <v>45189.15625</v>
      </c>
    </row>
    <row r="25171" spans="1:2" hidden="1" x14ac:dyDescent="0.25">
      <c r="A25171" s="2">
        <v>45189.166666666657</v>
      </c>
    </row>
    <row r="25172" spans="1:2" hidden="1" x14ac:dyDescent="0.25">
      <c r="A25172" s="2">
        <v>45189.177083333343</v>
      </c>
    </row>
    <row r="25173" spans="1:2" hidden="1" x14ac:dyDescent="0.25">
      <c r="A25173" s="2">
        <v>45189.1875</v>
      </c>
    </row>
    <row r="25174" spans="1:2" hidden="1" x14ac:dyDescent="0.25">
      <c r="A25174" s="2">
        <v>45189.197916666657</v>
      </c>
    </row>
    <row r="25175" spans="1:2" hidden="1" x14ac:dyDescent="0.25">
      <c r="A25175" s="2">
        <v>45189.208333333343</v>
      </c>
    </row>
    <row r="25176" spans="1:2" hidden="1" x14ac:dyDescent="0.25">
      <c r="A25176" s="2">
        <v>45189.21875</v>
      </c>
    </row>
    <row r="25177" spans="1:2" hidden="1" x14ac:dyDescent="0.25">
      <c r="A25177" s="2">
        <v>45189.229166666657</v>
      </c>
    </row>
    <row r="25178" spans="1:2" hidden="1" x14ac:dyDescent="0.25">
      <c r="A25178" s="2">
        <v>45189.239583333343</v>
      </c>
    </row>
    <row r="25179" spans="1:2" hidden="1" x14ac:dyDescent="0.25">
      <c r="A25179" s="2">
        <v>45189.25</v>
      </c>
    </row>
    <row r="25180" spans="1:2" hidden="1" x14ac:dyDescent="0.25">
      <c r="A25180" s="2">
        <v>45189.260416666657</v>
      </c>
      <c r="B25180" s="3">
        <v>1</v>
      </c>
    </row>
    <row r="25181" spans="1:2" hidden="1" x14ac:dyDescent="0.25">
      <c r="A25181" s="2">
        <v>45189.270833333343</v>
      </c>
      <c r="B25181" s="3">
        <v>1</v>
      </c>
    </row>
    <row r="25182" spans="1:2" hidden="1" x14ac:dyDescent="0.25">
      <c r="A25182" s="2">
        <v>45189.28125</v>
      </c>
      <c r="B25182" s="3">
        <v>1</v>
      </c>
    </row>
    <row r="25183" spans="1:2" hidden="1" x14ac:dyDescent="0.25">
      <c r="A25183" s="2">
        <v>45189.291666666657</v>
      </c>
      <c r="B25183" s="3">
        <v>1</v>
      </c>
    </row>
    <row r="25184" spans="1:2" hidden="1" x14ac:dyDescent="0.25">
      <c r="A25184" s="2">
        <v>45189.302083333343</v>
      </c>
      <c r="B25184" s="3">
        <v>1</v>
      </c>
    </row>
    <row r="25185" spans="1:2" hidden="1" x14ac:dyDescent="0.25">
      <c r="A25185" s="2">
        <v>45189.3125</v>
      </c>
      <c r="B25185" s="3">
        <v>1</v>
      </c>
    </row>
    <row r="25186" spans="1:2" hidden="1" x14ac:dyDescent="0.25">
      <c r="A25186" s="2">
        <v>45189.322916666657</v>
      </c>
      <c r="B25186" s="3">
        <v>1</v>
      </c>
    </row>
    <row r="25187" spans="1:2" hidden="1" x14ac:dyDescent="0.25">
      <c r="A25187" s="2">
        <v>45189.333333333343</v>
      </c>
      <c r="B25187" s="3">
        <v>1</v>
      </c>
    </row>
    <row r="25188" spans="1:2" hidden="1" x14ac:dyDescent="0.25">
      <c r="A25188" s="2">
        <v>45189.34375</v>
      </c>
      <c r="B25188" s="3">
        <v>1</v>
      </c>
    </row>
    <row r="25189" spans="1:2" hidden="1" x14ac:dyDescent="0.25">
      <c r="A25189" s="2">
        <v>45189.354166666657</v>
      </c>
      <c r="B25189" s="3">
        <v>1</v>
      </c>
    </row>
    <row r="25190" spans="1:2" hidden="1" x14ac:dyDescent="0.25">
      <c r="A25190" s="2">
        <v>45189.364583333343</v>
      </c>
      <c r="B25190" s="3">
        <v>1</v>
      </c>
    </row>
    <row r="25191" spans="1:2" hidden="1" x14ac:dyDescent="0.25">
      <c r="A25191" s="2">
        <v>45189.375</v>
      </c>
      <c r="B25191" s="3">
        <v>1</v>
      </c>
    </row>
    <row r="25192" spans="1:2" hidden="1" x14ac:dyDescent="0.25">
      <c r="A25192" s="2">
        <v>45189.385416666657</v>
      </c>
    </row>
    <row r="25193" spans="1:2" hidden="1" x14ac:dyDescent="0.25">
      <c r="A25193" s="2">
        <v>45189.395833333343</v>
      </c>
    </row>
    <row r="25194" spans="1:2" hidden="1" x14ac:dyDescent="0.25">
      <c r="A25194" s="2">
        <v>45189.40625</v>
      </c>
    </row>
    <row r="25195" spans="1:2" hidden="1" x14ac:dyDescent="0.25">
      <c r="A25195" s="2">
        <v>45189.416666666657</v>
      </c>
    </row>
    <row r="25196" spans="1:2" hidden="1" x14ac:dyDescent="0.25">
      <c r="A25196" s="2">
        <v>45189.427083333343</v>
      </c>
    </row>
    <row r="25197" spans="1:2" hidden="1" x14ac:dyDescent="0.25">
      <c r="A25197" s="2">
        <v>45189.4375</v>
      </c>
    </row>
    <row r="25198" spans="1:2" hidden="1" x14ac:dyDescent="0.25">
      <c r="A25198" s="2">
        <v>45189.447916666657</v>
      </c>
    </row>
    <row r="25199" spans="1:2" hidden="1" x14ac:dyDescent="0.25">
      <c r="A25199" s="2">
        <v>45189.458333333343</v>
      </c>
    </row>
    <row r="25200" spans="1:2" hidden="1" x14ac:dyDescent="0.25">
      <c r="A25200" s="2">
        <v>45189.46875</v>
      </c>
    </row>
    <row r="25201" spans="1:1" hidden="1" x14ac:dyDescent="0.25">
      <c r="A25201" s="2">
        <v>45189.479166666657</v>
      </c>
    </row>
    <row r="25202" spans="1:1" hidden="1" x14ac:dyDescent="0.25">
      <c r="A25202" s="2">
        <v>45189.489583333343</v>
      </c>
    </row>
    <row r="25203" spans="1:1" hidden="1" x14ac:dyDescent="0.25">
      <c r="A25203" s="2">
        <v>45189.5</v>
      </c>
    </row>
    <row r="25204" spans="1:1" hidden="1" x14ac:dyDescent="0.25">
      <c r="A25204" s="2">
        <v>45189.510416666657</v>
      </c>
    </row>
    <row r="25205" spans="1:1" hidden="1" x14ac:dyDescent="0.25">
      <c r="A25205" s="2">
        <v>45189.520833333343</v>
      </c>
    </row>
    <row r="25206" spans="1:1" hidden="1" x14ac:dyDescent="0.25">
      <c r="A25206" s="2">
        <v>45189.53125</v>
      </c>
    </row>
    <row r="25207" spans="1:1" hidden="1" x14ac:dyDescent="0.25">
      <c r="A25207" s="2">
        <v>45189.541666666657</v>
      </c>
    </row>
    <row r="25208" spans="1:1" hidden="1" x14ac:dyDescent="0.25">
      <c r="A25208" s="2">
        <v>45189.552083333343</v>
      </c>
    </row>
    <row r="25209" spans="1:1" hidden="1" x14ac:dyDescent="0.25">
      <c r="A25209" s="2">
        <v>45189.5625</v>
      </c>
    </row>
    <row r="25210" spans="1:1" hidden="1" x14ac:dyDescent="0.25">
      <c r="A25210" s="2">
        <v>45189.572916666657</v>
      </c>
    </row>
    <row r="25211" spans="1:1" hidden="1" x14ac:dyDescent="0.25">
      <c r="A25211" s="2">
        <v>45189.583333333343</v>
      </c>
    </row>
    <row r="25212" spans="1:1" hidden="1" x14ac:dyDescent="0.25">
      <c r="A25212" s="2">
        <v>45189.59375</v>
      </c>
    </row>
    <row r="25213" spans="1:1" hidden="1" x14ac:dyDescent="0.25">
      <c r="A25213" s="2">
        <v>45189.604166666657</v>
      </c>
    </row>
    <row r="25214" spans="1:1" hidden="1" x14ac:dyDescent="0.25">
      <c r="A25214" s="2">
        <v>45189.614583333343</v>
      </c>
    </row>
    <row r="25215" spans="1:1" hidden="1" x14ac:dyDescent="0.25">
      <c r="A25215" s="2">
        <v>45189.625</v>
      </c>
    </row>
    <row r="25216" spans="1:1" hidden="1" x14ac:dyDescent="0.25">
      <c r="A25216" s="2">
        <v>45189.635416666657</v>
      </c>
    </row>
    <row r="25217" spans="1:2" hidden="1" x14ac:dyDescent="0.25">
      <c r="A25217" s="2">
        <v>45189.645833333343</v>
      </c>
    </row>
    <row r="25218" spans="1:2" hidden="1" x14ac:dyDescent="0.25">
      <c r="A25218" s="2">
        <v>45189.65625</v>
      </c>
    </row>
    <row r="25219" spans="1:2" hidden="1" x14ac:dyDescent="0.25">
      <c r="A25219" s="2">
        <v>45189.666666666657</v>
      </c>
    </row>
    <row r="25220" spans="1:2" hidden="1" x14ac:dyDescent="0.25">
      <c r="A25220" s="2">
        <v>45189.677083333343</v>
      </c>
      <c r="B25220" s="3">
        <v>1</v>
      </c>
    </row>
    <row r="25221" spans="1:2" hidden="1" x14ac:dyDescent="0.25">
      <c r="A25221" s="2">
        <v>45189.6875</v>
      </c>
      <c r="B25221" s="3">
        <v>1</v>
      </c>
    </row>
    <row r="25222" spans="1:2" hidden="1" x14ac:dyDescent="0.25">
      <c r="A25222" s="2">
        <v>45189.697916666657</v>
      </c>
      <c r="B25222" s="3">
        <v>1</v>
      </c>
    </row>
    <row r="25223" spans="1:2" hidden="1" x14ac:dyDescent="0.25">
      <c r="A25223" s="2">
        <v>45189.708333333343</v>
      </c>
      <c r="B25223" s="3">
        <v>1</v>
      </c>
    </row>
    <row r="25224" spans="1:2" hidden="1" x14ac:dyDescent="0.25">
      <c r="A25224" s="2">
        <v>45189.71875</v>
      </c>
      <c r="B25224" s="3">
        <v>1</v>
      </c>
    </row>
    <row r="25225" spans="1:2" hidden="1" x14ac:dyDescent="0.25">
      <c r="A25225" s="2">
        <v>45189.729166666657</v>
      </c>
      <c r="B25225" s="3">
        <v>1</v>
      </c>
    </row>
    <row r="25226" spans="1:2" hidden="1" x14ac:dyDescent="0.25">
      <c r="A25226" s="2">
        <v>45189.739583333343</v>
      </c>
      <c r="B25226" s="3">
        <v>1</v>
      </c>
    </row>
    <row r="25227" spans="1:2" hidden="1" x14ac:dyDescent="0.25">
      <c r="A25227" s="2">
        <v>45189.75</v>
      </c>
      <c r="B25227" s="3">
        <v>1</v>
      </c>
    </row>
    <row r="25228" spans="1:2" hidden="1" x14ac:dyDescent="0.25">
      <c r="A25228" s="2">
        <v>45189.760416666657</v>
      </c>
      <c r="B25228" s="3">
        <v>1</v>
      </c>
    </row>
    <row r="25229" spans="1:2" hidden="1" x14ac:dyDescent="0.25">
      <c r="A25229" s="2">
        <v>45189.770833333343</v>
      </c>
      <c r="B25229" s="3">
        <v>1</v>
      </c>
    </row>
    <row r="25230" spans="1:2" hidden="1" x14ac:dyDescent="0.25">
      <c r="A25230" s="2">
        <v>45189.78125</v>
      </c>
      <c r="B25230" s="3">
        <v>1</v>
      </c>
    </row>
    <row r="25231" spans="1:2" hidden="1" x14ac:dyDescent="0.25">
      <c r="A25231" s="2">
        <v>45189.791666666657</v>
      </c>
      <c r="B25231" s="3">
        <v>1</v>
      </c>
    </row>
    <row r="25232" spans="1:2" hidden="1" x14ac:dyDescent="0.25">
      <c r="A25232" s="2">
        <v>45189.802083333343</v>
      </c>
      <c r="B25232" s="3">
        <v>1</v>
      </c>
    </row>
    <row r="25233" spans="1:2" hidden="1" x14ac:dyDescent="0.25">
      <c r="A25233" s="2">
        <v>45189.8125</v>
      </c>
      <c r="B25233" s="3">
        <v>1</v>
      </c>
    </row>
    <row r="25234" spans="1:2" hidden="1" x14ac:dyDescent="0.25">
      <c r="A25234" s="2">
        <v>45189.822916666657</v>
      </c>
      <c r="B25234" s="3">
        <v>1</v>
      </c>
    </row>
    <row r="25235" spans="1:2" hidden="1" x14ac:dyDescent="0.25">
      <c r="A25235" s="2">
        <v>45189.833333333343</v>
      </c>
      <c r="B25235" s="3">
        <v>1</v>
      </c>
    </row>
    <row r="25236" spans="1:2" hidden="1" x14ac:dyDescent="0.25">
      <c r="A25236" s="2">
        <v>45189.84375</v>
      </c>
    </row>
    <row r="25237" spans="1:2" hidden="1" x14ac:dyDescent="0.25">
      <c r="A25237" s="2">
        <v>45189.854166666657</v>
      </c>
    </row>
    <row r="25238" spans="1:2" hidden="1" x14ac:dyDescent="0.25">
      <c r="A25238" s="2">
        <v>45189.864583333343</v>
      </c>
    </row>
    <row r="25239" spans="1:2" hidden="1" x14ac:dyDescent="0.25">
      <c r="A25239" s="2">
        <v>45189.875</v>
      </c>
    </row>
    <row r="25240" spans="1:2" hidden="1" x14ac:dyDescent="0.25">
      <c r="A25240" s="2">
        <v>45189.885416666657</v>
      </c>
    </row>
    <row r="25241" spans="1:2" hidden="1" x14ac:dyDescent="0.25">
      <c r="A25241" s="2">
        <v>45189.895833333343</v>
      </c>
    </row>
    <row r="25242" spans="1:2" hidden="1" x14ac:dyDescent="0.25">
      <c r="A25242" s="2">
        <v>45189.90625</v>
      </c>
    </row>
    <row r="25243" spans="1:2" hidden="1" x14ac:dyDescent="0.25">
      <c r="A25243" s="2">
        <v>45189.916666666657</v>
      </c>
    </row>
    <row r="25244" spans="1:2" hidden="1" x14ac:dyDescent="0.25">
      <c r="A25244" s="2">
        <v>45189.927083333343</v>
      </c>
    </row>
    <row r="25245" spans="1:2" hidden="1" x14ac:dyDescent="0.25">
      <c r="A25245" s="2">
        <v>45189.9375</v>
      </c>
    </row>
    <row r="25246" spans="1:2" hidden="1" x14ac:dyDescent="0.25">
      <c r="A25246" s="2">
        <v>45189.947916666657</v>
      </c>
    </row>
    <row r="25247" spans="1:2" hidden="1" x14ac:dyDescent="0.25">
      <c r="A25247" s="2">
        <v>45189.958333333343</v>
      </c>
    </row>
    <row r="25248" spans="1:2" hidden="1" x14ac:dyDescent="0.25">
      <c r="A25248" s="2">
        <v>45189.96875</v>
      </c>
    </row>
    <row r="25249" spans="1:1" hidden="1" x14ac:dyDescent="0.25">
      <c r="A25249" s="2">
        <v>45189.979166666657</v>
      </c>
    </row>
    <row r="25250" spans="1:1" hidden="1" x14ac:dyDescent="0.25">
      <c r="A25250" s="2">
        <v>45189.989583333343</v>
      </c>
    </row>
    <row r="25251" spans="1:1" hidden="1" x14ac:dyDescent="0.25">
      <c r="A25251" s="2">
        <v>45190</v>
      </c>
    </row>
    <row r="25252" spans="1:1" hidden="1" x14ac:dyDescent="0.25">
      <c r="A25252" s="2">
        <v>45190.010416666657</v>
      </c>
    </row>
    <row r="25253" spans="1:1" hidden="1" x14ac:dyDescent="0.25">
      <c r="A25253" s="2">
        <v>45190.020833333343</v>
      </c>
    </row>
    <row r="25254" spans="1:1" hidden="1" x14ac:dyDescent="0.25">
      <c r="A25254" s="2">
        <v>45190.03125</v>
      </c>
    </row>
    <row r="25255" spans="1:1" hidden="1" x14ac:dyDescent="0.25">
      <c r="A25255" s="2">
        <v>45190.041666666657</v>
      </c>
    </row>
    <row r="25256" spans="1:1" hidden="1" x14ac:dyDescent="0.25">
      <c r="A25256" s="2">
        <v>45190.052083333343</v>
      </c>
    </row>
    <row r="25257" spans="1:1" hidden="1" x14ac:dyDescent="0.25">
      <c r="A25257" s="2">
        <v>45190.0625</v>
      </c>
    </row>
    <row r="25258" spans="1:1" hidden="1" x14ac:dyDescent="0.25">
      <c r="A25258" s="2">
        <v>45190.072916666657</v>
      </c>
    </row>
    <row r="25259" spans="1:1" hidden="1" x14ac:dyDescent="0.25">
      <c r="A25259" s="2">
        <v>45190.083333333343</v>
      </c>
    </row>
    <row r="25260" spans="1:1" hidden="1" x14ac:dyDescent="0.25">
      <c r="A25260" s="2">
        <v>45190.09375</v>
      </c>
    </row>
    <row r="25261" spans="1:1" hidden="1" x14ac:dyDescent="0.25">
      <c r="A25261" s="2">
        <v>45190.104166666657</v>
      </c>
    </row>
    <row r="25262" spans="1:1" hidden="1" x14ac:dyDescent="0.25">
      <c r="A25262" s="2">
        <v>45190.114583333343</v>
      </c>
    </row>
    <row r="25263" spans="1:1" hidden="1" x14ac:dyDescent="0.25">
      <c r="A25263" s="2">
        <v>45190.125</v>
      </c>
    </row>
    <row r="25264" spans="1:1" hidden="1" x14ac:dyDescent="0.25">
      <c r="A25264" s="2">
        <v>45190.135416666657</v>
      </c>
    </row>
    <row r="25265" spans="1:2" hidden="1" x14ac:dyDescent="0.25">
      <c r="A25265" s="2">
        <v>45190.145833333343</v>
      </c>
    </row>
    <row r="25266" spans="1:2" hidden="1" x14ac:dyDescent="0.25">
      <c r="A25266" s="2">
        <v>45190.15625</v>
      </c>
    </row>
    <row r="25267" spans="1:2" hidden="1" x14ac:dyDescent="0.25">
      <c r="A25267" s="2">
        <v>45190.166666666657</v>
      </c>
    </row>
    <row r="25268" spans="1:2" hidden="1" x14ac:dyDescent="0.25">
      <c r="A25268" s="2">
        <v>45190.177083333343</v>
      </c>
    </row>
    <row r="25269" spans="1:2" hidden="1" x14ac:dyDescent="0.25">
      <c r="A25269" s="2">
        <v>45190.1875</v>
      </c>
    </row>
    <row r="25270" spans="1:2" hidden="1" x14ac:dyDescent="0.25">
      <c r="A25270" s="2">
        <v>45190.197916666657</v>
      </c>
    </row>
    <row r="25271" spans="1:2" hidden="1" x14ac:dyDescent="0.25">
      <c r="A25271" s="2">
        <v>45190.208333333343</v>
      </c>
    </row>
    <row r="25272" spans="1:2" hidden="1" x14ac:dyDescent="0.25">
      <c r="A25272" s="2">
        <v>45190.21875</v>
      </c>
    </row>
    <row r="25273" spans="1:2" hidden="1" x14ac:dyDescent="0.25">
      <c r="A25273" s="2">
        <v>45190.229166666657</v>
      </c>
    </row>
    <row r="25274" spans="1:2" hidden="1" x14ac:dyDescent="0.25">
      <c r="A25274" s="2">
        <v>45190.239583333343</v>
      </c>
    </row>
    <row r="25275" spans="1:2" hidden="1" x14ac:dyDescent="0.25">
      <c r="A25275" s="2">
        <v>45190.25</v>
      </c>
    </row>
    <row r="25276" spans="1:2" hidden="1" x14ac:dyDescent="0.25">
      <c r="A25276" s="2">
        <v>45190.260416666657</v>
      </c>
      <c r="B25276" s="3">
        <v>1</v>
      </c>
    </row>
    <row r="25277" spans="1:2" hidden="1" x14ac:dyDescent="0.25">
      <c r="A25277" s="2">
        <v>45190.270833333343</v>
      </c>
      <c r="B25277" s="3">
        <v>1</v>
      </c>
    </row>
    <row r="25278" spans="1:2" hidden="1" x14ac:dyDescent="0.25">
      <c r="A25278" s="2">
        <v>45190.28125</v>
      </c>
      <c r="B25278" s="3">
        <v>1</v>
      </c>
    </row>
    <row r="25279" spans="1:2" hidden="1" x14ac:dyDescent="0.25">
      <c r="A25279" s="2">
        <v>45190.291666666657</v>
      </c>
      <c r="B25279" s="3">
        <v>1</v>
      </c>
    </row>
    <row r="25280" spans="1:2" hidden="1" x14ac:dyDescent="0.25">
      <c r="A25280" s="2">
        <v>45190.302083333343</v>
      </c>
      <c r="B25280" s="3">
        <v>1</v>
      </c>
    </row>
    <row r="25281" spans="1:2" hidden="1" x14ac:dyDescent="0.25">
      <c r="A25281" s="2">
        <v>45190.3125</v>
      </c>
      <c r="B25281" s="3">
        <v>1</v>
      </c>
    </row>
    <row r="25282" spans="1:2" hidden="1" x14ac:dyDescent="0.25">
      <c r="A25282" s="2">
        <v>45190.322916666657</v>
      </c>
      <c r="B25282" s="3">
        <v>1</v>
      </c>
    </row>
    <row r="25283" spans="1:2" hidden="1" x14ac:dyDescent="0.25">
      <c r="A25283" s="2">
        <v>45190.333333333343</v>
      </c>
      <c r="B25283" s="3">
        <v>1</v>
      </c>
    </row>
    <row r="25284" spans="1:2" hidden="1" x14ac:dyDescent="0.25">
      <c r="A25284" s="2">
        <v>45190.34375</v>
      </c>
      <c r="B25284" s="3">
        <v>1</v>
      </c>
    </row>
    <row r="25285" spans="1:2" hidden="1" x14ac:dyDescent="0.25">
      <c r="A25285" s="2">
        <v>45190.354166666657</v>
      </c>
      <c r="B25285" s="3">
        <v>1</v>
      </c>
    </row>
    <row r="25286" spans="1:2" hidden="1" x14ac:dyDescent="0.25">
      <c r="A25286" s="2">
        <v>45190.364583333343</v>
      </c>
      <c r="B25286" s="3">
        <v>1</v>
      </c>
    </row>
    <row r="25287" spans="1:2" hidden="1" x14ac:dyDescent="0.25">
      <c r="A25287" s="2">
        <v>45190.375</v>
      </c>
      <c r="B25287" s="3">
        <v>1</v>
      </c>
    </row>
    <row r="25288" spans="1:2" hidden="1" x14ac:dyDescent="0.25">
      <c r="A25288" s="2">
        <v>45190.385416666657</v>
      </c>
    </row>
    <row r="25289" spans="1:2" hidden="1" x14ac:dyDescent="0.25">
      <c r="A25289" s="2">
        <v>45190.395833333343</v>
      </c>
    </row>
    <row r="25290" spans="1:2" hidden="1" x14ac:dyDescent="0.25">
      <c r="A25290" s="2">
        <v>45190.40625</v>
      </c>
    </row>
    <row r="25291" spans="1:2" hidden="1" x14ac:dyDescent="0.25">
      <c r="A25291" s="2">
        <v>45190.416666666657</v>
      </c>
    </row>
    <row r="25292" spans="1:2" hidden="1" x14ac:dyDescent="0.25">
      <c r="A25292" s="2">
        <v>45190.427083333343</v>
      </c>
    </row>
    <row r="25293" spans="1:2" hidden="1" x14ac:dyDescent="0.25">
      <c r="A25293" s="2">
        <v>45190.4375</v>
      </c>
    </row>
    <row r="25294" spans="1:2" hidden="1" x14ac:dyDescent="0.25">
      <c r="A25294" s="2">
        <v>45190.447916666657</v>
      </c>
    </row>
    <row r="25295" spans="1:2" hidden="1" x14ac:dyDescent="0.25">
      <c r="A25295" s="2">
        <v>45190.458333333343</v>
      </c>
    </row>
    <row r="25296" spans="1:2" hidden="1" x14ac:dyDescent="0.25">
      <c r="A25296" s="2">
        <v>45190.46875</v>
      </c>
    </row>
    <row r="25297" spans="1:1" hidden="1" x14ac:dyDescent="0.25">
      <c r="A25297" s="2">
        <v>45190.479166666657</v>
      </c>
    </row>
    <row r="25298" spans="1:1" hidden="1" x14ac:dyDescent="0.25">
      <c r="A25298" s="2">
        <v>45190.489583333343</v>
      </c>
    </row>
    <row r="25299" spans="1:1" hidden="1" x14ac:dyDescent="0.25">
      <c r="A25299" s="2">
        <v>45190.5</v>
      </c>
    </row>
    <row r="25300" spans="1:1" hidden="1" x14ac:dyDescent="0.25">
      <c r="A25300" s="2">
        <v>45190.510416666657</v>
      </c>
    </row>
    <row r="25301" spans="1:1" hidden="1" x14ac:dyDescent="0.25">
      <c r="A25301" s="2">
        <v>45190.520833333343</v>
      </c>
    </row>
    <row r="25302" spans="1:1" hidden="1" x14ac:dyDescent="0.25">
      <c r="A25302" s="2">
        <v>45190.53125</v>
      </c>
    </row>
    <row r="25303" spans="1:1" hidden="1" x14ac:dyDescent="0.25">
      <c r="A25303" s="2">
        <v>45190.541666666657</v>
      </c>
    </row>
    <row r="25304" spans="1:1" hidden="1" x14ac:dyDescent="0.25">
      <c r="A25304" s="2">
        <v>45190.552083333343</v>
      </c>
    </row>
    <row r="25305" spans="1:1" hidden="1" x14ac:dyDescent="0.25">
      <c r="A25305" s="2">
        <v>45190.5625</v>
      </c>
    </row>
    <row r="25306" spans="1:1" hidden="1" x14ac:dyDescent="0.25">
      <c r="A25306" s="2">
        <v>45190.572916666657</v>
      </c>
    </row>
    <row r="25307" spans="1:1" hidden="1" x14ac:dyDescent="0.25">
      <c r="A25307" s="2">
        <v>45190.583333333343</v>
      </c>
    </row>
    <row r="25308" spans="1:1" hidden="1" x14ac:dyDescent="0.25">
      <c r="A25308" s="2">
        <v>45190.59375</v>
      </c>
    </row>
    <row r="25309" spans="1:1" hidden="1" x14ac:dyDescent="0.25">
      <c r="A25309" s="2">
        <v>45190.604166666657</v>
      </c>
    </row>
    <row r="25310" spans="1:1" hidden="1" x14ac:dyDescent="0.25">
      <c r="A25310" s="2">
        <v>45190.614583333343</v>
      </c>
    </row>
    <row r="25311" spans="1:1" hidden="1" x14ac:dyDescent="0.25">
      <c r="A25311" s="2">
        <v>45190.625</v>
      </c>
    </row>
    <row r="25312" spans="1:1" hidden="1" x14ac:dyDescent="0.25">
      <c r="A25312" s="2">
        <v>45190.635416666657</v>
      </c>
    </row>
    <row r="25313" spans="1:2" hidden="1" x14ac:dyDescent="0.25">
      <c r="A25313" s="2">
        <v>45190.645833333343</v>
      </c>
    </row>
    <row r="25314" spans="1:2" hidden="1" x14ac:dyDescent="0.25">
      <c r="A25314" s="2">
        <v>45190.65625</v>
      </c>
    </row>
    <row r="25315" spans="1:2" hidden="1" x14ac:dyDescent="0.25">
      <c r="A25315" s="2">
        <v>45190.666666666657</v>
      </c>
    </row>
    <row r="25316" spans="1:2" hidden="1" x14ac:dyDescent="0.25">
      <c r="A25316" s="2">
        <v>45190.677083333343</v>
      </c>
      <c r="B25316" s="3">
        <v>1</v>
      </c>
    </row>
    <row r="25317" spans="1:2" hidden="1" x14ac:dyDescent="0.25">
      <c r="A25317" s="2">
        <v>45190.6875</v>
      </c>
      <c r="B25317" s="3">
        <v>1</v>
      </c>
    </row>
    <row r="25318" spans="1:2" hidden="1" x14ac:dyDescent="0.25">
      <c r="A25318" s="2">
        <v>45190.697916666657</v>
      </c>
      <c r="B25318" s="3">
        <v>1</v>
      </c>
    </row>
    <row r="25319" spans="1:2" hidden="1" x14ac:dyDescent="0.25">
      <c r="A25319" s="2">
        <v>45190.708333333343</v>
      </c>
      <c r="B25319" s="3">
        <v>1</v>
      </c>
    </row>
    <row r="25320" spans="1:2" hidden="1" x14ac:dyDescent="0.25">
      <c r="A25320" s="2">
        <v>45190.71875</v>
      </c>
      <c r="B25320" s="3">
        <v>1</v>
      </c>
    </row>
    <row r="25321" spans="1:2" hidden="1" x14ac:dyDescent="0.25">
      <c r="A25321" s="2">
        <v>45190.729166666657</v>
      </c>
      <c r="B25321" s="3">
        <v>1</v>
      </c>
    </row>
    <row r="25322" spans="1:2" hidden="1" x14ac:dyDescent="0.25">
      <c r="A25322" s="2">
        <v>45190.739583333343</v>
      </c>
      <c r="B25322" s="3">
        <v>1</v>
      </c>
    </row>
    <row r="25323" spans="1:2" hidden="1" x14ac:dyDescent="0.25">
      <c r="A25323" s="2">
        <v>45190.75</v>
      </c>
      <c r="B25323" s="3">
        <v>1</v>
      </c>
    </row>
    <row r="25324" spans="1:2" hidden="1" x14ac:dyDescent="0.25">
      <c r="A25324" s="2">
        <v>45190.760416666657</v>
      </c>
      <c r="B25324" s="3">
        <v>1</v>
      </c>
    </row>
    <row r="25325" spans="1:2" hidden="1" x14ac:dyDescent="0.25">
      <c r="A25325" s="2">
        <v>45190.770833333343</v>
      </c>
      <c r="B25325" s="3">
        <v>1</v>
      </c>
    </row>
    <row r="25326" spans="1:2" hidden="1" x14ac:dyDescent="0.25">
      <c r="A25326" s="2">
        <v>45190.78125</v>
      </c>
      <c r="B25326" s="3">
        <v>1</v>
      </c>
    </row>
    <row r="25327" spans="1:2" hidden="1" x14ac:dyDescent="0.25">
      <c r="A25327" s="2">
        <v>45190.791666666657</v>
      </c>
      <c r="B25327" s="3">
        <v>1</v>
      </c>
    </row>
    <row r="25328" spans="1:2" hidden="1" x14ac:dyDescent="0.25">
      <c r="A25328" s="2">
        <v>45190.802083333343</v>
      </c>
      <c r="B25328" s="3">
        <v>1</v>
      </c>
    </row>
    <row r="25329" spans="1:2" hidden="1" x14ac:dyDescent="0.25">
      <c r="A25329" s="2">
        <v>45190.8125</v>
      </c>
      <c r="B25329" s="3">
        <v>1</v>
      </c>
    </row>
    <row r="25330" spans="1:2" hidden="1" x14ac:dyDescent="0.25">
      <c r="A25330" s="2">
        <v>45190.822916666657</v>
      </c>
      <c r="B25330" s="3">
        <v>1</v>
      </c>
    </row>
    <row r="25331" spans="1:2" hidden="1" x14ac:dyDescent="0.25">
      <c r="A25331" s="2">
        <v>45190.833333333343</v>
      </c>
      <c r="B25331" s="3">
        <v>1</v>
      </c>
    </row>
    <row r="25332" spans="1:2" hidden="1" x14ac:dyDescent="0.25">
      <c r="A25332" s="2">
        <v>45190.84375</v>
      </c>
    </row>
    <row r="25333" spans="1:2" hidden="1" x14ac:dyDescent="0.25">
      <c r="A25333" s="2">
        <v>45190.854166666657</v>
      </c>
    </row>
    <row r="25334" spans="1:2" hidden="1" x14ac:dyDescent="0.25">
      <c r="A25334" s="2">
        <v>45190.864583333343</v>
      </c>
    </row>
    <row r="25335" spans="1:2" hidden="1" x14ac:dyDescent="0.25">
      <c r="A25335" s="2">
        <v>45190.875</v>
      </c>
    </row>
    <row r="25336" spans="1:2" hidden="1" x14ac:dyDescent="0.25">
      <c r="A25336" s="2">
        <v>45190.885416666657</v>
      </c>
    </row>
    <row r="25337" spans="1:2" hidden="1" x14ac:dyDescent="0.25">
      <c r="A25337" s="2">
        <v>45190.895833333343</v>
      </c>
    </row>
    <row r="25338" spans="1:2" hidden="1" x14ac:dyDescent="0.25">
      <c r="A25338" s="2">
        <v>45190.90625</v>
      </c>
    </row>
    <row r="25339" spans="1:2" hidden="1" x14ac:dyDescent="0.25">
      <c r="A25339" s="2">
        <v>45190.916666666657</v>
      </c>
    </row>
    <row r="25340" spans="1:2" hidden="1" x14ac:dyDescent="0.25">
      <c r="A25340" s="2">
        <v>45190.927083333343</v>
      </c>
    </row>
    <row r="25341" spans="1:2" hidden="1" x14ac:dyDescent="0.25">
      <c r="A25341" s="2">
        <v>45190.9375</v>
      </c>
    </row>
    <row r="25342" spans="1:2" hidden="1" x14ac:dyDescent="0.25">
      <c r="A25342" s="2">
        <v>45190.947916666657</v>
      </c>
    </row>
    <row r="25343" spans="1:2" hidden="1" x14ac:dyDescent="0.25">
      <c r="A25343" s="2">
        <v>45190.958333333343</v>
      </c>
    </row>
    <row r="25344" spans="1:2" hidden="1" x14ac:dyDescent="0.25">
      <c r="A25344" s="2">
        <v>45190.96875</v>
      </c>
    </row>
    <row r="25345" spans="1:1" hidden="1" x14ac:dyDescent="0.25">
      <c r="A25345" s="2">
        <v>45190.979166666657</v>
      </c>
    </row>
    <row r="25346" spans="1:1" hidden="1" x14ac:dyDescent="0.25">
      <c r="A25346" s="2">
        <v>45190.989583333343</v>
      </c>
    </row>
    <row r="25347" spans="1:1" hidden="1" x14ac:dyDescent="0.25">
      <c r="A25347" s="2">
        <v>45191</v>
      </c>
    </row>
    <row r="25348" spans="1:1" hidden="1" x14ac:dyDescent="0.25">
      <c r="A25348" s="2">
        <v>45191.010416666657</v>
      </c>
    </row>
    <row r="25349" spans="1:1" hidden="1" x14ac:dyDescent="0.25">
      <c r="A25349" s="2">
        <v>45191.020833333343</v>
      </c>
    </row>
    <row r="25350" spans="1:1" hidden="1" x14ac:dyDescent="0.25">
      <c r="A25350" s="2">
        <v>45191.03125</v>
      </c>
    </row>
    <row r="25351" spans="1:1" hidden="1" x14ac:dyDescent="0.25">
      <c r="A25351" s="2">
        <v>45191.041666666657</v>
      </c>
    </row>
    <row r="25352" spans="1:1" hidden="1" x14ac:dyDescent="0.25">
      <c r="A25352" s="2">
        <v>45191.052083333343</v>
      </c>
    </row>
    <row r="25353" spans="1:1" hidden="1" x14ac:dyDescent="0.25">
      <c r="A25353" s="2">
        <v>45191.0625</v>
      </c>
    </row>
    <row r="25354" spans="1:1" hidden="1" x14ac:dyDescent="0.25">
      <c r="A25354" s="2">
        <v>45191.072916666657</v>
      </c>
    </row>
    <row r="25355" spans="1:1" hidden="1" x14ac:dyDescent="0.25">
      <c r="A25355" s="2">
        <v>45191.083333333343</v>
      </c>
    </row>
    <row r="25356" spans="1:1" hidden="1" x14ac:dyDescent="0.25">
      <c r="A25356" s="2">
        <v>45191.09375</v>
      </c>
    </row>
    <row r="25357" spans="1:1" hidden="1" x14ac:dyDescent="0.25">
      <c r="A25357" s="2">
        <v>45191.104166666657</v>
      </c>
    </row>
    <row r="25358" spans="1:1" hidden="1" x14ac:dyDescent="0.25">
      <c r="A25358" s="2">
        <v>45191.114583333343</v>
      </c>
    </row>
    <row r="25359" spans="1:1" hidden="1" x14ac:dyDescent="0.25">
      <c r="A25359" s="2">
        <v>45191.125</v>
      </c>
    </row>
    <row r="25360" spans="1:1" hidden="1" x14ac:dyDescent="0.25">
      <c r="A25360" s="2">
        <v>45191.135416666657</v>
      </c>
    </row>
    <row r="25361" spans="1:2" hidden="1" x14ac:dyDescent="0.25">
      <c r="A25361" s="2">
        <v>45191.145833333343</v>
      </c>
    </row>
    <row r="25362" spans="1:2" hidden="1" x14ac:dyDescent="0.25">
      <c r="A25362" s="2">
        <v>45191.15625</v>
      </c>
    </row>
    <row r="25363" spans="1:2" hidden="1" x14ac:dyDescent="0.25">
      <c r="A25363" s="2">
        <v>45191.166666666657</v>
      </c>
    </row>
    <row r="25364" spans="1:2" hidden="1" x14ac:dyDescent="0.25">
      <c r="A25364" s="2">
        <v>45191.177083333343</v>
      </c>
    </row>
    <row r="25365" spans="1:2" hidden="1" x14ac:dyDescent="0.25">
      <c r="A25365" s="2">
        <v>45191.1875</v>
      </c>
    </row>
    <row r="25366" spans="1:2" hidden="1" x14ac:dyDescent="0.25">
      <c r="A25366" s="2">
        <v>45191.197916666657</v>
      </c>
    </row>
    <row r="25367" spans="1:2" hidden="1" x14ac:dyDescent="0.25">
      <c r="A25367" s="2">
        <v>45191.208333333343</v>
      </c>
    </row>
    <row r="25368" spans="1:2" hidden="1" x14ac:dyDescent="0.25">
      <c r="A25368" s="2">
        <v>45191.21875</v>
      </c>
    </row>
    <row r="25369" spans="1:2" hidden="1" x14ac:dyDescent="0.25">
      <c r="A25369" s="2">
        <v>45191.229166666657</v>
      </c>
    </row>
    <row r="25370" spans="1:2" hidden="1" x14ac:dyDescent="0.25">
      <c r="A25370" s="2">
        <v>45191.239583333343</v>
      </c>
    </row>
    <row r="25371" spans="1:2" hidden="1" x14ac:dyDescent="0.25">
      <c r="A25371" s="2">
        <v>45191.25</v>
      </c>
    </row>
    <row r="25372" spans="1:2" hidden="1" x14ac:dyDescent="0.25">
      <c r="A25372" s="2">
        <v>45191.260416666657</v>
      </c>
      <c r="B25372" s="3">
        <v>1</v>
      </c>
    </row>
    <row r="25373" spans="1:2" hidden="1" x14ac:dyDescent="0.25">
      <c r="A25373" s="2">
        <v>45191.270833333343</v>
      </c>
      <c r="B25373" s="3">
        <v>1</v>
      </c>
    </row>
    <row r="25374" spans="1:2" hidden="1" x14ac:dyDescent="0.25">
      <c r="A25374" s="2">
        <v>45191.28125</v>
      </c>
      <c r="B25374" s="3">
        <v>1</v>
      </c>
    </row>
    <row r="25375" spans="1:2" hidden="1" x14ac:dyDescent="0.25">
      <c r="A25375" s="2">
        <v>45191.291666666657</v>
      </c>
      <c r="B25375" s="3">
        <v>1</v>
      </c>
    </row>
    <row r="25376" spans="1:2" hidden="1" x14ac:dyDescent="0.25">
      <c r="A25376" s="2">
        <v>45191.302083333343</v>
      </c>
      <c r="B25376" s="3">
        <v>1</v>
      </c>
    </row>
    <row r="25377" spans="1:2" hidden="1" x14ac:dyDescent="0.25">
      <c r="A25377" s="2">
        <v>45191.3125</v>
      </c>
      <c r="B25377" s="3">
        <v>1</v>
      </c>
    </row>
    <row r="25378" spans="1:2" hidden="1" x14ac:dyDescent="0.25">
      <c r="A25378" s="2">
        <v>45191.322916666657</v>
      </c>
      <c r="B25378" s="3">
        <v>1</v>
      </c>
    </row>
    <row r="25379" spans="1:2" hidden="1" x14ac:dyDescent="0.25">
      <c r="A25379" s="2">
        <v>45191.333333333343</v>
      </c>
      <c r="B25379" s="3">
        <v>1</v>
      </c>
    </row>
    <row r="25380" spans="1:2" hidden="1" x14ac:dyDescent="0.25">
      <c r="A25380" s="2">
        <v>45191.34375</v>
      </c>
      <c r="B25380" s="3">
        <v>1</v>
      </c>
    </row>
    <row r="25381" spans="1:2" hidden="1" x14ac:dyDescent="0.25">
      <c r="A25381" s="2">
        <v>45191.354166666657</v>
      </c>
      <c r="B25381" s="3">
        <v>1</v>
      </c>
    </row>
    <row r="25382" spans="1:2" hidden="1" x14ac:dyDescent="0.25">
      <c r="A25382" s="2">
        <v>45191.364583333343</v>
      </c>
      <c r="B25382" s="3">
        <v>1</v>
      </c>
    </row>
    <row r="25383" spans="1:2" hidden="1" x14ac:dyDescent="0.25">
      <c r="A25383" s="2">
        <v>45191.375</v>
      </c>
      <c r="B25383" s="3">
        <v>1</v>
      </c>
    </row>
    <row r="25384" spans="1:2" hidden="1" x14ac:dyDescent="0.25">
      <c r="A25384" s="2">
        <v>45191.385416666657</v>
      </c>
    </row>
    <row r="25385" spans="1:2" hidden="1" x14ac:dyDescent="0.25">
      <c r="A25385" s="2">
        <v>45191.395833333343</v>
      </c>
    </row>
    <row r="25386" spans="1:2" hidden="1" x14ac:dyDescent="0.25">
      <c r="A25386" s="2">
        <v>45191.40625</v>
      </c>
    </row>
    <row r="25387" spans="1:2" hidden="1" x14ac:dyDescent="0.25">
      <c r="A25387" s="2">
        <v>45191.416666666657</v>
      </c>
    </row>
    <row r="25388" spans="1:2" hidden="1" x14ac:dyDescent="0.25">
      <c r="A25388" s="2">
        <v>45191.427083333343</v>
      </c>
    </row>
    <row r="25389" spans="1:2" hidden="1" x14ac:dyDescent="0.25">
      <c r="A25389" s="2">
        <v>45191.4375</v>
      </c>
    </row>
    <row r="25390" spans="1:2" hidden="1" x14ac:dyDescent="0.25">
      <c r="A25390" s="2">
        <v>45191.447916666657</v>
      </c>
    </row>
    <row r="25391" spans="1:2" hidden="1" x14ac:dyDescent="0.25">
      <c r="A25391" s="2">
        <v>45191.458333333343</v>
      </c>
    </row>
    <row r="25392" spans="1:2" hidden="1" x14ac:dyDescent="0.25">
      <c r="A25392" s="2">
        <v>45191.46875</v>
      </c>
    </row>
    <row r="25393" spans="1:1" hidden="1" x14ac:dyDescent="0.25">
      <c r="A25393" s="2">
        <v>45191.479166666657</v>
      </c>
    </row>
    <row r="25394" spans="1:1" hidden="1" x14ac:dyDescent="0.25">
      <c r="A25394" s="2">
        <v>45191.489583333343</v>
      </c>
    </row>
    <row r="25395" spans="1:1" hidden="1" x14ac:dyDescent="0.25">
      <c r="A25395" s="2">
        <v>45191.5</v>
      </c>
    </row>
    <row r="25396" spans="1:1" hidden="1" x14ac:dyDescent="0.25">
      <c r="A25396" s="2">
        <v>45191.510416666657</v>
      </c>
    </row>
    <row r="25397" spans="1:1" hidden="1" x14ac:dyDescent="0.25">
      <c r="A25397" s="2">
        <v>45191.520833333343</v>
      </c>
    </row>
    <row r="25398" spans="1:1" hidden="1" x14ac:dyDescent="0.25">
      <c r="A25398" s="2">
        <v>45191.53125</v>
      </c>
    </row>
    <row r="25399" spans="1:1" hidden="1" x14ac:dyDescent="0.25">
      <c r="A25399" s="2">
        <v>45191.541666666657</v>
      </c>
    </row>
    <row r="25400" spans="1:1" hidden="1" x14ac:dyDescent="0.25">
      <c r="A25400" s="2">
        <v>45191.552083333343</v>
      </c>
    </row>
    <row r="25401" spans="1:1" hidden="1" x14ac:dyDescent="0.25">
      <c r="A25401" s="2">
        <v>45191.5625</v>
      </c>
    </row>
    <row r="25402" spans="1:1" hidden="1" x14ac:dyDescent="0.25">
      <c r="A25402" s="2">
        <v>45191.572916666657</v>
      </c>
    </row>
    <row r="25403" spans="1:1" hidden="1" x14ac:dyDescent="0.25">
      <c r="A25403" s="2">
        <v>45191.583333333343</v>
      </c>
    </row>
    <row r="25404" spans="1:1" hidden="1" x14ac:dyDescent="0.25">
      <c r="A25404" s="2">
        <v>45191.59375</v>
      </c>
    </row>
    <row r="25405" spans="1:1" hidden="1" x14ac:dyDescent="0.25">
      <c r="A25405" s="2">
        <v>45191.604166666657</v>
      </c>
    </row>
    <row r="25406" spans="1:1" hidden="1" x14ac:dyDescent="0.25">
      <c r="A25406" s="2">
        <v>45191.614583333343</v>
      </c>
    </row>
    <row r="25407" spans="1:1" hidden="1" x14ac:dyDescent="0.25">
      <c r="A25407" s="2">
        <v>45191.625</v>
      </c>
    </row>
    <row r="25408" spans="1:1" hidden="1" x14ac:dyDescent="0.25">
      <c r="A25408" s="2">
        <v>45191.635416666657</v>
      </c>
    </row>
    <row r="25409" spans="1:2" hidden="1" x14ac:dyDescent="0.25">
      <c r="A25409" s="2">
        <v>45191.645833333343</v>
      </c>
    </row>
    <row r="25410" spans="1:2" hidden="1" x14ac:dyDescent="0.25">
      <c r="A25410" s="2">
        <v>45191.65625</v>
      </c>
    </row>
    <row r="25411" spans="1:2" hidden="1" x14ac:dyDescent="0.25">
      <c r="A25411" s="2">
        <v>45191.666666666657</v>
      </c>
    </row>
    <row r="25412" spans="1:2" hidden="1" x14ac:dyDescent="0.25">
      <c r="A25412" s="2">
        <v>45191.677083333343</v>
      </c>
      <c r="B25412" s="3">
        <v>1</v>
      </c>
    </row>
    <row r="25413" spans="1:2" hidden="1" x14ac:dyDescent="0.25">
      <c r="A25413" s="2">
        <v>45191.6875</v>
      </c>
      <c r="B25413" s="3">
        <v>1</v>
      </c>
    </row>
    <row r="25414" spans="1:2" hidden="1" x14ac:dyDescent="0.25">
      <c r="A25414" s="2">
        <v>45191.697916666657</v>
      </c>
      <c r="B25414" s="3">
        <v>1</v>
      </c>
    </row>
    <row r="25415" spans="1:2" hidden="1" x14ac:dyDescent="0.25">
      <c r="A25415" s="2">
        <v>45191.708333333343</v>
      </c>
      <c r="B25415" s="3">
        <v>1</v>
      </c>
    </row>
    <row r="25416" spans="1:2" hidden="1" x14ac:dyDescent="0.25">
      <c r="A25416" s="2">
        <v>45191.71875</v>
      </c>
      <c r="B25416" s="3">
        <v>1</v>
      </c>
    </row>
    <row r="25417" spans="1:2" hidden="1" x14ac:dyDescent="0.25">
      <c r="A25417" s="2">
        <v>45191.729166666657</v>
      </c>
      <c r="B25417" s="3">
        <v>1</v>
      </c>
    </row>
    <row r="25418" spans="1:2" hidden="1" x14ac:dyDescent="0.25">
      <c r="A25418" s="2">
        <v>45191.739583333343</v>
      </c>
      <c r="B25418" s="3">
        <v>1</v>
      </c>
    </row>
    <row r="25419" spans="1:2" hidden="1" x14ac:dyDescent="0.25">
      <c r="A25419" s="2">
        <v>45191.75</v>
      </c>
      <c r="B25419" s="3">
        <v>1</v>
      </c>
    </row>
    <row r="25420" spans="1:2" hidden="1" x14ac:dyDescent="0.25">
      <c r="A25420" s="2">
        <v>45191.760416666657</v>
      </c>
      <c r="B25420" s="3">
        <v>1</v>
      </c>
    </row>
    <row r="25421" spans="1:2" hidden="1" x14ac:dyDescent="0.25">
      <c r="A25421" s="2">
        <v>45191.770833333343</v>
      </c>
      <c r="B25421" s="3">
        <v>1</v>
      </c>
    </row>
    <row r="25422" spans="1:2" hidden="1" x14ac:dyDescent="0.25">
      <c r="A25422" s="2">
        <v>45191.78125</v>
      </c>
      <c r="B25422" s="3">
        <v>1</v>
      </c>
    </row>
    <row r="25423" spans="1:2" hidden="1" x14ac:dyDescent="0.25">
      <c r="A25423" s="2">
        <v>45191.791666666657</v>
      </c>
      <c r="B25423" s="3">
        <v>1</v>
      </c>
    </row>
    <row r="25424" spans="1:2" hidden="1" x14ac:dyDescent="0.25">
      <c r="A25424" s="2">
        <v>45191.802083333343</v>
      </c>
      <c r="B25424" s="3">
        <v>1</v>
      </c>
    </row>
    <row r="25425" spans="1:2" hidden="1" x14ac:dyDescent="0.25">
      <c r="A25425" s="2">
        <v>45191.8125</v>
      </c>
      <c r="B25425" s="3">
        <v>1</v>
      </c>
    </row>
    <row r="25426" spans="1:2" hidden="1" x14ac:dyDescent="0.25">
      <c r="A25426" s="2">
        <v>45191.822916666657</v>
      </c>
      <c r="B25426" s="3">
        <v>1</v>
      </c>
    </row>
    <row r="25427" spans="1:2" hidden="1" x14ac:dyDescent="0.25">
      <c r="A25427" s="2">
        <v>45191.833333333343</v>
      </c>
      <c r="B25427" s="3">
        <v>1</v>
      </c>
    </row>
    <row r="25428" spans="1:2" hidden="1" x14ac:dyDescent="0.25">
      <c r="A25428" s="2">
        <v>45191.84375</v>
      </c>
    </row>
    <row r="25429" spans="1:2" hidden="1" x14ac:dyDescent="0.25">
      <c r="A25429" s="2">
        <v>45191.854166666657</v>
      </c>
    </row>
    <row r="25430" spans="1:2" hidden="1" x14ac:dyDescent="0.25">
      <c r="A25430" s="2">
        <v>45191.864583333343</v>
      </c>
    </row>
    <row r="25431" spans="1:2" hidden="1" x14ac:dyDescent="0.25">
      <c r="A25431" s="2">
        <v>45191.875</v>
      </c>
    </row>
    <row r="25432" spans="1:2" hidden="1" x14ac:dyDescent="0.25">
      <c r="A25432" s="2">
        <v>45191.885416666657</v>
      </c>
    </row>
    <row r="25433" spans="1:2" hidden="1" x14ac:dyDescent="0.25">
      <c r="A25433" s="2">
        <v>45191.895833333343</v>
      </c>
    </row>
    <row r="25434" spans="1:2" hidden="1" x14ac:dyDescent="0.25">
      <c r="A25434" s="2">
        <v>45191.90625</v>
      </c>
    </row>
    <row r="25435" spans="1:2" hidden="1" x14ac:dyDescent="0.25">
      <c r="A25435" s="2">
        <v>45191.916666666657</v>
      </c>
    </row>
    <row r="25436" spans="1:2" hidden="1" x14ac:dyDescent="0.25">
      <c r="A25436" s="2">
        <v>45191.927083333343</v>
      </c>
    </row>
    <row r="25437" spans="1:2" hidden="1" x14ac:dyDescent="0.25">
      <c r="A25437" s="2">
        <v>45191.9375</v>
      </c>
    </row>
    <row r="25438" spans="1:2" hidden="1" x14ac:dyDescent="0.25">
      <c r="A25438" s="2">
        <v>45191.947916666657</v>
      </c>
    </row>
    <row r="25439" spans="1:2" hidden="1" x14ac:dyDescent="0.25">
      <c r="A25439" s="2">
        <v>45191.958333333343</v>
      </c>
    </row>
    <row r="25440" spans="1:2" hidden="1" x14ac:dyDescent="0.25">
      <c r="A25440" s="2">
        <v>45191.96875</v>
      </c>
    </row>
    <row r="25441" spans="1:1" hidden="1" x14ac:dyDescent="0.25">
      <c r="A25441" s="2">
        <v>45191.979166666657</v>
      </c>
    </row>
    <row r="25442" spans="1:1" hidden="1" x14ac:dyDescent="0.25">
      <c r="A25442" s="2">
        <v>45191.989583333343</v>
      </c>
    </row>
    <row r="25443" spans="1:1" hidden="1" x14ac:dyDescent="0.25">
      <c r="A25443" s="2">
        <v>45192</v>
      </c>
    </row>
    <row r="25444" spans="1:1" hidden="1" x14ac:dyDescent="0.25">
      <c r="A25444" s="2">
        <v>45192.010416666657</v>
      </c>
    </row>
    <row r="25445" spans="1:1" hidden="1" x14ac:dyDescent="0.25">
      <c r="A25445" s="2">
        <v>45192.020833333343</v>
      </c>
    </row>
    <row r="25446" spans="1:1" hidden="1" x14ac:dyDescent="0.25">
      <c r="A25446" s="2">
        <v>45192.03125</v>
      </c>
    </row>
    <row r="25447" spans="1:1" hidden="1" x14ac:dyDescent="0.25">
      <c r="A25447" s="2">
        <v>45192.041666666657</v>
      </c>
    </row>
    <row r="25448" spans="1:1" hidden="1" x14ac:dyDescent="0.25">
      <c r="A25448" s="2">
        <v>45192.052083333343</v>
      </c>
    </row>
    <row r="25449" spans="1:1" hidden="1" x14ac:dyDescent="0.25">
      <c r="A25449" s="2">
        <v>45192.0625</v>
      </c>
    </row>
    <row r="25450" spans="1:1" hidden="1" x14ac:dyDescent="0.25">
      <c r="A25450" s="2">
        <v>45192.072916666657</v>
      </c>
    </row>
    <row r="25451" spans="1:1" hidden="1" x14ac:dyDescent="0.25">
      <c r="A25451" s="2">
        <v>45192.083333333343</v>
      </c>
    </row>
    <row r="25452" spans="1:1" hidden="1" x14ac:dyDescent="0.25">
      <c r="A25452" s="2">
        <v>45192.09375</v>
      </c>
    </row>
    <row r="25453" spans="1:1" hidden="1" x14ac:dyDescent="0.25">
      <c r="A25453" s="2">
        <v>45192.104166666657</v>
      </c>
    </row>
    <row r="25454" spans="1:1" hidden="1" x14ac:dyDescent="0.25">
      <c r="A25454" s="2">
        <v>45192.114583333343</v>
      </c>
    </row>
    <row r="25455" spans="1:1" hidden="1" x14ac:dyDescent="0.25">
      <c r="A25455" s="2">
        <v>45192.125</v>
      </c>
    </row>
    <row r="25456" spans="1:1" hidden="1" x14ac:dyDescent="0.25">
      <c r="A25456" s="2">
        <v>45192.135416666657</v>
      </c>
    </row>
    <row r="25457" spans="1:2" hidden="1" x14ac:dyDescent="0.25">
      <c r="A25457" s="2">
        <v>45192.145833333343</v>
      </c>
    </row>
    <row r="25458" spans="1:2" hidden="1" x14ac:dyDescent="0.25">
      <c r="A25458" s="2">
        <v>45192.15625</v>
      </c>
    </row>
    <row r="25459" spans="1:2" hidden="1" x14ac:dyDescent="0.25">
      <c r="A25459" s="2">
        <v>45192.166666666657</v>
      </c>
    </row>
    <row r="25460" spans="1:2" hidden="1" x14ac:dyDescent="0.25">
      <c r="A25460" s="2">
        <v>45192.177083333343</v>
      </c>
    </row>
    <row r="25461" spans="1:2" hidden="1" x14ac:dyDescent="0.25">
      <c r="A25461" s="2">
        <v>45192.1875</v>
      </c>
    </row>
    <row r="25462" spans="1:2" hidden="1" x14ac:dyDescent="0.25">
      <c r="A25462" s="2">
        <v>45192.197916666657</v>
      </c>
    </row>
    <row r="25463" spans="1:2" hidden="1" x14ac:dyDescent="0.25">
      <c r="A25463" s="2">
        <v>45192.208333333343</v>
      </c>
    </row>
    <row r="25464" spans="1:2" hidden="1" x14ac:dyDescent="0.25">
      <c r="A25464" s="2">
        <v>45192.21875</v>
      </c>
    </row>
    <row r="25465" spans="1:2" hidden="1" x14ac:dyDescent="0.25">
      <c r="A25465" s="2">
        <v>45192.229166666657</v>
      </c>
    </row>
    <row r="25466" spans="1:2" hidden="1" x14ac:dyDescent="0.25">
      <c r="A25466" s="2">
        <v>45192.239583333343</v>
      </c>
    </row>
    <row r="25467" spans="1:2" hidden="1" x14ac:dyDescent="0.25">
      <c r="A25467" s="2">
        <v>45192.25</v>
      </c>
    </row>
    <row r="25468" spans="1:2" hidden="1" x14ac:dyDescent="0.25">
      <c r="A25468" s="2">
        <v>45192.260416666657</v>
      </c>
      <c r="B25468" s="3">
        <v>1</v>
      </c>
    </row>
    <row r="25469" spans="1:2" hidden="1" x14ac:dyDescent="0.25">
      <c r="A25469" s="2">
        <v>45192.270833333343</v>
      </c>
      <c r="B25469" s="3">
        <v>1</v>
      </c>
    </row>
    <row r="25470" spans="1:2" hidden="1" x14ac:dyDescent="0.25">
      <c r="A25470" s="2">
        <v>45192.28125</v>
      </c>
      <c r="B25470" s="3">
        <v>1</v>
      </c>
    </row>
    <row r="25471" spans="1:2" hidden="1" x14ac:dyDescent="0.25">
      <c r="A25471" s="2">
        <v>45192.291666666657</v>
      </c>
      <c r="B25471" s="3">
        <v>1</v>
      </c>
    </row>
    <row r="25472" spans="1:2" hidden="1" x14ac:dyDescent="0.25">
      <c r="A25472" s="2">
        <v>45192.302083333343</v>
      </c>
      <c r="B25472" s="3">
        <v>1</v>
      </c>
    </row>
    <row r="25473" spans="1:2" hidden="1" x14ac:dyDescent="0.25">
      <c r="A25473" s="2">
        <v>45192.3125</v>
      </c>
      <c r="B25473" s="3">
        <v>1</v>
      </c>
    </row>
    <row r="25474" spans="1:2" hidden="1" x14ac:dyDescent="0.25">
      <c r="A25474" s="2">
        <v>45192.322916666657</v>
      </c>
      <c r="B25474" s="3">
        <v>1</v>
      </c>
    </row>
    <row r="25475" spans="1:2" hidden="1" x14ac:dyDescent="0.25">
      <c r="A25475" s="2">
        <v>45192.333333333343</v>
      </c>
      <c r="B25475" s="3">
        <v>1</v>
      </c>
    </row>
    <row r="25476" spans="1:2" hidden="1" x14ac:dyDescent="0.25">
      <c r="A25476" s="2">
        <v>45192.34375</v>
      </c>
      <c r="B25476" s="3">
        <v>1</v>
      </c>
    </row>
    <row r="25477" spans="1:2" hidden="1" x14ac:dyDescent="0.25">
      <c r="A25477" s="2">
        <v>45192.354166666657</v>
      </c>
      <c r="B25477" s="3">
        <v>1</v>
      </c>
    </row>
    <row r="25478" spans="1:2" hidden="1" x14ac:dyDescent="0.25">
      <c r="A25478" s="2">
        <v>45192.364583333343</v>
      </c>
      <c r="B25478" s="3">
        <v>1</v>
      </c>
    </row>
    <row r="25479" spans="1:2" hidden="1" x14ac:dyDescent="0.25">
      <c r="A25479" s="2">
        <v>45192.375</v>
      </c>
      <c r="B25479" s="3">
        <v>1</v>
      </c>
    </row>
    <row r="25480" spans="1:2" hidden="1" x14ac:dyDescent="0.25">
      <c r="A25480" s="2">
        <v>45192.385416666657</v>
      </c>
    </row>
    <row r="25481" spans="1:2" hidden="1" x14ac:dyDescent="0.25">
      <c r="A25481" s="2">
        <v>45192.395833333343</v>
      </c>
    </row>
    <row r="25482" spans="1:2" hidden="1" x14ac:dyDescent="0.25">
      <c r="A25482" s="2">
        <v>45192.40625</v>
      </c>
    </row>
    <row r="25483" spans="1:2" hidden="1" x14ac:dyDescent="0.25">
      <c r="A25483" s="2">
        <v>45192.416666666657</v>
      </c>
    </row>
    <row r="25484" spans="1:2" hidden="1" x14ac:dyDescent="0.25">
      <c r="A25484" s="2">
        <v>45192.427083333343</v>
      </c>
    </row>
    <row r="25485" spans="1:2" hidden="1" x14ac:dyDescent="0.25">
      <c r="A25485" s="2">
        <v>45192.4375</v>
      </c>
    </row>
    <row r="25486" spans="1:2" hidden="1" x14ac:dyDescent="0.25">
      <c r="A25486" s="2">
        <v>45192.447916666657</v>
      </c>
    </row>
    <row r="25487" spans="1:2" hidden="1" x14ac:dyDescent="0.25">
      <c r="A25487" s="2">
        <v>45192.458333333343</v>
      </c>
    </row>
    <row r="25488" spans="1:2" hidden="1" x14ac:dyDescent="0.25">
      <c r="A25488" s="2">
        <v>45192.46875</v>
      </c>
    </row>
    <row r="25489" spans="1:1" hidden="1" x14ac:dyDescent="0.25">
      <c r="A25489" s="2">
        <v>45192.479166666657</v>
      </c>
    </row>
    <row r="25490" spans="1:1" hidden="1" x14ac:dyDescent="0.25">
      <c r="A25490" s="2">
        <v>45192.489583333343</v>
      </c>
    </row>
    <row r="25491" spans="1:1" hidden="1" x14ac:dyDescent="0.25">
      <c r="A25491" s="2">
        <v>45192.5</v>
      </c>
    </row>
    <row r="25492" spans="1:1" hidden="1" x14ac:dyDescent="0.25">
      <c r="A25492" s="2">
        <v>45192.510416666657</v>
      </c>
    </row>
    <row r="25493" spans="1:1" hidden="1" x14ac:dyDescent="0.25">
      <c r="A25493" s="2">
        <v>45192.520833333343</v>
      </c>
    </row>
    <row r="25494" spans="1:1" hidden="1" x14ac:dyDescent="0.25">
      <c r="A25494" s="2">
        <v>45192.53125</v>
      </c>
    </row>
    <row r="25495" spans="1:1" hidden="1" x14ac:dyDescent="0.25">
      <c r="A25495" s="2">
        <v>45192.541666666657</v>
      </c>
    </row>
    <row r="25496" spans="1:1" hidden="1" x14ac:dyDescent="0.25">
      <c r="A25496" s="2">
        <v>45192.552083333343</v>
      </c>
    </row>
    <row r="25497" spans="1:1" hidden="1" x14ac:dyDescent="0.25">
      <c r="A25497" s="2">
        <v>45192.5625</v>
      </c>
    </row>
    <row r="25498" spans="1:1" hidden="1" x14ac:dyDescent="0.25">
      <c r="A25498" s="2">
        <v>45192.572916666657</v>
      </c>
    </row>
    <row r="25499" spans="1:1" hidden="1" x14ac:dyDescent="0.25">
      <c r="A25499" s="2">
        <v>45192.583333333343</v>
      </c>
    </row>
    <row r="25500" spans="1:1" hidden="1" x14ac:dyDescent="0.25">
      <c r="A25500" s="2">
        <v>45192.59375</v>
      </c>
    </row>
    <row r="25501" spans="1:1" hidden="1" x14ac:dyDescent="0.25">
      <c r="A25501" s="2">
        <v>45192.604166666657</v>
      </c>
    </row>
    <row r="25502" spans="1:1" hidden="1" x14ac:dyDescent="0.25">
      <c r="A25502" s="2">
        <v>45192.614583333343</v>
      </c>
    </row>
    <row r="25503" spans="1:1" hidden="1" x14ac:dyDescent="0.25">
      <c r="A25503" s="2">
        <v>45192.625</v>
      </c>
    </row>
    <row r="25504" spans="1:1" hidden="1" x14ac:dyDescent="0.25">
      <c r="A25504" s="2">
        <v>45192.635416666657</v>
      </c>
    </row>
    <row r="25505" spans="1:2" hidden="1" x14ac:dyDescent="0.25">
      <c r="A25505" s="2">
        <v>45192.645833333343</v>
      </c>
    </row>
    <row r="25506" spans="1:2" hidden="1" x14ac:dyDescent="0.25">
      <c r="A25506" s="2">
        <v>45192.65625</v>
      </c>
    </row>
    <row r="25507" spans="1:2" hidden="1" x14ac:dyDescent="0.25">
      <c r="A25507" s="2">
        <v>45192.666666666657</v>
      </c>
    </row>
    <row r="25508" spans="1:2" hidden="1" x14ac:dyDescent="0.25">
      <c r="A25508" s="2">
        <v>45192.677083333343</v>
      </c>
      <c r="B25508" s="3">
        <v>1</v>
      </c>
    </row>
    <row r="25509" spans="1:2" hidden="1" x14ac:dyDescent="0.25">
      <c r="A25509" s="2">
        <v>45192.6875</v>
      </c>
      <c r="B25509" s="3">
        <v>1</v>
      </c>
    </row>
    <row r="25510" spans="1:2" hidden="1" x14ac:dyDescent="0.25">
      <c r="A25510" s="2">
        <v>45192.697916666657</v>
      </c>
      <c r="B25510" s="3">
        <v>1</v>
      </c>
    </row>
    <row r="25511" spans="1:2" hidden="1" x14ac:dyDescent="0.25">
      <c r="A25511" s="2">
        <v>45192.708333333343</v>
      </c>
      <c r="B25511" s="3">
        <v>1</v>
      </c>
    </row>
    <row r="25512" spans="1:2" hidden="1" x14ac:dyDescent="0.25">
      <c r="A25512" s="2">
        <v>45192.71875</v>
      </c>
      <c r="B25512" s="3">
        <v>1</v>
      </c>
    </row>
    <row r="25513" spans="1:2" hidden="1" x14ac:dyDescent="0.25">
      <c r="A25513" s="2">
        <v>45192.729166666657</v>
      </c>
      <c r="B25513" s="3">
        <v>1</v>
      </c>
    </row>
    <row r="25514" spans="1:2" hidden="1" x14ac:dyDescent="0.25">
      <c r="A25514" s="2">
        <v>45192.739583333343</v>
      </c>
      <c r="B25514" s="3">
        <v>1</v>
      </c>
    </row>
    <row r="25515" spans="1:2" hidden="1" x14ac:dyDescent="0.25">
      <c r="A25515" s="2">
        <v>45192.75</v>
      </c>
      <c r="B25515" s="3">
        <v>1</v>
      </c>
    </row>
    <row r="25516" spans="1:2" hidden="1" x14ac:dyDescent="0.25">
      <c r="A25516" s="2">
        <v>45192.760416666657</v>
      </c>
      <c r="B25516" s="3">
        <v>1</v>
      </c>
    </row>
    <row r="25517" spans="1:2" hidden="1" x14ac:dyDescent="0.25">
      <c r="A25517" s="2">
        <v>45192.770833333343</v>
      </c>
      <c r="B25517" s="3">
        <v>1</v>
      </c>
    </row>
    <row r="25518" spans="1:2" hidden="1" x14ac:dyDescent="0.25">
      <c r="A25518" s="2">
        <v>45192.78125</v>
      </c>
      <c r="B25518" s="3">
        <v>1</v>
      </c>
    </row>
    <row r="25519" spans="1:2" hidden="1" x14ac:dyDescent="0.25">
      <c r="A25519" s="2">
        <v>45192.791666666657</v>
      </c>
      <c r="B25519" s="3">
        <v>1</v>
      </c>
    </row>
    <row r="25520" spans="1:2" hidden="1" x14ac:dyDescent="0.25">
      <c r="A25520" s="2">
        <v>45192.802083333343</v>
      </c>
      <c r="B25520" s="3">
        <v>1</v>
      </c>
    </row>
    <row r="25521" spans="1:2" hidden="1" x14ac:dyDescent="0.25">
      <c r="A25521" s="2">
        <v>45192.8125</v>
      </c>
      <c r="B25521" s="3">
        <v>1</v>
      </c>
    </row>
    <row r="25522" spans="1:2" hidden="1" x14ac:dyDescent="0.25">
      <c r="A25522" s="2">
        <v>45192.822916666657</v>
      </c>
      <c r="B25522" s="3">
        <v>1</v>
      </c>
    </row>
    <row r="25523" spans="1:2" hidden="1" x14ac:dyDescent="0.25">
      <c r="A25523" s="2">
        <v>45192.833333333343</v>
      </c>
      <c r="B25523" s="3">
        <v>1</v>
      </c>
    </row>
    <row r="25524" spans="1:2" hidden="1" x14ac:dyDescent="0.25">
      <c r="A25524" s="2">
        <v>45192.84375</v>
      </c>
    </row>
    <row r="25525" spans="1:2" hidden="1" x14ac:dyDescent="0.25">
      <c r="A25525" s="2">
        <v>45192.854166666657</v>
      </c>
    </row>
    <row r="25526" spans="1:2" hidden="1" x14ac:dyDescent="0.25">
      <c r="A25526" s="2">
        <v>45192.864583333343</v>
      </c>
    </row>
    <row r="25527" spans="1:2" hidden="1" x14ac:dyDescent="0.25">
      <c r="A25527" s="2">
        <v>45192.875</v>
      </c>
    </row>
    <row r="25528" spans="1:2" hidden="1" x14ac:dyDescent="0.25">
      <c r="A25528" s="2">
        <v>45192.885416666657</v>
      </c>
    </row>
    <row r="25529" spans="1:2" hidden="1" x14ac:dyDescent="0.25">
      <c r="A25529" s="2">
        <v>45192.895833333343</v>
      </c>
    </row>
    <row r="25530" spans="1:2" hidden="1" x14ac:dyDescent="0.25">
      <c r="A25530" s="2">
        <v>45192.90625</v>
      </c>
    </row>
    <row r="25531" spans="1:2" hidden="1" x14ac:dyDescent="0.25">
      <c r="A25531" s="2">
        <v>45192.916666666657</v>
      </c>
    </row>
    <row r="25532" spans="1:2" hidden="1" x14ac:dyDescent="0.25">
      <c r="A25532" s="2">
        <v>45192.927083333343</v>
      </c>
    </row>
    <row r="25533" spans="1:2" hidden="1" x14ac:dyDescent="0.25">
      <c r="A25533" s="2">
        <v>45192.9375</v>
      </c>
    </row>
    <row r="25534" spans="1:2" hidden="1" x14ac:dyDescent="0.25">
      <c r="A25534" s="2">
        <v>45192.947916666657</v>
      </c>
    </row>
    <row r="25535" spans="1:2" hidden="1" x14ac:dyDescent="0.25">
      <c r="A25535" s="2">
        <v>45192.958333333343</v>
      </c>
    </row>
    <row r="25536" spans="1:2" hidden="1" x14ac:dyDescent="0.25">
      <c r="A25536" s="2">
        <v>45192.96875</v>
      </c>
    </row>
    <row r="25537" spans="1:1" hidden="1" x14ac:dyDescent="0.25">
      <c r="A25537" s="2">
        <v>45192.979166666657</v>
      </c>
    </row>
    <row r="25538" spans="1:1" hidden="1" x14ac:dyDescent="0.25">
      <c r="A25538" s="2">
        <v>45192.989583333343</v>
      </c>
    </row>
    <row r="25539" spans="1:1" hidden="1" x14ac:dyDescent="0.25">
      <c r="A25539" s="2">
        <v>45193</v>
      </c>
    </row>
    <row r="25540" spans="1:1" hidden="1" x14ac:dyDescent="0.25">
      <c r="A25540" s="2">
        <v>45193.010416666657</v>
      </c>
    </row>
    <row r="25541" spans="1:1" hidden="1" x14ac:dyDescent="0.25">
      <c r="A25541" s="2">
        <v>45193.020833333343</v>
      </c>
    </row>
    <row r="25542" spans="1:1" hidden="1" x14ac:dyDescent="0.25">
      <c r="A25542" s="2">
        <v>45193.03125</v>
      </c>
    </row>
    <row r="25543" spans="1:1" hidden="1" x14ac:dyDescent="0.25">
      <c r="A25543" s="2">
        <v>45193.041666666657</v>
      </c>
    </row>
    <row r="25544" spans="1:1" hidden="1" x14ac:dyDescent="0.25">
      <c r="A25544" s="2">
        <v>45193.052083333343</v>
      </c>
    </row>
    <row r="25545" spans="1:1" hidden="1" x14ac:dyDescent="0.25">
      <c r="A25545" s="2">
        <v>45193.0625</v>
      </c>
    </row>
    <row r="25546" spans="1:1" hidden="1" x14ac:dyDescent="0.25">
      <c r="A25546" s="2">
        <v>45193.072916666657</v>
      </c>
    </row>
    <row r="25547" spans="1:1" hidden="1" x14ac:dyDescent="0.25">
      <c r="A25547" s="2">
        <v>45193.083333333343</v>
      </c>
    </row>
    <row r="25548" spans="1:1" hidden="1" x14ac:dyDescent="0.25">
      <c r="A25548" s="2">
        <v>45193.09375</v>
      </c>
    </row>
    <row r="25549" spans="1:1" hidden="1" x14ac:dyDescent="0.25">
      <c r="A25549" s="2">
        <v>45193.104166666657</v>
      </c>
    </row>
    <row r="25550" spans="1:1" hidden="1" x14ac:dyDescent="0.25">
      <c r="A25550" s="2">
        <v>45193.114583333343</v>
      </c>
    </row>
    <row r="25551" spans="1:1" hidden="1" x14ac:dyDescent="0.25">
      <c r="A25551" s="2">
        <v>45193.125</v>
      </c>
    </row>
    <row r="25552" spans="1:1" hidden="1" x14ac:dyDescent="0.25">
      <c r="A25552" s="2">
        <v>45193.135416666657</v>
      </c>
    </row>
    <row r="25553" spans="1:2" hidden="1" x14ac:dyDescent="0.25">
      <c r="A25553" s="2">
        <v>45193.145833333343</v>
      </c>
    </row>
    <row r="25554" spans="1:2" hidden="1" x14ac:dyDescent="0.25">
      <c r="A25554" s="2">
        <v>45193.15625</v>
      </c>
    </row>
    <row r="25555" spans="1:2" hidden="1" x14ac:dyDescent="0.25">
      <c r="A25555" s="2">
        <v>45193.166666666657</v>
      </c>
    </row>
    <row r="25556" spans="1:2" hidden="1" x14ac:dyDescent="0.25">
      <c r="A25556" s="2">
        <v>45193.177083333343</v>
      </c>
    </row>
    <row r="25557" spans="1:2" hidden="1" x14ac:dyDescent="0.25">
      <c r="A25557" s="2">
        <v>45193.1875</v>
      </c>
    </row>
    <row r="25558" spans="1:2" hidden="1" x14ac:dyDescent="0.25">
      <c r="A25558" s="2">
        <v>45193.197916666657</v>
      </c>
    </row>
    <row r="25559" spans="1:2" hidden="1" x14ac:dyDescent="0.25">
      <c r="A25559" s="2">
        <v>45193.208333333343</v>
      </c>
    </row>
    <row r="25560" spans="1:2" hidden="1" x14ac:dyDescent="0.25">
      <c r="A25560" s="2">
        <v>45193.21875</v>
      </c>
    </row>
    <row r="25561" spans="1:2" hidden="1" x14ac:dyDescent="0.25">
      <c r="A25561" s="2">
        <v>45193.229166666657</v>
      </c>
    </row>
    <row r="25562" spans="1:2" hidden="1" x14ac:dyDescent="0.25">
      <c r="A25562" s="2">
        <v>45193.239583333343</v>
      </c>
    </row>
    <row r="25563" spans="1:2" hidden="1" x14ac:dyDescent="0.25">
      <c r="A25563" s="2">
        <v>45193.25</v>
      </c>
    </row>
    <row r="25564" spans="1:2" hidden="1" x14ac:dyDescent="0.25">
      <c r="A25564" s="2">
        <v>45193.260416666657</v>
      </c>
      <c r="B25564" s="3">
        <v>1</v>
      </c>
    </row>
    <row r="25565" spans="1:2" hidden="1" x14ac:dyDescent="0.25">
      <c r="A25565" s="2">
        <v>45193.270833333343</v>
      </c>
      <c r="B25565" s="3">
        <v>1</v>
      </c>
    </row>
    <row r="25566" spans="1:2" hidden="1" x14ac:dyDescent="0.25">
      <c r="A25566" s="2">
        <v>45193.28125</v>
      </c>
      <c r="B25566" s="3">
        <v>1</v>
      </c>
    </row>
    <row r="25567" spans="1:2" hidden="1" x14ac:dyDescent="0.25">
      <c r="A25567" s="2">
        <v>45193.291666666657</v>
      </c>
      <c r="B25567" s="3">
        <v>1</v>
      </c>
    </row>
    <row r="25568" spans="1:2" hidden="1" x14ac:dyDescent="0.25">
      <c r="A25568" s="2">
        <v>45193.302083333343</v>
      </c>
      <c r="B25568" s="3">
        <v>1</v>
      </c>
    </row>
    <row r="25569" spans="1:2" hidden="1" x14ac:dyDescent="0.25">
      <c r="A25569" s="2">
        <v>45193.3125</v>
      </c>
      <c r="B25569" s="3">
        <v>1</v>
      </c>
    </row>
    <row r="25570" spans="1:2" hidden="1" x14ac:dyDescent="0.25">
      <c r="A25570" s="2">
        <v>45193.322916666657</v>
      </c>
      <c r="B25570" s="3">
        <v>1</v>
      </c>
    </row>
    <row r="25571" spans="1:2" hidden="1" x14ac:dyDescent="0.25">
      <c r="A25571" s="2">
        <v>45193.333333333343</v>
      </c>
      <c r="B25571" s="3">
        <v>1</v>
      </c>
    </row>
    <row r="25572" spans="1:2" hidden="1" x14ac:dyDescent="0.25">
      <c r="A25572" s="2">
        <v>45193.34375</v>
      </c>
      <c r="B25572" s="3">
        <v>1</v>
      </c>
    </row>
    <row r="25573" spans="1:2" hidden="1" x14ac:dyDescent="0.25">
      <c r="A25573" s="2">
        <v>45193.354166666657</v>
      </c>
      <c r="B25573" s="3">
        <v>1</v>
      </c>
    </row>
    <row r="25574" spans="1:2" hidden="1" x14ac:dyDescent="0.25">
      <c r="A25574" s="2">
        <v>45193.364583333343</v>
      </c>
      <c r="B25574" s="3">
        <v>1</v>
      </c>
    </row>
    <row r="25575" spans="1:2" hidden="1" x14ac:dyDescent="0.25">
      <c r="A25575" s="2">
        <v>45193.375</v>
      </c>
      <c r="B25575" s="3">
        <v>1</v>
      </c>
    </row>
    <row r="25576" spans="1:2" hidden="1" x14ac:dyDescent="0.25">
      <c r="A25576" s="2">
        <v>45193.385416666657</v>
      </c>
    </row>
    <row r="25577" spans="1:2" hidden="1" x14ac:dyDescent="0.25">
      <c r="A25577" s="2">
        <v>45193.395833333343</v>
      </c>
    </row>
    <row r="25578" spans="1:2" hidden="1" x14ac:dyDescent="0.25">
      <c r="A25578" s="2">
        <v>45193.40625</v>
      </c>
    </row>
    <row r="25579" spans="1:2" hidden="1" x14ac:dyDescent="0.25">
      <c r="A25579" s="2">
        <v>45193.416666666657</v>
      </c>
    </row>
    <row r="25580" spans="1:2" hidden="1" x14ac:dyDescent="0.25">
      <c r="A25580" s="2">
        <v>45193.427083333343</v>
      </c>
    </row>
    <row r="25581" spans="1:2" hidden="1" x14ac:dyDescent="0.25">
      <c r="A25581" s="2">
        <v>45193.4375</v>
      </c>
    </row>
    <row r="25582" spans="1:2" hidden="1" x14ac:dyDescent="0.25">
      <c r="A25582" s="2">
        <v>45193.447916666657</v>
      </c>
    </row>
    <row r="25583" spans="1:2" hidden="1" x14ac:dyDescent="0.25">
      <c r="A25583" s="2">
        <v>45193.458333333343</v>
      </c>
    </row>
    <row r="25584" spans="1:2" hidden="1" x14ac:dyDescent="0.25">
      <c r="A25584" s="2">
        <v>45193.46875</v>
      </c>
    </row>
    <row r="25585" spans="1:1" hidden="1" x14ac:dyDescent="0.25">
      <c r="A25585" s="2">
        <v>45193.479166666657</v>
      </c>
    </row>
    <row r="25586" spans="1:1" hidden="1" x14ac:dyDescent="0.25">
      <c r="A25586" s="2">
        <v>45193.489583333343</v>
      </c>
    </row>
    <row r="25587" spans="1:1" hidden="1" x14ac:dyDescent="0.25">
      <c r="A25587" s="2">
        <v>45193.5</v>
      </c>
    </row>
    <row r="25588" spans="1:1" hidden="1" x14ac:dyDescent="0.25">
      <c r="A25588" s="2">
        <v>45193.510416666657</v>
      </c>
    </row>
    <row r="25589" spans="1:1" hidden="1" x14ac:dyDescent="0.25">
      <c r="A25589" s="2">
        <v>45193.520833333343</v>
      </c>
    </row>
    <row r="25590" spans="1:1" hidden="1" x14ac:dyDescent="0.25">
      <c r="A25590" s="2">
        <v>45193.53125</v>
      </c>
    </row>
    <row r="25591" spans="1:1" hidden="1" x14ac:dyDescent="0.25">
      <c r="A25591" s="2">
        <v>45193.541666666657</v>
      </c>
    </row>
    <row r="25592" spans="1:1" hidden="1" x14ac:dyDescent="0.25">
      <c r="A25592" s="2">
        <v>45193.552083333343</v>
      </c>
    </row>
    <row r="25593" spans="1:1" hidden="1" x14ac:dyDescent="0.25">
      <c r="A25593" s="2">
        <v>45193.5625</v>
      </c>
    </row>
    <row r="25594" spans="1:1" hidden="1" x14ac:dyDescent="0.25">
      <c r="A25594" s="2">
        <v>45193.572916666657</v>
      </c>
    </row>
    <row r="25595" spans="1:1" hidden="1" x14ac:dyDescent="0.25">
      <c r="A25595" s="2">
        <v>45193.583333333343</v>
      </c>
    </row>
    <row r="25596" spans="1:1" hidden="1" x14ac:dyDescent="0.25">
      <c r="A25596" s="2">
        <v>45193.59375</v>
      </c>
    </row>
    <row r="25597" spans="1:1" hidden="1" x14ac:dyDescent="0.25">
      <c r="A25597" s="2">
        <v>45193.604166666657</v>
      </c>
    </row>
    <row r="25598" spans="1:1" hidden="1" x14ac:dyDescent="0.25">
      <c r="A25598" s="2">
        <v>45193.614583333343</v>
      </c>
    </row>
    <row r="25599" spans="1:1" hidden="1" x14ac:dyDescent="0.25">
      <c r="A25599" s="2">
        <v>45193.625</v>
      </c>
    </row>
    <row r="25600" spans="1:1" hidden="1" x14ac:dyDescent="0.25">
      <c r="A25600" s="2">
        <v>45193.635416666657</v>
      </c>
    </row>
    <row r="25601" spans="1:2" hidden="1" x14ac:dyDescent="0.25">
      <c r="A25601" s="2">
        <v>45193.645833333343</v>
      </c>
    </row>
    <row r="25602" spans="1:2" hidden="1" x14ac:dyDescent="0.25">
      <c r="A25602" s="2">
        <v>45193.65625</v>
      </c>
    </row>
    <row r="25603" spans="1:2" hidden="1" x14ac:dyDescent="0.25">
      <c r="A25603" s="2">
        <v>45193.666666666657</v>
      </c>
    </row>
    <row r="25604" spans="1:2" hidden="1" x14ac:dyDescent="0.25">
      <c r="A25604" s="2">
        <v>45193.677083333343</v>
      </c>
      <c r="B25604" s="3">
        <v>1</v>
      </c>
    </row>
    <row r="25605" spans="1:2" hidden="1" x14ac:dyDescent="0.25">
      <c r="A25605" s="2">
        <v>45193.6875</v>
      </c>
      <c r="B25605" s="3">
        <v>1</v>
      </c>
    </row>
    <row r="25606" spans="1:2" hidden="1" x14ac:dyDescent="0.25">
      <c r="A25606" s="2">
        <v>45193.697916666657</v>
      </c>
      <c r="B25606" s="3">
        <v>1</v>
      </c>
    </row>
    <row r="25607" spans="1:2" hidden="1" x14ac:dyDescent="0.25">
      <c r="A25607" s="2">
        <v>45193.708333333343</v>
      </c>
      <c r="B25607" s="3">
        <v>1</v>
      </c>
    </row>
    <row r="25608" spans="1:2" hidden="1" x14ac:dyDescent="0.25">
      <c r="A25608" s="2">
        <v>45193.71875</v>
      </c>
      <c r="B25608" s="3">
        <v>1</v>
      </c>
    </row>
    <row r="25609" spans="1:2" hidden="1" x14ac:dyDescent="0.25">
      <c r="A25609" s="2">
        <v>45193.729166666657</v>
      </c>
      <c r="B25609" s="3">
        <v>1</v>
      </c>
    </row>
    <row r="25610" spans="1:2" hidden="1" x14ac:dyDescent="0.25">
      <c r="A25610" s="2">
        <v>45193.739583333343</v>
      </c>
      <c r="B25610" s="3">
        <v>1</v>
      </c>
    </row>
    <row r="25611" spans="1:2" hidden="1" x14ac:dyDescent="0.25">
      <c r="A25611" s="2">
        <v>45193.75</v>
      </c>
      <c r="B25611" s="3">
        <v>1</v>
      </c>
    </row>
    <row r="25612" spans="1:2" hidden="1" x14ac:dyDescent="0.25">
      <c r="A25612" s="2">
        <v>45193.760416666657</v>
      </c>
      <c r="B25612" s="3">
        <v>1</v>
      </c>
    </row>
    <row r="25613" spans="1:2" hidden="1" x14ac:dyDescent="0.25">
      <c r="A25613" s="2">
        <v>45193.770833333343</v>
      </c>
      <c r="B25613" s="3">
        <v>1</v>
      </c>
    </row>
    <row r="25614" spans="1:2" hidden="1" x14ac:dyDescent="0.25">
      <c r="A25614" s="2">
        <v>45193.78125</v>
      </c>
      <c r="B25614" s="3">
        <v>1</v>
      </c>
    </row>
    <row r="25615" spans="1:2" hidden="1" x14ac:dyDescent="0.25">
      <c r="A25615" s="2">
        <v>45193.791666666657</v>
      </c>
      <c r="B25615" s="3">
        <v>1</v>
      </c>
    </row>
    <row r="25616" spans="1:2" hidden="1" x14ac:dyDescent="0.25">
      <c r="A25616" s="2">
        <v>45193.802083333343</v>
      </c>
      <c r="B25616" s="3">
        <v>1</v>
      </c>
    </row>
    <row r="25617" spans="1:2" hidden="1" x14ac:dyDescent="0.25">
      <c r="A25617" s="2">
        <v>45193.8125</v>
      </c>
      <c r="B25617" s="3">
        <v>1</v>
      </c>
    </row>
    <row r="25618" spans="1:2" hidden="1" x14ac:dyDescent="0.25">
      <c r="A25618" s="2">
        <v>45193.822916666657</v>
      </c>
      <c r="B25618" s="3">
        <v>1</v>
      </c>
    </row>
    <row r="25619" spans="1:2" hidden="1" x14ac:dyDescent="0.25">
      <c r="A25619" s="2">
        <v>45193.833333333343</v>
      </c>
      <c r="B25619" s="3">
        <v>1</v>
      </c>
    </row>
    <row r="25620" spans="1:2" hidden="1" x14ac:dyDescent="0.25">
      <c r="A25620" s="2">
        <v>45193.84375</v>
      </c>
    </row>
    <row r="25621" spans="1:2" hidden="1" x14ac:dyDescent="0.25">
      <c r="A25621" s="2">
        <v>45193.854166666657</v>
      </c>
    </row>
    <row r="25622" spans="1:2" hidden="1" x14ac:dyDescent="0.25">
      <c r="A25622" s="2">
        <v>45193.864583333343</v>
      </c>
    </row>
    <row r="25623" spans="1:2" hidden="1" x14ac:dyDescent="0.25">
      <c r="A25623" s="2">
        <v>45193.875</v>
      </c>
    </row>
    <row r="25624" spans="1:2" hidden="1" x14ac:dyDescent="0.25">
      <c r="A25624" s="2">
        <v>45193.885416666657</v>
      </c>
    </row>
    <row r="25625" spans="1:2" hidden="1" x14ac:dyDescent="0.25">
      <c r="A25625" s="2">
        <v>45193.895833333343</v>
      </c>
    </row>
    <row r="25626" spans="1:2" hidden="1" x14ac:dyDescent="0.25">
      <c r="A25626" s="2">
        <v>45193.90625</v>
      </c>
    </row>
    <row r="25627" spans="1:2" hidden="1" x14ac:dyDescent="0.25">
      <c r="A25627" s="2">
        <v>45193.916666666657</v>
      </c>
    </row>
    <row r="25628" spans="1:2" hidden="1" x14ac:dyDescent="0.25">
      <c r="A25628" s="2">
        <v>45193.927083333343</v>
      </c>
    </row>
    <row r="25629" spans="1:2" hidden="1" x14ac:dyDescent="0.25">
      <c r="A25629" s="2">
        <v>45193.9375</v>
      </c>
    </row>
    <row r="25630" spans="1:2" hidden="1" x14ac:dyDescent="0.25">
      <c r="A25630" s="2">
        <v>45193.947916666657</v>
      </c>
    </row>
    <row r="25631" spans="1:2" hidden="1" x14ac:dyDescent="0.25">
      <c r="A25631" s="2">
        <v>45193.958333333343</v>
      </c>
    </row>
    <row r="25632" spans="1:2" hidden="1" x14ac:dyDescent="0.25">
      <c r="A25632" s="2">
        <v>45193.96875</v>
      </c>
    </row>
    <row r="25633" spans="1:1" hidden="1" x14ac:dyDescent="0.25">
      <c r="A25633" s="2">
        <v>45193.979166666657</v>
      </c>
    </row>
    <row r="25634" spans="1:1" hidden="1" x14ac:dyDescent="0.25">
      <c r="A25634" s="2">
        <v>45193.989583333343</v>
      </c>
    </row>
    <row r="25635" spans="1:1" hidden="1" x14ac:dyDescent="0.25">
      <c r="A25635" s="2">
        <v>45194</v>
      </c>
    </row>
    <row r="25636" spans="1:1" hidden="1" x14ac:dyDescent="0.25">
      <c r="A25636" s="2">
        <v>45194.010416666657</v>
      </c>
    </row>
    <row r="25637" spans="1:1" hidden="1" x14ac:dyDescent="0.25">
      <c r="A25637" s="2">
        <v>45194.020833333343</v>
      </c>
    </row>
    <row r="25638" spans="1:1" hidden="1" x14ac:dyDescent="0.25">
      <c r="A25638" s="2">
        <v>45194.03125</v>
      </c>
    </row>
    <row r="25639" spans="1:1" hidden="1" x14ac:dyDescent="0.25">
      <c r="A25639" s="2">
        <v>45194.041666666657</v>
      </c>
    </row>
    <row r="25640" spans="1:1" hidden="1" x14ac:dyDescent="0.25">
      <c r="A25640" s="2">
        <v>45194.052083333343</v>
      </c>
    </row>
    <row r="25641" spans="1:1" hidden="1" x14ac:dyDescent="0.25">
      <c r="A25641" s="2">
        <v>45194.0625</v>
      </c>
    </row>
    <row r="25642" spans="1:1" hidden="1" x14ac:dyDescent="0.25">
      <c r="A25642" s="2">
        <v>45194.072916666657</v>
      </c>
    </row>
    <row r="25643" spans="1:1" hidden="1" x14ac:dyDescent="0.25">
      <c r="A25643" s="2">
        <v>45194.083333333343</v>
      </c>
    </row>
    <row r="25644" spans="1:1" hidden="1" x14ac:dyDescent="0.25">
      <c r="A25644" s="2">
        <v>45194.09375</v>
      </c>
    </row>
    <row r="25645" spans="1:1" hidden="1" x14ac:dyDescent="0.25">
      <c r="A25645" s="2">
        <v>45194.104166666657</v>
      </c>
    </row>
    <row r="25646" spans="1:1" hidden="1" x14ac:dyDescent="0.25">
      <c r="A25646" s="2">
        <v>45194.114583333343</v>
      </c>
    </row>
    <row r="25647" spans="1:1" hidden="1" x14ac:dyDescent="0.25">
      <c r="A25647" s="2">
        <v>45194.125</v>
      </c>
    </row>
    <row r="25648" spans="1:1" hidden="1" x14ac:dyDescent="0.25">
      <c r="A25648" s="2">
        <v>45194.135416666657</v>
      </c>
    </row>
    <row r="25649" spans="1:2" hidden="1" x14ac:dyDescent="0.25">
      <c r="A25649" s="2">
        <v>45194.145833333343</v>
      </c>
    </row>
    <row r="25650" spans="1:2" hidden="1" x14ac:dyDescent="0.25">
      <c r="A25650" s="2">
        <v>45194.15625</v>
      </c>
    </row>
    <row r="25651" spans="1:2" hidden="1" x14ac:dyDescent="0.25">
      <c r="A25651" s="2">
        <v>45194.166666666657</v>
      </c>
    </row>
    <row r="25652" spans="1:2" hidden="1" x14ac:dyDescent="0.25">
      <c r="A25652" s="2">
        <v>45194.177083333343</v>
      </c>
    </row>
    <row r="25653" spans="1:2" hidden="1" x14ac:dyDescent="0.25">
      <c r="A25653" s="2">
        <v>45194.1875</v>
      </c>
    </row>
    <row r="25654" spans="1:2" hidden="1" x14ac:dyDescent="0.25">
      <c r="A25654" s="2">
        <v>45194.197916666657</v>
      </c>
    </row>
    <row r="25655" spans="1:2" hidden="1" x14ac:dyDescent="0.25">
      <c r="A25655" s="2">
        <v>45194.208333333343</v>
      </c>
    </row>
    <row r="25656" spans="1:2" hidden="1" x14ac:dyDescent="0.25">
      <c r="A25656" s="2">
        <v>45194.21875</v>
      </c>
    </row>
    <row r="25657" spans="1:2" hidden="1" x14ac:dyDescent="0.25">
      <c r="A25657" s="2">
        <v>45194.229166666657</v>
      </c>
    </row>
    <row r="25658" spans="1:2" hidden="1" x14ac:dyDescent="0.25">
      <c r="A25658" s="2">
        <v>45194.239583333343</v>
      </c>
    </row>
    <row r="25659" spans="1:2" hidden="1" x14ac:dyDescent="0.25">
      <c r="A25659" s="2">
        <v>45194.25</v>
      </c>
    </row>
    <row r="25660" spans="1:2" hidden="1" x14ac:dyDescent="0.25">
      <c r="A25660" s="2">
        <v>45194.260416666657</v>
      </c>
      <c r="B25660" s="3">
        <v>1</v>
      </c>
    </row>
    <row r="25661" spans="1:2" hidden="1" x14ac:dyDescent="0.25">
      <c r="A25661" s="2">
        <v>45194.270833333343</v>
      </c>
      <c r="B25661" s="3">
        <v>1</v>
      </c>
    </row>
    <row r="25662" spans="1:2" hidden="1" x14ac:dyDescent="0.25">
      <c r="A25662" s="2">
        <v>45194.28125</v>
      </c>
      <c r="B25662" s="3">
        <v>1</v>
      </c>
    </row>
    <row r="25663" spans="1:2" hidden="1" x14ac:dyDescent="0.25">
      <c r="A25663" s="2">
        <v>45194.291666666657</v>
      </c>
      <c r="B25663" s="3">
        <v>1</v>
      </c>
    </row>
    <row r="25664" spans="1:2" hidden="1" x14ac:dyDescent="0.25">
      <c r="A25664" s="2">
        <v>45194.302083333343</v>
      </c>
      <c r="B25664" s="3">
        <v>1</v>
      </c>
    </row>
    <row r="25665" spans="1:2" hidden="1" x14ac:dyDescent="0.25">
      <c r="A25665" s="2">
        <v>45194.3125</v>
      </c>
      <c r="B25665" s="3">
        <v>1</v>
      </c>
    </row>
    <row r="25666" spans="1:2" hidden="1" x14ac:dyDescent="0.25">
      <c r="A25666" s="2">
        <v>45194.322916666657</v>
      </c>
      <c r="B25666" s="3">
        <v>1</v>
      </c>
    </row>
    <row r="25667" spans="1:2" hidden="1" x14ac:dyDescent="0.25">
      <c r="A25667" s="2">
        <v>45194.333333333343</v>
      </c>
      <c r="B25667" s="3">
        <v>1</v>
      </c>
    </row>
    <row r="25668" spans="1:2" hidden="1" x14ac:dyDescent="0.25">
      <c r="A25668" s="2">
        <v>45194.34375</v>
      </c>
      <c r="B25668" s="3">
        <v>1</v>
      </c>
    </row>
    <row r="25669" spans="1:2" hidden="1" x14ac:dyDescent="0.25">
      <c r="A25669" s="2">
        <v>45194.354166666657</v>
      </c>
      <c r="B25669" s="3">
        <v>1</v>
      </c>
    </row>
    <row r="25670" spans="1:2" hidden="1" x14ac:dyDescent="0.25">
      <c r="A25670" s="2">
        <v>45194.364583333343</v>
      </c>
      <c r="B25670" s="3">
        <v>1</v>
      </c>
    </row>
    <row r="25671" spans="1:2" hidden="1" x14ac:dyDescent="0.25">
      <c r="A25671" s="2">
        <v>45194.375</v>
      </c>
      <c r="B25671" s="3">
        <v>1</v>
      </c>
    </row>
    <row r="25672" spans="1:2" hidden="1" x14ac:dyDescent="0.25">
      <c r="A25672" s="2">
        <v>45194.385416666657</v>
      </c>
    </row>
    <row r="25673" spans="1:2" hidden="1" x14ac:dyDescent="0.25">
      <c r="A25673" s="2">
        <v>45194.395833333343</v>
      </c>
    </row>
    <row r="25674" spans="1:2" hidden="1" x14ac:dyDescent="0.25">
      <c r="A25674" s="2">
        <v>45194.40625</v>
      </c>
    </row>
    <row r="25675" spans="1:2" hidden="1" x14ac:dyDescent="0.25">
      <c r="A25675" s="2">
        <v>45194.416666666657</v>
      </c>
    </row>
    <row r="25676" spans="1:2" hidden="1" x14ac:dyDescent="0.25">
      <c r="A25676" s="2">
        <v>45194.427083333343</v>
      </c>
    </row>
    <row r="25677" spans="1:2" hidden="1" x14ac:dyDescent="0.25">
      <c r="A25677" s="2">
        <v>45194.4375</v>
      </c>
    </row>
    <row r="25678" spans="1:2" hidden="1" x14ac:dyDescent="0.25">
      <c r="A25678" s="2">
        <v>45194.447916666657</v>
      </c>
    </row>
    <row r="25679" spans="1:2" hidden="1" x14ac:dyDescent="0.25">
      <c r="A25679" s="2">
        <v>45194.458333333343</v>
      </c>
    </row>
    <row r="25680" spans="1:2" hidden="1" x14ac:dyDescent="0.25">
      <c r="A25680" s="2">
        <v>45194.46875</v>
      </c>
    </row>
    <row r="25681" spans="1:1" hidden="1" x14ac:dyDescent="0.25">
      <c r="A25681" s="2">
        <v>45194.479166666657</v>
      </c>
    </row>
    <row r="25682" spans="1:1" hidden="1" x14ac:dyDescent="0.25">
      <c r="A25682" s="2">
        <v>45194.489583333343</v>
      </c>
    </row>
    <row r="25683" spans="1:1" hidden="1" x14ac:dyDescent="0.25">
      <c r="A25683" s="2">
        <v>45194.5</v>
      </c>
    </row>
    <row r="25684" spans="1:1" hidden="1" x14ac:dyDescent="0.25">
      <c r="A25684" s="2">
        <v>45194.510416666657</v>
      </c>
    </row>
    <row r="25685" spans="1:1" hidden="1" x14ac:dyDescent="0.25">
      <c r="A25685" s="2">
        <v>45194.520833333343</v>
      </c>
    </row>
    <row r="25686" spans="1:1" hidden="1" x14ac:dyDescent="0.25">
      <c r="A25686" s="2">
        <v>45194.53125</v>
      </c>
    </row>
    <row r="25687" spans="1:1" hidden="1" x14ac:dyDescent="0.25">
      <c r="A25687" s="2">
        <v>45194.541666666657</v>
      </c>
    </row>
    <row r="25688" spans="1:1" hidden="1" x14ac:dyDescent="0.25">
      <c r="A25688" s="2">
        <v>45194.552083333343</v>
      </c>
    </row>
    <row r="25689" spans="1:1" hidden="1" x14ac:dyDescent="0.25">
      <c r="A25689" s="2">
        <v>45194.5625</v>
      </c>
    </row>
    <row r="25690" spans="1:1" hidden="1" x14ac:dyDescent="0.25">
      <c r="A25690" s="2">
        <v>45194.572916666657</v>
      </c>
    </row>
    <row r="25691" spans="1:1" hidden="1" x14ac:dyDescent="0.25">
      <c r="A25691" s="2">
        <v>45194.583333333343</v>
      </c>
    </row>
    <row r="25692" spans="1:1" hidden="1" x14ac:dyDescent="0.25">
      <c r="A25692" s="2">
        <v>45194.59375</v>
      </c>
    </row>
    <row r="25693" spans="1:1" hidden="1" x14ac:dyDescent="0.25">
      <c r="A25693" s="2">
        <v>45194.604166666657</v>
      </c>
    </row>
    <row r="25694" spans="1:1" hidden="1" x14ac:dyDescent="0.25">
      <c r="A25694" s="2">
        <v>45194.614583333343</v>
      </c>
    </row>
    <row r="25695" spans="1:1" hidden="1" x14ac:dyDescent="0.25">
      <c r="A25695" s="2">
        <v>45194.625</v>
      </c>
    </row>
    <row r="25696" spans="1:1" hidden="1" x14ac:dyDescent="0.25">
      <c r="A25696" s="2">
        <v>45194.635416666657</v>
      </c>
    </row>
    <row r="25697" spans="1:2" hidden="1" x14ac:dyDescent="0.25">
      <c r="A25697" s="2">
        <v>45194.645833333343</v>
      </c>
    </row>
    <row r="25698" spans="1:2" hidden="1" x14ac:dyDescent="0.25">
      <c r="A25698" s="2">
        <v>45194.65625</v>
      </c>
    </row>
    <row r="25699" spans="1:2" hidden="1" x14ac:dyDescent="0.25">
      <c r="A25699" s="2">
        <v>45194.666666666657</v>
      </c>
    </row>
    <row r="25700" spans="1:2" hidden="1" x14ac:dyDescent="0.25">
      <c r="A25700" s="2">
        <v>45194.677083333343</v>
      </c>
      <c r="B25700" s="3">
        <v>1</v>
      </c>
    </row>
    <row r="25701" spans="1:2" hidden="1" x14ac:dyDescent="0.25">
      <c r="A25701" s="2">
        <v>45194.6875</v>
      </c>
      <c r="B25701" s="3">
        <v>1</v>
      </c>
    </row>
    <row r="25702" spans="1:2" hidden="1" x14ac:dyDescent="0.25">
      <c r="A25702" s="2">
        <v>45194.697916666657</v>
      </c>
      <c r="B25702" s="3">
        <v>1</v>
      </c>
    </row>
    <row r="25703" spans="1:2" hidden="1" x14ac:dyDescent="0.25">
      <c r="A25703" s="2">
        <v>45194.708333333343</v>
      </c>
      <c r="B25703" s="3">
        <v>1</v>
      </c>
    </row>
    <row r="25704" spans="1:2" hidden="1" x14ac:dyDescent="0.25">
      <c r="A25704" s="2">
        <v>45194.71875</v>
      </c>
      <c r="B25704" s="3">
        <v>1</v>
      </c>
    </row>
    <row r="25705" spans="1:2" hidden="1" x14ac:dyDescent="0.25">
      <c r="A25705" s="2">
        <v>45194.729166666657</v>
      </c>
      <c r="B25705" s="3">
        <v>1</v>
      </c>
    </row>
    <row r="25706" spans="1:2" hidden="1" x14ac:dyDescent="0.25">
      <c r="A25706" s="2">
        <v>45194.739583333343</v>
      </c>
      <c r="B25706" s="3">
        <v>1</v>
      </c>
    </row>
    <row r="25707" spans="1:2" hidden="1" x14ac:dyDescent="0.25">
      <c r="A25707" s="2">
        <v>45194.75</v>
      </c>
      <c r="B25707" s="3">
        <v>1</v>
      </c>
    </row>
    <row r="25708" spans="1:2" hidden="1" x14ac:dyDescent="0.25">
      <c r="A25708" s="2">
        <v>45194.760416666657</v>
      </c>
      <c r="B25708" s="3">
        <v>1</v>
      </c>
    </row>
    <row r="25709" spans="1:2" hidden="1" x14ac:dyDescent="0.25">
      <c r="A25709" s="2">
        <v>45194.770833333343</v>
      </c>
      <c r="B25709" s="3">
        <v>1</v>
      </c>
    </row>
    <row r="25710" spans="1:2" hidden="1" x14ac:dyDescent="0.25">
      <c r="A25710" s="2">
        <v>45194.78125</v>
      </c>
      <c r="B25710" s="3">
        <v>1</v>
      </c>
    </row>
    <row r="25711" spans="1:2" hidden="1" x14ac:dyDescent="0.25">
      <c r="A25711" s="2">
        <v>45194.791666666657</v>
      </c>
      <c r="B25711" s="3">
        <v>1</v>
      </c>
    </row>
    <row r="25712" spans="1:2" hidden="1" x14ac:dyDescent="0.25">
      <c r="A25712" s="2">
        <v>45194.802083333343</v>
      </c>
      <c r="B25712" s="3">
        <v>1</v>
      </c>
    </row>
    <row r="25713" spans="1:2" hidden="1" x14ac:dyDescent="0.25">
      <c r="A25713" s="2">
        <v>45194.8125</v>
      </c>
      <c r="B25713" s="3">
        <v>1</v>
      </c>
    </row>
    <row r="25714" spans="1:2" hidden="1" x14ac:dyDescent="0.25">
      <c r="A25714" s="2">
        <v>45194.822916666657</v>
      </c>
      <c r="B25714" s="3">
        <v>1</v>
      </c>
    </row>
    <row r="25715" spans="1:2" hidden="1" x14ac:dyDescent="0.25">
      <c r="A25715" s="2">
        <v>45194.833333333343</v>
      </c>
      <c r="B25715" s="3">
        <v>1</v>
      </c>
    </row>
    <row r="25716" spans="1:2" hidden="1" x14ac:dyDescent="0.25">
      <c r="A25716" s="2">
        <v>45194.84375</v>
      </c>
    </row>
    <row r="25717" spans="1:2" hidden="1" x14ac:dyDescent="0.25">
      <c r="A25717" s="2">
        <v>45194.854166666657</v>
      </c>
    </row>
    <row r="25718" spans="1:2" hidden="1" x14ac:dyDescent="0.25">
      <c r="A25718" s="2">
        <v>45194.864583333343</v>
      </c>
    </row>
    <row r="25719" spans="1:2" hidden="1" x14ac:dyDescent="0.25">
      <c r="A25719" s="2">
        <v>45194.875</v>
      </c>
    </row>
    <row r="25720" spans="1:2" hidden="1" x14ac:dyDescent="0.25">
      <c r="A25720" s="2">
        <v>45194.885416666657</v>
      </c>
    </row>
    <row r="25721" spans="1:2" hidden="1" x14ac:dyDescent="0.25">
      <c r="A25721" s="2">
        <v>45194.895833333343</v>
      </c>
    </row>
    <row r="25722" spans="1:2" hidden="1" x14ac:dyDescent="0.25">
      <c r="A25722" s="2">
        <v>45194.90625</v>
      </c>
    </row>
    <row r="25723" spans="1:2" hidden="1" x14ac:dyDescent="0.25">
      <c r="A25723" s="2">
        <v>45194.916666666657</v>
      </c>
    </row>
    <row r="25724" spans="1:2" hidden="1" x14ac:dyDescent="0.25">
      <c r="A25724" s="2">
        <v>45194.927083333343</v>
      </c>
    </row>
    <row r="25725" spans="1:2" hidden="1" x14ac:dyDescent="0.25">
      <c r="A25725" s="2">
        <v>45194.9375</v>
      </c>
    </row>
    <row r="25726" spans="1:2" hidden="1" x14ac:dyDescent="0.25">
      <c r="A25726" s="2">
        <v>45194.947916666657</v>
      </c>
    </row>
    <row r="25727" spans="1:2" hidden="1" x14ac:dyDescent="0.25">
      <c r="A25727" s="2">
        <v>45194.958333333343</v>
      </c>
    </row>
    <row r="25728" spans="1:2" hidden="1" x14ac:dyDescent="0.25">
      <c r="A25728" s="2">
        <v>45194.96875</v>
      </c>
    </row>
    <row r="25729" spans="1:1" hidden="1" x14ac:dyDescent="0.25">
      <c r="A25729" s="2">
        <v>45194.979166666657</v>
      </c>
    </row>
    <row r="25730" spans="1:1" hidden="1" x14ac:dyDescent="0.25">
      <c r="A25730" s="2">
        <v>45194.989583333343</v>
      </c>
    </row>
    <row r="25731" spans="1:1" hidden="1" x14ac:dyDescent="0.25">
      <c r="A25731" s="2">
        <v>45195</v>
      </c>
    </row>
    <row r="25732" spans="1:1" hidden="1" x14ac:dyDescent="0.25">
      <c r="A25732" s="2">
        <v>45195.010416666657</v>
      </c>
    </row>
    <row r="25733" spans="1:1" hidden="1" x14ac:dyDescent="0.25">
      <c r="A25733" s="2">
        <v>45195.020833333343</v>
      </c>
    </row>
    <row r="25734" spans="1:1" hidden="1" x14ac:dyDescent="0.25">
      <c r="A25734" s="2">
        <v>45195.03125</v>
      </c>
    </row>
    <row r="25735" spans="1:1" hidden="1" x14ac:dyDescent="0.25">
      <c r="A25735" s="2">
        <v>45195.041666666657</v>
      </c>
    </row>
    <row r="25736" spans="1:1" hidden="1" x14ac:dyDescent="0.25">
      <c r="A25736" s="2">
        <v>45195.052083333343</v>
      </c>
    </row>
    <row r="25737" spans="1:1" hidden="1" x14ac:dyDescent="0.25">
      <c r="A25737" s="2">
        <v>45195.0625</v>
      </c>
    </row>
    <row r="25738" spans="1:1" hidden="1" x14ac:dyDescent="0.25">
      <c r="A25738" s="2">
        <v>45195.072916666657</v>
      </c>
    </row>
    <row r="25739" spans="1:1" hidden="1" x14ac:dyDescent="0.25">
      <c r="A25739" s="2">
        <v>45195.083333333343</v>
      </c>
    </row>
    <row r="25740" spans="1:1" hidden="1" x14ac:dyDescent="0.25">
      <c r="A25740" s="2">
        <v>45195.09375</v>
      </c>
    </row>
    <row r="25741" spans="1:1" hidden="1" x14ac:dyDescent="0.25">
      <c r="A25741" s="2">
        <v>45195.104166666657</v>
      </c>
    </row>
    <row r="25742" spans="1:1" hidden="1" x14ac:dyDescent="0.25">
      <c r="A25742" s="2">
        <v>45195.114583333343</v>
      </c>
    </row>
    <row r="25743" spans="1:1" hidden="1" x14ac:dyDescent="0.25">
      <c r="A25743" s="2">
        <v>45195.125</v>
      </c>
    </row>
    <row r="25744" spans="1:1" hidden="1" x14ac:dyDescent="0.25">
      <c r="A25744" s="2">
        <v>45195.135416666657</v>
      </c>
    </row>
    <row r="25745" spans="1:2" hidden="1" x14ac:dyDescent="0.25">
      <c r="A25745" s="2">
        <v>45195.145833333343</v>
      </c>
    </row>
    <row r="25746" spans="1:2" hidden="1" x14ac:dyDescent="0.25">
      <c r="A25746" s="2">
        <v>45195.15625</v>
      </c>
    </row>
    <row r="25747" spans="1:2" hidden="1" x14ac:dyDescent="0.25">
      <c r="A25747" s="2">
        <v>45195.166666666657</v>
      </c>
    </row>
    <row r="25748" spans="1:2" hidden="1" x14ac:dyDescent="0.25">
      <c r="A25748" s="2">
        <v>45195.177083333343</v>
      </c>
    </row>
    <row r="25749" spans="1:2" hidden="1" x14ac:dyDescent="0.25">
      <c r="A25749" s="2">
        <v>45195.1875</v>
      </c>
    </row>
    <row r="25750" spans="1:2" hidden="1" x14ac:dyDescent="0.25">
      <c r="A25750" s="2">
        <v>45195.197916666657</v>
      </c>
    </row>
    <row r="25751" spans="1:2" hidden="1" x14ac:dyDescent="0.25">
      <c r="A25751" s="2">
        <v>45195.208333333343</v>
      </c>
    </row>
    <row r="25752" spans="1:2" hidden="1" x14ac:dyDescent="0.25">
      <c r="A25752" s="2">
        <v>45195.21875</v>
      </c>
    </row>
    <row r="25753" spans="1:2" hidden="1" x14ac:dyDescent="0.25">
      <c r="A25753" s="2">
        <v>45195.229166666657</v>
      </c>
    </row>
    <row r="25754" spans="1:2" hidden="1" x14ac:dyDescent="0.25">
      <c r="A25754" s="2">
        <v>45195.239583333343</v>
      </c>
    </row>
    <row r="25755" spans="1:2" hidden="1" x14ac:dyDescent="0.25">
      <c r="A25755" s="2">
        <v>45195.25</v>
      </c>
    </row>
    <row r="25756" spans="1:2" hidden="1" x14ac:dyDescent="0.25">
      <c r="A25756" s="2">
        <v>45195.260416666657</v>
      </c>
      <c r="B25756" s="3">
        <v>1</v>
      </c>
    </row>
    <row r="25757" spans="1:2" hidden="1" x14ac:dyDescent="0.25">
      <c r="A25757" s="2">
        <v>45195.270833333343</v>
      </c>
      <c r="B25757" s="3">
        <v>1</v>
      </c>
    </row>
    <row r="25758" spans="1:2" hidden="1" x14ac:dyDescent="0.25">
      <c r="A25758" s="2">
        <v>45195.28125</v>
      </c>
      <c r="B25758" s="3">
        <v>1</v>
      </c>
    </row>
    <row r="25759" spans="1:2" hidden="1" x14ac:dyDescent="0.25">
      <c r="A25759" s="2">
        <v>45195.291666666657</v>
      </c>
      <c r="B25759" s="3">
        <v>1</v>
      </c>
    </row>
    <row r="25760" spans="1:2" hidden="1" x14ac:dyDescent="0.25">
      <c r="A25760" s="2">
        <v>45195.302083333343</v>
      </c>
      <c r="B25760" s="3">
        <v>1</v>
      </c>
    </row>
    <row r="25761" spans="1:2" hidden="1" x14ac:dyDescent="0.25">
      <c r="A25761" s="2">
        <v>45195.3125</v>
      </c>
      <c r="B25761" s="3">
        <v>1</v>
      </c>
    </row>
    <row r="25762" spans="1:2" hidden="1" x14ac:dyDescent="0.25">
      <c r="A25762" s="2">
        <v>45195.322916666657</v>
      </c>
      <c r="B25762" s="3">
        <v>1</v>
      </c>
    </row>
    <row r="25763" spans="1:2" hidden="1" x14ac:dyDescent="0.25">
      <c r="A25763" s="2">
        <v>45195.333333333343</v>
      </c>
      <c r="B25763" s="3">
        <v>1</v>
      </c>
    </row>
    <row r="25764" spans="1:2" hidden="1" x14ac:dyDescent="0.25">
      <c r="A25764" s="2">
        <v>45195.34375</v>
      </c>
      <c r="B25764" s="3">
        <v>1</v>
      </c>
    </row>
    <row r="25765" spans="1:2" hidden="1" x14ac:dyDescent="0.25">
      <c r="A25765" s="2">
        <v>45195.354166666657</v>
      </c>
      <c r="B25765" s="3">
        <v>1</v>
      </c>
    </row>
    <row r="25766" spans="1:2" hidden="1" x14ac:dyDescent="0.25">
      <c r="A25766" s="2">
        <v>45195.364583333343</v>
      </c>
      <c r="B25766" s="3">
        <v>1</v>
      </c>
    </row>
    <row r="25767" spans="1:2" hidden="1" x14ac:dyDescent="0.25">
      <c r="A25767" s="2">
        <v>45195.375</v>
      </c>
      <c r="B25767" s="3">
        <v>1</v>
      </c>
    </row>
    <row r="25768" spans="1:2" hidden="1" x14ac:dyDescent="0.25">
      <c r="A25768" s="2">
        <v>45195.385416666657</v>
      </c>
    </row>
    <row r="25769" spans="1:2" hidden="1" x14ac:dyDescent="0.25">
      <c r="A25769" s="2">
        <v>45195.395833333343</v>
      </c>
    </row>
    <row r="25770" spans="1:2" hidden="1" x14ac:dyDescent="0.25">
      <c r="A25770" s="2">
        <v>45195.40625</v>
      </c>
    </row>
    <row r="25771" spans="1:2" hidden="1" x14ac:dyDescent="0.25">
      <c r="A25771" s="2">
        <v>45195.416666666657</v>
      </c>
    </row>
    <row r="25772" spans="1:2" hidden="1" x14ac:dyDescent="0.25">
      <c r="A25772" s="2">
        <v>45195.427083333343</v>
      </c>
    </row>
    <row r="25773" spans="1:2" hidden="1" x14ac:dyDescent="0.25">
      <c r="A25773" s="2">
        <v>45195.4375</v>
      </c>
    </row>
    <row r="25774" spans="1:2" hidden="1" x14ac:dyDescent="0.25">
      <c r="A25774" s="2">
        <v>45195.447916666657</v>
      </c>
    </row>
    <row r="25775" spans="1:2" hidden="1" x14ac:dyDescent="0.25">
      <c r="A25775" s="2">
        <v>45195.458333333343</v>
      </c>
    </row>
    <row r="25776" spans="1:2" hidden="1" x14ac:dyDescent="0.25">
      <c r="A25776" s="2">
        <v>45195.46875</v>
      </c>
    </row>
    <row r="25777" spans="1:1" hidden="1" x14ac:dyDescent="0.25">
      <c r="A25777" s="2">
        <v>45195.479166666657</v>
      </c>
    </row>
    <row r="25778" spans="1:1" hidden="1" x14ac:dyDescent="0.25">
      <c r="A25778" s="2">
        <v>45195.489583333343</v>
      </c>
    </row>
    <row r="25779" spans="1:1" hidden="1" x14ac:dyDescent="0.25">
      <c r="A25779" s="2">
        <v>45195.5</v>
      </c>
    </row>
    <row r="25780" spans="1:1" hidden="1" x14ac:dyDescent="0.25">
      <c r="A25780" s="2">
        <v>45195.510416666657</v>
      </c>
    </row>
    <row r="25781" spans="1:1" hidden="1" x14ac:dyDescent="0.25">
      <c r="A25781" s="2">
        <v>45195.520833333343</v>
      </c>
    </row>
    <row r="25782" spans="1:1" hidden="1" x14ac:dyDescent="0.25">
      <c r="A25782" s="2">
        <v>45195.53125</v>
      </c>
    </row>
    <row r="25783" spans="1:1" hidden="1" x14ac:dyDescent="0.25">
      <c r="A25783" s="2">
        <v>45195.541666666657</v>
      </c>
    </row>
    <row r="25784" spans="1:1" hidden="1" x14ac:dyDescent="0.25">
      <c r="A25784" s="2">
        <v>45195.552083333343</v>
      </c>
    </row>
    <row r="25785" spans="1:1" hidden="1" x14ac:dyDescent="0.25">
      <c r="A25785" s="2">
        <v>45195.5625</v>
      </c>
    </row>
    <row r="25786" spans="1:1" hidden="1" x14ac:dyDescent="0.25">
      <c r="A25786" s="2">
        <v>45195.572916666657</v>
      </c>
    </row>
    <row r="25787" spans="1:1" hidden="1" x14ac:dyDescent="0.25">
      <c r="A25787" s="2">
        <v>45195.583333333343</v>
      </c>
    </row>
    <row r="25788" spans="1:1" hidden="1" x14ac:dyDescent="0.25">
      <c r="A25788" s="2">
        <v>45195.59375</v>
      </c>
    </row>
    <row r="25789" spans="1:1" hidden="1" x14ac:dyDescent="0.25">
      <c r="A25789" s="2">
        <v>45195.604166666657</v>
      </c>
    </row>
    <row r="25790" spans="1:1" hidden="1" x14ac:dyDescent="0.25">
      <c r="A25790" s="2">
        <v>45195.614583333343</v>
      </c>
    </row>
    <row r="25791" spans="1:1" hidden="1" x14ac:dyDescent="0.25">
      <c r="A25791" s="2">
        <v>45195.625</v>
      </c>
    </row>
    <row r="25792" spans="1:1" hidden="1" x14ac:dyDescent="0.25">
      <c r="A25792" s="2">
        <v>45195.635416666657</v>
      </c>
    </row>
    <row r="25793" spans="1:2" hidden="1" x14ac:dyDescent="0.25">
      <c r="A25793" s="2">
        <v>45195.645833333343</v>
      </c>
    </row>
    <row r="25794" spans="1:2" hidden="1" x14ac:dyDescent="0.25">
      <c r="A25794" s="2">
        <v>45195.65625</v>
      </c>
    </row>
    <row r="25795" spans="1:2" hidden="1" x14ac:dyDescent="0.25">
      <c r="A25795" s="2">
        <v>45195.666666666657</v>
      </c>
    </row>
    <row r="25796" spans="1:2" hidden="1" x14ac:dyDescent="0.25">
      <c r="A25796" s="2">
        <v>45195.677083333343</v>
      </c>
      <c r="B25796" s="3">
        <v>1</v>
      </c>
    </row>
    <row r="25797" spans="1:2" hidden="1" x14ac:dyDescent="0.25">
      <c r="A25797" s="2">
        <v>45195.6875</v>
      </c>
      <c r="B25797" s="3">
        <v>1</v>
      </c>
    </row>
    <row r="25798" spans="1:2" hidden="1" x14ac:dyDescent="0.25">
      <c r="A25798" s="2">
        <v>45195.697916666657</v>
      </c>
      <c r="B25798" s="3">
        <v>1</v>
      </c>
    </row>
    <row r="25799" spans="1:2" hidden="1" x14ac:dyDescent="0.25">
      <c r="A25799" s="2">
        <v>45195.708333333343</v>
      </c>
      <c r="B25799" s="3">
        <v>1</v>
      </c>
    </row>
    <row r="25800" spans="1:2" hidden="1" x14ac:dyDescent="0.25">
      <c r="A25800" s="2">
        <v>45195.71875</v>
      </c>
      <c r="B25800" s="3">
        <v>1</v>
      </c>
    </row>
    <row r="25801" spans="1:2" hidden="1" x14ac:dyDescent="0.25">
      <c r="A25801" s="2">
        <v>45195.729166666657</v>
      </c>
      <c r="B25801" s="3">
        <v>1</v>
      </c>
    </row>
    <row r="25802" spans="1:2" hidden="1" x14ac:dyDescent="0.25">
      <c r="A25802" s="2">
        <v>45195.739583333343</v>
      </c>
      <c r="B25802" s="3">
        <v>1</v>
      </c>
    </row>
    <row r="25803" spans="1:2" hidden="1" x14ac:dyDescent="0.25">
      <c r="A25803" s="2">
        <v>45195.75</v>
      </c>
      <c r="B25803" s="3">
        <v>1</v>
      </c>
    </row>
    <row r="25804" spans="1:2" hidden="1" x14ac:dyDescent="0.25">
      <c r="A25804" s="2">
        <v>45195.760416666657</v>
      </c>
      <c r="B25804" s="3">
        <v>1</v>
      </c>
    </row>
    <row r="25805" spans="1:2" hidden="1" x14ac:dyDescent="0.25">
      <c r="A25805" s="2">
        <v>45195.770833333343</v>
      </c>
      <c r="B25805" s="3">
        <v>1</v>
      </c>
    </row>
    <row r="25806" spans="1:2" hidden="1" x14ac:dyDescent="0.25">
      <c r="A25806" s="2">
        <v>45195.78125</v>
      </c>
      <c r="B25806" s="3">
        <v>1</v>
      </c>
    </row>
    <row r="25807" spans="1:2" hidden="1" x14ac:dyDescent="0.25">
      <c r="A25807" s="2">
        <v>45195.791666666657</v>
      </c>
      <c r="B25807" s="3">
        <v>1</v>
      </c>
    </row>
    <row r="25808" spans="1:2" hidden="1" x14ac:dyDescent="0.25">
      <c r="A25808" s="2">
        <v>45195.802083333343</v>
      </c>
      <c r="B25808" s="3">
        <v>1</v>
      </c>
    </row>
    <row r="25809" spans="1:2" hidden="1" x14ac:dyDescent="0.25">
      <c r="A25809" s="2">
        <v>45195.8125</v>
      </c>
      <c r="B25809" s="3">
        <v>1</v>
      </c>
    </row>
    <row r="25810" spans="1:2" hidden="1" x14ac:dyDescent="0.25">
      <c r="A25810" s="2">
        <v>45195.822916666657</v>
      </c>
      <c r="B25810" s="3">
        <v>1</v>
      </c>
    </row>
    <row r="25811" spans="1:2" hidden="1" x14ac:dyDescent="0.25">
      <c r="A25811" s="2">
        <v>45195.833333333343</v>
      </c>
      <c r="B25811" s="3">
        <v>1</v>
      </c>
    </row>
    <row r="25812" spans="1:2" hidden="1" x14ac:dyDescent="0.25">
      <c r="A25812" s="2">
        <v>45195.84375</v>
      </c>
    </row>
    <row r="25813" spans="1:2" hidden="1" x14ac:dyDescent="0.25">
      <c r="A25813" s="2">
        <v>45195.854166666657</v>
      </c>
    </row>
    <row r="25814" spans="1:2" hidden="1" x14ac:dyDescent="0.25">
      <c r="A25814" s="2">
        <v>45195.864583333343</v>
      </c>
    </row>
    <row r="25815" spans="1:2" hidden="1" x14ac:dyDescent="0.25">
      <c r="A25815" s="2">
        <v>45195.875</v>
      </c>
    </row>
    <row r="25816" spans="1:2" hidden="1" x14ac:dyDescent="0.25">
      <c r="A25816" s="2">
        <v>45195.885416666657</v>
      </c>
    </row>
    <row r="25817" spans="1:2" hidden="1" x14ac:dyDescent="0.25">
      <c r="A25817" s="2">
        <v>45195.895833333343</v>
      </c>
    </row>
    <row r="25818" spans="1:2" hidden="1" x14ac:dyDescent="0.25">
      <c r="A25818" s="2">
        <v>45195.90625</v>
      </c>
    </row>
    <row r="25819" spans="1:2" hidden="1" x14ac:dyDescent="0.25">
      <c r="A25819" s="2">
        <v>45195.916666666657</v>
      </c>
    </row>
    <row r="25820" spans="1:2" hidden="1" x14ac:dyDescent="0.25">
      <c r="A25820" s="2">
        <v>45195.927083333343</v>
      </c>
    </row>
    <row r="25821" spans="1:2" hidden="1" x14ac:dyDescent="0.25">
      <c r="A25821" s="2">
        <v>45195.9375</v>
      </c>
    </row>
    <row r="25822" spans="1:2" hidden="1" x14ac:dyDescent="0.25">
      <c r="A25822" s="2">
        <v>45195.947916666657</v>
      </c>
    </row>
    <row r="25823" spans="1:2" hidden="1" x14ac:dyDescent="0.25">
      <c r="A25823" s="2">
        <v>45195.958333333343</v>
      </c>
    </row>
    <row r="25824" spans="1:2" hidden="1" x14ac:dyDescent="0.25">
      <c r="A25824" s="2">
        <v>45195.96875</v>
      </c>
    </row>
    <row r="25825" spans="1:1" hidden="1" x14ac:dyDescent="0.25">
      <c r="A25825" s="2">
        <v>45195.979166666657</v>
      </c>
    </row>
    <row r="25826" spans="1:1" hidden="1" x14ac:dyDescent="0.25">
      <c r="A25826" s="2">
        <v>45195.989583333343</v>
      </c>
    </row>
    <row r="25827" spans="1:1" hidden="1" x14ac:dyDescent="0.25">
      <c r="A25827" s="2">
        <v>45196</v>
      </c>
    </row>
    <row r="25828" spans="1:1" hidden="1" x14ac:dyDescent="0.25">
      <c r="A25828" s="2">
        <v>45196.010416666657</v>
      </c>
    </row>
    <row r="25829" spans="1:1" hidden="1" x14ac:dyDescent="0.25">
      <c r="A25829" s="2">
        <v>45196.020833333343</v>
      </c>
    </row>
    <row r="25830" spans="1:1" hidden="1" x14ac:dyDescent="0.25">
      <c r="A25830" s="2">
        <v>45196.03125</v>
      </c>
    </row>
    <row r="25831" spans="1:1" hidden="1" x14ac:dyDescent="0.25">
      <c r="A25831" s="2">
        <v>45196.041666666657</v>
      </c>
    </row>
    <row r="25832" spans="1:1" hidden="1" x14ac:dyDescent="0.25">
      <c r="A25832" s="2">
        <v>45196.052083333343</v>
      </c>
    </row>
    <row r="25833" spans="1:1" hidden="1" x14ac:dyDescent="0.25">
      <c r="A25833" s="2">
        <v>45196.0625</v>
      </c>
    </row>
    <row r="25834" spans="1:1" hidden="1" x14ac:dyDescent="0.25">
      <c r="A25834" s="2">
        <v>45196.072916666657</v>
      </c>
    </row>
    <row r="25835" spans="1:1" hidden="1" x14ac:dyDescent="0.25">
      <c r="A25835" s="2">
        <v>45196.083333333343</v>
      </c>
    </row>
    <row r="25836" spans="1:1" hidden="1" x14ac:dyDescent="0.25">
      <c r="A25836" s="2">
        <v>45196.09375</v>
      </c>
    </row>
    <row r="25837" spans="1:1" hidden="1" x14ac:dyDescent="0.25">
      <c r="A25837" s="2">
        <v>45196.104166666657</v>
      </c>
    </row>
    <row r="25838" spans="1:1" hidden="1" x14ac:dyDescent="0.25">
      <c r="A25838" s="2">
        <v>45196.114583333343</v>
      </c>
    </row>
    <row r="25839" spans="1:1" hidden="1" x14ac:dyDescent="0.25">
      <c r="A25839" s="2">
        <v>45196.125</v>
      </c>
    </row>
    <row r="25840" spans="1:1" hidden="1" x14ac:dyDescent="0.25">
      <c r="A25840" s="2">
        <v>45196.135416666657</v>
      </c>
    </row>
    <row r="25841" spans="1:2" hidden="1" x14ac:dyDescent="0.25">
      <c r="A25841" s="2">
        <v>45196.145833333343</v>
      </c>
    </row>
    <row r="25842" spans="1:2" hidden="1" x14ac:dyDescent="0.25">
      <c r="A25842" s="2">
        <v>45196.15625</v>
      </c>
    </row>
    <row r="25843" spans="1:2" hidden="1" x14ac:dyDescent="0.25">
      <c r="A25843" s="2">
        <v>45196.166666666657</v>
      </c>
    </row>
    <row r="25844" spans="1:2" hidden="1" x14ac:dyDescent="0.25">
      <c r="A25844" s="2">
        <v>45196.177083333343</v>
      </c>
    </row>
    <row r="25845" spans="1:2" hidden="1" x14ac:dyDescent="0.25">
      <c r="A25845" s="2">
        <v>45196.1875</v>
      </c>
    </row>
    <row r="25846" spans="1:2" hidden="1" x14ac:dyDescent="0.25">
      <c r="A25846" s="2">
        <v>45196.197916666657</v>
      </c>
    </row>
    <row r="25847" spans="1:2" hidden="1" x14ac:dyDescent="0.25">
      <c r="A25847" s="2">
        <v>45196.208333333343</v>
      </c>
    </row>
    <row r="25848" spans="1:2" hidden="1" x14ac:dyDescent="0.25">
      <c r="A25848" s="2">
        <v>45196.21875</v>
      </c>
    </row>
    <row r="25849" spans="1:2" hidden="1" x14ac:dyDescent="0.25">
      <c r="A25849" s="2">
        <v>45196.229166666657</v>
      </c>
    </row>
    <row r="25850" spans="1:2" hidden="1" x14ac:dyDescent="0.25">
      <c r="A25850" s="2">
        <v>45196.239583333343</v>
      </c>
    </row>
    <row r="25851" spans="1:2" hidden="1" x14ac:dyDescent="0.25">
      <c r="A25851" s="2">
        <v>45196.25</v>
      </c>
    </row>
    <row r="25852" spans="1:2" hidden="1" x14ac:dyDescent="0.25">
      <c r="A25852" s="2">
        <v>45196.260416666657</v>
      </c>
      <c r="B25852" s="3">
        <v>1</v>
      </c>
    </row>
    <row r="25853" spans="1:2" hidden="1" x14ac:dyDescent="0.25">
      <c r="A25853" s="2">
        <v>45196.270833333343</v>
      </c>
      <c r="B25853" s="3">
        <v>1</v>
      </c>
    </row>
    <row r="25854" spans="1:2" hidden="1" x14ac:dyDescent="0.25">
      <c r="A25854" s="2">
        <v>45196.28125</v>
      </c>
      <c r="B25854" s="3">
        <v>1</v>
      </c>
    </row>
    <row r="25855" spans="1:2" hidden="1" x14ac:dyDescent="0.25">
      <c r="A25855" s="2">
        <v>45196.291666666657</v>
      </c>
      <c r="B25855" s="3">
        <v>1</v>
      </c>
    </row>
    <row r="25856" spans="1:2" hidden="1" x14ac:dyDescent="0.25">
      <c r="A25856" s="2">
        <v>45196.302083333343</v>
      </c>
      <c r="B25856" s="3">
        <v>1</v>
      </c>
    </row>
    <row r="25857" spans="1:2" hidden="1" x14ac:dyDescent="0.25">
      <c r="A25857" s="2">
        <v>45196.3125</v>
      </c>
      <c r="B25857" s="3">
        <v>1</v>
      </c>
    </row>
    <row r="25858" spans="1:2" hidden="1" x14ac:dyDescent="0.25">
      <c r="A25858" s="2">
        <v>45196.322916666657</v>
      </c>
      <c r="B25858" s="3">
        <v>1</v>
      </c>
    </row>
    <row r="25859" spans="1:2" hidden="1" x14ac:dyDescent="0.25">
      <c r="A25859" s="2">
        <v>45196.333333333343</v>
      </c>
      <c r="B25859" s="3">
        <v>1</v>
      </c>
    </row>
    <row r="25860" spans="1:2" hidden="1" x14ac:dyDescent="0.25">
      <c r="A25860" s="2">
        <v>45196.34375</v>
      </c>
      <c r="B25860" s="3">
        <v>1</v>
      </c>
    </row>
    <row r="25861" spans="1:2" hidden="1" x14ac:dyDescent="0.25">
      <c r="A25861" s="2">
        <v>45196.354166666657</v>
      </c>
      <c r="B25861" s="3">
        <v>1</v>
      </c>
    </row>
    <row r="25862" spans="1:2" hidden="1" x14ac:dyDescent="0.25">
      <c r="A25862" s="2">
        <v>45196.364583333343</v>
      </c>
      <c r="B25862" s="3">
        <v>1</v>
      </c>
    </row>
    <row r="25863" spans="1:2" hidden="1" x14ac:dyDescent="0.25">
      <c r="A25863" s="2">
        <v>45196.375</v>
      </c>
      <c r="B25863" s="3">
        <v>1</v>
      </c>
    </row>
    <row r="25864" spans="1:2" hidden="1" x14ac:dyDescent="0.25">
      <c r="A25864" s="2">
        <v>45196.385416666657</v>
      </c>
    </row>
    <row r="25865" spans="1:2" hidden="1" x14ac:dyDescent="0.25">
      <c r="A25865" s="2">
        <v>45196.395833333343</v>
      </c>
    </row>
    <row r="25866" spans="1:2" hidden="1" x14ac:dyDescent="0.25">
      <c r="A25866" s="2">
        <v>45196.40625</v>
      </c>
    </row>
    <row r="25867" spans="1:2" hidden="1" x14ac:dyDescent="0.25">
      <c r="A25867" s="2">
        <v>45196.416666666657</v>
      </c>
    </row>
    <row r="25868" spans="1:2" hidden="1" x14ac:dyDescent="0.25">
      <c r="A25868" s="2">
        <v>45196.427083333343</v>
      </c>
    </row>
    <row r="25869" spans="1:2" hidden="1" x14ac:dyDescent="0.25">
      <c r="A25869" s="2">
        <v>45196.4375</v>
      </c>
    </row>
    <row r="25870" spans="1:2" hidden="1" x14ac:dyDescent="0.25">
      <c r="A25870" s="2">
        <v>45196.447916666657</v>
      </c>
    </row>
    <row r="25871" spans="1:2" hidden="1" x14ac:dyDescent="0.25">
      <c r="A25871" s="2">
        <v>45196.458333333343</v>
      </c>
    </row>
    <row r="25872" spans="1:2" hidden="1" x14ac:dyDescent="0.25">
      <c r="A25872" s="2">
        <v>45196.46875</v>
      </c>
    </row>
    <row r="25873" spans="1:1" hidden="1" x14ac:dyDescent="0.25">
      <c r="A25873" s="2">
        <v>45196.479166666657</v>
      </c>
    </row>
    <row r="25874" spans="1:1" hidden="1" x14ac:dyDescent="0.25">
      <c r="A25874" s="2">
        <v>45196.489583333343</v>
      </c>
    </row>
    <row r="25875" spans="1:1" hidden="1" x14ac:dyDescent="0.25">
      <c r="A25875" s="2">
        <v>45196.5</v>
      </c>
    </row>
    <row r="25876" spans="1:1" hidden="1" x14ac:dyDescent="0.25">
      <c r="A25876" s="2">
        <v>45196.510416666657</v>
      </c>
    </row>
    <row r="25877" spans="1:1" hidden="1" x14ac:dyDescent="0.25">
      <c r="A25877" s="2">
        <v>45196.520833333343</v>
      </c>
    </row>
    <row r="25878" spans="1:1" hidden="1" x14ac:dyDescent="0.25">
      <c r="A25878" s="2">
        <v>45196.53125</v>
      </c>
    </row>
    <row r="25879" spans="1:1" hidden="1" x14ac:dyDescent="0.25">
      <c r="A25879" s="2">
        <v>45196.541666666657</v>
      </c>
    </row>
    <row r="25880" spans="1:1" hidden="1" x14ac:dyDescent="0.25">
      <c r="A25880" s="2">
        <v>45196.552083333343</v>
      </c>
    </row>
    <row r="25881" spans="1:1" hidden="1" x14ac:dyDescent="0.25">
      <c r="A25881" s="2">
        <v>45196.5625</v>
      </c>
    </row>
    <row r="25882" spans="1:1" hidden="1" x14ac:dyDescent="0.25">
      <c r="A25882" s="2">
        <v>45196.572916666657</v>
      </c>
    </row>
    <row r="25883" spans="1:1" hidden="1" x14ac:dyDescent="0.25">
      <c r="A25883" s="2">
        <v>45196.583333333343</v>
      </c>
    </row>
    <row r="25884" spans="1:1" hidden="1" x14ac:dyDescent="0.25">
      <c r="A25884" s="2">
        <v>45196.59375</v>
      </c>
    </row>
    <row r="25885" spans="1:1" hidden="1" x14ac:dyDescent="0.25">
      <c r="A25885" s="2">
        <v>45196.604166666657</v>
      </c>
    </row>
    <row r="25886" spans="1:1" hidden="1" x14ac:dyDescent="0.25">
      <c r="A25886" s="2">
        <v>45196.614583333343</v>
      </c>
    </row>
    <row r="25887" spans="1:1" hidden="1" x14ac:dyDescent="0.25">
      <c r="A25887" s="2">
        <v>45196.625</v>
      </c>
    </row>
    <row r="25888" spans="1:1" hidden="1" x14ac:dyDescent="0.25">
      <c r="A25888" s="2">
        <v>45196.635416666657</v>
      </c>
    </row>
    <row r="25889" spans="1:2" hidden="1" x14ac:dyDescent="0.25">
      <c r="A25889" s="2">
        <v>45196.645833333343</v>
      </c>
    </row>
    <row r="25890" spans="1:2" hidden="1" x14ac:dyDescent="0.25">
      <c r="A25890" s="2">
        <v>45196.65625</v>
      </c>
    </row>
    <row r="25891" spans="1:2" hidden="1" x14ac:dyDescent="0.25">
      <c r="A25891" s="2">
        <v>45196.666666666657</v>
      </c>
    </row>
    <row r="25892" spans="1:2" hidden="1" x14ac:dyDescent="0.25">
      <c r="A25892" s="2">
        <v>45196.677083333343</v>
      </c>
      <c r="B25892" s="3">
        <v>1</v>
      </c>
    </row>
    <row r="25893" spans="1:2" hidden="1" x14ac:dyDescent="0.25">
      <c r="A25893" s="2">
        <v>45196.6875</v>
      </c>
      <c r="B25893" s="3">
        <v>1</v>
      </c>
    </row>
    <row r="25894" spans="1:2" hidden="1" x14ac:dyDescent="0.25">
      <c r="A25894" s="2">
        <v>45196.697916666657</v>
      </c>
      <c r="B25894" s="3">
        <v>1</v>
      </c>
    </row>
    <row r="25895" spans="1:2" hidden="1" x14ac:dyDescent="0.25">
      <c r="A25895" s="2">
        <v>45196.708333333343</v>
      </c>
      <c r="B25895" s="3">
        <v>1</v>
      </c>
    </row>
    <row r="25896" spans="1:2" hidden="1" x14ac:dyDescent="0.25">
      <c r="A25896" s="2">
        <v>45196.71875</v>
      </c>
      <c r="B25896" s="3">
        <v>1</v>
      </c>
    </row>
    <row r="25897" spans="1:2" hidden="1" x14ac:dyDescent="0.25">
      <c r="A25897" s="2">
        <v>45196.729166666657</v>
      </c>
      <c r="B25897" s="3">
        <v>1</v>
      </c>
    </row>
    <row r="25898" spans="1:2" hidden="1" x14ac:dyDescent="0.25">
      <c r="A25898" s="2">
        <v>45196.739583333343</v>
      </c>
      <c r="B25898" s="3">
        <v>1</v>
      </c>
    </row>
    <row r="25899" spans="1:2" hidden="1" x14ac:dyDescent="0.25">
      <c r="A25899" s="2">
        <v>45196.75</v>
      </c>
      <c r="B25899" s="3">
        <v>1</v>
      </c>
    </row>
    <row r="25900" spans="1:2" hidden="1" x14ac:dyDescent="0.25">
      <c r="A25900" s="2">
        <v>45196.760416666657</v>
      </c>
      <c r="B25900" s="3">
        <v>1</v>
      </c>
    </row>
    <row r="25901" spans="1:2" hidden="1" x14ac:dyDescent="0.25">
      <c r="A25901" s="2">
        <v>45196.770833333343</v>
      </c>
      <c r="B25901" s="3">
        <v>1</v>
      </c>
    </row>
    <row r="25902" spans="1:2" hidden="1" x14ac:dyDescent="0.25">
      <c r="A25902" s="2">
        <v>45196.78125</v>
      </c>
      <c r="B25902" s="3">
        <v>1</v>
      </c>
    </row>
    <row r="25903" spans="1:2" hidden="1" x14ac:dyDescent="0.25">
      <c r="A25903" s="2">
        <v>45196.791666666657</v>
      </c>
      <c r="B25903" s="3">
        <v>1</v>
      </c>
    </row>
    <row r="25904" spans="1:2" hidden="1" x14ac:dyDescent="0.25">
      <c r="A25904" s="2">
        <v>45196.802083333343</v>
      </c>
      <c r="B25904" s="3">
        <v>1</v>
      </c>
    </row>
    <row r="25905" spans="1:2" hidden="1" x14ac:dyDescent="0.25">
      <c r="A25905" s="2">
        <v>45196.8125</v>
      </c>
      <c r="B25905" s="3">
        <v>1</v>
      </c>
    </row>
    <row r="25906" spans="1:2" hidden="1" x14ac:dyDescent="0.25">
      <c r="A25906" s="2">
        <v>45196.822916666657</v>
      </c>
      <c r="B25906" s="3">
        <v>1</v>
      </c>
    </row>
    <row r="25907" spans="1:2" hidden="1" x14ac:dyDescent="0.25">
      <c r="A25907" s="2">
        <v>45196.833333333343</v>
      </c>
      <c r="B25907" s="3">
        <v>1</v>
      </c>
    </row>
    <row r="25908" spans="1:2" hidden="1" x14ac:dyDescent="0.25">
      <c r="A25908" s="2">
        <v>45196.84375</v>
      </c>
    </row>
    <row r="25909" spans="1:2" hidden="1" x14ac:dyDescent="0.25">
      <c r="A25909" s="2">
        <v>45196.854166666657</v>
      </c>
    </row>
    <row r="25910" spans="1:2" hidden="1" x14ac:dyDescent="0.25">
      <c r="A25910" s="2">
        <v>45196.864583333343</v>
      </c>
    </row>
    <row r="25911" spans="1:2" hidden="1" x14ac:dyDescent="0.25">
      <c r="A25911" s="2">
        <v>45196.875</v>
      </c>
    </row>
    <row r="25912" spans="1:2" hidden="1" x14ac:dyDescent="0.25">
      <c r="A25912" s="2">
        <v>45196.885416666657</v>
      </c>
    </row>
    <row r="25913" spans="1:2" hidden="1" x14ac:dyDescent="0.25">
      <c r="A25913" s="2">
        <v>45196.895833333343</v>
      </c>
    </row>
    <row r="25914" spans="1:2" hidden="1" x14ac:dyDescent="0.25">
      <c r="A25914" s="2">
        <v>45196.90625</v>
      </c>
    </row>
    <row r="25915" spans="1:2" hidden="1" x14ac:dyDescent="0.25">
      <c r="A25915" s="2">
        <v>45196.916666666657</v>
      </c>
    </row>
    <row r="25916" spans="1:2" hidden="1" x14ac:dyDescent="0.25">
      <c r="A25916" s="2">
        <v>45196.927083333343</v>
      </c>
    </row>
    <row r="25917" spans="1:2" hidden="1" x14ac:dyDescent="0.25">
      <c r="A25917" s="2">
        <v>45196.9375</v>
      </c>
    </row>
    <row r="25918" spans="1:2" hidden="1" x14ac:dyDescent="0.25">
      <c r="A25918" s="2">
        <v>45196.947916666657</v>
      </c>
    </row>
    <row r="25919" spans="1:2" hidden="1" x14ac:dyDescent="0.25">
      <c r="A25919" s="2">
        <v>45196.958333333343</v>
      </c>
    </row>
    <row r="25920" spans="1:2" hidden="1" x14ac:dyDescent="0.25">
      <c r="A25920" s="2">
        <v>45196.96875</v>
      </c>
    </row>
    <row r="25921" spans="1:1" hidden="1" x14ac:dyDescent="0.25">
      <c r="A25921" s="2">
        <v>45196.979166666657</v>
      </c>
    </row>
    <row r="25922" spans="1:1" hidden="1" x14ac:dyDescent="0.25">
      <c r="A25922" s="2">
        <v>45196.989583333343</v>
      </c>
    </row>
    <row r="25923" spans="1:1" hidden="1" x14ac:dyDescent="0.25">
      <c r="A25923" s="2">
        <v>45197</v>
      </c>
    </row>
    <row r="25924" spans="1:1" hidden="1" x14ac:dyDescent="0.25">
      <c r="A25924" s="2">
        <v>45197.010416666657</v>
      </c>
    </row>
    <row r="25925" spans="1:1" hidden="1" x14ac:dyDescent="0.25">
      <c r="A25925" s="2">
        <v>45197.020833333343</v>
      </c>
    </row>
    <row r="25926" spans="1:1" hidden="1" x14ac:dyDescent="0.25">
      <c r="A25926" s="2">
        <v>45197.03125</v>
      </c>
    </row>
    <row r="25927" spans="1:1" hidden="1" x14ac:dyDescent="0.25">
      <c r="A25927" s="2">
        <v>45197.041666666657</v>
      </c>
    </row>
    <row r="25928" spans="1:1" hidden="1" x14ac:dyDescent="0.25">
      <c r="A25928" s="2">
        <v>45197.052083333343</v>
      </c>
    </row>
    <row r="25929" spans="1:1" hidden="1" x14ac:dyDescent="0.25">
      <c r="A25929" s="2">
        <v>45197.0625</v>
      </c>
    </row>
    <row r="25930" spans="1:1" hidden="1" x14ac:dyDescent="0.25">
      <c r="A25930" s="2">
        <v>45197.072916666657</v>
      </c>
    </row>
    <row r="25931" spans="1:1" hidden="1" x14ac:dyDescent="0.25">
      <c r="A25931" s="2">
        <v>45197.083333333343</v>
      </c>
    </row>
    <row r="25932" spans="1:1" hidden="1" x14ac:dyDescent="0.25">
      <c r="A25932" s="2">
        <v>45197.09375</v>
      </c>
    </row>
    <row r="25933" spans="1:1" hidden="1" x14ac:dyDescent="0.25">
      <c r="A25933" s="2">
        <v>45197.104166666657</v>
      </c>
    </row>
    <row r="25934" spans="1:1" hidden="1" x14ac:dyDescent="0.25">
      <c r="A25934" s="2">
        <v>45197.114583333343</v>
      </c>
    </row>
    <row r="25935" spans="1:1" hidden="1" x14ac:dyDescent="0.25">
      <c r="A25935" s="2">
        <v>45197.125</v>
      </c>
    </row>
    <row r="25936" spans="1:1" hidden="1" x14ac:dyDescent="0.25">
      <c r="A25936" s="2">
        <v>45197.135416666657</v>
      </c>
    </row>
    <row r="25937" spans="1:2" hidden="1" x14ac:dyDescent="0.25">
      <c r="A25937" s="2">
        <v>45197.145833333343</v>
      </c>
    </row>
    <row r="25938" spans="1:2" hidden="1" x14ac:dyDescent="0.25">
      <c r="A25938" s="2">
        <v>45197.15625</v>
      </c>
    </row>
    <row r="25939" spans="1:2" hidden="1" x14ac:dyDescent="0.25">
      <c r="A25939" s="2">
        <v>45197.166666666657</v>
      </c>
    </row>
    <row r="25940" spans="1:2" hidden="1" x14ac:dyDescent="0.25">
      <c r="A25940" s="2">
        <v>45197.177083333343</v>
      </c>
    </row>
    <row r="25941" spans="1:2" hidden="1" x14ac:dyDescent="0.25">
      <c r="A25941" s="2">
        <v>45197.1875</v>
      </c>
    </row>
    <row r="25942" spans="1:2" hidden="1" x14ac:dyDescent="0.25">
      <c r="A25942" s="2">
        <v>45197.197916666657</v>
      </c>
    </row>
    <row r="25943" spans="1:2" hidden="1" x14ac:dyDescent="0.25">
      <c r="A25943" s="2">
        <v>45197.208333333343</v>
      </c>
    </row>
    <row r="25944" spans="1:2" hidden="1" x14ac:dyDescent="0.25">
      <c r="A25944" s="2">
        <v>45197.21875</v>
      </c>
    </row>
    <row r="25945" spans="1:2" hidden="1" x14ac:dyDescent="0.25">
      <c r="A25945" s="2">
        <v>45197.229166666657</v>
      </c>
    </row>
    <row r="25946" spans="1:2" hidden="1" x14ac:dyDescent="0.25">
      <c r="A25946" s="2">
        <v>45197.239583333343</v>
      </c>
    </row>
    <row r="25947" spans="1:2" hidden="1" x14ac:dyDescent="0.25">
      <c r="A25947" s="2">
        <v>45197.25</v>
      </c>
    </row>
    <row r="25948" spans="1:2" hidden="1" x14ac:dyDescent="0.25">
      <c r="A25948" s="2">
        <v>45197.260416666657</v>
      </c>
      <c r="B25948" s="3">
        <v>1</v>
      </c>
    </row>
    <row r="25949" spans="1:2" hidden="1" x14ac:dyDescent="0.25">
      <c r="A25949" s="2">
        <v>45197.270833333343</v>
      </c>
      <c r="B25949" s="3">
        <v>1</v>
      </c>
    </row>
    <row r="25950" spans="1:2" hidden="1" x14ac:dyDescent="0.25">
      <c r="A25950" s="2">
        <v>45197.28125</v>
      </c>
      <c r="B25950" s="3">
        <v>1</v>
      </c>
    </row>
    <row r="25951" spans="1:2" hidden="1" x14ac:dyDescent="0.25">
      <c r="A25951" s="2">
        <v>45197.291666666657</v>
      </c>
      <c r="B25951" s="3">
        <v>1</v>
      </c>
    </row>
    <row r="25952" spans="1:2" hidden="1" x14ac:dyDescent="0.25">
      <c r="A25952" s="2">
        <v>45197.302083333343</v>
      </c>
      <c r="B25952" s="3">
        <v>1</v>
      </c>
    </row>
    <row r="25953" spans="1:2" hidden="1" x14ac:dyDescent="0.25">
      <c r="A25953" s="2">
        <v>45197.3125</v>
      </c>
      <c r="B25953" s="3">
        <v>1</v>
      </c>
    </row>
    <row r="25954" spans="1:2" hidden="1" x14ac:dyDescent="0.25">
      <c r="A25954" s="2">
        <v>45197.322916666657</v>
      </c>
      <c r="B25954" s="3">
        <v>1</v>
      </c>
    </row>
    <row r="25955" spans="1:2" hidden="1" x14ac:dyDescent="0.25">
      <c r="A25955" s="2">
        <v>45197.333333333343</v>
      </c>
      <c r="B25955" s="3">
        <v>1</v>
      </c>
    </row>
    <row r="25956" spans="1:2" hidden="1" x14ac:dyDescent="0.25">
      <c r="A25956" s="2">
        <v>45197.34375</v>
      </c>
      <c r="B25956" s="3">
        <v>1</v>
      </c>
    </row>
    <row r="25957" spans="1:2" hidden="1" x14ac:dyDescent="0.25">
      <c r="A25957" s="2">
        <v>45197.354166666657</v>
      </c>
      <c r="B25957" s="3">
        <v>1</v>
      </c>
    </row>
    <row r="25958" spans="1:2" hidden="1" x14ac:dyDescent="0.25">
      <c r="A25958" s="2">
        <v>45197.364583333343</v>
      </c>
      <c r="B25958" s="3">
        <v>1</v>
      </c>
    </row>
    <row r="25959" spans="1:2" hidden="1" x14ac:dyDescent="0.25">
      <c r="A25959" s="2">
        <v>45197.375</v>
      </c>
      <c r="B25959" s="3">
        <v>1</v>
      </c>
    </row>
    <row r="25960" spans="1:2" hidden="1" x14ac:dyDescent="0.25">
      <c r="A25960" s="2">
        <v>45197.385416666657</v>
      </c>
    </row>
    <row r="25961" spans="1:2" hidden="1" x14ac:dyDescent="0.25">
      <c r="A25961" s="2">
        <v>45197.395833333343</v>
      </c>
    </row>
    <row r="25962" spans="1:2" hidden="1" x14ac:dyDescent="0.25">
      <c r="A25962" s="2">
        <v>45197.40625</v>
      </c>
    </row>
    <row r="25963" spans="1:2" hidden="1" x14ac:dyDescent="0.25">
      <c r="A25963" s="2">
        <v>45197.416666666657</v>
      </c>
    </row>
    <row r="25964" spans="1:2" hidden="1" x14ac:dyDescent="0.25">
      <c r="A25964" s="2">
        <v>45197.427083333343</v>
      </c>
    </row>
    <row r="25965" spans="1:2" hidden="1" x14ac:dyDescent="0.25">
      <c r="A25965" s="2">
        <v>45197.4375</v>
      </c>
    </row>
    <row r="25966" spans="1:2" hidden="1" x14ac:dyDescent="0.25">
      <c r="A25966" s="2">
        <v>45197.447916666657</v>
      </c>
    </row>
    <row r="25967" spans="1:2" hidden="1" x14ac:dyDescent="0.25">
      <c r="A25967" s="2">
        <v>45197.458333333343</v>
      </c>
    </row>
    <row r="25968" spans="1:2" hidden="1" x14ac:dyDescent="0.25">
      <c r="A25968" s="2">
        <v>45197.46875</v>
      </c>
    </row>
    <row r="25969" spans="1:1" hidden="1" x14ac:dyDescent="0.25">
      <c r="A25969" s="2">
        <v>45197.479166666657</v>
      </c>
    </row>
    <row r="25970" spans="1:1" hidden="1" x14ac:dyDescent="0.25">
      <c r="A25970" s="2">
        <v>45197.489583333343</v>
      </c>
    </row>
    <row r="25971" spans="1:1" hidden="1" x14ac:dyDescent="0.25">
      <c r="A25971" s="2">
        <v>45197.5</v>
      </c>
    </row>
    <row r="25972" spans="1:1" hidden="1" x14ac:dyDescent="0.25">
      <c r="A25972" s="2">
        <v>45197.510416666657</v>
      </c>
    </row>
    <row r="25973" spans="1:1" hidden="1" x14ac:dyDescent="0.25">
      <c r="A25973" s="2">
        <v>45197.520833333343</v>
      </c>
    </row>
    <row r="25974" spans="1:1" hidden="1" x14ac:dyDescent="0.25">
      <c r="A25974" s="2">
        <v>45197.53125</v>
      </c>
    </row>
    <row r="25975" spans="1:1" hidden="1" x14ac:dyDescent="0.25">
      <c r="A25975" s="2">
        <v>45197.541666666657</v>
      </c>
    </row>
    <row r="25976" spans="1:1" hidden="1" x14ac:dyDescent="0.25">
      <c r="A25976" s="2">
        <v>45197.552083333343</v>
      </c>
    </row>
    <row r="25977" spans="1:1" hidden="1" x14ac:dyDescent="0.25">
      <c r="A25977" s="2">
        <v>45197.5625</v>
      </c>
    </row>
    <row r="25978" spans="1:1" hidden="1" x14ac:dyDescent="0.25">
      <c r="A25978" s="2">
        <v>45197.572916666657</v>
      </c>
    </row>
    <row r="25979" spans="1:1" hidden="1" x14ac:dyDescent="0.25">
      <c r="A25979" s="2">
        <v>45197.583333333343</v>
      </c>
    </row>
    <row r="25980" spans="1:1" hidden="1" x14ac:dyDescent="0.25">
      <c r="A25980" s="2">
        <v>45197.59375</v>
      </c>
    </row>
    <row r="25981" spans="1:1" hidden="1" x14ac:dyDescent="0.25">
      <c r="A25981" s="2">
        <v>45197.604166666657</v>
      </c>
    </row>
    <row r="25982" spans="1:1" hidden="1" x14ac:dyDescent="0.25">
      <c r="A25982" s="2">
        <v>45197.614583333343</v>
      </c>
    </row>
    <row r="25983" spans="1:1" hidden="1" x14ac:dyDescent="0.25">
      <c r="A25983" s="2">
        <v>45197.625</v>
      </c>
    </row>
    <row r="25984" spans="1:1" hidden="1" x14ac:dyDescent="0.25">
      <c r="A25984" s="2">
        <v>45197.635416666657</v>
      </c>
    </row>
    <row r="25985" spans="1:2" hidden="1" x14ac:dyDescent="0.25">
      <c r="A25985" s="2">
        <v>45197.645833333343</v>
      </c>
    </row>
    <row r="25986" spans="1:2" hidden="1" x14ac:dyDescent="0.25">
      <c r="A25986" s="2">
        <v>45197.65625</v>
      </c>
    </row>
    <row r="25987" spans="1:2" hidden="1" x14ac:dyDescent="0.25">
      <c r="A25987" s="2">
        <v>45197.666666666657</v>
      </c>
    </row>
    <row r="25988" spans="1:2" hidden="1" x14ac:dyDescent="0.25">
      <c r="A25988" s="2">
        <v>45197.677083333343</v>
      </c>
      <c r="B25988" s="3">
        <v>1</v>
      </c>
    </row>
    <row r="25989" spans="1:2" hidden="1" x14ac:dyDescent="0.25">
      <c r="A25989" s="2">
        <v>45197.6875</v>
      </c>
      <c r="B25989" s="3">
        <v>1</v>
      </c>
    </row>
    <row r="25990" spans="1:2" hidden="1" x14ac:dyDescent="0.25">
      <c r="A25990" s="2">
        <v>45197.697916666657</v>
      </c>
      <c r="B25990" s="3">
        <v>1</v>
      </c>
    </row>
    <row r="25991" spans="1:2" hidden="1" x14ac:dyDescent="0.25">
      <c r="A25991" s="2">
        <v>45197.708333333343</v>
      </c>
      <c r="B25991" s="3">
        <v>1</v>
      </c>
    </row>
    <row r="25992" spans="1:2" hidden="1" x14ac:dyDescent="0.25">
      <c r="A25992" s="2">
        <v>45197.71875</v>
      </c>
      <c r="B25992" s="3">
        <v>1</v>
      </c>
    </row>
    <row r="25993" spans="1:2" hidden="1" x14ac:dyDescent="0.25">
      <c r="A25993" s="2">
        <v>45197.729166666657</v>
      </c>
      <c r="B25993" s="3">
        <v>1</v>
      </c>
    </row>
    <row r="25994" spans="1:2" hidden="1" x14ac:dyDescent="0.25">
      <c r="A25994" s="2">
        <v>45197.739583333343</v>
      </c>
      <c r="B25994" s="3">
        <v>1</v>
      </c>
    </row>
    <row r="25995" spans="1:2" hidden="1" x14ac:dyDescent="0.25">
      <c r="A25995" s="2">
        <v>45197.75</v>
      </c>
      <c r="B25995" s="3">
        <v>1</v>
      </c>
    </row>
    <row r="25996" spans="1:2" hidden="1" x14ac:dyDescent="0.25">
      <c r="A25996" s="2">
        <v>45197.760416666657</v>
      </c>
      <c r="B25996" s="3">
        <v>1</v>
      </c>
    </row>
    <row r="25997" spans="1:2" hidden="1" x14ac:dyDescent="0.25">
      <c r="A25997" s="2">
        <v>45197.770833333343</v>
      </c>
      <c r="B25997" s="3">
        <v>1</v>
      </c>
    </row>
    <row r="25998" spans="1:2" hidden="1" x14ac:dyDescent="0.25">
      <c r="A25998" s="2">
        <v>45197.78125</v>
      </c>
      <c r="B25998" s="3">
        <v>1</v>
      </c>
    </row>
    <row r="25999" spans="1:2" hidden="1" x14ac:dyDescent="0.25">
      <c r="A25999" s="2">
        <v>45197.791666666657</v>
      </c>
      <c r="B25999" s="3">
        <v>1</v>
      </c>
    </row>
    <row r="26000" spans="1:2" hidden="1" x14ac:dyDescent="0.25">
      <c r="A26000" s="2">
        <v>45197.802083333343</v>
      </c>
      <c r="B26000" s="3">
        <v>1</v>
      </c>
    </row>
    <row r="26001" spans="1:2" hidden="1" x14ac:dyDescent="0.25">
      <c r="A26001" s="2">
        <v>45197.8125</v>
      </c>
      <c r="B26001" s="3">
        <v>1</v>
      </c>
    </row>
    <row r="26002" spans="1:2" hidden="1" x14ac:dyDescent="0.25">
      <c r="A26002" s="2">
        <v>45197.822916666657</v>
      </c>
      <c r="B26002" s="3">
        <v>1</v>
      </c>
    </row>
    <row r="26003" spans="1:2" hidden="1" x14ac:dyDescent="0.25">
      <c r="A26003" s="2">
        <v>45197.833333333343</v>
      </c>
      <c r="B26003" s="3">
        <v>1</v>
      </c>
    </row>
    <row r="26004" spans="1:2" hidden="1" x14ac:dyDescent="0.25">
      <c r="A26004" s="2">
        <v>45197.84375</v>
      </c>
    </row>
    <row r="26005" spans="1:2" hidden="1" x14ac:dyDescent="0.25">
      <c r="A26005" s="2">
        <v>45197.854166666657</v>
      </c>
    </row>
    <row r="26006" spans="1:2" hidden="1" x14ac:dyDescent="0.25">
      <c r="A26006" s="2">
        <v>45197.864583333343</v>
      </c>
    </row>
    <row r="26007" spans="1:2" hidden="1" x14ac:dyDescent="0.25">
      <c r="A26007" s="2">
        <v>45197.875</v>
      </c>
    </row>
    <row r="26008" spans="1:2" hidden="1" x14ac:dyDescent="0.25">
      <c r="A26008" s="2">
        <v>45197.885416666657</v>
      </c>
    </row>
    <row r="26009" spans="1:2" hidden="1" x14ac:dyDescent="0.25">
      <c r="A26009" s="2">
        <v>45197.895833333343</v>
      </c>
    </row>
    <row r="26010" spans="1:2" hidden="1" x14ac:dyDescent="0.25">
      <c r="A26010" s="2">
        <v>45197.90625</v>
      </c>
    </row>
    <row r="26011" spans="1:2" hidden="1" x14ac:dyDescent="0.25">
      <c r="A26011" s="2">
        <v>45197.916666666657</v>
      </c>
    </row>
    <row r="26012" spans="1:2" hidden="1" x14ac:dyDescent="0.25">
      <c r="A26012" s="2">
        <v>45197.927083333343</v>
      </c>
    </row>
    <row r="26013" spans="1:2" hidden="1" x14ac:dyDescent="0.25">
      <c r="A26013" s="2">
        <v>45197.9375</v>
      </c>
    </row>
    <row r="26014" spans="1:2" hidden="1" x14ac:dyDescent="0.25">
      <c r="A26014" s="2">
        <v>45197.947916666657</v>
      </c>
    </row>
    <row r="26015" spans="1:2" hidden="1" x14ac:dyDescent="0.25">
      <c r="A26015" s="2">
        <v>45197.958333333343</v>
      </c>
    </row>
    <row r="26016" spans="1:2" hidden="1" x14ac:dyDescent="0.25">
      <c r="A26016" s="2">
        <v>45197.96875</v>
      </c>
    </row>
    <row r="26017" spans="1:1" hidden="1" x14ac:dyDescent="0.25">
      <c r="A26017" s="2">
        <v>45197.979166666657</v>
      </c>
    </row>
    <row r="26018" spans="1:1" hidden="1" x14ac:dyDescent="0.25">
      <c r="A26018" s="2">
        <v>45197.989583333343</v>
      </c>
    </row>
    <row r="26019" spans="1:1" hidden="1" x14ac:dyDescent="0.25">
      <c r="A26019" s="2">
        <v>45198</v>
      </c>
    </row>
    <row r="26020" spans="1:1" hidden="1" x14ac:dyDescent="0.25">
      <c r="A26020" s="2">
        <v>45198.010416666657</v>
      </c>
    </row>
    <row r="26021" spans="1:1" hidden="1" x14ac:dyDescent="0.25">
      <c r="A26021" s="2">
        <v>45198.020833333343</v>
      </c>
    </row>
    <row r="26022" spans="1:1" hidden="1" x14ac:dyDescent="0.25">
      <c r="A26022" s="2">
        <v>45198.03125</v>
      </c>
    </row>
    <row r="26023" spans="1:1" hidden="1" x14ac:dyDescent="0.25">
      <c r="A26023" s="2">
        <v>45198.041666666657</v>
      </c>
    </row>
    <row r="26024" spans="1:1" hidden="1" x14ac:dyDescent="0.25">
      <c r="A26024" s="2">
        <v>45198.052083333343</v>
      </c>
    </row>
    <row r="26025" spans="1:1" hidden="1" x14ac:dyDescent="0.25">
      <c r="A26025" s="2">
        <v>45198.0625</v>
      </c>
    </row>
    <row r="26026" spans="1:1" hidden="1" x14ac:dyDescent="0.25">
      <c r="A26026" s="2">
        <v>45198.072916666657</v>
      </c>
    </row>
    <row r="26027" spans="1:1" hidden="1" x14ac:dyDescent="0.25">
      <c r="A26027" s="2">
        <v>45198.083333333343</v>
      </c>
    </row>
    <row r="26028" spans="1:1" hidden="1" x14ac:dyDescent="0.25">
      <c r="A26028" s="2">
        <v>45198.09375</v>
      </c>
    </row>
    <row r="26029" spans="1:1" hidden="1" x14ac:dyDescent="0.25">
      <c r="A26029" s="2">
        <v>45198.104166666657</v>
      </c>
    </row>
    <row r="26030" spans="1:1" hidden="1" x14ac:dyDescent="0.25">
      <c r="A26030" s="2">
        <v>45198.114583333343</v>
      </c>
    </row>
    <row r="26031" spans="1:1" hidden="1" x14ac:dyDescent="0.25">
      <c r="A26031" s="2">
        <v>45198.125</v>
      </c>
    </row>
    <row r="26032" spans="1:1" hidden="1" x14ac:dyDescent="0.25">
      <c r="A26032" s="2">
        <v>45198.135416666657</v>
      </c>
    </row>
    <row r="26033" spans="1:2" hidden="1" x14ac:dyDescent="0.25">
      <c r="A26033" s="2">
        <v>45198.145833333343</v>
      </c>
    </row>
    <row r="26034" spans="1:2" hidden="1" x14ac:dyDescent="0.25">
      <c r="A26034" s="2">
        <v>45198.15625</v>
      </c>
    </row>
    <row r="26035" spans="1:2" hidden="1" x14ac:dyDescent="0.25">
      <c r="A26035" s="2">
        <v>45198.166666666657</v>
      </c>
    </row>
    <row r="26036" spans="1:2" hidden="1" x14ac:dyDescent="0.25">
      <c r="A26036" s="2">
        <v>45198.177083333343</v>
      </c>
    </row>
    <row r="26037" spans="1:2" hidden="1" x14ac:dyDescent="0.25">
      <c r="A26037" s="2">
        <v>45198.1875</v>
      </c>
    </row>
    <row r="26038" spans="1:2" hidden="1" x14ac:dyDescent="0.25">
      <c r="A26038" s="2">
        <v>45198.197916666657</v>
      </c>
    </row>
    <row r="26039" spans="1:2" hidden="1" x14ac:dyDescent="0.25">
      <c r="A26039" s="2">
        <v>45198.208333333343</v>
      </c>
    </row>
    <row r="26040" spans="1:2" hidden="1" x14ac:dyDescent="0.25">
      <c r="A26040" s="2">
        <v>45198.21875</v>
      </c>
    </row>
    <row r="26041" spans="1:2" hidden="1" x14ac:dyDescent="0.25">
      <c r="A26041" s="2">
        <v>45198.229166666657</v>
      </c>
    </row>
    <row r="26042" spans="1:2" hidden="1" x14ac:dyDescent="0.25">
      <c r="A26042" s="2">
        <v>45198.239583333343</v>
      </c>
    </row>
    <row r="26043" spans="1:2" hidden="1" x14ac:dyDescent="0.25">
      <c r="A26043" s="2">
        <v>45198.25</v>
      </c>
    </row>
    <row r="26044" spans="1:2" hidden="1" x14ac:dyDescent="0.25">
      <c r="A26044" s="2">
        <v>45198.260416666657</v>
      </c>
      <c r="B26044" s="3">
        <v>1</v>
      </c>
    </row>
    <row r="26045" spans="1:2" hidden="1" x14ac:dyDescent="0.25">
      <c r="A26045" s="2">
        <v>45198.270833333343</v>
      </c>
      <c r="B26045" s="3">
        <v>1</v>
      </c>
    </row>
    <row r="26046" spans="1:2" hidden="1" x14ac:dyDescent="0.25">
      <c r="A26046" s="2">
        <v>45198.28125</v>
      </c>
      <c r="B26046" s="3">
        <v>1</v>
      </c>
    </row>
    <row r="26047" spans="1:2" hidden="1" x14ac:dyDescent="0.25">
      <c r="A26047" s="2">
        <v>45198.291666666657</v>
      </c>
      <c r="B26047" s="3">
        <v>1</v>
      </c>
    </row>
    <row r="26048" spans="1:2" hidden="1" x14ac:dyDescent="0.25">
      <c r="A26048" s="2">
        <v>45198.302083333343</v>
      </c>
      <c r="B26048" s="3">
        <v>1</v>
      </c>
    </row>
    <row r="26049" spans="1:2" hidden="1" x14ac:dyDescent="0.25">
      <c r="A26049" s="2">
        <v>45198.3125</v>
      </c>
      <c r="B26049" s="3">
        <v>1</v>
      </c>
    </row>
    <row r="26050" spans="1:2" hidden="1" x14ac:dyDescent="0.25">
      <c r="A26050" s="2">
        <v>45198.322916666657</v>
      </c>
      <c r="B26050" s="3">
        <v>1</v>
      </c>
    </row>
    <row r="26051" spans="1:2" hidden="1" x14ac:dyDescent="0.25">
      <c r="A26051" s="2">
        <v>45198.333333333343</v>
      </c>
      <c r="B26051" s="3">
        <v>1</v>
      </c>
    </row>
    <row r="26052" spans="1:2" hidden="1" x14ac:dyDescent="0.25">
      <c r="A26052" s="2">
        <v>45198.34375</v>
      </c>
      <c r="B26052" s="3">
        <v>1</v>
      </c>
    </row>
    <row r="26053" spans="1:2" hidden="1" x14ac:dyDescent="0.25">
      <c r="A26053" s="2">
        <v>45198.354166666657</v>
      </c>
      <c r="B26053" s="3">
        <v>1</v>
      </c>
    </row>
    <row r="26054" spans="1:2" hidden="1" x14ac:dyDescent="0.25">
      <c r="A26054" s="2">
        <v>45198.364583333343</v>
      </c>
      <c r="B26054" s="3">
        <v>1</v>
      </c>
    </row>
    <row r="26055" spans="1:2" hidden="1" x14ac:dyDescent="0.25">
      <c r="A26055" s="2">
        <v>45198.375</v>
      </c>
      <c r="B26055" s="3">
        <v>1</v>
      </c>
    </row>
    <row r="26056" spans="1:2" hidden="1" x14ac:dyDescent="0.25">
      <c r="A26056" s="2">
        <v>45198.385416666657</v>
      </c>
    </row>
    <row r="26057" spans="1:2" hidden="1" x14ac:dyDescent="0.25">
      <c r="A26057" s="2">
        <v>45198.395833333343</v>
      </c>
    </row>
    <row r="26058" spans="1:2" hidden="1" x14ac:dyDescent="0.25">
      <c r="A26058" s="2">
        <v>45198.40625</v>
      </c>
    </row>
    <row r="26059" spans="1:2" hidden="1" x14ac:dyDescent="0.25">
      <c r="A26059" s="2">
        <v>45198.416666666657</v>
      </c>
    </row>
    <row r="26060" spans="1:2" hidden="1" x14ac:dyDescent="0.25">
      <c r="A26060" s="2">
        <v>45198.427083333343</v>
      </c>
    </row>
    <row r="26061" spans="1:2" hidden="1" x14ac:dyDescent="0.25">
      <c r="A26061" s="2">
        <v>45198.4375</v>
      </c>
    </row>
    <row r="26062" spans="1:2" hidden="1" x14ac:dyDescent="0.25">
      <c r="A26062" s="2">
        <v>45198.447916666657</v>
      </c>
    </row>
    <row r="26063" spans="1:2" hidden="1" x14ac:dyDescent="0.25">
      <c r="A26063" s="2">
        <v>45198.458333333343</v>
      </c>
    </row>
    <row r="26064" spans="1:2" hidden="1" x14ac:dyDescent="0.25">
      <c r="A26064" s="2">
        <v>45198.46875</v>
      </c>
    </row>
    <row r="26065" spans="1:1" hidden="1" x14ac:dyDescent="0.25">
      <c r="A26065" s="2">
        <v>45198.479166666657</v>
      </c>
    </row>
    <row r="26066" spans="1:1" hidden="1" x14ac:dyDescent="0.25">
      <c r="A26066" s="2">
        <v>45198.489583333343</v>
      </c>
    </row>
    <row r="26067" spans="1:1" hidden="1" x14ac:dyDescent="0.25">
      <c r="A26067" s="2">
        <v>45198.5</v>
      </c>
    </row>
    <row r="26068" spans="1:1" hidden="1" x14ac:dyDescent="0.25">
      <c r="A26068" s="2">
        <v>45198.510416666657</v>
      </c>
    </row>
    <row r="26069" spans="1:1" hidden="1" x14ac:dyDescent="0.25">
      <c r="A26069" s="2">
        <v>45198.520833333343</v>
      </c>
    </row>
    <row r="26070" spans="1:1" hidden="1" x14ac:dyDescent="0.25">
      <c r="A26070" s="2">
        <v>45198.53125</v>
      </c>
    </row>
    <row r="26071" spans="1:1" hidden="1" x14ac:dyDescent="0.25">
      <c r="A26071" s="2">
        <v>45198.541666666657</v>
      </c>
    </row>
    <row r="26072" spans="1:1" hidden="1" x14ac:dyDescent="0.25">
      <c r="A26072" s="2">
        <v>45198.552083333343</v>
      </c>
    </row>
    <row r="26073" spans="1:1" hidden="1" x14ac:dyDescent="0.25">
      <c r="A26073" s="2">
        <v>45198.5625</v>
      </c>
    </row>
    <row r="26074" spans="1:1" hidden="1" x14ac:dyDescent="0.25">
      <c r="A26074" s="2">
        <v>45198.572916666657</v>
      </c>
    </row>
    <row r="26075" spans="1:1" hidden="1" x14ac:dyDescent="0.25">
      <c r="A26075" s="2">
        <v>45198.583333333343</v>
      </c>
    </row>
    <row r="26076" spans="1:1" hidden="1" x14ac:dyDescent="0.25">
      <c r="A26076" s="2">
        <v>45198.59375</v>
      </c>
    </row>
    <row r="26077" spans="1:1" hidden="1" x14ac:dyDescent="0.25">
      <c r="A26077" s="2">
        <v>45198.604166666657</v>
      </c>
    </row>
    <row r="26078" spans="1:1" hidden="1" x14ac:dyDescent="0.25">
      <c r="A26078" s="2">
        <v>45198.614583333343</v>
      </c>
    </row>
    <row r="26079" spans="1:1" hidden="1" x14ac:dyDescent="0.25">
      <c r="A26079" s="2">
        <v>45198.625</v>
      </c>
    </row>
    <row r="26080" spans="1:1" hidden="1" x14ac:dyDescent="0.25">
      <c r="A26080" s="2">
        <v>45198.635416666657</v>
      </c>
    </row>
    <row r="26081" spans="1:2" hidden="1" x14ac:dyDescent="0.25">
      <c r="A26081" s="2">
        <v>45198.645833333343</v>
      </c>
    </row>
    <row r="26082" spans="1:2" hidden="1" x14ac:dyDescent="0.25">
      <c r="A26082" s="2">
        <v>45198.65625</v>
      </c>
    </row>
    <row r="26083" spans="1:2" hidden="1" x14ac:dyDescent="0.25">
      <c r="A26083" s="2">
        <v>45198.666666666657</v>
      </c>
    </row>
    <row r="26084" spans="1:2" hidden="1" x14ac:dyDescent="0.25">
      <c r="A26084" s="2">
        <v>45198.677083333343</v>
      </c>
      <c r="B26084" s="3">
        <v>1</v>
      </c>
    </row>
    <row r="26085" spans="1:2" hidden="1" x14ac:dyDescent="0.25">
      <c r="A26085" s="2">
        <v>45198.6875</v>
      </c>
      <c r="B26085" s="3">
        <v>1</v>
      </c>
    </row>
    <row r="26086" spans="1:2" hidden="1" x14ac:dyDescent="0.25">
      <c r="A26086" s="2">
        <v>45198.697916666657</v>
      </c>
      <c r="B26086" s="3">
        <v>1</v>
      </c>
    </row>
    <row r="26087" spans="1:2" hidden="1" x14ac:dyDescent="0.25">
      <c r="A26087" s="2">
        <v>45198.708333333343</v>
      </c>
      <c r="B26087" s="3">
        <v>1</v>
      </c>
    </row>
    <row r="26088" spans="1:2" hidden="1" x14ac:dyDescent="0.25">
      <c r="A26088" s="2">
        <v>45198.71875</v>
      </c>
      <c r="B26088" s="3">
        <v>1</v>
      </c>
    </row>
    <row r="26089" spans="1:2" hidden="1" x14ac:dyDescent="0.25">
      <c r="A26089" s="2">
        <v>45198.729166666657</v>
      </c>
      <c r="B26089" s="3">
        <v>1</v>
      </c>
    </row>
    <row r="26090" spans="1:2" hidden="1" x14ac:dyDescent="0.25">
      <c r="A26090" s="2">
        <v>45198.739583333343</v>
      </c>
      <c r="B26090" s="3">
        <v>1</v>
      </c>
    </row>
    <row r="26091" spans="1:2" hidden="1" x14ac:dyDescent="0.25">
      <c r="A26091" s="2">
        <v>45198.75</v>
      </c>
      <c r="B26091" s="3">
        <v>1</v>
      </c>
    </row>
    <row r="26092" spans="1:2" hidden="1" x14ac:dyDescent="0.25">
      <c r="A26092" s="2">
        <v>45198.760416666657</v>
      </c>
      <c r="B26092" s="3">
        <v>1</v>
      </c>
    </row>
    <row r="26093" spans="1:2" hidden="1" x14ac:dyDescent="0.25">
      <c r="A26093" s="2">
        <v>45198.770833333343</v>
      </c>
      <c r="B26093" s="3">
        <v>1</v>
      </c>
    </row>
    <row r="26094" spans="1:2" hidden="1" x14ac:dyDescent="0.25">
      <c r="A26094" s="2">
        <v>45198.78125</v>
      </c>
      <c r="B26094" s="3">
        <v>1</v>
      </c>
    </row>
    <row r="26095" spans="1:2" hidden="1" x14ac:dyDescent="0.25">
      <c r="A26095" s="2">
        <v>45198.791666666657</v>
      </c>
      <c r="B26095" s="3">
        <v>1</v>
      </c>
    </row>
    <row r="26096" spans="1:2" hidden="1" x14ac:dyDescent="0.25">
      <c r="A26096" s="2">
        <v>45198.802083333343</v>
      </c>
      <c r="B26096" s="3">
        <v>1</v>
      </c>
    </row>
    <row r="26097" spans="1:2" hidden="1" x14ac:dyDescent="0.25">
      <c r="A26097" s="2">
        <v>45198.8125</v>
      </c>
      <c r="B26097" s="3">
        <v>1</v>
      </c>
    </row>
    <row r="26098" spans="1:2" hidden="1" x14ac:dyDescent="0.25">
      <c r="A26098" s="2">
        <v>45198.822916666657</v>
      </c>
      <c r="B26098" s="3">
        <v>1</v>
      </c>
    </row>
    <row r="26099" spans="1:2" hidden="1" x14ac:dyDescent="0.25">
      <c r="A26099" s="2">
        <v>45198.833333333343</v>
      </c>
      <c r="B26099" s="3">
        <v>1</v>
      </c>
    </row>
    <row r="26100" spans="1:2" hidden="1" x14ac:dyDescent="0.25">
      <c r="A26100" s="2">
        <v>45198.84375</v>
      </c>
    </row>
    <row r="26101" spans="1:2" hidden="1" x14ac:dyDescent="0.25">
      <c r="A26101" s="2">
        <v>45198.854166666657</v>
      </c>
    </row>
    <row r="26102" spans="1:2" hidden="1" x14ac:dyDescent="0.25">
      <c r="A26102" s="2">
        <v>45198.864583333343</v>
      </c>
    </row>
    <row r="26103" spans="1:2" hidden="1" x14ac:dyDescent="0.25">
      <c r="A26103" s="2">
        <v>45198.875</v>
      </c>
    </row>
    <row r="26104" spans="1:2" hidden="1" x14ac:dyDescent="0.25">
      <c r="A26104" s="2">
        <v>45198.885416666657</v>
      </c>
    </row>
    <row r="26105" spans="1:2" hidden="1" x14ac:dyDescent="0.25">
      <c r="A26105" s="2">
        <v>45198.895833333343</v>
      </c>
    </row>
    <row r="26106" spans="1:2" hidden="1" x14ac:dyDescent="0.25">
      <c r="A26106" s="2">
        <v>45198.90625</v>
      </c>
    </row>
    <row r="26107" spans="1:2" hidden="1" x14ac:dyDescent="0.25">
      <c r="A26107" s="2">
        <v>45198.916666666657</v>
      </c>
    </row>
    <row r="26108" spans="1:2" hidden="1" x14ac:dyDescent="0.25">
      <c r="A26108" s="2">
        <v>45198.927083333343</v>
      </c>
    </row>
    <row r="26109" spans="1:2" hidden="1" x14ac:dyDescent="0.25">
      <c r="A26109" s="2">
        <v>45198.9375</v>
      </c>
    </row>
    <row r="26110" spans="1:2" hidden="1" x14ac:dyDescent="0.25">
      <c r="A26110" s="2">
        <v>45198.947916666657</v>
      </c>
    </row>
    <row r="26111" spans="1:2" hidden="1" x14ac:dyDescent="0.25">
      <c r="A26111" s="2">
        <v>45198.958333333343</v>
      </c>
    </row>
    <row r="26112" spans="1:2" hidden="1" x14ac:dyDescent="0.25">
      <c r="A26112" s="2">
        <v>45198.96875</v>
      </c>
    </row>
    <row r="26113" spans="1:1" hidden="1" x14ac:dyDescent="0.25">
      <c r="A26113" s="2">
        <v>45198.979166666657</v>
      </c>
    </row>
    <row r="26114" spans="1:1" hidden="1" x14ac:dyDescent="0.25">
      <c r="A26114" s="2">
        <v>45198.989583333343</v>
      </c>
    </row>
    <row r="26115" spans="1:1" hidden="1" x14ac:dyDescent="0.25">
      <c r="A26115" s="2">
        <v>45199</v>
      </c>
    </row>
    <row r="26116" spans="1:1" hidden="1" x14ac:dyDescent="0.25">
      <c r="A26116" s="2">
        <v>45199.010416666657</v>
      </c>
    </row>
    <row r="26117" spans="1:1" hidden="1" x14ac:dyDescent="0.25">
      <c r="A26117" s="2">
        <v>45199.020833333343</v>
      </c>
    </row>
    <row r="26118" spans="1:1" hidden="1" x14ac:dyDescent="0.25">
      <c r="A26118" s="2">
        <v>45199.03125</v>
      </c>
    </row>
    <row r="26119" spans="1:1" hidden="1" x14ac:dyDescent="0.25">
      <c r="A26119" s="2">
        <v>45199.041666666657</v>
      </c>
    </row>
    <row r="26120" spans="1:1" hidden="1" x14ac:dyDescent="0.25">
      <c r="A26120" s="2">
        <v>45199.052083333343</v>
      </c>
    </row>
    <row r="26121" spans="1:1" hidden="1" x14ac:dyDescent="0.25">
      <c r="A26121" s="2">
        <v>45199.0625</v>
      </c>
    </row>
    <row r="26122" spans="1:1" hidden="1" x14ac:dyDescent="0.25">
      <c r="A26122" s="2">
        <v>45199.072916666657</v>
      </c>
    </row>
    <row r="26123" spans="1:1" hidden="1" x14ac:dyDescent="0.25">
      <c r="A26123" s="2">
        <v>45199.083333333343</v>
      </c>
    </row>
    <row r="26124" spans="1:1" hidden="1" x14ac:dyDescent="0.25">
      <c r="A26124" s="2">
        <v>45199.09375</v>
      </c>
    </row>
    <row r="26125" spans="1:1" hidden="1" x14ac:dyDescent="0.25">
      <c r="A26125" s="2">
        <v>45199.104166666657</v>
      </c>
    </row>
    <row r="26126" spans="1:1" hidden="1" x14ac:dyDescent="0.25">
      <c r="A26126" s="2">
        <v>45199.114583333343</v>
      </c>
    </row>
    <row r="26127" spans="1:1" hidden="1" x14ac:dyDescent="0.25">
      <c r="A26127" s="2">
        <v>45199.125</v>
      </c>
    </row>
    <row r="26128" spans="1:1" hidden="1" x14ac:dyDescent="0.25">
      <c r="A26128" s="2">
        <v>45199.135416666657</v>
      </c>
    </row>
    <row r="26129" spans="1:2" hidden="1" x14ac:dyDescent="0.25">
      <c r="A26129" s="2">
        <v>45199.145833333343</v>
      </c>
    </row>
    <row r="26130" spans="1:2" hidden="1" x14ac:dyDescent="0.25">
      <c r="A26130" s="2">
        <v>45199.15625</v>
      </c>
    </row>
    <row r="26131" spans="1:2" hidden="1" x14ac:dyDescent="0.25">
      <c r="A26131" s="2">
        <v>45199.166666666657</v>
      </c>
    </row>
    <row r="26132" spans="1:2" hidden="1" x14ac:dyDescent="0.25">
      <c r="A26132" s="2">
        <v>45199.177083333343</v>
      </c>
    </row>
    <row r="26133" spans="1:2" hidden="1" x14ac:dyDescent="0.25">
      <c r="A26133" s="2">
        <v>45199.1875</v>
      </c>
    </row>
    <row r="26134" spans="1:2" hidden="1" x14ac:dyDescent="0.25">
      <c r="A26134" s="2">
        <v>45199.197916666657</v>
      </c>
    </row>
    <row r="26135" spans="1:2" hidden="1" x14ac:dyDescent="0.25">
      <c r="A26135" s="2">
        <v>45199.208333333343</v>
      </c>
    </row>
    <row r="26136" spans="1:2" hidden="1" x14ac:dyDescent="0.25">
      <c r="A26136" s="2">
        <v>45199.21875</v>
      </c>
    </row>
    <row r="26137" spans="1:2" hidden="1" x14ac:dyDescent="0.25">
      <c r="A26137" s="2">
        <v>45199.229166666657</v>
      </c>
    </row>
    <row r="26138" spans="1:2" hidden="1" x14ac:dyDescent="0.25">
      <c r="A26138" s="2">
        <v>45199.239583333343</v>
      </c>
    </row>
    <row r="26139" spans="1:2" hidden="1" x14ac:dyDescent="0.25">
      <c r="A26139" s="2">
        <v>45199.25</v>
      </c>
    </row>
    <row r="26140" spans="1:2" hidden="1" x14ac:dyDescent="0.25">
      <c r="A26140" s="2">
        <v>45199.260416666657</v>
      </c>
      <c r="B26140" s="3">
        <v>1</v>
      </c>
    </row>
    <row r="26141" spans="1:2" hidden="1" x14ac:dyDescent="0.25">
      <c r="A26141" s="2">
        <v>45199.270833333343</v>
      </c>
      <c r="B26141" s="3">
        <v>1</v>
      </c>
    </row>
    <row r="26142" spans="1:2" hidden="1" x14ac:dyDescent="0.25">
      <c r="A26142" s="2">
        <v>45199.28125</v>
      </c>
      <c r="B26142" s="3">
        <v>1</v>
      </c>
    </row>
    <row r="26143" spans="1:2" hidden="1" x14ac:dyDescent="0.25">
      <c r="A26143" s="2">
        <v>45199.291666666657</v>
      </c>
      <c r="B26143" s="3">
        <v>1</v>
      </c>
    </row>
    <row r="26144" spans="1:2" hidden="1" x14ac:dyDescent="0.25">
      <c r="A26144" s="2">
        <v>45199.302083333343</v>
      </c>
      <c r="B26144" s="3">
        <v>1</v>
      </c>
    </row>
    <row r="26145" spans="1:2" hidden="1" x14ac:dyDescent="0.25">
      <c r="A26145" s="2">
        <v>45199.3125</v>
      </c>
      <c r="B26145" s="3">
        <v>1</v>
      </c>
    </row>
    <row r="26146" spans="1:2" hidden="1" x14ac:dyDescent="0.25">
      <c r="A26146" s="2">
        <v>45199.322916666657</v>
      </c>
      <c r="B26146" s="3">
        <v>1</v>
      </c>
    </row>
    <row r="26147" spans="1:2" hidden="1" x14ac:dyDescent="0.25">
      <c r="A26147" s="2">
        <v>45199.333333333343</v>
      </c>
      <c r="B26147" s="3">
        <v>1</v>
      </c>
    </row>
    <row r="26148" spans="1:2" hidden="1" x14ac:dyDescent="0.25">
      <c r="A26148" s="2">
        <v>45199.34375</v>
      </c>
      <c r="B26148" s="3">
        <v>1</v>
      </c>
    </row>
    <row r="26149" spans="1:2" hidden="1" x14ac:dyDescent="0.25">
      <c r="A26149" s="2">
        <v>45199.354166666657</v>
      </c>
      <c r="B26149" s="3">
        <v>1</v>
      </c>
    </row>
    <row r="26150" spans="1:2" hidden="1" x14ac:dyDescent="0.25">
      <c r="A26150" s="2">
        <v>45199.364583333343</v>
      </c>
      <c r="B26150" s="3">
        <v>1</v>
      </c>
    </row>
    <row r="26151" spans="1:2" hidden="1" x14ac:dyDescent="0.25">
      <c r="A26151" s="2">
        <v>45199.375</v>
      </c>
      <c r="B26151" s="3">
        <v>1</v>
      </c>
    </row>
    <row r="26152" spans="1:2" hidden="1" x14ac:dyDescent="0.25">
      <c r="A26152" s="2">
        <v>45199.385416666657</v>
      </c>
    </row>
    <row r="26153" spans="1:2" hidden="1" x14ac:dyDescent="0.25">
      <c r="A26153" s="2">
        <v>45199.395833333343</v>
      </c>
    </row>
    <row r="26154" spans="1:2" hidden="1" x14ac:dyDescent="0.25">
      <c r="A26154" s="2">
        <v>45199.40625</v>
      </c>
    </row>
    <row r="26155" spans="1:2" hidden="1" x14ac:dyDescent="0.25">
      <c r="A26155" s="2">
        <v>45199.416666666657</v>
      </c>
    </row>
    <row r="26156" spans="1:2" hidden="1" x14ac:dyDescent="0.25">
      <c r="A26156" s="2">
        <v>45199.427083333343</v>
      </c>
    </row>
    <row r="26157" spans="1:2" hidden="1" x14ac:dyDescent="0.25">
      <c r="A26157" s="2">
        <v>45199.4375</v>
      </c>
    </row>
    <row r="26158" spans="1:2" hidden="1" x14ac:dyDescent="0.25">
      <c r="A26158" s="2">
        <v>45199.447916666657</v>
      </c>
    </row>
    <row r="26159" spans="1:2" hidden="1" x14ac:dyDescent="0.25">
      <c r="A26159" s="2">
        <v>45199.458333333343</v>
      </c>
    </row>
    <row r="26160" spans="1:2" hidden="1" x14ac:dyDescent="0.25">
      <c r="A26160" s="2">
        <v>45199.46875</v>
      </c>
    </row>
    <row r="26161" spans="1:1" hidden="1" x14ac:dyDescent="0.25">
      <c r="A26161" s="2">
        <v>45199.479166666657</v>
      </c>
    </row>
    <row r="26162" spans="1:1" hidden="1" x14ac:dyDescent="0.25">
      <c r="A26162" s="2">
        <v>45199.489583333343</v>
      </c>
    </row>
    <row r="26163" spans="1:1" hidden="1" x14ac:dyDescent="0.25">
      <c r="A26163" s="2">
        <v>45199.5</v>
      </c>
    </row>
    <row r="26164" spans="1:1" hidden="1" x14ac:dyDescent="0.25">
      <c r="A26164" s="2">
        <v>45199.510416666657</v>
      </c>
    </row>
    <row r="26165" spans="1:1" hidden="1" x14ac:dyDescent="0.25">
      <c r="A26165" s="2">
        <v>45199.520833333343</v>
      </c>
    </row>
    <row r="26166" spans="1:1" hidden="1" x14ac:dyDescent="0.25">
      <c r="A26166" s="2">
        <v>45199.53125</v>
      </c>
    </row>
    <row r="26167" spans="1:1" hidden="1" x14ac:dyDescent="0.25">
      <c r="A26167" s="2">
        <v>45199.541666666657</v>
      </c>
    </row>
    <row r="26168" spans="1:1" hidden="1" x14ac:dyDescent="0.25">
      <c r="A26168" s="2">
        <v>45199.552083333343</v>
      </c>
    </row>
    <row r="26169" spans="1:1" hidden="1" x14ac:dyDescent="0.25">
      <c r="A26169" s="2">
        <v>45199.5625</v>
      </c>
    </row>
    <row r="26170" spans="1:1" hidden="1" x14ac:dyDescent="0.25">
      <c r="A26170" s="2">
        <v>45199.572916666657</v>
      </c>
    </row>
    <row r="26171" spans="1:1" hidden="1" x14ac:dyDescent="0.25">
      <c r="A26171" s="2">
        <v>45199.583333333343</v>
      </c>
    </row>
    <row r="26172" spans="1:1" hidden="1" x14ac:dyDescent="0.25">
      <c r="A26172" s="2">
        <v>45199.59375</v>
      </c>
    </row>
    <row r="26173" spans="1:1" hidden="1" x14ac:dyDescent="0.25">
      <c r="A26173" s="2">
        <v>45199.604166666657</v>
      </c>
    </row>
    <row r="26174" spans="1:1" hidden="1" x14ac:dyDescent="0.25">
      <c r="A26174" s="2">
        <v>45199.614583333343</v>
      </c>
    </row>
    <row r="26175" spans="1:1" hidden="1" x14ac:dyDescent="0.25">
      <c r="A26175" s="2">
        <v>45199.625</v>
      </c>
    </row>
    <row r="26176" spans="1:1" hidden="1" x14ac:dyDescent="0.25">
      <c r="A26176" s="2">
        <v>45199.635416666657</v>
      </c>
    </row>
    <row r="26177" spans="1:2" hidden="1" x14ac:dyDescent="0.25">
      <c r="A26177" s="2">
        <v>45199.645833333343</v>
      </c>
    </row>
    <row r="26178" spans="1:2" hidden="1" x14ac:dyDescent="0.25">
      <c r="A26178" s="2">
        <v>45199.65625</v>
      </c>
    </row>
    <row r="26179" spans="1:2" hidden="1" x14ac:dyDescent="0.25">
      <c r="A26179" s="2">
        <v>45199.666666666657</v>
      </c>
    </row>
    <row r="26180" spans="1:2" hidden="1" x14ac:dyDescent="0.25">
      <c r="A26180" s="2">
        <v>45199.677083333343</v>
      </c>
      <c r="B26180" s="3">
        <v>1</v>
      </c>
    </row>
    <row r="26181" spans="1:2" hidden="1" x14ac:dyDescent="0.25">
      <c r="A26181" s="2">
        <v>45199.6875</v>
      </c>
      <c r="B26181" s="3">
        <v>1</v>
      </c>
    </row>
    <row r="26182" spans="1:2" hidden="1" x14ac:dyDescent="0.25">
      <c r="A26182" s="2">
        <v>45199.697916666657</v>
      </c>
      <c r="B26182" s="3">
        <v>1</v>
      </c>
    </row>
    <row r="26183" spans="1:2" hidden="1" x14ac:dyDescent="0.25">
      <c r="A26183" s="2">
        <v>45199.708333333343</v>
      </c>
      <c r="B26183" s="3">
        <v>1</v>
      </c>
    </row>
    <row r="26184" spans="1:2" hidden="1" x14ac:dyDescent="0.25">
      <c r="A26184" s="2">
        <v>45199.71875</v>
      </c>
      <c r="B26184" s="3">
        <v>1</v>
      </c>
    </row>
    <row r="26185" spans="1:2" hidden="1" x14ac:dyDescent="0.25">
      <c r="A26185" s="2">
        <v>45199.729166666657</v>
      </c>
      <c r="B26185" s="3">
        <v>1</v>
      </c>
    </row>
    <row r="26186" spans="1:2" hidden="1" x14ac:dyDescent="0.25">
      <c r="A26186" s="2">
        <v>45199.739583333343</v>
      </c>
      <c r="B26186" s="3">
        <v>1</v>
      </c>
    </row>
    <row r="26187" spans="1:2" hidden="1" x14ac:dyDescent="0.25">
      <c r="A26187" s="2">
        <v>45199.75</v>
      </c>
      <c r="B26187" s="3">
        <v>1</v>
      </c>
    </row>
    <row r="26188" spans="1:2" hidden="1" x14ac:dyDescent="0.25">
      <c r="A26188" s="2">
        <v>45199.760416666657</v>
      </c>
      <c r="B26188" s="3">
        <v>1</v>
      </c>
    </row>
    <row r="26189" spans="1:2" hidden="1" x14ac:dyDescent="0.25">
      <c r="A26189" s="2">
        <v>45199.770833333343</v>
      </c>
      <c r="B26189" s="3">
        <v>1</v>
      </c>
    </row>
    <row r="26190" spans="1:2" hidden="1" x14ac:dyDescent="0.25">
      <c r="A26190" s="2">
        <v>45199.78125</v>
      </c>
      <c r="B26190" s="3">
        <v>1</v>
      </c>
    </row>
    <row r="26191" spans="1:2" hidden="1" x14ac:dyDescent="0.25">
      <c r="A26191" s="2">
        <v>45199.791666666657</v>
      </c>
      <c r="B26191" s="3">
        <v>1</v>
      </c>
    </row>
    <row r="26192" spans="1:2" hidden="1" x14ac:dyDescent="0.25">
      <c r="A26192" s="2">
        <v>45199.802083333343</v>
      </c>
      <c r="B26192" s="3">
        <v>1</v>
      </c>
    </row>
    <row r="26193" spans="1:2" hidden="1" x14ac:dyDescent="0.25">
      <c r="A26193" s="2">
        <v>45199.8125</v>
      </c>
      <c r="B26193" s="3">
        <v>1</v>
      </c>
    </row>
    <row r="26194" spans="1:2" hidden="1" x14ac:dyDescent="0.25">
      <c r="A26194" s="2">
        <v>45199.822916666657</v>
      </c>
      <c r="B26194" s="3">
        <v>1</v>
      </c>
    </row>
    <row r="26195" spans="1:2" hidden="1" x14ac:dyDescent="0.25">
      <c r="A26195" s="2">
        <v>45199.833333333343</v>
      </c>
      <c r="B26195" s="3">
        <v>1</v>
      </c>
    </row>
    <row r="26196" spans="1:2" hidden="1" x14ac:dyDescent="0.25">
      <c r="A26196" s="2">
        <v>45199.84375</v>
      </c>
    </row>
    <row r="26197" spans="1:2" hidden="1" x14ac:dyDescent="0.25">
      <c r="A26197" s="2">
        <v>45199.854166666657</v>
      </c>
    </row>
    <row r="26198" spans="1:2" hidden="1" x14ac:dyDescent="0.25">
      <c r="A26198" s="2">
        <v>45199.864583333343</v>
      </c>
    </row>
    <row r="26199" spans="1:2" hidden="1" x14ac:dyDescent="0.25">
      <c r="A26199" s="2">
        <v>45199.875</v>
      </c>
    </row>
    <row r="26200" spans="1:2" hidden="1" x14ac:dyDescent="0.25">
      <c r="A26200" s="2">
        <v>45199.885416666657</v>
      </c>
    </row>
    <row r="26201" spans="1:2" hidden="1" x14ac:dyDescent="0.25">
      <c r="A26201" s="2">
        <v>45199.895833333343</v>
      </c>
    </row>
    <row r="26202" spans="1:2" hidden="1" x14ac:dyDescent="0.25">
      <c r="A26202" s="2">
        <v>45199.90625</v>
      </c>
    </row>
    <row r="26203" spans="1:2" hidden="1" x14ac:dyDescent="0.25">
      <c r="A26203" s="2">
        <v>45199.916666666657</v>
      </c>
    </row>
    <row r="26204" spans="1:2" hidden="1" x14ac:dyDescent="0.25">
      <c r="A26204" s="2">
        <v>45199.927083333343</v>
      </c>
    </row>
    <row r="26205" spans="1:2" hidden="1" x14ac:dyDescent="0.25">
      <c r="A26205" s="2">
        <v>45199.9375</v>
      </c>
    </row>
    <row r="26206" spans="1:2" hidden="1" x14ac:dyDescent="0.25">
      <c r="A26206" s="2">
        <v>45199.947916666657</v>
      </c>
    </row>
    <row r="26207" spans="1:2" hidden="1" x14ac:dyDescent="0.25">
      <c r="A26207" s="2">
        <v>45199.958333333343</v>
      </c>
    </row>
    <row r="26208" spans="1:2" hidden="1" x14ac:dyDescent="0.25">
      <c r="A26208" s="2">
        <v>45199.96875</v>
      </c>
    </row>
    <row r="26209" spans="1:1" hidden="1" x14ac:dyDescent="0.25">
      <c r="A26209" s="2">
        <v>45199.979166666657</v>
      </c>
    </row>
    <row r="26210" spans="1:1" hidden="1" x14ac:dyDescent="0.25">
      <c r="A26210" s="2">
        <v>45199.989583333343</v>
      </c>
    </row>
    <row r="26211" spans="1:1" hidden="1" x14ac:dyDescent="0.25">
      <c r="A26211" s="2">
        <v>45200</v>
      </c>
    </row>
    <row r="26212" spans="1:1" hidden="1" x14ac:dyDescent="0.25">
      <c r="A26212" s="2">
        <v>45200.010416666657</v>
      </c>
    </row>
    <row r="26213" spans="1:1" hidden="1" x14ac:dyDescent="0.25">
      <c r="A26213" s="2">
        <v>45200.020833333343</v>
      </c>
    </row>
    <row r="26214" spans="1:1" hidden="1" x14ac:dyDescent="0.25">
      <c r="A26214" s="2">
        <v>45200.03125</v>
      </c>
    </row>
    <row r="26215" spans="1:1" hidden="1" x14ac:dyDescent="0.25">
      <c r="A26215" s="2">
        <v>45200.041666666657</v>
      </c>
    </row>
    <row r="26216" spans="1:1" hidden="1" x14ac:dyDescent="0.25">
      <c r="A26216" s="2">
        <v>45200.052083333343</v>
      </c>
    </row>
    <row r="26217" spans="1:1" hidden="1" x14ac:dyDescent="0.25">
      <c r="A26217" s="2">
        <v>45200.0625</v>
      </c>
    </row>
    <row r="26218" spans="1:1" hidden="1" x14ac:dyDescent="0.25">
      <c r="A26218" s="2">
        <v>45200.072916666657</v>
      </c>
    </row>
    <row r="26219" spans="1:1" hidden="1" x14ac:dyDescent="0.25">
      <c r="A26219" s="2">
        <v>45200.083333333343</v>
      </c>
    </row>
    <row r="26220" spans="1:1" hidden="1" x14ac:dyDescent="0.25">
      <c r="A26220" s="2">
        <v>45200.09375</v>
      </c>
    </row>
    <row r="26221" spans="1:1" hidden="1" x14ac:dyDescent="0.25">
      <c r="A26221" s="2">
        <v>45200.104166666657</v>
      </c>
    </row>
    <row r="26222" spans="1:1" hidden="1" x14ac:dyDescent="0.25">
      <c r="A26222" s="2">
        <v>45200.114583333343</v>
      </c>
    </row>
    <row r="26223" spans="1:1" hidden="1" x14ac:dyDescent="0.25">
      <c r="A26223" s="2">
        <v>45200.125</v>
      </c>
    </row>
    <row r="26224" spans="1:1" hidden="1" x14ac:dyDescent="0.25">
      <c r="A26224" s="2">
        <v>45200.135416666657</v>
      </c>
    </row>
    <row r="26225" spans="1:2" hidden="1" x14ac:dyDescent="0.25">
      <c r="A26225" s="2">
        <v>45200.145833333343</v>
      </c>
    </row>
    <row r="26226" spans="1:2" hidden="1" x14ac:dyDescent="0.25">
      <c r="A26226" s="2">
        <v>45200.15625</v>
      </c>
    </row>
    <row r="26227" spans="1:2" hidden="1" x14ac:dyDescent="0.25">
      <c r="A26227" s="2">
        <v>45200.166666666657</v>
      </c>
    </row>
    <row r="26228" spans="1:2" hidden="1" x14ac:dyDescent="0.25">
      <c r="A26228" s="2">
        <v>45200.177083333343</v>
      </c>
    </row>
    <row r="26229" spans="1:2" hidden="1" x14ac:dyDescent="0.25">
      <c r="A26229" s="2">
        <v>45200.1875</v>
      </c>
    </row>
    <row r="26230" spans="1:2" hidden="1" x14ac:dyDescent="0.25">
      <c r="A26230" s="2">
        <v>45200.197916666657</v>
      </c>
    </row>
    <row r="26231" spans="1:2" hidden="1" x14ac:dyDescent="0.25">
      <c r="A26231" s="2">
        <v>45200.208333333343</v>
      </c>
    </row>
    <row r="26232" spans="1:2" hidden="1" x14ac:dyDescent="0.25">
      <c r="A26232" s="2">
        <v>45200.21875</v>
      </c>
    </row>
    <row r="26233" spans="1:2" hidden="1" x14ac:dyDescent="0.25">
      <c r="A26233" s="2">
        <v>45200.229166666657</v>
      </c>
    </row>
    <row r="26234" spans="1:2" hidden="1" x14ac:dyDescent="0.25">
      <c r="A26234" s="2">
        <v>45200.239583333343</v>
      </c>
    </row>
    <row r="26235" spans="1:2" hidden="1" x14ac:dyDescent="0.25">
      <c r="A26235" s="2">
        <v>45200.25</v>
      </c>
    </row>
    <row r="26236" spans="1:2" hidden="1" x14ac:dyDescent="0.25">
      <c r="A26236" s="2">
        <v>45200.260416666657</v>
      </c>
      <c r="B26236" s="3">
        <v>1</v>
      </c>
    </row>
    <row r="26237" spans="1:2" hidden="1" x14ac:dyDescent="0.25">
      <c r="A26237" s="2">
        <v>45200.270833333343</v>
      </c>
      <c r="B26237" s="3">
        <v>1</v>
      </c>
    </row>
    <row r="26238" spans="1:2" hidden="1" x14ac:dyDescent="0.25">
      <c r="A26238" s="2">
        <v>45200.28125</v>
      </c>
      <c r="B26238" s="3">
        <v>1</v>
      </c>
    </row>
    <row r="26239" spans="1:2" hidden="1" x14ac:dyDescent="0.25">
      <c r="A26239" s="2">
        <v>45200.291666666657</v>
      </c>
      <c r="B26239" s="3">
        <v>1</v>
      </c>
    </row>
    <row r="26240" spans="1:2" hidden="1" x14ac:dyDescent="0.25">
      <c r="A26240" s="2">
        <v>45200.302083333343</v>
      </c>
      <c r="B26240" s="3">
        <v>1</v>
      </c>
    </row>
    <row r="26241" spans="1:2" hidden="1" x14ac:dyDescent="0.25">
      <c r="A26241" s="2">
        <v>45200.3125</v>
      </c>
      <c r="B26241" s="3">
        <v>1</v>
      </c>
    </row>
    <row r="26242" spans="1:2" hidden="1" x14ac:dyDescent="0.25">
      <c r="A26242" s="2">
        <v>45200.322916666657</v>
      </c>
      <c r="B26242" s="3">
        <v>1</v>
      </c>
    </row>
    <row r="26243" spans="1:2" hidden="1" x14ac:dyDescent="0.25">
      <c r="A26243" s="2">
        <v>45200.333333333343</v>
      </c>
      <c r="B26243" s="3">
        <v>1</v>
      </c>
    </row>
    <row r="26244" spans="1:2" hidden="1" x14ac:dyDescent="0.25">
      <c r="A26244" s="2">
        <v>45200.34375</v>
      </c>
      <c r="B26244" s="3">
        <v>1</v>
      </c>
    </row>
    <row r="26245" spans="1:2" hidden="1" x14ac:dyDescent="0.25">
      <c r="A26245" s="2">
        <v>45200.354166666657</v>
      </c>
      <c r="B26245" s="3">
        <v>1</v>
      </c>
    </row>
    <row r="26246" spans="1:2" hidden="1" x14ac:dyDescent="0.25">
      <c r="A26246" s="2">
        <v>45200.364583333343</v>
      </c>
      <c r="B26246" s="3">
        <v>1</v>
      </c>
    </row>
    <row r="26247" spans="1:2" hidden="1" x14ac:dyDescent="0.25">
      <c r="A26247" s="2">
        <v>45200.375</v>
      </c>
      <c r="B26247" s="3">
        <v>1</v>
      </c>
    </row>
    <row r="26248" spans="1:2" hidden="1" x14ac:dyDescent="0.25">
      <c r="A26248" s="2">
        <v>45200.385416666657</v>
      </c>
    </row>
    <row r="26249" spans="1:2" hidden="1" x14ac:dyDescent="0.25">
      <c r="A26249" s="2">
        <v>45200.395833333343</v>
      </c>
    </row>
    <row r="26250" spans="1:2" hidden="1" x14ac:dyDescent="0.25">
      <c r="A26250" s="2">
        <v>45200.40625</v>
      </c>
    </row>
    <row r="26251" spans="1:2" hidden="1" x14ac:dyDescent="0.25">
      <c r="A26251" s="2">
        <v>45200.416666666657</v>
      </c>
    </row>
    <row r="26252" spans="1:2" hidden="1" x14ac:dyDescent="0.25">
      <c r="A26252" s="2">
        <v>45200.427083333343</v>
      </c>
    </row>
    <row r="26253" spans="1:2" hidden="1" x14ac:dyDescent="0.25">
      <c r="A26253" s="2">
        <v>45200.4375</v>
      </c>
    </row>
    <row r="26254" spans="1:2" hidden="1" x14ac:dyDescent="0.25">
      <c r="A26254" s="2">
        <v>45200.447916666657</v>
      </c>
    </row>
    <row r="26255" spans="1:2" hidden="1" x14ac:dyDescent="0.25">
      <c r="A26255" s="2">
        <v>45200.458333333343</v>
      </c>
    </row>
    <row r="26256" spans="1:2" hidden="1" x14ac:dyDescent="0.25">
      <c r="A26256" s="2">
        <v>45200.46875</v>
      </c>
    </row>
    <row r="26257" spans="1:1" hidden="1" x14ac:dyDescent="0.25">
      <c r="A26257" s="2">
        <v>45200.479166666657</v>
      </c>
    </row>
    <row r="26258" spans="1:1" hidden="1" x14ac:dyDescent="0.25">
      <c r="A26258" s="2">
        <v>45200.489583333343</v>
      </c>
    </row>
    <row r="26259" spans="1:1" hidden="1" x14ac:dyDescent="0.25">
      <c r="A26259" s="2">
        <v>45200.5</v>
      </c>
    </row>
    <row r="26260" spans="1:1" hidden="1" x14ac:dyDescent="0.25">
      <c r="A26260" s="2">
        <v>45200.510416666657</v>
      </c>
    </row>
    <row r="26261" spans="1:1" hidden="1" x14ac:dyDescent="0.25">
      <c r="A26261" s="2">
        <v>45200.520833333343</v>
      </c>
    </row>
    <row r="26262" spans="1:1" hidden="1" x14ac:dyDescent="0.25">
      <c r="A26262" s="2">
        <v>45200.53125</v>
      </c>
    </row>
    <row r="26263" spans="1:1" hidden="1" x14ac:dyDescent="0.25">
      <c r="A26263" s="2">
        <v>45200.541666666657</v>
      </c>
    </row>
    <row r="26264" spans="1:1" hidden="1" x14ac:dyDescent="0.25">
      <c r="A26264" s="2">
        <v>45200.552083333343</v>
      </c>
    </row>
    <row r="26265" spans="1:1" hidden="1" x14ac:dyDescent="0.25">
      <c r="A26265" s="2">
        <v>45200.5625</v>
      </c>
    </row>
    <row r="26266" spans="1:1" hidden="1" x14ac:dyDescent="0.25">
      <c r="A26266" s="2">
        <v>45200.572916666657</v>
      </c>
    </row>
    <row r="26267" spans="1:1" hidden="1" x14ac:dyDescent="0.25">
      <c r="A26267" s="2">
        <v>45200.583333333343</v>
      </c>
    </row>
    <row r="26268" spans="1:1" hidden="1" x14ac:dyDescent="0.25">
      <c r="A26268" s="2">
        <v>45200.59375</v>
      </c>
    </row>
    <row r="26269" spans="1:1" hidden="1" x14ac:dyDescent="0.25">
      <c r="A26269" s="2">
        <v>45200.604166666657</v>
      </c>
    </row>
    <row r="26270" spans="1:1" hidden="1" x14ac:dyDescent="0.25">
      <c r="A26270" s="2">
        <v>45200.614583333343</v>
      </c>
    </row>
    <row r="26271" spans="1:1" hidden="1" x14ac:dyDescent="0.25">
      <c r="A26271" s="2">
        <v>45200.625</v>
      </c>
    </row>
    <row r="26272" spans="1:1" hidden="1" x14ac:dyDescent="0.25">
      <c r="A26272" s="2">
        <v>45200.635416666657</v>
      </c>
    </row>
    <row r="26273" spans="1:2" hidden="1" x14ac:dyDescent="0.25">
      <c r="A26273" s="2">
        <v>45200.645833333343</v>
      </c>
    </row>
    <row r="26274" spans="1:2" hidden="1" x14ac:dyDescent="0.25">
      <c r="A26274" s="2">
        <v>45200.65625</v>
      </c>
    </row>
    <row r="26275" spans="1:2" hidden="1" x14ac:dyDescent="0.25">
      <c r="A26275" s="2">
        <v>45200.666666666657</v>
      </c>
    </row>
    <row r="26276" spans="1:2" hidden="1" x14ac:dyDescent="0.25">
      <c r="A26276" s="2">
        <v>45200.677083333343</v>
      </c>
      <c r="B26276" s="3">
        <v>1</v>
      </c>
    </row>
    <row r="26277" spans="1:2" hidden="1" x14ac:dyDescent="0.25">
      <c r="A26277" s="2">
        <v>45200.6875</v>
      </c>
      <c r="B26277" s="3">
        <v>1</v>
      </c>
    </row>
    <row r="26278" spans="1:2" hidden="1" x14ac:dyDescent="0.25">
      <c r="A26278" s="2">
        <v>45200.697916666657</v>
      </c>
      <c r="B26278" s="3">
        <v>1</v>
      </c>
    </row>
    <row r="26279" spans="1:2" hidden="1" x14ac:dyDescent="0.25">
      <c r="A26279" s="2">
        <v>45200.708333333343</v>
      </c>
      <c r="B26279" s="3">
        <v>1</v>
      </c>
    </row>
    <row r="26280" spans="1:2" hidden="1" x14ac:dyDescent="0.25">
      <c r="A26280" s="2">
        <v>45200.71875</v>
      </c>
      <c r="B26280" s="3">
        <v>1</v>
      </c>
    </row>
    <row r="26281" spans="1:2" hidden="1" x14ac:dyDescent="0.25">
      <c r="A26281" s="2">
        <v>45200.729166666657</v>
      </c>
      <c r="B26281" s="3">
        <v>1</v>
      </c>
    </row>
    <row r="26282" spans="1:2" hidden="1" x14ac:dyDescent="0.25">
      <c r="A26282" s="2">
        <v>45200.739583333343</v>
      </c>
      <c r="B26282" s="3">
        <v>1</v>
      </c>
    </row>
    <row r="26283" spans="1:2" hidden="1" x14ac:dyDescent="0.25">
      <c r="A26283" s="2">
        <v>45200.75</v>
      </c>
      <c r="B26283" s="3">
        <v>1</v>
      </c>
    </row>
    <row r="26284" spans="1:2" hidden="1" x14ac:dyDescent="0.25">
      <c r="A26284" s="2">
        <v>45200.760416666657</v>
      </c>
      <c r="B26284" s="3">
        <v>1</v>
      </c>
    </row>
    <row r="26285" spans="1:2" hidden="1" x14ac:dyDescent="0.25">
      <c r="A26285" s="2">
        <v>45200.770833333343</v>
      </c>
      <c r="B26285" s="3">
        <v>1</v>
      </c>
    </row>
    <row r="26286" spans="1:2" hidden="1" x14ac:dyDescent="0.25">
      <c r="A26286" s="2">
        <v>45200.78125</v>
      </c>
      <c r="B26286" s="3">
        <v>1</v>
      </c>
    </row>
    <row r="26287" spans="1:2" hidden="1" x14ac:dyDescent="0.25">
      <c r="A26287" s="2">
        <v>45200.791666666657</v>
      </c>
      <c r="B26287" s="3">
        <v>1</v>
      </c>
    </row>
    <row r="26288" spans="1:2" hidden="1" x14ac:dyDescent="0.25">
      <c r="A26288" s="2">
        <v>45200.802083333343</v>
      </c>
      <c r="B26288" s="3">
        <v>1</v>
      </c>
    </row>
    <row r="26289" spans="1:2" hidden="1" x14ac:dyDescent="0.25">
      <c r="A26289" s="2">
        <v>45200.8125</v>
      </c>
      <c r="B26289" s="3">
        <v>1</v>
      </c>
    </row>
    <row r="26290" spans="1:2" hidden="1" x14ac:dyDescent="0.25">
      <c r="A26290" s="2">
        <v>45200.822916666657</v>
      </c>
      <c r="B26290" s="3">
        <v>1</v>
      </c>
    </row>
    <row r="26291" spans="1:2" hidden="1" x14ac:dyDescent="0.25">
      <c r="A26291" s="2">
        <v>45200.833333333343</v>
      </c>
      <c r="B26291" s="3">
        <v>1</v>
      </c>
    </row>
    <row r="26292" spans="1:2" hidden="1" x14ac:dyDescent="0.25">
      <c r="A26292" s="2">
        <v>45200.84375</v>
      </c>
    </row>
    <row r="26293" spans="1:2" hidden="1" x14ac:dyDescent="0.25">
      <c r="A26293" s="2">
        <v>45200.854166666657</v>
      </c>
    </row>
    <row r="26294" spans="1:2" hidden="1" x14ac:dyDescent="0.25">
      <c r="A26294" s="2">
        <v>45200.864583333343</v>
      </c>
    </row>
    <row r="26295" spans="1:2" hidden="1" x14ac:dyDescent="0.25">
      <c r="A26295" s="2">
        <v>45200.875</v>
      </c>
    </row>
    <row r="26296" spans="1:2" hidden="1" x14ac:dyDescent="0.25">
      <c r="A26296" s="2">
        <v>45200.885416666657</v>
      </c>
    </row>
    <row r="26297" spans="1:2" hidden="1" x14ac:dyDescent="0.25">
      <c r="A26297" s="2">
        <v>45200.895833333343</v>
      </c>
    </row>
    <row r="26298" spans="1:2" hidden="1" x14ac:dyDescent="0.25">
      <c r="A26298" s="2">
        <v>45200.90625</v>
      </c>
    </row>
    <row r="26299" spans="1:2" hidden="1" x14ac:dyDescent="0.25">
      <c r="A26299" s="2">
        <v>45200.916666666657</v>
      </c>
    </row>
    <row r="26300" spans="1:2" hidden="1" x14ac:dyDescent="0.25">
      <c r="A26300" s="2">
        <v>45200.927083333343</v>
      </c>
    </row>
    <row r="26301" spans="1:2" hidden="1" x14ac:dyDescent="0.25">
      <c r="A26301" s="2">
        <v>45200.9375</v>
      </c>
    </row>
    <row r="26302" spans="1:2" hidden="1" x14ac:dyDescent="0.25">
      <c r="A26302" s="2">
        <v>45200.947916666657</v>
      </c>
    </row>
    <row r="26303" spans="1:2" hidden="1" x14ac:dyDescent="0.25">
      <c r="A26303" s="2">
        <v>45200.958333333343</v>
      </c>
    </row>
    <row r="26304" spans="1:2" hidden="1" x14ac:dyDescent="0.25">
      <c r="A26304" s="2">
        <v>45200.96875</v>
      </c>
    </row>
    <row r="26305" spans="1:1" hidden="1" x14ac:dyDescent="0.25">
      <c r="A26305" s="2">
        <v>45200.979166666657</v>
      </c>
    </row>
    <row r="26306" spans="1:1" hidden="1" x14ac:dyDescent="0.25">
      <c r="A26306" s="2">
        <v>45200.989583333343</v>
      </c>
    </row>
    <row r="26307" spans="1:1" hidden="1" x14ac:dyDescent="0.25">
      <c r="A26307" s="2">
        <v>45201</v>
      </c>
    </row>
    <row r="26308" spans="1:1" hidden="1" x14ac:dyDescent="0.25">
      <c r="A26308" s="2">
        <v>45201.010416666657</v>
      </c>
    </row>
    <row r="26309" spans="1:1" hidden="1" x14ac:dyDescent="0.25">
      <c r="A26309" s="2">
        <v>45201.020833333343</v>
      </c>
    </row>
    <row r="26310" spans="1:1" hidden="1" x14ac:dyDescent="0.25">
      <c r="A26310" s="2">
        <v>45201.03125</v>
      </c>
    </row>
    <row r="26311" spans="1:1" hidden="1" x14ac:dyDescent="0.25">
      <c r="A26311" s="2">
        <v>45201.041666666657</v>
      </c>
    </row>
    <row r="26312" spans="1:1" hidden="1" x14ac:dyDescent="0.25">
      <c r="A26312" s="2">
        <v>45201.052083333343</v>
      </c>
    </row>
    <row r="26313" spans="1:1" hidden="1" x14ac:dyDescent="0.25">
      <c r="A26313" s="2">
        <v>45201.0625</v>
      </c>
    </row>
    <row r="26314" spans="1:1" hidden="1" x14ac:dyDescent="0.25">
      <c r="A26314" s="2">
        <v>45201.072916666657</v>
      </c>
    </row>
    <row r="26315" spans="1:1" hidden="1" x14ac:dyDescent="0.25">
      <c r="A26315" s="2">
        <v>45201.083333333343</v>
      </c>
    </row>
    <row r="26316" spans="1:1" hidden="1" x14ac:dyDescent="0.25">
      <c r="A26316" s="2">
        <v>45201.09375</v>
      </c>
    </row>
    <row r="26317" spans="1:1" hidden="1" x14ac:dyDescent="0.25">
      <c r="A26317" s="2">
        <v>45201.104166666657</v>
      </c>
    </row>
    <row r="26318" spans="1:1" hidden="1" x14ac:dyDescent="0.25">
      <c r="A26318" s="2">
        <v>45201.114583333343</v>
      </c>
    </row>
    <row r="26319" spans="1:1" hidden="1" x14ac:dyDescent="0.25">
      <c r="A26319" s="2">
        <v>45201.125</v>
      </c>
    </row>
    <row r="26320" spans="1:1" hidden="1" x14ac:dyDescent="0.25">
      <c r="A26320" s="2">
        <v>45201.135416666657</v>
      </c>
    </row>
    <row r="26321" spans="1:2" hidden="1" x14ac:dyDescent="0.25">
      <c r="A26321" s="2">
        <v>45201.145833333343</v>
      </c>
    </row>
    <row r="26322" spans="1:2" hidden="1" x14ac:dyDescent="0.25">
      <c r="A26322" s="2">
        <v>45201.15625</v>
      </c>
    </row>
    <row r="26323" spans="1:2" hidden="1" x14ac:dyDescent="0.25">
      <c r="A26323" s="2">
        <v>45201.166666666657</v>
      </c>
    </row>
    <row r="26324" spans="1:2" hidden="1" x14ac:dyDescent="0.25">
      <c r="A26324" s="2">
        <v>45201.177083333343</v>
      </c>
    </row>
    <row r="26325" spans="1:2" hidden="1" x14ac:dyDescent="0.25">
      <c r="A26325" s="2">
        <v>45201.1875</v>
      </c>
    </row>
    <row r="26326" spans="1:2" hidden="1" x14ac:dyDescent="0.25">
      <c r="A26326" s="2">
        <v>45201.197916666657</v>
      </c>
    </row>
    <row r="26327" spans="1:2" hidden="1" x14ac:dyDescent="0.25">
      <c r="A26327" s="2">
        <v>45201.208333333343</v>
      </c>
    </row>
    <row r="26328" spans="1:2" hidden="1" x14ac:dyDescent="0.25">
      <c r="A26328" s="2">
        <v>45201.21875</v>
      </c>
    </row>
    <row r="26329" spans="1:2" hidden="1" x14ac:dyDescent="0.25">
      <c r="A26329" s="2">
        <v>45201.229166666657</v>
      </c>
    </row>
    <row r="26330" spans="1:2" hidden="1" x14ac:dyDescent="0.25">
      <c r="A26330" s="2">
        <v>45201.239583333343</v>
      </c>
    </row>
    <row r="26331" spans="1:2" hidden="1" x14ac:dyDescent="0.25">
      <c r="A26331" s="2">
        <v>45201.25</v>
      </c>
    </row>
    <row r="26332" spans="1:2" hidden="1" x14ac:dyDescent="0.25">
      <c r="A26332" s="2">
        <v>45201.260416666657</v>
      </c>
      <c r="B26332" s="3">
        <v>1</v>
      </c>
    </row>
    <row r="26333" spans="1:2" hidden="1" x14ac:dyDescent="0.25">
      <c r="A26333" s="2">
        <v>45201.270833333343</v>
      </c>
      <c r="B26333" s="3">
        <v>1</v>
      </c>
    </row>
    <row r="26334" spans="1:2" hidden="1" x14ac:dyDescent="0.25">
      <c r="A26334" s="2">
        <v>45201.28125</v>
      </c>
      <c r="B26334" s="3">
        <v>1</v>
      </c>
    </row>
    <row r="26335" spans="1:2" hidden="1" x14ac:dyDescent="0.25">
      <c r="A26335" s="2">
        <v>45201.291666666657</v>
      </c>
      <c r="B26335" s="3">
        <v>1</v>
      </c>
    </row>
    <row r="26336" spans="1:2" hidden="1" x14ac:dyDescent="0.25">
      <c r="A26336" s="2">
        <v>45201.302083333343</v>
      </c>
      <c r="B26336" s="3">
        <v>1</v>
      </c>
    </row>
    <row r="26337" spans="1:2" hidden="1" x14ac:dyDescent="0.25">
      <c r="A26337" s="2">
        <v>45201.3125</v>
      </c>
      <c r="B26337" s="3">
        <v>1</v>
      </c>
    </row>
    <row r="26338" spans="1:2" hidden="1" x14ac:dyDescent="0.25">
      <c r="A26338" s="2">
        <v>45201.322916666657</v>
      </c>
      <c r="B26338" s="3">
        <v>1</v>
      </c>
    </row>
    <row r="26339" spans="1:2" hidden="1" x14ac:dyDescent="0.25">
      <c r="A26339" s="2">
        <v>45201.333333333343</v>
      </c>
      <c r="B26339" s="3">
        <v>1</v>
      </c>
    </row>
    <row r="26340" spans="1:2" hidden="1" x14ac:dyDescent="0.25">
      <c r="A26340" s="2">
        <v>45201.34375</v>
      </c>
      <c r="B26340" s="3">
        <v>1</v>
      </c>
    </row>
    <row r="26341" spans="1:2" hidden="1" x14ac:dyDescent="0.25">
      <c r="A26341" s="2">
        <v>45201.354166666657</v>
      </c>
      <c r="B26341" s="3">
        <v>1</v>
      </c>
    </row>
    <row r="26342" spans="1:2" hidden="1" x14ac:dyDescent="0.25">
      <c r="A26342" s="2">
        <v>45201.364583333343</v>
      </c>
      <c r="B26342" s="3">
        <v>1</v>
      </c>
    </row>
    <row r="26343" spans="1:2" hidden="1" x14ac:dyDescent="0.25">
      <c r="A26343" s="2">
        <v>45201.375</v>
      </c>
      <c r="B26343" s="3">
        <v>1</v>
      </c>
    </row>
    <row r="26344" spans="1:2" hidden="1" x14ac:dyDescent="0.25">
      <c r="A26344" s="2">
        <v>45201.385416666657</v>
      </c>
    </row>
    <row r="26345" spans="1:2" hidden="1" x14ac:dyDescent="0.25">
      <c r="A26345" s="2">
        <v>45201.395833333343</v>
      </c>
    </row>
    <row r="26346" spans="1:2" hidden="1" x14ac:dyDescent="0.25">
      <c r="A26346" s="2">
        <v>45201.40625</v>
      </c>
    </row>
    <row r="26347" spans="1:2" hidden="1" x14ac:dyDescent="0.25">
      <c r="A26347" s="2">
        <v>45201.416666666657</v>
      </c>
    </row>
    <row r="26348" spans="1:2" hidden="1" x14ac:dyDescent="0.25">
      <c r="A26348" s="2">
        <v>45201.427083333343</v>
      </c>
    </row>
    <row r="26349" spans="1:2" hidden="1" x14ac:dyDescent="0.25">
      <c r="A26349" s="2">
        <v>45201.4375</v>
      </c>
    </row>
    <row r="26350" spans="1:2" hidden="1" x14ac:dyDescent="0.25">
      <c r="A26350" s="2">
        <v>45201.447916666657</v>
      </c>
    </row>
    <row r="26351" spans="1:2" hidden="1" x14ac:dyDescent="0.25">
      <c r="A26351" s="2">
        <v>45201.458333333343</v>
      </c>
    </row>
    <row r="26352" spans="1:2" hidden="1" x14ac:dyDescent="0.25">
      <c r="A26352" s="2">
        <v>45201.46875</v>
      </c>
    </row>
    <row r="26353" spans="1:1" hidden="1" x14ac:dyDescent="0.25">
      <c r="A26353" s="2">
        <v>45201.479166666657</v>
      </c>
    </row>
    <row r="26354" spans="1:1" hidden="1" x14ac:dyDescent="0.25">
      <c r="A26354" s="2">
        <v>45201.489583333343</v>
      </c>
    </row>
    <row r="26355" spans="1:1" hidden="1" x14ac:dyDescent="0.25">
      <c r="A26355" s="2">
        <v>45201.5</v>
      </c>
    </row>
    <row r="26356" spans="1:1" hidden="1" x14ac:dyDescent="0.25">
      <c r="A26356" s="2">
        <v>45201.510416666657</v>
      </c>
    </row>
    <row r="26357" spans="1:1" hidden="1" x14ac:dyDescent="0.25">
      <c r="A26357" s="2">
        <v>45201.520833333343</v>
      </c>
    </row>
    <row r="26358" spans="1:1" hidden="1" x14ac:dyDescent="0.25">
      <c r="A26358" s="2">
        <v>45201.53125</v>
      </c>
    </row>
    <row r="26359" spans="1:1" hidden="1" x14ac:dyDescent="0.25">
      <c r="A26359" s="2">
        <v>45201.541666666657</v>
      </c>
    </row>
    <row r="26360" spans="1:1" hidden="1" x14ac:dyDescent="0.25">
      <c r="A26360" s="2">
        <v>45201.552083333343</v>
      </c>
    </row>
    <row r="26361" spans="1:1" hidden="1" x14ac:dyDescent="0.25">
      <c r="A26361" s="2">
        <v>45201.5625</v>
      </c>
    </row>
    <row r="26362" spans="1:1" hidden="1" x14ac:dyDescent="0.25">
      <c r="A26362" s="2">
        <v>45201.572916666657</v>
      </c>
    </row>
    <row r="26363" spans="1:1" hidden="1" x14ac:dyDescent="0.25">
      <c r="A26363" s="2">
        <v>45201.583333333343</v>
      </c>
    </row>
    <row r="26364" spans="1:1" hidden="1" x14ac:dyDescent="0.25">
      <c r="A26364" s="2">
        <v>45201.59375</v>
      </c>
    </row>
    <row r="26365" spans="1:1" hidden="1" x14ac:dyDescent="0.25">
      <c r="A26365" s="2">
        <v>45201.604166666657</v>
      </c>
    </row>
    <row r="26366" spans="1:1" hidden="1" x14ac:dyDescent="0.25">
      <c r="A26366" s="2">
        <v>45201.614583333343</v>
      </c>
    </row>
    <row r="26367" spans="1:1" hidden="1" x14ac:dyDescent="0.25">
      <c r="A26367" s="2">
        <v>45201.625</v>
      </c>
    </row>
    <row r="26368" spans="1:1" hidden="1" x14ac:dyDescent="0.25">
      <c r="A26368" s="2">
        <v>45201.635416666657</v>
      </c>
    </row>
    <row r="26369" spans="1:2" hidden="1" x14ac:dyDescent="0.25">
      <c r="A26369" s="2">
        <v>45201.645833333343</v>
      </c>
    </row>
    <row r="26370" spans="1:2" hidden="1" x14ac:dyDescent="0.25">
      <c r="A26370" s="2">
        <v>45201.65625</v>
      </c>
    </row>
    <row r="26371" spans="1:2" hidden="1" x14ac:dyDescent="0.25">
      <c r="A26371" s="2">
        <v>45201.666666666657</v>
      </c>
    </row>
    <row r="26372" spans="1:2" hidden="1" x14ac:dyDescent="0.25">
      <c r="A26372" s="2">
        <v>45201.677083333343</v>
      </c>
      <c r="B26372" s="3">
        <v>1</v>
      </c>
    </row>
    <row r="26373" spans="1:2" hidden="1" x14ac:dyDescent="0.25">
      <c r="A26373" s="2">
        <v>45201.6875</v>
      </c>
      <c r="B26373" s="3">
        <v>1</v>
      </c>
    </row>
    <row r="26374" spans="1:2" hidden="1" x14ac:dyDescent="0.25">
      <c r="A26374" s="2">
        <v>45201.697916666657</v>
      </c>
      <c r="B26374" s="3">
        <v>1</v>
      </c>
    </row>
    <row r="26375" spans="1:2" hidden="1" x14ac:dyDescent="0.25">
      <c r="A26375" s="2">
        <v>45201.708333333343</v>
      </c>
      <c r="B26375" s="3">
        <v>1</v>
      </c>
    </row>
    <row r="26376" spans="1:2" hidden="1" x14ac:dyDescent="0.25">
      <c r="A26376" s="2">
        <v>45201.71875</v>
      </c>
      <c r="B26376" s="3">
        <v>1</v>
      </c>
    </row>
    <row r="26377" spans="1:2" hidden="1" x14ac:dyDescent="0.25">
      <c r="A26377" s="2">
        <v>45201.729166666657</v>
      </c>
      <c r="B26377" s="3">
        <v>1</v>
      </c>
    </row>
    <row r="26378" spans="1:2" hidden="1" x14ac:dyDescent="0.25">
      <c r="A26378" s="2">
        <v>45201.739583333343</v>
      </c>
      <c r="B26378" s="3">
        <v>1</v>
      </c>
    </row>
    <row r="26379" spans="1:2" hidden="1" x14ac:dyDescent="0.25">
      <c r="A26379" s="2">
        <v>45201.75</v>
      </c>
      <c r="B26379" s="3">
        <v>1</v>
      </c>
    </row>
    <row r="26380" spans="1:2" hidden="1" x14ac:dyDescent="0.25">
      <c r="A26380" s="2">
        <v>45201.760416666657</v>
      </c>
      <c r="B26380" s="3">
        <v>1</v>
      </c>
    </row>
    <row r="26381" spans="1:2" hidden="1" x14ac:dyDescent="0.25">
      <c r="A26381" s="2">
        <v>45201.770833333343</v>
      </c>
      <c r="B26381" s="3">
        <v>1</v>
      </c>
    </row>
    <row r="26382" spans="1:2" hidden="1" x14ac:dyDescent="0.25">
      <c r="A26382" s="2">
        <v>45201.78125</v>
      </c>
      <c r="B26382" s="3">
        <v>1</v>
      </c>
    </row>
    <row r="26383" spans="1:2" hidden="1" x14ac:dyDescent="0.25">
      <c r="A26383" s="2">
        <v>45201.791666666657</v>
      </c>
      <c r="B26383" s="3">
        <v>1</v>
      </c>
    </row>
    <row r="26384" spans="1:2" hidden="1" x14ac:dyDescent="0.25">
      <c r="A26384" s="2">
        <v>45201.802083333343</v>
      </c>
      <c r="B26384" s="3">
        <v>1</v>
      </c>
    </row>
    <row r="26385" spans="1:2" hidden="1" x14ac:dyDescent="0.25">
      <c r="A26385" s="2">
        <v>45201.8125</v>
      </c>
      <c r="B26385" s="3">
        <v>1</v>
      </c>
    </row>
    <row r="26386" spans="1:2" hidden="1" x14ac:dyDescent="0.25">
      <c r="A26386" s="2">
        <v>45201.822916666657</v>
      </c>
      <c r="B26386" s="3">
        <v>1</v>
      </c>
    </row>
    <row r="26387" spans="1:2" hidden="1" x14ac:dyDescent="0.25">
      <c r="A26387" s="2">
        <v>45201.833333333343</v>
      </c>
      <c r="B26387" s="3">
        <v>1</v>
      </c>
    </row>
    <row r="26388" spans="1:2" hidden="1" x14ac:dyDescent="0.25">
      <c r="A26388" s="2">
        <v>45201.84375</v>
      </c>
    </row>
    <row r="26389" spans="1:2" hidden="1" x14ac:dyDescent="0.25">
      <c r="A26389" s="2">
        <v>45201.854166666657</v>
      </c>
    </row>
    <row r="26390" spans="1:2" hidden="1" x14ac:dyDescent="0.25">
      <c r="A26390" s="2">
        <v>45201.864583333343</v>
      </c>
    </row>
    <row r="26391" spans="1:2" hidden="1" x14ac:dyDescent="0.25">
      <c r="A26391" s="2">
        <v>45201.875</v>
      </c>
    </row>
    <row r="26392" spans="1:2" hidden="1" x14ac:dyDescent="0.25">
      <c r="A26392" s="2">
        <v>45201.885416666657</v>
      </c>
    </row>
    <row r="26393" spans="1:2" hidden="1" x14ac:dyDescent="0.25">
      <c r="A26393" s="2">
        <v>45201.895833333343</v>
      </c>
    </row>
    <row r="26394" spans="1:2" hidden="1" x14ac:dyDescent="0.25">
      <c r="A26394" s="2">
        <v>45201.90625</v>
      </c>
    </row>
    <row r="26395" spans="1:2" hidden="1" x14ac:dyDescent="0.25">
      <c r="A26395" s="2">
        <v>45201.916666666657</v>
      </c>
    </row>
    <row r="26396" spans="1:2" hidden="1" x14ac:dyDescent="0.25">
      <c r="A26396" s="2">
        <v>45201.927083333343</v>
      </c>
    </row>
    <row r="26397" spans="1:2" hidden="1" x14ac:dyDescent="0.25">
      <c r="A26397" s="2">
        <v>45201.9375</v>
      </c>
    </row>
    <row r="26398" spans="1:2" hidden="1" x14ac:dyDescent="0.25">
      <c r="A26398" s="2">
        <v>45201.947916666657</v>
      </c>
    </row>
    <row r="26399" spans="1:2" hidden="1" x14ac:dyDescent="0.25">
      <c r="A26399" s="2">
        <v>45201.958333333343</v>
      </c>
    </row>
    <row r="26400" spans="1:2" hidden="1" x14ac:dyDescent="0.25">
      <c r="A26400" s="2">
        <v>45201.96875</v>
      </c>
    </row>
    <row r="26401" spans="1:1" hidden="1" x14ac:dyDescent="0.25">
      <c r="A26401" s="2">
        <v>45201.979166666657</v>
      </c>
    </row>
    <row r="26402" spans="1:1" hidden="1" x14ac:dyDescent="0.25">
      <c r="A26402" s="2">
        <v>45201.989583333343</v>
      </c>
    </row>
    <row r="26403" spans="1:1" hidden="1" x14ac:dyDescent="0.25">
      <c r="A26403" s="2">
        <v>45202</v>
      </c>
    </row>
    <row r="26404" spans="1:1" hidden="1" x14ac:dyDescent="0.25">
      <c r="A26404" s="2">
        <v>45202.010416666657</v>
      </c>
    </row>
    <row r="26405" spans="1:1" hidden="1" x14ac:dyDescent="0.25">
      <c r="A26405" s="2">
        <v>45202.020833333343</v>
      </c>
    </row>
    <row r="26406" spans="1:1" hidden="1" x14ac:dyDescent="0.25">
      <c r="A26406" s="2">
        <v>45202.03125</v>
      </c>
    </row>
    <row r="26407" spans="1:1" hidden="1" x14ac:dyDescent="0.25">
      <c r="A26407" s="2">
        <v>45202.041666666657</v>
      </c>
    </row>
    <row r="26408" spans="1:1" hidden="1" x14ac:dyDescent="0.25">
      <c r="A26408" s="2">
        <v>45202.052083333343</v>
      </c>
    </row>
    <row r="26409" spans="1:1" hidden="1" x14ac:dyDescent="0.25">
      <c r="A26409" s="2">
        <v>45202.0625</v>
      </c>
    </row>
    <row r="26410" spans="1:1" hidden="1" x14ac:dyDescent="0.25">
      <c r="A26410" s="2">
        <v>45202.072916666657</v>
      </c>
    </row>
    <row r="26411" spans="1:1" hidden="1" x14ac:dyDescent="0.25">
      <c r="A26411" s="2">
        <v>45202.083333333343</v>
      </c>
    </row>
    <row r="26412" spans="1:1" hidden="1" x14ac:dyDescent="0.25">
      <c r="A26412" s="2">
        <v>45202.09375</v>
      </c>
    </row>
    <row r="26413" spans="1:1" hidden="1" x14ac:dyDescent="0.25">
      <c r="A26413" s="2">
        <v>45202.104166666657</v>
      </c>
    </row>
    <row r="26414" spans="1:1" hidden="1" x14ac:dyDescent="0.25">
      <c r="A26414" s="2">
        <v>45202.114583333343</v>
      </c>
    </row>
    <row r="26415" spans="1:1" hidden="1" x14ac:dyDescent="0.25">
      <c r="A26415" s="2">
        <v>45202.125</v>
      </c>
    </row>
    <row r="26416" spans="1:1" hidden="1" x14ac:dyDescent="0.25">
      <c r="A26416" s="2">
        <v>45202.135416666657</v>
      </c>
    </row>
    <row r="26417" spans="1:2" hidden="1" x14ac:dyDescent="0.25">
      <c r="A26417" s="2">
        <v>45202.145833333343</v>
      </c>
    </row>
    <row r="26418" spans="1:2" hidden="1" x14ac:dyDescent="0.25">
      <c r="A26418" s="2">
        <v>45202.15625</v>
      </c>
    </row>
    <row r="26419" spans="1:2" hidden="1" x14ac:dyDescent="0.25">
      <c r="A26419" s="2">
        <v>45202.166666666657</v>
      </c>
    </row>
    <row r="26420" spans="1:2" hidden="1" x14ac:dyDescent="0.25">
      <c r="A26420" s="2">
        <v>45202.177083333343</v>
      </c>
    </row>
    <row r="26421" spans="1:2" hidden="1" x14ac:dyDescent="0.25">
      <c r="A26421" s="2">
        <v>45202.1875</v>
      </c>
    </row>
    <row r="26422" spans="1:2" hidden="1" x14ac:dyDescent="0.25">
      <c r="A26422" s="2">
        <v>45202.197916666657</v>
      </c>
    </row>
    <row r="26423" spans="1:2" hidden="1" x14ac:dyDescent="0.25">
      <c r="A26423" s="2">
        <v>45202.208333333343</v>
      </c>
    </row>
    <row r="26424" spans="1:2" hidden="1" x14ac:dyDescent="0.25">
      <c r="A26424" s="2">
        <v>45202.21875</v>
      </c>
    </row>
    <row r="26425" spans="1:2" hidden="1" x14ac:dyDescent="0.25">
      <c r="A26425" s="2">
        <v>45202.229166666657</v>
      </c>
    </row>
    <row r="26426" spans="1:2" hidden="1" x14ac:dyDescent="0.25">
      <c r="A26426" s="2">
        <v>45202.239583333343</v>
      </c>
    </row>
    <row r="26427" spans="1:2" hidden="1" x14ac:dyDescent="0.25">
      <c r="A26427" s="2">
        <v>45202.25</v>
      </c>
    </row>
    <row r="26428" spans="1:2" hidden="1" x14ac:dyDescent="0.25">
      <c r="A26428" s="2">
        <v>45202.260416666657</v>
      </c>
      <c r="B26428" s="3">
        <v>1</v>
      </c>
    </row>
    <row r="26429" spans="1:2" hidden="1" x14ac:dyDescent="0.25">
      <c r="A26429" s="2">
        <v>45202.270833333343</v>
      </c>
      <c r="B26429" s="3">
        <v>1</v>
      </c>
    </row>
    <row r="26430" spans="1:2" hidden="1" x14ac:dyDescent="0.25">
      <c r="A26430" s="2">
        <v>45202.28125</v>
      </c>
      <c r="B26430" s="3">
        <v>1</v>
      </c>
    </row>
    <row r="26431" spans="1:2" hidden="1" x14ac:dyDescent="0.25">
      <c r="A26431" s="2">
        <v>45202.291666666657</v>
      </c>
      <c r="B26431" s="3">
        <v>1</v>
      </c>
    </row>
    <row r="26432" spans="1:2" hidden="1" x14ac:dyDescent="0.25">
      <c r="A26432" s="2">
        <v>45202.302083333343</v>
      </c>
      <c r="B26432" s="3">
        <v>1</v>
      </c>
    </row>
    <row r="26433" spans="1:2" hidden="1" x14ac:dyDescent="0.25">
      <c r="A26433" s="2">
        <v>45202.3125</v>
      </c>
      <c r="B26433" s="3">
        <v>1</v>
      </c>
    </row>
    <row r="26434" spans="1:2" hidden="1" x14ac:dyDescent="0.25">
      <c r="A26434" s="2">
        <v>45202.322916666657</v>
      </c>
      <c r="B26434" s="3">
        <v>1</v>
      </c>
    </row>
    <row r="26435" spans="1:2" hidden="1" x14ac:dyDescent="0.25">
      <c r="A26435" s="2">
        <v>45202.333333333343</v>
      </c>
      <c r="B26435" s="3">
        <v>1</v>
      </c>
    </row>
    <row r="26436" spans="1:2" hidden="1" x14ac:dyDescent="0.25">
      <c r="A26436" s="2">
        <v>45202.34375</v>
      </c>
      <c r="B26436" s="3">
        <v>1</v>
      </c>
    </row>
    <row r="26437" spans="1:2" hidden="1" x14ac:dyDescent="0.25">
      <c r="A26437" s="2">
        <v>45202.354166666657</v>
      </c>
      <c r="B26437" s="3">
        <v>1</v>
      </c>
    </row>
    <row r="26438" spans="1:2" hidden="1" x14ac:dyDescent="0.25">
      <c r="A26438" s="2">
        <v>45202.364583333343</v>
      </c>
      <c r="B26438" s="3">
        <v>1</v>
      </c>
    </row>
    <row r="26439" spans="1:2" hidden="1" x14ac:dyDescent="0.25">
      <c r="A26439" s="2">
        <v>45202.375</v>
      </c>
      <c r="B26439" s="3">
        <v>1</v>
      </c>
    </row>
    <row r="26440" spans="1:2" hidden="1" x14ac:dyDescent="0.25">
      <c r="A26440" s="2">
        <v>45202.385416666657</v>
      </c>
    </row>
    <row r="26441" spans="1:2" hidden="1" x14ac:dyDescent="0.25">
      <c r="A26441" s="2">
        <v>45202.395833333343</v>
      </c>
    </row>
    <row r="26442" spans="1:2" hidden="1" x14ac:dyDescent="0.25">
      <c r="A26442" s="2">
        <v>45202.40625</v>
      </c>
    </row>
    <row r="26443" spans="1:2" hidden="1" x14ac:dyDescent="0.25">
      <c r="A26443" s="2">
        <v>45202.416666666657</v>
      </c>
    </row>
    <row r="26444" spans="1:2" hidden="1" x14ac:dyDescent="0.25">
      <c r="A26444" s="2">
        <v>45202.427083333343</v>
      </c>
    </row>
    <row r="26445" spans="1:2" hidden="1" x14ac:dyDescent="0.25">
      <c r="A26445" s="2">
        <v>45202.4375</v>
      </c>
    </row>
    <row r="26446" spans="1:2" hidden="1" x14ac:dyDescent="0.25">
      <c r="A26446" s="2">
        <v>45202.447916666657</v>
      </c>
    </row>
    <row r="26447" spans="1:2" hidden="1" x14ac:dyDescent="0.25">
      <c r="A26447" s="2">
        <v>45202.458333333343</v>
      </c>
    </row>
    <row r="26448" spans="1:2" hidden="1" x14ac:dyDescent="0.25">
      <c r="A26448" s="2">
        <v>45202.46875</v>
      </c>
    </row>
    <row r="26449" spans="1:1" hidden="1" x14ac:dyDescent="0.25">
      <c r="A26449" s="2">
        <v>45202.479166666657</v>
      </c>
    </row>
    <row r="26450" spans="1:1" hidden="1" x14ac:dyDescent="0.25">
      <c r="A26450" s="2">
        <v>45202.489583333343</v>
      </c>
    </row>
    <row r="26451" spans="1:1" hidden="1" x14ac:dyDescent="0.25">
      <c r="A26451" s="2">
        <v>45202.5</v>
      </c>
    </row>
    <row r="26452" spans="1:1" hidden="1" x14ac:dyDescent="0.25">
      <c r="A26452" s="2">
        <v>45202.510416666657</v>
      </c>
    </row>
    <row r="26453" spans="1:1" hidden="1" x14ac:dyDescent="0.25">
      <c r="A26453" s="2">
        <v>45202.520833333343</v>
      </c>
    </row>
    <row r="26454" spans="1:1" hidden="1" x14ac:dyDescent="0.25">
      <c r="A26454" s="2">
        <v>45202.53125</v>
      </c>
    </row>
    <row r="26455" spans="1:1" hidden="1" x14ac:dyDescent="0.25">
      <c r="A26455" s="2">
        <v>45202.541666666657</v>
      </c>
    </row>
    <row r="26456" spans="1:1" hidden="1" x14ac:dyDescent="0.25">
      <c r="A26456" s="2">
        <v>45202.552083333343</v>
      </c>
    </row>
    <row r="26457" spans="1:1" hidden="1" x14ac:dyDescent="0.25">
      <c r="A26457" s="2">
        <v>45202.5625</v>
      </c>
    </row>
    <row r="26458" spans="1:1" hidden="1" x14ac:dyDescent="0.25">
      <c r="A26458" s="2">
        <v>45202.572916666657</v>
      </c>
    </row>
    <row r="26459" spans="1:1" hidden="1" x14ac:dyDescent="0.25">
      <c r="A26459" s="2">
        <v>45202.583333333343</v>
      </c>
    </row>
    <row r="26460" spans="1:1" hidden="1" x14ac:dyDescent="0.25">
      <c r="A26460" s="2">
        <v>45202.59375</v>
      </c>
    </row>
    <row r="26461" spans="1:1" hidden="1" x14ac:dyDescent="0.25">
      <c r="A26461" s="2">
        <v>45202.604166666657</v>
      </c>
    </row>
    <row r="26462" spans="1:1" hidden="1" x14ac:dyDescent="0.25">
      <c r="A26462" s="2">
        <v>45202.614583333343</v>
      </c>
    </row>
    <row r="26463" spans="1:1" hidden="1" x14ac:dyDescent="0.25">
      <c r="A26463" s="2">
        <v>45202.625</v>
      </c>
    </row>
    <row r="26464" spans="1:1" hidden="1" x14ac:dyDescent="0.25">
      <c r="A26464" s="2">
        <v>45202.635416666657</v>
      </c>
    </row>
    <row r="26465" spans="1:2" hidden="1" x14ac:dyDescent="0.25">
      <c r="A26465" s="2">
        <v>45202.645833333343</v>
      </c>
    </row>
    <row r="26466" spans="1:2" hidden="1" x14ac:dyDescent="0.25">
      <c r="A26466" s="2">
        <v>45202.65625</v>
      </c>
    </row>
    <row r="26467" spans="1:2" hidden="1" x14ac:dyDescent="0.25">
      <c r="A26467" s="2">
        <v>45202.666666666657</v>
      </c>
    </row>
    <row r="26468" spans="1:2" hidden="1" x14ac:dyDescent="0.25">
      <c r="A26468" s="2">
        <v>45202.677083333343</v>
      </c>
      <c r="B26468" s="3">
        <v>1</v>
      </c>
    </row>
    <row r="26469" spans="1:2" hidden="1" x14ac:dyDescent="0.25">
      <c r="A26469" s="2">
        <v>45202.6875</v>
      </c>
      <c r="B26469" s="3">
        <v>1</v>
      </c>
    </row>
    <row r="26470" spans="1:2" hidden="1" x14ac:dyDescent="0.25">
      <c r="A26470" s="2">
        <v>45202.697916666657</v>
      </c>
      <c r="B26470" s="3">
        <v>1</v>
      </c>
    </row>
    <row r="26471" spans="1:2" hidden="1" x14ac:dyDescent="0.25">
      <c r="A26471" s="2">
        <v>45202.708333333343</v>
      </c>
      <c r="B26471" s="3">
        <v>1</v>
      </c>
    </row>
    <row r="26472" spans="1:2" hidden="1" x14ac:dyDescent="0.25">
      <c r="A26472" s="2">
        <v>45202.71875</v>
      </c>
      <c r="B26472" s="3">
        <v>1</v>
      </c>
    </row>
    <row r="26473" spans="1:2" hidden="1" x14ac:dyDescent="0.25">
      <c r="A26473" s="2">
        <v>45202.729166666657</v>
      </c>
      <c r="B26473" s="3">
        <v>1</v>
      </c>
    </row>
    <row r="26474" spans="1:2" hidden="1" x14ac:dyDescent="0.25">
      <c r="A26474" s="2">
        <v>45202.739583333343</v>
      </c>
      <c r="B26474" s="3">
        <v>1</v>
      </c>
    </row>
    <row r="26475" spans="1:2" hidden="1" x14ac:dyDescent="0.25">
      <c r="A26475" s="2">
        <v>45202.75</v>
      </c>
      <c r="B26475" s="3">
        <v>1</v>
      </c>
    </row>
    <row r="26476" spans="1:2" hidden="1" x14ac:dyDescent="0.25">
      <c r="A26476" s="2">
        <v>45202.760416666657</v>
      </c>
      <c r="B26476" s="3">
        <v>1</v>
      </c>
    </row>
    <row r="26477" spans="1:2" hidden="1" x14ac:dyDescent="0.25">
      <c r="A26477" s="2">
        <v>45202.770833333343</v>
      </c>
      <c r="B26477" s="3">
        <v>1</v>
      </c>
    </row>
    <row r="26478" spans="1:2" hidden="1" x14ac:dyDescent="0.25">
      <c r="A26478" s="2">
        <v>45202.78125</v>
      </c>
      <c r="B26478" s="3">
        <v>1</v>
      </c>
    </row>
    <row r="26479" spans="1:2" hidden="1" x14ac:dyDescent="0.25">
      <c r="A26479" s="2">
        <v>45202.791666666657</v>
      </c>
      <c r="B26479" s="3">
        <v>1</v>
      </c>
    </row>
    <row r="26480" spans="1:2" hidden="1" x14ac:dyDescent="0.25">
      <c r="A26480" s="2">
        <v>45202.802083333343</v>
      </c>
      <c r="B26480" s="3">
        <v>1</v>
      </c>
    </row>
    <row r="26481" spans="1:2" hidden="1" x14ac:dyDescent="0.25">
      <c r="A26481" s="2">
        <v>45202.8125</v>
      </c>
      <c r="B26481" s="3">
        <v>1</v>
      </c>
    </row>
    <row r="26482" spans="1:2" hidden="1" x14ac:dyDescent="0.25">
      <c r="A26482" s="2">
        <v>45202.822916666657</v>
      </c>
      <c r="B26482" s="3">
        <v>1</v>
      </c>
    </row>
    <row r="26483" spans="1:2" hidden="1" x14ac:dyDescent="0.25">
      <c r="A26483" s="2">
        <v>45202.833333333343</v>
      </c>
      <c r="B26483" s="3">
        <v>1</v>
      </c>
    </row>
    <row r="26484" spans="1:2" hidden="1" x14ac:dyDescent="0.25">
      <c r="A26484" s="2">
        <v>45202.84375</v>
      </c>
    </row>
    <row r="26485" spans="1:2" hidden="1" x14ac:dyDescent="0.25">
      <c r="A26485" s="2">
        <v>45202.854166666657</v>
      </c>
    </row>
    <row r="26486" spans="1:2" hidden="1" x14ac:dyDescent="0.25">
      <c r="A26486" s="2">
        <v>45202.864583333343</v>
      </c>
    </row>
    <row r="26487" spans="1:2" hidden="1" x14ac:dyDescent="0.25">
      <c r="A26487" s="2">
        <v>45202.875</v>
      </c>
    </row>
    <row r="26488" spans="1:2" hidden="1" x14ac:dyDescent="0.25">
      <c r="A26488" s="2">
        <v>45202.885416666657</v>
      </c>
    </row>
    <row r="26489" spans="1:2" hidden="1" x14ac:dyDescent="0.25">
      <c r="A26489" s="2">
        <v>45202.895833333343</v>
      </c>
    </row>
    <row r="26490" spans="1:2" hidden="1" x14ac:dyDescent="0.25">
      <c r="A26490" s="2">
        <v>45202.90625</v>
      </c>
    </row>
    <row r="26491" spans="1:2" hidden="1" x14ac:dyDescent="0.25">
      <c r="A26491" s="2">
        <v>45202.916666666657</v>
      </c>
    </row>
    <row r="26492" spans="1:2" hidden="1" x14ac:dyDescent="0.25">
      <c r="A26492" s="2">
        <v>45202.927083333343</v>
      </c>
    </row>
    <row r="26493" spans="1:2" hidden="1" x14ac:dyDescent="0.25">
      <c r="A26493" s="2">
        <v>45202.9375</v>
      </c>
    </row>
    <row r="26494" spans="1:2" hidden="1" x14ac:dyDescent="0.25">
      <c r="A26494" s="2">
        <v>45202.947916666657</v>
      </c>
    </row>
    <row r="26495" spans="1:2" hidden="1" x14ac:dyDescent="0.25">
      <c r="A26495" s="2">
        <v>45202.958333333343</v>
      </c>
    </row>
    <row r="26496" spans="1:2" hidden="1" x14ac:dyDescent="0.25">
      <c r="A26496" s="2">
        <v>45202.96875</v>
      </c>
    </row>
    <row r="26497" spans="1:1" hidden="1" x14ac:dyDescent="0.25">
      <c r="A26497" s="2">
        <v>45202.979166666657</v>
      </c>
    </row>
    <row r="26498" spans="1:1" hidden="1" x14ac:dyDescent="0.25">
      <c r="A26498" s="2">
        <v>45202.989583333343</v>
      </c>
    </row>
    <row r="26499" spans="1:1" hidden="1" x14ac:dyDescent="0.25">
      <c r="A26499" s="2">
        <v>45203</v>
      </c>
    </row>
    <row r="26500" spans="1:1" hidden="1" x14ac:dyDescent="0.25">
      <c r="A26500" s="2">
        <v>45203.010416666657</v>
      </c>
    </row>
    <row r="26501" spans="1:1" hidden="1" x14ac:dyDescent="0.25">
      <c r="A26501" s="2">
        <v>45203.020833333343</v>
      </c>
    </row>
    <row r="26502" spans="1:1" hidden="1" x14ac:dyDescent="0.25">
      <c r="A26502" s="2">
        <v>45203.03125</v>
      </c>
    </row>
    <row r="26503" spans="1:1" hidden="1" x14ac:dyDescent="0.25">
      <c r="A26503" s="2">
        <v>45203.041666666657</v>
      </c>
    </row>
    <row r="26504" spans="1:1" hidden="1" x14ac:dyDescent="0.25">
      <c r="A26504" s="2">
        <v>45203.052083333343</v>
      </c>
    </row>
    <row r="26505" spans="1:1" hidden="1" x14ac:dyDescent="0.25">
      <c r="A26505" s="2">
        <v>45203.0625</v>
      </c>
    </row>
    <row r="26506" spans="1:1" hidden="1" x14ac:dyDescent="0.25">
      <c r="A26506" s="2">
        <v>45203.072916666657</v>
      </c>
    </row>
    <row r="26507" spans="1:1" hidden="1" x14ac:dyDescent="0.25">
      <c r="A26507" s="2">
        <v>45203.083333333343</v>
      </c>
    </row>
    <row r="26508" spans="1:1" hidden="1" x14ac:dyDescent="0.25">
      <c r="A26508" s="2">
        <v>45203.09375</v>
      </c>
    </row>
    <row r="26509" spans="1:1" hidden="1" x14ac:dyDescent="0.25">
      <c r="A26509" s="2">
        <v>45203.104166666657</v>
      </c>
    </row>
    <row r="26510" spans="1:1" hidden="1" x14ac:dyDescent="0.25">
      <c r="A26510" s="2">
        <v>45203.114583333343</v>
      </c>
    </row>
    <row r="26511" spans="1:1" hidden="1" x14ac:dyDescent="0.25">
      <c r="A26511" s="2">
        <v>45203.125</v>
      </c>
    </row>
    <row r="26512" spans="1:1" hidden="1" x14ac:dyDescent="0.25">
      <c r="A26512" s="2">
        <v>45203.135416666657</v>
      </c>
    </row>
    <row r="26513" spans="1:2" hidden="1" x14ac:dyDescent="0.25">
      <c r="A26513" s="2">
        <v>45203.145833333343</v>
      </c>
    </row>
    <row r="26514" spans="1:2" hidden="1" x14ac:dyDescent="0.25">
      <c r="A26514" s="2">
        <v>45203.15625</v>
      </c>
    </row>
    <row r="26515" spans="1:2" hidden="1" x14ac:dyDescent="0.25">
      <c r="A26515" s="2">
        <v>45203.166666666657</v>
      </c>
    </row>
    <row r="26516" spans="1:2" hidden="1" x14ac:dyDescent="0.25">
      <c r="A26516" s="2">
        <v>45203.177083333343</v>
      </c>
    </row>
    <row r="26517" spans="1:2" hidden="1" x14ac:dyDescent="0.25">
      <c r="A26517" s="2">
        <v>45203.1875</v>
      </c>
    </row>
    <row r="26518" spans="1:2" hidden="1" x14ac:dyDescent="0.25">
      <c r="A26518" s="2">
        <v>45203.197916666657</v>
      </c>
    </row>
    <row r="26519" spans="1:2" hidden="1" x14ac:dyDescent="0.25">
      <c r="A26519" s="2">
        <v>45203.208333333343</v>
      </c>
    </row>
    <row r="26520" spans="1:2" hidden="1" x14ac:dyDescent="0.25">
      <c r="A26520" s="2">
        <v>45203.21875</v>
      </c>
    </row>
    <row r="26521" spans="1:2" hidden="1" x14ac:dyDescent="0.25">
      <c r="A26521" s="2">
        <v>45203.229166666657</v>
      </c>
    </row>
    <row r="26522" spans="1:2" hidden="1" x14ac:dyDescent="0.25">
      <c r="A26522" s="2">
        <v>45203.239583333343</v>
      </c>
    </row>
    <row r="26523" spans="1:2" hidden="1" x14ac:dyDescent="0.25">
      <c r="A26523" s="2">
        <v>45203.25</v>
      </c>
    </row>
    <row r="26524" spans="1:2" hidden="1" x14ac:dyDescent="0.25">
      <c r="A26524" s="2">
        <v>45203.260416666657</v>
      </c>
      <c r="B26524" s="3">
        <v>1</v>
      </c>
    </row>
    <row r="26525" spans="1:2" hidden="1" x14ac:dyDescent="0.25">
      <c r="A26525" s="2">
        <v>45203.270833333343</v>
      </c>
      <c r="B26525" s="3">
        <v>1</v>
      </c>
    </row>
    <row r="26526" spans="1:2" hidden="1" x14ac:dyDescent="0.25">
      <c r="A26526" s="2">
        <v>45203.28125</v>
      </c>
      <c r="B26526" s="3">
        <v>1</v>
      </c>
    </row>
    <row r="26527" spans="1:2" hidden="1" x14ac:dyDescent="0.25">
      <c r="A26527" s="2">
        <v>45203.291666666657</v>
      </c>
      <c r="B26527" s="3">
        <v>1</v>
      </c>
    </row>
    <row r="26528" spans="1:2" hidden="1" x14ac:dyDescent="0.25">
      <c r="A26528" s="2">
        <v>45203.302083333343</v>
      </c>
      <c r="B26528" s="3">
        <v>1</v>
      </c>
    </row>
    <row r="26529" spans="1:2" hidden="1" x14ac:dyDescent="0.25">
      <c r="A26529" s="2">
        <v>45203.3125</v>
      </c>
      <c r="B26529" s="3">
        <v>1</v>
      </c>
    </row>
    <row r="26530" spans="1:2" hidden="1" x14ac:dyDescent="0.25">
      <c r="A26530" s="2">
        <v>45203.322916666657</v>
      </c>
      <c r="B26530" s="3">
        <v>1</v>
      </c>
    </row>
    <row r="26531" spans="1:2" hidden="1" x14ac:dyDescent="0.25">
      <c r="A26531" s="2">
        <v>45203.333333333343</v>
      </c>
      <c r="B26531" s="3">
        <v>1</v>
      </c>
    </row>
    <row r="26532" spans="1:2" hidden="1" x14ac:dyDescent="0.25">
      <c r="A26532" s="2">
        <v>45203.34375</v>
      </c>
      <c r="B26532" s="3">
        <v>1</v>
      </c>
    </row>
    <row r="26533" spans="1:2" hidden="1" x14ac:dyDescent="0.25">
      <c r="A26533" s="2">
        <v>45203.354166666657</v>
      </c>
      <c r="B26533" s="3">
        <v>1</v>
      </c>
    </row>
    <row r="26534" spans="1:2" hidden="1" x14ac:dyDescent="0.25">
      <c r="A26534" s="2">
        <v>45203.364583333343</v>
      </c>
      <c r="B26534" s="3">
        <v>1</v>
      </c>
    </row>
    <row r="26535" spans="1:2" hidden="1" x14ac:dyDescent="0.25">
      <c r="A26535" s="2">
        <v>45203.375</v>
      </c>
      <c r="B26535" s="3">
        <v>1</v>
      </c>
    </row>
    <row r="26536" spans="1:2" hidden="1" x14ac:dyDescent="0.25">
      <c r="A26536" s="2">
        <v>45203.385416666657</v>
      </c>
    </row>
    <row r="26537" spans="1:2" hidden="1" x14ac:dyDescent="0.25">
      <c r="A26537" s="2">
        <v>45203.395833333343</v>
      </c>
    </row>
    <row r="26538" spans="1:2" hidden="1" x14ac:dyDescent="0.25">
      <c r="A26538" s="2">
        <v>45203.40625</v>
      </c>
    </row>
    <row r="26539" spans="1:2" hidden="1" x14ac:dyDescent="0.25">
      <c r="A26539" s="2">
        <v>45203.416666666657</v>
      </c>
    </row>
    <row r="26540" spans="1:2" hidden="1" x14ac:dyDescent="0.25">
      <c r="A26540" s="2">
        <v>45203.427083333343</v>
      </c>
    </row>
    <row r="26541" spans="1:2" hidden="1" x14ac:dyDescent="0.25">
      <c r="A26541" s="2">
        <v>45203.4375</v>
      </c>
    </row>
    <row r="26542" spans="1:2" hidden="1" x14ac:dyDescent="0.25">
      <c r="A26542" s="2">
        <v>45203.447916666657</v>
      </c>
    </row>
    <row r="26543" spans="1:2" hidden="1" x14ac:dyDescent="0.25">
      <c r="A26543" s="2">
        <v>45203.458333333343</v>
      </c>
    </row>
    <row r="26544" spans="1:2" hidden="1" x14ac:dyDescent="0.25">
      <c r="A26544" s="2">
        <v>45203.46875</v>
      </c>
    </row>
    <row r="26545" spans="1:1" hidden="1" x14ac:dyDescent="0.25">
      <c r="A26545" s="2">
        <v>45203.479166666657</v>
      </c>
    </row>
    <row r="26546" spans="1:1" hidden="1" x14ac:dyDescent="0.25">
      <c r="A26546" s="2">
        <v>45203.489583333343</v>
      </c>
    </row>
    <row r="26547" spans="1:1" hidden="1" x14ac:dyDescent="0.25">
      <c r="A26547" s="2">
        <v>45203.5</v>
      </c>
    </row>
    <row r="26548" spans="1:1" hidden="1" x14ac:dyDescent="0.25">
      <c r="A26548" s="2">
        <v>45203.510416666657</v>
      </c>
    </row>
    <row r="26549" spans="1:1" hidden="1" x14ac:dyDescent="0.25">
      <c r="A26549" s="2">
        <v>45203.520833333343</v>
      </c>
    </row>
    <row r="26550" spans="1:1" hidden="1" x14ac:dyDescent="0.25">
      <c r="A26550" s="2">
        <v>45203.53125</v>
      </c>
    </row>
    <row r="26551" spans="1:1" hidden="1" x14ac:dyDescent="0.25">
      <c r="A26551" s="2">
        <v>45203.541666666657</v>
      </c>
    </row>
    <row r="26552" spans="1:1" hidden="1" x14ac:dyDescent="0.25">
      <c r="A26552" s="2">
        <v>45203.552083333343</v>
      </c>
    </row>
    <row r="26553" spans="1:1" hidden="1" x14ac:dyDescent="0.25">
      <c r="A26553" s="2">
        <v>45203.5625</v>
      </c>
    </row>
    <row r="26554" spans="1:1" hidden="1" x14ac:dyDescent="0.25">
      <c r="A26554" s="2">
        <v>45203.572916666657</v>
      </c>
    </row>
    <row r="26555" spans="1:1" hidden="1" x14ac:dyDescent="0.25">
      <c r="A26555" s="2">
        <v>45203.583333333343</v>
      </c>
    </row>
    <row r="26556" spans="1:1" hidden="1" x14ac:dyDescent="0.25">
      <c r="A26556" s="2">
        <v>45203.59375</v>
      </c>
    </row>
    <row r="26557" spans="1:1" hidden="1" x14ac:dyDescent="0.25">
      <c r="A26557" s="2">
        <v>45203.604166666657</v>
      </c>
    </row>
    <row r="26558" spans="1:1" hidden="1" x14ac:dyDescent="0.25">
      <c r="A26558" s="2">
        <v>45203.614583333343</v>
      </c>
    </row>
    <row r="26559" spans="1:1" hidden="1" x14ac:dyDescent="0.25">
      <c r="A26559" s="2">
        <v>45203.625</v>
      </c>
    </row>
    <row r="26560" spans="1:1" hidden="1" x14ac:dyDescent="0.25">
      <c r="A26560" s="2">
        <v>45203.635416666657</v>
      </c>
    </row>
    <row r="26561" spans="1:2" hidden="1" x14ac:dyDescent="0.25">
      <c r="A26561" s="2">
        <v>45203.645833333343</v>
      </c>
    </row>
    <row r="26562" spans="1:2" hidden="1" x14ac:dyDescent="0.25">
      <c r="A26562" s="2">
        <v>45203.65625</v>
      </c>
    </row>
    <row r="26563" spans="1:2" hidden="1" x14ac:dyDescent="0.25">
      <c r="A26563" s="2">
        <v>45203.666666666657</v>
      </c>
    </row>
    <row r="26564" spans="1:2" hidden="1" x14ac:dyDescent="0.25">
      <c r="A26564" s="2">
        <v>45203.677083333343</v>
      </c>
      <c r="B26564" s="3">
        <v>1</v>
      </c>
    </row>
    <row r="26565" spans="1:2" hidden="1" x14ac:dyDescent="0.25">
      <c r="A26565" s="2">
        <v>45203.6875</v>
      </c>
      <c r="B26565" s="3">
        <v>1</v>
      </c>
    </row>
    <row r="26566" spans="1:2" hidden="1" x14ac:dyDescent="0.25">
      <c r="A26566" s="2">
        <v>45203.697916666657</v>
      </c>
      <c r="B26566" s="3">
        <v>1</v>
      </c>
    </row>
    <row r="26567" spans="1:2" hidden="1" x14ac:dyDescent="0.25">
      <c r="A26567" s="2">
        <v>45203.708333333343</v>
      </c>
      <c r="B26567" s="3">
        <v>1</v>
      </c>
    </row>
    <row r="26568" spans="1:2" hidden="1" x14ac:dyDescent="0.25">
      <c r="A26568" s="2">
        <v>45203.71875</v>
      </c>
      <c r="B26568" s="3">
        <v>1</v>
      </c>
    </row>
    <row r="26569" spans="1:2" hidden="1" x14ac:dyDescent="0.25">
      <c r="A26569" s="2">
        <v>45203.729166666657</v>
      </c>
      <c r="B26569" s="3">
        <v>1</v>
      </c>
    </row>
    <row r="26570" spans="1:2" hidden="1" x14ac:dyDescent="0.25">
      <c r="A26570" s="2">
        <v>45203.739583333343</v>
      </c>
      <c r="B26570" s="3">
        <v>1</v>
      </c>
    </row>
    <row r="26571" spans="1:2" hidden="1" x14ac:dyDescent="0.25">
      <c r="A26571" s="2">
        <v>45203.75</v>
      </c>
      <c r="B26571" s="3">
        <v>1</v>
      </c>
    </row>
    <row r="26572" spans="1:2" hidden="1" x14ac:dyDescent="0.25">
      <c r="A26572" s="2">
        <v>45203.760416666657</v>
      </c>
      <c r="B26572" s="3">
        <v>1</v>
      </c>
    </row>
    <row r="26573" spans="1:2" hidden="1" x14ac:dyDescent="0.25">
      <c r="A26573" s="2">
        <v>45203.770833333343</v>
      </c>
      <c r="B26573" s="3">
        <v>1</v>
      </c>
    </row>
    <row r="26574" spans="1:2" hidden="1" x14ac:dyDescent="0.25">
      <c r="A26574" s="2">
        <v>45203.78125</v>
      </c>
      <c r="B26574" s="3">
        <v>1</v>
      </c>
    </row>
    <row r="26575" spans="1:2" hidden="1" x14ac:dyDescent="0.25">
      <c r="A26575" s="2">
        <v>45203.791666666657</v>
      </c>
      <c r="B26575" s="3">
        <v>1</v>
      </c>
    </row>
    <row r="26576" spans="1:2" hidden="1" x14ac:dyDescent="0.25">
      <c r="A26576" s="2">
        <v>45203.802083333343</v>
      </c>
      <c r="B26576" s="3">
        <v>1</v>
      </c>
    </row>
    <row r="26577" spans="1:2" hidden="1" x14ac:dyDescent="0.25">
      <c r="A26577" s="2">
        <v>45203.8125</v>
      </c>
      <c r="B26577" s="3">
        <v>1</v>
      </c>
    </row>
    <row r="26578" spans="1:2" hidden="1" x14ac:dyDescent="0.25">
      <c r="A26578" s="2">
        <v>45203.822916666657</v>
      </c>
      <c r="B26578" s="3">
        <v>1</v>
      </c>
    </row>
    <row r="26579" spans="1:2" hidden="1" x14ac:dyDescent="0.25">
      <c r="A26579" s="2">
        <v>45203.833333333343</v>
      </c>
      <c r="B26579" s="3">
        <v>1</v>
      </c>
    </row>
    <row r="26580" spans="1:2" hidden="1" x14ac:dyDescent="0.25">
      <c r="A26580" s="2">
        <v>45203.84375</v>
      </c>
    </row>
    <row r="26581" spans="1:2" hidden="1" x14ac:dyDescent="0.25">
      <c r="A26581" s="2">
        <v>45203.854166666657</v>
      </c>
    </row>
    <row r="26582" spans="1:2" hidden="1" x14ac:dyDescent="0.25">
      <c r="A26582" s="2">
        <v>45203.864583333343</v>
      </c>
    </row>
    <row r="26583" spans="1:2" hidden="1" x14ac:dyDescent="0.25">
      <c r="A26583" s="2">
        <v>45203.875</v>
      </c>
    </row>
    <row r="26584" spans="1:2" hidden="1" x14ac:dyDescent="0.25">
      <c r="A26584" s="2">
        <v>45203.885416666657</v>
      </c>
    </row>
    <row r="26585" spans="1:2" hidden="1" x14ac:dyDescent="0.25">
      <c r="A26585" s="2">
        <v>45203.895833333343</v>
      </c>
    </row>
    <row r="26586" spans="1:2" hidden="1" x14ac:dyDescent="0.25">
      <c r="A26586" s="2">
        <v>45203.90625</v>
      </c>
    </row>
    <row r="26587" spans="1:2" hidden="1" x14ac:dyDescent="0.25">
      <c r="A26587" s="2">
        <v>45203.916666666657</v>
      </c>
    </row>
    <row r="26588" spans="1:2" hidden="1" x14ac:dyDescent="0.25">
      <c r="A26588" s="2">
        <v>45203.927083333343</v>
      </c>
    </row>
    <row r="26589" spans="1:2" hidden="1" x14ac:dyDescent="0.25">
      <c r="A26589" s="2">
        <v>45203.9375</v>
      </c>
    </row>
    <row r="26590" spans="1:2" hidden="1" x14ac:dyDescent="0.25">
      <c r="A26590" s="2">
        <v>45203.947916666657</v>
      </c>
    </row>
    <row r="26591" spans="1:2" hidden="1" x14ac:dyDescent="0.25">
      <c r="A26591" s="2">
        <v>45203.958333333343</v>
      </c>
    </row>
    <row r="26592" spans="1:2" hidden="1" x14ac:dyDescent="0.25">
      <c r="A26592" s="2">
        <v>45203.96875</v>
      </c>
    </row>
    <row r="26593" spans="1:1" hidden="1" x14ac:dyDescent="0.25">
      <c r="A26593" s="2">
        <v>45203.979166666657</v>
      </c>
    </row>
    <row r="26594" spans="1:1" hidden="1" x14ac:dyDescent="0.25">
      <c r="A26594" s="2">
        <v>45203.989583333343</v>
      </c>
    </row>
    <row r="26595" spans="1:1" hidden="1" x14ac:dyDescent="0.25">
      <c r="A26595" s="2">
        <v>45204</v>
      </c>
    </row>
    <row r="26596" spans="1:1" hidden="1" x14ac:dyDescent="0.25">
      <c r="A26596" s="2">
        <v>45204.010416666657</v>
      </c>
    </row>
    <row r="26597" spans="1:1" hidden="1" x14ac:dyDescent="0.25">
      <c r="A26597" s="2">
        <v>45204.020833333343</v>
      </c>
    </row>
    <row r="26598" spans="1:1" hidden="1" x14ac:dyDescent="0.25">
      <c r="A26598" s="2">
        <v>45204.03125</v>
      </c>
    </row>
    <row r="26599" spans="1:1" hidden="1" x14ac:dyDescent="0.25">
      <c r="A26599" s="2">
        <v>45204.041666666657</v>
      </c>
    </row>
    <row r="26600" spans="1:1" hidden="1" x14ac:dyDescent="0.25">
      <c r="A26600" s="2">
        <v>45204.052083333343</v>
      </c>
    </row>
    <row r="26601" spans="1:1" hidden="1" x14ac:dyDescent="0.25">
      <c r="A26601" s="2">
        <v>45204.0625</v>
      </c>
    </row>
    <row r="26602" spans="1:1" hidden="1" x14ac:dyDescent="0.25">
      <c r="A26602" s="2">
        <v>45204.072916666657</v>
      </c>
    </row>
    <row r="26603" spans="1:1" hidden="1" x14ac:dyDescent="0.25">
      <c r="A26603" s="2">
        <v>45204.083333333343</v>
      </c>
    </row>
    <row r="26604" spans="1:1" hidden="1" x14ac:dyDescent="0.25">
      <c r="A26604" s="2">
        <v>45204.09375</v>
      </c>
    </row>
    <row r="26605" spans="1:1" hidden="1" x14ac:dyDescent="0.25">
      <c r="A26605" s="2">
        <v>45204.104166666657</v>
      </c>
    </row>
    <row r="26606" spans="1:1" hidden="1" x14ac:dyDescent="0.25">
      <c r="A26606" s="2">
        <v>45204.114583333343</v>
      </c>
    </row>
    <row r="26607" spans="1:1" hidden="1" x14ac:dyDescent="0.25">
      <c r="A26607" s="2">
        <v>45204.125</v>
      </c>
    </row>
    <row r="26608" spans="1:1" hidden="1" x14ac:dyDescent="0.25">
      <c r="A26608" s="2">
        <v>45204.135416666657</v>
      </c>
    </row>
    <row r="26609" spans="1:2" hidden="1" x14ac:dyDescent="0.25">
      <c r="A26609" s="2">
        <v>45204.145833333343</v>
      </c>
    </row>
    <row r="26610" spans="1:2" hidden="1" x14ac:dyDescent="0.25">
      <c r="A26610" s="2">
        <v>45204.15625</v>
      </c>
    </row>
    <row r="26611" spans="1:2" hidden="1" x14ac:dyDescent="0.25">
      <c r="A26611" s="2">
        <v>45204.166666666657</v>
      </c>
    </row>
    <row r="26612" spans="1:2" hidden="1" x14ac:dyDescent="0.25">
      <c r="A26612" s="2">
        <v>45204.177083333343</v>
      </c>
    </row>
    <row r="26613" spans="1:2" hidden="1" x14ac:dyDescent="0.25">
      <c r="A26613" s="2">
        <v>45204.1875</v>
      </c>
    </row>
    <row r="26614" spans="1:2" hidden="1" x14ac:dyDescent="0.25">
      <c r="A26614" s="2">
        <v>45204.197916666657</v>
      </c>
    </row>
    <row r="26615" spans="1:2" hidden="1" x14ac:dyDescent="0.25">
      <c r="A26615" s="2">
        <v>45204.208333333343</v>
      </c>
    </row>
    <row r="26616" spans="1:2" hidden="1" x14ac:dyDescent="0.25">
      <c r="A26616" s="2">
        <v>45204.21875</v>
      </c>
    </row>
    <row r="26617" spans="1:2" hidden="1" x14ac:dyDescent="0.25">
      <c r="A26617" s="2">
        <v>45204.229166666657</v>
      </c>
    </row>
    <row r="26618" spans="1:2" hidden="1" x14ac:dyDescent="0.25">
      <c r="A26618" s="2">
        <v>45204.239583333343</v>
      </c>
    </row>
    <row r="26619" spans="1:2" hidden="1" x14ac:dyDescent="0.25">
      <c r="A26619" s="2">
        <v>45204.25</v>
      </c>
    </row>
    <row r="26620" spans="1:2" hidden="1" x14ac:dyDescent="0.25">
      <c r="A26620" s="2">
        <v>45204.260416666657</v>
      </c>
      <c r="B26620" s="3">
        <v>1</v>
      </c>
    </row>
    <row r="26621" spans="1:2" hidden="1" x14ac:dyDescent="0.25">
      <c r="A26621" s="2">
        <v>45204.270833333343</v>
      </c>
      <c r="B26621" s="3">
        <v>1</v>
      </c>
    </row>
    <row r="26622" spans="1:2" hidden="1" x14ac:dyDescent="0.25">
      <c r="A26622" s="2">
        <v>45204.28125</v>
      </c>
      <c r="B26622" s="3">
        <v>1</v>
      </c>
    </row>
    <row r="26623" spans="1:2" hidden="1" x14ac:dyDescent="0.25">
      <c r="A26623" s="2">
        <v>45204.291666666657</v>
      </c>
      <c r="B26623" s="3">
        <v>1</v>
      </c>
    </row>
    <row r="26624" spans="1:2" hidden="1" x14ac:dyDescent="0.25">
      <c r="A26624" s="2">
        <v>45204.302083333343</v>
      </c>
      <c r="B26624" s="3">
        <v>1</v>
      </c>
    </row>
    <row r="26625" spans="1:2" hidden="1" x14ac:dyDescent="0.25">
      <c r="A26625" s="2">
        <v>45204.3125</v>
      </c>
      <c r="B26625" s="3">
        <v>1</v>
      </c>
    </row>
    <row r="26626" spans="1:2" hidden="1" x14ac:dyDescent="0.25">
      <c r="A26626" s="2">
        <v>45204.322916666657</v>
      </c>
      <c r="B26626" s="3">
        <v>1</v>
      </c>
    </row>
    <row r="26627" spans="1:2" hidden="1" x14ac:dyDescent="0.25">
      <c r="A26627" s="2">
        <v>45204.333333333343</v>
      </c>
      <c r="B26627" s="3">
        <v>1</v>
      </c>
    </row>
    <row r="26628" spans="1:2" hidden="1" x14ac:dyDescent="0.25">
      <c r="A26628" s="2">
        <v>45204.34375</v>
      </c>
      <c r="B26628" s="3">
        <v>1</v>
      </c>
    </row>
    <row r="26629" spans="1:2" hidden="1" x14ac:dyDescent="0.25">
      <c r="A26629" s="2">
        <v>45204.354166666657</v>
      </c>
      <c r="B26629" s="3">
        <v>1</v>
      </c>
    </row>
    <row r="26630" spans="1:2" hidden="1" x14ac:dyDescent="0.25">
      <c r="A26630" s="2">
        <v>45204.364583333343</v>
      </c>
      <c r="B26630" s="3">
        <v>1</v>
      </c>
    </row>
    <row r="26631" spans="1:2" hidden="1" x14ac:dyDescent="0.25">
      <c r="A26631" s="2">
        <v>45204.375</v>
      </c>
      <c r="B26631" s="3">
        <v>1</v>
      </c>
    </row>
    <row r="26632" spans="1:2" hidden="1" x14ac:dyDescent="0.25">
      <c r="A26632" s="2">
        <v>45204.385416666657</v>
      </c>
    </row>
    <row r="26633" spans="1:2" hidden="1" x14ac:dyDescent="0.25">
      <c r="A26633" s="2">
        <v>45204.395833333343</v>
      </c>
    </row>
    <row r="26634" spans="1:2" hidden="1" x14ac:dyDescent="0.25">
      <c r="A26634" s="2">
        <v>45204.40625</v>
      </c>
    </row>
    <row r="26635" spans="1:2" hidden="1" x14ac:dyDescent="0.25">
      <c r="A26635" s="2">
        <v>45204.416666666657</v>
      </c>
    </row>
    <row r="26636" spans="1:2" hidden="1" x14ac:dyDescent="0.25">
      <c r="A26636" s="2">
        <v>45204.427083333343</v>
      </c>
    </row>
    <row r="26637" spans="1:2" hidden="1" x14ac:dyDescent="0.25">
      <c r="A26637" s="2">
        <v>45204.4375</v>
      </c>
    </row>
    <row r="26638" spans="1:2" hidden="1" x14ac:dyDescent="0.25">
      <c r="A26638" s="2">
        <v>45204.447916666657</v>
      </c>
    </row>
    <row r="26639" spans="1:2" hidden="1" x14ac:dyDescent="0.25">
      <c r="A26639" s="2">
        <v>45204.458333333343</v>
      </c>
    </row>
    <row r="26640" spans="1:2" hidden="1" x14ac:dyDescent="0.25">
      <c r="A26640" s="2">
        <v>45204.46875</v>
      </c>
    </row>
    <row r="26641" spans="1:1" hidden="1" x14ac:dyDescent="0.25">
      <c r="A26641" s="2">
        <v>45204.479166666657</v>
      </c>
    </row>
    <row r="26642" spans="1:1" hidden="1" x14ac:dyDescent="0.25">
      <c r="A26642" s="2">
        <v>45204.489583333343</v>
      </c>
    </row>
    <row r="26643" spans="1:1" hidden="1" x14ac:dyDescent="0.25">
      <c r="A26643" s="2">
        <v>45204.5</v>
      </c>
    </row>
    <row r="26644" spans="1:1" hidden="1" x14ac:dyDescent="0.25">
      <c r="A26644" s="2">
        <v>45204.510416666657</v>
      </c>
    </row>
    <row r="26645" spans="1:1" hidden="1" x14ac:dyDescent="0.25">
      <c r="A26645" s="2">
        <v>45204.520833333343</v>
      </c>
    </row>
    <row r="26646" spans="1:1" hidden="1" x14ac:dyDescent="0.25">
      <c r="A26646" s="2">
        <v>45204.53125</v>
      </c>
    </row>
    <row r="26647" spans="1:1" hidden="1" x14ac:dyDescent="0.25">
      <c r="A26647" s="2">
        <v>45204.541666666657</v>
      </c>
    </row>
    <row r="26648" spans="1:1" hidden="1" x14ac:dyDescent="0.25">
      <c r="A26648" s="2">
        <v>45204.552083333343</v>
      </c>
    </row>
    <row r="26649" spans="1:1" hidden="1" x14ac:dyDescent="0.25">
      <c r="A26649" s="2">
        <v>45204.5625</v>
      </c>
    </row>
    <row r="26650" spans="1:1" hidden="1" x14ac:dyDescent="0.25">
      <c r="A26650" s="2">
        <v>45204.572916666657</v>
      </c>
    </row>
    <row r="26651" spans="1:1" hidden="1" x14ac:dyDescent="0.25">
      <c r="A26651" s="2">
        <v>45204.583333333343</v>
      </c>
    </row>
    <row r="26652" spans="1:1" hidden="1" x14ac:dyDescent="0.25">
      <c r="A26652" s="2">
        <v>45204.59375</v>
      </c>
    </row>
    <row r="26653" spans="1:1" hidden="1" x14ac:dyDescent="0.25">
      <c r="A26653" s="2">
        <v>45204.604166666657</v>
      </c>
    </row>
    <row r="26654" spans="1:1" hidden="1" x14ac:dyDescent="0.25">
      <c r="A26654" s="2">
        <v>45204.614583333343</v>
      </c>
    </row>
    <row r="26655" spans="1:1" hidden="1" x14ac:dyDescent="0.25">
      <c r="A26655" s="2">
        <v>45204.625</v>
      </c>
    </row>
    <row r="26656" spans="1:1" hidden="1" x14ac:dyDescent="0.25">
      <c r="A26656" s="2">
        <v>45204.635416666657</v>
      </c>
    </row>
    <row r="26657" spans="1:2" hidden="1" x14ac:dyDescent="0.25">
      <c r="A26657" s="2">
        <v>45204.645833333343</v>
      </c>
    </row>
    <row r="26658" spans="1:2" hidden="1" x14ac:dyDescent="0.25">
      <c r="A26658" s="2">
        <v>45204.65625</v>
      </c>
    </row>
    <row r="26659" spans="1:2" hidden="1" x14ac:dyDescent="0.25">
      <c r="A26659" s="2">
        <v>45204.666666666657</v>
      </c>
    </row>
    <row r="26660" spans="1:2" hidden="1" x14ac:dyDescent="0.25">
      <c r="A26660" s="2">
        <v>45204.677083333343</v>
      </c>
      <c r="B26660" s="3">
        <v>1</v>
      </c>
    </row>
    <row r="26661" spans="1:2" hidden="1" x14ac:dyDescent="0.25">
      <c r="A26661" s="2">
        <v>45204.6875</v>
      </c>
      <c r="B26661" s="3">
        <v>1</v>
      </c>
    </row>
    <row r="26662" spans="1:2" hidden="1" x14ac:dyDescent="0.25">
      <c r="A26662" s="2">
        <v>45204.697916666657</v>
      </c>
      <c r="B26662" s="3">
        <v>1</v>
      </c>
    </row>
    <row r="26663" spans="1:2" hidden="1" x14ac:dyDescent="0.25">
      <c r="A26663" s="2">
        <v>45204.708333333343</v>
      </c>
      <c r="B26663" s="3">
        <v>1</v>
      </c>
    </row>
    <row r="26664" spans="1:2" hidden="1" x14ac:dyDescent="0.25">
      <c r="A26664" s="2">
        <v>45204.71875</v>
      </c>
      <c r="B26664" s="3">
        <v>1</v>
      </c>
    </row>
    <row r="26665" spans="1:2" hidden="1" x14ac:dyDescent="0.25">
      <c r="A26665" s="2">
        <v>45204.729166666657</v>
      </c>
      <c r="B26665" s="3">
        <v>1</v>
      </c>
    </row>
    <row r="26666" spans="1:2" hidden="1" x14ac:dyDescent="0.25">
      <c r="A26666" s="2">
        <v>45204.739583333343</v>
      </c>
      <c r="B26666" s="3">
        <v>1</v>
      </c>
    </row>
    <row r="26667" spans="1:2" hidden="1" x14ac:dyDescent="0.25">
      <c r="A26667" s="2">
        <v>45204.75</v>
      </c>
      <c r="B26667" s="3">
        <v>1</v>
      </c>
    </row>
    <row r="26668" spans="1:2" hidden="1" x14ac:dyDescent="0.25">
      <c r="A26668" s="2">
        <v>45204.760416666657</v>
      </c>
      <c r="B26668" s="3">
        <v>1</v>
      </c>
    </row>
    <row r="26669" spans="1:2" hidden="1" x14ac:dyDescent="0.25">
      <c r="A26669" s="2">
        <v>45204.770833333343</v>
      </c>
      <c r="B26669" s="3">
        <v>1</v>
      </c>
    </row>
    <row r="26670" spans="1:2" hidden="1" x14ac:dyDescent="0.25">
      <c r="A26670" s="2">
        <v>45204.78125</v>
      </c>
      <c r="B26670" s="3">
        <v>1</v>
      </c>
    </row>
    <row r="26671" spans="1:2" hidden="1" x14ac:dyDescent="0.25">
      <c r="A26671" s="2">
        <v>45204.791666666657</v>
      </c>
      <c r="B26671" s="3">
        <v>1</v>
      </c>
    </row>
    <row r="26672" spans="1:2" hidden="1" x14ac:dyDescent="0.25">
      <c r="A26672" s="2">
        <v>45204.802083333343</v>
      </c>
      <c r="B26672" s="3">
        <v>1</v>
      </c>
    </row>
    <row r="26673" spans="1:2" hidden="1" x14ac:dyDescent="0.25">
      <c r="A26673" s="2">
        <v>45204.8125</v>
      </c>
      <c r="B26673" s="3">
        <v>1</v>
      </c>
    </row>
    <row r="26674" spans="1:2" hidden="1" x14ac:dyDescent="0.25">
      <c r="A26674" s="2">
        <v>45204.822916666657</v>
      </c>
      <c r="B26674" s="3">
        <v>1</v>
      </c>
    </row>
    <row r="26675" spans="1:2" hidden="1" x14ac:dyDescent="0.25">
      <c r="A26675" s="2">
        <v>45204.833333333343</v>
      </c>
      <c r="B26675" s="3">
        <v>1</v>
      </c>
    </row>
    <row r="26676" spans="1:2" hidden="1" x14ac:dyDescent="0.25">
      <c r="A26676" s="2">
        <v>45204.84375</v>
      </c>
    </row>
    <row r="26677" spans="1:2" hidden="1" x14ac:dyDescent="0.25">
      <c r="A26677" s="2">
        <v>45204.854166666657</v>
      </c>
    </row>
    <row r="26678" spans="1:2" hidden="1" x14ac:dyDescent="0.25">
      <c r="A26678" s="2">
        <v>45204.864583333343</v>
      </c>
    </row>
    <row r="26679" spans="1:2" hidden="1" x14ac:dyDescent="0.25">
      <c r="A26679" s="2">
        <v>45204.875</v>
      </c>
    </row>
    <row r="26680" spans="1:2" hidden="1" x14ac:dyDescent="0.25">
      <c r="A26680" s="2">
        <v>45204.885416666657</v>
      </c>
    </row>
    <row r="26681" spans="1:2" hidden="1" x14ac:dyDescent="0.25">
      <c r="A26681" s="2">
        <v>45204.895833333343</v>
      </c>
    </row>
    <row r="26682" spans="1:2" hidden="1" x14ac:dyDescent="0.25">
      <c r="A26682" s="2">
        <v>45204.90625</v>
      </c>
    </row>
    <row r="26683" spans="1:2" hidden="1" x14ac:dyDescent="0.25">
      <c r="A26683" s="2">
        <v>45204.916666666657</v>
      </c>
    </row>
    <row r="26684" spans="1:2" hidden="1" x14ac:dyDescent="0.25">
      <c r="A26684" s="2">
        <v>45204.927083333343</v>
      </c>
    </row>
    <row r="26685" spans="1:2" hidden="1" x14ac:dyDescent="0.25">
      <c r="A26685" s="2">
        <v>45204.9375</v>
      </c>
    </row>
    <row r="26686" spans="1:2" hidden="1" x14ac:dyDescent="0.25">
      <c r="A26686" s="2">
        <v>45204.947916666657</v>
      </c>
    </row>
    <row r="26687" spans="1:2" hidden="1" x14ac:dyDescent="0.25">
      <c r="A26687" s="2">
        <v>45204.958333333343</v>
      </c>
    </row>
    <row r="26688" spans="1:2" hidden="1" x14ac:dyDescent="0.25">
      <c r="A26688" s="2">
        <v>45204.96875</v>
      </c>
    </row>
    <row r="26689" spans="1:1" hidden="1" x14ac:dyDescent="0.25">
      <c r="A26689" s="2">
        <v>45204.979166666657</v>
      </c>
    </row>
    <row r="26690" spans="1:1" hidden="1" x14ac:dyDescent="0.25">
      <c r="A26690" s="2">
        <v>45204.989583333343</v>
      </c>
    </row>
    <row r="26691" spans="1:1" hidden="1" x14ac:dyDescent="0.25">
      <c r="A26691" s="2">
        <v>45205</v>
      </c>
    </row>
    <row r="26692" spans="1:1" hidden="1" x14ac:dyDescent="0.25">
      <c r="A26692" s="2">
        <v>45205.010416666657</v>
      </c>
    </row>
    <row r="26693" spans="1:1" hidden="1" x14ac:dyDescent="0.25">
      <c r="A26693" s="2">
        <v>45205.020833333343</v>
      </c>
    </row>
    <row r="26694" spans="1:1" hidden="1" x14ac:dyDescent="0.25">
      <c r="A26694" s="2">
        <v>45205.03125</v>
      </c>
    </row>
    <row r="26695" spans="1:1" hidden="1" x14ac:dyDescent="0.25">
      <c r="A26695" s="2">
        <v>45205.041666666657</v>
      </c>
    </row>
    <row r="26696" spans="1:1" hidden="1" x14ac:dyDescent="0.25">
      <c r="A26696" s="2">
        <v>45205.052083333343</v>
      </c>
    </row>
    <row r="26697" spans="1:1" hidden="1" x14ac:dyDescent="0.25">
      <c r="A26697" s="2">
        <v>45205.0625</v>
      </c>
    </row>
    <row r="26698" spans="1:1" hidden="1" x14ac:dyDescent="0.25">
      <c r="A26698" s="2">
        <v>45205.072916666657</v>
      </c>
    </row>
    <row r="26699" spans="1:1" hidden="1" x14ac:dyDescent="0.25">
      <c r="A26699" s="2">
        <v>45205.083333333343</v>
      </c>
    </row>
    <row r="26700" spans="1:1" hidden="1" x14ac:dyDescent="0.25">
      <c r="A26700" s="2">
        <v>45205.09375</v>
      </c>
    </row>
    <row r="26701" spans="1:1" hidden="1" x14ac:dyDescent="0.25">
      <c r="A26701" s="2">
        <v>45205.104166666657</v>
      </c>
    </row>
    <row r="26702" spans="1:1" hidden="1" x14ac:dyDescent="0.25">
      <c r="A26702" s="2">
        <v>45205.114583333343</v>
      </c>
    </row>
    <row r="26703" spans="1:1" hidden="1" x14ac:dyDescent="0.25">
      <c r="A26703" s="2">
        <v>45205.125</v>
      </c>
    </row>
    <row r="26704" spans="1:1" hidden="1" x14ac:dyDescent="0.25">
      <c r="A26704" s="2">
        <v>45205.135416666657</v>
      </c>
    </row>
    <row r="26705" spans="1:2" hidden="1" x14ac:dyDescent="0.25">
      <c r="A26705" s="2">
        <v>45205.145833333343</v>
      </c>
    </row>
    <row r="26706" spans="1:2" hidden="1" x14ac:dyDescent="0.25">
      <c r="A26706" s="2">
        <v>45205.15625</v>
      </c>
    </row>
    <row r="26707" spans="1:2" hidden="1" x14ac:dyDescent="0.25">
      <c r="A26707" s="2">
        <v>45205.166666666657</v>
      </c>
    </row>
    <row r="26708" spans="1:2" hidden="1" x14ac:dyDescent="0.25">
      <c r="A26708" s="2">
        <v>45205.177083333343</v>
      </c>
    </row>
    <row r="26709" spans="1:2" hidden="1" x14ac:dyDescent="0.25">
      <c r="A26709" s="2">
        <v>45205.1875</v>
      </c>
    </row>
    <row r="26710" spans="1:2" hidden="1" x14ac:dyDescent="0.25">
      <c r="A26710" s="2">
        <v>45205.197916666657</v>
      </c>
    </row>
    <row r="26711" spans="1:2" hidden="1" x14ac:dyDescent="0.25">
      <c r="A26711" s="2">
        <v>45205.208333333343</v>
      </c>
    </row>
    <row r="26712" spans="1:2" hidden="1" x14ac:dyDescent="0.25">
      <c r="A26712" s="2">
        <v>45205.21875</v>
      </c>
    </row>
    <row r="26713" spans="1:2" hidden="1" x14ac:dyDescent="0.25">
      <c r="A26713" s="2">
        <v>45205.229166666657</v>
      </c>
    </row>
    <row r="26714" spans="1:2" hidden="1" x14ac:dyDescent="0.25">
      <c r="A26714" s="2">
        <v>45205.239583333343</v>
      </c>
    </row>
    <row r="26715" spans="1:2" hidden="1" x14ac:dyDescent="0.25">
      <c r="A26715" s="2">
        <v>45205.25</v>
      </c>
    </row>
    <row r="26716" spans="1:2" hidden="1" x14ac:dyDescent="0.25">
      <c r="A26716" s="2">
        <v>45205.260416666657</v>
      </c>
      <c r="B26716" s="3">
        <v>1</v>
      </c>
    </row>
    <row r="26717" spans="1:2" hidden="1" x14ac:dyDescent="0.25">
      <c r="A26717" s="2">
        <v>45205.270833333343</v>
      </c>
      <c r="B26717" s="3">
        <v>1</v>
      </c>
    </row>
    <row r="26718" spans="1:2" hidden="1" x14ac:dyDescent="0.25">
      <c r="A26718" s="2">
        <v>45205.28125</v>
      </c>
      <c r="B26718" s="3">
        <v>1</v>
      </c>
    </row>
    <row r="26719" spans="1:2" hidden="1" x14ac:dyDescent="0.25">
      <c r="A26719" s="2">
        <v>45205.291666666657</v>
      </c>
      <c r="B26719" s="3">
        <v>1</v>
      </c>
    </row>
    <row r="26720" spans="1:2" hidden="1" x14ac:dyDescent="0.25">
      <c r="A26720" s="2">
        <v>45205.302083333343</v>
      </c>
      <c r="B26720" s="3">
        <v>1</v>
      </c>
    </row>
    <row r="26721" spans="1:2" hidden="1" x14ac:dyDescent="0.25">
      <c r="A26721" s="2">
        <v>45205.3125</v>
      </c>
      <c r="B26721" s="3">
        <v>1</v>
      </c>
    </row>
    <row r="26722" spans="1:2" hidden="1" x14ac:dyDescent="0.25">
      <c r="A26722" s="2">
        <v>45205.322916666657</v>
      </c>
      <c r="B26722" s="3">
        <v>1</v>
      </c>
    </row>
    <row r="26723" spans="1:2" hidden="1" x14ac:dyDescent="0.25">
      <c r="A26723" s="2">
        <v>45205.333333333343</v>
      </c>
      <c r="B26723" s="3">
        <v>1</v>
      </c>
    </row>
    <row r="26724" spans="1:2" hidden="1" x14ac:dyDescent="0.25">
      <c r="A26724" s="2">
        <v>45205.34375</v>
      </c>
      <c r="B26724" s="3">
        <v>1</v>
      </c>
    </row>
    <row r="26725" spans="1:2" hidden="1" x14ac:dyDescent="0.25">
      <c r="A26725" s="2">
        <v>45205.354166666657</v>
      </c>
      <c r="B26725" s="3">
        <v>1</v>
      </c>
    </row>
    <row r="26726" spans="1:2" hidden="1" x14ac:dyDescent="0.25">
      <c r="A26726" s="2">
        <v>45205.364583333343</v>
      </c>
      <c r="B26726" s="3">
        <v>1</v>
      </c>
    </row>
    <row r="26727" spans="1:2" hidden="1" x14ac:dyDescent="0.25">
      <c r="A26727" s="2">
        <v>45205.375</v>
      </c>
      <c r="B26727" s="3">
        <v>1</v>
      </c>
    </row>
    <row r="26728" spans="1:2" hidden="1" x14ac:dyDescent="0.25">
      <c r="A26728" s="2">
        <v>45205.385416666657</v>
      </c>
    </row>
    <row r="26729" spans="1:2" hidden="1" x14ac:dyDescent="0.25">
      <c r="A26729" s="2">
        <v>45205.395833333343</v>
      </c>
    </row>
    <row r="26730" spans="1:2" hidden="1" x14ac:dyDescent="0.25">
      <c r="A26730" s="2">
        <v>45205.40625</v>
      </c>
    </row>
    <row r="26731" spans="1:2" hidden="1" x14ac:dyDescent="0.25">
      <c r="A26731" s="2">
        <v>45205.416666666657</v>
      </c>
    </row>
    <row r="26732" spans="1:2" hidden="1" x14ac:dyDescent="0.25">
      <c r="A26732" s="2">
        <v>45205.427083333343</v>
      </c>
    </row>
    <row r="26733" spans="1:2" hidden="1" x14ac:dyDescent="0.25">
      <c r="A26733" s="2">
        <v>45205.4375</v>
      </c>
    </row>
    <row r="26734" spans="1:2" hidden="1" x14ac:dyDescent="0.25">
      <c r="A26734" s="2">
        <v>45205.447916666657</v>
      </c>
    </row>
    <row r="26735" spans="1:2" hidden="1" x14ac:dyDescent="0.25">
      <c r="A26735" s="2">
        <v>45205.458333333343</v>
      </c>
    </row>
    <row r="26736" spans="1:2" hidden="1" x14ac:dyDescent="0.25">
      <c r="A26736" s="2">
        <v>45205.46875</v>
      </c>
    </row>
    <row r="26737" spans="1:1" hidden="1" x14ac:dyDescent="0.25">
      <c r="A26737" s="2">
        <v>45205.479166666657</v>
      </c>
    </row>
    <row r="26738" spans="1:1" hidden="1" x14ac:dyDescent="0.25">
      <c r="A26738" s="2">
        <v>45205.489583333343</v>
      </c>
    </row>
    <row r="26739" spans="1:1" hidden="1" x14ac:dyDescent="0.25">
      <c r="A26739" s="2">
        <v>45205.5</v>
      </c>
    </row>
    <row r="26740" spans="1:1" hidden="1" x14ac:dyDescent="0.25">
      <c r="A26740" s="2">
        <v>45205.510416666657</v>
      </c>
    </row>
    <row r="26741" spans="1:1" hidden="1" x14ac:dyDescent="0.25">
      <c r="A26741" s="2">
        <v>45205.520833333343</v>
      </c>
    </row>
    <row r="26742" spans="1:1" hidden="1" x14ac:dyDescent="0.25">
      <c r="A26742" s="2">
        <v>45205.53125</v>
      </c>
    </row>
    <row r="26743" spans="1:1" hidden="1" x14ac:dyDescent="0.25">
      <c r="A26743" s="2">
        <v>45205.541666666657</v>
      </c>
    </row>
    <row r="26744" spans="1:1" hidden="1" x14ac:dyDescent="0.25">
      <c r="A26744" s="2">
        <v>45205.552083333343</v>
      </c>
    </row>
    <row r="26745" spans="1:1" hidden="1" x14ac:dyDescent="0.25">
      <c r="A26745" s="2">
        <v>45205.5625</v>
      </c>
    </row>
    <row r="26746" spans="1:1" hidden="1" x14ac:dyDescent="0.25">
      <c r="A26746" s="2">
        <v>45205.572916666657</v>
      </c>
    </row>
    <row r="26747" spans="1:1" hidden="1" x14ac:dyDescent="0.25">
      <c r="A26747" s="2">
        <v>45205.583333333343</v>
      </c>
    </row>
    <row r="26748" spans="1:1" hidden="1" x14ac:dyDescent="0.25">
      <c r="A26748" s="2">
        <v>45205.59375</v>
      </c>
    </row>
    <row r="26749" spans="1:1" hidden="1" x14ac:dyDescent="0.25">
      <c r="A26749" s="2">
        <v>45205.604166666657</v>
      </c>
    </row>
    <row r="26750" spans="1:1" hidden="1" x14ac:dyDescent="0.25">
      <c r="A26750" s="2">
        <v>45205.614583333343</v>
      </c>
    </row>
    <row r="26751" spans="1:1" hidden="1" x14ac:dyDescent="0.25">
      <c r="A26751" s="2">
        <v>45205.625</v>
      </c>
    </row>
    <row r="26752" spans="1:1" hidden="1" x14ac:dyDescent="0.25">
      <c r="A26752" s="2">
        <v>45205.635416666657</v>
      </c>
    </row>
    <row r="26753" spans="1:2" hidden="1" x14ac:dyDescent="0.25">
      <c r="A26753" s="2">
        <v>45205.645833333343</v>
      </c>
    </row>
    <row r="26754" spans="1:2" hidden="1" x14ac:dyDescent="0.25">
      <c r="A26754" s="2">
        <v>45205.65625</v>
      </c>
    </row>
    <row r="26755" spans="1:2" hidden="1" x14ac:dyDescent="0.25">
      <c r="A26755" s="2">
        <v>45205.666666666657</v>
      </c>
    </row>
    <row r="26756" spans="1:2" hidden="1" x14ac:dyDescent="0.25">
      <c r="A26756" s="2">
        <v>45205.677083333343</v>
      </c>
      <c r="B26756" s="3">
        <v>1</v>
      </c>
    </row>
    <row r="26757" spans="1:2" hidden="1" x14ac:dyDescent="0.25">
      <c r="A26757" s="2">
        <v>45205.6875</v>
      </c>
      <c r="B26757" s="3">
        <v>1</v>
      </c>
    </row>
    <row r="26758" spans="1:2" hidden="1" x14ac:dyDescent="0.25">
      <c r="A26758" s="2">
        <v>45205.697916666657</v>
      </c>
      <c r="B26758" s="3">
        <v>1</v>
      </c>
    </row>
    <row r="26759" spans="1:2" hidden="1" x14ac:dyDescent="0.25">
      <c r="A26759" s="2">
        <v>45205.708333333343</v>
      </c>
      <c r="B26759" s="3">
        <v>1</v>
      </c>
    </row>
    <row r="26760" spans="1:2" hidden="1" x14ac:dyDescent="0.25">
      <c r="A26760" s="2">
        <v>45205.71875</v>
      </c>
      <c r="B26760" s="3">
        <v>1</v>
      </c>
    </row>
    <row r="26761" spans="1:2" hidden="1" x14ac:dyDescent="0.25">
      <c r="A26761" s="2">
        <v>45205.729166666657</v>
      </c>
      <c r="B26761" s="3">
        <v>1</v>
      </c>
    </row>
    <row r="26762" spans="1:2" hidden="1" x14ac:dyDescent="0.25">
      <c r="A26762" s="2">
        <v>45205.739583333343</v>
      </c>
      <c r="B26762" s="3">
        <v>1</v>
      </c>
    </row>
    <row r="26763" spans="1:2" hidden="1" x14ac:dyDescent="0.25">
      <c r="A26763" s="2">
        <v>45205.75</v>
      </c>
      <c r="B26763" s="3">
        <v>1</v>
      </c>
    </row>
    <row r="26764" spans="1:2" hidden="1" x14ac:dyDescent="0.25">
      <c r="A26764" s="2">
        <v>45205.760416666657</v>
      </c>
      <c r="B26764" s="3">
        <v>1</v>
      </c>
    </row>
    <row r="26765" spans="1:2" hidden="1" x14ac:dyDescent="0.25">
      <c r="A26765" s="2">
        <v>45205.770833333343</v>
      </c>
      <c r="B26765" s="3">
        <v>1</v>
      </c>
    </row>
    <row r="26766" spans="1:2" hidden="1" x14ac:dyDescent="0.25">
      <c r="A26766" s="2">
        <v>45205.78125</v>
      </c>
      <c r="B26766" s="3">
        <v>1</v>
      </c>
    </row>
    <row r="26767" spans="1:2" hidden="1" x14ac:dyDescent="0.25">
      <c r="A26767" s="2">
        <v>45205.791666666657</v>
      </c>
      <c r="B26767" s="3">
        <v>1</v>
      </c>
    </row>
    <row r="26768" spans="1:2" hidden="1" x14ac:dyDescent="0.25">
      <c r="A26768" s="2">
        <v>45205.802083333343</v>
      </c>
      <c r="B26768" s="3">
        <v>1</v>
      </c>
    </row>
    <row r="26769" spans="1:2" hidden="1" x14ac:dyDescent="0.25">
      <c r="A26769" s="2">
        <v>45205.8125</v>
      </c>
      <c r="B26769" s="3">
        <v>1</v>
      </c>
    </row>
    <row r="26770" spans="1:2" hidden="1" x14ac:dyDescent="0.25">
      <c r="A26770" s="2">
        <v>45205.822916666657</v>
      </c>
      <c r="B26770" s="3">
        <v>1</v>
      </c>
    </row>
    <row r="26771" spans="1:2" hidden="1" x14ac:dyDescent="0.25">
      <c r="A26771" s="2">
        <v>45205.833333333343</v>
      </c>
      <c r="B26771" s="3">
        <v>1</v>
      </c>
    </row>
    <row r="26772" spans="1:2" hidden="1" x14ac:dyDescent="0.25">
      <c r="A26772" s="2">
        <v>45205.84375</v>
      </c>
    </row>
    <row r="26773" spans="1:2" hidden="1" x14ac:dyDescent="0.25">
      <c r="A26773" s="2">
        <v>45205.854166666657</v>
      </c>
    </row>
    <row r="26774" spans="1:2" hidden="1" x14ac:dyDescent="0.25">
      <c r="A26774" s="2">
        <v>45205.864583333343</v>
      </c>
    </row>
    <row r="26775" spans="1:2" hidden="1" x14ac:dyDescent="0.25">
      <c r="A26775" s="2">
        <v>45205.875</v>
      </c>
    </row>
    <row r="26776" spans="1:2" hidden="1" x14ac:dyDescent="0.25">
      <c r="A26776" s="2">
        <v>45205.885416666657</v>
      </c>
    </row>
    <row r="26777" spans="1:2" hidden="1" x14ac:dyDescent="0.25">
      <c r="A26777" s="2">
        <v>45205.895833333343</v>
      </c>
    </row>
    <row r="26778" spans="1:2" hidden="1" x14ac:dyDescent="0.25">
      <c r="A26778" s="2">
        <v>45205.90625</v>
      </c>
    </row>
    <row r="26779" spans="1:2" hidden="1" x14ac:dyDescent="0.25">
      <c r="A26779" s="2">
        <v>45205.916666666657</v>
      </c>
    </row>
    <row r="26780" spans="1:2" hidden="1" x14ac:dyDescent="0.25">
      <c r="A26780" s="2">
        <v>45205.927083333343</v>
      </c>
    </row>
    <row r="26781" spans="1:2" hidden="1" x14ac:dyDescent="0.25">
      <c r="A26781" s="2">
        <v>45205.9375</v>
      </c>
    </row>
    <row r="26782" spans="1:2" hidden="1" x14ac:dyDescent="0.25">
      <c r="A26782" s="2">
        <v>45205.947916666657</v>
      </c>
    </row>
    <row r="26783" spans="1:2" hidden="1" x14ac:dyDescent="0.25">
      <c r="A26783" s="2">
        <v>45205.958333333343</v>
      </c>
    </row>
    <row r="26784" spans="1:2" hidden="1" x14ac:dyDescent="0.25">
      <c r="A26784" s="2">
        <v>45205.96875</v>
      </c>
    </row>
    <row r="26785" spans="1:1" hidden="1" x14ac:dyDescent="0.25">
      <c r="A26785" s="2">
        <v>45205.979166666657</v>
      </c>
    </row>
    <row r="26786" spans="1:1" hidden="1" x14ac:dyDescent="0.25">
      <c r="A26786" s="2">
        <v>45205.989583333343</v>
      </c>
    </row>
    <row r="26787" spans="1:1" hidden="1" x14ac:dyDescent="0.25">
      <c r="A26787" s="2">
        <v>45206</v>
      </c>
    </row>
    <row r="26788" spans="1:1" hidden="1" x14ac:dyDescent="0.25">
      <c r="A26788" s="2">
        <v>45206.010416666657</v>
      </c>
    </row>
    <row r="26789" spans="1:1" hidden="1" x14ac:dyDescent="0.25">
      <c r="A26789" s="2">
        <v>45206.020833333343</v>
      </c>
    </row>
    <row r="26790" spans="1:1" hidden="1" x14ac:dyDescent="0.25">
      <c r="A26790" s="2">
        <v>45206.03125</v>
      </c>
    </row>
    <row r="26791" spans="1:1" hidden="1" x14ac:dyDescent="0.25">
      <c r="A26791" s="2">
        <v>45206.041666666657</v>
      </c>
    </row>
    <row r="26792" spans="1:1" hidden="1" x14ac:dyDescent="0.25">
      <c r="A26792" s="2">
        <v>45206.052083333343</v>
      </c>
    </row>
    <row r="26793" spans="1:1" hidden="1" x14ac:dyDescent="0.25">
      <c r="A26793" s="2">
        <v>45206.0625</v>
      </c>
    </row>
    <row r="26794" spans="1:1" hidden="1" x14ac:dyDescent="0.25">
      <c r="A26794" s="2">
        <v>45206.072916666657</v>
      </c>
    </row>
    <row r="26795" spans="1:1" hidden="1" x14ac:dyDescent="0.25">
      <c r="A26795" s="2">
        <v>45206.083333333343</v>
      </c>
    </row>
    <row r="26796" spans="1:1" hidden="1" x14ac:dyDescent="0.25">
      <c r="A26796" s="2">
        <v>45206.09375</v>
      </c>
    </row>
    <row r="26797" spans="1:1" hidden="1" x14ac:dyDescent="0.25">
      <c r="A26797" s="2">
        <v>45206.104166666657</v>
      </c>
    </row>
    <row r="26798" spans="1:1" hidden="1" x14ac:dyDescent="0.25">
      <c r="A26798" s="2">
        <v>45206.114583333343</v>
      </c>
    </row>
    <row r="26799" spans="1:1" hidden="1" x14ac:dyDescent="0.25">
      <c r="A26799" s="2">
        <v>45206.125</v>
      </c>
    </row>
    <row r="26800" spans="1:1" hidden="1" x14ac:dyDescent="0.25">
      <c r="A26800" s="2">
        <v>45206.135416666657</v>
      </c>
    </row>
    <row r="26801" spans="1:2" hidden="1" x14ac:dyDescent="0.25">
      <c r="A26801" s="2">
        <v>45206.145833333343</v>
      </c>
    </row>
    <row r="26802" spans="1:2" hidden="1" x14ac:dyDescent="0.25">
      <c r="A26802" s="2">
        <v>45206.15625</v>
      </c>
    </row>
    <row r="26803" spans="1:2" hidden="1" x14ac:dyDescent="0.25">
      <c r="A26803" s="2">
        <v>45206.166666666657</v>
      </c>
    </row>
    <row r="26804" spans="1:2" hidden="1" x14ac:dyDescent="0.25">
      <c r="A26804" s="2">
        <v>45206.177083333343</v>
      </c>
    </row>
    <row r="26805" spans="1:2" hidden="1" x14ac:dyDescent="0.25">
      <c r="A26805" s="2">
        <v>45206.1875</v>
      </c>
    </row>
    <row r="26806" spans="1:2" hidden="1" x14ac:dyDescent="0.25">
      <c r="A26806" s="2">
        <v>45206.197916666657</v>
      </c>
    </row>
    <row r="26807" spans="1:2" hidden="1" x14ac:dyDescent="0.25">
      <c r="A26807" s="2">
        <v>45206.208333333343</v>
      </c>
    </row>
    <row r="26808" spans="1:2" hidden="1" x14ac:dyDescent="0.25">
      <c r="A26808" s="2">
        <v>45206.21875</v>
      </c>
    </row>
    <row r="26809" spans="1:2" hidden="1" x14ac:dyDescent="0.25">
      <c r="A26809" s="2">
        <v>45206.229166666657</v>
      </c>
    </row>
    <row r="26810" spans="1:2" hidden="1" x14ac:dyDescent="0.25">
      <c r="A26810" s="2">
        <v>45206.239583333343</v>
      </c>
    </row>
    <row r="26811" spans="1:2" hidden="1" x14ac:dyDescent="0.25">
      <c r="A26811" s="2">
        <v>45206.25</v>
      </c>
    </row>
    <row r="26812" spans="1:2" hidden="1" x14ac:dyDescent="0.25">
      <c r="A26812" s="2">
        <v>45206.260416666657</v>
      </c>
      <c r="B26812" s="3">
        <v>1</v>
      </c>
    </row>
    <row r="26813" spans="1:2" hidden="1" x14ac:dyDescent="0.25">
      <c r="A26813" s="2">
        <v>45206.270833333343</v>
      </c>
      <c r="B26813" s="3">
        <v>1</v>
      </c>
    </row>
    <row r="26814" spans="1:2" hidden="1" x14ac:dyDescent="0.25">
      <c r="A26814" s="2">
        <v>45206.28125</v>
      </c>
      <c r="B26814" s="3">
        <v>1</v>
      </c>
    </row>
    <row r="26815" spans="1:2" hidden="1" x14ac:dyDescent="0.25">
      <c r="A26815" s="2">
        <v>45206.291666666657</v>
      </c>
      <c r="B26815" s="3">
        <v>1</v>
      </c>
    </row>
    <row r="26816" spans="1:2" hidden="1" x14ac:dyDescent="0.25">
      <c r="A26816" s="2">
        <v>45206.302083333343</v>
      </c>
      <c r="B26816" s="3">
        <v>1</v>
      </c>
    </row>
    <row r="26817" spans="1:2" hidden="1" x14ac:dyDescent="0.25">
      <c r="A26817" s="2">
        <v>45206.3125</v>
      </c>
      <c r="B26817" s="3">
        <v>1</v>
      </c>
    </row>
    <row r="26818" spans="1:2" hidden="1" x14ac:dyDescent="0.25">
      <c r="A26818" s="2">
        <v>45206.322916666657</v>
      </c>
      <c r="B26818" s="3">
        <v>1</v>
      </c>
    </row>
    <row r="26819" spans="1:2" hidden="1" x14ac:dyDescent="0.25">
      <c r="A26819" s="2">
        <v>45206.333333333343</v>
      </c>
      <c r="B26819" s="3">
        <v>1</v>
      </c>
    </row>
    <row r="26820" spans="1:2" hidden="1" x14ac:dyDescent="0.25">
      <c r="A26820" s="2">
        <v>45206.34375</v>
      </c>
      <c r="B26820" s="3">
        <v>1</v>
      </c>
    </row>
    <row r="26821" spans="1:2" hidden="1" x14ac:dyDescent="0.25">
      <c r="A26821" s="2">
        <v>45206.354166666657</v>
      </c>
      <c r="B26821" s="3">
        <v>1</v>
      </c>
    </row>
    <row r="26822" spans="1:2" hidden="1" x14ac:dyDescent="0.25">
      <c r="A26822" s="2">
        <v>45206.364583333343</v>
      </c>
      <c r="B26822" s="3">
        <v>1</v>
      </c>
    </row>
    <row r="26823" spans="1:2" hidden="1" x14ac:dyDescent="0.25">
      <c r="A26823" s="2">
        <v>45206.375</v>
      </c>
      <c r="B26823" s="3">
        <v>1</v>
      </c>
    </row>
    <row r="26824" spans="1:2" hidden="1" x14ac:dyDescent="0.25">
      <c r="A26824" s="2">
        <v>45206.385416666657</v>
      </c>
    </row>
    <row r="26825" spans="1:2" hidden="1" x14ac:dyDescent="0.25">
      <c r="A26825" s="2">
        <v>45206.395833333343</v>
      </c>
    </row>
    <row r="26826" spans="1:2" hidden="1" x14ac:dyDescent="0.25">
      <c r="A26826" s="2">
        <v>45206.40625</v>
      </c>
    </row>
    <row r="26827" spans="1:2" hidden="1" x14ac:dyDescent="0.25">
      <c r="A26827" s="2">
        <v>45206.416666666657</v>
      </c>
    </row>
    <row r="26828" spans="1:2" hidden="1" x14ac:dyDescent="0.25">
      <c r="A26828" s="2">
        <v>45206.427083333343</v>
      </c>
    </row>
    <row r="26829" spans="1:2" hidden="1" x14ac:dyDescent="0.25">
      <c r="A26829" s="2">
        <v>45206.4375</v>
      </c>
    </row>
    <row r="26830" spans="1:2" hidden="1" x14ac:dyDescent="0.25">
      <c r="A26830" s="2">
        <v>45206.447916666657</v>
      </c>
    </row>
    <row r="26831" spans="1:2" hidden="1" x14ac:dyDescent="0.25">
      <c r="A26831" s="2">
        <v>45206.458333333343</v>
      </c>
    </row>
    <row r="26832" spans="1:2" hidden="1" x14ac:dyDescent="0.25">
      <c r="A26832" s="2">
        <v>45206.46875</v>
      </c>
    </row>
    <row r="26833" spans="1:1" hidden="1" x14ac:dyDescent="0.25">
      <c r="A26833" s="2">
        <v>45206.479166666657</v>
      </c>
    </row>
    <row r="26834" spans="1:1" hidden="1" x14ac:dyDescent="0.25">
      <c r="A26834" s="2">
        <v>45206.489583333343</v>
      </c>
    </row>
    <row r="26835" spans="1:1" hidden="1" x14ac:dyDescent="0.25">
      <c r="A26835" s="2">
        <v>45206.5</v>
      </c>
    </row>
    <row r="26836" spans="1:1" hidden="1" x14ac:dyDescent="0.25">
      <c r="A26836" s="2">
        <v>45206.510416666657</v>
      </c>
    </row>
    <row r="26837" spans="1:1" hidden="1" x14ac:dyDescent="0.25">
      <c r="A26837" s="2">
        <v>45206.520833333343</v>
      </c>
    </row>
    <row r="26838" spans="1:1" hidden="1" x14ac:dyDescent="0.25">
      <c r="A26838" s="2">
        <v>45206.53125</v>
      </c>
    </row>
    <row r="26839" spans="1:1" hidden="1" x14ac:dyDescent="0.25">
      <c r="A26839" s="2">
        <v>45206.541666666657</v>
      </c>
    </row>
    <row r="26840" spans="1:1" hidden="1" x14ac:dyDescent="0.25">
      <c r="A26840" s="2">
        <v>45206.552083333343</v>
      </c>
    </row>
    <row r="26841" spans="1:1" hidden="1" x14ac:dyDescent="0.25">
      <c r="A26841" s="2">
        <v>45206.5625</v>
      </c>
    </row>
    <row r="26842" spans="1:1" hidden="1" x14ac:dyDescent="0.25">
      <c r="A26842" s="2">
        <v>45206.572916666657</v>
      </c>
    </row>
    <row r="26843" spans="1:1" hidden="1" x14ac:dyDescent="0.25">
      <c r="A26843" s="2">
        <v>45206.583333333343</v>
      </c>
    </row>
    <row r="26844" spans="1:1" hidden="1" x14ac:dyDescent="0.25">
      <c r="A26844" s="2">
        <v>45206.59375</v>
      </c>
    </row>
    <row r="26845" spans="1:1" hidden="1" x14ac:dyDescent="0.25">
      <c r="A26845" s="2">
        <v>45206.604166666657</v>
      </c>
    </row>
    <row r="26846" spans="1:1" hidden="1" x14ac:dyDescent="0.25">
      <c r="A26846" s="2">
        <v>45206.614583333343</v>
      </c>
    </row>
    <row r="26847" spans="1:1" hidden="1" x14ac:dyDescent="0.25">
      <c r="A26847" s="2">
        <v>45206.625</v>
      </c>
    </row>
    <row r="26848" spans="1:1" hidden="1" x14ac:dyDescent="0.25">
      <c r="A26848" s="2">
        <v>45206.635416666657</v>
      </c>
    </row>
    <row r="26849" spans="1:2" hidden="1" x14ac:dyDescent="0.25">
      <c r="A26849" s="2">
        <v>45206.645833333343</v>
      </c>
    </row>
    <row r="26850" spans="1:2" hidden="1" x14ac:dyDescent="0.25">
      <c r="A26850" s="2">
        <v>45206.65625</v>
      </c>
    </row>
    <row r="26851" spans="1:2" hidden="1" x14ac:dyDescent="0.25">
      <c r="A26851" s="2">
        <v>45206.666666666657</v>
      </c>
    </row>
    <row r="26852" spans="1:2" hidden="1" x14ac:dyDescent="0.25">
      <c r="A26852" s="2">
        <v>45206.677083333343</v>
      </c>
      <c r="B26852" s="3">
        <v>1</v>
      </c>
    </row>
    <row r="26853" spans="1:2" hidden="1" x14ac:dyDescent="0.25">
      <c r="A26853" s="2">
        <v>45206.6875</v>
      </c>
      <c r="B26853" s="3">
        <v>1</v>
      </c>
    </row>
    <row r="26854" spans="1:2" hidden="1" x14ac:dyDescent="0.25">
      <c r="A26854" s="2">
        <v>45206.697916666657</v>
      </c>
      <c r="B26854" s="3">
        <v>1</v>
      </c>
    </row>
    <row r="26855" spans="1:2" hidden="1" x14ac:dyDescent="0.25">
      <c r="A26855" s="2">
        <v>45206.708333333343</v>
      </c>
      <c r="B26855" s="3">
        <v>1</v>
      </c>
    </row>
    <row r="26856" spans="1:2" hidden="1" x14ac:dyDescent="0.25">
      <c r="A26856" s="2">
        <v>45206.71875</v>
      </c>
      <c r="B26856" s="3">
        <v>1</v>
      </c>
    </row>
    <row r="26857" spans="1:2" hidden="1" x14ac:dyDescent="0.25">
      <c r="A26857" s="2">
        <v>45206.729166666657</v>
      </c>
      <c r="B26857" s="3">
        <v>1</v>
      </c>
    </row>
    <row r="26858" spans="1:2" hidden="1" x14ac:dyDescent="0.25">
      <c r="A26858" s="2">
        <v>45206.739583333343</v>
      </c>
      <c r="B26858" s="3">
        <v>1</v>
      </c>
    </row>
    <row r="26859" spans="1:2" hidden="1" x14ac:dyDescent="0.25">
      <c r="A26859" s="2">
        <v>45206.75</v>
      </c>
      <c r="B26859" s="3">
        <v>1</v>
      </c>
    </row>
    <row r="26860" spans="1:2" hidden="1" x14ac:dyDescent="0.25">
      <c r="A26860" s="2">
        <v>45206.760416666657</v>
      </c>
      <c r="B26860" s="3">
        <v>1</v>
      </c>
    </row>
    <row r="26861" spans="1:2" hidden="1" x14ac:dyDescent="0.25">
      <c r="A26861" s="2">
        <v>45206.770833333343</v>
      </c>
      <c r="B26861" s="3">
        <v>1</v>
      </c>
    </row>
    <row r="26862" spans="1:2" hidden="1" x14ac:dyDescent="0.25">
      <c r="A26862" s="2">
        <v>45206.78125</v>
      </c>
      <c r="B26862" s="3">
        <v>1</v>
      </c>
    </row>
    <row r="26863" spans="1:2" hidden="1" x14ac:dyDescent="0.25">
      <c r="A26863" s="2">
        <v>45206.791666666657</v>
      </c>
      <c r="B26863" s="3">
        <v>1</v>
      </c>
    </row>
    <row r="26864" spans="1:2" hidden="1" x14ac:dyDescent="0.25">
      <c r="A26864" s="2">
        <v>45206.802083333343</v>
      </c>
      <c r="B26864" s="3">
        <v>1</v>
      </c>
    </row>
    <row r="26865" spans="1:2" hidden="1" x14ac:dyDescent="0.25">
      <c r="A26865" s="2">
        <v>45206.8125</v>
      </c>
      <c r="B26865" s="3">
        <v>1</v>
      </c>
    </row>
    <row r="26866" spans="1:2" hidden="1" x14ac:dyDescent="0.25">
      <c r="A26866" s="2">
        <v>45206.822916666657</v>
      </c>
      <c r="B26866" s="3">
        <v>1</v>
      </c>
    </row>
    <row r="26867" spans="1:2" hidden="1" x14ac:dyDescent="0.25">
      <c r="A26867" s="2">
        <v>45206.833333333343</v>
      </c>
      <c r="B26867" s="3">
        <v>1</v>
      </c>
    </row>
    <row r="26868" spans="1:2" hidden="1" x14ac:dyDescent="0.25">
      <c r="A26868" s="2">
        <v>45206.84375</v>
      </c>
    </row>
    <row r="26869" spans="1:2" hidden="1" x14ac:dyDescent="0.25">
      <c r="A26869" s="2">
        <v>45206.854166666657</v>
      </c>
    </row>
    <row r="26870" spans="1:2" hidden="1" x14ac:dyDescent="0.25">
      <c r="A26870" s="2">
        <v>45206.864583333343</v>
      </c>
    </row>
    <row r="26871" spans="1:2" hidden="1" x14ac:dyDescent="0.25">
      <c r="A26871" s="2">
        <v>45206.875</v>
      </c>
    </row>
    <row r="26872" spans="1:2" hidden="1" x14ac:dyDescent="0.25">
      <c r="A26872" s="2">
        <v>45206.885416666657</v>
      </c>
    </row>
    <row r="26873" spans="1:2" hidden="1" x14ac:dyDescent="0.25">
      <c r="A26873" s="2">
        <v>45206.895833333343</v>
      </c>
    </row>
    <row r="26874" spans="1:2" hidden="1" x14ac:dyDescent="0.25">
      <c r="A26874" s="2">
        <v>45206.90625</v>
      </c>
    </row>
    <row r="26875" spans="1:2" hidden="1" x14ac:dyDescent="0.25">
      <c r="A26875" s="2">
        <v>45206.916666666657</v>
      </c>
    </row>
    <row r="26876" spans="1:2" hidden="1" x14ac:dyDescent="0.25">
      <c r="A26876" s="2">
        <v>45206.927083333343</v>
      </c>
    </row>
    <row r="26877" spans="1:2" hidden="1" x14ac:dyDescent="0.25">
      <c r="A26877" s="2">
        <v>45206.9375</v>
      </c>
    </row>
    <row r="26878" spans="1:2" hidden="1" x14ac:dyDescent="0.25">
      <c r="A26878" s="2">
        <v>45206.947916666657</v>
      </c>
    </row>
    <row r="26879" spans="1:2" hidden="1" x14ac:dyDescent="0.25">
      <c r="A26879" s="2">
        <v>45206.958333333343</v>
      </c>
    </row>
    <row r="26880" spans="1:2" hidden="1" x14ac:dyDescent="0.25">
      <c r="A26880" s="2">
        <v>45206.96875</v>
      </c>
    </row>
    <row r="26881" spans="1:1" hidden="1" x14ac:dyDescent="0.25">
      <c r="A26881" s="2">
        <v>45206.979166666657</v>
      </c>
    </row>
    <row r="26882" spans="1:1" hidden="1" x14ac:dyDescent="0.25">
      <c r="A26882" s="2">
        <v>45206.989583333343</v>
      </c>
    </row>
    <row r="26883" spans="1:1" hidden="1" x14ac:dyDescent="0.25">
      <c r="A26883" s="2">
        <v>45207</v>
      </c>
    </row>
    <row r="26884" spans="1:1" hidden="1" x14ac:dyDescent="0.25">
      <c r="A26884" s="2">
        <v>45207.010416666657</v>
      </c>
    </row>
    <row r="26885" spans="1:1" hidden="1" x14ac:dyDescent="0.25">
      <c r="A26885" s="2">
        <v>45207.020833333343</v>
      </c>
    </row>
    <row r="26886" spans="1:1" hidden="1" x14ac:dyDescent="0.25">
      <c r="A26886" s="2">
        <v>45207.03125</v>
      </c>
    </row>
    <row r="26887" spans="1:1" hidden="1" x14ac:dyDescent="0.25">
      <c r="A26887" s="2">
        <v>45207.041666666657</v>
      </c>
    </row>
    <row r="26888" spans="1:1" hidden="1" x14ac:dyDescent="0.25">
      <c r="A26888" s="2">
        <v>45207.052083333343</v>
      </c>
    </row>
    <row r="26889" spans="1:1" hidden="1" x14ac:dyDescent="0.25">
      <c r="A26889" s="2">
        <v>45207.0625</v>
      </c>
    </row>
    <row r="26890" spans="1:1" hidden="1" x14ac:dyDescent="0.25">
      <c r="A26890" s="2">
        <v>45207.072916666657</v>
      </c>
    </row>
    <row r="26891" spans="1:1" hidden="1" x14ac:dyDescent="0.25">
      <c r="A26891" s="2">
        <v>45207.083333333343</v>
      </c>
    </row>
    <row r="26892" spans="1:1" hidden="1" x14ac:dyDescent="0.25">
      <c r="A26892" s="2">
        <v>45207.09375</v>
      </c>
    </row>
    <row r="26893" spans="1:1" hidden="1" x14ac:dyDescent="0.25">
      <c r="A26893" s="2">
        <v>45207.104166666657</v>
      </c>
    </row>
    <row r="26894" spans="1:1" hidden="1" x14ac:dyDescent="0.25">
      <c r="A26894" s="2">
        <v>45207.114583333343</v>
      </c>
    </row>
    <row r="26895" spans="1:1" hidden="1" x14ac:dyDescent="0.25">
      <c r="A26895" s="2">
        <v>45207.125</v>
      </c>
    </row>
    <row r="26896" spans="1:1" hidden="1" x14ac:dyDescent="0.25">
      <c r="A26896" s="2">
        <v>45207.135416666657</v>
      </c>
    </row>
    <row r="26897" spans="1:2" hidden="1" x14ac:dyDescent="0.25">
      <c r="A26897" s="2">
        <v>45207.145833333343</v>
      </c>
    </row>
    <row r="26898" spans="1:2" hidden="1" x14ac:dyDescent="0.25">
      <c r="A26898" s="2">
        <v>45207.15625</v>
      </c>
    </row>
    <row r="26899" spans="1:2" hidden="1" x14ac:dyDescent="0.25">
      <c r="A26899" s="2">
        <v>45207.166666666657</v>
      </c>
    </row>
    <row r="26900" spans="1:2" hidden="1" x14ac:dyDescent="0.25">
      <c r="A26900" s="2">
        <v>45207.177083333343</v>
      </c>
    </row>
    <row r="26901" spans="1:2" hidden="1" x14ac:dyDescent="0.25">
      <c r="A26901" s="2">
        <v>45207.1875</v>
      </c>
    </row>
    <row r="26902" spans="1:2" hidden="1" x14ac:dyDescent="0.25">
      <c r="A26902" s="2">
        <v>45207.197916666657</v>
      </c>
    </row>
    <row r="26903" spans="1:2" hidden="1" x14ac:dyDescent="0.25">
      <c r="A26903" s="2">
        <v>45207.208333333343</v>
      </c>
    </row>
    <row r="26904" spans="1:2" hidden="1" x14ac:dyDescent="0.25">
      <c r="A26904" s="2">
        <v>45207.21875</v>
      </c>
    </row>
    <row r="26905" spans="1:2" hidden="1" x14ac:dyDescent="0.25">
      <c r="A26905" s="2">
        <v>45207.229166666657</v>
      </c>
    </row>
    <row r="26906" spans="1:2" hidden="1" x14ac:dyDescent="0.25">
      <c r="A26906" s="2">
        <v>45207.239583333343</v>
      </c>
    </row>
    <row r="26907" spans="1:2" hidden="1" x14ac:dyDescent="0.25">
      <c r="A26907" s="2">
        <v>45207.25</v>
      </c>
    </row>
    <row r="26908" spans="1:2" hidden="1" x14ac:dyDescent="0.25">
      <c r="A26908" s="2">
        <v>45207.260416666657</v>
      </c>
      <c r="B26908" s="3">
        <v>1</v>
      </c>
    </row>
    <row r="26909" spans="1:2" hidden="1" x14ac:dyDescent="0.25">
      <c r="A26909" s="2">
        <v>45207.270833333343</v>
      </c>
      <c r="B26909" s="3">
        <v>1</v>
      </c>
    </row>
    <row r="26910" spans="1:2" hidden="1" x14ac:dyDescent="0.25">
      <c r="A26910" s="2">
        <v>45207.28125</v>
      </c>
      <c r="B26910" s="3">
        <v>1</v>
      </c>
    </row>
    <row r="26911" spans="1:2" hidden="1" x14ac:dyDescent="0.25">
      <c r="A26911" s="2">
        <v>45207.291666666657</v>
      </c>
      <c r="B26911" s="3">
        <v>1</v>
      </c>
    </row>
    <row r="26912" spans="1:2" hidden="1" x14ac:dyDescent="0.25">
      <c r="A26912" s="2">
        <v>45207.302083333343</v>
      </c>
      <c r="B26912" s="3">
        <v>1</v>
      </c>
    </row>
    <row r="26913" spans="1:2" hidden="1" x14ac:dyDescent="0.25">
      <c r="A26913" s="2">
        <v>45207.3125</v>
      </c>
      <c r="B26913" s="3">
        <v>1</v>
      </c>
    </row>
    <row r="26914" spans="1:2" hidden="1" x14ac:dyDescent="0.25">
      <c r="A26914" s="2">
        <v>45207.322916666657</v>
      </c>
      <c r="B26914" s="3">
        <v>1</v>
      </c>
    </row>
    <row r="26915" spans="1:2" hidden="1" x14ac:dyDescent="0.25">
      <c r="A26915" s="2">
        <v>45207.333333333343</v>
      </c>
      <c r="B26915" s="3">
        <v>1</v>
      </c>
    </row>
    <row r="26916" spans="1:2" hidden="1" x14ac:dyDescent="0.25">
      <c r="A26916" s="2">
        <v>45207.34375</v>
      </c>
      <c r="B26916" s="3">
        <v>1</v>
      </c>
    </row>
    <row r="26917" spans="1:2" hidden="1" x14ac:dyDescent="0.25">
      <c r="A26917" s="2">
        <v>45207.354166666657</v>
      </c>
      <c r="B26917" s="3">
        <v>1</v>
      </c>
    </row>
    <row r="26918" spans="1:2" hidden="1" x14ac:dyDescent="0.25">
      <c r="A26918" s="2">
        <v>45207.364583333343</v>
      </c>
      <c r="B26918" s="3">
        <v>1</v>
      </c>
    </row>
    <row r="26919" spans="1:2" hidden="1" x14ac:dyDescent="0.25">
      <c r="A26919" s="2">
        <v>45207.375</v>
      </c>
      <c r="B26919" s="3">
        <v>1</v>
      </c>
    </row>
    <row r="26920" spans="1:2" hidden="1" x14ac:dyDescent="0.25">
      <c r="A26920" s="2">
        <v>45207.385416666657</v>
      </c>
    </row>
    <row r="26921" spans="1:2" hidden="1" x14ac:dyDescent="0.25">
      <c r="A26921" s="2">
        <v>45207.395833333343</v>
      </c>
    </row>
    <row r="26922" spans="1:2" hidden="1" x14ac:dyDescent="0.25">
      <c r="A26922" s="2">
        <v>45207.40625</v>
      </c>
    </row>
    <row r="26923" spans="1:2" hidden="1" x14ac:dyDescent="0.25">
      <c r="A26923" s="2">
        <v>45207.416666666657</v>
      </c>
    </row>
    <row r="26924" spans="1:2" hidden="1" x14ac:dyDescent="0.25">
      <c r="A26924" s="2">
        <v>45207.427083333343</v>
      </c>
    </row>
    <row r="26925" spans="1:2" hidden="1" x14ac:dyDescent="0.25">
      <c r="A26925" s="2">
        <v>45207.4375</v>
      </c>
    </row>
    <row r="26926" spans="1:2" hidden="1" x14ac:dyDescent="0.25">
      <c r="A26926" s="2">
        <v>45207.447916666657</v>
      </c>
    </row>
    <row r="26927" spans="1:2" hidden="1" x14ac:dyDescent="0.25">
      <c r="A26927" s="2">
        <v>45207.458333333343</v>
      </c>
    </row>
    <row r="26928" spans="1:2" hidden="1" x14ac:dyDescent="0.25">
      <c r="A26928" s="2">
        <v>45207.46875</v>
      </c>
    </row>
    <row r="26929" spans="1:1" hidden="1" x14ac:dyDescent="0.25">
      <c r="A26929" s="2">
        <v>45207.479166666657</v>
      </c>
    </row>
    <row r="26930" spans="1:1" hidden="1" x14ac:dyDescent="0.25">
      <c r="A26930" s="2">
        <v>45207.489583333343</v>
      </c>
    </row>
    <row r="26931" spans="1:1" hidden="1" x14ac:dyDescent="0.25">
      <c r="A26931" s="2">
        <v>45207.5</v>
      </c>
    </row>
    <row r="26932" spans="1:1" hidden="1" x14ac:dyDescent="0.25">
      <c r="A26932" s="2">
        <v>45207.510416666657</v>
      </c>
    </row>
    <row r="26933" spans="1:1" hidden="1" x14ac:dyDescent="0.25">
      <c r="A26933" s="2">
        <v>45207.520833333343</v>
      </c>
    </row>
    <row r="26934" spans="1:1" hidden="1" x14ac:dyDescent="0.25">
      <c r="A26934" s="2">
        <v>45207.53125</v>
      </c>
    </row>
    <row r="26935" spans="1:1" hidden="1" x14ac:dyDescent="0.25">
      <c r="A26935" s="2">
        <v>45207.541666666657</v>
      </c>
    </row>
    <row r="26936" spans="1:1" hidden="1" x14ac:dyDescent="0.25">
      <c r="A26936" s="2">
        <v>45207.552083333343</v>
      </c>
    </row>
    <row r="26937" spans="1:1" hidden="1" x14ac:dyDescent="0.25">
      <c r="A26937" s="2">
        <v>45207.5625</v>
      </c>
    </row>
    <row r="26938" spans="1:1" hidden="1" x14ac:dyDescent="0.25">
      <c r="A26938" s="2">
        <v>45207.572916666657</v>
      </c>
    </row>
    <row r="26939" spans="1:1" hidden="1" x14ac:dyDescent="0.25">
      <c r="A26939" s="2">
        <v>45207.583333333343</v>
      </c>
    </row>
    <row r="26940" spans="1:1" hidden="1" x14ac:dyDescent="0.25">
      <c r="A26940" s="2">
        <v>45207.59375</v>
      </c>
    </row>
    <row r="26941" spans="1:1" hidden="1" x14ac:dyDescent="0.25">
      <c r="A26941" s="2">
        <v>45207.604166666657</v>
      </c>
    </row>
    <row r="26942" spans="1:1" hidden="1" x14ac:dyDescent="0.25">
      <c r="A26942" s="2">
        <v>45207.614583333343</v>
      </c>
    </row>
    <row r="26943" spans="1:1" hidden="1" x14ac:dyDescent="0.25">
      <c r="A26943" s="2">
        <v>45207.625</v>
      </c>
    </row>
    <row r="26944" spans="1:1" hidden="1" x14ac:dyDescent="0.25">
      <c r="A26944" s="2">
        <v>45207.635416666657</v>
      </c>
    </row>
    <row r="26945" spans="1:2" hidden="1" x14ac:dyDescent="0.25">
      <c r="A26945" s="2">
        <v>45207.645833333343</v>
      </c>
    </row>
    <row r="26946" spans="1:2" hidden="1" x14ac:dyDescent="0.25">
      <c r="A26946" s="2">
        <v>45207.65625</v>
      </c>
    </row>
    <row r="26947" spans="1:2" hidden="1" x14ac:dyDescent="0.25">
      <c r="A26947" s="2">
        <v>45207.666666666657</v>
      </c>
    </row>
    <row r="26948" spans="1:2" hidden="1" x14ac:dyDescent="0.25">
      <c r="A26948" s="2">
        <v>45207.677083333343</v>
      </c>
      <c r="B26948" s="3">
        <v>1</v>
      </c>
    </row>
    <row r="26949" spans="1:2" hidden="1" x14ac:dyDescent="0.25">
      <c r="A26949" s="2">
        <v>45207.6875</v>
      </c>
      <c r="B26949" s="3">
        <v>1</v>
      </c>
    </row>
    <row r="26950" spans="1:2" hidden="1" x14ac:dyDescent="0.25">
      <c r="A26950" s="2">
        <v>45207.697916666657</v>
      </c>
      <c r="B26950" s="3">
        <v>1</v>
      </c>
    </row>
    <row r="26951" spans="1:2" hidden="1" x14ac:dyDescent="0.25">
      <c r="A26951" s="2">
        <v>45207.708333333343</v>
      </c>
      <c r="B26951" s="3">
        <v>1</v>
      </c>
    </row>
    <row r="26952" spans="1:2" hidden="1" x14ac:dyDescent="0.25">
      <c r="A26952" s="2">
        <v>45207.71875</v>
      </c>
      <c r="B26952" s="3">
        <v>1</v>
      </c>
    </row>
    <row r="26953" spans="1:2" hidden="1" x14ac:dyDescent="0.25">
      <c r="A26953" s="2">
        <v>45207.729166666657</v>
      </c>
      <c r="B26953" s="3">
        <v>1</v>
      </c>
    </row>
    <row r="26954" spans="1:2" hidden="1" x14ac:dyDescent="0.25">
      <c r="A26954" s="2">
        <v>45207.739583333343</v>
      </c>
      <c r="B26954" s="3">
        <v>1</v>
      </c>
    </row>
    <row r="26955" spans="1:2" hidden="1" x14ac:dyDescent="0.25">
      <c r="A26955" s="2">
        <v>45207.75</v>
      </c>
      <c r="B26955" s="3">
        <v>1</v>
      </c>
    </row>
    <row r="26956" spans="1:2" hidden="1" x14ac:dyDescent="0.25">
      <c r="A26956" s="2">
        <v>45207.760416666657</v>
      </c>
      <c r="B26956" s="3">
        <v>1</v>
      </c>
    </row>
    <row r="26957" spans="1:2" hidden="1" x14ac:dyDescent="0.25">
      <c r="A26957" s="2">
        <v>45207.770833333343</v>
      </c>
      <c r="B26957" s="3">
        <v>1</v>
      </c>
    </row>
    <row r="26958" spans="1:2" hidden="1" x14ac:dyDescent="0.25">
      <c r="A26958" s="2">
        <v>45207.78125</v>
      </c>
      <c r="B26958" s="3">
        <v>1</v>
      </c>
    </row>
    <row r="26959" spans="1:2" hidden="1" x14ac:dyDescent="0.25">
      <c r="A26959" s="2">
        <v>45207.791666666657</v>
      </c>
      <c r="B26959" s="3">
        <v>1</v>
      </c>
    </row>
    <row r="26960" spans="1:2" hidden="1" x14ac:dyDescent="0.25">
      <c r="A26960" s="2">
        <v>45207.802083333343</v>
      </c>
      <c r="B26960" s="3">
        <v>1</v>
      </c>
    </row>
    <row r="26961" spans="1:2" hidden="1" x14ac:dyDescent="0.25">
      <c r="A26961" s="2">
        <v>45207.8125</v>
      </c>
      <c r="B26961" s="3">
        <v>1</v>
      </c>
    </row>
    <row r="26962" spans="1:2" hidden="1" x14ac:dyDescent="0.25">
      <c r="A26962" s="2">
        <v>45207.822916666657</v>
      </c>
      <c r="B26962" s="3">
        <v>1</v>
      </c>
    </row>
    <row r="26963" spans="1:2" hidden="1" x14ac:dyDescent="0.25">
      <c r="A26963" s="2">
        <v>45207.833333333343</v>
      </c>
      <c r="B26963" s="3">
        <v>1</v>
      </c>
    </row>
    <row r="26964" spans="1:2" hidden="1" x14ac:dyDescent="0.25">
      <c r="A26964" s="2">
        <v>45207.84375</v>
      </c>
    </row>
    <row r="26965" spans="1:2" hidden="1" x14ac:dyDescent="0.25">
      <c r="A26965" s="2">
        <v>45207.854166666657</v>
      </c>
    </row>
    <row r="26966" spans="1:2" hidden="1" x14ac:dyDescent="0.25">
      <c r="A26966" s="2">
        <v>45207.864583333343</v>
      </c>
    </row>
    <row r="26967" spans="1:2" hidden="1" x14ac:dyDescent="0.25">
      <c r="A26967" s="2">
        <v>45207.875</v>
      </c>
    </row>
    <row r="26968" spans="1:2" hidden="1" x14ac:dyDescent="0.25">
      <c r="A26968" s="2">
        <v>45207.885416666657</v>
      </c>
    </row>
    <row r="26969" spans="1:2" hidden="1" x14ac:dyDescent="0.25">
      <c r="A26969" s="2">
        <v>45207.895833333343</v>
      </c>
    </row>
    <row r="26970" spans="1:2" hidden="1" x14ac:dyDescent="0.25">
      <c r="A26970" s="2">
        <v>45207.90625</v>
      </c>
    </row>
    <row r="26971" spans="1:2" hidden="1" x14ac:dyDescent="0.25">
      <c r="A26971" s="2">
        <v>45207.916666666657</v>
      </c>
    </row>
    <row r="26972" spans="1:2" hidden="1" x14ac:dyDescent="0.25">
      <c r="A26972" s="2">
        <v>45207.927083333343</v>
      </c>
    </row>
    <row r="26973" spans="1:2" hidden="1" x14ac:dyDescent="0.25">
      <c r="A26973" s="2">
        <v>45207.9375</v>
      </c>
    </row>
    <row r="26974" spans="1:2" hidden="1" x14ac:dyDescent="0.25">
      <c r="A26974" s="2">
        <v>45207.947916666657</v>
      </c>
    </row>
    <row r="26975" spans="1:2" hidden="1" x14ac:dyDescent="0.25">
      <c r="A26975" s="2">
        <v>45207.958333333343</v>
      </c>
    </row>
    <row r="26976" spans="1:2" hidden="1" x14ac:dyDescent="0.25">
      <c r="A26976" s="2">
        <v>45207.96875</v>
      </c>
    </row>
    <row r="26977" spans="1:1" hidden="1" x14ac:dyDescent="0.25">
      <c r="A26977" s="2">
        <v>45207.979166666657</v>
      </c>
    </row>
    <row r="26978" spans="1:1" hidden="1" x14ac:dyDescent="0.25">
      <c r="A26978" s="2">
        <v>45207.989583333343</v>
      </c>
    </row>
    <row r="26979" spans="1:1" hidden="1" x14ac:dyDescent="0.25">
      <c r="A26979" s="2">
        <v>45208</v>
      </c>
    </row>
    <row r="26980" spans="1:1" hidden="1" x14ac:dyDescent="0.25">
      <c r="A26980" s="2">
        <v>45208.010416666657</v>
      </c>
    </row>
    <row r="26981" spans="1:1" hidden="1" x14ac:dyDescent="0.25">
      <c r="A26981" s="2">
        <v>45208.020833333343</v>
      </c>
    </row>
    <row r="26982" spans="1:1" hidden="1" x14ac:dyDescent="0.25">
      <c r="A26982" s="2">
        <v>45208.03125</v>
      </c>
    </row>
    <row r="26983" spans="1:1" hidden="1" x14ac:dyDescent="0.25">
      <c r="A26983" s="2">
        <v>45208.041666666657</v>
      </c>
    </row>
    <row r="26984" spans="1:1" hidden="1" x14ac:dyDescent="0.25">
      <c r="A26984" s="2">
        <v>45208.052083333343</v>
      </c>
    </row>
    <row r="26985" spans="1:1" hidden="1" x14ac:dyDescent="0.25">
      <c r="A26985" s="2">
        <v>45208.0625</v>
      </c>
    </row>
    <row r="26986" spans="1:1" hidden="1" x14ac:dyDescent="0.25">
      <c r="A26986" s="2">
        <v>45208.072916666657</v>
      </c>
    </row>
    <row r="26987" spans="1:1" hidden="1" x14ac:dyDescent="0.25">
      <c r="A26987" s="2">
        <v>45208.083333333343</v>
      </c>
    </row>
    <row r="26988" spans="1:1" hidden="1" x14ac:dyDescent="0.25">
      <c r="A26988" s="2">
        <v>45208.09375</v>
      </c>
    </row>
    <row r="26989" spans="1:1" hidden="1" x14ac:dyDescent="0.25">
      <c r="A26989" s="2">
        <v>45208.104166666657</v>
      </c>
    </row>
    <row r="26990" spans="1:1" hidden="1" x14ac:dyDescent="0.25">
      <c r="A26990" s="2">
        <v>45208.114583333343</v>
      </c>
    </row>
    <row r="26991" spans="1:1" hidden="1" x14ac:dyDescent="0.25">
      <c r="A26991" s="2">
        <v>45208.125</v>
      </c>
    </row>
    <row r="26992" spans="1:1" hidden="1" x14ac:dyDescent="0.25">
      <c r="A26992" s="2">
        <v>45208.135416666657</v>
      </c>
    </row>
    <row r="26993" spans="1:2" hidden="1" x14ac:dyDescent="0.25">
      <c r="A26993" s="2">
        <v>45208.145833333343</v>
      </c>
    </row>
    <row r="26994" spans="1:2" hidden="1" x14ac:dyDescent="0.25">
      <c r="A26994" s="2">
        <v>45208.15625</v>
      </c>
    </row>
    <row r="26995" spans="1:2" hidden="1" x14ac:dyDescent="0.25">
      <c r="A26995" s="2">
        <v>45208.166666666657</v>
      </c>
    </row>
    <row r="26996" spans="1:2" hidden="1" x14ac:dyDescent="0.25">
      <c r="A26996" s="2">
        <v>45208.177083333343</v>
      </c>
    </row>
    <row r="26997" spans="1:2" hidden="1" x14ac:dyDescent="0.25">
      <c r="A26997" s="2">
        <v>45208.1875</v>
      </c>
    </row>
    <row r="26998" spans="1:2" hidden="1" x14ac:dyDescent="0.25">
      <c r="A26998" s="2">
        <v>45208.197916666657</v>
      </c>
    </row>
    <row r="26999" spans="1:2" hidden="1" x14ac:dyDescent="0.25">
      <c r="A26999" s="2">
        <v>45208.208333333343</v>
      </c>
    </row>
    <row r="27000" spans="1:2" hidden="1" x14ac:dyDescent="0.25">
      <c r="A27000" s="2">
        <v>45208.21875</v>
      </c>
    </row>
    <row r="27001" spans="1:2" hidden="1" x14ac:dyDescent="0.25">
      <c r="A27001" s="2">
        <v>45208.229166666657</v>
      </c>
    </row>
    <row r="27002" spans="1:2" hidden="1" x14ac:dyDescent="0.25">
      <c r="A27002" s="2">
        <v>45208.239583333343</v>
      </c>
    </row>
    <row r="27003" spans="1:2" hidden="1" x14ac:dyDescent="0.25">
      <c r="A27003" s="2">
        <v>45208.25</v>
      </c>
    </row>
    <row r="27004" spans="1:2" hidden="1" x14ac:dyDescent="0.25">
      <c r="A27004" s="2">
        <v>45208.260416666657</v>
      </c>
      <c r="B27004" s="3">
        <v>1</v>
      </c>
    </row>
    <row r="27005" spans="1:2" hidden="1" x14ac:dyDescent="0.25">
      <c r="A27005" s="2">
        <v>45208.270833333343</v>
      </c>
      <c r="B27005" s="3">
        <v>1</v>
      </c>
    </row>
    <row r="27006" spans="1:2" hidden="1" x14ac:dyDescent="0.25">
      <c r="A27006" s="2">
        <v>45208.28125</v>
      </c>
      <c r="B27006" s="3">
        <v>1</v>
      </c>
    </row>
    <row r="27007" spans="1:2" hidden="1" x14ac:dyDescent="0.25">
      <c r="A27007" s="2">
        <v>45208.291666666657</v>
      </c>
      <c r="B27007" s="3">
        <v>1</v>
      </c>
    </row>
    <row r="27008" spans="1:2" hidden="1" x14ac:dyDescent="0.25">
      <c r="A27008" s="2">
        <v>45208.302083333343</v>
      </c>
      <c r="B27008" s="3">
        <v>1</v>
      </c>
    </row>
    <row r="27009" spans="1:2" hidden="1" x14ac:dyDescent="0.25">
      <c r="A27009" s="2">
        <v>45208.3125</v>
      </c>
      <c r="B27009" s="3">
        <v>1</v>
      </c>
    </row>
    <row r="27010" spans="1:2" hidden="1" x14ac:dyDescent="0.25">
      <c r="A27010" s="2">
        <v>45208.322916666657</v>
      </c>
      <c r="B27010" s="3">
        <v>1</v>
      </c>
    </row>
    <row r="27011" spans="1:2" hidden="1" x14ac:dyDescent="0.25">
      <c r="A27011" s="2">
        <v>45208.333333333343</v>
      </c>
      <c r="B27011" s="3">
        <v>1</v>
      </c>
    </row>
    <row r="27012" spans="1:2" hidden="1" x14ac:dyDescent="0.25">
      <c r="A27012" s="2">
        <v>45208.34375</v>
      </c>
      <c r="B27012" s="3">
        <v>1</v>
      </c>
    </row>
    <row r="27013" spans="1:2" hidden="1" x14ac:dyDescent="0.25">
      <c r="A27013" s="2">
        <v>45208.354166666657</v>
      </c>
      <c r="B27013" s="3">
        <v>1</v>
      </c>
    </row>
    <row r="27014" spans="1:2" hidden="1" x14ac:dyDescent="0.25">
      <c r="A27014" s="2">
        <v>45208.364583333343</v>
      </c>
      <c r="B27014" s="3">
        <v>1</v>
      </c>
    </row>
    <row r="27015" spans="1:2" hidden="1" x14ac:dyDescent="0.25">
      <c r="A27015" s="2">
        <v>45208.375</v>
      </c>
      <c r="B27015" s="3">
        <v>1</v>
      </c>
    </row>
    <row r="27016" spans="1:2" hidden="1" x14ac:dyDescent="0.25">
      <c r="A27016" s="2">
        <v>45208.385416666657</v>
      </c>
    </row>
    <row r="27017" spans="1:2" hidden="1" x14ac:dyDescent="0.25">
      <c r="A27017" s="2">
        <v>45208.395833333343</v>
      </c>
    </row>
    <row r="27018" spans="1:2" hidden="1" x14ac:dyDescent="0.25">
      <c r="A27018" s="2">
        <v>45208.40625</v>
      </c>
    </row>
    <row r="27019" spans="1:2" hidden="1" x14ac:dyDescent="0.25">
      <c r="A27019" s="2">
        <v>45208.416666666657</v>
      </c>
    </row>
    <row r="27020" spans="1:2" hidden="1" x14ac:dyDescent="0.25">
      <c r="A27020" s="2">
        <v>45208.427083333343</v>
      </c>
    </row>
    <row r="27021" spans="1:2" hidden="1" x14ac:dyDescent="0.25">
      <c r="A27021" s="2">
        <v>45208.4375</v>
      </c>
    </row>
    <row r="27022" spans="1:2" hidden="1" x14ac:dyDescent="0.25">
      <c r="A27022" s="2">
        <v>45208.447916666657</v>
      </c>
    </row>
    <row r="27023" spans="1:2" hidden="1" x14ac:dyDescent="0.25">
      <c r="A27023" s="2">
        <v>45208.458333333343</v>
      </c>
    </row>
    <row r="27024" spans="1:2" hidden="1" x14ac:dyDescent="0.25">
      <c r="A27024" s="2">
        <v>45208.46875</v>
      </c>
    </row>
    <row r="27025" spans="1:1" hidden="1" x14ac:dyDescent="0.25">
      <c r="A27025" s="2">
        <v>45208.479166666657</v>
      </c>
    </row>
    <row r="27026" spans="1:1" hidden="1" x14ac:dyDescent="0.25">
      <c r="A27026" s="2">
        <v>45208.489583333343</v>
      </c>
    </row>
    <row r="27027" spans="1:1" hidden="1" x14ac:dyDescent="0.25">
      <c r="A27027" s="2">
        <v>45208.5</v>
      </c>
    </row>
    <row r="27028" spans="1:1" hidden="1" x14ac:dyDescent="0.25">
      <c r="A27028" s="2">
        <v>45208.510416666657</v>
      </c>
    </row>
    <row r="27029" spans="1:1" hidden="1" x14ac:dyDescent="0.25">
      <c r="A27029" s="2">
        <v>45208.520833333343</v>
      </c>
    </row>
    <row r="27030" spans="1:1" hidden="1" x14ac:dyDescent="0.25">
      <c r="A27030" s="2">
        <v>45208.53125</v>
      </c>
    </row>
    <row r="27031" spans="1:1" hidden="1" x14ac:dyDescent="0.25">
      <c r="A27031" s="2">
        <v>45208.541666666657</v>
      </c>
    </row>
    <row r="27032" spans="1:1" hidden="1" x14ac:dyDescent="0.25">
      <c r="A27032" s="2">
        <v>45208.552083333343</v>
      </c>
    </row>
    <row r="27033" spans="1:1" hidden="1" x14ac:dyDescent="0.25">
      <c r="A27033" s="2">
        <v>45208.5625</v>
      </c>
    </row>
    <row r="27034" spans="1:1" hidden="1" x14ac:dyDescent="0.25">
      <c r="A27034" s="2">
        <v>45208.572916666657</v>
      </c>
    </row>
    <row r="27035" spans="1:1" hidden="1" x14ac:dyDescent="0.25">
      <c r="A27035" s="2">
        <v>45208.583333333343</v>
      </c>
    </row>
    <row r="27036" spans="1:1" hidden="1" x14ac:dyDescent="0.25">
      <c r="A27036" s="2">
        <v>45208.59375</v>
      </c>
    </row>
    <row r="27037" spans="1:1" hidden="1" x14ac:dyDescent="0.25">
      <c r="A27037" s="2">
        <v>45208.604166666657</v>
      </c>
    </row>
    <row r="27038" spans="1:1" hidden="1" x14ac:dyDescent="0.25">
      <c r="A27038" s="2">
        <v>45208.614583333343</v>
      </c>
    </row>
    <row r="27039" spans="1:1" hidden="1" x14ac:dyDescent="0.25">
      <c r="A27039" s="2">
        <v>45208.625</v>
      </c>
    </row>
    <row r="27040" spans="1:1" hidden="1" x14ac:dyDescent="0.25">
      <c r="A27040" s="2">
        <v>45208.635416666657</v>
      </c>
    </row>
    <row r="27041" spans="1:2" hidden="1" x14ac:dyDescent="0.25">
      <c r="A27041" s="2">
        <v>45208.645833333343</v>
      </c>
    </row>
    <row r="27042" spans="1:2" hidden="1" x14ac:dyDescent="0.25">
      <c r="A27042" s="2">
        <v>45208.65625</v>
      </c>
    </row>
    <row r="27043" spans="1:2" hidden="1" x14ac:dyDescent="0.25">
      <c r="A27043" s="2">
        <v>45208.666666666657</v>
      </c>
    </row>
    <row r="27044" spans="1:2" hidden="1" x14ac:dyDescent="0.25">
      <c r="A27044" s="2">
        <v>45208.677083333343</v>
      </c>
      <c r="B27044" s="3">
        <v>1</v>
      </c>
    </row>
    <row r="27045" spans="1:2" hidden="1" x14ac:dyDescent="0.25">
      <c r="A27045" s="2">
        <v>45208.6875</v>
      </c>
      <c r="B27045" s="3">
        <v>1</v>
      </c>
    </row>
    <row r="27046" spans="1:2" hidden="1" x14ac:dyDescent="0.25">
      <c r="A27046" s="2">
        <v>45208.697916666657</v>
      </c>
      <c r="B27046" s="3">
        <v>1</v>
      </c>
    </row>
    <row r="27047" spans="1:2" hidden="1" x14ac:dyDescent="0.25">
      <c r="A27047" s="2">
        <v>45208.708333333343</v>
      </c>
      <c r="B27047" s="3">
        <v>1</v>
      </c>
    </row>
    <row r="27048" spans="1:2" hidden="1" x14ac:dyDescent="0.25">
      <c r="A27048" s="2">
        <v>45208.71875</v>
      </c>
      <c r="B27048" s="3">
        <v>1</v>
      </c>
    </row>
    <row r="27049" spans="1:2" hidden="1" x14ac:dyDescent="0.25">
      <c r="A27049" s="2">
        <v>45208.729166666657</v>
      </c>
      <c r="B27049" s="3">
        <v>1</v>
      </c>
    </row>
    <row r="27050" spans="1:2" hidden="1" x14ac:dyDescent="0.25">
      <c r="A27050" s="2">
        <v>45208.739583333343</v>
      </c>
      <c r="B27050" s="3">
        <v>1</v>
      </c>
    </row>
    <row r="27051" spans="1:2" hidden="1" x14ac:dyDescent="0.25">
      <c r="A27051" s="2">
        <v>45208.75</v>
      </c>
      <c r="B27051" s="3">
        <v>1</v>
      </c>
    </row>
    <row r="27052" spans="1:2" hidden="1" x14ac:dyDescent="0.25">
      <c r="A27052" s="2">
        <v>45208.760416666657</v>
      </c>
      <c r="B27052" s="3">
        <v>1</v>
      </c>
    </row>
    <row r="27053" spans="1:2" hidden="1" x14ac:dyDescent="0.25">
      <c r="A27053" s="2">
        <v>45208.770833333343</v>
      </c>
      <c r="B27053" s="3">
        <v>1</v>
      </c>
    </row>
    <row r="27054" spans="1:2" hidden="1" x14ac:dyDescent="0.25">
      <c r="A27054" s="2">
        <v>45208.78125</v>
      </c>
      <c r="B27054" s="3">
        <v>1</v>
      </c>
    </row>
    <row r="27055" spans="1:2" hidden="1" x14ac:dyDescent="0.25">
      <c r="A27055" s="2">
        <v>45208.791666666657</v>
      </c>
      <c r="B27055" s="3">
        <v>1</v>
      </c>
    </row>
    <row r="27056" spans="1:2" hidden="1" x14ac:dyDescent="0.25">
      <c r="A27056" s="2">
        <v>45208.802083333343</v>
      </c>
      <c r="B27056" s="3">
        <v>1</v>
      </c>
    </row>
    <row r="27057" spans="1:2" hidden="1" x14ac:dyDescent="0.25">
      <c r="A27057" s="2">
        <v>45208.8125</v>
      </c>
      <c r="B27057" s="3">
        <v>1</v>
      </c>
    </row>
    <row r="27058" spans="1:2" hidden="1" x14ac:dyDescent="0.25">
      <c r="A27058" s="2">
        <v>45208.822916666657</v>
      </c>
      <c r="B27058" s="3">
        <v>1</v>
      </c>
    </row>
    <row r="27059" spans="1:2" hidden="1" x14ac:dyDescent="0.25">
      <c r="A27059" s="2">
        <v>45208.833333333343</v>
      </c>
      <c r="B27059" s="3">
        <v>1</v>
      </c>
    </row>
    <row r="27060" spans="1:2" hidden="1" x14ac:dyDescent="0.25">
      <c r="A27060" s="2">
        <v>45208.84375</v>
      </c>
    </row>
    <row r="27061" spans="1:2" hidden="1" x14ac:dyDescent="0.25">
      <c r="A27061" s="2">
        <v>45208.854166666657</v>
      </c>
    </row>
    <row r="27062" spans="1:2" hidden="1" x14ac:dyDescent="0.25">
      <c r="A27062" s="2">
        <v>45208.864583333343</v>
      </c>
    </row>
    <row r="27063" spans="1:2" hidden="1" x14ac:dyDescent="0.25">
      <c r="A27063" s="2">
        <v>45208.875</v>
      </c>
    </row>
    <row r="27064" spans="1:2" hidden="1" x14ac:dyDescent="0.25">
      <c r="A27064" s="2">
        <v>45208.885416666657</v>
      </c>
    </row>
    <row r="27065" spans="1:2" hidden="1" x14ac:dyDescent="0.25">
      <c r="A27065" s="2">
        <v>45208.895833333343</v>
      </c>
    </row>
    <row r="27066" spans="1:2" hidden="1" x14ac:dyDescent="0.25">
      <c r="A27066" s="2">
        <v>45208.90625</v>
      </c>
    </row>
    <row r="27067" spans="1:2" hidden="1" x14ac:dyDescent="0.25">
      <c r="A27067" s="2">
        <v>45208.916666666657</v>
      </c>
    </row>
    <row r="27068" spans="1:2" hidden="1" x14ac:dyDescent="0.25">
      <c r="A27068" s="2">
        <v>45208.927083333343</v>
      </c>
    </row>
    <row r="27069" spans="1:2" hidden="1" x14ac:dyDescent="0.25">
      <c r="A27069" s="2">
        <v>45208.9375</v>
      </c>
    </row>
    <row r="27070" spans="1:2" hidden="1" x14ac:dyDescent="0.25">
      <c r="A27070" s="2">
        <v>45208.947916666657</v>
      </c>
    </row>
    <row r="27071" spans="1:2" hidden="1" x14ac:dyDescent="0.25">
      <c r="A27071" s="2">
        <v>45208.958333333343</v>
      </c>
    </row>
    <row r="27072" spans="1:2" hidden="1" x14ac:dyDescent="0.25">
      <c r="A27072" s="2">
        <v>45208.96875</v>
      </c>
    </row>
    <row r="27073" spans="1:1" hidden="1" x14ac:dyDescent="0.25">
      <c r="A27073" s="2">
        <v>45208.979166666657</v>
      </c>
    </row>
    <row r="27074" spans="1:1" hidden="1" x14ac:dyDescent="0.25">
      <c r="A27074" s="2">
        <v>45208.989583333343</v>
      </c>
    </row>
    <row r="27075" spans="1:1" hidden="1" x14ac:dyDescent="0.25">
      <c r="A27075" s="2">
        <v>45209</v>
      </c>
    </row>
    <row r="27076" spans="1:1" hidden="1" x14ac:dyDescent="0.25">
      <c r="A27076" s="2">
        <v>45209.010416666657</v>
      </c>
    </row>
    <row r="27077" spans="1:1" hidden="1" x14ac:dyDescent="0.25">
      <c r="A27077" s="2">
        <v>45209.020833333343</v>
      </c>
    </row>
    <row r="27078" spans="1:1" hidden="1" x14ac:dyDescent="0.25">
      <c r="A27078" s="2">
        <v>45209.03125</v>
      </c>
    </row>
    <row r="27079" spans="1:1" hidden="1" x14ac:dyDescent="0.25">
      <c r="A27079" s="2">
        <v>45209.041666666657</v>
      </c>
    </row>
    <row r="27080" spans="1:1" hidden="1" x14ac:dyDescent="0.25">
      <c r="A27080" s="2">
        <v>45209.052083333343</v>
      </c>
    </row>
    <row r="27081" spans="1:1" hidden="1" x14ac:dyDescent="0.25">
      <c r="A27081" s="2">
        <v>45209.0625</v>
      </c>
    </row>
    <row r="27082" spans="1:1" hidden="1" x14ac:dyDescent="0.25">
      <c r="A27082" s="2">
        <v>45209.072916666657</v>
      </c>
    </row>
    <row r="27083" spans="1:1" hidden="1" x14ac:dyDescent="0.25">
      <c r="A27083" s="2">
        <v>45209.083333333343</v>
      </c>
    </row>
    <row r="27084" spans="1:1" hidden="1" x14ac:dyDescent="0.25">
      <c r="A27084" s="2">
        <v>45209.09375</v>
      </c>
    </row>
    <row r="27085" spans="1:1" hidden="1" x14ac:dyDescent="0.25">
      <c r="A27085" s="2">
        <v>45209.104166666657</v>
      </c>
    </row>
    <row r="27086" spans="1:1" hidden="1" x14ac:dyDescent="0.25">
      <c r="A27086" s="2">
        <v>45209.114583333343</v>
      </c>
    </row>
    <row r="27087" spans="1:1" hidden="1" x14ac:dyDescent="0.25">
      <c r="A27087" s="2">
        <v>45209.125</v>
      </c>
    </row>
    <row r="27088" spans="1:1" hidden="1" x14ac:dyDescent="0.25">
      <c r="A27088" s="2">
        <v>45209.135416666657</v>
      </c>
    </row>
    <row r="27089" spans="1:2" hidden="1" x14ac:dyDescent="0.25">
      <c r="A27089" s="2">
        <v>45209.145833333343</v>
      </c>
    </row>
    <row r="27090" spans="1:2" hidden="1" x14ac:dyDescent="0.25">
      <c r="A27090" s="2">
        <v>45209.15625</v>
      </c>
    </row>
    <row r="27091" spans="1:2" hidden="1" x14ac:dyDescent="0.25">
      <c r="A27091" s="2">
        <v>45209.166666666657</v>
      </c>
    </row>
    <row r="27092" spans="1:2" hidden="1" x14ac:dyDescent="0.25">
      <c r="A27092" s="2">
        <v>45209.177083333343</v>
      </c>
    </row>
    <row r="27093" spans="1:2" hidden="1" x14ac:dyDescent="0.25">
      <c r="A27093" s="2">
        <v>45209.1875</v>
      </c>
    </row>
    <row r="27094" spans="1:2" hidden="1" x14ac:dyDescent="0.25">
      <c r="A27094" s="2">
        <v>45209.197916666657</v>
      </c>
    </row>
    <row r="27095" spans="1:2" hidden="1" x14ac:dyDescent="0.25">
      <c r="A27095" s="2">
        <v>45209.208333333343</v>
      </c>
    </row>
    <row r="27096" spans="1:2" hidden="1" x14ac:dyDescent="0.25">
      <c r="A27096" s="2">
        <v>45209.21875</v>
      </c>
    </row>
    <row r="27097" spans="1:2" hidden="1" x14ac:dyDescent="0.25">
      <c r="A27097" s="2">
        <v>45209.229166666657</v>
      </c>
    </row>
    <row r="27098" spans="1:2" hidden="1" x14ac:dyDescent="0.25">
      <c r="A27098" s="2">
        <v>45209.239583333343</v>
      </c>
    </row>
    <row r="27099" spans="1:2" hidden="1" x14ac:dyDescent="0.25">
      <c r="A27099" s="2">
        <v>45209.25</v>
      </c>
    </row>
    <row r="27100" spans="1:2" hidden="1" x14ac:dyDescent="0.25">
      <c r="A27100" s="2">
        <v>45209.260416666657</v>
      </c>
      <c r="B27100" s="3">
        <v>1</v>
      </c>
    </row>
    <row r="27101" spans="1:2" hidden="1" x14ac:dyDescent="0.25">
      <c r="A27101" s="2">
        <v>45209.270833333343</v>
      </c>
      <c r="B27101" s="3">
        <v>1</v>
      </c>
    </row>
    <row r="27102" spans="1:2" hidden="1" x14ac:dyDescent="0.25">
      <c r="A27102" s="2">
        <v>45209.28125</v>
      </c>
      <c r="B27102" s="3">
        <v>1</v>
      </c>
    </row>
    <row r="27103" spans="1:2" hidden="1" x14ac:dyDescent="0.25">
      <c r="A27103" s="2">
        <v>45209.291666666657</v>
      </c>
      <c r="B27103" s="3">
        <v>1</v>
      </c>
    </row>
    <row r="27104" spans="1:2" hidden="1" x14ac:dyDescent="0.25">
      <c r="A27104" s="2">
        <v>45209.302083333343</v>
      </c>
      <c r="B27104" s="3">
        <v>1</v>
      </c>
    </row>
    <row r="27105" spans="1:2" hidden="1" x14ac:dyDescent="0.25">
      <c r="A27105" s="2">
        <v>45209.3125</v>
      </c>
      <c r="B27105" s="3">
        <v>1</v>
      </c>
    </row>
    <row r="27106" spans="1:2" hidden="1" x14ac:dyDescent="0.25">
      <c r="A27106" s="2">
        <v>45209.322916666657</v>
      </c>
      <c r="B27106" s="3">
        <v>1</v>
      </c>
    </row>
    <row r="27107" spans="1:2" hidden="1" x14ac:dyDescent="0.25">
      <c r="A27107" s="2">
        <v>45209.333333333343</v>
      </c>
      <c r="B27107" s="3">
        <v>1</v>
      </c>
    </row>
    <row r="27108" spans="1:2" hidden="1" x14ac:dyDescent="0.25">
      <c r="A27108" s="2">
        <v>45209.34375</v>
      </c>
      <c r="B27108" s="3">
        <v>1</v>
      </c>
    </row>
    <row r="27109" spans="1:2" hidden="1" x14ac:dyDescent="0.25">
      <c r="A27109" s="2">
        <v>45209.354166666657</v>
      </c>
      <c r="B27109" s="3">
        <v>1</v>
      </c>
    </row>
    <row r="27110" spans="1:2" hidden="1" x14ac:dyDescent="0.25">
      <c r="A27110" s="2">
        <v>45209.364583333343</v>
      </c>
      <c r="B27110" s="3">
        <v>1</v>
      </c>
    </row>
    <row r="27111" spans="1:2" hidden="1" x14ac:dyDescent="0.25">
      <c r="A27111" s="2">
        <v>45209.375</v>
      </c>
      <c r="B27111" s="3">
        <v>1</v>
      </c>
    </row>
    <row r="27112" spans="1:2" hidden="1" x14ac:dyDescent="0.25">
      <c r="A27112" s="2">
        <v>45209.385416666657</v>
      </c>
    </row>
    <row r="27113" spans="1:2" hidden="1" x14ac:dyDescent="0.25">
      <c r="A27113" s="2">
        <v>45209.395833333343</v>
      </c>
    </row>
    <row r="27114" spans="1:2" hidden="1" x14ac:dyDescent="0.25">
      <c r="A27114" s="2">
        <v>45209.40625</v>
      </c>
    </row>
    <row r="27115" spans="1:2" hidden="1" x14ac:dyDescent="0.25">
      <c r="A27115" s="2">
        <v>45209.416666666657</v>
      </c>
    </row>
    <row r="27116" spans="1:2" hidden="1" x14ac:dyDescent="0.25">
      <c r="A27116" s="2">
        <v>45209.427083333343</v>
      </c>
    </row>
    <row r="27117" spans="1:2" hidden="1" x14ac:dyDescent="0.25">
      <c r="A27117" s="2">
        <v>45209.4375</v>
      </c>
    </row>
    <row r="27118" spans="1:2" hidden="1" x14ac:dyDescent="0.25">
      <c r="A27118" s="2">
        <v>45209.447916666657</v>
      </c>
    </row>
    <row r="27119" spans="1:2" hidden="1" x14ac:dyDescent="0.25">
      <c r="A27119" s="2">
        <v>45209.458333333343</v>
      </c>
    </row>
    <row r="27120" spans="1:2" hidden="1" x14ac:dyDescent="0.25">
      <c r="A27120" s="2">
        <v>45209.46875</v>
      </c>
    </row>
    <row r="27121" spans="1:1" hidden="1" x14ac:dyDescent="0.25">
      <c r="A27121" s="2">
        <v>45209.479166666657</v>
      </c>
    </row>
    <row r="27122" spans="1:1" hidden="1" x14ac:dyDescent="0.25">
      <c r="A27122" s="2">
        <v>45209.489583333343</v>
      </c>
    </row>
    <row r="27123" spans="1:1" hidden="1" x14ac:dyDescent="0.25">
      <c r="A27123" s="2">
        <v>45209.5</v>
      </c>
    </row>
    <row r="27124" spans="1:1" hidden="1" x14ac:dyDescent="0.25">
      <c r="A27124" s="2">
        <v>45209.510416666657</v>
      </c>
    </row>
    <row r="27125" spans="1:1" hidden="1" x14ac:dyDescent="0.25">
      <c r="A27125" s="2">
        <v>45209.520833333343</v>
      </c>
    </row>
    <row r="27126" spans="1:1" hidden="1" x14ac:dyDescent="0.25">
      <c r="A27126" s="2">
        <v>45209.53125</v>
      </c>
    </row>
    <row r="27127" spans="1:1" hidden="1" x14ac:dyDescent="0.25">
      <c r="A27127" s="2">
        <v>45209.541666666657</v>
      </c>
    </row>
    <row r="27128" spans="1:1" hidden="1" x14ac:dyDescent="0.25">
      <c r="A27128" s="2">
        <v>45209.552083333343</v>
      </c>
    </row>
    <row r="27129" spans="1:1" hidden="1" x14ac:dyDescent="0.25">
      <c r="A27129" s="2">
        <v>45209.5625</v>
      </c>
    </row>
    <row r="27130" spans="1:1" hidden="1" x14ac:dyDescent="0.25">
      <c r="A27130" s="2">
        <v>45209.572916666657</v>
      </c>
    </row>
    <row r="27131" spans="1:1" hidden="1" x14ac:dyDescent="0.25">
      <c r="A27131" s="2">
        <v>45209.583333333343</v>
      </c>
    </row>
    <row r="27132" spans="1:1" hidden="1" x14ac:dyDescent="0.25">
      <c r="A27132" s="2">
        <v>45209.59375</v>
      </c>
    </row>
    <row r="27133" spans="1:1" hidden="1" x14ac:dyDescent="0.25">
      <c r="A27133" s="2">
        <v>45209.604166666657</v>
      </c>
    </row>
    <row r="27134" spans="1:1" hidden="1" x14ac:dyDescent="0.25">
      <c r="A27134" s="2">
        <v>45209.614583333343</v>
      </c>
    </row>
    <row r="27135" spans="1:1" hidden="1" x14ac:dyDescent="0.25">
      <c r="A27135" s="2">
        <v>45209.625</v>
      </c>
    </row>
    <row r="27136" spans="1:1" hidden="1" x14ac:dyDescent="0.25">
      <c r="A27136" s="2">
        <v>45209.635416666657</v>
      </c>
    </row>
    <row r="27137" spans="1:2" hidden="1" x14ac:dyDescent="0.25">
      <c r="A27137" s="2">
        <v>45209.645833333343</v>
      </c>
    </row>
    <row r="27138" spans="1:2" hidden="1" x14ac:dyDescent="0.25">
      <c r="A27138" s="2">
        <v>45209.65625</v>
      </c>
    </row>
    <row r="27139" spans="1:2" hidden="1" x14ac:dyDescent="0.25">
      <c r="A27139" s="2">
        <v>45209.666666666657</v>
      </c>
    </row>
    <row r="27140" spans="1:2" hidden="1" x14ac:dyDescent="0.25">
      <c r="A27140" s="2">
        <v>45209.677083333343</v>
      </c>
      <c r="B27140" s="3">
        <v>1</v>
      </c>
    </row>
    <row r="27141" spans="1:2" hidden="1" x14ac:dyDescent="0.25">
      <c r="A27141" s="2">
        <v>45209.6875</v>
      </c>
      <c r="B27141" s="3">
        <v>1</v>
      </c>
    </row>
    <row r="27142" spans="1:2" hidden="1" x14ac:dyDescent="0.25">
      <c r="A27142" s="2">
        <v>45209.697916666657</v>
      </c>
      <c r="B27142" s="3">
        <v>1</v>
      </c>
    </row>
    <row r="27143" spans="1:2" hidden="1" x14ac:dyDescent="0.25">
      <c r="A27143" s="2">
        <v>45209.708333333343</v>
      </c>
      <c r="B27143" s="3">
        <v>1</v>
      </c>
    </row>
    <row r="27144" spans="1:2" hidden="1" x14ac:dyDescent="0.25">
      <c r="A27144" s="2">
        <v>45209.71875</v>
      </c>
      <c r="B27144" s="3">
        <v>1</v>
      </c>
    </row>
    <row r="27145" spans="1:2" hidden="1" x14ac:dyDescent="0.25">
      <c r="A27145" s="2">
        <v>45209.729166666657</v>
      </c>
      <c r="B27145" s="3">
        <v>1</v>
      </c>
    </row>
    <row r="27146" spans="1:2" hidden="1" x14ac:dyDescent="0.25">
      <c r="A27146" s="2">
        <v>45209.739583333343</v>
      </c>
      <c r="B27146" s="3">
        <v>1</v>
      </c>
    </row>
    <row r="27147" spans="1:2" hidden="1" x14ac:dyDescent="0.25">
      <c r="A27147" s="2">
        <v>45209.75</v>
      </c>
      <c r="B27147" s="3">
        <v>1</v>
      </c>
    </row>
    <row r="27148" spans="1:2" hidden="1" x14ac:dyDescent="0.25">
      <c r="A27148" s="2">
        <v>45209.760416666657</v>
      </c>
      <c r="B27148" s="3">
        <v>1</v>
      </c>
    </row>
    <row r="27149" spans="1:2" hidden="1" x14ac:dyDescent="0.25">
      <c r="A27149" s="2">
        <v>45209.770833333343</v>
      </c>
      <c r="B27149" s="3">
        <v>1</v>
      </c>
    </row>
    <row r="27150" spans="1:2" hidden="1" x14ac:dyDescent="0.25">
      <c r="A27150" s="2">
        <v>45209.78125</v>
      </c>
      <c r="B27150" s="3">
        <v>1</v>
      </c>
    </row>
    <row r="27151" spans="1:2" hidden="1" x14ac:dyDescent="0.25">
      <c r="A27151" s="2">
        <v>45209.791666666657</v>
      </c>
      <c r="B27151" s="3">
        <v>1</v>
      </c>
    </row>
    <row r="27152" spans="1:2" hidden="1" x14ac:dyDescent="0.25">
      <c r="A27152" s="2">
        <v>45209.802083333343</v>
      </c>
      <c r="B27152" s="3">
        <v>1</v>
      </c>
    </row>
    <row r="27153" spans="1:2" hidden="1" x14ac:dyDescent="0.25">
      <c r="A27153" s="2">
        <v>45209.8125</v>
      </c>
      <c r="B27153" s="3">
        <v>1</v>
      </c>
    </row>
    <row r="27154" spans="1:2" hidden="1" x14ac:dyDescent="0.25">
      <c r="A27154" s="2">
        <v>45209.822916666657</v>
      </c>
      <c r="B27154" s="3">
        <v>1</v>
      </c>
    </row>
    <row r="27155" spans="1:2" hidden="1" x14ac:dyDescent="0.25">
      <c r="A27155" s="2">
        <v>45209.833333333343</v>
      </c>
      <c r="B27155" s="3">
        <v>1</v>
      </c>
    </row>
    <row r="27156" spans="1:2" hidden="1" x14ac:dyDescent="0.25">
      <c r="A27156" s="2">
        <v>45209.84375</v>
      </c>
    </row>
    <row r="27157" spans="1:2" hidden="1" x14ac:dyDescent="0.25">
      <c r="A27157" s="2">
        <v>45209.854166666657</v>
      </c>
    </row>
    <row r="27158" spans="1:2" hidden="1" x14ac:dyDescent="0.25">
      <c r="A27158" s="2">
        <v>45209.864583333343</v>
      </c>
    </row>
    <row r="27159" spans="1:2" hidden="1" x14ac:dyDescent="0.25">
      <c r="A27159" s="2">
        <v>45209.875</v>
      </c>
    </row>
    <row r="27160" spans="1:2" hidden="1" x14ac:dyDescent="0.25">
      <c r="A27160" s="2">
        <v>45209.885416666657</v>
      </c>
    </row>
    <row r="27161" spans="1:2" hidden="1" x14ac:dyDescent="0.25">
      <c r="A27161" s="2">
        <v>45209.895833333343</v>
      </c>
    </row>
    <row r="27162" spans="1:2" hidden="1" x14ac:dyDescent="0.25">
      <c r="A27162" s="2">
        <v>45209.90625</v>
      </c>
    </row>
    <row r="27163" spans="1:2" hidden="1" x14ac:dyDescent="0.25">
      <c r="A27163" s="2">
        <v>45209.916666666657</v>
      </c>
    </row>
    <row r="27164" spans="1:2" hidden="1" x14ac:dyDescent="0.25">
      <c r="A27164" s="2">
        <v>45209.927083333343</v>
      </c>
    </row>
    <row r="27165" spans="1:2" hidden="1" x14ac:dyDescent="0.25">
      <c r="A27165" s="2">
        <v>45209.9375</v>
      </c>
    </row>
    <row r="27166" spans="1:2" hidden="1" x14ac:dyDescent="0.25">
      <c r="A27166" s="2">
        <v>45209.947916666657</v>
      </c>
    </row>
    <row r="27167" spans="1:2" hidden="1" x14ac:dyDescent="0.25">
      <c r="A27167" s="2">
        <v>45209.958333333343</v>
      </c>
    </row>
    <row r="27168" spans="1:2" hidden="1" x14ac:dyDescent="0.25">
      <c r="A27168" s="2">
        <v>45209.96875</v>
      </c>
    </row>
    <row r="27169" spans="1:1" hidden="1" x14ac:dyDescent="0.25">
      <c r="A27169" s="2">
        <v>45209.979166666657</v>
      </c>
    </row>
    <row r="27170" spans="1:1" hidden="1" x14ac:dyDescent="0.25">
      <c r="A27170" s="2">
        <v>45209.989583333343</v>
      </c>
    </row>
    <row r="27171" spans="1:1" hidden="1" x14ac:dyDescent="0.25">
      <c r="A27171" s="2">
        <v>45210</v>
      </c>
    </row>
    <row r="27172" spans="1:1" hidden="1" x14ac:dyDescent="0.25">
      <c r="A27172" s="2">
        <v>45210.010416666657</v>
      </c>
    </row>
    <row r="27173" spans="1:1" hidden="1" x14ac:dyDescent="0.25">
      <c r="A27173" s="2">
        <v>45210.020833333343</v>
      </c>
    </row>
    <row r="27174" spans="1:1" hidden="1" x14ac:dyDescent="0.25">
      <c r="A27174" s="2">
        <v>45210.03125</v>
      </c>
    </row>
    <row r="27175" spans="1:1" hidden="1" x14ac:dyDescent="0.25">
      <c r="A27175" s="2">
        <v>45210.041666666657</v>
      </c>
    </row>
    <row r="27176" spans="1:1" hidden="1" x14ac:dyDescent="0.25">
      <c r="A27176" s="2">
        <v>45210.052083333343</v>
      </c>
    </row>
    <row r="27177" spans="1:1" hidden="1" x14ac:dyDescent="0.25">
      <c r="A27177" s="2">
        <v>45210.0625</v>
      </c>
    </row>
    <row r="27178" spans="1:1" hidden="1" x14ac:dyDescent="0.25">
      <c r="A27178" s="2">
        <v>45210.072916666657</v>
      </c>
    </row>
    <row r="27179" spans="1:1" hidden="1" x14ac:dyDescent="0.25">
      <c r="A27179" s="2">
        <v>45210.083333333343</v>
      </c>
    </row>
    <row r="27180" spans="1:1" hidden="1" x14ac:dyDescent="0.25">
      <c r="A27180" s="2">
        <v>45210.09375</v>
      </c>
    </row>
    <row r="27181" spans="1:1" hidden="1" x14ac:dyDescent="0.25">
      <c r="A27181" s="2">
        <v>45210.104166666657</v>
      </c>
    </row>
    <row r="27182" spans="1:1" hidden="1" x14ac:dyDescent="0.25">
      <c r="A27182" s="2">
        <v>45210.114583333343</v>
      </c>
    </row>
    <row r="27183" spans="1:1" hidden="1" x14ac:dyDescent="0.25">
      <c r="A27183" s="2">
        <v>45210.125</v>
      </c>
    </row>
    <row r="27184" spans="1:1" hidden="1" x14ac:dyDescent="0.25">
      <c r="A27184" s="2">
        <v>45210.135416666657</v>
      </c>
    </row>
    <row r="27185" spans="1:2" hidden="1" x14ac:dyDescent="0.25">
      <c r="A27185" s="2">
        <v>45210.145833333343</v>
      </c>
    </row>
    <row r="27186" spans="1:2" hidden="1" x14ac:dyDescent="0.25">
      <c r="A27186" s="2">
        <v>45210.15625</v>
      </c>
    </row>
    <row r="27187" spans="1:2" hidden="1" x14ac:dyDescent="0.25">
      <c r="A27187" s="2">
        <v>45210.166666666657</v>
      </c>
    </row>
    <row r="27188" spans="1:2" hidden="1" x14ac:dyDescent="0.25">
      <c r="A27188" s="2">
        <v>45210.177083333343</v>
      </c>
    </row>
    <row r="27189" spans="1:2" hidden="1" x14ac:dyDescent="0.25">
      <c r="A27189" s="2">
        <v>45210.1875</v>
      </c>
    </row>
    <row r="27190" spans="1:2" hidden="1" x14ac:dyDescent="0.25">
      <c r="A27190" s="2">
        <v>45210.197916666657</v>
      </c>
    </row>
    <row r="27191" spans="1:2" hidden="1" x14ac:dyDescent="0.25">
      <c r="A27191" s="2">
        <v>45210.208333333343</v>
      </c>
    </row>
    <row r="27192" spans="1:2" hidden="1" x14ac:dyDescent="0.25">
      <c r="A27192" s="2">
        <v>45210.21875</v>
      </c>
    </row>
    <row r="27193" spans="1:2" hidden="1" x14ac:dyDescent="0.25">
      <c r="A27193" s="2">
        <v>45210.229166666657</v>
      </c>
    </row>
    <row r="27194" spans="1:2" hidden="1" x14ac:dyDescent="0.25">
      <c r="A27194" s="2">
        <v>45210.239583333343</v>
      </c>
    </row>
    <row r="27195" spans="1:2" hidden="1" x14ac:dyDescent="0.25">
      <c r="A27195" s="2">
        <v>45210.25</v>
      </c>
    </row>
    <row r="27196" spans="1:2" hidden="1" x14ac:dyDescent="0.25">
      <c r="A27196" s="2">
        <v>45210.260416666657</v>
      </c>
      <c r="B27196" s="3">
        <v>1</v>
      </c>
    </row>
    <row r="27197" spans="1:2" hidden="1" x14ac:dyDescent="0.25">
      <c r="A27197" s="2">
        <v>45210.270833333343</v>
      </c>
      <c r="B27197" s="3">
        <v>1</v>
      </c>
    </row>
    <row r="27198" spans="1:2" hidden="1" x14ac:dyDescent="0.25">
      <c r="A27198" s="2">
        <v>45210.28125</v>
      </c>
      <c r="B27198" s="3">
        <v>1</v>
      </c>
    </row>
    <row r="27199" spans="1:2" hidden="1" x14ac:dyDescent="0.25">
      <c r="A27199" s="2">
        <v>45210.291666666657</v>
      </c>
      <c r="B27199" s="3">
        <v>1</v>
      </c>
    </row>
    <row r="27200" spans="1:2" hidden="1" x14ac:dyDescent="0.25">
      <c r="A27200" s="2">
        <v>45210.302083333343</v>
      </c>
      <c r="B27200" s="3">
        <v>1</v>
      </c>
    </row>
    <row r="27201" spans="1:2" hidden="1" x14ac:dyDescent="0.25">
      <c r="A27201" s="2">
        <v>45210.3125</v>
      </c>
      <c r="B27201" s="3">
        <v>1</v>
      </c>
    </row>
    <row r="27202" spans="1:2" hidden="1" x14ac:dyDescent="0.25">
      <c r="A27202" s="2">
        <v>45210.322916666657</v>
      </c>
      <c r="B27202" s="3">
        <v>1</v>
      </c>
    </row>
    <row r="27203" spans="1:2" hidden="1" x14ac:dyDescent="0.25">
      <c r="A27203" s="2">
        <v>45210.333333333343</v>
      </c>
      <c r="B27203" s="3">
        <v>1</v>
      </c>
    </row>
    <row r="27204" spans="1:2" hidden="1" x14ac:dyDescent="0.25">
      <c r="A27204" s="2">
        <v>45210.34375</v>
      </c>
      <c r="B27204" s="3">
        <v>1</v>
      </c>
    </row>
    <row r="27205" spans="1:2" hidden="1" x14ac:dyDescent="0.25">
      <c r="A27205" s="2">
        <v>45210.354166666657</v>
      </c>
      <c r="B27205" s="3">
        <v>1</v>
      </c>
    </row>
    <row r="27206" spans="1:2" hidden="1" x14ac:dyDescent="0.25">
      <c r="A27206" s="2">
        <v>45210.364583333343</v>
      </c>
      <c r="B27206" s="3">
        <v>1</v>
      </c>
    </row>
    <row r="27207" spans="1:2" hidden="1" x14ac:dyDescent="0.25">
      <c r="A27207" s="2">
        <v>45210.375</v>
      </c>
      <c r="B27207" s="3">
        <v>1</v>
      </c>
    </row>
    <row r="27208" spans="1:2" hidden="1" x14ac:dyDescent="0.25">
      <c r="A27208" s="2">
        <v>45210.385416666657</v>
      </c>
    </row>
    <row r="27209" spans="1:2" hidden="1" x14ac:dyDescent="0.25">
      <c r="A27209" s="2">
        <v>45210.395833333343</v>
      </c>
    </row>
    <row r="27210" spans="1:2" hidden="1" x14ac:dyDescent="0.25">
      <c r="A27210" s="2">
        <v>45210.40625</v>
      </c>
    </row>
    <row r="27211" spans="1:2" hidden="1" x14ac:dyDescent="0.25">
      <c r="A27211" s="2">
        <v>45210.416666666657</v>
      </c>
    </row>
    <row r="27212" spans="1:2" hidden="1" x14ac:dyDescent="0.25">
      <c r="A27212" s="2">
        <v>45210.427083333343</v>
      </c>
    </row>
    <row r="27213" spans="1:2" hidden="1" x14ac:dyDescent="0.25">
      <c r="A27213" s="2">
        <v>45210.4375</v>
      </c>
    </row>
    <row r="27214" spans="1:2" hidden="1" x14ac:dyDescent="0.25">
      <c r="A27214" s="2">
        <v>45210.447916666657</v>
      </c>
    </row>
    <row r="27215" spans="1:2" hidden="1" x14ac:dyDescent="0.25">
      <c r="A27215" s="2">
        <v>45210.458333333343</v>
      </c>
    </row>
    <row r="27216" spans="1:2" hidden="1" x14ac:dyDescent="0.25">
      <c r="A27216" s="2">
        <v>45210.46875</v>
      </c>
    </row>
    <row r="27217" spans="1:1" hidden="1" x14ac:dyDescent="0.25">
      <c r="A27217" s="2">
        <v>45210.479166666657</v>
      </c>
    </row>
    <row r="27218" spans="1:1" hidden="1" x14ac:dyDescent="0.25">
      <c r="A27218" s="2">
        <v>45210.489583333343</v>
      </c>
    </row>
    <row r="27219" spans="1:1" hidden="1" x14ac:dyDescent="0.25">
      <c r="A27219" s="2">
        <v>45210.5</v>
      </c>
    </row>
    <row r="27220" spans="1:1" hidden="1" x14ac:dyDescent="0.25">
      <c r="A27220" s="2">
        <v>45210.510416666657</v>
      </c>
    </row>
    <row r="27221" spans="1:1" hidden="1" x14ac:dyDescent="0.25">
      <c r="A27221" s="2">
        <v>45210.520833333343</v>
      </c>
    </row>
    <row r="27222" spans="1:1" hidden="1" x14ac:dyDescent="0.25">
      <c r="A27222" s="2">
        <v>45210.53125</v>
      </c>
    </row>
    <row r="27223" spans="1:1" hidden="1" x14ac:dyDescent="0.25">
      <c r="A27223" s="2">
        <v>45210.541666666657</v>
      </c>
    </row>
    <row r="27224" spans="1:1" hidden="1" x14ac:dyDescent="0.25">
      <c r="A27224" s="2">
        <v>45210.552083333343</v>
      </c>
    </row>
    <row r="27225" spans="1:1" hidden="1" x14ac:dyDescent="0.25">
      <c r="A27225" s="2">
        <v>45210.5625</v>
      </c>
    </row>
    <row r="27226" spans="1:1" hidden="1" x14ac:dyDescent="0.25">
      <c r="A27226" s="2">
        <v>45210.572916666657</v>
      </c>
    </row>
    <row r="27227" spans="1:1" hidden="1" x14ac:dyDescent="0.25">
      <c r="A27227" s="2">
        <v>45210.583333333343</v>
      </c>
    </row>
    <row r="27228" spans="1:1" hidden="1" x14ac:dyDescent="0.25">
      <c r="A27228" s="2">
        <v>45210.59375</v>
      </c>
    </row>
    <row r="27229" spans="1:1" hidden="1" x14ac:dyDescent="0.25">
      <c r="A27229" s="2">
        <v>45210.604166666657</v>
      </c>
    </row>
    <row r="27230" spans="1:1" hidden="1" x14ac:dyDescent="0.25">
      <c r="A27230" s="2">
        <v>45210.614583333343</v>
      </c>
    </row>
    <row r="27231" spans="1:1" hidden="1" x14ac:dyDescent="0.25">
      <c r="A27231" s="2">
        <v>45210.625</v>
      </c>
    </row>
    <row r="27232" spans="1:1" hidden="1" x14ac:dyDescent="0.25">
      <c r="A27232" s="2">
        <v>45210.635416666657</v>
      </c>
    </row>
    <row r="27233" spans="1:2" hidden="1" x14ac:dyDescent="0.25">
      <c r="A27233" s="2">
        <v>45210.645833333343</v>
      </c>
    </row>
    <row r="27234" spans="1:2" hidden="1" x14ac:dyDescent="0.25">
      <c r="A27234" s="2">
        <v>45210.65625</v>
      </c>
    </row>
    <row r="27235" spans="1:2" hidden="1" x14ac:dyDescent="0.25">
      <c r="A27235" s="2">
        <v>45210.666666666657</v>
      </c>
    </row>
    <row r="27236" spans="1:2" hidden="1" x14ac:dyDescent="0.25">
      <c r="A27236" s="2">
        <v>45210.677083333343</v>
      </c>
      <c r="B27236" s="3">
        <v>1</v>
      </c>
    </row>
    <row r="27237" spans="1:2" hidden="1" x14ac:dyDescent="0.25">
      <c r="A27237" s="2">
        <v>45210.6875</v>
      </c>
      <c r="B27237" s="3">
        <v>1</v>
      </c>
    </row>
    <row r="27238" spans="1:2" hidden="1" x14ac:dyDescent="0.25">
      <c r="A27238" s="2">
        <v>45210.697916666657</v>
      </c>
      <c r="B27238" s="3">
        <v>1</v>
      </c>
    </row>
    <row r="27239" spans="1:2" hidden="1" x14ac:dyDescent="0.25">
      <c r="A27239" s="2">
        <v>45210.708333333343</v>
      </c>
      <c r="B27239" s="3">
        <v>1</v>
      </c>
    </row>
    <row r="27240" spans="1:2" hidden="1" x14ac:dyDescent="0.25">
      <c r="A27240" s="2">
        <v>45210.71875</v>
      </c>
      <c r="B27240" s="3">
        <v>1</v>
      </c>
    </row>
    <row r="27241" spans="1:2" hidden="1" x14ac:dyDescent="0.25">
      <c r="A27241" s="2">
        <v>45210.729166666657</v>
      </c>
      <c r="B27241" s="3">
        <v>1</v>
      </c>
    </row>
    <row r="27242" spans="1:2" hidden="1" x14ac:dyDescent="0.25">
      <c r="A27242" s="2">
        <v>45210.739583333343</v>
      </c>
      <c r="B27242" s="3">
        <v>1</v>
      </c>
    </row>
    <row r="27243" spans="1:2" hidden="1" x14ac:dyDescent="0.25">
      <c r="A27243" s="2">
        <v>45210.75</v>
      </c>
      <c r="B27243" s="3">
        <v>1</v>
      </c>
    </row>
    <row r="27244" spans="1:2" hidden="1" x14ac:dyDescent="0.25">
      <c r="A27244" s="2">
        <v>45210.760416666657</v>
      </c>
      <c r="B27244" s="3">
        <v>1</v>
      </c>
    </row>
    <row r="27245" spans="1:2" hidden="1" x14ac:dyDescent="0.25">
      <c r="A27245" s="2">
        <v>45210.770833333343</v>
      </c>
      <c r="B27245" s="3">
        <v>1</v>
      </c>
    </row>
    <row r="27246" spans="1:2" hidden="1" x14ac:dyDescent="0.25">
      <c r="A27246" s="2">
        <v>45210.78125</v>
      </c>
      <c r="B27246" s="3">
        <v>1</v>
      </c>
    </row>
    <row r="27247" spans="1:2" hidden="1" x14ac:dyDescent="0.25">
      <c r="A27247" s="2">
        <v>45210.791666666657</v>
      </c>
      <c r="B27247" s="3">
        <v>1</v>
      </c>
    </row>
    <row r="27248" spans="1:2" hidden="1" x14ac:dyDescent="0.25">
      <c r="A27248" s="2">
        <v>45210.802083333343</v>
      </c>
      <c r="B27248" s="3">
        <v>1</v>
      </c>
    </row>
    <row r="27249" spans="1:2" hidden="1" x14ac:dyDescent="0.25">
      <c r="A27249" s="2">
        <v>45210.8125</v>
      </c>
      <c r="B27249" s="3">
        <v>1</v>
      </c>
    </row>
    <row r="27250" spans="1:2" hidden="1" x14ac:dyDescent="0.25">
      <c r="A27250" s="2">
        <v>45210.822916666657</v>
      </c>
      <c r="B27250" s="3">
        <v>1</v>
      </c>
    </row>
    <row r="27251" spans="1:2" hidden="1" x14ac:dyDescent="0.25">
      <c r="A27251" s="2">
        <v>45210.833333333343</v>
      </c>
      <c r="B27251" s="3">
        <v>1</v>
      </c>
    </row>
    <row r="27252" spans="1:2" hidden="1" x14ac:dyDescent="0.25">
      <c r="A27252" s="2">
        <v>45210.84375</v>
      </c>
    </row>
    <row r="27253" spans="1:2" hidden="1" x14ac:dyDescent="0.25">
      <c r="A27253" s="2">
        <v>45210.854166666657</v>
      </c>
    </row>
    <row r="27254" spans="1:2" hidden="1" x14ac:dyDescent="0.25">
      <c r="A27254" s="2">
        <v>45210.864583333343</v>
      </c>
    </row>
    <row r="27255" spans="1:2" hidden="1" x14ac:dyDescent="0.25">
      <c r="A27255" s="2">
        <v>45210.875</v>
      </c>
    </row>
    <row r="27256" spans="1:2" hidden="1" x14ac:dyDescent="0.25">
      <c r="A27256" s="2">
        <v>45210.885416666657</v>
      </c>
    </row>
    <row r="27257" spans="1:2" hidden="1" x14ac:dyDescent="0.25">
      <c r="A27257" s="2">
        <v>45210.895833333343</v>
      </c>
    </row>
    <row r="27258" spans="1:2" hidden="1" x14ac:dyDescent="0.25">
      <c r="A27258" s="2">
        <v>45210.90625</v>
      </c>
    </row>
    <row r="27259" spans="1:2" hidden="1" x14ac:dyDescent="0.25">
      <c r="A27259" s="2">
        <v>45210.916666666657</v>
      </c>
    </row>
    <row r="27260" spans="1:2" hidden="1" x14ac:dyDescent="0.25">
      <c r="A27260" s="2">
        <v>45210.927083333343</v>
      </c>
    </row>
    <row r="27261" spans="1:2" hidden="1" x14ac:dyDescent="0.25">
      <c r="A27261" s="2">
        <v>45210.9375</v>
      </c>
    </row>
    <row r="27262" spans="1:2" hidden="1" x14ac:dyDescent="0.25">
      <c r="A27262" s="2">
        <v>45210.947916666657</v>
      </c>
    </row>
    <row r="27263" spans="1:2" hidden="1" x14ac:dyDescent="0.25">
      <c r="A27263" s="2">
        <v>45210.958333333343</v>
      </c>
    </row>
    <row r="27264" spans="1:2" hidden="1" x14ac:dyDescent="0.25">
      <c r="A27264" s="2">
        <v>45210.96875</v>
      </c>
    </row>
    <row r="27265" spans="1:1" hidden="1" x14ac:dyDescent="0.25">
      <c r="A27265" s="2">
        <v>45210.979166666657</v>
      </c>
    </row>
    <row r="27266" spans="1:1" hidden="1" x14ac:dyDescent="0.25">
      <c r="A27266" s="2">
        <v>45210.989583333343</v>
      </c>
    </row>
    <row r="27267" spans="1:1" hidden="1" x14ac:dyDescent="0.25">
      <c r="A27267" s="2">
        <v>45211</v>
      </c>
    </row>
    <row r="27268" spans="1:1" hidden="1" x14ac:dyDescent="0.25">
      <c r="A27268" s="2">
        <v>45211.010416666657</v>
      </c>
    </row>
    <row r="27269" spans="1:1" hidden="1" x14ac:dyDescent="0.25">
      <c r="A27269" s="2">
        <v>45211.020833333343</v>
      </c>
    </row>
    <row r="27270" spans="1:1" hidden="1" x14ac:dyDescent="0.25">
      <c r="A27270" s="2">
        <v>45211.03125</v>
      </c>
    </row>
    <row r="27271" spans="1:1" hidden="1" x14ac:dyDescent="0.25">
      <c r="A27271" s="2">
        <v>45211.041666666657</v>
      </c>
    </row>
    <row r="27272" spans="1:1" hidden="1" x14ac:dyDescent="0.25">
      <c r="A27272" s="2">
        <v>45211.052083333343</v>
      </c>
    </row>
    <row r="27273" spans="1:1" hidden="1" x14ac:dyDescent="0.25">
      <c r="A27273" s="2">
        <v>45211.0625</v>
      </c>
    </row>
    <row r="27274" spans="1:1" hidden="1" x14ac:dyDescent="0.25">
      <c r="A27274" s="2">
        <v>45211.072916666657</v>
      </c>
    </row>
    <row r="27275" spans="1:1" hidden="1" x14ac:dyDescent="0.25">
      <c r="A27275" s="2">
        <v>45211.083333333343</v>
      </c>
    </row>
    <row r="27276" spans="1:1" hidden="1" x14ac:dyDescent="0.25">
      <c r="A27276" s="2">
        <v>45211.09375</v>
      </c>
    </row>
    <row r="27277" spans="1:1" hidden="1" x14ac:dyDescent="0.25">
      <c r="A27277" s="2">
        <v>45211.104166666657</v>
      </c>
    </row>
    <row r="27278" spans="1:1" hidden="1" x14ac:dyDescent="0.25">
      <c r="A27278" s="2">
        <v>45211.114583333343</v>
      </c>
    </row>
    <row r="27279" spans="1:1" hidden="1" x14ac:dyDescent="0.25">
      <c r="A27279" s="2">
        <v>45211.125</v>
      </c>
    </row>
    <row r="27280" spans="1:1" hidden="1" x14ac:dyDescent="0.25">
      <c r="A27280" s="2">
        <v>45211.135416666657</v>
      </c>
    </row>
    <row r="27281" spans="1:2" hidden="1" x14ac:dyDescent="0.25">
      <c r="A27281" s="2">
        <v>45211.145833333343</v>
      </c>
    </row>
    <row r="27282" spans="1:2" hidden="1" x14ac:dyDescent="0.25">
      <c r="A27282" s="2">
        <v>45211.15625</v>
      </c>
    </row>
    <row r="27283" spans="1:2" hidden="1" x14ac:dyDescent="0.25">
      <c r="A27283" s="2">
        <v>45211.166666666657</v>
      </c>
    </row>
    <row r="27284" spans="1:2" hidden="1" x14ac:dyDescent="0.25">
      <c r="A27284" s="2">
        <v>45211.177083333343</v>
      </c>
    </row>
    <row r="27285" spans="1:2" hidden="1" x14ac:dyDescent="0.25">
      <c r="A27285" s="2">
        <v>45211.1875</v>
      </c>
    </row>
    <row r="27286" spans="1:2" hidden="1" x14ac:dyDescent="0.25">
      <c r="A27286" s="2">
        <v>45211.197916666657</v>
      </c>
    </row>
    <row r="27287" spans="1:2" hidden="1" x14ac:dyDescent="0.25">
      <c r="A27287" s="2">
        <v>45211.208333333343</v>
      </c>
    </row>
    <row r="27288" spans="1:2" hidden="1" x14ac:dyDescent="0.25">
      <c r="A27288" s="2">
        <v>45211.21875</v>
      </c>
    </row>
    <row r="27289" spans="1:2" hidden="1" x14ac:dyDescent="0.25">
      <c r="A27289" s="2">
        <v>45211.229166666657</v>
      </c>
    </row>
    <row r="27290" spans="1:2" hidden="1" x14ac:dyDescent="0.25">
      <c r="A27290" s="2">
        <v>45211.239583333343</v>
      </c>
    </row>
    <row r="27291" spans="1:2" hidden="1" x14ac:dyDescent="0.25">
      <c r="A27291" s="2">
        <v>45211.25</v>
      </c>
    </row>
    <row r="27292" spans="1:2" hidden="1" x14ac:dyDescent="0.25">
      <c r="A27292" s="2">
        <v>45211.260416666657</v>
      </c>
      <c r="B27292" s="3">
        <v>1</v>
      </c>
    </row>
    <row r="27293" spans="1:2" hidden="1" x14ac:dyDescent="0.25">
      <c r="A27293" s="2">
        <v>45211.270833333343</v>
      </c>
      <c r="B27293" s="3">
        <v>1</v>
      </c>
    </row>
    <row r="27294" spans="1:2" hidden="1" x14ac:dyDescent="0.25">
      <c r="A27294" s="2">
        <v>45211.28125</v>
      </c>
      <c r="B27294" s="3">
        <v>1</v>
      </c>
    </row>
    <row r="27295" spans="1:2" hidden="1" x14ac:dyDescent="0.25">
      <c r="A27295" s="2">
        <v>45211.291666666657</v>
      </c>
      <c r="B27295" s="3">
        <v>1</v>
      </c>
    </row>
    <row r="27296" spans="1:2" hidden="1" x14ac:dyDescent="0.25">
      <c r="A27296" s="2">
        <v>45211.302083333343</v>
      </c>
      <c r="B27296" s="3">
        <v>1</v>
      </c>
    </row>
    <row r="27297" spans="1:2" hidden="1" x14ac:dyDescent="0.25">
      <c r="A27297" s="2">
        <v>45211.3125</v>
      </c>
      <c r="B27297" s="3">
        <v>1</v>
      </c>
    </row>
    <row r="27298" spans="1:2" hidden="1" x14ac:dyDescent="0.25">
      <c r="A27298" s="2">
        <v>45211.322916666657</v>
      </c>
      <c r="B27298" s="3">
        <v>1</v>
      </c>
    </row>
    <row r="27299" spans="1:2" hidden="1" x14ac:dyDescent="0.25">
      <c r="A27299" s="2">
        <v>45211.333333333343</v>
      </c>
      <c r="B27299" s="3">
        <v>1</v>
      </c>
    </row>
    <row r="27300" spans="1:2" hidden="1" x14ac:dyDescent="0.25">
      <c r="A27300" s="2">
        <v>45211.34375</v>
      </c>
      <c r="B27300" s="3">
        <v>1</v>
      </c>
    </row>
    <row r="27301" spans="1:2" hidden="1" x14ac:dyDescent="0.25">
      <c r="A27301" s="2">
        <v>45211.354166666657</v>
      </c>
      <c r="B27301" s="3">
        <v>1</v>
      </c>
    </row>
    <row r="27302" spans="1:2" hidden="1" x14ac:dyDescent="0.25">
      <c r="A27302" s="2">
        <v>45211.364583333343</v>
      </c>
      <c r="B27302" s="3">
        <v>1</v>
      </c>
    </row>
    <row r="27303" spans="1:2" hidden="1" x14ac:dyDescent="0.25">
      <c r="A27303" s="2">
        <v>45211.375</v>
      </c>
      <c r="B27303" s="3">
        <v>1</v>
      </c>
    </row>
    <row r="27304" spans="1:2" hidden="1" x14ac:dyDescent="0.25">
      <c r="A27304" s="2">
        <v>45211.385416666657</v>
      </c>
    </row>
    <row r="27305" spans="1:2" hidden="1" x14ac:dyDescent="0.25">
      <c r="A27305" s="2">
        <v>45211.395833333343</v>
      </c>
    </row>
    <row r="27306" spans="1:2" hidden="1" x14ac:dyDescent="0.25">
      <c r="A27306" s="2">
        <v>45211.40625</v>
      </c>
    </row>
    <row r="27307" spans="1:2" hidden="1" x14ac:dyDescent="0.25">
      <c r="A27307" s="2">
        <v>45211.416666666657</v>
      </c>
    </row>
    <row r="27308" spans="1:2" hidden="1" x14ac:dyDescent="0.25">
      <c r="A27308" s="2">
        <v>45211.427083333343</v>
      </c>
    </row>
    <row r="27309" spans="1:2" hidden="1" x14ac:dyDescent="0.25">
      <c r="A27309" s="2">
        <v>45211.4375</v>
      </c>
    </row>
    <row r="27310" spans="1:2" hidden="1" x14ac:dyDescent="0.25">
      <c r="A27310" s="2">
        <v>45211.447916666657</v>
      </c>
    </row>
    <row r="27311" spans="1:2" hidden="1" x14ac:dyDescent="0.25">
      <c r="A27311" s="2">
        <v>45211.458333333343</v>
      </c>
    </row>
    <row r="27312" spans="1:2" hidden="1" x14ac:dyDescent="0.25">
      <c r="A27312" s="2">
        <v>45211.46875</v>
      </c>
    </row>
    <row r="27313" spans="1:1" hidden="1" x14ac:dyDescent="0.25">
      <c r="A27313" s="2">
        <v>45211.479166666657</v>
      </c>
    </row>
    <row r="27314" spans="1:1" hidden="1" x14ac:dyDescent="0.25">
      <c r="A27314" s="2">
        <v>45211.489583333343</v>
      </c>
    </row>
    <row r="27315" spans="1:1" hidden="1" x14ac:dyDescent="0.25">
      <c r="A27315" s="2">
        <v>45211.5</v>
      </c>
    </row>
    <row r="27316" spans="1:1" hidden="1" x14ac:dyDescent="0.25">
      <c r="A27316" s="2">
        <v>45211.510416666657</v>
      </c>
    </row>
    <row r="27317" spans="1:1" hidden="1" x14ac:dyDescent="0.25">
      <c r="A27317" s="2">
        <v>45211.520833333343</v>
      </c>
    </row>
    <row r="27318" spans="1:1" hidden="1" x14ac:dyDescent="0.25">
      <c r="A27318" s="2">
        <v>45211.53125</v>
      </c>
    </row>
    <row r="27319" spans="1:1" hidden="1" x14ac:dyDescent="0.25">
      <c r="A27319" s="2">
        <v>45211.541666666657</v>
      </c>
    </row>
    <row r="27320" spans="1:1" hidden="1" x14ac:dyDescent="0.25">
      <c r="A27320" s="2">
        <v>45211.552083333343</v>
      </c>
    </row>
    <row r="27321" spans="1:1" hidden="1" x14ac:dyDescent="0.25">
      <c r="A27321" s="2">
        <v>45211.5625</v>
      </c>
    </row>
    <row r="27322" spans="1:1" hidden="1" x14ac:dyDescent="0.25">
      <c r="A27322" s="2">
        <v>45211.572916666657</v>
      </c>
    </row>
    <row r="27323" spans="1:1" hidden="1" x14ac:dyDescent="0.25">
      <c r="A27323" s="2">
        <v>45211.583333333343</v>
      </c>
    </row>
    <row r="27324" spans="1:1" hidden="1" x14ac:dyDescent="0.25">
      <c r="A27324" s="2">
        <v>45211.59375</v>
      </c>
    </row>
    <row r="27325" spans="1:1" hidden="1" x14ac:dyDescent="0.25">
      <c r="A27325" s="2">
        <v>45211.604166666657</v>
      </c>
    </row>
    <row r="27326" spans="1:1" hidden="1" x14ac:dyDescent="0.25">
      <c r="A27326" s="2">
        <v>45211.614583333343</v>
      </c>
    </row>
    <row r="27327" spans="1:1" hidden="1" x14ac:dyDescent="0.25">
      <c r="A27327" s="2">
        <v>45211.625</v>
      </c>
    </row>
    <row r="27328" spans="1:1" hidden="1" x14ac:dyDescent="0.25">
      <c r="A27328" s="2">
        <v>45211.635416666657</v>
      </c>
    </row>
    <row r="27329" spans="1:2" hidden="1" x14ac:dyDescent="0.25">
      <c r="A27329" s="2">
        <v>45211.645833333343</v>
      </c>
    </row>
    <row r="27330" spans="1:2" hidden="1" x14ac:dyDescent="0.25">
      <c r="A27330" s="2">
        <v>45211.65625</v>
      </c>
    </row>
    <row r="27331" spans="1:2" hidden="1" x14ac:dyDescent="0.25">
      <c r="A27331" s="2">
        <v>45211.666666666657</v>
      </c>
    </row>
    <row r="27332" spans="1:2" hidden="1" x14ac:dyDescent="0.25">
      <c r="A27332" s="2">
        <v>45211.677083333343</v>
      </c>
      <c r="B27332" s="3">
        <v>1</v>
      </c>
    </row>
    <row r="27333" spans="1:2" hidden="1" x14ac:dyDescent="0.25">
      <c r="A27333" s="2">
        <v>45211.6875</v>
      </c>
      <c r="B27333" s="3">
        <v>1</v>
      </c>
    </row>
    <row r="27334" spans="1:2" hidden="1" x14ac:dyDescent="0.25">
      <c r="A27334" s="2">
        <v>45211.697916666657</v>
      </c>
      <c r="B27334" s="3">
        <v>1</v>
      </c>
    </row>
    <row r="27335" spans="1:2" hidden="1" x14ac:dyDescent="0.25">
      <c r="A27335" s="2">
        <v>45211.708333333343</v>
      </c>
      <c r="B27335" s="3">
        <v>1</v>
      </c>
    </row>
    <row r="27336" spans="1:2" hidden="1" x14ac:dyDescent="0.25">
      <c r="A27336" s="2">
        <v>45211.71875</v>
      </c>
      <c r="B27336" s="3">
        <v>1</v>
      </c>
    </row>
    <row r="27337" spans="1:2" hidden="1" x14ac:dyDescent="0.25">
      <c r="A27337" s="2">
        <v>45211.729166666657</v>
      </c>
      <c r="B27337" s="3">
        <v>1</v>
      </c>
    </row>
    <row r="27338" spans="1:2" hidden="1" x14ac:dyDescent="0.25">
      <c r="A27338" s="2">
        <v>45211.739583333343</v>
      </c>
      <c r="B27338" s="3">
        <v>1</v>
      </c>
    </row>
    <row r="27339" spans="1:2" hidden="1" x14ac:dyDescent="0.25">
      <c r="A27339" s="2">
        <v>45211.75</v>
      </c>
      <c r="B27339" s="3">
        <v>1</v>
      </c>
    </row>
    <row r="27340" spans="1:2" hidden="1" x14ac:dyDescent="0.25">
      <c r="A27340" s="2">
        <v>45211.760416666657</v>
      </c>
      <c r="B27340" s="3">
        <v>1</v>
      </c>
    </row>
    <row r="27341" spans="1:2" hidden="1" x14ac:dyDescent="0.25">
      <c r="A27341" s="2">
        <v>45211.770833333343</v>
      </c>
      <c r="B27341" s="3">
        <v>1</v>
      </c>
    </row>
    <row r="27342" spans="1:2" hidden="1" x14ac:dyDescent="0.25">
      <c r="A27342" s="2">
        <v>45211.78125</v>
      </c>
      <c r="B27342" s="3">
        <v>1</v>
      </c>
    </row>
    <row r="27343" spans="1:2" hidden="1" x14ac:dyDescent="0.25">
      <c r="A27343" s="2">
        <v>45211.791666666657</v>
      </c>
      <c r="B27343" s="3">
        <v>1</v>
      </c>
    </row>
    <row r="27344" spans="1:2" hidden="1" x14ac:dyDescent="0.25">
      <c r="A27344" s="2">
        <v>45211.802083333343</v>
      </c>
      <c r="B27344" s="3">
        <v>1</v>
      </c>
    </row>
    <row r="27345" spans="1:2" hidden="1" x14ac:dyDescent="0.25">
      <c r="A27345" s="2">
        <v>45211.8125</v>
      </c>
      <c r="B27345" s="3">
        <v>1</v>
      </c>
    </row>
    <row r="27346" spans="1:2" hidden="1" x14ac:dyDescent="0.25">
      <c r="A27346" s="2">
        <v>45211.822916666657</v>
      </c>
      <c r="B27346" s="3">
        <v>1</v>
      </c>
    </row>
    <row r="27347" spans="1:2" hidden="1" x14ac:dyDescent="0.25">
      <c r="A27347" s="2">
        <v>45211.833333333343</v>
      </c>
      <c r="B27347" s="3">
        <v>1</v>
      </c>
    </row>
    <row r="27348" spans="1:2" hidden="1" x14ac:dyDescent="0.25">
      <c r="A27348" s="2">
        <v>45211.84375</v>
      </c>
    </row>
    <row r="27349" spans="1:2" hidden="1" x14ac:dyDescent="0.25">
      <c r="A27349" s="2">
        <v>45211.854166666657</v>
      </c>
    </row>
    <row r="27350" spans="1:2" hidden="1" x14ac:dyDescent="0.25">
      <c r="A27350" s="2">
        <v>45211.864583333343</v>
      </c>
    </row>
    <row r="27351" spans="1:2" hidden="1" x14ac:dyDescent="0.25">
      <c r="A27351" s="2">
        <v>45211.875</v>
      </c>
    </row>
    <row r="27352" spans="1:2" hidden="1" x14ac:dyDescent="0.25">
      <c r="A27352" s="2">
        <v>45211.885416666657</v>
      </c>
    </row>
    <row r="27353" spans="1:2" hidden="1" x14ac:dyDescent="0.25">
      <c r="A27353" s="2">
        <v>45211.895833333343</v>
      </c>
    </row>
    <row r="27354" spans="1:2" hidden="1" x14ac:dyDescent="0.25">
      <c r="A27354" s="2">
        <v>45211.90625</v>
      </c>
    </row>
    <row r="27355" spans="1:2" hidden="1" x14ac:dyDescent="0.25">
      <c r="A27355" s="2">
        <v>45211.916666666657</v>
      </c>
    </row>
    <row r="27356" spans="1:2" hidden="1" x14ac:dyDescent="0.25">
      <c r="A27356" s="2">
        <v>45211.927083333343</v>
      </c>
    </row>
    <row r="27357" spans="1:2" hidden="1" x14ac:dyDescent="0.25">
      <c r="A27357" s="2">
        <v>45211.9375</v>
      </c>
    </row>
    <row r="27358" spans="1:2" hidden="1" x14ac:dyDescent="0.25">
      <c r="A27358" s="2">
        <v>45211.947916666657</v>
      </c>
    </row>
    <row r="27359" spans="1:2" hidden="1" x14ac:dyDescent="0.25">
      <c r="A27359" s="2">
        <v>45211.958333333343</v>
      </c>
    </row>
    <row r="27360" spans="1:2" hidden="1" x14ac:dyDescent="0.25">
      <c r="A27360" s="2">
        <v>45211.96875</v>
      </c>
    </row>
    <row r="27361" spans="1:1" hidden="1" x14ac:dyDescent="0.25">
      <c r="A27361" s="2">
        <v>45211.979166666657</v>
      </c>
    </row>
    <row r="27362" spans="1:1" hidden="1" x14ac:dyDescent="0.25">
      <c r="A27362" s="2">
        <v>45211.989583333343</v>
      </c>
    </row>
    <row r="27363" spans="1:1" hidden="1" x14ac:dyDescent="0.25">
      <c r="A27363" s="2">
        <v>45212</v>
      </c>
    </row>
    <row r="27364" spans="1:1" hidden="1" x14ac:dyDescent="0.25">
      <c r="A27364" s="2">
        <v>45212.010416666657</v>
      </c>
    </row>
    <row r="27365" spans="1:1" hidden="1" x14ac:dyDescent="0.25">
      <c r="A27365" s="2">
        <v>45212.020833333343</v>
      </c>
    </row>
    <row r="27366" spans="1:1" hidden="1" x14ac:dyDescent="0.25">
      <c r="A27366" s="2">
        <v>45212.03125</v>
      </c>
    </row>
    <row r="27367" spans="1:1" hidden="1" x14ac:dyDescent="0.25">
      <c r="A27367" s="2">
        <v>45212.041666666657</v>
      </c>
    </row>
    <row r="27368" spans="1:1" hidden="1" x14ac:dyDescent="0.25">
      <c r="A27368" s="2">
        <v>45212.052083333343</v>
      </c>
    </row>
    <row r="27369" spans="1:1" hidden="1" x14ac:dyDescent="0.25">
      <c r="A27369" s="2">
        <v>45212.0625</v>
      </c>
    </row>
    <row r="27370" spans="1:1" hidden="1" x14ac:dyDescent="0.25">
      <c r="A27370" s="2">
        <v>45212.072916666657</v>
      </c>
    </row>
    <row r="27371" spans="1:1" hidden="1" x14ac:dyDescent="0.25">
      <c r="A27371" s="2">
        <v>45212.083333333343</v>
      </c>
    </row>
    <row r="27372" spans="1:1" hidden="1" x14ac:dyDescent="0.25">
      <c r="A27372" s="2">
        <v>45212.09375</v>
      </c>
    </row>
    <row r="27373" spans="1:1" hidden="1" x14ac:dyDescent="0.25">
      <c r="A27373" s="2">
        <v>45212.104166666657</v>
      </c>
    </row>
    <row r="27374" spans="1:1" hidden="1" x14ac:dyDescent="0.25">
      <c r="A27374" s="2">
        <v>45212.114583333343</v>
      </c>
    </row>
    <row r="27375" spans="1:1" hidden="1" x14ac:dyDescent="0.25">
      <c r="A27375" s="2">
        <v>45212.125</v>
      </c>
    </row>
    <row r="27376" spans="1:1" hidden="1" x14ac:dyDescent="0.25">
      <c r="A27376" s="2">
        <v>45212.135416666657</v>
      </c>
    </row>
    <row r="27377" spans="1:2" hidden="1" x14ac:dyDescent="0.25">
      <c r="A27377" s="2">
        <v>45212.145833333343</v>
      </c>
    </row>
    <row r="27378" spans="1:2" hidden="1" x14ac:dyDescent="0.25">
      <c r="A27378" s="2">
        <v>45212.15625</v>
      </c>
    </row>
    <row r="27379" spans="1:2" hidden="1" x14ac:dyDescent="0.25">
      <c r="A27379" s="2">
        <v>45212.166666666657</v>
      </c>
    </row>
    <row r="27380" spans="1:2" hidden="1" x14ac:dyDescent="0.25">
      <c r="A27380" s="2">
        <v>45212.177083333343</v>
      </c>
    </row>
    <row r="27381" spans="1:2" hidden="1" x14ac:dyDescent="0.25">
      <c r="A27381" s="2">
        <v>45212.1875</v>
      </c>
    </row>
    <row r="27382" spans="1:2" hidden="1" x14ac:dyDescent="0.25">
      <c r="A27382" s="2">
        <v>45212.197916666657</v>
      </c>
    </row>
    <row r="27383" spans="1:2" hidden="1" x14ac:dyDescent="0.25">
      <c r="A27383" s="2">
        <v>45212.208333333343</v>
      </c>
    </row>
    <row r="27384" spans="1:2" hidden="1" x14ac:dyDescent="0.25">
      <c r="A27384" s="2">
        <v>45212.21875</v>
      </c>
    </row>
    <row r="27385" spans="1:2" hidden="1" x14ac:dyDescent="0.25">
      <c r="A27385" s="2">
        <v>45212.229166666657</v>
      </c>
    </row>
    <row r="27386" spans="1:2" hidden="1" x14ac:dyDescent="0.25">
      <c r="A27386" s="2">
        <v>45212.239583333343</v>
      </c>
    </row>
    <row r="27387" spans="1:2" hidden="1" x14ac:dyDescent="0.25">
      <c r="A27387" s="2">
        <v>45212.25</v>
      </c>
    </row>
    <row r="27388" spans="1:2" hidden="1" x14ac:dyDescent="0.25">
      <c r="A27388" s="2">
        <v>45212.260416666657</v>
      </c>
      <c r="B27388" s="3">
        <v>1</v>
      </c>
    </row>
    <row r="27389" spans="1:2" hidden="1" x14ac:dyDescent="0.25">
      <c r="A27389" s="2">
        <v>45212.270833333343</v>
      </c>
      <c r="B27389" s="3">
        <v>1</v>
      </c>
    </row>
    <row r="27390" spans="1:2" hidden="1" x14ac:dyDescent="0.25">
      <c r="A27390" s="2">
        <v>45212.28125</v>
      </c>
      <c r="B27390" s="3">
        <v>1</v>
      </c>
    </row>
    <row r="27391" spans="1:2" hidden="1" x14ac:dyDescent="0.25">
      <c r="A27391" s="2">
        <v>45212.291666666657</v>
      </c>
      <c r="B27391" s="3">
        <v>1</v>
      </c>
    </row>
    <row r="27392" spans="1:2" hidden="1" x14ac:dyDescent="0.25">
      <c r="A27392" s="2">
        <v>45212.302083333343</v>
      </c>
      <c r="B27392" s="3">
        <v>1</v>
      </c>
    </row>
    <row r="27393" spans="1:2" hidden="1" x14ac:dyDescent="0.25">
      <c r="A27393" s="2">
        <v>45212.3125</v>
      </c>
      <c r="B27393" s="3">
        <v>1</v>
      </c>
    </row>
    <row r="27394" spans="1:2" hidden="1" x14ac:dyDescent="0.25">
      <c r="A27394" s="2">
        <v>45212.322916666657</v>
      </c>
      <c r="B27394" s="3">
        <v>1</v>
      </c>
    </row>
    <row r="27395" spans="1:2" hidden="1" x14ac:dyDescent="0.25">
      <c r="A27395" s="2">
        <v>45212.333333333343</v>
      </c>
      <c r="B27395" s="3">
        <v>1</v>
      </c>
    </row>
    <row r="27396" spans="1:2" hidden="1" x14ac:dyDescent="0.25">
      <c r="A27396" s="2">
        <v>45212.34375</v>
      </c>
      <c r="B27396" s="3">
        <v>1</v>
      </c>
    </row>
    <row r="27397" spans="1:2" hidden="1" x14ac:dyDescent="0.25">
      <c r="A27397" s="2">
        <v>45212.354166666657</v>
      </c>
      <c r="B27397" s="3">
        <v>1</v>
      </c>
    </row>
    <row r="27398" spans="1:2" hidden="1" x14ac:dyDescent="0.25">
      <c r="A27398" s="2">
        <v>45212.364583333343</v>
      </c>
      <c r="B27398" s="3">
        <v>1</v>
      </c>
    </row>
    <row r="27399" spans="1:2" hidden="1" x14ac:dyDescent="0.25">
      <c r="A27399" s="2">
        <v>45212.375</v>
      </c>
      <c r="B27399" s="3">
        <v>1</v>
      </c>
    </row>
    <row r="27400" spans="1:2" hidden="1" x14ac:dyDescent="0.25">
      <c r="A27400" s="2">
        <v>45212.385416666657</v>
      </c>
    </row>
    <row r="27401" spans="1:2" hidden="1" x14ac:dyDescent="0.25">
      <c r="A27401" s="2">
        <v>45212.395833333343</v>
      </c>
    </row>
    <row r="27402" spans="1:2" hidden="1" x14ac:dyDescent="0.25">
      <c r="A27402" s="2">
        <v>45212.40625</v>
      </c>
    </row>
    <row r="27403" spans="1:2" hidden="1" x14ac:dyDescent="0.25">
      <c r="A27403" s="2">
        <v>45212.416666666657</v>
      </c>
    </row>
    <row r="27404" spans="1:2" hidden="1" x14ac:dyDescent="0.25">
      <c r="A27404" s="2">
        <v>45212.427083333343</v>
      </c>
    </row>
    <row r="27405" spans="1:2" hidden="1" x14ac:dyDescent="0.25">
      <c r="A27405" s="2">
        <v>45212.4375</v>
      </c>
    </row>
    <row r="27406" spans="1:2" hidden="1" x14ac:dyDescent="0.25">
      <c r="A27406" s="2">
        <v>45212.447916666657</v>
      </c>
    </row>
    <row r="27407" spans="1:2" hidden="1" x14ac:dyDescent="0.25">
      <c r="A27407" s="2">
        <v>45212.458333333343</v>
      </c>
    </row>
    <row r="27408" spans="1:2" hidden="1" x14ac:dyDescent="0.25">
      <c r="A27408" s="2">
        <v>45212.46875</v>
      </c>
    </row>
    <row r="27409" spans="1:1" hidden="1" x14ac:dyDescent="0.25">
      <c r="A27409" s="2">
        <v>45212.479166666657</v>
      </c>
    </row>
    <row r="27410" spans="1:1" hidden="1" x14ac:dyDescent="0.25">
      <c r="A27410" s="2">
        <v>45212.489583333343</v>
      </c>
    </row>
    <row r="27411" spans="1:1" hidden="1" x14ac:dyDescent="0.25">
      <c r="A27411" s="2">
        <v>45212.5</v>
      </c>
    </row>
    <row r="27412" spans="1:1" hidden="1" x14ac:dyDescent="0.25">
      <c r="A27412" s="2">
        <v>45212.510416666657</v>
      </c>
    </row>
    <row r="27413" spans="1:1" hidden="1" x14ac:dyDescent="0.25">
      <c r="A27413" s="2">
        <v>45212.520833333343</v>
      </c>
    </row>
    <row r="27414" spans="1:1" hidden="1" x14ac:dyDescent="0.25">
      <c r="A27414" s="2">
        <v>45212.53125</v>
      </c>
    </row>
    <row r="27415" spans="1:1" hidden="1" x14ac:dyDescent="0.25">
      <c r="A27415" s="2">
        <v>45212.541666666657</v>
      </c>
    </row>
    <row r="27416" spans="1:1" hidden="1" x14ac:dyDescent="0.25">
      <c r="A27416" s="2">
        <v>45212.552083333343</v>
      </c>
    </row>
    <row r="27417" spans="1:1" hidden="1" x14ac:dyDescent="0.25">
      <c r="A27417" s="2">
        <v>45212.5625</v>
      </c>
    </row>
    <row r="27418" spans="1:1" hidden="1" x14ac:dyDescent="0.25">
      <c r="A27418" s="2">
        <v>45212.572916666657</v>
      </c>
    </row>
    <row r="27419" spans="1:1" hidden="1" x14ac:dyDescent="0.25">
      <c r="A27419" s="2">
        <v>45212.583333333343</v>
      </c>
    </row>
    <row r="27420" spans="1:1" hidden="1" x14ac:dyDescent="0.25">
      <c r="A27420" s="2">
        <v>45212.59375</v>
      </c>
    </row>
    <row r="27421" spans="1:1" hidden="1" x14ac:dyDescent="0.25">
      <c r="A27421" s="2">
        <v>45212.604166666657</v>
      </c>
    </row>
    <row r="27422" spans="1:1" hidden="1" x14ac:dyDescent="0.25">
      <c r="A27422" s="2">
        <v>45212.614583333343</v>
      </c>
    </row>
    <row r="27423" spans="1:1" hidden="1" x14ac:dyDescent="0.25">
      <c r="A27423" s="2">
        <v>45212.625</v>
      </c>
    </row>
    <row r="27424" spans="1:1" hidden="1" x14ac:dyDescent="0.25">
      <c r="A27424" s="2">
        <v>45212.635416666657</v>
      </c>
    </row>
    <row r="27425" spans="1:2" hidden="1" x14ac:dyDescent="0.25">
      <c r="A27425" s="2">
        <v>45212.645833333343</v>
      </c>
    </row>
    <row r="27426" spans="1:2" hidden="1" x14ac:dyDescent="0.25">
      <c r="A27426" s="2">
        <v>45212.65625</v>
      </c>
    </row>
    <row r="27427" spans="1:2" hidden="1" x14ac:dyDescent="0.25">
      <c r="A27427" s="2">
        <v>45212.666666666657</v>
      </c>
    </row>
    <row r="27428" spans="1:2" hidden="1" x14ac:dyDescent="0.25">
      <c r="A27428" s="2">
        <v>45212.677083333343</v>
      </c>
      <c r="B27428" s="3">
        <v>1</v>
      </c>
    </row>
    <row r="27429" spans="1:2" hidden="1" x14ac:dyDescent="0.25">
      <c r="A27429" s="2">
        <v>45212.6875</v>
      </c>
      <c r="B27429" s="3">
        <v>1</v>
      </c>
    </row>
    <row r="27430" spans="1:2" hidden="1" x14ac:dyDescent="0.25">
      <c r="A27430" s="2">
        <v>45212.697916666657</v>
      </c>
      <c r="B27430" s="3">
        <v>1</v>
      </c>
    </row>
    <row r="27431" spans="1:2" hidden="1" x14ac:dyDescent="0.25">
      <c r="A27431" s="2">
        <v>45212.708333333343</v>
      </c>
      <c r="B27431" s="3">
        <v>1</v>
      </c>
    </row>
    <row r="27432" spans="1:2" hidden="1" x14ac:dyDescent="0.25">
      <c r="A27432" s="2">
        <v>45212.71875</v>
      </c>
      <c r="B27432" s="3">
        <v>1</v>
      </c>
    </row>
    <row r="27433" spans="1:2" hidden="1" x14ac:dyDescent="0.25">
      <c r="A27433" s="2">
        <v>45212.729166666657</v>
      </c>
      <c r="B27433" s="3">
        <v>1</v>
      </c>
    </row>
    <row r="27434" spans="1:2" hidden="1" x14ac:dyDescent="0.25">
      <c r="A27434" s="2">
        <v>45212.739583333343</v>
      </c>
      <c r="B27434" s="3">
        <v>1</v>
      </c>
    </row>
    <row r="27435" spans="1:2" hidden="1" x14ac:dyDescent="0.25">
      <c r="A27435" s="2">
        <v>45212.75</v>
      </c>
      <c r="B27435" s="3">
        <v>1</v>
      </c>
    </row>
    <row r="27436" spans="1:2" hidden="1" x14ac:dyDescent="0.25">
      <c r="A27436" s="2">
        <v>45212.760416666657</v>
      </c>
      <c r="B27436" s="3">
        <v>1</v>
      </c>
    </row>
    <row r="27437" spans="1:2" hidden="1" x14ac:dyDescent="0.25">
      <c r="A27437" s="2">
        <v>45212.770833333343</v>
      </c>
      <c r="B27437" s="3">
        <v>1</v>
      </c>
    </row>
    <row r="27438" spans="1:2" hidden="1" x14ac:dyDescent="0.25">
      <c r="A27438" s="2">
        <v>45212.78125</v>
      </c>
      <c r="B27438" s="3">
        <v>1</v>
      </c>
    </row>
    <row r="27439" spans="1:2" hidden="1" x14ac:dyDescent="0.25">
      <c r="A27439" s="2">
        <v>45212.791666666657</v>
      </c>
      <c r="B27439" s="3">
        <v>1</v>
      </c>
    </row>
    <row r="27440" spans="1:2" hidden="1" x14ac:dyDescent="0.25">
      <c r="A27440" s="2">
        <v>45212.802083333343</v>
      </c>
      <c r="B27440" s="3">
        <v>1</v>
      </c>
    </row>
    <row r="27441" spans="1:2" hidden="1" x14ac:dyDescent="0.25">
      <c r="A27441" s="2">
        <v>45212.8125</v>
      </c>
      <c r="B27441" s="3">
        <v>1</v>
      </c>
    </row>
    <row r="27442" spans="1:2" hidden="1" x14ac:dyDescent="0.25">
      <c r="A27442" s="2">
        <v>45212.822916666657</v>
      </c>
      <c r="B27442" s="3">
        <v>1</v>
      </c>
    </row>
    <row r="27443" spans="1:2" hidden="1" x14ac:dyDescent="0.25">
      <c r="A27443" s="2">
        <v>45212.833333333343</v>
      </c>
      <c r="B27443" s="3">
        <v>1</v>
      </c>
    </row>
    <row r="27444" spans="1:2" hidden="1" x14ac:dyDescent="0.25">
      <c r="A27444" s="2">
        <v>45212.84375</v>
      </c>
    </row>
    <row r="27445" spans="1:2" hidden="1" x14ac:dyDescent="0.25">
      <c r="A27445" s="2">
        <v>45212.854166666657</v>
      </c>
    </row>
    <row r="27446" spans="1:2" hidden="1" x14ac:dyDescent="0.25">
      <c r="A27446" s="2">
        <v>45212.864583333343</v>
      </c>
    </row>
    <row r="27447" spans="1:2" hidden="1" x14ac:dyDescent="0.25">
      <c r="A27447" s="2">
        <v>45212.875</v>
      </c>
    </row>
    <row r="27448" spans="1:2" hidden="1" x14ac:dyDescent="0.25">
      <c r="A27448" s="2">
        <v>45212.885416666657</v>
      </c>
    </row>
    <row r="27449" spans="1:2" hidden="1" x14ac:dyDescent="0.25">
      <c r="A27449" s="2">
        <v>45212.895833333343</v>
      </c>
    </row>
    <row r="27450" spans="1:2" hidden="1" x14ac:dyDescent="0.25">
      <c r="A27450" s="2">
        <v>45212.90625</v>
      </c>
    </row>
    <row r="27451" spans="1:2" hidden="1" x14ac:dyDescent="0.25">
      <c r="A27451" s="2">
        <v>45212.916666666657</v>
      </c>
    </row>
    <row r="27452" spans="1:2" hidden="1" x14ac:dyDescent="0.25">
      <c r="A27452" s="2">
        <v>45212.927083333343</v>
      </c>
    </row>
    <row r="27453" spans="1:2" hidden="1" x14ac:dyDescent="0.25">
      <c r="A27453" s="2">
        <v>45212.9375</v>
      </c>
    </row>
    <row r="27454" spans="1:2" hidden="1" x14ac:dyDescent="0.25">
      <c r="A27454" s="2">
        <v>45212.947916666657</v>
      </c>
    </row>
    <row r="27455" spans="1:2" hidden="1" x14ac:dyDescent="0.25">
      <c r="A27455" s="2">
        <v>45212.958333333343</v>
      </c>
    </row>
    <row r="27456" spans="1:2" hidden="1" x14ac:dyDescent="0.25">
      <c r="A27456" s="2">
        <v>45212.96875</v>
      </c>
    </row>
    <row r="27457" spans="1:1" hidden="1" x14ac:dyDescent="0.25">
      <c r="A27457" s="2">
        <v>45212.979166666657</v>
      </c>
    </row>
    <row r="27458" spans="1:1" hidden="1" x14ac:dyDescent="0.25">
      <c r="A27458" s="2">
        <v>45212.989583333343</v>
      </c>
    </row>
    <row r="27459" spans="1:1" hidden="1" x14ac:dyDescent="0.25">
      <c r="A27459" s="2">
        <v>45213</v>
      </c>
    </row>
    <row r="27460" spans="1:1" hidden="1" x14ac:dyDescent="0.25">
      <c r="A27460" s="2">
        <v>45213.010416666657</v>
      </c>
    </row>
    <row r="27461" spans="1:1" hidden="1" x14ac:dyDescent="0.25">
      <c r="A27461" s="2">
        <v>45213.020833333343</v>
      </c>
    </row>
    <row r="27462" spans="1:1" hidden="1" x14ac:dyDescent="0.25">
      <c r="A27462" s="2">
        <v>45213.03125</v>
      </c>
    </row>
    <row r="27463" spans="1:1" hidden="1" x14ac:dyDescent="0.25">
      <c r="A27463" s="2">
        <v>45213.041666666657</v>
      </c>
    </row>
    <row r="27464" spans="1:1" hidden="1" x14ac:dyDescent="0.25">
      <c r="A27464" s="2">
        <v>45213.052083333343</v>
      </c>
    </row>
    <row r="27465" spans="1:1" hidden="1" x14ac:dyDescent="0.25">
      <c r="A27465" s="2">
        <v>45213.0625</v>
      </c>
    </row>
    <row r="27466" spans="1:1" hidden="1" x14ac:dyDescent="0.25">
      <c r="A27466" s="2">
        <v>45213.072916666657</v>
      </c>
    </row>
    <row r="27467" spans="1:1" hidden="1" x14ac:dyDescent="0.25">
      <c r="A27467" s="2">
        <v>45213.083333333343</v>
      </c>
    </row>
    <row r="27468" spans="1:1" hidden="1" x14ac:dyDescent="0.25">
      <c r="A27468" s="2">
        <v>45213.09375</v>
      </c>
    </row>
    <row r="27469" spans="1:1" hidden="1" x14ac:dyDescent="0.25">
      <c r="A27469" s="2">
        <v>45213.104166666657</v>
      </c>
    </row>
    <row r="27470" spans="1:1" hidden="1" x14ac:dyDescent="0.25">
      <c r="A27470" s="2">
        <v>45213.114583333343</v>
      </c>
    </row>
    <row r="27471" spans="1:1" hidden="1" x14ac:dyDescent="0.25">
      <c r="A27471" s="2">
        <v>45213.125</v>
      </c>
    </row>
    <row r="27472" spans="1:1" hidden="1" x14ac:dyDescent="0.25">
      <c r="A27472" s="2">
        <v>45213.135416666657</v>
      </c>
    </row>
    <row r="27473" spans="1:2" hidden="1" x14ac:dyDescent="0.25">
      <c r="A27473" s="2">
        <v>45213.145833333343</v>
      </c>
    </row>
    <row r="27474" spans="1:2" hidden="1" x14ac:dyDescent="0.25">
      <c r="A27474" s="2">
        <v>45213.15625</v>
      </c>
    </row>
    <row r="27475" spans="1:2" hidden="1" x14ac:dyDescent="0.25">
      <c r="A27475" s="2">
        <v>45213.166666666657</v>
      </c>
    </row>
    <row r="27476" spans="1:2" hidden="1" x14ac:dyDescent="0.25">
      <c r="A27476" s="2">
        <v>45213.177083333343</v>
      </c>
    </row>
    <row r="27477" spans="1:2" hidden="1" x14ac:dyDescent="0.25">
      <c r="A27477" s="2">
        <v>45213.1875</v>
      </c>
    </row>
    <row r="27478" spans="1:2" hidden="1" x14ac:dyDescent="0.25">
      <c r="A27478" s="2">
        <v>45213.197916666657</v>
      </c>
    </row>
    <row r="27479" spans="1:2" hidden="1" x14ac:dyDescent="0.25">
      <c r="A27479" s="2">
        <v>45213.208333333343</v>
      </c>
    </row>
    <row r="27480" spans="1:2" hidden="1" x14ac:dyDescent="0.25">
      <c r="A27480" s="2">
        <v>45213.21875</v>
      </c>
    </row>
    <row r="27481" spans="1:2" hidden="1" x14ac:dyDescent="0.25">
      <c r="A27481" s="2">
        <v>45213.229166666657</v>
      </c>
    </row>
    <row r="27482" spans="1:2" hidden="1" x14ac:dyDescent="0.25">
      <c r="A27482" s="2">
        <v>45213.239583333343</v>
      </c>
    </row>
    <row r="27483" spans="1:2" hidden="1" x14ac:dyDescent="0.25">
      <c r="A27483" s="2">
        <v>45213.25</v>
      </c>
    </row>
    <row r="27484" spans="1:2" hidden="1" x14ac:dyDescent="0.25">
      <c r="A27484" s="2">
        <v>45213.260416666657</v>
      </c>
      <c r="B27484" s="3">
        <v>1</v>
      </c>
    </row>
    <row r="27485" spans="1:2" hidden="1" x14ac:dyDescent="0.25">
      <c r="A27485" s="2">
        <v>45213.270833333343</v>
      </c>
      <c r="B27485" s="3">
        <v>1</v>
      </c>
    </row>
    <row r="27486" spans="1:2" hidden="1" x14ac:dyDescent="0.25">
      <c r="A27486" s="2">
        <v>45213.28125</v>
      </c>
      <c r="B27486" s="3">
        <v>1</v>
      </c>
    </row>
    <row r="27487" spans="1:2" hidden="1" x14ac:dyDescent="0.25">
      <c r="A27487" s="2">
        <v>45213.291666666657</v>
      </c>
      <c r="B27487" s="3">
        <v>1</v>
      </c>
    </row>
    <row r="27488" spans="1:2" hidden="1" x14ac:dyDescent="0.25">
      <c r="A27488" s="2">
        <v>45213.302083333343</v>
      </c>
      <c r="B27488" s="3">
        <v>1</v>
      </c>
    </row>
    <row r="27489" spans="1:2" hidden="1" x14ac:dyDescent="0.25">
      <c r="A27489" s="2">
        <v>45213.3125</v>
      </c>
      <c r="B27489" s="3">
        <v>1</v>
      </c>
    </row>
    <row r="27490" spans="1:2" hidden="1" x14ac:dyDescent="0.25">
      <c r="A27490" s="2">
        <v>45213.322916666657</v>
      </c>
      <c r="B27490" s="3">
        <v>1</v>
      </c>
    </row>
    <row r="27491" spans="1:2" hidden="1" x14ac:dyDescent="0.25">
      <c r="A27491" s="2">
        <v>45213.333333333343</v>
      </c>
      <c r="B27491" s="3">
        <v>1</v>
      </c>
    </row>
    <row r="27492" spans="1:2" hidden="1" x14ac:dyDescent="0.25">
      <c r="A27492" s="2">
        <v>45213.34375</v>
      </c>
      <c r="B27492" s="3">
        <v>1</v>
      </c>
    </row>
    <row r="27493" spans="1:2" hidden="1" x14ac:dyDescent="0.25">
      <c r="A27493" s="2">
        <v>45213.354166666657</v>
      </c>
      <c r="B27493" s="3">
        <v>1</v>
      </c>
    </row>
    <row r="27494" spans="1:2" hidden="1" x14ac:dyDescent="0.25">
      <c r="A27494" s="2">
        <v>45213.364583333343</v>
      </c>
      <c r="B27494" s="3">
        <v>1</v>
      </c>
    </row>
    <row r="27495" spans="1:2" hidden="1" x14ac:dyDescent="0.25">
      <c r="A27495" s="2">
        <v>45213.375</v>
      </c>
      <c r="B27495" s="3">
        <v>1</v>
      </c>
    </row>
    <row r="27496" spans="1:2" hidden="1" x14ac:dyDescent="0.25">
      <c r="A27496" s="2">
        <v>45213.385416666657</v>
      </c>
    </row>
    <row r="27497" spans="1:2" hidden="1" x14ac:dyDescent="0.25">
      <c r="A27497" s="2">
        <v>45213.395833333343</v>
      </c>
    </row>
    <row r="27498" spans="1:2" hidden="1" x14ac:dyDescent="0.25">
      <c r="A27498" s="2">
        <v>45213.40625</v>
      </c>
    </row>
    <row r="27499" spans="1:2" hidden="1" x14ac:dyDescent="0.25">
      <c r="A27499" s="2">
        <v>45213.416666666657</v>
      </c>
    </row>
    <row r="27500" spans="1:2" hidden="1" x14ac:dyDescent="0.25">
      <c r="A27500" s="2">
        <v>45213.427083333343</v>
      </c>
    </row>
    <row r="27501" spans="1:2" hidden="1" x14ac:dyDescent="0.25">
      <c r="A27501" s="2">
        <v>45213.4375</v>
      </c>
    </row>
    <row r="27502" spans="1:2" hidden="1" x14ac:dyDescent="0.25">
      <c r="A27502" s="2">
        <v>45213.447916666657</v>
      </c>
    </row>
    <row r="27503" spans="1:2" hidden="1" x14ac:dyDescent="0.25">
      <c r="A27503" s="2">
        <v>45213.458333333343</v>
      </c>
    </row>
    <row r="27504" spans="1:2" hidden="1" x14ac:dyDescent="0.25">
      <c r="A27504" s="2">
        <v>45213.46875</v>
      </c>
    </row>
    <row r="27505" spans="1:1" hidden="1" x14ac:dyDescent="0.25">
      <c r="A27505" s="2">
        <v>45213.479166666657</v>
      </c>
    </row>
    <row r="27506" spans="1:1" hidden="1" x14ac:dyDescent="0.25">
      <c r="A27506" s="2">
        <v>45213.489583333343</v>
      </c>
    </row>
    <row r="27507" spans="1:1" hidden="1" x14ac:dyDescent="0.25">
      <c r="A27507" s="2">
        <v>45213.5</v>
      </c>
    </row>
    <row r="27508" spans="1:1" hidden="1" x14ac:dyDescent="0.25">
      <c r="A27508" s="2">
        <v>45213.510416666657</v>
      </c>
    </row>
    <row r="27509" spans="1:1" hidden="1" x14ac:dyDescent="0.25">
      <c r="A27509" s="2">
        <v>45213.520833333343</v>
      </c>
    </row>
    <row r="27510" spans="1:1" hidden="1" x14ac:dyDescent="0.25">
      <c r="A27510" s="2">
        <v>45213.53125</v>
      </c>
    </row>
    <row r="27511" spans="1:1" hidden="1" x14ac:dyDescent="0.25">
      <c r="A27511" s="2">
        <v>45213.541666666657</v>
      </c>
    </row>
    <row r="27512" spans="1:1" hidden="1" x14ac:dyDescent="0.25">
      <c r="A27512" s="2">
        <v>45213.552083333343</v>
      </c>
    </row>
    <row r="27513" spans="1:1" hidden="1" x14ac:dyDescent="0.25">
      <c r="A27513" s="2">
        <v>45213.5625</v>
      </c>
    </row>
    <row r="27514" spans="1:1" hidden="1" x14ac:dyDescent="0.25">
      <c r="A27514" s="2">
        <v>45213.572916666657</v>
      </c>
    </row>
    <row r="27515" spans="1:1" hidden="1" x14ac:dyDescent="0.25">
      <c r="A27515" s="2">
        <v>45213.583333333343</v>
      </c>
    </row>
    <row r="27516" spans="1:1" hidden="1" x14ac:dyDescent="0.25">
      <c r="A27516" s="2">
        <v>45213.59375</v>
      </c>
    </row>
    <row r="27517" spans="1:1" hidden="1" x14ac:dyDescent="0.25">
      <c r="A27517" s="2">
        <v>45213.604166666657</v>
      </c>
    </row>
    <row r="27518" spans="1:1" hidden="1" x14ac:dyDescent="0.25">
      <c r="A27518" s="2">
        <v>45213.614583333343</v>
      </c>
    </row>
    <row r="27519" spans="1:1" hidden="1" x14ac:dyDescent="0.25">
      <c r="A27519" s="2">
        <v>45213.625</v>
      </c>
    </row>
    <row r="27520" spans="1:1" hidden="1" x14ac:dyDescent="0.25">
      <c r="A27520" s="2">
        <v>45213.635416666657</v>
      </c>
    </row>
    <row r="27521" spans="1:2" hidden="1" x14ac:dyDescent="0.25">
      <c r="A27521" s="2">
        <v>45213.645833333343</v>
      </c>
    </row>
    <row r="27522" spans="1:2" hidden="1" x14ac:dyDescent="0.25">
      <c r="A27522" s="2">
        <v>45213.65625</v>
      </c>
    </row>
    <row r="27523" spans="1:2" hidden="1" x14ac:dyDescent="0.25">
      <c r="A27523" s="2">
        <v>45213.666666666657</v>
      </c>
    </row>
    <row r="27524" spans="1:2" hidden="1" x14ac:dyDescent="0.25">
      <c r="A27524" s="2">
        <v>45213.677083333343</v>
      </c>
      <c r="B27524" s="3">
        <v>1</v>
      </c>
    </row>
    <row r="27525" spans="1:2" hidden="1" x14ac:dyDescent="0.25">
      <c r="A27525" s="2">
        <v>45213.6875</v>
      </c>
      <c r="B27525" s="3">
        <v>1</v>
      </c>
    </row>
    <row r="27526" spans="1:2" hidden="1" x14ac:dyDescent="0.25">
      <c r="A27526" s="2">
        <v>45213.697916666657</v>
      </c>
      <c r="B27526" s="3">
        <v>1</v>
      </c>
    </row>
    <row r="27527" spans="1:2" hidden="1" x14ac:dyDescent="0.25">
      <c r="A27527" s="2">
        <v>45213.708333333343</v>
      </c>
      <c r="B27527" s="3">
        <v>1</v>
      </c>
    </row>
    <row r="27528" spans="1:2" hidden="1" x14ac:dyDescent="0.25">
      <c r="A27528" s="2">
        <v>45213.71875</v>
      </c>
      <c r="B27528" s="3">
        <v>1</v>
      </c>
    </row>
    <row r="27529" spans="1:2" hidden="1" x14ac:dyDescent="0.25">
      <c r="A27529" s="2">
        <v>45213.729166666657</v>
      </c>
      <c r="B27529" s="3">
        <v>1</v>
      </c>
    </row>
    <row r="27530" spans="1:2" hidden="1" x14ac:dyDescent="0.25">
      <c r="A27530" s="2">
        <v>45213.739583333343</v>
      </c>
      <c r="B27530" s="3">
        <v>1</v>
      </c>
    </row>
    <row r="27531" spans="1:2" hidden="1" x14ac:dyDescent="0.25">
      <c r="A27531" s="2">
        <v>45213.75</v>
      </c>
      <c r="B27531" s="3">
        <v>1</v>
      </c>
    </row>
    <row r="27532" spans="1:2" hidden="1" x14ac:dyDescent="0.25">
      <c r="A27532" s="2">
        <v>45213.760416666657</v>
      </c>
      <c r="B27532" s="3">
        <v>1</v>
      </c>
    </row>
    <row r="27533" spans="1:2" hidden="1" x14ac:dyDescent="0.25">
      <c r="A27533" s="2">
        <v>45213.770833333343</v>
      </c>
      <c r="B27533" s="3">
        <v>1</v>
      </c>
    </row>
    <row r="27534" spans="1:2" hidden="1" x14ac:dyDescent="0.25">
      <c r="A27534" s="2">
        <v>45213.78125</v>
      </c>
      <c r="B27534" s="3">
        <v>1</v>
      </c>
    </row>
    <row r="27535" spans="1:2" hidden="1" x14ac:dyDescent="0.25">
      <c r="A27535" s="2">
        <v>45213.791666666657</v>
      </c>
      <c r="B27535" s="3">
        <v>1</v>
      </c>
    </row>
    <row r="27536" spans="1:2" hidden="1" x14ac:dyDescent="0.25">
      <c r="A27536" s="2">
        <v>45213.802083333343</v>
      </c>
      <c r="B27536" s="3">
        <v>1</v>
      </c>
    </row>
    <row r="27537" spans="1:2" hidden="1" x14ac:dyDescent="0.25">
      <c r="A27537" s="2">
        <v>45213.8125</v>
      </c>
      <c r="B27537" s="3">
        <v>1</v>
      </c>
    </row>
    <row r="27538" spans="1:2" hidden="1" x14ac:dyDescent="0.25">
      <c r="A27538" s="2">
        <v>45213.822916666657</v>
      </c>
      <c r="B27538" s="3">
        <v>1</v>
      </c>
    </row>
    <row r="27539" spans="1:2" hidden="1" x14ac:dyDescent="0.25">
      <c r="A27539" s="2">
        <v>45213.833333333343</v>
      </c>
      <c r="B27539" s="3">
        <v>1</v>
      </c>
    </row>
    <row r="27540" spans="1:2" hidden="1" x14ac:dyDescent="0.25">
      <c r="A27540" s="2">
        <v>45213.84375</v>
      </c>
    </row>
    <row r="27541" spans="1:2" hidden="1" x14ac:dyDescent="0.25">
      <c r="A27541" s="2">
        <v>45213.854166666657</v>
      </c>
    </row>
    <row r="27542" spans="1:2" hidden="1" x14ac:dyDescent="0.25">
      <c r="A27542" s="2">
        <v>45213.864583333343</v>
      </c>
    </row>
    <row r="27543" spans="1:2" hidden="1" x14ac:dyDescent="0.25">
      <c r="A27543" s="2">
        <v>45213.875</v>
      </c>
    </row>
    <row r="27544" spans="1:2" hidden="1" x14ac:dyDescent="0.25">
      <c r="A27544" s="2">
        <v>45213.885416666657</v>
      </c>
    </row>
    <row r="27545" spans="1:2" hidden="1" x14ac:dyDescent="0.25">
      <c r="A27545" s="2">
        <v>45213.895833333343</v>
      </c>
    </row>
    <row r="27546" spans="1:2" hidden="1" x14ac:dyDescent="0.25">
      <c r="A27546" s="2">
        <v>45213.90625</v>
      </c>
    </row>
    <row r="27547" spans="1:2" hidden="1" x14ac:dyDescent="0.25">
      <c r="A27547" s="2">
        <v>45213.916666666657</v>
      </c>
    </row>
    <row r="27548" spans="1:2" hidden="1" x14ac:dyDescent="0.25">
      <c r="A27548" s="2">
        <v>45213.927083333343</v>
      </c>
    </row>
    <row r="27549" spans="1:2" hidden="1" x14ac:dyDescent="0.25">
      <c r="A27549" s="2">
        <v>45213.9375</v>
      </c>
    </row>
    <row r="27550" spans="1:2" hidden="1" x14ac:dyDescent="0.25">
      <c r="A27550" s="2">
        <v>45213.947916666657</v>
      </c>
    </row>
    <row r="27551" spans="1:2" hidden="1" x14ac:dyDescent="0.25">
      <c r="A27551" s="2">
        <v>45213.958333333343</v>
      </c>
    </row>
    <row r="27552" spans="1:2" hidden="1" x14ac:dyDescent="0.25">
      <c r="A27552" s="2">
        <v>45213.96875</v>
      </c>
    </row>
    <row r="27553" spans="1:1" hidden="1" x14ac:dyDescent="0.25">
      <c r="A27553" s="2">
        <v>45213.979166666657</v>
      </c>
    </row>
    <row r="27554" spans="1:1" hidden="1" x14ac:dyDescent="0.25">
      <c r="A27554" s="2">
        <v>45213.989583333343</v>
      </c>
    </row>
    <row r="27555" spans="1:1" hidden="1" x14ac:dyDescent="0.25">
      <c r="A27555" s="2">
        <v>45214</v>
      </c>
    </row>
    <row r="27556" spans="1:1" hidden="1" x14ac:dyDescent="0.25">
      <c r="A27556" s="2">
        <v>45214.010416666657</v>
      </c>
    </row>
    <row r="27557" spans="1:1" hidden="1" x14ac:dyDescent="0.25">
      <c r="A27557" s="2">
        <v>45214.020833333343</v>
      </c>
    </row>
    <row r="27558" spans="1:1" hidden="1" x14ac:dyDescent="0.25">
      <c r="A27558" s="2">
        <v>45214.03125</v>
      </c>
    </row>
    <row r="27559" spans="1:1" hidden="1" x14ac:dyDescent="0.25">
      <c r="A27559" s="2">
        <v>45214.041666666657</v>
      </c>
    </row>
    <row r="27560" spans="1:1" hidden="1" x14ac:dyDescent="0.25">
      <c r="A27560" s="2">
        <v>45214.052083333343</v>
      </c>
    </row>
    <row r="27561" spans="1:1" hidden="1" x14ac:dyDescent="0.25">
      <c r="A27561" s="2">
        <v>45214.0625</v>
      </c>
    </row>
    <row r="27562" spans="1:1" hidden="1" x14ac:dyDescent="0.25">
      <c r="A27562" s="2">
        <v>45214.072916666657</v>
      </c>
    </row>
    <row r="27563" spans="1:1" hidden="1" x14ac:dyDescent="0.25">
      <c r="A27563" s="2">
        <v>45214.083333333343</v>
      </c>
    </row>
    <row r="27564" spans="1:1" hidden="1" x14ac:dyDescent="0.25">
      <c r="A27564" s="2">
        <v>45214.09375</v>
      </c>
    </row>
    <row r="27565" spans="1:1" hidden="1" x14ac:dyDescent="0.25">
      <c r="A27565" s="2">
        <v>45214.104166666657</v>
      </c>
    </row>
    <row r="27566" spans="1:1" hidden="1" x14ac:dyDescent="0.25">
      <c r="A27566" s="2">
        <v>45214.114583333343</v>
      </c>
    </row>
    <row r="27567" spans="1:1" hidden="1" x14ac:dyDescent="0.25">
      <c r="A27567" s="2">
        <v>45214.125</v>
      </c>
    </row>
    <row r="27568" spans="1:1" hidden="1" x14ac:dyDescent="0.25">
      <c r="A27568" s="2">
        <v>45214.135416666657</v>
      </c>
    </row>
    <row r="27569" spans="1:2" hidden="1" x14ac:dyDescent="0.25">
      <c r="A27569" s="2">
        <v>45214.145833333343</v>
      </c>
    </row>
    <row r="27570" spans="1:2" hidden="1" x14ac:dyDescent="0.25">
      <c r="A27570" s="2">
        <v>45214.15625</v>
      </c>
    </row>
    <row r="27571" spans="1:2" hidden="1" x14ac:dyDescent="0.25">
      <c r="A27571" s="2">
        <v>45214.166666666657</v>
      </c>
    </row>
    <row r="27572" spans="1:2" hidden="1" x14ac:dyDescent="0.25">
      <c r="A27572" s="2">
        <v>45214.177083333343</v>
      </c>
    </row>
    <row r="27573" spans="1:2" hidden="1" x14ac:dyDescent="0.25">
      <c r="A27573" s="2">
        <v>45214.1875</v>
      </c>
    </row>
    <row r="27574" spans="1:2" hidden="1" x14ac:dyDescent="0.25">
      <c r="A27574" s="2">
        <v>45214.197916666657</v>
      </c>
    </row>
    <row r="27575" spans="1:2" hidden="1" x14ac:dyDescent="0.25">
      <c r="A27575" s="2">
        <v>45214.208333333343</v>
      </c>
    </row>
    <row r="27576" spans="1:2" hidden="1" x14ac:dyDescent="0.25">
      <c r="A27576" s="2">
        <v>45214.21875</v>
      </c>
    </row>
    <row r="27577" spans="1:2" hidden="1" x14ac:dyDescent="0.25">
      <c r="A27577" s="2">
        <v>45214.229166666657</v>
      </c>
    </row>
    <row r="27578" spans="1:2" hidden="1" x14ac:dyDescent="0.25">
      <c r="A27578" s="2">
        <v>45214.239583333343</v>
      </c>
    </row>
    <row r="27579" spans="1:2" hidden="1" x14ac:dyDescent="0.25">
      <c r="A27579" s="2">
        <v>45214.25</v>
      </c>
    </row>
    <row r="27580" spans="1:2" hidden="1" x14ac:dyDescent="0.25">
      <c r="A27580" s="2">
        <v>45214.260416666657</v>
      </c>
      <c r="B27580" s="3">
        <v>1</v>
      </c>
    </row>
    <row r="27581" spans="1:2" hidden="1" x14ac:dyDescent="0.25">
      <c r="A27581" s="2">
        <v>45214.270833333343</v>
      </c>
      <c r="B27581" s="3">
        <v>1</v>
      </c>
    </row>
    <row r="27582" spans="1:2" hidden="1" x14ac:dyDescent="0.25">
      <c r="A27582" s="2">
        <v>45214.28125</v>
      </c>
      <c r="B27582" s="3">
        <v>1</v>
      </c>
    </row>
    <row r="27583" spans="1:2" hidden="1" x14ac:dyDescent="0.25">
      <c r="A27583" s="2">
        <v>45214.291666666657</v>
      </c>
      <c r="B27583" s="3">
        <v>1</v>
      </c>
    </row>
    <row r="27584" spans="1:2" hidden="1" x14ac:dyDescent="0.25">
      <c r="A27584" s="2">
        <v>45214.302083333343</v>
      </c>
      <c r="B27584" s="3">
        <v>1</v>
      </c>
    </row>
    <row r="27585" spans="1:2" hidden="1" x14ac:dyDescent="0.25">
      <c r="A27585" s="2">
        <v>45214.3125</v>
      </c>
      <c r="B27585" s="3">
        <v>1</v>
      </c>
    </row>
    <row r="27586" spans="1:2" hidden="1" x14ac:dyDescent="0.25">
      <c r="A27586" s="2">
        <v>45214.322916666657</v>
      </c>
      <c r="B27586" s="3">
        <v>1</v>
      </c>
    </row>
    <row r="27587" spans="1:2" hidden="1" x14ac:dyDescent="0.25">
      <c r="A27587" s="2">
        <v>45214.333333333343</v>
      </c>
      <c r="B27587" s="3">
        <v>1</v>
      </c>
    </row>
    <row r="27588" spans="1:2" hidden="1" x14ac:dyDescent="0.25">
      <c r="A27588" s="2">
        <v>45214.34375</v>
      </c>
      <c r="B27588" s="3">
        <v>1</v>
      </c>
    </row>
    <row r="27589" spans="1:2" hidden="1" x14ac:dyDescent="0.25">
      <c r="A27589" s="2">
        <v>45214.354166666657</v>
      </c>
      <c r="B27589" s="3">
        <v>1</v>
      </c>
    </row>
    <row r="27590" spans="1:2" hidden="1" x14ac:dyDescent="0.25">
      <c r="A27590" s="2">
        <v>45214.364583333343</v>
      </c>
      <c r="B27590" s="3">
        <v>1</v>
      </c>
    </row>
    <row r="27591" spans="1:2" hidden="1" x14ac:dyDescent="0.25">
      <c r="A27591" s="2">
        <v>45214.375</v>
      </c>
      <c r="B27591" s="3">
        <v>1</v>
      </c>
    </row>
    <row r="27592" spans="1:2" hidden="1" x14ac:dyDescent="0.25">
      <c r="A27592" s="2">
        <v>45214.385416666657</v>
      </c>
    </row>
    <row r="27593" spans="1:2" hidden="1" x14ac:dyDescent="0.25">
      <c r="A27593" s="2">
        <v>45214.395833333343</v>
      </c>
    </row>
    <row r="27594" spans="1:2" hidden="1" x14ac:dyDescent="0.25">
      <c r="A27594" s="2">
        <v>45214.40625</v>
      </c>
    </row>
    <row r="27595" spans="1:2" hidden="1" x14ac:dyDescent="0.25">
      <c r="A27595" s="2">
        <v>45214.416666666657</v>
      </c>
    </row>
    <row r="27596" spans="1:2" hidden="1" x14ac:dyDescent="0.25">
      <c r="A27596" s="2">
        <v>45214.427083333343</v>
      </c>
    </row>
    <row r="27597" spans="1:2" hidden="1" x14ac:dyDescent="0.25">
      <c r="A27597" s="2">
        <v>45214.4375</v>
      </c>
    </row>
    <row r="27598" spans="1:2" hidden="1" x14ac:dyDescent="0.25">
      <c r="A27598" s="2">
        <v>45214.447916666657</v>
      </c>
    </row>
    <row r="27599" spans="1:2" hidden="1" x14ac:dyDescent="0.25">
      <c r="A27599" s="2">
        <v>45214.458333333343</v>
      </c>
    </row>
    <row r="27600" spans="1:2" hidden="1" x14ac:dyDescent="0.25">
      <c r="A27600" s="2">
        <v>45214.46875</v>
      </c>
    </row>
    <row r="27601" spans="1:1" hidden="1" x14ac:dyDescent="0.25">
      <c r="A27601" s="2">
        <v>45214.479166666657</v>
      </c>
    </row>
    <row r="27602" spans="1:1" hidden="1" x14ac:dyDescent="0.25">
      <c r="A27602" s="2">
        <v>45214.489583333343</v>
      </c>
    </row>
    <row r="27603" spans="1:1" hidden="1" x14ac:dyDescent="0.25">
      <c r="A27603" s="2">
        <v>45214.5</v>
      </c>
    </row>
    <row r="27604" spans="1:1" hidden="1" x14ac:dyDescent="0.25">
      <c r="A27604" s="2">
        <v>45214.510416666657</v>
      </c>
    </row>
    <row r="27605" spans="1:1" hidden="1" x14ac:dyDescent="0.25">
      <c r="A27605" s="2">
        <v>45214.520833333343</v>
      </c>
    </row>
    <row r="27606" spans="1:1" hidden="1" x14ac:dyDescent="0.25">
      <c r="A27606" s="2">
        <v>45214.53125</v>
      </c>
    </row>
    <row r="27607" spans="1:1" hidden="1" x14ac:dyDescent="0.25">
      <c r="A27607" s="2">
        <v>45214.541666666657</v>
      </c>
    </row>
    <row r="27608" spans="1:1" hidden="1" x14ac:dyDescent="0.25">
      <c r="A27608" s="2">
        <v>45214.552083333343</v>
      </c>
    </row>
    <row r="27609" spans="1:1" hidden="1" x14ac:dyDescent="0.25">
      <c r="A27609" s="2">
        <v>45214.5625</v>
      </c>
    </row>
    <row r="27610" spans="1:1" hidden="1" x14ac:dyDescent="0.25">
      <c r="A27610" s="2">
        <v>45214.572916666657</v>
      </c>
    </row>
    <row r="27611" spans="1:1" hidden="1" x14ac:dyDescent="0.25">
      <c r="A27611" s="2">
        <v>45214.583333333343</v>
      </c>
    </row>
    <row r="27612" spans="1:1" hidden="1" x14ac:dyDescent="0.25">
      <c r="A27612" s="2">
        <v>45214.59375</v>
      </c>
    </row>
    <row r="27613" spans="1:1" hidden="1" x14ac:dyDescent="0.25">
      <c r="A27613" s="2">
        <v>45214.604166666657</v>
      </c>
    </row>
    <row r="27614" spans="1:1" hidden="1" x14ac:dyDescent="0.25">
      <c r="A27614" s="2">
        <v>45214.614583333343</v>
      </c>
    </row>
    <row r="27615" spans="1:1" hidden="1" x14ac:dyDescent="0.25">
      <c r="A27615" s="2">
        <v>45214.625</v>
      </c>
    </row>
    <row r="27616" spans="1:1" hidden="1" x14ac:dyDescent="0.25">
      <c r="A27616" s="2">
        <v>45214.635416666657</v>
      </c>
    </row>
    <row r="27617" spans="1:2" hidden="1" x14ac:dyDescent="0.25">
      <c r="A27617" s="2">
        <v>45214.645833333343</v>
      </c>
    </row>
    <row r="27618" spans="1:2" hidden="1" x14ac:dyDescent="0.25">
      <c r="A27618" s="2">
        <v>45214.65625</v>
      </c>
    </row>
    <row r="27619" spans="1:2" hidden="1" x14ac:dyDescent="0.25">
      <c r="A27619" s="2">
        <v>45214.666666666657</v>
      </c>
    </row>
    <row r="27620" spans="1:2" hidden="1" x14ac:dyDescent="0.25">
      <c r="A27620" s="2">
        <v>45214.677083333343</v>
      </c>
      <c r="B27620" s="3">
        <v>1</v>
      </c>
    </row>
    <row r="27621" spans="1:2" hidden="1" x14ac:dyDescent="0.25">
      <c r="A27621" s="2">
        <v>45214.6875</v>
      </c>
      <c r="B27621" s="3">
        <v>1</v>
      </c>
    </row>
    <row r="27622" spans="1:2" hidden="1" x14ac:dyDescent="0.25">
      <c r="A27622" s="2">
        <v>45214.697916666657</v>
      </c>
      <c r="B27622" s="3">
        <v>1</v>
      </c>
    </row>
    <row r="27623" spans="1:2" hidden="1" x14ac:dyDescent="0.25">
      <c r="A27623" s="2">
        <v>45214.708333333343</v>
      </c>
      <c r="B27623" s="3">
        <v>1</v>
      </c>
    </row>
    <row r="27624" spans="1:2" hidden="1" x14ac:dyDescent="0.25">
      <c r="A27624" s="2">
        <v>45214.71875</v>
      </c>
      <c r="B27624" s="3">
        <v>1</v>
      </c>
    </row>
    <row r="27625" spans="1:2" hidden="1" x14ac:dyDescent="0.25">
      <c r="A27625" s="2">
        <v>45214.729166666657</v>
      </c>
      <c r="B27625" s="3">
        <v>1</v>
      </c>
    </row>
    <row r="27626" spans="1:2" hidden="1" x14ac:dyDescent="0.25">
      <c r="A27626" s="2">
        <v>45214.739583333343</v>
      </c>
      <c r="B27626" s="3">
        <v>1</v>
      </c>
    </row>
    <row r="27627" spans="1:2" hidden="1" x14ac:dyDescent="0.25">
      <c r="A27627" s="2">
        <v>45214.75</v>
      </c>
      <c r="B27627" s="3">
        <v>1</v>
      </c>
    </row>
    <row r="27628" spans="1:2" hidden="1" x14ac:dyDescent="0.25">
      <c r="A27628" s="2">
        <v>45214.760416666657</v>
      </c>
      <c r="B27628" s="3">
        <v>1</v>
      </c>
    </row>
    <row r="27629" spans="1:2" hidden="1" x14ac:dyDescent="0.25">
      <c r="A27629" s="2">
        <v>45214.770833333343</v>
      </c>
      <c r="B27629" s="3">
        <v>1</v>
      </c>
    </row>
    <row r="27630" spans="1:2" hidden="1" x14ac:dyDescent="0.25">
      <c r="A27630" s="2">
        <v>45214.78125</v>
      </c>
      <c r="B27630" s="3">
        <v>1</v>
      </c>
    </row>
    <row r="27631" spans="1:2" hidden="1" x14ac:dyDescent="0.25">
      <c r="A27631" s="2">
        <v>45214.791666666657</v>
      </c>
      <c r="B27631" s="3">
        <v>1</v>
      </c>
    </row>
    <row r="27632" spans="1:2" hidden="1" x14ac:dyDescent="0.25">
      <c r="A27632" s="2">
        <v>45214.802083333343</v>
      </c>
      <c r="B27632" s="3">
        <v>1</v>
      </c>
    </row>
    <row r="27633" spans="1:2" hidden="1" x14ac:dyDescent="0.25">
      <c r="A27633" s="2">
        <v>45214.8125</v>
      </c>
      <c r="B27633" s="3">
        <v>1</v>
      </c>
    </row>
    <row r="27634" spans="1:2" hidden="1" x14ac:dyDescent="0.25">
      <c r="A27634" s="2">
        <v>45214.822916666657</v>
      </c>
      <c r="B27634" s="3">
        <v>1</v>
      </c>
    </row>
    <row r="27635" spans="1:2" hidden="1" x14ac:dyDescent="0.25">
      <c r="A27635" s="2">
        <v>45214.833333333343</v>
      </c>
      <c r="B27635" s="3">
        <v>1</v>
      </c>
    </row>
    <row r="27636" spans="1:2" hidden="1" x14ac:dyDescent="0.25">
      <c r="A27636" s="2">
        <v>45214.84375</v>
      </c>
    </row>
    <row r="27637" spans="1:2" hidden="1" x14ac:dyDescent="0.25">
      <c r="A27637" s="2">
        <v>45214.854166666657</v>
      </c>
    </row>
    <row r="27638" spans="1:2" hidden="1" x14ac:dyDescent="0.25">
      <c r="A27638" s="2">
        <v>45214.864583333343</v>
      </c>
    </row>
    <row r="27639" spans="1:2" hidden="1" x14ac:dyDescent="0.25">
      <c r="A27639" s="2">
        <v>45214.875</v>
      </c>
    </row>
    <row r="27640" spans="1:2" hidden="1" x14ac:dyDescent="0.25">
      <c r="A27640" s="2">
        <v>45214.885416666657</v>
      </c>
    </row>
    <row r="27641" spans="1:2" hidden="1" x14ac:dyDescent="0.25">
      <c r="A27641" s="2">
        <v>45214.895833333343</v>
      </c>
    </row>
    <row r="27642" spans="1:2" hidden="1" x14ac:dyDescent="0.25">
      <c r="A27642" s="2">
        <v>45214.90625</v>
      </c>
    </row>
    <row r="27643" spans="1:2" hidden="1" x14ac:dyDescent="0.25">
      <c r="A27643" s="2">
        <v>45214.916666666657</v>
      </c>
    </row>
    <row r="27644" spans="1:2" hidden="1" x14ac:dyDescent="0.25">
      <c r="A27644" s="2">
        <v>45214.927083333343</v>
      </c>
    </row>
    <row r="27645" spans="1:2" hidden="1" x14ac:dyDescent="0.25">
      <c r="A27645" s="2">
        <v>45214.9375</v>
      </c>
    </row>
    <row r="27646" spans="1:2" hidden="1" x14ac:dyDescent="0.25">
      <c r="A27646" s="2">
        <v>45214.947916666657</v>
      </c>
    </row>
    <row r="27647" spans="1:2" hidden="1" x14ac:dyDescent="0.25">
      <c r="A27647" s="2">
        <v>45214.958333333343</v>
      </c>
    </row>
    <row r="27648" spans="1:2" hidden="1" x14ac:dyDescent="0.25">
      <c r="A27648" s="2">
        <v>45214.96875</v>
      </c>
    </row>
    <row r="27649" spans="1:1" hidden="1" x14ac:dyDescent="0.25">
      <c r="A27649" s="2">
        <v>45214.979166666657</v>
      </c>
    </row>
    <row r="27650" spans="1:1" hidden="1" x14ac:dyDescent="0.25">
      <c r="A27650" s="2">
        <v>45214.989583333343</v>
      </c>
    </row>
    <row r="27651" spans="1:1" hidden="1" x14ac:dyDescent="0.25">
      <c r="A27651" s="2">
        <v>45215</v>
      </c>
    </row>
    <row r="27652" spans="1:1" hidden="1" x14ac:dyDescent="0.25">
      <c r="A27652" s="2">
        <v>45215.010416666657</v>
      </c>
    </row>
    <row r="27653" spans="1:1" hidden="1" x14ac:dyDescent="0.25">
      <c r="A27653" s="2">
        <v>45215.020833333343</v>
      </c>
    </row>
    <row r="27654" spans="1:1" hidden="1" x14ac:dyDescent="0.25">
      <c r="A27654" s="2">
        <v>45215.03125</v>
      </c>
    </row>
    <row r="27655" spans="1:1" hidden="1" x14ac:dyDescent="0.25">
      <c r="A27655" s="2">
        <v>45215.041666666657</v>
      </c>
    </row>
    <row r="27656" spans="1:1" hidden="1" x14ac:dyDescent="0.25">
      <c r="A27656" s="2">
        <v>45215.052083333343</v>
      </c>
    </row>
    <row r="27657" spans="1:1" hidden="1" x14ac:dyDescent="0.25">
      <c r="A27657" s="2">
        <v>45215.0625</v>
      </c>
    </row>
    <row r="27658" spans="1:1" hidden="1" x14ac:dyDescent="0.25">
      <c r="A27658" s="2">
        <v>45215.072916666657</v>
      </c>
    </row>
    <row r="27659" spans="1:1" hidden="1" x14ac:dyDescent="0.25">
      <c r="A27659" s="2">
        <v>45215.083333333343</v>
      </c>
    </row>
    <row r="27660" spans="1:1" hidden="1" x14ac:dyDescent="0.25">
      <c r="A27660" s="2">
        <v>45215.09375</v>
      </c>
    </row>
    <row r="27661" spans="1:1" hidden="1" x14ac:dyDescent="0.25">
      <c r="A27661" s="2">
        <v>45215.104166666657</v>
      </c>
    </row>
    <row r="27662" spans="1:1" hidden="1" x14ac:dyDescent="0.25">
      <c r="A27662" s="2">
        <v>45215.114583333343</v>
      </c>
    </row>
    <row r="27663" spans="1:1" hidden="1" x14ac:dyDescent="0.25">
      <c r="A27663" s="2">
        <v>45215.125</v>
      </c>
    </row>
    <row r="27664" spans="1:1" hidden="1" x14ac:dyDescent="0.25">
      <c r="A27664" s="2">
        <v>45215.135416666657</v>
      </c>
    </row>
    <row r="27665" spans="1:2" hidden="1" x14ac:dyDescent="0.25">
      <c r="A27665" s="2">
        <v>45215.145833333343</v>
      </c>
    </row>
    <row r="27666" spans="1:2" hidden="1" x14ac:dyDescent="0.25">
      <c r="A27666" s="2">
        <v>45215.15625</v>
      </c>
    </row>
    <row r="27667" spans="1:2" hidden="1" x14ac:dyDescent="0.25">
      <c r="A27667" s="2">
        <v>45215.166666666657</v>
      </c>
    </row>
    <row r="27668" spans="1:2" hidden="1" x14ac:dyDescent="0.25">
      <c r="A27668" s="2">
        <v>45215.177083333343</v>
      </c>
    </row>
    <row r="27669" spans="1:2" hidden="1" x14ac:dyDescent="0.25">
      <c r="A27669" s="2">
        <v>45215.1875</v>
      </c>
    </row>
    <row r="27670" spans="1:2" hidden="1" x14ac:dyDescent="0.25">
      <c r="A27670" s="2">
        <v>45215.197916666657</v>
      </c>
    </row>
    <row r="27671" spans="1:2" hidden="1" x14ac:dyDescent="0.25">
      <c r="A27671" s="2">
        <v>45215.208333333343</v>
      </c>
    </row>
    <row r="27672" spans="1:2" hidden="1" x14ac:dyDescent="0.25">
      <c r="A27672" s="2">
        <v>45215.21875</v>
      </c>
    </row>
    <row r="27673" spans="1:2" hidden="1" x14ac:dyDescent="0.25">
      <c r="A27673" s="2">
        <v>45215.229166666657</v>
      </c>
    </row>
    <row r="27674" spans="1:2" hidden="1" x14ac:dyDescent="0.25">
      <c r="A27674" s="2">
        <v>45215.239583333343</v>
      </c>
    </row>
    <row r="27675" spans="1:2" hidden="1" x14ac:dyDescent="0.25">
      <c r="A27675" s="2">
        <v>45215.25</v>
      </c>
    </row>
    <row r="27676" spans="1:2" hidden="1" x14ac:dyDescent="0.25">
      <c r="A27676" s="2">
        <v>45215.260416666657</v>
      </c>
      <c r="B27676" s="3">
        <v>1</v>
      </c>
    </row>
    <row r="27677" spans="1:2" hidden="1" x14ac:dyDescent="0.25">
      <c r="A27677" s="2">
        <v>45215.270833333343</v>
      </c>
      <c r="B27677" s="3">
        <v>1</v>
      </c>
    </row>
    <row r="27678" spans="1:2" hidden="1" x14ac:dyDescent="0.25">
      <c r="A27678" s="2">
        <v>45215.28125</v>
      </c>
      <c r="B27678" s="3">
        <v>1</v>
      </c>
    </row>
    <row r="27679" spans="1:2" hidden="1" x14ac:dyDescent="0.25">
      <c r="A27679" s="2">
        <v>45215.291666666657</v>
      </c>
      <c r="B27679" s="3">
        <v>1</v>
      </c>
    </row>
    <row r="27680" spans="1:2" hidden="1" x14ac:dyDescent="0.25">
      <c r="A27680" s="2">
        <v>45215.302083333343</v>
      </c>
      <c r="B27680" s="3">
        <v>1</v>
      </c>
    </row>
    <row r="27681" spans="1:2" hidden="1" x14ac:dyDescent="0.25">
      <c r="A27681" s="2">
        <v>45215.3125</v>
      </c>
      <c r="B27681" s="3">
        <v>1</v>
      </c>
    </row>
    <row r="27682" spans="1:2" hidden="1" x14ac:dyDescent="0.25">
      <c r="A27682" s="2">
        <v>45215.322916666657</v>
      </c>
      <c r="B27682" s="3">
        <v>1</v>
      </c>
    </row>
    <row r="27683" spans="1:2" hidden="1" x14ac:dyDescent="0.25">
      <c r="A27683" s="2">
        <v>45215.333333333343</v>
      </c>
      <c r="B27683" s="3">
        <v>1</v>
      </c>
    </row>
    <row r="27684" spans="1:2" hidden="1" x14ac:dyDescent="0.25">
      <c r="A27684" s="2">
        <v>45215.34375</v>
      </c>
      <c r="B27684" s="3">
        <v>1</v>
      </c>
    </row>
    <row r="27685" spans="1:2" hidden="1" x14ac:dyDescent="0.25">
      <c r="A27685" s="2">
        <v>45215.354166666657</v>
      </c>
      <c r="B27685" s="3">
        <v>1</v>
      </c>
    </row>
    <row r="27686" spans="1:2" hidden="1" x14ac:dyDescent="0.25">
      <c r="A27686" s="2">
        <v>45215.364583333343</v>
      </c>
      <c r="B27686" s="3">
        <v>1</v>
      </c>
    </row>
    <row r="27687" spans="1:2" hidden="1" x14ac:dyDescent="0.25">
      <c r="A27687" s="2">
        <v>45215.375</v>
      </c>
      <c r="B27687" s="3">
        <v>1</v>
      </c>
    </row>
    <row r="27688" spans="1:2" hidden="1" x14ac:dyDescent="0.25">
      <c r="A27688" s="2">
        <v>45215.385416666657</v>
      </c>
    </row>
    <row r="27689" spans="1:2" hidden="1" x14ac:dyDescent="0.25">
      <c r="A27689" s="2">
        <v>45215.395833333343</v>
      </c>
    </row>
    <row r="27690" spans="1:2" hidden="1" x14ac:dyDescent="0.25">
      <c r="A27690" s="2">
        <v>45215.40625</v>
      </c>
    </row>
    <row r="27691" spans="1:2" hidden="1" x14ac:dyDescent="0.25">
      <c r="A27691" s="2">
        <v>45215.416666666657</v>
      </c>
    </row>
    <row r="27692" spans="1:2" hidden="1" x14ac:dyDescent="0.25">
      <c r="A27692" s="2">
        <v>45215.427083333343</v>
      </c>
    </row>
    <row r="27693" spans="1:2" hidden="1" x14ac:dyDescent="0.25">
      <c r="A27693" s="2">
        <v>45215.4375</v>
      </c>
    </row>
    <row r="27694" spans="1:2" hidden="1" x14ac:dyDescent="0.25">
      <c r="A27694" s="2">
        <v>45215.447916666657</v>
      </c>
    </row>
    <row r="27695" spans="1:2" hidden="1" x14ac:dyDescent="0.25">
      <c r="A27695" s="2">
        <v>45215.458333333343</v>
      </c>
    </row>
    <row r="27696" spans="1:2" hidden="1" x14ac:dyDescent="0.25">
      <c r="A27696" s="2">
        <v>45215.46875</v>
      </c>
    </row>
    <row r="27697" spans="1:1" hidden="1" x14ac:dyDescent="0.25">
      <c r="A27697" s="2">
        <v>45215.479166666657</v>
      </c>
    </row>
    <row r="27698" spans="1:1" hidden="1" x14ac:dyDescent="0.25">
      <c r="A27698" s="2">
        <v>45215.489583333343</v>
      </c>
    </row>
    <row r="27699" spans="1:1" hidden="1" x14ac:dyDescent="0.25">
      <c r="A27699" s="2">
        <v>45215.5</v>
      </c>
    </row>
    <row r="27700" spans="1:1" hidden="1" x14ac:dyDescent="0.25">
      <c r="A27700" s="2">
        <v>45215.510416666657</v>
      </c>
    </row>
    <row r="27701" spans="1:1" hidden="1" x14ac:dyDescent="0.25">
      <c r="A27701" s="2">
        <v>45215.520833333343</v>
      </c>
    </row>
    <row r="27702" spans="1:1" hidden="1" x14ac:dyDescent="0.25">
      <c r="A27702" s="2">
        <v>45215.53125</v>
      </c>
    </row>
    <row r="27703" spans="1:1" hidden="1" x14ac:dyDescent="0.25">
      <c r="A27703" s="2">
        <v>45215.541666666657</v>
      </c>
    </row>
    <row r="27704" spans="1:1" hidden="1" x14ac:dyDescent="0.25">
      <c r="A27704" s="2">
        <v>45215.552083333343</v>
      </c>
    </row>
    <row r="27705" spans="1:1" hidden="1" x14ac:dyDescent="0.25">
      <c r="A27705" s="2">
        <v>45215.5625</v>
      </c>
    </row>
    <row r="27706" spans="1:1" hidden="1" x14ac:dyDescent="0.25">
      <c r="A27706" s="2">
        <v>45215.572916666657</v>
      </c>
    </row>
    <row r="27707" spans="1:1" hidden="1" x14ac:dyDescent="0.25">
      <c r="A27707" s="2">
        <v>45215.583333333343</v>
      </c>
    </row>
    <row r="27708" spans="1:1" hidden="1" x14ac:dyDescent="0.25">
      <c r="A27708" s="2">
        <v>45215.59375</v>
      </c>
    </row>
    <row r="27709" spans="1:1" hidden="1" x14ac:dyDescent="0.25">
      <c r="A27709" s="2">
        <v>45215.604166666657</v>
      </c>
    </row>
    <row r="27710" spans="1:1" hidden="1" x14ac:dyDescent="0.25">
      <c r="A27710" s="2">
        <v>45215.614583333343</v>
      </c>
    </row>
    <row r="27711" spans="1:1" hidden="1" x14ac:dyDescent="0.25">
      <c r="A27711" s="2">
        <v>45215.625</v>
      </c>
    </row>
    <row r="27712" spans="1:1" hidden="1" x14ac:dyDescent="0.25">
      <c r="A27712" s="2">
        <v>45215.635416666657</v>
      </c>
    </row>
    <row r="27713" spans="1:2" hidden="1" x14ac:dyDescent="0.25">
      <c r="A27713" s="2">
        <v>45215.645833333343</v>
      </c>
    </row>
    <row r="27714" spans="1:2" hidden="1" x14ac:dyDescent="0.25">
      <c r="A27714" s="2">
        <v>45215.65625</v>
      </c>
    </row>
    <row r="27715" spans="1:2" hidden="1" x14ac:dyDescent="0.25">
      <c r="A27715" s="2">
        <v>45215.666666666657</v>
      </c>
    </row>
    <row r="27716" spans="1:2" hidden="1" x14ac:dyDescent="0.25">
      <c r="A27716" s="2">
        <v>45215.677083333343</v>
      </c>
      <c r="B27716" s="3">
        <v>1</v>
      </c>
    </row>
    <row r="27717" spans="1:2" hidden="1" x14ac:dyDescent="0.25">
      <c r="A27717" s="2">
        <v>45215.6875</v>
      </c>
      <c r="B27717" s="3">
        <v>1</v>
      </c>
    </row>
    <row r="27718" spans="1:2" hidden="1" x14ac:dyDescent="0.25">
      <c r="A27718" s="2">
        <v>45215.697916666657</v>
      </c>
      <c r="B27718" s="3">
        <v>1</v>
      </c>
    </row>
    <row r="27719" spans="1:2" hidden="1" x14ac:dyDescent="0.25">
      <c r="A27719" s="2">
        <v>45215.708333333343</v>
      </c>
      <c r="B27719" s="3">
        <v>1</v>
      </c>
    </row>
    <row r="27720" spans="1:2" hidden="1" x14ac:dyDescent="0.25">
      <c r="A27720" s="2">
        <v>45215.71875</v>
      </c>
      <c r="B27720" s="3">
        <v>1</v>
      </c>
    </row>
    <row r="27721" spans="1:2" hidden="1" x14ac:dyDescent="0.25">
      <c r="A27721" s="2">
        <v>45215.729166666657</v>
      </c>
      <c r="B27721" s="3">
        <v>1</v>
      </c>
    </row>
    <row r="27722" spans="1:2" hidden="1" x14ac:dyDescent="0.25">
      <c r="A27722" s="2">
        <v>45215.739583333343</v>
      </c>
      <c r="B27722" s="3">
        <v>1</v>
      </c>
    </row>
    <row r="27723" spans="1:2" hidden="1" x14ac:dyDescent="0.25">
      <c r="A27723" s="2">
        <v>45215.75</v>
      </c>
      <c r="B27723" s="3">
        <v>1</v>
      </c>
    </row>
    <row r="27724" spans="1:2" hidden="1" x14ac:dyDescent="0.25">
      <c r="A27724" s="2">
        <v>45215.760416666657</v>
      </c>
      <c r="B27724" s="3">
        <v>1</v>
      </c>
    </row>
    <row r="27725" spans="1:2" hidden="1" x14ac:dyDescent="0.25">
      <c r="A27725" s="2">
        <v>45215.770833333343</v>
      </c>
      <c r="B27725" s="3">
        <v>1</v>
      </c>
    </row>
    <row r="27726" spans="1:2" hidden="1" x14ac:dyDescent="0.25">
      <c r="A27726" s="2">
        <v>45215.78125</v>
      </c>
      <c r="B27726" s="3">
        <v>1</v>
      </c>
    </row>
    <row r="27727" spans="1:2" hidden="1" x14ac:dyDescent="0.25">
      <c r="A27727" s="2">
        <v>45215.791666666657</v>
      </c>
      <c r="B27727" s="3">
        <v>1</v>
      </c>
    </row>
    <row r="27728" spans="1:2" hidden="1" x14ac:dyDescent="0.25">
      <c r="A27728" s="2">
        <v>45215.802083333343</v>
      </c>
      <c r="B27728" s="3">
        <v>1</v>
      </c>
    </row>
    <row r="27729" spans="1:2" hidden="1" x14ac:dyDescent="0.25">
      <c r="A27729" s="2">
        <v>45215.8125</v>
      </c>
      <c r="B27729" s="3">
        <v>1</v>
      </c>
    </row>
    <row r="27730" spans="1:2" hidden="1" x14ac:dyDescent="0.25">
      <c r="A27730" s="2">
        <v>45215.822916666657</v>
      </c>
      <c r="B27730" s="3">
        <v>1</v>
      </c>
    </row>
    <row r="27731" spans="1:2" hidden="1" x14ac:dyDescent="0.25">
      <c r="A27731" s="2">
        <v>45215.833333333343</v>
      </c>
      <c r="B27731" s="3">
        <v>1</v>
      </c>
    </row>
    <row r="27732" spans="1:2" hidden="1" x14ac:dyDescent="0.25">
      <c r="A27732" s="2">
        <v>45215.84375</v>
      </c>
    </row>
    <row r="27733" spans="1:2" hidden="1" x14ac:dyDescent="0.25">
      <c r="A27733" s="2">
        <v>45215.854166666657</v>
      </c>
    </row>
    <row r="27734" spans="1:2" hidden="1" x14ac:dyDescent="0.25">
      <c r="A27734" s="2">
        <v>45215.864583333343</v>
      </c>
    </row>
    <row r="27735" spans="1:2" hidden="1" x14ac:dyDescent="0.25">
      <c r="A27735" s="2">
        <v>45215.875</v>
      </c>
    </row>
    <row r="27736" spans="1:2" hidden="1" x14ac:dyDescent="0.25">
      <c r="A27736" s="2">
        <v>45215.885416666657</v>
      </c>
    </row>
    <row r="27737" spans="1:2" hidden="1" x14ac:dyDescent="0.25">
      <c r="A27737" s="2">
        <v>45215.895833333343</v>
      </c>
    </row>
    <row r="27738" spans="1:2" hidden="1" x14ac:dyDescent="0.25">
      <c r="A27738" s="2">
        <v>45215.90625</v>
      </c>
    </row>
    <row r="27739" spans="1:2" hidden="1" x14ac:dyDescent="0.25">
      <c r="A27739" s="2">
        <v>45215.916666666657</v>
      </c>
    </row>
    <row r="27740" spans="1:2" hidden="1" x14ac:dyDescent="0.25">
      <c r="A27740" s="2">
        <v>45215.927083333343</v>
      </c>
    </row>
    <row r="27741" spans="1:2" hidden="1" x14ac:dyDescent="0.25">
      <c r="A27741" s="2">
        <v>45215.9375</v>
      </c>
    </row>
    <row r="27742" spans="1:2" hidden="1" x14ac:dyDescent="0.25">
      <c r="A27742" s="2">
        <v>45215.947916666657</v>
      </c>
    </row>
    <row r="27743" spans="1:2" hidden="1" x14ac:dyDescent="0.25">
      <c r="A27743" s="2">
        <v>45215.958333333343</v>
      </c>
    </row>
    <row r="27744" spans="1:2" hidden="1" x14ac:dyDescent="0.25">
      <c r="A27744" s="2">
        <v>45215.96875</v>
      </c>
    </row>
    <row r="27745" spans="1:1" hidden="1" x14ac:dyDescent="0.25">
      <c r="A27745" s="2">
        <v>45215.979166666657</v>
      </c>
    </row>
    <row r="27746" spans="1:1" hidden="1" x14ac:dyDescent="0.25">
      <c r="A27746" s="2">
        <v>45215.989583333343</v>
      </c>
    </row>
    <row r="27747" spans="1:1" hidden="1" x14ac:dyDescent="0.25">
      <c r="A27747" s="2">
        <v>45216</v>
      </c>
    </row>
    <row r="27748" spans="1:1" hidden="1" x14ac:dyDescent="0.25">
      <c r="A27748" s="2">
        <v>45216.010416666657</v>
      </c>
    </row>
    <row r="27749" spans="1:1" hidden="1" x14ac:dyDescent="0.25">
      <c r="A27749" s="2">
        <v>45216.020833333343</v>
      </c>
    </row>
    <row r="27750" spans="1:1" hidden="1" x14ac:dyDescent="0.25">
      <c r="A27750" s="2">
        <v>45216.03125</v>
      </c>
    </row>
    <row r="27751" spans="1:1" hidden="1" x14ac:dyDescent="0.25">
      <c r="A27751" s="2">
        <v>45216.041666666657</v>
      </c>
    </row>
    <row r="27752" spans="1:1" hidden="1" x14ac:dyDescent="0.25">
      <c r="A27752" s="2">
        <v>45216.052083333343</v>
      </c>
    </row>
    <row r="27753" spans="1:1" hidden="1" x14ac:dyDescent="0.25">
      <c r="A27753" s="2">
        <v>45216.0625</v>
      </c>
    </row>
    <row r="27754" spans="1:1" hidden="1" x14ac:dyDescent="0.25">
      <c r="A27754" s="2">
        <v>45216.072916666657</v>
      </c>
    </row>
    <row r="27755" spans="1:1" hidden="1" x14ac:dyDescent="0.25">
      <c r="A27755" s="2">
        <v>45216.083333333343</v>
      </c>
    </row>
    <row r="27756" spans="1:1" hidden="1" x14ac:dyDescent="0.25">
      <c r="A27756" s="2">
        <v>45216.09375</v>
      </c>
    </row>
    <row r="27757" spans="1:1" hidden="1" x14ac:dyDescent="0.25">
      <c r="A27757" s="2">
        <v>45216.104166666657</v>
      </c>
    </row>
    <row r="27758" spans="1:1" hidden="1" x14ac:dyDescent="0.25">
      <c r="A27758" s="2">
        <v>45216.114583333343</v>
      </c>
    </row>
    <row r="27759" spans="1:1" hidden="1" x14ac:dyDescent="0.25">
      <c r="A27759" s="2">
        <v>45216.125</v>
      </c>
    </row>
    <row r="27760" spans="1:1" hidden="1" x14ac:dyDescent="0.25">
      <c r="A27760" s="2">
        <v>45216.135416666657</v>
      </c>
    </row>
    <row r="27761" spans="1:2" hidden="1" x14ac:dyDescent="0.25">
      <c r="A27761" s="2">
        <v>45216.145833333343</v>
      </c>
    </row>
    <row r="27762" spans="1:2" hidden="1" x14ac:dyDescent="0.25">
      <c r="A27762" s="2">
        <v>45216.15625</v>
      </c>
    </row>
    <row r="27763" spans="1:2" hidden="1" x14ac:dyDescent="0.25">
      <c r="A27763" s="2">
        <v>45216.166666666657</v>
      </c>
    </row>
    <row r="27764" spans="1:2" hidden="1" x14ac:dyDescent="0.25">
      <c r="A27764" s="2">
        <v>45216.177083333343</v>
      </c>
    </row>
    <row r="27765" spans="1:2" hidden="1" x14ac:dyDescent="0.25">
      <c r="A27765" s="2">
        <v>45216.1875</v>
      </c>
    </row>
    <row r="27766" spans="1:2" hidden="1" x14ac:dyDescent="0.25">
      <c r="A27766" s="2">
        <v>45216.197916666657</v>
      </c>
    </row>
    <row r="27767" spans="1:2" hidden="1" x14ac:dyDescent="0.25">
      <c r="A27767" s="2">
        <v>45216.208333333343</v>
      </c>
    </row>
    <row r="27768" spans="1:2" hidden="1" x14ac:dyDescent="0.25">
      <c r="A27768" s="2">
        <v>45216.21875</v>
      </c>
    </row>
    <row r="27769" spans="1:2" hidden="1" x14ac:dyDescent="0.25">
      <c r="A27769" s="2">
        <v>45216.229166666657</v>
      </c>
    </row>
    <row r="27770" spans="1:2" hidden="1" x14ac:dyDescent="0.25">
      <c r="A27770" s="2">
        <v>45216.239583333343</v>
      </c>
    </row>
    <row r="27771" spans="1:2" hidden="1" x14ac:dyDescent="0.25">
      <c r="A27771" s="2">
        <v>45216.25</v>
      </c>
    </row>
    <row r="27772" spans="1:2" hidden="1" x14ac:dyDescent="0.25">
      <c r="A27772" s="2">
        <v>45216.260416666657</v>
      </c>
      <c r="B27772" s="3">
        <v>1</v>
      </c>
    </row>
    <row r="27773" spans="1:2" hidden="1" x14ac:dyDescent="0.25">
      <c r="A27773" s="2">
        <v>45216.270833333343</v>
      </c>
      <c r="B27773" s="3">
        <v>1</v>
      </c>
    </row>
    <row r="27774" spans="1:2" hidden="1" x14ac:dyDescent="0.25">
      <c r="A27774" s="2">
        <v>45216.28125</v>
      </c>
      <c r="B27774" s="3">
        <v>1</v>
      </c>
    </row>
    <row r="27775" spans="1:2" hidden="1" x14ac:dyDescent="0.25">
      <c r="A27775" s="2">
        <v>45216.291666666657</v>
      </c>
      <c r="B27775" s="3">
        <v>1</v>
      </c>
    </row>
    <row r="27776" spans="1:2" hidden="1" x14ac:dyDescent="0.25">
      <c r="A27776" s="2">
        <v>45216.302083333343</v>
      </c>
      <c r="B27776" s="3">
        <v>1</v>
      </c>
    </row>
    <row r="27777" spans="1:2" hidden="1" x14ac:dyDescent="0.25">
      <c r="A27777" s="2">
        <v>45216.3125</v>
      </c>
      <c r="B27777" s="3">
        <v>1</v>
      </c>
    </row>
    <row r="27778" spans="1:2" hidden="1" x14ac:dyDescent="0.25">
      <c r="A27778" s="2">
        <v>45216.322916666657</v>
      </c>
      <c r="B27778" s="3">
        <v>1</v>
      </c>
    </row>
    <row r="27779" spans="1:2" hidden="1" x14ac:dyDescent="0.25">
      <c r="A27779" s="2">
        <v>45216.333333333343</v>
      </c>
      <c r="B27779" s="3">
        <v>1</v>
      </c>
    </row>
    <row r="27780" spans="1:2" hidden="1" x14ac:dyDescent="0.25">
      <c r="A27780" s="2">
        <v>45216.34375</v>
      </c>
      <c r="B27780" s="3">
        <v>1</v>
      </c>
    </row>
    <row r="27781" spans="1:2" hidden="1" x14ac:dyDescent="0.25">
      <c r="A27781" s="2">
        <v>45216.354166666657</v>
      </c>
      <c r="B27781" s="3">
        <v>1</v>
      </c>
    </row>
    <row r="27782" spans="1:2" hidden="1" x14ac:dyDescent="0.25">
      <c r="A27782" s="2">
        <v>45216.364583333343</v>
      </c>
      <c r="B27782" s="3">
        <v>1</v>
      </c>
    </row>
    <row r="27783" spans="1:2" hidden="1" x14ac:dyDescent="0.25">
      <c r="A27783" s="2">
        <v>45216.375</v>
      </c>
      <c r="B27783" s="3">
        <v>1</v>
      </c>
    </row>
    <row r="27784" spans="1:2" hidden="1" x14ac:dyDescent="0.25">
      <c r="A27784" s="2">
        <v>45216.385416666657</v>
      </c>
    </row>
    <row r="27785" spans="1:2" hidden="1" x14ac:dyDescent="0.25">
      <c r="A27785" s="2">
        <v>45216.395833333343</v>
      </c>
    </row>
    <row r="27786" spans="1:2" hidden="1" x14ac:dyDescent="0.25">
      <c r="A27786" s="2">
        <v>45216.40625</v>
      </c>
    </row>
    <row r="27787" spans="1:2" hidden="1" x14ac:dyDescent="0.25">
      <c r="A27787" s="2">
        <v>45216.416666666657</v>
      </c>
    </row>
    <row r="27788" spans="1:2" hidden="1" x14ac:dyDescent="0.25">
      <c r="A27788" s="2">
        <v>45216.427083333343</v>
      </c>
    </row>
    <row r="27789" spans="1:2" hidden="1" x14ac:dyDescent="0.25">
      <c r="A27789" s="2">
        <v>45216.4375</v>
      </c>
    </row>
    <row r="27790" spans="1:2" hidden="1" x14ac:dyDescent="0.25">
      <c r="A27790" s="2">
        <v>45216.447916666657</v>
      </c>
    </row>
    <row r="27791" spans="1:2" hidden="1" x14ac:dyDescent="0.25">
      <c r="A27791" s="2">
        <v>45216.458333333343</v>
      </c>
    </row>
    <row r="27792" spans="1:2" hidden="1" x14ac:dyDescent="0.25">
      <c r="A27792" s="2">
        <v>45216.46875</v>
      </c>
    </row>
    <row r="27793" spans="1:1" hidden="1" x14ac:dyDescent="0.25">
      <c r="A27793" s="2">
        <v>45216.479166666657</v>
      </c>
    </row>
    <row r="27794" spans="1:1" hidden="1" x14ac:dyDescent="0.25">
      <c r="A27794" s="2">
        <v>45216.489583333343</v>
      </c>
    </row>
    <row r="27795" spans="1:1" hidden="1" x14ac:dyDescent="0.25">
      <c r="A27795" s="2">
        <v>45216.5</v>
      </c>
    </row>
    <row r="27796" spans="1:1" hidden="1" x14ac:dyDescent="0.25">
      <c r="A27796" s="2">
        <v>45216.510416666657</v>
      </c>
    </row>
    <row r="27797" spans="1:1" hidden="1" x14ac:dyDescent="0.25">
      <c r="A27797" s="2">
        <v>45216.520833333343</v>
      </c>
    </row>
    <row r="27798" spans="1:1" hidden="1" x14ac:dyDescent="0.25">
      <c r="A27798" s="2">
        <v>45216.53125</v>
      </c>
    </row>
    <row r="27799" spans="1:1" hidden="1" x14ac:dyDescent="0.25">
      <c r="A27799" s="2">
        <v>45216.541666666657</v>
      </c>
    </row>
    <row r="27800" spans="1:1" hidden="1" x14ac:dyDescent="0.25">
      <c r="A27800" s="2">
        <v>45216.552083333343</v>
      </c>
    </row>
    <row r="27801" spans="1:1" hidden="1" x14ac:dyDescent="0.25">
      <c r="A27801" s="2">
        <v>45216.5625</v>
      </c>
    </row>
    <row r="27802" spans="1:1" hidden="1" x14ac:dyDescent="0.25">
      <c r="A27802" s="2">
        <v>45216.572916666657</v>
      </c>
    </row>
    <row r="27803" spans="1:1" hidden="1" x14ac:dyDescent="0.25">
      <c r="A27803" s="2">
        <v>45216.583333333343</v>
      </c>
    </row>
    <row r="27804" spans="1:1" hidden="1" x14ac:dyDescent="0.25">
      <c r="A27804" s="2">
        <v>45216.59375</v>
      </c>
    </row>
    <row r="27805" spans="1:1" hidden="1" x14ac:dyDescent="0.25">
      <c r="A27805" s="2">
        <v>45216.604166666657</v>
      </c>
    </row>
    <row r="27806" spans="1:1" hidden="1" x14ac:dyDescent="0.25">
      <c r="A27806" s="2">
        <v>45216.614583333343</v>
      </c>
    </row>
    <row r="27807" spans="1:1" hidden="1" x14ac:dyDescent="0.25">
      <c r="A27807" s="2">
        <v>45216.625</v>
      </c>
    </row>
    <row r="27808" spans="1:1" hidden="1" x14ac:dyDescent="0.25">
      <c r="A27808" s="2">
        <v>45216.635416666657</v>
      </c>
    </row>
    <row r="27809" spans="1:2" hidden="1" x14ac:dyDescent="0.25">
      <c r="A27809" s="2">
        <v>45216.645833333343</v>
      </c>
    </row>
    <row r="27810" spans="1:2" hidden="1" x14ac:dyDescent="0.25">
      <c r="A27810" s="2">
        <v>45216.65625</v>
      </c>
    </row>
    <row r="27811" spans="1:2" hidden="1" x14ac:dyDescent="0.25">
      <c r="A27811" s="2">
        <v>45216.666666666657</v>
      </c>
    </row>
    <row r="27812" spans="1:2" hidden="1" x14ac:dyDescent="0.25">
      <c r="A27812" s="2">
        <v>45216.677083333343</v>
      </c>
      <c r="B27812" s="3">
        <v>1</v>
      </c>
    </row>
    <row r="27813" spans="1:2" hidden="1" x14ac:dyDescent="0.25">
      <c r="A27813" s="2">
        <v>45216.6875</v>
      </c>
      <c r="B27813" s="3">
        <v>1</v>
      </c>
    </row>
    <row r="27814" spans="1:2" hidden="1" x14ac:dyDescent="0.25">
      <c r="A27814" s="2">
        <v>45216.697916666657</v>
      </c>
      <c r="B27814" s="3">
        <v>1</v>
      </c>
    </row>
    <row r="27815" spans="1:2" hidden="1" x14ac:dyDescent="0.25">
      <c r="A27815" s="2">
        <v>45216.708333333343</v>
      </c>
      <c r="B27815" s="3">
        <v>1</v>
      </c>
    </row>
    <row r="27816" spans="1:2" hidden="1" x14ac:dyDescent="0.25">
      <c r="A27816" s="2">
        <v>45216.71875</v>
      </c>
      <c r="B27816" s="3">
        <v>1</v>
      </c>
    </row>
    <row r="27817" spans="1:2" hidden="1" x14ac:dyDescent="0.25">
      <c r="A27817" s="2">
        <v>45216.729166666657</v>
      </c>
      <c r="B27817" s="3">
        <v>1</v>
      </c>
    </row>
    <row r="27818" spans="1:2" hidden="1" x14ac:dyDescent="0.25">
      <c r="A27818" s="2">
        <v>45216.739583333343</v>
      </c>
      <c r="B27818" s="3">
        <v>1</v>
      </c>
    </row>
    <row r="27819" spans="1:2" hidden="1" x14ac:dyDescent="0.25">
      <c r="A27819" s="2">
        <v>45216.75</v>
      </c>
      <c r="B27819" s="3">
        <v>1</v>
      </c>
    </row>
    <row r="27820" spans="1:2" hidden="1" x14ac:dyDescent="0.25">
      <c r="A27820" s="2">
        <v>45216.760416666657</v>
      </c>
      <c r="B27820" s="3">
        <v>1</v>
      </c>
    </row>
    <row r="27821" spans="1:2" hidden="1" x14ac:dyDescent="0.25">
      <c r="A27821" s="2">
        <v>45216.770833333343</v>
      </c>
      <c r="B27821" s="3">
        <v>1</v>
      </c>
    </row>
    <row r="27822" spans="1:2" hidden="1" x14ac:dyDescent="0.25">
      <c r="A27822" s="2">
        <v>45216.78125</v>
      </c>
      <c r="B27822" s="3">
        <v>1</v>
      </c>
    </row>
    <row r="27823" spans="1:2" hidden="1" x14ac:dyDescent="0.25">
      <c r="A27823" s="2">
        <v>45216.791666666657</v>
      </c>
      <c r="B27823" s="3">
        <v>1</v>
      </c>
    </row>
    <row r="27824" spans="1:2" hidden="1" x14ac:dyDescent="0.25">
      <c r="A27824" s="2">
        <v>45216.802083333343</v>
      </c>
      <c r="B27824" s="3">
        <v>1</v>
      </c>
    </row>
    <row r="27825" spans="1:2" hidden="1" x14ac:dyDescent="0.25">
      <c r="A27825" s="2">
        <v>45216.8125</v>
      </c>
      <c r="B27825" s="3">
        <v>1</v>
      </c>
    </row>
    <row r="27826" spans="1:2" hidden="1" x14ac:dyDescent="0.25">
      <c r="A27826" s="2">
        <v>45216.822916666657</v>
      </c>
      <c r="B27826" s="3">
        <v>1</v>
      </c>
    </row>
    <row r="27827" spans="1:2" hidden="1" x14ac:dyDescent="0.25">
      <c r="A27827" s="2">
        <v>45216.833333333343</v>
      </c>
      <c r="B27827" s="3">
        <v>1</v>
      </c>
    </row>
    <row r="27828" spans="1:2" hidden="1" x14ac:dyDescent="0.25">
      <c r="A27828" s="2">
        <v>45216.84375</v>
      </c>
    </row>
    <row r="27829" spans="1:2" hidden="1" x14ac:dyDescent="0.25">
      <c r="A27829" s="2">
        <v>45216.854166666657</v>
      </c>
    </row>
    <row r="27830" spans="1:2" hidden="1" x14ac:dyDescent="0.25">
      <c r="A27830" s="2">
        <v>45216.864583333343</v>
      </c>
    </row>
    <row r="27831" spans="1:2" hidden="1" x14ac:dyDescent="0.25">
      <c r="A27831" s="2">
        <v>45216.875</v>
      </c>
    </row>
    <row r="27832" spans="1:2" hidden="1" x14ac:dyDescent="0.25">
      <c r="A27832" s="2">
        <v>45216.885416666657</v>
      </c>
    </row>
    <row r="27833" spans="1:2" hidden="1" x14ac:dyDescent="0.25">
      <c r="A27833" s="2">
        <v>45216.895833333343</v>
      </c>
    </row>
    <row r="27834" spans="1:2" hidden="1" x14ac:dyDescent="0.25">
      <c r="A27834" s="2">
        <v>45216.90625</v>
      </c>
    </row>
    <row r="27835" spans="1:2" hidden="1" x14ac:dyDescent="0.25">
      <c r="A27835" s="2">
        <v>45216.916666666657</v>
      </c>
    </row>
    <row r="27836" spans="1:2" hidden="1" x14ac:dyDescent="0.25">
      <c r="A27836" s="2">
        <v>45216.927083333343</v>
      </c>
    </row>
    <row r="27837" spans="1:2" hidden="1" x14ac:dyDescent="0.25">
      <c r="A27837" s="2">
        <v>45216.9375</v>
      </c>
    </row>
    <row r="27838" spans="1:2" hidden="1" x14ac:dyDescent="0.25">
      <c r="A27838" s="2">
        <v>45216.947916666657</v>
      </c>
    </row>
    <row r="27839" spans="1:2" hidden="1" x14ac:dyDescent="0.25">
      <c r="A27839" s="2">
        <v>45216.958333333343</v>
      </c>
    </row>
    <row r="27840" spans="1:2" hidden="1" x14ac:dyDescent="0.25">
      <c r="A27840" s="2">
        <v>45216.96875</v>
      </c>
    </row>
    <row r="27841" spans="1:1" hidden="1" x14ac:dyDescent="0.25">
      <c r="A27841" s="2">
        <v>45216.979166666657</v>
      </c>
    </row>
    <row r="27842" spans="1:1" hidden="1" x14ac:dyDescent="0.25">
      <c r="A27842" s="2">
        <v>45216.989583333343</v>
      </c>
    </row>
    <row r="27843" spans="1:1" hidden="1" x14ac:dyDescent="0.25">
      <c r="A27843" s="2">
        <v>45217</v>
      </c>
    </row>
    <row r="27844" spans="1:1" hidden="1" x14ac:dyDescent="0.25">
      <c r="A27844" s="2">
        <v>45217.010416666657</v>
      </c>
    </row>
    <row r="27845" spans="1:1" hidden="1" x14ac:dyDescent="0.25">
      <c r="A27845" s="2">
        <v>45217.020833333343</v>
      </c>
    </row>
    <row r="27846" spans="1:1" hidden="1" x14ac:dyDescent="0.25">
      <c r="A27846" s="2">
        <v>45217.03125</v>
      </c>
    </row>
    <row r="27847" spans="1:1" hidden="1" x14ac:dyDescent="0.25">
      <c r="A27847" s="2">
        <v>45217.041666666657</v>
      </c>
    </row>
    <row r="27848" spans="1:1" hidden="1" x14ac:dyDescent="0.25">
      <c r="A27848" s="2">
        <v>45217.052083333343</v>
      </c>
    </row>
    <row r="27849" spans="1:1" hidden="1" x14ac:dyDescent="0.25">
      <c r="A27849" s="2">
        <v>45217.0625</v>
      </c>
    </row>
    <row r="27850" spans="1:1" hidden="1" x14ac:dyDescent="0.25">
      <c r="A27850" s="2">
        <v>45217.072916666657</v>
      </c>
    </row>
    <row r="27851" spans="1:1" hidden="1" x14ac:dyDescent="0.25">
      <c r="A27851" s="2">
        <v>45217.083333333343</v>
      </c>
    </row>
    <row r="27852" spans="1:1" hidden="1" x14ac:dyDescent="0.25">
      <c r="A27852" s="2">
        <v>45217.09375</v>
      </c>
    </row>
    <row r="27853" spans="1:1" hidden="1" x14ac:dyDescent="0.25">
      <c r="A27853" s="2">
        <v>45217.104166666657</v>
      </c>
    </row>
    <row r="27854" spans="1:1" hidden="1" x14ac:dyDescent="0.25">
      <c r="A27854" s="2">
        <v>45217.114583333343</v>
      </c>
    </row>
    <row r="27855" spans="1:1" hidden="1" x14ac:dyDescent="0.25">
      <c r="A27855" s="2">
        <v>45217.125</v>
      </c>
    </row>
    <row r="27856" spans="1:1" hidden="1" x14ac:dyDescent="0.25">
      <c r="A27856" s="2">
        <v>45217.135416666657</v>
      </c>
    </row>
    <row r="27857" spans="1:2" hidden="1" x14ac:dyDescent="0.25">
      <c r="A27857" s="2">
        <v>45217.145833333343</v>
      </c>
    </row>
    <row r="27858" spans="1:2" hidden="1" x14ac:dyDescent="0.25">
      <c r="A27858" s="2">
        <v>45217.15625</v>
      </c>
    </row>
    <row r="27859" spans="1:2" hidden="1" x14ac:dyDescent="0.25">
      <c r="A27859" s="2">
        <v>45217.166666666657</v>
      </c>
    </row>
    <row r="27860" spans="1:2" hidden="1" x14ac:dyDescent="0.25">
      <c r="A27860" s="2">
        <v>45217.177083333343</v>
      </c>
    </row>
    <row r="27861" spans="1:2" hidden="1" x14ac:dyDescent="0.25">
      <c r="A27861" s="2">
        <v>45217.1875</v>
      </c>
    </row>
    <row r="27862" spans="1:2" hidden="1" x14ac:dyDescent="0.25">
      <c r="A27862" s="2">
        <v>45217.197916666657</v>
      </c>
    </row>
    <row r="27863" spans="1:2" hidden="1" x14ac:dyDescent="0.25">
      <c r="A27863" s="2">
        <v>45217.208333333343</v>
      </c>
    </row>
    <row r="27864" spans="1:2" hidden="1" x14ac:dyDescent="0.25">
      <c r="A27864" s="2">
        <v>45217.21875</v>
      </c>
    </row>
    <row r="27865" spans="1:2" hidden="1" x14ac:dyDescent="0.25">
      <c r="A27865" s="2">
        <v>45217.229166666657</v>
      </c>
    </row>
    <row r="27866" spans="1:2" hidden="1" x14ac:dyDescent="0.25">
      <c r="A27866" s="2">
        <v>45217.239583333343</v>
      </c>
    </row>
    <row r="27867" spans="1:2" hidden="1" x14ac:dyDescent="0.25">
      <c r="A27867" s="2">
        <v>45217.25</v>
      </c>
    </row>
    <row r="27868" spans="1:2" hidden="1" x14ac:dyDescent="0.25">
      <c r="A27868" s="2">
        <v>45217.260416666657</v>
      </c>
      <c r="B27868" s="3">
        <v>1</v>
      </c>
    </row>
    <row r="27869" spans="1:2" hidden="1" x14ac:dyDescent="0.25">
      <c r="A27869" s="2">
        <v>45217.270833333343</v>
      </c>
      <c r="B27869" s="3">
        <v>1</v>
      </c>
    </row>
    <row r="27870" spans="1:2" hidden="1" x14ac:dyDescent="0.25">
      <c r="A27870" s="2">
        <v>45217.28125</v>
      </c>
      <c r="B27870" s="3">
        <v>1</v>
      </c>
    </row>
    <row r="27871" spans="1:2" hidden="1" x14ac:dyDescent="0.25">
      <c r="A27871" s="2">
        <v>45217.291666666657</v>
      </c>
      <c r="B27871" s="3">
        <v>1</v>
      </c>
    </row>
    <row r="27872" spans="1:2" hidden="1" x14ac:dyDescent="0.25">
      <c r="A27872" s="2">
        <v>45217.302083333343</v>
      </c>
      <c r="B27872" s="3">
        <v>1</v>
      </c>
    </row>
    <row r="27873" spans="1:2" hidden="1" x14ac:dyDescent="0.25">
      <c r="A27873" s="2">
        <v>45217.3125</v>
      </c>
      <c r="B27873" s="3">
        <v>1</v>
      </c>
    </row>
    <row r="27874" spans="1:2" hidden="1" x14ac:dyDescent="0.25">
      <c r="A27874" s="2">
        <v>45217.322916666657</v>
      </c>
      <c r="B27874" s="3">
        <v>1</v>
      </c>
    </row>
    <row r="27875" spans="1:2" hidden="1" x14ac:dyDescent="0.25">
      <c r="A27875" s="2">
        <v>45217.333333333343</v>
      </c>
      <c r="B27875" s="3">
        <v>1</v>
      </c>
    </row>
    <row r="27876" spans="1:2" hidden="1" x14ac:dyDescent="0.25">
      <c r="A27876" s="2">
        <v>45217.34375</v>
      </c>
      <c r="B27876" s="3">
        <v>1</v>
      </c>
    </row>
    <row r="27877" spans="1:2" hidden="1" x14ac:dyDescent="0.25">
      <c r="A27877" s="2">
        <v>45217.354166666657</v>
      </c>
      <c r="B27877" s="3">
        <v>1</v>
      </c>
    </row>
    <row r="27878" spans="1:2" hidden="1" x14ac:dyDescent="0.25">
      <c r="A27878" s="2">
        <v>45217.364583333343</v>
      </c>
      <c r="B27878" s="3">
        <v>1</v>
      </c>
    </row>
    <row r="27879" spans="1:2" hidden="1" x14ac:dyDescent="0.25">
      <c r="A27879" s="2">
        <v>45217.375</v>
      </c>
      <c r="B27879" s="3">
        <v>1</v>
      </c>
    </row>
    <row r="27880" spans="1:2" hidden="1" x14ac:dyDescent="0.25">
      <c r="A27880" s="2">
        <v>45217.385416666657</v>
      </c>
    </row>
    <row r="27881" spans="1:2" hidden="1" x14ac:dyDescent="0.25">
      <c r="A27881" s="2">
        <v>45217.395833333343</v>
      </c>
    </row>
    <row r="27882" spans="1:2" hidden="1" x14ac:dyDescent="0.25">
      <c r="A27882" s="2">
        <v>45217.40625</v>
      </c>
    </row>
    <row r="27883" spans="1:2" hidden="1" x14ac:dyDescent="0.25">
      <c r="A27883" s="2">
        <v>45217.416666666657</v>
      </c>
    </row>
    <row r="27884" spans="1:2" hidden="1" x14ac:dyDescent="0.25">
      <c r="A27884" s="2">
        <v>45217.427083333343</v>
      </c>
    </row>
    <row r="27885" spans="1:2" hidden="1" x14ac:dyDescent="0.25">
      <c r="A27885" s="2">
        <v>45217.4375</v>
      </c>
    </row>
    <row r="27886" spans="1:2" hidden="1" x14ac:dyDescent="0.25">
      <c r="A27886" s="2">
        <v>45217.447916666657</v>
      </c>
    </row>
    <row r="27887" spans="1:2" hidden="1" x14ac:dyDescent="0.25">
      <c r="A27887" s="2">
        <v>45217.458333333343</v>
      </c>
    </row>
    <row r="27888" spans="1:2" hidden="1" x14ac:dyDescent="0.25">
      <c r="A27888" s="2">
        <v>45217.46875</v>
      </c>
    </row>
    <row r="27889" spans="1:1" hidden="1" x14ac:dyDescent="0.25">
      <c r="A27889" s="2">
        <v>45217.479166666657</v>
      </c>
    </row>
    <row r="27890" spans="1:1" hidden="1" x14ac:dyDescent="0.25">
      <c r="A27890" s="2">
        <v>45217.489583333343</v>
      </c>
    </row>
    <row r="27891" spans="1:1" hidden="1" x14ac:dyDescent="0.25">
      <c r="A27891" s="2">
        <v>45217.5</v>
      </c>
    </row>
    <row r="27892" spans="1:1" hidden="1" x14ac:dyDescent="0.25">
      <c r="A27892" s="2">
        <v>45217.510416666657</v>
      </c>
    </row>
    <row r="27893" spans="1:1" hidden="1" x14ac:dyDescent="0.25">
      <c r="A27893" s="2">
        <v>45217.520833333343</v>
      </c>
    </row>
    <row r="27894" spans="1:1" hidden="1" x14ac:dyDescent="0.25">
      <c r="A27894" s="2">
        <v>45217.53125</v>
      </c>
    </row>
    <row r="27895" spans="1:1" hidden="1" x14ac:dyDescent="0.25">
      <c r="A27895" s="2">
        <v>45217.541666666657</v>
      </c>
    </row>
    <row r="27896" spans="1:1" hidden="1" x14ac:dyDescent="0.25">
      <c r="A27896" s="2">
        <v>45217.552083333343</v>
      </c>
    </row>
    <row r="27897" spans="1:1" hidden="1" x14ac:dyDescent="0.25">
      <c r="A27897" s="2">
        <v>45217.5625</v>
      </c>
    </row>
    <row r="27898" spans="1:1" hidden="1" x14ac:dyDescent="0.25">
      <c r="A27898" s="2">
        <v>45217.572916666657</v>
      </c>
    </row>
    <row r="27899" spans="1:1" hidden="1" x14ac:dyDescent="0.25">
      <c r="A27899" s="2">
        <v>45217.583333333343</v>
      </c>
    </row>
    <row r="27900" spans="1:1" hidden="1" x14ac:dyDescent="0.25">
      <c r="A27900" s="2">
        <v>45217.59375</v>
      </c>
    </row>
    <row r="27901" spans="1:1" hidden="1" x14ac:dyDescent="0.25">
      <c r="A27901" s="2">
        <v>45217.604166666657</v>
      </c>
    </row>
    <row r="27902" spans="1:1" hidden="1" x14ac:dyDescent="0.25">
      <c r="A27902" s="2">
        <v>45217.614583333343</v>
      </c>
    </row>
    <row r="27903" spans="1:1" hidden="1" x14ac:dyDescent="0.25">
      <c r="A27903" s="2">
        <v>45217.625</v>
      </c>
    </row>
    <row r="27904" spans="1:1" hidden="1" x14ac:dyDescent="0.25">
      <c r="A27904" s="2">
        <v>45217.635416666657</v>
      </c>
    </row>
    <row r="27905" spans="1:2" hidden="1" x14ac:dyDescent="0.25">
      <c r="A27905" s="2">
        <v>45217.645833333343</v>
      </c>
    </row>
    <row r="27906" spans="1:2" hidden="1" x14ac:dyDescent="0.25">
      <c r="A27906" s="2">
        <v>45217.65625</v>
      </c>
    </row>
    <row r="27907" spans="1:2" hidden="1" x14ac:dyDescent="0.25">
      <c r="A27907" s="2">
        <v>45217.666666666657</v>
      </c>
    </row>
    <row r="27908" spans="1:2" hidden="1" x14ac:dyDescent="0.25">
      <c r="A27908" s="2">
        <v>45217.677083333343</v>
      </c>
      <c r="B27908" s="3">
        <v>1</v>
      </c>
    </row>
    <row r="27909" spans="1:2" hidden="1" x14ac:dyDescent="0.25">
      <c r="A27909" s="2">
        <v>45217.6875</v>
      </c>
      <c r="B27909" s="3">
        <v>1</v>
      </c>
    </row>
    <row r="27910" spans="1:2" hidden="1" x14ac:dyDescent="0.25">
      <c r="A27910" s="2">
        <v>45217.697916666657</v>
      </c>
      <c r="B27910" s="3">
        <v>1</v>
      </c>
    </row>
    <row r="27911" spans="1:2" hidden="1" x14ac:dyDescent="0.25">
      <c r="A27911" s="2">
        <v>45217.708333333343</v>
      </c>
      <c r="B27911" s="3">
        <v>1</v>
      </c>
    </row>
    <row r="27912" spans="1:2" hidden="1" x14ac:dyDescent="0.25">
      <c r="A27912" s="2">
        <v>45217.71875</v>
      </c>
      <c r="B27912" s="3">
        <v>1</v>
      </c>
    </row>
    <row r="27913" spans="1:2" hidden="1" x14ac:dyDescent="0.25">
      <c r="A27913" s="2">
        <v>45217.729166666657</v>
      </c>
      <c r="B27913" s="3">
        <v>1</v>
      </c>
    </row>
    <row r="27914" spans="1:2" hidden="1" x14ac:dyDescent="0.25">
      <c r="A27914" s="2">
        <v>45217.739583333343</v>
      </c>
      <c r="B27914" s="3">
        <v>1</v>
      </c>
    </row>
    <row r="27915" spans="1:2" hidden="1" x14ac:dyDescent="0.25">
      <c r="A27915" s="2">
        <v>45217.75</v>
      </c>
      <c r="B27915" s="3">
        <v>1</v>
      </c>
    </row>
    <row r="27916" spans="1:2" hidden="1" x14ac:dyDescent="0.25">
      <c r="A27916" s="2">
        <v>45217.760416666657</v>
      </c>
      <c r="B27916" s="3">
        <v>1</v>
      </c>
    </row>
    <row r="27917" spans="1:2" hidden="1" x14ac:dyDescent="0.25">
      <c r="A27917" s="2">
        <v>45217.770833333343</v>
      </c>
      <c r="B27917" s="3">
        <v>1</v>
      </c>
    </row>
    <row r="27918" spans="1:2" hidden="1" x14ac:dyDescent="0.25">
      <c r="A27918" s="2">
        <v>45217.78125</v>
      </c>
      <c r="B27918" s="3">
        <v>1</v>
      </c>
    </row>
    <row r="27919" spans="1:2" hidden="1" x14ac:dyDescent="0.25">
      <c r="A27919" s="2">
        <v>45217.791666666657</v>
      </c>
      <c r="B27919" s="3">
        <v>1</v>
      </c>
    </row>
    <row r="27920" spans="1:2" hidden="1" x14ac:dyDescent="0.25">
      <c r="A27920" s="2">
        <v>45217.802083333343</v>
      </c>
      <c r="B27920" s="3">
        <v>1</v>
      </c>
    </row>
    <row r="27921" spans="1:2" hidden="1" x14ac:dyDescent="0.25">
      <c r="A27921" s="2">
        <v>45217.8125</v>
      </c>
      <c r="B27921" s="3">
        <v>1</v>
      </c>
    </row>
    <row r="27922" spans="1:2" hidden="1" x14ac:dyDescent="0.25">
      <c r="A27922" s="2">
        <v>45217.822916666657</v>
      </c>
      <c r="B27922" s="3">
        <v>1</v>
      </c>
    </row>
    <row r="27923" spans="1:2" hidden="1" x14ac:dyDescent="0.25">
      <c r="A27923" s="2">
        <v>45217.833333333343</v>
      </c>
      <c r="B27923" s="3">
        <v>1</v>
      </c>
    </row>
    <row r="27924" spans="1:2" hidden="1" x14ac:dyDescent="0.25">
      <c r="A27924" s="2">
        <v>45217.84375</v>
      </c>
    </row>
    <row r="27925" spans="1:2" hidden="1" x14ac:dyDescent="0.25">
      <c r="A27925" s="2">
        <v>45217.854166666657</v>
      </c>
    </row>
    <row r="27926" spans="1:2" hidden="1" x14ac:dyDescent="0.25">
      <c r="A27926" s="2">
        <v>45217.864583333343</v>
      </c>
    </row>
    <row r="27927" spans="1:2" hidden="1" x14ac:dyDescent="0.25">
      <c r="A27927" s="2">
        <v>45217.875</v>
      </c>
    </row>
    <row r="27928" spans="1:2" hidden="1" x14ac:dyDescent="0.25">
      <c r="A27928" s="2">
        <v>45217.885416666657</v>
      </c>
    </row>
    <row r="27929" spans="1:2" hidden="1" x14ac:dyDescent="0.25">
      <c r="A27929" s="2">
        <v>45217.895833333343</v>
      </c>
    </row>
    <row r="27930" spans="1:2" hidden="1" x14ac:dyDescent="0.25">
      <c r="A27930" s="2">
        <v>45217.90625</v>
      </c>
    </row>
    <row r="27931" spans="1:2" hidden="1" x14ac:dyDescent="0.25">
      <c r="A27931" s="2">
        <v>45217.916666666657</v>
      </c>
    </row>
    <row r="27932" spans="1:2" hidden="1" x14ac:dyDescent="0.25">
      <c r="A27932" s="2">
        <v>45217.927083333343</v>
      </c>
    </row>
    <row r="27933" spans="1:2" hidden="1" x14ac:dyDescent="0.25">
      <c r="A27933" s="2">
        <v>45217.9375</v>
      </c>
    </row>
    <row r="27934" spans="1:2" hidden="1" x14ac:dyDescent="0.25">
      <c r="A27934" s="2">
        <v>45217.947916666657</v>
      </c>
    </row>
    <row r="27935" spans="1:2" hidden="1" x14ac:dyDescent="0.25">
      <c r="A27935" s="2">
        <v>45217.958333333343</v>
      </c>
    </row>
    <row r="27936" spans="1:2" hidden="1" x14ac:dyDescent="0.25">
      <c r="A27936" s="2">
        <v>45217.96875</v>
      </c>
    </row>
    <row r="27937" spans="1:1" hidden="1" x14ac:dyDescent="0.25">
      <c r="A27937" s="2">
        <v>45217.979166666657</v>
      </c>
    </row>
    <row r="27938" spans="1:1" hidden="1" x14ac:dyDescent="0.25">
      <c r="A27938" s="2">
        <v>45217.989583333343</v>
      </c>
    </row>
    <row r="27939" spans="1:1" hidden="1" x14ac:dyDescent="0.25">
      <c r="A27939" s="2">
        <v>45218</v>
      </c>
    </row>
    <row r="27940" spans="1:1" hidden="1" x14ac:dyDescent="0.25">
      <c r="A27940" s="2">
        <v>45218.010416666657</v>
      </c>
    </row>
    <row r="27941" spans="1:1" hidden="1" x14ac:dyDescent="0.25">
      <c r="A27941" s="2">
        <v>45218.020833333343</v>
      </c>
    </row>
    <row r="27942" spans="1:1" hidden="1" x14ac:dyDescent="0.25">
      <c r="A27942" s="2">
        <v>45218.03125</v>
      </c>
    </row>
    <row r="27943" spans="1:1" hidden="1" x14ac:dyDescent="0.25">
      <c r="A27943" s="2">
        <v>45218.041666666657</v>
      </c>
    </row>
    <row r="27944" spans="1:1" hidden="1" x14ac:dyDescent="0.25">
      <c r="A27944" s="2">
        <v>45218.052083333343</v>
      </c>
    </row>
    <row r="27945" spans="1:1" hidden="1" x14ac:dyDescent="0.25">
      <c r="A27945" s="2">
        <v>45218.0625</v>
      </c>
    </row>
    <row r="27946" spans="1:1" hidden="1" x14ac:dyDescent="0.25">
      <c r="A27946" s="2">
        <v>45218.072916666657</v>
      </c>
    </row>
    <row r="27947" spans="1:1" hidden="1" x14ac:dyDescent="0.25">
      <c r="A27947" s="2">
        <v>45218.083333333343</v>
      </c>
    </row>
    <row r="27948" spans="1:1" hidden="1" x14ac:dyDescent="0.25">
      <c r="A27948" s="2">
        <v>45218.09375</v>
      </c>
    </row>
    <row r="27949" spans="1:1" hidden="1" x14ac:dyDescent="0.25">
      <c r="A27949" s="2">
        <v>45218.104166666657</v>
      </c>
    </row>
    <row r="27950" spans="1:1" hidden="1" x14ac:dyDescent="0.25">
      <c r="A27950" s="2">
        <v>45218.114583333343</v>
      </c>
    </row>
    <row r="27951" spans="1:1" hidden="1" x14ac:dyDescent="0.25">
      <c r="A27951" s="2">
        <v>45218.125</v>
      </c>
    </row>
    <row r="27952" spans="1:1" hidden="1" x14ac:dyDescent="0.25">
      <c r="A27952" s="2">
        <v>45218.135416666657</v>
      </c>
    </row>
    <row r="27953" spans="1:2" hidden="1" x14ac:dyDescent="0.25">
      <c r="A27953" s="2">
        <v>45218.145833333343</v>
      </c>
    </row>
    <row r="27954" spans="1:2" hidden="1" x14ac:dyDescent="0.25">
      <c r="A27954" s="2">
        <v>45218.15625</v>
      </c>
    </row>
    <row r="27955" spans="1:2" hidden="1" x14ac:dyDescent="0.25">
      <c r="A27955" s="2">
        <v>45218.166666666657</v>
      </c>
    </row>
    <row r="27956" spans="1:2" hidden="1" x14ac:dyDescent="0.25">
      <c r="A27956" s="2">
        <v>45218.177083333343</v>
      </c>
    </row>
    <row r="27957" spans="1:2" hidden="1" x14ac:dyDescent="0.25">
      <c r="A27957" s="2">
        <v>45218.1875</v>
      </c>
    </row>
    <row r="27958" spans="1:2" hidden="1" x14ac:dyDescent="0.25">
      <c r="A27958" s="2">
        <v>45218.197916666657</v>
      </c>
    </row>
    <row r="27959" spans="1:2" hidden="1" x14ac:dyDescent="0.25">
      <c r="A27959" s="2">
        <v>45218.208333333343</v>
      </c>
    </row>
    <row r="27960" spans="1:2" hidden="1" x14ac:dyDescent="0.25">
      <c r="A27960" s="2">
        <v>45218.21875</v>
      </c>
    </row>
    <row r="27961" spans="1:2" hidden="1" x14ac:dyDescent="0.25">
      <c r="A27961" s="2">
        <v>45218.229166666657</v>
      </c>
    </row>
    <row r="27962" spans="1:2" hidden="1" x14ac:dyDescent="0.25">
      <c r="A27962" s="2">
        <v>45218.239583333343</v>
      </c>
    </row>
    <row r="27963" spans="1:2" hidden="1" x14ac:dyDescent="0.25">
      <c r="A27963" s="2">
        <v>45218.25</v>
      </c>
    </row>
    <row r="27964" spans="1:2" hidden="1" x14ac:dyDescent="0.25">
      <c r="A27964" s="2">
        <v>45218.260416666657</v>
      </c>
      <c r="B27964" s="3">
        <v>1</v>
      </c>
    </row>
    <row r="27965" spans="1:2" hidden="1" x14ac:dyDescent="0.25">
      <c r="A27965" s="2">
        <v>45218.270833333343</v>
      </c>
      <c r="B27965" s="3">
        <v>1</v>
      </c>
    </row>
    <row r="27966" spans="1:2" hidden="1" x14ac:dyDescent="0.25">
      <c r="A27966" s="2">
        <v>45218.28125</v>
      </c>
      <c r="B27966" s="3">
        <v>1</v>
      </c>
    </row>
    <row r="27967" spans="1:2" hidden="1" x14ac:dyDescent="0.25">
      <c r="A27967" s="2">
        <v>45218.291666666657</v>
      </c>
      <c r="B27967" s="3">
        <v>1</v>
      </c>
    </row>
    <row r="27968" spans="1:2" hidden="1" x14ac:dyDescent="0.25">
      <c r="A27968" s="2">
        <v>45218.302083333343</v>
      </c>
      <c r="B27968" s="3">
        <v>1</v>
      </c>
    </row>
    <row r="27969" spans="1:2" hidden="1" x14ac:dyDescent="0.25">
      <c r="A27969" s="2">
        <v>45218.3125</v>
      </c>
      <c r="B27969" s="3">
        <v>1</v>
      </c>
    </row>
    <row r="27970" spans="1:2" hidden="1" x14ac:dyDescent="0.25">
      <c r="A27970" s="2">
        <v>45218.322916666657</v>
      </c>
      <c r="B27970" s="3">
        <v>1</v>
      </c>
    </row>
    <row r="27971" spans="1:2" hidden="1" x14ac:dyDescent="0.25">
      <c r="A27971" s="2">
        <v>45218.333333333343</v>
      </c>
      <c r="B27971" s="3">
        <v>1</v>
      </c>
    </row>
    <row r="27972" spans="1:2" hidden="1" x14ac:dyDescent="0.25">
      <c r="A27972" s="2">
        <v>45218.34375</v>
      </c>
      <c r="B27972" s="3">
        <v>1</v>
      </c>
    </row>
    <row r="27973" spans="1:2" hidden="1" x14ac:dyDescent="0.25">
      <c r="A27973" s="2">
        <v>45218.354166666657</v>
      </c>
      <c r="B27973" s="3">
        <v>1</v>
      </c>
    </row>
    <row r="27974" spans="1:2" hidden="1" x14ac:dyDescent="0.25">
      <c r="A27974" s="2">
        <v>45218.364583333343</v>
      </c>
      <c r="B27974" s="3">
        <v>1</v>
      </c>
    </row>
    <row r="27975" spans="1:2" hidden="1" x14ac:dyDescent="0.25">
      <c r="A27975" s="2">
        <v>45218.375</v>
      </c>
      <c r="B27975" s="3">
        <v>1</v>
      </c>
    </row>
    <row r="27976" spans="1:2" hidden="1" x14ac:dyDescent="0.25">
      <c r="A27976" s="2">
        <v>45218.385416666657</v>
      </c>
    </row>
    <row r="27977" spans="1:2" hidden="1" x14ac:dyDescent="0.25">
      <c r="A27977" s="2">
        <v>45218.395833333343</v>
      </c>
    </row>
    <row r="27978" spans="1:2" hidden="1" x14ac:dyDescent="0.25">
      <c r="A27978" s="2">
        <v>45218.40625</v>
      </c>
    </row>
    <row r="27979" spans="1:2" hidden="1" x14ac:dyDescent="0.25">
      <c r="A27979" s="2">
        <v>45218.416666666657</v>
      </c>
    </row>
    <row r="27980" spans="1:2" hidden="1" x14ac:dyDescent="0.25">
      <c r="A27980" s="2">
        <v>45218.427083333343</v>
      </c>
    </row>
    <row r="27981" spans="1:2" hidden="1" x14ac:dyDescent="0.25">
      <c r="A27981" s="2">
        <v>45218.4375</v>
      </c>
    </row>
    <row r="27982" spans="1:2" hidden="1" x14ac:dyDescent="0.25">
      <c r="A27982" s="2">
        <v>45218.447916666657</v>
      </c>
    </row>
    <row r="27983" spans="1:2" hidden="1" x14ac:dyDescent="0.25">
      <c r="A27983" s="2">
        <v>45218.458333333343</v>
      </c>
    </row>
    <row r="27984" spans="1:2" hidden="1" x14ac:dyDescent="0.25">
      <c r="A27984" s="2">
        <v>45218.46875</v>
      </c>
    </row>
    <row r="27985" spans="1:1" hidden="1" x14ac:dyDescent="0.25">
      <c r="A27985" s="2">
        <v>45218.479166666657</v>
      </c>
    </row>
    <row r="27986" spans="1:1" hidden="1" x14ac:dyDescent="0.25">
      <c r="A27986" s="2">
        <v>45218.489583333343</v>
      </c>
    </row>
    <row r="27987" spans="1:1" hidden="1" x14ac:dyDescent="0.25">
      <c r="A27987" s="2">
        <v>45218.5</v>
      </c>
    </row>
    <row r="27988" spans="1:1" hidden="1" x14ac:dyDescent="0.25">
      <c r="A27988" s="2">
        <v>45218.510416666657</v>
      </c>
    </row>
    <row r="27989" spans="1:1" hidden="1" x14ac:dyDescent="0.25">
      <c r="A27989" s="2">
        <v>45218.520833333343</v>
      </c>
    </row>
    <row r="27990" spans="1:1" hidden="1" x14ac:dyDescent="0.25">
      <c r="A27990" s="2">
        <v>45218.53125</v>
      </c>
    </row>
    <row r="27991" spans="1:1" hidden="1" x14ac:dyDescent="0.25">
      <c r="A27991" s="2">
        <v>45218.541666666657</v>
      </c>
    </row>
    <row r="27992" spans="1:1" hidden="1" x14ac:dyDescent="0.25">
      <c r="A27992" s="2">
        <v>45218.552083333343</v>
      </c>
    </row>
    <row r="27993" spans="1:1" hidden="1" x14ac:dyDescent="0.25">
      <c r="A27993" s="2">
        <v>45218.5625</v>
      </c>
    </row>
    <row r="27994" spans="1:1" hidden="1" x14ac:dyDescent="0.25">
      <c r="A27994" s="2">
        <v>45218.572916666657</v>
      </c>
    </row>
    <row r="27995" spans="1:1" hidden="1" x14ac:dyDescent="0.25">
      <c r="A27995" s="2">
        <v>45218.583333333343</v>
      </c>
    </row>
    <row r="27996" spans="1:1" hidden="1" x14ac:dyDescent="0.25">
      <c r="A27996" s="2">
        <v>45218.59375</v>
      </c>
    </row>
    <row r="27997" spans="1:1" hidden="1" x14ac:dyDescent="0.25">
      <c r="A27997" s="2">
        <v>45218.604166666657</v>
      </c>
    </row>
    <row r="27998" spans="1:1" hidden="1" x14ac:dyDescent="0.25">
      <c r="A27998" s="2">
        <v>45218.614583333343</v>
      </c>
    </row>
    <row r="27999" spans="1:1" hidden="1" x14ac:dyDescent="0.25">
      <c r="A27999" s="2">
        <v>45218.625</v>
      </c>
    </row>
    <row r="28000" spans="1:1" hidden="1" x14ac:dyDescent="0.25">
      <c r="A28000" s="2">
        <v>45218.635416666657</v>
      </c>
    </row>
    <row r="28001" spans="1:2" hidden="1" x14ac:dyDescent="0.25">
      <c r="A28001" s="2">
        <v>45218.645833333343</v>
      </c>
    </row>
    <row r="28002" spans="1:2" hidden="1" x14ac:dyDescent="0.25">
      <c r="A28002" s="2">
        <v>45218.65625</v>
      </c>
    </row>
    <row r="28003" spans="1:2" hidden="1" x14ac:dyDescent="0.25">
      <c r="A28003" s="2">
        <v>45218.666666666657</v>
      </c>
    </row>
    <row r="28004" spans="1:2" hidden="1" x14ac:dyDescent="0.25">
      <c r="A28004" s="2">
        <v>45218.677083333343</v>
      </c>
      <c r="B28004" s="3">
        <v>1</v>
      </c>
    </row>
    <row r="28005" spans="1:2" hidden="1" x14ac:dyDescent="0.25">
      <c r="A28005" s="2">
        <v>45218.6875</v>
      </c>
      <c r="B28005" s="3">
        <v>1</v>
      </c>
    </row>
    <row r="28006" spans="1:2" hidden="1" x14ac:dyDescent="0.25">
      <c r="A28006" s="2">
        <v>45218.697916666657</v>
      </c>
      <c r="B28006" s="3">
        <v>1</v>
      </c>
    </row>
    <row r="28007" spans="1:2" hidden="1" x14ac:dyDescent="0.25">
      <c r="A28007" s="2">
        <v>45218.708333333343</v>
      </c>
      <c r="B28007" s="3">
        <v>1</v>
      </c>
    </row>
    <row r="28008" spans="1:2" hidden="1" x14ac:dyDescent="0.25">
      <c r="A28008" s="2">
        <v>45218.71875</v>
      </c>
      <c r="B28008" s="3">
        <v>1</v>
      </c>
    </row>
    <row r="28009" spans="1:2" hidden="1" x14ac:dyDescent="0.25">
      <c r="A28009" s="2">
        <v>45218.729166666657</v>
      </c>
      <c r="B28009" s="3">
        <v>1</v>
      </c>
    </row>
    <row r="28010" spans="1:2" hidden="1" x14ac:dyDescent="0.25">
      <c r="A28010" s="2">
        <v>45218.739583333343</v>
      </c>
      <c r="B28010" s="3">
        <v>1</v>
      </c>
    </row>
    <row r="28011" spans="1:2" hidden="1" x14ac:dyDescent="0.25">
      <c r="A28011" s="2">
        <v>45218.75</v>
      </c>
      <c r="B28011" s="3">
        <v>1</v>
      </c>
    </row>
    <row r="28012" spans="1:2" hidden="1" x14ac:dyDescent="0.25">
      <c r="A28012" s="2">
        <v>45218.760416666657</v>
      </c>
      <c r="B28012" s="3">
        <v>1</v>
      </c>
    </row>
    <row r="28013" spans="1:2" hidden="1" x14ac:dyDescent="0.25">
      <c r="A28013" s="2">
        <v>45218.770833333343</v>
      </c>
      <c r="B28013" s="3">
        <v>1</v>
      </c>
    </row>
    <row r="28014" spans="1:2" hidden="1" x14ac:dyDescent="0.25">
      <c r="A28014" s="2">
        <v>45218.78125</v>
      </c>
      <c r="B28014" s="3">
        <v>1</v>
      </c>
    </row>
    <row r="28015" spans="1:2" hidden="1" x14ac:dyDescent="0.25">
      <c r="A28015" s="2">
        <v>45218.791666666657</v>
      </c>
      <c r="B28015" s="3">
        <v>1</v>
      </c>
    </row>
    <row r="28016" spans="1:2" hidden="1" x14ac:dyDescent="0.25">
      <c r="A28016" s="2">
        <v>45218.802083333343</v>
      </c>
      <c r="B28016" s="3">
        <v>1</v>
      </c>
    </row>
    <row r="28017" spans="1:2" hidden="1" x14ac:dyDescent="0.25">
      <c r="A28017" s="2">
        <v>45218.8125</v>
      </c>
      <c r="B28017" s="3">
        <v>1</v>
      </c>
    </row>
    <row r="28018" spans="1:2" hidden="1" x14ac:dyDescent="0.25">
      <c r="A28018" s="2">
        <v>45218.822916666657</v>
      </c>
      <c r="B28018" s="3">
        <v>1</v>
      </c>
    </row>
    <row r="28019" spans="1:2" hidden="1" x14ac:dyDescent="0.25">
      <c r="A28019" s="2">
        <v>45218.833333333343</v>
      </c>
      <c r="B28019" s="3">
        <v>1</v>
      </c>
    </row>
    <row r="28020" spans="1:2" hidden="1" x14ac:dyDescent="0.25">
      <c r="A28020" s="2">
        <v>45218.84375</v>
      </c>
    </row>
    <row r="28021" spans="1:2" hidden="1" x14ac:dyDescent="0.25">
      <c r="A28021" s="2">
        <v>45218.854166666657</v>
      </c>
    </row>
    <row r="28022" spans="1:2" hidden="1" x14ac:dyDescent="0.25">
      <c r="A28022" s="2">
        <v>45218.864583333343</v>
      </c>
    </row>
    <row r="28023" spans="1:2" hidden="1" x14ac:dyDescent="0.25">
      <c r="A28023" s="2">
        <v>45218.875</v>
      </c>
    </row>
    <row r="28024" spans="1:2" hidden="1" x14ac:dyDescent="0.25">
      <c r="A28024" s="2">
        <v>45218.885416666657</v>
      </c>
    </row>
    <row r="28025" spans="1:2" hidden="1" x14ac:dyDescent="0.25">
      <c r="A28025" s="2">
        <v>45218.895833333343</v>
      </c>
    </row>
    <row r="28026" spans="1:2" hidden="1" x14ac:dyDescent="0.25">
      <c r="A28026" s="2">
        <v>45218.90625</v>
      </c>
    </row>
    <row r="28027" spans="1:2" hidden="1" x14ac:dyDescent="0.25">
      <c r="A28027" s="2">
        <v>45218.916666666657</v>
      </c>
    </row>
    <row r="28028" spans="1:2" hidden="1" x14ac:dyDescent="0.25">
      <c r="A28028" s="2">
        <v>45218.927083333343</v>
      </c>
    </row>
    <row r="28029" spans="1:2" hidden="1" x14ac:dyDescent="0.25">
      <c r="A28029" s="2">
        <v>45218.9375</v>
      </c>
    </row>
    <row r="28030" spans="1:2" hidden="1" x14ac:dyDescent="0.25">
      <c r="A28030" s="2">
        <v>45218.947916666657</v>
      </c>
    </row>
    <row r="28031" spans="1:2" hidden="1" x14ac:dyDescent="0.25">
      <c r="A28031" s="2">
        <v>45218.958333333343</v>
      </c>
    </row>
    <row r="28032" spans="1:2" hidden="1" x14ac:dyDescent="0.25">
      <c r="A28032" s="2">
        <v>45218.96875</v>
      </c>
    </row>
    <row r="28033" spans="1:1" hidden="1" x14ac:dyDescent="0.25">
      <c r="A28033" s="2">
        <v>45218.979166666657</v>
      </c>
    </row>
    <row r="28034" spans="1:1" hidden="1" x14ac:dyDescent="0.25">
      <c r="A28034" s="2">
        <v>45218.989583333343</v>
      </c>
    </row>
    <row r="28035" spans="1:1" hidden="1" x14ac:dyDescent="0.25">
      <c r="A28035" s="2">
        <v>45219</v>
      </c>
    </row>
    <row r="28036" spans="1:1" hidden="1" x14ac:dyDescent="0.25">
      <c r="A28036" s="2">
        <v>45219.010416666657</v>
      </c>
    </row>
    <row r="28037" spans="1:1" hidden="1" x14ac:dyDescent="0.25">
      <c r="A28037" s="2">
        <v>45219.020833333343</v>
      </c>
    </row>
    <row r="28038" spans="1:1" hidden="1" x14ac:dyDescent="0.25">
      <c r="A28038" s="2">
        <v>45219.03125</v>
      </c>
    </row>
    <row r="28039" spans="1:1" hidden="1" x14ac:dyDescent="0.25">
      <c r="A28039" s="2">
        <v>45219.041666666657</v>
      </c>
    </row>
    <row r="28040" spans="1:1" hidden="1" x14ac:dyDescent="0.25">
      <c r="A28040" s="2">
        <v>45219.052083333343</v>
      </c>
    </row>
    <row r="28041" spans="1:1" hidden="1" x14ac:dyDescent="0.25">
      <c r="A28041" s="2">
        <v>45219.0625</v>
      </c>
    </row>
    <row r="28042" spans="1:1" hidden="1" x14ac:dyDescent="0.25">
      <c r="A28042" s="2">
        <v>45219.072916666657</v>
      </c>
    </row>
    <row r="28043" spans="1:1" hidden="1" x14ac:dyDescent="0.25">
      <c r="A28043" s="2">
        <v>45219.083333333343</v>
      </c>
    </row>
    <row r="28044" spans="1:1" hidden="1" x14ac:dyDescent="0.25">
      <c r="A28044" s="2">
        <v>45219.09375</v>
      </c>
    </row>
    <row r="28045" spans="1:1" hidden="1" x14ac:dyDescent="0.25">
      <c r="A28045" s="2">
        <v>45219.104166666657</v>
      </c>
    </row>
    <row r="28046" spans="1:1" hidden="1" x14ac:dyDescent="0.25">
      <c r="A28046" s="2">
        <v>45219.114583333343</v>
      </c>
    </row>
    <row r="28047" spans="1:1" hidden="1" x14ac:dyDescent="0.25">
      <c r="A28047" s="2">
        <v>45219.125</v>
      </c>
    </row>
    <row r="28048" spans="1:1" hidden="1" x14ac:dyDescent="0.25">
      <c r="A28048" s="2">
        <v>45219.135416666657</v>
      </c>
    </row>
    <row r="28049" spans="1:2" hidden="1" x14ac:dyDescent="0.25">
      <c r="A28049" s="2">
        <v>45219.145833333343</v>
      </c>
    </row>
    <row r="28050" spans="1:2" hidden="1" x14ac:dyDescent="0.25">
      <c r="A28050" s="2">
        <v>45219.15625</v>
      </c>
    </row>
    <row r="28051" spans="1:2" hidden="1" x14ac:dyDescent="0.25">
      <c r="A28051" s="2">
        <v>45219.166666666657</v>
      </c>
    </row>
    <row r="28052" spans="1:2" hidden="1" x14ac:dyDescent="0.25">
      <c r="A28052" s="2">
        <v>45219.177083333343</v>
      </c>
    </row>
    <row r="28053" spans="1:2" hidden="1" x14ac:dyDescent="0.25">
      <c r="A28053" s="2">
        <v>45219.1875</v>
      </c>
    </row>
    <row r="28054" spans="1:2" hidden="1" x14ac:dyDescent="0.25">
      <c r="A28054" s="2">
        <v>45219.197916666657</v>
      </c>
    </row>
    <row r="28055" spans="1:2" hidden="1" x14ac:dyDescent="0.25">
      <c r="A28055" s="2">
        <v>45219.208333333343</v>
      </c>
    </row>
    <row r="28056" spans="1:2" hidden="1" x14ac:dyDescent="0.25">
      <c r="A28056" s="2">
        <v>45219.21875</v>
      </c>
    </row>
    <row r="28057" spans="1:2" hidden="1" x14ac:dyDescent="0.25">
      <c r="A28057" s="2">
        <v>45219.229166666657</v>
      </c>
    </row>
    <row r="28058" spans="1:2" hidden="1" x14ac:dyDescent="0.25">
      <c r="A28058" s="2">
        <v>45219.239583333343</v>
      </c>
    </row>
    <row r="28059" spans="1:2" hidden="1" x14ac:dyDescent="0.25">
      <c r="A28059" s="2">
        <v>45219.25</v>
      </c>
    </row>
    <row r="28060" spans="1:2" hidden="1" x14ac:dyDescent="0.25">
      <c r="A28060" s="2">
        <v>45219.260416666657</v>
      </c>
      <c r="B28060" s="3">
        <v>1</v>
      </c>
    </row>
    <row r="28061" spans="1:2" hidden="1" x14ac:dyDescent="0.25">
      <c r="A28061" s="2">
        <v>45219.270833333343</v>
      </c>
      <c r="B28061" s="3">
        <v>1</v>
      </c>
    </row>
    <row r="28062" spans="1:2" hidden="1" x14ac:dyDescent="0.25">
      <c r="A28062" s="2">
        <v>45219.28125</v>
      </c>
      <c r="B28062" s="3">
        <v>1</v>
      </c>
    </row>
    <row r="28063" spans="1:2" hidden="1" x14ac:dyDescent="0.25">
      <c r="A28063" s="2">
        <v>45219.291666666657</v>
      </c>
      <c r="B28063" s="3">
        <v>1</v>
      </c>
    </row>
    <row r="28064" spans="1:2" hidden="1" x14ac:dyDescent="0.25">
      <c r="A28064" s="2">
        <v>45219.302083333343</v>
      </c>
      <c r="B28064" s="3">
        <v>1</v>
      </c>
    </row>
    <row r="28065" spans="1:2" hidden="1" x14ac:dyDescent="0.25">
      <c r="A28065" s="2">
        <v>45219.3125</v>
      </c>
      <c r="B28065" s="3">
        <v>1</v>
      </c>
    </row>
    <row r="28066" spans="1:2" hidden="1" x14ac:dyDescent="0.25">
      <c r="A28066" s="2">
        <v>45219.322916666657</v>
      </c>
      <c r="B28066" s="3">
        <v>1</v>
      </c>
    </row>
    <row r="28067" spans="1:2" hidden="1" x14ac:dyDescent="0.25">
      <c r="A28067" s="2">
        <v>45219.333333333343</v>
      </c>
      <c r="B28067" s="3">
        <v>1</v>
      </c>
    </row>
    <row r="28068" spans="1:2" hidden="1" x14ac:dyDescent="0.25">
      <c r="A28068" s="2">
        <v>45219.34375</v>
      </c>
      <c r="B28068" s="3">
        <v>1</v>
      </c>
    </row>
    <row r="28069" spans="1:2" hidden="1" x14ac:dyDescent="0.25">
      <c r="A28069" s="2">
        <v>45219.354166666657</v>
      </c>
      <c r="B28069" s="3">
        <v>1</v>
      </c>
    </row>
    <row r="28070" spans="1:2" hidden="1" x14ac:dyDescent="0.25">
      <c r="A28070" s="2">
        <v>45219.364583333343</v>
      </c>
      <c r="B28070" s="3">
        <v>1</v>
      </c>
    </row>
    <row r="28071" spans="1:2" hidden="1" x14ac:dyDescent="0.25">
      <c r="A28071" s="2">
        <v>45219.375</v>
      </c>
      <c r="B28071" s="3">
        <v>1</v>
      </c>
    </row>
    <row r="28072" spans="1:2" hidden="1" x14ac:dyDescent="0.25">
      <c r="A28072" s="2">
        <v>45219.385416666657</v>
      </c>
    </row>
    <row r="28073" spans="1:2" hidden="1" x14ac:dyDescent="0.25">
      <c r="A28073" s="2">
        <v>45219.395833333343</v>
      </c>
    </row>
    <row r="28074" spans="1:2" hidden="1" x14ac:dyDescent="0.25">
      <c r="A28074" s="2">
        <v>45219.40625</v>
      </c>
    </row>
    <row r="28075" spans="1:2" hidden="1" x14ac:dyDescent="0.25">
      <c r="A28075" s="2">
        <v>45219.416666666657</v>
      </c>
    </row>
    <row r="28076" spans="1:2" hidden="1" x14ac:dyDescent="0.25">
      <c r="A28076" s="2">
        <v>45219.427083333343</v>
      </c>
    </row>
    <row r="28077" spans="1:2" hidden="1" x14ac:dyDescent="0.25">
      <c r="A28077" s="2">
        <v>45219.4375</v>
      </c>
    </row>
    <row r="28078" spans="1:2" hidden="1" x14ac:dyDescent="0.25">
      <c r="A28078" s="2">
        <v>45219.447916666657</v>
      </c>
    </row>
    <row r="28079" spans="1:2" hidden="1" x14ac:dyDescent="0.25">
      <c r="A28079" s="2">
        <v>45219.458333333343</v>
      </c>
    </row>
    <row r="28080" spans="1:2" hidden="1" x14ac:dyDescent="0.25">
      <c r="A28080" s="2">
        <v>45219.46875</v>
      </c>
    </row>
    <row r="28081" spans="1:1" hidden="1" x14ac:dyDescent="0.25">
      <c r="A28081" s="2">
        <v>45219.479166666657</v>
      </c>
    </row>
    <row r="28082" spans="1:1" hidden="1" x14ac:dyDescent="0.25">
      <c r="A28082" s="2">
        <v>45219.489583333343</v>
      </c>
    </row>
    <row r="28083" spans="1:1" hidden="1" x14ac:dyDescent="0.25">
      <c r="A28083" s="2">
        <v>45219.5</v>
      </c>
    </row>
    <row r="28084" spans="1:1" hidden="1" x14ac:dyDescent="0.25">
      <c r="A28084" s="2">
        <v>45219.510416666657</v>
      </c>
    </row>
    <row r="28085" spans="1:1" hidden="1" x14ac:dyDescent="0.25">
      <c r="A28085" s="2">
        <v>45219.520833333343</v>
      </c>
    </row>
    <row r="28086" spans="1:1" hidden="1" x14ac:dyDescent="0.25">
      <c r="A28086" s="2">
        <v>45219.53125</v>
      </c>
    </row>
    <row r="28087" spans="1:1" hidden="1" x14ac:dyDescent="0.25">
      <c r="A28087" s="2">
        <v>45219.541666666657</v>
      </c>
    </row>
    <row r="28088" spans="1:1" hidden="1" x14ac:dyDescent="0.25">
      <c r="A28088" s="2">
        <v>45219.552083333343</v>
      </c>
    </row>
    <row r="28089" spans="1:1" hidden="1" x14ac:dyDescent="0.25">
      <c r="A28089" s="2">
        <v>45219.5625</v>
      </c>
    </row>
    <row r="28090" spans="1:1" hidden="1" x14ac:dyDescent="0.25">
      <c r="A28090" s="2">
        <v>45219.572916666657</v>
      </c>
    </row>
    <row r="28091" spans="1:1" hidden="1" x14ac:dyDescent="0.25">
      <c r="A28091" s="2">
        <v>45219.583333333343</v>
      </c>
    </row>
    <row r="28092" spans="1:1" hidden="1" x14ac:dyDescent="0.25">
      <c r="A28092" s="2">
        <v>45219.59375</v>
      </c>
    </row>
    <row r="28093" spans="1:1" hidden="1" x14ac:dyDescent="0.25">
      <c r="A28093" s="2">
        <v>45219.604166666657</v>
      </c>
    </row>
    <row r="28094" spans="1:1" hidden="1" x14ac:dyDescent="0.25">
      <c r="A28094" s="2">
        <v>45219.614583333343</v>
      </c>
    </row>
    <row r="28095" spans="1:1" hidden="1" x14ac:dyDescent="0.25">
      <c r="A28095" s="2">
        <v>45219.625</v>
      </c>
    </row>
    <row r="28096" spans="1:1" hidden="1" x14ac:dyDescent="0.25">
      <c r="A28096" s="2">
        <v>45219.635416666657</v>
      </c>
    </row>
    <row r="28097" spans="1:2" hidden="1" x14ac:dyDescent="0.25">
      <c r="A28097" s="2">
        <v>45219.645833333343</v>
      </c>
    </row>
    <row r="28098" spans="1:2" hidden="1" x14ac:dyDescent="0.25">
      <c r="A28098" s="2">
        <v>45219.65625</v>
      </c>
    </row>
    <row r="28099" spans="1:2" hidden="1" x14ac:dyDescent="0.25">
      <c r="A28099" s="2">
        <v>45219.666666666657</v>
      </c>
    </row>
    <row r="28100" spans="1:2" hidden="1" x14ac:dyDescent="0.25">
      <c r="A28100" s="2">
        <v>45219.677083333343</v>
      </c>
      <c r="B28100" s="3">
        <v>1</v>
      </c>
    </row>
    <row r="28101" spans="1:2" hidden="1" x14ac:dyDescent="0.25">
      <c r="A28101" s="2">
        <v>45219.6875</v>
      </c>
      <c r="B28101" s="3">
        <v>1</v>
      </c>
    </row>
    <row r="28102" spans="1:2" hidden="1" x14ac:dyDescent="0.25">
      <c r="A28102" s="2">
        <v>45219.697916666657</v>
      </c>
      <c r="B28102" s="3">
        <v>1</v>
      </c>
    </row>
    <row r="28103" spans="1:2" hidden="1" x14ac:dyDescent="0.25">
      <c r="A28103" s="2">
        <v>45219.708333333343</v>
      </c>
      <c r="B28103" s="3">
        <v>1</v>
      </c>
    </row>
    <row r="28104" spans="1:2" hidden="1" x14ac:dyDescent="0.25">
      <c r="A28104" s="2">
        <v>45219.71875</v>
      </c>
      <c r="B28104" s="3">
        <v>1</v>
      </c>
    </row>
    <row r="28105" spans="1:2" hidden="1" x14ac:dyDescent="0.25">
      <c r="A28105" s="2">
        <v>45219.729166666657</v>
      </c>
      <c r="B28105" s="3">
        <v>1</v>
      </c>
    </row>
    <row r="28106" spans="1:2" hidden="1" x14ac:dyDescent="0.25">
      <c r="A28106" s="2">
        <v>45219.739583333343</v>
      </c>
      <c r="B28106" s="3">
        <v>1</v>
      </c>
    </row>
    <row r="28107" spans="1:2" hidden="1" x14ac:dyDescent="0.25">
      <c r="A28107" s="2">
        <v>45219.75</v>
      </c>
      <c r="B28107" s="3">
        <v>1</v>
      </c>
    </row>
    <row r="28108" spans="1:2" hidden="1" x14ac:dyDescent="0.25">
      <c r="A28108" s="2">
        <v>45219.760416666657</v>
      </c>
      <c r="B28108" s="3">
        <v>1</v>
      </c>
    </row>
    <row r="28109" spans="1:2" hidden="1" x14ac:dyDescent="0.25">
      <c r="A28109" s="2">
        <v>45219.770833333343</v>
      </c>
      <c r="B28109" s="3">
        <v>1</v>
      </c>
    </row>
    <row r="28110" spans="1:2" hidden="1" x14ac:dyDescent="0.25">
      <c r="A28110" s="2">
        <v>45219.78125</v>
      </c>
      <c r="B28110" s="3">
        <v>1</v>
      </c>
    </row>
    <row r="28111" spans="1:2" hidden="1" x14ac:dyDescent="0.25">
      <c r="A28111" s="2">
        <v>45219.791666666657</v>
      </c>
      <c r="B28111" s="3">
        <v>1</v>
      </c>
    </row>
    <row r="28112" spans="1:2" hidden="1" x14ac:dyDescent="0.25">
      <c r="A28112" s="2">
        <v>45219.802083333343</v>
      </c>
      <c r="B28112" s="3">
        <v>1</v>
      </c>
    </row>
    <row r="28113" spans="1:2" hidden="1" x14ac:dyDescent="0.25">
      <c r="A28113" s="2">
        <v>45219.8125</v>
      </c>
      <c r="B28113" s="3">
        <v>1</v>
      </c>
    </row>
    <row r="28114" spans="1:2" hidden="1" x14ac:dyDescent="0.25">
      <c r="A28114" s="2">
        <v>45219.822916666657</v>
      </c>
      <c r="B28114" s="3">
        <v>1</v>
      </c>
    </row>
    <row r="28115" spans="1:2" hidden="1" x14ac:dyDescent="0.25">
      <c r="A28115" s="2">
        <v>45219.833333333343</v>
      </c>
      <c r="B28115" s="3">
        <v>1</v>
      </c>
    </row>
    <row r="28116" spans="1:2" hidden="1" x14ac:dyDescent="0.25">
      <c r="A28116" s="2">
        <v>45219.84375</v>
      </c>
    </row>
    <row r="28117" spans="1:2" hidden="1" x14ac:dyDescent="0.25">
      <c r="A28117" s="2">
        <v>45219.854166666657</v>
      </c>
    </row>
    <row r="28118" spans="1:2" hidden="1" x14ac:dyDescent="0.25">
      <c r="A28118" s="2">
        <v>45219.864583333343</v>
      </c>
    </row>
    <row r="28119" spans="1:2" hidden="1" x14ac:dyDescent="0.25">
      <c r="A28119" s="2">
        <v>45219.875</v>
      </c>
    </row>
    <row r="28120" spans="1:2" hidden="1" x14ac:dyDescent="0.25">
      <c r="A28120" s="2">
        <v>45219.885416666657</v>
      </c>
    </row>
    <row r="28121" spans="1:2" hidden="1" x14ac:dyDescent="0.25">
      <c r="A28121" s="2">
        <v>45219.895833333343</v>
      </c>
    </row>
    <row r="28122" spans="1:2" hidden="1" x14ac:dyDescent="0.25">
      <c r="A28122" s="2">
        <v>45219.90625</v>
      </c>
    </row>
    <row r="28123" spans="1:2" hidden="1" x14ac:dyDescent="0.25">
      <c r="A28123" s="2">
        <v>45219.916666666657</v>
      </c>
    </row>
    <row r="28124" spans="1:2" hidden="1" x14ac:dyDescent="0.25">
      <c r="A28124" s="2">
        <v>45219.927083333343</v>
      </c>
    </row>
    <row r="28125" spans="1:2" hidden="1" x14ac:dyDescent="0.25">
      <c r="A28125" s="2">
        <v>45219.9375</v>
      </c>
    </row>
    <row r="28126" spans="1:2" hidden="1" x14ac:dyDescent="0.25">
      <c r="A28126" s="2">
        <v>45219.947916666657</v>
      </c>
    </row>
    <row r="28127" spans="1:2" hidden="1" x14ac:dyDescent="0.25">
      <c r="A28127" s="2">
        <v>45219.958333333343</v>
      </c>
    </row>
    <row r="28128" spans="1:2" hidden="1" x14ac:dyDescent="0.25">
      <c r="A28128" s="2">
        <v>45219.96875</v>
      </c>
    </row>
    <row r="28129" spans="1:1" hidden="1" x14ac:dyDescent="0.25">
      <c r="A28129" s="2">
        <v>45219.979166666657</v>
      </c>
    </row>
    <row r="28130" spans="1:1" hidden="1" x14ac:dyDescent="0.25">
      <c r="A28130" s="2">
        <v>45219.989583333343</v>
      </c>
    </row>
    <row r="28131" spans="1:1" hidden="1" x14ac:dyDescent="0.25">
      <c r="A28131" s="2">
        <v>45220</v>
      </c>
    </row>
    <row r="28132" spans="1:1" hidden="1" x14ac:dyDescent="0.25">
      <c r="A28132" s="2">
        <v>45220.010416666657</v>
      </c>
    </row>
    <row r="28133" spans="1:1" hidden="1" x14ac:dyDescent="0.25">
      <c r="A28133" s="2">
        <v>45220.020833333343</v>
      </c>
    </row>
    <row r="28134" spans="1:1" hidden="1" x14ac:dyDescent="0.25">
      <c r="A28134" s="2">
        <v>45220.03125</v>
      </c>
    </row>
    <row r="28135" spans="1:1" hidden="1" x14ac:dyDescent="0.25">
      <c r="A28135" s="2">
        <v>45220.041666666657</v>
      </c>
    </row>
    <row r="28136" spans="1:1" hidden="1" x14ac:dyDescent="0.25">
      <c r="A28136" s="2">
        <v>45220.052083333343</v>
      </c>
    </row>
    <row r="28137" spans="1:1" hidden="1" x14ac:dyDescent="0.25">
      <c r="A28137" s="2">
        <v>45220.0625</v>
      </c>
    </row>
    <row r="28138" spans="1:1" hidden="1" x14ac:dyDescent="0.25">
      <c r="A28138" s="2">
        <v>45220.072916666657</v>
      </c>
    </row>
    <row r="28139" spans="1:1" hidden="1" x14ac:dyDescent="0.25">
      <c r="A28139" s="2">
        <v>45220.083333333343</v>
      </c>
    </row>
    <row r="28140" spans="1:1" hidden="1" x14ac:dyDescent="0.25">
      <c r="A28140" s="2">
        <v>45220.09375</v>
      </c>
    </row>
    <row r="28141" spans="1:1" hidden="1" x14ac:dyDescent="0.25">
      <c r="A28141" s="2">
        <v>45220.104166666657</v>
      </c>
    </row>
    <row r="28142" spans="1:1" hidden="1" x14ac:dyDescent="0.25">
      <c r="A28142" s="2">
        <v>45220.114583333343</v>
      </c>
    </row>
    <row r="28143" spans="1:1" hidden="1" x14ac:dyDescent="0.25">
      <c r="A28143" s="2">
        <v>45220.125</v>
      </c>
    </row>
    <row r="28144" spans="1:1" hidden="1" x14ac:dyDescent="0.25">
      <c r="A28144" s="2">
        <v>45220.135416666657</v>
      </c>
    </row>
    <row r="28145" spans="1:2" hidden="1" x14ac:dyDescent="0.25">
      <c r="A28145" s="2">
        <v>45220.145833333343</v>
      </c>
    </row>
    <row r="28146" spans="1:2" hidden="1" x14ac:dyDescent="0.25">
      <c r="A28146" s="2">
        <v>45220.15625</v>
      </c>
    </row>
    <row r="28147" spans="1:2" hidden="1" x14ac:dyDescent="0.25">
      <c r="A28147" s="2">
        <v>45220.166666666657</v>
      </c>
    </row>
    <row r="28148" spans="1:2" hidden="1" x14ac:dyDescent="0.25">
      <c r="A28148" s="2">
        <v>45220.177083333343</v>
      </c>
    </row>
    <row r="28149" spans="1:2" hidden="1" x14ac:dyDescent="0.25">
      <c r="A28149" s="2">
        <v>45220.1875</v>
      </c>
    </row>
    <row r="28150" spans="1:2" hidden="1" x14ac:dyDescent="0.25">
      <c r="A28150" s="2">
        <v>45220.197916666657</v>
      </c>
    </row>
    <row r="28151" spans="1:2" hidden="1" x14ac:dyDescent="0.25">
      <c r="A28151" s="2">
        <v>45220.208333333343</v>
      </c>
    </row>
    <row r="28152" spans="1:2" hidden="1" x14ac:dyDescent="0.25">
      <c r="A28152" s="2">
        <v>45220.21875</v>
      </c>
    </row>
    <row r="28153" spans="1:2" hidden="1" x14ac:dyDescent="0.25">
      <c r="A28153" s="2">
        <v>45220.229166666657</v>
      </c>
    </row>
    <row r="28154" spans="1:2" hidden="1" x14ac:dyDescent="0.25">
      <c r="A28154" s="2">
        <v>45220.239583333343</v>
      </c>
    </row>
    <row r="28155" spans="1:2" hidden="1" x14ac:dyDescent="0.25">
      <c r="A28155" s="2">
        <v>45220.25</v>
      </c>
    </row>
    <row r="28156" spans="1:2" hidden="1" x14ac:dyDescent="0.25">
      <c r="A28156" s="2">
        <v>45220.260416666657</v>
      </c>
      <c r="B28156" s="3">
        <v>1</v>
      </c>
    </row>
    <row r="28157" spans="1:2" hidden="1" x14ac:dyDescent="0.25">
      <c r="A28157" s="2">
        <v>45220.270833333343</v>
      </c>
      <c r="B28157" s="3">
        <v>1</v>
      </c>
    </row>
    <row r="28158" spans="1:2" hidden="1" x14ac:dyDescent="0.25">
      <c r="A28158" s="2">
        <v>45220.28125</v>
      </c>
      <c r="B28158" s="3">
        <v>1</v>
      </c>
    </row>
    <row r="28159" spans="1:2" hidden="1" x14ac:dyDescent="0.25">
      <c r="A28159" s="2">
        <v>45220.291666666657</v>
      </c>
      <c r="B28159" s="3">
        <v>1</v>
      </c>
    </row>
    <row r="28160" spans="1:2" hidden="1" x14ac:dyDescent="0.25">
      <c r="A28160" s="2">
        <v>45220.302083333343</v>
      </c>
      <c r="B28160" s="3">
        <v>1</v>
      </c>
    </row>
    <row r="28161" spans="1:2" hidden="1" x14ac:dyDescent="0.25">
      <c r="A28161" s="2">
        <v>45220.3125</v>
      </c>
      <c r="B28161" s="3">
        <v>1</v>
      </c>
    </row>
    <row r="28162" spans="1:2" hidden="1" x14ac:dyDescent="0.25">
      <c r="A28162" s="2">
        <v>45220.322916666657</v>
      </c>
      <c r="B28162" s="3">
        <v>1</v>
      </c>
    </row>
    <row r="28163" spans="1:2" hidden="1" x14ac:dyDescent="0.25">
      <c r="A28163" s="2">
        <v>45220.333333333343</v>
      </c>
      <c r="B28163" s="3">
        <v>1</v>
      </c>
    </row>
    <row r="28164" spans="1:2" hidden="1" x14ac:dyDescent="0.25">
      <c r="A28164" s="2">
        <v>45220.34375</v>
      </c>
      <c r="B28164" s="3">
        <v>1</v>
      </c>
    </row>
    <row r="28165" spans="1:2" hidden="1" x14ac:dyDescent="0.25">
      <c r="A28165" s="2">
        <v>45220.354166666657</v>
      </c>
      <c r="B28165" s="3">
        <v>1</v>
      </c>
    </row>
    <row r="28166" spans="1:2" hidden="1" x14ac:dyDescent="0.25">
      <c r="A28166" s="2">
        <v>45220.364583333343</v>
      </c>
      <c r="B28166" s="3">
        <v>1</v>
      </c>
    </row>
    <row r="28167" spans="1:2" hidden="1" x14ac:dyDescent="0.25">
      <c r="A28167" s="2">
        <v>45220.375</v>
      </c>
      <c r="B28167" s="3">
        <v>1</v>
      </c>
    </row>
    <row r="28168" spans="1:2" hidden="1" x14ac:dyDescent="0.25">
      <c r="A28168" s="2">
        <v>45220.385416666657</v>
      </c>
    </row>
    <row r="28169" spans="1:2" hidden="1" x14ac:dyDescent="0.25">
      <c r="A28169" s="2">
        <v>45220.395833333343</v>
      </c>
    </row>
    <row r="28170" spans="1:2" hidden="1" x14ac:dyDescent="0.25">
      <c r="A28170" s="2">
        <v>45220.40625</v>
      </c>
    </row>
    <row r="28171" spans="1:2" hidden="1" x14ac:dyDescent="0.25">
      <c r="A28171" s="2">
        <v>45220.416666666657</v>
      </c>
    </row>
    <row r="28172" spans="1:2" hidden="1" x14ac:dyDescent="0.25">
      <c r="A28172" s="2">
        <v>45220.427083333343</v>
      </c>
    </row>
    <row r="28173" spans="1:2" hidden="1" x14ac:dyDescent="0.25">
      <c r="A28173" s="2">
        <v>45220.4375</v>
      </c>
    </row>
    <row r="28174" spans="1:2" hidden="1" x14ac:dyDescent="0.25">
      <c r="A28174" s="2">
        <v>45220.447916666657</v>
      </c>
    </row>
    <row r="28175" spans="1:2" hidden="1" x14ac:dyDescent="0.25">
      <c r="A28175" s="2">
        <v>45220.458333333343</v>
      </c>
    </row>
    <row r="28176" spans="1:2" hidden="1" x14ac:dyDescent="0.25">
      <c r="A28176" s="2">
        <v>45220.46875</v>
      </c>
    </row>
    <row r="28177" spans="1:1" hidden="1" x14ac:dyDescent="0.25">
      <c r="A28177" s="2">
        <v>45220.479166666657</v>
      </c>
    </row>
    <row r="28178" spans="1:1" hidden="1" x14ac:dyDescent="0.25">
      <c r="A28178" s="2">
        <v>45220.489583333343</v>
      </c>
    </row>
    <row r="28179" spans="1:1" hidden="1" x14ac:dyDescent="0.25">
      <c r="A28179" s="2">
        <v>45220.5</v>
      </c>
    </row>
    <row r="28180" spans="1:1" hidden="1" x14ac:dyDescent="0.25">
      <c r="A28180" s="2">
        <v>45220.510416666657</v>
      </c>
    </row>
    <row r="28181" spans="1:1" hidden="1" x14ac:dyDescent="0.25">
      <c r="A28181" s="2">
        <v>45220.520833333343</v>
      </c>
    </row>
    <row r="28182" spans="1:1" hidden="1" x14ac:dyDescent="0.25">
      <c r="A28182" s="2">
        <v>45220.53125</v>
      </c>
    </row>
    <row r="28183" spans="1:1" hidden="1" x14ac:dyDescent="0.25">
      <c r="A28183" s="2">
        <v>45220.541666666657</v>
      </c>
    </row>
    <row r="28184" spans="1:1" hidden="1" x14ac:dyDescent="0.25">
      <c r="A28184" s="2">
        <v>45220.552083333343</v>
      </c>
    </row>
    <row r="28185" spans="1:1" hidden="1" x14ac:dyDescent="0.25">
      <c r="A28185" s="2">
        <v>45220.5625</v>
      </c>
    </row>
    <row r="28186" spans="1:1" hidden="1" x14ac:dyDescent="0.25">
      <c r="A28186" s="2">
        <v>45220.572916666657</v>
      </c>
    </row>
    <row r="28187" spans="1:1" hidden="1" x14ac:dyDescent="0.25">
      <c r="A28187" s="2">
        <v>45220.583333333343</v>
      </c>
    </row>
    <row r="28188" spans="1:1" hidden="1" x14ac:dyDescent="0.25">
      <c r="A28188" s="2">
        <v>45220.59375</v>
      </c>
    </row>
    <row r="28189" spans="1:1" hidden="1" x14ac:dyDescent="0.25">
      <c r="A28189" s="2">
        <v>45220.604166666657</v>
      </c>
    </row>
    <row r="28190" spans="1:1" hidden="1" x14ac:dyDescent="0.25">
      <c r="A28190" s="2">
        <v>45220.614583333343</v>
      </c>
    </row>
    <row r="28191" spans="1:1" hidden="1" x14ac:dyDescent="0.25">
      <c r="A28191" s="2">
        <v>45220.625</v>
      </c>
    </row>
    <row r="28192" spans="1:1" hidden="1" x14ac:dyDescent="0.25">
      <c r="A28192" s="2">
        <v>45220.635416666657</v>
      </c>
    </row>
    <row r="28193" spans="1:2" hidden="1" x14ac:dyDescent="0.25">
      <c r="A28193" s="2">
        <v>45220.645833333343</v>
      </c>
    </row>
    <row r="28194" spans="1:2" hidden="1" x14ac:dyDescent="0.25">
      <c r="A28194" s="2">
        <v>45220.65625</v>
      </c>
    </row>
    <row r="28195" spans="1:2" hidden="1" x14ac:dyDescent="0.25">
      <c r="A28195" s="2">
        <v>45220.666666666657</v>
      </c>
    </row>
    <row r="28196" spans="1:2" hidden="1" x14ac:dyDescent="0.25">
      <c r="A28196" s="2">
        <v>45220.677083333343</v>
      </c>
      <c r="B28196" s="3">
        <v>1</v>
      </c>
    </row>
    <row r="28197" spans="1:2" hidden="1" x14ac:dyDescent="0.25">
      <c r="A28197" s="2">
        <v>45220.6875</v>
      </c>
      <c r="B28197" s="3">
        <v>1</v>
      </c>
    </row>
    <row r="28198" spans="1:2" hidden="1" x14ac:dyDescent="0.25">
      <c r="A28198" s="2">
        <v>45220.697916666657</v>
      </c>
      <c r="B28198" s="3">
        <v>1</v>
      </c>
    </row>
    <row r="28199" spans="1:2" hidden="1" x14ac:dyDescent="0.25">
      <c r="A28199" s="2">
        <v>45220.708333333343</v>
      </c>
      <c r="B28199" s="3">
        <v>1</v>
      </c>
    </row>
    <row r="28200" spans="1:2" hidden="1" x14ac:dyDescent="0.25">
      <c r="A28200" s="2">
        <v>45220.71875</v>
      </c>
      <c r="B28200" s="3">
        <v>1</v>
      </c>
    </row>
    <row r="28201" spans="1:2" hidden="1" x14ac:dyDescent="0.25">
      <c r="A28201" s="2">
        <v>45220.729166666657</v>
      </c>
      <c r="B28201" s="3">
        <v>1</v>
      </c>
    </row>
    <row r="28202" spans="1:2" hidden="1" x14ac:dyDescent="0.25">
      <c r="A28202" s="2">
        <v>45220.739583333343</v>
      </c>
      <c r="B28202" s="3">
        <v>1</v>
      </c>
    </row>
    <row r="28203" spans="1:2" hidden="1" x14ac:dyDescent="0.25">
      <c r="A28203" s="2">
        <v>45220.75</v>
      </c>
      <c r="B28203" s="3">
        <v>1</v>
      </c>
    </row>
    <row r="28204" spans="1:2" hidden="1" x14ac:dyDescent="0.25">
      <c r="A28204" s="2">
        <v>45220.760416666657</v>
      </c>
      <c r="B28204" s="3">
        <v>1</v>
      </c>
    </row>
    <row r="28205" spans="1:2" hidden="1" x14ac:dyDescent="0.25">
      <c r="A28205" s="2">
        <v>45220.770833333343</v>
      </c>
      <c r="B28205" s="3">
        <v>1</v>
      </c>
    </row>
    <row r="28206" spans="1:2" hidden="1" x14ac:dyDescent="0.25">
      <c r="A28206" s="2">
        <v>45220.78125</v>
      </c>
      <c r="B28206" s="3">
        <v>1</v>
      </c>
    </row>
    <row r="28207" spans="1:2" hidden="1" x14ac:dyDescent="0.25">
      <c r="A28207" s="2">
        <v>45220.791666666657</v>
      </c>
      <c r="B28207" s="3">
        <v>1</v>
      </c>
    </row>
    <row r="28208" spans="1:2" hidden="1" x14ac:dyDescent="0.25">
      <c r="A28208" s="2">
        <v>45220.802083333343</v>
      </c>
      <c r="B28208" s="3">
        <v>1</v>
      </c>
    </row>
    <row r="28209" spans="1:2" hidden="1" x14ac:dyDescent="0.25">
      <c r="A28209" s="2">
        <v>45220.8125</v>
      </c>
      <c r="B28209" s="3">
        <v>1</v>
      </c>
    </row>
    <row r="28210" spans="1:2" hidden="1" x14ac:dyDescent="0.25">
      <c r="A28210" s="2">
        <v>45220.822916666657</v>
      </c>
      <c r="B28210" s="3">
        <v>1</v>
      </c>
    </row>
    <row r="28211" spans="1:2" hidden="1" x14ac:dyDescent="0.25">
      <c r="A28211" s="2">
        <v>45220.833333333343</v>
      </c>
      <c r="B28211" s="3">
        <v>1</v>
      </c>
    </row>
    <row r="28212" spans="1:2" hidden="1" x14ac:dyDescent="0.25">
      <c r="A28212" s="2">
        <v>45220.84375</v>
      </c>
    </row>
    <row r="28213" spans="1:2" hidden="1" x14ac:dyDescent="0.25">
      <c r="A28213" s="2">
        <v>45220.854166666657</v>
      </c>
    </row>
    <row r="28214" spans="1:2" hidden="1" x14ac:dyDescent="0.25">
      <c r="A28214" s="2">
        <v>45220.864583333343</v>
      </c>
    </row>
    <row r="28215" spans="1:2" hidden="1" x14ac:dyDescent="0.25">
      <c r="A28215" s="2">
        <v>45220.875</v>
      </c>
    </row>
    <row r="28216" spans="1:2" hidden="1" x14ac:dyDescent="0.25">
      <c r="A28216" s="2">
        <v>45220.885416666657</v>
      </c>
    </row>
    <row r="28217" spans="1:2" hidden="1" x14ac:dyDescent="0.25">
      <c r="A28217" s="2">
        <v>45220.895833333343</v>
      </c>
    </row>
    <row r="28218" spans="1:2" hidden="1" x14ac:dyDescent="0.25">
      <c r="A28218" s="2">
        <v>45220.90625</v>
      </c>
    </row>
    <row r="28219" spans="1:2" hidden="1" x14ac:dyDescent="0.25">
      <c r="A28219" s="2">
        <v>45220.916666666657</v>
      </c>
    </row>
    <row r="28220" spans="1:2" hidden="1" x14ac:dyDescent="0.25">
      <c r="A28220" s="2">
        <v>45220.927083333343</v>
      </c>
    </row>
    <row r="28221" spans="1:2" hidden="1" x14ac:dyDescent="0.25">
      <c r="A28221" s="2">
        <v>45220.9375</v>
      </c>
    </row>
    <row r="28222" spans="1:2" hidden="1" x14ac:dyDescent="0.25">
      <c r="A28222" s="2">
        <v>45220.947916666657</v>
      </c>
    </row>
    <row r="28223" spans="1:2" hidden="1" x14ac:dyDescent="0.25">
      <c r="A28223" s="2">
        <v>45220.958333333343</v>
      </c>
    </row>
    <row r="28224" spans="1:2" hidden="1" x14ac:dyDescent="0.25">
      <c r="A28224" s="2">
        <v>45220.96875</v>
      </c>
    </row>
    <row r="28225" spans="1:1" hidden="1" x14ac:dyDescent="0.25">
      <c r="A28225" s="2">
        <v>45220.979166666657</v>
      </c>
    </row>
    <row r="28226" spans="1:1" hidden="1" x14ac:dyDescent="0.25">
      <c r="A28226" s="2">
        <v>45220.989583333343</v>
      </c>
    </row>
    <row r="28227" spans="1:1" hidden="1" x14ac:dyDescent="0.25">
      <c r="A28227" s="2">
        <v>45221</v>
      </c>
    </row>
    <row r="28228" spans="1:1" hidden="1" x14ac:dyDescent="0.25">
      <c r="A28228" s="2">
        <v>45221.010416666657</v>
      </c>
    </row>
    <row r="28229" spans="1:1" hidden="1" x14ac:dyDescent="0.25">
      <c r="A28229" s="2">
        <v>45221.020833333343</v>
      </c>
    </row>
    <row r="28230" spans="1:1" hidden="1" x14ac:dyDescent="0.25">
      <c r="A28230" s="2">
        <v>45221.03125</v>
      </c>
    </row>
    <row r="28231" spans="1:1" hidden="1" x14ac:dyDescent="0.25">
      <c r="A28231" s="2">
        <v>45221.041666666657</v>
      </c>
    </row>
    <row r="28232" spans="1:1" hidden="1" x14ac:dyDescent="0.25">
      <c r="A28232" s="2">
        <v>45221.052083333343</v>
      </c>
    </row>
    <row r="28233" spans="1:1" hidden="1" x14ac:dyDescent="0.25">
      <c r="A28233" s="2">
        <v>45221.0625</v>
      </c>
    </row>
    <row r="28234" spans="1:1" hidden="1" x14ac:dyDescent="0.25">
      <c r="A28234" s="2">
        <v>45221.072916666657</v>
      </c>
    </row>
    <row r="28235" spans="1:1" hidden="1" x14ac:dyDescent="0.25">
      <c r="A28235" s="2">
        <v>45221.083333333343</v>
      </c>
    </row>
    <row r="28236" spans="1:1" hidden="1" x14ac:dyDescent="0.25">
      <c r="A28236" s="2">
        <v>45221.09375</v>
      </c>
    </row>
    <row r="28237" spans="1:1" hidden="1" x14ac:dyDescent="0.25">
      <c r="A28237" s="2">
        <v>45221.104166666657</v>
      </c>
    </row>
    <row r="28238" spans="1:1" hidden="1" x14ac:dyDescent="0.25">
      <c r="A28238" s="2">
        <v>45221.114583333343</v>
      </c>
    </row>
    <row r="28239" spans="1:1" hidden="1" x14ac:dyDescent="0.25">
      <c r="A28239" s="2">
        <v>45221.125</v>
      </c>
    </row>
    <row r="28240" spans="1:1" hidden="1" x14ac:dyDescent="0.25">
      <c r="A28240" s="2">
        <v>45221.135416666657</v>
      </c>
    </row>
    <row r="28241" spans="1:2" hidden="1" x14ac:dyDescent="0.25">
      <c r="A28241" s="2">
        <v>45221.145833333343</v>
      </c>
    </row>
    <row r="28242" spans="1:2" hidden="1" x14ac:dyDescent="0.25">
      <c r="A28242" s="2">
        <v>45221.15625</v>
      </c>
    </row>
    <row r="28243" spans="1:2" hidden="1" x14ac:dyDescent="0.25">
      <c r="A28243" s="2">
        <v>45221.166666666657</v>
      </c>
    </row>
    <row r="28244" spans="1:2" hidden="1" x14ac:dyDescent="0.25">
      <c r="A28244" s="2">
        <v>45221.177083333343</v>
      </c>
    </row>
    <row r="28245" spans="1:2" hidden="1" x14ac:dyDescent="0.25">
      <c r="A28245" s="2">
        <v>45221.1875</v>
      </c>
    </row>
    <row r="28246" spans="1:2" hidden="1" x14ac:dyDescent="0.25">
      <c r="A28246" s="2">
        <v>45221.197916666657</v>
      </c>
    </row>
    <row r="28247" spans="1:2" hidden="1" x14ac:dyDescent="0.25">
      <c r="A28247" s="2">
        <v>45221.208333333343</v>
      </c>
    </row>
    <row r="28248" spans="1:2" hidden="1" x14ac:dyDescent="0.25">
      <c r="A28248" s="2">
        <v>45221.21875</v>
      </c>
    </row>
    <row r="28249" spans="1:2" hidden="1" x14ac:dyDescent="0.25">
      <c r="A28249" s="2">
        <v>45221.229166666657</v>
      </c>
    </row>
    <row r="28250" spans="1:2" hidden="1" x14ac:dyDescent="0.25">
      <c r="A28250" s="2">
        <v>45221.239583333343</v>
      </c>
    </row>
    <row r="28251" spans="1:2" hidden="1" x14ac:dyDescent="0.25">
      <c r="A28251" s="2">
        <v>45221.25</v>
      </c>
    </row>
    <row r="28252" spans="1:2" hidden="1" x14ac:dyDescent="0.25">
      <c r="A28252" s="2">
        <v>45221.260416666657</v>
      </c>
      <c r="B28252" s="3">
        <v>1</v>
      </c>
    </row>
    <row r="28253" spans="1:2" hidden="1" x14ac:dyDescent="0.25">
      <c r="A28253" s="2">
        <v>45221.270833333343</v>
      </c>
      <c r="B28253" s="3">
        <v>1</v>
      </c>
    </row>
    <row r="28254" spans="1:2" hidden="1" x14ac:dyDescent="0.25">
      <c r="A28254" s="2">
        <v>45221.28125</v>
      </c>
      <c r="B28254" s="3">
        <v>1</v>
      </c>
    </row>
    <row r="28255" spans="1:2" hidden="1" x14ac:dyDescent="0.25">
      <c r="A28255" s="2">
        <v>45221.291666666657</v>
      </c>
      <c r="B28255" s="3">
        <v>1</v>
      </c>
    </row>
    <row r="28256" spans="1:2" hidden="1" x14ac:dyDescent="0.25">
      <c r="A28256" s="2">
        <v>45221.302083333343</v>
      </c>
      <c r="B28256" s="3">
        <v>1</v>
      </c>
    </row>
    <row r="28257" spans="1:2" hidden="1" x14ac:dyDescent="0.25">
      <c r="A28257" s="2">
        <v>45221.3125</v>
      </c>
      <c r="B28257" s="3">
        <v>1</v>
      </c>
    </row>
    <row r="28258" spans="1:2" hidden="1" x14ac:dyDescent="0.25">
      <c r="A28258" s="2">
        <v>45221.322916666657</v>
      </c>
      <c r="B28258" s="3">
        <v>1</v>
      </c>
    </row>
    <row r="28259" spans="1:2" hidden="1" x14ac:dyDescent="0.25">
      <c r="A28259" s="2">
        <v>45221.333333333343</v>
      </c>
      <c r="B28259" s="3">
        <v>1</v>
      </c>
    </row>
    <row r="28260" spans="1:2" hidden="1" x14ac:dyDescent="0.25">
      <c r="A28260" s="2">
        <v>45221.34375</v>
      </c>
      <c r="B28260" s="3">
        <v>1</v>
      </c>
    </row>
    <row r="28261" spans="1:2" hidden="1" x14ac:dyDescent="0.25">
      <c r="A28261" s="2">
        <v>45221.354166666657</v>
      </c>
      <c r="B28261" s="3">
        <v>1</v>
      </c>
    </row>
    <row r="28262" spans="1:2" hidden="1" x14ac:dyDescent="0.25">
      <c r="A28262" s="2">
        <v>45221.364583333343</v>
      </c>
      <c r="B28262" s="3">
        <v>1</v>
      </c>
    </row>
    <row r="28263" spans="1:2" hidden="1" x14ac:dyDescent="0.25">
      <c r="A28263" s="2">
        <v>45221.375</v>
      </c>
      <c r="B28263" s="3">
        <v>1</v>
      </c>
    </row>
    <row r="28264" spans="1:2" hidden="1" x14ac:dyDescent="0.25">
      <c r="A28264" s="2">
        <v>45221.385416666657</v>
      </c>
    </row>
    <row r="28265" spans="1:2" hidden="1" x14ac:dyDescent="0.25">
      <c r="A28265" s="2">
        <v>45221.395833333343</v>
      </c>
    </row>
    <row r="28266" spans="1:2" hidden="1" x14ac:dyDescent="0.25">
      <c r="A28266" s="2">
        <v>45221.40625</v>
      </c>
    </row>
    <row r="28267" spans="1:2" hidden="1" x14ac:dyDescent="0.25">
      <c r="A28267" s="2">
        <v>45221.416666666657</v>
      </c>
    </row>
    <row r="28268" spans="1:2" hidden="1" x14ac:dyDescent="0.25">
      <c r="A28268" s="2">
        <v>45221.427083333343</v>
      </c>
    </row>
    <row r="28269" spans="1:2" hidden="1" x14ac:dyDescent="0.25">
      <c r="A28269" s="2">
        <v>45221.4375</v>
      </c>
    </row>
    <row r="28270" spans="1:2" hidden="1" x14ac:dyDescent="0.25">
      <c r="A28270" s="2">
        <v>45221.447916666657</v>
      </c>
    </row>
    <row r="28271" spans="1:2" hidden="1" x14ac:dyDescent="0.25">
      <c r="A28271" s="2">
        <v>45221.458333333343</v>
      </c>
    </row>
    <row r="28272" spans="1:2" hidden="1" x14ac:dyDescent="0.25">
      <c r="A28272" s="2">
        <v>45221.46875</v>
      </c>
    </row>
    <row r="28273" spans="1:1" hidden="1" x14ac:dyDescent="0.25">
      <c r="A28273" s="2">
        <v>45221.479166666657</v>
      </c>
    </row>
    <row r="28274" spans="1:1" hidden="1" x14ac:dyDescent="0.25">
      <c r="A28274" s="2">
        <v>45221.489583333343</v>
      </c>
    </row>
    <row r="28275" spans="1:1" hidden="1" x14ac:dyDescent="0.25">
      <c r="A28275" s="2">
        <v>45221.5</v>
      </c>
    </row>
    <row r="28276" spans="1:1" hidden="1" x14ac:dyDescent="0.25">
      <c r="A28276" s="2">
        <v>45221.510416666657</v>
      </c>
    </row>
    <row r="28277" spans="1:1" hidden="1" x14ac:dyDescent="0.25">
      <c r="A28277" s="2">
        <v>45221.520833333343</v>
      </c>
    </row>
    <row r="28278" spans="1:1" hidden="1" x14ac:dyDescent="0.25">
      <c r="A28278" s="2">
        <v>45221.53125</v>
      </c>
    </row>
    <row r="28279" spans="1:1" hidden="1" x14ac:dyDescent="0.25">
      <c r="A28279" s="2">
        <v>45221.541666666657</v>
      </c>
    </row>
    <row r="28280" spans="1:1" hidden="1" x14ac:dyDescent="0.25">
      <c r="A28280" s="2">
        <v>45221.552083333343</v>
      </c>
    </row>
    <row r="28281" spans="1:1" hidden="1" x14ac:dyDescent="0.25">
      <c r="A28281" s="2">
        <v>45221.5625</v>
      </c>
    </row>
    <row r="28282" spans="1:1" hidden="1" x14ac:dyDescent="0.25">
      <c r="A28282" s="2">
        <v>45221.572916666657</v>
      </c>
    </row>
    <row r="28283" spans="1:1" hidden="1" x14ac:dyDescent="0.25">
      <c r="A28283" s="2">
        <v>45221.583333333343</v>
      </c>
    </row>
    <row r="28284" spans="1:1" hidden="1" x14ac:dyDescent="0.25">
      <c r="A28284" s="2">
        <v>45221.59375</v>
      </c>
    </row>
    <row r="28285" spans="1:1" hidden="1" x14ac:dyDescent="0.25">
      <c r="A28285" s="2">
        <v>45221.604166666657</v>
      </c>
    </row>
    <row r="28286" spans="1:1" hidden="1" x14ac:dyDescent="0.25">
      <c r="A28286" s="2">
        <v>45221.614583333343</v>
      </c>
    </row>
    <row r="28287" spans="1:1" hidden="1" x14ac:dyDescent="0.25">
      <c r="A28287" s="2">
        <v>45221.625</v>
      </c>
    </row>
    <row r="28288" spans="1:1" hidden="1" x14ac:dyDescent="0.25">
      <c r="A28288" s="2">
        <v>45221.635416666657</v>
      </c>
    </row>
    <row r="28289" spans="1:2" hidden="1" x14ac:dyDescent="0.25">
      <c r="A28289" s="2">
        <v>45221.645833333343</v>
      </c>
    </row>
    <row r="28290" spans="1:2" hidden="1" x14ac:dyDescent="0.25">
      <c r="A28290" s="2">
        <v>45221.65625</v>
      </c>
    </row>
    <row r="28291" spans="1:2" hidden="1" x14ac:dyDescent="0.25">
      <c r="A28291" s="2">
        <v>45221.666666666657</v>
      </c>
    </row>
    <row r="28292" spans="1:2" hidden="1" x14ac:dyDescent="0.25">
      <c r="A28292" s="2">
        <v>45221.677083333343</v>
      </c>
      <c r="B28292" s="3">
        <v>1</v>
      </c>
    </row>
    <row r="28293" spans="1:2" hidden="1" x14ac:dyDescent="0.25">
      <c r="A28293" s="2">
        <v>45221.6875</v>
      </c>
      <c r="B28293" s="3">
        <v>1</v>
      </c>
    </row>
    <row r="28294" spans="1:2" hidden="1" x14ac:dyDescent="0.25">
      <c r="A28294" s="2">
        <v>45221.697916666657</v>
      </c>
      <c r="B28294" s="3">
        <v>1</v>
      </c>
    </row>
    <row r="28295" spans="1:2" hidden="1" x14ac:dyDescent="0.25">
      <c r="A28295" s="2">
        <v>45221.708333333343</v>
      </c>
      <c r="B28295" s="3">
        <v>1</v>
      </c>
    </row>
    <row r="28296" spans="1:2" hidden="1" x14ac:dyDescent="0.25">
      <c r="A28296" s="2">
        <v>45221.71875</v>
      </c>
      <c r="B28296" s="3">
        <v>1</v>
      </c>
    </row>
    <row r="28297" spans="1:2" hidden="1" x14ac:dyDescent="0.25">
      <c r="A28297" s="2">
        <v>45221.729166666657</v>
      </c>
      <c r="B28297" s="3">
        <v>1</v>
      </c>
    </row>
    <row r="28298" spans="1:2" hidden="1" x14ac:dyDescent="0.25">
      <c r="A28298" s="2">
        <v>45221.739583333343</v>
      </c>
      <c r="B28298" s="3">
        <v>1</v>
      </c>
    </row>
    <row r="28299" spans="1:2" hidden="1" x14ac:dyDescent="0.25">
      <c r="A28299" s="2">
        <v>45221.75</v>
      </c>
      <c r="B28299" s="3">
        <v>1</v>
      </c>
    </row>
    <row r="28300" spans="1:2" hidden="1" x14ac:dyDescent="0.25">
      <c r="A28300" s="2">
        <v>45221.760416666657</v>
      </c>
      <c r="B28300" s="3">
        <v>1</v>
      </c>
    </row>
    <row r="28301" spans="1:2" hidden="1" x14ac:dyDescent="0.25">
      <c r="A28301" s="2">
        <v>45221.770833333343</v>
      </c>
      <c r="B28301" s="3">
        <v>1</v>
      </c>
    </row>
    <row r="28302" spans="1:2" hidden="1" x14ac:dyDescent="0.25">
      <c r="A28302" s="2">
        <v>45221.78125</v>
      </c>
      <c r="B28302" s="3">
        <v>1</v>
      </c>
    </row>
    <row r="28303" spans="1:2" hidden="1" x14ac:dyDescent="0.25">
      <c r="A28303" s="2">
        <v>45221.791666666657</v>
      </c>
      <c r="B28303" s="3">
        <v>1</v>
      </c>
    </row>
    <row r="28304" spans="1:2" hidden="1" x14ac:dyDescent="0.25">
      <c r="A28304" s="2">
        <v>45221.802083333343</v>
      </c>
      <c r="B28304" s="3">
        <v>1</v>
      </c>
    </row>
    <row r="28305" spans="1:2" hidden="1" x14ac:dyDescent="0.25">
      <c r="A28305" s="2">
        <v>45221.8125</v>
      </c>
      <c r="B28305" s="3">
        <v>1</v>
      </c>
    </row>
    <row r="28306" spans="1:2" hidden="1" x14ac:dyDescent="0.25">
      <c r="A28306" s="2">
        <v>45221.822916666657</v>
      </c>
      <c r="B28306" s="3">
        <v>1</v>
      </c>
    </row>
    <row r="28307" spans="1:2" hidden="1" x14ac:dyDescent="0.25">
      <c r="A28307" s="2">
        <v>45221.833333333343</v>
      </c>
      <c r="B28307" s="3">
        <v>1</v>
      </c>
    </row>
    <row r="28308" spans="1:2" hidden="1" x14ac:dyDescent="0.25">
      <c r="A28308" s="2">
        <v>45221.84375</v>
      </c>
    </row>
    <row r="28309" spans="1:2" hidden="1" x14ac:dyDescent="0.25">
      <c r="A28309" s="2">
        <v>45221.854166666657</v>
      </c>
    </row>
    <row r="28310" spans="1:2" hidden="1" x14ac:dyDescent="0.25">
      <c r="A28310" s="2">
        <v>45221.864583333343</v>
      </c>
    </row>
    <row r="28311" spans="1:2" hidden="1" x14ac:dyDescent="0.25">
      <c r="A28311" s="2">
        <v>45221.875</v>
      </c>
    </row>
    <row r="28312" spans="1:2" hidden="1" x14ac:dyDescent="0.25">
      <c r="A28312" s="2">
        <v>45221.885416666657</v>
      </c>
    </row>
    <row r="28313" spans="1:2" hidden="1" x14ac:dyDescent="0.25">
      <c r="A28313" s="2">
        <v>45221.895833333343</v>
      </c>
    </row>
    <row r="28314" spans="1:2" hidden="1" x14ac:dyDescent="0.25">
      <c r="A28314" s="2">
        <v>45221.90625</v>
      </c>
    </row>
    <row r="28315" spans="1:2" hidden="1" x14ac:dyDescent="0.25">
      <c r="A28315" s="2">
        <v>45221.916666666657</v>
      </c>
    </row>
    <row r="28316" spans="1:2" hidden="1" x14ac:dyDescent="0.25">
      <c r="A28316" s="2">
        <v>45221.927083333343</v>
      </c>
    </row>
    <row r="28317" spans="1:2" hidden="1" x14ac:dyDescent="0.25">
      <c r="A28317" s="2">
        <v>45221.9375</v>
      </c>
    </row>
    <row r="28318" spans="1:2" hidden="1" x14ac:dyDescent="0.25">
      <c r="A28318" s="2">
        <v>45221.947916666657</v>
      </c>
    </row>
    <row r="28319" spans="1:2" hidden="1" x14ac:dyDescent="0.25">
      <c r="A28319" s="2">
        <v>45221.958333333343</v>
      </c>
    </row>
    <row r="28320" spans="1:2" hidden="1" x14ac:dyDescent="0.25">
      <c r="A28320" s="2">
        <v>45221.96875</v>
      </c>
    </row>
    <row r="28321" spans="1:1" hidden="1" x14ac:dyDescent="0.25">
      <c r="A28321" s="2">
        <v>45221.979166666657</v>
      </c>
    </row>
    <row r="28322" spans="1:1" hidden="1" x14ac:dyDescent="0.25">
      <c r="A28322" s="2">
        <v>45221.989583333343</v>
      </c>
    </row>
    <row r="28323" spans="1:1" hidden="1" x14ac:dyDescent="0.25">
      <c r="A28323" s="2">
        <v>45222</v>
      </c>
    </row>
    <row r="28324" spans="1:1" hidden="1" x14ac:dyDescent="0.25">
      <c r="A28324" s="2">
        <v>45222.010416666657</v>
      </c>
    </row>
    <row r="28325" spans="1:1" hidden="1" x14ac:dyDescent="0.25">
      <c r="A28325" s="2">
        <v>45222.020833333343</v>
      </c>
    </row>
    <row r="28326" spans="1:1" hidden="1" x14ac:dyDescent="0.25">
      <c r="A28326" s="2">
        <v>45222.03125</v>
      </c>
    </row>
    <row r="28327" spans="1:1" hidden="1" x14ac:dyDescent="0.25">
      <c r="A28327" s="2">
        <v>45222.041666666657</v>
      </c>
    </row>
    <row r="28328" spans="1:1" hidden="1" x14ac:dyDescent="0.25">
      <c r="A28328" s="2">
        <v>45222.052083333343</v>
      </c>
    </row>
    <row r="28329" spans="1:1" hidden="1" x14ac:dyDescent="0.25">
      <c r="A28329" s="2">
        <v>45222.0625</v>
      </c>
    </row>
    <row r="28330" spans="1:1" hidden="1" x14ac:dyDescent="0.25">
      <c r="A28330" s="2">
        <v>45222.072916666657</v>
      </c>
    </row>
    <row r="28331" spans="1:1" hidden="1" x14ac:dyDescent="0.25">
      <c r="A28331" s="2">
        <v>45222.083333333343</v>
      </c>
    </row>
    <row r="28332" spans="1:1" hidden="1" x14ac:dyDescent="0.25">
      <c r="A28332" s="2">
        <v>45222.09375</v>
      </c>
    </row>
    <row r="28333" spans="1:1" hidden="1" x14ac:dyDescent="0.25">
      <c r="A28333" s="2">
        <v>45222.104166666657</v>
      </c>
    </row>
    <row r="28334" spans="1:1" hidden="1" x14ac:dyDescent="0.25">
      <c r="A28334" s="2">
        <v>45222.114583333343</v>
      </c>
    </row>
    <row r="28335" spans="1:1" hidden="1" x14ac:dyDescent="0.25">
      <c r="A28335" s="2">
        <v>45222.125</v>
      </c>
    </row>
    <row r="28336" spans="1:1" hidden="1" x14ac:dyDescent="0.25">
      <c r="A28336" s="2">
        <v>45222.135416666657</v>
      </c>
    </row>
    <row r="28337" spans="1:2" hidden="1" x14ac:dyDescent="0.25">
      <c r="A28337" s="2">
        <v>45222.145833333343</v>
      </c>
    </row>
    <row r="28338" spans="1:2" hidden="1" x14ac:dyDescent="0.25">
      <c r="A28338" s="2">
        <v>45222.15625</v>
      </c>
    </row>
    <row r="28339" spans="1:2" hidden="1" x14ac:dyDescent="0.25">
      <c r="A28339" s="2">
        <v>45222.166666666657</v>
      </c>
    </row>
    <row r="28340" spans="1:2" hidden="1" x14ac:dyDescent="0.25">
      <c r="A28340" s="2">
        <v>45222.177083333343</v>
      </c>
    </row>
    <row r="28341" spans="1:2" hidden="1" x14ac:dyDescent="0.25">
      <c r="A28341" s="2">
        <v>45222.1875</v>
      </c>
    </row>
    <row r="28342" spans="1:2" hidden="1" x14ac:dyDescent="0.25">
      <c r="A28342" s="2">
        <v>45222.197916666657</v>
      </c>
    </row>
    <row r="28343" spans="1:2" hidden="1" x14ac:dyDescent="0.25">
      <c r="A28343" s="2">
        <v>45222.208333333343</v>
      </c>
    </row>
    <row r="28344" spans="1:2" hidden="1" x14ac:dyDescent="0.25">
      <c r="A28344" s="2">
        <v>45222.21875</v>
      </c>
    </row>
    <row r="28345" spans="1:2" hidden="1" x14ac:dyDescent="0.25">
      <c r="A28345" s="2">
        <v>45222.229166666657</v>
      </c>
    </row>
    <row r="28346" spans="1:2" hidden="1" x14ac:dyDescent="0.25">
      <c r="A28346" s="2">
        <v>45222.239583333343</v>
      </c>
    </row>
    <row r="28347" spans="1:2" hidden="1" x14ac:dyDescent="0.25">
      <c r="A28347" s="2">
        <v>45222.25</v>
      </c>
    </row>
    <row r="28348" spans="1:2" hidden="1" x14ac:dyDescent="0.25">
      <c r="A28348" s="2">
        <v>45222.260416666657</v>
      </c>
      <c r="B28348" s="3">
        <v>1</v>
      </c>
    </row>
    <row r="28349" spans="1:2" hidden="1" x14ac:dyDescent="0.25">
      <c r="A28349" s="2">
        <v>45222.270833333343</v>
      </c>
      <c r="B28349" s="3">
        <v>1</v>
      </c>
    </row>
    <row r="28350" spans="1:2" hidden="1" x14ac:dyDescent="0.25">
      <c r="A28350" s="2">
        <v>45222.28125</v>
      </c>
      <c r="B28350" s="3">
        <v>1</v>
      </c>
    </row>
    <row r="28351" spans="1:2" hidden="1" x14ac:dyDescent="0.25">
      <c r="A28351" s="2">
        <v>45222.291666666657</v>
      </c>
      <c r="B28351" s="3">
        <v>1</v>
      </c>
    </row>
    <row r="28352" spans="1:2" hidden="1" x14ac:dyDescent="0.25">
      <c r="A28352" s="2">
        <v>45222.302083333343</v>
      </c>
      <c r="B28352" s="3">
        <v>1</v>
      </c>
    </row>
    <row r="28353" spans="1:2" hidden="1" x14ac:dyDescent="0.25">
      <c r="A28353" s="2">
        <v>45222.3125</v>
      </c>
      <c r="B28353" s="3">
        <v>1</v>
      </c>
    </row>
    <row r="28354" spans="1:2" hidden="1" x14ac:dyDescent="0.25">
      <c r="A28354" s="2">
        <v>45222.322916666657</v>
      </c>
      <c r="B28354" s="3">
        <v>1</v>
      </c>
    </row>
    <row r="28355" spans="1:2" hidden="1" x14ac:dyDescent="0.25">
      <c r="A28355" s="2">
        <v>45222.333333333343</v>
      </c>
      <c r="B28355" s="3">
        <v>1</v>
      </c>
    </row>
    <row r="28356" spans="1:2" hidden="1" x14ac:dyDescent="0.25">
      <c r="A28356" s="2">
        <v>45222.34375</v>
      </c>
      <c r="B28356" s="3">
        <v>1</v>
      </c>
    </row>
    <row r="28357" spans="1:2" hidden="1" x14ac:dyDescent="0.25">
      <c r="A28357" s="2">
        <v>45222.354166666657</v>
      </c>
      <c r="B28357" s="3">
        <v>1</v>
      </c>
    </row>
    <row r="28358" spans="1:2" hidden="1" x14ac:dyDescent="0.25">
      <c r="A28358" s="2">
        <v>45222.364583333343</v>
      </c>
      <c r="B28358" s="3">
        <v>1</v>
      </c>
    </row>
    <row r="28359" spans="1:2" hidden="1" x14ac:dyDescent="0.25">
      <c r="A28359" s="2">
        <v>45222.375</v>
      </c>
      <c r="B28359" s="3">
        <v>1</v>
      </c>
    </row>
    <row r="28360" spans="1:2" hidden="1" x14ac:dyDescent="0.25">
      <c r="A28360" s="2">
        <v>45222.385416666657</v>
      </c>
    </row>
    <row r="28361" spans="1:2" hidden="1" x14ac:dyDescent="0.25">
      <c r="A28361" s="2">
        <v>45222.395833333343</v>
      </c>
    </row>
    <row r="28362" spans="1:2" hidden="1" x14ac:dyDescent="0.25">
      <c r="A28362" s="2">
        <v>45222.40625</v>
      </c>
    </row>
    <row r="28363" spans="1:2" hidden="1" x14ac:dyDescent="0.25">
      <c r="A28363" s="2">
        <v>45222.416666666657</v>
      </c>
    </row>
    <row r="28364" spans="1:2" hidden="1" x14ac:dyDescent="0.25">
      <c r="A28364" s="2">
        <v>45222.427083333343</v>
      </c>
    </row>
    <row r="28365" spans="1:2" hidden="1" x14ac:dyDescent="0.25">
      <c r="A28365" s="2">
        <v>45222.4375</v>
      </c>
    </row>
    <row r="28366" spans="1:2" hidden="1" x14ac:dyDescent="0.25">
      <c r="A28366" s="2">
        <v>45222.447916666657</v>
      </c>
    </row>
    <row r="28367" spans="1:2" hidden="1" x14ac:dyDescent="0.25">
      <c r="A28367" s="2">
        <v>45222.458333333343</v>
      </c>
    </row>
    <row r="28368" spans="1:2" hidden="1" x14ac:dyDescent="0.25">
      <c r="A28368" s="2">
        <v>45222.46875</v>
      </c>
    </row>
    <row r="28369" spans="1:1" hidden="1" x14ac:dyDescent="0.25">
      <c r="A28369" s="2">
        <v>45222.479166666657</v>
      </c>
    </row>
    <row r="28370" spans="1:1" hidden="1" x14ac:dyDescent="0.25">
      <c r="A28370" s="2">
        <v>45222.489583333343</v>
      </c>
    </row>
    <row r="28371" spans="1:1" hidden="1" x14ac:dyDescent="0.25">
      <c r="A28371" s="2">
        <v>45222.5</v>
      </c>
    </row>
    <row r="28372" spans="1:1" hidden="1" x14ac:dyDescent="0.25">
      <c r="A28372" s="2">
        <v>45222.510416666657</v>
      </c>
    </row>
    <row r="28373" spans="1:1" hidden="1" x14ac:dyDescent="0.25">
      <c r="A28373" s="2">
        <v>45222.520833333343</v>
      </c>
    </row>
    <row r="28374" spans="1:1" hidden="1" x14ac:dyDescent="0.25">
      <c r="A28374" s="2">
        <v>45222.53125</v>
      </c>
    </row>
    <row r="28375" spans="1:1" hidden="1" x14ac:dyDescent="0.25">
      <c r="A28375" s="2">
        <v>45222.541666666657</v>
      </c>
    </row>
    <row r="28376" spans="1:1" hidden="1" x14ac:dyDescent="0.25">
      <c r="A28376" s="2">
        <v>45222.552083333343</v>
      </c>
    </row>
    <row r="28377" spans="1:1" hidden="1" x14ac:dyDescent="0.25">
      <c r="A28377" s="2">
        <v>45222.5625</v>
      </c>
    </row>
    <row r="28378" spans="1:1" hidden="1" x14ac:dyDescent="0.25">
      <c r="A28378" s="2">
        <v>45222.572916666657</v>
      </c>
    </row>
    <row r="28379" spans="1:1" hidden="1" x14ac:dyDescent="0.25">
      <c r="A28379" s="2">
        <v>45222.583333333343</v>
      </c>
    </row>
    <row r="28380" spans="1:1" hidden="1" x14ac:dyDescent="0.25">
      <c r="A28380" s="2">
        <v>45222.59375</v>
      </c>
    </row>
    <row r="28381" spans="1:1" hidden="1" x14ac:dyDescent="0.25">
      <c r="A28381" s="2">
        <v>45222.604166666657</v>
      </c>
    </row>
    <row r="28382" spans="1:1" hidden="1" x14ac:dyDescent="0.25">
      <c r="A28382" s="2">
        <v>45222.614583333343</v>
      </c>
    </row>
    <row r="28383" spans="1:1" hidden="1" x14ac:dyDescent="0.25">
      <c r="A28383" s="2">
        <v>45222.625</v>
      </c>
    </row>
    <row r="28384" spans="1:1" hidden="1" x14ac:dyDescent="0.25">
      <c r="A28384" s="2">
        <v>45222.635416666657</v>
      </c>
    </row>
    <row r="28385" spans="1:2" hidden="1" x14ac:dyDescent="0.25">
      <c r="A28385" s="2">
        <v>45222.645833333343</v>
      </c>
    </row>
    <row r="28386" spans="1:2" hidden="1" x14ac:dyDescent="0.25">
      <c r="A28386" s="2">
        <v>45222.65625</v>
      </c>
    </row>
    <row r="28387" spans="1:2" hidden="1" x14ac:dyDescent="0.25">
      <c r="A28387" s="2">
        <v>45222.666666666657</v>
      </c>
    </row>
    <row r="28388" spans="1:2" hidden="1" x14ac:dyDescent="0.25">
      <c r="A28388" s="2">
        <v>45222.677083333343</v>
      </c>
      <c r="B28388" s="3">
        <v>1</v>
      </c>
    </row>
    <row r="28389" spans="1:2" hidden="1" x14ac:dyDescent="0.25">
      <c r="A28389" s="2">
        <v>45222.6875</v>
      </c>
      <c r="B28389" s="3">
        <v>1</v>
      </c>
    </row>
    <row r="28390" spans="1:2" hidden="1" x14ac:dyDescent="0.25">
      <c r="A28390" s="2">
        <v>45222.697916666657</v>
      </c>
      <c r="B28390" s="3">
        <v>1</v>
      </c>
    </row>
    <row r="28391" spans="1:2" hidden="1" x14ac:dyDescent="0.25">
      <c r="A28391" s="2">
        <v>45222.708333333343</v>
      </c>
      <c r="B28391" s="3">
        <v>1</v>
      </c>
    </row>
    <row r="28392" spans="1:2" hidden="1" x14ac:dyDescent="0.25">
      <c r="A28392" s="2">
        <v>45222.71875</v>
      </c>
      <c r="B28392" s="3">
        <v>1</v>
      </c>
    </row>
    <row r="28393" spans="1:2" hidden="1" x14ac:dyDescent="0.25">
      <c r="A28393" s="2">
        <v>45222.729166666657</v>
      </c>
      <c r="B28393" s="3">
        <v>1</v>
      </c>
    </row>
    <row r="28394" spans="1:2" hidden="1" x14ac:dyDescent="0.25">
      <c r="A28394" s="2">
        <v>45222.739583333343</v>
      </c>
      <c r="B28394" s="3">
        <v>1</v>
      </c>
    </row>
    <row r="28395" spans="1:2" hidden="1" x14ac:dyDescent="0.25">
      <c r="A28395" s="2">
        <v>45222.75</v>
      </c>
      <c r="B28395" s="3">
        <v>1</v>
      </c>
    </row>
    <row r="28396" spans="1:2" hidden="1" x14ac:dyDescent="0.25">
      <c r="A28396" s="2">
        <v>45222.760416666657</v>
      </c>
      <c r="B28396" s="3">
        <v>1</v>
      </c>
    </row>
    <row r="28397" spans="1:2" hidden="1" x14ac:dyDescent="0.25">
      <c r="A28397" s="2">
        <v>45222.770833333343</v>
      </c>
      <c r="B28397" s="3">
        <v>1</v>
      </c>
    </row>
    <row r="28398" spans="1:2" hidden="1" x14ac:dyDescent="0.25">
      <c r="A28398" s="2">
        <v>45222.78125</v>
      </c>
      <c r="B28398" s="3">
        <v>1</v>
      </c>
    </row>
    <row r="28399" spans="1:2" hidden="1" x14ac:dyDescent="0.25">
      <c r="A28399" s="2">
        <v>45222.791666666657</v>
      </c>
      <c r="B28399" s="3">
        <v>1</v>
      </c>
    </row>
    <row r="28400" spans="1:2" hidden="1" x14ac:dyDescent="0.25">
      <c r="A28400" s="2">
        <v>45222.802083333343</v>
      </c>
      <c r="B28400" s="3">
        <v>1</v>
      </c>
    </row>
    <row r="28401" spans="1:2" hidden="1" x14ac:dyDescent="0.25">
      <c r="A28401" s="2">
        <v>45222.8125</v>
      </c>
      <c r="B28401" s="3">
        <v>1</v>
      </c>
    </row>
    <row r="28402" spans="1:2" hidden="1" x14ac:dyDescent="0.25">
      <c r="A28402" s="2">
        <v>45222.822916666657</v>
      </c>
      <c r="B28402" s="3">
        <v>1</v>
      </c>
    </row>
    <row r="28403" spans="1:2" hidden="1" x14ac:dyDescent="0.25">
      <c r="A28403" s="2">
        <v>45222.833333333343</v>
      </c>
      <c r="B28403" s="3">
        <v>1</v>
      </c>
    </row>
    <row r="28404" spans="1:2" hidden="1" x14ac:dyDescent="0.25">
      <c r="A28404" s="2">
        <v>45222.84375</v>
      </c>
    </row>
    <row r="28405" spans="1:2" hidden="1" x14ac:dyDescent="0.25">
      <c r="A28405" s="2">
        <v>45222.854166666657</v>
      </c>
    </row>
    <row r="28406" spans="1:2" hidden="1" x14ac:dyDescent="0.25">
      <c r="A28406" s="2">
        <v>45222.864583333343</v>
      </c>
    </row>
    <row r="28407" spans="1:2" hidden="1" x14ac:dyDescent="0.25">
      <c r="A28407" s="2">
        <v>45222.875</v>
      </c>
    </row>
    <row r="28408" spans="1:2" hidden="1" x14ac:dyDescent="0.25">
      <c r="A28408" s="2">
        <v>45222.885416666657</v>
      </c>
    </row>
    <row r="28409" spans="1:2" hidden="1" x14ac:dyDescent="0.25">
      <c r="A28409" s="2">
        <v>45222.895833333343</v>
      </c>
    </row>
    <row r="28410" spans="1:2" hidden="1" x14ac:dyDescent="0.25">
      <c r="A28410" s="2">
        <v>45222.90625</v>
      </c>
    </row>
    <row r="28411" spans="1:2" hidden="1" x14ac:dyDescent="0.25">
      <c r="A28411" s="2">
        <v>45222.916666666657</v>
      </c>
    </row>
    <row r="28412" spans="1:2" hidden="1" x14ac:dyDescent="0.25">
      <c r="A28412" s="2">
        <v>45222.927083333343</v>
      </c>
    </row>
    <row r="28413" spans="1:2" hidden="1" x14ac:dyDescent="0.25">
      <c r="A28413" s="2">
        <v>45222.9375</v>
      </c>
    </row>
    <row r="28414" spans="1:2" hidden="1" x14ac:dyDescent="0.25">
      <c r="A28414" s="2">
        <v>45222.947916666657</v>
      </c>
    </row>
    <row r="28415" spans="1:2" hidden="1" x14ac:dyDescent="0.25">
      <c r="A28415" s="2">
        <v>45222.958333333343</v>
      </c>
    </row>
    <row r="28416" spans="1:2" hidden="1" x14ac:dyDescent="0.25">
      <c r="A28416" s="2">
        <v>45222.96875</v>
      </c>
    </row>
    <row r="28417" spans="1:1" hidden="1" x14ac:dyDescent="0.25">
      <c r="A28417" s="2">
        <v>45222.979166666657</v>
      </c>
    </row>
    <row r="28418" spans="1:1" hidden="1" x14ac:dyDescent="0.25">
      <c r="A28418" s="2">
        <v>45222.989583333343</v>
      </c>
    </row>
    <row r="28419" spans="1:1" hidden="1" x14ac:dyDescent="0.25">
      <c r="A28419" s="2">
        <v>45223</v>
      </c>
    </row>
    <row r="28420" spans="1:1" hidden="1" x14ac:dyDescent="0.25">
      <c r="A28420" s="2">
        <v>45223.010416666657</v>
      </c>
    </row>
    <row r="28421" spans="1:1" hidden="1" x14ac:dyDescent="0.25">
      <c r="A28421" s="2">
        <v>45223.020833333343</v>
      </c>
    </row>
    <row r="28422" spans="1:1" hidden="1" x14ac:dyDescent="0.25">
      <c r="A28422" s="2">
        <v>45223.03125</v>
      </c>
    </row>
    <row r="28423" spans="1:1" hidden="1" x14ac:dyDescent="0.25">
      <c r="A28423" s="2">
        <v>45223.041666666657</v>
      </c>
    </row>
    <row r="28424" spans="1:1" hidden="1" x14ac:dyDescent="0.25">
      <c r="A28424" s="2">
        <v>45223.052083333343</v>
      </c>
    </row>
    <row r="28425" spans="1:1" hidden="1" x14ac:dyDescent="0.25">
      <c r="A28425" s="2">
        <v>45223.0625</v>
      </c>
    </row>
    <row r="28426" spans="1:1" hidden="1" x14ac:dyDescent="0.25">
      <c r="A28426" s="2">
        <v>45223.072916666657</v>
      </c>
    </row>
    <row r="28427" spans="1:1" hidden="1" x14ac:dyDescent="0.25">
      <c r="A28427" s="2">
        <v>45223.083333333343</v>
      </c>
    </row>
    <row r="28428" spans="1:1" hidden="1" x14ac:dyDescent="0.25">
      <c r="A28428" s="2">
        <v>45223.09375</v>
      </c>
    </row>
    <row r="28429" spans="1:1" hidden="1" x14ac:dyDescent="0.25">
      <c r="A28429" s="2">
        <v>45223.104166666657</v>
      </c>
    </row>
    <row r="28430" spans="1:1" hidden="1" x14ac:dyDescent="0.25">
      <c r="A28430" s="2">
        <v>45223.114583333343</v>
      </c>
    </row>
    <row r="28431" spans="1:1" hidden="1" x14ac:dyDescent="0.25">
      <c r="A28431" s="2">
        <v>45223.125</v>
      </c>
    </row>
    <row r="28432" spans="1:1" hidden="1" x14ac:dyDescent="0.25">
      <c r="A28432" s="2">
        <v>45223.135416666657</v>
      </c>
    </row>
    <row r="28433" spans="1:2" hidden="1" x14ac:dyDescent="0.25">
      <c r="A28433" s="2">
        <v>45223.145833333343</v>
      </c>
    </row>
    <row r="28434" spans="1:2" hidden="1" x14ac:dyDescent="0.25">
      <c r="A28434" s="2">
        <v>45223.15625</v>
      </c>
    </row>
    <row r="28435" spans="1:2" hidden="1" x14ac:dyDescent="0.25">
      <c r="A28435" s="2">
        <v>45223.166666666657</v>
      </c>
    </row>
    <row r="28436" spans="1:2" hidden="1" x14ac:dyDescent="0.25">
      <c r="A28436" s="2">
        <v>45223.177083333343</v>
      </c>
    </row>
    <row r="28437" spans="1:2" hidden="1" x14ac:dyDescent="0.25">
      <c r="A28437" s="2">
        <v>45223.1875</v>
      </c>
    </row>
    <row r="28438" spans="1:2" hidden="1" x14ac:dyDescent="0.25">
      <c r="A28438" s="2">
        <v>45223.197916666657</v>
      </c>
    </row>
    <row r="28439" spans="1:2" hidden="1" x14ac:dyDescent="0.25">
      <c r="A28439" s="2">
        <v>45223.208333333343</v>
      </c>
    </row>
    <row r="28440" spans="1:2" hidden="1" x14ac:dyDescent="0.25">
      <c r="A28440" s="2">
        <v>45223.21875</v>
      </c>
    </row>
    <row r="28441" spans="1:2" hidden="1" x14ac:dyDescent="0.25">
      <c r="A28441" s="2">
        <v>45223.229166666657</v>
      </c>
    </row>
    <row r="28442" spans="1:2" hidden="1" x14ac:dyDescent="0.25">
      <c r="A28442" s="2">
        <v>45223.239583333343</v>
      </c>
    </row>
    <row r="28443" spans="1:2" hidden="1" x14ac:dyDescent="0.25">
      <c r="A28443" s="2">
        <v>45223.25</v>
      </c>
    </row>
    <row r="28444" spans="1:2" hidden="1" x14ac:dyDescent="0.25">
      <c r="A28444" s="2">
        <v>45223.260416666657</v>
      </c>
      <c r="B28444" s="3">
        <v>1</v>
      </c>
    </row>
    <row r="28445" spans="1:2" hidden="1" x14ac:dyDescent="0.25">
      <c r="A28445" s="2">
        <v>45223.270833333343</v>
      </c>
      <c r="B28445" s="3">
        <v>1</v>
      </c>
    </row>
    <row r="28446" spans="1:2" hidden="1" x14ac:dyDescent="0.25">
      <c r="A28446" s="2">
        <v>45223.28125</v>
      </c>
      <c r="B28446" s="3">
        <v>1</v>
      </c>
    </row>
    <row r="28447" spans="1:2" hidden="1" x14ac:dyDescent="0.25">
      <c r="A28447" s="2">
        <v>45223.291666666657</v>
      </c>
      <c r="B28447" s="3">
        <v>1</v>
      </c>
    </row>
    <row r="28448" spans="1:2" hidden="1" x14ac:dyDescent="0.25">
      <c r="A28448" s="2">
        <v>45223.302083333343</v>
      </c>
      <c r="B28448" s="3">
        <v>1</v>
      </c>
    </row>
    <row r="28449" spans="1:2" hidden="1" x14ac:dyDescent="0.25">
      <c r="A28449" s="2">
        <v>45223.3125</v>
      </c>
      <c r="B28449" s="3">
        <v>1</v>
      </c>
    </row>
    <row r="28450" spans="1:2" hidden="1" x14ac:dyDescent="0.25">
      <c r="A28450" s="2">
        <v>45223.322916666657</v>
      </c>
      <c r="B28450" s="3">
        <v>1</v>
      </c>
    </row>
    <row r="28451" spans="1:2" hidden="1" x14ac:dyDescent="0.25">
      <c r="A28451" s="2">
        <v>45223.333333333343</v>
      </c>
      <c r="B28451" s="3">
        <v>1</v>
      </c>
    </row>
    <row r="28452" spans="1:2" hidden="1" x14ac:dyDescent="0.25">
      <c r="A28452" s="2">
        <v>45223.34375</v>
      </c>
      <c r="B28452" s="3">
        <v>1</v>
      </c>
    </row>
    <row r="28453" spans="1:2" hidden="1" x14ac:dyDescent="0.25">
      <c r="A28453" s="2">
        <v>45223.354166666657</v>
      </c>
      <c r="B28453" s="3">
        <v>1</v>
      </c>
    </row>
    <row r="28454" spans="1:2" hidden="1" x14ac:dyDescent="0.25">
      <c r="A28454" s="2">
        <v>45223.364583333343</v>
      </c>
      <c r="B28454" s="3">
        <v>1</v>
      </c>
    </row>
    <row r="28455" spans="1:2" hidden="1" x14ac:dyDescent="0.25">
      <c r="A28455" s="2">
        <v>45223.375</v>
      </c>
      <c r="B28455" s="3">
        <v>1</v>
      </c>
    </row>
    <row r="28456" spans="1:2" hidden="1" x14ac:dyDescent="0.25">
      <c r="A28456" s="2">
        <v>45223.385416666657</v>
      </c>
    </row>
    <row r="28457" spans="1:2" hidden="1" x14ac:dyDescent="0.25">
      <c r="A28457" s="2">
        <v>45223.395833333343</v>
      </c>
    </row>
    <row r="28458" spans="1:2" hidden="1" x14ac:dyDescent="0.25">
      <c r="A28458" s="2">
        <v>45223.40625</v>
      </c>
    </row>
    <row r="28459" spans="1:2" hidden="1" x14ac:dyDescent="0.25">
      <c r="A28459" s="2">
        <v>45223.416666666657</v>
      </c>
    </row>
    <row r="28460" spans="1:2" hidden="1" x14ac:dyDescent="0.25">
      <c r="A28460" s="2">
        <v>45223.427083333343</v>
      </c>
    </row>
    <row r="28461" spans="1:2" hidden="1" x14ac:dyDescent="0.25">
      <c r="A28461" s="2">
        <v>45223.4375</v>
      </c>
    </row>
    <row r="28462" spans="1:2" hidden="1" x14ac:dyDescent="0.25">
      <c r="A28462" s="2">
        <v>45223.447916666657</v>
      </c>
    </row>
    <row r="28463" spans="1:2" hidden="1" x14ac:dyDescent="0.25">
      <c r="A28463" s="2">
        <v>45223.458333333343</v>
      </c>
    </row>
    <row r="28464" spans="1:2" hidden="1" x14ac:dyDescent="0.25">
      <c r="A28464" s="2">
        <v>45223.46875</v>
      </c>
    </row>
    <row r="28465" spans="1:1" hidden="1" x14ac:dyDescent="0.25">
      <c r="A28465" s="2">
        <v>45223.479166666657</v>
      </c>
    </row>
    <row r="28466" spans="1:1" hidden="1" x14ac:dyDescent="0.25">
      <c r="A28466" s="2">
        <v>45223.489583333343</v>
      </c>
    </row>
    <row r="28467" spans="1:1" hidden="1" x14ac:dyDescent="0.25">
      <c r="A28467" s="2">
        <v>45223.5</v>
      </c>
    </row>
    <row r="28468" spans="1:1" hidden="1" x14ac:dyDescent="0.25">
      <c r="A28468" s="2">
        <v>45223.510416666657</v>
      </c>
    </row>
    <row r="28469" spans="1:1" hidden="1" x14ac:dyDescent="0.25">
      <c r="A28469" s="2">
        <v>45223.520833333343</v>
      </c>
    </row>
    <row r="28470" spans="1:1" hidden="1" x14ac:dyDescent="0.25">
      <c r="A28470" s="2">
        <v>45223.53125</v>
      </c>
    </row>
    <row r="28471" spans="1:1" hidden="1" x14ac:dyDescent="0.25">
      <c r="A28471" s="2">
        <v>45223.541666666657</v>
      </c>
    </row>
    <row r="28472" spans="1:1" hidden="1" x14ac:dyDescent="0.25">
      <c r="A28472" s="2">
        <v>45223.552083333343</v>
      </c>
    </row>
    <row r="28473" spans="1:1" hidden="1" x14ac:dyDescent="0.25">
      <c r="A28473" s="2">
        <v>45223.5625</v>
      </c>
    </row>
    <row r="28474" spans="1:1" hidden="1" x14ac:dyDescent="0.25">
      <c r="A28474" s="2">
        <v>45223.572916666657</v>
      </c>
    </row>
    <row r="28475" spans="1:1" hidden="1" x14ac:dyDescent="0.25">
      <c r="A28475" s="2">
        <v>45223.583333333343</v>
      </c>
    </row>
    <row r="28476" spans="1:1" hidden="1" x14ac:dyDescent="0.25">
      <c r="A28476" s="2">
        <v>45223.59375</v>
      </c>
    </row>
    <row r="28477" spans="1:1" hidden="1" x14ac:dyDescent="0.25">
      <c r="A28477" s="2">
        <v>45223.604166666657</v>
      </c>
    </row>
    <row r="28478" spans="1:1" hidden="1" x14ac:dyDescent="0.25">
      <c r="A28478" s="2">
        <v>45223.614583333343</v>
      </c>
    </row>
    <row r="28479" spans="1:1" hidden="1" x14ac:dyDescent="0.25">
      <c r="A28479" s="2">
        <v>45223.625</v>
      </c>
    </row>
    <row r="28480" spans="1:1" hidden="1" x14ac:dyDescent="0.25">
      <c r="A28480" s="2">
        <v>45223.635416666657</v>
      </c>
    </row>
    <row r="28481" spans="1:2" hidden="1" x14ac:dyDescent="0.25">
      <c r="A28481" s="2">
        <v>45223.645833333343</v>
      </c>
    </row>
    <row r="28482" spans="1:2" hidden="1" x14ac:dyDescent="0.25">
      <c r="A28482" s="2">
        <v>45223.65625</v>
      </c>
    </row>
    <row r="28483" spans="1:2" hidden="1" x14ac:dyDescent="0.25">
      <c r="A28483" s="2">
        <v>45223.666666666657</v>
      </c>
    </row>
    <row r="28484" spans="1:2" hidden="1" x14ac:dyDescent="0.25">
      <c r="A28484" s="2">
        <v>45223.677083333343</v>
      </c>
      <c r="B28484" s="3">
        <v>1</v>
      </c>
    </row>
    <row r="28485" spans="1:2" hidden="1" x14ac:dyDescent="0.25">
      <c r="A28485" s="2">
        <v>45223.6875</v>
      </c>
      <c r="B28485" s="3">
        <v>1</v>
      </c>
    </row>
    <row r="28486" spans="1:2" hidden="1" x14ac:dyDescent="0.25">
      <c r="A28486" s="2">
        <v>45223.697916666657</v>
      </c>
      <c r="B28486" s="3">
        <v>1</v>
      </c>
    </row>
    <row r="28487" spans="1:2" hidden="1" x14ac:dyDescent="0.25">
      <c r="A28487" s="2">
        <v>45223.708333333343</v>
      </c>
      <c r="B28487" s="3">
        <v>1</v>
      </c>
    </row>
    <row r="28488" spans="1:2" hidden="1" x14ac:dyDescent="0.25">
      <c r="A28488" s="2">
        <v>45223.71875</v>
      </c>
      <c r="B28488" s="3">
        <v>1</v>
      </c>
    </row>
    <row r="28489" spans="1:2" hidden="1" x14ac:dyDescent="0.25">
      <c r="A28489" s="2">
        <v>45223.729166666657</v>
      </c>
      <c r="B28489" s="3">
        <v>1</v>
      </c>
    </row>
    <row r="28490" spans="1:2" hidden="1" x14ac:dyDescent="0.25">
      <c r="A28490" s="2">
        <v>45223.739583333343</v>
      </c>
      <c r="B28490" s="3">
        <v>1</v>
      </c>
    </row>
    <row r="28491" spans="1:2" hidden="1" x14ac:dyDescent="0.25">
      <c r="A28491" s="2">
        <v>45223.75</v>
      </c>
      <c r="B28491" s="3">
        <v>1</v>
      </c>
    </row>
    <row r="28492" spans="1:2" hidden="1" x14ac:dyDescent="0.25">
      <c r="A28492" s="2">
        <v>45223.760416666657</v>
      </c>
      <c r="B28492" s="3">
        <v>1</v>
      </c>
    </row>
    <row r="28493" spans="1:2" hidden="1" x14ac:dyDescent="0.25">
      <c r="A28493" s="2">
        <v>45223.770833333343</v>
      </c>
      <c r="B28493" s="3">
        <v>1</v>
      </c>
    </row>
    <row r="28494" spans="1:2" hidden="1" x14ac:dyDescent="0.25">
      <c r="A28494" s="2">
        <v>45223.78125</v>
      </c>
      <c r="B28494" s="3">
        <v>1</v>
      </c>
    </row>
    <row r="28495" spans="1:2" hidden="1" x14ac:dyDescent="0.25">
      <c r="A28495" s="2">
        <v>45223.791666666657</v>
      </c>
      <c r="B28495" s="3">
        <v>1</v>
      </c>
    </row>
    <row r="28496" spans="1:2" hidden="1" x14ac:dyDescent="0.25">
      <c r="A28496" s="2">
        <v>45223.802083333343</v>
      </c>
      <c r="B28496" s="3">
        <v>1</v>
      </c>
    </row>
    <row r="28497" spans="1:2" hidden="1" x14ac:dyDescent="0.25">
      <c r="A28497" s="2">
        <v>45223.8125</v>
      </c>
      <c r="B28497" s="3">
        <v>1</v>
      </c>
    </row>
    <row r="28498" spans="1:2" hidden="1" x14ac:dyDescent="0.25">
      <c r="A28498" s="2">
        <v>45223.822916666657</v>
      </c>
      <c r="B28498" s="3">
        <v>1</v>
      </c>
    </row>
    <row r="28499" spans="1:2" hidden="1" x14ac:dyDescent="0.25">
      <c r="A28499" s="2">
        <v>45223.833333333343</v>
      </c>
      <c r="B28499" s="3">
        <v>1</v>
      </c>
    </row>
    <row r="28500" spans="1:2" hidden="1" x14ac:dyDescent="0.25">
      <c r="A28500" s="2">
        <v>45223.84375</v>
      </c>
    </row>
    <row r="28501" spans="1:2" hidden="1" x14ac:dyDescent="0.25">
      <c r="A28501" s="2">
        <v>45223.854166666657</v>
      </c>
    </row>
    <row r="28502" spans="1:2" hidden="1" x14ac:dyDescent="0.25">
      <c r="A28502" s="2">
        <v>45223.864583333343</v>
      </c>
    </row>
    <row r="28503" spans="1:2" hidden="1" x14ac:dyDescent="0.25">
      <c r="A28503" s="2">
        <v>45223.875</v>
      </c>
    </row>
    <row r="28504" spans="1:2" hidden="1" x14ac:dyDescent="0.25">
      <c r="A28504" s="2">
        <v>45223.885416666657</v>
      </c>
    </row>
    <row r="28505" spans="1:2" hidden="1" x14ac:dyDescent="0.25">
      <c r="A28505" s="2">
        <v>45223.895833333343</v>
      </c>
    </row>
    <row r="28506" spans="1:2" hidden="1" x14ac:dyDescent="0.25">
      <c r="A28506" s="2">
        <v>45223.90625</v>
      </c>
    </row>
    <row r="28507" spans="1:2" hidden="1" x14ac:dyDescent="0.25">
      <c r="A28507" s="2">
        <v>45223.916666666657</v>
      </c>
    </row>
    <row r="28508" spans="1:2" hidden="1" x14ac:dyDescent="0.25">
      <c r="A28508" s="2">
        <v>45223.927083333343</v>
      </c>
    </row>
    <row r="28509" spans="1:2" hidden="1" x14ac:dyDescent="0.25">
      <c r="A28509" s="2">
        <v>45223.9375</v>
      </c>
    </row>
    <row r="28510" spans="1:2" hidden="1" x14ac:dyDescent="0.25">
      <c r="A28510" s="2">
        <v>45223.947916666657</v>
      </c>
    </row>
    <row r="28511" spans="1:2" hidden="1" x14ac:dyDescent="0.25">
      <c r="A28511" s="2">
        <v>45223.958333333343</v>
      </c>
    </row>
    <row r="28512" spans="1:2" hidden="1" x14ac:dyDescent="0.25">
      <c r="A28512" s="2">
        <v>45223.96875</v>
      </c>
    </row>
    <row r="28513" spans="1:1" hidden="1" x14ac:dyDescent="0.25">
      <c r="A28513" s="2">
        <v>45223.979166666657</v>
      </c>
    </row>
    <row r="28514" spans="1:1" hidden="1" x14ac:dyDescent="0.25">
      <c r="A28514" s="2">
        <v>45223.989583333343</v>
      </c>
    </row>
    <row r="28515" spans="1:1" hidden="1" x14ac:dyDescent="0.25">
      <c r="A28515" s="2">
        <v>45224</v>
      </c>
    </row>
    <row r="28516" spans="1:1" hidden="1" x14ac:dyDescent="0.25">
      <c r="A28516" s="2">
        <v>45224.010416666657</v>
      </c>
    </row>
    <row r="28517" spans="1:1" hidden="1" x14ac:dyDescent="0.25">
      <c r="A28517" s="2">
        <v>45224.020833333343</v>
      </c>
    </row>
    <row r="28518" spans="1:1" hidden="1" x14ac:dyDescent="0.25">
      <c r="A28518" s="2">
        <v>45224.03125</v>
      </c>
    </row>
    <row r="28519" spans="1:1" hidden="1" x14ac:dyDescent="0.25">
      <c r="A28519" s="2">
        <v>45224.041666666657</v>
      </c>
    </row>
    <row r="28520" spans="1:1" hidden="1" x14ac:dyDescent="0.25">
      <c r="A28520" s="2">
        <v>45224.052083333343</v>
      </c>
    </row>
    <row r="28521" spans="1:1" hidden="1" x14ac:dyDescent="0.25">
      <c r="A28521" s="2">
        <v>45224.0625</v>
      </c>
    </row>
    <row r="28522" spans="1:1" hidden="1" x14ac:dyDescent="0.25">
      <c r="A28522" s="2">
        <v>45224.072916666657</v>
      </c>
    </row>
    <row r="28523" spans="1:1" hidden="1" x14ac:dyDescent="0.25">
      <c r="A28523" s="2">
        <v>45224.083333333343</v>
      </c>
    </row>
    <row r="28524" spans="1:1" hidden="1" x14ac:dyDescent="0.25">
      <c r="A28524" s="2">
        <v>45224.09375</v>
      </c>
    </row>
    <row r="28525" spans="1:1" hidden="1" x14ac:dyDescent="0.25">
      <c r="A28525" s="2">
        <v>45224.104166666657</v>
      </c>
    </row>
    <row r="28526" spans="1:1" hidden="1" x14ac:dyDescent="0.25">
      <c r="A28526" s="2">
        <v>45224.114583333343</v>
      </c>
    </row>
    <row r="28527" spans="1:1" hidden="1" x14ac:dyDescent="0.25">
      <c r="A28527" s="2">
        <v>45224.125</v>
      </c>
    </row>
    <row r="28528" spans="1:1" hidden="1" x14ac:dyDescent="0.25">
      <c r="A28528" s="2">
        <v>45224.135416666657</v>
      </c>
    </row>
    <row r="28529" spans="1:2" hidden="1" x14ac:dyDescent="0.25">
      <c r="A28529" s="2">
        <v>45224.145833333343</v>
      </c>
    </row>
    <row r="28530" spans="1:2" hidden="1" x14ac:dyDescent="0.25">
      <c r="A28530" s="2">
        <v>45224.15625</v>
      </c>
    </row>
    <row r="28531" spans="1:2" hidden="1" x14ac:dyDescent="0.25">
      <c r="A28531" s="2">
        <v>45224.166666666657</v>
      </c>
    </row>
    <row r="28532" spans="1:2" hidden="1" x14ac:dyDescent="0.25">
      <c r="A28532" s="2">
        <v>45224.177083333343</v>
      </c>
    </row>
    <row r="28533" spans="1:2" hidden="1" x14ac:dyDescent="0.25">
      <c r="A28533" s="2">
        <v>45224.1875</v>
      </c>
    </row>
    <row r="28534" spans="1:2" hidden="1" x14ac:dyDescent="0.25">
      <c r="A28534" s="2">
        <v>45224.197916666657</v>
      </c>
    </row>
    <row r="28535" spans="1:2" hidden="1" x14ac:dyDescent="0.25">
      <c r="A28535" s="2">
        <v>45224.208333333343</v>
      </c>
    </row>
    <row r="28536" spans="1:2" hidden="1" x14ac:dyDescent="0.25">
      <c r="A28536" s="2">
        <v>45224.21875</v>
      </c>
    </row>
    <row r="28537" spans="1:2" hidden="1" x14ac:dyDescent="0.25">
      <c r="A28537" s="2">
        <v>45224.229166666657</v>
      </c>
    </row>
    <row r="28538" spans="1:2" hidden="1" x14ac:dyDescent="0.25">
      <c r="A28538" s="2">
        <v>45224.239583333343</v>
      </c>
    </row>
    <row r="28539" spans="1:2" hidden="1" x14ac:dyDescent="0.25">
      <c r="A28539" s="2">
        <v>45224.25</v>
      </c>
    </row>
    <row r="28540" spans="1:2" hidden="1" x14ac:dyDescent="0.25">
      <c r="A28540" s="2">
        <v>45224.260416666657</v>
      </c>
      <c r="B28540" s="3">
        <v>1</v>
      </c>
    </row>
    <row r="28541" spans="1:2" hidden="1" x14ac:dyDescent="0.25">
      <c r="A28541" s="2">
        <v>45224.270833333343</v>
      </c>
      <c r="B28541" s="3">
        <v>1</v>
      </c>
    </row>
    <row r="28542" spans="1:2" hidden="1" x14ac:dyDescent="0.25">
      <c r="A28542" s="2">
        <v>45224.28125</v>
      </c>
      <c r="B28542" s="3">
        <v>1</v>
      </c>
    </row>
    <row r="28543" spans="1:2" hidden="1" x14ac:dyDescent="0.25">
      <c r="A28543" s="2">
        <v>45224.291666666657</v>
      </c>
      <c r="B28543" s="3">
        <v>1</v>
      </c>
    </row>
    <row r="28544" spans="1:2" hidden="1" x14ac:dyDescent="0.25">
      <c r="A28544" s="2">
        <v>45224.302083333343</v>
      </c>
      <c r="B28544" s="3">
        <v>1</v>
      </c>
    </row>
    <row r="28545" spans="1:2" hidden="1" x14ac:dyDescent="0.25">
      <c r="A28545" s="2">
        <v>45224.3125</v>
      </c>
      <c r="B28545" s="3">
        <v>1</v>
      </c>
    </row>
    <row r="28546" spans="1:2" hidden="1" x14ac:dyDescent="0.25">
      <c r="A28546" s="2">
        <v>45224.322916666657</v>
      </c>
      <c r="B28546" s="3">
        <v>1</v>
      </c>
    </row>
    <row r="28547" spans="1:2" hidden="1" x14ac:dyDescent="0.25">
      <c r="A28547" s="2">
        <v>45224.333333333343</v>
      </c>
      <c r="B28547" s="3">
        <v>1</v>
      </c>
    </row>
    <row r="28548" spans="1:2" hidden="1" x14ac:dyDescent="0.25">
      <c r="A28548" s="2">
        <v>45224.34375</v>
      </c>
      <c r="B28548" s="3">
        <v>1</v>
      </c>
    </row>
    <row r="28549" spans="1:2" hidden="1" x14ac:dyDescent="0.25">
      <c r="A28549" s="2">
        <v>45224.354166666657</v>
      </c>
      <c r="B28549" s="3">
        <v>1</v>
      </c>
    </row>
    <row r="28550" spans="1:2" hidden="1" x14ac:dyDescent="0.25">
      <c r="A28550" s="2">
        <v>45224.364583333343</v>
      </c>
      <c r="B28550" s="3">
        <v>1</v>
      </c>
    </row>
    <row r="28551" spans="1:2" hidden="1" x14ac:dyDescent="0.25">
      <c r="A28551" s="2">
        <v>45224.375</v>
      </c>
      <c r="B28551" s="3">
        <v>1</v>
      </c>
    </row>
    <row r="28552" spans="1:2" hidden="1" x14ac:dyDescent="0.25">
      <c r="A28552" s="2">
        <v>45224.385416666657</v>
      </c>
    </row>
    <row r="28553" spans="1:2" hidden="1" x14ac:dyDescent="0.25">
      <c r="A28553" s="2">
        <v>45224.395833333343</v>
      </c>
    </row>
    <row r="28554" spans="1:2" hidden="1" x14ac:dyDescent="0.25">
      <c r="A28554" s="2">
        <v>45224.40625</v>
      </c>
    </row>
    <row r="28555" spans="1:2" hidden="1" x14ac:dyDescent="0.25">
      <c r="A28555" s="2">
        <v>45224.416666666657</v>
      </c>
    </row>
    <row r="28556" spans="1:2" hidden="1" x14ac:dyDescent="0.25">
      <c r="A28556" s="2">
        <v>45224.427083333343</v>
      </c>
    </row>
    <row r="28557" spans="1:2" hidden="1" x14ac:dyDescent="0.25">
      <c r="A28557" s="2">
        <v>45224.4375</v>
      </c>
    </row>
    <row r="28558" spans="1:2" hidden="1" x14ac:dyDescent="0.25">
      <c r="A28558" s="2">
        <v>45224.447916666657</v>
      </c>
    </row>
    <row r="28559" spans="1:2" hidden="1" x14ac:dyDescent="0.25">
      <c r="A28559" s="2">
        <v>45224.458333333343</v>
      </c>
    </row>
    <row r="28560" spans="1:2" hidden="1" x14ac:dyDescent="0.25">
      <c r="A28560" s="2">
        <v>45224.46875</v>
      </c>
    </row>
    <row r="28561" spans="1:1" hidden="1" x14ac:dyDescent="0.25">
      <c r="A28561" s="2">
        <v>45224.479166666657</v>
      </c>
    </row>
    <row r="28562" spans="1:1" hidden="1" x14ac:dyDescent="0.25">
      <c r="A28562" s="2">
        <v>45224.489583333343</v>
      </c>
    </row>
    <row r="28563" spans="1:1" hidden="1" x14ac:dyDescent="0.25">
      <c r="A28563" s="2">
        <v>45224.5</v>
      </c>
    </row>
    <row r="28564" spans="1:1" hidden="1" x14ac:dyDescent="0.25">
      <c r="A28564" s="2">
        <v>45224.510416666657</v>
      </c>
    </row>
    <row r="28565" spans="1:1" hidden="1" x14ac:dyDescent="0.25">
      <c r="A28565" s="2">
        <v>45224.520833333343</v>
      </c>
    </row>
    <row r="28566" spans="1:1" hidden="1" x14ac:dyDescent="0.25">
      <c r="A28566" s="2">
        <v>45224.53125</v>
      </c>
    </row>
    <row r="28567" spans="1:1" hidden="1" x14ac:dyDescent="0.25">
      <c r="A28567" s="2">
        <v>45224.541666666657</v>
      </c>
    </row>
    <row r="28568" spans="1:1" hidden="1" x14ac:dyDescent="0.25">
      <c r="A28568" s="2">
        <v>45224.552083333343</v>
      </c>
    </row>
    <row r="28569" spans="1:1" hidden="1" x14ac:dyDescent="0.25">
      <c r="A28569" s="2">
        <v>45224.5625</v>
      </c>
    </row>
    <row r="28570" spans="1:1" hidden="1" x14ac:dyDescent="0.25">
      <c r="A28570" s="2">
        <v>45224.572916666657</v>
      </c>
    </row>
    <row r="28571" spans="1:1" hidden="1" x14ac:dyDescent="0.25">
      <c r="A28571" s="2">
        <v>45224.583333333343</v>
      </c>
    </row>
    <row r="28572" spans="1:1" hidden="1" x14ac:dyDescent="0.25">
      <c r="A28572" s="2">
        <v>45224.59375</v>
      </c>
    </row>
    <row r="28573" spans="1:1" hidden="1" x14ac:dyDescent="0.25">
      <c r="A28573" s="2">
        <v>45224.604166666657</v>
      </c>
    </row>
    <row r="28574" spans="1:1" hidden="1" x14ac:dyDescent="0.25">
      <c r="A28574" s="2">
        <v>45224.614583333343</v>
      </c>
    </row>
    <row r="28575" spans="1:1" hidden="1" x14ac:dyDescent="0.25">
      <c r="A28575" s="2">
        <v>45224.625</v>
      </c>
    </row>
    <row r="28576" spans="1:1" hidden="1" x14ac:dyDescent="0.25">
      <c r="A28576" s="2">
        <v>45224.635416666657</v>
      </c>
    </row>
    <row r="28577" spans="1:2" hidden="1" x14ac:dyDescent="0.25">
      <c r="A28577" s="2">
        <v>45224.645833333343</v>
      </c>
    </row>
    <row r="28578" spans="1:2" hidden="1" x14ac:dyDescent="0.25">
      <c r="A28578" s="2">
        <v>45224.65625</v>
      </c>
    </row>
    <row r="28579" spans="1:2" hidden="1" x14ac:dyDescent="0.25">
      <c r="A28579" s="2">
        <v>45224.666666666657</v>
      </c>
    </row>
    <row r="28580" spans="1:2" hidden="1" x14ac:dyDescent="0.25">
      <c r="A28580" s="2">
        <v>45224.677083333343</v>
      </c>
      <c r="B28580" s="3">
        <v>1</v>
      </c>
    </row>
    <row r="28581" spans="1:2" hidden="1" x14ac:dyDescent="0.25">
      <c r="A28581" s="2">
        <v>45224.6875</v>
      </c>
      <c r="B28581" s="3">
        <v>1</v>
      </c>
    </row>
    <row r="28582" spans="1:2" hidden="1" x14ac:dyDescent="0.25">
      <c r="A28582" s="2">
        <v>45224.697916666657</v>
      </c>
      <c r="B28582" s="3">
        <v>1</v>
      </c>
    </row>
    <row r="28583" spans="1:2" hidden="1" x14ac:dyDescent="0.25">
      <c r="A28583" s="2">
        <v>45224.708333333343</v>
      </c>
      <c r="B28583" s="3">
        <v>1</v>
      </c>
    </row>
    <row r="28584" spans="1:2" hidden="1" x14ac:dyDescent="0.25">
      <c r="A28584" s="2">
        <v>45224.71875</v>
      </c>
      <c r="B28584" s="3">
        <v>1</v>
      </c>
    </row>
    <row r="28585" spans="1:2" hidden="1" x14ac:dyDescent="0.25">
      <c r="A28585" s="2">
        <v>45224.729166666657</v>
      </c>
      <c r="B28585" s="3">
        <v>1</v>
      </c>
    </row>
    <row r="28586" spans="1:2" hidden="1" x14ac:dyDescent="0.25">
      <c r="A28586" s="2">
        <v>45224.739583333343</v>
      </c>
      <c r="B28586" s="3">
        <v>1</v>
      </c>
    </row>
    <row r="28587" spans="1:2" hidden="1" x14ac:dyDescent="0.25">
      <c r="A28587" s="2">
        <v>45224.75</v>
      </c>
      <c r="B28587" s="3">
        <v>1</v>
      </c>
    </row>
    <row r="28588" spans="1:2" hidden="1" x14ac:dyDescent="0.25">
      <c r="A28588" s="2">
        <v>45224.760416666657</v>
      </c>
      <c r="B28588" s="3">
        <v>1</v>
      </c>
    </row>
    <row r="28589" spans="1:2" hidden="1" x14ac:dyDescent="0.25">
      <c r="A28589" s="2">
        <v>45224.770833333343</v>
      </c>
      <c r="B28589" s="3">
        <v>1</v>
      </c>
    </row>
    <row r="28590" spans="1:2" hidden="1" x14ac:dyDescent="0.25">
      <c r="A28590" s="2">
        <v>45224.78125</v>
      </c>
      <c r="B28590" s="3">
        <v>1</v>
      </c>
    </row>
    <row r="28591" spans="1:2" hidden="1" x14ac:dyDescent="0.25">
      <c r="A28591" s="2">
        <v>45224.791666666657</v>
      </c>
      <c r="B28591" s="3">
        <v>1</v>
      </c>
    </row>
    <row r="28592" spans="1:2" hidden="1" x14ac:dyDescent="0.25">
      <c r="A28592" s="2">
        <v>45224.802083333343</v>
      </c>
      <c r="B28592" s="3">
        <v>1</v>
      </c>
    </row>
    <row r="28593" spans="1:2" hidden="1" x14ac:dyDescent="0.25">
      <c r="A28593" s="2">
        <v>45224.8125</v>
      </c>
      <c r="B28593" s="3">
        <v>1</v>
      </c>
    </row>
    <row r="28594" spans="1:2" hidden="1" x14ac:dyDescent="0.25">
      <c r="A28594" s="2">
        <v>45224.822916666657</v>
      </c>
      <c r="B28594" s="3">
        <v>1</v>
      </c>
    </row>
    <row r="28595" spans="1:2" hidden="1" x14ac:dyDescent="0.25">
      <c r="A28595" s="2">
        <v>45224.833333333343</v>
      </c>
      <c r="B28595" s="3">
        <v>1</v>
      </c>
    </row>
    <row r="28596" spans="1:2" hidden="1" x14ac:dyDescent="0.25">
      <c r="A28596" s="2">
        <v>45224.84375</v>
      </c>
    </row>
    <row r="28597" spans="1:2" hidden="1" x14ac:dyDescent="0.25">
      <c r="A28597" s="2">
        <v>45224.854166666657</v>
      </c>
    </row>
    <row r="28598" spans="1:2" hidden="1" x14ac:dyDescent="0.25">
      <c r="A28598" s="2">
        <v>45224.864583333343</v>
      </c>
    </row>
    <row r="28599" spans="1:2" hidden="1" x14ac:dyDescent="0.25">
      <c r="A28599" s="2">
        <v>45224.875</v>
      </c>
    </row>
    <row r="28600" spans="1:2" hidden="1" x14ac:dyDescent="0.25">
      <c r="A28600" s="2">
        <v>45224.885416666657</v>
      </c>
    </row>
    <row r="28601" spans="1:2" hidden="1" x14ac:dyDescent="0.25">
      <c r="A28601" s="2">
        <v>45224.895833333343</v>
      </c>
    </row>
    <row r="28602" spans="1:2" hidden="1" x14ac:dyDescent="0.25">
      <c r="A28602" s="2">
        <v>45224.90625</v>
      </c>
    </row>
    <row r="28603" spans="1:2" hidden="1" x14ac:dyDescent="0.25">
      <c r="A28603" s="2">
        <v>45224.916666666657</v>
      </c>
    </row>
    <row r="28604" spans="1:2" hidden="1" x14ac:dyDescent="0.25">
      <c r="A28604" s="2">
        <v>45224.927083333343</v>
      </c>
    </row>
    <row r="28605" spans="1:2" hidden="1" x14ac:dyDescent="0.25">
      <c r="A28605" s="2">
        <v>45224.9375</v>
      </c>
    </row>
    <row r="28606" spans="1:2" hidden="1" x14ac:dyDescent="0.25">
      <c r="A28606" s="2">
        <v>45224.947916666657</v>
      </c>
    </row>
    <row r="28607" spans="1:2" hidden="1" x14ac:dyDescent="0.25">
      <c r="A28607" s="2">
        <v>45224.958333333343</v>
      </c>
    </row>
    <row r="28608" spans="1:2" hidden="1" x14ac:dyDescent="0.25">
      <c r="A28608" s="2">
        <v>45224.96875</v>
      </c>
    </row>
    <row r="28609" spans="1:1" hidden="1" x14ac:dyDescent="0.25">
      <c r="A28609" s="2">
        <v>45224.979166666657</v>
      </c>
    </row>
    <row r="28610" spans="1:1" hidden="1" x14ac:dyDescent="0.25">
      <c r="A28610" s="2">
        <v>45224.989583333343</v>
      </c>
    </row>
    <row r="28611" spans="1:1" hidden="1" x14ac:dyDescent="0.25">
      <c r="A28611" s="2">
        <v>45225</v>
      </c>
    </row>
    <row r="28612" spans="1:1" hidden="1" x14ac:dyDescent="0.25">
      <c r="A28612" s="2">
        <v>45225.010416666657</v>
      </c>
    </row>
    <row r="28613" spans="1:1" hidden="1" x14ac:dyDescent="0.25">
      <c r="A28613" s="2">
        <v>45225.020833333343</v>
      </c>
    </row>
    <row r="28614" spans="1:1" hidden="1" x14ac:dyDescent="0.25">
      <c r="A28614" s="2">
        <v>45225.03125</v>
      </c>
    </row>
    <row r="28615" spans="1:1" hidden="1" x14ac:dyDescent="0.25">
      <c r="A28615" s="2">
        <v>45225.041666666657</v>
      </c>
    </row>
    <row r="28616" spans="1:1" hidden="1" x14ac:dyDescent="0.25">
      <c r="A28616" s="2">
        <v>45225.052083333343</v>
      </c>
    </row>
    <row r="28617" spans="1:1" hidden="1" x14ac:dyDescent="0.25">
      <c r="A28617" s="2">
        <v>45225.0625</v>
      </c>
    </row>
    <row r="28618" spans="1:1" hidden="1" x14ac:dyDescent="0.25">
      <c r="A28618" s="2">
        <v>45225.072916666657</v>
      </c>
    </row>
    <row r="28619" spans="1:1" hidden="1" x14ac:dyDescent="0.25">
      <c r="A28619" s="2">
        <v>45225.083333333343</v>
      </c>
    </row>
    <row r="28620" spans="1:1" hidden="1" x14ac:dyDescent="0.25">
      <c r="A28620" s="2">
        <v>45225.09375</v>
      </c>
    </row>
    <row r="28621" spans="1:1" hidden="1" x14ac:dyDescent="0.25">
      <c r="A28621" s="2">
        <v>45225.104166666657</v>
      </c>
    </row>
    <row r="28622" spans="1:1" hidden="1" x14ac:dyDescent="0.25">
      <c r="A28622" s="2">
        <v>45225.114583333343</v>
      </c>
    </row>
    <row r="28623" spans="1:1" hidden="1" x14ac:dyDescent="0.25">
      <c r="A28623" s="2">
        <v>45225.125</v>
      </c>
    </row>
    <row r="28624" spans="1:1" hidden="1" x14ac:dyDescent="0.25">
      <c r="A28624" s="2">
        <v>45225.135416666657</v>
      </c>
    </row>
    <row r="28625" spans="1:2" hidden="1" x14ac:dyDescent="0.25">
      <c r="A28625" s="2">
        <v>45225.145833333343</v>
      </c>
    </row>
    <row r="28626" spans="1:2" hidden="1" x14ac:dyDescent="0.25">
      <c r="A28626" s="2">
        <v>45225.15625</v>
      </c>
    </row>
    <row r="28627" spans="1:2" hidden="1" x14ac:dyDescent="0.25">
      <c r="A28627" s="2">
        <v>45225.166666666657</v>
      </c>
    </row>
    <row r="28628" spans="1:2" hidden="1" x14ac:dyDescent="0.25">
      <c r="A28628" s="2">
        <v>45225.177083333343</v>
      </c>
    </row>
    <row r="28629" spans="1:2" hidden="1" x14ac:dyDescent="0.25">
      <c r="A28629" s="2">
        <v>45225.1875</v>
      </c>
    </row>
    <row r="28630" spans="1:2" hidden="1" x14ac:dyDescent="0.25">
      <c r="A28630" s="2">
        <v>45225.197916666657</v>
      </c>
    </row>
    <row r="28631" spans="1:2" hidden="1" x14ac:dyDescent="0.25">
      <c r="A28631" s="2">
        <v>45225.208333333343</v>
      </c>
    </row>
    <row r="28632" spans="1:2" hidden="1" x14ac:dyDescent="0.25">
      <c r="A28632" s="2">
        <v>45225.21875</v>
      </c>
    </row>
    <row r="28633" spans="1:2" hidden="1" x14ac:dyDescent="0.25">
      <c r="A28633" s="2">
        <v>45225.229166666657</v>
      </c>
    </row>
    <row r="28634" spans="1:2" hidden="1" x14ac:dyDescent="0.25">
      <c r="A28634" s="2">
        <v>45225.239583333343</v>
      </c>
    </row>
    <row r="28635" spans="1:2" hidden="1" x14ac:dyDescent="0.25">
      <c r="A28635" s="2">
        <v>45225.25</v>
      </c>
    </row>
    <row r="28636" spans="1:2" hidden="1" x14ac:dyDescent="0.25">
      <c r="A28636" s="2">
        <v>45225.260416666657</v>
      </c>
      <c r="B28636" s="3">
        <v>1</v>
      </c>
    </row>
    <row r="28637" spans="1:2" hidden="1" x14ac:dyDescent="0.25">
      <c r="A28637" s="2">
        <v>45225.270833333343</v>
      </c>
      <c r="B28637" s="3">
        <v>1</v>
      </c>
    </row>
    <row r="28638" spans="1:2" hidden="1" x14ac:dyDescent="0.25">
      <c r="A28638" s="2">
        <v>45225.28125</v>
      </c>
      <c r="B28638" s="3">
        <v>1</v>
      </c>
    </row>
    <row r="28639" spans="1:2" hidden="1" x14ac:dyDescent="0.25">
      <c r="A28639" s="2">
        <v>45225.291666666657</v>
      </c>
      <c r="B28639" s="3">
        <v>1</v>
      </c>
    </row>
    <row r="28640" spans="1:2" hidden="1" x14ac:dyDescent="0.25">
      <c r="A28640" s="2">
        <v>45225.302083333343</v>
      </c>
      <c r="B28640" s="3">
        <v>1</v>
      </c>
    </row>
    <row r="28641" spans="1:2" hidden="1" x14ac:dyDescent="0.25">
      <c r="A28641" s="2">
        <v>45225.3125</v>
      </c>
      <c r="B28641" s="3">
        <v>1</v>
      </c>
    </row>
    <row r="28642" spans="1:2" hidden="1" x14ac:dyDescent="0.25">
      <c r="A28642" s="2">
        <v>45225.322916666657</v>
      </c>
      <c r="B28642" s="3">
        <v>1</v>
      </c>
    </row>
    <row r="28643" spans="1:2" hidden="1" x14ac:dyDescent="0.25">
      <c r="A28643" s="2">
        <v>45225.333333333343</v>
      </c>
      <c r="B28643" s="3">
        <v>1</v>
      </c>
    </row>
    <row r="28644" spans="1:2" hidden="1" x14ac:dyDescent="0.25">
      <c r="A28644" s="2">
        <v>45225.34375</v>
      </c>
      <c r="B28644" s="3">
        <v>1</v>
      </c>
    </row>
    <row r="28645" spans="1:2" hidden="1" x14ac:dyDescent="0.25">
      <c r="A28645" s="2">
        <v>45225.354166666657</v>
      </c>
      <c r="B28645" s="3">
        <v>1</v>
      </c>
    </row>
    <row r="28646" spans="1:2" hidden="1" x14ac:dyDescent="0.25">
      <c r="A28646" s="2">
        <v>45225.364583333343</v>
      </c>
      <c r="B28646" s="3">
        <v>1</v>
      </c>
    </row>
    <row r="28647" spans="1:2" hidden="1" x14ac:dyDescent="0.25">
      <c r="A28647" s="2">
        <v>45225.375</v>
      </c>
      <c r="B28647" s="3">
        <v>1</v>
      </c>
    </row>
    <row r="28648" spans="1:2" hidden="1" x14ac:dyDescent="0.25">
      <c r="A28648" s="2">
        <v>45225.385416666657</v>
      </c>
    </row>
    <row r="28649" spans="1:2" hidden="1" x14ac:dyDescent="0.25">
      <c r="A28649" s="2">
        <v>45225.395833333343</v>
      </c>
    </row>
    <row r="28650" spans="1:2" hidden="1" x14ac:dyDescent="0.25">
      <c r="A28650" s="2">
        <v>45225.40625</v>
      </c>
    </row>
    <row r="28651" spans="1:2" hidden="1" x14ac:dyDescent="0.25">
      <c r="A28651" s="2">
        <v>45225.416666666657</v>
      </c>
    </row>
    <row r="28652" spans="1:2" hidden="1" x14ac:dyDescent="0.25">
      <c r="A28652" s="2">
        <v>45225.427083333343</v>
      </c>
    </row>
    <row r="28653" spans="1:2" hidden="1" x14ac:dyDescent="0.25">
      <c r="A28653" s="2">
        <v>45225.4375</v>
      </c>
    </row>
    <row r="28654" spans="1:2" hidden="1" x14ac:dyDescent="0.25">
      <c r="A28654" s="2">
        <v>45225.447916666657</v>
      </c>
    </row>
    <row r="28655" spans="1:2" hidden="1" x14ac:dyDescent="0.25">
      <c r="A28655" s="2">
        <v>45225.458333333343</v>
      </c>
    </row>
    <row r="28656" spans="1:2" hidden="1" x14ac:dyDescent="0.25">
      <c r="A28656" s="2">
        <v>45225.46875</v>
      </c>
    </row>
    <row r="28657" spans="1:1" hidden="1" x14ac:dyDescent="0.25">
      <c r="A28657" s="2">
        <v>45225.479166666657</v>
      </c>
    </row>
    <row r="28658" spans="1:1" hidden="1" x14ac:dyDescent="0.25">
      <c r="A28658" s="2">
        <v>45225.489583333343</v>
      </c>
    </row>
    <row r="28659" spans="1:1" hidden="1" x14ac:dyDescent="0.25">
      <c r="A28659" s="2">
        <v>45225.5</v>
      </c>
    </row>
    <row r="28660" spans="1:1" hidden="1" x14ac:dyDescent="0.25">
      <c r="A28660" s="2">
        <v>45225.510416666657</v>
      </c>
    </row>
    <row r="28661" spans="1:1" hidden="1" x14ac:dyDescent="0.25">
      <c r="A28661" s="2">
        <v>45225.520833333343</v>
      </c>
    </row>
    <row r="28662" spans="1:1" hidden="1" x14ac:dyDescent="0.25">
      <c r="A28662" s="2">
        <v>45225.53125</v>
      </c>
    </row>
    <row r="28663" spans="1:1" hidden="1" x14ac:dyDescent="0.25">
      <c r="A28663" s="2">
        <v>45225.541666666657</v>
      </c>
    </row>
    <row r="28664" spans="1:1" hidden="1" x14ac:dyDescent="0.25">
      <c r="A28664" s="2">
        <v>45225.552083333343</v>
      </c>
    </row>
    <row r="28665" spans="1:1" hidden="1" x14ac:dyDescent="0.25">
      <c r="A28665" s="2">
        <v>45225.5625</v>
      </c>
    </row>
    <row r="28666" spans="1:1" hidden="1" x14ac:dyDescent="0.25">
      <c r="A28666" s="2">
        <v>45225.572916666657</v>
      </c>
    </row>
    <row r="28667" spans="1:1" hidden="1" x14ac:dyDescent="0.25">
      <c r="A28667" s="2">
        <v>45225.583333333343</v>
      </c>
    </row>
    <row r="28668" spans="1:1" hidden="1" x14ac:dyDescent="0.25">
      <c r="A28668" s="2">
        <v>45225.59375</v>
      </c>
    </row>
    <row r="28669" spans="1:1" hidden="1" x14ac:dyDescent="0.25">
      <c r="A28669" s="2">
        <v>45225.604166666657</v>
      </c>
    </row>
    <row r="28670" spans="1:1" hidden="1" x14ac:dyDescent="0.25">
      <c r="A28670" s="2">
        <v>45225.614583333343</v>
      </c>
    </row>
    <row r="28671" spans="1:1" hidden="1" x14ac:dyDescent="0.25">
      <c r="A28671" s="2">
        <v>45225.625</v>
      </c>
    </row>
    <row r="28672" spans="1:1" hidden="1" x14ac:dyDescent="0.25">
      <c r="A28672" s="2">
        <v>45225.635416666657</v>
      </c>
    </row>
    <row r="28673" spans="1:2" hidden="1" x14ac:dyDescent="0.25">
      <c r="A28673" s="2">
        <v>45225.645833333343</v>
      </c>
    </row>
    <row r="28674" spans="1:2" hidden="1" x14ac:dyDescent="0.25">
      <c r="A28674" s="2">
        <v>45225.65625</v>
      </c>
    </row>
    <row r="28675" spans="1:2" hidden="1" x14ac:dyDescent="0.25">
      <c r="A28675" s="2">
        <v>45225.666666666657</v>
      </c>
    </row>
    <row r="28676" spans="1:2" hidden="1" x14ac:dyDescent="0.25">
      <c r="A28676" s="2">
        <v>45225.677083333343</v>
      </c>
      <c r="B28676" s="3">
        <v>1</v>
      </c>
    </row>
    <row r="28677" spans="1:2" hidden="1" x14ac:dyDescent="0.25">
      <c r="A28677" s="2">
        <v>45225.6875</v>
      </c>
      <c r="B28677" s="3">
        <v>1</v>
      </c>
    </row>
    <row r="28678" spans="1:2" hidden="1" x14ac:dyDescent="0.25">
      <c r="A28678" s="2">
        <v>45225.697916666657</v>
      </c>
      <c r="B28678" s="3">
        <v>1</v>
      </c>
    </row>
    <row r="28679" spans="1:2" hidden="1" x14ac:dyDescent="0.25">
      <c r="A28679" s="2">
        <v>45225.708333333343</v>
      </c>
      <c r="B28679" s="3">
        <v>1</v>
      </c>
    </row>
    <row r="28680" spans="1:2" hidden="1" x14ac:dyDescent="0.25">
      <c r="A28680" s="2">
        <v>45225.71875</v>
      </c>
      <c r="B28680" s="3">
        <v>1</v>
      </c>
    </row>
    <row r="28681" spans="1:2" hidden="1" x14ac:dyDescent="0.25">
      <c r="A28681" s="2">
        <v>45225.729166666657</v>
      </c>
      <c r="B28681" s="3">
        <v>1</v>
      </c>
    </row>
    <row r="28682" spans="1:2" hidden="1" x14ac:dyDescent="0.25">
      <c r="A28682" s="2">
        <v>45225.739583333343</v>
      </c>
      <c r="B28682" s="3">
        <v>1</v>
      </c>
    </row>
    <row r="28683" spans="1:2" hidden="1" x14ac:dyDescent="0.25">
      <c r="A28683" s="2">
        <v>45225.75</v>
      </c>
      <c r="B28683" s="3">
        <v>1</v>
      </c>
    </row>
    <row r="28684" spans="1:2" hidden="1" x14ac:dyDescent="0.25">
      <c r="A28684" s="2">
        <v>45225.760416666657</v>
      </c>
      <c r="B28684" s="3">
        <v>1</v>
      </c>
    </row>
    <row r="28685" spans="1:2" hidden="1" x14ac:dyDescent="0.25">
      <c r="A28685" s="2">
        <v>45225.770833333343</v>
      </c>
      <c r="B28685" s="3">
        <v>1</v>
      </c>
    </row>
    <row r="28686" spans="1:2" hidden="1" x14ac:dyDescent="0.25">
      <c r="A28686" s="2">
        <v>45225.78125</v>
      </c>
      <c r="B28686" s="3">
        <v>1</v>
      </c>
    </row>
    <row r="28687" spans="1:2" hidden="1" x14ac:dyDescent="0.25">
      <c r="A28687" s="2">
        <v>45225.791666666657</v>
      </c>
      <c r="B28687" s="3">
        <v>1</v>
      </c>
    </row>
    <row r="28688" spans="1:2" hidden="1" x14ac:dyDescent="0.25">
      <c r="A28688" s="2">
        <v>45225.802083333343</v>
      </c>
      <c r="B28688" s="3">
        <v>1</v>
      </c>
    </row>
    <row r="28689" spans="1:2" hidden="1" x14ac:dyDescent="0.25">
      <c r="A28689" s="2">
        <v>45225.8125</v>
      </c>
      <c r="B28689" s="3">
        <v>1</v>
      </c>
    </row>
    <row r="28690" spans="1:2" hidden="1" x14ac:dyDescent="0.25">
      <c r="A28690" s="2">
        <v>45225.822916666657</v>
      </c>
      <c r="B28690" s="3">
        <v>1</v>
      </c>
    </row>
    <row r="28691" spans="1:2" hidden="1" x14ac:dyDescent="0.25">
      <c r="A28691" s="2">
        <v>45225.833333333343</v>
      </c>
      <c r="B28691" s="3">
        <v>1</v>
      </c>
    </row>
    <row r="28692" spans="1:2" hidden="1" x14ac:dyDescent="0.25">
      <c r="A28692" s="2">
        <v>45225.84375</v>
      </c>
    </row>
    <row r="28693" spans="1:2" hidden="1" x14ac:dyDescent="0.25">
      <c r="A28693" s="2">
        <v>45225.854166666657</v>
      </c>
    </row>
    <row r="28694" spans="1:2" hidden="1" x14ac:dyDescent="0.25">
      <c r="A28694" s="2">
        <v>45225.864583333343</v>
      </c>
    </row>
    <row r="28695" spans="1:2" hidden="1" x14ac:dyDescent="0.25">
      <c r="A28695" s="2">
        <v>45225.875</v>
      </c>
    </row>
    <row r="28696" spans="1:2" hidden="1" x14ac:dyDescent="0.25">
      <c r="A28696" s="2">
        <v>45225.885416666657</v>
      </c>
    </row>
    <row r="28697" spans="1:2" hidden="1" x14ac:dyDescent="0.25">
      <c r="A28697" s="2">
        <v>45225.895833333343</v>
      </c>
    </row>
    <row r="28698" spans="1:2" hidden="1" x14ac:dyDescent="0.25">
      <c r="A28698" s="2">
        <v>45225.90625</v>
      </c>
    </row>
    <row r="28699" spans="1:2" hidden="1" x14ac:dyDescent="0.25">
      <c r="A28699" s="2">
        <v>45225.916666666657</v>
      </c>
    </row>
    <row r="28700" spans="1:2" hidden="1" x14ac:dyDescent="0.25">
      <c r="A28700" s="2">
        <v>45225.927083333343</v>
      </c>
    </row>
    <row r="28701" spans="1:2" hidden="1" x14ac:dyDescent="0.25">
      <c r="A28701" s="2">
        <v>45225.9375</v>
      </c>
    </row>
    <row r="28702" spans="1:2" hidden="1" x14ac:dyDescent="0.25">
      <c r="A28702" s="2">
        <v>45225.947916666657</v>
      </c>
    </row>
    <row r="28703" spans="1:2" hidden="1" x14ac:dyDescent="0.25">
      <c r="A28703" s="2">
        <v>45225.958333333343</v>
      </c>
    </row>
    <row r="28704" spans="1:2" hidden="1" x14ac:dyDescent="0.25">
      <c r="A28704" s="2">
        <v>45225.96875</v>
      </c>
    </row>
    <row r="28705" spans="1:1" hidden="1" x14ac:dyDescent="0.25">
      <c r="A28705" s="2">
        <v>45225.979166666657</v>
      </c>
    </row>
    <row r="28706" spans="1:1" hidden="1" x14ac:dyDescent="0.25">
      <c r="A28706" s="2">
        <v>45225.989583333343</v>
      </c>
    </row>
    <row r="28707" spans="1:1" hidden="1" x14ac:dyDescent="0.25">
      <c r="A28707" s="2">
        <v>45226</v>
      </c>
    </row>
    <row r="28708" spans="1:1" hidden="1" x14ac:dyDescent="0.25">
      <c r="A28708" s="2">
        <v>45226.010416666657</v>
      </c>
    </row>
    <row r="28709" spans="1:1" hidden="1" x14ac:dyDescent="0.25">
      <c r="A28709" s="2">
        <v>45226.020833333343</v>
      </c>
    </row>
    <row r="28710" spans="1:1" hidden="1" x14ac:dyDescent="0.25">
      <c r="A28710" s="2">
        <v>45226.03125</v>
      </c>
    </row>
    <row r="28711" spans="1:1" hidden="1" x14ac:dyDescent="0.25">
      <c r="A28711" s="2">
        <v>45226.041666666657</v>
      </c>
    </row>
    <row r="28712" spans="1:1" hidden="1" x14ac:dyDescent="0.25">
      <c r="A28712" s="2">
        <v>45226.052083333343</v>
      </c>
    </row>
    <row r="28713" spans="1:1" hidden="1" x14ac:dyDescent="0.25">
      <c r="A28713" s="2">
        <v>45226.0625</v>
      </c>
    </row>
    <row r="28714" spans="1:1" hidden="1" x14ac:dyDescent="0.25">
      <c r="A28714" s="2">
        <v>45226.072916666657</v>
      </c>
    </row>
    <row r="28715" spans="1:1" hidden="1" x14ac:dyDescent="0.25">
      <c r="A28715" s="2">
        <v>45226.083333333343</v>
      </c>
    </row>
    <row r="28716" spans="1:1" hidden="1" x14ac:dyDescent="0.25">
      <c r="A28716" s="2">
        <v>45226.09375</v>
      </c>
    </row>
    <row r="28717" spans="1:1" hidden="1" x14ac:dyDescent="0.25">
      <c r="A28717" s="2">
        <v>45226.104166666657</v>
      </c>
    </row>
    <row r="28718" spans="1:1" hidden="1" x14ac:dyDescent="0.25">
      <c r="A28718" s="2">
        <v>45226.114583333343</v>
      </c>
    </row>
    <row r="28719" spans="1:1" hidden="1" x14ac:dyDescent="0.25">
      <c r="A28719" s="2">
        <v>45226.125</v>
      </c>
    </row>
    <row r="28720" spans="1:1" hidden="1" x14ac:dyDescent="0.25">
      <c r="A28720" s="2">
        <v>45226.135416666657</v>
      </c>
    </row>
    <row r="28721" spans="1:2" hidden="1" x14ac:dyDescent="0.25">
      <c r="A28721" s="2">
        <v>45226.145833333343</v>
      </c>
    </row>
    <row r="28722" spans="1:2" hidden="1" x14ac:dyDescent="0.25">
      <c r="A28722" s="2">
        <v>45226.15625</v>
      </c>
    </row>
    <row r="28723" spans="1:2" hidden="1" x14ac:dyDescent="0.25">
      <c r="A28723" s="2">
        <v>45226.166666666657</v>
      </c>
    </row>
    <row r="28724" spans="1:2" hidden="1" x14ac:dyDescent="0.25">
      <c r="A28724" s="2">
        <v>45226.177083333343</v>
      </c>
    </row>
    <row r="28725" spans="1:2" hidden="1" x14ac:dyDescent="0.25">
      <c r="A28725" s="2">
        <v>45226.1875</v>
      </c>
    </row>
    <row r="28726" spans="1:2" hidden="1" x14ac:dyDescent="0.25">
      <c r="A28726" s="2">
        <v>45226.197916666657</v>
      </c>
    </row>
    <row r="28727" spans="1:2" hidden="1" x14ac:dyDescent="0.25">
      <c r="A28727" s="2">
        <v>45226.208333333343</v>
      </c>
    </row>
    <row r="28728" spans="1:2" hidden="1" x14ac:dyDescent="0.25">
      <c r="A28728" s="2">
        <v>45226.21875</v>
      </c>
    </row>
    <row r="28729" spans="1:2" hidden="1" x14ac:dyDescent="0.25">
      <c r="A28729" s="2">
        <v>45226.229166666657</v>
      </c>
    </row>
    <row r="28730" spans="1:2" hidden="1" x14ac:dyDescent="0.25">
      <c r="A28730" s="2">
        <v>45226.239583333343</v>
      </c>
    </row>
    <row r="28731" spans="1:2" hidden="1" x14ac:dyDescent="0.25">
      <c r="A28731" s="2">
        <v>45226.25</v>
      </c>
    </row>
    <row r="28732" spans="1:2" hidden="1" x14ac:dyDescent="0.25">
      <c r="A28732" s="2">
        <v>45226.260416666657</v>
      </c>
      <c r="B28732" s="3">
        <v>1</v>
      </c>
    </row>
    <row r="28733" spans="1:2" hidden="1" x14ac:dyDescent="0.25">
      <c r="A28733" s="2">
        <v>45226.270833333343</v>
      </c>
      <c r="B28733" s="3">
        <v>1</v>
      </c>
    </row>
    <row r="28734" spans="1:2" hidden="1" x14ac:dyDescent="0.25">
      <c r="A28734" s="2">
        <v>45226.28125</v>
      </c>
      <c r="B28734" s="3">
        <v>1</v>
      </c>
    </row>
    <row r="28735" spans="1:2" hidden="1" x14ac:dyDescent="0.25">
      <c r="A28735" s="2">
        <v>45226.291666666657</v>
      </c>
      <c r="B28735" s="3">
        <v>1</v>
      </c>
    </row>
    <row r="28736" spans="1:2" hidden="1" x14ac:dyDescent="0.25">
      <c r="A28736" s="2">
        <v>45226.302083333343</v>
      </c>
      <c r="B28736" s="3">
        <v>1</v>
      </c>
    </row>
    <row r="28737" spans="1:2" hidden="1" x14ac:dyDescent="0.25">
      <c r="A28737" s="2">
        <v>45226.3125</v>
      </c>
      <c r="B28737" s="3">
        <v>1</v>
      </c>
    </row>
    <row r="28738" spans="1:2" hidden="1" x14ac:dyDescent="0.25">
      <c r="A28738" s="2">
        <v>45226.322916666657</v>
      </c>
      <c r="B28738" s="3">
        <v>1</v>
      </c>
    </row>
    <row r="28739" spans="1:2" hidden="1" x14ac:dyDescent="0.25">
      <c r="A28739" s="2">
        <v>45226.333333333343</v>
      </c>
      <c r="B28739" s="3">
        <v>1</v>
      </c>
    </row>
    <row r="28740" spans="1:2" hidden="1" x14ac:dyDescent="0.25">
      <c r="A28740" s="2">
        <v>45226.34375</v>
      </c>
      <c r="B28740" s="3">
        <v>1</v>
      </c>
    </row>
    <row r="28741" spans="1:2" hidden="1" x14ac:dyDescent="0.25">
      <c r="A28741" s="2">
        <v>45226.354166666657</v>
      </c>
      <c r="B28741" s="3">
        <v>1</v>
      </c>
    </row>
    <row r="28742" spans="1:2" hidden="1" x14ac:dyDescent="0.25">
      <c r="A28742" s="2">
        <v>45226.364583333343</v>
      </c>
      <c r="B28742" s="3">
        <v>1</v>
      </c>
    </row>
    <row r="28743" spans="1:2" hidden="1" x14ac:dyDescent="0.25">
      <c r="A28743" s="2">
        <v>45226.375</v>
      </c>
      <c r="B28743" s="3">
        <v>1</v>
      </c>
    </row>
    <row r="28744" spans="1:2" hidden="1" x14ac:dyDescent="0.25">
      <c r="A28744" s="2">
        <v>45226.385416666657</v>
      </c>
    </row>
    <row r="28745" spans="1:2" hidden="1" x14ac:dyDescent="0.25">
      <c r="A28745" s="2">
        <v>45226.395833333343</v>
      </c>
    </row>
    <row r="28746" spans="1:2" hidden="1" x14ac:dyDescent="0.25">
      <c r="A28746" s="2">
        <v>45226.40625</v>
      </c>
    </row>
    <row r="28747" spans="1:2" hidden="1" x14ac:dyDescent="0.25">
      <c r="A28747" s="2">
        <v>45226.416666666657</v>
      </c>
    </row>
    <row r="28748" spans="1:2" hidden="1" x14ac:dyDescent="0.25">
      <c r="A28748" s="2">
        <v>45226.427083333343</v>
      </c>
    </row>
    <row r="28749" spans="1:2" hidden="1" x14ac:dyDescent="0.25">
      <c r="A28749" s="2">
        <v>45226.4375</v>
      </c>
    </row>
    <row r="28750" spans="1:2" hidden="1" x14ac:dyDescent="0.25">
      <c r="A28750" s="2">
        <v>45226.447916666657</v>
      </c>
    </row>
    <row r="28751" spans="1:2" hidden="1" x14ac:dyDescent="0.25">
      <c r="A28751" s="2">
        <v>45226.458333333343</v>
      </c>
    </row>
    <row r="28752" spans="1:2" hidden="1" x14ac:dyDescent="0.25">
      <c r="A28752" s="2">
        <v>45226.46875</v>
      </c>
    </row>
    <row r="28753" spans="1:1" hidden="1" x14ac:dyDescent="0.25">
      <c r="A28753" s="2">
        <v>45226.479166666657</v>
      </c>
    </row>
    <row r="28754" spans="1:1" hidden="1" x14ac:dyDescent="0.25">
      <c r="A28754" s="2">
        <v>45226.489583333343</v>
      </c>
    </row>
    <row r="28755" spans="1:1" hidden="1" x14ac:dyDescent="0.25">
      <c r="A28755" s="2">
        <v>45226.5</v>
      </c>
    </row>
    <row r="28756" spans="1:1" hidden="1" x14ac:dyDescent="0.25">
      <c r="A28756" s="2">
        <v>45226.510416666657</v>
      </c>
    </row>
    <row r="28757" spans="1:1" hidden="1" x14ac:dyDescent="0.25">
      <c r="A28757" s="2">
        <v>45226.520833333343</v>
      </c>
    </row>
    <row r="28758" spans="1:1" hidden="1" x14ac:dyDescent="0.25">
      <c r="A28758" s="2">
        <v>45226.53125</v>
      </c>
    </row>
    <row r="28759" spans="1:1" hidden="1" x14ac:dyDescent="0.25">
      <c r="A28759" s="2">
        <v>45226.541666666657</v>
      </c>
    </row>
    <row r="28760" spans="1:1" hidden="1" x14ac:dyDescent="0.25">
      <c r="A28760" s="2">
        <v>45226.552083333343</v>
      </c>
    </row>
    <row r="28761" spans="1:1" hidden="1" x14ac:dyDescent="0.25">
      <c r="A28761" s="2">
        <v>45226.5625</v>
      </c>
    </row>
    <row r="28762" spans="1:1" hidden="1" x14ac:dyDescent="0.25">
      <c r="A28762" s="2">
        <v>45226.572916666657</v>
      </c>
    </row>
    <row r="28763" spans="1:1" hidden="1" x14ac:dyDescent="0.25">
      <c r="A28763" s="2">
        <v>45226.583333333343</v>
      </c>
    </row>
    <row r="28764" spans="1:1" hidden="1" x14ac:dyDescent="0.25">
      <c r="A28764" s="2">
        <v>45226.59375</v>
      </c>
    </row>
    <row r="28765" spans="1:1" hidden="1" x14ac:dyDescent="0.25">
      <c r="A28765" s="2">
        <v>45226.604166666657</v>
      </c>
    </row>
    <row r="28766" spans="1:1" hidden="1" x14ac:dyDescent="0.25">
      <c r="A28766" s="2">
        <v>45226.614583333343</v>
      </c>
    </row>
    <row r="28767" spans="1:1" hidden="1" x14ac:dyDescent="0.25">
      <c r="A28767" s="2">
        <v>45226.625</v>
      </c>
    </row>
    <row r="28768" spans="1:1" hidden="1" x14ac:dyDescent="0.25">
      <c r="A28768" s="2">
        <v>45226.635416666657</v>
      </c>
    </row>
    <row r="28769" spans="1:2" hidden="1" x14ac:dyDescent="0.25">
      <c r="A28769" s="2">
        <v>45226.645833333343</v>
      </c>
    </row>
    <row r="28770" spans="1:2" hidden="1" x14ac:dyDescent="0.25">
      <c r="A28770" s="2">
        <v>45226.65625</v>
      </c>
    </row>
    <row r="28771" spans="1:2" hidden="1" x14ac:dyDescent="0.25">
      <c r="A28771" s="2">
        <v>45226.666666666657</v>
      </c>
    </row>
    <row r="28772" spans="1:2" hidden="1" x14ac:dyDescent="0.25">
      <c r="A28772" s="2">
        <v>45226.677083333343</v>
      </c>
      <c r="B28772" s="3">
        <v>1</v>
      </c>
    </row>
    <row r="28773" spans="1:2" hidden="1" x14ac:dyDescent="0.25">
      <c r="A28773" s="2">
        <v>45226.6875</v>
      </c>
      <c r="B28773" s="3">
        <v>1</v>
      </c>
    </row>
    <row r="28774" spans="1:2" hidden="1" x14ac:dyDescent="0.25">
      <c r="A28774" s="2">
        <v>45226.697916666657</v>
      </c>
      <c r="B28774" s="3">
        <v>1</v>
      </c>
    </row>
    <row r="28775" spans="1:2" hidden="1" x14ac:dyDescent="0.25">
      <c r="A28775" s="2">
        <v>45226.708333333343</v>
      </c>
      <c r="B28775" s="3">
        <v>1</v>
      </c>
    </row>
    <row r="28776" spans="1:2" hidden="1" x14ac:dyDescent="0.25">
      <c r="A28776" s="2">
        <v>45226.71875</v>
      </c>
      <c r="B28776" s="3">
        <v>1</v>
      </c>
    </row>
    <row r="28777" spans="1:2" hidden="1" x14ac:dyDescent="0.25">
      <c r="A28777" s="2">
        <v>45226.729166666657</v>
      </c>
      <c r="B28777" s="3">
        <v>1</v>
      </c>
    </row>
    <row r="28778" spans="1:2" hidden="1" x14ac:dyDescent="0.25">
      <c r="A28778" s="2">
        <v>45226.739583333343</v>
      </c>
      <c r="B28778" s="3">
        <v>1</v>
      </c>
    </row>
    <row r="28779" spans="1:2" hidden="1" x14ac:dyDescent="0.25">
      <c r="A28779" s="2">
        <v>45226.75</v>
      </c>
      <c r="B28779" s="3">
        <v>1</v>
      </c>
    </row>
    <row r="28780" spans="1:2" hidden="1" x14ac:dyDescent="0.25">
      <c r="A28780" s="2">
        <v>45226.760416666657</v>
      </c>
      <c r="B28780" s="3">
        <v>1</v>
      </c>
    </row>
    <row r="28781" spans="1:2" hidden="1" x14ac:dyDescent="0.25">
      <c r="A28781" s="2">
        <v>45226.770833333343</v>
      </c>
      <c r="B28781" s="3">
        <v>1</v>
      </c>
    </row>
    <row r="28782" spans="1:2" hidden="1" x14ac:dyDescent="0.25">
      <c r="A28782" s="2">
        <v>45226.78125</v>
      </c>
      <c r="B28782" s="3">
        <v>1</v>
      </c>
    </row>
    <row r="28783" spans="1:2" hidden="1" x14ac:dyDescent="0.25">
      <c r="A28783" s="2">
        <v>45226.791666666657</v>
      </c>
      <c r="B28783" s="3">
        <v>1</v>
      </c>
    </row>
    <row r="28784" spans="1:2" hidden="1" x14ac:dyDescent="0.25">
      <c r="A28784" s="2">
        <v>45226.802083333343</v>
      </c>
      <c r="B28784" s="3">
        <v>1</v>
      </c>
    </row>
    <row r="28785" spans="1:2" hidden="1" x14ac:dyDescent="0.25">
      <c r="A28785" s="2">
        <v>45226.8125</v>
      </c>
      <c r="B28785" s="3">
        <v>1</v>
      </c>
    </row>
    <row r="28786" spans="1:2" hidden="1" x14ac:dyDescent="0.25">
      <c r="A28786" s="2">
        <v>45226.822916666657</v>
      </c>
      <c r="B28786" s="3">
        <v>1</v>
      </c>
    </row>
    <row r="28787" spans="1:2" hidden="1" x14ac:dyDescent="0.25">
      <c r="A28787" s="2">
        <v>45226.833333333343</v>
      </c>
      <c r="B28787" s="3">
        <v>1</v>
      </c>
    </row>
    <row r="28788" spans="1:2" hidden="1" x14ac:dyDescent="0.25">
      <c r="A28788" s="2">
        <v>45226.84375</v>
      </c>
    </row>
    <row r="28789" spans="1:2" hidden="1" x14ac:dyDescent="0.25">
      <c r="A28789" s="2">
        <v>45226.854166666657</v>
      </c>
    </row>
    <row r="28790" spans="1:2" hidden="1" x14ac:dyDescent="0.25">
      <c r="A28790" s="2">
        <v>45226.864583333343</v>
      </c>
    </row>
    <row r="28791" spans="1:2" hidden="1" x14ac:dyDescent="0.25">
      <c r="A28791" s="2">
        <v>45226.875</v>
      </c>
    </row>
    <row r="28792" spans="1:2" hidden="1" x14ac:dyDescent="0.25">
      <c r="A28792" s="2">
        <v>45226.885416666657</v>
      </c>
    </row>
    <row r="28793" spans="1:2" hidden="1" x14ac:dyDescent="0.25">
      <c r="A28793" s="2">
        <v>45226.895833333343</v>
      </c>
    </row>
    <row r="28794" spans="1:2" hidden="1" x14ac:dyDescent="0.25">
      <c r="A28794" s="2">
        <v>45226.90625</v>
      </c>
    </row>
    <row r="28795" spans="1:2" hidden="1" x14ac:dyDescent="0.25">
      <c r="A28795" s="2">
        <v>45226.916666666657</v>
      </c>
    </row>
    <row r="28796" spans="1:2" hidden="1" x14ac:dyDescent="0.25">
      <c r="A28796" s="2">
        <v>45226.927083333343</v>
      </c>
    </row>
    <row r="28797" spans="1:2" hidden="1" x14ac:dyDescent="0.25">
      <c r="A28797" s="2">
        <v>45226.9375</v>
      </c>
    </row>
    <row r="28798" spans="1:2" hidden="1" x14ac:dyDescent="0.25">
      <c r="A28798" s="2">
        <v>45226.947916666657</v>
      </c>
    </row>
    <row r="28799" spans="1:2" hidden="1" x14ac:dyDescent="0.25">
      <c r="A28799" s="2">
        <v>45226.958333333343</v>
      </c>
    </row>
    <row r="28800" spans="1:2" hidden="1" x14ac:dyDescent="0.25">
      <c r="A28800" s="2">
        <v>45226.96875</v>
      </c>
    </row>
    <row r="28801" spans="1:1" hidden="1" x14ac:dyDescent="0.25">
      <c r="A28801" s="2">
        <v>45226.979166666657</v>
      </c>
    </row>
    <row r="28802" spans="1:1" hidden="1" x14ac:dyDescent="0.25">
      <c r="A28802" s="2">
        <v>45226.989583333343</v>
      </c>
    </row>
    <row r="28803" spans="1:1" hidden="1" x14ac:dyDescent="0.25">
      <c r="A28803" s="2">
        <v>45227</v>
      </c>
    </row>
    <row r="28804" spans="1:1" hidden="1" x14ac:dyDescent="0.25">
      <c r="A28804" s="2">
        <v>45227.010416666657</v>
      </c>
    </row>
    <row r="28805" spans="1:1" hidden="1" x14ac:dyDescent="0.25">
      <c r="A28805" s="2">
        <v>45227.020833333343</v>
      </c>
    </row>
    <row r="28806" spans="1:1" hidden="1" x14ac:dyDescent="0.25">
      <c r="A28806" s="2">
        <v>45227.03125</v>
      </c>
    </row>
    <row r="28807" spans="1:1" hidden="1" x14ac:dyDescent="0.25">
      <c r="A28807" s="2">
        <v>45227.041666666657</v>
      </c>
    </row>
    <row r="28808" spans="1:1" hidden="1" x14ac:dyDescent="0.25">
      <c r="A28808" s="2">
        <v>45227.052083333343</v>
      </c>
    </row>
    <row r="28809" spans="1:1" hidden="1" x14ac:dyDescent="0.25">
      <c r="A28809" s="2">
        <v>45227.0625</v>
      </c>
    </row>
    <row r="28810" spans="1:1" hidden="1" x14ac:dyDescent="0.25">
      <c r="A28810" s="2">
        <v>45227.072916666657</v>
      </c>
    </row>
    <row r="28811" spans="1:1" hidden="1" x14ac:dyDescent="0.25">
      <c r="A28811" s="2">
        <v>45227.083333333343</v>
      </c>
    </row>
    <row r="28812" spans="1:1" hidden="1" x14ac:dyDescent="0.25">
      <c r="A28812" s="2">
        <v>45227.09375</v>
      </c>
    </row>
    <row r="28813" spans="1:1" hidden="1" x14ac:dyDescent="0.25">
      <c r="A28813" s="2">
        <v>45227.104166666657</v>
      </c>
    </row>
    <row r="28814" spans="1:1" hidden="1" x14ac:dyDescent="0.25">
      <c r="A28814" s="2">
        <v>45227.114583333343</v>
      </c>
    </row>
    <row r="28815" spans="1:1" hidden="1" x14ac:dyDescent="0.25">
      <c r="A28815" s="2">
        <v>45227.125</v>
      </c>
    </row>
    <row r="28816" spans="1:1" hidden="1" x14ac:dyDescent="0.25">
      <c r="A28816" s="2">
        <v>45227.135416666657</v>
      </c>
    </row>
    <row r="28817" spans="1:2" hidden="1" x14ac:dyDescent="0.25">
      <c r="A28817" s="2">
        <v>45227.145833333343</v>
      </c>
    </row>
    <row r="28818" spans="1:2" hidden="1" x14ac:dyDescent="0.25">
      <c r="A28818" s="2">
        <v>45227.15625</v>
      </c>
    </row>
    <row r="28819" spans="1:2" hidden="1" x14ac:dyDescent="0.25">
      <c r="A28819" s="2">
        <v>45227.166666666657</v>
      </c>
    </row>
    <row r="28820" spans="1:2" hidden="1" x14ac:dyDescent="0.25">
      <c r="A28820" s="2">
        <v>45227.177083333343</v>
      </c>
    </row>
    <row r="28821" spans="1:2" hidden="1" x14ac:dyDescent="0.25">
      <c r="A28821" s="2">
        <v>45227.1875</v>
      </c>
    </row>
    <row r="28822" spans="1:2" hidden="1" x14ac:dyDescent="0.25">
      <c r="A28822" s="2">
        <v>45227.197916666657</v>
      </c>
    </row>
    <row r="28823" spans="1:2" hidden="1" x14ac:dyDescent="0.25">
      <c r="A28823" s="2">
        <v>45227.208333333343</v>
      </c>
    </row>
    <row r="28824" spans="1:2" hidden="1" x14ac:dyDescent="0.25">
      <c r="A28824" s="2">
        <v>45227.21875</v>
      </c>
    </row>
    <row r="28825" spans="1:2" hidden="1" x14ac:dyDescent="0.25">
      <c r="A28825" s="2">
        <v>45227.229166666657</v>
      </c>
    </row>
    <row r="28826" spans="1:2" hidden="1" x14ac:dyDescent="0.25">
      <c r="A28826" s="2">
        <v>45227.239583333343</v>
      </c>
    </row>
    <row r="28827" spans="1:2" hidden="1" x14ac:dyDescent="0.25">
      <c r="A28827" s="2">
        <v>45227.25</v>
      </c>
    </row>
    <row r="28828" spans="1:2" hidden="1" x14ac:dyDescent="0.25">
      <c r="A28828" s="2">
        <v>45227.260416666657</v>
      </c>
      <c r="B28828" s="3">
        <v>1</v>
      </c>
    </row>
    <row r="28829" spans="1:2" hidden="1" x14ac:dyDescent="0.25">
      <c r="A28829" s="2">
        <v>45227.270833333343</v>
      </c>
      <c r="B28829" s="3">
        <v>1</v>
      </c>
    </row>
    <row r="28830" spans="1:2" hidden="1" x14ac:dyDescent="0.25">
      <c r="A28830" s="2">
        <v>45227.28125</v>
      </c>
      <c r="B28830" s="3">
        <v>1</v>
      </c>
    </row>
    <row r="28831" spans="1:2" hidden="1" x14ac:dyDescent="0.25">
      <c r="A28831" s="2">
        <v>45227.291666666657</v>
      </c>
      <c r="B28831" s="3">
        <v>1</v>
      </c>
    </row>
    <row r="28832" spans="1:2" hidden="1" x14ac:dyDescent="0.25">
      <c r="A28832" s="2">
        <v>45227.302083333343</v>
      </c>
      <c r="B28832" s="3">
        <v>1</v>
      </c>
    </row>
    <row r="28833" spans="1:2" hidden="1" x14ac:dyDescent="0.25">
      <c r="A28833" s="2">
        <v>45227.3125</v>
      </c>
      <c r="B28833" s="3">
        <v>1</v>
      </c>
    </row>
    <row r="28834" spans="1:2" hidden="1" x14ac:dyDescent="0.25">
      <c r="A28834" s="2">
        <v>45227.322916666657</v>
      </c>
      <c r="B28834" s="3">
        <v>1</v>
      </c>
    </row>
    <row r="28835" spans="1:2" hidden="1" x14ac:dyDescent="0.25">
      <c r="A28835" s="2">
        <v>45227.333333333343</v>
      </c>
      <c r="B28835" s="3">
        <v>1</v>
      </c>
    </row>
    <row r="28836" spans="1:2" hidden="1" x14ac:dyDescent="0.25">
      <c r="A28836" s="2">
        <v>45227.34375</v>
      </c>
      <c r="B28836" s="3">
        <v>1</v>
      </c>
    </row>
    <row r="28837" spans="1:2" hidden="1" x14ac:dyDescent="0.25">
      <c r="A28837" s="2">
        <v>45227.354166666657</v>
      </c>
      <c r="B28837" s="3">
        <v>1</v>
      </c>
    </row>
    <row r="28838" spans="1:2" hidden="1" x14ac:dyDescent="0.25">
      <c r="A28838" s="2">
        <v>45227.364583333343</v>
      </c>
      <c r="B28838" s="3">
        <v>1</v>
      </c>
    </row>
    <row r="28839" spans="1:2" hidden="1" x14ac:dyDescent="0.25">
      <c r="A28839" s="2">
        <v>45227.375</v>
      </c>
      <c r="B28839" s="3">
        <v>1</v>
      </c>
    </row>
    <row r="28840" spans="1:2" hidden="1" x14ac:dyDescent="0.25">
      <c r="A28840" s="2">
        <v>45227.385416666657</v>
      </c>
    </row>
    <row r="28841" spans="1:2" hidden="1" x14ac:dyDescent="0.25">
      <c r="A28841" s="2">
        <v>45227.395833333343</v>
      </c>
    </row>
    <row r="28842" spans="1:2" hidden="1" x14ac:dyDescent="0.25">
      <c r="A28842" s="2">
        <v>45227.40625</v>
      </c>
    </row>
    <row r="28843" spans="1:2" hidden="1" x14ac:dyDescent="0.25">
      <c r="A28843" s="2">
        <v>45227.416666666657</v>
      </c>
    </row>
    <row r="28844" spans="1:2" hidden="1" x14ac:dyDescent="0.25">
      <c r="A28844" s="2">
        <v>45227.427083333343</v>
      </c>
    </row>
    <row r="28845" spans="1:2" hidden="1" x14ac:dyDescent="0.25">
      <c r="A28845" s="2">
        <v>45227.4375</v>
      </c>
    </row>
    <row r="28846" spans="1:2" hidden="1" x14ac:dyDescent="0.25">
      <c r="A28846" s="2">
        <v>45227.447916666657</v>
      </c>
    </row>
    <row r="28847" spans="1:2" hidden="1" x14ac:dyDescent="0.25">
      <c r="A28847" s="2">
        <v>45227.458333333343</v>
      </c>
    </row>
    <row r="28848" spans="1:2" hidden="1" x14ac:dyDescent="0.25">
      <c r="A28848" s="2">
        <v>45227.46875</v>
      </c>
    </row>
    <row r="28849" spans="1:1" hidden="1" x14ac:dyDescent="0.25">
      <c r="A28849" s="2">
        <v>45227.479166666657</v>
      </c>
    </row>
    <row r="28850" spans="1:1" hidden="1" x14ac:dyDescent="0.25">
      <c r="A28850" s="2">
        <v>45227.489583333343</v>
      </c>
    </row>
    <row r="28851" spans="1:1" hidden="1" x14ac:dyDescent="0.25">
      <c r="A28851" s="2">
        <v>45227.5</v>
      </c>
    </row>
    <row r="28852" spans="1:1" hidden="1" x14ac:dyDescent="0.25">
      <c r="A28852" s="2">
        <v>45227.510416666657</v>
      </c>
    </row>
    <row r="28853" spans="1:1" hidden="1" x14ac:dyDescent="0.25">
      <c r="A28853" s="2">
        <v>45227.520833333343</v>
      </c>
    </row>
    <row r="28854" spans="1:1" hidden="1" x14ac:dyDescent="0.25">
      <c r="A28854" s="2">
        <v>45227.53125</v>
      </c>
    </row>
    <row r="28855" spans="1:1" hidden="1" x14ac:dyDescent="0.25">
      <c r="A28855" s="2">
        <v>45227.541666666657</v>
      </c>
    </row>
    <row r="28856" spans="1:1" hidden="1" x14ac:dyDescent="0.25">
      <c r="A28856" s="2">
        <v>45227.552083333343</v>
      </c>
    </row>
    <row r="28857" spans="1:1" hidden="1" x14ac:dyDescent="0.25">
      <c r="A28857" s="2">
        <v>45227.5625</v>
      </c>
    </row>
    <row r="28858" spans="1:1" hidden="1" x14ac:dyDescent="0.25">
      <c r="A28858" s="2">
        <v>45227.572916666657</v>
      </c>
    </row>
    <row r="28859" spans="1:1" hidden="1" x14ac:dyDescent="0.25">
      <c r="A28859" s="2">
        <v>45227.583333333343</v>
      </c>
    </row>
    <row r="28860" spans="1:1" hidden="1" x14ac:dyDescent="0.25">
      <c r="A28860" s="2">
        <v>45227.59375</v>
      </c>
    </row>
    <row r="28861" spans="1:1" hidden="1" x14ac:dyDescent="0.25">
      <c r="A28861" s="2">
        <v>45227.604166666657</v>
      </c>
    </row>
    <row r="28862" spans="1:1" hidden="1" x14ac:dyDescent="0.25">
      <c r="A28862" s="2">
        <v>45227.614583333343</v>
      </c>
    </row>
    <row r="28863" spans="1:1" hidden="1" x14ac:dyDescent="0.25">
      <c r="A28863" s="2">
        <v>45227.625</v>
      </c>
    </row>
    <row r="28864" spans="1:1" hidden="1" x14ac:dyDescent="0.25">
      <c r="A28864" s="2">
        <v>45227.635416666657</v>
      </c>
    </row>
    <row r="28865" spans="1:2" hidden="1" x14ac:dyDescent="0.25">
      <c r="A28865" s="2">
        <v>45227.645833333343</v>
      </c>
    </row>
    <row r="28866" spans="1:2" hidden="1" x14ac:dyDescent="0.25">
      <c r="A28866" s="2">
        <v>45227.65625</v>
      </c>
    </row>
    <row r="28867" spans="1:2" hidden="1" x14ac:dyDescent="0.25">
      <c r="A28867" s="2">
        <v>45227.666666666657</v>
      </c>
    </row>
    <row r="28868" spans="1:2" hidden="1" x14ac:dyDescent="0.25">
      <c r="A28868" s="2">
        <v>45227.677083333343</v>
      </c>
      <c r="B28868" s="3">
        <v>1</v>
      </c>
    </row>
    <row r="28869" spans="1:2" hidden="1" x14ac:dyDescent="0.25">
      <c r="A28869" s="2">
        <v>45227.6875</v>
      </c>
      <c r="B28869" s="3">
        <v>1</v>
      </c>
    </row>
    <row r="28870" spans="1:2" hidden="1" x14ac:dyDescent="0.25">
      <c r="A28870" s="2">
        <v>45227.697916666657</v>
      </c>
      <c r="B28870" s="3">
        <v>1</v>
      </c>
    </row>
    <row r="28871" spans="1:2" hidden="1" x14ac:dyDescent="0.25">
      <c r="A28871" s="2">
        <v>45227.708333333343</v>
      </c>
      <c r="B28871" s="3">
        <v>1</v>
      </c>
    </row>
    <row r="28872" spans="1:2" hidden="1" x14ac:dyDescent="0.25">
      <c r="A28872" s="2">
        <v>45227.71875</v>
      </c>
      <c r="B28872" s="3">
        <v>1</v>
      </c>
    </row>
    <row r="28873" spans="1:2" hidden="1" x14ac:dyDescent="0.25">
      <c r="A28873" s="2">
        <v>45227.729166666657</v>
      </c>
      <c r="B28873" s="3">
        <v>1</v>
      </c>
    </row>
    <row r="28874" spans="1:2" hidden="1" x14ac:dyDescent="0.25">
      <c r="A28874" s="2">
        <v>45227.739583333343</v>
      </c>
      <c r="B28874" s="3">
        <v>1</v>
      </c>
    </row>
    <row r="28875" spans="1:2" hidden="1" x14ac:dyDescent="0.25">
      <c r="A28875" s="2">
        <v>45227.75</v>
      </c>
      <c r="B28875" s="3">
        <v>1</v>
      </c>
    </row>
    <row r="28876" spans="1:2" hidden="1" x14ac:dyDescent="0.25">
      <c r="A28876" s="2">
        <v>45227.760416666657</v>
      </c>
      <c r="B28876" s="3">
        <v>1</v>
      </c>
    </row>
    <row r="28877" spans="1:2" hidden="1" x14ac:dyDescent="0.25">
      <c r="A28877" s="2">
        <v>45227.770833333343</v>
      </c>
      <c r="B28877" s="3">
        <v>1</v>
      </c>
    </row>
    <row r="28878" spans="1:2" hidden="1" x14ac:dyDescent="0.25">
      <c r="A28878" s="2">
        <v>45227.78125</v>
      </c>
      <c r="B28878" s="3">
        <v>1</v>
      </c>
    </row>
    <row r="28879" spans="1:2" hidden="1" x14ac:dyDescent="0.25">
      <c r="A28879" s="2">
        <v>45227.791666666657</v>
      </c>
      <c r="B28879" s="3">
        <v>1</v>
      </c>
    </row>
    <row r="28880" spans="1:2" hidden="1" x14ac:dyDescent="0.25">
      <c r="A28880" s="2">
        <v>45227.802083333343</v>
      </c>
      <c r="B28880" s="3">
        <v>1</v>
      </c>
    </row>
    <row r="28881" spans="1:2" hidden="1" x14ac:dyDescent="0.25">
      <c r="A28881" s="2">
        <v>45227.8125</v>
      </c>
      <c r="B28881" s="3">
        <v>1</v>
      </c>
    </row>
    <row r="28882" spans="1:2" hidden="1" x14ac:dyDescent="0.25">
      <c r="A28882" s="2">
        <v>45227.822916666657</v>
      </c>
      <c r="B28882" s="3">
        <v>1</v>
      </c>
    </row>
    <row r="28883" spans="1:2" hidden="1" x14ac:dyDescent="0.25">
      <c r="A28883" s="2">
        <v>45227.833333333343</v>
      </c>
      <c r="B28883" s="3">
        <v>1</v>
      </c>
    </row>
    <row r="28884" spans="1:2" hidden="1" x14ac:dyDescent="0.25">
      <c r="A28884" s="2">
        <v>45227.84375</v>
      </c>
    </row>
    <row r="28885" spans="1:2" hidden="1" x14ac:dyDescent="0.25">
      <c r="A28885" s="2">
        <v>45227.854166666657</v>
      </c>
    </row>
    <row r="28886" spans="1:2" hidden="1" x14ac:dyDescent="0.25">
      <c r="A28886" s="2">
        <v>45227.864583333343</v>
      </c>
    </row>
    <row r="28887" spans="1:2" hidden="1" x14ac:dyDescent="0.25">
      <c r="A28887" s="2">
        <v>45227.875</v>
      </c>
    </row>
    <row r="28888" spans="1:2" hidden="1" x14ac:dyDescent="0.25">
      <c r="A28888" s="2">
        <v>45227.885416666657</v>
      </c>
    </row>
    <row r="28889" spans="1:2" hidden="1" x14ac:dyDescent="0.25">
      <c r="A28889" s="2">
        <v>45227.895833333343</v>
      </c>
    </row>
    <row r="28890" spans="1:2" hidden="1" x14ac:dyDescent="0.25">
      <c r="A28890" s="2">
        <v>45227.90625</v>
      </c>
    </row>
    <row r="28891" spans="1:2" hidden="1" x14ac:dyDescent="0.25">
      <c r="A28891" s="2">
        <v>45227.916666666657</v>
      </c>
    </row>
    <row r="28892" spans="1:2" hidden="1" x14ac:dyDescent="0.25">
      <c r="A28892" s="2">
        <v>45227.927083333343</v>
      </c>
    </row>
    <row r="28893" spans="1:2" hidden="1" x14ac:dyDescent="0.25">
      <c r="A28893" s="2">
        <v>45227.9375</v>
      </c>
    </row>
    <row r="28894" spans="1:2" hidden="1" x14ac:dyDescent="0.25">
      <c r="A28894" s="2">
        <v>45227.947916666657</v>
      </c>
    </row>
    <row r="28895" spans="1:2" hidden="1" x14ac:dyDescent="0.25">
      <c r="A28895" s="2">
        <v>45227.958333333343</v>
      </c>
    </row>
    <row r="28896" spans="1:2" hidden="1" x14ac:dyDescent="0.25">
      <c r="A28896" s="2">
        <v>45227.96875</v>
      </c>
    </row>
    <row r="28897" spans="1:1" hidden="1" x14ac:dyDescent="0.25">
      <c r="A28897" s="2">
        <v>45227.979166666657</v>
      </c>
    </row>
    <row r="28898" spans="1:1" hidden="1" x14ac:dyDescent="0.25">
      <c r="A28898" s="2">
        <v>45227.989583333343</v>
      </c>
    </row>
    <row r="28899" spans="1:1" hidden="1" x14ac:dyDescent="0.25">
      <c r="A28899" s="2">
        <v>45228</v>
      </c>
    </row>
    <row r="28900" spans="1:1" hidden="1" x14ac:dyDescent="0.25">
      <c r="A28900" s="2">
        <v>45228.010416666657</v>
      </c>
    </row>
    <row r="28901" spans="1:1" hidden="1" x14ac:dyDescent="0.25">
      <c r="A28901" s="2">
        <v>45228.020833333343</v>
      </c>
    </row>
    <row r="28902" spans="1:1" hidden="1" x14ac:dyDescent="0.25">
      <c r="A28902" s="2">
        <v>45228.03125</v>
      </c>
    </row>
    <row r="28903" spans="1:1" hidden="1" x14ac:dyDescent="0.25">
      <c r="A28903" s="2">
        <v>45228.041666666657</v>
      </c>
    </row>
    <row r="28904" spans="1:1" hidden="1" x14ac:dyDescent="0.25">
      <c r="A28904" s="2">
        <v>45228.052083333343</v>
      </c>
    </row>
    <row r="28905" spans="1:1" hidden="1" x14ac:dyDescent="0.25">
      <c r="A28905" s="2">
        <v>45228.0625</v>
      </c>
    </row>
    <row r="28906" spans="1:1" hidden="1" x14ac:dyDescent="0.25">
      <c r="A28906" s="2">
        <v>45228.072916666657</v>
      </c>
    </row>
    <row r="28907" spans="1:1" hidden="1" x14ac:dyDescent="0.25">
      <c r="A28907" s="2">
        <v>45228.083333333343</v>
      </c>
    </row>
    <row r="28908" spans="1:1" hidden="1" x14ac:dyDescent="0.25">
      <c r="A28908" s="2">
        <v>45228.09375</v>
      </c>
    </row>
    <row r="28909" spans="1:1" hidden="1" x14ac:dyDescent="0.25">
      <c r="A28909" s="2">
        <v>45228.104166666657</v>
      </c>
    </row>
    <row r="28910" spans="1:1" hidden="1" x14ac:dyDescent="0.25">
      <c r="A28910" s="2">
        <v>45228.114583333343</v>
      </c>
    </row>
    <row r="28911" spans="1:1" hidden="1" x14ac:dyDescent="0.25">
      <c r="A28911" s="2">
        <v>45228.125</v>
      </c>
    </row>
    <row r="28912" spans="1:1" hidden="1" x14ac:dyDescent="0.25">
      <c r="A28912" s="2">
        <v>45228.135416666657</v>
      </c>
    </row>
    <row r="28913" spans="1:2" hidden="1" x14ac:dyDescent="0.25">
      <c r="A28913" s="2">
        <v>45228.145833333343</v>
      </c>
    </row>
    <row r="28914" spans="1:2" hidden="1" x14ac:dyDescent="0.25">
      <c r="A28914" s="2">
        <v>45228.15625</v>
      </c>
    </row>
    <row r="28915" spans="1:2" hidden="1" x14ac:dyDescent="0.25">
      <c r="A28915" s="2">
        <v>45228.166666666657</v>
      </c>
    </row>
    <row r="28916" spans="1:2" hidden="1" x14ac:dyDescent="0.25">
      <c r="A28916" s="2">
        <v>45228.177083333343</v>
      </c>
    </row>
    <row r="28917" spans="1:2" hidden="1" x14ac:dyDescent="0.25">
      <c r="A28917" s="2">
        <v>45228.1875</v>
      </c>
    </row>
    <row r="28918" spans="1:2" hidden="1" x14ac:dyDescent="0.25">
      <c r="A28918" s="2">
        <v>45228.197916666657</v>
      </c>
    </row>
    <row r="28919" spans="1:2" hidden="1" x14ac:dyDescent="0.25">
      <c r="A28919" s="2">
        <v>45228.208333333343</v>
      </c>
    </row>
    <row r="28920" spans="1:2" hidden="1" x14ac:dyDescent="0.25">
      <c r="A28920" s="2">
        <v>45228.21875</v>
      </c>
    </row>
    <row r="28921" spans="1:2" hidden="1" x14ac:dyDescent="0.25">
      <c r="A28921" s="2">
        <v>45228.229166666657</v>
      </c>
    </row>
    <row r="28922" spans="1:2" hidden="1" x14ac:dyDescent="0.25">
      <c r="A28922" s="2">
        <v>45228.239583333343</v>
      </c>
    </row>
    <row r="28923" spans="1:2" hidden="1" x14ac:dyDescent="0.25">
      <c r="A28923" s="2">
        <v>45228.25</v>
      </c>
    </row>
    <row r="28924" spans="1:2" hidden="1" x14ac:dyDescent="0.25">
      <c r="A28924" s="2">
        <v>45228.260416666657</v>
      </c>
      <c r="B28924" s="3">
        <v>1</v>
      </c>
    </row>
    <row r="28925" spans="1:2" hidden="1" x14ac:dyDescent="0.25">
      <c r="A28925" s="2">
        <v>45228.270833333343</v>
      </c>
      <c r="B28925" s="3">
        <v>1</v>
      </c>
    </row>
    <row r="28926" spans="1:2" hidden="1" x14ac:dyDescent="0.25">
      <c r="A28926" s="2">
        <v>45228.28125</v>
      </c>
      <c r="B28926" s="3">
        <v>1</v>
      </c>
    </row>
    <row r="28927" spans="1:2" hidden="1" x14ac:dyDescent="0.25">
      <c r="A28927" s="2">
        <v>45228.291666666657</v>
      </c>
      <c r="B28927" s="3">
        <v>1</v>
      </c>
    </row>
    <row r="28928" spans="1:2" hidden="1" x14ac:dyDescent="0.25">
      <c r="A28928" s="2">
        <v>45228.302083333343</v>
      </c>
      <c r="B28928" s="3">
        <v>1</v>
      </c>
    </row>
    <row r="28929" spans="1:2" hidden="1" x14ac:dyDescent="0.25">
      <c r="A28929" s="2">
        <v>45228.3125</v>
      </c>
      <c r="B28929" s="3">
        <v>1</v>
      </c>
    </row>
    <row r="28930" spans="1:2" hidden="1" x14ac:dyDescent="0.25">
      <c r="A28930" s="2">
        <v>45228.322916666657</v>
      </c>
      <c r="B28930" s="3">
        <v>1</v>
      </c>
    </row>
    <row r="28931" spans="1:2" hidden="1" x14ac:dyDescent="0.25">
      <c r="A28931" s="2">
        <v>45228.333333333343</v>
      </c>
      <c r="B28931" s="3">
        <v>1</v>
      </c>
    </row>
    <row r="28932" spans="1:2" hidden="1" x14ac:dyDescent="0.25">
      <c r="A28932" s="2">
        <v>45228.34375</v>
      </c>
      <c r="B28932" s="3">
        <v>1</v>
      </c>
    </row>
    <row r="28933" spans="1:2" hidden="1" x14ac:dyDescent="0.25">
      <c r="A28933" s="2">
        <v>45228.354166666657</v>
      </c>
      <c r="B28933" s="3">
        <v>1</v>
      </c>
    </row>
    <row r="28934" spans="1:2" hidden="1" x14ac:dyDescent="0.25">
      <c r="A28934" s="2">
        <v>45228.364583333343</v>
      </c>
      <c r="B28934" s="3">
        <v>1</v>
      </c>
    </row>
    <row r="28935" spans="1:2" hidden="1" x14ac:dyDescent="0.25">
      <c r="A28935" s="2">
        <v>45228.375</v>
      </c>
      <c r="B28935" s="3">
        <v>1</v>
      </c>
    </row>
    <row r="28936" spans="1:2" hidden="1" x14ac:dyDescent="0.25">
      <c r="A28936" s="2">
        <v>45228.385416666657</v>
      </c>
    </row>
    <row r="28937" spans="1:2" hidden="1" x14ac:dyDescent="0.25">
      <c r="A28937" s="2">
        <v>45228.395833333343</v>
      </c>
    </row>
    <row r="28938" spans="1:2" hidden="1" x14ac:dyDescent="0.25">
      <c r="A28938" s="2">
        <v>45228.40625</v>
      </c>
    </row>
    <row r="28939" spans="1:2" hidden="1" x14ac:dyDescent="0.25">
      <c r="A28939" s="2">
        <v>45228.416666666657</v>
      </c>
    </row>
    <row r="28940" spans="1:2" hidden="1" x14ac:dyDescent="0.25">
      <c r="A28940" s="2">
        <v>45228.427083333343</v>
      </c>
    </row>
    <row r="28941" spans="1:2" hidden="1" x14ac:dyDescent="0.25">
      <c r="A28941" s="2">
        <v>45228.4375</v>
      </c>
    </row>
    <row r="28942" spans="1:2" hidden="1" x14ac:dyDescent="0.25">
      <c r="A28942" s="2">
        <v>45228.447916666657</v>
      </c>
    </row>
    <row r="28943" spans="1:2" hidden="1" x14ac:dyDescent="0.25">
      <c r="A28943" s="2">
        <v>45228.458333333343</v>
      </c>
    </row>
    <row r="28944" spans="1:2" hidden="1" x14ac:dyDescent="0.25">
      <c r="A28944" s="2">
        <v>45228.46875</v>
      </c>
    </row>
    <row r="28945" spans="1:1" hidden="1" x14ac:dyDescent="0.25">
      <c r="A28945" s="2">
        <v>45228.479166666657</v>
      </c>
    </row>
    <row r="28946" spans="1:1" hidden="1" x14ac:dyDescent="0.25">
      <c r="A28946" s="2">
        <v>45228.489583333343</v>
      </c>
    </row>
    <row r="28947" spans="1:1" hidden="1" x14ac:dyDescent="0.25">
      <c r="A28947" s="2">
        <v>45228.5</v>
      </c>
    </row>
    <row r="28948" spans="1:1" hidden="1" x14ac:dyDescent="0.25">
      <c r="A28948" s="2">
        <v>45228.510416666657</v>
      </c>
    </row>
    <row r="28949" spans="1:1" hidden="1" x14ac:dyDescent="0.25">
      <c r="A28949" s="2">
        <v>45228.520833333343</v>
      </c>
    </row>
    <row r="28950" spans="1:1" hidden="1" x14ac:dyDescent="0.25">
      <c r="A28950" s="2">
        <v>45228.53125</v>
      </c>
    </row>
    <row r="28951" spans="1:1" hidden="1" x14ac:dyDescent="0.25">
      <c r="A28951" s="2">
        <v>45228.541666666657</v>
      </c>
    </row>
    <row r="28952" spans="1:1" hidden="1" x14ac:dyDescent="0.25">
      <c r="A28952" s="2">
        <v>45228.552083333343</v>
      </c>
    </row>
    <row r="28953" spans="1:1" hidden="1" x14ac:dyDescent="0.25">
      <c r="A28953" s="2">
        <v>45228.5625</v>
      </c>
    </row>
    <row r="28954" spans="1:1" hidden="1" x14ac:dyDescent="0.25">
      <c r="A28954" s="2">
        <v>45228.572916666657</v>
      </c>
    </row>
    <row r="28955" spans="1:1" hidden="1" x14ac:dyDescent="0.25">
      <c r="A28955" s="2">
        <v>45228.583333333343</v>
      </c>
    </row>
    <row r="28956" spans="1:1" hidden="1" x14ac:dyDescent="0.25">
      <c r="A28956" s="2">
        <v>45228.59375</v>
      </c>
    </row>
    <row r="28957" spans="1:1" hidden="1" x14ac:dyDescent="0.25">
      <c r="A28957" s="2">
        <v>45228.604166666657</v>
      </c>
    </row>
    <row r="28958" spans="1:1" hidden="1" x14ac:dyDescent="0.25">
      <c r="A28958" s="2">
        <v>45228.614583333343</v>
      </c>
    </row>
    <row r="28959" spans="1:1" hidden="1" x14ac:dyDescent="0.25">
      <c r="A28959" s="2">
        <v>45228.625</v>
      </c>
    </row>
    <row r="28960" spans="1:1" hidden="1" x14ac:dyDescent="0.25">
      <c r="A28960" s="2">
        <v>45228.635416666657</v>
      </c>
    </row>
    <row r="28961" spans="1:2" hidden="1" x14ac:dyDescent="0.25">
      <c r="A28961" s="2">
        <v>45228.645833333343</v>
      </c>
    </row>
    <row r="28962" spans="1:2" hidden="1" x14ac:dyDescent="0.25">
      <c r="A28962" s="2">
        <v>45228.65625</v>
      </c>
    </row>
    <row r="28963" spans="1:2" hidden="1" x14ac:dyDescent="0.25">
      <c r="A28963" s="2">
        <v>45228.666666666657</v>
      </c>
    </row>
    <row r="28964" spans="1:2" hidden="1" x14ac:dyDescent="0.25">
      <c r="A28964" s="2">
        <v>45228.677083333343</v>
      </c>
      <c r="B28964" s="3">
        <v>1</v>
      </c>
    </row>
    <row r="28965" spans="1:2" hidden="1" x14ac:dyDescent="0.25">
      <c r="A28965" s="2">
        <v>45228.6875</v>
      </c>
      <c r="B28965" s="3">
        <v>1</v>
      </c>
    </row>
    <row r="28966" spans="1:2" hidden="1" x14ac:dyDescent="0.25">
      <c r="A28966" s="2">
        <v>45228.697916666657</v>
      </c>
      <c r="B28966" s="3">
        <v>1</v>
      </c>
    </row>
    <row r="28967" spans="1:2" hidden="1" x14ac:dyDescent="0.25">
      <c r="A28967" s="2">
        <v>45228.708333333343</v>
      </c>
      <c r="B28967" s="3">
        <v>1</v>
      </c>
    </row>
    <row r="28968" spans="1:2" hidden="1" x14ac:dyDescent="0.25">
      <c r="A28968" s="2">
        <v>45228.71875</v>
      </c>
      <c r="B28968" s="3">
        <v>1</v>
      </c>
    </row>
    <row r="28969" spans="1:2" hidden="1" x14ac:dyDescent="0.25">
      <c r="A28969" s="2">
        <v>45228.729166666657</v>
      </c>
      <c r="B28969" s="3">
        <v>1</v>
      </c>
    </row>
    <row r="28970" spans="1:2" hidden="1" x14ac:dyDescent="0.25">
      <c r="A28970" s="2">
        <v>45228.739583333343</v>
      </c>
      <c r="B28970" s="3">
        <v>1</v>
      </c>
    </row>
    <row r="28971" spans="1:2" hidden="1" x14ac:dyDescent="0.25">
      <c r="A28971" s="2">
        <v>45228.75</v>
      </c>
      <c r="B28971" s="3">
        <v>1</v>
      </c>
    </row>
    <row r="28972" spans="1:2" hidden="1" x14ac:dyDescent="0.25">
      <c r="A28972" s="2">
        <v>45228.760416666657</v>
      </c>
      <c r="B28972" s="3">
        <v>1</v>
      </c>
    </row>
    <row r="28973" spans="1:2" hidden="1" x14ac:dyDescent="0.25">
      <c r="A28973" s="2">
        <v>45228.770833333343</v>
      </c>
      <c r="B28973" s="3">
        <v>1</v>
      </c>
    </row>
    <row r="28974" spans="1:2" hidden="1" x14ac:dyDescent="0.25">
      <c r="A28974" s="2">
        <v>45228.78125</v>
      </c>
      <c r="B28974" s="3">
        <v>1</v>
      </c>
    </row>
    <row r="28975" spans="1:2" hidden="1" x14ac:dyDescent="0.25">
      <c r="A28975" s="2">
        <v>45228.791666666657</v>
      </c>
      <c r="B28975" s="3">
        <v>1</v>
      </c>
    </row>
    <row r="28976" spans="1:2" hidden="1" x14ac:dyDescent="0.25">
      <c r="A28976" s="2">
        <v>45228.802083333343</v>
      </c>
      <c r="B28976" s="3">
        <v>1</v>
      </c>
    </row>
    <row r="28977" spans="1:2" hidden="1" x14ac:dyDescent="0.25">
      <c r="A28977" s="2">
        <v>45228.8125</v>
      </c>
      <c r="B28977" s="3">
        <v>1</v>
      </c>
    </row>
    <row r="28978" spans="1:2" hidden="1" x14ac:dyDescent="0.25">
      <c r="A28978" s="2">
        <v>45228.822916666657</v>
      </c>
      <c r="B28978" s="3">
        <v>1</v>
      </c>
    </row>
    <row r="28979" spans="1:2" hidden="1" x14ac:dyDescent="0.25">
      <c r="A28979" s="2">
        <v>45228.833333333343</v>
      </c>
      <c r="B28979" s="3">
        <v>1</v>
      </c>
    </row>
    <row r="28980" spans="1:2" hidden="1" x14ac:dyDescent="0.25">
      <c r="A28980" s="2">
        <v>45228.84375</v>
      </c>
    </row>
    <row r="28981" spans="1:2" hidden="1" x14ac:dyDescent="0.25">
      <c r="A28981" s="2">
        <v>45228.854166666657</v>
      </c>
    </row>
    <row r="28982" spans="1:2" hidden="1" x14ac:dyDescent="0.25">
      <c r="A28982" s="2">
        <v>45228.864583333343</v>
      </c>
    </row>
    <row r="28983" spans="1:2" hidden="1" x14ac:dyDescent="0.25">
      <c r="A28983" s="2">
        <v>45228.875</v>
      </c>
    </row>
    <row r="28984" spans="1:2" hidden="1" x14ac:dyDescent="0.25">
      <c r="A28984" s="2">
        <v>45228.885416666657</v>
      </c>
    </row>
    <row r="28985" spans="1:2" hidden="1" x14ac:dyDescent="0.25">
      <c r="A28985" s="2">
        <v>45228.895833333343</v>
      </c>
    </row>
    <row r="28986" spans="1:2" hidden="1" x14ac:dyDescent="0.25">
      <c r="A28986" s="2">
        <v>45228.90625</v>
      </c>
    </row>
    <row r="28987" spans="1:2" hidden="1" x14ac:dyDescent="0.25">
      <c r="A28987" s="2">
        <v>45228.916666666657</v>
      </c>
    </row>
    <row r="28988" spans="1:2" hidden="1" x14ac:dyDescent="0.25">
      <c r="A28988" s="2">
        <v>45228.927083333343</v>
      </c>
    </row>
    <row r="28989" spans="1:2" hidden="1" x14ac:dyDescent="0.25">
      <c r="A28989" s="2">
        <v>45228.9375</v>
      </c>
    </row>
    <row r="28990" spans="1:2" hidden="1" x14ac:dyDescent="0.25">
      <c r="A28990" s="2">
        <v>45228.947916666657</v>
      </c>
    </row>
    <row r="28991" spans="1:2" hidden="1" x14ac:dyDescent="0.25">
      <c r="A28991" s="2">
        <v>45228.958333333343</v>
      </c>
    </row>
    <row r="28992" spans="1:2" hidden="1" x14ac:dyDescent="0.25">
      <c r="A28992" s="2">
        <v>45228.96875</v>
      </c>
    </row>
    <row r="28993" spans="1:1" hidden="1" x14ac:dyDescent="0.25">
      <c r="A28993" s="2">
        <v>45228.979166666657</v>
      </c>
    </row>
    <row r="28994" spans="1:1" hidden="1" x14ac:dyDescent="0.25">
      <c r="A28994" s="2">
        <v>45228.989583333343</v>
      </c>
    </row>
    <row r="28995" spans="1:1" hidden="1" x14ac:dyDescent="0.25">
      <c r="A28995" s="2">
        <v>45229</v>
      </c>
    </row>
    <row r="28996" spans="1:1" hidden="1" x14ac:dyDescent="0.25">
      <c r="A28996" s="2">
        <v>45229.010416666657</v>
      </c>
    </row>
    <row r="28997" spans="1:1" hidden="1" x14ac:dyDescent="0.25">
      <c r="A28997" s="2">
        <v>45229.020833333343</v>
      </c>
    </row>
    <row r="28998" spans="1:1" hidden="1" x14ac:dyDescent="0.25">
      <c r="A28998" s="2">
        <v>45229.03125</v>
      </c>
    </row>
    <row r="28999" spans="1:1" hidden="1" x14ac:dyDescent="0.25">
      <c r="A28999" s="2">
        <v>45229.041666666657</v>
      </c>
    </row>
    <row r="29000" spans="1:1" hidden="1" x14ac:dyDescent="0.25">
      <c r="A29000" s="2">
        <v>45229.052083333343</v>
      </c>
    </row>
    <row r="29001" spans="1:1" hidden="1" x14ac:dyDescent="0.25">
      <c r="A29001" s="2">
        <v>45229.0625</v>
      </c>
    </row>
    <row r="29002" spans="1:1" hidden="1" x14ac:dyDescent="0.25">
      <c r="A29002" s="2">
        <v>45229.072916666657</v>
      </c>
    </row>
    <row r="29003" spans="1:1" hidden="1" x14ac:dyDescent="0.25">
      <c r="A29003" s="2">
        <v>45229.083333333343</v>
      </c>
    </row>
    <row r="29004" spans="1:1" hidden="1" x14ac:dyDescent="0.25">
      <c r="A29004" s="2">
        <v>45229.09375</v>
      </c>
    </row>
    <row r="29005" spans="1:1" hidden="1" x14ac:dyDescent="0.25">
      <c r="A29005" s="2">
        <v>45229.104166666657</v>
      </c>
    </row>
    <row r="29006" spans="1:1" hidden="1" x14ac:dyDescent="0.25">
      <c r="A29006" s="2">
        <v>45229.114583333343</v>
      </c>
    </row>
    <row r="29007" spans="1:1" hidden="1" x14ac:dyDescent="0.25">
      <c r="A29007" s="2">
        <v>45229.125</v>
      </c>
    </row>
    <row r="29008" spans="1:1" hidden="1" x14ac:dyDescent="0.25">
      <c r="A29008" s="2">
        <v>45229.135416666657</v>
      </c>
    </row>
    <row r="29009" spans="1:2" hidden="1" x14ac:dyDescent="0.25">
      <c r="A29009" s="2">
        <v>45229.145833333343</v>
      </c>
    </row>
    <row r="29010" spans="1:2" hidden="1" x14ac:dyDescent="0.25">
      <c r="A29010" s="2">
        <v>45229.15625</v>
      </c>
    </row>
    <row r="29011" spans="1:2" hidden="1" x14ac:dyDescent="0.25">
      <c r="A29011" s="2">
        <v>45229.166666666657</v>
      </c>
    </row>
    <row r="29012" spans="1:2" hidden="1" x14ac:dyDescent="0.25">
      <c r="A29012" s="2">
        <v>45229.177083333343</v>
      </c>
    </row>
    <row r="29013" spans="1:2" hidden="1" x14ac:dyDescent="0.25">
      <c r="A29013" s="2">
        <v>45229.1875</v>
      </c>
    </row>
    <row r="29014" spans="1:2" hidden="1" x14ac:dyDescent="0.25">
      <c r="A29014" s="2">
        <v>45229.197916666657</v>
      </c>
    </row>
    <row r="29015" spans="1:2" hidden="1" x14ac:dyDescent="0.25">
      <c r="A29015" s="2">
        <v>45229.208333333343</v>
      </c>
    </row>
    <row r="29016" spans="1:2" hidden="1" x14ac:dyDescent="0.25">
      <c r="A29016" s="2">
        <v>45229.21875</v>
      </c>
    </row>
    <row r="29017" spans="1:2" hidden="1" x14ac:dyDescent="0.25">
      <c r="A29017" s="2">
        <v>45229.229166666657</v>
      </c>
    </row>
    <row r="29018" spans="1:2" hidden="1" x14ac:dyDescent="0.25">
      <c r="A29018" s="2">
        <v>45229.239583333343</v>
      </c>
    </row>
    <row r="29019" spans="1:2" hidden="1" x14ac:dyDescent="0.25">
      <c r="A29019" s="2">
        <v>45229.25</v>
      </c>
    </row>
    <row r="29020" spans="1:2" hidden="1" x14ac:dyDescent="0.25">
      <c r="A29020" s="2">
        <v>45229.260416666657</v>
      </c>
      <c r="B29020" s="3">
        <v>1</v>
      </c>
    </row>
    <row r="29021" spans="1:2" hidden="1" x14ac:dyDescent="0.25">
      <c r="A29021" s="2">
        <v>45229.270833333343</v>
      </c>
      <c r="B29021" s="3">
        <v>1</v>
      </c>
    </row>
    <row r="29022" spans="1:2" hidden="1" x14ac:dyDescent="0.25">
      <c r="A29022" s="2">
        <v>45229.28125</v>
      </c>
      <c r="B29022" s="3">
        <v>1</v>
      </c>
    </row>
    <row r="29023" spans="1:2" hidden="1" x14ac:dyDescent="0.25">
      <c r="A29023" s="2">
        <v>45229.291666666657</v>
      </c>
      <c r="B29023" s="3">
        <v>1</v>
      </c>
    </row>
    <row r="29024" spans="1:2" hidden="1" x14ac:dyDescent="0.25">
      <c r="A29024" s="2">
        <v>45229.302083333343</v>
      </c>
      <c r="B29024" s="3">
        <v>1</v>
      </c>
    </row>
    <row r="29025" spans="1:2" hidden="1" x14ac:dyDescent="0.25">
      <c r="A29025" s="2">
        <v>45229.3125</v>
      </c>
      <c r="B29025" s="3">
        <v>1</v>
      </c>
    </row>
    <row r="29026" spans="1:2" hidden="1" x14ac:dyDescent="0.25">
      <c r="A29026" s="2">
        <v>45229.322916666657</v>
      </c>
      <c r="B29026" s="3">
        <v>1</v>
      </c>
    </row>
    <row r="29027" spans="1:2" hidden="1" x14ac:dyDescent="0.25">
      <c r="A29027" s="2">
        <v>45229.333333333343</v>
      </c>
      <c r="B29027" s="3">
        <v>1</v>
      </c>
    </row>
    <row r="29028" spans="1:2" hidden="1" x14ac:dyDescent="0.25">
      <c r="A29028" s="2">
        <v>45229.34375</v>
      </c>
      <c r="B29028" s="3">
        <v>1</v>
      </c>
    </row>
    <row r="29029" spans="1:2" hidden="1" x14ac:dyDescent="0.25">
      <c r="A29029" s="2">
        <v>45229.354166666657</v>
      </c>
      <c r="B29029" s="3">
        <v>1</v>
      </c>
    </row>
    <row r="29030" spans="1:2" hidden="1" x14ac:dyDescent="0.25">
      <c r="A29030" s="2">
        <v>45229.364583333343</v>
      </c>
      <c r="B29030" s="3">
        <v>1</v>
      </c>
    </row>
    <row r="29031" spans="1:2" hidden="1" x14ac:dyDescent="0.25">
      <c r="A29031" s="2">
        <v>45229.375</v>
      </c>
      <c r="B29031" s="3">
        <v>1</v>
      </c>
    </row>
    <row r="29032" spans="1:2" hidden="1" x14ac:dyDescent="0.25">
      <c r="A29032" s="2">
        <v>45229.385416666657</v>
      </c>
    </row>
    <row r="29033" spans="1:2" hidden="1" x14ac:dyDescent="0.25">
      <c r="A29033" s="2">
        <v>45229.395833333343</v>
      </c>
    </row>
    <row r="29034" spans="1:2" hidden="1" x14ac:dyDescent="0.25">
      <c r="A29034" s="2">
        <v>45229.40625</v>
      </c>
    </row>
    <row r="29035" spans="1:2" hidden="1" x14ac:dyDescent="0.25">
      <c r="A29035" s="2">
        <v>45229.416666666657</v>
      </c>
    </row>
    <row r="29036" spans="1:2" hidden="1" x14ac:dyDescent="0.25">
      <c r="A29036" s="2">
        <v>45229.427083333343</v>
      </c>
    </row>
    <row r="29037" spans="1:2" hidden="1" x14ac:dyDescent="0.25">
      <c r="A29037" s="2">
        <v>45229.4375</v>
      </c>
    </row>
    <row r="29038" spans="1:2" hidden="1" x14ac:dyDescent="0.25">
      <c r="A29038" s="2">
        <v>45229.447916666657</v>
      </c>
    </row>
    <row r="29039" spans="1:2" hidden="1" x14ac:dyDescent="0.25">
      <c r="A29039" s="2">
        <v>45229.458333333343</v>
      </c>
    </row>
    <row r="29040" spans="1:2" hidden="1" x14ac:dyDescent="0.25">
      <c r="A29040" s="2">
        <v>45229.46875</v>
      </c>
    </row>
    <row r="29041" spans="1:1" hidden="1" x14ac:dyDescent="0.25">
      <c r="A29041" s="2">
        <v>45229.479166666657</v>
      </c>
    </row>
    <row r="29042" spans="1:1" hidden="1" x14ac:dyDescent="0.25">
      <c r="A29042" s="2">
        <v>45229.489583333343</v>
      </c>
    </row>
    <row r="29043" spans="1:1" hidden="1" x14ac:dyDescent="0.25">
      <c r="A29043" s="2">
        <v>45229.5</v>
      </c>
    </row>
    <row r="29044" spans="1:1" hidden="1" x14ac:dyDescent="0.25">
      <c r="A29044" s="2">
        <v>45229.510416666657</v>
      </c>
    </row>
    <row r="29045" spans="1:1" hidden="1" x14ac:dyDescent="0.25">
      <c r="A29045" s="2">
        <v>45229.520833333343</v>
      </c>
    </row>
    <row r="29046" spans="1:1" hidden="1" x14ac:dyDescent="0.25">
      <c r="A29046" s="2">
        <v>45229.53125</v>
      </c>
    </row>
    <row r="29047" spans="1:1" hidden="1" x14ac:dyDescent="0.25">
      <c r="A29047" s="2">
        <v>45229.541666666657</v>
      </c>
    </row>
    <row r="29048" spans="1:1" hidden="1" x14ac:dyDescent="0.25">
      <c r="A29048" s="2">
        <v>45229.552083333343</v>
      </c>
    </row>
    <row r="29049" spans="1:1" hidden="1" x14ac:dyDescent="0.25">
      <c r="A29049" s="2">
        <v>45229.5625</v>
      </c>
    </row>
    <row r="29050" spans="1:1" hidden="1" x14ac:dyDescent="0.25">
      <c r="A29050" s="2">
        <v>45229.572916666657</v>
      </c>
    </row>
    <row r="29051" spans="1:1" hidden="1" x14ac:dyDescent="0.25">
      <c r="A29051" s="2">
        <v>45229.583333333343</v>
      </c>
    </row>
    <row r="29052" spans="1:1" hidden="1" x14ac:dyDescent="0.25">
      <c r="A29052" s="2">
        <v>45229.59375</v>
      </c>
    </row>
    <row r="29053" spans="1:1" hidden="1" x14ac:dyDescent="0.25">
      <c r="A29053" s="2">
        <v>45229.604166666657</v>
      </c>
    </row>
    <row r="29054" spans="1:1" hidden="1" x14ac:dyDescent="0.25">
      <c r="A29054" s="2">
        <v>45229.614583333343</v>
      </c>
    </row>
    <row r="29055" spans="1:1" hidden="1" x14ac:dyDescent="0.25">
      <c r="A29055" s="2">
        <v>45229.625</v>
      </c>
    </row>
    <row r="29056" spans="1:1" hidden="1" x14ac:dyDescent="0.25">
      <c r="A29056" s="2">
        <v>45229.635416666657</v>
      </c>
    </row>
    <row r="29057" spans="1:2" hidden="1" x14ac:dyDescent="0.25">
      <c r="A29057" s="2">
        <v>45229.645833333343</v>
      </c>
    </row>
    <row r="29058" spans="1:2" hidden="1" x14ac:dyDescent="0.25">
      <c r="A29058" s="2">
        <v>45229.65625</v>
      </c>
    </row>
    <row r="29059" spans="1:2" hidden="1" x14ac:dyDescent="0.25">
      <c r="A29059" s="2">
        <v>45229.666666666657</v>
      </c>
    </row>
    <row r="29060" spans="1:2" hidden="1" x14ac:dyDescent="0.25">
      <c r="A29060" s="2">
        <v>45229.677083333343</v>
      </c>
      <c r="B29060" s="3">
        <v>1</v>
      </c>
    </row>
    <row r="29061" spans="1:2" hidden="1" x14ac:dyDescent="0.25">
      <c r="A29061" s="2">
        <v>45229.6875</v>
      </c>
      <c r="B29061" s="3">
        <v>1</v>
      </c>
    </row>
    <row r="29062" spans="1:2" hidden="1" x14ac:dyDescent="0.25">
      <c r="A29062" s="2">
        <v>45229.697916666657</v>
      </c>
      <c r="B29062" s="3">
        <v>1</v>
      </c>
    </row>
    <row r="29063" spans="1:2" hidden="1" x14ac:dyDescent="0.25">
      <c r="A29063" s="2">
        <v>45229.708333333343</v>
      </c>
      <c r="B29063" s="3">
        <v>1</v>
      </c>
    </row>
    <row r="29064" spans="1:2" hidden="1" x14ac:dyDescent="0.25">
      <c r="A29064" s="2">
        <v>45229.71875</v>
      </c>
      <c r="B29064" s="3">
        <v>1</v>
      </c>
    </row>
    <row r="29065" spans="1:2" hidden="1" x14ac:dyDescent="0.25">
      <c r="A29065" s="2">
        <v>45229.729166666657</v>
      </c>
      <c r="B29065" s="3">
        <v>1</v>
      </c>
    </row>
    <row r="29066" spans="1:2" hidden="1" x14ac:dyDescent="0.25">
      <c r="A29066" s="2">
        <v>45229.739583333343</v>
      </c>
      <c r="B29066" s="3">
        <v>1</v>
      </c>
    </row>
    <row r="29067" spans="1:2" hidden="1" x14ac:dyDescent="0.25">
      <c r="A29067" s="2">
        <v>45229.75</v>
      </c>
      <c r="B29067" s="3">
        <v>1</v>
      </c>
    </row>
    <row r="29068" spans="1:2" hidden="1" x14ac:dyDescent="0.25">
      <c r="A29068" s="2">
        <v>45229.760416666657</v>
      </c>
      <c r="B29068" s="3">
        <v>1</v>
      </c>
    </row>
    <row r="29069" spans="1:2" hidden="1" x14ac:dyDescent="0.25">
      <c r="A29069" s="2">
        <v>45229.770833333343</v>
      </c>
      <c r="B29069" s="3">
        <v>1</v>
      </c>
    </row>
    <row r="29070" spans="1:2" hidden="1" x14ac:dyDescent="0.25">
      <c r="A29070" s="2">
        <v>45229.78125</v>
      </c>
      <c r="B29070" s="3">
        <v>1</v>
      </c>
    </row>
    <row r="29071" spans="1:2" hidden="1" x14ac:dyDescent="0.25">
      <c r="A29071" s="2">
        <v>45229.791666666657</v>
      </c>
      <c r="B29071" s="3">
        <v>1</v>
      </c>
    </row>
    <row r="29072" spans="1:2" hidden="1" x14ac:dyDescent="0.25">
      <c r="A29072" s="2">
        <v>45229.802083333343</v>
      </c>
      <c r="B29072" s="3">
        <v>1</v>
      </c>
    </row>
    <row r="29073" spans="1:2" hidden="1" x14ac:dyDescent="0.25">
      <c r="A29073" s="2">
        <v>45229.8125</v>
      </c>
      <c r="B29073" s="3">
        <v>1</v>
      </c>
    </row>
    <row r="29074" spans="1:2" hidden="1" x14ac:dyDescent="0.25">
      <c r="A29074" s="2">
        <v>45229.822916666657</v>
      </c>
      <c r="B29074" s="3">
        <v>1</v>
      </c>
    </row>
    <row r="29075" spans="1:2" hidden="1" x14ac:dyDescent="0.25">
      <c r="A29075" s="2">
        <v>45229.833333333343</v>
      </c>
      <c r="B29075" s="3">
        <v>1</v>
      </c>
    </row>
    <row r="29076" spans="1:2" hidden="1" x14ac:dyDescent="0.25">
      <c r="A29076" s="2">
        <v>45229.84375</v>
      </c>
    </row>
    <row r="29077" spans="1:2" hidden="1" x14ac:dyDescent="0.25">
      <c r="A29077" s="2">
        <v>45229.854166666657</v>
      </c>
    </row>
    <row r="29078" spans="1:2" hidden="1" x14ac:dyDescent="0.25">
      <c r="A29078" s="2">
        <v>45229.864583333343</v>
      </c>
    </row>
    <row r="29079" spans="1:2" hidden="1" x14ac:dyDescent="0.25">
      <c r="A29079" s="2">
        <v>45229.875</v>
      </c>
    </row>
    <row r="29080" spans="1:2" hidden="1" x14ac:dyDescent="0.25">
      <c r="A29080" s="2">
        <v>45229.885416666657</v>
      </c>
    </row>
    <row r="29081" spans="1:2" hidden="1" x14ac:dyDescent="0.25">
      <c r="A29081" s="2">
        <v>45229.895833333343</v>
      </c>
    </row>
    <row r="29082" spans="1:2" hidden="1" x14ac:dyDescent="0.25">
      <c r="A29082" s="2">
        <v>45229.90625</v>
      </c>
    </row>
    <row r="29083" spans="1:2" hidden="1" x14ac:dyDescent="0.25">
      <c r="A29083" s="2">
        <v>45229.916666666657</v>
      </c>
    </row>
    <row r="29084" spans="1:2" hidden="1" x14ac:dyDescent="0.25">
      <c r="A29084" s="2">
        <v>45229.927083333343</v>
      </c>
    </row>
    <row r="29085" spans="1:2" hidden="1" x14ac:dyDescent="0.25">
      <c r="A29085" s="2">
        <v>45229.9375</v>
      </c>
    </row>
    <row r="29086" spans="1:2" hidden="1" x14ac:dyDescent="0.25">
      <c r="A29086" s="2">
        <v>45229.947916666657</v>
      </c>
    </row>
    <row r="29087" spans="1:2" hidden="1" x14ac:dyDescent="0.25">
      <c r="A29087" s="2">
        <v>45229.958333333343</v>
      </c>
    </row>
    <row r="29088" spans="1:2" hidden="1" x14ac:dyDescent="0.25">
      <c r="A29088" s="2">
        <v>45229.96875</v>
      </c>
    </row>
    <row r="29089" spans="1:1" hidden="1" x14ac:dyDescent="0.25">
      <c r="A29089" s="2">
        <v>45229.979166666657</v>
      </c>
    </row>
    <row r="29090" spans="1:1" hidden="1" x14ac:dyDescent="0.25">
      <c r="A29090" s="2">
        <v>45229.989583333343</v>
      </c>
    </row>
    <row r="29091" spans="1:1" hidden="1" x14ac:dyDescent="0.25">
      <c r="A29091" s="2">
        <v>45230</v>
      </c>
    </row>
    <row r="29092" spans="1:1" hidden="1" x14ac:dyDescent="0.25">
      <c r="A29092" s="2">
        <v>45230.010416666657</v>
      </c>
    </row>
    <row r="29093" spans="1:1" hidden="1" x14ac:dyDescent="0.25">
      <c r="A29093" s="2">
        <v>45230.020833333343</v>
      </c>
    </row>
    <row r="29094" spans="1:1" hidden="1" x14ac:dyDescent="0.25">
      <c r="A29094" s="2">
        <v>45230.03125</v>
      </c>
    </row>
    <row r="29095" spans="1:1" hidden="1" x14ac:dyDescent="0.25">
      <c r="A29095" s="2">
        <v>45230.041666666657</v>
      </c>
    </row>
    <row r="29096" spans="1:1" hidden="1" x14ac:dyDescent="0.25">
      <c r="A29096" s="2">
        <v>45230.052083333343</v>
      </c>
    </row>
    <row r="29097" spans="1:1" hidden="1" x14ac:dyDescent="0.25">
      <c r="A29097" s="2">
        <v>45230.0625</v>
      </c>
    </row>
    <row r="29098" spans="1:1" hidden="1" x14ac:dyDescent="0.25">
      <c r="A29098" s="2">
        <v>45230.072916666657</v>
      </c>
    </row>
    <row r="29099" spans="1:1" hidden="1" x14ac:dyDescent="0.25">
      <c r="A29099" s="2">
        <v>45230.083333333343</v>
      </c>
    </row>
    <row r="29100" spans="1:1" hidden="1" x14ac:dyDescent="0.25">
      <c r="A29100" s="2">
        <v>45230.09375</v>
      </c>
    </row>
    <row r="29101" spans="1:1" hidden="1" x14ac:dyDescent="0.25">
      <c r="A29101" s="2">
        <v>45230.104166666657</v>
      </c>
    </row>
    <row r="29102" spans="1:1" hidden="1" x14ac:dyDescent="0.25">
      <c r="A29102" s="2">
        <v>45230.114583333343</v>
      </c>
    </row>
    <row r="29103" spans="1:1" hidden="1" x14ac:dyDescent="0.25">
      <c r="A29103" s="2">
        <v>45230.125</v>
      </c>
    </row>
    <row r="29104" spans="1:1" hidden="1" x14ac:dyDescent="0.25">
      <c r="A29104" s="2">
        <v>45230.135416666657</v>
      </c>
    </row>
    <row r="29105" spans="1:2" hidden="1" x14ac:dyDescent="0.25">
      <c r="A29105" s="2">
        <v>45230.145833333343</v>
      </c>
    </row>
    <row r="29106" spans="1:2" hidden="1" x14ac:dyDescent="0.25">
      <c r="A29106" s="2">
        <v>45230.15625</v>
      </c>
    </row>
    <row r="29107" spans="1:2" hidden="1" x14ac:dyDescent="0.25">
      <c r="A29107" s="2">
        <v>45230.166666666657</v>
      </c>
    </row>
    <row r="29108" spans="1:2" hidden="1" x14ac:dyDescent="0.25">
      <c r="A29108" s="2">
        <v>45230.177083333343</v>
      </c>
    </row>
    <row r="29109" spans="1:2" hidden="1" x14ac:dyDescent="0.25">
      <c r="A29109" s="2">
        <v>45230.1875</v>
      </c>
    </row>
    <row r="29110" spans="1:2" hidden="1" x14ac:dyDescent="0.25">
      <c r="A29110" s="2">
        <v>45230.197916666657</v>
      </c>
    </row>
    <row r="29111" spans="1:2" hidden="1" x14ac:dyDescent="0.25">
      <c r="A29111" s="2">
        <v>45230.208333333343</v>
      </c>
    </row>
    <row r="29112" spans="1:2" hidden="1" x14ac:dyDescent="0.25">
      <c r="A29112" s="2">
        <v>45230.21875</v>
      </c>
    </row>
    <row r="29113" spans="1:2" hidden="1" x14ac:dyDescent="0.25">
      <c r="A29113" s="2">
        <v>45230.229166666657</v>
      </c>
    </row>
    <row r="29114" spans="1:2" hidden="1" x14ac:dyDescent="0.25">
      <c r="A29114" s="2">
        <v>45230.239583333343</v>
      </c>
    </row>
    <row r="29115" spans="1:2" hidden="1" x14ac:dyDescent="0.25">
      <c r="A29115" s="2">
        <v>45230.25</v>
      </c>
    </row>
    <row r="29116" spans="1:2" hidden="1" x14ac:dyDescent="0.25">
      <c r="A29116" s="2">
        <v>45230.260416666657</v>
      </c>
      <c r="B29116" s="3">
        <v>1</v>
      </c>
    </row>
    <row r="29117" spans="1:2" hidden="1" x14ac:dyDescent="0.25">
      <c r="A29117" s="2">
        <v>45230.270833333343</v>
      </c>
      <c r="B29117" s="3">
        <v>1</v>
      </c>
    </row>
    <row r="29118" spans="1:2" hidden="1" x14ac:dyDescent="0.25">
      <c r="A29118" s="2">
        <v>45230.28125</v>
      </c>
      <c r="B29118" s="3">
        <v>1</v>
      </c>
    </row>
    <row r="29119" spans="1:2" hidden="1" x14ac:dyDescent="0.25">
      <c r="A29119" s="2">
        <v>45230.291666666657</v>
      </c>
      <c r="B29119" s="3">
        <v>1</v>
      </c>
    </row>
    <row r="29120" spans="1:2" hidden="1" x14ac:dyDescent="0.25">
      <c r="A29120" s="2">
        <v>45230.302083333343</v>
      </c>
      <c r="B29120" s="3">
        <v>1</v>
      </c>
    </row>
    <row r="29121" spans="1:2" hidden="1" x14ac:dyDescent="0.25">
      <c r="A29121" s="2">
        <v>45230.3125</v>
      </c>
      <c r="B29121" s="3">
        <v>1</v>
      </c>
    </row>
    <row r="29122" spans="1:2" hidden="1" x14ac:dyDescent="0.25">
      <c r="A29122" s="2">
        <v>45230.322916666657</v>
      </c>
      <c r="B29122" s="3">
        <v>1</v>
      </c>
    </row>
    <row r="29123" spans="1:2" hidden="1" x14ac:dyDescent="0.25">
      <c r="A29123" s="2">
        <v>45230.333333333343</v>
      </c>
      <c r="B29123" s="3">
        <v>1</v>
      </c>
    </row>
    <row r="29124" spans="1:2" hidden="1" x14ac:dyDescent="0.25">
      <c r="A29124" s="2">
        <v>45230.34375</v>
      </c>
      <c r="B29124" s="3">
        <v>1</v>
      </c>
    </row>
    <row r="29125" spans="1:2" hidden="1" x14ac:dyDescent="0.25">
      <c r="A29125" s="2">
        <v>45230.354166666657</v>
      </c>
      <c r="B29125" s="3">
        <v>1</v>
      </c>
    </row>
    <row r="29126" spans="1:2" hidden="1" x14ac:dyDescent="0.25">
      <c r="A29126" s="2">
        <v>45230.364583333343</v>
      </c>
      <c r="B29126" s="3">
        <v>1</v>
      </c>
    </row>
    <row r="29127" spans="1:2" hidden="1" x14ac:dyDescent="0.25">
      <c r="A29127" s="2">
        <v>45230.375</v>
      </c>
      <c r="B29127" s="3">
        <v>1</v>
      </c>
    </row>
    <row r="29128" spans="1:2" hidden="1" x14ac:dyDescent="0.25">
      <c r="A29128" s="2">
        <v>45230.385416666657</v>
      </c>
    </row>
    <row r="29129" spans="1:2" hidden="1" x14ac:dyDescent="0.25">
      <c r="A29129" s="2">
        <v>45230.395833333343</v>
      </c>
    </row>
    <row r="29130" spans="1:2" hidden="1" x14ac:dyDescent="0.25">
      <c r="A29130" s="2">
        <v>45230.40625</v>
      </c>
    </row>
    <row r="29131" spans="1:2" hidden="1" x14ac:dyDescent="0.25">
      <c r="A29131" s="2">
        <v>45230.416666666657</v>
      </c>
    </row>
    <row r="29132" spans="1:2" hidden="1" x14ac:dyDescent="0.25">
      <c r="A29132" s="2">
        <v>45230.427083333343</v>
      </c>
    </row>
    <row r="29133" spans="1:2" hidden="1" x14ac:dyDescent="0.25">
      <c r="A29133" s="2">
        <v>45230.4375</v>
      </c>
    </row>
    <row r="29134" spans="1:2" hidden="1" x14ac:dyDescent="0.25">
      <c r="A29134" s="2">
        <v>45230.447916666657</v>
      </c>
    </row>
    <row r="29135" spans="1:2" hidden="1" x14ac:dyDescent="0.25">
      <c r="A29135" s="2">
        <v>45230.458333333343</v>
      </c>
    </row>
    <row r="29136" spans="1:2" hidden="1" x14ac:dyDescent="0.25">
      <c r="A29136" s="2">
        <v>45230.46875</v>
      </c>
    </row>
    <row r="29137" spans="1:1" hidden="1" x14ac:dyDescent="0.25">
      <c r="A29137" s="2">
        <v>45230.479166666657</v>
      </c>
    </row>
    <row r="29138" spans="1:1" hidden="1" x14ac:dyDescent="0.25">
      <c r="A29138" s="2">
        <v>45230.489583333343</v>
      </c>
    </row>
    <row r="29139" spans="1:1" hidden="1" x14ac:dyDescent="0.25">
      <c r="A29139" s="2">
        <v>45230.5</v>
      </c>
    </row>
    <row r="29140" spans="1:1" hidden="1" x14ac:dyDescent="0.25">
      <c r="A29140" s="2">
        <v>45230.510416666657</v>
      </c>
    </row>
    <row r="29141" spans="1:1" hidden="1" x14ac:dyDescent="0.25">
      <c r="A29141" s="2">
        <v>45230.520833333343</v>
      </c>
    </row>
    <row r="29142" spans="1:1" hidden="1" x14ac:dyDescent="0.25">
      <c r="A29142" s="2">
        <v>45230.53125</v>
      </c>
    </row>
    <row r="29143" spans="1:1" hidden="1" x14ac:dyDescent="0.25">
      <c r="A29143" s="2">
        <v>45230.541666666657</v>
      </c>
    </row>
    <row r="29144" spans="1:1" hidden="1" x14ac:dyDescent="0.25">
      <c r="A29144" s="2">
        <v>45230.552083333343</v>
      </c>
    </row>
    <row r="29145" spans="1:1" hidden="1" x14ac:dyDescent="0.25">
      <c r="A29145" s="2">
        <v>45230.5625</v>
      </c>
    </row>
    <row r="29146" spans="1:1" hidden="1" x14ac:dyDescent="0.25">
      <c r="A29146" s="2">
        <v>45230.572916666657</v>
      </c>
    </row>
    <row r="29147" spans="1:1" hidden="1" x14ac:dyDescent="0.25">
      <c r="A29147" s="2">
        <v>45230.583333333343</v>
      </c>
    </row>
    <row r="29148" spans="1:1" hidden="1" x14ac:dyDescent="0.25">
      <c r="A29148" s="2">
        <v>45230.59375</v>
      </c>
    </row>
    <row r="29149" spans="1:1" hidden="1" x14ac:dyDescent="0.25">
      <c r="A29149" s="2">
        <v>45230.604166666657</v>
      </c>
    </row>
    <row r="29150" spans="1:1" hidden="1" x14ac:dyDescent="0.25">
      <c r="A29150" s="2">
        <v>45230.614583333343</v>
      </c>
    </row>
    <row r="29151" spans="1:1" hidden="1" x14ac:dyDescent="0.25">
      <c r="A29151" s="2">
        <v>45230.625</v>
      </c>
    </row>
    <row r="29152" spans="1:1" hidden="1" x14ac:dyDescent="0.25">
      <c r="A29152" s="2">
        <v>45230.635416666657</v>
      </c>
    </row>
    <row r="29153" spans="1:2" hidden="1" x14ac:dyDescent="0.25">
      <c r="A29153" s="2">
        <v>45230.645833333343</v>
      </c>
    </row>
    <row r="29154" spans="1:2" hidden="1" x14ac:dyDescent="0.25">
      <c r="A29154" s="2">
        <v>45230.65625</v>
      </c>
    </row>
    <row r="29155" spans="1:2" hidden="1" x14ac:dyDescent="0.25">
      <c r="A29155" s="2">
        <v>45230.666666666657</v>
      </c>
    </row>
    <row r="29156" spans="1:2" hidden="1" x14ac:dyDescent="0.25">
      <c r="A29156" s="2">
        <v>45230.677083333343</v>
      </c>
      <c r="B29156" s="3">
        <v>1</v>
      </c>
    </row>
    <row r="29157" spans="1:2" hidden="1" x14ac:dyDescent="0.25">
      <c r="A29157" s="2">
        <v>45230.6875</v>
      </c>
      <c r="B29157" s="3">
        <v>1</v>
      </c>
    </row>
    <row r="29158" spans="1:2" hidden="1" x14ac:dyDescent="0.25">
      <c r="A29158" s="2">
        <v>45230.697916666657</v>
      </c>
      <c r="B29158" s="3">
        <v>1</v>
      </c>
    </row>
    <row r="29159" spans="1:2" hidden="1" x14ac:dyDescent="0.25">
      <c r="A29159" s="2">
        <v>45230.708333333343</v>
      </c>
      <c r="B29159" s="3">
        <v>1</v>
      </c>
    </row>
    <row r="29160" spans="1:2" hidden="1" x14ac:dyDescent="0.25">
      <c r="A29160" s="2">
        <v>45230.71875</v>
      </c>
      <c r="B29160" s="3">
        <v>1</v>
      </c>
    </row>
    <row r="29161" spans="1:2" hidden="1" x14ac:dyDescent="0.25">
      <c r="A29161" s="2">
        <v>45230.729166666657</v>
      </c>
      <c r="B29161" s="3">
        <v>1</v>
      </c>
    </row>
    <row r="29162" spans="1:2" hidden="1" x14ac:dyDescent="0.25">
      <c r="A29162" s="2">
        <v>45230.739583333343</v>
      </c>
      <c r="B29162" s="3">
        <v>1</v>
      </c>
    </row>
    <row r="29163" spans="1:2" hidden="1" x14ac:dyDescent="0.25">
      <c r="A29163" s="2">
        <v>45230.75</v>
      </c>
      <c r="B29163" s="3">
        <v>1</v>
      </c>
    </row>
    <row r="29164" spans="1:2" hidden="1" x14ac:dyDescent="0.25">
      <c r="A29164" s="2">
        <v>45230.760416666657</v>
      </c>
      <c r="B29164" s="3">
        <v>1</v>
      </c>
    </row>
    <row r="29165" spans="1:2" hidden="1" x14ac:dyDescent="0.25">
      <c r="A29165" s="2">
        <v>45230.770833333343</v>
      </c>
      <c r="B29165" s="3">
        <v>1</v>
      </c>
    </row>
    <row r="29166" spans="1:2" hidden="1" x14ac:dyDescent="0.25">
      <c r="A29166" s="2">
        <v>45230.78125</v>
      </c>
      <c r="B29166" s="3">
        <v>1</v>
      </c>
    </row>
    <row r="29167" spans="1:2" hidden="1" x14ac:dyDescent="0.25">
      <c r="A29167" s="2">
        <v>45230.791666666657</v>
      </c>
      <c r="B29167" s="3">
        <v>1</v>
      </c>
    </row>
    <row r="29168" spans="1:2" hidden="1" x14ac:dyDescent="0.25">
      <c r="A29168" s="2">
        <v>45230.802083333343</v>
      </c>
      <c r="B29168" s="3">
        <v>1</v>
      </c>
    </row>
    <row r="29169" spans="1:2" hidden="1" x14ac:dyDescent="0.25">
      <c r="A29169" s="2">
        <v>45230.8125</v>
      </c>
      <c r="B29169" s="3">
        <v>1</v>
      </c>
    </row>
    <row r="29170" spans="1:2" hidden="1" x14ac:dyDescent="0.25">
      <c r="A29170" s="2">
        <v>45230.822916666657</v>
      </c>
      <c r="B29170" s="3">
        <v>1</v>
      </c>
    </row>
    <row r="29171" spans="1:2" hidden="1" x14ac:dyDescent="0.25">
      <c r="A29171" s="2">
        <v>45230.833333333343</v>
      </c>
      <c r="B29171" s="3">
        <v>1</v>
      </c>
    </row>
    <row r="29172" spans="1:2" hidden="1" x14ac:dyDescent="0.25">
      <c r="A29172" s="2">
        <v>45230.84375</v>
      </c>
    </row>
    <row r="29173" spans="1:2" hidden="1" x14ac:dyDescent="0.25">
      <c r="A29173" s="2">
        <v>45230.854166666657</v>
      </c>
    </row>
    <row r="29174" spans="1:2" hidden="1" x14ac:dyDescent="0.25">
      <c r="A29174" s="2">
        <v>45230.864583333343</v>
      </c>
    </row>
    <row r="29175" spans="1:2" hidden="1" x14ac:dyDescent="0.25">
      <c r="A29175" s="2">
        <v>45230.875</v>
      </c>
    </row>
    <row r="29176" spans="1:2" hidden="1" x14ac:dyDescent="0.25">
      <c r="A29176" s="2">
        <v>45230.885416666657</v>
      </c>
    </row>
    <row r="29177" spans="1:2" hidden="1" x14ac:dyDescent="0.25">
      <c r="A29177" s="2">
        <v>45230.895833333343</v>
      </c>
    </row>
    <row r="29178" spans="1:2" hidden="1" x14ac:dyDescent="0.25">
      <c r="A29178" s="2">
        <v>45230.90625</v>
      </c>
    </row>
    <row r="29179" spans="1:2" hidden="1" x14ac:dyDescent="0.25">
      <c r="A29179" s="2">
        <v>45230.916666666657</v>
      </c>
    </row>
    <row r="29180" spans="1:2" hidden="1" x14ac:dyDescent="0.25">
      <c r="A29180" s="2">
        <v>45230.927083333343</v>
      </c>
    </row>
    <row r="29181" spans="1:2" hidden="1" x14ac:dyDescent="0.25">
      <c r="A29181" s="2">
        <v>45230.9375</v>
      </c>
    </row>
    <row r="29182" spans="1:2" hidden="1" x14ac:dyDescent="0.25">
      <c r="A29182" s="2">
        <v>45230.947916666657</v>
      </c>
    </row>
    <row r="29183" spans="1:2" hidden="1" x14ac:dyDescent="0.25">
      <c r="A29183" s="2">
        <v>45230.958333333343</v>
      </c>
    </row>
    <row r="29184" spans="1:2" hidden="1" x14ac:dyDescent="0.25">
      <c r="A29184" s="2">
        <v>45230.96875</v>
      </c>
    </row>
    <row r="29185" spans="1:1" hidden="1" x14ac:dyDescent="0.25">
      <c r="A29185" s="2">
        <v>45230.979166666657</v>
      </c>
    </row>
    <row r="29186" spans="1:1" hidden="1" x14ac:dyDescent="0.25">
      <c r="A29186" s="2">
        <v>45230.989583333343</v>
      </c>
    </row>
    <row r="29187" spans="1:1" hidden="1" x14ac:dyDescent="0.25">
      <c r="A29187" s="2">
        <v>45231</v>
      </c>
    </row>
    <row r="29188" spans="1:1" hidden="1" x14ac:dyDescent="0.25">
      <c r="A29188" s="2">
        <v>45231.010416666657</v>
      </c>
    </row>
    <row r="29189" spans="1:1" hidden="1" x14ac:dyDescent="0.25">
      <c r="A29189" s="2">
        <v>45231.020833333343</v>
      </c>
    </row>
    <row r="29190" spans="1:1" hidden="1" x14ac:dyDescent="0.25">
      <c r="A29190" s="2">
        <v>45231.03125</v>
      </c>
    </row>
    <row r="29191" spans="1:1" hidden="1" x14ac:dyDescent="0.25">
      <c r="A29191" s="2">
        <v>45231.041666666657</v>
      </c>
    </row>
    <row r="29192" spans="1:1" hidden="1" x14ac:dyDescent="0.25">
      <c r="A29192" s="2">
        <v>45231.052083333343</v>
      </c>
    </row>
    <row r="29193" spans="1:1" hidden="1" x14ac:dyDescent="0.25">
      <c r="A29193" s="2">
        <v>45231.0625</v>
      </c>
    </row>
    <row r="29194" spans="1:1" hidden="1" x14ac:dyDescent="0.25">
      <c r="A29194" s="2">
        <v>45231.072916666657</v>
      </c>
    </row>
    <row r="29195" spans="1:1" hidden="1" x14ac:dyDescent="0.25">
      <c r="A29195" s="2">
        <v>45231.083333333343</v>
      </c>
    </row>
    <row r="29196" spans="1:1" hidden="1" x14ac:dyDescent="0.25">
      <c r="A29196" s="2">
        <v>45231.09375</v>
      </c>
    </row>
    <row r="29197" spans="1:1" hidden="1" x14ac:dyDescent="0.25">
      <c r="A29197" s="2">
        <v>45231.104166666657</v>
      </c>
    </row>
    <row r="29198" spans="1:1" hidden="1" x14ac:dyDescent="0.25">
      <c r="A29198" s="2">
        <v>45231.114583333343</v>
      </c>
    </row>
    <row r="29199" spans="1:1" hidden="1" x14ac:dyDescent="0.25">
      <c r="A29199" s="2">
        <v>45231.125</v>
      </c>
    </row>
    <row r="29200" spans="1:1" hidden="1" x14ac:dyDescent="0.25">
      <c r="A29200" s="2">
        <v>45231.135416666657</v>
      </c>
    </row>
    <row r="29201" spans="1:2" hidden="1" x14ac:dyDescent="0.25">
      <c r="A29201" s="2">
        <v>45231.145833333343</v>
      </c>
    </row>
    <row r="29202" spans="1:2" hidden="1" x14ac:dyDescent="0.25">
      <c r="A29202" s="2">
        <v>45231.15625</v>
      </c>
    </row>
    <row r="29203" spans="1:2" hidden="1" x14ac:dyDescent="0.25">
      <c r="A29203" s="2">
        <v>45231.166666666657</v>
      </c>
    </row>
    <row r="29204" spans="1:2" hidden="1" x14ac:dyDescent="0.25">
      <c r="A29204" s="2">
        <v>45231.177083333343</v>
      </c>
    </row>
    <row r="29205" spans="1:2" hidden="1" x14ac:dyDescent="0.25">
      <c r="A29205" s="2">
        <v>45231.1875</v>
      </c>
    </row>
    <row r="29206" spans="1:2" hidden="1" x14ac:dyDescent="0.25">
      <c r="A29206" s="2">
        <v>45231.197916666657</v>
      </c>
    </row>
    <row r="29207" spans="1:2" hidden="1" x14ac:dyDescent="0.25">
      <c r="A29207" s="2">
        <v>45231.208333333343</v>
      </c>
    </row>
    <row r="29208" spans="1:2" hidden="1" x14ac:dyDescent="0.25">
      <c r="A29208" s="2">
        <v>45231.21875</v>
      </c>
    </row>
    <row r="29209" spans="1:2" hidden="1" x14ac:dyDescent="0.25">
      <c r="A29209" s="2">
        <v>45231.229166666657</v>
      </c>
    </row>
    <row r="29210" spans="1:2" hidden="1" x14ac:dyDescent="0.25">
      <c r="A29210" s="2">
        <v>45231.239583333343</v>
      </c>
    </row>
    <row r="29211" spans="1:2" hidden="1" x14ac:dyDescent="0.25">
      <c r="A29211" s="2">
        <v>45231.25</v>
      </c>
    </row>
    <row r="29212" spans="1:2" hidden="1" x14ac:dyDescent="0.25">
      <c r="A29212" s="2">
        <v>45231.260416666657</v>
      </c>
      <c r="B29212" s="3">
        <v>1</v>
      </c>
    </row>
    <row r="29213" spans="1:2" hidden="1" x14ac:dyDescent="0.25">
      <c r="A29213" s="2">
        <v>45231.270833333343</v>
      </c>
      <c r="B29213" s="3">
        <v>1</v>
      </c>
    </row>
    <row r="29214" spans="1:2" hidden="1" x14ac:dyDescent="0.25">
      <c r="A29214" s="2">
        <v>45231.28125</v>
      </c>
      <c r="B29214" s="3">
        <v>1</v>
      </c>
    </row>
    <row r="29215" spans="1:2" hidden="1" x14ac:dyDescent="0.25">
      <c r="A29215" s="2">
        <v>45231.291666666657</v>
      </c>
      <c r="B29215" s="3">
        <v>1</v>
      </c>
    </row>
    <row r="29216" spans="1:2" hidden="1" x14ac:dyDescent="0.25">
      <c r="A29216" s="2">
        <v>45231.302083333343</v>
      </c>
      <c r="B29216" s="3">
        <v>1</v>
      </c>
    </row>
    <row r="29217" spans="1:2" hidden="1" x14ac:dyDescent="0.25">
      <c r="A29217" s="2">
        <v>45231.3125</v>
      </c>
      <c r="B29217" s="3">
        <v>1</v>
      </c>
    </row>
    <row r="29218" spans="1:2" hidden="1" x14ac:dyDescent="0.25">
      <c r="A29218" s="2">
        <v>45231.322916666657</v>
      </c>
      <c r="B29218" s="3">
        <v>1</v>
      </c>
    </row>
    <row r="29219" spans="1:2" hidden="1" x14ac:dyDescent="0.25">
      <c r="A29219" s="2">
        <v>45231.333333333343</v>
      </c>
      <c r="B29219" s="3">
        <v>1</v>
      </c>
    </row>
    <row r="29220" spans="1:2" hidden="1" x14ac:dyDescent="0.25">
      <c r="A29220" s="2">
        <v>45231.34375</v>
      </c>
      <c r="B29220" s="3">
        <v>1</v>
      </c>
    </row>
    <row r="29221" spans="1:2" hidden="1" x14ac:dyDescent="0.25">
      <c r="A29221" s="2">
        <v>45231.354166666657</v>
      </c>
      <c r="B29221" s="3">
        <v>1</v>
      </c>
    </row>
    <row r="29222" spans="1:2" hidden="1" x14ac:dyDescent="0.25">
      <c r="A29222" s="2">
        <v>45231.364583333343</v>
      </c>
      <c r="B29222" s="3">
        <v>1</v>
      </c>
    </row>
    <row r="29223" spans="1:2" hidden="1" x14ac:dyDescent="0.25">
      <c r="A29223" s="2">
        <v>45231.375</v>
      </c>
      <c r="B29223" s="3">
        <v>1</v>
      </c>
    </row>
    <row r="29224" spans="1:2" hidden="1" x14ac:dyDescent="0.25">
      <c r="A29224" s="2">
        <v>45231.385416666657</v>
      </c>
    </row>
    <row r="29225" spans="1:2" hidden="1" x14ac:dyDescent="0.25">
      <c r="A29225" s="2">
        <v>45231.395833333343</v>
      </c>
    </row>
    <row r="29226" spans="1:2" hidden="1" x14ac:dyDescent="0.25">
      <c r="A29226" s="2">
        <v>45231.40625</v>
      </c>
    </row>
    <row r="29227" spans="1:2" hidden="1" x14ac:dyDescent="0.25">
      <c r="A29227" s="2">
        <v>45231.416666666657</v>
      </c>
    </row>
    <row r="29228" spans="1:2" hidden="1" x14ac:dyDescent="0.25">
      <c r="A29228" s="2">
        <v>45231.427083333343</v>
      </c>
    </row>
    <row r="29229" spans="1:2" hidden="1" x14ac:dyDescent="0.25">
      <c r="A29229" s="2">
        <v>45231.4375</v>
      </c>
    </row>
    <row r="29230" spans="1:2" hidden="1" x14ac:dyDescent="0.25">
      <c r="A29230" s="2">
        <v>45231.447916666657</v>
      </c>
    </row>
    <row r="29231" spans="1:2" hidden="1" x14ac:dyDescent="0.25">
      <c r="A29231" s="2">
        <v>45231.458333333343</v>
      </c>
    </row>
    <row r="29232" spans="1:2" hidden="1" x14ac:dyDescent="0.25">
      <c r="A29232" s="2">
        <v>45231.46875</v>
      </c>
    </row>
    <row r="29233" spans="1:1" hidden="1" x14ac:dyDescent="0.25">
      <c r="A29233" s="2">
        <v>45231.479166666657</v>
      </c>
    </row>
    <row r="29234" spans="1:1" hidden="1" x14ac:dyDescent="0.25">
      <c r="A29234" s="2">
        <v>45231.489583333343</v>
      </c>
    </row>
    <row r="29235" spans="1:1" hidden="1" x14ac:dyDescent="0.25">
      <c r="A29235" s="2">
        <v>45231.5</v>
      </c>
    </row>
    <row r="29236" spans="1:1" hidden="1" x14ac:dyDescent="0.25">
      <c r="A29236" s="2">
        <v>45231.510416666657</v>
      </c>
    </row>
    <row r="29237" spans="1:1" hidden="1" x14ac:dyDescent="0.25">
      <c r="A29237" s="2">
        <v>45231.520833333343</v>
      </c>
    </row>
    <row r="29238" spans="1:1" hidden="1" x14ac:dyDescent="0.25">
      <c r="A29238" s="2">
        <v>45231.53125</v>
      </c>
    </row>
    <row r="29239" spans="1:1" hidden="1" x14ac:dyDescent="0.25">
      <c r="A29239" s="2">
        <v>45231.541666666657</v>
      </c>
    </row>
    <row r="29240" spans="1:1" hidden="1" x14ac:dyDescent="0.25">
      <c r="A29240" s="2">
        <v>45231.552083333343</v>
      </c>
    </row>
    <row r="29241" spans="1:1" hidden="1" x14ac:dyDescent="0.25">
      <c r="A29241" s="2">
        <v>45231.5625</v>
      </c>
    </row>
    <row r="29242" spans="1:1" hidden="1" x14ac:dyDescent="0.25">
      <c r="A29242" s="2">
        <v>45231.572916666657</v>
      </c>
    </row>
    <row r="29243" spans="1:1" hidden="1" x14ac:dyDescent="0.25">
      <c r="A29243" s="2">
        <v>45231.583333333343</v>
      </c>
    </row>
    <row r="29244" spans="1:1" hidden="1" x14ac:dyDescent="0.25">
      <c r="A29244" s="2">
        <v>45231.59375</v>
      </c>
    </row>
    <row r="29245" spans="1:1" hidden="1" x14ac:dyDescent="0.25">
      <c r="A29245" s="2">
        <v>45231.604166666657</v>
      </c>
    </row>
    <row r="29246" spans="1:1" hidden="1" x14ac:dyDescent="0.25">
      <c r="A29246" s="2">
        <v>45231.614583333343</v>
      </c>
    </row>
    <row r="29247" spans="1:1" hidden="1" x14ac:dyDescent="0.25">
      <c r="A29247" s="2">
        <v>45231.625</v>
      </c>
    </row>
    <row r="29248" spans="1:1" hidden="1" x14ac:dyDescent="0.25">
      <c r="A29248" s="2">
        <v>45231.635416666657</v>
      </c>
    </row>
    <row r="29249" spans="1:2" hidden="1" x14ac:dyDescent="0.25">
      <c r="A29249" s="2">
        <v>45231.645833333343</v>
      </c>
    </row>
    <row r="29250" spans="1:2" hidden="1" x14ac:dyDescent="0.25">
      <c r="A29250" s="2">
        <v>45231.65625</v>
      </c>
    </row>
    <row r="29251" spans="1:2" hidden="1" x14ac:dyDescent="0.25">
      <c r="A29251" s="2">
        <v>45231.666666666657</v>
      </c>
    </row>
    <row r="29252" spans="1:2" hidden="1" x14ac:dyDescent="0.25">
      <c r="A29252" s="2">
        <v>45231.677083333343</v>
      </c>
      <c r="B29252" s="3">
        <v>1</v>
      </c>
    </row>
    <row r="29253" spans="1:2" hidden="1" x14ac:dyDescent="0.25">
      <c r="A29253" s="2">
        <v>45231.6875</v>
      </c>
      <c r="B29253" s="3">
        <v>1</v>
      </c>
    </row>
    <row r="29254" spans="1:2" hidden="1" x14ac:dyDescent="0.25">
      <c r="A29254" s="2">
        <v>45231.697916666657</v>
      </c>
      <c r="B29254" s="3">
        <v>1</v>
      </c>
    </row>
    <row r="29255" spans="1:2" hidden="1" x14ac:dyDescent="0.25">
      <c r="A29255" s="2">
        <v>45231.708333333343</v>
      </c>
      <c r="B29255" s="3">
        <v>1</v>
      </c>
    </row>
    <row r="29256" spans="1:2" hidden="1" x14ac:dyDescent="0.25">
      <c r="A29256" s="2">
        <v>45231.71875</v>
      </c>
      <c r="B29256" s="3">
        <v>1</v>
      </c>
    </row>
    <row r="29257" spans="1:2" hidden="1" x14ac:dyDescent="0.25">
      <c r="A29257" s="2">
        <v>45231.729166666657</v>
      </c>
      <c r="B29257" s="3">
        <v>1</v>
      </c>
    </row>
    <row r="29258" spans="1:2" hidden="1" x14ac:dyDescent="0.25">
      <c r="A29258" s="2">
        <v>45231.739583333343</v>
      </c>
      <c r="B29258" s="3">
        <v>1</v>
      </c>
    </row>
    <row r="29259" spans="1:2" hidden="1" x14ac:dyDescent="0.25">
      <c r="A29259" s="2">
        <v>45231.75</v>
      </c>
      <c r="B29259" s="3">
        <v>1</v>
      </c>
    </row>
    <row r="29260" spans="1:2" hidden="1" x14ac:dyDescent="0.25">
      <c r="A29260" s="2">
        <v>45231.760416666657</v>
      </c>
      <c r="B29260" s="3">
        <v>1</v>
      </c>
    </row>
    <row r="29261" spans="1:2" hidden="1" x14ac:dyDescent="0.25">
      <c r="A29261" s="2">
        <v>45231.770833333343</v>
      </c>
      <c r="B29261" s="3">
        <v>1</v>
      </c>
    </row>
    <row r="29262" spans="1:2" hidden="1" x14ac:dyDescent="0.25">
      <c r="A29262" s="2">
        <v>45231.78125</v>
      </c>
      <c r="B29262" s="3">
        <v>1</v>
      </c>
    </row>
    <row r="29263" spans="1:2" hidden="1" x14ac:dyDescent="0.25">
      <c r="A29263" s="2">
        <v>45231.791666666657</v>
      </c>
      <c r="B29263" s="3">
        <v>1</v>
      </c>
    </row>
    <row r="29264" spans="1:2" hidden="1" x14ac:dyDescent="0.25">
      <c r="A29264" s="2">
        <v>45231.802083333343</v>
      </c>
      <c r="B29264" s="3">
        <v>1</v>
      </c>
    </row>
    <row r="29265" spans="1:2" hidden="1" x14ac:dyDescent="0.25">
      <c r="A29265" s="2">
        <v>45231.8125</v>
      </c>
      <c r="B29265" s="3">
        <v>1</v>
      </c>
    </row>
    <row r="29266" spans="1:2" hidden="1" x14ac:dyDescent="0.25">
      <c r="A29266" s="2">
        <v>45231.822916666657</v>
      </c>
      <c r="B29266" s="3">
        <v>1</v>
      </c>
    </row>
    <row r="29267" spans="1:2" hidden="1" x14ac:dyDescent="0.25">
      <c r="A29267" s="2">
        <v>45231.833333333343</v>
      </c>
      <c r="B29267" s="3">
        <v>1</v>
      </c>
    </row>
    <row r="29268" spans="1:2" hidden="1" x14ac:dyDescent="0.25">
      <c r="A29268" s="2">
        <v>45231.84375</v>
      </c>
    </row>
    <row r="29269" spans="1:2" hidden="1" x14ac:dyDescent="0.25">
      <c r="A29269" s="2">
        <v>45231.854166666657</v>
      </c>
    </row>
    <row r="29270" spans="1:2" hidden="1" x14ac:dyDescent="0.25">
      <c r="A29270" s="2">
        <v>45231.864583333343</v>
      </c>
    </row>
    <row r="29271" spans="1:2" hidden="1" x14ac:dyDescent="0.25">
      <c r="A29271" s="2">
        <v>45231.875</v>
      </c>
    </row>
    <row r="29272" spans="1:2" hidden="1" x14ac:dyDescent="0.25">
      <c r="A29272" s="2">
        <v>45231.885416666657</v>
      </c>
    </row>
    <row r="29273" spans="1:2" hidden="1" x14ac:dyDescent="0.25">
      <c r="A29273" s="2">
        <v>45231.895833333343</v>
      </c>
    </row>
    <row r="29274" spans="1:2" hidden="1" x14ac:dyDescent="0.25">
      <c r="A29274" s="2">
        <v>45231.90625</v>
      </c>
    </row>
    <row r="29275" spans="1:2" hidden="1" x14ac:dyDescent="0.25">
      <c r="A29275" s="2">
        <v>45231.916666666657</v>
      </c>
    </row>
    <row r="29276" spans="1:2" hidden="1" x14ac:dyDescent="0.25">
      <c r="A29276" s="2">
        <v>45231.927083333343</v>
      </c>
    </row>
    <row r="29277" spans="1:2" hidden="1" x14ac:dyDescent="0.25">
      <c r="A29277" s="2">
        <v>45231.9375</v>
      </c>
    </row>
    <row r="29278" spans="1:2" hidden="1" x14ac:dyDescent="0.25">
      <c r="A29278" s="2">
        <v>45231.947916666657</v>
      </c>
    </row>
    <row r="29279" spans="1:2" hidden="1" x14ac:dyDescent="0.25">
      <c r="A29279" s="2">
        <v>45231.958333333343</v>
      </c>
    </row>
    <row r="29280" spans="1:2" hidden="1" x14ac:dyDescent="0.25">
      <c r="A29280" s="2">
        <v>45231.96875</v>
      </c>
    </row>
    <row r="29281" spans="1:1" hidden="1" x14ac:dyDescent="0.25">
      <c r="A29281" s="2">
        <v>45231.979166666657</v>
      </c>
    </row>
    <row r="29282" spans="1:1" hidden="1" x14ac:dyDescent="0.25">
      <c r="A29282" s="2">
        <v>45231.989583333343</v>
      </c>
    </row>
    <row r="29283" spans="1:1" hidden="1" x14ac:dyDescent="0.25">
      <c r="A29283" s="2">
        <v>45232</v>
      </c>
    </row>
    <row r="29284" spans="1:1" hidden="1" x14ac:dyDescent="0.25">
      <c r="A29284" s="2">
        <v>45232.010416666657</v>
      </c>
    </row>
    <row r="29285" spans="1:1" hidden="1" x14ac:dyDescent="0.25">
      <c r="A29285" s="2">
        <v>45232.020833333343</v>
      </c>
    </row>
    <row r="29286" spans="1:1" hidden="1" x14ac:dyDescent="0.25">
      <c r="A29286" s="2">
        <v>45232.03125</v>
      </c>
    </row>
    <row r="29287" spans="1:1" hidden="1" x14ac:dyDescent="0.25">
      <c r="A29287" s="2">
        <v>45232.041666666657</v>
      </c>
    </row>
    <row r="29288" spans="1:1" hidden="1" x14ac:dyDescent="0.25">
      <c r="A29288" s="2">
        <v>45232.052083333343</v>
      </c>
    </row>
    <row r="29289" spans="1:1" hidden="1" x14ac:dyDescent="0.25">
      <c r="A29289" s="2">
        <v>45232.0625</v>
      </c>
    </row>
    <row r="29290" spans="1:1" hidden="1" x14ac:dyDescent="0.25">
      <c r="A29290" s="2">
        <v>45232.072916666657</v>
      </c>
    </row>
    <row r="29291" spans="1:1" hidden="1" x14ac:dyDescent="0.25">
      <c r="A29291" s="2">
        <v>45232.083333333343</v>
      </c>
    </row>
    <row r="29292" spans="1:1" hidden="1" x14ac:dyDescent="0.25">
      <c r="A29292" s="2">
        <v>45232.09375</v>
      </c>
    </row>
    <row r="29293" spans="1:1" hidden="1" x14ac:dyDescent="0.25">
      <c r="A29293" s="2">
        <v>45232.104166666657</v>
      </c>
    </row>
    <row r="29294" spans="1:1" hidden="1" x14ac:dyDescent="0.25">
      <c r="A29294" s="2">
        <v>45232.114583333343</v>
      </c>
    </row>
    <row r="29295" spans="1:1" hidden="1" x14ac:dyDescent="0.25">
      <c r="A29295" s="2">
        <v>45232.125</v>
      </c>
    </row>
    <row r="29296" spans="1:1" hidden="1" x14ac:dyDescent="0.25">
      <c r="A29296" s="2">
        <v>45232.135416666657</v>
      </c>
    </row>
    <row r="29297" spans="1:2" hidden="1" x14ac:dyDescent="0.25">
      <c r="A29297" s="2">
        <v>45232.145833333343</v>
      </c>
    </row>
    <row r="29298" spans="1:2" hidden="1" x14ac:dyDescent="0.25">
      <c r="A29298" s="2">
        <v>45232.15625</v>
      </c>
    </row>
    <row r="29299" spans="1:2" hidden="1" x14ac:dyDescent="0.25">
      <c r="A29299" s="2">
        <v>45232.166666666657</v>
      </c>
    </row>
    <row r="29300" spans="1:2" hidden="1" x14ac:dyDescent="0.25">
      <c r="A29300" s="2">
        <v>45232.177083333343</v>
      </c>
    </row>
    <row r="29301" spans="1:2" hidden="1" x14ac:dyDescent="0.25">
      <c r="A29301" s="2">
        <v>45232.1875</v>
      </c>
    </row>
    <row r="29302" spans="1:2" hidden="1" x14ac:dyDescent="0.25">
      <c r="A29302" s="2">
        <v>45232.197916666657</v>
      </c>
    </row>
    <row r="29303" spans="1:2" hidden="1" x14ac:dyDescent="0.25">
      <c r="A29303" s="2">
        <v>45232.208333333343</v>
      </c>
    </row>
    <row r="29304" spans="1:2" hidden="1" x14ac:dyDescent="0.25">
      <c r="A29304" s="2">
        <v>45232.21875</v>
      </c>
    </row>
    <row r="29305" spans="1:2" hidden="1" x14ac:dyDescent="0.25">
      <c r="A29305" s="2">
        <v>45232.229166666657</v>
      </c>
    </row>
    <row r="29306" spans="1:2" hidden="1" x14ac:dyDescent="0.25">
      <c r="A29306" s="2">
        <v>45232.239583333343</v>
      </c>
    </row>
    <row r="29307" spans="1:2" hidden="1" x14ac:dyDescent="0.25">
      <c r="A29307" s="2">
        <v>45232.25</v>
      </c>
    </row>
    <row r="29308" spans="1:2" hidden="1" x14ac:dyDescent="0.25">
      <c r="A29308" s="2">
        <v>45232.260416666657</v>
      </c>
      <c r="B29308" s="3">
        <v>1</v>
      </c>
    </row>
    <row r="29309" spans="1:2" hidden="1" x14ac:dyDescent="0.25">
      <c r="A29309" s="2">
        <v>45232.270833333343</v>
      </c>
      <c r="B29309" s="3">
        <v>1</v>
      </c>
    </row>
    <row r="29310" spans="1:2" hidden="1" x14ac:dyDescent="0.25">
      <c r="A29310" s="2">
        <v>45232.28125</v>
      </c>
      <c r="B29310" s="3">
        <v>1</v>
      </c>
    </row>
    <row r="29311" spans="1:2" hidden="1" x14ac:dyDescent="0.25">
      <c r="A29311" s="2">
        <v>45232.291666666657</v>
      </c>
      <c r="B29311" s="3">
        <v>1</v>
      </c>
    </row>
    <row r="29312" spans="1:2" hidden="1" x14ac:dyDescent="0.25">
      <c r="A29312" s="2">
        <v>45232.302083333343</v>
      </c>
      <c r="B29312" s="3">
        <v>1</v>
      </c>
    </row>
    <row r="29313" spans="1:2" hidden="1" x14ac:dyDescent="0.25">
      <c r="A29313" s="2">
        <v>45232.3125</v>
      </c>
      <c r="B29313" s="3">
        <v>1</v>
      </c>
    </row>
    <row r="29314" spans="1:2" hidden="1" x14ac:dyDescent="0.25">
      <c r="A29314" s="2">
        <v>45232.322916666657</v>
      </c>
      <c r="B29314" s="3">
        <v>1</v>
      </c>
    </row>
    <row r="29315" spans="1:2" hidden="1" x14ac:dyDescent="0.25">
      <c r="A29315" s="2">
        <v>45232.333333333343</v>
      </c>
      <c r="B29315" s="3">
        <v>1</v>
      </c>
    </row>
    <row r="29316" spans="1:2" hidden="1" x14ac:dyDescent="0.25">
      <c r="A29316" s="2">
        <v>45232.34375</v>
      </c>
      <c r="B29316" s="3">
        <v>1</v>
      </c>
    </row>
    <row r="29317" spans="1:2" hidden="1" x14ac:dyDescent="0.25">
      <c r="A29317" s="2">
        <v>45232.354166666657</v>
      </c>
      <c r="B29317" s="3">
        <v>1</v>
      </c>
    </row>
    <row r="29318" spans="1:2" hidden="1" x14ac:dyDescent="0.25">
      <c r="A29318" s="2">
        <v>45232.364583333343</v>
      </c>
      <c r="B29318" s="3">
        <v>1</v>
      </c>
    </row>
    <row r="29319" spans="1:2" hidden="1" x14ac:dyDescent="0.25">
      <c r="A29319" s="2">
        <v>45232.375</v>
      </c>
      <c r="B29319" s="3">
        <v>1</v>
      </c>
    </row>
    <row r="29320" spans="1:2" hidden="1" x14ac:dyDescent="0.25">
      <c r="A29320" s="2">
        <v>45232.385416666657</v>
      </c>
    </row>
    <row r="29321" spans="1:2" hidden="1" x14ac:dyDescent="0.25">
      <c r="A29321" s="2">
        <v>45232.395833333343</v>
      </c>
    </row>
    <row r="29322" spans="1:2" hidden="1" x14ac:dyDescent="0.25">
      <c r="A29322" s="2">
        <v>45232.40625</v>
      </c>
    </row>
    <row r="29323" spans="1:2" hidden="1" x14ac:dyDescent="0.25">
      <c r="A29323" s="2">
        <v>45232.416666666657</v>
      </c>
    </row>
    <row r="29324" spans="1:2" hidden="1" x14ac:dyDescent="0.25">
      <c r="A29324" s="2">
        <v>45232.427083333343</v>
      </c>
    </row>
    <row r="29325" spans="1:2" hidden="1" x14ac:dyDescent="0.25">
      <c r="A29325" s="2">
        <v>45232.4375</v>
      </c>
    </row>
    <row r="29326" spans="1:2" hidden="1" x14ac:dyDescent="0.25">
      <c r="A29326" s="2">
        <v>45232.447916666657</v>
      </c>
    </row>
    <row r="29327" spans="1:2" hidden="1" x14ac:dyDescent="0.25">
      <c r="A29327" s="2">
        <v>45232.458333333343</v>
      </c>
    </row>
    <row r="29328" spans="1:2" hidden="1" x14ac:dyDescent="0.25">
      <c r="A29328" s="2">
        <v>45232.46875</v>
      </c>
    </row>
    <row r="29329" spans="1:1" hidden="1" x14ac:dyDescent="0.25">
      <c r="A29329" s="2">
        <v>45232.479166666657</v>
      </c>
    </row>
    <row r="29330" spans="1:1" hidden="1" x14ac:dyDescent="0.25">
      <c r="A29330" s="2">
        <v>45232.489583333343</v>
      </c>
    </row>
    <row r="29331" spans="1:1" hidden="1" x14ac:dyDescent="0.25">
      <c r="A29331" s="2">
        <v>45232.5</v>
      </c>
    </row>
    <row r="29332" spans="1:1" hidden="1" x14ac:dyDescent="0.25">
      <c r="A29332" s="2">
        <v>45232.510416666657</v>
      </c>
    </row>
    <row r="29333" spans="1:1" hidden="1" x14ac:dyDescent="0.25">
      <c r="A29333" s="2">
        <v>45232.520833333343</v>
      </c>
    </row>
    <row r="29334" spans="1:1" hidden="1" x14ac:dyDescent="0.25">
      <c r="A29334" s="2">
        <v>45232.53125</v>
      </c>
    </row>
    <row r="29335" spans="1:1" hidden="1" x14ac:dyDescent="0.25">
      <c r="A29335" s="2">
        <v>45232.541666666657</v>
      </c>
    </row>
    <row r="29336" spans="1:1" hidden="1" x14ac:dyDescent="0.25">
      <c r="A29336" s="2">
        <v>45232.552083333343</v>
      </c>
    </row>
    <row r="29337" spans="1:1" hidden="1" x14ac:dyDescent="0.25">
      <c r="A29337" s="2">
        <v>45232.5625</v>
      </c>
    </row>
    <row r="29338" spans="1:1" hidden="1" x14ac:dyDescent="0.25">
      <c r="A29338" s="2">
        <v>45232.572916666657</v>
      </c>
    </row>
    <row r="29339" spans="1:1" hidden="1" x14ac:dyDescent="0.25">
      <c r="A29339" s="2">
        <v>45232.583333333343</v>
      </c>
    </row>
    <row r="29340" spans="1:1" hidden="1" x14ac:dyDescent="0.25">
      <c r="A29340" s="2">
        <v>45232.59375</v>
      </c>
    </row>
    <row r="29341" spans="1:1" hidden="1" x14ac:dyDescent="0.25">
      <c r="A29341" s="2">
        <v>45232.604166666657</v>
      </c>
    </row>
    <row r="29342" spans="1:1" hidden="1" x14ac:dyDescent="0.25">
      <c r="A29342" s="2">
        <v>45232.614583333343</v>
      </c>
    </row>
    <row r="29343" spans="1:1" hidden="1" x14ac:dyDescent="0.25">
      <c r="A29343" s="2">
        <v>45232.625</v>
      </c>
    </row>
    <row r="29344" spans="1:1" hidden="1" x14ac:dyDescent="0.25">
      <c r="A29344" s="2">
        <v>45232.635416666657</v>
      </c>
    </row>
    <row r="29345" spans="1:2" hidden="1" x14ac:dyDescent="0.25">
      <c r="A29345" s="2">
        <v>45232.645833333343</v>
      </c>
    </row>
    <row r="29346" spans="1:2" hidden="1" x14ac:dyDescent="0.25">
      <c r="A29346" s="2">
        <v>45232.65625</v>
      </c>
    </row>
    <row r="29347" spans="1:2" hidden="1" x14ac:dyDescent="0.25">
      <c r="A29347" s="2">
        <v>45232.666666666657</v>
      </c>
    </row>
    <row r="29348" spans="1:2" hidden="1" x14ac:dyDescent="0.25">
      <c r="A29348" s="2">
        <v>45232.677083333343</v>
      </c>
      <c r="B29348" s="3">
        <v>1</v>
      </c>
    </row>
    <row r="29349" spans="1:2" hidden="1" x14ac:dyDescent="0.25">
      <c r="A29349" s="2">
        <v>45232.6875</v>
      </c>
      <c r="B29349" s="3">
        <v>1</v>
      </c>
    </row>
    <row r="29350" spans="1:2" hidden="1" x14ac:dyDescent="0.25">
      <c r="A29350" s="2">
        <v>45232.697916666657</v>
      </c>
      <c r="B29350" s="3">
        <v>1</v>
      </c>
    </row>
    <row r="29351" spans="1:2" hidden="1" x14ac:dyDescent="0.25">
      <c r="A29351" s="2">
        <v>45232.708333333343</v>
      </c>
      <c r="B29351" s="3">
        <v>1</v>
      </c>
    </row>
    <row r="29352" spans="1:2" hidden="1" x14ac:dyDescent="0.25">
      <c r="A29352" s="2">
        <v>45232.71875</v>
      </c>
      <c r="B29352" s="3">
        <v>1</v>
      </c>
    </row>
    <row r="29353" spans="1:2" hidden="1" x14ac:dyDescent="0.25">
      <c r="A29353" s="2">
        <v>45232.729166666657</v>
      </c>
      <c r="B29353" s="3">
        <v>1</v>
      </c>
    </row>
    <row r="29354" spans="1:2" hidden="1" x14ac:dyDescent="0.25">
      <c r="A29354" s="2">
        <v>45232.739583333343</v>
      </c>
      <c r="B29354" s="3">
        <v>1</v>
      </c>
    </row>
    <row r="29355" spans="1:2" hidden="1" x14ac:dyDescent="0.25">
      <c r="A29355" s="2">
        <v>45232.75</v>
      </c>
      <c r="B29355" s="3">
        <v>1</v>
      </c>
    </row>
    <row r="29356" spans="1:2" hidden="1" x14ac:dyDescent="0.25">
      <c r="A29356" s="2">
        <v>45232.760416666657</v>
      </c>
      <c r="B29356" s="3">
        <v>1</v>
      </c>
    </row>
    <row r="29357" spans="1:2" hidden="1" x14ac:dyDescent="0.25">
      <c r="A29357" s="2">
        <v>45232.770833333343</v>
      </c>
      <c r="B29357" s="3">
        <v>1</v>
      </c>
    </row>
    <row r="29358" spans="1:2" hidden="1" x14ac:dyDescent="0.25">
      <c r="A29358" s="2">
        <v>45232.78125</v>
      </c>
      <c r="B29358" s="3">
        <v>1</v>
      </c>
    </row>
    <row r="29359" spans="1:2" hidden="1" x14ac:dyDescent="0.25">
      <c r="A29359" s="2">
        <v>45232.791666666657</v>
      </c>
      <c r="B29359" s="3">
        <v>1</v>
      </c>
    </row>
    <row r="29360" spans="1:2" hidden="1" x14ac:dyDescent="0.25">
      <c r="A29360" s="2">
        <v>45232.802083333343</v>
      </c>
      <c r="B29360" s="3">
        <v>1</v>
      </c>
    </row>
    <row r="29361" spans="1:2" hidden="1" x14ac:dyDescent="0.25">
      <c r="A29361" s="2">
        <v>45232.8125</v>
      </c>
      <c r="B29361" s="3">
        <v>1</v>
      </c>
    </row>
    <row r="29362" spans="1:2" hidden="1" x14ac:dyDescent="0.25">
      <c r="A29362" s="2">
        <v>45232.822916666657</v>
      </c>
      <c r="B29362" s="3">
        <v>1</v>
      </c>
    </row>
    <row r="29363" spans="1:2" hidden="1" x14ac:dyDescent="0.25">
      <c r="A29363" s="2">
        <v>45232.833333333343</v>
      </c>
      <c r="B29363" s="3">
        <v>1</v>
      </c>
    </row>
    <row r="29364" spans="1:2" hidden="1" x14ac:dyDescent="0.25">
      <c r="A29364" s="2">
        <v>45232.84375</v>
      </c>
    </row>
    <row r="29365" spans="1:2" hidden="1" x14ac:dyDescent="0.25">
      <c r="A29365" s="2">
        <v>45232.854166666657</v>
      </c>
    </row>
    <row r="29366" spans="1:2" hidden="1" x14ac:dyDescent="0.25">
      <c r="A29366" s="2">
        <v>45232.864583333343</v>
      </c>
    </row>
    <row r="29367" spans="1:2" hidden="1" x14ac:dyDescent="0.25">
      <c r="A29367" s="2">
        <v>45232.875</v>
      </c>
    </row>
    <row r="29368" spans="1:2" hidden="1" x14ac:dyDescent="0.25">
      <c r="A29368" s="2">
        <v>45232.885416666657</v>
      </c>
    </row>
    <row r="29369" spans="1:2" hidden="1" x14ac:dyDescent="0.25">
      <c r="A29369" s="2">
        <v>45232.895833333343</v>
      </c>
    </row>
    <row r="29370" spans="1:2" hidden="1" x14ac:dyDescent="0.25">
      <c r="A29370" s="2">
        <v>45232.90625</v>
      </c>
    </row>
    <row r="29371" spans="1:2" hidden="1" x14ac:dyDescent="0.25">
      <c r="A29371" s="2">
        <v>45232.916666666657</v>
      </c>
    </row>
    <row r="29372" spans="1:2" hidden="1" x14ac:dyDescent="0.25">
      <c r="A29372" s="2">
        <v>45232.927083333343</v>
      </c>
    </row>
    <row r="29373" spans="1:2" hidden="1" x14ac:dyDescent="0.25">
      <c r="A29373" s="2">
        <v>45232.9375</v>
      </c>
    </row>
    <row r="29374" spans="1:2" hidden="1" x14ac:dyDescent="0.25">
      <c r="A29374" s="2">
        <v>45232.947916666657</v>
      </c>
    </row>
    <row r="29375" spans="1:2" hidden="1" x14ac:dyDescent="0.25">
      <c r="A29375" s="2">
        <v>45232.958333333343</v>
      </c>
    </row>
    <row r="29376" spans="1:2" hidden="1" x14ac:dyDescent="0.25">
      <c r="A29376" s="2">
        <v>45232.96875</v>
      </c>
    </row>
    <row r="29377" spans="1:1" hidden="1" x14ac:dyDescent="0.25">
      <c r="A29377" s="2">
        <v>45232.979166666657</v>
      </c>
    </row>
    <row r="29378" spans="1:1" hidden="1" x14ac:dyDescent="0.25">
      <c r="A29378" s="2">
        <v>45232.989583333343</v>
      </c>
    </row>
    <row r="29379" spans="1:1" hidden="1" x14ac:dyDescent="0.25">
      <c r="A29379" s="2">
        <v>45233</v>
      </c>
    </row>
    <row r="29380" spans="1:1" hidden="1" x14ac:dyDescent="0.25">
      <c r="A29380" s="2">
        <v>45233.010416666657</v>
      </c>
    </row>
    <row r="29381" spans="1:1" hidden="1" x14ac:dyDescent="0.25">
      <c r="A29381" s="2">
        <v>45233.020833333343</v>
      </c>
    </row>
    <row r="29382" spans="1:1" hidden="1" x14ac:dyDescent="0.25">
      <c r="A29382" s="2">
        <v>45233.03125</v>
      </c>
    </row>
    <row r="29383" spans="1:1" hidden="1" x14ac:dyDescent="0.25">
      <c r="A29383" s="2">
        <v>45233.041666666657</v>
      </c>
    </row>
    <row r="29384" spans="1:1" hidden="1" x14ac:dyDescent="0.25">
      <c r="A29384" s="2">
        <v>45233.052083333343</v>
      </c>
    </row>
    <row r="29385" spans="1:1" hidden="1" x14ac:dyDescent="0.25">
      <c r="A29385" s="2">
        <v>45233.0625</v>
      </c>
    </row>
    <row r="29386" spans="1:1" hidden="1" x14ac:dyDescent="0.25">
      <c r="A29386" s="2">
        <v>45233.072916666657</v>
      </c>
    </row>
    <row r="29387" spans="1:1" hidden="1" x14ac:dyDescent="0.25">
      <c r="A29387" s="2">
        <v>45233.083333333343</v>
      </c>
    </row>
    <row r="29388" spans="1:1" hidden="1" x14ac:dyDescent="0.25">
      <c r="A29388" s="2">
        <v>45233.09375</v>
      </c>
    </row>
    <row r="29389" spans="1:1" hidden="1" x14ac:dyDescent="0.25">
      <c r="A29389" s="2">
        <v>45233.104166666657</v>
      </c>
    </row>
    <row r="29390" spans="1:1" hidden="1" x14ac:dyDescent="0.25">
      <c r="A29390" s="2">
        <v>45233.114583333343</v>
      </c>
    </row>
    <row r="29391" spans="1:1" hidden="1" x14ac:dyDescent="0.25">
      <c r="A29391" s="2">
        <v>45233.125</v>
      </c>
    </row>
    <row r="29392" spans="1:1" hidden="1" x14ac:dyDescent="0.25">
      <c r="A29392" s="2">
        <v>45233.135416666657</v>
      </c>
    </row>
    <row r="29393" spans="1:2" hidden="1" x14ac:dyDescent="0.25">
      <c r="A29393" s="2">
        <v>45233.145833333343</v>
      </c>
    </row>
    <row r="29394" spans="1:2" hidden="1" x14ac:dyDescent="0.25">
      <c r="A29394" s="2">
        <v>45233.15625</v>
      </c>
    </row>
    <row r="29395" spans="1:2" hidden="1" x14ac:dyDescent="0.25">
      <c r="A29395" s="2">
        <v>45233.166666666657</v>
      </c>
    </row>
    <row r="29396" spans="1:2" hidden="1" x14ac:dyDescent="0.25">
      <c r="A29396" s="2">
        <v>45233.177083333343</v>
      </c>
    </row>
    <row r="29397" spans="1:2" hidden="1" x14ac:dyDescent="0.25">
      <c r="A29397" s="2">
        <v>45233.1875</v>
      </c>
    </row>
    <row r="29398" spans="1:2" hidden="1" x14ac:dyDescent="0.25">
      <c r="A29398" s="2">
        <v>45233.197916666657</v>
      </c>
    </row>
    <row r="29399" spans="1:2" hidden="1" x14ac:dyDescent="0.25">
      <c r="A29399" s="2">
        <v>45233.208333333343</v>
      </c>
    </row>
    <row r="29400" spans="1:2" hidden="1" x14ac:dyDescent="0.25">
      <c r="A29400" s="2">
        <v>45233.21875</v>
      </c>
    </row>
    <row r="29401" spans="1:2" hidden="1" x14ac:dyDescent="0.25">
      <c r="A29401" s="2">
        <v>45233.229166666657</v>
      </c>
    </row>
    <row r="29402" spans="1:2" hidden="1" x14ac:dyDescent="0.25">
      <c r="A29402" s="2">
        <v>45233.239583333343</v>
      </c>
    </row>
    <row r="29403" spans="1:2" hidden="1" x14ac:dyDescent="0.25">
      <c r="A29403" s="2">
        <v>45233.25</v>
      </c>
    </row>
    <row r="29404" spans="1:2" hidden="1" x14ac:dyDescent="0.25">
      <c r="A29404" s="2">
        <v>45233.260416666657</v>
      </c>
      <c r="B29404" s="3">
        <v>1</v>
      </c>
    </row>
    <row r="29405" spans="1:2" hidden="1" x14ac:dyDescent="0.25">
      <c r="A29405" s="2">
        <v>45233.270833333343</v>
      </c>
      <c r="B29405" s="3">
        <v>1</v>
      </c>
    </row>
    <row r="29406" spans="1:2" hidden="1" x14ac:dyDescent="0.25">
      <c r="A29406" s="2">
        <v>45233.28125</v>
      </c>
      <c r="B29406" s="3">
        <v>1</v>
      </c>
    </row>
    <row r="29407" spans="1:2" hidden="1" x14ac:dyDescent="0.25">
      <c r="A29407" s="2">
        <v>45233.291666666657</v>
      </c>
      <c r="B29407" s="3">
        <v>1</v>
      </c>
    </row>
    <row r="29408" spans="1:2" hidden="1" x14ac:dyDescent="0.25">
      <c r="A29408" s="2">
        <v>45233.302083333343</v>
      </c>
      <c r="B29408" s="3">
        <v>1</v>
      </c>
    </row>
    <row r="29409" spans="1:2" hidden="1" x14ac:dyDescent="0.25">
      <c r="A29409" s="2">
        <v>45233.3125</v>
      </c>
      <c r="B29409" s="3">
        <v>1</v>
      </c>
    </row>
    <row r="29410" spans="1:2" hidden="1" x14ac:dyDescent="0.25">
      <c r="A29410" s="2">
        <v>45233.322916666657</v>
      </c>
      <c r="B29410" s="3">
        <v>1</v>
      </c>
    </row>
    <row r="29411" spans="1:2" hidden="1" x14ac:dyDescent="0.25">
      <c r="A29411" s="2">
        <v>45233.333333333343</v>
      </c>
      <c r="B29411" s="3">
        <v>1</v>
      </c>
    </row>
    <row r="29412" spans="1:2" hidden="1" x14ac:dyDescent="0.25">
      <c r="A29412" s="2">
        <v>45233.34375</v>
      </c>
      <c r="B29412" s="3">
        <v>1</v>
      </c>
    </row>
    <row r="29413" spans="1:2" hidden="1" x14ac:dyDescent="0.25">
      <c r="A29413" s="2">
        <v>45233.354166666657</v>
      </c>
      <c r="B29413" s="3">
        <v>1</v>
      </c>
    </row>
    <row r="29414" spans="1:2" hidden="1" x14ac:dyDescent="0.25">
      <c r="A29414" s="2">
        <v>45233.364583333343</v>
      </c>
      <c r="B29414" s="3">
        <v>1</v>
      </c>
    </row>
    <row r="29415" spans="1:2" hidden="1" x14ac:dyDescent="0.25">
      <c r="A29415" s="2">
        <v>45233.375</v>
      </c>
      <c r="B29415" s="3">
        <v>1</v>
      </c>
    </row>
    <row r="29416" spans="1:2" hidden="1" x14ac:dyDescent="0.25">
      <c r="A29416" s="2">
        <v>45233.385416666657</v>
      </c>
    </row>
    <row r="29417" spans="1:2" hidden="1" x14ac:dyDescent="0.25">
      <c r="A29417" s="2">
        <v>45233.395833333343</v>
      </c>
    </row>
    <row r="29418" spans="1:2" hidden="1" x14ac:dyDescent="0.25">
      <c r="A29418" s="2">
        <v>45233.40625</v>
      </c>
    </row>
    <row r="29419" spans="1:2" hidden="1" x14ac:dyDescent="0.25">
      <c r="A29419" s="2">
        <v>45233.416666666657</v>
      </c>
    </row>
    <row r="29420" spans="1:2" hidden="1" x14ac:dyDescent="0.25">
      <c r="A29420" s="2">
        <v>45233.427083333343</v>
      </c>
    </row>
    <row r="29421" spans="1:2" hidden="1" x14ac:dyDescent="0.25">
      <c r="A29421" s="2">
        <v>45233.4375</v>
      </c>
    </row>
    <row r="29422" spans="1:2" hidden="1" x14ac:dyDescent="0.25">
      <c r="A29422" s="2">
        <v>45233.447916666657</v>
      </c>
    </row>
    <row r="29423" spans="1:2" hidden="1" x14ac:dyDescent="0.25">
      <c r="A29423" s="2">
        <v>45233.458333333343</v>
      </c>
    </row>
    <row r="29424" spans="1:2" hidden="1" x14ac:dyDescent="0.25">
      <c r="A29424" s="2">
        <v>45233.46875</v>
      </c>
    </row>
    <row r="29425" spans="1:1" hidden="1" x14ac:dyDescent="0.25">
      <c r="A29425" s="2">
        <v>45233.479166666657</v>
      </c>
    </row>
    <row r="29426" spans="1:1" hidden="1" x14ac:dyDescent="0.25">
      <c r="A29426" s="2">
        <v>45233.489583333343</v>
      </c>
    </row>
    <row r="29427" spans="1:1" hidden="1" x14ac:dyDescent="0.25">
      <c r="A29427" s="2">
        <v>45233.5</v>
      </c>
    </row>
    <row r="29428" spans="1:1" hidden="1" x14ac:dyDescent="0.25">
      <c r="A29428" s="2">
        <v>45233.510416666657</v>
      </c>
    </row>
    <row r="29429" spans="1:1" hidden="1" x14ac:dyDescent="0.25">
      <c r="A29429" s="2">
        <v>45233.520833333343</v>
      </c>
    </row>
    <row r="29430" spans="1:1" hidden="1" x14ac:dyDescent="0.25">
      <c r="A29430" s="2">
        <v>45233.53125</v>
      </c>
    </row>
    <row r="29431" spans="1:1" hidden="1" x14ac:dyDescent="0.25">
      <c r="A29431" s="2">
        <v>45233.541666666657</v>
      </c>
    </row>
    <row r="29432" spans="1:1" hidden="1" x14ac:dyDescent="0.25">
      <c r="A29432" s="2">
        <v>45233.552083333343</v>
      </c>
    </row>
    <row r="29433" spans="1:1" hidden="1" x14ac:dyDescent="0.25">
      <c r="A29433" s="2">
        <v>45233.5625</v>
      </c>
    </row>
    <row r="29434" spans="1:1" hidden="1" x14ac:dyDescent="0.25">
      <c r="A29434" s="2">
        <v>45233.572916666657</v>
      </c>
    </row>
    <row r="29435" spans="1:1" hidden="1" x14ac:dyDescent="0.25">
      <c r="A29435" s="2">
        <v>45233.583333333343</v>
      </c>
    </row>
    <row r="29436" spans="1:1" hidden="1" x14ac:dyDescent="0.25">
      <c r="A29436" s="2">
        <v>45233.59375</v>
      </c>
    </row>
    <row r="29437" spans="1:1" hidden="1" x14ac:dyDescent="0.25">
      <c r="A29437" s="2">
        <v>45233.604166666657</v>
      </c>
    </row>
    <row r="29438" spans="1:1" hidden="1" x14ac:dyDescent="0.25">
      <c r="A29438" s="2">
        <v>45233.614583333343</v>
      </c>
    </row>
    <row r="29439" spans="1:1" hidden="1" x14ac:dyDescent="0.25">
      <c r="A29439" s="2">
        <v>45233.625</v>
      </c>
    </row>
    <row r="29440" spans="1:1" hidden="1" x14ac:dyDescent="0.25">
      <c r="A29440" s="2">
        <v>45233.635416666657</v>
      </c>
    </row>
    <row r="29441" spans="1:2" hidden="1" x14ac:dyDescent="0.25">
      <c r="A29441" s="2">
        <v>45233.645833333343</v>
      </c>
    </row>
    <row r="29442" spans="1:2" hidden="1" x14ac:dyDescent="0.25">
      <c r="A29442" s="2">
        <v>45233.65625</v>
      </c>
    </row>
    <row r="29443" spans="1:2" hidden="1" x14ac:dyDescent="0.25">
      <c r="A29443" s="2">
        <v>45233.666666666657</v>
      </c>
    </row>
    <row r="29444" spans="1:2" hidden="1" x14ac:dyDescent="0.25">
      <c r="A29444" s="2">
        <v>45233.677083333343</v>
      </c>
      <c r="B29444" s="3">
        <v>1</v>
      </c>
    </row>
    <row r="29445" spans="1:2" hidden="1" x14ac:dyDescent="0.25">
      <c r="A29445" s="2">
        <v>45233.6875</v>
      </c>
      <c r="B29445" s="3">
        <v>1</v>
      </c>
    </row>
    <row r="29446" spans="1:2" hidden="1" x14ac:dyDescent="0.25">
      <c r="A29446" s="2">
        <v>45233.697916666657</v>
      </c>
      <c r="B29446" s="3">
        <v>1</v>
      </c>
    </row>
    <row r="29447" spans="1:2" hidden="1" x14ac:dyDescent="0.25">
      <c r="A29447" s="2">
        <v>45233.708333333343</v>
      </c>
      <c r="B29447" s="3">
        <v>1</v>
      </c>
    </row>
    <row r="29448" spans="1:2" hidden="1" x14ac:dyDescent="0.25">
      <c r="A29448" s="2">
        <v>45233.71875</v>
      </c>
      <c r="B29448" s="3">
        <v>1</v>
      </c>
    </row>
    <row r="29449" spans="1:2" hidden="1" x14ac:dyDescent="0.25">
      <c r="A29449" s="2">
        <v>45233.729166666657</v>
      </c>
      <c r="B29449" s="3">
        <v>1</v>
      </c>
    </row>
    <row r="29450" spans="1:2" hidden="1" x14ac:dyDescent="0.25">
      <c r="A29450" s="2">
        <v>45233.739583333343</v>
      </c>
      <c r="B29450" s="3">
        <v>1</v>
      </c>
    </row>
    <row r="29451" spans="1:2" hidden="1" x14ac:dyDescent="0.25">
      <c r="A29451" s="2">
        <v>45233.75</v>
      </c>
      <c r="B29451" s="3">
        <v>1</v>
      </c>
    </row>
    <row r="29452" spans="1:2" hidden="1" x14ac:dyDescent="0.25">
      <c r="A29452" s="2">
        <v>45233.760416666657</v>
      </c>
      <c r="B29452" s="3">
        <v>1</v>
      </c>
    </row>
    <row r="29453" spans="1:2" hidden="1" x14ac:dyDescent="0.25">
      <c r="A29453" s="2">
        <v>45233.770833333343</v>
      </c>
      <c r="B29453" s="3">
        <v>1</v>
      </c>
    </row>
    <row r="29454" spans="1:2" hidden="1" x14ac:dyDescent="0.25">
      <c r="A29454" s="2">
        <v>45233.78125</v>
      </c>
      <c r="B29454" s="3">
        <v>1</v>
      </c>
    </row>
    <row r="29455" spans="1:2" hidden="1" x14ac:dyDescent="0.25">
      <c r="A29455" s="2">
        <v>45233.791666666657</v>
      </c>
      <c r="B29455" s="3">
        <v>1</v>
      </c>
    </row>
    <row r="29456" spans="1:2" hidden="1" x14ac:dyDescent="0.25">
      <c r="A29456" s="2">
        <v>45233.802083333343</v>
      </c>
      <c r="B29456" s="3">
        <v>1</v>
      </c>
    </row>
    <row r="29457" spans="1:2" hidden="1" x14ac:dyDescent="0.25">
      <c r="A29457" s="2">
        <v>45233.8125</v>
      </c>
      <c r="B29457" s="3">
        <v>1</v>
      </c>
    </row>
    <row r="29458" spans="1:2" hidden="1" x14ac:dyDescent="0.25">
      <c r="A29458" s="2">
        <v>45233.822916666657</v>
      </c>
      <c r="B29458" s="3">
        <v>1</v>
      </c>
    </row>
    <row r="29459" spans="1:2" hidden="1" x14ac:dyDescent="0.25">
      <c r="A29459" s="2">
        <v>45233.833333333343</v>
      </c>
      <c r="B29459" s="3">
        <v>1</v>
      </c>
    </row>
    <row r="29460" spans="1:2" hidden="1" x14ac:dyDescent="0.25">
      <c r="A29460" s="2">
        <v>45233.84375</v>
      </c>
    </row>
    <row r="29461" spans="1:2" hidden="1" x14ac:dyDescent="0.25">
      <c r="A29461" s="2">
        <v>45233.854166666657</v>
      </c>
    </row>
    <row r="29462" spans="1:2" hidden="1" x14ac:dyDescent="0.25">
      <c r="A29462" s="2">
        <v>45233.864583333343</v>
      </c>
    </row>
    <row r="29463" spans="1:2" hidden="1" x14ac:dyDescent="0.25">
      <c r="A29463" s="2">
        <v>45233.875</v>
      </c>
    </row>
    <row r="29464" spans="1:2" hidden="1" x14ac:dyDescent="0.25">
      <c r="A29464" s="2">
        <v>45233.885416666657</v>
      </c>
    </row>
    <row r="29465" spans="1:2" hidden="1" x14ac:dyDescent="0.25">
      <c r="A29465" s="2">
        <v>45233.895833333343</v>
      </c>
    </row>
    <row r="29466" spans="1:2" hidden="1" x14ac:dyDescent="0.25">
      <c r="A29466" s="2">
        <v>45233.90625</v>
      </c>
    </row>
    <row r="29467" spans="1:2" hidden="1" x14ac:dyDescent="0.25">
      <c r="A29467" s="2">
        <v>45233.916666666657</v>
      </c>
    </row>
    <row r="29468" spans="1:2" hidden="1" x14ac:dyDescent="0.25">
      <c r="A29468" s="2">
        <v>45233.927083333343</v>
      </c>
    </row>
    <row r="29469" spans="1:2" hidden="1" x14ac:dyDescent="0.25">
      <c r="A29469" s="2">
        <v>45233.9375</v>
      </c>
    </row>
    <row r="29470" spans="1:2" hidden="1" x14ac:dyDescent="0.25">
      <c r="A29470" s="2">
        <v>45233.947916666657</v>
      </c>
    </row>
    <row r="29471" spans="1:2" hidden="1" x14ac:dyDescent="0.25">
      <c r="A29471" s="2">
        <v>45233.958333333343</v>
      </c>
    </row>
    <row r="29472" spans="1:2" hidden="1" x14ac:dyDescent="0.25">
      <c r="A29472" s="2">
        <v>45233.96875</v>
      </c>
    </row>
    <row r="29473" spans="1:1" hidden="1" x14ac:dyDescent="0.25">
      <c r="A29473" s="2">
        <v>45233.979166666657</v>
      </c>
    </row>
    <row r="29474" spans="1:1" hidden="1" x14ac:dyDescent="0.25">
      <c r="A29474" s="2">
        <v>45233.989583333343</v>
      </c>
    </row>
    <row r="29475" spans="1:1" hidden="1" x14ac:dyDescent="0.25">
      <c r="A29475" s="2">
        <v>45234</v>
      </c>
    </row>
    <row r="29476" spans="1:1" hidden="1" x14ac:dyDescent="0.25">
      <c r="A29476" s="2">
        <v>45234.010416666657</v>
      </c>
    </row>
    <row r="29477" spans="1:1" hidden="1" x14ac:dyDescent="0.25">
      <c r="A29477" s="2">
        <v>45234.020833333343</v>
      </c>
    </row>
    <row r="29478" spans="1:1" hidden="1" x14ac:dyDescent="0.25">
      <c r="A29478" s="2">
        <v>45234.03125</v>
      </c>
    </row>
    <row r="29479" spans="1:1" hidden="1" x14ac:dyDescent="0.25">
      <c r="A29479" s="2">
        <v>45234.041666666657</v>
      </c>
    </row>
    <row r="29480" spans="1:1" hidden="1" x14ac:dyDescent="0.25">
      <c r="A29480" s="2">
        <v>45234.052083333343</v>
      </c>
    </row>
    <row r="29481" spans="1:1" hidden="1" x14ac:dyDescent="0.25">
      <c r="A29481" s="2">
        <v>45234.0625</v>
      </c>
    </row>
    <row r="29482" spans="1:1" hidden="1" x14ac:dyDescent="0.25">
      <c r="A29482" s="2">
        <v>45234.072916666657</v>
      </c>
    </row>
    <row r="29483" spans="1:1" hidden="1" x14ac:dyDescent="0.25">
      <c r="A29483" s="2">
        <v>45234.083333333343</v>
      </c>
    </row>
    <row r="29484" spans="1:1" hidden="1" x14ac:dyDescent="0.25">
      <c r="A29484" s="2">
        <v>45234.09375</v>
      </c>
    </row>
    <row r="29485" spans="1:1" hidden="1" x14ac:dyDescent="0.25">
      <c r="A29485" s="2">
        <v>45234.104166666657</v>
      </c>
    </row>
    <row r="29486" spans="1:1" hidden="1" x14ac:dyDescent="0.25">
      <c r="A29486" s="2">
        <v>45234.114583333343</v>
      </c>
    </row>
    <row r="29487" spans="1:1" hidden="1" x14ac:dyDescent="0.25">
      <c r="A29487" s="2">
        <v>45234.125</v>
      </c>
    </row>
    <row r="29488" spans="1:1" hidden="1" x14ac:dyDescent="0.25">
      <c r="A29488" s="2">
        <v>45234.135416666657</v>
      </c>
    </row>
    <row r="29489" spans="1:2" hidden="1" x14ac:dyDescent="0.25">
      <c r="A29489" s="2">
        <v>45234.145833333343</v>
      </c>
    </row>
    <row r="29490" spans="1:2" hidden="1" x14ac:dyDescent="0.25">
      <c r="A29490" s="2">
        <v>45234.15625</v>
      </c>
    </row>
    <row r="29491" spans="1:2" hidden="1" x14ac:dyDescent="0.25">
      <c r="A29491" s="2">
        <v>45234.166666666657</v>
      </c>
    </row>
    <row r="29492" spans="1:2" hidden="1" x14ac:dyDescent="0.25">
      <c r="A29492" s="2">
        <v>45234.177083333343</v>
      </c>
    </row>
    <row r="29493" spans="1:2" hidden="1" x14ac:dyDescent="0.25">
      <c r="A29493" s="2">
        <v>45234.1875</v>
      </c>
    </row>
    <row r="29494" spans="1:2" hidden="1" x14ac:dyDescent="0.25">
      <c r="A29494" s="2">
        <v>45234.197916666657</v>
      </c>
    </row>
    <row r="29495" spans="1:2" hidden="1" x14ac:dyDescent="0.25">
      <c r="A29495" s="2">
        <v>45234.208333333343</v>
      </c>
    </row>
    <row r="29496" spans="1:2" hidden="1" x14ac:dyDescent="0.25">
      <c r="A29496" s="2">
        <v>45234.21875</v>
      </c>
    </row>
    <row r="29497" spans="1:2" hidden="1" x14ac:dyDescent="0.25">
      <c r="A29497" s="2">
        <v>45234.229166666657</v>
      </c>
    </row>
    <row r="29498" spans="1:2" hidden="1" x14ac:dyDescent="0.25">
      <c r="A29498" s="2">
        <v>45234.239583333343</v>
      </c>
    </row>
    <row r="29499" spans="1:2" hidden="1" x14ac:dyDescent="0.25">
      <c r="A29499" s="2">
        <v>45234.25</v>
      </c>
    </row>
    <row r="29500" spans="1:2" hidden="1" x14ac:dyDescent="0.25">
      <c r="A29500" s="2">
        <v>45234.260416666657</v>
      </c>
      <c r="B29500" s="3">
        <v>1</v>
      </c>
    </row>
    <row r="29501" spans="1:2" hidden="1" x14ac:dyDescent="0.25">
      <c r="A29501" s="2">
        <v>45234.270833333343</v>
      </c>
      <c r="B29501" s="3">
        <v>1</v>
      </c>
    </row>
    <row r="29502" spans="1:2" hidden="1" x14ac:dyDescent="0.25">
      <c r="A29502" s="2">
        <v>45234.28125</v>
      </c>
      <c r="B29502" s="3">
        <v>1</v>
      </c>
    </row>
    <row r="29503" spans="1:2" hidden="1" x14ac:dyDescent="0.25">
      <c r="A29503" s="2">
        <v>45234.291666666657</v>
      </c>
      <c r="B29503" s="3">
        <v>1</v>
      </c>
    </row>
    <row r="29504" spans="1:2" hidden="1" x14ac:dyDescent="0.25">
      <c r="A29504" s="2">
        <v>45234.302083333343</v>
      </c>
      <c r="B29504" s="3">
        <v>1</v>
      </c>
    </row>
    <row r="29505" spans="1:2" hidden="1" x14ac:dyDescent="0.25">
      <c r="A29505" s="2">
        <v>45234.3125</v>
      </c>
      <c r="B29505" s="3">
        <v>1</v>
      </c>
    </row>
    <row r="29506" spans="1:2" hidden="1" x14ac:dyDescent="0.25">
      <c r="A29506" s="2">
        <v>45234.322916666657</v>
      </c>
      <c r="B29506" s="3">
        <v>1</v>
      </c>
    </row>
    <row r="29507" spans="1:2" hidden="1" x14ac:dyDescent="0.25">
      <c r="A29507" s="2">
        <v>45234.333333333343</v>
      </c>
      <c r="B29507" s="3">
        <v>1</v>
      </c>
    </row>
    <row r="29508" spans="1:2" hidden="1" x14ac:dyDescent="0.25">
      <c r="A29508" s="2">
        <v>45234.34375</v>
      </c>
      <c r="B29508" s="3">
        <v>1</v>
      </c>
    </row>
    <row r="29509" spans="1:2" hidden="1" x14ac:dyDescent="0.25">
      <c r="A29509" s="2">
        <v>45234.354166666657</v>
      </c>
      <c r="B29509" s="3">
        <v>1</v>
      </c>
    </row>
    <row r="29510" spans="1:2" hidden="1" x14ac:dyDescent="0.25">
      <c r="A29510" s="2">
        <v>45234.364583333343</v>
      </c>
      <c r="B29510" s="3">
        <v>1</v>
      </c>
    </row>
    <row r="29511" spans="1:2" hidden="1" x14ac:dyDescent="0.25">
      <c r="A29511" s="2">
        <v>45234.375</v>
      </c>
      <c r="B29511" s="3">
        <v>1</v>
      </c>
    </row>
    <row r="29512" spans="1:2" hidden="1" x14ac:dyDescent="0.25">
      <c r="A29512" s="2">
        <v>45234.385416666657</v>
      </c>
    </row>
    <row r="29513" spans="1:2" hidden="1" x14ac:dyDescent="0.25">
      <c r="A29513" s="2">
        <v>45234.395833333343</v>
      </c>
    </row>
    <row r="29514" spans="1:2" hidden="1" x14ac:dyDescent="0.25">
      <c r="A29514" s="2">
        <v>45234.40625</v>
      </c>
    </row>
    <row r="29515" spans="1:2" hidden="1" x14ac:dyDescent="0.25">
      <c r="A29515" s="2">
        <v>45234.416666666657</v>
      </c>
    </row>
    <row r="29516" spans="1:2" hidden="1" x14ac:dyDescent="0.25">
      <c r="A29516" s="2">
        <v>45234.427083333343</v>
      </c>
    </row>
    <row r="29517" spans="1:2" hidden="1" x14ac:dyDescent="0.25">
      <c r="A29517" s="2">
        <v>45234.4375</v>
      </c>
    </row>
    <row r="29518" spans="1:2" hidden="1" x14ac:dyDescent="0.25">
      <c r="A29518" s="2">
        <v>45234.447916666657</v>
      </c>
    </row>
    <row r="29519" spans="1:2" hidden="1" x14ac:dyDescent="0.25">
      <c r="A29519" s="2">
        <v>45234.458333333343</v>
      </c>
    </row>
    <row r="29520" spans="1:2" hidden="1" x14ac:dyDescent="0.25">
      <c r="A29520" s="2">
        <v>45234.46875</v>
      </c>
    </row>
    <row r="29521" spans="1:1" hidden="1" x14ac:dyDescent="0.25">
      <c r="A29521" s="2">
        <v>45234.479166666657</v>
      </c>
    </row>
    <row r="29522" spans="1:1" hidden="1" x14ac:dyDescent="0.25">
      <c r="A29522" s="2">
        <v>45234.489583333343</v>
      </c>
    </row>
    <row r="29523" spans="1:1" hidden="1" x14ac:dyDescent="0.25">
      <c r="A29523" s="2">
        <v>45234.5</v>
      </c>
    </row>
    <row r="29524" spans="1:1" hidden="1" x14ac:dyDescent="0.25">
      <c r="A29524" s="2">
        <v>45234.510416666657</v>
      </c>
    </row>
    <row r="29525" spans="1:1" hidden="1" x14ac:dyDescent="0.25">
      <c r="A29525" s="2">
        <v>45234.520833333343</v>
      </c>
    </row>
    <row r="29526" spans="1:1" hidden="1" x14ac:dyDescent="0.25">
      <c r="A29526" s="2">
        <v>45234.53125</v>
      </c>
    </row>
    <row r="29527" spans="1:1" hidden="1" x14ac:dyDescent="0.25">
      <c r="A29527" s="2">
        <v>45234.541666666657</v>
      </c>
    </row>
    <row r="29528" spans="1:1" hidden="1" x14ac:dyDescent="0.25">
      <c r="A29528" s="2">
        <v>45234.552083333343</v>
      </c>
    </row>
    <row r="29529" spans="1:1" hidden="1" x14ac:dyDescent="0.25">
      <c r="A29529" s="2">
        <v>45234.5625</v>
      </c>
    </row>
    <row r="29530" spans="1:1" hidden="1" x14ac:dyDescent="0.25">
      <c r="A29530" s="2">
        <v>45234.572916666657</v>
      </c>
    </row>
    <row r="29531" spans="1:1" hidden="1" x14ac:dyDescent="0.25">
      <c r="A29531" s="2">
        <v>45234.583333333343</v>
      </c>
    </row>
    <row r="29532" spans="1:1" hidden="1" x14ac:dyDescent="0.25">
      <c r="A29532" s="2">
        <v>45234.59375</v>
      </c>
    </row>
    <row r="29533" spans="1:1" hidden="1" x14ac:dyDescent="0.25">
      <c r="A29533" s="2">
        <v>45234.604166666657</v>
      </c>
    </row>
    <row r="29534" spans="1:1" hidden="1" x14ac:dyDescent="0.25">
      <c r="A29534" s="2">
        <v>45234.614583333343</v>
      </c>
    </row>
    <row r="29535" spans="1:1" hidden="1" x14ac:dyDescent="0.25">
      <c r="A29535" s="2">
        <v>45234.625</v>
      </c>
    </row>
    <row r="29536" spans="1:1" hidden="1" x14ac:dyDescent="0.25">
      <c r="A29536" s="2">
        <v>45234.635416666657</v>
      </c>
    </row>
    <row r="29537" spans="1:2" hidden="1" x14ac:dyDescent="0.25">
      <c r="A29537" s="2">
        <v>45234.645833333343</v>
      </c>
    </row>
    <row r="29538" spans="1:2" hidden="1" x14ac:dyDescent="0.25">
      <c r="A29538" s="2">
        <v>45234.65625</v>
      </c>
    </row>
    <row r="29539" spans="1:2" hidden="1" x14ac:dyDescent="0.25">
      <c r="A29539" s="2">
        <v>45234.666666666657</v>
      </c>
    </row>
    <row r="29540" spans="1:2" hidden="1" x14ac:dyDescent="0.25">
      <c r="A29540" s="2">
        <v>45234.677083333343</v>
      </c>
      <c r="B29540" s="3">
        <v>1</v>
      </c>
    </row>
    <row r="29541" spans="1:2" hidden="1" x14ac:dyDescent="0.25">
      <c r="A29541" s="2">
        <v>45234.6875</v>
      </c>
      <c r="B29541" s="3">
        <v>1</v>
      </c>
    </row>
    <row r="29542" spans="1:2" hidden="1" x14ac:dyDescent="0.25">
      <c r="A29542" s="2">
        <v>45234.697916666657</v>
      </c>
      <c r="B29542" s="3">
        <v>1</v>
      </c>
    </row>
    <row r="29543" spans="1:2" hidden="1" x14ac:dyDescent="0.25">
      <c r="A29543" s="2">
        <v>45234.708333333343</v>
      </c>
      <c r="B29543" s="3">
        <v>1</v>
      </c>
    </row>
    <row r="29544" spans="1:2" hidden="1" x14ac:dyDescent="0.25">
      <c r="A29544" s="2">
        <v>45234.71875</v>
      </c>
      <c r="B29544" s="3">
        <v>1</v>
      </c>
    </row>
    <row r="29545" spans="1:2" hidden="1" x14ac:dyDescent="0.25">
      <c r="A29545" s="2">
        <v>45234.729166666657</v>
      </c>
      <c r="B29545" s="3">
        <v>1</v>
      </c>
    </row>
    <row r="29546" spans="1:2" hidden="1" x14ac:dyDescent="0.25">
      <c r="A29546" s="2">
        <v>45234.739583333343</v>
      </c>
      <c r="B29546" s="3">
        <v>1</v>
      </c>
    </row>
    <row r="29547" spans="1:2" hidden="1" x14ac:dyDescent="0.25">
      <c r="A29547" s="2">
        <v>45234.75</v>
      </c>
      <c r="B29547" s="3">
        <v>1</v>
      </c>
    </row>
    <row r="29548" spans="1:2" hidden="1" x14ac:dyDescent="0.25">
      <c r="A29548" s="2">
        <v>45234.760416666657</v>
      </c>
      <c r="B29548" s="3">
        <v>1</v>
      </c>
    </row>
    <row r="29549" spans="1:2" hidden="1" x14ac:dyDescent="0.25">
      <c r="A29549" s="2">
        <v>45234.770833333343</v>
      </c>
      <c r="B29549" s="3">
        <v>1</v>
      </c>
    </row>
    <row r="29550" spans="1:2" hidden="1" x14ac:dyDescent="0.25">
      <c r="A29550" s="2">
        <v>45234.78125</v>
      </c>
      <c r="B29550" s="3">
        <v>1</v>
      </c>
    </row>
    <row r="29551" spans="1:2" hidden="1" x14ac:dyDescent="0.25">
      <c r="A29551" s="2">
        <v>45234.791666666657</v>
      </c>
      <c r="B29551" s="3">
        <v>1</v>
      </c>
    </row>
    <row r="29552" spans="1:2" hidden="1" x14ac:dyDescent="0.25">
      <c r="A29552" s="2">
        <v>45234.802083333343</v>
      </c>
      <c r="B29552" s="3">
        <v>1</v>
      </c>
    </row>
    <row r="29553" spans="1:2" hidden="1" x14ac:dyDescent="0.25">
      <c r="A29553" s="2">
        <v>45234.8125</v>
      </c>
      <c r="B29553" s="3">
        <v>1</v>
      </c>
    </row>
    <row r="29554" spans="1:2" hidden="1" x14ac:dyDescent="0.25">
      <c r="A29554" s="2">
        <v>45234.822916666657</v>
      </c>
      <c r="B29554" s="3">
        <v>1</v>
      </c>
    </row>
    <row r="29555" spans="1:2" hidden="1" x14ac:dyDescent="0.25">
      <c r="A29555" s="2">
        <v>45234.833333333343</v>
      </c>
      <c r="B29555" s="3">
        <v>1</v>
      </c>
    </row>
    <row r="29556" spans="1:2" hidden="1" x14ac:dyDescent="0.25">
      <c r="A29556" s="2">
        <v>45234.84375</v>
      </c>
    </row>
    <row r="29557" spans="1:2" hidden="1" x14ac:dyDescent="0.25">
      <c r="A29557" s="2">
        <v>45234.854166666657</v>
      </c>
    </row>
    <row r="29558" spans="1:2" hidden="1" x14ac:dyDescent="0.25">
      <c r="A29558" s="2">
        <v>45234.864583333343</v>
      </c>
    </row>
    <row r="29559" spans="1:2" hidden="1" x14ac:dyDescent="0.25">
      <c r="A29559" s="2">
        <v>45234.875</v>
      </c>
    </row>
    <row r="29560" spans="1:2" hidden="1" x14ac:dyDescent="0.25">
      <c r="A29560" s="2">
        <v>45234.885416666657</v>
      </c>
    </row>
    <row r="29561" spans="1:2" hidden="1" x14ac:dyDescent="0.25">
      <c r="A29561" s="2">
        <v>45234.895833333343</v>
      </c>
    </row>
    <row r="29562" spans="1:2" hidden="1" x14ac:dyDescent="0.25">
      <c r="A29562" s="2">
        <v>45234.90625</v>
      </c>
    </row>
    <row r="29563" spans="1:2" hidden="1" x14ac:dyDescent="0.25">
      <c r="A29563" s="2">
        <v>45234.916666666657</v>
      </c>
    </row>
    <row r="29564" spans="1:2" hidden="1" x14ac:dyDescent="0.25">
      <c r="A29564" s="2">
        <v>45234.927083333343</v>
      </c>
    </row>
    <row r="29565" spans="1:2" hidden="1" x14ac:dyDescent="0.25">
      <c r="A29565" s="2">
        <v>45234.9375</v>
      </c>
    </row>
    <row r="29566" spans="1:2" hidden="1" x14ac:dyDescent="0.25">
      <c r="A29566" s="2">
        <v>45234.947916666657</v>
      </c>
    </row>
    <row r="29567" spans="1:2" hidden="1" x14ac:dyDescent="0.25">
      <c r="A29567" s="2">
        <v>45234.958333333343</v>
      </c>
    </row>
    <row r="29568" spans="1:2" hidden="1" x14ac:dyDescent="0.25">
      <c r="A29568" s="2">
        <v>45234.96875</v>
      </c>
    </row>
    <row r="29569" spans="1:1" hidden="1" x14ac:dyDescent="0.25">
      <c r="A29569" s="2">
        <v>45234.979166666657</v>
      </c>
    </row>
    <row r="29570" spans="1:1" hidden="1" x14ac:dyDescent="0.25">
      <c r="A29570" s="2">
        <v>45234.989583333343</v>
      </c>
    </row>
    <row r="29571" spans="1:1" hidden="1" x14ac:dyDescent="0.25">
      <c r="A29571" s="2">
        <v>45235</v>
      </c>
    </row>
    <row r="29572" spans="1:1" hidden="1" x14ac:dyDescent="0.25">
      <c r="A29572" s="2">
        <v>45235.010416666657</v>
      </c>
    </row>
    <row r="29573" spans="1:1" hidden="1" x14ac:dyDescent="0.25">
      <c r="A29573" s="2">
        <v>45235.020833333343</v>
      </c>
    </row>
    <row r="29574" spans="1:1" hidden="1" x14ac:dyDescent="0.25">
      <c r="A29574" s="2">
        <v>45235.03125</v>
      </c>
    </row>
    <row r="29575" spans="1:1" hidden="1" x14ac:dyDescent="0.25">
      <c r="A29575" s="2">
        <v>45235.041666666657</v>
      </c>
    </row>
    <row r="29576" spans="1:1" hidden="1" x14ac:dyDescent="0.25">
      <c r="A29576" s="2">
        <v>45235.052083333343</v>
      </c>
    </row>
    <row r="29577" spans="1:1" hidden="1" x14ac:dyDescent="0.25">
      <c r="A29577" s="2">
        <v>45235.0625</v>
      </c>
    </row>
    <row r="29578" spans="1:1" hidden="1" x14ac:dyDescent="0.25">
      <c r="A29578" s="2">
        <v>45235.072916666657</v>
      </c>
    </row>
    <row r="29579" spans="1:1" hidden="1" x14ac:dyDescent="0.25">
      <c r="A29579" s="2">
        <v>45235.083333333343</v>
      </c>
    </row>
    <row r="29580" spans="1:1" hidden="1" x14ac:dyDescent="0.25">
      <c r="A29580" s="2">
        <v>45235.09375</v>
      </c>
    </row>
    <row r="29581" spans="1:1" hidden="1" x14ac:dyDescent="0.25">
      <c r="A29581" s="2">
        <v>45235.104166666657</v>
      </c>
    </row>
    <row r="29582" spans="1:1" hidden="1" x14ac:dyDescent="0.25">
      <c r="A29582" s="2">
        <v>45235.114583333343</v>
      </c>
    </row>
    <row r="29583" spans="1:1" hidden="1" x14ac:dyDescent="0.25">
      <c r="A29583" s="2">
        <v>45235.125</v>
      </c>
    </row>
    <row r="29584" spans="1:1" hidden="1" x14ac:dyDescent="0.25">
      <c r="A29584" s="2">
        <v>45235.135416666657</v>
      </c>
    </row>
    <row r="29585" spans="1:2" hidden="1" x14ac:dyDescent="0.25">
      <c r="A29585" s="2">
        <v>45235.145833333343</v>
      </c>
    </row>
    <row r="29586" spans="1:2" hidden="1" x14ac:dyDescent="0.25">
      <c r="A29586" s="2">
        <v>45235.15625</v>
      </c>
    </row>
    <row r="29587" spans="1:2" hidden="1" x14ac:dyDescent="0.25">
      <c r="A29587" s="2">
        <v>45235.166666666657</v>
      </c>
    </row>
    <row r="29588" spans="1:2" hidden="1" x14ac:dyDescent="0.25">
      <c r="A29588" s="2">
        <v>45235.177083333343</v>
      </c>
    </row>
    <row r="29589" spans="1:2" hidden="1" x14ac:dyDescent="0.25">
      <c r="A29589" s="2">
        <v>45235.1875</v>
      </c>
    </row>
    <row r="29590" spans="1:2" hidden="1" x14ac:dyDescent="0.25">
      <c r="A29590" s="2">
        <v>45235.197916666657</v>
      </c>
    </row>
    <row r="29591" spans="1:2" hidden="1" x14ac:dyDescent="0.25">
      <c r="A29591" s="2">
        <v>45235.208333333343</v>
      </c>
    </row>
    <row r="29592" spans="1:2" hidden="1" x14ac:dyDescent="0.25">
      <c r="A29592" s="2">
        <v>45235.21875</v>
      </c>
    </row>
    <row r="29593" spans="1:2" hidden="1" x14ac:dyDescent="0.25">
      <c r="A29593" s="2">
        <v>45235.229166666657</v>
      </c>
    </row>
    <row r="29594" spans="1:2" hidden="1" x14ac:dyDescent="0.25">
      <c r="A29594" s="2">
        <v>45235.239583333343</v>
      </c>
    </row>
    <row r="29595" spans="1:2" hidden="1" x14ac:dyDescent="0.25">
      <c r="A29595" s="2">
        <v>45235.25</v>
      </c>
    </row>
    <row r="29596" spans="1:2" hidden="1" x14ac:dyDescent="0.25">
      <c r="A29596" s="2">
        <v>45235.260416666657</v>
      </c>
      <c r="B29596" s="3">
        <v>1</v>
      </c>
    </row>
    <row r="29597" spans="1:2" hidden="1" x14ac:dyDescent="0.25">
      <c r="A29597" s="2">
        <v>45235.270833333343</v>
      </c>
      <c r="B29597" s="3">
        <v>1</v>
      </c>
    </row>
    <row r="29598" spans="1:2" hidden="1" x14ac:dyDescent="0.25">
      <c r="A29598" s="2">
        <v>45235.28125</v>
      </c>
      <c r="B29598" s="3">
        <v>1</v>
      </c>
    </row>
    <row r="29599" spans="1:2" hidden="1" x14ac:dyDescent="0.25">
      <c r="A29599" s="2">
        <v>45235.291666666657</v>
      </c>
      <c r="B29599" s="3">
        <v>1</v>
      </c>
    </row>
    <row r="29600" spans="1:2" hidden="1" x14ac:dyDescent="0.25">
      <c r="A29600" s="2">
        <v>45235.302083333343</v>
      </c>
      <c r="B29600" s="3">
        <v>1</v>
      </c>
    </row>
    <row r="29601" spans="1:2" hidden="1" x14ac:dyDescent="0.25">
      <c r="A29601" s="2">
        <v>45235.3125</v>
      </c>
      <c r="B29601" s="3">
        <v>1</v>
      </c>
    </row>
    <row r="29602" spans="1:2" hidden="1" x14ac:dyDescent="0.25">
      <c r="A29602" s="2">
        <v>45235.322916666657</v>
      </c>
      <c r="B29602" s="3">
        <v>1</v>
      </c>
    </row>
    <row r="29603" spans="1:2" hidden="1" x14ac:dyDescent="0.25">
      <c r="A29603" s="2">
        <v>45235.333333333343</v>
      </c>
      <c r="B29603" s="3">
        <v>1</v>
      </c>
    </row>
    <row r="29604" spans="1:2" hidden="1" x14ac:dyDescent="0.25">
      <c r="A29604" s="2">
        <v>45235.34375</v>
      </c>
      <c r="B29604" s="3">
        <v>1</v>
      </c>
    </row>
    <row r="29605" spans="1:2" hidden="1" x14ac:dyDescent="0.25">
      <c r="A29605" s="2">
        <v>45235.354166666657</v>
      </c>
      <c r="B29605" s="3">
        <v>1</v>
      </c>
    </row>
    <row r="29606" spans="1:2" hidden="1" x14ac:dyDescent="0.25">
      <c r="A29606" s="2">
        <v>45235.364583333343</v>
      </c>
      <c r="B29606" s="3">
        <v>1</v>
      </c>
    </row>
    <row r="29607" spans="1:2" hidden="1" x14ac:dyDescent="0.25">
      <c r="A29607" s="2">
        <v>45235.375</v>
      </c>
      <c r="B29607" s="3">
        <v>1</v>
      </c>
    </row>
    <row r="29608" spans="1:2" hidden="1" x14ac:dyDescent="0.25">
      <c r="A29608" s="2">
        <v>45235.385416666657</v>
      </c>
    </row>
    <row r="29609" spans="1:2" hidden="1" x14ac:dyDescent="0.25">
      <c r="A29609" s="2">
        <v>45235.395833333343</v>
      </c>
    </row>
    <row r="29610" spans="1:2" hidden="1" x14ac:dyDescent="0.25">
      <c r="A29610" s="2">
        <v>45235.40625</v>
      </c>
    </row>
    <row r="29611" spans="1:2" hidden="1" x14ac:dyDescent="0.25">
      <c r="A29611" s="2">
        <v>45235.416666666657</v>
      </c>
    </row>
    <row r="29612" spans="1:2" hidden="1" x14ac:dyDescent="0.25">
      <c r="A29612" s="2">
        <v>45235.427083333343</v>
      </c>
    </row>
    <row r="29613" spans="1:2" hidden="1" x14ac:dyDescent="0.25">
      <c r="A29613" s="2">
        <v>45235.4375</v>
      </c>
    </row>
    <row r="29614" spans="1:2" hidden="1" x14ac:dyDescent="0.25">
      <c r="A29614" s="2">
        <v>45235.447916666657</v>
      </c>
    </row>
    <row r="29615" spans="1:2" hidden="1" x14ac:dyDescent="0.25">
      <c r="A29615" s="2">
        <v>45235.458333333343</v>
      </c>
    </row>
    <row r="29616" spans="1:2" hidden="1" x14ac:dyDescent="0.25">
      <c r="A29616" s="2">
        <v>45235.46875</v>
      </c>
    </row>
    <row r="29617" spans="1:1" hidden="1" x14ac:dyDescent="0.25">
      <c r="A29617" s="2">
        <v>45235.479166666657</v>
      </c>
    </row>
    <row r="29618" spans="1:1" hidden="1" x14ac:dyDescent="0.25">
      <c r="A29618" s="2">
        <v>45235.489583333343</v>
      </c>
    </row>
    <row r="29619" spans="1:1" hidden="1" x14ac:dyDescent="0.25">
      <c r="A29619" s="2">
        <v>45235.5</v>
      </c>
    </row>
    <row r="29620" spans="1:1" hidden="1" x14ac:dyDescent="0.25">
      <c r="A29620" s="2">
        <v>45235.510416666657</v>
      </c>
    </row>
    <row r="29621" spans="1:1" hidden="1" x14ac:dyDescent="0.25">
      <c r="A29621" s="2">
        <v>45235.520833333343</v>
      </c>
    </row>
    <row r="29622" spans="1:1" hidden="1" x14ac:dyDescent="0.25">
      <c r="A29622" s="2">
        <v>45235.53125</v>
      </c>
    </row>
    <row r="29623" spans="1:1" hidden="1" x14ac:dyDescent="0.25">
      <c r="A29623" s="2">
        <v>45235.541666666657</v>
      </c>
    </row>
    <row r="29624" spans="1:1" hidden="1" x14ac:dyDescent="0.25">
      <c r="A29624" s="2">
        <v>45235.552083333343</v>
      </c>
    </row>
    <row r="29625" spans="1:1" hidden="1" x14ac:dyDescent="0.25">
      <c r="A29625" s="2">
        <v>45235.5625</v>
      </c>
    </row>
    <row r="29626" spans="1:1" hidden="1" x14ac:dyDescent="0.25">
      <c r="A29626" s="2">
        <v>45235.572916666657</v>
      </c>
    </row>
    <row r="29627" spans="1:1" hidden="1" x14ac:dyDescent="0.25">
      <c r="A29627" s="2">
        <v>45235.583333333343</v>
      </c>
    </row>
    <row r="29628" spans="1:1" hidden="1" x14ac:dyDescent="0.25">
      <c r="A29628" s="2">
        <v>45235.59375</v>
      </c>
    </row>
    <row r="29629" spans="1:1" hidden="1" x14ac:dyDescent="0.25">
      <c r="A29629" s="2">
        <v>45235.604166666657</v>
      </c>
    </row>
    <row r="29630" spans="1:1" hidden="1" x14ac:dyDescent="0.25">
      <c r="A29630" s="2">
        <v>45235.614583333343</v>
      </c>
    </row>
    <row r="29631" spans="1:1" hidden="1" x14ac:dyDescent="0.25">
      <c r="A29631" s="2">
        <v>45235.625</v>
      </c>
    </row>
    <row r="29632" spans="1:1" hidden="1" x14ac:dyDescent="0.25">
      <c r="A29632" s="2">
        <v>45235.635416666657</v>
      </c>
    </row>
    <row r="29633" spans="1:2" hidden="1" x14ac:dyDescent="0.25">
      <c r="A29633" s="2">
        <v>45235.645833333343</v>
      </c>
    </row>
    <row r="29634" spans="1:2" hidden="1" x14ac:dyDescent="0.25">
      <c r="A29634" s="2">
        <v>45235.65625</v>
      </c>
    </row>
    <row r="29635" spans="1:2" hidden="1" x14ac:dyDescent="0.25">
      <c r="A29635" s="2">
        <v>45235.666666666657</v>
      </c>
    </row>
    <row r="29636" spans="1:2" hidden="1" x14ac:dyDescent="0.25">
      <c r="A29636" s="2">
        <v>45235.677083333343</v>
      </c>
      <c r="B29636" s="3">
        <v>1</v>
      </c>
    </row>
    <row r="29637" spans="1:2" hidden="1" x14ac:dyDescent="0.25">
      <c r="A29637" s="2">
        <v>45235.6875</v>
      </c>
      <c r="B29637" s="3">
        <v>1</v>
      </c>
    </row>
    <row r="29638" spans="1:2" hidden="1" x14ac:dyDescent="0.25">
      <c r="A29638" s="2">
        <v>45235.697916666657</v>
      </c>
      <c r="B29638" s="3">
        <v>1</v>
      </c>
    </row>
    <row r="29639" spans="1:2" hidden="1" x14ac:dyDescent="0.25">
      <c r="A29639" s="2">
        <v>45235.708333333343</v>
      </c>
      <c r="B29639" s="3">
        <v>1</v>
      </c>
    </row>
    <row r="29640" spans="1:2" hidden="1" x14ac:dyDescent="0.25">
      <c r="A29640" s="2">
        <v>45235.71875</v>
      </c>
      <c r="B29640" s="3">
        <v>1</v>
      </c>
    </row>
    <row r="29641" spans="1:2" hidden="1" x14ac:dyDescent="0.25">
      <c r="A29641" s="2">
        <v>45235.729166666657</v>
      </c>
      <c r="B29641" s="3">
        <v>1</v>
      </c>
    </row>
    <row r="29642" spans="1:2" hidden="1" x14ac:dyDescent="0.25">
      <c r="A29642" s="2">
        <v>45235.739583333343</v>
      </c>
      <c r="B29642" s="3">
        <v>1</v>
      </c>
    </row>
    <row r="29643" spans="1:2" hidden="1" x14ac:dyDescent="0.25">
      <c r="A29643" s="2">
        <v>45235.75</v>
      </c>
      <c r="B29643" s="3">
        <v>1</v>
      </c>
    </row>
    <row r="29644" spans="1:2" hidden="1" x14ac:dyDescent="0.25">
      <c r="A29644" s="2">
        <v>45235.760416666657</v>
      </c>
      <c r="B29644" s="3">
        <v>1</v>
      </c>
    </row>
    <row r="29645" spans="1:2" hidden="1" x14ac:dyDescent="0.25">
      <c r="A29645" s="2">
        <v>45235.770833333343</v>
      </c>
      <c r="B29645" s="3">
        <v>1</v>
      </c>
    </row>
    <row r="29646" spans="1:2" hidden="1" x14ac:dyDescent="0.25">
      <c r="A29646" s="2">
        <v>45235.78125</v>
      </c>
      <c r="B29646" s="3">
        <v>1</v>
      </c>
    </row>
    <row r="29647" spans="1:2" hidden="1" x14ac:dyDescent="0.25">
      <c r="A29647" s="2">
        <v>45235.791666666657</v>
      </c>
      <c r="B29647" s="3">
        <v>1</v>
      </c>
    </row>
    <row r="29648" spans="1:2" hidden="1" x14ac:dyDescent="0.25">
      <c r="A29648" s="2">
        <v>45235.802083333343</v>
      </c>
      <c r="B29648" s="3">
        <v>1</v>
      </c>
    </row>
    <row r="29649" spans="1:2" hidden="1" x14ac:dyDescent="0.25">
      <c r="A29649" s="2">
        <v>45235.8125</v>
      </c>
      <c r="B29649" s="3">
        <v>1</v>
      </c>
    </row>
    <row r="29650" spans="1:2" hidden="1" x14ac:dyDescent="0.25">
      <c r="A29650" s="2">
        <v>45235.822916666657</v>
      </c>
      <c r="B29650" s="3">
        <v>1</v>
      </c>
    </row>
    <row r="29651" spans="1:2" hidden="1" x14ac:dyDescent="0.25">
      <c r="A29651" s="2">
        <v>45235.833333333343</v>
      </c>
      <c r="B29651" s="3">
        <v>1</v>
      </c>
    </row>
    <row r="29652" spans="1:2" hidden="1" x14ac:dyDescent="0.25">
      <c r="A29652" s="2">
        <v>45235.84375</v>
      </c>
    </row>
    <row r="29653" spans="1:2" hidden="1" x14ac:dyDescent="0.25">
      <c r="A29653" s="2">
        <v>45235.854166666657</v>
      </c>
    </row>
    <row r="29654" spans="1:2" hidden="1" x14ac:dyDescent="0.25">
      <c r="A29654" s="2">
        <v>45235.864583333343</v>
      </c>
    </row>
    <row r="29655" spans="1:2" hidden="1" x14ac:dyDescent="0.25">
      <c r="A29655" s="2">
        <v>45235.875</v>
      </c>
    </row>
    <row r="29656" spans="1:2" hidden="1" x14ac:dyDescent="0.25">
      <c r="A29656" s="2">
        <v>45235.885416666657</v>
      </c>
    </row>
    <row r="29657" spans="1:2" hidden="1" x14ac:dyDescent="0.25">
      <c r="A29657" s="2">
        <v>45235.895833333343</v>
      </c>
    </row>
    <row r="29658" spans="1:2" hidden="1" x14ac:dyDescent="0.25">
      <c r="A29658" s="2">
        <v>45235.90625</v>
      </c>
    </row>
    <row r="29659" spans="1:2" hidden="1" x14ac:dyDescent="0.25">
      <c r="A29659" s="2">
        <v>45235.916666666657</v>
      </c>
    </row>
    <row r="29660" spans="1:2" hidden="1" x14ac:dyDescent="0.25">
      <c r="A29660" s="2">
        <v>45235.927083333343</v>
      </c>
    </row>
    <row r="29661" spans="1:2" hidden="1" x14ac:dyDescent="0.25">
      <c r="A29661" s="2">
        <v>45235.9375</v>
      </c>
    </row>
    <row r="29662" spans="1:2" hidden="1" x14ac:dyDescent="0.25">
      <c r="A29662" s="2">
        <v>45235.947916666657</v>
      </c>
    </row>
    <row r="29663" spans="1:2" hidden="1" x14ac:dyDescent="0.25">
      <c r="A29663" s="2">
        <v>45235.958333333343</v>
      </c>
    </row>
    <row r="29664" spans="1:2" hidden="1" x14ac:dyDescent="0.25">
      <c r="A29664" s="2">
        <v>45235.96875</v>
      </c>
    </row>
    <row r="29665" spans="1:1" hidden="1" x14ac:dyDescent="0.25">
      <c r="A29665" s="2">
        <v>45235.979166666657</v>
      </c>
    </row>
    <row r="29666" spans="1:1" hidden="1" x14ac:dyDescent="0.25">
      <c r="A29666" s="2">
        <v>45235.989583333343</v>
      </c>
    </row>
    <row r="29667" spans="1:1" hidden="1" x14ac:dyDescent="0.25">
      <c r="A29667" s="2">
        <v>45236</v>
      </c>
    </row>
    <row r="29668" spans="1:1" hidden="1" x14ac:dyDescent="0.25">
      <c r="A29668" s="2">
        <v>45236.010416666657</v>
      </c>
    </row>
    <row r="29669" spans="1:1" hidden="1" x14ac:dyDescent="0.25">
      <c r="A29669" s="2">
        <v>45236.020833333343</v>
      </c>
    </row>
    <row r="29670" spans="1:1" hidden="1" x14ac:dyDescent="0.25">
      <c r="A29670" s="2">
        <v>45236.03125</v>
      </c>
    </row>
    <row r="29671" spans="1:1" hidden="1" x14ac:dyDescent="0.25">
      <c r="A29671" s="2">
        <v>45236.041666666657</v>
      </c>
    </row>
    <row r="29672" spans="1:1" hidden="1" x14ac:dyDescent="0.25">
      <c r="A29672" s="2">
        <v>45236.052083333343</v>
      </c>
    </row>
    <row r="29673" spans="1:1" hidden="1" x14ac:dyDescent="0.25">
      <c r="A29673" s="2">
        <v>45236.0625</v>
      </c>
    </row>
    <row r="29674" spans="1:1" hidden="1" x14ac:dyDescent="0.25">
      <c r="A29674" s="2">
        <v>45236.072916666657</v>
      </c>
    </row>
    <row r="29675" spans="1:1" hidden="1" x14ac:dyDescent="0.25">
      <c r="A29675" s="2">
        <v>45236.083333333343</v>
      </c>
    </row>
    <row r="29676" spans="1:1" hidden="1" x14ac:dyDescent="0.25">
      <c r="A29676" s="2">
        <v>45236.09375</v>
      </c>
    </row>
    <row r="29677" spans="1:1" hidden="1" x14ac:dyDescent="0.25">
      <c r="A29677" s="2">
        <v>45236.104166666657</v>
      </c>
    </row>
    <row r="29678" spans="1:1" hidden="1" x14ac:dyDescent="0.25">
      <c r="A29678" s="2">
        <v>45236.114583333343</v>
      </c>
    </row>
    <row r="29679" spans="1:1" hidden="1" x14ac:dyDescent="0.25">
      <c r="A29679" s="2">
        <v>45236.125</v>
      </c>
    </row>
    <row r="29680" spans="1:1" hidden="1" x14ac:dyDescent="0.25">
      <c r="A29680" s="2">
        <v>45236.135416666657</v>
      </c>
    </row>
    <row r="29681" spans="1:2" hidden="1" x14ac:dyDescent="0.25">
      <c r="A29681" s="2">
        <v>45236.145833333343</v>
      </c>
    </row>
    <row r="29682" spans="1:2" hidden="1" x14ac:dyDescent="0.25">
      <c r="A29682" s="2">
        <v>45236.15625</v>
      </c>
    </row>
    <row r="29683" spans="1:2" hidden="1" x14ac:dyDescent="0.25">
      <c r="A29683" s="2">
        <v>45236.166666666657</v>
      </c>
    </row>
    <row r="29684" spans="1:2" hidden="1" x14ac:dyDescent="0.25">
      <c r="A29684" s="2">
        <v>45236.177083333343</v>
      </c>
    </row>
    <row r="29685" spans="1:2" hidden="1" x14ac:dyDescent="0.25">
      <c r="A29685" s="2">
        <v>45236.1875</v>
      </c>
    </row>
    <row r="29686" spans="1:2" hidden="1" x14ac:dyDescent="0.25">
      <c r="A29686" s="2">
        <v>45236.197916666657</v>
      </c>
    </row>
    <row r="29687" spans="1:2" hidden="1" x14ac:dyDescent="0.25">
      <c r="A29687" s="2">
        <v>45236.208333333343</v>
      </c>
    </row>
    <row r="29688" spans="1:2" hidden="1" x14ac:dyDescent="0.25">
      <c r="A29688" s="2">
        <v>45236.21875</v>
      </c>
    </row>
    <row r="29689" spans="1:2" hidden="1" x14ac:dyDescent="0.25">
      <c r="A29689" s="2">
        <v>45236.229166666657</v>
      </c>
    </row>
    <row r="29690" spans="1:2" hidden="1" x14ac:dyDescent="0.25">
      <c r="A29690" s="2">
        <v>45236.239583333343</v>
      </c>
    </row>
    <row r="29691" spans="1:2" hidden="1" x14ac:dyDescent="0.25">
      <c r="A29691" s="2">
        <v>45236.25</v>
      </c>
    </row>
    <row r="29692" spans="1:2" hidden="1" x14ac:dyDescent="0.25">
      <c r="A29692" s="2">
        <v>45236.260416666657</v>
      </c>
      <c r="B29692" s="3">
        <v>1</v>
      </c>
    </row>
    <row r="29693" spans="1:2" hidden="1" x14ac:dyDescent="0.25">
      <c r="A29693" s="2">
        <v>45236.270833333343</v>
      </c>
      <c r="B29693" s="3">
        <v>1</v>
      </c>
    </row>
    <row r="29694" spans="1:2" hidden="1" x14ac:dyDescent="0.25">
      <c r="A29694" s="2">
        <v>45236.28125</v>
      </c>
      <c r="B29694" s="3">
        <v>1</v>
      </c>
    </row>
    <row r="29695" spans="1:2" hidden="1" x14ac:dyDescent="0.25">
      <c r="A29695" s="2">
        <v>45236.291666666657</v>
      </c>
      <c r="B29695" s="3">
        <v>1</v>
      </c>
    </row>
    <row r="29696" spans="1:2" hidden="1" x14ac:dyDescent="0.25">
      <c r="A29696" s="2">
        <v>45236.302083333343</v>
      </c>
      <c r="B29696" s="3">
        <v>1</v>
      </c>
    </row>
    <row r="29697" spans="1:2" hidden="1" x14ac:dyDescent="0.25">
      <c r="A29697" s="2">
        <v>45236.3125</v>
      </c>
      <c r="B29697" s="3">
        <v>1</v>
      </c>
    </row>
    <row r="29698" spans="1:2" hidden="1" x14ac:dyDescent="0.25">
      <c r="A29698" s="2">
        <v>45236.322916666657</v>
      </c>
      <c r="B29698" s="3">
        <v>1</v>
      </c>
    </row>
    <row r="29699" spans="1:2" hidden="1" x14ac:dyDescent="0.25">
      <c r="A29699" s="2">
        <v>45236.333333333343</v>
      </c>
      <c r="B29699" s="3">
        <v>1</v>
      </c>
    </row>
    <row r="29700" spans="1:2" hidden="1" x14ac:dyDescent="0.25">
      <c r="A29700" s="2">
        <v>45236.34375</v>
      </c>
      <c r="B29700" s="3">
        <v>1</v>
      </c>
    </row>
    <row r="29701" spans="1:2" hidden="1" x14ac:dyDescent="0.25">
      <c r="A29701" s="2">
        <v>45236.354166666657</v>
      </c>
      <c r="B29701" s="3">
        <v>1</v>
      </c>
    </row>
    <row r="29702" spans="1:2" hidden="1" x14ac:dyDescent="0.25">
      <c r="A29702" s="2">
        <v>45236.364583333343</v>
      </c>
      <c r="B29702" s="3">
        <v>1</v>
      </c>
    </row>
    <row r="29703" spans="1:2" hidden="1" x14ac:dyDescent="0.25">
      <c r="A29703" s="2">
        <v>45236.375</v>
      </c>
      <c r="B29703" s="3">
        <v>1</v>
      </c>
    </row>
    <row r="29704" spans="1:2" hidden="1" x14ac:dyDescent="0.25">
      <c r="A29704" s="2">
        <v>45236.385416666657</v>
      </c>
    </row>
    <row r="29705" spans="1:2" hidden="1" x14ac:dyDescent="0.25">
      <c r="A29705" s="2">
        <v>45236.395833333343</v>
      </c>
    </row>
    <row r="29706" spans="1:2" hidden="1" x14ac:dyDescent="0.25">
      <c r="A29706" s="2">
        <v>45236.40625</v>
      </c>
    </row>
    <row r="29707" spans="1:2" hidden="1" x14ac:dyDescent="0.25">
      <c r="A29707" s="2">
        <v>45236.416666666657</v>
      </c>
    </row>
    <row r="29708" spans="1:2" hidden="1" x14ac:dyDescent="0.25">
      <c r="A29708" s="2">
        <v>45236.427083333343</v>
      </c>
    </row>
    <row r="29709" spans="1:2" hidden="1" x14ac:dyDescent="0.25">
      <c r="A29709" s="2">
        <v>45236.4375</v>
      </c>
    </row>
    <row r="29710" spans="1:2" hidden="1" x14ac:dyDescent="0.25">
      <c r="A29710" s="2">
        <v>45236.447916666657</v>
      </c>
    </row>
    <row r="29711" spans="1:2" hidden="1" x14ac:dyDescent="0.25">
      <c r="A29711" s="2">
        <v>45236.458333333343</v>
      </c>
    </row>
    <row r="29712" spans="1:2" hidden="1" x14ac:dyDescent="0.25">
      <c r="A29712" s="2">
        <v>45236.46875</v>
      </c>
    </row>
    <row r="29713" spans="1:1" hidden="1" x14ac:dyDescent="0.25">
      <c r="A29713" s="2">
        <v>45236.479166666657</v>
      </c>
    </row>
    <row r="29714" spans="1:1" hidden="1" x14ac:dyDescent="0.25">
      <c r="A29714" s="2">
        <v>45236.489583333343</v>
      </c>
    </row>
    <row r="29715" spans="1:1" hidden="1" x14ac:dyDescent="0.25">
      <c r="A29715" s="2">
        <v>45236.5</v>
      </c>
    </row>
    <row r="29716" spans="1:1" hidden="1" x14ac:dyDescent="0.25">
      <c r="A29716" s="2">
        <v>45236.510416666657</v>
      </c>
    </row>
    <row r="29717" spans="1:1" hidden="1" x14ac:dyDescent="0.25">
      <c r="A29717" s="2">
        <v>45236.520833333343</v>
      </c>
    </row>
    <row r="29718" spans="1:1" hidden="1" x14ac:dyDescent="0.25">
      <c r="A29718" s="2">
        <v>45236.53125</v>
      </c>
    </row>
    <row r="29719" spans="1:1" hidden="1" x14ac:dyDescent="0.25">
      <c r="A29719" s="2">
        <v>45236.541666666657</v>
      </c>
    </row>
    <row r="29720" spans="1:1" hidden="1" x14ac:dyDescent="0.25">
      <c r="A29720" s="2">
        <v>45236.552083333343</v>
      </c>
    </row>
    <row r="29721" spans="1:1" hidden="1" x14ac:dyDescent="0.25">
      <c r="A29721" s="2">
        <v>45236.5625</v>
      </c>
    </row>
    <row r="29722" spans="1:1" hidden="1" x14ac:dyDescent="0.25">
      <c r="A29722" s="2">
        <v>45236.572916666657</v>
      </c>
    </row>
    <row r="29723" spans="1:1" hidden="1" x14ac:dyDescent="0.25">
      <c r="A29723" s="2">
        <v>45236.583333333343</v>
      </c>
    </row>
    <row r="29724" spans="1:1" hidden="1" x14ac:dyDescent="0.25">
      <c r="A29724" s="2">
        <v>45236.59375</v>
      </c>
    </row>
    <row r="29725" spans="1:1" hidden="1" x14ac:dyDescent="0.25">
      <c r="A29725" s="2">
        <v>45236.604166666657</v>
      </c>
    </row>
    <row r="29726" spans="1:1" hidden="1" x14ac:dyDescent="0.25">
      <c r="A29726" s="2">
        <v>45236.614583333343</v>
      </c>
    </row>
    <row r="29727" spans="1:1" hidden="1" x14ac:dyDescent="0.25">
      <c r="A29727" s="2">
        <v>45236.625</v>
      </c>
    </row>
    <row r="29728" spans="1:1" hidden="1" x14ac:dyDescent="0.25">
      <c r="A29728" s="2">
        <v>45236.635416666657</v>
      </c>
    </row>
    <row r="29729" spans="1:2" hidden="1" x14ac:dyDescent="0.25">
      <c r="A29729" s="2">
        <v>45236.645833333343</v>
      </c>
    </row>
    <row r="29730" spans="1:2" hidden="1" x14ac:dyDescent="0.25">
      <c r="A29730" s="2">
        <v>45236.65625</v>
      </c>
    </row>
    <row r="29731" spans="1:2" hidden="1" x14ac:dyDescent="0.25">
      <c r="A29731" s="2">
        <v>45236.666666666657</v>
      </c>
    </row>
    <row r="29732" spans="1:2" hidden="1" x14ac:dyDescent="0.25">
      <c r="A29732" s="2">
        <v>45236.677083333343</v>
      </c>
      <c r="B29732" s="3">
        <v>1</v>
      </c>
    </row>
    <row r="29733" spans="1:2" hidden="1" x14ac:dyDescent="0.25">
      <c r="A29733" s="2">
        <v>45236.6875</v>
      </c>
      <c r="B29733" s="3">
        <v>1</v>
      </c>
    </row>
    <row r="29734" spans="1:2" hidden="1" x14ac:dyDescent="0.25">
      <c r="A29734" s="2">
        <v>45236.697916666657</v>
      </c>
      <c r="B29734" s="3">
        <v>1</v>
      </c>
    </row>
    <row r="29735" spans="1:2" hidden="1" x14ac:dyDescent="0.25">
      <c r="A29735" s="2">
        <v>45236.708333333343</v>
      </c>
      <c r="B29735" s="3">
        <v>1</v>
      </c>
    </row>
    <row r="29736" spans="1:2" hidden="1" x14ac:dyDescent="0.25">
      <c r="A29736" s="2">
        <v>45236.71875</v>
      </c>
      <c r="B29736" s="3">
        <v>1</v>
      </c>
    </row>
    <row r="29737" spans="1:2" hidden="1" x14ac:dyDescent="0.25">
      <c r="A29737" s="2">
        <v>45236.729166666657</v>
      </c>
      <c r="B29737" s="3">
        <v>1</v>
      </c>
    </row>
    <row r="29738" spans="1:2" hidden="1" x14ac:dyDescent="0.25">
      <c r="A29738" s="2">
        <v>45236.739583333343</v>
      </c>
      <c r="B29738" s="3">
        <v>1</v>
      </c>
    </row>
    <row r="29739" spans="1:2" hidden="1" x14ac:dyDescent="0.25">
      <c r="A29739" s="2">
        <v>45236.75</v>
      </c>
      <c r="B29739" s="3">
        <v>1</v>
      </c>
    </row>
    <row r="29740" spans="1:2" hidden="1" x14ac:dyDescent="0.25">
      <c r="A29740" s="2">
        <v>45236.760416666657</v>
      </c>
      <c r="B29740" s="3">
        <v>1</v>
      </c>
    </row>
    <row r="29741" spans="1:2" hidden="1" x14ac:dyDescent="0.25">
      <c r="A29741" s="2">
        <v>45236.770833333343</v>
      </c>
      <c r="B29741" s="3">
        <v>1</v>
      </c>
    </row>
    <row r="29742" spans="1:2" hidden="1" x14ac:dyDescent="0.25">
      <c r="A29742" s="2">
        <v>45236.78125</v>
      </c>
      <c r="B29742" s="3">
        <v>1</v>
      </c>
    </row>
    <row r="29743" spans="1:2" hidden="1" x14ac:dyDescent="0.25">
      <c r="A29743" s="2">
        <v>45236.791666666657</v>
      </c>
      <c r="B29743" s="3">
        <v>1</v>
      </c>
    </row>
    <row r="29744" spans="1:2" hidden="1" x14ac:dyDescent="0.25">
      <c r="A29744" s="2">
        <v>45236.802083333343</v>
      </c>
      <c r="B29744" s="3">
        <v>1</v>
      </c>
    </row>
    <row r="29745" spans="1:2" hidden="1" x14ac:dyDescent="0.25">
      <c r="A29745" s="2">
        <v>45236.8125</v>
      </c>
      <c r="B29745" s="3">
        <v>1</v>
      </c>
    </row>
    <row r="29746" spans="1:2" hidden="1" x14ac:dyDescent="0.25">
      <c r="A29746" s="2">
        <v>45236.822916666657</v>
      </c>
      <c r="B29746" s="3">
        <v>1</v>
      </c>
    </row>
    <row r="29747" spans="1:2" hidden="1" x14ac:dyDescent="0.25">
      <c r="A29747" s="2">
        <v>45236.833333333343</v>
      </c>
      <c r="B29747" s="3">
        <v>1</v>
      </c>
    </row>
    <row r="29748" spans="1:2" hidden="1" x14ac:dyDescent="0.25">
      <c r="A29748" s="2">
        <v>45236.84375</v>
      </c>
    </row>
    <row r="29749" spans="1:2" hidden="1" x14ac:dyDescent="0.25">
      <c r="A29749" s="2">
        <v>45236.854166666657</v>
      </c>
    </row>
    <row r="29750" spans="1:2" hidden="1" x14ac:dyDescent="0.25">
      <c r="A29750" s="2">
        <v>45236.864583333343</v>
      </c>
    </row>
    <row r="29751" spans="1:2" hidden="1" x14ac:dyDescent="0.25">
      <c r="A29751" s="2">
        <v>45236.875</v>
      </c>
    </row>
    <row r="29752" spans="1:2" hidden="1" x14ac:dyDescent="0.25">
      <c r="A29752" s="2">
        <v>45236.885416666657</v>
      </c>
    </row>
    <row r="29753" spans="1:2" hidden="1" x14ac:dyDescent="0.25">
      <c r="A29753" s="2">
        <v>45236.895833333343</v>
      </c>
    </row>
    <row r="29754" spans="1:2" hidden="1" x14ac:dyDescent="0.25">
      <c r="A29754" s="2">
        <v>45236.90625</v>
      </c>
    </row>
    <row r="29755" spans="1:2" hidden="1" x14ac:dyDescent="0.25">
      <c r="A29755" s="2">
        <v>45236.916666666657</v>
      </c>
    </row>
    <row r="29756" spans="1:2" hidden="1" x14ac:dyDescent="0.25">
      <c r="A29756" s="2">
        <v>45236.927083333343</v>
      </c>
    </row>
    <row r="29757" spans="1:2" hidden="1" x14ac:dyDescent="0.25">
      <c r="A29757" s="2">
        <v>45236.9375</v>
      </c>
    </row>
    <row r="29758" spans="1:2" hidden="1" x14ac:dyDescent="0.25">
      <c r="A29758" s="2">
        <v>45236.947916666657</v>
      </c>
    </row>
    <row r="29759" spans="1:2" hidden="1" x14ac:dyDescent="0.25">
      <c r="A29759" s="2">
        <v>45236.958333333343</v>
      </c>
    </row>
    <row r="29760" spans="1:2" hidden="1" x14ac:dyDescent="0.25">
      <c r="A29760" s="2">
        <v>45236.96875</v>
      </c>
    </row>
    <row r="29761" spans="1:1" hidden="1" x14ac:dyDescent="0.25">
      <c r="A29761" s="2">
        <v>45236.979166666657</v>
      </c>
    </row>
    <row r="29762" spans="1:1" hidden="1" x14ac:dyDescent="0.25">
      <c r="A29762" s="2">
        <v>45236.989583333343</v>
      </c>
    </row>
    <row r="29763" spans="1:1" hidden="1" x14ac:dyDescent="0.25">
      <c r="A29763" s="2">
        <v>45237</v>
      </c>
    </row>
    <row r="29764" spans="1:1" hidden="1" x14ac:dyDescent="0.25">
      <c r="A29764" s="2">
        <v>45237.010416666657</v>
      </c>
    </row>
    <row r="29765" spans="1:1" hidden="1" x14ac:dyDescent="0.25">
      <c r="A29765" s="2">
        <v>45237.020833333343</v>
      </c>
    </row>
    <row r="29766" spans="1:1" hidden="1" x14ac:dyDescent="0.25">
      <c r="A29766" s="2">
        <v>45237.03125</v>
      </c>
    </row>
    <row r="29767" spans="1:1" hidden="1" x14ac:dyDescent="0.25">
      <c r="A29767" s="2">
        <v>45237.041666666657</v>
      </c>
    </row>
    <row r="29768" spans="1:1" hidden="1" x14ac:dyDescent="0.25">
      <c r="A29768" s="2">
        <v>45237.052083333343</v>
      </c>
    </row>
    <row r="29769" spans="1:1" hidden="1" x14ac:dyDescent="0.25">
      <c r="A29769" s="2">
        <v>45237.0625</v>
      </c>
    </row>
    <row r="29770" spans="1:1" hidden="1" x14ac:dyDescent="0.25">
      <c r="A29770" s="2">
        <v>45237.072916666657</v>
      </c>
    </row>
    <row r="29771" spans="1:1" hidden="1" x14ac:dyDescent="0.25">
      <c r="A29771" s="2">
        <v>45237.083333333343</v>
      </c>
    </row>
    <row r="29772" spans="1:1" hidden="1" x14ac:dyDescent="0.25">
      <c r="A29772" s="2">
        <v>45237.09375</v>
      </c>
    </row>
    <row r="29773" spans="1:1" hidden="1" x14ac:dyDescent="0.25">
      <c r="A29773" s="2">
        <v>45237.104166666657</v>
      </c>
    </row>
    <row r="29774" spans="1:1" hidden="1" x14ac:dyDescent="0.25">
      <c r="A29774" s="2">
        <v>45237.114583333343</v>
      </c>
    </row>
    <row r="29775" spans="1:1" hidden="1" x14ac:dyDescent="0.25">
      <c r="A29775" s="2">
        <v>45237.125</v>
      </c>
    </row>
    <row r="29776" spans="1:1" hidden="1" x14ac:dyDescent="0.25">
      <c r="A29776" s="2">
        <v>45237.135416666657</v>
      </c>
    </row>
    <row r="29777" spans="1:2" hidden="1" x14ac:dyDescent="0.25">
      <c r="A29777" s="2">
        <v>45237.145833333343</v>
      </c>
    </row>
    <row r="29778" spans="1:2" hidden="1" x14ac:dyDescent="0.25">
      <c r="A29778" s="2">
        <v>45237.15625</v>
      </c>
    </row>
    <row r="29779" spans="1:2" hidden="1" x14ac:dyDescent="0.25">
      <c r="A29779" s="2">
        <v>45237.166666666657</v>
      </c>
    </row>
    <row r="29780" spans="1:2" hidden="1" x14ac:dyDescent="0.25">
      <c r="A29780" s="2">
        <v>45237.177083333343</v>
      </c>
    </row>
    <row r="29781" spans="1:2" hidden="1" x14ac:dyDescent="0.25">
      <c r="A29781" s="2">
        <v>45237.1875</v>
      </c>
    </row>
    <row r="29782" spans="1:2" hidden="1" x14ac:dyDescent="0.25">
      <c r="A29782" s="2">
        <v>45237.197916666657</v>
      </c>
    </row>
    <row r="29783" spans="1:2" hidden="1" x14ac:dyDescent="0.25">
      <c r="A29783" s="2">
        <v>45237.208333333343</v>
      </c>
    </row>
    <row r="29784" spans="1:2" hidden="1" x14ac:dyDescent="0.25">
      <c r="A29784" s="2">
        <v>45237.21875</v>
      </c>
    </row>
    <row r="29785" spans="1:2" hidden="1" x14ac:dyDescent="0.25">
      <c r="A29785" s="2">
        <v>45237.229166666657</v>
      </c>
    </row>
    <row r="29786" spans="1:2" hidden="1" x14ac:dyDescent="0.25">
      <c r="A29786" s="2">
        <v>45237.239583333343</v>
      </c>
    </row>
    <row r="29787" spans="1:2" hidden="1" x14ac:dyDescent="0.25">
      <c r="A29787" s="2">
        <v>45237.25</v>
      </c>
    </row>
    <row r="29788" spans="1:2" hidden="1" x14ac:dyDescent="0.25">
      <c r="A29788" s="2">
        <v>45237.260416666657</v>
      </c>
      <c r="B29788" s="3">
        <v>1</v>
      </c>
    </row>
    <row r="29789" spans="1:2" hidden="1" x14ac:dyDescent="0.25">
      <c r="A29789" s="2">
        <v>45237.270833333343</v>
      </c>
      <c r="B29789" s="3">
        <v>1</v>
      </c>
    </row>
    <row r="29790" spans="1:2" hidden="1" x14ac:dyDescent="0.25">
      <c r="A29790" s="2">
        <v>45237.28125</v>
      </c>
      <c r="B29790" s="3">
        <v>1</v>
      </c>
    </row>
    <row r="29791" spans="1:2" hidden="1" x14ac:dyDescent="0.25">
      <c r="A29791" s="2">
        <v>45237.291666666657</v>
      </c>
      <c r="B29791" s="3">
        <v>1</v>
      </c>
    </row>
    <row r="29792" spans="1:2" hidden="1" x14ac:dyDescent="0.25">
      <c r="A29792" s="2">
        <v>45237.302083333343</v>
      </c>
      <c r="B29792" s="3">
        <v>1</v>
      </c>
    </row>
    <row r="29793" spans="1:2" hidden="1" x14ac:dyDescent="0.25">
      <c r="A29793" s="2">
        <v>45237.3125</v>
      </c>
      <c r="B29793" s="3">
        <v>1</v>
      </c>
    </row>
    <row r="29794" spans="1:2" hidden="1" x14ac:dyDescent="0.25">
      <c r="A29794" s="2">
        <v>45237.322916666657</v>
      </c>
      <c r="B29794" s="3">
        <v>1</v>
      </c>
    </row>
    <row r="29795" spans="1:2" hidden="1" x14ac:dyDescent="0.25">
      <c r="A29795" s="2">
        <v>45237.333333333343</v>
      </c>
      <c r="B29795" s="3">
        <v>1</v>
      </c>
    </row>
    <row r="29796" spans="1:2" hidden="1" x14ac:dyDescent="0.25">
      <c r="A29796" s="2">
        <v>45237.34375</v>
      </c>
      <c r="B29796" s="3">
        <v>1</v>
      </c>
    </row>
    <row r="29797" spans="1:2" hidden="1" x14ac:dyDescent="0.25">
      <c r="A29797" s="2">
        <v>45237.354166666657</v>
      </c>
      <c r="B29797" s="3">
        <v>1</v>
      </c>
    </row>
    <row r="29798" spans="1:2" hidden="1" x14ac:dyDescent="0.25">
      <c r="A29798" s="2">
        <v>45237.364583333343</v>
      </c>
      <c r="B29798" s="3">
        <v>1</v>
      </c>
    </row>
    <row r="29799" spans="1:2" hidden="1" x14ac:dyDescent="0.25">
      <c r="A29799" s="2">
        <v>45237.375</v>
      </c>
      <c r="B29799" s="3">
        <v>1</v>
      </c>
    </row>
    <row r="29800" spans="1:2" hidden="1" x14ac:dyDescent="0.25">
      <c r="A29800" s="2">
        <v>45237.385416666657</v>
      </c>
    </row>
    <row r="29801" spans="1:2" hidden="1" x14ac:dyDescent="0.25">
      <c r="A29801" s="2">
        <v>45237.395833333343</v>
      </c>
    </row>
    <row r="29802" spans="1:2" hidden="1" x14ac:dyDescent="0.25">
      <c r="A29802" s="2">
        <v>45237.40625</v>
      </c>
    </row>
    <row r="29803" spans="1:2" hidden="1" x14ac:dyDescent="0.25">
      <c r="A29803" s="2">
        <v>45237.416666666657</v>
      </c>
    </row>
    <row r="29804" spans="1:2" hidden="1" x14ac:dyDescent="0.25">
      <c r="A29804" s="2">
        <v>45237.427083333343</v>
      </c>
    </row>
    <row r="29805" spans="1:2" hidden="1" x14ac:dyDescent="0.25">
      <c r="A29805" s="2">
        <v>45237.4375</v>
      </c>
    </row>
    <row r="29806" spans="1:2" hidden="1" x14ac:dyDescent="0.25">
      <c r="A29806" s="2">
        <v>45237.447916666657</v>
      </c>
    </row>
    <row r="29807" spans="1:2" hidden="1" x14ac:dyDescent="0.25">
      <c r="A29807" s="2">
        <v>45237.458333333343</v>
      </c>
    </row>
    <row r="29808" spans="1:2" hidden="1" x14ac:dyDescent="0.25">
      <c r="A29808" s="2">
        <v>45237.46875</v>
      </c>
    </row>
    <row r="29809" spans="1:1" hidden="1" x14ac:dyDescent="0.25">
      <c r="A29809" s="2">
        <v>45237.479166666657</v>
      </c>
    </row>
    <row r="29810" spans="1:1" hidden="1" x14ac:dyDescent="0.25">
      <c r="A29810" s="2">
        <v>45237.489583333343</v>
      </c>
    </row>
    <row r="29811" spans="1:1" hidden="1" x14ac:dyDescent="0.25">
      <c r="A29811" s="2">
        <v>45237.5</v>
      </c>
    </row>
    <row r="29812" spans="1:1" hidden="1" x14ac:dyDescent="0.25">
      <c r="A29812" s="2">
        <v>45237.510416666657</v>
      </c>
    </row>
    <row r="29813" spans="1:1" hidden="1" x14ac:dyDescent="0.25">
      <c r="A29813" s="2">
        <v>45237.520833333343</v>
      </c>
    </row>
    <row r="29814" spans="1:1" hidden="1" x14ac:dyDescent="0.25">
      <c r="A29814" s="2">
        <v>45237.53125</v>
      </c>
    </row>
    <row r="29815" spans="1:1" hidden="1" x14ac:dyDescent="0.25">
      <c r="A29815" s="2">
        <v>45237.541666666657</v>
      </c>
    </row>
    <row r="29816" spans="1:1" hidden="1" x14ac:dyDescent="0.25">
      <c r="A29816" s="2">
        <v>45237.552083333343</v>
      </c>
    </row>
    <row r="29817" spans="1:1" hidden="1" x14ac:dyDescent="0.25">
      <c r="A29817" s="2">
        <v>45237.5625</v>
      </c>
    </row>
    <row r="29818" spans="1:1" hidden="1" x14ac:dyDescent="0.25">
      <c r="A29818" s="2">
        <v>45237.572916666657</v>
      </c>
    </row>
    <row r="29819" spans="1:1" hidden="1" x14ac:dyDescent="0.25">
      <c r="A29819" s="2">
        <v>45237.583333333343</v>
      </c>
    </row>
    <row r="29820" spans="1:1" hidden="1" x14ac:dyDescent="0.25">
      <c r="A29820" s="2">
        <v>45237.59375</v>
      </c>
    </row>
    <row r="29821" spans="1:1" hidden="1" x14ac:dyDescent="0.25">
      <c r="A29821" s="2">
        <v>45237.604166666657</v>
      </c>
    </row>
    <row r="29822" spans="1:1" hidden="1" x14ac:dyDescent="0.25">
      <c r="A29822" s="2">
        <v>45237.614583333343</v>
      </c>
    </row>
    <row r="29823" spans="1:1" hidden="1" x14ac:dyDescent="0.25">
      <c r="A29823" s="2">
        <v>45237.625</v>
      </c>
    </row>
    <row r="29824" spans="1:1" hidden="1" x14ac:dyDescent="0.25">
      <c r="A29824" s="2">
        <v>45237.635416666657</v>
      </c>
    </row>
    <row r="29825" spans="1:2" hidden="1" x14ac:dyDescent="0.25">
      <c r="A29825" s="2">
        <v>45237.645833333343</v>
      </c>
    </row>
    <row r="29826" spans="1:2" hidden="1" x14ac:dyDescent="0.25">
      <c r="A29826" s="2">
        <v>45237.65625</v>
      </c>
    </row>
    <row r="29827" spans="1:2" hidden="1" x14ac:dyDescent="0.25">
      <c r="A29827" s="2">
        <v>45237.666666666657</v>
      </c>
    </row>
    <row r="29828" spans="1:2" hidden="1" x14ac:dyDescent="0.25">
      <c r="A29828" s="2">
        <v>45237.677083333343</v>
      </c>
      <c r="B29828" s="3">
        <v>1</v>
      </c>
    </row>
    <row r="29829" spans="1:2" hidden="1" x14ac:dyDescent="0.25">
      <c r="A29829" s="2">
        <v>45237.6875</v>
      </c>
      <c r="B29829" s="3">
        <v>1</v>
      </c>
    </row>
    <row r="29830" spans="1:2" hidden="1" x14ac:dyDescent="0.25">
      <c r="A29830" s="2">
        <v>45237.697916666657</v>
      </c>
      <c r="B29830" s="3">
        <v>1</v>
      </c>
    </row>
    <row r="29831" spans="1:2" hidden="1" x14ac:dyDescent="0.25">
      <c r="A29831" s="2">
        <v>45237.708333333343</v>
      </c>
      <c r="B29831" s="3">
        <v>1</v>
      </c>
    </row>
    <row r="29832" spans="1:2" hidden="1" x14ac:dyDescent="0.25">
      <c r="A29832" s="2">
        <v>45237.71875</v>
      </c>
      <c r="B29832" s="3">
        <v>1</v>
      </c>
    </row>
    <row r="29833" spans="1:2" hidden="1" x14ac:dyDescent="0.25">
      <c r="A29833" s="2">
        <v>45237.729166666657</v>
      </c>
      <c r="B29833" s="3">
        <v>1</v>
      </c>
    </row>
    <row r="29834" spans="1:2" hidden="1" x14ac:dyDescent="0.25">
      <c r="A29834" s="2">
        <v>45237.739583333343</v>
      </c>
      <c r="B29834" s="3">
        <v>1</v>
      </c>
    </row>
    <row r="29835" spans="1:2" hidden="1" x14ac:dyDescent="0.25">
      <c r="A29835" s="2">
        <v>45237.75</v>
      </c>
      <c r="B29835" s="3">
        <v>1</v>
      </c>
    </row>
    <row r="29836" spans="1:2" hidden="1" x14ac:dyDescent="0.25">
      <c r="A29836" s="2">
        <v>45237.760416666657</v>
      </c>
      <c r="B29836" s="3">
        <v>1</v>
      </c>
    </row>
    <row r="29837" spans="1:2" hidden="1" x14ac:dyDescent="0.25">
      <c r="A29837" s="2">
        <v>45237.770833333343</v>
      </c>
      <c r="B29837" s="3">
        <v>1</v>
      </c>
    </row>
    <row r="29838" spans="1:2" hidden="1" x14ac:dyDescent="0.25">
      <c r="A29838" s="2">
        <v>45237.78125</v>
      </c>
      <c r="B29838" s="3">
        <v>1</v>
      </c>
    </row>
    <row r="29839" spans="1:2" hidden="1" x14ac:dyDescent="0.25">
      <c r="A29839" s="2">
        <v>45237.791666666657</v>
      </c>
      <c r="B29839" s="3">
        <v>1</v>
      </c>
    </row>
    <row r="29840" spans="1:2" hidden="1" x14ac:dyDescent="0.25">
      <c r="A29840" s="2">
        <v>45237.802083333343</v>
      </c>
      <c r="B29840" s="3">
        <v>1</v>
      </c>
    </row>
    <row r="29841" spans="1:2" hidden="1" x14ac:dyDescent="0.25">
      <c r="A29841" s="2">
        <v>45237.8125</v>
      </c>
      <c r="B29841" s="3">
        <v>1</v>
      </c>
    </row>
    <row r="29842" spans="1:2" hidden="1" x14ac:dyDescent="0.25">
      <c r="A29842" s="2">
        <v>45237.822916666657</v>
      </c>
      <c r="B29842" s="3">
        <v>1</v>
      </c>
    </row>
    <row r="29843" spans="1:2" hidden="1" x14ac:dyDescent="0.25">
      <c r="A29843" s="2">
        <v>45237.833333333343</v>
      </c>
      <c r="B29843" s="3">
        <v>1</v>
      </c>
    </row>
    <row r="29844" spans="1:2" hidden="1" x14ac:dyDescent="0.25">
      <c r="A29844" s="2">
        <v>45237.84375</v>
      </c>
    </row>
    <row r="29845" spans="1:2" hidden="1" x14ac:dyDescent="0.25">
      <c r="A29845" s="2">
        <v>45237.854166666657</v>
      </c>
    </row>
    <row r="29846" spans="1:2" hidden="1" x14ac:dyDescent="0.25">
      <c r="A29846" s="2">
        <v>45237.864583333343</v>
      </c>
    </row>
    <row r="29847" spans="1:2" hidden="1" x14ac:dyDescent="0.25">
      <c r="A29847" s="2">
        <v>45237.875</v>
      </c>
    </row>
    <row r="29848" spans="1:2" hidden="1" x14ac:dyDescent="0.25">
      <c r="A29848" s="2">
        <v>45237.885416666657</v>
      </c>
    </row>
    <row r="29849" spans="1:2" hidden="1" x14ac:dyDescent="0.25">
      <c r="A29849" s="2">
        <v>45237.895833333343</v>
      </c>
    </row>
    <row r="29850" spans="1:2" hidden="1" x14ac:dyDescent="0.25">
      <c r="A29850" s="2">
        <v>45237.90625</v>
      </c>
    </row>
    <row r="29851" spans="1:2" hidden="1" x14ac:dyDescent="0.25">
      <c r="A29851" s="2">
        <v>45237.916666666657</v>
      </c>
    </row>
    <row r="29852" spans="1:2" hidden="1" x14ac:dyDescent="0.25">
      <c r="A29852" s="2">
        <v>45237.927083333343</v>
      </c>
    </row>
    <row r="29853" spans="1:2" hidden="1" x14ac:dyDescent="0.25">
      <c r="A29853" s="2">
        <v>45237.9375</v>
      </c>
    </row>
    <row r="29854" spans="1:2" hidden="1" x14ac:dyDescent="0.25">
      <c r="A29854" s="2">
        <v>45237.947916666657</v>
      </c>
    </row>
    <row r="29855" spans="1:2" hidden="1" x14ac:dyDescent="0.25">
      <c r="A29855" s="2">
        <v>45237.958333333343</v>
      </c>
    </row>
    <row r="29856" spans="1:2" hidden="1" x14ac:dyDescent="0.25">
      <c r="A29856" s="2">
        <v>45237.96875</v>
      </c>
    </row>
    <row r="29857" spans="1:1" hidden="1" x14ac:dyDescent="0.25">
      <c r="A29857" s="2">
        <v>45237.979166666657</v>
      </c>
    </row>
    <row r="29858" spans="1:1" hidden="1" x14ac:dyDescent="0.25">
      <c r="A29858" s="2">
        <v>45237.989583333343</v>
      </c>
    </row>
    <row r="29859" spans="1:1" hidden="1" x14ac:dyDescent="0.25">
      <c r="A29859" s="2">
        <v>45238</v>
      </c>
    </row>
    <row r="29860" spans="1:1" hidden="1" x14ac:dyDescent="0.25">
      <c r="A29860" s="2">
        <v>45238.010416666657</v>
      </c>
    </row>
    <row r="29861" spans="1:1" hidden="1" x14ac:dyDescent="0.25">
      <c r="A29861" s="2">
        <v>45238.020833333343</v>
      </c>
    </row>
    <row r="29862" spans="1:1" hidden="1" x14ac:dyDescent="0.25">
      <c r="A29862" s="2">
        <v>45238.03125</v>
      </c>
    </row>
    <row r="29863" spans="1:1" hidden="1" x14ac:dyDescent="0.25">
      <c r="A29863" s="2">
        <v>45238.041666666657</v>
      </c>
    </row>
    <row r="29864" spans="1:1" hidden="1" x14ac:dyDescent="0.25">
      <c r="A29864" s="2">
        <v>45238.052083333343</v>
      </c>
    </row>
    <row r="29865" spans="1:1" hidden="1" x14ac:dyDescent="0.25">
      <c r="A29865" s="2">
        <v>45238.0625</v>
      </c>
    </row>
    <row r="29866" spans="1:1" hidden="1" x14ac:dyDescent="0.25">
      <c r="A29866" s="2">
        <v>45238.072916666657</v>
      </c>
    </row>
    <row r="29867" spans="1:1" hidden="1" x14ac:dyDescent="0.25">
      <c r="A29867" s="2">
        <v>45238.083333333343</v>
      </c>
    </row>
    <row r="29868" spans="1:1" hidden="1" x14ac:dyDescent="0.25">
      <c r="A29868" s="2">
        <v>45238.09375</v>
      </c>
    </row>
    <row r="29869" spans="1:1" hidden="1" x14ac:dyDescent="0.25">
      <c r="A29869" s="2">
        <v>45238.104166666657</v>
      </c>
    </row>
    <row r="29870" spans="1:1" hidden="1" x14ac:dyDescent="0.25">
      <c r="A29870" s="2">
        <v>45238.114583333343</v>
      </c>
    </row>
    <row r="29871" spans="1:1" hidden="1" x14ac:dyDescent="0.25">
      <c r="A29871" s="2">
        <v>45238.125</v>
      </c>
    </row>
    <row r="29872" spans="1:1" hidden="1" x14ac:dyDescent="0.25">
      <c r="A29872" s="2">
        <v>45238.135416666657</v>
      </c>
    </row>
    <row r="29873" spans="1:2" hidden="1" x14ac:dyDescent="0.25">
      <c r="A29873" s="2">
        <v>45238.145833333343</v>
      </c>
    </row>
    <row r="29874" spans="1:2" hidden="1" x14ac:dyDescent="0.25">
      <c r="A29874" s="2">
        <v>45238.15625</v>
      </c>
    </row>
    <row r="29875" spans="1:2" hidden="1" x14ac:dyDescent="0.25">
      <c r="A29875" s="2">
        <v>45238.166666666657</v>
      </c>
    </row>
    <row r="29876" spans="1:2" hidden="1" x14ac:dyDescent="0.25">
      <c r="A29876" s="2">
        <v>45238.177083333343</v>
      </c>
    </row>
    <row r="29877" spans="1:2" hidden="1" x14ac:dyDescent="0.25">
      <c r="A29877" s="2">
        <v>45238.1875</v>
      </c>
    </row>
    <row r="29878" spans="1:2" hidden="1" x14ac:dyDescent="0.25">
      <c r="A29878" s="2">
        <v>45238.197916666657</v>
      </c>
    </row>
    <row r="29879" spans="1:2" hidden="1" x14ac:dyDescent="0.25">
      <c r="A29879" s="2">
        <v>45238.208333333343</v>
      </c>
    </row>
    <row r="29880" spans="1:2" hidden="1" x14ac:dyDescent="0.25">
      <c r="A29880" s="2">
        <v>45238.21875</v>
      </c>
    </row>
    <row r="29881" spans="1:2" hidden="1" x14ac:dyDescent="0.25">
      <c r="A29881" s="2">
        <v>45238.229166666657</v>
      </c>
    </row>
    <row r="29882" spans="1:2" hidden="1" x14ac:dyDescent="0.25">
      <c r="A29882" s="2">
        <v>45238.239583333343</v>
      </c>
    </row>
    <row r="29883" spans="1:2" hidden="1" x14ac:dyDescent="0.25">
      <c r="A29883" s="2">
        <v>45238.25</v>
      </c>
    </row>
    <row r="29884" spans="1:2" hidden="1" x14ac:dyDescent="0.25">
      <c r="A29884" s="2">
        <v>45238.260416666657</v>
      </c>
      <c r="B29884" s="3">
        <v>1</v>
      </c>
    </row>
    <row r="29885" spans="1:2" hidden="1" x14ac:dyDescent="0.25">
      <c r="A29885" s="2">
        <v>45238.270833333343</v>
      </c>
      <c r="B29885" s="3">
        <v>1</v>
      </c>
    </row>
    <row r="29886" spans="1:2" hidden="1" x14ac:dyDescent="0.25">
      <c r="A29886" s="2">
        <v>45238.28125</v>
      </c>
      <c r="B29886" s="3">
        <v>1</v>
      </c>
    </row>
    <row r="29887" spans="1:2" hidden="1" x14ac:dyDescent="0.25">
      <c r="A29887" s="2">
        <v>45238.291666666657</v>
      </c>
      <c r="B29887" s="3">
        <v>1</v>
      </c>
    </row>
    <row r="29888" spans="1:2" hidden="1" x14ac:dyDescent="0.25">
      <c r="A29888" s="2">
        <v>45238.302083333343</v>
      </c>
      <c r="B29888" s="3">
        <v>1</v>
      </c>
    </row>
    <row r="29889" spans="1:2" hidden="1" x14ac:dyDescent="0.25">
      <c r="A29889" s="2">
        <v>45238.3125</v>
      </c>
      <c r="B29889" s="3">
        <v>1</v>
      </c>
    </row>
    <row r="29890" spans="1:2" hidden="1" x14ac:dyDescent="0.25">
      <c r="A29890" s="2">
        <v>45238.322916666657</v>
      </c>
      <c r="B29890" s="3">
        <v>1</v>
      </c>
    </row>
    <row r="29891" spans="1:2" hidden="1" x14ac:dyDescent="0.25">
      <c r="A29891" s="2">
        <v>45238.333333333343</v>
      </c>
      <c r="B29891" s="3">
        <v>1</v>
      </c>
    </row>
    <row r="29892" spans="1:2" hidden="1" x14ac:dyDescent="0.25">
      <c r="A29892" s="2">
        <v>45238.34375</v>
      </c>
      <c r="B29892" s="3">
        <v>1</v>
      </c>
    </row>
    <row r="29893" spans="1:2" hidden="1" x14ac:dyDescent="0.25">
      <c r="A29893" s="2">
        <v>45238.354166666657</v>
      </c>
      <c r="B29893" s="3">
        <v>1</v>
      </c>
    </row>
    <row r="29894" spans="1:2" hidden="1" x14ac:dyDescent="0.25">
      <c r="A29894" s="2">
        <v>45238.364583333343</v>
      </c>
      <c r="B29894" s="3">
        <v>1</v>
      </c>
    </row>
    <row r="29895" spans="1:2" hidden="1" x14ac:dyDescent="0.25">
      <c r="A29895" s="2">
        <v>45238.375</v>
      </c>
      <c r="B29895" s="3">
        <v>1</v>
      </c>
    </row>
    <row r="29896" spans="1:2" hidden="1" x14ac:dyDescent="0.25">
      <c r="A29896" s="2">
        <v>45238.385416666657</v>
      </c>
    </row>
    <row r="29897" spans="1:2" hidden="1" x14ac:dyDescent="0.25">
      <c r="A29897" s="2">
        <v>45238.395833333343</v>
      </c>
    </row>
    <row r="29898" spans="1:2" hidden="1" x14ac:dyDescent="0.25">
      <c r="A29898" s="2">
        <v>45238.40625</v>
      </c>
    </row>
    <row r="29899" spans="1:2" hidden="1" x14ac:dyDescent="0.25">
      <c r="A29899" s="2">
        <v>45238.416666666657</v>
      </c>
    </row>
    <row r="29900" spans="1:2" hidden="1" x14ac:dyDescent="0.25">
      <c r="A29900" s="2">
        <v>45238.427083333343</v>
      </c>
    </row>
    <row r="29901" spans="1:2" hidden="1" x14ac:dyDescent="0.25">
      <c r="A29901" s="2">
        <v>45238.4375</v>
      </c>
    </row>
    <row r="29902" spans="1:2" hidden="1" x14ac:dyDescent="0.25">
      <c r="A29902" s="2">
        <v>45238.447916666657</v>
      </c>
    </row>
    <row r="29903" spans="1:2" hidden="1" x14ac:dyDescent="0.25">
      <c r="A29903" s="2">
        <v>45238.458333333343</v>
      </c>
    </row>
    <row r="29904" spans="1:2" hidden="1" x14ac:dyDescent="0.25">
      <c r="A29904" s="2">
        <v>45238.46875</v>
      </c>
    </row>
    <row r="29905" spans="1:1" hidden="1" x14ac:dyDescent="0.25">
      <c r="A29905" s="2">
        <v>45238.479166666657</v>
      </c>
    </row>
    <row r="29906" spans="1:1" hidden="1" x14ac:dyDescent="0.25">
      <c r="A29906" s="2">
        <v>45238.489583333343</v>
      </c>
    </row>
    <row r="29907" spans="1:1" hidden="1" x14ac:dyDescent="0.25">
      <c r="A29907" s="2">
        <v>45238.5</v>
      </c>
    </row>
    <row r="29908" spans="1:1" hidden="1" x14ac:dyDescent="0.25">
      <c r="A29908" s="2">
        <v>45238.510416666657</v>
      </c>
    </row>
    <row r="29909" spans="1:1" hidden="1" x14ac:dyDescent="0.25">
      <c r="A29909" s="2">
        <v>45238.520833333343</v>
      </c>
    </row>
    <row r="29910" spans="1:1" hidden="1" x14ac:dyDescent="0.25">
      <c r="A29910" s="2">
        <v>45238.53125</v>
      </c>
    </row>
    <row r="29911" spans="1:1" hidden="1" x14ac:dyDescent="0.25">
      <c r="A29911" s="2">
        <v>45238.541666666657</v>
      </c>
    </row>
    <row r="29912" spans="1:1" hidden="1" x14ac:dyDescent="0.25">
      <c r="A29912" s="2">
        <v>45238.552083333343</v>
      </c>
    </row>
    <row r="29913" spans="1:1" hidden="1" x14ac:dyDescent="0.25">
      <c r="A29913" s="2">
        <v>45238.5625</v>
      </c>
    </row>
    <row r="29914" spans="1:1" hidden="1" x14ac:dyDescent="0.25">
      <c r="A29914" s="2">
        <v>45238.572916666657</v>
      </c>
    </row>
    <row r="29915" spans="1:1" hidden="1" x14ac:dyDescent="0.25">
      <c r="A29915" s="2">
        <v>45238.583333333343</v>
      </c>
    </row>
    <row r="29916" spans="1:1" hidden="1" x14ac:dyDescent="0.25">
      <c r="A29916" s="2">
        <v>45238.59375</v>
      </c>
    </row>
    <row r="29917" spans="1:1" hidden="1" x14ac:dyDescent="0.25">
      <c r="A29917" s="2">
        <v>45238.604166666657</v>
      </c>
    </row>
    <row r="29918" spans="1:1" hidden="1" x14ac:dyDescent="0.25">
      <c r="A29918" s="2">
        <v>45238.614583333343</v>
      </c>
    </row>
    <row r="29919" spans="1:1" hidden="1" x14ac:dyDescent="0.25">
      <c r="A29919" s="2">
        <v>45238.625</v>
      </c>
    </row>
    <row r="29920" spans="1:1" hidden="1" x14ac:dyDescent="0.25">
      <c r="A29920" s="2">
        <v>45238.635416666657</v>
      </c>
    </row>
    <row r="29921" spans="1:2" hidden="1" x14ac:dyDescent="0.25">
      <c r="A29921" s="2">
        <v>45238.645833333343</v>
      </c>
    </row>
    <row r="29922" spans="1:2" hidden="1" x14ac:dyDescent="0.25">
      <c r="A29922" s="2">
        <v>45238.65625</v>
      </c>
    </row>
    <row r="29923" spans="1:2" hidden="1" x14ac:dyDescent="0.25">
      <c r="A29923" s="2">
        <v>45238.666666666657</v>
      </c>
    </row>
    <row r="29924" spans="1:2" hidden="1" x14ac:dyDescent="0.25">
      <c r="A29924" s="2">
        <v>45238.677083333343</v>
      </c>
      <c r="B29924" s="3">
        <v>1</v>
      </c>
    </row>
    <row r="29925" spans="1:2" hidden="1" x14ac:dyDescent="0.25">
      <c r="A29925" s="2">
        <v>45238.6875</v>
      </c>
      <c r="B29925" s="3">
        <v>1</v>
      </c>
    </row>
    <row r="29926" spans="1:2" hidden="1" x14ac:dyDescent="0.25">
      <c r="A29926" s="2">
        <v>45238.697916666657</v>
      </c>
      <c r="B29926" s="3">
        <v>1</v>
      </c>
    </row>
    <row r="29927" spans="1:2" hidden="1" x14ac:dyDescent="0.25">
      <c r="A29927" s="2">
        <v>45238.708333333343</v>
      </c>
      <c r="B29927" s="3">
        <v>1</v>
      </c>
    </row>
    <row r="29928" spans="1:2" hidden="1" x14ac:dyDescent="0.25">
      <c r="A29928" s="2">
        <v>45238.71875</v>
      </c>
      <c r="B29928" s="3">
        <v>1</v>
      </c>
    </row>
    <row r="29929" spans="1:2" hidden="1" x14ac:dyDescent="0.25">
      <c r="A29929" s="2">
        <v>45238.729166666657</v>
      </c>
      <c r="B29929" s="3">
        <v>1</v>
      </c>
    </row>
    <row r="29930" spans="1:2" hidden="1" x14ac:dyDescent="0.25">
      <c r="A29930" s="2">
        <v>45238.739583333343</v>
      </c>
      <c r="B29930" s="3">
        <v>1</v>
      </c>
    </row>
    <row r="29931" spans="1:2" hidden="1" x14ac:dyDescent="0.25">
      <c r="A29931" s="2">
        <v>45238.75</v>
      </c>
      <c r="B29931" s="3">
        <v>1</v>
      </c>
    </row>
    <row r="29932" spans="1:2" hidden="1" x14ac:dyDescent="0.25">
      <c r="A29932" s="2">
        <v>45238.760416666657</v>
      </c>
      <c r="B29932" s="3">
        <v>1</v>
      </c>
    </row>
    <row r="29933" spans="1:2" hidden="1" x14ac:dyDescent="0.25">
      <c r="A29933" s="2">
        <v>45238.770833333343</v>
      </c>
      <c r="B29933" s="3">
        <v>1</v>
      </c>
    </row>
    <row r="29934" spans="1:2" hidden="1" x14ac:dyDescent="0.25">
      <c r="A29934" s="2">
        <v>45238.78125</v>
      </c>
      <c r="B29934" s="3">
        <v>1</v>
      </c>
    </row>
    <row r="29935" spans="1:2" hidden="1" x14ac:dyDescent="0.25">
      <c r="A29935" s="2">
        <v>45238.791666666657</v>
      </c>
      <c r="B29935" s="3">
        <v>1</v>
      </c>
    </row>
    <row r="29936" spans="1:2" hidden="1" x14ac:dyDescent="0.25">
      <c r="A29936" s="2">
        <v>45238.802083333343</v>
      </c>
      <c r="B29936" s="3">
        <v>1</v>
      </c>
    </row>
    <row r="29937" spans="1:2" hidden="1" x14ac:dyDescent="0.25">
      <c r="A29937" s="2">
        <v>45238.8125</v>
      </c>
      <c r="B29937" s="3">
        <v>1</v>
      </c>
    </row>
    <row r="29938" spans="1:2" hidden="1" x14ac:dyDescent="0.25">
      <c r="A29938" s="2">
        <v>45238.822916666657</v>
      </c>
      <c r="B29938" s="3">
        <v>1</v>
      </c>
    </row>
    <row r="29939" spans="1:2" hidden="1" x14ac:dyDescent="0.25">
      <c r="A29939" s="2">
        <v>45238.833333333343</v>
      </c>
      <c r="B29939" s="3">
        <v>1</v>
      </c>
    </row>
    <row r="29940" spans="1:2" hidden="1" x14ac:dyDescent="0.25">
      <c r="A29940" s="2">
        <v>45238.84375</v>
      </c>
    </row>
    <row r="29941" spans="1:2" hidden="1" x14ac:dyDescent="0.25">
      <c r="A29941" s="2">
        <v>45238.854166666657</v>
      </c>
    </row>
    <row r="29942" spans="1:2" hidden="1" x14ac:dyDescent="0.25">
      <c r="A29942" s="2">
        <v>45238.864583333343</v>
      </c>
    </row>
    <row r="29943" spans="1:2" hidden="1" x14ac:dyDescent="0.25">
      <c r="A29943" s="2">
        <v>45238.875</v>
      </c>
    </row>
    <row r="29944" spans="1:2" hidden="1" x14ac:dyDescent="0.25">
      <c r="A29944" s="2">
        <v>45238.885416666657</v>
      </c>
    </row>
    <row r="29945" spans="1:2" hidden="1" x14ac:dyDescent="0.25">
      <c r="A29945" s="2">
        <v>45238.895833333343</v>
      </c>
    </row>
    <row r="29946" spans="1:2" hidden="1" x14ac:dyDescent="0.25">
      <c r="A29946" s="2">
        <v>45238.90625</v>
      </c>
    </row>
    <row r="29947" spans="1:2" hidden="1" x14ac:dyDescent="0.25">
      <c r="A29947" s="2">
        <v>45238.916666666657</v>
      </c>
    </row>
    <row r="29948" spans="1:2" hidden="1" x14ac:dyDescent="0.25">
      <c r="A29948" s="2">
        <v>45238.927083333343</v>
      </c>
    </row>
    <row r="29949" spans="1:2" hidden="1" x14ac:dyDescent="0.25">
      <c r="A29949" s="2">
        <v>45238.9375</v>
      </c>
    </row>
    <row r="29950" spans="1:2" hidden="1" x14ac:dyDescent="0.25">
      <c r="A29950" s="2">
        <v>45238.947916666657</v>
      </c>
    </row>
    <row r="29951" spans="1:2" hidden="1" x14ac:dyDescent="0.25">
      <c r="A29951" s="2">
        <v>45238.958333333343</v>
      </c>
    </row>
    <row r="29952" spans="1:2" hidden="1" x14ac:dyDescent="0.25">
      <c r="A29952" s="2">
        <v>45238.96875</v>
      </c>
    </row>
    <row r="29953" spans="1:1" hidden="1" x14ac:dyDescent="0.25">
      <c r="A29953" s="2">
        <v>45238.979166666657</v>
      </c>
    </row>
    <row r="29954" spans="1:1" hidden="1" x14ac:dyDescent="0.25">
      <c r="A29954" s="2">
        <v>45238.989583333343</v>
      </c>
    </row>
    <row r="29955" spans="1:1" hidden="1" x14ac:dyDescent="0.25">
      <c r="A29955" s="2">
        <v>45239</v>
      </c>
    </row>
    <row r="29956" spans="1:1" hidden="1" x14ac:dyDescent="0.25">
      <c r="A29956" s="2">
        <v>45239.010416666657</v>
      </c>
    </row>
    <row r="29957" spans="1:1" hidden="1" x14ac:dyDescent="0.25">
      <c r="A29957" s="2">
        <v>45239.020833333343</v>
      </c>
    </row>
    <row r="29958" spans="1:1" hidden="1" x14ac:dyDescent="0.25">
      <c r="A29958" s="2">
        <v>45239.03125</v>
      </c>
    </row>
    <row r="29959" spans="1:1" hidden="1" x14ac:dyDescent="0.25">
      <c r="A29959" s="2">
        <v>45239.041666666657</v>
      </c>
    </row>
    <row r="29960" spans="1:1" hidden="1" x14ac:dyDescent="0.25">
      <c r="A29960" s="2">
        <v>45239.052083333343</v>
      </c>
    </row>
    <row r="29961" spans="1:1" hidden="1" x14ac:dyDescent="0.25">
      <c r="A29961" s="2">
        <v>45239.0625</v>
      </c>
    </row>
    <row r="29962" spans="1:1" hidden="1" x14ac:dyDescent="0.25">
      <c r="A29962" s="2">
        <v>45239.072916666657</v>
      </c>
    </row>
    <row r="29963" spans="1:1" hidden="1" x14ac:dyDescent="0.25">
      <c r="A29963" s="2">
        <v>45239.083333333343</v>
      </c>
    </row>
    <row r="29964" spans="1:1" hidden="1" x14ac:dyDescent="0.25">
      <c r="A29964" s="2">
        <v>45239.09375</v>
      </c>
    </row>
    <row r="29965" spans="1:1" hidden="1" x14ac:dyDescent="0.25">
      <c r="A29965" s="2">
        <v>45239.104166666657</v>
      </c>
    </row>
    <row r="29966" spans="1:1" hidden="1" x14ac:dyDescent="0.25">
      <c r="A29966" s="2">
        <v>45239.114583333343</v>
      </c>
    </row>
    <row r="29967" spans="1:1" hidden="1" x14ac:dyDescent="0.25">
      <c r="A29967" s="2">
        <v>45239.125</v>
      </c>
    </row>
    <row r="29968" spans="1:1" hidden="1" x14ac:dyDescent="0.25">
      <c r="A29968" s="2">
        <v>45239.135416666657</v>
      </c>
    </row>
    <row r="29969" spans="1:2" hidden="1" x14ac:dyDescent="0.25">
      <c r="A29969" s="2">
        <v>45239.145833333343</v>
      </c>
    </row>
    <row r="29970" spans="1:2" hidden="1" x14ac:dyDescent="0.25">
      <c r="A29970" s="2">
        <v>45239.15625</v>
      </c>
    </row>
    <row r="29971" spans="1:2" hidden="1" x14ac:dyDescent="0.25">
      <c r="A29971" s="2">
        <v>45239.166666666657</v>
      </c>
    </row>
    <row r="29972" spans="1:2" hidden="1" x14ac:dyDescent="0.25">
      <c r="A29972" s="2">
        <v>45239.177083333343</v>
      </c>
    </row>
    <row r="29973" spans="1:2" hidden="1" x14ac:dyDescent="0.25">
      <c r="A29973" s="2">
        <v>45239.1875</v>
      </c>
    </row>
    <row r="29974" spans="1:2" hidden="1" x14ac:dyDescent="0.25">
      <c r="A29974" s="2">
        <v>45239.197916666657</v>
      </c>
    </row>
    <row r="29975" spans="1:2" hidden="1" x14ac:dyDescent="0.25">
      <c r="A29975" s="2">
        <v>45239.208333333343</v>
      </c>
    </row>
    <row r="29976" spans="1:2" hidden="1" x14ac:dyDescent="0.25">
      <c r="A29976" s="2">
        <v>45239.21875</v>
      </c>
    </row>
    <row r="29977" spans="1:2" hidden="1" x14ac:dyDescent="0.25">
      <c r="A29977" s="2">
        <v>45239.229166666657</v>
      </c>
    </row>
    <row r="29978" spans="1:2" hidden="1" x14ac:dyDescent="0.25">
      <c r="A29978" s="2">
        <v>45239.239583333343</v>
      </c>
    </row>
    <row r="29979" spans="1:2" hidden="1" x14ac:dyDescent="0.25">
      <c r="A29979" s="2">
        <v>45239.25</v>
      </c>
    </row>
    <row r="29980" spans="1:2" hidden="1" x14ac:dyDescent="0.25">
      <c r="A29980" s="2">
        <v>45239.260416666657</v>
      </c>
      <c r="B29980" s="3">
        <v>1</v>
      </c>
    </row>
    <row r="29981" spans="1:2" hidden="1" x14ac:dyDescent="0.25">
      <c r="A29981" s="2">
        <v>45239.270833333343</v>
      </c>
      <c r="B29981" s="3">
        <v>1</v>
      </c>
    </row>
    <row r="29982" spans="1:2" hidden="1" x14ac:dyDescent="0.25">
      <c r="A29982" s="2">
        <v>45239.28125</v>
      </c>
      <c r="B29982" s="3">
        <v>1</v>
      </c>
    </row>
    <row r="29983" spans="1:2" hidden="1" x14ac:dyDescent="0.25">
      <c r="A29983" s="2">
        <v>45239.291666666657</v>
      </c>
      <c r="B29983" s="3">
        <v>1</v>
      </c>
    </row>
    <row r="29984" spans="1:2" hidden="1" x14ac:dyDescent="0.25">
      <c r="A29984" s="2">
        <v>45239.302083333343</v>
      </c>
      <c r="B29984" s="3">
        <v>1</v>
      </c>
    </row>
    <row r="29985" spans="1:2" hidden="1" x14ac:dyDescent="0.25">
      <c r="A29985" s="2">
        <v>45239.3125</v>
      </c>
      <c r="B29985" s="3">
        <v>1</v>
      </c>
    </row>
    <row r="29986" spans="1:2" hidden="1" x14ac:dyDescent="0.25">
      <c r="A29986" s="2">
        <v>45239.322916666657</v>
      </c>
      <c r="B29986" s="3">
        <v>1</v>
      </c>
    </row>
    <row r="29987" spans="1:2" hidden="1" x14ac:dyDescent="0.25">
      <c r="A29987" s="2">
        <v>45239.333333333343</v>
      </c>
      <c r="B29987" s="3">
        <v>1</v>
      </c>
    </row>
    <row r="29988" spans="1:2" hidden="1" x14ac:dyDescent="0.25">
      <c r="A29988" s="2">
        <v>45239.34375</v>
      </c>
      <c r="B29988" s="3">
        <v>1</v>
      </c>
    </row>
    <row r="29989" spans="1:2" hidden="1" x14ac:dyDescent="0.25">
      <c r="A29989" s="2">
        <v>45239.354166666657</v>
      </c>
      <c r="B29989" s="3">
        <v>1</v>
      </c>
    </row>
    <row r="29990" spans="1:2" hidden="1" x14ac:dyDescent="0.25">
      <c r="A29990" s="2">
        <v>45239.364583333343</v>
      </c>
      <c r="B29990" s="3">
        <v>1</v>
      </c>
    </row>
    <row r="29991" spans="1:2" hidden="1" x14ac:dyDescent="0.25">
      <c r="A29991" s="2">
        <v>45239.375</v>
      </c>
      <c r="B29991" s="3">
        <v>1</v>
      </c>
    </row>
    <row r="29992" spans="1:2" hidden="1" x14ac:dyDescent="0.25">
      <c r="A29992" s="2">
        <v>45239.385416666657</v>
      </c>
    </row>
    <row r="29993" spans="1:2" hidden="1" x14ac:dyDescent="0.25">
      <c r="A29993" s="2">
        <v>45239.395833333343</v>
      </c>
    </row>
    <row r="29994" spans="1:2" hidden="1" x14ac:dyDescent="0.25">
      <c r="A29994" s="2">
        <v>45239.40625</v>
      </c>
    </row>
    <row r="29995" spans="1:2" hidden="1" x14ac:dyDescent="0.25">
      <c r="A29995" s="2">
        <v>45239.416666666657</v>
      </c>
    </row>
    <row r="29996" spans="1:2" hidden="1" x14ac:dyDescent="0.25">
      <c r="A29996" s="2">
        <v>45239.427083333343</v>
      </c>
    </row>
    <row r="29997" spans="1:2" hidden="1" x14ac:dyDescent="0.25">
      <c r="A29997" s="2">
        <v>45239.4375</v>
      </c>
    </row>
    <row r="29998" spans="1:2" hidden="1" x14ac:dyDescent="0.25">
      <c r="A29998" s="2">
        <v>45239.447916666657</v>
      </c>
    </row>
    <row r="29999" spans="1:2" hidden="1" x14ac:dyDescent="0.25">
      <c r="A29999" s="2">
        <v>45239.458333333343</v>
      </c>
    </row>
    <row r="30000" spans="1:2" hidden="1" x14ac:dyDescent="0.25">
      <c r="A30000" s="2">
        <v>45239.46875</v>
      </c>
    </row>
    <row r="30001" spans="1:1" hidden="1" x14ac:dyDescent="0.25">
      <c r="A30001" s="2">
        <v>45239.479166666657</v>
      </c>
    </row>
    <row r="30002" spans="1:1" hidden="1" x14ac:dyDescent="0.25">
      <c r="A30002" s="2">
        <v>45239.489583333343</v>
      </c>
    </row>
    <row r="30003" spans="1:1" hidden="1" x14ac:dyDescent="0.25">
      <c r="A30003" s="2">
        <v>45239.5</v>
      </c>
    </row>
    <row r="30004" spans="1:1" hidden="1" x14ac:dyDescent="0.25">
      <c r="A30004" s="2">
        <v>45239.510416666657</v>
      </c>
    </row>
    <row r="30005" spans="1:1" hidden="1" x14ac:dyDescent="0.25">
      <c r="A30005" s="2">
        <v>45239.520833333343</v>
      </c>
    </row>
    <row r="30006" spans="1:1" hidden="1" x14ac:dyDescent="0.25">
      <c r="A30006" s="2">
        <v>45239.53125</v>
      </c>
    </row>
    <row r="30007" spans="1:1" hidden="1" x14ac:dyDescent="0.25">
      <c r="A30007" s="2">
        <v>45239.541666666657</v>
      </c>
    </row>
    <row r="30008" spans="1:1" hidden="1" x14ac:dyDescent="0.25">
      <c r="A30008" s="2">
        <v>45239.552083333343</v>
      </c>
    </row>
    <row r="30009" spans="1:1" hidden="1" x14ac:dyDescent="0.25">
      <c r="A30009" s="2">
        <v>45239.5625</v>
      </c>
    </row>
    <row r="30010" spans="1:1" hidden="1" x14ac:dyDescent="0.25">
      <c r="A30010" s="2">
        <v>45239.572916666657</v>
      </c>
    </row>
    <row r="30011" spans="1:1" hidden="1" x14ac:dyDescent="0.25">
      <c r="A30011" s="2">
        <v>45239.583333333343</v>
      </c>
    </row>
    <row r="30012" spans="1:1" hidden="1" x14ac:dyDescent="0.25">
      <c r="A30012" s="2">
        <v>45239.59375</v>
      </c>
    </row>
    <row r="30013" spans="1:1" hidden="1" x14ac:dyDescent="0.25">
      <c r="A30013" s="2">
        <v>45239.604166666657</v>
      </c>
    </row>
    <row r="30014" spans="1:1" hidden="1" x14ac:dyDescent="0.25">
      <c r="A30014" s="2">
        <v>45239.614583333343</v>
      </c>
    </row>
    <row r="30015" spans="1:1" hidden="1" x14ac:dyDescent="0.25">
      <c r="A30015" s="2">
        <v>45239.625</v>
      </c>
    </row>
    <row r="30016" spans="1:1" hidden="1" x14ac:dyDescent="0.25">
      <c r="A30016" s="2">
        <v>45239.635416666657</v>
      </c>
    </row>
    <row r="30017" spans="1:2" hidden="1" x14ac:dyDescent="0.25">
      <c r="A30017" s="2">
        <v>45239.645833333343</v>
      </c>
    </row>
    <row r="30018" spans="1:2" hidden="1" x14ac:dyDescent="0.25">
      <c r="A30018" s="2">
        <v>45239.65625</v>
      </c>
    </row>
    <row r="30019" spans="1:2" hidden="1" x14ac:dyDescent="0.25">
      <c r="A30019" s="2">
        <v>45239.666666666657</v>
      </c>
    </row>
    <row r="30020" spans="1:2" hidden="1" x14ac:dyDescent="0.25">
      <c r="A30020" s="2">
        <v>45239.677083333343</v>
      </c>
      <c r="B30020" s="3">
        <v>1</v>
      </c>
    </row>
    <row r="30021" spans="1:2" hidden="1" x14ac:dyDescent="0.25">
      <c r="A30021" s="2">
        <v>45239.6875</v>
      </c>
      <c r="B30021" s="3">
        <v>1</v>
      </c>
    </row>
    <row r="30022" spans="1:2" hidden="1" x14ac:dyDescent="0.25">
      <c r="A30022" s="2">
        <v>45239.697916666657</v>
      </c>
      <c r="B30022" s="3">
        <v>1</v>
      </c>
    </row>
    <row r="30023" spans="1:2" hidden="1" x14ac:dyDescent="0.25">
      <c r="A30023" s="2">
        <v>45239.708333333343</v>
      </c>
      <c r="B30023" s="3">
        <v>1</v>
      </c>
    </row>
    <row r="30024" spans="1:2" hidden="1" x14ac:dyDescent="0.25">
      <c r="A30024" s="2">
        <v>45239.71875</v>
      </c>
      <c r="B30024" s="3">
        <v>1</v>
      </c>
    </row>
    <row r="30025" spans="1:2" hidden="1" x14ac:dyDescent="0.25">
      <c r="A30025" s="2">
        <v>45239.729166666657</v>
      </c>
      <c r="B30025" s="3">
        <v>1</v>
      </c>
    </row>
    <row r="30026" spans="1:2" hidden="1" x14ac:dyDescent="0.25">
      <c r="A30026" s="2">
        <v>45239.739583333343</v>
      </c>
      <c r="B30026" s="3">
        <v>1</v>
      </c>
    </row>
    <row r="30027" spans="1:2" hidden="1" x14ac:dyDescent="0.25">
      <c r="A30027" s="2">
        <v>45239.75</v>
      </c>
      <c r="B30027" s="3">
        <v>1</v>
      </c>
    </row>
    <row r="30028" spans="1:2" hidden="1" x14ac:dyDescent="0.25">
      <c r="A30028" s="2">
        <v>45239.760416666657</v>
      </c>
      <c r="B30028" s="3">
        <v>1</v>
      </c>
    </row>
    <row r="30029" spans="1:2" hidden="1" x14ac:dyDescent="0.25">
      <c r="A30029" s="2">
        <v>45239.770833333343</v>
      </c>
      <c r="B30029" s="3">
        <v>1</v>
      </c>
    </row>
    <row r="30030" spans="1:2" hidden="1" x14ac:dyDescent="0.25">
      <c r="A30030" s="2">
        <v>45239.78125</v>
      </c>
      <c r="B30030" s="3">
        <v>1</v>
      </c>
    </row>
    <row r="30031" spans="1:2" hidden="1" x14ac:dyDescent="0.25">
      <c r="A30031" s="2">
        <v>45239.791666666657</v>
      </c>
      <c r="B30031" s="3">
        <v>1</v>
      </c>
    </row>
    <row r="30032" spans="1:2" hidden="1" x14ac:dyDescent="0.25">
      <c r="A30032" s="2">
        <v>45239.802083333343</v>
      </c>
      <c r="B30032" s="3">
        <v>1</v>
      </c>
    </row>
    <row r="30033" spans="1:2" hidden="1" x14ac:dyDescent="0.25">
      <c r="A30033" s="2">
        <v>45239.8125</v>
      </c>
      <c r="B30033" s="3">
        <v>1</v>
      </c>
    </row>
    <row r="30034" spans="1:2" hidden="1" x14ac:dyDescent="0.25">
      <c r="A30034" s="2">
        <v>45239.822916666657</v>
      </c>
      <c r="B30034" s="3">
        <v>1</v>
      </c>
    </row>
    <row r="30035" spans="1:2" hidden="1" x14ac:dyDescent="0.25">
      <c r="A30035" s="2">
        <v>45239.833333333343</v>
      </c>
      <c r="B30035" s="3">
        <v>1</v>
      </c>
    </row>
    <row r="30036" spans="1:2" hidden="1" x14ac:dyDescent="0.25">
      <c r="A30036" s="2">
        <v>45239.84375</v>
      </c>
    </row>
    <row r="30037" spans="1:2" hidden="1" x14ac:dyDescent="0.25">
      <c r="A30037" s="2">
        <v>45239.854166666657</v>
      </c>
    </row>
    <row r="30038" spans="1:2" hidden="1" x14ac:dyDescent="0.25">
      <c r="A30038" s="2">
        <v>45239.864583333343</v>
      </c>
    </row>
    <row r="30039" spans="1:2" hidden="1" x14ac:dyDescent="0.25">
      <c r="A30039" s="2">
        <v>45239.875</v>
      </c>
    </row>
    <row r="30040" spans="1:2" hidden="1" x14ac:dyDescent="0.25">
      <c r="A30040" s="2">
        <v>45239.885416666657</v>
      </c>
    </row>
    <row r="30041" spans="1:2" hidden="1" x14ac:dyDescent="0.25">
      <c r="A30041" s="2">
        <v>45239.895833333343</v>
      </c>
    </row>
    <row r="30042" spans="1:2" hidden="1" x14ac:dyDescent="0.25">
      <c r="A30042" s="2">
        <v>45239.90625</v>
      </c>
    </row>
    <row r="30043" spans="1:2" hidden="1" x14ac:dyDescent="0.25">
      <c r="A30043" s="2">
        <v>45239.916666666657</v>
      </c>
    </row>
    <row r="30044" spans="1:2" hidden="1" x14ac:dyDescent="0.25">
      <c r="A30044" s="2">
        <v>45239.927083333343</v>
      </c>
    </row>
    <row r="30045" spans="1:2" hidden="1" x14ac:dyDescent="0.25">
      <c r="A30045" s="2">
        <v>45239.9375</v>
      </c>
    </row>
    <row r="30046" spans="1:2" hidden="1" x14ac:dyDescent="0.25">
      <c r="A30046" s="2">
        <v>45239.947916666657</v>
      </c>
    </row>
    <row r="30047" spans="1:2" hidden="1" x14ac:dyDescent="0.25">
      <c r="A30047" s="2">
        <v>45239.958333333343</v>
      </c>
    </row>
    <row r="30048" spans="1:2" hidden="1" x14ac:dyDescent="0.25">
      <c r="A30048" s="2">
        <v>45239.96875</v>
      </c>
    </row>
    <row r="30049" spans="1:1" hidden="1" x14ac:dyDescent="0.25">
      <c r="A30049" s="2">
        <v>45239.979166666657</v>
      </c>
    </row>
    <row r="30050" spans="1:1" hidden="1" x14ac:dyDescent="0.25">
      <c r="A30050" s="2">
        <v>45239.989583333343</v>
      </c>
    </row>
    <row r="30051" spans="1:1" hidden="1" x14ac:dyDescent="0.25">
      <c r="A30051" s="2">
        <v>45240</v>
      </c>
    </row>
    <row r="30052" spans="1:1" hidden="1" x14ac:dyDescent="0.25">
      <c r="A30052" s="2">
        <v>45240.010416666657</v>
      </c>
    </row>
    <row r="30053" spans="1:1" hidden="1" x14ac:dyDescent="0.25">
      <c r="A30053" s="2">
        <v>45240.020833333343</v>
      </c>
    </row>
    <row r="30054" spans="1:1" hidden="1" x14ac:dyDescent="0.25">
      <c r="A30054" s="2">
        <v>45240.03125</v>
      </c>
    </row>
    <row r="30055" spans="1:1" hidden="1" x14ac:dyDescent="0.25">
      <c r="A30055" s="2">
        <v>45240.041666666657</v>
      </c>
    </row>
    <row r="30056" spans="1:1" hidden="1" x14ac:dyDescent="0.25">
      <c r="A30056" s="2">
        <v>45240.052083333343</v>
      </c>
    </row>
    <row r="30057" spans="1:1" hidden="1" x14ac:dyDescent="0.25">
      <c r="A30057" s="2">
        <v>45240.0625</v>
      </c>
    </row>
    <row r="30058" spans="1:1" hidden="1" x14ac:dyDescent="0.25">
      <c r="A30058" s="2">
        <v>45240.072916666657</v>
      </c>
    </row>
    <row r="30059" spans="1:1" hidden="1" x14ac:dyDescent="0.25">
      <c r="A30059" s="2">
        <v>45240.083333333343</v>
      </c>
    </row>
    <row r="30060" spans="1:1" hidden="1" x14ac:dyDescent="0.25">
      <c r="A30060" s="2">
        <v>45240.09375</v>
      </c>
    </row>
    <row r="30061" spans="1:1" hidden="1" x14ac:dyDescent="0.25">
      <c r="A30061" s="2">
        <v>45240.104166666657</v>
      </c>
    </row>
    <row r="30062" spans="1:1" hidden="1" x14ac:dyDescent="0.25">
      <c r="A30062" s="2">
        <v>45240.114583333343</v>
      </c>
    </row>
    <row r="30063" spans="1:1" hidden="1" x14ac:dyDescent="0.25">
      <c r="A30063" s="2">
        <v>45240.125</v>
      </c>
    </row>
    <row r="30064" spans="1:1" hidden="1" x14ac:dyDescent="0.25">
      <c r="A30064" s="2">
        <v>45240.135416666657</v>
      </c>
    </row>
    <row r="30065" spans="1:2" hidden="1" x14ac:dyDescent="0.25">
      <c r="A30065" s="2">
        <v>45240.145833333343</v>
      </c>
    </row>
    <row r="30066" spans="1:2" hidden="1" x14ac:dyDescent="0.25">
      <c r="A30066" s="2">
        <v>45240.15625</v>
      </c>
    </row>
    <row r="30067" spans="1:2" hidden="1" x14ac:dyDescent="0.25">
      <c r="A30067" s="2">
        <v>45240.166666666657</v>
      </c>
    </row>
    <row r="30068" spans="1:2" hidden="1" x14ac:dyDescent="0.25">
      <c r="A30068" s="2">
        <v>45240.177083333343</v>
      </c>
    </row>
    <row r="30069" spans="1:2" hidden="1" x14ac:dyDescent="0.25">
      <c r="A30069" s="2">
        <v>45240.1875</v>
      </c>
    </row>
    <row r="30070" spans="1:2" hidden="1" x14ac:dyDescent="0.25">
      <c r="A30070" s="2">
        <v>45240.197916666657</v>
      </c>
    </row>
    <row r="30071" spans="1:2" hidden="1" x14ac:dyDescent="0.25">
      <c r="A30071" s="2">
        <v>45240.208333333343</v>
      </c>
    </row>
    <row r="30072" spans="1:2" hidden="1" x14ac:dyDescent="0.25">
      <c r="A30072" s="2">
        <v>45240.21875</v>
      </c>
    </row>
    <row r="30073" spans="1:2" hidden="1" x14ac:dyDescent="0.25">
      <c r="A30073" s="2">
        <v>45240.229166666657</v>
      </c>
    </row>
    <row r="30074" spans="1:2" hidden="1" x14ac:dyDescent="0.25">
      <c r="A30074" s="2">
        <v>45240.239583333343</v>
      </c>
    </row>
    <row r="30075" spans="1:2" hidden="1" x14ac:dyDescent="0.25">
      <c r="A30075" s="2">
        <v>45240.25</v>
      </c>
    </row>
    <row r="30076" spans="1:2" hidden="1" x14ac:dyDescent="0.25">
      <c r="A30076" s="2">
        <v>45240.260416666657</v>
      </c>
      <c r="B30076" s="3">
        <v>1</v>
      </c>
    </row>
    <row r="30077" spans="1:2" hidden="1" x14ac:dyDescent="0.25">
      <c r="A30077" s="2">
        <v>45240.270833333343</v>
      </c>
      <c r="B30077" s="3">
        <v>1</v>
      </c>
    </row>
    <row r="30078" spans="1:2" hidden="1" x14ac:dyDescent="0.25">
      <c r="A30078" s="2">
        <v>45240.28125</v>
      </c>
      <c r="B30078" s="3">
        <v>1</v>
      </c>
    </row>
    <row r="30079" spans="1:2" hidden="1" x14ac:dyDescent="0.25">
      <c r="A30079" s="2">
        <v>45240.291666666657</v>
      </c>
      <c r="B30079" s="3">
        <v>1</v>
      </c>
    </row>
    <row r="30080" spans="1:2" hidden="1" x14ac:dyDescent="0.25">
      <c r="A30080" s="2">
        <v>45240.302083333343</v>
      </c>
      <c r="B30080" s="3">
        <v>1</v>
      </c>
    </row>
    <row r="30081" spans="1:2" hidden="1" x14ac:dyDescent="0.25">
      <c r="A30081" s="2">
        <v>45240.3125</v>
      </c>
      <c r="B30081" s="3">
        <v>1</v>
      </c>
    </row>
    <row r="30082" spans="1:2" hidden="1" x14ac:dyDescent="0.25">
      <c r="A30082" s="2">
        <v>45240.322916666657</v>
      </c>
      <c r="B30082" s="3">
        <v>1</v>
      </c>
    </row>
    <row r="30083" spans="1:2" hidden="1" x14ac:dyDescent="0.25">
      <c r="A30083" s="2">
        <v>45240.333333333343</v>
      </c>
      <c r="B30083" s="3">
        <v>1</v>
      </c>
    </row>
    <row r="30084" spans="1:2" hidden="1" x14ac:dyDescent="0.25">
      <c r="A30084" s="2">
        <v>45240.34375</v>
      </c>
      <c r="B30084" s="3">
        <v>1</v>
      </c>
    </row>
    <row r="30085" spans="1:2" hidden="1" x14ac:dyDescent="0.25">
      <c r="A30085" s="2">
        <v>45240.354166666657</v>
      </c>
      <c r="B30085" s="3">
        <v>1</v>
      </c>
    </row>
    <row r="30086" spans="1:2" hidden="1" x14ac:dyDescent="0.25">
      <c r="A30086" s="2">
        <v>45240.364583333343</v>
      </c>
      <c r="B30086" s="3">
        <v>1</v>
      </c>
    </row>
    <row r="30087" spans="1:2" hidden="1" x14ac:dyDescent="0.25">
      <c r="A30087" s="2">
        <v>45240.375</v>
      </c>
      <c r="B30087" s="3">
        <v>1</v>
      </c>
    </row>
    <row r="30088" spans="1:2" hidden="1" x14ac:dyDescent="0.25">
      <c r="A30088" s="2">
        <v>45240.385416666657</v>
      </c>
    </row>
    <row r="30089" spans="1:2" hidden="1" x14ac:dyDescent="0.25">
      <c r="A30089" s="2">
        <v>45240.395833333343</v>
      </c>
    </row>
    <row r="30090" spans="1:2" hidden="1" x14ac:dyDescent="0.25">
      <c r="A30090" s="2">
        <v>45240.40625</v>
      </c>
    </row>
    <row r="30091" spans="1:2" hidden="1" x14ac:dyDescent="0.25">
      <c r="A30091" s="2">
        <v>45240.416666666657</v>
      </c>
    </row>
    <row r="30092" spans="1:2" hidden="1" x14ac:dyDescent="0.25">
      <c r="A30092" s="2">
        <v>45240.427083333343</v>
      </c>
    </row>
    <row r="30093" spans="1:2" hidden="1" x14ac:dyDescent="0.25">
      <c r="A30093" s="2">
        <v>45240.4375</v>
      </c>
    </row>
    <row r="30094" spans="1:2" hidden="1" x14ac:dyDescent="0.25">
      <c r="A30094" s="2">
        <v>45240.447916666657</v>
      </c>
    </row>
    <row r="30095" spans="1:2" hidden="1" x14ac:dyDescent="0.25">
      <c r="A30095" s="2">
        <v>45240.458333333343</v>
      </c>
    </row>
    <row r="30096" spans="1:2" hidden="1" x14ac:dyDescent="0.25">
      <c r="A30096" s="2">
        <v>45240.46875</v>
      </c>
    </row>
    <row r="30097" spans="1:1" hidden="1" x14ac:dyDescent="0.25">
      <c r="A30097" s="2">
        <v>45240.479166666657</v>
      </c>
    </row>
    <row r="30098" spans="1:1" hidden="1" x14ac:dyDescent="0.25">
      <c r="A30098" s="2">
        <v>45240.489583333343</v>
      </c>
    </row>
    <row r="30099" spans="1:1" hidden="1" x14ac:dyDescent="0.25">
      <c r="A30099" s="2">
        <v>45240.5</v>
      </c>
    </row>
    <row r="30100" spans="1:1" hidden="1" x14ac:dyDescent="0.25">
      <c r="A30100" s="2">
        <v>45240.510416666657</v>
      </c>
    </row>
    <row r="30101" spans="1:1" hidden="1" x14ac:dyDescent="0.25">
      <c r="A30101" s="2">
        <v>45240.520833333343</v>
      </c>
    </row>
    <row r="30102" spans="1:1" hidden="1" x14ac:dyDescent="0.25">
      <c r="A30102" s="2">
        <v>45240.53125</v>
      </c>
    </row>
    <row r="30103" spans="1:1" hidden="1" x14ac:dyDescent="0.25">
      <c r="A30103" s="2">
        <v>45240.541666666657</v>
      </c>
    </row>
    <row r="30104" spans="1:1" hidden="1" x14ac:dyDescent="0.25">
      <c r="A30104" s="2">
        <v>45240.552083333343</v>
      </c>
    </row>
    <row r="30105" spans="1:1" hidden="1" x14ac:dyDescent="0.25">
      <c r="A30105" s="2">
        <v>45240.5625</v>
      </c>
    </row>
    <row r="30106" spans="1:1" hidden="1" x14ac:dyDescent="0.25">
      <c r="A30106" s="2">
        <v>45240.572916666657</v>
      </c>
    </row>
    <row r="30107" spans="1:1" hidden="1" x14ac:dyDescent="0.25">
      <c r="A30107" s="2">
        <v>45240.583333333343</v>
      </c>
    </row>
    <row r="30108" spans="1:1" hidden="1" x14ac:dyDescent="0.25">
      <c r="A30108" s="2">
        <v>45240.59375</v>
      </c>
    </row>
    <row r="30109" spans="1:1" hidden="1" x14ac:dyDescent="0.25">
      <c r="A30109" s="2">
        <v>45240.604166666657</v>
      </c>
    </row>
    <row r="30110" spans="1:1" hidden="1" x14ac:dyDescent="0.25">
      <c r="A30110" s="2">
        <v>45240.614583333343</v>
      </c>
    </row>
    <row r="30111" spans="1:1" hidden="1" x14ac:dyDescent="0.25">
      <c r="A30111" s="2">
        <v>45240.625</v>
      </c>
    </row>
    <row r="30112" spans="1:1" hidden="1" x14ac:dyDescent="0.25">
      <c r="A30112" s="2">
        <v>45240.635416666657</v>
      </c>
    </row>
    <row r="30113" spans="1:2" hidden="1" x14ac:dyDescent="0.25">
      <c r="A30113" s="2">
        <v>45240.645833333343</v>
      </c>
    </row>
    <row r="30114" spans="1:2" hidden="1" x14ac:dyDescent="0.25">
      <c r="A30114" s="2">
        <v>45240.65625</v>
      </c>
    </row>
    <row r="30115" spans="1:2" hidden="1" x14ac:dyDescent="0.25">
      <c r="A30115" s="2">
        <v>45240.666666666657</v>
      </c>
    </row>
    <row r="30116" spans="1:2" hidden="1" x14ac:dyDescent="0.25">
      <c r="A30116" s="2">
        <v>45240.677083333343</v>
      </c>
      <c r="B30116" s="3">
        <v>1</v>
      </c>
    </row>
    <row r="30117" spans="1:2" hidden="1" x14ac:dyDescent="0.25">
      <c r="A30117" s="2">
        <v>45240.6875</v>
      </c>
      <c r="B30117" s="3">
        <v>1</v>
      </c>
    </row>
    <row r="30118" spans="1:2" hidden="1" x14ac:dyDescent="0.25">
      <c r="A30118" s="2">
        <v>45240.697916666657</v>
      </c>
      <c r="B30118" s="3">
        <v>1</v>
      </c>
    </row>
    <row r="30119" spans="1:2" hidden="1" x14ac:dyDescent="0.25">
      <c r="A30119" s="2">
        <v>45240.708333333343</v>
      </c>
      <c r="B30119" s="3">
        <v>1</v>
      </c>
    </row>
    <row r="30120" spans="1:2" hidden="1" x14ac:dyDescent="0.25">
      <c r="A30120" s="2">
        <v>45240.71875</v>
      </c>
      <c r="B30120" s="3">
        <v>1</v>
      </c>
    </row>
    <row r="30121" spans="1:2" hidden="1" x14ac:dyDescent="0.25">
      <c r="A30121" s="2">
        <v>45240.729166666657</v>
      </c>
      <c r="B30121" s="3">
        <v>1</v>
      </c>
    </row>
    <row r="30122" spans="1:2" hidden="1" x14ac:dyDescent="0.25">
      <c r="A30122" s="2">
        <v>45240.739583333343</v>
      </c>
      <c r="B30122" s="3">
        <v>1</v>
      </c>
    </row>
    <row r="30123" spans="1:2" hidden="1" x14ac:dyDescent="0.25">
      <c r="A30123" s="2">
        <v>45240.75</v>
      </c>
      <c r="B30123" s="3">
        <v>1</v>
      </c>
    </row>
    <row r="30124" spans="1:2" hidden="1" x14ac:dyDescent="0.25">
      <c r="A30124" s="2">
        <v>45240.760416666657</v>
      </c>
      <c r="B30124" s="3">
        <v>1</v>
      </c>
    </row>
    <row r="30125" spans="1:2" hidden="1" x14ac:dyDescent="0.25">
      <c r="A30125" s="2">
        <v>45240.770833333343</v>
      </c>
      <c r="B30125" s="3">
        <v>1</v>
      </c>
    </row>
    <row r="30126" spans="1:2" hidden="1" x14ac:dyDescent="0.25">
      <c r="A30126" s="2">
        <v>45240.78125</v>
      </c>
      <c r="B30126" s="3">
        <v>1</v>
      </c>
    </row>
    <row r="30127" spans="1:2" hidden="1" x14ac:dyDescent="0.25">
      <c r="A30127" s="2">
        <v>45240.791666666657</v>
      </c>
      <c r="B30127" s="3">
        <v>1</v>
      </c>
    </row>
    <row r="30128" spans="1:2" hidden="1" x14ac:dyDescent="0.25">
      <c r="A30128" s="2">
        <v>45240.802083333343</v>
      </c>
      <c r="B30128" s="3">
        <v>1</v>
      </c>
    </row>
    <row r="30129" spans="1:2" hidden="1" x14ac:dyDescent="0.25">
      <c r="A30129" s="2">
        <v>45240.8125</v>
      </c>
      <c r="B30129" s="3">
        <v>1</v>
      </c>
    </row>
    <row r="30130" spans="1:2" hidden="1" x14ac:dyDescent="0.25">
      <c r="A30130" s="2">
        <v>45240.822916666657</v>
      </c>
      <c r="B30130" s="3">
        <v>1</v>
      </c>
    </row>
    <row r="30131" spans="1:2" hidden="1" x14ac:dyDescent="0.25">
      <c r="A30131" s="2">
        <v>45240.833333333343</v>
      </c>
      <c r="B30131" s="3">
        <v>1</v>
      </c>
    </row>
    <row r="30132" spans="1:2" hidden="1" x14ac:dyDescent="0.25">
      <c r="A30132" s="2">
        <v>45240.84375</v>
      </c>
    </row>
    <row r="30133" spans="1:2" hidden="1" x14ac:dyDescent="0.25">
      <c r="A30133" s="2">
        <v>45240.854166666657</v>
      </c>
    </row>
    <row r="30134" spans="1:2" hidden="1" x14ac:dyDescent="0.25">
      <c r="A30134" s="2">
        <v>45240.864583333343</v>
      </c>
    </row>
    <row r="30135" spans="1:2" hidden="1" x14ac:dyDescent="0.25">
      <c r="A30135" s="2">
        <v>45240.875</v>
      </c>
    </row>
    <row r="30136" spans="1:2" hidden="1" x14ac:dyDescent="0.25">
      <c r="A30136" s="2">
        <v>45240.885416666657</v>
      </c>
    </row>
    <row r="30137" spans="1:2" hidden="1" x14ac:dyDescent="0.25">
      <c r="A30137" s="2">
        <v>45240.895833333343</v>
      </c>
    </row>
    <row r="30138" spans="1:2" hidden="1" x14ac:dyDescent="0.25">
      <c r="A30138" s="2">
        <v>45240.90625</v>
      </c>
    </row>
    <row r="30139" spans="1:2" hidden="1" x14ac:dyDescent="0.25">
      <c r="A30139" s="2">
        <v>45240.916666666657</v>
      </c>
    </row>
    <row r="30140" spans="1:2" hidden="1" x14ac:dyDescent="0.25">
      <c r="A30140" s="2">
        <v>45240.927083333343</v>
      </c>
    </row>
    <row r="30141" spans="1:2" hidden="1" x14ac:dyDescent="0.25">
      <c r="A30141" s="2">
        <v>45240.9375</v>
      </c>
    </row>
    <row r="30142" spans="1:2" hidden="1" x14ac:dyDescent="0.25">
      <c r="A30142" s="2">
        <v>45240.947916666657</v>
      </c>
    </row>
    <row r="30143" spans="1:2" hidden="1" x14ac:dyDescent="0.25">
      <c r="A30143" s="2">
        <v>45240.958333333343</v>
      </c>
    </row>
    <row r="30144" spans="1:2" hidden="1" x14ac:dyDescent="0.25">
      <c r="A30144" s="2">
        <v>45240.96875</v>
      </c>
    </row>
    <row r="30145" spans="1:1" hidden="1" x14ac:dyDescent="0.25">
      <c r="A30145" s="2">
        <v>45240.979166666657</v>
      </c>
    </row>
    <row r="30146" spans="1:1" hidden="1" x14ac:dyDescent="0.25">
      <c r="A30146" s="2">
        <v>45240.989583333343</v>
      </c>
    </row>
    <row r="30147" spans="1:1" hidden="1" x14ac:dyDescent="0.25">
      <c r="A30147" s="2">
        <v>45241</v>
      </c>
    </row>
    <row r="30148" spans="1:1" hidden="1" x14ac:dyDescent="0.25">
      <c r="A30148" s="2">
        <v>45241.010416666657</v>
      </c>
    </row>
    <row r="30149" spans="1:1" hidden="1" x14ac:dyDescent="0.25">
      <c r="A30149" s="2">
        <v>45241.020833333343</v>
      </c>
    </row>
    <row r="30150" spans="1:1" hidden="1" x14ac:dyDescent="0.25">
      <c r="A30150" s="2">
        <v>45241.03125</v>
      </c>
    </row>
    <row r="30151" spans="1:1" hidden="1" x14ac:dyDescent="0.25">
      <c r="A30151" s="2">
        <v>45241.041666666657</v>
      </c>
    </row>
    <row r="30152" spans="1:1" hidden="1" x14ac:dyDescent="0.25">
      <c r="A30152" s="2">
        <v>45241.052083333343</v>
      </c>
    </row>
    <row r="30153" spans="1:1" hidden="1" x14ac:dyDescent="0.25">
      <c r="A30153" s="2">
        <v>45241.0625</v>
      </c>
    </row>
    <row r="30154" spans="1:1" hidden="1" x14ac:dyDescent="0.25">
      <c r="A30154" s="2">
        <v>45241.072916666657</v>
      </c>
    </row>
    <row r="30155" spans="1:1" hidden="1" x14ac:dyDescent="0.25">
      <c r="A30155" s="2">
        <v>45241.083333333343</v>
      </c>
    </row>
    <row r="30156" spans="1:1" hidden="1" x14ac:dyDescent="0.25">
      <c r="A30156" s="2">
        <v>45241.09375</v>
      </c>
    </row>
    <row r="30157" spans="1:1" hidden="1" x14ac:dyDescent="0.25">
      <c r="A30157" s="2">
        <v>45241.104166666657</v>
      </c>
    </row>
    <row r="30158" spans="1:1" hidden="1" x14ac:dyDescent="0.25">
      <c r="A30158" s="2">
        <v>45241.114583333343</v>
      </c>
    </row>
    <row r="30159" spans="1:1" hidden="1" x14ac:dyDescent="0.25">
      <c r="A30159" s="2">
        <v>45241.125</v>
      </c>
    </row>
    <row r="30160" spans="1:1" hidden="1" x14ac:dyDescent="0.25">
      <c r="A30160" s="2">
        <v>45241.135416666657</v>
      </c>
    </row>
    <row r="30161" spans="1:2" hidden="1" x14ac:dyDescent="0.25">
      <c r="A30161" s="2">
        <v>45241.145833333343</v>
      </c>
    </row>
    <row r="30162" spans="1:2" hidden="1" x14ac:dyDescent="0.25">
      <c r="A30162" s="2">
        <v>45241.15625</v>
      </c>
    </row>
    <row r="30163" spans="1:2" hidden="1" x14ac:dyDescent="0.25">
      <c r="A30163" s="2">
        <v>45241.166666666657</v>
      </c>
    </row>
    <row r="30164" spans="1:2" hidden="1" x14ac:dyDescent="0.25">
      <c r="A30164" s="2">
        <v>45241.177083333343</v>
      </c>
    </row>
    <row r="30165" spans="1:2" hidden="1" x14ac:dyDescent="0.25">
      <c r="A30165" s="2">
        <v>45241.1875</v>
      </c>
    </row>
    <row r="30166" spans="1:2" hidden="1" x14ac:dyDescent="0.25">
      <c r="A30166" s="2">
        <v>45241.197916666657</v>
      </c>
    </row>
    <row r="30167" spans="1:2" hidden="1" x14ac:dyDescent="0.25">
      <c r="A30167" s="2">
        <v>45241.208333333343</v>
      </c>
    </row>
    <row r="30168" spans="1:2" hidden="1" x14ac:dyDescent="0.25">
      <c r="A30168" s="2">
        <v>45241.21875</v>
      </c>
    </row>
    <row r="30169" spans="1:2" hidden="1" x14ac:dyDescent="0.25">
      <c r="A30169" s="2">
        <v>45241.229166666657</v>
      </c>
    </row>
    <row r="30170" spans="1:2" hidden="1" x14ac:dyDescent="0.25">
      <c r="A30170" s="2">
        <v>45241.239583333343</v>
      </c>
    </row>
    <row r="30171" spans="1:2" hidden="1" x14ac:dyDescent="0.25">
      <c r="A30171" s="2">
        <v>45241.25</v>
      </c>
    </row>
    <row r="30172" spans="1:2" hidden="1" x14ac:dyDescent="0.25">
      <c r="A30172" s="2">
        <v>45241.260416666657</v>
      </c>
      <c r="B30172" s="3">
        <v>1</v>
      </c>
    </row>
    <row r="30173" spans="1:2" hidden="1" x14ac:dyDescent="0.25">
      <c r="A30173" s="2">
        <v>45241.270833333343</v>
      </c>
      <c r="B30173" s="3">
        <v>1</v>
      </c>
    </row>
    <row r="30174" spans="1:2" hidden="1" x14ac:dyDescent="0.25">
      <c r="A30174" s="2">
        <v>45241.28125</v>
      </c>
      <c r="B30174" s="3">
        <v>1</v>
      </c>
    </row>
    <row r="30175" spans="1:2" hidden="1" x14ac:dyDescent="0.25">
      <c r="A30175" s="2">
        <v>45241.291666666657</v>
      </c>
      <c r="B30175" s="3">
        <v>1</v>
      </c>
    </row>
    <row r="30176" spans="1:2" hidden="1" x14ac:dyDescent="0.25">
      <c r="A30176" s="2">
        <v>45241.302083333343</v>
      </c>
      <c r="B30176" s="3">
        <v>1</v>
      </c>
    </row>
    <row r="30177" spans="1:2" hidden="1" x14ac:dyDescent="0.25">
      <c r="A30177" s="2">
        <v>45241.3125</v>
      </c>
      <c r="B30177" s="3">
        <v>1</v>
      </c>
    </row>
    <row r="30178" spans="1:2" hidden="1" x14ac:dyDescent="0.25">
      <c r="A30178" s="2">
        <v>45241.322916666657</v>
      </c>
      <c r="B30178" s="3">
        <v>1</v>
      </c>
    </row>
    <row r="30179" spans="1:2" hidden="1" x14ac:dyDescent="0.25">
      <c r="A30179" s="2">
        <v>45241.333333333343</v>
      </c>
      <c r="B30179" s="3">
        <v>1</v>
      </c>
    </row>
    <row r="30180" spans="1:2" hidden="1" x14ac:dyDescent="0.25">
      <c r="A30180" s="2">
        <v>45241.34375</v>
      </c>
      <c r="B30180" s="3">
        <v>1</v>
      </c>
    </row>
    <row r="30181" spans="1:2" hidden="1" x14ac:dyDescent="0.25">
      <c r="A30181" s="2">
        <v>45241.354166666657</v>
      </c>
      <c r="B30181" s="3">
        <v>1</v>
      </c>
    </row>
    <row r="30182" spans="1:2" hidden="1" x14ac:dyDescent="0.25">
      <c r="A30182" s="2">
        <v>45241.364583333343</v>
      </c>
      <c r="B30182" s="3">
        <v>1</v>
      </c>
    </row>
    <row r="30183" spans="1:2" hidden="1" x14ac:dyDescent="0.25">
      <c r="A30183" s="2">
        <v>45241.375</v>
      </c>
      <c r="B30183" s="3">
        <v>1</v>
      </c>
    </row>
    <row r="30184" spans="1:2" hidden="1" x14ac:dyDescent="0.25">
      <c r="A30184" s="2">
        <v>45241.385416666657</v>
      </c>
    </row>
    <row r="30185" spans="1:2" hidden="1" x14ac:dyDescent="0.25">
      <c r="A30185" s="2">
        <v>45241.395833333343</v>
      </c>
    </row>
    <row r="30186" spans="1:2" hidden="1" x14ac:dyDescent="0.25">
      <c r="A30186" s="2">
        <v>45241.40625</v>
      </c>
    </row>
    <row r="30187" spans="1:2" hidden="1" x14ac:dyDescent="0.25">
      <c r="A30187" s="2">
        <v>45241.416666666657</v>
      </c>
    </row>
    <row r="30188" spans="1:2" hidden="1" x14ac:dyDescent="0.25">
      <c r="A30188" s="2">
        <v>45241.427083333343</v>
      </c>
    </row>
    <row r="30189" spans="1:2" hidden="1" x14ac:dyDescent="0.25">
      <c r="A30189" s="2">
        <v>45241.4375</v>
      </c>
    </row>
    <row r="30190" spans="1:2" hidden="1" x14ac:dyDescent="0.25">
      <c r="A30190" s="2">
        <v>45241.447916666657</v>
      </c>
    </row>
    <row r="30191" spans="1:2" hidden="1" x14ac:dyDescent="0.25">
      <c r="A30191" s="2">
        <v>45241.458333333343</v>
      </c>
    </row>
    <row r="30192" spans="1:2" hidden="1" x14ac:dyDescent="0.25">
      <c r="A30192" s="2">
        <v>45241.46875</v>
      </c>
    </row>
    <row r="30193" spans="1:1" hidden="1" x14ac:dyDescent="0.25">
      <c r="A30193" s="2">
        <v>45241.479166666657</v>
      </c>
    </row>
    <row r="30194" spans="1:1" hidden="1" x14ac:dyDescent="0.25">
      <c r="A30194" s="2">
        <v>45241.489583333343</v>
      </c>
    </row>
    <row r="30195" spans="1:1" hidden="1" x14ac:dyDescent="0.25">
      <c r="A30195" s="2">
        <v>45241.5</v>
      </c>
    </row>
    <row r="30196" spans="1:1" hidden="1" x14ac:dyDescent="0.25">
      <c r="A30196" s="2">
        <v>45241.510416666657</v>
      </c>
    </row>
    <row r="30197" spans="1:1" hidden="1" x14ac:dyDescent="0.25">
      <c r="A30197" s="2">
        <v>45241.520833333343</v>
      </c>
    </row>
    <row r="30198" spans="1:1" hidden="1" x14ac:dyDescent="0.25">
      <c r="A30198" s="2">
        <v>45241.53125</v>
      </c>
    </row>
    <row r="30199" spans="1:1" hidden="1" x14ac:dyDescent="0.25">
      <c r="A30199" s="2">
        <v>45241.541666666657</v>
      </c>
    </row>
    <row r="30200" spans="1:1" hidden="1" x14ac:dyDescent="0.25">
      <c r="A30200" s="2">
        <v>45241.552083333343</v>
      </c>
    </row>
    <row r="30201" spans="1:1" hidden="1" x14ac:dyDescent="0.25">
      <c r="A30201" s="2">
        <v>45241.5625</v>
      </c>
    </row>
    <row r="30202" spans="1:1" hidden="1" x14ac:dyDescent="0.25">
      <c r="A30202" s="2">
        <v>45241.572916666657</v>
      </c>
    </row>
    <row r="30203" spans="1:1" hidden="1" x14ac:dyDescent="0.25">
      <c r="A30203" s="2">
        <v>45241.583333333343</v>
      </c>
    </row>
    <row r="30204" spans="1:1" hidden="1" x14ac:dyDescent="0.25">
      <c r="A30204" s="2">
        <v>45241.59375</v>
      </c>
    </row>
    <row r="30205" spans="1:1" hidden="1" x14ac:dyDescent="0.25">
      <c r="A30205" s="2">
        <v>45241.604166666657</v>
      </c>
    </row>
    <row r="30206" spans="1:1" hidden="1" x14ac:dyDescent="0.25">
      <c r="A30206" s="2">
        <v>45241.614583333343</v>
      </c>
    </row>
    <row r="30207" spans="1:1" hidden="1" x14ac:dyDescent="0.25">
      <c r="A30207" s="2">
        <v>45241.625</v>
      </c>
    </row>
    <row r="30208" spans="1:1" hidden="1" x14ac:dyDescent="0.25">
      <c r="A30208" s="2">
        <v>45241.635416666657</v>
      </c>
    </row>
    <row r="30209" spans="1:2" hidden="1" x14ac:dyDescent="0.25">
      <c r="A30209" s="2">
        <v>45241.645833333343</v>
      </c>
    </row>
    <row r="30210" spans="1:2" hidden="1" x14ac:dyDescent="0.25">
      <c r="A30210" s="2">
        <v>45241.65625</v>
      </c>
    </row>
    <row r="30211" spans="1:2" hidden="1" x14ac:dyDescent="0.25">
      <c r="A30211" s="2">
        <v>45241.666666666657</v>
      </c>
    </row>
    <row r="30212" spans="1:2" hidden="1" x14ac:dyDescent="0.25">
      <c r="A30212" s="2">
        <v>45241.677083333343</v>
      </c>
      <c r="B30212" s="3">
        <v>1</v>
      </c>
    </row>
    <row r="30213" spans="1:2" hidden="1" x14ac:dyDescent="0.25">
      <c r="A30213" s="2">
        <v>45241.6875</v>
      </c>
      <c r="B30213" s="3">
        <v>1</v>
      </c>
    </row>
    <row r="30214" spans="1:2" hidden="1" x14ac:dyDescent="0.25">
      <c r="A30214" s="2">
        <v>45241.697916666657</v>
      </c>
      <c r="B30214" s="3">
        <v>1</v>
      </c>
    </row>
    <row r="30215" spans="1:2" hidden="1" x14ac:dyDescent="0.25">
      <c r="A30215" s="2">
        <v>45241.708333333343</v>
      </c>
      <c r="B30215" s="3">
        <v>1</v>
      </c>
    </row>
    <row r="30216" spans="1:2" hidden="1" x14ac:dyDescent="0.25">
      <c r="A30216" s="2">
        <v>45241.71875</v>
      </c>
      <c r="B30216" s="3">
        <v>1</v>
      </c>
    </row>
    <row r="30217" spans="1:2" hidden="1" x14ac:dyDescent="0.25">
      <c r="A30217" s="2">
        <v>45241.729166666657</v>
      </c>
      <c r="B30217" s="3">
        <v>1</v>
      </c>
    </row>
    <row r="30218" spans="1:2" hidden="1" x14ac:dyDescent="0.25">
      <c r="A30218" s="2">
        <v>45241.739583333343</v>
      </c>
      <c r="B30218" s="3">
        <v>1</v>
      </c>
    </row>
    <row r="30219" spans="1:2" hidden="1" x14ac:dyDescent="0.25">
      <c r="A30219" s="2">
        <v>45241.75</v>
      </c>
      <c r="B30219" s="3">
        <v>1</v>
      </c>
    </row>
    <row r="30220" spans="1:2" hidden="1" x14ac:dyDescent="0.25">
      <c r="A30220" s="2">
        <v>45241.760416666657</v>
      </c>
      <c r="B30220" s="3">
        <v>1</v>
      </c>
    </row>
    <row r="30221" spans="1:2" hidden="1" x14ac:dyDescent="0.25">
      <c r="A30221" s="2">
        <v>45241.770833333343</v>
      </c>
      <c r="B30221" s="3">
        <v>1</v>
      </c>
    </row>
    <row r="30222" spans="1:2" hidden="1" x14ac:dyDescent="0.25">
      <c r="A30222" s="2">
        <v>45241.78125</v>
      </c>
      <c r="B30222" s="3">
        <v>1</v>
      </c>
    </row>
    <row r="30223" spans="1:2" hidden="1" x14ac:dyDescent="0.25">
      <c r="A30223" s="2">
        <v>45241.791666666657</v>
      </c>
      <c r="B30223" s="3">
        <v>1</v>
      </c>
    </row>
    <row r="30224" spans="1:2" hidden="1" x14ac:dyDescent="0.25">
      <c r="A30224" s="2">
        <v>45241.802083333343</v>
      </c>
      <c r="B30224" s="3">
        <v>1</v>
      </c>
    </row>
    <row r="30225" spans="1:2" hidden="1" x14ac:dyDescent="0.25">
      <c r="A30225" s="2">
        <v>45241.8125</v>
      </c>
      <c r="B30225" s="3">
        <v>1</v>
      </c>
    </row>
    <row r="30226" spans="1:2" hidden="1" x14ac:dyDescent="0.25">
      <c r="A30226" s="2">
        <v>45241.822916666657</v>
      </c>
      <c r="B30226" s="3">
        <v>1</v>
      </c>
    </row>
    <row r="30227" spans="1:2" hidden="1" x14ac:dyDescent="0.25">
      <c r="A30227" s="2">
        <v>45241.833333333343</v>
      </c>
      <c r="B30227" s="3">
        <v>1</v>
      </c>
    </row>
    <row r="30228" spans="1:2" hidden="1" x14ac:dyDescent="0.25">
      <c r="A30228" s="2">
        <v>45241.84375</v>
      </c>
    </row>
    <row r="30229" spans="1:2" hidden="1" x14ac:dyDescent="0.25">
      <c r="A30229" s="2">
        <v>45241.854166666657</v>
      </c>
    </row>
    <row r="30230" spans="1:2" hidden="1" x14ac:dyDescent="0.25">
      <c r="A30230" s="2">
        <v>45241.864583333343</v>
      </c>
    </row>
    <row r="30231" spans="1:2" hidden="1" x14ac:dyDescent="0.25">
      <c r="A30231" s="2">
        <v>45241.875</v>
      </c>
    </row>
    <row r="30232" spans="1:2" hidden="1" x14ac:dyDescent="0.25">
      <c r="A30232" s="2">
        <v>45241.885416666657</v>
      </c>
    </row>
    <row r="30233" spans="1:2" hidden="1" x14ac:dyDescent="0.25">
      <c r="A30233" s="2">
        <v>45241.895833333343</v>
      </c>
    </row>
    <row r="30234" spans="1:2" hidden="1" x14ac:dyDescent="0.25">
      <c r="A30234" s="2">
        <v>45241.90625</v>
      </c>
    </row>
    <row r="30235" spans="1:2" hidden="1" x14ac:dyDescent="0.25">
      <c r="A30235" s="2">
        <v>45241.916666666657</v>
      </c>
    </row>
    <row r="30236" spans="1:2" hidden="1" x14ac:dyDescent="0.25">
      <c r="A30236" s="2">
        <v>45241.927083333343</v>
      </c>
    </row>
    <row r="30237" spans="1:2" hidden="1" x14ac:dyDescent="0.25">
      <c r="A30237" s="2">
        <v>45241.9375</v>
      </c>
    </row>
    <row r="30238" spans="1:2" hidden="1" x14ac:dyDescent="0.25">
      <c r="A30238" s="2">
        <v>45241.947916666657</v>
      </c>
    </row>
    <row r="30239" spans="1:2" hidden="1" x14ac:dyDescent="0.25">
      <c r="A30239" s="2">
        <v>45241.958333333343</v>
      </c>
    </row>
    <row r="30240" spans="1:2" hidden="1" x14ac:dyDescent="0.25">
      <c r="A30240" s="2">
        <v>45241.96875</v>
      </c>
    </row>
    <row r="30241" spans="1:1" hidden="1" x14ac:dyDescent="0.25">
      <c r="A30241" s="2">
        <v>45241.979166666657</v>
      </c>
    </row>
    <row r="30242" spans="1:1" hidden="1" x14ac:dyDescent="0.25">
      <c r="A30242" s="2">
        <v>45241.989583333343</v>
      </c>
    </row>
    <row r="30243" spans="1:1" hidden="1" x14ac:dyDescent="0.25">
      <c r="A30243" s="2">
        <v>45242</v>
      </c>
    </row>
    <row r="30244" spans="1:1" hidden="1" x14ac:dyDescent="0.25">
      <c r="A30244" s="2">
        <v>45242.010416666657</v>
      </c>
    </row>
    <row r="30245" spans="1:1" hidden="1" x14ac:dyDescent="0.25">
      <c r="A30245" s="2">
        <v>45242.020833333343</v>
      </c>
    </row>
    <row r="30246" spans="1:1" hidden="1" x14ac:dyDescent="0.25">
      <c r="A30246" s="2">
        <v>45242.03125</v>
      </c>
    </row>
    <row r="30247" spans="1:1" hidden="1" x14ac:dyDescent="0.25">
      <c r="A30247" s="2">
        <v>45242.041666666657</v>
      </c>
    </row>
    <row r="30248" spans="1:1" hidden="1" x14ac:dyDescent="0.25">
      <c r="A30248" s="2">
        <v>45242.052083333343</v>
      </c>
    </row>
    <row r="30249" spans="1:1" hidden="1" x14ac:dyDescent="0.25">
      <c r="A30249" s="2">
        <v>45242.0625</v>
      </c>
    </row>
    <row r="30250" spans="1:1" hidden="1" x14ac:dyDescent="0.25">
      <c r="A30250" s="2">
        <v>45242.072916666657</v>
      </c>
    </row>
    <row r="30251" spans="1:1" hidden="1" x14ac:dyDescent="0.25">
      <c r="A30251" s="2">
        <v>45242.083333333343</v>
      </c>
    </row>
    <row r="30252" spans="1:1" hidden="1" x14ac:dyDescent="0.25">
      <c r="A30252" s="2">
        <v>45242.09375</v>
      </c>
    </row>
    <row r="30253" spans="1:1" hidden="1" x14ac:dyDescent="0.25">
      <c r="A30253" s="2">
        <v>45242.104166666657</v>
      </c>
    </row>
    <row r="30254" spans="1:1" hidden="1" x14ac:dyDescent="0.25">
      <c r="A30254" s="2">
        <v>45242.114583333343</v>
      </c>
    </row>
    <row r="30255" spans="1:1" hidden="1" x14ac:dyDescent="0.25">
      <c r="A30255" s="2">
        <v>45242.125</v>
      </c>
    </row>
    <row r="30256" spans="1:1" hidden="1" x14ac:dyDescent="0.25">
      <c r="A30256" s="2">
        <v>45242.135416666657</v>
      </c>
    </row>
    <row r="30257" spans="1:2" hidden="1" x14ac:dyDescent="0.25">
      <c r="A30257" s="2">
        <v>45242.145833333343</v>
      </c>
    </row>
    <row r="30258" spans="1:2" hidden="1" x14ac:dyDescent="0.25">
      <c r="A30258" s="2">
        <v>45242.15625</v>
      </c>
    </row>
    <row r="30259" spans="1:2" hidden="1" x14ac:dyDescent="0.25">
      <c r="A30259" s="2">
        <v>45242.166666666657</v>
      </c>
    </row>
    <row r="30260" spans="1:2" hidden="1" x14ac:dyDescent="0.25">
      <c r="A30260" s="2">
        <v>45242.177083333343</v>
      </c>
    </row>
    <row r="30261" spans="1:2" hidden="1" x14ac:dyDescent="0.25">
      <c r="A30261" s="2">
        <v>45242.1875</v>
      </c>
    </row>
    <row r="30262" spans="1:2" hidden="1" x14ac:dyDescent="0.25">
      <c r="A30262" s="2">
        <v>45242.197916666657</v>
      </c>
    </row>
    <row r="30263" spans="1:2" hidden="1" x14ac:dyDescent="0.25">
      <c r="A30263" s="2">
        <v>45242.208333333343</v>
      </c>
    </row>
    <row r="30264" spans="1:2" hidden="1" x14ac:dyDescent="0.25">
      <c r="A30264" s="2">
        <v>45242.21875</v>
      </c>
    </row>
    <row r="30265" spans="1:2" hidden="1" x14ac:dyDescent="0.25">
      <c r="A30265" s="2">
        <v>45242.229166666657</v>
      </c>
    </row>
    <row r="30266" spans="1:2" hidden="1" x14ac:dyDescent="0.25">
      <c r="A30266" s="2">
        <v>45242.239583333343</v>
      </c>
    </row>
    <row r="30267" spans="1:2" hidden="1" x14ac:dyDescent="0.25">
      <c r="A30267" s="2">
        <v>45242.25</v>
      </c>
    </row>
    <row r="30268" spans="1:2" hidden="1" x14ac:dyDescent="0.25">
      <c r="A30268" s="2">
        <v>45242.260416666657</v>
      </c>
      <c r="B30268" s="3">
        <v>1</v>
      </c>
    </row>
    <row r="30269" spans="1:2" hidden="1" x14ac:dyDescent="0.25">
      <c r="A30269" s="2">
        <v>45242.270833333343</v>
      </c>
      <c r="B30269" s="3">
        <v>1</v>
      </c>
    </row>
    <row r="30270" spans="1:2" hidden="1" x14ac:dyDescent="0.25">
      <c r="A30270" s="2">
        <v>45242.28125</v>
      </c>
      <c r="B30270" s="3">
        <v>1</v>
      </c>
    </row>
    <row r="30271" spans="1:2" hidden="1" x14ac:dyDescent="0.25">
      <c r="A30271" s="2">
        <v>45242.291666666657</v>
      </c>
      <c r="B30271" s="3">
        <v>1</v>
      </c>
    </row>
    <row r="30272" spans="1:2" hidden="1" x14ac:dyDescent="0.25">
      <c r="A30272" s="2">
        <v>45242.302083333343</v>
      </c>
      <c r="B30272" s="3">
        <v>1</v>
      </c>
    </row>
    <row r="30273" spans="1:2" hidden="1" x14ac:dyDescent="0.25">
      <c r="A30273" s="2">
        <v>45242.3125</v>
      </c>
      <c r="B30273" s="3">
        <v>1</v>
      </c>
    </row>
    <row r="30274" spans="1:2" hidden="1" x14ac:dyDescent="0.25">
      <c r="A30274" s="2">
        <v>45242.322916666657</v>
      </c>
      <c r="B30274" s="3">
        <v>1</v>
      </c>
    </row>
    <row r="30275" spans="1:2" hidden="1" x14ac:dyDescent="0.25">
      <c r="A30275" s="2">
        <v>45242.333333333343</v>
      </c>
      <c r="B30275" s="3">
        <v>1</v>
      </c>
    </row>
    <row r="30276" spans="1:2" hidden="1" x14ac:dyDescent="0.25">
      <c r="A30276" s="2">
        <v>45242.34375</v>
      </c>
      <c r="B30276" s="3">
        <v>1</v>
      </c>
    </row>
    <row r="30277" spans="1:2" hidden="1" x14ac:dyDescent="0.25">
      <c r="A30277" s="2">
        <v>45242.354166666657</v>
      </c>
      <c r="B30277" s="3">
        <v>1</v>
      </c>
    </row>
    <row r="30278" spans="1:2" hidden="1" x14ac:dyDescent="0.25">
      <c r="A30278" s="2">
        <v>45242.364583333343</v>
      </c>
      <c r="B30278" s="3">
        <v>1</v>
      </c>
    </row>
    <row r="30279" spans="1:2" hidden="1" x14ac:dyDescent="0.25">
      <c r="A30279" s="2">
        <v>45242.375</v>
      </c>
      <c r="B30279" s="3">
        <v>1</v>
      </c>
    </row>
    <row r="30280" spans="1:2" hidden="1" x14ac:dyDescent="0.25">
      <c r="A30280" s="2">
        <v>45242.385416666657</v>
      </c>
    </row>
    <row r="30281" spans="1:2" hidden="1" x14ac:dyDescent="0.25">
      <c r="A30281" s="2">
        <v>45242.395833333343</v>
      </c>
    </row>
    <row r="30282" spans="1:2" hidden="1" x14ac:dyDescent="0.25">
      <c r="A30282" s="2">
        <v>45242.40625</v>
      </c>
    </row>
    <row r="30283" spans="1:2" hidden="1" x14ac:dyDescent="0.25">
      <c r="A30283" s="2">
        <v>45242.416666666657</v>
      </c>
    </row>
    <row r="30284" spans="1:2" hidden="1" x14ac:dyDescent="0.25">
      <c r="A30284" s="2">
        <v>45242.427083333343</v>
      </c>
    </row>
    <row r="30285" spans="1:2" hidden="1" x14ac:dyDescent="0.25">
      <c r="A30285" s="2">
        <v>45242.4375</v>
      </c>
    </row>
    <row r="30286" spans="1:2" hidden="1" x14ac:dyDescent="0.25">
      <c r="A30286" s="2">
        <v>45242.447916666657</v>
      </c>
    </row>
    <row r="30287" spans="1:2" hidden="1" x14ac:dyDescent="0.25">
      <c r="A30287" s="2">
        <v>45242.458333333343</v>
      </c>
    </row>
    <row r="30288" spans="1:2" hidden="1" x14ac:dyDescent="0.25">
      <c r="A30288" s="2">
        <v>45242.46875</v>
      </c>
    </row>
    <row r="30289" spans="1:1" hidden="1" x14ac:dyDescent="0.25">
      <c r="A30289" s="2">
        <v>45242.479166666657</v>
      </c>
    </row>
    <row r="30290" spans="1:1" hidden="1" x14ac:dyDescent="0.25">
      <c r="A30290" s="2">
        <v>45242.489583333343</v>
      </c>
    </row>
    <row r="30291" spans="1:1" hidden="1" x14ac:dyDescent="0.25">
      <c r="A30291" s="2">
        <v>45242.5</v>
      </c>
    </row>
    <row r="30292" spans="1:1" hidden="1" x14ac:dyDescent="0.25">
      <c r="A30292" s="2">
        <v>45242.510416666657</v>
      </c>
    </row>
    <row r="30293" spans="1:1" hidden="1" x14ac:dyDescent="0.25">
      <c r="A30293" s="2">
        <v>45242.520833333343</v>
      </c>
    </row>
    <row r="30294" spans="1:1" hidden="1" x14ac:dyDescent="0.25">
      <c r="A30294" s="2">
        <v>45242.53125</v>
      </c>
    </row>
    <row r="30295" spans="1:1" hidden="1" x14ac:dyDescent="0.25">
      <c r="A30295" s="2">
        <v>45242.541666666657</v>
      </c>
    </row>
    <row r="30296" spans="1:1" hidden="1" x14ac:dyDescent="0.25">
      <c r="A30296" s="2">
        <v>45242.552083333343</v>
      </c>
    </row>
    <row r="30297" spans="1:1" hidden="1" x14ac:dyDescent="0.25">
      <c r="A30297" s="2">
        <v>45242.5625</v>
      </c>
    </row>
    <row r="30298" spans="1:1" hidden="1" x14ac:dyDescent="0.25">
      <c r="A30298" s="2">
        <v>45242.572916666657</v>
      </c>
    </row>
    <row r="30299" spans="1:1" hidden="1" x14ac:dyDescent="0.25">
      <c r="A30299" s="2">
        <v>45242.583333333343</v>
      </c>
    </row>
    <row r="30300" spans="1:1" hidden="1" x14ac:dyDescent="0.25">
      <c r="A30300" s="2">
        <v>45242.59375</v>
      </c>
    </row>
    <row r="30301" spans="1:1" hidden="1" x14ac:dyDescent="0.25">
      <c r="A30301" s="2">
        <v>45242.604166666657</v>
      </c>
    </row>
    <row r="30302" spans="1:1" hidden="1" x14ac:dyDescent="0.25">
      <c r="A30302" s="2">
        <v>45242.614583333343</v>
      </c>
    </row>
    <row r="30303" spans="1:1" hidden="1" x14ac:dyDescent="0.25">
      <c r="A30303" s="2">
        <v>45242.625</v>
      </c>
    </row>
    <row r="30304" spans="1:1" hidden="1" x14ac:dyDescent="0.25">
      <c r="A30304" s="2">
        <v>45242.635416666657</v>
      </c>
    </row>
    <row r="30305" spans="1:2" hidden="1" x14ac:dyDescent="0.25">
      <c r="A30305" s="2">
        <v>45242.645833333343</v>
      </c>
    </row>
    <row r="30306" spans="1:2" hidden="1" x14ac:dyDescent="0.25">
      <c r="A30306" s="2">
        <v>45242.65625</v>
      </c>
    </row>
    <row r="30307" spans="1:2" hidden="1" x14ac:dyDescent="0.25">
      <c r="A30307" s="2">
        <v>45242.666666666657</v>
      </c>
    </row>
    <row r="30308" spans="1:2" hidden="1" x14ac:dyDescent="0.25">
      <c r="A30308" s="2">
        <v>45242.677083333343</v>
      </c>
      <c r="B30308" s="3">
        <v>1</v>
      </c>
    </row>
    <row r="30309" spans="1:2" hidden="1" x14ac:dyDescent="0.25">
      <c r="A30309" s="2">
        <v>45242.6875</v>
      </c>
      <c r="B30309" s="3">
        <v>1</v>
      </c>
    </row>
    <row r="30310" spans="1:2" hidden="1" x14ac:dyDescent="0.25">
      <c r="A30310" s="2">
        <v>45242.697916666657</v>
      </c>
      <c r="B30310" s="3">
        <v>1</v>
      </c>
    </row>
    <row r="30311" spans="1:2" hidden="1" x14ac:dyDescent="0.25">
      <c r="A30311" s="2">
        <v>45242.708333333343</v>
      </c>
      <c r="B30311" s="3">
        <v>1</v>
      </c>
    </row>
    <row r="30312" spans="1:2" hidden="1" x14ac:dyDescent="0.25">
      <c r="A30312" s="2">
        <v>45242.71875</v>
      </c>
      <c r="B30312" s="3">
        <v>1</v>
      </c>
    </row>
    <row r="30313" spans="1:2" hidden="1" x14ac:dyDescent="0.25">
      <c r="A30313" s="2">
        <v>45242.729166666657</v>
      </c>
      <c r="B30313" s="3">
        <v>1</v>
      </c>
    </row>
    <row r="30314" spans="1:2" hidden="1" x14ac:dyDescent="0.25">
      <c r="A30314" s="2">
        <v>45242.739583333343</v>
      </c>
      <c r="B30314" s="3">
        <v>1</v>
      </c>
    </row>
    <row r="30315" spans="1:2" hidden="1" x14ac:dyDescent="0.25">
      <c r="A30315" s="2">
        <v>45242.75</v>
      </c>
      <c r="B30315" s="3">
        <v>1</v>
      </c>
    </row>
    <row r="30316" spans="1:2" hidden="1" x14ac:dyDescent="0.25">
      <c r="A30316" s="2">
        <v>45242.760416666657</v>
      </c>
      <c r="B30316" s="3">
        <v>1</v>
      </c>
    </row>
    <row r="30317" spans="1:2" hidden="1" x14ac:dyDescent="0.25">
      <c r="A30317" s="2">
        <v>45242.770833333343</v>
      </c>
      <c r="B30317" s="3">
        <v>1</v>
      </c>
    </row>
    <row r="30318" spans="1:2" hidden="1" x14ac:dyDescent="0.25">
      <c r="A30318" s="2">
        <v>45242.78125</v>
      </c>
      <c r="B30318" s="3">
        <v>1</v>
      </c>
    </row>
    <row r="30319" spans="1:2" hidden="1" x14ac:dyDescent="0.25">
      <c r="A30319" s="2">
        <v>45242.791666666657</v>
      </c>
      <c r="B30319" s="3">
        <v>1</v>
      </c>
    </row>
    <row r="30320" spans="1:2" hidden="1" x14ac:dyDescent="0.25">
      <c r="A30320" s="2">
        <v>45242.802083333343</v>
      </c>
      <c r="B30320" s="3">
        <v>1</v>
      </c>
    </row>
    <row r="30321" spans="1:2" hidden="1" x14ac:dyDescent="0.25">
      <c r="A30321" s="2">
        <v>45242.8125</v>
      </c>
      <c r="B30321" s="3">
        <v>1</v>
      </c>
    </row>
    <row r="30322" spans="1:2" hidden="1" x14ac:dyDescent="0.25">
      <c r="A30322" s="2">
        <v>45242.822916666657</v>
      </c>
      <c r="B30322" s="3">
        <v>1</v>
      </c>
    </row>
    <row r="30323" spans="1:2" hidden="1" x14ac:dyDescent="0.25">
      <c r="A30323" s="2">
        <v>45242.833333333343</v>
      </c>
      <c r="B30323" s="3">
        <v>1</v>
      </c>
    </row>
    <row r="30324" spans="1:2" hidden="1" x14ac:dyDescent="0.25">
      <c r="A30324" s="2">
        <v>45242.84375</v>
      </c>
    </row>
    <row r="30325" spans="1:2" hidden="1" x14ac:dyDescent="0.25">
      <c r="A30325" s="2">
        <v>45242.854166666657</v>
      </c>
    </row>
    <row r="30326" spans="1:2" hidden="1" x14ac:dyDescent="0.25">
      <c r="A30326" s="2">
        <v>45242.864583333343</v>
      </c>
    </row>
    <row r="30327" spans="1:2" hidden="1" x14ac:dyDescent="0.25">
      <c r="A30327" s="2">
        <v>45242.875</v>
      </c>
    </row>
    <row r="30328" spans="1:2" hidden="1" x14ac:dyDescent="0.25">
      <c r="A30328" s="2">
        <v>45242.885416666657</v>
      </c>
    </row>
    <row r="30329" spans="1:2" hidden="1" x14ac:dyDescent="0.25">
      <c r="A30329" s="2">
        <v>45242.895833333343</v>
      </c>
    </row>
    <row r="30330" spans="1:2" hidden="1" x14ac:dyDescent="0.25">
      <c r="A30330" s="2">
        <v>45242.90625</v>
      </c>
    </row>
    <row r="30331" spans="1:2" hidden="1" x14ac:dyDescent="0.25">
      <c r="A30331" s="2">
        <v>45242.916666666657</v>
      </c>
    </row>
    <row r="30332" spans="1:2" hidden="1" x14ac:dyDescent="0.25">
      <c r="A30332" s="2">
        <v>45242.927083333343</v>
      </c>
    </row>
    <row r="30333" spans="1:2" hidden="1" x14ac:dyDescent="0.25">
      <c r="A30333" s="2">
        <v>45242.9375</v>
      </c>
    </row>
    <row r="30334" spans="1:2" hidden="1" x14ac:dyDescent="0.25">
      <c r="A30334" s="2">
        <v>45242.947916666657</v>
      </c>
    </row>
    <row r="30335" spans="1:2" hidden="1" x14ac:dyDescent="0.25">
      <c r="A30335" s="2">
        <v>45242.958333333343</v>
      </c>
    </row>
    <row r="30336" spans="1:2" hidden="1" x14ac:dyDescent="0.25">
      <c r="A30336" s="2">
        <v>45242.96875</v>
      </c>
    </row>
    <row r="30337" spans="1:1" hidden="1" x14ac:dyDescent="0.25">
      <c r="A30337" s="2">
        <v>45242.979166666657</v>
      </c>
    </row>
    <row r="30338" spans="1:1" hidden="1" x14ac:dyDescent="0.25">
      <c r="A30338" s="2">
        <v>45242.989583333343</v>
      </c>
    </row>
    <row r="30339" spans="1:1" hidden="1" x14ac:dyDescent="0.25">
      <c r="A30339" s="2">
        <v>45243</v>
      </c>
    </row>
    <row r="30340" spans="1:1" hidden="1" x14ac:dyDescent="0.25">
      <c r="A30340" s="2">
        <v>45243.010416666657</v>
      </c>
    </row>
    <row r="30341" spans="1:1" hidden="1" x14ac:dyDescent="0.25">
      <c r="A30341" s="2">
        <v>45243.020833333343</v>
      </c>
    </row>
    <row r="30342" spans="1:1" hidden="1" x14ac:dyDescent="0.25">
      <c r="A30342" s="2">
        <v>45243.03125</v>
      </c>
    </row>
    <row r="30343" spans="1:1" hidden="1" x14ac:dyDescent="0.25">
      <c r="A30343" s="2">
        <v>45243.041666666657</v>
      </c>
    </row>
    <row r="30344" spans="1:1" hidden="1" x14ac:dyDescent="0.25">
      <c r="A30344" s="2">
        <v>45243.052083333343</v>
      </c>
    </row>
    <row r="30345" spans="1:1" hidden="1" x14ac:dyDescent="0.25">
      <c r="A30345" s="2">
        <v>45243.0625</v>
      </c>
    </row>
    <row r="30346" spans="1:1" hidden="1" x14ac:dyDescent="0.25">
      <c r="A30346" s="2">
        <v>45243.072916666657</v>
      </c>
    </row>
    <row r="30347" spans="1:1" hidden="1" x14ac:dyDescent="0.25">
      <c r="A30347" s="2">
        <v>45243.083333333343</v>
      </c>
    </row>
    <row r="30348" spans="1:1" hidden="1" x14ac:dyDescent="0.25">
      <c r="A30348" s="2">
        <v>45243.09375</v>
      </c>
    </row>
    <row r="30349" spans="1:1" hidden="1" x14ac:dyDescent="0.25">
      <c r="A30349" s="2">
        <v>45243.104166666657</v>
      </c>
    </row>
    <row r="30350" spans="1:1" hidden="1" x14ac:dyDescent="0.25">
      <c r="A30350" s="2">
        <v>45243.114583333343</v>
      </c>
    </row>
    <row r="30351" spans="1:1" hidden="1" x14ac:dyDescent="0.25">
      <c r="A30351" s="2">
        <v>45243.125</v>
      </c>
    </row>
    <row r="30352" spans="1:1" hidden="1" x14ac:dyDescent="0.25">
      <c r="A30352" s="2">
        <v>45243.135416666657</v>
      </c>
    </row>
    <row r="30353" spans="1:2" hidden="1" x14ac:dyDescent="0.25">
      <c r="A30353" s="2">
        <v>45243.145833333343</v>
      </c>
    </row>
    <row r="30354" spans="1:2" hidden="1" x14ac:dyDescent="0.25">
      <c r="A30354" s="2">
        <v>45243.15625</v>
      </c>
    </row>
    <row r="30355" spans="1:2" hidden="1" x14ac:dyDescent="0.25">
      <c r="A30355" s="2">
        <v>45243.166666666657</v>
      </c>
    </row>
    <row r="30356" spans="1:2" hidden="1" x14ac:dyDescent="0.25">
      <c r="A30356" s="2">
        <v>45243.177083333343</v>
      </c>
    </row>
    <row r="30357" spans="1:2" hidden="1" x14ac:dyDescent="0.25">
      <c r="A30357" s="2">
        <v>45243.1875</v>
      </c>
    </row>
    <row r="30358" spans="1:2" hidden="1" x14ac:dyDescent="0.25">
      <c r="A30358" s="2">
        <v>45243.197916666657</v>
      </c>
    </row>
    <row r="30359" spans="1:2" hidden="1" x14ac:dyDescent="0.25">
      <c r="A30359" s="2">
        <v>45243.208333333343</v>
      </c>
    </row>
    <row r="30360" spans="1:2" hidden="1" x14ac:dyDescent="0.25">
      <c r="A30360" s="2">
        <v>45243.21875</v>
      </c>
    </row>
    <row r="30361" spans="1:2" hidden="1" x14ac:dyDescent="0.25">
      <c r="A30361" s="2">
        <v>45243.229166666657</v>
      </c>
    </row>
    <row r="30362" spans="1:2" hidden="1" x14ac:dyDescent="0.25">
      <c r="A30362" s="2">
        <v>45243.239583333343</v>
      </c>
    </row>
    <row r="30363" spans="1:2" hidden="1" x14ac:dyDescent="0.25">
      <c r="A30363" s="2">
        <v>45243.25</v>
      </c>
    </row>
    <row r="30364" spans="1:2" hidden="1" x14ac:dyDescent="0.25">
      <c r="A30364" s="2">
        <v>45243.260416666657</v>
      </c>
      <c r="B30364" s="3">
        <v>1</v>
      </c>
    </row>
    <row r="30365" spans="1:2" hidden="1" x14ac:dyDescent="0.25">
      <c r="A30365" s="2">
        <v>45243.270833333343</v>
      </c>
      <c r="B30365" s="3">
        <v>1</v>
      </c>
    </row>
    <row r="30366" spans="1:2" hidden="1" x14ac:dyDescent="0.25">
      <c r="A30366" s="2">
        <v>45243.28125</v>
      </c>
      <c r="B30366" s="3">
        <v>1</v>
      </c>
    </row>
    <row r="30367" spans="1:2" hidden="1" x14ac:dyDescent="0.25">
      <c r="A30367" s="2">
        <v>45243.291666666657</v>
      </c>
      <c r="B30367" s="3">
        <v>1</v>
      </c>
    </row>
    <row r="30368" spans="1:2" hidden="1" x14ac:dyDescent="0.25">
      <c r="A30368" s="2">
        <v>45243.302083333343</v>
      </c>
      <c r="B30368" s="3">
        <v>1</v>
      </c>
    </row>
    <row r="30369" spans="1:2" hidden="1" x14ac:dyDescent="0.25">
      <c r="A30369" s="2">
        <v>45243.3125</v>
      </c>
      <c r="B30369" s="3">
        <v>1</v>
      </c>
    </row>
    <row r="30370" spans="1:2" hidden="1" x14ac:dyDescent="0.25">
      <c r="A30370" s="2">
        <v>45243.322916666657</v>
      </c>
      <c r="B30370" s="3">
        <v>1</v>
      </c>
    </row>
    <row r="30371" spans="1:2" hidden="1" x14ac:dyDescent="0.25">
      <c r="A30371" s="2">
        <v>45243.333333333343</v>
      </c>
      <c r="B30371" s="3">
        <v>1</v>
      </c>
    </row>
    <row r="30372" spans="1:2" hidden="1" x14ac:dyDescent="0.25">
      <c r="A30372" s="2">
        <v>45243.34375</v>
      </c>
      <c r="B30372" s="3">
        <v>1</v>
      </c>
    </row>
    <row r="30373" spans="1:2" hidden="1" x14ac:dyDescent="0.25">
      <c r="A30373" s="2">
        <v>45243.354166666657</v>
      </c>
      <c r="B30373" s="3">
        <v>1</v>
      </c>
    </row>
    <row r="30374" spans="1:2" hidden="1" x14ac:dyDescent="0.25">
      <c r="A30374" s="2">
        <v>45243.364583333343</v>
      </c>
      <c r="B30374" s="3">
        <v>1</v>
      </c>
    </row>
    <row r="30375" spans="1:2" hidden="1" x14ac:dyDescent="0.25">
      <c r="A30375" s="2">
        <v>45243.375</v>
      </c>
      <c r="B30375" s="3">
        <v>1</v>
      </c>
    </row>
    <row r="30376" spans="1:2" hidden="1" x14ac:dyDescent="0.25">
      <c r="A30376" s="2">
        <v>45243.385416666657</v>
      </c>
    </row>
    <row r="30377" spans="1:2" hidden="1" x14ac:dyDescent="0.25">
      <c r="A30377" s="2">
        <v>45243.395833333343</v>
      </c>
    </row>
    <row r="30378" spans="1:2" hidden="1" x14ac:dyDescent="0.25">
      <c r="A30378" s="2">
        <v>45243.40625</v>
      </c>
    </row>
    <row r="30379" spans="1:2" hidden="1" x14ac:dyDescent="0.25">
      <c r="A30379" s="2">
        <v>45243.416666666657</v>
      </c>
    </row>
    <row r="30380" spans="1:2" hidden="1" x14ac:dyDescent="0.25">
      <c r="A30380" s="2">
        <v>45243.427083333343</v>
      </c>
    </row>
    <row r="30381" spans="1:2" hidden="1" x14ac:dyDescent="0.25">
      <c r="A30381" s="2">
        <v>45243.4375</v>
      </c>
    </row>
    <row r="30382" spans="1:2" hidden="1" x14ac:dyDescent="0.25">
      <c r="A30382" s="2">
        <v>45243.447916666657</v>
      </c>
    </row>
    <row r="30383" spans="1:2" hidden="1" x14ac:dyDescent="0.25">
      <c r="A30383" s="2">
        <v>45243.458333333343</v>
      </c>
    </row>
    <row r="30384" spans="1:2" hidden="1" x14ac:dyDescent="0.25">
      <c r="A30384" s="2">
        <v>45243.46875</v>
      </c>
    </row>
    <row r="30385" spans="1:1" hidden="1" x14ac:dyDescent="0.25">
      <c r="A30385" s="2">
        <v>45243.479166666657</v>
      </c>
    </row>
    <row r="30386" spans="1:1" hidden="1" x14ac:dyDescent="0.25">
      <c r="A30386" s="2">
        <v>45243.489583333343</v>
      </c>
    </row>
    <row r="30387" spans="1:1" hidden="1" x14ac:dyDescent="0.25">
      <c r="A30387" s="2">
        <v>45243.5</v>
      </c>
    </row>
    <row r="30388" spans="1:1" hidden="1" x14ac:dyDescent="0.25">
      <c r="A30388" s="2">
        <v>45243.510416666657</v>
      </c>
    </row>
    <row r="30389" spans="1:1" hidden="1" x14ac:dyDescent="0.25">
      <c r="A30389" s="2">
        <v>45243.520833333343</v>
      </c>
    </row>
    <row r="30390" spans="1:1" hidden="1" x14ac:dyDescent="0.25">
      <c r="A30390" s="2">
        <v>45243.53125</v>
      </c>
    </row>
    <row r="30391" spans="1:1" hidden="1" x14ac:dyDescent="0.25">
      <c r="A30391" s="2">
        <v>45243.541666666657</v>
      </c>
    </row>
    <row r="30392" spans="1:1" hidden="1" x14ac:dyDescent="0.25">
      <c r="A30392" s="2">
        <v>45243.552083333343</v>
      </c>
    </row>
    <row r="30393" spans="1:1" hidden="1" x14ac:dyDescent="0.25">
      <c r="A30393" s="2">
        <v>45243.5625</v>
      </c>
    </row>
    <row r="30394" spans="1:1" hidden="1" x14ac:dyDescent="0.25">
      <c r="A30394" s="2">
        <v>45243.572916666657</v>
      </c>
    </row>
    <row r="30395" spans="1:1" hidden="1" x14ac:dyDescent="0.25">
      <c r="A30395" s="2">
        <v>45243.583333333343</v>
      </c>
    </row>
    <row r="30396" spans="1:1" hidden="1" x14ac:dyDescent="0.25">
      <c r="A30396" s="2">
        <v>45243.59375</v>
      </c>
    </row>
    <row r="30397" spans="1:1" hidden="1" x14ac:dyDescent="0.25">
      <c r="A30397" s="2">
        <v>45243.604166666657</v>
      </c>
    </row>
    <row r="30398" spans="1:1" hidden="1" x14ac:dyDescent="0.25">
      <c r="A30398" s="2">
        <v>45243.614583333343</v>
      </c>
    </row>
    <row r="30399" spans="1:1" hidden="1" x14ac:dyDescent="0.25">
      <c r="A30399" s="2">
        <v>45243.625</v>
      </c>
    </row>
    <row r="30400" spans="1:1" hidden="1" x14ac:dyDescent="0.25">
      <c r="A30400" s="2">
        <v>45243.635416666657</v>
      </c>
    </row>
    <row r="30401" spans="1:2" hidden="1" x14ac:dyDescent="0.25">
      <c r="A30401" s="2">
        <v>45243.645833333343</v>
      </c>
    </row>
    <row r="30402" spans="1:2" hidden="1" x14ac:dyDescent="0.25">
      <c r="A30402" s="2">
        <v>45243.65625</v>
      </c>
    </row>
    <row r="30403" spans="1:2" hidden="1" x14ac:dyDescent="0.25">
      <c r="A30403" s="2">
        <v>45243.666666666657</v>
      </c>
    </row>
    <row r="30404" spans="1:2" hidden="1" x14ac:dyDescent="0.25">
      <c r="A30404" s="2">
        <v>45243.677083333343</v>
      </c>
      <c r="B30404" s="3">
        <v>1</v>
      </c>
    </row>
    <row r="30405" spans="1:2" hidden="1" x14ac:dyDescent="0.25">
      <c r="A30405" s="2">
        <v>45243.6875</v>
      </c>
      <c r="B30405" s="3">
        <v>1</v>
      </c>
    </row>
    <row r="30406" spans="1:2" hidden="1" x14ac:dyDescent="0.25">
      <c r="A30406" s="2">
        <v>45243.697916666657</v>
      </c>
      <c r="B30406" s="3">
        <v>1</v>
      </c>
    </row>
    <row r="30407" spans="1:2" hidden="1" x14ac:dyDescent="0.25">
      <c r="A30407" s="2">
        <v>45243.708333333343</v>
      </c>
      <c r="B30407" s="3">
        <v>1</v>
      </c>
    </row>
    <row r="30408" spans="1:2" hidden="1" x14ac:dyDescent="0.25">
      <c r="A30408" s="2">
        <v>45243.71875</v>
      </c>
      <c r="B30408" s="3">
        <v>1</v>
      </c>
    </row>
    <row r="30409" spans="1:2" hidden="1" x14ac:dyDescent="0.25">
      <c r="A30409" s="2">
        <v>45243.729166666657</v>
      </c>
      <c r="B30409" s="3">
        <v>1</v>
      </c>
    </row>
    <row r="30410" spans="1:2" hidden="1" x14ac:dyDescent="0.25">
      <c r="A30410" s="2">
        <v>45243.739583333343</v>
      </c>
      <c r="B30410" s="3">
        <v>1</v>
      </c>
    </row>
    <row r="30411" spans="1:2" hidden="1" x14ac:dyDescent="0.25">
      <c r="A30411" s="2">
        <v>45243.75</v>
      </c>
      <c r="B30411" s="3">
        <v>1</v>
      </c>
    </row>
    <row r="30412" spans="1:2" hidden="1" x14ac:dyDescent="0.25">
      <c r="A30412" s="2">
        <v>45243.760416666657</v>
      </c>
      <c r="B30412" s="3">
        <v>1</v>
      </c>
    </row>
    <row r="30413" spans="1:2" hidden="1" x14ac:dyDescent="0.25">
      <c r="A30413" s="2">
        <v>45243.770833333343</v>
      </c>
      <c r="B30413" s="3">
        <v>1</v>
      </c>
    </row>
    <row r="30414" spans="1:2" hidden="1" x14ac:dyDescent="0.25">
      <c r="A30414" s="2">
        <v>45243.78125</v>
      </c>
      <c r="B30414" s="3">
        <v>1</v>
      </c>
    </row>
    <row r="30415" spans="1:2" hidden="1" x14ac:dyDescent="0.25">
      <c r="A30415" s="2">
        <v>45243.791666666657</v>
      </c>
      <c r="B30415" s="3">
        <v>1</v>
      </c>
    </row>
    <row r="30416" spans="1:2" hidden="1" x14ac:dyDescent="0.25">
      <c r="A30416" s="2">
        <v>45243.802083333343</v>
      </c>
      <c r="B30416" s="3">
        <v>1</v>
      </c>
    </row>
    <row r="30417" spans="1:2" hidden="1" x14ac:dyDescent="0.25">
      <c r="A30417" s="2">
        <v>45243.8125</v>
      </c>
      <c r="B30417" s="3">
        <v>1</v>
      </c>
    </row>
    <row r="30418" spans="1:2" hidden="1" x14ac:dyDescent="0.25">
      <c r="A30418" s="2">
        <v>45243.822916666657</v>
      </c>
      <c r="B30418" s="3">
        <v>1</v>
      </c>
    </row>
    <row r="30419" spans="1:2" hidden="1" x14ac:dyDescent="0.25">
      <c r="A30419" s="2">
        <v>45243.833333333343</v>
      </c>
      <c r="B30419" s="3">
        <v>1</v>
      </c>
    </row>
    <row r="30420" spans="1:2" hidden="1" x14ac:dyDescent="0.25">
      <c r="A30420" s="2">
        <v>45243.84375</v>
      </c>
    </row>
    <row r="30421" spans="1:2" hidden="1" x14ac:dyDescent="0.25">
      <c r="A30421" s="2">
        <v>45243.854166666657</v>
      </c>
    </row>
    <row r="30422" spans="1:2" hidden="1" x14ac:dyDescent="0.25">
      <c r="A30422" s="2">
        <v>45243.864583333343</v>
      </c>
    </row>
    <row r="30423" spans="1:2" hidden="1" x14ac:dyDescent="0.25">
      <c r="A30423" s="2">
        <v>45243.875</v>
      </c>
    </row>
    <row r="30424" spans="1:2" hidden="1" x14ac:dyDescent="0.25">
      <c r="A30424" s="2">
        <v>45243.885416666657</v>
      </c>
    </row>
    <row r="30425" spans="1:2" hidden="1" x14ac:dyDescent="0.25">
      <c r="A30425" s="2">
        <v>45243.895833333343</v>
      </c>
    </row>
    <row r="30426" spans="1:2" hidden="1" x14ac:dyDescent="0.25">
      <c r="A30426" s="2">
        <v>45243.90625</v>
      </c>
    </row>
    <row r="30427" spans="1:2" hidden="1" x14ac:dyDescent="0.25">
      <c r="A30427" s="2">
        <v>45243.916666666657</v>
      </c>
    </row>
    <row r="30428" spans="1:2" hidden="1" x14ac:dyDescent="0.25">
      <c r="A30428" s="2">
        <v>45243.927083333343</v>
      </c>
    </row>
    <row r="30429" spans="1:2" hidden="1" x14ac:dyDescent="0.25">
      <c r="A30429" s="2">
        <v>45243.9375</v>
      </c>
    </row>
    <row r="30430" spans="1:2" hidden="1" x14ac:dyDescent="0.25">
      <c r="A30430" s="2">
        <v>45243.947916666657</v>
      </c>
    </row>
    <row r="30431" spans="1:2" hidden="1" x14ac:dyDescent="0.25">
      <c r="A30431" s="2">
        <v>45243.958333333343</v>
      </c>
    </row>
    <row r="30432" spans="1:2" hidden="1" x14ac:dyDescent="0.25">
      <c r="A30432" s="2">
        <v>45243.96875</v>
      </c>
    </row>
    <row r="30433" spans="1:1" hidden="1" x14ac:dyDescent="0.25">
      <c r="A30433" s="2">
        <v>45243.979166666657</v>
      </c>
    </row>
    <row r="30434" spans="1:1" hidden="1" x14ac:dyDescent="0.25">
      <c r="A30434" s="2">
        <v>45243.989583333343</v>
      </c>
    </row>
    <row r="30435" spans="1:1" hidden="1" x14ac:dyDescent="0.25">
      <c r="A30435" s="2">
        <v>45244</v>
      </c>
    </row>
    <row r="30436" spans="1:1" hidden="1" x14ac:dyDescent="0.25">
      <c r="A30436" s="2">
        <v>45244.010416666657</v>
      </c>
    </row>
    <row r="30437" spans="1:1" hidden="1" x14ac:dyDescent="0.25">
      <c r="A30437" s="2">
        <v>45244.020833333343</v>
      </c>
    </row>
    <row r="30438" spans="1:1" hidden="1" x14ac:dyDescent="0.25">
      <c r="A30438" s="2">
        <v>45244.03125</v>
      </c>
    </row>
    <row r="30439" spans="1:1" hidden="1" x14ac:dyDescent="0.25">
      <c r="A30439" s="2">
        <v>45244.041666666657</v>
      </c>
    </row>
    <row r="30440" spans="1:1" hidden="1" x14ac:dyDescent="0.25">
      <c r="A30440" s="2">
        <v>45244.052083333343</v>
      </c>
    </row>
    <row r="30441" spans="1:1" hidden="1" x14ac:dyDescent="0.25">
      <c r="A30441" s="2">
        <v>45244.0625</v>
      </c>
    </row>
    <row r="30442" spans="1:1" hidden="1" x14ac:dyDescent="0.25">
      <c r="A30442" s="2">
        <v>45244.072916666657</v>
      </c>
    </row>
    <row r="30443" spans="1:1" hidden="1" x14ac:dyDescent="0.25">
      <c r="A30443" s="2">
        <v>45244.083333333343</v>
      </c>
    </row>
    <row r="30444" spans="1:1" hidden="1" x14ac:dyDescent="0.25">
      <c r="A30444" s="2">
        <v>45244.09375</v>
      </c>
    </row>
    <row r="30445" spans="1:1" hidden="1" x14ac:dyDescent="0.25">
      <c r="A30445" s="2">
        <v>45244.104166666657</v>
      </c>
    </row>
    <row r="30446" spans="1:1" hidden="1" x14ac:dyDescent="0.25">
      <c r="A30446" s="2">
        <v>45244.114583333343</v>
      </c>
    </row>
    <row r="30447" spans="1:1" hidden="1" x14ac:dyDescent="0.25">
      <c r="A30447" s="2">
        <v>45244.125</v>
      </c>
    </row>
    <row r="30448" spans="1:1" hidden="1" x14ac:dyDescent="0.25">
      <c r="A30448" s="2">
        <v>45244.135416666657</v>
      </c>
    </row>
    <row r="30449" spans="1:2" hidden="1" x14ac:dyDescent="0.25">
      <c r="A30449" s="2">
        <v>45244.145833333343</v>
      </c>
    </row>
    <row r="30450" spans="1:2" hidden="1" x14ac:dyDescent="0.25">
      <c r="A30450" s="2">
        <v>45244.15625</v>
      </c>
    </row>
    <row r="30451" spans="1:2" hidden="1" x14ac:dyDescent="0.25">
      <c r="A30451" s="2">
        <v>45244.166666666657</v>
      </c>
    </row>
    <row r="30452" spans="1:2" hidden="1" x14ac:dyDescent="0.25">
      <c r="A30452" s="2">
        <v>45244.177083333343</v>
      </c>
    </row>
    <row r="30453" spans="1:2" hidden="1" x14ac:dyDescent="0.25">
      <c r="A30453" s="2">
        <v>45244.1875</v>
      </c>
    </row>
    <row r="30454" spans="1:2" hidden="1" x14ac:dyDescent="0.25">
      <c r="A30454" s="2">
        <v>45244.197916666657</v>
      </c>
    </row>
    <row r="30455" spans="1:2" hidden="1" x14ac:dyDescent="0.25">
      <c r="A30455" s="2">
        <v>45244.208333333343</v>
      </c>
    </row>
    <row r="30456" spans="1:2" hidden="1" x14ac:dyDescent="0.25">
      <c r="A30456" s="2">
        <v>45244.21875</v>
      </c>
    </row>
    <row r="30457" spans="1:2" hidden="1" x14ac:dyDescent="0.25">
      <c r="A30457" s="2">
        <v>45244.229166666657</v>
      </c>
    </row>
    <row r="30458" spans="1:2" hidden="1" x14ac:dyDescent="0.25">
      <c r="A30458" s="2">
        <v>45244.239583333343</v>
      </c>
    </row>
    <row r="30459" spans="1:2" hidden="1" x14ac:dyDescent="0.25">
      <c r="A30459" s="2">
        <v>45244.25</v>
      </c>
    </row>
    <row r="30460" spans="1:2" hidden="1" x14ac:dyDescent="0.25">
      <c r="A30460" s="2">
        <v>45244.260416666657</v>
      </c>
      <c r="B30460" s="3">
        <v>1</v>
      </c>
    </row>
    <row r="30461" spans="1:2" hidden="1" x14ac:dyDescent="0.25">
      <c r="A30461" s="2">
        <v>45244.270833333343</v>
      </c>
      <c r="B30461" s="3">
        <v>1</v>
      </c>
    </row>
    <row r="30462" spans="1:2" hidden="1" x14ac:dyDescent="0.25">
      <c r="A30462" s="2">
        <v>45244.28125</v>
      </c>
      <c r="B30462" s="3">
        <v>1</v>
      </c>
    </row>
    <row r="30463" spans="1:2" hidden="1" x14ac:dyDescent="0.25">
      <c r="A30463" s="2">
        <v>45244.291666666657</v>
      </c>
      <c r="B30463" s="3">
        <v>1</v>
      </c>
    </row>
    <row r="30464" spans="1:2" hidden="1" x14ac:dyDescent="0.25">
      <c r="A30464" s="2">
        <v>45244.302083333343</v>
      </c>
      <c r="B30464" s="3">
        <v>1</v>
      </c>
    </row>
    <row r="30465" spans="1:2" hidden="1" x14ac:dyDescent="0.25">
      <c r="A30465" s="2">
        <v>45244.3125</v>
      </c>
      <c r="B30465" s="3">
        <v>1</v>
      </c>
    </row>
    <row r="30466" spans="1:2" hidden="1" x14ac:dyDescent="0.25">
      <c r="A30466" s="2">
        <v>45244.322916666657</v>
      </c>
      <c r="B30466" s="3">
        <v>1</v>
      </c>
    </row>
    <row r="30467" spans="1:2" hidden="1" x14ac:dyDescent="0.25">
      <c r="A30467" s="2">
        <v>45244.333333333343</v>
      </c>
      <c r="B30467" s="3">
        <v>1</v>
      </c>
    </row>
    <row r="30468" spans="1:2" hidden="1" x14ac:dyDescent="0.25">
      <c r="A30468" s="2">
        <v>45244.34375</v>
      </c>
      <c r="B30468" s="3">
        <v>1</v>
      </c>
    </row>
    <row r="30469" spans="1:2" hidden="1" x14ac:dyDescent="0.25">
      <c r="A30469" s="2">
        <v>45244.354166666657</v>
      </c>
      <c r="B30469" s="3">
        <v>1</v>
      </c>
    </row>
    <row r="30470" spans="1:2" hidden="1" x14ac:dyDescent="0.25">
      <c r="A30470" s="2">
        <v>45244.364583333343</v>
      </c>
      <c r="B30470" s="3">
        <v>1</v>
      </c>
    </row>
    <row r="30471" spans="1:2" hidden="1" x14ac:dyDescent="0.25">
      <c r="A30471" s="2">
        <v>45244.375</v>
      </c>
      <c r="B30471" s="3">
        <v>1</v>
      </c>
    </row>
    <row r="30472" spans="1:2" hidden="1" x14ac:dyDescent="0.25">
      <c r="A30472" s="2">
        <v>45244.385416666657</v>
      </c>
    </row>
    <row r="30473" spans="1:2" hidden="1" x14ac:dyDescent="0.25">
      <c r="A30473" s="2">
        <v>45244.395833333343</v>
      </c>
    </row>
    <row r="30474" spans="1:2" hidden="1" x14ac:dyDescent="0.25">
      <c r="A30474" s="2">
        <v>45244.40625</v>
      </c>
    </row>
    <row r="30475" spans="1:2" hidden="1" x14ac:dyDescent="0.25">
      <c r="A30475" s="2">
        <v>45244.416666666657</v>
      </c>
    </row>
    <row r="30476" spans="1:2" hidden="1" x14ac:dyDescent="0.25">
      <c r="A30476" s="2">
        <v>45244.427083333343</v>
      </c>
    </row>
    <row r="30477" spans="1:2" hidden="1" x14ac:dyDescent="0.25">
      <c r="A30477" s="2">
        <v>45244.4375</v>
      </c>
    </row>
    <row r="30478" spans="1:2" hidden="1" x14ac:dyDescent="0.25">
      <c r="A30478" s="2">
        <v>45244.447916666657</v>
      </c>
    </row>
    <row r="30479" spans="1:2" hidden="1" x14ac:dyDescent="0.25">
      <c r="A30479" s="2">
        <v>45244.458333333343</v>
      </c>
    </row>
    <row r="30480" spans="1:2" hidden="1" x14ac:dyDescent="0.25">
      <c r="A30480" s="2">
        <v>45244.46875</v>
      </c>
    </row>
    <row r="30481" spans="1:1" hidden="1" x14ac:dyDescent="0.25">
      <c r="A30481" s="2">
        <v>45244.479166666657</v>
      </c>
    </row>
    <row r="30482" spans="1:1" hidden="1" x14ac:dyDescent="0.25">
      <c r="A30482" s="2">
        <v>45244.489583333343</v>
      </c>
    </row>
    <row r="30483" spans="1:1" hidden="1" x14ac:dyDescent="0.25">
      <c r="A30483" s="2">
        <v>45244.5</v>
      </c>
    </row>
    <row r="30484" spans="1:1" hidden="1" x14ac:dyDescent="0.25">
      <c r="A30484" s="2">
        <v>45244.510416666657</v>
      </c>
    </row>
    <row r="30485" spans="1:1" hidden="1" x14ac:dyDescent="0.25">
      <c r="A30485" s="2">
        <v>45244.520833333343</v>
      </c>
    </row>
    <row r="30486" spans="1:1" hidden="1" x14ac:dyDescent="0.25">
      <c r="A30486" s="2">
        <v>45244.53125</v>
      </c>
    </row>
    <row r="30487" spans="1:1" hidden="1" x14ac:dyDescent="0.25">
      <c r="A30487" s="2">
        <v>45244.541666666657</v>
      </c>
    </row>
    <row r="30488" spans="1:1" hidden="1" x14ac:dyDescent="0.25">
      <c r="A30488" s="2">
        <v>45244.552083333343</v>
      </c>
    </row>
    <row r="30489" spans="1:1" hidden="1" x14ac:dyDescent="0.25">
      <c r="A30489" s="2">
        <v>45244.5625</v>
      </c>
    </row>
    <row r="30490" spans="1:1" hidden="1" x14ac:dyDescent="0.25">
      <c r="A30490" s="2">
        <v>45244.572916666657</v>
      </c>
    </row>
    <row r="30491" spans="1:1" hidden="1" x14ac:dyDescent="0.25">
      <c r="A30491" s="2">
        <v>45244.583333333343</v>
      </c>
    </row>
    <row r="30492" spans="1:1" hidden="1" x14ac:dyDescent="0.25">
      <c r="A30492" s="2">
        <v>45244.59375</v>
      </c>
    </row>
    <row r="30493" spans="1:1" hidden="1" x14ac:dyDescent="0.25">
      <c r="A30493" s="2">
        <v>45244.604166666657</v>
      </c>
    </row>
    <row r="30494" spans="1:1" hidden="1" x14ac:dyDescent="0.25">
      <c r="A30494" s="2">
        <v>45244.614583333343</v>
      </c>
    </row>
    <row r="30495" spans="1:1" hidden="1" x14ac:dyDescent="0.25">
      <c r="A30495" s="2">
        <v>45244.625</v>
      </c>
    </row>
    <row r="30496" spans="1:1" hidden="1" x14ac:dyDescent="0.25">
      <c r="A30496" s="2">
        <v>45244.635416666657</v>
      </c>
    </row>
    <row r="30497" spans="1:2" hidden="1" x14ac:dyDescent="0.25">
      <c r="A30497" s="2">
        <v>45244.645833333343</v>
      </c>
    </row>
    <row r="30498" spans="1:2" hidden="1" x14ac:dyDescent="0.25">
      <c r="A30498" s="2">
        <v>45244.65625</v>
      </c>
    </row>
    <row r="30499" spans="1:2" hidden="1" x14ac:dyDescent="0.25">
      <c r="A30499" s="2">
        <v>45244.666666666657</v>
      </c>
    </row>
    <row r="30500" spans="1:2" hidden="1" x14ac:dyDescent="0.25">
      <c r="A30500" s="2">
        <v>45244.677083333343</v>
      </c>
      <c r="B30500" s="3">
        <v>1</v>
      </c>
    </row>
    <row r="30501" spans="1:2" hidden="1" x14ac:dyDescent="0.25">
      <c r="A30501" s="2">
        <v>45244.6875</v>
      </c>
      <c r="B30501" s="3">
        <v>1</v>
      </c>
    </row>
    <row r="30502" spans="1:2" hidden="1" x14ac:dyDescent="0.25">
      <c r="A30502" s="2">
        <v>45244.697916666657</v>
      </c>
      <c r="B30502" s="3">
        <v>1</v>
      </c>
    </row>
    <row r="30503" spans="1:2" hidden="1" x14ac:dyDescent="0.25">
      <c r="A30503" s="2">
        <v>45244.708333333343</v>
      </c>
      <c r="B30503" s="3">
        <v>1</v>
      </c>
    </row>
    <row r="30504" spans="1:2" hidden="1" x14ac:dyDescent="0.25">
      <c r="A30504" s="2">
        <v>45244.71875</v>
      </c>
      <c r="B30504" s="3">
        <v>1</v>
      </c>
    </row>
    <row r="30505" spans="1:2" hidden="1" x14ac:dyDescent="0.25">
      <c r="A30505" s="2">
        <v>45244.729166666657</v>
      </c>
      <c r="B30505" s="3">
        <v>1</v>
      </c>
    </row>
    <row r="30506" spans="1:2" hidden="1" x14ac:dyDescent="0.25">
      <c r="A30506" s="2">
        <v>45244.739583333343</v>
      </c>
      <c r="B30506" s="3">
        <v>1</v>
      </c>
    </row>
    <row r="30507" spans="1:2" hidden="1" x14ac:dyDescent="0.25">
      <c r="A30507" s="2">
        <v>45244.75</v>
      </c>
      <c r="B30507" s="3">
        <v>1</v>
      </c>
    </row>
    <row r="30508" spans="1:2" hidden="1" x14ac:dyDescent="0.25">
      <c r="A30508" s="2">
        <v>45244.760416666657</v>
      </c>
      <c r="B30508" s="3">
        <v>1</v>
      </c>
    </row>
    <row r="30509" spans="1:2" hidden="1" x14ac:dyDescent="0.25">
      <c r="A30509" s="2">
        <v>45244.770833333343</v>
      </c>
      <c r="B30509" s="3">
        <v>1</v>
      </c>
    </row>
    <row r="30510" spans="1:2" hidden="1" x14ac:dyDescent="0.25">
      <c r="A30510" s="2">
        <v>45244.78125</v>
      </c>
      <c r="B30510" s="3">
        <v>1</v>
      </c>
    </row>
    <row r="30511" spans="1:2" hidden="1" x14ac:dyDescent="0.25">
      <c r="A30511" s="2">
        <v>45244.791666666657</v>
      </c>
      <c r="B30511" s="3">
        <v>1</v>
      </c>
    </row>
    <row r="30512" spans="1:2" hidden="1" x14ac:dyDescent="0.25">
      <c r="A30512" s="2">
        <v>45244.802083333343</v>
      </c>
      <c r="B30512" s="3">
        <v>1</v>
      </c>
    </row>
    <row r="30513" spans="1:2" hidden="1" x14ac:dyDescent="0.25">
      <c r="A30513" s="2">
        <v>45244.8125</v>
      </c>
      <c r="B30513" s="3">
        <v>1</v>
      </c>
    </row>
    <row r="30514" spans="1:2" hidden="1" x14ac:dyDescent="0.25">
      <c r="A30514" s="2">
        <v>45244.822916666657</v>
      </c>
      <c r="B30514" s="3">
        <v>1</v>
      </c>
    </row>
    <row r="30515" spans="1:2" hidden="1" x14ac:dyDescent="0.25">
      <c r="A30515" s="2">
        <v>45244.833333333343</v>
      </c>
      <c r="B30515" s="3">
        <v>1</v>
      </c>
    </row>
    <row r="30516" spans="1:2" hidden="1" x14ac:dyDescent="0.25">
      <c r="A30516" s="2">
        <v>45244.84375</v>
      </c>
    </row>
    <row r="30517" spans="1:2" hidden="1" x14ac:dyDescent="0.25">
      <c r="A30517" s="2">
        <v>45244.854166666657</v>
      </c>
    </row>
    <row r="30518" spans="1:2" hidden="1" x14ac:dyDescent="0.25">
      <c r="A30518" s="2">
        <v>45244.864583333343</v>
      </c>
    </row>
    <row r="30519" spans="1:2" hidden="1" x14ac:dyDescent="0.25">
      <c r="A30519" s="2">
        <v>45244.875</v>
      </c>
    </row>
    <row r="30520" spans="1:2" hidden="1" x14ac:dyDescent="0.25">
      <c r="A30520" s="2">
        <v>45244.885416666657</v>
      </c>
    </row>
    <row r="30521" spans="1:2" hidden="1" x14ac:dyDescent="0.25">
      <c r="A30521" s="2">
        <v>45244.895833333343</v>
      </c>
    </row>
    <row r="30522" spans="1:2" hidden="1" x14ac:dyDescent="0.25">
      <c r="A30522" s="2">
        <v>45244.90625</v>
      </c>
    </row>
    <row r="30523" spans="1:2" hidden="1" x14ac:dyDescent="0.25">
      <c r="A30523" s="2">
        <v>45244.916666666657</v>
      </c>
    </row>
    <row r="30524" spans="1:2" hidden="1" x14ac:dyDescent="0.25">
      <c r="A30524" s="2">
        <v>45244.927083333343</v>
      </c>
    </row>
    <row r="30525" spans="1:2" hidden="1" x14ac:dyDescent="0.25">
      <c r="A30525" s="2">
        <v>45244.9375</v>
      </c>
    </row>
    <row r="30526" spans="1:2" hidden="1" x14ac:dyDescent="0.25">
      <c r="A30526" s="2">
        <v>45244.947916666657</v>
      </c>
    </row>
    <row r="30527" spans="1:2" hidden="1" x14ac:dyDescent="0.25">
      <c r="A30527" s="2">
        <v>45244.958333333343</v>
      </c>
    </row>
    <row r="30528" spans="1:2" hidden="1" x14ac:dyDescent="0.25">
      <c r="A30528" s="2">
        <v>45244.96875</v>
      </c>
    </row>
    <row r="30529" spans="1:1" hidden="1" x14ac:dyDescent="0.25">
      <c r="A30529" s="2">
        <v>45244.979166666657</v>
      </c>
    </row>
    <row r="30530" spans="1:1" hidden="1" x14ac:dyDescent="0.25">
      <c r="A30530" s="2">
        <v>45244.989583333343</v>
      </c>
    </row>
    <row r="30531" spans="1:1" hidden="1" x14ac:dyDescent="0.25">
      <c r="A30531" s="2">
        <v>45245</v>
      </c>
    </row>
    <row r="30532" spans="1:1" hidden="1" x14ac:dyDescent="0.25">
      <c r="A30532" s="2">
        <v>45245.010416666657</v>
      </c>
    </row>
    <row r="30533" spans="1:1" hidden="1" x14ac:dyDescent="0.25">
      <c r="A30533" s="2">
        <v>45245.020833333343</v>
      </c>
    </row>
    <row r="30534" spans="1:1" hidden="1" x14ac:dyDescent="0.25">
      <c r="A30534" s="2">
        <v>45245.03125</v>
      </c>
    </row>
    <row r="30535" spans="1:1" hidden="1" x14ac:dyDescent="0.25">
      <c r="A30535" s="2">
        <v>45245.041666666657</v>
      </c>
    </row>
    <row r="30536" spans="1:1" hidden="1" x14ac:dyDescent="0.25">
      <c r="A30536" s="2">
        <v>45245.052083333343</v>
      </c>
    </row>
    <row r="30537" spans="1:1" hidden="1" x14ac:dyDescent="0.25">
      <c r="A30537" s="2">
        <v>45245.0625</v>
      </c>
    </row>
    <row r="30538" spans="1:1" hidden="1" x14ac:dyDescent="0.25">
      <c r="A30538" s="2">
        <v>45245.072916666657</v>
      </c>
    </row>
    <row r="30539" spans="1:1" hidden="1" x14ac:dyDescent="0.25">
      <c r="A30539" s="2">
        <v>45245.083333333343</v>
      </c>
    </row>
    <row r="30540" spans="1:1" hidden="1" x14ac:dyDescent="0.25">
      <c r="A30540" s="2">
        <v>45245.09375</v>
      </c>
    </row>
    <row r="30541" spans="1:1" hidden="1" x14ac:dyDescent="0.25">
      <c r="A30541" s="2">
        <v>45245.104166666657</v>
      </c>
    </row>
    <row r="30542" spans="1:1" hidden="1" x14ac:dyDescent="0.25">
      <c r="A30542" s="2">
        <v>45245.114583333343</v>
      </c>
    </row>
    <row r="30543" spans="1:1" hidden="1" x14ac:dyDescent="0.25">
      <c r="A30543" s="2">
        <v>45245.125</v>
      </c>
    </row>
    <row r="30544" spans="1:1" hidden="1" x14ac:dyDescent="0.25">
      <c r="A30544" s="2">
        <v>45245.135416666657</v>
      </c>
    </row>
    <row r="30545" spans="1:2" hidden="1" x14ac:dyDescent="0.25">
      <c r="A30545" s="2">
        <v>45245.145833333343</v>
      </c>
    </row>
    <row r="30546" spans="1:2" hidden="1" x14ac:dyDescent="0.25">
      <c r="A30546" s="2">
        <v>45245.15625</v>
      </c>
    </row>
    <row r="30547" spans="1:2" hidden="1" x14ac:dyDescent="0.25">
      <c r="A30547" s="2">
        <v>45245.166666666657</v>
      </c>
    </row>
    <row r="30548" spans="1:2" hidden="1" x14ac:dyDescent="0.25">
      <c r="A30548" s="2">
        <v>45245.177083333343</v>
      </c>
    </row>
    <row r="30549" spans="1:2" hidden="1" x14ac:dyDescent="0.25">
      <c r="A30549" s="2">
        <v>45245.1875</v>
      </c>
    </row>
    <row r="30550" spans="1:2" hidden="1" x14ac:dyDescent="0.25">
      <c r="A30550" s="2">
        <v>45245.197916666657</v>
      </c>
    </row>
    <row r="30551" spans="1:2" hidden="1" x14ac:dyDescent="0.25">
      <c r="A30551" s="2">
        <v>45245.208333333343</v>
      </c>
    </row>
    <row r="30552" spans="1:2" hidden="1" x14ac:dyDescent="0.25">
      <c r="A30552" s="2">
        <v>45245.21875</v>
      </c>
    </row>
    <row r="30553" spans="1:2" hidden="1" x14ac:dyDescent="0.25">
      <c r="A30553" s="2">
        <v>45245.229166666657</v>
      </c>
    </row>
    <row r="30554" spans="1:2" hidden="1" x14ac:dyDescent="0.25">
      <c r="A30554" s="2">
        <v>45245.239583333343</v>
      </c>
    </row>
    <row r="30555" spans="1:2" hidden="1" x14ac:dyDescent="0.25">
      <c r="A30555" s="2">
        <v>45245.25</v>
      </c>
    </row>
    <row r="30556" spans="1:2" hidden="1" x14ac:dyDescent="0.25">
      <c r="A30556" s="2">
        <v>45245.260416666657</v>
      </c>
      <c r="B30556" s="3">
        <v>1</v>
      </c>
    </row>
    <row r="30557" spans="1:2" hidden="1" x14ac:dyDescent="0.25">
      <c r="A30557" s="2">
        <v>45245.270833333343</v>
      </c>
      <c r="B30557" s="3">
        <v>1</v>
      </c>
    </row>
    <row r="30558" spans="1:2" hidden="1" x14ac:dyDescent="0.25">
      <c r="A30558" s="2">
        <v>45245.28125</v>
      </c>
      <c r="B30558" s="3">
        <v>1</v>
      </c>
    </row>
    <row r="30559" spans="1:2" hidden="1" x14ac:dyDescent="0.25">
      <c r="A30559" s="2">
        <v>45245.291666666657</v>
      </c>
      <c r="B30559" s="3">
        <v>1</v>
      </c>
    </row>
    <row r="30560" spans="1:2" hidden="1" x14ac:dyDescent="0.25">
      <c r="A30560" s="2">
        <v>45245.302083333343</v>
      </c>
      <c r="B30560" s="3">
        <v>1</v>
      </c>
    </row>
    <row r="30561" spans="1:2" hidden="1" x14ac:dyDescent="0.25">
      <c r="A30561" s="2">
        <v>45245.3125</v>
      </c>
      <c r="B30561" s="3">
        <v>1</v>
      </c>
    </row>
    <row r="30562" spans="1:2" hidden="1" x14ac:dyDescent="0.25">
      <c r="A30562" s="2">
        <v>45245.322916666657</v>
      </c>
      <c r="B30562" s="3">
        <v>1</v>
      </c>
    </row>
    <row r="30563" spans="1:2" hidden="1" x14ac:dyDescent="0.25">
      <c r="A30563" s="2">
        <v>45245.333333333343</v>
      </c>
      <c r="B30563" s="3">
        <v>1</v>
      </c>
    </row>
    <row r="30564" spans="1:2" hidden="1" x14ac:dyDescent="0.25">
      <c r="A30564" s="2">
        <v>45245.34375</v>
      </c>
      <c r="B30564" s="3">
        <v>1</v>
      </c>
    </row>
    <row r="30565" spans="1:2" hidden="1" x14ac:dyDescent="0.25">
      <c r="A30565" s="2">
        <v>45245.354166666657</v>
      </c>
      <c r="B30565" s="3">
        <v>1</v>
      </c>
    </row>
    <row r="30566" spans="1:2" hidden="1" x14ac:dyDescent="0.25">
      <c r="A30566" s="2">
        <v>45245.364583333343</v>
      </c>
      <c r="B30566" s="3">
        <v>1</v>
      </c>
    </row>
    <row r="30567" spans="1:2" hidden="1" x14ac:dyDescent="0.25">
      <c r="A30567" s="2">
        <v>45245.375</v>
      </c>
      <c r="B30567" s="3">
        <v>1</v>
      </c>
    </row>
    <row r="30568" spans="1:2" hidden="1" x14ac:dyDescent="0.25">
      <c r="A30568" s="2">
        <v>45245.385416666657</v>
      </c>
    </row>
    <row r="30569" spans="1:2" hidden="1" x14ac:dyDescent="0.25">
      <c r="A30569" s="2">
        <v>45245.395833333343</v>
      </c>
    </row>
    <row r="30570" spans="1:2" hidden="1" x14ac:dyDescent="0.25">
      <c r="A30570" s="2">
        <v>45245.40625</v>
      </c>
    </row>
    <row r="30571" spans="1:2" hidden="1" x14ac:dyDescent="0.25">
      <c r="A30571" s="2">
        <v>45245.416666666657</v>
      </c>
    </row>
    <row r="30572" spans="1:2" hidden="1" x14ac:dyDescent="0.25">
      <c r="A30572" s="2">
        <v>45245.427083333343</v>
      </c>
    </row>
    <row r="30573" spans="1:2" hidden="1" x14ac:dyDescent="0.25">
      <c r="A30573" s="2">
        <v>45245.4375</v>
      </c>
    </row>
    <row r="30574" spans="1:2" hidden="1" x14ac:dyDescent="0.25">
      <c r="A30574" s="2">
        <v>45245.447916666657</v>
      </c>
    </row>
    <row r="30575" spans="1:2" hidden="1" x14ac:dyDescent="0.25">
      <c r="A30575" s="2">
        <v>45245.458333333343</v>
      </c>
    </row>
    <row r="30576" spans="1:2" hidden="1" x14ac:dyDescent="0.25">
      <c r="A30576" s="2">
        <v>45245.46875</v>
      </c>
    </row>
    <row r="30577" spans="1:1" hidden="1" x14ac:dyDescent="0.25">
      <c r="A30577" s="2">
        <v>45245.479166666657</v>
      </c>
    </row>
    <row r="30578" spans="1:1" hidden="1" x14ac:dyDescent="0.25">
      <c r="A30578" s="2">
        <v>45245.489583333343</v>
      </c>
    </row>
    <row r="30579" spans="1:1" hidden="1" x14ac:dyDescent="0.25">
      <c r="A30579" s="2">
        <v>45245.5</v>
      </c>
    </row>
    <row r="30580" spans="1:1" hidden="1" x14ac:dyDescent="0.25">
      <c r="A30580" s="2">
        <v>45245.510416666657</v>
      </c>
    </row>
    <row r="30581" spans="1:1" hidden="1" x14ac:dyDescent="0.25">
      <c r="A30581" s="2">
        <v>45245.520833333343</v>
      </c>
    </row>
    <row r="30582" spans="1:1" hidden="1" x14ac:dyDescent="0.25">
      <c r="A30582" s="2">
        <v>45245.53125</v>
      </c>
    </row>
    <row r="30583" spans="1:1" hidden="1" x14ac:dyDescent="0.25">
      <c r="A30583" s="2">
        <v>45245.541666666657</v>
      </c>
    </row>
    <row r="30584" spans="1:1" hidden="1" x14ac:dyDescent="0.25">
      <c r="A30584" s="2">
        <v>45245.552083333343</v>
      </c>
    </row>
    <row r="30585" spans="1:1" hidden="1" x14ac:dyDescent="0.25">
      <c r="A30585" s="2">
        <v>45245.5625</v>
      </c>
    </row>
    <row r="30586" spans="1:1" hidden="1" x14ac:dyDescent="0.25">
      <c r="A30586" s="2">
        <v>45245.572916666657</v>
      </c>
    </row>
    <row r="30587" spans="1:1" hidden="1" x14ac:dyDescent="0.25">
      <c r="A30587" s="2">
        <v>45245.583333333343</v>
      </c>
    </row>
    <row r="30588" spans="1:1" hidden="1" x14ac:dyDescent="0.25">
      <c r="A30588" s="2">
        <v>45245.59375</v>
      </c>
    </row>
    <row r="30589" spans="1:1" hidden="1" x14ac:dyDescent="0.25">
      <c r="A30589" s="2">
        <v>45245.604166666657</v>
      </c>
    </row>
    <row r="30590" spans="1:1" hidden="1" x14ac:dyDescent="0.25">
      <c r="A30590" s="2">
        <v>45245.614583333343</v>
      </c>
    </row>
    <row r="30591" spans="1:1" hidden="1" x14ac:dyDescent="0.25">
      <c r="A30591" s="2">
        <v>45245.625</v>
      </c>
    </row>
    <row r="30592" spans="1:1" hidden="1" x14ac:dyDescent="0.25">
      <c r="A30592" s="2">
        <v>45245.635416666657</v>
      </c>
    </row>
    <row r="30593" spans="1:2" hidden="1" x14ac:dyDescent="0.25">
      <c r="A30593" s="2">
        <v>45245.645833333343</v>
      </c>
    </row>
    <row r="30594" spans="1:2" hidden="1" x14ac:dyDescent="0.25">
      <c r="A30594" s="2">
        <v>45245.65625</v>
      </c>
    </row>
    <row r="30595" spans="1:2" hidden="1" x14ac:dyDescent="0.25">
      <c r="A30595" s="2">
        <v>45245.666666666657</v>
      </c>
    </row>
    <row r="30596" spans="1:2" hidden="1" x14ac:dyDescent="0.25">
      <c r="A30596" s="2">
        <v>45245.677083333343</v>
      </c>
      <c r="B30596" s="3">
        <v>1</v>
      </c>
    </row>
    <row r="30597" spans="1:2" hidden="1" x14ac:dyDescent="0.25">
      <c r="A30597" s="2">
        <v>45245.6875</v>
      </c>
      <c r="B30597" s="3">
        <v>1</v>
      </c>
    </row>
    <row r="30598" spans="1:2" hidden="1" x14ac:dyDescent="0.25">
      <c r="A30598" s="2">
        <v>45245.697916666657</v>
      </c>
      <c r="B30598" s="3">
        <v>1</v>
      </c>
    </row>
    <row r="30599" spans="1:2" hidden="1" x14ac:dyDescent="0.25">
      <c r="A30599" s="2">
        <v>45245.708333333343</v>
      </c>
      <c r="B30599" s="3">
        <v>1</v>
      </c>
    </row>
    <row r="30600" spans="1:2" hidden="1" x14ac:dyDescent="0.25">
      <c r="A30600" s="2">
        <v>45245.71875</v>
      </c>
      <c r="B30600" s="3">
        <v>1</v>
      </c>
    </row>
    <row r="30601" spans="1:2" hidden="1" x14ac:dyDescent="0.25">
      <c r="A30601" s="2">
        <v>45245.729166666657</v>
      </c>
      <c r="B30601" s="3">
        <v>1</v>
      </c>
    </row>
    <row r="30602" spans="1:2" hidden="1" x14ac:dyDescent="0.25">
      <c r="A30602" s="2">
        <v>45245.739583333343</v>
      </c>
      <c r="B30602" s="3">
        <v>1</v>
      </c>
    </row>
    <row r="30603" spans="1:2" hidden="1" x14ac:dyDescent="0.25">
      <c r="A30603" s="2">
        <v>45245.75</v>
      </c>
      <c r="B30603" s="3">
        <v>1</v>
      </c>
    </row>
    <row r="30604" spans="1:2" hidden="1" x14ac:dyDescent="0.25">
      <c r="A30604" s="2">
        <v>45245.760416666657</v>
      </c>
      <c r="B30604" s="3">
        <v>1</v>
      </c>
    </row>
    <row r="30605" spans="1:2" hidden="1" x14ac:dyDescent="0.25">
      <c r="A30605" s="2">
        <v>45245.770833333343</v>
      </c>
      <c r="B30605" s="3">
        <v>1</v>
      </c>
    </row>
    <row r="30606" spans="1:2" hidden="1" x14ac:dyDescent="0.25">
      <c r="A30606" s="2">
        <v>45245.78125</v>
      </c>
      <c r="B30606" s="3">
        <v>1</v>
      </c>
    </row>
    <row r="30607" spans="1:2" hidden="1" x14ac:dyDescent="0.25">
      <c r="A30607" s="2">
        <v>45245.791666666657</v>
      </c>
      <c r="B30607" s="3">
        <v>1</v>
      </c>
    </row>
    <row r="30608" spans="1:2" hidden="1" x14ac:dyDescent="0.25">
      <c r="A30608" s="2">
        <v>45245.802083333343</v>
      </c>
      <c r="B30608" s="3">
        <v>1</v>
      </c>
    </row>
    <row r="30609" spans="1:2" hidden="1" x14ac:dyDescent="0.25">
      <c r="A30609" s="2">
        <v>45245.8125</v>
      </c>
      <c r="B30609" s="3">
        <v>1</v>
      </c>
    </row>
    <row r="30610" spans="1:2" hidden="1" x14ac:dyDescent="0.25">
      <c r="A30610" s="2">
        <v>45245.822916666657</v>
      </c>
      <c r="B30610" s="3">
        <v>1</v>
      </c>
    </row>
    <row r="30611" spans="1:2" hidden="1" x14ac:dyDescent="0.25">
      <c r="A30611" s="2">
        <v>45245.833333333343</v>
      </c>
      <c r="B30611" s="3">
        <v>1</v>
      </c>
    </row>
    <row r="30612" spans="1:2" hidden="1" x14ac:dyDescent="0.25">
      <c r="A30612" s="2">
        <v>45245.84375</v>
      </c>
    </row>
    <row r="30613" spans="1:2" hidden="1" x14ac:dyDescent="0.25">
      <c r="A30613" s="2">
        <v>45245.854166666657</v>
      </c>
    </row>
    <row r="30614" spans="1:2" hidden="1" x14ac:dyDescent="0.25">
      <c r="A30614" s="2">
        <v>45245.864583333343</v>
      </c>
    </row>
    <row r="30615" spans="1:2" hidden="1" x14ac:dyDescent="0.25">
      <c r="A30615" s="2">
        <v>45245.875</v>
      </c>
    </row>
    <row r="30616" spans="1:2" hidden="1" x14ac:dyDescent="0.25">
      <c r="A30616" s="2">
        <v>45245.885416666657</v>
      </c>
    </row>
    <row r="30617" spans="1:2" hidden="1" x14ac:dyDescent="0.25">
      <c r="A30617" s="2">
        <v>45245.895833333343</v>
      </c>
    </row>
    <row r="30618" spans="1:2" hidden="1" x14ac:dyDescent="0.25">
      <c r="A30618" s="2">
        <v>45245.90625</v>
      </c>
    </row>
    <row r="30619" spans="1:2" hidden="1" x14ac:dyDescent="0.25">
      <c r="A30619" s="2">
        <v>45245.916666666657</v>
      </c>
    </row>
    <row r="30620" spans="1:2" hidden="1" x14ac:dyDescent="0.25">
      <c r="A30620" s="2">
        <v>45245.927083333343</v>
      </c>
    </row>
    <row r="30621" spans="1:2" hidden="1" x14ac:dyDescent="0.25">
      <c r="A30621" s="2">
        <v>45245.9375</v>
      </c>
    </row>
    <row r="30622" spans="1:2" hidden="1" x14ac:dyDescent="0.25">
      <c r="A30622" s="2">
        <v>45245.947916666657</v>
      </c>
    </row>
    <row r="30623" spans="1:2" hidden="1" x14ac:dyDescent="0.25">
      <c r="A30623" s="2">
        <v>45245.958333333343</v>
      </c>
    </row>
    <row r="30624" spans="1:2" hidden="1" x14ac:dyDescent="0.25">
      <c r="A30624" s="2">
        <v>45245.96875</v>
      </c>
    </row>
    <row r="30625" spans="1:1" hidden="1" x14ac:dyDescent="0.25">
      <c r="A30625" s="2">
        <v>45245.979166666657</v>
      </c>
    </row>
    <row r="30626" spans="1:1" hidden="1" x14ac:dyDescent="0.25">
      <c r="A30626" s="2">
        <v>45245.989583333343</v>
      </c>
    </row>
    <row r="30627" spans="1:1" hidden="1" x14ac:dyDescent="0.25">
      <c r="A30627" s="2">
        <v>45246</v>
      </c>
    </row>
    <row r="30628" spans="1:1" hidden="1" x14ac:dyDescent="0.25">
      <c r="A30628" s="2">
        <v>45246.010416666657</v>
      </c>
    </row>
    <row r="30629" spans="1:1" hidden="1" x14ac:dyDescent="0.25">
      <c r="A30629" s="2">
        <v>45246.020833333343</v>
      </c>
    </row>
    <row r="30630" spans="1:1" hidden="1" x14ac:dyDescent="0.25">
      <c r="A30630" s="2">
        <v>45246.03125</v>
      </c>
    </row>
    <row r="30631" spans="1:1" hidden="1" x14ac:dyDescent="0.25">
      <c r="A30631" s="2">
        <v>45246.041666666657</v>
      </c>
    </row>
    <row r="30632" spans="1:1" hidden="1" x14ac:dyDescent="0.25">
      <c r="A30632" s="2">
        <v>45246.052083333343</v>
      </c>
    </row>
    <row r="30633" spans="1:1" hidden="1" x14ac:dyDescent="0.25">
      <c r="A30633" s="2">
        <v>45246.0625</v>
      </c>
    </row>
    <row r="30634" spans="1:1" hidden="1" x14ac:dyDescent="0.25">
      <c r="A30634" s="2">
        <v>45246.072916666657</v>
      </c>
    </row>
    <row r="30635" spans="1:1" hidden="1" x14ac:dyDescent="0.25">
      <c r="A30635" s="2">
        <v>45246.083333333343</v>
      </c>
    </row>
    <row r="30636" spans="1:1" hidden="1" x14ac:dyDescent="0.25">
      <c r="A30636" s="2">
        <v>45246.09375</v>
      </c>
    </row>
    <row r="30637" spans="1:1" hidden="1" x14ac:dyDescent="0.25">
      <c r="A30637" s="2">
        <v>45246.104166666657</v>
      </c>
    </row>
    <row r="30638" spans="1:1" hidden="1" x14ac:dyDescent="0.25">
      <c r="A30638" s="2">
        <v>45246.114583333343</v>
      </c>
    </row>
    <row r="30639" spans="1:1" hidden="1" x14ac:dyDescent="0.25">
      <c r="A30639" s="2">
        <v>45246.125</v>
      </c>
    </row>
    <row r="30640" spans="1:1" hidden="1" x14ac:dyDescent="0.25">
      <c r="A30640" s="2">
        <v>45246.135416666657</v>
      </c>
    </row>
    <row r="30641" spans="1:2" hidden="1" x14ac:dyDescent="0.25">
      <c r="A30641" s="2">
        <v>45246.145833333343</v>
      </c>
    </row>
    <row r="30642" spans="1:2" hidden="1" x14ac:dyDescent="0.25">
      <c r="A30642" s="2">
        <v>45246.15625</v>
      </c>
    </row>
    <row r="30643" spans="1:2" hidden="1" x14ac:dyDescent="0.25">
      <c r="A30643" s="2">
        <v>45246.166666666657</v>
      </c>
    </row>
    <row r="30644" spans="1:2" hidden="1" x14ac:dyDescent="0.25">
      <c r="A30644" s="2">
        <v>45246.177083333343</v>
      </c>
    </row>
    <row r="30645" spans="1:2" hidden="1" x14ac:dyDescent="0.25">
      <c r="A30645" s="2">
        <v>45246.1875</v>
      </c>
    </row>
    <row r="30646" spans="1:2" hidden="1" x14ac:dyDescent="0.25">
      <c r="A30646" s="2">
        <v>45246.197916666657</v>
      </c>
    </row>
    <row r="30647" spans="1:2" hidden="1" x14ac:dyDescent="0.25">
      <c r="A30647" s="2">
        <v>45246.208333333343</v>
      </c>
    </row>
    <row r="30648" spans="1:2" hidden="1" x14ac:dyDescent="0.25">
      <c r="A30648" s="2">
        <v>45246.21875</v>
      </c>
    </row>
    <row r="30649" spans="1:2" hidden="1" x14ac:dyDescent="0.25">
      <c r="A30649" s="2">
        <v>45246.229166666657</v>
      </c>
    </row>
    <row r="30650" spans="1:2" hidden="1" x14ac:dyDescent="0.25">
      <c r="A30650" s="2">
        <v>45246.239583333343</v>
      </c>
    </row>
    <row r="30651" spans="1:2" hidden="1" x14ac:dyDescent="0.25">
      <c r="A30651" s="2">
        <v>45246.25</v>
      </c>
    </row>
    <row r="30652" spans="1:2" hidden="1" x14ac:dyDescent="0.25">
      <c r="A30652" s="2">
        <v>45246.260416666657</v>
      </c>
      <c r="B30652" s="3">
        <v>1</v>
      </c>
    </row>
    <row r="30653" spans="1:2" hidden="1" x14ac:dyDescent="0.25">
      <c r="A30653" s="2">
        <v>45246.270833333343</v>
      </c>
      <c r="B30653" s="3">
        <v>1</v>
      </c>
    </row>
    <row r="30654" spans="1:2" hidden="1" x14ac:dyDescent="0.25">
      <c r="A30654" s="2">
        <v>45246.28125</v>
      </c>
      <c r="B30654" s="3">
        <v>1</v>
      </c>
    </row>
    <row r="30655" spans="1:2" hidden="1" x14ac:dyDescent="0.25">
      <c r="A30655" s="2">
        <v>45246.291666666657</v>
      </c>
      <c r="B30655" s="3">
        <v>1</v>
      </c>
    </row>
    <row r="30656" spans="1:2" hidden="1" x14ac:dyDescent="0.25">
      <c r="A30656" s="2">
        <v>45246.302083333343</v>
      </c>
      <c r="B30656" s="3">
        <v>1</v>
      </c>
    </row>
    <row r="30657" spans="1:2" hidden="1" x14ac:dyDescent="0.25">
      <c r="A30657" s="2">
        <v>45246.3125</v>
      </c>
      <c r="B30657" s="3">
        <v>1</v>
      </c>
    </row>
    <row r="30658" spans="1:2" hidden="1" x14ac:dyDescent="0.25">
      <c r="A30658" s="2">
        <v>45246.322916666657</v>
      </c>
      <c r="B30658" s="3">
        <v>1</v>
      </c>
    </row>
    <row r="30659" spans="1:2" hidden="1" x14ac:dyDescent="0.25">
      <c r="A30659" s="2">
        <v>45246.333333333343</v>
      </c>
      <c r="B30659" s="3">
        <v>1</v>
      </c>
    </row>
    <row r="30660" spans="1:2" hidden="1" x14ac:dyDescent="0.25">
      <c r="A30660" s="2">
        <v>45246.34375</v>
      </c>
      <c r="B30660" s="3">
        <v>1</v>
      </c>
    </row>
    <row r="30661" spans="1:2" hidden="1" x14ac:dyDescent="0.25">
      <c r="A30661" s="2">
        <v>45246.354166666657</v>
      </c>
      <c r="B30661" s="3">
        <v>1</v>
      </c>
    </row>
    <row r="30662" spans="1:2" hidden="1" x14ac:dyDescent="0.25">
      <c r="A30662" s="2">
        <v>45246.364583333343</v>
      </c>
      <c r="B30662" s="3">
        <v>1</v>
      </c>
    </row>
    <row r="30663" spans="1:2" hidden="1" x14ac:dyDescent="0.25">
      <c r="A30663" s="2">
        <v>45246.375</v>
      </c>
      <c r="B30663" s="3">
        <v>1</v>
      </c>
    </row>
    <row r="30664" spans="1:2" hidden="1" x14ac:dyDescent="0.25">
      <c r="A30664" s="2">
        <v>45246.385416666657</v>
      </c>
    </row>
    <row r="30665" spans="1:2" hidden="1" x14ac:dyDescent="0.25">
      <c r="A30665" s="2">
        <v>45246.395833333343</v>
      </c>
    </row>
    <row r="30666" spans="1:2" hidden="1" x14ac:dyDescent="0.25">
      <c r="A30666" s="2">
        <v>45246.40625</v>
      </c>
    </row>
    <row r="30667" spans="1:2" hidden="1" x14ac:dyDescent="0.25">
      <c r="A30667" s="2">
        <v>45246.416666666657</v>
      </c>
    </row>
    <row r="30668" spans="1:2" hidden="1" x14ac:dyDescent="0.25">
      <c r="A30668" s="2">
        <v>45246.427083333343</v>
      </c>
    </row>
    <row r="30669" spans="1:2" hidden="1" x14ac:dyDescent="0.25">
      <c r="A30669" s="2">
        <v>45246.4375</v>
      </c>
    </row>
    <row r="30670" spans="1:2" hidden="1" x14ac:dyDescent="0.25">
      <c r="A30670" s="2">
        <v>45246.447916666657</v>
      </c>
    </row>
    <row r="30671" spans="1:2" hidden="1" x14ac:dyDescent="0.25">
      <c r="A30671" s="2">
        <v>45246.458333333343</v>
      </c>
    </row>
    <row r="30672" spans="1:2" hidden="1" x14ac:dyDescent="0.25">
      <c r="A30672" s="2">
        <v>45246.46875</v>
      </c>
    </row>
    <row r="30673" spans="1:1" hidden="1" x14ac:dyDescent="0.25">
      <c r="A30673" s="2">
        <v>45246.479166666657</v>
      </c>
    </row>
    <row r="30674" spans="1:1" hidden="1" x14ac:dyDescent="0.25">
      <c r="A30674" s="2">
        <v>45246.489583333343</v>
      </c>
    </row>
    <row r="30675" spans="1:1" hidden="1" x14ac:dyDescent="0.25">
      <c r="A30675" s="2">
        <v>45246.5</v>
      </c>
    </row>
    <row r="30676" spans="1:1" hidden="1" x14ac:dyDescent="0.25">
      <c r="A30676" s="2">
        <v>45246.510416666657</v>
      </c>
    </row>
    <row r="30677" spans="1:1" hidden="1" x14ac:dyDescent="0.25">
      <c r="A30677" s="2">
        <v>45246.520833333343</v>
      </c>
    </row>
    <row r="30678" spans="1:1" hidden="1" x14ac:dyDescent="0.25">
      <c r="A30678" s="2">
        <v>45246.53125</v>
      </c>
    </row>
    <row r="30679" spans="1:1" hidden="1" x14ac:dyDescent="0.25">
      <c r="A30679" s="2">
        <v>45246.541666666657</v>
      </c>
    </row>
    <row r="30680" spans="1:1" hidden="1" x14ac:dyDescent="0.25">
      <c r="A30680" s="2">
        <v>45246.552083333343</v>
      </c>
    </row>
    <row r="30681" spans="1:1" hidden="1" x14ac:dyDescent="0.25">
      <c r="A30681" s="2">
        <v>45246.5625</v>
      </c>
    </row>
    <row r="30682" spans="1:1" hidden="1" x14ac:dyDescent="0.25">
      <c r="A30682" s="2">
        <v>45246.572916666657</v>
      </c>
    </row>
    <row r="30683" spans="1:1" hidden="1" x14ac:dyDescent="0.25">
      <c r="A30683" s="2">
        <v>45246.583333333343</v>
      </c>
    </row>
    <row r="30684" spans="1:1" hidden="1" x14ac:dyDescent="0.25">
      <c r="A30684" s="2">
        <v>45246.59375</v>
      </c>
    </row>
    <row r="30685" spans="1:1" hidden="1" x14ac:dyDescent="0.25">
      <c r="A30685" s="2">
        <v>45246.604166666657</v>
      </c>
    </row>
    <row r="30686" spans="1:1" hidden="1" x14ac:dyDescent="0.25">
      <c r="A30686" s="2">
        <v>45246.614583333343</v>
      </c>
    </row>
    <row r="30687" spans="1:1" hidden="1" x14ac:dyDescent="0.25">
      <c r="A30687" s="2">
        <v>45246.625</v>
      </c>
    </row>
    <row r="30688" spans="1:1" hidden="1" x14ac:dyDescent="0.25">
      <c r="A30688" s="2">
        <v>45246.635416666657</v>
      </c>
    </row>
    <row r="30689" spans="1:2" hidden="1" x14ac:dyDescent="0.25">
      <c r="A30689" s="2">
        <v>45246.645833333343</v>
      </c>
    </row>
    <row r="30690" spans="1:2" hidden="1" x14ac:dyDescent="0.25">
      <c r="A30690" s="2">
        <v>45246.65625</v>
      </c>
    </row>
    <row r="30691" spans="1:2" hidden="1" x14ac:dyDescent="0.25">
      <c r="A30691" s="2">
        <v>45246.666666666657</v>
      </c>
    </row>
    <row r="30692" spans="1:2" hidden="1" x14ac:dyDescent="0.25">
      <c r="A30692" s="2">
        <v>45246.677083333343</v>
      </c>
      <c r="B30692" s="3">
        <v>1</v>
      </c>
    </row>
    <row r="30693" spans="1:2" hidden="1" x14ac:dyDescent="0.25">
      <c r="A30693" s="2">
        <v>45246.6875</v>
      </c>
      <c r="B30693" s="3">
        <v>1</v>
      </c>
    </row>
    <row r="30694" spans="1:2" hidden="1" x14ac:dyDescent="0.25">
      <c r="A30694" s="2">
        <v>45246.697916666657</v>
      </c>
      <c r="B30694" s="3">
        <v>1</v>
      </c>
    </row>
    <row r="30695" spans="1:2" hidden="1" x14ac:dyDescent="0.25">
      <c r="A30695" s="2">
        <v>45246.708333333343</v>
      </c>
      <c r="B30695" s="3">
        <v>1</v>
      </c>
    </row>
    <row r="30696" spans="1:2" hidden="1" x14ac:dyDescent="0.25">
      <c r="A30696" s="2">
        <v>45246.71875</v>
      </c>
      <c r="B30696" s="3">
        <v>1</v>
      </c>
    </row>
    <row r="30697" spans="1:2" hidden="1" x14ac:dyDescent="0.25">
      <c r="A30697" s="2">
        <v>45246.729166666657</v>
      </c>
      <c r="B30697" s="3">
        <v>1</v>
      </c>
    </row>
    <row r="30698" spans="1:2" hidden="1" x14ac:dyDescent="0.25">
      <c r="A30698" s="2">
        <v>45246.739583333343</v>
      </c>
      <c r="B30698" s="3">
        <v>1</v>
      </c>
    </row>
    <row r="30699" spans="1:2" hidden="1" x14ac:dyDescent="0.25">
      <c r="A30699" s="2">
        <v>45246.75</v>
      </c>
      <c r="B30699" s="3">
        <v>1</v>
      </c>
    </row>
    <row r="30700" spans="1:2" hidden="1" x14ac:dyDescent="0.25">
      <c r="A30700" s="2">
        <v>45246.760416666657</v>
      </c>
      <c r="B30700" s="3">
        <v>1</v>
      </c>
    </row>
    <row r="30701" spans="1:2" hidden="1" x14ac:dyDescent="0.25">
      <c r="A30701" s="2">
        <v>45246.770833333343</v>
      </c>
      <c r="B30701" s="3">
        <v>1</v>
      </c>
    </row>
    <row r="30702" spans="1:2" hidden="1" x14ac:dyDescent="0.25">
      <c r="A30702" s="2">
        <v>45246.78125</v>
      </c>
      <c r="B30702" s="3">
        <v>1</v>
      </c>
    </row>
    <row r="30703" spans="1:2" hidden="1" x14ac:dyDescent="0.25">
      <c r="A30703" s="2">
        <v>45246.791666666657</v>
      </c>
      <c r="B30703" s="3">
        <v>1</v>
      </c>
    </row>
    <row r="30704" spans="1:2" hidden="1" x14ac:dyDescent="0.25">
      <c r="A30704" s="2">
        <v>45246.802083333343</v>
      </c>
      <c r="B30704" s="3">
        <v>1</v>
      </c>
    </row>
    <row r="30705" spans="1:2" hidden="1" x14ac:dyDescent="0.25">
      <c r="A30705" s="2">
        <v>45246.8125</v>
      </c>
      <c r="B30705" s="3">
        <v>1</v>
      </c>
    </row>
    <row r="30706" spans="1:2" hidden="1" x14ac:dyDescent="0.25">
      <c r="A30706" s="2">
        <v>45246.822916666657</v>
      </c>
      <c r="B30706" s="3">
        <v>1</v>
      </c>
    </row>
    <row r="30707" spans="1:2" hidden="1" x14ac:dyDescent="0.25">
      <c r="A30707" s="2">
        <v>45246.833333333343</v>
      </c>
      <c r="B30707" s="3">
        <v>1</v>
      </c>
    </row>
    <row r="30708" spans="1:2" hidden="1" x14ac:dyDescent="0.25">
      <c r="A30708" s="2">
        <v>45246.84375</v>
      </c>
    </row>
    <row r="30709" spans="1:2" hidden="1" x14ac:dyDescent="0.25">
      <c r="A30709" s="2">
        <v>45246.854166666657</v>
      </c>
    </row>
    <row r="30710" spans="1:2" hidden="1" x14ac:dyDescent="0.25">
      <c r="A30710" s="2">
        <v>45246.864583333343</v>
      </c>
    </row>
    <row r="30711" spans="1:2" hidden="1" x14ac:dyDescent="0.25">
      <c r="A30711" s="2">
        <v>45246.875</v>
      </c>
    </row>
    <row r="30712" spans="1:2" hidden="1" x14ac:dyDescent="0.25">
      <c r="A30712" s="2">
        <v>45246.885416666657</v>
      </c>
    </row>
    <row r="30713" spans="1:2" hidden="1" x14ac:dyDescent="0.25">
      <c r="A30713" s="2">
        <v>45246.895833333343</v>
      </c>
    </row>
    <row r="30714" spans="1:2" hidden="1" x14ac:dyDescent="0.25">
      <c r="A30714" s="2">
        <v>45246.90625</v>
      </c>
    </row>
    <row r="30715" spans="1:2" hidden="1" x14ac:dyDescent="0.25">
      <c r="A30715" s="2">
        <v>45246.916666666657</v>
      </c>
    </row>
    <row r="30716" spans="1:2" hidden="1" x14ac:dyDescent="0.25">
      <c r="A30716" s="2">
        <v>45246.927083333343</v>
      </c>
    </row>
    <row r="30717" spans="1:2" hidden="1" x14ac:dyDescent="0.25">
      <c r="A30717" s="2">
        <v>45246.9375</v>
      </c>
    </row>
    <row r="30718" spans="1:2" hidden="1" x14ac:dyDescent="0.25">
      <c r="A30718" s="2">
        <v>45246.947916666657</v>
      </c>
    </row>
    <row r="30719" spans="1:2" hidden="1" x14ac:dyDescent="0.25">
      <c r="A30719" s="2">
        <v>45246.958333333343</v>
      </c>
    </row>
    <row r="30720" spans="1:2" hidden="1" x14ac:dyDescent="0.25">
      <c r="A30720" s="2">
        <v>45246.96875</v>
      </c>
    </row>
    <row r="30721" spans="1:1" hidden="1" x14ac:dyDescent="0.25">
      <c r="A30721" s="2">
        <v>45246.979166666657</v>
      </c>
    </row>
    <row r="30722" spans="1:1" hidden="1" x14ac:dyDescent="0.25">
      <c r="A30722" s="2">
        <v>45246.989583333343</v>
      </c>
    </row>
    <row r="30723" spans="1:1" hidden="1" x14ac:dyDescent="0.25">
      <c r="A30723" s="2">
        <v>45247</v>
      </c>
    </row>
    <row r="30724" spans="1:1" hidden="1" x14ac:dyDescent="0.25">
      <c r="A30724" s="2">
        <v>45247.010416666657</v>
      </c>
    </row>
    <row r="30725" spans="1:1" hidden="1" x14ac:dyDescent="0.25">
      <c r="A30725" s="2">
        <v>45247.020833333343</v>
      </c>
    </row>
    <row r="30726" spans="1:1" hidden="1" x14ac:dyDescent="0.25">
      <c r="A30726" s="2">
        <v>45247.03125</v>
      </c>
    </row>
    <row r="30727" spans="1:1" hidden="1" x14ac:dyDescent="0.25">
      <c r="A30727" s="2">
        <v>45247.041666666657</v>
      </c>
    </row>
    <row r="30728" spans="1:1" hidden="1" x14ac:dyDescent="0.25">
      <c r="A30728" s="2">
        <v>45247.052083333343</v>
      </c>
    </row>
    <row r="30729" spans="1:1" hidden="1" x14ac:dyDescent="0.25">
      <c r="A30729" s="2">
        <v>45247.0625</v>
      </c>
    </row>
    <row r="30730" spans="1:1" hidden="1" x14ac:dyDescent="0.25">
      <c r="A30730" s="2">
        <v>45247.072916666657</v>
      </c>
    </row>
    <row r="30731" spans="1:1" hidden="1" x14ac:dyDescent="0.25">
      <c r="A30731" s="2">
        <v>45247.083333333343</v>
      </c>
    </row>
    <row r="30732" spans="1:1" hidden="1" x14ac:dyDescent="0.25">
      <c r="A30732" s="2">
        <v>45247.09375</v>
      </c>
    </row>
    <row r="30733" spans="1:1" hidden="1" x14ac:dyDescent="0.25">
      <c r="A30733" s="2">
        <v>45247.104166666657</v>
      </c>
    </row>
    <row r="30734" spans="1:1" hidden="1" x14ac:dyDescent="0.25">
      <c r="A30734" s="2">
        <v>45247.114583333343</v>
      </c>
    </row>
    <row r="30735" spans="1:1" hidden="1" x14ac:dyDescent="0.25">
      <c r="A30735" s="2">
        <v>45247.125</v>
      </c>
    </row>
    <row r="30736" spans="1:1" hidden="1" x14ac:dyDescent="0.25">
      <c r="A30736" s="2">
        <v>45247.135416666657</v>
      </c>
    </row>
    <row r="30737" spans="1:2" hidden="1" x14ac:dyDescent="0.25">
      <c r="A30737" s="2">
        <v>45247.145833333343</v>
      </c>
    </row>
    <row r="30738" spans="1:2" hidden="1" x14ac:dyDescent="0.25">
      <c r="A30738" s="2">
        <v>45247.15625</v>
      </c>
    </row>
    <row r="30739" spans="1:2" hidden="1" x14ac:dyDescent="0.25">
      <c r="A30739" s="2">
        <v>45247.166666666657</v>
      </c>
    </row>
    <row r="30740" spans="1:2" hidden="1" x14ac:dyDescent="0.25">
      <c r="A30740" s="2">
        <v>45247.177083333343</v>
      </c>
    </row>
    <row r="30741" spans="1:2" hidden="1" x14ac:dyDescent="0.25">
      <c r="A30741" s="2">
        <v>45247.1875</v>
      </c>
    </row>
    <row r="30742" spans="1:2" hidden="1" x14ac:dyDescent="0.25">
      <c r="A30742" s="2">
        <v>45247.197916666657</v>
      </c>
    </row>
    <row r="30743" spans="1:2" hidden="1" x14ac:dyDescent="0.25">
      <c r="A30743" s="2">
        <v>45247.208333333343</v>
      </c>
    </row>
    <row r="30744" spans="1:2" hidden="1" x14ac:dyDescent="0.25">
      <c r="A30744" s="2">
        <v>45247.21875</v>
      </c>
    </row>
    <row r="30745" spans="1:2" hidden="1" x14ac:dyDescent="0.25">
      <c r="A30745" s="2">
        <v>45247.229166666657</v>
      </c>
    </row>
    <row r="30746" spans="1:2" hidden="1" x14ac:dyDescent="0.25">
      <c r="A30746" s="2">
        <v>45247.239583333343</v>
      </c>
    </row>
    <row r="30747" spans="1:2" hidden="1" x14ac:dyDescent="0.25">
      <c r="A30747" s="2">
        <v>45247.25</v>
      </c>
    </row>
    <row r="30748" spans="1:2" hidden="1" x14ac:dyDescent="0.25">
      <c r="A30748" s="2">
        <v>45247.260416666657</v>
      </c>
      <c r="B30748" s="3">
        <v>1</v>
      </c>
    </row>
    <row r="30749" spans="1:2" hidden="1" x14ac:dyDescent="0.25">
      <c r="A30749" s="2">
        <v>45247.270833333343</v>
      </c>
      <c r="B30749" s="3">
        <v>1</v>
      </c>
    </row>
    <row r="30750" spans="1:2" hidden="1" x14ac:dyDescent="0.25">
      <c r="A30750" s="2">
        <v>45247.28125</v>
      </c>
      <c r="B30750" s="3">
        <v>1</v>
      </c>
    </row>
    <row r="30751" spans="1:2" hidden="1" x14ac:dyDescent="0.25">
      <c r="A30751" s="2">
        <v>45247.291666666657</v>
      </c>
      <c r="B30751" s="3">
        <v>1</v>
      </c>
    </row>
    <row r="30752" spans="1:2" hidden="1" x14ac:dyDescent="0.25">
      <c r="A30752" s="2">
        <v>45247.302083333343</v>
      </c>
      <c r="B30752" s="3">
        <v>1</v>
      </c>
    </row>
    <row r="30753" spans="1:2" hidden="1" x14ac:dyDescent="0.25">
      <c r="A30753" s="2">
        <v>45247.3125</v>
      </c>
      <c r="B30753" s="3">
        <v>1</v>
      </c>
    </row>
    <row r="30754" spans="1:2" hidden="1" x14ac:dyDescent="0.25">
      <c r="A30754" s="2">
        <v>45247.322916666657</v>
      </c>
      <c r="B30754" s="3">
        <v>1</v>
      </c>
    </row>
    <row r="30755" spans="1:2" hidden="1" x14ac:dyDescent="0.25">
      <c r="A30755" s="2">
        <v>45247.333333333343</v>
      </c>
      <c r="B30755" s="3">
        <v>1</v>
      </c>
    </row>
    <row r="30756" spans="1:2" hidden="1" x14ac:dyDescent="0.25">
      <c r="A30756" s="2">
        <v>45247.34375</v>
      </c>
      <c r="B30756" s="3">
        <v>1</v>
      </c>
    </row>
    <row r="30757" spans="1:2" hidden="1" x14ac:dyDescent="0.25">
      <c r="A30757" s="2">
        <v>45247.354166666657</v>
      </c>
      <c r="B30757" s="3">
        <v>1</v>
      </c>
    </row>
    <row r="30758" spans="1:2" hidden="1" x14ac:dyDescent="0.25">
      <c r="A30758" s="2">
        <v>45247.364583333343</v>
      </c>
      <c r="B30758" s="3">
        <v>1</v>
      </c>
    </row>
    <row r="30759" spans="1:2" hidden="1" x14ac:dyDescent="0.25">
      <c r="A30759" s="2">
        <v>45247.375</v>
      </c>
      <c r="B30759" s="3">
        <v>1</v>
      </c>
    </row>
    <row r="30760" spans="1:2" hidden="1" x14ac:dyDescent="0.25">
      <c r="A30760" s="2">
        <v>45247.385416666657</v>
      </c>
    </row>
    <row r="30761" spans="1:2" hidden="1" x14ac:dyDescent="0.25">
      <c r="A30761" s="2">
        <v>45247.395833333343</v>
      </c>
    </row>
    <row r="30762" spans="1:2" hidden="1" x14ac:dyDescent="0.25">
      <c r="A30762" s="2">
        <v>45247.40625</v>
      </c>
    </row>
    <row r="30763" spans="1:2" hidden="1" x14ac:dyDescent="0.25">
      <c r="A30763" s="2">
        <v>45247.416666666657</v>
      </c>
    </row>
    <row r="30764" spans="1:2" hidden="1" x14ac:dyDescent="0.25">
      <c r="A30764" s="2">
        <v>45247.427083333343</v>
      </c>
    </row>
    <row r="30765" spans="1:2" hidden="1" x14ac:dyDescent="0.25">
      <c r="A30765" s="2">
        <v>45247.4375</v>
      </c>
    </row>
    <row r="30766" spans="1:2" hidden="1" x14ac:dyDescent="0.25">
      <c r="A30766" s="2">
        <v>45247.447916666657</v>
      </c>
    </row>
    <row r="30767" spans="1:2" hidden="1" x14ac:dyDescent="0.25">
      <c r="A30767" s="2">
        <v>45247.458333333343</v>
      </c>
    </row>
    <row r="30768" spans="1:2" hidden="1" x14ac:dyDescent="0.25">
      <c r="A30768" s="2">
        <v>45247.46875</v>
      </c>
    </row>
    <row r="30769" spans="1:1" hidden="1" x14ac:dyDescent="0.25">
      <c r="A30769" s="2">
        <v>45247.479166666657</v>
      </c>
    </row>
    <row r="30770" spans="1:1" hidden="1" x14ac:dyDescent="0.25">
      <c r="A30770" s="2">
        <v>45247.489583333343</v>
      </c>
    </row>
    <row r="30771" spans="1:1" hidden="1" x14ac:dyDescent="0.25">
      <c r="A30771" s="2">
        <v>45247.5</v>
      </c>
    </row>
    <row r="30772" spans="1:1" hidden="1" x14ac:dyDescent="0.25">
      <c r="A30772" s="2">
        <v>45247.510416666657</v>
      </c>
    </row>
    <row r="30773" spans="1:1" hidden="1" x14ac:dyDescent="0.25">
      <c r="A30773" s="2">
        <v>45247.520833333343</v>
      </c>
    </row>
    <row r="30774" spans="1:1" hidden="1" x14ac:dyDescent="0.25">
      <c r="A30774" s="2">
        <v>45247.53125</v>
      </c>
    </row>
    <row r="30775" spans="1:1" hidden="1" x14ac:dyDescent="0.25">
      <c r="A30775" s="2">
        <v>45247.541666666657</v>
      </c>
    </row>
    <row r="30776" spans="1:1" hidden="1" x14ac:dyDescent="0.25">
      <c r="A30776" s="2">
        <v>45247.552083333343</v>
      </c>
    </row>
    <row r="30777" spans="1:1" hidden="1" x14ac:dyDescent="0.25">
      <c r="A30777" s="2">
        <v>45247.5625</v>
      </c>
    </row>
    <row r="30778" spans="1:1" hidden="1" x14ac:dyDescent="0.25">
      <c r="A30778" s="2">
        <v>45247.572916666657</v>
      </c>
    </row>
    <row r="30779" spans="1:1" hidden="1" x14ac:dyDescent="0.25">
      <c r="A30779" s="2">
        <v>45247.583333333343</v>
      </c>
    </row>
    <row r="30780" spans="1:1" hidden="1" x14ac:dyDescent="0.25">
      <c r="A30780" s="2">
        <v>45247.59375</v>
      </c>
    </row>
    <row r="30781" spans="1:1" hidden="1" x14ac:dyDescent="0.25">
      <c r="A30781" s="2">
        <v>45247.604166666657</v>
      </c>
    </row>
    <row r="30782" spans="1:1" hidden="1" x14ac:dyDescent="0.25">
      <c r="A30782" s="2">
        <v>45247.614583333343</v>
      </c>
    </row>
    <row r="30783" spans="1:1" hidden="1" x14ac:dyDescent="0.25">
      <c r="A30783" s="2">
        <v>45247.625</v>
      </c>
    </row>
    <row r="30784" spans="1:1" hidden="1" x14ac:dyDescent="0.25">
      <c r="A30784" s="2">
        <v>45247.635416666657</v>
      </c>
    </row>
    <row r="30785" spans="1:2" hidden="1" x14ac:dyDescent="0.25">
      <c r="A30785" s="2">
        <v>45247.645833333343</v>
      </c>
    </row>
    <row r="30786" spans="1:2" hidden="1" x14ac:dyDescent="0.25">
      <c r="A30786" s="2">
        <v>45247.65625</v>
      </c>
    </row>
    <row r="30787" spans="1:2" hidden="1" x14ac:dyDescent="0.25">
      <c r="A30787" s="2">
        <v>45247.666666666657</v>
      </c>
    </row>
    <row r="30788" spans="1:2" hidden="1" x14ac:dyDescent="0.25">
      <c r="A30788" s="2">
        <v>45247.677083333343</v>
      </c>
      <c r="B30788" s="3">
        <v>1</v>
      </c>
    </row>
    <row r="30789" spans="1:2" hidden="1" x14ac:dyDescent="0.25">
      <c r="A30789" s="2">
        <v>45247.6875</v>
      </c>
      <c r="B30789" s="3">
        <v>1</v>
      </c>
    </row>
    <row r="30790" spans="1:2" hidden="1" x14ac:dyDescent="0.25">
      <c r="A30790" s="2">
        <v>45247.697916666657</v>
      </c>
      <c r="B30790" s="3">
        <v>1</v>
      </c>
    </row>
    <row r="30791" spans="1:2" hidden="1" x14ac:dyDescent="0.25">
      <c r="A30791" s="2">
        <v>45247.708333333343</v>
      </c>
      <c r="B30791" s="3">
        <v>1</v>
      </c>
    </row>
    <row r="30792" spans="1:2" hidden="1" x14ac:dyDescent="0.25">
      <c r="A30792" s="2">
        <v>45247.71875</v>
      </c>
      <c r="B30792" s="3">
        <v>1</v>
      </c>
    </row>
    <row r="30793" spans="1:2" hidden="1" x14ac:dyDescent="0.25">
      <c r="A30793" s="2">
        <v>45247.729166666657</v>
      </c>
      <c r="B30793" s="3">
        <v>1</v>
      </c>
    </row>
    <row r="30794" spans="1:2" hidden="1" x14ac:dyDescent="0.25">
      <c r="A30794" s="2">
        <v>45247.739583333343</v>
      </c>
      <c r="B30794" s="3">
        <v>1</v>
      </c>
    </row>
    <row r="30795" spans="1:2" hidden="1" x14ac:dyDescent="0.25">
      <c r="A30795" s="2">
        <v>45247.75</v>
      </c>
      <c r="B30795" s="3">
        <v>1</v>
      </c>
    </row>
    <row r="30796" spans="1:2" hidden="1" x14ac:dyDescent="0.25">
      <c r="A30796" s="2">
        <v>45247.760416666657</v>
      </c>
      <c r="B30796" s="3">
        <v>1</v>
      </c>
    </row>
    <row r="30797" spans="1:2" hidden="1" x14ac:dyDescent="0.25">
      <c r="A30797" s="2">
        <v>45247.770833333343</v>
      </c>
      <c r="B30797" s="3">
        <v>1</v>
      </c>
    </row>
    <row r="30798" spans="1:2" hidden="1" x14ac:dyDescent="0.25">
      <c r="A30798" s="2">
        <v>45247.78125</v>
      </c>
      <c r="B30798" s="3">
        <v>1</v>
      </c>
    </row>
    <row r="30799" spans="1:2" hidden="1" x14ac:dyDescent="0.25">
      <c r="A30799" s="2">
        <v>45247.791666666657</v>
      </c>
      <c r="B30799" s="3">
        <v>1</v>
      </c>
    </row>
    <row r="30800" spans="1:2" hidden="1" x14ac:dyDescent="0.25">
      <c r="A30800" s="2">
        <v>45247.802083333343</v>
      </c>
      <c r="B30800" s="3">
        <v>1</v>
      </c>
    </row>
    <row r="30801" spans="1:2" hidden="1" x14ac:dyDescent="0.25">
      <c r="A30801" s="2">
        <v>45247.8125</v>
      </c>
      <c r="B30801" s="3">
        <v>1</v>
      </c>
    </row>
    <row r="30802" spans="1:2" hidden="1" x14ac:dyDescent="0.25">
      <c r="A30802" s="2">
        <v>45247.822916666657</v>
      </c>
      <c r="B30802" s="3">
        <v>1</v>
      </c>
    </row>
    <row r="30803" spans="1:2" hidden="1" x14ac:dyDescent="0.25">
      <c r="A30803" s="2">
        <v>45247.833333333343</v>
      </c>
      <c r="B30803" s="3">
        <v>1</v>
      </c>
    </row>
    <row r="30804" spans="1:2" hidden="1" x14ac:dyDescent="0.25">
      <c r="A30804" s="2">
        <v>45247.84375</v>
      </c>
    </row>
    <row r="30805" spans="1:2" hidden="1" x14ac:dyDescent="0.25">
      <c r="A30805" s="2">
        <v>45247.854166666657</v>
      </c>
    </row>
    <row r="30806" spans="1:2" hidden="1" x14ac:dyDescent="0.25">
      <c r="A30806" s="2">
        <v>45247.864583333343</v>
      </c>
    </row>
    <row r="30807" spans="1:2" hidden="1" x14ac:dyDescent="0.25">
      <c r="A30807" s="2">
        <v>45247.875</v>
      </c>
    </row>
    <row r="30808" spans="1:2" hidden="1" x14ac:dyDescent="0.25">
      <c r="A30808" s="2">
        <v>45247.885416666657</v>
      </c>
    </row>
    <row r="30809" spans="1:2" hidden="1" x14ac:dyDescent="0.25">
      <c r="A30809" s="2">
        <v>45247.895833333343</v>
      </c>
    </row>
    <row r="30810" spans="1:2" hidden="1" x14ac:dyDescent="0.25">
      <c r="A30810" s="2">
        <v>45247.90625</v>
      </c>
    </row>
    <row r="30811" spans="1:2" hidden="1" x14ac:dyDescent="0.25">
      <c r="A30811" s="2">
        <v>45247.916666666657</v>
      </c>
    </row>
    <row r="30812" spans="1:2" hidden="1" x14ac:dyDescent="0.25">
      <c r="A30812" s="2">
        <v>45247.927083333343</v>
      </c>
    </row>
    <row r="30813" spans="1:2" hidden="1" x14ac:dyDescent="0.25">
      <c r="A30813" s="2">
        <v>45247.9375</v>
      </c>
    </row>
    <row r="30814" spans="1:2" hidden="1" x14ac:dyDescent="0.25">
      <c r="A30814" s="2">
        <v>45247.947916666657</v>
      </c>
    </row>
    <row r="30815" spans="1:2" hidden="1" x14ac:dyDescent="0.25">
      <c r="A30815" s="2">
        <v>45247.958333333343</v>
      </c>
    </row>
    <row r="30816" spans="1:2" hidden="1" x14ac:dyDescent="0.25">
      <c r="A30816" s="2">
        <v>45247.96875</v>
      </c>
    </row>
    <row r="30817" spans="1:1" hidden="1" x14ac:dyDescent="0.25">
      <c r="A30817" s="2">
        <v>45247.979166666657</v>
      </c>
    </row>
    <row r="30818" spans="1:1" hidden="1" x14ac:dyDescent="0.25">
      <c r="A30818" s="2">
        <v>45247.989583333343</v>
      </c>
    </row>
    <row r="30819" spans="1:1" hidden="1" x14ac:dyDescent="0.25">
      <c r="A30819" s="2">
        <v>45248</v>
      </c>
    </row>
    <row r="30820" spans="1:1" hidden="1" x14ac:dyDescent="0.25">
      <c r="A30820" s="2">
        <v>45248.010416666657</v>
      </c>
    </row>
    <row r="30821" spans="1:1" hidden="1" x14ac:dyDescent="0.25">
      <c r="A30821" s="2">
        <v>45248.020833333343</v>
      </c>
    </row>
    <row r="30822" spans="1:1" hidden="1" x14ac:dyDescent="0.25">
      <c r="A30822" s="2">
        <v>45248.03125</v>
      </c>
    </row>
    <row r="30823" spans="1:1" hidden="1" x14ac:dyDescent="0.25">
      <c r="A30823" s="2">
        <v>45248.041666666657</v>
      </c>
    </row>
    <row r="30824" spans="1:1" hidden="1" x14ac:dyDescent="0.25">
      <c r="A30824" s="2">
        <v>45248.052083333343</v>
      </c>
    </row>
    <row r="30825" spans="1:1" hidden="1" x14ac:dyDescent="0.25">
      <c r="A30825" s="2">
        <v>45248.0625</v>
      </c>
    </row>
    <row r="30826" spans="1:1" hidden="1" x14ac:dyDescent="0.25">
      <c r="A30826" s="2">
        <v>45248.072916666657</v>
      </c>
    </row>
    <row r="30827" spans="1:1" hidden="1" x14ac:dyDescent="0.25">
      <c r="A30827" s="2">
        <v>45248.083333333343</v>
      </c>
    </row>
    <row r="30828" spans="1:1" hidden="1" x14ac:dyDescent="0.25">
      <c r="A30828" s="2">
        <v>45248.09375</v>
      </c>
    </row>
    <row r="30829" spans="1:1" hidden="1" x14ac:dyDescent="0.25">
      <c r="A30829" s="2">
        <v>45248.104166666657</v>
      </c>
    </row>
    <row r="30830" spans="1:1" hidden="1" x14ac:dyDescent="0.25">
      <c r="A30830" s="2">
        <v>45248.114583333343</v>
      </c>
    </row>
    <row r="30831" spans="1:1" hidden="1" x14ac:dyDescent="0.25">
      <c r="A30831" s="2">
        <v>45248.125</v>
      </c>
    </row>
    <row r="30832" spans="1:1" hidden="1" x14ac:dyDescent="0.25">
      <c r="A30832" s="2">
        <v>45248.135416666657</v>
      </c>
    </row>
    <row r="30833" spans="1:2" hidden="1" x14ac:dyDescent="0.25">
      <c r="A30833" s="2">
        <v>45248.145833333343</v>
      </c>
    </row>
    <row r="30834" spans="1:2" hidden="1" x14ac:dyDescent="0.25">
      <c r="A30834" s="2">
        <v>45248.15625</v>
      </c>
    </row>
    <row r="30835" spans="1:2" hidden="1" x14ac:dyDescent="0.25">
      <c r="A30835" s="2">
        <v>45248.166666666657</v>
      </c>
    </row>
    <row r="30836" spans="1:2" hidden="1" x14ac:dyDescent="0.25">
      <c r="A30836" s="2">
        <v>45248.177083333343</v>
      </c>
    </row>
    <row r="30837" spans="1:2" hidden="1" x14ac:dyDescent="0.25">
      <c r="A30837" s="2">
        <v>45248.1875</v>
      </c>
    </row>
    <row r="30838" spans="1:2" hidden="1" x14ac:dyDescent="0.25">
      <c r="A30838" s="2">
        <v>45248.197916666657</v>
      </c>
    </row>
    <row r="30839" spans="1:2" hidden="1" x14ac:dyDescent="0.25">
      <c r="A30839" s="2">
        <v>45248.208333333343</v>
      </c>
    </row>
    <row r="30840" spans="1:2" hidden="1" x14ac:dyDescent="0.25">
      <c r="A30840" s="2">
        <v>45248.21875</v>
      </c>
    </row>
    <row r="30841" spans="1:2" hidden="1" x14ac:dyDescent="0.25">
      <c r="A30841" s="2">
        <v>45248.229166666657</v>
      </c>
    </row>
    <row r="30842" spans="1:2" hidden="1" x14ac:dyDescent="0.25">
      <c r="A30842" s="2">
        <v>45248.239583333343</v>
      </c>
    </row>
    <row r="30843" spans="1:2" hidden="1" x14ac:dyDescent="0.25">
      <c r="A30843" s="2">
        <v>45248.25</v>
      </c>
    </row>
    <row r="30844" spans="1:2" hidden="1" x14ac:dyDescent="0.25">
      <c r="A30844" s="2">
        <v>45248.260416666657</v>
      </c>
      <c r="B30844" s="3">
        <v>1</v>
      </c>
    </row>
    <row r="30845" spans="1:2" hidden="1" x14ac:dyDescent="0.25">
      <c r="A30845" s="2">
        <v>45248.270833333343</v>
      </c>
      <c r="B30845" s="3">
        <v>1</v>
      </c>
    </row>
    <row r="30846" spans="1:2" hidden="1" x14ac:dyDescent="0.25">
      <c r="A30846" s="2">
        <v>45248.28125</v>
      </c>
      <c r="B30846" s="3">
        <v>1</v>
      </c>
    </row>
    <row r="30847" spans="1:2" hidden="1" x14ac:dyDescent="0.25">
      <c r="A30847" s="2">
        <v>45248.291666666657</v>
      </c>
      <c r="B30847" s="3">
        <v>1</v>
      </c>
    </row>
    <row r="30848" spans="1:2" hidden="1" x14ac:dyDescent="0.25">
      <c r="A30848" s="2">
        <v>45248.302083333343</v>
      </c>
      <c r="B30848" s="3">
        <v>1</v>
      </c>
    </row>
    <row r="30849" spans="1:2" hidden="1" x14ac:dyDescent="0.25">
      <c r="A30849" s="2">
        <v>45248.3125</v>
      </c>
      <c r="B30849" s="3">
        <v>1</v>
      </c>
    </row>
    <row r="30850" spans="1:2" hidden="1" x14ac:dyDescent="0.25">
      <c r="A30850" s="2">
        <v>45248.322916666657</v>
      </c>
      <c r="B30850" s="3">
        <v>1</v>
      </c>
    </row>
    <row r="30851" spans="1:2" hidden="1" x14ac:dyDescent="0.25">
      <c r="A30851" s="2">
        <v>45248.333333333343</v>
      </c>
      <c r="B30851" s="3">
        <v>1</v>
      </c>
    </row>
    <row r="30852" spans="1:2" hidden="1" x14ac:dyDescent="0.25">
      <c r="A30852" s="2">
        <v>45248.34375</v>
      </c>
      <c r="B30852" s="3">
        <v>1</v>
      </c>
    </row>
    <row r="30853" spans="1:2" hidden="1" x14ac:dyDescent="0.25">
      <c r="A30853" s="2">
        <v>45248.354166666657</v>
      </c>
      <c r="B30853" s="3">
        <v>1</v>
      </c>
    </row>
    <row r="30854" spans="1:2" hidden="1" x14ac:dyDescent="0.25">
      <c r="A30854" s="2">
        <v>45248.364583333343</v>
      </c>
      <c r="B30854" s="3">
        <v>1</v>
      </c>
    </row>
    <row r="30855" spans="1:2" hidden="1" x14ac:dyDescent="0.25">
      <c r="A30855" s="2">
        <v>45248.375</v>
      </c>
      <c r="B30855" s="3">
        <v>1</v>
      </c>
    </row>
    <row r="30856" spans="1:2" hidden="1" x14ac:dyDescent="0.25">
      <c r="A30856" s="2">
        <v>45248.385416666657</v>
      </c>
    </row>
    <row r="30857" spans="1:2" hidden="1" x14ac:dyDescent="0.25">
      <c r="A30857" s="2">
        <v>45248.395833333343</v>
      </c>
    </row>
    <row r="30858" spans="1:2" hidden="1" x14ac:dyDescent="0.25">
      <c r="A30858" s="2">
        <v>45248.40625</v>
      </c>
    </row>
    <row r="30859" spans="1:2" hidden="1" x14ac:dyDescent="0.25">
      <c r="A30859" s="2">
        <v>45248.416666666657</v>
      </c>
    </row>
    <row r="30860" spans="1:2" hidden="1" x14ac:dyDescent="0.25">
      <c r="A30860" s="2">
        <v>45248.427083333343</v>
      </c>
    </row>
    <row r="30861" spans="1:2" hidden="1" x14ac:dyDescent="0.25">
      <c r="A30861" s="2">
        <v>45248.4375</v>
      </c>
    </row>
    <row r="30862" spans="1:2" hidden="1" x14ac:dyDescent="0.25">
      <c r="A30862" s="2">
        <v>45248.447916666657</v>
      </c>
    </row>
    <row r="30863" spans="1:2" hidden="1" x14ac:dyDescent="0.25">
      <c r="A30863" s="2">
        <v>45248.458333333343</v>
      </c>
    </row>
    <row r="30864" spans="1:2" hidden="1" x14ac:dyDescent="0.25">
      <c r="A30864" s="2">
        <v>45248.46875</v>
      </c>
    </row>
    <row r="30865" spans="1:1" hidden="1" x14ac:dyDescent="0.25">
      <c r="A30865" s="2">
        <v>45248.479166666657</v>
      </c>
    </row>
    <row r="30866" spans="1:1" hidden="1" x14ac:dyDescent="0.25">
      <c r="A30866" s="2">
        <v>45248.489583333343</v>
      </c>
    </row>
    <row r="30867" spans="1:1" hidden="1" x14ac:dyDescent="0.25">
      <c r="A30867" s="2">
        <v>45248.5</v>
      </c>
    </row>
    <row r="30868" spans="1:1" hidden="1" x14ac:dyDescent="0.25">
      <c r="A30868" s="2">
        <v>45248.510416666657</v>
      </c>
    </row>
    <row r="30869" spans="1:1" hidden="1" x14ac:dyDescent="0.25">
      <c r="A30869" s="2">
        <v>45248.520833333343</v>
      </c>
    </row>
    <row r="30870" spans="1:1" hidden="1" x14ac:dyDescent="0.25">
      <c r="A30870" s="2">
        <v>45248.53125</v>
      </c>
    </row>
    <row r="30871" spans="1:1" hidden="1" x14ac:dyDescent="0.25">
      <c r="A30871" s="2">
        <v>45248.541666666657</v>
      </c>
    </row>
    <row r="30872" spans="1:1" hidden="1" x14ac:dyDescent="0.25">
      <c r="A30872" s="2">
        <v>45248.552083333343</v>
      </c>
    </row>
    <row r="30873" spans="1:1" hidden="1" x14ac:dyDescent="0.25">
      <c r="A30873" s="2">
        <v>45248.5625</v>
      </c>
    </row>
    <row r="30874" spans="1:1" hidden="1" x14ac:dyDescent="0.25">
      <c r="A30874" s="2">
        <v>45248.572916666657</v>
      </c>
    </row>
    <row r="30875" spans="1:1" hidden="1" x14ac:dyDescent="0.25">
      <c r="A30875" s="2">
        <v>45248.583333333343</v>
      </c>
    </row>
    <row r="30876" spans="1:1" hidden="1" x14ac:dyDescent="0.25">
      <c r="A30876" s="2">
        <v>45248.59375</v>
      </c>
    </row>
    <row r="30877" spans="1:1" hidden="1" x14ac:dyDescent="0.25">
      <c r="A30877" s="2">
        <v>45248.604166666657</v>
      </c>
    </row>
    <row r="30878" spans="1:1" hidden="1" x14ac:dyDescent="0.25">
      <c r="A30878" s="2">
        <v>45248.614583333343</v>
      </c>
    </row>
    <row r="30879" spans="1:1" hidden="1" x14ac:dyDescent="0.25">
      <c r="A30879" s="2">
        <v>45248.625</v>
      </c>
    </row>
    <row r="30880" spans="1:1" hidden="1" x14ac:dyDescent="0.25">
      <c r="A30880" s="2">
        <v>45248.635416666657</v>
      </c>
    </row>
    <row r="30881" spans="1:2" hidden="1" x14ac:dyDescent="0.25">
      <c r="A30881" s="2">
        <v>45248.645833333343</v>
      </c>
    </row>
    <row r="30882" spans="1:2" hidden="1" x14ac:dyDescent="0.25">
      <c r="A30882" s="2">
        <v>45248.65625</v>
      </c>
    </row>
    <row r="30883" spans="1:2" hidden="1" x14ac:dyDescent="0.25">
      <c r="A30883" s="2">
        <v>45248.666666666657</v>
      </c>
    </row>
    <row r="30884" spans="1:2" hidden="1" x14ac:dyDescent="0.25">
      <c r="A30884" s="2">
        <v>45248.677083333343</v>
      </c>
      <c r="B30884" s="3">
        <v>1</v>
      </c>
    </row>
    <row r="30885" spans="1:2" hidden="1" x14ac:dyDescent="0.25">
      <c r="A30885" s="2">
        <v>45248.6875</v>
      </c>
      <c r="B30885" s="3">
        <v>1</v>
      </c>
    </row>
    <row r="30886" spans="1:2" hidden="1" x14ac:dyDescent="0.25">
      <c r="A30886" s="2">
        <v>45248.697916666657</v>
      </c>
      <c r="B30886" s="3">
        <v>1</v>
      </c>
    </row>
    <row r="30887" spans="1:2" hidden="1" x14ac:dyDescent="0.25">
      <c r="A30887" s="2">
        <v>45248.708333333343</v>
      </c>
      <c r="B30887" s="3">
        <v>1</v>
      </c>
    </row>
    <row r="30888" spans="1:2" hidden="1" x14ac:dyDescent="0.25">
      <c r="A30888" s="2">
        <v>45248.71875</v>
      </c>
      <c r="B30888" s="3">
        <v>1</v>
      </c>
    </row>
    <row r="30889" spans="1:2" hidden="1" x14ac:dyDescent="0.25">
      <c r="A30889" s="2">
        <v>45248.729166666657</v>
      </c>
      <c r="B30889" s="3">
        <v>1</v>
      </c>
    </row>
    <row r="30890" spans="1:2" hidden="1" x14ac:dyDescent="0.25">
      <c r="A30890" s="2">
        <v>45248.739583333343</v>
      </c>
      <c r="B30890" s="3">
        <v>1</v>
      </c>
    </row>
    <row r="30891" spans="1:2" hidden="1" x14ac:dyDescent="0.25">
      <c r="A30891" s="2">
        <v>45248.75</v>
      </c>
      <c r="B30891" s="3">
        <v>1</v>
      </c>
    </row>
    <row r="30892" spans="1:2" hidden="1" x14ac:dyDescent="0.25">
      <c r="A30892" s="2">
        <v>45248.760416666657</v>
      </c>
      <c r="B30892" s="3">
        <v>1</v>
      </c>
    </row>
    <row r="30893" spans="1:2" hidden="1" x14ac:dyDescent="0.25">
      <c r="A30893" s="2">
        <v>45248.770833333343</v>
      </c>
      <c r="B30893" s="3">
        <v>1</v>
      </c>
    </row>
    <row r="30894" spans="1:2" hidden="1" x14ac:dyDescent="0.25">
      <c r="A30894" s="2">
        <v>45248.78125</v>
      </c>
      <c r="B30894" s="3">
        <v>1</v>
      </c>
    </row>
    <row r="30895" spans="1:2" hidden="1" x14ac:dyDescent="0.25">
      <c r="A30895" s="2">
        <v>45248.791666666657</v>
      </c>
      <c r="B30895" s="3">
        <v>1</v>
      </c>
    </row>
    <row r="30896" spans="1:2" hidden="1" x14ac:dyDescent="0.25">
      <c r="A30896" s="2">
        <v>45248.802083333343</v>
      </c>
      <c r="B30896" s="3">
        <v>1</v>
      </c>
    </row>
    <row r="30897" spans="1:2" hidden="1" x14ac:dyDescent="0.25">
      <c r="A30897" s="2">
        <v>45248.8125</v>
      </c>
      <c r="B30897" s="3">
        <v>1</v>
      </c>
    </row>
    <row r="30898" spans="1:2" hidden="1" x14ac:dyDescent="0.25">
      <c r="A30898" s="2">
        <v>45248.822916666657</v>
      </c>
      <c r="B30898" s="3">
        <v>1</v>
      </c>
    </row>
    <row r="30899" spans="1:2" hidden="1" x14ac:dyDescent="0.25">
      <c r="A30899" s="2">
        <v>45248.833333333343</v>
      </c>
      <c r="B30899" s="3">
        <v>1</v>
      </c>
    </row>
    <row r="30900" spans="1:2" hidden="1" x14ac:dyDescent="0.25">
      <c r="A30900" s="2">
        <v>45248.84375</v>
      </c>
    </row>
    <row r="30901" spans="1:2" hidden="1" x14ac:dyDescent="0.25">
      <c r="A30901" s="2">
        <v>45248.854166666657</v>
      </c>
    </row>
    <row r="30902" spans="1:2" hidden="1" x14ac:dyDescent="0.25">
      <c r="A30902" s="2">
        <v>45248.864583333343</v>
      </c>
    </row>
    <row r="30903" spans="1:2" hidden="1" x14ac:dyDescent="0.25">
      <c r="A30903" s="2">
        <v>45248.875</v>
      </c>
    </row>
    <row r="30904" spans="1:2" hidden="1" x14ac:dyDescent="0.25">
      <c r="A30904" s="2">
        <v>45248.885416666657</v>
      </c>
    </row>
    <row r="30905" spans="1:2" hidden="1" x14ac:dyDescent="0.25">
      <c r="A30905" s="2">
        <v>45248.895833333343</v>
      </c>
    </row>
    <row r="30906" spans="1:2" hidden="1" x14ac:dyDescent="0.25">
      <c r="A30906" s="2">
        <v>45248.90625</v>
      </c>
    </row>
    <row r="30907" spans="1:2" hidden="1" x14ac:dyDescent="0.25">
      <c r="A30907" s="2">
        <v>45248.916666666657</v>
      </c>
    </row>
    <row r="30908" spans="1:2" hidden="1" x14ac:dyDescent="0.25">
      <c r="A30908" s="2">
        <v>45248.927083333343</v>
      </c>
    </row>
    <row r="30909" spans="1:2" hidden="1" x14ac:dyDescent="0.25">
      <c r="A30909" s="2">
        <v>45248.9375</v>
      </c>
    </row>
    <row r="30910" spans="1:2" hidden="1" x14ac:dyDescent="0.25">
      <c r="A30910" s="2">
        <v>45248.947916666657</v>
      </c>
    </row>
    <row r="30911" spans="1:2" hidden="1" x14ac:dyDescent="0.25">
      <c r="A30911" s="2">
        <v>45248.958333333343</v>
      </c>
    </row>
    <row r="30912" spans="1:2" hidden="1" x14ac:dyDescent="0.25">
      <c r="A30912" s="2">
        <v>45248.96875</v>
      </c>
    </row>
    <row r="30913" spans="1:1" hidden="1" x14ac:dyDescent="0.25">
      <c r="A30913" s="2">
        <v>45248.979166666657</v>
      </c>
    </row>
    <row r="30914" spans="1:1" hidden="1" x14ac:dyDescent="0.25">
      <c r="A30914" s="2">
        <v>45248.989583333343</v>
      </c>
    </row>
    <row r="30915" spans="1:1" hidden="1" x14ac:dyDescent="0.25">
      <c r="A30915" s="2">
        <v>45249</v>
      </c>
    </row>
    <row r="30916" spans="1:1" hidden="1" x14ac:dyDescent="0.25">
      <c r="A30916" s="2">
        <v>45249.010416666657</v>
      </c>
    </row>
    <row r="30917" spans="1:1" hidden="1" x14ac:dyDescent="0.25">
      <c r="A30917" s="2">
        <v>45249.020833333343</v>
      </c>
    </row>
    <row r="30918" spans="1:1" hidden="1" x14ac:dyDescent="0.25">
      <c r="A30918" s="2">
        <v>45249.03125</v>
      </c>
    </row>
    <row r="30919" spans="1:1" hidden="1" x14ac:dyDescent="0.25">
      <c r="A30919" s="2">
        <v>45249.041666666657</v>
      </c>
    </row>
    <row r="30920" spans="1:1" hidden="1" x14ac:dyDescent="0.25">
      <c r="A30920" s="2">
        <v>45249.052083333343</v>
      </c>
    </row>
    <row r="30921" spans="1:1" hidden="1" x14ac:dyDescent="0.25">
      <c r="A30921" s="2">
        <v>45249.0625</v>
      </c>
    </row>
    <row r="30922" spans="1:1" hidden="1" x14ac:dyDescent="0.25">
      <c r="A30922" s="2">
        <v>45249.072916666657</v>
      </c>
    </row>
    <row r="30923" spans="1:1" hidden="1" x14ac:dyDescent="0.25">
      <c r="A30923" s="2">
        <v>45249.083333333343</v>
      </c>
    </row>
    <row r="30924" spans="1:1" hidden="1" x14ac:dyDescent="0.25">
      <c r="A30924" s="2">
        <v>45249.09375</v>
      </c>
    </row>
    <row r="30925" spans="1:1" hidden="1" x14ac:dyDescent="0.25">
      <c r="A30925" s="2">
        <v>45249.104166666657</v>
      </c>
    </row>
    <row r="30926" spans="1:1" hidden="1" x14ac:dyDescent="0.25">
      <c r="A30926" s="2">
        <v>45249.114583333343</v>
      </c>
    </row>
    <row r="30927" spans="1:1" hidden="1" x14ac:dyDescent="0.25">
      <c r="A30927" s="2">
        <v>45249.125</v>
      </c>
    </row>
    <row r="30928" spans="1:1" hidden="1" x14ac:dyDescent="0.25">
      <c r="A30928" s="2">
        <v>45249.135416666657</v>
      </c>
    </row>
    <row r="30929" spans="1:2" hidden="1" x14ac:dyDescent="0.25">
      <c r="A30929" s="2">
        <v>45249.145833333343</v>
      </c>
    </row>
    <row r="30930" spans="1:2" hidden="1" x14ac:dyDescent="0.25">
      <c r="A30930" s="2">
        <v>45249.15625</v>
      </c>
    </row>
    <row r="30931" spans="1:2" hidden="1" x14ac:dyDescent="0.25">
      <c r="A30931" s="2">
        <v>45249.166666666657</v>
      </c>
    </row>
    <row r="30932" spans="1:2" hidden="1" x14ac:dyDescent="0.25">
      <c r="A30932" s="2">
        <v>45249.177083333343</v>
      </c>
    </row>
    <row r="30933" spans="1:2" hidden="1" x14ac:dyDescent="0.25">
      <c r="A30933" s="2">
        <v>45249.1875</v>
      </c>
    </row>
    <row r="30934" spans="1:2" hidden="1" x14ac:dyDescent="0.25">
      <c r="A30934" s="2">
        <v>45249.197916666657</v>
      </c>
    </row>
    <row r="30935" spans="1:2" hidden="1" x14ac:dyDescent="0.25">
      <c r="A30935" s="2">
        <v>45249.208333333343</v>
      </c>
    </row>
    <row r="30936" spans="1:2" hidden="1" x14ac:dyDescent="0.25">
      <c r="A30936" s="2">
        <v>45249.21875</v>
      </c>
    </row>
    <row r="30937" spans="1:2" hidden="1" x14ac:dyDescent="0.25">
      <c r="A30937" s="2">
        <v>45249.229166666657</v>
      </c>
    </row>
    <row r="30938" spans="1:2" hidden="1" x14ac:dyDescent="0.25">
      <c r="A30938" s="2">
        <v>45249.239583333343</v>
      </c>
    </row>
    <row r="30939" spans="1:2" hidden="1" x14ac:dyDescent="0.25">
      <c r="A30939" s="2">
        <v>45249.25</v>
      </c>
    </row>
    <row r="30940" spans="1:2" hidden="1" x14ac:dyDescent="0.25">
      <c r="A30940" s="2">
        <v>45249.260416666657</v>
      </c>
      <c r="B30940" s="3">
        <v>1</v>
      </c>
    </row>
    <row r="30941" spans="1:2" hidden="1" x14ac:dyDescent="0.25">
      <c r="A30941" s="2">
        <v>45249.270833333343</v>
      </c>
      <c r="B30941" s="3">
        <v>1</v>
      </c>
    </row>
    <row r="30942" spans="1:2" hidden="1" x14ac:dyDescent="0.25">
      <c r="A30942" s="2">
        <v>45249.28125</v>
      </c>
      <c r="B30942" s="3">
        <v>1</v>
      </c>
    </row>
    <row r="30943" spans="1:2" hidden="1" x14ac:dyDescent="0.25">
      <c r="A30943" s="2">
        <v>45249.291666666657</v>
      </c>
      <c r="B30943" s="3">
        <v>1</v>
      </c>
    </row>
    <row r="30944" spans="1:2" hidden="1" x14ac:dyDescent="0.25">
      <c r="A30944" s="2">
        <v>45249.302083333343</v>
      </c>
      <c r="B30944" s="3">
        <v>1</v>
      </c>
    </row>
    <row r="30945" spans="1:2" hidden="1" x14ac:dyDescent="0.25">
      <c r="A30945" s="2">
        <v>45249.3125</v>
      </c>
      <c r="B30945" s="3">
        <v>1</v>
      </c>
    </row>
    <row r="30946" spans="1:2" hidden="1" x14ac:dyDescent="0.25">
      <c r="A30946" s="2">
        <v>45249.322916666657</v>
      </c>
      <c r="B30946" s="3">
        <v>1</v>
      </c>
    </row>
    <row r="30947" spans="1:2" hidden="1" x14ac:dyDescent="0.25">
      <c r="A30947" s="2">
        <v>45249.333333333343</v>
      </c>
      <c r="B30947" s="3">
        <v>1</v>
      </c>
    </row>
    <row r="30948" spans="1:2" hidden="1" x14ac:dyDescent="0.25">
      <c r="A30948" s="2">
        <v>45249.34375</v>
      </c>
      <c r="B30948" s="3">
        <v>1</v>
      </c>
    </row>
    <row r="30949" spans="1:2" hidden="1" x14ac:dyDescent="0.25">
      <c r="A30949" s="2">
        <v>45249.354166666657</v>
      </c>
      <c r="B30949" s="3">
        <v>1</v>
      </c>
    </row>
    <row r="30950" spans="1:2" hidden="1" x14ac:dyDescent="0.25">
      <c r="A30950" s="2">
        <v>45249.364583333343</v>
      </c>
      <c r="B30950" s="3">
        <v>1</v>
      </c>
    </row>
    <row r="30951" spans="1:2" hidden="1" x14ac:dyDescent="0.25">
      <c r="A30951" s="2">
        <v>45249.375</v>
      </c>
      <c r="B30951" s="3">
        <v>1</v>
      </c>
    </row>
    <row r="30952" spans="1:2" hidden="1" x14ac:dyDescent="0.25">
      <c r="A30952" s="2">
        <v>45249.385416666657</v>
      </c>
    </row>
    <row r="30953" spans="1:2" hidden="1" x14ac:dyDescent="0.25">
      <c r="A30953" s="2">
        <v>45249.395833333343</v>
      </c>
    </row>
    <row r="30954" spans="1:2" hidden="1" x14ac:dyDescent="0.25">
      <c r="A30954" s="2">
        <v>45249.40625</v>
      </c>
    </row>
    <row r="30955" spans="1:2" hidden="1" x14ac:dyDescent="0.25">
      <c r="A30955" s="2">
        <v>45249.416666666657</v>
      </c>
    </row>
    <row r="30956" spans="1:2" hidden="1" x14ac:dyDescent="0.25">
      <c r="A30956" s="2">
        <v>45249.427083333343</v>
      </c>
    </row>
    <row r="30957" spans="1:2" hidden="1" x14ac:dyDescent="0.25">
      <c r="A30957" s="2">
        <v>45249.4375</v>
      </c>
    </row>
    <row r="30958" spans="1:2" hidden="1" x14ac:dyDescent="0.25">
      <c r="A30958" s="2">
        <v>45249.447916666657</v>
      </c>
    </row>
    <row r="30959" spans="1:2" hidden="1" x14ac:dyDescent="0.25">
      <c r="A30959" s="2">
        <v>45249.458333333343</v>
      </c>
    </row>
    <row r="30960" spans="1:2" hidden="1" x14ac:dyDescent="0.25">
      <c r="A30960" s="2">
        <v>45249.46875</v>
      </c>
    </row>
    <row r="30961" spans="1:1" hidden="1" x14ac:dyDescent="0.25">
      <c r="A30961" s="2">
        <v>45249.479166666657</v>
      </c>
    </row>
    <row r="30962" spans="1:1" hidden="1" x14ac:dyDescent="0.25">
      <c r="A30962" s="2">
        <v>45249.489583333343</v>
      </c>
    </row>
    <row r="30963" spans="1:1" hidden="1" x14ac:dyDescent="0.25">
      <c r="A30963" s="2">
        <v>45249.5</v>
      </c>
    </row>
    <row r="30964" spans="1:1" hidden="1" x14ac:dyDescent="0.25">
      <c r="A30964" s="2">
        <v>45249.510416666657</v>
      </c>
    </row>
    <row r="30965" spans="1:1" hidden="1" x14ac:dyDescent="0.25">
      <c r="A30965" s="2">
        <v>45249.520833333343</v>
      </c>
    </row>
    <row r="30966" spans="1:1" hidden="1" x14ac:dyDescent="0.25">
      <c r="A30966" s="2">
        <v>45249.53125</v>
      </c>
    </row>
    <row r="30967" spans="1:1" hidden="1" x14ac:dyDescent="0.25">
      <c r="A30967" s="2">
        <v>45249.541666666657</v>
      </c>
    </row>
    <row r="30968" spans="1:1" hidden="1" x14ac:dyDescent="0.25">
      <c r="A30968" s="2">
        <v>45249.552083333343</v>
      </c>
    </row>
    <row r="30969" spans="1:1" hidden="1" x14ac:dyDescent="0.25">
      <c r="A30969" s="2">
        <v>45249.5625</v>
      </c>
    </row>
    <row r="30970" spans="1:1" hidden="1" x14ac:dyDescent="0.25">
      <c r="A30970" s="2">
        <v>45249.572916666657</v>
      </c>
    </row>
    <row r="30971" spans="1:1" hidden="1" x14ac:dyDescent="0.25">
      <c r="A30971" s="2">
        <v>45249.583333333343</v>
      </c>
    </row>
    <row r="30972" spans="1:1" hidden="1" x14ac:dyDescent="0.25">
      <c r="A30972" s="2">
        <v>45249.59375</v>
      </c>
    </row>
    <row r="30973" spans="1:1" hidden="1" x14ac:dyDescent="0.25">
      <c r="A30973" s="2">
        <v>45249.604166666657</v>
      </c>
    </row>
    <row r="30974" spans="1:1" hidden="1" x14ac:dyDescent="0.25">
      <c r="A30974" s="2">
        <v>45249.614583333343</v>
      </c>
    </row>
    <row r="30975" spans="1:1" hidden="1" x14ac:dyDescent="0.25">
      <c r="A30975" s="2">
        <v>45249.625</v>
      </c>
    </row>
    <row r="30976" spans="1:1" hidden="1" x14ac:dyDescent="0.25">
      <c r="A30976" s="2">
        <v>45249.635416666657</v>
      </c>
    </row>
    <row r="30977" spans="1:2" hidden="1" x14ac:dyDescent="0.25">
      <c r="A30977" s="2">
        <v>45249.645833333343</v>
      </c>
    </row>
    <row r="30978" spans="1:2" hidden="1" x14ac:dyDescent="0.25">
      <c r="A30978" s="2">
        <v>45249.65625</v>
      </c>
    </row>
    <row r="30979" spans="1:2" hidden="1" x14ac:dyDescent="0.25">
      <c r="A30979" s="2">
        <v>45249.666666666657</v>
      </c>
    </row>
    <row r="30980" spans="1:2" hidden="1" x14ac:dyDescent="0.25">
      <c r="A30980" s="2">
        <v>45249.677083333343</v>
      </c>
      <c r="B30980" s="3">
        <v>1</v>
      </c>
    </row>
    <row r="30981" spans="1:2" hidden="1" x14ac:dyDescent="0.25">
      <c r="A30981" s="2">
        <v>45249.6875</v>
      </c>
      <c r="B30981" s="3">
        <v>1</v>
      </c>
    </row>
    <row r="30982" spans="1:2" hidden="1" x14ac:dyDescent="0.25">
      <c r="A30982" s="2">
        <v>45249.697916666657</v>
      </c>
      <c r="B30982" s="3">
        <v>1</v>
      </c>
    </row>
    <row r="30983" spans="1:2" hidden="1" x14ac:dyDescent="0.25">
      <c r="A30983" s="2">
        <v>45249.708333333343</v>
      </c>
      <c r="B30983" s="3">
        <v>1</v>
      </c>
    </row>
    <row r="30984" spans="1:2" hidden="1" x14ac:dyDescent="0.25">
      <c r="A30984" s="2">
        <v>45249.71875</v>
      </c>
      <c r="B30984" s="3">
        <v>1</v>
      </c>
    </row>
    <row r="30985" spans="1:2" hidden="1" x14ac:dyDescent="0.25">
      <c r="A30985" s="2">
        <v>45249.729166666657</v>
      </c>
      <c r="B30985" s="3">
        <v>1</v>
      </c>
    </row>
    <row r="30986" spans="1:2" hidden="1" x14ac:dyDescent="0.25">
      <c r="A30986" s="2">
        <v>45249.739583333343</v>
      </c>
      <c r="B30986" s="3">
        <v>1</v>
      </c>
    </row>
    <row r="30987" spans="1:2" hidden="1" x14ac:dyDescent="0.25">
      <c r="A30987" s="2">
        <v>45249.75</v>
      </c>
      <c r="B30987" s="3">
        <v>1</v>
      </c>
    </row>
    <row r="30988" spans="1:2" hidden="1" x14ac:dyDescent="0.25">
      <c r="A30988" s="2">
        <v>45249.760416666657</v>
      </c>
      <c r="B30988" s="3">
        <v>1</v>
      </c>
    </row>
    <row r="30989" spans="1:2" hidden="1" x14ac:dyDescent="0.25">
      <c r="A30989" s="2">
        <v>45249.770833333343</v>
      </c>
      <c r="B30989" s="3">
        <v>1</v>
      </c>
    </row>
    <row r="30990" spans="1:2" hidden="1" x14ac:dyDescent="0.25">
      <c r="A30990" s="2">
        <v>45249.78125</v>
      </c>
      <c r="B30990" s="3">
        <v>1</v>
      </c>
    </row>
    <row r="30991" spans="1:2" hidden="1" x14ac:dyDescent="0.25">
      <c r="A30991" s="2">
        <v>45249.791666666657</v>
      </c>
      <c r="B30991" s="3">
        <v>1</v>
      </c>
    </row>
    <row r="30992" spans="1:2" hidden="1" x14ac:dyDescent="0.25">
      <c r="A30992" s="2">
        <v>45249.802083333343</v>
      </c>
      <c r="B30992" s="3">
        <v>1</v>
      </c>
    </row>
    <row r="30993" spans="1:2" hidden="1" x14ac:dyDescent="0.25">
      <c r="A30993" s="2">
        <v>45249.8125</v>
      </c>
      <c r="B30993" s="3">
        <v>1</v>
      </c>
    </row>
    <row r="30994" spans="1:2" hidden="1" x14ac:dyDescent="0.25">
      <c r="A30994" s="2">
        <v>45249.822916666657</v>
      </c>
      <c r="B30994" s="3">
        <v>1</v>
      </c>
    </row>
    <row r="30995" spans="1:2" hidden="1" x14ac:dyDescent="0.25">
      <c r="A30995" s="2">
        <v>45249.833333333343</v>
      </c>
      <c r="B30995" s="3">
        <v>1</v>
      </c>
    </row>
    <row r="30996" spans="1:2" hidden="1" x14ac:dyDescent="0.25">
      <c r="A30996" s="2">
        <v>45249.84375</v>
      </c>
    </row>
    <row r="30997" spans="1:2" hidden="1" x14ac:dyDescent="0.25">
      <c r="A30997" s="2">
        <v>45249.854166666657</v>
      </c>
    </row>
    <row r="30998" spans="1:2" hidden="1" x14ac:dyDescent="0.25">
      <c r="A30998" s="2">
        <v>45249.864583333343</v>
      </c>
    </row>
    <row r="30999" spans="1:2" hidden="1" x14ac:dyDescent="0.25">
      <c r="A30999" s="2">
        <v>45249.875</v>
      </c>
    </row>
    <row r="31000" spans="1:2" hidden="1" x14ac:dyDescent="0.25">
      <c r="A31000" s="2">
        <v>45249.885416666657</v>
      </c>
    </row>
    <row r="31001" spans="1:2" hidden="1" x14ac:dyDescent="0.25">
      <c r="A31001" s="2">
        <v>45249.895833333343</v>
      </c>
    </row>
    <row r="31002" spans="1:2" hidden="1" x14ac:dyDescent="0.25">
      <c r="A31002" s="2">
        <v>45249.90625</v>
      </c>
    </row>
    <row r="31003" spans="1:2" hidden="1" x14ac:dyDescent="0.25">
      <c r="A31003" s="2">
        <v>45249.916666666657</v>
      </c>
    </row>
    <row r="31004" spans="1:2" hidden="1" x14ac:dyDescent="0.25">
      <c r="A31004" s="2">
        <v>45249.927083333343</v>
      </c>
    </row>
    <row r="31005" spans="1:2" hidden="1" x14ac:dyDescent="0.25">
      <c r="A31005" s="2">
        <v>45249.9375</v>
      </c>
    </row>
    <row r="31006" spans="1:2" hidden="1" x14ac:dyDescent="0.25">
      <c r="A31006" s="2">
        <v>45249.947916666657</v>
      </c>
    </row>
    <row r="31007" spans="1:2" hidden="1" x14ac:dyDescent="0.25">
      <c r="A31007" s="2">
        <v>45249.958333333343</v>
      </c>
    </row>
    <row r="31008" spans="1:2" hidden="1" x14ac:dyDescent="0.25">
      <c r="A31008" s="2">
        <v>45249.96875</v>
      </c>
    </row>
    <row r="31009" spans="1:1" hidden="1" x14ac:dyDescent="0.25">
      <c r="A31009" s="2">
        <v>45249.979166666657</v>
      </c>
    </row>
    <row r="31010" spans="1:1" hidden="1" x14ac:dyDescent="0.25">
      <c r="A31010" s="2">
        <v>45249.989583333343</v>
      </c>
    </row>
    <row r="31011" spans="1:1" hidden="1" x14ac:dyDescent="0.25">
      <c r="A31011" s="2">
        <v>45250</v>
      </c>
    </row>
    <row r="31012" spans="1:1" hidden="1" x14ac:dyDescent="0.25">
      <c r="A31012" s="2">
        <v>45250.010416666657</v>
      </c>
    </row>
    <row r="31013" spans="1:1" hidden="1" x14ac:dyDescent="0.25">
      <c r="A31013" s="2">
        <v>45250.020833333343</v>
      </c>
    </row>
    <row r="31014" spans="1:1" hidden="1" x14ac:dyDescent="0.25">
      <c r="A31014" s="2">
        <v>45250.03125</v>
      </c>
    </row>
    <row r="31015" spans="1:1" hidden="1" x14ac:dyDescent="0.25">
      <c r="A31015" s="2">
        <v>45250.041666666657</v>
      </c>
    </row>
    <row r="31016" spans="1:1" hidden="1" x14ac:dyDescent="0.25">
      <c r="A31016" s="2">
        <v>45250.052083333343</v>
      </c>
    </row>
    <row r="31017" spans="1:1" hidden="1" x14ac:dyDescent="0.25">
      <c r="A31017" s="2">
        <v>45250.0625</v>
      </c>
    </row>
    <row r="31018" spans="1:1" hidden="1" x14ac:dyDescent="0.25">
      <c r="A31018" s="2">
        <v>45250.072916666657</v>
      </c>
    </row>
    <row r="31019" spans="1:1" hidden="1" x14ac:dyDescent="0.25">
      <c r="A31019" s="2">
        <v>45250.083333333343</v>
      </c>
    </row>
    <row r="31020" spans="1:1" hidden="1" x14ac:dyDescent="0.25">
      <c r="A31020" s="2">
        <v>45250.09375</v>
      </c>
    </row>
    <row r="31021" spans="1:1" hidden="1" x14ac:dyDescent="0.25">
      <c r="A31021" s="2">
        <v>45250.104166666657</v>
      </c>
    </row>
    <row r="31022" spans="1:1" hidden="1" x14ac:dyDescent="0.25">
      <c r="A31022" s="2">
        <v>45250.114583333343</v>
      </c>
    </row>
    <row r="31023" spans="1:1" hidden="1" x14ac:dyDescent="0.25">
      <c r="A31023" s="2">
        <v>45250.125</v>
      </c>
    </row>
    <row r="31024" spans="1:1" hidden="1" x14ac:dyDescent="0.25">
      <c r="A31024" s="2">
        <v>45250.135416666657</v>
      </c>
    </row>
    <row r="31025" spans="1:2" hidden="1" x14ac:dyDescent="0.25">
      <c r="A31025" s="2">
        <v>45250.145833333343</v>
      </c>
    </row>
    <row r="31026" spans="1:2" hidden="1" x14ac:dyDescent="0.25">
      <c r="A31026" s="2">
        <v>45250.15625</v>
      </c>
    </row>
    <row r="31027" spans="1:2" hidden="1" x14ac:dyDescent="0.25">
      <c r="A31027" s="2">
        <v>45250.166666666657</v>
      </c>
    </row>
    <row r="31028" spans="1:2" hidden="1" x14ac:dyDescent="0.25">
      <c r="A31028" s="2">
        <v>45250.177083333343</v>
      </c>
    </row>
    <row r="31029" spans="1:2" hidden="1" x14ac:dyDescent="0.25">
      <c r="A31029" s="2">
        <v>45250.1875</v>
      </c>
    </row>
    <row r="31030" spans="1:2" hidden="1" x14ac:dyDescent="0.25">
      <c r="A31030" s="2">
        <v>45250.197916666657</v>
      </c>
    </row>
    <row r="31031" spans="1:2" hidden="1" x14ac:dyDescent="0.25">
      <c r="A31031" s="2">
        <v>45250.208333333343</v>
      </c>
    </row>
    <row r="31032" spans="1:2" hidden="1" x14ac:dyDescent="0.25">
      <c r="A31032" s="2">
        <v>45250.21875</v>
      </c>
    </row>
    <row r="31033" spans="1:2" hidden="1" x14ac:dyDescent="0.25">
      <c r="A31033" s="2">
        <v>45250.229166666657</v>
      </c>
    </row>
    <row r="31034" spans="1:2" hidden="1" x14ac:dyDescent="0.25">
      <c r="A31034" s="2">
        <v>45250.239583333343</v>
      </c>
    </row>
    <row r="31035" spans="1:2" hidden="1" x14ac:dyDescent="0.25">
      <c r="A31035" s="2">
        <v>45250.25</v>
      </c>
    </row>
    <row r="31036" spans="1:2" hidden="1" x14ac:dyDescent="0.25">
      <c r="A31036" s="2">
        <v>45250.260416666657</v>
      </c>
      <c r="B31036" s="3">
        <v>1</v>
      </c>
    </row>
    <row r="31037" spans="1:2" hidden="1" x14ac:dyDescent="0.25">
      <c r="A31037" s="2">
        <v>45250.270833333343</v>
      </c>
      <c r="B31037" s="3">
        <v>1</v>
      </c>
    </row>
    <row r="31038" spans="1:2" hidden="1" x14ac:dyDescent="0.25">
      <c r="A31038" s="2">
        <v>45250.28125</v>
      </c>
      <c r="B31038" s="3">
        <v>1</v>
      </c>
    </row>
    <row r="31039" spans="1:2" hidden="1" x14ac:dyDescent="0.25">
      <c r="A31039" s="2">
        <v>45250.291666666657</v>
      </c>
      <c r="B31039" s="3">
        <v>1</v>
      </c>
    </row>
    <row r="31040" spans="1:2" hidden="1" x14ac:dyDescent="0.25">
      <c r="A31040" s="2">
        <v>45250.302083333343</v>
      </c>
      <c r="B31040" s="3">
        <v>1</v>
      </c>
    </row>
    <row r="31041" spans="1:2" hidden="1" x14ac:dyDescent="0.25">
      <c r="A31041" s="2">
        <v>45250.3125</v>
      </c>
      <c r="B31041" s="3">
        <v>1</v>
      </c>
    </row>
    <row r="31042" spans="1:2" hidden="1" x14ac:dyDescent="0.25">
      <c r="A31042" s="2">
        <v>45250.322916666657</v>
      </c>
      <c r="B31042" s="3">
        <v>1</v>
      </c>
    </row>
    <row r="31043" spans="1:2" hidden="1" x14ac:dyDescent="0.25">
      <c r="A31043" s="2">
        <v>45250.333333333343</v>
      </c>
      <c r="B31043" s="3">
        <v>1</v>
      </c>
    </row>
    <row r="31044" spans="1:2" hidden="1" x14ac:dyDescent="0.25">
      <c r="A31044" s="2">
        <v>45250.34375</v>
      </c>
      <c r="B31044" s="3">
        <v>1</v>
      </c>
    </row>
    <row r="31045" spans="1:2" hidden="1" x14ac:dyDescent="0.25">
      <c r="A31045" s="2">
        <v>45250.354166666657</v>
      </c>
      <c r="B31045" s="3">
        <v>1</v>
      </c>
    </row>
    <row r="31046" spans="1:2" hidden="1" x14ac:dyDescent="0.25">
      <c r="A31046" s="2">
        <v>45250.364583333343</v>
      </c>
      <c r="B31046" s="3">
        <v>1</v>
      </c>
    </row>
    <row r="31047" spans="1:2" hidden="1" x14ac:dyDescent="0.25">
      <c r="A31047" s="2">
        <v>45250.375</v>
      </c>
      <c r="B31047" s="3">
        <v>1</v>
      </c>
    </row>
    <row r="31048" spans="1:2" hidden="1" x14ac:dyDescent="0.25">
      <c r="A31048" s="2">
        <v>45250.385416666657</v>
      </c>
    </row>
    <row r="31049" spans="1:2" hidden="1" x14ac:dyDescent="0.25">
      <c r="A31049" s="2">
        <v>45250.395833333343</v>
      </c>
    </row>
    <row r="31050" spans="1:2" hidden="1" x14ac:dyDescent="0.25">
      <c r="A31050" s="2">
        <v>45250.40625</v>
      </c>
    </row>
    <row r="31051" spans="1:2" hidden="1" x14ac:dyDescent="0.25">
      <c r="A31051" s="2">
        <v>45250.416666666657</v>
      </c>
    </row>
    <row r="31052" spans="1:2" hidden="1" x14ac:dyDescent="0.25">
      <c r="A31052" s="2">
        <v>45250.427083333343</v>
      </c>
    </row>
    <row r="31053" spans="1:2" hidden="1" x14ac:dyDescent="0.25">
      <c r="A31053" s="2">
        <v>45250.4375</v>
      </c>
    </row>
    <row r="31054" spans="1:2" hidden="1" x14ac:dyDescent="0.25">
      <c r="A31054" s="2">
        <v>45250.447916666657</v>
      </c>
    </row>
    <row r="31055" spans="1:2" hidden="1" x14ac:dyDescent="0.25">
      <c r="A31055" s="2">
        <v>45250.458333333343</v>
      </c>
    </row>
    <row r="31056" spans="1:2" hidden="1" x14ac:dyDescent="0.25">
      <c r="A31056" s="2">
        <v>45250.46875</v>
      </c>
    </row>
    <row r="31057" spans="1:1" hidden="1" x14ac:dyDescent="0.25">
      <c r="A31057" s="2">
        <v>45250.479166666657</v>
      </c>
    </row>
    <row r="31058" spans="1:1" hidden="1" x14ac:dyDescent="0.25">
      <c r="A31058" s="2">
        <v>45250.489583333343</v>
      </c>
    </row>
    <row r="31059" spans="1:1" hidden="1" x14ac:dyDescent="0.25">
      <c r="A31059" s="2">
        <v>45250.5</v>
      </c>
    </row>
    <row r="31060" spans="1:1" hidden="1" x14ac:dyDescent="0.25">
      <c r="A31060" s="2">
        <v>45250.510416666657</v>
      </c>
    </row>
    <row r="31061" spans="1:1" hidden="1" x14ac:dyDescent="0.25">
      <c r="A31061" s="2">
        <v>45250.520833333343</v>
      </c>
    </row>
    <row r="31062" spans="1:1" hidden="1" x14ac:dyDescent="0.25">
      <c r="A31062" s="2">
        <v>45250.53125</v>
      </c>
    </row>
    <row r="31063" spans="1:1" hidden="1" x14ac:dyDescent="0.25">
      <c r="A31063" s="2">
        <v>45250.541666666657</v>
      </c>
    </row>
    <row r="31064" spans="1:1" hidden="1" x14ac:dyDescent="0.25">
      <c r="A31064" s="2">
        <v>45250.552083333343</v>
      </c>
    </row>
    <row r="31065" spans="1:1" hidden="1" x14ac:dyDescent="0.25">
      <c r="A31065" s="2">
        <v>45250.5625</v>
      </c>
    </row>
    <row r="31066" spans="1:1" hidden="1" x14ac:dyDescent="0.25">
      <c r="A31066" s="2">
        <v>45250.572916666657</v>
      </c>
    </row>
    <row r="31067" spans="1:1" hidden="1" x14ac:dyDescent="0.25">
      <c r="A31067" s="2">
        <v>45250.583333333343</v>
      </c>
    </row>
    <row r="31068" spans="1:1" hidden="1" x14ac:dyDescent="0.25">
      <c r="A31068" s="2">
        <v>45250.59375</v>
      </c>
    </row>
    <row r="31069" spans="1:1" hidden="1" x14ac:dyDescent="0.25">
      <c r="A31069" s="2">
        <v>45250.604166666657</v>
      </c>
    </row>
    <row r="31070" spans="1:1" hidden="1" x14ac:dyDescent="0.25">
      <c r="A31070" s="2">
        <v>45250.614583333343</v>
      </c>
    </row>
    <row r="31071" spans="1:1" hidden="1" x14ac:dyDescent="0.25">
      <c r="A31071" s="2">
        <v>45250.625</v>
      </c>
    </row>
    <row r="31072" spans="1:1" hidden="1" x14ac:dyDescent="0.25">
      <c r="A31072" s="2">
        <v>45250.635416666657</v>
      </c>
    </row>
    <row r="31073" spans="1:2" hidden="1" x14ac:dyDescent="0.25">
      <c r="A31073" s="2">
        <v>45250.645833333343</v>
      </c>
    </row>
    <row r="31074" spans="1:2" hidden="1" x14ac:dyDescent="0.25">
      <c r="A31074" s="2">
        <v>45250.65625</v>
      </c>
    </row>
    <row r="31075" spans="1:2" hidden="1" x14ac:dyDescent="0.25">
      <c r="A31075" s="2">
        <v>45250.666666666657</v>
      </c>
    </row>
    <row r="31076" spans="1:2" hidden="1" x14ac:dyDescent="0.25">
      <c r="A31076" s="2">
        <v>45250.677083333343</v>
      </c>
      <c r="B31076" s="3">
        <v>1</v>
      </c>
    </row>
    <row r="31077" spans="1:2" hidden="1" x14ac:dyDescent="0.25">
      <c r="A31077" s="2">
        <v>45250.6875</v>
      </c>
      <c r="B31077" s="3">
        <v>1</v>
      </c>
    </row>
    <row r="31078" spans="1:2" hidden="1" x14ac:dyDescent="0.25">
      <c r="A31078" s="2">
        <v>45250.697916666657</v>
      </c>
      <c r="B31078" s="3">
        <v>1</v>
      </c>
    </row>
    <row r="31079" spans="1:2" hidden="1" x14ac:dyDescent="0.25">
      <c r="A31079" s="2">
        <v>45250.708333333343</v>
      </c>
      <c r="B31079" s="3">
        <v>1</v>
      </c>
    </row>
    <row r="31080" spans="1:2" hidden="1" x14ac:dyDescent="0.25">
      <c r="A31080" s="2">
        <v>45250.71875</v>
      </c>
      <c r="B31080" s="3">
        <v>1</v>
      </c>
    </row>
    <row r="31081" spans="1:2" hidden="1" x14ac:dyDescent="0.25">
      <c r="A31081" s="2">
        <v>45250.729166666657</v>
      </c>
      <c r="B31081" s="3">
        <v>1</v>
      </c>
    </row>
    <row r="31082" spans="1:2" hidden="1" x14ac:dyDescent="0.25">
      <c r="A31082" s="2">
        <v>45250.739583333343</v>
      </c>
      <c r="B31082" s="3">
        <v>1</v>
      </c>
    </row>
    <row r="31083" spans="1:2" hidden="1" x14ac:dyDescent="0.25">
      <c r="A31083" s="2">
        <v>45250.75</v>
      </c>
      <c r="B31083" s="3">
        <v>1</v>
      </c>
    </row>
    <row r="31084" spans="1:2" hidden="1" x14ac:dyDescent="0.25">
      <c r="A31084" s="2">
        <v>45250.760416666657</v>
      </c>
      <c r="B31084" s="3">
        <v>1</v>
      </c>
    </row>
    <row r="31085" spans="1:2" hidden="1" x14ac:dyDescent="0.25">
      <c r="A31085" s="2">
        <v>45250.770833333343</v>
      </c>
      <c r="B31085" s="3">
        <v>1</v>
      </c>
    </row>
    <row r="31086" spans="1:2" hidden="1" x14ac:dyDescent="0.25">
      <c r="A31086" s="2">
        <v>45250.78125</v>
      </c>
      <c r="B31086" s="3">
        <v>1</v>
      </c>
    </row>
    <row r="31087" spans="1:2" hidden="1" x14ac:dyDescent="0.25">
      <c r="A31087" s="2">
        <v>45250.791666666657</v>
      </c>
      <c r="B31087" s="3">
        <v>1</v>
      </c>
    </row>
    <row r="31088" spans="1:2" hidden="1" x14ac:dyDescent="0.25">
      <c r="A31088" s="2">
        <v>45250.802083333343</v>
      </c>
      <c r="B31088" s="3">
        <v>1</v>
      </c>
    </row>
    <row r="31089" spans="1:2" hidden="1" x14ac:dyDescent="0.25">
      <c r="A31089" s="2">
        <v>45250.8125</v>
      </c>
      <c r="B31089" s="3">
        <v>1</v>
      </c>
    </row>
    <row r="31090" spans="1:2" hidden="1" x14ac:dyDescent="0.25">
      <c r="A31090" s="2">
        <v>45250.822916666657</v>
      </c>
      <c r="B31090" s="3">
        <v>1</v>
      </c>
    </row>
    <row r="31091" spans="1:2" hidden="1" x14ac:dyDescent="0.25">
      <c r="A31091" s="2">
        <v>45250.833333333343</v>
      </c>
      <c r="B31091" s="3">
        <v>1</v>
      </c>
    </row>
    <row r="31092" spans="1:2" hidden="1" x14ac:dyDescent="0.25">
      <c r="A31092" s="2">
        <v>45250.84375</v>
      </c>
    </row>
    <row r="31093" spans="1:2" hidden="1" x14ac:dyDescent="0.25">
      <c r="A31093" s="2">
        <v>45250.854166666657</v>
      </c>
    </row>
    <row r="31094" spans="1:2" hidden="1" x14ac:dyDescent="0.25">
      <c r="A31094" s="2">
        <v>45250.864583333343</v>
      </c>
    </row>
    <row r="31095" spans="1:2" hidden="1" x14ac:dyDescent="0.25">
      <c r="A31095" s="2">
        <v>45250.875</v>
      </c>
    </row>
    <row r="31096" spans="1:2" hidden="1" x14ac:dyDescent="0.25">
      <c r="A31096" s="2">
        <v>45250.885416666657</v>
      </c>
    </row>
    <row r="31097" spans="1:2" hidden="1" x14ac:dyDescent="0.25">
      <c r="A31097" s="2">
        <v>45250.895833333343</v>
      </c>
    </row>
    <row r="31098" spans="1:2" hidden="1" x14ac:dyDescent="0.25">
      <c r="A31098" s="2">
        <v>45250.90625</v>
      </c>
    </row>
    <row r="31099" spans="1:2" hidden="1" x14ac:dyDescent="0.25">
      <c r="A31099" s="2">
        <v>45250.916666666657</v>
      </c>
    </row>
    <row r="31100" spans="1:2" hidden="1" x14ac:dyDescent="0.25">
      <c r="A31100" s="2">
        <v>45250.927083333343</v>
      </c>
    </row>
    <row r="31101" spans="1:2" hidden="1" x14ac:dyDescent="0.25">
      <c r="A31101" s="2">
        <v>45250.9375</v>
      </c>
    </row>
    <row r="31102" spans="1:2" hidden="1" x14ac:dyDescent="0.25">
      <c r="A31102" s="2">
        <v>45250.947916666657</v>
      </c>
    </row>
    <row r="31103" spans="1:2" hidden="1" x14ac:dyDescent="0.25">
      <c r="A31103" s="2">
        <v>45250.958333333343</v>
      </c>
    </row>
    <row r="31104" spans="1:2" hidden="1" x14ac:dyDescent="0.25">
      <c r="A31104" s="2">
        <v>45250.96875</v>
      </c>
    </row>
    <row r="31105" spans="1:1" hidden="1" x14ac:dyDescent="0.25">
      <c r="A31105" s="2">
        <v>45250.979166666657</v>
      </c>
    </row>
    <row r="31106" spans="1:1" hidden="1" x14ac:dyDescent="0.25">
      <c r="A31106" s="2">
        <v>45250.989583333343</v>
      </c>
    </row>
    <row r="31107" spans="1:1" hidden="1" x14ac:dyDescent="0.25">
      <c r="A31107" s="2">
        <v>45251</v>
      </c>
    </row>
    <row r="31108" spans="1:1" hidden="1" x14ac:dyDescent="0.25">
      <c r="A31108" s="2">
        <v>45251.010416666657</v>
      </c>
    </row>
    <row r="31109" spans="1:1" hidden="1" x14ac:dyDescent="0.25">
      <c r="A31109" s="2">
        <v>45251.020833333343</v>
      </c>
    </row>
    <row r="31110" spans="1:1" hidden="1" x14ac:dyDescent="0.25">
      <c r="A31110" s="2">
        <v>45251.03125</v>
      </c>
    </row>
    <row r="31111" spans="1:1" hidden="1" x14ac:dyDescent="0.25">
      <c r="A31111" s="2">
        <v>45251.041666666657</v>
      </c>
    </row>
    <row r="31112" spans="1:1" hidden="1" x14ac:dyDescent="0.25">
      <c r="A31112" s="2">
        <v>45251.052083333343</v>
      </c>
    </row>
    <row r="31113" spans="1:1" hidden="1" x14ac:dyDescent="0.25">
      <c r="A31113" s="2">
        <v>45251.0625</v>
      </c>
    </row>
    <row r="31114" spans="1:1" hidden="1" x14ac:dyDescent="0.25">
      <c r="A31114" s="2">
        <v>45251.072916666657</v>
      </c>
    </row>
    <row r="31115" spans="1:1" hidden="1" x14ac:dyDescent="0.25">
      <c r="A31115" s="2">
        <v>45251.083333333343</v>
      </c>
    </row>
    <row r="31116" spans="1:1" hidden="1" x14ac:dyDescent="0.25">
      <c r="A31116" s="2">
        <v>45251.09375</v>
      </c>
    </row>
    <row r="31117" spans="1:1" hidden="1" x14ac:dyDescent="0.25">
      <c r="A31117" s="2">
        <v>45251.104166666657</v>
      </c>
    </row>
    <row r="31118" spans="1:1" hidden="1" x14ac:dyDescent="0.25">
      <c r="A31118" s="2">
        <v>45251.114583333343</v>
      </c>
    </row>
    <row r="31119" spans="1:1" hidden="1" x14ac:dyDescent="0.25">
      <c r="A31119" s="2">
        <v>45251.125</v>
      </c>
    </row>
    <row r="31120" spans="1:1" hidden="1" x14ac:dyDescent="0.25">
      <c r="A31120" s="2">
        <v>45251.135416666657</v>
      </c>
    </row>
    <row r="31121" spans="1:2" hidden="1" x14ac:dyDescent="0.25">
      <c r="A31121" s="2">
        <v>45251.145833333343</v>
      </c>
    </row>
    <row r="31122" spans="1:2" hidden="1" x14ac:dyDescent="0.25">
      <c r="A31122" s="2">
        <v>45251.15625</v>
      </c>
    </row>
    <row r="31123" spans="1:2" hidden="1" x14ac:dyDescent="0.25">
      <c r="A31123" s="2">
        <v>45251.166666666657</v>
      </c>
    </row>
    <row r="31124" spans="1:2" hidden="1" x14ac:dyDescent="0.25">
      <c r="A31124" s="2">
        <v>45251.177083333343</v>
      </c>
    </row>
    <row r="31125" spans="1:2" hidden="1" x14ac:dyDescent="0.25">
      <c r="A31125" s="2">
        <v>45251.1875</v>
      </c>
    </row>
    <row r="31126" spans="1:2" hidden="1" x14ac:dyDescent="0.25">
      <c r="A31126" s="2">
        <v>45251.197916666657</v>
      </c>
    </row>
    <row r="31127" spans="1:2" hidden="1" x14ac:dyDescent="0.25">
      <c r="A31127" s="2">
        <v>45251.208333333343</v>
      </c>
    </row>
    <row r="31128" spans="1:2" hidden="1" x14ac:dyDescent="0.25">
      <c r="A31128" s="2">
        <v>45251.21875</v>
      </c>
    </row>
    <row r="31129" spans="1:2" hidden="1" x14ac:dyDescent="0.25">
      <c r="A31129" s="2">
        <v>45251.229166666657</v>
      </c>
    </row>
    <row r="31130" spans="1:2" hidden="1" x14ac:dyDescent="0.25">
      <c r="A31130" s="2">
        <v>45251.239583333343</v>
      </c>
    </row>
    <row r="31131" spans="1:2" hidden="1" x14ac:dyDescent="0.25">
      <c r="A31131" s="2">
        <v>45251.25</v>
      </c>
    </row>
    <row r="31132" spans="1:2" hidden="1" x14ac:dyDescent="0.25">
      <c r="A31132" s="2">
        <v>45251.260416666657</v>
      </c>
      <c r="B31132" s="3">
        <v>1</v>
      </c>
    </row>
    <row r="31133" spans="1:2" hidden="1" x14ac:dyDescent="0.25">
      <c r="A31133" s="2">
        <v>45251.270833333343</v>
      </c>
      <c r="B31133" s="3">
        <v>1</v>
      </c>
    </row>
    <row r="31134" spans="1:2" hidden="1" x14ac:dyDescent="0.25">
      <c r="A31134" s="2">
        <v>45251.28125</v>
      </c>
      <c r="B31134" s="3">
        <v>1</v>
      </c>
    </row>
    <row r="31135" spans="1:2" hidden="1" x14ac:dyDescent="0.25">
      <c r="A31135" s="2">
        <v>45251.291666666657</v>
      </c>
      <c r="B31135" s="3">
        <v>1</v>
      </c>
    </row>
    <row r="31136" spans="1:2" hidden="1" x14ac:dyDescent="0.25">
      <c r="A31136" s="2">
        <v>45251.302083333343</v>
      </c>
      <c r="B31136" s="3">
        <v>1</v>
      </c>
    </row>
    <row r="31137" spans="1:2" hidden="1" x14ac:dyDescent="0.25">
      <c r="A31137" s="2">
        <v>45251.3125</v>
      </c>
      <c r="B31137" s="3">
        <v>1</v>
      </c>
    </row>
    <row r="31138" spans="1:2" hidden="1" x14ac:dyDescent="0.25">
      <c r="A31138" s="2">
        <v>45251.322916666657</v>
      </c>
      <c r="B31138" s="3">
        <v>1</v>
      </c>
    </row>
    <row r="31139" spans="1:2" hidden="1" x14ac:dyDescent="0.25">
      <c r="A31139" s="2">
        <v>45251.333333333343</v>
      </c>
      <c r="B31139" s="3">
        <v>1</v>
      </c>
    </row>
    <row r="31140" spans="1:2" hidden="1" x14ac:dyDescent="0.25">
      <c r="A31140" s="2">
        <v>45251.34375</v>
      </c>
      <c r="B31140" s="3">
        <v>1</v>
      </c>
    </row>
    <row r="31141" spans="1:2" hidden="1" x14ac:dyDescent="0.25">
      <c r="A31141" s="2">
        <v>45251.354166666657</v>
      </c>
      <c r="B31141" s="3">
        <v>1</v>
      </c>
    </row>
    <row r="31142" spans="1:2" hidden="1" x14ac:dyDescent="0.25">
      <c r="A31142" s="2">
        <v>45251.364583333343</v>
      </c>
      <c r="B31142" s="3">
        <v>1</v>
      </c>
    </row>
    <row r="31143" spans="1:2" hidden="1" x14ac:dyDescent="0.25">
      <c r="A31143" s="2">
        <v>45251.375</v>
      </c>
      <c r="B31143" s="3">
        <v>1</v>
      </c>
    </row>
    <row r="31144" spans="1:2" hidden="1" x14ac:dyDescent="0.25">
      <c r="A31144" s="2">
        <v>45251.385416666657</v>
      </c>
    </row>
    <row r="31145" spans="1:2" hidden="1" x14ac:dyDescent="0.25">
      <c r="A31145" s="2">
        <v>45251.395833333343</v>
      </c>
    </row>
    <row r="31146" spans="1:2" hidden="1" x14ac:dyDescent="0.25">
      <c r="A31146" s="2">
        <v>45251.40625</v>
      </c>
    </row>
    <row r="31147" spans="1:2" hidden="1" x14ac:dyDescent="0.25">
      <c r="A31147" s="2">
        <v>45251.416666666657</v>
      </c>
    </row>
    <row r="31148" spans="1:2" hidden="1" x14ac:dyDescent="0.25">
      <c r="A31148" s="2">
        <v>45251.427083333343</v>
      </c>
    </row>
    <row r="31149" spans="1:2" hidden="1" x14ac:dyDescent="0.25">
      <c r="A31149" s="2">
        <v>45251.4375</v>
      </c>
    </row>
    <row r="31150" spans="1:2" hidden="1" x14ac:dyDescent="0.25">
      <c r="A31150" s="2">
        <v>45251.447916666657</v>
      </c>
    </row>
    <row r="31151" spans="1:2" hidden="1" x14ac:dyDescent="0.25">
      <c r="A31151" s="2">
        <v>45251.458333333343</v>
      </c>
    </row>
    <row r="31152" spans="1:2" hidden="1" x14ac:dyDescent="0.25">
      <c r="A31152" s="2">
        <v>45251.46875</v>
      </c>
    </row>
    <row r="31153" spans="1:1" hidden="1" x14ac:dyDescent="0.25">
      <c r="A31153" s="2">
        <v>45251.479166666657</v>
      </c>
    </row>
    <row r="31154" spans="1:1" hidden="1" x14ac:dyDescent="0.25">
      <c r="A31154" s="2">
        <v>45251.489583333343</v>
      </c>
    </row>
    <row r="31155" spans="1:1" hidden="1" x14ac:dyDescent="0.25">
      <c r="A31155" s="2">
        <v>45251.5</v>
      </c>
    </row>
    <row r="31156" spans="1:1" hidden="1" x14ac:dyDescent="0.25">
      <c r="A31156" s="2">
        <v>45251.510416666657</v>
      </c>
    </row>
    <row r="31157" spans="1:1" hidden="1" x14ac:dyDescent="0.25">
      <c r="A31157" s="2">
        <v>45251.520833333343</v>
      </c>
    </row>
    <row r="31158" spans="1:1" hidden="1" x14ac:dyDescent="0.25">
      <c r="A31158" s="2">
        <v>45251.53125</v>
      </c>
    </row>
    <row r="31159" spans="1:1" hidden="1" x14ac:dyDescent="0.25">
      <c r="A31159" s="2">
        <v>45251.541666666657</v>
      </c>
    </row>
    <row r="31160" spans="1:1" hidden="1" x14ac:dyDescent="0.25">
      <c r="A31160" s="2">
        <v>45251.552083333343</v>
      </c>
    </row>
    <row r="31161" spans="1:1" hidden="1" x14ac:dyDescent="0.25">
      <c r="A31161" s="2">
        <v>45251.5625</v>
      </c>
    </row>
    <row r="31162" spans="1:1" hidden="1" x14ac:dyDescent="0.25">
      <c r="A31162" s="2">
        <v>45251.572916666657</v>
      </c>
    </row>
    <row r="31163" spans="1:1" hidden="1" x14ac:dyDescent="0.25">
      <c r="A31163" s="2">
        <v>45251.583333333343</v>
      </c>
    </row>
    <row r="31164" spans="1:1" hidden="1" x14ac:dyDescent="0.25">
      <c r="A31164" s="2">
        <v>45251.59375</v>
      </c>
    </row>
    <row r="31165" spans="1:1" hidden="1" x14ac:dyDescent="0.25">
      <c r="A31165" s="2">
        <v>45251.604166666657</v>
      </c>
    </row>
    <row r="31166" spans="1:1" hidden="1" x14ac:dyDescent="0.25">
      <c r="A31166" s="2">
        <v>45251.614583333343</v>
      </c>
    </row>
    <row r="31167" spans="1:1" hidden="1" x14ac:dyDescent="0.25">
      <c r="A31167" s="2">
        <v>45251.625</v>
      </c>
    </row>
    <row r="31168" spans="1:1" hidden="1" x14ac:dyDescent="0.25">
      <c r="A31168" s="2">
        <v>45251.635416666657</v>
      </c>
    </row>
    <row r="31169" spans="1:2" hidden="1" x14ac:dyDescent="0.25">
      <c r="A31169" s="2">
        <v>45251.645833333343</v>
      </c>
    </row>
    <row r="31170" spans="1:2" hidden="1" x14ac:dyDescent="0.25">
      <c r="A31170" s="2">
        <v>45251.65625</v>
      </c>
    </row>
    <row r="31171" spans="1:2" hidden="1" x14ac:dyDescent="0.25">
      <c r="A31171" s="2">
        <v>45251.666666666657</v>
      </c>
    </row>
    <row r="31172" spans="1:2" hidden="1" x14ac:dyDescent="0.25">
      <c r="A31172" s="2">
        <v>45251.677083333343</v>
      </c>
      <c r="B31172" s="3">
        <v>1</v>
      </c>
    </row>
    <row r="31173" spans="1:2" hidden="1" x14ac:dyDescent="0.25">
      <c r="A31173" s="2">
        <v>45251.6875</v>
      </c>
      <c r="B31173" s="3">
        <v>1</v>
      </c>
    </row>
    <row r="31174" spans="1:2" hidden="1" x14ac:dyDescent="0.25">
      <c r="A31174" s="2">
        <v>45251.697916666657</v>
      </c>
      <c r="B31174" s="3">
        <v>1</v>
      </c>
    </row>
    <row r="31175" spans="1:2" hidden="1" x14ac:dyDescent="0.25">
      <c r="A31175" s="2">
        <v>45251.708333333343</v>
      </c>
      <c r="B31175" s="3">
        <v>1</v>
      </c>
    </row>
    <row r="31176" spans="1:2" hidden="1" x14ac:dyDescent="0.25">
      <c r="A31176" s="2">
        <v>45251.71875</v>
      </c>
      <c r="B31176" s="3">
        <v>1</v>
      </c>
    </row>
    <row r="31177" spans="1:2" hidden="1" x14ac:dyDescent="0.25">
      <c r="A31177" s="2">
        <v>45251.729166666657</v>
      </c>
      <c r="B31177" s="3">
        <v>1</v>
      </c>
    </row>
    <row r="31178" spans="1:2" hidden="1" x14ac:dyDescent="0.25">
      <c r="A31178" s="2">
        <v>45251.739583333343</v>
      </c>
      <c r="B31178" s="3">
        <v>1</v>
      </c>
    </row>
    <row r="31179" spans="1:2" hidden="1" x14ac:dyDescent="0.25">
      <c r="A31179" s="2">
        <v>45251.75</v>
      </c>
      <c r="B31179" s="3">
        <v>1</v>
      </c>
    </row>
    <row r="31180" spans="1:2" hidden="1" x14ac:dyDescent="0.25">
      <c r="A31180" s="2">
        <v>45251.760416666657</v>
      </c>
      <c r="B31180" s="3">
        <v>1</v>
      </c>
    </row>
    <row r="31181" spans="1:2" hidden="1" x14ac:dyDescent="0.25">
      <c r="A31181" s="2">
        <v>45251.770833333343</v>
      </c>
      <c r="B31181" s="3">
        <v>1</v>
      </c>
    </row>
    <row r="31182" spans="1:2" hidden="1" x14ac:dyDescent="0.25">
      <c r="A31182" s="2">
        <v>45251.78125</v>
      </c>
      <c r="B31182" s="3">
        <v>1</v>
      </c>
    </row>
    <row r="31183" spans="1:2" hidden="1" x14ac:dyDescent="0.25">
      <c r="A31183" s="2">
        <v>45251.791666666657</v>
      </c>
      <c r="B31183" s="3">
        <v>1</v>
      </c>
    </row>
    <row r="31184" spans="1:2" hidden="1" x14ac:dyDescent="0.25">
      <c r="A31184" s="2">
        <v>45251.802083333343</v>
      </c>
      <c r="B31184" s="3">
        <v>1</v>
      </c>
    </row>
    <row r="31185" spans="1:2" hidden="1" x14ac:dyDescent="0.25">
      <c r="A31185" s="2">
        <v>45251.8125</v>
      </c>
      <c r="B31185" s="3">
        <v>1</v>
      </c>
    </row>
    <row r="31186" spans="1:2" hidden="1" x14ac:dyDescent="0.25">
      <c r="A31186" s="2">
        <v>45251.822916666657</v>
      </c>
      <c r="B31186" s="3">
        <v>1</v>
      </c>
    </row>
    <row r="31187" spans="1:2" hidden="1" x14ac:dyDescent="0.25">
      <c r="A31187" s="2">
        <v>45251.833333333343</v>
      </c>
      <c r="B31187" s="3">
        <v>1</v>
      </c>
    </row>
    <row r="31188" spans="1:2" hidden="1" x14ac:dyDescent="0.25">
      <c r="A31188" s="2">
        <v>45251.84375</v>
      </c>
    </row>
    <row r="31189" spans="1:2" hidden="1" x14ac:dyDescent="0.25">
      <c r="A31189" s="2">
        <v>45251.854166666657</v>
      </c>
    </row>
    <row r="31190" spans="1:2" hidden="1" x14ac:dyDescent="0.25">
      <c r="A31190" s="2">
        <v>45251.864583333343</v>
      </c>
    </row>
    <row r="31191" spans="1:2" hidden="1" x14ac:dyDescent="0.25">
      <c r="A31191" s="2">
        <v>45251.875</v>
      </c>
    </row>
    <row r="31192" spans="1:2" hidden="1" x14ac:dyDescent="0.25">
      <c r="A31192" s="2">
        <v>45251.885416666657</v>
      </c>
    </row>
    <row r="31193" spans="1:2" hidden="1" x14ac:dyDescent="0.25">
      <c r="A31193" s="2">
        <v>45251.895833333343</v>
      </c>
    </row>
    <row r="31194" spans="1:2" hidden="1" x14ac:dyDescent="0.25">
      <c r="A31194" s="2">
        <v>45251.90625</v>
      </c>
    </row>
    <row r="31195" spans="1:2" hidden="1" x14ac:dyDescent="0.25">
      <c r="A31195" s="2">
        <v>45251.916666666657</v>
      </c>
    </row>
    <row r="31196" spans="1:2" hidden="1" x14ac:dyDescent="0.25">
      <c r="A31196" s="2">
        <v>45251.927083333343</v>
      </c>
    </row>
    <row r="31197" spans="1:2" hidden="1" x14ac:dyDescent="0.25">
      <c r="A31197" s="2">
        <v>45251.9375</v>
      </c>
    </row>
    <row r="31198" spans="1:2" hidden="1" x14ac:dyDescent="0.25">
      <c r="A31198" s="2">
        <v>45251.947916666657</v>
      </c>
    </row>
    <row r="31199" spans="1:2" hidden="1" x14ac:dyDescent="0.25">
      <c r="A31199" s="2">
        <v>45251.958333333343</v>
      </c>
    </row>
    <row r="31200" spans="1:2" hidden="1" x14ac:dyDescent="0.25">
      <c r="A31200" s="2">
        <v>45251.96875</v>
      </c>
    </row>
    <row r="31201" spans="1:1" hidden="1" x14ac:dyDescent="0.25">
      <c r="A31201" s="2">
        <v>45251.979166666657</v>
      </c>
    </row>
    <row r="31202" spans="1:1" hidden="1" x14ac:dyDescent="0.25">
      <c r="A31202" s="2">
        <v>45251.989583333343</v>
      </c>
    </row>
    <row r="31203" spans="1:1" hidden="1" x14ac:dyDescent="0.25">
      <c r="A31203" s="2">
        <v>45252</v>
      </c>
    </row>
    <row r="31204" spans="1:1" hidden="1" x14ac:dyDescent="0.25">
      <c r="A31204" s="2">
        <v>45252.010416666657</v>
      </c>
    </row>
    <row r="31205" spans="1:1" hidden="1" x14ac:dyDescent="0.25">
      <c r="A31205" s="2">
        <v>45252.020833333343</v>
      </c>
    </row>
    <row r="31206" spans="1:1" hidden="1" x14ac:dyDescent="0.25">
      <c r="A31206" s="2">
        <v>45252.03125</v>
      </c>
    </row>
    <row r="31207" spans="1:1" hidden="1" x14ac:dyDescent="0.25">
      <c r="A31207" s="2">
        <v>45252.041666666657</v>
      </c>
    </row>
    <row r="31208" spans="1:1" hidden="1" x14ac:dyDescent="0.25">
      <c r="A31208" s="2">
        <v>45252.052083333343</v>
      </c>
    </row>
    <row r="31209" spans="1:1" hidden="1" x14ac:dyDescent="0.25">
      <c r="A31209" s="2">
        <v>45252.0625</v>
      </c>
    </row>
    <row r="31210" spans="1:1" hidden="1" x14ac:dyDescent="0.25">
      <c r="A31210" s="2">
        <v>45252.072916666657</v>
      </c>
    </row>
    <row r="31211" spans="1:1" hidden="1" x14ac:dyDescent="0.25">
      <c r="A31211" s="2">
        <v>45252.083333333343</v>
      </c>
    </row>
    <row r="31212" spans="1:1" hidden="1" x14ac:dyDescent="0.25">
      <c r="A31212" s="2">
        <v>45252.09375</v>
      </c>
    </row>
    <row r="31213" spans="1:1" hidden="1" x14ac:dyDescent="0.25">
      <c r="A31213" s="2">
        <v>45252.104166666657</v>
      </c>
    </row>
    <row r="31214" spans="1:1" hidden="1" x14ac:dyDescent="0.25">
      <c r="A31214" s="2">
        <v>45252.114583333343</v>
      </c>
    </row>
    <row r="31215" spans="1:1" hidden="1" x14ac:dyDescent="0.25">
      <c r="A31215" s="2">
        <v>45252.125</v>
      </c>
    </row>
    <row r="31216" spans="1:1" hidden="1" x14ac:dyDescent="0.25">
      <c r="A31216" s="2">
        <v>45252.135416666657</v>
      </c>
    </row>
    <row r="31217" spans="1:2" hidden="1" x14ac:dyDescent="0.25">
      <c r="A31217" s="2">
        <v>45252.145833333343</v>
      </c>
    </row>
    <row r="31218" spans="1:2" hidden="1" x14ac:dyDescent="0.25">
      <c r="A31218" s="2">
        <v>45252.15625</v>
      </c>
    </row>
    <row r="31219" spans="1:2" hidden="1" x14ac:dyDescent="0.25">
      <c r="A31219" s="2">
        <v>45252.166666666657</v>
      </c>
    </row>
    <row r="31220" spans="1:2" hidden="1" x14ac:dyDescent="0.25">
      <c r="A31220" s="2">
        <v>45252.177083333343</v>
      </c>
    </row>
    <row r="31221" spans="1:2" hidden="1" x14ac:dyDescent="0.25">
      <c r="A31221" s="2">
        <v>45252.1875</v>
      </c>
    </row>
    <row r="31222" spans="1:2" hidden="1" x14ac:dyDescent="0.25">
      <c r="A31222" s="2">
        <v>45252.197916666657</v>
      </c>
    </row>
    <row r="31223" spans="1:2" hidden="1" x14ac:dyDescent="0.25">
      <c r="A31223" s="2">
        <v>45252.208333333343</v>
      </c>
    </row>
    <row r="31224" spans="1:2" hidden="1" x14ac:dyDescent="0.25">
      <c r="A31224" s="2">
        <v>45252.21875</v>
      </c>
    </row>
    <row r="31225" spans="1:2" hidden="1" x14ac:dyDescent="0.25">
      <c r="A31225" s="2">
        <v>45252.229166666657</v>
      </c>
    </row>
    <row r="31226" spans="1:2" hidden="1" x14ac:dyDescent="0.25">
      <c r="A31226" s="2">
        <v>45252.239583333343</v>
      </c>
    </row>
    <row r="31227" spans="1:2" hidden="1" x14ac:dyDescent="0.25">
      <c r="A31227" s="2">
        <v>45252.25</v>
      </c>
    </row>
    <row r="31228" spans="1:2" hidden="1" x14ac:dyDescent="0.25">
      <c r="A31228" s="2">
        <v>45252.260416666657</v>
      </c>
      <c r="B31228" s="3">
        <v>1</v>
      </c>
    </row>
    <row r="31229" spans="1:2" hidden="1" x14ac:dyDescent="0.25">
      <c r="A31229" s="2">
        <v>45252.270833333343</v>
      </c>
      <c r="B31229" s="3">
        <v>1</v>
      </c>
    </row>
    <row r="31230" spans="1:2" hidden="1" x14ac:dyDescent="0.25">
      <c r="A31230" s="2">
        <v>45252.28125</v>
      </c>
      <c r="B31230" s="3">
        <v>1</v>
      </c>
    </row>
    <row r="31231" spans="1:2" hidden="1" x14ac:dyDescent="0.25">
      <c r="A31231" s="2">
        <v>45252.291666666657</v>
      </c>
      <c r="B31231" s="3">
        <v>1</v>
      </c>
    </row>
    <row r="31232" spans="1:2" hidden="1" x14ac:dyDescent="0.25">
      <c r="A31232" s="2">
        <v>45252.302083333343</v>
      </c>
      <c r="B31232" s="3">
        <v>1</v>
      </c>
    </row>
    <row r="31233" spans="1:2" hidden="1" x14ac:dyDescent="0.25">
      <c r="A31233" s="2">
        <v>45252.3125</v>
      </c>
      <c r="B31233" s="3">
        <v>1</v>
      </c>
    </row>
    <row r="31234" spans="1:2" hidden="1" x14ac:dyDescent="0.25">
      <c r="A31234" s="2">
        <v>45252.322916666657</v>
      </c>
      <c r="B31234" s="3">
        <v>1</v>
      </c>
    </row>
    <row r="31235" spans="1:2" hidden="1" x14ac:dyDescent="0.25">
      <c r="A31235" s="2">
        <v>45252.333333333343</v>
      </c>
      <c r="B31235" s="3">
        <v>1</v>
      </c>
    </row>
    <row r="31236" spans="1:2" hidden="1" x14ac:dyDescent="0.25">
      <c r="A31236" s="2">
        <v>45252.34375</v>
      </c>
      <c r="B31236" s="3">
        <v>1</v>
      </c>
    </row>
    <row r="31237" spans="1:2" hidden="1" x14ac:dyDescent="0.25">
      <c r="A31237" s="2">
        <v>45252.354166666657</v>
      </c>
      <c r="B31237" s="3">
        <v>1</v>
      </c>
    </row>
    <row r="31238" spans="1:2" hidden="1" x14ac:dyDescent="0.25">
      <c r="A31238" s="2">
        <v>45252.364583333343</v>
      </c>
      <c r="B31238" s="3">
        <v>1</v>
      </c>
    </row>
    <row r="31239" spans="1:2" hidden="1" x14ac:dyDescent="0.25">
      <c r="A31239" s="2">
        <v>45252.375</v>
      </c>
      <c r="B31239" s="3">
        <v>1</v>
      </c>
    </row>
    <row r="31240" spans="1:2" hidden="1" x14ac:dyDescent="0.25">
      <c r="A31240" s="2">
        <v>45252.385416666657</v>
      </c>
    </row>
    <row r="31241" spans="1:2" hidden="1" x14ac:dyDescent="0.25">
      <c r="A31241" s="2">
        <v>45252.395833333343</v>
      </c>
    </row>
    <row r="31242" spans="1:2" hidden="1" x14ac:dyDescent="0.25">
      <c r="A31242" s="2">
        <v>45252.40625</v>
      </c>
    </row>
    <row r="31243" spans="1:2" hidden="1" x14ac:dyDescent="0.25">
      <c r="A31243" s="2">
        <v>45252.416666666657</v>
      </c>
    </row>
    <row r="31244" spans="1:2" hidden="1" x14ac:dyDescent="0.25">
      <c r="A31244" s="2">
        <v>45252.427083333343</v>
      </c>
    </row>
    <row r="31245" spans="1:2" hidden="1" x14ac:dyDescent="0.25">
      <c r="A31245" s="2">
        <v>45252.4375</v>
      </c>
    </row>
    <row r="31246" spans="1:2" hidden="1" x14ac:dyDescent="0.25">
      <c r="A31246" s="2">
        <v>45252.447916666657</v>
      </c>
    </row>
    <row r="31247" spans="1:2" hidden="1" x14ac:dyDescent="0.25">
      <c r="A31247" s="2">
        <v>45252.458333333343</v>
      </c>
    </row>
    <row r="31248" spans="1:2" hidden="1" x14ac:dyDescent="0.25">
      <c r="A31248" s="2">
        <v>45252.46875</v>
      </c>
    </row>
    <row r="31249" spans="1:1" hidden="1" x14ac:dyDescent="0.25">
      <c r="A31249" s="2">
        <v>45252.479166666657</v>
      </c>
    </row>
    <row r="31250" spans="1:1" hidden="1" x14ac:dyDescent="0.25">
      <c r="A31250" s="2">
        <v>45252.489583333343</v>
      </c>
    </row>
    <row r="31251" spans="1:1" hidden="1" x14ac:dyDescent="0.25">
      <c r="A31251" s="2">
        <v>45252.5</v>
      </c>
    </row>
    <row r="31252" spans="1:1" hidden="1" x14ac:dyDescent="0.25">
      <c r="A31252" s="2">
        <v>45252.510416666657</v>
      </c>
    </row>
    <row r="31253" spans="1:1" hidden="1" x14ac:dyDescent="0.25">
      <c r="A31253" s="2">
        <v>45252.520833333343</v>
      </c>
    </row>
    <row r="31254" spans="1:1" hidden="1" x14ac:dyDescent="0.25">
      <c r="A31254" s="2">
        <v>45252.53125</v>
      </c>
    </row>
    <row r="31255" spans="1:1" hidden="1" x14ac:dyDescent="0.25">
      <c r="A31255" s="2">
        <v>45252.541666666657</v>
      </c>
    </row>
    <row r="31256" spans="1:1" hidden="1" x14ac:dyDescent="0.25">
      <c r="A31256" s="2">
        <v>45252.552083333343</v>
      </c>
    </row>
    <row r="31257" spans="1:1" hidden="1" x14ac:dyDescent="0.25">
      <c r="A31257" s="2">
        <v>45252.5625</v>
      </c>
    </row>
    <row r="31258" spans="1:1" hidden="1" x14ac:dyDescent="0.25">
      <c r="A31258" s="2">
        <v>45252.572916666657</v>
      </c>
    </row>
    <row r="31259" spans="1:1" hidden="1" x14ac:dyDescent="0.25">
      <c r="A31259" s="2">
        <v>45252.583333333343</v>
      </c>
    </row>
    <row r="31260" spans="1:1" hidden="1" x14ac:dyDescent="0.25">
      <c r="A31260" s="2">
        <v>45252.59375</v>
      </c>
    </row>
    <row r="31261" spans="1:1" hidden="1" x14ac:dyDescent="0.25">
      <c r="A31261" s="2">
        <v>45252.604166666657</v>
      </c>
    </row>
    <row r="31262" spans="1:1" hidden="1" x14ac:dyDescent="0.25">
      <c r="A31262" s="2">
        <v>45252.614583333343</v>
      </c>
    </row>
    <row r="31263" spans="1:1" hidden="1" x14ac:dyDescent="0.25">
      <c r="A31263" s="2">
        <v>45252.625</v>
      </c>
    </row>
    <row r="31264" spans="1:1" hidden="1" x14ac:dyDescent="0.25">
      <c r="A31264" s="2">
        <v>45252.635416666657</v>
      </c>
    </row>
    <row r="31265" spans="1:2" hidden="1" x14ac:dyDescent="0.25">
      <c r="A31265" s="2">
        <v>45252.645833333343</v>
      </c>
    </row>
    <row r="31266" spans="1:2" hidden="1" x14ac:dyDescent="0.25">
      <c r="A31266" s="2">
        <v>45252.65625</v>
      </c>
    </row>
    <row r="31267" spans="1:2" hidden="1" x14ac:dyDescent="0.25">
      <c r="A31267" s="2">
        <v>45252.666666666657</v>
      </c>
    </row>
    <row r="31268" spans="1:2" hidden="1" x14ac:dyDescent="0.25">
      <c r="A31268" s="2">
        <v>45252.677083333343</v>
      </c>
      <c r="B31268" s="3">
        <v>1</v>
      </c>
    </row>
    <row r="31269" spans="1:2" hidden="1" x14ac:dyDescent="0.25">
      <c r="A31269" s="2">
        <v>45252.6875</v>
      </c>
      <c r="B31269" s="3">
        <v>1</v>
      </c>
    </row>
    <row r="31270" spans="1:2" hidden="1" x14ac:dyDescent="0.25">
      <c r="A31270" s="2">
        <v>45252.697916666657</v>
      </c>
      <c r="B31270" s="3">
        <v>1</v>
      </c>
    </row>
    <row r="31271" spans="1:2" hidden="1" x14ac:dyDescent="0.25">
      <c r="A31271" s="2">
        <v>45252.708333333343</v>
      </c>
      <c r="B31271" s="3">
        <v>1</v>
      </c>
    </row>
    <row r="31272" spans="1:2" hidden="1" x14ac:dyDescent="0.25">
      <c r="A31272" s="2">
        <v>45252.71875</v>
      </c>
      <c r="B31272" s="3">
        <v>1</v>
      </c>
    </row>
    <row r="31273" spans="1:2" hidden="1" x14ac:dyDescent="0.25">
      <c r="A31273" s="2">
        <v>45252.729166666657</v>
      </c>
      <c r="B31273" s="3">
        <v>1</v>
      </c>
    </row>
    <row r="31274" spans="1:2" hidden="1" x14ac:dyDescent="0.25">
      <c r="A31274" s="2">
        <v>45252.739583333343</v>
      </c>
      <c r="B31274" s="3">
        <v>1</v>
      </c>
    </row>
    <row r="31275" spans="1:2" hidden="1" x14ac:dyDescent="0.25">
      <c r="A31275" s="2">
        <v>45252.75</v>
      </c>
      <c r="B31275" s="3">
        <v>1</v>
      </c>
    </row>
    <row r="31276" spans="1:2" hidden="1" x14ac:dyDescent="0.25">
      <c r="A31276" s="2">
        <v>45252.760416666657</v>
      </c>
      <c r="B31276" s="3">
        <v>1</v>
      </c>
    </row>
    <row r="31277" spans="1:2" hidden="1" x14ac:dyDescent="0.25">
      <c r="A31277" s="2">
        <v>45252.770833333343</v>
      </c>
      <c r="B31277" s="3">
        <v>1</v>
      </c>
    </row>
    <row r="31278" spans="1:2" hidden="1" x14ac:dyDescent="0.25">
      <c r="A31278" s="2">
        <v>45252.78125</v>
      </c>
      <c r="B31278" s="3">
        <v>1</v>
      </c>
    </row>
    <row r="31279" spans="1:2" hidden="1" x14ac:dyDescent="0.25">
      <c r="A31279" s="2">
        <v>45252.791666666657</v>
      </c>
      <c r="B31279" s="3">
        <v>1</v>
      </c>
    </row>
    <row r="31280" spans="1:2" hidden="1" x14ac:dyDescent="0.25">
      <c r="A31280" s="2">
        <v>45252.802083333343</v>
      </c>
      <c r="B31280" s="3">
        <v>1</v>
      </c>
    </row>
    <row r="31281" spans="1:2" hidden="1" x14ac:dyDescent="0.25">
      <c r="A31281" s="2">
        <v>45252.8125</v>
      </c>
      <c r="B31281" s="3">
        <v>1</v>
      </c>
    </row>
    <row r="31282" spans="1:2" hidden="1" x14ac:dyDescent="0.25">
      <c r="A31282" s="2">
        <v>45252.822916666657</v>
      </c>
      <c r="B31282" s="3">
        <v>1</v>
      </c>
    </row>
    <row r="31283" spans="1:2" hidden="1" x14ac:dyDescent="0.25">
      <c r="A31283" s="2">
        <v>45252.833333333343</v>
      </c>
      <c r="B31283" s="3">
        <v>1</v>
      </c>
    </row>
    <row r="31284" spans="1:2" hidden="1" x14ac:dyDescent="0.25">
      <c r="A31284" s="2">
        <v>45252.84375</v>
      </c>
    </row>
    <row r="31285" spans="1:2" hidden="1" x14ac:dyDescent="0.25">
      <c r="A31285" s="2">
        <v>45252.854166666657</v>
      </c>
    </row>
    <row r="31286" spans="1:2" hidden="1" x14ac:dyDescent="0.25">
      <c r="A31286" s="2">
        <v>45252.864583333343</v>
      </c>
    </row>
    <row r="31287" spans="1:2" hidden="1" x14ac:dyDescent="0.25">
      <c r="A31287" s="2">
        <v>45252.875</v>
      </c>
    </row>
    <row r="31288" spans="1:2" hidden="1" x14ac:dyDescent="0.25">
      <c r="A31288" s="2">
        <v>45252.885416666657</v>
      </c>
    </row>
    <row r="31289" spans="1:2" hidden="1" x14ac:dyDescent="0.25">
      <c r="A31289" s="2">
        <v>45252.895833333343</v>
      </c>
    </row>
    <row r="31290" spans="1:2" hidden="1" x14ac:dyDescent="0.25">
      <c r="A31290" s="2">
        <v>45252.90625</v>
      </c>
    </row>
    <row r="31291" spans="1:2" hidden="1" x14ac:dyDescent="0.25">
      <c r="A31291" s="2">
        <v>45252.916666666657</v>
      </c>
    </row>
    <row r="31292" spans="1:2" hidden="1" x14ac:dyDescent="0.25">
      <c r="A31292" s="2">
        <v>45252.927083333343</v>
      </c>
    </row>
    <row r="31293" spans="1:2" hidden="1" x14ac:dyDescent="0.25">
      <c r="A31293" s="2">
        <v>45252.9375</v>
      </c>
    </row>
    <row r="31294" spans="1:2" hidden="1" x14ac:dyDescent="0.25">
      <c r="A31294" s="2">
        <v>45252.947916666657</v>
      </c>
    </row>
    <row r="31295" spans="1:2" hidden="1" x14ac:dyDescent="0.25">
      <c r="A31295" s="2">
        <v>45252.958333333343</v>
      </c>
    </row>
    <row r="31296" spans="1:2" hidden="1" x14ac:dyDescent="0.25">
      <c r="A31296" s="2">
        <v>45252.96875</v>
      </c>
    </row>
    <row r="31297" spans="1:1" hidden="1" x14ac:dyDescent="0.25">
      <c r="A31297" s="2">
        <v>45252.979166666657</v>
      </c>
    </row>
    <row r="31298" spans="1:1" hidden="1" x14ac:dyDescent="0.25">
      <c r="A31298" s="2">
        <v>45252.989583333343</v>
      </c>
    </row>
    <row r="31299" spans="1:1" hidden="1" x14ac:dyDescent="0.25">
      <c r="A31299" s="2">
        <v>45253</v>
      </c>
    </row>
    <row r="31300" spans="1:1" hidden="1" x14ac:dyDescent="0.25">
      <c r="A31300" s="2">
        <v>45253.010416666657</v>
      </c>
    </row>
    <row r="31301" spans="1:1" hidden="1" x14ac:dyDescent="0.25">
      <c r="A31301" s="2">
        <v>45253.020833333343</v>
      </c>
    </row>
    <row r="31302" spans="1:1" hidden="1" x14ac:dyDescent="0.25">
      <c r="A31302" s="2">
        <v>45253.03125</v>
      </c>
    </row>
    <row r="31303" spans="1:1" hidden="1" x14ac:dyDescent="0.25">
      <c r="A31303" s="2">
        <v>45253.041666666657</v>
      </c>
    </row>
    <row r="31304" spans="1:1" hidden="1" x14ac:dyDescent="0.25">
      <c r="A31304" s="2">
        <v>45253.052083333343</v>
      </c>
    </row>
    <row r="31305" spans="1:1" hidden="1" x14ac:dyDescent="0.25">
      <c r="A31305" s="2">
        <v>45253.0625</v>
      </c>
    </row>
    <row r="31306" spans="1:1" hidden="1" x14ac:dyDescent="0.25">
      <c r="A31306" s="2">
        <v>45253.072916666657</v>
      </c>
    </row>
    <row r="31307" spans="1:1" hidden="1" x14ac:dyDescent="0.25">
      <c r="A31307" s="2">
        <v>45253.083333333343</v>
      </c>
    </row>
    <row r="31308" spans="1:1" hidden="1" x14ac:dyDescent="0.25">
      <c r="A31308" s="2">
        <v>45253.09375</v>
      </c>
    </row>
    <row r="31309" spans="1:1" hidden="1" x14ac:dyDescent="0.25">
      <c r="A31309" s="2">
        <v>45253.104166666657</v>
      </c>
    </row>
    <row r="31310" spans="1:1" hidden="1" x14ac:dyDescent="0.25">
      <c r="A31310" s="2">
        <v>45253.114583333343</v>
      </c>
    </row>
    <row r="31311" spans="1:1" hidden="1" x14ac:dyDescent="0.25">
      <c r="A31311" s="2">
        <v>45253.125</v>
      </c>
    </row>
    <row r="31312" spans="1:1" hidden="1" x14ac:dyDescent="0.25">
      <c r="A31312" s="2">
        <v>45253.135416666657</v>
      </c>
    </row>
    <row r="31313" spans="1:2" hidden="1" x14ac:dyDescent="0.25">
      <c r="A31313" s="2">
        <v>45253.145833333343</v>
      </c>
    </row>
    <row r="31314" spans="1:2" hidden="1" x14ac:dyDescent="0.25">
      <c r="A31314" s="2">
        <v>45253.15625</v>
      </c>
    </row>
    <row r="31315" spans="1:2" hidden="1" x14ac:dyDescent="0.25">
      <c r="A31315" s="2">
        <v>45253.166666666657</v>
      </c>
    </row>
    <row r="31316" spans="1:2" hidden="1" x14ac:dyDescent="0.25">
      <c r="A31316" s="2">
        <v>45253.177083333343</v>
      </c>
    </row>
    <row r="31317" spans="1:2" hidden="1" x14ac:dyDescent="0.25">
      <c r="A31317" s="2">
        <v>45253.1875</v>
      </c>
    </row>
    <row r="31318" spans="1:2" hidden="1" x14ac:dyDescent="0.25">
      <c r="A31318" s="2">
        <v>45253.197916666657</v>
      </c>
    </row>
    <row r="31319" spans="1:2" hidden="1" x14ac:dyDescent="0.25">
      <c r="A31319" s="2">
        <v>45253.208333333343</v>
      </c>
    </row>
    <row r="31320" spans="1:2" hidden="1" x14ac:dyDescent="0.25">
      <c r="A31320" s="2">
        <v>45253.21875</v>
      </c>
    </row>
    <row r="31321" spans="1:2" hidden="1" x14ac:dyDescent="0.25">
      <c r="A31321" s="2">
        <v>45253.229166666657</v>
      </c>
    </row>
    <row r="31322" spans="1:2" hidden="1" x14ac:dyDescent="0.25">
      <c r="A31322" s="2">
        <v>45253.239583333343</v>
      </c>
    </row>
    <row r="31323" spans="1:2" hidden="1" x14ac:dyDescent="0.25">
      <c r="A31323" s="2">
        <v>45253.25</v>
      </c>
    </row>
    <row r="31324" spans="1:2" hidden="1" x14ac:dyDescent="0.25">
      <c r="A31324" s="2">
        <v>45253.260416666657</v>
      </c>
      <c r="B31324" s="3">
        <v>1</v>
      </c>
    </row>
    <row r="31325" spans="1:2" hidden="1" x14ac:dyDescent="0.25">
      <c r="A31325" s="2">
        <v>45253.270833333343</v>
      </c>
      <c r="B31325" s="3">
        <v>1</v>
      </c>
    </row>
    <row r="31326" spans="1:2" hidden="1" x14ac:dyDescent="0.25">
      <c r="A31326" s="2">
        <v>45253.28125</v>
      </c>
      <c r="B31326" s="3">
        <v>1</v>
      </c>
    </row>
    <row r="31327" spans="1:2" hidden="1" x14ac:dyDescent="0.25">
      <c r="A31327" s="2">
        <v>45253.291666666657</v>
      </c>
      <c r="B31327" s="3">
        <v>1</v>
      </c>
    </row>
    <row r="31328" spans="1:2" hidden="1" x14ac:dyDescent="0.25">
      <c r="A31328" s="2">
        <v>45253.302083333343</v>
      </c>
      <c r="B31328" s="3">
        <v>1</v>
      </c>
    </row>
    <row r="31329" spans="1:2" hidden="1" x14ac:dyDescent="0.25">
      <c r="A31329" s="2">
        <v>45253.3125</v>
      </c>
      <c r="B31329" s="3">
        <v>1</v>
      </c>
    </row>
    <row r="31330" spans="1:2" hidden="1" x14ac:dyDescent="0.25">
      <c r="A31330" s="2">
        <v>45253.322916666657</v>
      </c>
      <c r="B31330" s="3">
        <v>1</v>
      </c>
    </row>
    <row r="31331" spans="1:2" hidden="1" x14ac:dyDescent="0.25">
      <c r="A31331" s="2">
        <v>45253.333333333343</v>
      </c>
      <c r="B31331" s="3">
        <v>1</v>
      </c>
    </row>
    <row r="31332" spans="1:2" hidden="1" x14ac:dyDescent="0.25">
      <c r="A31332" s="2">
        <v>45253.34375</v>
      </c>
      <c r="B31332" s="3">
        <v>1</v>
      </c>
    </row>
    <row r="31333" spans="1:2" hidden="1" x14ac:dyDescent="0.25">
      <c r="A31333" s="2">
        <v>45253.354166666657</v>
      </c>
      <c r="B31333" s="3">
        <v>1</v>
      </c>
    </row>
    <row r="31334" spans="1:2" hidden="1" x14ac:dyDescent="0.25">
      <c r="A31334" s="2">
        <v>45253.364583333343</v>
      </c>
      <c r="B31334" s="3">
        <v>1</v>
      </c>
    </row>
    <row r="31335" spans="1:2" hidden="1" x14ac:dyDescent="0.25">
      <c r="A31335" s="2">
        <v>45253.375</v>
      </c>
      <c r="B31335" s="3">
        <v>1</v>
      </c>
    </row>
    <row r="31336" spans="1:2" hidden="1" x14ac:dyDescent="0.25">
      <c r="A31336" s="2">
        <v>45253.385416666657</v>
      </c>
    </row>
    <row r="31337" spans="1:2" hidden="1" x14ac:dyDescent="0.25">
      <c r="A31337" s="2">
        <v>45253.395833333343</v>
      </c>
    </row>
    <row r="31338" spans="1:2" hidden="1" x14ac:dyDescent="0.25">
      <c r="A31338" s="2">
        <v>45253.40625</v>
      </c>
    </row>
    <row r="31339" spans="1:2" hidden="1" x14ac:dyDescent="0.25">
      <c r="A31339" s="2">
        <v>45253.416666666657</v>
      </c>
    </row>
    <row r="31340" spans="1:2" hidden="1" x14ac:dyDescent="0.25">
      <c r="A31340" s="2">
        <v>45253.427083333343</v>
      </c>
    </row>
    <row r="31341" spans="1:2" hidden="1" x14ac:dyDescent="0.25">
      <c r="A31341" s="2">
        <v>45253.4375</v>
      </c>
    </row>
    <row r="31342" spans="1:2" hidden="1" x14ac:dyDescent="0.25">
      <c r="A31342" s="2">
        <v>45253.447916666657</v>
      </c>
    </row>
    <row r="31343" spans="1:2" hidden="1" x14ac:dyDescent="0.25">
      <c r="A31343" s="2">
        <v>45253.458333333343</v>
      </c>
    </row>
    <row r="31344" spans="1:2" hidden="1" x14ac:dyDescent="0.25">
      <c r="A31344" s="2">
        <v>45253.46875</v>
      </c>
    </row>
    <row r="31345" spans="1:1" hidden="1" x14ac:dyDescent="0.25">
      <c r="A31345" s="2">
        <v>45253.479166666657</v>
      </c>
    </row>
    <row r="31346" spans="1:1" hidden="1" x14ac:dyDescent="0.25">
      <c r="A31346" s="2">
        <v>45253.489583333343</v>
      </c>
    </row>
    <row r="31347" spans="1:1" hidden="1" x14ac:dyDescent="0.25">
      <c r="A31347" s="2">
        <v>45253.5</v>
      </c>
    </row>
    <row r="31348" spans="1:1" hidden="1" x14ac:dyDescent="0.25">
      <c r="A31348" s="2">
        <v>45253.510416666657</v>
      </c>
    </row>
    <row r="31349" spans="1:1" hidden="1" x14ac:dyDescent="0.25">
      <c r="A31349" s="2">
        <v>45253.520833333343</v>
      </c>
    </row>
    <row r="31350" spans="1:1" hidden="1" x14ac:dyDescent="0.25">
      <c r="A31350" s="2">
        <v>45253.53125</v>
      </c>
    </row>
    <row r="31351" spans="1:1" hidden="1" x14ac:dyDescent="0.25">
      <c r="A31351" s="2">
        <v>45253.541666666657</v>
      </c>
    </row>
    <row r="31352" spans="1:1" hidden="1" x14ac:dyDescent="0.25">
      <c r="A31352" s="2">
        <v>45253.552083333343</v>
      </c>
    </row>
    <row r="31353" spans="1:1" hidden="1" x14ac:dyDescent="0.25">
      <c r="A31353" s="2">
        <v>45253.5625</v>
      </c>
    </row>
    <row r="31354" spans="1:1" hidden="1" x14ac:dyDescent="0.25">
      <c r="A31354" s="2">
        <v>45253.572916666657</v>
      </c>
    </row>
    <row r="31355" spans="1:1" hidden="1" x14ac:dyDescent="0.25">
      <c r="A31355" s="2">
        <v>45253.583333333343</v>
      </c>
    </row>
    <row r="31356" spans="1:1" hidden="1" x14ac:dyDescent="0.25">
      <c r="A31356" s="2">
        <v>45253.59375</v>
      </c>
    </row>
    <row r="31357" spans="1:1" hidden="1" x14ac:dyDescent="0.25">
      <c r="A31357" s="2">
        <v>45253.604166666657</v>
      </c>
    </row>
    <row r="31358" spans="1:1" hidden="1" x14ac:dyDescent="0.25">
      <c r="A31358" s="2">
        <v>45253.614583333343</v>
      </c>
    </row>
    <row r="31359" spans="1:1" hidden="1" x14ac:dyDescent="0.25">
      <c r="A31359" s="2">
        <v>45253.625</v>
      </c>
    </row>
    <row r="31360" spans="1:1" hidden="1" x14ac:dyDescent="0.25">
      <c r="A31360" s="2">
        <v>45253.635416666657</v>
      </c>
    </row>
    <row r="31361" spans="1:2" hidden="1" x14ac:dyDescent="0.25">
      <c r="A31361" s="2">
        <v>45253.645833333343</v>
      </c>
    </row>
    <row r="31362" spans="1:2" hidden="1" x14ac:dyDescent="0.25">
      <c r="A31362" s="2">
        <v>45253.65625</v>
      </c>
    </row>
    <row r="31363" spans="1:2" hidden="1" x14ac:dyDescent="0.25">
      <c r="A31363" s="2">
        <v>45253.666666666657</v>
      </c>
    </row>
    <row r="31364" spans="1:2" hidden="1" x14ac:dyDescent="0.25">
      <c r="A31364" s="2">
        <v>45253.677083333343</v>
      </c>
      <c r="B31364" s="3">
        <v>1</v>
      </c>
    </row>
    <row r="31365" spans="1:2" hidden="1" x14ac:dyDescent="0.25">
      <c r="A31365" s="2">
        <v>45253.6875</v>
      </c>
      <c r="B31365" s="3">
        <v>1</v>
      </c>
    </row>
    <row r="31366" spans="1:2" hidden="1" x14ac:dyDescent="0.25">
      <c r="A31366" s="2">
        <v>45253.697916666657</v>
      </c>
      <c r="B31366" s="3">
        <v>1</v>
      </c>
    </row>
    <row r="31367" spans="1:2" hidden="1" x14ac:dyDescent="0.25">
      <c r="A31367" s="2">
        <v>45253.708333333343</v>
      </c>
      <c r="B31367" s="3">
        <v>1</v>
      </c>
    </row>
    <row r="31368" spans="1:2" hidden="1" x14ac:dyDescent="0.25">
      <c r="A31368" s="2">
        <v>45253.71875</v>
      </c>
      <c r="B31368" s="3">
        <v>1</v>
      </c>
    </row>
    <row r="31369" spans="1:2" hidden="1" x14ac:dyDescent="0.25">
      <c r="A31369" s="2">
        <v>45253.729166666657</v>
      </c>
      <c r="B31369" s="3">
        <v>1</v>
      </c>
    </row>
    <row r="31370" spans="1:2" hidden="1" x14ac:dyDescent="0.25">
      <c r="A31370" s="2">
        <v>45253.739583333343</v>
      </c>
      <c r="B31370" s="3">
        <v>1</v>
      </c>
    </row>
    <row r="31371" spans="1:2" hidden="1" x14ac:dyDescent="0.25">
      <c r="A31371" s="2">
        <v>45253.75</v>
      </c>
      <c r="B31371" s="3">
        <v>1</v>
      </c>
    </row>
    <row r="31372" spans="1:2" hidden="1" x14ac:dyDescent="0.25">
      <c r="A31372" s="2">
        <v>45253.760416666657</v>
      </c>
      <c r="B31372" s="3">
        <v>1</v>
      </c>
    </row>
    <row r="31373" spans="1:2" hidden="1" x14ac:dyDescent="0.25">
      <c r="A31373" s="2">
        <v>45253.770833333343</v>
      </c>
      <c r="B31373" s="3">
        <v>1</v>
      </c>
    </row>
    <row r="31374" spans="1:2" hidden="1" x14ac:dyDescent="0.25">
      <c r="A31374" s="2">
        <v>45253.78125</v>
      </c>
      <c r="B31374" s="3">
        <v>1</v>
      </c>
    </row>
    <row r="31375" spans="1:2" hidden="1" x14ac:dyDescent="0.25">
      <c r="A31375" s="2">
        <v>45253.791666666657</v>
      </c>
      <c r="B31375" s="3">
        <v>1</v>
      </c>
    </row>
    <row r="31376" spans="1:2" hidden="1" x14ac:dyDescent="0.25">
      <c r="A31376" s="2">
        <v>45253.802083333343</v>
      </c>
      <c r="B31376" s="3">
        <v>1</v>
      </c>
    </row>
    <row r="31377" spans="1:2" hidden="1" x14ac:dyDescent="0.25">
      <c r="A31377" s="2">
        <v>45253.8125</v>
      </c>
      <c r="B31377" s="3">
        <v>1</v>
      </c>
    </row>
    <row r="31378" spans="1:2" hidden="1" x14ac:dyDescent="0.25">
      <c r="A31378" s="2">
        <v>45253.822916666657</v>
      </c>
      <c r="B31378" s="3">
        <v>1</v>
      </c>
    </row>
    <row r="31379" spans="1:2" hidden="1" x14ac:dyDescent="0.25">
      <c r="A31379" s="2">
        <v>45253.833333333343</v>
      </c>
      <c r="B31379" s="3">
        <v>1</v>
      </c>
    </row>
    <row r="31380" spans="1:2" hidden="1" x14ac:dyDescent="0.25">
      <c r="A31380" s="2">
        <v>45253.84375</v>
      </c>
    </row>
    <row r="31381" spans="1:2" hidden="1" x14ac:dyDescent="0.25">
      <c r="A31381" s="2">
        <v>45253.854166666657</v>
      </c>
    </row>
    <row r="31382" spans="1:2" hidden="1" x14ac:dyDescent="0.25">
      <c r="A31382" s="2">
        <v>45253.864583333343</v>
      </c>
    </row>
    <row r="31383" spans="1:2" hidden="1" x14ac:dyDescent="0.25">
      <c r="A31383" s="2">
        <v>45253.875</v>
      </c>
    </row>
    <row r="31384" spans="1:2" hidden="1" x14ac:dyDescent="0.25">
      <c r="A31384" s="2">
        <v>45253.885416666657</v>
      </c>
    </row>
    <row r="31385" spans="1:2" hidden="1" x14ac:dyDescent="0.25">
      <c r="A31385" s="2">
        <v>45253.895833333343</v>
      </c>
    </row>
    <row r="31386" spans="1:2" hidden="1" x14ac:dyDescent="0.25">
      <c r="A31386" s="2">
        <v>45253.90625</v>
      </c>
    </row>
    <row r="31387" spans="1:2" hidden="1" x14ac:dyDescent="0.25">
      <c r="A31387" s="2">
        <v>45253.916666666657</v>
      </c>
    </row>
    <row r="31388" spans="1:2" hidden="1" x14ac:dyDescent="0.25">
      <c r="A31388" s="2">
        <v>45253.927083333343</v>
      </c>
    </row>
    <row r="31389" spans="1:2" hidden="1" x14ac:dyDescent="0.25">
      <c r="A31389" s="2">
        <v>45253.9375</v>
      </c>
    </row>
    <row r="31390" spans="1:2" hidden="1" x14ac:dyDescent="0.25">
      <c r="A31390" s="2">
        <v>45253.947916666657</v>
      </c>
    </row>
    <row r="31391" spans="1:2" hidden="1" x14ac:dyDescent="0.25">
      <c r="A31391" s="2">
        <v>45253.958333333343</v>
      </c>
    </row>
    <row r="31392" spans="1:2" hidden="1" x14ac:dyDescent="0.25">
      <c r="A31392" s="2">
        <v>45253.96875</v>
      </c>
    </row>
    <row r="31393" spans="1:1" hidden="1" x14ac:dyDescent="0.25">
      <c r="A31393" s="2">
        <v>45253.979166666657</v>
      </c>
    </row>
    <row r="31394" spans="1:1" hidden="1" x14ac:dyDescent="0.25">
      <c r="A31394" s="2">
        <v>45253.989583333343</v>
      </c>
    </row>
    <row r="31395" spans="1:1" hidden="1" x14ac:dyDescent="0.25">
      <c r="A31395" s="2">
        <v>45254</v>
      </c>
    </row>
    <row r="31396" spans="1:1" hidden="1" x14ac:dyDescent="0.25">
      <c r="A31396" s="2">
        <v>45254.010416666657</v>
      </c>
    </row>
    <row r="31397" spans="1:1" hidden="1" x14ac:dyDescent="0.25">
      <c r="A31397" s="2">
        <v>45254.020833333343</v>
      </c>
    </row>
    <row r="31398" spans="1:1" hidden="1" x14ac:dyDescent="0.25">
      <c r="A31398" s="2">
        <v>45254.03125</v>
      </c>
    </row>
    <row r="31399" spans="1:1" hidden="1" x14ac:dyDescent="0.25">
      <c r="A31399" s="2">
        <v>45254.041666666657</v>
      </c>
    </row>
    <row r="31400" spans="1:1" hidden="1" x14ac:dyDescent="0.25">
      <c r="A31400" s="2">
        <v>45254.052083333343</v>
      </c>
    </row>
    <row r="31401" spans="1:1" hidden="1" x14ac:dyDescent="0.25">
      <c r="A31401" s="2">
        <v>45254.0625</v>
      </c>
    </row>
    <row r="31402" spans="1:1" hidden="1" x14ac:dyDescent="0.25">
      <c r="A31402" s="2">
        <v>45254.072916666657</v>
      </c>
    </row>
    <row r="31403" spans="1:1" hidden="1" x14ac:dyDescent="0.25">
      <c r="A31403" s="2">
        <v>45254.083333333343</v>
      </c>
    </row>
    <row r="31404" spans="1:1" hidden="1" x14ac:dyDescent="0.25">
      <c r="A31404" s="2">
        <v>45254.09375</v>
      </c>
    </row>
    <row r="31405" spans="1:1" hidden="1" x14ac:dyDescent="0.25">
      <c r="A31405" s="2">
        <v>45254.104166666657</v>
      </c>
    </row>
    <row r="31406" spans="1:1" hidden="1" x14ac:dyDescent="0.25">
      <c r="A31406" s="2">
        <v>45254.114583333343</v>
      </c>
    </row>
    <row r="31407" spans="1:1" hidden="1" x14ac:dyDescent="0.25">
      <c r="A31407" s="2">
        <v>45254.125</v>
      </c>
    </row>
    <row r="31408" spans="1:1" hidden="1" x14ac:dyDescent="0.25">
      <c r="A31408" s="2">
        <v>45254.135416666657</v>
      </c>
    </row>
    <row r="31409" spans="1:2" hidden="1" x14ac:dyDescent="0.25">
      <c r="A31409" s="2">
        <v>45254.145833333343</v>
      </c>
    </row>
    <row r="31410" spans="1:2" hidden="1" x14ac:dyDescent="0.25">
      <c r="A31410" s="2">
        <v>45254.15625</v>
      </c>
    </row>
    <row r="31411" spans="1:2" hidden="1" x14ac:dyDescent="0.25">
      <c r="A31411" s="2">
        <v>45254.166666666657</v>
      </c>
    </row>
    <row r="31412" spans="1:2" hidden="1" x14ac:dyDescent="0.25">
      <c r="A31412" s="2">
        <v>45254.177083333343</v>
      </c>
    </row>
    <row r="31413" spans="1:2" hidden="1" x14ac:dyDescent="0.25">
      <c r="A31413" s="2">
        <v>45254.1875</v>
      </c>
    </row>
    <row r="31414" spans="1:2" hidden="1" x14ac:dyDescent="0.25">
      <c r="A31414" s="2">
        <v>45254.197916666657</v>
      </c>
    </row>
    <row r="31415" spans="1:2" hidden="1" x14ac:dyDescent="0.25">
      <c r="A31415" s="2">
        <v>45254.208333333343</v>
      </c>
    </row>
    <row r="31416" spans="1:2" hidden="1" x14ac:dyDescent="0.25">
      <c r="A31416" s="2">
        <v>45254.21875</v>
      </c>
    </row>
    <row r="31417" spans="1:2" hidden="1" x14ac:dyDescent="0.25">
      <c r="A31417" s="2">
        <v>45254.229166666657</v>
      </c>
    </row>
    <row r="31418" spans="1:2" hidden="1" x14ac:dyDescent="0.25">
      <c r="A31418" s="2">
        <v>45254.239583333343</v>
      </c>
    </row>
    <row r="31419" spans="1:2" hidden="1" x14ac:dyDescent="0.25">
      <c r="A31419" s="2">
        <v>45254.25</v>
      </c>
    </row>
    <row r="31420" spans="1:2" hidden="1" x14ac:dyDescent="0.25">
      <c r="A31420" s="2">
        <v>45254.260416666657</v>
      </c>
      <c r="B31420" s="3">
        <v>1</v>
      </c>
    </row>
    <row r="31421" spans="1:2" hidden="1" x14ac:dyDescent="0.25">
      <c r="A31421" s="2">
        <v>45254.270833333343</v>
      </c>
      <c r="B31421" s="3">
        <v>1</v>
      </c>
    </row>
    <row r="31422" spans="1:2" hidden="1" x14ac:dyDescent="0.25">
      <c r="A31422" s="2">
        <v>45254.28125</v>
      </c>
      <c r="B31422" s="3">
        <v>1</v>
      </c>
    </row>
    <row r="31423" spans="1:2" hidden="1" x14ac:dyDescent="0.25">
      <c r="A31423" s="2">
        <v>45254.291666666657</v>
      </c>
      <c r="B31423" s="3">
        <v>1</v>
      </c>
    </row>
    <row r="31424" spans="1:2" hidden="1" x14ac:dyDescent="0.25">
      <c r="A31424" s="2">
        <v>45254.302083333343</v>
      </c>
      <c r="B31424" s="3">
        <v>1</v>
      </c>
    </row>
    <row r="31425" spans="1:2" hidden="1" x14ac:dyDescent="0.25">
      <c r="A31425" s="2">
        <v>45254.3125</v>
      </c>
      <c r="B31425" s="3">
        <v>1</v>
      </c>
    </row>
    <row r="31426" spans="1:2" hidden="1" x14ac:dyDescent="0.25">
      <c r="A31426" s="2">
        <v>45254.322916666657</v>
      </c>
      <c r="B31426" s="3">
        <v>1</v>
      </c>
    </row>
    <row r="31427" spans="1:2" hidden="1" x14ac:dyDescent="0.25">
      <c r="A31427" s="2">
        <v>45254.333333333343</v>
      </c>
      <c r="B31427" s="3">
        <v>1</v>
      </c>
    </row>
    <row r="31428" spans="1:2" hidden="1" x14ac:dyDescent="0.25">
      <c r="A31428" s="2">
        <v>45254.34375</v>
      </c>
      <c r="B31428" s="3">
        <v>1</v>
      </c>
    </row>
    <row r="31429" spans="1:2" hidden="1" x14ac:dyDescent="0.25">
      <c r="A31429" s="2">
        <v>45254.354166666657</v>
      </c>
      <c r="B31429" s="3">
        <v>1</v>
      </c>
    </row>
    <row r="31430" spans="1:2" hidden="1" x14ac:dyDescent="0.25">
      <c r="A31430" s="2">
        <v>45254.364583333343</v>
      </c>
      <c r="B31430" s="3">
        <v>1</v>
      </c>
    </row>
    <row r="31431" spans="1:2" hidden="1" x14ac:dyDescent="0.25">
      <c r="A31431" s="2">
        <v>45254.375</v>
      </c>
      <c r="B31431" s="3">
        <v>1</v>
      </c>
    </row>
    <row r="31432" spans="1:2" hidden="1" x14ac:dyDescent="0.25">
      <c r="A31432" s="2">
        <v>45254.385416666657</v>
      </c>
    </row>
    <row r="31433" spans="1:2" hidden="1" x14ac:dyDescent="0.25">
      <c r="A31433" s="2">
        <v>45254.395833333343</v>
      </c>
    </row>
    <row r="31434" spans="1:2" hidden="1" x14ac:dyDescent="0.25">
      <c r="A31434" s="2">
        <v>45254.40625</v>
      </c>
    </row>
    <row r="31435" spans="1:2" hidden="1" x14ac:dyDescent="0.25">
      <c r="A31435" s="2">
        <v>45254.416666666657</v>
      </c>
    </row>
    <row r="31436" spans="1:2" hidden="1" x14ac:dyDescent="0.25">
      <c r="A31436" s="2">
        <v>45254.427083333343</v>
      </c>
    </row>
    <row r="31437" spans="1:2" hidden="1" x14ac:dyDescent="0.25">
      <c r="A31437" s="2">
        <v>45254.4375</v>
      </c>
    </row>
    <row r="31438" spans="1:2" hidden="1" x14ac:dyDescent="0.25">
      <c r="A31438" s="2">
        <v>45254.447916666657</v>
      </c>
    </row>
    <row r="31439" spans="1:2" hidden="1" x14ac:dyDescent="0.25">
      <c r="A31439" s="2">
        <v>45254.458333333343</v>
      </c>
    </row>
    <row r="31440" spans="1:2" hidden="1" x14ac:dyDescent="0.25">
      <c r="A31440" s="2">
        <v>45254.46875</v>
      </c>
    </row>
    <row r="31441" spans="1:1" hidden="1" x14ac:dyDescent="0.25">
      <c r="A31441" s="2">
        <v>45254.479166666657</v>
      </c>
    </row>
    <row r="31442" spans="1:1" hidden="1" x14ac:dyDescent="0.25">
      <c r="A31442" s="2">
        <v>45254.489583333343</v>
      </c>
    </row>
    <row r="31443" spans="1:1" hidden="1" x14ac:dyDescent="0.25">
      <c r="A31443" s="2">
        <v>45254.5</v>
      </c>
    </row>
    <row r="31444" spans="1:1" hidden="1" x14ac:dyDescent="0.25">
      <c r="A31444" s="2">
        <v>45254.510416666657</v>
      </c>
    </row>
    <row r="31445" spans="1:1" hidden="1" x14ac:dyDescent="0.25">
      <c r="A31445" s="2">
        <v>45254.520833333343</v>
      </c>
    </row>
    <row r="31446" spans="1:1" hidden="1" x14ac:dyDescent="0.25">
      <c r="A31446" s="2">
        <v>45254.53125</v>
      </c>
    </row>
    <row r="31447" spans="1:1" hidden="1" x14ac:dyDescent="0.25">
      <c r="A31447" s="2">
        <v>45254.541666666657</v>
      </c>
    </row>
    <row r="31448" spans="1:1" hidden="1" x14ac:dyDescent="0.25">
      <c r="A31448" s="2">
        <v>45254.552083333343</v>
      </c>
    </row>
    <row r="31449" spans="1:1" hidden="1" x14ac:dyDescent="0.25">
      <c r="A31449" s="2">
        <v>45254.5625</v>
      </c>
    </row>
    <row r="31450" spans="1:1" hidden="1" x14ac:dyDescent="0.25">
      <c r="A31450" s="2">
        <v>45254.572916666657</v>
      </c>
    </row>
    <row r="31451" spans="1:1" hidden="1" x14ac:dyDescent="0.25">
      <c r="A31451" s="2">
        <v>45254.583333333343</v>
      </c>
    </row>
    <row r="31452" spans="1:1" hidden="1" x14ac:dyDescent="0.25">
      <c r="A31452" s="2">
        <v>45254.59375</v>
      </c>
    </row>
    <row r="31453" spans="1:1" hidden="1" x14ac:dyDescent="0.25">
      <c r="A31453" s="2">
        <v>45254.604166666657</v>
      </c>
    </row>
    <row r="31454" spans="1:1" hidden="1" x14ac:dyDescent="0.25">
      <c r="A31454" s="2">
        <v>45254.614583333343</v>
      </c>
    </row>
    <row r="31455" spans="1:1" hidden="1" x14ac:dyDescent="0.25">
      <c r="A31455" s="2">
        <v>45254.625</v>
      </c>
    </row>
    <row r="31456" spans="1:1" hidden="1" x14ac:dyDescent="0.25">
      <c r="A31456" s="2">
        <v>45254.635416666657</v>
      </c>
    </row>
    <row r="31457" spans="1:2" hidden="1" x14ac:dyDescent="0.25">
      <c r="A31457" s="2">
        <v>45254.645833333343</v>
      </c>
    </row>
    <row r="31458" spans="1:2" hidden="1" x14ac:dyDescent="0.25">
      <c r="A31458" s="2">
        <v>45254.65625</v>
      </c>
    </row>
    <row r="31459" spans="1:2" hidden="1" x14ac:dyDescent="0.25">
      <c r="A31459" s="2">
        <v>45254.666666666657</v>
      </c>
    </row>
    <row r="31460" spans="1:2" hidden="1" x14ac:dyDescent="0.25">
      <c r="A31460" s="2">
        <v>45254.677083333343</v>
      </c>
      <c r="B31460" s="3">
        <v>1</v>
      </c>
    </row>
    <row r="31461" spans="1:2" hidden="1" x14ac:dyDescent="0.25">
      <c r="A31461" s="2">
        <v>45254.6875</v>
      </c>
      <c r="B31461" s="3">
        <v>1</v>
      </c>
    </row>
    <row r="31462" spans="1:2" hidden="1" x14ac:dyDescent="0.25">
      <c r="A31462" s="2">
        <v>45254.697916666657</v>
      </c>
      <c r="B31462" s="3">
        <v>1</v>
      </c>
    </row>
    <row r="31463" spans="1:2" hidden="1" x14ac:dyDescent="0.25">
      <c r="A31463" s="2">
        <v>45254.708333333343</v>
      </c>
      <c r="B31463" s="3">
        <v>1</v>
      </c>
    </row>
    <row r="31464" spans="1:2" hidden="1" x14ac:dyDescent="0.25">
      <c r="A31464" s="2">
        <v>45254.71875</v>
      </c>
      <c r="B31464" s="3">
        <v>1</v>
      </c>
    </row>
    <row r="31465" spans="1:2" hidden="1" x14ac:dyDescent="0.25">
      <c r="A31465" s="2">
        <v>45254.729166666657</v>
      </c>
      <c r="B31465" s="3">
        <v>1</v>
      </c>
    </row>
    <row r="31466" spans="1:2" hidden="1" x14ac:dyDescent="0.25">
      <c r="A31466" s="2">
        <v>45254.739583333343</v>
      </c>
      <c r="B31466" s="3">
        <v>1</v>
      </c>
    </row>
    <row r="31467" spans="1:2" hidden="1" x14ac:dyDescent="0.25">
      <c r="A31467" s="2">
        <v>45254.75</v>
      </c>
      <c r="B31467" s="3">
        <v>1</v>
      </c>
    </row>
    <row r="31468" spans="1:2" hidden="1" x14ac:dyDescent="0.25">
      <c r="A31468" s="2">
        <v>45254.760416666657</v>
      </c>
      <c r="B31468" s="3">
        <v>1</v>
      </c>
    </row>
    <row r="31469" spans="1:2" hidden="1" x14ac:dyDescent="0.25">
      <c r="A31469" s="2">
        <v>45254.770833333343</v>
      </c>
      <c r="B31469" s="3">
        <v>1</v>
      </c>
    </row>
    <row r="31470" spans="1:2" hidden="1" x14ac:dyDescent="0.25">
      <c r="A31470" s="2">
        <v>45254.78125</v>
      </c>
      <c r="B31470" s="3">
        <v>1</v>
      </c>
    </row>
    <row r="31471" spans="1:2" hidden="1" x14ac:dyDescent="0.25">
      <c r="A31471" s="2">
        <v>45254.791666666657</v>
      </c>
      <c r="B31471" s="3">
        <v>1</v>
      </c>
    </row>
    <row r="31472" spans="1:2" hidden="1" x14ac:dyDescent="0.25">
      <c r="A31472" s="2">
        <v>45254.802083333343</v>
      </c>
      <c r="B31472" s="3">
        <v>1</v>
      </c>
    </row>
    <row r="31473" spans="1:2" hidden="1" x14ac:dyDescent="0.25">
      <c r="A31473" s="2">
        <v>45254.8125</v>
      </c>
      <c r="B31473" s="3">
        <v>1</v>
      </c>
    </row>
    <row r="31474" spans="1:2" hidden="1" x14ac:dyDescent="0.25">
      <c r="A31474" s="2">
        <v>45254.822916666657</v>
      </c>
      <c r="B31474" s="3">
        <v>1</v>
      </c>
    </row>
    <row r="31475" spans="1:2" hidden="1" x14ac:dyDescent="0.25">
      <c r="A31475" s="2">
        <v>45254.833333333343</v>
      </c>
      <c r="B31475" s="3">
        <v>1</v>
      </c>
    </row>
    <row r="31476" spans="1:2" hidden="1" x14ac:dyDescent="0.25">
      <c r="A31476" s="2">
        <v>45254.84375</v>
      </c>
    </row>
    <row r="31477" spans="1:2" hidden="1" x14ac:dyDescent="0.25">
      <c r="A31477" s="2">
        <v>45254.854166666657</v>
      </c>
    </row>
    <row r="31478" spans="1:2" hidden="1" x14ac:dyDescent="0.25">
      <c r="A31478" s="2">
        <v>45254.864583333343</v>
      </c>
    </row>
    <row r="31479" spans="1:2" hidden="1" x14ac:dyDescent="0.25">
      <c r="A31479" s="2">
        <v>45254.875</v>
      </c>
    </row>
    <row r="31480" spans="1:2" hidden="1" x14ac:dyDescent="0.25">
      <c r="A31480" s="2">
        <v>45254.885416666657</v>
      </c>
    </row>
    <row r="31481" spans="1:2" hidden="1" x14ac:dyDescent="0.25">
      <c r="A31481" s="2">
        <v>45254.895833333343</v>
      </c>
    </row>
    <row r="31482" spans="1:2" hidden="1" x14ac:dyDescent="0.25">
      <c r="A31482" s="2">
        <v>45254.90625</v>
      </c>
    </row>
    <row r="31483" spans="1:2" hidden="1" x14ac:dyDescent="0.25">
      <c r="A31483" s="2">
        <v>45254.916666666657</v>
      </c>
    </row>
    <row r="31484" spans="1:2" hidden="1" x14ac:dyDescent="0.25">
      <c r="A31484" s="2">
        <v>45254.927083333343</v>
      </c>
    </row>
    <row r="31485" spans="1:2" hidden="1" x14ac:dyDescent="0.25">
      <c r="A31485" s="2">
        <v>45254.9375</v>
      </c>
    </row>
    <row r="31486" spans="1:2" hidden="1" x14ac:dyDescent="0.25">
      <c r="A31486" s="2">
        <v>45254.947916666657</v>
      </c>
    </row>
    <row r="31487" spans="1:2" hidden="1" x14ac:dyDescent="0.25">
      <c r="A31487" s="2">
        <v>45254.958333333343</v>
      </c>
    </row>
    <row r="31488" spans="1:2" hidden="1" x14ac:dyDescent="0.25">
      <c r="A31488" s="2">
        <v>45254.96875</v>
      </c>
    </row>
    <row r="31489" spans="1:1" hidden="1" x14ac:dyDescent="0.25">
      <c r="A31489" s="2">
        <v>45254.979166666657</v>
      </c>
    </row>
    <row r="31490" spans="1:1" hidden="1" x14ac:dyDescent="0.25">
      <c r="A31490" s="2">
        <v>45254.989583333343</v>
      </c>
    </row>
    <row r="31491" spans="1:1" hidden="1" x14ac:dyDescent="0.25">
      <c r="A31491" s="2">
        <v>45255</v>
      </c>
    </row>
    <row r="31492" spans="1:1" hidden="1" x14ac:dyDescent="0.25">
      <c r="A31492" s="2">
        <v>45255.010416666657</v>
      </c>
    </row>
    <row r="31493" spans="1:1" hidden="1" x14ac:dyDescent="0.25">
      <c r="A31493" s="2">
        <v>45255.020833333343</v>
      </c>
    </row>
    <row r="31494" spans="1:1" hidden="1" x14ac:dyDescent="0.25">
      <c r="A31494" s="2">
        <v>45255.03125</v>
      </c>
    </row>
    <row r="31495" spans="1:1" hidden="1" x14ac:dyDescent="0.25">
      <c r="A31495" s="2">
        <v>45255.041666666657</v>
      </c>
    </row>
    <row r="31496" spans="1:1" hidden="1" x14ac:dyDescent="0.25">
      <c r="A31496" s="2">
        <v>45255.052083333343</v>
      </c>
    </row>
    <row r="31497" spans="1:1" hidden="1" x14ac:dyDescent="0.25">
      <c r="A31497" s="2">
        <v>45255.0625</v>
      </c>
    </row>
    <row r="31498" spans="1:1" hidden="1" x14ac:dyDescent="0.25">
      <c r="A31498" s="2">
        <v>45255.072916666657</v>
      </c>
    </row>
    <row r="31499" spans="1:1" hidden="1" x14ac:dyDescent="0.25">
      <c r="A31499" s="2">
        <v>45255.083333333343</v>
      </c>
    </row>
    <row r="31500" spans="1:1" hidden="1" x14ac:dyDescent="0.25">
      <c r="A31500" s="2">
        <v>45255.09375</v>
      </c>
    </row>
    <row r="31501" spans="1:1" hidden="1" x14ac:dyDescent="0.25">
      <c r="A31501" s="2">
        <v>45255.104166666657</v>
      </c>
    </row>
    <row r="31502" spans="1:1" hidden="1" x14ac:dyDescent="0.25">
      <c r="A31502" s="2">
        <v>45255.114583333343</v>
      </c>
    </row>
    <row r="31503" spans="1:1" hidden="1" x14ac:dyDescent="0.25">
      <c r="A31503" s="2">
        <v>45255.125</v>
      </c>
    </row>
    <row r="31504" spans="1:1" hidden="1" x14ac:dyDescent="0.25">
      <c r="A31504" s="2">
        <v>45255.135416666657</v>
      </c>
    </row>
    <row r="31505" spans="1:2" hidden="1" x14ac:dyDescent="0.25">
      <c r="A31505" s="2">
        <v>45255.145833333343</v>
      </c>
    </row>
    <row r="31506" spans="1:2" hidden="1" x14ac:dyDescent="0.25">
      <c r="A31506" s="2">
        <v>45255.15625</v>
      </c>
    </row>
    <row r="31507" spans="1:2" hidden="1" x14ac:dyDescent="0.25">
      <c r="A31507" s="2">
        <v>45255.166666666657</v>
      </c>
    </row>
    <row r="31508" spans="1:2" hidden="1" x14ac:dyDescent="0.25">
      <c r="A31508" s="2">
        <v>45255.177083333343</v>
      </c>
    </row>
    <row r="31509" spans="1:2" hidden="1" x14ac:dyDescent="0.25">
      <c r="A31509" s="2">
        <v>45255.1875</v>
      </c>
    </row>
    <row r="31510" spans="1:2" hidden="1" x14ac:dyDescent="0.25">
      <c r="A31510" s="2">
        <v>45255.197916666657</v>
      </c>
    </row>
    <row r="31511" spans="1:2" hidden="1" x14ac:dyDescent="0.25">
      <c r="A31511" s="2">
        <v>45255.208333333343</v>
      </c>
    </row>
    <row r="31512" spans="1:2" hidden="1" x14ac:dyDescent="0.25">
      <c r="A31512" s="2">
        <v>45255.21875</v>
      </c>
    </row>
    <row r="31513" spans="1:2" hidden="1" x14ac:dyDescent="0.25">
      <c r="A31513" s="2">
        <v>45255.229166666657</v>
      </c>
    </row>
    <row r="31514" spans="1:2" hidden="1" x14ac:dyDescent="0.25">
      <c r="A31514" s="2">
        <v>45255.239583333343</v>
      </c>
    </row>
    <row r="31515" spans="1:2" hidden="1" x14ac:dyDescent="0.25">
      <c r="A31515" s="2">
        <v>45255.25</v>
      </c>
    </row>
    <row r="31516" spans="1:2" hidden="1" x14ac:dyDescent="0.25">
      <c r="A31516" s="2">
        <v>45255.260416666657</v>
      </c>
      <c r="B31516" s="3">
        <v>1</v>
      </c>
    </row>
    <row r="31517" spans="1:2" hidden="1" x14ac:dyDescent="0.25">
      <c r="A31517" s="2">
        <v>45255.270833333343</v>
      </c>
      <c r="B31517" s="3">
        <v>1</v>
      </c>
    </row>
    <row r="31518" spans="1:2" hidden="1" x14ac:dyDescent="0.25">
      <c r="A31518" s="2">
        <v>45255.28125</v>
      </c>
      <c r="B31518" s="3">
        <v>1</v>
      </c>
    </row>
    <row r="31519" spans="1:2" hidden="1" x14ac:dyDescent="0.25">
      <c r="A31519" s="2">
        <v>45255.291666666657</v>
      </c>
      <c r="B31519" s="3">
        <v>1</v>
      </c>
    </row>
    <row r="31520" spans="1:2" hidden="1" x14ac:dyDescent="0.25">
      <c r="A31520" s="2">
        <v>45255.302083333343</v>
      </c>
      <c r="B31520" s="3">
        <v>1</v>
      </c>
    </row>
    <row r="31521" spans="1:2" hidden="1" x14ac:dyDescent="0.25">
      <c r="A31521" s="2">
        <v>45255.3125</v>
      </c>
      <c r="B31521" s="3">
        <v>1</v>
      </c>
    </row>
    <row r="31522" spans="1:2" hidden="1" x14ac:dyDescent="0.25">
      <c r="A31522" s="2">
        <v>45255.322916666657</v>
      </c>
      <c r="B31522" s="3">
        <v>1</v>
      </c>
    </row>
    <row r="31523" spans="1:2" hidden="1" x14ac:dyDescent="0.25">
      <c r="A31523" s="2">
        <v>45255.333333333343</v>
      </c>
      <c r="B31523" s="3">
        <v>1</v>
      </c>
    </row>
    <row r="31524" spans="1:2" hidden="1" x14ac:dyDescent="0.25">
      <c r="A31524" s="2">
        <v>45255.34375</v>
      </c>
      <c r="B31524" s="3">
        <v>1</v>
      </c>
    </row>
    <row r="31525" spans="1:2" hidden="1" x14ac:dyDescent="0.25">
      <c r="A31525" s="2">
        <v>45255.354166666657</v>
      </c>
      <c r="B31525" s="3">
        <v>1</v>
      </c>
    </row>
    <row r="31526" spans="1:2" hidden="1" x14ac:dyDescent="0.25">
      <c r="A31526" s="2">
        <v>45255.364583333343</v>
      </c>
      <c r="B31526" s="3">
        <v>1</v>
      </c>
    </row>
    <row r="31527" spans="1:2" hidden="1" x14ac:dyDescent="0.25">
      <c r="A31527" s="2">
        <v>45255.375</v>
      </c>
      <c r="B31527" s="3">
        <v>1</v>
      </c>
    </row>
    <row r="31528" spans="1:2" hidden="1" x14ac:dyDescent="0.25">
      <c r="A31528" s="2">
        <v>45255.385416666657</v>
      </c>
    </row>
    <row r="31529" spans="1:2" hidden="1" x14ac:dyDescent="0.25">
      <c r="A31529" s="2">
        <v>45255.395833333343</v>
      </c>
    </row>
    <row r="31530" spans="1:2" hidden="1" x14ac:dyDescent="0.25">
      <c r="A31530" s="2">
        <v>45255.40625</v>
      </c>
    </row>
    <row r="31531" spans="1:2" hidden="1" x14ac:dyDescent="0.25">
      <c r="A31531" s="2">
        <v>45255.416666666657</v>
      </c>
    </row>
    <row r="31532" spans="1:2" hidden="1" x14ac:dyDescent="0.25">
      <c r="A31532" s="2">
        <v>45255.427083333343</v>
      </c>
    </row>
    <row r="31533" spans="1:2" hidden="1" x14ac:dyDescent="0.25">
      <c r="A31533" s="2">
        <v>45255.4375</v>
      </c>
    </row>
    <row r="31534" spans="1:2" hidden="1" x14ac:dyDescent="0.25">
      <c r="A31534" s="2">
        <v>45255.447916666657</v>
      </c>
    </row>
    <row r="31535" spans="1:2" hidden="1" x14ac:dyDescent="0.25">
      <c r="A31535" s="2">
        <v>45255.458333333343</v>
      </c>
    </row>
    <row r="31536" spans="1:2" hidden="1" x14ac:dyDescent="0.25">
      <c r="A31536" s="2">
        <v>45255.46875</v>
      </c>
    </row>
    <row r="31537" spans="1:1" hidden="1" x14ac:dyDescent="0.25">
      <c r="A31537" s="2">
        <v>45255.479166666657</v>
      </c>
    </row>
    <row r="31538" spans="1:1" hidden="1" x14ac:dyDescent="0.25">
      <c r="A31538" s="2">
        <v>45255.489583333343</v>
      </c>
    </row>
    <row r="31539" spans="1:1" hidden="1" x14ac:dyDescent="0.25">
      <c r="A31539" s="2">
        <v>45255.5</v>
      </c>
    </row>
    <row r="31540" spans="1:1" hidden="1" x14ac:dyDescent="0.25">
      <c r="A31540" s="2">
        <v>45255.510416666657</v>
      </c>
    </row>
    <row r="31541" spans="1:1" hidden="1" x14ac:dyDescent="0.25">
      <c r="A31541" s="2">
        <v>45255.520833333343</v>
      </c>
    </row>
    <row r="31542" spans="1:1" hidden="1" x14ac:dyDescent="0.25">
      <c r="A31542" s="2">
        <v>45255.53125</v>
      </c>
    </row>
    <row r="31543" spans="1:1" hidden="1" x14ac:dyDescent="0.25">
      <c r="A31543" s="2">
        <v>45255.541666666657</v>
      </c>
    </row>
    <row r="31544" spans="1:1" hidden="1" x14ac:dyDescent="0.25">
      <c r="A31544" s="2">
        <v>45255.552083333343</v>
      </c>
    </row>
    <row r="31545" spans="1:1" hidden="1" x14ac:dyDescent="0.25">
      <c r="A31545" s="2">
        <v>45255.5625</v>
      </c>
    </row>
    <row r="31546" spans="1:1" hidden="1" x14ac:dyDescent="0.25">
      <c r="A31546" s="2">
        <v>45255.572916666657</v>
      </c>
    </row>
    <row r="31547" spans="1:1" hidden="1" x14ac:dyDescent="0.25">
      <c r="A31547" s="2">
        <v>45255.583333333343</v>
      </c>
    </row>
    <row r="31548" spans="1:1" hidden="1" x14ac:dyDescent="0.25">
      <c r="A31548" s="2">
        <v>45255.59375</v>
      </c>
    </row>
    <row r="31549" spans="1:1" hidden="1" x14ac:dyDescent="0.25">
      <c r="A31549" s="2">
        <v>45255.604166666657</v>
      </c>
    </row>
    <row r="31550" spans="1:1" hidden="1" x14ac:dyDescent="0.25">
      <c r="A31550" s="2">
        <v>45255.614583333343</v>
      </c>
    </row>
    <row r="31551" spans="1:1" hidden="1" x14ac:dyDescent="0.25">
      <c r="A31551" s="2">
        <v>45255.625</v>
      </c>
    </row>
    <row r="31552" spans="1:1" hidden="1" x14ac:dyDescent="0.25">
      <c r="A31552" s="2">
        <v>45255.635416666657</v>
      </c>
    </row>
    <row r="31553" spans="1:2" hidden="1" x14ac:dyDescent="0.25">
      <c r="A31553" s="2">
        <v>45255.645833333343</v>
      </c>
    </row>
    <row r="31554" spans="1:2" hidden="1" x14ac:dyDescent="0.25">
      <c r="A31554" s="2">
        <v>45255.65625</v>
      </c>
    </row>
    <row r="31555" spans="1:2" hidden="1" x14ac:dyDescent="0.25">
      <c r="A31555" s="2">
        <v>45255.666666666657</v>
      </c>
    </row>
    <row r="31556" spans="1:2" hidden="1" x14ac:dyDescent="0.25">
      <c r="A31556" s="2">
        <v>45255.677083333343</v>
      </c>
      <c r="B31556" s="3">
        <v>1</v>
      </c>
    </row>
    <row r="31557" spans="1:2" hidden="1" x14ac:dyDescent="0.25">
      <c r="A31557" s="2">
        <v>45255.6875</v>
      </c>
      <c r="B31557" s="3">
        <v>1</v>
      </c>
    </row>
    <row r="31558" spans="1:2" hidden="1" x14ac:dyDescent="0.25">
      <c r="A31558" s="2">
        <v>45255.697916666657</v>
      </c>
      <c r="B31558" s="3">
        <v>1</v>
      </c>
    </row>
    <row r="31559" spans="1:2" hidden="1" x14ac:dyDescent="0.25">
      <c r="A31559" s="2">
        <v>45255.708333333343</v>
      </c>
      <c r="B31559" s="3">
        <v>1</v>
      </c>
    </row>
    <row r="31560" spans="1:2" hidden="1" x14ac:dyDescent="0.25">
      <c r="A31560" s="2">
        <v>45255.71875</v>
      </c>
      <c r="B31560" s="3">
        <v>1</v>
      </c>
    </row>
    <row r="31561" spans="1:2" hidden="1" x14ac:dyDescent="0.25">
      <c r="A31561" s="2">
        <v>45255.729166666657</v>
      </c>
      <c r="B31561" s="3">
        <v>1</v>
      </c>
    </row>
    <row r="31562" spans="1:2" hidden="1" x14ac:dyDescent="0.25">
      <c r="A31562" s="2">
        <v>45255.739583333343</v>
      </c>
      <c r="B31562" s="3">
        <v>1</v>
      </c>
    </row>
    <row r="31563" spans="1:2" hidden="1" x14ac:dyDescent="0.25">
      <c r="A31563" s="2">
        <v>45255.75</v>
      </c>
      <c r="B31563" s="3">
        <v>1</v>
      </c>
    </row>
    <row r="31564" spans="1:2" hidden="1" x14ac:dyDescent="0.25">
      <c r="A31564" s="2">
        <v>45255.760416666657</v>
      </c>
      <c r="B31564" s="3">
        <v>1</v>
      </c>
    </row>
    <row r="31565" spans="1:2" hidden="1" x14ac:dyDescent="0.25">
      <c r="A31565" s="2">
        <v>45255.770833333343</v>
      </c>
      <c r="B31565" s="3">
        <v>1</v>
      </c>
    </row>
    <row r="31566" spans="1:2" hidden="1" x14ac:dyDescent="0.25">
      <c r="A31566" s="2">
        <v>45255.78125</v>
      </c>
      <c r="B31566" s="3">
        <v>1</v>
      </c>
    </row>
    <row r="31567" spans="1:2" hidden="1" x14ac:dyDescent="0.25">
      <c r="A31567" s="2">
        <v>45255.791666666657</v>
      </c>
      <c r="B31567" s="3">
        <v>1</v>
      </c>
    </row>
    <row r="31568" spans="1:2" hidden="1" x14ac:dyDescent="0.25">
      <c r="A31568" s="2">
        <v>45255.802083333343</v>
      </c>
      <c r="B31568" s="3">
        <v>1</v>
      </c>
    </row>
    <row r="31569" spans="1:2" hidden="1" x14ac:dyDescent="0.25">
      <c r="A31569" s="2">
        <v>45255.8125</v>
      </c>
      <c r="B31569" s="3">
        <v>1</v>
      </c>
    </row>
    <row r="31570" spans="1:2" hidden="1" x14ac:dyDescent="0.25">
      <c r="A31570" s="2">
        <v>45255.822916666657</v>
      </c>
      <c r="B31570" s="3">
        <v>1</v>
      </c>
    </row>
    <row r="31571" spans="1:2" hidden="1" x14ac:dyDescent="0.25">
      <c r="A31571" s="2">
        <v>45255.833333333343</v>
      </c>
      <c r="B31571" s="3">
        <v>1</v>
      </c>
    </row>
    <row r="31572" spans="1:2" hidden="1" x14ac:dyDescent="0.25">
      <c r="A31572" s="2">
        <v>45255.84375</v>
      </c>
    </row>
    <row r="31573" spans="1:2" hidden="1" x14ac:dyDescent="0.25">
      <c r="A31573" s="2">
        <v>45255.854166666657</v>
      </c>
    </row>
    <row r="31574" spans="1:2" hidden="1" x14ac:dyDescent="0.25">
      <c r="A31574" s="2">
        <v>45255.864583333343</v>
      </c>
    </row>
    <row r="31575" spans="1:2" hidden="1" x14ac:dyDescent="0.25">
      <c r="A31575" s="2">
        <v>45255.875</v>
      </c>
    </row>
    <row r="31576" spans="1:2" hidden="1" x14ac:dyDescent="0.25">
      <c r="A31576" s="2">
        <v>45255.885416666657</v>
      </c>
    </row>
    <row r="31577" spans="1:2" hidden="1" x14ac:dyDescent="0.25">
      <c r="A31577" s="2">
        <v>45255.895833333343</v>
      </c>
    </row>
    <row r="31578" spans="1:2" hidden="1" x14ac:dyDescent="0.25">
      <c r="A31578" s="2">
        <v>45255.90625</v>
      </c>
    </row>
    <row r="31579" spans="1:2" hidden="1" x14ac:dyDescent="0.25">
      <c r="A31579" s="2">
        <v>45255.916666666657</v>
      </c>
    </row>
    <row r="31580" spans="1:2" hidden="1" x14ac:dyDescent="0.25">
      <c r="A31580" s="2">
        <v>45255.927083333343</v>
      </c>
    </row>
    <row r="31581" spans="1:2" hidden="1" x14ac:dyDescent="0.25">
      <c r="A31581" s="2">
        <v>45255.9375</v>
      </c>
    </row>
    <row r="31582" spans="1:2" hidden="1" x14ac:dyDescent="0.25">
      <c r="A31582" s="2">
        <v>45255.947916666657</v>
      </c>
    </row>
    <row r="31583" spans="1:2" hidden="1" x14ac:dyDescent="0.25">
      <c r="A31583" s="2">
        <v>45255.958333333343</v>
      </c>
    </row>
    <row r="31584" spans="1:2" hidden="1" x14ac:dyDescent="0.25">
      <c r="A31584" s="2">
        <v>45255.96875</v>
      </c>
    </row>
    <row r="31585" spans="1:1" hidden="1" x14ac:dyDescent="0.25">
      <c r="A31585" s="2">
        <v>45255.979166666657</v>
      </c>
    </row>
    <row r="31586" spans="1:1" hidden="1" x14ac:dyDescent="0.25">
      <c r="A31586" s="2">
        <v>45255.989583333343</v>
      </c>
    </row>
    <row r="31587" spans="1:1" hidden="1" x14ac:dyDescent="0.25">
      <c r="A31587" s="2">
        <v>45256</v>
      </c>
    </row>
    <row r="31588" spans="1:1" hidden="1" x14ac:dyDescent="0.25">
      <c r="A31588" s="2">
        <v>45256.010416666657</v>
      </c>
    </row>
    <row r="31589" spans="1:1" hidden="1" x14ac:dyDescent="0.25">
      <c r="A31589" s="2">
        <v>45256.020833333343</v>
      </c>
    </row>
    <row r="31590" spans="1:1" hidden="1" x14ac:dyDescent="0.25">
      <c r="A31590" s="2">
        <v>45256.03125</v>
      </c>
    </row>
    <row r="31591" spans="1:1" hidden="1" x14ac:dyDescent="0.25">
      <c r="A31591" s="2">
        <v>45256.041666666657</v>
      </c>
    </row>
    <row r="31592" spans="1:1" hidden="1" x14ac:dyDescent="0.25">
      <c r="A31592" s="2">
        <v>45256.052083333343</v>
      </c>
    </row>
    <row r="31593" spans="1:1" hidden="1" x14ac:dyDescent="0.25">
      <c r="A31593" s="2">
        <v>45256.0625</v>
      </c>
    </row>
    <row r="31594" spans="1:1" hidden="1" x14ac:dyDescent="0.25">
      <c r="A31594" s="2">
        <v>45256.072916666657</v>
      </c>
    </row>
    <row r="31595" spans="1:1" hidden="1" x14ac:dyDescent="0.25">
      <c r="A31595" s="2">
        <v>45256.083333333343</v>
      </c>
    </row>
    <row r="31596" spans="1:1" hidden="1" x14ac:dyDescent="0.25">
      <c r="A31596" s="2">
        <v>45256.09375</v>
      </c>
    </row>
    <row r="31597" spans="1:1" hidden="1" x14ac:dyDescent="0.25">
      <c r="A31597" s="2">
        <v>45256.104166666657</v>
      </c>
    </row>
    <row r="31598" spans="1:1" hidden="1" x14ac:dyDescent="0.25">
      <c r="A31598" s="2">
        <v>45256.114583333343</v>
      </c>
    </row>
    <row r="31599" spans="1:1" hidden="1" x14ac:dyDescent="0.25">
      <c r="A31599" s="2">
        <v>45256.125</v>
      </c>
    </row>
    <row r="31600" spans="1:1" hidden="1" x14ac:dyDescent="0.25">
      <c r="A31600" s="2">
        <v>45256.135416666657</v>
      </c>
    </row>
    <row r="31601" spans="1:2" hidden="1" x14ac:dyDescent="0.25">
      <c r="A31601" s="2">
        <v>45256.145833333343</v>
      </c>
    </row>
    <row r="31602" spans="1:2" hidden="1" x14ac:dyDescent="0.25">
      <c r="A31602" s="2">
        <v>45256.15625</v>
      </c>
    </row>
    <row r="31603" spans="1:2" hidden="1" x14ac:dyDescent="0.25">
      <c r="A31603" s="2">
        <v>45256.166666666657</v>
      </c>
    </row>
    <row r="31604" spans="1:2" hidden="1" x14ac:dyDescent="0.25">
      <c r="A31604" s="2">
        <v>45256.177083333343</v>
      </c>
    </row>
    <row r="31605" spans="1:2" hidden="1" x14ac:dyDescent="0.25">
      <c r="A31605" s="2">
        <v>45256.1875</v>
      </c>
    </row>
    <row r="31606" spans="1:2" hidden="1" x14ac:dyDescent="0.25">
      <c r="A31606" s="2">
        <v>45256.197916666657</v>
      </c>
    </row>
    <row r="31607" spans="1:2" hidden="1" x14ac:dyDescent="0.25">
      <c r="A31607" s="2">
        <v>45256.208333333343</v>
      </c>
    </row>
    <row r="31608" spans="1:2" hidden="1" x14ac:dyDescent="0.25">
      <c r="A31608" s="2">
        <v>45256.21875</v>
      </c>
    </row>
    <row r="31609" spans="1:2" hidden="1" x14ac:dyDescent="0.25">
      <c r="A31609" s="2">
        <v>45256.229166666657</v>
      </c>
    </row>
    <row r="31610" spans="1:2" hidden="1" x14ac:dyDescent="0.25">
      <c r="A31610" s="2">
        <v>45256.239583333343</v>
      </c>
    </row>
    <row r="31611" spans="1:2" hidden="1" x14ac:dyDescent="0.25">
      <c r="A31611" s="2">
        <v>45256.25</v>
      </c>
    </row>
    <row r="31612" spans="1:2" hidden="1" x14ac:dyDescent="0.25">
      <c r="A31612" s="2">
        <v>45256.260416666657</v>
      </c>
      <c r="B31612" s="3">
        <v>1</v>
      </c>
    </row>
    <row r="31613" spans="1:2" hidden="1" x14ac:dyDescent="0.25">
      <c r="A31613" s="2">
        <v>45256.270833333343</v>
      </c>
      <c r="B31613" s="3">
        <v>1</v>
      </c>
    </row>
    <row r="31614" spans="1:2" hidden="1" x14ac:dyDescent="0.25">
      <c r="A31614" s="2">
        <v>45256.28125</v>
      </c>
      <c r="B31614" s="3">
        <v>1</v>
      </c>
    </row>
    <row r="31615" spans="1:2" hidden="1" x14ac:dyDescent="0.25">
      <c r="A31615" s="2">
        <v>45256.291666666657</v>
      </c>
      <c r="B31615" s="3">
        <v>1</v>
      </c>
    </row>
    <row r="31616" spans="1:2" hidden="1" x14ac:dyDescent="0.25">
      <c r="A31616" s="2">
        <v>45256.302083333343</v>
      </c>
      <c r="B31616" s="3">
        <v>1</v>
      </c>
    </row>
    <row r="31617" spans="1:2" hidden="1" x14ac:dyDescent="0.25">
      <c r="A31617" s="2">
        <v>45256.3125</v>
      </c>
      <c r="B31617" s="3">
        <v>1</v>
      </c>
    </row>
    <row r="31618" spans="1:2" hidden="1" x14ac:dyDescent="0.25">
      <c r="A31618" s="2">
        <v>45256.322916666657</v>
      </c>
      <c r="B31618" s="3">
        <v>1</v>
      </c>
    </row>
    <row r="31619" spans="1:2" hidden="1" x14ac:dyDescent="0.25">
      <c r="A31619" s="2">
        <v>45256.333333333343</v>
      </c>
      <c r="B31619" s="3">
        <v>1</v>
      </c>
    </row>
    <row r="31620" spans="1:2" hidden="1" x14ac:dyDescent="0.25">
      <c r="A31620" s="2">
        <v>45256.34375</v>
      </c>
      <c r="B31620" s="3">
        <v>1</v>
      </c>
    </row>
    <row r="31621" spans="1:2" hidden="1" x14ac:dyDescent="0.25">
      <c r="A31621" s="2">
        <v>45256.354166666657</v>
      </c>
      <c r="B31621" s="3">
        <v>1</v>
      </c>
    </row>
    <row r="31622" spans="1:2" hidden="1" x14ac:dyDescent="0.25">
      <c r="A31622" s="2">
        <v>45256.364583333343</v>
      </c>
      <c r="B31622" s="3">
        <v>1</v>
      </c>
    </row>
    <row r="31623" spans="1:2" hidden="1" x14ac:dyDescent="0.25">
      <c r="A31623" s="2">
        <v>45256.375</v>
      </c>
      <c r="B31623" s="3">
        <v>1</v>
      </c>
    </row>
    <row r="31624" spans="1:2" hidden="1" x14ac:dyDescent="0.25">
      <c r="A31624" s="2">
        <v>45256.385416666657</v>
      </c>
    </row>
    <row r="31625" spans="1:2" hidden="1" x14ac:dyDescent="0.25">
      <c r="A31625" s="2">
        <v>45256.395833333343</v>
      </c>
    </row>
    <row r="31626" spans="1:2" hidden="1" x14ac:dyDescent="0.25">
      <c r="A31626" s="2">
        <v>45256.40625</v>
      </c>
    </row>
    <row r="31627" spans="1:2" hidden="1" x14ac:dyDescent="0.25">
      <c r="A31627" s="2">
        <v>45256.416666666657</v>
      </c>
    </row>
    <row r="31628" spans="1:2" hidden="1" x14ac:dyDescent="0.25">
      <c r="A31628" s="2">
        <v>45256.427083333343</v>
      </c>
    </row>
    <row r="31629" spans="1:2" hidden="1" x14ac:dyDescent="0.25">
      <c r="A31629" s="2">
        <v>45256.4375</v>
      </c>
    </row>
    <row r="31630" spans="1:2" hidden="1" x14ac:dyDescent="0.25">
      <c r="A31630" s="2">
        <v>45256.447916666657</v>
      </c>
    </row>
    <row r="31631" spans="1:2" hidden="1" x14ac:dyDescent="0.25">
      <c r="A31631" s="2">
        <v>45256.458333333343</v>
      </c>
    </row>
    <row r="31632" spans="1:2" hidden="1" x14ac:dyDescent="0.25">
      <c r="A31632" s="2">
        <v>45256.46875</v>
      </c>
    </row>
    <row r="31633" spans="1:1" hidden="1" x14ac:dyDescent="0.25">
      <c r="A31633" s="2">
        <v>45256.479166666657</v>
      </c>
    </row>
    <row r="31634" spans="1:1" hidden="1" x14ac:dyDescent="0.25">
      <c r="A31634" s="2">
        <v>45256.489583333343</v>
      </c>
    </row>
    <row r="31635" spans="1:1" hidden="1" x14ac:dyDescent="0.25">
      <c r="A31635" s="2">
        <v>45256.5</v>
      </c>
    </row>
    <row r="31636" spans="1:1" hidden="1" x14ac:dyDescent="0.25">
      <c r="A31636" s="2">
        <v>45256.510416666657</v>
      </c>
    </row>
    <row r="31637" spans="1:1" hidden="1" x14ac:dyDescent="0.25">
      <c r="A31637" s="2">
        <v>45256.520833333343</v>
      </c>
    </row>
    <row r="31638" spans="1:1" hidden="1" x14ac:dyDescent="0.25">
      <c r="A31638" s="2">
        <v>45256.53125</v>
      </c>
    </row>
    <row r="31639" spans="1:1" hidden="1" x14ac:dyDescent="0.25">
      <c r="A31639" s="2">
        <v>45256.541666666657</v>
      </c>
    </row>
    <row r="31640" spans="1:1" hidden="1" x14ac:dyDescent="0.25">
      <c r="A31640" s="2">
        <v>45256.552083333343</v>
      </c>
    </row>
    <row r="31641" spans="1:1" hidden="1" x14ac:dyDescent="0.25">
      <c r="A31641" s="2">
        <v>45256.5625</v>
      </c>
    </row>
    <row r="31642" spans="1:1" hidden="1" x14ac:dyDescent="0.25">
      <c r="A31642" s="2">
        <v>45256.572916666657</v>
      </c>
    </row>
    <row r="31643" spans="1:1" hidden="1" x14ac:dyDescent="0.25">
      <c r="A31643" s="2">
        <v>45256.583333333343</v>
      </c>
    </row>
    <row r="31644" spans="1:1" hidden="1" x14ac:dyDescent="0.25">
      <c r="A31644" s="2">
        <v>45256.59375</v>
      </c>
    </row>
    <row r="31645" spans="1:1" hidden="1" x14ac:dyDescent="0.25">
      <c r="A31645" s="2">
        <v>45256.604166666657</v>
      </c>
    </row>
    <row r="31646" spans="1:1" hidden="1" x14ac:dyDescent="0.25">
      <c r="A31646" s="2">
        <v>45256.614583333343</v>
      </c>
    </row>
    <row r="31647" spans="1:1" hidden="1" x14ac:dyDescent="0.25">
      <c r="A31647" s="2">
        <v>45256.625</v>
      </c>
    </row>
    <row r="31648" spans="1:1" hidden="1" x14ac:dyDescent="0.25">
      <c r="A31648" s="2">
        <v>45256.635416666657</v>
      </c>
    </row>
    <row r="31649" spans="1:2" hidden="1" x14ac:dyDescent="0.25">
      <c r="A31649" s="2">
        <v>45256.645833333343</v>
      </c>
    </row>
    <row r="31650" spans="1:2" hidden="1" x14ac:dyDescent="0.25">
      <c r="A31650" s="2">
        <v>45256.65625</v>
      </c>
    </row>
    <row r="31651" spans="1:2" hidden="1" x14ac:dyDescent="0.25">
      <c r="A31651" s="2">
        <v>45256.666666666657</v>
      </c>
    </row>
    <row r="31652" spans="1:2" hidden="1" x14ac:dyDescent="0.25">
      <c r="A31652" s="2">
        <v>45256.677083333343</v>
      </c>
      <c r="B31652" s="3">
        <v>1</v>
      </c>
    </row>
    <row r="31653" spans="1:2" hidden="1" x14ac:dyDescent="0.25">
      <c r="A31653" s="2">
        <v>45256.6875</v>
      </c>
      <c r="B31653" s="3">
        <v>1</v>
      </c>
    </row>
    <row r="31654" spans="1:2" hidden="1" x14ac:dyDescent="0.25">
      <c r="A31654" s="2">
        <v>45256.697916666657</v>
      </c>
      <c r="B31654" s="3">
        <v>1</v>
      </c>
    </row>
    <row r="31655" spans="1:2" hidden="1" x14ac:dyDescent="0.25">
      <c r="A31655" s="2">
        <v>45256.708333333343</v>
      </c>
      <c r="B31655" s="3">
        <v>1</v>
      </c>
    </row>
    <row r="31656" spans="1:2" hidden="1" x14ac:dyDescent="0.25">
      <c r="A31656" s="2">
        <v>45256.71875</v>
      </c>
      <c r="B31656" s="3">
        <v>1</v>
      </c>
    </row>
    <row r="31657" spans="1:2" hidden="1" x14ac:dyDescent="0.25">
      <c r="A31657" s="2">
        <v>45256.729166666657</v>
      </c>
      <c r="B31657" s="3">
        <v>1</v>
      </c>
    </row>
    <row r="31658" spans="1:2" hidden="1" x14ac:dyDescent="0.25">
      <c r="A31658" s="2">
        <v>45256.739583333343</v>
      </c>
      <c r="B31658" s="3">
        <v>1</v>
      </c>
    </row>
    <row r="31659" spans="1:2" hidden="1" x14ac:dyDescent="0.25">
      <c r="A31659" s="2">
        <v>45256.75</v>
      </c>
      <c r="B31659" s="3">
        <v>1</v>
      </c>
    </row>
    <row r="31660" spans="1:2" hidden="1" x14ac:dyDescent="0.25">
      <c r="A31660" s="2">
        <v>45256.760416666657</v>
      </c>
      <c r="B31660" s="3">
        <v>1</v>
      </c>
    </row>
    <row r="31661" spans="1:2" hidden="1" x14ac:dyDescent="0.25">
      <c r="A31661" s="2">
        <v>45256.770833333343</v>
      </c>
      <c r="B31661" s="3">
        <v>1</v>
      </c>
    </row>
    <row r="31662" spans="1:2" hidden="1" x14ac:dyDescent="0.25">
      <c r="A31662" s="2">
        <v>45256.78125</v>
      </c>
      <c r="B31662" s="3">
        <v>1</v>
      </c>
    </row>
    <row r="31663" spans="1:2" hidden="1" x14ac:dyDescent="0.25">
      <c r="A31663" s="2">
        <v>45256.791666666657</v>
      </c>
      <c r="B31663" s="3">
        <v>1</v>
      </c>
    </row>
    <row r="31664" spans="1:2" hidden="1" x14ac:dyDescent="0.25">
      <c r="A31664" s="2">
        <v>45256.802083333343</v>
      </c>
      <c r="B31664" s="3">
        <v>1</v>
      </c>
    </row>
    <row r="31665" spans="1:2" hidden="1" x14ac:dyDescent="0.25">
      <c r="A31665" s="2">
        <v>45256.8125</v>
      </c>
      <c r="B31665" s="3">
        <v>1</v>
      </c>
    </row>
    <row r="31666" spans="1:2" hidden="1" x14ac:dyDescent="0.25">
      <c r="A31666" s="2">
        <v>45256.822916666657</v>
      </c>
      <c r="B31666" s="3">
        <v>1</v>
      </c>
    </row>
    <row r="31667" spans="1:2" hidden="1" x14ac:dyDescent="0.25">
      <c r="A31667" s="2">
        <v>45256.833333333343</v>
      </c>
      <c r="B31667" s="3">
        <v>1</v>
      </c>
    </row>
    <row r="31668" spans="1:2" hidden="1" x14ac:dyDescent="0.25">
      <c r="A31668" s="2">
        <v>45256.84375</v>
      </c>
    </row>
    <row r="31669" spans="1:2" hidden="1" x14ac:dyDescent="0.25">
      <c r="A31669" s="2">
        <v>45256.854166666657</v>
      </c>
    </row>
    <row r="31670" spans="1:2" hidden="1" x14ac:dyDescent="0.25">
      <c r="A31670" s="2">
        <v>45256.864583333343</v>
      </c>
    </row>
    <row r="31671" spans="1:2" hidden="1" x14ac:dyDescent="0.25">
      <c r="A31671" s="2">
        <v>45256.875</v>
      </c>
    </row>
    <row r="31672" spans="1:2" hidden="1" x14ac:dyDescent="0.25">
      <c r="A31672" s="2">
        <v>45256.885416666657</v>
      </c>
    </row>
    <row r="31673" spans="1:2" hidden="1" x14ac:dyDescent="0.25">
      <c r="A31673" s="2">
        <v>45256.895833333343</v>
      </c>
    </row>
    <row r="31674" spans="1:2" hidden="1" x14ac:dyDescent="0.25">
      <c r="A31674" s="2">
        <v>45256.90625</v>
      </c>
    </row>
    <row r="31675" spans="1:2" hidden="1" x14ac:dyDescent="0.25">
      <c r="A31675" s="2">
        <v>45256.916666666657</v>
      </c>
    </row>
    <row r="31676" spans="1:2" hidden="1" x14ac:dyDescent="0.25">
      <c r="A31676" s="2">
        <v>45256.927083333343</v>
      </c>
    </row>
    <row r="31677" spans="1:2" hidden="1" x14ac:dyDescent="0.25">
      <c r="A31677" s="2">
        <v>45256.9375</v>
      </c>
    </row>
    <row r="31678" spans="1:2" hidden="1" x14ac:dyDescent="0.25">
      <c r="A31678" s="2">
        <v>45256.947916666657</v>
      </c>
    </row>
    <row r="31679" spans="1:2" hidden="1" x14ac:dyDescent="0.25">
      <c r="A31679" s="2">
        <v>45256.958333333343</v>
      </c>
    </row>
    <row r="31680" spans="1:2" hidden="1" x14ac:dyDescent="0.25">
      <c r="A31680" s="2">
        <v>45256.96875</v>
      </c>
    </row>
    <row r="31681" spans="1:1" hidden="1" x14ac:dyDescent="0.25">
      <c r="A31681" s="2">
        <v>45256.979166666657</v>
      </c>
    </row>
    <row r="31682" spans="1:1" hidden="1" x14ac:dyDescent="0.25">
      <c r="A31682" s="2">
        <v>45256.989583333343</v>
      </c>
    </row>
    <row r="31683" spans="1:1" hidden="1" x14ac:dyDescent="0.25">
      <c r="A31683" s="2">
        <v>45257</v>
      </c>
    </row>
    <row r="31684" spans="1:1" hidden="1" x14ac:dyDescent="0.25">
      <c r="A31684" s="2">
        <v>45257.010416666657</v>
      </c>
    </row>
    <row r="31685" spans="1:1" hidden="1" x14ac:dyDescent="0.25">
      <c r="A31685" s="2">
        <v>45257.020833333343</v>
      </c>
    </row>
    <row r="31686" spans="1:1" hidden="1" x14ac:dyDescent="0.25">
      <c r="A31686" s="2">
        <v>45257.03125</v>
      </c>
    </row>
    <row r="31687" spans="1:1" hidden="1" x14ac:dyDescent="0.25">
      <c r="A31687" s="2">
        <v>45257.041666666657</v>
      </c>
    </row>
    <row r="31688" spans="1:1" hidden="1" x14ac:dyDescent="0.25">
      <c r="A31688" s="2">
        <v>45257.052083333343</v>
      </c>
    </row>
    <row r="31689" spans="1:1" hidden="1" x14ac:dyDescent="0.25">
      <c r="A31689" s="2">
        <v>45257.0625</v>
      </c>
    </row>
    <row r="31690" spans="1:1" hidden="1" x14ac:dyDescent="0.25">
      <c r="A31690" s="2">
        <v>45257.072916666657</v>
      </c>
    </row>
    <row r="31691" spans="1:1" hidden="1" x14ac:dyDescent="0.25">
      <c r="A31691" s="2">
        <v>45257.083333333343</v>
      </c>
    </row>
    <row r="31692" spans="1:1" hidden="1" x14ac:dyDescent="0.25">
      <c r="A31692" s="2">
        <v>45257.09375</v>
      </c>
    </row>
    <row r="31693" spans="1:1" hidden="1" x14ac:dyDescent="0.25">
      <c r="A31693" s="2">
        <v>45257.104166666657</v>
      </c>
    </row>
    <row r="31694" spans="1:1" hidden="1" x14ac:dyDescent="0.25">
      <c r="A31694" s="2">
        <v>45257.114583333343</v>
      </c>
    </row>
    <row r="31695" spans="1:1" hidden="1" x14ac:dyDescent="0.25">
      <c r="A31695" s="2">
        <v>45257.125</v>
      </c>
    </row>
    <row r="31696" spans="1:1" hidden="1" x14ac:dyDescent="0.25">
      <c r="A31696" s="2">
        <v>45257.135416666657</v>
      </c>
    </row>
    <row r="31697" spans="1:2" hidden="1" x14ac:dyDescent="0.25">
      <c r="A31697" s="2">
        <v>45257.145833333343</v>
      </c>
    </row>
    <row r="31698" spans="1:2" hidden="1" x14ac:dyDescent="0.25">
      <c r="A31698" s="2">
        <v>45257.15625</v>
      </c>
    </row>
    <row r="31699" spans="1:2" hidden="1" x14ac:dyDescent="0.25">
      <c r="A31699" s="2">
        <v>45257.166666666657</v>
      </c>
    </row>
    <row r="31700" spans="1:2" hidden="1" x14ac:dyDescent="0.25">
      <c r="A31700" s="2">
        <v>45257.177083333343</v>
      </c>
    </row>
    <row r="31701" spans="1:2" hidden="1" x14ac:dyDescent="0.25">
      <c r="A31701" s="2">
        <v>45257.1875</v>
      </c>
    </row>
    <row r="31702" spans="1:2" hidden="1" x14ac:dyDescent="0.25">
      <c r="A31702" s="2">
        <v>45257.197916666657</v>
      </c>
    </row>
    <row r="31703" spans="1:2" hidden="1" x14ac:dyDescent="0.25">
      <c r="A31703" s="2">
        <v>45257.208333333343</v>
      </c>
    </row>
    <row r="31704" spans="1:2" hidden="1" x14ac:dyDescent="0.25">
      <c r="A31704" s="2">
        <v>45257.21875</v>
      </c>
    </row>
    <row r="31705" spans="1:2" hidden="1" x14ac:dyDescent="0.25">
      <c r="A31705" s="2">
        <v>45257.229166666657</v>
      </c>
    </row>
    <row r="31706" spans="1:2" hidden="1" x14ac:dyDescent="0.25">
      <c r="A31706" s="2">
        <v>45257.239583333343</v>
      </c>
    </row>
    <row r="31707" spans="1:2" hidden="1" x14ac:dyDescent="0.25">
      <c r="A31707" s="2">
        <v>45257.25</v>
      </c>
    </row>
    <row r="31708" spans="1:2" hidden="1" x14ac:dyDescent="0.25">
      <c r="A31708" s="2">
        <v>45257.260416666657</v>
      </c>
      <c r="B31708" s="3">
        <v>1</v>
      </c>
    </row>
    <row r="31709" spans="1:2" hidden="1" x14ac:dyDescent="0.25">
      <c r="A31709" s="2">
        <v>45257.270833333343</v>
      </c>
      <c r="B31709" s="3">
        <v>1</v>
      </c>
    </row>
    <row r="31710" spans="1:2" hidden="1" x14ac:dyDescent="0.25">
      <c r="A31710" s="2">
        <v>45257.28125</v>
      </c>
      <c r="B31710" s="3">
        <v>1</v>
      </c>
    </row>
    <row r="31711" spans="1:2" hidden="1" x14ac:dyDescent="0.25">
      <c r="A31711" s="2">
        <v>45257.291666666657</v>
      </c>
      <c r="B31711" s="3">
        <v>1</v>
      </c>
    </row>
    <row r="31712" spans="1:2" hidden="1" x14ac:dyDescent="0.25">
      <c r="A31712" s="2">
        <v>45257.302083333343</v>
      </c>
      <c r="B31712" s="3">
        <v>1</v>
      </c>
    </row>
    <row r="31713" spans="1:2" hidden="1" x14ac:dyDescent="0.25">
      <c r="A31713" s="2">
        <v>45257.3125</v>
      </c>
      <c r="B31713" s="3">
        <v>1</v>
      </c>
    </row>
    <row r="31714" spans="1:2" hidden="1" x14ac:dyDescent="0.25">
      <c r="A31714" s="2">
        <v>45257.322916666657</v>
      </c>
      <c r="B31714" s="3">
        <v>1</v>
      </c>
    </row>
    <row r="31715" spans="1:2" hidden="1" x14ac:dyDescent="0.25">
      <c r="A31715" s="2">
        <v>45257.333333333343</v>
      </c>
      <c r="B31715" s="3">
        <v>1</v>
      </c>
    </row>
    <row r="31716" spans="1:2" hidden="1" x14ac:dyDescent="0.25">
      <c r="A31716" s="2">
        <v>45257.34375</v>
      </c>
      <c r="B31716" s="3">
        <v>1</v>
      </c>
    </row>
    <row r="31717" spans="1:2" hidden="1" x14ac:dyDescent="0.25">
      <c r="A31717" s="2">
        <v>45257.354166666657</v>
      </c>
      <c r="B31717" s="3">
        <v>1</v>
      </c>
    </row>
    <row r="31718" spans="1:2" hidden="1" x14ac:dyDescent="0.25">
      <c r="A31718" s="2">
        <v>45257.364583333343</v>
      </c>
      <c r="B31718" s="3">
        <v>1</v>
      </c>
    </row>
    <row r="31719" spans="1:2" hidden="1" x14ac:dyDescent="0.25">
      <c r="A31719" s="2">
        <v>45257.375</v>
      </c>
      <c r="B31719" s="3">
        <v>1</v>
      </c>
    </row>
    <row r="31720" spans="1:2" hidden="1" x14ac:dyDescent="0.25">
      <c r="A31720" s="2">
        <v>45257.385416666657</v>
      </c>
    </row>
    <row r="31721" spans="1:2" hidden="1" x14ac:dyDescent="0.25">
      <c r="A31721" s="2">
        <v>45257.395833333343</v>
      </c>
    </row>
    <row r="31722" spans="1:2" hidden="1" x14ac:dyDescent="0.25">
      <c r="A31722" s="2">
        <v>45257.40625</v>
      </c>
    </row>
    <row r="31723" spans="1:2" hidden="1" x14ac:dyDescent="0.25">
      <c r="A31723" s="2">
        <v>45257.416666666657</v>
      </c>
    </row>
    <row r="31724" spans="1:2" hidden="1" x14ac:dyDescent="0.25">
      <c r="A31724" s="2">
        <v>45257.427083333343</v>
      </c>
    </row>
    <row r="31725" spans="1:2" hidden="1" x14ac:dyDescent="0.25">
      <c r="A31725" s="2">
        <v>45257.4375</v>
      </c>
    </row>
    <row r="31726" spans="1:2" hidden="1" x14ac:dyDescent="0.25">
      <c r="A31726" s="2">
        <v>45257.447916666657</v>
      </c>
    </row>
    <row r="31727" spans="1:2" hidden="1" x14ac:dyDescent="0.25">
      <c r="A31727" s="2">
        <v>45257.458333333343</v>
      </c>
    </row>
    <row r="31728" spans="1:2" hidden="1" x14ac:dyDescent="0.25">
      <c r="A31728" s="2">
        <v>45257.46875</v>
      </c>
    </row>
    <row r="31729" spans="1:1" hidden="1" x14ac:dyDescent="0.25">
      <c r="A31729" s="2">
        <v>45257.479166666657</v>
      </c>
    </row>
    <row r="31730" spans="1:1" hidden="1" x14ac:dyDescent="0.25">
      <c r="A31730" s="2">
        <v>45257.489583333343</v>
      </c>
    </row>
    <row r="31731" spans="1:1" hidden="1" x14ac:dyDescent="0.25">
      <c r="A31731" s="2">
        <v>45257.5</v>
      </c>
    </row>
    <row r="31732" spans="1:1" hidden="1" x14ac:dyDescent="0.25">
      <c r="A31732" s="2">
        <v>45257.510416666657</v>
      </c>
    </row>
    <row r="31733" spans="1:1" hidden="1" x14ac:dyDescent="0.25">
      <c r="A31733" s="2">
        <v>45257.520833333343</v>
      </c>
    </row>
    <row r="31734" spans="1:1" hidden="1" x14ac:dyDescent="0.25">
      <c r="A31734" s="2">
        <v>45257.53125</v>
      </c>
    </row>
    <row r="31735" spans="1:1" hidden="1" x14ac:dyDescent="0.25">
      <c r="A31735" s="2">
        <v>45257.541666666657</v>
      </c>
    </row>
    <row r="31736" spans="1:1" hidden="1" x14ac:dyDescent="0.25">
      <c r="A31736" s="2">
        <v>45257.552083333343</v>
      </c>
    </row>
    <row r="31737" spans="1:1" hidden="1" x14ac:dyDescent="0.25">
      <c r="A31737" s="2">
        <v>45257.5625</v>
      </c>
    </row>
    <row r="31738" spans="1:1" hidden="1" x14ac:dyDescent="0.25">
      <c r="A31738" s="2">
        <v>45257.572916666657</v>
      </c>
    </row>
    <row r="31739" spans="1:1" hidden="1" x14ac:dyDescent="0.25">
      <c r="A31739" s="2">
        <v>45257.583333333343</v>
      </c>
    </row>
    <row r="31740" spans="1:1" hidden="1" x14ac:dyDescent="0.25">
      <c r="A31740" s="2">
        <v>45257.59375</v>
      </c>
    </row>
    <row r="31741" spans="1:1" hidden="1" x14ac:dyDescent="0.25">
      <c r="A31741" s="2">
        <v>45257.604166666657</v>
      </c>
    </row>
    <row r="31742" spans="1:1" hidden="1" x14ac:dyDescent="0.25">
      <c r="A31742" s="2">
        <v>45257.614583333343</v>
      </c>
    </row>
    <row r="31743" spans="1:1" hidden="1" x14ac:dyDescent="0.25">
      <c r="A31743" s="2">
        <v>45257.625</v>
      </c>
    </row>
    <row r="31744" spans="1:1" hidden="1" x14ac:dyDescent="0.25">
      <c r="A31744" s="2">
        <v>45257.635416666657</v>
      </c>
    </row>
    <row r="31745" spans="1:2" hidden="1" x14ac:dyDescent="0.25">
      <c r="A31745" s="2">
        <v>45257.645833333343</v>
      </c>
    </row>
    <row r="31746" spans="1:2" hidden="1" x14ac:dyDescent="0.25">
      <c r="A31746" s="2">
        <v>45257.65625</v>
      </c>
    </row>
    <row r="31747" spans="1:2" hidden="1" x14ac:dyDescent="0.25">
      <c r="A31747" s="2">
        <v>45257.666666666657</v>
      </c>
    </row>
    <row r="31748" spans="1:2" hidden="1" x14ac:dyDescent="0.25">
      <c r="A31748" s="2">
        <v>45257.677083333343</v>
      </c>
      <c r="B31748" s="3">
        <v>1</v>
      </c>
    </row>
    <row r="31749" spans="1:2" hidden="1" x14ac:dyDescent="0.25">
      <c r="A31749" s="2">
        <v>45257.6875</v>
      </c>
      <c r="B31749" s="3">
        <v>1</v>
      </c>
    </row>
    <row r="31750" spans="1:2" hidden="1" x14ac:dyDescent="0.25">
      <c r="A31750" s="2">
        <v>45257.697916666657</v>
      </c>
      <c r="B31750" s="3">
        <v>1</v>
      </c>
    </row>
    <row r="31751" spans="1:2" hidden="1" x14ac:dyDescent="0.25">
      <c r="A31751" s="2">
        <v>45257.708333333343</v>
      </c>
      <c r="B31751" s="3">
        <v>1</v>
      </c>
    </row>
    <row r="31752" spans="1:2" hidden="1" x14ac:dyDescent="0.25">
      <c r="A31752" s="2">
        <v>45257.71875</v>
      </c>
      <c r="B31752" s="3">
        <v>1</v>
      </c>
    </row>
    <row r="31753" spans="1:2" hidden="1" x14ac:dyDescent="0.25">
      <c r="A31753" s="2">
        <v>45257.729166666657</v>
      </c>
      <c r="B31753" s="3">
        <v>1</v>
      </c>
    </row>
    <row r="31754" spans="1:2" hidden="1" x14ac:dyDescent="0.25">
      <c r="A31754" s="2">
        <v>45257.739583333343</v>
      </c>
      <c r="B31754" s="3">
        <v>1</v>
      </c>
    </row>
    <row r="31755" spans="1:2" hidden="1" x14ac:dyDescent="0.25">
      <c r="A31755" s="2">
        <v>45257.75</v>
      </c>
      <c r="B31755" s="3">
        <v>1</v>
      </c>
    </row>
    <row r="31756" spans="1:2" hidden="1" x14ac:dyDescent="0.25">
      <c r="A31756" s="2">
        <v>45257.760416666657</v>
      </c>
      <c r="B31756" s="3">
        <v>1</v>
      </c>
    </row>
    <row r="31757" spans="1:2" hidden="1" x14ac:dyDescent="0.25">
      <c r="A31757" s="2">
        <v>45257.770833333343</v>
      </c>
      <c r="B31757" s="3">
        <v>1</v>
      </c>
    </row>
    <row r="31758" spans="1:2" hidden="1" x14ac:dyDescent="0.25">
      <c r="A31758" s="2">
        <v>45257.78125</v>
      </c>
      <c r="B31758" s="3">
        <v>1</v>
      </c>
    </row>
    <row r="31759" spans="1:2" hidden="1" x14ac:dyDescent="0.25">
      <c r="A31759" s="2">
        <v>45257.791666666657</v>
      </c>
      <c r="B31759" s="3">
        <v>1</v>
      </c>
    </row>
    <row r="31760" spans="1:2" hidden="1" x14ac:dyDescent="0.25">
      <c r="A31760" s="2">
        <v>45257.802083333343</v>
      </c>
      <c r="B31760" s="3">
        <v>1</v>
      </c>
    </row>
    <row r="31761" spans="1:2" hidden="1" x14ac:dyDescent="0.25">
      <c r="A31761" s="2">
        <v>45257.8125</v>
      </c>
      <c r="B31761" s="3">
        <v>1</v>
      </c>
    </row>
    <row r="31762" spans="1:2" hidden="1" x14ac:dyDescent="0.25">
      <c r="A31762" s="2">
        <v>45257.822916666657</v>
      </c>
      <c r="B31762" s="3">
        <v>1</v>
      </c>
    </row>
    <row r="31763" spans="1:2" hidden="1" x14ac:dyDescent="0.25">
      <c r="A31763" s="2">
        <v>45257.833333333343</v>
      </c>
      <c r="B31763" s="3">
        <v>1</v>
      </c>
    </row>
    <row r="31764" spans="1:2" hidden="1" x14ac:dyDescent="0.25">
      <c r="A31764" s="2">
        <v>45257.84375</v>
      </c>
    </row>
    <row r="31765" spans="1:2" hidden="1" x14ac:dyDescent="0.25">
      <c r="A31765" s="2">
        <v>45257.854166666657</v>
      </c>
    </row>
    <row r="31766" spans="1:2" hidden="1" x14ac:dyDescent="0.25">
      <c r="A31766" s="2">
        <v>45257.864583333343</v>
      </c>
    </row>
    <row r="31767" spans="1:2" hidden="1" x14ac:dyDescent="0.25">
      <c r="A31767" s="2">
        <v>45257.875</v>
      </c>
    </row>
    <row r="31768" spans="1:2" hidden="1" x14ac:dyDescent="0.25">
      <c r="A31768" s="2">
        <v>45257.885416666657</v>
      </c>
    </row>
    <row r="31769" spans="1:2" hidden="1" x14ac:dyDescent="0.25">
      <c r="A31769" s="2">
        <v>45257.895833333343</v>
      </c>
    </row>
    <row r="31770" spans="1:2" hidden="1" x14ac:dyDescent="0.25">
      <c r="A31770" s="2">
        <v>45257.90625</v>
      </c>
    </row>
    <row r="31771" spans="1:2" hidden="1" x14ac:dyDescent="0.25">
      <c r="A31771" s="2">
        <v>45257.916666666657</v>
      </c>
    </row>
    <row r="31772" spans="1:2" hidden="1" x14ac:dyDescent="0.25">
      <c r="A31772" s="2">
        <v>45257.927083333343</v>
      </c>
    </row>
    <row r="31773" spans="1:2" hidden="1" x14ac:dyDescent="0.25">
      <c r="A31773" s="2">
        <v>45257.9375</v>
      </c>
    </row>
    <row r="31774" spans="1:2" hidden="1" x14ac:dyDescent="0.25">
      <c r="A31774" s="2">
        <v>45257.947916666657</v>
      </c>
    </row>
    <row r="31775" spans="1:2" hidden="1" x14ac:dyDescent="0.25">
      <c r="A31775" s="2">
        <v>45257.958333333343</v>
      </c>
    </row>
    <row r="31776" spans="1:2" hidden="1" x14ac:dyDescent="0.25">
      <c r="A31776" s="2">
        <v>45257.96875</v>
      </c>
    </row>
    <row r="31777" spans="1:1" hidden="1" x14ac:dyDescent="0.25">
      <c r="A31777" s="2">
        <v>45257.979166666657</v>
      </c>
    </row>
    <row r="31778" spans="1:1" hidden="1" x14ac:dyDescent="0.25">
      <c r="A31778" s="2">
        <v>45257.989583333343</v>
      </c>
    </row>
    <row r="31779" spans="1:1" hidden="1" x14ac:dyDescent="0.25">
      <c r="A31779" s="2">
        <v>45258</v>
      </c>
    </row>
    <row r="31780" spans="1:1" hidden="1" x14ac:dyDescent="0.25">
      <c r="A31780" s="2">
        <v>45258.010416666657</v>
      </c>
    </row>
    <row r="31781" spans="1:1" hidden="1" x14ac:dyDescent="0.25">
      <c r="A31781" s="2">
        <v>45258.020833333343</v>
      </c>
    </row>
    <row r="31782" spans="1:1" hidden="1" x14ac:dyDescent="0.25">
      <c r="A31782" s="2">
        <v>45258.03125</v>
      </c>
    </row>
    <row r="31783" spans="1:1" hidden="1" x14ac:dyDescent="0.25">
      <c r="A31783" s="2">
        <v>45258.041666666657</v>
      </c>
    </row>
    <row r="31784" spans="1:1" hidden="1" x14ac:dyDescent="0.25">
      <c r="A31784" s="2">
        <v>45258.052083333343</v>
      </c>
    </row>
    <row r="31785" spans="1:1" hidden="1" x14ac:dyDescent="0.25">
      <c r="A31785" s="2">
        <v>45258.0625</v>
      </c>
    </row>
    <row r="31786" spans="1:1" hidden="1" x14ac:dyDescent="0.25">
      <c r="A31786" s="2">
        <v>45258.072916666657</v>
      </c>
    </row>
    <row r="31787" spans="1:1" hidden="1" x14ac:dyDescent="0.25">
      <c r="A31787" s="2">
        <v>45258.083333333343</v>
      </c>
    </row>
    <row r="31788" spans="1:1" hidden="1" x14ac:dyDescent="0.25">
      <c r="A31788" s="2">
        <v>45258.09375</v>
      </c>
    </row>
    <row r="31789" spans="1:1" hidden="1" x14ac:dyDescent="0.25">
      <c r="A31789" s="2">
        <v>45258.104166666657</v>
      </c>
    </row>
    <row r="31790" spans="1:1" hidden="1" x14ac:dyDescent="0.25">
      <c r="A31790" s="2">
        <v>45258.114583333343</v>
      </c>
    </row>
    <row r="31791" spans="1:1" hidden="1" x14ac:dyDescent="0.25">
      <c r="A31791" s="2">
        <v>45258.125</v>
      </c>
    </row>
    <row r="31792" spans="1:1" hidden="1" x14ac:dyDescent="0.25">
      <c r="A31792" s="2">
        <v>45258.135416666657</v>
      </c>
    </row>
    <row r="31793" spans="1:2" hidden="1" x14ac:dyDescent="0.25">
      <c r="A31793" s="2">
        <v>45258.145833333343</v>
      </c>
    </row>
    <row r="31794" spans="1:2" hidden="1" x14ac:dyDescent="0.25">
      <c r="A31794" s="2">
        <v>45258.15625</v>
      </c>
    </row>
    <row r="31795" spans="1:2" hidden="1" x14ac:dyDescent="0.25">
      <c r="A31795" s="2">
        <v>45258.166666666657</v>
      </c>
    </row>
    <row r="31796" spans="1:2" hidden="1" x14ac:dyDescent="0.25">
      <c r="A31796" s="2">
        <v>45258.177083333343</v>
      </c>
    </row>
    <row r="31797" spans="1:2" hidden="1" x14ac:dyDescent="0.25">
      <c r="A31797" s="2">
        <v>45258.1875</v>
      </c>
    </row>
    <row r="31798" spans="1:2" hidden="1" x14ac:dyDescent="0.25">
      <c r="A31798" s="2">
        <v>45258.197916666657</v>
      </c>
    </row>
    <row r="31799" spans="1:2" hidden="1" x14ac:dyDescent="0.25">
      <c r="A31799" s="2">
        <v>45258.208333333343</v>
      </c>
    </row>
    <row r="31800" spans="1:2" hidden="1" x14ac:dyDescent="0.25">
      <c r="A31800" s="2">
        <v>45258.21875</v>
      </c>
    </row>
    <row r="31801" spans="1:2" hidden="1" x14ac:dyDescent="0.25">
      <c r="A31801" s="2">
        <v>45258.229166666657</v>
      </c>
    </row>
    <row r="31802" spans="1:2" hidden="1" x14ac:dyDescent="0.25">
      <c r="A31802" s="2">
        <v>45258.239583333343</v>
      </c>
    </row>
    <row r="31803" spans="1:2" hidden="1" x14ac:dyDescent="0.25">
      <c r="A31803" s="2">
        <v>45258.25</v>
      </c>
    </row>
    <row r="31804" spans="1:2" hidden="1" x14ac:dyDescent="0.25">
      <c r="A31804" s="2">
        <v>45258.260416666657</v>
      </c>
      <c r="B31804" s="3">
        <v>1</v>
      </c>
    </row>
    <row r="31805" spans="1:2" hidden="1" x14ac:dyDescent="0.25">
      <c r="A31805" s="2">
        <v>45258.270833333343</v>
      </c>
      <c r="B31805" s="3">
        <v>1</v>
      </c>
    </row>
    <row r="31806" spans="1:2" hidden="1" x14ac:dyDescent="0.25">
      <c r="A31806" s="2">
        <v>45258.28125</v>
      </c>
      <c r="B31806" s="3">
        <v>1</v>
      </c>
    </row>
    <row r="31807" spans="1:2" hidden="1" x14ac:dyDescent="0.25">
      <c r="A31807" s="2">
        <v>45258.291666666657</v>
      </c>
      <c r="B31807" s="3">
        <v>1</v>
      </c>
    </row>
    <row r="31808" spans="1:2" hidden="1" x14ac:dyDescent="0.25">
      <c r="A31808" s="2">
        <v>45258.302083333343</v>
      </c>
      <c r="B31808" s="3">
        <v>1</v>
      </c>
    </row>
    <row r="31809" spans="1:2" hidden="1" x14ac:dyDescent="0.25">
      <c r="A31809" s="2">
        <v>45258.3125</v>
      </c>
      <c r="B31809" s="3">
        <v>1</v>
      </c>
    </row>
    <row r="31810" spans="1:2" hidden="1" x14ac:dyDescent="0.25">
      <c r="A31810" s="2">
        <v>45258.322916666657</v>
      </c>
      <c r="B31810" s="3">
        <v>1</v>
      </c>
    </row>
    <row r="31811" spans="1:2" hidden="1" x14ac:dyDescent="0.25">
      <c r="A31811" s="2">
        <v>45258.333333333343</v>
      </c>
      <c r="B31811" s="3">
        <v>1</v>
      </c>
    </row>
    <row r="31812" spans="1:2" hidden="1" x14ac:dyDescent="0.25">
      <c r="A31812" s="2">
        <v>45258.34375</v>
      </c>
      <c r="B31812" s="3">
        <v>1</v>
      </c>
    </row>
    <row r="31813" spans="1:2" hidden="1" x14ac:dyDescent="0.25">
      <c r="A31813" s="2">
        <v>45258.354166666657</v>
      </c>
      <c r="B31813" s="3">
        <v>1</v>
      </c>
    </row>
    <row r="31814" spans="1:2" hidden="1" x14ac:dyDescent="0.25">
      <c r="A31814" s="2">
        <v>45258.364583333343</v>
      </c>
      <c r="B31814" s="3">
        <v>1</v>
      </c>
    </row>
    <row r="31815" spans="1:2" hidden="1" x14ac:dyDescent="0.25">
      <c r="A31815" s="2">
        <v>45258.375</v>
      </c>
      <c r="B31815" s="3">
        <v>1</v>
      </c>
    </row>
    <row r="31816" spans="1:2" hidden="1" x14ac:dyDescent="0.25">
      <c r="A31816" s="2">
        <v>45258.385416666657</v>
      </c>
    </row>
    <row r="31817" spans="1:2" hidden="1" x14ac:dyDescent="0.25">
      <c r="A31817" s="2">
        <v>45258.395833333343</v>
      </c>
    </row>
    <row r="31818" spans="1:2" hidden="1" x14ac:dyDescent="0.25">
      <c r="A31818" s="2">
        <v>45258.40625</v>
      </c>
    </row>
    <row r="31819" spans="1:2" hidden="1" x14ac:dyDescent="0.25">
      <c r="A31819" s="2">
        <v>45258.416666666657</v>
      </c>
    </row>
    <row r="31820" spans="1:2" hidden="1" x14ac:dyDescent="0.25">
      <c r="A31820" s="2">
        <v>45258.427083333343</v>
      </c>
    </row>
    <row r="31821" spans="1:2" hidden="1" x14ac:dyDescent="0.25">
      <c r="A31821" s="2">
        <v>45258.4375</v>
      </c>
    </row>
    <row r="31822" spans="1:2" hidden="1" x14ac:dyDescent="0.25">
      <c r="A31822" s="2">
        <v>45258.447916666657</v>
      </c>
    </row>
    <row r="31823" spans="1:2" hidden="1" x14ac:dyDescent="0.25">
      <c r="A31823" s="2">
        <v>45258.458333333343</v>
      </c>
    </row>
    <row r="31824" spans="1:2" hidden="1" x14ac:dyDescent="0.25">
      <c r="A31824" s="2">
        <v>45258.46875</v>
      </c>
    </row>
    <row r="31825" spans="1:1" hidden="1" x14ac:dyDescent="0.25">
      <c r="A31825" s="2">
        <v>45258.479166666657</v>
      </c>
    </row>
    <row r="31826" spans="1:1" hidden="1" x14ac:dyDescent="0.25">
      <c r="A31826" s="2">
        <v>45258.489583333343</v>
      </c>
    </row>
    <row r="31827" spans="1:1" hidden="1" x14ac:dyDescent="0.25">
      <c r="A31827" s="2">
        <v>45258.5</v>
      </c>
    </row>
    <row r="31828" spans="1:1" hidden="1" x14ac:dyDescent="0.25">
      <c r="A31828" s="2">
        <v>45258.510416666657</v>
      </c>
    </row>
    <row r="31829" spans="1:1" hidden="1" x14ac:dyDescent="0.25">
      <c r="A31829" s="2">
        <v>45258.520833333343</v>
      </c>
    </row>
    <row r="31830" spans="1:1" hidden="1" x14ac:dyDescent="0.25">
      <c r="A31830" s="2">
        <v>45258.53125</v>
      </c>
    </row>
    <row r="31831" spans="1:1" hidden="1" x14ac:dyDescent="0.25">
      <c r="A31831" s="2">
        <v>45258.541666666657</v>
      </c>
    </row>
    <row r="31832" spans="1:1" hidden="1" x14ac:dyDescent="0.25">
      <c r="A31832" s="2">
        <v>45258.552083333343</v>
      </c>
    </row>
    <row r="31833" spans="1:1" hidden="1" x14ac:dyDescent="0.25">
      <c r="A31833" s="2">
        <v>45258.5625</v>
      </c>
    </row>
    <row r="31834" spans="1:1" hidden="1" x14ac:dyDescent="0.25">
      <c r="A31834" s="2">
        <v>45258.572916666657</v>
      </c>
    </row>
    <row r="31835" spans="1:1" hidden="1" x14ac:dyDescent="0.25">
      <c r="A31835" s="2">
        <v>45258.583333333343</v>
      </c>
    </row>
    <row r="31836" spans="1:1" hidden="1" x14ac:dyDescent="0.25">
      <c r="A31836" s="2">
        <v>45258.59375</v>
      </c>
    </row>
    <row r="31837" spans="1:1" hidden="1" x14ac:dyDescent="0.25">
      <c r="A31837" s="2">
        <v>45258.604166666657</v>
      </c>
    </row>
    <row r="31838" spans="1:1" hidden="1" x14ac:dyDescent="0.25">
      <c r="A31838" s="2">
        <v>45258.614583333343</v>
      </c>
    </row>
    <row r="31839" spans="1:1" hidden="1" x14ac:dyDescent="0.25">
      <c r="A31839" s="2">
        <v>45258.625</v>
      </c>
    </row>
    <row r="31840" spans="1:1" hidden="1" x14ac:dyDescent="0.25">
      <c r="A31840" s="2">
        <v>45258.635416666657</v>
      </c>
    </row>
    <row r="31841" spans="1:2" hidden="1" x14ac:dyDescent="0.25">
      <c r="A31841" s="2">
        <v>45258.645833333343</v>
      </c>
    </row>
    <row r="31842" spans="1:2" hidden="1" x14ac:dyDescent="0.25">
      <c r="A31842" s="2">
        <v>45258.65625</v>
      </c>
    </row>
    <row r="31843" spans="1:2" hidden="1" x14ac:dyDescent="0.25">
      <c r="A31843" s="2">
        <v>45258.666666666657</v>
      </c>
    </row>
    <row r="31844" spans="1:2" hidden="1" x14ac:dyDescent="0.25">
      <c r="A31844" s="2">
        <v>45258.677083333343</v>
      </c>
      <c r="B31844" s="3">
        <v>1</v>
      </c>
    </row>
    <row r="31845" spans="1:2" hidden="1" x14ac:dyDescent="0.25">
      <c r="A31845" s="2">
        <v>45258.6875</v>
      </c>
      <c r="B31845" s="3">
        <v>1</v>
      </c>
    </row>
    <row r="31846" spans="1:2" hidden="1" x14ac:dyDescent="0.25">
      <c r="A31846" s="2">
        <v>45258.697916666657</v>
      </c>
      <c r="B31846" s="3">
        <v>1</v>
      </c>
    </row>
    <row r="31847" spans="1:2" hidden="1" x14ac:dyDescent="0.25">
      <c r="A31847" s="2">
        <v>45258.708333333343</v>
      </c>
      <c r="B31847" s="3">
        <v>1</v>
      </c>
    </row>
    <row r="31848" spans="1:2" hidden="1" x14ac:dyDescent="0.25">
      <c r="A31848" s="2">
        <v>45258.71875</v>
      </c>
      <c r="B31848" s="3">
        <v>1</v>
      </c>
    </row>
    <row r="31849" spans="1:2" hidden="1" x14ac:dyDescent="0.25">
      <c r="A31849" s="2">
        <v>45258.729166666657</v>
      </c>
      <c r="B31849" s="3">
        <v>1</v>
      </c>
    </row>
    <row r="31850" spans="1:2" hidden="1" x14ac:dyDescent="0.25">
      <c r="A31850" s="2">
        <v>45258.739583333343</v>
      </c>
      <c r="B31850" s="3">
        <v>1</v>
      </c>
    </row>
    <row r="31851" spans="1:2" hidden="1" x14ac:dyDescent="0.25">
      <c r="A31851" s="2">
        <v>45258.75</v>
      </c>
      <c r="B31851" s="3">
        <v>1</v>
      </c>
    </row>
    <row r="31852" spans="1:2" hidden="1" x14ac:dyDescent="0.25">
      <c r="A31852" s="2">
        <v>45258.760416666657</v>
      </c>
      <c r="B31852" s="3">
        <v>1</v>
      </c>
    </row>
    <row r="31853" spans="1:2" hidden="1" x14ac:dyDescent="0.25">
      <c r="A31853" s="2">
        <v>45258.770833333343</v>
      </c>
      <c r="B31853" s="3">
        <v>1</v>
      </c>
    </row>
    <row r="31854" spans="1:2" hidden="1" x14ac:dyDescent="0.25">
      <c r="A31854" s="2">
        <v>45258.78125</v>
      </c>
      <c r="B31854" s="3">
        <v>1</v>
      </c>
    </row>
    <row r="31855" spans="1:2" hidden="1" x14ac:dyDescent="0.25">
      <c r="A31855" s="2">
        <v>45258.791666666657</v>
      </c>
      <c r="B31855" s="3">
        <v>1</v>
      </c>
    </row>
    <row r="31856" spans="1:2" hidden="1" x14ac:dyDescent="0.25">
      <c r="A31856" s="2">
        <v>45258.802083333343</v>
      </c>
      <c r="B31856" s="3">
        <v>1</v>
      </c>
    </row>
    <row r="31857" spans="1:2" hidden="1" x14ac:dyDescent="0.25">
      <c r="A31857" s="2">
        <v>45258.8125</v>
      </c>
      <c r="B31857" s="3">
        <v>1</v>
      </c>
    </row>
    <row r="31858" spans="1:2" hidden="1" x14ac:dyDescent="0.25">
      <c r="A31858" s="2">
        <v>45258.822916666657</v>
      </c>
      <c r="B31858" s="3">
        <v>1</v>
      </c>
    </row>
    <row r="31859" spans="1:2" hidden="1" x14ac:dyDescent="0.25">
      <c r="A31859" s="2">
        <v>45258.833333333343</v>
      </c>
      <c r="B31859" s="3">
        <v>1</v>
      </c>
    </row>
    <row r="31860" spans="1:2" hidden="1" x14ac:dyDescent="0.25">
      <c r="A31860" s="2">
        <v>45258.84375</v>
      </c>
    </row>
    <row r="31861" spans="1:2" hidden="1" x14ac:dyDescent="0.25">
      <c r="A31861" s="2">
        <v>45258.854166666657</v>
      </c>
    </row>
    <row r="31862" spans="1:2" hidden="1" x14ac:dyDescent="0.25">
      <c r="A31862" s="2">
        <v>45258.864583333343</v>
      </c>
    </row>
    <row r="31863" spans="1:2" hidden="1" x14ac:dyDescent="0.25">
      <c r="A31863" s="2">
        <v>45258.875</v>
      </c>
    </row>
    <row r="31864" spans="1:2" hidden="1" x14ac:dyDescent="0.25">
      <c r="A31864" s="2">
        <v>45258.885416666657</v>
      </c>
    </row>
    <row r="31865" spans="1:2" hidden="1" x14ac:dyDescent="0.25">
      <c r="A31865" s="2">
        <v>45258.895833333343</v>
      </c>
    </row>
    <row r="31866" spans="1:2" hidden="1" x14ac:dyDescent="0.25">
      <c r="A31866" s="2">
        <v>45258.90625</v>
      </c>
    </row>
    <row r="31867" spans="1:2" hidden="1" x14ac:dyDescent="0.25">
      <c r="A31867" s="2">
        <v>45258.916666666657</v>
      </c>
    </row>
    <row r="31868" spans="1:2" hidden="1" x14ac:dyDescent="0.25">
      <c r="A31868" s="2">
        <v>45258.927083333343</v>
      </c>
    </row>
    <row r="31869" spans="1:2" hidden="1" x14ac:dyDescent="0.25">
      <c r="A31869" s="2">
        <v>45258.9375</v>
      </c>
    </row>
    <row r="31870" spans="1:2" hidden="1" x14ac:dyDescent="0.25">
      <c r="A31870" s="2">
        <v>45258.947916666657</v>
      </c>
    </row>
    <row r="31871" spans="1:2" hidden="1" x14ac:dyDescent="0.25">
      <c r="A31871" s="2">
        <v>45258.958333333343</v>
      </c>
    </row>
    <row r="31872" spans="1:2" hidden="1" x14ac:dyDescent="0.25">
      <c r="A31872" s="2">
        <v>45258.96875</v>
      </c>
    </row>
    <row r="31873" spans="1:1" hidden="1" x14ac:dyDescent="0.25">
      <c r="A31873" s="2">
        <v>45258.979166666657</v>
      </c>
    </row>
    <row r="31874" spans="1:1" hidden="1" x14ac:dyDescent="0.25">
      <c r="A31874" s="2">
        <v>45258.989583333343</v>
      </c>
    </row>
    <row r="31875" spans="1:1" hidden="1" x14ac:dyDescent="0.25">
      <c r="A31875" s="2">
        <v>45259</v>
      </c>
    </row>
    <row r="31876" spans="1:1" hidden="1" x14ac:dyDescent="0.25">
      <c r="A31876" s="2">
        <v>45259.010416666657</v>
      </c>
    </row>
    <row r="31877" spans="1:1" hidden="1" x14ac:dyDescent="0.25">
      <c r="A31877" s="2">
        <v>45259.020833333343</v>
      </c>
    </row>
    <row r="31878" spans="1:1" hidden="1" x14ac:dyDescent="0.25">
      <c r="A31878" s="2">
        <v>45259.03125</v>
      </c>
    </row>
    <row r="31879" spans="1:1" hidden="1" x14ac:dyDescent="0.25">
      <c r="A31879" s="2">
        <v>45259.041666666657</v>
      </c>
    </row>
    <row r="31880" spans="1:1" hidden="1" x14ac:dyDescent="0.25">
      <c r="A31880" s="2">
        <v>45259.052083333343</v>
      </c>
    </row>
    <row r="31881" spans="1:1" hidden="1" x14ac:dyDescent="0.25">
      <c r="A31881" s="2">
        <v>45259.0625</v>
      </c>
    </row>
    <row r="31882" spans="1:1" hidden="1" x14ac:dyDescent="0.25">
      <c r="A31882" s="2">
        <v>45259.072916666657</v>
      </c>
    </row>
    <row r="31883" spans="1:1" hidden="1" x14ac:dyDescent="0.25">
      <c r="A31883" s="2">
        <v>45259.083333333343</v>
      </c>
    </row>
    <row r="31884" spans="1:1" hidden="1" x14ac:dyDescent="0.25">
      <c r="A31884" s="2">
        <v>45259.09375</v>
      </c>
    </row>
    <row r="31885" spans="1:1" hidden="1" x14ac:dyDescent="0.25">
      <c r="A31885" s="2">
        <v>45259.104166666657</v>
      </c>
    </row>
    <row r="31886" spans="1:1" hidden="1" x14ac:dyDescent="0.25">
      <c r="A31886" s="2">
        <v>45259.114583333343</v>
      </c>
    </row>
    <row r="31887" spans="1:1" hidden="1" x14ac:dyDescent="0.25">
      <c r="A31887" s="2">
        <v>45259.125</v>
      </c>
    </row>
    <row r="31888" spans="1:1" hidden="1" x14ac:dyDescent="0.25">
      <c r="A31888" s="2">
        <v>45259.135416666657</v>
      </c>
    </row>
    <row r="31889" spans="1:2" hidden="1" x14ac:dyDescent="0.25">
      <c r="A31889" s="2">
        <v>45259.145833333343</v>
      </c>
    </row>
    <row r="31890" spans="1:2" hidden="1" x14ac:dyDescent="0.25">
      <c r="A31890" s="2">
        <v>45259.15625</v>
      </c>
    </row>
    <row r="31891" spans="1:2" hidden="1" x14ac:dyDescent="0.25">
      <c r="A31891" s="2">
        <v>45259.166666666657</v>
      </c>
    </row>
    <row r="31892" spans="1:2" hidden="1" x14ac:dyDescent="0.25">
      <c r="A31892" s="2">
        <v>45259.177083333343</v>
      </c>
    </row>
    <row r="31893" spans="1:2" hidden="1" x14ac:dyDescent="0.25">
      <c r="A31893" s="2">
        <v>45259.1875</v>
      </c>
    </row>
    <row r="31894" spans="1:2" hidden="1" x14ac:dyDescent="0.25">
      <c r="A31894" s="2">
        <v>45259.197916666657</v>
      </c>
    </row>
    <row r="31895" spans="1:2" hidden="1" x14ac:dyDescent="0.25">
      <c r="A31895" s="2">
        <v>45259.208333333343</v>
      </c>
    </row>
    <row r="31896" spans="1:2" hidden="1" x14ac:dyDescent="0.25">
      <c r="A31896" s="2">
        <v>45259.21875</v>
      </c>
    </row>
    <row r="31897" spans="1:2" hidden="1" x14ac:dyDescent="0.25">
      <c r="A31897" s="2">
        <v>45259.229166666657</v>
      </c>
    </row>
    <row r="31898" spans="1:2" hidden="1" x14ac:dyDescent="0.25">
      <c r="A31898" s="2">
        <v>45259.239583333343</v>
      </c>
    </row>
    <row r="31899" spans="1:2" hidden="1" x14ac:dyDescent="0.25">
      <c r="A31899" s="2">
        <v>45259.25</v>
      </c>
    </row>
    <row r="31900" spans="1:2" hidden="1" x14ac:dyDescent="0.25">
      <c r="A31900" s="2">
        <v>45259.260416666657</v>
      </c>
      <c r="B31900" s="3">
        <v>1</v>
      </c>
    </row>
    <row r="31901" spans="1:2" hidden="1" x14ac:dyDescent="0.25">
      <c r="A31901" s="2">
        <v>45259.270833333343</v>
      </c>
      <c r="B31901" s="3">
        <v>1</v>
      </c>
    </row>
    <row r="31902" spans="1:2" hidden="1" x14ac:dyDescent="0.25">
      <c r="A31902" s="2">
        <v>45259.28125</v>
      </c>
      <c r="B31902" s="3">
        <v>1</v>
      </c>
    </row>
    <row r="31903" spans="1:2" hidden="1" x14ac:dyDescent="0.25">
      <c r="A31903" s="2">
        <v>45259.291666666657</v>
      </c>
      <c r="B31903" s="3">
        <v>1</v>
      </c>
    </row>
    <row r="31904" spans="1:2" hidden="1" x14ac:dyDescent="0.25">
      <c r="A31904" s="2">
        <v>45259.302083333343</v>
      </c>
      <c r="B31904" s="3">
        <v>1</v>
      </c>
    </row>
    <row r="31905" spans="1:2" hidden="1" x14ac:dyDescent="0.25">
      <c r="A31905" s="2">
        <v>45259.3125</v>
      </c>
      <c r="B31905" s="3">
        <v>1</v>
      </c>
    </row>
    <row r="31906" spans="1:2" hidden="1" x14ac:dyDescent="0.25">
      <c r="A31906" s="2">
        <v>45259.322916666657</v>
      </c>
      <c r="B31906" s="3">
        <v>1</v>
      </c>
    </row>
    <row r="31907" spans="1:2" hidden="1" x14ac:dyDescent="0.25">
      <c r="A31907" s="2">
        <v>45259.333333333343</v>
      </c>
      <c r="B31907" s="3">
        <v>1</v>
      </c>
    </row>
    <row r="31908" spans="1:2" hidden="1" x14ac:dyDescent="0.25">
      <c r="A31908" s="2">
        <v>45259.34375</v>
      </c>
      <c r="B31908" s="3">
        <v>1</v>
      </c>
    </row>
    <row r="31909" spans="1:2" hidden="1" x14ac:dyDescent="0.25">
      <c r="A31909" s="2">
        <v>45259.354166666657</v>
      </c>
      <c r="B31909" s="3">
        <v>1</v>
      </c>
    </row>
    <row r="31910" spans="1:2" hidden="1" x14ac:dyDescent="0.25">
      <c r="A31910" s="2">
        <v>45259.364583333343</v>
      </c>
      <c r="B31910" s="3">
        <v>1</v>
      </c>
    </row>
    <row r="31911" spans="1:2" hidden="1" x14ac:dyDescent="0.25">
      <c r="A31911" s="2">
        <v>45259.375</v>
      </c>
      <c r="B31911" s="3">
        <v>1</v>
      </c>
    </row>
    <row r="31912" spans="1:2" hidden="1" x14ac:dyDescent="0.25">
      <c r="A31912" s="2">
        <v>45259.385416666657</v>
      </c>
    </row>
    <row r="31913" spans="1:2" hidden="1" x14ac:dyDescent="0.25">
      <c r="A31913" s="2">
        <v>45259.395833333343</v>
      </c>
    </row>
    <row r="31914" spans="1:2" hidden="1" x14ac:dyDescent="0.25">
      <c r="A31914" s="2">
        <v>45259.40625</v>
      </c>
    </row>
    <row r="31915" spans="1:2" hidden="1" x14ac:dyDescent="0.25">
      <c r="A31915" s="2">
        <v>45259.416666666657</v>
      </c>
    </row>
    <row r="31916" spans="1:2" hidden="1" x14ac:dyDescent="0.25">
      <c r="A31916" s="2">
        <v>45259.427083333343</v>
      </c>
    </row>
    <row r="31917" spans="1:2" hidden="1" x14ac:dyDescent="0.25">
      <c r="A31917" s="2">
        <v>45259.4375</v>
      </c>
    </row>
    <row r="31918" spans="1:2" hidden="1" x14ac:dyDescent="0.25">
      <c r="A31918" s="2">
        <v>45259.447916666657</v>
      </c>
    </row>
    <row r="31919" spans="1:2" hidden="1" x14ac:dyDescent="0.25">
      <c r="A31919" s="2">
        <v>45259.458333333343</v>
      </c>
    </row>
    <row r="31920" spans="1:2" hidden="1" x14ac:dyDescent="0.25">
      <c r="A31920" s="2">
        <v>45259.46875</v>
      </c>
    </row>
    <row r="31921" spans="1:1" hidden="1" x14ac:dyDescent="0.25">
      <c r="A31921" s="2">
        <v>45259.479166666657</v>
      </c>
    </row>
    <row r="31922" spans="1:1" hidden="1" x14ac:dyDescent="0.25">
      <c r="A31922" s="2">
        <v>45259.489583333343</v>
      </c>
    </row>
    <row r="31923" spans="1:1" hidden="1" x14ac:dyDescent="0.25">
      <c r="A31923" s="2">
        <v>45259.5</v>
      </c>
    </row>
    <row r="31924" spans="1:1" hidden="1" x14ac:dyDescent="0.25">
      <c r="A31924" s="2">
        <v>45259.510416666657</v>
      </c>
    </row>
    <row r="31925" spans="1:1" hidden="1" x14ac:dyDescent="0.25">
      <c r="A31925" s="2">
        <v>45259.520833333343</v>
      </c>
    </row>
    <row r="31926" spans="1:1" hidden="1" x14ac:dyDescent="0.25">
      <c r="A31926" s="2">
        <v>45259.53125</v>
      </c>
    </row>
    <row r="31927" spans="1:1" hidden="1" x14ac:dyDescent="0.25">
      <c r="A31927" s="2">
        <v>45259.541666666657</v>
      </c>
    </row>
    <row r="31928" spans="1:1" hidden="1" x14ac:dyDescent="0.25">
      <c r="A31928" s="2">
        <v>45259.552083333343</v>
      </c>
    </row>
    <row r="31929" spans="1:1" hidden="1" x14ac:dyDescent="0.25">
      <c r="A31929" s="2">
        <v>45259.5625</v>
      </c>
    </row>
    <row r="31930" spans="1:1" hidden="1" x14ac:dyDescent="0.25">
      <c r="A31930" s="2">
        <v>45259.572916666657</v>
      </c>
    </row>
    <row r="31931" spans="1:1" hidden="1" x14ac:dyDescent="0.25">
      <c r="A31931" s="2">
        <v>45259.583333333343</v>
      </c>
    </row>
    <row r="31932" spans="1:1" hidden="1" x14ac:dyDescent="0.25">
      <c r="A31932" s="2">
        <v>45259.59375</v>
      </c>
    </row>
    <row r="31933" spans="1:1" hidden="1" x14ac:dyDescent="0.25">
      <c r="A31933" s="2">
        <v>45259.604166666657</v>
      </c>
    </row>
    <row r="31934" spans="1:1" hidden="1" x14ac:dyDescent="0.25">
      <c r="A31934" s="2">
        <v>45259.614583333343</v>
      </c>
    </row>
    <row r="31935" spans="1:1" hidden="1" x14ac:dyDescent="0.25">
      <c r="A31935" s="2">
        <v>45259.625</v>
      </c>
    </row>
    <row r="31936" spans="1:1" hidden="1" x14ac:dyDescent="0.25">
      <c r="A31936" s="2">
        <v>45259.635416666657</v>
      </c>
    </row>
    <row r="31937" spans="1:2" hidden="1" x14ac:dyDescent="0.25">
      <c r="A31937" s="2">
        <v>45259.645833333343</v>
      </c>
    </row>
    <row r="31938" spans="1:2" hidden="1" x14ac:dyDescent="0.25">
      <c r="A31938" s="2">
        <v>45259.65625</v>
      </c>
    </row>
    <row r="31939" spans="1:2" hidden="1" x14ac:dyDescent="0.25">
      <c r="A31939" s="2">
        <v>45259.666666666657</v>
      </c>
    </row>
    <row r="31940" spans="1:2" hidden="1" x14ac:dyDescent="0.25">
      <c r="A31940" s="2">
        <v>45259.677083333343</v>
      </c>
      <c r="B31940" s="3">
        <v>1</v>
      </c>
    </row>
    <row r="31941" spans="1:2" hidden="1" x14ac:dyDescent="0.25">
      <c r="A31941" s="2">
        <v>45259.6875</v>
      </c>
      <c r="B31941" s="3">
        <v>1</v>
      </c>
    </row>
    <row r="31942" spans="1:2" hidden="1" x14ac:dyDescent="0.25">
      <c r="A31942" s="2">
        <v>45259.697916666657</v>
      </c>
      <c r="B31942" s="3">
        <v>1</v>
      </c>
    </row>
    <row r="31943" spans="1:2" hidden="1" x14ac:dyDescent="0.25">
      <c r="A31943" s="2">
        <v>45259.708333333343</v>
      </c>
      <c r="B31943" s="3">
        <v>1</v>
      </c>
    </row>
    <row r="31944" spans="1:2" hidden="1" x14ac:dyDescent="0.25">
      <c r="A31944" s="2">
        <v>45259.71875</v>
      </c>
      <c r="B31944" s="3">
        <v>1</v>
      </c>
    </row>
    <row r="31945" spans="1:2" hidden="1" x14ac:dyDescent="0.25">
      <c r="A31945" s="2">
        <v>45259.729166666657</v>
      </c>
      <c r="B31945" s="3">
        <v>1</v>
      </c>
    </row>
    <row r="31946" spans="1:2" hidden="1" x14ac:dyDescent="0.25">
      <c r="A31946" s="2">
        <v>45259.739583333343</v>
      </c>
      <c r="B31946" s="3">
        <v>1</v>
      </c>
    </row>
    <row r="31947" spans="1:2" hidden="1" x14ac:dyDescent="0.25">
      <c r="A31947" s="2">
        <v>45259.75</v>
      </c>
      <c r="B31947" s="3">
        <v>1</v>
      </c>
    </row>
    <row r="31948" spans="1:2" hidden="1" x14ac:dyDescent="0.25">
      <c r="A31948" s="2">
        <v>45259.760416666657</v>
      </c>
      <c r="B31948" s="3">
        <v>1</v>
      </c>
    </row>
    <row r="31949" spans="1:2" hidden="1" x14ac:dyDescent="0.25">
      <c r="A31949" s="2">
        <v>45259.770833333343</v>
      </c>
      <c r="B31949" s="3">
        <v>1</v>
      </c>
    </row>
    <row r="31950" spans="1:2" hidden="1" x14ac:dyDescent="0.25">
      <c r="A31950" s="2">
        <v>45259.78125</v>
      </c>
      <c r="B31950" s="3">
        <v>1</v>
      </c>
    </row>
    <row r="31951" spans="1:2" hidden="1" x14ac:dyDescent="0.25">
      <c r="A31951" s="2">
        <v>45259.791666666657</v>
      </c>
      <c r="B31951" s="3">
        <v>1</v>
      </c>
    </row>
    <row r="31952" spans="1:2" hidden="1" x14ac:dyDescent="0.25">
      <c r="A31952" s="2">
        <v>45259.802083333343</v>
      </c>
      <c r="B31952" s="3">
        <v>1</v>
      </c>
    </row>
    <row r="31953" spans="1:2" hidden="1" x14ac:dyDescent="0.25">
      <c r="A31953" s="2">
        <v>45259.8125</v>
      </c>
      <c r="B31953" s="3">
        <v>1</v>
      </c>
    </row>
    <row r="31954" spans="1:2" hidden="1" x14ac:dyDescent="0.25">
      <c r="A31954" s="2">
        <v>45259.822916666657</v>
      </c>
      <c r="B31954" s="3">
        <v>1</v>
      </c>
    </row>
    <row r="31955" spans="1:2" hidden="1" x14ac:dyDescent="0.25">
      <c r="A31955" s="2">
        <v>45259.833333333343</v>
      </c>
      <c r="B31955" s="3">
        <v>1</v>
      </c>
    </row>
    <row r="31956" spans="1:2" hidden="1" x14ac:dyDescent="0.25">
      <c r="A31956" s="2">
        <v>45259.84375</v>
      </c>
    </row>
    <row r="31957" spans="1:2" hidden="1" x14ac:dyDescent="0.25">
      <c r="A31957" s="2">
        <v>45259.854166666657</v>
      </c>
    </row>
    <row r="31958" spans="1:2" hidden="1" x14ac:dyDescent="0.25">
      <c r="A31958" s="2">
        <v>45259.864583333343</v>
      </c>
    </row>
    <row r="31959" spans="1:2" hidden="1" x14ac:dyDescent="0.25">
      <c r="A31959" s="2">
        <v>45259.875</v>
      </c>
    </row>
    <row r="31960" spans="1:2" hidden="1" x14ac:dyDescent="0.25">
      <c r="A31960" s="2">
        <v>45259.885416666657</v>
      </c>
    </row>
    <row r="31961" spans="1:2" hidden="1" x14ac:dyDescent="0.25">
      <c r="A31961" s="2">
        <v>45259.895833333343</v>
      </c>
    </row>
    <row r="31962" spans="1:2" hidden="1" x14ac:dyDescent="0.25">
      <c r="A31962" s="2">
        <v>45259.90625</v>
      </c>
    </row>
    <row r="31963" spans="1:2" hidden="1" x14ac:dyDescent="0.25">
      <c r="A31963" s="2">
        <v>45259.916666666657</v>
      </c>
    </row>
    <row r="31964" spans="1:2" hidden="1" x14ac:dyDescent="0.25">
      <c r="A31964" s="2">
        <v>45259.927083333343</v>
      </c>
    </row>
    <row r="31965" spans="1:2" hidden="1" x14ac:dyDescent="0.25">
      <c r="A31965" s="2">
        <v>45259.9375</v>
      </c>
    </row>
    <row r="31966" spans="1:2" hidden="1" x14ac:dyDescent="0.25">
      <c r="A31966" s="2">
        <v>45259.947916666657</v>
      </c>
    </row>
    <row r="31967" spans="1:2" hidden="1" x14ac:dyDescent="0.25">
      <c r="A31967" s="2">
        <v>45259.958333333343</v>
      </c>
    </row>
    <row r="31968" spans="1:2" hidden="1" x14ac:dyDescent="0.25">
      <c r="A31968" s="2">
        <v>45259.96875</v>
      </c>
    </row>
    <row r="31969" spans="1:1" hidden="1" x14ac:dyDescent="0.25">
      <c r="A31969" s="2">
        <v>45259.979166666657</v>
      </c>
    </row>
    <row r="31970" spans="1:1" hidden="1" x14ac:dyDescent="0.25">
      <c r="A31970" s="2">
        <v>45259.989583333343</v>
      </c>
    </row>
    <row r="31971" spans="1:1" hidden="1" x14ac:dyDescent="0.25">
      <c r="A31971" s="2">
        <v>45260</v>
      </c>
    </row>
    <row r="31972" spans="1:1" hidden="1" x14ac:dyDescent="0.25">
      <c r="A31972" s="2">
        <v>45260.010416666657</v>
      </c>
    </row>
    <row r="31973" spans="1:1" hidden="1" x14ac:dyDescent="0.25">
      <c r="A31973" s="2">
        <v>45260.020833333343</v>
      </c>
    </row>
    <row r="31974" spans="1:1" hidden="1" x14ac:dyDescent="0.25">
      <c r="A31974" s="2">
        <v>45260.03125</v>
      </c>
    </row>
    <row r="31975" spans="1:1" hidden="1" x14ac:dyDescent="0.25">
      <c r="A31975" s="2">
        <v>45260.041666666657</v>
      </c>
    </row>
    <row r="31976" spans="1:1" hidden="1" x14ac:dyDescent="0.25">
      <c r="A31976" s="2">
        <v>45260.052083333343</v>
      </c>
    </row>
    <row r="31977" spans="1:1" hidden="1" x14ac:dyDescent="0.25">
      <c r="A31977" s="2">
        <v>45260.0625</v>
      </c>
    </row>
    <row r="31978" spans="1:1" hidden="1" x14ac:dyDescent="0.25">
      <c r="A31978" s="2">
        <v>45260.072916666657</v>
      </c>
    </row>
    <row r="31979" spans="1:1" hidden="1" x14ac:dyDescent="0.25">
      <c r="A31979" s="2">
        <v>45260.083333333343</v>
      </c>
    </row>
    <row r="31980" spans="1:1" hidden="1" x14ac:dyDescent="0.25">
      <c r="A31980" s="2">
        <v>45260.09375</v>
      </c>
    </row>
    <row r="31981" spans="1:1" hidden="1" x14ac:dyDescent="0.25">
      <c r="A31981" s="2">
        <v>45260.104166666657</v>
      </c>
    </row>
    <row r="31982" spans="1:1" hidden="1" x14ac:dyDescent="0.25">
      <c r="A31982" s="2">
        <v>45260.114583333343</v>
      </c>
    </row>
    <row r="31983" spans="1:1" hidden="1" x14ac:dyDescent="0.25">
      <c r="A31983" s="2">
        <v>45260.125</v>
      </c>
    </row>
    <row r="31984" spans="1:1" hidden="1" x14ac:dyDescent="0.25">
      <c r="A31984" s="2">
        <v>45260.135416666657</v>
      </c>
    </row>
    <row r="31985" spans="1:2" hidden="1" x14ac:dyDescent="0.25">
      <c r="A31985" s="2">
        <v>45260.145833333343</v>
      </c>
    </row>
    <row r="31986" spans="1:2" hidden="1" x14ac:dyDescent="0.25">
      <c r="A31986" s="2">
        <v>45260.15625</v>
      </c>
    </row>
    <row r="31987" spans="1:2" hidden="1" x14ac:dyDescent="0.25">
      <c r="A31987" s="2">
        <v>45260.166666666657</v>
      </c>
    </row>
    <row r="31988" spans="1:2" hidden="1" x14ac:dyDescent="0.25">
      <c r="A31988" s="2">
        <v>45260.177083333343</v>
      </c>
    </row>
    <row r="31989" spans="1:2" hidden="1" x14ac:dyDescent="0.25">
      <c r="A31989" s="2">
        <v>45260.1875</v>
      </c>
    </row>
    <row r="31990" spans="1:2" hidden="1" x14ac:dyDescent="0.25">
      <c r="A31990" s="2">
        <v>45260.197916666657</v>
      </c>
    </row>
    <row r="31991" spans="1:2" hidden="1" x14ac:dyDescent="0.25">
      <c r="A31991" s="2">
        <v>45260.208333333343</v>
      </c>
    </row>
    <row r="31992" spans="1:2" hidden="1" x14ac:dyDescent="0.25">
      <c r="A31992" s="2">
        <v>45260.21875</v>
      </c>
    </row>
    <row r="31993" spans="1:2" hidden="1" x14ac:dyDescent="0.25">
      <c r="A31993" s="2">
        <v>45260.229166666657</v>
      </c>
    </row>
    <row r="31994" spans="1:2" hidden="1" x14ac:dyDescent="0.25">
      <c r="A31994" s="2">
        <v>45260.239583333343</v>
      </c>
    </row>
    <row r="31995" spans="1:2" hidden="1" x14ac:dyDescent="0.25">
      <c r="A31995" s="2">
        <v>45260.25</v>
      </c>
    </row>
    <row r="31996" spans="1:2" hidden="1" x14ac:dyDescent="0.25">
      <c r="A31996" s="2">
        <v>45260.260416666657</v>
      </c>
      <c r="B31996" s="3">
        <v>1</v>
      </c>
    </row>
    <row r="31997" spans="1:2" hidden="1" x14ac:dyDescent="0.25">
      <c r="A31997" s="2">
        <v>45260.270833333343</v>
      </c>
      <c r="B31997" s="3">
        <v>1</v>
      </c>
    </row>
    <row r="31998" spans="1:2" hidden="1" x14ac:dyDescent="0.25">
      <c r="A31998" s="2">
        <v>45260.28125</v>
      </c>
      <c r="B31998" s="3">
        <v>1</v>
      </c>
    </row>
    <row r="31999" spans="1:2" hidden="1" x14ac:dyDescent="0.25">
      <c r="A31999" s="2">
        <v>45260.291666666657</v>
      </c>
      <c r="B31999" s="3">
        <v>1</v>
      </c>
    </row>
    <row r="32000" spans="1:2" hidden="1" x14ac:dyDescent="0.25">
      <c r="A32000" s="2">
        <v>45260.302083333343</v>
      </c>
      <c r="B32000" s="3">
        <v>1</v>
      </c>
    </row>
    <row r="32001" spans="1:2" hidden="1" x14ac:dyDescent="0.25">
      <c r="A32001" s="2">
        <v>45260.3125</v>
      </c>
      <c r="B32001" s="3">
        <v>1</v>
      </c>
    </row>
    <row r="32002" spans="1:2" hidden="1" x14ac:dyDescent="0.25">
      <c r="A32002" s="2">
        <v>45260.322916666657</v>
      </c>
      <c r="B32002" s="3">
        <v>1</v>
      </c>
    </row>
    <row r="32003" spans="1:2" hidden="1" x14ac:dyDescent="0.25">
      <c r="A32003" s="2">
        <v>45260.333333333343</v>
      </c>
      <c r="B32003" s="3">
        <v>1</v>
      </c>
    </row>
    <row r="32004" spans="1:2" hidden="1" x14ac:dyDescent="0.25">
      <c r="A32004" s="2">
        <v>45260.34375</v>
      </c>
      <c r="B32004" s="3">
        <v>1</v>
      </c>
    </row>
    <row r="32005" spans="1:2" hidden="1" x14ac:dyDescent="0.25">
      <c r="A32005" s="2">
        <v>45260.354166666657</v>
      </c>
      <c r="B32005" s="3">
        <v>1</v>
      </c>
    </row>
    <row r="32006" spans="1:2" hidden="1" x14ac:dyDescent="0.25">
      <c r="A32006" s="2">
        <v>45260.364583333343</v>
      </c>
      <c r="B32006" s="3">
        <v>1</v>
      </c>
    </row>
    <row r="32007" spans="1:2" hidden="1" x14ac:dyDescent="0.25">
      <c r="A32007" s="2">
        <v>45260.375</v>
      </c>
      <c r="B32007" s="3">
        <v>1</v>
      </c>
    </row>
    <row r="32008" spans="1:2" hidden="1" x14ac:dyDescent="0.25">
      <c r="A32008" s="2">
        <v>45260.385416666657</v>
      </c>
    </row>
    <row r="32009" spans="1:2" hidden="1" x14ac:dyDescent="0.25">
      <c r="A32009" s="2">
        <v>45260.395833333343</v>
      </c>
    </row>
    <row r="32010" spans="1:2" hidden="1" x14ac:dyDescent="0.25">
      <c r="A32010" s="2">
        <v>45260.40625</v>
      </c>
    </row>
    <row r="32011" spans="1:2" hidden="1" x14ac:dyDescent="0.25">
      <c r="A32011" s="2">
        <v>45260.416666666657</v>
      </c>
    </row>
    <row r="32012" spans="1:2" hidden="1" x14ac:dyDescent="0.25">
      <c r="A32012" s="2">
        <v>45260.427083333343</v>
      </c>
    </row>
    <row r="32013" spans="1:2" hidden="1" x14ac:dyDescent="0.25">
      <c r="A32013" s="2">
        <v>45260.4375</v>
      </c>
    </row>
    <row r="32014" spans="1:2" hidden="1" x14ac:dyDescent="0.25">
      <c r="A32014" s="2">
        <v>45260.447916666657</v>
      </c>
    </row>
    <row r="32015" spans="1:2" hidden="1" x14ac:dyDescent="0.25">
      <c r="A32015" s="2">
        <v>45260.458333333343</v>
      </c>
    </row>
    <row r="32016" spans="1:2" hidden="1" x14ac:dyDescent="0.25">
      <c r="A32016" s="2">
        <v>45260.46875</v>
      </c>
    </row>
    <row r="32017" spans="1:1" hidden="1" x14ac:dyDescent="0.25">
      <c r="A32017" s="2">
        <v>45260.479166666657</v>
      </c>
    </row>
    <row r="32018" spans="1:1" hidden="1" x14ac:dyDescent="0.25">
      <c r="A32018" s="2">
        <v>45260.489583333343</v>
      </c>
    </row>
    <row r="32019" spans="1:1" hidden="1" x14ac:dyDescent="0.25">
      <c r="A32019" s="2">
        <v>45260.5</v>
      </c>
    </row>
    <row r="32020" spans="1:1" hidden="1" x14ac:dyDescent="0.25">
      <c r="A32020" s="2">
        <v>45260.510416666657</v>
      </c>
    </row>
    <row r="32021" spans="1:1" hidden="1" x14ac:dyDescent="0.25">
      <c r="A32021" s="2">
        <v>45260.520833333343</v>
      </c>
    </row>
    <row r="32022" spans="1:1" hidden="1" x14ac:dyDescent="0.25">
      <c r="A32022" s="2">
        <v>45260.53125</v>
      </c>
    </row>
    <row r="32023" spans="1:1" hidden="1" x14ac:dyDescent="0.25">
      <c r="A32023" s="2">
        <v>45260.541666666657</v>
      </c>
    </row>
    <row r="32024" spans="1:1" hidden="1" x14ac:dyDescent="0.25">
      <c r="A32024" s="2">
        <v>45260.552083333343</v>
      </c>
    </row>
    <row r="32025" spans="1:1" hidden="1" x14ac:dyDescent="0.25">
      <c r="A32025" s="2">
        <v>45260.5625</v>
      </c>
    </row>
    <row r="32026" spans="1:1" hidden="1" x14ac:dyDescent="0.25">
      <c r="A32026" s="2">
        <v>45260.572916666657</v>
      </c>
    </row>
    <row r="32027" spans="1:1" hidden="1" x14ac:dyDescent="0.25">
      <c r="A32027" s="2">
        <v>45260.583333333343</v>
      </c>
    </row>
    <row r="32028" spans="1:1" hidden="1" x14ac:dyDescent="0.25">
      <c r="A32028" s="2">
        <v>45260.59375</v>
      </c>
    </row>
    <row r="32029" spans="1:1" hidden="1" x14ac:dyDescent="0.25">
      <c r="A32029" s="2">
        <v>45260.604166666657</v>
      </c>
    </row>
    <row r="32030" spans="1:1" hidden="1" x14ac:dyDescent="0.25">
      <c r="A32030" s="2">
        <v>45260.614583333343</v>
      </c>
    </row>
    <row r="32031" spans="1:1" hidden="1" x14ac:dyDescent="0.25">
      <c r="A32031" s="2">
        <v>45260.625</v>
      </c>
    </row>
    <row r="32032" spans="1:1" hidden="1" x14ac:dyDescent="0.25">
      <c r="A32032" s="2">
        <v>45260.635416666657</v>
      </c>
    </row>
    <row r="32033" spans="1:2" hidden="1" x14ac:dyDescent="0.25">
      <c r="A32033" s="2">
        <v>45260.645833333343</v>
      </c>
    </row>
    <row r="32034" spans="1:2" hidden="1" x14ac:dyDescent="0.25">
      <c r="A32034" s="2">
        <v>45260.65625</v>
      </c>
    </row>
    <row r="32035" spans="1:2" hidden="1" x14ac:dyDescent="0.25">
      <c r="A32035" s="2">
        <v>45260.666666666657</v>
      </c>
    </row>
    <row r="32036" spans="1:2" hidden="1" x14ac:dyDescent="0.25">
      <c r="A32036" s="2">
        <v>45260.677083333343</v>
      </c>
      <c r="B32036" s="3">
        <v>1</v>
      </c>
    </row>
    <row r="32037" spans="1:2" hidden="1" x14ac:dyDescent="0.25">
      <c r="A32037" s="2">
        <v>45260.6875</v>
      </c>
      <c r="B32037" s="3">
        <v>1</v>
      </c>
    </row>
    <row r="32038" spans="1:2" hidden="1" x14ac:dyDescent="0.25">
      <c r="A32038" s="2">
        <v>45260.697916666657</v>
      </c>
      <c r="B32038" s="3">
        <v>1</v>
      </c>
    </row>
    <row r="32039" spans="1:2" hidden="1" x14ac:dyDescent="0.25">
      <c r="A32039" s="2">
        <v>45260.708333333343</v>
      </c>
      <c r="B32039" s="3">
        <v>1</v>
      </c>
    </row>
    <row r="32040" spans="1:2" hidden="1" x14ac:dyDescent="0.25">
      <c r="A32040" s="2">
        <v>45260.71875</v>
      </c>
      <c r="B32040" s="3">
        <v>1</v>
      </c>
    </row>
    <row r="32041" spans="1:2" hidden="1" x14ac:dyDescent="0.25">
      <c r="A32041" s="2">
        <v>45260.729166666657</v>
      </c>
      <c r="B32041" s="3">
        <v>1</v>
      </c>
    </row>
    <row r="32042" spans="1:2" hidden="1" x14ac:dyDescent="0.25">
      <c r="A32042" s="2">
        <v>45260.739583333343</v>
      </c>
      <c r="B32042" s="3">
        <v>1</v>
      </c>
    </row>
    <row r="32043" spans="1:2" hidden="1" x14ac:dyDescent="0.25">
      <c r="A32043" s="2">
        <v>45260.75</v>
      </c>
      <c r="B32043" s="3">
        <v>1</v>
      </c>
    </row>
    <row r="32044" spans="1:2" hidden="1" x14ac:dyDescent="0.25">
      <c r="A32044" s="2">
        <v>45260.760416666657</v>
      </c>
      <c r="B32044" s="3">
        <v>1</v>
      </c>
    </row>
    <row r="32045" spans="1:2" hidden="1" x14ac:dyDescent="0.25">
      <c r="A32045" s="2">
        <v>45260.770833333343</v>
      </c>
      <c r="B32045" s="3">
        <v>1</v>
      </c>
    </row>
    <row r="32046" spans="1:2" hidden="1" x14ac:dyDescent="0.25">
      <c r="A32046" s="2">
        <v>45260.78125</v>
      </c>
      <c r="B32046" s="3">
        <v>1</v>
      </c>
    </row>
    <row r="32047" spans="1:2" hidden="1" x14ac:dyDescent="0.25">
      <c r="A32047" s="2">
        <v>45260.791666666657</v>
      </c>
      <c r="B32047" s="3">
        <v>1</v>
      </c>
    </row>
    <row r="32048" spans="1:2" hidden="1" x14ac:dyDescent="0.25">
      <c r="A32048" s="2">
        <v>45260.802083333343</v>
      </c>
      <c r="B32048" s="3">
        <v>1</v>
      </c>
    </row>
    <row r="32049" spans="1:2" hidden="1" x14ac:dyDescent="0.25">
      <c r="A32049" s="2">
        <v>45260.8125</v>
      </c>
      <c r="B32049" s="3">
        <v>1</v>
      </c>
    </row>
    <row r="32050" spans="1:2" hidden="1" x14ac:dyDescent="0.25">
      <c r="A32050" s="2">
        <v>45260.822916666657</v>
      </c>
      <c r="B32050" s="3">
        <v>1</v>
      </c>
    </row>
    <row r="32051" spans="1:2" hidden="1" x14ac:dyDescent="0.25">
      <c r="A32051" s="2">
        <v>45260.833333333343</v>
      </c>
      <c r="B32051" s="3">
        <v>1</v>
      </c>
    </row>
    <row r="32052" spans="1:2" hidden="1" x14ac:dyDescent="0.25">
      <c r="A32052" s="2">
        <v>45260.84375</v>
      </c>
    </row>
    <row r="32053" spans="1:2" hidden="1" x14ac:dyDescent="0.25">
      <c r="A32053" s="2">
        <v>45260.854166666657</v>
      </c>
    </row>
    <row r="32054" spans="1:2" hidden="1" x14ac:dyDescent="0.25">
      <c r="A32054" s="2">
        <v>45260.864583333343</v>
      </c>
    </row>
    <row r="32055" spans="1:2" hidden="1" x14ac:dyDescent="0.25">
      <c r="A32055" s="2">
        <v>45260.875</v>
      </c>
    </row>
    <row r="32056" spans="1:2" hidden="1" x14ac:dyDescent="0.25">
      <c r="A32056" s="2">
        <v>45260.885416666657</v>
      </c>
    </row>
    <row r="32057" spans="1:2" hidden="1" x14ac:dyDescent="0.25">
      <c r="A32057" s="2">
        <v>45260.895833333343</v>
      </c>
    </row>
    <row r="32058" spans="1:2" hidden="1" x14ac:dyDescent="0.25">
      <c r="A32058" s="2">
        <v>45260.90625</v>
      </c>
    </row>
    <row r="32059" spans="1:2" hidden="1" x14ac:dyDescent="0.25">
      <c r="A32059" s="2">
        <v>45260.916666666657</v>
      </c>
    </row>
    <row r="32060" spans="1:2" hidden="1" x14ac:dyDescent="0.25">
      <c r="A32060" s="2">
        <v>45260.927083333343</v>
      </c>
    </row>
    <row r="32061" spans="1:2" hidden="1" x14ac:dyDescent="0.25">
      <c r="A32061" s="2">
        <v>45260.9375</v>
      </c>
    </row>
    <row r="32062" spans="1:2" hidden="1" x14ac:dyDescent="0.25">
      <c r="A32062" s="2">
        <v>45260.947916666657</v>
      </c>
    </row>
    <row r="32063" spans="1:2" hidden="1" x14ac:dyDescent="0.25">
      <c r="A32063" s="2">
        <v>45260.958333333343</v>
      </c>
    </row>
    <row r="32064" spans="1:2" hidden="1" x14ac:dyDescent="0.25">
      <c r="A32064" s="2">
        <v>45260.96875</v>
      </c>
    </row>
    <row r="32065" spans="1:1" hidden="1" x14ac:dyDescent="0.25">
      <c r="A32065" s="2">
        <v>45260.979166666657</v>
      </c>
    </row>
    <row r="32066" spans="1:1" hidden="1" x14ac:dyDescent="0.25">
      <c r="A32066" s="2">
        <v>45260.989583333343</v>
      </c>
    </row>
    <row r="32067" spans="1:1" x14ac:dyDescent="0.25">
      <c r="A32067" s="2">
        <v>45261</v>
      </c>
    </row>
    <row r="32068" spans="1:1" x14ac:dyDescent="0.25">
      <c r="A32068" s="2">
        <v>45261.010416666657</v>
      </c>
    </row>
    <row r="32069" spans="1:1" x14ac:dyDescent="0.25">
      <c r="A32069" s="2">
        <v>45261.020833333343</v>
      </c>
    </row>
    <row r="32070" spans="1:1" x14ac:dyDescent="0.25">
      <c r="A32070" s="2">
        <v>45261.03125</v>
      </c>
    </row>
    <row r="32071" spans="1:1" x14ac:dyDescent="0.25">
      <c r="A32071" s="2">
        <v>45261.041666666657</v>
      </c>
    </row>
    <row r="32072" spans="1:1" x14ac:dyDescent="0.25">
      <c r="A32072" s="2">
        <v>45261.052083333343</v>
      </c>
    </row>
    <row r="32073" spans="1:1" x14ac:dyDescent="0.25">
      <c r="A32073" s="2">
        <v>45261.0625</v>
      </c>
    </row>
    <row r="32074" spans="1:1" x14ac:dyDescent="0.25">
      <c r="A32074" s="2">
        <v>45261.072916666657</v>
      </c>
    </row>
    <row r="32075" spans="1:1" x14ac:dyDescent="0.25">
      <c r="A32075" s="2">
        <v>45261.083333333343</v>
      </c>
    </row>
    <row r="32076" spans="1:1" x14ac:dyDescent="0.25">
      <c r="A32076" s="2">
        <v>45261.09375</v>
      </c>
    </row>
    <row r="32077" spans="1:1" x14ac:dyDescent="0.25">
      <c r="A32077" s="2">
        <v>45261.104166666657</v>
      </c>
    </row>
    <row r="32078" spans="1:1" x14ac:dyDescent="0.25">
      <c r="A32078" s="2">
        <v>45261.114583333343</v>
      </c>
    </row>
    <row r="32079" spans="1:1" x14ac:dyDescent="0.25">
      <c r="A32079" s="2">
        <v>45261.125</v>
      </c>
    </row>
    <row r="32080" spans="1:1" x14ac:dyDescent="0.25">
      <c r="A32080" s="2">
        <v>45261.135416666657</v>
      </c>
    </row>
    <row r="32081" spans="1:5" x14ac:dyDescent="0.25">
      <c r="A32081" s="2">
        <v>45261.145833333343</v>
      </c>
    </row>
    <row r="32082" spans="1:5" x14ac:dyDescent="0.25">
      <c r="A32082" s="2">
        <v>45261.15625</v>
      </c>
    </row>
    <row r="32083" spans="1:5" x14ac:dyDescent="0.25">
      <c r="A32083" s="2">
        <v>45261.166666666657</v>
      </c>
    </row>
    <row r="32084" spans="1:5" x14ac:dyDescent="0.25">
      <c r="A32084" s="2">
        <v>45261.177083333343</v>
      </c>
    </row>
    <row r="32085" spans="1:5" x14ac:dyDescent="0.25">
      <c r="A32085" s="2">
        <v>45261.1875</v>
      </c>
    </row>
    <row r="32086" spans="1:5" x14ac:dyDescent="0.25">
      <c r="A32086" s="2">
        <v>45261.197916666657</v>
      </c>
    </row>
    <row r="32087" spans="1:5" x14ac:dyDescent="0.25">
      <c r="A32087" s="2">
        <v>45261.208333333343</v>
      </c>
    </row>
    <row r="32088" spans="1:5" x14ac:dyDescent="0.25">
      <c r="A32088" s="2">
        <v>45261.21875</v>
      </c>
    </row>
    <row r="32089" spans="1:5" x14ac:dyDescent="0.25">
      <c r="A32089" s="2">
        <v>45261.229166666657</v>
      </c>
    </row>
    <row r="32090" spans="1:5" x14ac:dyDescent="0.25">
      <c r="A32090" s="2">
        <v>45261.239583333343</v>
      </c>
    </row>
    <row r="32091" spans="1:5" x14ac:dyDescent="0.25">
      <c r="A32091" s="2">
        <v>45261.25</v>
      </c>
    </row>
    <row r="32092" spans="1:5" x14ac:dyDescent="0.25">
      <c r="A32092" s="2">
        <v>45261.260416666657</v>
      </c>
      <c r="B32092" s="3">
        <v>1</v>
      </c>
      <c r="E32092" s="3">
        <v>1</v>
      </c>
    </row>
    <row r="32093" spans="1:5" x14ac:dyDescent="0.25">
      <c r="A32093" s="2">
        <v>45261.270833333343</v>
      </c>
      <c r="B32093" s="3">
        <v>1</v>
      </c>
      <c r="E32093" s="3">
        <v>1</v>
      </c>
    </row>
    <row r="32094" spans="1:5" x14ac:dyDescent="0.25">
      <c r="A32094" s="2">
        <v>45261.28125</v>
      </c>
      <c r="B32094" s="3">
        <v>1</v>
      </c>
      <c r="E32094" s="3">
        <v>1</v>
      </c>
    </row>
    <row r="32095" spans="1:5" x14ac:dyDescent="0.25">
      <c r="A32095" s="2">
        <v>45261.291666666657</v>
      </c>
      <c r="B32095" s="3">
        <v>1</v>
      </c>
      <c r="E32095" s="3">
        <v>1</v>
      </c>
    </row>
    <row r="32096" spans="1:5" x14ac:dyDescent="0.25">
      <c r="A32096" s="2">
        <v>45261.302083333343</v>
      </c>
      <c r="B32096" s="3">
        <v>1</v>
      </c>
      <c r="E32096" s="3">
        <v>1</v>
      </c>
    </row>
    <row r="32097" spans="1:5" x14ac:dyDescent="0.25">
      <c r="A32097" s="2">
        <v>45261.3125</v>
      </c>
      <c r="B32097" s="3">
        <v>1</v>
      </c>
      <c r="E32097" s="3">
        <v>1</v>
      </c>
    </row>
    <row r="32098" spans="1:5" x14ac:dyDescent="0.25">
      <c r="A32098" s="2">
        <v>45261.322916666657</v>
      </c>
      <c r="B32098" s="3">
        <v>1</v>
      </c>
      <c r="E32098" s="3">
        <v>1</v>
      </c>
    </row>
    <row r="32099" spans="1:5" x14ac:dyDescent="0.25">
      <c r="A32099" s="2">
        <v>45261.333333333343</v>
      </c>
      <c r="B32099" s="3">
        <v>1</v>
      </c>
      <c r="E32099" s="3">
        <v>1</v>
      </c>
    </row>
    <row r="32100" spans="1:5" x14ac:dyDescent="0.25">
      <c r="A32100" s="2">
        <v>45261.34375</v>
      </c>
      <c r="B32100" s="3">
        <v>1</v>
      </c>
      <c r="E32100" s="3">
        <v>1</v>
      </c>
    </row>
    <row r="32101" spans="1:5" x14ac:dyDescent="0.25">
      <c r="A32101" s="2">
        <v>45261.354166666657</v>
      </c>
      <c r="B32101" s="3">
        <v>1</v>
      </c>
      <c r="E32101" s="3">
        <v>1</v>
      </c>
    </row>
    <row r="32102" spans="1:5" x14ac:dyDescent="0.25">
      <c r="A32102" s="2">
        <v>45261.364583333343</v>
      </c>
      <c r="B32102" s="3">
        <v>1</v>
      </c>
      <c r="E32102" s="3">
        <v>1</v>
      </c>
    </row>
    <row r="32103" spans="1:5" x14ac:dyDescent="0.25">
      <c r="A32103" s="2">
        <v>45261.375</v>
      </c>
      <c r="B32103" s="3">
        <v>1</v>
      </c>
      <c r="E32103" s="3">
        <v>1</v>
      </c>
    </row>
    <row r="32104" spans="1:5" x14ac:dyDescent="0.25">
      <c r="A32104" s="2">
        <v>45261.385416666657</v>
      </c>
    </row>
    <row r="32105" spans="1:5" x14ac:dyDescent="0.25">
      <c r="A32105" s="2">
        <v>45261.395833333343</v>
      </c>
    </row>
    <row r="32106" spans="1:5" x14ac:dyDescent="0.25">
      <c r="A32106" s="2">
        <v>45261.40625</v>
      </c>
    </row>
    <row r="32107" spans="1:5" x14ac:dyDescent="0.25">
      <c r="A32107" s="2">
        <v>45261.416666666657</v>
      </c>
    </row>
    <row r="32108" spans="1:5" x14ac:dyDescent="0.25">
      <c r="A32108" s="2">
        <v>45261.427083333343</v>
      </c>
    </row>
    <row r="32109" spans="1:5" x14ac:dyDescent="0.25">
      <c r="A32109" s="2">
        <v>45261.4375</v>
      </c>
    </row>
    <row r="32110" spans="1:5" x14ac:dyDescent="0.25">
      <c r="A32110" s="2">
        <v>45261.447916666657</v>
      </c>
    </row>
    <row r="32111" spans="1:5" x14ac:dyDescent="0.25">
      <c r="A32111" s="2">
        <v>45261.458333333343</v>
      </c>
    </row>
    <row r="32112" spans="1:5" x14ac:dyDescent="0.25">
      <c r="A32112" s="2">
        <v>45261.46875</v>
      </c>
    </row>
    <row r="32113" spans="1:1" x14ac:dyDescent="0.25">
      <c r="A32113" s="2">
        <v>45261.479166666657</v>
      </c>
    </row>
    <row r="32114" spans="1:1" x14ac:dyDescent="0.25">
      <c r="A32114" s="2">
        <v>45261.489583333343</v>
      </c>
    </row>
    <row r="32115" spans="1:1" x14ac:dyDescent="0.25">
      <c r="A32115" s="2">
        <v>45261.5</v>
      </c>
    </row>
    <row r="32116" spans="1:1" x14ac:dyDescent="0.25">
      <c r="A32116" s="2">
        <v>45261.510416666657</v>
      </c>
    </row>
    <row r="32117" spans="1:1" x14ac:dyDescent="0.25">
      <c r="A32117" s="2">
        <v>45261.520833333343</v>
      </c>
    </row>
    <row r="32118" spans="1:1" x14ac:dyDescent="0.25">
      <c r="A32118" s="2">
        <v>45261.53125</v>
      </c>
    </row>
    <row r="32119" spans="1:1" x14ac:dyDescent="0.25">
      <c r="A32119" s="2">
        <v>45261.541666666657</v>
      </c>
    </row>
    <row r="32120" spans="1:1" x14ac:dyDescent="0.25">
      <c r="A32120" s="2">
        <v>45261.552083333343</v>
      </c>
    </row>
    <row r="32121" spans="1:1" x14ac:dyDescent="0.25">
      <c r="A32121" s="2">
        <v>45261.5625</v>
      </c>
    </row>
    <row r="32122" spans="1:1" x14ac:dyDescent="0.25">
      <c r="A32122" s="2">
        <v>45261.572916666657</v>
      </c>
    </row>
    <row r="32123" spans="1:1" x14ac:dyDescent="0.25">
      <c r="A32123" s="2">
        <v>45261.583333333343</v>
      </c>
    </row>
    <row r="32124" spans="1:1" x14ac:dyDescent="0.25">
      <c r="A32124" s="2">
        <v>45261.59375</v>
      </c>
    </row>
    <row r="32125" spans="1:1" x14ac:dyDescent="0.25">
      <c r="A32125" s="2">
        <v>45261.604166666657</v>
      </c>
    </row>
    <row r="32126" spans="1:1" x14ac:dyDescent="0.25">
      <c r="A32126" s="2">
        <v>45261.614583333343</v>
      </c>
    </row>
    <row r="32127" spans="1:1" x14ac:dyDescent="0.25">
      <c r="A32127" s="2">
        <v>45261.625</v>
      </c>
    </row>
    <row r="32128" spans="1:1" x14ac:dyDescent="0.25">
      <c r="A32128" s="2">
        <v>45261.635416666657</v>
      </c>
    </row>
    <row r="32129" spans="1:5" x14ac:dyDescent="0.25">
      <c r="A32129" s="2">
        <v>45261.645833333343</v>
      </c>
    </row>
    <row r="32130" spans="1:5" x14ac:dyDescent="0.25">
      <c r="A32130" s="2">
        <v>45261.65625</v>
      </c>
    </row>
    <row r="32131" spans="1:5" x14ac:dyDescent="0.25">
      <c r="A32131" s="2">
        <v>45261.666666666657</v>
      </c>
    </row>
    <row r="32132" spans="1:5" x14ac:dyDescent="0.25">
      <c r="A32132" s="2">
        <v>45261.677083333343</v>
      </c>
      <c r="B32132" s="3">
        <v>1</v>
      </c>
      <c r="E32132" s="3">
        <v>1</v>
      </c>
    </row>
    <row r="32133" spans="1:5" x14ac:dyDescent="0.25">
      <c r="A32133" s="2">
        <v>45261.6875</v>
      </c>
      <c r="B32133" s="3">
        <v>1</v>
      </c>
      <c r="E32133" s="3">
        <v>1</v>
      </c>
    </row>
    <row r="32134" spans="1:5" x14ac:dyDescent="0.25">
      <c r="A32134" s="2">
        <v>45261.697916666657</v>
      </c>
      <c r="B32134" s="3">
        <v>1</v>
      </c>
      <c r="E32134" s="3">
        <v>1</v>
      </c>
    </row>
    <row r="32135" spans="1:5" x14ac:dyDescent="0.25">
      <c r="A32135" s="2">
        <v>45261.708333333343</v>
      </c>
      <c r="B32135" s="3">
        <v>1</v>
      </c>
      <c r="E32135" s="3">
        <v>1</v>
      </c>
    </row>
    <row r="32136" spans="1:5" x14ac:dyDescent="0.25">
      <c r="A32136" s="2">
        <v>45261.71875</v>
      </c>
      <c r="B32136" s="3">
        <v>1</v>
      </c>
      <c r="E32136" s="3">
        <v>1</v>
      </c>
    </row>
    <row r="32137" spans="1:5" x14ac:dyDescent="0.25">
      <c r="A32137" s="2">
        <v>45261.729166666657</v>
      </c>
      <c r="B32137" s="3">
        <v>1</v>
      </c>
      <c r="E32137" s="3">
        <v>1</v>
      </c>
    </row>
    <row r="32138" spans="1:5" x14ac:dyDescent="0.25">
      <c r="A32138" s="2">
        <v>45261.739583333343</v>
      </c>
      <c r="B32138" s="3">
        <v>1</v>
      </c>
      <c r="E32138" s="3">
        <v>1</v>
      </c>
    </row>
    <row r="32139" spans="1:5" x14ac:dyDescent="0.25">
      <c r="A32139" s="2">
        <v>45261.75</v>
      </c>
      <c r="B32139" s="3">
        <v>1</v>
      </c>
      <c r="E32139" s="3">
        <v>1</v>
      </c>
    </row>
    <row r="32140" spans="1:5" x14ac:dyDescent="0.25">
      <c r="A32140" s="2">
        <v>45261.760416666657</v>
      </c>
      <c r="B32140" s="3">
        <v>1</v>
      </c>
      <c r="E32140" s="3">
        <v>1</v>
      </c>
    </row>
    <row r="32141" spans="1:5" x14ac:dyDescent="0.25">
      <c r="A32141" s="2">
        <v>45261.770833333343</v>
      </c>
      <c r="B32141" s="3">
        <v>1</v>
      </c>
      <c r="E32141" s="3">
        <v>1</v>
      </c>
    </row>
    <row r="32142" spans="1:5" x14ac:dyDescent="0.25">
      <c r="A32142" s="2">
        <v>45261.78125</v>
      </c>
      <c r="B32142" s="3">
        <v>1</v>
      </c>
      <c r="E32142" s="3">
        <v>1</v>
      </c>
    </row>
    <row r="32143" spans="1:5" x14ac:dyDescent="0.25">
      <c r="A32143" s="2">
        <v>45261.791666666657</v>
      </c>
      <c r="B32143" s="3">
        <v>1</v>
      </c>
      <c r="E32143" s="3">
        <v>1</v>
      </c>
    </row>
    <row r="32144" spans="1:5" x14ac:dyDescent="0.25">
      <c r="A32144" s="2">
        <v>45261.802083333343</v>
      </c>
      <c r="B32144" s="3">
        <v>1</v>
      </c>
      <c r="E32144" s="3">
        <v>1</v>
      </c>
    </row>
    <row r="32145" spans="1:5" x14ac:dyDescent="0.25">
      <c r="A32145" s="2">
        <v>45261.8125</v>
      </c>
      <c r="B32145" s="3">
        <v>1</v>
      </c>
      <c r="E32145" s="3">
        <v>1</v>
      </c>
    </row>
    <row r="32146" spans="1:5" x14ac:dyDescent="0.25">
      <c r="A32146" s="2">
        <v>45261.822916666657</v>
      </c>
      <c r="B32146" s="3">
        <v>1</v>
      </c>
      <c r="E32146" s="3">
        <v>1</v>
      </c>
    </row>
    <row r="32147" spans="1:5" x14ac:dyDescent="0.25">
      <c r="A32147" s="2">
        <v>45261.833333333343</v>
      </c>
      <c r="B32147" s="3">
        <v>1</v>
      </c>
      <c r="E32147" s="3">
        <v>1</v>
      </c>
    </row>
    <row r="32148" spans="1:5" x14ac:dyDescent="0.25">
      <c r="A32148" s="2">
        <v>45261.84375</v>
      </c>
    </row>
    <row r="32149" spans="1:5" x14ac:dyDescent="0.25">
      <c r="A32149" s="2">
        <v>45261.854166666657</v>
      </c>
    </row>
    <row r="32150" spans="1:5" x14ac:dyDescent="0.25">
      <c r="A32150" s="2">
        <v>45261.864583333343</v>
      </c>
    </row>
    <row r="32151" spans="1:5" x14ac:dyDescent="0.25">
      <c r="A32151" s="2">
        <v>45261.875</v>
      </c>
    </row>
    <row r="32152" spans="1:5" x14ac:dyDescent="0.25">
      <c r="A32152" s="2">
        <v>45261.885416666657</v>
      </c>
    </row>
    <row r="32153" spans="1:5" x14ac:dyDescent="0.25">
      <c r="A32153" s="2">
        <v>45261.895833333343</v>
      </c>
    </row>
    <row r="32154" spans="1:5" x14ac:dyDescent="0.25">
      <c r="A32154" s="2">
        <v>45261.90625</v>
      </c>
    </row>
    <row r="32155" spans="1:5" x14ac:dyDescent="0.25">
      <c r="A32155" s="2">
        <v>45261.916666666657</v>
      </c>
    </row>
    <row r="32156" spans="1:5" x14ac:dyDescent="0.25">
      <c r="A32156" s="2">
        <v>45261.927083333343</v>
      </c>
    </row>
    <row r="32157" spans="1:5" x14ac:dyDescent="0.25">
      <c r="A32157" s="2">
        <v>45261.9375</v>
      </c>
    </row>
    <row r="32158" spans="1:5" x14ac:dyDescent="0.25">
      <c r="A32158" s="2">
        <v>45261.947916666657</v>
      </c>
    </row>
    <row r="32159" spans="1:5" x14ac:dyDescent="0.25">
      <c r="A32159" s="2">
        <v>45261.958333333343</v>
      </c>
    </row>
    <row r="32160" spans="1:5" x14ac:dyDescent="0.25">
      <c r="A32160" s="2">
        <v>45261.96875</v>
      </c>
    </row>
    <row r="32161" spans="1:1" x14ac:dyDescent="0.25">
      <c r="A32161" s="2">
        <v>45261.979166666657</v>
      </c>
    </row>
    <row r="32162" spans="1:1" x14ac:dyDescent="0.25">
      <c r="A32162" s="2">
        <v>45261.989583333343</v>
      </c>
    </row>
    <row r="32163" spans="1:1" x14ac:dyDescent="0.25">
      <c r="A32163" s="2">
        <v>45262</v>
      </c>
    </row>
    <row r="32164" spans="1:1" x14ac:dyDescent="0.25">
      <c r="A32164" s="2">
        <v>45262.010416666657</v>
      </c>
    </row>
    <row r="32165" spans="1:1" x14ac:dyDescent="0.25">
      <c r="A32165" s="2">
        <v>45262.020833333343</v>
      </c>
    </row>
    <row r="32166" spans="1:1" x14ac:dyDescent="0.25">
      <c r="A32166" s="2">
        <v>45262.03125</v>
      </c>
    </row>
    <row r="32167" spans="1:1" x14ac:dyDescent="0.25">
      <c r="A32167" s="2">
        <v>45262.041666666657</v>
      </c>
    </row>
    <row r="32168" spans="1:1" x14ac:dyDescent="0.25">
      <c r="A32168" s="2">
        <v>45262.052083333343</v>
      </c>
    </row>
    <row r="32169" spans="1:1" x14ac:dyDescent="0.25">
      <c r="A32169" s="2">
        <v>45262.0625</v>
      </c>
    </row>
    <row r="32170" spans="1:1" x14ac:dyDescent="0.25">
      <c r="A32170" s="2">
        <v>45262.072916666657</v>
      </c>
    </row>
    <row r="32171" spans="1:1" x14ac:dyDescent="0.25">
      <c r="A32171" s="2">
        <v>45262.083333333343</v>
      </c>
    </row>
    <row r="32172" spans="1:1" x14ac:dyDescent="0.25">
      <c r="A32172" s="2">
        <v>45262.09375</v>
      </c>
    </row>
    <row r="32173" spans="1:1" x14ac:dyDescent="0.25">
      <c r="A32173" s="2">
        <v>45262.104166666657</v>
      </c>
    </row>
    <row r="32174" spans="1:1" x14ac:dyDescent="0.25">
      <c r="A32174" s="2">
        <v>45262.114583333343</v>
      </c>
    </row>
    <row r="32175" spans="1:1" x14ac:dyDescent="0.25">
      <c r="A32175" s="2">
        <v>45262.125</v>
      </c>
    </row>
    <row r="32176" spans="1:1" x14ac:dyDescent="0.25">
      <c r="A32176" s="2">
        <v>45262.135416666657</v>
      </c>
    </row>
    <row r="32177" spans="1:6" x14ac:dyDescent="0.25">
      <c r="A32177" s="2">
        <v>45262.145833333343</v>
      </c>
    </row>
    <row r="32178" spans="1:6" x14ac:dyDescent="0.25">
      <c r="A32178" s="2">
        <v>45262.15625</v>
      </c>
    </row>
    <row r="32179" spans="1:6" x14ac:dyDescent="0.25">
      <c r="A32179" s="2">
        <v>45262.166666666657</v>
      </c>
    </row>
    <row r="32180" spans="1:6" x14ac:dyDescent="0.25">
      <c r="A32180" s="2">
        <v>45262.177083333343</v>
      </c>
    </row>
    <row r="32181" spans="1:6" x14ac:dyDescent="0.25">
      <c r="A32181" s="2">
        <v>45262.1875</v>
      </c>
    </row>
    <row r="32182" spans="1:6" x14ac:dyDescent="0.25">
      <c r="A32182" s="2">
        <v>45262.197916666657</v>
      </c>
    </row>
    <row r="32183" spans="1:6" x14ac:dyDescent="0.25">
      <c r="A32183" s="2">
        <v>45262.208333333343</v>
      </c>
    </row>
    <row r="32184" spans="1:6" x14ac:dyDescent="0.25">
      <c r="A32184" s="2">
        <v>45262.21875</v>
      </c>
    </row>
    <row r="32185" spans="1:6" x14ac:dyDescent="0.25">
      <c r="A32185" s="2">
        <v>45262.229166666657</v>
      </c>
    </row>
    <row r="32186" spans="1:6" x14ac:dyDescent="0.25">
      <c r="A32186" s="2">
        <v>45262.239583333343</v>
      </c>
    </row>
    <row r="32187" spans="1:6" x14ac:dyDescent="0.25">
      <c r="A32187" s="2">
        <v>45262.25</v>
      </c>
    </row>
    <row r="32188" spans="1:6" x14ac:dyDescent="0.25">
      <c r="A32188" s="2">
        <v>45262.260416666657</v>
      </c>
      <c r="B32188" s="3">
        <v>1</v>
      </c>
      <c r="E32188" s="3">
        <v>1</v>
      </c>
      <c r="F32188" s="3">
        <v>1</v>
      </c>
    </row>
    <row r="32189" spans="1:6" x14ac:dyDescent="0.25">
      <c r="A32189" s="2">
        <v>45262.270833333343</v>
      </c>
      <c r="B32189" s="3">
        <v>1</v>
      </c>
      <c r="E32189" s="3">
        <v>1</v>
      </c>
      <c r="F32189" s="3">
        <v>1</v>
      </c>
    </row>
    <row r="32190" spans="1:6" x14ac:dyDescent="0.25">
      <c r="A32190" s="2">
        <v>45262.28125</v>
      </c>
      <c r="B32190" s="3">
        <v>1</v>
      </c>
      <c r="E32190" s="3">
        <v>1</v>
      </c>
      <c r="F32190" s="3">
        <v>1</v>
      </c>
    </row>
    <row r="32191" spans="1:6" x14ac:dyDescent="0.25">
      <c r="A32191" s="2">
        <v>45262.291666666657</v>
      </c>
      <c r="B32191" s="3">
        <v>1</v>
      </c>
      <c r="E32191" s="3">
        <v>1</v>
      </c>
      <c r="F32191" s="3">
        <v>1</v>
      </c>
    </row>
    <row r="32192" spans="1:6" x14ac:dyDescent="0.25">
      <c r="A32192" s="2">
        <v>45262.302083333343</v>
      </c>
      <c r="B32192" s="3">
        <v>1</v>
      </c>
      <c r="E32192" s="3">
        <v>1</v>
      </c>
      <c r="F32192" s="3">
        <v>1</v>
      </c>
    </row>
    <row r="32193" spans="1:6" x14ac:dyDescent="0.25">
      <c r="A32193" s="2">
        <v>45262.3125</v>
      </c>
      <c r="B32193" s="3">
        <v>1</v>
      </c>
      <c r="E32193" s="3">
        <v>1</v>
      </c>
      <c r="F32193" s="3">
        <v>1</v>
      </c>
    </row>
    <row r="32194" spans="1:6" x14ac:dyDescent="0.25">
      <c r="A32194" s="2">
        <v>45262.322916666657</v>
      </c>
      <c r="B32194" s="3">
        <v>1</v>
      </c>
      <c r="E32194" s="3">
        <v>1</v>
      </c>
      <c r="F32194" s="3">
        <v>1</v>
      </c>
    </row>
    <row r="32195" spans="1:6" x14ac:dyDescent="0.25">
      <c r="A32195" s="2">
        <v>45262.333333333343</v>
      </c>
      <c r="B32195" s="3">
        <v>1</v>
      </c>
      <c r="E32195" s="3">
        <v>1</v>
      </c>
      <c r="F32195" s="3">
        <v>1</v>
      </c>
    </row>
    <row r="32196" spans="1:6" x14ac:dyDescent="0.25">
      <c r="A32196" s="2">
        <v>45262.34375</v>
      </c>
      <c r="B32196" s="3">
        <v>1</v>
      </c>
      <c r="E32196" s="3">
        <v>1</v>
      </c>
      <c r="F32196" s="3">
        <v>1</v>
      </c>
    </row>
    <row r="32197" spans="1:6" x14ac:dyDescent="0.25">
      <c r="A32197" s="2">
        <v>45262.354166666657</v>
      </c>
      <c r="B32197" s="3">
        <v>1</v>
      </c>
      <c r="E32197" s="3">
        <v>1</v>
      </c>
      <c r="F32197" s="3">
        <v>1</v>
      </c>
    </row>
    <row r="32198" spans="1:6" x14ac:dyDescent="0.25">
      <c r="A32198" s="2">
        <v>45262.364583333343</v>
      </c>
      <c r="B32198" s="3">
        <v>1</v>
      </c>
      <c r="E32198" s="3">
        <v>1</v>
      </c>
      <c r="F32198" s="3">
        <v>1</v>
      </c>
    </row>
    <row r="32199" spans="1:6" x14ac:dyDescent="0.25">
      <c r="A32199" s="2">
        <v>45262.375</v>
      </c>
      <c r="B32199" s="3">
        <v>1</v>
      </c>
      <c r="E32199" s="3">
        <v>1</v>
      </c>
      <c r="F32199" s="3">
        <v>1</v>
      </c>
    </row>
    <row r="32200" spans="1:6" x14ac:dyDescent="0.25">
      <c r="A32200" s="2">
        <v>45262.385416666657</v>
      </c>
    </row>
    <row r="32201" spans="1:6" x14ac:dyDescent="0.25">
      <c r="A32201" s="2">
        <v>45262.395833333343</v>
      </c>
    </row>
    <row r="32202" spans="1:6" x14ac:dyDescent="0.25">
      <c r="A32202" s="2">
        <v>45262.40625</v>
      </c>
    </row>
    <row r="32203" spans="1:6" x14ac:dyDescent="0.25">
      <c r="A32203" s="2">
        <v>45262.416666666657</v>
      </c>
    </row>
    <row r="32204" spans="1:6" x14ac:dyDescent="0.25">
      <c r="A32204" s="2">
        <v>45262.427083333343</v>
      </c>
    </row>
    <row r="32205" spans="1:6" x14ac:dyDescent="0.25">
      <c r="A32205" s="2">
        <v>45262.4375</v>
      </c>
    </row>
    <row r="32206" spans="1:6" x14ac:dyDescent="0.25">
      <c r="A32206" s="2">
        <v>45262.447916666657</v>
      </c>
    </row>
    <row r="32207" spans="1:6" x14ac:dyDescent="0.25">
      <c r="A32207" s="2">
        <v>45262.458333333343</v>
      </c>
    </row>
    <row r="32208" spans="1:6" x14ac:dyDescent="0.25">
      <c r="A32208" s="2">
        <v>45262.46875</v>
      </c>
    </row>
    <row r="32209" spans="1:1" x14ac:dyDescent="0.25">
      <c r="A32209" s="2">
        <v>45262.479166666657</v>
      </c>
    </row>
    <row r="32210" spans="1:1" x14ac:dyDescent="0.25">
      <c r="A32210" s="2">
        <v>45262.489583333343</v>
      </c>
    </row>
    <row r="32211" spans="1:1" x14ac:dyDescent="0.25">
      <c r="A32211" s="2">
        <v>45262.5</v>
      </c>
    </row>
    <row r="32212" spans="1:1" x14ac:dyDescent="0.25">
      <c r="A32212" s="2">
        <v>45262.510416666657</v>
      </c>
    </row>
    <row r="32213" spans="1:1" x14ac:dyDescent="0.25">
      <c r="A32213" s="2">
        <v>45262.520833333343</v>
      </c>
    </row>
    <row r="32214" spans="1:1" x14ac:dyDescent="0.25">
      <c r="A32214" s="2">
        <v>45262.53125</v>
      </c>
    </row>
    <row r="32215" spans="1:1" x14ac:dyDescent="0.25">
      <c r="A32215" s="2">
        <v>45262.541666666657</v>
      </c>
    </row>
    <row r="32216" spans="1:1" x14ac:dyDescent="0.25">
      <c r="A32216" s="2">
        <v>45262.552083333343</v>
      </c>
    </row>
    <row r="32217" spans="1:1" x14ac:dyDescent="0.25">
      <c r="A32217" s="2">
        <v>45262.5625</v>
      </c>
    </row>
    <row r="32218" spans="1:1" x14ac:dyDescent="0.25">
      <c r="A32218" s="2">
        <v>45262.572916666657</v>
      </c>
    </row>
    <row r="32219" spans="1:1" x14ac:dyDescent="0.25">
      <c r="A32219" s="2">
        <v>45262.583333333343</v>
      </c>
    </row>
    <row r="32220" spans="1:1" x14ac:dyDescent="0.25">
      <c r="A32220" s="2">
        <v>45262.59375</v>
      </c>
    </row>
    <row r="32221" spans="1:1" x14ac:dyDescent="0.25">
      <c r="A32221" s="2">
        <v>45262.604166666657</v>
      </c>
    </row>
    <row r="32222" spans="1:1" x14ac:dyDescent="0.25">
      <c r="A32222" s="2">
        <v>45262.614583333343</v>
      </c>
    </row>
    <row r="32223" spans="1:1" x14ac:dyDescent="0.25">
      <c r="A32223" s="2">
        <v>45262.625</v>
      </c>
    </row>
    <row r="32224" spans="1:1" x14ac:dyDescent="0.25">
      <c r="A32224" s="2">
        <v>45262.635416666657</v>
      </c>
    </row>
    <row r="32225" spans="1:6" x14ac:dyDescent="0.25">
      <c r="A32225" s="2">
        <v>45262.645833333343</v>
      </c>
    </row>
    <row r="32226" spans="1:6" x14ac:dyDescent="0.25">
      <c r="A32226" s="2">
        <v>45262.65625</v>
      </c>
    </row>
    <row r="32227" spans="1:6" x14ac:dyDescent="0.25">
      <c r="A32227" s="2">
        <v>45262.666666666657</v>
      </c>
    </row>
    <row r="32228" spans="1:6" x14ac:dyDescent="0.25">
      <c r="A32228" s="2">
        <v>45262.677083333343</v>
      </c>
      <c r="B32228" s="3">
        <v>1</v>
      </c>
      <c r="E32228" s="3">
        <v>1</v>
      </c>
      <c r="F32228" s="3">
        <v>1</v>
      </c>
    </row>
    <row r="32229" spans="1:6" x14ac:dyDescent="0.25">
      <c r="A32229" s="2">
        <v>45262.6875</v>
      </c>
      <c r="B32229" s="3">
        <v>1</v>
      </c>
      <c r="E32229" s="3">
        <v>1</v>
      </c>
      <c r="F32229" s="3">
        <v>1</v>
      </c>
    </row>
    <row r="32230" spans="1:6" x14ac:dyDescent="0.25">
      <c r="A32230" s="2">
        <v>45262.697916666657</v>
      </c>
      <c r="B32230" s="3">
        <v>1</v>
      </c>
      <c r="E32230" s="3">
        <v>1</v>
      </c>
      <c r="F32230" s="3">
        <v>1</v>
      </c>
    </row>
    <row r="32231" spans="1:6" x14ac:dyDescent="0.25">
      <c r="A32231" s="2">
        <v>45262.708333333343</v>
      </c>
      <c r="B32231" s="3">
        <v>1</v>
      </c>
      <c r="E32231" s="3">
        <v>1</v>
      </c>
      <c r="F32231" s="3">
        <v>1</v>
      </c>
    </row>
    <row r="32232" spans="1:6" x14ac:dyDescent="0.25">
      <c r="A32232" s="2">
        <v>45262.71875</v>
      </c>
      <c r="B32232" s="3">
        <v>1</v>
      </c>
      <c r="E32232" s="3">
        <v>1</v>
      </c>
      <c r="F32232" s="3">
        <v>1</v>
      </c>
    </row>
    <row r="32233" spans="1:6" x14ac:dyDescent="0.25">
      <c r="A32233" s="2">
        <v>45262.729166666657</v>
      </c>
      <c r="B32233" s="3">
        <v>1</v>
      </c>
      <c r="E32233" s="3">
        <v>1</v>
      </c>
      <c r="F32233" s="3">
        <v>1</v>
      </c>
    </row>
    <row r="32234" spans="1:6" x14ac:dyDescent="0.25">
      <c r="A32234" s="2">
        <v>45262.739583333343</v>
      </c>
      <c r="B32234" s="3">
        <v>1</v>
      </c>
      <c r="E32234" s="3">
        <v>1</v>
      </c>
      <c r="F32234" s="3">
        <v>1</v>
      </c>
    </row>
    <row r="32235" spans="1:6" x14ac:dyDescent="0.25">
      <c r="A32235" s="2">
        <v>45262.75</v>
      </c>
      <c r="B32235" s="3">
        <v>1</v>
      </c>
      <c r="E32235" s="3">
        <v>1</v>
      </c>
      <c r="F32235" s="3">
        <v>1</v>
      </c>
    </row>
    <row r="32236" spans="1:6" x14ac:dyDescent="0.25">
      <c r="A32236" s="2">
        <v>45262.760416666657</v>
      </c>
      <c r="B32236" s="3">
        <v>1</v>
      </c>
      <c r="E32236" s="3">
        <v>1</v>
      </c>
      <c r="F32236" s="3">
        <v>1</v>
      </c>
    </row>
    <row r="32237" spans="1:6" x14ac:dyDescent="0.25">
      <c r="A32237" s="2">
        <v>45262.770833333343</v>
      </c>
      <c r="B32237" s="3">
        <v>1</v>
      </c>
      <c r="E32237" s="3">
        <v>1</v>
      </c>
      <c r="F32237" s="3">
        <v>1</v>
      </c>
    </row>
    <row r="32238" spans="1:6" x14ac:dyDescent="0.25">
      <c r="A32238" s="2">
        <v>45262.78125</v>
      </c>
      <c r="B32238" s="3">
        <v>1</v>
      </c>
      <c r="E32238" s="3">
        <v>1</v>
      </c>
      <c r="F32238" s="3">
        <v>1</v>
      </c>
    </row>
    <row r="32239" spans="1:6" x14ac:dyDescent="0.25">
      <c r="A32239" s="2">
        <v>45262.791666666657</v>
      </c>
      <c r="B32239" s="3">
        <v>1</v>
      </c>
      <c r="E32239" s="3">
        <v>1</v>
      </c>
      <c r="F32239" s="3">
        <v>1</v>
      </c>
    </row>
    <row r="32240" spans="1:6" x14ac:dyDescent="0.25">
      <c r="A32240" s="2">
        <v>45262.802083333343</v>
      </c>
      <c r="B32240" s="3">
        <v>1</v>
      </c>
      <c r="E32240" s="3">
        <v>1</v>
      </c>
      <c r="F32240" s="3">
        <v>1</v>
      </c>
    </row>
    <row r="32241" spans="1:6" x14ac:dyDescent="0.25">
      <c r="A32241" s="2">
        <v>45262.8125</v>
      </c>
      <c r="B32241" s="3">
        <v>1</v>
      </c>
      <c r="E32241" s="3">
        <v>1</v>
      </c>
      <c r="F32241" s="3">
        <v>1</v>
      </c>
    </row>
    <row r="32242" spans="1:6" x14ac:dyDescent="0.25">
      <c r="A32242" s="2">
        <v>45262.822916666657</v>
      </c>
      <c r="B32242" s="3">
        <v>1</v>
      </c>
      <c r="E32242" s="3">
        <v>1</v>
      </c>
      <c r="F32242" s="3">
        <v>1</v>
      </c>
    </row>
    <row r="32243" spans="1:6" x14ac:dyDescent="0.25">
      <c r="A32243" s="2">
        <v>45262.833333333343</v>
      </c>
      <c r="B32243" s="3">
        <v>1</v>
      </c>
      <c r="E32243" s="3">
        <v>1</v>
      </c>
      <c r="F32243" s="3">
        <v>1</v>
      </c>
    </row>
    <row r="32244" spans="1:6" x14ac:dyDescent="0.25">
      <c r="A32244" s="2">
        <v>45262.84375</v>
      </c>
    </row>
    <row r="32245" spans="1:6" x14ac:dyDescent="0.25">
      <c r="A32245" s="2">
        <v>45262.854166666657</v>
      </c>
    </row>
    <row r="32246" spans="1:6" x14ac:dyDescent="0.25">
      <c r="A32246" s="2">
        <v>45262.864583333343</v>
      </c>
    </row>
    <row r="32247" spans="1:6" x14ac:dyDescent="0.25">
      <c r="A32247" s="2">
        <v>45262.875</v>
      </c>
    </row>
    <row r="32248" spans="1:6" x14ac:dyDescent="0.25">
      <c r="A32248" s="2">
        <v>45262.885416666657</v>
      </c>
    </row>
    <row r="32249" spans="1:6" x14ac:dyDescent="0.25">
      <c r="A32249" s="2">
        <v>45262.895833333343</v>
      </c>
    </row>
    <row r="32250" spans="1:6" x14ac:dyDescent="0.25">
      <c r="A32250" s="2">
        <v>45262.90625</v>
      </c>
    </row>
    <row r="32251" spans="1:6" x14ac:dyDescent="0.25">
      <c r="A32251" s="2">
        <v>45262.916666666657</v>
      </c>
    </row>
    <row r="32252" spans="1:6" x14ac:dyDescent="0.25">
      <c r="A32252" s="2">
        <v>45262.927083333343</v>
      </c>
    </row>
    <row r="32253" spans="1:6" x14ac:dyDescent="0.25">
      <c r="A32253" s="2">
        <v>45262.9375</v>
      </c>
    </row>
    <row r="32254" spans="1:6" x14ac:dyDescent="0.25">
      <c r="A32254" s="2">
        <v>45262.947916666657</v>
      </c>
    </row>
    <row r="32255" spans="1:6" x14ac:dyDescent="0.25">
      <c r="A32255" s="2">
        <v>45262.958333333343</v>
      </c>
    </row>
    <row r="32256" spans="1:6" x14ac:dyDescent="0.25">
      <c r="A32256" s="2">
        <v>45262.96875</v>
      </c>
    </row>
    <row r="32257" spans="1:1" x14ac:dyDescent="0.25">
      <c r="A32257" s="2">
        <v>45262.979166666657</v>
      </c>
    </row>
    <row r="32258" spans="1:1" x14ac:dyDescent="0.25">
      <c r="A32258" s="2">
        <v>45262.989583333343</v>
      </c>
    </row>
    <row r="32259" spans="1:1" x14ac:dyDescent="0.25">
      <c r="A32259" s="2">
        <v>45263</v>
      </c>
    </row>
    <row r="32260" spans="1:1" x14ac:dyDescent="0.25">
      <c r="A32260" s="2">
        <v>45263.010416666657</v>
      </c>
    </row>
    <row r="32261" spans="1:1" x14ac:dyDescent="0.25">
      <c r="A32261" s="2">
        <v>45263.020833333343</v>
      </c>
    </row>
    <row r="32262" spans="1:1" x14ac:dyDescent="0.25">
      <c r="A32262" s="2">
        <v>45263.03125</v>
      </c>
    </row>
    <row r="32263" spans="1:1" x14ac:dyDescent="0.25">
      <c r="A32263" s="2">
        <v>45263.041666666657</v>
      </c>
    </row>
    <row r="32264" spans="1:1" x14ac:dyDescent="0.25">
      <c r="A32264" s="2">
        <v>45263.052083333343</v>
      </c>
    </row>
    <row r="32265" spans="1:1" x14ac:dyDescent="0.25">
      <c r="A32265" s="2">
        <v>45263.0625</v>
      </c>
    </row>
    <row r="32266" spans="1:1" x14ac:dyDescent="0.25">
      <c r="A32266" s="2">
        <v>45263.072916666657</v>
      </c>
    </row>
    <row r="32267" spans="1:1" x14ac:dyDescent="0.25">
      <c r="A32267" s="2">
        <v>45263.083333333343</v>
      </c>
    </row>
    <row r="32268" spans="1:1" x14ac:dyDescent="0.25">
      <c r="A32268" s="2">
        <v>45263.09375</v>
      </c>
    </row>
    <row r="32269" spans="1:1" x14ac:dyDescent="0.25">
      <c r="A32269" s="2">
        <v>45263.104166666657</v>
      </c>
    </row>
    <row r="32270" spans="1:1" x14ac:dyDescent="0.25">
      <c r="A32270" s="2">
        <v>45263.114583333343</v>
      </c>
    </row>
    <row r="32271" spans="1:1" x14ac:dyDescent="0.25">
      <c r="A32271" s="2">
        <v>45263.125</v>
      </c>
    </row>
    <row r="32272" spans="1:1" x14ac:dyDescent="0.25">
      <c r="A32272" s="2">
        <v>45263.135416666657</v>
      </c>
    </row>
    <row r="32273" spans="1:6" x14ac:dyDescent="0.25">
      <c r="A32273" s="2">
        <v>45263.145833333343</v>
      </c>
    </row>
    <row r="32274" spans="1:6" x14ac:dyDescent="0.25">
      <c r="A32274" s="2">
        <v>45263.15625</v>
      </c>
    </row>
    <row r="32275" spans="1:6" x14ac:dyDescent="0.25">
      <c r="A32275" s="2">
        <v>45263.166666666657</v>
      </c>
    </row>
    <row r="32276" spans="1:6" x14ac:dyDescent="0.25">
      <c r="A32276" s="2">
        <v>45263.177083333343</v>
      </c>
    </row>
    <row r="32277" spans="1:6" x14ac:dyDescent="0.25">
      <c r="A32277" s="2">
        <v>45263.1875</v>
      </c>
    </row>
    <row r="32278" spans="1:6" x14ac:dyDescent="0.25">
      <c r="A32278" s="2">
        <v>45263.197916666657</v>
      </c>
    </row>
    <row r="32279" spans="1:6" x14ac:dyDescent="0.25">
      <c r="A32279" s="2">
        <v>45263.208333333343</v>
      </c>
    </row>
    <row r="32280" spans="1:6" x14ac:dyDescent="0.25">
      <c r="A32280" s="2">
        <v>45263.21875</v>
      </c>
    </row>
    <row r="32281" spans="1:6" x14ac:dyDescent="0.25">
      <c r="A32281" s="2">
        <v>45263.229166666657</v>
      </c>
    </row>
    <row r="32282" spans="1:6" x14ac:dyDescent="0.25">
      <c r="A32282" s="2">
        <v>45263.239583333343</v>
      </c>
    </row>
    <row r="32283" spans="1:6" x14ac:dyDescent="0.25">
      <c r="A32283" s="2">
        <v>45263.25</v>
      </c>
    </row>
    <row r="32284" spans="1:6" x14ac:dyDescent="0.25">
      <c r="A32284" s="2">
        <v>45263.260416666657</v>
      </c>
      <c r="B32284" s="3">
        <v>1</v>
      </c>
      <c r="E32284" s="3">
        <v>1</v>
      </c>
      <c r="F32284" s="3">
        <v>1</v>
      </c>
    </row>
    <row r="32285" spans="1:6" x14ac:dyDescent="0.25">
      <c r="A32285" s="2">
        <v>45263.270833333343</v>
      </c>
      <c r="B32285" s="3">
        <v>1</v>
      </c>
      <c r="E32285" s="3">
        <v>1</v>
      </c>
      <c r="F32285" s="3">
        <v>1</v>
      </c>
    </row>
    <row r="32286" spans="1:6" x14ac:dyDescent="0.25">
      <c r="A32286" s="2">
        <v>45263.28125</v>
      </c>
      <c r="B32286" s="3">
        <v>1</v>
      </c>
      <c r="E32286" s="3">
        <v>1</v>
      </c>
      <c r="F32286" s="3">
        <v>1</v>
      </c>
    </row>
    <row r="32287" spans="1:6" x14ac:dyDescent="0.25">
      <c r="A32287" s="2">
        <v>45263.291666666657</v>
      </c>
      <c r="B32287" s="3">
        <v>1</v>
      </c>
      <c r="E32287" s="3">
        <v>1</v>
      </c>
      <c r="F32287" s="3">
        <v>1</v>
      </c>
    </row>
    <row r="32288" spans="1:6" x14ac:dyDescent="0.25">
      <c r="A32288" s="2">
        <v>45263.302083333343</v>
      </c>
      <c r="B32288" s="3">
        <v>1</v>
      </c>
      <c r="E32288" s="3">
        <v>1</v>
      </c>
      <c r="F32288" s="3">
        <v>1</v>
      </c>
    </row>
    <row r="32289" spans="1:6" x14ac:dyDescent="0.25">
      <c r="A32289" s="2">
        <v>45263.3125</v>
      </c>
      <c r="B32289" s="3">
        <v>1</v>
      </c>
      <c r="E32289" s="3">
        <v>1</v>
      </c>
      <c r="F32289" s="3">
        <v>1</v>
      </c>
    </row>
    <row r="32290" spans="1:6" x14ac:dyDescent="0.25">
      <c r="A32290" s="2">
        <v>45263.322916666657</v>
      </c>
      <c r="B32290" s="3">
        <v>1</v>
      </c>
      <c r="E32290" s="3">
        <v>1</v>
      </c>
      <c r="F32290" s="3">
        <v>1</v>
      </c>
    </row>
    <row r="32291" spans="1:6" x14ac:dyDescent="0.25">
      <c r="A32291" s="2">
        <v>45263.333333333343</v>
      </c>
      <c r="B32291" s="3">
        <v>1</v>
      </c>
      <c r="E32291" s="3">
        <v>1</v>
      </c>
      <c r="F32291" s="3">
        <v>1</v>
      </c>
    </row>
    <row r="32292" spans="1:6" x14ac:dyDescent="0.25">
      <c r="A32292" s="2">
        <v>45263.34375</v>
      </c>
      <c r="B32292" s="3">
        <v>1</v>
      </c>
      <c r="E32292" s="3">
        <v>1</v>
      </c>
      <c r="F32292" s="3">
        <v>1</v>
      </c>
    </row>
    <row r="32293" spans="1:6" x14ac:dyDescent="0.25">
      <c r="A32293" s="2">
        <v>45263.354166666657</v>
      </c>
      <c r="B32293" s="3">
        <v>1</v>
      </c>
      <c r="E32293" s="3">
        <v>1</v>
      </c>
      <c r="F32293" s="3">
        <v>1</v>
      </c>
    </row>
    <row r="32294" spans="1:6" x14ac:dyDescent="0.25">
      <c r="A32294" s="2">
        <v>45263.364583333343</v>
      </c>
      <c r="B32294" s="3">
        <v>1</v>
      </c>
      <c r="E32294" s="3">
        <v>1</v>
      </c>
      <c r="F32294" s="3">
        <v>1</v>
      </c>
    </row>
    <row r="32295" spans="1:6" x14ac:dyDescent="0.25">
      <c r="A32295" s="2">
        <v>45263.375</v>
      </c>
      <c r="B32295" s="3">
        <v>1</v>
      </c>
      <c r="E32295" s="3">
        <v>1</v>
      </c>
      <c r="F32295" s="3">
        <v>1</v>
      </c>
    </row>
    <row r="32296" spans="1:6" x14ac:dyDescent="0.25">
      <c r="A32296" s="2">
        <v>45263.385416666657</v>
      </c>
    </row>
    <row r="32297" spans="1:6" x14ac:dyDescent="0.25">
      <c r="A32297" s="2">
        <v>45263.395833333343</v>
      </c>
    </row>
    <row r="32298" spans="1:6" x14ac:dyDescent="0.25">
      <c r="A32298" s="2">
        <v>45263.40625</v>
      </c>
    </row>
    <row r="32299" spans="1:6" x14ac:dyDescent="0.25">
      <c r="A32299" s="2">
        <v>45263.416666666657</v>
      </c>
    </row>
    <row r="32300" spans="1:6" x14ac:dyDescent="0.25">
      <c r="A32300" s="2">
        <v>45263.427083333343</v>
      </c>
    </row>
    <row r="32301" spans="1:6" x14ac:dyDescent="0.25">
      <c r="A32301" s="2">
        <v>45263.4375</v>
      </c>
    </row>
    <row r="32302" spans="1:6" x14ac:dyDescent="0.25">
      <c r="A32302" s="2">
        <v>45263.447916666657</v>
      </c>
    </row>
    <row r="32303" spans="1:6" x14ac:dyDescent="0.25">
      <c r="A32303" s="2">
        <v>45263.458333333343</v>
      </c>
    </row>
    <row r="32304" spans="1:6" x14ac:dyDescent="0.25">
      <c r="A32304" s="2">
        <v>45263.46875</v>
      </c>
    </row>
    <row r="32305" spans="1:1" x14ac:dyDescent="0.25">
      <c r="A32305" s="2">
        <v>45263.479166666657</v>
      </c>
    </row>
    <row r="32306" spans="1:1" x14ac:dyDescent="0.25">
      <c r="A32306" s="2">
        <v>45263.489583333343</v>
      </c>
    </row>
    <row r="32307" spans="1:1" x14ac:dyDescent="0.25">
      <c r="A32307" s="2">
        <v>45263.5</v>
      </c>
    </row>
    <row r="32308" spans="1:1" x14ac:dyDescent="0.25">
      <c r="A32308" s="2">
        <v>45263.510416666657</v>
      </c>
    </row>
    <row r="32309" spans="1:1" x14ac:dyDescent="0.25">
      <c r="A32309" s="2">
        <v>45263.520833333343</v>
      </c>
    </row>
    <row r="32310" spans="1:1" x14ac:dyDescent="0.25">
      <c r="A32310" s="2">
        <v>45263.53125</v>
      </c>
    </row>
    <row r="32311" spans="1:1" x14ac:dyDescent="0.25">
      <c r="A32311" s="2">
        <v>45263.541666666657</v>
      </c>
    </row>
    <row r="32312" spans="1:1" x14ac:dyDescent="0.25">
      <c r="A32312" s="2">
        <v>45263.552083333343</v>
      </c>
    </row>
    <row r="32313" spans="1:1" x14ac:dyDescent="0.25">
      <c r="A32313" s="2">
        <v>45263.5625</v>
      </c>
    </row>
    <row r="32314" spans="1:1" x14ac:dyDescent="0.25">
      <c r="A32314" s="2">
        <v>45263.572916666657</v>
      </c>
    </row>
    <row r="32315" spans="1:1" x14ac:dyDescent="0.25">
      <c r="A32315" s="2">
        <v>45263.583333333343</v>
      </c>
    </row>
    <row r="32316" spans="1:1" x14ac:dyDescent="0.25">
      <c r="A32316" s="2">
        <v>45263.59375</v>
      </c>
    </row>
    <row r="32317" spans="1:1" x14ac:dyDescent="0.25">
      <c r="A32317" s="2">
        <v>45263.604166666657</v>
      </c>
    </row>
    <row r="32318" spans="1:1" x14ac:dyDescent="0.25">
      <c r="A32318" s="2">
        <v>45263.614583333343</v>
      </c>
    </row>
    <row r="32319" spans="1:1" x14ac:dyDescent="0.25">
      <c r="A32319" s="2">
        <v>45263.625</v>
      </c>
    </row>
    <row r="32320" spans="1:1" x14ac:dyDescent="0.25">
      <c r="A32320" s="2">
        <v>45263.635416666657</v>
      </c>
    </row>
    <row r="32321" spans="1:6" x14ac:dyDescent="0.25">
      <c r="A32321" s="2">
        <v>45263.645833333343</v>
      </c>
    </row>
    <row r="32322" spans="1:6" x14ac:dyDescent="0.25">
      <c r="A32322" s="2">
        <v>45263.65625</v>
      </c>
    </row>
    <row r="32323" spans="1:6" x14ac:dyDescent="0.25">
      <c r="A32323" s="2">
        <v>45263.666666666657</v>
      </c>
    </row>
    <row r="32324" spans="1:6" x14ac:dyDescent="0.25">
      <c r="A32324" s="2">
        <v>45263.677083333343</v>
      </c>
      <c r="B32324" s="3">
        <v>1</v>
      </c>
      <c r="E32324" s="3">
        <v>1</v>
      </c>
      <c r="F32324" s="3">
        <v>1</v>
      </c>
    </row>
    <row r="32325" spans="1:6" x14ac:dyDescent="0.25">
      <c r="A32325" s="2">
        <v>45263.6875</v>
      </c>
      <c r="B32325" s="3">
        <v>1</v>
      </c>
      <c r="E32325" s="3">
        <v>1</v>
      </c>
      <c r="F32325" s="3">
        <v>1</v>
      </c>
    </row>
    <row r="32326" spans="1:6" x14ac:dyDescent="0.25">
      <c r="A32326" s="2">
        <v>45263.697916666657</v>
      </c>
      <c r="B32326" s="3">
        <v>1</v>
      </c>
      <c r="E32326" s="3">
        <v>1</v>
      </c>
      <c r="F32326" s="3">
        <v>1</v>
      </c>
    </row>
    <row r="32327" spans="1:6" x14ac:dyDescent="0.25">
      <c r="A32327" s="2">
        <v>45263.708333333343</v>
      </c>
      <c r="B32327" s="3">
        <v>1</v>
      </c>
      <c r="E32327" s="3">
        <v>1</v>
      </c>
      <c r="F32327" s="3">
        <v>1</v>
      </c>
    </row>
    <row r="32328" spans="1:6" x14ac:dyDescent="0.25">
      <c r="A32328" s="2">
        <v>45263.71875</v>
      </c>
      <c r="B32328" s="3">
        <v>1</v>
      </c>
      <c r="E32328" s="3">
        <v>1</v>
      </c>
      <c r="F32328" s="3">
        <v>1</v>
      </c>
    </row>
    <row r="32329" spans="1:6" x14ac:dyDescent="0.25">
      <c r="A32329" s="2">
        <v>45263.729166666657</v>
      </c>
      <c r="B32329" s="3">
        <v>1</v>
      </c>
      <c r="E32329" s="3">
        <v>1</v>
      </c>
      <c r="F32329" s="3">
        <v>1</v>
      </c>
    </row>
    <row r="32330" spans="1:6" x14ac:dyDescent="0.25">
      <c r="A32330" s="2">
        <v>45263.739583333343</v>
      </c>
      <c r="B32330" s="3">
        <v>1</v>
      </c>
      <c r="E32330" s="3">
        <v>1</v>
      </c>
      <c r="F32330" s="3">
        <v>1</v>
      </c>
    </row>
    <row r="32331" spans="1:6" x14ac:dyDescent="0.25">
      <c r="A32331" s="2">
        <v>45263.75</v>
      </c>
      <c r="B32331" s="3">
        <v>1</v>
      </c>
      <c r="E32331" s="3">
        <v>1</v>
      </c>
      <c r="F32331" s="3">
        <v>1</v>
      </c>
    </row>
    <row r="32332" spans="1:6" x14ac:dyDescent="0.25">
      <c r="A32332" s="2">
        <v>45263.760416666657</v>
      </c>
      <c r="B32332" s="3">
        <v>1</v>
      </c>
      <c r="E32332" s="3">
        <v>1</v>
      </c>
      <c r="F32332" s="3">
        <v>1</v>
      </c>
    </row>
    <row r="32333" spans="1:6" x14ac:dyDescent="0.25">
      <c r="A32333" s="2">
        <v>45263.770833333343</v>
      </c>
      <c r="B32333" s="3">
        <v>1</v>
      </c>
      <c r="E32333" s="3">
        <v>1</v>
      </c>
      <c r="F32333" s="3">
        <v>1</v>
      </c>
    </row>
    <row r="32334" spans="1:6" x14ac:dyDescent="0.25">
      <c r="A32334" s="2">
        <v>45263.78125</v>
      </c>
      <c r="B32334" s="3">
        <v>1</v>
      </c>
      <c r="E32334" s="3">
        <v>1</v>
      </c>
      <c r="F32334" s="3">
        <v>1</v>
      </c>
    </row>
    <row r="32335" spans="1:6" x14ac:dyDescent="0.25">
      <c r="A32335" s="2">
        <v>45263.791666666657</v>
      </c>
      <c r="B32335" s="3">
        <v>1</v>
      </c>
      <c r="E32335" s="3">
        <v>1</v>
      </c>
      <c r="F32335" s="3">
        <v>1</v>
      </c>
    </row>
    <row r="32336" spans="1:6" x14ac:dyDescent="0.25">
      <c r="A32336" s="2">
        <v>45263.802083333343</v>
      </c>
      <c r="B32336" s="3">
        <v>1</v>
      </c>
      <c r="E32336" s="3">
        <v>1</v>
      </c>
      <c r="F32336" s="3">
        <v>1</v>
      </c>
    </row>
    <row r="32337" spans="1:6" x14ac:dyDescent="0.25">
      <c r="A32337" s="2">
        <v>45263.8125</v>
      </c>
      <c r="B32337" s="3">
        <v>1</v>
      </c>
      <c r="E32337" s="3">
        <v>1</v>
      </c>
      <c r="F32337" s="3">
        <v>1</v>
      </c>
    </row>
    <row r="32338" spans="1:6" x14ac:dyDescent="0.25">
      <c r="A32338" s="2">
        <v>45263.822916666657</v>
      </c>
      <c r="B32338" s="3">
        <v>1</v>
      </c>
      <c r="E32338" s="3">
        <v>1</v>
      </c>
      <c r="F32338" s="3">
        <v>1</v>
      </c>
    </row>
    <row r="32339" spans="1:6" x14ac:dyDescent="0.25">
      <c r="A32339" s="2">
        <v>45263.833333333343</v>
      </c>
      <c r="B32339" s="3">
        <v>1</v>
      </c>
      <c r="E32339" s="3">
        <v>1</v>
      </c>
      <c r="F32339" s="3">
        <v>1</v>
      </c>
    </row>
    <row r="32340" spans="1:6" x14ac:dyDescent="0.25">
      <c r="A32340" s="2">
        <v>45263.84375</v>
      </c>
    </row>
    <row r="32341" spans="1:6" x14ac:dyDescent="0.25">
      <c r="A32341" s="2">
        <v>45263.854166666657</v>
      </c>
    </row>
    <row r="32342" spans="1:6" x14ac:dyDescent="0.25">
      <c r="A32342" s="2">
        <v>45263.864583333343</v>
      </c>
    </row>
    <row r="32343" spans="1:6" x14ac:dyDescent="0.25">
      <c r="A32343" s="2">
        <v>45263.875</v>
      </c>
    </row>
    <row r="32344" spans="1:6" x14ac:dyDescent="0.25">
      <c r="A32344" s="2">
        <v>45263.885416666657</v>
      </c>
    </row>
    <row r="32345" spans="1:6" x14ac:dyDescent="0.25">
      <c r="A32345" s="2">
        <v>45263.895833333343</v>
      </c>
    </row>
    <row r="32346" spans="1:6" x14ac:dyDescent="0.25">
      <c r="A32346" s="2">
        <v>45263.90625</v>
      </c>
    </row>
    <row r="32347" spans="1:6" x14ac:dyDescent="0.25">
      <c r="A32347" s="2">
        <v>45263.916666666657</v>
      </c>
    </row>
    <row r="32348" spans="1:6" x14ac:dyDescent="0.25">
      <c r="A32348" s="2">
        <v>45263.927083333343</v>
      </c>
    </row>
    <row r="32349" spans="1:6" x14ac:dyDescent="0.25">
      <c r="A32349" s="2">
        <v>45263.9375</v>
      </c>
    </row>
    <row r="32350" spans="1:6" x14ac:dyDescent="0.25">
      <c r="A32350" s="2">
        <v>45263.947916666657</v>
      </c>
    </row>
    <row r="32351" spans="1:6" x14ac:dyDescent="0.25">
      <c r="A32351" s="2">
        <v>45263.958333333343</v>
      </c>
    </row>
    <row r="32352" spans="1:6" x14ac:dyDescent="0.25">
      <c r="A32352" s="2">
        <v>45263.96875</v>
      </c>
    </row>
    <row r="32353" spans="1:1" x14ac:dyDescent="0.25">
      <c r="A32353" s="2">
        <v>45263.979166666657</v>
      </c>
    </row>
    <row r="32354" spans="1:1" x14ac:dyDescent="0.25">
      <c r="A32354" s="2">
        <v>45263.989583333343</v>
      </c>
    </row>
    <row r="32355" spans="1:1" x14ac:dyDescent="0.25">
      <c r="A32355" s="2">
        <v>45264</v>
      </c>
    </row>
    <row r="32356" spans="1:1" x14ac:dyDescent="0.25">
      <c r="A32356" s="2">
        <v>45264.010416666657</v>
      </c>
    </row>
    <row r="32357" spans="1:1" x14ac:dyDescent="0.25">
      <c r="A32357" s="2">
        <v>45264.020833333343</v>
      </c>
    </row>
    <row r="32358" spans="1:1" x14ac:dyDescent="0.25">
      <c r="A32358" s="2">
        <v>45264.03125</v>
      </c>
    </row>
    <row r="32359" spans="1:1" x14ac:dyDescent="0.25">
      <c r="A32359" s="2">
        <v>45264.041666666657</v>
      </c>
    </row>
    <row r="32360" spans="1:1" x14ac:dyDescent="0.25">
      <c r="A32360" s="2">
        <v>45264.052083333343</v>
      </c>
    </row>
    <row r="32361" spans="1:1" x14ac:dyDescent="0.25">
      <c r="A32361" s="2">
        <v>45264.0625</v>
      </c>
    </row>
    <row r="32362" spans="1:1" x14ac:dyDescent="0.25">
      <c r="A32362" s="2">
        <v>45264.072916666657</v>
      </c>
    </row>
    <row r="32363" spans="1:1" x14ac:dyDescent="0.25">
      <c r="A32363" s="2">
        <v>45264.083333333343</v>
      </c>
    </row>
    <row r="32364" spans="1:1" x14ac:dyDescent="0.25">
      <c r="A32364" s="2">
        <v>45264.09375</v>
      </c>
    </row>
    <row r="32365" spans="1:1" x14ac:dyDescent="0.25">
      <c r="A32365" s="2">
        <v>45264.104166666657</v>
      </c>
    </row>
    <row r="32366" spans="1:1" x14ac:dyDescent="0.25">
      <c r="A32366" s="2">
        <v>45264.114583333343</v>
      </c>
    </row>
    <row r="32367" spans="1:1" x14ac:dyDescent="0.25">
      <c r="A32367" s="2">
        <v>45264.125</v>
      </c>
    </row>
    <row r="32368" spans="1:1" x14ac:dyDescent="0.25">
      <c r="A32368" s="2">
        <v>45264.135416666657</v>
      </c>
    </row>
    <row r="32369" spans="1:8" x14ac:dyDescent="0.25">
      <c r="A32369" s="2">
        <v>45264.145833333343</v>
      </c>
    </row>
    <row r="32370" spans="1:8" x14ac:dyDescent="0.25">
      <c r="A32370" s="2">
        <v>45264.15625</v>
      </c>
    </row>
    <row r="32371" spans="1:8" x14ac:dyDescent="0.25">
      <c r="A32371" s="2">
        <v>45264.166666666657</v>
      </c>
    </row>
    <row r="32372" spans="1:8" x14ac:dyDescent="0.25">
      <c r="A32372" s="2">
        <v>45264.177083333343</v>
      </c>
    </row>
    <row r="32373" spans="1:8" x14ac:dyDescent="0.25">
      <c r="A32373" s="2">
        <v>45264.1875</v>
      </c>
    </row>
    <row r="32374" spans="1:8" x14ac:dyDescent="0.25">
      <c r="A32374" s="2">
        <v>45264.197916666657</v>
      </c>
    </row>
    <row r="32375" spans="1:8" x14ac:dyDescent="0.25">
      <c r="A32375" s="2">
        <v>45264.208333333343</v>
      </c>
    </row>
    <row r="32376" spans="1:8" x14ac:dyDescent="0.25">
      <c r="A32376" s="2">
        <v>45264.21875</v>
      </c>
    </row>
    <row r="32377" spans="1:8" x14ac:dyDescent="0.25">
      <c r="A32377" s="2">
        <v>45264.229166666657</v>
      </c>
    </row>
    <row r="32378" spans="1:8" x14ac:dyDescent="0.25">
      <c r="A32378" s="2">
        <v>45264.239583333343</v>
      </c>
    </row>
    <row r="32379" spans="1:8" x14ac:dyDescent="0.25">
      <c r="A32379" s="2">
        <v>45264.25</v>
      </c>
    </row>
    <row r="32380" spans="1:8" x14ac:dyDescent="0.25">
      <c r="A32380" s="2">
        <v>45264.260416666657</v>
      </c>
      <c r="B32380" s="3">
        <v>1</v>
      </c>
      <c r="D32380" s="3">
        <v>1</v>
      </c>
      <c r="H32380" s="3">
        <v>1</v>
      </c>
    </row>
    <row r="32381" spans="1:8" x14ac:dyDescent="0.25">
      <c r="A32381" s="2">
        <v>45264.270833333343</v>
      </c>
      <c r="B32381" s="3">
        <v>1</v>
      </c>
      <c r="D32381" s="3">
        <v>1</v>
      </c>
      <c r="H32381" s="3">
        <v>1</v>
      </c>
    </row>
    <row r="32382" spans="1:8" x14ac:dyDescent="0.25">
      <c r="A32382" s="2">
        <v>45264.28125</v>
      </c>
      <c r="B32382" s="3">
        <v>1</v>
      </c>
      <c r="D32382" s="3">
        <v>1</v>
      </c>
      <c r="H32382" s="3">
        <v>1</v>
      </c>
    </row>
    <row r="32383" spans="1:8" x14ac:dyDescent="0.25">
      <c r="A32383" s="2">
        <v>45264.291666666657</v>
      </c>
      <c r="B32383" s="3">
        <v>1</v>
      </c>
      <c r="D32383" s="3">
        <v>1</v>
      </c>
      <c r="H32383" s="3">
        <v>1</v>
      </c>
    </row>
    <row r="32384" spans="1:8" x14ac:dyDescent="0.25">
      <c r="A32384" s="2">
        <v>45264.302083333343</v>
      </c>
      <c r="B32384" s="3">
        <v>1</v>
      </c>
      <c r="D32384" s="3">
        <v>1</v>
      </c>
      <c r="H32384" s="3">
        <v>1</v>
      </c>
    </row>
    <row r="32385" spans="1:8" x14ac:dyDescent="0.25">
      <c r="A32385" s="2">
        <v>45264.3125</v>
      </c>
      <c r="B32385" s="3">
        <v>1</v>
      </c>
      <c r="D32385" s="3">
        <v>1</v>
      </c>
      <c r="H32385" s="3">
        <v>1</v>
      </c>
    </row>
    <row r="32386" spans="1:8" x14ac:dyDescent="0.25">
      <c r="A32386" s="2">
        <v>45264.322916666657</v>
      </c>
      <c r="B32386" s="3">
        <v>1</v>
      </c>
      <c r="D32386" s="3">
        <v>1</v>
      </c>
      <c r="H32386" s="3">
        <v>1</v>
      </c>
    </row>
    <row r="32387" spans="1:8" x14ac:dyDescent="0.25">
      <c r="A32387" s="2">
        <v>45264.333333333343</v>
      </c>
      <c r="B32387" s="3">
        <v>1</v>
      </c>
      <c r="D32387" s="3">
        <v>1</v>
      </c>
      <c r="H32387" s="3">
        <v>1</v>
      </c>
    </row>
    <row r="32388" spans="1:8" x14ac:dyDescent="0.25">
      <c r="A32388" s="2">
        <v>45264.34375</v>
      </c>
      <c r="B32388" s="3">
        <v>1</v>
      </c>
      <c r="D32388" s="3">
        <v>1</v>
      </c>
      <c r="H32388" s="3">
        <v>1</v>
      </c>
    </row>
    <row r="32389" spans="1:8" x14ac:dyDescent="0.25">
      <c r="A32389" s="2">
        <v>45264.354166666657</v>
      </c>
      <c r="B32389" s="3">
        <v>1</v>
      </c>
      <c r="D32389" s="3">
        <v>1</v>
      </c>
      <c r="H32389" s="3">
        <v>1</v>
      </c>
    </row>
    <row r="32390" spans="1:8" x14ac:dyDescent="0.25">
      <c r="A32390" s="2">
        <v>45264.364583333343</v>
      </c>
      <c r="B32390" s="3">
        <v>1</v>
      </c>
      <c r="D32390" s="3">
        <v>1</v>
      </c>
      <c r="H32390" s="3">
        <v>1</v>
      </c>
    </row>
    <row r="32391" spans="1:8" x14ac:dyDescent="0.25">
      <c r="A32391" s="2">
        <v>45264.375</v>
      </c>
      <c r="B32391" s="3">
        <v>1</v>
      </c>
      <c r="D32391" s="3">
        <v>1</v>
      </c>
      <c r="H32391" s="3">
        <v>1</v>
      </c>
    </row>
    <row r="32392" spans="1:8" x14ac:dyDescent="0.25">
      <c r="A32392" s="2">
        <v>45264.385416666657</v>
      </c>
    </row>
    <row r="32393" spans="1:8" x14ac:dyDescent="0.25">
      <c r="A32393" s="2">
        <v>45264.395833333343</v>
      </c>
    </row>
    <row r="32394" spans="1:8" x14ac:dyDescent="0.25">
      <c r="A32394" s="2">
        <v>45264.40625</v>
      </c>
    </row>
    <row r="32395" spans="1:8" x14ac:dyDescent="0.25">
      <c r="A32395" s="2">
        <v>45264.416666666657</v>
      </c>
    </row>
    <row r="32396" spans="1:8" x14ac:dyDescent="0.25">
      <c r="A32396" s="2">
        <v>45264.427083333343</v>
      </c>
    </row>
    <row r="32397" spans="1:8" x14ac:dyDescent="0.25">
      <c r="A32397" s="2">
        <v>45264.4375</v>
      </c>
    </row>
    <row r="32398" spans="1:8" x14ac:dyDescent="0.25">
      <c r="A32398" s="2">
        <v>45264.447916666657</v>
      </c>
    </row>
    <row r="32399" spans="1:8" x14ac:dyDescent="0.25">
      <c r="A32399" s="2">
        <v>45264.458333333343</v>
      </c>
    </row>
    <row r="32400" spans="1:8" x14ac:dyDescent="0.25">
      <c r="A32400" s="2">
        <v>45264.46875</v>
      </c>
    </row>
    <row r="32401" spans="1:1" x14ac:dyDescent="0.25">
      <c r="A32401" s="2">
        <v>45264.479166666657</v>
      </c>
    </row>
    <row r="32402" spans="1:1" x14ac:dyDescent="0.25">
      <c r="A32402" s="2">
        <v>45264.489583333343</v>
      </c>
    </row>
    <row r="32403" spans="1:1" x14ac:dyDescent="0.25">
      <c r="A32403" s="2">
        <v>45264.5</v>
      </c>
    </row>
    <row r="32404" spans="1:1" x14ac:dyDescent="0.25">
      <c r="A32404" s="2">
        <v>45264.510416666657</v>
      </c>
    </row>
    <row r="32405" spans="1:1" x14ac:dyDescent="0.25">
      <c r="A32405" s="2">
        <v>45264.520833333343</v>
      </c>
    </row>
    <row r="32406" spans="1:1" x14ac:dyDescent="0.25">
      <c r="A32406" s="2">
        <v>45264.53125</v>
      </c>
    </row>
    <row r="32407" spans="1:1" x14ac:dyDescent="0.25">
      <c r="A32407" s="2">
        <v>45264.541666666657</v>
      </c>
    </row>
    <row r="32408" spans="1:1" x14ac:dyDescent="0.25">
      <c r="A32408" s="2">
        <v>45264.552083333343</v>
      </c>
    </row>
    <row r="32409" spans="1:1" x14ac:dyDescent="0.25">
      <c r="A32409" s="2">
        <v>45264.5625</v>
      </c>
    </row>
    <row r="32410" spans="1:1" x14ac:dyDescent="0.25">
      <c r="A32410" s="2">
        <v>45264.572916666657</v>
      </c>
    </row>
    <row r="32411" spans="1:1" x14ac:dyDescent="0.25">
      <c r="A32411" s="2">
        <v>45264.583333333343</v>
      </c>
    </row>
    <row r="32412" spans="1:1" x14ac:dyDescent="0.25">
      <c r="A32412" s="2">
        <v>45264.59375</v>
      </c>
    </row>
    <row r="32413" spans="1:1" x14ac:dyDescent="0.25">
      <c r="A32413" s="2">
        <v>45264.604166666657</v>
      </c>
    </row>
    <row r="32414" spans="1:1" x14ac:dyDescent="0.25">
      <c r="A32414" s="2">
        <v>45264.614583333343</v>
      </c>
    </row>
    <row r="32415" spans="1:1" x14ac:dyDescent="0.25">
      <c r="A32415" s="2">
        <v>45264.625</v>
      </c>
    </row>
    <row r="32416" spans="1:1" x14ac:dyDescent="0.25">
      <c r="A32416" s="2">
        <v>45264.635416666657</v>
      </c>
    </row>
    <row r="32417" spans="1:8" x14ac:dyDescent="0.25">
      <c r="A32417" s="2">
        <v>45264.645833333343</v>
      </c>
    </row>
    <row r="32418" spans="1:8" x14ac:dyDescent="0.25">
      <c r="A32418" s="2">
        <v>45264.65625</v>
      </c>
    </row>
    <row r="32419" spans="1:8" x14ac:dyDescent="0.25">
      <c r="A32419" s="2">
        <v>45264.666666666657</v>
      </c>
    </row>
    <row r="32420" spans="1:8" x14ac:dyDescent="0.25">
      <c r="A32420" s="2">
        <v>45264.677083333343</v>
      </c>
      <c r="B32420" s="3">
        <v>1</v>
      </c>
      <c r="D32420" s="3">
        <v>1</v>
      </c>
      <c r="H32420" s="3">
        <v>1</v>
      </c>
    </row>
    <row r="32421" spans="1:8" x14ac:dyDescent="0.25">
      <c r="A32421" s="2">
        <v>45264.6875</v>
      </c>
      <c r="B32421" s="3">
        <v>1</v>
      </c>
      <c r="D32421" s="3">
        <v>1</v>
      </c>
      <c r="H32421" s="3">
        <v>1</v>
      </c>
    </row>
    <row r="32422" spans="1:8" x14ac:dyDescent="0.25">
      <c r="A32422" s="2">
        <v>45264.697916666657</v>
      </c>
      <c r="B32422" s="3">
        <v>1</v>
      </c>
      <c r="D32422" s="3">
        <v>1</v>
      </c>
      <c r="H32422" s="3">
        <v>1</v>
      </c>
    </row>
    <row r="32423" spans="1:8" x14ac:dyDescent="0.25">
      <c r="A32423" s="2">
        <v>45264.708333333343</v>
      </c>
      <c r="B32423" s="3">
        <v>1</v>
      </c>
      <c r="D32423" s="3">
        <v>1</v>
      </c>
      <c r="H32423" s="3">
        <v>1</v>
      </c>
    </row>
    <row r="32424" spans="1:8" x14ac:dyDescent="0.25">
      <c r="A32424" s="2">
        <v>45264.71875</v>
      </c>
      <c r="B32424" s="3">
        <v>1</v>
      </c>
      <c r="D32424" s="3">
        <v>1</v>
      </c>
      <c r="H32424" s="3">
        <v>1</v>
      </c>
    </row>
    <row r="32425" spans="1:8" x14ac:dyDescent="0.25">
      <c r="A32425" s="2">
        <v>45264.729166666657</v>
      </c>
      <c r="B32425" s="3">
        <v>1</v>
      </c>
      <c r="D32425" s="3">
        <v>1</v>
      </c>
      <c r="H32425" s="3">
        <v>1</v>
      </c>
    </row>
    <row r="32426" spans="1:8" x14ac:dyDescent="0.25">
      <c r="A32426" s="2">
        <v>45264.739583333343</v>
      </c>
      <c r="B32426" s="3">
        <v>1</v>
      </c>
      <c r="D32426" s="3">
        <v>1</v>
      </c>
      <c r="H32426" s="3">
        <v>1</v>
      </c>
    </row>
    <row r="32427" spans="1:8" x14ac:dyDescent="0.25">
      <c r="A32427" s="2">
        <v>45264.75</v>
      </c>
      <c r="B32427" s="3">
        <v>1</v>
      </c>
      <c r="D32427" s="3">
        <v>1</v>
      </c>
      <c r="H32427" s="3">
        <v>1</v>
      </c>
    </row>
    <row r="32428" spans="1:8" x14ac:dyDescent="0.25">
      <c r="A32428" s="2">
        <v>45264.760416666657</v>
      </c>
      <c r="B32428" s="3">
        <v>1</v>
      </c>
      <c r="D32428" s="3">
        <v>1</v>
      </c>
      <c r="H32428" s="3">
        <v>1</v>
      </c>
    </row>
    <row r="32429" spans="1:8" x14ac:dyDescent="0.25">
      <c r="A32429" s="2">
        <v>45264.770833333343</v>
      </c>
      <c r="B32429" s="3">
        <v>1</v>
      </c>
      <c r="D32429" s="3">
        <v>1</v>
      </c>
      <c r="H32429" s="3">
        <v>1</v>
      </c>
    </row>
    <row r="32430" spans="1:8" x14ac:dyDescent="0.25">
      <c r="A32430" s="2">
        <v>45264.78125</v>
      </c>
      <c r="B32430" s="3">
        <v>1</v>
      </c>
      <c r="D32430" s="3">
        <v>1</v>
      </c>
      <c r="H32430" s="3">
        <v>1</v>
      </c>
    </row>
    <row r="32431" spans="1:8" x14ac:dyDescent="0.25">
      <c r="A32431" s="2">
        <v>45264.791666666657</v>
      </c>
      <c r="B32431" s="3">
        <v>1</v>
      </c>
      <c r="D32431" s="3">
        <v>1</v>
      </c>
      <c r="H32431" s="3">
        <v>1</v>
      </c>
    </row>
    <row r="32432" spans="1:8" x14ac:dyDescent="0.25">
      <c r="A32432" s="2">
        <v>45264.802083333343</v>
      </c>
      <c r="B32432" s="3">
        <v>1</v>
      </c>
      <c r="D32432" s="3">
        <v>1</v>
      </c>
      <c r="H32432" s="3">
        <v>1</v>
      </c>
    </row>
    <row r="32433" spans="1:8" x14ac:dyDescent="0.25">
      <c r="A32433" s="2">
        <v>45264.8125</v>
      </c>
      <c r="B32433" s="3">
        <v>1</v>
      </c>
      <c r="D32433" s="3">
        <v>1</v>
      </c>
      <c r="H32433" s="3">
        <v>1</v>
      </c>
    </row>
    <row r="32434" spans="1:8" x14ac:dyDescent="0.25">
      <c r="A32434" s="2">
        <v>45264.822916666657</v>
      </c>
      <c r="B32434" s="3">
        <v>1</v>
      </c>
      <c r="D32434" s="3">
        <v>1</v>
      </c>
      <c r="H32434" s="3">
        <v>1</v>
      </c>
    </row>
    <row r="32435" spans="1:8" x14ac:dyDescent="0.25">
      <c r="A32435" s="2">
        <v>45264.833333333343</v>
      </c>
      <c r="B32435" s="3">
        <v>1</v>
      </c>
      <c r="D32435" s="3">
        <v>1</v>
      </c>
      <c r="H32435" s="3">
        <v>1</v>
      </c>
    </row>
    <row r="32436" spans="1:8" x14ac:dyDescent="0.25">
      <c r="A32436" s="2">
        <v>45264.84375</v>
      </c>
    </row>
    <row r="32437" spans="1:8" x14ac:dyDescent="0.25">
      <c r="A32437" s="2">
        <v>45264.854166666657</v>
      </c>
    </row>
    <row r="32438" spans="1:8" x14ac:dyDescent="0.25">
      <c r="A32438" s="2">
        <v>45264.864583333343</v>
      </c>
    </row>
    <row r="32439" spans="1:8" x14ac:dyDescent="0.25">
      <c r="A32439" s="2">
        <v>45264.875</v>
      </c>
    </row>
    <row r="32440" spans="1:8" x14ac:dyDescent="0.25">
      <c r="A32440" s="2">
        <v>45264.885416666657</v>
      </c>
    </row>
    <row r="32441" spans="1:8" x14ac:dyDescent="0.25">
      <c r="A32441" s="2">
        <v>45264.895833333343</v>
      </c>
    </row>
    <row r="32442" spans="1:8" x14ac:dyDescent="0.25">
      <c r="A32442" s="2">
        <v>45264.90625</v>
      </c>
    </row>
    <row r="32443" spans="1:8" x14ac:dyDescent="0.25">
      <c r="A32443" s="2">
        <v>45264.916666666657</v>
      </c>
    </row>
    <row r="32444" spans="1:8" x14ac:dyDescent="0.25">
      <c r="A32444" s="2">
        <v>45264.927083333343</v>
      </c>
    </row>
    <row r="32445" spans="1:8" x14ac:dyDescent="0.25">
      <c r="A32445" s="2">
        <v>45264.9375</v>
      </c>
    </row>
    <row r="32446" spans="1:8" x14ac:dyDescent="0.25">
      <c r="A32446" s="2">
        <v>45264.947916666657</v>
      </c>
    </row>
    <row r="32447" spans="1:8" x14ac:dyDescent="0.25">
      <c r="A32447" s="2">
        <v>45264.958333333343</v>
      </c>
    </row>
    <row r="32448" spans="1:8" x14ac:dyDescent="0.25">
      <c r="A32448" s="2">
        <v>45264.96875</v>
      </c>
    </row>
    <row r="32449" spans="1:1" x14ac:dyDescent="0.25">
      <c r="A32449" s="2">
        <v>45264.979166666657</v>
      </c>
    </row>
    <row r="32450" spans="1:1" x14ac:dyDescent="0.25">
      <c r="A32450" s="2">
        <v>45264.989583333343</v>
      </c>
    </row>
    <row r="32451" spans="1:1" x14ac:dyDescent="0.25">
      <c r="A32451" s="2">
        <v>45265</v>
      </c>
    </row>
    <row r="32452" spans="1:1" x14ac:dyDescent="0.25">
      <c r="A32452" s="2">
        <v>45265.010416666657</v>
      </c>
    </row>
    <row r="32453" spans="1:1" x14ac:dyDescent="0.25">
      <c r="A32453" s="2">
        <v>45265.020833333343</v>
      </c>
    </row>
    <row r="32454" spans="1:1" x14ac:dyDescent="0.25">
      <c r="A32454" s="2">
        <v>45265.03125</v>
      </c>
    </row>
    <row r="32455" spans="1:1" x14ac:dyDescent="0.25">
      <c r="A32455" s="2">
        <v>45265.041666666657</v>
      </c>
    </row>
    <row r="32456" spans="1:1" x14ac:dyDescent="0.25">
      <c r="A32456" s="2">
        <v>45265.052083333343</v>
      </c>
    </row>
    <row r="32457" spans="1:1" x14ac:dyDescent="0.25">
      <c r="A32457" s="2">
        <v>45265.0625</v>
      </c>
    </row>
    <row r="32458" spans="1:1" x14ac:dyDescent="0.25">
      <c r="A32458" s="2">
        <v>45265.072916666657</v>
      </c>
    </row>
    <row r="32459" spans="1:1" x14ac:dyDescent="0.25">
      <c r="A32459" s="2">
        <v>45265.083333333343</v>
      </c>
    </row>
    <row r="32460" spans="1:1" x14ac:dyDescent="0.25">
      <c r="A32460" s="2">
        <v>45265.09375</v>
      </c>
    </row>
    <row r="32461" spans="1:1" x14ac:dyDescent="0.25">
      <c r="A32461" s="2">
        <v>45265.104166666657</v>
      </c>
    </row>
    <row r="32462" spans="1:1" x14ac:dyDescent="0.25">
      <c r="A32462" s="2">
        <v>45265.114583333343</v>
      </c>
    </row>
    <row r="32463" spans="1:1" x14ac:dyDescent="0.25">
      <c r="A32463" s="2">
        <v>45265.125</v>
      </c>
    </row>
    <row r="32464" spans="1:1" x14ac:dyDescent="0.25">
      <c r="A32464" s="2">
        <v>45265.135416666657</v>
      </c>
    </row>
    <row r="32465" spans="1:4" x14ac:dyDescent="0.25">
      <c r="A32465" s="2">
        <v>45265.145833333343</v>
      </c>
    </row>
    <row r="32466" spans="1:4" x14ac:dyDescent="0.25">
      <c r="A32466" s="2">
        <v>45265.15625</v>
      </c>
    </row>
    <row r="32467" spans="1:4" x14ac:dyDescent="0.25">
      <c r="A32467" s="2">
        <v>45265.166666666657</v>
      </c>
    </row>
    <row r="32468" spans="1:4" x14ac:dyDescent="0.25">
      <c r="A32468" s="2">
        <v>45265.177083333343</v>
      </c>
    </row>
    <row r="32469" spans="1:4" x14ac:dyDescent="0.25">
      <c r="A32469" s="2">
        <v>45265.1875</v>
      </c>
    </row>
    <row r="32470" spans="1:4" x14ac:dyDescent="0.25">
      <c r="A32470" s="2">
        <v>45265.197916666657</v>
      </c>
    </row>
    <row r="32471" spans="1:4" x14ac:dyDescent="0.25">
      <c r="A32471" s="2">
        <v>45265.208333333343</v>
      </c>
    </row>
    <row r="32472" spans="1:4" x14ac:dyDescent="0.25">
      <c r="A32472" s="2">
        <v>45265.21875</v>
      </c>
    </row>
    <row r="32473" spans="1:4" x14ac:dyDescent="0.25">
      <c r="A32473" s="2">
        <v>45265.229166666657</v>
      </c>
    </row>
    <row r="32474" spans="1:4" x14ac:dyDescent="0.25">
      <c r="A32474" s="2">
        <v>45265.239583333343</v>
      </c>
    </row>
    <row r="32475" spans="1:4" x14ac:dyDescent="0.25">
      <c r="A32475" s="2">
        <v>45265.25</v>
      </c>
    </row>
    <row r="32476" spans="1:4" x14ac:dyDescent="0.25">
      <c r="A32476" s="2">
        <v>45265.260416666657</v>
      </c>
      <c r="B32476" s="3">
        <v>1</v>
      </c>
      <c r="D32476" s="3">
        <v>1</v>
      </c>
    </row>
    <row r="32477" spans="1:4" x14ac:dyDescent="0.25">
      <c r="A32477" s="2">
        <v>45265.270833333343</v>
      </c>
      <c r="B32477" s="3">
        <v>1</v>
      </c>
      <c r="D32477" s="3">
        <v>1</v>
      </c>
    </row>
    <row r="32478" spans="1:4" x14ac:dyDescent="0.25">
      <c r="A32478" s="2">
        <v>45265.28125</v>
      </c>
      <c r="B32478" s="3">
        <v>1</v>
      </c>
      <c r="D32478" s="3">
        <v>1</v>
      </c>
    </row>
    <row r="32479" spans="1:4" x14ac:dyDescent="0.25">
      <c r="A32479" s="2">
        <v>45265.291666666657</v>
      </c>
      <c r="B32479" s="3">
        <v>1</v>
      </c>
      <c r="D32479" s="3">
        <v>1</v>
      </c>
    </row>
    <row r="32480" spans="1:4" x14ac:dyDescent="0.25">
      <c r="A32480" s="2">
        <v>45265.302083333343</v>
      </c>
      <c r="B32480" s="3">
        <v>1</v>
      </c>
      <c r="D32480" s="3">
        <v>1</v>
      </c>
    </row>
    <row r="32481" spans="1:4" x14ac:dyDescent="0.25">
      <c r="A32481" s="2">
        <v>45265.3125</v>
      </c>
      <c r="B32481" s="3">
        <v>1</v>
      </c>
      <c r="D32481" s="3">
        <v>1</v>
      </c>
    </row>
    <row r="32482" spans="1:4" x14ac:dyDescent="0.25">
      <c r="A32482" s="2">
        <v>45265.322916666657</v>
      </c>
      <c r="B32482" s="3">
        <v>1</v>
      </c>
      <c r="D32482" s="3">
        <v>1</v>
      </c>
    </row>
    <row r="32483" spans="1:4" x14ac:dyDescent="0.25">
      <c r="A32483" s="2">
        <v>45265.333333333343</v>
      </c>
      <c r="B32483" s="3">
        <v>1</v>
      </c>
      <c r="D32483" s="3">
        <v>1</v>
      </c>
    </row>
    <row r="32484" spans="1:4" x14ac:dyDescent="0.25">
      <c r="A32484" s="2">
        <v>45265.34375</v>
      </c>
      <c r="B32484" s="3">
        <v>1</v>
      </c>
      <c r="D32484" s="3">
        <v>1</v>
      </c>
    </row>
    <row r="32485" spans="1:4" x14ac:dyDescent="0.25">
      <c r="A32485" s="2">
        <v>45265.354166666657</v>
      </c>
      <c r="B32485" s="3">
        <v>1</v>
      </c>
      <c r="D32485" s="3">
        <v>1</v>
      </c>
    </row>
    <row r="32486" spans="1:4" x14ac:dyDescent="0.25">
      <c r="A32486" s="2">
        <v>45265.364583333343</v>
      </c>
      <c r="B32486" s="3">
        <v>1</v>
      </c>
      <c r="D32486" s="3">
        <v>1</v>
      </c>
    </row>
    <row r="32487" spans="1:4" x14ac:dyDescent="0.25">
      <c r="A32487" s="2">
        <v>45265.375</v>
      </c>
      <c r="B32487" s="3">
        <v>1</v>
      </c>
      <c r="D32487" s="3">
        <v>1</v>
      </c>
    </row>
    <row r="32488" spans="1:4" x14ac:dyDescent="0.25">
      <c r="A32488" s="2">
        <v>45265.385416666657</v>
      </c>
    </row>
    <row r="32489" spans="1:4" x14ac:dyDescent="0.25">
      <c r="A32489" s="2">
        <v>45265.395833333343</v>
      </c>
    </row>
    <row r="32490" spans="1:4" x14ac:dyDescent="0.25">
      <c r="A32490" s="2">
        <v>45265.40625</v>
      </c>
    </row>
    <row r="32491" spans="1:4" x14ac:dyDescent="0.25">
      <c r="A32491" s="2">
        <v>45265.416666666657</v>
      </c>
    </row>
    <row r="32492" spans="1:4" x14ac:dyDescent="0.25">
      <c r="A32492" s="2">
        <v>45265.427083333343</v>
      </c>
    </row>
    <row r="32493" spans="1:4" x14ac:dyDescent="0.25">
      <c r="A32493" s="2">
        <v>45265.4375</v>
      </c>
    </row>
    <row r="32494" spans="1:4" x14ac:dyDescent="0.25">
      <c r="A32494" s="2">
        <v>45265.447916666657</v>
      </c>
    </row>
    <row r="32495" spans="1:4" x14ac:dyDescent="0.25">
      <c r="A32495" s="2">
        <v>45265.458333333343</v>
      </c>
    </row>
    <row r="32496" spans="1:4" x14ac:dyDescent="0.25">
      <c r="A32496" s="2">
        <v>45265.46875</v>
      </c>
    </row>
    <row r="32497" spans="1:1" x14ac:dyDescent="0.25">
      <c r="A32497" s="2">
        <v>45265.479166666657</v>
      </c>
    </row>
    <row r="32498" spans="1:1" x14ac:dyDescent="0.25">
      <c r="A32498" s="2">
        <v>45265.489583333343</v>
      </c>
    </row>
    <row r="32499" spans="1:1" x14ac:dyDescent="0.25">
      <c r="A32499" s="2">
        <v>45265.5</v>
      </c>
    </row>
    <row r="32500" spans="1:1" x14ac:dyDescent="0.25">
      <c r="A32500" s="2">
        <v>45265.510416666657</v>
      </c>
    </row>
    <row r="32501" spans="1:1" x14ac:dyDescent="0.25">
      <c r="A32501" s="2">
        <v>45265.520833333343</v>
      </c>
    </row>
    <row r="32502" spans="1:1" x14ac:dyDescent="0.25">
      <c r="A32502" s="2">
        <v>45265.53125</v>
      </c>
    </row>
    <row r="32503" spans="1:1" x14ac:dyDescent="0.25">
      <c r="A32503" s="2">
        <v>45265.541666666657</v>
      </c>
    </row>
    <row r="32504" spans="1:1" x14ac:dyDescent="0.25">
      <c r="A32504" s="2">
        <v>45265.552083333343</v>
      </c>
    </row>
    <row r="32505" spans="1:1" x14ac:dyDescent="0.25">
      <c r="A32505" s="2">
        <v>45265.5625</v>
      </c>
    </row>
    <row r="32506" spans="1:1" x14ac:dyDescent="0.25">
      <c r="A32506" s="2">
        <v>45265.572916666657</v>
      </c>
    </row>
    <row r="32507" spans="1:1" x14ac:dyDescent="0.25">
      <c r="A32507" s="2">
        <v>45265.583333333343</v>
      </c>
    </row>
    <row r="32508" spans="1:1" x14ac:dyDescent="0.25">
      <c r="A32508" s="2">
        <v>45265.59375</v>
      </c>
    </row>
    <row r="32509" spans="1:1" x14ac:dyDescent="0.25">
      <c r="A32509" s="2">
        <v>45265.604166666657</v>
      </c>
    </row>
    <row r="32510" spans="1:1" x14ac:dyDescent="0.25">
      <c r="A32510" s="2">
        <v>45265.614583333343</v>
      </c>
    </row>
    <row r="32511" spans="1:1" x14ac:dyDescent="0.25">
      <c r="A32511" s="2">
        <v>45265.625</v>
      </c>
    </row>
    <row r="32512" spans="1:1" x14ac:dyDescent="0.25">
      <c r="A32512" s="2">
        <v>45265.635416666657</v>
      </c>
    </row>
    <row r="32513" spans="1:4" x14ac:dyDescent="0.25">
      <c r="A32513" s="2">
        <v>45265.645833333343</v>
      </c>
    </row>
    <row r="32514" spans="1:4" x14ac:dyDescent="0.25">
      <c r="A32514" s="2">
        <v>45265.65625</v>
      </c>
    </row>
    <row r="32515" spans="1:4" x14ac:dyDescent="0.25">
      <c r="A32515" s="2">
        <v>45265.666666666657</v>
      </c>
    </row>
    <row r="32516" spans="1:4" x14ac:dyDescent="0.25">
      <c r="A32516" s="2">
        <v>45265.677083333343</v>
      </c>
      <c r="B32516" s="3">
        <v>1</v>
      </c>
      <c r="D32516" s="3">
        <v>1</v>
      </c>
    </row>
    <row r="32517" spans="1:4" x14ac:dyDescent="0.25">
      <c r="A32517" s="2">
        <v>45265.6875</v>
      </c>
      <c r="B32517" s="3">
        <v>1</v>
      </c>
      <c r="D32517" s="3">
        <v>1</v>
      </c>
    </row>
    <row r="32518" spans="1:4" x14ac:dyDescent="0.25">
      <c r="A32518" s="2">
        <v>45265.697916666657</v>
      </c>
      <c r="B32518" s="3">
        <v>1</v>
      </c>
      <c r="D32518" s="3">
        <v>1</v>
      </c>
    </row>
    <row r="32519" spans="1:4" x14ac:dyDescent="0.25">
      <c r="A32519" s="2">
        <v>45265.708333333343</v>
      </c>
      <c r="B32519" s="3">
        <v>1</v>
      </c>
      <c r="D32519" s="3">
        <v>1</v>
      </c>
    </row>
    <row r="32520" spans="1:4" x14ac:dyDescent="0.25">
      <c r="A32520" s="2">
        <v>45265.71875</v>
      </c>
      <c r="B32520" s="3">
        <v>1</v>
      </c>
      <c r="D32520" s="3">
        <v>1</v>
      </c>
    </row>
    <row r="32521" spans="1:4" x14ac:dyDescent="0.25">
      <c r="A32521" s="2">
        <v>45265.729166666657</v>
      </c>
      <c r="B32521" s="3">
        <v>1</v>
      </c>
      <c r="D32521" s="3">
        <v>1</v>
      </c>
    </row>
    <row r="32522" spans="1:4" x14ac:dyDescent="0.25">
      <c r="A32522" s="2">
        <v>45265.739583333343</v>
      </c>
      <c r="B32522" s="3">
        <v>1</v>
      </c>
      <c r="D32522" s="3">
        <v>1</v>
      </c>
    </row>
    <row r="32523" spans="1:4" x14ac:dyDescent="0.25">
      <c r="A32523" s="2">
        <v>45265.75</v>
      </c>
      <c r="B32523" s="3">
        <v>1</v>
      </c>
      <c r="D32523" s="3">
        <v>1</v>
      </c>
    </row>
    <row r="32524" spans="1:4" x14ac:dyDescent="0.25">
      <c r="A32524" s="2">
        <v>45265.760416666657</v>
      </c>
      <c r="B32524" s="3">
        <v>1</v>
      </c>
      <c r="D32524" s="3">
        <v>1</v>
      </c>
    </row>
    <row r="32525" spans="1:4" x14ac:dyDescent="0.25">
      <c r="A32525" s="2">
        <v>45265.770833333343</v>
      </c>
      <c r="B32525" s="3">
        <v>1</v>
      </c>
      <c r="D32525" s="3">
        <v>1</v>
      </c>
    </row>
    <row r="32526" spans="1:4" x14ac:dyDescent="0.25">
      <c r="A32526" s="2">
        <v>45265.78125</v>
      </c>
      <c r="B32526" s="3">
        <v>1</v>
      </c>
      <c r="D32526" s="3">
        <v>1</v>
      </c>
    </row>
    <row r="32527" spans="1:4" x14ac:dyDescent="0.25">
      <c r="A32527" s="2">
        <v>45265.791666666657</v>
      </c>
      <c r="B32527" s="3">
        <v>1</v>
      </c>
      <c r="D32527" s="3">
        <v>1</v>
      </c>
    </row>
    <row r="32528" spans="1:4" x14ac:dyDescent="0.25">
      <c r="A32528" s="2">
        <v>45265.802083333343</v>
      </c>
      <c r="B32528" s="3">
        <v>1</v>
      </c>
      <c r="D32528" s="3">
        <v>1</v>
      </c>
    </row>
    <row r="32529" spans="1:4" x14ac:dyDescent="0.25">
      <c r="A32529" s="2">
        <v>45265.8125</v>
      </c>
      <c r="B32529" s="3">
        <v>1</v>
      </c>
      <c r="D32529" s="3">
        <v>1</v>
      </c>
    </row>
    <row r="32530" spans="1:4" x14ac:dyDescent="0.25">
      <c r="A32530" s="2">
        <v>45265.822916666657</v>
      </c>
      <c r="B32530" s="3">
        <v>1</v>
      </c>
      <c r="D32530" s="3">
        <v>1</v>
      </c>
    </row>
    <row r="32531" spans="1:4" x14ac:dyDescent="0.25">
      <c r="A32531" s="2">
        <v>45265.833333333343</v>
      </c>
      <c r="B32531" s="3">
        <v>1</v>
      </c>
      <c r="D32531" s="3">
        <v>1</v>
      </c>
    </row>
    <row r="32532" spans="1:4" x14ac:dyDescent="0.25">
      <c r="A32532" s="2">
        <v>45265.84375</v>
      </c>
    </row>
    <row r="32533" spans="1:4" x14ac:dyDescent="0.25">
      <c r="A32533" s="2">
        <v>45265.854166666657</v>
      </c>
    </row>
    <row r="32534" spans="1:4" x14ac:dyDescent="0.25">
      <c r="A32534" s="2">
        <v>45265.864583333343</v>
      </c>
    </row>
    <row r="32535" spans="1:4" x14ac:dyDescent="0.25">
      <c r="A32535" s="2">
        <v>45265.875</v>
      </c>
    </row>
    <row r="32536" spans="1:4" x14ac:dyDescent="0.25">
      <c r="A32536" s="2">
        <v>45265.885416666657</v>
      </c>
    </row>
    <row r="32537" spans="1:4" x14ac:dyDescent="0.25">
      <c r="A32537" s="2">
        <v>45265.895833333343</v>
      </c>
    </row>
    <row r="32538" spans="1:4" x14ac:dyDescent="0.25">
      <c r="A32538" s="2">
        <v>45265.90625</v>
      </c>
    </row>
    <row r="32539" spans="1:4" x14ac:dyDescent="0.25">
      <c r="A32539" s="2">
        <v>45265.916666666657</v>
      </c>
    </row>
    <row r="32540" spans="1:4" x14ac:dyDescent="0.25">
      <c r="A32540" s="2">
        <v>45265.927083333343</v>
      </c>
    </row>
    <row r="32541" spans="1:4" x14ac:dyDescent="0.25">
      <c r="A32541" s="2">
        <v>45265.9375</v>
      </c>
    </row>
    <row r="32542" spans="1:4" x14ac:dyDescent="0.25">
      <c r="A32542" s="2">
        <v>45265.947916666657</v>
      </c>
    </row>
    <row r="32543" spans="1:4" x14ac:dyDescent="0.25">
      <c r="A32543" s="2">
        <v>45265.958333333343</v>
      </c>
    </row>
    <row r="32544" spans="1:4" x14ac:dyDescent="0.25">
      <c r="A32544" s="2">
        <v>45265.96875</v>
      </c>
    </row>
    <row r="32545" spans="1:1" x14ac:dyDescent="0.25">
      <c r="A32545" s="2">
        <v>45265.979166666657</v>
      </c>
    </row>
    <row r="32546" spans="1:1" x14ac:dyDescent="0.25">
      <c r="A32546" s="2">
        <v>45265.989583333343</v>
      </c>
    </row>
    <row r="32547" spans="1:1" x14ac:dyDescent="0.25">
      <c r="A32547" s="2">
        <v>45266</v>
      </c>
    </row>
    <row r="32548" spans="1:1" x14ac:dyDescent="0.25">
      <c r="A32548" s="2">
        <v>45266.010416666657</v>
      </c>
    </row>
    <row r="32549" spans="1:1" x14ac:dyDescent="0.25">
      <c r="A32549" s="2">
        <v>45266.020833333343</v>
      </c>
    </row>
    <row r="32550" spans="1:1" x14ac:dyDescent="0.25">
      <c r="A32550" s="2">
        <v>45266.03125</v>
      </c>
    </row>
    <row r="32551" spans="1:1" x14ac:dyDescent="0.25">
      <c r="A32551" s="2">
        <v>45266.041666666657</v>
      </c>
    </row>
    <row r="32552" spans="1:1" x14ac:dyDescent="0.25">
      <c r="A32552" s="2">
        <v>45266.052083333343</v>
      </c>
    </row>
    <row r="32553" spans="1:1" x14ac:dyDescent="0.25">
      <c r="A32553" s="2">
        <v>45266.0625</v>
      </c>
    </row>
    <row r="32554" spans="1:1" x14ac:dyDescent="0.25">
      <c r="A32554" s="2">
        <v>45266.072916666657</v>
      </c>
    </row>
    <row r="32555" spans="1:1" x14ac:dyDescent="0.25">
      <c r="A32555" s="2">
        <v>45266.083333333343</v>
      </c>
    </row>
    <row r="32556" spans="1:1" x14ac:dyDescent="0.25">
      <c r="A32556" s="2">
        <v>45266.09375</v>
      </c>
    </row>
    <row r="32557" spans="1:1" x14ac:dyDescent="0.25">
      <c r="A32557" s="2">
        <v>45266.104166666657</v>
      </c>
    </row>
    <row r="32558" spans="1:1" x14ac:dyDescent="0.25">
      <c r="A32558" s="2">
        <v>45266.114583333343</v>
      </c>
    </row>
    <row r="32559" spans="1:1" x14ac:dyDescent="0.25">
      <c r="A32559" s="2">
        <v>45266.125</v>
      </c>
    </row>
    <row r="32560" spans="1:1" x14ac:dyDescent="0.25">
      <c r="A32560" s="2">
        <v>45266.135416666657</v>
      </c>
    </row>
    <row r="32561" spans="1:7" x14ac:dyDescent="0.25">
      <c r="A32561" s="2">
        <v>45266.145833333343</v>
      </c>
    </row>
    <row r="32562" spans="1:7" x14ac:dyDescent="0.25">
      <c r="A32562" s="2">
        <v>45266.15625</v>
      </c>
    </row>
    <row r="32563" spans="1:7" x14ac:dyDescent="0.25">
      <c r="A32563" s="2">
        <v>45266.166666666657</v>
      </c>
    </row>
    <row r="32564" spans="1:7" x14ac:dyDescent="0.25">
      <c r="A32564" s="2">
        <v>45266.177083333343</v>
      </c>
    </row>
    <row r="32565" spans="1:7" x14ac:dyDescent="0.25">
      <c r="A32565" s="2">
        <v>45266.1875</v>
      </c>
    </row>
    <row r="32566" spans="1:7" x14ac:dyDescent="0.25">
      <c r="A32566" s="2">
        <v>45266.197916666657</v>
      </c>
    </row>
    <row r="32567" spans="1:7" x14ac:dyDescent="0.25">
      <c r="A32567" s="2">
        <v>45266.208333333343</v>
      </c>
    </row>
    <row r="32568" spans="1:7" x14ac:dyDescent="0.25">
      <c r="A32568" s="2">
        <v>45266.21875</v>
      </c>
    </row>
    <row r="32569" spans="1:7" x14ac:dyDescent="0.25">
      <c r="A32569" s="2">
        <v>45266.229166666657</v>
      </c>
    </row>
    <row r="32570" spans="1:7" x14ac:dyDescent="0.25">
      <c r="A32570" s="2">
        <v>45266.239583333343</v>
      </c>
    </row>
    <row r="32571" spans="1:7" x14ac:dyDescent="0.25">
      <c r="A32571" s="2">
        <v>45266.25</v>
      </c>
    </row>
    <row r="32572" spans="1:7" x14ac:dyDescent="0.25">
      <c r="A32572" s="2">
        <v>45266.260416666657</v>
      </c>
      <c r="B32572" s="3">
        <v>1</v>
      </c>
      <c r="F32572" s="3">
        <v>1</v>
      </c>
      <c r="G32572" s="3">
        <v>1</v>
      </c>
    </row>
    <row r="32573" spans="1:7" x14ac:dyDescent="0.25">
      <c r="A32573" s="2">
        <v>45266.270833333343</v>
      </c>
      <c r="B32573" s="3">
        <v>1</v>
      </c>
      <c r="F32573" s="3">
        <v>1</v>
      </c>
      <c r="G32573" s="3">
        <v>1</v>
      </c>
    </row>
    <row r="32574" spans="1:7" x14ac:dyDescent="0.25">
      <c r="A32574" s="2">
        <v>45266.28125</v>
      </c>
      <c r="B32574" s="3">
        <v>1</v>
      </c>
      <c r="F32574" s="3">
        <v>1</v>
      </c>
      <c r="G32574" s="3">
        <v>1</v>
      </c>
    </row>
    <row r="32575" spans="1:7" x14ac:dyDescent="0.25">
      <c r="A32575" s="2">
        <v>45266.291666666657</v>
      </c>
      <c r="B32575" s="3">
        <v>1</v>
      </c>
      <c r="F32575" s="3">
        <v>1</v>
      </c>
      <c r="G32575" s="3">
        <v>1</v>
      </c>
    </row>
    <row r="32576" spans="1:7" x14ac:dyDescent="0.25">
      <c r="A32576" s="2">
        <v>45266.302083333343</v>
      </c>
      <c r="B32576" s="3">
        <v>1</v>
      </c>
      <c r="F32576" s="3">
        <v>1</v>
      </c>
      <c r="G32576" s="3">
        <v>1</v>
      </c>
    </row>
    <row r="32577" spans="1:7" x14ac:dyDescent="0.25">
      <c r="A32577" s="2">
        <v>45266.3125</v>
      </c>
      <c r="B32577" s="3">
        <v>1</v>
      </c>
      <c r="F32577" s="3">
        <v>1</v>
      </c>
      <c r="G32577" s="3">
        <v>1</v>
      </c>
    </row>
    <row r="32578" spans="1:7" x14ac:dyDescent="0.25">
      <c r="A32578" s="2">
        <v>45266.322916666657</v>
      </c>
      <c r="B32578" s="3">
        <v>1</v>
      </c>
      <c r="F32578" s="3">
        <v>1</v>
      </c>
      <c r="G32578" s="3">
        <v>1</v>
      </c>
    </row>
    <row r="32579" spans="1:7" x14ac:dyDescent="0.25">
      <c r="A32579" s="2">
        <v>45266.333333333343</v>
      </c>
      <c r="B32579" s="3">
        <v>1</v>
      </c>
      <c r="F32579" s="3">
        <v>1</v>
      </c>
      <c r="G32579" s="3">
        <v>1</v>
      </c>
    </row>
    <row r="32580" spans="1:7" x14ac:dyDescent="0.25">
      <c r="A32580" s="2">
        <v>45266.34375</v>
      </c>
      <c r="B32580" s="3">
        <v>1</v>
      </c>
      <c r="F32580" s="3">
        <v>1</v>
      </c>
      <c r="G32580" s="3">
        <v>1</v>
      </c>
    </row>
    <row r="32581" spans="1:7" x14ac:dyDescent="0.25">
      <c r="A32581" s="2">
        <v>45266.354166666657</v>
      </c>
      <c r="B32581" s="3">
        <v>1</v>
      </c>
      <c r="F32581" s="3">
        <v>1</v>
      </c>
      <c r="G32581" s="3">
        <v>1</v>
      </c>
    </row>
    <row r="32582" spans="1:7" x14ac:dyDescent="0.25">
      <c r="A32582" s="2">
        <v>45266.364583333343</v>
      </c>
      <c r="B32582" s="3">
        <v>1</v>
      </c>
      <c r="F32582" s="3">
        <v>1</v>
      </c>
      <c r="G32582" s="3">
        <v>1</v>
      </c>
    </row>
    <row r="32583" spans="1:7" x14ac:dyDescent="0.25">
      <c r="A32583" s="2">
        <v>45266.375</v>
      </c>
      <c r="B32583" s="3">
        <v>1</v>
      </c>
      <c r="F32583" s="3">
        <v>1</v>
      </c>
      <c r="G32583" s="3">
        <v>1</v>
      </c>
    </row>
    <row r="32584" spans="1:7" x14ac:dyDescent="0.25">
      <c r="A32584" s="2">
        <v>45266.385416666657</v>
      </c>
    </row>
    <row r="32585" spans="1:7" x14ac:dyDescent="0.25">
      <c r="A32585" s="2">
        <v>45266.395833333343</v>
      </c>
    </row>
    <row r="32586" spans="1:7" x14ac:dyDescent="0.25">
      <c r="A32586" s="2">
        <v>45266.40625</v>
      </c>
    </row>
    <row r="32587" spans="1:7" x14ac:dyDescent="0.25">
      <c r="A32587" s="2">
        <v>45266.416666666657</v>
      </c>
    </row>
    <row r="32588" spans="1:7" x14ac:dyDescent="0.25">
      <c r="A32588" s="2">
        <v>45266.427083333343</v>
      </c>
    </row>
    <row r="32589" spans="1:7" x14ac:dyDescent="0.25">
      <c r="A32589" s="2">
        <v>45266.4375</v>
      </c>
    </row>
    <row r="32590" spans="1:7" x14ac:dyDescent="0.25">
      <c r="A32590" s="2">
        <v>45266.447916666657</v>
      </c>
    </row>
    <row r="32591" spans="1:7" x14ac:dyDescent="0.25">
      <c r="A32591" s="2">
        <v>45266.458333333343</v>
      </c>
    </row>
    <row r="32592" spans="1:7" x14ac:dyDescent="0.25">
      <c r="A32592" s="2">
        <v>45266.46875</v>
      </c>
    </row>
    <row r="32593" spans="1:1" x14ac:dyDescent="0.25">
      <c r="A32593" s="2">
        <v>45266.479166666657</v>
      </c>
    </row>
    <row r="32594" spans="1:1" x14ac:dyDescent="0.25">
      <c r="A32594" s="2">
        <v>45266.489583333343</v>
      </c>
    </row>
    <row r="32595" spans="1:1" x14ac:dyDescent="0.25">
      <c r="A32595" s="2">
        <v>45266.5</v>
      </c>
    </row>
    <row r="32596" spans="1:1" x14ac:dyDescent="0.25">
      <c r="A32596" s="2">
        <v>45266.510416666657</v>
      </c>
    </row>
    <row r="32597" spans="1:1" x14ac:dyDescent="0.25">
      <c r="A32597" s="2">
        <v>45266.520833333343</v>
      </c>
    </row>
    <row r="32598" spans="1:1" x14ac:dyDescent="0.25">
      <c r="A32598" s="2">
        <v>45266.53125</v>
      </c>
    </row>
    <row r="32599" spans="1:1" x14ac:dyDescent="0.25">
      <c r="A32599" s="2">
        <v>45266.541666666657</v>
      </c>
    </row>
    <row r="32600" spans="1:1" x14ac:dyDescent="0.25">
      <c r="A32600" s="2">
        <v>45266.552083333343</v>
      </c>
    </row>
    <row r="32601" spans="1:1" x14ac:dyDescent="0.25">
      <c r="A32601" s="2">
        <v>45266.5625</v>
      </c>
    </row>
    <row r="32602" spans="1:1" x14ac:dyDescent="0.25">
      <c r="A32602" s="2">
        <v>45266.572916666657</v>
      </c>
    </row>
    <row r="32603" spans="1:1" x14ac:dyDescent="0.25">
      <c r="A32603" s="2">
        <v>45266.583333333343</v>
      </c>
    </row>
    <row r="32604" spans="1:1" x14ac:dyDescent="0.25">
      <c r="A32604" s="2">
        <v>45266.59375</v>
      </c>
    </row>
    <row r="32605" spans="1:1" x14ac:dyDescent="0.25">
      <c r="A32605" s="2">
        <v>45266.604166666657</v>
      </c>
    </row>
    <row r="32606" spans="1:1" x14ac:dyDescent="0.25">
      <c r="A32606" s="2">
        <v>45266.614583333343</v>
      </c>
    </row>
    <row r="32607" spans="1:1" x14ac:dyDescent="0.25">
      <c r="A32607" s="2">
        <v>45266.625</v>
      </c>
    </row>
    <row r="32608" spans="1:1" x14ac:dyDescent="0.25">
      <c r="A32608" s="2">
        <v>45266.635416666657</v>
      </c>
    </row>
    <row r="32609" spans="1:7" x14ac:dyDescent="0.25">
      <c r="A32609" s="2">
        <v>45266.645833333343</v>
      </c>
    </row>
    <row r="32610" spans="1:7" x14ac:dyDescent="0.25">
      <c r="A32610" s="2">
        <v>45266.65625</v>
      </c>
    </row>
    <row r="32611" spans="1:7" x14ac:dyDescent="0.25">
      <c r="A32611" s="2">
        <v>45266.666666666657</v>
      </c>
    </row>
    <row r="32612" spans="1:7" x14ac:dyDescent="0.25">
      <c r="A32612" s="2">
        <v>45266.677083333343</v>
      </c>
      <c r="B32612" s="3">
        <v>1</v>
      </c>
      <c r="F32612" s="3">
        <v>1</v>
      </c>
      <c r="G32612" s="3">
        <v>1</v>
      </c>
    </row>
    <row r="32613" spans="1:7" x14ac:dyDescent="0.25">
      <c r="A32613" s="2">
        <v>45266.6875</v>
      </c>
      <c r="B32613" s="3">
        <v>1</v>
      </c>
      <c r="F32613" s="3">
        <v>1</v>
      </c>
      <c r="G32613" s="3">
        <v>1</v>
      </c>
    </row>
    <row r="32614" spans="1:7" x14ac:dyDescent="0.25">
      <c r="A32614" s="2">
        <v>45266.697916666657</v>
      </c>
      <c r="B32614" s="3">
        <v>1</v>
      </c>
      <c r="F32614" s="3">
        <v>1</v>
      </c>
      <c r="G32614" s="3">
        <v>1</v>
      </c>
    </row>
    <row r="32615" spans="1:7" x14ac:dyDescent="0.25">
      <c r="A32615" s="2">
        <v>45266.708333333343</v>
      </c>
      <c r="B32615" s="3">
        <v>1</v>
      </c>
      <c r="F32615" s="3">
        <v>1</v>
      </c>
      <c r="G32615" s="3">
        <v>1</v>
      </c>
    </row>
    <row r="32616" spans="1:7" x14ac:dyDescent="0.25">
      <c r="A32616" s="2">
        <v>45266.71875</v>
      </c>
      <c r="B32616" s="3">
        <v>1</v>
      </c>
      <c r="F32616" s="3">
        <v>1</v>
      </c>
      <c r="G32616" s="3">
        <v>1</v>
      </c>
    </row>
    <row r="32617" spans="1:7" x14ac:dyDescent="0.25">
      <c r="A32617" s="2">
        <v>45266.729166666657</v>
      </c>
      <c r="B32617" s="3">
        <v>1</v>
      </c>
      <c r="F32617" s="3">
        <v>1</v>
      </c>
      <c r="G32617" s="3">
        <v>1</v>
      </c>
    </row>
    <row r="32618" spans="1:7" x14ac:dyDescent="0.25">
      <c r="A32618" s="2">
        <v>45266.739583333343</v>
      </c>
      <c r="B32618" s="3">
        <v>1</v>
      </c>
      <c r="F32618" s="3">
        <v>1</v>
      </c>
      <c r="G32618" s="3">
        <v>1</v>
      </c>
    </row>
    <row r="32619" spans="1:7" x14ac:dyDescent="0.25">
      <c r="A32619" s="2">
        <v>45266.75</v>
      </c>
      <c r="B32619" s="3">
        <v>1</v>
      </c>
      <c r="F32619" s="3">
        <v>1</v>
      </c>
      <c r="G32619" s="3">
        <v>1</v>
      </c>
    </row>
    <row r="32620" spans="1:7" x14ac:dyDescent="0.25">
      <c r="A32620" s="2">
        <v>45266.760416666657</v>
      </c>
      <c r="B32620" s="3">
        <v>1</v>
      </c>
      <c r="F32620" s="3">
        <v>1</v>
      </c>
      <c r="G32620" s="3">
        <v>1</v>
      </c>
    </row>
    <row r="32621" spans="1:7" x14ac:dyDescent="0.25">
      <c r="A32621" s="2">
        <v>45266.770833333343</v>
      </c>
      <c r="B32621" s="3">
        <v>1</v>
      </c>
      <c r="F32621" s="3">
        <v>1</v>
      </c>
      <c r="G32621" s="3">
        <v>1</v>
      </c>
    </row>
    <row r="32622" spans="1:7" x14ac:dyDescent="0.25">
      <c r="A32622" s="2">
        <v>45266.78125</v>
      </c>
      <c r="B32622" s="3">
        <v>1</v>
      </c>
      <c r="F32622" s="3">
        <v>1</v>
      </c>
      <c r="G32622" s="3">
        <v>1</v>
      </c>
    </row>
    <row r="32623" spans="1:7" x14ac:dyDescent="0.25">
      <c r="A32623" s="2">
        <v>45266.791666666657</v>
      </c>
      <c r="B32623" s="3">
        <v>1</v>
      </c>
      <c r="F32623" s="3">
        <v>1</v>
      </c>
      <c r="G32623" s="3">
        <v>1</v>
      </c>
    </row>
    <row r="32624" spans="1:7" x14ac:dyDescent="0.25">
      <c r="A32624" s="2">
        <v>45266.802083333343</v>
      </c>
      <c r="B32624" s="3">
        <v>1</v>
      </c>
      <c r="F32624" s="3">
        <v>1</v>
      </c>
      <c r="G32624" s="3">
        <v>1</v>
      </c>
    </row>
    <row r="32625" spans="1:7" x14ac:dyDescent="0.25">
      <c r="A32625" s="2">
        <v>45266.8125</v>
      </c>
      <c r="B32625" s="3">
        <v>1</v>
      </c>
      <c r="F32625" s="3">
        <v>1</v>
      </c>
      <c r="G32625" s="3">
        <v>1</v>
      </c>
    </row>
    <row r="32626" spans="1:7" x14ac:dyDescent="0.25">
      <c r="A32626" s="2">
        <v>45266.822916666657</v>
      </c>
      <c r="B32626" s="3">
        <v>1</v>
      </c>
      <c r="F32626" s="3">
        <v>1</v>
      </c>
      <c r="G32626" s="3">
        <v>1</v>
      </c>
    </row>
    <row r="32627" spans="1:7" x14ac:dyDescent="0.25">
      <c r="A32627" s="2">
        <v>45266.833333333343</v>
      </c>
      <c r="B32627" s="3">
        <v>1</v>
      </c>
      <c r="F32627" s="3">
        <v>1</v>
      </c>
      <c r="G32627" s="3">
        <v>1</v>
      </c>
    </row>
    <row r="32628" spans="1:7" x14ac:dyDescent="0.25">
      <c r="A32628" s="2">
        <v>45266.84375</v>
      </c>
    </row>
    <row r="32629" spans="1:7" x14ac:dyDescent="0.25">
      <c r="A32629" s="2">
        <v>45266.854166666657</v>
      </c>
    </row>
    <row r="32630" spans="1:7" x14ac:dyDescent="0.25">
      <c r="A32630" s="2">
        <v>45266.864583333343</v>
      </c>
    </row>
    <row r="32631" spans="1:7" x14ac:dyDescent="0.25">
      <c r="A32631" s="2">
        <v>45266.875</v>
      </c>
    </row>
    <row r="32632" spans="1:7" x14ac:dyDescent="0.25">
      <c r="A32632" s="2">
        <v>45266.885416666657</v>
      </c>
    </row>
    <row r="32633" spans="1:7" x14ac:dyDescent="0.25">
      <c r="A32633" s="2">
        <v>45266.895833333343</v>
      </c>
    </row>
    <row r="32634" spans="1:7" x14ac:dyDescent="0.25">
      <c r="A32634" s="2">
        <v>45266.90625</v>
      </c>
    </row>
    <row r="32635" spans="1:7" x14ac:dyDescent="0.25">
      <c r="A32635" s="2">
        <v>45266.916666666657</v>
      </c>
    </row>
    <row r="32636" spans="1:7" x14ac:dyDescent="0.25">
      <c r="A32636" s="2">
        <v>45266.927083333343</v>
      </c>
    </row>
    <row r="32637" spans="1:7" x14ac:dyDescent="0.25">
      <c r="A32637" s="2">
        <v>45266.9375</v>
      </c>
    </row>
    <row r="32638" spans="1:7" x14ac:dyDescent="0.25">
      <c r="A32638" s="2">
        <v>45266.947916666657</v>
      </c>
    </row>
    <row r="32639" spans="1:7" x14ac:dyDescent="0.25">
      <c r="A32639" s="2">
        <v>45266.958333333343</v>
      </c>
    </row>
    <row r="32640" spans="1:7" x14ac:dyDescent="0.25">
      <c r="A32640" s="2">
        <v>45266.96875</v>
      </c>
    </row>
    <row r="32641" spans="1:1" x14ac:dyDescent="0.25">
      <c r="A32641" s="2">
        <v>45266.979166666657</v>
      </c>
    </row>
    <row r="32642" spans="1:1" x14ac:dyDescent="0.25">
      <c r="A32642" s="2">
        <v>45266.989583333343</v>
      </c>
    </row>
    <row r="32643" spans="1:1" x14ac:dyDescent="0.25">
      <c r="A32643" s="2">
        <v>45267</v>
      </c>
    </row>
    <row r="32644" spans="1:1" x14ac:dyDescent="0.25">
      <c r="A32644" s="2">
        <v>45267.010416666657</v>
      </c>
    </row>
    <row r="32645" spans="1:1" x14ac:dyDescent="0.25">
      <c r="A32645" s="2">
        <v>45267.020833333343</v>
      </c>
    </row>
    <row r="32646" spans="1:1" x14ac:dyDescent="0.25">
      <c r="A32646" s="2">
        <v>45267.03125</v>
      </c>
    </row>
    <row r="32647" spans="1:1" x14ac:dyDescent="0.25">
      <c r="A32647" s="2">
        <v>45267.041666666657</v>
      </c>
    </row>
    <row r="32648" spans="1:1" x14ac:dyDescent="0.25">
      <c r="A32648" s="2">
        <v>45267.052083333343</v>
      </c>
    </row>
    <row r="32649" spans="1:1" x14ac:dyDescent="0.25">
      <c r="A32649" s="2">
        <v>45267.0625</v>
      </c>
    </row>
    <row r="32650" spans="1:1" x14ac:dyDescent="0.25">
      <c r="A32650" s="2">
        <v>45267.072916666657</v>
      </c>
    </row>
    <row r="32651" spans="1:1" x14ac:dyDescent="0.25">
      <c r="A32651" s="2">
        <v>45267.083333333343</v>
      </c>
    </row>
    <row r="32652" spans="1:1" x14ac:dyDescent="0.25">
      <c r="A32652" s="2">
        <v>45267.09375</v>
      </c>
    </row>
    <row r="32653" spans="1:1" x14ac:dyDescent="0.25">
      <c r="A32653" s="2">
        <v>45267.104166666657</v>
      </c>
    </row>
    <row r="32654" spans="1:1" x14ac:dyDescent="0.25">
      <c r="A32654" s="2">
        <v>45267.114583333343</v>
      </c>
    </row>
    <row r="32655" spans="1:1" x14ac:dyDescent="0.25">
      <c r="A32655" s="2">
        <v>45267.125</v>
      </c>
    </row>
    <row r="32656" spans="1:1" x14ac:dyDescent="0.25">
      <c r="A32656" s="2">
        <v>45267.135416666657</v>
      </c>
    </row>
    <row r="32657" spans="1:6" x14ac:dyDescent="0.25">
      <c r="A32657" s="2">
        <v>45267.145833333343</v>
      </c>
    </row>
    <row r="32658" spans="1:6" x14ac:dyDescent="0.25">
      <c r="A32658" s="2">
        <v>45267.15625</v>
      </c>
    </row>
    <row r="32659" spans="1:6" x14ac:dyDescent="0.25">
      <c r="A32659" s="2">
        <v>45267.166666666657</v>
      </c>
    </row>
    <row r="32660" spans="1:6" x14ac:dyDescent="0.25">
      <c r="A32660" s="2">
        <v>45267.177083333343</v>
      </c>
    </row>
    <row r="32661" spans="1:6" x14ac:dyDescent="0.25">
      <c r="A32661" s="2">
        <v>45267.1875</v>
      </c>
    </row>
    <row r="32662" spans="1:6" x14ac:dyDescent="0.25">
      <c r="A32662" s="2">
        <v>45267.197916666657</v>
      </c>
    </row>
    <row r="32663" spans="1:6" x14ac:dyDescent="0.25">
      <c r="A32663" s="2">
        <v>45267.208333333343</v>
      </c>
    </row>
    <row r="32664" spans="1:6" x14ac:dyDescent="0.25">
      <c r="A32664" s="2">
        <v>45267.21875</v>
      </c>
    </row>
    <row r="32665" spans="1:6" x14ac:dyDescent="0.25">
      <c r="A32665" s="2">
        <v>45267.229166666657</v>
      </c>
    </row>
    <row r="32666" spans="1:6" x14ac:dyDescent="0.25">
      <c r="A32666" s="2">
        <v>45267.239583333343</v>
      </c>
    </row>
    <row r="32667" spans="1:6" x14ac:dyDescent="0.25">
      <c r="A32667" s="2">
        <v>45267.25</v>
      </c>
    </row>
    <row r="32668" spans="1:6" x14ac:dyDescent="0.25">
      <c r="A32668" s="2">
        <v>45267.260416666657</v>
      </c>
      <c r="B32668" s="3">
        <v>1</v>
      </c>
      <c r="F32668" s="3">
        <v>1</v>
      </c>
    </row>
    <row r="32669" spans="1:6" x14ac:dyDescent="0.25">
      <c r="A32669" s="2">
        <v>45267.270833333343</v>
      </c>
      <c r="B32669" s="3">
        <v>1</v>
      </c>
      <c r="F32669" s="3">
        <v>1</v>
      </c>
    </row>
    <row r="32670" spans="1:6" x14ac:dyDescent="0.25">
      <c r="A32670" s="2">
        <v>45267.28125</v>
      </c>
      <c r="B32670" s="3">
        <v>1</v>
      </c>
      <c r="F32670" s="3">
        <v>1</v>
      </c>
    </row>
    <row r="32671" spans="1:6" x14ac:dyDescent="0.25">
      <c r="A32671" s="2">
        <v>45267.291666666657</v>
      </c>
      <c r="B32671" s="3">
        <v>1</v>
      </c>
      <c r="F32671" s="3">
        <v>1</v>
      </c>
    </row>
    <row r="32672" spans="1:6" x14ac:dyDescent="0.25">
      <c r="A32672" s="2">
        <v>45267.302083333343</v>
      </c>
      <c r="B32672" s="3">
        <v>1</v>
      </c>
      <c r="F32672" s="3">
        <v>1</v>
      </c>
    </row>
    <row r="32673" spans="1:6" x14ac:dyDescent="0.25">
      <c r="A32673" s="2">
        <v>45267.3125</v>
      </c>
      <c r="B32673" s="3">
        <v>1</v>
      </c>
      <c r="F32673" s="3">
        <v>1</v>
      </c>
    </row>
    <row r="32674" spans="1:6" x14ac:dyDescent="0.25">
      <c r="A32674" s="2">
        <v>45267.322916666657</v>
      </c>
      <c r="B32674" s="3">
        <v>1</v>
      </c>
      <c r="F32674" s="3">
        <v>1</v>
      </c>
    </row>
    <row r="32675" spans="1:6" x14ac:dyDescent="0.25">
      <c r="A32675" s="2">
        <v>45267.333333333343</v>
      </c>
      <c r="B32675" s="3">
        <v>1</v>
      </c>
      <c r="F32675" s="3">
        <v>1</v>
      </c>
    </row>
    <row r="32676" spans="1:6" x14ac:dyDescent="0.25">
      <c r="A32676" s="2">
        <v>45267.34375</v>
      </c>
      <c r="B32676" s="3">
        <v>1</v>
      </c>
      <c r="F32676" s="3">
        <v>1</v>
      </c>
    </row>
    <row r="32677" spans="1:6" x14ac:dyDescent="0.25">
      <c r="A32677" s="2">
        <v>45267.354166666657</v>
      </c>
      <c r="B32677" s="3">
        <v>1</v>
      </c>
      <c r="F32677" s="3">
        <v>1</v>
      </c>
    </row>
    <row r="32678" spans="1:6" x14ac:dyDescent="0.25">
      <c r="A32678" s="2">
        <v>45267.364583333343</v>
      </c>
      <c r="B32678" s="3">
        <v>1</v>
      </c>
      <c r="F32678" s="3">
        <v>1</v>
      </c>
    </row>
    <row r="32679" spans="1:6" x14ac:dyDescent="0.25">
      <c r="A32679" s="2">
        <v>45267.375</v>
      </c>
      <c r="B32679" s="3">
        <v>1</v>
      </c>
      <c r="F32679" s="3">
        <v>1</v>
      </c>
    </row>
    <row r="32680" spans="1:6" x14ac:dyDescent="0.25">
      <c r="A32680" s="2">
        <v>45267.385416666657</v>
      </c>
    </row>
    <row r="32681" spans="1:6" x14ac:dyDescent="0.25">
      <c r="A32681" s="2">
        <v>45267.395833333343</v>
      </c>
    </row>
    <row r="32682" spans="1:6" x14ac:dyDescent="0.25">
      <c r="A32682" s="2">
        <v>45267.40625</v>
      </c>
    </row>
    <row r="32683" spans="1:6" x14ac:dyDescent="0.25">
      <c r="A32683" s="2">
        <v>45267.416666666657</v>
      </c>
    </row>
    <row r="32684" spans="1:6" x14ac:dyDescent="0.25">
      <c r="A32684" s="2">
        <v>45267.427083333343</v>
      </c>
    </row>
    <row r="32685" spans="1:6" x14ac:dyDescent="0.25">
      <c r="A32685" s="2">
        <v>45267.4375</v>
      </c>
    </row>
    <row r="32686" spans="1:6" x14ac:dyDescent="0.25">
      <c r="A32686" s="2">
        <v>45267.447916666657</v>
      </c>
    </row>
    <row r="32687" spans="1:6" x14ac:dyDescent="0.25">
      <c r="A32687" s="2">
        <v>45267.458333333343</v>
      </c>
    </row>
    <row r="32688" spans="1:6" x14ac:dyDescent="0.25">
      <c r="A32688" s="2">
        <v>45267.46875</v>
      </c>
    </row>
    <row r="32689" spans="1:1" x14ac:dyDescent="0.25">
      <c r="A32689" s="2">
        <v>45267.479166666657</v>
      </c>
    </row>
    <row r="32690" spans="1:1" x14ac:dyDescent="0.25">
      <c r="A32690" s="2">
        <v>45267.489583333343</v>
      </c>
    </row>
    <row r="32691" spans="1:1" x14ac:dyDescent="0.25">
      <c r="A32691" s="2">
        <v>45267.5</v>
      </c>
    </row>
    <row r="32692" spans="1:1" x14ac:dyDescent="0.25">
      <c r="A32692" s="2">
        <v>45267.510416666657</v>
      </c>
    </row>
    <row r="32693" spans="1:1" x14ac:dyDescent="0.25">
      <c r="A32693" s="2">
        <v>45267.520833333343</v>
      </c>
    </row>
    <row r="32694" spans="1:1" x14ac:dyDescent="0.25">
      <c r="A32694" s="2">
        <v>45267.53125</v>
      </c>
    </row>
    <row r="32695" spans="1:1" x14ac:dyDescent="0.25">
      <c r="A32695" s="2">
        <v>45267.541666666657</v>
      </c>
    </row>
    <row r="32696" spans="1:1" x14ac:dyDescent="0.25">
      <c r="A32696" s="2">
        <v>45267.552083333343</v>
      </c>
    </row>
    <row r="32697" spans="1:1" x14ac:dyDescent="0.25">
      <c r="A32697" s="2">
        <v>45267.5625</v>
      </c>
    </row>
    <row r="32698" spans="1:1" x14ac:dyDescent="0.25">
      <c r="A32698" s="2">
        <v>45267.572916666657</v>
      </c>
    </row>
    <row r="32699" spans="1:1" x14ac:dyDescent="0.25">
      <c r="A32699" s="2">
        <v>45267.583333333343</v>
      </c>
    </row>
    <row r="32700" spans="1:1" x14ac:dyDescent="0.25">
      <c r="A32700" s="2">
        <v>45267.59375</v>
      </c>
    </row>
    <row r="32701" spans="1:1" x14ac:dyDescent="0.25">
      <c r="A32701" s="2">
        <v>45267.604166666657</v>
      </c>
    </row>
    <row r="32702" spans="1:1" x14ac:dyDescent="0.25">
      <c r="A32702" s="2">
        <v>45267.614583333343</v>
      </c>
    </row>
    <row r="32703" spans="1:1" x14ac:dyDescent="0.25">
      <c r="A32703" s="2">
        <v>45267.625</v>
      </c>
    </row>
    <row r="32704" spans="1:1" x14ac:dyDescent="0.25">
      <c r="A32704" s="2">
        <v>45267.635416666657</v>
      </c>
    </row>
    <row r="32705" spans="1:6" x14ac:dyDescent="0.25">
      <c r="A32705" s="2">
        <v>45267.645833333343</v>
      </c>
    </row>
    <row r="32706" spans="1:6" x14ac:dyDescent="0.25">
      <c r="A32706" s="2">
        <v>45267.65625</v>
      </c>
    </row>
    <row r="32707" spans="1:6" x14ac:dyDescent="0.25">
      <c r="A32707" s="2">
        <v>45267.666666666657</v>
      </c>
    </row>
    <row r="32708" spans="1:6" x14ac:dyDescent="0.25">
      <c r="A32708" s="2">
        <v>45267.677083333343</v>
      </c>
      <c r="B32708" s="3">
        <v>1</v>
      </c>
      <c r="F32708" s="3">
        <v>1</v>
      </c>
    </row>
    <row r="32709" spans="1:6" x14ac:dyDescent="0.25">
      <c r="A32709" s="2">
        <v>45267.6875</v>
      </c>
      <c r="B32709" s="3">
        <v>1</v>
      </c>
      <c r="F32709" s="3">
        <v>1</v>
      </c>
    </row>
    <row r="32710" spans="1:6" x14ac:dyDescent="0.25">
      <c r="A32710" s="2">
        <v>45267.697916666657</v>
      </c>
      <c r="B32710" s="3">
        <v>1</v>
      </c>
      <c r="F32710" s="3">
        <v>1</v>
      </c>
    </row>
    <row r="32711" spans="1:6" x14ac:dyDescent="0.25">
      <c r="A32711" s="2">
        <v>45267.708333333343</v>
      </c>
      <c r="B32711" s="3">
        <v>1</v>
      </c>
      <c r="F32711" s="3">
        <v>1</v>
      </c>
    </row>
    <row r="32712" spans="1:6" x14ac:dyDescent="0.25">
      <c r="A32712" s="2">
        <v>45267.71875</v>
      </c>
      <c r="B32712" s="3">
        <v>1</v>
      </c>
      <c r="F32712" s="3">
        <v>1</v>
      </c>
    </row>
    <row r="32713" spans="1:6" x14ac:dyDescent="0.25">
      <c r="A32713" s="2">
        <v>45267.729166666657</v>
      </c>
      <c r="B32713" s="3">
        <v>1</v>
      </c>
      <c r="F32713" s="3">
        <v>1</v>
      </c>
    </row>
    <row r="32714" spans="1:6" x14ac:dyDescent="0.25">
      <c r="A32714" s="2">
        <v>45267.739583333343</v>
      </c>
      <c r="B32714" s="3">
        <v>1</v>
      </c>
      <c r="F32714" s="3">
        <v>1</v>
      </c>
    </row>
    <row r="32715" spans="1:6" x14ac:dyDescent="0.25">
      <c r="A32715" s="2">
        <v>45267.75</v>
      </c>
      <c r="B32715" s="3">
        <v>1</v>
      </c>
      <c r="F32715" s="3">
        <v>1</v>
      </c>
    </row>
    <row r="32716" spans="1:6" x14ac:dyDescent="0.25">
      <c r="A32716" s="2">
        <v>45267.760416666657</v>
      </c>
      <c r="B32716" s="3">
        <v>1</v>
      </c>
      <c r="F32716" s="3">
        <v>1</v>
      </c>
    </row>
    <row r="32717" spans="1:6" x14ac:dyDescent="0.25">
      <c r="A32717" s="2">
        <v>45267.770833333343</v>
      </c>
      <c r="B32717" s="3">
        <v>1</v>
      </c>
      <c r="F32717" s="3">
        <v>1</v>
      </c>
    </row>
    <row r="32718" spans="1:6" x14ac:dyDescent="0.25">
      <c r="A32718" s="2">
        <v>45267.78125</v>
      </c>
      <c r="B32718" s="3">
        <v>1</v>
      </c>
      <c r="F32718" s="3">
        <v>1</v>
      </c>
    </row>
    <row r="32719" spans="1:6" x14ac:dyDescent="0.25">
      <c r="A32719" s="2">
        <v>45267.791666666657</v>
      </c>
      <c r="B32719" s="3">
        <v>1</v>
      </c>
      <c r="F32719" s="3">
        <v>1</v>
      </c>
    </row>
    <row r="32720" spans="1:6" x14ac:dyDescent="0.25">
      <c r="A32720" s="2">
        <v>45267.802083333343</v>
      </c>
      <c r="B32720" s="3">
        <v>1</v>
      </c>
      <c r="F32720" s="3">
        <v>1</v>
      </c>
    </row>
    <row r="32721" spans="1:6" x14ac:dyDescent="0.25">
      <c r="A32721" s="2">
        <v>45267.8125</v>
      </c>
      <c r="B32721" s="3">
        <v>1</v>
      </c>
      <c r="F32721" s="3">
        <v>1</v>
      </c>
    </row>
    <row r="32722" spans="1:6" x14ac:dyDescent="0.25">
      <c r="A32722" s="2">
        <v>45267.822916666657</v>
      </c>
      <c r="B32722" s="3">
        <v>1</v>
      </c>
      <c r="F32722" s="3">
        <v>1</v>
      </c>
    </row>
    <row r="32723" spans="1:6" x14ac:dyDescent="0.25">
      <c r="A32723" s="2">
        <v>45267.833333333343</v>
      </c>
      <c r="B32723" s="3">
        <v>1</v>
      </c>
      <c r="F32723" s="3">
        <v>1</v>
      </c>
    </row>
    <row r="32724" spans="1:6" x14ac:dyDescent="0.25">
      <c r="A32724" s="2">
        <v>45267.84375</v>
      </c>
    </row>
    <row r="32725" spans="1:6" x14ac:dyDescent="0.25">
      <c r="A32725" s="2">
        <v>45267.854166666657</v>
      </c>
    </row>
    <row r="32726" spans="1:6" x14ac:dyDescent="0.25">
      <c r="A32726" s="2">
        <v>45267.864583333343</v>
      </c>
    </row>
    <row r="32727" spans="1:6" x14ac:dyDescent="0.25">
      <c r="A32727" s="2">
        <v>45267.875</v>
      </c>
    </row>
    <row r="32728" spans="1:6" x14ac:dyDescent="0.25">
      <c r="A32728" s="2">
        <v>45267.885416666657</v>
      </c>
    </row>
    <row r="32729" spans="1:6" x14ac:dyDescent="0.25">
      <c r="A32729" s="2">
        <v>45267.895833333343</v>
      </c>
    </row>
    <row r="32730" spans="1:6" x14ac:dyDescent="0.25">
      <c r="A32730" s="2">
        <v>45267.90625</v>
      </c>
    </row>
    <row r="32731" spans="1:6" x14ac:dyDescent="0.25">
      <c r="A32731" s="2">
        <v>45267.916666666657</v>
      </c>
    </row>
    <row r="32732" spans="1:6" x14ac:dyDescent="0.25">
      <c r="A32732" s="2">
        <v>45267.927083333343</v>
      </c>
    </row>
    <row r="32733" spans="1:6" x14ac:dyDescent="0.25">
      <c r="A32733" s="2">
        <v>45267.9375</v>
      </c>
    </row>
    <row r="32734" spans="1:6" x14ac:dyDescent="0.25">
      <c r="A32734" s="2">
        <v>45267.947916666657</v>
      </c>
    </row>
    <row r="32735" spans="1:6" x14ac:dyDescent="0.25">
      <c r="A32735" s="2">
        <v>45267.958333333343</v>
      </c>
    </row>
    <row r="32736" spans="1:6" x14ac:dyDescent="0.25">
      <c r="A32736" s="2">
        <v>45267.96875</v>
      </c>
    </row>
    <row r="32737" spans="1:1" x14ac:dyDescent="0.25">
      <c r="A32737" s="2">
        <v>45267.979166666657</v>
      </c>
    </row>
    <row r="32738" spans="1:1" x14ac:dyDescent="0.25">
      <c r="A32738" s="2">
        <v>45267.989583333343</v>
      </c>
    </row>
    <row r="32739" spans="1:1" x14ac:dyDescent="0.25">
      <c r="A32739" s="2">
        <v>45268</v>
      </c>
    </row>
    <row r="32740" spans="1:1" x14ac:dyDescent="0.25">
      <c r="A32740" s="2">
        <v>45268.010416666657</v>
      </c>
    </row>
    <row r="32741" spans="1:1" x14ac:dyDescent="0.25">
      <c r="A32741" s="2">
        <v>45268.020833333343</v>
      </c>
    </row>
    <row r="32742" spans="1:1" x14ac:dyDescent="0.25">
      <c r="A32742" s="2">
        <v>45268.03125</v>
      </c>
    </row>
    <row r="32743" spans="1:1" x14ac:dyDescent="0.25">
      <c r="A32743" s="2">
        <v>45268.041666666657</v>
      </c>
    </row>
    <row r="32744" spans="1:1" x14ac:dyDescent="0.25">
      <c r="A32744" s="2">
        <v>45268.052083333343</v>
      </c>
    </row>
    <row r="32745" spans="1:1" x14ac:dyDescent="0.25">
      <c r="A32745" s="2">
        <v>45268.0625</v>
      </c>
    </row>
    <row r="32746" spans="1:1" x14ac:dyDescent="0.25">
      <c r="A32746" s="2">
        <v>45268.072916666657</v>
      </c>
    </row>
    <row r="32747" spans="1:1" x14ac:dyDescent="0.25">
      <c r="A32747" s="2">
        <v>45268.083333333343</v>
      </c>
    </row>
    <row r="32748" spans="1:1" x14ac:dyDescent="0.25">
      <c r="A32748" s="2">
        <v>45268.09375</v>
      </c>
    </row>
    <row r="32749" spans="1:1" x14ac:dyDescent="0.25">
      <c r="A32749" s="2">
        <v>45268.104166666657</v>
      </c>
    </row>
    <row r="32750" spans="1:1" x14ac:dyDescent="0.25">
      <c r="A32750" s="2">
        <v>45268.114583333343</v>
      </c>
    </row>
    <row r="32751" spans="1:1" x14ac:dyDescent="0.25">
      <c r="A32751" s="2">
        <v>45268.125</v>
      </c>
    </row>
    <row r="32752" spans="1:1" x14ac:dyDescent="0.25">
      <c r="A32752" s="2">
        <v>45268.135416666657</v>
      </c>
    </row>
    <row r="32753" spans="1:5" x14ac:dyDescent="0.25">
      <c r="A32753" s="2">
        <v>45268.145833333343</v>
      </c>
    </row>
    <row r="32754" spans="1:5" x14ac:dyDescent="0.25">
      <c r="A32754" s="2">
        <v>45268.15625</v>
      </c>
    </row>
    <row r="32755" spans="1:5" x14ac:dyDescent="0.25">
      <c r="A32755" s="2">
        <v>45268.166666666657</v>
      </c>
    </row>
    <row r="32756" spans="1:5" x14ac:dyDescent="0.25">
      <c r="A32756" s="2">
        <v>45268.177083333343</v>
      </c>
    </row>
    <row r="32757" spans="1:5" x14ac:dyDescent="0.25">
      <c r="A32757" s="2">
        <v>45268.1875</v>
      </c>
    </row>
    <row r="32758" spans="1:5" x14ac:dyDescent="0.25">
      <c r="A32758" s="2">
        <v>45268.197916666657</v>
      </c>
    </row>
    <row r="32759" spans="1:5" x14ac:dyDescent="0.25">
      <c r="A32759" s="2">
        <v>45268.208333333343</v>
      </c>
    </row>
    <row r="32760" spans="1:5" x14ac:dyDescent="0.25">
      <c r="A32760" s="2">
        <v>45268.21875</v>
      </c>
    </row>
    <row r="32761" spans="1:5" x14ac:dyDescent="0.25">
      <c r="A32761" s="2">
        <v>45268.229166666657</v>
      </c>
    </row>
    <row r="32762" spans="1:5" x14ac:dyDescent="0.25">
      <c r="A32762" s="2">
        <v>45268.239583333343</v>
      </c>
    </row>
    <row r="32763" spans="1:5" x14ac:dyDescent="0.25">
      <c r="A32763" s="2">
        <v>45268.25</v>
      </c>
    </row>
    <row r="32764" spans="1:5" x14ac:dyDescent="0.25">
      <c r="A32764" s="2">
        <v>45268.260416666657</v>
      </c>
      <c r="B32764" s="3">
        <v>1</v>
      </c>
      <c r="E32764" s="3">
        <v>1</v>
      </c>
    </row>
    <row r="32765" spans="1:5" x14ac:dyDescent="0.25">
      <c r="A32765" s="2">
        <v>45268.270833333343</v>
      </c>
      <c r="B32765" s="3">
        <v>1</v>
      </c>
      <c r="E32765" s="3">
        <v>1</v>
      </c>
    </row>
    <row r="32766" spans="1:5" x14ac:dyDescent="0.25">
      <c r="A32766" s="2">
        <v>45268.28125</v>
      </c>
      <c r="B32766" s="3">
        <v>1</v>
      </c>
      <c r="E32766" s="3">
        <v>1</v>
      </c>
    </row>
    <row r="32767" spans="1:5" x14ac:dyDescent="0.25">
      <c r="A32767" s="2">
        <v>45268.291666666657</v>
      </c>
      <c r="B32767" s="3">
        <v>1</v>
      </c>
      <c r="E32767" s="3">
        <v>1</v>
      </c>
    </row>
    <row r="32768" spans="1:5" x14ac:dyDescent="0.25">
      <c r="A32768" s="2">
        <v>45268.302083333343</v>
      </c>
      <c r="B32768" s="3">
        <v>1</v>
      </c>
      <c r="E32768" s="3">
        <v>1</v>
      </c>
    </row>
    <row r="32769" spans="1:5" x14ac:dyDescent="0.25">
      <c r="A32769" s="2">
        <v>45268.3125</v>
      </c>
      <c r="B32769" s="3">
        <v>1</v>
      </c>
      <c r="E32769" s="3">
        <v>1</v>
      </c>
    </row>
    <row r="32770" spans="1:5" x14ac:dyDescent="0.25">
      <c r="A32770" s="2">
        <v>45268.322916666657</v>
      </c>
      <c r="B32770" s="3">
        <v>1</v>
      </c>
      <c r="E32770" s="3">
        <v>1</v>
      </c>
    </row>
    <row r="32771" spans="1:5" x14ac:dyDescent="0.25">
      <c r="A32771" s="2">
        <v>45268.333333333343</v>
      </c>
      <c r="B32771" s="3">
        <v>1</v>
      </c>
      <c r="E32771" s="3">
        <v>1</v>
      </c>
    </row>
    <row r="32772" spans="1:5" x14ac:dyDescent="0.25">
      <c r="A32772" s="2">
        <v>45268.34375</v>
      </c>
      <c r="B32772" s="3">
        <v>1</v>
      </c>
      <c r="E32772" s="3">
        <v>1</v>
      </c>
    </row>
    <row r="32773" spans="1:5" x14ac:dyDescent="0.25">
      <c r="A32773" s="2">
        <v>45268.354166666657</v>
      </c>
      <c r="B32773" s="3">
        <v>1</v>
      </c>
      <c r="E32773" s="3">
        <v>1</v>
      </c>
    </row>
    <row r="32774" spans="1:5" x14ac:dyDescent="0.25">
      <c r="A32774" s="2">
        <v>45268.364583333343</v>
      </c>
      <c r="B32774" s="3">
        <v>1</v>
      </c>
      <c r="E32774" s="3">
        <v>1</v>
      </c>
    </row>
    <row r="32775" spans="1:5" x14ac:dyDescent="0.25">
      <c r="A32775" s="2">
        <v>45268.375</v>
      </c>
      <c r="B32775" s="3">
        <v>1</v>
      </c>
      <c r="E32775" s="3">
        <v>1</v>
      </c>
    </row>
    <row r="32776" spans="1:5" x14ac:dyDescent="0.25">
      <c r="A32776" s="2">
        <v>45268.385416666657</v>
      </c>
    </row>
    <row r="32777" spans="1:5" x14ac:dyDescent="0.25">
      <c r="A32777" s="2">
        <v>45268.395833333343</v>
      </c>
    </row>
    <row r="32778" spans="1:5" x14ac:dyDescent="0.25">
      <c r="A32778" s="2">
        <v>45268.40625</v>
      </c>
    </row>
    <row r="32779" spans="1:5" x14ac:dyDescent="0.25">
      <c r="A32779" s="2">
        <v>45268.416666666657</v>
      </c>
    </row>
    <row r="32780" spans="1:5" x14ac:dyDescent="0.25">
      <c r="A32780" s="2">
        <v>45268.427083333343</v>
      </c>
    </row>
    <row r="32781" spans="1:5" x14ac:dyDescent="0.25">
      <c r="A32781" s="2">
        <v>45268.4375</v>
      </c>
    </row>
    <row r="32782" spans="1:5" x14ac:dyDescent="0.25">
      <c r="A32782" s="2">
        <v>45268.447916666657</v>
      </c>
    </row>
    <row r="32783" spans="1:5" x14ac:dyDescent="0.25">
      <c r="A32783" s="2">
        <v>45268.458333333343</v>
      </c>
    </row>
    <row r="32784" spans="1:5" x14ac:dyDescent="0.25">
      <c r="A32784" s="2">
        <v>45268.46875</v>
      </c>
    </row>
    <row r="32785" spans="1:1" x14ac:dyDescent="0.25">
      <c r="A32785" s="2">
        <v>45268.479166666657</v>
      </c>
    </row>
    <row r="32786" spans="1:1" x14ac:dyDescent="0.25">
      <c r="A32786" s="2">
        <v>45268.489583333343</v>
      </c>
    </row>
    <row r="32787" spans="1:1" x14ac:dyDescent="0.25">
      <c r="A32787" s="2">
        <v>45268.5</v>
      </c>
    </row>
    <row r="32788" spans="1:1" x14ac:dyDescent="0.25">
      <c r="A32788" s="2">
        <v>45268.510416666657</v>
      </c>
    </row>
    <row r="32789" spans="1:1" x14ac:dyDescent="0.25">
      <c r="A32789" s="2">
        <v>45268.520833333343</v>
      </c>
    </row>
    <row r="32790" spans="1:1" x14ac:dyDescent="0.25">
      <c r="A32790" s="2">
        <v>45268.53125</v>
      </c>
    </row>
    <row r="32791" spans="1:1" x14ac:dyDescent="0.25">
      <c r="A32791" s="2">
        <v>45268.541666666657</v>
      </c>
    </row>
    <row r="32792" spans="1:1" x14ac:dyDescent="0.25">
      <c r="A32792" s="2">
        <v>45268.552083333343</v>
      </c>
    </row>
    <row r="32793" spans="1:1" x14ac:dyDescent="0.25">
      <c r="A32793" s="2">
        <v>45268.5625</v>
      </c>
    </row>
    <row r="32794" spans="1:1" x14ac:dyDescent="0.25">
      <c r="A32794" s="2">
        <v>45268.572916666657</v>
      </c>
    </row>
    <row r="32795" spans="1:1" x14ac:dyDescent="0.25">
      <c r="A32795" s="2">
        <v>45268.583333333343</v>
      </c>
    </row>
    <row r="32796" spans="1:1" x14ac:dyDescent="0.25">
      <c r="A32796" s="2">
        <v>45268.59375</v>
      </c>
    </row>
    <row r="32797" spans="1:1" x14ac:dyDescent="0.25">
      <c r="A32797" s="2">
        <v>45268.604166666657</v>
      </c>
    </row>
    <row r="32798" spans="1:1" x14ac:dyDescent="0.25">
      <c r="A32798" s="2">
        <v>45268.614583333343</v>
      </c>
    </row>
    <row r="32799" spans="1:1" x14ac:dyDescent="0.25">
      <c r="A32799" s="2">
        <v>45268.625</v>
      </c>
    </row>
    <row r="32800" spans="1:1" x14ac:dyDescent="0.25">
      <c r="A32800" s="2">
        <v>45268.635416666657</v>
      </c>
    </row>
    <row r="32801" spans="1:5" x14ac:dyDescent="0.25">
      <c r="A32801" s="2">
        <v>45268.645833333343</v>
      </c>
    </row>
    <row r="32802" spans="1:5" x14ac:dyDescent="0.25">
      <c r="A32802" s="2">
        <v>45268.65625</v>
      </c>
    </row>
    <row r="32803" spans="1:5" x14ac:dyDescent="0.25">
      <c r="A32803" s="2">
        <v>45268.666666666657</v>
      </c>
    </row>
    <row r="32804" spans="1:5" x14ac:dyDescent="0.25">
      <c r="A32804" s="2">
        <v>45268.677083333343</v>
      </c>
      <c r="B32804" s="3">
        <v>1</v>
      </c>
      <c r="E32804" s="3">
        <v>1</v>
      </c>
    </row>
    <row r="32805" spans="1:5" x14ac:dyDescent="0.25">
      <c r="A32805" s="2">
        <v>45268.6875</v>
      </c>
      <c r="B32805" s="3">
        <v>1</v>
      </c>
      <c r="E32805" s="3">
        <v>1</v>
      </c>
    </row>
    <row r="32806" spans="1:5" x14ac:dyDescent="0.25">
      <c r="A32806" s="2">
        <v>45268.697916666657</v>
      </c>
      <c r="B32806" s="3">
        <v>1</v>
      </c>
      <c r="E32806" s="3">
        <v>1</v>
      </c>
    </row>
    <row r="32807" spans="1:5" x14ac:dyDescent="0.25">
      <c r="A32807" s="2">
        <v>45268.708333333343</v>
      </c>
      <c r="B32807" s="3">
        <v>1</v>
      </c>
      <c r="E32807" s="3">
        <v>1</v>
      </c>
    </row>
    <row r="32808" spans="1:5" x14ac:dyDescent="0.25">
      <c r="A32808" s="2">
        <v>45268.71875</v>
      </c>
      <c r="B32808" s="3">
        <v>1</v>
      </c>
      <c r="E32808" s="3">
        <v>1</v>
      </c>
    </row>
    <row r="32809" spans="1:5" x14ac:dyDescent="0.25">
      <c r="A32809" s="2">
        <v>45268.729166666657</v>
      </c>
      <c r="B32809" s="3">
        <v>1</v>
      </c>
      <c r="E32809" s="3">
        <v>1</v>
      </c>
    </row>
    <row r="32810" spans="1:5" x14ac:dyDescent="0.25">
      <c r="A32810" s="2">
        <v>45268.739583333343</v>
      </c>
      <c r="B32810" s="3">
        <v>1</v>
      </c>
      <c r="E32810" s="3">
        <v>1</v>
      </c>
    </row>
    <row r="32811" spans="1:5" x14ac:dyDescent="0.25">
      <c r="A32811" s="2">
        <v>45268.75</v>
      </c>
      <c r="B32811" s="3">
        <v>1</v>
      </c>
      <c r="E32811" s="3">
        <v>1</v>
      </c>
    </row>
    <row r="32812" spans="1:5" x14ac:dyDescent="0.25">
      <c r="A32812" s="2">
        <v>45268.760416666657</v>
      </c>
      <c r="B32812" s="3">
        <v>1</v>
      </c>
      <c r="E32812" s="3">
        <v>1</v>
      </c>
    </row>
    <row r="32813" spans="1:5" x14ac:dyDescent="0.25">
      <c r="A32813" s="2">
        <v>45268.770833333343</v>
      </c>
      <c r="B32813" s="3">
        <v>1</v>
      </c>
      <c r="E32813" s="3">
        <v>1</v>
      </c>
    </row>
    <row r="32814" spans="1:5" x14ac:dyDescent="0.25">
      <c r="A32814" s="2">
        <v>45268.78125</v>
      </c>
      <c r="B32814" s="3">
        <v>1</v>
      </c>
      <c r="E32814" s="3">
        <v>1</v>
      </c>
    </row>
    <row r="32815" spans="1:5" x14ac:dyDescent="0.25">
      <c r="A32815" s="2">
        <v>45268.791666666657</v>
      </c>
      <c r="B32815" s="3">
        <v>1</v>
      </c>
      <c r="E32815" s="3">
        <v>1</v>
      </c>
    </row>
    <row r="32816" spans="1:5" x14ac:dyDescent="0.25">
      <c r="A32816" s="2">
        <v>45268.802083333343</v>
      </c>
      <c r="B32816" s="3">
        <v>1</v>
      </c>
      <c r="E32816" s="3">
        <v>1</v>
      </c>
    </row>
    <row r="32817" spans="1:5" x14ac:dyDescent="0.25">
      <c r="A32817" s="2">
        <v>45268.8125</v>
      </c>
      <c r="B32817" s="3">
        <v>1</v>
      </c>
      <c r="E32817" s="3">
        <v>1</v>
      </c>
    </row>
    <row r="32818" spans="1:5" x14ac:dyDescent="0.25">
      <c r="A32818" s="2">
        <v>45268.822916666657</v>
      </c>
      <c r="B32818" s="3">
        <v>1</v>
      </c>
      <c r="E32818" s="3">
        <v>1</v>
      </c>
    </row>
    <row r="32819" spans="1:5" x14ac:dyDescent="0.25">
      <c r="A32819" s="2">
        <v>45268.833333333343</v>
      </c>
      <c r="B32819" s="3">
        <v>1</v>
      </c>
      <c r="E32819" s="3">
        <v>1</v>
      </c>
    </row>
    <row r="32820" spans="1:5" x14ac:dyDescent="0.25">
      <c r="A32820" s="2">
        <v>45268.84375</v>
      </c>
    </row>
    <row r="32821" spans="1:5" x14ac:dyDescent="0.25">
      <c r="A32821" s="2">
        <v>45268.854166666657</v>
      </c>
    </row>
    <row r="32822" spans="1:5" x14ac:dyDescent="0.25">
      <c r="A32822" s="2">
        <v>45268.864583333343</v>
      </c>
    </row>
    <row r="32823" spans="1:5" x14ac:dyDescent="0.25">
      <c r="A32823" s="2">
        <v>45268.875</v>
      </c>
    </row>
    <row r="32824" spans="1:5" x14ac:dyDescent="0.25">
      <c r="A32824" s="2">
        <v>45268.885416666657</v>
      </c>
    </row>
    <row r="32825" spans="1:5" x14ac:dyDescent="0.25">
      <c r="A32825" s="2">
        <v>45268.895833333343</v>
      </c>
    </row>
    <row r="32826" spans="1:5" x14ac:dyDescent="0.25">
      <c r="A32826" s="2">
        <v>45268.90625</v>
      </c>
    </row>
    <row r="32827" spans="1:5" x14ac:dyDescent="0.25">
      <c r="A32827" s="2">
        <v>45268.916666666657</v>
      </c>
    </row>
    <row r="32828" spans="1:5" x14ac:dyDescent="0.25">
      <c r="A32828" s="2">
        <v>45268.927083333343</v>
      </c>
    </row>
    <row r="32829" spans="1:5" x14ac:dyDescent="0.25">
      <c r="A32829" s="2">
        <v>45268.9375</v>
      </c>
    </row>
    <row r="32830" spans="1:5" x14ac:dyDescent="0.25">
      <c r="A32830" s="2">
        <v>45268.947916666657</v>
      </c>
    </row>
    <row r="32831" spans="1:5" x14ac:dyDescent="0.25">
      <c r="A32831" s="2">
        <v>45268.958333333343</v>
      </c>
    </row>
    <row r="32832" spans="1:5" x14ac:dyDescent="0.25">
      <c r="A32832" s="2">
        <v>45268.96875</v>
      </c>
    </row>
    <row r="32833" spans="1:1" x14ac:dyDescent="0.25">
      <c r="A32833" s="2">
        <v>45268.979166666657</v>
      </c>
    </row>
    <row r="32834" spans="1:1" x14ac:dyDescent="0.25">
      <c r="A32834" s="2">
        <v>45268.989583333343</v>
      </c>
    </row>
    <row r="32835" spans="1:1" x14ac:dyDescent="0.25">
      <c r="A32835" s="2">
        <v>45269</v>
      </c>
    </row>
    <row r="32836" spans="1:1" x14ac:dyDescent="0.25">
      <c r="A32836" s="2">
        <v>45269.010416666657</v>
      </c>
    </row>
    <row r="32837" spans="1:1" x14ac:dyDescent="0.25">
      <c r="A32837" s="2">
        <v>45269.020833333343</v>
      </c>
    </row>
    <row r="32838" spans="1:1" x14ac:dyDescent="0.25">
      <c r="A32838" s="2">
        <v>45269.03125</v>
      </c>
    </row>
    <row r="32839" spans="1:1" x14ac:dyDescent="0.25">
      <c r="A32839" s="2">
        <v>45269.041666666657</v>
      </c>
    </row>
    <row r="32840" spans="1:1" x14ac:dyDescent="0.25">
      <c r="A32840" s="2">
        <v>45269.052083333343</v>
      </c>
    </row>
    <row r="32841" spans="1:1" x14ac:dyDescent="0.25">
      <c r="A32841" s="2">
        <v>45269.0625</v>
      </c>
    </row>
    <row r="32842" spans="1:1" x14ac:dyDescent="0.25">
      <c r="A32842" s="2">
        <v>45269.072916666657</v>
      </c>
    </row>
    <row r="32843" spans="1:1" x14ac:dyDescent="0.25">
      <c r="A32843" s="2">
        <v>45269.083333333343</v>
      </c>
    </row>
    <row r="32844" spans="1:1" x14ac:dyDescent="0.25">
      <c r="A32844" s="2">
        <v>45269.09375</v>
      </c>
    </row>
    <row r="32845" spans="1:1" x14ac:dyDescent="0.25">
      <c r="A32845" s="2">
        <v>45269.104166666657</v>
      </c>
    </row>
    <row r="32846" spans="1:1" x14ac:dyDescent="0.25">
      <c r="A32846" s="2">
        <v>45269.114583333343</v>
      </c>
    </row>
    <row r="32847" spans="1:1" x14ac:dyDescent="0.25">
      <c r="A32847" s="2">
        <v>45269.125</v>
      </c>
    </row>
    <row r="32848" spans="1:1" x14ac:dyDescent="0.25">
      <c r="A32848" s="2">
        <v>45269.135416666657</v>
      </c>
    </row>
    <row r="32849" spans="1:5" x14ac:dyDescent="0.25">
      <c r="A32849" s="2">
        <v>45269.145833333343</v>
      </c>
    </row>
    <row r="32850" spans="1:5" x14ac:dyDescent="0.25">
      <c r="A32850" s="2">
        <v>45269.15625</v>
      </c>
    </row>
    <row r="32851" spans="1:5" x14ac:dyDescent="0.25">
      <c r="A32851" s="2">
        <v>45269.166666666657</v>
      </c>
    </row>
    <row r="32852" spans="1:5" x14ac:dyDescent="0.25">
      <c r="A32852" s="2">
        <v>45269.177083333343</v>
      </c>
    </row>
    <row r="32853" spans="1:5" x14ac:dyDescent="0.25">
      <c r="A32853" s="2">
        <v>45269.1875</v>
      </c>
    </row>
    <row r="32854" spans="1:5" x14ac:dyDescent="0.25">
      <c r="A32854" s="2">
        <v>45269.197916666657</v>
      </c>
    </row>
    <row r="32855" spans="1:5" x14ac:dyDescent="0.25">
      <c r="A32855" s="2">
        <v>45269.208333333343</v>
      </c>
    </row>
    <row r="32856" spans="1:5" x14ac:dyDescent="0.25">
      <c r="A32856" s="2">
        <v>45269.21875</v>
      </c>
    </row>
    <row r="32857" spans="1:5" x14ac:dyDescent="0.25">
      <c r="A32857" s="2">
        <v>45269.229166666657</v>
      </c>
    </row>
    <row r="32858" spans="1:5" x14ac:dyDescent="0.25">
      <c r="A32858" s="2">
        <v>45269.239583333343</v>
      </c>
    </row>
    <row r="32859" spans="1:5" x14ac:dyDescent="0.25">
      <c r="A32859" s="2">
        <v>45269.25</v>
      </c>
    </row>
    <row r="32860" spans="1:5" x14ac:dyDescent="0.25">
      <c r="A32860" s="2">
        <v>45269.260416666657</v>
      </c>
      <c r="B32860" s="3">
        <v>1</v>
      </c>
      <c r="E32860" s="3">
        <v>1</v>
      </c>
    </row>
    <row r="32861" spans="1:5" x14ac:dyDescent="0.25">
      <c r="A32861" s="2">
        <v>45269.270833333343</v>
      </c>
      <c r="B32861" s="3">
        <v>1</v>
      </c>
      <c r="E32861" s="3">
        <v>1</v>
      </c>
    </row>
    <row r="32862" spans="1:5" x14ac:dyDescent="0.25">
      <c r="A32862" s="2">
        <v>45269.28125</v>
      </c>
      <c r="B32862" s="3">
        <v>1</v>
      </c>
      <c r="E32862" s="3">
        <v>1</v>
      </c>
    </row>
    <row r="32863" spans="1:5" x14ac:dyDescent="0.25">
      <c r="A32863" s="2">
        <v>45269.291666666657</v>
      </c>
      <c r="B32863" s="3">
        <v>1</v>
      </c>
      <c r="E32863" s="3">
        <v>1</v>
      </c>
    </row>
    <row r="32864" spans="1:5" x14ac:dyDescent="0.25">
      <c r="A32864" s="2">
        <v>45269.302083333343</v>
      </c>
      <c r="B32864" s="3">
        <v>1</v>
      </c>
      <c r="E32864" s="3">
        <v>1</v>
      </c>
    </row>
    <row r="32865" spans="1:5" x14ac:dyDescent="0.25">
      <c r="A32865" s="2">
        <v>45269.3125</v>
      </c>
      <c r="B32865" s="3">
        <v>1</v>
      </c>
      <c r="E32865" s="3">
        <v>1</v>
      </c>
    </row>
    <row r="32866" spans="1:5" x14ac:dyDescent="0.25">
      <c r="A32866" s="2">
        <v>45269.322916666657</v>
      </c>
      <c r="B32866" s="3">
        <v>1</v>
      </c>
      <c r="E32866" s="3">
        <v>1</v>
      </c>
    </row>
    <row r="32867" spans="1:5" x14ac:dyDescent="0.25">
      <c r="A32867" s="2">
        <v>45269.333333333343</v>
      </c>
      <c r="B32867" s="3">
        <v>1</v>
      </c>
      <c r="E32867" s="3">
        <v>1</v>
      </c>
    </row>
    <row r="32868" spans="1:5" x14ac:dyDescent="0.25">
      <c r="A32868" s="2">
        <v>45269.34375</v>
      </c>
      <c r="B32868" s="3">
        <v>1</v>
      </c>
      <c r="E32868" s="3">
        <v>1</v>
      </c>
    </row>
    <row r="32869" spans="1:5" x14ac:dyDescent="0.25">
      <c r="A32869" s="2">
        <v>45269.354166666657</v>
      </c>
      <c r="B32869" s="3">
        <v>1</v>
      </c>
      <c r="E32869" s="3">
        <v>1</v>
      </c>
    </row>
    <row r="32870" spans="1:5" x14ac:dyDescent="0.25">
      <c r="A32870" s="2">
        <v>45269.364583333343</v>
      </c>
      <c r="B32870" s="3">
        <v>1</v>
      </c>
      <c r="E32870" s="3">
        <v>1</v>
      </c>
    </row>
    <row r="32871" spans="1:5" x14ac:dyDescent="0.25">
      <c r="A32871" s="2">
        <v>45269.375</v>
      </c>
      <c r="B32871" s="3">
        <v>1</v>
      </c>
      <c r="E32871" s="3">
        <v>1</v>
      </c>
    </row>
    <row r="32872" spans="1:5" x14ac:dyDescent="0.25">
      <c r="A32872" s="2">
        <v>45269.385416666657</v>
      </c>
    </row>
    <row r="32873" spans="1:5" x14ac:dyDescent="0.25">
      <c r="A32873" s="2">
        <v>45269.395833333343</v>
      </c>
    </row>
    <row r="32874" spans="1:5" x14ac:dyDescent="0.25">
      <c r="A32874" s="2">
        <v>45269.40625</v>
      </c>
    </row>
    <row r="32875" spans="1:5" x14ac:dyDescent="0.25">
      <c r="A32875" s="2">
        <v>45269.416666666657</v>
      </c>
    </row>
    <row r="32876" spans="1:5" x14ac:dyDescent="0.25">
      <c r="A32876" s="2">
        <v>45269.427083333343</v>
      </c>
    </row>
    <row r="32877" spans="1:5" x14ac:dyDescent="0.25">
      <c r="A32877" s="2">
        <v>45269.4375</v>
      </c>
    </row>
    <row r="32878" spans="1:5" x14ac:dyDescent="0.25">
      <c r="A32878" s="2">
        <v>45269.447916666657</v>
      </c>
    </row>
    <row r="32879" spans="1:5" x14ac:dyDescent="0.25">
      <c r="A32879" s="2">
        <v>45269.458333333343</v>
      </c>
    </row>
    <row r="32880" spans="1:5" x14ac:dyDescent="0.25">
      <c r="A32880" s="2">
        <v>45269.46875</v>
      </c>
    </row>
    <row r="32881" spans="1:1" x14ac:dyDescent="0.25">
      <c r="A32881" s="2">
        <v>45269.479166666657</v>
      </c>
    </row>
    <row r="32882" spans="1:1" x14ac:dyDescent="0.25">
      <c r="A32882" s="2">
        <v>45269.489583333343</v>
      </c>
    </row>
    <row r="32883" spans="1:1" x14ac:dyDescent="0.25">
      <c r="A32883" s="2">
        <v>45269.5</v>
      </c>
    </row>
    <row r="32884" spans="1:1" x14ac:dyDescent="0.25">
      <c r="A32884" s="2">
        <v>45269.510416666657</v>
      </c>
    </row>
    <row r="32885" spans="1:1" x14ac:dyDescent="0.25">
      <c r="A32885" s="2">
        <v>45269.520833333343</v>
      </c>
    </row>
    <row r="32886" spans="1:1" x14ac:dyDescent="0.25">
      <c r="A32886" s="2">
        <v>45269.53125</v>
      </c>
    </row>
    <row r="32887" spans="1:1" x14ac:dyDescent="0.25">
      <c r="A32887" s="2">
        <v>45269.541666666657</v>
      </c>
    </row>
    <row r="32888" spans="1:1" x14ac:dyDescent="0.25">
      <c r="A32888" s="2">
        <v>45269.552083333343</v>
      </c>
    </row>
    <row r="32889" spans="1:1" x14ac:dyDescent="0.25">
      <c r="A32889" s="2">
        <v>45269.5625</v>
      </c>
    </row>
    <row r="32890" spans="1:1" x14ac:dyDescent="0.25">
      <c r="A32890" s="2">
        <v>45269.572916666657</v>
      </c>
    </row>
    <row r="32891" spans="1:1" x14ac:dyDescent="0.25">
      <c r="A32891" s="2">
        <v>45269.583333333343</v>
      </c>
    </row>
    <row r="32892" spans="1:1" x14ac:dyDescent="0.25">
      <c r="A32892" s="2">
        <v>45269.59375</v>
      </c>
    </row>
    <row r="32893" spans="1:1" x14ac:dyDescent="0.25">
      <c r="A32893" s="2">
        <v>45269.604166666657</v>
      </c>
    </row>
    <row r="32894" spans="1:1" x14ac:dyDescent="0.25">
      <c r="A32894" s="2">
        <v>45269.614583333343</v>
      </c>
    </row>
    <row r="32895" spans="1:1" x14ac:dyDescent="0.25">
      <c r="A32895" s="2">
        <v>45269.625</v>
      </c>
    </row>
    <row r="32896" spans="1:1" x14ac:dyDescent="0.25">
      <c r="A32896" s="2">
        <v>45269.635416666657</v>
      </c>
    </row>
    <row r="32897" spans="1:5" x14ac:dyDescent="0.25">
      <c r="A32897" s="2">
        <v>45269.645833333343</v>
      </c>
    </row>
    <row r="32898" spans="1:5" x14ac:dyDescent="0.25">
      <c r="A32898" s="2">
        <v>45269.65625</v>
      </c>
    </row>
    <row r="32899" spans="1:5" x14ac:dyDescent="0.25">
      <c r="A32899" s="2">
        <v>45269.666666666657</v>
      </c>
    </row>
    <row r="32900" spans="1:5" x14ac:dyDescent="0.25">
      <c r="A32900" s="2">
        <v>45269.677083333343</v>
      </c>
      <c r="B32900" s="3">
        <v>1</v>
      </c>
      <c r="E32900" s="3">
        <v>1</v>
      </c>
    </row>
    <row r="32901" spans="1:5" x14ac:dyDescent="0.25">
      <c r="A32901" s="2">
        <v>45269.6875</v>
      </c>
      <c r="B32901" s="3">
        <v>1</v>
      </c>
      <c r="E32901" s="3">
        <v>1</v>
      </c>
    </row>
    <row r="32902" spans="1:5" x14ac:dyDescent="0.25">
      <c r="A32902" s="2">
        <v>45269.697916666657</v>
      </c>
      <c r="B32902" s="3">
        <v>1</v>
      </c>
      <c r="E32902" s="3">
        <v>1</v>
      </c>
    </row>
    <row r="32903" spans="1:5" x14ac:dyDescent="0.25">
      <c r="A32903" s="2">
        <v>45269.708333333343</v>
      </c>
      <c r="B32903" s="3">
        <v>1</v>
      </c>
      <c r="E32903" s="3">
        <v>1</v>
      </c>
    </row>
    <row r="32904" spans="1:5" x14ac:dyDescent="0.25">
      <c r="A32904" s="2">
        <v>45269.71875</v>
      </c>
      <c r="B32904" s="3">
        <v>1</v>
      </c>
      <c r="E32904" s="3">
        <v>1</v>
      </c>
    </row>
    <row r="32905" spans="1:5" x14ac:dyDescent="0.25">
      <c r="A32905" s="2">
        <v>45269.729166666657</v>
      </c>
      <c r="B32905" s="3">
        <v>1</v>
      </c>
      <c r="E32905" s="3">
        <v>1</v>
      </c>
    </row>
    <row r="32906" spans="1:5" x14ac:dyDescent="0.25">
      <c r="A32906" s="2">
        <v>45269.739583333343</v>
      </c>
      <c r="B32906" s="3">
        <v>1</v>
      </c>
      <c r="E32906" s="3">
        <v>1</v>
      </c>
    </row>
    <row r="32907" spans="1:5" x14ac:dyDescent="0.25">
      <c r="A32907" s="2">
        <v>45269.75</v>
      </c>
      <c r="B32907" s="3">
        <v>1</v>
      </c>
      <c r="E32907" s="3">
        <v>1</v>
      </c>
    </row>
    <row r="32908" spans="1:5" x14ac:dyDescent="0.25">
      <c r="A32908" s="2">
        <v>45269.760416666657</v>
      </c>
      <c r="B32908" s="3">
        <v>1</v>
      </c>
      <c r="E32908" s="3">
        <v>1</v>
      </c>
    </row>
    <row r="32909" spans="1:5" x14ac:dyDescent="0.25">
      <c r="A32909" s="2">
        <v>45269.770833333343</v>
      </c>
      <c r="B32909" s="3">
        <v>1</v>
      </c>
      <c r="E32909" s="3">
        <v>1</v>
      </c>
    </row>
    <row r="32910" spans="1:5" x14ac:dyDescent="0.25">
      <c r="A32910" s="2">
        <v>45269.78125</v>
      </c>
      <c r="B32910" s="3">
        <v>1</v>
      </c>
      <c r="E32910" s="3">
        <v>1</v>
      </c>
    </row>
    <row r="32911" spans="1:5" x14ac:dyDescent="0.25">
      <c r="A32911" s="2">
        <v>45269.791666666657</v>
      </c>
      <c r="B32911" s="3">
        <v>1</v>
      </c>
      <c r="E32911" s="3">
        <v>1</v>
      </c>
    </row>
    <row r="32912" spans="1:5" x14ac:dyDescent="0.25">
      <c r="A32912" s="2">
        <v>45269.802083333343</v>
      </c>
      <c r="B32912" s="3">
        <v>1</v>
      </c>
      <c r="E32912" s="3">
        <v>1</v>
      </c>
    </row>
    <row r="32913" spans="1:5" x14ac:dyDescent="0.25">
      <c r="A32913" s="2">
        <v>45269.8125</v>
      </c>
      <c r="B32913" s="3">
        <v>1</v>
      </c>
      <c r="E32913" s="3">
        <v>1</v>
      </c>
    </row>
    <row r="32914" spans="1:5" x14ac:dyDescent="0.25">
      <c r="A32914" s="2">
        <v>45269.822916666657</v>
      </c>
      <c r="B32914" s="3">
        <v>1</v>
      </c>
      <c r="E32914" s="3">
        <v>1</v>
      </c>
    </row>
    <row r="32915" spans="1:5" x14ac:dyDescent="0.25">
      <c r="A32915" s="2">
        <v>45269.833333333343</v>
      </c>
      <c r="B32915" s="3">
        <v>1</v>
      </c>
      <c r="E32915" s="3">
        <v>1</v>
      </c>
    </row>
    <row r="32916" spans="1:5" x14ac:dyDescent="0.25">
      <c r="A32916" s="2">
        <v>45269.84375</v>
      </c>
    </row>
    <row r="32917" spans="1:5" x14ac:dyDescent="0.25">
      <c r="A32917" s="2">
        <v>45269.854166666657</v>
      </c>
    </row>
    <row r="32918" spans="1:5" x14ac:dyDescent="0.25">
      <c r="A32918" s="2">
        <v>45269.864583333343</v>
      </c>
    </row>
    <row r="32919" spans="1:5" x14ac:dyDescent="0.25">
      <c r="A32919" s="2">
        <v>45269.875</v>
      </c>
    </row>
    <row r="32920" spans="1:5" x14ac:dyDescent="0.25">
      <c r="A32920" s="2">
        <v>45269.885416666657</v>
      </c>
    </row>
    <row r="32921" spans="1:5" x14ac:dyDescent="0.25">
      <c r="A32921" s="2">
        <v>45269.895833333343</v>
      </c>
    </row>
    <row r="32922" spans="1:5" x14ac:dyDescent="0.25">
      <c r="A32922" s="2">
        <v>45269.90625</v>
      </c>
    </row>
    <row r="32923" spans="1:5" x14ac:dyDescent="0.25">
      <c r="A32923" s="2">
        <v>45269.916666666657</v>
      </c>
    </row>
    <row r="32924" spans="1:5" x14ac:dyDescent="0.25">
      <c r="A32924" s="2">
        <v>45269.927083333343</v>
      </c>
    </row>
    <row r="32925" spans="1:5" x14ac:dyDescent="0.25">
      <c r="A32925" s="2">
        <v>45269.9375</v>
      </c>
    </row>
    <row r="32926" spans="1:5" x14ac:dyDescent="0.25">
      <c r="A32926" s="2">
        <v>45269.947916666657</v>
      </c>
    </row>
    <row r="32927" spans="1:5" x14ac:dyDescent="0.25">
      <c r="A32927" s="2">
        <v>45269.958333333343</v>
      </c>
    </row>
    <row r="32928" spans="1:5" x14ac:dyDescent="0.25">
      <c r="A32928" s="2">
        <v>45269.96875</v>
      </c>
    </row>
    <row r="32929" spans="1:1" x14ac:dyDescent="0.25">
      <c r="A32929" s="2">
        <v>45269.979166666657</v>
      </c>
    </row>
    <row r="32930" spans="1:1" x14ac:dyDescent="0.25">
      <c r="A32930" s="2">
        <v>45269.989583333343</v>
      </c>
    </row>
    <row r="32931" spans="1:1" x14ac:dyDescent="0.25">
      <c r="A32931" s="2">
        <v>45270</v>
      </c>
    </row>
    <row r="32932" spans="1:1" x14ac:dyDescent="0.25">
      <c r="A32932" s="2">
        <v>45270.010416666657</v>
      </c>
    </row>
    <row r="32933" spans="1:1" x14ac:dyDescent="0.25">
      <c r="A32933" s="2">
        <v>45270.020833333343</v>
      </c>
    </row>
    <row r="32934" spans="1:1" x14ac:dyDescent="0.25">
      <c r="A32934" s="2">
        <v>45270.03125</v>
      </c>
    </row>
    <row r="32935" spans="1:1" x14ac:dyDescent="0.25">
      <c r="A32935" s="2">
        <v>45270.041666666657</v>
      </c>
    </row>
    <row r="32936" spans="1:1" x14ac:dyDescent="0.25">
      <c r="A32936" s="2">
        <v>45270.052083333343</v>
      </c>
    </row>
    <row r="32937" spans="1:1" x14ac:dyDescent="0.25">
      <c r="A32937" s="2">
        <v>45270.0625</v>
      </c>
    </row>
    <row r="32938" spans="1:1" x14ac:dyDescent="0.25">
      <c r="A32938" s="2">
        <v>45270.072916666657</v>
      </c>
    </row>
    <row r="32939" spans="1:1" x14ac:dyDescent="0.25">
      <c r="A32939" s="2">
        <v>45270.083333333343</v>
      </c>
    </row>
    <row r="32940" spans="1:1" x14ac:dyDescent="0.25">
      <c r="A32940" s="2">
        <v>45270.09375</v>
      </c>
    </row>
    <row r="32941" spans="1:1" x14ac:dyDescent="0.25">
      <c r="A32941" s="2">
        <v>45270.104166666657</v>
      </c>
    </row>
    <row r="32942" spans="1:1" x14ac:dyDescent="0.25">
      <c r="A32942" s="2">
        <v>45270.114583333343</v>
      </c>
    </row>
    <row r="32943" spans="1:1" x14ac:dyDescent="0.25">
      <c r="A32943" s="2">
        <v>45270.125</v>
      </c>
    </row>
    <row r="32944" spans="1:1" x14ac:dyDescent="0.25">
      <c r="A32944" s="2">
        <v>45270.135416666657</v>
      </c>
    </row>
    <row r="32945" spans="1:2" x14ac:dyDescent="0.25">
      <c r="A32945" s="2">
        <v>45270.145833333343</v>
      </c>
    </row>
    <row r="32946" spans="1:2" x14ac:dyDescent="0.25">
      <c r="A32946" s="2">
        <v>45270.15625</v>
      </c>
    </row>
    <row r="32947" spans="1:2" x14ac:dyDescent="0.25">
      <c r="A32947" s="2">
        <v>45270.166666666657</v>
      </c>
    </row>
    <row r="32948" spans="1:2" x14ac:dyDescent="0.25">
      <c r="A32948" s="2">
        <v>45270.177083333343</v>
      </c>
    </row>
    <row r="32949" spans="1:2" x14ac:dyDescent="0.25">
      <c r="A32949" s="2">
        <v>45270.1875</v>
      </c>
    </row>
    <row r="32950" spans="1:2" x14ac:dyDescent="0.25">
      <c r="A32950" s="2">
        <v>45270.197916666657</v>
      </c>
    </row>
    <row r="32951" spans="1:2" x14ac:dyDescent="0.25">
      <c r="A32951" s="2">
        <v>45270.208333333343</v>
      </c>
    </row>
    <row r="32952" spans="1:2" x14ac:dyDescent="0.25">
      <c r="A32952" s="2">
        <v>45270.21875</v>
      </c>
    </row>
    <row r="32953" spans="1:2" x14ac:dyDescent="0.25">
      <c r="A32953" s="2">
        <v>45270.229166666657</v>
      </c>
    </row>
    <row r="32954" spans="1:2" x14ac:dyDescent="0.25">
      <c r="A32954" s="2">
        <v>45270.239583333343</v>
      </c>
    </row>
    <row r="32955" spans="1:2" x14ac:dyDescent="0.25">
      <c r="A32955" s="2">
        <v>45270.25</v>
      </c>
    </row>
    <row r="32956" spans="1:2" x14ac:dyDescent="0.25">
      <c r="A32956" s="2">
        <v>45270.260416666657</v>
      </c>
      <c r="B32956" s="3">
        <v>1</v>
      </c>
    </row>
    <row r="32957" spans="1:2" x14ac:dyDescent="0.25">
      <c r="A32957" s="2">
        <v>45270.270833333343</v>
      </c>
      <c r="B32957" s="3">
        <v>1</v>
      </c>
    </row>
    <row r="32958" spans="1:2" x14ac:dyDescent="0.25">
      <c r="A32958" s="2">
        <v>45270.28125</v>
      </c>
      <c r="B32958" s="3">
        <v>1</v>
      </c>
    </row>
    <row r="32959" spans="1:2" x14ac:dyDescent="0.25">
      <c r="A32959" s="2">
        <v>45270.291666666657</v>
      </c>
      <c r="B32959" s="3">
        <v>1</v>
      </c>
    </row>
    <row r="32960" spans="1:2" x14ac:dyDescent="0.25">
      <c r="A32960" s="2">
        <v>45270.302083333343</v>
      </c>
      <c r="B32960" s="3">
        <v>1</v>
      </c>
    </row>
    <row r="32961" spans="1:2" x14ac:dyDescent="0.25">
      <c r="A32961" s="2">
        <v>45270.3125</v>
      </c>
      <c r="B32961" s="3">
        <v>1</v>
      </c>
    </row>
    <row r="32962" spans="1:2" x14ac:dyDescent="0.25">
      <c r="A32962" s="2">
        <v>45270.322916666657</v>
      </c>
      <c r="B32962" s="3">
        <v>1</v>
      </c>
    </row>
    <row r="32963" spans="1:2" x14ac:dyDescent="0.25">
      <c r="A32963" s="2">
        <v>45270.333333333343</v>
      </c>
      <c r="B32963" s="3">
        <v>1</v>
      </c>
    </row>
    <row r="32964" spans="1:2" x14ac:dyDescent="0.25">
      <c r="A32964" s="2">
        <v>45270.34375</v>
      </c>
      <c r="B32964" s="3">
        <v>1</v>
      </c>
    </row>
    <row r="32965" spans="1:2" x14ac:dyDescent="0.25">
      <c r="A32965" s="2">
        <v>45270.354166666657</v>
      </c>
      <c r="B32965" s="3">
        <v>1</v>
      </c>
    </row>
    <row r="32966" spans="1:2" x14ac:dyDescent="0.25">
      <c r="A32966" s="2">
        <v>45270.364583333343</v>
      </c>
      <c r="B32966" s="3">
        <v>1</v>
      </c>
    </row>
    <row r="32967" spans="1:2" x14ac:dyDescent="0.25">
      <c r="A32967" s="2">
        <v>45270.375</v>
      </c>
      <c r="B32967" s="3">
        <v>1</v>
      </c>
    </row>
    <row r="32968" spans="1:2" x14ac:dyDescent="0.25">
      <c r="A32968" s="2">
        <v>45270.385416666657</v>
      </c>
    </row>
    <row r="32969" spans="1:2" x14ac:dyDescent="0.25">
      <c r="A32969" s="2">
        <v>45270.395833333343</v>
      </c>
    </row>
    <row r="32970" spans="1:2" x14ac:dyDescent="0.25">
      <c r="A32970" s="2">
        <v>45270.40625</v>
      </c>
    </row>
    <row r="32971" spans="1:2" x14ac:dyDescent="0.25">
      <c r="A32971" s="2">
        <v>45270.416666666657</v>
      </c>
    </row>
    <row r="32972" spans="1:2" x14ac:dyDescent="0.25">
      <c r="A32972" s="2">
        <v>45270.427083333343</v>
      </c>
    </row>
    <row r="32973" spans="1:2" x14ac:dyDescent="0.25">
      <c r="A32973" s="2">
        <v>45270.4375</v>
      </c>
    </row>
    <row r="32974" spans="1:2" x14ac:dyDescent="0.25">
      <c r="A32974" s="2">
        <v>45270.447916666657</v>
      </c>
    </row>
    <row r="32975" spans="1:2" x14ac:dyDescent="0.25">
      <c r="A32975" s="2">
        <v>45270.458333333343</v>
      </c>
    </row>
    <row r="32976" spans="1:2" x14ac:dyDescent="0.25">
      <c r="A32976" s="2">
        <v>45270.46875</v>
      </c>
    </row>
    <row r="32977" spans="1:1" x14ac:dyDescent="0.25">
      <c r="A32977" s="2">
        <v>45270.479166666657</v>
      </c>
    </row>
    <row r="32978" spans="1:1" x14ac:dyDescent="0.25">
      <c r="A32978" s="2">
        <v>45270.489583333343</v>
      </c>
    </row>
    <row r="32979" spans="1:1" x14ac:dyDescent="0.25">
      <c r="A32979" s="2">
        <v>45270.5</v>
      </c>
    </row>
    <row r="32980" spans="1:1" x14ac:dyDescent="0.25">
      <c r="A32980" s="2">
        <v>45270.510416666657</v>
      </c>
    </row>
    <row r="32981" spans="1:1" x14ac:dyDescent="0.25">
      <c r="A32981" s="2">
        <v>45270.520833333343</v>
      </c>
    </row>
    <row r="32982" spans="1:1" x14ac:dyDescent="0.25">
      <c r="A32982" s="2">
        <v>45270.53125</v>
      </c>
    </row>
    <row r="32983" spans="1:1" x14ac:dyDescent="0.25">
      <c r="A32983" s="2">
        <v>45270.541666666657</v>
      </c>
    </row>
    <row r="32984" spans="1:1" x14ac:dyDescent="0.25">
      <c r="A32984" s="2">
        <v>45270.552083333343</v>
      </c>
    </row>
    <row r="32985" spans="1:1" x14ac:dyDescent="0.25">
      <c r="A32985" s="2">
        <v>45270.5625</v>
      </c>
    </row>
    <row r="32986" spans="1:1" x14ac:dyDescent="0.25">
      <c r="A32986" s="2">
        <v>45270.572916666657</v>
      </c>
    </row>
    <row r="32987" spans="1:1" x14ac:dyDescent="0.25">
      <c r="A32987" s="2">
        <v>45270.583333333343</v>
      </c>
    </row>
    <row r="32988" spans="1:1" x14ac:dyDescent="0.25">
      <c r="A32988" s="2">
        <v>45270.59375</v>
      </c>
    </row>
    <row r="32989" spans="1:1" x14ac:dyDescent="0.25">
      <c r="A32989" s="2">
        <v>45270.604166666657</v>
      </c>
    </row>
    <row r="32990" spans="1:1" x14ac:dyDescent="0.25">
      <c r="A32990" s="2">
        <v>45270.614583333343</v>
      </c>
    </row>
    <row r="32991" spans="1:1" x14ac:dyDescent="0.25">
      <c r="A32991" s="2">
        <v>45270.625</v>
      </c>
    </row>
    <row r="32992" spans="1:1" x14ac:dyDescent="0.25">
      <c r="A32992" s="2">
        <v>45270.635416666657</v>
      </c>
    </row>
    <row r="32993" spans="1:2" x14ac:dyDescent="0.25">
      <c r="A32993" s="2">
        <v>45270.645833333343</v>
      </c>
    </row>
    <row r="32994" spans="1:2" x14ac:dyDescent="0.25">
      <c r="A32994" s="2">
        <v>45270.65625</v>
      </c>
    </row>
    <row r="32995" spans="1:2" x14ac:dyDescent="0.25">
      <c r="A32995" s="2">
        <v>45270.666666666657</v>
      </c>
    </row>
    <row r="32996" spans="1:2" x14ac:dyDescent="0.25">
      <c r="A32996" s="2">
        <v>45270.677083333343</v>
      </c>
      <c r="B32996" s="3">
        <v>1</v>
      </c>
    </row>
    <row r="32997" spans="1:2" x14ac:dyDescent="0.25">
      <c r="A32997" s="2">
        <v>45270.6875</v>
      </c>
      <c r="B32997" s="3">
        <v>1</v>
      </c>
    </row>
    <row r="32998" spans="1:2" x14ac:dyDescent="0.25">
      <c r="A32998" s="2">
        <v>45270.697916666657</v>
      </c>
      <c r="B32998" s="3">
        <v>1</v>
      </c>
    </row>
    <row r="32999" spans="1:2" x14ac:dyDescent="0.25">
      <c r="A32999" s="2">
        <v>45270.708333333343</v>
      </c>
      <c r="B32999" s="3">
        <v>1</v>
      </c>
    </row>
    <row r="33000" spans="1:2" x14ac:dyDescent="0.25">
      <c r="A33000" s="2">
        <v>45270.71875</v>
      </c>
      <c r="B33000" s="3">
        <v>1</v>
      </c>
    </row>
    <row r="33001" spans="1:2" x14ac:dyDescent="0.25">
      <c r="A33001" s="2">
        <v>45270.729166666657</v>
      </c>
      <c r="B33001" s="3">
        <v>1</v>
      </c>
    </row>
    <row r="33002" spans="1:2" x14ac:dyDescent="0.25">
      <c r="A33002" s="2">
        <v>45270.739583333343</v>
      </c>
      <c r="B33002" s="3">
        <v>1</v>
      </c>
    </row>
    <row r="33003" spans="1:2" x14ac:dyDescent="0.25">
      <c r="A33003" s="2">
        <v>45270.75</v>
      </c>
      <c r="B33003" s="3">
        <v>1</v>
      </c>
    </row>
    <row r="33004" spans="1:2" x14ac:dyDescent="0.25">
      <c r="A33004" s="2">
        <v>45270.760416666657</v>
      </c>
      <c r="B33004" s="3">
        <v>1</v>
      </c>
    </row>
    <row r="33005" spans="1:2" x14ac:dyDescent="0.25">
      <c r="A33005" s="2">
        <v>45270.770833333343</v>
      </c>
      <c r="B33005" s="3">
        <v>1</v>
      </c>
    </row>
    <row r="33006" spans="1:2" x14ac:dyDescent="0.25">
      <c r="A33006" s="2">
        <v>45270.78125</v>
      </c>
      <c r="B33006" s="3">
        <v>1</v>
      </c>
    </row>
    <row r="33007" spans="1:2" x14ac:dyDescent="0.25">
      <c r="A33007" s="2">
        <v>45270.791666666657</v>
      </c>
      <c r="B33007" s="3">
        <v>1</v>
      </c>
    </row>
    <row r="33008" spans="1:2" x14ac:dyDescent="0.25">
      <c r="A33008" s="2">
        <v>45270.802083333343</v>
      </c>
      <c r="B33008" s="3">
        <v>1</v>
      </c>
    </row>
    <row r="33009" spans="1:2" x14ac:dyDescent="0.25">
      <c r="A33009" s="2">
        <v>45270.8125</v>
      </c>
      <c r="B33009" s="3">
        <v>1</v>
      </c>
    </row>
    <row r="33010" spans="1:2" x14ac:dyDescent="0.25">
      <c r="A33010" s="2">
        <v>45270.822916666657</v>
      </c>
      <c r="B33010" s="3">
        <v>1</v>
      </c>
    </row>
    <row r="33011" spans="1:2" x14ac:dyDescent="0.25">
      <c r="A33011" s="2">
        <v>45270.833333333343</v>
      </c>
      <c r="B33011" s="3">
        <v>1</v>
      </c>
    </row>
    <row r="33012" spans="1:2" x14ac:dyDescent="0.25">
      <c r="A33012" s="2">
        <v>45270.84375</v>
      </c>
    </row>
    <row r="33013" spans="1:2" x14ac:dyDescent="0.25">
      <c r="A33013" s="2">
        <v>45270.854166666657</v>
      </c>
    </row>
    <row r="33014" spans="1:2" x14ac:dyDescent="0.25">
      <c r="A33014" s="2">
        <v>45270.864583333343</v>
      </c>
    </row>
    <row r="33015" spans="1:2" x14ac:dyDescent="0.25">
      <c r="A33015" s="2">
        <v>45270.875</v>
      </c>
    </row>
    <row r="33016" spans="1:2" x14ac:dyDescent="0.25">
      <c r="A33016" s="2">
        <v>45270.885416666657</v>
      </c>
    </row>
    <row r="33017" spans="1:2" x14ac:dyDescent="0.25">
      <c r="A33017" s="2">
        <v>45270.895833333343</v>
      </c>
    </row>
    <row r="33018" spans="1:2" x14ac:dyDescent="0.25">
      <c r="A33018" s="2">
        <v>45270.90625</v>
      </c>
    </row>
    <row r="33019" spans="1:2" x14ac:dyDescent="0.25">
      <c r="A33019" s="2">
        <v>45270.916666666657</v>
      </c>
    </row>
    <row r="33020" spans="1:2" x14ac:dyDescent="0.25">
      <c r="A33020" s="2">
        <v>45270.927083333343</v>
      </c>
    </row>
    <row r="33021" spans="1:2" x14ac:dyDescent="0.25">
      <c r="A33021" s="2">
        <v>45270.9375</v>
      </c>
    </row>
    <row r="33022" spans="1:2" x14ac:dyDescent="0.25">
      <c r="A33022" s="2">
        <v>45270.947916666657</v>
      </c>
    </row>
    <row r="33023" spans="1:2" x14ac:dyDescent="0.25">
      <c r="A33023" s="2">
        <v>45270.958333333343</v>
      </c>
    </row>
    <row r="33024" spans="1:2" x14ac:dyDescent="0.25">
      <c r="A33024" s="2">
        <v>45270.96875</v>
      </c>
    </row>
    <row r="33025" spans="1:1" x14ac:dyDescent="0.25">
      <c r="A33025" s="2">
        <v>45270.979166666657</v>
      </c>
    </row>
    <row r="33026" spans="1:1" x14ac:dyDescent="0.25">
      <c r="A33026" s="2">
        <v>45270.989583333343</v>
      </c>
    </row>
    <row r="33027" spans="1:1" x14ac:dyDescent="0.25">
      <c r="A33027" s="2">
        <v>45271</v>
      </c>
    </row>
    <row r="33028" spans="1:1" x14ac:dyDescent="0.25">
      <c r="A33028" s="2">
        <v>45271.010416666657</v>
      </c>
    </row>
    <row r="33029" spans="1:1" x14ac:dyDescent="0.25">
      <c r="A33029" s="2">
        <v>45271.020833333343</v>
      </c>
    </row>
    <row r="33030" spans="1:1" x14ac:dyDescent="0.25">
      <c r="A33030" s="2">
        <v>45271.03125</v>
      </c>
    </row>
    <row r="33031" spans="1:1" x14ac:dyDescent="0.25">
      <c r="A33031" s="2">
        <v>45271.041666666657</v>
      </c>
    </row>
    <row r="33032" spans="1:1" x14ac:dyDescent="0.25">
      <c r="A33032" s="2">
        <v>45271.052083333343</v>
      </c>
    </row>
    <row r="33033" spans="1:1" x14ac:dyDescent="0.25">
      <c r="A33033" s="2">
        <v>45271.0625</v>
      </c>
    </row>
    <row r="33034" spans="1:1" x14ac:dyDescent="0.25">
      <c r="A33034" s="2">
        <v>45271.072916666657</v>
      </c>
    </row>
    <row r="33035" spans="1:1" x14ac:dyDescent="0.25">
      <c r="A33035" s="2">
        <v>45271.083333333343</v>
      </c>
    </row>
    <row r="33036" spans="1:1" x14ac:dyDescent="0.25">
      <c r="A33036" s="2">
        <v>45271.09375</v>
      </c>
    </row>
    <row r="33037" spans="1:1" x14ac:dyDescent="0.25">
      <c r="A33037" s="2">
        <v>45271.104166666657</v>
      </c>
    </row>
    <row r="33038" spans="1:1" x14ac:dyDescent="0.25">
      <c r="A33038" s="2">
        <v>45271.114583333343</v>
      </c>
    </row>
    <row r="33039" spans="1:1" x14ac:dyDescent="0.25">
      <c r="A33039" s="2">
        <v>45271.125</v>
      </c>
    </row>
    <row r="33040" spans="1:1" x14ac:dyDescent="0.25">
      <c r="A33040" s="2">
        <v>45271.135416666657</v>
      </c>
    </row>
    <row r="33041" spans="1:8" x14ac:dyDescent="0.25">
      <c r="A33041" s="2">
        <v>45271.145833333343</v>
      </c>
    </row>
    <row r="33042" spans="1:8" x14ac:dyDescent="0.25">
      <c r="A33042" s="2">
        <v>45271.15625</v>
      </c>
    </row>
    <row r="33043" spans="1:8" x14ac:dyDescent="0.25">
      <c r="A33043" s="2">
        <v>45271.166666666657</v>
      </c>
    </row>
    <row r="33044" spans="1:8" x14ac:dyDescent="0.25">
      <c r="A33044" s="2">
        <v>45271.177083333343</v>
      </c>
    </row>
    <row r="33045" spans="1:8" x14ac:dyDescent="0.25">
      <c r="A33045" s="2">
        <v>45271.1875</v>
      </c>
    </row>
    <row r="33046" spans="1:8" x14ac:dyDescent="0.25">
      <c r="A33046" s="2">
        <v>45271.197916666657</v>
      </c>
    </row>
    <row r="33047" spans="1:8" x14ac:dyDescent="0.25">
      <c r="A33047" s="2">
        <v>45271.208333333343</v>
      </c>
    </row>
    <row r="33048" spans="1:8" x14ac:dyDescent="0.25">
      <c r="A33048" s="2">
        <v>45271.21875</v>
      </c>
    </row>
    <row r="33049" spans="1:8" x14ac:dyDescent="0.25">
      <c r="A33049" s="2">
        <v>45271.229166666657</v>
      </c>
    </row>
    <row r="33050" spans="1:8" x14ac:dyDescent="0.25">
      <c r="A33050" s="2">
        <v>45271.239583333343</v>
      </c>
    </row>
    <row r="33051" spans="1:8" x14ac:dyDescent="0.25">
      <c r="A33051" s="2">
        <v>45271.25</v>
      </c>
    </row>
    <row r="33052" spans="1:8" x14ac:dyDescent="0.25">
      <c r="A33052" s="2">
        <v>45271.260416666657</v>
      </c>
      <c r="B33052" s="3">
        <v>1</v>
      </c>
      <c r="D33052" s="3">
        <v>1</v>
      </c>
      <c r="H33052" s="3">
        <v>1</v>
      </c>
    </row>
    <row r="33053" spans="1:8" x14ac:dyDescent="0.25">
      <c r="A33053" s="2">
        <v>45271.270833333343</v>
      </c>
      <c r="B33053" s="3">
        <v>1</v>
      </c>
      <c r="D33053" s="3">
        <v>1</v>
      </c>
      <c r="H33053" s="3">
        <v>1</v>
      </c>
    </row>
    <row r="33054" spans="1:8" x14ac:dyDescent="0.25">
      <c r="A33054" s="2">
        <v>45271.28125</v>
      </c>
      <c r="B33054" s="3">
        <v>1</v>
      </c>
      <c r="D33054" s="3">
        <v>1</v>
      </c>
      <c r="H33054" s="3">
        <v>1</v>
      </c>
    </row>
    <row r="33055" spans="1:8" x14ac:dyDescent="0.25">
      <c r="A33055" s="2">
        <v>45271.291666666657</v>
      </c>
      <c r="B33055" s="3">
        <v>1</v>
      </c>
      <c r="D33055" s="3">
        <v>1</v>
      </c>
      <c r="H33055" s="3">
        <v>1</v>
      </c>
    </row>
    <row r="33056" spans="1:8" x14ac:dyDescent="0.25">
      <c r="A33056" s="2">
        <v>45271.302083333343</v>
      </c>
      <c r="B33056" s="3">
        <v>1</v>
      </c>
      <c r="D33056" s="3">
        <v>1</v>
      </c>
      <c r="H33056" s="3">
        <v>1</v>
      </c>
    </row>
    <row r="33057" spans="1:8" x14ac:dyDescent="0.25">
      <c r="A33057" s="2">
        <v>45271.3125</v>
      </c>
      <c r="B33057" s="3">
        <v>1</v>
      </c>
      <c r="D33057" s="3">
        <v>1</v>
      </c>
      <c r="H33057" s="3">
        <v>1</v>
      </c>
    </row>
    <row r="33058" spans="1:8" x14ac:dyDescent="0.25">
      <c r="A33058" s="2">
        <v>45271.322916666657</v>
      </c>
      <c r="B33058" s="3">
        <v>1</v>
      </c>
      <c r="D33058" s="3">
        <v>1</v>
      </c>
      <c r="H33058" s="3">
        <v>1</v>
      </c>
    </row>
    <row r="33059" spans="1:8" x14ac:dyDescent="0.25">
      <c r="A33059" s="2">
        <v>45271.333333333343</v>
      </c>
      <c r="B33059" s="3">
        <v>1</v>
      </c>
      <c r="D33059" s="3">
        <v>1</v>
      </c>
      <c r="H33059" s="3">
        <v>1</v>
      </c>
    </row>
    <row r="33060" spans="1:8" x14ac:dyDescent="0.25">
      <c r="A33060" s="2">
        <v>45271.34375</v>
      </c>
      <c r="B33060" s="3">
        <v>1</v>
      </c>
      <c r="D33060" s="3">
        <v>1</v>
      </c>
      <c r="H33060" s="3">
        <v>1</v>
      </c>
    </row>
    <row r="33061" spans="1:8" x14ac:dyDescent="0.25">
      <c r="A33061" s="2">
        <v>45271.354166666657</v>
      </c>
      <c r="B33061" s="3">
        <v>1</v>
      </c>
      <c r="D33061" s="3">
        <v>1</v>
      </c>
      <c r="H33061" s="3">
        <v>1</v>
      </c>
    </row>
    <row r="33062" spans="1:8" x14ac:dyDescent="0.25">
      <c r="A33062" s="2">
        <v>45271.364583333343</v>
      </c>
      <c r="B33062" s="3">
        <v>1</v>
      </c>
      <c r="D33062" s="3">
        <v>1</v>
      </c>
      <c r="H33062" s="3">
        <v>1</v>
      </c>
    </row>
    <row r="33063" spans="1:8" x14ac:dyDescent="0.25">
      <c r="A33063" s="2">
        <v>45271.375</v>
      </c>
      <c r="B33063" s="3">
        <v>1</v>
      </c>
      <c r="D33063" s="3">
        <v>1</v>
      </c>
      <c r="H33063" s="3">
        <v>1</v>
      </c>
    </row>
    <row r="33064" spans="1:8" x14ac:dyDescent="0.25">
      <c r="A33064" s="2">
        <v>45271.385416666657</v>
      </c>
    </row>
    <row r="33065" spans="1:8" x14ac:dyDescent="0.25">
      <c r="A33065" s="2">
        <v>45271.395833333343</v>
      </c>
    </row>
    <row r="33066" spans="1:8" x14ac:dyDescent="0.25">
      <c r="A33066" s="2">
        <v>45271.40625</v>
      </c>
    </row>
    <row r="33067" spans="1:8" x14ac:dyDescent="0.25">
      <c r="A33067" s="2">
        <v>45271.416666666657</v>
      </c>
    </row>
    <row r="33068" spans="1:8" x14ac:dyDescent="0.25">
      <c r="A33068" s="2">
        <v>45271.427083333343</v>
      </c>
    </row>
    <row r="33069" spans="1:8" x14ac:dyDescent="0.25">
      <c r="A33069" s="2">
        <v>45271.4375</v>
      </c>
    </row>
    <row r="33070" spans="1:8" x14ac:dyDescent="0.25">
      <c r="A33070" s="2">
        <v>45271.447916666657</v>
      </c>
    </row>
    <row r="33071" spans="1:8" x14ac:dyDescent="0.25">
      <c r="A33071" s="2">
        <v>45271.458333333343</v>
      </c>
    </row>
    <row r="33072" spans="1:8" x14ac:dyDescent="0.25">
      <c r="A33072" s="2">
        <v>45271.46875</v>
      </c>
    </row>
    <row r="33073" spans="1:1" x14ac:dyDescent="0.25">
      <c r="A33073" s="2">
        <v>45271.479166666657</v>
      </c>
    </row>
    <row r="33074" spans="1:1" x14ac:dyDescent="0.25">
      <c r="A33074" s="2">
        <v>45271.489583333343</v>
      </c>
    </row>
    <row r="33075" spans="1:1" x14ac:dyDescent="0.25">
      <c r="A33075" s="2">
        <v>45271.5</v>
      </c>
    </row>
    <row r="33076" spans="1:1" x14ac:dyDescent="0.25">
      <c r="A33076" s="2">
        <v>45271.510416666657</v>
      </c>
    </row>
    <row r="33077" spans="1:1" x14ac:dyDescent="0.25">
      <c r="A33077" s="2">
        <v>45271.520833333343</v>
      </c>
    </row>
    <row r="33078" spans="1:1" x14ac:dyDescent="0.25">
      <c r="A33078" s="2">
        <v>45271.53125</v>
      </c>
    </row>
    <row r="33079" spans="1:1" x14ac:dyDescent="0.25">
      <c r="A33079" s="2">
        <v>45271.541666666657</v>
      </c>
    </row>
    <row r="33080" spans="1:1" x14ac:dyDescent="0.25">
      <c r="A33080" s="2">
        <v>45271.552083333343</v>
      </c>
    </row>
    <row r="33081" spans="1:1" x14ac:dyDescent="0.25">
      <c r="A33081" s="2">
        <v>45271.5625</v>
      </c>
    </row>
    <row r="33082" spans="1:1" x14ac:dyDescent="0.25">
      <c r="A33082" s="2">
        <v>45271.572916666657</v>
      </c>
    </row>
    <row r="33083" spans="1:1" x14ac:dyDescent="0.25">
      <c r="A33083" s="2">
        <v>45271.583333333343</v>
      </c>
    </row>
    <row r="33084" spans="1:1" x14ac:dyDescent="0.25">
      <c r="A33084" s="2">
        <v>45271.59375</v>
      </c>
    </row>
    <row r="33085" spans="1:1" x14ac:dyDescent="0.25">
      <c r="A33085" s="2">
        <v>45271.604166666657</v>
      </c>
    </row>
    <row r="33086" spans="1:1" x14ac:dyDescent="0.25">
      <c r="A33086" s="2">
        <v>45271.614583333343</v>
      </c>
    </row>
    <row r="33087" spans="1:1" x14ac:dyDescent="0.25">
      <c r="A33087" s="2">
        <v>45271.625</v>
      </c>
    </row>
    <row r="33088" spans="1:1" x14ac:dyDescent="0.25">
      <c r="A33088" s="2">
        <v>45271.635416666657</v>
      </c>
    </row>
    <row r="33089" spans="1:8" x14ac:dyDescent="0.25">
      <c r="A33089" s="2">
        <v>45271.645833333343</v>
      </c>
    </row>
    <row r="33090" spans="1:8" x14ac:dyDescent="0.25">
      <c r="A33090" s="2">
        <v>45271.65625</v>
      </c>
    </row>
    <row r="33091" spans="1:8" x14ac:dyDescent="0.25">
      <c r="A33091" s="2">
        <v>45271.666666666657</v>
      </c>
    </row>
    <row r="33092" spans="1:8" x14ac:dyDescent="0.25">
      <c r="A33092" s="2">
        <v>45271.677083333343</v>
      </c>
      <c r="B33092" s="3">
        <v>1</v>
      </c>
      <c r="D33092" s="3">
        <v>1</v>
      </c>
      <c r="H33092" s="3">
        <v>1</v>
      </c>
    </row>
    <row r="33093" spans="1:8" x14ac:dyDescent="0.25">
      <c r="A33093" s="2">
        <v>45271.6875</v>
      </c>
      <c r="B33093" s="3">
        <v>1</v>
      </c>
      <c r="D33093" s="3">
        <v>1</v>
      </c>
      <c r="H33093" s="3">
        <v>1</v>
      </c>
    </row>
    <row r="33094" spans="1:8" x14ac:dyDescent="0.25">
      <c r="A33094" s="2">
        <v>45271.697916666657</v>
      </c>
      <c r="B33094" s="3">
        <v>1</v>
      </c>
      <c r="D33094" s="3">
        <v>1</v>
      </c>
      <c r="H33094" s="3">
        <v>1</v>
      </c>
    </row>
    <row r="33095" spans="1:8" x14ac:dyDescent="0.25">
      <c r="A33095" s="2">
        <v>45271.708333333343</v>
      </c>
      <c r="B33095" s="3">
        <v>1</v>
      </c>
      <c r="D33095" s="3">
        <v>1</v>
      </c>
      <c r="H33095" s="3">
        <v>1</v>
      </c>
    </row>
    <row r="33096" spans="1:8" x14ac:dyDescent="0.25">
      <c r="A33096" s="2">
        <v>45271.71875</v>
      </c>
      <c r="B33096" s="3">
        <v>1</v>
      </c>
      <c r="D33096" s="3">
        <v>1</v>
      </c>
      <c r="H33096" s="3">
        <v>1</v>
      </c>
    </row>
    <row r="33097" spans="1:8" x14ac:dyDescent="0.25">
      <c r="A33097" s="2">
        <v>45271.729166666657</v>
      </c>
      <c r="B33097" s="3">
        <v>1</v>
      </c>
      <c r="D33097" s="3">
        <v>1</v>
      </c>
      <c r="H33097" s="3">
        <v>1</v>
      </c>
    </row>
    <row r="33098" spans="1:8" x14ac:dyDescent="0.25">
      <c r="A33098" s="2">
        <v>45271.739583333343</v>
      </c>
      <c r="B33098" s="3">
        <v>1</v>
      </c>
      <c r="D33098" s="3">
        <v>1</v>
      </c>
      <c r="H33098" s="3">
        <v>1</v>
      </c>
    </row>
    <row r="33099" spans="1:8" x14ac:dyDescent="0.25">
      <c r="A33099" s="2">
        <v>45271.75</v>
      </c>
      <c r="B33099" s="3">
        <v>1</v>
      </c>
      <c r="D33099" s="3">
        <v>1</v>
      </c>
      <c r="H33099" s="3">
        <v>1</v>
      </c>
    </row>
    <row r="33100" spans="1:8" x14ac:dyDescent="0.25">
      <c r="A33100" s="2">
        <v>45271.760416666657</v>
      </c>
      <c r="B33100" s="3">
        <v>1</v>
      </c>
      <c r="D33100" s="3">
        <v>1</v>
      </c>
      <c r="H33100" s="3">
        <v>1</v>
      </c>
    </row>
    <row r="33101" spans="1:8" x14ac:dyDescent="0.25">
      <c r="A33101" s="2">
        <v>45271.770833333343</v>
      </c>
      <c r="B33101" s="3">
        <v>1</v>
      </c>
      <c r="D33101" s="3">
        <v>1</v>
      </c>
      <c r="H33101" s="3">
        <v>1</v>
      </c>
    </row>
    <row r="33102" spans="1:8" x14ac:dyDescent="0.25">
      <c r="A33102" s="2">
        <v>45271.78125</v>
      </c>
      <c r="B33102" s="3">
        <v>1</v>
      </c>
      <c r="D33102" s="3">
        <v>1</v>
      </c>
      <c r="H33102" s="3">
        <v>1</v>
      </c>
    </row>
    <row r="33103" spans="1:8" x14ac:dyDescent="0.25">
      <c r="A33103" s="2">
        <v>45271.791666666657</v>
      </c>
      <c r="B33103" s="3">
        <v>1</v>
      </c>
      <c r="D33103" s="3">
        <v>1</v>
      </c>
      <c r="H33103" s="3">
        <v>1</v>
      </c>
    </row>
    <row r="33104" spans="1:8" x14ac:dyDescent="0.25">
      <c r="A33104" s="2">
        <v>45271.802083333343</v>
      </c>
      <c r="B33104" s="3">
        <v>1</v>
      </c>
      <c r="D33104" s="3">
        <v>1</v>
      </c>
      <c r="H33104" s="3">
        <v>1</v>
      </c>
    </row>
    <row r="33105" spans="1:8" x14ac:dyDescent="0.25">
      <c r="A33105" s="2">
        <v>45271.8125</v>
      </c>
      <c r="B33105" s="3">
        <v>1</v>
      </c>
      <c r="D33105" s="3">
        <v>1</v>
      </c>
      <c r="H33105" s="3">
        <v>1</v>
      </c>
    </row>
    <row r="33106" spans="1:8" x14ac:dyDescent="0.25">
      <c r="A33106" s="2">
        <v>45271.822916666657</v>
      </c>
      <c r="B33106" s="3">
        <v>1</v>
      </c>
      <c r="D33106" s="3">
        <v>1</v>
      </c>
      <c r="H33106" s="3">
        <v>1</v>
      </c>
    </row>
    <row r="33107" spans="1:8" x14ac:dyDescent="0.25">
      <c r="A33107" s="2">
        <v>45271.833333333343</v>
      </c>
      <c r="B33107" s="3">
        <v>1</v>
      </c>
      <c r="D33107" s="3">
        <v>1</v>
      </c>
      <c r="H33107" s="3">
        <v>1</v>
      </c>
    </row>
    <row r="33108" spans="1:8" x14ac:dyDescent="0.25">
      <c r="A33108" s="2">
        <v>45271.84375</v>
      </c>
    </row>
    <row r="33109" spans="1:8" x14ac:dyDescent="0.25">
      <c r="A33109" s="2">
        <v>45271.854166666657</v>
      </c>
    </row>
    <row r="33110" spans="1:8" x14ac:dyDescent="0.25">
      <c r="A33110" s="2">
        <v>45271.864583333343</v>
      </c>
    </row>
    <row r="33111" spans="1:8" x14ac:dyDescent="0.25">
      <c r="A33111" s="2">
        <v>45271.875</v>
      </c>
    </row>
    <row r="33112" spans="1:8" x14ac:dyDescent="0.25">
      <c r="A33112" s="2">
        <v>45271.885416666657</v>
      </c>
    </row>
    <row r="33113" spans="1:8" x14ac:dyDescent="0.25">
      <c r="A33113" s="2">
        <v>45271.895833333343</v>
      </c>
    </row>
    <row r="33114" spans="1:8" x14ac:dyDescent="0.25">
      <c r="A33114" s="2">
        <v>45271.90625</v>
      </c>
    </row>
    <row r="33115" spans="1:8" x14ac:dyDescent="0.25">
      <c r="A33115" s="2">
        <v>45271.916666666657</v>
      </c>
    </row>
    <row r="33116" spans="1:8" x14ac:dyDescent="0.25">
      <c r="A33116" s="2">
        <v>45271.927083333343</v>
      </c>
    </row>
    <row r="33117" spans="1:8" x14ac:dyDescent="0.25">
      <c r="A33117" s="2">
        <v>45271.9375</v>
      </c>
    </row>
    <row r="33118" spans="1:8" x14ac:dyDescent="0.25">
      <c r="A33118" s="2">
        <v>45271.947916666657</v>
      </c>
    </row>
    <row r="33119" spans="1:8" x14ac:dyDescent="0.25">
      <c r="A33119" s="2">
        <v>45271.958333333343</v>
      </c>
    </row>
    <row r="33120" spans="1:8" x14ac:dyDescent="0.25">
      <c r="A33120" s="2">
        <v>45271.96875</v>
      </c>
    </row>
    <row r="33121" spans="1:1" x14ac:dyDescent="0.25">
      <c r="A33121" s="2">
        <v>45271.979166666657</v>
      </c>
    </row>
    <row r="33122" spans="1:1" x14ac:dyDescent="0.25">
      <c r="A33122" s="2">
        <v>45271.989583333343</v>
      </c>
    </row>
    <row r="33123" spans="1:1" x14ac:dyDescent="0.25">
      <c r="A33123" s="2">
        <v>45272</v>
      </c>
    </row>
    <row r="33124" spans="1:1" x14ac:dyDescent="0.25">
      <c r="A33124" s="2">
        <v>45272.010416666657</v>
      </c>
    </row>
    <row r="33125" spans="1:1" x14ac:dyDescent="0.25">
      <c r="A33125" s="2">
        <v>45272.020833333343</v>
      </c>
    </row>
    <row r="33126" spans="1:1" x14ac:dyDescent="0.25">
      <c r="A33126" s="2">
        <v>45272.03125</v>
      </c>
    </row>
    <row r="33127" spans="1:1" x14ac:dyDescent="0.25">
      <c r="A33127" s="2">
        <v>45272.041666666657</v>
      </c>
    </row>
    <row r="33128" spans="1:1" x14ac:dyDescent="0.25">
      <c r="A33128" s="2">
        <v>45272.052083333343</v>
      </c>
    </row>
    <row r="33129" spans="1:1" x14ac:dyDescent="0.25">
      <c r="A33129" s="2">
        <v>45272.0625</v>
      </c>
    </row>
    <row r="33130" spans="1:1" x14ac:dyDescent="0.25">
      <c r="A33130" s="2">
        <v>45272.072916666657</v>
      </c>
    </row>
    <row r="33131" spans="1:1" x14ac:dyDescent="0.25">
      <c r="A33131" s="2">
        <v>45272.083333333343</v>
      </c>
    </row>
    <row r="33132" spans="1:1" x14ac:dyDescent="0.25">
      <c r="A33132" s="2">
        <v>45272.09375</v>
      </c>
    </row>
    <row r="33133" spans="1:1" x14ac:dyDescent="0.25">
      <c r="A33133" s="2">
        <v>45272.104166666657</v>
      </c>
    </row>
    <row r="33134" spans="1:1" x14ac:dyDescent="0.25">
      <c r="A33134" s="2">
        <v>45272.114583333343</v>
      </c>
    </row>
    <row r="33135" spans="1:1" x14ac:dyDescent="0.25">
      <c r="A33135" s="2">
        <v>45272.125</v>
      </c>
    </row>
    <row r="33136" spans="1:1" x14ac:dyDescent="0.25">
      <c r="A33136" s="2">
        <v>45272.135416666657</v>
      </c>
    </row>
    <row r="33137" spans="1:4" x14ac:dyDescent="0.25">
      <c r="A33137" s="2">
        <v>45272.145833333343</v>
      </c>
    </row>
    <row r="33138" spans="1:4" x14ac:dyDescent="0.25">
      <c r="A33138" s="2">
        <v>45272.15625</v>
      </c>
    </row>
    <row r="33139" spans="1:4" x14ac:dyDescent="0.25">
      <c r="A33139" s="2">
        <v>45272.166666666657</v>
      </c>
    </row>
    <row r="33140" spans="1:4" x14ac:dyDescent="0.25">
      <c r="A33140" s="2">
        <v>45272.177083333343</v>
      </c>
    </row>
    <row r="33141" spans="1:4" x14ac:dyDescent="0.25">
      <c r="A33141" s="2">
        <v>45272.1875</v>
      </c>
    </row>
    <row r="33142" spans="1:4" x14ac:dyDescent="0.25">
      <c r="A33142" s="2">
        <v>45272.197916666657</v>
      </c>
    </row>
    <row r="33143" spans="1:4" x14ac:dyDescent="0.25">
      <c r="A33143" s="2">
        <v>45272.208333333343</v>
      </c>
    </row>
    <row r="33144" spans="1:4" x14ac:dyDescent="0.25">
      <c r="A33144" s="2">
        <v>45272.21875</v>
      </c>
    </row>
    <row r="33145" spans="1:4" x14ac:dyDescent="0.25">
      <c r="A33145" s="2">
        <v>45272.229166666657</v>
      </c>
    </row>
    <row r="33146" spans="1:4" x14ac:dyDescent="0.25">
      <c r="A33146" s="2">
        <v>45272.239583333343</v>
      </c>
    </row>
    <row r="33147" spans="1:4" x14ac:dyDescent="0.25">
      <c r="A33147" s="2">
        <v>45272.25</v>
      </c>
    </row>
    <row r="33148" spans="1:4" x14ac:dyDescent="0.25">
      <c r="A33148" s="2">
        <v>45272.260416666657</v>
      </c>
      <c r="B33148" s="3">
        <v>1</v>
      </c>
      <c r="D33148" s="3">
        <v>1</v>
      </c>
    </row>
    <row r="33149" spans="1:4" x14ac:dyDescent="0.25">
      <c r="A33149" s="2">
        <v>45272.270833333343</v>
      </c>
      <c r="B33149" s="3">
        <v>1</v>
      </c>
      <c r="D33149" s="3">
        <v>1</v>
      </c>
    </row>
    <row r="33150" spans="1:4" x14ac:dyDescent="0.25">
      <c r="A33150" s="2">
        <v>45272.28125</v>
      </c>
      <c r="B33150" s="3">
        <v>1</v>
      </c>
      <c r="D33150" s="3">
        <v>1</v>
      </c>
    </row>
    <row r="33151" spans="1:4" x14ac:dyDescent="0.25">
      <c r="A33151" s="2">
        <v>45272.291666666657</v>
      </c>
      <c r="B33151" s="3">
        <v>1</v>
      </c>
      <c r="D33151" s="3">
        <v>1</v>
      </c>
    </row>
    <row r="33152" spans="1:4" x14ac:dyDescent="0.25">
      <c r="A33152" s="2">
        <v>45272.302083333343</v>
      </c>
      <c r="B33152" s="3">
        <v>1</v>
      </c>
      <c r="D33152" s="3">
        <v>1</v>
      </c>
    </row>
    <row r="33153" spans="1:4" x14ac:dyDescent="0.25">
      <c r="A33153" s="2">
        <v>45272.3125</v>
      </c>
      <c r="B33153" s="3">
        <v>1</v>
      </c>
      <c r="D33153" s="3">
        <v>1</v>
      </c>
    </row>
    <row r="33154" spans="1:4" x14ac:dyDescent="0.25">
      <c r="A33154" s="2">
        <v>45272.322916666657</v>
      </c>
      <c r="B33154" s="3">
        <v>1</v>
      </c>
      <c r="D33154" s="3">
        <v>1</v>
      </c>
    </row>
    <row r="33155" spans="1:4" x14ac:dyDescent="0.25">
      <c r="A33155" s="2">
        <v>45272.333333333343</v>
      </c>
      <c r="B33155" s="3">
        <v>1</v>
      </c>
      <c r="D33155" s="3">
        <v>1</v>
      </c>
    </row>
    <row r="33156" spans="1:4" x14ac:dyDescent="0.25">
      <c r="A33156" s="2">
        <v>45272.34375</v>
      </c>
      <c r="B33156" s="3">
        <v>1</v>
      </c>
      <c r="D33156" s="3">
        <v>1</v>
      </c>
    </row>
    <row r="33157" spans="1:4" x14ac:dyDescent="0.25">
      <c r="A33157" s="2">
        <v>45272.354166666657</v>
      </c>
      <c r="B33157" s="3">
        <v>1</v>
      </c>
      <c r="D33157" s="3">
        <v>1</v>
      </c>
    </row>
    <row r="33158" spans="1:4" x14ac:dyDescent="0.25">
      <c r="A33158" s="2">
        <v>45272.364583333343</v>
      </c>
      <c r="B33158" s="3">
        <v>1</v>
      </c>
      <c r="D33158" s="3">
        <v>1</v>
      </c>
    </row>
    <row r="33159" spans="1:4" x14ac:dyDescent="0.25">
      <c r="A33159" s="2">
        <v>45272.375</v>
      </c>
      <c r="B33159" s="3">
        <v>1</v>
      </c>
      <c r="D33159" s="3">
        <v>1</v>
      </c>
    </row>
    <row r="33160" spans="1:4" x14ac:dyDescent="0.25">
      <c r="A33160" s="2">
        <v>45272.385416666657</v>
      </c>
    </row>
    <row r="33161" spans="1:4" x14ac:dyDescent="0.25">
      <c r="A33161" s="2">
        <v>45272.395833333343</v>
      </c>
    </row>
    <row r="33162" spans="1:4" x14ac:dyDescent="0.25">
      <c r="A33162" s="2">
        <v>45272.40625</v>
      </c>
    </row>
    <row r="33163" spans="1:4" x14ac:dyDescent="0.25">
      <c r="A33163" s="2">
        <v>45272.416666666657</v>
      </c>
    </row>
    <row r="33164" spans="1:4" x14ac:dyDescent="0.25">
      <c r="A33164" s="2">
        <v>45272.427083333343</v>
      </c>
    </row>
    <row r="33165" spans="1:4" x14ac:dyDescent="0.25">
      <c r="A33165" s="2">
        <v>45272.4375</v>
      </c>
    </row>
    <row r="33166" spans="1:4" x14ac:dyDescent="0.25">
      <c r="A33166" s="2">
        <v>45272.447916666657</v>
      </c>
    </row>
    <row r="33167" spans="1:4" x14ac:dyDescent="0.25">
      <c r="A33167" s="2">
        <v>45272.458333333343</v>
      </c>
    </row>
    <row r="33168" spans="1:4" x14ac:dyDescent="0.25">
      <c r="A33168" s="2">
        <v>45272.46875</v>
      </c>
    </row>
    <row r="33169" spans="1:1" x14ac:dyDescent="0.25">
      <c r="A33169" s="2">
        <v>45272.479166666657</v>
      </c>
    </row>
    <row r="33170" spans="1:1" x14ac:dyDescent="0.25">
      <c r="A33170" s="2">
        <v>45272.489583333343</v>
      </c>
    </row>
    <row r="33171" spans="1:1" x14ac:dyDescent="0.25">
      <c r="A33171" s="2">
        <v>45272.5</v>
      </c>
    </row>
    <row r="33172" spans="1:1" x14ac:dyDescent="0.25">
      <c r="A33172" s="2">
        <v>45272.510416666657</v>
      </c>
    </row>
    <row r="33173" spans="1:1" x14ac:dyDescent="0.25">
      <c r="A33173" s="2">
        <v>45272.520833333343</v>
      </c>
    </row>
    <row r="33174" spans="1:1" x14ac:dyDescent="0.25">
      <c r="A33174" s="2">
        <v>45272.53125</v>
      </c>
    </row>
    <row r="33175" spans="1:1" x14ac:dyDescent="0.25">
      <c r="A33175" s="2">
        <v>45272.541666666657</v>
      </c>
    </row>
    <row r="33176" spans="1:1" x14ac:dyDescent="0.25">
      <c r="A33176" s="2">
        <v>45272.552083333343</v>
      </c>
    </row>
    <row r="33177" spans="1:1" x14ac:dyDescent="0.25">
      <c r="A33177" s="2">
        <v>45272.5625</v>
      </c>
    </row>
    <row r="33178" spans="1:1" x14ac:dyDescent="0.25">
      <c r="A33178" s="2">
        <v>45272.572916666657</v>
      </c>
    </row>
    <row r="33179" spans="1:1" x14ac:dyDescent="0.25">
      <c r="A33179" s="2">
        <v>45272.583333333343</v>
      </c>
    </row>
    <row r="33180" spans="1:1" x14ac:dyDescent="0.25">
      <c r="A33180" s="2">
        <v>45272.59375</v>
      </c>
    </row>
    <row r="33181" spans="1:1" x14ac:dyDescent="0.25">
      <c r="A33181" s="2">
        <v>45272.604166666657</v>
      </c>
    </row>
    <row r="33182" spans="1:1" x14ac:dyDescent="0.25">
      <c r="A33182" s="2">
        <v>45272.614583333343</v>
      </c>
    </row>
    <row r="33183" spans="1:1" x14ac:dyDescent="0.25">
      <c r="A33183" s="2">
        <v>45272.625</v>
      </c>
    </row>
    <row r="33184" spans="1:1" x14ac:dyDescent="0.25">
      <c r="A33184" s="2">
        <v>45272.635416666657</v>
      </c>
    </row>
    <row r="33185" spans="1:4" x14ac:dyDescent="0.25">
      <c r="A33185" s="2">
        <v>45272.645833333343</v>
      </c>
    </row>
    <row r="33186" spans="1:4" x14ac:dyDescent="0.25">
      <c r="A33186" s="2">
        <v>45272.65625</v>
      </c>
    </row>
    <row r="33187" spans="1:4" x14ac:dyDescent="0.25">
      <c r="A33187" s="2">
        <v>45272.666666666657</v>
      </c>
    </row>
    <row r="33188" spans="1:4" x14ac:dyDescent="0.25">
      <c r="A33188" s="2">
        <v>45272.677083333343</v>
      </c>
      <c r="B33188" s="3">
        <v>1</v>
      </c>
      <c r="D33188" s="3">
        <v>1</v>
      </c>
    </row>
    <row r="33189" spans="1:4" x14ac:dyDescent="0.25">
      <c r="A33189" s="2">
        <v>45272.6875</v>
      </c>
      <c r="B33189" s="3">
        <v>1</v>
      </c>
      <c r="D33189" s="3">
        <v>1</v>
      </c>
    </row>
    <row r="33190" spans="1:4" x14ac:dyDescent="0.25">
      <c r="A33190" s="2">
        <v>45272.697916666657</v>
      </c>
      <c r="B33190" s="3">
        <v>1</v>
      </c>
      <c r="D33190" s="3">
        <v>1</v>
      </c>
    </row>
    <row r="33191" spans="1:4" x14ac:dyDescent="0.25">
      <c r="A33191" s="2">
        <v>45272.708333333343</v>
      </c>
      <c r="B33191" s="3">
        <v>1</v>
      </c>
      <c r="D33191" s="3">
        <v>1</v>
      </c>
    </row>
    <row r="33192" spans="1:4" x14ac:dyDescent="0.25">
      <c r="A33192" s="2">
        <v>45272.71875</v>
      </c>
      <c r="B33192" s="3">
        <v>1</v>
      </c>
      <c r="D33192" s="3">
        <v>1</v>
      </c>
    </row>
    <row r="33193" spans="1:4" x14ac:dyDescent="0.25">
      <c r="A33193" s="2">
        <v>45272.729166666657</v>
      </c>
      <c r="B33193" s="3">
        <v>1</v>
      </c>
      <c r="D33193" s="3">
        <v>1</v>
      </c>
    </row>
    <row r="33194" spans="1:4" x14ac:dyDescent="0.25">
      <c r="A33194" s="2">
        <v>45272.739583333343</v>
      </c>
      <c r="B33194" s="3">
        <v>1</v>
      </c>
      <c r="D33194" s="3">
        <v>1</v>
      </c>
    </row>
    <row r="33195" spans="1:4" x14ac:dyDescent="0.25">
      <c r="A33195" s="2">
        <v>45272.75</v>
      </c>
      <c r="B33195" s="3">
        <v>1</v>
      </c>
      <c r="D33195" s="3">
        <v>1</v>
      </c>
    </row>
    <row r="33196" spans="1:4" x14ac:dyDescent="0.25">
      <c r="A33196" s="2">
        <v>45272.760416666657</v>
      </c>
      <c r="B33196" s="3">
        <v>1</v>
      </c>
      <c r="D33196" s="3">
        <v>1</v>
      </c>
    </row>
    <row r="33197" spans="1:4" x14ac:dyDescent="0.25">
      <c r="A33197" s="2">
        <v>45272.770833333343</v>
      </c>
      <c r="B33197" s="3">
        <v>1</v>
      </c>
      <c r="D33197" s="3">
        <v>1</v>
      </c>
    </row>
    <row r="33198" spans="1:4" x14ac:dyDescent="0.25">
      <c r="A33198" s="2">
        <v>45272.78125</v>
      </c>
      <c r="B33198" s="3">
        <v>1</v>
      </c>
      <c r="D33198" s="3">
        <v>1</v>
      </c>
    </row>
    <row r="33199" spans="1:4" x14ac:dyDescent="0.25">
      <c r="A33199" s="2">
        <v>45272.791666666657</v>
      </c>
      <c r="B33199" s="3">
        <v>1</v>
      </c>
      <c r="D33199" s="3">
        <v>1</v>
      </c>
    </row>
    <row r="33200" spans="1:4" x14ac:dyDescent="0.25">
      <c r="A33200" s="2">
        <v>45272.802083333343</v>
      </c>
      <c r="B33200" s="3">
        <v>1</v>
      </c>
      <c r="D33200" s="3">
        <v>1</v>
      </c>
    </row>
    <row r="33201" spans="1:4" x14ac:dyDescent="0.25">
      <c r="A33201" s="2">
        <v>45272.8125</v>
      </c>
      <c r="B33201" s="3">
        <v>1</v>
      </c>
      <c r="D33201" s="3">
        <v>1</v>
      </c>
    </row>
    <row r="33202" spans="1:4" x14ac:dyDescent="0.25">
      <c r="A33202" s="2">
        <v>45272.822916666657</v>
      </c>
      <c r="B33202" s="3">
        <v>1</v>
      </c>
      <c r="D33202" s="3">
        <v>1</v>
      </c>
    </row>
    <row r="33203" spans="1:4" x14ac:dyDescent="0.25">
      <c r="A33203" s="2">
        <v>45272.833333333343</v>
      </c>
      <c r="B33203" s="3">
        <v>1</v>
      </c>
      <c r="D33203" s="3">
        <v>1</v>
      </c>
    </row>
    <row r="33204" spans="1:4" x14ac:dyDescent="0.25">
      <c r="A33204" s="2">
        <v>45272.84375</v>
      </c>
    </row>
    <row r="33205" spans="1:4" x14ac:dyDescent="0.25">
      <c r="A33205" s="2">
        <v>45272.854166666657</v>
      </c>
    </row>
    <row r="33206" spans="1:4" x14ac:dyDescent="0.25">
      <c r="A33206" s="2">
        <v>45272.864583333343</v>
      </c>
    </row>
    <row r="33207" spans="1:4" x14ac:dyDescent="0.25">
      <c r="A33207" s="2">
        <v>45272.875</v>
      </c>
    </row>
    <row r="33208" spans="1:4" x14ac:dyDescent="0.25">
      <c r="A33208" s="2">
        <v>45272.885416666657</v>
      </c>
    </row>
    <row r="33209" spans="1:4" x14ac:dyDescent="0.25">
      <c r="A33209" s="2">
        <v>45272.895833333343</v>
      </c>
    </row>
    <row r="33210" spans="1:4" x14ac:dyDescent="0.25">
      <c r="A33210" s="2">
        <v>45272.90625</v>
      </c>
    </row>
    <row r="33211" spans="1:4" x14ac:dyDescent="0.25">
      <c r="A33211" s="2">
        <v>45272.916666666657</v>
      </c>
    </row>
    <row r="33212" spans="1:4" x14ac:dyDescent="0.25">
      <c r="A33212" s="2">
        <v>45272.927083333343</v>
      </c>
    </row>
    <row r="33213" spans="1:4" x14ac:dyDescent="0.25">
      <c r="A33213" s="2">
        <v>45272.9375</v>
      </c>
    </row>
    <row r="33214" spans="1:4" x14ac:dyDescent="0.25">
      <c r="A33214" s="2">
        <v>45272.947916666657</v>
      </c>
    </row>
    <row r="33215" spans="1:4" x14ac:dyDescent="0.25">
      <c r="A33215" s="2">
        <v>45272.958333333343</v>
      </c>
    </row>
    <row r="33216" spans="1:4" x14ac:dyDescent="0.25">
      <c r="A33216" s="2">
        <v>45272.96875</v>
      </c>
    </row>
    <row r="33217" spans="1:1" x14ac:dyDescent="0.25">
      <c r="A33217" s="2">
        <v>45272.979166666657</v>
      </c>
    </row>
    <row r="33218" spans="1:1" x14ac:dyDescent="0.25">
      <c r="A33218" s="2">
        <v>45272.989583333343</v>
      </c>
    </row>
    <row r="33219" spans="1:1" x14ac:dyDescent="0.25">
      <c r="A33219" s="2">
        <v>45273</v>
      </c>
    </row>
    <row r="33220" spans="1:1" x14ac:dyDescent="0.25">
      <c r="A33220" s="2">
        <v>45273.010416666657</v>
      </c>
    </row>
    <row r="33221" spans="1:1" x14ac:dyDescent="0.25">
      <c r="A33221" s="2">
        <v>45273.020833333343</v>
      </c>
    </row>
    <row r="33222" spans="1:1" x14ac:dyDescent="0.25">
      <c r="A33222" s="2">
        <v>45273.03125</v>
      </c>
    </row>
    <row r="33223" spans="1:1" x14ac:dyDescent="0.25">
      <c r="A33223" s="2">
        <v>45273.041666666657</v>
      </c>
    </row>
    <row r="33224" spans="1:1" x14ac:dyDescent="0.25">
      <c r="A33224" s="2">
        <v>45273.052083333343</v>
      </c>
    </row>
    <row r="33225" spans="1:1" x14ac:dyDescent="0.25">
      <c r="A33225" s="2">
        <v>45273.0625</v>
      </c>
    </row>
    <row r="33226" spans="1:1" x14ac:dyDescent="0.25">
      <c r="A33226" s="2">
        <v>45273.072916666657</v>
      </c>
    </row>
    <row r="33227" spans="1:1" x14ac:dyDescent="0.25">
      <c r="A33227" s="2">
        <v>45273.083333333343</v>
      </c>
    </row>
    <row r="33228" spans="1:1" x14ac:dyDescent="0.25">
      <c r="A33228" s="2">
        <v>45273.09375</v>
      </c>
    </row>
    <row r="33229" spans="1:1" x14ac:dyDescent="0.25">
      <c r="A33229" s="2">
        <v>45273.104166666657</v>
      </c>
    </row>
    <row r="33230" spans="1:1" x14ac:dyDescent="0.25">
      <c r="A33230" s="2">
        <v>45273.114583333343</v>
      </c>
    </row>
    <row r="33231" spans="1:1" x14ac:dyDescent="0.25">
      <c r="A33231" s="2">
        <v>45273.125</v>
      </c>
    </row>
    <row r="33232" spans="1:1" x14ac:dyDescent="0.25">
      <c r="A33232" s="2">
        <v>45273.135416666657</v>
      </c>
    </row>
    <row r="33233" spans="1:8" x14ac:dyDescent="0.25">
      <c r="A33233" s="2">
        <v>45273.145833333343</v>
      </c>
    </row>
    <row r="33234" spans="1:8" x14ac:dyDescent="0.25">
      <c r="A33234" s="2">
        <v>45273.15625</v>
      </c>
    </row>
    <row r="33235" spans="1:8" x14ac:dyDescent="0.25">
      <c r="A33235" s="2">
        <v>45273.166666666657</v>
      </c>
    </row>
    <row r="33236" spans="1:8" x14ac:dyDescent="0.25">
      <c r="A33236" s="2">
        <v>45273.177083333343</v>
      </c>
    </row>
    <row r="33237" spans="1:8" x14ac:dyDescent="0.25">
      <c r="A33237" s="2">
        <v>45273.1875</v>
      </c>
    </row>
    <row r="33238" spans="1:8" x14ac:dyDescent="0.25">
      <c r="A33238" s="2">
        <v>45273.197916666657</v>
      </c>
    </row>
    <row r="33239" spans="1:8" x14ac:dyDescent="0.25">
      <c r="A33239" s="2">
        <v>45273.208333333343</v>
      </c>
    </row>
    <row r="33240" spans="1:8" x14ac:dyDescent="0.25">
      <c r="A33240" s="2">
        <v>45273.21875</v>
      </c>
    </row>
    <row r="33241" spans="1:8" x14ac:dyDescent="0.25">
      <c r="A33241" s="2">
        <v>45273.229166666657</v>
      </c>
    </row>
    <row r="33242" spans="1:8" x14ac:dyDescent="0.25">
      <c r="A33242" s="2">
        <v>45273.239583333343</v>
      </c>
    </row>
    <row r="33243" spans="1:8" x14ac:dyDescent="0.25">
      <c r="A33243" s="2">
        <v>45273.25</v>
      </c>
    </row>
    <row r="33244" spans="1:8" x14ac:dyDescent="0.25">
      <c r="A33244" s="2">
        <v>45273.260416666657</v>
      </c>
      <c r="B33244" s="3">
        <v>1</v>
      </c>
      <c r="C33244" s="3">
        <v>1</v>
      </c>
      <c r="F33244" s="3">
        <v>1</v>
      </c>
      <c r="G33244" s="3">
        <v>1</v>
      </c>
      <c r="H33244" s="3">
        <v>1</v>
      </c>
    </row>
    <row r="33245" spans="1:8" x14ac:dyDescent="0.25">
      <c r="A33245" s="2">
        <v>45273.270833333343</v>
      </c>
      <c r="B33245" s="3">
        <v>1</v>
      </c>
      <c r="C33245" s="3">
        <v>1</v>
      </c>
      <c r="F33245" s="3">
        <v>1</v>
      </c>
      <c r="G33245" s="3">
        <v>1</v>
      </c>
      <c r="H33245" s="3">
        <v>1</v>
      </c>
    </row>
    <row r="33246" spans="1:8" x14ac:dyDescent="0.25">
      <c r="A33246" s="2">
        <v>45273.28125</v>
      </c>
      <c r="B33246" s="3">
        <v>1</v>
      </c>
      <c r="C33246" s="3">
        <v>1</v>
      </c>
      <c r="F33246" s="3">
        <v>1</v>
      </c>
      <c r="G33246" s="3">
        <v>1</v>
      </c>
      <c r="H33246" s="3">
        <v>1</v>
      </c>
    </row>
    <row r="33247" spans="1:8" x14ac:dyDescent="0.25">
      <c r="A33247" s="2">
        <v>45273.291666666657</v>
      </c>
      <c r="B33247" s="3">
        <v>1</v>
      </c>
      <c r="C33247" s="3">
        <v>1</v>
      </c>
      <c r="F33247" s="3">
        <v>1</v>
      </c>
      <c r="G33247" s="3">
        <v>1</v>
      </c>
      <c r="H33247" s="3">
        <v>1</v>
      </c>
    </row>
    <row r="33248" spans="1:8" x14ac:dyDescent="0.25">
      <c r="A33248" s="2">
        <v>45273.302083333343</v>
      </c>
      <c r="B33248" s="3">
        <v>1</v>
      </c>
      <c r="C33248" s="3">
        <v>1</v>
      </c>
      <c r="F33248" s="3">
        <v>1</v>
      </c>
      <c r="G33248" s="3">
        <v>1</v>
      </c>
      <c r="H33248" s="3">
        <v>1</v>
      </c>
    </row>
    <row r="33249" spans="1:8" x14ac:dyDescent="0.25">
      <c r="A33249" s="2">
        <v>45273.3125</v>
      </c>
      <c r="B33249" s="3">
        <v>1</v>
      </c>
      <c r="C33249" s="3">
        <v>1</v>
      </c>
      <c r="F33249" s="3">
        <v>1</v>
      </c>
      <c r="G33249" s="3">
        <v>1</v>
      </c>
      <c r="H33249" s="3">
        <v>1</v>
      </c>
    </row>
    <row r="33250" spans="1:8" x14ac:dyDescent="0.25">
      <c r="A33250" s="2">
        <v>45273.322916666657</v>
      </c>
      <c r="B33250" s="3">
        <v>1</v>
      </c>
      <c r="C33250" s="3">
        <v>1</v>
      </c>
      <c r="F33250" s="3">
        <v>1</v>
      </c>
      <c r="G33250" s="3">
        <v>1</v>
      </c>
      <c r="H33250" s="3">
        <v>1</v>
      </c>
    </row>
    <row r="33251" spans="1:8" x14ac:dyDescent="0.25">
      <c r="A33251" s="2">
        <v>45273.333333333343</v>
      </c>
      <c r="B33251" s="3">
        <v>1</v>
      </c>
      <c r="C33251" s="3">
        <v>1</v>
      </c>
      <c r="F33251" s="3">
        <v>1</v>
      </c>
      <c r="G33251" s="3">
        <v>1</v>
      </c>
      <c r="H33251" s="3">
        <v>1</v>
      </c>
    </row>
    <row r="33252" spans="1:8" x14ac:dyDescent="0.25">
      <c r="A33252" s="2">
        <v>45273.34375</v>
      </c>
      <c r="B33252" s="3">
        <v>1</v>
      </c>
      <c r="C33252" s="3">
        <v>1</v>
      </c>
      <c r="F33252" s="3">
        <v>1</v>
      </c>
      <c r="G33252" s="3">
        <v>1</v>
      </c>
      <c r="H33252" s="3">
        <v>1</v>
      </c>
    </row>
    <row r="33253" spans="1:8" x14ac:dyDescent="0.25">
      <c r="A33253" s="2">
        <v>45273.354166666657</v>
      </c>
      <c r="B33253" s="3">
        <v>1</v>
      </c>
      <c r="C33253" s="3">
        <v>1</v>
      </c>
      <c r="F33253" s="3">
        <v>1</v>
      </c>
      <c r="G33253" s="3">
        <v>1</v>
      </c>
      <c r="H33253" s="3">
        <v>1</v>
      </c>
    </row>
    <row r="33254" spans="1:8" x14ac:dyDescent="0.25">
      <c r="A33254" s="2">
        <v>45273.364583333343</v>
      </c>
      <c r="B33254" s="3">
        <v>1</v>
      </c>
      <c r="C33254" s="3">
        <v>1</v>
      </c>
      <c r="F33254" s="3">
        <v>1</v>
      </c>
      <c r="G33254" s="3">
        <v>1</v>
      </c>
      <c r="H33254" s="3">
        <v>1</v>
      </c>
    </row>
    <row r="33255" spans="1:8" x14ac:dyDescent="0.25">
      <c r="A33255" s="2">
        <v>45273.375</v>
      </c>
      <c r="B33255" s="3">
        <v>1</v>
      </c>
      <c r="C33255" s="3">
        <v>1</v>
      </c>
      <c r="F33255" s="3">
        <v>1</v>
      </c>
      <c r="G33255" s="3">
        <v>1</v>
      </c>
      <c r="H33255" s="3">
        <v>1</v>
      </c>
    </row>
    <row r="33256" spans="1:8" x14ac:dyDescent="0.25">
      <c r="A33256" s="2">
        <v>45273.385416666657</v>
      </c>
    </row>
    <row r="33257" spans="1:8" x14ac:dyDescent="0.25">
      <c r="A33257" s="2">
        <v>45273.395833333343</v>
      </c>
    </row>
    <row r="33258" spans="1:8" x14ac:dyDescent="0.25">
      <c r="A33258" s="2">
        <v>45273.40625</v>
      </c>
    </row>
    <row r="33259" spans="1:8" x14ac:dyDescent="0.25">
      <c r="A33259" s="2">
        <v>45273.416666666657</v>
      </c>
    </row>
    <row r="33260" spans="1:8" x14ac:dyDescent="0.25">
      <c r="A33260" s="2">
        <v>45273.427083333343</v>
      </c>
    </row>
    <row r="33261" spans="1:8" x14ac:dyDescent="0.25">
      <c r="A33261" s="2">
        <v>45273.4375</v>
      </c>
    </row>
    <row r="33262" spans="1:8" x14ac:dyDescent="0.25">
      <c r="A33262" s="2">
        <v>45273.447916666657</v>
      </c>
    </row>
    <row r="33263" spans="1:8" x14ac:dyDescent="0.25">
      <c r="A33263" s="2">
        <v>45273.458333333343</v>
      </c>
    </row>
    <row r="33264" spans="1:8" x14ac:dyDescent="0.25">
      <c r="A33264" s="2">
        <v>45273.46875</v>
      </c>
    </row>
    <row r="33265" spans="1:1" x14ac:dyDescent="0.25">
      <c r="A33265" s="2">
        <v>45273.479166666657</v>
      </c>
    </row>
    <row r="33266" spans="1:1" x14ac:dyDescent="0.25">
      <c r="A33266" s="2">
        <v>45273.489583333343</v>
      </c>
    </row>
    <row r="33267" spans="1:1" x14ac:dyDescent="0.25">
      <c r="A33267" s="2">
        <v>45273.5</v>
      </c>
    </row>
    <row r="33268" spans="1:1" x14ac:dyDescent="0.25">
      <c r="A33268" s="2">
        <v>45273.510416666657</v>
      </c>
    </row>
    <row r="33269" spans="1:1" x14ac:dyDescent="0.25">
      <c r="A33269" s="2">
        <v>45273.520833333343</v>
      </c>
    </row>
    <row r="33270" spans="1:1" x14ac:dyDescent="0.25">
      <c r="A33270" s="2">
        <v>45273.53125</v>
      </c>
    </row>
    <row r="33271" spans="1:1" x14ac:dyDescent="0.25">
      <c r="A33271" s="2">
        <v>45273.541666666657</v>
      </c>
    </row>
    <row r="33272" spans="1:1" x14ac:dyDescent="0.25">
      <c r="A33272" s="2">
        <v>45273.552083333343</v>
      </c>
    </row>
    <row r="33273" spans="1:1" x14ac:dyDescent="0.25">
      <c r="A33273" s="2">
        <v>45273.5625</v>
      </c>
    </row>
    <row r="33274" spans="1:1" x14ac:dyDescent="0.25">
      <c r="A33274" s="2">
        <v>45273.572916666657</v>
      </c>
    </row>
    <row r="33275" spans="1:1" x14ac:dyDescent="0.25">
      <c r="A33275" s="2">
        <v>45273.583333333343</v>
      </c>
    </row>
    <row r="33276" spans="1:1" x14ac:dyDescent="0.25">
      <c r="A33276" s="2">
        <v>45273.59375</v>
      </c>
    </row>
    <row r="33277" spans="1:1" x14ac:dyDescent="0.25">
      <c r="A33277" s="2">
        <v>45273.604166666657</v>
      </c>
    </row>
    <row r="33278" spans="1:1" x14ac:dyDescent="0.25">
      <c r="A33278" s="2">
        <v>45273.614583333343</v>
      </c>
    </row>
    <row r="33279" spans="1:1" x14ac:dyDescent="0.25">
      <c r="A33279" s="2">
        <v>45273.625</v>
      </c>
    </row>
    <row r="33280" spans="1:1" x14ac:dyDescent="0.25">
      <c r="A33280" s="2">
        <v>45273.635416666657</v>
      </c>
    </row>
    <row r="33281" spans="1:8" x14ac:dyDescent="0.25">
      <c r="A33281" s="2">
        <v>45273.645833333343</v>
      </c>
    </row>
    <row r="33282" spans="1:8" x14ac:dyDescent="0.25">
      <c r="A33282" s="2">
        <v>45273.65625</v>
      </c>
    </row>
    <row r="33283" spans="1:8" x14ac:dyDescent="0.25">
      <c r="A33283" s="2">
        <v>45273.666666666657</v>
      </c>
    </row>
    <row r="33284" spans="1:8" x14ac:dyDescent="0.25">
      <c r="A33284" s="2">
        <v>45273.677083333343</v>
      </c>
      <c r="B33284" s="3">
        <v>1</v>
      </c>
      <c r="C33284" s="3">
        <v>1</v>
      </c>
      <c r="F33284" s="3">
        <v>1</v>
      </c>
      <c r="G33284" s="3">
        <v>1</v>
      </c>
      <c r="H33284" s="3">
        <v>1</v>
      </c>
    </row>
    <row r="33285" spans="1:8" x14ac:dyDescent="0.25">
      <c r="A33285" s="2">
        <v>45273.6875</v>
      </c>
      <c r="B33285" s="3">
        <v>1</v>
      </c>
      <c r="C33285" s="3">
        <v>1</v>
      </c>
      <c r="F33285" s="3">
        <v>1</v>
      </c>
      <c r="G33285" s="3">
        <v>1</v>
      </c>
      <c r="H33285" s="3">
        <v>1</v>
      </c>
    </row>
    <row r="33286" spans="1:8" x14ac:dyDescent="0.25">
      <c r="A33286" s="2">
        <v>45273.697916666657</v>
      </c>
      <c r="B33286" s="3">
        <v>1</v>
      </c>
      <c r="C33286" s="3">
        <v>1</v>
      </c>
      <c r="F33286" s="3">
        <v>1</v>
      </c>
      <c r="G33286" s="3">
        <v>1</v>
      </c>
      <c r="H33286" s="3">
        <v>1</v>
      </c>
    </row>
    <row r="33287" spans="1:8" x14ac:dyDescent="0.25">
      <c r="A33287" s="2">
        <v>45273.708333333343</v>
      </c>
      <c r="B33287" s="3">
        <v>1</v>
      </c>
      <c r="C33287" s="3">
        <v>1</v>
      </c>
      <c r="F33287" s="3">
        <v>1</v>
      </c>
      <c r="G33287" s="3">
        <v>1</v>
      </c>
      <c r="H33287" s="3">
        <v>1</v>
      </c>
    </row>
    <row r="33288" spans="1:8" x14ac:dyDescent="0.25">
      <c r="A33288" s="2">
        <v>45273.71875</v>
      </c>
      <c r="B33288" s="3">
        <v>1</v>
      </c>
      <c r="C33288" s="3">
        <v>1</v>
      </c>
      <c r="F33288" s="3">
        <v>1</v>
      </c>
      <c r="G33288" s="3">
        <v>1</v>
      </c>
      <c r="H33288" s="3">
        <v>1</v>
      </c>
    </row>
    <row r="33289" spans="1:8" x14ac:dyDescent="0.25">
      <c r="A33289" s="2">
        <v>45273.729166666657</v>
      </c>
      <c r="B33289" s="3">
        <v>1</v>
      </c>
      <c r="C33289" s="3">
        <v>1</v>
      </c>
      <c r="F33289" s="3">
        <v>1</v>
      </c>
      <c r="G33289" s="3">
        <v>1</v>
      </c>
      <c r="H33289" s="3">
        <v>1</v>
      </c>
    </row>
    <row r="33290" spans="1:8" x14ac:dyDescent="0.25">
      <c r="A33290" s="2">
        <v>45273.739583333343</v>
      </c>
      <c r="B33290" s="3">
        <v>1</v>
      </c>
      <c r="C33290" s="3">
        <v>1</v>
      </c>
      <c r="F33290" s="3">
        <v>1</v>
      </c>
      <c r="G33290" s="3">
        <v>1</v>
      </c>
      <c r="H33290" s="3">
        <v>1</v>
      </c>
    </row>
    <row r="33291" spans="1:8" x14ac:dyDescent="0.25">
      <c r="A33291" s="2">
        <v>45273.75</v>
      </c>
      <c r="B33291" s="3">
        <v>1</v>
      </c>
      <c r="C33291" s="3">
        <v>1</v>
      </c>
      <c r="F33291" s="3">
        <v>1</v>
      </c>
      <c r="G33291" s="3">
        <v>1</v>
      </c>
      <c r="H33291" s="3">
        <v>1</v>
      </c>
    </row>
    <row r="33292" spans="1:8" x14ac:dyDescent="0.25">
      <c r="A33292" s="2">
        <v>45273.760416666657</v>
      </c>
      <c r="B33292" s="3">
        <v>1</v>
      </c>
      <c r="C33292" s="3">
        <v>1</v>
      </c>
      <c r="F33292" s="3">
        <v>1</v>
      </c>
      <c r="G33292" s="3">
        <v>1</v>
      </c>
      <c r="H33292" s="3">
        <v>1</v>
      </c>
    </row>
    <row r="33293" spans="1:8" x14ac:dyDescent="0.25">
      <c r="A33293" s="2">
        <v>45273.770833333343</v>
      </c>
      <c r="B33293" s="3">
        <v>1</v>
      </c>
      <c r="C33293" s="3">
        <v>1</v>
      </c>
      <c r="F33293" s="3">
        <v>1</v>
      </c>
      <c r="G33293" s="3">
        <v>1</v>
      </c>
      <c r="H33293" s="3">
        <v>1</v>
      </c>
    </row>
    <row r="33294" spans="1:8" x14ac:dyDescent="0.25">
      <c r="A33294" s="2">
        <v>45273.78125</v>
      </c>
      <c r="B33294" s="3">
        <v>1</v>
      </c>
      <c r="C33294" s="3">
        <v>1</v>
      </c>
      <c r="F33294" s="3">
        <v>1</v>
      </c>
      <c r="G33294" s="3">
        <v>1</v>
      </c>
      <c r="H33294" s="3">
        <v>1</v>
      </c>
    </row>
    <row r="33295" spans="1:8" x14ac:dyDescent="0.25">
      <c r="A33295" s="2">
        <v>45273.791666666657</v>
      </c>
      <c r="B33295" s="3">
        <v>1</v>
      </c>
      <c r="C33295" s="3">
        <v>1</v>
      </c>
      <c r="F33295" s="3">
        <v>1</v>
      </c>
      <c r="G33295" s="3">
        <v>1</v>
      </c>
      <c r="H33295" s="3">
        <v>1</v>
      </c>
    </row>
    <row r="33296" spans="1:8" x14ac:dyDescent="0.25">
      <c r="A33296" s="2">
        <v>45273.802083333343</v>
      </c>
      <c r="B33296" s="3">
        <v>1</v>
      </c>
      <c r="C33296" s="3">
        <v>1</v>
      </c>
      <c r="F33296" s="3">
        <v>1</v>
      </c>
      <c r="G33296" s="3">
        <v>1</v>
      </c>
      <c r="H33296" s="3">
        <v>1</v>
      </c>
    </row>
    <row r="33297" spans="1:8" x14ac:dyDescent="0.25">
      <c r="A33297" s="2">
        <v>45273.8125</v>
      </c>
      <c r="B33297" s="3">
        <v>1</v>
      </c>
      <c r="C33297" s="3">
        <v>1</v>
      </c>
      <c r="F33297" s="3">
        <v>1</v>
      </c>
      <c r="G33297" s="3">
        <v>1</v>
      </c>
      <c r="H33297" s="3">
        <v>1</v>
      </c>
    </row>
    <row r="33298" spans="1:8" x14ac:dyDescent="0.25">
      <c r="A33298" s="2">
        <v>45273.822916666657</v>
      </c>
      <c r="B33298" s="3">
        <v>1</v>
      </c>
      <c r="C33298" s="3">
        <v>1</v>
      </c>
      <c r="F33298" s="3">
        <v>1</v>
      </c>
      <c r="G33298" s="3">
        <v>1</v>
      </c>
      <c r="H33298" s="3">
        <v>1</v>
      </c>
    </row>
    <row r="33299" spans="1:8" x14ac:dyDescent="0.25">
      <c r="A33299" s="2">
        <v>45273.833333333343</v>
      </c>
      <c r="B33299" s="3">
        <v>1</v>
      </c>
      <c r="C33299" s="3">
        <v>1</v>
      </c>
      <c r="F33299" s="3">
        <v>1</v>
      </c>
      <c r="G33299" s="3">
        <v>1</v>
      </c>
      <c r="H33299" s="3">
        <v>1</v>
      </c>
    </row>
    <row r="33300" spans="1:8" x14ac:dyDescent="0.25">
      <c r="A33300" s="2">
        <v>45273.84375</v>
      </c>
    </row>
    <row r="33301" spans="1:8" x14ac:dyDescent="0.25">
      <c r="A33301" s="2">
        <v>45273.854166666657</v>
      </c>
    </row>
    <row r="33302" spans="1:8" x14ac:dyDescent="0.25">
      <c r="A33302" s="2">
        <v>45273.864583333343</v>
      </c>
    </row>
    <row r="33303" spans="1:8" x14ac:dyDescent="0.25">
      <c r="A33303" s="2">
        <v>45273.875</v>
      </c>
    </row>
    <row r="33304" spans="1:8" x14ac:dyDescent="0.25">
      <c r="A33304" s="2">
        <v>45273.885416666657</v>
      </c>
    </row>
    <row r="33305" spans="1:8" x14ac:dyDescent="0.25">
      <c r="A33305" s="2">
        <v>45273.895833333343</v>
      </c>
    </row>
    <row r="33306" spans="1:8" x14ac:dyDescent="0.25">
      <c r="A33306" s="2">
        <v>45273.90625</v>
      </c>
    </row>
    <row r="33307" spans="1:8" x14ac:dyDescent="0.25">
      <c r="A33307" s="2">
        <v>45273.916666666657</v>
      </c>
    </row>
    <row r="33308" spans="1:8" x14ac:dyDescent="0.25">
      <c r="A33308" s="2">
        <v>45273.927083333343</v>
      </c>
    </row>
    <row r="33309" spans="1:8" x14ac:dyDescent="0.25">
      <c r="A33309" s="2">
        <v>45273.9375</v>
      </c>
    </row>
    <row r="33310" spans="1:8" x14ac:dyDescent="0.25">
      <c r="A33310" s="2">
        <v>45273.947916666657</v>
      </c>
    </row>
    <row r="33311" spans="1:8" x14ac:dyDescent="0.25">
      <c r="A33311" s="2">
        <v>45273.958333333343</v>
      </c>
    </row>
    <row r="33312" spans="1:8" x14ac:dyDescent="0.25">
      <c r="A33312" s="2">
        <v>45273.96875</v>
      </c>
    </row>
    <row r="33313" spans="1:1" x14ac:dyDescent="0.25">
      <c r="A33313" s="2">
        <v>45273.979166666657</v>
      </c>
    </row>
    <row r="33314" spans="1:1" x14ac:dyDescent="0.25">
      <c r="A33314" s="2">
        <v>45273.989583333343</v>
      </c>
    </row>
    <row r="33315" spans="1:1" x14ac:dyDescent="0.25">
      <c r="A33315" s="2">
        <v>45274</v>
      </c>
    </row>
    <row r="33316" spans="1:1" x14ac:dyDescent="0.25">
      <c r="A33316" s="2">
        <v>45274.010416666657</v>
      </c>
    </row>
    <row r="33317" spans="1:1" x14ac:dyDescent="0.25">
      <c r="A33317" s="2">
        <v>45274.020833333343</v>
      </c>
    </row>
    <row r="33318" spans="1:1" x14ac:dyDescent="0.25">
      <c r="A33318" s="2">
        <v>45274.03125</v>
      </c>
    </row>
    <row r="33319" spans="1:1" x14ac:dyDescent="0.25">
      <c r="A33319" s="2">
        <v>45274.041666666657</v>
      </c>
    </row>
    <row r="33320" spans="1:1" x14ac:dyDescent="0.25">
      <c r="A33320" s="2">
        <v>45274.052083333343</v>
      </c>
    </row>
    <row r="33321" spans="1:1" x14ac:dyDescent="0.25">
      <c r="A33321" s="2">
        <v>45274.0625</v>
      </c>
    </row>
    <row r="33322" spans="1:1" x14ac:dyDescent="0.25">
      <c r="A33322" s="2">
        <v>45274.072916666657</v>
      </c>
    </row>
    <row r="33323" spans="1:1" x14ac:dyDescent="0.25">
      <c r="A33323" s="2">
        <v>45274.083333333343</v>
      </c>
    </row>
    <row r="33324" spans="1:1" x14ac:dyDescent="0.25">
      <c r="A33324" s="2">
        <v>45274.09375</v>
      </c>
    </row>
    <row r="33325" spans="1:1" x14ac:dyDescent="0.25">
      <c r="A33325" s="2">
        <v>45274.104166666657</v>
      </c>
    </row>
    <row r="33326" spans="1:1" x14ac:dyDescent="0.25">
      <c r="A33326" s="2">
        <v>45274.114583333343</v>
      </c>
    </row>
    <row r="33327" spans="1:1" x14ac:dyDescent="0.25">
      <c r="A33327" s="2">
        <v>45274.125</v>
      </c>
    </row>
    <row r="33328" spans="1:1" x14ac:dyDescent="0.25">
      <c r="A33328" s="2">
        <v>45274.135416666657</v>
      </c>
    </row>
    <row r="33329" spans="1:6" x14ac:dyDescent="0.25">
      <c r="A33329" s="2">
        <v>45274.145833333343</v>
      </c>
    </row>
    <row r="33330" spans="1:6" x14ac:dyDescent="0.25">
      <c r="A33330" s="2">
        <v>45274.15625</v>
      </c>
    </row>
    <row r="33331" spans="1:6" x14ac:dyDescent="0.25">
      <c r="A33331" s="2">
        <v>45274.166666666657</v>
      </c>
    </row>
    <row r="33332" spans="1:6" x14ac:dyDescent="0.25">
      <c r="A33332" s="2">
        <v>45274.177083333343</v>
      </c>
    </row>
    <row r="33333" spans="1:6" x14ac:dyDescent="0.25">
      <c r="A33333" s="2">
        <v>45274.1875</v>
      </c>
    </row>
    <row r="33334" spans="1:6" x14ac:dyDescent="0.25">
      <c r="A33334" s="2">
        <v>45274.197916666657</v>
      </c>
    </row>
    <row r="33335" spans="1:6" x14ac:dyDescent="0.25">
      <c r="A33335" s="2">
        <v>45274.208333333343</v>
      </c>
    </row>
    <row r="33336" spans="1:6" x14ac:dyDescent="0.25">
      <c r="A33336" s="2">
        <v>45274.21875</v>
      </c>
    </row>
    <row r="33337" spans="1:6" x14ac:dyDescent="0.25">
      <c r="A33337" s="2">
        <v>45274.229166666657</v>
      </c>
    </row>
    <row r="33338" spans="1:6" x14ac:dyDescent="0.25">
      <c r="A33338" s="2">
        <v>45274.239583333343</v>
      </c>
    </row>
    <row r="33339" spans="1:6" x14ac:dyDescent="0.25">
      <c r="A33339" s="2">
        <v>45274.25</v>
      </c>
    </row>
    <row r="33340" spans="1:6" x14ac:dyDescent="0.25">
      <c r="A33340" s="2">
        <v>45274.260416666657</v>
      </c>
      <c r="B33340" s="3">
        <v>1</v>
      </c>
      <c r="C33340" s="3">
        <v>1</v>
      </c>
      <c r="F33340" s="3">
        <v>1</v>
      </c>
    </row>
    <row r="33341" spans="1:6" x14ac:dyDescent="0.25">
      <c r="A33341" s="2">
        <v>45274.270833333343</v>
      </c>
      <c r="B33341" s="3">
        <v>1</v>
      </c>
      <c r="C33341" s="3">
        <v>1</v>
      </c>
      <c r="F33341" s="3">
        <v>1</v>
      </c>
    </row>
    <row r="33342" spans="1:6" x14ac:dyDescent="0.25">
      <c r="A33342" s="2">
        <v>45274.28125</v>
      </c>
      <c r="B33342" s="3">
        <v>1</v>
      </c>
      <c r="C33342" s="3">
        <v>1</v>
      </c>
      <c r="F33342" s="3">
        <v>1</v>
      </c>
    </row>
    <row r="33343" spans="1:6" x14ac:dyDescent="0.25">
      <c r="A33343" s="2">
        <v>45274.291666666657</v>
      </c>
      <c r="B33343" s="3">
        <v>1</v>
      </c>
      <c r="C33343" s="3">
        <v>1</v>
      </c>
      <c r="F33343" s="3">
        <v>1</v>
      </c>
    </row>
    <row r="33344" spans="1:6" x14ac:dyDescent="0.25">
      <c r="A33344" s="2">
        <v>45274.302083333343</v>
      </c>
      <c r="B33344" s="3">
        <v>1</v>
      </c>
      <c r="C33344" s="3">
        <v>1</v>
      </c>
      <c r="F33344" s="3">
        <v>1</v>
      </c>
    </row>
    <row r="33345" spans="1:6" x14ac:dyDescent="0.25">
      <c r="A33345" s="2">
        <v>45274.3125</v>
      </c>
      <c r="B33345" s="3">
        <v>1</v>
      </c>
      <c r="C33345" s="3">
        <v>1</v>
      </c>
      <c r="F33345" s="3">
        <v>1</v>
      </c>
    </row>
    <row r="33346" spans="1:6" x14ac:dyDescent="0.25">
      <c r="A33346" s="2">
        <v>45274.322916666657</v>
      </c>
      <c r="B33346" s="3">
        <v>1</v>
      </c>
      <c r="C33346" s="3">
        <v>1</v>
      </c>
      <c r="F33346" s="3">
        <v>1</v>
      </c>
    </row>
    <row r="33347" spans="1:6" x14ac:dyDescent="0.25">
      <c r="A33347" s="2">
        <v>45274.333333333343</v>
      </c>
      <c r="B33347" s="3">
        <v>1</v>
      </c>
      <c r="C33347" s="3">
        <v>1</v>
      </c>
      <c r="F33347" s="3">
        <v>1</v>
      </c>
    </row>
    <row r="33348" spans="1:6" x14ac:dyDescent="0.25">
      <c r="A33348" s="2">
        <v>45274.34375</v>
      </c>
      <c r="B33348" s="3">
        <v>1</v>
      </c>
      <c r="C33348" s="3">
        <v>1</v>
      </c>
      <c r="F33348" s="3">
        <v>1</v>
      </c>
    </row>
    <row r="33349" spans="1:6" x14ac:dyDescent="0.25">
      <c r="A33349" s="2">
        <v>45274.354166666657</v>
      </c>
      <c r="B33349" s="3">
        <v>1</v>
      </c>
      <c r="C33349" s="3">
        <v>1</v>
      </c>
      <c r="F33349" s="3">
        <v>1</v>
      </c>
    </row>
    <row r="33350" spans="1:6" x14ac:dyDescent="0.25">
      <c r="A33350" s="2">
        <v>45274.364583333343</v>
      </c>
      <c r="B33350" s="3">
        <v>1</v>
      </c>
      <c r="C33350" s="3">
        <v>1</v>
      </c>
      <c r="F33350" s="3">
        <v>1</v>
      </c>
    </row>
    <row r="33351" spans="1:6" x14ac:dyDescent="0.25">
      <c r="A33351" s="2">
        <v>45274.375</v>
      </c>
      <c r="B33351" s="3">
        <v>1</v>
      </c>
      <c r="C33351" s="3">
        <v>1</v>
      </c>
      <c r="F33351" s="3">
        <v>1</v>
      </c>
    </row>
    <row r="33352" spans="1:6" x14ac:dyDescent="0.25">
      <c r="A33352" s="2">
        <v>45274.385416666657</v>
      </c>
    </row>
    <row r="33353" spans="1:6" x14ac:dyDescent="0.25">
      <c r="A33353" s="2">
        <v>45274.395833333343</v>
      </c>
    </row>
    <row r="33354" spans="1:6" x14ac:dyDescent="0.25">
      <c r="A33354" s="2">
        <v>45274.40625</v>
      </c>
    </row>
    <row r="33355" spans="1:6" x14ac:dyDescent="0.25">
      <c r="A33355" s="2">
        <v>45274.416666666657</v>
      </c>
    </row>
    <row r="33356" spans="1:6" x14ac:dyDescent="0.25">
      <c r="A33356" s="2">
        <v>45274.427083333343</v>
      </c>
    </row>
    <row r="33357" spans="1:6" x14ac:dyDescent="0.25">
      <c r="A33357" s="2">
        <v>45274.4375</v>
      </c>
    </row>
    <row r="33358" spans="1:6" x14ac:dyDescent="0.25">
      <c r="A33358" s="2">
        <v>45274.447916666657</v>
      </c>
    </row>
    <row r="33359" spans="1:6" x14ac:dyDescent="0.25">
      <c r="A33359" s="2">
        <v>45274.458333333343</v>
      </c>
    </row>
    <row r="33360" spans="1:6" x14ac:dyDescent="0.25">
      <c r="A33360" s="2">
        <v>45274.46875</v>
      </c>
    </row>
    <row r="33361" spans="1:1" x14ac:dyDescent="0.25">
      <c r="A33361" s="2">
        <v>45274.479166666657</v>
      </c>
    </row>
    <row r="33362" spans="1:1" x14ac:dyDescent="0.25">
      <c r="A33362" s="2">
        <v>45274.489583333343</v>
      </c>
    </row>
    <row r="33363" spans="1:1" x14ac:dyDescent="0.25">
      <c r="A33363" s="2">
        <v>45274.5</v>
      </c>
    </row>
    <row r="33364" spans="1:1" x14ac:dyDescent="0.25">
      <c r="A33364" s="2">
        <v>45274.510416666657</v>
      </c>
    </row>
    <row r="33365" spans="1:1" x14ac:dyDescent="0.25">
      <c r="A33365" s="2">
        <v>45274.520833333343</v>
      </c>
    </row>
    <row r="33366" spans="1:1" x14ac:dyDescent="0.25">
      <c r="A33366" s="2">
        <v>45274.53125</v>
      </c>
    </row>
    <row r="33367" spans="1:1" x14ac:dyDescent="0.25">
      <c r="A33367" s="2">
        <v>45274.541666666657</v>
      </c>
    </row>
    <row r="33368" spans="1:1" x14ac:dyDescent="0.25">
      <c r="A33368" s="2">
        <v>45274.552083333343</v>
      </c>
    </row>
    <row r="33369" spans="1:1" x14ac:dyDescent="0.25">
      <c r="A33369" s="2">
        <v>45274.5625</v>
      </c>
    </row>
    <row r="33370" spans="1:1" x14ac:dyDescent="0.25">
      <c r="A33370" s="2">
        <v>45274.572916666657</v>
      </c>
    </row>
    <row r="33371" spans="1:1" x14ac:dyDescent="0.25">
      <c r="A33371" s="2">
        <v>45274.583333333343</v>
      </c>
    </row>
    <row r="33372" spans="1:1" x14ac:dyDescent="0.25">
      <c r="A33372" s="2">
        <v>45274.59375</v>
      </c>
    </row>
    <row r="33373" spans="1:1" x14ac:dyDescent="0.25">
      <c r="A33373" s="2">
        <v>45274.604166666657</v>
      </c>
    </row>
    <row r="33374" spans="1:1" x14ac:dyDescent="0.25">
      <c r="A33374" s="2">
        <v>45274.614583333343</v>
      </c>
    </row>
    <row r="33375" spans="1:1" x14ac:dyDescent="0.25">
      <c r="A33375" s="2">
        <v>45274.625</v>
      </c>
    </row>
    <row r="33376" spans="1:1" x14ac:dyDescent="0.25">
      <c r="A33376" s="2">
        <v>45274.635416666657</v>
      </c>
    </row>
    <row r="33377" spans="1:6" x14ac:dyDescent="0.25">
      <c r="A33377" s="2">
        <v>45274.645833333343</v>
      </c>
    </row>
    <row r="33378" spans="1:6" x14ac:dyDescent="0.25">
      <c r="A33378" s="2">
        <v>45274.65625</v>
      </c>
    </row>
    <row r="33379" spans="1:6" x14ac:dyDescent="0.25">
      <c r="A33379" s="2">
        <v>45274.666666666657</v>
      </c>
    </row>
    <row r="33380" spans="1:6" x14ac:dyDescent="0.25">
      <c r="A33380" s="2">
        <v>45274.677083333343</v>
      </c>
      <c r="B33380" s="3">
        <v>1</v>
      </c>
      <c r="C33380" s="3">
        <v>1</v>
      </c>
      <c r="F33380" s="3">
        <v>1</v>
      </c>
    </row>
    <row r="33381" spans="1:6" x14ac:dyDescent="0.25">
      <c r="A33381" s="2">
        <v>45274.6875</v>
      </c>
      <c r="B33381" s="3">
        <v>1</v>
      </c>
      <c r="C33381" s="3">
        <v>1</v>
      </c>
      <c r="F33381" s="3">
        <v>1</v>
      </c>
    </row>
    <row r="33382" spans="1:6" x14ac:dyDescent="0.25">
      <c r="A33382" s="2">
        <v>45274.697916666657</v>
      </c>
      <c r="B33382" s="3">
        <v>1</v>
      </c>
      <c r="C33382" s="3">
        <v>1</v>
      </c>
      <c r="F33382" s="3">
        <v>1</v>
      </c>
    </row>
    <row r="33383" spans="1:6" x14ac:dyDescent="0.25">
      <c r="A33383" s="2">
        <v>45274.708333333343</v>
      </c>
      <c r="B33383" s="3">
        <v>1</v>
      </c>
      <c r="C33383" s="3">
        <v>1</v>
      </c>
      <c r="F33383" s="3">
        <v>1</v>
      </c>
    </row>
    <row r="33384" spans="1:6" x14ac:dyDescent="0.25">
      <c r="A33384" s="2">
        <v>45274.71875</v>
      </c>
      <c r="B33384" s="3">
        <v>1</v>
      </c>
      <c r="C33384" s="3">
        <v>1</v>
      </c>
      <c r="F33384" s="3">
        <v>1</v>
      </c>
    </row>
    <row r="33385" spans="1:6" x14ac:dyDescent="0.25">
      <c r="A33385" s="2">
        <v>45274.729166666657</v>
      </c>
      <c r="B33385" s="3">
        <v>1</v>
      </c>
      <c r="C33385" s="3">
        <v>1</v>
      </c>
      <c r="F33385" s="3">
        <v>1</v>
      </c>
    </row>
    <row r="33386" spans="1:6" x14ac:dyDescent="0.25">
      <c r="A33386" s="2">
        <v>45274.739583333343</v>
      </c>
      <c r="B33386" s="3">
        <v>1</v>
      </c>
      <c r="C33386" s="3">
        <v>1</v>
      </c>
      <c r="F33386" s="3">
        <v>1</v>
      </c>
    </row>
    <row r="33387" spans="1:6" x14ac:dyDescent="0.25">
      <c r="A33387" s="2">
        <v>45274.75</v>
      </c>
      <c r="B33387" s="3">
        <v>1</v>
      </c>
      <c r="C33387" s="3">
        <v>1</v>
      </c>
      <c r="F33387" s="3">
        <v>1</v>
      </c>
    </row>
    <row r="33388" spans="1:6" x14ac:dyDescent="0.25">
      <c r="A33388" s="2">
        <v>45274.760416666657</v>
      </c>
      <c r="B33388" s="3">
        <v>1</v>
      </c>
      <c r="C33388" s="3">
        <v>1</v>
      </c>
      <c r="F33388" s="3">
        <v>1</v>
      </c>
    </row>
    <row r="33389" spans="1:6" x14ac:dyDescent="0.25">
      <c r="A33389" s="2">
        <v>45274.770833333343</v>
      </c>
      <c r="B33389" s="3">
        <v>1</v>
      </c>
      <c r="C33389" s="3">
        <v>1</v>
      </c>
      <c r="F33389" s="3">
        <v>1</v>
      </c>
    </row>
    <row r="33390" spans="1:6" x14ac:dyDescent="0.25">
      <c r="A33390" s="2">
        <v>45274.78125</v>
      </c>
      <c r="B33390" s="3">
        <v>1</v>
      </c>
      <c r="C33390" s="3">
        <v>1</v>
      </c>
      <c r="F33390" s="3">
        <v>1</v>
      </c>
    </row>
    <row r="33391" spans="1:6" x14ac:dyDescent="0.25">
      <c r="A33391" s="2">
        <v>45274.791666666657</v>
      </c>
      <c r="B33391" s="3">
        <v>1</v>
      </c>
      <c r="C33391" s="3">
        <v>1</v>
      </c>
      <c r="F33391" s="3">
        <v>1</v>
      </c>
    </row>
    <row r="33392" spans="1:6" x14ac:dyDescent="0.25">
      <c r="A33392" s="2">
        <v>45274.802083333343</v>
      </c>
      <c r="B33392" s="3">
        <v>1</v>
      </c>
      <c r="C33392" s="3">
        <v>1</v>
      </c>
      <c r="F33392" s="3">
        <v>1</v>
      </c>
    </row>
    <row r="33393" spans="1:6" x14ac:dyDescent="0.25">
      <c r="A33393" s="2">
        <v>45274.8125</v>
      </c>
      <c r="B33393" s="3">
        <v>1</v>
      </c>
      <c r="C33393" s="3">
        <v>1</v>
      </c>
      <c r="F33393" s="3">
        <v>1</v>
      </c>
    </row>
    <row r="33394" spans="1:6" x14ac:dyDescent="0.25">
      <c r="A33394" s="2">
        <v>45274.822916666657</v>
      </c>
      <c r="B33394" s="3">
        <v>1</v>
      </c>
      <c r="C33394" s="3">
        <v>1</v>
      </c>
      <c r="F33394" s="3">
        <v>1</v>
      </c>
    </row>
    <row r="33395" spans="1:6" x14ac:dyDescent="0.25">
      <c r="A33395" s="2">
        <v>45274.833333333343</v>
      </c>
      <c r="B33395" s="3">
        <v>1</v>
      </c>
      <c r="C33395" s="3">
        <v>1</v>
      </c>
      <c r="F33395" s="3">
        <v>1</v>
      </c>
    </row>
    <row r="33396" spans="1:6" x14ac:dyDescent="0.25">
      <c r="A33396" s="2">
        <v>45274.84375</v>
      </c>
    </row>
    <row r="33397" spans="1:6" x14ac:dyDescent="0.25">
      <c r="A33397" s="2">
        <v>45274.854166666657</v>
      </c>
    </row>
    <row r="33398" spans="1:6" x14ac:dyDescent="0.25">
      <c r="A33398" s="2">
        <v>45274.864583333343</v>
      </c>
    </row>
    <row r="33399" spans="1:6" x14ac:dyDescent="0.25">
      <c r="A33399" s="2">
        <v>45274.875</v>
      </c>
    </row>
    <row r="33400" spans="1:6" x14ac:dyDescent="0.25">
      <c r="A33400" s="2">
        <v>45274.885416666657</v>
      </c>
    </row>
    <row r="33401" spans="1:6" x14ac:dyDescent="0.25">
      <c r="A33401" s="2">
        <v>45274.895833333343</v>
      </c>
    </row>
    <row r="33402" spans="1:6" x14ac:dyDescent="0.25">
      <c r="A33402" s="2">
        <v>45274.90625</v>
      </c>
    </row>
    <row r="33403" spans="1:6" x14ac:dyDescent="0.25">
      <c r="A33403" s="2">
        <v>45274.916666666657</v>
      </c>
    </row>
    <row r="33404" spans="1:6" x14ac:dyDescent="0.25">
      <c r="A33404" s="2">
        <v>45274.927083333343</v>
      </c>
    </row>
    <row r="33405" spans="1:6" x14ac:dyDescent="0.25">
      <c r="A33405" s="2">
        <v>45274.9375</v>
      </c>
    </row>
    <row r="33406" spans="1:6" x14ac:dyDescent="0.25">
      <c r="A33406" s="2">
        <v>45274.947916666657</v>
      </c>
    </row>
    <row r="33407" spans="1:6" x14ac:dyDescent="0.25">
      <c r="A33407" s="2">
        <v>45274.958333333343</v>
      </c>
    </row>
    <row r="33408" spans="1:6" x14ac:dyDescent="0.25">
      <c r="A33408" s="2">
        <v>45274.96875</v>
      </c>
    </row>
    <row r="33409" spans="1:1" x14ac:dyDescent="0.25">
      <c r="A33409" s="2">
        <v>45274.979166666657</v>
      </c>
    </row>
    <row r="33410" spans="1:1" x14ac:dyDescent="0.25">
      <c r="A33410" s="2">
        <v>45274.989583333343</v>
      </c>
    </row>
    <row r="33411" spans="1:1" x14ac:dyDescent="0.25">
      <c r="A33411" s="2">
        <v>45275</v>
      </c>
    </row>
    <row r="33412" spans="1:1" x14ac:dyDescent="0.25">
      <c r="A33412" s="2">
        <v>45275.010416666657</v>
      </c>
    </row>
    <row r="33413" spans="1:1" x14ac:dyDescent="0.25">
      <c r="A33413" s="2">
        <v>45275.020833333343</v>
      </c>
    </row>
    <row r="33414" spans="1:1" x14ac:dyDescent="0.25">
      <c r="A33414" s="2">
        <v>45275.03125</v>
      </c>
    </row>
    <row r="33415" spans="1:1" x14ac:dyDescent="0.25">
      <c r="A33415" s="2">
        <v>45275.041666666657</v>
      </c>
    </row>
    <row r="33416" spans="1:1" x14ac:dyDescent="0.25">
      <c r="A33416" s="2">
        <v>45275.052083333343</v>
      </c>
    </row>
    <row r="33417" spans="1:1" x14ac:dyDescent="0.25">
      <c r="A33417" s="2">
        <v>45275.0625</v>
      </c>
    </row>
    <row r="33418" spans="1:1" x14ac:dyDescent="0.25">
      <c r="A33418" s="2">
        <v>45275.072916666657</v>
      </c>
    </row>
    <row r="33419" spans="1:1" x14ac:dyDescent="0.25">
      <c r="A33419" s="2">
        <v>45275.083333333343</v>
      </c>
    </row>
    <row r="33420" spans="1:1" x14ac:dyDescent="0.25">
      <c r="A33420" s="2">
        <v>45275.09375</v>
      </c>
    </row>
    <row r="33421" spans="1:1" x14ac:dyDescent="0.25">
      <c r="A33421" s="2">
        <v>45275.104166666657</v>
      </c>
    </row>
    <row r="33422" spans="1:1" x14ac:dyDescent="0.25">
      <c r="A33422" s="2">
        <v>45275.114583333343</v>
      </c>
    </row>
    <row r="33423" spans="1:1" x14ac:dyDescent="0.25">
      <c r="A33423" s="2">
        <v>45275.125</v>
      </c>
    </row>
    <row r="33424" spans="1:1" x14ac:dyDescent="0.25">
      <c r="A33424" s="2">
        <v>45275.135416666657</v>
      </c>
    </row>
    <row r="33425" spans="1:7" x14ac:dyDescent="0.25">
      <c r="A33425" s="2">
        <v>45275.145833333343</v>
      </c>
    </row>
    <row r="33426" spans="1:7" x14ac:dyDescent="0.25">
      <c r="A33426" s="2">
        <v>45275.15625</v>
      </c>
    </row>
    <row r="33427" spans="1:7" x14ac:dyDescent="0.25">
      <c r="A33427" s="2">
        <v>45275.166666666657</v>
      </c>
    </row>
    <row r="33428" spans="1:7" x14ac:dyDescent="0.25">
      <c r="A33428" s="2">
        <v>45275.177083333343</v>
      </c>
    </row>
    <row r="33429" spans="1:7" x14ac:dyDescent="0.25">
      <c r="A33429" s="2">
        <v>45275.1875</v>
      </c>
    </row>
    <row r="33430" spans="1:7" x14ac:dyDescent="0.25">
      <c r="A33430" s="2">
        <v>45275.197916666657</v>
      </c>
    </row>
    <row r="33431" spans="1:7" x14ac:dyDescent="0.25">
      <c r="A33431" s="2">
        <v>45275.208333333343</v>
      </c>
    </row>
    <row r="33432" spans="1:7" x14ac:dyDescent="0.25">
      <c r="A33432" s="2">
        <v>45275.21875</v>
      </c>
    </row>
    <row r="33433" spans="1:7" x14ac:dyDescent="0.25">
      <c r="A33433" s="2">
        <v>45275.229166666657</v>
      </c>
    </row>
    <row r="33434" spans="1:7" x14ac:dyDescent="0.25">
      <c r="A33434" s="2">
        <v>45275.239583333343</v>
      </c>
    </row>
    <row r="33435" spans="1:7" x14ac:dyDescent="0.25">
      <c r="A33435" s="2">
        <v>45275.25</v>
      </c>
    </row>
    <row r="33436" spans="1:7" x14ac:dyDescent="0.25">
      <c r="A33436" s="2">
        <v>45275.260416666657</v>
      </c>
      <c r="B33436" s="3">
        <v>1</v>
      </c>
      <c r="E33436" s="3">
        <v>1</v>
      </c>
      <c r="G33436" s="3">
        <v>1</v>
      </c>
    </row>
    <row r="33437" spans="1:7" x14ac:dyDescent="0.25">
      <c r="A33437" s="2">
        <v>45275.270833333343</v>
      </c>
      <c r="B33437" s="3">
        <v>1</v>
      </c>
      <c r="E33437" s="3">
        <v>1</v>
      </c>
      <c r="G33437" s="3">
        <v>1</v>
      </c>
    </row>
    <row r="33438" spans="1:7" x14ac:dyDescent="0.25">
      <c r="A33438" s="2">
        <v>45275.28125</v>
      </c>
      <c r="B33438" s="3">
        <v>1</v>
      </c>
      <c r="E33438" s="3">
        <v>1</v>
      </c>
      <c r="G33438" s="3">
        <v>1</v>
      </c>
    </row>
    <row r="33439" spans="1:7" x14ac:dyDescent="0.25">
      <c r="A33439" s="2">
        <v>45275.291666666657</v>
      </c>
      <c r="B33439" s="3">
        <v>1</v>
      </c>
      <c r="E33439" s="3">
        <v>1</v>
      </c>
      <c r="G33439" s="3">
        <v>1</v>
      </c>
    </row>
    <row r="33440" spans="1:7" x14ac:dyDescent="0.25">
      <c r="A33440" s="2">
        <v>45275.302083333343</v>
      </c>
      <c r="B33440" s="3">
        <v>1</v>
      </c>
      <c r="E33440" s="3">
        <v>1</v>
      </c>
      <c r="G33440" s="3">
        <v>1</v>
      </c>
    </row>
    <row r="33441" spans="1:7" x14ac:dyDescent="0.25">
      <c r="A33441" s="2">
        <v>45275.3125</v>
      </c>
      <c r="B33441" s="3">
        <v>1</v>
      </c>
      <c r="E33441" s="3">
        <v>1</v>
      </c>
      <c r="G33441" s="3">
        <v>1</v>
      </c>
    </row>
    <row r="33442" spans="1:7" x14ac:dyDescent="0.25">
      <c r="A33442" s="2">
        <v>45275.322916666657</v>
      </c>
      <c r="B33442" s="3">
        <v>1</v>
      </c>
      <c r="E33442" s="3">
        <v>1</v>
      </c>
      <c r="G33442" s="3">
        <v>1</v>
      </c>
    </row>
    <row r="33443" spans="1:7" x14ac:dyDescent="0.25">
      <c r="A33443" s="2">
        <v>45275.333333333343</v>
      </c>
      <c r="B33443" s="3">
        <v>1</v>
      </c>
      <c r="E33443" s="3">
        <v>1</v>
      </c>
      <c r="G33443" s="3">
        <v>1</v>
      </c>
    </row>
    <row r="33444" spans="1:7" x14ac:dyDescent="0.25">
      <c r="A33444" s="2">
        <v>45275.34375</v>
      </c>
      <c r="B33444" s="3">
        <v>1</v>
      </c>
      <c r="E33444" s="3">
        <v>1</v>
      </c>
      <c r="G33444" s="3">
        <v>1</v>
      </c>
    </row>
    <row r="33445" spans="1:7" x14ac:dyDescent="0.25">
      <c r="A33445" s="2">
        <v>45275.354166666657</v>
      </c>
      <c r="B33445" s="3">
        <v>1</v>
      </c>
      <c r="E33445" s="3">
        <v>1</v>
      </c>
      <c r="G33445" s="3">
        <v>1</v>
      </c>
    </row>
    <row r="33446" spans="1:7" x14ac:dyDescent="0.25">
      <c r="A33446" s="2">
        <v>45275.364583333343</v>
      </c>
      <c r="B33446" s="3">
        <v>1</v>
      </c>
      <c r="E33446" s="3">
        <v>1</v>
      </c>
      <c r="G33446" s="3">
        <v>1</v>
      </c>
    </row>
    <row r="33447" spans="1:7" x14ac:dyDescent="0.25">
      <c r="A33447" s="2">
        <v>45275.375</v>
      </c>
      <c r="B33447" s="3">
        <v>1</v>
      </c>
      <c r="E33447" s="3">
        <v>1</v>
      </c>
      <c r="G33447" s="3">
        <v>1</v>
      </c>
    </row>
    <row r="33448" spans="1:7" x14ac:dyDescent="0.25">
      <c r="A33448" s="2">
        <v>45275.385416666657</v>
      </c>
    </row>
    <row r="33449" spans="1:7" x14ac:dyDescent="0.25">
      <c r="A33449" s="2">
        <v>45275.395833333343</v>
      </c>
    </row>
    <row r="33450" spans="1:7" x14ac:dyDescent="0.25">
      <c r="A33450" s="2">
        <v>45275.40625</v>
      </c>
    </row>
    <row r="33451" spans="1:7" x14ac:dyDescent="0.25">
      <c r="A33451" s="2">
        <v>45275.416666666657</v>
      </c>
    </row>
    <row r="33452" spans="1:7" x14ac:dyDescent="0.25">
      <c r="A33452" s="2">
        <v>45275.427083333343</v>
      </c>
    </row>
    <row r="33453" spans="1:7" x14ac:dyDescent="0.25">
      <c r="A33453" s="2">
        <v>45275.4375</v>
      </c>
    </row>
    <row r="33454" spans="1:7" x14ac:dyDescent="0.25">
      <c r="A33454" s="2">
        <v>45275.447916666657</v>
      </c>
    </row>
    <row r="33455" spans="1:7" x14ac:dyDescent="0.25">
      <c r="A33455" s="2">
        <v>45275.458333333343</v>
      </c>
    </row>
    <row r="33456" spans="1:7" x14ac:dyDescent="0.25">
      <c r="A33456" s="2">
        <v>45275.46875</v>
      </c>
    </row>
    <row r="33457" spans="1:1" x14ac:dyDescent="0.25">
      <c r="A33457" s="2">
        <v>45275.479166666657</v>
      </c>
    </row>
    <row r="33458" spans="1:1" x14ac:dyDescent="0.25">
      <c r="A33458" s="2">
        <v>45275.489583333343</v>
      </c>
    </row>
    <row r="33459" spans="1:1" x14ac:dyDescent="0.25">
      <c r="A33459" s="2">
        <v>45275.5</v>
      </c>
    </row>
    <row r="33460" spans="1:1" x14ac:dyDescent="0.25">
      <c r="A33460" s="2">
        <v>45275.510416666657</v>
      </c>
    </row>
    <row r="33461" spans="1:1" x14ac:dyDescent="0.25">
      <c r="A33461" s="2">
        <v>45275.520833333343</v>
      </c>
    </row>
    <row r="33462" spans="1:1" x14ac:dyDescent="0.25">
      <c r="A33462" s="2">
        <v>45275.53125</v>
      </c>
    </row>
    <row r="33463" spans="1:1" x14ac:dyDescent="0.25">
      <c r="A33463" s="2">
        <v>45275.541666666657</v>
      </c>
    </row>
    <row r="33464" spans="1:1" x14ac:dyDescent="0.25">
      <c r="A33464" s="2">
        <v>45275.552083333343</v>
      </c>
    </row>
    <row r="33465" spans="1:1" x14ac:dyDescent="0.25">
      <c r="A33465" s="2">
        <v>45275.5625</v>
      </c>
    </row>
    <row r="33466" spans="1:1" x14ac:dyDescent="0.25">
      <c r="A33466" s="2">
        <v>45275.572916666657</v>
      </c>
    </row>
    <row r="33467" spans="1:1" x14ac:dyDescent="0.25">
      <c r="A33467" s="2">
        <v>45275.583333333343</v>
      </c>
    </row>
    <row r="33468" spans="1:1" x14ac:dyDescent="0.25">
      <c r="A33468" s="2">
        <v>45275.59375</v>
      </c>
    </row>
    <row r="33469" spans="1:1" x14ac:dyDescent="0.25">
      <c r="A33469" s="2">
        <v>45275.604166666657</v>
      </c>
    </row>
    <row r="33470" spans="1:1" x14ac:dyDescent="0.25">
      <c r="A33470" s="2">
        <v>45275.614583333343</v>
      </c>
    </row>
    <row r="33471" spans="1:1" x14ac:dyDescent="0.25">
      <c r="A33471" s="2">
        <v>45275.625</v>
      </c>
    </row>
    <row r="33472" spans="1:1" x14ac:dyDescent="0.25">
      <c r="A33472" s="2">
        <v>45275.635416666657</v>
      </c>
    </row>
    <row r="33473" spans="1:7" x14ac:dyDescent="0.25">
      <c r="A33473" s="2">
        <v>45275.645833333343</v>
      </c>
    </row>
    <row r="33474" spans="1:7" x14ac:dyDescent="0.25">
      <c r="A33474" s="2">
        <v>45275.65625</v>
      </c>
    </row>
    <row r="33475" spans="1:7" x14ac:dyDescent="0.25">
      <c r="A33475" s="2">
        <v>45275.666666666657</v>
      </c>
    </row>
    <row r="33476" spans="1:7" x14ac:dyDescent="0.25">
      <c r="A33476" s="2">
        <v>45275.677083333343</v>
      </c>
      <c r="B33476" s="3">
        <v>1</v>
      </c>
      <c r="E33476" s="3">
        <v>1</v>
      </c>
      <c r="G33476" s="3">
        <v>1</v>
      </c>
    </row>
    <row r="33477" spans="1:7" x14ac:dyDescent="0.25">
      <c r="A33477" s="2">
        <v>45275.6875</v>
      </c>
      <c r="B33477" s="3">
        <v>1</v>
      </c>
      <c r="E33477" s="3">
        <v>1</v>
      </c>
      <c r="G33477" s="3">
        <v>1</v>
      </c>
    </row>
    <row r="33478" spans="1:7" x14ac:dyDescent="0.25">
      <c r="A33478" s="2">
        <v>45275.697916666657</v>
      </c>
      <c r="B33478" s="3">
        <v>1</v>
      </c>
      <c r="E33478" s="3">
        <v>1</v>
      </c>
      <c r="G33478" s="3">
        <v>1</v>
      </c>
    </row>
    <row r="33479" spans="1:7" x14ac:dyDescent="0.25">
      <c r="A33479" s="2">
        <v>45275.708333333343</v>
      </c>
      <c r="B33479" s="3">
        <v>1</v>
      </c>
      <c r="E33479" s="3">
        <v>1</v>
      </c>
      <c r="G33479" s="3">
        <v>1</v>
      </c>
    </row>
    <row r="33480" spans="1:7" x14ac:dyDescent="0.25">
      <c r="A33480" s="2">
        <v>45275.71875</v>
      </c>
      <c r="B33480" s="3">
        <v>1</v>
      </c>
      <c r="E33480" s="3">
        <v>1</v>
      </c>
      <c r="G33480" s="3">
        <v>1</v>
      </c>
    </row>
    <row r="33481" spans="1:7" x14ac:dyDescent="0.25">
      <c r="A33481" s="2">
        <v>45275.729166666657</v>
      </c>
      <c r="B33481" s="3">
        <v>1</v>
      </c>
      <c r="E33481" s="3">
        <v>1</v>
      </c>
      <c r="G33481" s="3">
        <v>1</v>
      </c>
    </row>
    <row r="33482" spans="1:7" x14ac:dyDescent="0.25">
      <c r="A33482" s="2">
        <v>45275.739583333343</v>
      </c>
      <c r="B33482" s="3">
        <v>1</v>
      </c>
      <c r="E33482" s="3">
        <v>1</v>
      </c>
      <c r="G33482" s="3">
        <v>1</v>
      </c>
    </row>
    <row r="33483" spans="1:7" x14ac:dyDescent="0.25">
      <c r="A33483" s="2">
        <v>45275.75</v>
      </c>
      <c r="B33483" s="3">
        <v>1</v>
      </c>
      <c r="E33483" s="3">
        <v>1</v>
      </c>
      <c r="G33483" s="3">
        <v>1</v>
      </c>
    </row>
    <row r="33484" spans="1:7" x14ac:dyDescent="0.25">
      <c r="A33484" s="2">
        <v>45275.760416666657</v>
      </c>
      <c r="B33484" s="3">
        <v>1</v>
      </c>
      <c r="E33484" s="3">
        <v>1</v>
      </c>
      <c r="G33484" s="3">
        <v>1</v>
      </c>
    </row>
    <row r="33485" spans="1:7" x14ac:dyDescent="0.25">
      <c r="A33485" s="2">
        <v>45275.770833333343</v>
      </c>
      <c r="B33485" s="3">
        <v>1</v>
      </c>
      <c r="E33485" s="3">
        <v>1</v>
      </c>
      <c r="G33485" s="3">
        <v>1</v>
      </c>
    </row>
    <row r="33486" spans="1:7" x14ac:dyDescent="0.25">
      <c r="A33486" s="2">
        <v>45275.78125</v>
      </c>
      <c r="B33486" s="3">
        <v>1</v>
      </c>
      <c r="E33486" s="3">
        <v>1</v>
      </c>
      <c r="G33486" s="3">
        <v>1</v>
      </c>
    </row>
    <row r="33487" spans="1:7" x14ac:dyDescent="0.25">
      <c r="A33487" s="2">
        <v>45275.791666666657</v>
      </c>
      <c r="B33487" s="3">
        <v>1</v>
      </c>
      <c r="E33487" s="3">
        <v>1</v>
      </c>
      <c r="G33487" s="3">
        <v>1</v>
      </c>
    </row>
    <row r="33488" spans="1:7" x14ac:dyDescent="0.25">
      <c r="A33488" s="2">
        <v>45275.802083333343</v>
      </c>
      <c r="B33488" s="3">
        <v>1</v>
      </c>
      <c r="E33488" s="3">
        <v>1</v>
      </c>
      <c r="G33488" s="3">
        <v>1</v>
      </c>
    </row>
    <row r="33489" spans="1:7" x14ac:dyDescent="0.25">
      <c r="A33489" s="2">
        <v>45275.8125</v>
      </c>
      <c r="B33489" s="3">
        <v>1</v>
      </c>
      <c r="E33489" s="3">
        <v>1</v>
      </c>
      <c r="G33489" s="3">
        <v>1</v>
      </c>
    </row>
    <row r="33490" spans="1:7" x14ac:dyDescent="0.25">
      <c r="A33490" s="2">
        <v>45275.822916666657</v>
      </c>
      <c r="B33490" s="3">
        <v>1</v>
      </c>
      <c r="E33490" s="3">
        <v>1</v>
      </c>
      <c r="G33490" s="3">
        <v>1</v>
      </c>
    </row>
    <row r="33491" spans="1:7" x14ac:dyDescent="0.25">
      <c r="A33491" s="2">
        <v>45275.833333333343</v>
      </c>
      <c r="B33491" s="3">
        <v>1</v>
      </c>
      <c r="E33491" s="3">
        <v>1</v>
      </c>
      <c r="G33491" s="3">
        <v>1</v>
      </c>
    </row>
    <row r="33492" spans="1:7" x14ac:dyDescent="0.25">
      <c r="A33492" s="2">
        <v>45275.84375</v>
      </c>
    </row>
    <row r="33493" spans="1:7" x14ac:dyDescent="0.25">
      <c r="A33493" s="2">
        <v>45275.854166666657</v>
      </c>
    </row>
    <row r="33494" spans="1:7" x14ac:dyDescent="0.25">
      <c r="A33494" s="2">
        <v>45275.864583333343</v>
      </c>
    </row>
    <row r="33495" spans="1:7" x14ac:dyDescent="0.25">
      <c r="A33495" s="2">
        <v>45275.875</v>
      </c>
    </row>
    <row r="33496" spans="1:7" x14ac:dyDescent="0.25">
      <c r="A33496" s="2">
        <v>45275.885416666657</v>
      </c>
    </row>
    <row r="33497" spans="1:7" x14ac:dyDescent="0.25">
      <c r="A33497" s="2">
        <v>45275.895833333343</v>
      </c>
    </row>
    <row r="33498" spans="1:7" x14ac:dyDescent="0.25">
      <c r="A33498" s="2">
        <v>45275.90625</v>
      </c>
    </row>
    <row r="33499" spans="1:7" x14ac:dyDescent="0.25">
      <c r="A33499" s="2">
        <v>45275.916666666657</v>
      </c>
    </row>
    <row r="33500" spans="1:7" x14ac:dyDescent="0.25">
      <c r="A33500" s="2">
        <v>45275.927083333343</v>
      </c>
    </row>
    <row r="33501" spans="1:7" x14ac:dyDescent="0.25">
      <c r="A33501" s="2">
        <v>45275.9375</v>
      </c>
    </row>
    <row r="33502" spans="1:7" x14ac:dyDescent="0.25">
      <c r="A33502" s="2">
        <v>45275.947916666657</v>
      </c>
    </row>
    <row r="33503" spans="1:7" x14ac:dyDescent="0.25">
      <c r="A33503" s="2">
        <v>45275.958333333343</v>
      </c>
    </row>
    <row r="33504" spans="1:7" x14ac:dyDescent="0.25">
      <c r="A33504" s="2">
        <v>45275.96875</v>
      </c>
    </row>
    <row r="33505" spans="1:1" x14ac:dyDescent="0.25">
      <c r="A33505" s="2">
        <v>45275.979166666657</v>
      </c>
    </row>
    <row r="33506" spans="1:1" x14ac:dyDescent="0.25">
      <c r="A33506" s="2">
        <v>45275.989583333343</v>
      </c>
    </row>
    <row r="33507" spans="1:1" x14ac:dyDescent="0.25">
      <c r="A33507" s="2">
        <v>45276</v>
      </c>
    </row>
    <row r="33508" spans="1:1" x14ac:dyDescent="0.25">
      <c r="A33508" s="2">
        <v>45276.010416666657</v>
      </c>
    </row>
    <row r="33509" spans="1:1" x14ac:dyDescent="0.25">
      <c r="A33509" s="2">
        <v>45276.020833333343</v>
      </c>
    </row>
    <row r="33510" spans="1:1" x14ac:dyDescent="0.25">
      <c r="A33510" s="2">
        <v>45276.03125</v>
      </c>
    </row>
    <row r="33511" spans="1:1" x14ac:dyDescent="0.25">
      <c r="A33511" s="2">
        <v>45276.041666666657</v>
      </c>
    </row>
    <row r="33512" spans="1:1" x14ac:dyDescent="0.25">
      <c r="A33512" s="2">
        <v>45276.052083333343</v>
      </c>
    </row>
    <row r="33513" spans="1:1" x14ac:dyDescent="0.25">
      <c r="A33513" s="2">
        <v>45276.0625</v>
      </c>
    </row>
    <row r="33514" spans="1:1" x14ac:dyDescent="0.25">
      <c r="A33514" s="2">
        <v>45276.072916666657</v>
      </c>
    </row>
    <row r="33515" spans="1:1" x14ac:dyDescent="0.25">
      <c r="A33515" s="2">
        <v>45276.083333333343</v>
      </c>
    </row>
    <row r="33516" spans="1:1" x14ac:dyDescent="0.25">
      <c r="A33516" s="2">
        <v>45276.09375</v>
      </c>
    </row>
    <row r="33517" spans="1:1" x14ac:dyDescent="0.25">
      <c r="A33517" s="2">
        <v>45276.104166666657</v>
      </c>
    </row>
    <row r="33518" spans="1:1" x14ac:dyDescent="0.25">
      <c r="A33518" s="2">
        <v>45276.114583333343</v>
      </c>
    </row>
    <row r="33519" spans="1:1" x14ac:dyDescent="0.25">
      <c r="A33519" s="2">
        <v>45276.125</v>
      </c>
    </row>
    <row r="33520" spans="1:1" x14ac:dyDescent="0.25">
      <c r="A33520" s="2">
        <v>45276.135416666657</v>
      </c>
    </row>
    <row r="33521" spans="1:5" x14ac:dyDescent="0.25">
      <c r="A33521" s="2">
        <v>45276.145833333343</v>
      </c>
    </row>
    <row r="33522" spans="1:5" x14ac:dyDescent="0.25">
      <c r="A33522" s="2">
        <v>45276.15625</v>
      </c>
    </row>
    <row r="33523" spans="1:5" x14ac:dyDescent="0.25">
      <c r="A33523" s="2">
        <v>45276.166666666657</v>
      </c>
    </row>
    <row r="33524" spans="1:5" x14ac:dyDescent="0.25">
      <c r="A33524" s="2">
        <v>45276.177083333343</v>
      </c>
    </row>
    <row r="33525" spans="1:5" x14ac:dyDescent="0.25">
      <c r="A33525" s="2">
        <v>45276.1875</v>
      </c>
    </row>
    <row r="33526" spans="1:5" x14ac:dyDescent="0.25">
      <c r="A33526" s="2">
        <v>45276.197916666657</v>
      </c>
    </row>
    <row r="33527" spans="1:5" x14ac:dyDescent="0.25">
      <c r="A33527" s="2">
        <v>45276.208333333343</v>
      </c>
    </row>
    <row r="33528" spans="1:5" x14ac:dyDescent="0.25">
      <c r="A33528" s="2">
        <v>45276.21875</v>
      </c>
    </row>
    <row r="33529" spans="1:5" x14ac:dyDescent="0.25">
      <c r="A33529" s="2">
        <v>45276.229166666657</v>
      </c>
    </row>
    <row r="33530" spans="1:5" x14ac:dyDescent="0.25">
      <c r="A33530" s="2">
        <v>45276.239583333343</v>
      </c>
    </row>
    <row r="33531" spans="1:5" x14ac:dyDescent="0.25">
      <c r="A33531" s="2">
        <v>45276.25</v>
      </c>
    </row>
    <row r="33532" spans="1:5" x14ac:dyDescent="0.25">
      <c r="A33532" s="2">
        <v>45276.260416666657</v>
      </c>
      <c r="B33532" s="3">
        <v>1</v>
      </c>
      <c r="E33532" s="3">
        <v>1</v>
      </c>
    </row>
    <row r="33533" spans="1:5" x14ac:dyDescent="0.25">
      <c r="A33533" s="2">
        <v>45276.270833333343</v>
      </c>
      <c r="B33533" s="3">
        <v>1</v>
      </c>
      <c r="E33533" s="3">
        <v>1</v>
      </c>
    </row>
    <row r="33534" spans="1:5" x14ac:dyDescent="0.25">
      <c r="A33534" s="2">
        <v>45276.28125</v>
      </c>
      <c r="B33534" s="3">
        <v>1</v>
      </c>
      <c r="E33534" s="3">
        <v>1</v>
      </c>
    </row>
    <row r="33535" spans="1:5" x14ac:dyDescent="0.25">
      <c r="A33535" s="2">
        <v>45276.291666666657</v>
      </c>
      <c r="B33535" s="3">
        <v>1</v>
      </c>
      <c r="E33535" s="3">
        <v>1</v>
      </c>
    </row>
    <row r="33536" spans="1:5" x14ac:dyDescent="0.25">
      <c r="A33536" s="2">
        <v>45276.302083333343</v>
      </c>
      <c r="B33536" s="3">
        <v>1</v>
      </c>
      <c r="E33536" s="3">
        <v>1</v>
      </c>
    </row>
    <row r="33537" spans="1:5" x14ac:dyDescent="0.25">
      <c r="A33537" s="2">
        <v>45276.3125</v>
      </c>
      <c r="B33537" s="3">
        <v>1</v>
      </c>
      <c r="E33537" s="3">
        <v>1</v>
      </c>
    </row>
    <row r="33538" spans="1:5" x14ac:dyDescent="0.25">
      <c r="A33538" s="2">
        <v>45276.322916666657</v>
      </c>
      <c r="B33538" s="3">
        <v>1</v>
      </c>
      <c r="E33538" s="3">
        <v>1</v>
      </c>
    </row>
    <row r="33539" spans="1:5" x14ac:dyDescent="0.25">
      <c r="A33539" s="2">
        <v>45276.333333333343</v>
      </c>
      <c r="B33539" s="3">
        <v>1</v>
      </c>
      <c r="E33539" s="3">
        <v>1</v>
      </c>
    </row>
    <row r="33540" spans="1:5" x14ac:dyDescent="0.25">
      <c r="A33540" s="2">
        <v>45276.34375</v>
      </c>
      <c r="B33540" s="3">
        <v>1</v>
      </c>
      <c r="E33540" s="3">
        <v>1</v>
      </c>
    </row>
    <row r="33541" spans="1:5" x14ac:dyDescent="0.25">
      <c r="A33541" s="2">
        <v>45276.354166666657</v>
      </c>
      <c r="B33541" s="3">
        <v>1</v>
      </c>
      <c r="E33541" s="3">
        <v>1</v>
      </c>
    </row>
    <row r="33542" spans="1:5" x14ac:dyDescent="0.25">
      <c r="A33542" s="2">
        <v>45276.364583333343</v>
      </c>
      <c r="B33542" s="3">
        <v>1</v>
      </c>
      <c r="E33542" s="3">
        <v>1</v>
      </c>
    </row>
    <row r="33543" spans="1:5" x14ac:dyDescent="0.25">
      <c r="A33543" s="2">
        <v>45276.375</v>
      </c>
      <c r="B33543" s="3">
        <v>1</v>
      </c>
      <c r="E33543" s="3">
        <v>1</v>
      </c>
    </row>
    <row r="33544" spans="1:5" x14ac:dyDescent="0.25">
      <c r="A33544" s="2">
        <v>45276.385416666657</v>
      </c>
    </row>
    <row r="33545" spans="1:5" x14ac:dyDescent="0.25">
      <c r="A33545" s="2">
        <v>45276.395833333343</v>
      </c>
    </row>
    <row r="33546" spans="1:5" x14ac:dyDescent="0.25">
      <c r="A33546" s="2">
        <v>45276.40625</v>
      </c>
    </row>
    <row r="33547" spans="1:5" x14ac:dyDescent="0.25">
      <c r="A33547" s="2">
        <v>45276.416666666657</v>
      </c>
    </row>
    <row r="33548" spans="1:5" x14ac:dyDescent="0.25">
      <c r="A33548" s="2">
        <v>45276.427083333343</v>
      </c>
    </row>
    <row r="33549" spans="1:5" x14ac:dyDescent="0.25">
      <c r="A33549" s="2">
        <v>45276.4375</v>
      </c>
    </row>
    <row r="33550" spans="1:5" x14ac:dyDescent="0.25">
      <c r="A33550" s="2">
        <v>45276.447916666657</v>
      </c>
    </row>
    <row r="33551" spans="1:5" x14ac:dyDescent="0.25">
      <c r="A33551" s="2">
        <v>45276.458333333343</v>
      </c>
    </row>
    <row r="33552" spans="1:5" x14ac:dyDescent="0.25">
      <c r="A33552" s="2">
        <v>45276.46875</v>
      </c>
    </row>
    <row r="33553" spans="1:1" x14ac:dyDescent="0.25">
      <c r="A33553" s="2">
        <v>45276.479166666657</v>
      </c>
    </row>
    <row r="33554" spans="1:1" x14ac:dyDescent="0.25">
      <c r="A33554" s="2">
        <v>45276.489583333343</v>
      </c>
    </row>
    <row r="33555" spans="1:1" x14ac:dyDescent="0.25">
      <c r="A33555" s="2">
        <v>45276.5</v>
      </c>
    </row>
    <row r="33556" spans="1:1" x14ac:dyDescent="0.25">
      <c r="A33556" s="2">
        <v>45276.510416666657</v>
      </c>
    </row>
    <row r="33557" spans="1:1" x14ac:dyDescent="0.25">
      <c r="A33557" s="2">
        <v>45276.520833333343</v>
      </c>
    </row>
    <row r="33558" spans="1:1" x14ac:dyDescent="0.25">
      <c r="A33558" s="2">
        <v>45276.53125</v>
      </c>
    </row>
    <row r="33559" spans="1:1" x14ac:dyDescent="0.25">
      <c r="A33559" s="2">
        <v>45276.541666666657</v>
      </c>
    </row>
    <row r="33560" spans="1:1" x14ac:dyDescent="0.25">
      <c r="A33560" s="2">
        <v>45276.552083333343</v>
      </c>
    </row>
    <row r="33561" spans="1:1" x14ac:dyDescent="0.25">
      <c r="A33561" s="2">
        <v>45276.5625</v>
      </c>
    </row>
    <row r="33562" spans="1:1" x14ac:dyDescent="0.25">
      <c r="A33562" s="2">
        <v>45276.572916666657</v>
      </c>
    </row>
    <row r="33563" spans="1:1" x14ac:dyDescent="0.25">
      <c r="A33563" s="2">
        <v>45276.583333333343</v>
      </c>
    </row>
    <row r="33564" spans="1:1" x14ac:dyDescent="0.25">
      <c r="A33564" s="2">
        <v>45276.59375</v>
      </c>
    </row>
    <row r="33565" spans="1:1" x14ac:dyDescent="0.25">
      <c r="A33565" s="2">
        <v>45276.604166666657</v>
      </c>
    </row>
    <row r="33566" spans="1:1" x14ac:dyDescent="0.25">
      <c r="A33566" s="2">
        <v>45276.614583333343</v>
      </c>
    </row>
    <row r="33567" spans="1:1" x14ac:dyDescent="0.25">
      <c r="A33567" s="2">
        <v>45276.625</v>
      </c>
    </row>
    <row r="33568" spans="1:1" x14ac:dyDescent="0.25">
      <c r="A33568" s="2">
        <v>45276.635416666657</v>
      </c>
    </row>
    <row r="33569" spans="1:5" x14ac:dyDescent="0.25">
      <c r="A33569" s="2">
        <v>45276.645833333343</v>
      </c>
    </row>
    <row r="33570" spans="1:5" x14ac:dyDescent="0.25">
      <c r="A33570" s="2">
        <v>45276.65625</v>
      </c>
    </row>
    <row r="33571" spans="1:5" x14ac:dyDescent="0.25">
      <c r="A33571" s="2">
        <v>45276.666666666657</v>
      </c>
    </row>
    <row r="33572" spans="1:5" x14ac:dyDescent="0.25">
      <c r="A33572" s="2">
        <v>45276.677083333343</v>
      </c>
      <c r="B33572" s="3">
        <v>1</v>
      </c>
      <c r="E33572" s="3">
        <v>1</v>
      </c>
    </row>
    <row r="33573" spans="1:5" x14ac:dyDescent="0.25">
      <c r="A33573" s="2">
        <v>45276.6875</v>
      </c>
      <c r="B33573" s="3">
        <v>1</v>
      </c>
      <c r="E33573" s="3">
        <v>1</v>
      </c>
    </row>
    <row r="33574" spans="1:5" x14ac:dyDescent="0.25">
      <c r="A33574" s="2">
        <v>45276.697916666657</v>
      </c>
      <c r="B33574" s="3">
        <v>1</v>
      </c>
      <c r="E33574" s="3">
        <v>1</v>
      </c>
    </row>
    <row r="33575" spans="1:5" x14ac:dyDescent="0.25">
      <c r="A33575" s="2">
        <v>45276.708333333343</v>
      </c>
      <c r="B33575" s="3">
        <v>1</v>
      </c>
      <c r="E33575" s="3">
        <v>1</v>
      </c>
    </row>
    <row r="33576" spans="1:5" x14ac:dyDescent="0.25">
      <c r="A33576" s="2">
        <v>45276.71875</v>
      </c>
      <c r="B33576" s="3">
        <v>1</v>
      </c>
      <c r="E33576" s="3">
        <v>1</v>
      </c>
    </row>
    <row r="33577" spans="1:5" x14ac:dyDescent="0.25">
      <c r="A33577" s="2">
        <v>45276.729166666657</v>
      </c>
      <c r="B33577" s="3">
        <v>1</v>
      </c>
      <c r="E33577" s="3">
        <v>1</v>
      </c>
    </row>
    <row r="33578" spans="1:5" x14ac:dyDescent="0.25">
      <c r="A33578" s="2">
        <v>45276.739583333343</v>
      </c>
      <c r="B33578" s="3">
        <v>1</v>
      </c>
      <c r="E33578" s="3">
        <v>1</v>
      </c>
    </row>
    <row r="33579" spans="1:5" x14ac:dyDescent="0.25">
      <c r="A33579" s="2">
        <v>45276.75</v>
      </c>
      <c r="B33579" s="3">
        <v>1</v>
      </c>
      <c r="E33579" s="3">
        <v>1</v>
      </c>
    </row>
    <row r="33580" spans="1:5" x14ac:dyDescent="0.25">
      <c r="A33580" s="2">
        <v>45276.760416666657</v>
      </c>
      <c r="B33580" s="3">
        <v>1</v>
      </c>
      <c r="E33580" s="3">
        <v>1</v>
      </c>
    </row>
    <row r="33581" spans="1:5" x14ac:dyDescent="0.25">
      <c r="A33581" s="2">
        <v>45276.770833333343</v>
      </c>
      <c r="B33581" s="3">
        <v>1</v>
      </c>
      <c r="E33581" s="3">
        <v>1</v>
      </c>
    </row>
    <row r="33582" spans="1:5" x14ac:dyDescent="0.25">
      <c r="A33582" s="2">
        <v>45276.78125</v>
      </c>
      <c r="B33582" s="3">
        <v>1</v>
      </c>
      <c r="E33582" s="3">
        <v>1</v>
      </c>
    </row>
    <row r="33583" spans="1:5" x14ac:dyDescent="0.25">
      <c r="A33583" s="2">
        <v>45276.791666666657</v>
      </c>
      <c r="B33583" s="3">
        <v>1</v>
      </c>
      <c r="E33583" s="3">
        <v>1</v>
      </c>
    </row>
    <row r="33584" spans="1:5" x14ac:dyDescent="0.25">
      <c r="A33584" s="2">
        <v>45276.802083333343</v>
      </c>
      <c r="B33584" s="3">
        <v>1</v>
      </c>
      <c r="E33584" s="3">
        <v>1</v>
      </c>
    </row>
    <row r="33585" spans="1:5" x14ac:dyDescent="0.25">
      <c r="A33585" s="2">
        <v>45276.8125</v>
      </c>
      <c r="B33585" s="3">
        <v>1</v>
      </c>
      <c r="E33585" s="3">
        <v>1</v>
      </c>
    </row>
    <row r="33586" spans="1:5" x14ac:dyDescent="0.25">
      <c r="A33586" s="2">
        <v>45276.822916666657</v>
      </c>
      <c r="B33586" s="3">
        <v>1</v>
      </c>
      <c r="E33586" s="3">
        <v>1</v>
      </c>
    </row>
    <row r="33587" spans="1:5" x14ac:dyDescent="0.25">
      <c r="A33587" s="2">
        <v>45276.833333333343</v>
      </c>
      <c r="B33587" s="3">
        <v>1</v>
      </c>
      <c r="E33587" s="3">
        <v>1</v>
      </c>
    </row>
    <row r="33588" spans="1:5" x14ac:dyDescent="0.25">
      <c r="A33588" s="2">
        <v>45276.84375</v>
      </c>
    </row>
    <row r="33589" spans="1:5" x14ac:dyDescent="0.25">
      <c r="A33589" s="2">
        <v>45276.854166666657</v>
      </c>
    </row>
    <row r="33590" spans="1:5" x14ac:dyDescent="0.25">
      <c r="A33590" s="2">
        <v>45276.864583333343</v>
      </c>
    </row>
    <row r="33591" spans="1:5" x14ac:dyDescent="0.25">
      <c r="A33591" s="2">
        <v>45276.875</v>
      </c>
    </row>
    <row r="33592" spans="1:5" x14ac:dyDescent="0.25">
      <c r="A33592" s="2">
        <v>45276.885416666657</v>
      </c>
    </row>
    <row r="33593" spans="1:5" x14ac:dyDescent="0.25">
      <c r="A33593" s="2">
        <v>45276.895833333343</v>
      </c>
    </row>
    <row r="33594" spans="1:5" x14ac:dyDescent="0.25">
      <c r="A33594" s="2">
        <v>45276.90625</v>
      </c>
    </row>
    <row r="33595" spans="1:5" x14ac:dyDescent="0.25">
      <c r="A33595" s="2">
        <v>45276.916666666657</v>
      </c>
    </row>
    <row r="33596" spans="1:5" x14ac:dyDescent="0.25">
      <c r="A33596" s="2">
        <v>45276.927083333343</v>
      </c>
    </row>
    <row r="33597" spans="1:5" x14ac:dyDescent="0.25">
      <c r="A33597" s="2">
        <v>45276.9375</v>
      </c>
    </row>
    <row r="33598" spans="1:5" x14ac:dyDescent="0.25">
      <c r="A33598" s="2">
        <v>45276.947916666657</v>
      </c>
    </row>
    <row r="33599" spans="1:5" x14ac:dyDescent="0.25">
      <c r="A33599" s="2">
        <v>45276.958333333343</v>
      </c>
    </row>
    <row r="33600" spans="1:5" x14ac:dyDescent="0.25">
      <c r="A33600" s="2">
        <v>45276.96875</v>
      </c>
    </row>
    <row r="33601" spans="1:1" x14ac:dyDescent="0.25">
      <c r="A33601" s="2">
        <v>45276.979166666657</v>
      </c>
    </row>
    <row r="33602" spans="1:1" x14ac:dyDescent="0.25">
      <c r="A33602" s="2">
        <v>45276.989583333343</v>
      </c>
    </row>
    <row r="33603" spans="1:1" x14ac:dyDescent="0.25">
      <c r="A33603" s="2">
        <v>45277</v>
      </c>
    </row>
    <row r="33604" spans="1:1" x14ac:dyDescent="0.25">
      <c r="A33604" s="2">
        <v>45277.010416666657</v>
      </c>
    </row>
    <row r="33605" spans="1:1" x14ac:dyDescent="0.25">
      <c r="A33605" s="2">
        <v>45277.020833333343</v>
      </c>
    </row>
    <row r="33606" spans="1:1" x14ac:dyDescent="0.25">
      <c r="A33606" s="2">
        <v>45277.03125</v>
      </c>
    </row>
    <row r="33607" spans="1:1" x14ac:dyDescent="0.25">
      <c r="A33607" s="2">
        <v>45277.041666666657</v>
      </c>
    </row>
    <row r="33608" spans="1:1" x14ac:dyDescent="0.25">
      <c r="A33608" s="2">
        <v>45277.052083333343</v>
      </c>
    </row>
    <row r="33609" spans="1:1" x14ac:dyDescent="0.25">
      <c r="A33609" s="2">
        <v>45277.0625</v>
      </c>
    </row>
    <row r="33610" spans="1:1" x14ac:dyDescent="0.25">
      <c r="A33610" s="2">
        <v>45277.072916666657</v>
      </c>
    </row>
    <row r="33611" spans="1:1" x14ac:dyDescent="0.25">
      <c r="A33611" s="2">
        <v>45277.083333333343</v>
      </c>
    </row>
    <row r="33612" spans="1:1" x14ac:dyDescent="0.25">
      <c r="A33612" s="2">
        <v>45277.09375</v>
      </c>
    </row>
    <row r="33613" spans="1:1" x14ac:dyDescent="0.25">
      <c r="A33613" s="2">
        <v>45277.104166666657</v>
      </c>
    </row>
    <row r="33614" spans="1:1" x14ac:dyDescent="0.25">
      <c r="A33614" s="2">
        <v>45277.114583333343</v>
      </c>
    </row>
    <row r="33615" spans="1:1" x14ac:dyDescent="0.25">
      <c r="A33615" s="2">
        <v>45277.125</v>
      </c>
    </row>
    <row r="33616" spans="1:1" x14ac:dyDescent="0.25">
      <c r="A33616" s="2">
        <v>45277.135416666657</v>
      </c>
    </row>
    <row r="33617" spans="1:4" x14ac:dyDescent="0.25">
      <c r="A33617" s="2">
        <v>45277.145833333343</v>
      </c>
    </row>
    <row r="33618" spans="1:4" x14ac:dyDescent="0.25">
      <c r="A33618" s="2">
        <v>45277.15625</v>
      </c>
    </row>
    <row r="33619" spans="1:4" x14ac:dyDescent="0.25">
      <c r="A33619" s="2">
        <v>45277.166666666657</v>
      </c>
    </row>
    <row r="33620" spans="1:4" x14ac:dyDescent="0.25">
      <c r="A33620" s="2">
        <v>45277.177083333343</v>
      </c>
    </row>
    <row r="33621" spans="1:4" x14ac:dyDescent="0.25">
      <c r="A33621" s="2">
        <v>45277.1875</v>
      </c>
    </row>
    <row r="33622" spans="1:4" x14ac:dyDescent="0.25">
      <c r="A33622" s="2">
        <v>45277.197916666657</v>
      </c>
    </row>
    <row r="33623" spans="1:4" x14ac:dyDescent="0.25">
      <c r="A33623" s="2">
        <v>45277.208333333343</v>
      </c>
    </row>
    <row r="33624" spans="1:4" x14ac:dyDescent="0.25">
      <c r="A33624" s="2">
        <v>45277.21875</v>
      </c>
    </row>
    <row r="33625" spans="1:4" x14ac:dyDescent="0.25">
      <c r="A33625" s="2">
        <v>45277.229166666657</v>
      </c>
    </row>
    <row r="33626" spans="1:4" x14ac:dyDescent="0.25">
      <c r="A33626" s="2">
        <v>45277.239583333343</v>
      </c>
    </row>
    <row r="33627" spans="1:4" x14ac:dyDescent="0.25">
      <c r="A33627" s="2">
        <v>45277.25</v>
      </c>
    </row>
    <row r="33628" spans="1:4" x14ac:dyDescent="0.25">
      <c r="A33628" s="2">
        <v>45277.260416666657</v>
      </c>
      <c r="B33628" s="3">
        <v>1</v>
      </c>
      <c r="D33628" s="3">
        <v>1</v>
      </c>
    </row>
    <row r="33629" spans="1:4" x14ac:dyDescent="0.25">
      <c r="A33629" s="2">
        <v>45277.270833333343</v>
      </c>
      <c r="B33629" s="3">
        <v>1</v>
      </c>
      <c r="D33629" s="3">
        <v>1</v>
      </c>
    </row>
    <row r="33630" spans="1:4" x14ac:dyDescent="0.25">
      <c r="A33630" s="2">
        <v>45277.28125</v>
      </c>
      <c r="B33630" s="3">
        <v>1</v>
      </c>
      <c r="D33630" s="3">
        <v>1</v>
      </c>
    </row>
    <row r="33631" spans="1:4" x14ac:dyDescent="0.25">
      <c r="A33631" s="2">
        <v>45277.291666666657</v>
      </c>
      <c r="B33631" s="3">
        <v>1</v>
      </c>
      <c r="D33631" s="3">
        <v>1</v>
      </c>
    </row>
    <row r="33632" spans="1:4" x14ac:dyDescent="0.25">
      <c r="A33632" s="2">
        <v>45277.302083333343</v>
      </c>
      <c r="B33632" s="3">
        <v>1</v>
      </c>
      <c r="D33632" s="3">
        <v>1</v>
      </c>
    </row>
    <row r="33633" spans="1:4" x14ac:dyDescent="0.25">
      <c r="A33633" s="2">
        <v>45277.3125</v>
      </c>
      <c r="B33633" s="3">
        <v>1</v>
      </c>
      <c r="D33633" s="3">
        <v>1</v>
      </c>
    </row>
    <row r="33634" spans="1:4" x14ac:dyDescent="0.25">
      <c r="A33634" s="2">
        <v>45277.322916666657</v>
      </c>
      <c r="B33634" s="3">
        <v>1</v>
      </c>
      <c r="D33634" s="3">
        <v>1</v>
      </c>
    </row>
    <row r="33635" spans="1:4" x14ac:dyDescent="0.25">
      <c r="A33635" s="2">
        <v>45277.333333333343</v>
      </c>
      <c r="B33635" s="3">
        <v>1</v>
      </c>
      <c r="D33635" s="3">
        <v>1</v>
      </c>
    </row>
    <row r="33636" spans="1:4" x14ac:dyDescent="0.25">
      <c r="A33636" s="2">
        <v>45277.34375</v>
      </c>
      <c r="B33636" s="3">
        <v>1</v>
      </c>
      <c r="D33636" s="3">
        <v>1</v>
      </c>
    </row>
    <row r="33637" spans="1:4" x14ac:dyDescent="0.25">
      <c r="A33637" s="2">
        <v>45277.354166666657</v>
      </c>
      <c r="B33637" s="3">
        <v>1</v>
      </c>
      <c r="D33637" s="3">
        <v>1</v>
      </c>
    </row>
    <row r="33638" spans="1:4" x14ac:dyDescent="0.25">
      <c r="A33638" s="2">
        <v>45277.364583333343</v>
      </c>
      <c r="B33638" s="3">
        <v>1</v>
      </c>
      <c r="D33638" s="3">
        <v>1</v>
      </c>
    </row>
    <row r="33639" spans="1:4" x14ac:dyDescent="0.25">
      <c r="A33639" s="2">
        <v>45277.375</v>
      </c>
      <c r="B33639" s="3">
        <v>1</v>
      </c>
      <c r="D33639" s="3">
        <v>1</v>
      </c>
    </row>
    <row r="33640" spans="1:4" x14ac:dyDescent="0.25">
      <c r="A33640" s="2">
        <v>45277.385416666657</v>
      </c>
    </row>
    <row r="33641" spans="1:4" x14ac:dyDescent="0.25">
      <c r="A33641" s="2">
        <v>45277.395833333343</v>
      </c>
    </row>
    <row r="33642" spans="1:4" x14ac:dyDescent="0.25">
      <c r="A33642" s="2">
        <v>45277.40625</v>
      </c>
    </row>
    <row r="33643" spans="1:4" x14ac:dyDescent="0.25">
      <c r="A33643" s="2">
        <v>45277.416666666657</v>
      </c>
    </row>
    <row r="33644" spans="1:4" x14ac:dyDescent="0.25">
      <c r="A33644" s="2">
        <v>45277.427083333343</v>
      </c>
    </row>
    <row r="33645" spans="1:4" x14ac:dyDescent="0.25">
      <c r="A33645" s="2">
        <v>45277.4375</v>
      </c>
    </row>
    <row r="33646" spans="1:4" x14ac:dyDescent="0.25">
      <c r="A33646" s="2">
        <v>45277.447916666657</v>
      </c>
    </row>
    <row r="33647" spans="1:4" x14ac:dyDescent="0.25">
      <c r="A33647" s="2">
        <v>45277.458333333343</v>
      </c>
    </row>
    <row r="33648" spans="1:4" x14ac:dyDescent="0.25">
      <c r="A33648" s="2">
        <v>45277.46875</v>
      </c>
    </row>
    <row r="33649" spans="1:1" x14ac:dyDescent="0.25">
      <c r="A33649" s="2">
        <v>45277.479166666657</v>
      </c>
    </row>
    <row r="33650" spans="1:1" x14ac:dyDescent="0.25">
      <c r="A33650" s="2">
        <v>45277.489583333343</v>
      </c>
    </row>
    <row r="33651" spans="1:1" x14ac:dyDescent="0.25">
      <c r="A33651" s="2">
        <v>45277.5</v>
      </c>
    </row>
    <row r="33652" spans="1:1" x14ac:dyDescent="0.25">
      <c r="A33652" s="2">
        <v>45277.510416666657</v>
      </c>
    </row>
    <row r="33653" spans="1:1" x14ac:dyDescent="0.25">
      <c r="A33653" s="2">
        <v>45277.520833333343</v>
      </c>
    </row>
    <row r="33654" spans="1:1" x14ac:dyDescent="0.25">
      <c r="A33654" s="2">
        <v>45277.53125</v>
      </c>
    </row>
    <row r="33655" spans="1:1" x14ac:dyDescent="0.25">
      <c r="A33655" s="2">
        <v>45277.541666666657</v>
      </c>
    </row>
    <row r="33656" spans="1:1" x14ac:dyDescent="0.25">
      <c r="A33656" s="2">
        <v>45277.552083333343</v>
      </c>
    </row>
    <row r="33657" spans="1:1" x14ac:dyDescent="0.25">
      <c r="A33657" s="2">
        <v>45277.5625</v>
      </c>
    </row>
    <row r="33658" spans="1:1" x14ac:dyDescent="0.25">
      <c r="A33658" s="2">
        <v>45277.572916666657</v>
      </c>
    </row>
    <row r="33659" spans="1:1" x14ac:dyDescent="0.25">
      <c r="A33659" s="2">
        <v>45277.583333333343</v>
      </c>
    </row>
    <row r="33660" spans="1:1" x14ac:dyDescent="0.25">
      <c r="A33660" s="2">
        <v>45277.59375</v>
      </c>
    </row>
    <row r="33661" spans="1:1" x14ac:dyDescent="0.25">
      <c r="A33661" s="2">
        <v>45277.604166666657</v>
      </c>
    </row>
    <row r="33662" spans="1:1" x14ac:dyDescent="0.25">
      <c r="A33662" s="2">
        <v>45277.614583333343</v>
      </c>
    </row>
    <row r="33663" spans="1:1" x14ac:dyDescent="0.25">
      <c r="A33663" s="2">
        <v>45277.625</v>
      </c>
    </row>
    <row r="33664" spans="1:1" x14ac:dyDescent="0.25">
      <c r="A33664" s="2">
        <v>45277.635416666657</v>
      </c>
    </row>
    <row r="33665" spans="1:4" x14ac:dyDescent="0.25">
      <c r="A33665" s="2">
        <v>45277.645833333343</v>
      </c>
    </row>
    <row r="33666" spans="1:4" x14ac:dyDescent="0.25">
      <c r="A33666" s="2">
        <v>45277.65625</v>
      </c>
    </row>
    <row r="33667" spans="1:4" x14ac:dyDescent="0.25">
      <c r="A33667" s="2">
        <v>45277.666666666657</v>
      </c>
    </row>
    <row r="33668" spans="1:4" x14ac:dyDescent="0.25">
      <c r="A33668" s="2">
        <v>45277.677083333343</v>
      </c>
      <c r="B33668" s="3">
        <v>1</v>
      </c>
      <c r="D33668" s="3">
        <v>1</v>
      </c>
    </row>
    <row r="33669" spans="1:4" x14ac:dyDescent="0.25">
      <c r="A33669" s="2">
        <v>45277.6875</v>
      </c>
      <c r="B33669" s="3">
        <v>1</v>
      </c>
      <c r="D33669" s="3">
        <v>1</v>
      </c>
    </row>
    <row r="33670" spans="1:4" x14ac:dyDescent="0.25">
      <c r="A33670" s="2">
        <v>45277.697916666657</v>
      </c>
      <c r="B33670" s="3">
        <v>1</v>
      </c>
      <c r="D33670" s="3">
        <v>1</v>
      </c>
    </row>
    <row r="33671" spans="1:4" x14ac:dyDescent="0.25">
      <c r="A33671" s="2">
        <v>45277.708333333343</v>
      </c>
      <c r="B33671" s="3">
        <v>1</v>
      </c>
      <c r="D33671" s="3">
        <v>1</v>
      </c>
    </row>
    <row r="33672" spans="1:4" x14ac:dyDescent="0.25">
      <c r="A33672" s="2">
        <v>45277.71875</v>
      </c>
      <c r="B33672" s="3">
        <v>1</v>
      </c>
      <c r="D33672" s="3">
        <v>1</v>
      </c>
    </row>
    <row r="33673" spans="1:4" x14ac:dyDescent="0.25">
      <c r="A33673" s="2">
        <v>45277.729166666657</v>
      </c>
      <c r="B33673" s="3">
        <v>1</v>
      </c>
      <c r="D33673" s="3">
        <v>1</v>
      </c>
    </row>
    <row r="33674" spans="1:4" x14ac:dyDescent="0.25">
      <c r="A33674" s="2">
        <v>45277.739583333343</v>
      </c>
      <c r="B33674" s="3">
        <v>1</v>
      </c>
      <c r="D33674" s="3">
        <v>1</v>
      </c>
    </row>
    <row r="33675" spans="1:4" x14ac:dyDescent="0.25">
      <c r="A33675" s="2">
        <v>45277.75</v>
      </c>
      <c r="B33675" s="3">
        <v>1</v>
      </c>
      <c r="D33675" s="3">
        <v>1</v>
      </c>
    </row>
    <row r="33676" spans="1:4" x14ac:dyDescent="0.25">
      <c r="A33676" s="2">
        <v>45277.760416666657</v>
      </c>
      <c r="B33676" s="3">
        <v>1</v>
      </c>
      <c r="D33676" s="3">
        <v>1</v>
      </c>
    </row>
    <row r="33677" spans="1:4" x14ac:dyDescent="0.25">
      <c r="A33677" s="2">
        <v>45277.770833333343</v>
      </c>
      <c r="B33677" s="3">
        <v>1</v>
      </c>
      <c r="D33677" s="3">
        <v>1</v>
      </c>
    </row>
    <row r="33678" spans="1:4" x14ac:dyDescent="0.25">
      <c r="A33678" s="2">
        <v>45277.78125</v>
      </c>
      <c r="B33678" s="3">
        <v>1</v>
      </c>
      <c r="D33678" s="3">
        <v>1</v>
      </c>
    </row>
    <row r="33679" spans="1:4" x14ac:dyDescent="0.25">
      <c r="A33679" s="2">
        <v>45277.791666666657</v>
      </c>
      <c r="B33679" s="3">
        <v>1</v>
      </c>
      <c r="D33679" s="3">
        <v>1</v>
      </c>
    </row>
    <row r="33680" spans="1:4" x14ac:dyDescent="0.25">
      <c r="A33680" s="2">
        <v>45277.802083333343</v>
      </c>
      <c r="B33680" s="3">
        <v>1</v>
      </c>
      <c r="D33680" s="3">
        <v>1</v>
      </c>
    </row>
    <row r="33681" spans="1:4" x14ac:dyDescent="0.25">
      <c r="A33681" s="2">
        <v>45277.8125</v>
      </c>
      <c r="B33681" s="3">
        <v>1</v>
      </c>
      <c r="D33681" s="3">
        <v>1</v>
      </c>
    </row>
    <row r="33682" spans="1:4" x14ac:dyDescent="0.25">
      <c r="A33682" s="2">
        <v>45277.822916666657</v>
      </c>
      <c r="B33682" s="3">
        <v>1</v>
      </c>
      <c r="D33682" s="3">
        <v>1</v>
      </c>
    </row>
    <row r="33683" spans="1:4" x14ac:dyDescent="0.25">
      <c r="A33683" s="2">
        <v>45277.833333333343</v>
      </c>
      <c r="B33683" s="3">
        <v>1</v>
      </c>
      <c r="D33683" s="3">
        <v>1</v>
      </c>
    </row>
    <row r="33684" spans="1:4" x14ac:dyDescent="0.25">
      <c r="A33684" s="2">
        <v>45277.84375</v>
      </c>
    </row>
    <row r="33685" spans="1:4" x14ac:dyDescent="0.25">
      <c r="A33685" s="2">
        <v>45277.854166666657</v>
      </c>
    </row>
    <row r="33686" spans="1:4" x14ac:dyDescent="0.25">
      <c r="A33686" s="2">
        <v>45277.864583333343</v>
      </c>
    </row>
    <row r="33687" spans="1:4" x14ac:dyDescent="0.25">
      <c r="A33687" s="2">
        <v>45277.875</v>
      </c>
    </row>
    <row r="33688" spans="1:4" x14ac:dyDescent="0.25">
      <c r="A33688" s="2">
        <v>45277.885416666657</v>
      </c>
    </row>
    <row r="33689" spans="1:4" x14ac:dyDescent="0.25">
      <c r="A33689" s="2">
        <v>45277.895833333343</v>
      </c>
    </row>
    <row r="33690" spans="1:4" x14ac:dyDescent="0.25">
      <c r="A33690" s="2">
        <v>45277.90625</v>
      </c>
    </row>
    <row r="33691" spans="1:4" x14ac:dyDescent="0.25">
      <c r="A33691" s="2">
        <v>45277.916666666657</v>
      </c>
    </row>
    <row r="33692" spans="1:4" x14ac:dyDescent="0.25">
      <c r="A33692" s="2">
        <v>45277.927083333343</v>
      </c>
    </row>
    <row r="33693" spans="1:4" x14ac:dyDescent="0.25">
      <c r="A33693" s="2">
        <v>45277.9375</v>
      </c>
    </row>
    <row r="33694" spans="1:4" x14ac:dyDescent="0.25">
      <c r="A33694" s="2">
        <v>45277.947916666657</v>
      </c>
    </row>
    <row r="33695" spans="1:4" x14ac:dyDescent="0.25">
      <c r="A33695" s="2">
        <v>45277.958333333343</v>
      </c>
    </row>
    <row r="33696" spans="1:4" x14ac:dyDescent="0.25">
      <c r="A33696" s="2">
        <v>45277.96875</v>
      </c>
    </row>
    <row r="33697" spans="1:1" x14ac:dyDescent="0.25">
      <c r="A33697" s="2">
        <v>45277.979166666657</v>
      </c>
    </row>
    <row r="33698" spans="1:1" x14ac:dyDescent="0.25">
      <c r="A33698" s="2">
        <v>45277.989583333343</v>
      </c>
    </row>
    <row r="33699" spans="1:1" x14ac:dyDescent="0.25">
      <c r="A33699" s="2">
        <v>45278</v>
      </c>
    </row>
    <row r="33700" spans="1:1" x14ac:dyDescent="0.25">
      <c r="A33700" s="2">
        <v>45278.010416666657</v>
      </c>
    </row>
    <row r="33701" spans="1:1" x14ac:dyDescent="0.25">
      <c r="A33701" s="2">
        <v>45278.020833333343</v>
      </c>
    </row>
    <row r="33702" spans="1:1" x14ac:dyDescent="0.25">
      <c r="A33702" s="2">
        <v>45278.03125</v>
      </c>
    </row>
    <row r="33703" spans="1:1" x14ac:dyDescent="0.25">
      <c r="A33703" s="2">
        <v>45278.041666666657</v>
      </c>
    </row>
    <row r="33704" spans="1:1" x14ac:dyDescent="0.25">
      <c r="A33704" s="2">
        <v>45278.052083333343</v>
      </c>
    </row>
    <row r="33705" spans="1:1" x14ac:dyDescent="0.25">
      <c r="A33705" s="2">
        <v>45278.0625</v>
      </c>
    </row>
    <row r="33706" spans="1:1" x14ac:dyDescent="0.25">
      <c r="A33706" s="2">
        <v>45278.072916666657</v>
      </c>
    </row>
    <row r="33707" spans="1:1" x14ac:dyDescent="0.25">
      <c r="A33707" s="2">
        <v>45278.083333333343</v>
      </c>
    </row>
    <row r="33708" spans="1:1" x14ac:dyDescent="0.25">
      <c r="A33708" s="2">
        <v>45278.09375</v>
      </c>
    </row>
    <row r="33709" spans="1:1" x14ac:dyDescent="0.25">
      <c r="A33709" s="2">
        <v>45278.104166666657</v>
      </c>
    </row>
    <row r="33710" spans="1:1" x14ac:dyDescent="0.25">
      <c r="A33710" s="2">
        <v>45278.114583333343</v>
      </c>
    </row>
    <row r="33711" spans="1:1" x14ac:dyDescent="0.25">
      <c r="A33711" s="2">
        <v>45278.125</v>
      </c>
    </row>
    <row r="33712" spans="1:1" x14ac:dyDescent="0.25">
      <c r="A33712" s="2">
        <v>45278.135416666657</v>
      </c>
    </row>
    <row r="33713" spans="1:8" x14ac:dyDescent="0.25">
      <c r="A33713" s="2">
        <v>45278.145833333343</v>
      </c>
    </row>
    <row r="33714" spans="1:8" x14ac:dyDescent="0.25">
      <c r="A33714" s="2">
        <v>45278.15625</v>
      </c>
    </row>
    <row r="33715" spans="1:8" x14ac:dyDescent="0.25">
      <c r="A33715" s="2">
        <v>45278.166666666657</v>
      </c>
    </row>
    <row r="33716" spans="1:8" x14ac:dyDescent="0.25">
      <c r="A33716" s="2">
        <v>45278.177083333343</v>
      </c>
    </row>
    <row r="33717" spans="1:8" x14ac:dyDescent="0.25">
      <c r="A33717" s="2">
        <v>45278.1875</v>
      </c>
    </row>
    <row r="33718" spans="1:8" x14ac:dyDescent="0.25">
      <c r="A33718" s="2">
        <v>45278.197916666657</v>
      </c>
    </row>
    <row r="33719" spans="1:8" x14ac:dyDescent="0.25">
      <c r="A33719" s="2">
        <v>45278.208333333343</v>
      </c>
    </row>
    <row r="33720" spans="1:8" x14ac:dyDescent="0.25">
      <c r="A33720" s="2">
        <v>45278.21875</v>
      </c>
    </row>
    <row r="33721" spans="1:8" x14ac:dyDescent="0.25">
      <c r="A33721" s="2">
        <v>45278.229166666657</v>
      </c>
    </row>
    <row r="33722" spans="1:8" x14ac:dyDescent="0.25">
      <c r="A33722" s="2">
        <v>45278.239583333343</v>
      </c>
    </row>
    <row r="33723" spans="1:8" x14ac:dyDescent="0.25">
      <c r="A33723" s="2">
        <v>45278.25</v>
      </c>
    </row>
    <row r="33724" spans="1:8" x14ac:dyDescent="0.25">
      <c r="A33724" s="2">
        <v>45278.260416666657</v>
      </c>
      <c r="B33724" s="3">
        <v>1</v>
      </c>
      <c r="D33724" s="3">
        <v>1</v>
      </c>
      <c r="H33724" s="3">
        <v>1</v>
      </c>
    </row>
    <row r="33725" spans="1:8" x14ac:dyDescent="0.25">
      <c r="A33725" s="2">
        <v>45278.270833333343</v>
      </c>
      <c r="B33725" s="3">
        <v>1</v>
      </c>
      <c r="D33725" s="3">
        <v>1</v>
      </c>
      <c r="H33725" s="3">
        <v>1</v>
      </c>
    </row>
    <row r="33726" spans="1:8" x14ac:dyDescent="0.25">
      <c r="A33726" s="2">
        <v>45278.28125</v>
      </c>
      <c r="B33726" s="3">
        <v>1</v>
      </c>
      <c r="D33726" s="3">
        <v>1</v>
      </c>
      <c r="H33726" s="3">
        <v>1</v>
      </c>
    </row>
    <row r="33727" spans="1:8" x14ac:dyDescent="0.25">
      <c r="A33727" s="2">
        <v>45278.291666666657</v>
      </c>
      <c r="B33727" s="3">
        <v>1</v>
      </c>
      <c r="D33727" s="3">
        <v>1</v>
      </c>
      <c r="H33727" s="3">
        <v>1</v>
      </c>
    </row>
    <row r="33728" spans="1:8" x14ac:dyDescent="0.25">
      <c r="A33728" s="2">
        <v>45278.302083333343</v>
      </c>
      <c r="B33728" s="3">
        <v>1</v>
      </c>
      <c r="D33728" s="3">
        <v>1</v>
      </c>
      <c r="H33728" s="3">
        <v>1</v>
      </c>
    </row>
    <row r="33729" spans="1:8" x14ac:dyDescent="0.25">
      <c r="A33729" s="2">
        <v>45278.3125</v>
      </c>
      <c r="B33729" s="3">
        <v>1</v>
      </c>
      <c r="D33729" s="3">
        <v>1</v>
      </c>
      <c r="H33729" s="3">
        <v>1</v>
      </c>
    </row>
    <row r="33730" spans="1:8" x14ac:dyDescent="0.25">
      <c r="A33730" s="2">
        <v>45278.322916666657</v>
      </c>
      <c r="B33730" s="3">
        <v>1</v>
      </c>
      <c r="D33730" s="3">
        <v>1</v>
      </c>
      <c r="H33730" s="3">
        <v>1</v>
      </c>
    </row>
    <row r="33731" spans="1:8" x14ac:dyDescent="0.25">
      <c r="A33731" s="2">
        <v>45278.333333333343</v>
      </c>
      <c r="B33731" s="3">
        <v>1</v>
      </c>
      <c r="D33731" s="3">
        <v>1</v>
      </c>
      <c r="H33731" s="3">
        <v>1</v>
      </c>
    </row>
    <row r="33732" spans="1:8" x14ac:dyDescent="0.25">
      <c r="A33732" s="2">
        <v>45278.34375</v>
      </c>
      <c r="B33732" s="3">
        <v>1</v>
      </c>
      <c r="D33732" s="3">
        <v>1</v>
      </c>
      <c r="H33732" s="3">
        <v>1</v>
      </c>
    </row>
    <row r="33733" spans="1:8" x14ac:dyDescent="0.25">
      <c r="A33733" s="2">
        <v>45278.354166666657</v>
      </c>
      <c r="B33733" s="3">
        <v>1</v>
      </c>
      <c r="D33733" s="3">
        <v>1</v>
      </c>
      <c r="H33733" s="3">
        <v>1</v>
      </c>
    </row>
    <row r="33734" spans="1:8" x14ac:dyDescent="0.25">
      <c r="A33734" s="2">
        <v>45278.364583333343</v>
      </c>
      <c r="B33734" s="3">
        <v>1</v>
      </c>
      <c r="D33734" s="3">
        <v>1</v>
      </c>
      <c r="H33734" s="3">
        <v>1</v>
      </c>
    </row>
    <row r="33735" spans="1:8" x14ac:dyDescent="0.25">
      <c r="A33735" s="2">
        <v>45278.375</v>
      </c>
      <c r="B33735" s="3">
        <v>1</v>
      </c>
      <c r="D33735" s="3">
        <v>1</v>
      </c>
      <c r="H33735" s="3">
        <v>1</v>
      </c>
    </row>
    <row r="33736" spans="1:8" x14ac:dyDescent="0.25">
      <c r="A33736" s="2">
        <v>45278.385416666657</v>
      </c>
    </row>
    <row r="33737" spans="1:8" x14ac:dyDescent="0.25">
      <c r="A33737" s="2">
        <v>45278.395833333343</v>
      </c>
    </row>
    <row r="33738" spans="1:8" x14ac:dyDescent="0.25">
      <c r="A33738" s="2">
        <v>45278.40625</v>
      </c>
    </row>
    <row r="33739" spans="1:8" x14ac:dyDescent="0.25">
      <c r="A33739" s="2">
        <v>45278.416666666657</v>
      </c>
    </row>
    <row r="33740" spans="1:8" x14ac:dyDescent="0.25">
      <c r="A33740" s="2">
        <v>45278.427083333343</v>
      </c>
    </row>
    <row r="33741" spans="1:8" x14ac:dyDescent="0.25">
      <c r="A33741" s="2">
        <v>45278.4375</v>
      </c>
    </row>
    <row r="33742" spans="1:8" x14ac:dyDescent="0.25">
      <c r="A33742" s="2">
        <v>45278.447916666657</v>
      </c>
    </row>
    <row r="33743" spans="1:8" x14ac:dyDescent="0.25">
      <c r="A33743" s="2">
        <v>45278.458333333343</v>
      </c>
    </row>
    <row r="33744" spans="1:8" x14ac:dyDescent="0.25">
      <c r="A33744" s="2">
        <v>45278.46875</v>
      </c>
    </row>
    <row r="33745" spans="1:1" x14ac:dyDescent="0.25">
      <c r="A33745" s="2">
        <v>45278.479166666657</v>
      </c>
    </row>
    <row r="33746" spans="1:1" x14ac:dyDescent="0.25">
      <c r="A33746" s="2">
        <v>45278.489583333343</v>
      </c>
    </row>
    <row r="33747" spans="1:1" x14ac:dyDescent="0.25">
      <c r="A33747" s="2">
        <v>45278.5</v>
      </c>
    </row>
    <row r="33748" spans="1:1" x14ac:dyDescent="0.25">
      <c r="A33748" s="2">
        <v>45278.510416666657</v>
      </c>
    </row>
    <row r="33749" spans="1:1" x14ac:dyDescent="0.25">
      <c r="A33749" s="2">
        <v>45278.520833333343</v>
      </c>
    </row>
    <row r="33750" spans="1:1" x14ac:dyDescent="0.25">
      <c r="A33750" s="2">
        <v>45278.53125</v>
      </c>
    </row>
    <row r="33751" spans="1:1" x14ac:dyDescent="0.25">
      <c r="A33751" s="2">
        <v>45278.541666666657</v>
      </c>
    </row>
    <row r="33752" spans="1:1" x14ac:dyDescent="0.25">
      <c r="A33752" s="2">
        <v>45278.552083333343</v>
      </c>
    </row>
    <row r="33753" spans="1:1" x14ac:dyDescent="0.25">
      <c r="A33753" s="2">
        <v>45278.5625</v>
      </c>
    </row>
    <row r="33754" spans="1:1" x14ac:dyDescent="0.25">
      <c r="A33754" s="2">
        <v>45278.572916666657</v>
      </c>
    </row>
    <row r="33755" spans="1:1" x14ac:dyDescent="0.25">
      <c r="A33755" s="2">
        <v>45278.583333333343</v>
      </c>
    </row>
    <row r="33756" spans="1:1" x14ac:dyDescent="0.25">
      <c r="A33756" s="2">
        <v>45278.59375</v>
      </c>
    </row>
    <row r="33757" spans="1:1" x14ac:dyDescent="0.25">
      <c r="A33757" s="2">
        <v>45278.604166666657</v>
      </c>
    </row>
    <row r="33758" spans="1:1" x14ac:dyDescent="0.25">
      <c r="A33758" s="2">
        <v>45278.614583333343</v>
      </c>
    </row>
    <row r="33759" spans="1:1" x14ac:dyDescent="0.25">
      <c r="A33759" s="2">
        <v>45278.625</v>
      </c>
    </row>
    <row r="33760" spans="1:1" x14ac:dyDescent="0.25">
      <c r="A33760" s="2">
        <v>45278.635416666657</v>
      </c>
    </row>
    <row r="33761" spans="1:8" x14ac:dyDescent="0.25">
      <c r="A33761" s="2">
        <v>45278.645833333343</v>
      </c>
    </row>
    <row r="33762" spans="1:8" x14ac:dyDescent="0.25">
      <c r="A33762" s="2">
        <v>45278.65625</v>
      </c>
    </row>
    <row r="33763" spans="1:8" x14ac:dyDescent="0.25">
      <c r="A33763" s="2">
        <v>45278.666666666657</v>
      </c>
    </row>
    <row r="33764" spans="1:8" x14ac:dyDescent="0.25">
      <c r="A33764" s="2">
        <v>45278.677083333343</v>
      </c>
      <c r="B33764" s="3">
        <v>1</v>
      </c>
      <c r="D33764" s="3">
        <v>1</v>
      </c>
      <c r="H33764" s="3">
        <v>1</v>
      </c>
    </row>
    <row r="33765" spans="1:8" x14ac:dyDescent="0.25">
      <c r="A33765" s="2">
        <v>45278.6875</v>
      </c>
      <c r="B33765" s="3">
        <v>1</v>
      </c>
      <c r="D33765" s="3">
        <v>1</v>
      </c>
      <c r="H33765" s="3">
        <v>1</v>
      </c>
    </row>
    <row r="33766" spans="1:8" x14ac:dyDescent="0.25">
      <c r="A33766" s="2">
        <v>45278.697916666657</v>
      </c>
      <c r="B33766" s="3">
        <v>1</v>
      </c>
      <c r="D33766" s="3">
        <v>1</v>
      </c>
      <c r="H33766" s="3">
        <v>1</v>
      </c>
    </row>
    <row r="33767" spans="1:8" x14ac:dyDescent="0.25">
      <c r="A33767" s="2">
        <v>45278.708333333343</v>
      </c>
      <c r="B33767" s="3">
        <v>1</v>
      </c>
      <c r="D33767" s="3">
        <v>1</v>
      </c>
      <c r="H33767" s="3">
        <v>1</v>
      </c>
    </row>
    <row r="33768" spans="1:8" x14ac:dyDescent="0.25">
      <c r="A33768" s="2">
        <v>45278.71875</v>
      </c>
      <c r="B33768" s="3">
        <v>1</v>
      </c>
      <c r="D33768" s="3">
        <v>1</v>
      </c>
      <c r="H33768" s="3">
        <v>1</v>
      </c>
    </row>
    <row r="33769" spans="1:8" x14ac:dyDescent="0.25">
      <c r="A33769" s="2">
        <v>45278.729166666657</v>
      </c>
      <c r="B33769" s="3">
        <v>1</v>
      </c>
      <c r="D33769" s="3">
        <v>1</v>
      </c>
      <c r="H33769" s="3">
        <v>1</v>
      </c>
    </row>
    <row r="33770" spans="1:8" x14ac:dyDescent="0.25">
      <c r="A33770" s="2">
        <v>45278.739583333343</v>
      </c>
      <c r="B33770" s="3">
        <v>1</v>
      </c>
      <c r="D33770" s="3">
        <v>1</v>
      </c>
      <c r="H33770" s="3">
        <v>1</v>
      </c>
    </row>
    <row r="33771" spans="1:8" x14ac:dyDescent="0.25">
      <c r="A33771" s="2">
        <v>45278.75</v>
      </c>
      <c r="B33771" s="3">
        <v>1</v>
      </c>
      <c r="D33771" s="3">
        <v>1</v>
      </c>
      <c r="H33771" s="3">
        <v>1</v>
      </c>
    </row>
    <row r="33772" spans="1:8" x14ac:dyDescent="0.25">
      <c r="A33772" s="2">
        <v>45278.760416666657</v>
      </c>
      <c r="B33772" s="3">
        <v>1</v>
      </c>
      <c r="D33772" s="3">
        <v>1</v>
      </c>
      <c r="H33772" s="3">
        <v>1</v>
      </c>
    </row>
    <row r="33773" spans="1:8" x14ac:dyDescent="0.25">
      <c r="A33773" s="2">
        <v>45278.770833333343</v>
      </c>
      <c r="B33773" s="3">
        <v>1</v>
      </c>
      <c r="D33773" s="3">
        <v>1</v>
      </c>
      <c r="H33773" s="3">
        <v>1</v>
      </c>
    </row>
    <row r="33774" spans="1:8" x14ac:dyDescent="0.25">
      <c r="A33774" s="2">
        <v>45278.78125</v>
      </c>
      <c r="B33774" s="3">
        <v>1</v>
      </c>
      <c r="D33774" s="3">
        <v>1</v>
      </c>
      <c r="H33774" s="3">
        <v>1</v>
      </c>
    </row>
    <row r="33775" spans="1:8" x14ac:dyDescent="0.25">
      <c r="A33775" s="2">
        <v>45278.791666666657</v>
      </c>
      <c r="B33775" s="3">
        <v>1</v>
      </c>
      <c r="D33775" s="3">
        <v>1</v>
      </c>
      <c r="H33775" s="3">
        <v>1</v>
      </c>
    </row>
    <row r="33776" spans="1:8" x14ac:dyDescent="0.25">
      <c r="A33776" s="2">
        <v>45278.802083333343</v>
      </c>
      <c r="B33776" s="3">
        <v>1</v>
      </c>
      <c r="D33776" s="3">
        <v>1</v>
      </c>
      <c r="H33776" s="3">
        <v>1</v>
      </c>
    </row>
    <row r="33777" spans="1:8" x14ac:dyDescent="0.25">
      <c r="A33777" s="2">
        <v>45278.8125</v>
      </c>
      <c r="B33777" s="3">
        <v>1</v>
      </c>
      <c r="D33777" s="3">
        <v>1</v>
      </c>
      <c r="H33777" s="3">
        <v>1</v>
      </c>
    </row>
    <row r="33778" spans="1:8" x14ac:dyDescent="0.25">
      <c r="A33778" s="2">
        <v>45278.822916666657</v>
      </c>
      <c r="B33778" s="3">
        <v>1</v>
      </c>
      <c r="D33778" s="3">
        <v>1</v>
      </c>
      <c r="H33778" s="3">
        <v>1</v>
      </c>
    </row>
    <row r="33779" spans="1:8" x14ac:dyDescent="0.25">
      <c r="A33779" s="2">
        <v>45278.833333333343</v>
      </c>
      <c r="B33779" s="3">
        <v>1</v>
      </c>
      <c r="D33779" s="3">
        <v>1</v>
      </c>
      <c r="H33779" s="3">
        <v>1</v>
      </c>
    </row>
    <row r="33780" spans="1:8" x14ac:dyDescent="0.25">
      <c r="A33780" s="2">
        <v>45278.84375</v>
      </c>
    </row>
    <row r="33781" spans="1:8" x14ac:dyDescent="0.25">
      <c r="A33781" s="2">
        <v>45278.854166666657</v>
      </c>
    </row>
    <row r="33782" spans="1:8" x14ac:dyDescent="0.25">
      <c r="A33782" s="2">
        <v>45278.864583333343</v>
      </c>
    </row>
    <row r="33783" spans="1:8" x14ac:dyDescent="0.25">
      <c r="A33783" s="2">
        <v>45278.875</v>
      </c>
    </row>
    <row r="33784" spans="1:8" x14ac:dyDescent="0.25">
      <c r="A33784" s="2">
        <v>45278.885416666657</v>
      </c>
    </row>
    <row r="33785" spans="1:8" x14ac:dyDescent="0.25">
      <c r="A33785" s="2">
        <v>45278.895833333343</v>
      </c>
    </row>
    <row r="33786" spans="1:8" x14ac:dyDescent="0.25">
      <c r="A33786" s="2">
        <v>45278.90625</v>
      </c>
    </row>
    <row r="33787" spans="1:8" x14ac:dyDescent="0.25">
      <c r="A33787" s="2">
        <v>45278.916666666657</v>
      </c>
    </row>
    <row r="33788" spans="1:8" x14ac:dyDescent="0.25">
      <c r="A33788" s="2">
        <v>45278.927083333343</v>
      </c>
    </row>
    <row r="33789" spans="1:8" x14ac:dyDescent="0.25">
      <c r="A33789" s="2">
        <v>45278.9375</v>
      </c>
    </row>
    <row r="33790" spans="1:8" x14ac:dyDescent="0.25">
      <c r="A33790" s="2">
        <v>45278.947916666657</v>
      </c>
    </row>
    <row r="33791" spans="1:8" x14ac:dyDescent="0.25">
      <c r="A33791" s="2">
        <v>45278.958333333343</v>
      </c>
    </row>
    <row r="33792" spans="1:8" x14ac:dyDescent="0.25">
      <c r="A33792" s="2">
        <v>45278.96875</v>
      </c>
    </row>
    <row r="33793" spans="1:1" x14ac:dyDescent="0.25">
      <c r="A33793" s="2">
        <v>45278.979166666657</v>
      </c>
    </row>
    <row r="33794" spans="1:1" x14ac:dyDescent="0.25">
      <c r="A33794" s="2">
        <v>45278.989583333343</v>
      </c>
    </row>
    <row r="33795" spans="1:1" x14ac:dyDescent="0.25">
      <c r="A33795" s="2">
        <v>45279</v>
      </c>
    </row>
    <row r="33796" spans="1:1" x14ac:dyDescent="0.25">
      <c r="A33796" s="2">
        <v>45279.010416666657</v>
      </c>
    </row>
    <row r="33797" spans="1:1" x14ac:dyDescent="0.25">
      <c r="A33797" s="2">
        <v>45279.020833333343</v>
      </c>
    </row>
    <row r="33798" spans="1:1" x14ac:dyDescent="0.25">
      <c r="A33798" s="2">
        <v>45279.03125</v>
      </c>
    </row>
    <row r="33799" spans="1:1" x14ac:dyDescent="0.25">
      <c r="A33799" s="2">
        <v>45279.041666666657</v>
      </c>
    </row>
    <row r="33800" spans="1:1" x14ac:dyDescent="0.25">
      <c r="A33800" s="2">
        <v>45279.052083333343</v>
      </c>
    </row>
    <row r="33801" spans="1:1" x14ac:dyDescent="0.25">
      <c r="A33801" s="2">
        <v>45279.0625</v>
      </c>
    </row>
    <row r="33802" spans="1:1" x14ac:dyDescent="0.25">
      <c r="A33802" s="2">
        <v>45279.072916666657</v>
      </c>
    </row>
    <row r="33803" spans="1:1" x14ac:dyDescent="0.25">
      <c r="A33803" s="2">
        <v>45279.083333333343</v>
      </c>
    </row>
    <row r="33804" spans="1:1" x14ac:dyDescent="0.25">
      <c r="A33804" s="2">
        <v>45279.09375</v>
      </c>
    </row>
    <row r="33805" spans="1:1" x14ac:dyDescent="0.25">
      <c r="A33805" s="2">
        <v>45279.104166666657</v>
      </c>
    </row>
    <row r="33806" spans="1:1" x14ac:dyDescent="0.25">
      <c r="A33806" s="2">
        <v>45279.114583333343</v>
      </c>
    </row>
    <row r="33807" spans="1:1" x14ac:dyDescent="0.25">
      <c r="A33807" s="2">
        <v>45279.125</v>
      </c>
    </row>
    <row r="33808" spans="1:1" x14ac:dyDescent="0.25">
      <c r="A33808" s="2">
        <v>45279.135416666657</v>
      </c>
    </row>
    <row r="33809" spans="1:3" x14ac:dyDescent="0.25">
      <c r="A33809" s="2">
        <v>45279.145833333343</v>
      </c>
    </row>
    <row r="33810" spans="1:3" x14ac:dyDescent="0.25">
      <c r="A33810" s="2">
        <v>45279.15625</v>
      </c>
    </row>
    <row r="33811" spans="1:3" x14ac:dyDescent="0.25">
      <c r="A33811" s="2">
        <v>45279.166666666657</v>
      </c>
    </row>
    <row r="33812" spans="1:3" x14ac:dyDescent="0.25">
      <c r="A33812" s="2">
        <v>45279.177083333343</v>
      </c>
    </row>
    <row r="33813" spans="1:3" x14ac:dyDescent="0.25">
      <c r="A33813" s="2">
        <v>45279.1875</v>
      </c>
    </row>
    <row r="33814" spans="1:3" x14ac:dyDescent="0.25">
      <c r="A33814" s="2">
        <v>45279.197916666657</v>
      </c>
    </row>
    <row r="33815" spans="1:3" x14ac:dyDescent="0.25">
      <c r="A33815" s="2">
        <v>45279.208333333343</v>
      </c>
    </row>
    <row r="33816" spans="1:3" x14ac:dyDescent="0.25">
      <c r="A33816" s="2">
        <v>45279.21875</v>
      </c>
    </row>
    <row r="33817" spans="1:3" x14ac:dyDescent="0.25">
      <c r="A33817" s="2">
        <v>45279.229166666657</v>
      </c>
    </row>
    <row r="33818" spans="1:3" x14ac:dyDescent="0.25">
      <c r="A33818" s="2">
        <v>45279.239583333343</v>
      </c>
    </row>
    <row r="33819" spans="1:3" x14ac:dyDescent="0.25">
      <c r="A33819" s="2">
        <v>45279.25</v>
      </c>
    </row>
    <row r="33820" spans="1:3" x14ac:dyDescent="0.25">
      <c r="A33820" s="2">
        <v>45279.260416666657</v>
      </c>
      <c r="B33820" s="3">
        <v>1</v>
      </c>
      <c r="C33820" s="3">
        <v>1</v>
      </c>
    </row>
    <row r="33821" spans="1:3" x14ac:dyDescent="0.25">
      <c r="A33821" s="2">
        <v>45279.270833333343</v>
      </c>
      <c r="B33821" s="3">
        <v>1</v>
      </c>
      <c r="C33821" s="3">
        <v>1</v>
      </c>
    </row>
    <row r="33822" spans="1:3" x14ac:dyDescent="0.25">
      <c r="A33822" s="2">
        <v>45279.28125</v>
      </c>
      <c r="B33822" s="3">
        <v>1</v>
      </c>
      <c r="C33822" s="3">
        <v>1</v>
      </c>
    </row>
    <row r="33823" spans="1:3" x14ac:dyDescent="0.25">
      <c r="A33823" s="2">
        <v>45279.291666666657</v>
      </c>
      <c r="B33823" s="3">
        <v>1</v>
      </c>
      <c r="C33823" s="3">
        <v>1</v>
      </c>
    </row>
    <row r="33824" spans="1:3" x14ac:dyDescent="0.25">
      <c r="A33824" s="2">
        <v>45279.302083333343</v>
      </c>
      <c r="B33824" s="3">
        <v>1</v>
      </c>
      <c r="C33824" s="3">
        <v>1</v>
      </c>
    </row>
    <row r="33825" spans="1:3" x14ac:dyDescent="0.25">
      <c r="A33825" s="2">
        <v>45279.3125</v>
      </c>
      <c r="B33825" s="3">
        <v>1</v>
      </c>
      <c r="C33825" s="3">
        <v>1</v>
      </c>
    </row>
    <row r="33826" spans="1:3" x14ac:dyDescent="0.25">
      <c r="A33826" s="2">
        <v>45279.322916666657</v>
      </c>
      <c r="B33826" s="3">
        <v>1</v>
      </c>
      <c r="C33826" s="3">
        <v>1</v>
      </c>
    </row>
    <row r="33827" spans="1:3" x14ac:dyDescent="0.25">
      <c r="A33827" s="2">
        <v>45279.333333333343</v>
      </c>
      <c r="B33827" s="3">
        <v>1</v>
      </c>
      <c r="C33827" s="3">
        <v>1</v>
      </c>
    </row>
    <row r="33828" spans="1:3" x14ac:dyDescent="0.25">
      <c r="A33828" s="2">
        <v>45279.34375</v>
      </c>
      <c r="B33828" s="3">
        <v>1</v>
      </c>
      <c r="C33828" s="3">
        <v>1</v>
      </c>
    </row>
    <row r="33829" spans="1:3" x14ac:dyDescent="0.25">
      <c r="A33829" s="2">
        <v>45279.354166666657</v>
      </c>
      <c r="B33829" s="3">
        <v>1</v>
      </c>
      <c r="C33829" s="3">
        <v>1</v>
      </c>
    </row>
    <row r="33830" spans="1:3" x14ac:dyDescent="0.25">
      <c r="A33830" s="2">
        <v>45279.364583333343</v>
      </c>
      <c r="B33830" s="3">
        <v>1</v>
      </c>
      <c r="C33830" s="3">
        <v>1</v>
      </c>
    </row>
    <row r="33831" spans="1:3" x14ac:dyDescent="0.25">
      <c r="A33831" s="2">
        <v>45279.375</v>
      </c>
      <c r="B33831" s="3">
        <v>1</v>
      </c>
      <c r="C33831" s="3">
        <v>1</v>
      </c>
    </row>
    <row r="33832" spans="1:3" x14ac:dyDescent="0.25">
      <c r="A33832" s="2">
        <v>45279.385416666657</v>
      </c>
    </row>
    <row r="33833" spans="1:3" x14ac:dyDescent="0.25">
      <c r="A33833" s="2">
        <v>45279.395833333343</v>
      </c>
    </row>
    <row r="33834" spans="1:3" x14ac:dyDescent="0.25">
      <c r="A33834" s="2">
        <v>45279.40625</v>
      </c>
    </row>
    <row r="33835" spans="1:3" x14ac:dyDescent="0.25">
      <c r="A33835" s="2">
        <v>45279.416666666657</v>
      </c>
    </row>
    <row r="33836" spans="1:3" x14ac:dyDescent="0.25">
      <c r="A33836" s="2">
        <v>45279.427083333343</v>
      </c>
    </row>
    <row r="33837" spans="1:3" x14ac:dyDescent="0.25">
      <c r="A33837" s="2">
        <v>45279.4375</v>
      </c>
    </row>
    <row r="33838" spans="1:3" x14ac:dyDescent="0.25">
      <c r="A33838" s="2">
        <v>45279.447916666657</v>
      </c>
    </row>
    <row r="33839" spans="1:3" x14ac:dyDescent="0.25">
      <c r="A33839" s="2">
        <v>45279.458333333343</v>
      </c>
    </row>
    <row r="33840" spans="1:3" x14ac:dyDescent="0.25">
      <c r="A33840" s="2">
        <v>45279.46875</v>
      </c>
    </row>
    <row r="33841" spans="1:1" x14ac:dyDescent="0.25">
      <c r="A33841" s="2">
        <v>45279.479166666657</v>
      </c>
    </row>
    <row r="33842" spans="1:1" x14ac:dyDescent="0.25">
      <c r="A33842" s="2">
        <v>45279.489583333343</v>
      </c>
    </row>
    <row r="33843" spans="1:1" x14ac:dyDescent="0.25">
      <c r="A33843" s="2">
        <v>45279.5</v>
      </c>
    </row>
    <row r="33844" spans="1:1" x14ac:dyDescent="0.25">
      <c r="A33844" s="2">
        <v>45279.510416666657</v>
      </c>
    </row>
    <row r="33845" spans="1:1" x14ac:dyDescent="0.25">
      <c r="A33845" s="2">
        <v>45279.520833333343</v>
      </c>
    </row>
    <row r="33846" spans="1:1" x14ac:dyDescent="0.25">
      <c r="A33846" s="2">
        <v>45279.53125</v>
      </c>
    </row>
    <row r="33847" spans="1:1" x14ac:dyDescent="0.25">
      <c r="A33847" s="2">
        <v>45279.541666666657</v>
      </c>
    </row>
    <row r="33848" spans="1:1" x14ac:dyDescent="0.25">
      <c r="A33848" s="2">
        <v>45279.552083333343</v>
      </c>
    </row>
    <row r="33849" spans="1:1" x14ac:dyDescent="0.25">
      <c r="A33849" s="2">
        <v>45279.5625</v>
      </c>
    </row>
    <row r="33850" spans="1:1" x14ac:dyDescent="0.25">
      <c r="A33850" s="2">
        <v>45279.572916666657</v>
      </c>
    </row>
    <row r="33851" spans="1:1" x14ac:dyDescent="0.25">
      <c r="A33851" s="2">
        <v>45279.583333333343</v>
      </c>
    </row>
    <row r="33852" spans="1:1" x14ac:dyDescent="0.25">
      <c r="A33852" s="2">
        <v>45279.59375</v>
      </c>
    </row>
    <row r="33853" spans="1:1" x14ac:dyDescent="0.25">
      <c r="A33853" s="2">
        <v>45279.604166666657</v>
      </c>
    </row>
    <row r="33854" spans="1:1" x14ac:dyDescent="0.25">
      <c r="A33854" s="2">
        <v>45279.614583333343</v>
      </c>
    </row>
    <row r="33855" spans="1:1" x14ac:dyDescent="0.25">
      <c r="A33855" s="2">
        <v>45279.625</v>
      </c>
    </row>
    <row r="33856" spans="1:1" x14ac:dyDescent="0.25">
      <c r="A33856" s="2">
        <v>45279.635416666657</v>
      </c>
    </row>
    <row r="33857" spans="1:3" x14ac:dyDescent="0.25">
      <c r="A33857" s="2">
        <v>45279.645833333343</v>
      </c>
    </row>
    <row r="33858" spans="1:3" x14ac:dyDescent="0.25">
      <c r="A33858" s="2">
        <v>45279.65625</v>
      </c>
    </row>
    <row r="33859" spans="1:3" x14ac:dyDescent="0.25">
      <c r="A33859" s="2">
        <v>45279.666666666657</v>
      </c>
    </row>
    <row r="33860" spans="1:3" x14ac:dyDescent="0.25">
      <c r="A33860" s="2">
        <v>45279.677083333343</v>
      </c>
      <c r="B33860" s="3">
        <v>1</v>
      </c>
      <c r="C33860" s="3">
        <v>1</v>
      </c>
    </row>
    <row r="33861" spans="1:3" x14ac:dyDescent="0.25">
      <c r="A33861" s="2">
        <v>45279.6875</v>
      </c>
      <c r="B33861" s="3">
        <v>1</v>
      </c>
      <c r="C33861" s="3">
        <v>1</v>
      </c>
    </row>
    <row r="33862" spans="1:3" x14ac:dyDescent="0.25">
      <c r="A33862" s="2">
        <v>45279.697916666657</v>
      </c>
      <c r="B33862" s="3">
        <v>1</v>
      </c>
      <c r="C33862" s="3">
        <v>1</v>
      </c>
    </row>
    <row r="33863" spans="1:3" x14ac:dyDescent="0.25">
      <c r="A33863" s="2">
        <v>45279.708333333343</v>
      </c>
      <c r="B33863" s="3">
        <v>1</v>
      </c>
      <c r="C33863" s="3">
        <v>1</v>
      </c>
    </row>
    <row r="33864" spans="1:3" x14ac:dyDescent="0.25">
      <c r="A33864" s="2">
        <v>45279.71875</v>
      </c>
      <c r="B33864" s="3">
        <v>1</v>
      </c>
      <c r="C33864" s="3">
        <v>1</v>
      </c>
    </row>
    <row r="33865" spans="1:3" x14ac:dyDescent="0.25">
      <c r="A33865" s="2">
        <v>45279.729166666657</v>
      </c>
      <c r="B33865" s="3">
        <v>1</v>
      </c>
      <c r="C33865" s="3">
        <v>1</v>
      </c>
    </row>
    <row r="33866" spans="1:3" x14ac:dyDescent="0.25">
      <c r="A33866" s="2">
        <v>45279.739583333343</v>
      </c>
      <c r="B33866" s="3">
        <v>1</v>
      </c>
      <c r="C33866" s="3">
        <v>1</v>
      </c>
    </row>
    <row r="33867" spans="1:3" x14ac:dyDescent="0.25">
      <c r="A33867" s="2">
        <v>45279.75</v>
      </c>
      <c r="B33867" s="3">
        <v>1</v>
      </c>
      <c r="C33867" s="3">
        <v>1</v>
      </c>
    </row>
    <row r="33868" spans="1:3" x14ac:dyDescent="0.25">
      <c r="A33868" s="2">
        <v>45279.760416666657</v>
      </c>
      <c r="B33868" s="3">
        <v>1</v>
      </c>
      <c r="C33868" s="3">
        <v>1</v>
      </c>
    </row>
    <row r="33869" spans="1:3" x14ac:dyDescent="0.25">
      <c r="A33869" s="2">
        <v>45279.770833333343</v>
      </c>
      <c r="B33869" s="3">
        <v>1</v>
      </c>
      <c r="C33869" s="3">
        <v>1</v>
      </c>
    </row>
    <row r="33870" spans="1:3" x14ac:dyDescent="0.25">
      <c r="A33870" s="2">
        <v>45279.78125</v>
      </c>
      <c r="B33870" s="3">
        <v>1</v>
      </c>
      <c r="C33870" s="3">
        <v>1</v>
      </c>
    </row>
    <row r="33871" spans="1:3" x14ac:dyDescent="0.25">
      <c r="A33871" s="2">
        <v>45279.791666666657</v>
      </c>
      <c r="B33871" s="3">
        <v>1</v>
      </c>
      <c r="C33871" s="3">
        <v>1</v>
      </c>
    </row>
    <row r="33872" spans="1:3" x14ac:dyDescent="0.25">
      <c r="A33872" s="2">
        <v>45279.802083333343</v>
      </c>
      <c r="B33872" s="3">
        <v>1</v>
      </c>
      <c r="C33872" s="3">
        <v>1</v>
      </c>
    </row>
    <row r="33873" spans="1:3" x14ac:dyDescent="0.25">
      <c r="A33873" s="2">
        <v>45279.8125</v>
      </c>
      <c r="B33873" s="3">
        <v>1</v>
      </c>
      <c r="C33873" s="3">
        <v>1</v>
      </c>
    </row>
    <row r="33874" spans="1:3" x14ac:dyDescent="0.25">
      <c r="A33874" s="2">
        <v>45279.822916666657</v>
      </c>
      <c r="B33874" s="3">
        <v>1</v>
      </c>
      <c r="C33874" s="3">
        <v>1</v>
      </c>
    </row>
    <row r="33875" spans="1:3" x14ac:dyDescent="0.25">
      <c r="A33875" s="2">
        <v>45279.833333333343</v>
      </c>
      <c r="B33875" s="3">
        <v>1</v>
      </c>
      <c r="C33875" s="3">
        <v>1</v>
      </c>
    </row>
    <row r="33876" spans="1:3" x14ac:dyDescent="0.25">
      <c r="A33876" s="2">
        <v>45279.84375</v>
      </c>
    </row>
    <row r="33877" spans="1:3" x14ac:dyDescent="0.25">
      <c r="A33877" s="2">
        <v>45279.854166666657</v>
      </c>
    </row>
    <row r="33878" spans="1:3" x14ac:dyDescent="0.25">
      <c r="A33878" s="2">
        <v>45279.864583333343</v>
      </c>
    </row>
    <row r="33879" spans="1:3" x14ac:dyDescent="0.25">
      <c r="A33879" s="2">
        <v>45279.875</v>
      </c>
    </row>
    <row r="33880" spans="1:3" x14ac:dyDescent="0.25">
      <c r="A33880" s="2">
        <v>45279.885416666657</v>
      </c>
    </row>
    <row r="33881" spans="1:3" x14ac:dyDescent="0.25">
      <c r="A33881" s="2">
        <v>45279.895833333343</v>
      </c>
    </row>
    <row r="33882" spans="1:3" x14ac:dyDescent="0.25">
      <c r="A33882" s="2">
        <v>45279.90625</v>
      </c>
    </row>
    <row r="33883" spans="1:3" x14ac:dyDescent="0.25">
      <c r="A33883" s="2">
        <v>45279.916666666657</v>
      </c>
    </row>
    <row r="33884" spans="1:3" x14ac:dyDescent="0.25">
      <c r="A33884" s="2">
        <v>45279.927083333343</v>
      </c>
    </row>
    <row r="33885" spans="1:3" x14ac:dyDescent="0.25">
      <c r="A33885" s="2">
        <v>45279.9375</v>
      </c>
    </row>
    <row r="33886" spans="1:3" x14ac:dyDescent="0.25">
      <c r="A33886" s="2">
        <v>45279.947916666657</v>
      </c>
    </row>
    <row r="33887" spans="1:3" x14ac:dyDescent="0.25">
      <c r="A33887" s="2">
        <v>45279.958333333343</v>
      </c>
    </row>
    <row r="33888" spans="1:3" x14ac:dyDescent="0.25">
      <c r="A33888" s="2">
        <v>45279.96875</v>
      </c>
    </row>
    <row r="33889" spans="1:1" x14ac:dyDescent="0.25">
      <c r="A33889" s="2">
        <v>45279.979166666657</v>
      </c>
    </row>
    <row r="33890" spans="1:1" x14ac:dyDescent="0.25">
      <c r="A33890" s="2">
        <v>45279.989583333343</v>
      </c>
    </row>
    <row r="33891" spans="1:1" x14ac:dyDescent="0.25">
      <c r="A33891" s="2">
        <v>45280</v>
      </c>
    </row>
    <row r="33892" spans="1:1" x14ac:dyDescent="0.25">
      <c r="A33892" s="2">
        <v>45280.010416666657</v>
      </c>
    </row>
    <row r="33893" spans="1:1" x14ac:dyDescent="0.25">
      <c r="A33893" s="2">
        <v>45280.020833333343</v>
      </c>
    </row>
    <row r="33894" spans="1:1" x14ac:dyDescent="0.25">
      <c r="A33894" s="2">
        <v>45280.03125</v>
      </c>
    </row>
    <row r="33895" spans="1:1" x14ac:dyDescent="0.25">
      <c r="A33895" s="2">
        <v>45280.041666666657</v>
      </c>
    </row>
    <row r="33896" spans="1:1" x14ac:dyDescent="0.25">
      <c r="A33896" s="2">
        <v>45280.052083333343</v>
      </c>
    </row>
    <row r="33897" spans="1:1" x14ac:dyDescent="0.25">
      <c r="A33897" s="2">
        <v>45280.0625</v>
      </c>
    </row>
    <row r="33898" spans="1:1" x14ac:dyDescent="0.25">
      <c r="A33898" s="2">
        <v>45280.072916666657</v>
      </c>
    </row>
    <row r="33899" spans="1:1" x14ac:dyDescent="0.25">
      <c r="A33899" s="2">
        <v>45280.083333333343</v>
      </c>
    </row>
    <row r="33900" spans="1:1" x14ac:dyDescent="0.25">
      <c r="A33900" s="2">
        <v>45280.09375</v>
      </c>
    </row>
    <row r="33901" spans="1:1" x14ac:dyDescent="0.25">
      <c r="A33901" s="2">
        <v>45280.104166666657</v>
      </c>
    </row>
    <row r="33902" spans="1:1" x14ac:dyDescent="0.25">
      <c r="A33902" s="2">
        <v>45280.114583333343</v>
      </c>
    </row>
    <row r="33903" spans="1:1" x14ac:dyDescent="0.25">
      <c r="A33903" s="2">
        <v>45280.125</v>
      </c>
    </row>
    <row r="33904" spans="1:1" x14ac:dyDescent="0.25">
      <c r="A33904" s="2">
        <v>45280.135416666657</v>
      </c>
    </row>
    <row r="33905" spans="1:2" x14ac:dyDescent="0.25">
      <c r="A33905" s="2">
        <v>45280.145833333343</v>
      </c>
    </row>
    <row r="33906" spans="1:2" x14ac:dyDescent="0.25">
      <c r="A33906" s="2">
        <v>45280.15625</v>
      </c>
    </row>
    <row r="33907" spans="1:2" x14ac:dyDescent="0.25">
      <c r="A33907" s="2">
        <v>45280.166666666657</v>
      </c>
    </row>
    <row r="33908" spans="1:2" x14ac:dyDescent="0.25">
      <c r="A33908" s="2">
        <v>45280.177083333343</v>
      </c>
    </row>
    <row r="33909" spans="1:2" x14ac:dyDescent="0.25">
      <c r="A33909" s="2">
        <v>45280.1875</v>
      </c>
    </row>
    <row r="33910" spans="1:2" x14ac:dyDescent="0.25">
      <c r="A33910" s="2">
        <v>45280.197916666657</v>
      </c>
    </row>
    <row r="33911" spans="1:2" x14ac:dyDescent="0.25">
      <c r="A33911" s="2">
        <v>45280.208333333343</v>
      </c>
    </row>
    <row r="33912" spans="1:2" x14ac:dyDescent="0.25">
      <c r="A33912" s="2">
        <v>45280.21875</v>
      </c>
    </row>
    <row r="33913" spans="1:2" x14ac:dyDescent="0.25">
      <c r="A33913" s="2">
        <v>45280.229166666657</v>
      </c>
    </row>
    <row r="33914" spans="1:2" x14ac:dyDescent="0.25">
      <c r="A33914" s="2">
        <v>45280.239583333343</v>
      </c>
    </row>
    <row r="33915" spans="1:2" x14ac:dyDescent="0.25">
      <c r="A33915" s="2">
        <v>45280.25</v>
      </c>
    </row>
    <row r="33916" spans="1:2" x14ac:dyDescent="0.25">
      <c r="A33916" s="2">
        <v>45280.260416666657</v>
      </c>
      <c r="B33916" s="3">
        <v>1</v>
      </c>
    </row>
    <row r="33917" spans="1:2" x14ac:dyDescent="0.25">
      <c r="A33917" s="2">
        <v>45280.270833333343</v>
      </c>
      <c r="B33917" s="3">
        <v>1</v>
      </c>
    </row>
    <row r="33918" spans="1:2" x14ac:dyDescent="0.25">
      <c r="A33918" s="2">
        <v>45280.28125</v>
      </c>
      <c r="B33918" s="3">
        <v>1</v>
      </c>
    </row>
    <row r="33919" spans="1:2" x14ac:dyDescent="0.25">
      <c r="A33919" s="2">
        <v>45280.291666666657</v>
      </c>
      <c r="B33919" s="3">
        <v>1</v>
      </c>
    </row>
    <row r="33920" spans="1:2" x14ac:dyDescent="0.25">
      <c r="A33920" s="2">
        <v>45280.302083333343</v>
      </c>
      <c r="B33920" s="3">
        <v>1</v>
      </c>
    </row>
    <row r="33921" spans="1:2" x14ac:dyDescent="0.25">
      <c r="A33921" s="2">
        <v>45280.3125</v>
      </c>
      <c r="B33921" s="3">
        <v>1</v>
      </c>
    </row>
    <row r="33922" spans="1:2" x14ac:dyDescent="0.25">
      <c r="A33922" s="2">
        <v>45280.322916666657</v>
      </c>
      <c r="B33922" s="3">
        <v>1</v>
      </c>
    </row>
    <row r="33923" spans="1:2" x14ac:dyDescent="0.25">
      <c r="A33923" s="2">
        <v>45280.333333333343</v>
      </c>
      <c r="B33923" s="3">
        <v>1</v>
      </c>
    </row>
    <row r="33924" spans="1:2" x14ac:dyDescent="0.25">
      <c r="A33924" s="2">
        <v>45280.34375</v>
      </c>
      <c r="B33924" s="3">
        <v>1</v>
      </c>
    </row>
    <row r="33925" spans="1:2" x14ac:dyDescent="0.25">
      <c r="A33925" s="2">
        <v>45280.354166666657</v>
      </c>
      <c r="B33925" s="3">
        <v>1</v>
      </c>
    </row>
    <row r="33926" spans="1:2" x14ac:dyDescent="0.25">
      <c r="A33926" s="2">
        <v>45280.364583333343</v>
      </c>
      <c r="B33926" s="3">
        <v>1</v>
      </c>
    </row>
    <row r="33927" spans="1:2" x14ac:dyDescent="0.25">
      <c r="A33927" s="2">
        <v>45280.375</v>
      </c>
      <c r="B33927" s="3">
        <v>1</v>
      </c>
    </row>
    <row r="33928" spans="1:2" x14ac:dyDescent="0.25">
      <c r="A33928" s="2">
        <v>45280.385416666657</v>
      </c>
    </row>
    <row r="33929" spans="1:2" x14ac:dyDescent="0.25">
      <c r="A33929" s="2">
        <v>45280.395833333343</v>
      </c>
    </row>
    <row r="33930" spans="1:2" x14ac:dyDescent="0.25">
      <c r="A33930" s="2">
        <v>45280.40625</v>
      </c>
    </row>
    <row r="33931" spans="1:2" x14ac:dyDescent="0.25">
      <c r="A33931" s="2">
        <v>45280.416666666657</v>
      </c>
    </row>
    <row r="33932" spans="1:2" x14ac:dyDescent="0.25">
      <c r="A33932" s="2">
        <v>45280.427083333343</v>
      </c>
    </row>
    <row r="33933" spans="1:2" x14ac:dyDescent="0.25">
      <c r="A33933" s="2">
        <v>45280.4375</v>
      </c>
    </row>
    <row r="33934" spans="1:2" x14ac:dyDescent="0.25">
      <c r="A33934" s="2">
        <v>45280.447916666657</v>
      </c>
    </row>
    <row r="33935" spans="1:2" x14ac:dyDescent="0.25">
      <c r="A33935" s="2">
        <v>45280.458333333343</v>
      </c>
    </row>
    <row r="33936" spans="1:2" x14ac:dyDescent="0.25">
      <c r="A33936" s="2">
        <v>45280.46875</v>
      </c>
    </row>
    <row r="33937" spans="1:1" x14ac:dyDescent="0.25">
      <c r="A33937" s="2">
        <v>45280.479166666657</v>
      </c>
    </row>
    <row r="33938" spans="1:1" x14ac:dyDescent="0.25">
      <c r="A33938" s="2">
        <v>45280.489583333343</v>
      </c>
    </row>
    <row r="33939" spans="1:1" x14ac:dyDescent="0.25">
      <c r="A33939" s="2">
        <v>45280.5</v>
      </c>
    </row>
    <row r="33940" spans="1:1" x14ac:dyDescent="0.25">
      <c r="A33940" s="2">
        <v>45280.510416666657</v>
      </c>
    </row>
    <row r="33941" spans="1:1" x14ac:dyDescent="0.25">
      <c r="A33941" s="2">
        <v>45280.520833333343</v>
      </c>
    </row>
    <row r="33942" spans="1:1" x14ac:dyDescent="0.25">
      <c r="A33942" s="2">
        <v>45280.53125</v>
      </c>
    </row>
    <row r="33943" spans="1:1" x14ac:dyDescent="0.25">
      <c r="A33943" s="2">
        <v>45280.541666666657</v>
      </c>
    </row>
    <row r="33944" spans="1:1" x14ac:dyDescent="0.25">
      <c r="A33944" s="2">
        <v>45280.552083333343</v>
      </c>
    </row>
    <row r="33945" spans="1:1" x14ac:dyDescent="0.25">
      <c r="A33945" s="2">
        <v>45280.5625</v>
      </c>
    </row>
    <row r="33946" spans="1:1" x14ac:dyDescent="0.25">
      <c r="A33946" s="2">
        <v>45280.572916666657</v>
      </c>
    </row>
    <row r="33947" spans="1:1" x14ac:dyDescent="0.25">
      <c r="A33947" s="2">
        <v>45280.583333333343</v>
      </c>
    </row>
    <row r="33948" spans="1:1" x14ac:dyDescent="0.25">
      <c r="A33948" s="2">
        <v>45280.59375</v>
      </c>
    </row>
    <row r="33949" spans="1:1" x14ac:dyDescent="0.25">
      <c r="A33949" s="2">
        <v>45280.604166666657</v>
      </c>
    </row>
    <row r="33950" spans="1:1" x14ac:dyDescent="0.25">
      <c r="A33950" s="2">
        <v>45280.614583333343</v>
      </c>
    </row>
    <row r="33951" spans="1:1" x14ac:dyDescent="0.25">
      <c r="A33951" s="2">
        <v>45280.625</v>
      </c>
    </row>
    <row r="33952" spans="1:1" x14ac:dyDescent="0.25">
      <c r="A33952" s="2">
        <v>45280.635416666657</v>
      </c>
    </row>
    <row r="33953" spans="1:2" x14ac:dyDescent="0.25">
      <c r="A33953" s="2">
        <v>45280.645833333343</v>
      </c>
    </row>
    <row r="33954" spans="1:2" x14ac:dyDescent="0.25">
      <c r="A33954" s="2">
        <v>45280.65625</v>
      </c>
    </row>
    <row r="33955" spans="1:2" x14ac:dyDescent="0.25">
      <c r="A33955" s="2">
        <v>45280.666666666657</v>
      </c>
    </row>
    <row r="33956" spans="1:2" x14ac:dyDescent="0.25">
      <c r="A33956" s="2">
        <v>45280.677083333343</v>
      </c>
      <c r="B33956" s="3">
        <v>1</v>
      </c>
    </row>
    <row r="33957" spans="1:2" x14ac:dyDescent="0.25">
      <c r="A33957" s="2">
        <v>45280.6875</v>
      </c>
      <c r="B33957" s="3">
        <v>1</v>
      </c>
    </row>
    <row r="33958" spans="1:2" x14ac:dyDescent="0.25">
      <c r="A33958" s="2">
        <v>45280.697916666657</v>
      </c>
      <c r="B33958" s="3">
        <v>1</v>
      </c>
    </row>
    <row r="33959" spans="1:2" x14ac:dyDescent="0.25">
      <c r="A33959" s="2">
        <v>45280.708333333343</v>
      </c>
      <c r="B33959" s="3">
        <v>1</v>
      </c>
    </row>
    <row r="33960" spans="1:2" x14ac:dyDescent="0.25">
      <c r="A33960" s="2">
        <v>45280.71875</v>
      </c>
      <c r="B33960" s="3">
        <v>1</v>
      </c>
    </row>
    <row r="33961" spans="1:2" x14ac:dyDescent="0.25">
      <c r="A33961" s="2">
        <v>45280.729166666657</v>
      </c>
      <c r="B33961" s="3">
        <v>1</v>
      </c>
    </row>
    <row r="33962" spans="1:2" x14ac:dyDescent="0.25">
      <c r="A33962" s="2">
        <v>45280.739583333343</v>
      </c>
      <c r="B33962" s="3">
        <v>1</v>
      </c>
    </row>
    <row r="33963" spans="1:2" x14ac:dyDescent="0.25">
      <c r="A33963" s="2">
        <v>45280.75</v>
      </c>
      <c r="B33963" s="3">
        <v>1</v>
      </c>
    </row>
    <row r="33964" spans="1:2" x14ac:dyDescent="0.25">
      <c r="A33964" s="2">
        <v>45280.760416666657</v>
      </c>
      <c r="B33964" s="3">
        <v>1</v>
      </c>
    </row>
    <row r="33965" spans="1:2" x14ac:dyDescent="0.25">
      <c r="A33965" s="2">
        <v>45280.770833333343</v>
      </c>
      <c r="B33965" s="3">
        <v>1</v>
      </c>
    </row>
    <row r="33966" spans="1:2" x14ac:dyDescent="0.25">
      <c r="A33966" s="2">
        <v>45280.78125</v>
      </c>
      <c r="B33966" s="3">
        <v>1</v>
      </c>
    </row>
    <row r="33967" spans="1:2" x14ac:dyDescent="0.25">
      <c r="A33967" s="2">
        <v>45280.791666666657</v>
      </c>
      <c r="B33967" s="3">
        <v>1</v>
      </c>
    </row>
    <row r="33968" spans="1:2" x14ac:dyDescent="0.25">
      <c r="A33968" s="2">
        <v>45280.802083333343</v>
      </c>
      <c r="B33968" s="3">
        <v>1</v>
      </c>
    </row>
    <row r="33969" spans="1:2" x14ac:dyDescent="0.25">
      <c r="A33969" s="2">
        <v>45280.8125</v>
      </c>
      <c r="B33969" s="3">
        <v>1</v>
      </c>
    </row>
    <row r="33970" spans="1:2" x14ac:dyDescent="0.25">
      <c r="A33970" s="2">
        <v>45280.822916666657</v>
      </c>
      <c r="B33970" s="3">
        <v>1</v>
      </c>
    </row>
    <row r="33971" spans="1:2" x14ac:dyDescent="0.25">
      <c r="A33971" s="2">
        <v>45280.833333333343</v>
      </c>
      <c r="B33971" s="3">
        <v>1</v>
      </c>
    </row>
    <row r="33972" spans="1:2" x14ac:dyDescent="0.25">
      <c r="A33972" s="2">
        <v>45280.84375</v>
      </c>
    </row>
    <row r="33973" spans="1:2" x14ac:dyDescent="0.25">
      <c r="A33973" s="2">
        <v>45280.854166666657</v>
      </c>
    </row>
    <row r="33974" spans="1:2" x14ac:dyDescent="0.25">
      <c r="A33974" s="2">
        <v>45280.864583333343</v>
      </c>
    </row>
    <row r="33975" spans="1:2" x14ac:dyDescent="0.25">
      <c r="A33975" s="2">
        <v>45280.875</v>
      </c>
    </row>
    <row r="33976" spans="1:2" x14ac:dyDescent="0.25">
      <c r="A33976" s="2">
        <v>45280.885416666657</v>
      </c>
    </row>
    <row r="33977" spans="1:2" x14ac:dyDescent="0.25">
      <c r="A33977" s="2">
        <v>45280.895833333343</v>
      </c>
    </row>
    <row r="33978" spans="1:2" x14ac:dyDescent="0.25">
      <c r="A33978" s="2">
        <v>45280.90625</v>
      </c>
    </row>
    <row r="33979" spans="1:2" x14ac:dyDescent="0.25">
      <c r="A33979" s="2">
        <v>45280.916666666657</v>
      </c>
    </row>
    <row r="33980" spans="1:2" x14ac:dyDescent="0.25">
      <c r="A33980" s="2">
        <v>45280.927083333343</v>
      </c>
    </row>
    <row r="33981" spans="1:2" x14ac:dyDescent="0.25">
      <c r="A33981" s="2">
        <v>45280.9375</v>
      </c>
    </row>
    <row r="33982" spans="1:2" x14ac:dyDescent="0.25">
      <c r="A33982" s="2">
        <v>45280.947916666657</v>
      </c>
    </row>
    <row r="33983" spans="1:2" x14ac:dyDescent="0.25">
      <c r="A33983" s="2">
        <v>45280.958333333343</v>
      </c>
    </row>
    <row r="33984" spans="1:2" x14ac:dyDescent="0.25">
      <c r="A33984" s="2">
        <v>45280.96875</v>
      </c>
    </row>
    <row r="33985" spans="1:1" x14ac:dyDescent="0.25">
      <c r="A33985" s="2">
        <v>45280.979166666657</v>
      </c>
    </row>
    <row r="33986" spans="1:1" x14ac:dyDescent="0.25">
      <c r="A33986" s="2">
        <v>45280.989583333343</v>
      </c>
    </row>
    <row r="33987" spans="1:1" x14ac:dyDescent="0.25">
      <c r="A33987" s="2">
        <v>45281</v>
      </c>
    </row>
    <row r="33988" spans="1:1" x14ac:dyDescent="0.25">
      <c r="A33988" s="2">
        <v>45281.010416666657</v>
      </c>
    </row>
    <row r="33989" spans="1:1" x14ac:dyDescent="0.25">
      <c r="A33989" s="2">
        <v>45281.020833333343</v>
      </c>
    </row>
    <row r="33990" spans="1:1" x14ac:dyDescent="0.25">
      <c r="A33990" s="2">
        <v>45281.03125</v>
      </c>
    </row>
    <row r="33991" spans="1:1" x14ac:dyDescent="0.25">
      <c r="A33991" s="2">
        <v>45281.041666666657</v>
      </c>
    </row>
    <row r="33992" spans="1:1" x14ac:dyDescent="0.25">
      <c r="A33992" s="2">
        <v>45281.052083333343</v>
      </c>
    </row>
    <row r="33993" spans="1:1" x14ac:dyDescent="0.25">
      <c r="A33993" s="2">
        <v>45281.0625</v>
      </c>
    </row>
    <row r="33994" spans="1:1" x14ac:dyDescent="0.25">
      <c r="A33994" s="2">
        <v>45281.072916666657</v>
      </c>
    </row>
    <row r="33995" spans="1:1" x14ac:dyDescent="0.25">
      <c r="A33995" s="2">
        <v>45281.083333333343</v>
      </c>
    </row>
    <row r="33996" spans="1:1" x14ac:dyDescent="0.25">
      <c r="A33996" s="2">
        <v>45281.09375</v>
      </c>
    </row>
    <row r="33997" spans="1:1" x14ac:dyDescent="0.25">
      <c r="A33997" s="2">
        <v>45281.104166666657</v>
      </c>
    </row>
    <row r="33998" spans="1:1" x14ac:dyDescent="0.25">
      <c r="A33998" s="2">
        <v>45281.114583333343</v>
      </c>
    </row>
    <row r="33999" spans="1:1" x14ac:dyDescent="0.25">
      <c r="A33999" s="2">
        <v>45281.125</v>
      </c>
    </row>
    <row r="34000" spans="1:1" x14ac:dyDescent="0.25">
      <c r="A34000" s="2">
        <v>45281.135416666657</v>
      </c>
    </row>
    <row r="34001" spans="1:8" x14ac:dyDescent="0.25">
      <c r="A34001" s="2">
        <v>45281.145833333343</v>
      </c>
    </row>
    <row r="34002" spans="1:8" x14ac:dyDescent="0.25">
      <c r="A34002" s="2">
        <v>45281.15625</v>
      </c>
    </row>
    <row r="34003" spans="1:8" x14ac:dyDescent="0.25">
      <c r="A34003" s="2">
        <v>45281.166666666657</v>
      </c>
    </row>
    <row r="34004" spans="1:8" x14ac:dyDescent="0.25">
      <c r="A34004" s="2">
        <v>45281.177083333343</v>
      </c>
    </row>
    <row r="34005" spans="1:8" x14ac:dyDescent="0.25">
      <c r="A34005" s="2">
        <v>45281.1875</v>
      </c>
    </row>
    <row r="34006" spans="1:8" x14ac:dyDescent="0.25">
      <c r="A34006" s="2">
        <v>45281.197916666657</v>
      </c>
    </row>
    <row r="34007" spans="1:8" x14ac:dyDescent="0.25">
      <c r="A34007" s="2">
        <v>45281.208333333343</v>
      </c>
    </row>
    <row r="34008" spans="1:8" x14ac:dyDescent="0.25">
      <c r="A34008" s="2">
        <v>45281.21875</v>
      </c>
    </row>
    <row r="34009" spans="1:8" x14ac:dyDescent="0.25">
      <c r="A34009" s="2">
        <v>45281.229166666657</v>
      </c>
    </row>
    <row r="34010" spans="1:8" x14ac:dyDescent="0.25">
      <c r="A34010" s="2">
        <v>45281.239583333343</v>
      </c>
    </row>
    <row r="34011" spans="1:8" x14ac:dyDescent="0.25">
      <c r="A34011" s="2">
        <v>45281.25</v>
      </c>
    </row>
    <row r="34012" spans="1:8" x14ac:dyDescent="0.25">
      <c r="A34012" s="2">
        <v>45281.260416666657</v>
      </c>
      <c r="B34012" s="3">
        <v>1</v>
      </c>
      <c r="H34012" s="3">
        <v>1</v>
      </c>
    </row>
    <row r="34013" spans="1:8" x14ac:dyDescent="0.25">
      <c r="A34013" s="2">
        <v>45281.270833333343</v>
      </c>
      <c r="B34013" s="3">
        <v>1</v>
      </c>
      <c r="H34013" s="3">
        <v>1</v>
      </c>
    </row>
    <row r="34014" spans="1:8" x14ac:dyDescent="0.25">
      <c r="A34014" s="2">
        <v>45281.28125</v>
      </c>
      <c r="B34014" s="3">
        <v>1</v>
      </c>
      <c r="H34014" s="3">
        <v>1</v>
      </c>
    </row>
    <row r="34015" spans="1:8" x14ac:dyDescent="0.25">
      <c r="A34015" s="2">
        <v>45281.291666666657</v>
      </c>
      <c r="B34015" s="3">
        <v>1</v>
      </c>
      <c r="H34015" s="3">
        <v>1</v>
      </c>
    </row>
    <row r="34016" spans="1:8" x14ac:dyDescent="0.25">
      <c r="A34016" s="2">
        <v>45281.302083333343</v>
      </c>
      <c r="B34016" s="3">
        <v>1</v>
      </c>
      <c r="H34016" s="3">
        <v>1</v>
      </c>
    </row>
    <row r="34017" spans="1:8" x14ac:dyDescent="0.25">
      <c r="A34017" s="2">
        <v>45281.3125</v>
      </c>
      <c r="B34017" s="3">
        <v>1</v>
      </c>
      <c r="H34017" s="3">
        <v>1</v>
      </c>
    </row>
    <row r="34018" spans="1:8" x14ac:dyDescent="0.25">
      <c r="A34018" s="2">
        <v>45281.322916666657</v>
      </c>
      <c r="B34018" s="3">
        <v>1</v>
      </c>
      <c r="H34018" s="3">
        <v>1</v>
      </c>
    </row>
    <row r="34019" spans="1:8" x14ac:dyDescent="0.25">
      <c r="A34019" s="2">
        <v>45281.333333333343</v>
      </c>
      <c r="B34019" s="3">
        <v>1</v>
      </c>
      <c r="H34019" s="3">
        <v>1</v>
      </c>
    </row>
    <row r="34020" spans="1:8" x14ac:dyDescent="0.25">
      <c r="A34020" s="2">
        <v>45281.34375</v>
      </c>
      <c r="B34020" s="3">
        <v>1</v>
      </c>
      <c r="H34020" s="3">
        <v>1</v>
      </c>
    </row>
    <row r="34021" spans="1:8" x14ac:dyDescent="0.25">
      <c r="A34021" s="2">
        <v>45281.354166666657</v>
      </c>
      <c r="B34021" s="3">
        <v>1</v>
      </c>
      <c r="H34021" s="3">
        <v>1</v>
      </c>
    </row>
    <row r="34022" spans="1:8" x14ac:dyDescent="0.25">
      <c r="A34022" s="2">
        <v>45281.364583333343</v>
      </c>
      <c r="B34022" s="3">
        <v>1</v>
      </c>
      <c r="H34022" s="3">
        <v>1</v>
      </c>
    </row>
    <row r="34023" spans="1:8" x14ac:dyDescent="0.25">
      <c r="A34023" s="2">
        <v>45281.375</v>
      </c>
      <c r="B34023" s="3">
        <v>1</v>
      </c>
      <c r="H34023" s="3">
        <v>1</v>
      </c>
    </row>
    <row r="34024" spans="1:8" x14ac:dyDescent="0.25">
      <c r="A34024" s="2">
        <v>45281.385416666657</v>
      </c>
    </row>
    <row r="34025" spans="1:8" x14ac:dyDescent="0.25">
      <c r="A34025" s="2">
        <v>45281.395833333343</v>
      </c>
    </row>
    <row r="34026" spans="1:8" x14ac:dyDescent="0.25">
      <c r="A34026" s="2">
        <v>45281.40625</v>
      </c>
    </row>
    <row r="34027" spans="1:8" x14ac:dyDescent="0.25">
      <c r="A34027" s="2">
        <v>45281.416666666657</v>
      </c>
    </row>
    <row r="34028" spans="1:8" x14ac:dyDescent="0.25">
      <c r="A34028" s="2">
        <v>45281.427083333343</v>
      </c>
    </row>
    <row r="34029" spans="1:8" x14ac:dyDescent="0.25">
      <c r="A34029" s="2">
        <v>45281.4375</v>
      </c>
    </row>
    <row r="34030" spans="1:8" x14ac:dyDescent="0.25">
      <c r="A34030" s="2">
        <v>45281.447916666657</v>
      </c>
    </row>
    <row r="34031" spans="1:8" x14ac:dyDescent="0.25">
      <c r="A34031" s="2">
        <v>45281.458333333343</v>
      </c>
    </row>
    <row r="34032" spans="1:8" x14ac:dyDescent="0.25">
      <c r="A34032" s="2">
        <v>45281.46875</v>
      </c>
    </row>
    <row r="34033" spans="1:1" x14ac:dyDescent="0.25">
      <c r="A34033" s="2">
        <v>45281.479166666657</v>
      </c>
    </row>
    <row r="34034" spans="1:1" x14ac:dyDescent="0.25">
      <c r="A34034" s="2">
        <v>45281.489583333343</v>
      </c>
    </row>
    <row r="34035" spans="1:1" x14ac:dyDescent="0.25">
      <c r="A34035" s="2">
        <v>45281.5</v>
      </c>
    </row>
    <row r="34036" spans="1:1" x14ac:dyDescent="0.25">
      <c r="A34036" s="2">
        <v>45281.510416666657</v>
      </c>
    </row>
    <row r="34037" spans="1:1" x14ac:dyDescent="0.25">
      <c r="A34037" s="2">
        <v>45281.520833333343</v>
      </c>
    </row>
    <row r="34038" spans="1:1" x14ac:dyDescent="0.25">
      <c r="A34038" s="2">
        <v>45281.53125</v>
      </c>
    </row>
    <row r="34039" spans="1:1" x14ac:dyDescent="0.25">
      <c r="A34039" s="2">
        <v>45281.541666666657</v>
      </c>
    </row>
    <row r="34040" spans="1:1" x14ac:dyDescent="0.25">
      <c r="A34040" s="2">
        <v>45281.552083333343</v>
      </c>
    </row>
    <row r="34041" spans="1:1" x14ac:dyDescent="0.25">
      <c r="A34041" s="2">
        <v>45281.5625</v>
      </c>
    </row>
    <row r="34042" spans="1:1" x14ac:dyDescent="0.25">
      <c r="A34042" s="2">
        <v>45281.572916666657</v>
      </c>
    </row>
    <row r="34043" spans="1:1" x14ac:dyDescent="0.25">
      <c r="A34043" s="2">
        <v>45281.583333333343</v>
      </c>
    </row>
    <row r="34044" spans="1:1" x14ac:dyDescent="0.25">
      <c r="A34044" s="2">
        <v>45281.59375</v>
      </c>
    </row>
    <row r="34045" spans="1:1" x14ac:dyDescent="0.25">
      <c r="A34045" s="2">
        <v>45281.604166666657</v>
      </c>
    </row>
    <row r="34046" spans="1:1" x14ac:dyDescent="0.25">
      <c r="A34046" s="2">
        <v>45281.614583333343</v>
      </c>
    </row>
    <row r="34047" spans="1:1" x14ac:dyDescent="0.25">
      <c r="A34047" s="2">
        <v>45281.625</v>
      </c>
    </row>
    <row r="34048" spans="1:1" x14ac:dyDescent="0.25">
      <c r="A34048" s="2">
        <v>45281.635416666657</v>
      </c>
    </row>
    <row r="34049" spans="1:8" x14ac:dyDescent="0.25">
      <c r="A34049" s="2">
        <v>45281.645833333343</v>
      </c>
    </row>
    <row r="34050" spans="1:8" x14ac:dyDescent="0.25">
      <c r="A34050" s="2">
        <v>45281.65625</v>
      </c>
    </row>
    <row r="34051" spans="1:8" x14ac:dyDescent="0.25">
      <c r="A34051" s="2">
        <v>45281.666666666657</v>
      </c>
    </row>
    <row r="34052" spans="1:8" x14ac:dyDescent="0.25">
      <c r="A34052" s="2">
        <v>45281.677083333343</v>
      </c>
      <c r="B34052" s="3">
        <v>1</v>
      </c>
      <c r="H34052" s="3">
        <v>1</v>
      </c>
    </row>
    <row r="34053" spans="1:8" x14ac:dyDescent="0.25">
      <c r="A34053" s="2">
        <v>45281.6875</v>
      </c>
      <c r="B34053" s="3">
        <v>1</v>
      </c>
      <c r="H34053" s="3">
        <v>1</v>
      </c>
    </row>
    <row r="34054" spans="1:8" x14ac:dyDescent="0.25">
      <c r="A34054" s="2">
        <v>45281.697916666657</v>
      </c>
      <c r="B34054" s="3">
        <v>1</v>
      </c>
      <c r="H34054" s="3">
        <v>1</v>
      </c>
    </row>
    <row r="34055" spans="1:8" x14ac:dyDescent="0.25">
      <c r="A34055" s="2">
        <v>45281.708333333343</v>
      </c>
      <c r="B34055" s="3">
        <v>1</v>
      </c>
      <c r="H34055" s="3">
        <v>1</v>
      </c>
    </row>
    <row r="34056" spans="1:8" x14ac:dyDescent="0.25">
      <c r="A34056" s="2">
        <v>45281.71875</v>
      </c>
      <c r="B34056" s="3">
        <v>1</v>
      </c>
      <c r="H34056" s="3">
        <v>1</v>
      </c>
    </row>
    <row r="34057" spans="1:8" x14ac:dyDescent="0.25">
      <c r="A34057" s="2">
        <v>45281.729166666657</v>
      </c>
      <c r="B34057" s="3">
        <v>1</v>
      </c>
      <c r="H34057" s="3">
        <v>1</v>
      </c>
    </row>
    <row r="34058" spans="1:8" x14ac:dyDescent="0.25">
      <c r="A34058" s="2">
        <v>45281.739583333343</v>
      </c>
      <c r="B34058" s="3">
        <v>1</v>
      </c>
      <c r="H34058" s="3">
        <v>1</v>
      </c>
    </row>
    <row r="34059" spans="1:8" x14ac:dyDescent="0.25">
      <c r="A34059" s="2">
        <v>45281.75</v>
      </c>
      <c r="B34059" s="3">
        <v>1</v>
      </c>
      <c r="H34059" s="3">
        <v>1</v>
      </c>
    </row>
    <row r="34060" spans="1:8" x14ac:dyDescent="0.25">
      <c r="A34060" s="2">
        <v>45281.760416666657</v>
      </c>
      <c r="B34060" s="3">
        <v>1</v>
      </c>
      <c r="H34060" s="3">
        <v>1</v>
      </c>
    </row>
    <row r="34061" spans="1:8" x14ac:dyDescent="0.25">
      <c r="A34061" s="2">
        <v>45281.770833333343</v>
      </c>
      <c r="B34061" s="3">
        <v>1</v>
      </c>
      <c r="H34061" s="3">
        <v>1</v>
      </c>
    </row>
    <row r="34062" spans="1:8" x14ac:dyDescent="0.25">
      <c r="A34062" s="2">
        <v>45281.78125</v>
      </c>
      <c r="B34062" s="3">
        <v>1</v>
      </c>
      <c r="H34062" s="3">
        <v>1</v>
      </c>
    </row>
    <row r="34063" spans="1:8" x14ac:dyDescent="0.25">
      <c r="A34063" s="2">
        <v>45281.791666666657</v>
      </c>
      <c r="B34063" s="3">
        <v>1</v>
      </c>
      <c r="H34063" s="3">
        <v>1</v>
      </c>
    </row>
    <row r="34064" spans="1:8" x14ac:dyDescent="0.25">
      <c r="A34064" s="2">
        <v>45281.802083333343</v>
      </c>
      <c r="B34064" s="3">
        <v>1</v>
      </c>
      <c r="H34064" s="3">
        <v>1</v>
      </c>
    </row>
    <row r="34065" spans="1:8" x14ac:dyDescent="0.25">
      <c r="A34065" s="2">
        <v>45281.8125</v>
      </c>
      <c r="B34065" s="3">
        <v>1</v>
      </c>
      <c r="H34065" s="3">
        <v>1</v>
      </c>
    </row>
    <row r="34066" spans="1:8" x14ac:dyDescent="0.25">
      <c r="A34066" s="2">
        <v>45281.822916666657</v>
      </c>
      <c r="B34066" s="3">
        <v>1</v>
      </c>
      <c r="H34066" s="3">
        <v>1</v>
      </c>
    </row>
    <row r="34067" spans="1:8" x14ac:dyDescent="0.25">
      <c r="A34067" s="2">
        <v>45281.833333333343</v>
      </c>
      <c r="B34067" s="3">
        <v>1</v>
      </c>
      <c r="H34067" s="3">
        <v>1</v>
      </c>
    </row>
    <row r="34068" spans="1:8" x14ac:dyDescent="0.25">
      <c r="A34068" s="2">
        <v>45281.84375</v>
      </c>
    </row>
    <row r="34069" spans="1:8" x14ac:dyDescent="0.25">
      <c r="A34069" s="2">
        <v>45281.854166666657</v>
      </c>
    </row>
    <row r="34070" spans="1:8" x14ac:dyDescent="0.25">
      <c r="A34070" s="2">
        <v>45281.864583333343</v>
      </c>
    </row>
    <row r="34071" spans="1:8" x14ac:dyDescent="0.25">
      <c r="A34071" s="2">
        <v>45281.875</v>
      </c>
    </row>
    <row r="34072" spans="1:8" x14ac:dyDescent="0.25">
      <c r="A34072" s="2">
        <v>45281.885416666657</v>
      </c>
    </row>
    <row r="34073" spans="1:8" x14ac:dyDescent="0.25">
      <c r="A34073" s="2">
        <v>45281.895833333343</v>
      </c>
    </row>
    <row r="34074" spans="1:8" x14ac:dyDescent="0.25">
      <c r="A34074" s="2">
        <v>45281.90625</v>
      </c>
    </row>
    <row r="34075" spans="1:8" x14ac:dyDescent="0.25">
      <c r="A34075" s="2">
        <v>45281.916666666657</v>
      </c>
    </row>
    <row r="34076" spans="1:8" x14ac:dyDescent="0.25">
      <c r="A34076" s="2">
        <v>45281.927083333343</v>
      </c>
    </row>
    <row r="34077" spans="1:8" x14ac:dyDescent="0.25">
      <c r="A34077" s="2">
        <v>45281.9375</v>
      </c>
    </row>
    <row r="34078" spans="1:8" x14ac:dyDescent="0.25">
      <c r="A34078" s="2">
        <v>45281.947916666657</v>
      </c>
    </row>
    <row r="34079" spans="1:8" x14ac:dyDescent="0.25">
      <c r="A34079" s="2">
        <v>45281.958333333343</v>
      </c>
    </row>
    <row r="34080" spans="1:8" x14ac:dyDescent="0.25">
      <c r="A34080" s="2">
        <v>45281.96875</v>
      </c>
    </row>
    <row r="34081" spans="1:1" x14ac:dyDescent="0.25">
      <c r="A34081" s="2">
        <v>45281.979166666657</v>
      </c>
    </row>
    <row r="34082" spans="1:1" x14ac:dyDescent="0.25">
      <c r="A34082" s="2">
        <v>45281.989583333343</v>
      </c>
    </row>
    <row r="34083" spans="1:1" x14ac:dyDescent="0.25">
      <c r="A34083" s="2">
        <v>45282</v>
      </c>
    </row>
    <row r="34084" spans="1:1" x14ac:dyDescent="0.25">
      <c r="A34084" s="2">
        <v>45282.010416666657</v>
      </c>
    </row>
    <row r="34085" spans="1:1" x14ac:dyDescent="0.25">
      <c r="A34085" s="2">
        <v>45282.020833333343</v>
      </c>
    </row>
    <row r="34086" spans="1:1" x14ac:dyDescent="0.25">
      <c r="A34086" s="2">
        <v>45282.03125</v>
      </c>
    </row>
    <row r="34087" spans="1:1" x14ac:dyDescent="0.25">
      <c r="A34087" s="2">
        <v>45282.041666666657</v>
      </c>
    </row>
    <row r="34088" spans="1:1" x14ac:dyDescent="0.25">
      <c r="A34088" s="2">
        <v>45282.052083333343</v>
      </c>
    </row>
    <row r="34089" spans="1:1" x14ac:dyDescent="0.25">
      <c r="A34089" s="2">
        <v>45282.0625</v>
      </c>
    </row>
    <row r="34090" spans="1:1" x14ac:dyDescent="0.25">
      <c r="A34090" s="2">
        <v>45282.072916666657</v>
      </c>
    </row>
    <row r="34091" spans="1:1" x14ac:dyDescent="0.25">
      <c r="A34091" s="2">
        <v>45282.083333333343</v>
      </c>
    </row>
    <row r="34092" spans="1:1" x14ac:dyDescent="0.25">
      <c r="A34092" s="2">
        <v>45282.09375</v>
      </c>
    </row>
    <row r="34093" spans="1:1" x14ac:dyDescent="0.25">
      <c r="A34093" s="2">
        <v>45282.104166666657</v>
      </c>
    </row>
    <row r="34094" spans="1:1" x14ac:dyDescent="0.25">
      <c r="A34094" s="2">
        <v>45282.114583333343</v>
      </c>
    </row>
    <row r="34095" spans="1:1" x14ac:dyDescent="0.25">
      <c r="A34095" s="2">
        <v>45282.125</v>
      </c>
    </row>
    <row r="34096" spans="1:1" x14ac:dyDescent="0.25">
      <c r="A34096" s="2">
        <v>45282.135416666657</v>
      </c>
    </row>
    <row r="34097" spans="1:5" x14ac:dyDescent="0.25">
      <c r="A34097" s="2">
        <v>45282.145833333343</v>
      </c>
    </row>
    <row r="34098" spans="1:5" x14ac:dyDescent="0.25">
      <c r="A34098" s="2">
        <v>45282.15625</v>
      </c>
    </row>
    <row r="34099" spans="1:5" x14ac:dyDescent="0.25">
      <c r="A34099" s="2">
        <v>45282.166666666657</v>
      </c>
    </row>
    <row r="34100" spans="1:5" x14ac:dyDescent="0.25">
      <c r="A34100" s="2">
        <v>45282.177083333343</v>
      </c>
    </row>
    <row r="34101" spans="1:5" x14ac:dyDescent="0.25">
      <c r="A34101" s="2">
        <v>45282.1875</v>
      </c>
    </row>
    <row r="34102" spans="1:5" x14ac:dyDescent="0.25">
      <c r="A34102" s="2">
        <v>45282.197916666657</v>
      </c>
    </row>
    <row r="34103" spans="1:5" x14ac:dyDescent="0.25">
      <c r="A34103" s="2">
        <v>45282.208333333343</v>
      </c>
    </row>
    <row r="34104" spans="1:5" x14ac:dyDescent="0.25">
      <c r="A34104" s="2">
        <v>45282.21875</v>
      </c>
    </row>
    <row r="34105" spans="1:5" x14ac:dyDescent="0.25">
      <c r="A34105" s="2">
        <v>45282.229166666657</v>
      </c>
    </row>
    <row r="34106" spans="1:5" x14ac:dyDescent="0.25">
      <c r="A34106" s="2">
        <v>45282.239583333343</v>
      </c>
    </row>
    <row r="34107" spans="1:5" x14ac:dyDescent="0.25">
      <c r="A34107" s="2">
        <v>45282.25</v>
      </c>
    </row>
    <row r="34108" spans="1:5" x14ac:dyDescent="0.25">
      <c r="A34108" s="2">
        <v>45282.260416666657</v>
      </c>
      <c r="B34108" s="3">
        <v>1</v>
      </c>
      <c r="E34108" s="3">
        <v>1</v>
      </c>
    </row>
    <row r="34109" spans="1:5" x14ac:dyDescent="0.25">
      <c r="A34109" s="2">
        <v>45282.270833333343</v>
      </c>
      <c r="B34109" s="3">
        <v>1</v>
      </c>
      <c r="E34109" s="3">
        <v>1</v>
      </c>
    </row>
    <row r="34110" spans="1:5" x14ac:dyDescent="0.25">
      <c r="A34110" s="2">
        <v>45282.28125</v>
      </c>
      <c r="B34110" s="3">
        <v>1</v>
      </c>
      <c r="E34110" s="3">
        <v>1</v>
      </c>
    </row>
    <row r="34111" spans="1:5" x14ac:dyDescent="0.25">
      <c r="A34111" s="2">
        <v>45282.291666666657</v>
      </c>
      <c r="B34111" s="3">
        <v>1</v>
      </c>
      <c r="E34111" s="3">
        <v>1</v>
      </c>
    </row>
    <row r="34112" spans="1:5" x14ac:dyDescent="0.25">
      <c r="A34112" s="2">
        <v>45282.302083333343</v>
      </c>
      <c r="B34112" s="3">
        <v>1</v>
      </c>
      <c r="E34112" s="3">
        <v>1</v>
      </c>
    </row>
    <row r="34113" spans="1:5" x14ac:dyDescent="0.25">
      <c r="A34113" s="2">
        <v>45282.3125</v>
      </c>
      <c r="B34113" s="3">
        <v>1</v>
      </c>
      <c r="E34113" s="3">
        <v>1</v>
      </c>
    </row>
    <row r="34114" spans="1:5" x14ac:dyDescent="0.25">
      <c r="A34114" s="2">
        <v>45282.322916666657</v>
      </c>
      <c r="B34114" s="3">
        <v>1</v>
      </c>
      <c r="E34114" s="3">
        <v>1</v>
      </c>
    </row>
    <row r="34115" spans="1:5" x14ac:dyDescent="0.25">
      <c r="A34115" s="2">
        <v>45282.333333333343</v>
      </c>
      <c r="B34115" s="3">
        <v>1</v>
      </c>
      <c r="E34115" s="3">
        <v>1</v>
      </c>
    </row>
    <row r="34116" spans="1:5" x14ac:dyDescent="0.25">
      <c r="A34116" s="2">
        <v>45282.34375</v>
      </c>
      <c r="B34116" s="3">
        <v>1</v>
      </c>
      <c r="E34116" s="3">
        <v>1</v>
      </c>
    </row>
    <row r="34117" spans="1:5" x14ac:dyDescent="0.25">
      <c r="A34117" s="2">
        <v>45282.354166666657</v>
      </c>
      <c r="B34117" s="3">
        <v>1</v>
      </c>
      <c r="E34117" s="3">
        <v>1</v>
      </c>
    </row>
    <row r="34118" spans="1:5" x14ac:dyDescent="0.25">
      <c r="A34118" s="2">
        <v>45282.364583333343</v>
      </c>
      <c r="B34118" s="3">
        <v>1</v>
      </c>
      <c r="E34118" s="3">
        <v>1</v>
      </c>
    </row>
    <row r="34119" spans="1:5" x14ac:dyDescent="0.25">
      <c r="A34119" s="2">
        <v>45282.375</v>
      </c>
      <c r="B34119" s="3">
        <v>1</v>
      </c>
      <c r="E34119" s="3">
        <v>1</v>
      </c>
    </row>
    <row r="34120" spans="1:5" x14ac:dyDescent="0.25">
      <c r="A34120" s="2">
        <v>45282.385416666657</v>
      </c>
    </row>
    <row r="34121" spans="1:5" x14ac:dyDescent="0.25">
      <c r="A34121" s="2">
        <v>45282.395833333343</v>
      </c>
    </row>
    <row r="34122" spans="1:5" x14ac:dyDescent="0.25">
      <c r="A34122" s="2">
        <v>45282.40625</v>
      </c>
    </row>
    <row r="34123" spans="1:5" x14ac:dyDescent="0.25">
      <c r="A34123" s="2">
        <v>45282.416666666657</v>
      </c>
    </row>
    <row r="34124" spans="1:5" x14ac:dyDescent="0.25">
      <c r="A34124" s="2">
        <v>45282.427083333343</v>
      </c>
    </row>
    <row r="34125" spans="1:5" x14ac:dyDescent="0.25">
      <c r="A34125" s="2">
        <v>45282.4375</v>
      </c>
    </row>
    <row r="34126" spans="1:5" x14ac:dyDescent="0.25">
      <c r="A34126" s="2">
        <v>45282.447916666657</v>
      </c>
    </row>
    <row r="34127" spans="1:5" x14ac:dyDescent="0.25">
      <c r="A34127" s="2">
        <v>45282.458333333343</v>
      </c>
    </row>
    <row r="34128" spans="1:5" x14ac:dyDescent="0.25">
      <c r="A34128" s="2">
        <v>45282.46875</v>
      </c>
    </row>
    <row r="34129" spans="1:1" x14ac:dyDescent="0.25">
      <c r="A34129" s="2">
        <v>45282.479166666657</v>
      </c>
    </row>
    <row r="34130" spans="1:1" x14ac:dyDescent="0.25">
      <c r="A34130" s="2">
        <v>45282.489583333343</v>
      </c>
    </row>
    <row r="34131" spans="1:1" x14ac:dyDescent="0.25">
      <c r="A34131" s="2">
        <v>45282.5</v>
      </c>
    </row>
    <row r="34132" spans="1:1" x14ac:dyDescent="0.25">
      <c r="A34132" s="2">
        <v>45282.510416666657</v>
      </c>
    </row>
    <row r="34133" spans="1:1" x14ac:dyDescent="0.25">
      <c r="A34133" s="2">
        <v>45282.520833333343</v>
      </c>
    </row>
    <row r="34134" spans="1:1" x14ac:dyDescent="0.25">
      <c r="A34134" s="2">
        <v>45282.53125</v>
      </c>
    </row>
    <row r="34135" spans="1:1" x14ac:dyDescent="0.25">
      <c r="A34135" s="2">
        <v>45282.541666666657</v>
      </c>
    </row>
    <row r="34136" spans="1:1" x14ac:dyDescent="0.25">
      <c r="A34136" s="2">
        <v>45282.552083333343</v>
      </c>
    </row>
    <row r="34137" spans="1:1" x14ac:dyDescent="0.25">
      <c r="A34137" s="2">
        <v>45282.5625</v>
      </c>
    </row>
    <row r="34138" spans="1:1" x14ac:dyDescent="0.25">
      <c r="A34138" s="2">
        <v>45282.572916666657</v>
      </c>
    </row>
    <row r="34139" spans="1:1" x14ac:dyDescent="0.25">
      <c r="A34139" s="2">
        <v>45282.583333333343</v>
      </c>
    </row>
    <row r="34140" spans="1:1" x14ac:dyDescent="0.25">
      <c r="A34140" s="2">
        <v>45282.59375</v>
      </c>
    </row>
    <row r="34141" spans="1:1" x14ac:dyDescent="0.25">
      <c r="A34141" s="2">
        <v>45282.604166666657</v>
      </c>
    </row>
    <row r="34142" spans="1:1" x14ac:dyDescent="0.25">
      <c r="A34142" s="2">
        <v>45282.614583333343</v>
      </c>
    </row>
    <row r="34143" spans="1:1" x14ac:dyDescent="0.25">
      <c r="A34143" s="2">
        <v>45282.625</v>
      </c>
    </row>
    <row r="34144" spans="1:1" x14ac:dyDescent="0.25">
      <c r="A34144" s="2">
        <v>45282.635416666657</v>
      </c>
    </row>
    <row r="34145" spans="1:5" x14ac:dyDescent="0.25">
      <c r="A34145" s="2">
        <v>45282.645833333343</v>
      </c>
    </row>
    <row r="34146" spans="1:5" x14ac:dyDescent="0.25">
      <c r="A34146" s="2">
        <v>45282.65625</v>
      </c>
    </row>
    <row r="34147" spans="1:5" x14ac:dyDescent="0.25">
      <c r="A34147" s="2">
        <v>45282.666666666657</v>
      </c>
    </row>
    <row r="34148" spans="1:5" x14ac:dyDescent="0.25">
      <c r="A34148" s="2">
        <v>45282.677083333343</v>
      </c>
      <c r="B34148" s="3">
        <v>1</v>
      </c>
      <c r="E34148" s="3">
        <v>1</v>
      </c>
    </row>
    <row r="34149" spans="1:5" x14ac:dyDescent="0.25">
      <c r="A34149" s="2">
        <v>45282.6875</v>
      </c>
      <c r="B34149" s="3">
        <v>1</v>
      </c>
      <c r="E34149" s="3">
        <v>1</v>
      </c>
    </row>
    <row r="34150" spans="1:5" x14ac:dyDescent="0.25">
      <c r="A34150" s="2">
        <v>45282.697916666657</v>
      </c>
      <c r="B34150" s="3">
        <v>1</v>
      </c>
      <c r="E34150" s="3">
        <v>1</v>
      </c>
    </row>
    <row r="34151" spans="1:5" x14ac:dyDescent="0.25">
      <c r="A34151" s="2">
        <v>45282.708333333343</v>
      </c>
      <c r="B34151" s="3">
        <v>1</v>
      </c>
      <c r="E34151" s="3">
        <v>1</v>
      </c>
    </row>
    <row r="34152" spans="1:5" x14ac:dyDescent="0.25">
      <c r="A34152" s="2">
        <v>45282.71875</v>
      </c>
      <c r="B34152" s="3">
        <v>1</v>
      </c>
      <c r="E34152" s="3">
        <v>1</v>
      </c>
    </row>
    <row r="34153" spans="1:5" x14ac:dyDescent="0.25">
      <c r="A34153" s="2">
        <v>45282.729166666657</v>
      </c>
      <c r="B34153" s="3">
        <v>1</v>
      </c>
      <c r="E34153" s="3">
        <v>1</v>
      </c>
    </row>
    <row r="34154" spans="1:5" x14ac:dyDescent="0.25">
      <c r="A34154" s="2">
        <v>45282.739583333343</v>
      </c>
      <c r="B34154" s="3">
        <v>1</v>
      </c>
      <c r="E34154" s="3">
        <v>1</v>
      </c>
    </row>
    <row r="34155" spans="1:5" x14ac:dyDescent="0.25">
      <c r="A34155" s="2">
        <v>45282.75</v>
      </c>
      <c r="B34155" s="3">
        <v>1</v>
      </c>
      <c r="E34155" s="3">
        <v>1</v>
      </c>
    </row>
    <row r="34156" spans="1:5" x14ac:dyDescent="0.25">
      <c r="A34156" s="2">
        <v>45282.760416666657</v>
      </c>
      <c r="B34156" s="3">
        <v>1</v>
      </c>
      <c r="E34156" s="3">
        <v>1</v>
      </c>
    </row>
    <row r="34157" spans="1:5" x14ac:dyDescent="0.25">
      <c r="A34157" s="2">
        <v>45282.770833333343</v>
      </c>
      <c r="B34157" s="3">
        <v>1</v>
      </c>
      <c r="E34157" s="3">
        <v>1</v>
      </c>
    </row>
    <row r="34158" spans="1:5" x14ac:dyDescent="0.25">
      <c r="A34158" s="2">
        <v>45282.78125</v>
      </c>
      <c r="B34158" s="3">
        <v>1</v>
      </c>
      <c r="E34158" s="3">
        <v>1</v>
      </c>
    </row>
    <row r="34159" spans="1:5" x14ac:dyDescent="0.25">
      <c r="A34159" s="2">
        <v>45282.791666666657</v>
      </c>
      <c r="B34159" s="3">
        <v>1</v>
      </c>
      <c r="E34159" s="3">
        <v>1</v>
      </c>
    </row>
    <row r="34160" spans="1:5" x14ac:dyDescent="0.25">
      <c r="A34160" s="2">
        <v>45282.802083333343</v>
      </c>
      <c r="B34160" s="3">
        <v>1</v>
      </c>
      <c r="E34160" s="3">
        <v>1</v>
      </c>
    </row>
    <row r="34161" spans="1:5" x14ac:dyDescent="0.25">
      <c r="A34161" s="2">
        <v>45282.8125</v>
      </c>
      <c r="B34161" s="3">
        <v>1</v>
      </c>
      <c r="E34161" s="3">
        <v>1</v>
      </c>
    </row>
    <row r="34162" spans="1:5" x14ac:dyDescent="0.25">
      <c r="A34162" s="2">
        <v>45282.822916666657</v>
      </c>
      <c r="B34162" s="3">
        <v>1</v>
      </c>
      <c r="E34162" s="3">
        <v>1</v>
      </c>
    </row>
    <row r="34163" spans="1:5" x14ac:dyDescent="0.25">
      <c r="A34163" s="2">
        <v>45282.833333333343</v>
      </c>
      <c r="B34163" s="3">
        <v>1</v>
      </c>
      <c r="E34163" s="3">
        <v>1</v>
      </c>
    </row>
    <row r="34164" spans="1:5" x14ac:dyDescent="0.25">
      <c r="A34164" s="2">
        <v>45282.84375</v>
      </c>
    </row>
    <row r="34165" spans="1:5" x14ac:dyDescent="0.25">
      <c r="A34165" s="2">
        <v>45282.854166666657</v>
      </c>
    </row>
    <row r="34166" spans="1:5" x14ac:dyDescent="0.25">
      <c r="A34166" s="2">
        <v>45282.864583333343</v>
      </c>
    </row>
    <row r="34167" spans="1:5" x14ac:dyDescent="0.25">
      <c r="A34167" s="2">
        <v>45282.875</v>
      </c>
    </row>
    <row r="34168" spans="1:5" x14ac:dyDescent="0.25">
      <c r="A34168" s="2">
        <v>45282.885416666657</v>
      </c>
    </row>
    <row r="34169" spans="1:5" x14ac:dyDescent="0.25">
      <c r="A34169" s="2">
        <v>45282.895833333343</v>
      </c>
    </row>
    <row r="34170" spans="1:5" x14ac:dyDescent="0.25">
      <c r="A34170" s="2">
        <v>45282.90625</v>
      </c>
    </row>
    <row r="34171" spans="1:5" x14ac:dyDescent="0.25">
      <c r="A34171" s="2">
        <v>45282.916666666657</v>
      </c>
    </row>
    <row r="34172" spans="1:5" x14ac:dyDescent="0.25">
      <c r="A34172" s="2">
        <v>45282.927083333343</v>
      </c>
    </row>
    <row r="34173" spans="1:5" x14ac:dyDescent="0.25">
      <c r="A34173" s="2">
        <v>45282.9375</v>
      </c>
    </row>
    <row r="34174" spans="1:5" x14ac:dyDescent="0.25">
      <c r="A34174" s="2">
        <v>45282.947916666657</v>
      </c>
    </row>
    <row r="34175" spans="1:5" x14ac:dyDescent="0.25">
      <c r="A34175" s="2">
        <v>45282.958333333343</v>
      </c>
    </row>
    <row r="34176" spans="1:5" x14ac:dyDescent="0.25">
      <c r="A34176" s="2">
        <v>45282.96875</v>
      </c>
    </row>
    <row r="34177" spans="1:1" x14ac:dyDescent="0.25">
      <c r="A34177" s="2">
        <v>45282.979166666657</v>
      </c>
    </row>
    <row r="34178" spans="1:1" x14ac:dyDescent="0.25">
      <c r="A34178" s="2">
        <v>45282.989583333343</v>
      </c>
    </row>
    <row r="34179" spans="1:1" x14ac:dyDescent="0.25">
      <c r="A34179" s="2">
        <v>45283</v>
      </c>
    </row>
    <row r="34180" spans="1:1" x14ac:dyDescent="0.25">
      <c r="A34180" s="2">
        <v>45283.010416666657</v>
      </c>
    </row>
    <row r="34181" spans="1:1" x14ac:dyDescent="0.25">
      <c r="A34181" s="2">
        <v>45283.020833333343</v>
      </c>
    </row>
    <row r="34182" spans="1:1" x14ac:dyDescent="0.25">
      <c r="A34182" s="2">
        <v>45283.03125</v>
      </c>
    </row>
    <row r="34183" spans="1:1" x14ac:dyDescent="0.25">
      <c r="A34183" s="2">
        <v>45283.041666666657</v>
      </c>
    </row>
    <row r="34184" spans="1:1" x14ac:dyDescent="0.25">
      <c r="A34184" s="2">
        <v>45283.052083333343</v>
      </c>
    </row>
    <row r="34185" spans="1:1" x14ac:dyDescent="0.25">
      <c r="A34185" s="2">
        <v>45283.0625</v>
      </c>
    </row>
    <row r="34186" spans="1:1" x14ac:dyDescent="0.25">
      <c r="A34186" s="2">
        <v>45283.072916666657</v>
      </c>
    </row>
    <row r="34187" spans="1:1" x14ac:dyDescent="0.25">
      <c r="A34187" s="2">
        <v>45283.083333333343</v>
      </c>
    </row>
    <row r="34188" spans="1:1" x14ac:dyDescent="0.25">
      <c r="A34188" s="2">
        <v>45283.09375</v>
      </c>
    </row>
    <row r="34189" spans="1:1" x14ac:dyDescent="0.25">
      <c r="A34189" s="2">
        <v>45283.104166666657</v>
      </c>
    </row>
    <row r="34190" spans="1:1" x14ac:dyDescent="0.25">
      <c r="A34190" s="2">
        <v>45283.114583333343</v>
      </c>
    </row>
    <row r="34191" spans="1:1" x14ac:dyDescent="0.25">
      <c r="A34191" s="2">
        <v>45283.125</v>
      </c>
    </row>
    <row r="34192" spans="1:1" x14ac:dyDescent="0.25">
      <c r="A34192" s="2">
        <v>45283.135416666657</v>
      </c>
    </row>
    <row r="34193" spans="1:5" x14ac:dyDescent="0.25">
      <c r="A34193" s="2">
        <v>45283.145833333343</v>
      </c>
    </row>
    <row r="34194" spans="1:5" x14ac:dyDescent="0.25">
      <c r="A34194" s="2">
        <v>45283.15625</v>
      </c>
    </row>
    <row r="34195" spans="1:5" x14ac:dyDescent="0.25">
      <c r="A34195" s="2">
        <v>45283.166666666657</v>
      </c>
    </row>
    <row r="34196" spans="1:5" x14ac:dyDescent="0.25">
      <c r="A34196" s="2">
        <v>45283.177083333343</v>
      </c>
    </row>
    <row r="34197" spans="1:5" x14ac:dyDescent="0.25">
      <c r="A34197" s="2">
        <v>45283.1875</v>
      </c>
    </row>
    <row r="34198" spans="1:5" x14ac:dyDescent="0.25">
      <c r="A34198" s="2">
        <v>45283.197916666657</v>
      </c>
    </row>
    <row r="34199" spans="1:5" x14ac:dyDescent="0.25">
      <c r="A34199" s="2">
        <v>45283.208333333343</v>
      </c>
    </row>
    <row r="34200" spans="1:5" x14ac:dyDescent="0.25">
      <c r="A34200" s="2">
        <v>45283.21875</v>
      </c>
    </row>
    <row r="34201" spans="1:5" x14ac:dyDescent="0.25">
      <c r="A34201" s="2">
        <v>45283.229166666657</v>
      </c>
    </row>
    <row r="34202" spans="1:5" x14ac:dyDescent="0.25">
      <c r="A34202" s="2">
        <v>45283.239583333343</v>
      </c>
    </row>
    <row r="34203" spans="1:5" x14ac:dyDescent="0.25">
      <c r="A34203" s="2">
        <v>45283.25</v>
      </c>
    </row>
    <row r="34204" spans="1:5" x14ac:dyDescent="0.25">
      <c r="A34204" s="2">
        <v>45283.260416666657</v>
      </c>
      <c r="B34204" s="3">
        <v>1</v>
      </c>
      <c r="E34204" s="3">
        <v>1</v>
      </c>
    </row>
    <row r="34205" spans="1:5" x14ac:dyDescent="0.25">
      <c r="A34205" s="2">
        <v>45283.270833333343</v>
      </c>
      <c r="B34205" s="3">
        <v>1</v>
      </c>
      <c r="E34205" s="3">
        <v>1</v>
      </c>
    </row>
    <row r="34206" spans="1:5" x14ac:dyDescent="0.25">
      <c r="A34206" s="2">
        <v>45283.28125</v>
      </c>
      <c r="B34206" s="3">
        <v>1</v>
      </c>
      <c r="E34206" s="3">
        <v>1</v>
      </c>
    </row>
    <row r="34207" spans="1:5" x14ac:dyDescent="0.25">
      <c r="A34207" s="2">
        <v>45283.291666666657</v>
      </c>
      <c r="B34207" s="3">
        <v>1</v>
      </c>
      <c r="E34207" s="3">
        <v>1</v>
      </c>
    </row>
    <row r="34208" spans="1:5" x14ac:dyDescent="0.25">
      <c r="A34208" s="2">
        <v>45283.302083333343</v>
      </c>
      <c r="B34208" s="3">
        <v>1</v>
      </c>
      <c r="E34208" s="3">
        <v>1</v>
      </c>
    </row>
    <row r="34209" spans="1:5" x14ac:dyDescent="0.25">
      <c r="A34209" s="2">
        <v>45283.3125</v>
      </c>
      <c r="B34209" s="3">
        <v>1</v>
      </c>
      <c r="E34209" s="3">
        <v>1</v>
      </c>
    </row>
    <row r="34210" spans="1:5" x14ac:dyDescent="0.25">
      <c r="A34210" s="2">
        <v>45283.322916666657</v>
      </c>
      <c r="B34210" s="3">
        <v>1</v>
      </c>
      <c r="E34210" s="3">
        <v>1</v>
      </c>
    </row>
    <row r="34211" spans="1:5" x14ac:dyDescent="0.25">
      <c r="A34211" s="2">
        <v>45283.333333333343</v>
      </c>
      <c r="B34211" s="3">
        <v>1</v>
      </c>
      <c r="E34211" s="3">
        <v>1</v>
      </c>
    </row>
    <row r="34212" spans="1:5" x14ac:dyDescent="0.25">
      <c r="A34212" s="2">
        <v>45283.34375</v>
      </c>
      <c r="B34212" s="3">
        <v>1</v>
      </c>
      <c r="E34212" s="3">
        <v>1</v>
      </c>
    </row>
    <row r="34213" spans="1:5" x14ac:dyDescent="0.25">
      <c r="A34213" s="2">
        <v>45283.354166666657</v>
      </c>
      <c r="B34213" s="3">
        <v>1</v>
      </c>
      <c r="E34213" s="3">
        <v>1</v>
      </c>
    </row>
    <row r="34214" spans="1:5" x14ac:dyDescent="0.25">
      <c r="A34214" s="2">
        <v>45283.364583333343</v>
      </c>
      <c r="B34214" s="3">
        <v>1</v>
      </c>
      <c r="E34214" s="3">
        <v>1</v>
      </c>
    </row>
    <row r="34215" spans="1:5" x14ac:dyDescent="0.25">
      <c r="A34215" s="2">
        <v>45283.375</v>
      </c>
      <c r="B34215" s="3">
        <v>1</v>
      </c>
      <c r="E34215" s="3">
        <v>1</v>
      </c>
    </row>
    <row r="34216" spans="1:5" x14ac:dyDescent="0.25">
      <c r="A34216" s="2">
        <v>45283.385416666657</v>
      </c>
    </row>
    <row r="34217" spans="1:5" x14ac:dyDescent="0.25">
      <c r="A34217" s="2">
        <v>45283.395833333343</v>
      </c>
    </row>
    <row r="34218" spans="1:5" x14ac:dyDescent="0.25">
      <c r="A34218" s="2">
        <v>45283.40625</v>
      </c>
    </row>
    <row r="34219" spans="1:5" x14ac:dyDescent="0.25">
      <c r="A34219" s="2">
        <v>45283.416666666657</v>
      </c>
    </row>
    <row r="34220" spans="1:5" x14ac:dyDescent="0.25">
      <c r="A34220" s="2">
        <v>45283.427083333343</v>
      </c>
    </row>
    <row r="34221" spans="1:5" x14ac:dyDescent="0.25">
      <c r="A34221" s="2">
        <v>45283.4375</v>
      </c>
    </row>
    <row r="34222" spans="1:5" x14ac:dyDescent="0.25">
      <c r="A34222" s="2">
        <v>45283.447916666657</v>
      </c>
    </row>
    <row r="34223" spans="1:5" x14ac:dyDescent="0.25">
      <c r="A34223" s="2">
        <v>45283.458333333343</v>
      </c>
    </row>
    <row r="34224" spans="1:5" x14ac:dyDescent="0.25">
      <c r="A34224" s="2">
        <v>45283.46875</v>
      </c>
    </row>
    <row r="34225" spans="1:1" x14ac:dyDescent="0.25">
      <c r="A34225" s="2">
        <v>45283.479166666657</v>
      </c>
    </row>
    <row r="34226" spans="1:1" x14ac:dyDescent="0.25">
      <c r="A34226" s="2">
        <v>45283.489583333343</v>
      </c>
    </row>
    <row r="34227" spans="1:1" x14ac:dyDescent="0.25">
      <c r="A34227" s="2">
        <v>45283.5</v>
      </c>
    </row>
    <row r="34228" spans="1:1" x14ac:dyDescent="0.25">
      <c r="A34228" s="2">
        <v>45283.510416666657</v>
      </c>
    </row>
    <row r="34229" spans="1:1" x14ac:dyDescent="0.25">
      <c r="A34229" s="2">
        <v>45283.520833333343</v>
      </c>
    </row>
    <row r="34230" spans="1:1" x14ac:dyDescent="0.25">
      <c r="A34230" s="2">
        <v>45283.53125</v>
      </c>
    </row>
    <row r="34231" spans="1:1" x14ac:dyDescent="0.25">
      <c r="A34231" s="2">
        <v>45283.541666666657</v>
      </c>
    </row>
    <row r="34232" spans="1:1" x14ac:dyDescent="0.25">
      <c r="A34232" s="2">
        <v>45283.552083333343</v>
      </c>
    </row>
    <row r="34233" spans="1:1" x14ac:dyDescent="0.25">
      <c r="A34233" s="2">
        <v>45283.5625</v>
      </c>
    </row>
    <row r="34234" spans="1:1" x14ac:dyDescent="0.25">
      <c r="A34234" s="2">
        <v>45283.572916666657</v>
      </c>
    </row>
    <row r="34235" spans="1:1" x14ac:dyDescent="0.25">
      <c r="A34235" s="2">
        <v>45283.583333333343</v>
      </c>
    </row>
    <row r="34236" spans="1:1" x14ac:dyDescent="0.25">
      <c r="A34236" s="2">
        <v>45283.59375</v>
      </c>
    </row>
    <row r="34237" spans="1:1" x14ac:dyDescent="0.25">
      <c r="A34237" s="2">
        <v>45283.604166666657</v>
      </c>
    </row>
    <row r="34238" spans="1:1" x14ac:dyDescent="0.25">
      <c r="A34238" s="2">
        <v>45283.614583333343</v>
      </c>
    </row>
    <row r="34239" spans="1:1" x14ac:dyDescent="0.25">
      <c r="A34239" s="2">
        <v>45283.625</v>
      </c>
    </row>
    <row r="34240" spans="1:1" x14ac:dyDescent="0.25">
      <c r="A34240" s="2">
        <v>45283.635416666657</v>
      </c>
    </row>
    <row r="34241" spans="1:5" x14ac:dyDescent="0.25">
      <c r="A34241" s="2">
        <v>45283.645833333343</v>
      </c>
    </row>
    <row r="34242" spans="1:5" x14ac:dyDescent="0.25">
      <c r="A34242" s="2">
        <v>45283.65625</v>
      </c>
    </row>
    <row r="34243" spans="1:5" x14ac:dyDescent="0.25">
      <c r="A34243" s="2">
        <v>45283.666666666657</v>
      </c>
    </row>
    <row r="34244" spans="1:5" x14ac:dyDescent="0.25">
      <c r="A34244" s="2">
        <v>45283.677083333343</v>
      </c>
      <c r="B34244" s="3">
        <v>1</v>
      </c>
      <c r="E34244" s="3">
        <v>1</v>
      </c>
    </row>
    <row r="34245" spans="1:5" x14ac:dyDescent="0.25">
      <c r="A34245" s="2">
        <v>45283.6875</v>
      </c>
      <c r="B34245" s="3">
        <v>1</v>
      </c>
      <c r="E34245" s="3">
        <v>1</v>
      </c>
    </row>
    <row r="34246" spans="1:5" x14ac:dyDescent="0.25">
      <c r="A34246" s="2">
        <v>45283.697916666657</v>
      </c>
      <c r="B34246" s="3">
        <v>1</v>
      </c>
      <c r="E34246" s="3">
        <v>1</v>
      </c>
    </row>
    <row r="34247" spans="1:5" x14ac:dyDescent="0.25">
      <c r="A34247" s="2">
        <v>45283.708333333343</v>
      </c>
      <c r="B34247" s="3">
        <v>1</v>
      </c>
      <c r="E34247" s="3">
        <v>1</v>
      </c>
    </row>
    <row r="34248" spans="1:5" x14ac:dyDescent="0.25">
      <c r="A34248" s="2">
        <v>45283.71875</v>
      </c>
      <c r="B34248" s="3">
        <v>1</v>
      </c>
      <c r="E34248" s="3">
        <v>1</v>
      </c>
    </row>
    <row r="34249" spans="1:5" x14ac:dyDescent="0.25">
      <c r="A34249" s="2">
        <v>45283.729166666657</v>
      </c>
      <c r="B34249" s="3">
        <v>1</v>
      </c>
      <c r="E34249" s="3">
        <v>1</v>
      </c>
    </row>
    <row r="34250" spans="1:5" x14ac:dyDescent="0.25">
      <c r="A34250" s="2">
        <v>45283.739583333343</v>
      </c>
      <c r="B34250" s="3">
        <v>1</v>
      </c>
      <c r="E34250" s="3">
        <v>1</v>
      </c>
    </row>
    <row r="34251" spans="1:5" x14ac:dyDescent="0.25">
      <c r="A34251" s="2">
        <v>45283.75</v>
      </c>
      <c r="B34251" s="3">
        <v>1</v>
      </c>
      <c r="E34251" s="3">
        <v>1</v>
      </c>
    </row>
    <row r="34252" spans="1:5" x14ac:dyDescent="0.25">
      <c r="A34252" s="2">
        <v>45283.760416666657</v>
      </c>
      <c r="B34252" s="3">
        <v>1</v>
      </c>
      <c r="E34252" s="3">
        <v>1</v>
      </c>
    </row>
    <row r="34253" spans="1:5" x14ac:dyDescent="0.25">
      <c r="A34253" s="2">
        <v>45283.770833333343</v>
      </c>
      <c r="B34253" s="3">
        <v>1</v>
      </c>
      <c r="E34253" s="3">
        <v>1</v>
      </c>
    </row>
    <row r="34254" spans="1:5" x14ac:dyDescent="0.25">
      <c r="A34254" s="2">
        <v>45283.78125</v>
      </c>
      <c r="B34254" s="3">
        <v>1</v>
      </c>
      <c r="E34254" s="3">
        <v>1</v>
      </c>
    </row>
    <row r="34255" spans="1:5" x14ac:dyDescent="0.25">
      <c r="A34255" s="2">
        <v>45283.791666666657</v>
      </c>
      <c r="B34255" s="3">
        <v>1</v>
      </c>
      <c r="E34255" s="3">
        <v>1</v>
      </c>
    </row>
    <row r="34256" spans="1:5" x14ac:dyDescent="0.25">
      <c r="A34256" s="2">
        <v>45283.802083333343</v>
      </c>
      <c r="B34256" s="3">
        <v>1</v>
      </c>
      <c r="E34256" s="3">
        <v>1</v>
      </c>
    </row>
    <row r="34257" spans="1:5" x14ac:dyDescent="0.25">
      <c r="A34257" s="2">
        <v>45283.8125</v>
      </c>
      <c r="B34257" s="3">
        <v>1</v>
      </c>
      <c r="E34257" s="3">
        <v>1</v>
      </c>
    </row>
    <row r="34258" spans="1:5" x14ac:dyDescent="0.25">
      <c r="A34258" s="2">
        <v>45283.822916666657</v>
      </c>
      <c r="B34258" s="3">
        <v>1</v>
      </c>
      <c r="E34258" s="3">
        <v>1</v>
      </c>
    </row>
    <row r="34259" spans="1:5" x14ac:dyDescent="0.25">
      <c r="A34259" s="2">
        <v>45283.833333333343</v>
      </c>
      <c r="B34259" s="3">
        <v>1</v>
      </c>
      <c r="E34259" s="3">
        <v>1</v>
      </c>
    </row>
    <row r="34260" spans="1:5" x14ac:dyDescent="0.25">
      <c r="A34260" s="2">
        <v>45283.84375</v>
      </c>
    </row>
    <row r="34261" spans="1:5" x14ac:dyDescent="0.25">
      <c r="A34261" s="2">
        <v>45283.854166666657</v>
      </c>
    </row>
    <row r="34262" spans="1:5" x14ac:dyDescent="0.25">
      <c r="A34262" s="2">
        <v>45283.864583333343</v>
      </c>
    </row>
    <row r="34263" spans="1:5" x14ac:dyDescent="0.25">
      <c r="A34263" s="2">
        <v>45283.875</v>
      </c>
    </row>
    <row r="34264" spans="1:5" x14ac:dyDescent="0.25">
      <c r="A34264" s="2">
        <v>45283.885416666657</v>
      </c>
    </row>
    <row r="34265" spans="1:5" x14ac:dyDescent="0.25">
      <c r="A34265" s="2">
        <v>45283.895833333343</v>
      </c>
    </row>
    <row r="34266" spans="1:5" x14ac:dyDescent="0.25">
      <c r="A34266" s="2">
        <v>45283.90625</v>
      </c>
    </row>
    <row r="34267" spans="1:5" x14ac:dyDescent="0.25">
      <c r="A34267" s="2">
        <v>45283.916666666657</v>
      </c>
    </row>
    <row r="34268" spans="1:5" x14ac:dyDescent="0.25">
      <c r="A34268" s="2">
        <v>45283.927083333343</v>
      </c>
    </row>
    <row r="34269" spans="1:5" x14ac:dyDescent="0.25">
      <c r="A34269" s="2">
        <v>45283.9375</v>
      </c>
    </row>
    <row r="34270" spans="1:5" x14ac:dyDescent="0.25">
      <c r="A34270" s="2">
        <v>45283.947916666657</v>
      </c>
    </row>
    <row r="34271" spans="1:5" x14ac:dyDescent="0.25">
      <c r="A34271" s="2">
        <v>45283.958333333343</v>
      </c>
    </row>
    <row r="34272" spans="1:5" x14ac:dyDescent="0.25">
      <c r="A34272" s="2">
        <v>45283.96875</v>
      </c>
    </row>
    <row r="34273" spans="1:1" x14ac:dyDescent="0.25">
      <c r="A34273" s="2">
        <v>45283.979166666657</v>
      </c>
    </row>
    <row r="34274" spans="1:1" x14ac:dyDescent="0.25">
      <c r="A34274" s="2">
        <v>45283.989583333343</v>
      </c>
    </row>
    <row r="34275" spans="1:1" x14ac:dyDescent="0.25">
      <c r="A34275" s="2">
        <v>45284</v>
      </c>
    </row>
    <row r="34276" spans="1:1" x14ac:dyDescent="0.25">
      <c r="A34276" s="2">
        <v>45284.010416666657</v>
      </c>
    </row>
    <row r="34277" spans="1:1" x14ac:dyDescent="0.25">
      <c r="A34277" s="2">
        <v>45284.020833333343</v>
      </c>
    </row>
    <row r="34278" spans="1:1" x14ac:dyDescent="0.25">
      <c r="A34278" s="2">
        <v>45284.03125</v>
      </c>
    </row>
    <row r="34279" spans="1:1" x14ac:dyDescent="0.25">
      <c r="A34279" s="2">
        <v>45284.041666666657</v>
      </c>
    </row>
    <row r="34280" spans="1:1" x14ac:dyDescent="0.25">
      <c r="A34280" s="2">
        <v>45284.052083333343</v>
      </c>
    </row>
    <row r="34281" spans="1:1" x14ac:dyDescent="0.25">
      <c r="A34281" s="2">
        <v>45284.0625</v>
      </c>
    </row>
    <row r="34282" spans="1:1" x14ac:dyDescent="0.25">
      <c r="A34282" s="2">
        <v>45284.072916666657</v>
      </c>
    </row>
    <row r="34283" spans="1:1" x14ac:dyDescent="0.25">
      <c r="A34283" s="2">
        <v>45284.083333333343</v>
      </c>
    </row>
    <row r="34284" spans="1:1" x14ac:dyDescent="0.25">
      <c r="A34284" s="2">
        <v>45284.09375</v>
      </c>
    </row>
    <row r="34285" spans="1:1" x14ac:dyDescent="0.25">
      <c r="A34285" s="2">
        <v>45284.104166666657</v>
      </c>
    </row>
    <row r="34286" spans="1:1" x14ac:dyDescent="0.25">
      <c r="A34286" s="2">
        <v>45284.114583333343</v>
      </c>
    </row>
    <row r="34287" spans="1:1" x14ac:dyDescent="0.25">
      <c r="A34287" s="2">
        <v>45284.125</v>
      </c>
    </row>
    <row r="34288" spans="1:1" x14ac:dyDescent="0.25">
      <c r="A34288" s="2">
        <v>45284.135416666657</v>
      </c>
    </row>
    <row r="34289" spans="1:2" x14ac:dyDescent="0.25">
      <c r="A34289" s="2">
        <v>45284.145833333343</v>
      </c>
    </row>
    <row r="34290" spans="1:2" x14ac:dyDescent="0.25">
      <c r="A34290" s="2">
        <v>45284.15625</v>
      </c>
    </row>
    <row r="34291" spans="1:2" x14ac:dyDescent="0.25">
      <c r="A34291" s="2">
        <v>45284.166666666657</v>
      </c>
    </row>
    <row r="34292" spans="1:2" x14ac:dyDescent="0.25">
      <c r="A34292" s="2">
        <v>45284.177083333343</v>
      </c>
    </row>
    <row r="34293" spans="1:2" x14ac:dyDescent="0.25">
      <c r="A34293" s="2">
        <v>45284.1875</v>
      </c>
    </row>
    <row r="34294" spans="1:2" x14ac:dyDescent="0.25">
      <c r="A34294" s="2">
        <v>45284.197916666657</v>
      </c>
    </row>
    <row r="34295" spans="1:2" x14ac:dyDescent="0.25">
      <c r="A34295" s="2">
        <v>45284.208333333343</v>
      </c>
    </row>
    <row r="34296" spans="1:2" x14ac:dyDescent="0.25">
      <c r="A34296" s="2">
        <v>45284.21875</v>
      </c>
    </row>
    <row r="34297" spans="1:2" x14ac:dyDescent="0.25">
      <c r="A34297" s="2">
        <v>45284.229166666657</v>
      </c>
    </row>
    <row r="34298" spans="1:2" x14ac:dyDescent="0.25">
      <c r="A34298" s="2">
        <v>45284.239583333343</v>
      </c>
    </row>
    <row r="34299" spans="1:2" x14ac:dyDescent="0.25">
      <c r="A34299" s="2">
        <v>45284.25</v>
      </c>
    </row>
    <row r="34300" spans="1:2" x14ac:dyDescent="0.25">
      <c r="A34300" s="2">
        <v>45284.260416666657</v>
      </c>
      <c r="B34300" s="3">
        <v>1</v>
      </c>
    </row>
    <row r="34301" spans="1:2" x14ac:dyDescent="0.25">
      <c r="A34301" s="2">
        <v>45284.270833333343</v>
      </c>
      <c r="B34301" s="3">
        <v>1</v>
      </c>
    </row>
    <row r="34302" spans="1:2" x14ac:dyDescent="0.25">
      <c r="A34302" s="2">
        <v>45284.28125</v>
      </c>
      <c r="B34302" s="3">
        <v>1</v>
      </c>
    </row>
    <row r="34303" spans="1:2" x14ac:dyDescent="0.25">
      <c r="A34303" s="2">
        <v>45284.291666666657</v>
      </c>
      <c r="B34303" s="3">
        <v>1</v>
      </c>
    </row>
    <row r="34304" spans="1:2" x14ac:dyDescent="0.25">
      <c r="A34304" s="2">
        <v>45284.302083333343</v>
      </c>
      <c r="B34304" s="3">
        <v>1</v>
      </c>
    </row>
    <row r="34305" spans="1:2" x14ac:dyDescent="0.25">
      <c r="A34305" s="2">
        <v>45284.3125</v>
      </c>
      <c r="B34305" s="3">
        <v>1</v>
      </c>
    </row>
    <row r="34306" spans="1:2" x14ac:dyDescent="0.25">
      <c r="A34306" s="2">
        <v>45284.322916666657</v>
      </c>
      <c r="B34306" s="3">
        <v>1</v>
      </c>
    </row>
    <row r="34307" spans="1:2" x14ac:dyDescent="0.25">
      <c r="A34307" s="2">
        <v>45284.333333333343</v>
      </c>
      <c r="B34307" s="3">
        <v>1</v>
      </c>
    </row>
    <row r="34308" spans="1:2" x14ac:dyDescent="0.25">
      <c r="A34308" s="2">
        <v>45284.34375</v>
      </c>
      <c r="B34308" s="3">
        <v>1</v>
      </c>
    </row>
    <row r="34309" spans="1:2" x14ac:dyDescent="0.25">
      <c r="A34309" s="2">
        <v>45284.354166666657</v>
      </c>
      <c r="B34309" s="3">
        <v>1</v>
      </c>
    </row>
    <row r="34310" spans="1:2" x14ac:dyDescent="0.25">
      <c r="A34310" s="2">
        <v>45284.364583333343</v>
      </c>
      <c r="B34310" s="3">
        <v>1</v>
      </c>
    </row>
    <row r="34311" spans="1:2" x14ac:dyDescent="0.25">
      <c r="A34311" s="2">
        <v>45284.375</v>
      </c>
      <c r="B34311" s="3">
        <v>1</v>
      </c>
    </row>
    <row r="34312" spans="1:2" x14ac:dyDescent="0.25">
      <c r="A34312" s="2">
        <v>45284.385416666657</v>
      </c>
    </row>
    <row r="34313" spans="1:2" x14ac:dyDescent="0.25">
      <c r="A34313" s="2">
        <v>45284.395833333343</v>
      </c>
    </row>
    <row r="34314" spans="1:2" x14ac:dyDescent="0.25">
      <c r="A34314" s="2">
        <v>45284.40625</v>
      </c>
    </row>
    <row r="34315" spans="1:2" x14ac:dyDescent="0.25">
      <c r="A34315" s="2">
        <v>45284.416666666657</v>
      </c>
    </row>
    <row r="34316" spans="1:2" x14ac:dyDescent="0.25">
      <c r="A34316" s="2">
        <v>45284.427083333343</v>
      </c>
    </row>
    <row r="34317" spans="1:2" x14ac:dyDescent="0.25">
      <c r="A34317" s="2">
        <v>45284.4375</v>
      </c>
    </row>
    <row r="34318" spans="1:2" x14ac:dyDescent="0.25">
      <c r="A34318" s="2">
        <v>45284.447916666657</v>
      </c>
    </row>
    <row r="34319" spans="1:2" x14ac:dyDescent="0.25">
      <c r="A34319" s="2">
        <v>45284.458333333343</v>
      </c>
    </row>
    <row r="34320" spans="1:2" x14ac:dyDescent="0.25">
      <c r="A34320" s="2">
        <v>45284.46875</v>
      </c>
    </row>
    <row r="34321" spans="1:1" x14ac:dyDescent="0.25">
      <c r="A34321" s="2">
        <v>45284.479166666657</v>
      </c>
    </row>
    <row r="34322" spans="1:1" x14ac:dyDescent="0.25">
      <c r="A34322" s="2">
        <v>45284.489583333343</v>
      </c>
    </row>
    <row r="34323" spans="1:1" x14ac:dyDescent="0.25">
      <c r="A34323" s="2">
        <v>45284.5</v>
      </c>
    </row>
    <row r="34324" spans="1:1" x14ac:dyDescent="0.25">
      <c r="A34324" s="2">
        <v>45284.510416666657</v>
      </c>
    </row>
    <row r="34325" spans="1:1" x14ac:dyDescent="0.25">
      <c r="A34325" s="2">
        <v>45284.520833333343</v>
      </c>
    </row>
    <row r="34326" spans="1:1" x14ac:dyDescent="0.25">
      <c r="A34326" s="2">
        <v>45284.53125</v>
      </c>
    </row>
    <row r="34327" spans="1:1" x14ac:dyDescent="0.25">
      <c r="A34327" s="2">
        <v>45284.541666666657</v>
      </c>
    </row>
    <row r="34328" spans="1:1" x14ac:dyDescent="0.25">
      <c r="A34328" s="2">
        <v>45284.552083333343</v>
      </c>
    </row>
    <row r="34329" spans="1:1" x14ac:dyDescent="0.25">
      <c r="A34329" s="2">
        <v>45284.5625</v>
      </c>
    </row>
    <row r="34330" spans="1:1" x14ac:dyDescent="0.25">
      <c r="A34330" s="2">
        <v>45284.572916666657</v>
      </c>
    </row>
    <row r="34331" spans="1:1" x14ac:dyDescent="0.25">
      <c r="A34331" s="2">
        <v>45284.583333333343</v>
      </c>
    </row>
    <row r="34332" spans="1:1" x14ac:dyDescent="0.25">
      <c r="A34332" s="2">
        <v>45284.59375</v>
      </c>
    </row>
    <row r="34333" spans="1:1" x14ac:dyDescent="0.25">
      <c r="A34333" s="2">
        <v>45284.604166666657</v>
      </c>
    </row>
    <row r="34334" spans="1:1" x14ac:dyDescent="0.25">
      <c r="A34334" s="2">
        <v>45284.614583333343</v>
      </c>
    </row>
    <row r="34335" spans="1:1" x14ac:dyDescent="0.25">
      <c r="A34335" s="2">
        <v>45284.625</v>
      </c>
    </row>
    <row r="34336" spans="1:1" x14ac:dyDescent="0.25">
      <c r="A34336" s="2">
        <v>45284.635416666657</v>
      </c>
    </row>
    <row r="34337" spans="1:2" x14ac:dyDescent="0.25">
      <c r="A34337" s="2">
        <v>45284.645833333343</v>
      </c>
    </row>
    <row r="34338" spans="1:2" x14ac:dyDescent="0.25">
      <c r="A34338" s="2">
        <v>45284.65625</v>
      </c>
    </row>
    <row r="34339" spans="1:2" x14ac:dyDescent="0.25">
      <c r="A34339" s="2">
        <v>45284.666666666657</v>
      </c>
    </row>
    <row r="34340" spans="1:2" x14ac:dyDescent="0.25">
      <c r="A34340" s="2">
        <v>45284.677083333343</v>
      </c>
      <c r="B34340" s="3">
        <v>1</v>
      </c>
    </row>
    <row r="34341" spans="1:2" x14ac:dyDescent="0.25">
      <c r="A34341" s="2">
        <v>45284.6875</v>
      </c>
      <c r="B34341" s="3">
        <v>1</v>
      </c>
    </row>
    <row r="34342" spans="1:2" x14ac:dyDescent="0.25">
      <c r="A34342" s="2">
        <v>45284.697916666657</v>
      </c>
      <c r="B34342" s="3">
        <v>1</v>
      </c>
    </row>
    <row r="34343" spans="1:2" x14ac:dyDescent="0.25">
      <c r="A34343" s="2">
        <v>45284.708333333343</v>
      </c>
      <c r="B34343" s="3">
        <v>1</v>
      </c>
    </row>
    <row r="34344" spans="1:2" x14ac:dyDescent="0.25">
      <c r="A34344" s="2">
        <v>45284.71875</v>
      </c>
      <c r="B34344" s="3">
        <v>1</v>
      </c>
    </row>
    <row r="34345" spans="1:2" x14ac:dyDescent="0.25">
      <c r="A34345" s="2">
        <v>45284.729166666657</v>
      </c>
      <c r="B34345" s="3">
        <v>1</v>
      </c>
    </row>
    <row r="34346" spans="1:2" x14ac:dyDescent="0.25">
      <c r="A34346" s="2">
        <v>45284.739583333343</v>
      </c>
      <c r="B34346" s="3">
        <v>1</v>
      </c>
    </row>
    <row r="34347" spans="1:2" x14ac:dyDescent="0.25">
      <c r="A34347" s="2">
        <v>45284.75</v>
      </c>
      <c r="B34347" s="3">
        <v>1</v>
      </c>
    </row>
    <row r="34348" spans="1:2" x14ac:dyDescent="0.25">
      <c r="A34348" s="2">
        <v>45284.760416666657</v>
      </c>
      <c r="B34348" s="3">
        <v>1</v>
      </c>
    </row>
    <row r="34349" spans="1:2" x14ac:dyDescent="0.25">
      <c r="A34349" s="2">
        <v>45284.770833333343</v>
      </c>
      <c r="B34349" s="3">
        <v>1</v>
      </c>
    </row>
    <row r="34350" spans="1:2" x14ac:dyDescent="0.25">
      <c r="A34350" s="2">
        <v>45284.78125</v>
      </c>
      <c r="B34350" s="3">
        <v>1</v>
      </c>
    </row>
    <row r="34351" spans="1:2" x14ac:dyDescent="0.25">
      <c r="A34351" s="2">
        <v>45284.791666666657</v>
      </c>
      <c r="B34351" s="3">
        <v>1</v>
      </c>
    </row>
    <row r="34352" spans="1:2" x14ac:dyDescent="0.25">
      <c r="A34352" s="2">
        <v>45284.802083333343</v>
      </c>
      <c r="B34352" s="3">
        <v>1</v>
      </c>
    </row>
    <row r="34353" spans="1:2" x14ac:dyDescent="0.25">
      <c r="A34353" s="2">
        <v>45284.8125</v>
      </c>
      <c r="B34353" s="3">
        <v>1</v>
      </c>
    </row>
    <row r="34354" spans="1:2" x14ac:dyDescent="0.25">
      <c r="A34354" s="2">
        <v>45284.822916666657</v>
      </c>
      <c r="B34354" s="3">
        <v>1</v>
      </c>
    </row>
    <row r="34355" spans="1:2" x14ac:dyDescent="0.25">
      <c r="A34355" s="2">
        <v>45284.833333333343</v>
      </c>
      <c r="B34355" s="3">
        <v>1</v>
      </c>
    </row>
    <row r="34356" spans="1:2" x14ac:dyDescent="0.25">
      <c r="A34356" s="2">
        <v>45284.84375</v>
      </c>
    </row>
    <row r="34357" spans="1:2" x14ac:dyDescent="0.25">
      <c r="A34357" s="2">
        <v>45284.854166666657</v>
      </c>
    </row>
    <row r="34358" spans="1:2" x14ac:dyDescent="0.25">
      <c r="A34358" s="2">
        <v>45284.864583333343</v>
      </c>
    </row>
    <row r="34359" spans="1:2" x14ac:dyDescent="0.25">
      <c r="A34359" s="2">
        <v>45284.875</v>
      </c>
    </row>
    <row r="34360" spans="1:2" x14ac:dyDescent="0.25">
      <c r="A34360" s="2">
        <v>45284.885416666657</v>
      </c>
    </row>
    <row r="34361" spans="1:2" x14ac:dyDescent="0.25">
      <c r="A34361" s="2">
        <v>45284.895833333343</v>
      </c>
    </row>
    <row r="34362" spans="1:2" x14ac:dyDescent="0.25">
      <c r="A34362" s="2">
        <v>45284.90625</v>
      </c>
    </row>
    <row r="34363" spans="1:2" x14ac:dyDescent="0.25">
      <c r="A34363" s="2">
        <v>45284.916666666657</v>
      </c>
    </row>
    <row r="34364" spans="1:2" x14ac:dyDescent="0.25">
      <c r="A34364" s="2">
        <v>45284.927083333343</v>
      </c>
    </row>
    <row r="34365" spans="1:2" x14ac:dyDescent="0.25">
      <c r="A34365" s="2">
        <v>45284.9375</v>
      </c>
    </row>
    <row r="34366" spans="1:2" x14ac:dyDescent="0.25">
      <c r="A34366" s="2">
        <v>45284.947916666657</v>
      </c>
    </row>
    <row r="34367" spans="1:2" x14ac:dyDescent="0.25">
      <c r="A34367" s="2">
        <v>45284.958333333343</v>
      </c>
    </row>
    <row r="34368" spans="1:2" x14ac:dyDescent="0.25">
      <c r="A34368" s="2">
        <v>45284.96875</v>
      </c>
    </row>
    <row r="34369" spans="1:1" x14ac:dyDescent="0.25">
      <c r="A34369" s="2">
        <v>45284.979166666657</v>
      </c>
    </row>
    <row r="34370" spans="1:1" x14ac:dyDescent="0.25">
      <c r="A34370" s="2">
        <v>45284.989583333343</v>
      </c>
    </row>
    <row r="34371" spans="1:1" x14ac:dyDescent="0.25">
      <c r="A34371" s="2">
        <v>45285</v>
      </c>
    </row>
    <row r="34372" spans="1:1" x14ac:dyDescent="0.25">
      <c r="A34372" s="2">
        <v>45285.010416666657</v>
      </c>
    </row>
    <row r="34373" spans="1:1" x14ac:dyDescent="0.25">
      <c r="A34373" s="2">
        <v>45285.020833333343</v>
      </c>
    </row>
    <row r="34374" spans="1:1" x14ac:dyDescent="0.25">
      <c r="A34374" s="2">
        <v>45285.03125</v>
      </c>
    </row>
    <row r="34375" spans="1:1" x14ac:dyDescent="0.25">
      <c r="A34375" s="2">
        <v>45285.041666666657</v>
      </c>
    </row>
    <row r="34376" spans="1:1" x14ac:dyDescent="0.25">
      <c r="A34376" s="2">
        <v>45285.052083333343</v>
      </c>
    </row>
    <row r="34377" spans="1:1" x14ac:dyDescent="0.25">
      <c r="A34377" s="2">
        <v>45285.0625</v>
      </c>
    </row>
    <row r="34378" spans="1:1" x14ac:dyDescent="0.25">
      <c r="A34378" s="2">
        <v>45285.072916666657</v>
      </c>
    </row>
    <row r="34379" spans="1:1" x14ac:dyDescent="0.25">
      <c r="A34379" s="2">
        <v>45285.083333333343</v>
      </c>
    </row>
    <row r="34380" spans="1:1" x14ac:dyDescent="0.25">
      <c r="A34380" s="2">
        <v>45285.09375</v>
      </c>
    </row>
    <row r="34381" spans="1:1" x14ac:dyDescent="0.25">
      <c r="A34381" s="2">
        <v>45285.104166666657</v>
      </c>
    </row>
    <row r="34382" spans="1:1" x14ac:dyDescent="0.25">
      <c r="A34382" s="2">
        <v>45285.114583333343</v>
      </c>
    </row>
    <row r="34383" spans="1:1" x14ac:dyDescent="0.25">
      <c r="A34383" s="2">
        <v>45285.125</v>
      </c>
    </row>
    <row r="34384" spans="1:1" x14ac:dyDescent="0.25">
      <c r="A34384" s="2">
        <v>45285.135416666657</v>
      </c>
    </row>
    <row r="34385" spans="1:2" x14ac:dyDescent="0.25">
      <c r="A34385" s="2">
        <v>45285.145833333343</v>
      </c>
    </row>
    <row r="34386" spans="1:2" x14ac:dyDescent="0.25">
      <c r="A34386" s="2">
        <v>45285.15625</v>
      </c>
    </row>
    <row r="34387" spans="1:2" x14ac:dyDescent="0.25">
      <c r="A34387" s="2">
        <v>45285.166666666657</v>
      </c>
    </row>
    <row r="34388" spans="1:2" x14ac:dyDescent="0.25">
      <c r="A34388" s="2">
        <v>45285.177083333343</v>
      </c>
    </row>
    <row r="34389" spans="1:2" x14ac:dyDescent="0.25">
      <c r="A34389" s="2">
        <v>45285.1875</v>
      </c>
    </row>
    <row r="34390" spans="1:2" x14ac:dyDescent="0.25">
      <c r="A34390" s="2">
        <v>45285.197916666657</v>
      </c>
    </row>
    <row r="34391" spans="1:2" x14ac:dyDescent="0.25">
      <c r="A34391" s="2">
        <v>45285.208333333343</v>
      </c>
    </row>
    <row r="34392" spans="1:2" x14ac:dyDescent="0.25">
      <c r="A34392" s="2">
        <v>45285.21875</v>
      </c>
    </row>
    <row r="34393" spans="1:2" x14ac:dyDescent="0.25">
      <c r="A34393" s="2">
        <v>45285.229166666657</v>
      </c>
    </row>
    <row r="34394" spans="1:2" x14ac:dyDescent="0.25">
      <c r="A34394" s="2">
        <v>45285.239583333343</v>
      </c>
    </row>
    <row r="34395" spans="1:2" x14ac:dyDescent="0.25">
      <c r="A34395" s="2">
        <v>45285.25</v>
      </c>
    </row>
    <row r="34396" spans="1:2" x14ac:dyDescent="0.25">
      <c r="A34396" s="2">
        <v>45285.260416666657</v>
      </c>
      <c r="B34396" s="3">
        <v>1</v>
      </c>
    </row>
    <row r="34397" spans="1:2" x14ac:dyDescent="0.25">
      <c r="A34397" s="2">
        <v>45285.270833333343</v>
      </c>
      <c r="B34397" s="3">
        <v>1</v>
      </c>
    </row>
    <row r="34398" spans="1:2" x14ac:dyDescent="0.25">
      <c r="A34398" s="2">
        <v>45285.28125</v>
      </c>
      <c r="B34398" s="3">
        <v>1</v>
      </c>
    </row>
    <row r="34399" spans="1:2" x14ac:dyDescent="0.25">
      <c r="A34399" s="2">
        <v>45285.291666666657</v>
      </c>
      <c r="B34399" s="3">
        <v>1</v>
      </c>
    </row>
    <row r="34400" spans="1:2" x14ac:dyDescent="0.25">
      <c r="A34400" s="2">
        <v>45285.302083333343</v>
      </c>
      <c r="B34400" s="3">
        <v>1</v>
      </c>
    </row>
    <row r="34401" spans="1:2" x14ac:dyDescent="0.25">
      <c r="A34401" s="2">
        <v>45285.3125</v>
      </c>
      <c r="B34401" s="3">
        <v>1</v>
      </c>
    </row>
    <row r="34402" spans="1:2" x14ac:dyDescent="0.25">
      <c r="A34402" s="2">
        <v>45285.322916666657</v>
      </c>
      <c r="B34402" s="3">
        <v>1</v>
      </c>
    </row>
    <row r="34403" spans="1:2" x14ac:dyDescent="0.25">
      <c r="A34403" s="2">
        <v>45285.333333333343</v>
      </c>
      <c r="B34403" s="3">
        <v>1</v>
      </c>
    </row>
    <row r="34404" spans="1:2" x14ac:dyDescent="0.25">
      <c r="A34404" s="2">
        <v>45285.34375</v>
      </c>
      <c r="B34404" s="3">
        <v>1</v>
      </c>
    </row>
    <row r="34405" spans="1:2" x14ac:dyDescent="0.25">
      <c r="A34405" s="2">
        <v>45285.354166666657</v>
      </c>
      <c r="B34405" s="3">
        <v>1</v>
      </c>
    </row>
    <row r="34406" spans="1:2" x14ac:dyDescent="0.25">
      <c r="A34406" s="2">
        <v>45285.364583333343</v>
      </c>
      <c r="B34406" s="3">
        <v>1</v>
      </c>
    </row>
    <row r="34407" spans="1:2" x14ac:dyDescent="0.25">
      <c r="A34407" s="2">
        <v>45285.375</v>
      </c>
      <c r="B34407" s="3">
        <v>1</v>
      </c>
    </row>
    <row r="34408" spans="1:2" x14ac:dyDescent="0.25">
      <c r="A34408" s="2">
        <v>45285.385416666657</v>
      </c>
    </row>
    <row r="34409" spans="1:2" x14ac:dyDescent="0.25">
      <c r="A34409" s="2">
        <v>45285.395833333343</v>
      </c>
    </row>
    <row r="34410" spans="1:2" x14ac:dyDescent="0.25">
      <c r="A34410" s="2">
        <v>45285.40625</v>
      </c>
    </row>
    <row r="34411" spans="1:2" x14ac:dyDescent="0.25">
      <c r="A34411" s="2">
        <v>45285.416666666657</v>
      </c>
    </row>
    <row r="34412" spans="1:2" x14ac:dyDescent="0.25">
      <c r="A34412" s="2">
        <v>45285.427083333343</v>
      </c>
    </row>
    <row r="34413" spans="1:2" x14ac:dyDescent="0.25">
      <c r="A34413" s="2">
        <v>45285.4375</v>
      </c>
    </row>
    <row r="34414" spans="1:2" x14ac:dyDescent="0.25">
      <c r="A34414" s="2">
        <v>45285.447916666657</v>
      </c>
    </row>
    <row r="34415" spans="1:2" x14ac:dyDescent="0.25">
      <c r="A34415" s="2">
        <v>45285.458333333343</v>
      </c>
    </row>
    <row r="34416" spans="1:2" x14ac:dyDescent="0.25">
      <c r="A34416" s="2">
        <v>45285.46875</v>
      </c>
    </row>
    <row r="34417" spans="1:1" x14ac:dyDescent="0.25">
      <c r="A34417" s="2">
        <v>45285.479166666657</v>
      </c>
    </row>
    <row r="34418" spans="1:1" x14ac:dyDescent="0.25">
      <c r="A34418" s="2">
        <v>45285.489583333343</v>
      </c>
    </row>
    <row r="34419" spans="1:1" x14ac:dyDescent="0.25">
      <c r="A34419" s="2">
        <v>45285.5</v>
      </c>
    </row>
    <row r="34420" spans="1:1" x14ac:dyDescent="0.25">
      <c r="A34420" s="2">
        <v>45285.510416666657</v>
      </c>
    </row>
    <row r="34421" spans="1:1" x14ac:dyDescent="0.25">
      <c r="A34421" s="2">
        <v>45285.520833333343</v>
      </c>
    </row>
    <row r="34422" spans="1:1" x14ac:dyDescent="0.25">
      <c r="A34422" s="2">
        <v>45285.53125</v>
      </c>
    </row>
    <row r="34423" spans="1:1" x14ac:dyDescent="0.25">
      <c r="A34423" s="2">
        <v>45285.541666666657</v>
      </c>
    </row>
    <row r="34424" spans="1:1" x14ac:dyDescent="0.25">
      <c r="A34424" s="2">
        <v>45285.552083333343</v>
      </c>
    </row>
    <row r="34425" spans="1:1" x14ac:dyDescent="0.25">
      <c r="A34425" s="2">
        <v>45285.5625</v>
      </c>
    </row>
    <row r="34426" spans="1:1" x14ac:dyDescent="0.25">
      <c r="A34426" s="2">
        <v>45285.572916666657</v>
      </c>
    </row>
    <row r="34427" spans="1:1" x14ac:dyDescent="0.25">
      <c r="A34427" s="2">
        <v>45285.583333333343</v>
      </c>
    </row>
    <row r="34428" spans="1:1" x14ac:dyDescent="0.25">
      <c r="A34428" s="2">
        <v>45285.59375</v>
      </c>
    </row>
    <row r="34429" spans="1:1" x14ac:dyDescent="0.25">
      <c r="A34429" s="2">
        <v>45285.604166666657</v>
      </c>
    </row>
    <row r="34430" spans="1:1" x14ac:dyDescent="0.25">
      <c r="A34430" s="2">
        <v>45285.614583333343</v>
      </c>
    </row>
    <row r="34431" spans="1:1" x14ac:dyDescent="0.25">
      <c r="A34431" s="2">
        <v>45285.625</v>
      </c>
    </row>
    <row r="34432" spans="1:1" x14ac:dyDescent="0.25">
      <c r="A34432" s="2">
        <v>45285.635416666657</v>
      </c>
    </row>
    <row r="34433" spans="1:2" x14ac:dyDescent="0.25">
      <c r="A34433" s="2">
        <v>45285.645833333343</v>
      </c>
    </row>
    <row r="34434" spans="1:2" x14ac:dyDescent="0.25">
      <c r="A34434" s="2">
        <v>45285.65625</v>
      </c>
    </row>
    <row r="34435" spans="1:2" x14ac:dyDescent="0.25">
      <c r="A34435" s="2">
        <v>45285.666666666657</v>
      </c>
    </row>
    <row r="34436" spans="1:2" x14ac:dyDescent="0.25">
      <c r="A34436" s="2">
        <v>45285.677083333343</v>
      </c>
      <c r="B34436" s="3">
        <v>1</v>
      </c>
    </row>
    <row r="34437" spans="1:2" x14ac:dyDescent="0.25">
      <c r="A34437" s="2">
        <v>45285.6875</v>
      </c>
      <c r="B34437" s="3">
        <v>1</v>
      </c>
    </row>
    <row r="34438" spans="1:2" x14ac:dyDescent="0.25">
      <c r="A34438" s="2">
        <v>45285.697916666657</v>
      </c>
      <c r="B34438" s="3">
        <v>1</v>
      </c>
    </row>
    <row r="34439" spans="1:2" x14ac:dyDescent="0.25">
      <c r="A34439" s="2">
        <v>45285.708333333343</v>
      </c>
      <c r="B34439" s="3">
        <v>1</v>
      </c>
    </row>
    <row r="34440" spans="1:2" x14ac:dyDescent="0.25">
      <c r="A34440" s="2">
        <v>45285.71875</v>
      </c>
      <c r="B34440" s="3">
        <v>1</v>
      </c>
    </row>
    <row r="34441" spans="1:2" x14ac:dyDescent="0.25">
      <c r="A34441" s="2">
        <v>45285.729166666657</v>
      </c>
      <c r="B34441" s="3">
        <v>1</v>
      </c>
    </row>
    <row r="34442" spans="1:2" x14ac:dyDescent="0.25">
      <c r="A34442" s="2">
        <v>45285.739583333343</v>
      </c>
      <c r="B34442" s="3">
        <v>1</v>
      </c>
    </row>
    <row r="34443" spans="1:2" x14ac:dyDescent="0.25">
      <c r="A34443" s="2">
        <v>45285.75</v>
      </c>
      <c r="B34443" s="3">
        <v>1</v>
      </c>
    </row>
    <row r="34444" spans="1:2" x14ac:dyDescent="0.25">
      <c r="A34444" s="2">
        <v>45285.760416666657</v>
      </c>
      <c r="B34444" s="3">
        <v>1</v>
      </c>
    </row>
    <row r="34445" spans="1:2" x14ac:dyDescent="0.25">
      <c r="A34445" s="2">
        <v>45285.770833333343</v>
      </c>
      <c r="B34445" s="3">
        <v>1</v>
      </c>
    </row>
    <row r="34446" spans="1:2" x14ac:dyDescent="0.25">
      <c r="A34446" s="2">
        <v>45285.78125</v>
      </c>
      <c r="B34446" s="3">
        <v>1</v>
      </c>
    </row>
    <row r="34447" spans="1:2" x14ac:dyDescent="0.25">
      <c r="A34447" s="2">
        <v>45285.791666666657</v>
      </c>
      <c r="B34447" s="3">
        <v>1</v>
      </c>
    </row>
    <row r="34448" spans="1:2" x14ac:dyDescent="0.25">
      <c r="A34448" s="2">
        <v>45285.802083333343</v>
      </c>
      <c r="B34448" s="3">
        <v>1</v>
      </c>
    </row>
    <row r="34449" spans="1:2" x14ac:dyDescent="0.25">
      <c r="A34449" s="2">
        <v>45285.8125</v>
      </c>
      <c r="B34449" s="3">
        <v>1</v>
      </c>
    </row>
    <row r="34450" spans="1:2" x14ac:dyDescent="0.25">
      <c r="A34450" s="2">
        <v>45285.822916666657</v>
      </c>
      <c r="B34450" s="3">
        <v>1</v>
      </c>
    </row>
    <row r="34451" spans="1:2" x14ac:dyDescent="0.25">
      <c r="A34451" s="2">
        <v>45285.833333333343</v>
      </c>
      <c r="B34451" s="3">
        <v>1</v>
      </c>
    </row>
    <row r="34452" spans="1:2" x14ac:dyDescent="0.25">
      <c r="A34452" s="2">
        <v>45285.84375</v>
      </c>
    </row>
    <row r="34453" spans="1:2" x14ac:dyDescent="0.25">
      <c r="A34453" s="2">
        <v>45285.854166666657</v>
      </c>
    </row>
    <row r="34454" spans="1:2" x14ac:dyDescent="0.25">
      <c r="A34454" s="2">
        <v>45285.864583333343</v>
      </c>
    </row>
    <row r="34455" spans="1:2" x14ac:dyDescent="0.25">
      <c r="A34455" s="2">
        <v>45285.875</v>
      </c>
    </row>
    <row r="34456" spans="1:2" x14ac:dyDescent="0.25">
      <c r="A34456" s="2">
        <v>45285.885416666657</v>
      </c>
    </row>
    <row r="34457" spans="1:2" x14ac:dyDescent="0.25">
      <c r="A34457" s="2">
        <v>45285.895833333343</v>
      </c>
    </row>
    <row r="34458" spans="1:2" x14ac:dyDescent="0.25">
      <c r="A34458" s="2">
        <v>45285.90625</v>
      </c>
    </row>
    <row r="34459" spans="1:2" x14ac:dyDescent="0.25">
      <c r="A34459" s="2">
        <v>45285.916666666657</v>
      </c>
    </row>
    <row r="34460" spans="1:2" x14ac:dyDescent="0.25">
      <c r="A34460" s="2">
        <v>45285.927083333343</v>
      </c>
    </row>
    <row r="34461" spans="1:2" x14ac:dyDescent="0.25">
      <c r="A34461" s="2">
        <v>45285.9375</v>
      </c>
    </row>
    <row r="34462" spans="1:2" x14ac:dyDescent="0.25">
      <c r="A34462" s="2">
        <v>45285.947916666657</v>
      </c>
    </row>
    <row r="34463" spans="1:2" x14ac:dyDescent="0.25">
      <c r="A34463" s="2">
        <v>45285.958333333343</v>
      </c>
    </row>
    <row r="34464" spans="1:2" x14ac:dyDescent="0.25">
      <c r="A34464" s="2">
        <v>45285.96875</v>
      </c>
    </row>
    <row r="34465" spans="1:1" x14ac:dyDescent="0.25">
      <c r="A34465" s="2">
        <v>45285.979166666657</v>
      </c>
    </row>
    <row r="34466" spans="1:1" x14ac:dyDescent="0.25">
      <c r="A34466" s="2">
        <v>45285.989583333343</v>
      </c>
    </row>
    <row r="34467" spans="1:1" x14ac:dyDescent="0.25">
      <c r="A34467" s="2">
        <v>45286</v>
      </c>
    </row>
    <row r="34468" spans="1:1" x14ac:dyDescent="0.25">
      <c r="A34468" s="2">
        <v>45286.010416666657</v>
      </c>
    </row>
    <row r="34469" spans="1:1" x14ac:dyDescent="0.25">
      <c r="A34469" s="2">
        <v>45286.020833333343</v>
      </c>
    </row>
    <row r="34470" spans="1:1" x14ac:dyDescent="0.25">
      <c r="A34470" s="2">
        <v>45286.03125</v>
      </c>
    </row>
    <row r="34471" spans="1:1" x14ac:dyDescent="0.25">
      <c r="A34471" s="2">
        <v>45286.041666666657</v>
      </c>
    </row>
    <row r="34472" spans="1:1" x14ac:dyDescent="0.25">
      <c r="A34472" s="2">
        <v>45286.052083333343</v>
      </c>
    </row>
    <row r="34473" spans="1:1" x14ac:dyDescent="0.25">
      <c r="A34473" s="2">
        <v>45286.0625</v>
      </c>
    </row>
    <row r="34474" spans="1:1" x14ac:dyDescent="0.25">
      <c r="A34474" s="2">
        <v>45286.072916666657</v>
      </c>
    </row>
    <row r="34475" spans="1:1" x14ac:dyDescent="0.25">
      <c r="A34475" s="2">
        <v>45286.083333333343</v>
      </c>
    </row>
    <row r="34476" spans="1:1" x14ac:dyDescent="0.25">
      <c r="A34476" s="2">
        <v>45286.09375</v>
      </c>
    </row>
    <row r="34477" spans="1:1" x14ac:dyDescent="0.25">
      <c r="A34477" s="2">
        <v>45286.104166666657</v>
      </c>
    </row>
    <row r="34478" spans="1:1" x14ac:dyDescent="0.25">
      <c r="A34478" s="2">
        <v>45286.114583333343</v>
      </c>
    </row>
    <row r="34479" spans="1:1" x14ac:dyDescent="0.25">
      <c r="A34479" s="2">
        <v>45286.125</v>
      </c>
    </row>
    <row r="34480" spans="1:1" x14ac:dyDescent="0.25">
      <c r="A34480" s="2">
        <v>45286.135416666657</v>
      </c>
    </row>
    <row r="34481" spans="1:2" x14ac:dyDescent="0.25">
      <c r="A34481" s="2">
        <v>45286.145833333343</v>
      </c>
    </row>
    <row r="34482" spans="1:2" x14ac:dyDescent="0.25">
      <c r="A34482" s="2">
        <v>45286.15625</v>
      </c>
    </row>
    <row r="34483" spans="1:2" x14ac:dyDescent="0.25">
      <c r="A34483" s="2">
        <v>45286.166666666657</v>
      </c>
    </row>
    <row r="34484" spans="1:2" x14ac:dyDescent="0.25">
      <c r="A34484" s="2">
        <v>45286.177083333343</v>
      </c>
    </row>
    <row r="34485" spans="1:2" x14ac:dyDescent="0.25">
      <c r="A34485" s="2">
        <v>45286.1875</v>
      </c>
    </row>
    <row r="34486" spans="1:2" x14ac:dyDescent="0.25">
      <c r="A34486" s="2">
        <v>45286.197916666657</v>
      </c>
    </row>
    <row r="34487" spans="1:2" x14ac:dyDescent="0.25">
      <c r="A34487" s="2">
        <v>45286.208333333343</v>
      </c>
    </row>
    <row r="34488" spans="1:2" x14ac:dyDescent="0.25">
      <c r="A34488" s="2">
        <v>45286.21875</v>
      </c>
    </row>
    <row r="34489" spans="1:2" x14ac:dyDescent="0.25">
      <c r="A34489" s="2">
        <v>45286.229166666657</v>
      </c>
    </row>
    <row r="34490" spans="1:2" x14ac:dyDescent="0.25">
      <c r="A34490" s="2">
        <v>45286.239583333343</v>
      </c>
    </row>
    <row r="34491" spans="1:2" x14ac:dyDescent="0.25">
      <c r="A34491" s="2">
        <v>45286.25</v>
      </c>
    </row>
    <row r="34492" spans="1:2" x14ac:dyDescent="0.25">
      <c r="A34492" s="2">
        <v>45286.260416666657</v>
      </c>
      <c r="B34492" s="3">
        <v>1</v>
      </c>
    </row>
    <row r="34493" spans="1:2" x14ac:dyDescent="0.25">
      <c r="A34493" s="2">
        <v>45286.270833333343</v>
      </c>
      <c r="B34493" s="3">
        <v>1</v>
      </c>
    </row>
    <row r="34494" spans="1:2" x14ac:dyDescent="0.25">
      <c r="A34494" s="2">
        <v>45286.28125</v>
      </c>
      <c r="B34494" s="3">
        <v>1</v>
      </c>
    </row>
    <row r="34495" spans="1:2" x14ac:dyDescent="0.25">
      <c r="A34495" s="2">
        <v>45286.291666666657</v>
      </c>
      <c r="B34495" s="3">
        <v>1</v>
      </c>
    </row>
    <row r="34496" spans="1:2" x14ac:dyDescent="0.25">
      <c r="A34496" s="2">
        <v>45286.302083333343</v>
      </c>
      <c r="B34496" s="3">
        <v>1</v>
      </c>
    </row>
    <row r="34497" spans="1:2" x14ac:dyDescent="0.25">
      <c r="A34497" s="2">
        <v>45286.3125</v>
      </c>
      <c r="B34497" s="3">
        <v>1</v>
      </c>
    </row>
    <row r="34498" spans="1:2" x14ac:dyDescent="0.25">
      <c r="A34498" s="2">
        <v>45286.322916666657</v>
      </c>
      <c r="B34498" s="3">
        <v>1</v>
      </c>
    </row>
    <row r="34499" spans="1:2" x14ac:dyDescent="0.25">
      <c r="A34499" s="2">
        <v>45286.333333333343</v>
      </c>
      <c r="B34499" s="3">
        <v>1</v>
      </c>
    </row>
    <row r="34500" spans="1:2" x14ac:dyDescent="0.25">
      <c r="A34500" s="2">
        <v>45286.34375</v>
      </c>
      <c r="B34500" s="3">
        <v>1</v>
      </c>
    </row>
    <row r="34501" spans="1:2" x14ac:dyDescent="0.25">
      <c r="A34501" s="2">
        <v>45286.354166666657</v>
      </c>
      <c r="B34501" s="3">
        <v>1</v>
      </c>
    </row>
    <row r="34502" spans="1:2" x14ac:dyDescent="0.25">
      <c r="A34502" s="2">
        <v>45286.364583333343</v>
      </c>
      <c r="B34502" s="3">
        <v>1</v>
      </c>
    </row>
    <row r="34503" spans="1:2" x14ac:dyDescent="0.25">
      <c r="A34503" s="2">
        <v>45286.375</v>
      </c>
      <c r="B34503" s="3">
        <v>1</v>
      </c>
    </row>
    <row r="34504" spans="1:2" x14ac:dyDescent="0.25">
      <c r="A34504" s="2">
        <v>45286.385416666657</v>
      </c>
    </row>
    <row r="34505" spans="1:2" x14ac:dyDescent="0.25">
      <c r="A34505" s="2">
        <v>45286.395833333343</v>
      </c>
    </row>
    <row r="34506" spans="1:2" x14ac:dyDescent="0.25">
      <c r="A34506" s="2">
        <v>45286.40625</v>
      </c>
    </row>
    <row r="34507" spans="1:2" x14ac:dyDescent="0.25">
      <c r="A34507" s="2">
        <v>45286.416666666657</v>
      </c>
    </row>
    <row r="34508" spans="1:2" x14ac:dyDescent="0.25">
      <c r="A34508" s="2">
        <v>45286.427083333343</v>
      </c>
    </row>
    <row r="34509" spans="1:2" x14ac:dyDescent="0.25">
      <c r="A34509" s="2">
        <v>45286.4375</v>
      </c>
    </row>
    <row r="34510" spans="1:2" x14ac:dyDescent="0.25">
      <c r="A34510" s="2">
        <v>45286.447916666657</v>
      </c>
    </row>
    <row r="34511" spans="1:2" x14ac:dyDescent="0.25">
      <c r="A34511" s="2">
        <v>45286.458333333343</v>
      </c>
    </row>
    <row r="34512" spans="1:2" x14ac:dyDescent="0.25">
      <c r="A34512" s="2">
        <v>45286.46875</v>
      </c>
    </row>
    <row r="34513" spans="1:1" x14ac:dyDescent="0.25">
      <c r="A34513" s="2">
        <v>45286.479166666657</v>
      </c>
    </row>
    <row r="34514" spans="1:1" x14ac:dyDescent="0.25">
      <c r="A34514" s="2">
        <v>45286.489583333343</v>
      </c>
    </row>
    <row r="34515" spans="1:1" x14ac:dyDescent="0.25">
      <c r="A34515" s="2">
        <v>45286.5</v>
      </c>
    </row>
    <row r="34516" spans="1:1" x14ac:dyDescent="0.25">
      <c r="A34516" s="2">
        <v>45286.510416666657</v>
      </c>
    </row>
    <row r="34517" spans="1:1" x14ac:dyDescent="0.25">
      <c r="A34517" s="2">
        <v>45286.520833333343</v>
      </c>
    </row>
    <row r="34518" spans="1:1" x14ac:dyDescent="0.25">
      <c r="A34518" s="2">
        <v>45286.53125</v>
      </c>
    </row>
    <row r="34519" spans="1:1" x14ac:dyDescent="0.25">
      <c r="A34519" s="2">
        <v>45286.541666666657</v>
      </c>
    </row>
    <row r="34520" spans="1:1" x14ac:dyDescent="0.25">
      <c r="A34520" s="2">
        <v>45286.552083333343</v>
      </c>
    </row>
    <row r="34521" spans="1:1" x14ac:dyDescent="0.25">
      <c r="A34521" s="2">
        <v>45286.5625</v>
      </c>
    </row>
    <row r="34522" spans="1:1" x14ac:dyDescent="0.25">
      <c r="A34522" s="2">
        <v>45286.572916666657</v>
      </c>
    </row>
    <row r="34523" spans="1:1" x14ac:dyDescent="0.25">
      <c r="A34523" s="2">
        <v>45286.583333333343</v>
      </c>
    </row>
    <row r="34524" spans="1:1" x14ac:dyDescent="0.25">
      <c r="A34524" s="2">
        <v>45286.59375</v>
      </c>
    </row>
    <row r="34525" spans="1:1" x14ac:dyDescent="0.25">
      <c r="A34525" s="2">
        <v>45286.604166666657</v>
      </c>
    </row>
    <row r="34526" spans="1:1" x14ac:dyDescent="0.25">
      <c r="A34526" s="2">
        <v>45286.614583333343</v>
      </c>
    </row>
    <row r="34527" spans="1:1" x14ac:dyDescent="0.25">
      <c r="A34527" s="2">
        <v>45286.625</v>
      </c>
    </row>
    <row r="34528" spans="1:1" x14ac:dyDescent="0.25">
      <c r="A34528" s="2">
        <v>45286.635416666657</v>
      </c>
    </row>
    <row r="34529" spans="1:2" x14ac:dyDescent="0.25">
      <c r="A34529" s="2">
        <v>45286.645833333343</v>
      </c>
    </row>
    <row r="34530" spans="1:2" x14ac:dyDescent="0.25">
      <c r="A34530" s="2">
        <v>45286.65625</v>
      </c>
    </row>
    <row r="34531" spans="1:2" x14ac:dyDescent="0.25">
      <c r="A34531" s="2">
        <v>45286.666666666657</v>
      </c>
    </row>
    <row r="34532" spans="1:2" x14ac:dyDescent="0.25">
      <c r="A34532" s="2">
        <v>45286.677083333343</v>
      </c>
      <c r="B34532" s="3">
        <v>1</v>
      </c>
    </row>
    <row r="34533" spans="1:2" x14ac:dyDescent="0.25">
      <c r="A34533" s="2">
        <v>45286.6875</v>
      </c>
      <c r="B34533" s="3">
        <v>1</v>
      </c>
    </row>
    <row r="34534" spans="1:2" x14ac:dyDescent="0.25">
      <c r="A34534" s="2">
        <v>45286.697916666657</v>
      </c>
      <c r="B34534" s="3">
        <v>1</v>
      </c>
    </row>
    <row r="34535" spans="1:2" x14ac:dyDescent="0.25">
      <c r="A34535" s="2">
        <v>45286.708333333343</v>
      </c>
      <c r="B34535" s="3">
        <v>1</v>
      </c>
    </row>
    <row r="34536" spans="1:2" x14ac:dyDescent="0.25">
      <c r="A34536" s="2">
        <v>45286.71875</v>
      </c>
      <c r="B34536" s="3">
        <v>1</v>
      </c>
    </row>
    <row r="34537" spans="1:2" x14ac:dyDescent="0.25">
      <c r="A34537" s="2">
        <v>45286.729166666657</v>
      </c>
      <c r="B34537" s="3">
        <v>1</v>
      </c>
    </row>
    <row r="34538" spans="1:2" x14ac:dyDescent="0.25">
      <c r="A34538" s="2">
        <v>45286.739583333343</v>
      </c>
      <c r="B34538" s="3">
        <v>1</v>
      </c>
    </row>
    <row r="34539" spans="1:2" x14ac:dyDescent="0.25">
      <c r="A34539" s="2">
        <v>45286.75</v>
      </c>
      <c r="B34539" s="3">
        <v>1</v>
      </c>
    </row>
    <row r="34540" spans="1:2" x14ac:dyDescent="0.25">
      <c r="A34540" s="2">
        <v>45286.760416666657</v>
      </c>
      <c r="B34540" s="3">
        <v>1</v>
      </c>
    </row>
    <row r="34541" spans="1:2" x14ac:dyDescent="0.25">
      <c r="A34541" s="2">
        <v>45286.770833333343</v>
      </c>
      <c r="B34541" s="3">
        <v>1</v>
      </c>
    </row>
    <row r="34542" spans="1:2" x14ac:dyDescent="0.25">
      <c r="A34542" s="2">
        <v>45286.78125</v>
      </c>
      <c r="B34542" s="3">
        <v>1</v>
      </c>
    </row>
    <row r="34543" spans="1:2" x14ac:dyDescent="0.25">
      <c r="A34543" s="2">
        <v>45286.791666666657</v>
      </c>
      <c r="B34543" s="3">
        <v>1</v>
      </c>
    </row>
    <row r="34544" spans="1:2" x14ac:dyDescent="0.25">
      <c r="A34544" s="2">
        <v>45286.802083333343</v>
      </c>
      <c r="B34544" s="3">
        <v>1</v>
      </c>
    </row>
    <row r="34545" spans="1:2" x14ac:dyDescent="0.25">
      <c r="A34545" s="2">
        <v>45286.8125</v>
      </c>
      <c r="B34545" s="3">
        <v>1</v>
      </c>
    </row>
    <row r="34546" spans="1:2" x14ac:dyDescent="0.25">
      <c r="A34546" s="2">
        <v>45286.822916666657</v>
      </c>
      <c r="B34546" s="3">
        <v>1</v>
      </c>
    </row>
    <row r="34547" spans="1:2" x14ac:dyDescent="0.25">
      <c r="A34547" s="2">
        <v>45286.833333333343</v>
      </c>
      <c r="B34547" s="3">
        <v>1</v>
      </c>
    </row>
    <row r="34548" spans="1:2" x14ac:dyDescent="0.25">
      <c r="A34548" s="2">
        <v>45286.84375</v>
      </c>
    </row>
    <row r="34549" spans="1:2" x14ac:dyDescent="0.25">
      <c r="A34549" s="2">
        <v>45286.854166666657</v>
      </c>
    </row>
    <row r="34550" spans="1:2" x14ac:dyDescent="0.25">
      <c r="A34550" s="2">
        <v>45286.864583333343</v>
      </c>
    </row>
    <row r="34551" spans="1:2" x14ac:dyDescent="0.25">
      <c r="A34551" s="2">
        <v>45286.875</v>
      </c>
    </row>
    <row r="34552" spans="1:2" x14ac:dyDescent="0.25">
      <c r="A34552" s="2">
        <v>45286.885416666657</v>
      </c>
    </row>
    <row r="34553" spans="1:2" x14ac:dyDescent="0.25">
      <c r="A34553" s="2">
        <v>45286.895833333343</v>
      </c>
    </row>
    <row r="34554" spans="1:2" x14ac:dyDescent="0.25">
      <c r="A34554" s="2">
        <v>45286.90625</v>
      </c>
    </row>
    <row r="34555" spans="1:2" x14ac:dyDescent="0.25">
      <c r="A34555" s="2">
        <v>45286.916666666657</v>
      </c>
    </row>
    <row r="34556" spans="1:2" x14ac:dyDescent="0.25">
      <c r="A34556" s="2">
        <v>45286.927083333343</v>
      </c>
    </row>
    <row r="34557" spans="1:2" x14ac:dyDescent="0.25">
      <c r="A34557" s="2">
        <v>45286.9375</v>
      </c>
    </row>
    <row r="34558" spans="1:2" x14ac:dyDescent="0.25">
      <c r="A34558" s="2">
        <v>45286.947916666657</v>
      </c>
    </row>
    <row r="34559" spans="1:2" x14ac:dyDescent="0.25">
      <c r="A34559" s="2">
        <v>45286.958333333343</v>
      </c>
    </row>
    <row r="34560" spans="1:2" x14ac:dyDescent="0.25">
      <c r="A34560" s="2">
        <v>45286.96875</v>
      </c>
    </row>
    <row r="34561" spans="1:1" x14ac:dyDescent="0.25">
      <c r="A34561" s="2">
        <v>45286.979166666657</v>
      </c>
    </row>
    <row r="34562" spans="1:1" x14ac:dyDescent="0.25">
      <c r="A34562" s="2">
        <v>45286.989583333343</v>
      </c>
    </row>
    <row r="34563" spans="1:1" x14ac:dyDescent="0.25">
      <c r="A34563" s="2">
        <v>45287</v>
      </c>
    </row>
    <row r="34564" spans="1:1" x14ac:dyDescent="0.25">
      <c r="A34564" s="2">
        <v>45287.010416666657</v>
      </c>
    </row>
    <row r="34565" spans="1:1" x14ac:dyDescent="0.25">
      <c r="A34565" s="2">
        <v>45287.020833333343</v>
      </c>
    </row>
    <row r="34566" spans="1:1" x14ac:dyDescent="0.25">
      <c r="A34566" s="2">
        <v>45287.03125</v>
      </c>
    </row>
    <row r="34567" spans="1:1" x14ac:dyDescent="0.25">
      <c r="A34567" s="2">
        <v>45287.041666666657</v>
      </c>
    </row>
    <row r="34568" spans="1:1" x14ac:dyDescent="0.25">
      <c r="A34568" s="2">
        <v>45287.052083333343</v>
      </c>
    </row>
    <row r="34569" spans="1:1" x14ac:dyDescent="0.25">
      <c r="A34569" s="2">
        <v>45287.0625</v>
      </c>
    </row>
    <row r="34570" spans="1:1" x14ac:dyDescent="0.25">
      <c r="A34570" s="2">
        <v>45287.072916666657</v>
      </c>
    </row>
    <row r="34571" spans="1:1" x14ac:dyDescent="0.25">
      <c r="A34571" s="2">
        <v>45287.083333333343</v>
      </c>
    </row>
    <row r="34572" spans="1:1" x14ac:dyDescent="0.25">
      <c r="A34572" s="2">
        <v>45287.09375</v>
      </c>
    </row>
    <row r="34573" spans="1:1" x14ac:dyDescent="0.25">
      <c r="A34573" s="2">
        <v>45287.104166666657</v>
      </c>
    </row>
    <row r="34574" spans="1:1" x14ac:dyDescent="0.25">
      <c r="A34574" s="2">
        <v>45287.114583333343</v>
      </c>
    </row>
    <row r="34575" spans="1:1" x14ac:dyDescent="0.25">
      <c r="A34575" s="2">
        <v>45287.125</v>
      </c>
    </row>
    <row r="34576" spans="1:1" x14ac:dyDescent="0.25">
      <c r="A34576" s="2">
        <v>45287.135416666657</v>
      </c>
    </row>
    <row r="34577" spans="1:2" x14ac:dyDescent="0.25">
      <c r="A34577" s="2">
        <v>45287.145833333343</v>
      </c>
    </row>
    <row r="34578" spans="1:2" x14ac:dyDescent="0.25">
      <c r="A34578" s="2">
        <v>45287.15625</v>
      </c>
    </row>
    <row r="34579" spans="1:2" x14ac:dyDescent="0.25">
      <c r="A34579" s="2">
        <v>45287.166666666657</v>
      </c>
    </row>
    <row r="34580" spans="1:2" x14ac:dyDescent="0.25">
      <c r="A34580" s="2">
        <v>45287.177083333343</v>
      </c>
    </row>
    <row r="34581" spans="1:2" x14ac:dyDescent="0.25">
      <c r="A34581" s="2">
        <v>45287.1875</v>
      </c>
    </row>
    <row r="34582" spans="1:2" x14ac:dyDescent="0.25">
      <c r="A34582" s="2">
        <v>45287.197916666657</v>
      </c>
    </row>
    <row r="34583" spans="1:2" x14ac:dyDescent="0.25">
      <c r="A34583" s="2">
        <v>45287.208333333343</v>
      </c>
    </row>
    <row r="34584" spans="1:2" x14ac:dyDescent="0.25">
      <c r="A34584" s="2">
        <v>45287.21875</v>
      </c>
    </row>
    <row r="34585" spans="1:2" x14ac:dyDescent="0.25">
      <c r="A34585" s="2">
        <v>45287.229166666657</v>
      </c>
    </row>
    <row r="34586" spans="1:2" x14ac:dyDescent="0.25">
      <c r="A34586" s="2">
        <v>45287.239583333343</v>
      </c>
    </row>
    <row r="34587" spans="1:2" x14ac:dyDescent="0.25">
      <c r="A34587" s="2">
        <v>45287.25</v>
      </c>
    </row>
    <row r="34588" spans="1:2" x14ac:dyDescent="0.25">
      <c r="A34588" s="2">
        <v>45287.260416666657</v>
      </c>
      <c r="B34588" s="3">
        <v>1</v>
      </c>
    </row>
    <row r="34589" spans="1:2" x14ac:dyDescent="0.25">
      <c r="A34589" s="2">
        <v>45287.270833333343</v>
      </c>
      <c r="B34589" s="3">
        <v>1</v>
      </c>
    </row>
    <row r="34590" spans="1:2" x14ac:dyDescent="0.25">
      <c r="A34590" s="2">
        <v>45287.28125</v>
      </c>
      <c r="B34590" s="3">
        <v>1</v>
      </c>
    </row>
    <row r="34591" spans="1:2" x14ac:dyDescent="0.25">
      <c r="A34591" s="2">
        <v>45287.291666666657</v>
      </c>
      <c r="B34591" s="3">
        <v>1</v>
      </c>
    </row>
    <row r="34592" spans="1:2" x14ac:dyDescent="0.25">
      <c r="A34592" s="2">
        <v>45287.302083333343</v>
      </c>
      <c r="B34592" s="3">
        <v>1</v>
      </c>
    </row>
    <row r="34593" spans="1:2" x14ac:dyDescent="0.25">
      <c r="A34593" s="2">
        <v>45287.3125</v>
      </c>
      <c r="B34593" s="3">
        <v>1</v>
      </c>
    </row>
    <row r="34594" spans="1:2" x14ac:dyDescent="0.25">
      <c r="A34594" s="2">
        <v>45287.322916666657</v>
      </c>
      <c r="B34594" s="3">
        <v>1</v>
      </c>
    </row>
    <row r="34595" spans="1:2" x14ac:dyDescent="0.25">
      <c r="A34595" s="2">
        <v>45287.333333333343</v>
      </c>
      <c r="B34595" s="3">
        <v>1</v>
      </c>
    </row>
    <row r="34596" spans="1:2" x14ac:dyDescent="0.25">
      <c r="A34596" s="2">
        <v>45287.34375</v>
      </c>
      <c r="B34596" s="3">
        <v>1</v>
      </c>
    </row>
    <row r="34597" spans="1:2" x14ac:dyDescent="0.25">
      <c r="A34597" s="2">
        <v>45287.354166666657</v>
      </c>
      <c r="B34597" s="3">
        <v>1</v>
      </c>
    </row>
    <row r="34598" spans="1:2" x14ac:dyDescent="0.25">
      <c r="A34598" s="2">
        <v>45287.364583333343</v>
      </c>
      <c r="B34598" s="3">
        <v>1</v>
      </c>
    </row>
    <row r="34599" spans="1:2" x14ac:dyDescent="0.25">
      <c r="A34599" s="2">
        <v>45287.375</v>
      </c>
      <c r="B34599" s="3">
        <v>1</v>
      </c>
    </row>
    <row r="34600" spans="1:2" x14ac:dyDescent="0.25">
      <c r="A34600" s="2">
        <v>45287.385416666657</v>
      </c>
    </row>
    <row r="34601" spans="1:2" x14ac:dyDescent="0.25">
      <c r="A34601" s="2">
        <v>45287.395833333343</v>
      </c>
    </row>
    <row r="34602" spans="1:2" x14ac:dyDescent="0.25">
      <c r="A34602" s="2">
        <v>45287.40625</v>
      </c>
    </row>
    <row r="34603" spans="1:2" x14ac:dyDescent="0.25">
      <c r="A34603" s="2">
        <v>45287.416666666657</v>
      </c>
    </row>
    <row r="34604" spans="1:2" x14ac:dyDescent="0.25">
      <c r="A34604" s="2">
        <v>45287.427083333343</v>
      </c>
    </row>
    <row r="34605" spans="1:2" x14ac:dyDescent="0.25">
      <c r="A34605" s="2">
        <v>45287.4375</v>
      </c>
    </row>
    <row r="34606" spans="1:2" x14ac:dyDescent="0.25">
      <c r="A34606" s="2">
        <v>45287.447916666657</v>
      </c>
    </row>
    <row r="34607" spans="1:2" x14ac:dyDescent="0.25">
      <c r="A34607" s="2">
        <v>45287.458333333343</v>
      </c>
    </row>
    <row r="34608" spans="1:2" x14ac:dyDescent="0.25">
      <c r="A34608" s="2">
        <v>45287.46875</v>
      </c>
    </row>
    <row r="34609" spans="1:1" x14ac:dyDescent="0.25">
      <c r="A34609" s="2">
        <v>45287.479166666657</v>
      </c>
    </row>
    <row r="34610" spans="1:1" x14ac:dyDescent="0.25">
      <c r="A34610" s="2">
        <v>45287.489583333343</v>
      </c>
    </row>
    <row r="34611" spans="1:1" x14ac:dyDescent="0.25">
      <c r="A34611" s="2">
        <v>45287.5</v>
      </c>
    </row>
    <row r="34612" spans="1:1" x14ac:dyDescent="0.25">
      <c r="A34612" s="2">
        <v>45287.510416666657</v>
      </c>
    </row>
    <row r="34613" spans="1:1" x14ac:dyDescent="0.25">
      <c r="A34613" s="2">
        <v>45287.520833333343</v>
      </c>
    </row>
    <row r="34614" spans="1:1" x14ac:dyDescent="0.25">
      <c r="A34614" s="2">
        <v>45287.53125</v>
      </c>
    </row>
    <row r="34615" spans="1:1" x14ac:dyDescent="0.25">
      <c r="A34615" s="2">
        <v>45287.541666666657</v>
      </c>
    </row>
    <row r="34616" spans="1:1" x14ac:dyDescent="0.25">
      <c r="A34616" s="2">
        <v>45287.552083333343</v>
      </c>
    </row>
    <row r="34617" spans="1:1" x14ac:dyDescent="0.25">
      <c r="A34617" s="2">
        <v>45287.5625</v>
      </c>
    </row>
    <row r="34618" spans="1:1" x14ac:dyDescent="0.25">
      <c r="A34618" s="2">
        <v>45287.572916666657</v>
      </c>
    </row>
    <row r="34619" spans="1:1" x14ac:dyDescent="0.25">
      <c r="A34619" s="2">
        <v>45287.583333333343</v>
      </c>
    </row>
    <row r="34620" spans="1:1" x14ac:dyDescent="0.25">
      <c r="A34620" s="2">
        <v>45287.59375</v>
      </c>
    </row>
    <row r="34621" spans="1:1" x14ac:dyDescent="0.25">
      <c r="A34621" s="2">
        <v>45287.604166666657</v>
      </c>
    </row>
    <row r="34622" spans="1:1" x14ac:dyDescent="0.25">
      <c r="A34622" s="2">
        <v>45287.614583333343</v>
      </c>
    </row>
    <row r="34623" spans="1:1" x14ac:dyDescent="0.25">
      <c r="A34623" s="2">
        <v>45287.625</v>
      </c>
    </row>
    <row r="34624" spans="1:1" x14ac:dyDescent="0.25">
      <c r="A34624" s="2">
        <v>45287.635416666657</v>
      </c>
    </row>
    <row r="34625" spans="1:2" x14ac:dyDescent="0.25">
      <c r="A34625" s="2">
        <v>45287.645833333343</v>
      </c>
    </row>
    <row r="34626" spans="1:2" x14ac:dyDescent="0.25">
      <c r="A34626" s="2">
        <v>45287.65625</v>
      </c>
    </row>
    <row r="34627" spans="1:2" x14ac:dyDescent="0.25">
      <c r="A34627" s="2">
        <v>45287.666666666657</v>
      </c>
    </row>
    <row r="34628" spans="1:2" x14ac:dyDescent="0.25">
      <c r="A34628" s="2">
        <v>45287.677083333343</v>
      </c>
      <c r="B34628" s="3">
        <v>1</v>
      </c>
    </row>
    <row r="34629" spans="1:2" x14ac:dyDescent="0.25">
      <c r="A34629" s="2">
        <v>45287.6875</v>
      </c>
      <c r="B34629" s="3">
        <v>1</v>
      </c>
    </row>
    <row r="34630" spans="1:2" x14ac:dyDescent="0.25">
      <c r="A34630" s="2">
        <v>45287.697916666657</v>
      </c>
      <c r="B34630" s="3">
        <v>1</v>
      </c>
    </row>
    <row r="34631" spans="1:2" x14ac:dyDescent="0.25">
      <c r="A34631" s="2">
        <v>45287.708333333343</v>
      </c>
      <c r="B34631" s="3">
        <v>1</v>
      </c>
    </row>
    <row r="34632" spans="1:2" x14ac:dyDescent="0.25">
      <c r="A34632" s="2">
        <v>45287.71875</v>
      </c>
      <c r="B34632" s="3">
        <v>1</v>
      </c>
    </row>
    <row r="34633" spans="1:2" x14ac:dyDescent="0.25">
      <c r="A34633" s="2">
        <v>45287.729166666657</v>
      </c>
      <c r="B34633" s="3">
        <v>1</v>
      </c>
    </row>
    <row r="34634" spans="1:2" x14ac:dyDescent="0.25">
      <c r="A34634" s="2">
        <v>45287.739583333343</v>
      </c>
      <c r="B34634" s="3">
        <v>1</v>
      </c>
    </row>
    <row r="34635" spans="1:2" x14ac:dyDescent="0.25">
      <c r="A34635" s="2">
        <v>45287.75</v>
      </c>
      <c r="B34635" s="3">
        <v>1</v>
      </c>
    </row>
    <row r="34636" spans="1:2" x14ac:dyDescent="0.25">
      <c r="A34636" s="2">
        <v>45287.760416666657</v>
      </c>
      <c r="B34636" s="3">
        <v>1</v>
      </c>
    </row>
    <row r="34637" spans="1:2" x14ac:dyDescent="0.25">
      <c r="A34637" s="2">
        <v>45287.770833333343</v>
      </c>
      <c r="B34637" s="3">
        <v>1</v>
      </c>
    </row>
    <row r="34638" spans="1:2" x14ac:dyDescent="0.25">
      <c r="A34638" s="2">
        <v>45287.78125</v>
      </c>
      <c r="B34638" s="3">
        <v>1</v>
      </c>
    </row>
    <row r="34639" spans="1:2" x14ac:dyDescent="0.25">
      <c r="A34639" s="2">
        <v>45287.791666666657</v>
      </c>
      <c r="B34639" s="3">
        <v>1</v>
      </c>
    </row>
    <row r="34640" spans="1:2" x14ac:dyDescent="0.25">
      <c r="A34640" s="2">
        <v>45287.802083333343</v>
      </c>
      <c r="B34640" s="3">
        <v>1</v>
      </c>
    </row>
    <row r="34641" spans="1:2" x14ac:dyDescent="0.25">
      <c r="A34641" s="2">
        <v>45287.8125</v>
      </c>
      <c r="B34641" s="3">
        <v>1</v>
      </c>
    </row>
    <row r="34642" spans="1:2" x14ac:dyDescent="0.25">
      <c r="A34642" s="2">
        <v>45287.822916666657</v>
      </c>
      <c r="B34642" s="3">
        <v>1</v>
      </c>
    </row>
    <row r="34643" spans="1:2" x14ac:dyDescent="0.25">
      <c r="A34643" s="2">
        <v>45287.833333333343</v>
      </c>
      <c r="B34643" s="3">
        <v>1</v>
      </c>
    </row>
    <row r="34644" spans="1:2" x14ac:dyDescent="0.25">
      <c r="A34644" s="2">
        <v>45287.84375</v>
      </c>
    </row>
    <row r="34645" spans="1:2" x14ac:dyDescent="0.25">
      <c r="A34645" s="2">
        <v>45287.854166666657</v>
      </c>
    </row>
    <row r="34646" spans="1:2" x14ac:dyDescent="0.25">
      <c r="A34646" s="2">
        <v>45287.864583333343</v>
      </c>
    </row>
    <row r="34647" spans="1:2" x14ac:dyDescent="0.25">
      <c r="A34647" s="2">
        <v>45287.875</v>
      </c>
    </row>
    <row r="34648" spans="1:2" x14ac:dyDescent="0.25">
      <c r="A34648" s="2">
        <v>45287.885416666657</v>
      </c>
    </row>
    <row r="34649" spans="1:2" x14ac:dyDescent="0.25">
      <c r="A34649" s="2">
        <v>45287.895833333343</v>
      </c>
    </row>
    <row r="34650" spans="1:2" x14ac:dyDescent="0.25">
      <c r="A34650" s="2">
        <v>45287.90625</v>
      </c>
    </row>
    <row r="34651" spans="1:2" x14ac:dyDescent="0.25">
      <c r="A34651" s="2">
        <v>45287.916666666657</v>
      </c>
    </row>
    <row r="34652" spans="1:2" x14ac:dyDescent="0.25">
      <c r="A34652" s="2">
        <v>45287.927083333343</v>
      </c>
    </row>
    <row r="34653" spans="1:2" x14ac:dyDescent="0.25">
      <c r="A34653" s="2">
        <v>45287.9375</v>
      </c>
    </row>
    <row r="34654" spans="1:2" x14ac:dyDescent="0.25">
      <c r="A34654" s="2">
        <v>45287.947916666657</v>
      </c>
    </row>
    <row r="34655" spans="1:2" x14ac:dyDescent="0.25">
      <c r="A34655" s="2">
        <v>45287.958333333343</v>
      </c>
    </row>
    <row r="34656" spans="1:2" x14ac:dyDescent="0.25">
      <c r="A34656" s="2">
        <v>45287.96875</v>
      </c>
    </row>
    <row r="34657" spans="1:1" x14ac:dyDescent="0.25">
      <c r="A34657" s="2">
        <v>45287.979166666657</v>
      </c>
    </row>
    <row r="34658" spans="1:1" x14ac:dyDescent="0.25">
      <c r="A34658" s="2">
        <v>45287.989583333343</v>
      </c>
    </row>
    <row r="34659" spans="1:1" x14ac:dyDescent="0.25">
      <c r="A34659" s="2">
        <v>45288</v>
      </c>
    </row>
    <row r="34660" spans="1:1" x14ac:dyDescent="0.25">
      <c r="A34660" s="2">
        <v>45288.010416666657</v>
      </c>
    </row>
    <row r="34661" spans="1:1" x14ac:dyDescent="0.25">
      <c r="A34661" s="2">
        <v>45288.020833333343</v>
      </c>
    </row>
    <row r="34662" spans="1:1" x14ac:dyDescent="0.25">
      <c r="A34662" s="2">
        <v>45288.03125</v>
      </c>
    </row>
    <row r="34663" spans="1:1" x14ac:dyDescent="0.25">
      <c r="A34663" s="2">
        <v>45288.041666666657</v>
      </c>
    </row>
    <row r="34664" spans="1:1" x14ac:dyDescent="0.25">
      <c r="A34664" s="2">
        <v>45288.052083333343</v>
      </c>
    </row>
    <row r="34665" spans="1:1" x14ac:dyDescent="0.25">
      <c r="A34665" s="2">
        <v>45288.0625</v>
      </c>
    </row>
    <row r="34666" spans="1:1" x14ac:dyDescent="0.25">
      <c r="A34666" s="2">
        <v>45288.072916666657</v>
      </c>
    </row>
    <row r="34667" spans="1:1" x14ac:dyDescent="0.25">
      <c r="A34667" s="2">
        <v>45288.083333333343</v>
      </c>
    </row>
    <row r="34668" spans="1:1" x14ac:dyDescent="0.25">
      <c r="A34668" s="2">
        <v>45288.09375</v>
      </c>
    </row>
    <row r="34669" spans="1:1" x14ac:dyDescent="0.25">
      <c r="A34669" s="2">
        <v>45288.104166666657</v>
      </c>
    </row>
    <row r="34670" spans="1:1" x14ac:dyDescent="0.25">
      <c r="A34670" s="2">
        <v>45288.114583333343</v>
      </c>
    </row>
    <row r="34671" spans="1:1" x14ac:dyDescent="0.25">
      <c r="A34671" s="2">
        <v>45288.125</v>
      </c>
    </row>
    <row r="34672" spans="1:1" x14ac:dyDescent="0.25">
      <c r="A34672" s="2">
        <v>45288.135416666657</v>
      </c>
    </row>
    <row r="34673" spans="1:8" x14ac:dyDescent="0.25">
      <c r="A34673" s="2">
        <v>45288.145833333343</v>
      </c>
    </row>
    <row r="34674" spans="1:8" x14ac:dyDescent="0.25">
      <c r="A34674" s="2">
        <v>45288.15625</v>
      </c>
    </row>
    <row r="34675" spans="1:8" x14ac:dyDescent="0.25">
      <c r="A34675" s="2">
        <v>45288.166666666657</v>
      </c>
    </row>
    <row r="34676" spans="1:8" x14ac:dyDescent="0.25">
      <c r="A34676" s="2">
        <v>45288.177083333343</v>
      </c>
    </row>
    <row r="34677" spans="1:8" x14ac:dyDescent="0.25">
      <c r="A34677" s="2">
        <v>45288.1875</v>
      </c>
    </row>
    <row r="34678" spans="1:8" x14ac:dyDescent="0.25">
      <c r="A34678" s="2">
        <v>45288.197916666657</v>
      </c>
    </row>
    <row r="34679" spans="1:8" x14ac:dyDescent="0.25">
      <c r="A34679" s="2">
        <v>45288.208333333343</v>
      </c>
    </row>
    <row r="34680" spans="1:8" x14ac:dyDescent="0.25">
      <c r="A34680" s="2">
        <v>45288.21875</v>
      </c>
    </row>
    <row r="34681" spans="1:8" x14ac:dyDescent="0.25">
      <c r="A34681" s="2">
        <v>45288.229166666657</v>
      </c>
    </row>
    <row r="34682" spans="1:8" x14ac:dyDescent="0.25">
      <c r="A34682" s="2">
        <v>45288.239583333343</v>
      </c>
    </row>
    <row r="34683" spans="1:8" x14ac:dyDescent="0.25">
      <c r="A34683" s="2">
        <v>45288.25</v>
      </c>
    </row>
    <row r="34684" spans="1:8" x14ac:dyDescent="0.25">
      <c r="A34684" s="2">
        <v>45288.260416666657</v>
      </c>
      <c r="B34684" s="3">
        <v>1</v>
      </c>
      <c r="H34684" s="3">
        <v>1</v>
      </c>
    </row>
    <row r="34685" spans="1:8" x14ac:dyDescent="0.25">
      <c r="A34685" s="2">
        <v>45288.270833333343</v>
      </c>
      <c r="B34685" s="3">
        <v>1</v>
      </c>
      <c r="H34685" s="3">
        <v>1</v>
      </c>
    </row>
    <row r="34686" spans="1:8" x14ac:dyDescent="0.25">
      <c r="A34686" s="2">
        <v>45288.28125</v>
      </c>
      <c r="B34686" s="3">
        <v>1</v>
      </c>
      <c r="H34686" s="3">
        <v>1</v>
      </c>
    </row>
    <row r="34687" spans="1:8" x14ac:dyDescent="0.25">
      <c r="A34687" s="2">
        <v>45288.291666666657</v>
      </c>
      <c r="B34687" s="3">
        <v>1</v>
      </c>
      <c r="H34687" s="3">
        <v>1</v>
      </c>
    </row>
    <row r="34688" spans="1:8" x14ac:dyDescent="0.25">
      <c r="A34688" s="2">
        <v>45288.302083333343</v>
      </c>
      <c r="B34688" s="3">
        <v>1</v>
      </c>
      <c r="H34688" s="3">
        <v>1</v>
      </c>
    </row>
    <row r="34689" spans="1:8" x14ac:dyDescent="0.25">
      <c r="A34689" s="2">
        <v>45288.3125</v>
      </c>
      <c r="B34689" s="3">
        <v>1</v>
      </c>
      <c r="H34689" s="3">
        <v>1</v>
      </c>
    </row>
    <row r="34690" spans="1:8" x14ac:dyDescent="0.25">
      <c r="A34690" s="2">
        <v>45288.322916666657</v>
      </c>
      <c r="B34690" s="3">
        <v>1</v>
      </c>
      <c r="H34690" s="3">
        <v>1</v>
      </c>
    </row>
    <row r="34691" spans="1:8" x14ac:dyDescent="0.25">
      <c r="A34691" s="2">
        <v>45288.333333333343</v>
      </c>
      <c r="B34691" s="3">
        <v>1</v>
      </c>
      <c r="H34691" s="3">
        <v>1</v>
      </c>
    </row>
    <row r="34692" spans="1:8" x14ac:dyDescent="0.25">
      <c r="A34692" s="2">
        <v>45288.34375</v>
      </c>
      <c r="B34692" s="3">
        <v>1</v>
      </c>
      <c r="H34692" s="3">
        <v>1</v>
      </c>
    </row>
    <row r="34693" spans="1:8" x14ac:dyDescent="0.25">
      <c r="A34693" s="2">
        <v>45288.354166666657</v>
      </c>
      <c r="B34693" s="3">
        <v>1</v>
      </c>
      <c r="H34693" s="3">
        <v>1</v>
      </c>
    </row>
    <row r="34694" spans="1:8" x14ac:dyDescent="0.25">
      <c r="A34694" s="2">
        <v>45288.364583333343</v>
      </c>
      <c r="B34694" s="3">
        <v>1</v>
      </c>
      <c r="H34694" s="3">
        <v>1</v>
      </c>
    </row>
    <row r="34695" spans="1:8" x14ac:dyDescent="0.25">
      <c r="A34695" s="2">
        <v>45288.375</v>
      </c>
      <c r="B34695" s="3">
        <v>1</v>
      </c>
      <c r="H34695" s="3">
        <v>1</v>
      </c>
    </row>
    <row r="34696" spans="1:8" x14ac:dyDescent="0.25">
      <c r="A34696" s="2">
        <v>45288.385416666657</v>
      </c>
    </row>
    <row r="34697" spans="1:8" x14ac:dyDescent="0.25">
      <c r="A34697" s="2">
        <v>45288.395833333343</v>
      </c>
    </row>
    <row r="34698" spans="1:8" x14ac:dyDescent="0.25">
      <c r="A34698" s="2">
        <v>45288.40625</v>
      </c>
    </row>
    <row r="34699" spans="1:8" x14ac:dyDescent="0.25">
      <c r="A34699" s="2">
        <v>45288.416666666657</v>
      </c>
    </row>
    <row r="34700" spans="1:8" x14ac:dyDescent="0.25">
      <c r="A34700" s="2">
        <v>45288.427083333343</v>
      </c>
    </row>
    <row r="34701" spans="1:8" x14ac:dyDescent="0.25">
      <c r="A34701" s="2">
        <v>45288.4375</v>
      </c>
    </row>
    <row r="34702" spans="1:8" x14ac:dyDescent="0.25">
      <c r="A34702" s="2">
        <v>45288.447916666657</v>
      </c>
    </row>
    <row r="34703" spans="1:8" x14ac:dyDescent="0.25">
      <c r="A34703" s="2">
        <v>45288.458333333343</v>
      </c>
    </row>
    <row r="34704" spans="1:8" x14ac:dyDescent="0.25">
      <c r="A34704" s="2">
        <v>45288.46875</v>
      </c>
    </row>
    <row r="34705" spans="1:1" x14ac:dyDescent="0.25">
      <c r="A34705" s="2">
        <v>45288.479166666657</v>
      </c>
    </row>
    <row r="34706" spans="1:1" x14ac:dyDescent="0.25">
      <c r="A34706" s="2">
        <v>45288.489583333343</v>
      </c>
    </row>
    <row r="34707" spans="1:1" x14ac:dyDescent="0.25">
      <c r="A34707" s="2">
        <v>45288.5</v>
      </c>
    </row>
    <row r="34708" spans="1:1" x14ac:dyDescent="0.25">
      <c r="A34708" s="2">
        <v>45288.510416666657</v>
      </c>
    </row>
    <row r="34709" spans="1:1" x14ac:dyDescent="0.25">
      <c r="A34709" s="2">
        <v>45288.520833333343</v>
      </c>
    </row>
    <row r="34710" spans="1:1" x14ac:dyDescent="0.25">
      <c r="A34710" s="2">
        <v>45288.53125</v>
      </c>
    </row>
    <row r="34711" spans="1:1" x14ac:dyDescent="0.25">
      <c r="A34711" s="2">
        <v>45288.541666666657</v>
      </c>
    </row>
    <row r="34712" spans="1:1" x14ac:dyDescent="0.25">
      <c r="A34712" s="2">
        <v>45288.552083333343</v>
      </c>
    </row>
    <row r="34713" spans="1:1" x14ac:dyDescent="0.25">
      <c r="A34713" s="2">
        <v>45288.5625</v>
      </c>
    </row>
    <row r="34714" spans="1:1" x14ac:dyDescent="0.25">
      <c r="A34714" s="2">
        <v>45288.572916666657</v>
      </c>
    </row>
    <row r="34715" spans="1:1" x14ac:dyDescent="0.25">
      <c r="A34715" s="2">
        <v>45288.583333333343</v>
      </c>
    </row>
    <row r="34716" spans="1:1" x14ac:dyDescent="0.25">
      <c r="A34716" s="2">
        <v>45288.59375</v>
      </c>
    </row>
    <row r="34717" spans="1:1" x14ac:dyDescent="0.25">
      <c r="A34717" s="2">
        <v>45288.604166666657</v>
      </c>
    </row>
    <row r="34718" spans="1:1" x14ac:dyDescent="0.25">
      <c r="A34718" s="2">
        <v>45288.614583333343</v>
      </c>
    </row>
    <row r="34719" spans="1:1" x14ac:dyDescent="0.25">
      <c r="A34719" s="2">
        <v>45288.625</v>
      </c>
    </row>
    <row r="34720" spans="1:1" x14ac:dyDescent="0.25">
      <c r="A34720" s="2">
        <v>45288.635416666657</v>
      </c>
    </row>
    <row r="34721" spans="1:8" x14ac:dyDescent="0.25">
      <c r="A34721" s="2">
        <v>45288.645833333343</v>
      </c>
    </row>
    <row r="34722" spans="1:8" x14ac:dyDescent="0.25">
      <c r="A34722" s="2">
        <v>45288.65625</v>
      </c>
    </row>
    <row r="34723" spans="1:8" x14ac:dyDescent="0.25">
      <c r="A34723" s="2">
        <v>45288.666666666657</v>
      </c>
    </row>
    <row r="34724" spans="1:8" x14ac:dyDescent="0.25">
      <c r="A34724" s="2">
        <v>45288.677083333343</v>
      </c>
      <c r="B34724" s="3">
        <v>1</v>
      </c>
      <c r="H34724" s="3">
        <v>1</v>
      </c>
    </row>
    <row r="34725" spans="1:8" x14ac:dyDescent="0.25">
      <c r="A34725" s="2">
        <v>45288.6875</v>
      </c>
      <c r="B34725" s="3">
        <v>1</v>
      </c>
      <c r="H34725" s="3">
        <v>1</v>
      </c>
    </row>
    <row r="34726" spans="1:8" x14ac:dyDescent="0.25">
      <c r="A34726" s="2">
        <v>45288.697916666657</v>
      </c>
      <c r="B34726" s="3">
        <v>1</v>
      </c>
      <c r="H34726" s="3">
        <v>1</v>
      </c>
    </row>
    <row r="34727" spans="1:8" x14ac:dyDescent="0.25">
      <c r="A34727" s="2">
        <v>45288.708333333343</v>
      </c>
      <c r="B34727" s="3">
        <v>1</v>
      </c>
      <c r="H34727" s="3">
        <v>1</v>
      </c>
    </row>
    <row r="34728" spans="1:8" x14ac:dyDescent="0.25">
      <c r="A34728" s="2">
        <v>45288.71875</v>
      </c>
      <c r="B34728" s="3">
        <v>1</v>
      </c>
      <c r="H34728" s="3">
        <v>1</v>
      </c>
    </row>
    <row r="34729" spans="1:8" x14ac:dyDescent="0.25">
      <c r="A34729" s="2">
        <v>45288.729166666657</v>
      </c>
      <c r="B34729" s="3">
        <v>1</v>
      </c>
      <c r="H34729" s="3">
        <v>1</v>
      </c>
    </row>
    <row r="34730" spans="1:8" x14ac:dyDescent="0.25">
      <c r="A34730" s="2">
        <v>45288.739583333343</v>
      </c>
      <c r="B34730" s="3">
        <v>1</v>
      </c>
      <c r="H34730" s="3">
        <v>1</v>
      </c>
    </row>
    <row r="34731" spans="1:8" x14ac:dyDescent="0.25">
      <c r="A34731" s="2">
        <v>45288.75</v>
      </c>
      <c r="B34731" s="3">
        <v>1</v>
      </c>
      <c r="H34731" s="3">
        <v>1</v>
      </c>
    </row>
    <row r="34732" spans="1:8" x14ac:dyDescent="0.25">
      <c r="A34732" s="2">
        <v>45288.760416666657</v>
      </c>
      <c r="B34732" s="3">
        <v>1</v>
      </c>
      <c r="H34732" s="3">
        <v>1</v>
      </c>
    </row>
    <row r="34733" spans="1:8" x14ac:dyDescent="0.25">
      <c r="A34733" s="2">
        <v>45288.770833333343</v>
      </c>
      <c r="B34733" s="3">
        <v>1</v>
      </c>
      <c r="H34733" s="3">
        <v>1</v>
      </c>
    </row>
    <row r="34734" spans="1:8" x14ac:dyDescent="0.25">
      <c r="A34734" s="2">
        <v>45288.78125</v>
      </c>
      <c r="B34734" s="3">
        <v>1</v>
      </c>
      <c r="H34734" s="3">
        <v>1</v>
      </c>
    </row>
    <row r="34735" spans="1:8" x14ac:dyDescent="0.25">
      <c r="A34735" s="2">
        <v>45288.791666666657</v>
      </c>
      <c r="B34735" s="3">
        <v>1</v>
      </c>
      <c r="H34735" s="3">
        <v>1</v>
      </c>
    </row>
    <row r="34736" spans="1:8" x14ac:dyDescent="0.25">
      <c r="A34736" s="2">
        <v>45288.802083333343</v>
      </c>
      <c r="B34736" s="3">
        <v>1</v>
      </c>
      <c r="H34736" s="3">
        <v>1</v>
      </c>
    </row>
    <row r="34737" spans="1:8" x14ac:dyDescent="0.25">
      <c r="A34737" s="2">
        <v>45288.8125</v>
      </c>
      <c r="B34737" s="3">
        <v>1</v>
      </c>
      <c r="H34737" s="3">
        <v>1</v>
      </c>
    </row>
    <row r="34738" spans="1:8" x14ac:dyDescent="0.25">
      <c r="A34738" s="2">
        <v>45288.822916666657</v>
      </c>
      <c r="B34738" s="3">
        <v>1</v>
      </c>
      <c r="H34738" s="3">
        <v>1</v>
      </c>
    </row>
    <row r="34739" spans="1:8" x14ac:dyDescent="0.25">
      <c r="A34739" s="2">
        <v>45288.833333333343</v>
      </c>
      <c r="B34739" s="3">
        <v>1</v>
      </c>
      <c r="H34739" s="3">
        <v>1</v>
      </c>
    </row>
    <row r="34740" spans="1:8" x14ac:dyDescent="0.25">
      <c r="A34740" s="2">
        <v>45288.84375</v>
      </c>
    </row>
    <row r="34741" spans="1:8" x14ac:dyDescent="0.25">
      <c r="A34741" s="2">
        <v>45288.854166666657</v>
      </c>
    </row>
    <row r="34742" spans="1:8" x14ac:dyDescent="0.25">
      <c r="A34742" s="2">
        <v>45288.864583333343</v>
      </c>
    </row>
    <row r="34743" spans="1:8" x14ac:dyDescent="0.25">
      <c r="A34743" s="2">
        <v>45288.875</v>
      </c>
    </row>
    <row r="34744" spans="1:8" x14ac:dyDescent="0.25">
      <c r="A34744" s="2">
        <v>45288.885416666657</v>
      </c>
    </row>
    <row r="34745" spans="1:8" x14ac:dyDescent="0.25">
      <c r="A34745" s="2">
        <v>45288.895833333343</v>
      </c>
    </row>
    <row r="34746" spans="1:8" x14ac:dyDescent="0.25">
      <c r="A34746" s="2">
        <v>45288.90625</v>
      </c>
    </row>
    <row r="34747" spans="1:8" x14ac:dyDescent="0.25">
      <c r="A34747" s="2">
        <v>45288.916666666657</v>
      </c>
    </row>
    <row r="34748" spans="1:8" x14ac:dyDescent="0.25">
      <c r="A34748" s="2">
        <v>45288.927083333343</v>
      </c>
    </row>
    <row r="34749" spans="1:8" x14ac:dyDescent="0.25">
      <c r="A34749" s="2">
        <v>45288.9375</v>
      </c>
    </row>
    <row r="34750" spans="1:8" x14ac:dyDescent="0.25">
      <c r="A34750" s="2">
        <v>45288.947916666657</v>
      </c>
    </row>
    <row r="34751" spans="1:8" x14ac:dyDescent="0.25">
      <c r="A34751" s="2">
        <v>45288.958333333343</v>
      </c>
    </row>
    <row r="34752" spans="1:8" x14ac:dyDescent="0.25">
      <c r="A34752" s="2">
        <v>45288.96875</v>
      </c>
    </row>
    <row r="34753" spans="1:1" x14ac:dyDescent="0.25">
      <c r="A34753" s="2">
        <v>45288.979166666657</v>
      </c>
    </row>
    <row r="34754" spans="1:1" x14ac:dyDescent="0.25">
      <c r="A34754" s="2">
        <v>45288.989583333343</v>
      </c>
    </row>
    <row r="34755" spans="1:1" x14ac:dyDescent="0.25">
      <c r="A34755" s="2">
        <v>45289</v>
      </c>
    </row>
    <row r="34756" spans="1:1" x14ac:dyDescent="0.25">
      <c r="A34756" s="2">
        <v>45289.010416666657</v>
      </c>
    </row>
    <row r="34757" spans="1:1" x14ac:dyDescent="0.25">
      <c r="A34757" s="2">
        <v>45289.020833333343</v>
      </c>
    </row>
    <row r="34758" spans="1:1" x14ac:dyDescent="0.25">
      <c r="A34758" s="2">
        <v>45289.03125</v>
      </c>
    </row>
    <row r="34759" spans="1:1" x14ac:dyDescent="0.25">
      <c r="A34759" s="2">
        <v>45289.041666666657</v>
      </c>
    </row>
    <row r="34760" spans="1:1" x14ac:dyDescent="0.25">
      <c r="A34760" s="2">
        <v>45289.052083333343</v>
      </c>
    </row>
    <row r="34761" spans="1:1" x14ac:dyDescent="0.25">
      <c r="A34761" s="2">
        <v>45289.0625</v>
      </c>
    </row>
    <row r="34762" spans="1:1" x14ac:dyDescent="0.25">
      <c r="A34762" s="2">
        <v>45289.072916666657</v>
      </c>
    </row>
    <row r="34763" spans="1:1" x14ac:dyDescent="0.25">
      <c r="A34763" s="2">
        <v>45289.083333333343</v>
      </c>
    </row>
    <row r="34764" spans="1:1" x14ac:dyDescent="0.25">
      <c r="A34764" s="2">
        <v>45289.09375</v>
      </c>
    </row>
    <row r="34765" spans="1:1" x14ac:dyDescent="0.25">
      <c r="A34765" s="2">
        <v>45289.104166666657</v>
      </c>
    </row>
    <row r="34766" spans="1:1" x14ac:dyDescent="0.25">
      <c r="A34766" s="2">
        <v>45289.114583333343</v>
      </c>
    </row>
    <row r="34767" spans="1:1" x14ac:dyDescent="0.25">
      <c r="A34767" s="2">
        <v>45289.125</v>
      </c>
    </row>
    <row r="34768" spans="1:1" x14ac:dyDescent="0.25">
      <c r="A34768" s="2">
        <v>45289.135416666657</v>
      </c>
    </row>
    <row r="34769" spans="1:2" x14ac:dyDescent="0.25">
      <c r="A34769" s="2">
        <v>45289.145833333343</v>
      </c>
    </row>
    <row r="34770" spans="1:2" x14ac:dyDescent="0.25">
      <c r="A34770" s="2">
        <v>45289.15625</v>
      </c>
    </row>
    <row r="34771" spans="1:2" x14ac:dyDescent="0.25">
      <c r="A34771" s="2">
        <v>45289.166666666657</v>
      </c>
    </row>
    <row r="34772" spans="1:2" x14ac:dyDescent="0.25">
      <c r="A34772" s="2">
        <v>45289.177083333343</v>
      </c>
    </row>
    <row r="34773" spans="1:2" x14ac:dyDescent="0.25">
      <c r="A34773" s="2">
        <v>45289.1875</v>
      </c>
    </row>
    <row r="34774" spans="1:2" x14ac:dyDescent="0.25">
      <c r="A34774" s="2">
        <v>45289.197916666657</v>
      </c>
    </row>
    <row r="34775" spans="1:2" x14ac:dyDescent="0.25">
      <c r="A34775" s="2">
        <v>45289.208333333343</v>
      </c>
    </row>
    <row r="34776" spans="1:2" x14ac:dyDescent="0.25">
      <c r="A34776" s="2">
        <v>45289.21875</v>
      </c>
    </row>
    <row r="34777" spans="1:2" x14ac:dyDescent="0.25">
      <c r="A34777" s="2">
        <v>45289.229166666657</v>
      </c>
    </row>
    <row r="34778" spans="1:2" x14ac:dyDescent="0.25">
      <c r="A34778" s="2">
        <v>45289.239583333343</v>
      </c>
    </row>
    <row r="34779" spans="1:2" x14ac:dyDescent="0.25">
      <c r="A34779" s="2">
        <v>45289.25</v>
      </c>
    </row>
    <row r="34780" spans="1:2" x14ac:dyDescent="0.25">
      <c r="A34780" s="2">
        <v>45289.260416666657</v>
      </c>
      <c r="B34780" s="3">
        <v>1</v>
      </c>
    </row>
    <row r="34781" spans="1:2" x14ac:dyDescent="0.25">
      <c r="A34781" s="2">
        <v>45289.270833333343</v>
      </c>
      <c r="B34781" s="3">
        <v>1</v>
      </c>
    </row>
    <row r="34782" spans="1:2" x14ac:dyDescent="0.25">
      <c r="A34782" s="2">
        <v>45289.28125</v>
      </c>
      <c r="B34782" s="3">
        <v>1</v>
      </c>
    </row>
    <row r="34783" spans="1:2" x14ac:dyDescent="0.25">
      <c r="A34783" s="2">
        <v>45289.291666666657</v>
      </c>
      <c r="B34783" s="3">
        <v>1</v>
      </c>
    </row>
    <row r="34784" spans="1:2" x14ac:dyDescent="0.25">
      <c r="A34784" s="2">
        <v>45289.302083333343</v>
      </c>
      <c r="B34784" s="3">
        <v>1</v>
      </c>
    </row>
    <row r="34785" spans="1:2" x14ac:dyDescent="0.25">
      <c r="A34785" s="2">
        <v>45289.3125</v>
      </c>
      <c r="B34785" s="3">
        <v>1</v>
      </c>
    </row>
    <row r="34786" spans="1:2" x14ac:dyDescent="0.25">
      <c r="A34786" s="2">
        <v>45289.322916666657</v>
      </c>
      <c r="B34786" s="3">
        <v>1</v>
      </c>
    </row>
    <row r="34787" spans="1:2" x14ac:dyDescent="0.25">
      <c r="A34787" s="2">
        <v>45289.333333333343</v>
      </c>
      <c r="B34787" s="3">
        <v>1</v>
      </c>
    </row>
    <row r="34788" spans="1:2" x14ac:dyDescent="0.25">
      <c r="A34788" s="2">
        <v>45289.34375</v>
      </c>
      <c r="B34788" s="3">
        <v>1</v>
      </c>
    </row>
    <row r="34789" spans="1:2" x14ac:dyDescent="0.25">
      <c r="A34789" s="2">
        <v>45289.354166666657</v>
      </c>
      <c r="B34789" s="3">
        <v>1</v>
      </c>
    </row>
    <row r="34790" spans="1:2" x14ac:dyDescent="0.25">
      <c r="A34790" s="2">
        <v>45289.364583333343</v>
      </c>
      <c r="B34790" s="3">
        <v>1</v>
      </c>
    </row>
    <row r="34791" spans="1:2" x14ac:dyDescent="0.25">
      <c r="A34791" s="2">
        <v>45289.375</v>
      </c>
      <c r="B34791" s="3">
        <v>1</v>
      </c>
    </row>
    <row r="34792" spans="1:2" x14ac:dyDescent="0.25">
      <c r="A34792" s="2">
        <v>45289.385416666657</v>
      </c>
    </row>
    <row r="34793" spans="1:2" x14ac:dyDescent="0.25">
      <c r="A34793" s="2">
        <v>45289.395833333343</v>
      </c>
    </row>
    <row r="34794" spans="1:2" x14ac:dyDescent="0.25">
      <c r="A34794" s="2">
        <v>45289.40625</v>
      </c>
    </row>
    <row r="34795" spans="1:2" x14ac:dyDescent="0.25">
      <c r="A34795" s="2">
        <v>45289.416666666657</v>
      </c>
    </row>
    <row r="34796" spans="1:2" x14ac:dyDescent="0.25">
      <c r="A34796" s="2">
        <v>45289.427083333343</v>
      </c>
    </row>
    <row r="34797" spans="1:2" x14ac:dyDescent="0.25">
      <c r="A34797" s="2">
        <v>45289.4375</v>
      </c>
    </row>
    <row r="34798" spans="1:2" x14ac:dyDescent="0.25">
      <c r="A34798" s="2">
        <v>45289.447916666657</v>
      </c>
    </row>
    <row r="34799" spans="1:2" x14ac:dyDescent="0.25">
      <c r="A34799" s="2">
        <v>45289.458333333343</v>
      </c>
    </row>
    <row r="34800" spans="1:2" x14ac:dyDescent="0.25">
      <c r="A34800" s="2">
        <v>45289.46875</v>
      </c>
    </row>
    <row r="34801" spans="1:1" x14ac:dyDescent="0.25">
      <c r="A34801" s="2">
        <v>45289.479166666657</v>
      </c>
    </row>
    <row r="34802" spans="1:1" x14ac:dyDescent="0.25">
      <c r="A34802" s="2">
        <v>45289.489583333343</v>
      </c>
    </row>
    <row r="34803" spans="1:1" x14ac:dyDescent="0.25">
      <c r="A34803" s="2">
        <v>45289.5</v>
      </c>
    </row>
    <row r="34804" spans="1:1" x14ac:dyDescent="0.25">
      <c r="A34804" s="2">
        <v>45289.510416666657</v>
      </c>
    </row>
    <row r="34805" spans="1:1" x14ac:dyDescent="0.25">
      <c r="A34805" s="2">
        <v>45289.520833333343</v>
      </c>
    </row>
    <row r="34806" spans="1:1" x14ac:dyDescent="0.25">
      <c r="A34806" s="2">
        <v>45289.53125</v>
      </c>
    </row>
    <row r="34807" spans="1:1" x14ac:dyDescent="0.25">
      <c r="A34807" s="2">
        <v>45289.541666666657</v>
      </c>
    </row>
    <row r="34808" spans="1:1" x14ac:dyDescent="0.25">
      <c r="A34808" s="2">
        <v>45289.552083333343</v>
      </c>
    </row>
    <row r="34809" spans="1:1" x14ac:dyDescent="0.25">
      <c r="A34809" s="2">
        <v>45289.5625</v>
      </c>
    </row>
    <row r="34810" spans="1:1" x14ac:dyDescent="0.25">
      <c r="A34810" s="2">
        <v>45289.572916666657</v>
      </c>
    </row>
    <row r="34811" spans="1:1" x14ac:dyDescent="0.25">
      <c r="A34811" s="2">
        <v>45289.583333333343</v>
      </c>
    </row>
    <row r="34812" spans="1:1" x14ac:dyDescent="0.25">
      <c r="A34812" s="2">
        <v>45289.59375</v>
      </c>
    </row>
    <row r="34813" spans="1:1" x14ac:dyDescent="0.25">
      <c r="A34813" s="2">
        <v>45289.604166666657</v>
      </c>
    </row>
    <row r="34814" spans="1:1" x14ac:dyDescent="0.25">
      <c r="A34814" s="2">
        <v>45289.614583333343</v>
      </c>
    </row>
    <row r="34815" spans="1:1" x14ac:dyDescent="0.25">
      <c r="A34815" s="2">
        <v>45289.625</v>
      </c>
    </row>
    <row r="34816" spans="1:1" x14ac:dyDescent="0.25">
      <c r="A34816" s="2">
        <v>45289.635416666657</v>
      </c>
    </row>
    <row r="34817" spans="1:2" x14ac:dyDescent="0.25">
      <c r="A34817" s="2">
        <v>45289.645833333343</v>
      </c>
    </row>
    <row r="34818" spans="1:2" x14ac:dyDescent="0.25">
      <c r="A34818" s="2">
        <v>45289.65625</v>
      </c>
    </row>
    <row r="34819" spans="1:2" x14ac:dyDescent="0.25">
      <c r="A34819" s="2">
        <v>45289.666666666657</v>
      </c>
    </row>
    <row r="34820" spans="1:2" x14ac:dyDescent="0.25">
      <c r="A34820" s="2">
        <v>45289.677083333343</v>
      </c>
      <c r="B34820" s="3">
        <v>1</v>
      </c>
    </row>
    <row r="34821" spans="1:2" x14ac:dyDescent="0.25">
      <c r="A34821" s="2">
        <v>45289.6875</v>
      </c>
      <c r="B34821" s="3">
        <v>1</v>
      </c>
    </row>
    <row r="34822" spans="1:2" x14ac:dyDescent="0.25">
      <c r="A34822" s="2">
        <v>45289.697916666657</v>
      </c>
      <c r="B34822" s="3">
        <v>1</v>
      </c>
    </row>
    <row r="34823" spans="1:2" x14ac:dyDescent="0.25">
      <c r="A34823" s="2">
        <v>45289.708333333343</v>
      </c>
      <c r="B34823" s="3">
        <v>1</v>
      </c>
    </row>
    <row r="34824" spans="1:2" x14ac:dyDescent="0.25">
      <c r="A34824" s="2">
        <v>45289.71875</v>
      </c>
      <c r="B34824" s="3">
        <v>1</v>
      </c>
    </row>
    <row r="34825" spans="1:2" x14ac:dyDescent="0.25">
      <c r="A34825" s="2">
        <v>45289.729166666657</v>
      </c>
      <c r="B34825" s="3">
        <v>1</v>
      </c>
    </row>
    <row r="34826" spans="1:2" x14ac:dyDescent="0.25">
      <c r="A34826" s="2">
        <v>45289.739583333343</v>
      </c>
      <c r="B34826" s="3">
        <v>1</v>
      </c>
    </row>
    <row r="34827" spans="1:2" x14ac:dyDescent="0.25">
      <c r="A34827" s="2">
        <v>45289.75</v>
      </c>
      <c r="B34827" s="3">
        <v>1</v>
      </c>
    </row>
    <row r="34828" spans="1:2" x14ac:dyDescent="0.25">
      <c r="A34828" s="2">
        <v>45289.760416666657</v>
      </c>
      <c r="B34828" s="3">
        <v>1</v>
      </c>
    </row>
    <row r="34829" spans="1:2" x14ac:dyDescent="0.25">
      <c r="A34829" s="2">
        <v>45289.770833333343</v>
      </c>
      <c r="B34829" s="3">
        <v>1</v>
      </c>
    </row>
    <row r="34830" spans="1:2" x14ac:dyDescent="0.25">
      <c r="A34830" s="2">
        <v>45289.78125</v>
      </c>
      <c r="B34830" s="3">
        <v>1</v>
      </c>
    </row>
    <row r="34831" spans="1:2" x14ac:dyDescent="0.25">
      <c r="A34831" s="2">
        <v>45289.791666666657</v>
      </c>
      <c r="B34831" s="3">
        <v>1</v>
      </c>
    </row>
    <row r="34832" spans="1:2" x14ac:dyDescent="0.25">
      <c r="A34832" s="2">
        <v>45289.802083333343</v>
      </c>
      <c r="B34832" s="3">
        <v>1</v>
      </c>
    </row>
    <row r="34833" spans="1:2" x14ac:dyDescent="0.25">
      <c r="A34833" s="2">
        <v>45289.8125</v>
      </c>
      <c r="B34833" s="3">
        <v>1</v>
      </c>
    </row>
    <row r="34834" spans="1:2" x14ac:dyDescent="0.25">
      <c r="A34834" s="2">
        <v>45289.822916666657</v>
      </c>
      <c r="B34834" s="3">
        <v>1</v>
      </c>
    </row>
    <row r="34835" spans="1:2" x14ac:dyDescent="0.25">
      <c r="A34835" s="2">
        <v>45289.833333333343</v>
      </c>
      <c r="B34835" s="3">
        <v>1</v>
      </c>
    </row>
    <row r="34836" spans="1:2" x14ac:dyDescent="0.25">
      <c r="A34836" s="2">
        <v>45289.84375</v>
      </c>
    </row>
    <row r="34837" spans="1:2" x14ac:dyDescent="0.25">
      <c r="A34837" s="2">
        <v>45289.854166666657</v>
      </c>
    </row>
    <row r="34838" spans="1:2" x14ac:dyDescent="0.25">
      <c r="A34838" s="2">
        <v>45289.864583333343</v>
      </c>
    </row>
    <row r="34839" spans="1:2" x14ac:dyDescent="0.25">
      <c r="A34839" s="2">
        <v>45289.875</v>
      </c>
    </row>
    <row r="34840" spans="1:2" x14ac:dyDescent="0.25">
      <c r="A34840" s="2">
        <v>45289.885416666657</v>
      </c>
    </row>
    <row r="34841" spans="1:2" x14ac:dyDescent="0.25">
      <c r="A34841" s="2">
        <v>45289.895833333343</v>
      </c>
    </row>
    <row r="34842" spans="1:2" x14ac:dyDescent="0.25">
      <c r="A34842" s="2">
        <v>45289.90625</v>
      </c>
    </row>
    <row r="34843" spans="1:2" x14ac:dyDescent="0.25">
      <c r="A34843" s="2">
        <v>45289.916666666657</v>
      </c>
    </row>
    <row r="34844" spans="1:2" x14ac:dyDescent="0.25">
      <c r="A34844" s="2">
        <v>45289.927083333343</v>
      </c>
    </row>
    <row r="34845" spans="1:2" x14ac:dyDescent="0.25">
      <c r="A34845" s="2">
        <v>45289.9375</v>
      </c>
    </row>
    <row r="34846" spans="1:2" x14ac:dyDescent="0.25">
      <c r="A34846" s="2">
        <v>45289.947916666657</v>
      </c>
    </row>
    <row r="34847" spans="1:2" x14ac:dyDescent="0.25">
      <c r="A34847" s="2">
        <v>45289.958333333343</v>
      </c>
    </row>
    <row r="34848" spans="1:2" x14ac:dyDescent="0.25">
      <c r="A34848" s="2">
        <v>45289.96875</v>
      </c>
    </row>
    <row r="34849" spans="1:1" x14ac:dyDescent="0.25">
      <c r="A34849" s="2">
        <v>45289.979166666657</v>
      </c>
    </row>
    <row r="34850" spans="1:1" x14ac:dyDescent="0.25">
      <c r="A34850" s="2">
        <v>45289.989583333343</v>
      </c>
    </row>
    <row r="34851" spans="1:1" x14ac:dyDescent="0.25">
      <c r="A34851" s="2">
        <v>45290</v>
      </c>
    </row>
    <row r="34852" spans="1:1" x14ac:dyDescent="0.25">
      <c r="A34852" s="2">
        <v>45290.010416666657</v>
      </c>
    </row>
    <row r="34853" spans="1:1" x14ac:dyDescent="0.25">
      <c r="A34853" s="2">
        <v>45290.020833333343</v>
      </c>
    </row>
    <row r="34854" spans="1:1" x14ac:dyDescent="0.25">
      <c r="A34854" s="2">
        <v>45290.03125</v>
      </c>
    </row>
    <row r="34855" spans="1:1" x14ac:dyDescent="0.25">
      <c r="A34855" s="2">
        <v>45290.041666666657</v>
      </c>
    </row>
    <row r="34856" spans="1:1" x14ac:dyDescent="0.25">
      <c r="A34856" s="2">
        <v>45290.052083333343</v>
      </c>
    </row>
    <row r="34857" spans="1:1" x14ac:dyDescent="0.25">
      <c r="A34857" s="2">
        <v>45290.0625</v>
      </c>
    </row>
    <row r="34858" spans="1:1" x14ac:dyDescent="0.25">
      <c r="A34858" s="2">
        <v>45290.072916666657</v>
      </c>
    </row>
    <row r="34859" spans="1:1" x14ac:dyDescent="0.25">
      <c r="A34859" s="2">
        <v>45290.083333333343</v>
      </c>
    </row>
    <row r="34860" spans="1:1" x14ac:dyDescent="0.25">
      <c r="A34860" s="2">
        <v>45290.09375</v>
      </c>
    </row>
    <row r="34861" spans="1:1" x14ac:dyDescent="0.25">
      <c r="A34861" s="2">
        <v>45290.104166666657</v>
      </c>
    </row>
    <row r="34862" spans="1:1" x14ac:dyDescent="0.25">
      <c r="A34862" s="2">
        <v>45290.114583333343</v>
      </c>
    </row>
    <row r="34863" spans="1:1" x14ac:dyDescent="0.25">
      <c r="A34863" s="2">
        <v>45290.125</v>
      </c>
    </row>
    <row r="34864" spans="1:1" x14ac:dyDescent="0.25">
      <c r="A34864" s="2">
        <v>45290.135416666657</v>
      </c>
    </row>
    <row r="34865" spans="1:2" x14ac:dyDescent="0.25">
      <c r="A34865" s="2">
        <v>45290.145833333343</v>
      </c>
    </row>
    <row r="34866" spans="1:2" x14ac:dyDescent="0.25">
      <c r="A34866" s="2">
        <v>45290.15625</v>
      </c>
    </row>
    <row r="34867" spans="1:2" x14ac:dyDescent="0.25">
      <c r="A34867" s="2">
        <v>45290.166666666657</v>
      </c>
    </row>
    <row r="34868" spans="1:2" x14ac:dyDescent="0.25">
      <c r="A34868" s="2">
        <v>45290.177083333343</v>
      </c>
    </row>
    <row r="34869" spans="1:2" x14ac:dyDescent="0.25">
      <c r="A34869" s="2">
        <v>45290.1875</v>
      </c>
    </row>
    <row r="34870" spans="1:2" x14ac:dyDescent="0.25">
      <c r="A34870" s="2">
        <v>45290.197916666657</v>
      </c>
    </row>
    <row r="34871" spans="1:2" x14ac:dyDescent="0.25">
      <c r="A34871" s="2">
        <v>45290.208333333343</v>
      </c>
    </row>
    <row r="34872" spans="1:2" x14ac:dyDescent="0.25">
      <c r="A34872" s="2">
        <v>45290.21875</v>
      </c>
    </row>
    <row r="34873" spans="1:2" x14ac:dyDescent="0.25">
      <c r="A34873" s="2">
        <v>45290.229166666657</v>
      </c>
    </row>
    <row r="34874" spans="1:2" x14ac:dyDescent="0.25">
      <c r="A34874" s="2">
        <v>45290.239583333343</v>
      </c>
    </row>
    <row r="34875" spans="1:2" x14ac:dyDescent="0.25">
      <c r="A34875" s="2">
        <v>45290.25</v>
      </c>
    </row>
    <row r="34876" spans="1:2" x14ac:dyDescent="0.25">
      <c r="A34876" s="2">
        <v>45290.260416666657</v>
      </c>
      <c r="B34876" s="3">
        <v>1</v>
      </c>
    </row>
    <row r="34877" spans="1:2" x14ac:dyDescent="0.25">
      <c r="A34877" s="2">
        <v>45290.270833333343</v>
      </c>
      <c r="B34877" s="3">
        <v>1</v>
      </c>
    </row>
    <row r="34878" spans="1:2" x14ac:dyDescent="0.25">
      <c r="A34878" s="2">
        <v>45290.28125</v>
      </c>
      <c r="B34878" s="3">
        <v>1</v>
      </c>
    </row>
    <row r="34879" spans="1:2" x14ac:dyDescent="0.25">
      <c r="A34879" s="2">
        <v>45290.291666666657</v>
      </c>
      <c r="B34879" s="3">
        <v>1</v>
      </c>
    </row>
    <row r="34880" spans="1:2" x14ac:dyDescent="0.25">
      <c r="A34880" s="2">
        <v>45290.302083333343</v>
      </c>
      <c r="B34880" s="3">
        <v>1</v>
      </c>
    </row>
    <row r="34881" spans="1:2" x14ac:dyDescent="0.25">
      <c r="A34881" s="2">
        <v>45290.3125</v>
      </c>
      <c r="B34881" s="3">
        <v>1</v>
      </c>
    </row>
    <row r="34882" spans="1:2" x14ac:dyDescent="0.25">
      <c r="A34882" s="2">
        <v>45290.322916666657</v>
      </c>
      <c r="B34882" s="3">
        <v>1</v>
      </c>
    </row>
    <row r="34883" spans="1:2" x14ac:dyDescent="0.25">
      <c r="A34883" s="2">
        <v>45290.333333333343</v>
      </c>
      <c r="B34883" s="3">
        <v>1</v>
      </c>
    </row>
    <row r="34884" spans="1:2" x14ac:dyDescent="0.25">
      <c r="A34884" s="2">
        <v>45290.34375</v>
      </c>
      <c r="B34884" s="3">
        <v>1</v>
      </c>
    </row>
    <row r="34885" spans="1:2" x14ac:dyDescent="0.25">
      <c r="A34885" s="2">
        <v>45290.354166666657</v>
      </c>
      <c r="B34885" s="3">
        <v>1</v>
      </c>
    </row>
    <row r="34886" spans="1:2" x14ac:dyDescent="0.25">
      <c r="A34886" s="2">
        <v>45290.364583333343</v>
      </c>
      <c r="B34886" s="3">
        <v>1</v>
      </c>
    </row>
    <row r="34887" spans="1:2" x14ac:dyDescent="0.25">
      <c r="A34887" s="2">
        <v>45290.375</v>
      </c>
      <c r="B34887" s="3">
        <v>1</v>
      </c>
    </row>
    <row r="34888" spans="1:2" x14ac:dyDescent="0.25">
      <c r="A34888" s="2">
        <v>45290.385416666657</v>
      </c>
    </row>
    <row r="34889" spans="1:2" x14ac:dyDescent="0.25">
      <c r="A34889" s="2">
        <v>45290.395833333343</v>
      </c>
    </row>
    <row r="34890" spans="1:2" x14ac:dyDescent="0.25">
      <c r="A34890" s="2">
        <v>45290.40625</v>
      </c>
    </row>
    <row r="34891" spans="1:2" x14ac:dyDescent="0.25">
      <c r="A34891" s="2">
        <v>45290.416666666657</v>
      </c>
    </row>
    <row r="34892" spans="1:2" x14ac:dyDescent="0.25">
      <c r="A34892" s="2">
        <v>45290.427083333343</v>
      </c>
    </row>
    <row r="34893" spans="1:2" x14ac:dyDescent="0.25">
      <c r="A34893" s="2">
        <v>45290.4375</v>
      </c>
    </row>
    <row r="34894" spans="1:2" x14ac:dyDescent="0.25">
      <c r="A34894" s="2">
        <v>45290.447916666657</v>
      </c>
    </row>
    <row r="34895" spans="1:2" x14ac:dyDescent="0.25">
      <c r="A34895" s="2">
        <v>45290.458333333343</v>
      </c>
    </row>
    <row r="34896" spans="1:2" x14ac:dyDescent="0.25">
      <c r="A34896" s="2">
        <v>45290.46875</v>
      </c>
    </row>
    <row r="34897" spans="1:1" x14ac:dyDescent="0.25">
      <c r="A34897" s="2">
        <v>45290.479166666657</v>
      </c>
    </row>
    <row r="34898" spans="1:1" x14ac:dyDescent="0.25">
      <c r="A34898" s="2">
        <v>45290.489583333343</v>
      </c>
    </row>
    <row r="34899" spans="1:1" x14ac:dyDescent="0.25">
      <c r="A34899" s="2">
        <v>45290.5</v>
      </c>
    </row>
    <row r="34900" spans="1:1" x14ac:dyDescent="0.25">
      <c r="A34900" s="2">
        <v>45290.510416666657</v>
      </c>
    </row>
    <row r="34901" spans="1:1" x14ac:dyDescent="0.25">
      <c r="A34901" s="2">
        <v>45290.520833333343</v>
      </c>
    </row>
    <row r="34902" spans="1:1" x14ac:dyDescent="0.25">
      <c r="A34902" s="2">
        <v>45290.53125</v>
      </c>
    </row>
    <row r="34903" spans="1:1" x14ac:dyDescent="0.25">
      <c r="A34903" s="2">
        <v>45290.541666666657</v>
      </c>
    </row>
    <row r="34904" spans="1:1" x14ac:dyDescent="0.25">
      <c r="A34904" s="2">
        <v>45290.552083333343</v>
      </c>
    </row>
    <row r="34905" spans="1:1" x14ac:dyDescent="0.25">
      <c r="A34905" s="2">
        <v>45290.5625</v>
      </c>
    </row>
    <row r="34906" spans="1:1" x14ac:dyDescent="0.25">
      <c r="A34906" s="2">
        <v>45290.572916666657</v>
      </c>
    </row>
    <row r="34907" spans="1:1" x14ac:dyDescent="0.25">
      <c r="A34907" s="2">
        <v>45290.583333333343</v>
      </c>
    </row>
    <row r="34908" spans="1:1" x14ac:dyDescent="0.25">
      <c r="A34908" s="2">
        <v>45290.59375</v>
      </c>
    </row>
    <row r="34909" spans="1:1" x14ac:dyDescent="0.25">
      <c r="A34909" s="2">
        <v>45290.604166666657</v>
      </c>
    </row>
    <row r="34910" spans="1:1" x14ac:dyDescent="0.25">
      <c r="A34910" s="2">
        <v>45290.614583333343</v>
      </c>
    </row>
    <row r="34911" spans="1:1" x14ac:dyDescent="0.25">
      <c r="A34911" s="2">
        <v>45290.625</v>
      </c>
    </row>
    <row r="34912" spans="1:1" x14ac:dyDescent="0.25">
      <c r="A34912" s="2">
        <v>45290.635416666657</v>
      </c>
    </row>
    <row r="34913" spans="1:2" x14ac:dyDescent="0.25">
      <c r="A34913" s="2">
        <v>45290.645833333343</v>
      </c>
    </row>
    <row r="34914" spans="1:2" x14ac:dyDescent="0.25">
      <c r="A34914" s="2">
        <v>45290.65625</v>
      </c>
    </row>
    <row r="34915" spans="1:2" x14ac:dyDescent="0.25">
      <c r="A34915" s="2">
        <v>45290.666666666657</v>
      </c>
    </row>
    <row r="34916" spans="1:2" x14ac:dyDescent="0.25">
      <c r="A34916" s="2">
        <v>45290.677083333343</v>
      </c>
      <c r="B34916" s="3">
        <v>1</v>
      </c>
    </row>
    <row r="34917" spans="1:2" x14ac:dyDescent="0.25">
      <c r="A34917" s="2">
        <v>45290.6875</v>
      </c>
      <c r="B34917" s="3">
        <v>1</v>
      </c>
    </row>
    <row r="34918" spans="1:2" x14ac:dyDescent="0.25">
      <c r="A34918" s="2">
        <v>45290.697916666657</v>
      </c>
      <c r="B34918" s="3">
        <v>1</v>
      </c>
    </row>
    <row r="34919" spans="1:2" x14ac:dyDescent="0.25">
      <c r="A34919" s="2">
        <v>45290.708333333343</v>
      </c>
      <c r="B34919" s="3">
        <v>1</v>
      </c>
    </row>
    <row r="34920" spans="1:2" x14ac:dyDescent="0.25">
      <c r="A34920" s="2">
        <v>45290.71875</v>
      </c>
      <c r="B34920" s="3">
        <v>1</v>
      </c>
    </row>
    <row r="34921" spans="1:2" x14ac:dyDescent="0.25">
      <c r="A34921" s="2">
        <v>45290.729166666657</v>
      </c>
      <c r="B34921" s="3">
        <v>1</v>
      </c>
    </row>
    <row r="34922" spans="1:2" x14ac:dyDescent="0.25">
      <c r="A34922" s="2">
        <v>45290.739583333343</v>
      </c>
      <c r="B34922" s="3">
        <v>1</v>
      </c>
    </row>
    <row r="34923" spans="1:2" x14ac:dyDescent="0.25">
      <c r="A34923" s="2">
        <v>45290.75</v>
      </c>
      <c r="B34923" s="3">
        <v>1</v>
      </c>
    </row>
    <row r="34924" spans="1:2" x14ac:dyDescent="0.25">
      <c r="A34924" s="2">
        <v>45290.760416666657</v>
      </c>
      <c r="B34924" s="3">
        <v>1</v>
      </c>
    </row>
    <row r="34925" spans="1:2" x14ac:dyDescent="0.25">
      <c r="A34925" s="2">
        <v>45290.770833333343</v>
      </c>
      <c r="B34925" s="3">
        <v>1</v>
      </c>
    </row>
    <row r="34926" spans="1:2" x14ac:dyDescent="0.25">
      <c r="A34926" s="2">
        <v>45290.78125</v>
      </c>
      <c r="B34926" s="3">
        <v>1</v>
      </c>
    </row>
    <row r="34927" spans="1:2" x14ac:dyDescent="0.25">
      <c r="A34927" s="2">
        <v>45290.791666666657</v>
      </c>
      <c r="B34927" s="3">
        <v>1</v>
      </c>
    </row>
    <row r="34928" spans="1:2" x14ac:dyDescent="0.25">
      <c r="A34928" s="2">
        <v>45290.802083333343</v>
      </c>
      <c r="B34928" s="3">
        <v>1</v>
      </c>
    </row>
    <row r="34929" spans="1:2" x14ac:dyDescent="0.25">
      <c r="A34929" s="2">
        <v>45290.8125</v>
      </c>
      <c r="B34929" s="3">
        <v>1</v>
      </c>
    </row>
    <row r="34930" spans="1:2" x14ac:dyDescent="0.25">
      <c r="A34930" s="2">
        <v>45290.822916666657</v>
      </c>
      <c r="B34930" s="3">
        <v>1</v>
      </c>
    </row>
    <row r="34931" spans="1:2" x14ac:dyDescent="0.25">
      <c r="A34931" s="2">
        <v>45290.833333333343</v>
      </c>
      <c r="B34931" s="3">
        <v>1</v>
      </c>
    </row>
    <row r="34932" spans="1:2" x14ac:dyDescent="0.25">
      <c r="A34932" s="2">
        <v>45290.84375</v>
      </c>
    </row>
    <row r="34933" spans="1:2" x14ac:dyDescent="0.25">
      <c r="A34933" s="2">
        <v>45290.854166666657</v>
      </c>
    </row>
    <row r="34934" spans="1:2" x14ac:dyDescent="0.25">
      <c r="A34934" s="2">
        <v>45290.864583333343</v>
      </c>
    </row>
    <row r="34935" spans="1:2" x14ac:dyDescent="0.25">
      <c r="A34935" s="2">
        <v>45290.875</v>
      </c>
    </row>
    <row r="34936" spans="1:2" x14ac:dyDescent="0.25">
      <c r="A34936" s="2">
        <v>45290.885416666657</v>
      </c>
    </row>
    <row r="34937" spans="1:2" x14ac:dyDescent="0.25">
      <c r="A34937" s="2">
        <v>45290.895833333343</v>
      </c>
    </row>
    <row r="34938" spans="1:2" x14ac:dyDescent="0.25">
      <c r="A34938" s="2">
        <v>45290.90625</v>
      </c>
    </row>
    <row r="34939" spans="1:2" x14ac:dyDescent="0.25">
      <c r="A34939" s="2">
        <v>45290.916666666657</v>
      </c>
    </row>
    <row r="34940" spans="1:2" x14ac:dyDescent="0.25">
      <c r="A34940" s="2">
        <v>45290.927083333343</v>
      </c>
    </row>
    <row r="34941" spans="1:2" x14ac:dyDescent="0.25">
      <c r="A34941" s="2">
        <v>45290.9375</v>
      </c>
    </row>
    <row r="34942" spans="1:2" x14ac:dyDescent="0.25">
      <c r="A34942" s="2">
        <v>45290.947916666657</v>
      </c>
    </row>
    <row r="34943" spans="1:2" x14ac:dyDescent="0.25">
      <c r="A34943" s="2">
        <v>45290.958333333343</v>
      </c>
    </row>
    <row r="34944" spans="1:2" x14ac:dyDescent="0.25">
      <c r="A34944" s="2">
        <v>45290.96875</v>
      </c>
    </row>
    <row r="34945" spans="1:1" x14ac:dyDescent="0.25">
      <c r="A34945" s="2">
        <v>45290.979166666657</v>
      </c>
    </row>
    <row r="34946" spans="1:1" x14ac:dyDescent="0.25">
      <c r="A34946" s="2">
        <v>45290.989583333343</v>
      </c>
    </row>
    <row r="34947" spans="1:1" x14ac:dyDescent="0.25">
      <c r="A34947" s="2">
        <v>45291</v>
      </c>
    </row>
    <row r="34948" spans="1:1" x14ac:dyDescent="0.25">
      <c r="A34948" s="2">
        <v>45291.010416666657</v>
      </c>
    </row>
    <row r="34949" spans="1:1" x14ac:dyDescent="0.25">
      <c r="A34949" s="2">
        <v>45291.020833333343</v>
      </c>
    </row>
    <row r="34950" spans="1:1" x14ac:dyDescent="0.25">
      <c r="A34950" s="2">
        <v>45291.03125</v>
      </c>
    </row>
    <row r="34951" spans="1:1" x14ac:dyDescent="0.25">
      <c r="A34951" s="2">
        <v>45291.041666666657</v>
      </c>
    </row>
    <row r="34952" spans="1:1" x14ac:dyDescent="0.25">
      <c r="A34952" s="2">
        <v>45291.052083333343</v>
      </c>
    </row>
    <row r="34953" spans="1:1" x14ac:dyDescent="0.25">
      <c r="A34953" s="2">
        <v>45291.0625</v>
      </c>
    </row>
    <row r="34954" spans="1:1" x14ac:dyDescent="0.25">
      <c r="A34954" s="2">
        <v>45291.072916666657</v>
      </c>
    </row>
    <row r="34955" spans="1:1" x14ac:dyDescent="0.25">
      <c r="A34955" s="2">
        <v>45291.083333333343</v>
      </c>
    </row>
    <row r="34956" spans="1:1" x14ac:dyDescent="0.25">
      <c r="A34956" s="2">
        <v>45291.09375</v>
      </c>
    </row>
    <row r="34957" spans="1:1" x14ac:dyDescent="0.25">
      <c r="A34957" s="2">
        <v>45291.104166666657</v>
      </c>
    </row>
    <row r="34958" spans="1:1" x14ac:dyDescent="0.25">
      <c r="A34958" s="2">
        <v>45291.114583333343</v>
      </c>
    </row>
    <row r="34959" spans="1:1" x14ac:dyDescent="0.25">
      <c r="A34959" s="2">
        <v>45291.125</v>
      </c>
    </row>
    <row r="34960" spans="1:1" x14ac:dyDescent="0.25">
      <c r="A34960" s="2">
        <v>45291.135416666657</v>
      </c>
    </row>
    <row r="34961" spans="1:2" x14ac:dyDescent="0.25">
      <c r="A34961" s="2">
        <v>45291.145833333343</v>
      </c>
    </row>
    <row r="34962" spans="1:2" x14ac:dyDescent="0.25">
      <c r="A34962" s="2">
        <v>45291.15625</v>
      </c>
    </row>
    <row r="34963" spans="1:2" x14ac:dyDescent="0.25">
      <c r="A34963" s="2">
        <v>45291.166666666657</v>
      </c>
    </row>
    <row r="34964" spans="1:2" x14ac:dyDescent="0.25">
      <c r="A34964" s="2">
        <v>45291.177083333343</v>
      </c>
    </row>
    <row r="34965" spans="1:2" x14ac:dyDescent="0.25">
      <c r="A34965" s="2">
        <v>45291.1875</v>
      </c>
    </row>
    <row r="34966" spans="1:2" x14ac:dyDescent="0.25">
      <c r="A34966" s="2">
        <v>45291.197916666657</v>
      </c>
    </row>
    <row r="34967" spans="1:2" x14ac:dyDescent="0.25">
      <c r="A34967" s="2">
        <v>45291.208333333343</v>
      </c>
    </row>
    <row r="34968" spans="1:2" x14ac:dyDescent="0.25">
      <c r="A34968" s="2">
        <v>45291.21875</v>
      </c>
    </row>
    <row r="34969" spans="1:2" x14ac:dyDescent="0.25">
      <c r="A34969" s="2">
        <v>45291.229166666657</v>
      </c>
    </row>
    <row r="34970" spans="1:2" x14ac:dyDescent="0.25">
      <c r="A34970" s="2">
        <v>45291.239583333343</v>
      </c>
    </row>
    <row r="34971" spans="1:2" x14ac:dyDescent="0.25">
      <c r="A34971" s="2">
        <v>45291.25</v>
      </c>
    </row>
    <row r="34972" spans="1:2" x14ac:dyDescent="0.25">
      <c r="A34972" s="2">
        <v>45291.260416666657</v>
      </c>
      <c r="B34972" s="3">
        <v>1</v>
      </c>
    </row>
    <row r="34973" spans="1:2" x14ac:dyDescent="0.25">
      <c r="A34973" s="2">
        <v>45291.270833333343</v>
      </c>
      <c r="B34973" s="3">
        <v>1</v>
      </c>
    </row>
    <row r="34974" spans="1:2" x14ac:dyDescent="0.25">
      <c r="A34974" s="2">
        <v>45291.28125</v>
      </c>
      <c r="B34974" s="3">
        <v>1</v>
      </c>
    </row>
    <row r="34975" spans="1:2" x14ac:dyDescent="0.25">
      <c r="A34975" s="2">
        <v>45291.291666666657</v>
      </c>
      <c r="B34975" s="3">
        <v>1</v>
      </c>
    </row>
    <row r="34976" spans="1:2" x14ac:dyDescent="0.25">
      <c r="A34976" s="2">
        <v>45291.302083333343</v>
      </c>
      <c r="B34976" s="3">
        <v>1</v>
      </c>
    </row>
    <row r="34977" spans="1:2" x14ac:dyDescent="0.25">
      <c r="A34977" s="2">
        <v>45291.3125</v>
      </c>
      <c r="B34977" s="3">
        <v>1</v>
      </c>
    </row>
    <row r="34978" spans="1:2" x14ac:dyDescent="0.25">
      <c r="A34978" s="2">
        <v>45291.322916666657</v>
      </c>
      <c r="B34978" s="3">
        <v>1</v>
      </c>
    </row>
    <row r="34979" spans="1:2" x14ac:dyDescent="0.25">
      <c r="A34979" s="2">
        <v>45291.333333333343</v>
      </c>
      <c r="B34979" s="3">
        <v>1</v>
      </c>
    </row>
    <row r="34980" spans="1:2" x14ac:dyDescent="0.25">
      <c r="A34980" s="2">
        <v>45291.34375</v>
      </c>
      <c r="B34980" s="3">
        <v>1</v>
      </c>
    </row>
    <row r="34981" spans="1:2" x14ac:dyDescent="0.25">
      <c r="A34981" s="2">
        <v>45291.354166666657</v>
      </c>
      <c r="B34981" s="3">
        <v>1</v>
      </c>
    </row>
    <row r="34982" spans="1:2" x14ac:dyDescent="0.25">
      <c r="A34982" s="2">
        <v>45291.364583333343</v>
      </c>
      <c r="B34982" s="3">
        <v>1</v>
      </c>
    </row>
    <row r="34983" spans="1:2" x14ac:dyDescent="0.25">
      <c r="A34983" s="2">
        <v>45291.375</v>
      </c>
      <c r="B34983" s="3">
        <v>1</v>
      </c>
    </row>
    <row r="34984" spans="1:2" x14ac:dyDescent="0.25">
      <c r="A34984" s="2">
        <v>45291.385416666657</v>
      </c>
    </row>
    <row r="34985" spans="1:2" x14ac:dyDescent="0.25">
      <c r="A34985" s="2">
        <v>45291.395833333343</v>
      </c>
    </row>
    <row r="34986" spans="1:2" x14ac:dyDescent="0.25">
      <c r="A34986" s="2">
        <v>45291.40625</v>
      </c>
    </row>
    <row r="34987" spans="1:2" x14ac:dyDescent="0.25">
      <c r="A34987" s="2">
        <v>45291.416666666657</v>
      </c>
    </row>
    <row r="34988" spans="1:2" x14ac:dyDescent="0.25">
      <c r="A34988" s="2">
        <v>45291.427083333343</v>
      </c>
    </row>
    <row r="34989" spans="1:2" x14ac:dyDescent="0.25">
      <c r="A34989" s="2">
        <v>45291.4375</v>
      </c>
    </row>
    <row r="34990" spans="1:2" x14ac:dyDescent="0.25">
      <c r="A34990" s="2">
        <v>45291.447916666657</v>
      </c>
    </row>
    <row r="34991" spans="1:2" x14ac:dyDescent="0.25">
      <c r="A34991" s="2">
        <v>45291.458333333343</v>
      </c>
    </row>
    <row r="34992" spans="1:2" x14ac:dyDescent="0.25">
      <c r="A34992" s="2">
        <v>45291.46875</v>
      </c>
    </row>
    <row r="34993" spans="1:1" x14ac:dyDescent="0.25">
      <c r="A34993" s="2">
        <v>45291.479166666657</v>
      </c>
    </row>
    <row r="34994" spans="1:1" x14ac:dyDescent="0.25">
      <c r="A34994" s="2">
        <v>45291.489583333343</v>
      </c>
    </row>
    <row r="34995" spans="1:1" x14ac:dyDescent="0.25">
      <c r="A34995" s="2">
        <v>45291.5</v>
      </c>
    </row>
    <row r="34996" spans="1:1" x14ac:dyDescent="0.25">
      <c r="A34996" s="2">
        <v>45291.510416666657</v>
      </c>
    </row>
    <row r="34997" spans="1:1" x14ac:dyDescent="0.25">
      <c r="A34997" s="2">
        <v>45291.520833333343</v>
      </c>
    </row>
    <row r="34998" spans="1:1" x14ac:dyDescent="0.25">
      <c r="A34998" s="2">
        <v>45291.53125</v>
      </c>
    </row>
    <row r="34999" spans="1:1" x14ac:dyDescent="0.25">
      <c r="A34999" s="2">
        <v>45291.541666666657</v>
      </c>
    </row>
    <row r="35000" spans="1:1" x14ac:dyDescent="0.25">
      <c r="A35000" s="2">
        <v>45291.552083333343</v>
      </c>
    </row>
    <row r="35001" spans="1:1" x14ac:dyDescent="0.25">
      <c r="A35001" s="2">
        <v>45291.5625</v>
      </c>
    </row>
    <row r="35002" spans="1:1" x14ac:dyDescent="0.25">
      <c r="A35002" s="2">
        <v>45291.572916666657</v>
      </c>
    </row>
    <row r="35003" spans="1:1" x14ac:dyDescent="0.25">
      <c r="A35003" s="2">
        <v>45291.583333333343</v>
      </c>
    </row>
    <row r="35004" spans="1:1" x14ac:dyDescent="0.25">
      <c r="A35004" s="2">
        <v>45291.59375</v>
      </c>
    </row>
    <row r="35005" spans="1:1" x14ac:dyDescent="0.25">
      <c r="A35005" s="2">
        <v>45291.604166666657</v>
      </c>
    </row>
    <row r="35006" spans="1:1" x14ac:dyDescent="0.25">
      <c r="A35006" s="2">
        <v>45291.614583333343</v>
      </c>
    </row>
    <row r="35007" spans="1:1" x14ac:dyDescent="0.25">
      <c r="A35007" s="2">
        <v>45291.625</v>
      </c>
    </row>
    <row r="35008" spans="1:1" x14ac:dyDescent="0.25">
      <c r="A35008" s="2">
        <v>45291.635416666657</v>
      </c>
    </row>
    <row r="35009" spans="1:2" x14ac:dyDescent="0.25">
      <c r="A35009" s="2">
        <v>45291.645833333343</v>
      </c>
    </row>
    <row r="35010" spans="1:2" x14ac:dyDescent="0.25">
      <c r="A35010" s="2">
        <v>45291.65625</v>
      </c>
    </row>
    <row r="35011" spans="1:2" x14ac:dyDescent="0.25">
      <c r="A35011" s="2">
        <v>45291.666666666657</v>
      </c>
    </row>
    <row r="35012" spans="1:2" x14ac:dyDescent="0.25">
      <c r="A35012" s="2">
        <v>45291.677083333343</v>
      </c>
      <c r="B35012" s="3">
        <v>1</v>
      </c>
    </row>
    <row r="35013" spans="1:2" x14ac:dyDescent="0.25">
      <c r="A35013" s="2">
        <v>45291.6875</v>
      </c>
      <c r="B35013" s="3">
        <v>1</v>
      </c>
    </row>
    <row r="35014" spans="1:2" x14ac:dyDescent="0.25">
      <c r="A35014" s="2">
        <v>45291.697916666657</v>
      </c>
      <c r="B35014" s="3">
        <v>1</v>
      </c>
    </row>
    <row r="35015" spans="1:2" x14ac:dyDescent="0.25">
      <c r="A35015" s="2">
        <v>45291.708333333343</v>
      </c>
      <c r="B35015" s="3">
        <v>1</v>
      </c>
    </row>
    <row r="35016" spans="1:2" x14ac:dyDescent="0.25">
      <c r="A35016" s="2">
        <v>45291.71875</v>
      </c>
      <c r="B35016" s="3">
        <v>1</v>
      </c>
    </row>
    <row r="35017" spans="1:2" x14ac:dyDescent="0.25">
      <c r="A35017" s="2">
        <v>45291.729166666657</v>
      </c>
      <c r="B35017" s="3">
        <v>1</v>
      </c>
    </row>
    <row r="35018" spans="1:2" x14ac:dyDescent="0.25">
      <c r="A35018" s="2">
        <v>45291.739583333343</v>
      </c>
      <c r="B35018" s="3">
        <v>1</v>
      </c>
    </row>
    <row r="35019" spans="1:2" x14ac:dyDescent="0.25">
      <c r="A35019" s="2">
        <v>45291.75</v>
      </c>
      <c r="B35019" s="3">
        <v>1</v>
      </c>
    </row>
    <row r="35020" spans="1:2" x14ac:dyDescent="0.25">
      <c r="A35020" s="2">
        <v>45291.760416666657</v>
      </c>
      <c r="B35020" s="3">
        <v>1</v>
      </c>
    </row>
    <row r="35021" spans="1:2" x14ac:dyDescent="0.25">
      <c r="A35021" s="2">
        <v>45291.770833333343</v>
      </c>
      <c r="B35021" s="3">
        <v>1</v>
      </c>
    </row>
    <row r="35022" spans="1:2" x14ac:dyDescent="0.25">
      <c r="A35022" s="2">
        <v>45291.78125</v>
      </c>
      <c r="B35022" s="3">
        <v>1</v>
      </c>
    </row>
    <row r="35023" spans="1:2" x14ac:dyDescent="0.25">
      <c r="A35023" s="2">
        <v>45291.791666666657</v>
      </c>
      <c r="B35023" s="3">
        <v>1</v>
      </c>
    </row>
    <row r="35024" spans="1:2" x14ac:dyDescent="0.25">
      <c r="A35024" s="2">
        <v>45291.802083333343</v>
      </c>
      <c r="B35024" s="3">
        <v>1</v>
      </c>
    </row>
    <row r="35025" spans="1:2" x14ac:dyDescent="0.25">
      <c r="A35025" s="2">
        <v>45291.8125</v>
      </c>
      <c r="B35025" s="3">
        <v>1</v>
      </c>
    </row>
    <row r="35026" spans="1:2" x14ac:dyDescent="0.25">
      <c r="A35026" s="2">
        <v>45291.822916666657</v>
      </c>
      <c r="B35026" s="3">
        <v>1</v>
      </c>
    </row>
    <row r="35027" spans="1:2" x14ac:dyDescent="0.25">
      <c r="A35027" s="2">
        <v>45291.833333333343</v>
      </c>
      <c r="B35027" s="3">
        <v>1</v>
      </c>
    </row>
    <row r="35028" spans="1:2" x14ac:dyDescent="0.25">
      <c r="A35028" s="2">
        <v>45291.84375</v>
      </c>
    </row>
    <row r="35029" spans="1:2" x14ac:dyDescent="0.25">
      <c r="A35029" s="2">
        <v>45291.854166666657</v>
      </c>
    </row>
    <row r="35030" spans="1:2" x14ac:dyDescent="0.25">
      <c r="A35030" s="2">
        <v>45291.864583333343</v>
      </c>
    </row>
    <row r="35031" spans="1:2" x14ac:dyDescent="0.25">
      <c r="A35031" s="2">
        <v>45291.875</v>
      </c>
    </row>
    <row r="35032" spans="1:2" x14ac:dyDescent="0.25">
      <c r="A35032" s="2">
        <v>45291.885416666657</v>
      </c>
    </row>
    <row r="35033" spans="1:2" x14ac:dyDescent="0.25">
      <c r="A35033" s="2">
        <v>45291.895833333343</v>
      </c>
    </row>
    <row r="35034" spans="1:2" x14ac:dyDescent="0.25">
      <c r="A35034" s="2">
        <v>45291.90625</v>
      </c>
    </row>
    <row r="35035" spans="1:2" x14ac:dyDescent="0.25">
      <c r="A35035" s="2">
        <v>45291.916666666657</v>
      </c>
    </row>
    <row r="35036" spans="1:2" x14ac:dyDescent="0.25">
      <c r="A35036" s="2">
        <v>45291.927083333343</v>
      </c>
    </row>
    <row r="35037" spans="1:2" x14ac:dyDescent="0.25">
      <c r="A35037" s="2">
        <v>45291.9375</v>
      </c>
    </row>
    <row r="35038" spans="1:2" x14ac:dyDescent="0.25">
      <c r="A35038" s="2">
        <v>45291.947916666657</v>
      </c>
    </row>
    <row r="35039" spans="1:2" x14ac:dyDescent="0.25">
      <c r="A35039" s="2">
        <v>45291.958333333343</v>
      </c>
    </row>
    <row r="35040" spans="1:2" x14ac:dyDescent="0.25">
      <c r="A35040" s="2">
        <v>45291.96875</v>
      </c>
    </row>
    <row r="35041" spans="1:8" x14ac:dyDescent="0.25">
      <c r="A35041" s="2">
        <v>45291.979166666657</v>
      </c>
    </row>
    <row r="35042" spans="1:8" x14ac:dyDescent="0.25">
      <c r="A35042" s="2">
        <v>45291.989583333343</v>
      </c>
    </row>
    <row r="35043" spans="1:8" x14ac:dyDescent="0.25">
      <c r="B35043" s="3">
        <f>SUM(B2:B35042)/4</f>
        <v>2555</v>
      </c>
      <c r="C35043" s="3">
        <f>SUM(C3:C35042)/4</f>
        <v>21</v>
      </c>
      <c r="D35043" s="3">
        <f t="shared" ref="D35043:H35043" si="0">SUM(D3:D35042)/4</f>
        <v>196</v>
      </c>
      <c r="E35043" s="3">
        <f t="shared" si="0"/>
        <v>175</v>
      </c>
      <c r="F35043" s="3">
        <f t="shared" si="0"/>
        <v>154</v>
      </c>
      <c r="G35043" s="3">
        <f t="shared" si="0"/>
        <v>126</v>
      </c>
      <c r="H35043" s="3">
        <f t="shared" si="0"/>
        <v>140</v>
      </c>
    </row>
    <row r="35045" spans="1:8" x14ac:dyDescent="0.25">
      <c r="D35045" s="3">
        <f>(SUM(C32067:C35042)+SUM(D3:D32066))/4</f>
        <v>175</v>
      </c>
      <c r="E35045" s="3">
        <f t="shared" ref="E35045:H35045" si="1">(SUM(D32067:D35042)+SUM(E3:E32066))/4</f>
        <v>154</v>
      </c>
      <c r="F35045" s="3">
        <f t="shared" si="1"/>
        <v>175</v>
      </c>
      <c r="G35045" s="3">
        <f t="shared" si="1"/>
        <v>147</v>
      </c>
      <c r="H35045" s="3">
        <f t="shared" si="1"/>
        <v>119</v>
      </c>
    </row>
  </sheetData>
  <mergeCells count="1">
    <mergeCell ref="B1:B2"/>
  </mergeCells>
  <conditionalFormatting sqref="B1 B3:B1048576 C35043:H35043">
    <cfRule type="cellIs" dxfId="28" priority="94" operator="equal">
      <formula>1</formula>
    </cfRule>
  </conditionalFormatting>
  <conditionalFormatting sqref="C32067:D33602 F33315:H33410 F33507:H33602">
    <cfRule type="cellIs" dxfId="27" priority="93" operator="equal">
      <formula>1</formula>
    </cfRule>
  </conditionalFormatting>
  <conditionalFormatting sqref="C3:H32066">
    <cfRule type="cellIs" dxfId="26" priority="7" operator="equal">
      <formula>1</formula>
    </cfRule>
  </conditionalFormatting>
  <conditionalFormatting sqref="C33603:H35042">
    <cfRule type="cellIs" dxfId="25" priority="1" operator="equal">
      <formula>1</formula>
    </cfRule>
  </conditionalFormatting>
  <conditionalFormatting sqref="E32739:E32930">
    <cfRule type="cellIs" dxfId="24" priority="65" operator="equal">
      <formula>1</formula>
    </cfRule>
  </conditionalFormatting>
  <conditionalFormatting sqref="E33411:E33602">
    <cfRule type="cellIs" dxfId="23" priority="63" operator="equal">
      <formula>1</formula>
    </cfRule>
  </conditionalFormatting>
  <conditionalFormatting sqref="E32067:H32354">
    <cfRule type="cellIs" dxfId="22" priority="67" operator="equal">
      <formula>1</formula>
    </cfRule>
  </conditionalFormatting>
  <conditionalFormatting sqref="F32163:F32354">
    <cfRule type="cellIs" dxfId="21" priority="74" operator="equal">
      <formula>1</formula>
    </cfRule>
  </conditionalFormatting>
  <conditionalFormatting sqref="F32547:F32738">
    <cfRule type="cellIs" dxfId="20" priority="72" operator="equal">
      <formula>1</formula>
    </cfRule>
  </conditionalFormatting>
  <conditionalFormatting sqref="F33219:F33506">
    <cfRule type="cellIs" dxfId="19" priority="70" operator="equal">
      <formula>1</formula>
    </cfRule>
  </conditionalFormatting>
  <conditionalFormatting sqref="F32355:H32546">
    <cfRule type="cellIs" dxfId="18" priority="6" operator="equal">
      <formula>1</formula>
    </cfRule>
  </conditionalFormatting>
  <conditionalFormatting sqref="F32643:H33218">
    <cfRule type="cellIs" dxfId="17" priority="5" operator="equal">
      <formula>1</formula>
    </cfRule>
  </conditionalFormatting>
  <conditionalFormatting sqref="G32547:H32642">
    <cfRule type="cellIs" dxfId="16" priority="28" operator="equal">
      <formula>1</formula>
    </cfRule>
  </conditionalFormatting>
  <conditionalFormatting sqref="G33219:H33314">
    <cfRule type="cellIs" dxfId="15" priority="4" operator="equal">
      <formula>1</formula>
    </cfRule>
  </conditionalFormatting>
  <conditionalFormatting sqref="G33411:H33506">
    <cfRule type="cellIs" dxfId="14" priority="26" operator="equal">
      <formula>1</formula>
    </cfRule>
  </conditionalFormatting>
  <conditionalFormatting sqref="I741:I836">
    <cfRule type="cellIs" dxfId="13" priority="9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B5CE3-E4E1-4226-ACBC-6235181B6AF9}">
  <dimension ref="A1:E3504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E11" sqref="E11"/>
    </sheetView>
  </sheetViews>
  <sheetFormatPr defaultColWidth="8.85546875" defaultRowHeight="15" x14ac:dyDescent="0.25"/>
  <cols>
    <col min="1" max="1" width="18" bestFit="1" customWidth="1"/>
    <col min="2" max="2" width="5" customWidth="1"/>
    <col min="3" max="3" width="8.85546875" style="3"/>
  </cols>
  <sheetData>
    <row r="1" spans="1:5" x14ac:dyDescent="0.25">
      <c r="A1" s="1" t="s">
        <v>0</v>
      </c>
      <c r="C1" s="8">
        <v>2019</v>
      </c>
    </row>
    <row r="2" spans="1:5" x14ac:dyDescent="0.25">
      <c r="A2" s="2">
        <v>43466</v>
      </c>
    </row>
    <row r="3" spans="1:5" x14ac:dyDescent="0.25">
      <c r="A3" s="2">
        <v>43466.010416666664</v>
      </c>
    </row>
    <row r="4" spans="1:5" x14ac:dyDescent="0.25">
      <c r="A4" s="2">
        <v>43466.020833333336</v>
      </c>
    </row>
    <row r="5" spans="1:5" x14ac:dyDescent="0.25">
      <c r="A5" s="2">
        <v>43466.03125</v>
      </c>
    </row>
    <row r="6" spans="1:5" x14ac:dyDescent="0.25">
      <c r="A6" s="2">
        <v>43466.041666666664</v>
      </c>
    </row>
    <row r="7" spans="1:5" x14ac:dyDescent="0.25">
      <c r="A7" s="2">
        <v>43466.052083333336</v>
      </c>
      <c r="E7" s="4"/>
    </row>
    <row r="8" spans="1:5" x14ac:dyDescent="0.25">
      <c r="A8" s="2">
        <v>43466.0625</v>
      </c>
    </row>
    <row r="9" spans="1:5" x14ac:dyDescent="0.25">
      <c r="A9" s="2">
        <v>43466.072916666664</v>
      </c>
    </row>
    <row r="10" spans="1:5" x14ac:dyDescent="0.25">
      <c r="A10" s="2">
        <v>43466.083333333336</v>
      </c>
    </row>
    <row r="11" spans="1:5" x14ac:dyDescent="0.25">
      <c r="A11" s="2">
        <v>43466.09375</v>
      </c>
    </row>
    <row r="12" spans="1:5" x14ac:dyDescent="0.25">
      <c r="A12" s="2">
        <v>43466.104166666664</v>
      </c>
    </row>
    <row r="13" spans="1:5" x14ac:dyDescent="0.25">
      <c r="A13" s="2">
        <v>43466.114583333336</v>
      </c>
    </row>
    <row r="14" spans="1:5" x14ac:dyDescent="0.25">
      <c r="A14" s="2">
        <v>43466.125</v>
      </c>
    </row>
    <row r="15" spans="1:5" x14ac:dyDescent="0.25">
      <c r="A15" s="2">
        <v>43466.135416666664</v>
      </c>
    </row>
    <row r="16" spans="1:5" x14ac:dyDescent="0.25">
      <c r="A16" s="2">
        <v>43466.145833333336</v>
      </c>
    </row>
    <row r="17" spans="1:1" x14ac:dyDescent="0.25">
      <c r="A17" s="2">
        <v>43466.15625</v>
      </c>
    </row>
    <row r="18" spans="1:1" x14ac:dyDescent="0.25">
      <c r="A18" s="2">
        <v>43466.166666666664</v>
      </c>
    </row>
    <row r="19" spans="1:1" x14ac:dyDescent="0.25">
      <c r="A19" s="2">
        <v>43466.177083333336</v>
      </c>
    </row>
    <row r="20" spans="1:1" x14ac:dyDescent="0.25">
      <c r="A20" s="2">
        <v>43466.1875</v>
      </c>
    </row>
    <row r="21" spans="1:1" x14ac:dyDescent="0.25">
      <c r="A21" s="2">
        <v>43466.197916666664</v>
      </c>
    </row>
    <row r="22" spans="1:1" x14ac:dyDescent="0.25">
      <c r="A22" s="2">
        <v>43466.208333333336</v>
      </c>
    </row>
    <row r="23" spans="1:1" x14ac:dyDescent="0.25">
      <c r="A23" s="2">
        <v>43466.21875</v>
      </c>
    </row>
    <row r="24" spans="1:1" x14ac:dyDescent="0.25">
      <c r="A24" s="2">
        <v>43466.229166666664</v>
      </c>
    </row>
    <row r="25" spans="1:1" x14ac:dyDescent="0.25">
      <c r="A25" s="2">
        <v>43466.239583333336</v>
      </c>
    </row>
    <row r="26" spans="1:1" x14ac:dyDescent="0.25">
      <c r="A26" s="2">
        <v>43466.25</v>
      </c>
    </row>
    <row r="27" spans="1:1" x14ac:dyDescent="0.25">
      <c r="A27" s="2">
        <v>43466.260416666664</v>
      </c>
    </row>
    <row r="28" spans="1:1" x14ac:dyDescent="0.25">
      <c r="A28" s="2">
        <v>43466.270833333336</v>
      </c>
    </row>
    <row r="29" spans="1:1" x14ac:dyDescent="0.25">
      <c r="A29" s="2">
        <v>43466.28125</v>
      </c>
    </row>
    <row r="30" spans="1:1" x14ac:dyDescent="0.25">
      <c r="A30" s="2">
        <v>43466.291666666664</v>
      </c>
    </row>
    <row r="31" spans="1:1" x14ac:dyDescent="0.25">
      <c r="A31" s="2">
        <v>43466.302083333336</v>
      </c>
    </row>
    <row r="32" spans="1:1" x14ac:dyDescent="0.25">
      <c r="A32" s="2">
        <v>43466.3125</v>
      </c>
    </row>
    <row r="33" spans="1:1" x14ac:dyDescent="0.25">
      <c r="A33" s="2">
        <v>43466.322916666664</v>
      </c>
    </row>
    <row r="34" spans="1:1" x14ac:dyDescent="0.25">
      <c r="A34" s="2">
        <v>43466.333333333336</v>
      </c>
    </row>
    <row r="35" spans="1:1" x14ac:dyDescent="0.25">
      <c r="A35" s="2">
        <v>43466.34375</v>
      </c>
    </row>
    <row r="36" spans="1:1" x14ac:dyDescent="0.25">
      <c r="A36" s="2">
        <v>43466.354166666664</v>
      </c>
    </row>
    <row r="37" spans="1:1" x14ac:dyDescent="0.25">
      <c r="A37" s="2">
        <v>43466.364583333336</v>
      </c>
    </row>
    <row r="38" spans="1:1" x14ac:dyDescent="0.25">
      <c r="A38" s="2">
        <v>43466.375</v>
      </c>
    </row>
    <row r="39" spans="1:1" x14ac:dyDescent="0.25">
      <c r="A39" s="2">
        <v>43466.385416666664</v>
      </c>
    </row>
    <row r="40" spans="1:1" x14ac:dyDescent="0.25">
      <c r="A40" s="2">
        <v>43466.395833333336</v>
      </c>
    </row>
    <row r="41" spans="1:1" x14ac:dyDescent="0.25">
      <c r="A41" s="2">
        <v>43466.40625</v>
      </c>
    </row>
    <row r="42" spans="1:1" x14ac:dyDescent="0.25">
      <c r="A42" s="2">
        <v>43466.416666666664</v>
      </c>
    </row>
    <row r="43" spans="1:1" x14ac:dyDescent="0.25">
      <c r="A43" s="2">
        <v>43466.427083333336</v>
      </c>
    </row>
    <row r="44" spans="1:1" x14ac:dyDescent="0.25">
      <c r="A44" s="2">
        <v>43466.4375</v>
      </c>
    </row>
    <row r="45" spans="1:1" x14ac:dyDescent="0.25">
      <c r="A45" s="2">
        <v>43466.447916666664</v>
      </c>
    </row>
    <row r="46" spans="1:1" x14ac:dyDescent="0.25">
      <c r="A46" s="2">
        <v>43466.458333333336</v>
      </c>
    </row>
    <row r="47" spans="1:1" x14ac:dyDescent="0.25">
      <c r="A47" s="2">
        <v>43466.46875</v>
      </c>
    </row>
    <row r="48" spans="1:1" x14ac:dyDescent="0.25">
      <c r="A48" s="2">
        <v>43466.479166666664</v>
      </c>
    </row>
    <row r="49" spans="1:1" x14ac:dyDescent="0.25">
      <c r="A49" s="2">
        <v>43466.489583333336</v>
      </c>
    </row>
    <row r="50" spans="1:1" x14ac:dyDescent="0.25">
      <c r="A50" s="2">
        <v>43466.5</v>
      </c>
    </row>
    <row r="51" spans="1:1" x14ac:dyDescent="0.25">
      <c r="A51" s="2">
        <v>43466.510416666664</v>
      </c>
    </row>
    <row r="52" spans="1:1" x14ac:dyDescent="0.25">
      <c r="A52" s="2">
        <v>43466.520833333336</v>
      </c>
    </row>
    <row r="53" spans="1:1" x14ac:dyDescent="0.25">
      <c r="A53" s="2">
        <v>43466.53125</v>
      </c>
    </row>
    <row r="54" spans="1:1" x14ac:dyDescent="0.25">
      <c r="A54" s="2">
        <v>43466.541666666664</v>
      </c>
    </row>
    <row r="55" spans="1:1" x14ac:dyDescent="0.25">
      <c r="A55" s="2">
        <v>43466.552083333336</v>
      </c>
    </row>
    <row r="56" spans="1:1" x14ac:dyDescent="0.25">
      <c r="A56" s="2">
        <v>43466.5625</v>
      </c>
    </row>
    <row r="57" spans="1:1" x14ac:dyDescent="0.25">
      <c r="A57" s="2">
        <v>43466.572916666664</v>
      </c>
    </row>
    <row r="58" spans="1:1" x14ac:dyDescent="0.25">
      <c r="A58" s="2">
        <v>43466.583333333336</v>
      </c>
    </row>
    <row r="59" spans="1:1" x14ac:dyDescent="0.25">
      <c r="A59" s="2">
        <v>43466.59375</v>
      </c>
    </row>
    <row r="60" spans="1:1" x14ac:dyDescent="0.25">
      <c r="A60" s="2">
        <v>43466.604166666664</v>
      </c>
    </row>
    <row r="61" spans="1:1" x14ac:dyDescent="0.25">
      <c r="A61" s="2">
        <v>43466.614583333336</v>
      </c>
    </row>
    <row r="62" spans="1:1" x14ac:dyDescent="0.25">
      <c r="A62" s="2">
        <v>43466.625</v>
      </c>
    </row>
    <row r="63" spans="1:1" x14ac:dyDescent="0.25">
      <c r="A63" s="2">
        <v>43466.635416666664</v>
      </c>
    </row>
    <row r="64" spans="1:1" x14ac:dyDescent="0.25">
      <c r="A64" s="2">
        <v>43466.645833333336</v>
      </c>
    </row>
    <row r="65" spans="1:1" x14ac:dyDescent="0.25">
      <c r="A65" s="2">
        <v>43466.65625</v>
      </c>
    </row>
    <row r="66" spans="1:1" x14ac:dyDescent="0.25">
      <c r="A66" s="2">
        <v>43466.666666666664</v>
      </c>
    </row>
    <row r="67" spans="1:1" x14ac:dyDescent="0.25">
      <c r="A67" s="2">
        <v>43466.677083333336</v>
      </c>
    </row>
    <row r="68" spans="1:1" x14ac:dyDescent="0.25">
      <c r="A68" s="2">
        <v>43466.6875</v>
      </c>
    </row>
    <row r="69" spans="1:1" x14ac:dyDescent="0.25">
      <c r="A69" s="2">
        <v>43466.697916666664</v>
      </c>
    </row>
    <row r="70" spans="1:1" x14ac:dyDescent="0.25">
      <c r="A70" s="2">
        <v>43466.708333333336</v>
      </c>
    </row>
    <row r="71" spans="1:1" x14ac:dyDescent="0.25">
      <c r="A71" s="2">
        <v>43466.71875</v>
      </c>
    </row>
    <row r="72" spans="1:1" x14ac:dyDescent="0.25">
      <c r="A72" s="2">
        <v>43466.729166666664</v>
      </c>
    </row>
    <row r="73" spans="1:1" x14ac:dyDescent="0.25">
      <c r="A73" s="2">
        <v>43466.739583333336</v>
      </c>
    </row>
    <row r="74" spans="1:1" x14ac:dyDescent="0.25">
      <c r="A74" s="2">
        <v>43466.75</v>
      </c>
    </row>
    <row r="75" spans="1:1" x14ac:dyDescent="0.25">
      <c r="A75" s="2">
        <v>43466.760416666664</v>
      </c>
    </row>
    <row r="76" spans="1:1" x14ac:dyDescent="0.25">
      <c r="A76" s="2">
        <v>43466.770833333336</v>
      </c>
    </row>
    <row r="77" spans="1:1" x14ac:dyDescent="0.25">
      <c r="A77" s="2">
        <v>43466.78125</v>
      </c>
    </row>
    <row r="78" spans="1:1" x14ac:dyDescent="0.25">
      <c r="A78" s="2">
        <v>43466.791666666664</v>
      </c>
    </row>
    <row r="79" spans="1:1" x14ac:dyDescent="0.25">
      <c r="A79" s="2">
        <v>43466.802083333336</v>
      </c>
    </row>
    <row r="80" spans="1:1" x14ac:dyDescent="0.25">
      <c r="A80" s="2">
        <v>43466.8125</v>
      </c>
    </row>
    <row r="81" spans="1:1" x14ac:dyDescent="0.25">
      <c r="A81" s="2">
        <v>43466.822916666664</v>
      </c>
    </row>
    <row r="82" spans="1:1" x14ac:dyDescent="0.25">
      <c r="A82" s="2">
        <v>43466.833333333336</v>
      </c>
    </row>
    <row r="83" spans="1:1" x14ac:dyDescent="0.25">
      <c r="A83" s="2">
        <v>43466.84375</v>
      </c>
    </row>
    <row r="84" spans="1:1" x14ac:dyDescent="0.25">
      <c r="A84" s="2">
        <v>43466.854166666664</v>
      </c>
    </row>
    <row r="85" spans="1:1" x14ac:dyDescent="0.25">
      <c r="A85" s="2">
        <v>43466.864583333336</v>
      </c>
    </row>
    <row r="86" spans="1:1" x14ac:dyDescent="0.25">
      <c r="A86" s="2">
        <v>43466.875</v>
      </c>
    </row>
    <row r="87" spans="1:1" x14ac:dyDescent="0.25">
      <c r="A87" s="2">
        <v>43466.885416666664</v>
      </c>
    </row>
    <row r="88" spans="1:1" x14ac:dyDescent="0.25">
      <c r="A88" s="2">
        <v>43466.895833333336</v>
      </c>
    </row>
    <row r="89" spans="1:1" x14ac:dyDescent="0.25">
      <c r="A89" s="2">
        <v>43466.90625</v>
      </c>
    </row>
    <row r="90" spans="1:1" x14ac:dyDescent="0.25">
      <c r="A90" s="2">
        <v>43466.916666666664</v>
      </c>
    </row>
    <row r="91" spans="1:1" x14ac:dyDescent="0.25">
      <c r="A91" s="2">
        <v>43466.927083333336</v>
      </c>
    </row>
    <row r="92" spans="1:1" x14ac:dyDescent="0.25">
      <c r="A92" s="2">
        <v>43466.9375</v>
      </c>
    </row>
    <row r="93" spans="1:1" x14ac:dyDescent="0.25">
      <c r="A93" s="2">
        <v>43466.947916666664</v>
      </c>
    </row>
    <row r="94" spans="1:1" x14ac:dyDescent="0.25">
      <c r="A94" s="2">
        <v>43466.958333333336</v>
      </c>
    </row>
    <row r="95" spans="1:1" x14ac:dyDescent="0.25">
      <c r="A95" s="2">
        <v>43466.96875</v>
      </c>
    </row>
    <row r="96" spans="1:1" x14ac:dyDescent="0.25">
      <c r="A96" s="2">
        <v>43466.979166666664</v>
      </c>
    </row>
    <row r="97" spans="1:1" x14ac:dyDescent="0.25">
      <c r="A97" s="2">
        <v>43466.989583333336</v>
      </c>
    </row>
    <row r="98" spans="1:1" x14ac:dyDescent="0.25">
      <c r="A98" s="2">
        <v>43467</v>
      </c>
    </row>
    <row r="99" spans="1:1" x14ac:dyDescent="0.25">
      <c r="A99" s="2">
        <v>43467.010416666664</v>
      </c>
    </row>
    <row r="100" spans="1:1" x14ac:dyDescent="0.25">
      <c r="A100" s="2">
        <v>43467.020833333336</v>
      </c>
    </row>
    <row r="101" spans="1:1" x14ac:dyDescent="0.25">
      <c r="A101" s="2">
        <v>43467.03125</v>
      </c>
    </row>
    <row r="102" spans="1:1" x14ac:dyDescent="0.25">
      <c r="A102" s="2">
        <v>43467.041666666664</v>
      </c>
    </row>
    <row r="103" spans="1:1" x14ac:dyDescent="0.25">
      <c r="A103" s="2">
        <v>43467.052083333336</v>
      </c>
    </row>
    <row r="104" spans="1:1" x14ac:dyDescent="0.25">
      <c r="A104" s="2">
        <v>43467.0625</v>
      </c>
    </row>
    <row r="105" spans="1:1" x14ac:dyDescent="0.25">
      <c r="A105" s="2">
        <v>43467.072916666664</v>
      </c>
    </row>
    <row r="106" spans="1:1" x14ac:dyDescent="0.25">
      <c r="A106" s="2">
        <v>43467.083333333336</v>
      </c>
    </row>
    <row r="107" spans="1:1" x14ac:dyDescent="0.25">
      <c r="A107" s="2">
        <v>43467.09375</v>
      </c>
    </row>
    <row r="108" spans="1:1" x14ac:dyDescent="0.25">
      <c r="A108" s="2">
        <v>43467.104166666664</v>
      </c>
    </row>
    <row r="109" spans="1:1" x14ac:dyDescent="0.25">
      <c r="A109" s="2">
        <v>43467.114583333336</v>
      </c>
    </row>
    <row r="110" spans="1:1" x14ac:dyDescent="0.25">
      <c r="A110" s="2">
        <v>43467.125</v>
      </c>
    </row>
    <row r="111" spans="1:1" x14ac:dyDescent="0.25">
      <c r="A111" s="2">
        <v>43467.135416666664</v>
      </c>
    </row>
    <row r="112" spans="1:1" x14ac:dyDescent="0.25">
      <c r="A112" s="2">
        <v>43467.145833333336</v>
      </c>
    </row>
    <row r="113" spans="1:1" x14ac:dyDescent="0.25">
      <c r="A113" s="2">
        <v>43467.15625</v>
      </c>
    </row>
    <row r="114" spans="1:1" x14ac:dyDescent="0.25">
      <c r="A114" s="2">
        <v>43467.166666666664</v>
      </c>
    </row>
    <row r="115" spans="1:1" x14ac:dyDescent="0.25">
      <c r="A115" s="2">
        <v>43467.177083333336</v>
      </c>
    </row>
    <row r="116" spans="1:1" x14ac:dyDescent="0.25">
      <c r="A116" s="2">
        <v>43467.1875</v>
      </c>
    </row>
    <row r="117" spans="1:1" x14ac:dyDescent="0.25">
      <c r="A117" s="2">
        <v>43467.197916666664</v>
      </c>
    </row>
    <row r="118" spans="1:1" x14ac:dyDescent="0.25">
      <c r="A118" s="2">
        <v>43467.208333333336</v>
      </c>
    </row>
    <row r="119" spans="1:1" x14ac:dyDescent="0.25">
      <c r="A119" s="2">
        <v>43467.21875</v>
      </c>
    </row>
    <row r="120" spans="1:1" x14ac:dyDescent="0.25">
      <c r="A120" s="2">
        <v>43467.229166666664</v>
      </c>
    </row>
    <row r="121" spans="1:1" x14ac:dyDescent="0.25">
      <c r="A121" s="2">
        <v>43467.239583333336</v>
      </c>
    </row>
    <row r="122" spans="1:1" x14ac:dyDescent="0.25">
      <c r="A122" s="2">
        <v>43467.25</v>
      </c>
    </row>
    <row r="123" spans="1:1" x14ac:dyDescent="0.25">
      <c r="A123" s="2">
        <v>43467.260416666664</v>
      </c>
    </row>
    <row r="124" spans="1:1" x14ac:dyDescent="0.25">
      <c r="A124" s="2">
        <v>43467.270833333336</v>
      </c>
    </row>
    <row r="125" spans="1:1" x14ac:dyDescent="0.25">
      <c r="A125" s="2">
        <v>43467.28125</v>
      </c>
    </row>
    <row r="126" spans="1:1" x14ac:dyDescent="0.25">
      <c r="A126" s="2">
        <v>43467.291666666664</v>
      </c>
    </row>
    <row r="127" spans="1:1" x14ac:dyDescent="0.25">
      <c r="A127" s="2">
        <v>43467.302083333336</v>
      </c>
    </row>
    <row r="128" spans="1:1" x14ac:dyDescent="0.25">
      <c r="A128" s="2">
        <v>43467.3125</v>
      </c>
    </row>
    <row r="129" spans="1:1" x14ac:dyDescent="0.25">
      <c r="A129" s="2">
        <v>43467.322916666664</v>
      </c>
    </row>
    <row r="130" spans="1:1" x14ac:dyDescent="0.25">
      <c r="A130" s="2">
        <v>43467.333333333336</v>
      </c>
    </row>
    <row r="131" spans="1:1" x14ac:dyDescent="0.25">
      <c r="A131" s="2">
        <v>43467.34375</v>
      </c>
    </row>
    <row r="132" spans="1:1" x14ac:dyDescent="0.25">
      <c r="A132" s="2">
        <v>43467.354166666664</v>
      </c>
    </row>
    <row r="133" spans="1:1" x14ac:dyDescent="0.25">
      <c r="A133" s="2">
        <v>43467.364583333336</v>
      </c>
    </row>
    <row r="134" spans="1:1" x14ac:dyDescent="0.25">
      <c r="A134" s="2">
        <v>43467.375</v>
      </c>
    </row>
    <row r="135" spans="1:1" x14ac:dyDescent="0.25">
      <c r="A135" s="2">
        <v>43467.385416666664</v>
      </c>
    </row>
    <row r="136" spans="1:1" x14ac:dyDescent="0.25">
      <c r="A136" s="2">
        <v>43467.395833333336</v>
      </c>
    </row>
    <row r="137" spans="1:1" x14ac:dyDescent="0.25">
      <c r="A137" s="2">
        <v>43467.40625</v>
      </c>
    </row>
    <row r="138" spans="1:1" x14ac:dyDescent="0.25">
      <c r="A138" s="2">
        <v>43467.416666666664</v>
      </c>
    </row>
    <row r="139" spans="1:1" x14ac:dyDescent="0.25">
      <c r="A139" s="2">
        <v>43467.427083333336</v>
      </c>
    </row>
    <row r="140" spans="1:1" x14ac:dyDescent="0.25">
      <c r="A140" s="2">
        <v>43467.4375</v>
      </c>
    </row>
    <row r="141" spans="1:1" x14ac:dyDescent="0.25">
      <c r="A141" s="2">
        <v>43467.447916666664</v>
      </c>
    </row>
    <row r="142" spans="1:1" x14ac:dyDescent="0.25">
      <c r="A142" s="2">
        <v>43467.458333333336</v>
      </c>
    </row>
    <row r="143" spans="1:1" x14ac:dyDescent="0.25">
      <c r="A143" s="2">
        <v>43467.46875</v>
      </c>
    </row>
    <row r="144" spans="1:1" x14ac:dyDescent="0.25">
      <c r="A144" s="2">
        <v>43467.479166666664</v>
      </c>
    </row>
    <row r="145" spans="1:1" x14ac:dyDescent="0.25">
      <c r="A145" s="2">
        <v>43467.489583333336</v>
      </c>
    </row>
    <row r="146" spans="1:1" x14ac:dyDescent="0.25">
      <c r="A146" s="2">
        <v>43467.5</v>
      </c>
    </row>
    <row r="147" spans="1:1" x14ac:dyDescent="0.25">
      <c r="A147" s="2">
        <v>43467.510416666664</v>
      </c>
    </row>
    <row r="148" spans="1:1" x14ac:dyDescent="0.25">
      <c r="A148" s="2">
        <v>43467.520833333336</v>
      </c>
    </row>
    <row r="149" spans="1:1" x14ac:dyDescent="0.25">
      <c r="A149" s="2">
        <v>43467.53125</v>
      </c>
    </row>
    <row r="150" spans="1:1" x14ac:dyDescent="0.25">
      <c r="A150" s="2">
        <v>43467.541666666664</v>
      </c>
    </row>
    <row r="151" spans="1:1" x14ac:dyDescent="0.25">
      <c r="A151" s="2">
        <v>43467.552083333336</v>
      </c>
    </row>
    <row r="152" spans="1:1" x14ac:dyDescent="0.25">
      <c r="A152" s="2">
        <v>43467.5625</v>
      </c>
    </row>
    <row r="153" spans="1:1" x14ac:dyDescent="0.25">
      <c r="A153" s="2">
        <v>43467.572916666664</v>
      </c>
    </row>
    <row r="154" spans="1:1" x14ac:dyDescent="0.25">
      <c r="A154" s="2">
        <v>43467.583333333336</v>
      </c>
    </row>
    <row r="155" spans="1:1" x14ac:dyDescent="0.25">
      <c r="A155" s="2">
        <v>43467.59375</v>
      </c>
    </row>
    <row r="156" spans="1:1" x14ac:dyDescent="0.25">
      <c r="A156" s="2">
        <v>43467.604166666664</v>
      </c>
    </row>
    <row r="157" spans="1:1" x14ac:dyDescent="0.25">
      <c r="A157" s="2">
        <v>43467.614583333336</v>
      </c>
    </row>
    <row r="158" spans="1:1" x14ac:dyDescent="0.25">
      <c r="A158" s="2">
        <v>43467.625</v>
      </c>
    </row>
    <row r="159" spans="1:1" x14ac:dyDescent="0.25">
      <c r="A159" s="2">
        <v>43467.635416666664</v>
      </c>
    </row>
    <row r="160" spans="1:1" x14ac:dyDescent="0.25">
      <c r="A160" s="2">
        <v>43467.645833333336</v>
      </c>
    </row>
    <row r="161" spans="1:1" x14ac:dyDescent="0.25">
      <c r="A161" s="2">
        <v>43467.65625</v>
      </c>
    </row>
    <row r="162" spans="1:1" x14ac:dyDescent="0.25">
      <c r="A162" s="2">
        <v>43467.666666666664</v>
      </c>
    </row>
    <row r="163" spans="1:1" x14ac:dyDescent="0.25">
      <c r="A163" s="2">
        <v>43467.677083333336</v>
      </c>
    </row>
    <row r="164" spans="1:1" x14ac:dyDescent="0.25">
      <c r="A164" s="2">
        <v>43467.6875</v>
      </c>
    </row>
    <row r="165" spans="1:1" x14ac:dyDescent="0.25">
      <c r="A165" s="2">
        <v>43467.697916666664</v>
      </c>
    </row>
    <row r="166" spans="1:1" x14ac:dyDescent="0.25">
      <c r="A166" s="2">
        <v>43467.708333333336</v>
      </c>
    </row>
    <row r="167" spans="1:1" x14ac:dyDescent="0.25">
      <c r="A167" s="2">
        <v>43467.71875</v>
      </c>
    </row>
    <row r="168" spans="1:1" x14ac:dyDescent="0.25">
      <c r="A168" s="2">
        <v>43467.729166666664</v>
      </c>
    </row>
    <row r="169" spans="1:1" x14ac:dyDescent="0.25">
      <c r="A169" s="2">
        <v>43467.739583333336</v>
      </c>
    </row>
    <row r="170" spans="1:1" x14ac:dyDescent="0.25">
      <c r="A170" s="2">
        <v>43467.75</v>
      </c>
    </row>
    <row r="171" spans="1:1" x14ac:dyDescent="0.25">
      <c r="A171" s="2">
        <v>43467.760416666664</v>
      </c>
    </row>
    <row r="172" spans="1:1" x14ac:dyDescent="0.25">
      <c r="A172" s="2">
        <v>43467.770833333336</v>
      </c>
    </row>
    <row r="173" spans="1:1" x14ac:dyDescent="0.25">
      <c r="A173" s="2">
        <v>43467.78125</v>
      </c>
    </row>
    <row r="174" spans="1:1" x14ac:dyDescent="0.25">
      <c r="A174" s="2">
        <v>43467.791666666664</v>
      </c>
    </row>
    <row r="175" spans="1:1" x14ac:dyDescent="0.25">
      <c r="A175" s="2">
        <v>43467.802083333336</v>
      </c>
    </row>
    <row r="176" spans="1:1" x14ac:dyDescent="0.25">
      <c r="A176" s="2">
        <v>43467.8125</v>
      </c>
    </row>
    <row r="177" spans="1:1" x14ac:dyDescent="0.25">
      <c r="A177" s="2">
        <v>43467.822916666664</v>
      </c>
    </row>
    <row r="178" spans="1:1" x14ac:dyDescent="0.25">
      <c r="A178" s="2">
        <v>43467.833333333336</v>
      </c>
    </row>
    <row r="179" spans="1:1" x14ac:dyDescent="0.25">
      <c r="A179" s="2">
        <v>43467.84375</v>
      </c>
    </row>
    <row r="180" spans="1:1" x14ac:dyDescent="0.25">
      <c r="A180" s="2">
        <v>43467.854166666664</v>
      </c>
    </row>
    <row r="181" spans="1:1" x14ac:dyDescent="0.25">
      <c r="A181" s="2">
        <v>43467.864583333336</v>
      </c>
    </row>
    <row r="182" spans="1:1" x14ac:dyDescent="0.25">
      <c r="A182" s="2">
        <v>43467.875</v>
      </c>
    </row>
    <row r="183" spans="1:1" x14ac:dyDescent="0.25">
      <c r="A183" s="2">
        <v>43467.885416666664</v>
      </c>
    </row>
    <row r="184" spans="1:1" x14ac:dyDescent="0.25">
      <c r="A184" s="2">
        <v>43467.895833333336</v>
      </c>
    </row>
    <row r="185" spans="1:1" x14ac:dyDescent="0.25">
      <c r="A185" s="2">
        <v>43467.90625</v>
      </c>
    </row>
    <row r="186" spans="1:1" x14ac:dyDescent="0.25">
      <c r="A186" s="2">
        <v>43467.916666666664</v>
      </c>
    </row>
    <row r="187" spans="1:1" x14ac:dyDescent="0.25">
      <c r="A187" s="2">
        <v>43467.927083333336</v>
      </c>
    </row>
    <row r="188" spans="1:1" x14ac:dyDescent="0.25">
      <c r="A188" s="2">
        <v>43467.9375</v>
      </c>
    </row>
    <row r="189" spans="1:1" x14ac:dyDescent="0.25">
      <c r="A189" s="2">
        <v>43467.947916666664</v>
      </c>
    </row>
    <row r="190" spans="1:1" x14ac:dyDescent="0.25">
      <c r="A190" s="2">
        <v>43467.958333333336</v>
      </c>
    </row>
    <row r="191" spans="1:1" x14ac:dyDescent="0.25">
      <c r="A191" s="2">
        <v>43467.96875</v>
      </c>
    </row>
    <row r="192" spans="1:1" x14ac:dyDescent="0.25">
      <c r="A192" s="2">
        <v>43467.979166666664</v>
      </c>
    </row>
    <row r="193" spans="1:1" x14ac:dyDescent="0.25">
      <c r="A193" s="2">
        <v>43467.989583333336</v>
      </c>
    </row>
    <row r="194" spans="1:1" x14ac:dyDescent="0.25">
      <c r="A194" s="2">
        <v>43468</v>
      </c>
    </row>
    <row r="195" spans="1:1" x14ac:dyDescent="0.25">
      <c r="A195" s="2">
        <v>43468.010416666664</v>
      </c>
    </row>
    <row r="196" spans="1:1" x14ac:dyDescent="0.25">
      <c r="A196" s="2">
        <v>43468.020833333336</v>
      </c>
    </row>
    <row r="197" spans="1:1" x14ac:dyDescent="0.25">
      <c r="A197" s="2">
        <v>43468.03125</v>
      </c>
    </row>
    <row r="198" spans="1:1" x14ac:dyDescent="0.25">
      <c r="A198" s="2">
        <v>43468.041666666664</v>
      </c>
    </row>
    <row r="199" spans="1:1" x14ac:dyDescent="0.25">
      <c r="A199" s="2">
        <v>43468.052083333336</v>
      </c>
    </row>
    <row r="200" spans="1:1" x14ac:dyDescent="0.25">
      <c r="A200" s="2">
        <v>43468.0625</v>
      </c>
    </row>
    <row r="201" spans="1:1" x14ac:dyDescent="0.25">
      <c r="A201" s="2">
        <v>43468.072916666664</v>
      </c>
    </row>
    <row r="202" spans="1:1" x14ac:dyDescent="0.25">
      <c r="A202" s="2">
        <v>43468.083333333336</v>
      </c>
    </row>
    <row r="203" spans="1:1" x14ac:dyDescent="0.25">
      <c r="A203" s="2">
        <v>43468.09375</v>
      </c>
    </row>
    <row r="204" spans="1:1" x14ac:dyDescent="0.25">
      <c r="A204" s="2">
        <v>43468.104166666664</v>
      </c>
    </row>
    <row r="205" spans="1:1" x14ac:dyDescent="0.25">
      <c r="A205" s="2">
        <v>43468.114583333336</v>
      </c>
    </row>
    <row r="206" spans="1:1" x14ac:dyDescent="0.25">
      <c r="A206" s="2">
        <v>43468.125</v>
      </c>
    </row>
    <row r="207" spans="1:1" x14ac:dyDescent="0.25">
      <c r="A207" s="2">
        <v>43468.135416666664</v>
      </c>
    </row>
    <row r="208" spans="1:1" x14ac:dyDescent="0.25">
      <c r="A208" s="2">
        <v>43468.145833333336</v>
      </c>
    </row>
    <row r="209" spans="1:1" x14ac:dyDescent="0.25">
      <c r="A209" s="2">
        <v>43468.15625</v>
      </c>
    </row>
    <row r="210" spans="1:1" x14ac:dyDescent="0.25">
      <c r="A210" s="2">
        <v>43468.166666666664</v>
      </c>
    </row>
    <row r="211" spans="1:1" x14ac:dyDescent="0.25">
      <c r="A211" s="2">
        <v>43468.177083333336</v>
      </c>
    </row>
    <row r="212" spans="1:1" x14ac:dyDescent="0.25">
      <c r="A212" s="2">
        <v>43468.1875</v>
      </c>
    </row>
    <row r="213" spans="1:1" x14ac:dyDescent="0.25">
      <c r="A213" s="2">
        <v>43468.197916666664</v>
      </c>
    </row>
    <row r="214" spans="1:1" x14ac:dyDescent="0.25">
      <c r="A214" s="2">
        <v>43468.208333333336</v>
      </c>
    </row>
    <row r="215" spans="1:1" x14ac:dyDescent="0.25">
      <c r="A215" s="2">
        <v>43468.21875</v>
      </c>
    </row>
    <row r="216" spans="1:1" x14ac:dyDescent="0.25">
      <c r="A216" s="2">
        <v>43468.229166666664</v>
      </c>
    </row>
    <row r="217" spans="1:1" x14ac:dyDescent="0.25">
      <c r="A217" s="2">
        <v>43468.239583333336</v>
      </c>
    </row>
    <row r="218" spans="1:1" x14ac:dyDescent="0.25">
      <c r="A218" s="2">
        <v>43468.25</v>
      </c>
    </row>
    <row r="219" spans="1:1" x14ac:dyDescent="0.25">
      <c r="A219" s="2">
        <v>43468.260416666664</v>
      </c>
    </row>
    <row r="220" spans="1:1" x14ac:dyDescent="0.25">
      <c r="A220" s="2">
        <v>43468.270833333336</v>
      </c>
    </row>
    <row r="221" spans="1:1" x14ac:dyDescent="0.25">
      <c r="A221" s="2">
        <v>43468.28125</v>
      </c>
    </row>
    <row r="222" spans="1:1" x14ac:dyDescent="0.25">
      <c r="A222" s="2">
        <v>43468.291666666664</v>
      </c>
    </row>
    <row r="223" spans="1:1" x14ac:dyDescent="0.25">
      <c r="A223" s="2">
        <v>43468.302083333336</v>
      </c>
    </row>
    <row r="224" spans="1:1" x14ac:dyDescent="0.25">
      <c r="A224" s="2">
        <v>43468.3125</v>
      </c>
    </row>
    <row r="225" spans="1:1" x14ac:dyDescent="0.25">
      <c r="A225" s="2">
        <v>43468.322916666664</v>
      </c>
    </row>
    <row r="226" spans="1:1" x14ac:dyDescent="0.25">
      <c r="A226" s="2">
        <v>43468.333333333336</v>
      </c>
    </row>
    <row r="227" spans="1:1" x14ac:dyDescent="0.25">
      <c r="A227" s="2">
        <v>43468.34375</v>
      </c>
    </row>
    <row r="228" spans="1:1" x14ac:dyDescent="0.25">
      <c r="A228" s="2">
        <v>43468.354166666664</v>
      </c>
    </row>
    <row r="229" spans="1:1" x14ac:dyDescent="0.25">
      <c r="A229" s="2">
        <v>43468.364583333336</v>
      </c>
    </row>
    <row r="230" spans="1:1" x14ac:dyDescent="0.25">
      <c r="A230" s="2">
        <v>43468.375</v>
      </c>
    </row>
    <row r="231" spans="1:1" x14ac:dyDescent="0.25">
      <c r="A231" s="2">
        <v>43468.385416666664</v>
      </c>
    </row>
    <row r="232" spans="1:1" x14ac:dyDescent="0.25">
      <c r="A232" s="2">
        <v>43468.395833333336</v>
      </c>
    </row>
    <row r="233" spans="1:1" x14ac:dyDescent="0.25">
      <c r="A233" s="2">
        <v>43468.40625</v>
      </c>
    </row>
    <row r="234" spans="1:1" x14ac:dyDescent="0.25">
      <c r="A234" s="2">
        <v>43468.416666666664</v>
      </c>
    </row>
    <row r="235" spans="1:1" x14ac:dyDescent="0.25">
      <c r="A235" s="2">
        <v>43468.427083333336</v>
      </c>
    </row>
    <row r="236" spans="1:1" x14ac:dyDescent="0.25">
      <c r="A236" s="2">
        <v>43468.4375</v>
      </c>
    </row>
    <row r="237" spans="1:1" x14ac:dyDescent="0.25">
      <c r="A237" s="2">
        <v>43468.447916666664</v>
      </c>
    </row>
    <row r="238" spans="1:1" x14ac:dyDescent="0.25">
      <c r="A238" s="2">
        <v>43468.458333333336</v>
      </c>
    </row>
    <row r="239" spans="1:1" x14ac:dyDescent="0.25">
      <c r="A239" s="2">
        <v>43468.46875</v>
      </c>
    </row>
    <row r="240" spans="1:1" x14ac:dyDescent="0.25">
      <c r="A240" s="2">
        <v>43468.479166666664</v>
      </c>
    </row>
    <row r="241" spans="1:1" x14ac:dyDescent="0.25">
      <c r="A241" s="2">
        <v>43468.489583333336</v>
      </c>
    </row>
    <row r="242" spans="1:1" x14ac:dyDescent="0.25">
      <c r="A242" s="2">
        <v>43468.5</v>
      </c>
    </row>
    <row r="243" spans="1:1" x14ac:dyDescent="0.25">
      <c r="A243" s="2">
        <v>43468.510416666664</v>
      </c>
    </row>
    <row r="244" spans="1:1" x14ac:dyDescent="0.25">
      <c r="A244" s="2">
        <v>43468.520833333336</v>
      </c>
    </row>
    <row r="245" spans="1:1" x14ac:dyDescent="0.25">
      <c r="A245" s="2">
        <v>43468.53125</v>
      </c>
    </row>
    <row r="246" spans="1:1" x14ac:dyDescent="0.25">
      <c r="A246" s="2">
        <v>43468.541666666664</v>
      </c>
    </row>
    <row r="247" spans="1:1" x14ac:dyDescent="0.25">
      <c r="A247" s="2">
        <v>43468.552083333336</v>
      </c>
    </row>
    <row r="248" spans="1:1" x14ac:dyDescent="0.25">
      <c r="A248" s="2">
        <v>43468.5625</v>
      </c>
    </row>
    <row r="249" spans="1:1" x14ac:dyDescent="0.25">
      <c r="A249" s="2">
        <v>43468.572916666664</v>
      </c>
    </row>
    <row r="250" spans="1:1" x14ac:dyDescent="0.25">
      <c r="A250" s="2">
        <v>43468.583333333336</v>
      </c>
    </row>
    <row r="251" spans="1:1" x14ac:dyDescent="0.25">
      <c r="A251" s="2">
        <v>43468.59375</v>
      </c>
    </row>
    <row r="252" spans="1:1" x14ac:dyDescent="0.25">
      <c r="A252" s="2">
        <v>43468.604166666664</v>
      </c>
    </row>
    <row r="253" spans="1:1" x14ac:dyDescent="0.25">
      <c r="A253" s="2">
        <v>43468.614583333336</v>
      </c>
    </row>
    <row r="254" spans="1:1" x14ac:dyDescent="0.25">
      <c r="A254" s="2">
        <v>43468.625</v>
      </c>
    </row>
    <row r="255" spans="1:1" x14ac:dyDescent="0.25">
      <c r="A255" s="2">
        <v>43468.635416666664</v>
      </c>
    </row>
    <row r="256" spans="1:1" x14ac:dyDescent="0.25">
      <c r="A256" s="2">
        <v>43468.645833333336</v>
      </c>
    </row>
    <row r="257" spans="1:1" x14ac:dyDescent="0.25">
      <c r="A257" s="2">
        <v>43468.65625</v>
      </c>
    </row>
    <row r="258" spans="1:1" x14ac:dyDescent="0.25">
      <c r="A258" s="2">
        <v>43468.666666666664</v>
      </c>
    </row>
    <row r="259" spans="1:1" x14ac:dyDescent="0.25">
      <c r="A259" s="2">
        <v>43468.677083333336</v>
      </c>
    </row>
    <row r="260" spans="1:1" x14ac:dyDescent="0.25">
      <c r="A260" s="2">
        <v>43468.6875</v>
      </c>
    </row>
    <row r="261" spans="1:1" x14ac:dyDescent="0.25">
      <c r="A261" s="2">
        <v>43468.697916666664</v>
      </c>
    </row>
    <row r="262" spans="1:1" x14ac:dyDescent="0.25">
      <c r="A262" s="2">
        <v>43468.708333333336</v>
      </c>
    </row>
    <row r="263" spans="1:1" x14ac:dyDescent="0.25">
      <c r="A263" s="2">
        <v>43468.71875</v>
      </c>
    </row>
    <row r="264" spans="1:1" x14ac:dyDescent="0.25">
      <c r="A264" s="2">
        <v>43468.729166666664</v>
      </c>
    </row>
    <row r="265" spans="1:1" x14ac:dyDescent="0.25">
      <c r="A265" s="2">
        <v>43468.739583333336</v>
      </c>
    </row>
    <row r="266" spans="1:1" x14ac:dyDescent="0.25">
      <c r="A266" s="2">
        <v>43468.75</v>
      </c>
    </row>
    <row r="267" spans="1:1" x14ac:dyDescent="0.25">
      <c r="A267" s="2">
        <v>43468.760416666664</v>
      </c>
    </row>
    <row r="268" spans="1:1" x14ac:dyDescent="0.25">
      <c r="A268" s="2">
        <v>43468.770833333336</v>
      </c>
    </row>
    <row r="269" spans="1:1" x14ac:dyDescent="0.25">
      <c r="A269" s="2">
        <v>43468.78125</v>
      </c>
    </row>
    <row r="270" spans="1:1" x14ac:dyDescent="0.25">
      <c r="A270" s="2">
        <v>43468.791666666664</v>
      </c>
    </row>
    <row r="271" spans="1:1" x14ac:dyDescent="0.25">
      <c r="A271" s="2">
        <v>43468.802083333336</v>
      </c>
    </row>
    <row r="272" spans="1:1" x14ac:dyDescent="0.25">
      <c r="A272" s="2">
        <v>43468.8125</v>
      </c>
    </row>
    <row r="273" spans="1:1" x14ac:dyDescent="0.25">
      <c r="A273" s="2">
        <v>43468.822916666664</v>
      </c>
    </row>
    <row r="274" spans="1:1" x14ac:dyDescent="0.25">
      <c r="A274" s="2">
        <v>43468.833333333336</v>
      </c>
    </row>
    <row r="275" spans="1:1" x14ac:dyDescent="0.25">
      <c r="A275" s="2">
        <v>43468.84375</v>
      </c>
    </row>
    <row r="276" spans="1:1" x14ac:dyDescent="0.25">
      <c r="A276" s="2">
        <v>43468.854166666664</v>
      </c>
    </row>
    <row r="277" spans="1:1" x14ac:dyDescent="0.25">
      <c r="A277" s="2">
        <v>43468.864583333336</v>
      </c>
    </row>
    <row r="278" spans="1:1" x14ac:dyDescent="0.25">
      <c r="A278" s="2">
        <v>43468.875</v>
      </c>
    </row>
    <row r="279" spans="1:1" x14ac:dyDescent="0.25">
      <c r="A279" s="2">
        <v>43468.885416666664</v>
      </c>
    </row>
    <row r="280" spans="1:1" x14ac:dyDescent="0.25">
      <c r="A280" s="2">
        <v>43468.895833333336</v>
      </c>
    </row>
    <row r="281" spans="1:1" x14ac:dyDescent="0.25">
      <c r="A281" s="2">
        <v>43468.90625</v>
      </c>
    </row>
    <row r="282" spans="1:1" x14ac:dyDescent="0.25">
      <c r="A282" s="2">
        <v>43468.916666666664</v>
      </c>
    </row>
    <row r="283" spans="1:1" x14ac:dyDescent="0.25">
      <c r="A283" s="2">
        <v>43468.927083333336</v>
      </c>
    </row>
    <row r="284" spans="1:1" x14ac:dyDescent="0.25">
      <c r="A284" s="2">
        <v>43468.9375</v>
      </c>
    </row>
    <row r="285" spans="1:1" x14ac:dyDescent="0.25">
      <c r="A285" s="2">
        <v>43468.947916666664</v>
      </c>
    </row>
    <row r="286" spans="1:1" x14ac:dyDescent="0.25">
      <c r="A286" s="2">
        <v>43468.958333333336</v>
      </c>
    </row>
    <row r="287" spans="1:1" x14ac:dyDescent="0.25">
      <c r="A287" s="2">
        <v>43468.96875</v>
      </c>
    </row>
    <row r="288" spans="1:1" x14ac:dyDescent="0.25">
      <c r="A288" s="2">
        <v>43468.979166666664</v>
      </c>
    </row>
    <row r="289" spans="1:1" x14ac:dyDescent="0.25">
      <c r="A289" s="2">
        <v>43468.989583333336</v>
      </c>
    </row>
    <row r="290" spans="1:1" x14ac:dyDescent="0.25">
      <c r="A290" s="2">
        <v>43469</v>
      </c>
    </row>
    <row r="291" spans="1:1" x14ac:dyDescent="0.25">
      <c r="A291" s="2">
        <v>43469.010416666664</v>
      </c>
    </row>
    <row r="292" spans="1:1" x14ac:dyDescent="0.25">
      <c r="A292" s="2">
        <v>43469.020833333336</v>
      </c>
    </row>
    <row r="293" spans="1:1" x14ac:dyDescent="0.25">
      <c r="A293" s="2">
        <v>43469.03125</v>
      </c>
    </row>
    <row r="294" spans="1:1" x14ac:dyDescent="0.25">
      <c r="A294" s="2">
        <v>43469.041666666664</v>
      </c>
    </row>
    <row r="295" spans="1:1" x14ac:dyDescent="0.25">
      <c r="A295" s="2">
        <v>43469.052083333336</v>
      </c>
    </row>
    <row r="296" spans="1:1" x14ac:dyDescent="0.25">
      <c r="A296" s="2">
        <v>43469.0625</v>
      </c>
    </row>
    <row r="297" spans="1:1" x14ac:dyDescent="0.25">
      <c r="A297" s="2">
        <v>43469.072916666664</v>
      </c>
    </row>
    <row r="298" spans="1:1" x14ac:dyDescent="0.25">
      <c r="A298" s="2">
        <v>43469.083333333336</v>
      </c>
    </row>
    <row r="299" spans="1:1" x14ac:dyDescent="0.25">
      <c r="A299" s="2">
        <v>43469.09375</v>
      </c>
    </row>
    <row r="300" spans="1:1" x14ac:dyDescent="0.25">
      <c r="A300" s="2">
        <v>43469.104166666664</v>
      </c>
    </row>
    <row r="301" spans="1:1" x14ac:dyDescent="0.25">
      <c r="A301" s="2">
        <v>43469.114583333336</v>
      </c>
    </row>
    <row r="302" spans="1:1" x14ac:dyDescent="0.25">
      <c r="A302" s="2">
        <v>43469.125</v>
      </c>
    </row>
    <row r="303" spans="1:1" x14ac:dyDescent="0.25">
      <c r="A303" s="2">
        <v>43469.135416666664</v>
      </c>
    </row>
    <row r="304" spans="1:1" x14ac:dyDescent="0.25">
      <c r="A304" s="2">
        <v>43469.145833333336</v>
      </c>
    </row>
    <row r="305" spans="1:1" x14ac:dyDescent="0.25">
      <c r="A305" s="2">
        <v>43469.15625</v>
      </c>
    </row>
    <row r="306" spans="1:1" x14ac:dyDescent="0.25">
      <c r="A306" s="2">
        <v>43469.166666666664</v>
      </c>
    </row>
    <row r="307" spans="1:1" x14ac:dyDescent="0.25">
      <c r="A307" s="2">
        <v>43469.177083333336</v>
      </c>
    </row>
    <row r="308" spans="1:1" x14ac:dyDescent="0.25">
      <c r="A308" s="2">
        <v>43469.1875</v>
      </c>
    </row>
    <row r="309" spans="1:1" x14ac:dyDescent="0.25">
      <c r="A309" s="2">
        <v>43469.197916666664</v>
      </c>
    </row>
    <row r="310" spans="1:1" x14ac:dyDescent="0.25">
      <c r="A310" s="2">
        <v>43469.208333333336</v>
      </c>
    </row>
    <row r="311" spans="1:1" x14ac:dyDescent="0.25">
      <c r="A311" s="2">
        <v>43469.21875</v>
      </c>
    </row>
    <row r="312" spans="1:1" x14ac:dyDescent="0.25">
      <c r="A312" s="2">
        <v>43469.229166666664</v>
      </c>
    </row>
    <row r="313" spans="1:1" x14ac:dyDescent="0.25">
      <c r="A313" s="2">
        <v>43469.239583333336</v>
      </c>
    </row>
    <row r="314" spans="1:1" x14ac:dyDescent="0.25">
      <c r="A314" s="2">
        <v>43469.25</v>
      </c>
    </row>
    <row r="315" spans="1:1" x14ac:dyDescent="0.25">
      <c r="A315" s="2">
        <v>43469.260416666664</v>
      </c>
    </row>
    <row r="316" spans="1:1" x14ac:dyDescent="0.25">
      <c r="A316" s="2">
        <v>43469.270833333336</v>
      </c>
    </row>
    <row r="317" spans="1:1" x14ac:dyDescent="0.25">
      <c r="A317" s="2">
        <v>43469.28125</v>
      </c>
    </row>
    <row r="318" spans="1:1" x14ac:dyDescent="0.25">
      <c r="A318" s="2">
        <v>43469.291666666664</v>
      </c>
    </row>
    <row r="319" spans="1:1" x14ac:dyDescent="0.25">
      <c r="A319" s="2">
        <v>43469.302083333336</v>
      </c>
    </row>
    <row r="320" spans="1:1" x14ac:dyDescent="0.25">
      <c r="A320" s="2">
        <v>43469.3125</v>
      </c>
    </row>
    <row r="321" spans="1:1" x14ac:dyDescent="0.25">
      <c r="A321" s="2">
        <v>43469.322916666664</v>
      </c>
    </row>
    <row r="322" spans="1:1" x14ac:dyDescent="0.25">
      <c r="A322" s="2">
        <v>43469.333333333336</v>
      </c>
    </row>
    <row r="323" spans="1:1" x14ac:dyDescent="0.25">
      <c r="A323" s="2">
        <v>43469.34375</v>
      </c>
    </row>
    <row r="324" spans="1:1" x14ac:dyDescent="0.25">
      <c r="A324" s="2">
        <v>43469.354166666664</v>
      </c>
    </row>
    <row r="325" spans="1:1" x14ac:dyDescent="0.25">
      <c r="A325" s="2">
        <v>43469.364583333336</v>
      </c>
    </row>
    <row r="326" spans="1:1" x14ac:dyDescent="0.25">
      <c r="A326" s="2">
        <v>43469.375</v>
      </c>
    </row>
    <row r="327" spans="1:1" x14ac:dyDescent="0.25">
      <c r="A327" s="2">
        <v>43469.385416666664</v>
      </c>
    </row>
    <row r="328" spans="1:1" x14ac:dyDescent="0.25">
      <c r="A328" s="2">
        <v>43469.395833333336</v>
      </c>
    </row>
    <row r="329" spans="1:1" x14ac:dyDescent="0.25">
      <c r="A329" s="2">
        <v>43469.40625</v>
      </c>
    </row>
    <row r="330" spans="1:1" x14ac:dyDescent="0.25">
      <c r="A330" s="2">
        <v>43469.416666666664</v>
      </c>
    </row>
    <row r="331" spans="1:1" x14ac:dyDescent="0.25">
      <c r="A331" s="2">
        <v>43469.427083333336</v>
      </c>
    </row>
    <row r="332" spans="1:1" x14ac:dyDescent="0.25">
      <c r="A332" s="2">
        <v>43469.4375</v>
      </c>
    </row>
    <row r="333" spans="1:1" x14ac:dyDescent="0.25">
      <c r="A333" s="2">
        <v>43469.447916666664</v>
      </c>
    </row>
    <row r="334" spans="1:1" x14ac:dyDescent="0.25">
      <c r="A334" s="2">
        <v>43469.458333333336</v>
      </c>
    </row>
    <row r="335" spans="1:1" x14ac:dyDescent="0.25">
      <c r="A335" s="2">
        <v>43469.46875</v>
      </c>
    </row>
    <row r="336" spans="1:1" x14ac:dyDescent="0.25">
      <c r="A336" s="2">
        <v>43469.479166666664</v>
      </c>
    </row>
    <row r="337" spans="1:1" x14ac:dyDescent="0.25">
      <c r="A337" s="2">
        <v>43469.489583333336</v>
      </c>
    </row>
    <row r="338" spans="1:1" x14ac:dyDescent="0.25">
      <c r="A338" s="2">
        <v>43469.5</v>
      </c>
    </row>
    <row r="339" spans="1:1" x14ac:dyDescent="0.25">
      <c r="A339" s="2">
        <v>43469.510416666664</v>
      </c>
    </row>
    <row r="340" spans="1:1" x14ac:dyDescent="0.25">
      <c r="A340" s="2">
        <v>43469.520833333336</v>
      </c>
    </row>
    <row r="341" spans="1:1" x14ac:dyDescent="0.25">
      <c r="A341" s="2">
        <v>43469.53125</v>
      </c>
    </row>
    <row r="342" spans="1:1" x14ac:dyDescent="0.25">
      <c r="A342" s="2">
        <v>43469.541666666664</v>
      </c>
    </row>
    <row r="343" spans="1:1" x14ac:dyDescent="0.25">
      <c r="A343" s="2">
        <v>43469.552083333336</v>
      </c>
    </row>
    <row r="344" spans="1:1" x14ac:dyDescent="0.25">
      <c r="A344" s="2">
        <v>43469.5625</v>
      </c>
    </row>
    <row r="345" spans="1:1" x14ac:dyDescent="0.25">
      <c r="A345" s="2">
        <v>43469.572916666664</v>
      </c>
    </row>
    <row r="346" spans="1:1" x14ac:dyDescent="0.25">
      <c r="A346" s="2">
        <v>43469.583333333336</v>
      </c>
    </row>
    <row r="347" spans="1:1" x14ac:dyDescent="0.25">
      <c r="A347" s="2">
        <v>43469.59375</v>
      </c>
    </row>
    <row r="348" spans="1:1" x14ac:dyDescent="0.25">
      <c r="A348" s="2">
        <v>43469.604166666664</v>
      </c>
    </row>
    <row r="349" spans="1:1" x14ac:dyDescent="0.25">
      <c r="A349" s="2">
        <v>43469.614583333336</v>
      </c>
    </row>
    <row r="350" spans="1:1" x14ac:dyDescent="0.25">
      <c r="A350" s="2">
        <v>43469.625</v>
      </c>
    </row>
    <row r="351" spans="1:1" x14ac:dyDescent="0.25">
      <c r="A351" s="2">
        <v>43469.635416666664</v>
      </c>
    </row>
    <row r="352" spans="1:1" x14ac:dyDescent="0.25">
      <c r="A352" s="2">
        <v>43469.645833333336</v>
      </c>
    </row>
    <row r="353" spans="1:1" x14ac:dyDescent="0.25">
      <c r="A353" s="2">
        <v>43469.65625</v>
      </c>
    </row>
    <row r="354" spans="1:1" x14ac:dyDescent="0.25">
      <c r="A354" s="2">
        <v>43469.666666666664</v>
      </c>
    </row>
    <row r="355" spans="1:1" x14ac:dyDescent="0.25">
      <c r="A355" s="2">
        <v>43469.677083333336</v>
      </c>
    </row>
    <row r="356" spans="1:1" x14ac:dyDescent="0.25">
      <c r="A356" s="2">
        <v>43469.6875</v>
      </c>
    </row>
    <row r="357" spans="1:1" x14ac:dyDescent="0.25">
      <c r="A357" s="2">
        <v>43469.697916666664</v>
      </c>
    </row>
    <row r="358" spans="1:1" x14ac:dyDescent="0.25">
      <c r="A358" s="2">
        <v>43469.708333333336</v>
      </c>
    </row>
    <row r="359" spans="1:1" x14ac:dyDescent="0.25">
      <c r="A359" s="2">
        <v>43469.71875</v>
      </c>
    </row>
    <row r="360" spans="1:1" x14ac:dyDescent="0.25">
      <c r="A360" s="2">
        <v>43469.729166666664</v>
      </c>
    </row>
    <row r="361" spans="1:1" x14ac:dyDescent="0.25">
      <c r="A361" s="2">
        <v>43469.739583333336</v>
      </c>
    </row>
    <row r="362" spans="1:1" x14ac:dyDescent="0.25">
      <c r="A362" s="2">
        <v>43469.75</v>
      </c>
    </row>
    <row r="363" spans="1:1" x14ac:dyDescent="0.25">
      <c r="A363" s="2">
        <v>43469.760416666664</v>
      </c>
    </row>
    <row r="364" spans="1:1" x14ac:dyDescent="0.25">
      <c r="A364" s="2">
        <v>43469.770833333336</v>
      </c>
    </row>
    <row r="365" spans="1:1" x14ac:dyDescent="0.25">
      <c r="A365" s="2">
        <v>43469.78125</v>
      </c>
    </row>
    <row r="366" spans="1:1" x14ac:dyDescent="0.25">
      <c r="A366" s="2">
        <v>43469.791666666664</v>
      </c>
    </row>
    <row r="367" spans="1:1" x14ac:dyDescent="0.25">
      <c r="A367" s="2">
        <v>43469.802083333336</v>
      </c>
    </row>
    <row r="368" spans="1:1" x14ac:dyDescent="0.25">
      <c r="A368" s="2">
        <v>43469.8125</v>
      </c>
    </row>
    <row r="369" spans="1:1" x14ac:dyDescent="0.25">
      <c r="A369" s="2">
        <v>43469.822916666664</v>
      </c>
    </row>
    <row r="370" spans="1:1" x14ac:dyDescent="0.25">
      <c r="A370" s="2">
        <v>43469.833333333336</v>
      </c>
    </row>
    <row r="371" spans="1:1" x14ac:dyDescent="0.25">
      <c r="A371" s="2">
        <v>43469.84375</v>
      </c>
    </row>
    <row r="372" spans="1:1" x14ac:dyDescent="0.25">
      <c r="A372" s="2">
        <v>43469.854166666664</v>
      </c>
    </row>
    <row r="373" spans="1:1" x14ac:dyDescent="0.25">
      <c r="A373" s="2">
        <v>43469.864583333336</v>
      </c>
    </row>
    <row r="374" spans="1:1" x14ac:dyDescent="0.25">
      <c r="A374" s="2">
        <v>43469.875</v>
      </c>
    </row>
    <row r="375" spans="1:1" x14ac:dyDescent="0.25">
      <c r="A375" s="2">
        <v>43469.885416666664</v>
      </c>
    </row>
    <row r="376" spans="1:1" x14ac:dyDescent="0.25">
      <c r="A376" s="2">
        <v>43469.895833333336</v>
      </c>
    </row>
    <row r="377" spans="1:1" x14ac:dyDescent="0.25">
      <c r="A377" s="2">
        <v>43469.90625</v>
      </c>
    </row>
    <row r="378" spans="1:1" x14ac:dyDescent="0.25">
      <c r="A378" s="2">
        <v>43469.916666666664</v>
      </c>
    </row>
    <row r="379" spans="1:1" x14ac:dyDescent="0.25">
      <c r="A379" s="2">
        <v>43469.927083333336</v>
      </c>
    </row>
    <row r="380" spans="1:1" x14ac:dyDescent="0.25">
      <c r="A380" s="2">
        <v>43469.9375</v>
      </c>
    </row>
    <row r="381" spans="1:1" x14ac:dyDescent="0.25">
      <c r="A381" s="2">
        <v>43469.947916666664</v>
      </c>
    </row>
    <row r="382" spans="1:1" x14ac:dyDescent="0.25">
      <c r="A382" s="2">
        <v>43469.958333333336</v>
      </c>
    </row>
    <row r="383" spans="1:1" x14ac:dyDescent="0.25">
      <c r="A383" s="2">
        <v>43469.96875</v>
      </c>
    </row>
    <row r="384" spans="1:1" x14ac:dyDescent="0.25">
      <c r="A384" s="2">
        <v>43469.979166666664</v>
      </c>
    </row>
    <row r="385" spans="1:1" x14ac:dyDescent="0.25">
      <c r="A385" s="2">
        <v>43469.989583333336</v>
      </c>
    </row>
    <row r="386" spans="1:1" x14ac:dyDescent="0.25">
      <c r="A386" s="2">
        <v>43470</v>
      </c>
    </row>
    <row r="387" spans="1:1" x14ac:dyDescent="0.25">
      <c r="A387" s="2">
        <v>43470.010416666664</v>
      </c>
    </row>
    <row r="388" spans="1:1" x14ac:dyDescent="0.25">
      <c r="A388" s="2">
        <v>43470.020833333336</v>
      </c>
    </row>
    <row r="389" spans="1:1" x14ac:dyDescent="0.25">
      <c r="A389" s="2">
        <v>43470.03125</v>
      </c>
    </row>
    <row r="390" spans="1:1" x14ac:dyDescent="0.25">
      <c r="A390" s="2">
        <v>43470.041666666664</v>
      </c>
    </row>
    <row r="391" spans="1:1" x14ac:dyDescent="0.25">
      <c r="A391" s="2">
        <v>43470.052083333336</v>
      </c>
    </row>
    <row r="392" spans="1:1" x14ac:dyDescent="0.25">
      <c r="A392" s="2">
        <v>43470.0625</v>
      </c>
    </row>
    <row r="393" spans="1:1" x14ac:dyDescent="0.25">
      <c r="A393" s="2">
        <v>43470.072916666664</v>
      </c>
    </row>
    <row r="394" spans="1:1" x14ac:dyDescent="0.25">
      <c r="A394" s="2">
        <v>43470.083333333336</v>
      </c>
    </row>
    <row r="395" spans="1:1" x14ac:dyDescent="0.25">
      <c r="A395" s="2">
        <v>43470.09375</v>
      </c>
    </row>
    <row r="396" spans="1:1" x14ac:dyDescent="0.25">
      <c r="A396" s="2">
        <v>43470.104166666664</v>
      </c>
    </row>
    <row r="397" spans="1:1" x14ac:dyDescent="0.25">
      <c r="A397" s="2">
        <v>43470.114583333336</v>
      </c>
    </row>
    <row r="398" spans="1:1" x14ac:dyDescent="0.25">
      <c r="A398" s="2">
        <v>43470.125</v>
      </c>
    </row>
    <row r="399" spans="1:1" x14ac:dyDescent="0.25">
      <c r="A399" s="2">
        <v>43470.135416666664</v>
      </c>
    </row>
    <row r="400" spans="1:1" x14ac:dyDescent="0.25">
      <c r="A400" s="2">
        <v>43470.145833333336</v>
      </c>
    </row>
    <row r="401" spans="1:1" x14ac:dyDescent="0.25">
      <c r="A401" s="2">
        <v>43470.15625</v>
      </c>
    </row>
    <row r="402" spans="1:1" x14ac:dyDescent="0.25">
      <c r="A402" s="2">
        <v>43470.166666666664</v>
      </c>
    </row>
    <row r="403" spans="1:1" x14ac:dyDescent="0.25">
      <c r="A403" s="2">
        <v>43470.177083333336</v>
      </c>
    </row>
    <row r="404" spans="1:1" x14ac:dyDescent="0.25">
      <c r="A404" s="2">
        <v>43470.1875</v>
      </c>
    </row>
    <row r="405" spans="1:1" x14ac:dyDescent="0.25">
      <c r="A405" s="2">
        <v>43470.197916666664</v>
      </c>
    </row>
    <row r="406" spans="1:1" x14ac:dyDescent="0.25">
      <c r="A406" s="2">
        <v>43470.208333333336</v>
      </c>
    </row>
    <row r="407" spans="1:1" x14ac:dyDescent="0.25">
      <c r="A407" s="2">
        <v>43470.21875</v>
      </c>
    </row>
    <row r="408" spans="1:1" x14ac:dyDescent="0.25">
      <c r="A408" s="2">
        <v>43470.229166666664</v>
      </c>
    </row>
    <row r="409" spans="1:1" x14ac:dyDescent="0.25">
      <c r="A409" s="2">
        <v>43470.239583333336</v>
      </c>
    </row>
    <row r="410" spans="1:1" x14ac:dyDescent="0.25">
      <c r="A410" s="2">
        <v>43470.25</v>
      </c>
    </row>
    <row r="411" spans="1:1" x14ac:dyDescent="0.25">
      <c r="A411" s="2">
        <v>43470.260416666664</v>
      </c>
    </row>
    <row r="412" spans="1:1" x14ac:dyDescent="0.25">
      <c r="A412" s="2">
        <v>43470.270833333336</v>
      </c>
    </row>
    <row r="413" spans="1:1" x14ac:dyDescent="0.25">
      <c r="A413" s="2">
        <v>43470.28125</v>
      </c>
    </row>
    <row r="414" spans="1:1" x14ac:dyDescent="0.25">
      <c r="A414" s="2">
        <v>43470.291666666664</v>
      </c>
    </row>
    <row r="415" spans="1:1" x14ac:dyDescent="0.25">
      <c r="A415" s="2">
        <v>43470.302083333336</v>
      </c>
    </row>
    <row r="416" spans="1:1" x14ac:dyDescent="0.25">
      <c r="A416" s="2">
        <v>43470.3125</v>
      </c>
    </row>
    <row r="417" spans="1:1" x14ac:dyDescent="0.25">
      <c r="A417" s="2">
        <v>43470.322916666664</v>
      </c>
    </row>
    <row r="418" spans="1:1" x14ac:dyDescent="0.25">
      <c r="A418" s="2">
        <v>43470.333333333336</v>
      </c>
    </row>
    <row r="419" spans="1:1" x14ac:dyDescent="0.25">
      <c r="A419" s="2">
        <v>43470.34375</v>
      </c>
    </row>
    <row r="420" spans="1:1" x14ac:dyDescent="0.25">
      <c r="A420" s="2">
        <v>43470.354166666664</v>
      </c>
    </row>
    <row r="421" spans="1:1" x14ac:dyDescent="0.25">
      <c r="A421" s="2">
        <v>43470.364583333336</v>
      </c>
    </row>
    <row r="422" spans="1:1" x14ac:dyDescent="0.25">
      <c r="A422" s="2">
        <v>43470.375</v>
      </c>
    </row>
    <row r="423" spans="1:1" x14ac:dyDescent="0.25">
      <c r="A423" s="2">
        <v>43470.385416666664</v>
      </c>
    </row>
    <row r="424" spans="1:1" x14ac:dyDescent="0.25">
      <c r="A424" s="2">
        <v>43470.395833333336</v>
      </c>
    </row>
    <row r="425" spans="1:1" x14ac:dyDescent="0.25">
      <c r="A425" s="2">
        <v>43470.40625</v>
      </c>
    </row>
    <row r="426" spans="1:1" x14ac:dyDescent="0.25">
      <c r="A426" s="2">
        <v>43470.416666666664</v>
      </c>
    </row>
    <row r="427" spans="1:1" x14ac:dyDescent="0.25">
      <c r="A427" s="2">
        <v>43470.427083333336</v>
      </c>
    </row>
    <row r="428" spans="1:1" x14ac:dyDescent="0.25">
      <c r="A428" s="2">
        <v>43470.4375</v>
      </c>
    </row>
    <row r="429" spans="1:1" x14ac:dyDescent="0.25">
      <c r="A429" s="2">
        <v>43470.447916666664</v>
      </c>
    </row>
    <row r="430" spans="1:1" x14ac:dyDescent="0.25">
      <c r="A430" s="2">
        <v>43470.458333333336</v>
      </c>
    </row>
    <row r="431" spans="1:1" x14ac:dyDescent="0.25">
      <c r="A431" s="2">
        <v>43470.46875</v>
      </c>
    </row>
    <row r="432" spans="1:1" x14ac:dyDescent="0.25">
      <c r="A432" s="2">
        <v>43470.479166666664</v>
      </c>
    </row>
    <row r="433" spans="1:1" x14ac:dyDescent="0.25">
      <c r="A433" s="2">
        <v>43470.489583333336</v>
      </c>
    </row>
    <row r="434" spans="1:1" x14ac:dyDescent="0.25">
      <c r="A434" s="2">
        <v>43470.5</v>
      </c>
    </row>
    <row r="435" spans="1:1" x14ac:dyDescent="0.25">
      <c r="A435" s="2">
        <v>43470.510416666664</v>
      </c>
    </row>
    <row r="436" spans="1:1" x14ac:dyDescent="0.25">
      <c r="A436" s="2">
        <v>43470.520833333336</v>
      </c>
    </row>
    <row r="437" spans="1:1" x14ac:dyDescent="0.25">
      <c r="A437" s="2">
        <v>43470.53125</v>
      </c>
    </row>
    <row r="438" spans="1:1" x14ac:dyDescent="0.25">
      <c r="A438" s="2">
        <v>43470.541666666664</v>
      </c>
    </row>
    <row r="439" spans="1:1" x14ac:dyDescent="0.25">
      <c r="A439" s="2">
        <v>43470.552083333336</v>
      </c>
    </row>
    <row r="440" spans="1:1" x14ac:dyDescent="0.25">
      <c r="A440" s="2">
        <v>43470.5625</v>
      </c>
    </row>
    <row r="441" spans="1:1" x14ac:dyDescent="0.25">
      <c r="A441" s="2">
        <v>43470.572916666664</v>
      </c>
    </row>
    <row r="442" spans="1:1" x14ac:dyDescent="0.25">
      <c r="A442" s="2">
        <v>43470.583333333336</v>
      </c>
    </row>
    <row r="443" spans="1:1" x14ac:dyDescent="0.25">
      <c r="A443" s="2">
        <v>43470.59375</v>
      </c>
    </row>
    <row r="444" spans="1:1" x14ac:dyDescent="0.25">
      <c r="A444" s="2">
        <v>43470.604166666664</v>
      </c>
    </row>
    <row r="445" spans="1:1" x14ac:dyDescent="0.25">
      <c r="A445" s="2">
        <v>43470.614583333336</v>
      </c>
    </row>
    <row r="446" spans="1:1" x14ac:dyDescent="0.25">
      <c r="A446" s="2">
        <v>43470.625</v>
      </c>
    </row>
    <row r="447" spans="1:1" x14ac:dyDescent="0.25">
      <c r="A447" s="2">
        <v>43470.635416666664</v>
      </c>
    </row>
    <row r="448" spans="1:1" x14ac:dyDescent="0.25">
      <c r="A448" s="2">
        <v>43470.645833333336</v>
      </c>
    </row>
    <row r="449" spans="1:1" x14ac:dyDescent="0.25">
      <c r="A449" s="2">
        <v>43470.65625</v>
      </c>
    </row>
    <row r="450" spans="1:1" x14ac:dyDescent="0.25">
      <c r="A450" s="2">
        <v>43470.666666666664</v>
      </c>
    </row>
    <row r="451" spans="1:1" x14ac:dyDescent="0.25">
      <c r="A451" s="2">
        <v>43470.677083333336</v>
      </c>
    </row>
    <row r="452" spans="1:1" x14ac:dyDescent="0.25">
      <c r="A452" s="2">
        <v>43470.6875</v>
      </c>
    </row>
    <row r="453" spans="1:1" x14ac:dyDescent="0.25">
      <c r="A453" s="2">
        <v>43470.697916666664</v>
      </c>
    </row>
    <row r="454" spans="1:1" x14ac:dyDescent="0.25">
      <c r="A454" s="2">
        <v>43470.708333333336</v>
      </c>
    </row>
    <row r="455" spans="1:1" x14ac:dyDescent="0.25">
      <c r="A455" s="2">
        <v>43470.71875</v>
      </c>
    </row>
    <row r="456" spans="1:1" x14ac:dyDescent="0.25">
      <c r="A456" s="2">
        <v>43470.729166666664</v>
      </c>
    </row>
    <row r="457" spans="1:1" x14ac:dyDescent="0.25">
      <c r="A457" s="2">
        <v>43470.739583333336</v>
      </c>
    </row>
    <row r="458" spans="1:1" x14ac:dyDescent="0.25">
      <c r="A458" s="2">
        <v>43470.75</v>
      </c>
    </row>
    <row r="459" spans="1:1" x14ac:dyDescent="0.25">
      <c r="A459" s="2">
        <v>43470.760416666664</v>
      </c>
    </row>
    <row r="460" spans="1:1" x14ac:dyDescent="0.25">
      <c r="A460" s="2">
        <v>43470.770833333336</v>
      </c>
    </row>
    <row r="461" spans="1:1" x14ac:dyDescent="0.25">
      <c r="A461" s="2">
        <v>43470.78125</v>
      </c>
    </row>
    <row r="462" spans="1:1" x14ac:dyDescent="0.25">
      <c r="A462" s="2">
        <v>43470.791666666664</v>
      </c>
    </row>
    <row r="463" spans="1:1" x14ac:dyDescent="0.25">
      <c r="A463" s="2">
        <v>43470.802083333336</v>
      </c>
    </row>
    <row r="464" spans="1:1" x14ac:dyDescent="0.25">
      <c r="A464" s="2">
        <v>43470.8125</v>
      </c>
    </row>
    <row r="465" spans="1:1" x14ac:dyDescent="0.25">
      <c r="A465" s="2">
        <v>43470.822916666664</v>
      </c>
    </row>
    <row r="466" spans="1:1" x14ac:dyDescent="0.25">
      <c r="A466" s="2">
        <v>43470.833333333336</v>
      </c>
    </row>
    <row r="467" spans="1:1" x14ac:dyDescent="0.25">
      <c r="A467" s="2">
        <v>43470.84375</v>
      </c>
    </row>
    <row r="468" spans="1:1" x14ac:dyDescent="0.25">
      <c r="A468" s="2">
        <v>43470.854166666664</v>
      </c>
    </row>
    <row r="469" spans="1:1" x14ac:dyDescent="0.25">
      <c r="A469" s="2">
        <v>43470.864583333336</v>
      </c>
    </row>
    <row r="470" spans="1:1" x14ac:dyDescent="0.25">
      <c r="A470" s="2">
        <v>43470.875</v>
      </c>
    </row>
    <row r="471" spans="1:1" x14ac:dyDescent="0.25">
      <c r="A471" s="2">
        <v>43470.885416666664</v>
      </c>
    </row>
    <row r="472" spans="1:1" x14ac:dyDescent="0.25">
      <c r="A472" s="2">
        <v>43470.895833333336</v>
      </c>
    </row>
    <row r="473" spans="1:1" x14ac:dyDescent="0.25">
      <c r="A473" s="2">
        <v>43470.90625</v>
      </c>
    </row>
    <row r="474" spans="1:1" x14ac:dyDescent="0.25">
      <c r="A474" s="2">
        <v>43470.916666666664</v>
      </c>
    </row>
    <row r="475" spans="1:1" x14ac:dyDescent="0.25">
      <c r="A475" s="2">
        <v>43470.927083333336</v>
      </c>
    </row>
    <row r="476" spans="1:1" x14ac:dyDescent="0.25">
      <c r="A476" s="2">
        <v>43470.9375</v>
      </c>
    </row>
    <row r="477" spans="1:1" x14ac:dyDescent="0.25">
      <c r="A477" s="2">
        <v>43470.947916666664</v>
      </c>
    </row>
    <row r="478" spans="1:1" x14ac:dyDescent="0.25">
      <c r="A478" s="2">
        <v>43470.958333333336</v>
      </c>
    </row>
    <row r="479" spans="1:1" x14ac:dyDescent="0.25">
      <c r="A479" s="2">
        <v>43470.96875</v>
      </c>
    </row>
    <row r="480" spans="1:1" x14ac:dyDescent="0.25">
      <c r="A480" s="2">
        <v>43470.979166666664</v>
      </c>
    </row>
    <row r="481" spans="1:1" x14ac:dyDescent="0.25">
      <c r="A481" s="2">
        <v>43470.989583333336</v>
      </c>
    </row>
    <row r="482" spans="1:1" x14ac:dyDescent="0.25">
      <c r="A482" s="2">
        <v>43471</v>
      </c>
    </row>
    <row r="483" spans="1:1" x14ac:dyDescent="0.25">
      <c r="A483" s="2">
        <v>43471.010416666664</v>
      </c>
    </row>
    <row r="484" spans="1:1" x14ac:dyDescent="0.25">
      <c r="A484" s="2">
        <v>43471.020833333336</v>
      </c>
    </row>
    <row r="485" spans="1:1" x14ac:dyDescent="0.25">
      <c r="A485" s="2">
        <v>43471.03125</v>
      </c>
    </row>
    <row r="486" spans="1:1" x14ac:dyDescent="0.25">
      <c r="A486" s="2">
        <v>43471.041666666664</v>
      </c>
    </row>
    <row r="487" spans="1:1" x14ac:dyDescent="0.25">
      <c r="A487" s="2">
        <v>43471.052083333336</v>
      </c>
    </row>
    <row r="488" spans="1:1" x14ac:dyDescent="0.25">
      <c r="A488" s="2">
        <v>43471.0625</v>
      </c>
    </row>
    <row r="489" spans="1:1" x14ac:dyDescent="0.25">
      <c r="A489" s="2">
        <v>43471.072916666664</v>
      </c>
    </row>
    <row r="490" spans="1:1" x14ac:dyDescent="0.25">
      <c r="A490" s="2">
        <v>43471.083333333336</v>
      </c>
    </row>
    <row r="491" spans="1:1" x14ac:dyDescent="0.25">
      <c r="A491" s="2">
        <v>43471.09375</v>
      </c>
    </row>
    <row r="492" spans="1:1" x14ac:dyDescent="0.25">
      <c r="A492" s="2">
        <v>43471.104166666664</v>
      </c>
    </row>
    <row r="493" spans="1:1" x14ac:dyDescent="0.25">
      <c r="A493" s="2">
        <v>43471.114583333336</v>
      </c>
    </row>
    <row r="494" spans="1:1" x14ac:dyDescent="0.25">
      <c r="A494" s="2">
        <v>43471.125</v>
      </c>
    </row>
    <row r="495" spans="1:1" x14ac:dyDescent="0.25">
      <c r="A495" s="2">
        <v>43471.135416666664</v>
      </c>
    </row>
    <row r="496" spans="1:1" x14ac:dyDescent="0.25">
      <c r="A496" s="2">
        <v>43471.145833333336</v>
      </c>
    </row>
    <row r="497" spans="1:1" x14ac:dyDescent="0.25">
      <c r="A497" s="2">
        <v>43471.15625</v>
      </c>
    </row>
    <row r="498" spans="1:1" x14ac:dyDescent="0.25">
      <c r="A498" s="2">
        <v>43471.166666666664</v>
      </c>
    </row>
    <row r="499" spans="1:1" x14ac:dyDescent="0.25">
      <c r="A499" s="2">
        <v>43471.177083333336</v>
      </c>
    </row>
    <row r="500" spans="1:1" x14ac:dyDescent="0.25">
      <c r="A500" s="2">
        <v>43471.1875</v>
      </c>
    </row>
    <row r="501" spans="1:1" x14ac:dyDescent="0.25">
      <c r="A501" s="2">
        <v>43471.197916666664</v>
      </c>
    </row>
    <row r="502" spans="1:1" x14ac:dyDescent="0.25">
      <c r="A502" s="2">
        <v>43471.208333333336</v>
      </c>
    </row>
    <row r="503" spans="1:1" x14ac:dyDescent="0.25">
      <c r="A503" s="2">
        <v>43471.21875</v>
      </c>
    </row>
    <row r="504" spans="1:1" x14ac:dyDescent="0.25">
      <c r="A504" s="2">
        <v>43471.229166666664</v>
      </c>
    </row>
    <row r="505" spans="1:1" x14ac:dyDescent="0.25">
      <c r="A505" s="2">
        <v>43471.239583333336</v>
      </c>
    </row>
    <row r="506" spans="1:1" x14ac:dyDescent="0.25">
      <c r="A506" s="2">
        <v>43471.25</v>
      </c>
    </row>
    <row r="507" spans="1:1" x14ac:dyDescent="0.25">
      <c r="A507" s="2">
        <v>43471.260416666664</v>
      </c>
    </row>
    <row r="508" spans="1:1" x14ac:dyDescent="0.25">
      <c r="A508" s="2">
        <v>43471.270833333336</v>
      </c>
    </row>
    <row r="509" spans="1:1" x14ac:dyDescent="0.25">
      <c r="A509" s="2">
        <v>43471.28125</v>
      </c>
    </row>
    <row r="510" spans="1:1" x14ac:dyDescent="0.25">
      <c r="A510" s="2">
        <v>43471.291666666664</v>
      </c>
    </row>
    <row r="511" spans="1:1" x14ac:dyDescent="0.25">
      <c r="A511" s="2">
        <v>43471.302083333336</v>
      </c>
    </row>
    <row r="512" spans="1:1" x14ac:dyDescent="0.25">
      <c r="A512" s="2">
        <v>43471.3125</v>
      </c>
    </row>
    <row r="513" spans="1:1" x14ac:dyDescent="0.25">
      <c r="A513" s="2">
        <v>43471.322916666664</v>
      </c>
    </row>
    <row r="514" spans="1:1" x14ac:dyDescent="0.25">
      <c r="A514" s="2">
        <v>43471.333333333336</v>
      </c>
    </row>
    <row r="515" spans="1:1" x14ac:dyDescent="0.25">
      <c r="A515" s="2">
        <v>43471.34375</v>
      </c>
    </row>
    <row r="516" spans="1:1" x14ac:dyDescent="0.25">
      <c r="A516" s="2">
        <v>43471.354166666664</v>
      </c>
    </row>
    <row r="517" spans="1:1" x14ac:dyDescent="0.25">
      <c r="A517" s="2">
        <v>43471.364583333336</v>
      </c>
    </row>
    <row r="518" spans="1:1" x14ac:dyDescent="0.25">
      <c r="A518" s="2">
        <v>43471.375</v>
      </c>
    </row>
    <row r="519" spans="1:1" x14ac:dyDescent="0.25">
      <c r="A519" s="2">
        <v>43471.385416666664</v>
      </c>
    </row>
    <row r="520" spans="1:1" x14ac:dyDescent="0.25">
      <c r="A520" s="2">
        <v>43471.395833333336</v>
      </c>
    </row>
    <row r="521" spans="1:1" x14ac:dyDescent="0.25">
      <c r="A521" s="2">
        <v>43471.40625</v>
      </c>
    </row>
    <row r="522" spans="1:1" x14ac:dyDescent="0.25">
      <c r="A522" s="2">
        <v>43471.416666666664</v>
      </c>
    </row>
    <row r="523" spans="1:1" x14ac:dyDescent="0.25">
      <c r="A523" s="2">
        <v>43471.427083333336</v>
      </c>
    </row>
    <row r="524" spans="1:1" x14ac:dyDescent="0.25">
      <c r="A524" s="2">
        <v>43471.4375</v>
      </c>
    </row>
    <row r="525" spans="1:1" x14ac:dyDescent="0.25">
      <c r="A525" s="2">
        <v>43471.447916666664</v>
      </c>
    </row>
    <row r="526" spans="1:1" x14ac:dyDescent="0.25">
      <c r="A526" s="2">
        <v>43471.458333333336</v>
      </c>
    </row>
    <row r="527" spans="1:1" x14ac:dyDescent="0.25">
      <c r="A527" s="2">
        <v>43471.46875</v>
      </c>
    </row>
    <row r="528" spans="1:1" x14ac:dyDescent="0.25">
      <c r="A528" s="2">
        <v>43471.479166666664</v>
      </c>
    </row>
    <row r="529" spans="1:1" x14ac:dyDescent="0.25">
      <c r="A529" s="2">
        <v>43471.489583333336</v>
      </c>
    </row>
    <row r="530" spans="1:1" x14ac:dyDescent="0.25">
      <c r="A530" s="2">
        <v>43471.5</v>
      </c>
    </row>
    <row r="531" spans="1:1" x14ac:dyDescent="0.25">
      <c r="A531" s="2">
        <v>43471.510416666664</v>
      </c>
    </row>
    <row r="532" spans="1:1" x14ac:dyDescent="0.25">
      <c r="A532" s="2">
        <v>43471.520833333336</v>
      </c>
    </row>
    <row r="533" spans="1:1" x14ac:dyDescent="0.25">
      <c r="A533" s="2">
        <v>43471.53125</v>
      </c>
    </row>
    <row r="534" spans="1:1" x14ac:dyDescent="0.25">
      <c r="A534" s="2">
        <v>43471.541666666664</v>
      </c>
    </row>
    <row r="535" spans="1:1" x14ac:dyDescent="0.25">
      <c r="A535" s="2">
        <v>43471.552083333336</v>
      </c>
    </row>
    <row r="536" spans="1:1" x14ac:dyDescent="0.25">
      <c r="A536" s="2">
        <v>43471.5625</v>
      </c>
    </row>
    <row r="537" spans="1:1" x14ac:dyDescent="0.25">
      <c r="A537" s="2">
        <v>43471.572916666664</v>
      </c>
    </row>
    <row r="538" spans="1:1" x14ac:dyDescent="0.25">
      <c r="A538" s="2">
        <v>43471.583333333336</v>
      </c>
    </row>
    <row r="539" spans="1:1" x14ac:dyDescent="0.25">
      <c r="A539" s="2">
        <v>43471.59375</v>
      </c>
    </row>
    <row r="540" spans="1:1" x14ac:dyDescent="0.25">
      <c r="A540" s="2">
        <v>43471.604166666664</v>
      </c>
    </row>
    <row r="541" spans="1:1" x14ac:dyDescent="0.25">
      <c r="A541" s="2">
        <v>43471.614583333336</v>
      </c>
    </row>
    <row r="542" spans="1:1" x14ac:dyDescent="0.25">
      <c r="A542" s="2">
        <v>43471.625</v>
      </c>
    </row>
    <row r="543" spans="1:1" x14ac:dyDescent="0.25">
      <c r="A543" s="2">
        <v>43471.635416666664</v>
      </c>
    </row>
    <row r="544" spans="1:1" x14ac:dyDescent="0.25">
      <c r="A544" s="2">
        <v>43471.645833333336</v>
      </c>
    </row>
    <row r="545" spans="1:1" x14ac:dyDescent="0.25">
      <c r="A545" s="2">
        <v>43471.65625</v>
      </c>
    </row>
    <row r="546" spans="1:1" x14ac:dyDescent="0.25">
      <c r="A546" s="2">
        <v>43471.666666666664</v>
      </c>
    </row>
    <row r="547" spans="1:1" x14ac:dyDescent="0.25">
      <c r="A547" s="2">
        <v>43471.677083333336</v>
      </c>
    </row>
    <row r="548" spans="1:1" x14ac:dyDescent="0.25">
      <c r="A548" s="2">
        <v>43471.6875</v>
      </c>
    </row>
    <row r="549" spans="1:1" x14ac:dyDescent="0.25">
      <c r="A549" s="2">
        <v>43471.697916666664</v>
      </c>
    </row>
    <row r="550" spans="1:1" x14ac:dyDescent="0.25">
      <c r="A550" s="2">
        <v>43471.708333333336</v>
      </c>
    </row>
    <row r="551" spans="1:1" x14ac:dyDescent="0.25">
      <c r="A551" s="2">
        <v>43471.71875</v>
      </c>
    </row>
    <row r="552" spans="1:1" x14ac:dyDescent="0.25">
      <c r="A552" s="2">
        <v>43471.729166666664</v>
      </c>
    </row>
    <row r="553" spans="1:1" x14ac:dyDescent="0.25">
      <c r="A553" s="2">
        <v>43471.739583333336</v>
      </c>
    </row>
    <row r="554" spans="1:1" x14ac:dyDescent="0.25">
      <c r="A554" s="2">
        <v>43471.75</v>
      </c>
    </row>
    <row r="555" spans="1:1" x14ac:dyDescent="0.25">
      <c r="A555" s="2">
        <v>43471.760416666664</v>
      </c>
    </row>
    <row r="556" spans="1:1" x14ac:dyDescent="0.25">
      <c r="A556" s="2">
        <v>43471.770833333336</v>
      </c>
    </row>
    <row r="557" spans="1:1" x14ac:dyDescent="0.25">
      <c r="A557" s="2">
        <v>43471.78125</v>
      </c>
    </row>
    <row r="558" spans="1:1" x14ac:dyDescent="0.25">
      <c r="A558" s="2">
        <v>43471.791666666664</v>
      </c>
    </row>
    <row r="559" spans="1:1" x14ac:dyDescent="0.25">
      <c r="A559" s="2">
        <v>43471.802083333336</v>
      </c>
    </row>
    <row r="560" spans="1:1" x14ac:dyDescent="0.25">
      <c r="A560" s="2">
        <v>43471.8125</v>
      </c>
    </row>
    <row r="561" spans="1:1" x14ac:dyDescent="0.25">
      <c r="A561" s="2">
        <v>43471.822916666664</v>
      </c>
    </row>
    <row r="562" spans="1:1" x14ac:dyDescent="0.25">
      <c r="A562" s="2">
        <v>43471.833333333336</v>
      </c>
    </row>
    <row r="563" spans="1:1" x14ac:dyDescent="0.25">
      <c r="A563" s="2">
        <v>43471.84375</v>
      </c>
    </row>
    <row r="564" spans="1:1" x14ac:dyDescent="0.25">
      <c r="A564" s="2">
        <v>43471.854166666664</v>
      </c>
    </row>
    <row r="565" spans="1:1" x14ac:dyDescent="0.25">
      <c r="A565" s="2">
        <v>43471.864583333336</v>
      </c>
    </row>
    <row r="566" spans="1:1" x14ac:dyDescent="0.25">
      <c r="A566" s="2">
        <v>43471.875</v>
      </c>
    </row>
    <row r="567" spans="1:1" x14ac:dyDescent="0.25">
      <c r="A567" s="2">
        <v>43471.885416666664</v>
      </c>
    </row>
    <row r="568" spans="1:1" x14ac:dyDescent="0.25">
      <c r="A568" s="2">
        <v>43471.895833333336</v>
      </c>
    </row>
    <row r="569" spans="1:1" x14ac:dyDescent="0.25">
      <c r="A569" s="2">
        <v>43471.90625</v>
      </c>
    </row>
    <row r="570" spans="1:1" x14ac:dyDescent="0.25">
      <c r="A570" s="2">
        <v>43471.916666666664</v>
      </c>
    </row>
    <row r="571" spans="1:1" x14ac:dyDescent="0.25">
      <c r="A571" s="2">
        <v>43471.927083333336</v>
      </c>
    </row>
    <row r="572" spans="1:1" x14ac:dyDescent="0.25">
      <c r="A572" s="2">
        <v>43471.9375</v>
      </c>
    </row>
    <row r="573" spans="1:1" x14ac:dyDescent="0.25">
      <c r="A573" s="2">
        <v>43471.947916666664</v>
      </c>
    </row>
    <row r="574" spans="1:1" x14ac:dyDescent="0.25">
      <c r="A574" s="2">
        <v>43471.958333333336</v>
      </c>
    </row>
    <row r="575" spans="1:1" x14ac:dyDescent="0.25">
      <c r="A575" s="2">
        <v>43471.96875</v>
      </c>
    </row>
    <row r="576" spans="1:1" x14ac:dyDescent="0.25">
      <c r="A576" s="2">
        <v>43471.979166666664</v>
      </c>
    </row>
    <row r="577" spans="1:1" x14ac:dyDescent="0.25">
      <c r="A577" s="2">
        <v>43471.989583333336</v>
      </c>
    </row>
    <row r="578" spans="1:1" x14ac:dyDescent="0.25">
      <c r="A578" s="2">
        <v>43472</v>
      </c>
    </row>
    <row r="579" spans="1:1" x14ac:dyDescent="0.25">
      <c r="A579" s="2">
        <v>43472.010416666664</v>
      </c>
    </row>
    <row r="580" spans="1:1" x14ac:dyDescent="0.25">
      <c r="A580" s="2">
        <v>43472.020833333336</v>
      </c>
    </row>
    <row r="581" spans="1:1" x14ac:dyDescent="0.25">
      <c r="A581" s="2">
        <v>43472.03125</v>
      </c>
    </row>
    <row r="582" spans="1:1" x14ac:dyDescent="0.25">
      <c r="A582" s="2">
        <v>43472.041666666664</v>
      </c>
    </row>
    <row r="583" spans="1:1" x14ac:dyDescent="0.25">
      <c r="A583" s="2">
        <v>43472.052083333336</v>
      </c>
    </row>
    <row r="584" spans="1:1" x14ac:dyDescent="0.25">
      <c r="A584" s="2">
        <v>43472.0625</v>
      </c>
    </row>
    <row r="585" spans="1:1" x14ac:dyDescent="0.25">
      <c r="A585" s="2">
        <v>43472.072916666664</v>
      </c>
    </row>
    <row r="586" spans="1:1" x14ac:dyDescent="0.25">
      <c r="A586" s="2">
        <v>43472.083333333336</v>
      </c>
    </row>
    <row r="587" spans="1:1" x14ac:dyDescent="0.25">
      <c r="A587" s="2">
        <v>43472.09375</v>
      </c>
    </row>
    <row r="588" spans="1:1" x14ac:dyDescent="0.25">
      <c r="A588" s="2">
        <v>43472.104166666664</v>
      </c>
    </row>
    <row r="589" spans="1:1" x14ac:dyDescent="0.25">
      <c r="A589" s="2">
        <v>43472.114583333336</v>
      </c>
    </row>
    <row r="590" spans="1:1" x14ac:dyDescent="0.25">
      <c r="A590" s="2">
        <v>43472.125</v>
      </c>
    </row>
    <row r="591" spans="1:1" x14ac:dyDescent="0.25">
      <c r="A591" s="2">
        <v>43472.135416666664</v>
      </c>
    </row>
    <row r="592" spans="1:1" x14ac:dyDescent="0.25">
      <c r="A592" s="2">
        <v>43472.145833333336</v>
      </c>
    </row>
    <row r="593" spans="1:3" x14ac:dyDescent="0.25">
      <c r="A593" s="2">
        <v>43472.15625</v>
      </c>
    </row>
    <row r="594" spans="1:3" x14ac:dyDescent="0.25">
      <c r="A594" s="2">
        <v>43472.166666666664</v>
      </c>
    </row>
    <row r="595" spans="1:3" x14ac:dyDescent="0.25">
      <c r="A595" s="2">
        <v>43472.177083333336</v>
      </c>
    </row>
    <row r="596" spans="1:3" x14ac:dyDescent="0.25">
      <c r="A596" s="2">
        <v>43472.1875</v>
      </c>
    </row>
    <row r="597" spans="1:3" x14ac:dyDescent="0.25">
      <c r="A597" s="2">
        <v>43472.197916666664</v>
      </c>
    </row>
    <row r="598" spans="1:3" x14ac:dyDescent="0.25">
      <c r="A598" s="2">
        <v>43472.208333333336</v>
      </c>
    </row>
    <row r="599" spans="1:3" x14ac:dyDescent="0.25">
      <c r="A599" s="2">
        <v>43472.21875</v>
      </c>
    </row>
    <row r="600" spans="1:3" x14ac:dyDescent="0.25">
      <c r="A600" s="2">
        <v>43472.229166666664</v>
      </c>
    </row>
    <row r="601" spans="1:3" x14ac:dyDescent="0.25">
      <c r="A601" s="2">
        <v>43472.239583333336</v>
      </c>
    </row>
    <row r="602" spans="1:3" x14ac:dyDescent="0.25">
      <c r="A602" s="2">
        <v>43472.25</v>
      </c>
    </row>
    <row r="603" spans="1:3" x14ac:dyDescent="0.25">
      <c r="A603" s="2">
        <v>43472.260416666664</v>
      </c>
      <c r="C603" s="3">
        <v>1</v>
      </c>
    </row>
    <row r="604" spans="1:3" x14ac:dyDescent="0.25">
      <c r="A604" s="2">
        <v>43472.270833333336</v>
      </c>
      <c r="C604" s="3">
        <v>1</v>
      </c>
    </row>
    <row r="605" spans="1:3" x14ac:dyDescent="0.25">
      <c r="A605" s="2">
        <v>43472.28125</v>
      </c>
      <c r="C605" s="3">
        <v>1</v>
      </c>
    </row>
    <row r="606" spans="1:3" x14ac:dyDescent="0.25">
      <c r="A606" s="2">
        <v>43472.291666666664</v>
      </c>
      <c r="C606" s="3">
        <v>1</v>
      </c>
    </row>
    <row r="607" spans="1:3" x14ac:dyDescent="0.25">
      <c r="A607" s="2">
        <v>43472.302083333336</v>
      </c>
      <c r="C607" s="3">
        <v>1</v>
      </c>
    </row>
    <row r="608" spans="1:3" x14ac:dyDescent="0.25">
      <c r="A608" s="2">
        <v>43472.3125</v>
      </c>
      <c r="C608" s="3">
        <v>1</v>
      </c>
    </row>
    <row r="609" spans="1:3" x14ac:dyDescent="0.25">
      <c r="A609" s="2">
        <v>43472.322916666664</v>
      </c>
      <c r="C609" s="3">
        <v>1</v>
      </c>
    </row>
    <row r="610" spans="1:3" x14ac:dyDescent="0.25">
      <c r="A610" s="2">
        <v>43472.333333333336</v>
      </c>
      <c r="C610" s="3">
        <v>1</v>
      </c>
    </row>
    <row r="611" spans="1:3" x14ac:dyDescent="0.25">
      <c r="A611" s="2">
        <v>43472.34375</v>
      </c>
      <c r="C611" s="3">
        <v>1</v>
      </c>
    </row>
    <row r="612" spans="1:3" x14ac:dyDescent="0.25">
      <c r="A612" s="2">
        <v>43472.354166666664</v>
      </c>
      <c r="C612" s="3">
        <v>1</v>
      </c>
    </row>
    <row r="613" spans="1:3" x14ac:dyDescent="0.25">
      <c r="A613" s="2">
        <v>43472.364583333336</v>
      </c>
      <c r="C613" s="3">
        <v>1</v>
      </c>
    </row>
    <row r="614" spans="1:3" x14ac:dyDescent="0.25">
      <c r="A614" s="2">
        <v>43472.375</v>
      </c>
      <c r="C614" s="3">
        <v>1</v>
      </c>
    </row>
    <row r="615" spans="1:3" x14ac:dyDescent="0.25">
      <c r="A615" s="2">
        <v>43472.385416666664</v>
      </c>
    </row>
    <row r="616" spans="1:3" x14ac:dyDescent="0.25">
      <c r="A616" s="2">
        <v>43472.395833333336</v>
      </c>
    </row>
    <row r="617" spans="1:3" x14ac:dyDescent="0.25">
      <c r="A617" s="2">
        <v>43472.40625</v>
      </c>
    </row>
    <row r="618" spans="1:3" x14ac:dyDescent="0.25">
      <c r="A618" s="2">
        <v>43472.416666666664</v>
      </c>
    </row>
    <row r="619" spans="1:3" x14ac:dyDescent="0.25">
      <c r="A619" s="2">
        <v>43472.427083333336</v>
      </c>
    </row>
    <row r="620" spans="1:3" x14ac:dyDescent="0.25">
      <c r="A620" s="2">
        <v>43472.4375</v>
      </c>
    </row>
    <row r="621" spans="1:3" x14ac:dyDescent="0.25">
      <c r="A621" s="2">
        <v>43472.447916666664</v>
      </c>
    </row>
    <row r="622" spans="1:3" x14ac:dyDescent="0.25">
      <c r="A622" s="2">
        <v>43472.458333333336</v>
      </c>
    </row>
    <row r="623" spans="1:3" x14ac:dyDescent="0.25">
      <c r="A623" s="2">
        <v>43472.46875</v>
      </c>
    </row>
    <row r="624" spans="1:3" x14ac:dyDescent="0.25">
      <c r="A624" s="2">
        <v>43472.479166666664</v>
      </c>
    </row>
    <row r="625" spans="1:1" x14ac:dyDescent="0.25">
      <c r="A625" s="2">
        <v>43472.489583333336</v>
      </c>
    </row>
    <row r="626" spans="1:1" x14ac:dyDescent="0.25">
      <c r="A626" s="2">
        <v>43472.5</v>
      </c>
    </row>
    <row r="627" spans="1:1" x14ac:dyDescent="0.25">
      <c r="A627" s="2">
        <v>43472.510416666664</v>
      </c>
    </row>
    <row r="628" spans="1:1" x14ac:dyDescent="0.25">
      <c r="A628" s="2">
        <v>43472.520833333336</v>
      </c>
    </row>
    <row r="629" spans="1:1" x14ac:dyDescent="0.25">
      <c r="A629" s="2">
        <v>43472.53125</v>
      </c>
    </row>
    <row r="630" spans="1:1" x14ac:dyDescent="0.25">
      <c r="A630" s="2">
        <v>43472.541666666664</v>
      </c>
    </row>
    <row r="631" spans="1:1" x14ac:dyDescent="0.25">
      <c r="A631" s="2">
        <v>43472.552083333336</v>
      </c>
    </row>
    <row r="632" spans="1:1" x14ac:dyDescent="0.25">
      <c r="A632" s="2">
        <v>43472.5625</v>
      </c>
    </row>
    <row r="633" spans="1:1" x14ac:dyDescent="0.25">
      <c r="A633" s="2">
        <v>43472.572916666664</v>
      </c>
    </row>
    <row r="634" spans="1:1" x14ac:dyDescent="0.25">
      <c r="A634" s="2">
        <v>43472.583333333336</v>
      </c>
    </row>
    <row r="635" spans="1:1" x14ac:dyDescent="0.25">
      <c r="A635" s="2">
        <v>43472.59375</v>
      </c>
    </row>
    <row r="636" spans="1:1" x14ac:dyDescent="0.25">
      <c r="A636" s="2">
        <v>43472.604166666664</v>
      </c>
    </row>
    <row r="637" spans="1:1" x14ac:dyDescent="0.25">
      <c r="A637" s="2">
        <v>43472.614583333336</v>
      </c>
    </row>
    <row r="638" spans="1:1" x14ac:dyDescent="0.25">
      <c r="A638" s="2">
        <v>43472.625</v>
      </c>
    </row>
    <row r="639" spans="1:1" x14ac:dyDescent="0.25">
      <c r="A639" s="2">
        <v>43472.635416666664</v>
      </c>
    </row>
    <row r="640" spans="1:1" x14ac:dyDescent="0.25">
      <c r="A640" s="2">
        <v>43472.645833333336</v>
      </c>
    </row>
    <row r="641" spans="1:3" x14ac:dyDescent="0.25">
      <c r="A641" s="2">
        <v>43472.65625</v>
      </c>
    </row>
    <row r="642" spans="1:3" x14ac:dyDescent="0.25">
      <c r="A642" s="2">
        <v>43472.666666666664</v>
      </c>
    </row>
    <row r="643" spans="1:3" x14ac:dyDescent="0.25">
      <c r="A643" s="2">
        <v>43472.677083333336</v>
      </c>
      <c r="C643" s="3">
        <v>1</v>
      </c>
    </row>
    <row r="644" spans="1:3" x14ac:dyDescent="0.25">
      <c r="A644" s="2">
        <v>43472.6875</v>
      </c>
      <c r="C644" s="3">
        <v>1</v>
      </c>
    </row>
    <row r="645" spans="1:3" x14ac:dyDescent="0.25">
      <c r="A645" s="2">
        <v>43472.697916666664</v>
      </c>
      <c r="C645" s="3">
        <v>1</v>
      </c>
    </row>
    <row r="646" spans="1:3" x14ac:dyDescent="0.25">
      <c r="A646" s="2">
        <v>43472.708333333336</v>
      </c>
      <c r="C646" s="3">
        <v>1</v>
      </c>
    </row>
    <row r="647" spans="1:3" x14ac:dyDescent="0.25">
      <c r="A647" s="2">
        <v>43472.71875</v>
      </c>
      <c r="C647" s="3">
        <v>1</v>
      </c>
    </row>
    <row r="648" spans="1:3" x14ac:dyDescent="0.25">
      <c r="A648" s="2">
        <v>43472.729166666664</v>
      </c>
      <c r="C648" s="3">
        <v>1</v>
      </c>
    </row>
    <row r="649" spans="1:3" x14ac:dyDescent="0.25">
      <c r="A649" s="2">
        <v>43472.739583333336</v>
      </c>
      <c r="C649" s="3">
        <v>1</v>
      </c>
    </row>
    <row r="650" spans="1:3" x14ac:dyDescent="0.25">
      <c r="A650" s="2">
        <v>43472.75</v>
      </c>
      <c r="C650" s="3">
        <v>1</v>
      </c>
    </row>
    <row r="651" spans="1:3" x14ac:dyDescent="0.25">
      <c r="A651" s="2">
        <v>43472.760416666664</v>
      </c>
      <c r="C651" s="3">
        <v>1</v>
      </c>
    </row>
    <row r="652" spans="1:3" x14ac:dyDescent="0.25">
      <c r="A652" s="2">
        <v>43472.770833333336</v>
      </c>
      <c r="C652" s="3">
        <v>1</v>
      </c>
    </row>
    <row r="653" spans="1:3" x14ac:dyDescent="0.25">
      <c r="A653" s="2">
        <v>43472.78125</v>
      </c>
      <c r="C653" s="3">
        <v>1</v>
      </c>
    </row>
    <row r="654" spans="1:3" x14ac:dyDescent="0.25">
      <c r="A654" s="2">
        <v>43472.791666666664</v>
      </c>
      <c r="C654" s="3">
        <v>1</v>
      </c>
    </row>
    <row r="655" spans="1:3" x14ac:dyDescent="0.25">
      <c r="A655" s="2">
        <v>43472.802083333336</v>
      </c>
      <c r="C655" s="3">
        <v>1</v>
      </c>
    </row>
    <row r="656" spans="1:3" x14ac:dyDescent="0.25">
      <c r="A656" s="2">
        <v>43472.8125</v>
      </c>
      <c r="C656" s="3">
        <v>1</v>
      </c>
    </row>
    <row r="657" spans="1:3" x14ac:dyDescent="0.25">
      <c r="A657" s="2">
        <v>43472.822916666664</v>
      </c>
      <c r="C657" s="3">
        <v>1</v>
      </c>
    </row>
    <row r="658" spans="1:3" x14ac:dyDescent="0.25">
      <c r="A658" s="2">
        <v>43472.833333333336</v>
      </c>
      <c r="C658" s="3">
        <v>1</v>
      </c>
    </row>
    <row r="659" spans="1:3" x14ac:dyDescent="0.25">
      <c r="A659" s="2">
        <v>43472.84375</v>
      </c>
    </row>
    <row r="660" spans="1:3" x14ac:dyDescent="0.25">
      <c r="A660" s="2">
        <v>43472.854166666664</v>
      </c>
    </row>
    <row r="661" spans="1:3" x14ac:dyDescent="0.25">
      <c r="A661" s="2">
        <v>43472.864583333336</v>
      </c>
    </row>
    <row r="662" spans="1:3" x14ac:dyDescent="0.25">
      <c r="A662" s="2">
        <v>43472.875</v>
      </c>
    </row>
    <row r="663" spans="1:3" x14ac:dyDescent="0.25">
      <c r="A663" s="2">
        <v>43472.885416666664</v>
      </c>
    </row>
    <row r="664" spans="1:3" x14ac:dyDescent="0.25">
      <c r="A664" s="2">
        <v>43472.895833333336</v>
      </c>
    </row>
    <row r="665" spans="1:3" x14ac:dyDescent="0.25">
      <c r="A665" s="2">
        <v>43472.90625</v>
      </c>
    </row>
    <row r="666" spans="1:3" x14ac:dyDescent="0.25">
      <c r="A666" s="2">
        <v>43472.916666666664</v>
      </c>
    </row>
    <row r="667" spans="1:3" x14ac:dyDescent="0.25">
      <c r="A667" s="2">
        <v>43472.927083333336</v>
      </c>
    </row>
    <row r="668" spans="1:3" x14ac:dyDescent="0.25">
      <c r="A668" s="2">
        <v>43472.9375</v>
      </c>
    </row>
    <row r="669" spans="1:3" x14ac:dyDescent="0.25">
      <c r="A669" s="2">
        <v>43472.947916666664</v>
      </c>
    </row>
    <row r="670" spans="1:3" x14ac:dyDescent="0.25">
      <c r="A670" s="2">
        <v>43472.958333333336</v>
      </c>
    </row>
    <row r="671" spans="1:3" x14ac:dyDescent="0.25">
      <c r="A671" s="2">
        <v>43472.96875</v>
      </c>
    </row>
    <row r="672" spans="1:3" x14ac:dyDescent="0.25">
      <c r="A672" s="2">
        <v>43472.979166666664</v>
      </c>
    </row>
    <row r="673" spans="1:1" x14ac:dyDescent="0.25">
      <c r="A673" s="2">
        <v>43472.989583333336</v>
      </c>
    </row>
    <row r="674" spans="1:1" x14ac:dyDescent="0.25">
      <c r="A674" s="2">
        <v>43473</v>
      </c>
    </row>
    <row r="675" spans="1:1" x14ac:dyDescent="0.25">
      <c r="A675" s="2">
        <v>43473.010416666664</v>
      </c>
    </row>
    <row r="676" spans="1:1" x14ac:dyDescent="0.25">
      <c r="A676" s="2">
        <v>43473.020833333336</v>
      </c>
    </row>
    <row r="677" spans="1:1" x14ac:dyDescent="0.25">
      <c r="A677" s="2">
        <v>43473.03125</v>
      </c>
    </row>
    <row r="678" spans="1:1" x14ac:dyDescent="0.25">
      <c r="A678" s="2">
        <v>43473.041666666664</v>
      </c>
    </row>
    <row r="679" spans="1:1" x14ac:dyDescent="0.25">
      <c r="A679" s="2">
        <v>43473.052083333336</v>
      </c>
    </row>
    <row r="680" spans="1:1" x14ac:dyDescent="0.25">
      <c r="A680" s="2">
        <v>43473.0625</v>
      </c>
    </row>
    <row r="681" spans="1:1" x14ac:dyDescent="0.25">
      <c r="A681" s="2">
        <v>43473.072916666664</v>
      </c>
    </row>
    <row r="682" spans="1:1" x14ac:dyDescent="0.25">
      <c r="A682" s="2">
        <v>43473.083333333336</v>
      </c>
    </row>
    <row r="683" spans="1:1" x14ac:dyDescent="0.25">
      <c r="A683" s="2">
        <v>43473.09375</v>
      </c>
    </row>
    <row r="684" spans="1:1" x14ac:dyDescent="0.25">
      <c r="A684" s="2">
        <v>43473.104166666664</v>
      </c>
    </row>
    <row r="685" spans="1:1" x14ac:dyDescent="0.25">
      <c r="A685" s="2">
        <v>43473.114583333336</v>
      </c>
    </row>
    <row r="686" spans="1:1" x14ac:dyDescent="0.25">
      <c r="A686" s="2">
        <v>43473.125</v>
      </c>
    </row>
    <row r="687" spans="1:1" x14ac:dyDescent="0.25">
      <c r="A687" s="2">
        <v>43473.135416666664</v>
      </c>
    </row>
    <row r="688" spans="1:1" x14ac:dyDescent="0.25">
      <c r="A688" s="2">
        <v>43473.145833333336</v>
      </c>
    </row>
    <row r="689" spans="1:3" x14ac:dyDescent="0.25">
      <c r="A689" s="2">
        <v>43473.15625</v>
      </c>
    </row>
    <row r="690" spans="1:3" x14ac:dyDescent="0.25">
      <c r="A690" s="2">
        <v>43473.166666666664</v>
      </c>
    </row>
    <row r="691" spans="1:3" x14ac:dyDescent="0.25">
      <c r="A691" s="2">
        <v>43473.177083333336</v>
      </c>
    </row>
    <row r="692" spans="1:3" x14ac:dyDescent="0.25">
      <c r="A692" s="2">
        <v>43473.1875</v>
      </c>
    </row>
    <row r="693" spans="1:3" x14ac:dyDescent="0.25">
      <c r="A693" s="2">
        <v>43473.197916666664</v>
      </c>
    </row>
    <row r="694" spans="1:3" x14ac:dyDescent="0.25">
      <c r="A694" s="2">
        <v>43473.208333333336</v>
      </c>
    </row>
    <row r="695" spans="1:3" x14ac:dyDescent="0.25">
      <c r="A695" s="2">
        <v>43473.21875</v>
      </c>
    </row>
    <row r="696" spans="1:3" x14ac:dyDescent="0.25">
      <c r="A696" s="2">
        <v>43473.229166666664</v>
      </c>
    </row>
    <row r="697" spans="1:3" x14ac:dyDescent="0.25">
      <c r="A697" s="2">
        <v>43473.239583333336</v>
      </c>
    </row>
    <row r="698" spans="1:3" x14ac:dyDescent="0.25">
      <c r="A698" s="2">
        <v>43473.25</v>
      </c>
    </row>
    <row r="699" spans="1:3" x14ac:dyDescent="0.25">
      <c r="A699" s="2">
        <v>43473.260416666664</v>
      </c>
      <c r="C699" s="3">
        <v>1</v>
      </c>
    </row>
    <row r="700" spans="1:3" x14ac:dyDescent="0.25">
      <c r="A700" s="2">
        <v>43473.270833333336</v>
      </c>
      <c r="C700" s="3">
        <v>1</v>
      </c>
    </row>
    <row r="701" spans="1:3" x14ac:dyDescent="0.25">
      <c r="A701" s="2">
        <v>43473.28125</v>
      </c>
      <c r="C701" s="3">
        <v>1</v>
      </c>
    </row>
    <row r="702" spans="1:3" x14ac:dyDescent="0.25">
      <c r="A702" s="2">
        <v>43473.291666666664</v>
      </c>
      <c r="C702" s="3">
        <v>1</v>
      </c>
    </row>
    <row r="703" spans="1:3" x14ac:dyDescent="0.25">
      <c r="A703" s="2">
        <v>43473.302083333336</v>
      </c>
      <c r="C703" s="3">
        <v>1</v>
      </c>
    </row>
    <row r="704" spans="1:3" x14ac:dyDescent="0.25">
      <c r="A704" s="2">
        <v>43473.3125</v>
      </c>
      <c r="C704" s="3">
        <v>1</v>
      </c>
    </row>
    <row r="705" spans="1:3" x14ac:dyDescent="0.25">
      <c r="A705" s="2">
        <v>43473.322916666664</v>
      </c>
      <c r="C705" s="3">
        <v>1</v>
      </c>
    </row>
    <row r="706" spans="1:3" x14ac:dyDescent="0.25">
      <c r="A706" s="2">
        <v>43473.333333333336</v>
      </c>
      <c r="C706" s="3">
        <v>1</v>
      </c>
    </row>
    <row r="707" spans="1:3" x14ac:dyDescent="0.25">
      <c r="A707" s="2">
        <v>43473.34375</v>
      </c>
      <c r="C707" s="3">
        <v>1</v>
      </c>
    </row>
    <row r="708" spans="1:3" x14ac:dyDescent="0.25">
      <c r="A708" s="2">
        <v>43473.354166666664</v>
      </c>
      <c r="C708" s="3">
        <v>1</v>
      </c>
    </row>
    <row r="709" spans="1:3" x14ac:dyDescent="0.25">
      <c r="A709" s="2">
        <v>43473.364583333336</v>
      </c>
      <c r="C709" s="3">
        <v>1</v>
      </c>
    </row>
    <row r="710" spans="1:3" x14ac:dyDescent="0.25">
      <c r="A710" s="2">
        <v>43473.375</v>
      </c>
      <c r="C710" s="3">
        <v>1</v>
      </c>
    </row>
    <row r="711" spans="1:3" x14ac:dyDescent="0.25">
      <c r="A711" s="2">
        <v>43473.385416666664</v>
      </c>
    </row>
    <row r="712" spans="1:3" x14ac:dyDescent="0.25">
      <c r="A712" s="2">
        <v>43473.395833333336</v>
      </c>
    </row>
    <row r="713" spans="1:3" x14ac:dyDescent="0.25">
      <c r="A713" s="2">
        <v>43473.40625</v>
      </c>
    </row>
    <row r="714" spans="1:3" x14ac:dyDescent="0.25">
      <c r="A714" s="2">
        <v>43473.416666666664</v>
      </c>
    </row>
    <row r="715" spans="1:3" x14ac:dyDescent="0.25">
      <c r="A715" s="2">
        <v>43473.427083333336</v>
      </c>
    </row>
    <row r="716" spans="1:3" x14ac:dyDescent="0.25">
      <c r="A716" s="2">
        <v>43473.4375</v>
      </c>
    </row>
    <row r="717" spans="1:3" x14ac:dyDescent="0.25">
      <c r="A717" s="2">
        <v>43473.447916666664</v>
      </c>
    </row>
    <row r="718" spans="1:3" x14ac:dyDescent="0.25">
      <c r="A718" s="2">
        <v>43473.458333333336</v>
      </c>
    </row>
    <row r="719" spans="1:3" x14ac:dyDescent="0.25">
      <c r="A719" s="2">
        <v>43473.46875</v>
      </c>
    </row>
    <row r="720" spans="1:3" x14ac:dyDescent="0.25">
      <c r="A720" s="2">
        <v>43473.479166666664</v>
      </c>
    </row>
    <row r="721" spans="1:1" x14ac:dyDescent="0.25">
      <c r="A721" s="2">
        <v>43473.489583333336</v>
      </c>
    </row>
    <row r="722" spans="1:1" x14ac:dyDescent="0.25">
      <c r="A722" s="2">
        <v>43473.5</v>
      </c>
    </row>
    <row r="723" spans="1:1" x14ac:dyDescent="0.25">
      <c r="A723" s="2">
        <v>43473.510416666664</v>
      </c>
    </row>
    <row r="724" spans="1:1" x14ac:dyDescent="0.25">
      <c r="A724" s="2">
        <v>43473.520833333336</v>
      </c>
    </row>
    <row r="725" spans="1:1" x14ac:dyDescent="0.25">
      <c r="A725" s="2">
        <v>43473.53125</v>
      </c>
    </row>
    <row r="726" spans="1:1" x14ac:dyDescent="0.25">
      <c r="A726" s="2">
        <v>43473.541666666664</v>
      </c>
    </row>
    <row r="727" spans="1:1" x14ac:dyDescent="0.25">
      <c r="A727" s="2">
        <v>43473.552083333336</v>
      </c>
    </row>
    <row r="728" spans="1:1" x14ac:dyDescent="0.25">
      <c r="A728" s="2">
        <v>43473.5625</v>
      </c>
    </row>
    <row r="729" spans="1:1" x14ac:dyDescent="0.25">
      <c r="A729" s="2">
        <v>43473.572916666664</v>
      </c>
    </row>
    <row r="730" spans="1:1" x14ac:dyDescent="0.25">
      <c r="A730" s="2">
        <v>43473.583333333336</v>
      </c>
    </row>
    <row r="731" spans="1:1" x14ac:dyDescent="0.25">
      <c r="A731" s="2">
        <v>43473.59375</v>
      </c>
    </row>
    <row r="732" spans="1:1" x14ac:dyDescent="0.25">
      <c r="A732" s="2">
        <v>43473.604166666664</v>
      </c>
    </row>
    <row r="733" spans="1:1" x14ac:dyDescent="0.25">
      <c r="A733" s="2">
        <v>43473.614583333336</v>
      </c>
    </row>
    <row r="734" spans="1:1" x14ac:dyDescent="0.25">
      <c r="A734" s="2">
        <v>43473.625</v>
      </c>
    </row>
    <row r="735" spans="1:1" x14ac:dyDescent="0.25">
      <c r="A735" s="2">
        <v>43473.635416666664</v>
      </c>
    </row>
    <row r="736" spans="1:1" x14ac:dyDescent="0.25">
      <c r="A736" s="2">
        <v>43473.645833333336</v>
      </c>
    </row>
    <row r="737" spans="1:4" x14ac:dyDescent="0.25">
      <c r="A737" s="2">
        <v>43473.65625</v>
      </c>
    </row>
    <row r="738" spans="1:4" x14ac:dyDescent="0.25">
      <c r="A738" s="2">
        <v>43473.666666666664</v>
      </c>
    </row>
    <row r="739" spans="1:4" x14ac:dyDescent="0.25">
      <c r="A739" s="2">
        <v>43473.677083333336</v>
      </c>
      <c r="C739" s="3">
        <v>1</v>
      </c>
    </row>
    <row r="740" spans="1:4" x14ac:dyDescent="0.25">
      <c r="A740" s="2">
        <v>43473.6875</v>
      </c>
      <c r="C740" s="3">
        <v>1</v>
      </c>
      <c r="D740" s="3"/>
    </row>
    <row r="741" spans="1:4" x14ac:dyDescent="0.25">
      <c r="A741" s="2">
        <v>43473.697916666664</v>
      </c>
      <c r="C741" s="3">
        <v>1</v>
      </c>
      <c r="D741" s="3"/>
    </row>
    <row r="742" spans="1:4" x14ac:dyDescent="0.25">
      <c r="A742" s="2">
        <v>43473.708333333336</v>
      </c>
      <c r="C742" s="3">
        <v>1</v>
      </c>
      <c r="D742" s="3"/>
    </row>
    <row r="743" spans="1:4" x14ac:dyDescent="0.25">
      <c r="A743" s="2">
        <v>43473.71875</v>
      </c>
      <c r="C743" s="3">
        <v>1</v>
      </c>
      <c r="D743" s="3"/>
    </row>
    <row r="744" spans="1:4" x14ac:dyDescent="0.25">
      <c r="A744" s="2">
        <v>43473.729166666664</v>
      </c>
      <c r="C744" s="3">
        <v>1</v>
      </c>
      <c r="D744" s="3"/>
    </row>
    <row r="745" spans="1:4" x14ac:dyDescent="0.25">
      <c r="A745" s="2">
        <v>43473.739583333336</v>
      </c>
      <c r="C745" s="3">
        <v>1</v>
      </c>
      <c r="D745" s="3"/>
    </row>
    <row r="746" spans="1:4" x14ac:dyDescent="0.25">
      <c r="A746" s="2">
        <v>43473.75</v>
      </c>
      <c r="C746" s="3">
        <v>1</v>
      </c>
      <c r="D746" s="3"/>
    </row>
    <row r="747" spans="1:4" x14ac:dyDescent="0.25">
      <c r="A747" s="2">
        <v>43473.760416666664</v>
      </c>
      <c r="C747" s="3">
        <v>1</v>
      </c>
      <c r="D747" s="3"/>
    </row>
    <row r="748" spans="1:4" x14ac:dyDescent="0.25">
      <c r="A748" s="2">
        <v>43473.770833333336</v>
      </c>
      <c r="C748" s="3">
        <v>1</v>
      </c>
      <c r="D748" s="3"/>
    </row>
    <row r="749" spans="1:4" x14ac:dyDescent="0.25">
      <c r="A749" s="2">
        <v>43473.78125</v>
      </c>
      <c r="C749" s="3">
        <v>1</v>
      </c>
      <c r="D749" s="3"/>
    </row>
    <row r="750" spans="1:4" x14ac:dyDescent="0.25">
      <c r="A750" s="2">
        <v>43473.791666666664</v>
      </c>
      <c r="C750" s="3">
        <v>1</v>
      </c>
      <c r="D750" s="3"/>
    </row>
    <row r="751" spans="1:4" x14ac:dyDescent="0.25">
      <c r="A751" s="2">
        <v>43473.802083333336</v>
      </c>
      <c r="C751" s="3">
        <v>1</v>
      </c>
      <c r="D751" s="3"/>
    </row>
    <row r="752" spans="1:4" x14ac:dyDescent="0.25">
      <c r="A752" s="2">
        <v>43473.8125</v>
      </c>
      <c r="C752" s="3">
        <v>1</v>
      </c>
      <c r="D752" s="3"/>
    </row>
    <row r="753" spans="1:4" x14ac:dyDescent="0.25">
      <c r="A753" s="2">
        <v>43473.822916666664</v>
      </c>
      <c r="C753" s="3">
        <v>1</v>
      </c>
      <c r="D753" s="3"/>
    </row>
    <row r="754" spans="1:4" x14ac:dyDescent="0.25">
      <c r="A754" s="2">
        <v>43473.833333333336</v>
      </c>
      <c r="C754" s="3">
        <v>1</v>
      </c>
      <c r="D754" s="3"/>
    </row>
    <row r="755" spans="1:4" x14ac:dyDescent="0.25">
      <c r="A755" s="2">
        <v>43473.84375</v>
      </c>
      <c r="D755" s="3"/>
    </row>
    <row r="756" spans="1:4" x14ac:dyDescent="0.25">
      <c r="A756" s="2">
        <v>43473.854166666664</v>
      </c>
      <c r="D756" s="3"/>
    </row>
    <row r="757" spans="1:4" x14ac:dyDescent="0.25">
      <c r="A757" s="2">
        <v>43473.864583333336</v>
      </c>
      <c r="D757" s="3"/>
    </row>
    <row r="758" spans="1:4" x14ac:dyDescent="0.25">
      <c r="A758" s="2">
        <v>43473.875</v>
      </c>
      <c r="D758" s="3"/>
    </row>
    <row r="759" spans="1:4" x14ac:dyDescent="0.25">
      <c r="A759" s="2">
        <v>43473.885416666664</v>
      </c>
      <c r="D759" s="3"/>
    </row>
    <row r="760" spans="1:4" x14ac:dyDescent="0.25">
      <c r="A760" s="2">
        <v>43473.895833333336</v>
      </c>
      <c r="D760" s="3"/>
    </row>
    <row r="761" spans="1:4" x14ac:dyDescent="0.25">
      <c r="A761" s="2">
        <v>43473.90625</v>
      </c>
      <c r="D761" s="3"/>
    </row>
    <row r="762" spans="1:4" x14ac:dyDescent="0.25">
      <c r="A762" s="2">
        <v>43473.916666666664</v>
      </c>
      <c r="D762" s="3"/>
    </row>
    <row r="763" spans="1:4" x14ac:dyDescent="0.25">
      <c r="A763" s="2">
        <v>43473.927083333336</v>
      </c>
      <c r="D763" s="3"/>
    </row>
    <row r="764" spans="1:4" x14ac:dyDescent="0.25">
      <c r="A764" s="2">
        <v>43473.9375</v>
      </c>
      <c r="D764" s="3"/>
    </row>
    <row r="765" spans="1:4" x14ac:dyDescent="0.25">
      <c r="A765" s="2">
        <v>43473.947916666664</v>
      </c>
      <c r="D765" s="3"/>
    </row>
    <row r="766" spans="1:4" x14ac:dyDescent="0.25">
      <c r="A766" s="2">
        <v>43473.958333333336</v>
      </c>
      <c r="D766" s="3"/>
    </row>
    <row r="767" spans="1:4" x14ac:dyDescent="0.25">
      <c r="A767" s="2">
        <v>43473.96875</v>
      </c>
      <c r="D767" s="3"/>
    </row>
    <row r="768" spans="1:4" x14ac:dyDescent="0.25">
      <c r="A768" s="2">
        <v>43473.979166666664</v>
      </c>
      <c r="D768" s="3"/>
    </row>
    <row r="769" spans="1:4" x14ac:dyDescent="0.25">
      <c r="A769" s="2">
        <v>43473.989583333336</v>
      </c>
      <c r="D769" s="3"/>
    </row>
    <row r="770" spans="1:4" x14ac:dyDescent="0.25">
      <c r="A770" s="2">
        <v>43474</v>
      </c>
      <c r="D770" s="3"/>
    </row>
    <row r="771" spans="1:4" x14ac:dyDescent="0.25">
      <c r="A771" s="2">
        <v>43474.010416666664</v>
      </c>
      <c r="D771" s="3"/>
    </row>
    <row r="772" spans="1:4" x14ac:dyDescent="0.25">
      <c r="A772" s="2">
        <v>43474.020833333336</v>
      </c>
      <c r="D772" s="3"/>
    </row>
    <row r="773" spans="1:4" x14ac:dyDescent="0.25">
      <c r="A773" s="2">
        <v>43474.03125</v>
      </c>
      <c r="D773" s="3"/>
    </row>
    <row r="774" spans="1:4" x14ac:dyDescent="0.25">
      <c r="A774" s="2">
        <v>43474.041666666664</v>
      </c>
      <c r="D774" s="3"/>
    </row>
    <row r="775" spans="1:4" x14ac:dyDescent="0.25">
      <c r="A775" s="2">
        <v>43474.052083333336</v>
      </c>
      <c r="D775" s="3"/>
    </row>
    <row r="776" spans="1:4" x14ac:dyDescent="0.25">
      <c r="A776" s="2">
        <v>43474.0625</v>
      </c>
      <c r="D776" s="3"/>
    </row>
    <row r="777" spans="1:4" x14ac:dyDescent="0.25">
      <c r="A777" s="2">
        <v>43474.072916666664</v>
      </c>
      <c r="D777" s="3"/>
    </row>
    <row r="778" spans="1:4" x14ac:dyDescent="0.25">
      <c r="A778" s="2">
        <v>43474.083333333336</v>
      </c>
      <c r="D778" s="3"/>
    </row>
    <row r="779" spans="1:4" x14ac:dyDescent="0.25">
      <c r="A779" s="2">
        <v>43474.09375</v>
      </c>
      <c r="D779" s="3"/>
    </row>
    <row r="780" spans="1:4" x14ac:dyDescent="0.25">
      <c r="A780" s="2">
        <v>43474.104166666664</v>
      </c>
      <c r="D780" s="3"/>
    </row>
    <row r="781" spans="1:4" x14ac:dyDescent="0.25">
      <c r="A781" s="2">
        <v>43474.114583333336</v>
      </c>
      <c r="D781" s="3"/>
    </row>
    <row r="782" spans="1:4" x14ac:dyDescent="0.25">
      <c r="A782" s="2">
        <v>43474.125</v>
      </c>
      <c r="D782" s="3"/>
    </row>
    <row r="783" spans="1:4" x14ac:dyDescent="0.25">
      <c r="A783" s="2">
        <v>43474.135416666664</v>
      </c>
      <c r="D783" s="3"/>
    </row>
    <row r="784" spans="1:4" x14ac:dyDescent="0.25">
      <c r="A784" s="2">
        <v>43474.145833333336</v>
      </c>
      <c r="D784" s="3"/>
    </row>
    <row r="785" spans="1:4" x14ac:dyDescent="0.25">
      <c r="A785" s="2">
        <v>43474.15625</v>
      </c>
      <c r="D785" s="3"/>
    </row>
    <row r="786" spans="1:4" x14ac:dyDescent="0.25">
      <c r="A786" s="2">
        <v>43474.166666666664</v>
      </c>
      <c r="D786" s="3"/>
    </row>
    <row r="787" spans="1:4" x14ac:dyDescent="0.25">
      <c r="A787" s="2">
        <v>43474.177083333336</v>
      </c>
      <c r="D787" s="3"/>
    </row>
    <row r="788" spans="1:4" x14ac:dyDescent="0.25">
      <c r="A788" s="2">
        <v>43474.1875</v>
      </c>
      <c r="D788" s="3"/>
    </row>
    <row r="789" spans="1:4" x14ac:dyDescent="0.25">
      <c r="A789" s="2">
        <v>43474.197916666664</v>
      </c>
      <c r="D789" s="3"/>
    </row>
    <row r="790" spans="1:4" x14ac:dyDescent="0.25">
      <c r="A790" s="2">
        <v>43474.208333333336</v>
      </c>
      <c r="D790" s="3"/>
    </row>
    <row r="791" spans="1:4" x14ac:dyDescent="0.25">
      <c r="A791" s="2">
        <v>43474.21875</v>
      </c>
      <c r="D791" s="3"/>
    </row>
    <row r="792" spans="1:4" x14ac:dyDescent="0.25">
      <c r="A792" s="2">
        <v>43474.229166666664</v>
      </c>
      <c r="D792" s="3"/>
    </row>
    <row r="793" spans="1:4" x14ac:dyDescent="0.25">
      <c r="A793" s="2">
        <v>43474.239583333336</v>
      </c>
      <c r="D793" s="3"/>
    </row>
    <row r="794" spans="1:4" x14ac:dyDescent="0.25">
      <c r="A794" s="2">
        <v>43474.25</v>
      </c>
      <c r="D794" s="3"/>
    </row>
    <row r="795" spans="1:4" x14ac:dyDescent="0.25">
      <c r="A795" s="2">
        <v>43474.260416666664</v>
      </c>
      <c r="D795" s="3"/>
    </row>
    <row r="796" spans="1:4" x14ac:dyDescent="0.25">
      <c r="A796" s="2">
        <v>43474.270833333336</v>
      </c>
      <c r="D796" s="3"/>
    </row>
    <row r="797" spans="1:4" x14ac:dyDescent="0.25">
      <c r="A797" s="2">
        <v>43474.28125</v>
      </c>
      <c r="D797" s="3"/>
    </row>
    <row r="798" spans="1:4" x14ac:dyDescent="0.25">
      <c r="A798" s="2">
        <v>43474.291666666664</v>
      </c>
      <c r="D798" s="3"/>
    </row>
    <row r="799" spans="1:4" x14ac:dyDescent="0.25">
      <c r="A799" s="2">
        <v>43474.302083333336</v>
      </c>
      <c r="D799" s="3"/>
    </row>
    <row r="800" spans="1:4" x14ac:dyDescent="0.25">
      <c r="A800" s="2">
        <v>43474.3125</v>
      </c>
      <c r="D800" s="3"/>
    </row>
    <row r="801" spans="1:4" x14ac:dyDescent="0.25">
      <c r="A801" s="2">
        <v>43474.322916666664</v>
      </c>
      <c r="D801" s="3"/>
    </row>
    <row r="802" spans="1:4" x14ac:dyDescent="0.25">
      <c r="A802" s="2">
        <v>43474.333333333336</v>
      </c>
      <c r="D802" s="3"/>
    </row>
    <row r="803" spans="1:4" x14ac:dyDescent="0.25">
      <c r="A803" s="2">
        <v>43474.34375</v>
      </c>
      <c r="D803" s="3"/>
    </row>
    <row r="804" spans="1:4" x14ac:dyDescent="0.25">
      <c r="A804" s="2">
        <v>43474.354166666664</v>
      </c>
      <c r="D804" s="3"/>
    </row>
    <row r="805" spans="1:4" x14ac:dyDescent="0.25">
      <c r="A805" s="2">
        <v>43474.364583333336</v>
      </c>
      <c r="D805" s="3"/>
    </row>
    <row r="806" spans="1:4" x14ac:dyDescent="0.25">
      <c r="A806" s="2">
        <v>43474.375</v>
      </c>
      <c r="D806" s="3"/>
    </row>
    <row r="807" spans="1:4" x14ac:dyDescent="0.25">
      <c r="A807" s="2">
        <v>43474.385416666664</v>
      </c>
      <c r="D807" s="3"/>
    </row>
    <row r="808" spans="1:4" x14ac:dyDescent="0.25">
      <c r="A808" s="2">
        <v>43474.395833333336</v>
      </c>
      <c r="D808" s="3"/>
    </row>
    <row r="809" spans="1:4" x14ac:dyDescent="0.25">
      <c r="A809" s="2">
        <v>43474.40625</v>
      </c>
      <c r="D809" s="3"/>
    </row>
    <row r="810" spans="1:4" x14ac:dyDescent="0.25">
      <c r="A810" s="2">
        <v>43474.416666666664</v>
      </c>
      <c r="D810" s="3"/>
    </row>
    <row r="811" spans="1:4" x14ac:dyDescent="0.25">
      <c r="A811" s="2">
        <v>43474.427083333336</v>
      </c>
      <c r="D811" s="3"/>
    </row>
    <row r="812" spans="1:4" x14ac:dyDescent="0.25">
      <c r="A812" s="2">
        <v>43474.4375</v>
      </c>
      <c r="D812" s="3"/>
    </row>
    <row r="813" spans="1:4" x14ac:dyDescent="0.25">
      <c r="A813" s="2">
        <v>43474.447916666664</v>
      </c>
      <c r="D813" s="3"/>
    </row>
    <row r="814" spans="1:4" x14ac:dyDescent="0.25">
      <c r="A814" s="2">
        <v>43474.458333333336</v>
      </c>
      <c r="D814" s="3"/>
    </row>
    <row r="815" spans="1:4" x14ac:dyDescent="0.25">
      <c r="A815" s="2">
        <v>43474.46875</v>
      </c>
      <c r="D815" s="3"/>
    </row>
    <row r="816" spans="1:4" x14ac:dyDescent="0.25">
      <c r="A816" s="2">
        <v>43474.479166666664</v>
      </c>
      <c r="D816" s="3"/>
    </row>
    <row r="817" spans="1:4" x14ac:dyDescent="0.25">
      <c r="A817" s="2">
        <v>43474.489583333336</v>
      </c>
      <c r="D817" s="3"/>
    </row>
    <row r="818" spans="1:4" x14ac:dyDescent="0.25">
      <c r="A818" s="2">
        <v>43474.5</v>
      </c>
      <c r="D818" s="3"/>
    </row>
    <row r="819" spans="1:4" x14ac:dyDescent="0.25">
      <c r="A819" s="2">
        <v>43474.510416666664</v>
      </c>
      <c r="D819" s="3"/>
    </row>
    <row r="820" spans="1:4" x14ac:dyDescent="0.25">
      <c r="A820" s="2">
        <v>43474.520833333336</v>
      </c>
      <c r="D820" s="3"/>
    </row>
    <row r="821" spans="1:4" x14ac:dyDescent="0.25">
      <c r="A821" s="2">
        <v>43474.53125</v>
      </c>
      <c r="D821" s="3"/>
    </row>
    <row r="822" spans="1:4" x14ac:dyDescent="0.25">
      <c r="A822" s="2">
        <v>43474.541666666664</v>
      </c>
      <c r="D822" s="3"/>
    </row>
    <row r="823" spans="1:4" x14ac:dyDescent="0.25">
      <c r="A823" s="2">
        <v>43474.552083333336</v>
      </c>
      <c r="D823" s="3"/>
    </row>
    <row r="824" spans="1:4" x14ac:dyDescent="0.25">
      <c r="A824" s="2">
        <v>43474.5625</v>
      </c>
      <c r="D824" s="3"/>
    </row>
    <row r="825" spans="1:4" x14ac:dyDescent="0.25">
      <c r="A825" s="2">
        <v>43474.572916666664</v>
      </c>
      <c r="D825" s="3"/>
    </row>
    <row r="826" spans="1:4" x14ac:dyDescent="0.25">
      <c r="A826" s="2">
        <v>43474.583333333336</v>
      </c>
      <c r="D826" s="3"/>
    </row>
    <row r="827" spans="1:4" x14ac:dyDescent="0.25">
      <c r="A827" s="2">
        <v>43474.59375</v>
      </c>
      <c r="D827" s="3"/>
    </row>
    <row r="828" spans="1:4" x14ac:dyDescent="0.25">
      <c r="A828" s="2">
        <v>43474.604166666664</v>
      </c>
      <c r="D828" s="3"/>
    </row>
    <row r="829" spans="1:4" x14ac:dyDescent="0.25">
      <c r="A829" s="2">
        <v>43474.614583333336</v>
      </c>
      <c r="D829" s="3"/>
    </row>
    <row r="830" spans="1:4" x14ac:dyDescent="0.25">
      <c r="A830" s="2">
        <v>43474.625</v>
      </c>
      <c r="D830" s="3"/>
    </row>
    <row r="831" spans="1:4" x14ac:dyDescent="0.25">
      <c r="A831" s="2">
        <v>43474.635416666664</v>
      </c>
      <c r="D831" s="3"/>
    </row>
    <row r="832" spans="1:4" x14ac:dyDescent="0.25">
      <c r="A832" s="2">
        <v>43474.645833333336</v>
      </c>
      <c r="D832" s="3"/>
    </row>
    <row r="833" spans="1:4" x14ac:dyDescent="0.25">
      <c r="A833" s="2">
        <v>43474.65625</v>
      </c>
      <c r="D833" s="3"/>
    </row>
    <row r="834" spans="1:4" x14ac:dyDescent="0.25">
      <c r="A834" s="2">
        <v>43474.666666666664</v>
      </c>
      <c r="D834" s="3"/>
    </row>
    <row r="835" spans="1:4" x14ac:dyDescent="0.25">
      <c r="A835" s="2">
        <v>43474.677083333336</v>
      </c>
      <c r="D835" s="3"/>
    </row>
    <row r="836" spans="1:4" x14ac:dyDescent="0.25">
      <c r="A836" s="2">
        <v>43474.6875</v>
      </c>
    </row>
    <row r="837" spans="1:4" x14ac:dyDescent="0.25">
      <c r="A837" s="2">
        <v>43474.697916666664</v>
      </c>
    </row>
    <row r="838" spans="1:4" x14ac:dyDescent="0.25">
      <c r="A838" s="2">
        <v>43474.708333333336</v>
      </c>
    </row>
    <row r="839" spans="1:4" x14ac:dyDescent="0.25">
      <c r="A839" s="2">
        <v>43474.71875</v>
      </c>
    </row>
    <row r="840" spans="1:4" x14ac:dyDescent="0.25">
      <c r="A840" s="2">
        <v>43474.729166666664</v>
      </c>
    </row>
    <row r="841" spans="1:4" x14ac:dyDescent="0.25">
      <c r="A841" s="2">
        <v>43474.739583333336</v>
      </c>
    </row>
    <row r="842" spans="1:4" x14ac:dyDescent="0.25">
      <c r="A842" s="2">
        <v>43474.75</v>
      </c>
    </row>
    <row r="843" spans="1:4" x14ac:dyDescent="0.25">
      <c r="A843" s="2">
        <v>43474.760416666664</v>
      </c>
    </row>
    <row r="844" spans="1:4" x14ac:dyDescent="0.25">
      <c r="A844" s="2">
        <v>43474.770833333336</v>
      </c>
    </row>
    <row r="845" spans="1:4" x14ac:dyDescent="0.25">
      <c r="A845" s="2">
        <v>43474.78125</v>
      </c>
    </row>
    <row r="846" spans="1:4" x14ac:dyDescent="0.25">
      <c r="A846" s="2">
        <v>43474.791666666664</v>
      </c>
    </row>
    <row r="847" spans="1:4" x14ac:dyDescent="0.25">
      <c r="A847" s="2">
        <v>43474.802083333336</v>
      </c>
    </row>
    <row r="848" spans="1:4" x14ac:dyDescent="0.25">
      <c r="A848" s="2">
        <v>43474.8125</v>
      </c>
    </row>
    <row r="849" spans="1:1" x14ac:dyDescent="0.25">
      <c r="A849" s="2">
        <v>43474.822916666664</v>
      </c>
    </row>
    <row r="850" spans="1:1" x14ac:dyDescent="0.25">
      <c r="A850" s="2">
        <v>43474.833333333336</v>
      </c>
    </row>
    <row r="851" spans="1:1" x14ac:dyDescent="0.25">
      <c r="A851" s="2">
        <v>43474.84375</v>
      </c>
    </row>
    <row r="852" spans="1:1" x14ac:dyDescent="0.25">
      <c r="A852" s="2">
        <v>43474.854166666664</v>
      </c>
    </row>
    <row r="853" spans="1:1" x14ac:dyDescent="0.25">
      <c r="A853" s="2">
        <v>43474.864583333336</v>
      </c>
    </row>
    <row r="854" spans="1:1" x14ac:dyDescent="0.25">
      <c r="A854" s="2">
        <v>43474.875</v>
      </c>
    </row>
    <row r="855" spans="1:1" x14ac:dyDescent="0.25">
      <c r="A855" s="2">
        <v>43474.885416666664</v>
      </c>
    </row>
    <row r="856" spans="1:1" x14ac:dyDescent="0.25">
      <c r="A856" s="2">
        <v>43474.895833333336</v>
      </c>
    </row>
    <row r="857" spans="1:1" x14ac:dyDescent="0.25">
      <c r="A857" s="2">
        <v>43474.90625</v>
      </c>
    </row>
    <row r="858" spans="1:1" x14ac:dyDescent="0.25">
      <c r="A858" s="2">
        <v>43474.916666666664</v>
      </c>
    </row>
    <row r="859" spans="1:1" x14ac:dyDescent="0.25">
      <c r="A859" s="2">
        <v>43474.927083333336</v>
      </c>
    </row>
    <row r="860" spans="1:1" x14ac:dyDescent="0.25">
      <c r="A860" s="2">
        <v>43474.9375</v>
      </c>
    </row>
    <row r="861" spans="1:1" x14ac:dyDescent="0.25">
      <c r="A861" s="2">
        <v>43474.947916666664</v>
      </c>
    </row>
    <row r="862" spans="1:1" x14ac:dyDescent="0.25">
      <c r="A862" s="2">
        <v>43474.958333333336</v>
      </c>
    </row>
    <row r="863" spans="1:1" x14ac:dyDescent="0.25">
      <c r="A863" s="2">
        <v>43474.96875</v>
      </c>
    </row>
    <row r="864" spans="1:1" x14ac:dyDescent="0.25">
      <c r="A864" s="2">
        <v>43474.979166666664</v>
      </c>
    </row>
    <row r="865" spans="1:1" x14ac:dyDescent="0.25">
      <c r="A865" s="2">
        <v>43474.989583333336</v>
      </c>
    </row>
    <row r="866" spans="1:1" x14ac:dyDescent="0.25">
      <c r="A866" s="2">
        <v>43475</v>
      </c>
    </row>
    <row r="867" spans="1:1" x14ac:dyDescent="0.25">
      <c r="A867" s="2">
        <v>43475.010416666664</v>
      </c>
    </row>
    <row r="868" spans="1:1" x14ac:dyDescent="0.25">
      <c r="A868" s="2">
        <v>43475.020833333336</v>
      </c>
    </row>
    <row r="869" spans="1:1" x14ac:dyDescent="0.25">
      <c r="A869" s="2">
        <v>43475.03125</v>
      </c>
    </row>
    <row r="870" spans="1:1" x14ac:dyDescent="0.25">
      <c r="A870" s="2">
        <v>43475.041666666664</v>
      </c>
    </row>
    <row r="871" spans="1:1" x14ac:dyDescent="0.25">
      <c r="A871" s="2">
        <v>43475.052083333336</v>
      </c>
    </row>
    <row r="872" spans="1:1" x14ac:dyDescent="0.25">
      <c r="A872" s="2">
        <v>43475.0625</v>
      </c>
    </row>
    <row r="873" spans="1:1" x14ac:dyDescent="0.25">
      <c r="A873" s="2">
        <v>43475.072916666664</v>
      </c>
    </row>
    <row r="874" spans="1:1" x14ac:dyDescent="0.25">
      <c r="A874" s="2">
        <v>43475.083333333336</v>
      </c>
    </row>
    <row r="875" spans="1:1" x14ac:dyDescent="0.25">
      <c r="A875" s="2">
        <v>43475.09375</v>
      </c>
    </row>
    <row r="876" spans="1:1" x14ac:dyDescent="0.25">
      <c r="A876" s="2">
        <v>43475.104166666664</v>
      </c>
    </row>
    <row r="877" spans="1:1" x14ac:dyDescent="0.25">
      <c r="A877" s="2">
        <v>43475.114583333336</v>
      </c>
    </row>
    <row r="878" spans="1:1" x14ac:dyDescent="0.25">
      <c r="A878" s="2">
        <v>43475.125</v>
      </c>
    </row>
    <row r="879" spans="1:1" x14ac:dyDescent="0.25">
      <c r="A879" s="2">
        <v>43475.135416666664</v>
      </c>
    </row>
    <row r="880" spans="1:1" x14ac:dyDescent="0.25">
      <c r="A880" s="2">
        <v>43475.145833333336</v>
      </c>
    </row>
    <row r="881" spans="1:1" x14ac:dyDescent="0.25">
      <c r="A881" s="2">
        <v>43475.15625</v>
      </c>
    </row>
    <row r="882" spans="1:1" x14ac:dyDescent="0.25">
      <c r="A882" s="2">
        <v>43475.166666666664</v>
      </c>
    </row>
    <row r="883" spans="1:1" x14ac:dyDescent="0.25">
      <c r="A883" s="2">
        <v>43475.177083333336</v>
      </c>
    </row>
    <row r="884" spans="1:1" x14ac:dyDescent="0.25">
      <c r="A884" s="2">
        <v>43475.1875</v>
      </c>
    </row>
    <row r="885" spans="1:1" x14ac:dyDescent="0.25">
      <c r="A885" s="2">
        <v>43475.197916666664</v>
      </c>
    </row>
    <row r="886" spans="1:1" x14ac:dyDescent="0.25">
      <c r="A886" s="2">
        <v>43475.208333333336</v>
      </c>
    </row>
    <row r="887" spans="1:1" x14ac:dyDescent="0.25">
      <c r="A887" s="2">
        <v>43475.21875</v>
      </c>
    </row>
    <row r="888" spans="1:1" x14ac:dyDescent="0.25">
      <c r="A888" s="2">
        <v>43475.229166666664</v>
      </c>
    </row>
    <row r="889" spans="1:1" x14ac:dyDescent="0.25">
      <c r="A889" s="2">
        <v>43475.239583333336</v>
      </c>
    </row>
    <row r="890" spans="1:1" x14ac:dyDescent="0.25">
      <c r="A890" s="2">
        <v>43475.25</v>
      </c>
    </row>
    <row r="891" spans="1:1" x14ac:dyDescent="0.25">
      <c r="A891" s="2">
        <v>43475.260416666664</v>
      </c>
    </row>
    <row r="892" spans="1:1" x14ac:dyDescent="0.25">
      <c r="A892" s="2">
        <v>43475.270833333336</v>
      </c>
    </row>
    <row r="893" spans="1:1" x14ac:dyDescent="0.25">
      <c r="A893" s="2">
        <v>43475.28125</v>
      </c>
    </row>
    <row r="894" spans="1:1" x14ac:dyDescent="0.25">
      <c r="A894" s="2">
        <v>43475.291666666664</v>
      </c>
    </row>
    <row r="895" spans="1:1" x14ac:dyDescent="0.25">
      <c r="A895" s="2">
        <v>43475.302083333336</v>
      </c>
    </row>
    <row r="896" spans="1:1" x14ac:dyDescent="0.25">
      <c r="A896" s="2">
        <v>43475.3125</v>
      </c>
    </row>
    <row r="897" spans="1:1" x14ac:dyDescent="0.25">
      <c r="A897" s="2">
        <v>43475.322916666664</v>
      </c>
    </row>
    <row r="898" spans="1:1" x14ac:dyDescent="0.25">
      <c r="A898" s="2">
        <v>43475.333333333336</v>
      </c>
    </row>
    <row r="899" spans="1:1" x14ac:dyDescent="0.25">
      <c r="A899" s="2">
        <v>43475.34375</v>
      </c>
    </row>
    <row r="900" spans="1:1" x14ac:dyDescent="0.25">
      <c r="A900" s="2">
        <v>43475.354166666664</v>
      </c>
    </row>
    <row r="901" spans="1:1" x14ac:dyDescent="0.25">
      <c r="A901" s="2">
        <v>43475.364583333336</v>
      </c>
    </row>
    <row r="902" spans="1:1" x14ac:dyDescent="0.25">
      <c r="A902" s="2">
        <v>43475.375</v>
      </c>
    </row>
    <row r="903" spans="1:1" x14ac:dyDescent="0.25">
      <c r="A903" s="2">
        <v>43475.385416666664</v>
      </c>
    </row>
    <row r="904" spans="1:1" x14ac:dyDescent="0.25">
      <c r="A904" s="2">
        <v>43475.395833333336</v>
      </c>
    </row>
    <row r="905" spans="1:1" x14ac:dyDescent="0.25">
      <c r="A905" s="2">
        <v>43475.40625</v>
      </c>
    </row>
    <row r="906" spans="1:1" x14ac:dyDescent="0.25">
      <c r="A906" s="2">
        <v>43475.416666666664</v>
      </c>
    </row>
    <row r="907" spans="1:1" x14ac:dyDescent="0.25">
      <c r="A907" s="2">
        <v>43475.427083333336</v>
      </c>
    </row>
    <row r="908" spans="1:1" x14ac:dyDescent="0.25">
      <c r="A908" s="2">
        <v>43475.4375</v>
      </c>
    </row>
    <row r="909" spans="1:1" x14ac:dyDescent="0.25">
      <c r="A909" s="2">
        <v>43475.447916666664</v>
      </c>
    </row>
    <row r="910" spans="1:1" x14ac:dyDescent="0.25">
      <c r="A910" s="2">
        <v>43475.458333333336</v>
      </c>
    </row>
    <row r="911" spans="1:1" x14ac:dyDescent="0.25">
      <c r="A911" s="2">
        <v>43475.46875</v>
      </c>
    </row>
    <row r="912" spans="1:1" x14ac:dyDescent="0.25">
      <c r="A912" s="2">
        <v>43475.479166666664</v>
      </c>
    </row>
    <row r="913" spans="1:1" x14ac:dyDescent="0.25">
      <c r="A913" s="2">
        <v>43475.489583333336</v>
      </c>
    </row>
    <row r="914" spans="1:1" x14ac:dyDescent="0.25">
      <c r="A914" s="2">
        <v>43475.5</v>
      </c>
    </row>
    <row r="915" spans="1:1" x14ac:dyDescent="0.25">
      <c r="A915" s="2">
        <v>43475.510416666664</v>
      </c>
    </row>
    <row r="916" spans="1:1" x14ac:dyDescent="0.25">
      <c r="A916" s="2">
        <v>43475.520833333336</v>
      </c>
    </row>
    <row r="917" spans="1:1" x14ac:dyDescent="0.25">
      <c r="A917" s="2">
        <v>43475.53125</v>
      </c>
    </row>
    <row r="918" spans="1:1" x14ac:dyDescent="0.25">
      <c r="A918" s="2">
        <v>43475.541666666664</v>
      </c>
    </row>
    <row r="919" spans="1:1" x14ac:dyDescent="0.25">
      <c r="A919" s="2">
        <v>43475.552083333336</v>
      </c>
    </row>
    <row r="920" spans="1:1" x14ac:dyDescent="0.25">
      <c r="A920" s="2">
        <v>43475.5625</v>
      </c>
    </row>
    <row r="921" spans="1:1" x14ac:dyDescent="0.25">
      <c r="A921" s="2">
        <v>43475.572916666664</v>
      </c>
    </row>
    <row r="922" spans="1:1" x14ac:dyDescent="0.25">
      <c r="A922" s="2">
        <v>43475.583333333336</v>
      </c>
    </row>
    <row r="923" spans="1:1" x14ac:dyDescent="0.25">
      <c r="A923" s="2">
        <v>43475.59375</v>
      </c>
    </row>
    <row r="924" spans="1:1" x14ac:dyDescent="0.25">
      <c r="A924" s="2">
        <v>43475.604166666664</v>
      </c>
    </row>
    <row r="925" spans="1:1" x14ac:dyDescent="0.25">
      <c r="A925" s="2">
        <v>43475.614583333336</v>
      </c>
    </row>
    <row r="926" spans="1:1" x14ac:dyDescent="0.25">
      <c r="A926" s="2">
        <v>43475.625</v>
      </c>
    </row>
    <row r="927" spans="1:1" x14ac:dyDescent="0.25">
      <c r="A927" s="2">
        <v>43475.635416666664</v>
      </c>
    </row>
    <row r="928" spans="1:1" x14ac:dyDescent="0.25">
      <c r="A928" s="2">
        <v>43475.645833333336</v>
      </c>
    </row>
    <row r="929" spans="1:1" x14ac:dyDescent="0.25">
      <c r="A929" s="2">
        <v>43475.65625</v>
      </c>
    </row>
    <row r="930" spans="1:1" x14ac:dyDescent="0.25">
      <c r="A930" s="2">
        <v>43475.666666666664</v>
      </c>
    </row>
    <row r="931" spans="1:1" x14ac:dyDescent="0.25">
      <c r="A931" s="2">
        <v>43475.677083333336</v>
      </c>
    </row>
    <row r="932" spans="1:1" x14ac:dyDescent="0.25">
      <c r="A932" s="2">
        <v>43475.6875</v>
      </c>
    </row>
    <row r="933" spans="1:1" x14ac:dyDescent="0.25">
      <c r="A933" s="2">
        <v>43475.697916666664</v>
      </c>
    </row>
    <row r="934" spans="1:1" x14ac:dyDescent="0.25">
      <c r="A934" s="2">
        <v>43475.708333333336</v>
      </c>
    </row>
    <row r="935" spans="1:1" x14ac:dyDescent="0.25">
      <c r="A935" s="2">
        <v>43475.71875</v>
      </c>
    </row>
    <row r="936" spans="1:1" x14ac:dyDescent="0.25">
      <c r="A936" s="2">
        <v>43475.729166666664</v>
      </c>
    </row>
    <row r="937" spans="1:1" x14ac:dyDescent="0.25">
      <c r="A937" s="2">
        <v>43475.739583333336</v>
      </c>
    </row>
    <row r="938" spans="1:1" x14ac:dyDescent="0.25">
      <c r="A938" s="2">
        <v>43475.75</v>
      </c>
    </row>
    <row r="939" spans="1:1" x14ac:dyDescent="0.25">
      <c r="A939" s="2">
        <v>43475.760416666664</v>
      </c>
    </row>
    <row r="940" spans="1:1" x14ac:dyDescent="0.25">
      <c r="A940" s="2">
        <v>43475.770833333336</v>
      </c>
    </row>
    <row r="941" spans="1:1" x14ac:dyDescent="0.25">
      <c r="A941" s="2">
        <v>43475.78125</v>
      </c>
    </row>
    <row r="942" spans="1:1" x14ac:dyDescent="0.25">
      <c r="A942" s="2">
        <v>43475.791666666664</v>
      </c>
    </row>
    <row r="943" spans="1:1" x14ac:dyDescent="0.25">
      <c r="A943" s="2">
        <v>43475.802083333336</v>
      </c>
    </row>
    <row r="944" spans="1:1" x14ac:dyDescent="0.25">
      <c r="A944" s="2">
        <v>43475.8125</v>
      </c>
    </row>
    <row r="945" spans="1:1" x14ac:dyDescent="0.25">
      <c r="A945" s="2">
        <v>43475.822916666664</v>
      </c>
    </row>
    <row r="946" spans="1:1" x14ac:dyDescent="0.25">
      <c r="A946" s="2">
        <v>43475.833333333336</v>
      </c>
    </row>
    <row r="947" spans="1:1" x14ac:dyDescent="0.25">
      <c r="A947" s="2">
        <v>43475.84375</v>
      </c>
    </row>
    <row r="948" spans="1:1" x14ac:dyDescent="0.25">
      <c r="A948" s="2">
        <v>43475.854166666664</v>
      </c>
    </row>
    <row r="949" spans="1:1" x14ac:dyDescent="0.25">
      <c r="A949" s="2">
        <v>43475.864583333336</v>
      </c>
    </row>
    <row r="950" spans="1:1" x14ac:dyDescent="0.25">
      <c r="A950" s="2">
        <v>43475.875</v>
      </c>
    </row>
    <row r="951" spans="1:1" x14ac:dyDescent="0.25">
      <c r="A951" s="2">
        <v>43475.885416666664</v>
      </c>
    </row>
    <row r="952" spans="1:1" x14ac:dyDescent="0.25">
      <c r="A952" s="2">
        <v>43475.895833333336</v>
      </c>
    </row>
    <row r="953" spans="1:1" x14ac:dyDescent="0.25">
      <c r="A953" s="2">
        <v>43475.90625</v>
      </c>
    </row>
    <row r="954" spans="1:1" x14ac:dyDescent="0.25">
      <c r="A954" s="2">
        <v>43475.916666666664</v>
      </c>
    </row>
    <row r="955" spans="1:1" x14ac:dyDescent="0.25">
      <c r="A955" s="2">
        <v>43475.927083333336</v>
      </c>
    </row>
    <row r="956" spans="1:1" x14ac:dyDescent="0.25">
      <c r="A956" s="2">
        <v>43475.9375</v>
      </c>
    </row>
    <row r="957" spans="1:1" x14ac:dyDescent="0.25">
      <c r="A957" s="2">
        <v>43475.947916666664</v>
      </c>
    </row>
    <row r="958" spans="1:1" x14ac:dyDescent="0.25">
      <c r="A958" s="2">
        <v>43475.958333333336</v>
      </c>
    </row>
    <row r="959" spans="1:1" x14ac:dyDescent="0.25">
      <c r="A959" s="2">
        <v>43475.96875</v>
      </c>
    </row>
    <row r="960" spans="1:1" x14ac:dyDescent="0.25">
      <c r="A960" s="2">
        <v>43475.979166666664</v>
      </c>
    </row>
    <row r="961" spans="1:1" x14ac:dyDescent="0.25">
      <c r="A961" s="2">
        <v>43475.989583333336</v>
      </c>
    </row>
    <row r="962" spans="1:1" x14ac:dyDescent="0.25">
      <c r="A962" s="2">
        <v>43476</v>
      </c>
    </row>
    <row r="963" spans="1:1" x14ac:dyDescent="0.25">
      <c r="A963" s="2">
        <v>43476.010416666664</v>
      </c>
    </row>
    <row r="964" spans="1:1" x14ac:dyDescent="0.25">
      <c r="A964" s="2">
        <v>43476.020833333336</v>
      </c>
    </row>
    <row r="965" spans="1:1" x14ac:dyDescent="0.25">
      <c r="A965" s="2">
        <v>43476.03125</v>
      </c>
    </row>
    <row r="966" spans="1:1" x14ac:dyDescent="0.25">
      <c r="A966" s="2">
        <v>43476.041666666664</v>
      </c>
    </row>
    <row r="967" spans="1:1" x14ac:dyDescent="0.25">
      <c r="A967" s="2">
        <v>43476.052083333336</v>
      </c>
    </row>
    <row r="968" spans="1:1" x14ac:dyDescent="0.25">
      <c r="A968" s="2">
        <v>43476.0625</v>
      </c>
    </row>
    <row r="969" spans="1:1" x14ac:dyDescent="0.25">
      <c r="A969" s="2">
        <v>43476.072916666664</v>
      </c>
    </row>
    <row r="970" spans="1:1" x14ac:dyDescent="0.25">
      <c r="A970" s="2">
        <v>43476.083333333336</v>
      </c>
    </row>
    <row r="971" spans="1:1" x14ac:dyDescent="0.25">
      <c r="A971" s="2">
        <v>43476.09375</v>
      </c>
    </row>
    <row r="972" spans="1:1" x14ac:dyDescent="0.25">
      <c r="A972" s="2">
        <v>43476.104166666664</v>
      </c>
    </row>
    <row r="973" spans="1:1" x14ac:dyDescent="0.25">
      <c r="A973" s="2">
        <v>43476.114583333336</v>
      </c>
    </row>
    <row r="974" spans="1:1" x14ac:dyDescent="0.25">
      <c r="A974" s="2">
        <v>43476.125</v>
      </c>
    </row>
    <row r="975" spans="1:1" x14ac:dyDescent="0.25">
      <c r="A975" s="2">
        <v>43476.135416666664</v>
      </c>
    </row>
    <row r="976" spans="1:1" x14ac:dyDescent="0.25">
      <c r="A976" s="2">
        <v>43476.145833333336</v>
      </c>
    </row>
    <row r="977" spans="1:1" x14ac:dyDescent="0.25">
      <c r="A977" s="2">
        <v>43476.15625</v>
      </c>
    </row>
    <row r="978" spans="1:1" x14ac:dyDescent="0.25">
      <c r="A978" s="2">
        <v>43476.166666666664</v>
      </c>
    </row>
    <row r="979" spans="1:1" x14ac:dyDescent="0.25">
      <c r="A979" s="2">
        <v>43476.177083333336</v>
      </c>
    </row>
    <row r="980" spans="1:1" x14ac:dyDescent="0.25">
      <c r="A980" s="2">
        <v>43476.1875</v>
      </c>
    </row>
    <row r="981" spans="1:1" x14ac:dyDescent="0.25">
      <c r="A981" s="2">
        <v>43476.197916666664</v>
      </c>
    </row>
    <row r="982" spans="1:1" x14ac:dyDescent="0.25">
      <c r="A982" s="2">
        <v>43476.208333333336</v>
      </c>
    </row>
    <row r="983" spans="1:1" x14ac:dyDescent="0.25">
      <c r="A983" s="2">
        <v>43476.21875</v>
      </c>
    </row>
    <row r="984" spans="1:1" x14ac:dyDescent="0.25">
      <c r="A984" s="2">
        <v>43476.229166666664</v>
      </c>
    </row>
    <row r="985" spans="1:1" x14ac:dyDescent="0.25">
      <c r="A985" s="2">
        <v>43476.239583333336</v>
      </c>
    </row>
    <row r="986" spans="1:1" x14ac:dyDescent="0.25">
      <c r="A986" s="2">
        <v>43476.25</v>
      </c>
    </row>
    <row r="987" spans="1:1" x14ac:dyDescent="0.25">
      <c r="A987" s="2">
        <v>43476.260416666664</v>
      </c>
    </row>
    <row r="988" spans="1:1" x14ac:dyDescent="0.25">
      <c r="A988" s="2">
        <v>43476.270833333336</v>
      </c>
    </row>
    <row r="989" spans="1:1" x14ac:dyDescent="0.25">
      <c r="A989" s="2">
        <v>43476.28125</v>
      </c>
    </row>
    <row r="990" spans="1:1" x14ac:dyDescent="0.25">
      <c r="A990" s="2">
        <v>43476.291666666664</v>
      </c>
    </row>
    <row r="991" spans="1:1" x14ac:dyDescent="0.25">
      <c r="A991" s="2">
        <v>43476.302083333336</v>
      </c>
    </row>
    <row r="992" spans="1:1" x14ac:dyDescent="0.25">
      <c r="A992" s="2">
        <v>43476.3125</v>
      </c>
    </row>
    <row r="993" spans="1:1" x14ac:dyDescent="0.25">
      <c r="A993" s="2">
        <v>43476.322916666664</v>
      </c>
    </row>
    <row r="994" spans="1:1" x14ac:dyDescent="0.25">
      <c r="A994" s="2">
        <v>43476.333333333336</v>
      </c>
    </row>
    <row r="995" spans="1:1" x14ac:dyDescent="0.25">
      <c r="A995" s="2">
        <v>43476.34375</v>
      </c>
    </row>
    <row r="996" spans="1:1" x14ac:dyDescent="0.25">
      <c r="A996" s="2">
        <v>43476.354166666664</v>
      </c>
    </row>
    <row r="997" spans="1:1" x14ac:dyDescent="0.25">
      <c r="A997" s="2">
        <v>43476.364583333336</v>
      </c>
    </row>
    <row r="998" spans="1:1" x14ac:dyDescent="0.25">
      <c r="A998" s="2">
        <v>43476.375</v>
      </c>
    </row>
    <row r="999" spans="1:1" x14ac:dyDescent="0.25">
      <c r="A999" s="2">
        <v>43476.385416666664</v>
      </c>
    </row>
    <row r="1000" spans="1:1" x14ac:dyDescent="0.25">
      <c r="A1000" s="2">
        <v>43476.395833333336</v>
      </c>
    </row>
    <row r="1001" spans="1:1" x14ac:dyDescent="0.25">
      <c r="A1001" s="2">
        <v>43476.40625</v>
      </c>
    </row>
    <row r="1002" spans="1:1" x14ac:dyDescent="0.25">
      <c r="A1002" s="2">
        <v>43476.416666666664</v>
      </c>
    </row>
    <row r="1003" spans="1:1" x14ac:dyDescent="0.25">
      <c r="A1003" s="2">
        <v>43476.427083333336</v>
      </c>
    </row>
    <row r="1004" spans="1:1" x14ac:dyDescent="0.25">
      <c r="A1004" s="2">
        <v>43476.4375</v>
      </c>
    </row>
    <row r="1005" spans="1:1" x14ac:dyDescent="0.25">
      <c r="A1005" s="2">
        <v>43476.447916666664</v>
      </c>
    </row>
    <row r="1006" spans="1:1" x14ac:dyDescent="0.25">
      <c r="A1006" s="2">
        <v>43476.458333333336</v>
      </c>
    </row>
    <row r="1007" spans="1:1" x14ac:dyDescent="0.25">
      <c r="A1007" s="2">
        <v>43476.46875</v>
      </c>
    </row>
    <row r="1008" spans="1:1" x14ac:dyDescent="0.25">
      <c r="A1008" s="2">
        <v>43476.479166666664</v>
      </c>
    </row>
    <row r="1009" spans="1:1" x14ac:dyDescent="0.25">
      <c r="A1009" s="2">
        <v>43476.489583333336</v>
      </c>
    </row>
    <row r="1010" spans="1:1" x14ac:dyDescent="0.25">
      <c r="A1010" s="2">
        <v>43476.5</v>
      </c>
    </row>
    <row r="1011" spans="1:1" x14ac:dyDescent="0.25">
      <c r="A1011" s="2">
        <v>43476.510416666664</v>
      </c>
    </row>
    <row r="1012" spans="1:1" x14ac:dyDescent="0.25">
      <c r="A1012" s="2">
        <v>43476.520833333336</v>
      </c>
    </row>
    <row r="1013" spans="1:1" x14ac:dyDescent="0.25">
      <c r="A1013" s="2">
        <v>43476.53125</v>
      </c>
    </row>
    <row r="1014" spans="1:1" x14ac:dyDescent="0.25">
      <c r="A1014" s="2">
        <v>43476.541666666664</v>
      </c>
    </row>
    <row r="1015" spans="1:1" x14ac:dyDescent="0.25">
      <c r="A1015" s="2">
        <v>43476.552083333336</v>
      </c>
    </row>
    <row r="1016" spans="1:1" x14ac:dyDescent="0.25">
      <c r="A1016" s="2">
        <v>43476.5625</v>
      </c>
    </row>
    <row r="1017" spans="1:1" x14ac:dyDescent="0.25">
      <c r="A1017" s="2">
        <v>43476.572916666664</v>
      </c>
    </row>
    <row r="1018" spans="1:1" x14ac:dyDescent="0.25">
      <c r="A1018" s="2">
        <v>43476.583333333336</v>
      </c>
    </row>
    <row r="1019" spans="1:1" x14ac:dyDescent="0.25">
      <c r="A1019" s="2">
        <v>43476.59375</v>
      </c>
    </row>
    <row r="1020" spans="1:1" x14ac:dyDescent="0.25">
      <c r="A1020" s="2">
        <v>43476.604166666664</v>
      </c>
    </row>
    <row r="1021" spans="1:1" x14ac:dyDescent="0.25">
      <c r="A1021" s="2">
        <v>43476.614583333336</v>
      </c>
    </row>
    <row r="1022" spans="1:1" x14ac:dyDescent="0.25">
      <c r="A1022" s="2">
        <v>43476.625</v>
      </c>
    </row>
    <row r="1023" spans="1:1" x14ac:dyDescent="0.25">
      <c r="A1023" s="2">
        <v>43476.635416666664</v>
      </c>
    </row>
    <row r="1024" spans="1:1" x14ac:dyDescent="0.25">
      <c r="A1024" s="2">
        <v>43476.645833333336</v>
      </c>
    </row>
    <row r="1025" spans="1:1" x14ac:dyDescent="0.25">
      <c r="A1025" s="2">
        <v>43476.65625</v>
      </c>
    </row>
    <row r="1026" spans="1:1" x14ac:dyDescent="0.25">
      <c r="A1026" s="2">
        <v>43476.666666666664</v>
      </c>
    </row>
    <row r="1027" spans="1:1" x14ac:dyDescent="0.25">
      <c r="A1027" s="2">
        <v>43476.677083333336</v>
      </c>
    </row>
    <row r="1028" spans="1:1" x14ac:dyDescent="0.25">
      <c r="A1028" s="2">
        <v>43476.6875</v>
      </c>
    </row>
    <row r="1029" spans="1:1" x14ac:dyDescent="0.25">
      <c r="A1029" s="2">
        <v>43476.697916666664</v>
      </c>
    </row>
    <row r="1030" spans="1:1" x14ac:dyDescent="0.25">
      <c r="A1030" s="2">
        <v>43476.708333333336</v>
      </c>
    </row>
    <row r="1031" spans="1:1" x14ac:dyDescent="0.25">
      <c r="A1031" s="2">
        <v>43476.71875</v>
      </c>
    </row>
    <row r="1032" spans="1:1" x14ac:dyDescent="0.25">
      <c r="A1032" s="2">
        <v>43476.729166666664</v>
      </c>
    </row>
    <row r="1033" spans="1:1" x14ac:dyDescent="0.25">
      <c r="A1033" s="2">
        <v>43476.739583333336</v>
      </c>
    </row>
    <row r="1034" spans="1:1" x14ac:dyDescent="0.25">
      <c r="A1034" s="2">
        <v>43476.75</v>
      </c>
    </row>
    <row r="1035" spans="1:1" x14ac:dyDescent="0.25">
      <c r="A1035" s="2">
        <v>43476.760416666664</v>
      </c>
    </row>
    <row r="1036" spans="1:1" x14ac:dyDescent="0.25">
      <c r="A1036" s="2">
        <v>43476.770833333336</v>
      </c>
    </row>
    <row r="1037" spans="1:1" x14ac:dyDescent="0.25">
      <c r="A1037" s="2">
        <v>43476.78125</v>
      </c>
    </row>
    <row r="1038" spans="1:1" x14ac:dyDescent="0.25">
      <c r="A1038" s="2">
        <v>43476.791666666664</v>
      </c>
    </row>
    <row r="1039" spans="1:1" x14ac:dyDescent="0.25">
      <c r="A1039" s="2">
        <v>43476.802083333336</v>
      </c>
    </row>
    <row r="1040" spans="1:1" x14ac:dyDescent="0.25">
      <c r="A1040" s="2">
        <v>43476.8125</v>
      </c>
    </row>
    <row r="1041" spans="1:1" x14ac:dyDescent="0.25">
      <c r="A1041" s="2">
        <v>43476.822916666664</v>
      </c>
    </row>
    <row r="1042" spans="1:1" x14ac:dyDescent="0.25">
      <c r="A1042" s="2">
        <v>43476.833333333336</v>
      </c>
    </row>
    <row r="1043" spans="1:1" x14ac:dyDescent="0.25">
      <c r="A1043" s="2">
        <v>43476.84375</v>
      </c>
    </row>
    <row r="1044" spans="1:1" x14ac:dyDescent="0.25">
      <c r="A1044" s="2">
        <v>43476.854166666664</v>
      </c>
    </row>
    <row r="1045" spans="1:1" x14ac:dyDescent="0.25">
      <c r="A1045" s="2">
        <v>43476.864583333336</v>
      </c>
    </row>
    <row r="1046" spans="1:1" x14ac:dyDescent="0.25">
      <c r="A1046" s="2">
        <v>43476.875</v>
      </c>
    </row>
    <row r="1047" spans="1:1" x14ac:dyDescent="0.25">
      <c r="A1047" s="2">
        <v>43476.885416666664</v>
      </c>
    </row>
    <row r="1048" spans="1:1" x14ac:dyDescent="0.25">
      <c r="A1048" s="2">
        <v>43476.895833333336</v>
      </c>
    </row>
    <row r="1049" spans="1:1" x14ac:dyDescent="0.25">
      <c r="A1049" s="2">
        <v>43476.90625</v>
      </c>
    </row>
    <row r="1050" spans="1:1" x14ac:dyDescent="0.25">
      <c r="A1050" s="2">
        <v>43476.916666666664</v>
      </c>
    </row>
    <row r="1051" spans="1:1" x14ac:dyDescent="0.25">
      <c r="A1051" s="2">
        <v>43476.927083333336</v>
      </c>
    </row>
    <row r="1052" spans="1:1" x14ac:dyDescent="0.25">
      <c r="A1052" s="2">
        <v>43476.9375</v>
      </c>
    </row>
    <row r="1053" spans="1:1" x14ac:dyDescent="0.25">
      <c r="A1053" s="2">
        <v>43476.947916666664</v>
      </c>
    </row>
    <row r="1054" spans="1:1" x14ac:dyDescent="0.25">
      <c r="A1054" s="2">
        <v>43476.958333333336</v>
      </c>
    </row>
    <row r="1055" spans="1:1" x14ac:dyDescent="0.25">
      <c r="A1055" s="2">
        <v>43476.96875</v>
      </c>
    </row>
    <row r="1056" spans="1:1" x14ac:dyDescent="0.25">
      <c r="A1056" s="2">
        <v>43476.979166666664</v>
      </c>
    </row>
    <row r="1057" spans="1:1" x14ac:dyDescent="0.25">
      <c r="A1057" s="2">
        <v>43476.989583333336</v>
      </c>
    </row>
    <row r="1058" spans="1:1" x14ac:dyDescent="0.25">
      <c r="A1058" s="2">
        <v>43477</v>
      </c>
    </row>
    <row r="1059" spans="1:1" x14ac:dyDescent="0.25">
      <c r="A1059" s="2">
        <v>43477.010416666664</v>
      </c>
    </row>
    <row r="1060" spans="1:1" x14ac:dyDescent="0.25">
      <c r="A1060" s="2">
        <v>43477.020833333336</v>
      </c>
    </row>
    <row r="1061" spans="1:1" x14ac:dyDescent="0.25">
      <c r="A1061" s="2">
        <v>43477.03125</v>
      </c>
    </row>
    <row r="1062" spans="1:1" x14ac:dyDescent="0.25">
      <c r="A1062" s="2">
        <v>43477.041666666664</v>
      </c>
    </row>
    <row r="1063" spans="1:1" x14ac:dyDescent="0.25">
      <c r="A1063" s="2">
        <v>43477.052083333336</v>
      </c>
    </row>
    <row r="1064" spans="1:1" x14ac:dyDescent="0.25">
      <c r="A1064" s="2">
        <v>43477.0625</v>
      </c>
    </row>
    <row r="1065" spans="1:1" x14ac:dyDescent="0.25">
      <c r="A1065" s="2">
        <v>43477.072916666664</v>
      </c>
    </row>
    <row r="1066" spans="1:1" x14ac:dyDescent="0.25">
      <c r="A1066" s="2">
        <v>43477.083333333336</v>
      </c>
    </row>
    <row r="1067" spans="1:1" x14ac:dyDescent="0.25">
      <c r="A1067" s="2">
        <v>43477.09375</v>
      </c>
    </row>
    <row r="1068" spans="1:1" x14ac:dyDescent="0.25">
      <c r="A1068" s="2">
        <v>43477.104166666664</v>
      </c>
    </row>
    <row r="1069" spans="1:1" x14ac:dyDescent="0.25">
      <c r="A1069" s="2">
        <v>43477.114583333336</v>
      </c>
    </row>
    <row r="1070" spans="1:1" x14ac:dyDescent="0.25">
      <c r="A1070" s="2">
        <v>43477.125</v>
      </c>
    </row>
    <row r="1071" spans="1:1" x14ac:dyDescent="0.25">
      <c r="A1071" s="2">
        <v>43477.135416666664</v>
      </c>
    </row>
    <row r="1072" spans="1:1" x14ac:dyDescent="0.25">
      <c r="A1072" s="2">
        <v>43477.145833333336</v>
      </c>
    </row>
    <row r="1073" spans="1:1" x14ac:dyDescent="0.25">
      <c r="A1073" s="2">
        <v>43477.15625</v>
      </c>
    </row>
    <row r="1074" spans="1:1" x14ac:dyDescent="0.25">
      <c r="A1074" s="2">
        <v>43477.166666666664</v>
      </c>
    </row>
    <row r="1075" spans="1:1" x14ac:dyDescent="0.25">
      <c r="A1075" s="2">
        <v>43477.177083333336</v>
      </c>
    </row>
    <row r="1076" spans="1:1" x14ac:dyDescent="0.25">
      <c r="A1076" s="2">
        <v>43477.1875</v>
      </c>
    </row>
    <row r="1077" spans="1:1" x14ac:dyDescent="0.25">
      <c r="A1077" s="2">
        <v>43477.197916666664</v>
      </c>
    </row>
    <row r="1078" spans="1:1" x14ac:dyDescent="0.25">
      <c r="A1078" s="2">
        <v>43477.208333333336</v>
      </c>
    </row>
    <row r="1079" spans="1:1" x14ac:dyDescent="0.25">
      <c r="A1079" s="2">
        <v>43477.21875</v>
      </c>
    </row>
    <row r="1080" spans="1:1" x14ac:dyDescent="0.25">
      <c r="A1080" s="2">
        <v>43477.229166666664</v>
      </c>
    </row>
    <row r="1081" spans="1:1" x14ac:dyDescent="0.25">
      <c r="A1081" s="2">
        <v>43477.239583333336</v>
      </c>
    </row>
    <row r="1082" spans="1:1" x14ac:dyDescent="0.25">
      <c r="A1082" s="2">
        <v>43477.25</v>
      </c>
    </row>
    <row r="1083" spans="1:1" x14ac:dyDescent="0.25">
      <c r="A1083" s="2">
        <v>43477.260416666664</v>
      </c>
    </row>
    <row r="1084" spans="1:1" x14ac:dyDescent="0.25">
      <c r="A1084" s="2">
        <v>43477.270833333336</v>
      </c>
    </row>
    <row r="1085" spans="1:1" x14ac:dyDescent="0.25">
      <c r="A1085" s="2">
        <v>43477.28125</v>
      </c>
    </row>
    <row r="1086" spans="1:1" x14ac:dyDescent="0.25">
      <c r="A1086" s="2">
        <v>43477.291666666664</v>
      </c>
    </row>
    <row r="1087" spans="1:1" x14ac:dyDescent="0.25">
      <c r="A1087" s="2">
        <v>43477.302083333336</v>
      </c>
    </row>
    <row r="1088" spans="1:1" x14ac:dyDescent="0.25">
      <c r="A1088" s="2">
        <v>43477.3125</v>
      </c>
    </row>
    <row r="1089" spans="1:1" x14ac:dyDescent="0.25">
      <c r="A1089" s="2">
        <v>43477.322916666664</v>
      </c>
    </row>
    <row r="1090" spans="1:1" x14ac:dyDescent="0.25">
      <c r="A1090" s="2">
        <v>43477.333333333336</v>
      </c>
    </row>
    <row r="1091" spans="1:1" x14ac:dyDescent="0.25">
      <c r="A1091" s="2">
        <v>43477.34375</v>
      </c>
    </row>
    <row r="1092" spans="1:1" x14ac:dyDescent="0.25">
      <c r="A1092" s="2">
        <v>43477.354166666664</v>
      </c>
    </row>
    <row r="1093" spans="1:1" x14ac:dyDescent="0.25">
      <c r="A1093" s="2">
        <v>43477.364583333336</v>
      </c>
    </row>
    <row r="1094" spans="1:1" x14ac:dyDescent="0.25">
      <c r="A1094" s="2">
        <v>43477.375</v>
      </c>
    </row>
    <row r="1095" spans="1:1" x14ac:dyDescent="0.25">
      <c r="A1095" s="2">
        <v>43477.385416666664</v>
      </c>
    </row>
    <row r="1096" spans="1:1" x14ac:dyDescent="0.25">
      <c r="A1096" s="2">
        <v>43477.395833333336</v>
      </c>
    </row>
    <row r="1097" spans="1:1" x14ac:dyDescent="0.25">
      <c r="A1097" s="2">
        <v>43477.40625</v>
      </c>
    </row>
    <row r="1098" spans="1:1" x14ac:dyDescent="0.25">
      <c r="A1098" s="2">
        <v>43477.416666666664</v>
      </c>
    </row>
    <row r="1099" spans="1:1" x14ac:dyDescent="0.25">
      <c r="A1099" s="2">
        <v>43477.427083333336</v>
      </c>
    </row>
    <row r="1100" spans="1:1" x14ac:dyDescent="0.25">
      <c r="A1100" s="2">
        <v>43477.4375</v>
      </c>
    </row>
    <row r="1101" spans="1:1" x14ac:dyDescent="0.25">
      <c r="A1101" s="2">
        <v>43477.447916666664</v>
      </c>
    </row>
    <row r="1102" spans="1:1" x14ac:dyDescent="0.25">
      <c r="A1102" s="2">
        <v>43477.458333333336</v>
      </c>
    </row>
    <row r="1103" spans="1:1" x14ac:dyDescent="0.25">
      <c r="A1103" s="2">
        <v>43477.46875</v>
      </c>
    </row>
    <row r="1104" spans="1:1" x14ac:dyDescent="0.25">
      <c r="A1104" s="2">
        <v>43477.479166666664</v>
      </c>
    </row>
    <row r="1105" spans="1:1" x14ac:dyDescent="0.25">
      <c r="A1105" s="2">
        <v>43477.489583333336</v>
      </c>
    </row>
    <row r="1106" spans="1:1" x14ac:dyDescent="0.25">
      <c r="A1106" s="2">
        <v>43477.5</v>
      </c>
    </row>
    <row r="1107" spans="1:1" x14ac:dyDescent="0.25">
      <c r="A1107" s="2">
        <v>43477.510416666664</v>
      </c>
    </row>
    <row r="1108" spans="1:1" x14ac:dyDescent="0.25">
      <c r="A1108" s="2">
        <v>43477.520833333336</v>
      </c>
    </row>
    <row r="1109" spans="1:1" x14ac:dyDescent="0.25">
      <c r="A1109" s="2">
        <v>43477.53125</v>
      </c>
    </row>
    <row r="1110" spans="1:1" x14ac:dyDescent="0.25">
      <c r="A1110" s="2">
        <v>43477.541666666664</v>
      </c>
    </row>
    <row r="1111" spans="1:1" x14ac:dyDescent="0.25">
      <c r="A1111" s="2">
        <v>43477.552083333336</v>
      </c>
    </row>
    <row r="1112" spans="1:1" x14ac:dyDescent="0.25">
      <c r="A1112" s="2">
        <v>43477.5625</v>
      </c>
    </row>
    <row r="1113" spans="1:1" x14ac:dyDescent="0.25">
      <c r="A1113" s="2">
        <v>43477.572916666664</v>
      </c>
    </row>
    <row r="1114" spans="1:1" x14ac:dyDescent="0.25">
      <c r="A1114" s="2">
        <v>43477.583333333336</v>
      </c>
    </row>
    <row r="1115" spans="1:1" x14ac:dyDescent="0.25">
      <c r="A1115" s="2">
        <v>43477.59375</v>
      </c>
    </row>
    <row r="1116" spans="1:1" x14ac:dyDescent="0.25">
      <c r="A1116" s="2">
        <v>43477.604166666664</v>
      </c>
    </row>
    <row r="1117" spans="1:1" x14ac:dyDescent="0.25">
      <c r="A1117" s="2">
        <v>43477.614583333336</v>
      </c>
    </row>
    <row r="1118" spans="1:1" x14ac:dyDescent="0.25">
      <c r="A1118" s="2">
        <v>43477.625</v>
      </c>
    </row>
    <row r="1119" spans="1:1" x14ac:dyDescent="0.25">
      <c r="A1119" s="2">
        <v>43477.635416666664</v>
      </c>
    </row>
    <row r="1120" spans="1:1" x14ac:dyDescent="0.25">
      <c r="A1120" s="2">
        <v>43477.645833333336</v>
      </c>
    </row>
    <row r="1121" spans="1:1" x14ac:dyDescent="0.25">
      <c r="A1121" s="2">
        <v>43477.65625</v>
      </c>
    </row>
    <row r="1122" spans="1:1" x14ac:dyDescent="0.25">
      <c r="A1122" s="2">
        <v>43477.666666666664</v>
      </c>
    </row>
    <row r="1123" spans="1:1" x14ac:dyDescent="0.25">
      <c r="A1123" s="2">
        <v>43477.677083333336</v>
      </c>
    </row>
    <row r="1124" spans="1:1" x14ac:dyDescent="0.25">
      <c r="A1124" s="2">
        <v>43477.6875</v>
      </c>
    </row>
    <row r="1125" spans="1:1" x14ac:dyDescent="0.25">
      <c r="A1125" s="2">
        <v>43477.697916666664</v>
      </c>
    </row>
    <row r="1126" spans="1:1" x14ac:dyDescent="0.25">
      <c r="A1126" s="2">
        <v>43477.708333333336</v>
      </c>
    </row>
    <row r="1127" spans="1:1" x14ac:dyDescent="0.25">
      <c r="A1127" s="2">
        <v>43477.71875</v>
      </c>
    </row>
    <row r="1128" spans="1:1" x14ac:dyDescent="0.25">
      <c r="A1128" s="2">
        <v>43477.729166666664</v>
      </c>
    </row>
    <row r="1129" spans="1:1" x14ac:dyDescent="0.25">
      <c r="A1129" s="2">
        <v>43477.739583333336</v>
      </c>
    </row>
    <row r="1130" spans="1:1" x14ac:dyDescent="0.25">
      <c r="A1130" s="2">
        <v>43477.75</v>
      </c>
    </row>
    <row r="1131" spans="1:1" x14ac:dyDescent="0.25">
      <c r="A1131" s="2">
        <v>43477.760416666664</v>
      </c>
    </row>
    <row r="1132" spans="1:1" x14ac:dyDescent="0.25">
      <c r="A1132" s="2">
        <v>43477.770833333336</v>
      </c>
    </row>
    <row r="1133" spans="1:1" x14ac:dyDescent="0.25">
      <c r="A1133" s="2">
        <v>43477.78125</v>
      </c>
    </row>
    <row r="1134" spans="1:1" x14ac:dyDescent="0.25">
      <c r="A1134" s="2">
        <v>43477.791666666664</v>
      </c>
    </row>
    <row r="1135" spans="1:1" x14ac:dyDescent="0.25">
      <c r="A1135" s="2">
        <v>43477.802083333336</v>
      </c>
    </row>
    <row r="1136" spans="1:1" x14ac:dyDescent="0.25">
      <c r="A1136" s="2">
        <v>43477.8125</v>
      </c>
    </row>
    <row r="1137" spans="1:1" x14ac:dyDescent="0.25">
      <c r="A1137" s="2">
        <v>43477.822916666664</v>
      </c>
    </row>
    <row r="1138" spans="1:1" x14ac:dyDescent="0.25">
      <c r="A1138" s="2">
        <v>43477.833333333336</v>
      </c>
    </row>
    <row r="1139" spans="1:1" x14ac:dyDescent="0.25">
      <c r="A1139" s="2">
        <v>43477.84375</v>
      </c>
    </row>
    <row r="1140" spans="1:1" x14ac:dyDescent="0.25">
      <c r="A1140" s="2">
        <v>43477.854166666664</v>
      </c>
    </row>
    <row r="1141" spans="1:1" x14ac:dyDescent="0.25">
      <c r="A1141" s="2">
        <v>43477.864583333336</v>
      </c>
    </row>
    <row r="1142" spans="1:1" x14ac:dyDescent="0.25">
      <c r="A1142" s="2">
        <v>43477.875</v>
      </c>
    </row>
    <row r="1143" spans="1:1" x14ac:dyDescent="0.25">
      <c r="A1143" s="2">
        <v>43477.885416666664</v>
      </c>
    </row>
    <row r="1144" spans="1:1" x14ac:dyDescent="0.25">
      <c r="A1144" s="2">
        <v>43477.895833333336</v>
      </c>
    </row>
    <row r="1145" spans="1:1" x14ac:dyDescent="0.25">
      <c r="A1145" s="2">
        <v>43477.90625</v>
      </c>
    </row>
    <row r="1146" spans="1:1" x14ac:dyDescent="0.25">
      <c r="A1146" s="2">
        <v>43477.916666666664</v>
      </c>
    </row>
    <row r="1147" spans="1:1" x14ac:dyDescent="0.25">
      <c r="A1147" s="2">
        <v>43477.927083333336</v>
      </c>
    </row>
    <row r="1148" spans="1:1" x14ac:dyDescent="0.25">
      <c r="A1148" s="2">
        <v>43477.9375</v>
      </c>
    </row>
    <row r="1149" spans="1:1" x14ac:dyDescent="0.25">
      <c r="A1149" s="2">
        <v>43477.947916666664</v>
      </c>
    </row>
    <row r="1150" spans="1:1" x14ac:dyDescent="0.25">
      <c r="A1150" s="2">
        <v>43477.958333333336</v>
      </c>
    </row>
    <row r="1151" spans="1:1" x14ac:dyDescent="0.25">
      <c r="A1151" s="2">
        <v>43477.96875</v>
      </c>
    </row>
    <row r="1152" spans="1:1" x14ac:dyDescent="0.25">
      <c r="A1152" s="2">
        <v>43477.979166666664</v>
      </c>
    </row>
    <row r="1153" spans="1:1" x14ac:dyDescent="0.25">
      <c r="A1153" s="2">
        <v>43477.989583333336</v>
      </c>
    </row>
    <row r="1154" spans="1:1" x14ac:dyDescent="0.25">
      <c r="A1154" s="2">
        <v>43478</v>
      </c>
    </row>
    <row r="1155" spans="1:1" x14ac:dyDescent="0.25">
      <c r="A1155" s="2">
        <v>43478.010416666664</v>
      </c>
    </row>
    <row r="1156" spans="1:1" x14ac:dyDescent="0.25">
      <c r="A1156" s="2">
        <v>43478.020833333336</v>
      </c>
    </row>
    <row r="1157" spans="1:1" x14ac:dyDescent="0.25">
      <c r="A1157" s="2">
        <v>43478.03125</v>
      </c>
    </row>
    <row r="1158" spans="1:1" x14ac:dyDescent="0.25">
      <c r="A1158" s="2">
        <v>43478.041666666664</v>
      </c>
    </row>
    <row r="1159" spans="1:1" x14ac:dyDescent="0.25">
      <c r="A1159" s="2">
        <v>43478.052083333336</v>
      </c>
    </row>
    <row r="1160" spans="1:1" x14ac:dyDescent="0.25">
      <c r="A1160" s="2">
        <v>43478.0625</v>
      </c>
    </row>
    <row r="1161" spans="1:1" x14ac:dyDescent="0.25">
      <c r="A1161" s="2">
        <v>43478.072916666664</v>
      </c>
    </row>
    <row r="1162" spans="1:1" x14ac:dyDescent="0.25">
      <c r="A1162" s="2">
        <v>43478.083333333336</v>
      </c>
    </row>
    <row r="1163" spans="1:1" x14ac:dyDescent="0.25">
      <c r="A1163" s="2">
        <v>43478.09375</v>
      </c>
    </row>
    <row r="1164" spans="1:1" x14ac:dyDescent="0.25">
      <c r="A1164" s="2">
        <v>43478.104166666664</v>
      </c>
    </row>
    <row r="1165" spans="1:1" x14ac:dyDescent="0.25">
      <c r="A1165" s="2">
        <v>43478.114583333336</v>
      </c>
    </row>
    <row r="1166" spans="1:1" x14ac:dyDescent="0.25">
      <c r="A1166" s="2">
        <v>43478.125</v>
      </c>
    </row>
    <row r="1167" spans="1:1" x14ac:dyDescent="0.25">
      <c r="A1167" s="2">
        <v>43478.135416666664</v>
      </c>
    </row>
    <row r="1168" spans="1:1" x14ac:dyDescent="0.25">
      <c r="A1168" s="2">
        <v>43478.145833333336</v>
      </c>
    </row>
    <row r="1169" spans="1:1" x14ac:dyDescent="0.25">
      <c r="A1169" s="2">
        <v>43478.15625</v>
      </c>
    </row>
    <row r="1170" spans="1:1" x14ac:dyDescent="0.25">
      <c r="A1170" s="2">
        <v>43478.166666666664</v>
      </c>
    </row>
    <row r="1171" spans="1:1" x14ac:dyDescent="0.25">
      <c r="A1171" s="2">
        <v>43478.177083333336</v>
      </c>
    </row>
    <row r="1172" spans="1:1" x14ac:dyDescent="0.25">
      <c r="A1172" s="2">
        <v>43478.1875</v>
      </c>
    </row>
    <row r="1173" spans="1:1" x14ac:dyDescent="0.25">
      <c r="A1173" s="2">
        <v>43478.197916666664</v>
      </c>
    </row>
    <row r="1174" spans="1:1" x14ac:dyDescent="0.25">
      <c r="A1174" s="2">
        <v>43478.208333333336</v>
      </c>
    </row>
    <row r="1175" spans="1:1" x14ac:dyDescent="0.25">
      <c r="A1175" s="2">
        <v>43478.21875</v>
      </c>
    </row>
    <row r="1176" spans="1:1" x14ac:dyDescent="0.25">
      <c r="A1176" s="2">
        <v>43478.229166666664</v>
      </c>
    </row>
    <row r="1177" spans="1:1" x14ac:dyDescent="0.25">
      <c r="A1177" s="2">
        <v>43478.239583333336</v>
      </c>
    </row>
    <row r="1178" spans="1:1" x14ac:dyDescent="0.25">
      <c r="A1178" s="2">
        <v>43478.25</v>
      </c>
    </row>
    <row r="1179" spans="1:1" x14ac:dyDescent="0.25">
      <c r="A1179" s="2">
        <v>43478.260416666664</v>
      </c>
    </row>
    <row r="1180" spans="1:1" x14ac:dyDescent="0.25">
      <c r="A1180" s="2">
        <v>43478.270833333336</v>
      </c>
    </row>
    <row r="1181" spans="1:1" x14ac:dyDescent="0.25">
      <c r="A1181" s="2">
        <v>43478.28125</v>
      </c>
    </row>
    <row r="1182" spans="1:1" x14ac:dyDescent="0.25">
      <c r="A1182" s="2">
        <v>43478.291666666664</v>
      </c>
    </row>
    <row r="1183" spans="1:1" x14ac:dyDescent="0.25">
      <c r="A1183" s="2">
        <v>43478.302083333336</v>
      </c>
    </row>
    <row r="1184" spans="1:1" x14ac:dyDescent="0.25">
      <c r="A1184" s="2">
        <v>43478.3125</v>
      </c>
    </row>
    <row r="1185" spans="1:1" x14ac:dyDescent="0.25">
      <c r="A1185" s="2">
        <v>43478.322916666664</v>
      </c>
    </row>
    <row r="1186" spans="1:1" x14ac:dyDescent="0.25">
      <c r="A1186" s="2">
        <v>43478.333333333336</v>
      </c>
    </row>
    <row r="1187" spans="1:1" x14ac:dyDescent="0.25">
      <c r="A1187" s="2">
        <v>43478.34375</v>
      </c>
    </row>
    <row r="1188" spans="1:1" x14ac:dyDescent="0.25">
      <c r="A1188" s="2">
        <v>43478.354166666664</v>
      </c>
    </row>
    <row r="1189" spans="1:1" x14ac:dyDescent="0.25">
      <c r="A1189" s="2">
        <v>43478.364583333336</v>
      </c>
    </row>
    <row r="1190" spans="1:1" x14ac:dyDescent="0.25">
      <c r="A1190" s="2">
        <v>43478.375</v>
      </c>
    </row>
    <row r="1191" spans="1:1" x14ac:dyDescent="0.25">
      <c r="A1191" s="2">
        <v>43478.385416666664</v>
      </c>
    </row>
    <row r="1192" spans="1:1" x14ac:dyDescent="0.25">
      <c r="A1192" s="2">
        <v>43478.395833333336</v>
      </c>
    </row>
    <row r="1193" spans="1:1" x14ac:dyDescent="0.25">
      <c r="A1193" s="2">
        <v>43478.40625</v>
      </c>
    </row>
    <row r="1194" spans="1:1" x14ac:dyDescent="0.25">
      <c r="A1194" s="2">
        <v>43478.416666666664</v>
      </c>
    </row>
    <row r="1195" spans="1:1" x14ac:dyDescent="0.25">
      <c r="A1195" s="2">
        <v>43478.427083333336</v>
      </c>
    </row>
    <row r="1196" spans="1:1" x14ac:dyDescent="0.25">
      <c r="A1196" s="2">
        <v>43478.4375</v>
      </c>
    </row>
    <row r="1197" spans="1:1" x14ac:dyDescent="0.25">
      <c r="A1197" s="2">
        <v>43478.447916666664</v>
      </c>
    </row>
    <row r="1198" spans="1:1" x14ac:dyDescent="0.25">
      <c r="A1198" s="2">
        <v>43478.458333333336</v>
      </c>
    </row>
    <row r="1199" spans="1:1" x14ac:dyDescent="0.25">
      <c r="A1199" s="2">
        <v>43478.46875</v>
      </c>
    </row>
    <row r="1200" spans="1:1" x14ac:dyDescent="0.25">
      <c r="A1200" s="2">
        <v>43478.479166666664</v>
      </c>
    </row>
    <row r="1201" spans="1:1" x14ac:dyDescent="0.25">
      <c r="A1201" s="2">
        <v>43478.489583333336</v>
      </c>
    </row>
    <row r="1202" spans="1:1" x14ac:dyDescent="0.25">
      <c r="A1202" s="2">
        <v>43478.5</v>
      </c>
    </row>
    <row r="1203" spans="1:1" x14ac:dyDescent="0.25">
      <c r="A1203" s="2">
        <v>43478.510416666664</v>
      </c>
    </row>
    <row r="1204" spans="1:1" x14ac:dyDescent="0.25">
      <c r="A1204" s="2">
        <v>43478.520833333336</v>
      </c>
    </row>
    <row r="1205" spans="1:1" x14ac:dyDescent="0.25">
      <c r="A1205" s="2">
        <v>43478.53125</v>
      </c>
    </row>
    <row r="1206" spans="1:1" x14ac:dyDescent="0.25">
      <c r="A1206" s="2">
        <v>43478.541666666664</v>
      </c>
    </row>
    <row r="1207" spans="1:1" x14ac:dyDescent="0.25">
      <c r="A1207" s="2">
        <v>43478.552083333336</v>
      </c>
    </row>
    <row r="1208" spans="1:1" x14ac:dyDescent="0.25">
      <c r="A1208" s="2">
        <v>43478.5625</v>
      </c>
    </row>
    <row r="1209" spans="1:1" x14ac:dyDescent="0.25">
      <c r="A1209" s="2">
        <v>43478.572916666664</v>
      </c>
    </row>
    <row r="1210" spans="1:1" x14ac:dyDescent="0.25">
      <c r="A1210" s="2">
        <v>43478.583333333336</v>
      </c>
    </row>
    <row r="1211" spans="1:1" x14ac:dyDescent="0.25">
      <c r="A1211" s="2">
        <v>43478.59375</v>
      </c>
    </row>
    <row r="1212" spans="1:1" x14ac:dyDescent="0.25">
      <c r="A1212" s="2">
        <v>43478.604166666664</v>
      </c>
    </row>
    <row r="1213" spans="1:1" x14ac:dyDescent="0.25">
      <c r="A1213" s="2">
        <v>43478.614583333336</v>
      </c>
    </row>
    <row r="1214" spans="1:1" x14ac:dyDescent="0.25">
      <c r="A1214" s="2">
        <v>43478.625</v>
      </c>
    </row>
    <row r="1215" spans="1:1" x14ac:dyDescent="0.25">
      <c r="A1215" s="2">
        <v>43478.635416666664</v>
      </c>
    </row>
    <row r="1216" spans="1:1" x14ac:dyDescent="0.25">
      <c r="A1216" s="2">
        <v>43478.645833333336</v>
      </c>
    </row>
    <row r="1217" spans="1:1" x14ac:dyDescent="0.25">
      <c r="A1217" s="2">
        <v>43478.65625</v>
      </c>
    </row>
    <row r="1218" spans="1:1" x14ac:dyDescent="0.25">
      <c r="A1218" s="2">
        <v>43478.666666666664</v>
      </c>
    </row>
    <row r="1219" spans="1:1" x14ac:dyDescent="0.25">
      <c r="A1219" s="2">
        <v>43478.677083333336</v>
      </c>
    </row>
    <row r="1220" spans="1:1" x14ac:dyDescent="0.25">
      <c r="A1220" s="2">
        <v>43478.6875</v>
      </c>
    </row>
    <row r="1221" spans="1:1" x14ac:dyDescent="0.25">
      <c r="A1221" s="2">
        <v>43478.697916666664</v>
      </c>
    </row>
    <row r="1222" spans="1:1" x14ac:dyDescent="0.25">
      <c r="A1222" s="2">
        <v>43478.708333333336</v>
      </c>
    </row>
    <row r="1223" spans="1:1" x14ac:dyDescent="0.25">
      <c r="A1223" s="2">
        <v>43478.71875</v>
      </c>
    </row>
    <row r="1224" spans="1:1" x14ac:dyDescent="0.25">
      <c r="A1224" s="2">
        <v>43478.729166666664</v>
      </c>
    </row>
    <row r="1225" spans="1:1" x14ac:dyDescent="0.25">
      <c r="A1225" s="2">
        <v>43478.739583333336</v>
      </c>
    </row>
    <row r="1226" spans="1:1" x14ac:dyDescent="0.25">
      <c r="A1226" s="2">
        <v>43478.75</v>
      </c>
    </row>
    <row r="1227" spans="1:1" x14ac:dyDescent="0.25">
      <c r="A1227" s="2">
        <v>43478.760416666664</v>
      </c>
    </row>
    <row r="1228" spans="1:1" x14ac:dyDescent="0.25">
      <c r="A1228" s="2">
        <v>43478.770833333336</v>
      </c>
    </row>
    <row r="1229" spans="1:1" x14ac:dyDescent="0.25">
      <c r="A1229" s="2">
        <v>43478.78125</v>
      </c>
    </row>
    <row r="1230" spans="1:1" x14ac:dyDescent="0.25">
      <c r="A1230" s="2">
        <v>43478.791666666664</v>
      </c>
    </row>
    <row r="1231" spans="1:1" x14ac:dyDescent="0.25">
      <c r="A1231" s="2">
        <v>43478.802083333336</v>
      </c>
    </row>
    <row r="1232" spans="1:1" x14ac:dyDescent="0.25">
      <c r="A1232" s="2">
        <v>43478.8125</v>
      </c>
    </row>
    <row r="1233" spans="1:1" x14ac:dyDescent="0.25">
      <c r="A1233" s="2">
        <v>43478.822916666664</v>
      </c>
    </row>
    <row r="1234" spans="1:1" x14ac:dyDescent="0.25">
      <c r="A1234" s="2">
        <v>43478.833333333336</v>
      </c>
    </row>
    <row r="1235" spans="1:1" x14ac:dyDescent="0.25">
      <c r="A1235" s="2">
        <v>43478.84375</v>
      </c>
    </row>
    <row r="1236" spans="1:1" x14ac:dyDescent="0.25">
      <c r="A1236" s="2">
        <v>43478.854166666664</v>
      </c>
    </row>
    <row r="1237" spans="1:1" x14ac:dyDescent="0.25">
      <c r="A1237" s="2">
        <v>43478.864583333336</v>
      </c>
    </row>
    <row r="1238" spans="1:1" x14ac:dyDescent="0.25">
      <c r="A1238" s="2">
        <v>43478.875</v>
      </c>
    </row>
    <row r="1239" spans="1:1" x14ac:dyDescent="0.25">
      <c r="A1239" s="2">
        <v>43478.885416666664</v>
      </c>
    </row>
    <row r="1240" spans="1:1" x14ac:dyDescent="0.25">
      <c r="A1240" s="2">
        <v>43478.895833333336</v>
      </c>
    </row>
    <row r="1241" spans="1:1" x14ac:dyDescent="0.25">
      <c r="A1241" s="2">
        <v>43478.90625</v>
      </c>
    </row>
    <row r="1242" spans="1:1" x14ac:dyDescent="0.25">
      <c r="A1242" s="2">
        <v>43478.916666666664</v>
      </c>
    </row>
    <row r="1243" spans="1:1" x14ac:dyDescent="0.25">
      <c r="A1243" s="2">
        <v>43478.927083333336</v>
      </c>
    </row>
    <row r="1244" spans="1:1" x14ac:dyDescent="0.25">
      <c r="A1244" s="2">
        <v>43478.9375</v>
      </c>
    </row>
    <row r="1245" spans="1:1" x14ac:dyDescent="0.25">
      <c r="A1245" s="2">
        <v>43478.947916666664</v>
      </c>
    </row>
    <row r="1246" spans="1:1" x14ac:dyDescent="0.25">
      <c r="A1246" s="2">
        <v>43478.958333333336</v>
      </c>
    </row>
    <row r="1247" spans="1:1" x14ac:dyDescent="0.25">
      <c r="A1247" s="2">
        <v>43478.96875</v>
      </c>
    </row>
    <row r="1248" spans="1:1" x14ac:dyDescent="0.25">
      <c r="A1248" s="2">
        <v>43478.979166666664</v>
      </c>
    </row>
    <row r="1249" spans="1:1" x14ac:dyDescent="0.25">
      <c r="A1249" s="2">
        <v>43478.989583333336</v>
      </c>
    </row>
    <row r="1250" spans="1:1" x14ac:dyDescent="0.25">
      <c r="A1250" s="2">
        <v>43479</v>
      </c>
    </row>
    <row r="1251" spans="1:1" x14ac:dyDescent="0.25">
      <c r="A1251" s="2">
        <v>43479.010416666664</v>
      </c>
    </row>
    <row r="1252" spans="1:1" x14ac:dyDescent="0.25">
      <c r="A1252" s="2">
        <v>43479.020833333336</v>
      </c>
    </row>
    <row r="1253" spans="1:1" x14ac:dyDescent="0.25">
      <c r="A1253" s="2">
        <v>43479.03125</v>
      </c>
    </row>
    <row r="1254" spans="1:1" x14ac:dyDescent="0.25">
      <c r="A1254" s="2">
        <v>43479.041666666664</v>
      </c>
    </row>
    <row r="1255" spans="1:1" x14ac:dyDescent="0.25">
      <c r="A1255" s="2">
        <v>43479.052083333336</v>
      </c>
    </row>
    <row r="1256" spans="1:1" x14ac:dyDescent="0.25">
      <c r="A1256" s="2">
        <v>43479.0625</v>
      </c>
    </row>
    <row r="1257" spans="1:1" x14ac:dyDescent="0.25">
      <c r="A1257" s="2">
        <v>43479.072916666664</v>
      </c>
    </row>
    <row r="1258" spans="1:1" x14ac:dyDescent="0.25">
      <c r="A1258" s="2">
        <v>43479.083333333336</v>
      </c>
    </row>
    <row r="1259" spans="1:1" x14ac:dyDescent="0.25">
      <c r="A1259" s="2">
        <v>43479.09375</v>
      </c>
    </row>
    <row r="1260" spans="1:1" x14ac:dyDescent="0.25">
      <c r="A1260" s="2">
        <v>43479.104166666664</v>
      </c>
    </row>
    <row r="1261" spans="1:1" x14ac:dyDescent="0.25">
      <c r="A1261" s="2">
        <v>43479.114583333336</v>
      </c>
    </row>
    <row r="1262" spans="1:1" x14ac:dyDescent="0.25">
      <c r="A1262" s="2">
        <v>43479.125</v>
      </c>
    </row>
    <row r="1263" spans="1:1" x14ac:dyDescent="0.25">
      <c r="A1263" s="2">
        <v>43479.135416666664</v>
      </c>
    </row>
    <row r="1264" spans="1:1" x14ac:dyDescent="0.25">
      <c r="A1264" s="2">
        <v>43479.145833333336</v>
      </c>
    </row>
    <row r="1265" spans="1:1" x14ac:dyDescent="0.25">
      <c r="A1265" s="2">
        <v>43479.15625</v>
      </c>
    </row>
    <row r="1266" spans="1:1" x14ac:dyDescent="0.25">
      <c r="A1266" s="2">
        <v>43479.166666666664</v>
      </c>
    </row>
    <row r="1267" spans="1:1" x14ac:dyDescent="0.25">
      <c r="A1267" s="2">
        <v>43479.177083333336</v>
      </c>
    </row>
    <row r="1268" spans="1:1" x14ac:dyDescent="0.25">
      <c r="A1268" s="2">
        <v>43479.1875</v>
      </c>
    </row>
    <row r="1269" spans="1:1" x14ac:dyDescent="0.25">
      <c r="A1269" s="2">
        <v>43479.197916666664</v>
      </c>
    </row>
    <row r="1270" spans="1:1" x14ac:dyDescent="0.25">
      <c r="A1270" s="2">
        <v>43479.208333333336</v>
      </c>
    </row>
    <row r="1271" spans="1:1" x14ac:dyDescent="0.25">
      <c r="A1271" s="2">
        <v>43479.21875</v>
      </c>
    </row>
    <row r="1272" spans="1:1" x14ac:dyDescent="0.25">
      <c r="A1272" s="2">
        <v>43479.229166666664</v>
      </c>
    </row>
    <row r="1273" spans="1:1" x14ac:dyDescent="0.25">
      <c r="A1273" s="2">
        <v>43479.239583333336</v>
      </c>
    </row>
    <row r="1274" spans="1:1" x14ac:dyDescent="0.25">
      <c r="A1274" s="2">
        <v>43479.25</v>
      </c>
    </row>
    <row r="1275" spans="1:1" x14ac:dyDescent="0.25">
      <c r="A1275" s="2">
        <v>43479.260416666664</v>
      </c>
    </row>
    <row r="1276" spans="1:1" x14ac:dyDescent="0.25">
      <c r="A1276" s="2">
        <v>43479.270833333336</v>
      </c>
    </row>
    <row r="1277" spans="1:1" x14ac:dyDescent="0.25">
      <c r="A1277" s="2">
        <v>43479.28125</v>
      </c>
    </row>
    <row r="1278" spans="1:1" x14ac:dyDescent="0.25">
      <c r="A1278" s="2">
        <v>43479.291666666664</v>
      </c>
    </row>
    <row r="1279" spans="1:1" x14ac:dyDescent="0.25">
      <c r="A1279" s="2">
        <v>43479.302083333336</v>
      </c>
    </row>
    <row r="1280" spans="1:1" x14ac:dyDescent="0.25">
      <c r="A1280" s="2">
        <v>43479.3125</v>
      </c>
    </row>
    <row r="1281" spans="1:1" x14ac:dyDescent="0.25">
      <c r="A1281" s="2">
        <v>43479.322916666664</v>
      </c>
    </row>
    <row r="1282" spans="1:1" x14ac:dyDescent="0.25">
      <c r="A1282" s="2">
        <v>43479.333333333336</v>
      </c>
    </row>
    <row r="1283" spans="1:1" x14ac:dyDescent="0.25">
      <c r="A1283" s="2">
        <v>43479.34375</v>
      </c>
    </row>
    <row r="1284" spans="1:1" x14ac:dyDescent="0.25">
      <c r="A1284" s="2">
        <v>43479.354166666664</v>
      </c>
    </row>
    <row r="1285" spans="1:1" x14ac:dyDescent="0.25">
      <c r="A1285" s="2">
        <v>43479.364583333336</v>
      </c>
    </row>
    <row r="1286" spans="1:1" x14ac:dyDescent="0.25">
      <c r="A1286" s="2">
        <v>43479.375</v>
      </c>
    </row>
    <row r="1287" spans="1:1" x14ac:dyDescent="0.25">
      <c r="A1287" s="2">
        <v>43479.385416666664</v>
      </c>
    </row>
    <row r="1288" spans="1:1" x14ac:dyDescent="0.25">
      <c r="A1288" s="2">
        <v>43479.395833333336</v>
      </c>
    </row>
    <row r="1289" spans="1:1" x14ac:dyDescent="0.25">
      <c r="A1289" s="2">
        <v>43479.40625</v>
      </c>
    </row>
    <row r="1290" spans="1:1" x14ac:dyDescent="0.25">
      <c r="A1290" s="2">
        <v>43479.416666666664</v>
      </c>
    </row>
    <row r="1291" spans="1:1" x14ac:dyDescent="0.25">
      <c r="A1291" s="2">
        <v>43479.427083333336</v>
      </c>
    </row>
    <row r="1292" spans="1:1" x14ac:dyDescent="0.25">
      <c r="A1292" s="2">
        <v>43479.4375</v>
      </c>
    </row>
    <row r="1293" spans="1:1" x14ac:dyDescent="0.25">
      <c r="A1293" s="2">
        <v>43479.447916666664</v>
      </c>
    </row>
    <row r="1294" spans="1:1" x14ac:dyDescent="0.25">
      <c r="A1294" s="2">
        <v>43479.458333333336</v>
      </c>
    </row>
    <row r="1295" spans="1:1" x14ac:dyDescent="0.25">
      <c r="A1295" s="2">
        <v>43479.46875</v>
      </c>
    </row>
    <row r="1296" spans="1:1" x14ac:dyDescent="0.25">
      <c r="A1296" s="2">
        <v>43479.479166666664</v>
      </c>
    </row>
    <row r="1297" spans="1:1" x14ac:dyDescent="0.25">
      <c r="A1297" s="2">
        <v>43479.489583333336</v>
      </c>
    </row>
    <row r="1298" spans="1:1" x14ac:dyDescent="0.25">
      <c r="A1298" s="2">
        <v>43479.5</v>
      </c>
    </row>
    <row r="1299" spans="1:1" x14ac:dyDescent="0.25">
      <c r="A1299" s="2">
        <v>43479.510416666664</v>
      </c>
    </row>
    <row r="1300" spans="1:1" x14ac:dyDescent="0.25">
      <c r="A1300" s="2">
        <v>43479.520833333336</v>
      </c>
    </row>
    <row r="1301" spans="1:1" x14ac:dyDescent="0.25">
      <c r="A1301" s="2">
        <v>43479.53125</v>
      </c>
    </row>
    <row r="1302" spans="1:1" x14ac:dyDescent="0.25">
      <c r="A1302" s="2">
        <v>43479.541666666664</v>
      </c>
    </row>
    <row r="1303" spans="1:1" x14ac:dyDescent="0.25">
      <c r="A1303" s="2">
        <v>43479.552083333336</v>
      </c>
    </row>
    <row r="1304" spans="1:1" x14ac:dyDescent="0.25">
      <c r="A1304" s="2">
        <v>43479.5625</v>
      </c>
    </row>
    <row r="1305" spans="1:1" x14ac:dyDescent="0.25">
      <c r="A1305" s="2">
        <v>43479.572916666664</v>
      </c>
    </row>
    <row r="1306" spans="1:1" x14ac:dyDescent="0.25">
      <c r="A1306" s="2">
        <v>43479.583333333336</v>
      </c>
    </row>
    <row r="1307" spans="1:1" x14ac:dyDescent="0.25">
      <c r="A1307" s="2">
        <v>43479.59375</v>
      </c>
    </row>
    <row r="1308" spans="1:1" x14ac:dyDescent="0.25">
      <c r="A1308" s="2">
        <v>43479.604166666664</v>
      </c>
    </row>
    <row r="1309" spans="1:1" x14ac:dyDescent="0.25">
      <c r="A1309" s="2">
        <v>43479.614583333336</v>
      </c>
    </row>
    <row r="1310" spans="1:1" x14ac:dyDescent="0.25">
      <c r="A1310" s="2">
        <v>43479.625</v>
      </c>
    </row>
    <row r="1311" spans="1:1" x14ac:dyDescent="0.25">
      <c r="A1311" s="2">
        <v>43479.635416666664</v>
      </c>
    </row>
    <row r="1312" spans="1:1" x14ac:dyDescent="0.25">
      <c r="A1312" s="2">
        <v>43479.645833333336</v>
      </c>
    </row>
    <row r="1313" spans="1:1" x14ac:dyDescent="0.25">
      <c r="A1313" s="2">
        <v>43479.65625</v>
      </c>
    </row>
    <row r="1314" spans="1:1" x14ac:dyDescent="0.25">
      <c r="A1314" s="2">
        <v>43479.666666666664</v>
      </c>
    </row>
    <row r="1315" spans="1:1" x14ac:dyDescent="0.25">
      <c r="A1315" s="2">
        <v>43479.677083333336</v>
      </c>
    </row>
    <row r="1316" spans="1:1" x14ac:dyDescent="0.25">
      <c r="A1316" s="2">
        <v>43479.6875</v>
      </c>
    </row>
    <row r="1317" spans="1:1" x14ac:dyDescent="0.25">
      <c r="A1317" s="2">
        <v>43479.697916666664</v>
      </c>
    </row>
    <row r="1318" spans="1:1" x14ac:dyDescent="0.25">
      <c r="A1318" s="2">
        <v>43479.708333333336</v>
      </c>
    </row>
    <row r="1319" spans="1:1" x14ac:dyDescent="0.25">
      <c r="A1319" s="2">
        <v>43479.71875</v>
      </c>
    </row>
    <row r="1320" spans="1:1" x14ac:dyDescent="0.25">
      <c r="A1320" s="2">
        <v>43479.729166666664</v>
      </c>
    </row>
    <row r="1321" spans="1:1" x14ac:dyDescent="0.25">
      <c r="A1321" s="2">
        <v>43479.739583333336</v>
      </c>
    </row>
    <row r="1322" spans="1:1" x14ac:dyDescent="0.25">
      <c r="A1322" s="2">
        <v>43479.75</v>
      </c>
    </row>
    <row r="1323" spans="1:1" x14ac:dyDescent="0.25">
      <c r="A1323" s="2">
        <v>43479.760416666664</v>
      </c>
    </row>
    <row r="1324" spans="1:1" x14ac:dyDescent="0.25">
      <c r="A1324" s="2">
        <v>43479.770833333336</v>
      </c>
    </row>
    <row r="1325" spans="1:1" x14ac:dyDescent="0.25">
      <c r="A1325" s="2">
        <v>43479.78125</v>
      </c>
    </row>
    <row r="1326" spans="1:1" x14ac:dyDescent="0.25">
      <c r="A1326" s="2">
        <v>43479.791666666664</v>
      </c>
    </row>
    <row r="1327" spans="1:1" x14ac:dyDescent="0.25">
      <c r="A1327" s="2">
        <v>43479.802083333336</v>
      </c>
    </row>
    <row r="1328" spans="1:1" x14ac:dyDescent="0.25">
      <c r="A1328" s="2">
        <v>43479.8125</v>
      </c>
    </row>
    <row r="1329" spans="1:1" x14ac:dyDescent="0.25">
      <c r="A1329" s="2">
        <v>43479.822916666664</v>
      </c>
    </row>
    <row r="1330" spans="1:1" x14ac:dyDescent="0.25">
      <c r="A1330" s="2">
        <v>43479.833333333336</v>
      </c>
    </row>
    <row r="1331" spans="1:1" x14ac:dyDescent="0.25">
      <c r="A1331" s="2">
        <v>43479.84375</v>
      </c>
    </row>
    <row r="1332" spans="1:1" x14ac:dyDescent="0.25">
      <c r="A1332" s="2">
        <v>43479.854166666664</v>
      </c>
    </row>
    <row r="1333" spans="1:1" x14ac:dyDescent="0.25">
      <c r="A1333" s="2">
        <v>43479.864583333336</v>
      </c>
    </row>
    <row r="1334" spans="1:1" x14ac:dyDescent="0.25">
      <c r="A1334" s="2">
        <v>43479.875</v>
      </c>
    </row>
    <row r="1335" spans="1:1" x14ac:dyDescent="0.25">
      <c r="A1335" s="2">
        <v>43479.885416666664</v>
      </c>
    </row>
    <row r="1336" spans="1:1" x14ac:dyDescent="0.25">
      <c r="A1336" s="2">
        <v>43479.895833333336</v>
      </c>
    </row>
    <row r="1337" spans="1:1" x14ac:dyDescent="0.25">
      <c r="A1337" s="2">
        <v>43479.90625</v>
      </c>
    </row>
    <row r="1338" spans="1:1" x14ac:dyDescent="0.25">
      <c r="A1338" s="2">
        <v>43479.916666666664</v>
      </c>
    </row>
    <row r="1339" spans="1:1" x14ac:dyDescent="0.25">
      <c r="A1339" s="2">
        <v>43479.927083333336</v>
      </c>
    </row>
    <row r="1340" spans="1:1" x14ac:dyDescent="0.25">
      <c r="A1340" s="2">
        <v>43479.9375</v>
      </c>
    </row>
    <row r="1341" spans="1:1" x14ac:dyDescent="0.25">
      <c r="A1341" s="2">
        <v>43479.947916666664</v>
      </c>
    </row>
    <row r="1342" spans="1:1" x14ac:dyDescent="0.25">
      <c r="A1342" s="2">
        <v>43479.958333333336</v>
      </c>
    </row>
    <row r="1343" spans="1:1" x14ac:dyDescent="0.25">
      <c r="A1343" s="2">
        <v>43479.96875</v>
      </c>
    </row>
    <row r="1344" spans="1:1" x14ac:dyDescent="0.25">
      <c r="A1344" s="2">
        <v>43479.979166666664</v>
      </c>
    </row>
    <row r="1345" spans="1:1" x14ac:dyDescent="0.25">
      <c r="A1345" s="2">
        <v>43479.989583333336</v>
      </c>
    </row>
    <row r="1346" spans="1:1" x14ac:dyDescent="0.25">
      <c r="A1346" s="2">
        <v>43480</v>
      </c>
    </row>
    <row r="1347" spans="1:1" x14ac:dyDescent="0.25">
      <c r="A1347" s="2">
        <v>43480.010416666664</v>
      </c>
    </row>
    <row r="1348" spans="1:1" x14ac:dyDescent="0.25">
      <c r="A1348" s="2">
        <v>43480.020833333336</v>
      </c>
    </row>
    <row r="1349" spans="1:1" x14ac:dyDescent="0.25">
      <c r="A1349" s="2">
        <v>43480.03125</v>
      </c>
    </row>
    <row r="1350" spans="1:1" x14ac:dyDescent="0.25">
      <c r="A1350" s="2">
        <v>43480.041666666664</v>
      </c>
    </row>
    <row r="1351" spans="1:1" x14ac:dyDescent="0.25">
      <c r="A1351" s="2">
        <v>43480.052083333336</v>
      </c>
    </row>
    <row r="1352" spans="1:1" x14ac:dyDescent="0.25">
      <c r="A1352" s="2">
        <v>43480.0625</v>
      </c>
    </row>
    <row r="1353" spans="1:1" x14ac:dyDescent="0.25">
      <c r="A1353" s="2">
        <v>43480.072916666664</v>
      </c>
    </row>
    <row r="1354" spans="1:1" x14ac:dyDescent="0.25">
      <c r="A1354" s="2">
        <v>43480.083333333336</v>
      </c>
    </row>
    <row r="1355" spans="1:1" x14ac:dyDescent="0.25">
      <c r="A1355" s="2">
        <v>43480.09375</v>
      </c>
    </row>
    <row r="1356" spans="1:1" x14ac:dyDescent="0.25">
      <c r="A1356" s="2">
        <v>43480.104166666664</v>
      </c>
    </row>
    <row r="1357" spans="1:1" x14ac:dyDescent="0.25">
      <c r="A1357" s="2">
        <v>43480.114583333336</v>
      </c>
    </row>
    <row r="1358" spans="1:1" x14ac:dyDescent="0.25">
      <c r="A1358" s="2">
        <v>43480.125</v>
      </c>
    </row>
    <row r="1359" spans="1:1" x14ac:dyDescent="0.25">
      <c r="A1359" s="2">
        <v>43480.135416666664</v>
      </c>
    </row>
    <row r="1360" spans="1:1" x14ac:dyDescent="0.25">
      <c r="A1360" s="2">
        <v>43480.145833333336</v>
      </c>
    </row>
    <row r="1361" spans="1:3" x14ac:dyDescent="0.25">
      <c r="A1361" s="2">
        <v>43480.15625</v>
      </c>
    </row>
    <row r="1362" spans="1:3" x14ac:dyDescent="0.25">
      <c r="A1362" s="2">
        <v>43480.166666666664</v>
      </c>
    </row>
    <row r="1363" spans="1:3" x14ac:dyDescent="0.25">
      <c r="A1363" s="2">
        <v>43480.177083333336</v>
      </c>
    </row>
    <row r="1364" spans="1:3" x14ac:dyDescent="0.25">
      <c r="A1364" s="2">
        <v>43480.1875</v>
      </c>
    </row>
    <row r="1365" spans="1:3" x14ac:dyDescent="0.25">
      <c r="A1365" s="2">
        <v>43480.197916666664</v>
      </c>
    </row>
    <row r="1366" spans="1:3" x14ac:dyDescent="0.25">
      <c r="A1366" s="2">
        <v>43480.208333333336</v>
      </c>
    </row>
    <row r="1367" spans="1:3" x14ac:dyDescent="0.25">
      <c r="A1367" s="2">
        <v>43480.21875</v>
      </c>
    </row>
    <row r="1368" spans="1:3" x14ac:dyDescent="0.25">
      <c r="A1368" s="2">
        <v>43480.229166666664</v>
      </c>
    </row>
    <row r="1369" spans="1:3" x14ac:dyDescent="0.25">
      <c r="A1369" s="2">
        <v>43480.239583333336</v>
      </c>
    </row>
    <row r="1370" spans="1:3" x14ac:dyDescent="0.25">
      <c r="A1370" s="2">
        <v>43480.25</v>
      </c>
    </row>
    <row r="1371" spans="1:3" x14ac:dyDescent="0.25">
      <c r="A1371" s="2">
        <v>43480.260416666664</v>
      </c>
      <c r="C1371" s="3">
        <v>1</v>
      </c>
    </row>
    <row r="1372" spans="1:3" x14ac:dyDescent="0.25">
      <c r="A1372" s="2">
        <v>43480.270833333336</v>
      </c>
      <c r="C1372" s="3">
        <v>1</v>
      </c>
    </row>
    <row r="1373" spans="1:3" x14ac:dyDescent="0.25">
      <c r="A1373" s="2">
        <v>43480.28125</v>
      </c>
      <c r="C1373" s="3">
        <v>1</v>
      </c>
    </row>
    <row r="1374" spans="1:3" x14ac:dyDescent="0.25">
      <c r="A1374" s="2">
        <v>43480.291666666664</v>
      </c>
      <c r="C1374" s="3">
        <v>1</v>
      </c>
    </row>
    <row r="1375" spans="1:3" x14ac:dyDescent="0.25">
      <c r="A1375" s="2">
        <v>43480.302083333336</v>
      </c>
      <c r="C1375" s="3">
        <v>1</v>
      </c>
    </row>
    <row r="1376" spans="1:3" x14ac:dyDescent="0.25">
      <c r="A1376" s="2">
        <v>43480.3125</v>
      </c>
      <c r="C1376" s="3">
        <v>1</v>
      </c>
    </row>
    <row r="1377" spans="1:3" x14ac:dyDescent="0.25">
      <c r="A1377" s="2">
        <v>43480.322916666664</v>
      </c>
      <c r="C1377" s="3">
        <v>1</v>
      </c>
    </row>
    <row r="1378" spans="1:3" x14ac:dyDescent="0.25">
      <c r="A1378" s="2">
        <v>43480.333333333336</v>
      </c>
      <c r="C1378" s="3">
        <v>1</v>
      </c>
    </row>
    <row r="1379" spans="1:3" x14ac:dyDescent="0.25">
      <c r="A1379" s="2">
        <v>43480.34375</v>
      </c>
      <c r="C1379" s="3">
        <v>1</v>
      </c>
    </row>
    <row r="1380" spans="1:3" x14ac:dyDescent="0.25">
      <c r="A1380" s="2">
        <v>43480.354166666664</v>
      </c>
      <c r="C1380" s="3">
        <v>1</v>
      </c>
    </row>
    <row r="1381" spans="1:3" x14ac:dyDescent="0.25">
      <c r="A1381" s="2">
        <v>43480.364583333336</v>
      </c>
      <c r="C1381" s="3">
        <v>1</v>
      </c>
    </row>
    <row r="1382" spans="1:3" x14ac:dyDescent="0.25">
      <c r="A1382" s="2">
        <v>43480.375</v>
      </c>
      <c r="C1382" s="3">
        <v>1</v>
      </c>
    </row>
    <row r="1383" spans="1:3" x14ac:dyDescent="0.25">
      <c r="A1383" s="2">
        <v>43480.385416666664</v>
      </c>
    </row>
    <row r="1384" spans="1:3" x14ac:dyDescent="0.25">
      <c r="A1384" s="2">
        <v>43480.395833333336</v>
      </c>
    </row>
    <row r="1385" spans="1:3" x14ac:dyDescent="0.25">
      <c r="A1385" s="2">
        <v>43480.40625</v>
      </c>
    </row>
    <row r="1386" spans="1:3" x14ac:dyDescent="0.25">
      <c r="A1386" s="2">
        <v>43480.416666666664</v>
      </c>
    </row>
    <row r="1387" spans="1:3" x14ac:dyDescent="0.25">
      <c r="A1387" s="2">
        <v>43480.427083333336</v>
      </c>
    </row>
    <row r="1388" spans="1:3" x14ac:dyDescent="0.25">
      <c r="A1388" s="2">
        <v>43480.4375</v>
      </c>
    </row>
    <row r="1389" spans="1:3" x14ac:dyDescent="0.25">
      <c r="A1389" s="2">
        <v>43480.447916666664</v>
      </c>
    </row>
    <row r="1390" spans="1:3" x14ac:dyDescent="0.25">
      <c r="A1390" s="2">
        <v>43480.458333333336</v>
      </c>
    </row>
    <row r="1391" spans="1:3" x14ac:dyDescent="0.25">
      <c r="A1391" s="2">
        <v>43480.46875</v>
      </c>
    </row>
    <row r="1392" spans="1:3" x14ac:dyDescent="0.25">
      <c r="A1392" s="2">
        <v>43480.479166666664</v>
      </c>
    </row>
    <row r="1393" spans="1:1" x14ac:dyDescent="0.25">
      <c r="A1393" s="2">
        <v>43480.489583333336</v>
      </c>
    </row>
    <row r="1394" spans="1:1" x14ac:dyDescent="0.25">
      <c r="A1394" s="2">
        <v>43480.5</v>
      </c>
    </row>
    <row r="1395" spans="1:1" x14ac:dyDescent="0.25">
      <c r="A1395" s="2">
        <v>43480.510416666664</v>
      </c>
    </row>
    <row r="1396" spans="1:1" x14ac:dyDescent="0.25">
      <c r="A1396" s="2">
        <v>43480.520833333336</v>
      </c>
    </row>
    <row r="1397" spans="1:1" x14ac:dyDescent="0.25">
      <c r="A1397" s="2">
        <v>43480.53125</v>
      </c>
    </row>
    <row r="1398" spans="1:1" x14ac:dyDescent="0.25">
      <c r="A1398" s="2">
        <v>43480.541666666664</v>
      </c>
    </row>
    <row r="1399" spans="1:1" x14ac:dyDescent="0.25">
      <c r="A1399" s="2">
        <v>43480.552083333336</v>
      </c>
    </row>
    <row r="1400" spans="1:1" x14ac:dyDescent="0.25">
      <c r="A1400" s="2">
        <v>43480.5625</v>
      </c>
    </row>
    <row r="1401" spans="1:1" x14ac:dyDescent="0.25">
      <c r="A1401" s="2">
        <v>43480.572916666664</v>
      </c>
    </row>
    <row r="1402" spans="1:1" x14ac:dyDescent="0.25">
      <c r="A1402" s="2">
        <v>43480.583333333336</v>
      </c>
    </row>
    <row r="1403" spans="1:1" x14ac:dyDescent="0.25">
      <c r="A1403" s="2">
        <v>43480.59375</v>
      </c>
    </row>
    <row r="1404" spans="1:1" x14ac:dyDescent="0.25">
      <c r="A1404" s="2">
        <v>43480.604166666664</v>
      </c>
    </row>
    <row r="1405" spans="1:1" x14ac:dyDescent="0.25">
      <c r="A1405" s="2">
        <v>43480.614583333336</v>
      </c>
    </row>
    <row r="1406" spans="1:1" x14ac:dyDescent="0.25">
      <c r="A1406" s="2">
        <v>43480.625</v>
      </c>
    </row>
    <row r="1407" spans="1:1" x14ac:dyDescent="0.25">
      <c r="A1407" s="2">
        <v>43480.635416666664</v>
      </c>
    </row>
    <row r="1408" spans="1:1" x14ac:dyDescent="0.25">
      <c r="A1408" s="2">
        <v>43480.645833333336</v>
      </c>
    </row>
    <row r="1409" spans="1:3" x14ac:dyDescent="0.25">
      <c r="A1409" s="2">
        <v>43480.65625</v>
      </c>
    </row>
    <row r="1410" spans="1:3" x14ac:dyDescent="0.25">
      <c r="A1410" s="2">
        <v>43480.666666666664</v>
      </c>
    </row>
    <row r="1411" spans="1:3" x14ac:dyDescent="0.25">
      <c r="A1411" s="2">
        <v>43480.677083333336</v>
      </c>
      <c r="C1411" s="3">
        <v>1</v>
      </c>
    </row>
    <row r="1412" spans="1:3" x14ac:dyDescent="0.25">
      <c r="A1412" s="2">
        <v>43480.6875</v>
      </c>
      <c r="C1412" s="3">
        <v>1</v>
      </c>
    </row>
    <row r="1413" spans="1:3" x14ac:dyDescent="0.25">
      <c r="A1413" s="2">
        <v>43480.697916666664</v>
      </c>
      <c r="C1413" s="3">
        <v>1</v>
      </c>
    </row>
    <row r="1414" spans="1:3" x14ac:dyDescent="0.25">
      <c r="A1414" s="2">
        <v>43480.708333333336</v>
      </c>
      <c r="C1414" s="3">
        <v>1</v>
      </c>
    </row>
    <row r="1415" spans="1:3" x14ac:dyDescent="0.25">
      <c r="A1415" s="2">
        <v>43480.71875</v>
      </c>
      <c r="C1415" s="3">
        <v>1</v>
      </c>
    </row>
    <row r="1416" spans="1:3" x14ac:dyDescent="0.25">
      <c r="A1416" s="2">
        <v>43480.729166666664</v>
      </c>
      <c r="C1416" s="3">
        <v>1</v>
      </c>
    </row>
    <row r="1417" spans="1:3" x14ac:dyDescent="0.25">
      <c r="A1417" s="2">
        <v>43480.739583333336</v>
      </c>
      <c r="C1417" s="3">
        <v>1</v>
      </c>
    </row>
    <row r="1418" spans="1:3" x14ac:dyDescent="0.25">
      <c r="A1418" s="2">
        <v>43480.75</v>
      </c>
      <c r="C1418" s="3">
        <v>1</v>
      </c>
    </row>
    <row r="1419" spans="1:3" x14ac:dyDescent="0.25">
      <c r="A1419" s="2">
        <v>43480.760416666664</v>
      </c>
      <c r="C1419" s="3">
        <v>1</v>
      </c>
    </row>
    <row r="1420" spans="1:3" x14ac:dyDescent="0.25">
      <c r="A1420" s="2">
        <v>43480.770833333336</v>
      </c>
      <c r="C1420" s="3">
        <v>1</v>
      </c>
    </row>
    <row r="1421" spans="1:3" x14ac:dyDescent="0.25">
      <c r="A1421" s="2">
        <v>43480.78125</v>
      </c>
      <c r="C1421" s="3">
        <v>1</v>
      </c>
    </row>
    <row r="1422" spans="1:3" x14ac:dyDescent="0.25">
      <c r="A1422" s="2">
        <v>43480.791666666664</v>
      </c>
      <c r="C1422" s="3">
        <v>1</v>
      </c>
    </row>
    <row r="1423" spans="1:3" x14ac:dyDescent="0.25">
      <c r="A1423" s="2">
        <v>43480.802083333336</v>
      </c>
      <c r="C1423" s="3">
        <v>1</v>
      </c>
    </row>
    <row r="1424" spans="1:3" x14ac:dyDescent="0.25">
      <c r="A1424" s="2">
        <v>43480.8125</v>
      </c>
      <c r="C1424" s="3">
        <v>1</v>
      </c>
    </row>
    <row r="1425" spans="1:3" x14ac:dyDescent="0.25">
      <c r="A1425" s="2">
        <v>43480.822916666664</v>
      </c>
      <c r="C1425" s="3">
        <v>1</v>
      </c>
    </row>
    <row r="1426" spans="1:3" x14ac:dyDescent="0.25">
      <c r="A1426" s="2">
        <v>43480.833333333336</v>
      </c>
      <c r="C1426" s="3">
        <v>1</v>
      </c>
    </row>
    <row r="1427" spans="1:3" x14ac:dyDescent="0.25">
      <c r="A1427" s="2">
        <v>43480.84375</v>
      </c>
    </row>
    <row r="1428" spans="1:3" x14ac:dyDescent="0.25">
      <c r="A1428" s="2">
        <v>43480.854166666664</v>
      </c>
    </row>
    <row r="1429" spans="1:3" x14ac:dyDescent="0.25">
      <c r="A1429" s="2">
        <v>43480.864583333336</v>
      </c>
    </row>
    <row r="1430" spans="1:3" x14ac:dyDescent="0.25">
      <c r="A1430" s="2">
        <v>43480.875</v>
      </c>
    </row>
    <row r="1431" spans="1:3" x14ac:dyDescent="0.25">
      <c r="A1431" s="2">
        <v>43480.885416666664</v>
      </c>
    </row>
    <row r="1432" spans="1:3" x14ac:dyDescent="0.25">
      <c r="A1432" s="2">
        <v>43480.895833333336</v>
      </c>
    </row>
    <row r="1433" spans="1:3" x14ac:dyDescent="0.25">
      <c r="A1433" s="2">
        <v>43480.90625</v>
      </c>
    </row>
    <row r="1434" spans="1:3" x14ac:dyDescent="0.25">
      <c r="A1434" s="2">
        <v>43480.916666666664</v>
      </c>
    </row>
    <row r="1435" spans="1:3" x14ac:dyDescent="0.25">
      <c r="A1435" s="2">
        <v>43480.927083333336</v>
      </c>
    </row>
    <row r="1436" spans="1:3" x14ac:dyDescent="0.25">
      <c r="A1436" s="2">
        <v>43480.9375</v>
      </c>
    </row>
    <row r="1437" spans="1:3" x14ac:dyDescent="0.25">
      <c r="A1437" s="2">
        <v>43480.947916666664</v>
      </c>
    </row>
    <row r="1438" spans="1:3" x14ac:dyDescent="0.25">
      <c r="A1438" s="2">
        <v>43480.958333333336</v>
      </c>
    </row>
    <row r="1439" spans="1:3" x14ac:dyDescent="0.25">
      <c r="A1439" s="2">
        <v>43480.96875</v>
      </c>
    </row>
    <row r="1440" spans="1:3" x14ac:dyDescent="0.25">
      <c r="A1440" s="2">
        <v>43480.979166666664</v>
      </c>
    </row>
    <row r="1441" spans="1:1" x14ac:dyDescent="0.25">
      <c r="A1441" s="2">
        <v>43480.989583333336</v>
      </c>
    </row>
    <row r="1442" spans="1:1" x14ac:dyDescent="0.25">
      <c r="A1442" s="2">
        <v>43481</v>
      </c>
    </row>
    <row r="1443" spans="1:1" x14ac:dyDescent="0.25">
      <c r="A1443" s="2">
        <v>43481.010416666664</v>
      </c>
    </row>
    <row r="1444" spans="1:1" x14ac:dyDescent="0.25">
      <c r="A1444" s="2">
        <v>43481.020833333336</v>
      </c>
    </row>
    <row r="1445" spans="1:1" x14ac:dyDescent="0.25">
      <c r="A1445" s="2">
        <v>43481.03125</v>
      </c>
    </row>
    <row r="1446" spans="1:1" x14ac:dyDescent="0.25">
      <c r="A1446" s="2">
        <v>43481.041666666664</v>
      </c>
    </row>
    <row r="1447" spans="1:1" x14ac:dyDescent="0.25">
      <c r="A1447" s="2">
        <v>43481.052083333336</v>
      </c>
    </row>
    <row r="1448" spans="1:1" x14ac:dyDescent="0.25">
      <c r="A1448" s="2">
        <v>43481.0625</v>
      </c>
    </row>
    <row r="1449" spans="1:1" x14ac:dyDescent="0.25">
      <c r="A1449" s="2">
        <v>43481.072916666664</v>
      </c>
    </row>
    <row r="1450" spans="1:1" x14ac:dyDescent="0.25">
      <c r="A1450" s="2">
        <v>43481.083333333336</v>
      </c>
    </row>
    <row r="1451" spans="1:1" x14ac:dyDescent="0.25">
      <c r="A1451" s="2">
        <v>43481.09375</v>
      </c>
    </row>
    <row r="1452" spans="1:1" x14ac:dyDescent="0.25">
      <c r="A1452" s="2">
        <v>43481.104166666664</v>
      </c>
    </row>
    <row r="1453" spans="1:1" x14ac:dyDescent="0.25">
      <c r="A1453" s="2">
        <v>43481.114583333336</v>
      </c>
    </row>
    <row r="1454" spans="1:1" x14ac:dyDescent="0.25">
      <c r="A1454" s="2">
        <v>43481.125</v>
      </c>
    </row>
    <row r="1455" spans="1:1" x14ac:dyDescent="0.25">
      <c r="A1455" s="2">
        <v>43481.135416666664</v>
      </c>
    </row>
    <row r="1456" spans="1:1" x14ac:dyDescent="0.25">
      <c r="A1456" s="2">
        <v>43481.145833333336</v>
      </c>
    </row>
    <row r="1457" spans="1:3" x14ac:dyDescent="0.25">
      <c r="A1457" s="2">
        <v>43481.15625</v>
      </c>
    </row>
    <row r="1458" spans="1:3" x14ac:dyDescent="0.25">
      <c r="A1458" s="2">
        <v>43481.166666666664</v>
      </c>
    </row>
    <row r="1459" spans="1:3" x14ac:dyDescent="0.25">
      <c r="A1459" s="2">
        <v>43481.177083333336</v>
      </c>
    </row>
    <row r="1460" spans="1:3" x14ac:dyDescent="0.25">
      <c r="A1460" s="2">
        <v>43481.1875</v>
      </c>
    </row>
    <row r="1461" spans="1:3" x14ac:dyDescent="0.25">
      <c r="A1461" s="2">
        <v>43481.197916666664</v>
      </c>
    </row>
    <row r="1462" spans="1:3" x14ac:dyDescent="0.25">
      <c r="A1462" s="2">
        <v>43481.208333333336</v>
      </c>
    </row>
    <row r="1463" spans="1:3" x14ac:dyDescent="0.25">
      <c r="A1463" s="2">
        <v>43481.21875</v>
      </c>
    </row>
    <row r="1464" spans="1:3" x14ac:dyDescent="0.25">
      <c r="A1464" s="2">
        <v>43481.229166666664</v>
      </c>
    </row>
    <row r="1465" spans="1:3" x14ac:dyDescent="0.25">
      <c r="A1465" s="2">
        <v>43481.239583333336</v>
      </c>
    </row>
    <row r="1466" spans="1:3" x14ac:dyDescent="0.25">
      <c r="A1466" s="2">
        <v>43481.25</v>
      </c>
    </row>
    <row r="1467" spans="1:3" x14ac:dyDescent="0.25">
      <c r="A1467" s="2">
        <v>43481.260416666664</v>
      </c>
      <c r="C1467" s="3">
        <v>1</v>
      </c>
    </row>
    <row r="1468" spans="1:3" x14ac:dyDescent="0.25">
      <c r="A1468" s="2">
        <v>43481.270833333336</v>
      </c>
      <c r="C1468" s="3">
        <v>1</v>
      </c>
    </row>
    <row r="1469" spans="1:3" x14ac:dyDescent="0.25">
      <c r="A1469" s="2">
        <v>43481.28125</v>
      </c>
      <c r="C1469" s="3">
        <v>1</v>
      </c>
    </row>
    <row r="1470" spans="1:3" x14ac:dyDescent="0.25">
      <c r="A1470" s="2">
        <v>43481.291666666664</v>
      </c>
      <c r="C1470" s="3">
        <v>1</v>
      </c>
    </row>
    <row r="1471" spans="1:3" x14ac:dyDescent="0.25">
      <c r="A1471" s="2">
        <v>43481.302083333336</v>
      </c>
      <c r="C1471" s="3">
        <v>1</v>
      </c>
    </row>
    <row r="1472" spans="1:3" x14ac:dyDescent="0.25">
      <c r="A1472" s="2">
        <v>43481.3125</v>
      </c>
      <c r="C1472" s="3">
        <v>1</v>
      </c>
    </row>
    <row r="1473" spans="1:3" x14ac:dyDescent="0.25">
      <c r="A1473" s="2">
        <v>43481.322916666664</v>
      </c>
      <c r="C1473" s="3">
        <v>1</v>
      </c>
    </row>
    <row r="1474" spans="1:3" x14ac:dyDescent="0.25">
      <c r="A1474" s="2">
        <v>43481.333333333336</v>
      </c>
      <c r="C1474" s="3">
        <v>1</v>
      </c>
    </row>
    <row r="1475" spans="1:3" x14ac:dyDescent="0.25">
      <c r="A1475" s="2">
        <v>43481.34375</v>
      </c>
      <c r="C1475" s="3">
        <v>1</v>
      </c>
    </row>
    <row r="1476" spans="1:3" x14ac:dyDescent="0.25">
      <c r="A1476" s="2">
        <v>43481.354166666664</v>
      </c>
      <c r="C1476" s="3">
        <v>1</v>
      </c>
    </row>
    <row r="1477" spans="1:3" x14ac:dyDescent="0.25">
      <c r="A1477" s="2">
        <v>43481.364583333336</v>
      </c>
      <c r="C1477" s="3">
        <v>1</v>
      </c>
    </row>
    <row r="1478" spans="1:3" x14ac:dyDescent="0.25">
      <c r="A1478" s="2">
        <v>43481.375</v>
      </c>
      <c r="C1478" s="3">
        <v>1</v>
      </c>
    </row>
    <row r="1479" spans="1:3" x14ac:dyDescent="0.25">
      <c r="A1479" s="2">
        <v>43481.385416666664</v>
      </c>
    </row>
    <row r="1480" spans="1:3" x14ac:dyDescent="0.25">
      <c r="A1480" s="2">
        <v>43481.395833333336</v>
      </c>
    </row>
    <row r="1481" spans="1:3" x14ac:dyDescent="0.25">
      <c r="A1481" s="2">
        <v>43481.40625</v>
      </c>
    </row>
    <row r="1482" spans="1:3" x14ac:dyDescent="0.25">
      <c r="A1482" s="2">
        <v>43481.416666666664</v>
      </c>
    </row>
    <row r="1483" spans="1:3" x14ac:dyDescent="0.25">
      <c r="A1483" s="2">
        <v>43481.427083333336</v>
      </c>
    </row>
    <row r="1484" spans="1:3" x14ac:dyDescent="0.25">
      <c r="A1484" s="2">
        <v>43481.4375</v>
      </c>
    </row>
    <row r="1485" spans="1:3" x14ac:dyDescent="0.25">
      <c r="A1485" s="2">
        <v>43481.447916666664</v>
      </c>
    </row>
    <row r="1486" spans="1:3" x14ac:dyDescent="0.25">
      <c r="A1486" s="2">
        <v>43481.458333333336</v>
      </c>
    </row>
    <row r="1487" spans="1:3" x14ac:dyDescent="0.25">
      <c r="A1487" s="2">
        <v>43481.46875</v>
      </c>
    </row>
    <row r="1488" spans="1:3" x14ac:dyDescent="0.25">
      <c r="A1488" s="2">
        <v>43481.479166666664</v>
      </c>
    </row>
    <row r="1489" spans="1:1" x14ac:dyDescent="0.25">
      <c r="A1489" s="2">
        <v>43481.489583333336</v>
      </c>
    </row>
    <row r="1490" spans="1:1" x14ac:dyDescent="0.25">
      <c r="A1490" s="2">
        <v>43481.5</v>
      </c>
    </row>
    <row r="1491" spans="1:1" x14ac:dyDescent="0.25">
      <c r="A1491" s="2">
        <v>43481.510416666664</v>
      </c>
    </row>
    <row r="1492" spans="1:1" x14ac:dyDescent="0.25">
      <c r="A1492" s="2">
        <v>43481.520833333336</v>
      </c>
    </row>
    <row r="1493" spans="1:1" x14ac:dyDescent="0.25">
      <c r="A1493" s="2">
        <v>43481.53125</v>
      </c>
    </row>
    <row r="1494" spans="1:1" x14ac:dyDescent="0.25">
      <c r="A1494" s="2">
        <v>43481.541666666664</v>
      </c>
    </row>
    <row r="1495" spans="1:1" x14ac:dyDescent="0.25">
      <c r="A1495" s="2">
        <v>43481.552083333336</v>
      </c>
    </row>
    <row r="1496" spans="1:1" x14ac:dyDescent="0.25">
      <c r="A1496" s="2">
        <v>43481.5625</v>
      </c>
    </row>
    <row r="1497" spans="1:1" x14ac:dyDescent="0.25">
      <c r="A1497" s="2">
        <v>43481.572916666664</v>
      </c>
    </row>
    <row r="1498" spans="1:1" x14ac:dyDescent="0.25">
      <c r="A1498" s="2">
        <v>43481.583333333336</v>
      </c>
    </row>
    <row r="1499" spans="1:1" x14ac:dyDescent="0.25">
      <c r="A1499" s="2">
        <v>43481.59375</v>
      </c>
    </row>
    <row r="1500" spans="1:1" x14ac:dyDescent="0.25">
      <c r="A1500" s="2">
        <v>43481.604166666664</v>
      </c>
    </row>
    <row r="1501" spans="1:1" x14ac:dyDescent="0.25">
      <c r="A1501" s="2">
        <v>43481.614583333336</v>
      </c>
    </row>
    <row r="1502" spans="1:1" x14ac:dyDescent="0.25">
      <c r="A1502" s="2">
        <v>43481.625</v>
      </c>
    </row>
    <row r="1503" spans="1:1" x14ac:dyDescent="0.25">
      <c r="A1503" s="2">
        <v>43481.635416666664</v>
      </c>
    </row>
    <row r="1504" spans="1:1" x14ac:dyDescent="0.25">
      <c r="A1504" s="2">
        <v>43481.645833333336</v>
      </c>
    </row>
    <row r="1505" spans="1:3" x14ac:dyDescent="0.25">
      <c r="A1505" s="2">
        <v>43481.65625</v>
      </c>
    </row>
    <row r="1506" spans="1:3" x14ac:dyDescent="0.25">
      <c r="A1506" s="2">
        <v>43481.666666666664</v>
      </c>
    </row>
    <row r="1507" spans="1:3" x14ac:dyDescent="0.25">
      <c r="A1507" s="2">
        <v>43481.677083333336</v>
      </c>
      <c r="C1507" s="3">
        <v>1</v>
      </c>
    </row>
    <row r="1508" spans="1:3" x14ac:dyDescent="0.25">
      <c r="A1508" s="2">
        <v>43481.6875</v>
      </c>
      <c r="C1508" s="3">
        <v>1</v>
      </c>
    </row>
    <row r="1509" spans="1:3" x14ac:dyDescent="0.25">
      <c r="A1509" s="2">
        <v>43481.697916666664</v>
      </c>
      <c r="C1509" s="3">
        <v>1</v>
      </c>
    </row>
    <row r="1510" spans="1:3" x14ac:dyDescent="0.25">
      <c r="A1510" s="2">
        <v>43481.708333333336</v>
      </c>
      <c r="C1510" s="3">
        <v>1</v>
      </c>
    </row>
    <row r="1511" spans="1:3" x14ac:dyDescent="0.25">
      <c r="A1511" s="2">
        <v>43481.71875</v>
      </c>
      <c r="C1511" s="3">
        <v>1</v>
      </c>
    </row>
    <row r="1512" spans="1:3" x14ac:dyDescent="0.25">
      <c r="A1512" s="2">
        <v>43481.729166666664</v>
      </c>
      <c r="C1512" s="3">
        <v>1</v>
      </c>
    </row>
    <row r="1513" spans="1:3" x14ac:dyDescent="0.25">
      <c r="A1513" s="2">
        <v>43481.739583333336</v>
      </c>
      <c r="C1513" s="3">
        <v>1</v>
      </c>
    </row>
    <row r="1514" spans="1:3" x14ac:dyDescent="0.25">
      <c r="A1514" s="2">
        <v>43481.75</v>
      </c>
      <c r="C1514" s="3">
        <v>1</v>
      </c>
    </row>
    <row r="1515" spans="1:3" x14ac:dyDescent="0.25">
      <c r="A1515" s="2">
        <v>43481.760416666664</v>
      </c>
      <c r="C1515" s="3">
        <v>1</v>
      </c>
    </row>
    <row r="1516" spans="1:3" x14ac:dyDescent="0.25">
      <c r="A1516" s="2">
        <v>43481.770833333336</v>
      </c>
      <c r="C1516" s="3">
        <v>1</v>
      </c>
    </row>
    <row r="1517" spans="1:3" x14ac:dyDescent="0.25">
      <c r="A1517" s="2">
        <v>43481.78125</v>
      </c>
      <c r="C1517" s="3">
        <v>1</v>
      </c>
    </row>
    <row r="1518" spans="1:3" x14ac:dyDescent="0.25">
      <c r="A1518" s="2">
        <v>43481.791666666664</v>
      </c>
      <c r="C1518" s="3">
        <v>1</v>
      </c>
    </row>
    <row r="1519" spans="1:3" x14ac:dyDescent="0.25">
      <c r="A1519" s="2">
        <v>43481.802083333336</v>
      </c>
      <c r="C1519" s="3">
        <v>1</v>
      </c>
    </row>
    <row r="1520" spans="1:3" x14ac:dyDescent="0.25">
      <c r="A1520" s="2">
        <v>43481.8125</v>
      </c>
      <c r="C1520" s="3">
        <v>1</v>
      </c>
    </row>
    <row r="1521" spans="1:3" x14ac:dyDescent="0.25">
      <c r="A1521" s="2">
        <v>43481.822916666664</v>
      </c>
      <c r="C1521" s="3">
        <v>1</v>
      </c>
    </row>
    <row r="1522" spans="1:3" x14ac:dyDescent="0.25">
      <c r="A1522" s="2">
        <v>43481.833333333336</v>
      </c>
      <c r="C1522" s="3">
        <v>1</v>
      </c>
    </row>
    <row r="1523" spans="1:3" x14ac:dyDescent="0.25">
      <c r="A1523" s="2">
        <v>43481.84375</v>
      </c>
    </row>
    <row r="1524" spans="1:3" x14ac:dyDescent="0.25">
      <c r="A1524" s="2">
        <v>43481.854166666664</v>
      </c>
    </row>
    <row r="1525" spans="1:3" x14ac:dyDescent="0.25">
      <c r="A1525" s="2">
        <v>43481.864583333336</v>
      </c>
    </row>
    <row r="1526" spans="1:3" x14ac:dyDescent="0.25">
      <c r="A1526" s="2">
        <v>43481.875</v>
      </c>
    </row>
    <row r="1527" spans="1:3" x14ac:dyDescent="0.25">
      <c r="A1527" s="2">
        <v>43481.885416666664</v>
      </c>
    </row>
    <row r="1528" spans="1:3" x14ac:dyDescent="0.25">
      <c r="A1528" s="2">
        <v>43481.895833333336</v>
      </c>
    </row>
    <row r="1529" spans="1:3" x14ac:dyDescent="0.25">
      <c r="A1529" s="2">
        <v>43481.90625</v>
      </c>
    </row>
    <row r="1530" spans="1:3" x14ac:dyDescent="0.25">
      <c r="A1530" s="2">
        <v>43481.916666666664</v>
      </c>
    </row>
    <row r="1531" spans="1:3" x14ac:dyDescent="0.25">
      <c r="A1531" s="2">
        <v>43481.927083333336</v>
      </c>
    </row>
    <row r="1532" spans="1:3" x14ac:dyDescent="0.25">
      <c r="A1532" s="2">
        <v>43481.9375</v>
      </c>
    </row>
    <row r="1533" spans="1:3" x14ac:dyDescent="0.25">
      <c r="A1533" s="2">
        <v>43481.947916666664</v>
      </c>
    </row>
    <row r="1534" spans="1:3" x14ac:dyDescent="0.25">
      <c r="A1534" s="2">
        <v>43481.958333333336</v>
      </c>
    </row>
    <row r="1535" spans="1:3" x14ac:dyDescent="0.25">
      <c r="A1535" s="2">
        <v>43481.96875</v>
      </c>
    </row>
    <row r="1536" spans="1:3" x14ac:dyDescent="0.25">
      <c r="A1536" s="2">
        <v>43481.979166666664</v>
      </c>
    </row>
    <row r="1537" spans="1:1" x14ac:dyDescent="0.25">
      <c r="A1537" s="2">
        <v>43481.989583333336</v>
      </c>
    </row>
    <row r="1538" spans="1:1" x14ac:dyDescent="0.25">
      <c r="A1538" s="2">
        <v>43482</v>
      </c>
    </row>
    <row r="1539" spans="1:1" x14ac:dyDescent="0.25">
      <c r="A1539" s="2">
        <v>43482.010416666664</v>
      </c>
    </row>
    <row r="1540" spans="1:1" x14ac:dyDescent="0.25">
      <c r="A1540" s="2">
        <v>43482.020833333336</v>
      </c>
    </row>
    <row r="1541" spans="1:1" x14ac:dyDescent="0.25">
      <c r="A1541" s="2">
        <v>43482.03125</v>
      </c>
    </row>
    <row r="1542" spans="1:1" x14ac:dyDescent="0.25">
      <c r="A1542" s="2">
        <v>43482.041666666664</v>
      </c>
    </row>
    <row r="1543" spans="1:1" x14ac:dyDescent="0.25">
      <c r="A1543" s="2">
        <v>43482.052083333336</v>
      </c>
    </row>
    <row r="1544" spans="1:1" x14ac:dyDescent="0.25">
      <c r="A1544" s="2">
        <v>43482.0625</v>
      </c>
    </row>
    <row r="1545" spans="1:1" x14ac:dyDescent="0.25">
      <c r="A1545" s="2">
        <v>43482.072916666664</v>
      </c>
    </row>
    <row r="1546" spans="1:1" x14ac:dyDescent="0.25">
      <c r="A1546" s="2">
        <v>43482.083333333336</v>
      </c>
    </row>
    <row r="1547" spans="1:1" x14ac:dyDescent="0.25">
      <c r="A1547" s="2">
        <v>43482.09375</v>
      </c>
    </row>
    <row r="1548" spans="1:1" x14ac:dyDescent="0.25">
      <c r="A1548" s="2">
        <v>43482.104166666664</v>
      </c>
    </row>
    <row r="1549" spans="1:1" x14ac:dyDescent="0.25">
      <c r="A1549" s="2">
        <v>43482.114583333336</v>
      </c>
    </row>
    <row r="1550" spans="1:1" x14ac:dyDescent="0.25">
      <c r="A1550" s="2">
        <v>43482.125</v>
      </c>
    </row>
    <row r="1551" spans="1:1" x14ac:dyDescent="0.25">
      <c r="A1551" s="2">
        <v>43482.135416666664</v>
      </c>
    </row>
    <row r="1552" spans="1:1" x14ac:dyDescent="0.25">
      <c r="A1552" s="2">
        <v>43482.145833333336</v>
      </c>
    </row>
    <row r="1553" spans="1:1" x14ac:dyDescent="0.25">
      <c r="A1553" s="2">
        <v>43482.15625</v>
      </c>
    </row>
    <row r="1554" spans="1:1" x14ac:dyDescent="0.25">
      <c r="A1554" s="2">
        <v>43482.166666666664</v>
      </c>
    </row>
    <row r="1555" spans="1:1" x14ac:dyDescent="0.25">
      <c r="A1555" s="2">
        <v>43482.177083333336</v>
      </c>
    </row>
    <row r="1556" spans="1:1" x14ac:dyDescent="0.25">
      <c r="A1556" s="2">
        <v>43482.1875</v>
      </c>
    </row>
    <row r="1557" spans="1:1" x14ac:dyDescent="0.25">
      <c r="A1557" s="2">
        <v>43482.197916666664</v>
      </c>
    </row>
    <row r="1558" spans="1:1" x14ac:dyDescent="0.25">
      <c r="A1558" s="2">
        <v>43482.208333333336</v>
      </c>
    </row>
    <row r="1559" spans="1:1" x14ac:dyDescent="0.25">
      <c r="A1559" s="2">
        <v>43482.21875</v>
      </c>
    </row>
    <row r="1560" spans="1:1" x14ac:dyDescent="0.25">
      <c r="A1560" s="2">
        <v>43482.229166666664</v>
      </c>
    </row>
    <row r="1561" spans="1:1" x14ac:dyDescent="0.25">
      <c r="A1561" s="2">
        <v>43482.239583333336</v>
      </c>
    </row>
    <row r="1562" spans="1:1" x14ac:dyDescent="0.25">
      <c r="A1562" s="2">
        <v>43482.25</v>
      </c>
    </row>
    <row r="1563" spans="1:1" x14ac:dyDescent="0.25">
      <c r="A1563" s="2">
        <v>43482.260416666664</v>
      </c>
    </row>
    <row r="1564" spans="1:1" x14ac:dyDescent="0.25">
      <c r="A1564" s="2">
        <v>43482.270833333336</v>
      </c>
    </row>
    <row r="1565" spans="1:1" x14ac:dyDescent="0.25">
      <c r="A1565" s="2">
        <v>43482.28125</v>
      </c>
    </row>
    <row r="1566" spans="1:1" x14ac:dyDescent="0.25">
      <c r="A1566" s="2">
        <v>43482.291666666664</v>
      </c>
    </row>
    <row r="1567" spans="1:1" x14ac:dyDescent="0.25">
      <c r="A1567" s="2">
        <v>43482.302083333336</v>
      </c>
    </row>
    <row r="1568" spans="1:1" x14ac:dyDescent="0.25">
      <c r="A1568" s="2">
        <v>43482.3125</v>
      </c>
    </row>
    <row r="1569" spans="1:1" x14ac:dyDescent="0.25">
      <c r="A1569" s="2">
        <v>43482.322916666664</v>
      </c>
    </row>
    <row r="1570" spans="1:1" x14ac:dyDescent="0.25">
      <c r="A1570" s="2">
        <v>43482.333333333336</v>
      </c>
    </row>
    <row r="1571" spans="1:1" x14ac:dyDescent="0.25">
      <c r="A1571" s="2">
        <v>43482.34375</v>
      </c>
    </row>
    <row r="1572" spans="1:1" x14ac:dyDescent="0.25">
      <c r="A1572" s="2">
        <v>43482.354166666664</v>
      </c>
    </row>
    <row r="1573" spans="1:1" x14ac:dyDescent="0.25">
      <c r="A1573" s="2">
        <v>43482.364583333336</v>
      </c>
    </row>
    <row r="1574" spans="1:1" x14ac:dyDescent="0.25">
      <c r="A1574" s="2">
        <v>43482.375</v>
      </c>
    </row>
    <row r="1575" spans="1:1" x14ac:dyDescent="0.25">
      <c r="A1575" s="2">
        <v>43482.385416666664</v>
      </c>
    </row>
    <row r="1576" spans="1:1" x14ac:dyDescent="0.25">
      <c r="A1576" s="2">
        <v>43482.395833333336</v>
      </c>
    </row>
    <row r="1577" spans="1:1" x14ac:dyDescent="0.25">
      <c r="A1577" s="2">
        <v>43482.40625</v>
      </c>
    </row>
    <row r="1578" spans="1:1" x14ac:dyDescent="0.25">
      <c r="A1578" s="2">
        <v>43482.416666666664</v>
      </c>
    </row>
    <row r="1579" spans="1:1" x14ac:dyDescent="0.25">
      <c r="A1579" s="2">
        <v>43482.427083333336</v>
      </c>
    </row>
    <row r="1580" spans="1:1" x14ac:dyDescent="0.25">
      <c r="A1580" s="2">
        <v>43482.4375</v>
      </c>
    </row>
    <row r="1581" spans="1:1" x14ac:dyDescent="0.25">
      <c r="A1581" s="2">
        <v>43482.447916666664</v>
      </c>
    </row>
    <row r="1582" spans="1:1" x14ac:dyDescent="0.25">
      <c r="A1582" s="2">
        <v>43482.458333333336</v>
      </c>
    </row>
    <row r="1583" spans="1:1" x14ac:dyDescent="0.25">
      <c r="A1583" s="2">
        <v>43482.46875</v>
      </c>
    </row>
    <row r="1584" spans="1:1" x14ac:dyDescent="0.25">
      <c r="A1584" s="2">
        <v>43482.479166666664</v>
      </c>
    </row>
    <row r="1585" spans="1:1" x14ac:dyDescent="0.25">
      <c r="A1585" s="2">
        <v>43482.489583333336</v>
      </c>
    </row>
    <row r="1586" spans="1:1" x14ac:dyDescent="0.25">
      <c r="A1586" s="2">
        <v>43482.5</v>
      </c>
    </row>
    <row r="1587" spans="1:1" x14ac:dyDescent="0.25">
      <c r="A1587" s="2">
        <v>43482.510416666664</v>
      </c>
    </row>
    <row r="1588" spans="1:1" x14ac:dyDescent="0.25">
      <c r="A1588" s="2">
        <v>43482.520833333336</v>
      </c>
    </row>
    <row r="1589" spans="1:1" x14ac:dyDescent="0.25">
      <c r="A1589" s="2">
        <v>43482.53125</v>
      </c>
    </row>
    <row r="1590" spans="1:1" x14ac:dyDescent="0.25">
      <c r="A1590" s="2">
        <v>43482.541666666664</v>
      </c>
    </row>
    <row r="1591" spans="1:1" x14ac:dyDescent="0.25">
      <c r="A1591" s="2">
        <v>43482.552083333336</v>
      </c>
    </row>
    <row r="1592" spans="1:1" x14ac:dyDescent="0.25">
      <c r="A1592" s="2">
        <v>43482.5625</v>
      </c>
    </row>
    <row r="1593" spans="1:1" x14ac:dyDescent="0.25">
      <c r="A1593" s="2">
        <v>43482.572916666664</v>
      </c>
    </row>
    <row r="1594" spans="1:1" x14ac:dyDescent="0.25">
      <c r="A1594" s="2">
        <v>43482.583333333336</v>
      </c>
    </row>
    <row r="1595" spans="1:1" x14ac:dyDescent="0.25">
      <c r="A1595" s="2">
        <v>43482.59375</v>
      </c>
    </row>
    <row r="1596" spans="1:1" x14ac:dyDescent="0.25">
      <c r="A1596" s="2">
        <v>43482.604166666664</v>
      </c>
    </row>
    <row r="1597" spans="1:1" x14ac:dyDescent="0.25">
      <c r="A1597" s="2">
        <v>43482.614583333336</v>
      </c>
    </row>
    <row r="1598" spans="1:1" x14ac:dyDescent="0.25">
      <c r="A1598" s="2">
        <v>43482.625</v>
      </c>
    </row>
    <row r="1599" spans="1:1" x14ac:dyDescent="0.25">
      <c r="A1599" s="2">
        <v>43482.635416666664</v>
      </c>
    </row>
    <row r="1600" spans="1:1" x14ac:dyDescent="0.25">
      <c r="A1600" s="2">
        <v>43482.645833333336</v>
      </c>
    </row>
    <row r="1601" spans="1:1" x14ac:dyDescent="0.25">
      <c r="A1601" s="2">
        <v>43482.65625</v>
      </c>
    </row>
    <row r="1602" spans="1:1" x14ac:dyDescent="0.25">
      <c r="A1602" s="2">
        <v>43482.666666666664</v>
      </c>
    </row>
    <row r="1603" spans="1:1" x14ac:dyDescent="0.25">
      <c r="A1603" s="2">
        <v>43482.677083333336</v>
      </c>
    </row>
    <row r="1604" spans="1:1" x14ac:dyDescent="0.25">
      <c r="A1604" s="2">
        <v>43482.6875</v>
      </c>
    </row>
    <row r="1605" spans="1:1" x14ac:dyDescent="0.25">
      <c r="A1605" s="2">
        <v>43482.697916666664</v>
      </c>
    </row>
    <row r="1606" spans="1:1" x14ac:dyDescent="0.25">
      <c r="A1606" s="2">
        <v>43482.708333333336</v>
      </c>
    </row>
    <row r="1607" spans="1:1" x14ac:dyDescent="0.25">
      <c r="A1607" s="2">
        <v>43482.71875</v>
      </c>
    </row>
    <row r="1608" spans="1:1" x14ac:dyDescent="0.25">
      <c r="A1608" s="2">
        <v>43482.729166666664</v>
      </c>
    </row>
    <row r="1609" spans="1:1" x14ac:dyDescent="0.25">
      <c r="A1609" s="2">
        <v>43482.739583333336</v>
      </c>
    </row>
    <row r="1610" spans="1:1" x14ac:dyDescent="0.25">
      <c r="A1610" s="2">
        <v>43482.75</v>
      </c>
    </row>
    <row r="1611" spans="1:1" x14ac:dyDescent="0.25">
      <c r="A1611" s="2">
        <v>43482.760416666664</v>
      </c>
    </row>
    <row r="1612" spans="1:1" x14ac:dyDescent="0.25">
      <c r="A1612" s="2">
        <v>43482.770833333336</v>
      </c>
    </row>
    <row r="1613" spans="1:1" x14ac:dyDescent="0.25">
      <c r="A1613" s="2">
        <v>43482.78125</v>
      </c>
    </row>
    <row r="1614" spans="1:1" x14ac:dyDescent="0.25">
      <c r="A1614" s="2">
        <v>43482.791666666664</v>
      </c>
    </row>
    <row r="1615" spans="1:1" x14ac:dyDescent="0.25">
      <c r="A1615" s="2">
        <v>43482.802083333336</v>
      </c>
    </row>
    <row r="1616" spans="1:1" x14ac:dyDescent="0.25">
      <c r="A1616" s="2">
        <v>43482.8125</v>
      </c>
    </row>
    <row r="1617" spans="1:1" x14ac:dyDescent="0.25">
      <c r="A1617" s="2">
        <v>43482.822916666664</v>
      </c>
    </row>
    <row r="1618" spans="1:1" x14ac:dyDescent="0.25">
      <c r="A1618" s="2">
        <v>43482.833333333336</v>
      </c>
    </row>
    <row r="1619" spans="1:1" x14ac:dyDescent="0.25">
      <c r="A1619" s="2">
        <v>43482.84375</v>
      </c>
    </row>
    <row r="1620" spans="1:1" x14ac:dyDescent="0.25">
      <c r="A1620" s="2">
        <v>43482.854166666664</v>
      </c>
    </row>
    <row r="1621" spans="1:1" x14ac:dyDescent="0.25">
      <c r="A1621" s="2">
        <v>43482.864583333336</v>
      </c>
    </row>
    <row r="1622" spans="1:1" x14ac:dyDescent="0.25">
      <c r="A1622" s="2">
        <v>43482.875</v>
      </c>
    </row>
    <row r="1623" spans="1:1" x14ac:dyDescent="0.25">
      <c r="A1623" s="2">
        <v>43482.885416666664</v>
      </c>
    </row>
    <row r="1624" spans="1:1" x14ac:dyDescent="0.25">
      <c r="A1624" s="2">
        <v>43482.895833333336</v>
      </c>
    </row>
    <row r="1625" spans="1:1" x14ac:dyDescent="0.25">
      <c r="A1625" s="2">
        <v>43482.90625</v>
      </c>
    </row>
    <row r="1626" spans="1:1" x14ac:dyDescent="0.25">
      <c r="A1626" s="2">
        <v>43482.916666666664</v>
      </c>
    </row>
    <row r="1627" spans="1:1" x14ac:dyDescent="0.25">
      <c r="A1627" s="2">
        <v>43482.927083333336</v>
      </c>
    </row>
    <row r="1628" spans="1:1" x14ac:dyDescent="0.25">
      <c r="A1628" s="2">
        <v>43482.9375</v>
      </c>
    </row>
    <row r="1629" spans="1:1" x14ac:dyDescent="0.25">
      <c r="A1629" s="2">
        <v>43482.947916666664</v>
      </c>
    </row>
    <row r="1630" spans="1:1" x14ac:dyDescent="0.25">
      <c r="A1630" s="2">
        <v>43482.958333333336</v>
      </c>
    </row>
    <row r="1631" spans="1:1" x14ac:dyDescent="0.25">
      <c r="A1631" s="2">
        <v>43482.96875</v>
      </c>
    </row>
    <row r="1632" spans="1:1" x14ac:dyDescent="0.25">
      <c r="A1632" s="2">
        <v>43482.979166666664</v>
      </c>
    </row>
    <row r="1633" spans="1:1" x14ac:dyDescent="0.25">
      <c r="A1633" s="2">
        <v>43482.989583333336</v>
      </c>
    </row>
    <row r="1634" spans="1:1" x14ac:dyDescent="0.25">
      <c r="A1634" s="2">
        <v>43483</v>
      </c>
    </row>
    <row r="1635" spans="1:1" x14ac:dyDescent="0.25">
      <c r="A1635" s="2">
        <v>43483.010416666664</v>
      </c>
    </row>
    <row r="1636" spans="1:1" x14ac:dyDescent="0.25">
      <c r="A1636" s="2">
        <v>43483.020833333336</v>
      </c>
    </row>
    <row r="1637" spans="1:1" x14ac:dyDescent="0.25">
      <c r="A1637" s="2">
        <v>43483.03125</v>
      </c>
    </row>
    <row r="1638" spans="1:1" x14ac:dyDescent="0.25">
      <c r="A1638" s="2">
        <v>43483.041666666664</v>
      </c>
    </row>
    <row r="1639" spans="1:1" x14ac:dyDescent="0.25">
      <c r="A1639" s="2">
        <v>43483.052083333336</v>
      </c>
    </row>
    <row r="1640" spans="1:1" x14ac:dyDescent="0.25">
      <c r="A1640" s="2">
        <v>43483.0625</v>
      </c>
    </row>
    <row r="1641" spans="1:1" x14ac:dyDescent="0.25">
      <c r="A1641" s="2">
        <v>43483.072916666664</v>
      </c>
    </row>
    <row r="1642" spans="1:1" x14ac:dyDescent="0.25">
      <c r="A1642" s="2">
        <v>43483.083333333336</v>
      </c>
    </row>
    <row r="1643" spans="1:1" x14ac:dyDescent="0.25">
      <c r="A1643" s="2">
        <v>43483.09375</v>
      </c>
    </row>
    <row r="1644" spans="1:1" x14ac:dyDescent="0.25">
      <c r="A1644" s="2">
        <v>43483.104166666664</v>
      </c>
    </row>
    <row r="1645" spans="1:1" x14ac:dyDescent="0.25">
      <c r="A1645" s="2">
        <v>43483.114583333336</v>
      </c>
    </row>
    <row r="1646" spans="1:1" x14ac:dyDescent="0.25">
      <c r="A1646" s="2">
        <v>43483.125</v>
      </c>
    </row>
    <row r="1647" spans="1:1" x14ac:dyDescent="0.25">
      <c r="A1647" s="2">
        <v>43483.135416666664</v>
      </c>
    </row>
    <row r="1648" spans="1:1" x14ac:dyDescent="0.25">
      <c r="A1648" s="2">
        <v>43483.145833333336</v>
      </c>
    </row>
    <row r="1649" spans="1:1" x14ac:dyDescent="0.25">
      <c r="A1649" s="2">
        <v>43483.15625</v>
      </c>
    </row>
    <row r="1650" spans="1:1" x14ac:dyDescent="0.25">
      <c r="A1650" s="2">
        <v>43483.166666666664</v>
      </c>
    </row>
    <row r="1651" spans="1:1" x14ac:dyDescent="0.25">
      <c r="A1651" s="2">
        <v>43483.177083333336</v>
      </c>
    </row>
    <row r="1652" spans="1:1" x14ac:dyDescent="0.25">
      <c r="A1652" s="2">
        <v>43483.1875</v>
      </c>
    </row>
    <row r="1653" spans="1:1" x14ac:dyDescent="0.25">
      <c r="A1653" s="2">
        <v>43483.197916666664</v>
      </c>
    </row>
    <row r="1654" spans="1:1" x14ac:dyDescent="0.25">
      <c r="A1654" s="2">
        <v>43483.208333333336</v>
      </c>
    </row>
    <row r="1655" spans="1:1" x14ac:dyDescent="0.25">
      <c r="A1655" s="2">
        <v>43483.21875</v>
      </c>
    </row>
    <row r="1656" spans="1:1" x14ac:dyDescent="0.25">
      <c r="A1656" s="2">
        <v>43483.229166666664</v>
      </c>
    </row>
    <row r="1657" spans="1:1" x14ac:dyDescent="0.25">
      <c r="A1657" s="2">
        <v>43483.239583333336</v>
      </c>
    </row>
    <row r="1658" spans="1:1" x14ac:dyDescent="0.25">
      <c r="A1658" s="2">
        <v>43483.25</v>
      </c>
    </row>
    <row r="1659" spans="1:1" x14ac:dyDescent="0.25">
      <c r="A1659" s="2">
        <v>43483.260416666664</v>
      </c>
    </row>
    <row r="1660" spans="1:1" x14ac:dyDescent="0.25">
      <c r="A1660" s="2">
        <v>43483.270833333336</v>
      </c>
    </row>
    <row r="1661" spans="1:1" x14ac:dyDescent="0.25">
      <c r="A1661" s="2">
        <v>43483.28125</v>
      </c>
    </row>
    <row r="1662" spans="1:1" x14ac:dyDescent="0.25">
      <c r="A1662" s="2">
        <v>43483.291666666664</v>
      </c>
    </row>
    <row r="1663" spans="1:1" x14ac:dyDescent="0.25">
      <c r="A1663" s="2">
        <v>43483.302083333336</v>
      </c>
    </row>
    <row r="1664" spans="1:1" x14ac:dyDescent="0.25">
      <c r="A1664" s="2">
        <v>43483.3125</v>
      </c>
    </row>
    <row r="1665" spans="1:1" x14ac:dyDescent="0.25">
      <c r="A1665" s="2">
        <v>43483.322916666664</v>
      </c>
    </row>
    <row r="1666" spans="1:1" x14ac:dyDescent="0.25">
      <c r="A1666" s="2">
        <v>43483.333333333336</v>
      </c>
    </row>
    <row r="1667" spans="1:1" x14ac:dyDescent="0.25">
      <c r="A1667" s="2">
        <v>43483.34375</v>
      </c>
    </row>
    <row r="1668" spans="1:1" x14ac:dyDescent="0.25">
      <c r="A1668" s="2">
        <v>43483.354166666664</v>
      </c>
    </row>
    <row r="1669" spans="1:1" x14ac:dyDescent="0.25">
      <c r="A1669" s="2">
        <v>43483.364583333336</v>
      </c>
    </row>
    <row r="1670" spans="1:1" x14ac:dyDescent="0.25">
      <c r="A1670" s="2">
        <v>43483.375</v>
      </c>
    </row>
    <row r="1671" spans="1:1" x14ac:dyDescent="0.25">
      <c r="A1671" s="2">
        <v>43483.385416666664</v>
      </c>
    </row>
    <row r="1672" spans="1:1" x14ac:dyDescent="0.25">
      <c r="A1672" s="2">
        <v>43483.395833333336</v>
      </c>
    </row>
    <row r="1673" spans="1:1" x14ac:dyDescent="0.25">
      <c r="A1673" s="2">
        <v>43483.40625</v>
      </c>
    </row>
    <row r="1674" spans="1:1" x14ac:dyDescent="0.25">
      <c r="A1674" s="2">
        <v>43483.416666666664</v>
      </c>
    </row>
    <row r="1675" spans="1:1" x14ac:dyDescent="0.25">
      <c r="A1675" s="2">
        <v>43483.427083333336</v>
      </c>
    </row>
    <row r="1676" spans="1:1" x14ac:dyDescent="0.25">
      <c r="A1676" s="2">
        <v>43483.4375</v>
      </c>
    </row>
    <row r="1677" spans="1:1" x14ac:dyDescent="0.25">
      <c r="A1677" s="2">
        <v>43483.447916666664</v>
      </c>
    </row>
    <row r="1678" spans="1:1" x14ac:dyDescent="0.25">
      <c r="A1678" s="2">
        <v>43483.458333333336</v>
      </c>
    </row>
    <row r="1679" spans="1:1" x14ac:dyDescent="0.25">
      <c r="A1679" s="2">
        <v>43483.46875</v>
      </c>
    </row>
    <row r="1680" spans="1:1" x14ac:dyDescent="0.25">
      <c r="A1680" s="2">
        <v>43483.479166666664</v>
      </c>
    </row>
    <row r="1681" spans="1:1" x14ac:dyDescent="0.25">
      <c r="A1681" s="2">
        <v>43483.489583333336</v>
      </c>
    </row>
    <row r="1682" spans="1:1" x14ac:dyDescent="0.25">
      <c r="A1682" s="2">
        <v>43483.5</v>
      </c>
    </row>
    <row r="1683" spans="1:1" x14ac:dyDescent="0.25">
      <c r="A1683" s="2">
        <v>43483.510416666664</v>
      </c>
    </row>
    <row r="1684" spans="1:1" x14ac:dyDescent="0.25">
      <c r="A1684" s="2">
        <v>43483.520833333336</v>
      </c>
    </row>
    <row r="1685" spans="1:1" x14ac:dyDescent="0.25">
      <c r="A1685" s="2">
        <v>43483.53125</v>
      </c>
    </row>
    <row r="1686" spans="1:1" x14ac:dyDescent="0.25">
      <c r="A1686" s="2">
        <v>43483.541666666664</v>
      </c>
    </row>
    <row r="1687" spans="1:1" x14ac:dyDescent="0.25">
      <c r="A1687" s="2">
        <v>43483.552083333336</v>
      </c>
    </row>
    <row r="1688" spans="1:1" x14ac:dyDescent="0.25">
      <c r="A1688" s="2">
        <v>43483.5625</v>
      </c>
    </row>
    <row r="1689" spans="1:1" x14ac:dyDescent="0.25">
      <c r="A1689" s="2">
        <v>43483.572916666664</v>
      </c>
    </row>
    <row r="1690" spans="1:1" x14ac:dyDescent="0.25">
      <c r="A1690" s="2">
        <v>43483.583333333336</v>
      </c>
    </row>
    <row r="1691" spans="1:1" x14ac:dyDescent="0.25">
      <c r="A1691" s="2">
        <v>43483.59375</v>
      </c>
    </row>
    <row r="1692" spans="1:1" x14ac:dyDescent="0.25">
      <c r="A1692" s="2">
        <v>43483.604166666664</v>
      </c>
    </row>
    <row r="1693" spans="1:1" x14ac:dyDescent="0.25">
      <c r="A1693" s="2">
        <v>43483.614583333336</v>
      </c>
    </row>
    <row r="1694" spans="1:1" x14ac:dyDescent="0.25">
      <c r="A1694" s="2">
        <v>43483.625</v>
      </c>
    </row>
    <row r="1695" spans="1:1" x14ac:dyDescent="0.25">
      <c r="A1695" s="2">
        <v>43483.635416666664</v>
      </c>
    </row>
    <row r="1696" spans="1:1" x14ac:dyDescent="0.25">
      <c r="A1696" s="2">
        <v>43483.645833333336</v>
      </c>
    </row>
    <row r="1697" spans="1:1" x14ac:dyDescent="0.25">
      <c r="A1697" s="2">
        <v>43483.65625</v>
      </c>
    </row>
    <row r="1698" spans="1:1" x14ac:dyDescent="0.25">
      <c r="A1698" s="2">
        <v>43483.666666666664</v>
      </c>
    </row>
    <row r="1699" spans="1:1" x14ac:dyDescent="0.25">
      <c r="A1699" s="2">
        <v>43483.677083333336</v>
      </c>
    </row>
    <row r="1700" spans="1:1" x14ac:dyDescent="0.25">
      <c r="A1700" s="2">
        <v>43483.6875</v>
      </c>
    </row>
    <row r="1701" spans="1:1" x14ac:dyDescent="0.25">
      <c r="A1701" s="2">
        <v>43483.697916666664</v>
      </c>
    </row>
    <row r="1702" spans="1:1" x14ac:dyDescent="0.25">
      <c r="A1702" s="2">
        <v>43483.708333333336</v>
      </c>
    </row>
    <row r="1703" spans="1:1" x14ac:dyDescent="0.25">
      <c r="A1703" s="2">
        <v>43483.71875</v>
      </c>
    </row>
    <row r="1704" spans="1:1" x14ac:dyDescent="0.25">
      <c r="A1704" s="2">
        <v>43483.729166666664</v>
      </c>
    </row>
    <row r="1705" spans="1:1" x14ac:dyDescent="0.25">
      <c r="A1705" s="2">
        <v>43483.739583333336</v>
      </c>
    </row>
    <row r="1706" spans="1:1" x14ac:dyDescent="0.25">
      <c r="A1706" s="2">
        <v>43483.75</v>
      </c>
    </row>
    <row r="1707" spans="1:1" x14ac:dyDescent="0.25">
      <c r="A1707" s="2">
        <v>43483.760416666664</v>
      </c>
    </row>
    <row r="1708" spans="1:1" x14ac:dyDescent="0.25">
      <c r="A1708" s="2">
        <v>43483.770833333336</v>
      </c>
    </row>
    <row r="1709" spans="1:1" x14ac:dyDescent="0.25">
      <c r="A1709" s="2">
        <v>43483.78125</v>
      </c>
    </row>
    <row r="1710" spans="1:1" x14ac:dyDescent="0.25">
      <c r="A1710" s="2">
        <v>43483.791666666664</v>
      </c>
    </row>
    <row r="1711" spans="1:1" x14ac:dyDescent="0.25">
      <c r="A1711" s="2">
        <v>43483.802083333336</v>
      </c>
    </row>
    <row r="1712" spans="1:1" x14ac:dyDescent="0.25">
      <c r="A1712" s="2">
        <v>43483.8125</v>
      </c>
    </row>
    <row r="1713" spans="1:1" x14ac:dyDescent="0.25">
      <c r="A1713" s="2">
        <v>43483.822916666664</v>
      </c>
    </row>
    <row r="1714" spans="1:1" x14ac:dyDescent="0.25">
      <c r="A1714" s="2">
        <v>43483.833333333336</v>
      </c>
    </row>
    <row r="1715" spans="1:1" x14ac:dyDescent="0.25">
      <c r="A1715" s="2">
        <v>43483.84375</v>
      </c>
    </row>
    <row r="1716" spans="1:1" x14ac:dyDescent="0.25">
      <c r="A1716" s="2">
        <v>43483.854166666664</v>
      </c>
    </row>
    <row r="1717" spans="1:1" x14ac:dyDescent="0.25">
      <c r="A1717" s="2">
        <v>43483.864583333336</v>
      </c>
    </row>
    <row r="1718" spans="1:1" x14ac:dyDescent="0.25">
      <c r="A1718" s="2">
        <v>43483.875</v>
      </c>
    </row>
    <row r="1719" spans="1:1" x14ac:dyDescent="0.25">
      <c r="A1719" s="2">
        <v>43483.885416666664</v>
      </c>
    </row>
    <row r="1720" spans="1:1" x14ac:dyDescent="0.25">
      <c r="A1720" s="2">
        <v>43483.895833333336</v>
      </c>
    </row>
    <row r="1721" spans="1:1" x14ac:dyDescent="0.25">
      <c r="A1721" s="2">
        <v>43483.90625</v>
      </c>
    </row>
    <row r="1722" spans="1:1" x14ac:dyDescent="0.25">
      <c r="A1722" s="2">
        <v>43483.916666666664</v>
      </c>
    </row>
    <row r="1723" spans="1:1" x14ac:dyDescent="0.25">
      <c r="A1723" s="2">
        <v>43483.927083333336</v>
      </c>
    </row>
    <row r="1724" spans="1:1" x14ac:dyDescent="0.25">
      <c r="A1724" s="2">
        <v>43483.9375</v>
      </c>
    </row>
    <row r="1725" spans="1:1" x14ac:dyDescent="0.25">
      <c r="A1725" s="2">
        <v>43483.947916666664</v>
      </c>
    </row>
    <row r="1726" spans="1:1" x14ac:dyDescent="0.25">
      <c r="A1726" s="2">
        <v>43483.958333333336</v>
      </c>
    </row>
    <row r="1727" spans="1:1" x14ac:dyDescent="0.25">
      <c r="A1727" s="2">
        <v>43483.96875</v>
      </c>
    </row>
    <row r="1728" spans="1:1" x14ac:dyDescent="0.25">
      <c r="A1728" s="2">
        <v>43483.979166666664</v>
      </c>
    </row>
    <row r="1729" spans="1:1" x14ac:dyDescent="0.25">
      <c r="A1729" s="2">
        <v>43483.989583333336</v>
      </c>
    </row>
    <row r="1730" spans="1:1" x14ac:dyDescent="0.25">
      <c r="A1730" s="2">
        <v>43484</v>
      </c>
    </row>
    <row r="1731" spans="1:1" x14ac:dyDescent="0.25">
      <c r="A1731" s="2">
        <v>43484.010416666664</v>
      </c>
    </row>
    <row r="1732" spans="1:1" x14ac:dyDescent="0.25">
      <c r="A1732" s="2">
        <v>43484.020833333336</v>
      </c>
    </row>
    <row r="1733" spans="1:1" x14ac:dyDescent="0.25">
      <c r="A1733" s="2">
        <v>43484.03125</v>
      </c>
    </row>
    <row r="1734" spans="1:1" x14ac:dyDescent="0.25">
      <c r="A1734" s="2">
        <v>43484.041666666664</v>
      </c>
    </row>
    <row r="1735" spans="1:1" x14ac:dyDescent="0.25">
      <c r="A1735" s="2">
        <v>43484.052083333336</v>
      </c>
    </row>
    <row r="1736" spans="1:1" x14ac:dyDescent="0.25">
      <c r="A1736" s="2">
        <v>43484.0625</v>
      </c>
    </row>
    <row r="1737" spans="1:1" x14ac:dyDescent="0.25">
      <c r="A1737" s="2">
        <v>43484.072916666664</v>
      </c>
    </row>
    <row r="1738" spans="1:1" x14ac:dyDescent="0.25">
      <c r="A1738" s="2">
        <v>43484.083333333336</v>
      </c>
    </row>
    <row r="1739" spans="1:1" x14ac:dyDescent="0.25">
      <c r="A1739" s="2">
        <v>43484.09375</v>
      </c>
    </row>
    <row r="1740" spans="1:1" x14ac:dyDescent="0.25">
      <c r="A1740" s="2">
        <v>43484.104166666664</v>
      </c>
    </row>
    <row r="1741" spans="1:1" x14ac:dyDescent="0.25">
      <c r="A1741" s="2">
        <v>43484.114583333336</v>
      </c>
    </row>
    <row r="1742" spans="1:1" x14ac:dyDescent="0.25">
      <c r="A1742" s="2">
        <v>43484.125</v>
      </c>
    </row>
    <row r="1743" spans="1:1" x14ac:dyDescent="0.25">
      <c r="A1743" s="2">
        <v>43484.135416666664</v>
      </c>
    </row>
    <row r="1744" spans="1:1" x14ac:dyDescent="0.25">
      <c r="A1744" s="2">
        <v>43484.145833333336</v>
      </c>
    </row>
    <row r="1745" spans="1:1" x14ac:dyDescent="0.25">
      <c r="A1745" s="2">
        <v>43484.15625</v>
      </c>
    </row>
    <row r="1746" spans="1:1" x14ac:dyDescent="0.25">
      <c r="A1746" s="2">
        <v>43484.166666666664</v>
      </c>
    </row>
    <row r="1747" spans="1:1" x14ac:dyDescent="0.25">
      <c r="A1747" s="2">
        <v>43484.177083333336</v>
      </c>
    </row>
    <row r="1748" spans="1:1" x14ac:dyDescent="0.25">
      <c r="A1748" s="2">
        <v>43484.1875</v>
      </c>
    </row>
    <row r="1749" spans="1:1" x14ac:dyDescent="0.25">
      <c r="A1749" s="2">
        <v>43484.197916666664</v>
      </c>
    </row>
    <row r="1750" spans="1:1" x14ac:dyDescent="0.25">
      <c r="A1750" s="2">
        <v>43484.208333333336</v>
      </c>
    </row>
    <row r="1751" spans="1:1" x14ac:dyDescent="0.25">
      <c r="A1751" s="2">
        <v>43484.21875</v>
      </c>
    </row>
    <row r="1752" spans="1:1" x14ac:dyDescent="0.25">
      <c r="A1752" s="2">
        <v>43484.229166666664</v>
      </c>
    </row>
    <row r="1753" spans="1:1" x14ac:dyDescent="0.25">
      <c r="A1753" s="2">
        <v>43484.239583333336</v>
      </c>
    </row>
    <row r="1754" spans="1:1" x14ac:dyDescent="0.25">
      <c r="A1754" s="2">
        <v>43484.25</v>
      </c>
    </row>
    <row r="1755" spans="1:1" x14ac:dyDescent="0.25">
      <c r="A1755" s="2">
        <v>43484.260416666664</v>
      </c>
    </row>
    <row r="1756" spans="1:1" x14ac:dyDescent="0.25">
      <c r="A1756" s="2">
        <v>43484.270833333336</v>
      </c>
    </row>
    <row r="1757" spans="1:1" x14ac:dyDescent="0.25">
      <c r="A1757" s="2">
        <v>43484.28125</v>
      </c>
    </row>
    <row r="1758" spans="1:1" x14ac:dyDescent="0.25">
      <c r="A1758" s="2">
        <v>43484.291666666664</v>
      </c>
    </row>
    <row r="1759" spans="1:1" x14ac:dyDescent="0.25">
      <c r="A1759" s="2">
        <v>43484.302083333336</v>
      </c>
    </row>
    <row r="1760" spans="1:1" x14ac:dyDescent="0.25">
      <c r="A1760" s="2">
        <v>43484.3125</v>
      </c>
    </row>
    <row r="1761" spans="1:1" x14ac:dyDescent="0.25">
      <c r="A1761" s="2">
        <v>43484.322916666664</v>
      </c>
    </row>
    <row r="1762" spans="1:1" x14ac:dyDescent="0.25">
      <c r="A1762" s="2">
        <v>43484.333333333336</v>
      </c>
    </row>
    <row r="1763" spans="1:1" x14ac:dyDescent="0.25">
      <c r="A1763" s="2">
        <v>43484.34375</v>
      </c>
    </row>
    <row r="1764" spans="1:1" x14ac:dyDescent="0.25">
      <c r="A1764" s="2">
        <v>43484.354166666664</v>
      </c>
    </row>
    <row r="1765" spans="1:1" x14ac:dyDescent="0.25">
      <c r="A1765" s="2">
        <v>43484.364583333336</v>
      </c>
    </row>
    <row r="1766" spans="1:1" x14ac:dyDescent="0.25">
      <c r="A1766" s="2">
        <v>43484.375</v>
      </c>
    </row>
    <row r="1767" spans="1:1" x14ac:dyDescent="0.25">
      <c r="A1767" s="2">
        <v>43484.385416666664</v>
      </c>
    </row>
    <row r="1768" spans="1:1" x14ac:dyDescent="0.25">
      <c r="A1768" s="2">
        <v>43484.395833333336</v>
      </c>
    </row>
    <row r="1769" spans="1:1" x14ac:dyDescent="0.25">
      <c r="A1769" s="2">
        <v>43484.40625</v>
      </c>
    </row>
    <row r="1770" spans="1:1" x14ac:dyDescent="0.25">
      <c r="A1770" s="2">
        <v>43484.416666666664</v>
      </c>
    </row>
    <row r="1771" spans="1:1" x14ac:dyDescent="0.25">
      <c r="A1771" s="2">
        <v>43484.427083333336</v>
      </c>
    </row>
    <row r="1772" spans="1:1" x14ac:dyDescent="0.25">
      <c r="A1772" s="2">
        <v>43484.4375</v>
      </c>
    </row>
    <row r="1773" spans="1:1" x14ac:dyDescent="0.25">
      <c r="A1773" s="2">
        <v>43484.447916666664</v>
      </c>
    </row>
    <row r="1774" spans="1:1" x14ac:dyDescent="0.25">
      <c r="A1774" s="2">
        <v>43484.458333333336</v>
      </c>
    </row>
    <row r="1775" spans="1:1" x14ac:dyDescent="0.25">
      <c r="A1775" s="2">
        <v>43484.46875</v>
      </c>
    </row>
    <row r="1776" spans="1:1" x14ac:dyDescent="0.25">
      <c r="A1776" s="2">
        <v>43484.479166666664</v>
      </c>
    </row>
    <row r="1777" spans="1:1" x14ac:dyDescent="0.25">
      <c r="A1777" s="2">
        <v>43484.489583333336</v>
      </c>
    </row>
    <row r="1778" spans="1:1" x14ac:dyDescent="0.25">
      <c r="A1778" s="2">
        <v>43484.5</v>
      </c>
    </row>
    <row r="1779" spans="1:1" x14ac:dyDescent="0.25">
      <c r="A1779" s="2">
        <v>43484.510416666664</v>
      </c>
    </row>
    <row r="1780" spans="1:1" x14ac:dyDescent="0.25">
      <c r="A1780" s="2">
        <v>43484.520833333336</v>
      </c>
    </row>
    <row r="1781" spans="1:1" x14ac:dyDescent="0.25">
      <c r="A1781" s="2">
        <v>43484.53125</v>
      </c>
    </row>
    <row r="1782" spans="1:1" x14ac:dyDescent="0.25">
      <c r="A1782" s="2">
        <v>43484.541666666664</v>
      </c>
    </row>
    <row r="1783" spans="1:1" x14ac:dyDescent="0.25">
      <c r="A1783" s="2">
        <v>43484.552083333336</v>
      </c>
    </row>
    <row r="1784" spans="1:1" x14ac:dyDescent="0.25">
      <c r="A1784" s="2">
        <v>43484.5625</v>
      </c>
    </row>
    <row r="1785" spans="1:1" x14ac:dyDescent="0.25">
      <c r="A1785" s="2">
        <v>43484.572916666664</v>
      </c>
    </row>
    <row r="1786" spans="1:1" x14ac:dyDescent="0.25">
      <c r="A1786" s="2">
        <v>43484.583333333336</v>
      </c>
    </row>
    <row r="1787" spans="1:1" x14ac:dyDescent="0.25">
      <c r="A1787" s="2">
        <v>43484.59375</v>
      </c>
    </row>
    <row r="1788" spans="1:1" x14ac:dyDescent="0.25">
      <c r="A1788" s="2">
        <v>43484.604166666664</v>
      </c>
    </row>
    <row r="1789" spans="1:1" x14ac:dyDescent="0.25">
      <c r="A1789" s="2">
        <v>43484.614583333336</v>
      </c>
    </row>
    <row r="1790" spans="1:1" x14ac:dyDescent="0.25">
      <c r="A1790" s="2">
        <v>43484.625</v>
      </c>
    </row>
    <row r="1791" spans="1:1" x14ac:dyDescent="0.25">
      <c r="A1791" s="2">
        <v>43484.635416666664</v>
      </c>
    </row>
    <row r="1792" spans="1:1" x14ac:dyDescent="0.25">
      <c r="A1792" s="2">
        <v>43484.645833333336</v>
      </c>
    </row>
    <row r="1793" spans="1:1" x14ac:dyDescent="0.25">
      <c r="A1793" s="2">
        <v>43484.65625</v>
      </c>
    </row>
    <row r="1794" spans="1:1" x14ac:dyDescent="0.25">
      <c r="A1794" s="2">
        <v>43484.666666666664</v>
      </c>
    </row>
    <row r="1795" spans="1:1" x14ac:dyDescent="0.25">
      <c r="A1795" s="2">
        <v>43484.677083333336</v>
      </c>
    </row>
    <row r="1796" spans="1:1" x14ac:dyDescent="0.25">
      <c r="A1796" s="2">
        <v>43484.6875</v>
      </c>
    </row>
    <row r="1797" spans="1:1" x14ac:dyDescent="0.25">
      <c r="A1797" s="2">
        <v>43484.697916666664</v>
      </c>
    </row>
    <row r="1798" spans="1:1" x14ac:dyDescent="0.25">
      <c r="A1798" s="2">
        <v>43484.708333333336</v>
      </c>
    </row>
    <row r="1799" spans="1:1" x14ac:dyDescent="0.25">
      <c r="A1799" s="2">
        <v>43484.71875</v>
      </c>
    </row>
    <row r="1800" spans="1:1" x14ac:dyDescent="0.25">
      <c r="A1800" s="2">
        <v>43484.729166666664</v>
      </c>
    </row>
    <row r="1801" spans="1:1" x14ac:dyDescent="0.25">
      <c r="A1801" s="2">
        <v>43484.739583333336</v>
      </c>
    </row>
    <row r="1802" spans="1:1" x14ac:dyDescent="0.25">
      <c r="A1802" s="2">
        <v>43484.75</v>
      </c>
    </row>
    <row r="1803" spans="1:1" x14ac:dyDescent="0.25">
      <c r="A1803" s="2">
        <v>43484.760416666664</v>
      </c>
    </row>
    <row r="1804" spans="1:1" x14ac:dyDescent="0.25">
      <c r="A1804" s="2">
        <v>43484.770833333336</v>
      </c>
    </row>
    <row r="1805" spans="1:1" x14ac:dyDescent="0.25">
      <c r="A1805" s="2">
        <v>43484.78125</v>
      </c>
    </row>
    <row r="1806" spans="1:1" x14ac:dyDescent="0.25">
      <c r="A1806" s="2">
        <v>43484.791666666664</v>
      </c>
    </row>
    <row r="1807" spans="1:1" x14ac:dyDescent="0.25">
      <c r="A1807" s="2">
        <v>43484.802083333336</v>
      </c>
    </row>
    <row r="1808" spans="1:1" x14ac:dyDescent="0.25">
      <c r="A1808" s="2">
        <v>43484.8125</v>
      </c>
    </row>
    <row r="1809" spans="1:1" x14ac:dyDescent="0.25">
      <c r="A1809" s="2">
        <v>43484.822916666664</v>
      </c>
    </row>
    <row r="1810" spans="1:1" x14ac:dyDescent="0.25">
      <c r="A1810" s="2">
        <v>43484.833333333336</v>
      </c>
    </row>
    <row r="1811" spans="1:1" x14ac:dyDescent="0.25">
      <c r="A1811" s="2">
        <v>43484.84375</v>
      </c>
    </row>
    <row r="1812" spans="1:1" x14ac:dyDescent="0.25">
      <c r="A1812" s="2">
        <v>43484.854166666664</v>
      </c>
    </row>
    <row r="1813" spans="1:1" x14ac:dyDescent="0.25">
      <c r="A1813" s="2">
        <v>43484.864583333336</v>
      </c>
    </row>
    <row r="1814" spans="1:1" x14ac:dyDescent="0.25">
      <c r="A1814" s="2">
        <v>43484.875</v>
      </c>
    </row>
    <row r="1815" spans="1:1" x14ac:dyDescent="0.25">
      <c r="A1815" s="2">
        <v>43484.885416666664</v>
      </c>
    </row>
    <row r="1816" spans="1:1" x14ac:dyDescent="0.25">
      <c r="A1816" s="2">
        <v>43484.895833333336</v>
      </c>
    </row>
    <row r="1817" spans="1:1" x14ac:dyDescent="0.25">
      <c r="A1817" s="2">
        <v>43484.90625</v>
      </c>
    </row>
    <row r="1818" spans="1:1" x14ac:dyDescent="0.25">
      <c r="A1818" s="2">
        <v>43484.916666666664</v>
      </c>
    </row>
    <row r="1819" spans="1:1" x14ac:dyDescent="0.25">
      <c r="A1819" s="2">
        <v>43484.927083333336</v>
      </c>
    </row>
    <row r="1820" spans="1:1" x14ac:dyDescent="0.25">
      <c r="A1820" s="2">
        <v>43484.9375</v>
      </c>
    </row>
    <row r="1821" spans="1:1" x14ac:dyDescent="0.25">
      <c r="A1821" s="2">
        <v>43484.947916666664</v>
      </c>
    </row>
    <row r="1822" spans="1:1" x14ac:dyDescent="0.25">
      <c r="A1822" s="2">
        <v>43484.958333333336</v>
      </c>
    </row>
    <row r="1823" spans="1:1" x14ac:dyDescent="0.25">
      <c r="A1823" s="2">
        <v>43484.96875</v>
      </c>
    </row>
    <row r="1824" spans="1:1" x14ac:dyDescent="0.25">
      <c r="A1824" s="2">
        <v>43484.979166666664</v>
      </c>
    </row>
    <row r="1825" spans="1:1" x14ac:dyDescent="0.25">
      <c r="A1825" s="2">
        <v>43484.989583333336</v>
      </c>
    </row>
    <row r="1826" spans="1:1" x14ac:dyDescent="0.25">
      <c r="A1826" s="2">
        <v>43485</v>
      </c>
    </row>
    <row r="1827" spans="1:1" x14ac:dyDescent="0.25">
      <c r="A1827" s="2">
        <v>43485.010416666664</v>
      </c>
    </row>
    <row r="1828" spans="1:1" x14ac:dyDescent="0.25">
      <c r="A1828" s="2">
        <v>43485.020833333336</v>
      </c>
    </row>
    <row r="1829" spans="1:1" x14ac:dyDescent="0.25">
      <c r="A1829" s="2">
        <v>43485.03125</v>
      </c>
    </row>
    <row r="1830" spans="1:1" x14ac:dyDescent="0.25">
      <c r="A1830" s="2">
        <v>43485.041666666664</v>
      </c>
    </row>
    <row r="1831" spans="1:1" x14ac:dyDescent="0.25">
      <c r="A1831" s="2">
        <v>43485.052083333336</v>
      </c>
    </row>
    <row r="1832" spans="1:1" x14ac:dyDescent="0.25">
      <c r="A1832" s="2">
        <v>43485.0625</v>
      </c>
    </row>
    <row r="1833" spans="1:1" x14ac:dyDescent="0.25">
      <c r="A1833" s="2">
        <v>43485.072916666664</v>
      </c>
    </row>
    <row r="1834" spans="1:1" x14ac:dyDescent="0.25">
      <c r="A1834" s="2">
        <v>43485.083333333336</v>
      </c>
    </row>
    <row r="1835" spans="1:1" x14ac:dyDescent="0.25">
      <c r="A1835" s="2">
        <v>43485.09375</v>
      </c>
    </row>
    <row r="1836" spans="1:1" x14ac:dyDescent="0.25">
      <c r="A1836" s="2">
        <v>43485.104166666664</v>
      </c>
    </row>
    <row r="1837" spans="1:1" x14ac:dyDescent="0.25">
      <c r="A1837" s="2">
        <v>43485.114583333336</v>
      </c>
    </row>
    <row r="1838" spans="1:1" x14ac:dyDescent="0.25">
      <c r="A1838" s="2">
        <v>43485.125</v>
      </c>
    </row>
    <row r="1839" spans="1:1" x14ac:dyDescent="0.25">
      <c r="A1839" s="2">
        <v>43485.135416666664</v>
      </c>
    </row>
    <row r="1840" spans="1:1" x14ac:dyDescent="0.25">
      <c r="A1840" s="2">
        <v>43485.145833333336</v>
      </c>
    </row>
    <row r="1841" spans="1:1" x14ac:dyDescent="0.25">
      <c r="A1841" s="2">
        <v>43485.15625</v>
      </c>
    </row>
    <row r="1842" spans="1:1" x14ac:dyDescent="0.25">
      <c r="A1842" s="2">
        <v>43485.166666666664</v>
      </c>
    </row>
    <row r="1843" spans="1:1" x14ac:dyDescent="0.25">
      <c r="A1843" s="2">
        <v>43485.177083333336</v>
      </c>
    </row>
    <row r="1844" spans="1:1" x14ac:dyDescent="0.25">
      <c r="A1844" s="2">
        <v>43485.1875</v>
      </c>
    </row>
    <row r="1845" spans="1:1" x14ac:dyDescent="0.25">
      <c r="A1845" s="2">
        <v>43485.197916666664</v>
      </c>
    </row>
    <row r="1846" spans="1:1" x14ac:dyDescent="0.25">
      <c r="A1846" s="2">
        <v>43485.208333333336</v>
      </c>
    </row>
    <row r="1847" spans="1:1" x14ac:dyDescent="0.25">
      <c r="A1847" s="2">
        <v>43485.21875</v>
      </c>
    </row>
    <row r="1848" spans="1:1" x14ac:dyDescent="0.25">
      <c r="A1848" s="2">
        <v>43485.229166666664</v>
      </c>
    </row>
    <row r="1849" spans="1:1" x14ac:dyDescent="0.25">
      <c r="A1849" s="2">
        <v>43485.239583333336</v>
      </c>
    </row>
    <row r="1850" spans="1:1" x14ac:dyDescent="0.25">
      <c r="A1850" s="2">
        <v>43485.25</v>
      </c>
    </row>
    <row r="1851" spans="1:1" x14ac:dyDescent="0.25">
      <c r="A1851" s="2">
        <v>43485.260416666664</v>
      </c>
    </row>
    <row r="1852" spans="1:1" x14ac:dyDescent="0.25">
      <c r="A1852" s="2">
        <v>43485.270833333336</v>
      </c>
    </row>
    <row r="1853" spans="1:1" x14ac:dyDescent="0.25">
      <c r="A1853" s="2">
        <v>43485.28125</v>
      </c>
    </row>
    <row r="1854" spans="1:1" x14ac:dyDescent="0.25">
      <c r="A1854" s="2">
        <v>43485.291666666664</v>
      </c>
    </row>
    <row r="1855" spans="1:1" x14ac:dyDescent="0.25">
      <c r="A1855" s="2">
        <v>43485.302083333336</v>
      </c>
    </row>
    <row r="1856" spans="1:1" x14ac:dyDescent="0.25">
      <c r="A1856" s="2">
        <v>43485.3125</v>
      </c>
    </row>
    <row r="1857" spans="1:1" x14ac:dyDescent="0.25">
      <c r="A1857" s="2">
        <v>43485.322916666664</v>
      </c>
    </row>
    <row r="1858" spans="1:1" x14ac:dyDescent="0.25">
      <c r="A1858" s="2">
        <v>43485.333333333336</v>
      </c>
    </row>
    <row r="1859" spans="1:1" x14ac:dyDescent="0.25">
      <c r="A1859" s="2">
        <v>43485.34375</v>
      </c>
    </row>
    <row r="1860" spans="1:1" x14ac:dyDescent="0.25">
      <c r="A1860" s="2">
        <v>43485.354166666664</v>
      </c>
    </row>
    <row r="1861" spans="1:1" x14ac:dyDescent="0.25">
      <c r="A1861" s="2">
        <v>43485.364583333336</v>
      </c>
    </row>
    <row r="1862" spans="1:1" x14ac:dyDescent="0.25">
      <c r="A1862" s="2">
        <v>43485.375</v>
      </c>
    </row>
    <row r="1863" spans="1:1" x14ac:dyDescent="0.25">
      <c r="A1863" s="2">
        <v>43485.385416666664</v>
      </c>
    </row>
    <row r="1864" spans="1:1" x14ac:dyDescent="0.25">
      <c r="A1864" s="2">
        <v>43485.395833333336</v>
      </c>
    </row>
    <row r="1865" spans="1:1" x14ac:dyDescent="0.25">
      <c r="A1865" s="2">
        <v>43485.40625</v>
      </c>
    </row>
    <row r="1866" spans="1:1" x14ac:dyDescent="0.25">
      <c r="A1866" s="2">
        <v>43485.416666666664</v>
      </c>
    </row>
    <row r="1867" spans="1:1" x14ac:dyDescent="0.25">
      <c r="A1867" s="2">
        <v>43485.427083333336</v>
      </c>
    </row>
    <row r="1868" spans="1:1" x14ac:dyDescent="0.25">
      <c r="A1868" s="2">
        <v>43485.4375</v>
      </c>
    </row>
    <row r="1869" spans="1:1" x14ac:dyDescent="0.25">
      <c r="A1869" s="2">
        <v>43485.447916666664</v>
      </c>
    </row>
    <row r="1870" spans="1:1" x14ac:dyDescent="0.25">
      <c r="A1870" s="2">
        <v>43485.458333333336</v>
      </c>
    </row>
    <row r="1871" spans="1:1" x14ac:dyDescent="0.25">
      <c r="A1871" s="2">
        <v>43485.46875</v>
      </c>
    </row>
    <row r="1872" spans="1:1" x14ac:dyDescent="0.25">
      <c r="A1872" s="2">
        <v>43485.479166666664</v>
      </c>
    </row>
    <row r="1873" spans="1:1" x14ac:dyDescent="0.25">
      <c r="A1873" s="2">
        <v>43485.489583333336</v>
      </c>
    </row>
    <row r="1874" spans="1:1" x14ac:dyDescent="0.25">
      <c r="A1874" s="2">
        <v>43485.5</v>
      </c>
    </row>
    <row r="1875" spans="1:1" x14ac:dyDescent="0.25">
      <c r="A1875" s="2">
        <v>43485.510416666664</v>
      </c>
    </row>
    <row r="1876" spans="1:1" x14ac:dyDescent="0.25">
      <c r="A1876" s="2">
        <v>43485.520833333336</v>
      </c>
    </row>
    <row r="1877" spans="1:1" x14ac:dyDescent="0.25">
      <c r="A1877" s="2">
        <v>43485.53125</v>
      </c>
    </row>
    <row r="1878" spans="1:1" x14ac:dyDescent="0.25">
      <c r="A1878" s="2">
        <v>43485.541666666664</v>
      </c>
    </row>
    <row r="1879" spans="1:1" x14ac:dyDescent="0.25">
      <c r="A1879" s="2">
        <v>43485.552083333336</v>
      </c>
    </row>
    <row r="1880" spans="1:1" x14ac:dyDescent="0.25">
      <c r="A1880" s="2">
        <v>43485.5625</v>
      </c>
    </row>
    <row r="1881" spans="1:1" x14ac:dyDescent="0.25">
      <c r="A1881" s="2">
        <v>43485.572916666664</v>
      </c>
    </row>
    <row r="1882" spans="1:1" x14ac:dyDescent="0.25">
      <c r="A1882" s="2">
        <v>43485.583333333336</v>
      </c>
    </row>
    <row r="1883" spans="1:1" x14ac:dyDescent="0.25">
      <c r="A1883" s="2">
        <v>43485.59375</v>
      </c>
    </row>
    <row r="1884" spans="1:1" x14ac:dyDescent="0.25">
      <c r="A1884" s="2">
        <v>43485.604166666664</v>
      </c>
    </row>
    <row r="1885" spans="1:1" x14ac:dyDescent="0.25">
      <c r="A1885" s="2">
        <v>43485.614583333336</v>
      </c>
    </row>
    <row r="1886" spans="1:1" x14ac:dyDescent="0.25">
      <c r="A1886" s="2">
        <v>43485.625</v>
      </c>
    </row>
    <row r="1887" spans="1:1" x14ac:dyDescent="0.25">
      <c r="A1887" s="2">
        <v>43485.635416666664</v>
      </c>
    </row>
    <row r="1888" spans="1:1" x14ac:dyDescent="0.25">
      <c r="A1888" s="2">
        <v>43485.645833333336</v>
      </c>
    </row>
    <row r="1889" spans="1:1" x14ac:dyDescent="0.25">
      <c r="A1889" s="2">
        <v>43485.65625</v>
      </c>
    </row>
    <row r="1890" spans="1:1" x14ac:dyDescent="0.25">
      <c r="A1890" s="2">
        <v>43485.666666666664</v>
      </c>
    </row>
    <row r="1891" spans="1:1" x14ac:dyDescent="0.25">
      <c r="A1891" s="2">
        <v>43485.677083333336</v>
      </c>
    </row>
    <row r="1892" spans="1:1" x14ac:dyDescent="0.25">
      <c r="A1892" s="2">
        <v>43485.6875</v>
      </c>
    </row>
    <row r="1893" spans="1:1" x14ac:dyDescent="0.25">
      <c r="A1893" s="2">
        <v>43485.697916666664</v>
      </c>
    </row>
    <row r="1894" spans="1:1" x14ac:dyDescent="0.25">
      <c r="A1894" s="2">
        <v>43485.708333333336</v>
      </c>
    </row>
    <row r="1895" spans="1:1" x14ac:dyDescent="0.25">
      <c r="A1895" s="2">
        <v>43485.71875</v>
      </c>
    </row>
    <row r="1896" spans="1:1" x14ac:dyDescent="0.25">
      <c r="A1896" s="2">
        <v>43485.729166666664</v>
      </c>
    </row>
    <row r="1897" spans="1:1" x14ac:dyDescent="0.25">
      <c r="A1897" s="2">
        <v>43485.739583333336</v>
      </c>
    </row>
    <row r="1898" spans="1:1" x14ac:dyDescent="0.25">
      <c r="A1898" s="2">
        <v>43485.75</v>
      </c>
    </row>
    <row r="1899" spans="1:1" x14ac:dyDescent="0.25">
      <c r="A1899" s="2">
        <v>43485.760416666664</v>
      </c>
    </row>
    <row r="1900" spans="1:1" x14ac:dyDescent="0.25">
      <c r="A1900" s="2">
        <v>43485.770833333336</v>
      </c>
    </row>
    <row r="1901" spans="1:1" x14ac:dyDescent="0.25">
      <c r="A1901" s="2">
        <v>43485.78125</v>
      </c>
    </row>
    <row r="1902" spans="1:1" x14ac:dyDescent="0.25">
      <c r="A1902" s="2">
        <v>43485.791666666664</v>
      </c>
    </row>
    <row r="1903" spans="1:1" x14ac:dyDescent="0.25">
      <c r="A1903" s="2">
        <v>43485.802083333336</v>
      </c>
    </row>
    <row r="1904" spans="1:1" x14ac:dyDescent="0.25">
      <c r="A1904" s="2">
        <v>43485.8125</v>
      </c>
    </row>
    <row r="1905" spans="1:1" x14ac:dyDescent="0.25">
      <c r="A1905" s="2">
        <v>43485.822916666664</v>
      </c>
    </row>
    <row r="1906" spans="1:1" x14ac:dyDescent="0.25">
      <c r="A1906" s="2">
        <v>43485.833333333336</v>
      </c>
    </row>
    <row r="1907" spans="1:1" x14ac:dyDescent="0.25">
      <c r="A1907" s="2">
        <v>43485.84375</v>
      </c>
    </row>
    <row r="1908" spans="1:1" x14ac:dyDescent="0.25">
      <c r="A1908" s="2">
        <v>43485.854166666664</v>
      </c>
    </row>
    <row r="1909" spans="1:1" x14ac:dyDescent="0.25">
      <c r="A1909" s="2">
        <v>43485.864583333336</v>
      </c>
    </row>
    <row r="1910" spans="1:1" x14ac:dyDescent="0.25">
      <c r="A1910" s="2">
        <v>43485.875</v>
      </c>
    </row>
    <row r="1911" spans="1:1" x14ac:dyDescent="0.25">
      <c r="A1911" s="2">
        <v>43485.885416666664</v>
      </c>
    </row>
    <row r="1912" spans="1:1" x14ac:dyDescent="0.25">
      <c r="A1912" s="2">
        <v>43485.895833333336</v>
      </c>
    </row>
    <row r="1913" spans="1:1" x14ac:dyDescent="0.25">
      <c r="A1913" s="2">
        <v>43485.90625</v>
      </c>
    </row>
    <row r="1914" spans="1:1" x14ac:dyDescent="0.25">
      <c r="A1914" s="2">
        <v>43485.916666666664</v>
      </c>
    </row>
    <row r="1915" spans="1:1" x14ac:dyDescent="0.25">
      <c r="A1915" s="2">
        <v>43485.927083333336</v>
      </c>
    </row>
    <row r="1916" spans="1:1" x14ac:dyDescent="0.25">
      <c r="A1916" s="2">
        <v>43485.9375</v>
      </c>
    </row>
    <row r="1917" spans="1:1" x14ac:dyDescent="0.25">
      <c r="A1917" s="2">
        <v>43485.947916666664</v>
      </c>
    </row>
    <row r="1918" spans="1:1" x14ac:dyDescent="0.25">
      <c r="A1918" s="2">
        <v>43485.958333333336</v>
      </c>
    </row>
    <row r="1919" spans="1:1" x14ac:dyDescent="0.25">
      <c r="A1919" s="2">
        <v>43485.96875</v>
      </c>
    </row>
    <row r="1920" spans="1:1" x14ac:dyDescent="0.25">
      <c r="A1920" s="2">
        <v>43485.979166666664</v>
      </c>
    </row>
    <row r="1921" spans="1:1" x14ac:dyDescent="0.25">
      <c r="A1921" s="2">
        <v>43485.989583333336</v>
      </c>
    </row>
    <row r="1922" spans="1:1" x14ac:dyDescent="0.25">
      <c r="A1922" s="2">
        <v>43486</v>
      </c>
    </row>
    <row r="1923" spans="1:1" x14ac:dyDescent="0.25">
      <c r="A1923" s="2">
        <v>43486.010416666664</v>
      </c>
    </row>
    <row r="1924" spans="1:1" x14ac:dyDescent="0.25">
      <c r="A1924" s="2">
        <v>43486.020833333336</v>
      </c>
    </row>
    <row r="1925" spans="1:1" x14ac:dyDescent="0.25">
      <c r="A1925" s="2">
        <v>43486.03125</v>
      </c>
    </row>
    <row r="1926" spans="1:1" x14ac:dyDescent="0.25">
      <c r="A1926" s="2">
        <v>43486.041666666664</v>
      </c>
    </row>
    <row r="1927" spans="1:1" x14ac:dyDescent="0.25">
      <c r="A1927" s="2">
        <v>43486.052083333336</v>
      </c>
    </row>
    <row r="1928" spans="1:1" x14ac:dyDescent="0.25">
      <c r="A1928" s="2">
        <v>43486.0625</v>
      </c>
    </row>
    <row r="1929" spans="1:1" x14ac:dyDescent="0.25">
      <c r="A1929" s="2">
        <v>43486.072916666664</v>
      </c>
    </row>
    <row r="1930" spans="1:1" x14ac:dyDescent="0.25">
      <c r="A1930" s="2">
        <v>43486.083333333336</v>
      </c>
    </row>
    <row r="1931" spans="1:1" x14ac:dyDescent="0.25">
      <c r="A1931" s="2">
        <v>43486.09375</v>
      </c>
    </row>
    <row r="1932" spans="1:1" x14ac:dyDescent="0.25">
      <c r="A1932" s="2">
        <v>43486.104166666664</v>
      </c>
    </row>
    <row r="1933" spans="1:1" x14ac:dyDescent="0.25">
      <c r="A1933" s="2">
        <v>43486.114583333336</v>
      </c>
    </row>
    <row r="1934" spans="1:1" x14ac:dyDescent="0.25">
      <c r="A1934" s="2">
        <v>43486.125</v>
      </c>
    </row>
    <row r="1935" spans="1:1" x14ac:dyDescent="0.25">
      <c r="A1935" s="2">
        <v>43486.135416666664</v>
      </c>
    </row>
    <row r="1936" spans="1:1" x14ac:dyDescent="0.25">
      <c r="A1936" s="2">
        <v>43486.145833333336</v>
      </c>
    </row>
    <row r="1937" spans="1:3" x14ac:dyDescent="0.25">
      <c r="A1937" s="2">
        <v>43486.15625</v>
      </c>
    </row>
    <row r="1938" spans="1:3" x14ac:dyDescent="0.25">
      <c r="A1938" s="2">
        <v>43486.166666666664</v>
      </c>
    </row>
    <row r="1939" spans="1:3" x14ac:dyDescent="0.25">
      <c r="A1939" s="2">
        <v>43486.177083333336</v>
      </c>
    </row>
    <row r="1940" spans="1:3" x14ac:dyDescent="0.25">
      <c r="A1940" s="2">
        <v>43486.1875</v>
      </c>
    </row>
    <row r="1941" spans="1:3" x14ac:dyDescent="0.25">
      <c r="A1941" s="2">
        <v>43486.197916666664</v>
      </c>
    </row>
    <row r="1942" spans="1:3" x14ac:dyDescent="0.25">
      <c r="A1942" s="2">
        <v>43486.208333333336</v>
      </c>
    </row>
    <row r="1943" spans="1:3" x14ac:dyDescent="0.25">
      <c r="A1943" s="2">
        <v>43486.21875</v>
      </c>
    </row>
    <row r="1944" spans="1:3" x14ac:dyDescent="0.25">
      <c r="A1944" s="2">
        <v>43486.229166666664</v>
      </c>
    </row>
    <row r="1945" spans="1:3" x14ac:dyDescent="0.25">
      <c r="A1945" s="2">
        <v>43486.239583333336</v>
      </c>
    </row>
    <row r="1946" spans="1:3" x14ac:dyDescent="0.25">
      <c r="A1946" s="2">
        <v>43486.25</v>
      </c>
    </row>
    <row r="1947" spans="1:3" x14ac:dyDescent="0.25">
      <c r="A1947" s="2">
        <v>43486.260416666664</v>
      </c>
      <c r="C1947" s="3">
        <v>1</v>
      </c>
    </row>
    <row r="1948" spans="1:3" x14ac:dyDescent="0.25">
      <c r="A1948" s="2">
        <v>43486.270833333336</v>
      </c>
      <c r="C1948" s="3">
        <v>1</v>
      </c>
    </row>
    <row r="1949" spans="1:3" x14ac:dyDescent="0.25">
      <c r="A1949" s="2">
        <v>43486.28125</v>
      </c>
      <c r="C1949" s="3">
        <v>1</v>
      </c>
    </row>
    <row r="1950" spans="1:3" x14ac:dyDescent="0.25">
      <c r="A1950" s="2">
        <v>43486.291666666664</v>
      </c>
      <c r="C1950" s="3">
        <v>1</v>
      </c>
    </row>
    <row r="1951" spans="1:3" x14ac:dyDescent="0.25">
      <c r="A1951" s="2">
        <v>43486.302083333336</v>
      </c>
      <c r="C1951" s="3">
        <v>1</v>
      </c>
    </row>
    <row r="1952" spans="1:3" x14ac:dyDescent="0.25">
      <c r="A1952" s="2">
        <v>43486.3125</v>
      </c>
      <c r="C1952" s="3">
        <v>1</v>
      </c>
    </row>
    <row r="1953" spans="1:3" x14ac:dyDescent="0.25">
      <c r="A1953" s="2">
        <v>43486.322916666664</v>
      </c>
      <c r="C1953" s="3">
        <v>1</v>
      </c>
    </row>
    <row r="1954" spans="1:3" x14ac:dyDescent="0.25">
      <c r="A1954" s="2">
        <v>43486.333333333336</v>
      </c>
      <c r="C1954" s="3">
        <v>1</v>
      </c>
    </row>
    <row r="1955" spans="1:3" x14ac:dyDescent="0.25">
      <c r="A1955" s="2">
        <v>43486.34375</v>
      </c>
      <c r="C1955" s="3">
        <v>1</v>
      </c>
    </row>
    <row r="1956" spans="1:3" x14ac:dyDescent="0.25">
      <c r="A1956" s="2">
        <v>43486.354166666664</v>
      </c>
      <c r="C1956" s="3">
        <v>1</v>
      </c>
    </row>
    <row r="1957" spans="1:3" x14ac:dyDescent="0.25">
      <c r="A1957" s="2">
        <v>43486.364583333336</v>
      </c>
      <c r="C1957" s="3">
        <v>1</v>
      </c>
    </row>
    <row r="1958" spans="1:3" x14ac:dyDescent="0.25">
      <c r="A1958" s="2">
        <v>43486.375</v>
      </c>
      <c r="C1958" s="3">
        <v>1</v>
      </c>
    </row>
    <row r="1959" spans="1:3" x14ac:dyDescent="0.25">
      <c r="A1959" s="2">
        <v>43486.385416666664</v>
      </c>
    </row>
    <row r="1960" spans="1:3" x14ac:dyDescent="0.25">
      <c r="A1960" s="2">
        <v>43486.395833333336</v>
      </c>
    </row>
    <row r="1961" spans="1:3" x14ac:dyDescent="0.25">
      <c r="A1961" s="2">
        <v>43486.40625</v>
      </c>
    </row>
    <row r="1962" spans="1:3" x14ac:dyDescent="0.25">
      <c r="A1962" s="2">
        <v>43486.416666666664</v>
      </c>
    </row>
    <row r="1963" spans="1:3" x14ac:dyDescent="0.25">
      <c r="A1963" s="2">
        <v>43486.427083333336</v>
      </c>
    </row>
    <row r="1964" spans="1:3" x14ac:dyDescent="0.25">
      <c r="A1964" s="2">
        <v>43486.4375</v>
      </c>
    </row>
    <row r="1965" spans="1:3" x14ac:dyDescent="0.25">
      <c r="A1965" s="2">
        <v>43486.447916666664</v>
      </c>
    </row>
    <row r="1966" spans="1:3" x14ac:dyDescent="0.25">
      <c r="A1966" s="2">
        <v>43486.458333333336</v>
      </c>
    </row>
    <row r="1967" spans="1:3" x14ac:dyDescent="0.25">
      <c r="A1967" s="2">
        <v>43486.46875</v>
      </c>
    </row>
    <row r="1968" spans="1:3" x14ac:dyDescent="0.25">
      <c r="A1968" s="2">
        <v>43486.479166666664</v>
      </c>
    </row>
    <row r="1969" spans="1:1" x14ac:dyDescent="0.25">
      <c r="A1969" s="2">
        <v>43486.489583333336</v>
      </c>
    </row>
    <row r="1970" spans="1:1" x14ac:dyDescent="0.25">
      <c r="A1970" s="2">
        <v>43486.5</v>
      </c>
    </row>
    <row r="1971" spans="1:1" x14ac:dyDescent="0.25">
      <c r="A1971" s="2">
        <v>43486.510416666664</v>
      </c>
    </row>
    <row r="1972" spans="1:1" x14ac:dyDescent="0.25">
      <c r="A1972" s="2">
        <v>43486.520833333336</v>
      </c>
    </row>
    <row r="1973" spans="1:1" x14ac:dyDescent="0.25">
      <c r="A1973" s="2">
        <v>43486.53125</v>
      </c>
    </row>
    <row r="1974" spans="1:1" x14ac:dyDescent="0.25">
      <c r="A1974" s="2">
        <v>43486.541666666664</v>
      </c>
    </row>
    <row r="1975" spans="1:1" x14ac:dyDescent="0.25">
      <c r="A1975" s="2">
        <v>43486.552083333336</v>
      </c>
    </row>
    <row r="1976" spans="1:1" x14ac:dyDescent="0.25">
      <c r="A1976" s="2">
        <v>43486.5625</v>
      </c>
    </row>
    <row r="1977" spans="1:1" x14ac:dyDescent="0.25">
      <c r="A1977" s="2">
        <v>43486.572916666664</v>
      </c>
    </row>
    <row r="1978" spans="1:1" x14ac:dyDescent="0.25">
      <c r="A1978" s="2">
        <v>43486.583333333336</v>
      </c>
    </row>
    <row r="1979" spans="1:1" x14ac:dyDescent="0.25">
      <c r="A1979" s="2">
        <v>43486.59375</v>
      </c>
    </row>
    <row r="1980" spans="1:1" x14ac:dyDescent="0.25">
      <c r="A1980" s="2">
        <v>43486.604166666664</v>
      </c>
    </row>
    <row r="1981" spans="1:1" x14ac:dyDescent="0.25">
      <c r="A1981" s="2">
        <v>43486.614583333336</v>
      </c>
    </row>
    <row r="1982" spans="1:1" x14ac:dyDescent="0.25">
      <c r="A1982" s="2">
        <v>43486.625</v>
      </c>
    </row>
    <row r="1983" spans="1:1" x14ac:dyDescent="0.25">
      <c r="A1983" s="2">
        <v>43486.635416666664</v>
      </c>
    </row>
    <row r="1984" spans="1:1" x14ac:dyDescent="0.25">
      <c r="A1984" s="2">
        <v>43486.645833333336</v>
      </c>
    </row>
    <row r="1985" spans="1:3" x14ac:dyDescent="0.25">
      <c r="A1985" s="2">
        <v>43486.65625</v>
      </c>
    </row>
    <row r="1986" spans="1:3" x14ac:dyDescent="0.25">
      <c r="A1986" s="2">
        <v>43486.666666666664</v>
      </c>
    </row>
    <row r="1987" spans="1:3" x14ac:dyDescent="0.25">
      <c r="A1987" s="2">
        <v>43486.677083333336</v>
      </c>
      <c r="C1987" s="3">
        <v>1</v>
      </c>
    </row>
    <row r="1988" spans="1:3" x14ac:dyDescent="0.25">
      <c r="A1988" s="2">
        <v>43486.6875</v>
      </c>
      <c r="C1988" s="3">
        <v>1</v>
      </c>
    </row>
    <row r="1989" spans="1:3" x14ac:dyDescent="0.25">
      <c r="A1989" s="2">
        <v>43486.697916666664</v>
      </c>
      <c r="C1989" s="3">
        <v>1</v>
      </c>
    </row>
    <row r="1990" spans="1:3" x14ac:dyDescent="0.25">
      <c r="A1990" s="2">
        <v>43486.708333333336</v>
      </c>
      <c r="C1990" s="3">
        <v>1</v>
      </c>
    </row>
    <row r="1991" spans="1:3" x14ac:dyDescent="0.25">
      <c r="A1991" s="2">
        <v>43486.71875</v>
      </c>
      <c r="C1991" s="3">
        <v>1</v>
      </c>
    </row>
    <row r="1992" spans="1:3" x14ac:dyDescent="0.25">
      <c r="A1992" s="2">
        <v>43486.729166666664</v>
      </c>
      <c r="C1992" s="3">
        <v>1</v>
      </c>
    </row>
    <row r="1993" spans="1:3" x14ac:dyDescent="0.25">
      <c r="A1993" s="2">
        <v>43486.739583333336</v>
      </c>
      <c r="C1993" s="3">
        <v>1</v>
      </c>
    </row>
    <row r="1994" spans="1:3" x14ac:dyDescent="0.25">
      <c r="A1994" s="2">
        <v>43486.75</v>
      </c>
      <c r="C1994" s="3">
        <v>1</v>
      </c>
    </row>
    <row r="1995" spans="1:3" x14ac:dyDescent="0.25">
      <c r="A1995" s="2">
        <v>43486.760416666664</v>
      </c>
      <c r="C1995" s="3">
        <v>1</v>
      </c>
    </row>
    <row r="1996" spans="1:3" x14ac:dyDescent="0.25">
      <c r="A1996" s="2">
        <v>43486.770833333336</v>
      </c>
      <c r="C1996" s="3">
        <v>1</v>
      </c>
    </row>
    <row r="1997" spans="1:3" x14ac:dyDescent="0.25">
      <c r="A1997" s="2">
        <v>43486.78125</v>
      </c>
      <c r="C1997" s="3">
        <v>1</v>
      </c>
    </row>
    <row r="1998" spans="1:3" x14ac:dyDescent="0.25">
      <c r="A1998" s="2">
        <v>43486.791666666664</v>
      </c>
      <c r="C1998" s="3">
        <v>1</v>
      </c>
    </row>
    <row r="1999" spans="1:3" x14ac:dyDescent="0.25">
      <c r="A1999" s="2">
        <v>43486.802083333336</v>
      </c>
      <c r="C1999" s="3">
        <v>1</v>
      </c>
    </row>
    <row r="2000" spans="1:3" x14ac:dyDescent="0.25">
      <c r="A2000" s="2">
        <v>43486.8125</v>
      </c>
      <c r="C2000" s="3">
        <v>1</v>
      </c>
    </row>
    <row r="2001" spans="1:3" x14ac:dyDescent="0.25">
      <c r="A2001" s="2">
        <v>43486.822916666664</v>
      </c>
      <c r="C2001" s="3">
        <v>1</v>
      </c>
    </row>
    <row r="2002" spans="1:3" x14ac:dyDescent="0.25">
      <c r="A2002" s="2">
        <v>43486.833333333336</v>
      </c>
      <c r="C2002" s="3">
        <v>1</v>
      </c>
    </row>
    <row r="2003" spans="1:3" x14ac:dyDescent="0.25">
      <c r="A2003" s="2">
        <v>43486.84375</v>
      </c>
    </row>
    <row r="2004" spans="1:3" x14ac:dyDescent="0.25">
      <c r="A2004" s="2">
        <v>43486.854166666664</v>
      </c>
    </row>
    <row r="2005" spans="1:3" x14ac:dyDescent="0.25">
      <c r="A2005" s="2">
        <v>43486.864583333336</v>
      </c>
    </row>
    <row r="2006" spans="1:3" x14ac:dyDescent="0.25">
      <c r="A2006" s="2">
        <v>43486.875</v>
      </c>
    </row>
    <row r="2007" spans="1:3" x14ac:dyDescent="0.25">
      <c r="A2007" s="2">
        <v>43486.885416666664</v>
      </c>
    </row>
    <row r="2008" spans="1:3" x14ac:dyDescent="0.25">
      <c r="A2008" s="2">
        <v>43486.895833333336</v>
      </c>
    </row>
    <row r="2009" spans="1:3" x14ac:dyDescent="0.25">
      <c r="A2009" s="2">
        <v>43486.90625</v>
      </c>
    </row>
    <row r="2010" spans="1:3" x14ac:dyDescent="0.25">
      <c r="A2010" s="2">
        <v>43486.916666666664</v>
      </c>
    </row>
    <row r="2011" spans="1:3" x14ac:dyDescent="0.25">
      <c r="A2011" s="2">
        <v>43486.927083333336</v>
      </c>
    </row>
    <row r="2012" spans="1:3" x14ac:dyDescent="0.25">
      <c r="A2012" s="2">
        <v>43486.9375</v>
      </c>
    </row>
    <row r="2013" spans="1:3" x14ac:dyDescent="0.25">
      <c r="A2013" s="2">
        <v>43486.947916666664</v>
      </c>
    </row>
    <row r="2014" spans="1:3" x14ac:dyDescent="0.25">
      <c r="A2014" s="2">
        <v>43486.958333333336</v>
      </c>
    </row>
    <row r="2015" spans="1:3" x14ac:dyDescent="0.25">
      <c r="A2015" s="2">
        <v>43486.96875</v>
      </c>
    </row>
    <row r="2016" spans="1:3" x14ac:dyDescent="0.25">
      <c r="A2016" s="2">
        <v>43486.979166666664</v>
      </c>
    </row>
    <row r="2017" spans="1:1" x14ac:dyDescent="0.25">
      <c r="A2017" s="2">
        <v>43486.989583333336</v>
      </c>
    </row>
    <row r="2018" spans="1:1" x14ac:dyDescent="0.25">
      <c r="A2018" s="2">
        <v>43487</v>
      </c>
    </row>
    <row r="2019" spans="1:1" x14ac:dyDescent="0.25">
      <c r="A2019" s="2">
        <v>43487.010416666664</v>
      </c>
    </row>
    <row r="2020" spans="1:1" x14ac:dyDescent="0.25">
      <c r="A2020" s="2">
        <v>43487.020833333336</v>
      </c>
    </row>
    <row r="2021" spans="1:1" x14ac:dyDescent="0.25">
      <c r="A2021" s="2">
        <v>43487.03125</v>
      </c>
    </row>
    <row r="2022" spans="1:1" x14ac:dyDescent="0.25">
      <c r="A2022" s="2">
        <v>43487.041666666664</v>
      </c>
    </row>
    <row r="2023" spans="1:1" x14ac:dyDescent="0.25">
      <c r="A2023" s="2">
        <v>43487.052083333336</v>
      </c>
    </row>
    <row r="2024" spans="1:1" x14ac:dyDescent="0.25">
      <c r="A2024" s="2">
        <v>43487.0625</v>
      </c>
    </row>
    <row r="2025" spans="1:1" x14ac:dyDescent="0.25">
      <c r="A2025" s="2">
        <v>43487.072916666664</v>
      </c>
    </row>
    <row r="2026" spans="1:1" x14ac:dyDescent="0.25">
      <c r="A2026" s="2">
        <v>43487.083333333336</v>
      </c>
    </row>
    <row r="2027" spans="1:1" x14ac:dyDescent="0.25">
      <c r="A2027" s="2">
        <v>43487.09375</v>
      </c>
    </row>
    <row r="2028" spans="1:1" x14ac:dyDescent="0.25">
      <c r="A2028" s="2">
        <v>43487.104166666664</v>
      </c>
    </row>
    <row r="2029" spans="1:1" x14ac:dyDescent="0.25">
      <c r="A2029" s="2">
        <v>43487.114583333336</v>
      </c>
    </row>
    <row r="2030" spans="1:1" x14ac:dyDescent="0.25">
      <c r="A2030" s="2">
        <v>43487.125</v>
      </c>
    </row>
    <row r="2031" spans="1:1" x14ac:dyDescent="0.25">
      <c r="A2031" s="2">
        <v>43487.135416666664</v>
      </c>
    </row>
    <row r="2032" spans="1:1" x14ac:dyDescent="0.25">
      <c r="A2032" s="2">
        <v>43487.145833333336</v>
      </c>
    </row>
    <row r="2033" spans="1:3" x14ac:dyDescent="0.25">
      <c r="A2033" s="2">
        <v>43487.15625</v>
      </c>
    </row>
    <row r="2034" spans="1:3" x14ac:dyDescent="0.25">
      <c r="A2034" s="2">
        <v>43487.166666666664</v>
      </c>
    </row>
    <row r="2035" spans="1:3" x14ac:dyDescent="0.25">
      <c r="A2035" s="2">
        <v>43487.177083333336</v>
      </c>
    </row>
    <row r="2036" spans="1:3" x14ac:dyDescent="0.25">
      <c r="A2036" s="2">
        <v>43487.1875</v>
      </c>
    </row>
    <row r="2037" spans="1:3" x14ac:dyDescent="0.25">
      <c r="A2037" s="2">
        <v>43487.197916666664</v>
      </c>
    </row>
    <row r="2038" spans="1:3" x14ac:dyDescent="0.25">
      <c r="A2038" s="2">
        <v>43487.208333333336</v>
      </c>
    </row>
    <row r="2039" spans="1:3" x14ac:dyDescent="0.25">
      <c r="A2039" s="2">
        <v>43487.21875</v>
      </c>
    </row>
    <row r="2040" spans="1:3" x14ac:dyDescent="0.25">
      <c r="A2040" s="2">
        <v>43487.229166666664</v>
      </c>
    </row>
    <row r="2041" spans="1:3" x14ac:dyDescent="0.25">
      <c r="A2041" s="2">
        <v>43487.239583333336</v>
      </c>
    </row>
    <row r="2042" spans="1:3" x14ac:dyDescent="0.25">
      <c r="A2042" s="2">
        <v>43487.25</v>
      </c>
    </row>
    <row r="2043" spans="1:3" x14ac:dyDescent="0.25">
      <c r="A2043" s="2">
        <v>43487.260416666664</v>
      </c>
      <c r="C2043" s="3">
        <v>1</v>
      </c>
    </row>
    <row r="2044" spans="1:3" x14ac:dyDescent="0.25">
      <c r="A2044" s="2">
        <v>43487.270833333336</v>
      </c>
      <c r="C2044" s="3">
        <v>1</v>
      </c>
    </row>
    <row r="2045" spans="1:3" x14ac:dyDescent="0.25">
      <c r="A2045" s="2">
        <v>43487.28125</v>
      </c>
      <c r="C2045" s="3">
        <v>1</v>
      </c>
    </row>
    <row r="2046" spans="1:3" x14ac:dyDescent="0.25">
      <c r="A2046" s="2">
        <v>43487.291666666664</v>
      </c>
      <c r="C2046" s="3">
        <v>1</v>
      </c>
    </row>
    <row r="2047" spans="1:3" x14ac:dyDescent="0.25">
      <c r="A2047" s="2">
        <v>43487.302083333336</v>
      </c>
      <c r="C2047" s="3">
        <v>1</v>
      </c>
    </row>
    <row r="2048" spans="1:3" x14ac:dyDescent="0.25">
      <c r="A2048" s="2">
        <v>43487.3125</v>
      </c>
      <c r="C2048" s="3">
        <v>1</v>
      </c>
    </row>
    <row r="2049" spans="1:3" x14ac:dyDescent="0.25">
      <c r="A2049" s="2">
        <v>43487.322916666664</v>
      </c>
      <c r="C2049" s="3">
        <v>1</v>
      </c>
    </row>
    <row r="2050" spans="1:3" x14ac:dyDescent="0.25">
      <c r="A2050" s="2">
        <v>43487.333333333336</v>
      </c>
      <c r="C2050" s="3">
        <v>1</v>
      </c>
    </row>
    <row r="2051" spans="1:3" x14ac:dyDescent="0.25">
      <c r="A2051" s="2">
        <v>43487.34375</v>
      </c>
      <c r="C2051" s="3">
        <v>1</v>
      </c>
    </row>
    <row r="2052" spans="1:3" x14ac:dyDescent="0.25">
      <c r="A2052" s="2">
        <v>43487.354166666664</v>
      </c>
      <c r="C2052" s="3">
        <v>1</v>
      </c>
    </row>
    <row r="2053" spans="1:3" x14ac:dyDescent="0.25">
      <c r="A2053" s="2">
        <v>43487.364583333336</v>
      </c>
      <c r="C2053" s="3">
        <v>1</v>
      </c>
    </row>
    <row r="2054" spans="1:3" x14ac:dyDescent="0.25">
      <c r="A2054" s="2">
        <v>43487.375</v>
      </c>
      <c r="C2054" s="3">
        <v>1</v>
      </c>
    </row>
    <row r="2055" spans="1:3" x14ac:dyDescent="0.25">
      <c r="A2055" s="2">
        <v>43487.385416666664</v>
      </c>
    </row>
    <row r="2056" spans="1:3" x14ac:dyDescent="0.25">
      <c r="A2056" s="2">
        <v>43487.395833333336</v>
      </c>
    </row>
    <row r="2057" spans="1:3" x14ac:dyDescent="0.25">
      <c r="A2057" s="2">
        <v>43487.40625</v>
      </c>
    </row>
    <row r="2058" spans="1:3" x14ac:dyDescent="0.25">
      <c r="A2058" s="2">
        <v>43487.416666666664</v>
      </c>
    </row>
    <row r="2059" spans="1:3" x14ac:dyDescent="0.25">
      <c r="A2059" s="2">
        <v>43487.427083333336</v>
      </c>
    </row>
    <row r="2060" spans="1:3" x14ac:dyDescent="0.25">
      <c r="A2060" s="2">
        <v>43487.4375</v>
      </c>
    </row>
    <row r="2061" spans="1:3" x14ac:dyDescent="0.25">
      <c r="A2061" s="2">
        <v>43487.447916666664</v>
      </c>
    </row>
    <row r="2062" spans="1:3" x14ac:dyDescent="0.25">
      <c r="A2062" s="2">
        <v>43487.458333333336</v>
      </c>
    </row>
    <row r="2063" spans="1:3" x14ac:dyDescent="0.25">
      <c r="A2063" s="2">
        <v>43487.46875</v>
      </c>
    </row>
    <row r="2064" spans="1:3" x14ac:dyDescent="0.25">
      <c r="A2064" s="2">
        <v>43487.479166666664</v>
      </c>
    </row>
    <row r="2065" spans="1:1" x14ac:dyDescent="0.25">
      <c r="A2065" s="2">
        <v>43487.489583333336</v>
      </c>
    </row>
    <row r="2066" spans="1:1" x14ac:dyDescent="0.25">
      <c r="A2066" s="2">
        <v>43487.5</v>
      </c>
    </row>
    <row r="2067" spans="1:1" x14ac:dyDescent="0.25">
      <c r="A2067" s="2">
        <v>43487.510416666664</v>
      </c>
    </row>
    <row r="2068" spans="1:1" x14ac:dyDescent="0.25">
      <c r="A2068" s="2">
        <v>43487.520833333336</v>
      </c>
    </row>
    <row r="2069" spans="1:1" x14ac:dyDescent="0.25">
      <c r="A2069" s="2">
        <v>43487.53125</v>
      </c>
    </row>
    <row r="2070" spans="1:1" x14ac:dyDescent="0.25">
      <c r="A2070" s="2">
        <v>43487.541666666664</v>
      </c>
    </row>
    <row r="2071" spans="1:1" x14ac:dyDescent="0.25">
      <c r="A2071" s="2">
        <v>43487.552083333336</v>
      </c>
    </row>
    <row r="2072" spans="1:1" x14ac:dyDescent="0.25">
      <c r="A2072" s="2">
        <v>43487.5625</v>
      </c>
    </row>
    <row r="2073" spans="1:1" x14ac:dyDescent="0.25">
      <c r="A2073" s="2">
        <v>43487.572916666664</v>
      </c>
    </row>
    <row r="2074" spans="1:1" x14ac:dyDescent="0.25">
      <c r="A2074" s="2">
        <v>43487.583333333336</v>
      </c>
    </row>
    <row r="2075" spans="1:1" x14ac:dyDescent="0.25">
      <c r="A2075" s="2">
        <v>43487.59375</v>
      </c>
    </row>
    <row r="2076" spans="1:1" x14ac:dyDescent="0.25">
      <c r="A2076" s="2">
        <v>43487.604166666664</v>
      </c>
    </row>
    <row r="2077" spans="1:1" x14ac:dyDescent="0.25">
      <c r="A2077" s="2">
        <v>43487.614583333336</v>
      </c>
    </row>
    <row r="2078" spans="1:1" x14ac:dyDescent="0.25">
      <c r="A2078" s="2">
        <v>43487.625</v>
      </c>
    </row>
    <row r="2079" spans="1:1" x14ac:dyDescent="0.25">
      <c r="A2079" s="2">
        <v>43487.635416666664</v>
      </c>
    </row>
    <row r="2080" spans="1:1" x14ac:dyDescent="0.25">
      <c r="A2080" s="2">
        <v>43487.645833333336</v>
      </c>
    </row>
    <row r="2081" spans="1:3" x14ac:dyDescent="0.25">
      <c r="A2081" s="2">
        <v>43487.65625</v>
      </c>
    </row>
    <row r="2082" spans="1:3" x14ac:dyDescent="0.25">
      <c r="A2082" s="2">
        <v>43487.666666666664</v>
      </c>
    </row>
    <row r="2083" spans="1:3" x14ac:dyDescent="0.25">
      <c r="A2083" s="2">
        <v>43487.677083333336</v>
      </c>
      <c r="C2083" s="3">
        <v>1</v>
      </c>
    </row>
    <row r="2084" spans="1:3" x14ac:dyDescent="0.25">
      <c r="A2084" s="2">
        <v>43487.6875</v>
      </c>
      <c r="C2084" s="3">
        <v>1</v>
      </c>
    </row>
    <row r="2085" spans="1:3" x14ac:dyDescent="0.25">
      <c r="A2085" s="2">
        <v>43487.697916666664</v>
      </c>
      <c r="C2085" s="3">
        <v>1</v>
      </c>
    </row>
    <row r="2086" spans="1:3" x14ac:dyDescent="0.25">
      <c r="A2086" s="2">
        <v>43487.708333333336</v>
      </c>
      <c r="C2086" s="3">
        <v>1</v>
      </c>
    </row>
    <row r="2087" spans="1:3" x14ac:dyDescent="0.25">
      <c r="A2087" s="2">
        <v>43487.71875</v>
      </c>
      <c r="C2087" s="3">
        <v>1</v>
      </c>
    </row>
    <row r="2088" spans="1:3" x14ac:dyDescent="0.25">
      <c r="A2088" s="2">
        <v>43487.729166666664</v>
      </c>
      <c r="C2088" s="3">
        <v>1</v>
      </c>
    </row>
    <row r="2089" spans="1:3" x14ac:dyDescent="0.25">
      <c r="A2089" s="2">
        <v>43487.739583333336</v>
      </c>
      <c r="C2089" s="3">
        <v>1</v>
      </c>
    </row>
    <row r="2090" spans="1:3" x14ac:dyDescent="0.25">
      <c r="A2090" s="2">
        <v>43487.75</v>
      </c>
      <c r="C2090" s="3">
        <v>1</v>
      </c>
    </row>
    <row r="2091" spans="1:3" x14ac:dyDescent="0.25">
      <c r="A2091" s="2">
        <v>43487.760416666664</v>
      </c>
      <c r="C2091" s="3">
        <v>1</v>
      </c>
    </row>
    <row r="2092" spans="1:3" x14ac:dyDescent="0.25">
      <c r="A2092" s="2">
        <v>43487.770833333336</v>
      </c>
      <c r="C2092" s="3">
        <v>1</v>
      </c>
    </row>
    <row r="2093" spans="1:3" x14ac:dyDescent="0.25">
      <c r="A2093" s="2">
        <v>43487.78125</v>
      </c>
      <c r="C2093" s="3">
        <v>1</v>
      </c>
    </row>
    <row r="2094" spans="1:3" x14ac:dyDescent="0.25">
      <c r="A2094" s="2">
        <v>43487.791666666664</v>
      </c>
      <c r="C2094" s="3">
        <v>1</v>
      </c>
    </row>
    <row r="2095" spans="1:3" x14ac:dyDescent="0.25">
      <c r="A2095" s="2">
        <v>43487.802083333336</v>
      </c>
      <c r="C2095" s="3">
        <v>1</v>
      </c>
    </row>
    <row r="2096" spans="1:3" x14ac:dyDescent="0.25">
      <c r="A2096" s="2">
        <v>43487.8125</v>
      </c>
      <c r="C2096" s="3">
        <v>1</v>
      </c>
    </row>
    <row r="2097" spans="1:3" x14ac:dyDescent="0.25">
      <c r="A2097" s="2">
        <v>43487.822916666664</v>
      </c>
      <c r="C2097" s="3">
        <v>1</v>
      </c>
    </row>
    <row r="2098" spans="1:3" x14ac:dyDescent="0.25">
      <c r="A2098" s="2">
        <v>43487.833333333336</v>
      </c>
      <c r="C2098" s="3">
        <v>1</v>
      </c>
    </row>
    <row r="2099" spans="1:3" x14ac:dyDescent="0.25">
      <c r="A2099" s="2">
        <v>43487.84375</v>
      </c>
    </row>
    <row r="2100" spans="1:3" x14ac:dyDescent="0.25">
      <c r="A2100" s="2">
        <v>43487.854166666664</v>
      </c>
    </row>
    <row r="2101" spans="1:3" x14ac:dyDescent="0.25">
      <c r="A2101" s="2">
        <v>43487.864583333336</v>
      </c>
    </row>
    <row r="2102" spans="1:3" x14ac:dyDescent="0.25">
      <c r="A2102" s="2">
        <v>43487.875</v>
      </c>
    </row>
    <row r="2103" spans="1:3" x14ac:dyDescent="0.25">
      <c r="A2103" s="2">
        <v>43487.885416666664</v>
      </c>
    </row>
    <row r="2104" spans="1:3" x14ac:dyDescent="0.25">
      <c r="A2104" s="2">
        <v>43487.895833333336</v>
      </c>
    </row>
    <row r="2105" spans="1:3" x14ac:dyDescent="0.25">
      <c r="A2105" s="2">
        <v>43487.90625</v>
      </c>
    </row>
    <row r="2106" spans="1:3" x14ac:dyDescent="0.25">
      <c r="A2106" s="2">
        <v>43487.916666666664</v>
      </c>
    </row>
    <row r="2107" spans="1:3" x14ac:dyDescent="0.25">
      <c r="A2107" s="2">
        <v>43487.927083333336</v>
      </c>
    </row>
    <row r="2108" spans="1:3" x14ac:dyDescent="0.25">
      <c r="A2108" s="2">
        <v>43487.9375</v>
      </c>
    </row>
    <row r="2109" spans="1:3" x14ac:dyDescent="0.25">
      <c r="A2109" s="2">
        <v>43487.947916666664</v>
      </c>
    </row>
    <row r="2110" spans="1:3" x14ac:dyDescent="0.25">
      <c r="A2110" s="2">
        <v>43487.958333333336</v>
      </c>
    </row>
    <row r="2111" spans="1:3" x14ac:dyDescent="0.25">
      <c r="A2111" s="2">
        <v>43487.96875</v>
      </c>
    </row>
    <row r="2112" spans="1:3" x14ac:dyDescent="0.25">
      <c r="A2112" s="2">
        <v>43487.979166666664</v>
      </c>
    </row>
    <row r="2113" spans="1:1" x14ac:dyDescent="0.25">
      <c r="A2113" s="2">
        <v>43487.989583333336</v>
      </c>
    </row>
    <row r="2114" spans="1:1" x14ac:dyDescent="0.25">
      <c r="A2114" s="2">
        <v>43488</v>
      </c>
    </row>
    <row r="2115" spans="1:1" x14ac:dyDescent="0.25">
      <c r="A2115" s="2">
        <v>43488.010416666664</v>
      </c>
    </row>
    <row r="2116" spans="1:1" x14ac:dyDescent="0.25">
      <c r="A2116" s="2">
        <v>43488.020833333336</v>
      </c>
    </row>
    <row r="2117" spans="1:1" x14ac:dyDescent="0.25">
      <c r="A2117" s="2">
        <v>43488.03125</v>
      </c>
    </row>
    <row r="2118" spans="1:1" x14ac:dyDescent="0.25">
      <c r="A2118" s="2">
        <v>43488.041666666664</v>
      </c>
    </row>
    <row r="2119" spans="1:1" x14ac:dyDescent="0.25">
      <c r="A2119" s="2">
        <v>43488.052083333336</v>
      </c>
    </row>
    <row r="2120" spans="1:1" x14ac:dyDescent="0.25">
      <c r="A2120" s="2">
        <v>43488.0625</v>
      </c>
    </row>
    <row r="2121" spans="1:1" x14ac:dyDescent="0.25">
      <c r="A2121" s="2">
        <v>43488.072916666664</v>
      </c>
    </row>
    <row r="2122" spans="1:1" x14ac:dyDescent="0.25">
      <c r="A2122" s="2">
        <v>43488.083333333336</v>
      </c>
    </row>
    <row r="2123" spans="1:1" x14ac:dyDescent="0.25">
      <c r="A2123" s="2">
        <v>43488.09375</v>
      </c>
    </row>
    <row r="2124" spans="1:1" x14ac:dyDescent="0.25">
      <c r="A2124" s="2">
        <v>43488.104166666664</v>
      </c>
    </row>
    <row r="2125" spans="1:1" x14ac:dyDescent="0.25">
      <c r="A2125" s="2">
        <v>43488.114583333336</v>
      </c>
    </row>
    <row r="2126" spans="1:1" x14ac:dyDescent="0.25">
      <c r="A2126" s="2">
        <v>43488.125</v>
      </c>
    </row>
    <row r="2127" spans="1:1" x14ac:dyDescent="0.25">
      <c r="A2127" s="2">
        <v>43488.135416666664</v>
      </c>
    </row>
    <row r="2128" spans="1:1" x14ac:dyDescent="0.25">
      <c r="A2128" s="2">
        <v>43488.145833333336</v>
      </c>
    </row>
    <row r="2129" spans="1:3" x14ac:dyDescent="0.25">
      <c r="A2129" s="2">
        <v>43488.15625</v>
      </c>
    </row>
    <row r="2130" spans="1:3" x14ac:dyDescent="0.25">
      <c r="A2130" s="2">
        <v>43488.166666666664</v>
      </c>
    </row>
    <row r="2131" spans="1:3" x14ac:dyDescent="0.25">
      <c r="A2131" s="2">
        <v>43488.177083333336</v>
      </c>
    </row>
    <row r="2132" spans="1:3" x14ac:dyDescent="0.25">
      <c r="A2132" s="2">
        <v>43488.1875</v>
      </c>
    </row>
    <row r="2133" spans="1:3" x14ac:dyDescent="0.25">
      <c r="A2133" s="2">
        <v>43488.197916666664</v>
      </c>
    </row>
    <row r="2134" spans="1:3" x14ac:dyDescent="0.25">
      <c r="A2134" s="2">
        <v>43488.208333333336</v>
      </c>
    </row>
    <row r="2135" spans="1:3" x14ac:dyDescent="0.25">
      <c r="A2135" s="2">
        <v>43488.21875</v>
      </c>
    </row>
    <row r="2136" spans="1:3" x14ac:dyDescent="0.25">
      <c r="A2136" s="2">
        <v>43488.229166666664</v>
      </c>
    </row>
    <row r="2137" spans="1:3" x14ac:dyDescent="0.25">
      <c r="A2137" s="2">
        <v>43488.239583333336</v>
      </c>
    </row>
    <row r="2138" spans="1:3" x14ac:dyDescent="0.25">
      <c r="A2138" s="2">
        <v>43488.25</v>
      </c>
    </row>
    <row r="2139" spans="1:3" x14ac:dyDescent="0.25">
      <c r="A2139" s="2">
        <v>43488.260416666664</v>
      </c>
      <c r="C2139" s="3">
        <v>1</v>
      </c>
    </row>
    <row r="2140" spans="1:3" x14ac:dyDescent="0.25">
      <c r="A2140" s="2">
        <v>43488.270833333336</v>
      </c>
      <c r="C2140" s="3">
        <v>1</v>
      </c>
    </row>
    <row r="2141" spans="1:3" x14ac:dyDescent="0.25">
      <c r="A2141" s="2">
        <v>43488.28125</v>
      </c>
      <c r="C2141" s="3">
        <v>1</v>
      </c>
    </row>
    <row r="2142" spans="1:3" x14ac:dyDescent="0.25">
      <c r="A2142" s="2">
        <v>43488.291666666664</v>
      </c>
      <c r="C2142" s="3">
        <v>1</v>
      </c>
    </row>
    <row r="2143" spans="1:3" x14ac:dyDescent="0.25">
      <c r="A2143" s="2">
        <v>43488.302083333336</v>
      </c>
      <c r="C2143" s="3">
        <v>1</v>
      </c>
    </row>
    <row r="2144" spans="1:3" x14ac:dyDescent="0.25">
      <c r="A2144" s="2">
        <v>43488.3125</v>
      </c>
      <c r="C2144" s="3">
        <v>1</v>
      </c>
    </row>
    <row r="2145" spans="1:3" x14ac:dyDescent="0.25">
      <c r="A2145" s="2">
        <v>43488.322916666664</v>
      </c>
      <c r="C2145" s="3">
        <v>1</v>
      </c>
    </row>
    <row r="2146" spans="1:3" x14ac:dyDescent="0.25">
      <c r="A2146" s="2">
        <v>43488.333333333336</v>
      </c>
      <c r="C2146" s="3">
        <v>1</v>
      </c>
    </row>
    <row r="2147" spans="1:3" x14ac:dyDescent="0.25">
      <c r="A2147" s="2">
        <v>43488.34375</v>
      </c>
      <c r="C2147" s="3">
        <v>1</v>
      </c>
    </row>
    <row r="2148" spans="1:3" x14ac:dyDescent="0.25">
      <c r="A2148" s="2">
        <v>43488.354166666664</v>
      </c>
      <c r="C2148" s="3">
        <v>1</v>
      </c>
    </row>
    <row r="2149" spans="1:3" x14ac:dyDescent="0.25">
      <c r="A2149" s="2">
        <v>43488.364583333336</v>
      </c>
      <c r="C2149" s="3">
        <v>1</v>
      </c>
    </row>
    <row r="2150" spans="1:3" x14ac:dyDescent="0.25">
      <c r="A2150" s="2">
        <v>43488.375</v>
      </c>
      <c r="C2150" s="3">
        <v>1</v>
      </c>
    </row>
    <row r="2151" spans="1:3" x14ac:dyDescent="0.25">
      <c r="A2151" s="2">
        <v>43488.385416666664</v>
      </c>
    </row>
    <row r="2152" spans="1:3" x14ac:dyDescent="0.25">
      <c r="A2152" s="2">
        <v>43488.395833333336</v>
      </c>
    </row>
    <row r="2153" spans="1:3" x14ac:dyDescent="0.25">
      <c r="A2153" s="2">
        <v>43488.40625</v>
      </c>
    </row>
    <row r="2154" spans="1:3" x14ac:dyDescent="0.25">
      <c r="A2154" s="2">
        <v>43488.416666666664</v>
      </c>
    </row>
    <row r="2155" spans="1:3" x14ac:dyDescent="0.25">
      <c r="A2155" s="2">
        <v>43488.427083333336</v>
      </c>
    </row>
    <row r="2156" spans="1:3" x14ac:dyDescent="0.25">
      <c r="A2156" s="2">
        <v>43488.4375</v>
      </c>
    </row>
    <row r="2157" spans="1:3" x14ac:dyDescent="0.25">
      <c r="A2157" s="2">
        <v>43488.447916666664</v>
      </c>
    </row>
    <row r="2158" spans="1:3" x14ac:dyDescent="0.25">
      <c r="A2158" s="2">
        <v>43488.458333333336</v>
      </c>
    </row>
    <row r="2159" spans="1:3" x14ac:dyDescent="0.25">
      <c r="A2159" s="2">
        <v>43488.46875</v>
      </c>
    </row>
    <row r="2160" spans="1:3" x14ac:dyDescent="0.25">
      <c r="A2160" s="2">
        <v>43488.479166666664</v>
      </c>
    </row>
    <row r="2161" spans="1:1" x14ac:dyDescent="0.25">
      <c r="A2161" s="2">
        <v>43488.489583333336</v>
      </c>
    </row>
    <row r="2162" spans="1:1" x14ac:dyDescent="0.25">
      <c r="A2162" s="2">
        <v>43488.5</v>
      </c>
    </row>
    <row r="2163" spans="1:1" x14ac:dyDescent="0.25">
      <c r="A2163" s="2">
        <v>43488.510416666664</v>
      </c>
    </row>
    <row r="2164" spans="1:1" x14ac:dyDescent="0.25">
      <c r="A2164" s="2">
        <v>43488.520833333336</v>
      </c>
    </row>
    <row r="2165" spans="1:1" x14ac:dyDescent="0.25">
      <c r="A2165" s="2">
        <v>43488.53125</v>
      </c>
    </row>
    <row r="2166" spans="1:1" x14ac:dyDescent="0.25">
      <c r="A2166" s="2">
        <v>43488.541666666664</v>
      </c>
    </row>
    <row r="2167" spans="1:1" x14ac:dyDescent="0.25">
      <c r="A2167" s="2">
        <v>43488.552083333336</v>
      </c>
    </row>
    <row r="2168" spans="1:1" x14ac:dyDescent="0.25">
      <c r="A2168" s="2">
        <v>43488.5625</v>
      </c>
    </row>
    <row r="2169" spans="1:1" x14ac:dyDescent="0.25">
      <c r="A2169" s="2">
        <v>43488.572916666664</v>
      </c>
    </row>
    <row r="2170" spans="1:1" x14ac:dyDescent="0.25">
      <c r="A2170" s="2">
        <v>43488.583333333336</v>
      </c>
    </row>
    <row r="2171" spans="1:1" x14ac:dyDescent="0.25">
      <c r="A2171" s="2">
        <v>43488.59375</v>
      </c>
    </row>
    <row r="2172" spans="1:1" x14ac:dyDescent="0.25">
      <c r="A2172" s="2">
        <v>43488.604166666664</v>
      </c>
    </row>
    <row r="2173" spans="1:1" x14ac:dyDescent="0.25">
      <c r="A2173" s="2">
        <v>43488.614583333336</v>
      </c>
    </row>
    <row r="2174" spans="1:1" x14ac:dyDescent="0.25">
      <c r="A2174" s="2">
        <v>43488.625</v>
      </c>
    </row>
    <row r="2175" spans="1:1" x14ac:dyDescent="0.25">
      <c r="A2175" s="2">
        <v>43488.635416666664</v>
      </c>
    </row>
    <row r="2176" spans="1:1" x14ac:dyDescent="0.25">
      <c r="A2176" s="2">
        <v>43488.645833333336</v>
      </c>
    </row>
    <row r="2177" spans="1:3" x14ac:dyDescent="0.25">
      <c r="A2177" s="2">
        <v>43488.65625</v>
      </c>
    </row>
    <row r="2178" spans="1:3" x14ac:dyDescent="0.25">
      <c r="A2178" s="2">
        <v>43488.666666666664</v>
      </c>
    </row>
    <row r="2179" spans="1:3" x14ac:dyDescent="0.25">
      <c r="A2179" s="2">
        <v>43488.677083333336</v>
      </c>
      <c r="C2179" s="3">
        <v>1</v>
      </c>
    </row>
    <row r="2180" spans="1:3" x14ac:dyDescent="0.25">
      <c r="A2180" s="2">
        <v>43488.6875</v>
      </c>
      <c r="C2180" s="3">
        <v>1</v>
      </c>
    </row>
    <row r="2181" spans="1:3" x14ac:dyDescent="0.25">
      <c r="A2181" s="2">
        <v>43488.697916666664</v>
      </c>
      <c r="C2181" s="3">
        <v>1</v>
      </c>
    </row>
    <row r="2182" spans="1:3" x14ac:dyDescent="0.25">
      <c r="A2182" s="2">
        <v>43488.708333333336</v>
      </c>
      <c r="C2182" s="3">
        <v>1</v>
      </c>
    </row>
    <row r="2183" spans="1:3" x14ac:dyDescent="0.25">
      <c r="A2183" s="2">
        <v>43488.71875</v>
      </c>
      <c r="C2183" s="3">
        <v>1</v>
      </c>
    </row>
    <row r="2184" spans="1:3" x14ac:dyDescent="0.25">
      <c r="A2184" s="2">
        <v>43488.729166666664</v>
      </c>
      <c r="C2184" s="3">
        <v>1</v>
      </c>
    </row>
    <row r="2185" spans="1:3" x14ac:dyDescent="0.25">
      <c r="A2185" s="2">
        <v>43488.739583333336</v>
      </c>
      <c r="C2185" s="3">
        <v>1</v>
      </c>
    </row>
    <row r="2186" spans="1:3" x14ac:dyDescent="0.25">
      <c r="A2186" s="2">
        <v>43488.75</v>
      </c>
      <c r="C2186" s="3">
        <v>1</v>
      </c>
    </row>
    <row r="2187" spans="1:3" x14ac:dyDescent="0.25">
      <c r="A2187" s="2">
        <v>43488.760416666664</v>
      </c>
      <c r="C2187" s="3">
        <v>1</v>
      </c>
    </row>
    <row r="2188" spans="1:3" x14ac:dyDescent="0.25">
      <c r="A2188" s="2">
        <v>43488.770833333336</v>
      </c>
      <c r="C2188" s="3">
        <v>1</v>
      </c>
    </row>
    <row r="2189" spans="1:3" x14ac:dyDescent="0.25">
      <c r="A2189" s="2">
        <v>43488.78125</v>
      </c>
      <c r="C2189" s="3">
        <v>1</v>
      </c>
    </row>
    <row r="2190" spans="1:3" x14ac:dyDescent="0.25">
      <c r="A2190" s="2">
        <v>43488.791666666664</v>
      </c>
      <c r="C2190" s="3">
        <v>1</v>
      </c>
    </row>
    <row r="2191" spans="1:3" x14ac:dyDescent="0.25">
      <c r="A2191" s="2">
        <v>43488.802083333336</v>
      </c>
      <c r="C2191" s="3">
        <v>1</v>
      </c>
    </row>
    <row r="2192" spans="1:3" x14ac:dyDescent="0.25">
      <c r="A2192" s="2">
        <v>43488.8125</v>
      </c>
      <c r="C2192" s="3">
        <v>1</v>
      </c>
    </row>
    <row r="2193" spans="1:3" x14ac:dyDescent="0.25">
      <c r="A2193" s="2">
        <v>43488.822916666664</v>
      </c>
      <c r="C2193" s="3">
        <v>1</v>
      </c>
    </row>
    <row r="2194" spans="1:3" x14ac:dyDescent="0.25">
      <c r="A2194" s="2">
        <v>43488.833333333336</v>
      </c>
      <c r="C2194" s="3">
        <v>1</v>
      </c>
    </row>
    <row r="2195" spans="1:3" x14ac:dyDescent="0.25">
      <c r="A2195" s="2">
        <v>43488.84375</v>
      </c>
    </row>
    <row r="2196" spans="1:3" x14ac:dyDescent="0.25">
      <c r="A2196" s="2">
        <v>43488.854166666664</v>
      </c>
    </row>
    <row r="2197" spans="1:3" x14ac:dyDescent="0.25">
      <c r="A2197" s="2">
        <v>43488.864583333336</v>
      </c>
    </row>
    <row r="2198" spans="1:3" x14ac:dyDescent="0.25">
      <c r="A2198" s="2">
        <v>43488.875</v>
      </c>
    </row>
    <row r="2199" spans="1:3" x14ac:dyDescent="0.25">
      <c r="A2199" s="2">
        <v>43488.885416666664</v>
      </c>
    </row>
    <row r="2200" spans="1:3" x14ac:dyDescent="0.25">
      <c r="A2200" s="2">
        <v>43488.895833333336</v>
      </c>
    </row>
    <row r="2201" spans="1:3" x14ac:dyDescent="0.25">
      <c r="A2201" s="2">
        <v>43488.90625</v>
      </c>
    </row>
    <row r="2202" spans="1:3" x14ac:dyDescent="0.25">
      <c r="A2202" s="2">
        <v>43488.916666666664</v>
      </c>
    </row>
    <row r="2203" spans="1:3" x14ac:dyDescent="0.25">
      <c r="A2203" s="2">
        <v>43488.927083333336</v>
      </c>
    </row>
    <row r="2204" spans="1:3" x14ac:dyDescent="0.25">
      <c r="A2204" s="2">
        <v>43488.9375</v>
      </c>
    </row>
    <row r="2205" spans="1:3" x14ac:dyDescent="0.25">
      <c r="A2205" s="2">
        <v>43488.947916666664</v>
      </c>
    </row>
    <row r="2206" spans="1:3" x14ac:dyDescent="0.25">
      <c r="A2206" s="2">
        <v>43488.958333333336</v>
      </c>
    </row>
    <row r="2207" spans="1:3" x14ac:dyDescent="0.25">
      <c r="A2207" s="2">
        <v>43488.96875</v>
      </c>
    </row>
    <row r="2208" spans="1:3" x14ac:dyDescent="0.25">
      <c r="A2208" s="2">
        <v>43488.979166666664</v>
      </c>
    </row>
    <row r="2209" spans="1:1" x14ac:dyDescent="0.25">
      <c r="A2209" s="2">
        <v>43488.989583333336</v>
      </c>
    </row>
    <row r="2210" spans="1:1" x14ac:dyDescent="0.25">
      <c r="A2210" s="2">
        <v>43489</v>
      </c>
    </row>
    <row r="2211" spans="1:1" x14ac:dyDescent="0.25">
      <c r="A2211" s="2">
        <v>43489.010416666664</v>
      </c>
    </row>
    <row r="2212" spans="1:1" x14ac:dyDescent="0.25">
      <c r="A2212" s="2">
        <v>43489.020833333336</v>
      </c>
    </row>
    <row r="2213" spans="1:1" x14ac:dyDescent="0.25">
      <c r="A2213" s="2">
        <v>43489.03125</v>
      </c>
    </row>
    <row r="2214" spans="1:1" x14ac:dyDescent="0.25">
      <c r="A2214" s="2">
        <v>43489.041666666664</v>
      </c>
    </row>
    <row r="2215" spans="1:1" x14ac:dyDescent="0.25">
      <c r="A2215" s="2">
        <v>43489.052083333336</v>
      </c>
    </row>
    <row r="2216" spans="1:1" x14ac:dyDescent="0.25">
      <c r="A2216" s="2">
        <v>43489.0625</v>
      </c>
    </row>
    <row r="2217" spans="1:1" x14ac:dyDescent="0.25">
      <c r="A2217" s="2">
        <v>43489.072916666664</v>
      </c>
    </row>
    <row r="2218" spans="1:1" x14ac:dyDescent="0.25">
      <c r="A2218" s="2">
        <v>43489.083333333336</v>
      </c>
    </row>
    <row r="2219" spans="1:1" x14ac:dyDescent="0.25">
      <c r="A2219" s="2">
        <v>43489.09375</v>
      </c>
    </row>
    <row r="2220" spans="1:1" x14ac:dyDescent="0.25">
      <c r="A2220" s="2">
        <v>43489.104166666664</v>
      </c>
    </row>
    <row r="2221" spans="1:1" x14ac:dyDescent="0.25">
      <c r="A2221" s="2">
        <v>43489.114583333336</v>
      </c>
    </row>
    <row r="2222" spans="1:1" x14ac:dyDescent="0.25">
      <c r="A2222" s="2">
        <v>43489.125</v>
      </c>
    </row>
    <row r="2223" spans="1:1" x14ac:dyDescent="0.25">
      <c r="A2223" s="2">
        <v>43489.135416666664</v>
      </c>
    </row>
    <row r="2224" spans="1:1" x14ac:dyDescent="0.25">
      <c r="A2224" s="2">
        <v>43489.145833333336</v>
      </c>
    </row>
    <row r="2225" spans="1:1" x14ac:dyDescent="0.25">
      <c r="A2225" s="2">
        <v>43489.15625</v>
      </c>
    </row>
    <row r="2226" spans="1:1" x14ac:dyDescent="0.25">
      <c r="A2226" s="2">
        <v>43489.166666666664</v>
      </c>
    </row>
    <row r="2227" spans="1:1" x14ac:dyDescent="0.25">
      <c r="A2227" s="2">
        <v>43489.177083333336</v>
      </c>
    </row>
    <row r="2228" spans="1:1" x14ac:dyDescent="0.25">
      <c r="A2228" s="2">
        <v>43489.1875</v>
      </c>
    </row>
    <row r="2229" spans="1:1" x14ac:dyDescent="0.25">
      <c r="A2229" s="2">
        <v>43489.197916666664</v>
      </c>
    </row>
    <row r="2230" spans="1:1" x14ac:dyDescent="0.25">
      <c r="A2230" s="2">
        <v>43489.208333333336</v>
      </c>
    </row>
    <row r="2231" spans="1:1" x14ac:dyDescent="0.25">
      <c r="A2231" s="2">
        <v>43489.21875</v>
      </c>
    </row>
    <row r="2232" spans="1:1" x14ac:dyDescent="0.25">
      <c r="A2232" s="2">
        <v>43489.229166666664</v>
      </c>
    </row>
    <row r="2233" spans="1:1" x14ac:dyDescent="0.25">
      <c r="A2233" s="2">
        <v>43489.239583333336</v>
      </c>
    </row>
    <row r="2234" spans="1:1" x14ac:dyDescent="0.25">
      <c r="A2234" s="2">
        <v>43489.25</v>
      </c>
    </row>
    <row r="2235" spans="1:1" x14ac:dyDescent="0.25">
      <c r="A2235" s="2">
        <v>43489.260416666664</v>
      </c>
    </row>
    <row r="2236" spans="1:1" x14ac:dyDescent="0.25">
      <c r="A2236" s="2">
        <v>43489.270833333336</v>
      </c>
    </row>
    <row r="2237" spans="1:1" x14ac:dyDescent="0.25">
      <c r="A2237" s="2">
        <v>43489.28125</v>
      </c>
    </row>
    <row r="2238" spans="1:1" x14ac:dyDescent="0.25">
      <c r="A2238" s="2">
        <v>43489.291666666664</v>
      </c>
    </row>
    <row r="2239" spans="1:1" x14ac:dyDescent="0.25">
      <c r="A2239" s="2">
        <v>43489.302083333336</v>
      </c>
    </row>
    <row r="2240" spans="1:1" x14ac:dyDescent="0.25">
      <c r="A2240" s="2">
        <v>43489.3125</v>
      </c>
    </row>
    <row r="2241" spans="1:1" x14ac:dyDescent="0.25">
      <c r="A2241" s="2">
        <v>43489.322916666664</v>
      </c>
    </row>
    <row r="2242" spans="1:1" x14ac:dyDescent="0.25">
      <c r="A2242" s="2">
        <v>43489.333333333336</v>
      </c>
    </row>
    <row r="2243" spans="1:1" x14ac:dyDescent="0.25">
      <c r="A2243" s="2">
        <v>43489.34375</v>
      </c>
    </row>
    <row r="2244" spans="1:1" x14ac:dyDescent="0.25">
      <c r="A2244" s="2">
        <v>43489.354166666664</v>
      </c>
    </row>
    <row r="2245" spans="1:1" x14ac:dyDescent="0.25">
      <c r="A2245" s="2">
        <v>43489.364583333336</v>
      </c>
    </row>
    <row r="2246" spans="1:1" x14ac:dyDescent="0.25">
      <c r="A2246" s="2">
        <v>43489.375</v>
      </c>
    </row>
    <row r="2247" spans="1:1" x14ac:dyDescent="0.25">
      <c r="A2247" s="2">
        <v>43489.385416666664</v>
      </c>
    </row>
    <row r="2248" spans="1:1" x14ac:dyDescent="0.25">
      <c r="A2248" s="2">
        <v>43489.395833333336</v>
      </c>
    </row>
    <row r="2249" spans="1:1" x14ac:dyDescent="0.25">
      <c r="A2249" s="2">
        <v>43489.40625</v>
      </c>
    </row>
    <row r="2250" spans="1:1" x14ac:dyDescent="0.25">
      <c r="A2250" s="2">
        <v>43489.416666666664</v>
      </c>
    </row>
    <row r="2251" spans="1:1" x14ac:dyDescent="0.25">
      <c r="A2251" s="2">
        <v>43489.427083333336</v>
      </c>
    </row>
    <row r="2252" spans="1:1" x14ac:dyDescent="0.25">
      <c r="A2252" s="2">
        <v>43489.4375</v>
      </c>
    </row>
    <row r="2253" spans="1:1" x14ac:dyDescent="0.25">
      <c r="A2253" s="2">
        <v>43489.447916666664</v>
      </c>
    </row>
    <row r="2254" spans="1:1" x14ac:dyDescent="0.25">
      <c r="A2254" s="2">
        <v>43489.458333333336</v>
      </c>
    </row>
    <row r="2255" spans="1:1" x14ac:dyDescent="0.25">
      <c r="A2255" s="2">
        <v>43489.46875</v>
      </c>
    </row>
    <row r="2256" spans="1:1" x14ac:dyDescent="0.25">
      <c r="A2256" s="2">
        <v>43489.479166666664</v>
      </c>
    </row>
    <row r="2257" spans="1:1" x14ac:dyDescent="0.25">
      <c r="A2257" s="2">
        <v>43489.489583333336</v>
      </c>
    </row>
    <row r="2258" spans="1:1" x14ac:dyDescent="0.25">
      <c r="A2258" s="2">
        <v>43489.5</v>
      </c>
    </row>
    <row r="2259" spans="1:1" x14ac:dyDescent="0.25">
      <c r="A2259" s="2">
        <v>43489.510416666664</v>
      </c>
    </row>
    <row r="2260" spans="1:1" x14ac:dyDescent="0.25">
      <c r="A2260" s="2">
        <v>43489.520833333336</v>
      </c>
    </row>
    <row r="2261" spans="1:1" x14ac:dyDescent="0.25">
      <c r="A2261" s="2">
        <v>43489.53125</v>
      </c>
    </row>
    <row r="2262" spans="1:1" x14ac:dyDescent="0.25">
      <c r="A2262" s="2">
        <v>43489.541666666664</v>
      </c>
    </row>
    <row r="2263" spans="1:1" x14ac:dyDescent="0.25">
      <c r="A2263" s="2">
        <v>43489.552083333336</v>
      </c>
    </row>
    <row r="2264" spans="1:1" x14ac:dyDescent="0.25">
      <c r="A2264" s="2">
        <v>43489.5625</v>
      </c>
    </row>
    <row r="2265" spans="1:1" x14ac:dyDescent="0.25">
      <c r="A2265" s="2">
        <v>43489.572916666664</v>
      </c>
    </row>
    <row r="2266" spans="1:1" x14ac:dyDescent="0.25">
      <c r="A2266" s="2">
        <v>43489.583333333336</v>
      </c>
    </row>
    <row r="2267" spans="1:1" x14ac:dyDescent="0.25">
      <c r="A2267" s="2">
        <v>43489.59375</v>
      </c>
    </row>
    <row r="2268" spans="1:1" x14ac:dyDescent="0.25">
      <c r="A2268" s="2">
        <v>43489.604166666664</v>
      </c>
    </row>
    <row r="2269" spans="1:1" x14ac:dyDescent="0.25">
      <c r="A2269" s="2">
        <v>43489.614583333336</v>
      </c>
    </row>
    <row r="2270" spans="1:1" x14ac:dyDescent="0.25">
      <c r="A2270" s="2">
        <v>43489.625</v>
      </c>
    </row>
    <row r="2271" spans="1:1" x14ac:dyDescent="0.25">
      <c r="A2271" s="2">
        <v>43489.635416666664</v>
      </c>
    </row>
    <row r="2272" spans="1:1" x14ac:dyDescent="0.25">
      <c r="A2272" s="2">
        <v>43489.645833333336</v>
      </c>
    </row>
    <row r="2273" spans="1:1" x14ac:dyDescent="0.25">
      <c r="A2273" s="2">
        <v>43489.65625</v>
      </c>
    </row>
    <row r="2274" spans="1:1" x14ac:dyDescent="0.25">
      <c r="A2274" s="2">
        <v>43489.666666666664</v>
      </c>
    </row>
    <row r="2275" spans="1:1" x14ac:dyDescent="0.25">
      <c r="A2275" s="2">
        <v>43489.677083333336</v>
      </c>
    </row>
    <row r="2276" spans="1:1" x14ac:dyDescent="0.25">
      <c r="A2276" s="2">
        <v>43489.6875</v>
      </c>
    </row>
    <row r="2277" spans="1:1" x14ac:dyDescent="0.25">
      <c r="A2277" s="2">
        <v>43489.697916666664</v>
      </c>
    </row>
    <row r="2278" spans="1:1" x14ac:dyDescent="0.25">
      <c r="A2278" s="2">
        <v>43489.708333333336</v>
      </c>
    </row>
    <row r="2279" spans="1:1" x14ac:dyDescent="0.25">
      <c r="A2279" s="2">
        <v>43489.71875</v>
      </c>
    </row>
    <row r="2280" spans="1:1" x14ac:dyDescent="0.25">
      <c r="A2280" s="2">
        <v>43489.729166666664</v>
      </c>
    </row>
    <row r="2281" spans="1:1" x14ac:dyDescent="0.25">
      <c r="A2281" s="2">
        <v>43489.739583333336</v>
      </c>
    </row>
    <row r="2282" spans="1:1" x14ac:dyDescent="0.25">
      <c r="A2282" s="2">
        <v>43489.75</v>
      </c>
    </row>
    <row r="2283" spans="1:1" x14ac:dyDescent="0.25">
      <c r="A2283" s="2">
        <v>43489.760416666664</v>
      </c>
    </row>
    <row r="2284" spans="1:1" x14ac:dyDescent="0.25">
      <c r="A2284" s="2">
        <v>43489.770833333336</v>
      </c>
    </row>
    <row r="2285" spans="1:1" x14ac:dyDescent="0.25">
      <c r="A2285" s="2">
        <v>43489.78125</v>
      </c>
    </row>
    <row r="2286" spans="1:1" x14ac:dyDescent="0.25">
      <c r="A2286" s="2">
        <v>43489.791666666664</v>
      </c>
    </row>
    <row r="2287" spans="1:1" x14ac:dyDescent="0.25">
      <c r="A2287" s="2">
        <v>43489.802083333336</v>
      </c>
    </row>
    <row r="2288" spans="1:1" x14ac:dyDescent="0.25">
      <c r="A2288" s="2">
        <v>43489.8125</v>
      </c>
    </row>
    <row r="2289" spans="1:1" x14ac:dyDescent="0.25">
      <c r="A2289" s="2">
        <v>43489.822916666664</v>
      </c>
    </row>
    <row r="2290" spans="1:1" x14ac:dyDescent="0.25">
      <c r="A2290" s="2">
        <v>43489.833333333336</v>
      </c>
    </row>
    <row r="2291" spans="1:1" x14ac:dyDescent="0.25">
      <c r="A2291" s="2">
        <v>43489.84375</v>
      </c>
    </row>
    <row r="2292" spans="1:1" x14ac:dyDescent="0.25">
      <c r="A2292" s="2">
        <v>43489.854166666664</v>
      </c>
    </row>
    <row r="2293" spans="1:1" x14ac:dyDescent="0.25">
      <c r="A2293" s="2">
        <v>43489.864583333336</v>
      </c>
    </row>
    <row r="2294" spans="1:1" x14ac:dyDescent="0.25">
      <c r="A2294" s="2">
        <v>43489.875</v>
      </c>
    </row>
    <row r="2295" spans="1:1" x14ac:dyDescent="0.25">
      <c r="A2295" s="2">
        <v>43489.885416666664</v>
      </c>
    </row>
    <row r="2296" spans="1:1" x14ac:dyDescent="0.25">
      <c r="A2296" s="2">
        <v>43489.895833333336</v>
      </c>
    </row>
    <row r="2297" spans="1:1" x14ac:dyDescent="0.25">
      <c r="A2297" s="2">
        <v>43489.90625</v>
      </c>
    </row>
    <row r="2298" spans="1:1" x14ac:dyDescent="0.25">
      <c r="A2298" s="2">
        <v>43489.916666666664</v>
      </c>
    </row>
    <row r="2299" spans="1:1" x14ac:dyDescent="0.25">
      <c r="A2299" s="2">
        <v>43489.927083333336</v>
      </c>
    </row>
    <row r="2300" spans="1:1" x14ac:dyDescent="0.25">
      <c r="A2300" s="2">
        <v>43489.9375</v>
      </c>
    </row>
    <row r="2301" spans="1:1" x14ac:dyDescent="0.25">
      <c r="A2301" s="2">
        <v>43489.947916666664</v>
      </c>
    </row>
    <row r="2302" spans="1:1" x14ac:dyDescent="0.25">
      <c r="A2302" s="2">
        <v>43489.958333333336</v>
      </c>
    </row>
    <row r="2303" spans="1:1" x14ac:dyDescent="0.25">
      <c r="A2303" s="2">
        <v>43489.96875</v>
      </c>
    </row>
    <row r="2304" spans="1:1" x14ac:dyDescent="0.25">
      <c r="A2304" s="2">
        <v>43489.979166666664</v>
      </c>
    </row>
    <row r="2305" spans="1:1" x14ac:dyDescent="0.25">
      <c r="A2305" s="2">
        <v>43489.989583333336</v>
      </c>
    </row>
    <row r="2306" spans="1:1" x14ac:dyDescent="0.25">
      <c r="A2306" s="2">
        <v>43490</v>
      </c>
    </row>
    <row r="2307" spans="1:1" x14ac:dyDescent="0.25">
      <c r="A2307" s="2">
        <v>43490.010416666664</v>
      </c>
    </row>
    <row r="2308" spans="1:1" x14ac:dyDescent="0.25">
      <c r="A2308" s="2">
        <v>43490.020833333336</v>
      </c>
    </row>
    <row r="2309" spans="1:1" x14ac:dyDescent="0.25">
      <c r="A2309" s="2">
        <v>43490.03125</v>
      </c>
    </row>
    <row r="2310" spans="1:1" x14ac:dyDescent="0.25">
      <c r="A2310" s="2">
        <v>43490.041666666664</v>
      </c>
    </row>
    <row r="2311" spans="1:1" x14ac:dyDescent="0.25">
      <c r="A2311" s="2">
        <v>43490.052083333336</v>
      </c>
    </row>
    <row r="2312" spans="1:1" x14ac:dyDescent="0.25">
      <c r="A2312" s="2">
        <v>43490.0625</v>
      </c>
    </row>
    <row r="2313" spans="1:1" x14ac:dyDescent="0.25">
      <c r="A2313" s="2">
        <v>43490.072916666664</v>
      </c>
    </row>
    <row r="2314" spans="1:1" x14ac:dyDescent="0.25">
      <c r="A2314" s="2">
        <v>43490.083333333336</v>
      </c>
    </row>
    <row r="2315" spans="1:1" x14ac:dyDescent="0.25">
      <c r="A2315" s="2">
        <v>43490.09375</v>
      </c>
    </row>
    <row r="2316" spans="1:1" x14ac:dyDescent="0.25">
      <c r="A2316" s="2">
        <v>43490.104166666664</v>
      </c>
    </row>
    <row r="2317" spans="1:1" x14ac:dyDescent="0.25">
      <c r="A2317" s="2">
        <v>43490.114583333336</v>
      </c>
    </row>
    <row r="2318" spans="1:1" x14ac:dyDescent="0.25">
      <c r="A2318" s="2">
        <v>43490.125</v>
      </c>
    </row>
    <row r="2319" spans="1:1" x14ac:dyDescent="0.25">
      <c r="A2319" s="2">
        <v>43490.135416666664</v>
      </c>
    </row>
    <row r="2320" spans="1:1" x14ac:dyDescent="0.25">
      <c r="A2320" s="2">
        <v>43490.145833333336</v>
      </c>
    </row>
    <row r="2321" spans="1:1" x14ac:dyDescent="0.25">
      <c r="A2321" s="2">
        <v>43490.15625</v>
      </c>
    </row>
    <row r="2322" spans="1:1" x14ac:dyDescent="0.25">
      <c r="A2322" s="2">
        <v>43490.166666666664</v>
      </c>
    </row>
    <row r="2323" spans="1:1" x14ac:dyDescent="0.25">
      <c r="A2323" s="2">
        <v>43490.177083333336</v>
      </c>
    </row>
    <row r="2324" spans="1:1" x14ac:dyDescent="0.25">
      <c r="A2324" s="2">
        <v>43490.1875</v>
      </c>
    </row>
    <row r="2325" spans="1:1" x14ac:dyDescent="0.25">
      <c r="A2325" s="2">
        <v>43490.197916666664</v>
      </c>
    </row>
    <row r="2326" spans="1:1" x14ac:dyDescent="0.25">
      <c r="A2326" s="2">
        <v>43490.208333333336</v>
      </c>
    </row>
    <row r="2327" spans="1:1" x14ac:dyDescent="0.25">
      <c r="A2327" s="2">
        <v>43490.21875</v>
      </c>
    </row>
    <row r="2328" spans="1:1" x14ac:dyDescent="0.25">
      <c r="A2328" s="2">
        <v>43490.229166666664</v>
      </c>
    </row>
    <row r="2329" spans="1:1" x14ac:dyDescent="0.25">
      <c r="A2329" s="2">
        <v>43490.239583333336</v>
      </c>
    </row>
    <row r="2330" spans="1:1" x14ac:dyDescent="0.25">
      <c r="A2330" s="2">
        <v>43490.25</v>
      </c>
    </row>
    <row r="2331" spans="1:1" x14ac:dyDescent="0.25">
      <c r="A2331" s="2">
        <v>43490.260416666664</v>
      </c>
    </row>
    <row r="2332" spans="1:1" x14ac:dyDescent="0.25">
      <c r="A2332" s="2">
        <v>43490.270833333336</v>
      </c>
    </row>
    <row r="2333" spans="1:1" x14ac:dyDescent="0.25">
      <c r="A2333" s="2">
        <v>43490.28125</v>
      </c>
    </row>
    <row r="2334" spans="1:1" x14ac:dyDescent="0.25">
      <c r="A2334" s="2">
        <v>43490.291666666664</v>
      </c>
    </row>
    <row r="2335" spans="1:1" x14ac:dyDescent="0.25">
      <c r="A2335" s="2">
        <v>43490.302083333336</v>
      </c>
    </row>
    <row r="2336" spans="1:1" x14ac:dyDescent="0.25">
      <c r="A2336" s="2">
        <v>43490.3125</v>
      </c>
    </row>
    <row r="2337" spans="1:1" x14ac:dyDescent="0.25">
      <c r="A2337" s="2">
        <v>43490.322916666664</v>
      </c>
    </row>
    <row r="2338" spans="1:1" x14ac:dyDescent="0.25">
      <c r="A2338" s="2">
        <v>43490.333333333336</v>
      </c>
    </row>
    <row r="2339" spans="1:1" x14ac:dyDescent="0.25">
      <c r="A2339" s="2">
        <v>43490.34375</v>
      </c>
    </row>
    <row r="2340" spans="1:1" x14ac:dyDescent="0.25">
      <c r="A2340" s="2">
        <v>43490.354166666664</v>
      </c>
    </row>
    <row r="2341" spans="1:1" x14ac:dyDescent="0.25">
      <c r="A2341" s="2">
        <v>43490.364583333336</v>
      </c>
    </row>
    <row r="2342" spans="1:1" x14ac:dyDescent="0.25">
      <c r="A2342" s="2">
        <v>43490.375</v>
      </c>
    </row>
    <row r="2343" spans="1:1" x14ac:dyDescent="0.25">
      <c r="A2343" s="2">
        <v>43490.385416666664</v>
      </c>
    </row>
    <row r="2344" spans="1:1" x14ac:dyDescent="0.25">
      <c r="A2344" s="2">
        <v>43490.395833333336</v>
      </c>
    </row>
    <row r="2345" spans="1:1" x14ac:dyDescent="0.25">
      <c r="A2345" s="2">
        <v>43490.40625</v>
      </c>
    </row>
    <row r="2346" spans="1:1" x14ac:dyDescent="0.25">
      <c r="A2346" s="2">
        <v>43490.416666666664</v>
      </c>
    </row>
    <row r="2347" spans="1:1" x14ac:dyDescent="0.25">
      <c r="A2347" s="2">
        <v>43490.427083333336</v>
      </c>
    </row>
    <row r="2348" spans="1:1" x14ac:dyDescent="0.25">
      <c r="A2348" s="2">
        <v>43490.4375</v>
      </c>
    </row>
    <row r="2349" spans="1:1" x14ac:dyDescent="0.25">
      <c r="A2349" s="2">
        <v>43490.447916666664</v>
      </c>
    </row>
    <row r="2350" spans="1:1" x14ac:dyDescent="0.25">
      <c r="A2350" s="2">
        <v>43490.458333333336</v>
      </c>
    </row>
    <row r="2351" spans="1:1" x14ac:dyDescent="0.25">
      <c r="A2351" s="2">
        <v>43490.46875</v>
      </c>
    </row>
    <row r="2352" spans="1:1" x14ac:dyDescent="0.25">
      <c r="A2352" s="2">
        <v>43490.479166666664</v>
      </c>
    </row>
    <row r="2353" spans="1:1" x14ac:dyDescent="0.25">
      <c r="A2353" s="2">
        <v>43490.489583333336</v>
      </c>
    </row>
    <row r="2354" spans="1:1" x14ac:dyDescent="0.25">
      <c r="A2354" s="2">
        <v>43490.5</v>
      </c>
    </row>
    <row r="2355" spans="1:1" x14ac:dyDescent="0.25">
      <c r="A2355" s="2">
        <v>43490.510416666664</v>
      </c>
    </row>
    <row r="2356" spans="1:1" x14ac:dyDescent="0.25">
      <c r="A2356" s="2">
        <v>43490.520833333336</v>
      </c>
    </row>
    <row r="2357" spans="1:1" x14ac:dyDescent="0.25">
      <c r="A2357" s="2">
        <v>43490.53125</v>
      </c>
    </row>
    <row r="2358" spans="1:1" x14ac:dyDescent="0.25">
      <c r="A2358" s="2">
        <v>43490.541666666664</v>
      </c>
    </row>
    <row r="2359" spans="1:1" x14ac:dyDescent="0.25">
      <c r="A2359" s="2">
        <v>43490.552083333336</v>
      </c>
    </row>
    <row r="2360" spans="1:1" x14ac:dyDescent="0.25">
      <c r="A2360" s="2">
        <v>43490.5625</v>
      </c>
    </row>
    <row r="2361" spans="1:1" x14ac:dyDescent="0.25">
      <c r="A2361" s="2">
        <v>43490.572916666664</v>
      </c>
    </row>
    <row r="2362" spans="1:1" x14ac:dyDescent="0.25">
      <c r="A2362" s="2">
        <v>43490.583333333336</v>
      </c>
    </row>
    <row r="2363" spans="1:1" x14ac:dyDescent="0.25">
      <c r="A2363" s="2">
        <v>43490.59375</v>
      </c>
    </row>
    <row r="2364" spans="1:1" x14ac:dyDescent="0.25">
      <c r="A2364" s="2">
        <v>43490.604166666664</v>
      </c>
    </row>
    <row r="2365" spans="1:1" x14ac:dyDescent="0.25">
      <c r="A2365" s="2">
        <v>43490.614583333336</v>
      </c>
    </row>
    <row r="2366" spans="1:1" x14ac:dyDescent="0.25">
      <c r="A2366" s="2">
        <v>43490.625</v>
      </c>
    </row>
    <row r="2367" spans="1:1" x14ac:dyDescent="0.25">
      <c r="A2367" s="2">
        <v>43490.635416666664</v>
      </c>
    </row>
    <row r="2368" spans="1:1" x14ac:dyDescent="0.25">
      <c r="A2368" s="2">
        <v>43490.645833333336</v>
      </c>
    </row>
    <row r="2369" spans="1:1" x14ac:dyDescent="0.25">
      <c r="A2369" s="2">
        <v>43490.65625</v>
      </c>
    </row>
    <row r="2370" spans="1:1" x14ac:dyDescent="0.25">
      <c r="A2370" s="2">
        <v>43490.666666666664</v>
      </c>
    </row>
    <row r="2371" spans="1:1" x14ac:dyDescent="0.25">
      <c r="A2371" s="2">
        <v>43490.677083333336</v>
      </c>
    </row>
    <row r="2372" spans="1:1" x14ac:dyDescent="0.25">
      <c r="A2372" s="2">
        <v>43490.6875</v>
      </c>
    </row>
    <row r="2373" spans="1:1" x14ac:dyDescent="0.25">
      <c r="A2373" s="2">
        <v>43490.697916666664</v>
      </c>
    </row>
    <row r="2374" spans="1:1" x14ac:dyDescent="0.25">
      <c r="A2374" s="2">
        <v>43490.708333333336</v>
      </c>
    </row>
    <row r="2375" spans="1:1" x14ac:dyDescent="0.25">
      <c r="A2375" s="2">
        <v>43490.71875</v>
      </c>
    </row>
    <row r="2376" spans="1:1" x14ac:dyDescent="0.25">
      <c r="A2376" s="2">
        <v>43490.729166666664</v>
      </c>
    </row>
    <row r="2377" spans="1:1" x14ac:dyDescent="0.25">
      <c r="A2377" s="2">
        <v>43490.739583333336</v>
      </c>
    </row>
    <row r="2378" spans="1:1" x14ac:dyDescent="0.25">
      <c r="A2378" s="2">
        <v>43490.75</v>
      </c>
    </row>
    <row r="2379" spans="1:1" x14ac:dyDescent="0.25">
      <c r="A2379" s="2">
        <v>43490.760416666664</v>
      </c>
    </row>
    <row r="2380" spans="1:1" x14ac:dyDescent="0.25">
      <c r="A2380" s="2">
        <v>43490.770833333336</v>
      </c>
    </row>
    <row r="2381" spans="1:1" x14ac:dyDescent="0.25">
      <c r="A2381" s="2">
        <v>43490.78125</v>
      </c>
    </row>
    <row r="2382" spans="1:1" x14ac:dyDescent="0.25">
      <c r="A2382" s="2">
        <v>43490.791666666664</v>
      </c>
    </row>
    <row r="2383" spans="1:1" x14ac:dyDescent="0.25">
      <c r="A2383" s="2">
        <v>43490.802083333336</v>
      </c>
    </row>
    <row r="2384" spans="1:1" x14ac:dyDescent="0.25">
      <c r="A2384" s="2">
        <v>43490.8125</v>
      </c>
    </row>
    <row r="2385" spans="1:1" x14ac:dyDescent="0.25">
      <c r="A2385" s="2">
        <v>43490.822916666664</v>
      </c>
    </row>
    <row r="2386" spans="1:1" x14ac:dyDescent="0.25">
      <c r="A2386" s="2">
        <v>43490.833333333336</v>
      </c>
    </row>
    <row r="2387" spans="1:1" x14ac:dyDescent="0.25">
      <c r="A2387" s="2">
        <v>43490.84375</v>
      </c>
    </row>
    <row r="2388" spans="1:1" x14ac:dyDescent="0.25">
      <c r="A2388" s="2">
        <v>43490.854166666664</v>
      </c>
    </row>
    <row r="2389" spans="1:1" x14ac:dyDescent="0.25">
      <c r="A2389" s="2">
        <v>43490.864583333336</v>
      </c>
    </row>
    <row r="2390" spans="1:1" x14ac:dyDescent="0.25">
      <c r="A2390" s="2">
        <v>43490.875</v>
      </c>
    </row>
    <row r="2391" spans="1:1" x14ac:dyDescent="0.25">
      <c r="A2391" s="2">
        <v>43490.885416666664</v>
      </c>
    </row>
    <row r="2392" spans="1:1" x14ac:dyDescent="0.25">
      <c r="A2392" s="2">
        <v>43490.895833333336</v>
      </c>
    </row>
    <row r="2393" spans="1:1" x14ac:dyDescent="0.25">
      <c r="A2393" s="2">
        <v>43490.90625</v>
      </c>
    </row>
    <row r="2394" spans="1:1" x14ac:dyDescent="0.25">
      <c r="A2394" s="2">
        <v>43490.916666666664</v>
      </c>
    </row>
    <row r="2395" spans="1:1" x14ac:dyDescent="0.25">
      <c r="A2395" s="2">
        <v>43490.927083333336</v>
      </c>
    </row>
    <row r="2396" spans="1:1" x14ac:dyDescent="0.25">
      <c r="A2396" s="2">
        <v>43490.9375</v>
      </c>
    </row>
    <row r="2397" spans="1:1" x14ac:dyDescent="0.25">
      <c r="A2397" s="2">
        <v>43490.947916666664</v>
      </c>
    </row>
    <row r="2398" spans="1:1" x14ac:dyDescent="0.25">
      <c r="A2398" s="2">
        <v>43490.958333333336</v>
      </c>
    </row>
    <row r="2399" spans="1:1" x14ac:dyDescent="0.25">
      <c r="A2399" s="2">
        <v>43490.96875</v>
      </c>
    </row>
    <row r="2400" spans="1:1" x14ac:dyDescent="0.25">
      <c r="A2400" s="2">
        <v>43490.979166666664</v>
      </c>
    </row>
    <row r="2401" spans="1:1" x14ac:dyDescent="0.25">
      <c r="A2401" s="2">
        <v>43490.989583333336</v>
      </c>
    </row>
    <row r="2402" spans="1:1" x14ac:dyDescent="0.25">
      <c r="A2402" s="2">
        <v>43491</v>
      </c>
    </row>
    <row r="2403" spans="1:1" x14ac:dyDescent="0.25">
      <c r="A2403" s="2">
        <v>43491.010416666664</v>
      </c>
    </row>
    <row r="2404" spans="1:1" x14ac:dyDescent="0.25">
      <c r="A2404" s="2">
        <v>43491.020833333336</v>
      </c>
    </row>
    <row r="2405" spans="1:1" x14ac:dyDescent="0.25">
      <c r="A2405" s="2">
        <v>43491.03125</v>
      </c>
    </row>
    <row r="2406" spans="1:1" x14ac:dyDescent="0.25">
      <c r="A2406" s="2">
        <v>43491.041666666664</v>
      </c>
    </row>
    <row r="2407" spans="1:1" x14ac:dyDescent="0.25">
      <c r="A2407" s="2">
        <v>43491.052083333336</v>
      </c>
    </row>
    <row r="2408" spans="1:1" x14ac:dyDescent="0.25">
      <c r="A2408" s="2">
        <v>43491.0625</v>
      </c>
    </row>
    <row r="2409" spans="1:1" x14ac:dyDescent="0.25">
      <c r="A2409" s="2">
        <v>43491.072916666664</v>
      </c>
    </row>
    <row r="2410" spans="1:1" x14ac:dyDescent="0.25">
      <c r="A2410" s="2">
        <v>43491.083333333336</v>
      </c>
    </row>
    <row r="2411" spans="1:1" x14ac:dyDescent="0.25">
      <c r="A2411" s="2">
        <v>43491.09375</v>
      </c>
    </row>
    <row r="2412" spans="1:1" x14ac:dyDescent="0.25">
      <c r="A2412" s="2">
        <v>43491.104166666664</v>
      </c>
    </row>
    <row r="2413" spans="1:1" x14ac:dyDescent="0.25">
      <c r="A2413" s="2">
        <v>43491.114583333336</v>
      </c>
    </row>
    <row r="2414" spans="1:1" x14ac:dyDescent="0.25">
      <c r="A2414" s="2">
        <v>43491.125</v>
      </c>
    </row>
    <row r="2415" spans="1:1" x14ac:dyDescent="0.25">
      <c r="A2415" s="2">
        <v>43491.135416666664</v>
      </c>
    </row>
    <row r="2416" spans="1:1" x14ac:dyDescent="0.25">
      <c r="A2416" s="2">
        <v>43491.145833333336</v>
      </c>
    </row>
    <row r="2417" spans="1:1" x14ac:dyDescent="0.25">
      <c r="A2417" s="2">
        <v>43491.15625</v>
      </c>
    </row>
    <row r="2418" spans="1:1" x14ac:dyDescent="0.25">
      <c r="A2418" s="2">
        <v>43491.166666666664</v>
      </c>
    </row>
    <row r="2419" spans="1:1" x14ac:dyDescent="0.25">
      <c r="A2419" s="2">
        <v>43491.177083333336</v>
      </c>
    </row>
    <row r="2420" spans="1:1" x14ac:dyDescent="0.25">
      <c r="A2420" s="2">
        <v>43491.1875</v>
      </c>
    </row>
    <row r="2421" spans="1:1" x14ac:dyDescent="0.25">
      <c r="A2421" s="2">
        <v>43491.197916666664</v>
      </c>
    </row>
    <row r="2422" spans="1:1" x14ac:dyDescent="0.25">
      <c r="A2422" s="2">
        <v>43491.208333333336</v>
      </c>
    </row>
    <row r="2423" spans="1:1" x14ac:dyDescent="0.25">
      <c r="A2423" s="2">
        <v>43491.21875</v>
      </c>
    </row>
    <row r="2424" spans="1:1" x14ac:dyDescent="0.25">
      <c r="A2424" s="2">
        <v>43491.229166666664</v>
      </c>
    </row>
    <row r="2425" spans="1:1" x14ac:dyDescent="0.25">
      <c r="A2425" s="2">
        <v>43491.239583333336</v>
      </c>
    </row>
    <row r="2426" spans="1:1" x14ac:dyDescent="0.25">
      <c r="A2426" s="2">
        <v>43491.25</v>
      </c>
    </row>
    <row r="2427" spans="1:1" x14ac:dyDescent="0.25">
      <c r="A2427" s="2">
        <v>43491.260416666664</v>
      </c>
    </row>
    <row r="2428" spans="1:1" x14ac:dyDescent="0.25">
      <c r="A2428" s="2">
        <v>43491.270833333336</v>
      </c>
    </row>
    <row r="2429" spans="1:1" x14ac:dyDescent="0.25">
      <c r="A2429" s="2">
        <v>43491.28125</v>
      </c>
    </row>
    <row r="2430" spans="1:1" x14ac:dyDescent="0.25">
      <c r="A2430" s="2">
        <v>43491.291666666664</v>
      </c>
    </row>
    <row r="2431" spans="1:1" x14ac:dyDescent="0.25">
      <c r="A2431" s="2">
        <v>43491.302083333336</v>
      </c>
    </row>
    <row r="2432" spans="1:1" x14ac:dyDescent="0.25">
      <c r="A2432" s="2">
        <v>43491.3125</v>
      </c>
    </row>
    <row r="2433" spans="1:1" x14ac:dyDescent="0.25">
      <c r="A2433" s="2">
        <v>43491.322916666664</v>
      </c>
    </row>
    <row r="2434" spans="1:1" x14ac:dyDescent="0.25">
      <c r="A2434" s="2">
        <v>43491.333333333336</v>
      </c>
    </row>
    <row r="2435" spans="1:1" x14ac:dyDescent="0.25">
      <c r="A2435" s="2">
        <v>43491.34375</v>
      </c>
    </row>
    <row r="2436" spans="1:1" x14ac:dyDescent="0.25">
      <c r="A2436" s="2">
        <v>43491.354166666664</v>
      </c>
    </row>
    <row r="2437" spans="1:1" x14ac:dyDescent="0.25">
      <c r="A2437" s="2">
        <v>43491.364583333336</v>
      </c>
    </row>
    <row r="2438" spans="1:1" x14ac:dyDescent="0.25">
      <c r="A2438" s="2">
        <v>43491.375</v>
      </c>
    </row>
    <row r="2439" spans="1:1" x14ac:dyDescent="0.25">
      <c r="A2439" s="2">
        <v>43491.385416666664</v>
      </c>
    </row>
    <row r="2440" spans="1:1" x14ac:dyDescent="0.25">
      <c r="A2440" s="2">
        <v>43491.395833333336</v>
      </c>
    </row>
    <row r="2441" spans="1:1" x14ac:dyDescent="0.25">
      <c r="A2441" s="2">
        <v>43491.40625</v>
      </c>
    </row>
    <row r="2442" spans="1:1" x14ac:dyDescent="0.25">
      <c r="A2442" s="2">
        <v>43491.416666666664</v>
      </c>
    </row>
    <row r="2443" spans="1:1" x14ac:dyDescent="0.25">
      <c r="A2443" s="2">
        <v>43491.427083333336</v>
      </c>
    </row>
    <row r="2444" spans="1:1" x14ac:dyDescent="0.25">
      <c r="A2444" s="2">
        <v>43491.4375</v>
      </c>
    </row>
    <row r="2445" spans="1:1" x14ac:dyDescent="0.25">
      <c r="A2445" s="2">
        <v>43491.447916666664</v>
      </c>
    </row>
    <row r="2446" spans="1:1" x14ac:dyDescent="0.25">
      <c r="A2446" s="2">
        <v>43491.458333333336</v>
      </c>
    </row>
    <row r="2447" spans="1:1" x14ac:dyDescent="0.25">
      <c r="A2447" s="2">
        <v>43491.46875</v>
      </c>
    </row>
    <row r="2448" spans="1:1" x14ac:dyDescent="0.25">
      <c r="A2448" s="2">
        <v>43491.479166666664</v>
      </c>
    </row>
    <row r="2449" spans="1:1" x14ac:dyDescent="0.25">
      <c r="A2449" s="2">
        <v>43491.489583333336</v>
      </c>
    </row>
    <row r="2450" spans="1:1" x14ac:dyDescent="0.25">
      <c r="A2450" s="2">
        <v>43491.5</v>
      </c>
    </row>
    <row r="2451" spans="1:1" x14ac:dyDescent="0.25">
      <c r="A2451" s="2">
        <v>43491.510416666664</v>
      </c>
    </row>
    <row r="2452" spans="1:1" x14ac:dyDescent="0.25">
      <c r="A2452" s="2">
        <v>43491.520833333336</v>
      </c>
    </row>
    <row r="2453" spans="1:1" x14ac:dyDescent="0.25">
      <c r="A2453" s="2">
        <v>43491.53125</v>
      </c>
    </row>
    <row r="2454" spans="1:1" x14ac:dyDescent="0.25">
      <c r="A2454" s="2">
        <v>43491.541666666664</v>
      </c>
    </row>
    <row r="2455" spans="1:1" x14ac:dyDescent="0.25">
      <c r="A2455" s="2">
        <v>43491.552083333336</v>
      </c>
    </row>
    <row r="2456" spans="1:1" x14ac:dyDescent="0.25">
      <c r="A2456" s="2">
        <v>43491.5625</v>
      </c>
    </row>
    <row r="2457" spans="1:1" x14ac:dyDescent="0.25">
      <c r="A2457" s="2">
        <v>43491.572916666664</v>
      </c>
    </row>
    <row r="2458" spans="1:1" x14ac:dyDescent="0.25">
      <c r="A2458" s="2">
        <v>43491.583333333336</v>
      </c>
    </row>
    <row r="2459" spans="1:1" x14ac:dyDescent="0.25">
      <c r="A2459" s="2">
        <v>43491.59375</v>
      </c>
    </row>
    <row r="2460" spans="1:1" x14ac:dyDescent="0.25">
      <c r="A2460" s="2">
        <v>43491.604166666664</v>
      </c>
    </row>
    <row r="2461" spans="1:1" x14ac:dyDescent="0.25">
      <c r="A2461" s="2">
        <v>43491.614583333336</v>
      </c>
    </row>
    <row r="2462" spans="1:1" x14ac:dyDescent="0.25">
      <c r="A2462" s="2">
        <v>43491.625</v>
      </c>
    </row>
    <row r="2463" spans="1:1" x14ac:dyDescent="0.25">
      <c r="A2463" s="2">
        <v>43491.635416666664</v>
      </c>
    </row>
    <row r="2464" spans="1:1" x14ac:dyDescent="0.25">
      <c r="A2464" s="2">
        <v>43491.645833333336</v>
      </c>
    </row>
    <row r="2465" spans="1:1" x14ac:dyDescent="0.25">
      <c r="A2465" s="2">
        <v>43491.65625</v>
      </c>
    </row>
    <row r="2466" spans="1:1" x14ac:dyDescent="0.25">
      <c r="A2466" s="2">
        <v>43491.666666666664</v>
      </c>
    </row>
    <row r="2467" spans="1:1" x14ac:dyDescent="0.25">
      <c r="A2467" s="2">
        <v>43491.677083333336</v>
      </c>
    </row>
    <row r="2468" spans="1:1" x14ac:dyDescent="0.25">
      <c r="A2468" s="2">
        <v>43491.6875</v>
      </c>
    </row>
    <row r="2469" spans="1:1" x14ac:dyDescent="0.25">
      <c r="A2469" s="2">
        <v>43491.697916666664</v>
      </c>
    </row>
    <row r="2470" spans="1:1" x14ac:dyDescent="0.25">
      <c r="A2470" s="2">
        <v>43491.708333333336</v>
      </c>
    </row>
    <row r="2471" spans="1:1" x14ac:dyDescent="0.25">
      <c r="A2471" s="2">
        <v>43491.71875</v>
      </c>
    </row>
    <row r="2472" spans="1:1" x14ac:dyDescent="0.25">
      <c r="A2472" s="2">
        <v>43491.729166666664</v>
      </c>
    </row>
    <row r="2473" spans="1:1" x14ac:dyDescent="0.25">
      <c r="A2473" s="2">
        <v>43491.739583333336</v>
      </c>
    </row>
    <row r="2474" spans="1:1" x14ac:dyDescent="0.25">
      <c r="A2474" s="2">
        <v>43491.75</v>
      </c>
    </row>
    <row r="2475" spans="1:1" x14ac:dyDescent="0.25">
      <c r="A2475" s="2">
        <v>43491.760416666664</v>
      </c>
    </row>
    <row r="2476" spans="1:1" x14ac:dyDescent="0.25">
      <c r="A2476" s="2">
        <v>43491.770833333336</v>
      </c>
    </row>
    <row r="2477" spans="1:1" x14ac:dyDescent="0.25">
      <c r="A2477" s="2">
        <v>43491.78125</v>
      </c>
    </row>
    <row r="2478" spans="1:1" x14ac:dyDescent="0.25">
      <c r="A2478" s="2">
        <v>43491.791666666664</v>
      </c>
    </row>
    <row r="2479" spans="1:1" x14ac:dyDescent="0.25">
      <c r="A2479" s="2">
        <v>43491.802083333336</v>
      </c>
    </row>
    <row r="2480" spans="1:1" x14ac:dyDescent="0.25">
      <c r="A2480" s="2">
        <v>43491.8125</v>
      </c>
    </row>
    <row r="2481" spans="1:1" x14ac:dyDescent="0.25">
      <c r="A2481" s="2">
        <v>43491.822916666664</v>
      </c>
    </row>
    <row r="2482" spans="1:1" x14ac:dyDescent="0.25">
      <c r="A2482" s="2">
        <v>43491.833333333336</v>
      </c>
    </row>
    <row r="2483" spans="1:1" x14ac:dyDescent="0.25">
      <c r="A2483" s="2">
        <v>43491.84375</v>
      </c>
    </row>
    <row r="2484" spans="1:1" x14ac:dyDescent="0.25">
      <c r="A2484" s="2">
        <v>43491.854166666664</v>
      </c>
    </row>
    <row r="2485" spans="1:1" x14ac:dyDescent="0.25">
      <c r="A2485" s="2">
        <v>43491.864583333336</v>
      </c>
    </row>
    <row r="2486" spans="1:1" x14ac:dyDescent="0.25">
      <c r="A2486" s="2">
        <v>43491.875</v>
      </c>
    </row>
    <row r="2487" spans="1:1" x14ac:dyDescent="0.25">
      <c r="A2487" s="2">
        <v>43491.885416666664</v>
      </c>
    </row>
    <row r="2488" spans="1:1" x14ac:dyDescent="0.25">
      <c r="A2488" s="2">
        <v>43491.895833333336</v>
      </c>
    </row>
    <row r="2489" spans="1:1" x14ac:dyDescent="0.25">
      <c r="A2489" s="2">
        <v>43491.90625</v>
      </c>
    </row>
    <row r="2490" spans="1:1" x14ac:dyDescent="0.25">
      <c r="A2490" s="2">
        <v>43491.916666666664</v>
      </c>
    </row>
    <row r="2491" spans="1:1" x14ac:dyDescent="0.25">
      <c r="A2491" s="2">
        <v>43491.927083333336</v>
      </c>
    </row>
    <row r="2492" spans="1:1" x14ac:dyDescent="0.25">
      <c r="A2492" s="2">
        <v>43491.9375</v>
      </c>
    </row>
    <row r="2493" spans="1:1" x14ac:dyDescent="0.25">
      <c r="A2493" s="2">
        <v>43491.947916666664</v>
      </c>
    </row>
    <row r="2494" spans="1:1" x14ac:dyDescent="0.25">
      <c r="A2494" s="2">
        <v>43491.958333333336</v>
      </c>
    </row>
    <row r="2495" spans="1:1" x14ac:dyDescent="0.25">
      <c r="A2495" s="2">
        <v>43491.96875</v>
      </c>
    </row>
    <row r="2496" spans="1:1" x14ac:dyDescent="0.25">
      <c r="A2496" s="2">
        <v>43491.979166666664</v>
      </c>
    </row>
    <row r="2497" spans="1:1" x14ac:dyDescent="0.25">
      <c r="A2497" s="2">
        <v>43491.989583333336</v>
      </c>
    </row>
    <row r="2498" spans="1:1" x14ac:dyDescent="0.25">
      <c r="A2498" s="2">
        <v>43492</v>
      </c>
    </row>
    <row r="2499" spans="1:1" x14ac:dyDescent="0.25">
      <c r="A2499" s="2">
        <v>43492.010416666664</v>
      </c>
    </row>
    <row r="2500" spans="1:1" x14ac:dyDescent="0.25">
      <c r="A2500" s="2">
        <v>43492.020833333336</v>
      </c>
    </row>
    <row r="2501" spans="1:1" x14ac:dyDescent="0.25">
      <c r="A2501" s="2">
        <v>43492.03125</v>
      </c>
    </row>
    <row r="2502" spans="1:1" x14ac:dyDescent="0.25">
      <c r="A2502" s="2">
        <v>43492.041666666664</v>
      </c>
    </row>
    <row r="2503" spans="1:1" x14ac:dyDescent="0.25">
      <c r="A2503" s="2">
        <v>43492.052083333336</v>
      </c>
    </row>
    <row r="2504" spans="1:1" x14ac:dyDescent="0.25">
      <c r="A2504" s="2">
        <v>43492.0625</v>
      </c>
    </row>
    <row r="2505" spans="1:1" x14ac:dyDescent="0.25">
      <c r="A2505" s="2">
        <v>43492.072916666664</v>
      </c>
    </row>
    <row r="2506" spans="1:1" x14ac:dyDescent="0.25">
      <c r="A2506" s="2">
        <v>43492.083333333336</v>
      </c>
    </row>
    <row r="2507" spans="1:1" x14ac:dyDescent="0.25">
      <c r="A2507" s="2">
        <v>43492.09375</v>
      </c>
    </row>
    <row r="2508" spans="1:1" x14ac:dyDescent="0.25">
      <c r="A2508" s="2">
        <v>43492.104166666664</v>
      </c>
    </row>
    <row r="2509" spans="1:1" x14ac:dyDescent="0.25">
      <c r="A2509" s="2">
        <v>43492.114583333336</v>
      </c>
    </row>
    <row r="2510" spans="1:1" x14ac:dyDescent="0.25">
      <c r="A2510" s="2">
        <v>43492.125</v>
      </c>
    </row>
    <row r="2511" spans="1:1" x14ac:dyDescent="0.25">
      <c r="A2511" s="2">
        <v>43492.135416666664</v>
      </c>
    </row>
    <row r="2512" spans="1:1" x14ac:dyDescent="0.25">
      <c r="A2512" s="2">
        <v>43492.145833333336</v>
      </c>
    </row>
    <row r="2513" spans="1:1" x14ac:dyDescent="0.25">
      <c r="A2513" s="2">
        <v>43492.15625</v>
      </c>
    </row>
    <row r="2514" spans="1:1" x14ac:dyDescent="0.25">
      <c r="A2514" s="2">
        <v>43492.166666666664</v>
      </c>
    </row>
    <row r="2515" spans="1:1" x14ac:dyDescent="0.25">
      <c r="A2515" s="2">
        <v>43492.177083333336</v>
      </c>
    </row>
    <row r="2516" spans="1:1" x14ac:dyDescent="0.25">
      <c r="A2516" s="2">
        <v>43492.1875</v>
      </c>
    </row>
    <row r="2517" spans="1:1" x14ac:dyDescent="0.25">
      <c r="A2517" s="2">
        <v>43492.197916666664</v>
      </c>
    </row>
    <row r="2518" spans="1:1" x14ac:dyDescent="0.25">
      <c r="A2518" s="2">
        <v>43492.208333333336</v>
      </c>
    </row>
    <row r="2519" spans="1:1" x14ac:dyDescent="0.25">
      <c r="A2519" s="2">
        <v>43492.21875</v>
      </c>
    </row>
    <row r="2520" spans="1:1" x14ac:dyDescent="0.25">
      <c r="A2520" s="2">
        <v>43492.229166666664</v>
      </c>
    </row>
    <row r="2521" spans="1:1" x14ac:dyDescent="0.25">
      <c r="A2521" s="2">
        <v>43492.239583333336</v>
      </c>
    </row>
    <row r="2522" spans="1:1" x14ac:dyDescent="0.25">
      <c r="A2522" s="2">
        <v>43492.25</v>
      </c>
    </row>
    <row r="2523" spans="1:1" x14ac:dyDescent="0.25">
      <c r="A2523" s="2">
        <v>43492.260416666664</v>
      </c>
    </row>
    <row r="2524" spans="1:1" x14ac:dyDescent="0.25">
      <c r="A2524" s="2">
        <v>43492.270833333336</v>
      </c>
    </row>
    <row r="2525" spans="1:1" x14ac:dyDescent="0.25">
      <c r="A2525" s="2">
        <v>43492.28125</v>
      </c>
    </row>
    <row r="2526" spans="1:1" x14ac:dyDescent="0.25">
      <c r="A2526" s="2">
        <v>43492.291666666664</v>
      </c>
    </row>
    <row r="2527" spans="1:1" x14ac:dyDescent="0.25">
      <c r="A2527" s="2">
        <v>43492.302083333336</v>
      </c>
    </row>
    <row r="2528" spans="1:1" x14ac:dyDescent="0.25">
      <c r="A2528" s="2">
        <v>43492.3125</v>
      </c>
    </row>
    <row r="2529" spans="1:1" x14ac:dyDescent="0.25">
      <c r="A2529" s="2">
        <v>43492.322916666664</v>
      </c>
    </row>
    <row r="2530" spans="1:1" x14ac:dyDescent="0.25">
      <c r="A2530" s="2">
        <v>43492.333333333336</v>
      </c>
    </row>
    <row r="2531" spans="1:1" x14ac:dyDescent="0.25">
      <c r="A2531" s="2">
        <v>43492.34375</v>
      </c>
    </row>
    <row r="2532" spans="1:1" x14ac:dyDescent="0.25">
      <c r="A2532" s="2">
        <v>43492.354166666664</v>
      </c>
    </row>
    <row r="2533" spans="1:1" x14ac:dyDescent="0.25">
      <c r="A2533" s="2">
        <v>43492.364583333336</v>
      </c>
    </row>
    <row r="2534" spans="1:1" x14ac:dyDescent="0.25">
      <c r="A2534" s="2">
        <v>43492.375</v>
      </c>
    </row>
    <row r="2535" spans="1:1" x14ac:dyDescent="0.25">
      <c r="A2535" s="2">
        <v>43492.385416666664</v>
      </c>
    </row>
    <row r="2536" spans="1:1" x14ac:dyDescent="0.25">
      <c r="A2536" s="2">
        <v>43492.395833333336</v>
      </c>
    </row>
    <row r="2537" spans="1:1" x14ac:dyDescent="0.25">
      <c r="A2537" s="2">
        <v>43492.40625</v>
      </c>
    </row>
    <row r="2538" spans="1:1" x14ac:dyDescent="0.25">
      <c r="A2538" s="2">
        <v>43492.416666666664</v>
      </c>
    </row>
    <row r="2539" spans="1:1" x14ac:dyDescent="0.25">
      <c r="A2539" s="2">
        <v>43492.427083333336</v>
      </c>
    </row>
    <row r="2540" spans="1:1" x14ac:dyDescent="0.25">
      <c r="A2540" s="2">
        <v>43492.4375</v>
      </c>
    </row>
    <row r="2541" spans="1:1" x14ac:dyDescent="0.25">
      <c r="A2541" s="2">
        <v>43492.447916666664</v>
      </c>
    </row>
    <row r="2542" spans="1:1" x14ac:dyDescent="0.25">
      <c r="A2542" s="2">
        <v>43492.458333333336</v>
      </c>
    </row>
    <row r="2543" spans="1:1" x14ac:dyDescent="0.25">
      <c r="A2543" s="2">
        <v>43492.46875</v>
      </c>
    </row>
    <row r="2544" spans="1:1" x14ac:dyDescent="0.25">
      <c r="A2544" s="2">
        <v>43492.479166666664</v>
      </c>
    </row>
    <row r="2545" spans="1:1" x14ac:dyDescent="0.25">
      <c r="A2545" s="2">
        <v>43492.489583333336</v>
      </c>
    </row>
    <row r="2546" spans="1:1" x14ac:dyDescent="0.25">
      <c r="A2546" s="2">
        <v>43492.5</v>
      </c>
    </row>
    <row r="2547" spans="1:1" x14ac:dyDescent="0.25">
      <c r="A2547" s="2">
        <v>43492.510416666664</v>
      </c>
    </row>
    <row r="2548" spans="1:1" x14ac:dyDescent="0.25">
      <c r="A2548" s="2">
        <v>43492.520833333336</v>
      </c>
    </row>
    <row r="2549" spans="1:1" x14ac:dyDescent="0.25">
      <c r="A2549" s="2">
        <v>43492.53125</v>
      </c>
    </row>
    <row r="2550" spans="1:1" x14ac:dyDescent="0.25">
      <c r="A2550" s="2">
        <v>43492.541666666664</v>
      </c>
    </row>
    <row r="2551" spans="1:1" x14ac:dyDescent="0.25">
      <c r="A2551" s="2">
        <v>43492.552083333336</v>
      </c>
    </row>
    <row r="2552" spans="1:1" x14ac:dyDescent="0.25">
      <c r="A2552" s="2">
        <v>43492.5625</v>
      </c>
    </row>
    <row r="2553" spans="1:1" x14ac:dyDescent="0.25">
      <c r="A2553" s="2">
        <v>43492.572916666664</v>
      </c>
    </row>
    <row r="2554" spans="1:1" x14ac:dyDescent="0.25">
      <c r="A2554" s="2">
        <v>43492.583333333336</v>
      </c>
    </row>
    <row r="2555" spans="1:1" x14ac:dyDescent="0.25">
      <c r="A2555" s="2">
        <v>43492.59375</v>
      </c>
    </row>
    <row r="2556" spans="1:1" x14ac:dyDescent="0.25">
      <c r="A2556" s="2">
        <v>43492.604166666664</v>
      </c>
    </row>
    <row r="2557" spans="1:1" x14ac:dyDescent="0.25">
      <c r="A2557" s="2">
        <v>43492.614583333336</v>
      </c>
    </row>
    <row r="2558" spans="1:1" x14ac:dyDescent="0.25">
      <c r="A2558" s="2">
        <v>43492.625</v>
      </c>
    </row>
    <row r="2559" spans="1:1" x14ac:dyDescent="0.25">
      <c r="A2559" s="2">
        <v>43492.635416666664</v>
      </c>
    </row>
    <row r="2560" spans="1:1" x14ac:dyDescent="0.25">
      <c r="A2560" s="2">
        <v>43492.645833333336</v>
      </c>
    </row>
    <row r="2561" spans="1:1" x14ac:dyDescent="0.25">
      <c r="A2561" s="2">
        <v>43492.65625</v>
      </c>
    </row>
    <row r="2562" spans="1:1" x14ac:dyDescent="0.25">
      <c r="A2562" s="2">
        <v>43492.666666666664</v>
      </c>
    </row>
    <row r="2563" spans="1:1" x14ac:dyDescent="0.25">
      <c r="A2563" s="2">
        <v>43492.677083333336</v>
      </c>
    </row>
    <row r="2564" spans="1:1" x14ac:dyDescent="0.25">
      <c r="A2564" s="2">
        <v>43492.6875</v>
      </c>
    </row>
    <row r="2565" spans="1:1" x14ac:dyDescent="0.25">
      <c r="A2565" s="2">
        <v>43492.697916666664</v>
      </c>
    </row>
    <row r="2566" spans="1:1" x14ac:dyDescent="0.25">
      <c r="A2566" s="2">
        <v>43492.708333333336</v>
      </c>
    </row>
    <row r="2567" spans="1:1" x14ac:dyDescent="0.25">
      <c r="A2567" s="2">
        <v>43492.71875</v>
      </c>
    </row>
    <row r="2568" spans="1:1" x14ac:dyDescent="0.25">
      <c r="A2568" s="2">
        <v>43492.729166666664</v>
      </c>
    </row>
    <row r="2569" spans="1:1" x14ac:dyDescent="0.25">
      <c r="A2569" s="2">
        <v>43492.739583333336</v>
      </c>
    </row>
    <row r="2570" spans="1:1" x14ac:dyDescent="0.25">
      <c r="A2570" s="2">
        <v>43492.75</v>
      </c>
    </row>
    <row r="2571" spans="1:1" x14ac:dyDescent="0.25">
      <c r="A2571" s="2">
        <v>43492.760416666664</v>
      </c>
    </row>
    <row r="2572" spans="1:1" x14ac:dyDescent="0.25">
      <c r="A2572" s="2">
        <v>43492.770833333336</v>
      </c>
    </row>
    <row r="2573" spans="1:1" x14ac:dyDescent="0.25">
      <c r="A2573" s="2">
        <v>43492.78125</v>
      </c>
    </row>
    <row r="2574" spans="1:1" x14ac:dyDescent="0.25">
      <c r="A2574" s="2">
        <v>43492.791666666664</v>
      </c>
    </row>
    <row r="2575" spans="1:1" x14ac:dyDescent="0.25">
      <c r="A2575" s="2">
        <v>43492.802083333336</v>
      </c>
    </row>
    <row r="2576" spans="1:1" x14ac:dyDescent="0.25">
      <c r="A2576" s="2">
        <v>43492.8125</v>
      </c>
    </row>
    <row r="2577" spans="1:1" x14ac:dyDescent="0.25">
      <c r="A2577" s="2">
        <v>43492.822916666664</v>
      </c>
    </row>
    <row r="2578" spans="1:1" x14ac:dyDescent="0.25">
      <c r="A2578" s="2">
        <v>43492.833333333336</v>
      </c>
    </row>
    <row r="2579" spans="1:1" x14ac:dyDescent="0.25">
      <c r="A2579" s="2">
        <v>43492.84375</v>
      </c>
    </row>
    <row r="2580" spans="1:1" x14ac:dyDescent="0.25">
      <c r="A2580" s="2">
        <v>43492.854166666664</v>
      </c>
    </row>
    <row r="2581" spans="1:1" x14ac:dyDescent="0.25">
      <c r="A2581" s="2">
        <v>43492.864583333336</v>
      </c>
    </row>
    <row r="2582" spans="1:1" x14ac:dyDescent="0.25">
      <c r="A2582" s="2">
        <v>43492.875</v>
      </c>
    </row>
    <row r="2583" spans="1:1" x14ac:dyDescent="0.25">
      <c r="A2583" s="2">
        <v>43492.885416666664</v>
      </c>
    </row>
    <row r="2584" spans="1:1" x14ac:dyDescent="0.25">
      <c r="A2584" s="2">
        <v>43492.895833333336</v>
      </c>
    </row>
    <row r="2585" spans="1:1" x14ac:dyDescent="0.25">
      <c r="A2585" s="2">
        <v>43492.90625</v>
      </c>
    </row>
    <row r="2586" spans="1:1" x14ac:dyDescent="0.25">
      <c r="A2586" s="2">
        <v>43492.916666666664</v>
      </c>
    </row>
    <row r="2587" spans="1:1" x14ac:dyDescent="0.25">
      <c r="A2587" s="2">
        <v>43492.927083333336</v>
      </c>
    </row>
    <row r="2588" spans="1:1" x14ac:dyDescent="0.25">
      <c r="A2588" s="2">
        <v>43492.9375</v>
      </c>
    </row>
    <row r="2589" spans="1:1" x14ac:dyDescent="0.25">
      <c r="A2589" s="2">
        <v>43492.947916666664</v>
      </c>
    </row>
    <row r="2590" spans="1:1" x14ac:dyDescent="0.25">
      <c r="A2590" s="2">
        <v>43492.958333333336</v>
      </c>
    </row>
    <row r="2591" spans="1:1" x14ac:dyDescent="0.25">
      <c r="A2591" s="2">
        <v>43492.96875</v>
      </c>
    </row>
    <row r="2592" spans="1:1" x14ac:dyDescent="0.25">
      <c r="A2592" s="2">
        <v>43492.979166666664</v>
      </c>
    </row>
    <row r="2593" spans="1:1" x14ac:dyDescent="0.25">
      <c r="A2593" s="2">
        <v>43492.989583333336</v>
      </c>
    </row>
    <row r="2594" spans="1:1" x14ac:dyDescent="0.25">
      <c r="A2594" s="2">
        <v>43493</v>
      </c>
    </row>
    <row r="2595" spans="1:1" x14ac:dyDescent="0.25">
      <c r="A2595" s="2">
        <v>43493.010416666664</v>
      </c>
    </row>
    <row r="2596" spans="1:1" x14ac:dyDescent="0.25">
      <c r="A2596" s="2">
        <v>43493.020833333336</v>
      </c>
    </row>
    <row r="2597" spans="1:1" x14ac:dyDescent="0.25">
      <c r="A2597" s="2">
        <v>43493.03125</v>
      </c>
    </row>
    <row r="2598" spans="1:1" x14ac:dyDescent="0.25">
      <c r="A2598" s="2">
        <v>43493.041666666664</v>
      </c>
    </row>
    <row r="2599" spans="1:1" x14ac:dyDescent="0.25">
      <c r="A2599" s="2">
        <v>43493.052083333336</v>
      </c>
    </row>
    <row r="2600" spans="1:1" x14ac:dyDescent="0.25">
      <c r="A2600" s="2">
        <v>43493.0625</v>
      </c>
    </row>
    <row r="2601" spans="1:1" x14ac:dyDescent="0.25">
      <c r="A2601" s="2">
        <v>43493.072916666664</v>
      </c>
    </row>
    <row r="2602" spans="1:1" x14ac:dyDescent="0.25">
      <c r="A2602" s="2">
        <v>43493.083333333336</v>
      </c>
    </row>
    <row r="2603" spans="1:1" x14ac:dyDescent="0.25">
      <c r="A2603" s="2">
        <v>43493.09375</v>
      </c>
    </row>
    <row r="2604" spans="1:1" x14ac:dyDescent="0.25">
      <c r="A2604" s="2">
        <v>43493.104166666664</v>
      </c>
    </row>
    <row r="2605" spans="1:1" x14ac:dyDescent="0.25">
      <c r="A2605" s="2">
        <v>43493.114583333336</v>
      </c>
    </row>
    <row r="2606" spans="1:1" x14ac:dyDescent="0.25">
      <c r="A2606" s="2">
        <v>43493.125</v>
      </c>
    </row>
    <row r="2607" spans="1:1" x14ac:dyDescent="0.25">
      <c r="A2607" s="2">
        <v>43493.135416666664</v>
      </c>
    </row>
    <row r="2608" spans="1:1" x14ac:dyDescent="0.25">
      <c r="A2608" s="2">
        <v>43493.145833333336</v>
      </c>
    </row>
    <row r="2609" spans="1:1" x14ac:dyDescent="0.25">
      <c r="A2609" s="2">
        <v>43493.15625</v>
      </c>
    </row>
    <row r="2610" spans="1:1" x14ac:dyDescent="0.25">
      <c r="A2610" s="2">
        <v>43493.166666666664</v>
      </c>
    </row>
    <row r="2611" spans="1:1" x14ac:dyDescent="0.25">
      <c r="A2611" s="2">
        <v>43493.177083333336</v>
      </c>
    </row>
    <row r="2612" spans="1:1" x14ac:dyDescent="0.25">
      <c r="A2612" s="2">
        <v>43493.1875</v>
      </c>
    </row>
    <row r="2613" spans="1:1" x14ac:dyDescent="0.25">
      <c r="A2613" s="2">
        <v>43493.197916666664</v>
      </c>
    </row>
    <row r="2614" spans="1:1" x14ac:dyDescent="0.25">
      <c r="A2614" s="2">
        <v>43493.208333333336</v>
      </c>
    </row>
    <row r="2615" spans="1:1" x14ac:dyDescent="0.25">
      <c r="A2615" s="2">
        <v>43493.21875</v>
      </c>
    </row>
    <row r="2616" spans="1:1" x14ac:dyDescent="0.25">
      <c r="A2616" s="2">
        <v>43493.229166666664</v>
      </c>
    </row>
    <row r="2617" spans="1:1" x14ac:dyDescent="0.25">
      <c r="A2617" s="2">
        <v>43493.239583333336</v>
      </c>
    </row>
    <row r="2618" spans="1:1" x14ac:dyDescent="0.25">
      <c r="A2618" s="2">
        <v>43493.25</v>
      </c>
    </row>
    <row r="2619" spans="1:1" x14ac:dyDescent="0.25">
      <c r="A2619" s="2">
        <v>43493.260416666664</v>
      </c>
    </row>
    <row r="2620" spans="1:1" x14ac:dyDescent="0.25">
      <c r="A2620" s="2">
        <v>43493.270833333336</v>
      </c>
    </row>
    <row r="2621" spans="1:1" x14ac:dyDescent="0.25">
      <c r="A2621" s="2">
        <v>43493.28125</v>
      </c>
    </row>
    <row r="2622" spans="1:1" x14ac:dyDescent="0.25">
      <c r="A2622" s="2">
        <v>43493.291666666664</v>
      </c>
    </row>
    <row r="2623" spans="1:1" x14ac:dyDescent="0.25">
      <c r="A2623" s="2">
        <v>43493.302083333336</v>
      </c>
    </row>
    <row r="2624" spans="1:1" x14ac:dyDescent="0.25">
      <c r="A2624" s="2">
        <v>43493.3125</v>
      </c>
    </row>
    <row r="2625" spans="1:1" x14ac:dyDescent="0.25">
      <c r="A2625" s="2">
        <v>43493.322916666664</v>
      </c>
    </row>
    <row r="2626" spans="1:1" x14ac:dyDescent="0.25">
      <c r="A2626" s="2">
        <v>43493.333333333336</v>
      </c>
    </row>
    <row r="2627" spans="1:1" x14ac:dyDescent="0.25">
      <c r="A2627" s="2">
        <v>43493.34375</v>
      </c>
    </row>
    <row r="2628" spans="1:1" x14ac:dyDescent="0.25">
      <c r="A2628" s="2">
        <v>43493.354166666664</v>
      </c>
    </row>
    <row r="2629" spans="1:1" x14ac:dyDescent="0.25">
      <c r="A2629" s="2">
        <v>43493.364583333336</v>
      </c>
    </row>
    <row r="2630" spans="1:1" x14ac:dyDescent="0.25">
      <c r="A2630" s="2">
        <v>43493.375</v>
      </c>
    </row>
    <row r="2631" spans="1:1" x14ac:dyDescent="0.25">
      <c r="A2631" s="2">
        <v>43493.385416666664</v>
      </c>
    </row>
    <row r="2632" spans="1:1" x14ac:dyDescent="0.25">
      <c r="A2632" s="2">
        <v>43493.395833333336</v>
      </c>
    </row>
    <row r="2633" spans="1:1" x14ac:dyDescent="0.25">
      <c r="A2633" s="2">
        <v>43493.40625</v>
      </c>
    </row>
    <row r="2634" spans="1:1" x14ac:dyDescent="0.25">
      <c r="A2634" s="2">
        <v>43493.416666666664</v>
      </c>
    </row>
    <row r="2635" spans="1:1" x14ac:dyDescent="0.25">
      <c r="A2635" s="2">
        <v>43493.427083333336</v>
      </c>
    </row>
    <row r="2636" spans="1:1" x14ac:dyDescent="0.25">
      <c r="A2636" s="2">
        <v>43493.4375</v>
      </c>
    </row>
    <row r="2637" spans="1:1" x14ac:dyDescent="0.25">
      <c r="A2637" s="2">
        <v>43493.447916666664</v>
      </c>
    </row>
    <row r="2638" spans="1:1" x14ac:dyDescent="0.25">
      <c r="A2638" s="2">
        <v>43493.458333333336</v>
      </c>
    </row>
    <row r="2639" spans="1:1" x14ac:dyDescent="0.25">
      <c r="A2639" s="2">
        <v>43493.46875</v>
      </c>
    </row>
    <row r="2640" spans="1:1" x14ac:dyDescent="0.25">
      <c r="A2640" s="2">
        <v>43493.479166666664</v>
      </c>
    </row>
    <row r="2641" spans="1:1" x14ac:dyDescent="0.25">
      <c r="A2641" s="2">
        <v>43493.489583333336</v>
      </c>
    </row>
    <row r="2642" spans="1:1" x14ac:dyDescent="0.25">
      <c r="A2642" s="2">
        <v>43493.5</v>
      </c>
    </row>
    <row r="2643" spans="1:1" x14ac:dyDescent="0.25">
      <c r="A2643" s="2">
        <v>43493.510416666664</v>
      </c>
    </row>
    <row r="2644" spans="1:1" x14ac:dyDescent="0.25">
      <c r="A2644" s="2">
        <v>43493.520833333336</v>
      </c>
    </row>
    <row r="2645" spans="1:1" x14ac:dyDescent="0.25">
      <c r="A2645" s="2">
        <v>43493.53125</v>
      </c>
    </row>
    <row r="2646" spans="1:1" x14ac:dyDescent="0.25">
      <c r="A2646" s="2">
        <v>43493.541666666664</v>
      </c>
    </row>
    <row r="2647" spans="1:1" x14ac:dyDescent="0.25">
      <c r="A2647" s="2">
        <v>43493.552083333336</v>
      </c>
    </row>
    <row r="2648" spans="1:1" x14ac:dyDescent="0.25">
      <c r="A2648" s="2">
        <v>43493.5625</v>
      </c>
    </row>
    <row r="2649" spans="1:1" x14ac:dyDescent="0.25">
      <c r="A2649" s="2">
        <v>43493.572916666664</v>
      </c>
    </row>
    <row r="2650" spans="1:1" x14ac:dyDescent="0.25">
      <c r="A2650" s="2">
        <v>43493.583333333336</v>
      </c>
    </row>
    <row r="2651" spans="1:1" x14ac:dyDescent="0.25">
      <c r="A2651" s="2">
        <v>43493.59375</v>
      </c>
    </row>
    <row r="2652" spans="1:1" x14ac:dyDescent="0.25">
      <c r="A2652" s="2">
        <v>43493.604166666664</v>
      </c>
    </row>
    <row r="2653" spans="1:1" x14ac:dyDescent="0.25">
      <c r="A2653" s="2">
        <v>43493.614583333336</v>
      </c>
    </row>
    <row r="2654" spans="1:1" x14ac:dyDescent="0.25">
      <c r="A2654" s="2">
        <v>43493.625</v>
      </c>
    </row>
    <row r="2655" spans="1:1" x14ac:dyDescent="0.25">
      <c r="A2655" s="2">
        <v>43493.635416666664</v>
      </c>
    </row>
    <row r="2656" spans="1:1" x14ac:dyDescent="0.25">
      <c r="A2656" s="2">
        <v>43493.645833333336</v>
      </c>
    </row>
    <row r="2657" spans="1:1" x14ac:dyDescent="0.25">
      <c r="A2657" s="2">
        <v>43493.65625</v>
      </c>
    </row>
    <row r="2658" spans="1:1" x14ac:dyDescent="0.25">
      <c r="A2658" s="2">
        <v>43493.666666666664</v>
      </c>
    </row>
    <row r="2659" spans="1:1" x14ac:dyDescent="0.25">
      <c r="A2659" s="2">
        <v>43493.677083333336</v>
      </c>
    </row>
    <row r="2660" spans="1:1" x14ac:dyDescent="0.25">
      <c r="A2660" s="2">
        <v>43493.6875</v>
      </c>
    </row>
    <row r="2661" spans="1:1" x14ac:dyDescent="0.25">
      <c r="A2661" s="2">
        <v>43493.697916666664</v>
      </c>
    </row>
    <row r="2662" spans="1:1" x14ac:dyDescent="0.25">
      <c r="A2662" s="2">
        <v>43493.708333333336</v>
      </c>
    </row>
    <row r="2663" spans="1:1" x14ac:dyDescent="0.25">
      <c r="A2663" s="2">
        <v>43493.71875</v>
      </c>
    </row>
    <row r="2664" spans="1:1" x14ac:dyDescent="0.25">
      <c r="A2664" s="2">
        <v>43493.729166666664</v>
      </c>
    </row>
    <row r="2665" spans="1:1" x14ac:dyDescent="0.25">
      <c r="A2665" s="2">
        <v>43493.739583333336</v>
      </c>
    </row>
    <row r="2666" spans="1:1" x14ac:dyDescent="0.25">
      <c r="A2666" s="2">
        <v>43493.75</v>
      </c>
    </row>
    <row r="2667" spans="1:1" x14ac:dyDescent="0.25">
      <c r="A2667" s="2">
        <v>43493.760416666664</v>
      </c>
    </row>
    <row r="2668" spans="1:1" x14ac:dyDescent="0.25">
      <c r="A2668" s="2">
        <v>43493.770833333336</v>
      </c>
    </row>
    <row r="2669" spans="1:1" x14ac:dyDescent="0.25">
      <c r="A2669" s="2">
        <v>43493.78125</v>
      </c>
    </row>
    <row r="2670" spans="1:1" x14ac:dyDescent="0.25">
      <c r="A2670" s="2">
        <v>43493.791666666664</v>
      </c>
    </row>
    <row r="2671" spans="1:1" x14ac:dyDescent="0.25">
      <c r="A2671" s="2">
        <v>43493.802083333336</v>
      </c>
    </row>
    <row r="2672" spans="1:1" x14ac:dyDescent="0.25">
      <c r="A2672" s="2">
        <v>43493.8125</v>
      </c>
    </row>
    <row r="2673" spans="1:1" x14ac:dyDescent="0.25">
      <c r="A2673" s="2">
        <v>43493.822916666664</v>
      </c>
    </row>
    <row r="2674" spans="1:1" x14ac:dyDescent="0.25">
      <c r="A2674" s="2">
        <v>43493.833333333336</v>
      </c>
    </row>
    <row r="2675" spans="1:1" x14ac:dyDescent="0.25">
      <c r="A2675" s="2">
        <v>43493.84375</v>
      </c>
    </row>
    <row r="2676" spans="1:1" x14ac:dyDescent="0.25">
      <c r="A2676" s="2">
        <v>43493.854166666664</v>
      </c>
    </row>
    <row r="2677" spans="1:1" x14ac:dyDescent="0.25">
      <c r="A2677" s="2">
        <v>43493.864583333336</v>
      </c>
    </row>
    <row r="2678" spans="1:1" x14ac:dyDescent="0.25">
      <c r="A2678" s="2">
        <v>43493.875</v>
      </c>
    </row>
    <row r="2679" spans="1:1" x14ac:dyDescent="0.25">
      <c r="A2679" s="2">
        <v>43493.885416666664</v>
      </c>
    </row>
    <row r="2680" spans="1:1" x14ac:dyDescent="0.25">
      <c r="A2680" s="2">
        <v>43493.895833333336</v>
      </c>
    </row>
    <row r="2681" spans="1:1" x14ac:dyDescent="0.25">
      <c r="A2681" s="2">
        <v>43493.90625</v>
      </c>
    </row>
    <row r="2682" spans="1:1" x14ac:dyDescent="0.25">
      <c r="A2682" s="2">
        <v>43493.916666666664</v>
      </c>
    </row>
    <row r="2683" spans="1:1" x14ac:dyDescent="0.25">
      <c r="A2683" s="2">
        <v>43493.927083333336</v>
      </c>
    </row>
    <row r="2684" spans="1:1" x14ac:dyDescent="0.25">
      <c r="A2684" s="2">
        <v>43493.9375</v>
      </c>
    </row>
    <row r="2685" spans="1:1" x14ac:dyDescent="0.25">
      <c r="A2685" s="2">
        <v>43493.947916666664</v>
      </c>
    </row>
    <row r="2686" spans="1:1" x14ac:dyDescent="0.25">
      <c r="A2686" s="2">
        <v>43493.958333333336</v>
      </c>
    </row>
    <row r="2687" spans="1:1" x14ac:dyDescent="0.25">
      <c r="A2687" s="2">
        <v>43493.96875</v>
      </c>
    </row>
    <row r="2688" spans="1:1" x14ac:dyDescent="0.25">
      <c r="A2688" s="2">
        <v>43493.979166666664</v>
      </c>
    </row>
    <row r="2689" spans="1:1" x14ac:dyDescent="0.25">
      <c r="A2689" s="2">
        <v>43493.989583333336</v>
      </c>
    </row>
    <row r="2690" spans="1:1" x14ac:dyDescent="0.25">
      <c r="A2690" s="2">
        <v>43494</v>
      </c>
    </row>
    <row r="2691" spans="1:1" x14ac:dyDescent="0.25">
      <c r="A2691" s="2">
        <v>43494.010416666664</v>
      </c>
    </row>
    <row r="2692" spans="1:1" x14ac:dyDescent="0.25">
      <c r="A2692" s="2">
        <v>43494.020833333336</v>
      </c>
    </row>
    <row r="2693" spans="1:1" x14ac:dyDescent="0.25">
      <c r="A2693" s="2">
        <v>43494.03125</v>
      </c>
    </row>
    <row r="2694" spans="1:1" x14ac:dyDescent="0.25">
      <c r="A2694" s="2">
        <v>43494.041666666664</v>
      </c>
    </row>
    <row r="2695" spans="1:1" x14ac:dyDescent="0.25">
      <c r="A2695" s="2">
        <v>43494.052083333336</v>
      </c>
    </row>
    <row r="2696" spans="1:1" x14ac:dyDescent="0.25">
      <c r="A2696" s="2">
        <v>43494.0625</v>
      </c>
    </row>
    <row r="2697" spans="1:1" x14ac:dyDescent="0.25">
      <c r="A2697" s="2">
        <v>43494.072916666664</v>
      </c>
    </row>
    <row r="2698" spans="1:1" x14ac:dyDescent="0.25">
      <c r="A2698" s="2">
        <v>43494.083333333336</v>
      </c>
    </row>
    <row r="2699" spans="1:1" x14ac:dyDescent="0.25">
      <c r="A2699" s="2">
        <v>43494.09375</v>
      </c>
    </row>
    <row r="2700" spans="1:1" x14ac:dyDescent="0.25">
      <c r="A2700" s="2">
        <v>43494.104166666664</v>
      </c>
    </row>
    <row r="2701" spans="1:1" x14ac:dyDescent="0.25">
      <c r="A2701" s="2">
        <v>43494.114583333336</v>
      </c>
    </row>
    <row r="2702" spans="1:1" x14ac:dyDescent="0.25">
      <c r="A2702" s="2">
        <v>43494.125</v>
      </c>
    </row>
    <row r="2703" spans="1:1" x14ac:dyDescent="0.25">
      <c r="A2703" s="2">
        <v>43494.135416666664</v>
      </c>
    </row>
    <row r="2704" spans="1:1" x14ac:dyDescent="0.25">
      <c r="A2704" s="2">
        <v>43494.145833333336</v>
      </c>
    </row>
    <row r="2705" spans="1:1" x14ac:dyDescent="0.25">
      <c r="A2705" s="2">
        <v>43494.15625</v>
      </c>
    </row>
    <row r="2706" spans="1:1" x14ac:dyDescent="0.25">
      <c r="A2706" s="2">
        <v>43494.166666666664</v>
      </c>
    </row>
    <row r="2707" spans="1:1" x14ac:dyDescent="0.25">
      <c r="A2707" s="2">
        <v>43494.177083333336</v>
      </c>
    </row>
    <row r="2708" spans="1:1" x14ac:dyDescent="0.25">
      <c r="A2708" s="2">
        <v>43494.1875</v>
      </c>
    </row>
    <row r="2709" spans="1:1" x14ac:dyDescent="0.25">
      <c r="A2709" s="2">
        <v>43494.197916666664</v>
      </c>
    </row>
    <row r="2710" spans="1:1" x14ac:dyDescent="0.25">
      <c r="A2710" s="2">
        <v>43494.208333333336</v>
      </c>
    </row>
    <row r="2711" spans="1:1" x14ac:dyDescent="0.25">
      <c r="A2711" s="2">
        <v>43494.21875</v>
      </c>
    </row>
    <row r="2712" spans="1:1" x14ac:dyDescent="0.25">
      <c r="A2712" s="2">
        <v>43494.229166666664</v>
      </c>
    </row>
    <row r="2713" spans="1:1" x14ac:dyDescent="0.25">
      <c r="A2713" s="2">
        <v>43494.239583333336</v>
      </c>
    </row>
    <row r="2714" spans="1:1" x14ac:dyDescent="0.25">
      <c r="A2714" s="2">
        <v>43494.25</v>
      </c>
    </row>
    <row r="2715" spans="1:1" x14ac:dyDescent="0.25">
      <c r="A2715" s="2">
        <v>43494.260416666664</v>
      </c>
    </row>
    <row r="2716" spans="1:1" x14ac:dyDescent="0.25">
      <c r="A2716" s="2">
        <v>43494.270833333336</v>
      </c>
    </row>
    <row r="2717" spans="1:1" x14ac:dyDescent="0.25">
      <c r="A2717" s="2">
        <v>43494.28125</v>
      </c>
    </row>
    <row r="2718" spans="1:1" x14ac:dyDescent="0.25">
      <c r="A2718" s="2">
        <v>43494.291666666664</v>
      </c>
    </row>
    <row r="2719" spans="1:1" x14ac:dyDescent="0.25">
      <c r="A2719" s="2">
        <v>43494.302083333336</v>
      </c>
    </row>
    <row r="2720" spans="1:1" x14ac:dyDescent="0.25">
      <c r="A2720" s="2">
        <v>43494.3125</v>
      </c>
    </row>
    <row r="2721" spans="1:1" x14ac:dyDescent="0.25">
      <c r="A2721" s="2">
        <v>43494.322916666664</v>
      </c>
    </row>
    <row r="2722" spans="1:1" x14ac:dyDescent="0.25">
      <c r="A2722" s="2">
        <v>43494.333333333336</v>
      </c>
    </row>
    <row r="2723" spans="1:1" x14ac:dyDescent="0.25">
      <c r="A2723" s="2">
        <v>43494.34375</v>
      </c>
    </row>
    <row r="2724" spans="1:1" x14ac:dyDescent="0.25">
      <c r="A2724" s="2">
        <v>43494.354166666664</v>
      </c>
    </row>
    <row r="2725" spans="1:1" x14ac:dyDescent="0.25">
      <c r="A2725" s="2">
        <v>43494.364583333336</v>
      </c>
    </row>
    <row r="2726" spans="1:1" x14ac:dyDescent="0.25">
      <c r="A2726" s="2">
        <v>43494.375</v>
      </c>
    </row>
    <row r="2727" spans="1:1" x14ac:dyDescent="0.25">
      <c r="A2727" s="2">
        <v>43494.385416666664</v>
      </c>
    </row>
    <row r="2728" spans="1:1" x14ac:dyDescent="0.25">
      <c r="A2728" s="2">
        <v>43494.395833333336</v>
      </c>
    </row>
    <row r="2729" spans="1:1" x14ac:dyDescent="0.25">
      <c r="A2729" s="2">
        <v>43494.40625</v>
      </c>
    </row>
    <row r="2730" spans="1:1" x14ac:dyDescent="0.25">
      <c r="A2730" s="2">
        <v>43494.416666666664</v>
      </c>
    </row>
    <row r="2731" spans="1:1" x14ac:dyDescent="0.25">
      <c r="A2731" s="2">
        <v>43494.427083333336</v>
      </c>
    </row>
    <row r="2732" spans="1:1" x14ac:dyDescent="0.25">
      <c r="A2732" s="2">
        <v>43494.4375</v>
      </c>
    </row>
    <row r="2733" spans="1:1" x14ac:dyDescent="0.25">
      <c r="A2733" s="2">
        <v>43494.447916666664</v>
      </c>
    </row>
    <row r="2734" spans="1:1" x14ac:dyDescent="0.25">
      <c r="A2734" s="2">
        <v>43494.458333333336</v>
      </c>
    </row>
    <row r="2735" spans="1:1" x14ac:dyDescent="0.25">
      <c r="A2735" s="2">
        <v>43494.46875</v>
      </c>
    </row>
    <row r="2736" spans="1:1" x14ac:dyDescent="0.25">
      <c r="A2736" s="2">
        <v>43494.479166666664</v>
      </c>
    </row>
    <row r="2737" spans="1:1" x14ac:dyDescent="0.25">
      <c r="A2737" s="2">
        <v>43494.489583333336</v>
      </c>
    </row>
    <row r="2738" spans="1:1" x14ac:dyDescent="0.25">
      <c r="A2738" s="2">
        <v>43494.5</v>
      </c>
    </row>
    <row r="2739" spans="1:1" x14ac:dyDescent="0.25">
      <c r="A2739" s="2">
        <v>43494.510416666664</v>
      </c>
    </row>
    <row r="2740" spans="1:1" x14ac:dyDescent="0.25">
      <c r="A2740" s="2">
        <v>43494.520833333336</v>
      </c>
    </row>
    <row r="2741" spans="1:1" x14ac:dyDescent="0.25">
      <c r="A2741" s="2">
        <v>43494.53125</v>
      </c>
    </row>
    <row r="2742" spans="1:1" x14ac:dyDescent="0.25">
      <c r="A2742" s="2">
        <v>43494.541666666664</v>
      </c>
    </row>
    <row r="2743" spans="1:1" x14ac:dyDescent="0.25">
      <c r="A2743" s="2">
        <v>43494.552083333336</v>
      </c>
    </row>
    <row r="2744" spans="1:1" x14ac:dyDescent="0.25">
      <c r="A2744" s="2">
        <v>43494.5625</v>
      </c>
    </row>
    <row r="2745" spans="1:1" x14ac:dyDescent="0.25">
      <c r="A2745" s="2">
        <v>43494.572916666664</v>
      </c>
    </row>
    <row r="2746" spans="1:1" x14ac:dyDescent="0.25">
      <c r="A2746" s="2">
        <v>43494.583333333336</v>
      </c>
    </row>
    <row r="2747" spans="1:1" x14ac:dyDescent="0.25">
      <c r="A2747" s="2">
        <v>43494.59375</v>
      </c>
    </row>
    <row r="2748" spans="1:1" x14ac:dyDescent="0.25">
      <c r="A2748" s="2">
        <v>43494.604166666664</v>
      </c>
    </row>
    <row r="2749" spans="1:1" x14ac:dyDescent="0.25">
      <c r="A2749" s="2">
        <v>43494.614583333336</v>
      </c>
    </row>
    <row r="2750" spans="1:1" x14ac:dyDescent="0.25">
      <c r="A2750" s="2">
        <v>43494.625</v>
      </c>
    </row>
    <row r="2751" spans="1:1" x14ac:dyDescent="0.25">
      <c r="A2751" s="2">
        <v>43494.635416666664</v>
      </c>
    </row>
    <row r="2752" spans="1:1" x14ac:dyDescent="0.25">
      <c r="A2752" s="2">
        <v>43494.645833333336</v>
      </c>
    </row>
    <row r="2753" spans="1:1" x14ac:dyDescent="0.25">
      <c r="A2753" s="2">
        <v>43494.65625</v>
      </c>
    </row>
    <row r="2754" spans="1:1" x14ac:dyDescent="0.25">
      <c r="A2754" s="2">
        <v>43494.666666666664</v>
      </c>
    </row>
    <row r="2755" spans="1:1" x14ac:dyDescent="0.25">
      <c r="A2755" s="2">
        <v>43494.677083333336</v>
      </c>
    </row>
    <row r="2756" spans="1:1" x14ac:dyDescent="0.25">
      <c r="A2756" s="2">
        <v>43494.6875</v>
      </c>
    </row>
    <row r="2757" spans="1:1" x14ac:dyDescent="0.25">
      <c r="A2757" s="2">
        <v>43494.697916666664</v>
      </c>
    </row>
    <row r="2758" spans="1:1" x14ac:dyDescent="0.25">
      <c r="A2758" s="2">
        <v>43494.708333333336</v>
      </c>
    </row>
    <row r="2759" spans="1:1" x14ac:dyDescent="0.25">
      <c r="A2759" s="2">
        <v>43494.71875</v>
      </c>
    </row>
    <row r="2760" spans="1:1" x14ac:dyDescent="0.25">
      <c r="A2760" s="2">
        <v>43494.729166666664</v>
      </c>
    </row>
    <row r="2761" spans="1:1" x14ac:dyDescent="0.25">
      <c r="A2761" s="2">
        <v>43494.739583333336</v>
      </c>
    </row>
    <row r="2762" spans="1:1" x14ac:dyDescent="0.25">
      <c r="A2762" s="2">
        <v>43494.75</v>
      </c>
    </row>
    <row r="2763" spans="1:1" x14ac:dyDescent="0.25">
      <c r="A2763" s="2">
        <v>43494.760416666664</v>
      </c>
    </row>
    <row r="2764" spans="1:1" x14ac:dyDescent="0.25">
      <c r="A2764" s="2">
        <v>43494.770833333336</v>
      </c>
    </row>
    <row r="2765" spans="1:1" x14ac:dyDescent="0.25">
      <c r="A2765" s="2">
        <v>43494.78125</v>
      </c>
    </row>
    <row r="2766" spans="1:1" x14ac:dyDescent="0.25">
      <c r="A2766" s="2">
        <v>43494.791666666664</v>
      </c>
    </row>
    <row r="2767" spans="1:1" x14ac:dyDescent="0.25">
      <c r="A2767" s="2">
        <v>43494.802083333336</v>
      </c>
    </row>
    <row r="2768" spans="1:1" x14ac:dyDescent="0.25">
      <c r="A2768" s="2">
        <v>43494.8125</v>
      </c>
    </row>
    <row r="2769" spans="1:1" x14ac:dyDescent="0.25">
      <c r="A2769" s="2">
        <v>43494.822916666664</v>
      </c>
    </row>
    <row r="2770" spans="1:1" x14ac:dyDescent="0.25">
      <c r="A2770" s="2">
        <v>43494.833333333336</v>
      </c>
    </row>
    <row r="2771" spans="1:1" x14ac:dyDescent="0.25">
      <c r="A2771" s="2">
        <v>43494.84375</v>
      </c>
    </row>
    <row r="2772" spans="1:1" x14ac:dyDescent="0.25">
      <c r="A2772" s="2">
        <v>43494.854166666664</v>
      </c>
    </row>
    <row r="2773" spans="1:1" x14ac:dyDescent="0.25">
      <c r="A2773" s="2">
        <v>43494.864583333336</v>
      </c>
    </row>
    <row r="2774" spans="1:1" x14ac:dyDescent="0.25">
      <c r="A2774" s="2">
        <v>43494.875</v>
      </c>
    </row>
    <row r="2775" spans="1:1" x14ac:dyDescent="0.25">
      <c r="A2775" s="2">
        <v>43494.885416666664</v>
      </c>
    </row>
    <row r="2776" spans="1:1" x14ac:dyDescent="0.25">
      <c r="A2776" s="2">
        <v>43494.895833333336</v>
      </c>
    </row>
    <row r="2777" spans="1:1" x14ac:dyDescent="0.25">
      <c r="A2777" s="2">
        <v>43494.90625</v>
      </c>
    </row>
    <row r="2778" spans="1:1" x14ac:dyDescent="0.25">
      <c r="A2778" s="2">
        <v>43494.916666666664</v>
      </c>
    </row>
    <row r="2779" spans="1:1" x14ac:dyDescent="0.25">
      <c r="A2779" s="2">
        <v>43494.927083333336</v>
      </c>
    </row>
    <row r="2780" spans="1:1" x14ac:dyDescent="0.25">
      <c r="A2780" s="2">
        <v>43494.9375</v>
      </c>
    </row>
    <row r="2781" spans="1:1" x14ac:dyDescent="0.25">
      <c r="A2781" s="2">
        <v>43494.947916666664</v>
      </c>
    </row>
    <row r="2782" spans="1:1" x14ac:dyDescent="0.25">
      <c r="A2782" s="2">
        <v>43494.958333333336</v>
      </c>
    </row>
    <row r="2783" spans="1:1" x14ac:dyDescent="0.25">
      <c r="A2783" s="2">
        <v>43494.96875</v>
      </c>
    </row>
    <row r="2784" spans="1:1" x14ac:dyDescent="0.25">
      <c r="A2784" s="2">
        <v>43494.979166666664</v>
      </c>
    </row>
    <row r="2785" spans="1:1" x14ac:dyDescent="0.25">
      <c r="A2785" s="2">
        <v>43494.989583333336</v>
      </c>
    </row>
    <row r="2786" spans="1:1" x14ac:dyDescent="0.25">
      <c r="A2786" s="2">
        <v>43495</v>
      </c>
    </row>
    <row r="2787" spans="1:1" x14ac:dyDescent="0.25">
      <c r="A2787" s="2">
        <v>43495.010416666664</v>
      </c>
    </row>
    <row r="2788" spans="1:1" x14ac:dyDescent="0.25">
      <c r="A2788" s="2">
        <v>43495.020833333336</v>
      </c>
    </row>
    <row r="2789" spans="1:1" x14ac:dyDescent="0.25">
      <c r="A2789" s="2">
        <v>43495.03125</v>
      </c>
    </row>
    <row r="2790" spans="1:1" x14ac:dyDescent="0.25">
      <c r="A2790" s="2">
        <v>43495.041666666664</v>
      </c>
    </row>
    <row r="2791" spans="1:1" x14ac:dyDescent="0.25">
      <c r="A2791" s="2">
        <v>43495.052083333336</v>
      </c>
    </row>
    <row r="2792" spans="1:1" x14ac:dyDescent="0.25">
      <c r="A2792" s="2">
        <v>43495.0625</v>
      </c>
    </row>
    <row r="2793" spans="1:1" x14ac:dyDescent="0.25">
      <c r="A2793" s="2">
        <v>43495.072916666664</v>
      </c>
    </row>
    <row r="2794" spans="1:1" x14ac:dyDescent="0.25">
      <c r="A2794" s="2">
        <v>43495.083333333336</v>
      </c>
    </row>
    <row r="2795" spans="1:1" x14ac:dyDescent="0.25">
      <c r="A2795" s="2">
        <v>43495.09375</v>
      </c>
    </row>
    <row r="2796" spans="1:1" x14ac:dyDescent="0.25">
      <c r="A2796" s="2">
        <v>43495.104166666664</v>
      </c>
    </row>
    <row r="2797" spans="1:1" x14ac:dyDescent="0.25">
      <c r="A2797" s="2">
        <v>43495.114583333336</v>
      </c>
    </row>
    <row r="2798" spans="1:1" x14ac:dyDescent="0.25">
      <c r="A2798" s="2">
        <v>43495.125</v>
      </c>
    </row>
    <row r="2799" spans="1:1" x14ac:dyDescent="0.25">
      <c r="A2799" s="2">
        <v>43495.135416666664</v>
      </c>
    </row>
    <row r="2800" spans="1:1" x14ac:dyDescent="0.25">
      <c r="A2800" s="2">
        <v>43495.145833333336</v>
      </c>
    </row>
    <row r="2801" spans="1:3" x14ac:dyDescent="0.25">
      <c r="A2801" s="2">
        <v>43495.15625</v>
      </c>
    </row>
    <row r="2802" spans="1:3" x14ac:dyDescent="0.25">
      <c r="A2802" s="2">
        <v>43495.166666666664</v>
      </c>
    </row>
    <row r="2803" spans="1:3" x14ac:dyDescent="0.25">
      <c r="A2803" s="2">
        <v>43495.177083333336</v>
      </c>
    </row>
    <row r="2804" spans="1:3" x14ac:dyDescent="0.25">
      <c r="A2804" s="2">
        <v>43495.1875</v>
      </c>
    </row>
    <row r="2805" spans="1:3" x14ac:dyDescent="0.25">
      <c r="A2805" s="2">
        <v>43495.197916666664</v>
      </c>
    </row>
    <row r="2806" spans="1:3" x14ac:dyDescent="0.25">
      <c r="A2806" s="2">
        <v>43495.208333333336</v>
      </c>
    </row>
    <row r="2807" spans="1:3" x14ac:dyDescent="0.25">
      <c r="A2807" s="2">
        <v>43495.21875</v>
      </c>
    </row>
    <row r="2808" spans="1:3" x14ac:dyDescent="0.25">
      <c r="A2808" s="2">
        <v>43495.229166666664</v>
      </c>
    </row>
    <row r="2809" spans="1:3" x14ac:dyDescent="0.25">
      <c r="A2809" s="2">
        <v>43495.239583333336</v>
      </c>
    </row>
    <row r="2810" spans="1:3" x14ac:dyDescent="0.25">
      <c r="A2810" s="2">
        <v>43495.25</v>
      </c>
    </row>
    <row r="2811" spans="1:3" x14ac:dyDescent="0.25">
      <c r="A2811" s="2">
        <v>43495.260416666664</v>
      </c>
      <c r="C2811" s="3">
        <v>1</v>
      </c>
    </row>
    <row r="2812" spans="1:3" x14ac:dyDescent="0.25">
      <c r="A2812" s="2">
        <v>43495.270833333336</v>
      </c>
      <c r="C2812" s="3">
        <v>1</v>
      </c>
    </row>
    <row r="2813" spans="1:3" x14ac:dyDescent="0.25">
      <c r="A2813" s="2">
        <v>43495.28125</v>
      </c>
      <c r="C2813" s="3">
        <v>1</v>
      </c>
    </row>
    <row r="2814" spans="1:3" x14ac:dyDescent="0.25">
      <c r="A2814" s="2">
        <v>43495.291666666664</v>
      </c>
      <c r="C2814" s="3">
        <v>1</v>
      </c>
    </row>
    <row r="2815" spans="1:3" x14ac:dyDescent="0.25">
      <c r="A2815" s="2">
        <v>43495.302083333336</v>
      </c>
      <c r="C2815" s="3">
        <v>1</v>
      </c>
    </row>
    <row r="2816" spans="1:3" x14ac:dyDescent="0.25">
      <c r="A2816" s="2">
        <v>43495.3125</v>
      </c>
      <c r="C2816" s="3">
        <v>1</v>
      </c>
    </row>
    <row r="2817" spans="1:3" x14ac:dyDescent="0.25">
      <c r="A2817" s="2">
        <v>43495.322916666664</v>
      </c>
      <c r="C2817" s="3">
        <v>1</v>
      </c>
    </row>
    <row r="2818" spans="1:3" x14ac:dyDescent="0.25">
      <c r="A2818" s="2">
        <v>43495.333333333336</v>
      </c>
      <c r="C2818" s="3">
        <v>1</v>
      </c>
    </row>
    <row r="2819" spans="1:3" x14ac:dyDescent="0.25">
      <c r="A2819" s="2">
        <v>43495.34375</v>
      </c>
      <c r="C2819" s="3">
        <v>1</v>
      </c>
    </row>
    <row r="2820" spans="1:3" x14ac:dyDescent="0.25">
      <c r="A2820" s="2">
        <v>43495.354166666664</v>
      </c>
      <c r="C2820" s="3">
        <v>1</v>
      </c>
    </row>
    <row r="2821" spans="1:3" x14ac:dyDescent="0.25">
      <c r="A2821" s="2">
        <v>43495.364583333336</v>
      </c>
      <c r="C2821" s="3">
        <v>1</v>
      </c>
    </row>
    <row r="2822" spans="1:3" x14ac:dyDescent="0.25">
      <c r="A2822" s="2">
        <v>43495.375</v>
      </c>
      <c r="C2822" s="3">
        <v>1</v>
      </c>
    </row>
    <row r="2823" spans="1:3" x14ac:dyDescent="0.25">
      <c r="A2823" s="2">
        <v>43495.385416666664</v>
      </c>
    </row>
    <row r="2824" spans="1:3" x14ac:dyDescent="0.25">
      <c r="A2824" s="2">
        <v>43495.395833333336</v>
      </c>
    </row>
    <row r="2825" spans="1:3" x14ac:dyDescent="0.25">
      <c r="A2825" s="2">
        <v>43495.40625</v>
      </c>
    </row>
    <row r="2826" spans="1:3" x14ac:dyDescent="0.25">
      <c r="A2826" s="2">
        <v>43495.416666666664</v>
      </c>
    </row>
    <row r="2827" spans="1:3" x14ac:dyDescent="0.25">
      <c r="A2827" s="2">
        <v>43495.427083333336</v>
      </c>
    </row>
    <row r="2828" spans="1:3" x14ac:dyDescent="0.25">
      <c r="A2828" s="2">
        <v>43495.4375</v>
      </c>
    </row>
    <row r="2829" spans="1:3" x14ac:dyDescent="0.25">
      <c r="A2829" s="2">
        <v>43495.447916666664</v>
      </c>
    </row>
    <row r="2830" spans="1:3" x14ac:dyDescent="0.25">
      <c r="A2830" s="2">
        <v>43495.458333333336</v>
      </c>
    </row>
    <row r="2831" spans="1:3" x14ac:dyDescent="0.25">
      <c r="A2831" s="2">
        <v>43495.46875</v>
      </c>
    </row>
    <row r="2832" spans="1:3" x14ac:dyDescent="0.25">
      <c r="A2832" s="2">
        <v>43495.479166666664</v>
      </c>
    </row>
    <row r="2833" spans="1:1" x14ac:dyDescent="0.25">
      <c r="A2833" s="2">
        <v>43495.489583333336</v>
      </c>
    </row>
    <row r="2834" spans="1:1" x14ac:dyDescent="0.25">
      <c r="A2834" s="2">
        <v>43495.5</v>
      </c>
    </row>
    <row r="2835" spans="1:1" x14ac:dyDescent="0.25">
      <c r="A2835" s="2">
        <v>43495.510416666664</v>
      </c>
    </row>
    <row r="2836" spans="1:1" x14ac:dyDescent="0.25">
      <c r="A2836" s="2">
        <v>43495.520833333336</v>
      </c>
    </row>
    <row r="2837" spans="1:1" x14ac:dyDescent="0.25">
      <c r="A2837" s="2">
        <v>43495.53125</v>
      </c>
    </row>
    <row r="2838" spans="1:1" x14ac:dyDescent="0.25">
      <c r="A2838" s="2">
        <v>43495.541666666664</v>
      </c>
    </row>
    <row r="2839" spans="1:1" x14ac:dyDescent="0.25">
      <c r="A2839" s="2">
        <v>43495.552083333336</v>
      </c>
    </row>
    <row r="2840" spans="1:1" x14ac:dyDescent="0.25">
      <c r="A2840" s="2">
        <v>43495.5625</v>
      </c>
    </row>
    <row r="2841" spans="1:1" x14ac:dyDescent="0.25">
      <c r="A2841" s="2">
        <v>43495.572916666664</v>
      </c>
    </row>
    <row r="2842" spans="1:1" x14ac:dyDescent="0.25">
      <c r="A2842" s="2">
        <v>43495.583333333336</v>
      </c>
    </row>
    <row r="2843" spans="1:1" x14ac:dyDescent="0.25">
      <c r="A2843" s="2">
        <v>43495.59375</v>
      </c>
    </row>
    <row r="2844" spans="1:1" x14ac:dyDescent="0.25">
      <c r="A2844" s="2">
        <v>43495.604166666664</v>
      </c>
    </row>
    <row r="2845" spans="1:1" x14ac:dyDescent="0.25">
      <c r="A2845" s="2">
        <v>43495.614583333336</v>
      </c>
    </row>
    <row r="2846" spans="1:1" x14ac:dyDescent="0.25">
      <c r="A2846" s="2">
        <v>43495.625</v>
      </c>
    </row>
    <row r="2847" spans="1:1" x14ac:dyDescent="0.25">
      <c r="A2847" s="2">
        <v>43495.635416666664</v>
      </c>
    </row>
    <row r="2848" spans="1:1" x14ac:dyDescent="0.25">
      <c r="A2848" s="2">
        <v>43495.645833333336</v>
      </c>
    </row>
    <row r="2849" spans="1:3" x14ac:dyDescent="0.25">
      <c r="A2849" s="2">
        <v>43495.65625</v>
      </c>
    </row>
    <row r="2850" spans="1:3" x14ac:dyDescent="0.25">
      <c r="A2850" s="2">
        <v>43495.666666666664</v>
      </c>
    </row>
    <row r="2851" spans="1:3" x14ac:dyDescent="0.25">
      <c r="A2851" s="2">
        <v>43495.677083333336</v>
      </c>
      <c r="C2851" s="3">
        <v>1</v>
      </c>
    </row>
    <row r="2852" spans="1:3" x14ac:dyDescent="0.25">
      <c r="A2852" s="2">
        <v>43495.6875</v>
      </c>
      <c r="C2852" s="3">
        <v>1</v>
      </c>
    </row>
    <row r="2853" spans="1:3" x14ac:dyDescent="0.25">
      <c r="A2853" s="2">
        <v>43495.697916666664</v>
      </c>
      <c r="C2853" s="3">
        <v>1</v>
      </c>
    </row>
    <row r="2854" spans="1:3" x14ac:dyDescent="0.25">
      <c r="A2854" s="2">
        <v>43495.708333333336</v>
      </c>
      <c r="C2854" s="3">
        <v>1</v>
      </c>
    </row>
    <row r="2855" spans="1:3" x14ac:dyDescent="0.25">
      <c r="A2855" s="2">
        <v>43495.71875</v>
      </c>
      <c r="C2855" s="3">
        <v>1</v>
      </c>
    </row>
    <row r="2856" spans="1:3" x14ac:dyDescent="0.25">
      <c r="A2856" s="2">
        <v>43495.729166666664</v>
      </c>
      <c r="C2856" s="3">
        <v>1</v>
      </c>
    </row>
    <row r="2857" spans="1:3" x14ac:dyDescent="0.25">
      <c r="A2857" s="2">
        <v>43495.739583333336</v>
      </c>
      <c r="C2857" s="3">
        <v>1</v>
      </c>
    </row>
    <row r="2858" spans="1:3" x14ac:dyDescent="0.25">
      <c r="A2858" s="2">
        <v>43495.75</v>
      </c>
      <c r="C2858" s="3">
        <v>1</v>
      </c>
    </row>
    <row r="2859" spans="1:3" x14ac:dyDescent="0.25">
      <c r="A2859" s="2">
        <v>43495.760416666664</v>
      </c>
      <c r="C2859" s="3">
        <v>1</v>
      </c>
    </row>
    <row r="2860" spans="1:3" x14ac:dyDescent="0.25">
      <c r="A2860" s="2">
        <v>43495.770833333336</v>
      </c>
      <c r="C2860" s="3">
        <v>1</v>
      </c>
    </row>
    <row r="2861" spans="1:3" x14ac:dyDescent="0.25">
      <c r="A2861" s="2">
        <v>43495.78125</v>
      </c>
      <c r="C2861" s="3">
        <v>1</v>
      </c>
    </row>
    <row r="2862" spans="1:3" x14ac:dyDescent="0.25">
      <c r="A2862" s="2">
        <v>43495.791666666664</v>
      </c>
      <c r="C2862" s="3">
        <v>1</v>
      </c>
    </row>
    <row r="2863" spans="1:3" x14ac:dyDescent="0.25">
      <c r="A2863" s="2">
        <v>43495.802083333336</v>
      </c>
      <c r="C2863" s="3">
        <v>1</v>
      </c>
    </row>
    <row r="2864" spans="1:3" x14ac:dyDescent="0.25">
      <c r="A2864" s="2">
        <v>43495.8125</v>
      </c>
      <c r="C2864" s="3">
        <v>1</v>
      </c>
    </row>
    <row r="2865" spans="1:3" x14ac:dyDescent="0.25">
      <c r="A2865" s="2">
        <v>43495.822916666664</v>
      </c>
      <c r="C2865" s="3">
        <v>1</v>
      </c>
    </row>
    <row r="2866" spans="1:3" x14ac:dyDescent="0.25">
      <c r="A2866" s="2">
        <v>43495.833333333336</v>
      </c>
      <c r="C2866" s="3">
        <v>1</v>
      </c>
    </row>
    <row r="2867" spans="1:3" x14ac:dyDescent="0.25">
      <c r="A2867" s="2">
        <v>43495.84375</v>
      </c>
    </row>
    <row r="2868" spans="1:3" x14ac:dyDescent="0.25">
      <c r="A2868" s="2">
        <v>43495.854166666664</v>
      </c>
    </row>
    <row r="2869" spans="1:3" x14ac:dyDescent="0.25">
      <c r="A2869" s="2">
        <v>43495.864583333336</v>
      </c>
    </row>
    <row r="2870" spans="1:3" x14ac:dyDescent="0.25">
      <c r="A2870" s="2">
        <v>43495.875</v>
      </c>
    </row>
    <row r="2871" spans="1:3" x14ac:dyDescent="0.25">
      <c r="A2871" s="2">
        <v>43495.885416666664</v>
      </c>
    </row>
    <row r="2872" spans="1:3" x14ac:dyDescent="0.25">
      <c r="A2872" s="2">
        <v>43495.895833333336</v>
      </c>
    </row>
    <row r="2873" spans="1:3" x14ac:dyDescent="0.25">
      <c r="A2873" s="2">
        <v>43495.90625</v>
      </c>
    </row>
    <row r="2874" spans="1:3" x14ac:dyDescent="0.25">
      <c r="A2874" s="2">
        <v>43495.916666666664</v>
      </c>
    </row>
    <row r="2875" spans="1:3" x14ac:dyDescent="0.25">
      <c r="A2875" s="2">
        <v>43495.927083333336</v>
      </c>
    </row>
    <row r="2876" spans="1:3" x14ac:dyDescent="0.25">
      <c r="A2876" s="2">
        <v>43495.9375</v>
      </c>
    </row>
    <row r="2877" spans="1:3" x14ac:dyDescent="0.25">
      <c r="A2877" s="2">
        <v>43495.947916666664</v>
      </c>
    </row>
    <row r="2878" spans="1:3" x14ac:dyDescent="0.25">
      <c r="A2878" s="2">
        <v>43495.958333333336</v>
      </c>
    </row>
    <row r="2879" spans="1:3" x14ac:dyDescent="0.25">
      <c r="A2879" s="2">
        <v>43495.96875</v>
      </c>
    </row>
    <row r="2880" spans="1:3" x14ac:dyDescent="0.25">
      <c r="A2880" s="2">
        <v>43495.979166666664</v>
      </c>
    </row>
    <row r="2881" spans="1:1" x14ac:dyDescent="0.25">
      <c r="A2881" s="2">
        <v>43495.989583333336</v>
      </c>
    </row>
    <row r="2882" spans="1:1" x14ac:dyDescent="0.25">
      <c r="A2882" s="2">
        <v>43496</v>
      </c>
    </row>
    <row r="2883" spans="1:1" x14ac:dyDescent="0.25">
      <c r="A2883" s="2">
        <v>43496.010416666664</v>
      </c>
    </row>
    <row r="2884" spans="1:1" x14ac:dyDescent="0.25">
      <c r="A2884" s="2">
        <v>43496.020833333336</v>
      </c>
    </row>
    <row r="2885" spans="1:1" x14ac:dyDescent="0.25">
      <c r="A2885" s="2">
        <v>43496.03125</v>
      </c>
    </row>
    <row r="2886" spans="1:1" x14ac:dyDescent="0.25">
      <c r="A2886" s="2">
        <v>43496.041666666664</v>
      </c>
    </row>
    <row r="2887" spans="1:1" x14ac:dyDescent="0.25">
      <c r="A2887" s="2">
        <v>43496.052083333336</v>
      </c>
    </row>
    <row r="2888" spans="1:1" x14ac:dyDescent="0.25">
      <c r="A2888" s="2">
        <v>43496.0625</v>
      </c>
    </row>
    <row r="2889" spans="1:1" x14ac:dyDescent="0.25">
      <c r="A2889" s="2">
        <v>43496.072916666664</v>
      </c>
    </row>
    <row r="2890" spans="1:1" x14ac:dyDescent="0.25">
      <c r="A2890" s="2">
        <v>43496.083333333336</v>
      </c>
    </row>
    <row r="2891" spans="1:1" x14ac:dyDescent="0.25">
      <c r="A2891" s="2">
        <v>43496.09375</v>
      </c>
    </row>
    <row r="2892" spans="1:1" x14ac:dyDescent="0.25">
      <c r="A2892" s="2">
        <v>43496.104166666664</v>
      </c>
    </row>
    <row r="2893" spans="1:1" x14ac:dyDescent="0.25">
      <c r="A2893" s="2">
        <v>43496.114583333336</v>
      </c>
    </row>
    <row r="2894" spans="1:1" x14ac:dyDescent="0.25">
      <c r="A2894" s="2">
        <v>43496.125</v>
      </c>
    </row>
    <row r="2895" spans="1:1" x14ac:dyDescent="0.25">
      <c r="A2895" s="2">
        <v>43496.135416666664</v>
      </c>
    </row>
    <row r="2896" spans="1:1" x14ac:dyDescent="0.25">
      <c r="A2896" s="2">
        <v>43496.145833333336</v>
      </c>
    </row>
    <row r="2897" spans="1:3" x14ac:dyDescent="0.25">
      <c r="A2897" s="2">
        <v>43496.15625</v>
      </c>
    </row>
    <row r="2898" spans="1:3" x14ac:dyDescent="0.25">
      <c r="A2898" s="2">
        <v>43496.166666666664</v>
      </c>
    </row>
    <row r="2899" spans="1:3" x14ac:dyDescent="0.25">
      <c r="A2899" s="2">
        <v>43496.177083333336</v>
      </c>
    </row>
    <row r="2900" spans="1:3" x14ac:dyDescent="0.25">
      <c r="A2900" s="2">
        <v>43496.1875</v>
      </c>
    </row>
    <row r="2901" spans="1:3" x14ac:dyDescent="0.25">
      <c r="A2901" s="2">
        <v>43496.197916666664</v>
      </c>
    </row>
    <row r="2902" spans="1:3" x14ac:dyDescent="0.25">
      <c r="A2902" s="2">
        <v>43496.208333333336</v>
      </c>
    </row>
    <row r="2903" spans="1:3" x14ac:dyDescent="0.25">
      <c r="A2903" s="2">
        <v>43496.21875</v>
      </c>
    </row>
    <row r="2904" spans="1:3" x14ac:dyDescent="0.25">
      <c r="A2904" s="2">
        <v>43496.229166666664</v>
      </c>
    </row>
    <row r="2905" spans="1:3" x14ac:dyDescent="0.25">
      <c r="A2905" s="2">
        <v>43496.239583333336</v>
      </c>
    </row>
    <row r="2906" spans="1:3" x14ac:dyDescent="0.25">
      <c r="A2906" s="2">
        <v>43496.25</v>
      </c>
    </row>
    <row r="2907" spans="1:3" x14ac:dyDescent="0.25">
      <c r="A2907" s="2">
        <v>43496.260416666664</v>
      </c>
      <c r="C2907" s="3">
        <v>1</v>
      </c>
    </row>
    <row r="2908" spans="1:3" x14ac:dyDescent="0.25">
      <c r="A2908" s="2">
        <v>43496.270833333336</v>
      </c>
      <c r="C2908" s="3">
        <v>1</v>
      </c>
    </row>
    <row r="2909" spans="1:3" x14ac:dyDescent="0.25">
      <c r="A2909" s="2">
        <v>43496.28125</v>
      </c>
      <c r="C2909" s="3">
        <v>1</v>
      </c>
    </row>
    <row r="2910" spans="1:3" x14ac:dyDescent="0.25">
      <c r="A2910" s="2">
        <v>43496.291666666664</v>
      </c>
      <c r="C2910" s="3">
        <v>1</v>
      </c>
    </row>
    <row r="2911" spans="1:3" x14ac:dyDescent="0.25">
      <c r="A2911" s="2">
        <v>43496.302083333336</v>
      </c>
      <c r="C2911" s="3">
        <v>1</v>
      </c>
    </row>
    <row r="2912" spans="1:3" x14ac:dyDescent="0.25">
      <c r="A2912" s="2">
        <v>43496.3125</v>
      </c>
      <c r="C2912" s="3">
        <v>1</v>
      </c>
    </row>
    <row r="2913" spans="1:3" x14ac:dyDescent="0.25">
      <c r="A2913" s="2">
        <v>43496.322916666664</v>
      </c>
      <c r="C2913" s="3">
        <v>1</v>
      </c>
    </row>
    <row r="2914" spans="1:3" x14ac:dyDescent="0.25">
      <c r="A2914" s="2">
        <v>43496.333333333336</v>
      </c>
      <c r="C2914" s="3">
        <v>1</v>
      </c>
    </row>
    <row r="2915" spans="1:3" x14ac:dyDescent="0.25">
      <c r="A2915" s="2">
        <v>43496.34375</v>
      </c>
      <c r="C2915" s="3">
        <v>1</v>
      </c>
    </row>
    <row r="2916" spans="1:3" x14ac:dyDescent="0.25">
      <c r="A2916" s="2">
        <v>43496.354166666664</v>
      </c>
      <c r="C2916" s="3">
        <v>1</v>
      </c>
    </row>
    <row r="2917" spans="1:3" x14ac:dyDescent="0.25">
      <c r="A2917" s="2">
        <v>43496.364583333336</v>
      </c>
      <c r="C2917" s="3">
        <v>1</v>
      </c>
    </row>
    <row r="2918" spans="1:3" x14ac:dyDescent="0.25">
      <c r="A2918" s="2">
        <v>43496.375</v>
      </c>
      <c r="C2918" s="3">
        <v>1</v>
      </c>
    </row>
    <row r="2919" spans="1:3" x14ac:dyDescent="0.25">
      <c r="A2919" s="2">
        <v>43496.385416666664</v>
      </c>
    </row>
    <row r="2920" spans="1:3" x14ac:dyDescent="0.25">
      <c r="A2920" s="2">
        <v>43496.395833333336</v>
      </c>
    </row>
    <row r="2921" spans="1:3" x14ac:dyDescent="0.25">
      <c r="A2921" s="2">
        <v>43496.40625</v>
      </c>
    </row>
    <row r="2922" spans="1:3" x14ac:dyDescent="0.25">
      <c r="A2922" s="2">
        <v>43496.416666666664</v>
      </c>
    </row>
    <row r="2923" spans="1:3" x14ac:dyDescent="0.25">
      <c r="A2923" s="2">
        <v>43496.427083333336</v>
      </c>
    </row>
    <row r="2924" spans="1:3" x14ac:dyDescent="0.25">
      <c r="A2924" s="2">
        <v>43496.4375</v>
      </c>
    </row>
    <row r="2925" spans="1:3" x14ac:dyDescent="0.25">
      <c r="A2925" s="2">
        <v>43496.447916666664</v>
      </c>
    </row>
    <row r="2926" spans="1:3" x14ac:dyDescent="0.25">
      <c r="A2926" s="2">
        <v>43496.458333333336</v>
      </c>
    </row>
    <row r="2927" spans="1:3" x14ac:dyDescent="0.25">
      <c r="A2927" s="2">
        <v>43496.46875</v>
      </c>
    </row>
    <row r="2928" spans="1:3" x14ac:dyDescent="0.25">
      <c r="A2928" s="2">
        <v>43496.479166666664</v>
      </c>
    </row>
    <row r="2929" spans="1:1" x14ac:dyDescent="0.25">
      <c r="A2929" s="2">
        <v>43496.489583333336</v>
      </c>
    </row>
    <row r="2930" spans="1:1" x14ac:dyDescent="0.25">
      <c r="A2930" s="2">
        <v>43496.5</v>
      </c>
    </row>
    <row r="2931" spans="1:1" x14ac:dyDescent="0.25">
      <c r="A2931" s="2">
        <v>43496.510416666664</v>
      </c>
    </row>
    <row r="2932" spans="1:1" x14ac:dyDescent="0.25">
      <c r="A2932" s="2">
        <v>43496.520833333336</v>
      </c>
    </row>
    <row r="2933" spans="1:1" x14ac:dyDescent="0.25">
      <c r="A2933" s="2">
        <v>43496.53125</v>
      </c>
    </row>
    <row r="2934" spans="1:1" x14ac:dyDescent="0.25">
      <c r="A2934" s="2">
        <v>43496.541666666664</v>
      </c>
    </row>
    <row r="2935" spans="1:1" x14ac:dyDescent="0.25">
      <c r="A2935" s="2">
        <v>43496.552083333336</v>
      </c>
    </row>
    <row r="2936" spans="1:1" x14ac:dyDescent="0.25">
      <c r="A2936" s="2">
        <v>43496.5625</v>
      </c>
    </row>
    <row r="2937" spans="1:1" x14ac:dyDescent="0.25">
      <c r="A2937" s="2">
        <v>43496.572916666664</v>
      </c>
    </row>
    <row r="2938" spans="1:1" x14ac:dyDescent="0.25">
      <c r="A2938" s="2">
        <v>43496.583333333336</v>
      </c>
    </row>
    <row r="2939" spans="1:1" x14ac:dyDescent="0.25">
      <c r="A2939" s="2">
        <v>43496.59375</v>
      </c>
    </row>
    <row r="2940" spans="1:1" x14ac:dyDescent="0.25">
      <c r="A2940" s="2">
        <v>43496.604166666664</v>
      </c>
    </row>
    <row r="2941" spans="1:1" x14ac:dyDescent="0.25">
      <c r="A2941" s="2">
        <v>43496.614583333336</v>
      </c>
    </row>
    <row r="2942" spans="1:1" x14ac:dyDescent="0.25">
      <c r="A2942" s="2">
        <v>43496.625</v>
      </c>
    </row>
    <row r="2943" spans="1:1" x14ac:dyDescent="0.25">
      <c r="A2943" s="2">
        <v>43496.635416666664</v>
      </c>
    </row>
    <row r="2944" spans="1:1" x14ac:dyDescent="0.25">
      <c r="A2944" s="2">
        <v>43496.645833333336</v>
      </c>
    </row>
    <row r="2945" spans="1:3" x14ac:dyDescent="0.25">
      <c r="A2945" s="2">
        <v>43496.65625</v>
      </c>
    </row>
    <row r="2946" spans="1:3" x14ac:dyDescent="0.25">
      <c r="A2946" s="2">
        <v>43496.666666666664</v>
      </c>
    </row>
    <row r="2947" spans="1:3" x14ac:dyDescent="0.25">
      <c r="A2947" s="2">
        <v>43496.677083333336</v>
      </c>
      <c r="C2947" s="3">
        <v>1</v>
      </c>
    </row>
    <row r="2948" spans="1:3" x14ac:dyDescent="0.25">
      <c r="A2948" s="2">
        <v>43496.6875</v>
      </c>
      <c r="C2948" s="3">
        <v>1</v>
      </c>
    </row>
    <row r="2949" spans="1:3" x14ac:dyDescent="0.25">
      <c r="A2949" s="2">
        <v>43496.697916666664</v>
      </c>
      <c r="C2949" s="3">
        <v>1</v>
      </c>
    </row>
    <row r="2950" spans="1:3" x14ac:dyDescent="0.25">
      <c r="A2950" s="2">
        <v>43496.708333333336</v>
      </c>
      <c r="C2950" s="3">
        <v>1</v>
      </c>
    </row>
    <row r="2951" spans="1:3" x14ac:dyDescent="0.25">
      <c r="A2951" s="2">
        <v>43496.71875</v>
      </c>
      <c r="C2951" s="3">
        <v>1</v>
      </c>
    </row>
    <row r="2952" spans="1:3" x14ac:dyDescent="0.25">
      <c r="A2952" s="2">
        <v>43496.729166666664</v>
      </c>
      <c r="C2952" s="3">
        <v>1</v>
      </c>
    </row>
    <row r="2953" spans="1:3" x14ac:dyDescent="0.25">
      <c r="A2953" s="2">
        <v>43496.739583333336</v>
      </c>
      <c r="C2953" s="3">
        <v>1</v>
      </c>
    </row>
    <row r="2954" spans="1:3" x14ac:dyDescent="0.25">
      <c r="A2954" s="2">
        <v>43496.75</v>
      </c>
      <c r="C2954" s="3">
        <v>1</v>
      </c>
    </row>
    <row r="2955" spans="1:3" x14ac:dyDescent="0.25">
      <c r="A2955" s="2">
        <v>43496.760416666664</v>
      </c>
      <c r="C2955" s="3">
        <v>1</v>
      </c>
    </row>
    <row r="2956" spans="1:3" x14ac:dyDescent="0.25">
      <c r="A2956" s="2">
        <v>43496.770833333336</v>
      </c>
      <c r="C2956" s="3">
        <v>1</v>
      </c>
    </row>
    <row r="2957" spans="1:3" x14ac:dyDescent="0.25">
      <c r="A2957" s="2">
        <v>43496.78125</v>
      </c>
      <c r="C2957" s="3">
        <v>1</v>
      </c>
    </row>
    <row r="2958" spans="1:3" x14ac:dyDescent="0.25">
      <c r="A2958" s="2">
        <v>43496.791666666664</v>
      </c>
      <c r="C2958" s="3">
        <v>1</v>
      </c>
    </row>
    <row r="2959" spans="1:3" x14ac:dyDescent="0.25">
      <c r="A2959" s="2">
        <v>43496.802083333336</v>
      </c>
      <c r="C2959" s="3">
        <v>1</v>
      </c>
    </row>
    <row r="2960" spans="1:3" x14ac:dyDescent="0.25">
      <c r="A2960" s="2">
        <v>43496.8125</v>
      </c>
      <c r="C2960" s="3">
        <v>1</v>
      </c>
    </row>
    <row r="2961" spans="1:3" x14ac:dyDescent="0.25">
      <c r="A2961" s="2">
        <v>43496.822916666664</v>
      </c>
      <c r="C2961" s="3">
        <v>1</v>
      </c>
    </row>
    <row r="2962" spans="1:3" x14ac:dyDescent="0.25">
      <c r="A2962" s="2">
        <v>43496.833333333336</v>
      </c>
      <c r="C2962" s="3">
        <v>1</v>
      </c>
    </row>
    <row r="2963" spans="1:3" x14ac:dyDescent="0.25">
      <c r="A2963" s="2">
        <v>43496.84375</v>
      </c>
    </row>
    <row r="2964" spans="1:3" x14ac:dyDescent="0.25">
      <c r="A2964" s="2">
        <v>43496.854166666664</v>
      </c>
    </row>
    <row r="2965" spans="1:3" x14ac:dyDescent="0.25">
      <c r="A2965" s="2">
        <v>43496.864583333336</v>
      </c>
    </row>
    <row r="2966" spans="1:3" x14ac:dyDescent="0.25">
      <c r="A2966" s="2">
        <v>43496.875</v>
      </c>
    </row>
    <row r="2967" spans="1:3" x14ac:dyDescent="0.25">
      <c r="A2967" s="2">
        <v>43496.885416666664</v>
      </c>
    </row>
    <row r="2968" spans="1:3" x14ac:dyDescent="0.25">
      <c r="A2968" s="2">
        <v>43496.895833333336</v>
      </c>
    </row>
    <row r="2969" spans="1:3" x14ac:dyDescent="0.25">
      <c r="A2969" s="2">
        <v>43496.90625</v>
      </c>
    </row>
    <row r="2970" spans="1:3" x14ac:dyDescent="0.25">
      <c r="A2970" s="2">
        <v>43496.916666666664</v>
      </c>
    </row>
    <row r="2971" spans="1:3" x14ac:dyDescent="0.25">
      <c r="A2971" s="2">
        <v>43496.927083333336</v>
      </c>
    </row>
    <row r="2972" spans="1:3" x14ac:dyDescent="0.25">
      <c r="A2972" s="2">
        <v>43496.9375</v>
      </c>
    </row>
    <row r="2973" spans="1:3" x14ac:dyDescent="0.25">
      <c r="A2973" s="2">
        <v>43496.947916666664</v>
      </c>
    </row>
    <row r="2974" spans="1:3" x14ac:dyDescent="0.25">
      <c r="A2974" s="2">
        <v>43496.958333333336</v>
      </c>
    </row>
    <row r="2975" spans="1:3" x14ac:dyDescent="0.25">
      <c r="A2975" s="2">
        <v>43496.96875</v>
      </c>
    </row>
    <row r="2976" spans="1:3" x14ac:dyDescent="0.25">
      <c r="A2976" s="2">
        <v>43496.979166666664</v>
      </c>
    </row>
    <row r="2977" spans="1:1" x14ac:dyDescent="0.25">
      <c r="A2977" s="2">
        <v>43496.989583333336</v>
      </c>
    </row>
    <row r="2978" spans="1:1" x14ac:dyDescent="0.25">
      <c r="A2978" s="2">
        <v>43497</v>
      </c>
    </row>
    <row r="2979" spans="1:1" x14ac:dyDescent="0.25">
      <c r="A2979" s="2">
        <v>43497.010416666664</v>
      </c>
    </row>
    <row r="2980" spans="1:1" x14ac:dyDescent="0.25">
      <c r="A2980" s="2">
        <v>43497.020833333336</v>
      </c>
    </row>
    <row r="2981" spans="1:1" x14ac:dyDescent="0.25">
      <c r="A2981" s="2">
        <v>43497.03125</v>
      </c>
    </row>
    <row r="2982" spans="1:1" x14ac:dyDescent="0.25">
      <c r="A2982" s="2">
        <v>43497.041666666664</v>
      </c>
    </row>
    <row r="2983" spans="1:1" x14ac:dyDescent="0.25">
      <c r="A2983" s="2">
        <v>43497.052083333336</v>
      </c>
    </row>
    <row r="2984" spans="1:1" x14ac:dyDescent="0.25">
      <c r="A2984" s="2">
        <v>43497.0625</v>
      </c>
    </row>
    <row r="2985" spans="1:1" x14ac:dyDescent="0.25">
      <c r="A2985" s="2">
        <v>43497.072916666664</v>
      </c>
    </row>
    <row r="2986" spans="1:1" x14ac:dyDescent="0.25">
      <c r="A2986" s="2">
        <v>43497.083333333336</v>
      </c>
    </row>
    <row r="2987" spans="1:1" x14ac:dyDescent="0.25">
      <c r="A2987" s="2">
        <v>43497.09375</v>
      </c>
    </row>
    <row r="2988" spans="1:1" x14ac:dyDescent="0.25">
      <c r="A2988" s="2">
        <v>43497.104166666664</v>
      </c>
    </row>
    <row r="2989" spans="1:1" x14ac:dyDescent="0.25">
      <c r="A2989" s="2">
        <v>43497.114583333336</v>
      </c>
    </row>
    <row r="2990" spans="1:1" x14ac:dyDescent="0.25">
      <c r="A2990" s="2">
        <v>43497.125</v>
      </c>
    </row>
    <row r="2991" spans="1:1" x14ac:dyDescent="0.25">
      <c r="A2991" s="2">
        <v>43497.135416666664</v>
      </c>
    </row>
    <row r="2992" spans="1:1" x14ac:dyDescent="0.25">
      <c r="A2992" s="2">
        <v>43497.145833333336</v>
      </c>
    </row>
    <row r="2993" spans="1:1" x14ac:dyDescent="0.25">
      <c r="A2993" s="2">
        <v>43497.15625</v>
      </c>
    </row>
    <row r="2994" spans="1:1" x14ac:dyDescent="0.25">
      <c r="A2994" s="2">
        <v>43497.166666666664</v>
      </c>
    </row>
    <row r="2995" spans="1:1" x14ac:dyDescent="0.25">
      <c r="A2995" s="2">
        <v>43497.177083333336</v>
      </c>
    </row>
    <row r="2996" spans="1:1" x14ac:dyDescent="0.25">
      <c r="A2996" s="2">
        <v>43497.1875</v>
      </c>
    </row>
    <row r="2997" spans="1:1" x14ac:dyDescent="0.25">
      <c r="A2997" s="2">
        <v>43497.197916666664</v>
      </c>
    </row>
    <row r="2998" spans="1:1" x14ac:dyDescent="0.25">
      <c r="A2998" s="2">
        <v>43497.208333333336</v>
      </c>
    </row>
    <row r="2999" spans="1:1" x14ac:dyDescent="0.25">
      <c r="A2999" s="2">
        <v>43497.21875</v>
      </c>
    </row>
    <row r="3000" spans="1:1" x14ac:dyDescent="0.25">
      <c r="A3000" s="2">
        <v>43497.229166666664</v>
      </c>
    </row>
    <row r="3001" spans="1:1" x14ac:dyDescent="0.25">
      <c r="A3001" s="2">
        <v>43497.239583333336</v>
      </c>
    </row>
    <row r="3002" spans="1:1" x14ac:dyDescent="0.25">
      <c r="A3002" s="2">
        <v>43497.25</v>
      </c>
    </row>
    <row r="3003" spans="1:1" x14ac:dyDescent="0.25">
      <c r="A3003" s="2">
        <v>43497.260416666664</v>
      </c>
    </row>
    <row r="3004" spans="1:1" x14ac:dyDescent="0.25">
      <c r="A3004" s="2">
        <v>43497.270833333336</v>
      </c>
    </row>
    <row r="3005" spans="1:1" x14ac:dyDescent="0.25">
      <c r="A3005" s="2">
        <v>43497.28125</v>
      </c>
    </row>
    <row r="3006" spans="1:1" x14ac:dyDescent="0.25">
      <c r="A3006" s="2">
        <v>43497.291666666664</v>
      </c>
    </row>
    <row r="3007" spans="1:1" x14ac:dyDescent="0.25">
      <c r="A3007" s="2">
        <v>43497.302083333336</v>
      </c>
    </row>
    <row r="3008" spans="1:1" x14ac:dyDescent="0.25">
      <c r="A3008" s="2">
        <v>43497.3125</v>
      </c>
    </row>
    <row r="3009" spans="1:1" x14ac:dyDescent="0.25">
      <c r="A3009" s="2">
        <v>43497.322916666664</v>
      </c>
    </row>
    <row r="3010" spans="1:1" x14ac:dyDescent="0.25">
      <c r="A3010" s="2">
        <v>43497.333333333336</v>
      </c>
    </row>
    <row r="3011" spans="1:1" x14ac:dyDescent="0.25">
      <c r="A3011" s="2">
        <v>43497.34375</v>
      </c>
    </row>
    <row r="3012" spans="1:1" x14ac:dyDescent="0.25">
      <c r="A3012" s="2">
        <v>43497.354166666664</v>
      </c>
    </row>
    <row r="3013" spans="1:1" x14ac:dyDescent="0.25">
      <c r="A3013" s="2">
        <v>43497.364583333336</v>
      </c>
    </row>
    <row r="3014" spans="1:1" x14ac:dyDescent="0.25">
      <c r="A3014" s="2">
        <v>43497.375</v>
      </c>
    </row>
    <row r="3015" spans="1:1" x14ac:dyDescent="0.25">
      <c r="A3015" s="2">
        <v>43497.385416666664</v>
      </c>
    </row>
    <row r="3016" spans="1:1" x14ac:dyDescent="0.25">
      <c r="A3016" s="2">
        <v>43497.395833333336</v>
      </c>
    </row>
    <row r="3017" spans="1:1" x14ac:dyDescent="0.25">
      <c r="A3017" s="2">
        <v>43497.40625</v>
      </c>
    </row>
    <row r="3018" spans="1:1" x14ac:dyDescent="0.25">
      <c r="A3018" s="2">
        <v>43497.416666666664</v>
      </c>
    </row>
    <row r="3019" spans="1:1" x14ac:dyDescent="0.25">
      <c r="A3019" s="2">
        <v>43497.427083333336</v>
      </c>
    </row>
    <row r="3020" spans="1:1" x14ac:dyDescent="0.25">
      <c r="A3020" s="2">
        <v>43497.4375</v>
      </c>
    </row>
    <row r="3021" spans="1:1" x14ac:dyDescent="0.25">
      <c r="A3021" s="2">
        <v>43497.447916666664</v>
      </c>
    </row>
    <row r="3022" spans="1:1" x14ac:dyDescent="0.25">
      <c r="A3022" s="2">
        <v>43497.458333333336</v>
      </c>
    </row>
    <row r="3023" spans="1:1" x14ac:dyDescent="0.25">
      <c r="A3023" s="2">
        <v>43497.46875</v>
      </c>
    </row>
    <row r="3024" spans="1:1" x14ac:dyDescent="0.25">
      <c r="A3024" s="2">
        <v>43497.479166666664</v>
      </c>
    </row>
    <row r="3025" spans="1:1" x14ac:dyDescent="0.25">
      <c r="A3025" s="2">
        <v>43497.489583333336</v>
      </c>
    </row>
    <row r="3026" spans="1:1" x14ac:dyDescent="0.25">
      <c r="A3026" s="2">
        <v>43497.5</v>
      </c>
    </row>
    <row r="3027" spans="1:1" x14ac:dyDescent="0.25">
      <c r="A3027" s="2">
        <v>43497.510416666664</v>
      </c>
    </row>
    <row r="3028" spans="1:1" x14ac:dyDescent="0.25">
      <c r="A3028" s="2">
        <v>43497.520833333336</v>
      </c>
    </row>
    <row r="3029" spans="1:1" x14ac:dyDescent="0.25">
      <c r="A3029" s="2">
        <v>43497.53125</v>
      </c>
    </row>
    <row r="3030" spans="1:1" x14ac:dyDescent="0.25">
      <c r="A3030" s="2">
        <v>43497.541666666664</v>
      </c>
    </row>
    <row r="3031" spans="1:1" x14ac:dyDescent="0.25">
      <c r="A3031" s="2">
        <v>43497.552083333336</v>
      </c>
    </row>
    <row r="3032" spans="1:1" x14ac:dyDescent="0.25">
      <c r="A3032" s="2">
        <v>43497.5625</v>
      </c>
    </row>
    <row r="3033" spans="1:1" x14ac:dyDescent="0.25">
      <c r="A3033" s="2">
        <v>43497.572916666664</v>
      </c>
    </row>
    <row r="3034" spans="1:1" x14ac:dyDescent="0.25">
      <c r="A3034" s="2">
        <v>43497.583333333336</v>
      </c>
    </row>
    <row r="3035" spans="1:1" x14ac:dyDescent="0.25">
      <c r="A3035" s="2">
        <v>43497.59375</v>
      </c>
    </row>
    <row r="3036" spans="1:1" x14ac:dyDescent="0.25">
      <c r="A3036" s="2">
        <v>43497.604166666664</v>
      </c>
    </row>
    <row r="3037" spans="1:1" x14ac:dyDescent="0.25">
      <c r="A3037" s="2">
        <v>43497.614583333336</v>
      </c>
    </row>
    <row r="3038" spans="1:1" x14ac:dyDescent="0.25">
      <c r="A3038" s="2">
        <v>43497.625</v>
      </c>
    </row>
    <row r="3039" spans="1:1" x14ac:dyDescent="0.25">
      <c r="A3039" s="2">
        <v>43497.635416666664</v>
      </c>
    </row>
    <row r="3040" spans="1:1" x14ac:dyDescent="0.25">
      <c r="A3040" s="2">
        <v>43497.645833333336</v>
      </c>
    </row>
    <row r="3041" spans="1:1" x14ac:dyDescent="0.25">
      <c r="A3041" s="2">
        <v>43497.65625</v>
      </c>
    </row>
    <row r="3042" spans="1:1" x14ac:dyDescent="0.25">
      <c r="A3042" s="2">
        <v>43497.666666666664</v>
      </c>
    </row>
    <row r="3043" spans="1:1" x14ac:dyDescent="0.25">
      <c r="A3043" s="2">
        <v>43497.677083333336</v>
      </c>
    </row>
    <row r="3044" spans="1:1" x14ac:dyDescent="0.25">
      <c r="A3044" s="2">
        <v>43497.6875</v>
      </c>
    </row>
    <row r="3045" spans="1:1" x14ac:dyDescent="0.25">
      <c r="A3045" s="2">
        <v>43497.697916666664</v>
      </c>
    </row>
    <row r="3046" spans="1:1" x14ac:dyDescent="0.25">
      <c r="A3046" s="2">
        <v>43497.708333333336</v>
      </c>
    </row>
    <row r="3047" spans="1:1" x14ac:dyDescent="0.25">
      <c r="A3047" s="2">
        <v>43497.71875</v>
      </c>
    </row>
    <row r="3048" spans="1:1" x14ac:dyDescent="0.25">
      <c r="A3048" s="2">
        <v>43497.729166666664</v>
      </c>
    </row>
    <row r="3049" spans="1:1" x14ac:dyDescent="0.25">
      <c r="A3049" s="2">
        <v>43497.739583333336</v>
      </c>
    </row>
    <row r="3050" spans="1:1" x14ac:dyDescent="0.25">
      <c r="A3050" s="2">
        <v>43497.75</v>
      </c>
    </row>
    <row r="3051" spans="1:1" x14ac:dyDescent="0.25">
      <c r="A3051" s="2">
        <v>43497.760416666664</v>
      </c>
    </row>
    <row r="3052" spans="1:1" x14ac:dyDescent="0.25">
      <c r="A3052" s="2">
        <v>43497.770833333336</v>
      </c>
    </row>
    <row r="3053" spans="1:1" x14ac:dyDescent="0.25">
      <c r="A3053" s="2">
        <v>43497.78125</v>
      </c>
    </row>
    <row r="3054" spans="1:1" x14ac:dyDescent="0.25">
      <c r="A3054" s="2">
        <v>43497.791666666664</v>
      </c>
    </row>
    <row r="3055" spans="1:1" x14ac:dyDescent="0.25">
      <c r="A3055" s="2">
        <v>43497.802083333336</v>
      </c>
    </row>
    <row r="3056" spans="1:1" x14ac:dyDescent="0.25">
      <c r="A3056" s="2">
        <v>43497.8125</v>
      </c>
    </row>
    <row r="3057" spans="1:1" x14ac:dyDescent="0.25">
      <c r="A3057" s="2">
        <v>43497.822916666664</v>
      </c>
    </row>
    <row r="3058" spans="1:1" x14ac:dyDescent="0.25">
      <c r="A3058" s="2">
        <v>43497.833333333336</v>
      </c>
    </row>
    <row r="3059" spans="1:1" x14ac:dyDescent="0.25">
      <c r="A3059" s="2">
        <v>43497.84375</v>
      </c>
    </row>
    <row r="3060" spans="1:1" x14ac:dyDescent="0.25">
      <c r="A3060" s="2">
        <v>43497.854166666664</v>
      </c>
    </row>
    <row r="3061" spans="1:1" x14ac:dyDescent="0.25">
      <c r="A3061" s="2">
        <v>43497.864583333336</v>
      </c>
    </row>
    <row r="3062" spans="1:1" x14ac:dyDescent="0.25">
      <c r="A3062" s="2">
        <v>43497.875</v>
      </c>
    </row>
    <row r="3063" spans="1:1" x14ac:dyDescent="0.25">
      <c r="A3063" s="2">
        <v>43497.885416666664</v>
      </c>
    </row>
    <row r="3064" spans="1:1" x14ac:dyDescent="0.25">
      <c r="A3064" s="2">
        <v>43497.895833333336</v>
      </c>
    </row>
    <row r="3065" spans="1:1" x14ac:dyDescent="0.25">
      <c r="A3065" s="2">
        <v>43497.90625</v>
      </c>
    </row>
    <row r="3066" spans="1:1" x14ac:dyDescent="0.25">
      <c r="A3066" s="2">
        <v>43497.916666666664</v>
      </c>
    </row>
    <row r="3067" spans="1:1" x14ac:dyDescent="0.25">
      <c r="A3067" s="2">
        <v>43497.927083333336</v>
      </c>
    </row>
    <row r="3068" spans="1:1" x14ac:dyDescent="0.25">
      <c r="A3068" s="2">
        <v>43497.9375</v>
      </c>
    </row>
    <row r="3069" spans="1:1" x14ac:dyDescent="0.25">
      <c r="A3069" s="2">
        <v>43497.947916666664</v>
      </c>
    </row>
    <row r="3070" spans="1:1" x14ac:dyDescent="0.25">
      <c r="A3070" s="2">
        <v>43497.958333333336</v>
      </c>
    </row>
    <row r="3071" spans="1:1" x14ac:dyDescent="0.25">
      <c r="A3071" s="2">
        <v>43497.96875</v>
      </c>
    </row>
    <row r="3072" spans="1:1" x14ac:dyDescent="0.25">
      <c r="A3072" s="2">
        <v>43497.979166666664</v>
      </c>
    </row>
    <row r="3073" spans="1:1" x14ac:dyDescent="0.25">
      <c r="A3073" s="2">
        <v>43497.989583333336</v>
      </c>
    </row>
    <row r="3074" spans="1:1" x14ac:dyDescent="0.25">
      <c r="A3074" s="2">
        <v>43498</v>
      </c>
    </row>
    <row r="3075" spans="1:1" x14ac:dyDescent="0.25">
      <c r="A3075" s="2">
        <v>43498.010416666664</v>
      </c>
    </row>
    <row r="3076" spans="1:1" x14ac:dyDescent="0.25">
      <c r="A3076" s="2">
        <v>43498.020833333336</v>
      </c>
    </row>
    <row r="3077" spans="1:1" x14ac:dyDescent="0.25">
      <c r="A3077" s="2">
        <v>43498.03125</v>
      </c>
    </row>
    <row r="3078" spans="1:1" x14ac:dyDescent="0.25">
      <c r="A3078" s="2">
        <v>43498.041666666664</v>
      </c>
    </row>
    <row r="3079" spans="1:1" x14ac:dyDescent="0.25">
      <c r="A3079" s="2">
        <v>43498.052083333336</v>
      </c>
    </row>
    <row r="3080" spans="1:1" x14ac:dyDescent="0.25">
      <c r="A3080" s="2">
        <v>43498.0625</v>
      </c>
    </row>
    <row r="3081" spans="1:1" x14ac:dyDescent="0.25">
      <c r="A3081" s="2">
        <v>43498.072916666664</v>
      </c>
    </row>
    <row r="3082" spans="1:1" x14ac:dyDescent="0.25">
      <c r="A3082" s="2">
        <v>43498.083333333336</v>
      </c>
    </row>
    <row r="3083" spans="1:1" x14ac:dyDescent="0.25">
      <c r="A3083" s="2">
        <v>43498.09375</v>
      </c>
    </row>
    <row r="3084" spans="1:1" x14ac:dyDescent="0.25">
      <c r="A3084" s="2">
        <v>43498.104166666664</v>
      </c>
    </row>
    <row r="3085" spans="1:1" x14ac:dyDescent="0.25">
      <c r="A3085" s="2">
        <v>43498.114583333336</v>
      </c>
    </row>
    <row r="3086" spans="1:1" x14ac:dyDescent="0.25">
      <c r="A3086" s="2">
        <v>43498.125</v>
      </c>
    </row>
    <row r="3087" spans="1:1" x14ac:dyDescent="0.25">
      <c r="A3087" s="2">
        <v>43498.135416666664</v>
      </c>
    </row>
    <row r="3088" spans="1:1" x14ac:dyDescent="0.25">
      <c r="A3088" s="2">
        <v>43498.145833333336</v>
      </c>
    </row>
    <row r="3089" spans="1:1" x14ac:dyDescent="0.25">
      <c r="A3089" s="2">
        <v>43498.15625</v>
      </c>
    </row>
    <row r="3090" spans="1:1" x14ac:dyDescent="0.25">
      <c r="A3090" s="2">
        <v>43498.166666666664</v>
      </c>
    </row>
    <row r="3091" spans="1:1" x14ac:dyDescent="0.25">
      <c r="A3091" s="2">
        <v>43498.177083333336</v>
      </c>
    </row>
    <row r="3092" spans="1:1" x14ac:dyDescent="0.25">
      <c r="A3092" s="2">
        <v>43498.1875</v>
      </c>
    </row>
    <row r="3093" spans="1:1" x14ac:dyDescent="0.25">
      <c r="A3093" s="2">
        <v>43498.197916666664</v>
      </c>
    </row>
    <row r="3094" spans="1:1" x14ac:dyDescent="0.25">
      <c r="A3094" s="2">
        <v>43498.208333333336</v>
      </c>
    </row>
    <row r="3095" spans="1:1" x14ac:dyDescent="0.25">
      <c r="A3095" s="2">
        <v>43498.21875</v>
      </c>
    </row>
    <row r="3096" spans="1:1" x14ac:dyDescent="0.25">
      <c r="A3096" s="2">
        <v>43498.229166666664</v>
      </c>
    </row>
    <row r="3097" spans="1:1" x14ac:dyDescent="0.25">
      <c r="A3097" s="2">
        <v>43498.239583333336</v>
      </c>
    </row>
    <row r="3098" spans="1:1" x14ac:dyDescent="0.25">
      <c r="A3098" s="2">
        <v>43498.25</v>
      </c>
    </row>
    <row r="3099" spans="1:1" x14ac:dyDescent="0.25">
      <c r="A3099" s="2">
        <v>43498.260416666664</v>
      </c>
    </row>
    <row r="3100" spans="1:1" x14ac:dyDescent="0.25">
      <c r="A3100" s="2">
        <v>43498.270833333336</v>
      </c>
    </row>
    <row r="3101" spans="1:1" x14ac:dyDescent="0.25">
      <c r="A3101" s="2">
        <v>43498.28125</v>
      </c>
    </row>
    <row r="3102" spans="1:1" x14ac:dyDescent="0.25">
      <c r="A3102" s="2">
        <v>43498.291666666664</v>
      </c>
    </row>
    <row r="3103" spans="1:1" x14ac:dyDescent="0.25">
      <c r="A3103" s="2">
        <v>43498.302083333336</v>
      </c>
    </row>
    <row r="3104" spans="1:1" x14ac:dyDescent="0.25">
      <c r="A3104" s="2">
        <v>43498.3125</v>
      </c>
    </row>
    <row r="3105" spans="1:1" x14ac:dyDescent="0.25">
      <c r="A3105" s="2">
        <v>43498.322916666664</v>
      </c>
    </row>
    <row r="3106" spans="1:1" x14ac:dyDescent="0.25">
      <c r="A3106" s="2">
        <v>43498.333333333336</v>
      </c>
    </row>
    <row r="3107" spans="1:1" x14ac:dyDescent="0.25">
      <c r="A3107" s="2">
        <v>43498.34375</v>
      </c>
    </row>
    <row r="3108" spans="1:1" x14ac:dyDescent="0.25">
      <c r="A3108" s="2">
        <v>43498.354166666664</v>
      </c>
    </row>
    <row r="3109" spans="1:1" x14ac:dyDescent="0.25">
      <c r="A3109" s="2">
        <v>43498.364583333336</v>
      </c>
    </row>
    <row r="3110" spans="1:1" x14ac:dyDescent="0.25">
      <c r="A3110" s="2">
        <v>43498.375</v>
      </c>
    </row>
    <row r="3111" spans="1:1" x14ac:dyDescent="0.25">
      <c r="A3111" s="2">
        <v>43498.385416666664</v>
      </c>
    </row>
    <row r="3112" spans="1:1" x14ac:dyDescent="0.25">
      <c r="A3112" s="2">
        <v>43498.395833333336</v>
      </c>
    </row>
    <row r="3113" spans="1:1" x14ac:dyDescent="0.25">
      <c r="A3113" s="2">
        <v>43498.40625</v>
      </c>
    </row>
    <row r="3114" spans="1:1" x14ac:dyDescent="0.25">
      <c r="A3114" s="2">
        <v>43498.416666666664</v>
      </c>
    </row>
    <row r="3115" spans="1:1" x14ac:dyDescent="0.25">
      <c r="A3115" s="2">
        <v>43498.427083333336</v>
      </c>
    </row>
    <row r="3116" spans="1:1" x14ac:dyDescent="0.25">
      <c r="A3116" s="2">
        <v>43498.4375</v>
      </c>
    </row>
    <row r="3117" spans="1:1" x14ac:dyDescent="0.25">
      <c r="A3117" s="2">
        <v>43498.447916666664</v>
      </c>
    </row>
    <row r="3118" spans="1:1" x14ac:dyDescent="0.25">
      <c r="A3118" s="2">
        <v>43498.458333333336</v>
      </c>
    </row>
    <row r="3119" spans="1:1" x14ac:dyDescent="0.25">
      <c r="A3119" s="2">
        <v>43498.46875</v>
      </c>
    </row>
    <row r="3120" spans="1:1" x14ac:dyDescent="0.25">
      <c r="A3120" s="2">
        <v>43498.479166666664</v>
      </c>
    </row>
    <row r="3121" spans="1:1" x14ac:dyDescent="0.25">
      <c r="A3121" s="2">
        <v>43498.489583333336</v>
      </c>
    </row>
    <row r="3122" spans="1:1" x14ac:dyDescent="0.25">
      <c r="A3122" s="2">
        <v>43498.5</v>
      </c>
    </row>
    <row r="3123" spans="1:1" x14ac:dyDescent="0.25">
      <c r="A3123" s="2">
        <v>43498.510416666664</v>
      </c>
    </row>
    <row r="3124" spans="1:1" x14ac:dyDescent="0.25">
      <c r="A3124" s="2">
        <v>43498.520833333336</v>
      </c>
    </row>
    <row r="3125" spans="1:1" x14ac:dyDescent="0.25">
      <c r="A3125" s="2">
        <v>43498.53125</v>
      </c>
    </row>
    <row r="3126" spans="1:1" x14ac:dyDescent="0.25">
      <c r="A3126" s="2">
        <v>43498.541666666664</v>
      </c>
    </row>
    <row r="3127" spans="1:1" x14ac:dyDescent="0.25">
      <c r="A3127" s="2">
        <v>43498.552083333336</v>
      </c>
    </row>
    <row r="3128" spans="1:1" x14ac:dyDescent="0.25">
      <c r="A3128" s="2">
        <v>43498.5625</v>
      </c>
    </row>
    <row r="3129" spans="1:1" x14ac:dyDescent="0.25">
      <c r="A3129" s="2">
        <v>43498.572916666664</v>
      </c>
    </row>
    <row r="3130" spans="1:1" x14ac:dyDescent="0.25">
      <c r="A3130" s="2">
        <v>43498.583333333336</v>
      </c>
    </row>
    <row r="3131" spans="1:1" x14ac:dyDescent="0.25">
      <c r="A3131" s="2">
        <v>43498.59375</v>
      </c>
    </row>
    <row r="3132" spans="1:1" x14ac:dyDescent="0.25">
      <c r="A3132" s="2">
        <v>43498.604166666664</v>
      </c>
    </row>
    <row r="3133" spans="1:1" x14ac:dyDescent="0.25">
      <c r="A3133" s="2">
        <v>43498.614583333336</v>
      </c>
    </row>
    <row r="3134" spans="1:1" x14ac:dyDescent="0.25">
      <c r="A3134" s="2">
        <v>43498.625</v>
      </c>
    </row>
    <row r="3135" spans="1:1" x14ac:dyDescent="0.25">
      <c r="A3135" s="2">
        <v>43498.635416666664</v>
      </c>
    </row>
    <row r="3136" spans="1:1" x14ac:dyDescent="0.25">
      <c r="A3136" s="2">
        <v>43498.645833333336</v>
      </c>
    </row>
    <row r="3137" spans="1:1" x14ac:dyDescent="0.25">
      <c r="A3137" s="2">
        <v>43498.65625</v>
      </c>
    </row>
    <row r="3138" spans="1:1" x14ac:dyDescent="0.25">
      <c r="A3138" s="2">
        <v>43498.666666666664</v>
      </c>
    </row>
    <row r="3139" spans="1:1" x14ac:dyDescent="0.25">
      <c r="A3139" s="2">
        <v>43498.677083333336</v>
      </c>
    </row>
    <row r="3140" spans="1:1" x14ac:dyDescent="0.25">
      <c r="A3140" s="2">
        <v>43498.6875</v>
      </c>
    </row>
    <row r="3141" spans="1:1" x14ac:dyDescent="0.25">
      <c r="A3141" s="2">
        <v>43498.697916666664</v>
      </c>
    </row>
    <row r="3142" spans="1:1" x14ac:dyDescent="0.25">
      <c r="A3142" s="2">
        <v>43498.708333333336</v>
      </c>
    </row>
    <row r="3143" spans="1:1" x14ac:dyDescent="0.25">
      <c r="A3143" s="2">
        <v>43498.71875</v>
      </c>
    </row>
    <row r="3144" spans="1:1" x14ac:dyDescent="0.25">
      <c r="A3144" s="2">
        <v>43498.729166666664</v>
      </c>
    </row>
    <row r="3145" spans="1:1" x14ac:dyDescent="0.25">
      <c r="A3145" s="2">
        <v>43498.739583333336</v>
      </c>
    </row>
    <row r="3146" spans="1:1" x14ac:dyDescent="0.25">
      <c r="A3146" s="2">
        <v>43498.75</v>
      </c>
    </row>
    <row r="3147" spans="1:1" x14ac:dyDescent="0.25">
      <c r="A3147" s="2">
        <v>43498.760416666664</v>
      </c>
    </row>
    <row r="3148" spans="1:1" x14ac:dyDescent="0.25">
      <c r="A3148" s="2">
        <v>43498.770833333336</v>
      </c>
    </row>
    <row r="3149" spans="1:1" x14ac:dyDescent="0.25">
      <c r="A3149" s="2">
        <v>43498.78125</v>
      </c>
    </row>
    <row r="3150" spans="1:1" x14ac:dyDescent="0.25">
      <c r="A3150" s="2">
        <v>43498.791666666664</v>
      </c>
    </row>
    <row r="3151" spans="1:1" x14ac:dyDescent="0.25">
      <c r="A3151" s="2">
        <v>43498.802083333336</v>
      </c>
    </row>
    <row r="3152" spans="1:1" x14ac:dyDescent="0.25">
      <c r="A3152" s="2">
        <v>43498.8125</v>
      </c>
    </row>
    <row r="3153" spans="1:1" x14ac:dyDescent="0.25">
      <c r="A3153" s="2">
        <v>43498.822916666664</v>
      </c>
    </row>
    <row r="3154" spans="1:1" x14ac:dyDescent="0.25">
      <c r="A3154" s="2">
        <v>43498.833333333336</v>
      </c>
    </row>
    <row r="3155" spans="1:1" x14ac:dyDescent="0.25">
      <c r="A3155" s="2">
        <v>43498.84375</v>
      </c>
    </row>
    <row r="3156" spans="1:1" x14ac:dyDescent="0.25">
      <c r="A3156" s="2">
        <v>43498.854166666664</v>
      </c>
    </row>
    <row r="3157" spans="1:1" x14ac:dyDescent="0.25">
      <c r="A3157" s="2">
        <v>43498.864583333336</v>
      </c>
    </row>
    <row r="3158" spans="1:1" x14ac:dyDescent="0.25">
      <c r="A3158" s="2">
        <v>43498.875</v>
      </c>
    </row>
    <row r="3159" spans="1:1" x14ac:dyDescent="0.25">
      <c r="A3159" s="2">
        <v>43498.885416666664</v>
      </c>
    </row>
    <row r="3160" spans="1:1" x14ac:dyDescent="0.25">
      <c r="A3160" s="2">
        <v>43498.895833333336</v>
      </c>
    </row>
    <row r="3161" spans="1:1" x14ac:dyDescent="0.25">
      <c r="A3161" s="2">
        <v>43498.90625</v>
      </c>
    </row>
    <row r="3162" spans="1:1" x14ac:dyDescent="0.25">
      <c r="A3162" s="2">
        <v>43498.916666666664</v>
      </c>
    </row>
    <row r="3163" spans="1:1" x14ac:dyDescent="0.25">
      <c r="A3163" s="2">
        <v>43498.927083333336</v>
      </c>
    </row>
    <row r="3164" spans="1:1" x14ac:dyDescent="0.25">
      <c r="A3164" s="2">
        <v>43498.9375</v>
      </c>
    </row>
    <row r="3165" spans="1:1" x14ac:dyDescent="0.25">
      <c r="A3165" s="2">
        <v>43498.947916666664</v>
      </c>
    </row>
    <row r="3166" spans="1:1" x14ac:dyDescent="0.25">
      <c r="A3166" s="2">
        <v>43498.958333333336</v>
      </c>
    </row>
    <row r="3167" spans="1:1" x14ac:dyDescent="0.25">
      <c r="A3167" s="2">
        <v>43498.96875</v>
      </c>
    </row>
    <row r="3168" spans="1:1" x14ac:dyDescent="0.25">
      <c r="A3168" s="2">
        <v>43498.979166666664</v>
      </c>
    </row>
    <row r="3169" spans="1:1" x14ac:dyDescent="0.25">
      <c r="A3169" s="2">
        <v>43498.989583333336</v>
      </c>
    </row>
    <row r="3170" spans="1:1" x14ac:dyDescent="0.25">
      <c r="A3170" s="2">
        <v>43499</v>
      </c>
    </row>
    <row r="3171" spans="1:1" x14ac:dyDescent="0.25">
      <c r="A3171" s="2">
        <v>43499.010416666664</v>
      </c>
    </row>
    <row r="3172" spans="1:1" x14ac:dyDescent="0.25">
      <c r="A3172" s="2">
        <v>43499.020833333336</v>
      </c>
    </row>
    <row r="3173" spans="1:1" x14ac:dyDescent="0.25">
      <c r="A3173" s="2">
        <v>43499.03125</v>
      </c>
    </row>
    <row r="3174" spans="1:1" x14ac:dyDescent="0.25">
      <c r="A3174" s="2">
        <v>43499.041666666664</v>
      </c>
    </row>
    <row r="3175" spans="1:1" x14ac:dyDescent="0.25">
      <c r="A3175" s="2">
        <v>43499.052083333336</v>
      </c>
    </row>
    <row r="3176" spans="1:1" x14ac:dyDescent="0.25">
      <c r="A3176" s="2">
        <v>43499.0625</v>
      </c>
    </row>
    <row r="3177" spans="1:1" x14ac:dyDescent="0.25">
      <c r="A3177" s="2">
        <v>43499.072916666664</v>
      </c>
    </row>
    <row r="3178" spans="1:1" x14ac:dyDescent="0.25">
      <c r="A3178" s="2">
        <v>43499.083333333336</v>
      </c>
    </row>
    <row r="3179" spans="1:1" x14ac:dyDescent="0.25">
      <c r="A3179" s="2">
        <v>43499.09375</v>
      </c>
    </row>
    <row r="3180" spans="1:1" x14ac:dyDescent="0.25">
      <c r="A3180" s="2">
        <v>43499.104166666664</v>
      </c>
    </row>
    <row r="3181" spans="1:1" x14ac:dyDescent="0.25">
      <c r="A3181" s="2">
        <v>43499.114583333336</v>
      </c>
    </row>
    <row r="3182" spans="1:1" x14ac:dyDescent="0.25">
      <c r="A3182" s="2">
        <v>43499.125</v>
      </c>
    </row>
    <row r="3183" spans="1:1" x14ac:dyDescent="0.25">
      <c r="A3183" s="2">
        <v>43499.135416666664</v>
      </c>
    </row>
    <row r="3184" spans="1:1" x14ac:dyDescent="0.25">
      <c r="A3184" s="2">
        <v>43499.145833333336</v>
      </c>
    </row>
    <row r="3185" spans="1:1" x14ac:dyDescent="0.25">
      <c r="A3185" s="2">
        <v>43499.15625</v>
      </c>
    </row>
    <row r="3186" spans="1:1" x14ac:dyDescent="0.25">
      <c r="A3186" s="2">
        <v>43499.166666666664</v>
      </c>
    </row>
    <row r="3187" spans="1:1" x14ac:dyDescent="0.25">
      <c r="A3187" s="2">
        <v>43499.177083333336</v>
      </c>
    </row>
    <row r="3188" spans="1:1" x14ac:dyDescent="0.25">
      <c r="A3188" s="2">
        <v>43499.1875</v>
      </c>
    </row>
    <row r="3189" spans="1:1" x14ac:dyDescent="0.25">
      <c r="A3189" s="2">
        <v>43499.197916666664</v>
      </c>
    </row>
    <row r="3190" spans="1:1" x14ac:dyDescent="0.25">
      <c r="A3190" s="2">
        <v>43499.208333333336</v>
      </c>
    </row>
    <row r="3191" spans="1:1" x14ac:dyDescent="0.25">
      <c r="A3191" s="2">
        <v>43499.21875</v>
      </c>
    </row>
    <row r="3192" spans="1:1" x14ac:dyDescent="0.25">
      <c r="A3192" s="2">
        <v>43499.229166666664</v>
      </c>
    </row>
    <row r="3193" spans="1:1" x14ac:dyDescent="0.25">
      <c r="A3193" s="2">
        <v>43499.239583333336</v>
      </c>
    </row>
    <row r="3194" spans="1:1" x14ac:dyDescent="0.25">
      <c r="A3194" s="2">
        <v>43499.25</v>
      </c>
    </row>
    <row r="3195" spans="1:1" x14ac:dyDescent="0.25">
      <c r="A3195" s="2">
        <v>43499.260416666664</v>
      </c>
    </row>
    <row r="3196" spans="1:1" x14ac:dyDescent="0.25">
      <c r="A3196" s="2">
        <v>43499.270833333336</v>
      </c>
    </row>
    <row r="3197" spans="1:1" x14ac:dyDescent="0.25">
      <c r="A3197" s="2">
        <v>43499.28125</v>
      </c>
    </row>
    <row r="3198" spans="1:1" x14ac:dyDescent="0.25">
      <c r="A3198" s="2">
        <v>43499.291666666664</v>
      </c>
    </row>
    <row r="3199" spans="1:1" x14ac:dyDescent="0.25">
      <c r="A3199" s="2">
        <v>43499.302083333336</v>
      </c>
    </row>
    <row r="3200" spans="1:1" x14ac:dyDescent="0.25">
      <c r="A3200" s="2">
        <v>43499.3125</v>
      </c>
    </row>
    <row r="3201" spans="1:1" x14ac:dyDescent="0.25">
      <c r="A3201" s="2">
        <v>43499.322916666664</v>
      </c>
    </row>
    <row r="3202" spans="1:1" x14ac:dyDescent="0.25">
      <c r="A3202" s="2">
        <v>43499.333333333336</v>
      </c>
    </row>
    <row r="3203" spans="1:1" x14ac:dyDescent="0.25">
      <c r="A3203" s="2">
        <v>43499.34375</v>
      </c>
    </row>
    <row r="3204" spans="1:1" x14ac:dyDescent="0.25">
      <c r="A3204" s="2">
        <v>43499.354166666664</v>
      </c>
    </row>
    <row r="3205" spans="1:1" x14ac:dyDescent="0.25">
      <c r="A3205" s="2">
        <v>43499.364583333336</v>
      </c>
    </row>
    <row r="3206" spans="1:1" x14ac:dyDescent="0.25">
      <c r="A3206" s="2">
        <v>43499.375</v>
      </c>
    </row>
    <row r="3207" spans="1:1" x14ac:dyDescent="0.25">
      <c r="A3207" s="2">
        <v>43499.385416666664</v>
      </c>
    </row>
    <row r="3208" spans="1:1" x14ac:dyDescent="0.25">
      <c r="A3208" s="2">
        <v>43499.395833333336</v>
      </c>
    </row>
    <row r="3209" spans="1:1" x14ac:dyDescent="0.25">
      <c r="A3209" s="2">
        <v>43499.40625</v>
      </c>
    </row>
    <row r="3210" spans="1:1" x14ac:dyDescent="0.25">
      <c r="A3210" s="2">
        <v>43499.416666666664</v>
      </c>
    </row>
    <row r="3211" spans="1:1" x14ac:dyDescent="0.25">
      <c r="A3211" s="2">
        <v>43499.427083333336</v>
      </c>
    </row>
    <row r="3212" spans="1:1" x14ac:dyDescent="0.25">
      <c r="A3212" s="2">
        <v>43499.4375</v>
      </c>
    </row>
    <row r="3213" spans="1:1" x14ac:dyDescent="0.25">
      <c r="A3213" s="2">
        <v>43499.447916666664</v>
      </c>
    </row>
    <row r="3214" spans="1:1" x14ac:dyDescent="0.25">
      <c r="A3214" s="2">
        <v>43499.458333333336</v>
      </c>
    </row>
    <row r="3215" spans="1:1" x14ac:dyDescent="0.25">
      <c r="A3215" s="2">
        <v>43499.46875</v>
      </c>
    </row>
    <row r="3216" spans="1:1" x14ac:dyDescent="0.25">
      <c r="A3216" s="2">
        <v>43499.479166666664</v>
      </c>
    </row>
    <row r="3217" spans="1:1" x14ac:dyDescent="0.25">
      <c r="A3217" s="2">
        <v>43499.489583333336</v>
      </c>
    </row>
    <row r="3218" spans="1:1" x14ac:dyDescent="0.25">
      <c r="A3218" s="2">
        <v>43499.5</v>
      </c>
    </row>
    <row r="3219" spans="1:1" x14ac:dyDescent="0.25">
      <c r="A3219" s="2">
        <v>43499.510416666664</v>
      </c>
    </row>
    <row r="3220" spans="1:1" x14ac:dyDescent="0.25">
      <c r="A3220" s="2">
        <v>43499.520833333336</v>
      </c>
    </row>
    <row r="3221" spans="1:1" x14ac:dyDescent="0.25">
      <c r="A3221" s="2">
        <v>43499.53125</v>
      </c>
    </row>
    <row r="3222" spans="1:1" x14ac:dyDescent="0.25">
      <c r="A3222" s="2">
        <v>43499.541666666664</v>
      </c>
    </row>
    <row r="3223" spans="1:1" x14ac:dyDescent="0.25">
      <c r="A3223" s="2">
        <v>43499.552083333336</v>
      </c>
    </row>
    <row r="3224" spans="1:1" x14ac:dyDescent="0.25">
      <c r="A3224" s="2">
        <v>43499.5625</v>
      </c>
    </row>
    <row r="3225" spans="1:1" x14ac:dyDescent="0.25">
      <c r="A3225" s="2">
        <v>43499.572916666664</v>
      </c>
    </row>
    <row r="3226" spans="1:1" x14ac:dyDescent="0.25">
      <c r="A3226" s="2">
        <v>43499.583333333336</v>
      </c>
    </row>
    <row r="3227" spans="1:1" x14ac:dyDescent="0.25">
      <c r="A3227" s="2">
        <v>43499.59375</v>
      </c>
    </row>
    <row r="3228" spans="1:1" x14ac:dyDescent="0.25">
      <c r="A3228" s="2">
        <v>43499.604166666664</v>
      </c>
    </row>
    <row r="3229" spans="1:1" x14ac:dyDescent="0.25">
      <c r="A3229" s="2">
        <v>43499.614583333336</v>
      </c>
    </row>
    <row r="3230" spans="1:1" x14ac:dyDescent="0.25">
      <c r="A3230" s="2">
        <v>43499.625</v>
      </c>
    </row>
    <row r="3231" spans="1:1" x14ac:dyDescent="0.25">
      <c r="A3231" s="2">
        <v>43499.635416666664</v>
      </c>
    </row>
    <row r="3232" spans="1:1" x14ac:dyDescent="0.25">
      <c r="A3232" s="2">
        <v>43499.645833333336</v>
      </c>
    </row>
    <row r="3233" spans="1:1" x14ac:dyDescent="0.25">
      <c r="A3233" s="2">
        <v>43499.65625</v>
      </c>
    </row>
    <row r="3234" spans="1:1" x14ac:dyDescent="0.25">
      <c r="A3234" s="2">
        <v>43499.666666666664</v>
      </c>
    </row>
    <row r="3235" spans="1:1" x14ac:dyDescent="0.25">
      <c r="A3235" s="2">
        <v>43499.677083333336</v>
      </c>
    </row>
    <row r="3236" spans="1:1" x14ac:dyDescent="0.25">
      <c r="A3236" s="2">
        <v>43499.6875</v>
      </c>
    </row>
    <row r="3237" spans="1:1" x14ac:dyDescent="0.25">
      <c r="A3237" s="2">
        <v>43499.697916666664</v>
      </c>
    </row>
    <row r="3238" spans="1:1" x14ac:dyDescent="0.25">
      <c r="A3238" s="2">
        <v>43499.708333333336</v>
      </c>
    </row>
    <row r="3239" spans="1:1" x14ac:dyDescent="0.25">
      <c r="A3239" s="2">
        <v>43499.71875</v>
      </c>
    </row>
    <row r="3240" spans="1:1" x14ac:dyDescent="0.25">
      <c r="A3240" s="2">
        <v>43499.729166666664</v>
      </c>
    </row>
    <row r="3241" spans="1:1" x14ac:dyDescent="0.25">
      <c r="A3241" s="2">
        <v>43499.739583333336</v>
      </c>
    </row>
    <row r="3242" spans="1:1" x14ac:dyDescent="0.25">
      <c r="A3242" s="2">
        <v>43499.75</v>
      </c>
    </row>
    <row r="3243" spans="1:1" x14ac:dyDescent="0.25">
      <c r="A3243" s="2">
        <v>43499.760416666664</v>
      </c>
    </row>
    <row r="3244" spans="1:1" x14ac:dyDescent="0.25">
      <c r="A3244" s="2">
        <v>43499.770833333336</v>
      </c>
    </row>
    <row r="3245" spans="1:1" x14ac:dyDescent="0.25">
      <c r="A3245" s="2">
        <v>43499.78125</v>
      </c>
    </row>
    <row r="3246" spans="1:1" x14ac:dyDescent="0.25">
      <c r="A3246" s="2">
        <v>43499.791666666664</v>
      </c>
    </row>
    <row r="3247" spans="1:1" x14ac:dyDescent="0.25">
      <c r="A3247" s="2">
        <v>43499.802083333336</v>
      </c>
    </row>
    <row r="3248" spans="1:1" x14ac:dyDescent="0.25">
      <c r="A3248" s="2">
        <v>43499.8125</v>
      </c>
    </row>
    <row r="3249" spans="1:1" x14ac:dyDescent="0.25">
      <c r="A3249" s="2">
        <v>43499.822916666664</v>
      </c>
    </row>
    <row r="3250" spans="1:1" x14ac:dyDescent="0.25">
      <c r="A3250" s="2">
        <v>43499.833333333336</v>
      </c>
    </row>
    <row r="3251" spans="1:1" x14ac:dyDescent="0.25">
      <c r="A3251" s="2">
        <v>43499.84375</v>
      </c>
    </row>
    <row r="3252" spans="1:1" x14ac:dyDescent="0.25">
      <c r="A3252" s="2">
        <v>43499.854166666664</v>
      </c>
    </row>
    <row r="3253" spans="1:1" x14ac:dyDescent="0.25">
      <c r="A3253" s="2">
        <v>43499.864583333336</v>
      </c>
    </row>
    <row r="3254" spans="1:1" x14ac:dyDescent="0.25">
      <c r="A3254" s="2">
        <v>43499.875</v>
      </c>
    </row>
    <row r="3255" spans="1:1" x14ac:dyDescent="0.25">
      <c r="A3255" s="2">
        <v>43499.885416666664</v>
      </c>
    </row>
    <row r="3256" spans="1:1" x14ac:dyDescent="0.25">
      <c r="A3256" s="2">
        <v>43499.895833333336</v>
      </c>
    </row>
    <row r="3257" spans="1:1" x14ac:dyDescent="0.25">
      <c r="A3257" s="2">
        <v>43499.90625</v>
      </c>
    </row>
    <row r="3258" spans="1:1" x14ac:dyDescent="0.25">
      <c r="A3258" s="2">
        <v>43499.916666666664</v>
      </c>
    </row>
    <row r="3259" spans="1:1" x14ac:dyDescent="0.25">
      <c r="A3259" s="2">
        <v>43499.927083333336</v>
      </c>
    </row>
    <row r="3260" spans="1:1" x14ac:dyDescent="0.25">
      <c r="A3260" s="2">
        <v>43499.9375</v>
      </c>
    </row>
    <row r="3261" spans="1:1" x14ac:dyDescent="0.25">
      <c r="A3261" s="2">
        <v>43499.947916666664</v>
      </c>
    </row>
    <row r="3262" spans="1:1" x14ac:dyDescent="0.25">
      <c r="A3262" s="2">
        <v>43499.958333333336</v>
      </c>
    </row>
    <row r="3263" spans="1:1" x14ac:dyDescent="0.25">
      <c r="A3263" s="2">
        <v>43499.96875</v>
      </c>
    </row>
    <row r="3264" spans="1:1" x14ac:dyDescent="0.25">
      <c r="A3264" s="2">
        <v>43499.979166666664</v>
      </c>
    </row>
    <row r="3265" spans="1:1" x14ac:dyDescent="0.25">
      <c r="A3265" s="2">
        <v>43499.989583333336</v>
      </c>
    </row>
    <row r="3266" spans="1:1" x14ac:dyDescent="0.25">
      <c r="A3266" s="2">
        <v>43500</v>
      </c>
    </row>
    <row r="3267" spans="1:1" x14ac:dyDescent="0.25">
      <c r="A3267" s="2">
        <v>43500.010416666664</v>
      </c>
    </row>
    <row r="3268" spans="1:1" x14ac:dyDescent="0.25">
      <c r="A3268" s="2">
        <v>43500.020833333336</v>
      </c>
    </row>
    <row r="3269" spans="1:1" x14ac:dyDescent="0.25">
      <c r="A3269" s="2">
        <v>43500.03125</v>
      </c>
    </row>
    <row r="3270" spans="1:1" x14ac:dyDescent="0.25">
      <c r="A3270" s="2">
        <v>43500.041666666664</v>
      </c>
    </row>
    <row r="3271" spans="1:1" x14ac:dyDescent="0.25">
      <c r="A3271" s="2">
        <v>43500.052083333336</v>
      </c>
    </row>
    <row r="3272" spans="1:1" x14ac:dyDescent="0.25">
      <c r="A3272" s="2">
        <v>43500.0625</v>
      </c>
    </row>
    <row r="3273" spans="1:1" x14ac:dyDescent="0.25">
      <c r="A3273" s="2">
        <v>43500.072916666664</v>
      </c>
    </row>
    <row r="3274" spans="1:1" x14ac:dyDescent="0.25">
      <c r="A3274" s="2">
        <v>43500.083333333336</v>
      </c>
    </row>
    <row r="3275" spans="1:1" x14ac:dyDescent="0.25">
      <c r="A3275" s="2">
        <v>43500.09375</v>
      </c>
    </row>
    <row r="3276" spans="1:1" x14ac:dyDescent="0.25">
      <c r="A3276" s="2">
        <v>43500.104166666664</v>
      </c>
    </row>
    <row r="3277" spans="1:1" x14ac:dyDescent="0.25">
      <c r="A3277" s="2">
        <v>43500.114583333336</v>
      </c>
    </row>
    <row r="3278" spans="1:1" x14ac:dyDescent="0.25">
      <c r="A3278" s="2">
        <v>43500.125</v>
      </c>
    </row>
    <row r="3279" spans="1:1" x14ac:dyDescent="0.25">
      <c r="A3279" s="2">
        <v>43500.135416666664</v>
      </c>
    </row>
    <row r="3280" spans="1:1" x14ac:dyDescent="0.25">
      <c r="A3280" s="2">
        <v>43500.145833333336</v>
      </c>
    </row>
    <row r="3281" spans="1:3" x14ac:dyDescent="0.25">
      <c r="A3281" s="2">
        <v>43500.15625</v>
      </c>
    </row>
    <row r="3282" spans="1:3" x14ac:dyDescent="0.25">
      <c r="A3282" s="2">
        <v>43500.166666666664</v>
      </c>
    </row>
    <row r="3283" spans="1:3" x14ac:dyDescent="0.25">
      <c r="A3283" s="2">
        <v>43500.177083333336</v>
      </c>
    </row>
    <row r="3284" spans="1:3" x14ac:dyDescent="0.25">
      <c r="A3284" s="2">
        <v>43500.1875</v>
      </c>
    </row>
    <row r="3285" spans="1:3" x14ac:dyDescent="0.25">
      <c r="A3285" s="2">
        <v>43500.197916666664</v>
      </c>
    </row>
    <row r="3286" spans="1:3" x14ac:dyDescent="0.25">
      <c r="A3286" s="2">
        <v>43500.208333333336</v>
      </c>
    </row>
    <row r="3287" spans="1:3" x14ac:dyDescent="0.25">
      <c r="A3287" s="2">
        <v>43500.21875</v>
      </c>
    </row>
    <row r="3288" spans="1:3" x14ac:dyDescent="0.25">
      <c r="A3288" s="2">
        <v>43500.229166666664</v>
      </c>
    </row>
    <row r="3289" spans="1:3" x14ac:dyDescent="0.25">
      <c r="A3289" s="2">
        <v>43500.239583333336</v>
      </c>
    </row>
    <row r="3290" spans="1:3" x14ac:dyDescent="0.25">
      <c r="A3290" s="2">
        <v>43500.25</v>
      </c>
    </row>
    <row r="3291" spans="1:3" x14ac:dyDescent="0.25">
      <c r="A3291" s="2">
        <v>43500.260416666664</v>
      </c>
      <c r="C3291" s="3">
        <v>1</v>
      </c>
    </row>
    <row r="3292" spans="1:3" x14ac:dyDescent="0.25">
      <c r="A3292" s="2">
        <v>43500.270833333336</v>
      </c>
      <c r="C3292" s="3">
        <v>1</v>
      </c>
    </row>
    <row r="3293" spans="1:3" x14ac:dyDescent="0.25">
      <c r="A3293" s="2">
        <v>43500.28125</v>
      </c>
      <c r="C3293" s="3">
        <v>1</v>
      </c>
    </row>
    <row r="3294" spans="1:3" x14ac:dyDescent="0.25">
      <c r="A3294" s="2">
        <v>43500.291666666664</v>
      </c>
      <c r="C3294" s="3">
        <v>1</v>
      </c>
    </row>
    <row r="3295" spans="1:3" x14ac:dyDescent="0.25">
      <c r="A3295" s="2">
        <v>43500.302083333336</v>
      </c>
      <c r="C3295" s="3">
        <v>1</v>
      </c>
    </row>
    <row r="3296" spans="1:3" x14ac:dyDescent="0.25">
      <c r="A3296" s="2">
        <v>43500.3125</v>
      </c>
      <c r="C3296" s="3">
        <v>1</v>
      </c>
    </row>
    <row r="3297" spans="1:3" x14ac:dyDescent="0.25">
      <c r="A3297" s="2">
        <v>43500.322916666664</v>
      </c>
      <c r="C3297" s="3">
        <v>1</v>
      </c>
    </row>
    <row r="3298" spans="1:3" x14ac:dyDescent="0.25">
      <c r="A3298" s="2">
        <v>43500.333333333336</v>
      </c>
      <c r="C3298" s="3">
        <v>1</v>
      </c>
    </row>
    <row r="3299" spans="1:3" x14ac:dyDescent="0.25">
      <c r="A3299" s="2">
        <v>43500.34375</v>
      </c>
      <c r="C3299" s="3">
        <v>1</v>
      </c>
    </row>
    <row r="3300" spans="1:3" x14ac:dyDescent="0.25">
      <c r="A3300" s="2">
        <v>43500.354166666664</v>
      </c>
      <c r="C3300" s="3">
        <v>1</v>
      </c>
    </row>
    <row r="3301" spans="1:3" x14ac:dyDescent="0.25">
      <c r="A3301" s="2">
        <v>43500.364583333336</v>
      </c>
      <c r="C3301" s="3">
        <v>1</v>
      </c>
    </row>
    <row r="3302" spans="1:3" x14ac:dyDescent="0.25">
      <c r="A3302" s="2">
        <v>43500.375</v>
      </c>
      <c r="C3302" s="3">
        <v>1</v>
      </c>
    </row>
    <row r="3303" spans="1:3" x14ac:dyDescent="0.25">
      <c r="A3303" s="2">
        <v>43500.385416666664</v>
      </c>
    </row>
    <row r="3304" spans="1:3" x14ac:dyDescent="0.25">
      <c r="A3304" s="2">
        <v>43500.395833333336</v>
      </c>
    </row>
    <row r="3305" spans="1:3" x14ac:dyDescent="0.25">
      <c r="A3305" s="2">
        <v>43500.40625</v>
      </c>
    </row>
    <row r="3306" spans="1:3" x14ac:dyDescent="0.25">
      <c r="A3306" s="2">
        <v>43500.416666666664</v>
      </c>
    </row>
    <row r="3307" spans="1:3" x14ac:dyDescent="0.25">
      <c r="A3307" s="2">
        <v>43500.427083333336</v>
      </c>
    </row>
    <row r="3308" spans="1:3" x14ac:dyDescent="0.25">
      <c r="A3308" s="2">
        <v>43500.4375</v>
      </c>
    </row>
    <row r="3309" spans="1:3" x14ac:dyDescent="0.25">
      <c r="A3309" s="2">
        <v>43500.447916666664</v>
      </c>
    </row>
    <row r="3310" spans="1:3" x14ac:dyDescent="0.25">
      <c r="A3310" s="2">
        <v>43500.458333333336</v>
      </c>
    </row>
    <row r="3311" spans="1:3" x14ac:dyDescent="0.25">
      <c r="A3311" s="2">
        <v>43500.46875</v>
      </c>
    </row>
    <row r="3312" spans="1:3" x14ac:dyDescent="0.25">
      <c r="A3312" s="2">
        <v>43500.479166666664</v>
      </c>
    </row>
    <row r="3313" spans="1:1" x14ac:dyDescent="0.25">
      <c r="A3313" s="2">
        <v>43500.489583333336</v>
      </c>
    </row>
    <row r="3314" spans="1:1" x14ac:dyDescent="0.25">
      <c r="A3314" s="2">
        <v>43500.5</v>
      </c>
    </row>
    <row r="3315" spans="1:1" x14ac:dyDescent="0.25">
      <c r="A3315" s="2">
        <v>43500.510416666664</v>
      </c>
    </row>
    <row r="3316" spans="1:1" x14ac:dyDescent="0.25">
      <c r="A3316" s="2">
        <v>43500.520833333336</v>
      </c>
    </row>
    <row r="3317" spans="1:1" x14ac:dyDescent="0.25">
      <c r="A3317" s="2">
        <v>43500.53125</v>
      </c>
    </row>
    <row r="3318" spans="1:1" x14ac:dyDescent="0.25">
      <c r="A3318" s="2">
        <v>43500.541666666664</v>
      </c>
    </row>
    <row r="3319" spans="1:1" x14ac:dyDescent="0.25">
      <c r="A3319" s="2">
        <v>43500.552083333336</v>
      </c>
    </row>
    <row r="3320" spans="1:1" x14ac:dyDescent="0.25">
      <c r="A3320" s="2">
        <v>43500.5625</v>
      </c>
    </row>
    <row r="3321" spans="1:1" x14ac:dyDescent="0.25">
      <c r="A3321" s="2">
        <v>43500.572916666664</v>
      </c>
    </row>
    <row r="3322" spans="1:1" x14ac:dyDescent="0.25">
      <c r="A3322" s="2">
        <v>43500.583333333336</v>
      </c>
    </row>
    <row r="3323" spans="1:1" x14ac:dyDescent="0.25">
      <c r="A3323" s="2">
        <v>43500.59375</v>
      </c>
    </row>
    <row r="3324" spans="1:1" x14ac:dyDescent="0.25">
      <c r="A3324" s="2">
        <v>43500.604166666664</v>
      </c>
    </row>
    <row r="3325" spans="1:1" x14ac:dyDescent="0.25">
      <c r="A3325" s="2">
        <v>43500.614583333336</v>
      </c>
    </row>
    <row r="3326" spans="1:1" x14ac:dyDescent="0.25">
      <c r="A3326" s="2">
        <v>43500.625</v>
      </c>
    </row>
    <row r="3327" spans="1:1" x14ac:dyDescent="0.25">
      <c r="A3327" s="2">
        <v>43500.635416666664</v>
      </c>
    </row>
    <row r="3328" spans="1:1" x14ac:dyDescent="0.25">
      <c r="A3328" s="2">
        <v>43500.645833333336</v>
      </c>
    </row>
    <row r="3329" spans="1:3" x14ac:dyDescent="0.25">
      <c r="A3329" s="2">
        <v>43500.65625</v>
      </c>
    </row>
    <row r="3330" spans="1:3" x14ac:dyDescent="0.25">
      <c r="A3330" s="2">
        <v>43500.666666666664</v>
      </c>
    </row>
    <row r="3331" spans="1:3" x14ac:dyDescent="0.25">
      <c r="A3331" s="2">
        <v>43500.677083333336</v>
      </c>
      <c r="C3331" s="3">
        <v>1</v>
      </c>
    </row>
    <row r="3332" spans="1:3" x14ac:dyDescent="0.25">
      <c r="A3332" s="2">
        <v>43500.6875</v>
      </c>
      <c r="C3332" s="3">
        <v>1</v>
      </c>
    </row>
    <row r="3333" spans="1:3" x14ac:dyDescent="0.25">
      <c r="A3333" s="2">
        <v>43500.697916666664</v>
      </c>
      <c r="C3333" s="3">
        <v>1</v>
      </c>
    </row>
    <row r="3334" spans="1:3" x14ac:dyDescent="0.25">
      <c r="A3334" s="2">
        <v>43500.708333333336</v>
      </c>
      <c r="C3334" s="3">
        <v>1</v>
      </c>
    </row>
    <row r="3335" spans="1:3" x14ac:dyDescent="0.25">
      <c r="A3335" s="2">
        <v>43500.71875</v>
      </c>
      <c r="C3335" s="3">
        <v>1</v>
      </c>
    </row>
    <row r="3336" spans="1:3" x14ac:dyDescent="0.25">
      <c r="A3336" s="2">
        <v>43500.729166666664</v>
      </c>
      <c r="C3336" s="3">
        <v>1</v>
      </c>
    </row>
    <row r="3337" spans="1:3" x14ac:dyDescent="0.25">
      <c r="A3337" s="2">
        <v>43500.739583333336</v>
      </c>
      <c r="C3337" s="3">
        <v>1</v>
      </c>
    </row>
    <row r="3338" spans="1:3" x14ac:dyDescent="0.25">
      <c r="A3338" s="2">
        <v>43500.75</v>
      </c>
      <c r="C3338" s="3">
        <v>1</v>
      </c>
    </row>
    <row r="3339" spans="1:3" x14ac:dyDescent="0.25">
      <c r="A3339" s="2">
        <v>43500.760416666664</v>
      </c>
      <c r="C3339" s="3">
        <v>1</v>
      </c>
    </row>
    <row r="3340" spans="1:3" x14ac:dyDescent="0.25">
      <c r="A3340" s="2">
        <v>43500.770833333336</v>
      </c>
      <c r="C3340" s="3">
        <v>1</v>
      </c>
    </row>
    <row r="3341" spans="1:3" x14ac:dyDescent="0.25">
      <c r="A3341" s="2">
        <v>43500.78125</v>
      </c>
      <c r="C3341" s="3">
        <v>1</v>
      </c>
    </row>
    <row r="3342" spans="1:3" x14ac:dyDescent="0.25">
      <c r="A3342" s="2">
        <v>43500.791666666664</v>
      </c>
      <c r="C3342" s="3">
        <v>1</v>
      </c>
    </row>
    <row r="3343" spans="1:3" x14ac:dyDescent="0.25">
      <c r="A3343" s="2">
        <v>43500.802083333336</v>
      </c>
      <c r="C3343" s="3">
        <v>1</v>
      </c>
    </row>
    <row r="3344" spans="1:3" x14ac:dyDescent="0.25">
      <c r="A3344" s="2">
        <v>43500.8125</v>
      </c>
      <c r="C3344" s="3">
        <v>1</v>
      </c>
    </row>
    <row r="3345" spans="1:3" x14ac:dyDescent="0.25">
      <c r="A3345" s="2">
        <v>43500.822916666664</v>
      </c>
      <c r="C3345" s="3">
        <v>1</v>
      </c>
    </row>
    <row r="3346" spans="1:3" x14ac:dyDescent="0.25">
      <c r="A3346" s="2">
        <v>43500.833333333336</v>
      </c>
      <c r="C3346" s="3">
        <v>1</v>
      </c>
    </row>
    <row r="3347" spans="1:3" x14ac:dyDescent="0.25">
      <c r="A3347" s="2">
        <v>43500.84375</v>
      </c>
    </row>
    <row r="3348" spans="1:3" x14ac:dyDescent="0.25">
      <c r="A3348" s="2">
        <v>43500.854166666664</v>
      </c>
    </row>
    <row r="3349" spans="1:3" x14ac:dyDescent="0.25">
      <c r="A3349" s="2">
        <v>43500.864583333336</v>
      </c>
    </row>
    <row r="3350" spans="1:3" x14ac:dyDescent="0.25">
      <c r="A3350" s="2">
        <v>43500.875</v>
      </c>
    </row>
    <row r="3351" spans="1:3" x14ac:dyDescent="0.25">
      <c r="A3351" s="2">
        <v>43500.885416666664</v>
      </c>
    </row>
    <row r="3352" spans="1:3" x14ac:dyDescent="0.25">
      <c r="A3352" s="2">
        <v>43500.895833333336</v>
      </c>
    </row>
    <row r="3353" spans="1:3" x14ac:dyDescent="0.25">
      <c r="A3353" s="2">
        <v>43500.90625</v>
      </c>
    </row>
    <row r="3354" spans="1:3" x14ac:dyDescent="0.25">
      <c r="A3354" s="2">
        <v>43500.916666666664</v>
      </c>
    </row>
    <row r="3355" spans="1:3" x14ac:dyDescent="0.25">
      <c r="A3355" s="2">
        <v>43500.927083333336</v>
      </c>
    </row>
    <row r="3356" spans="1:3" x14ac:dyDescent="0.25">
      <c r="A3356" s="2">
        <v>43500.9375</v>
      </c>
    </row>
    <row r="3357" spans="1:3" x14ac:dyDescent="0.25">
      <c r="A3357" s="2">
        <v>43500.947916666664</v>
      </c>
    </row>
    <row r="3358" spans="1:3" x14ac:dyDescent="0.25">
      <c r="A3358" s="2">
        <v>43500.958333333336</v>
      </c>
    </row>
    <row r="3359" spans="1:3" x14ac:dyDescent="0.25">
      <c r="A3359" s="2">
        <v>43500.96875</v>
      </c>
    </row>
    <row r="3360" spans="1:3" x14ac:dyDescent="0.25">
      <c r="A3360" s="2">
        <v>43500.979166666664</v>
      </c>
    </row>
    <row r="3361" spans="1:1" x14ac:dyDescent="0.25">
      <c r="A3361" s="2">
        <v>43500.989583333336</v>
      </c>
    </row>
    <row r="3362" spans="1:1" x14ac:dyDescent="0.25">
      <c r="A3362" s="2">
        <v>43501</v>
      </c>
    </row>
    <row r="3363" spans="1:1" x14ac:dyDescent="0.25">
      <c r="A3363" s="2">
        <v>43501.010416666664</v>
      </c>
    </row>
    <row r="3364" spans="1:1" x14ac:dyDescent="0.25">
      <c r="A3364" s="2">
        <v>43501.020833333336</v>
      </c>
    </row>
    <row r="3365" spans="1:1" x14ac:dyDescent="0.25">
      <c r="A3365" s="2">
        <v>43501.03125</v>
      </c>
    </row>
    <row r="3366" spans="1:1" x14ac:dyDescent="0.25">
      <c r="A3366" s="2">
        <v>43501.041666666664</v>
      </c>
    </row>
    <row r="3367" spans="1:1" x14ac:dyDescent="0.25">
      <c r="A3367" s="2">
        <v>43501.052083333336</v>
      </c>
    </row>
    <row r="3368" spans="1:1" x14ac:dyDescent="0.25">
      <c r="A3368" s="2">
        <v>43501.0625</v>
      </c>
    </row>
    <row r="3369" spans="1:1" x14ac:dyDescent="0.25">
      <c r="A3369" s="2">
        <v>43501.072916666664</v>
      </c>
    </row>
    <row r="3370" spans="1:1" x14ac:dyDescent="0.25">
      <c r="A3370" s="2">
        <v>43501.083333333336</v>
      </c>
    </row>
    <row r="3371" spans="1:1" x14ac:dyDescent="0.25">
      <c r="A3371" s="2">
        <v>43501.09375</v>
      </c>
    </row>
    <row r="3372" spans="1:1" x14ac:dyDescent="0.25">
      <c r="A3372" s="2">
        <v>43501.104166666664</v>
      </c>
    </row>
    <row r="3373" spans="1:1" x14ac:dyDescent="0.25">
      <c r="A3373" s="2">
        <v>43501.114583333336</v>
      </c>
    </row>
    <row r="3374" spans="1:1" x14ac:dyDescent="0.25">
      <c r="A3374" s="2">
        <v>43501.125</v>
      </c>
    </row>
    <row r="3375" spans="1:1" x14ac:dyDescent="0.25">
      <c r="A3375" s="2">
        <v>43501.135416666664</v>
      </c>
    </row>
    <row r="3376" spans="1:1" x14ac:dyDescent="0.25">
      <c r="A3376" s="2">
        <v>43501.145833333336</v>
      </c>
    </row>
    <row r="3377" spans="1:3" x14ac:dyDescent="0.25">
      <c r="A3377" s="2">
        <v>43501.15625</v>
      </c>
    </row>
    <row r="3378" spans="1:3" x14ac:dyDescent="0.25">
      <c r="A3378" s="2">
        <v>43501.166666666664</v>
      </c>
    </row>
    <row r="3379" spans="1:3" x14ac:dyDescent="0.25">
      <c r="A3379" s="2">
        <v>43501.177083333336</v>
      </c>
    </row>
    <row r="3380" spans="1:3" x14ac:dyDescent="0.25">
      <c r="A3380" s="2">
        <v>43501.1875</v>
      </c>
    </row>
    <row r="3381" spans="1:3" x14ac:dyDescent="0.25">
      <c r="A3381" s="2">
        <v>43501.197916666664</v>
      </c>
    </row>
    <row r="3382" spans="1:3" x14ac:dyDescent="0.25">
      <c r="A3382" s="2">
        <v>43501.208333333336</v>
      </c>
    </row>
    <row r="3383" spans="1:3" x14ac:dyDescent="0.25">
      <c r="A3383" s="2">
        <v>43501.21875</v>
      </c>
    </row>
    <row r="3384" spans="1:3" x14ac:dyDescent="0.25">
      <c r="A3384" s="2">
        <v>43501.229166666664</v>
      </c>
    </row>
    <row r="3385" spans="1:3" x14ac:dyDescent="0.25">
      <c r="A3385" s="2">
        <v>43501.239583333336</v>
      </c>
    </row>
    <row r="3386" spans="1:3" x14ac:dyDescent="0.25">
      <c r="A3386" s="2">
        <v>43501.25</v>
      </c>
    </row>
    <row r="3387" spans="1:3" x14ac:dyDescent="0.25">
      <c r="A3387" s="2">
        <v>43501.260416666664</v>
      </c>
      <c r="C3387" s="3">
        <v>1</v>
      </c>
    </row>
    <row r="3388" spans="1:3" x14ac:dyDescent="0.25">
      <c r="A3388" s="2">
        <v>43501.270833333336</v>
      </c>
      <c r="C3388" s="3">
        <v>1</v>
      </c>
    </row>
    <row r="3389" spans="1:3" x14ac:dyDescent="0.25">
      <c r="A3389" s="2">
        <v>43501.28125</v>
      </c>
      <c r="C3389" s="3">
        <v>1</v>
      </c>
    </row>
    <row r="3390" spans="1:3" x14ac:dyDescent="0.25">
      <c r="A3390" s="2">
        <v>43501.291666666664</v>
      </c>
      <c r="C3390" s="3">
        <v>1</v>
      </c>
    </row>
    <row r="3391" spans="1:3" x14ac:dyDescent="0.25">
      <c r="A3391" s="2">
        <v>43501.302083333336</v>
      </c>
      <c r="C3391" s="3">
        <v>1</v>
      </c>
    </row>
    <row r="3392" spans="1:3" x14ac:dyDescent="0.25">
      <c r="A3392" s="2">
        <v>43501.3125</v>
      </c>
      <c r="C3392" s="3">
        <v>1</v>
      </c>
    </row>
    <row r="3393" spans="1:3" x14ac:dyDescent="0.25">
      <c r="A3393" s="2">
        <v>43501.322916666664</v>
      </c>
      <c r="C3393" s="3">
        <v>1</v>
      </c>
    </row>
    <row r="3394" spans="1:3" x14ac:dyDescent="0.25">
      <c r="A3394" s="2">
        <v>43501.333333333336</v>
      </c>
      <c r="C3394" s="3">
        <v>1</v>
      </c>
    </row>
    <row r="3395" spans="1:3" x14ac:dyDescent="0.25">
      <c r="A3395" s="2">
        <v>43501.34375</v>
      </c>
      <c r="C3395" s="3">
        <v>1</v>
      </c>
    </row>
    <row r="3396" spans="1:3" x14ac:dyDescent="0.25">
      <c r="A3396" s="2">
        <v>43501.354166666664</v>
      </c>
      <c r="C3396" s="3">
        <v>1</v>
      </c>
    </row>
    <row r="3397" spans="1:3" x14ac:dyDescent="0.25">
      <c r="A3397" s="2">
        <v>43501.364583333336</v>
      </c>
      <c r="C3397" s="3">
        <v>1</v>
      </c>
    </row>
    <row r="3398" spans="1:3" x14ac:dyDescent="0.25">
      <c r="A3398" s="2">
        <v>43501.375</v>
      </c>
      <c r="C3398" s="3">
        <v>1</v>
      </c>
    </row>
    <row r="3399" spans="1:3" x14ac:dyDescent="0.25">
      <c r="A3399" s="2">
        <v>43501.385416666664</v>
      </c>
    </row>
    <row r="3400" spans="1:3" x14ac:dyDescent="0.25">
      <c r="A3400" s="2">
        <v>43501.395833333336</v>
      </c>
    </row>
    <row r="3401" spans="1:3" x14ac:dyDescent="0.25">
      <c r="A3401" s="2">
        <v>43501.40625</v>
      </c>
    </row>
    <row r="3402" spans="1:3" x14ac:dyDescent="0.25">
      <c r="A3402" s="2">
        <v>43501.416666666664</v>
      </c>
    </row>
    <row r="3403" spans="1:3" x14ac:dyDescent="0.25">
      <c r="A3403" s="2">
        <v>43501.427083333336</v>
      </c>
    </row>
    <row r="3404" spans="1:3" x14ac:dyDescent="0.25">
      <c r="A3404" s="2">
        <v>43501.4375</v>
      </c>
    </row>
    <row r="3405" spans="1:3" x14ac:dyDescent="0.25">
      <c r="A3405" s="2">
        <v>43501.447916666664</v>
      </c>
    </row>
    <row r="3406" spans="1:3" x14ac:dyDescent="0.25">
      <c r="A3406" s="2">
        <v>43501.458333333336</v>
      </c>
    </row>
    <row r="3407" spans="1:3" x14ac:dyDescent="0.25">
      <c r="A3407" s="2">
        <v>43501.46875</v>
      </c>
    </row>
    <row r="3408" spans="1:3" x14ac:dyDescent="0.25">
      <c r="A3408" s="2">
        <v>43501.479166666664</v>
      </c>
    </row>
    <row r="3409" spans="1:1" x14ac:dyDescent="0.25">
      <c r="A3409" s="2">
        <v>43501.489583333336</v>
      </c>
    </row>
    <row r="3410" spans="1:1" x14ac:dyDescent="0.25">
      <c r="A3410" s="2">
        <v>43501.5</v>
      </c>
    </row>
    <row r="3411" spans="1:1" x14ac:dyDescent="0.25">
      <c r="A3411" s="2">
        <v>43501.510416666664</v>
      </c>
    </row>
    <row r="3412" spans="1:1" x14ac:dyDescent="0.25">
      <c r="A3412" s="2">
        <v>43501.520833333336</v>
      </c>
    </row>
    <row r="3413" spans="1:1" x14ac:dyDescent="0.25">
      <c r="A3413" s="2">
        <v>43501.53125</v>
      </c>
    </row>
    <row r="3414" spans="1:1" x14ac:dyDescent="0.25">
      <c r="A3414" s="2">
        <v>43501.541666666664</v>
      </c>
    </row>
    <row r="3415" spans="1:1" x14ac:dyDescent="0.25">
      <c r="A3415" s="2">
        <v>43501.552083333336</v>
      </c>
    </row>
    <row r="3416" spans="1:1" x14ac:dyDescent="0.25">
      <c r="A3416" s="2">
        <v>43501.5625</v>
      </c>
    </row>
    <row r="3417" spans="1:1" x14ac:dyDescent="0.25">
      <c r="A3417" s="2">
        <v>43501.572916666664</v>
      </c>
    </row>
    <row r="3418" spans="1:1" x14ac:dyDescent="0.25">
      <c r="A3418" s="2">
        <v>43501.583333333336</v>
      </c>
    </row>
    <row r="3419" spans="1:1" x14ac:dyDescent="0.25">
      <c r="A3419" s="2">
        <v>43501.59375</v>
      </c>
    </row>
    <row r="3420" spans="1:1" x14ac:dyDescent="0.25">
      <c r="A3420" s="2">
        <v>43501.604166666664</v>
      </c>
    </row>
    <row r="3421" spans="1:1" x14ac:dyDescent="0.25">
      <c r="A3421" s="2">
        <v>43501.614583333336</v>
      </c>
    </row>
    <row r="3422" spans="1:1" x14ac:dyDescent="0.25">
      <c r="A3422" s="2">
        <v>43501.625</v>
      </c>
    </row>
    <row r="3423" spans="1:1" x14ac:dyDescent="0.25">
      <c r="A3423" s="2">
        <v>43501.635416666664</v>
      </c>
    </row>
    <row r="3424" spans="1:1" x14ac:dyDescent="0.25">
      <c r="A3424" s="2">
        <v>43501.645833333336</v>
      </c>
    </row>
    <row r="3425" spans="1:3" x14ac:dyDescent="0.25">
      <c r="A3425" s="2">
        <v>43501.65625</v>
      </c>
    </row>
    <row r="3426" spans="1:3" x14ac:dyDescent="0.25">
      <c r="A3426" s="2">
        <v>43501.666666666664</v>
      </c>
    </row>
    <row r="3427" spans="1:3" x14ac:dyDescent="0.25">
      <c r="A3427" s="2">
        <v>43501.677083333336</v>
      </c>
      <c r="C3427" s="3">
        <v>1</v>
      </c>
    </row>
    <row r="3428" spans="1:3" x14ac:dyDescent="0.25">
      <c r="A3428" s="2">
        <v>43501.6875</v>
      </c>
      <c r="C3428" s="3">
        <v>1</v>
      </c>
    </row>
    <row r="3429" spans="1:3" x14ac:dyDescent="0.25">
      <c r="A3429" s="2">
        <v>43501.697916666664</v>
      </c>
      <c r="C3429" s="3">
        <v>1</v>
      </c>
    </row>
    <row r="3430" spans="1:3" x14ac:dyDescent="0.25">
      <c r="A3430" s="2">
        <v>43501.708333333336</v>
      </c>
      <c r="C3430" s="3">
        <v>1</v>
      </c>
    </row>
    <row r="3431" spans="1:3" x14ac:dyDescent="0.25">
      <c r="A3431" s="2">
        <v>43501.71875</v>
      </c>
      <c r="C3431" s="3">
        <v>1</v>
      </c>
    </row>
    <row r="3432" spans="1:3" x14ac:dyDescent="0.25">
      <c r="A3432" s="2">
        <v>43501.729166666664</v>
      </c>
      <c r="C3432" s="3">
        <v>1</v>
      </c>
    </row>
    <row r="3433" spans="1:3" x14ac:dyDescent="0.25">
      <c r="A3433" s="2">
        <v>43501.739583333336</v>
      </c>
      <c r="C3433" s="3">
        <v>1</v>
      </c>
    </row>
    <row r="3434" spans="1:3" x14ac:dyDescent="0.25">
      <c r="A3434" s="2">
        <v>43501.75</v>
      </c>
      <c r="C3434" s="3">
        <v>1</v>
      </c>
    </row>
    <row r="3435" spans="1:3" x14ac:dyDescent="0.25">
      <c r="A3435" s="2">
        <v>43501.760416666664</v>
      </c>
      <c r="C3435" s="3">
        <v>1</v>
      </c>
    </row>
    <row r="3436" spans="1:3" x14ac:dyDescent="0.25">
      <c r="A3436" s="2">
        <v>43501.770833333336</v>
      </c>
      <c r="C3436" s="3">
        <v>1</v>
      </c>
    </row>
    <row r="3437" spans="1:3" x14ac:dyDescent="0.25">
      <c r="A3437" s="2">
        <v>43501.78125</v>
      </c>
      <c r="C3437" s="3">
        <v>1</v>
      </c>
    </row>
    <row r="3438" spans="1:3" x14ac:dyDescent="0.25">
      <c r="A3438" s="2">
        <v>43501.791666666664</v>
      </c>
      <c r="C3438" s="3">
        <v>1</v>
      </c>
    </row>
    <row r="3439" spans="1:3" x14ac:dyDescent="0.25">
      <c r="A3439" s="2">
        <v>43501.802083333336</v>
      </c>
      <c r="C3439" s="3">
        <v>1</v>
      </c>
    </row>
    <row r="3440" spans="1:3" x14ac:dyDescent="0.25">
      <c r="A3440" s="2">
        <v>43501.8125</v>
      </c>
      <c r="C3440" s="3">
        <v>1</v>
      </c>
    </row>
    <row r="3441" spans="1:3" x14ac:dyDescent="0.25">
      <c r="A3441" s="2">
        <v>43501.822916666664</v>
      </c>
      <c r="C3441" s="3">
        <v>1</v>
      </c>
    </row>
    <row r="3442" spans="1:3" x14ac:dyDescent="0.25">
      <c r="A3442" s="2">
        <v>43501.833333333336</v>
      </c>
      <c r="C3442" s="3">
        <v>1</v>
      </c>
    </row>
    <row r="3443" spans="1:3" x14ac:dyDescent="0.25">
      <c r="A3443" s="2">
        <v>43501.84375</v>
      </c>
    </row>
    <row r="3444" spans="1:3" x14ac:dyDescent="0.25">
      <c r="A3444" s="2">
        <v>43501.854166666664</v>
      </c>
    </row>
    <row r="3445" spans="1:3" x14ac:dyDescent="0.25">
      <c r="A3445" s="2">
        <v>43501.864583333336</v>
      </c>
    </row>
    <row r="3446" spans="1:3" x14ac:dyDescent="0.25">
      <c r="A3446" s="2">
        <v>43501.875</v>
      </c>
    </row>
    <row r="3447" spans="1:3" x14ac:dyDescent="0.25">
      <c r="A3447" s="2">
        <v>43501.885416666664</v>
      </c>
    </row>
    <row r="3448" spans="1:3" x14ac:dyDescent="0.25">
      <c r="A3448" s="2">
        <v>43501.895833333336</v>
      </c>
    </row>
    <row r="3449" spans="1:3" x14ac:dyDescent="0.25">
      <c r="A3449" s="2">
        <v>43501.90625</v>
      </c>
    </row>
    <row r="3450" spans="1:3" x14ac:dyDescent="0.25">
      <c r="A3450" s="2">
        <v>43501.916666666664</v>
      </c>
    </row>
    <row r="3451" spans="1:3" x14ac:dyDescent="0.25">
      <c r="A3451" s="2">
        <v>43501.927083333336</v>
      </c>
    </row>
    <row r="3452" spans="1:3" x14ac:dyDescent="0.25">
      <c r="A3452" s="2">
        <v>43501.9375</v>
      </c>
    </row>
    <row r="3453" spans="1:3" x14ac:dyDescent="0.25">
      <c r="A3453" s="2">
        <v>43501.947916666664</v>
      </c>
    </row>
    <row r="3454" spans="1:3" x14ac:dyDescent="0.25">
      <c r="A3454" s="2">
        <v>43501.958333333336</v>
      </c>
    </row>
    <row r="3455" spans="1:3" x14ac:dyDescent="0.25">
      <c r="A3455" s="2">
        <v>43501.96875</v>
      </c>
    </row>
    <row r="3456" spans="1:3" x14ac:dyDescent="0.25">
      <c r="A3456" s="2">
        <v>43501.979166666664</v>
      </c>
    </row>
    <row r="3457" spans="1:1" x14ac:dyDescent="0.25">
      <c r="A3457" s="2">
        <v>43501.989583333336</v>
      </c>
    </row>
    <row r="3458" spans="1:1" x14ac:dyDescent="0.25">
      <c r="A3458" s="2">
        <v>43502</v>
      </c>
    </row>
    <row r="3459" spans="1:1" x14ac:dyDescent="0.25">
      <c r="A3459" s="2">
        <v>43502.010416666664</v>
      </c>
    </row>
    <row r="3460" spans="1:1" x14ac:dyDescent="0.25">
      <c r="A3460" s="2">
        <v>43502.020833333336</v>
      </c>
    </row>
    <row r="3461" spans="1:1" x14ac:dyDescent="0.25">
      <c r="A3461" s="2">
        <v>43502.03125</v>
      </c>
    </row>
    <row r="3462" spans="1:1" x14ac:dyDescent="0.25">
      <c r="A3462" s="2">
        <v>43502.041666666664</v>
      </c>
    </row>
    <row r="3463" spans="1:1" x14ac:dyDescent="0.25">
      <c r="A3463" s="2">
        <v>43502.052083333336</v>
      </c>
    </row>
    <row r="3464" spans="1:1" x14ac:dyDescent="0.25">
      <c r="A3464" s="2">
        <v>43502.0625</v>
      </c>
    </row>
    <row r="3465" spans="1:1" x14ac:dyDescent="0.25">
      <c r="A3465" s="2">
        <v>43502.072916666664</v>
      </c>
    </row>
    <row r="3466" spans="1:1" x14ac:dyDescent="0.25">
      <c r="A3466" s="2">
        <v>43502.083333333336</v>
      </c>
    </row>
    <row r="3467" spans="1:1" x14ac:dyDescent="0.25">
      <c r="A3467" s="2">
        <v>43502.09375</v>
      </c>
    </row>
    <row r="3468" spans="1:1" x14ac:dyDescent="0.25">
      <c r="A3468" s="2">
        <v>43502.104166666664</v>
      </c>
    </row>
    <row r="3469" spans="1:1" x14ac:dyDescent="0.25">
      <c r="A3469" s="2">
        <v>43502.114583333336</v>
      </c>
    </row>
    <row r="3470" spans="1:1" x14ac:dyDescent="0.25">
      <c r="A3470" s="2">
        <v>43502.125</v>
      </c>
    </row>
    <row r="3471" spans="1:1" x14ac:dyDescent="0.25">
      <c r="A3471" s="2">
        <v>43502.135416666664</v>
      </c>
    </row>
    <row r="3472" spans="1:1" x14ac:dyDescent="0.25">
      <c r="A3472" s="2">
        <v>43502.145833333336</v>
      </c>
    </row>
    <row r="3473" spans="1:1" x14ac:dyDescent="0.25">
      <c r="A3473" s="2">
        <v>43502.15625</v>
      </c>
    </row>
    <row r="3474" spans="1:1" x14ac:dyDescent="0.25">
      <c r="A3474" s="2">
        <v>43502.166666666664</v>
      </c>
    </row>
    <row r="3475" spans="1:1" x14ac:dyDescent="0.25">
      <c r="A3475" s="2">
        <v>43502.177083333336</v>
      </c>
    </row>
    <row r="3476" spans="1:1" x14ac:dyDescent="0.25">
      <c r="A3476" s="2">
        <v>43502.1875</v>
      </c>
    </row>
    <row r="3477" spans="1:1" x14ac:dyDescent="0.25">
      <c r="A3477" s="2">
        <v>43502.197916666664</v>
      </c>
    </row>
    <row r="3478" spans="1:1" x14ac:dyDescent="0.25">
      <c r="A3478" s="2">
        <v>43502.208333333336</v>
      </c>
    </row>
    <row r="3479" spans="1:1" x14ac:dyDescent="0.25">
      <c r="A3479" s="2">
        <v>43502.21875</v>
      </c>
    </row>
    <row r="3480" spans="1:1" x14ac:dyDescent="0.25">
      <c r="A3480" s="2">
        <v>43502.229166666664</v>
      </c>
    </row>
    <row r="3481" spans="1:1" x14ac:dyDescent="0.25">
      <c r="A3481" s="2">
        <v>43502.239583333336</v>
      </c>
    </row>
    <row r="3482" spans="1:1" x14ac:dyDescent="0.25">
      <c r="A3482" s="2">
        <v>43502.25</v>
      </c>
    </row>
    <row r="3483" spans="1:1" x14ac:dyDescent="0.25">
      <c r="A3483" s="2">
        <v>43502.260416666664</v>
      </c>
    </row>
    <row r="3484" spans="1:1" x14ac:dyDescent="0.25">
      <c r="A3484" s="2">
        <v>43502.270833333336</v>
      </c>
    </row>
    <row r="3485" spans="1:1" x14ac:dyDescent="0.25">
      <c r="A3485" s="2">
        <v>43502.28125</v>
      </c>
    </row>
    <row r="3486" spans="1:1" x14ac:dyDescent="0.25">
      <c r="A3486" s="2">
        <v>43502.291666666664</v>
      </c>
    </row>
    <row r="3487" spans="1:1" x14ac:dyDescent="0.25">
      <c r="A3487" s="2">
        <v>43502.302083333336</v>
      </c>
    </row>
    <row r="3488" spans="1:1" x14ac:dyDescent="0.25">
      <c r="A3488" s="2">
        <v>43502.3125</v>
      </c>
    </row>
    <row r="3489" spans="1:1" x14ac:dyDescent="0.25">
      <c r="A3489" s="2">
        <v>43502.322916666664</v>
      </c>
    </row>
    <row r="3490" spans="1:1" x14ac:dyDescent="0.25">
      <c r="A3490" s="2">
        <v>43502.333333333336</v>
      </c>
    </row>
    <row r="3491" spans="1:1" x14ac:dyDescent="0.25">
      <c r="A3491" s="2">
        <v>43502.34375</v>
      </c>
    </row>
    <row r="3492" spans="1:1" x14ac:dyDescent="0.25">
      <c r="A3492" s="2">
        <v>43502.354166666664</v>
      </c>
    </row>
    <row r="3493" spans="1:1" x14ac:dyDescent="0.25">
      <c r="A3493" s="2">
        <v>43502.364583333336</v>
      </c>
    </row>
    <row r="3494" spans="1:1" x14ac:dyDescent="0.25">
      <c r="A3494" s="2">
        <v>43502.375</v>
      </c>
    </row>
    <row r="3495" spans="1:1" x14ac:dyDescent="0.25">
      <c r="A3495" s="2">
        <v>43502.385416666664</v>
      </c>
    </row>
    <row r="3496" spans="1:1" x14ac:dyDescent="0.25">
      <c r="A3496" s="2">
        <v>43502.395833333336</v>
      </c>
    </row>
    <row r="3497" spans="1:1" x14ac:dyDescent="0.25">
      <c r="A3497" s="2">
        <v>43502.40625</v>
      </c>
    </row>
    <row r="3498" spans="1:1" x14ac:dyDescent="0.25">
      <c r="A3498" s="2">
        <v>43502.416666666664</v>
      </c>
    </row>
    <row r="3499" spans="1:1" x14ac:dyDescent="0.25">
      <c r="A3499" s="2">
        <v>43502.427083333336</v>
      </c>
    </row>
    <row r="3500" spans="1:1" x14ac:dyDescent="0.25">
      <c r="A3500" s="2">
        <v>43502.4375</v>
      </c>
    </row>
    <row r="3501" spans="1:1" x14ac:dyDescent="0.25">
      <c r="A3501" s="2">
        <v>43502.447916666664</v>
      </c>
    </row>
    <row r="3502" spans="1:1" x14ac:dyDescent="0.25">
      <c r="A3502" s="2">
        <v>43502.458333333336</v>
      </c>
    </row>
    <row r="3503" spans="1:1" x14ac:dyDescent="0.25">
      <c r="A3503" s="2">
        <v>43502.46875</v>
      </c>
    </row>
    <row r="3504" spans="1:1" x14ac:dyDescent="0.25">
      <c r="A3504" s="2">
        <v>43502.479166666664</v>
      </c>
    </row>
    <row r="3505" spans="1:1" x14ac:dyDescent="0.25">
      <c r="A3505" s="2">
        <v>43502.489583333336</v>
      </c>
    </row>
    <row r="3506" spans="1:1" x14ac:dyDescent="0.25">
      <c r="A3506" s="2">
        <v>43502.5</v>
      </c>
    </row>
    <row r="3507" spans="1:1" x14ac:dyDescent="0.25">
      <c r="A3507" s="2">
        <v>43502.510416666664</v>
      </c>
    </row>
    <row r="3508" spans="1:1" x14ac:dyDescent="0.25">
      <c r="A3508" s="2">
        <v>43502.520833333336</v>
      </c>
    </row>
    <row r="3509" spans="1:1" x14ac:dyDescent="0.25">
      <c r="A3509" s="2">
        <v>43502.53125</v>
      </c>
    </row>
    <row r="3510" spans="1:1" x14ac:dyDescent="0.25">
      <c r="A3510" s="2">
        <v>43502.541666666664</v>
      </c>
    </row>
    <row r="3511" spans="1:1" x14ac:dyDescent="0.25">
      <c r="A3511" s="2">
        <v>43502.552083333336</v>
      </c>
    </row>
    <row r="3512" spans="1:1" x14ac:dyDescent="0.25">
      <c r="A3512" s="2">
        <v>43502.5625</v>
      </c>
    </row>
    <row r="3513" spans="1:1" x14ac:dyDescent="0.25">
      <c r="A3513" s="2">
        <v>43502.572916666664</v>
      </c>
    </row>
    <row r="3514" spans="1:1" x14ac:dyDescent="0.25">
      <c r="A3514" s="2">
        <v>43502.583333333336</v>
      </c>
    </row>
    <row r="3515" spans="1:1" x14ac:dyDescent="0.25">
      <c r="A3515" s="2">
        <v>43502.59375</v>
      </c>
    </row>
    <row r="3516" spans="1:1" x14ac:dyDescent="0.25">
      <c r="A3516" s="2">
        <v>43502.604166666664</v>
      </c>
    </row>
    <row r="3517" spans="1:1" x14ac:dyDescent="0.25">
      <c r="A3517" s="2">
        <v>43502.614583333336</v>
      </c>
    </row>
    <row r="3518" spans="1:1" x14ac:dyDescent="0.25">
      <c r="A3518" s="2">
        <v>43502.625</v>
      </c>
    </row>
    <row r="3519" spans="1:1" x14ac:dyDescent="0.25">
      <c r="A3519" s="2">
        <v>43502.635416666664</v>
      </c>
    </row>
    <row r="3520" spans="1:1" x14ac:dyDescent="0.25">
      <c r="A3520" s="2">
        <v>43502.645833333336</v>
      </c>
    </row>
    <row r="3521" spans="1:1" x14ac:dyDescent="0.25">
      <c r="A3521" s="2">
        <v>43502.65625</v>
      </c>
    </row>
    <row r="3522" spans="1:1" x14ac:dyDescent="0.25">
      <c r="A3522" s="2">
        <v>43502.666666666664</v>
      </c>
    </row>
    <row r="3523" spans="1:1" x14ac:dyDescent="0.25">
      <c r="A3523" s="2">
        <v>43502.677083333336</v>
      </c>
    </row>
    <row r="3524" spans="1:1" x14ac:dyDescent="0.25">
      <c r="A3524" s="2">
        <v>43502.6875</v>
      </c>
    </row>
    <row r="3525" spans="1:1" x14ac:dyDescent="0.25">
      <c r="A3525" s="2">
        <v>43502.697916666664</v>
      </c>
    </row>
    <row r="3526" spans="1:1" x14ac:dyDescent="0.25">
      <c r="A3526" s="2">
        <v>43502.708333333336</v>
      </c>
    </row>
    <row r="3527" spans="1:1" x14ac:dyDescent="0.25">
      <c r="A3527" s="2">
        <v>43502.71875</v>
      </c>
    </row>
    <row r="3528" spans="1:1" x14ac:dyDescent="0.25">
      <c r="A3528" s="2">
        <v>43502.729166666664</v>
      </c>
    </row>
    <row r="3529" spans="1:1" x14ac:dyDescent="0.25">
      <c r="A3529" s="2">
        <v>43502.739583333336</v>
      </c>
    </row>
    <row r="3530" spans="1:1" x14ac:dyDescent="0.25">
      <c r="A3530" s="2">
        <v>43502.75</v>
      </c>
    </row>
    <row r="3531" spans="1:1" x14ac:dyDescent="0.25">
      <c r="A3531" s="2">
        <v>43502.760416666664</v>
      </c>
    </row>
    <row r="3532" spans="1:1" x14ac:dyDescent="0.25">
      <c r="A3532" s="2">
        <v>43502.770833333336</v>
      </c>
    </row>
    <row r="3533" spans="1:1" x14ac:dyDescent="0.25">
      <c r="A3533" s="2">
        <v>43502.78125</v>
      </c>
    </row>
    <row r="3534" spans="1:1" x14ac:dyDescent="0.25">
      <c r="A3534" s="2">
        <v>43502.791666666664</v>
      </c>
    </row>
    <row r="3535" spans="1:1" x14ac:dyDescent="0.25">
      <c r="A3535" s="2">
        <v>43502.802083333336</v>
      </c>
    </row>
    <row r="3536" spans="1:1" x14ac:dyDescent="0.25">
      <c r="A3536" s="2">
        <v>43502.8125</v>
      </c>
    </row>
    <row r="3537" spans="1:1" x14ac:dyDescent="0.25">
      <c r="A3537" s="2">
        <v>43502.822916666664</v>
      </c>
    </row>
    <row r="3538" spans="1:1" x14ac:dyDescent="0.25">
      <c r="A3538" s="2">
        <v>43502.833333333336</v>
      </c>
    </row>
    <row r="3539" spans="1:1" x14ac:dyDescent="0.25">
      <c r="A3539" s="2">
        <v>43502.84375</v>
      </c>
    </row>
    <row r="3540" spans="1:1" x14ac:dyDescent="0.25">
      <c r="A3540" s="2">
        <v>43502.854166666664</v>
      </c>
    </row>
    <row r="3541" spans="1:1" x14ac:dyDescent="0.25">
      <c r="A3541" s="2">
        <v>43502.864583333336</v>
      </c>
    </row>
    <row r="3542" spans="1:1" x14ac:dyDescent="0.25">
      <c r="A3542" s="2">
        <v>43502.875</v>
      </c>
    </row>
    <row r="3543" spans="1:1" x14ac:dyDescent="0.25">
      <c r="A3543" s="2">
        <v>43502.885416666664</v>
      </c>
    </row>
    <row r="3544" spans="1:1" x14ac:dyDescent="0.25">
      <c r="A3544" s="2">
        <v>43502.895833333336</v>
      </c>
    </row>
    <row r="3545" spans="1:1" x14ac:dyDescent="0.25">
      <c r="A3545" s="2">
        <v>43502.90625</v>
      </c>
    </row>
    <row r="3546" spans="1:1" x14ac:dyDescent="0.25">
      <c r="A3546" s="2">
        <v>43502.916666666664</v>
      </c>
    </row>
    <row r="3547" spans="1:1" x14ac:dyDescent="0.25">
      <c r="A3547" s="2">
        <v>43502.927083333336</v>
      </c>
    </row>
    <row r="3548" spans="1:1" x14ac:dyDescent="0.25">
      <c r="A3548" s="2">
        <v>43502.9375</v>
      </c>
    </row>
    <row r="3549" spans="1:1" x14ac:dyDescent="0.25">
      <c r="A3549" s="2">
        <v>43502.947916666664</v>
      </c>
    </row>
    <row r="3550" spans="1:1" x14ac:dyDescent="0.25">
      <c r="A3550" s="2">
        <v>43502.958333333336</v>
      </c>
    </row>
    <row r="3551" spans="1:1" x14ac:dyDescent="0.25">
      <c r="A3551" s="2">
        <v>43502.96875</v>
      </c>
    </row>
    <row r="3552" spans="1:1" x14ac:dyDescent="0.25">
      <c r="A3552" s="2">
        <v>43502.979166666664</v>
      </c>
    </row>
    <row r="3553" spans="1:1" x14ac:dyDescent="0.25">
      <c r="A3553" s="2">
        <v>43502.989583333336</v>
      </c>
    </row>
    <row r="3554" spans="1:1" x14ac:dyDescent="0.25">
      <c r="A3554" s="2">
        <v>43503</v>
      </c>
    </row>
    <row r="3555" spans="1:1" x14ac:dyDescent="0.25">
      <c r="A3555" s="2">
        <v>43503.010416666664</v>
      </c>
    </row>
    <row r="3556" spans="1:1" x14ac:dyDescent="0.25">
      <c r="A3556" s="2">
        <v>43503.020833333336</v>
      </c>
    </row>
    <row r="3557" spans="1:1" x14ac:dyDescent="0.25">
      <c r="A3557" s="2">
        <v>43503.03125</v>
      </c>
    </row>
    <row r="3558" spans="1:1" x14ac:dyDescent="0.25">
      <c r="A3558" s="2">
        <v>43503.041666666664</v>
      </c>
    </row>
    <row r="3559" spans="1:1" x14ac:dyDescent="0.25">
      <c r="A3559" s="2">
        <v>43503.052083333336</v>
      </c>
    </row>
    <row r="3560" spans="1:1" x14ac:dyDescent="0.25">
      <c r="A3560" s="2">
        <v>43503.0625</v>
      </c>
    </row>
    <row r="3561" spans="1:1" x14ac:dyDescent="0.25">
      <c r="A3561" s="2">
        <v>43503.072916666664</v>
      </c>
    </row>
    <row r="3562" spans="1:1" x14ac:dyDescent="0.25">
      <c r="A3562" s="2">
        <v>43503.083333333336</v>
      </c>
    </row>
    <row r="3563" spans="1:1" x14ac:dyDescent="0.25">
      <c r="A3563" s="2">
        <v>43503.09375</v>
      </c>
    </row>
    <row r="3564" spans="1:1" x14ac:dyDescent="0.25">
      <c r="A3564" s="2">
        <v>43503.104166666664</v>
      </c>
    </row>
    <row r="3565" spans="1:1" x14ac:dyDescent="0.25">
      <c r="A3565" s="2">
        <v>43503.114583333336</v>
      </c>
    </row>
    <row r="3566" spans="1:1" x14ac:dyDescent="0.25">
      <c r="A3566" s="2">
        <v>43503.125</v>
      </c>
    </row>
    <row r="3567" spans="1:1" x14ac:dyDescent="0.25">
      <c r="A3567" s="2">
        <v>43503.135416666664</v>
      </c>
    </row>
    <row r="3568" spans="1:1" x14ac:dyDescent="0.25">
      <c r="A3568" s="2">
        <v>43503.145833333336</v>
      </c>
    </row>
    <row r="3569" spans="1:1" x14ac:dyDescent="0.25">
      <c r="A3569" s="2">
        <v>43503.15625</v>
      </c>
    </row>
    <row r="3570" spans="1:1" x14ac:dyDescent="0.25">
      <c r="A3570" s="2">
        <v>43503.166666666664</v>
      </c>
    </row>
    <row r="3571" spans="1:1" x14ac:dyDescent="0.25">
      <c r="A3571" s="2">
        <v>43503.177083333336</v>
      </c>
    </row>
    <row r="3572" spans="1:1" x14ac:dyDescent="0.25">
      <c r="A3572" s="2">
        <v>43503.1875</v>
      </c>
    </row>
    <row r="3573" spans="1:1" x14ac:dyDescent="0.25">
      <c r="A3573" s="2">
        <v>43503.197916666664</v>
      </c>
    </row>
    <row r="3574" spans="1:1" x14ac:dyDescent="0.25">
      <c r="A3574" s="2">
        <v>43503.208333333336</v>
      </c>
    </row>
    <row r="3575" spans="1:1" x14ac:dyDescent="0.25">
      <c r="A3575" s="2">
        <v>43503.21875</v>
      </c>
    </row>
    <row r="3576" spans="1:1" x14ac:dyDescent="0.25">
      <c r="A3576" s="2">
        <v>43503.229166666664</v>
      </c>
    </row>
    <row r="3577" spans="1:1" x14ac:dyDescent="0.25">
      <c r="A3577" s="2">
        <v>43503.239583333336</v>
      </c>
    </row>
    <row r="3578" spans="1:1" x14ac:dyDescent="0.25">
      <c r="A3578" s="2">
        <v>43503.25</v>
      </c>
    </row>
    <row r="3579" spans="1:1" x14ac:dyDescent="0.25">
      <c r="A3579" s="2">
        <v>43503.260416666664</v>
      </c>
    </row>
    <row r="3580" spans="1:1" x14ac:dyDescent="0.25">
      <c r="A3580" s="2">
        <v>43503.270833333336</v>
      </c>
    </row>
    <row r="3581" spans="1:1" x14ac:dyDescent="0.25">
      <c r="A3581" s="2">
        <v>43503.28125</v>
      </c>
    </row>
    <row r="3582" spans="1:1" x14ac:dyDescent="0.25">
      <c r="A3582" s="2">
        <v>43503.291666666664</v>
      </c>
    </row>
    <row r="3583" spans="1:1" x14ac:dyDescent="0.25">
      <c r="A3583" s="2">
        <v>43503.302083333336</v>
      </c>
    </row>
    <row r="3584" spans="1:1" x14ac:dyDescent="0.25">
      <c r="A3584" s="2">
        <v>43503.3125</v>
      </c>
    </row>
    <row r="3585" spans="1:1" x14ac:dyDescent="0.25">
      <c r="A3585" s="2">
        <v>43503.322916666664</v>
      </c>
    </row>
    <row r="3586" spans="1:1" x14ac:dyDescent="0.25">
      <c r="A3586" s="2">
        <v>43503.333333333336</v>
      </c>
    </row>
    <row r="3587" spans="1:1" x14ac:dyDescent="0.25">
      <c r="A3587" s="2">
        <v>43503.34375</v>
      </c>
    </row>
    <row r="3588" spans="1:1" x14ac:dyDescent="0.25">
      <c r="A3588" s="2">
        <v>43503.354166666664</v>
      </c>
    </row>
    <row r="3589" spans="1:1" x14ac:dyDescent="0.25">
      <c r="A3589" s="2">
        <v>43503.364583333336</v>
      </c>
    </row>
    <row r="3590" spans="1:1" x14ac:dyDescent="0.25">
      <c r="A3590" s="2">
        <v>43503.375</v>
      </c>
    </row>
    <row r="3591" spans="1:1" x14ac:dyDescent="0.25">
      <c r="A3591" s="2">
        <v>43503.385416666664</v>
      </c>
    </row>
    <row r="3592" spans="1:1" x14ac:dyDescent="0.25">
      <c r="A3592" s="2">
        <v>43503.395833333336</v>
      </c>
    </row>
    <row r="3593" spans="1:1" x14ac:dyDescent="0.25">
      <c r="A3593" s="2">
        <v>43503.40625</v>
      </c>
    </row>
    <row r="3594" spans="1:1" x14ac:dyDescent="0.25">
      <c r="A3594" s="2">
        <v>43503.416666666664</v>
      </c>
    </row>
    <row r="3595" spans="1:1" x14ac:dyDescent="0.25">
      <c r="A3595" s="2">
        <v>43503.427083333336</v>
      </c>
    </row>
    <row r="3596" spans="1:1" x14ac:dyDescent="0.25">
      <c r="A3596" s="2">
        <v>43503.4375</v>
      </c>
    </row>
    <row r="3597" spans="1:1" x14ac:dyDescent="0.25">
      <c r="A3597" s="2">
        <v>43503.447916666664</v>
      </c>
    </row>
    <row r="3598" spans="1:1" x14ac:dyDescent="0.25">
      <c r="A3598" s="2">
        <v>43503.458333333336</v>
      </c>
    </row>
    <row r="3599" spans="1:1" x14ac:dyDescent="0.25">
      <c r="A3599" s="2">
        <v>43503.46875</v>
      </c>
    </row>
    <row r="3600" spans="1:1" x14ac:dyDescent="0.25">
      <c r="A3600" s="2">
        <v>43503.479166666664</v>
      </c>
    </row>
    <row r="3601" spans="1:1" x14ac:dyDescent="0.25">
      <c r="A3601" s="2">
        <v>43503.489583333336</v>
      </c>
    </row>
    <row r="3602" spans="1:1" x14ac:dyDescent="0.25">
      <c r="A3602" s="2">
        <v>43503.5</v>
      </c>
    </row>
    <row r="3603" spans="1:1" x14ac:dyDescent="0.25">
      <c r="A3603" s="2">
        <v>43503.510416666664</v>
      </c>
    </row>
    <row r="3604" spans="1:1" x14ac:dyDescent="0.25">
      <c r="A3604" s="2">
        <v>43503.520833333336</v>
      </c>
    </row>
    <row r="3605" spans="1:1" x14ac:dyDescent="0.25">
      <c r="A3605" s="2">
        <v>43503.53125</v>
      </c>
    </row>
    <row r="3606" spans="1:1" x14ac:dyDescent="0.25">
      <c r="A3606" s="2">
        <v>43503.541666666664</v>
      </c>
    </row>
    <row r="3607" spans="1:1" x14ac:dyDescent="0.25">
      <c r="A3607" s="2">
        <v>43503.552083333336</v>
      </c>
    </row>
    <row r="3608" spans="1:1" x14ac:dyDescent="0.25">
      <c r="A3608" s="2">
        <v>43503.5625</v>
      </c>
    </row>
    <row r="3609" spans="1:1" x14ac:dyDescent="0.25">
      <c r="A3609" s="2">
        <v>43503.572916666664</v>
      </c>
    </row>
    <row r="3610" spans="1:1" x14ac:dyDescent="0.25">
      <c r="A3610" s="2">
        <v>43503.583333333336</v>
      </c>
    </row>
    <row r="3611" spans="1:1" x14ac:dyDescent="0.25">
      <c r="A3611" s="2">
        <v>43503.59375</v>
      </c>
    </row>
    <row r="3612" spans="1:1" x14ac:dyDescent="0.25">
      <c r="A3612" s="2">
        <v>43503.604166666664</v>
      </c>
    </row>
    <row r="3613" spans="1:1" x14ac:dyDescent="0.25">
      <c r="A3613" s="2">
        <v>43503.614583333336</v>
      </c>
    </row>
    <row r="3614" spans="1:1" x14ac:dyDescent="0.25">
      <c r="A3614" s="2">
        <v>43503.625</v>
      </c>
    </row>
    <row r="3615" spans="1:1" x14ac:dyDescent="0.25">
      <c r="A3615" s="2">
        <v>43503.635416666664</v>
      </c>
    </row>
    <row r="3616" spans="1:1" x14ac:dyDescent="0.25">
      <c r="A3616" s="2">
        <v>43503.645833333336</v>
      </c>
    </row>
    <row r="3617" spans="1:1" x14ac:dyDescent="0.25">
      <c r="A3617" s="2">
        <v>43503.65625</v>
      </c>
    </row>
    <row r="3618" spans="1:1" x14ac:dyDescent="0.25">
      <c r="A3618" s="2">
        <v>43503.666666666664</v>
      </c>
    </row>
    <row r="3619" spans="1:1" x14ac:dyDescent="0.25">
      <c r="A3619" s="2">
        <v>43503.677083333336</v>
      </c>
    </row>
    <row r="3620" spans="1:1" x14ac:dyDescent="0.25">
      <c r="A3620" s="2">
        <v>43503.6875</v>
      </c>
    </row>
    <row r="3621" spans="1:1" x14ac:dyDescent="0.25">
      <c r="A3621" s="2">
        <v>43503.697916666664</v>
      </c>
    </row>
    <row r="3622" spans="1:1" x14ac:dyDescent="0.25">
      <c r="A3622" s="2">
        <v>43503.708333333336</v>
      </c>
    </row>
    <row r="3623" spans="1:1" x14ac:dyDescent="0.25">
      <c r="A3623" s="2">
        <v>43503.71875</v>
      </c>
    </row>
    <row r="3624" spans="1:1" x14ac:dyDescent="0.25">
      <c r="A3624" s="2">
        <v>43503.729166666664</v>
      </c>
    </row>
    <row r="3625" spans="1:1" x14ac:dyDescent="0.25">
      <c r="A3625" s="2">
        <v>43503.739583333336</v>
      </c>
    </row>
    <row r="3626" spans="1:1" x14ac:dyDescent="0.25">
      <c r="A3626" s="2">
        <v>43503.75</v>
      </c>
    </row>
    <row r="3627" spans="1:1" x14ac:dyDescent="0.25">
      <c r="A3627" s="2">
        <v>43503.760416666664</v>
      </c>
    </row>
    <row r="3628" spans="1:1" x14ac:dyDescent="0.25">
      <c r="A3628" s="2">
        <v>43503.770833333336</v>
      </c>
    </row>
    <row r="3629" spans="1:1" x14ac:dyDescent="0.25">
      <c r="A3629" s="2">
        <v>43503.78125</v>
      </c>
    </row>
    <row r="3630" spans="1:1" x14ac:dyDescent="0.25">
      <c r="A3630" s="2">
        <v>43503.791666666664</v>
      </c>
    </row>
    <row r="3631" spans="1:1" x14ac:dyDescent="0.25">
      <c r="A3631" s="2">
        <v>43503.802083333336</v>
      </c>
    </row>
    <row r="3632" spans="1:1" x14ac:dyDescent="0.25">
      <c r="A3632" s="2">
        <v>43503.8125</v>
      </c>
    </row>
    <row r="3633" spans="1:1" x14ac:dyDescent="0.25">
      <c r="A3633" s="2">
        <v>43503.822916666664</v>
      </c>
    </row>
    <row r="3634" spans="1:1" x14ac:dyDescent="0.25">
      <c r="A3634" s="2">
        <v>43503.833333333336</v>
      </c>
    </row>
    <row r="3635" spans="1:1" x14ac:dyDescent="0.25">
      <c r="A3635" s="2">
        <v>43503.84375</v>
      </c>
    </row>
    <row r="3636" spans="1:1" x14ac:dyDescent="0.25">
      <c r="A3636" s="2">
        <v>43503.854166666664</v>
      </c>
    </row>
    <row r="3637" spans="1:1" x14ac:dyDescent="0.25">
      <c r="A3637" s="2">
        <v>43503.864583333336</v>
      </c>
    </row>
    <row r="3638" spans="1:1" x14ac:dyDescent="0.25">
      <c r="A3638" s="2">
        <v>43503.875</v>
      </c>
    </row>
    <row r="3639" spans="1:1" x14ac:dyDescent="0.25">
      <c r="A3639" s="2">
        <v>43503.885416666664</v>
      </c>
    </row>
    <row r="3640" spans="1:1" x14ac:dyDescent="0.25">
      <c r="A3640" s="2">
        <v>43503.895833333336</v>
      </c>
    </row>
    <row r="3641" spans="1:1" x14ac:dyDescent="0.25">
      <c r="A3641" s="2">
        <v>43503.90625</v>
      </c>
    </row>
    <row r="3642" spans="1:1" x14ac:dyDescent="0.25">
      <c r="A3642" s="2">
        <v>43503.916666666664</v>
      </c>
    </row>
    <row r="3643" spans="1:1" x14ac:dyDescent="0.25">
      <c r="A3643" s="2">
        <v>43503.927083333336</v>
      </c>
    </row>
    <row r="3644" spans="1:1" x14ac:dyDescent="0.25">
      <c r="A3644" s="2">
        <v>43503.9375</v>
      </c>
    </row>
    <row r="3645" spans="1:1" x14ac:dyDescent="0.25">
      <c r="A3645" s="2">
        <v>43503.947916666664</v>
      </c>
    </row>
    <row r="3646" spans="1:1" x14ac:dyDescent="0.25">
      <c r="A3646" s="2">
        <v>43503.958333333336</v>
      </c>
    </row>
    <row r="3647" spans="1:1" x14ac:dyDescent="0.25">
      <c r="A3647" s="2">
        <v>43503.96875</v>
      </c>
    </row>
    <row r="3648" spans="1:1" x14ac:dyDescent="0.25">
      <c r="A3648" s="2">
        <v>43503.979166666664</v>
      </c>
    </row>
    <row r="3649" spans="1:1" x14ac:dyDescent="0.25">
      <c r="A3649" s="2">
        <v>43503.989583333336</v>
      </c>
    </row>
    <row r="3650" spans="1:1" x14ac:dyDescent="0.25">
      <c r="A3650" s="2">
        <v>43504</v>
      </c>
    </row>
    <row r="3651" spans="1:1" x14ac:dyDescent="0.25">
      <c r="A3651" s="2">
        <v>43504.010416666664</v>
      </c>
    </row>
    <row r="3652" spans="1:1" x14ac:dyDescent="0.25">
      <c r="A3652" s="2">
        <v>43504.020833333336</v>
      </c>
    </row>
    <row r="3653" spans="1:1" x14ac:dyDescent="0.25">
      <c r="A3653" s="2">
        <v>43504.03125</v>
      </c>
    </row>
    <row r="3654" spans="1:1" x14ac:dyDescent="0.25">
      <c r="A3654" s="2">
        <v>43504.041666666664</v>
      </c>
    </row>
    <row r="3655" spans="1:1" x14ac:dyDescent="0.25">
      <c r="A3655" s="2">
        <v>43504.052083333336</v>
      </c>
    </row>
    <row r="3656" spans="1:1" x14ac:dyDescent="0.25">
      <c r="A3656" s="2">
        <v>43504.0625</v>
      </c>
    </row>
    <row r="3657" spans="1:1" x14ac:dyDescent="0.25">
      <c r="A3657" s="2">
        <v>43504.072916666664</v>
      </c>
    </row>
    <row r="3658" spans="1:1" x14ac:dyDescent="0.25">
      <c r="A3658" s="2">
        <v>43504.083333333336</v>
      </c>
    </row>
    <row r="3659" spans="1:1" x14ac:dyDescent="0.25">
      <c r="A3659" s="2">
        <v>43504.09375</v>
      </c>
    </row>
    <row r="3660" spans="1:1" x14ac:dyDescent="0.25">
      <c r="A3660" s="2">
        <v>43504.104166666664</v>
      </c>
    </row>
    <row r="3661" spans="1:1" x14ac:dyDescent="0.25">
      <c r="A3661" s="2">
        <v>43504.114583333336</v>
      </c>
    </row>
    <row r="3662" spans="1:1" x14ac:dyDescent="0.25">
      <c r="A3662" s="2">
        <v>43504.125</v>
      </c>
    </row>
    <row r="3663" spans="1:1" x14ac:dyDescent="0.25">
      <c r="A3663" s="2">
        <v>43504.135416666664</v>
      </c>
    </row>
    <row r="3664" spans="1:1" x14ac:dyDescent="0.25">
      <c r="A3664" s="2">
        <v>43504.145833333336</v>
      </c>
    </row>
    <row r="3665" spans="1:1" x14ac:dyDescent="0.25">
      <c r="A3665" s="2">
        <v>43504.15625</v>
      </c>
    </row>
    <row r="3666" spans="1:1" x14ac:dyDescent="0.25">
      <c r="A3666" s="2">
        <v>43504.166666666664</v>
      </c>
    </row>
    <row r="3667" spans="1:1" x14ac:dyDescent="0.25">
      <c r="A3667" s="2">
        <v>43504.177083333336</v>
      </c>
    </row>
    <row r="3668" spans="1:1" x14ac:dyDescent="0.25">
      <c r="A3668" s="2">
        <v>43504.1875</v>
      </c>
    </row>
    <row r="3669" spans="1:1" x14ac:dyDescent="0.25">
      <c r="A3669" s="2">
        <v>43504.197916666664</v>
      </c>
    </row>
    <row r="3670" spans="1:1" x14ac:dyDescent="0.25">
      <c r="A3670" s="2">
        <v>43504.208333333336</v>
      </c>
    </row>
    <row r="3671" spans="1:1" x14ac:dyDescent="0.25">
      <c r="A3671" s="2">
        <v>43504.21875</v>
      </c>
    </row>
    <row r="3672" spans="1:1" x14ac:dyDescent="0.25">
      <c r="A3672" s="2">
        <v>43504.229166666664</v>
      </c>
    </row>
    <row r="3673" spans="1:1" x14ac:dyDescent="0.25">
      <c r="A3673" s="2">
        <v>43504.239583333336</v>
      </c>
    </row>
    <row r="3674" spans="1:1" x14ac:dyDescent="0.25">
      <c r="A3674" s="2">
        <v>43504.25</v>
      </c>
    </row>
    <row r="3675" spans="1:1" x14ac:dyDescent="0.25">
      <c r="A3675" s="2">
        <v>43504.260416666664</v>
      </c>
    </row>
    <row r="3676" spans="1:1" x14ac:dyDescent="0.25">
      <c r="A3676" s="2">
        <v>43504.270833333336</v>
      </c>
    </row>
    <row r="3677" spans="1:1" x14ac:dyDescent="0.25">
      <c r="A3677" s="2">
        <v>43504.28125</v>
      </c>
    </row>
    <row r="3678" spans="1:1" x14ac:dyDescent="0.25">
      <c r="A3678" s="2">
        <v>43504.291666666664</v>
      </c>
    </row>
    <row r="3679" spans="1:1" x14ac:dyDescent="0.25">
      <c r="A3679" s="2">
        <v>43504.302083333336</v>
      </c>
    </row>
    <row r="3680" spans="1:1" x14ac:dyDescent="0.25">
      <c r="A3680" s="2">
        <v>43504.3125</v>
      </c>
    </row>
    <row r="3681" spans="1:1" x14ac:dyDescent="0.25">
      <c r="A3681" s="2">
        <v>43504.322916666664</v>
      </c>
    </row>
    <row r="3682" spans="1:1" x14ac:dyDescent="0.25">
      <c r="A3682" s="2">
        <v>43504.333333333336</v>
      </c>
    </row>
    <row r="3683" spans="1:1" x14ac:dyDescent="0.25">
      <c r="A3683" s="2">
        <v>43504.34375</v>
      </c>
    </row>
    <row r="3684" spans="1:1" x14ac:dyDescent="0.25">
      <c r="A3684" s="2">
        <v>43504.354166666664</v>
      </c>
    </row>
    <row r="3685" spans="1:1" x14ac:dyDescent="0.25">
      <c r="A3685" s="2">
        <v>43504.364583333336</v>
      </c>
    </row>
    <row r="3686" spans="1:1" x14ac:dyDescent="0.25">
      <c r="A3686" s="2">
        <v>43504.375</v>
      </c>
    </row>
    <row r="3687" spans="1:1" x14ac:dyDescent="0.25">
      <c r="A3687" s="2">
        <v>43504.385416666664</v>
      </c>
    </row>
    <row r="3688" spans="1:1" x14ac:dyDescent="0.25">
      <c r="A3688" s="2">
        <v>43504.395833333336</v>
      </c>
    </row>
    <row r="3689" spans="1:1" x14ac:dyDescent="0.25">
      <c r="A3689" s="2">
        <v>43504.40625</v>
      </c>
    </row>
    <row r="3690" spans="1:1" x14ac:dyDescent="0.25">
      <c r="A3690" s="2">
        <v>43504.416666666664</v>
      </c>
    </row>
    <row r="3691" spans="1:1" x14ac:dyDescent="0.25">
      <c r="A3691" s="2">
        <v>43504.427083333336</v>
      </c>
    </row>
    <row r="3692" spans="1:1" x14ac:dyDescent="0.25">
      <c r="A3692" s="2">
        <v>43504.4375</v>
      </c>
    </row>
    <row r="3693" spans="1:1" x14ac:dyDescent="0.25">
      <c r="A3693" s="2">
        <v>43504.447916666664</v>
      </c>
    </row>
    <row r="3694" spans="1:1" x14ac:dyDescent="0.25">
      <c r="A3694" s="2">
        <v>43504.458333333336</v>
      </c>
    </row>
    <row r="3695" spans="1:1" x14ac:dyDescent="0.25">
      <c r="A3695" s="2">
        <v>43504.46875</v>
      </c>
    </row>
    <row r="3696" spans="1:1" x14ac:dyDescent="0.25">
      <c r="A3696" s="2">
        <v>43504.479166666664</v>
      </c>
    </row>
    <row r="3697" spans="1:1" x14ac:dyDescent="0.25">
      <c r="A3697" s="2">
        <v>43504.489583333336</v>
      </c>
    </row>
    <row r="3698" spans="1:1" x14ac:dyDescent="0.25">
      <c r="A3698" s="2">
        <v>43504.5</v>
      </c>
    </row>
    <row r="3699" spans="1:1" x14ac:dyDescent="0.25">
      <c r="A3699" s="2">
        <v>43504.510416666664</v>
      </c>
    </row>
    <row r="3700" spans="1:1" x14ac:dyDescent="0.25">
      <c r="A3700" s="2">
        <v>43504.520833333336</v>
      </c>
    </row>
    <row r="3701" spans="1:1" x14ac:dyDescent="0.25">
      <c r="A3701" s="2">
        <v>43504.53125</v>
      </c>
    </row>
    <row r="3702" spans="1:1" x14ac:dyDescent="0.25">
      <c r="A3702" s="2">
        <v>43504.541666666664</v>
      </c>
    </row>
    <row r="3703" spans="1:1" x14ac:dyDescent="0.25">
      <c r="A3703" s="2">
        <v>43504.552083333336</v>
      </c>
    </row>
    <row r="3704" spans="1:1" x14ac:dyDescent="0.25">
      <c r="A3704" s="2">
        <v>43504.5625</v>
      </c>
    </row>
    <row r="3705" spans="1:1" x14ac:dyDescent="0.25">
      <c r="A3705" s="2">
        <v>43504.572916666664</v>
      </c>
    </row>
    <row r="3706" spans="1:1" x14ac:dyDescent="0.25">
      <c r="A3706" s="2">
        <v>43504.583333333336</v>
      </c>
    </row>
    <row r="3707" spans="1:1" x14ac:dyDescent="0.25">
      <c r="A3707" s="2">
        <v>43504.59375</v>
      </c>
    </row>
    <row r="3708" spans="1:1" x14ac:dyDescent="0.25">
      <c r="A3708" s="2">
        <v>43504.604166666664</v>
      </c>
    </row>
    <row r="3709" spans="1:1" x14ac:dyDescent="0.25">
      <c r="A3709" s="2">
        <v>43504.614583333336</v>
      </c>
    </row>
    <row r="3710" spans="1:1" x14ac:dyDescent="0.25">
      <c r="A3710" s="2">
        <v>43504.625</v>
      </c>
    </row>
    <row r="3711" spans="1:1" x14ac:dyDescent="0.25">
      <c r="A3711" s="2">
        <v>43504.635416666664</v>
      </c>
    </row>
    <row r="3712" spans="1:1" x14ac:dyDescent="0.25">
      <c r="A3712" s="2">
        <v>43504.645833333336</v>
      </c>
    </row>
    <row r="3713" spans="1:1" x14ac:dyDescent="0.25">
      <c r="A3713" s="2">
        <v>43504.65625</v>
      </c>
    </row>
    <row r="3714" spans="1:1" x14ac:dyDescent="0.25">
      <c r="A3714" s="2">
        <v>43504.666666666664</v>
      </c>
    </row>
    <row r="3715" spans="1:1" x14ac:dyDescent="0.25">
      <c r="A3715" s="2">
        <v>43504.677083333336</v>
      </c>
    </row>
    <row r="3716" spans="1:1" x14ac:dyDescent="0.25">
      <c r="A3716" s="2">
        <v>43504.6875</v>
      </c>
    </row>
    <row r="3717" spans="1:1" x14ac:dyDescent="0.25">
      <c r="A3717" s="2">
        <v>43504.697916666664</v>
      </c>
    </row>
    <row r="3718" spans="1:1" x14ac:dyDescent="0.25">
      <c r="A3718" s="2">
        <v>43504.708333333336</v>
      </c>
    </row>
    <row r="3719" spans="1:1" x14ac:dyDescent="0.25">
      <c r="A3719" s="2">
        <v>43504.71875</v>
      </c>
    </row>
    <row r="3720" spans="1:1" x14ac:dyDescent="0.25">
      <c r="A3720" s="2">
        <v>43504.729166666664</v>
      </c>
    </row>
    <row r="3721" spans="1:1" x14ac:dyDescent="0.25">
      <c r="A3721" s="2">
        <v>43504.739583333336</v>
      </c>
    </row>
    <row r="3722" spans="1:1" x14ac:dyDescent="0.25">
      <c r="A3722" s="2">
        <v>43504.75</v>
      </c>
    </row>
    <row r="3723" spans="1:1" x14ac:dyDescent="0.25">
      <c r="A3723" s="2">
        <v>43504.760416666664</v>
      </c>
    </row>
    <row r="3724" spans="1:1" x14ac:dyDescent="0.25">
      <c r="A3724" s="2">
        <v>43504.770833333336</v>
      </c>
    </row>
    <row r="3725" spans="1:1" x14ac:dyDescent="0.25">
      <c r="A3725" s="2">
        <v>43504.78125</v>
      </c>
    </row>
    <row r="3726" spans="1:1" x14ac:dyDescent="0.25">
      <c r="A3726" s="2">
        <v>43504.791666666664</v>
      </c>
    </row>
    <row r="3727" spans="1:1" x14ac:dyDescent="0.25">
      <c r="A3727" s="2">
        <v>43504.802083333336</v>
      </c>
    </row>
    <row r="3728" spans="1:1" x14ac:dyDescent="0.25">
      <c r="A3728" s="2">
        <v>43504.8125</v>
      </c>
    </row>
    <row r="3729" spans="1:1" x14ac:dyDescent="0.25">
      <c r="A3729" s="2">
        <v>43504.822916666664</v>
      </c>
    </row>
    <row r="3730" spans="1:1" x14ac:dyDescent="0.25">
      <c r="A3730" s="2">
        <v>43504.833333333336</v>
      </c>
    </row>
    <row r="3731" spans="1:1" x14ac:dyDescent="0.25">
      <c r="A3731" s="2">
        <v>43504.84375</v>
      </c>
    </row>
    <row r="3732" spans="1:1" x14ac:dyDescent="0.25">
      <c r="A3732" s="2">
        <v>43504.854166666664</v>
      </c>
    </row>
    <row r="3733" spans="1:1" x14ac:dyDescent="0.25">
      <c r="A3733" s="2">
        <v>43504.864583333336</v>
      </c>
    </row>
    <row r="3734" spans="1:1" x14ac:dyDescent="0.25">
      <c r="A3734" s="2">
        <v>43504.875</v>
      </c>
    </row>
    <row r="3735" spans="1:1" x14ac:dyDescent="0.25">
      <c r="A3735" s="2">
        <v>43504.885416666664</v>
      </c>
    </row>
    <row r="3736" spans="1:1" x14ac:dyDescent="0.25">
      <c r="A3736" s="2">
        <v>43504.895833333336</v>
      </c>
    </row>
    <row r="3737" spans="1:1" x14ac:dyDescent="0.25">
      <c r="A3737" s="2">
        <v>43504.90625</v>
      </c>
    </row>
    <row r="3738" spans="1:1" x14ac:dyDescent="0.25">
      <c r="A3738" s="2">
        <v>43504.916666666664</v>
      </c>
    </row>
    <row r="3739" spans="1:1" x14ac:dyDescent="0.25">
      <c r="A3739" s="2">
        <v>43504.927083333336</v>
      </c>
    </row>
    <row r="3740" spans="1:1" x14ac:dyDescent="0.25">
      <c r="A3740" s="2">
        <v>43504.9375</v>
      </c>
    </row>
    <row r="3741" spans="1:1" x14ac:dyDescent="0.25">
      <c r="A3741" s="2">
        <v>43504.947916666664</v>
      </c>
    </row>
    <row r="3742" spans="1:1" x14ac:dyDescent="0.25">
      <c r="A3742" s="2">
        <v>43504.958333333336</v>
      </c>
    </row>
    <row r="3743" spans="1:1" x14ac:dyDescent="0.25">
      <c r="A3743" s="2">
        <v>43504.96875</v>
      </c>
    </row>
    <row r="3744" spans="1:1" x14ac:dyDescent="0.25">
      <c r="A3744" s="2">
        <v>43504.979166666664</v>
      </c>
    </row>
    <row r="3745" spans="1:1" x14ac:dyDescent="0.25">
      <c r="A3745" s="2">
        <v>43504.989583333336</v>
      </c>
    </row>
    <row r="3746" spans="1:1" x14ac:dyDescent="0.25">
      <c r="A3746" s="2">
        <v>43505</v>
      </c>
    </row>
    <row r="3747" spans="1:1" x14ac:dyDescent="0.25">
      <c r="A3747" s="2">
        <v>43505.010416666664</v>
      </c>
    </row>
    <row r="3748" spans="1:1" x14ac:dyDescent="0.25">
      <c r="A3748" s="2">
        <v>43505.020833333336</v>
      </c>
    </row>
    <row r="3749" spans="1:1" x14ac:dyDescent="0.25">
      <c r="A3749" s="2">
        <v>43505.03125</v>
      </c>
    </row>
    <row r="3750" spans="1:1" x14ac:dyDescent="0.25">
      <c r="A3750" s="2">
        <v>43505.041666666664</v>
      </c>
    </row>
    <row r="3751" spans="1:1" x14ac:dyDescent="0.25">
      <c r="A3751" s="2">
        <v>43505.052083333336</v>
      </c>
    </row>
    <row r="3752" spans="1:1" x14ac:dyDescent="0.25">
      <c r="A3752" s="2">
        <v>43505.0625</v>
      </c>
    </row>
    <row r="3753" spans="1:1" x14ac:dyDescent="0.25">
      <c r="A3753" s="2">
        <v>43505.072916666664</v>
      </c>
    </row>
    <row r="3754" spans="1:1" x14ac:dyDescent="0.25">
      <c r="A3754" s="2">
        <v>43505.083333333336</v>
      </c>
    </row>
    <row r="3755" spans="1:1" x14ac:dyDescent="0.25">
      <c r="A3755" s="2">
        <v>43505.09375</v>
      </c>
    </row>
    <row r="3756" spans="1:1" x14ac:dyDescent="0.25">
      <c r="A3756" s="2">
        <v>43505.104166666664</v>
      </c>
    </row>
    <row r="3757" spans="1:1" x14ac:dyDescent="0.25">
      <c r="A3757" s="2">
        <v>43505.114583333336</v>
      </c>
    </row>
    <row r="3758" spans="1:1" x14ac:dyDescent="0.25">
      <c r="A3758" s="2">
        <v>43505.125</v>
      </c>
    </row>
    <row r="3759" spans="1:1" x14ac:dyDescent="0.25">
      <c r="A3759" s="2">
        <v>43505.135416666664</v>
      </c>
    </row>
    <row r="3760" spans="1:1" x14ac:dyDescent="0.25">
      <c r="A3760" s="2">
        <v>43505.145833333336</v>
      </c>
    </row>
    <row r="3761" spans="1:1" x14ac:dyDescent="0.25">
      <c r="A3761" s="2">
        <v>43505.15625</v>
      </c>
    </row>
    <row r="3762" spans="1:1" x14ac:dyDescent="0.25">
      <c r="A3762" s="2">
        <v>43505.166666666664</v>
      </c>
    </row>
    <row r="3763" spans="1:1" x14ac:dyDescent="0.25">
      <c r="A3763" s="2">
        <v>43505.177083333336</v>
      </c>
    </row>
    <row r="3764" spans="1:1" x14ac:dyDescent="0.25">
      <c r="A3764" s="2">
        <v>43505.1875</v>
      </c>
    </row>
    <row r="3765" spans="1:1" x14ac:dyDescent="0.25">
      <c r="A3765" s="2">
        <v>43505.197916666664</v>
      </c>
    </row>
    <row r="3766" spans="1:1" x14ac:dyDescent="0.25">
      <c r="A3766" s="2">
        <v>43505.208333333336</v>
      </c>
    </row>
    <row r="3767" spans="1:1" x14ac:dyDescent="0.25">
      <c r="A3767" s="2">
        <v>43505.21875</v>
      </c>
    </row>
    <row r="3768" spans="1:1" x14ac:dyDescent="0.25">
      <c r="A3768" s="2">
        <v>43505.229166666664</v>
      </c>
    </row>
    <row r="3769" spans="1:1" x14ac:dyDescent="0.25">
      <c r="A3769" s="2">
        <v>43505.239583333336</v>
      </c>
    </row>
    <row r="3770" spans="1:1" x14ac:dyDescent="0.25">
      <c r="A3770" s="2">
        <v>43505.25</v>
      </c>
    </row>
    <row r="3771" spans="1:1" x14ac:dyDescent="0.25">
      <c r="A3771" s="2">
        <v>43505.260416666664</v>
      </c>
    </row>
    <row r="3772" spans="1:1" x14ac:dyDescent="0.25">
      <c r="A3772" s="2">
        <v>43505.270833333336</v>
      </c>
    </row>
    <row r="3773" spans="1:1" x14ac:dyDescent="0.25">
      <c r="A3773" s="2">
        <v>43505.28125</v>
      </c>
    </row>
    <row r="3774" spans="1:1" x14ac:dyDescent="0.25">
      <c r="A3774" s="2">
        <v>43505.291666666664</v>
      </c>
    </row>
    <row r="3775" spans="1:1" x14ac:dyDescent="0.25">
      <c r="A3775" s="2">
        <v>43505.302083333336</v>
      </c>
    </row>
    <row r="3776" spans="1:1" x14ac:dyDescent="0.25">
      <c r="A3776" s="2">
        <v>43505.3125</v>
      </c>
    </row>
    <row r="3777" spans="1:1" x14ac:dyDescent="0.25">
      <c r="A3777" s="2">
        <v>43505.322916666664</v>
      </c>
    </row>
    <row r="3778" spans="1:1" x14ac:dyDescent="0.25">
      <c r="A3778" s="2">
        <v>43505.333333333336</v>
      </c>
    </row>
    <row r="3779" spans="1:1" x14ac:dyDescent="0.25">
      <c r="A3779" s="2">
        <v>43505.34375</v>
      </c>
    </row>
    <row r="3780" spans="1:1" x14ac:dyDescent="0.25">
      <c r="A3780" s="2">
        <v>43505.354166666664</v>
      </c>
    </row>
    <row r="3781" spans="1:1" x14ac:dyDescent="0.25">
      <c r="A3781" s="2">
        <v>43505.364583333336</v>
      </c>
    </row>
    <row r="3782" spans="1:1" x14ac:dyDescent="0.25">
      <c r="A3782" s="2">
        <v>43505.375</v>
      </c>
    </row>
    <row r="3783" spans="1:1" x14ac:dyDescent="0.25">
      <c r="A3783" s="2">
        <v>43505.385416666664</v>
      </c>
    </row>
    <row r="3784" spans="1:1" x14ac:dyDescent="0.25">
      <c r="A3784" s="2">
        <v>43505.395833333336</v>
      </c>
    </row>
    <row r="3785" spans="1:1" x14ac:dyDescent="0.25">
      <c r="A3785" s="2">
        <v>43505.40625</v>
      </c>
    </row>
    <row r="3786" spans="1:1" x14ac:dyDescent="0.25">
      <c r="A3786" s="2">
        <v>43505.416666666664</v>
      </c>
    </row>
    <row r="3787" spans="1:1" x14ac:dyDescent="0.25">
      <c r="A3787" s="2">
        <v>43505.427083333336</v>
      </c>
    </row>
    <row r="3788" spans="1:1" x14ac:dyDescent="0.25">
      <c r="A3788" s="2">
        <v>43505.4375</v>
      </c>
    </row>
    <row r="3789" spans="1:1" x14ac:dyDescent="0.25">
      <c r="A3789" s="2">
        <v>43505.447916666664</v>
      </c>
    </row>
    <row r="3790" spans="1:1" x14ac:dyDescent="0.25">
      <c r="A3790" s="2">
        <v>43505.458333333336</v>
      </c>
    </row>
    <row r="3791" spans="1:1" x14ac:dyDescent="0.25">
      <c r="A3791" s="2">
        <v>43505.46875</v>
      </c>
    </row>
    <row r="3792" spans="1:1" x14ac:dyDescent="0.25">
      <c r="A3792" s="2">
        <v>43505.479166666664</v>
      </c>
    </row>
    <row r="3793" spans="1:1" x14ac:dyDescent="0.25">
      <c r="A3793" s="2">
        <v>43505.489583333336</v>
      </c>
    </row>
    <row r="3794" spans="1:1" x14ac:dyDescent="0.25">
      <c r="A3794" s="2">
        <v>43505.5</v>
      </c>
    </row>
    <row r="3795" spans="1:1" x14ac:dyDescent="0.25">
      <c r="A3795" s="2">
        <v>43505.510416666664</v>
      </c>
    </row>
    <row r="3796" spans="1:1" x14ac:dyDescent="0.25">
      <c r="A3796" s="2">
        <v>43505.520833333336</v>
      </c>
    </row>
    <row r="3797" spans="1:1" x14ac:dyDescent="0.25">
      <c r="A3797" s="2">
        <v>43505.53125</v>
      </c>
    </row>
    <row r="3798" spans="1:1" x14ac:dyDescent="0.25">
      <c r="A3798" s="2">
        <v>43505.541666666664</v>
      </c>
    </row>
    <row r="3799" spans="1:1" x14ac:dyDescent="0.25">
      <c r="A3799" s="2">
        <v>43505.552083333336</v>
      </c>
    </row>
    <row r="3800" spans="1:1" x14ac:dyDescent="0.25">
      <c r="A3800" s="2">
        <v>43505.5625</v>
      </c>
    </row>
    <row r="3801" spans="1:1" x14ac:dyDescent="0.25">
      <c r="A3801" s="2">
        <v>43505.572916666664</v>
      </c>
    </row>
    <row r="3802" spans="1:1" x14ac:dyDescent="0.25">
      <c r="A3802" s="2">
        <v>43505.583333333336</v>
      </c>
    </row>
    <row r="3803" spans="1:1" x14ac:dyDescent="0.25">
      <c r="A3803" s="2">
        <v>43505.59375</v>
      </c>
    </row>
    <row r="3804" spans="1:1" x14ac:dyDescent="0.25">
      <c r="A3804" s="2">
        <v>43505.604166666664</v>
      </c>
    </row>
    <row r="3805" spans="1:1" x14ac:dyDescent="0.25">
      <c r="A3805" s="2">
        <v>43505.614583333336</v>
      </c>
    </row>
    <row r="3806" spans="1:1" x14ac:dyDescent="0.25">
      <c r="A3806" s="2">
        <v>43505.625</v>
      </c>
    </row>
    <row r="3807" spans="1:1" x14ac:dyDescent="0.25">
      <c r="A3807" s="2">
        <v>43505.635416666664</v>
      </c>
    </row>
    <row r="3808" spans="1:1" x14ac:dyDescent="0.25">
      <c r="A3808" s="2">
        <v>43505.645833333336</v>
      </c>
    </row>
    <row r="3809" spans="1:1" x14ac:dyDescent="0.25">
      <c r="A3809" s="2">
        <v>43505.65625</v>
      </c>
    </row>
    <row r="3810" spans="1:1" x14ac:dyDescent="0.25">
      <c r="A3810" s="2">
        <v>43505.666666666664</v>
      </c>
    </row>
    <row r="3811" spans="1:1" x14ac:dyDescent="0.25">
      <c r="A3811" s="2">
        <v>43505.677083333336</v>
      </c>
    </row>
    <row r="3812" spans="1:1" x14ac:dyDescent="0.25">
      <c r="A3812" s="2">
        <v>43505.6875</v>
      </c>
    </row>
    <row r="3813" spans="1:1" x14ac:dyDescent="0.25">
      <c r="A3813" s="2">
        <v>43505.697916666664</v>
      </c>
    </row>
    <row r="3814" spans="1:1" x14ac:dyDescent="0.25">
      <c r="A3814" s="2">
        <v>43505.708333333336</v>
      </c>
    </row>
    <row r="3815" spans="1:1" x14ac:dyDescent="0.25">
      <c r="A3815" s="2">
        <v>43505.71875</v>
      </c>
    </row>
    <row r="3816" spans="1:1" x14ac:dyDescent="0.25">
      <c r="A3816" s="2">
        <v>43505.729166666664</v>
      </c>
    </row>
    <row r="3817" spans="1:1" x14ac:dyDescent="0.25">
      <c r="A3817" s="2">
        <v>43505.739583333336</v>
      </c>
    </row>
    <row r="3818" spans="1:1" x14ac:dyDescent="0.25">
      <c r="A3818" s="2">
        <v>43505.75</v>
      </c>
    </row>
    <row r="3819" spans="1:1" x14ac:dyDescent="0.25">
      <c r="A3819" s="2">
        <v>43505.760416666664</v>
      </c>
    </row>
    <row r="3820" spans="1:1" x14ac:dyDescent="0.25">
      <c r="A3820" s="2">
        <v>43505.770833333336</v>
      </c>
    </row>
    <row r="3821" spans="1:1" x14ac:dyDescent="0.25">
      <c r="A3821" s="2">
        <v>43505.78125</v>
      </c>
    </row>
    <row r="3822" spans="1:1" x14ac:dyDescent="0.25">
      <c r="A3822" s="2">
        <v>43505.791666666664</v>
      </c>
    </row>
    <row r="3823" spans="1:1" x14ac:dyDescent="0.25">
      <c r="A3823" s="2">
        <v>43505.802083333336</v>
      </c>
    </row>
    <row r="3824" spans="1:1" x14ac:dyDescent="0.25">
      <c r="A3824" s="2">
        <v>43505.8125</v>
      </c>
    </row>
    <row r="3825" spans="1:1" x14ac:dyDescent="0.25">
      <c r="A3825" s="2">
        <v>43505.822916666664</v>
      </c>
    </row>
    <row r="3826" spans="1:1" x14ac:dyDescent="0.25">
      <c r="A3826" s="2">
        <v>43505.833333333336</v>
      </c>
    </row>
    <row r="3827" spans="1:1" x14ac:dyDescent="0.25">
      <c r="A3827" s="2">
        <v>43505.84375</v>
      </c>
    </row>
    <row r="3828" spans="1:1" x14ac:dyDescent="0.25">
      <c r="A3828" s="2">
        <v>43505.854166666664</v>
      </c>
    </row>
    <row r="3829" spans="1:1" x14ac:dyDescent="0.25">
      <c r="A3829" s="2">
        <v>43505.864583333336</v>
      </c>
    </row>
    <row r="3830" spans="1:1" x14ac:dyDescent="0.25">
      <c r="A3830" s="2">
        <v>43505.875</v>
      </c>
    </row>
    <row r="3831" spans="1:1" x14ac:dyDescent="0.25">
      <c r="A3831" s="2">
        <v>43505.885416666664</v>
      </c>
    </row>
    <row r="3832" spans="1:1" x14ac:dyDescent="0.25">
      <c r="A3832" s="2">
        <v>43505.895833333336</v>
      </c>
    </row>
    <row r="3833" spans="1:1" x14ac:dyDescent="0.25">
      <c r="A3833" s="2">
        <v>43505.90625</v>
      </c>
    </row>
    <row r="3834" spans="1:1" x14ac:dyDescent="0.25">
      <c r="A3834" s="2">
        <v>43505.916666666664</v>
      </c>
    </row>
    <row r="3835" spans="1:1" x14ac:dyDescent="0.25">
      <c r="A3835" s="2">
        <v>43505.927083333336</v>
      </c>
    </row>
    <row r="3836" spans="1:1" x14ac:dyDescent="0.25">
      <c r="A3836" s="2">
        <v>43505.9375</v>
      </c>
    </row>
    <row r="3837" spans="1:1" x14ac:dyDescent="0.25">
      <c r="A3837" s="2">
        <v>43505.947916666664</v>
      </c>
    </row>
    <row r="3838" spans="1:1" x14ac:dyDescent="0.25">
      <c r="A3838" s="2">
        <v>43505.958333333336</v>
      </c>
    </row>
    <row r="3839" spans="1:1" x14ac:dyDescent="0.25">
      <c r="A3839" s="2">
        <v>43505.96875</v>
      </c>
    </row>
    <row r="3840" spans="1:1" x14ac:dyDescent="0.25">
      <c r="A3840" s="2">
        <v>43505.979166666664</v>
      </c>
    </row>
    <row r="3841" spans="1:1" x14ac:dyDescent="0.25">
      <c r="A3841" s="2">
        <v>43505.989583333336</v>
      </c>
    </row>
    <row r="3842" spans="1:1" x14ac:dyDescent="0.25">
      <c r="A3842" s="2">
        <v>43506</v>
      </c>
    </row>
    <row r="3843" spans="1:1" x14ac:dyDescent="0.25">
      <c r="A3843" s="2">
        <v>43506.010416666664</v>
      </c>
    </row>
    <row r="3844" spans="1:1" x14ac:dyDescent="0.25">
      <c r="A3844" s="2">
        <v>43506.020833333336</v>
      </c>
    </row>
    <row r="3845" spans="1:1" x14ac:dyDescent="0.25">
      <c r="A3845" s="2">
        <v>43506.03125</v>
      </c>
    </row>
    <row r="3846" spans="1:1" x14ac:dyDescent="0.25">
      <c r="A3846" s="2">
        <v>43506.041666666664</v>
      </c>
    </row>
    <row r="3847" spans="1:1" x14ac:dyDescent="0.25">
      <c r="A3847" s="2">
        <v>43506.052083333336</v>
      </c>
    </row>
    <row r="3848" spans="1:1" x14ac:dyDescent="0.25">
      <c r="A3848" s="2">
        <v>43506.0625</v>
      </c>
    </row>
    <row r="3849" spans="1:1" x14ac:dyDescent="0.25">
      <c r="A3849" s="2">
        <v>43506.072916666664</v>
      </c>
    </row>
    <row r="3850" spans="1:1" x14ac:dyDescent="0.25">
      <c r="A3850" s="2">
        <v>43506.083333333336</v>
      </c>
    </row>
    <row r="3851" spans="1:1" x14ac:dyDescent="0.25">
      <c r="A3851" s="2">
        <v>43506.09375</v>
      </c>
    </row>
    <row r="3852" spans="1:1" x14ac:dyDescent="0.25">
      <c r="A3852" s="2">
        <v>43506.104166666664</v>
      </c>
    </row>
    <row r="3853" spans="1:1" x14ac:dyDescent="0.25">
      <c r="A3853" s="2">
        <v>43506.114583333336</v>
      </c>
    </row>
    <row r="3854" spans="1:1" x14ac:dyDescent="0.25">
      <c r="A3854" s="2">
        <v>43506.125</v>
      </c>
    </row>
    <row r="3855" spans="1:1" x14ac:dyDescent="0.25">
      <c r="A3855" s="2">
        <v>43506.135416666664</v>
      </c>
    </row>
    <row r="3856" spans="1:1" x14ac:dyDescent="0.25">
      <c r="A3856" s="2">
        <v>43506.145833333336</v>
      </c>
    </row>
    <row r="3857" spans="1:1" x14ac:dyDescent="0.25">
      <c r="A3857" s="2">
        <v>43506.15625</v>
      </c>
    </row>
    <row r="3858" spans="1:1" x14ac:dyDescent="0.25">
      <c r="A3858" s="2">
        <v>43506.166666666664</v>
      </c>
    </row>
    <row r="3859" spans="1:1" x14ac:dyDescent="0.25">
      <c r="A3859" s="2">
        <v>43506.177083333336</v>
      </c>
    </row>
    <row r="3860" spans="1:1" x14ac:dyDescent="0.25">
      <c r="A3860" s="2">
        <v>43506.1875</v>
      </c>
    </row>
    <row r="3861" spans="1:1" x14ac:dyDescent="0.25">
      <c r="A3861" s="2">
        <v>43506.197916666664</v>
      </c>
    </row>
    <row r="3862" spans="1:1" x14ac:dyDescent="0.25">
      <c r="A3862" s="2">
        <v>43506.208333333336</v>
      </c>
    </row>
    <row r="3863" spans="1:1" x14ac:dyDescent="0.25">
      <c r="A3863" s="2">
        <v>43506.21875</v>
      </c>
    </row>
    <row r="3864" spans="1:1" x14ac:dyDescent="0.25">
      <c r="A3864" s="2">
        <v>43506.229166666664</v>
      </c>
    </row>
    <row r="3865" spans="1:1" x14ac:dyDescent="0.25">
      <c r="A3865" s="2">
        <v>43506.239583333336</v>
      </c>
    </row>
    <row r="3866" spans="1:1" x14ac:dyDescent="0.25">
      <c r="A3866" s="2">
        <v>43506.25</v>
      </c>
    </row>
    <row r="3867" spans="1:1" x14ac:dyDescent="0.25">
      <c r="A3867" s="2">
        <v>43506.260416666664</v>
      </c>
    </row>
    <row r="3868" spans="1:1" x14ac:dyDescent="0.25">
      <c r="A3868" s="2">
        <v>43506.270833333336</v>
      </c>
    </row>
    <row r="3869" spans="1:1" x14ac:dyDescent="0.25">
      <c r="A3869" s="2">
        <v>43506.28125</v>
      </c>
    </row>
    <row r="3870" spans="1:1" x14ac:dyDescent="0.25">
      <c r="A3870" s="2">
        <v>43506.291666666664</v>
      </c>
    </row>
    <row r="3871" spans="1:1" x14ac:dyDescent="0.25">
      <c r="A3871" s="2">
        <v>43506.302083333336</v>
      </c>
    </row>
    <row r="3872" spans="1:1" x14ac:dyDescent="0.25">
      <c r="A3872" s="2">
        <v>43506.3125</v>
      </c>
    </row>
    <row r="3873" spans="1:1" x14ac:dyDescent="0.25">
      <c r="A3873" s="2">
        <v>43506.322916666664</v>
      </c>
    </row>
    <row r="3874" spans="1:1" x14ac:dyDescent="0.25">
      <c r="A3874" s="2">
        <v>43506.333333333336</v>
      </c>
    </row>
    <row r="3875" spans="1:1" x14ac:dyDescent="0.25">
      <c r="A3875" s="2">
        <v>43506.34375</v>
      </c>
    </row>
    <row r="3876" spans="1:1" x14ac:dyDescent="0.25">
      <c r="A3876" s="2">
        <v>43506.354166666664</v>
      </c>
    </row>
    <row r="3877" spans="1:1" x14ac:dyDescent="0.25">
      <c r="A3877" s="2">
        <v>43506.364583333336</v>
      </c>
    </row>
    <row r="3878" spans="1:1" x14ac:dyDescent="0.25">
      <c r="A3878" s="2">
        <v>43506.375</v>
      </c>
    </row>
    <row r="3879" spans="1:1" x14ac:dyDescent="0.25">
      <c r="A3879" s="2">
        <v>43506.385416666664</v>
      </c>
    </row>
    <row r="3880" spans="1:1" x14ac:dyDescent="0.25">
      <c r="A3880" s="2">
        <v>43506.395833333336</v>
      </c>
    </row>
    <row r="3881" spans="1:1" x14ac:dyDescent="0.25">
      <c r="A3881" s="2">
        <v>43506.40625</v>
      </c>
    </row>
    <row r="3882" spans="1:1" x14ac:dyDescent="0.25">
      <c r="A3882" s="2">
        <v>43506.416666666664</v>
      </c>
    </row>
    <row r="3883" spans="1:1" x14ac:dyDescent="0.25">
      <c r="A3883" s="2">
        <v>43506.427083333336</v>
      </c>
    </row>
    <row r="3884" spans="1:1" x14ac:dyDescent="0.25">
      <c r="A3884" s="2">
        <v>43506.4375</v>
      </c>
    </row>
    <row r="3885" spans="1:1" x14ac:dyDescent="0.25">
      <c r="A3885" s="2">
        <v>43506.447916666664</v>
      </c>
    </row>
    <row r="3886" spans="1:1" x14ac:dyDescent="0.25">
      <c r="A3886" s="2">
        <v>43506.458333333336</v>
      </c>
    </row>
    <row r="3887" spans="1:1" x14ac:dyDescent="0.25">
      <c r="A3887" s="2">
        <v>43506.46875</v>
      </c>
    </row>
    <row r="3888" spans="1:1" x14ac:dyDescent="0.25">
      <c r="A3888" s="2">
        <v>43506.479166666664</v>
      </c>
    </row>
    <row r="3889" spans="1:1" x14ac:dyDescent="0.25">
      <c r="A3889" s="2">
        <v>43506.489583333336</v>
      </c>
    </row>
    <row r="3890" spans="1:1" x14ac:dyDescent="0.25">
      <c r="A3890" s="2">
        <v>43506.5</v>
      </c>
    </row>
    <row r="3891" spans="1:1" x14ac:dyDescent="0.25">
      <c r="A3891" s="2">
        <v>43506.510416666664</v>
      </c>
    </row>
    <row r="3892" spans="1:1" x14ac:dyDescent="0.25">
      <c r="A3892" s="2">
        <v>43506.520833333336</v>
      </c>
    </row>
    <row r="3893" spans="1:1" x14ac:dyDescent="0.25">
      <c r="A3893" s="2">
        <v>43506.53125</v>
      </c>
    </row>
    <row r="3894" spans="1:1" x14ac:dyDescent="0.25">
      <c r="A3894" s="2">
        <v>43506.541666666664</v>
      </c>
    </row>
    <row r="3895" spans="1:1" x14ac:dyDescent="0.25">
      <c r="A3895" s="2">
        <v>43506.552083333336</v>
      </c>
    </row>
    <row r="3896" spans="1:1" x14ac:dyDescent="0.25">
      <c r="A3896" s="2">
        <v>43506.5625</v>
      </c>
    </row>
    <row r="3897" spans="1:1" x14ac:dyDescent="0.25">
      <c r="A3897" s="2">
        <v>43506.572916666664</v>
      </c>
    </row>
    <row r="3898" spans="1:1" x14ac:dyDescent="0.25">
      <c r="A3898" s="2">
        <v>43506.583333333336</v>
      </c>
    </row>
    <row r="3899" spans="1:1" x14ac:dyDescent="0.25">
      <c r="A3899" s="2">
        <v>43506.59375</v>
      </c>
    </row>
    <row r="3900" spans="1:1" x14ac:dyDescent="0.25">
      <c r="A3900" s="2">
        <v>43506.604166666664</v>
      </c>
    </row>
    <row r="3901" spans="1:1" x14ac:dyDescent="0.25">
      <c r="A3901" s="2">
        <v>43506.614583333336</v>
      </c>
    </row>
    <row r="3902" spans="1:1" x14ac:dyDescent="0.25">
      <c r="A3902" s="2">
        <v>43506.625</v>
      </c>
    </row>
    <row r="3903" spans="1:1" x14ac:dyDescent="0.25">
      <c r="A3903" s="2">
        <v>43506.635416666664</v>
      </c>
    </row>
    <row r="3904" spans="1:1" x14ac:dyDescent="0.25">
      <c r="A3904" s="2">
        <v>43506.645833333336</v>
      </c>
    </row>
    <row r="3905" spans="1:1" x14ac:dyDescent="0.25">
      <c r="A3905" s="2">
        <v>43506.65625</v>
      </c>
    </row>
    <row r="3906" spans="1:1" x14ac:dyDescent="0.25">
      <c r="A3906" s="2">
        <v>43506.666666666664</v>
      </c>
    </row>
    <row r="3907" spans="1:1" x14ac:dyDescent="0.25">
      <c r="A3907" s="2">
        <v>43506.677083333336</v>
      </c>
    </row>
    <row r="3908" spans="1:1" x14ac:dyDescent="0.25">
      <c r="A3908" s="2">
        <v>43506.6875</v>
      </c>
    </row>
    <row r="3909" spans="1:1" x14ac:dyDescent="0.25">
      <c r="A3909" s="2">
        <v>43506.697916666664</v>
      </c>
    </row>
    <row r="3910" spans="1:1" x14ac:dyDescent="0.25">
      <c r="A3910" s="2">
        <v>43506.708333333336</v>
      </c>
    </row>
    <row r="3911" spans="1:1" x14ac:dyDescent="0.25">
      <c r="A3911" s="2">
        <v>43506.71875</v>
      </c>
    </row>
    <row r="3912" spans="1:1" x14ac:dyDescent="0.25">
      <c r="A3912" s="2">
        <v>43506.729166666664</v>
      </c>
    </row>
    <row r="3913" spans="1:1" x14ac:dyDescent="0.25">
      <c r="A3913" s="2">
        <v>43506.739583333336</v>
      </c>
    </row>
    <row r="3914" spans="1:1" x14ac:dyDescent="0.25">
      <c r="A3914" s="2">
        <v>43506.75</v>
      </c>
    </row>
    <row r="3915" spans="1:1" x14ac:dyDescent="0.25">
      <c r="A3915" s="2">
        <v>43506.760416666664</v>
      </c>
    </row>
    <row r="3916" spans="1:1" x14ac:dyDescent="0.25">
      <c r="A3916" s="2">
        <v>43506.770833333336</v>
      </c>
    </row>
    <row r="3917" spans="1:1" x14ac:dyDescent="0.25">
      <c r="A3917" s="2">
        <v>43506.78125</v>
      </c>
    </row>
    <row r="3918" spans="1:1" x14ac:dyDescent="0.25">
      <c r="A3918" s="2">
        <v>43506.791666666664</v>
      </c>
    </row>
    <row r="3919" spans="1:1" x14ac:dyDescent="0.25">
      <c r="A3919" s="2">
        <v>43506.802083333336</v>
      </c>
    </row>
    <row r="3920" spans="1:1" x14ac:dyDescent="0.25">
      <c r="A3920" s="2">
        <v>43506.8125</v>
      </c>
    </row>
    <row r="3921" spans="1:1" x14ac:dyDescent="0.25">
      <c r="A3921" s="2">
        <v>43506.822916666664</v>
      </c>
    </row>
    <row r="3922" spans="1:1" x14ac:dyDescent="0.25">
      <c r="A3922" s="2">
        <v>43506.833333333336</v>
      </c>
    </row>
    <row r="3923" spans="1:1" x14ac:dyDescent="0.25">
      <c r="A3923" s="2">
        <v>43506.84375</v>
      </c>
    </row>
    <row r="3924" spans="1:1" x14ac:dyDescent="0.25">
      <c r="A3924" s="2">
        <v>43506.854166666664</v>
      </c>
    </row>
    <row r="3925" spans="1:1" x14ac:dyDescent="0.25">
      <c r="A3925" s="2">
        <v>43506.864583333336</v>
      </c>
    </row>
    <row r="3926" spans="1:1" x14ac:dyDescent="0.25">
      <c r="A3926" s="2">
        <v>43506.875</v>
      </c>
    </row>
    <row r="3927" spans="1:1" x14ac:dyDescent="0.25">
      <c r="A3927" s="2">
        <v>43506.885416666664</v>
      </c>
    </row>
    <row r="3928" spans="1:1" x14ac:dyDescent="0.25">
      <c r="A3928" s="2">
        <v>43506.895833333336</v>
      </c>
    </row>
    <row r="3929" spans="1:1" x14ac:dyDescent="0.25">
      <c r="A3929" s="2">
        <v>43506.90625</v>
      </c>
    </row>
    <row r="3930" spans="1:1" x14ac:dyDescent="0.25">
      <c r="A3930" s="2">
        <v>43506.916666666664</v>
      </c>
    </row>
    <row r="3931" spans="1:1" x14ac:dyDescent="0.25">
      <c r="A3931" s="2">
        <v>43506.927083333336</v>
      </c>
    </row>
    <row r="3932" spans="1:1" x14ac:dyDescent="0.25">
      <c r="A3932" s="2">
        <v>43506.9375</v>
      </c>
    </row>
    <row r="3933" spans="1:1" x14ac:dyDescent="0.25">
      <c r="A3933" s="2">
        <v>43506.947916666664</v>
      </c>
    </row>
    <row r="3934" spans="1:1" x14ac:dyDescent="0.25">
      <c r="A3934" s="2">
        <v>43506.958333333336</v>
      </c>
    </row>
    <row r="3935" spans="1:1" x14ac:dyDescent="0.25">
      <c r="A3935" s="2">
        <v>43506.96875</v>
      </c>
    </row>
    <row r="3936" spans="1:1" x14ac:dyDescent="0.25">
      <c r="A3936" s="2">
        <v>43506.979166666664</v>
      </c>
    </row>
    <row r="3937" spans="1:1" x14ac:dyDescent="0.25">
      <c r="A3937" s="2">
        <v>43506.989583333336</v>
      </c>
    </row>
    <row r="3938" spans="1:1" x14ac:dyDescent="0.25">
      <c r="A3938" s="2">
        <v>43507</v>
      </c>
    </row>
    <row r="3939" spans="1:1" x14ac:dyDescent="0.25">
      <c r="A3939" s="2">
        <v>43507.010416666664</v>
      </c>
    </row>
    <row r="3940" spans="1:1" x14ac:dyDescent="0.25">
      <c r="A3940" s="2">
        <v>43507.020833333336</v>
      </c>
    </row>
    <row r="3941" spans="1:1" x14ac:dyDescent="0.25">
      <c r="A3941" s="2">
        <v>43507.03125</v>
      </c>
    </row>
    <row r="3942" spans="1:1" x14ac:dyDescent="0.25">
      <c r="A3942" s="2">
        <v>43507.041666666664</v>
      </c>
    </row>
    <row r="3943" spans="1:1" x14ac:dyDescent="0.25">
      <c r="A3943" s="2">
        <v>43507.052083333336</v>
      </c>
    </row>
    <row r="3944" spans="1:1" x14ac:dyDescent="0.25">
      <c r="A3944" s="2">
        <v>43507.0625</v>
      </c>
    </row>
    <row r="3945" spans="1:1" x14ac:dyDescent="0.25">
      <c r="A3945" s="2">
        <v>43507.072916666664</v>
      </c>
    </row>
    <row r="3946" spans="1:1" x14ac:dyDescent="0.25">
      <c r="A3946" s="2">
        <v>43507.083333333336</v>
      </c>
    </row>
    <row r="3947" spans="1:1" x14ac:dyDescent="0.25">
      <c r="A3947" s="2">
        <v>43507.09375</v>
      </c>
    </row>
    <row r="3948" spans="1:1" x14ac:dyDescent="0.25">
      <c r="A3948" s="2">
        <v>43507.104166666664</v>
      </c>
    </row>
    <row r="3949" spans="1:1" x14ac:dyDescent="0.25">
      <c r="A3949" s="2">
        <v>43507.114583333336</v>
      </c>
    </row>
    <row r="3950" spans="1:1" x14ac:dyDescent="0.25">
      <c r="A3950" s="2">
        <v>43507.125</v>
      </c>
    </row>
    <row r="3951" spans="1:1" x14ac:dyDescent="0.25">
      <c r="A3951" s="2">
        <v>43507.135416666664</v>
      </c>
    </row>
    <row r="3952" spans="1:1" x14ac:dyDescent="0.25">
      <c r="A3952" s="2">
        <v>43507.145833333336</v>
      </c>
    </row>
    <row r="3953" spans="1:1" x14ac:dyDescent="0.25">
      <c r="A3953" s="2">
        <v>43507.15625</v>
      </c>
    </row>
    <row r="3954" spans="1:1" x14ac:dyDescent="0.25">
      <c r="A3954" s="2">
        <v>43507.166666666664</v>
      </c>
    </row>
    <row r="3955" spans="1:1" x14ac:dyDescent="0.25">
      <c r="A3955" s="2">
        <v>43507.177083333336</v>
      </c>
    </row>
    <row r="3956" spans="1:1" x14ac:dyDescent="0.25">
      <c r="A3956" s="2">
        <v>43507.1875</v>
      </c>
    </row>
    <row r="3957" spans="1:1" x14ac:dyDescent="0.25">
      <c r="A3957" s="2">
        <v>43507.197916666664</v>
      </c>
    </row>
    <row r="3958" spans="1:1" x14ac:dyDescent="0.25">
      <c r="A3958" s="2">
        <v>43507.208333333336</v>
      </c>
    </row>
    <row r="3959" spans="1:1" x14ac:dyDescent="0.25">
      <c r="A3959" s="2">
        <v>43507.21875</v>
      </c>
    </row>
    <row r="3960" spans="1:1" x14ac:dyDescent="0.25">
      <c r="A3960" s="2">
        <v>43507.229166666664</v>
      </c>
    </row>
    <row r="3961" spans="1:1" x14ac:dyDescent="0.25">
      <c r="A3961" s="2">
        <v>43507.239583333336</v>
      </c>
    </row>
    <row r="3962" spans="1:1" x14ac:dyDescent="0.25">
      <c r="A3962" s="2">
        <v>43507.25</v>
      </c>
    </row>
    <row r="3963" spans="1:1" x14ac:dyDescent="0.25">
      <c r="A3963" s="2">
        <v>43507.260416666664</v>
      </c>
    </row>
    <row r="3964" spans="1:1" x14ac:dyDescent="0.25">
      <c r="A3964" s="2">
        <v>43507.270833333336</v>
      </c>
    </row>
    <row r="3965" spans="1:1" x14ac:dyDescent="0.25">
      <c r="A3965" s="2">
        <v>43507.28125</v>
      </c>
    </row>
    <row r="3966" spans="1:1" x14ac:dyDescent="0.25">
      <c r="A3966" s="2">
        <v>43507.291666666664</v>
      </c>
    </row>
    <row r="3967" spans="1:1" x14ac:dyDescent="0.25">
      <c r="A3967" s="2">
        <v>43507.302083333336</v>
      </c>
    </row>
    <row r="3968" spans="1:1" x14ac:dyDescent="0.25">
      <c r="A3968" s="2">
        <v>43507.3125</v>
      </c>
    </row>
    <row r="3969" spans="1:1" x14ac:dyDescent="0.25">
      <c r="A3969" s="2">
        <v>43507.322916666664</v>
      </c>
    </row>
    <row r="3970" spans="1:1" x14ac:dyDescent="0.25">
      <c r="A3970" s="2">
        <v>43507.333333333336</v>
      </c>
    </row>
    <row r="3971" spans="1:1" x14ac:dyDescent="0.25">
      <c r="A3971" s="2">
        <v>43507.34375</v>
      </c>
    </row>
    <row r="3972" spans="1:1" x14ac:dyDescent="0.25">
      <c r="A3972" s="2">
        <v>43507.354166666664</v>
      </c>
    </row>
    <row r="3973" spans="1:1" x14ac:dyDescent="0.25">
      <c r="A3973" s="2">
        <v>43507.364583333336</v>
      </c>
    </row>
    <row r="3974" spans="1:1" x14ac:dyDescent="0.25">
      <c r="A3974" s="2">
        <v>43507.375</v>
      </c>
    </row>
    <row r="3975" spans="1:1" x14ac:dyDescent="0.25">
      <c r="A3975" s="2">
        <v>43507.385416666664</v>
      </c>
    </row>
    <row r="3976" spans="1:1" x14ac:dyDescent="0.25">
      <c r="A3976" s="2">
        <v>43507.395833333336</v>
      </c>
    </row>
    <row r="3977" spans="1:1" x14ac:dyDescent="0.25">
      <c r="A3977" s="2">
        <v>43507.40625</v>
      </c>
    </row>
    <row r="3978" spans="1:1" x14ac:dyDescent="0.25">
      <c r="A3978" s="2">
        <v>43507.416666666664</v>
      </c>
    </row>
    <row r="3979" spans="1:1" x14ac:dyDescent="0.25">
      <c r="A3979" s="2">
        <v>43507.427083333336</v>
      </c>
    </row>
    <row r="3980" spans="1:1" x14ac:dyDescent="0.25">
      <c r="A3980" s="2">
        <v>43507.4375</v>
      </c>
    </row>
    <row r="3981" spans="1:1" x14ac:dyDescent="0.25">
      <c r="A3981" s="2">
        <v>43507.447916666664</v>
      </c>
    </row>
    <row r="3982" spans="1:1" x14ac:dyDescent="0.25">
      <c r="A3982" s="2">
        <v>43507.458333333336</v>
      </c>
    </row>
    <row r="3983" spans="1:1" x14ac:dyDescent="0.25">
      <c r="A3983" s="2">
        <v>43507.46875</v>
      </c>
    </row>
    <row r="3984" spans="1:1" x14ac:dyDescent="0.25">
      <c r="A3984" s="2">
        <v>43507.479166666664</v>
      </c>
    </row>
    <row r="3985" spans="1:1" x14ac:dyDescent="0.25">
      <c r="A3985" s="2">
        <v>43507.489583333336</v>
      </c>
    </row>
    <row r="3986" spans="1:1" x14ac:dyDescent="0.25">
      <c r="A3986" s="2">
        <v>43507.5</v>
      </c>
    </row>
    <row r="3987" spans="1:1" x14ac:dyDescent="0.25">
      <c r="A3987" s="2">
        <v>43507.510416666664</v>
      </c>
    </row>
    <row r="3988" spans="1:1" x14ac:dyDescent="0.25">
      <c r="A3988" s="2">
        <v>43507.520833333336</v>
      </c>
    </row>
    <row r="3989" spans="1:1" x14ac:dyDescent="0.25">
      <c r="A3989" s="2">
        <v>43507.53125</v>
      </c>
    </row>
    <row r="3990" spans="1:1" x14ac:dyDescent="0.25">
      <c r="A3990" s="2">
        <v>43507.541666666664</v>
      </c>
    </row>
    <row r="3991" spans="1:1" x14ac:dyDescent="0.25">
      <c r="A3991" s="2">
        <v>43507.552083333336</v>
      </c>
    </row>
    <row r="3992" spans="1:1" x14ac:dyDescent="0.25">
      <c r="A3992" s="2">
        <v>43507.5625</v>
      </c>
    </row>
    <row r="3993" spans="1:1" x14ac:dyDescent="0.25">
      <c r="A3993" s="2">
        <v>43507.572916666664</v>
      </c>
    </row>
    <row r="3994" spans="1:1" x14ac:dyDescent="0.25">
      <c r="A3994" s="2">
        <v>43507.583333333336</v>
      </c>
    </row>
    <row r="3995" spans="1:1" x14ac:dyDescent="0.25">
      <c r="A3995" s="2">
        <v>43507.59375</v>
      </c>
    </row>
    <row r="3996" spans="1:1" x14ac:dyDescent="0.25">
      <c r="A3996" s="2">
        <v>43507.604166666664</v>
      </c>
    </row>
    <row r="3997" spans="1:1" x14ac:dyDescent="0.25">
      <c r="A3997" s="2">
        <v>43507.614583333336</v>
      </c>
    </row>
    <row r="3998" spans="1:1" x14ac:dyDescent="0.25">
      <c r="A3998" s="2">
        <v>43507.625</v>
      </c>
    </row>
    <row r="3999" spans="1:1" x14ac:dyDescent="0.25">
      <c r="A3999" s="2">
        <v>43507.635416666664</v>
      </c>
    </row>
    <row r="4000" spans="1:1" x14ac:dyDescent="0.25">
      <c r="A4000" s="2">
        <v>43507.645833333336</v>
      </c>
    </row>
    <row r="4001" spans="1:1" x14ac:dyDescent="0.25">
      <c r="A4001" s="2">
        <v>43507.65625</v>
      </c>
    </row>
    <row r="4002" spans="1:1" x14ac:dyDescent="0.25">
      <c r="A4002" s="2">
        <v>43507.666666666664</v>
      </c>
    </row>
    <row r="4003" spans="1:1" x14ac:dyDescent="0.25">
      <c r="A4003" s="2">
        <v>43507.677083333336</v>
      </c>
    </row>
    <row r="4004" spans="1:1" x14ac:dyDescent="0.25">
      <c r="A4004" s="2">
        <v>43507.6875</v>
      </c>
    </row>
    <row r="4005" spans="1:1" x14ac:dyDescent="0.25">
      <c r="A4005" s="2">
        <v>43507.697916666664</v>
      </c>
    </row>
    <row r="4006" spans="1:1" x14ac:dyDescent="0.25">
      <c r="A4006" s="2">
        <v>43507.708333333336</v>
      </c>
    </row>
    <row r="4007" spans="1:1" x14ac:dyDescent="0.25">
      <c r="A4007" s="2">
        <v>43507.71875</v>
      </c>
    </row>
    <row r="4008" spans="1:1" x14ac:dyDescent="0.25">
      <c r="A4008" s="2">
        <v>43507.729166666664</v>
      </c>
    </row>
    <row r="4009" spans="1:1" x14ac:dyDescent="0.25">
      <c r="A4009" s="2">
        <v>43507.739583333336</v>
      </c>
    </row>
    <row r="4010" spans="1:1" x14ac:dyDescent="0.25">
      <c r="A4010" s="2">
        <v>43507.75</v>
      </c>
    </row>
    <row r="4011" spans="1:1" x14ac:dyDescent="0.25">
      <c r="A4011" s="2">
        <v>43507.760416666664</v>
      </c>
    </row>
    <row r="4012" spans="1:1" x14ac:dyDescent="0.25">
      <c r="A4012" s="2">
        <v>43507.770833333336</v>
      </c>
    </row>
    <row r="4013" spans="1:1" x14ac:dyDescent="0.25">
      <c r="A4013" s="2">
        <v>43507.78125</v>
      </c>
    </row>
    <row r="4014" spans="1:1" x14ac:dyDescent="0.25">
      <c r="A4014" s="2">
        <v>43507.791666666664</v>
      </c>
    </row>
    <row r="4015" spans="1:1" x14ac:dyDescent="0.25">
      <c r="A4015" s="2">
        <v>43507.802083333336</v>
      </c>
    </row>
    <row r="4016" spans="1:1" x14ac:dyDescent="0.25">
      <c r="A4016" s="2">
        <v>43507.8125</v>
      </c>
    </row>
    <row r="4017" spans="1:1" x14ac:dyDescent="0.25">
      <c r="A4017" s="2">
        <v>43507.822916666664</v>
      </c>
    </row>
    <row r="4018" spans="1:1" x14ac:dyDescent="0.25">
      <c r="A4018" s="2">
        <v>43507.833333333336</v>
      </c>
    </row>
    <row r="4019" spans="1:1" x14ac:dyDescent="0.25">
      <c r="A4019" s="2">
        <v>43507.84375</v>
      </c>
    </row>
    <row r="4020" spans="1:1" x14ac:dyDescent="0.25">
      <c r="A4020" s="2">
        <v>43507.854166666664</v>
      </c>
    </row>
    <row r="4021" spans="1:1" x14ac:dyDescent="0.25">
      <c r="A4021" s="2">
        <v>43507.864583333336</v>
      </c>
    </row>
    <row r="4022" spans="1:1" x14ac:dyDescent="0.25">
      <c r="A4022" s="2">
        <v>43507.875</v>
      </c>
    </row>
    <row r="4023" spans="1:1" x14ac:dyDescent="0.25">
      <c r="A4023" s="2">
        <v>43507.885416666664</v>
      </c>
    </row>
    <row r="4024" spans="1:1" x14ac:dyDescent="0.25">
      <c r="A4024" s="2">
        <v>43507.895833333336</v>
      </c>
    </row>
    <row r="4025" spans="1:1" x14ac:dyDescent="0.25">
      <c r="A4025" s="2">
        <v>43507.90625</v>
      </c>
    </row>
    <row r="4026" spans="1:1" x14ac:dyDescent="0.25">
      <c r="A4026" s="2">
        <v>43507.916666666664</v>
      </c>
    </row>
    <row r="4027" spans="1:1" x14ac:dyDescent="0.25">
      <c r="A4027" s="2">
        <v>43507.927083333336</v>
      </c>
    </row>
    <row r="4028" spans="1:1" x14ac:dyDescent="0.25">
      <c r="A4028" s="2">
        <v>43507.9375</v>
      </c>
    </row>
    <row r="4029" spans="1:1" x14ac:dyDescent="0.25">
      <c r="A4029" s="2">
        <v>43507.947916666664</v>
      </c>
    </row>
    <row r="4030" spans="1:1" x14ac:dyDescent="0.25">
      <c r="A4030" s="2">
        <v>43507.958333333336</v>
      </c>
    </row>
    <row r="4031" spans="1:1" x14ac:dyDescent="0.25">
      <c r="A4031" s="2">
        <v>43507.96875</v>
      </c>
    </row>
    <row r="4032" spans="1:1" x14ac:dyDescent="0.25">
      <c r="A4032" s="2">
        <v>43507.979166666664</v>
      </c>
    </row>
    <row r="4033" spans="1:1" x14ac:dyDescent="0.25">
      <c r="A4033" s="2">
        <v>43507.989583333336</v>
      </c>
    </row>
    <row r="4034" spans="1:1" x14ac:dyDescent="0.25">
      <c r="A4034" s="2">
        <v>43508</v>
      </c>
    </row>
    <row r="4035" spans="1:1" x14ac:dyDescent="0.25">
      <c r="A4035" s="2">
        <v>43508.010416666664</v>
      </c>
    </row>
    <row r="4036" spans="1:1" x14ac:dyDescent="0.25">
      <c r="A4036" s="2">
        <v>43508.020833333336</v>
      </c>
    </row>
    <row r="4037" spans="1:1" x14ac:dyDescent="0.25">
      <c r="A4037" s="2">
        <v>43508.03125</v>
      </c>
    </row>
    <row r="4038" spans="1:1" x14ac:dyDescent="0.25">
      <c r="A4038" s="2">
        <v>43508.041666666664</v>
      </c>
    </row>
    <row r="4039" spans="1:1" x14ac:dyDescent="0.25">
      <c r="A4039" s="2">
        <v>43508.052083333336</v>
      </c>
    </row>
    <row r="4040" spans="1:1" x14ac:dyDescent="0.25">
      <c r="A4040" s="2">
        <v>43508.0625</v>
      </c>
    </row>
    <row r="4041" spans="1:1" x14ac:dyDescent="0.25">
      <c r="A4041" s="2">
        <v>43508.072916666664</v>
      </c>
    </row>
    <row r="4042" spans="1:1" x14ac:dyDescent="0.25">
      <c r="A4042" s="2">
        <v>43508.083333333336</v>
      </c>
    </row>
    <row r="4043" spans="1:1" x14ac:dyDescent="0.25">
      <c r="A4043" s="2">
        <v>43508.09375</v>
      </c>
    </row>
    <row r="4044" spans="1:1" x14ac:dyDescent="0.25">
      <c r="A4044" s="2">
        <v>43508.104166666664</v>
      </c>
    </row>
    <row r="4045" spans="1:1" x14ac:dyDescent="0.25">
      <c r="A4045" s="2">
        <v>43508.114583333336</v>
      </c>
    </row>
    <row r="4046" spans="1:1" x14ac:dyDescent="0.25">
      <c r="A4046" s="2">
        <v>43508.125</v>
      </c>
    </row>
    <row r="4047" spans="1:1" x14ac:dyDescent="0.25">
      <c r="A4047" s="2">
        <v>43508.135416666664</v>
      </c>
    </row>
    <row r="4048" spans="1:1" x14ac:dyDescent="0.25">
      <c r="A4048" s="2">
        <v>43508.145833333336</v>
      </c>
    </row>
    <row r="4049" spans="1:3" x14ac:dyDescent="0.25">
      <c r="A4049" s="2">
        <v>43508.15625</v>
      </c>
    </row>
    <row r="4050" spans="1:3" x14ac:dyDescent="0.25">
      <c r="A4050" s="2">
        <v>43508.166666666664</v>
      </c>
    </row>
    <row r="4051" spans="1:3" x14ac:dyDescent="0.25">
      <c r="A4051" s="2">
        <v>43508.177083333336</v>
      </c>
    </row>
    <row r="4052" spans="1:3" x14ac:dyDescent="0.25">
      <c r="A4052" s="2">
        <v>43508.1875</v>
      </c>
    </row>
    <row r="4053" spans="1:3" x14ac:dyDescent="0.25">
      <c r="A4053" s="2">
        <v>43508.197916666664</v>
      </c>
    </row>
    <row r="4054" spans="1:3" x14ac:dyDescent="0.25">
      <c r="A4054" s="2">
        <v>43508.208333333336</v>
      </c>
    </row>
    <row r="4055" spans="1:3" x14ac:dyDescent="0.25">
      <c r="A4055" s="2">
        <v>43508.21875</v>
      </c>
    </row>
    <row r="4056" spans="1:3" x14ac:dyDescent="0.25">
      <c r="A4056" s="2">
        <v>43508.229166666664</v>
      </c>
    </row>
    <row r="4057" spans="1:3" x14ac:dyDescent="0.25">
      <c r="A4057" s="2">
        <v>43508.239583333336</v>
      </c>
    </row>
    <row r="4058" spans="1:3" x14ac:dyDescent="0.25">
      <c r="A4058" s="2">
        <v>43508.25</v>
      </c>
    </row>
    <row r="4059" spans="1:3" x14ac:dyDescent="0.25">
      <c r="A4059" s="2">
        <v>43508.260416666664</v>
      </c>
      <c r="C4059" s="3">
        <v>1</v>
      </c>
    </row>
    <row r="4060" spans="1:3" x14ac:dyDescent="0.25">
      <c r="A4060" s="2">
        <v>43508.270833333336</v>
      </c>
      <c r="C4060" s="3">
        <v>1</v>
      </c>
    </row>
    <row r="4061" spans="1:3" x14ac:dyDescent="0.25">
      <c r="A4061" s="2">
        <v>43508.28125</v>
      </c>
      <c r="C4061" s="3">
        <v>1</v>
      </c>
    </row>
    <row r="4062" spans="1:3" x14ac:dyDescent="0.25">
      <c r="A4062" s="2">
        <v>43508.291666666664</v>
      </c>
      <c r="C4062" s="3">
        <v>1</v>
      </c>
    </row>
    <row r="4063" spans="1:3" x14ac:dyDescent="0.25">
      <c r="A4063" s="2">
        <v>43508.302083333336</v>
      </c>
      <c r="C4063" s="3">
        <v>1</v>
      </c>
    </row>
    <row r="4064" spans="1:3" x14ac:dyDescent="0.25">
      <c r="A4064" s="2">
        <v>43508.3125</v>
      </c>
      <c r="C4064" s="3">
        <v>1</v>
      </c>
    </row>
    <row r="4065" spans="1:3" x14ac:dyDescent="0.25">
      <c r="A4065" s="2">
        <v>43508.322916666664</v>
      </c>
      <c r="C4065" s="3">
        <v>1</v>
      </c>
    </row>
    <row r="4066" spans="1:3" x14ac:dyDescent="0.25">
      <c r="A4066" s="2">
        <v>43508.333333333336</v>
      </c>
      <c r="C4066" s="3">
        <v>1</v>
      </c>
    </row>
    <row r="4067" spans="1:3" x14ac:dyDescent="0.25">
      <c r="A4067" s="2">
        <v>43508.34375</v>
      </c>
      <c r="C4067" s="3">
        <v>1</v>
      </c>
    </row>
    <row r="4068" spans="1:3" x14ac:dyDescent="0.25">
      <c r="A4068" s="2">
        <v>43508.354166666664</v>
      </c>
      <c r="C4068" s="3">
        <v>1</v>
      </c>
    </row>
    <row r="4069" spans="1:3" x14ac:dyDescent="0.25">
      <c r="A4069" s="2">
        <v>43508.364583333336</v>
      </c>
      <c r="C4069" s="3">
        <v>1</v>
      </c>
    </row>
    <row r="4070" spans="1:3" x14ac:dyDescent="0.25">
      <c r="A4070" s="2">
        <v>43508.375</v>
      </c>
      <c r="C4070" s="3">
        <v>1</v>
      </c>
    </row>
    <row r="4071" spans="1:3" x14ac:dyDescent="0.25">
      <c r="A4071" s="2">
        <v>43508.385416666664</v>
      </c>
    </row>
    <row r="4072" spans="1:3" x14ac:dyDescent="0.25">
      <c r="A4072" s="2">
        <v>43508.395833333336</v>
      </c>
    </row>
    <row r="4073" spans="1:3" x14ac:dyDescent="0.25">
      <c r="A4073" s="2">
        <v>43508.40625</v>
      </c>
    </row>
    <row r="4074" spans="1:3" x14ac:dyDescent="0.25">
      <c r="A4074" s="2">
        <v>43508.416666666664</v>
      </c>
    </row>
    <row r="4075" spans="1:3" x14ac:dyDescent="0.25">
      <c r="A4075" s="2">
        <v>43508.427083333336</v>
      </c>
    </row>
    <row r="4076" spans="1:3" x14ac:dyDescent="0.25">
      <c r="A4076" s="2">
        <v>43508.4375</v>
      </c>
    </row>
    <row r="4077" spans="1:3" x14ac:dyDescent="0.25">
      <c r="A4077" s="2">
        <v>43508.447916666664</v>
      </c>
    </row>
    <row r="4078" spans="1:3" x14ac:dyDescent="0.25">
      <c r="A4078" s="2">
        <v>43508.458333333336</v>
      </c>
    </row>
    <row r="4079" spans="1:3" x14ac:dyDescent="0.25">
      <c r="A4079" s="2">
        <v>43508.46875</v>
      </c>
    </row>
    <row r="4080" spans="1:3" x14ac:dyDescent="0.25">
      <c r="A4080" s="2">
        <v>43508.479166666664</v>
      </c>
    </row>
    <row r="4081" spans="1:1" x14ac:dyDescent="0.25">
      <c r="A4081" s="2">
        <v>43508.489583333336</v>
      </c>
    </row>
    <row r="4082" spans="1:1" x14ac:dyDescent="0.25">
      <c r="A4082" s="2">
        <v>43508.5</v>
      </c>
    </row>
    <row r="4083" spans="1:1" x14ac:dyDescent="0.25">
      <c r="A4083" s="2">
        <v>43508.510416666664</v>
      </c>
    </row>
    <row r="4084" spans="1:1" x14ac:dyDescent="0.25">
      <c r="A4084" s="2">
        <v>43508.520833333336</v>
      </c>
    </row>
    <row r="4085" spans="1:1" x14ac:dyDescent="0.25">
      <c r="A4085" s="2">
        <v>43508.53125</v>
      </c>
    </row>
    <row r="4086" spans="1:1" x14ac:dyDescent="0.25">
      <c r="A4086" s="2">
        <v>43508.541666666664</v>
      </c>
    </row>
    <row r="4087" spans="1:1" x14ac:dyDescent="0.25">
      <c r="A4087" s="2">
        <v>43508.552083333336</v>
      </c>
    </row>
    <row r="4088" spans="1:1" x14ac:dyDescent="0.25">
      <c r="A4088" s="2">
        <v>43508.5625</v>
      </c>
    </row>
    <row r="4089" spans="1:1" x14ac:dyDescent="0.25">
      <c r="A4089" s="2">
        <v>43508.572916666664</v>
      </c>
    </row>
    <row r="4090" spans="1:1" x14ac:dyDescent="0.25">
      <c r="A4090" s="2">
        <v>43508.583333333336</v>
      </c>
    </row>
    <row r="4091" spans="1:1" x14ac:dyDescent="0.25">
      <c r="A4091" s="2">
        <v>43508.59375</v>
      </c>
    </row>
    <row r="4092" spans="1:1" x14ac:dyDescent="0.25">
      <c r="A4092" s="2">
        <v>43508.604166666664</v>
      </c>
    </row>
    <row r="4093" spans="1:1" x14ac:dyDescent="0.25">
      <c r="A4093" s="2">
        <v>43508.614583333336</v>
      </c>
    </row>
    <row r="4094" spans="1:1" x14ac:dyDescent="0.25">
      <c r="A4094" s="2">
        <v>43508.625</v>
      </c>
    </row>
    <row r="4095" spans="1:1" x14ac:dyDescent="0.25">
      <c r="A4095" s="2">
        <v>43508.635416666664</v>
      </c>
    </row>
    <row r="4096" spans="1:1" x14ac:dyDescent="0.25">
      <c r="A4096" s="2">
        <v>43508.645833333336</v>
      </c>
    </row>
    <row r="4097" spans="1:3" x14ac:dyDescent="0.25">
      <c r="A4097" s="2">
        <v>43508.65625</v>
      </c>
    </row>
    <row r="4098" spans="1:3" x14ac:dyDescent="0.25">
      <c r="A4098" s="2">
        <v>43508.666666666664</v>
      </c>
    </row>
    <row r="4099" spans="1:3" x14ac:dyDescent="0.25">
      <c r="A4099" s="2">
        <v>43508.677083333336</v>
      </c>
      <c r="C4099" s="3">
        <v>1</v>
      </c>
    </row>
    <row r="4100" spans="1:3" x14ac:dyDescent="0.25">
      <c r="A4100" s="2">
        <v>43508.6875</v>
      </c>
      <c r="C4100" s="3">
        <v>1</v>
      </c>
    </row>
    <row r="4101" spans="1:3" x14ac:dyDescent="0.25">
      <c r="A4101" s="2">
        <v>43508.697916666664</v>
      </c>
      <c r="C4101" s="3">
        <v>1</v>
      </c>
    </row>
    <row r="4102" spans="1:3" x14ac:dyDescent="0.25">
      <c r="A4102" s="2">
        <v>43508.708333333336</v>
      </c>
      <c r="C4102" s="3">
        <v>1</v>
      </c>
    </row>
    <row r="4103" spans="1:3" x14ac:dyDescent="0.25">
      <c r="A4103" s="2">
        <v>43508.71875</v>
      </c>
      <c r="C4103" s="3">
        <v>1</v>
      </c>
    </row>
    <row r="4104" spans="1:3" x14ac:dyDescent="0.25">
      <c r="A4104" s="2">
        <v>43508.729166666664</v>
      </c>
      <c r="C4104" s="3">
        <v>1</v>
      </c>
    </row>
    <row r="4105" spans="1:3" x14ac:dyDescent="0.25">
      <c r="A4105" s="2">
        <v>43508.739583333336</v>
      </c>
      <c r="C4105" s="3">
        <v>1</v>
      </c>
    </row>
    <row r="4106" spans="1:3" x14ac:dyDescent="0.25">
      <c r="A4106" s="2">
        <v>43508.75</v>
      </c>
      <c r="C4106" s="3">
        <v>1</v>
      </c>
    </row>
    <row r="4107" spans="1:3" x14ac:dyDescent="0.25">
      <c r="A4107" s="2">
        <v>43508.760416666664</v>
      </c>
      <c r="C4107" s="3">
        <v>1</v>
      </c>
    </row>
    <row r="4108" spans="1:3" x14ac:dyDescent="0.25">
      <c r="A4108" s="2">
        <v>43508.770833333336</v>
      </c>
      <c r="C4108" s="3">
        <v>1</v>
      </c>
    </row>
    <row r="4109" spans="1:3" x14ac:dyDescent="0.25">
      <c r="A4109" s="2">
        <v>43508.78125</v>
      </c>
      <c r="C4109" s="3">
        <v>1</v>
      </c>
    </row>
    <row r="4110" spans="1:3" x14ac:dyDescent="0.25">
      <c r="A4110" s="2">
        <v>43508.791666666664</v>
      </c>
      <c r="C4110" s="3">
        <v>1</v>
      </c>
    </row>
    <row r="4111" spans="1:3" x14ac:dyDescent="0.25">
      <c r="A4111" s="2">
        <v>43508.802083333336</v>
      </c>
      <c r="C4111" s="3">
        <v>1</v>
      </c>
    </row>
    <row r="4112" spans="1:3" x14ac:dyDescent="0.25">
      <c r="A4112" s="2">
        <v>43508.8125</v>
      </c>
      <c r="C4112" s="3">
        <v>1</v>
      </c>
    </row>
    <row r="4113" spans="1:3" x14ac:dyDescent="0.25">
      <c r="A4113" s="2">
        <v>43508.822916666664</v>
      </c>
      <c r="C4113" s="3">
        <v>1</v>
      </c>
    </row>
    <row r="4114" spans="1:3" x14ac:dyDescent="0.25">
      <c r="A4114" s="2">
        <v>43508.833333333336</v>
      </c>
      <c r="C4114" s="3">
        <v>1</v>
      </c>
    </row>
    <row r="4115" spans="1:3" x14ac:dyDescent="0.25">
      <c r="A4115" s="2">
        <v>43508.84375</v>
      </c>
    </row>
    <row r="4116" spans="1:3" x14ac:dyDescent="0.25">
      <c r="A4116" s="2">
        <v>43508.854166666664</v>
      </c>
    </row>
    <row r="4117" spans="1:3" x14ac:dyDescent="0.25">
      <c r="A4117" s="2">
        <v>43508.864583333336</v>
      </c>
    </row>
    <row r="4118" spans="1:3" x14ac:dyDescent="0.25">
      <c r="A4118" s="2">
        <v>43508.875</v>
      </c>
    </row>
    <row r="4119" spans="1:3" x14ac:dyDescent="0.25">
      <c r="A4119" s="2">
        <v>43508.885416666664</v>
      </c>
    </row>
    <row r="4120" spans="1:3" x14ac:dyDescent="0.25">
      <c r="A4120" s="2">
        <v>43508.895833333336</v>
      </c>
    </row>
    <row r="4121" spans="1:3" x14ac:dyDescent="0.25">
      <c r="A4121" s="2">
        <v>43508.90625</v>
      </c>
    </row>
    <row r="4122" spans="1:3" x14ac:dyDescent="0.25">
      <c r="A4122" s="2">
        <v>43508.916666666664</v>
      </c>
    </row>
    <row r="4123" spans="1:3" x14ac:dyDescent="0.25">
      <c r="A4123" s="2">
        <v>43508.927083333336</v>
      </c>
    </row>
    <row r="4124" spans="1:3" x14ac:dyDescent="0.25">
      <c r="A4124" s="2">
        <v>43508.9375</v>
      </c>
    </row>
    <row r="4125" spans="1:3" x14ac:dyDescent="0.25">
      <c r="A4125" s="2">
        <v>43508.947916666664</v>
      </c>
    </row>
    <row r="4126" spans="1:3" x14ac:dyDescent="0.25">
      <c r="A4126" s="2">
        <v>43508.958333333336</v>
      </c>
    </row>
    <row r="4127" spans="1:3" x14ac:dyDescent="0.25">
      <c r="A4127" s="2">
        <v>43508.96875</v>
      </c>
    </row>
    <row r="4128" spans="1:3" x14ac:dyDescent="0.25">
      <c r="A4128" s="2">
        <v>43508.979166666664</v>
      </c>
    </row>
    <row r="4129" spans="1:1" x14ac:dyDescent="0.25">
      <c r="A4129" s="2">
        <v>43508.989583333336</v>
      </c>
    </row>
    <row r="4130" spans="1:1" x14ac:dyDescent="0.25">
      <c r="A4130" s="2">
        <v>43509</v>
      </c>
    </row>
    <row r="4131" spans="1:1" x14ac:dyDescent="0.25">
      <c r="A4131" s="2">
        <v>43509.010416666664</v>
      </c>
    </row>
    <row r="4132" spans="1:1" x14ac:dyDescent="0.25">
      <c r="A4132" s="2">
        <v>43509.020833333336</v>
      </c>
    </row>
    <row r="4133" spans="1:1" x14ac:dyDescent="0.25">
      <c r="A4133" s="2">
        <v>43509.03125</v>
      </c>
    </row>
    <row r="4134" spans="1:1" x14ac:dyDescent="0.25">
      <c r="A4134" s="2">
        <v>43509.041666666664</v>
      </c>
    </row>
    <row r="4135" spans="1:1" x14ac:dyDescent="0.25">
      <c r="A4135" s="2">
        <v>43509.052083333336</v>
      </c>
    </row>
    <row r="4136" spans="1:1" x14ac:dyDescent="0.25">
      <c r="A4136" s="2">
        <v>43509.0625</v>
      </c>
    </row>
    <row r="4137" spans="1:1" x14ac:dyDescent="0.25">
      <c r="A4137" s="2">
        <v>43509.072916666664</v>
      </c>
    </row>
    <row r="4138" spans="1:1" x14ac:dyDescent="0.25">
      <c r="A4138" s="2">
        <v>43509.083333333336</v>
      </c>
    </row>
    <row r="4139" spans="1:1" x14ac:dyDescent="0.25">
      <c r="A4139" s="2">
        <v>43509.09375</v>
      </c>
    </row>
    <row r="4140" spans="1:1" x14ac:dyDescent="0.25">
      <c r="A4140" s="2">
        <v>43509.104166666664</v>
      </c>
    </row>
    <row r="4141" spans="1:1" x14ac:dyDescent="0.25">
      <c r="A4141" s="2">
        <v>43509.114583333336</v>
      </c>
    </row>
    <row r="4142" spans="1:1" x14ac:dyDescent="0.25">
      <c r="A4142" s="2">
        <v>43509.125</v>
      </c>
    </row>
    <row r="4143" spans="1:1" x14ac:dyDescent="0.25">
      <c r="A4143" s="2">
        <v>43509.135416666664</v>
      </c>
    </row>
    <row r="4144" spans="1:1" x14ac:dyDescent="0.25">
      <c r="A4144" s="2">
        <v>43509.145833333336</v>
      </c>
    </row>
    <row r="4145" spans="1:3" x14ac:dyDescent="0.25">
      <c r="A4145" s="2">
        <v>43509.15625</v>
      </c>
    </row>
    <row r="4146" spans="1:3" x14ac:dyDescent="0.25">
      <c r="A4146" s="2">
        <v>43509.166666666664</v>
      </c>
    </row>
    <row r="4147" spans="1:3" x14ac:dyDescent="0.25">
      <c r="A4147" s="2">
        <v>43509.177083333336</v>
      </c>
    </row>
    <row r="4148" spans="1:3" x14ac:dyDescent="0.25">
      <c r="A4148" s="2">
        <v>43509.1875</v>
      </c>
    </row>
    <row r="4149" spans="1:3" x14ac:dyDescent="0.25">
      <c r="A4149" s="2">
        <v>43509.197916666664</v>
      </c>
    </row>
    <row r="4150" spans="1:3" x14ac:dyDescent="0.25">
      <c r="A4150" s="2">
        <v>43509.208333333336</v>
      </c>
    </row>
    <row r="4151" spans="1:3" x14ac:dyDescent="0.25">
      <c r="A4151" s="2">
        <v>43509.21875</v>
      </c>
    </row>
    <row r="4152" spans="1:3" x14ac:dyDescent="0.25">
      <c r="A4152" s="2">
        <v>43509.229166666664</v>
      </c>
    </row>
    <row r="4153" spans="1:3" x14ac:dyDescent="0.25">
      <c r="A4153" s="2">
        <v>43509.239583333336</v>
      </c>
    </row>
    <row r="4154" spans="1:3" x14ac:dyDescent="0.25">
      <c r="A4154" s="2">
        <v>43509.25</v>
      </c>
    </row>
    <row r="4155" spans="1:3" x14ac:dyDescent="0.25">
      <c r="A4155" s="2">
        <v>43509.260416666664</v>
      </c>
      <c r="C4155" s="3">
        <v>1</v>
      </c>
    </row>
    <row r="4156" spans="1:3" x14ac:dyDescent="0.25">
      <c r="A4156" s="2">
        <v>43509.270833333336</v>
      </c>
      <c r="C4156" s="3">
        <v>1</v>
      </c>
    </row>
    <row r="4157" spans="1:3" x14ac:dyDescent="0.25">
      <c r="A4157" s="2">
        <v>43509.28125</v>
      </c>
      <c r="C4157" s="3">
        <v>1</v>
      </c>
    </row>
    <row r="4158" spans="1:3" x14ac:dyDescent="0.25">
      <c r="A4158" s="2">
        <v>43509.291666666664</v>
      </c>
      <c r="C4158" s="3">
        <v>1</v>
      </c>
    </row>
    <row r="4159" spans="1:3" x14ac:dyDescent="0.25">
      <c r="A4159" s="2">
        <v>43509.302083333336</v>
      </c>
      <c r="C4159" s="3">
        <v>1</v>
      </c>
    </row>
    <row r="4160" spans="1:3" x14ac:dyDescent="0.25">
      <c r="A4160" s="2">
        <v>43509.3125</v>
      </c>
      <c r="C4160" s="3">
        <v>1</v>
      </c>
    </row>
    <row r="4161" spans="1:3" x14ac:dyDescent="0.25">
      <c r="A4161" s="2">
        <v>43509.322916666664</v>
      </c>
      <c r="C4161" s="3">
        <v>1</v>
      </c>
    </row>
    <row r="4162" spans="1:3" x14ac:dyDescent="0.25">
      <c r="A4162" s="2">
        <v>43509.333333333336</v>
      </c>
      <c r="C4162" s="3">
        <v>1</v>
      </c>
    </row>
    <row r="4163" spans="1:3" x14ac:dyDescent="0.25">
      <c r="A4163" s="2">
        <v>43509.34375</v>
      </c>
      <c r="C4163" s="3">
        <v>1</v>
      </c>
    </row>
    <row r="4164" spans="1:3" x14ac:dyDescent="0.25">
      <c r="A4164" s="2">
        <v>43509.354166666664</v>
      </c>
      <c r="C4164" s="3">
        <v>1</v>
      </c>
    </row>
    <row r="4165" spans="1:3" x14ac:dyDescent="0.25">
      <c r="A4165" s="2">
        <v>43509.364583333336</v>
      </c>
      <c r="C4165" s="3">
        <v>1</v>
      </c>
    </row>
    <row r="4166" spans="1:3" x14ac:dyDescent="0.25">
      <c r="A4166" s="2">
        <v>43509.375</v>
      </c>
      <c r="C4166" s="3">
        <v>1</v>
      </c>
    </row>
    <row r="4167" spans="1:3" x14ac:dyDescent="0.25">
      <c r="A4167" s="2">
        <v>43509.385416666664</v>
      </c>
    </row>
    <row r="4168" spans="1:3" x14ac:dyDescent="0.25">
      <c r="A4168" s="2">
        <v>43509.395833333336</v>
      </c>
    </row>
    <row r="4169" spans="1:3" x14ac:dyDescent="0.25">
      <c r="A4169" s="2">
        <v>43509.40625</v>
      </c>
    </row>
    <row r="4170" spans="1:3" x14ac:dyDescent="0.25">
      <c r="A4170" s="2">
        <v>43509.416666666664</v>
      </c>
    </row>
    <row r="4171" spans="1:3" x14ac:dyDescent="0.25">
      <c r="A4171" s="2">
        <v>43509.427083333336</v>
      </c>
    </row>
    <row r="4172" spans="1:3" x14ac:dyDescent="0.25">
      <c r="A4172" s="2">
        <v>43509.4375</v>
      </c>
    </row>
    <row r="4173" spans="1:3" x14ac:dyDescent="0.25">
      <c r="A4173" s="2">
        <v>43509.447916666664</v>
      </c>
    </row>
    <row r="4174" spans="1:3" x14ac:dyDescent="0.25">
      <c r="A4174" s="2">
        <v>43509.458333333336</v>
      </c>
    </row>
    <row r="4175" spans="1:3" x14ac:dyDescent="0.25">
      <c r="A4175" s="2">
        <v>43509.46875</v>
      </c>
    </row>
    <row r="4176" spans="1:3" x14ac:dyDescent="0.25">
      <c r="A4176" s="2">
        <v>43509.479166666664</v>
      </c>
    </row>
    <row r="4177" spans="1:1" x14ac:dyDescent="0.25">
      <c r="A4177" s="2">
        <v>43509.489583333336</v>
      </c>
    </row>
    <row r="4178" spans="1:1" x14ac:dyDescent="0.25">
      <c r="A4178" s="2">
        <v>43509.5</v>
      </c>
    </row>
    <row r="4179" spans="1:1" x14ac:dyDescent="0.25">
      <c r="A4179" s="2">
        <v>43509.510416666664</v>
      </c>
    </row>
    <row r="4180" spans="1:1" x14ac:dyDescent="0.25">
      <c r="A4180" s="2">
        <v>43509.520833333336</v>
      </c>
    </row>
    <row r="4181" spans="1:1" x14ac:dyDescent="0.25">
      <c r="A4181" s="2">
        <v>43509.53125</v>
      </c>
    </row>
    <row r="4182" spans="1:1" x14ac:dyDescent="0.25">
      <c r="A4182" s="2">
        <v>43509.541666666664</v>
      </c>
    </row>
    <row r="4183" spans="1:1" x14ac:dyDescent="0.25">
      <c r="A4183" s="2">
        <v>43509.552083333336</v>
      </c>
    </row>
    <row r="4184" spans="1:1" x14ac:dyDescent="0.25">
      <c r="A4184" s="2">
        <v>43509.5625</v>
      </c>
    </row>
    <row r="4185" spans="1:1" x14ac:dyDescent="0.25">
      <c r="A4185" s="2">
        <v>43509.572916666664</v>
      </c>
    </row>
    <row r="4186" spans="1:1" x14ac:dyDescent="0.25">
      <c r="A4186" s="2">
        <v>43509.583333333336</v>
      </c>
    </row>
    <row r="4187" spans="1:1" x14ac:dyDescent="0.25">
      <c r="A4187" s="2">
        <v>43509.59375</v>
      </c>
    </row>
    <row r="4188" spans="1:1" x14ac:dyDescent="0.25">
      <c r="A4188" s="2">
        <v>43509.604166666664</v>
      </c>
    </row>
    <row r="4189" spans="1:1" x14ac:dyDescent="0.25">
      <c r="A4189" s="2">
        <v>43509.614583333336</v>
      </c>
    </row>
    <row r="4190" spans="1:1" x14ac:dyDescent="0.25">
      <c r="A4190" s="2">
        <v>43509.625</v>
      </c>
    </row>
    <row r="4191" spans="1:1" x14ac:dyDescent="0.25">
      <c r="A4191" s="2">
        <v>43509.635416666664</v>
      </c>
    </row>
    <row r="4192" spans="1:1" x14ac:dyDescent="0.25">
      <c r="A4192" s="2">
        <v>43509.645833333336</v>
      </c>
    </row>
    <row r="4193" spans="1:3" x14ac:dyDescent="0.25">
      <c r="A4193" s="2">
        <v>43509.65625</v>
      </c>
    </row>
    <row r="4194" spans="1:3" x14ac:dyDescent="0.25">
      <c r="A4194" s="2">
        <v>43509.666666666664</v>
      </c>
    </row>
    <row r="4195" spans="1:3" x14ac:dyDescent="0.25">
      <c r="A4195" s="2">
        <v>43509.677083333336</v>
      </c>
      <c r="C4195" s="3">
        <v>1</v>
      </c>
    </row>
    <row r="4196" spans="1:3" x14ac:dyDescent="0.25">
      <c r="A4196" s="2">
        <v>43509.6875</v>
      </c>
      <c r="C4196" s="3">
        <v>1</v>
      </c>
    </row>
    <row r="4197" spans="1:3" x14ac:dyDescent="0.25">
      <c r="A4197" s="2">
        <v>43509.697916666664</v>
      </c>
      <c r="C4197" s="3">
        <v>1</v>
      </c>
    </row>
    <row r="4198" spans="1:3" x14ac:dyDescent="0.25">
      <c r="A4198" s="2">
        <v>43509.708333333336</v>
      </c>
      <c r="C4198" s="3">
        <v>1</v>
      </c>
    </row>
    <row r="4199" spans="1:3" x14ac:dyDescent="0.25">
      <c r="A4199" s="2">
        <v>43509.71875</v>
      </c>
      <c r="C4199" s="3">
        <v>1</v>
      </c>
    </row>
    <row r="4200" spans="1:3" x14ac:dyDescent="0.25">
      <c r="A4200" s="2">
        <v>43509.729166666664</v>
      </c>
      <c r="C4200" s="3">
        <v>1</v>
      </c>
    </row>
    <row r="4201" spans="1:3" x14ac:dyDescent="0.25">
      <c r="A4201" s="2">
        <v>43509.739583333336</v>
      </c>
      <c r="C4201" s="3">
        <v>1</v>
      </c>
    </row>
    <row r="4202" spans="1:3" x14ac:dyDescent="0.25">
      <c r="A4202" s="2">
        <v>43509.75</v>
      </c>
      <c r="C4202" s="3">
        <v>1</v>
      </c>
    </row>
    <row r="4203" spans="1:3" x14ac:dyDescent="0.25">
      <c r="A4203" s="2">
        <v>43509.760416666664</v>
      </c>
      <c r="C4203" s="3">
        <v>1</v>
      </c>
    </row>
    <row r="4204" spans="1:3" x14ac:dyDescent="0.25">
      <c r="A4204" s="2">
        <v>43509.770833333336</v>
      </c>
      <c r="C4204" s="3">
        <v>1</v>
      </c>
    </row>
    <row r="4205" spans="1:3" x14ac:dyDescent="0.25">
      <c r="A4205" s="2">
        <v>43509.78125</v>
      </c>
      <c r="C4205" s="3">
        <v>1</v>
      </c>
    </row>
    <row r="4206" spans="1:3" x14ac:dyDescent="0.25">
      <c r="A4206" s="2">
        <v>43509.791666666664</v>
      </c>
      <c r="C4206" s="3">
        <v>1</v>
      </c>
    </row>
    <row r="4207" spans="1:3" x14ac:dyDescent="0.25">
      <c r="A4207" s="2">
        <v>43509.802083333336</v>
      </c>
      <c r="C4207" s="3">
        <v>1</v>
      </c>
    </row>
    <row r="4208" spans="1:3" x14ac:dyDescent="0.25">
      <c r="A4208" s="2">
        <v>43509.8125</v>
      </c>
      <c r="C4208" s="3">
        <v>1</v>
      </c>
    </row>
    <row r="4209" spans="1:3" x14ac:dyDescent="0.25">
      <c r="A4209" s="2">
        <v>43509.822916666664</v>
      </c>
      <c r="C4209" s="3">
        <v>1</v>
      </c>
    </row>
    <row r="4210" spans="1:3" x14ac:dyDescent="0.25">
      <c r="A4210" s="2">
        <v>43509.833333333336</v>
      </c>
      <c r="C4210" s="3">
        <v>1</v>
      </c>
    </row>
    <row r="4211" spans="1:3" x14ac:dyDescent="0.25">
      <c r="A4211" s="2">
        <v>43509.84375</v>
      </c>
    </row>
    <row r="4212" spans="1:3" x14ac:dyDescent="0.25">
      <c r="A4212" s="2">
        <v>43509.854166666664</v>
      </c>
    </row>
    <row r="4213" spans="1:3" x14ac:dyDescent="0.25">
      <c r="A4213" s="2">
        <v>43509.864583333336</v>
      </c>
    </row>
    <row r="4214" spans="1:3" x14ac:dyDescent="0.25">
      <c r="A4214" s="2">
        <v>43509.875</v>
      </c>
    </row>
    <row r="4215" spans="1:3" x14ac:dyDescent="0.25">
      <c r="A4215" s="2">
        <v>43509.885416666664</v>
      </c>
    </row>
    <row r="4216" spans="1:3" x14ac:dyDescent="0.25">
      <c r="A4216" s="2">
        <v>43509.895833333336</v>
      </c>
    </row>
    <row r="4217" spans="1:3" x14ac:dyDescent="0.25">
      <c r="A4217" s="2">
        <v>43509.90625</v>
      </c>
    </row>
    <row r="4218" spans="1:3" x14ac:dyDescent="0.25">
      <c r="A4218" s="2">
        <v>43509.916666666664</v>
      </c>
    </row>
    <row r="4219" spans="1:3" x14ac:dyDescent="0.25">
      <c r="A4219" s="2">
        <v>43509.927083333336</v>
      </c>
    </row>
    <row r="4220" spans="1:3" x14ac:dyDescent="0.25">
      <c r="A4220" s="2">
        <v>43509.9375</v>
      </c>
    </row>
    <row r="4221" spans="1:3" x14ac:dyDescent="0.25">
      <c r="A4221" s="2">
        <v>43509.947916666664</v>
      </c>
    </row>
    <row r="4222" spans="1:3" x14ac:dyDescent="0.25">
      <c r="A4222" s="2">
        <v>43509.958333333336</v>
      </c>
    </row>
    <row r="4223" spans="1:3" x14ac:dyDescent="0.25">
      <c r="A4223" s="2">
        <v>43509.96875</v>
      </c>
    </row>
    <row r="4224" spans="1:3" x14ac:dyDescent="0.25">
      <c r="A4224" s="2">
        <v>43509.979166666664</v>
      </c>
    </row>
    <row r="4225" spans="1:1" x14ac:dyDescent="0.25">
      <c r="A4225" s="2">
        <v>43509.989583333336</v>
      </c>
    </row>
    <row r="4226" spans="1:1" x14ac:dyDescent="0.25">
      <c r="A4226" s="2">
        <v>43510</v>
      </c>
    </row>
    <row r="4227" spans="1:1" x14ac:dyDescent="0.25">
      <c r="A4227" s="2">
        <v>43510.010416666664</v>
      </c>
    </row>
    <row r="4228" spans="1:1" x14ac:dyDescent="0.25">
      <c r="A4228" s="2">
        <v>43510.020833333336</v>
      </c>
    </row>
    <row r="4229" spans="1:1" x14ac:dyDescent="0.25">
      <c r="A4229" s="2">
        <v>43510.03125</v>
      </c>
    </row>
    <row r="4230" spans="1:1" x14ac:dyDescent="0.25">
      <c r="A4230" s="2">
        <v>43510.041666666664</v>
      </c>
    </row>
    <row r="4231" spans="1:1" x14ac:dyDescent="0.25">
      <c r="A4231" s="2">
        <v>43510.052083333336</v>
      </c>
    </row>
    <row r="4232" spans="1:1" x14ac:dyDescent="0.25">
      <c r="A4232" s="2">
        <v>43510.0625</v>
      </c>
    </row>
    <row r="4233" spans="1:1" x14ac:dyDescent="0.25">
      <c r="A4233" s="2">
        <v>43510.072916666664</v>
      </c>
    </row>
    <row r="4234" spans="1:1" x14ac:dyDescent="0.25">
      <c r="A4234" s="2">
        <v>43510.083333333336</v>
      </c>
    </row>
    <row r="4235" spans="1:1" x14ac:dyDescent="0.25">
      <c r="A4235" s="2">
        <v>43510.09375</v>
      </c>
    </row>
    <row r="4236" spans="1:1" x14ac:dyDescent="0.25">
      <c r="A4236" s="2">
        <v>43510.104166666664</v>
      </c>
    </row>
    <row r="4237" spans="1:1" x14ac:dyDescent="0.25">
      <c r="A4237" s="2">
        <v>43510.114583333336</v>
      </c>
    </row>
    <row r="4238" spans="1:1" x14ac:dyDescent="0.25">
      <c r="A4238" s="2">
        <v>43510.125</v>
      </c>
    </row>
    <row r="4239" spans="1:1" x14ac:dyDescent="0.25">
      <c r="A4239" s="2">
        <v>43510.135416666664</v>
      </c>
    </row>
    <row r="4240" spans="1:1" x14ac:dyDescent="0.25">
      <c r="A4240" s="2">
        <v>43510.145833333336</v>
      </c>
    </row>
    <row r="4241" spans="1:1" x14ac:dyDescent="0.25">
      <c r="A4241" s="2">
        <v>43510.15625</v>
      </c>
    </row>
    <row r="4242" spans="1:1" x14ac:dyDescent="0.25">
      <c r="A4242" s="2">
        <v>43510.166666666664</v>
      </c>
    </row>
    <row r="4243" spans="1:1" x14ac:dyDescent="0.25">
      <c r="A4243" s="2">
        <v>43510.177083333336</v>
      </c>
    </row>
    <row r="4244" spans="1:1" x14ac:dyDescent="0.25">
      <c r="A4244" s="2">
        <v>43510.1875</v>
      </c>
    </row>
    <row r="4245" spans="1:1" x14ac:dyDescent="0.25">
      <c r="A4245" s="2">
        <v>43510.197916666664</v>
      </c>
    </row>
    <row r="4246" spans="1:1" x14ac:dyDescent="0.25">
      <c r="A4246" s="2">
        <v>43510.208333333336</v>
      </c>
    </row>
    <row r="4247" spans="1:1" x14ac:dyDescent="0.25">
      <c r="A4247" s="2">
        <v>43510.21875</v>
      </c>
    </row>
    <row r="4248" spans="1:1" x14ac:dyDescent="0.25">
      <c r="A4248" s="2">
        <v>43510.229166666664</v>
      </c>
    </row>
    <row r="4249" spans="1:1" x14ac:dyDescent="0.25">
      <c r="A4249" s="2">
        <v>43510.239583333336</v>
      </c>
    </row>
    <row r="4250" spans="1:1" x14ac:dyDescent="0.25">
      <c r="A4250" s="2">
        <v>43510.25</v>
      </c>
    </row>
    <row r="4251" spans="1:1" x14ac:dyDescent="0.25">
      <c r="A4251" s="2">
        <v>43510.260416666664</v>
      </c>
    </row>
    <row r="4252" spans="1:1" x14ac:dyDescent="0.25">
      <c r="A4252" s="2">
        <v>43510.270833333336</v>
      </c>
    </row>
    <row r="4253" spans="1:1" x14ac:dyDescent="0.25">
      <c r="A4253" s="2">
        <v>43510.28125</v>
      </c>
    </row>
    <row r="4254" spans="1:1" x14ac:dyDescent="0.25">
      <c r="A4254" s="2">
        <v>43510.291666666664</v>
      </c>
    </row>
    <row r="4255" spans="1:1" x14ac:dyDescent="0.25">
      <c r="A4255" s="2">
        <v>43510.302083333336</v>
      </c>
    </row>
    <row r="4256" spans="1:1" x14ac:dyDescent="0.25">
      <c r="A4256" s="2">
        <v>43510.3125</v>
      </c>
    </row>
    <row r="4257" spans="1:1" x14ac:dyDescent="0.25">
      <c r="A4257" s="2">
        <v>43510.322916666664</v>
      </c>
    </row>
    <row r="4258" spans="1:1" x14ac:dyDescent="0.25">
      <c r="A4258" s="2">
        <v>43510.333333333336</v>
      </c>
    </row>
    <row r="4259" spans="1:1" x14ac:dyDescent="0.25">
      <c r="A4259" s="2">
        <v>43510.34375</v>
      </c>
    </row>
    <row r="4260" spans="1:1" x14ac:dyDescent="0.25">
      <c r="A4260" s="2">
        <v>43510.354166666664</v>
      </c>
    </row>
    <row r="4261" spans="1:1" x14ac:dyDescent="0.25">
      <c r="A4261" s="2">
        <v>43510.364583333336</v>
      </c>
    </row>
    <row r="4262" spans="1:1" x14ac:dyDescent="0.25">
      <c r="A4262" s="2">
        <v>43510.375</v>
      </c>
    </row>
    <row r="4263" spans="1:1" x14ac:dyDescent="0.25">
      <c r="A4263" s="2">
        <v>43510.385416666664</v>
      </c>
    </row>
    <row r="4264" spans="1:1" x14ac:dyDescent="0.25">
      <c r="A4264" s="2">
        <v>43510.395833333336</v>
      </c>
    </row>
    <row r="4265" spans="1:1" x14ac:dyDescent="0.25">
      <c r="A4265" s="2">
        <v>43510.40625</v>
      </c>
    </row>
    <row r="4266" spans="1:1" x14ac:dyDescent="0.25">
      <c r="A4266" s="2">
        <v>43510.416666666664</v>
      </c>
    </row>
    <row r="4267" spans="1:1" x14ac:dyDescent="0.25">
      <c r="A4267" s="2">
        <v>43510.427083333336</v>
      </c>
    </row>
    <row r="4268" spans="1:1" x14ac:dyDescent="0.25">
      <c r="A4268" s="2">
        <v>43510.4375</v>
      </c>
    </row>
    <row r="4269" spans="1:1" x14ac:dyDescent="0.25">
      <c r="A4269" s="2">
        <v>43510.447916666664</v>
      </c>
    </row>
    <row r="4270" spans="1:1" x14ac:dyDescent="0.25">
      <c r="A4270" s="2">
        <v>43510.458333333336</v>
      </c>
    </row>
    <row r="4271" spans="1:1" x14ac:dyDescent="0.25">
      <c r="A4271" s="2">
        <v>43510.46875</v>
      </c>
    </row>
    <row r="4272" spans="1:1" x14ac:dyDescent="0.25">
      <c r="A4272" s="2">
        <v>43510.479166666664</v>
      </c>
    </row>
    <row r="4273" spans="1:1" x14ac:dyDescent="0.25">
      <c r="A4273" s="2">
        <v>43510.489583333336</v>
      </c>
    </row>
    <row r="4274" spans="1:1" x14ac:dyDescent="0.25">
      <c r="A4274" s="2">
        <v>43510.5</v>
      </c>
    </row>
    <row r="4275" spans="1:1" x14ac:dyDescent="0.25">
      <c r="A4275" s="2">
        <v>43510.510416666664</v>
      </c>
    </row>
    <row r="4276" spans="1:1" x14ac:dyDescent="0.25">
      <c r="A4276" s="2">
        <v>43510.520833333336</v>
      </c>
    </row>
    <row r="4277" spans="1:1" x14ac:dyDescent="0.25">
      <c r="A4277" s="2">
        <v>43510.53125</v>
      </c>
    </row>
    <row r="4278" spans="1:1" x14ac:dyDescent="0.25">
      <c r="A4278" s="2">
        <v>43510.541666666664</v>
      </c>
    </row>
    <row r="4279" spans="1:1" x14ac:dyDescent="0.25">
      <c r="A4279" s="2">
        <v>43510.552083333336</v>
      </c>
    </row>
    <row r="4280" spans="1:1" x14ac:dyDescent="0.25">
      <c r="A4280" s="2">
        <v>43510.5625</v>
      </c>
    </row>
    <row r="4281" spans="1:1" x14ac:dyDescent="0.25">
      <c r="A4281" s="2">
        <v>43510.572916666664</v>
      </c>
    </row>
    <row r="4282" spans="1:1" x14ac:dyDescent="0.25">
      <c r="A4282" s="2">
        <v>43510.583333333336</v>
      </c>
    </row>
    <row r="4283" spans="1:1" x14ac:dyDescent="0.25">
      <c r="A4283" s="2">
        <v>43510.59375</v>
      </c>
    </row>
    <row r="4284" spans="1:1" x14ac:dyDescent="0.25">
      <c r="A4284" s="2">
        <v>43510.604166666664</v>
      </c>
    </row>
    <row r="4285" spans="1:1" x14ac:dyDescent="0.25">
      <c r="A4285" s="2">
        <v>43510.614583333336</v>
      </c>
    </row>
    <row r="4286" spans="1:1" x14ac:dyDescent="0.25">
      <c r="A4286" s="2">
        <v>43510.625</v>
      </c>
    </row>
    <row r="4287" spans="1:1" x14ac:dyDescent="0.25">
      <c r="A4287" s="2">
        <v>43510.635416666664</v>
      </c>
    </row>
    <row r="4288" spans="1:1" x14ac:dyDescent="0.25">
      <c r="A4288" s="2">
        <v>43510.645833333336</v>
      </c>
    </row>
    <row r="4289" spans="1:1" x14ac:dyDescent="0.25">
      <c r="A4289" s="2">
        <v>43510.65625</v>
      </c>
    </row>
    <row r="4290" spans="1:1" x14ac:dyDescent="0.25">
      <c r="A4290" s="2">
        <v>43510.666666666664</v>
      </c>
    </row>
    <row r="4291" spans="1:1" x14ac:dyDescent="0.25">
      <c r="A4291" s="2">
        <v>43510.677083333336</v>
      </c>
    </row>
    <row r="4292" spans="1:1" x14ac:dyDescent="0.25">
      <c r="A4292" s="2">
        <v>43510.6875</v>
      </c>
    </row>
    <row r="4293" spans="1:1" x14ac:dyDescent="0.25">
      <c r="A4293" s="2">
        <v>43510.697916666664</v>
      </c>
    </row>
    <row r="4294" spans="1:1" x14ac:dyDescent="0.25">
      <c r="A4294" s="2">
        <v>43510.708333333336</v>
      </c>
    </row>
    <row r="4295" spans="1:1" x14ac:dyDescent="0.25">
      <c r="A4295" s="2">
        <v>43510.71875</v>
      </c>
    </row>
    <row r="4296" spans="1:1" x14ac:dyDescent="0.25">
      <c r="A4296" s="2">
        <v>43510.729166666664</v>
      </c>
    </row>
    <row r="4297" spans="1:1" x14ac:dyDescent="0.25">
      <c r="A4297" s="2">
        <v>43510.739583333336</v>
      </c>
    </row>
    <row r="4298" spans="1:1" x14ac:dyDescent="0.25">
      <c r="A4298" s="2">
        <v>43510.75</v>
      </c>
    </row>
    <row r="4299" spans="1:1" x14ac:dyDescent="0.25">
      <c r="A4299" s="2">
        <v>43510.760416666664</v>
      </c>
    </row>
    <row r="4300" spans="1:1" x14ac:dyDescent="0.25">
      <c r="A4300" s="2">
        <v>43510.770833333336</v>
      </c>
    </row>
    <row r="4301" spans="1:1" x14ac:dyDescent="0.25">
      <c r="A4301" s="2">
        <v>43510.78125</v>
      </c>
    </row>
    <row r="4302" spans="1:1" x14ac:dyDescent="0.25">
      <c r="A4302" s="2">
        <v>43510.791666666664</v>
      </c>
    </row>
    <row r="4303" spans="1:1" x14ac:dyDescent="0.25">
      <c r="A4303" s="2">
        <v>43510.802083333336</v>
      </c>
    </row>
    <row r="4304" spans="1:1" x14ac:dyDescent="0.25">
      <c r="A4304" s="2">
        <v>43510.8125</v>
      </c>
    </row>
    <row r="4305" spans="1:1" x14ac:dyDescent="0.25">
      <c r="A4305" s="2">
        <v>43510.822916666664</v>
      </c>
    </row>
    <row r="4306" spans="1:1" x14ac:dyDescent="0.25">
      <c r="A4306" s="2">
        <v>43510.833333333336</v>
      </c>
    </row>
    <row r="4307" spans="1:1" x14ac:dyDescent="0.25">
      <c r="A4307" s="2">
        <v>43510.84375</v>
      </c>
    </row>
    <row r="4308" spans="1:1" x14ac:dyDescent="0.25">
      <c r="A4308" s="2">
        <v>43510.854166666664</v>
      </c>
    </row>
    <row r="4309" spans="1:1" x14ac:dyDescent="0.25">
      <c r="A4309" s="2">
        <v>43510.864583333336</v>
      </c>
    </row>
    <row r="4310" spans="1:1" x14ac:dyDescent="0.25">
      <c r="A4310" s="2">
        <v>43510.875</v>
      </c>
    </row>
    <row r="4311" spans="1:1" x14ac:dyDescent="0.25">
      <c r="A4311" s="2">
        <v>43510.885416666664</v>
      </c>
    </row>
    <row r="4312" spans="1:1" x14ac:dyDescent="0.25">
      <c r="A4312" s="2">
        <v>43510.895833333336</v>
      </c>
    </row>
    <row r="4313" spans="1:1" x14ac:dyDescent="0.25">
      <c r="A4313" s="2">
        <v>43510.90625</v>
      </c>
    </row>
    <row r="4314" spans="1:1" x14ac:dyDescent="0.25">
      <c r="A4314" s="2">
        <v>43510.916666666664</v>
      </c>
    </row>
    <row r="4315" spans="1:1" x14ac:dyDescent="0.25">
      <c r="A4315" s="2">
        <v>43510.927083333336</v>
      </c>
    </row>
    <row r="4316" spans="1:1" x14ac:dyDescent="0.25">
      <c r="A4316" s="2">
        <v>43510.9375</v>
      </c>
    </row>
    <row r="4317" spans="1:1" x14ac:dyDescent="0.25">
      <c r="A4317" s="2">
        <v>43510.947916666664</v>
      </c>
    </row>
    <row r="4318" spans="1:1" x14ac:dyDescent="0.25">
      <c r="A4318" s="2">
        <v>43510.958333333336</v>
      </c>
    </row>
    <row r="4319" spans="1:1" x14ac:dyDescent="0.25">
      <c r="A4319" s="2">
        <v>43510.96875</v>
      </c>
    </row>
    <row r="4320" spans="1:1" x14ac:dyDescent="0.25">
      <c r="A4320" s="2">
        <v>43510.979166666664</v>
      </c>
    </row>
    <row r="4321" spans="1:1" x14ac:dyDescent="0.25">
      <c r="A4321" s="2">
        <v>43510.989583333336</v>
      </c>
    </row>
    <row r="4322" spans="1:1" x14ac:dyDescent="0.25">
      <c r="A4322" s="2">
        <v>43511</v>
      </c>
    </row>
    <row r="4323" spans="1:1" x14ac:dyDescent="0.25">
      <c r="A4323" s="2">
        <v>43511.010416666664</v>
      </c>
    </row>
    <row r="4324" spans="1:1" x14ac:dyDescent="0.25">
      <c r="A4324" s="2">
        <v>43511.020833333336</v>
      </c>
    </row>
    <row r="4325" spans="1:1" x14ac:dyDescent="0.25">
      <c r="A4325" s="2">
        <v>43511.03125</v>
      </c>
    </row>
    <row r="4326" spans="1:1" x14ac:dyDescent="0.25">
      <c r="A4326" s="2">
        <v>43511.041666666664</v>
      </c>
    </row>
    <row r="4327" spans="1:1" x14ac:dyDescent="0.25">
      <c r="A4327" s="2">
        <v>43511.052083333336</v>
      </c>
    </row>
    <row r="4328" spans="1:1" x14ac:dyDescent="0.25">
      <c r="A4328" s="2">
        <v>43511.0625</v>
      </c>
    </row>
    <row r="4329" spans="1:1" x14ac:dyDescent="0.25">
      <c r="A4329" s="2">
        <v>43511.072916666664</v>
      </c>
    </row>
    <row r="4330" spans="1:1" x14ac:dyDescent="0.25">
      <c r="A4330" s="2">
        <v>43511.083333333336</v>
      </c>
    </row>
    <row r="4331" spans="1:1" x14ac:dyDescent="0.25">
      <c r="A4331" s="2">
        <v>43511.09375</v>
      </c>
    </row>
    <row r="4332" spans="1:1" x14ac:dyDescent="0.25">
      <c r="A4332" s="2">
        <v>43511.104166666664</v>
      </c>
    </row>
    <row r="4333" spans="1:1" x14ac:dyDescent="0.25">
      <c r="A4333" s="2">
        <v>43511.114583333336</v>
      </c>
    </row>
    <row r="4334" spans="1:1" x14ac:dyDescent="0.25">
      <c r="A4334" s="2">
        <v>43511.125</v>
      </c>
    </row>
    <row r="4335" spans="1:1" x14ac:dyDescent="0.25">
      <c r="A4335" s="2">
        <v>43511.135416666664</v>
      </c>
    </row>
    <row r="4336" spans="1:1" x14ac:dyDescent="0.25">
      <c r="A4336" s="2">
        <v>43511.145833333336</v>
      </c>
    </row>
    <row r="4337" spans="1:1" x14ac:dyDescent="0.25">
      <c r="A4337" s="2">
        <v>43511.15625</v>
      </c>
    </row>
    <row r="4338" spans="1:1" x14ac:dyDescent="0.25">
      <c r="A4338" s="2">
        <v>43511.166666666664</v>
      </c>
    </row>
    <row r="4339" spans="1:1" x14ac:dyDescent="0.25">
      <c r="A4339" s="2">
        <v>43511.177083333336</v>
      </c>
    </row>
    <row r="4340" spans="1:1" x14ac:dyDescent="0.25">
      <c r="A4340" s="2">
        <v>43511.1875</v>
      </c>
    </row>
    <row r="4341" spans="1:1" x14ac:dyDescent="0.25">
      <c r="A4341" s="2">
        <v>43511.197916666664</v>
      </c>
    </row>
    <row r="4342" spans="1:1" x14ac:dyDescent="0.25">
      <c r="A4342" s="2">
        <v>43511.208333333336</v>
      </c>
    </row>
    <row r="4343" spans="1:1" x14ac:dyDescent="0.25">
      <c r="A4343" s="2">
        <v>43511.21875</v>
      </c>
    </row>
    <row r="4344" spans="1:1" x14ac:dyDescent="0.25">
      <c r="A4344" s="2">
        <v>43511.229166666664</v>
      </c>
    </row>
    <row r="4345" spans="1:1" x14ac:dyDescent="0.25">
      <c r="A4345" s="2">
        <v>43511.239583333336</v>
      </c>
    </row>
    <row r="4346" spans="1:1" x14ac:dyDescent="0.25">
      <c r="A4346" s="2">
        <v>43511.25</v>
      </c>
    </row>
    <row r="4347" spans="1:1" x14ac:dyDescent="0.25">
      <c r="A4347" s="2">
        <v>43511.260416666664</v>
      </c>
    </row>
    <row r="4348" spans="1:1" x14ac:dyDescent="0.25">
      <c r="A4348" s="2">
        <v>43511.270833333336</v>
      </c>
    </row>
    <row r="4349" spans="1:1" x14ac:dyDescent="0.25">
      <c r="A4349" s="2">
        <v>43511.28125</v>
      </c>
    </row>
    <row r="4350" spans="1:1" x14ac:dyDescent="0.25">
      <c r="A4350" s="2">
        <v>43511.291666666664</v>
      </c>
    </row>
    <row r="4351" spans="1:1" x14ac:dyDescent="0.25">
      <c r="A4351" s="2">
        <v>43511.302083333336</v>
      </c>
    </row>
    <row r="4352" spans="1:1" x14ac:dyDescent="0.25">
      <c r="A4352" s="2">
        <v>43511.3125</v>
      </c>
    </row>
    <row r="4353" spans="1:1" x14ac:dyDescent="0.25">
      <c r="A4353" s="2">
        <v>43511.322916666664</v>
      </c>
    </row>
    <row r="4354" spans="1:1" x14ac:dyDescent="0.25">
      <c r="A4354" s="2">
        <v>43511.333333333336</v>
      </c>
    </row>
    <row r="4355" spans="1:1" x14ac:dyDescent="0.25">
      <c r="A4355" s="2">
        <v>43511.34375</v>
      </c>
    </row>
    <row r="4356" spans="1:1" x14ac:dyDescent="0.25">
      <c r="A4356" s="2">
        <v>43511.354166666664</v>
      </c>
    </row>
    <row r="4357" spans="1:1" x14ac:dyDescent="0.25">
      <c r="A4357" s="2">
        <v>43511.364583333336</v>
      </c>
    </row>
    <row r="4358" spans="1:1" x14ac:dyDescent="0.25">
      <c r="A4358" s="2">
        <v>43511.375</v>
      </c>
    </row>
    <row r="4359" spans="1:1" x14ac:dyDescent="0.25">
      <c r="A4359" s="2">
        <v>43511.385416666664</v>
      </c>
    </row>
    <row r="4360" spans="1:1" x14ac:dyDescent="0.25">
      <c r="A4360" s="2">
        <v>43511.395833333336</v>
      </c>
    </row>
    <row r="4361" spans="1:1" x14ac:dyDescent="0.25">
      <c r="A4361" s="2">
        <v>43511.40625</v>
      </c>
    </row>
    <row r="4362" spans="1:1" x14ac:dyDescent="0.25">
      <c r="A4362" s="2">
        <v>43511.416666666664</v>
      </c>
    </row>
    <row r="4363" spans="1:1" x14ac:dyDescent="0.25">
      <c r="A4363" s="2">
        <v>43511.427083333336</v>
      </c>
    </row>
    <row r="4364" spans="1:1" x14ac:dyDescent="0.25">
      <c r="A4364" s="2">
        <v>43511.4375</v>
      </c>
    </row>
    <row r="4365" spans="1:1" x14ac:dyDescent="0.25">
      <c r="A4365" s="2">
        <v>43511.447916666664</v>
      </c>
    </row>
    <row r="4366" spans="1:1" x14ac:dyDescent="0.25">
      <c r="A4366" s="2">
        <v>43511.458333333336</v>
      </c>
    </row>
    <row r="4367" spans="1:1" x14ac:dyDescent="0.25">
      <c r="A4367" s="2">
        <v>43511.46875</v>
      </c>
    </row>
    <row r="4368" spans="1:1" x14ac:dyDescent="0.25">
      <c r="A4368" s="2">
        <v>43511.479166666664</v>
      </c>
    </row>
    <row r="4369" spans="1:1" x14ac:dyDescent="0.25">
      <c r="A4369" s="2">
        <v>43511.489583333336</v>
      </c>
    </row>
    <row r="4370" spans="1:1" x14ac:dyDescent="0.25">
      <c r="A4370" s="2">
        <v>43511.5</v>
      </c>
    </row>
    <row r="4371" spans="1:1" x14ac:dyDescent="0.25">
      <c r="A4371" s="2">
        <v>43511.510416666664</v>
      </c>
    </row>
    <row r="4372" spans="1:1" x14ac:dyDescent="0.25">
      <c r="A4372" s="2">
        <v>43511.520833333336</v>
      </c>
    </row>
    <row r="4373" spans="1:1" x14ac:dyDescent="0.25">
      <c r="A4373" s="2">
        <v>43511.53125</v>
      </c>
    </row>
    <row r="4374" spans="1:1" x14ac:dyDescent="0.25">
      <c r="A4374" s="2">
        <v>43511.541666666664</v>
      </c>
    </row>
    <row r="4375" spans="1:1" x14ac:dyDescent="0.25">
      <c r="A4375" s="2">
        <v>43511.552083333336</v>
      </c>
    </row>
    <row r="4376" spans="1:1" x14ac:dyDescent="0.25">
      <c r="A4376" s="2">
        <v>43511.5625</v>
      </c>
    </row>
    <row r="4377" spans="1:1" x14ac:dyDescent="0.25">
      <c r="A4377" s="2">
        <v>43511.572916666664</v>
      </c>
    </row>
    <row r="4378" spans="1:1" x14ac:dyDescent="0.25">
      <c r="A4378" s="2">
        <v>43511.583333333336</v>
      </c>
    </row>
    <row r="4379" spans="1:1" x14ac:dyDescent="0.25">
      <c r="A4379" s="2">
        <v>43511.59375</v>
      </c>
    </row>
    <row r="4380" spans="1:1" x14ac:dyDescent="0.25">
      <c r="A4380" s="2">
        <v>43511.604166666664</v>
      </c>
    </row>
    <row r="4381" spans="1:1" x14ac:dyDescent="0.25">
      <c r="A4381" s="2">
        <v>43511.614583333336</v>
      </c>
    </row>
    <row r="4382" spans="1:1" x14ac:dyDescent="0.25">
      <c r="A4382" s="2">
        <v>43511.625</v>
      </c>
    </row>
    <row r="4383" spans="1:1" x14ac:dyDescent="0.25">
      <c r="A4383" s="2">
        <v>43511.635416666664</v>
      </c>
    </row>
    <row r="4384" spans="1:1" x14ac:dyDescent="0.25">
      <c r="A4384" s="2">
        <v>43511.645833333336</v>
      </c>
    </row>
    <row r="4385" spans="1:1" x14ac:dyDescent="0.25">
      <c r="A4385" s="2">
        <v>43511.65625</v>
      </c>
    </row>
    <row r="4386" spans="1:1" x14ac:dyDescent="0.25">
      <c r="A4386" s="2">
        <v>43511.666666666664</v>
      </c>
    </row>
    <row r="4387" spans="1:1" x14ac:dyDescent="0.25">
      <c r="A4387" s="2">
        <v>43511.677083333336</v>
      </c>
    </row>
    <row r="4388" spans="1:1" x14ac:dyDescent="0.25">
      <c r="A4388" s="2">
        <v>43511.6875</v>
      </c>
    </row>
    <row r="4389" spans="1:1" x14ac:dyDescent="0.25">
      <c r="A4389" s="2">
        <v>43511.697916666664</v>
      </c>
    </row>
    <row r="4390" spans="1:1" x14ac:dyDescent="0.25">
      <c r="A4390" s="2">
        <v>43511.708333333336</v>
      </c>
    </row>
    <row r="4391" spans="1:1" x14ac:dyDescent="0.25">
      <c r="A4391" s="2">
        <v>43511.71875</v>
      </c>
    </row>
    <row r="4392" spans="1:1" x14ac:dyDescent="0.25">
      <c r="A4392" s="2">
        <v>43511.729166666664</v>
      </c>
    </row>
    <row r="4393" spans="1:1" x14ac:dyDescent="0.25">
      <c r="A4393" s="2">
        <v>43511.739583333336</v>
      </c>
    </row>
    <row r="4394" spans="1:1" x14ac:dyDescent="0.25">
      <c r="A4394" s="2">
        <v>43511.75</v>
      </c>
    </row>
    <row r="4395" spans="1:1" x14ac:dyDescent="0.25">
      <c r="A4395" s="2">
        <v>43511.760416666664</v>
      </c>
    </row>
    <row r="4396" spans="1:1" x14ac:dyDescent="0.25">
      <c r="A4396" s="2">
        <v>43511.770833333336</v>
      </c>
    </row>
    <row r="4397" spans="1:1" x14ac:dyDescent="0.25">
      <c r="A4397" s="2">
        <v>43511.78125</v>
      </c>
    </row>
    <row r="4398" spans="1:1" x14ac:dyDescent="0.25">
      <c r="A4398" s="2">
        <v>43511.791666666664</v>
      </c>
    </row>
    <row r="4399" spans="1:1" x14ac:dyDescent="0.25">
      <c r="A4399" s="2">
        <v>43511.802083333336</v>
      </c>
    </row>
    <row r="4400" spans="1:1" x14ac:dyDescent="0.25">
      <c r="A4400" s="2">
        <v>43511.8125</v>
      </c>
    </row>
    <row r="4401" spans="1:1" x14ac:dyDescent="0.25">
      <c r="A4401" s="2">
        <v>43511.822916666664</v>
      </c>
    </row>
    <row r="4402" spans="1:1" x14ac:dyDescent="0.25">
      <c r="A4402" s="2">
        <v>43511.833333333336</v>
      </c>
    </row>
    <row r="4403" spans="1:1" x14ac:dyDescent="0.25">
      <c r="A4403" s="2">
        <v>43511.84375</v>
      </c>
    </row>
    <row r="4404" spans="1:1" x14ac:dyDescent="0.25">
      <c r="A4404" s="2">
        <v>43511.854166666664</v>
      </c>
    </row>
    <row r="4405" spans="1:1" x14ac:dyDescent="0.25">
      <c r="A4405" s="2">
        <v>43511.864583333336</v>
      </c>
    </row>
    <row r="4406" spans="1:1" x14ac:dyDescent="0.25">
      <c r="A4406" s="2">
        <v>43511.875</v>
      </c>
    </row>
    <row r="4407" spans="1:1" x14ac:dyDescent="0.25">
      <c r="A4407" s="2">
        <v>43511.885416666664</v>
      </c>
    </row>
    <row r="4408" spans="1:1" x14ac:dyDescent="0.25">
      <c r="A4408" s="2">
        <v>43511.895833333336</v>
      </c>
    </row>
    <row r="4409" spans="1:1" x14ac:dyDescent="0.25">
      <c r="A4409" s="2">
        <v>43511.90625</v>
      </c>
    </row>
    <row r="4410" spans="1:1" x14ac:dyDescent="0.25">
      <c r="A4410" s="2">
        <v>43511.916666666664</v>
      </c>
    </row>
    <row r="4411" spans="1:1" x14ac:dyDescent="0.25">
      <c r="A4411" s="2">
        <v>43511.927083333336</v>
      </c>
    </row>
    <row r="4412" spans="1:1" x14ac:dyDescent="0.25">
      <c r="A4412" s="2">
        <v>43511.9375</v>
      </c>
    </row>
    <row r="4413" spans="1:1" x14ac:dyDescent="0.25">
      <c r="A4413" s="2">
        <v>43511.947916666664</v>
      </c>
    </row>
    <row r="4414" spans="1:1" x14ac:dyDescent="0.25">
      <c r="A4414" s="2">
        <v>43511.958333333336</v>
      </c>
    </row>
    <row r="4415" spans="1:1" x14ac:dyDescent="0.25">
      <c r="A4415" s="2">
        <v>43511.96875</v>
      </c>
    </row>
    <row r="4416" spans="1:1" x14ac:dyDescent="0.25">
      <c r="A4416" s="2">
        <v>43511.979166666664</v>
      </c>
    </row>
    <row r="4417" spans="1:1" x14ac:dyDescent="0.25">
      <c r="A4417" s="2">
        <v>43511.989583333336</v>
      </c>
    </row>
    <row r="4418" spans="1:1" x14ac:dyDescent="0.25">
      <c r="A4418" s="2">
        <v>43512</v>
      </c>
    </row>
    <row r="4419" spans="1:1" x14ac:dyDescent="0.25">
      <c r="A4419" s="2">
        <v>43512.010416666664</v>
      </c>
    </row>
    <row r="4420" spans="1:1" x14ac:dyDescent="0.25">
      <c r="A4420" s="2">
        <v>43512.020833333336</v>
      </c>
    </row>
    <row r="4421" spans="1:1" x14ac:dyDescent="0.25">
      <c r="A4421" s="2">
        <v>43512.03125</v>
      </c>
    </row>
    <row r="4422" spans="1:1" x14ac:dyDescent="0.25">
      <c r="A4422" s="2">
        <v>43512.041666666664</v>
      </c>
    </row>
    <row r="4423" spans="1:1" x14ac:dyDescent="0.25">
      <c r="A4423" s="2">
        <v>43512.052083333336</v>
      </c>
    </row>
    <row r="4424" spans="1:1" x14ac:dyDescent="0.25">
      <c r="A4424" s="2">
        <v>43512.0625</v>
      </c>
    </row>
    <row r="4425" spans="1:1" x14ac:dyDescent="0.25">
      <c r="A4425" s="2">
        <v>43512.072916666664</v>
      </c>
    </row>
    <row r="4426" spans="1:1" x14ac:dyDescent="0.25">
      <c r="A4426" s="2">
        <v>43512.083333333336</v>
      </c>
    </row>
    <row r="4427" spans="1:1" x14ac:dyDescent="0.25">
      <c r="A4427" s="2">
        <v>43512.09375</v>
      </c>
    </row>
    <row r="4428" spans="1:1" x14ac:dyDescent="0.25">
      <c r="A4428" s="2">
        <v>43512.104166666664</v>
      </c>
    </row>
    <row r="4429" spans="1:1" x14ac:dyDescent="0.25">
      <c r="A4429" s="2">
        <v>43512.114583333336</v>
      </c>
    </row>
    <row r="4430" spans="1:1" x14ac:dyDescent="0.25">
      <c r="A4430" s="2">
        <v>43512.125</v>
      </c>
    </row>
    <row r="4431" spans="1:1" x14ac:dyDescent="0.25">
      <c r="A4431" s="2">
        <v>43512.135416666664</v>
      </c>
    </row>
    <row r="4432" spans="1:1" x14ac:dyDescent="0.25">
      <c r="A4432" s="2">
        <v>43512.145833333336</v>
      </c>
    </row>
    <row r="4433" spans="1:1" x14ac:dyDescent="0.25">
      <c r="A4433" s="2">
        <v>43512.15625</v>
      </c>
    </row>
    <row r="4434" spans="1:1" x14ac:dyDescent="0.25">
      <c r="A4434" s="2">
        <v>43512.166666666664</v>
      </c>
    </row>
    <row r="4435" spans="1:1" x14ac:dyDescent="0.25">
      <c r="A4435" s="2">
        <v>43512.177083333336</v>
      </c>
    </row>
    <row r="4436" spans="1:1" x14ac:dyDescent="0.25">
      <c r="A4436" s="2">
        <v>43512.1875</v>
      </c>
    </row>
    <row r="4437" spans="1:1" x14ac:dyDescent="0.25">
      <c r="A4437" s="2">
        <v>43512.197916666664</v>
      </c>
    </row>
    <row r="4438" spans="1:1" x14ac:dyDescent="0.25">
      <c r="A4438" s="2">
        <v>43512.208333333336</v>
      </c>
    </row>
    <row r="4439" spans="1:1" x14ac:dyDescent="0.25">
      <c r="A4439" s="2">
        <v>43512.21875</v>
      </c>
    </row>
    <row r="4440" spans="1:1" x14ac:dyDescent="0.25">
      <c r="A4440" s="2">
        <v>43512.229166666664</v>
      </c>
    </row>
    <row r="4441" spans="1:1" x14ac:dyDescent="0.25">
      <c r="A4441" s="2">
        <v>43512.239583333336</v>
      </c>
    </row>
    <row r="4442" spans="1:1" x14ac:dyDescent="0.25">
      <c r="A4442" s="2">
        <v>43512.25</v>
      </c>
    </row>
    <row r="4443" spans="1:1" x14ac:dyDescent="0.25">
      <c r="A4443" s="2">
        <v>43512.260416666664</v>
      </c>
    </row>
    <row r="4444" spans="1:1" x14ac:dyDescent="0.25">
      <c r="A4444" s="2">
        <v>43512.270833333336</v>
      </c>
    </row>
    <row r="4445" spans="1:1" x14ac:dyDescent="0.25">
      <c r="A4445" s="2">
        <v>43512.28125</v>
      </c>
    </row>
    <row r="4446" spans="1:1" x14ac:dyDescent="0.25">
      <c r="A4446" s="2">
        <v>43512.291666666664</v>
      </c>
    </row>
    <row r="4447" spans="1:1" x14ac:dyDescent="0.25">
      <c r="A4447" s="2">
        <v>43512.302083333336</v>
      </c>
    </row>
    <row r="4448" spans="1:1" x14ac:dyDescent="0.25">
      <c r="A4448" s="2">
        <v>43512.3125</v>
      </c>
    </row>
    <row r="4449" spans="1:1" x14ac:dyDescent="0.25">
      <c r="A4449" s="2">
        <v>43512.322916666664</v>
      </c>
    </row>
    <row r="4450" spans="1:1" x14ac:dyDescent="0.25">
      <c r="A4450" s="2">
        <v>43512.333333333336</v>
      </c>
    </row>
    <row r="4451" spans="1:1" x14ac:dyDescent="0.25">
      <c r="A4451" s="2">
        <v>43512.34375</v>
      </c>
    </row>
    <row r="4452" spans="1:1" x14ac:dyDescent="0.25">
      <c r="A4452" s="2">
        <v>43512.354166666664</v>
      </c>
    </row>
    <row r="4453" spans="1:1" x14ac:dyDescent="0.25">
      <c r="A4453" s="2">
        <v>43512.364583333336</v>
      </c>
    </row>
    <row r="4454" spans="1:1" x14ac:dyDescent="0.25">
      <c r="A4454" s="2">
        <v>43512.375</v>
      </c>
    </row>
    <row r="4455" spans="1:1" x14ac:dyDescent="0.25">
      <c r="A4455" s="2">
        <v>43512.385416666664</v>
      </c>
    </row>
    <row r="4456" spans="1:1" x14ac:dyDescent="0.25">
      <c r="A4456" s="2">
        <v>43512.395833333336</v>
      </c>
    </row>
    <row r="4457" spans="1:1" x14ac:dyDescent="0.25">
      <c r="A4457" s="2">
        <v>43512.40625</v>
      </c>
    </row>
    <row r="4458" spans="1:1" x14ac:dyDescent="0.25">
      <c r="A4458" s="2">
        <v>43512.416666666664</v>
      </c>
    </row>
    <row r="4459" spans="1:1" x14ac:dyDescent="0.25">
      <c r="A4459" s="2">
        <v>43512.427083333336</v>
      </c>
    </row>
    <row r="4460" spans="1:1" x14ac:dyDescent="0.25">
      <c r="A4460" s="2">
        <v>43512.4375</v>
      </c>
    </row>
    <row r="4461" spans="1:1" x14ac:dyDescent="0.25">
      <c r="A4461" s="2">
        <v>43512.447916666664</v>
      </c>
    </row>
    <row r="4462" spans="1:1" x14ac:dyDescent="0.25">
      <c r="A4462" s="2">
        <v>43512.458333333336</v>
      </c>
    </row>
    <row r="4463" spans="1:1" x14ac:dyDescent="0.25">
      <c r="A4463" s="2">
        <v>43512.46875</v>
      </c>
    </row>
    <row r="4464" spans="1:1" x14ac:dyDescent="0.25">
      <c r="A4464" s="2">
        <v>43512.479166666664</v>
      </c>
    </row>
    <row r="4465" spans="1:1" x14ac:dyDescent="0.25">
      <c r="A4465" s="2">
        <v>43512.489583333336</v>
      </c>
    </row>
    <row r="4466" spans="1:1" x14ac:dyDescent="0.25">
      <c r="A4466" s="2">
        <v>43512.5</v>
      </c>
    </row>
    <row r="4467" spans="1:1" x14ac:dyDescent="0.25">
      <c r="A4467" s="2">
        <v>43512.510416666664</v>
      </c>
    </row>
    <row r="4468" spans="1:1" x14ac:dyDescent="0.25">
      <c r="A4468" s="2">
        <v>43512.520833333336</v>
      </c>
    </row>
    <row r="4469" spans="1:1" x14ac:dyDescent="0.25">
      <c r="A4469" s="2">
        <v>43512.53125</v>
      </c>
    </row>
    <row r="4470" spans="1:1" x14ac:dyDescent="0.25">
      <c r="A4470" s="2">
        <v>43512.541666666664</v>
      </c>
    </row>
    <row r="4471" spans="1:1" x14ac:dyDescent="0.25">
      <c r="A4471" s="2">
        <v>43512.552083333336</v>
      </c>
    </row>
    <row r="4472" spans="1:1" x14ac:dyDescent="0.25">
      <c r="A4472" s="2">
        <v>43512.5625</v>
      </c>
    </row>
    <row r="4473" spans="1:1" x14ac:dyDescent="0.25">
      <c r="A4473" s="2">
        <v>43512.572916666664</v>
      </c>
    </row>
    <row r="4474" spans="1:1" x14ac:dyDescent="0.25">
      <c r="A4474" s="2">
        <v>43512.583333333336</v>
      </c>
    </row>
    <row r="4475" spans="1:1" x14ac:dyDescent="0.25">
      <c r="A4475" s="2">
        <v>43512.59375</v>
      </c>
    </row>
    <row r="4476" spans="1:1" x14ac:dyDescent="0.25">
      <c r="A4476" s="2">
        <v>43512.604166666664</v>
      </c>
    </row>
    <row r="4477" spans="1:1" x14ac:dyDescent="0.25">
      <c r="A4477" s="2">
        <v>43512.614583333336</v>
      </c>
    </row>
    <row r="4478" spans="1:1" x14ac:dyDescent="0.25">
      <c r="A4478" s="2">
        <v>43512.625</v>
      </c>
    </row>
    <row r="4479" spans="1:1" x14ac:dyDescent="0.25">
      <c r="A4479" s="2">
        <v>43512.635416666664</v>
      </c>
    </row>
    <row r="4480" spans="1:1" x14ac:dyDescent="0.25">
      <c r="A4480" s="2">
        <v>43512.645833333336</v>
      </c>
    </row>
    <row r="4481" spans="1:1" x14ac:dyDescent="0.25">
      <c r="A4481" s="2">
        <v>43512.65625</v>
      </c>
    </row>
    <row r="4482" spans="1:1" x14ac:dyDescent="0.25">
      <c r="A4482" s="2">
        <v>43512.666666666664</v>
      </c>
    </row>
    <row r="4483" spans="1:1" x14ac:dyDescent="0.25">
      <c r="A4483" s="2">
        <v>43512.677083333336</v>
      </c>
    </row>
    <row r="4484" spans="1:1" x14ac:dyDescent="0.25">
      <c r="A4484" s="2">
        <v>43512.6875</v>
      </c>
    </row>
    <row r="4485" spans="1:1" x14ac:dyDescent="0.25">
      <c r="A4485" s="2">
        <v>43512.697916666664</v>
      </c>
    </row>
    <row r="4486" spans="1:1" x14ac:dyDescent="0.25">
      <c r="A4486" s="2">
        <v>43512.708333333336</v>
      </c>
    </row>
    <row r="4487" spans="1:1" x14ac:dyDescent="0.25">
      <c r="A4487" s="2">
        <v>43512.71875</v>
      </c>
    </row>
    <row r="4488" spans="1:1" x14ac:dyDescent="0.25">
      <c r="A4488" s="2">
        <v>43512.729166666664</v>
      </c>
    </row>
    <row r="4489" spans="1:1" x14ac:dyDescent="0.25">
      <c r="A4489" s="2">
        <v>43512.739583333336</v>
      </c>
    </row>
    <row r="4490" spans="1:1" x14ac:dyDescent="0.25">
      <c r="A4490" s="2">
        <v>43512.75</v>
      </c>
    </row>
    <row r="4491" spans="1:1" x14ac:dyDescent="0.25">
      <c r="A4491" s="2">
        <v>43512.760416666664</v>
      </c>
    </row>
    <row r="4492" spans="1:1" x14ac:dyDescent="0.25">
      <c r="A4492" s="2">
        <v>43512.770833333336</v>
      </c>
    </row>
    <row r="4493" spans="1:1" x14ac:dyDescent="0.25">
      <c r="A4493" s="2">
        <v>43512.78125</v>
      </c>
    </row>
    <row r="4494" spans="1:1" x14ac:dyDescent="0.25">
      <c r="A4494" s="2">
        <v>43512.791666666664</v>
      </c>
    </row>
    <row r="4495" spans="1:1" x14ac:dyDescent="0.25">
      <c r="A4495" s="2">
        <v>43512.802083333336</v>
      </c>
    </row>
    <row r="4496" spans="1:1" x14ac:dyDescent="0.25">
      <c r="A4496" s="2">
        <v>43512.8125</v>
      </c>
    </row>
    <row r="4497" spans="1:1" x14ac:dyDescent="0.25">
      <c r="A4497" s="2">
        <v>43512.822916666664</v>
      </c>
    </row>
    <row r="4498" spans="1:1" x14ac:dyDescent="0.25">
      <c r="A4498" s="2">
        <v>43512.833333333336</v>
      </c>
    </row>
    <row r="4499" spans="1:1" x14ac:dyDescent="0.25">
      <c r="A4499" s="2">
        <v>43512.84375</v>
      </c>
    </row>
    <row r="4500" spans="1:1" x14ac:dyDescent="0.25">
      <c r="A4500" s="2">
        <v>43512.854166666664</v>
      </c>
    </row>
    <row r="4501" spans="1:1" x14ac:dyDescent="0.25">
      <c r="A4501" s="2">
        <v>43512.864583333336</v>
      </c>
    </row>
    <row r="4502" spans="1:1" x14ac:dyDescent="0.25">
      <c r="A4502" s="2">
        <v>43512.875</v>
      </c>
    </row>
    <row r="4503" spans="1:1" x14ac:dyDescent="0.25">
      <c r="A4503" s="2">
        <v>43512.885416666664</v>
      </c>
    </row>
    <row r="4504" spans="1:1" x14ac:dyDescent="0.25">
      <c r="A4504" s="2">
        <v>43512.895833333336</v>
      </c>
    </row>
    <row r="4505" spans="1:1" x14ac:dyDescent="0.25">
      <c r="A4505" s="2">
        <v>43512.90625</v>
      </c>
    </row>
    <row r="4506" spans="1:1" x14ac:dyDescent="0.25">
      <c r="A4506" s="2">
        <v>43512.916666666664</v>
      </c>
    </row>
    <row r="4507" spans="1:1" x14ac:dyDescent="0.25">
      <c r="A4507" s="2">
        <v>43512.927083333336</v>
      </c>
    </row>
    <row r="4508" spans="1:1" x14ac:dyDescent="0.25">
      <c r="A4508" s="2">
        <v>43512.9375</v>
      </c>
    </row>
    <row r="4509" spans="1:1" x14ac:dyDescent="0.25">
      <c r="A4509" s="2">
        <v>43512.947916666664</v>
      </c>
    </row>
    <row r="4510" spans="1:1" x14ac:dyDescent="0.25">
      <c r="A4510" s="2">
        <v>43512.958333333336</v>
      </c>
    </row>
    <row r="4511" spans="1:1" x14ac:dyDescent="0.25">
      <c r="A4511" s="2">
        <v>43512.96875</v>
      </c>
    </row>
    <row r="4512" spans="1:1" x14ac:dyDescent="0.25">
      <c r="A4512" s="2">
        <v>43512.979166666664</v>
      </c>
    </row>
    <row r="4513" spans="1:1" x14ac:dyDescent="0.25">
      <c r="A4513" s="2">
        <v>43512.989583333336</v>
      </c>
    </row>
    <row r="4514" spans="1:1" x14ac:dyDescent="0.25">
      <c r="A4514" s="2">
        <v>43513</v>
      </c>
    </row>
    <row r="4515" spans="1:1" x14ac:dyDescent="0.25">
      <c r="A4515" s="2">
        <v>43513.010416666664</v>
      </c>
    </row>
    <row r="4516" spans="1:1" x14ac:dyDescent="0.25">
      <c r="A4516" s="2">
        <v>43513.020833333336</v>
      </c>
    </row>
    <row r="4517" spans="1:1" x14ac:dyDescent="0.25">
      <c r="A4517" s="2">
        <v>43513.03125</v>
      </c>
    </row>
    <row r="4518" spans="1:1" x14ac:dyDescent="0.25">
      <c r="A4518" s="2">
        <v>43513.041666666664</v>
      </c>
    </row>
    <row r="4519" spans="1:1" x14ac:dyDescent="0.25">
      <c r="A4519" s="2">
        <v>43513.052083333336</v>
      </c>
    </row>
    <row r="4520" spans="1:1" x14ac:dyDescent="0.25">
      <c r="A4520" s="2">
        <v>43513.0625</v>
      </c>
    </row>
    <row r="4521" spans="1:1" x14ac:dyDescent="0.25">
      <c r="A4521" s="2">
        <v>43513.072916666664</v>
      </c>
    </row>
    <row r="4522" spans="1:1" x14ac:dyDescent="0.25">
      <c r="A4522" s="2">
        <v>43513.083333333336</v>
      </c>
    </row>
    <row r="4523" spans="1:1" x14ac:dyDescent="0.25">
      <c r="A4523" s="2">
        <v>43513.09375</v>
      </c>
    </row>
    <row r="4524" spans="1:1" x14ac:dyDescent="0.25">
      <c r="A4524" s="2">
        <v>43513.104166666664</v>
      </c>
    </row>
    <row r="4525" spans="1:1" x14ac:dyDescent="0.25">
      <c r="A4525" s="2">
        <v>43513.114583333336</v>
      </c>
    </row>
    <row r="4526" spans="1:1" x14ac:dyDescent="0.25">
      <c r="A4526" s="2">
        <v>43513.125</v>
      </c>
    </row>
    <row r="4527" spans="1:1" x14ac:dyDescent="0.25">
      <c r="A4527" s="2">
        <v>43513.135416666664</v>
      </c>
    </row>
    <row r="4528" spans="1:1" x14ac:dyDescent="0.25">
      <c r="A4528" s="2">
        <v>43513.145833333336</v>
      </c>
    </row>
    <row r="4529" spans="1:1" x14ac:dyDescent="0.25">
      <c r="A4529" s="2">
        <v>43513.15625</v>
      </c>
    </row>
    <row r="4530" spans="1:1" x14ac:dyDescent="0.25">
      <c r="A4530" s="2">
        <v>43513.166666666664</v>
      </c>
    </row>
    <row r="4531" spans="1:1" x14ac:dyDescent="0.25">
      <c r="A4531" s="2">
        <v>43513.177083333336</v>
      </c>
    </row>
    <row r="4532" spans="1:1" x14ac:dyDescent="0.25">
      <c r="A4532" s="2">
        <v>43513.1875</v>
      </c>
    </row>
    <row r="4533" spans="1:1" x14ac:dyDescent="0.25">
      <c r="A4533" s="2">
        <v>43513.197916666664</v>
      </c>
    </row>
    <row r="4534" spans="1:1" x14ac:dyDescent="0.25">
      <c r="A4534" s="2">
        <v>43513.208333333336</v>
      </c>
    </row>
    <row r="4535" spans="1:1" x14ac:dyDescent="0.25">
      <c r="A4535" s="2">
        <v>43513.21875</v>
      </c>
    </row>
    <row r="4536" spans="1:1" x14ac:dyDescent="0.25">
      <c r="A4536" s="2">
        <v>43513.229166666664</v>
      </c>
    </row>
    <row r="4537" spans="1:1" x14ac:dyDescent="0.25">
      <c r="A4537" s="2">
        <v>43513.239583333336</v>
      </c>
    </row>
    <row r="4538" spans="1:1" x14ac:dyDescent="0.25">
      <c r="A4538" s="2">
        <v>43513.25</v>
      </c>
    </row>
    <row r="4539" spans="1:1" x14ac:dyDescent="0.25">
      <c r="A4539" s="2">
        <v>43513.260416666664</v>
      </c>
    </row>
    <row r="4540" spans="1:1" x14ac:dyDescent="0.25">
      <c r="A4540" s="2">
        <v>43513.270833333336</v>
      </c>
    </row>
    <row r="4541" spans="1:1" x14ac:dyDescent="0.25">
      <c r="A4541" s="2">
        <v>43513.28125</v>
      </c>
    </row>
    <row r="4542" spans="1:1" x14ac:dyDescent="0.25">
      <c r="A4542" s="2">
        <v>43513.291666666664</v>
      </c>
    </row>
    <row r="4543" spans="1:1" x14ac:dyDescent="0.25">
      <c r="A4543" s="2">
        <v>43513.302083333336</v>
      </c>
    </row>
    <row r="4544" spans="1:1" x14ac:dyDescent="0.25">
      <c r="A4544" s="2">
        <v>43513.3125</v>
      </c>
    </row>
    <row r="4545" spans="1:1" x14ac:dyDescent="0.25">
      <c r="A4545" s="2">
        <v>43513.322916666664</v>
      </c>
    </row>
    <row r="4546" spans="1:1" x14ac:dyDescent="0.25">
      <c r="A4546" s="2">
        <v>43513.333333333336</v>
      </c>
    </row>
    <row r="4547" spans="1:1" x14ac:dyDescent="0.25">
      <c r="A4547" s="2">
        <v>43513.34375</v>
      </c>
    </row>
    <row r="4548" spans="1:1" x14ac:dyDescent="0.25">
      <c r="A4548" s="2">
        <v>43513.354166666664</v>
      </c>
    </row>
    <row r="4549" spans="1:1" x14ac:dyDescent="0.25">
      <c r="A4549" s="2">
        <v>43513.364583333336</v>
      </c>
    </row>
    <row r="4550" spans="1:1" x14ac:dyDescent="0.25">
      <c r="A4550" s="2">
        <v>43513.375</v>
      </c>
    </row>
    <row r="4551" spans="1:1" x14ac:dyDescent="0.25">
      <c r="A4551" s="2">
        <v>43513.385416666664</v>
      </c>
    </row>
    <row r="4552" spans="1:1" x14ac:dyDescent="0.25">
      <c r="A4552" s="2">
        <v>43513.395833333336</v>
      </c>
    </row>
    <row r="4553" spans="1:1" x14ac:dyDescent="0.25">
      <c r="A4553" s="2">
        <v>43513.40625</v>
      </c>
    </row>
    <row r="4554" spans="1:1" x14ac:dyDescent="0.25">
      <c r="A4554" s="2">
        <v>43513.416666666664</v>
      </c>
    </row>
    <row r="4555" spans="1:1" x14ac:dyDescent="0.25">
      <c r="A4555" s="2">
        <v>43513.427083333336</v>
      </c>
    </row>
    <row r="4556" spans="1:1" x14ac:dyDescent="0.25">
      <c r="A4556" s="2">
        <v>43513.4375</v>
      </c>
    </row>
    <row r="4557" spans="1:1" x14ac:dyDescent="0.25">
      <c r="A4557" s="2">
        <v>43513.447916666664</v>
      </c>
    </row>
    <row r="4558" spans="1:1" x14ac:dyDescent="0.25">
      <c r="A4558" s="2">
        <v>43513.458333333336</v>
      </c>
    </row>
    <row r="4559" spans="1:1" x14ac:dyDescent="0.25">
      <c r="A4559" s="2">
        <v>43513.46875</v>
      </c>
    </row>
    <row r="4560" spans="1:1" x14ac:dyDescent="0.25">
      <c r="A4560" s="2">
        <v>43513.479166666664</v>
      </c>
    </row>
    <row r="4561" spans="1:1" x14ac:dyDescent="0.25">
      <c r="A4561" s="2">
        <v>43513.489583333336</v>
      </c>
    </row>
    <row r="4562" spans="1:1" x14ac:dyDescent="0.25">
      <c r="A4562" s="2">
        <v>43513.5</v>
      </c>
    </row>
    <row r="4563" spans="1:1" x14ac:dyDescent="0.25">
      <c r="A4563" s="2">
        <v>43513.510416666664</v>
      </c>
    </row>
    <row r="4564" spans="1:1" x14ac:dyDescent="0.25">
      <c r="A4564" s="2">
        <v>43513.520833333336</v>
      </c>
    </row>
    <row r="4565" spans="1:1" x14ac:dyDescent="0.25">
      <c r="A4565" s="2">
        <v>43513.53125</v>
      </c>
    </row>
    <row r="4566" spans="1:1" x14ac:dyDescent="0.25">
      <c r="A4566" s="2">
        <v>43513.541666666664</v>
      </c>
    </row>
    <row r="4567" spans="1:1" x14ac:dyDescent="0.25">
      <c r="A4567" s="2">
        <v>43513.552083333336</v>
      </c>
    </row>
    <row r="4568" spans="1:1" x14ac:dyDescent="0.25">
      <c r="A4568" s="2">
        <v>43513.5625</v>
      </c>
    </row>
    <row r="4569" spans="1:1" x14ac:dyDescent="0.25">
      <c r="A4569" s="2">
        <v>43513.572916666664</v>
      </c>
    </row>
    <row r="4570" spans="1:1" x14ac:dyDescent="0.25">
      <c r="A4570" s="2">
        <v>43513.583333333336</v>
      </c>
    </row>
    <row r="4571" spans="1:1" x14ac:dyDescent="0.25">
      <c r="A4571" s="2">
        <v>43513.59375</v>
      </c>
    </row>
    <row r="4572" spans="1:1" x14ac:dyDescent="0.25">
      <c r="A4572" s="2">
        <v>43513.604166666664</v>
      </c>
    </row>
    <row r="4573" spans="1:1" x14ac:dyDescent="0.25">
      <c r="A4573" s="2">
        <v>43513.614583333336</v>
      </c>
    </row>
    <row r="4574" spans="1:1" x14ac:dyDescent="0.25">
      <c r="A4574" s="2">
        <v>43513.625</v>
      </c>
    </row>
    <row r="4575" spans="1:1" x14ac:dyDescent="0.25">
      <c r="A4575" s="2">
        <v>43513.635416666664</v>
      </c>
    </row>
    <row r="4576" spans="1:1" x14ac:dyDescent="0.25">
      <c r="A4576" s="2">
        <v>43513.645833333336</v>
      </c>
    </row>
    <row r="4577" spans="1:1" x14ac:dyDescent="0.25">
      <c r="A4577" s="2">
        <v>43513.65625</v>
      </c>
    </row>
    <row r="4578" spans="1:1" x14ac:dyDescent="0.25">
      <c r="A4578" s="2">
        <v>43513.666666666664</v>
      </c>
    </row>
    <row r="4579" spans="1:1" x14ac:dyDescent="0.25">
      <c r="A4579" s="2">
        <v>43513.677083333336</v>
      </c>
    </row>
    <row r="4580" spans="1:1" x14ac:dyDescent="0.25">
      <c r="A4580" s="2">
        <v>43513.6875</v>
      </c>
    </row>
    <row r="4581" spans="1:1" x14ac:dyDescent="0.25">
      <c r="A4581" s="2">
        <v>43513.697916666664</v>
      </c>
    </row>
    <row r="4582" spans="1:1" x14ac:dyDescent="0.25">
      <c r="A4582" s="2">
        <v>43513.708333333336</v>
      </c>
    </row>
    <row r="4583" spans="1:1" x14ac:dyDescent="0.25">
      <c r="A4583" s="2">
        <v>43513.71875</v>
      </c>
    </row>
    <row r="4584" spans="1:1" x14ac:dyDescent="0.25">
      <c r="A4584" s="2">
        <v>43513.729166666664</v>
      </c>
    </row>
    <row r="4585" spans="1:1" x14ac:dyDescent="0.25">
      <c r="A4585" s="2">
        <v>43513.739583333336</v>
      </c>
    </row>
    <row r="4586" spans="1:1" x14ac:dyDescent="0.25">
      <c r="A4586" s="2">
        <v>43513.75</v>
      </c>
    </row>
    <row r="4587" spans="1:1" x14ac:dyDescent="0.25">
      <c r="A4587" s="2">
        <v>43513.760416666664</v>
      </c>
    </row>
    <row r="4588" spans="1:1" x14ac:dyDescent="0.25">
      <c r="A4588" s="2">
        <v>43513.770833333336</v>
      </c>
    </row>
    <row r="4589" spans="1:1" x14ac:dyDescent="0.25">
      <c r="A4589" s="2">
        <v>43513.78125</v>
      </c>
    </row>
    <row r="4590" spans="1:1" x14ac:dyDescent="0.25">
      <c r="A4590" s="2">
        <v>43513.791666666664</v>
      </c>
    </row>
    <row r="4591" spans="1:1" x14ac:dyDescent="0.25">
      <c r="A4591" s="2">
        <v>43513.802083333336</v>
      </c>
    </row>
    <row r="4592" spans="1:1" x14ac:dyDescent="0.25">
      <c r="A4592" s="2">
        <v>43513.8125</v>
      </c>
    </row>
    <row r="4593" spans="1:1" x14ac:dyDescent="0.25">
      <c r="A4593" s="2">
        <v>43513.822916666664</v>
      </c>
    </row>
    <row r="4594" spans="1:1" x14ac:dyDescent="0.25">
      <c r="A4594" s="2">
        <v>43513.833333333336</v>
      </c>
    </row>
    <row r="4595" spans="1:1" x14ac:dyDescent="0.25">
      <c r="A4595" s="2">
        <v>43513.84375</v>
      </c>
    </row>
    <row r="4596" spans="1:1" x14ac:dyDescent="0.25">
      <c r="A4596" s="2">
        <v>43513.854166666664</v>
      </c>
    </row>
    <row r="4597" spans="1:1" x14ac:dyDescent="0.25">
      <c r="A4597" s="2">
        <v>43513.864583333336</v>
      </c>
    </row>
    <row r="4598" spans="1:1" x14ac:dyDescent="0.25">
      <c r="A4598" s="2">
        <v>43513.875</v>
      </c>
    </row>
    <row r="4599" spans="1:1" x14ac:dyDescent="0.25">
      <c r="A4599" s="2">
        <v>43513.885416666664</v>
      </c>
    </row>
    <row r="4600" spans="1:1" x14ac:dyDescent="0.25">
      <c r="A4600" s="2">
        <v>43513.895833333336</v>
      </c>
    </row>
    <row r="4601" spans="1:1" x14ac:dyDescent="0.25">
      <c r="A4601" s="2">
        <v>43513.90625</v>
      </c>
    </row>
    <row r="4602" spans="1:1" x14ac:dyDescent="0.25">
      <c r="A4602" s="2">
        <v>43513.916666666664</v>
      </c>
    </row>
    <row r="4603" spans="1:1" x14ac:dyDescent="0.25">
      <c r="A4603" s="2">
        <v>43513.927083333336</v>
      </c>
    </row>
    <row r="4604" spans="1:1" x14ac:dyDescent="0.25">
      <c r="A4604" s="2">
        <v>43513.9375</v>
      </c>
    </row>
    <row r="4605" spans="1:1" x14ac:dyDescent="0.25">
      <c r="A4605" s="2">
        <v>43513.947916666664</v>
      </c>
    </row>
    <row r="4606" spans="1:1" x14ac:dyDescent="0.25">
      <c r="A4606" s="2">
        <v>43513.958333333336</v>
      </c>
    </row>
    <row r="4607" spans="1:1" x14ac:dyDescent="0.25">
      <c r="A4607" s="2">
        <v>43513.96875</v>
      </c>
    </row>
    <row r="4608" spans="1:1" x14ac:dyDescent="0.25">
      <c r="A4608" s="2">
        <v>43513.979166666664</v>
      </c>
    </row>
    <row r="4609" spans="1:1" x14ac:dyDescent="0.25">
      <c r="A4609" s="2">
        <v>43513.989583333336</v>
      </c>
    </row>
    <row r="4610" spans="1:1" x14ac:dyDescent="0.25">
      <c r="A4610" s="2">
        <v>43514</v>
      </c>
    </row>
    <row r="4611" spans="1:1" x14ac:dyDescent="0.25">
      <c r="A4611" s="2">
        <v>43514.010416666664</v>
      </c>
    </row>
    <row r="4612" spans="1:1" x14ac:dyDescent="0.25">
      <c r="A4612" s="2">
        <v>43514.020833333336</v>
      </c>
    </row>
    <row r="4613" spans="1:1" x14ac:dyDescent="0.25">
      <c r="A4613" s="2">
        <v>43514.03125</v>
      </c>
    </row>
    <row r="4614" spans="1:1" x14ac:dyDescent="0.25">
      <c r="A4614" s="2">
        <v>43514.041666666664</v>
      </c>
    </row>
    <row r="4615" spans="1:1" x14ac:dyDescent="0.25">
      <c r="A4615" s="2">
        <v>43514.052083333336</v>
      </c>
    </row>
    <row r="4616" spans="1:1" x14ac:dyDescent="0.25">
      <c r="A4616" s="2">
        <v>43514.0625</v>
      </c>
    </row>
    <row r="4617" spans="1:1" x14ac:dyDescent="0.25">
      <c r="A4617" s="2">
        <v>43514.072916666664</v>
      </c>
    </row>
    <row r="4618" spans="1:1" x14ac:dyDescent="0.25">
      <c r="A4618" s="2">
        <v>43514.083333333336</v>
      </c>
    </row>
    <row r="4619" spans="1:1" x14ac:dyDescent="0.25">
      <c r="A4619" s="2">
        <v>43514.09375</v>
      </c>
    </row>
    <row r="4620" spans="1:1" x14ac:dyDescent="0.25">
      <c r="A4620" s="2">
        <v>43514.104166666664</v>
      </c>
    </row>
    <row r="4621" spans="1:1" x14ac:dyDescent="0.25">
      <c r="A4621" s="2">
        <v>43514.114583333336</v>
      </c>
    </row>
    <row r="4622" spans="1:1" x14ac:dyDescent="0.25">
      <c r="A4622" s="2">
        <v>43514.125</v>
      </c>
    </row>
    <row r="4623" spans="1:1" x14ac:dyDescent="0.25">
      <c r="A4623" s="2">
        <v>43514.135416666664</v>
      </c>
    </row>
    <row r="4624" spans="1:1" x14ac:dyDescent="0.25">
      <c r="A4624" s="2">
        <v>43514.145833333336</v>
      </c>
    </row>
    <row r="4625" spans="1:3" x14ac:dyDescent="0.25">
      <c r="A4625" s="2">
        <v>43514.15625</v>
      </c>
    </row>
    <row r="4626" spans="1:3" x14ac:dyDescent="0.25">
      <c r="A4626" s="2">
        <v>43514.166666666664</v>
      </c>
    </row>
    <row r="4627" spans="1:3" x14ac:dyDescent="0.25">
      <c r="A4627" s="2">
        <v>43514.177083333336</v>
      </c>
    </row>
    <row r="4628" spans="1:3" x14ac:dyDescent="0.25">
      <c r="A4628" s="2">
        <v>43514.1875</v>
      </c>
    </row>
    <row r="4629" spans="1:3" x14ac:dyDescent="0.25">
      <c r="A4629" s="2">
        <v>43514.197916666664</v>
      </c>
    </row>
    <row r="4630" spans="1:3" x14ac:dyDescent="0.25">
      <c r="A4630" s="2">
        <v>43514.208333333336</v>
      </c>
    </row>
    <row r="4631" spans="1:3" x14ac:dyDescent="0.25">
      <c r="A4631" s="2">
        <v>43514.21875</v>
      </c>
    </row>
    <row r="4632" spans="1:3" x14ac:dyDescent="0.25">
      <c r="A4632" s="2">
        <v>43514.229166666664</v>
      </c>
    </row>
    <row r="4633" spans="1:3" x14ac:dyDescent="0.25">
      <c r="A4633" s="2">
        <v>43514.239583333336</v>
      </c>
    </row>
    <row r="4634" spans="1:3" x14ac:dyDescent="0.25">
      <c r="A4634" s="2">
        <v>43514.25</v>
      </c>
    </row>
    <row r="4635" spans="1:3" x14ac:dyDescent="0.25">
      <c r="A4635" s="2">
        <v>43514.260416666664</v>
      </c>
      <c r="C4635" s="3">
        <v>1</v>
      </c>
    </row>
    <row r="4636" spans="1:3" x14ac:dyDescent="0.25">
      <c r="A4636" s="2">
        <v>43514.270833333336</v>
      </c>
      <c r="C4636" s="3">
        <v>1</v>
      </c>
    </row>
    <row r="4637" spans="1:3" x14ac:dyDescent="0.25">
      <c r="A4637" s="2">
        <v>43514.28125</v>
      </c>
      <c r="C4637" s="3">
        <v>1</v>
      </c>
    </row>
    <row r="4638" spans="1:3" x14ac:dyDescent="0.25">
      <c r="A4638" s="2">
        <v>43514.291666666664</v>
      </c>
      <c r="C4638" s="3">
        <v>1</v>
      </c>
    </row>
    <row r="4639" spans="1:3" x14ac:dyDescent="0.25">
      <c r="A4639" s="2">
        <v>43514.302083333336</v>
      </c>
      <c r="C4639" s="3">
        <v>1</v>
      </c>
    </row>
    <row r="4640" spans="1:3" x14ac:dyDescent="0.25">
      <c r="A4640" s="2">
        <v>43514.3125</v>
      </c>
      <c r="C4640" s="3">
        <v>1</v>
      </c>
    </row>
    <row r="4641" spans="1:3" x14ac:dyDescent="0.25">
      <c r="A4641" s="2">
        <v>43514.322916666664</v>
      </c>
      <c r="C4641" s="3">
        <v>1</v>
      </c>
    </row>
    <row r="4642" spans="1:3" x14ac:dyDescent="0.25">
      <c r="A4642" s="2">
        <v>43514.333333333336</v>
      </c>
      <c r="C4642" s="3">
        <v>1</v>
      </c>
    </row>
    <row r="4643" spans="1:3" x14ac:dyDescent="0.25">
      <c r="A4643" s="2">
        <v>43514.34375</v>
      </c>
      <c r="C4643" s="3">
        <v>1</v>
      </c>
    </row>
    <row r="4644" spans="1:3" x14ac:dyDescent="0.25">
      <c r="A4644" s="2">
        <v>43514.354166666664</v>
      </c>
      <c r="C4644" s="3">
        <v>1</v>
      </c>
    </row>
    <row r="4645" spans="1:3" x14ac:dyDescent="0.25">
      <c r="A4645" s="2">
        <v>43514.364583333336</v>
      </c>
      <c r="C4645" s="3">
        <v>1</v>
      </c>
    </row>
    <row r="4646" spans="1:3" x14ac:dyDescent="0.25">
      <c r="A4646" s="2">
        <v>43514.375</v>
      </c>
      <c r="C4646" s="3">
        <v>1</v>
      </c>
    </row>
    <row r="4647" spans="1:3" x14ac:dyDescent="0.25">
      <c r="A4647" s="2">
        <v>43514.385416666664</v>
      </c>
    </row>
    <row r="4648" spans="1:3" x14ac:dyDescent="0.25">
      <c r="A4648" s="2">
        <v>43514.395833333336</v>
      </c>
    </row>
    <row r="4649" spans="1:3" x14ac:dyDescent="0.25">
      <c r="A4649" s="2">
        <v>43514.40625</v>
      </c>
    </row>
    <row r="4650" spans="1:3" x14ac:dyDescent="0.25">
      <c r="A4650" s="2">
        <v>43514.416666666664</v>
      </c>
    </row>
    <row r="4651" spans="1:3" x14ac:dyDescent="0.25">
      <c r="A4651" s="2">
        <v>43514.427083333336</v>
      </c>
    </row>
    <row r="4652" spans="1:3" x14ac:dyDescent="0.25">
      <c r="A4652" s="2">
        <v>43514.4375</v>
      </c>
    </row>
    <row r="4653" spans="1:3" x14ac:dyDescent="0.25">
      <c r="A4653" s="2">
        <v>43514.447916666664</v>
      </c>
    </row>
    <row r="4654" spans="1:3" x14ac:dyDescent="0.25">
      <c r="A4654" s="2">
        <v>43514.458333333336</v>
      </c>
    </row>
    <row r="4655" spans="1:3" x14ac:dyDescent="0.25">
      <c r="A4655" s="2">
        <v>43514.46875</v>
      </c>
    </row>
    <row r="4656" spans="1:3" x14ac:dyDescent="0.25">
      <c r="A4656" s="2">
        <v>43514.479166666664</v>
      </c>
    </row>
    <row r="4657" spans="1:1" x14ac:dyDescent="0.25">
      <c r="A4657" s="2">
        <v>43514.489583333336</v>
      </c>
    </row>
    <row r="4658" spans="1:1" x14ac:dyDescent="0.25">
      <c r="A4658" s="2">
        <v>43514.5</v>
      </c>
    </row>
    <row r="4659" spans="1:1" x14ac:dyDescent="0.25">
      <c r="A4659" s="2">
        <v>43514.510416666664</v>
      </c>
    </row>
    <row r="4660" spans="1:1" x14ac:dyDescent="0.25">
      <c r="A4660" s="2">
        <v>43514.520833333336</v>
      </c>
    </row>
    <row r="4661" spans="1:1" x14ac:dyDescent="0.25">
      <c r="A4661" s="2">
        <v>43514.53125</v>
      </c>
    </row>
    <row r="4662" spans="1:1" x14ac:dyDescent="0.25">
      <c r="A4662" s="2">
        <v>43514.541666666664</v>
      </c>
    </row>
    <row r="4663" spans="1:1" x14ac:dyDescent="0.25">
      <c r="A4663" s="2">
        <v>43514.552083333336</v>
      </c>
    </row>
    <row r="4664" spans="1:1" x14ac:dyDescent="0.25">
      <c r="A4664" s="2">
        <v>43514.5625</v>
      </c>
    </row>
    <row r="4665" spans="1:1" x14ac:dyDescent="0.25">
      <c r="A4665" s="2">
        <v>43514.572916666664</v>
      </c>
    </row>
    <row r="4666" spans="1:1" x14ac:dyDescent="0.25">
      <c r="A4666" s="2">
        <v>43514.583333333336</v>
      </c>
    </row>
    <row r="4667" spans="1:1" x14ac:dyDescent="0.25">
      <c r="A4667" s="2">
        <v>43514.59375</v>
      </c>
    </row>
    <row r="4668" spans="1:1" x14ac:dyDescent="0.25">
      <c r="A4668" s="2">
        <v>43514.604166666664</v>
      </c>
    </row>
    <row r="4669" spans="1:1" x14ac:dyDescent="0.25">
      <c r="A4669" s="2">
        <v>43514.614583333336</v>
      </c>
    </row>
    <row r="4670" spans="1:1" x14ac:dyDescent="0.25">
      <c r="A4670" s="2">
        <v>43514.625</v>
      </c>
    </row>
    <row r="4671" spans="1:1" x14ac:dyDescent="0.25">
      <c r="A4671" s="2">
        <v>43514.635416666664</v>
      </c>
    </row>
    <row r="4672" spans="1:1" x14ac:dyDescent="0.25">
      <c r="A4672" s="2">
        <v>43514.645833333336</v>
      </c>
    </row>
    <row r="4673" spans="1:3" x14ac:dyDescent="0.25">
      <c r="A4673" s="2">
        <v>43514.65625</v>
      </c>
    </row>
    <row r="4674" spans="1:3" x14ac:dyDescent="0.25">
      <c r="A4674" s="2">
        <v>43514.666666666664</v>
      </c>
    </row>
    <row r="4675" spans="1:3" x14ac:dyDescent="0.25">
      <c r="A4675" s="2">
        <v>43514.677083333336</v>
      </c>
      <c r="C4675" s="3">
        <v>1</v>
      </c>
    </row>
    <row r="4676" spans="1:3" x14ac:dyDescent="0.25">
      <c r="A4676" s="2">
        <v>43514.6875</v>
      </c>
      <c r="C4676" s="3">
        <v>1</v>
      </c>
    </row>
    <row r="4677" spans="1:3" x14ac:dyDescent="0.25">
      <c r="A4677" s="2">
        <v>43514.697916666664</v>
      </c>
      <c r="C4677" s="3">
        <v>1</v>
      </c>
    </row>
    <row r="4678" spans="1:3" x14ac:dyDescent="0.25">
      <c r="A4678" s="2">
        <v>43514.708333333336</v>
      </c>
      <c r="C4678" s="3">
        <v>1</v>
      </c>
    </row>
    <row r="4679" spans="1:3" x14ac:dyDescent="0.25">
      <c r="A4679" s="2">
        <v>43514.71875</v>
      </c>
      <c r="C4679" s="3">
        <v>1</v>
      </c>
    </row>
    <row r="4680" spans="1:3" x14ac:dyDescent="0.25">
      <c r="A4680" s="2">
        <v>43514.729166666664</v>
      </c>
      <c r="C4680" s="3">
        <v>1</v>
      </c>
    </row>
    <row r="4681" spans="1:3" x14ac:dyDescent="0.25">
      <c r="A4681" s="2">
        <v>43514.739583333336</v>
      </c>
      <c r="C4681" s="3">
        <v>1</v>
      </c>
    </row>
    <row r="4682" spans="1:3" x14ac:dyDescent="0.25">
      <c r="A4682" s="2">
        <v>43514.75</v>
      </c>
      <c r="C4682" s="3">
        <v>1</v>
      </c>
    </row>
    <row r="4683" spans="1:3" x14ac:dyDescent="0.25">
      <c r="A4683" s="2">
        <v>43514.760416666664</v>
      </c>
      <c r="C4683" s="3">
        <v>1</v>
      </c>
    </row>
    <row r="4684" spans="1:3" x14ac:dyDescent="0.25">
      <c r="A4684" s="2">
        <v>43514.770833333336</v>
      </c>
      <c r="C4684" s="3">
        <v>1</v>
      </c>
    </row>
    <row r="4685" spans="1:3" x14ac:dyDescent="0.25">
      <c r="A4685" s="2">
        <v>43514.78125</v>
      </c>
      <c r="C4685" s="3">
        <v>1</v>
      </c>
    </row>
    <row r="4686" spans="1:3" x14ac:dyDescent="0.25">
      <c r="A4686" s="2">
        <v>43514.791666666664</v>
      </c>
      <c r="C4686" s="3">
        <v>1</v>
      </c>
    </row>
    <row r="4687" spans="1:3" x14ac:dyDescent="0.25">
      <c r="A4687" s="2">
        <v>43514.802083333336</v>
      </c>
      <c r="C4687" s="3">
        <v>1</v>
      </c>
    </row>
    <row r="4688" spans="1:3" x14ac:dyDescent="0.25">
      <c r="A4688" s="2">
        <v>43514.8125</v>
      </c>
      <c r="C4688" s="3">
        <v>1</v>
      </c>
    </row>
    <row r="4689" spans="1:3" x14ac:dyDescent="0.25">
      <c r="A4689" s="2">
        <v>43514.822916666664</v>
      </c>
      <c r="C4689" s="3">
        <v>1</v>
      </c>
    </row>
    <row r="4690" spans="1:3" x14ac:dyDescent="0.25">
      <c r="A4690" s="2">
        <v>43514.833333333336</v>
      </c>
      <c r="C4690" s="3">
        <v>1</v>
      </c>
    </row>
    <row r="4691" spans="1:3" x14ac:dyDescent="0.25">
      <c r="A4691" s="2">
        <v>43514.84375</v>
      </c>
    </row>
    <row r="4692" spans="1:3" x14ac:dyDescent="0.25">
      <c r="A4692" s="2">
        <v>43514.854166666664</v>
      </c>
    </row>
    <row r="4693" spans="1:3" x14ac:dyDescent="0.25">
      <c r="A4693" s="2">
        <v>43514.864583333336</v>
      </c>
    </row>
    <row r="4694" spans="1:3" x14ac:dyDescent="0.25">
      <c r="A4694" s="2">
        <v>43514.875</v>
      </c>
    </row>
    <row r="4695" spans="1:3" x14ac:dyDescent="0.25">
      <c r="A4695" s="2">
        <v>43514.885416666664</v>
      </c>
    </row>
    <row r="4696" spans="1:3" x14ac:dyDescent="0.25">
      <c r="A4696" s="2">
        <v>43514.895833333336</v>
      </c>
    </row>
    <row r="4697" spans="1:3" x14ac:dyDescent="0.25">
      <c r="A4697" s="2">
        <v>43514.90625</v>
      </c>
    </row>
    <row r="4698" spans="1:3" x14ac:dyDescent="0.25">
      <c r="A4698" s="2">
        <v>43514.916666666664</v>
      </c>
    </row>
    <row r="4699" spans="1:3" x14ac:dyDescent="0.25">
      <c r="A4699" s="2">
        <v>43514.927083333336</v>
      </c>
    </row>
    <row r="4700" spans="1:3" x14ac:dyDescent="0.25">
      <c r="A4700" s="2">
        <v>43514.9375</v>
      </c>
    </row>
    <row r="4701" spans="1:3" x14ac:dyDescent="0.25">
      <c r="A4701" s="2">
        <v>43514.947916666664</v>
      </c>
    </row>
    <row r="4702" spans="1:3" x14ac:dyDescent="0.25">
      <c r="A4702" s="2">
        <v>43514.958333333336</v>
      </c>
    </row>
    <row r="4703" spans="1:3" x14ac:dyDescent="0.25">
      <c r="A4703" s="2">
        <v>43514.96875</v>
      </c>
    </row>
    <row r="4704" spans="1:3" x14ac:dyDescent="0.25">
      <c r="A4704" s="2">
        <v>43514.979166666664</v>
      </c>
    </row>
    <row r="4705" spans="1:1" x14ac:dyDescent="0.25">
      <c r="A4705" s="2">
        <v>43514.989583333336</v>
      </c>
    </row>
    <row r="4706" spans="1:1" x14ac:dyDescent="0.25">
      <c r="A4706" s="2">
        <v>43515</v>
      </c>
    </row>
    <row r="4707" spans="1:1" x14ac:dyDescent="0.25">
      <c r="A4707" s="2">
        <v>43515.010416666664</v>
      </c>
    </row>
    <row r="4708" spans="1:1" x14ac:dyDescent="0.25">
      <c r="A4708" s="2">
        <v>43515.020833333336</v>
      </c>
    </row>
    <row r="4709" spans="1:1" x14ac:dyDescent="0.25">
      <c r="A4709" s="2">
        <v>43515.03125</v>
      </c>
    </row>
    <row r="4710" spans="1:1" x14ac:dyDescent="0.25">
      <c r="A4710" s="2">
        <v>43515.041666666664</v>
      </c>
    </row>
    <row r="4711" spans="1:1" x14ac:dyDescent="0.25">
      <c r="A4711" s="2">
        <v>43515.052083333336</v>
      </c>
    </row>
    <row r="4712" spans="1:1" x14ac:dyDescent="0.25">
      <c r="A4712" s="2">
        <v>43515.0625</v>
      </c>
    </row>
    <row r="4713" spans="1:1" x14ac:dyDescent="0.25">
      <c r="A4713" s="2">
        <v>43515.072916666664</v>
      </c>
    </row>
    <row r="4714" spans="1:1" x14ac:dyDescent="0.25">
      <c r="A4714" s="2">
        <v>43515.083333333336</v>
      </c>
    </row>
    <row r="4715" spans="1:1" x14ac:dyDescent="0.25">
      <c r="A4715" s="2">
        <v>43515.09375</v>
      </c>
    </row>
    <row r="4716" spans="1:1" x14ac:dyDescent="0.25">
      <c r="A4716" s="2">
        <v>43515.104166666664</v>
      </c>
    </row>
    <row r="4717" spans="1:1" x14ac:dyDescent="0.25">
      <c r="A4717" s="2">
        <v>43515.114583333336</v>
      </c>
    </row>
    <row r="4718" spans="1:1" x14ac:dyDescent="0.25">
      <c r="A4718" s="2">
        <v>43515.125</v>
      </c>
    </row>
    <row r="4719" spans="1:1" x14ac:dyDescent="0.25">
      <c r="A4719" s="2">
        <v>43515.135416666664</v>
      </c>
    </row>
    <row r="4720" spans="1:1" x14ac:dyDescent="0.25">
      <c r="A4720" s="2">
        <v>43515.145833333336</v>
      </c>
    </row>
    <row r="4721" spans="1:3" x14ac:dyDescent="0.25">
      <c r="A4721" s="2">
        <v>43515.15625</v>
      </c>
    </row>
    <row r="4722" spans="1:3" x14ac:dyDescent="0.25">
      <c r="A4722" s="2">
        <v>43515.166666666664</v>
      </c>
    </row>
    <row r="4723" spans="1:3" x14ac:dyDescent="0.25">
      <c r="A4723" s="2">
        <v>43515.177083333336</v>
      </c>
    </row>
    <row r="4724" spans="1:3" x14ac:dyDescent="0.25">
      <c r="A4724" s="2">
        <v>43515.1875</v>
      </c>
    </row>
    <row r="4725" spans="1:3" x14ac:dyDescent="0.25">
      <c r="A4725" s="2">
        <v>43515.197916666664</v>
      </c>
    </row>
    <row r="4726" spans="1:3" x14ac:dyDescent="0.25">
      <c r="A4726" s="2">
        <v>43515.208333333336</v>
      </c>
    </row>
    <row r="4727" spans="1:3" x14ac:dyDescent="0.25">
      <c r="A4727" s="2">
        <v>43515.21875</v>
      </c>
    </row>
    <row r="4728" spans="1:3" x14ac:dyDescent="0.25">
      <c r="A4728" s="2">
        <v>43515.229166666664</v>
      </c>
    </row>
    <row r="4729" spans="1:3" x14ac:dyDescent="0.25">
      <c r="A4729" s="2">
        <v>43515.239583333336</v>
      </c>
    </row>
    <row r="4730" spans="1:3" x14ac:dyDescent="0.25">
      <c r="A4730" s="2">
        <v>43515.25</v>
      </c>
    </row>
    <row r="4731" spans="1:3" x14ac:dyDescent="0.25">
      <c r="A4731" s="2">
        <v>43515.260416666664</v>
      </c>
      <c r="C4731" s="3">
        <v>1</v>
      </c>
    </row>
    <row r="4732" spans="1:3" x14ac:dyDescent="0.25">
      <c r="A4732" s="2">
        <v>43515.270833333336</v>
      </c>
      <c r="C4732" s="3">
        <v>1</v>
      </c>
    </row>
    <row r="4733" spans="1:3" x14ac:dyDescent="0.25">
      <c r="A4733" s="2">
        <v>43515.28125</v>
      </c>
      <c r="C4733" s="3">
        <v>1</v>
      </c>
    </row>
    <row r="4734" spans="1:3" x14ac:dyDescent="0.25">
      <c r="A4734" s="2">
        <v>43515.291666666664</v>
      </c>
      <c r="C4734" s="3">
        <v>1</v>
      </c>
    </row>
    <row r="4735" spans="1:3" x14ac:dyDescent="0.25">
      <c r="A4735" s="2">
        <v>43515.302083333336</v>
      </c>
      <c r="C4735" s="3">
        <v>1</v>
      </c>
    </row>
    <row r="4736" spans="1:3" x14ac:dyDescent="0.25">
      <c r="A4736" s="2">
        <v>43515.3125</v>
      </c>
      <c r="C4736" s="3">
        <v>1</v>
      </c>
    </row>
    <row r="4737" spans="1:3" x14ac:dyDescent="0.25">
      <c r="A4737" s="2">
        <v>43515.322916666664</v>
      </c>
      <c r="C4737" s="3">
        <v>1</v>
      </c>
    </row>
    <row r="4738" spans="1:3" x14ac:dyDescent="0.25">
      <c r="A4738" s="2">
        <v>43515.333333333336</v>
      </c>
      <c r="C4738" s="3">
        <v>1</v>
      </c>
    </row>
    <row r="4739" spans="1:3" x14ac:dyDescent="0.25">
      <c r="A4739" s="2">
        <v>43515.34375</v>
      </c>
      <c r="C4739" s="3">
        <v>1</v>
      </c>
    </row>
    <row r="4740" spans="1:3" x14ac:dyDescent="0.25">
      <c r="A4740" s="2">
        <v>43515.354166666664</v>
      </c>
      <c r="C4740" s="3">
        <v>1</v>
      </c>
    </row>
    <row r="4741" spans="1:3" x14ac:dyDescent="0.25">
      <c r="A4741" s="2">
        <v>43515.364583333336</v>
      </c>
      <c r="C4741" s="3">
        <v>1</v>
      </c>
    </row>
    <row r="4742" spans="1:3" x14ac:dyDescent="0.25">
      <c r="A4742" s="2">
        <v>43515.375</v>
      </c>
      <c r="C4742" s="3">
        <v>1</v>
      </c>
    </row>
    <row r="4743" spans="1:3" x14ac:dyDescent="0.25">
      <c r="A4743" s="2">
        <v>43515.385416666664</v>
      </c>
    </row>
    <row r="4744" spans="1:3" x14ac:dyDescent="0.25">
      <c r="A4744" s="2">
        <v>43515.395833333336</v>
      </c>
    </row>
    <row r="4745" spans="1:3" x14ac:dyDescent="0.25">
      <c r="A4745" s="2">
        <v>43515.40625</v>
      </c>
    </row>
    <row r="4746" spans="1:3" x14ac:dyDescent="0.25">
      <c r="A4746" s="2">
        <v>43515.416666666664</v>
      </c>
    </row>
    <row r="4747" spans="1:3" x14ac:dyDescent="0.25">
      <c r="A4747" s="2">
        <v>43515.427083333336</v>
      </c>
    </row>
    <row r="4748" spans="1:3" x14ac:dyDescent="0.25">
      <c r="A4748" s="2">
        <v>43515.4375</v>
      </c>
    </row>
    <row r="4749" spans="1:3" x14ac:dyDescent="0.25">
      <c r="A4749" s="2">
        <v>43515.447916666664</v>
      </c>
    </row>
    <row r="4750" spans="1:3" x14ac:dyDescent="0.25">
      <c r="A4750" s="2">
        <v>43515.458333333336</v>
      </c>
    </row>
    <row r="4751" spans="1:3" x14ac:dyDescent="0.25">
      <c r="A4751" s="2">
        <v>43515.46875</v>
      </c>
    </row>
    <row r="4752" spans="1:3" x14ac:dyDescent="0.25">
      <c r="A4752" s="2">
        <v>43515.479166666664</v>
      </c>
    </row>
    <row r="4753" spans="1:1" x14ac:dyDescent="0.25">
      <c r="A4753" s="2">
        <v>43515.489583333336</v>
      </c>
    </row>
    <row r="4754" spans="1:1" x14ac:dyDescent="0.25">
      <c r="A4754" s="2">
        <v>43515.5</v>
      </c>
    </row>
    <row r="4755" spans="1:1" x14ac:dyDescent="0.25">
      <c r="A4755" s="2">
        <v>43515.510416666664</v>
      </c>
    </row>
    <row r="4756" spans="1:1" x14ac:dyDescent="0.25">
      <c r="A4756" s="2">
        <v>43515.520833333336</v>
      </c>
    </row>
    <row r="4757" spans="1:1" x14ac:dyDescent="0.25">
      <c r="A4757" s="2">
        <v>43515.53125</v>
      </c>
    </row>
    <row r="4758" spans="1:1" x14ac:dyDescent="0.25">
      <c r="A4758" s="2">
        <v>43515.541666666664</v>
      </c>
    </row>
    <row r="4759" spans="1:1" x14ac:dyDescent="0.25">
      <c r="A4759" s="2">
        <v>43515.552083333336</v>
      </c>
    </row>
    <row r="4760" spans="1:1" x14ac:dyDescent="0.25">
      <c r="A4760" s="2">
        <v>43515.5625</v>
      </c>
    </row>
    <row r="4761" spans="1:1" x14ac:dyDescent="0.25">
      <c r="A4761" s="2">
        <v>43515.572916666664</v>
      </c>
    </row>
    <row r="4762" spans="1:1" x14ac:dyDescent="0.25">
      <c r="A4762" s="2">
        <v>43515.583333333336</v>
      </c>
    </row>
    <row r="4763" spans="1:1" x14ac:dyDescent="0.25">
      <c r="A4763" s="2">
        <v>43515.59375</v>
      </c>
    </row>
    <row r="4764" spans="1:1" x14ac:dyDescent="0.25">
      <c r="A4764" s="2">
        <v>43515.604166666664</v>
      </c>
    </row>
    <row r="4765" spans="1:1" x14ac:dyDescent="0.25">
      <c r="A4765" s="2">
        <v>43515.614583333336</v>
      </c>
    </row>
    <row r="4766" spans="1:1" x14ac:dyDescent="0.25">
      <c r="A4766" s="2">
        <v>43515.625</v>
      </c>
    </row>
    <row r="4767" spans="1:1" x14ac:dyDescent="0.25">
      <c r="A4767" s="2">
        <v>43515.635416666664</v>
      </c>
    </row>
    <row r="4768" spans="1:1" x14ac:dyDescent="0.25">
      <c r="A4768" s="2">
        <v>43515.645833333336</v>
      </c>
    </row>
    <row r="4769" spans="1:3" x14ac:dyDescent="0.25">
      <c r="A4769" s="2">
        <v>43515.65625</v>
      </c>
    </row>
    <row r="4770" spans="1:3" x14ac:dyDescent="0.25">
      <c r="A4770" s="2">
        <v>43515.666666666664</v>
      </c>
    </row>
    <row r="4771" spans="1:3" x14ac:dyDescent="0.25">
      <c r="A4771" s="2">
        <v>43515.677083333336</v>
      </c>
      <c r="C4771" s="3">
        <v>1</v>
      </c>
    </row>
    <row r="4772" spans="1:3" x14ac:dyDescent="0.25">
      <c r="A4772" s="2">
        <v>43515.6875</v>
      </c>
      <c r="C4772" s="3">
        <v>1</v>
      </c>
    </row>
    <row r="4773" spans="1:3" x14ac:dyDescent="0.25">
      <c r="A4773" s="2">
        <v>43515.697916666664</v>
      </c>
      <c r="C4773" s="3">
        <v>1</v>
      </c>
    </row>
    <row r="4774" spans="1:3" x14ac:dyDescent="0.25">
      <c r="A4774" s="2">
        <v>43515.708333333336</v>
      </c>
      <c r="C4774" s="3">
        <v>1</v>
      </c>
    </row>
    <row r="4775" spans="1:3" x14ac:dyDescent="0.25">
      <c r="A4775" s="2">
        <v>43515.71875</v>
      </c>
      <c r="C4775" s="3">
        <v>1</v>
      </c>
    </row>
    <row r="4776" spans="1:3" x14ac:dyDescent="0.25">
      <c r="A4776" s="2">
        <v>43515.729166666664</v>
      </c>
      <c r="C4776" s="3">
        <v>1</v>
      </c>
    </row>
    <row r="4777" spans="1:3" x14ac:dyDescent="0.25">
      <c r="A4777" s="2">
        <v>43515.739583333336</v>
      </c>
      <c r="C4777" s="3">
        <v>1</v>
      </c>
    </row>
    <row r="4778" spans="1:3" x14ac:dyDescent="0.25">
      <c r="A4778" s="2">
        <v>43515.75</v>
      </c>
      <c r="C4778" s="3">
        <v>1</v>
      </c>
    </row>
    <row r="4779" spans="1:3" x14ac:dyDescent="0.25">
      <c r="A4779" s="2">
        <v>43515.760416666664</v>
      </c>
      <c r="C4779" s="3">
        <v>1</v>
      </c>
    </row>
    <row r="4780" spans="1:3" x14ac:dyDescent="0.25">
      <c r="A4780" s="2">
        <v>43515.770833333336</v>
      </c>
      <c r="C4780" s="3">
        <v>1</v>
      </c>
    </row>
    <row r="4781" spans="1:3" x14ac:dyDescent="0.25">
      <c r="A4781" s="2">
        <v>43515.78125</v>
      </c>
      <c r="C4781" s="3">
        <v>1</v>
      </c>
    </row>
    <row r="4782" spans="1:3" x14ac:dyDescent="0.25">
      <c r="A4782" s="2">
        <v>43515.791666666664</v>
      </c>
      <c r="C4782" s="3">
        <v>1</v>
      </c>
    </row>
    <row r="4783" spans="1:3" x14ac:dyDescent="0.25">
      <c r="A4783" s="2">
        <v>43515.802083333336</v>
      </c>
      <c r="C4783" s="3">
        <v>1</v>
      </c>
    </row>
    <row r="4784" spans="1:3" x14ac:dyDescent="0.25">
      <c r="A4784" s="2">
        <v>43515.8125</v>
      </c>
      <c r="C4784" s="3">
        <v>1</v>
      </c>
    </row>
    <row r="4785" spans="1:3" x14ac:dyDescent="0.25">
      <c r="A4785" s="2">
        <v>43515.822916666664</v>
      </c>
      <c r="C4785" s="3">
        <v>1</v>
      </c>
    </row>
    <row r="4786" spans="1:3" x14ac:dyDescent="0.25">
      <c r="A4786" s="2">
        <v>43515.833333333336</v>
      </c>
      <c r="C4786" s="3">
        <v>1</v>
      </c>
    </row>
    <row r="4787" spans="1:3" x14ac:dyDescent="0.25">
      <c r="A4787" s="2">
        <v>43515.84375</v>
      </c>
    </row>
    <row r="4788" spans="1:3" x14ac:dyDescent="0.25">
      <c r="A4788" s="2">
        <v>43515.854166666664</v>
      </c>
    </row>
    <row r="4789" spans="1:3" x14ac:dyDescent="0.25">
      <c r="A4789" s="2">
        <v>43515.864583333336</v>
      </c>
    </row>
    <row r="4790" spans="1:3" x14ac:dyDescent="0.25">
      <c r="A4790" s="2">
        <v>43515.875</v>
      </c>
    </row>
    <row r="4791" spans="1:3" x14ac:dyDescent="0.25">
      <c r="A4791" s="2">
        <v>43515.885416666664</v>
      </c>
    </row>
    <row r="4792" spans="1:3" x14ac:dyDescent="0.25">
      <c r="A4792" s="2">
        <v>43515.895833333336</v>
      </c>
    </row>
    <row r="4793" spans="1:3" x14ac:dyDescent="0.25">
      <c r="A4793" s="2">
        <v>43515.90625</v>
      </c>
    </row>
    <row r="4794" spans="1:3" x14ac:dyDescent="0.25">
      <c r="A4794" s="2">
        <v>43515.916666666664</v>
      </c>
    </row>
    <row r="4795" spans="1:3" x14ac:dyDescent="0.25">
      <c r="A4795" s="2">
        <v>43515.927083333336</v>
      </c>
    </row>
    <row r="4796" spans="1:3" x14ac:dyDescent="0.25">
      <c r="A4796" s="2">
        <v>43515.9375</v>
      </c>
    </row>
    <row r="4797" spans="1:3" x14ac:dyDescent="0.25">
      <c r="A4797" s="2">
        <v>43515.947916666664</v>
      </c>
    </row>
    <row r="4798" spans="1:3" x14ac:dyDescent="0.25">
      <c r="A4798" s="2">
        <v>43515.958333333336</v>
      </c>
    </row>
    <row r="4799" spans="1:3" x14ac:dyDescent="0.25">
      <c r="A4799" s="2">
        <v>43515.96875</v>
      </c>
    </row>
    <row r="4800" spans="1:3" x14ac:dyDescent="0.25">
      <c r="A4800" s="2">
        <v>43515.979166666664</v>
      </c>
    </row>
    <row r="4801" spans="1:1" x14ac:dyDescent="0.25">
      <c r="A4801" s="2">
        <v>43515.989583333336</v>
      </c>
    </row>
    <row r="4802" spans="1:1" x14ac:dyDescent="0.25">
      <c r="A4802" s="2">
        <v>43516</v>
      </c>
    </row>
    <row r="4803" spans="1:1" x14ac:dyDescent="0.25">
      <c r="A4803" s="2">
        <v>43516.010416666664</v>
      </c>
    </row>
    <row r="4804" spans="1:1" x14ac:dyDescent="0.25">
      <c r="A4804" s="2">
        <v>43516.020833333336</v>
      </c>
    </row>
    <row r="4805" spans="1:1" x14ac:dyDescent="0.25">
      <c r="A4805" s="2">
        <v>43516.03125</v>
      </c>
    </row>
    <row r="4806" spans="1:1" x14ac:dyDescent="0.25">
      <c r="A4806" s="2">
        <v>43516.041666666664</v>
      </c>
    </row>
    <row r="4807" spans="1:1" x14ac:dyDescent="0.25">
      <c r="A4807" s="2">
        <v>43516.052083333336</v>
      </c>
    </row>
    <row r="4808" spans="1:1" x14ac:dyDescent="0.25">
      <c r="A4808" s="2">
        <v>43516.0625</v>
      </c>
    </row>
    <row r="4809" spans="1:1" x14ac:dyDescent="0.25">
      <c r="A4809" s="2">
        <v>43516.072916666664</v>
      </c>
    </row>
    <row r="4810" spans="1:1" x14ac:dyDescent="0.25">
      <c r="A4810" s="2">
        <v>43516.083333333336</v>
      </c>
    </row>
    <row r="4811" spans="1:1" x14ac:dyDescent="0.25">
      <c r="A4811" s="2">
        <v>43516.09375</v>
      </c>
    </row>
    <row r="4812" spans="1:1" x14ac:dyDescent="0.25">
      <c r="A4812" s="2">
        <v>43516.104166666664</v>
      </c>
    </row>
    <row r="4813" spans="1:1" x14ac:dyDescent="0.25">
      <c r="A4813" s="2">
        <v>43516.114583333336</v>
      </c>
    </row>
    <row r="4814" spans="1:1" x14ac:dyDescent="0.25">
      <c r="A4814" s="2">
        <v>43516.125</v>
      </c>
    </row>
    <row r="4815" spans="1:1" x14ac:dyDescent="0.25">
      <c r="A4815" s="2">
        <v>43516.135416666664</v>
      </c>
    </row>
    <row r="4816" spans="1:1" x14ac:dyDescent="0.25">
      <c r="A4816" s="2">
        <v>43516.145833333336</v>
      </c>
    </row>
    <row r="4817" spans="1:1" x14ac:dyDescent="0.25">
      <c r="A4817" s="2">
        <v>43516.15625</v>
      </c>
    </row>
    <row r="4818" spans="1:1" x14ac:dyDescent="0.25">
      <c r="A4818" s="2">
        <v>43516.166666666664</v>
      </c>
    </row>
    <row r="4819" spans="1:1" x14ac:dyDescent="0.25">
      <c r="A4819" s="2">
        <v>43516.177083333336</v>
      </c>
    </row>
    <row r="4820" spans="1:1" x14ac:dyDescent="0.25">
      <c r="A4820" s="2">
        <v>43516.1875</v>
      </c>
    </row>
    <row r="4821" spans="1:1" x14ac:dyDescent="0.25">
      <c r="A4821" s="2">
        <v>43516.197916666664</v>
      </c>
    </row>
    <row r="4822" spans="1:1" x14ac:dyDescent="0.25">
      <c r="A4822" s="2">
        <v>43516.208333333336</v>
      </c>
    </row>
    <row r="4823" spans="1:1" x14ac:dyDescent="0.25">
      <c r="A4823" s="2">
        <v>43516.21875</v>
      </c>
    </row>
    <row r="4824" spans="1:1" x14ac:dyDescent="0.25">
      <c r="A4824" s="2">
        <v>43516.229166666664</v>
      </c>
    </row>
    <row r="4825" spans="1:1" x14ac:dyDescent="0.25">
      <c r="A4825" s="2">
        <v>43516.239583333336</v>
      </c>
    </row>
    <row r="4826" spans="1:1" x14ac:dyDescent="0.25">
      <c r="A4826" s="2">
        <v>43516.25</v>
      </c>
    </row>
    <row r="4827" spans="1:1" x14ac:dyDescent="0.25">
      <c r="A4827" s="2">
        <v>43516.260416666664</v>
      </c>
    </row>
    <row r="4828" spans="1:1" x14ac:dyDescent="0.25">
      <c r="A4828" s="2">
        <v>43516.270833333336</v>
      </c>
    </row>
    <row r="4829" spans="1:1" x14ac:dyDescent="0.25">
      <c r="A4829" s="2">
        <v>43516.28125</v>
      </c>
    </row>
    <row r="4830" spans="1:1" x14ac:dyDescent="0.25">
      <c r="A4830" s="2">
        <v>43516.291666666664</v>
      </c>
    </row>
    <row r="4831" spans="1:1" x14ac:dyDescent="0.25">
      <c r="A4831" s="2">
        <v>43516.302083333336</v>
      </c>
    </row>
    <row r="4832" spans="1:1" x14ac:dyDescent="0.25">
      <c r="A4832" s="2">
        <v>43516.3125</v>
      </c>
    </row>
    <row r="4833" spans="1:1" x14ac:dyDescent="0.25">
      <c r="A4833" s="2">
        <v>43516.322916666664</v>
      </c>
    </row>
    <row r="4834" spans="1:1" x14ac:dyDescent="0.25">
      <c r="A4834" s="2">
        <v>43516.333333333336</v>
      </c>
    </row>
    <row r="4835" spans="1:1" x14ac:dyDescent="0.25">
      <c r="A4835" s="2">
        <v>43516.34375</v>
      </c>
    </row>
    <row r="4836" spans="1:1" x14ac:dyDescent="0.25">
      <c r="A4836" s="2">
        <v>43516.354166666664</v>
      </c>
    </row>
    <row r="4837" spans="1:1" x14ac:dyDescent="0.25">
      <c r="A4837" s="2">
        <v>43516.364583333336</v>
      </c>
    </row>
    <row r="4838" spans="1:1" x14ac:dyDescent="0.25">
      <c r="A4838" s="2">
        <v>43516.375</v>
      </c>
    </row>
    <row r="4839" spans="1:1" x14ac:dyDescent="0.25">
      <c r="A4839" s="2">
        <v>43516.385416666664</v>
      </c>
    </row>
    <row r="4840" spans="1:1" x14ac:dyDescent="0.25">
      <c r="A4840" s="2">
        <v>43516.395833333336</v>
      </c>
    </row>
    <row r="4841" spans="1:1" x14ac:dyDescent="0.25">
      <c r="A4841" s="2">
        <v>43516.40625</v>
      </c>
    </row>
    <row r="4842" spans="1:1" x14ac:dyDescent="0.25">
      <c r="A4842" s="2">
        <v>43516.416666666664</v>
      </c>
    </row>
    <row r="4843" spans="1:1" x14ac:dyDescent="0.25">
      <c r="A4843" s="2">
        <v>43516.427083333336</v>
      </c>
    </row>
    <row r="4844" spans="1:1" x14ac:dyDescent="0.25">
      <c r="A4844" s="2">
        <v>43516.4375</v>
      </c>
    </row>
    <row r="4845" spans="1:1" x14ac:dyDescent="0.25">
      <c r="A4845" s="2">
        <v>43516.447916666664</v>
      </c>
    </row>
    <row r="4846" spans="1:1" x14ac:dyDescent="0.25">
      <c r="A4846" s="2">
        <v>43516.458333333336</v>
      </c>
    </row>
    <row r="4847" spans="1:1" x14ac:dyDescent="0.25">
      <c r="A4847" s="2">
        <v>43516.46875</v>
      </c>
    </row>
    <row r="4848" spans="1:1" x14ac:dyDescent="0.25">
      <c r="A4848" s="2">
        <v>43516.479166666664</v>
      </c>
    </row>
    <row r="4849" spans="1:1" x14ac:dyDescent="0.25">
      <c r="A4849" s="2">
        <v>43516.489583333336</v>
      </c>
    </row>
    <row r="4850" spans="1:1" x14ac:dyDescent="0.25">
      <c r="A4850" s="2">
        <v>43516.5</v>
      </c>
    </row>
    <row r="4851" spans="1:1" x14ac:dyDescent="0.25">
      <c r="A4851" s="2">
        <v>43516.510416666664</v>
      </c>
    </row>
    <row r="4852" spans="1:1" x14ac:dyDescent="0.25">
      <c r="A4852" s="2">
        <v>43516.520833333336</v>
      </c>
    </row>
    <row r="4853" spans="1:1" x14ac:dyDescent="0.25">
      <c r="A4853" s="2">
        <v>43516.53125</v>
      </c>
    </row>
    <row r="4854" spans="1:1" x14ac:dyDescent="0.25">
      <c r="A4854" s="2">
        <v>43516.541666666664</v>
      </c>
    </row>
    <row r="4855" spans="1:1" x14ac:dyDescent="0.25">
      <c r="A4855" s="2">
        <v>43516.552083333336</v>
      </c>
    </row>
    <row r="4856" spans="1:1" x14ac:dyDescent="0.25">
      <c r="A4856" s="2">
        <v>43516.5625</v>
      </c>
    </row>
    <row r="4857" spans="1:1" x14ac:dyDescent="0.25">
      <c r="A4857" s="2">
        <v>43516.572916666664</v>
      </c>
    </row>
    <row r="4858" spans="1:1" x14ac:dyDescent="0.25">
      <c r="A4858" s="2">
        <v>43516.583333333336</v>
      </c>
    </row>
    <row r="4859" spans="1:1" x14ac:dyDescent="0.25">
      <c r="A4859" s="2">
        <v>43516.59375</v>
      </c>
    </row>
    <row r="4860" spans="1:1" x14ac:dyDescent="0.25">
      <c r="A4860" s="2">
        <v>43516.604166666664</v>
      </c>
    </row>
    <row r="4861" spans="1:1" x14ac:dyDescent="0.25">
      <c r="A4861" s="2">
        <v>43516.614583333336</v>
      </c>
    </row>
    <row r="4862" spans="1:1" x14ac:dyDescent="0.25">
      <c r="A4862" s="2">
        <v>43516.625</v>
      </c>
    </row>
    <row r="4863" spans="1:1" x14ac:dyDescent="0.25">
      <c r="A4863" s="2">
        <v>43516.635416666664</v>
      </c>
    </row>
    <row r="4864" spans="1:1" x14ac:dyDescent="0.25">
      <c r="A4864" s="2">
        <v>43516.645833333336</v>
      </c>
    </row>
    <row r="4865" spans="1:1" x14ac:dyDescent="0.25">
      <c r="A4865" s="2">
        <v>43516.65625</v>
      </c>
    </row>
    <row r="4866" spans="1:1" x14ac:dyDescent="0.25">
      <c r="A4866" s="2">
        <v>43516.666666666664</v>
      </c>
    </row>
    <row r="4867" spans="1:1" x14ac:dyDescent="0.25">
      <c r="A4867" s="2">
        <v>43516.677083333336</v>
      </c>
    </row>
    <row r="4868" spans="1:1" x14ac:dyDescent="0.25">
      <c r="A4868" s="2">
        <v>43516.6875</v>
      </c>
    </row>
    <row r="4869" spans="1:1" x14ac:dyDescent="0.25">
      <c r="A4869" s="2">
        <v>43516.697916666664</v>
      </c>
    </row>
    <row r="4870" spans="1:1" x14ac:dyDescent="0.25">
      <c r="A4870" s="2">
        <v>43516.708333333336</v>
      </c>
    </row>
    <row r="4871" spans="1:1" x14ac:dyDescent="0.25">
      <c r="A4871" s="2">
        <v>43516.71875</v>
      </c>
    </row>
    <row r="4872" spans="1:1" x14ac:dyDescent="0.25">
      <c r="A4872" s="2">
        <v>43516.729166666664</v>
      </c>
    </row>
    <row r="4873" spans="1:1" x14ac:dyDescent="0.25">
      <c r="A4873" s="2">
        <v>43516.739583333336</v>
      </c>
    </row>
    <row r="4874" spans="1:1" x14ac:dyDescent="0.25">
      <c r="A4874" s="2">
        <v>43516.75</v>
      </c>
    </row>
    <row r="4875" spans="1:1" x14ac:dyDescent="0.25">
      <c r="A4875" s="2">
        <v>43516.760416666664</v>
      </c>
    </row>
    <row r="4876" spans="1:1" x14ac:dyDescent="0.25">
      <c r="A4876" s="2">
        <v>43516.770833333336</v>
      </c>
    </row>
    <row r="4877" spans="1:1" x14ac:dyDescent="0.25">
      <c r="A4877" s="2">
        <v>43516.78125</v>
      </c>
    </row>
    <row r="4878" spans="1:1" x14ac:dyDescent="0.25">
      <c r="A4878" s="2">
        <v>43516.791666666664</v>
      </c>
    </row>
    <row r="4879" spans="1:1" x14ac:dyDescent="0.25">
      <c r="A4879" s="2">
        <v>43516.802083333336</v>
      </c>
    </row>
    <row r="4880" spans="1:1" x14ac:dyDescent="0.25">
      <c r="A4880" s="2">
        <v>43516.8125</v>
      </c>
    </row>
    <row r="4881" spans="1:1" x14ac:dyDescent="0.25">
      <c r="A4881" s="2">
        <v>43516.822916666664</v>
      </c>
    </row>
    <row r="4882" spans="1:1" x14ac:dyDescent="0.25">
      <c r="A4882" s="2">
        <v>43516.833333333336</v>
      </c>
    </row>
    <row r="4883" spans="1:1" x14ac:dyDescent="0.25">
      <c r="A4883" s="2">
        <v>43516.84375</v>
      </c>
    </row>
    <row r="4884" spans="1:1" x14ac:dyDescent="0.25">
      <c r="A4884" s="2">
        <v>43516.854166666664</v>
      </c>
    </row>
    <row r="4885" spans="1:1" x14ac:dyDescent="0.25">
      <c r="A4885" s="2">
        <v>43516.864583333336</v>
      </c>
    </row>
    <row r="4886" spans="1:1" x14ac:dyDescent="0.25">
      <c r="A4886" s="2">
        <v>43516.875</v>
      </c>
    </row>
    <row r="4887" spans="1:1" x14ac:dyDescent="0.25">
      <c r="A4887" s="2">
        <v>43516.885416666664</v>
      </c>
    </row>
    <row r="4888" spans="1:1" x14ac:dyDescent="0.25">
      <c r="A4888" s="2">
        <v>43516.895833333336</v>
      </c>
    </row>
    <row r="4889" spans="1:1" x14ac:dyDescent="0.25">
      <c r="A4889" s="2">
        <v>43516.90625</v>
      </c>
    </row>
    <row r="4890" spans="1:1" x14ac:dyDescent="0.25">
      <c r="A4890" s="2">
        <v>43516.916666666664</v>
      </c>
    </row>
    <row r="4891" spans="1:1" x14ac:dyDescent="0.25">
      <c r="A4891" s="2">
        <v>43516.927083333336</v>
      </c>
    </row>
    <row r="4892" spans="1:1" x14ac:dyDescent="0.25">
      <c r="A4892" s="2">
        <v>43516.9375</v>
      </c>
    </row>
    <row r="4893" spans="1:1" x14ac:dyDescent="0.25">
      <c r="A4893" s="2">
        <v>43516.947916666664</v>
      </c>
    </row>
    <row r="4894" spans="1:1" x14ac:dyDescent="0.25">
      <c r="A4894" s="2">
        <v>43516.958333333336</v>
      </c>
    </row>
    <row r="4895" spans="1:1" x14ac:dyDescent="0.25">
      <c r="A4895" s="2">
        <v>43516.96875</v>
      </c>
    </row>
    <row r="4896" spans="1:1" x14ac:dyDescent="0.25">
      <c r="A4896" s="2">
        <v>43516.979166666664</v>
      </c>
    </row>
    <row r="4897" spans="1:1" x14ac:dyDescent="0.25">
      <c r="A4897" s="2">
        <v>43516.989583333336</v>
      </c>
    </row>
    <row r="4898" spans="1:1" x14ac:dyDescent="0.25">
      <c r="A4898" s="2">
        <v>43517</v>
      </c>
    </row>
    <row r="4899" spans="1:1" x14ac:dyDescent="0.25">
      <c r="A4899" s="2">
        <v>43517.010416666664</v>
      </c>
    </row>
    <row r="4900" spans="1:1" x14ac:dyDescent="0.25">
      <c r="A4900" s="2">
        <v>43517.020833333336</v>
      </c>
    </row>
    <row r="4901" spans="1:1" x14ac:dyDescent="0.25">
      <c r="A4901" s="2">
        <v>43517.03125</v>
      </c>
    </row>
    <row r="4902" spans="1:1" x14ac:dyDescent="0.25">
      <c r="A4902" s="2">
        <v>43517.041666666664</v>
      </c>
    </row>
    <row r="4903" spans="1:1" x14ac:dyDescent="0.25">
      <c r="A4903" s="2">
        <v>43517.052083333336</v>
      </c>
    </row>
    <row r="4904" spans="1:1" x14ac:dyDescent="0.25">
      <c r="A4904" s="2">
        <v>43517.0625</v>
      </c>
    </row>
    <row r="4905" spans="1:1" x14ac:dyDescent="0.25">
      <c r="A4905" s="2">
        <v>43517.072916666664</v>
      </c>
    </row>
    <row r="4906" spans="1:1" x14ac:dyDescent="0.25">
      <c r="A4906" s="2">
        <v>43517.083333333336</v>
      </c>
    </row>
    <row r="4907" spans="1:1" x14ac:dyDescent="0.25">
      <c r="A4907" s="2">
        <v>43517.09375</v>
      </c>
    </row>
    <row r="4908" spans="1:1" x14ac:dyDescent="0.25">
      <c r="A4908" s="2">
        <v>43517.104166666664</v>
      </c>
    </row>
    <row r="4909" spans="1:1" x14ac:dyDescent="0.25">
      <c r="A4909" s="2">
        <v>43517.114583333336</v>
      </c>
    </row>
    <row r="4910" spans="1:1" x14ac:dyDescent="0.25">
      <c r="A4910" s="2">
        <v>43517.125</v>
      </c>
    </row>
    <row r="4911" spans="1:1" x14ac:dyDescent="0.25">
      <c r="A4911" s="2">
        <v>43517.135416666664</v>
      </c>
    </row>
    <row r="4912" spans="1:1" x14ac:dyDescent="0.25">
      <c r="A4912" s="2">
        <v>43517.145833333336</v>
      </c>
    </row>
    <row r="4913" spans="1:1" x14ac:dyDescent="0.25">
      <c r="A4913" s="2">
        <v>43517.15625</v>
      </c>
    </row>
    <row r="4914" spans="1:1" x14ac:dyDescent="0.25">
      <c r="A4914" s="2">
        <v>43517.166666666664</v>
      </c>
    </row>
    <row r="4915" spans="1:1" x14ac:dyDescent="0.25">
      <c r="A4915" s="2">
        <v>43517.177083333336</v>
      </c>
    </row>
    <row r="4916" spans="1:1" x14ac:dyDescent="0.25">
      <c r="A4916" s="2">
        <v>43517.1875</v>
      </c>
    </row>
    <row r="4917" spans="1:1" x14ac:dyDescent="0.25">
      <c r="A4917" s="2">
        <v>43517.197916666664</v>
      </c>
    </row>
    <row r="4918" spans="1:1" x14ac:dyDescent="0.25">
      <c r="A4918" s="2">
        <v>43517.208333333336</v>
      </c>
    </row>
    <row r="4919" spans="1:1" x14ac:dyDescent="0.25">
      <c r="A4919" s="2">
        <v>43517.21875</v>
      </c>
    </row>
    <row r="4920" spans="1:1" x14ac:dyDescent="0.25">
      <c r="A4920" s="2">
        <v>43517.229166666664</v>
      </c>
    </row>
    <row r="4921" spans="1:1" x14ac:dyDescent="0.25">
      <c r="A4921" s="2">
        <v>43517.239583333336</v>
      </c>
    </row>
    <row r="4922" spans="1:1" x14ac:dyDescent="0.25">
      <c r="A4922" s="2">
        <v>43517.25</v>
      </c>
    </row>
    <row r="4923" spans="1:1" x14ac:dyDescent="0.25">
      <c r="A4923" s="2">
        <v>43517.260416666664</v>
      </c>
    </row>
    <row r="4924" spans="1:1" x14ac:dyDescent="0.25">
      <c r="A4924" s="2">
        <v>43517.270833333336</v>
      </c>
    </row>
    <row r="4925" spans="1:1" x14ac:dyDescent="0.25">
      <c r="A4925" s="2">
        <v>43517.28125</v>
      </c>
    </row>
    <row r="4926" spans="1:1" x14ac:dyDescent="0.25">
      <c r="A4926" s="2">
        <v>43517.291666666664</v>
      </c>
    </row>
    <row r="4927" spans="1:1" x14ac:dyDescent="0.25">
      <c r="A4927" s="2">
        <v>43517.302083333336</v>
      </c>
    </row>
    <row r="4928" spans="1:1" x14ac:dyDescent="0.25">
      <c r="A4928" s="2">
        <v>43517.3125</v>
      </c>
    </row>
    <row r="4929" spans="1:1" x14ac:dyDescent="0.25">
      <c r="A4929" s="2">
        <v>43517.322916666664</v>
      </c>
    </row>
    <row r="4930" spans="1:1" x14ac:dyDescent="0.25">
      <c r="A4930" s="2">
        <v>43517.333333333336</v>
      </c>
    </row>
    <row r="4931" spans="1:1" x14ac:dyDescent="0.25">
      <c r="A4931" s="2">
        <v>43517.34375</v>
      </c>
    </row>
    <row r="4932" spans="1:1" x14ac:dyDescent="0.25">
      <c r="A4932" s="2">
        <v>43517.354166666664</v>
      </c>
    </row>
    <row r="4933" spans="1:1" x14ac:dyDescent="0.25">
      <c r="A4933" s="2">
        <v>43517.364583333336</v>
      </c>
    </row>
    <row r="4934" spans="1:1" x14ac:dyDescent="0.25">
      <c r="A4934" s="2">
        <v>43517.375</v>
      </c>
    </row>
    <row r="4935" spans="1:1" x14ac:dyDescent="0.25">
      <c r="A4935" s="2">
        <v>43517.385416666664</v>
      </c>
    </row>
    <row r="4936" spans="1:1" x14ac:dyDescent="0.25">
      <c r="A4936" s="2">
        <v>43517.395833333336</v>
      </c>
    </row>
    <row r="4937" spans="1:1" x14ac:dyDescent="0.25">
      <c r="A4937" s="2">
        <v>43517.40625</v>
      </c>
    </row>
    <row r="4938" spans="1:1" x14ac:dyDescent="0.25">
      <c r="A4938" s="2">
        <v>43517.416666666664</v>
      </c>
    </row>
    <row r="4939" spans="1:1" x14ac:dyDescent="0.25">
      <c r="A4939" s="2">
        <v>43517.427083333336</v>
      </c>
    </row>
    <row r="4940" spans="1:1" x14ac:dyDescent="0.25">
      <c r="A4940" s="2">
        <v>43517.4375</v>
      </c>
    </row>
    <row r="4941" spans="1:1" x14ac:dyDescent="0.25">
      <c r="A4941" s="2">
        <v>43517.447916666664</v>
      </c>
    </row>
    <row r="4942" spans="1:1" x14ac:dyDescent="0.25">
      <c r="A4942" s="2">
        <v>43517.458333333336</v>
      </c>
    </row>
    <row r="4943" spans="1:1" x14ac:dyDescent="0.25">
      <c r="A4943" s="2">
        <v>43517.46875</v>
      </c>
    </row>
    <row r="4944" spans="1:1" x14ac:dyDescent="0.25">
      <c r="A4944" s="2">
        <v>43517.479166666664</v>
      </c>
    </row>
    <row r="4945" spans="1:1" x14ac:dyDescent="0.25">
      <c r="A4945" s="2">
        <v>43517.489583333336</v>
      </c>
    </row>
    <row r="4946" spans="1:1" x14ac:dyDescent="0.25">
      <c r="A4946" s="2">
        <v>43517.5</v>
      </c>
    </row>
    <row r="4947" spans="1:1" x14ac:dyDescent="0.25">
      <c r="A4947" s="2">
        <v>43517.510416666664</v>
      </c>
    </row>
    <row r="4948" spans="1:1" x14ac:dyDescent="0.25">
      <c r="A4948" s="2">
        <v>43517.520833333336</v>
      </c>
    </row>
    <row r="4949" spans="1:1" x14ac:dyDescent="0.25">
      <c r="A4949" s="2">
        <v>43517.53125</v>
      </c>
    </row>
    <row r="4950" spans="1:1" x14ac:dyDescent="0.25">
      <c r="A4950" s="2">
        <v>43517.541666666664</v>
      </c>
    </row>
    <row r="4951" spans="1:1" x14ac:dyDescent="0.25">
      <c r="A4951" s="2">
        <v>43517.552083333336</v>
      </c>
    </row>
    <row r="4952" spans="1:1" x14ac:dyDescent="0.25">
      <c r="A4952" s="2">
        <v>43517.5625</v>
      </c>
    </row>
    <row r="4953" spans="1:1" x14ac:dyDescent="0.25">
      <c r="A4953" s="2">
        <v>43517.572916666664</v>
      </c>
    </row>
    <row r="4954" spans="1:1" x14ac:dyDescent="0.25">
      <c r="A4954" s="2">
        <v>43517.583333333336</v>
      </c>
    </row>
    <row r="4955" spans="1:1" x14ac:dyDescent="0.25">
      <c r="A4955" s="2">
        <v>43517.59375</v>
      </c>
    </row>
    <row r="4956" spans="1:1" x14ac:dyDescent="0.25">
      <c r="A4956" s="2">
        <v>43517.604166666664</v>
      </c>
    </row>
    <row r="4957" spans="1:1" x14ac:dyDescent="0.25">
      <c r="A4957" s="2">
        <v>43517.614583333336</v>
      </c>
    </row>
    <row r="4958" spans="1:1" x14ac:dyDescent="0.25">
      <c r="A4958" s="2">
        <v>43517.625</v>
      </c>
    </row>
    <row r="4959" spans="1:1" x14ac:dyDescent="0.25">
      <c r="A4959" s="2">
        <v>43517.635416666664</v>
      </c>
    </row>
    <row r="4960" spans="1:1" x14ac:dyDescent="0.25">
      <c r="A4960" s="2">
        <v>43517.645833333336</v>
      </c>
    </row>
    <row r="4961" spans="1:1" x14ac:dyDescent="0.25">
      <c r="A4961" s="2">
        <v>43517.65625</v>
      </c>
    </row>
    <row r="4962" spans="1:1" x14ac:dyDescent="0.25">
      <c r="A4962" s="2">
        <v>43517.666666666664</v>
      </c>
    </row>
    <row r="4963" spans="1:1" x14ac:dyDescent="0.25">
      <c r="A4963" s="2">
        <v>43517.677083333336</v>
      </c>
    </row>
    <row r="4964" spans="1:1" x14ac:dyDescent="0.25">
      <c r="A4964" s="2">
        <v>43517.6875</v>
      </c>
    </row>
    <row r="4965" spans="1:1" x14ac:dyDescent="0.25">
      <c r="A4965" s="2">
        <v>43517.697916666664</v>
      </c>
    </row>
    <row r="4966" spans="1:1" x14ac:dyDescent="0.25">
      <c r="A4966" s="2">
        <v>43517.708333333336</v>
      </c>
    </row>
    <row r="4967" spans="1:1" x14ac:dyDescent="0.25">
      <c r="A4967" s="2">
        <v>43517.71875</v>
      </c>
    </row>
    <row r="4968" spans="1:1" x14ac:dyDescent="0.25">
      <c r="A4968" s="2">
        <v>43517.729166666664</v>
      </c>
    </row>
    <row r="4969" spans="1:1" x14ac:dyDescent="0.25">
      <c r="A4969" s="2">
        <v>43517.739583333336</v>
      </c>
    </row>
    <row r="4970" spans="1:1" x14ac:dyDescent="0.25">
      <c r="A4970" s="2">
        <v>43517.75</v>
      </c>
    </row>
    <row r="4971" spans="1:1" x14ac:dyDescent="0.25">
      <c r="A4971" s="2">
        <v>43517.760416666664</v>
      </c>
    </row>
    <row r="4972" spans="1:1" x14ac:dyDescent="0.25">
      <c r="A4972" s="2">
        <v>43517.770833333336</v>
      </c>
    </row>
    <row r="4973" spans="1:1" x14ac:dyDescent="0.25">
      <c r="A4973" s="2">
        <v>43517.78125</v>
      </c>
    </row>
    <row r="4974" spans="1:1" x14ac:dyDescent="0.25">
      <c r="A4974" s="2">
        <v>43517.791666666664</v>
      </c>
    </row>
    <row r="4975" spans="1:1" x14ac:dyDescent="0.25">
      <c r="A4975" s="2">
        <v>43517.802083333336</v>
      </c>
    </row>
    <row r="4976" spans="1:1" x14ac:dyDescent="0.25">
      <c r="A4976" s="2">
        <v>43517.8125</v>
      </c>
    </row>
    <row r="4977" spans="1:1" x14ac:dyDescent="0.25">
      <c r="A4977" s="2">
        <v>43517.822916666664</v>
      </c>
    </row>
    <row r="4978" spans="1:1" x14ac:dyDescent="0.25">
      <c r="A4978" s="2">
        <v>43517.833333333336</v>
      </c>
    </row>
    <row r="4979" spans="1:1" x14ac:dyDescent="0.25">
      <c r="A4979" s="2">
        <v>43517.84375</v>
      </c>
    </row>
    <row r="4980" spans="1:1" x14ac:dyDescent="0.25">
      <c r="A4980" s="2">
        <v>43517.854166666664</v>
      </c>
    </row>
    <row r="4981" spans="1:1" x14ac:dyDescent="0.25">
      <c r="A4981" s="2">
        <v>43517.864583333336</v>
      </c>
    </row>
    <row r="4982" spans="1:1" x14ac:dyDescent="0.25">
      <c r="A4982" s="2">
        <v>43517.875</v>
      </c>
    </row>
    <row r="4983" spans="1:1" x14ac:dyDescent="0.25">
      <c r="A4983" s="2">
        <v>43517.885416666664</v>
      </c>
    </row>
    <row r="4984" spans="1:1" x14ac:dyDescent="0.25">
      <c r="A4984" s="2">
        <v>43517.895833333336</v>
      </c>
    </row>
    <row r="4985" spans="1:1" x14ac:dyDescent="0.25">
      <c r="A4985" s="2">
        <v>43517.90625</v>
      </c>
    </row>
    <row r="4986" spans="1:1" x14ac:dyDescent="0.25">
      <c r="A4986" s="2">
        <v>43517.916666666664</v>
      </c>
    </row>
    <row r="4987" spans="1:1" x14ac:dyDescent="0.25">
      <c r="A4987" s="2">
        <v>43517.927083333336</v>
      </c>
    </row>
    <row r="4988" spans="1:1" x14ac:dyDescent="0.25">
      <c r="A4988" s="2">
        <v>43517.9375</v>
      </c>
    </row>
    <row r="4989" spans="1:1" x14ac:dyDescent="0.25">
      <c r="A4989" s="2">
        <v>43517.947916666664</v>
      </c>
    </row>
    <row r="4990" spans="1:1" x14ac:dyDescent="0.25">
      <c r="A4990" s="2">
        <v>43517.958333333336</v>
      </c>
    </row>
    <row r="4991" spans="1:1" x14ac:dyDescent="0.25">
      <c r="A4991" s="2">
        <v>43517.96875</v>
      </c>
    </row>
    <row r="4992" spans="1:1" x14ac:dyDescent="0.25">
      <c r="A4992" s="2">
        <v>43517.979166666664</v>
      </c>
    </row>
    <row r="4993" spans="1:1" x14ac:dyDescent="0.25">
      <c r="A4993" s="2">
        <v>43517.989583333336</v>
      </c>
    </row>
    <row r="4994" spans="1:1" x14ac:dyDescent="0.25">
      <c r="A4994" s="2">
        <v>43518</v>
      </c>
    </row>
    <row r="4995" spans="1:1" x14ac:dyDescent="0.25">
      <c r="A4995" s="2">
        <v>43518.010416666664</v>
      </c>
    </row>
    <row r="4996" spans="1:1" x14ac:dyDescent="0.25">
      <c r="A4996" s="2">
        <v>43518.020833333336</v>
      </c>
    </row>
    <row r="4997" spans="1:1" x14ac:dyDescent="0.25">
      <c r="A4997" s="2">
        <v>43518.03125</v>
      </c>
    </row>
    <row r="4998" spans="1:1" x14ac:dyDescent="0.25">
      <c r="A4998" s="2">
        <v>43518.041666666664</v>
      </c>
    </row>
    <row r="4999" spans="1:1" x14ac:dyDescent="0.25">
      <c r="A4999" s="2">
        <v>43518.052083333336</v>
      </c>
    </row>
    <row r="5000" spans="1:1" x14ac:dyDescent="0.25">
      <c r="A5000" s="2">
        <v>43518.0625</v>
      </c>
    </row>
    <row r="5001" spans="1:1" x14ac:dyDescent="0.25">
      <c r="A5001" s="2">
        <v>43518.072916666664</v>
      </c>
    </row>
    <row r="5002" spans="1:1" x14ac:dyDescent="0.25">
      <c r="A5002" s="2">
        <v>43518.083333333336</v>
      </c>
    </row>
    <row r="5003" spans="1:1" x14ac:dyDescent="0.25">
      <c r="A5003" s="2">
        <v>43518.09375</v>
      </c>
    </row>
    <row r="5004" spans="1:1" x14ac:dyDescent="0.25">
      <c r="A5004" s="2">
        <v>43518.104166666664</v>
      </c>
    </row>
    <row r="5005" spans="1:1" x14ac:dyDescent="0.25">
      <c r="A5005" s="2">
        <v>43518.114583333336</v>
      </c>
    </row>
    <row r="5006" spans="1:1" x14ac:dyDescent="0.25">
      <c r="A5006" s="2">
        <v>43518.125</v>
      </c>
    </row>
    <row r="5007" spans="1:1" x14ac:dyDescent="0.25">
      <c r="A5007" s="2">
        <v>43518.135416666664</v>
      </c>
    </row>
    <row r="5008" spans="1:1" x14ac:dyDescent="0.25">
      <c r="A5008" s="2">
        <v>43518.145833333336</v>
      </c>
    </row>
    <row r="5009" spans="1:1" x14ac:dyDescent="0.25">
      <c r="A5009" s="2">
        <v>43518.15625</v>
      </c>
    </row>
    <row r="5010" spans="1:1" x14ac:dyDescent="0.25">
      <c r="A5010" s="2">
        <v>43518.166666666664</v>
      </c>
    </row>
    <row r="5011" spans="1:1" x14ac:dyDescent="0.25">
      <c r="A5011" s="2">
        <v>43518.177083333336</v>
      </c>
    </row>
    <row r="5012" spans="1:1" x14ac:dyDescent="0.25">
      <c r="A5012" s="2">
        <v>43518.1875</v>
      </c>
    </row>
    <row r="5013" spans="1:1" x14ac:dyDescent="0.25">
      <c r="A5013" s="2">
        <v>43518.197916666664</v>
      </c>
    </row>
    <row r="5014" spans="1:1" x14ac:dyDescent="0.25">
      <c r="A5014" s="2">
        <v>43518.208333333336</v>
      </c>
    </row>
    <row r="5015" spans="1:1" x14ac:dyDescent="0.25">
      <c r="A5015" s="2">
        <v>43518.21875</v>
      </c>
    </row>
    <row r="5016" spans="1:1" x14ac:dyDescent="0.25">
      <c r="A5016" s="2">
        <v>43518.229166666664</v>
      </c>
    </row>
    <row r="5017" spans="1:1" x14ac:dyDescent="0.25">
      <c r="A5017" s="2">
        <v>43518.239583333336</v>
      </c>
    </row>
    <row r="5018" spans="1:1" x14ac:dyDescent="0.25">
      <c r="A5018" s="2">
        <v>43518.25</v>
      </c>
    </row>
    <row r="5019" spans="1:1" x14ac:dyDescent="0.25">
      <c r="A5019" s="2">
        <v>43518.260416666664</v>
      </c>
    </row>
    <row r="5020" spans="1:1" x14ac:dyDescent="0.25">
      <c r="A5020" s="2">
        <v>43518.270833333336</v>
      </c>
    </row>
    <row r="5021" spans="1:1" x14ac:dyDescent="0.25">
      <c r="A5021" s="2">
        <v>43518.28125</v>
      </c>
    </row>
    <row r="5022" spans="1:1" x14ac:dyDescent="0.25">
      <c r="A5022" s="2">
        <v>43518.291666666664</v>
      </c>
    </row>
    <row r="5023" spans="1:1" x14ac:dyDescent="0.25">
      <c r="A5023" s="2">
        <v>43518.302083333336</v>
      </c>
    </row>
    <row r="5024" spans="1:1" x14ac:dyDescent="0.25">
      <c r="A5024" s="2">
        <v>43518.3125</v>
      </c>
    </row>
    <row r="5025" spans="1:1" x14ac:dyDescent="0.25">
      <c r="A5025" s="2">
        <v>43518.322916666664</v>
      </c>
    </row>
    <row r="5026" spans="1:1" x14ac:dyDescent="0.25">
      <c r="A5026" s="2">
        <v>43518.333333333336</v>
      </c>
    </row>
    <row r="5027" spans="1:1" x14ac:dyDescent="0.25">
      <c r="A5027" s="2">
        <v>43518.34375</v>
      </c>
    </row>
    <row r="5028" spans="1:1" x14ac:dyDescent="0.25">
      <c r="A5028" s="2">
        <v>43518.354166666664</v>
      </c>
    </row>
    <row r="5029" spans="1:1" x14ac:dyDescent="0.25">
      <c r="A5029" s="2">
        <v>43518.364583333336</v>
      </c>
    </row>
    <row r="5030" spans="1:1" x14ac:dyDescent="0.25">
      <c r="A5030" s="2">
        <v>43518.375</v>
      </c>
    </row>
    <row r="5031" spans="1:1" x14ac:dyDescent="0.25">
      <c r="A5031" s="2">
        <v>43518.385416666664</v>
      </c>
    </row>
    <row r="5032" spans="1:1" x14ac:dyDescent="0.25">
      <c r="A5032" s="2">
        <v>43518.395833333336</v>
      </c>
    </row>
    <row r="5033" spans="1:1" x14ac:dyDescent="0.25">
      <c r="A5033" s="2">
        <v>43518.40625</v>
      </c>
    </row>
    <row r="5034" spans="1:1" x14ac:dyDescent="0.25">
      <c r="A5034" s="2">
        <v>43518.416666666664</v>
      </c>
    </row>
    <row r="5035" spans="1:1" x14ac:dyDescent="0.25">
      <c r="A5035" s="2">
        <v>43518.427083333336</v>
      </c>
    </row>
    <row r="5036" spans="1:1" x14ac:dyDescent="0.25">
      <c r="A5036" s="2">
        <v>43518.4375</v>
      </c>
    </row>
    <row r="5037" spans="1:1" x14ac:dyDescent="0.25">
      <c r="A5037" s="2">
        <v>43518.447916666664</v>
      </c>
    </row>
    <row r="5038" spans="1:1" x14ac:dyDescent="0.25">
      <c r="A5038" s="2">
        <v>43518.458333333336</v>
      </c>
    </row>
    <row r="5039" spans="1:1" x14ac:dyDescent="0.25">
      <c r="A5039" s="2">
        <v>43518.46875</v>
      </c>
    </row>
    <row r="5040" spans="1:1" x14ac:dyDescent="0.25">
      <c r="A5040" s="2">
        <v>43518.479166666664</v>
      </c>
    </row>
    <row r="5041" spans="1:1" x14ac:dyDescent="0.25">
      <c r="A5041" s="2">
        <v>43518.489583333336</v>
      </c>
    </row>
    <row r="5042" spans="1:1" x14ac:dyDescent="0.25">
      <c r="A5042" s="2">
        <v>43518.5</v>
      </c>
    </row>
    <row r="5043" spans="1:1" x14ac:dyDescent="0.25">
      <c r="A5043" s="2">
        <v>43518.510416666664</v>
      </c>
    </row>
    <row r="5044" spans="1:1" x14ac:dyDescent="0.25">
      <c r="A5044" s="2">
        <v>43518.520833333336</v>
      </c>
    </row>
    <row r="5045" spans="1:1" x14ac:dyDescent="0.25">
      <c r="A5045" s="2">
        <v>43518.53125</v>
      </c>
    </row>
    <row r="5046" spans="1:1" x14ac:dyDescent="0.25">
      <c r="A5046" s="2">
        <v>43518.541666666664</v>
      </c>
    </row>
    <row r="5047" spans="1:1" x14ac:dyDescent="0.25">
      <c r="A5047" s="2">
        <v>43518.552083333336</v>
      </c>
    </row>
    <row r="5048" spans="1:1" x14ac:dyDescent="0.25">
      <c r="A5048" s="2">
        <v>43518.5625</v>
      </c>
    </row>
    <row r="5049" spans="1:1" x14ac:dyDescent="0.25">
      <c r="A5049" s="2">
        <v>43518.572916666664</v>
      </c>
    </row>
    <row r="5050" spans="1:1" x14ac:dyDescent="0.25">
      <c r="A5050" s="2">
        <v>43518.583333333336</v>
      </c>
    </row>
    <row r="5051" spans="1:1" x14ac:dyDescent="0.25">
      <c r="A5051" s="2">
        <v>43518.59375</v>
      </c>
    </row>
    <row r="5052" spans="1:1" x14ac:dyDescent="0.25">
      <c r="A5052" s="2">
        <v>43518.604166666664</v>
      </c>
    </row>
    <row r="5053" spans="1:1" x14ac:dyDescent="0.25">
      <c r="A5053" s="2">
        <v>43518.614583333336</v>
      </c>
    </row>
    <row r="5054" spans="1:1" x14ac:dyDescent="0.25">
      <c r="A5054" s="2">
        <v>43518.625</v>
      </c>
    </row>
    <row r="5055" spans="1:1" x14ac:dyDescent="0.25">
      <c r="A5055" s="2">
        <v>43518.635416666664</v>
      </c>
    </row>
    <row r="5056" spans="1:1" x14ac:dyDescent="0.25">
      <c r="A5056" s="2">
        <v>43518.645833333336</v>
      </c>
    </row>
    <row r="5057" spans="1:1" x14ac:dyDescent="0.25">
      <c r="A5057" s="2">
        <v>43518.65625</v>
      </c>
    </row>
    <row r="5058" spans="1:1" x14ac:dyDescent="0.25">
      <c r="A5058" s="2">
        <v>43518.666666666664</v>
      </c>
    </row>
    <row r="5059" spans="1:1" x14ac:dyDescent="0.25">
      <c r="A5059" s="2">
        <v>43518.677083333336</v>
      </c>
    </row>
    <row r="5060" spans="1:1" x14ac:dyDescent="0.25">
      <c r="A5060" s="2">
        <v>43518.6875</v>
      </c>
    </row>
    <row r="5061" spans="1:1" x14ac:dyDescent="0.25">
      <c r="A5061" s="2">
        <v>43518.697916666664</v>
      </c>
    </row>
    <row r="5062" spans="1:1" x14ac:dyDescent="0.25">
      <c r="A5062" s="2">
        <v>43518.708333333336</v>
      </c>
    </row>
    <row r="5063" spans="1:1" x14ac:dyDescent="0.25">
      <c r="A5063" s="2">
        <v>43518.71875</v>
      </c>
    </row>
    <row r="5064" spans="1:1" x14ac:dyDescent="0.25">
      <c r="A5064" s="2">
        <v>43518.729166666664</v>
      </c>
    </row>
    <row r="5065" spans="1:1" x14ac:dyDescent="0.25">
      <c r="A5065" s="2">
        <v>43518.739583333336</v>
      </c>
    </row>
    <row r="5066" spans="1:1" x14ac:dyDescent="0.25">
      <c r="A5066" s="2">
        <v>43518.75</v>
      </c>
    </row>
    <row r="5067" spans="1:1" x14ac:dyDescent="0.25">
      <c r="A5067" s="2">
        <v>43518.760416666664</v>
      </c>
    </row>
    <row r="5068" spans="1:1" x14ac:dyDescent="0.25">
      <c r="A5068" s="2">
        <v>43518.770833333336</v>
      </c>
    </row>
    <row r="5069" spans="1:1" x14ac:dyDescent="0.25">
      <c r="A5069" s="2">
        <v>43518.78125</v>
      </c>
    </row>
    <row r="5070" spans="1:1" x14ac:dyDescent="0.25">
      <c r="A5070" s="2">
        <v>43518.791666666664</v>
      </c>
    </row>
    <row r="5071" spans="1:1" x14ac:dyDescent="0.25">
      <c r="A5071" s="2">
        <v>43518.802083333336</v>
      </c>
    </row>
    <row r="5072" spans="1:1" x14ac:dyDescent="0.25">
      <c r="A5072" s="2">
        <v>43518.8125</v>
      </c>
    </row>
    <row r="5073" spans="1:1" x14ac:dyDescent="0.25">
      <c r="A5073" s="2">
        <v>43518.822916666664</v>
      </c>
    </row>
    <row r="5074" spans="1:1" x14ac:dyDescent="0.25">
      <c r="A5074" s="2">
        <v>43518.833333333336</v>
      </c>
    </row>
    <row r="5075" spans="1:1" x14ac:dyDescent="0.25">
      <c r="A5075" s="2">
        <v>43518.84375</v>
      </c>
    </row>
    <row r="5076" spans="1:1" x14ac:dyDescent="0.25">
      <c r="A5076" s="2">
        <v>43518.854166666664</v>
      </c>
    </row>
    <row r="5077" spans="1:1" x14ac:dyDescent="0.25">
      <c r="A5077" s="2">
        <v>43518.864583333336</v>
      </c>
    </row>
    <row r="5078" spans="1:1" x14ac:dyDescent="0.25">
      <c r="A5078" s="2">
        <v>43518.875</v>
      </c>
    </row>
    <row r="5079" spans="1:1" x14ac:dyDescent="0.25">
      <c r="A5079" s="2">
        <v>43518.885416666664</v>
      </c>
    </row>
    <row r="5080" spans="1:1" x14ac:dyDescent="0.25">
      <c r="A5080" s="2">
        <v>43518.895833333336</v>
      </c>
    </row>
    <row r="5081" spans="1:1" x14ac:dyDescent="0.25">
      <c r="A5081" s="2">
        <v>43518.90625</v>
      </c>
    </row>
    <row r="5082" spans="1:1" x14ac:dyDescent="0.25">
      <c r="A5082" s="2">
        <v>43518.916666666664</v>
      </c>
    </row>
    <row r="5083" spans="1:1" x14ac:dyDescent="0.25">
      <c r="A5083" s="2">
        <v>43518.927083333336</v>
      </c>
    </row>
    <row r="5084" spans="1:1" x14ac:dyDescent="0.25">
      <c r="A5084" s="2">
        <v>43518.9375</v>
      </c>
    </row>
    <row r="5085" spans="1:1" x14ac:dyDescent="0.25">
      <c r="A5085" s="2">
        <v>43518.947916666664</v>
      </c>
    </row>
    <row r="5086" spans="1:1" x14ac:dyDescent="0.25">
      <c r="A5086" s="2">
        <v>43518.958333333336</v>
      </c>
    </row>
    <row r="5087" spans="1:1" x14ac:dyDescent="0.25">
      <c r="A5087" s="2">
        <v>43518.96875</v>
      </c>
    </row>
    <row r="5088" spans="1:1" x14ac:dyDescent="0.25">
      <c r="A5088" s="2">
        <v>43518.979166666664</v>
      </c>
    </row>
    <row r="5089" spans="1:1" x14ac:dyDescent="0.25">
      <c r="A5089" s="2">
        <v>43518.989583333336</v>
      </c>
    </row>
    <row r="5090" spans="1:1" x14ac:dyDescent="0.25">
      <c r="A5090" s="2">
        <v>43519</v>
      </c>
    </row>
    <row r="5091" spans="1:1" x14ac:dyDescent="0.25">
      <c r="A5091" s="2">
        <v>43519.010416666664</v>
      </c>
    </row>
    <row r="5092" spans="1:1" x14ac:dyDescent="0.25">
      <c r="A5092" s="2">
        <v>43519.020833333336</v>
      </c>
    </row>
    <row r="5093" spans="1:1" x14ac:dyDescent="0.25">
      <c r="A5093" s="2">
        <v>43519.03125</v>
      </c>
    </row>
    <row r="5094" spans="1:1" x14ac:dyDescent="0.25">
      <c r="A5094" s="2">
        <v>43519.041666666664</v>
      </c>
    </row>
    <row r="5095" spans="1:1" x14ac:dyDescent="0.25">
      <c r="A5095" s="2">
        <v>43519.052083333336</v>
      </c>
    </row>
    <row r="5096" spans="1:1" x14ac:dyDescent="0.25">
      <c r="A5096" s="2">
        <v>43519.0625</v>
      </c>
    </row>
    <row r="5097" spans="1:1" x14ac:dyDescent="0.25">
      <c r="A5097" s="2">
        <v>43519.072916666664</v>
      </c>
    </row>
    <row r="5098" spans="1:1" x14ac:dyDescent="0.25">
      <c r="A5098" s="2">
        <v>43519.083333333336</v>
      </c>
    </row>
    <row r="5099" spans="1:1" x14ac:dyDescent="0.25">
      <c r="A5099" s="2">
        <v>43519.09375</v>
      </c>
    </row>
    <row r="5100" spans="1:1" x14ac:dyDescent="0.25">
      <c r="A5100" s="2">
        <v>43519.104166666664</v>
      </c>
    </row>
    <row r="5101" spans="1:1" x14ac:dyDescent="0.25">
      <c r="A5101" s="2">
        <v>43519.114583333336</v>
      </c>
    </row>
    <row r="5102" spans="1:1" x14ac:dyDescent="0.25">
      <c r="A5102" s="2">
        <v>43519.125</v>
      </c>
    </row>
    <row r="5103" spans="1:1" x14ac:dyDescent="0.25">
      <c r="A5103" s="2">
        <v>43519.135416666664</v>
      </c>
    </row>
    <row r="5104" spans="1:1" x14ac:dyDescent="0.25">
      <c r="A5104" s="2">
        <v>43519.145833333336</v>
      </c>
    </row>
    <row r="5105" spans="1:1" x14ac:dyDescent="0.25">
      <c r="A5105" s="2">
        <v>43519.15625</v>
      </c>
    </row>
    <row r="5106" spans="1:1" x14ac:dyDescent="0.25">
      <c r="A5106" s="2">
        <v>43519.166666666664</v>
      </c>
    </row>
    <row r="5107" spans="1:1" x14ac:dyDescent="0.25">
      <c r="A5107" s="2">
        <v>43519.177083333336</v>
      </c>
    </row>
    <row r="5108" spans="1:1" x14ac:dyDescent="0.25">
      <c r="A5108" s="2">
        <v>43519.1875</v>
      </c>
    </row>
    <row r="5109" spans="1:1" x14ac:dyDescent="0.25">
      <c r="A5109" s="2">
        <v>43519.197916666664</v>
      </c>
    </row>
    <row r="5110" spans="1:1" x14ac:dyDescent="0.25">
      <c r="A5110" s="2">
        <v>43519.208333333336</v>
      </c>
    </row>
    <row r="5111" spans="1:1" x14ac:dyDescent="0.25">
      <c r="A5111" s="2">
        <v>43519.21875</v>
      </c>
    </row>
    <row r="5112" spans="1:1" x14ac:dyDescent="0.25">
      <c r="A5112" s="2">
        <v>43519.229166666664</v>
      </c>
    </row>
    <row r="5113" spans="1:1" x14ac:dyDescent="0.25">
      <c r="A5113" s="2">
        <v>43519.239583333336</v>
      </c>
    </row>
    <row r="5114" spans="1:1" x14ac:dyDescent="0.25">
      <c r="A5114" s="2">
        <v>43519.25</v>
      </c>
    </row>
    <row r="5115" spans="1:1" x14ac:dyDescent="0.25">
      <c r="A5115" s="2">
        <v>43519.260416666664</v>
      </c>
    </row>
    <row r="5116" spans="1:1" x14ac:dyDescent="0.25">
      <c r="A5116" s="2">
        <v>43519.270833333336</v>
      </c>
    </row>
    <row r="5117" spans="1:1" x14ac:dyDescent="0.25">
      <c r="A5117" s="2">
        <v>43519.28125</v>
      </c>
    </row>
    <row r="5118" spans="1:1" x14ac:dyDescent="0.25">
      <c r="A5118" s="2">
        <v>43519.291666666664</v>
      </c>
    </row>
    <row r="5119" spans="1:1" x14ac:dyDescent="0.25">
      <c r="A5119" s="2">
        <v>43519.302083333336</v>
      </c>
    </row>
    <row r="5120" spans="1:1" x14ac:dyDescent="0.25">
      <c r="A5120" s="2">
        <v>43519.3125</v>
      </c>
    </row>
    <row r="5121" spans="1:1" x14ac:dyDescent="0.25">
      <c r="A5121" s="2">
        <v>43519.322916666664</v>
      </c>
    </row>
    <row r="5122" spans="1:1" x14ac:dyDescent="0.25">
      <c r="A5122" s="2">
        <v>43519.333333333336</v>
      </c>
    </row>
    <row r="5123" spans="1:1" x14ac:dyDescent="0.25">
      <c r="A5123" s="2">
        <v>43519.34375</v>
      </c>
    </row>
    <row r="5124" spans="1:1" x14ac:dyDescent="0.25">
      <c r="A5124" s="2">
        <v>43519.354166666664</v>
      </c>
    </row>
    <row r="5125" spans="1:1" x14ac:dyDescent="0.25">
      <c r="A5125" s="2">
        <v>43519.364583333336</v>
      </c>
    </row>
    <row r="5126" spans="1:1" x14ac:dyDescent="0.25">
      <c r="A5126" s="2">
        <v>43519.375</v>
      </c>
    </row>
    <row r="5127" spans="1:1" x14ac:dyDescent="0.25">
      <c r="A5127" s="2">
        <v>43519.385416666664</v>
      </c>
    </row>
    <row r="5128" spans="1:1" x14ac:dyDescent="0.25">
      <c r="A5128" s="2">
        <v>43519.395833333336</v>
      </c>
    </row>
    <row r="5129" spans="1:1" x14ac:dyDescent="0.25">
      <c r="A5129" s="2">
        <v>43519.40625</v>
      </c>
    </row>
    <row r="5130" spans="1:1" x14ac:dyDescent="0.25">
      <c r="A5130" s="2">
        <v>43519.416666666664</v>
      </c>
    </row>
    <row r="5131" spans="1:1" x14ac:dyDescent="0.25">
      <c r="A5131" s="2">
        <v>43519.427083333336</v>
      </c>
    </row>
    <row r="5132" spans="1:1" x14ac:dyDescent="0.25">
      <c r="A5132" s="2">
        <v>43519.4375</v>
      </c>
    </row>
    <row r="5133" spans="1:1" x14ac:dyDescent="0.25">
      <c r="A5133" s="2">
        <v>43519.447916666664</v>
      </c>
    </row>
    <row r="5134" spans="1:1" x14ac:dyDescent="0.25">
      <c r="A5134" s="2">
        <v>43519.458333333336</v>
      </c>
    </row>
    <row r="5135" spans="1:1" x14ac:dyDescent="0.25">
      <c r="A5135" s="2">
        <v>43519.46875</v>
      </c>
    </row>
    <row r="5136" spans="1:1" x14ac:dyDescent="0.25">
      <c r="A5136" s="2">
        <v>43519.479166666664</v>
      </c>
    </row>
    <row r="5137" spans="1:1" x14ac:dyDescent="0.25">
      <c r="A5137" s="2">
        <v>43519.489583333336</v>
      </c>
    </row>
    <row r="5138" spans="1:1" x14ac:dyDescent="0.25">
      <c r="A5138" s="2">
        <v>43519.5</v>
      </c>
    </row>
    <row r="5139" spans="1:1" x14ac:dyDescent="0.25">
      <c r="A5139" s="2">
        <v>43519.510416666664</v>
      </c>
    </row>
    <row r="5140" spans="1:1" x14ac:dyDescent="0.25">
      <c r="A5140" s="2">
        <v>43519.520833333336</v>
      </c>
    </row>
    <row r="5141" spans="1:1" x14ac:dyDescent="0.25">
      <c r="A5141" s="2">
        <v>43519.53125</v>
      </c>
    </row>
    <row r="5142" spans="1:1" x14ac:dyDescent="0.25">
      <c r="A5142" s="2">
        <v>43519.541666666664</v>
      </c>
    </row>
    <row r="5143" spans="1:1" x14ac:dyDescent="0.25">
      <c r="A5143" s="2">
        <v>43519.552083333336</v>
      </c>
    </row>
    <row r="5144" spans="1:1" x14ac:dyDescent="0.25">
      <c r="A5144" s="2">
        <v>43519.5625</v>
      </c>
    </row>
    <row r="5145" spans="1:1" x14ac:dyDescent="0.25">
      <c r="A5145" s="2">
        <v>43519.572916666664</v>
      </c>
    </row>
    <row r="5146" spans="1:1" x14ac:dyDescent="0.25">
      <c r="A5146" s="2">
        <v>43519.583333333336</v>
      </c>
    </row>
    <row r="5147" spans="1:1" x14ac:dyDescent="0.25">
      <c r="A5147" s="2">
        <v>43519.59375</v>
      </c>
    </row>
    <row r="5148" spans="1:1" x14ac:dyDescent="0.25">
      <c r="A5148" s="2">
        <v>43519.604166666664</v>
      </c>
    </row>
    <row r="5149" spans="1:1" x14ac:dyDescent="0.25">
      <c r="A5149" s="2">
        <v>43519.614583333336</v>
      </c>
    </row>
    <row r="5150" spans="1:1" x14ac:dyDescent="0.25">
      <c r="A5150" s="2">
        <v>43519.625</v>
      </c>
    </row>
    <row r="5151" spans="1:1" x14ac:dyDescent="0.25">
      <c r="A5151" s="2">
        <v>43519.635416666664</v>
      </c>
    </row>
    <row r="5152" spans="1:1" x14ac:dyDescent="0.25">
      <c r="A5152" s="2">
        <v>43519.645833333336</v>
      </c>
    </row>
    <row r="5153" spans="1:1" x14ac:dyDescent="0.25">
      <c r="A5153" s="2">
        <v>43519.65625</v>
      </c>
    </row>
    <row r="5154" spans="1:1" x14ac:dyDescent="0.25">
      <c r="A5154" s="2">
        <v>43519.666666666664</v>
      </c>
    </row>
    <row r="5155" spans="1:1" x14ac:dyDescent="0.25">
      <c r="A5155" s="2">
        <v>43519.677083333336</v>
      </c>
    </row>
    <row r="5156" spans="1:1" x14ac:dyDescent="0.25">
      <c r="A5156" s="2">
        <v>43519.6875</v>
      </c>
    </row>
    <row r="5157" spans="1:1" x14ac:dyDescent="0.25">
      <c r="A5157" s="2">
        <v>43519.697916666664</v>
      </c>
    </row>
    <row r="5158" spans="1:1" x14ac:dyDescent="0.25">
      <c r="A5158" s="2">
        <v>43519.708333333336</v>
      </c>
    </row>
    <row r="5159" spans="1:1" x14ac:dyDescent="0.25">
      <c r="A5159" s="2">
        <v>43519.71875</v>
      </c>
    </row>
    <row r="5160" spans="1:1" x14ac:dyDescent="0.25">
      <c r="A5160" s="2">
        <v>43519.729166666664</v>
      </c>
    </row>
    <row r="5161" spans="1:1" x14ac:dyDescent="0.25">
      <c r="A5161" s="2">
        <v>43519.739583333336</v>
      </c>
    </row>
    <row r="5162" spans="1:1" x14ac:dyDescent="0.25">
      <c r="A5162" s="2">
        <v>43519.75</v>
      </c>
    </row>
    <row r="5163" spans="1:1" x14ac:dyDescent="0.25">
      <c r="A5163" s="2">
        <v>43519.760416666664</v>
      </c>
    </row>
    <row r="5164" spans="1:1" x14ac:dyDescent="0.25">
      <c r="A5164" s="2">
        <v>43519.770833333336</v>
      </c>
    </row>
    <row r="5165" spans="1:1" x14ac:dyDescent="0.25">
      <c r="A5165" s="2">
        <v>43519.78125</v>
      </c>
    </row>
    <row r="5166" spans="1:1" x14ac:dyDescent="0.25">
      <c r="A5166" s="2">
        <v>43519.791666666664</v>
      </c>
    </row>
    <row r="5167" spans="1:1" x14ac:dyDescent="0.25">
      <c r="A5167" s="2">
        <v>43519.802083333336</v>
      </c>
    </row>
    <row r="5168" spans="1:1" x14ac:dyDescent="0.25">
      <c r="A5168" s="2">
        <v>43519.8125</v>
      </c>
    </row>
    <row r="5169" spans="1:1" x14ac:dyDescent="0.25">
      <c r="A5169" s="2">
        <v>43519.822916666664</v>
      </c>
    </row>
    <row r="5170" spans="1:1" x14ac:dyDescent="0.25">
      <c r="A5170" s="2">
        <v>43519.833333333336</v>
      </c>
    </row>
    <row r="5171" spans="1:1" x14ac:dyDescent="0.25">
      <c r="A5171" s="2">
        <v>43519.84375</v>
      </c>
    </row>
    <row r="5172" spans="1:1" x14ac:dyDescent="0.25">
      <c r="A5172" s="2">
        <v>43519.854166666664</v>
      </c>
    </row>
    <row r="5173" spans="1:1" x14ac:dyDescent="0.25">
      <c r="A5173" s="2">
        <v>43519.864583333336</v>
      </c>
    </row>
    <row r="5174" spans="1:1" x14ac:dyDescent="0.25">
      <c r="A5174" s="2">
        <v>43519.875</v>
      </c>
    </row>
    <row r="5175" spans="1:1" x14ac:dyDescent="0.25">
      <c r="A5175" s="2">
        <v>43519.885416666664</v>
      </c>
    </row>
    <row r="5176" spans="1:1" x14ac:dyDescent="0.25">
      <c r="A5176" s="2">
        <v>43519.895833333336</v>
      </c>
    </row>
    <row r="5177" spans="1:1" x14ac:dyDescent="0.25">
      <c r="A5177" s="2">
        <v>43519.90625</v>
      </c>
    </row>
    <row r="5178" spans="1:1" x14ac:dyDescent="0.25">
      <c r="A5178" s="2">
        <v>43519.916666666664</v>
      </c>
    </row>
    <row r="5179" spans="1:1" x14ac:dyDescent="0.25">
      <c r="A5179" s="2">
        <v>43519.927083333336</v>
      </c>
    </row>
    <row r="5180" spans="1:1" x14ac:dyDescent="0.25">
      <c r="A5180" s="2">
        <v>43519.9375</v>
      </c>
    </row>
    <row r="5181" spans="1:1" x14ac:dyDescent="0.25">
      <c r="A5181" s="2">
        <v>43519.947916666664</v>
      </c>
    </row>
    <row r="5182" spans="1:1" x14ac:dyDescent="0.25">
      <c r="A5182" s="2">
        <v>43519.958333333336</v>
      </c>
    </row>
    <row r="5183" spans="1:1" x14ac:dyDescent="0.25">
      <c r="A5183" s="2">
        <v>43519.96875</v>
      </c>
    </row>
    <row r="5184" spans="1:1" x14ac:dyDescent="0.25">
      <c r="A5184" s="2">
        <v>43519.979166666664</v>
      </c>
    </row>
    <row r="5185" spans="1:1" x14ac:dyDescent="0.25">
      <c r="A5185" s="2">
        <v>43519.989583333336</v>
      </c>
    </row>
    <row r="5186" spans="1:1" x14ac:dyDescent="0.25">
      <c r="A5186" s="2">
        <v>43520</v>
      </c>
    </row>
    <row r="5187" spans="1:1" x14ac:dyDescent="0.25">
      <c r="A5187" s="2">
        <v>43520.010416666664</v>
      </c>
    </row>
    <row r="5188" spans="1:1" x14ac:dyDescent="0.25">
      <c r="A5188" s="2">
        <v>43520.020833333336</v>
      </c>
    </row>
    <row r="5189" spans="1:1" x14ac:dyDescent="0.25">
      <c r="A5189" s="2">
        <v>43520.03125</v>
      </c>
    </row>
    <row r="5190" spans="1:1" x14ac:dyDescent="0.25">
      <c r="A5190" s="2">
        <v>43520.041666666664</v>
      </c>
    </row>
    <row r="5191" spans="1:1" x14ac:dyDescent="0.25">
      <c r="A5191" s="2">
        <v>43520.052083333336</v>
      </c>
    </row>
    <row r="5192" spans="1:1" x14ac:dyDescent="0.25">
      <c r="A5192" s="2">
        <v>43520.0625</v>
      </c>
    </row>
    <row r="5193" spans="1:1" x14ac:dyDescent="0.25">
      <c r="A5193" s="2">
        <v>43520.072916666664</v>
      </c>
    </row>
    <row r="5194" spans="1:1" x14ac:dyDescent="0.25">
      <c r="A5194" s="2">
        <v>43520.083333333336</v>
      </c>
    </row>
    <row r="5195" spans="1:1" x14ac:dyDescent="0.25">
      <c r="A5195" s="2">
        <v>43520.09375</v>
      </c>
    </row>
    <row r="5196" spans="1:1" x14ac:dyDescent="0.25">
      <c r="A5196" s="2">
        <v>43520.104166666664</v>
      </c>
    </row>
    <row r="5197" spans="1:1" x14ac:dyDescent="0.25">
      <c r="A5197" s="2">
        <v>43520.114583333336</v>
      </c>
    </row>
    <row r="5198" spans="1:1" x14ac:dyDescent="0.25">
      <c r="A5198" s="2">
        <v>43520.125</v>
      </c>
    </row>
    <row r="5199" spans="1:1" x14ac:dyDescent="0.25">
      <c r="A5199" s="2">
        <v>43520.135416666664</v>
      </c>
    </row>
    <row r="5200" spans="1:1" x14ac:dyDescent="0.25">
      <c r="A5200" s="2">
        <v>43520.145833333336</v>
      </c>
    </row>
    <row r="5201" spans="1:1" x14ac:dyDescent="0.25">
      <c r="A5201" s="2">
        <v>43520.15625</v>
      </c>
    </row>
    <row r="5202" spans="1:1" x14ac:dyDescent="0.25">
      <c r="A5202" s="2">
        <v>43520.166666666664</v>
      </c>
    </row>
    <row r="5203" spans="1:1" x14ac:dyDescent="0.25">
      <c r="A5203" s="2">
        <v>43520.177083333336</v>
      </c>
    </row>
    <row r="5204" spans="1:1" x14ac:dyDescent="0.25">
      <c r="A5204" s="2">
        <v>43520.1875</v>
      </c>
    </row>
    <row r="5205" spans="1:1" x14ac:dyDescent="0.25">
      <c r="A5205" s="2">
        <v>43520.197916666664</v>
      </c>
    </row>
    <row r="5206" spans="1:1" x14ac:dyDescent="0.25">
      <c r="A5206" s="2">
        <v>43520.208333333336</v>
      </c>
    </row>
    <row r="5207" spans="1:1" x14ac:dyDescent="0.25">
      <c r="A5207" s="2">
        <v>43520.21875</v>
      </c>
    </row>
    <row r="5208" spans="1:1" x14ac:dyDescent="0.25">
      <c r="A5208" s="2">
        <v>43520.229166666664</v>
      </c>
    </row>
    <row r="5209" spans="1:1" x14ac:dyDescent="0.25">
      <c r="A5209" s="2">
        <v>43520.239583333336</v>
      </c>
    </row>
    <row r="5210" spans="1:1" x14ac:dyDescent="0.25">
      <c r="A5210" s="2">
        <v>43520.25</v>
      </c>
    </row>
    <row r="5211" spans="1:1" x14ac:dyDescent="0.25">
      <c r="A5211" s="2">
        <v>43520.260416666664</v>
      </c>
    </row>
    <row r="5212" spans="1:1" x14ac:dyDescent="0.25">
      <c r="A5212" s="2">
        <v>43520.270833333336</v>
      </c>
    </row>
    <row r="5213" spans="1:1" x14ac:dyDescent="0.25">
      <c r="A5213" s="2">
        <v>43520.28125</v>
      </c>
    </row>
    <row r="5214" spans="1:1" x14ac:dyDescent="0.25">
      <c r="A5214" s="2">
        <v>43520.291666666664</v>
      </c>
    </row>
    <row r="5215" spans="1:1" x14ac:dyDescent="0.25">
      <c r="A5215" s="2">
        <v>43520.302083333336</v>
      </c>
    </row>
    <row r="5216" spans="1:1" x14ac:dyDescent="0.25">
      <c r="A5216" s="2">
        <v>43520.3125</v>
      </c>
    </row>
    <row r="5217" spans="1:1" x14ac:dyDescent="0.25">
      <c r="A5217" s="2">
        <v>43520.322916666664</v>
      </c>
    </row>
    <row r="5218" spans="1:1" x14ac:dyDescent="0.25">
      <c r="A5218" s="2">
        <v>43520.333333333336</v>
      </c>
    </row>
    <row r="5219" spans="1:1" x14ac:dyDescent="0.25">
      <c r="A5219" s="2">
        <v>43520.34375</v>
      </c>
    </row>
    <row r="5220" spans="1:1" x14ac:dyDescent="0.25">
      <c r="A5220" s="2">
        <v>43520.354166666664</v>
      </c>
    </row>
    <row r="5221" spans="1:1" x14ac:dyDescent="0.25">
      <c r="A5221" s="2">
        <v>43520.364583333336</v>
      </c>
    </row>
    <row r="5222" spans="1:1" x14ac:dyDescent="0.25">
      <c r="A5222" s="2">
        <v>43520.375</v>
      </c>
    </row>
    <row r="5223" spans="1:1" x14ac:dyDescent="0.25">
      <c r="A5223" s="2">
        <v>43520.385416666664</v>
      </c>
    </row>
    <row r="5224" spans="1:1" x14ac:dyDescent="0.25">
      <c r="A5224" s="2">
        <v>43520.395833333336</v>
      </c>
    </row>
    <row r="5225" spans="1:1" x14ac:dyDescent="0.25">
      <c r="A5225" s="2">
        <v>43520.40625</v>
      </c>
    </row>
    <row r="5226" spans="1:1" x14ac:dyDescent="0.25">
      <c r="A5226" s="2">
        <v>43520.416666666664</v>
      </c>
    </row>
    <row r="5227" spans="1:1" x14ac:dyDescent="0.25">
      <c r="A5227" s="2">
        <v>43520.427083333336</v>
      </c>
    </row>
    <row r="5228" spans="1:1" x14ac:dyDescent="0.25">
      <c r="A5228" s="2">
        <v>43520.4375</v>
      </c>
    </row>
    <row r="5229" spans="1:1" x14ac:dyDescent="0.25">
      <c r="A5229" s="2">
        <v>43520.447916666664</v>
      </c>
    </row>
    <row r="5230" spans="1:1" x14ac:dyDescent="0.25">
      <c r="A5230" s="2">
        <v>43520.458333333336</v>
      </c>
    </row>
    <row r="5231" spans="1:1" x14ac:dyDescent="0.25">
      <c r="A5231" s="2">
        <v>43520.46875</v>
      </c>
    </row>
    <row r="5232" spans="1:1" x14ac:dyDescent="0.25">
      <c r="A5232" s="2">
        <v>43520.479166666664</v>
      </c>
    </row>
    <row r="5233" spans="1:1" x14ac:dyDescent="0.25">
      <c r="A5233" s="2">
        <v>43520.489583333336</v>
      </c>
    </row>
    <row r="5234" spans="1:1" x14ac:dyDescent="0.25">
      <c r="A5234" s="2">
        <v>43520.5</v>
      </c>
    </row>
    <row r="5235" spans="1:1" x14ac:dyDescent="0.25">
      <c r="A5235" s="2">
        <v>43520.510416666664</v>
      </c>
    </row>
    <row r="5236" spans="1:1" x14ac:dyDescent="0.25">
      <c r="A5236" s="2">
        <v>43520.520833333336</v>
      </c>
    </row>
    <row r="5237" spans="1:1" x14ac:dyDescent="0.25">
      <c r="A5237" s="2">
        <v>43520.53125</v>
      </c>
    </row>
    <row r="5238" spans="1:1" x14ac:dyDescent="0.25">
      <c r="A5238" s="2">
        <v>43520.541666666664</v>
      </c>
    </row>
    <row r="5239" spans="1:1" x14ac:dyDescent="0.25">
      <c r="A5239" s="2">
        <v>43520.552083333336</v>
      </c>
    </row>
    <row r="5240" spans="1:1" x14ac:dyDescent="0.25">
      <c r="A5240" s="2">
        <v>43520.5625</v>
      </c>
    </row>
    <row r="5241" spans="1:1" x14ac:dyDescent="0.25">
      <c r="A5241" s="2">
        <v>43520.572916666664</v>
      </c>
    </row>
    <row r="5242" spans="1:1" x14ac:dyDescent="0.25">
      <c r="A5242" s="2">
        <v>43520.583333333336</v>
      </c>
    </row>
    <row r="5243" spans="1:1" x14ac:dyDescent="0.25">
      <c r="A5243" s="2">
        <v>43520.59375</v>
      </c>
    </row>
    <row r="5244" spans="1:1" x14ac:dyDescent="0.25">
      <c r="A5244" s="2">
        <v>43520.604166666664</v>
      </c>
    </row>
    <row r="5245" spans="1:1" x14ac:dyDescent="0.25">
      <c r="A5245" s="2">
        <v>43520.614583333336</v>
      </c>
    </row>
    <row r="5246" spans="1:1" x14ac:dyDescent="0.25">
      <c r="A5246" s="2">
        <v>43520.625</v>
      </c>
    </row>
    <row r="5247" spans="1:1" x14ac:dyDescent="0.25">
      <c r="A5247" s="2">
        <v>43520.635416666664</v>
      </c>
    </row>
    <row r="5248" spans="1:1" x14ac:dyDescent="0.25">
      <c r="A5248" s="2">
        <v>43520.645833333336</v>
      </c>
    </row>
    <row r="5249" spans="1:1" x14ac:dyDescent="0.25">
      <c r="A5249" s="2">
        <v>43520.65625</v>
      </c>
    </row>
    <row r="5250" spans="1:1" x14ac:dyDescent="0.25">
      <c r="A5250" s="2">
        <v>43520.666666666664</v>
      </c>
    </row>
    <row r="5251" spans="1:1" x14ac:dyDescent="0.25">
      <c r="A5251" s="2">
        <v>43520.677083333336</v>
      </c>
    </row>
    <row r="5252" spans="1:1" x14ac:dyDescent="0.25">
      <c r="A5252" s="2">
        <v>43520.6875</v>
      </c>
    </row>
    <row r="5253" spans="1:1" x14ac:dyDescent="0.25">
      <c r="A5253" s="2">
        <v>43520.697916666664</v>
      </c>
    </row>
    <row r="5254" spans="1:1" x14ac:dyDescent="0.25">
      <c r="A5254" s="2">
        <v>43520.708333333336</v>
      </c>
    </row>
    <row r="5255" spans="1:1" x14ac:dyDescent="0.25">
      <c r="A5255" s="2">
        <v>43520.71875</v>
      </c>
    </row>
    <row r="5256" spans="1:1" x14ac:dyDescent="0.25">
      <c r="A5256" s="2">
        <v>43520.729166666664</v>
      </c>
    </row>
    <row r="5257" spans="1:1" x14ac:dyDescent="0.25">
      <c r="A5257" s="2">
        <v>43520.739583333336</v>
      </c>
    </row>
    <row r="5258" spans="1:1" x14ac:dyDescent="0.25">
      <c r="A5258" s="2">
        <v>43520.75</v>
      </c>
    </row>
    <row r="5259" spans="1:1" x14ac:dyDescent="0.25">
      <c r="A5259" s="2">
        <v>43520.760416666664</v>
      </c>
    </row>
    <row r="5260" spans="1:1" x14ac:dyDescent="0.25">
      <c r="A5260" s="2">
        <v>43520.770833333336</v>
      </c>
    </row>
    <row r="5261" spans="1:1" x14ac:dyDescent="0.25">
      <c r="A5261" s="2">
        <v>43520.78125</v>
      </c>
    </row>
    <row r="5262" spans="1:1" x14ac:dyDescent="0.25">
      <c r="A5262" s="2">
        <v>43520.791666666664</v>
      </c>
    </row>
    <row r="5263" spans="1:1" x14ac:dyDescent="0.25">
      <c r="A5263" s="2">
        <v>43520.802083333336</v>
      </c>
    </row>
    <row r="5264" spans="1:1" x14ac:dyDescent="0.25">
      <c r="A5264" s="2">
        <v>43520.8125</v>
      </c>
    </row>
    <row r="5265" spans="1:1" x14ac:dyDescent="0.25">
      <c r="A5265" s="2">
        <v>43520.822916666664</v>
      </c>
    </row>
    <row r="5266" spans="1:1" x14ac:dyDescent="0.25">
      <c r="A5266" s="2">
        <v>43520.833333333336</v>
      </c>
    </row>
    <row r="5267" spans="1:1" x14ac:dyDescent="0.25">
      <c r="A5267" s="2">
        <v>43520.84375</v>
      </c>
    </row>
    <row r="5268" spans="1:1" x14ac:dyDescent="0.25">
      <c r="A5268" s="2">
        <v>43520.854166666664</v>
      </c>
    </row>
    <row r="5269" spans="1:1" x14ac:dyDescent="0.25">
      <c r="A5269" s="2">
        <v>43520.864583333336</v>
      </c>
    </row>
    <row r="5270" spans="1:1" x14ac:dyDescent="0.25">
      <c r="A5270" s="2">
        <v>43520.875</v>
      </c>
    </row>
    <row r="5271" spans="1:1" x14ac:dyDescent="0.25">
      <c r="A5271" s="2">
        <v>43520.885416666664</v>
      </c>
    </row>
    <row r="5272" spans="1:1" x14ac:dyDescent="0.25">
      <c r="A5272" s="2">
        <v>43520.895833333336</v>
      </c>
    </row>
    <row r="5273" spans="1:1" x14ac:dyDescent="0.25">
      <c r="A5273" s="2">
        <v>43520.90625</v>
      </c>
    </row>
    <row r="5274" spans="1:1" x14ac:dyDescent="0.25">
      <c r="A5274" s="2">
        <v>43520.916666666664</v>
      </c>
    </row>
    <row r="5275" spans="1:1" x14ac:dyDescent="0.25">
      <c r="A5275" s="2">
        <v>43520.927083333336</v>
      </c>
    </row>
    <row r="5276" spans="1:1" x14ac:dyDescent="0.25">
      <c r="A5276" s="2">
        <v>43520.9375</v>
      </c>
    </row>
    <row r="5277" spans="1:1" x14ac:dyDescent="0.25">
      <c r="A5277" s="2">
        <v>43520.947916666664</v>
      </c>
    </row>
    <row r="5278" spans="1:1" x14ac:dyDescent="0.25">
      <c r="A5278" s="2">
        <v>43520.958333333336</v>
      </c>
    </row>
    <row r="5279" spans="1:1" x14ac:dyDescent="0.25">
      <c r="A5279" s="2">
        <v>43520.96875</v>
      </c>
    </row>
    <row r="5280" spans="1:1" x14ac:dyDescent="0.25">
      <c r="A5280" s="2">
        <v>43520.979166666664</v>
      </c>
    </row>
    <row r="5281" spans="1:1" x14ac:dyDescent="0.25">
      <c r="A5281" s="2">
        <v>43520.989583333336</v>
      </c>
    </row>
    <row r="5282" spans="1:1" x14ac:dyDescent="0.25">
      <c r="A5282" s="2">
        <v>43521</v>
      </c>
    </row>
    <row r="5283" spans="1:1" x14ac:dyDescent="0.25">
      <c r="A5283" s="2">
        <v>43521.010416666664</v>
      </c>
    </row>
    <row r="5284" spans="1:1" x14ac:dyDescent="0.25">
      <c r="A5284" s="2">
        <v>43521.020833333336</v>
      </c>
    </row>
    <row r="5285" spans="1:1" x14ac:dyDescent="0.25">
      <c r="A5285" s="2">
        <v>43521.03125</v>
      </c>
    </row>
    <row r="5286" spans="1:1" x14ac:dyDescent="0.25">
      <c r="A5286" s="2">
        <v>43521.041666666664</v>
      </c>
    </row>
    <row r="5287" spans="1:1" x14ac:dyDescent="0.25">
      <c r="A5287" s="2">
        <v>43521.052083333336</v>
      </c>
    </row>
    <row r="5288" spans="1:1" x14ac:dyDescent="0.25">
      <c r="A5288" s="2">
        <v>43521.0625</v>
      </c>
    </row>
    <row r="5289" spans="1:1" x14ac:dyDescent="0.25">
      <c r="A5289" s="2">
        <v>43521.072916666664</v>
      </c>
    </row>
    <row r="5290" spans="1:1" x14ac:dyDescent="0.25">
      <c r="A5290" s="2">
        <v>43521.083333333336</v>
      </c>
    </row>
    <row r="5291" spans="1:1" x14ac:dyDescent="0.25">
      <c r="A5291" s="2">
        <v>43521.09375</v>
      </c>
    </row>
    <row r="5292" spans="1:1" x14ac:dyDescent="0.25">
      <c r="A5292" s="2">
        <v>43521.104166666664</v>
      </c>
    </row>
    <row r="5293" spans="1:1" x14ac:dyDescent="0.25">
      <c r="A5293" s="2">
        <v>43521.114583333336</v>
      </c>
    </row>
    <row r="5294" spans="1:1" x14ac:dyDescent="0.25">
      <c r="A5294" s="2">
        <v>43521.125</v>
      </c>
    </row>
    <row r="5295" spans="1:1" x14ac:dyDescent="0.25">
      <c r="A5295" s="2">
        <v>43521.135416666664</v>
      </c>
    </row>
    <row r="5296" spans="1:1" x14ac:dyDescent="0.25">
      <c r="A5296" s="2">
        <v>43521.145833333336</v>
      </c>
    </row>
    <row r="5297" spans="1:1" x14ac:dyDescent="0.25">
      <c r="A5297" s="2">
        <v>43521.15625</v>
      </c>
    </row>
    <row r="5298" spans="1:1" x14ac:dyDescent="0.25">
      <c r="A5298" s="2">
        <v>43521.166666666664</v>
      </c>
    </row>
    <row r="5299" spans="1:1" x14ac:dyDescent="0.25">
      <c r="A5299" s="2">
        <v>43521.177083333336</v>
      </c>
    </row>
    <row r="5300" spans="1:1" x14ac:dyDescent="0.25">
      <c r="A5300" s="2">
        <v>43521.1875</v>
      </c>
    </row>
    <row r="5301" spans="1:1" x14ac:dyDescent="0.25">
      <c r="A5301" s="2">
        <v>43521.197916666664</v>
      </c>
    </row>
    <row r="5302" spans="1:1" x14ac:dyDescent="0.25">
      <c r="A5302" s="2">
        <v>43521.208333333336</v>
      </c>
    </row>
    <row r="5303" spans="1:1" x14ac:dyDescent="0.25">
      <c r="A5303" s="2">
        <v>43521.21875</v>
      </c>
    </row>
    <row r="5304" spans="1:1" x14ac:dyDescent="0.25">
      <c r="A5304" s="2">
        <v>43521.229166666664</v>
      </c>
    </row>
    <row r="5305" spans="1:1" x14ac:dyDescent="0.25">
      <c r="A5305" s="2">
        <v>43521.239583333336</v>
      </c>
    </row>
    <row r="5306" spans="1:1" x14ac:dyDescent="0.25">
      <c r="A5306" s="2">
        <v>43521.25</v>
      </c>
    </row>
    <row r="5307" spans="1:1" x14ac:dyDescent="0.25">
      <c r="A5307" s="2">
        <v>43521.260416666664</v>
      </c>
    </row>
    <row r="5308" spans="1:1" x14ac:dyDescent="0.25">
      <c r="A5308" s="2">
        <v>43521.270833333336</v>
      </c>
    </row>
    <row r="5309" spans="1:1" x14ac:dyDescent="0.25">
      <c r="A5309" s="2">
        <v>43521.28125</v>
      </c>
    </row>
    <row r="5310" spans="1:1" x14ac:dyDescent="0.25">
      <c r="A5310" s="2">
        <v>43521.291666666664</v>
      </c>
    </row>
    <row r="5311" spans="1:1" x14ac:dyDescent="0.25">
      <c r="A5311" s="2">
        <v>43521.302083333336</v>
      </c>
    </row>
    <row r="5312" spans="1:1" x14ac:dyDescent="0.25">
      <c r="A5312" s="2">
        <v>43521.3125</v>
      </c>
    </row>
    <row r="5313" spans="1:1" x14ac:dyDescent="0.25">
      <c r="A5313" s="2">
        <v>43521.322916666664</v>
      </c>
    </row>
    <row r="5314" spans="1:1" x14ac:dyDescent="0.25">
      <c r="A5314" s="2">
        <v>43521.333333333336</v>
      </c>
    </row>
    <row r="5315" spans="1:1" x14ac:dyDescent="0.25">
      <c r="A5315" s="2">
        <v>43521.34375</v>
      </c>
    </row>
    <row r="5316" spans="1:1" x14ac:dyDescent="0.25">
      <c r="A5316" s="2">
        <v>43521.354166666664</v>
      </c>
    </row>
    <row r="5317" spans="1:1" x14ac:dyDescent="0.25">
      <c r="A5317" s="2">
        <v>43521.364583333336</v>
      </c>
    </row>
    <row r="5318" spans="1:1" x14ac:dyDescent="0.25">
      <c r="A5318" s="2">
        <v>43521.375</v>
      </c>
    </row>
    <row r="5319" spans="1:1" x14ac:dyDescent="0.25">
      <c r="A5319" s="2">
        <v>43521.385416666664</v>
      </c>
    </row>
    <row r="5320" spans="1:1" x14ac:dyDescent="0.25">
      <c r="A5320" s="2">
        <v>43521.395833333336</v>
      </c>
    </row>
    <row r="5321" spans="1:1" x14ac:dyDescent="0.25">
      <c r="A5321" s="2">
        <v>43521.40625</v>
      </c>
    </row>
    <row r="5322" spans="1:1" x14ac:dyDescent="0.25">
      <c r="A5322" s="2">
        <v>43521.416666666664</v>
      </c>
    </row>
    <row r="5323" spans="1:1" x14ac:dyDescent="0.25">
      <c r="A5323" s="2">
        <v>43521.427083333336</v>
      </c>
    </row>
    <row r="5324" spans="1:1" x14ac:dyDescent="0.25">
      <c r="A5324" s="2">
        <v>43521.4375</v>
      </c>
    </row>
    <row r="5325" spans="1:1" x14ac:dyDescent="0.25">
      <c r="A5325" s="2">
        <v>43521.447916666664</v>
      </c>
    </row>
    <row r="5326" spans="1:1" x14ac:dyDescent="0.25">
      <c r="A5326" s="2">
        <v>43521.458333333336</v>
      </c>
    </row>
    <row r="5327" spans="1:1" x14ac:dyDescent="0.25">
      <c r="A5327" s="2">
        <v>43521.46875</v>
      </c>
    </row>
    <row r="5328" spans="1:1" x14ac:dyDescent="0.25">
      <c r="A5328" s="2">
        <v>43521.479166666664</v>
      </c>
    </row>
    <row r="5329" spans="1:1" x14ac:dyDescent="0.25">
      <c r="A5329" s="2">
        <v>43521.489583333336</v>
      </c>
    </row>
    <row r="5330" spans="1:1" x14ac:dyDescent="0.25">
      <c r="A5330" s="2">
        <v>43521.5</v>
      </c>
    </row>
    <row r="5331" spans="1:1" x14ac:dyDescent="0.25">
      <c r="A5331" s="2">
        <v>43521.510416666664</v>
      </c>
    </row>
    <row r="5332" spans="1:1" x14ac:dyDescent="0.25">
      <c r="A5332" s="2">
        <v>43521.520833333336</v>
      </c>
    </row>
    <row r="5333" spans="1:1" x14ac:dyDescent="0.25">
      <c r="A5333" s="2">
        <v>43521.53125</v>
      </c>
    </row>
    <row r="5334" spans="1:1" x14ac:dyDescent="0.25">
      <c r="A5334" s="2">
        <v>43521.541666666664</v>
      </c>
    </row>
    <row r="5335" spans="1:1" x14ac:dyDescent="0.25">
      <c r="A5335" s="2">
        <v>43521.552083333336</v>
      </c>
    </row>
    <row r="5336" spans="1:1" x14ac:dyDescent="0.25">
      <c r="A5336" s="2">
        <v>43521.5625</v>
      </c>
    </row>
    <row r="5337" spans="1:1" x14ac:dyDescent="0.25">
      <c r="A5337" s="2">
        <v>43521.572916666664</v>
      </c>
    </row>
    <row r="5338" spans="1:1" x14ac:dyDescent="0.25">
      <c r="A5338" s="2">
        <v>43521.583333333336</v>
      </c>
    </row>
    <row r="5339" spans="1:1" x14ac:dyDescent="0.25">
      <c r="A5339" s="2">
        <v>43521.59375</v>
      </c>
    </row>
    <row r="5340" spans="1:1" x14ac:dyDescent="0.25">
      <c r="A5340" s="2">
        <v>43521.604166666664</v>
      </c>
    </row>
    <row r="5341" spans="1:1" x14ac:dyDescent="0.25">
      <c r="A5341" s="2">
        <v>43521.614583333336</v>
      </c>
    </row>
    <row r="5342" spans="1:1" x14ac:dyDescent="0.25">
      <c r="A5342" s="2">
        <v>43521.625</v>
      </c>
    </row>
    <row r="5343" spans="1:1" x14ac:dyDescent="0.25">
      <c r="A5343" s="2">
        <v>43521.635416666664</v>
      </c>
    </row>
    <row r="5344" spans="1:1" x14ac:dyDescent="0.25">
      <c r="A5344" s="2">
        <v>43521.645833333336</v>
      </c>
    </row>
    <row r="5345" spans="1:1" x14ac:dyDescent="0.25">
      <c r="A5345" s="2">
        <v>43521.65625</v>
      </c>
    </row>
    <row r="5346" spans="1:1" x14ac:dyDescent="0.25">
      <c r="A5346" s="2">
        <v>43521.666666666664</v>
      </c>
    </row>
    <row r="5347" spans="1:1" x14ac:dyDescent="0.25">
      <c r="A5347" s="2">
        <v>43521.677083333336</v>
      </c>
    </row>
    <row r="5348" spans="1:1" x14ac:dyDescent="0.25">
      <c r="A5348" s="2">
        <v>43521.6875</v>
      </c>
    </row>
    <row r="5349" spans="1:1" x14ac:dyDescent="0.25">
      <c r="A5349" s="2">
        <v>43521.697916666664</v>
      </c>
    </row>
    <row r="5350" spans="1:1" x14ac:dyDescent="0.25">
      <c r="A5350" s="2">
        <v>43521.708333333336</v>
      </c>
    </row>
    <row r="5351" spans="1:1" x14ac:dyDescent="0.25">
      <c r="A5351" s="2">
        <v>43521.71875</v>
      </c>
    </row>
    <row r="5352" spans="1:1" x14ac:dyDescent="0.25">
      <c r="A5352" s="2">
        <v>43521.729166666664</v>
      </c>
    </row>
    <row r="5353" spans="1:1" x14ac:dyDescent="0.25">
      <c r="A5353" s="2">
        <v>43521.739583333336</v>
      </c>
    </row>
    <row r="5354" spans="1:1" x14ac:dyDescent="0.25">
      <c r="A5354" s="2">
        <v>43521.75</v>
      </c>
    </row>
    <row r="5355" spans="1:1" x14ac:dyDescent="0.25">
      <c r="A5355" s="2">
        <v>43521.760416666664</v>
      </c>
    </row>
    <row r="5356" spans="1:1" x14ac:dyDescent="0.25">
      <c r="A5356" s="2">
        <v>43521.770833333336</v>
      </c>
    </row>
    <row r="5357" spans="1:1" x14ac:dyDescent="0.25">
      <c r="A5357" s="2">
        <v>43521.78125</v>
      </c>
    </row>
    <row r="5358" spans="1:1" x14ac:dyDescent="0.25">
      <c r="A5358" s="2">
        <v>43521.791666666664</v>
      </c>
    </row>
    <row r="5359" spans="1:1" x14ac:dyDescent="0.25">
      <c r="A5359" s="2">
        <v>43521.802083333336</v>
      </c>
    </row>
    <row r="5360" spans="1:1" x14ac:dyDescent="0.25">
      <c r="A5360" s="2">
        <v>43521.8125</v>
      </c>
    </row>
    <row r="5361" spans="1:1" x14ac:dyDescent="0.25">
      <c r="A5361" s="2">
        <v>43521.822916666664</v>
      </c>
    </row>
    <row r="5362" spans="1:1" x14ac:dyDescent="0.25">
      <c r="A5362" s="2">
        <v>43521.833333333336</v>
      </c>
    </row>
    <row r="5363" spans="1:1" x14ac:dyDescent="0.25">
      <c r="A5363" s="2">
        <v>43521.84375</v>
      </c>
    </row>
    <row r="5364" spans="1:1" x14ac:dyDescent="0.25">
      <c r="A5364" s="2">
        <v>43521.854166666664</v>
      </c>
    </row>
    <row r="5365" spans="1:1" x14ac:dyDescent="0.25">
      <c r="A5365" s="2">
        <v>43521.864583333336</v>
      </c>
    </row>
    <row r="5366" spans="1:1" x14ac:dyDescent="0.25">
      <c r="A5366" s="2">
        <v>43521.875</v>
      </c>
    </row>
    <row r="5367" spans="1:1" x14ac:dyDescent="0.25">
      <c r="A5367" s="2">
        <v>43521.885416666664</v>
      </c>
    </row>
    <row r="5368" spans="1:1" x14ac:dyDescent="0.25">
      <c r="A5368" s="2">
        <v>43521.895833333336</v>
      </c>
    </row>
    <row r="5369" spans="1:1" x14ac:dyDescent="0.25">
      <c r="A5369" s="2">
        <v>43521.90625</v>
      </c>
    </row>
    <row r="5370" spans="1:1" x14ac:dyDescent="0.25">
      <c r="A5370" s="2">
        <v>43521.916666666664</v>
      </c>
    </row>
    <row r="5371" spans="1:1" x14ac:dyDescent="0.25">
      <c r="A5371" s="2">
        <v>43521.927083333336</v>
      </c>
    </row>
    <row r="5372" spans="1:1" x14ac:dyDescent="0.25">
      <c r="A5372" s="2">
        <v>43521.9375</v>
      </c>
    </row>
    <row r="5373" spans="1:1" x14ac:dyDescent="0.25">
      <c r="A5373" s="2">
        <v>43521.947916666664</v>
      </c>
    </row>
    <row r="5374" spans="1:1" x14ac:dyDescent="0.25">
      <c r="A5374" s="2">
        <v>43521.958333333336</v>
      </c>
    </row>
    <row r="5375" spans="1:1" x14ac:dyDescent="0.25">
      <c r="A5375" s="2">
        <v>43521.96875</v>
      </c>
    </row>
    <row r="5376" spans="1:1" x14ac:dyDescent="0.25">
      <c r="A5376" s="2">
        <v>43521.979166666664</v>
      </c>
    </row>
    <row r="5377" spans="1:1" x14ac:dyDescent="0.25">
      <c r="A5377" s="2">
        <v>43521.989583333336</v>
      </c>
    </row>
    <row r="5378" spans="1:1" x14ac:dyDescent="0.25">
      <c r="A5378" s="2">
        <v>43522</v>
      </c>
    </row>
    <row r="5379" spans="1:1" x14ac:dyDescent="0.25">
      <c r="A5379" s="2">
        <v>43522.010416666664</v>
      </c>
    </row>
    <row r="5380" spans="1:1" x14ac:dyDescent="0.25">
      <c r="A5380" s="2">
        <v>43522.020833333336</v>
      </c>
    </row>
    <row r="5381" spans="1:1" x14ac:dyDescent="0.25">
      <c r="A5381" s="2">
        <v>43522.03125</v>
      </c>
    </row>
    <row r="5382" spans="1:1" x14ac:dyDescent="0.25">
      <c r="A5382" s="2">
        <v>43522.041666666664</v>
      </c>
    </row>
    <row r="5383" spans="1:1" x14ac:dyDescent="0.25">
      <c r="A5383" s="2">
        <v>43522.052083333336</v>
      </c>
    </row>
    <row r="5384" spans="1:1" x14ac:dyDescent="0.25">
      <c r="A5384" s="2">
        <v>43522.0625</v>
      </c>
    </row>
    <row r="5385" spans="1:1" x14ac:dyDescent="0.25">
      <c r="A5385" s="2">
        <v>43522.072916666664</v>
      </c>
    </row>
    <row r="5386" spans="1:1" x14ac:dyDescent="0.25">
      <c r="A5386" s="2">
        <v>43522.083333333336</v>
      </c>
    </row>
    <row r="5387" spans="1:1" x14ac:dyDescent="0.25">
      <c r="A5387" s="2">
        <v>43522.09375</v>
      </c>
    </row>
    <row r="5388" spans="1:1" x14ac:dyDescent="0.25">
      <c r="A5388" s="2">
        <v>43522.104166666664</v>
      </c>
    </row>
    <row r="5389" spans="1:1" x14ac:dyDescent="0.25">
      <c r="A5389" s="2">
        <v>43522.114583333336</v>
      </c>
    </row>
    <row r="5390" spans="1:1" x14ac:dyDescent="0.25">
      <c r="A5390" s="2">
        <v>43522.125</v>
      </c>
    </row>
    <row r="5391" spans="1:1" x14ac:dyDescent="0.25">
      <c r="A5391" s="2">
        <v>43522.135416666664</v>
      </c>
    </row>
    <row r="5392" spans="1:1" x14ac:dyDescent="0.25">
      <c r="A5392" s="2">
        <v>43522.145833333336</v>
      </c>
    </row>
    <row r="5393" spans="1:3" x14ac:dyDescent="0.25">
      <c r="A5393" s="2">
        <v>43522.15625</v>
      </c>
    </row>
    <row r="5394" spans="1:3" x14ac:dyDescent="0.25">
      <c r="A5394" s="2">
        <v>43522.166666666664</v>
      </c>
    </row>
    <row r="5395" spans="1:3" x14ac:dyDescent="0.25">
      <c r="A5395" s="2">
        <v>43522.177083333336</v>
      </c>
    </row>
    <row r="5396" spans="1:3" x14ac:dyDescent="0.25">
      <c r="A5396" s="2">
        <v>43522.1875</v>
      </c>
    </row>
    <row r="5397" spans="1:3" x14ac:dyDescent="0.25">
      <c r="A5397" s="2">
        <v>43522.197916666664</v>
      </c>
    </row>
    <row r="5398" spans="1:3" x14ac:dyDescent="0.25">
      <c r="A5398" s="2">
        <v>43522.208333333336</v>
      </c>
    </row>
    <row r="5399" spans="1:3" x14ac:dyDescent="0.25">
      <c r="A5399" s="2">
        <v>43522.21875</v>
      </c>
    </row>
    <row r="5400" spans="1:3" x14ac:dyDescent="0.25">
      <c r="A5400" s="2">
        <v>43522.229166666664</v>
      </c>
    </row>
    <row r="5401" spans="1:3" x14ac:dyDescent="0.25">
      <c r="A5401" s="2">
        <v>43522.239583333336</v>
      </c>
    </row>
    <row r="5402" spans="1:3" x14ac:dyDescent="0.25">
      <c r="A5402" s="2">
        <v>43522.25</v>
      </c>
    </row>
    <row r="5403" spans="1:3" x14ac:dyDescent="0.25">
      <c r="A5403" s="2">
        <v>43522.260416666664</v>
      </c>
      <c r="C5403" s="3">
        <v>1</v>
      </c>
    </row>
    <row r="5404" spans="1:3" x14ac:dyDescent="0.25">
      <c r="A5404" s="2">
        <v>43522.270833333336</v>
      </c>
      <c r="C5404" s="3">
        <v>1</v>
      </c>
    </row>
    <row r="5405" spans="1:3" x14ac:dyDescent="0.25">
      <c r="A5405" s="2">
        <v>43522.28125</v>
      </c>
      <c r="C5405" s="3">
        <v>1</v>
      </c>
    </row>
    <row r="5406" spans="1:3" x14ac:dyDescent="0.25">
      <c r="A5406" s="2">
        <v>43522.291666666664</v>
      </c>
      <c r="C5406" s="3">
        <v>1</v>
      </c>
    </row>
    <row r="5407" spans="1:3" x14ac:dyDescent="0.25">
      <c r="A5407" s="2">
        <v>43522.302083333336</v>
      </c>
      <c r="C5407" s="3">
        <v>1</v>
      </c>
    </row>
    <row r="5408" spans="1:3" x14ac:dyDescent="0.25">
      <c r="A5408" s="2">
        <v>43522.3125</v>
      </c>
      <c r="C5408" s="3">
        <v>1</v>
      </c>
    </row>
    <row r="5409" spans="1:3" x14ac:dyDescent="0.25">
      <c r="A5409" s="2">
        <v>43522.322916666664</v>
      </c>
      <c r="C5409" s="3">
        <v>1</v>
      </c>
    </row>
    <row r="5410" spans="1:3" x14ac:dyDescent="0.25">
      <c r="A5410" s="2">
        <v>43522.333333333336</v>
      </c>
      <c r="C5410" s="3">
        <v>1</v>
      </c>
    </row>
    <row r="5411" spans="1:3" x14ac:dyDescent="0.25">
      <c r="A5411" s="2">
        <v>43522.34375</v>
      </c>
      <c r="C5411" s="3">
        <v>1</v>
      </c>
    </row>
    <row r="5412" spans="1:3" x14ac:dyDescent="0.25">
      <c r="A5412" s="2">
        <v>43522.354166666664</v>
      </c>
      <c r="C5412" s="3">
        <v>1</v>
      </c>
    </row>
    <row r="5413" spans="1:3" x14ac:dyDescent="0.25">
      <c r="A5413" s="2">
        <v>43522.364583333336</v>
      </c>
      <c r="C5413" s="3">
        <v>1</v>
      </c>
    </row>
    <row r="5414" spans="1:3" x14ac:dyDescent="0.25">
      <c r="A5414" s="2">
        <v>43522.375</v>
      </c>
      <c r="C5414" s="3">
        <v>1</v>
      </c>
    </row>
    <row r="5415" spans="1:3" x14ac:dyDescent="0.25">
      <c r="A5415" s="2">
        <v>43522.385416666664</v>
      </c>
    </row>
    <row r="5416" spans="1:3" x14ac:dyDescent="0.25">
      <c r="A5416" s="2">
        <v>43522.395833333336</v>
      </c>
    </row>
    <row r="5417" spans="1:3" x14ac:dyDescent="0.25">
      <c r="A5417" s="2">
        <v>43522.40625</v>
      </c>
    </row>
    <row r="5418" spans="1:3" x14ac:dyDescent="0.25">
      <c r="A5418" s="2">
        <v>43522.416666666664</v>
      </c>
    </row>
    <row r="5419" spans="1:3" x14ac:dyDescent="0.25">
      <c r="A5419" s="2">
        <v>43522.427083333336</v>
      </c>
    </row>
    <row r="5420" spans="1:3" x14ac:dyDescent="0.25">
      <c r="A5420" s="2">
        <v>43522.4375</v>
      </c>
    </row>
    <row r="5421" spans="1:3" x14ac:dyDescent="0.25">
      <c r="A5421" s="2">
        <v>43522.447916666664</v>
      </c>
    </row>
    <row r="5422" spans="1:3" x14ac:dyDescent="0.25">
      <c r="A5422" s="2">
        <v>43522.458333333336</v>
      </c>
    </row>
    <row r="5423" spans="1:3" x14ac:dyDescent="0.25">
      <c r="A5423" s="2">
        <v>43522.46875</v>
      </c>
    </row>
    <row r="5424" spans="1:3" x14ac:dyDescent="0.25">
      <c r="A5424" s="2">
        <v>43522.479166666664</v>
      </c>
    </row>
    <row r="5425" spans="1:1" x14ac:dyDescent="0.25">
      <c r="A5425" s="2">
        <v>43522.489583333336</v>
      </c>
    </row>
    <row r="5426" spans="1:1" x14ac:dyDescent="0.25">
      <c r="A5426" s="2">
        <v>43522.5</v>
      </c>
    </row>
    <row r="5427" spans="1:1" x14ac:dyDescent="0.25">
      <c r="A5427" s="2">
        <v>43522.510416666664</v>
      </c>
    </row>
    <row r="5428" spans="1:1" x14ac:dyDescent="0.25">
      <c r="A5428" s="2">
        <v>43522.520833333336</v>
      </c>
    </row>
    <row r="5429" spans="1:1" x14ac:dyDescent="0.25">
      <c r="A5429" s="2">
        <v>43522.53125</v>
      </c>
    </row>
    <row r="5430" spans="1:1" x14ac:dyDescent="0.25">
      <c r="A5430" s="2">
        <v>43522.541666666664</v>
      </c>
    </row>
    <row r="5431" spans="1:1" x14ac:dyDescent="0.25">
      <c r="A5431" s="2">
        <v>43522.552083333336</v>
      </c>
    </row>
    <row r="5432" spans="1:1" x14ac:dyDescent="0.25">
      <c r="A5432" s="2">
        <v>43522.5625</v>
      </c>
    </row>
    <row r="5433" spans="1:1" x14ac:dyDescent="0.25">
      <c r="A5433" s="2">
        <v>43522.572916666664</v>
      </c>
    </row>
    <row r="5434" spans="1:1" x14ac:dyDescent="0.25">
      <c r="A5434" s="2">
        <v>43522.583333333336</v>
      </c>
    </row>
    <row r="5435" spans="1:1" x14ac:dyDescent="0.25">
      <c r="A5435" s="2">
        <v>43522.59375</v>
      </c>
    </row>
    <row r="5436" spans="1:1" x14ac:dyDescent="0.25">
      <c r="A5436" s="2">
        <v>43522.604166666664</v>
      </c>
    </row>
    <row r="5437" spans="1:1" x14ac:dyDescent="0.25">
      <c r="A5437" s="2">
        <v>43522.614583333336</v>
      </c>
    </row>
    <row r="5438" spans="1:1" x14ac:dyDescent="0.25">
      <c r="A5438" s="2">
        <v>43522.625</v>
      </c>
    </row>
    <row r="5439" spans="1:1" x14ac:dyDescent="0.25">
      <c r="A5439" s="2">
        <v>43522.635416666664</v>
      </c>
    </row>
    <row r="5440" spans="1:1" x14ac:dyDescent="0.25">
      <c r="A5440" s="2">
        <v>43522.645833333336</v>
      </c>
    </row>
    <row r="5441" spans="1:3" x14ac:dyDescent="0.25">
      <c r="A5441" s="2">
        <v>43522.65625</v>
      </c>
    </row>
    <row r="5442" spans="1:3" x14ac:dyDescent="0.25">
      <c r="A5442" s="2">
        <v>43522.666666666664</v>
      </c>
    </row>
    <row r="5443" spans="1:3" x14ac:dyDescent="0.25">
      <c r="A5443" s="2">
        <v>43522.677083333336</v>
      </c>
      <c r="C5443" s="3">
        <v>1</v>
      </c>
    </row>
    <row r="5444" spans="1:3" x14ac:dyDescent="0.25">
      <c r="A5444" s="2">
        <v>43522.6875</v>
      </c>
      <c r="C5444" s="3">
        <v>1</v>
      </c>
    </row>
    <row r="5445" spans="1:3" x14ac:dyDescent="0.25">
      <c r="A5445" s="2">
        <v>43522.697916666664</v>
      </c>
      <c r="C5445" s="3">
        <v>1</v>
      </c>
    </row>
    <row r="5446" spans="1:3" x14ac:dyDescent="0.25">
      <c r="A5446" s="2">
        <v>43522.708333333336</v>
      </c>
      <c r="C5446" s="3">
        <v>1</v>
      </c>
    </row>
    <row r="5447" spans="1:3" x14ac:dyDescent="0.25">
      <c r="A5447" s="2">
        <v>43522.71875</v>
      </c>
      <c r="C5447" s="3">
        <v>1</v>
      </c>
    </row>
    <row r="5448" spans="1:3" x14ac:dyDescent="0.25">
      <c r="A5448" s="2">
        <v>43522.729166666664</v>
      </c>
      <c r="C5448" s="3">
        <v>1</v>
      </c>
    </row>
    <row r="5449" spans="1:3" x14ac:dyDescent="0.25">
      <c r="A5449" s="2">
        <v>43522.739583333336</v>
      </c>
      <c r="C5449" s="3">
        <v>1</v>
      </c>
    </row>
    <row r="5450" spans="1:3" x14ac:dyDescent="0.25">
      <c r="A5450" s="2">
        <v>43522.75</v>
      </c>
      <c r="C5450" s="3">
        <v>1</v>
      </c>
    </row>
    <row r="5451" spans="1:3" x14ac:dyDescent="0.25">
      <c r="A5451" s="2">
        <v>43522.760416666664</v>
      </c>
      <c r="C5451" s="3">
        <v>1</v>
      </c>
    </row>
    <row r="5452" spans="1:3" x14ac:dyDescent="0.25">
      <c r="A5452" s="2">
        <v>43522.770833333336</v>
      </c>
      <c r="C5452" s="3">
        <v>1</v>
      </c>
    </row>
    <row r="5453" spans="1:3" x14ac:dyDescent="0.25">
      <c r="A5453" s="2">
        <v>43522.78125</v>
      </c>
      <c r="C5453" s="3">
        <v>1</v>
      </c>
    </row>
    <row r="5454" spans="1:3" x14ac:dyDescent="0.25">
      <c r="A5454" s="2">
        <v>43522.791666666664</v>
      </c>
      <c r="C5454" s="3">
        <v>1</v>
      </c>
    </row>
    <row r="5455" spans="1:3" x14ac:dyDescent="0.25">
      <c r="A5455" s="2">
        <v>43522.802083333336</v>
      </c>
      <c r="C5455" s="3">
        <v>1</v>
      </c>
    </row>
    <row r="5456" spans="1:3" x14ac:dyDescent="0.25">
      <c r="A5456" s="2">
        <v>43522.8125</v>
      </c>
      <c r="C5456" s="3">
        <v>1</v>
      </c>
    </row>
    <row r="5457" spans="1:3" x14ac:dyDescent="0.25">
      <c r="A5457" s="2">
        <v>43522.822916666664</v>
      </c>
      <c r="C5457" s="3">
        <v>1</v>
      </c>
    </row>
    <row r="5458" spans="1:3" x14ac:dyDescent="0.25">
      <c r="A5458" s="2">
        <v>43522.833333333336</v>
      </c>
      <c r="C5458" s="3">
        <v>1</v>
      </c>
    </row>
    <row r="5459" spans="1:3" x14ac:dyDescent="0.25">
      <c r="A5459" s="2">
        <v>43522.84375</v>
      </c>
    </row>
    <row r="5460" spans="1:3" x14ac:dyDescent="0.25">
      <c r="A5460" s="2">
        <v>43522.854166666664</v>
      </c>
    </row>
    <row r="5461" spans="1:3" x14ac:dyDescent="0.25">
      <c r="A5461" s="2">
        <v>43522.864583333336</v>
      </c>
    </row>
    <row r="5462" spans="1:3" x14ac:dyDescent="0.25">
      <c r="A5462" s="2">
        <v>43522.875</v>
      </c>
    </row>
    <row r="5463" spans="1:3" x14ac:dyDescent="0.25">
      <c r="A5463" s="2">
        <v>43522.885416666664</v>
      </c>
    </row>
    <row r="5464" spans="1:3" x14ac:dyDescent="0.25">
      <c r="A5464" s="2">
        <v>43522.895833333336</v>
      </c>
    </row>
    <row r="5465" spans="1:3" x14ac:dyDescent="0.25">
      <c r="A5465" s="2">
        <v>43522.90625</v>
      </c>
    </row>
    <row r="5466" spans="1:3" x14ac:dyDescent="0.25">
      <c r="A5466" s="2">
        <v>43522.916666666664</v>
      </c>
    </row>
    <row r="5467" spans="1:3" x14ac:dyDescent="0.25">
      <c r="A5467" s="2">
        <v>43522.927083333336</v>
      </c>
    </row>
    <row r="5468" spans="1:3" x14ac:dyDescent="0.25">
      <c r="A5468" s="2">
        <v>43522.9375</v>
      </c>
    </row>
    <row r="5469" spans="1:3" x14ac:dyDescent="0.25">
      <c r="A5469" s="2">
        <v>43522.947916666664</v>
      </c>
    </row>
    <row r="5470" spans="1:3" x14ac:dyDescent="0.25">
      <c r="A5470" s="2">
        <v>43522.958333333336</v>
      </c>
    </row>
    <row r="5471" spans="1:3" x14ac:dyDescent="0.25">
      <c r="A5471" s="2">
        <v>43522.96875</v>
      </c>
    </row>
    <row r="5472" spans="1:3" x14ac:dyDescent="0.25">
      <c r="A5472" s="2">
        <v>43522.979166666664</v>
      </c>
    </row>
    <row r="5473" spans="1:1" x14ac:dyDescent="0.25">
      <c r="A5473" s="2">
        <v>43522.989583333336</v>
      </c>
    </row>
    <row r="5474" spans="1:1" x14ac:dyDescent="0.25">
      <c r="A5474" s="2">
        <v>43523</v>
      </c>
    </row>
    <row r="5475" spans="1:1" x14ac:dyDescent="0.25">
      <c r="A5475" s="2">
        <v>43523.010416666664</v>
      </c>
    </row>
    <row r="5476" spans="1:1" x14ac:dyDescent="0.25">
      <c r="A5476" s="2">
        <v>43523.020833333336</v>
      </c>
    </row>
    <row r="5477" spans="1:1" x14ac:dyDescent="0.25">
      <c r="A5477" s="2">
        <v>43523.03125</v>
      </c>
    </row>
    <row r="5478" spans="1:1" x14ac:dyDescent="0.25">
      <c r="A5478" s="2">
        <v>43523.041666666664</v>
      </c>
    </row>
    <row r="5479" spans="1:1" x14ac:dyDescent="0.25">
      <c r="A5479" s="2">
        <v>43523.052083333336</v>
      </c>
    </row>
    <row r="5480" spans="1:1" x14ac:dyDescent="0.25">
      <c r="A5480" s="2">
        <v>43523.0625</v>
      </c>
    </row>
    <row r="5481" spans="1:1" x14ac:dyDescent="0.25">
      <c r="A5481" s="2">
        <v>43523.072916666664</v>
      </c>
    </row>
    <row r="5482" spans="1:1" x14ac:dyDescent="0.25">
      <c r="A5482" s="2">
        <v>43523.083333333336</v>
      </c>
    </row>
    <row r="5483" spans="1:1" x14ac:dyDescent="0.25">
      <c r="A5483" s="2">
        <v>43523.09375</v>
      </c>
    </row>
    <row r="5484" spans="1:1" x14ac:dyDescent="0.25">
      <c r="A5484" s="2">
        <v>43523.104166666664</v>
      </c>
    </row>
    <row r="5485" spans="1:1" x14ac:dyDescent="0.25">
      <c r="A5485" s="2">
        <v>43523.114583333336</v>
      </c>
    </row>
    <row r="5486" spans="1:1" x14ac:dyDescent="0.25">
      <c r="A5486" s="2">
        <v>43523.125</v>
      </c>
    </row>
    <row r="5487" spans="1:1" x14ac:dyDescent="0.25">
      <c r="A5487" s="2">
        <v>43523.135416666664</v>
      </c>
    </row>
    <row r="5488" spans="1:1" x14ac:dyDescent="0.25">
      <c r="A5488" s="2">
        <v>43523.145833333336</v>
      </c>
    </row>
    <row r="5489" spans="1:1" x14ac:dyDescent="0.25">
      <c r="A5489" s="2">
        <v>43523.15625</v>
      </c>
    </row>
    <row r="5490" spans="1:1" x14ac:dyDescent="0.25">
      <c r="A5490" s="2">
        <v>43523.166666666664</v>
      </c>
    </row>
    <row r="5491" spans="1:1" x14ac:dyDescent="0.25">
      <c r="A5491" s="2">
        <v>43523.177083333336</v>
      </c>
    </row>
    <row r="5492" spans="1:1" x14ac:dyDescent="0.25">
      <c r="A5492" s="2">
        <v>43523.1875</v>
      </c>
    </row>
    <row r="5493" spans="1:1" x14ac:dyDescent="0.25">
      <c r="A5493" s="2">
        <v>43523.197916666664</v>
      </c>
    </row>
    <row r="5494" spans="1:1" x14ac:dyDescent="0.25">
      <c r="A5494" s="2">
        <v>43523.208333333336</v>
      </c>
    </row>
    <row r="5495" spans="1:1" x14ac:dyDescent="0.25">
      <c r="A5495" s="2">
        <v>43523.21875</v>
      </c>
    </row>
    <row r="5496" spans="1:1" x14ac:dyDescent="0.25">
      <c r="A5496" s="2">
        <v>43523.229166666664</v>
      </c>
    </row>
    <row r="5497" spans="1:1" x14ac:dyDescent="0.25">
      <c r="A5497" s="2">
        <v>43523.239583333336</v>
      </c>
    </row>
    <row r="5498" spans="1:1" x14ac:dyDescent="0.25">
      <c r="A5498" s="2">
        <v>43523.25</v>
      </c>
    </row>
    <row r="5499" spans="1:1" x14ac:dyDescent="0.25">
      <c r="A5499" s="2">
        <v>43523.260416666664</v>
      </c>
    </row>
    <row r="5500" spans="1:1" x14ac:dyDescent="0.25">
      <c r="A5500" s="2">
        <v>43523.270833333336</v>
      </c>
    </row>
    <row r="5501" spans="1:1" x14ac:dyDescent="0.25">
      <c r="A5501" s="2">
        <v>43523.28125</v>
      </c>
    </row>
    <row r="5502" spans="1:1" x14ac:dyDescent="0.25">
      <c r="A5502" s="2">
        <v>43523.291666666664</v>
      </c>
    </row>
    <row r="5503" spans="1:1" x14ac:dyDescent="0.25">
      <c r="A5503" s="2">
        <v>43523.302083333336</v>
      </c>
    </row>
    <row r="5504" spans="1:1" x14ac:dyDescent="0.25">
      <c r="A5504" s="2">
        <v>43523.3125</v>
      </c>
    </row>
    <row r="5505" spans="1:1" x14ac:dyDescent="0.25">
      <c r="A5505" s="2">
        <v>43523.322916666664</v>
      </c>
    </row>
    <row r="5506" spans="1:1" x14ac:dyDescent="0.25">
      <c r="A5506" s="2">
        <v>43523.333333333336</v>
      </c>
    </row>
    <row r="5507" spans="1:1" x14ac:dyDescent="0.25">
      <c r="A5507" s="2">
        <v>43523.34375</v>
      </c>
    </row>
    <row r="5508" spans="1:1" x14ac:dyDescent="0.25">
      <c r="A5508" s="2">
        <v>43523.354166666664</v>
      </c>
    </row>
    <row r="5509" spans="1:1" x14ac:dyDescent="0.25">
      <c r="A5509" s="2">
        <v>43523.364583333336</v>
      </c>
    </row>
    <row r="5510" spans="1:1" x14ac:dyDescent="0.25">
      <c r="A5510" s="2">
        <v>43523.375</v>
      </c>
    </row>
    <row r="5511" spans="1:1" x14ac:dyDescent="0.25">
      <c r="A5511" s="2">
        <v>43523.385416666664</v>
      </c>
    </row>
    <row r="5512" spans="1:1" x14ac:dyDescent="0.25">
      <c r="A5512" s="2">
        <v>43523.395833333336</v>
      </c>
    </row>
    <row r="5513" spans="1:1" x14ac:dyDescent="0.25">
      <c r="A5513" s="2">
        <v>43523.40625</v>
      </c>
    </row>
    <row r="5514" spans="1:1" x14ac:dyDescent="0.25">
      <c r="A5514" s="2">
        <v>43523.416666666664</v>
      </c>
    </row>
    <row r="5515" spans="1:1" x14ac:dyDescent="0.25">
      <c r="A5515" s="2">
        <v>43523.427083333336</v>
      </c>
    </row>
    <row r="5516" spans="1:1" x14ac:dyDescent="0.25">
      <c r="A5516" s="2">
        <v>43523.4375</v>
      </c>
    </row>
    <row r="5517" spans="1:1" x14ac:dyDescent="0.25">
      <c r="A5517" s="2">
        <v>43523.447916666664</v>
      </c>
    </row>
    <row r="5518" spans="1:1" x14ac:dyDescent="0.25">
      <c r="A5518" s="2">
        <v>43523.458333333336</v>
      </c>
    </row>
    <row r="5519" spans="1:1" x14ac:dyDescent="0.25">
      <c r="A5519" s="2">
        <v>43523.46875</v>
      </c>
    </row>
    <row r="5520" spans="1:1" x14ac:dyDescent="0.25">
      <c r="A5520" s="2">
        <v>43523.479166666664</v>
      </c>
    </row>
    <row r="5521" spans="1:1" x14ac:dyDescent="0.25">
      <c r="A5521" s="2">
        <v>43523.489583333336</v>
      </c>
    </row>
    <row r="5522" spans="1:1" x14ac:dyDescent="0.25">
      <c r="A5522" s="2">
        <v>43523.5</v>
      </c>
    </row>
    <row r="5523" spans="1:1" x14ac:dyDescent="0.25">
      <c r="A5523" s="2">
        <v>43523.510416666664</v>
      </c>
    </row>
    <row r="5524" spans="1:1" x14ac:dyDescent="0.25">
      <c r="A5524" s="2">
        <v>43523.520833333336</v>
      </c>
    </row>
    <row r="5525" spans="1:1" x14ac:dyDescent="0.25">
      <c r="A5525" s="2">
        <v>43523.53125</v>
      </c>
    </row>
    <row r="5526" spans="1:1" x14ac:dyDescent="0.25">
      <c r="A5526" s="2">
        <v>43523.541666666664</v>
      </c>
    </row>
    <row r="5527" spans="1:1" x14ac:dyDescent="0.25">
      <c r="A5527" s="2">
        <v>43523.552083333336</v>
      </c>
    </row>
    <row r="5528" spans="1:1" x14ac:dyDescent="0.25">
      <c r="A5528" s="2">
        <v>43523.5625</v>
      </c>
    </row>
    <row r="5529" spans="1:1" x14ac:dyDescent="0.25">
      <c r="A5529" s="2">
        <v>43523.572916666664</v>
      </c>
    </row>
    <row r="5530" spans="1:1" x14ac:dyDescent="0.25">
      <c r="A5530" s="2">
        <v>43523.583333333336</v>
      </c>
    </row>
    <row r="5531" spans="1:1" x14ac:dyDescent="0.25">
      <c r="A5531" s="2">
        <v>43523.59375</v>
      </c>
    </row>
    <row r="5532" spans="1:1" x14ac:dyDescent="0.25">
      <c r="A5532" s="2">
        <v>43523.604166666664</v>
      </c>
    </row>
    <row r="5533" spans="1:1" x14ac:dyDescent="0.25">
      <c r="A5533" s="2">
        <v>43523.614583333336</v>
      </c>
    </row>
    <row r="5534" spans="1:1" x14ac:dyDescent="0.25">
      <c r="A5534" s="2">
        <v>43523.625</v>
      </c>
    </row>
    <row r="5535" spans="1:1" x14ac:dyDescent="0.25">
      <c r="A5535" s="2">
        <v>43523.635416666664</v>
      </c>
    </row>
    <row r="5536" spans="1:1" x14ac:dyDescent="0.25">
      <c r="A5536" s="2">
        <v>43523.645833333336</v>
      </c>
    </row>
    <row r="5537" spans="1:1" x14ac:dyDescent="0.25">
      <c r="A5537" s="2">
        <v>43523.65625</v>
      </c>
    </row>
    <row r="5538" spans="1:1" x14ac:dyDescent="0.25">
      <c r="A5538" s="2">
        <v>43523.666666666664</v>
      </c>
    </row>
    <row r="5539" spans="1:1" x14ac:dyDescent="0.25">
      <c r="A5539" s="2">
        <v>43523.677083333336</v>
      </c>
    </row>
    <row r="5540" spans="1:1" x14ac:dyDescent="0.25">
      <c r="A5540" s="2">
        <v>43523.6875</v>
      </c>
    </row>
    <row r="5541" spans="1:1" x14ac:dyDescent="0.25">
      <c r="A5541" s="2">
        <v>43523.697916666664</v>
      </c>
    </row>
    <row r="5542" spans="1:1" x14ac:dyDescent="0.25">
      <c r="A5542" s="2">
        <v>43523.708333333336</v>
      </c>
    </row>
    <row r="5543" spans="1:1" x14ac:dyDescent="0.25">
      <c r="A5543" s="2">
        <v>43523.71875</v>
      </c>
    </row>
    <row r="5544" spans="1:1" x14ac:dyDescent="0.25">
      <c r="A5544" s="2">
        <v>43523.729166666664</v>
      </c>
    </row>
    <row r="5545" spans="1:1" x14ac:dyDescent="0.25">
      <c r="A5545" s="2">
        <v>43523.739583333336</v>
      </c>
    </row>
    <row r="5546" spans="1:1" x14ac:dyDescent="0.25">
      <c r="A5546" s="2">
        <v>43523.75</v>
      </c>
    </row>
    <row r="5547" spans="1:1" x14ac:dyDescent="0.25">
      <c r="A5547" s="2">
        <v>43523.760416666664</v>
      </c>
    </row>
    <row r="5548" spans="1:1" x14ac:dyDescent="0.25">
      <c r="A5548" s="2">
        <v>43523.770833333336</v>
      </c>
    </row>
    <row r="5549" spans="1:1" x14ac:dyDescent="0.25">
      <c r="A5549" s="2">
        <v>43523.78125</v>
      </c>
    </row>
    <row r="5550" spans="1:1" x14ac:dyDescent="0.25">
      <c r="A5550" s="2">
        <v>43523.791666666664</v>
      </c>
    </row>
    <row r="5551" spans="1:1" x14ac:dyDescent="0.25">
      <c r="A5551" s="2">
        <v>43523.802083333336</v>
      </c>
    </row>
    <row r="5552" spans="1:1" x14ac:dyDescent="0.25">
      <c r="A5552" s="2">
        <v>43523.8125</v>
      </c>
    </row>
    <row r="5553" spans="1:1" x14ac:dyDescent="0.25">
      <c r="A5553" s="2">
        <v>43523.822916666664</v>
      </c>
    </row>
    <row r="5554" spans="1:1" x14ac:dyDescent="0.25">
      <c r="A5554" s="2">
        <v>43523.833333333336</v>
      </c>
    </row>
    <row r="5555" spans="1:1" x14ac:dyDescent="0.25">
      <c r="A5555" s="2">
        <v>43523.84375</v>
      </c>
    </row>
    <row r="5556" spans="1:1" x14ac:dyDescent="0.25">
      <c r="A5556" s="2">
        <v>43523.854166666664</v>
      </c>
    </row>
    <row r="5557" spans="1:1" x14ac:dyDescent="0.25">
      <c r="A5557" s="2">
        <v>43523.864583333336</v>
      </c>
    </row>
    <row r="5558" spans="1:1" x14ac:dyDescent="0.25">
      <c r="A5558" s="2">
        <v>43523.875</v>
      </c>
    </row>
    <row r="5559" spans="1:1" x14ac:dyDescent="0.25">
      <c r="A5559" s="2">
        <v>43523.885416666664</v>
      </c>
    </row>
    <row r="5560" spans="1:1" x14ac:dyDescent="0.25">
      <c r="A5560" s="2">
        <v>43523.895833333336</v>
      </c>
    </row>
    <row r="5561" spans="1:1" x14ac:dyDescent="0.25">
      <c r="A5561" s="2">
        <v>43523.90625</v>
      </c>
    </row>
    <row r="5562" spans="1:1" x14ac:dyDescent="0.25">
      <c r="A5562" s="2">
        <v>43523.916666666664</v>
      </c>
    </row>
    <row r="5563" spans="1:1" x14ac:dyDescent="0.25">
      <c r="A5563" s="2">
        <v>43523.927083333336</v>
      </c>
    </row>
    <row r="5564" spans="1:1" x14ac:dyDescent="0.25">
      <c r="A5564" s="2">
        <v>43523.9375</v>
      </c>
    </row>
    <row r="5565" spans="1:1" x14ac:dyDescent="0.25">
      <c r="A5565" s="2">
        <v>43523.947916666664</v>
      </c>
    </row>
    <row r="5566" spans="1:1" x14ac:dyDescent="0.25">
      <c r="A5566" s="2">
        <v>43523.958333333336</v>
      </c>
    </row>
    <row r="5567" spans="1:1" x14ac:dyDescent="0.25">
      <c r="A5567" s="2">
        <v>43523.96875</v>
      </c>
    </row>
    <row r="5568" spans="1:1" x14ac:dyDescent="0.25">
      <c r="A5568" s="2">
        <v>43523.979166666664</v>
      </c>
    </row>
    <row r="5569" spans="1:1" x14ac:dyDescent="0.25">
      <c r="A5569" s="2">
        <v>43523.989583333336</v>
      </c>
    </row>
    <row r="5570" spans="1:1" x14ac:dyDescent="0.25">
      <c r="A5570" s="2">
        <v>43524</v>
      </c>
    </row>
    <row r="5571" spans="1:1" x14ac:dyDescent="0.25">
      <c r="A5571" s="2">
        <v>43524.010416666664</v>
      </c>
    </row>
    <row r="5572" spans="1:1" x14ac:dyDescent="0.25">
      <c r="A5572" s="2">
        <v>43524.020833333336</v>
      </c>
    </row>
    <row r="5573" spans="1:1" x14ac:dyDescent="0.25">
      <c r="A5573" s="2">
        <v>43524.03125</v>
      </c>
    </row>
    <row r="5574" spans="1:1" x14ac:dyDescent="0.25">
      <c r="A5574" s="2">
        <v>43524.041666666664</v>
      </c>
    </row>
    <row r="5575" spans="1:1" x14ac:dyDescent="0.25">
      <c r="A5575" s="2">
        <v>43524.052083333336</v>
      </c>
    </row>
    <row r="5576" spans="1:1" x14ac:dyDescent="0.25">
      <c r="A5576" s="2">
        <v>43524.0625</v>
      </c>
    </row>
    <row r="5577" spans="1:1" x14ac:dyDescent="0.25">
      <c r="A5577" s="2">
        <v>43524.072916666664</v>
      </c>
    </row>
    <row r="5578" spans="1:1" x14ac:dyDescent="0.25">
      <c r="A5578" s="2">
        <v>43524.083333333336</v>
      </c>
    </row>
    <row r="5579" spans="1:1" x14ac:dyDescent="0.25">
      <c r="A5579" s="2">
        <v>43524.09375</v>
      </c>
    </row>
    <row r="5580" spans="1:1" x14ac:dyDescent="0.25">
      <c r="A5580" s="2">
        <v>43524.104166666664</v>
      </c>
    </row>
    <row r="5581" spans="1:1" x14ac:dyDescent="0.25">
      <c r="A5581" s="2">
        <v>43524.114583333336</v>
      </c>
    </row>
    <row r="5582" spans="1:1" x14ac:dyDescent="0.25">
      <c r="A5582" s="2">
        <v>43524.125</v>
      </c>
    </row>
    <row r="5583" spans="1:1" x14ac:dyDescent="0.25">
      <c r="A5583" s="2">
        <v>43524.135416666664</v>
      </c>
    </row>
    <row r="5584" spans="1:1" x14ac:dyDescent="0.25">
      <c r="A5584" s="2">
        <v>43524.145833333336</v>
      </c>
    </row>
    <row r="5585" spans="1:1" x14ac:dyDescent="0.25">
      <c r="A5585" s="2">
        <v>43524.15625</v>
      </c>
    </row>
    <row r="5586" spans="1:1" x14ac:dyDescent="0.25">
      <c r="A5586" s="2">
        <v>43524.166666666664</v>
      </c>
    </row>
    <row r="5587" spans="1:1" x14ac:dyDescent="0.25">
      <c r="A5587" s="2">
        <v>43524.177083333336</v>
      </c>
    </row>
    <row r="5588" spans="1:1" x14ac:dyDescent="0.25">
      <c r="A5588" s="2">
        <v>43524.1875</v>
      </c>
    </row>
    <row r="5589" spans="1:1" x14ac:dyDescent="0.25">
      <c r="A5589" s="2">
        <v>43524.197916666664</v>
      </c>
    </row>
    <row r="5590" spans="1:1" x14ac:dyDescent="0.25">
      <c r="A5590" s="2">
        <v>43524.208333333336</v>
      </c>
    </row>
    <row r="5591" spans="1:1" x14ac:dyDescent="0.25">
      <c r="A5591" s="2">
        <v>43524.21875</v>
      </c>
    </row>
    <row r="5592" spans="1:1" x14ac:dyDescent="0.25">
      <c r="A5592" s="2">
        <v>43524.229166666664</v>
      </c>
    </row>
    <row r="5593" spans="1:1" x14ac:dyDescent="0.25">
      <c r="A5593" s="2">
        <v>43524.239583333336</v>
      </c>
    </row>
    <row r="5594" spans="1:1" x14ac:dyDescent="0.25">
      <c r="A5594" s="2">
        <v>43524.25</v>
      </c>
    </row>
    <row r="5595" spans="1:1" x14ac:dyDescent="0.25">
      <c r="A5595" s="2">
        <v>43524.260416666664</v>
      </c>
    </row>
    <row r="5596" spans="1:1" x14ac:dyDescent="0.25">
      <c r="A5596" s="2">
        <v>43524.270833333336</v>
      </c>
    </row>
    <row r="5597" spans="1:1" x14ac:dyDescent="0.25">
      <c r="A5597" s="2">
        <v>43524.28125</v>
      </c>
    </row>
    <row r="5598" spans="1:1" x14ac:dyDescent="0.25">
      <c r="A5598" s="2">
        <v>43524.291666666664</v>
      </c>
    </row>
    <row r="5599" spans="1:1" x14ac:dyDescent="0.25">
      <c r="A5599" s="2">
        <v>43524.302083333336</v>
      </c>
    </row>
    <row r="5600" spans="1:1" x14ac:dyDescent="0.25">
      <c r="A5600" s="2">
        <v>43524.3125</v>
      </c>
    </row>
    <row r="5601" spans="1:1" x14ac:dyDescent="0.25">
      <c r="A5601" s="2">
        <v>43524.322916666664</v>
      </c>
    </row>
    <row r="5602" spans="1:1" x14ac:dyDescent="0.25">
      <c r="A5602" s="2">
        <v>43524.333333333336</v>
      </c>
    </row>
    <row r="5603" spans="1:1" x14ac:dyDescent="0.25">
      <c r="A5603" s="2">
        <v>43524.34375</v>
      </c>
    </row>
    <row r="5604" spans="1:1" x14ac:dyDescent="0.25">
      <c r="A5604" s="2">
        <v>43524.354166666664</v>
      </c>
    </row>
    <row r="5605" spans="1:1" x14ac:dyDescent="0.25">
      <c r="A5605" s="2">
        <v>43524.364583333336</v>
      </c>
    </row>
    <row r="5606" spans="1:1" x14ac:dyDescent="0.25">
      <c r="A5606" s="2">
        <v>43524.375</v>
      </c>
    </row>
    <row r="5607" spans="1:1" x14ac:dyDescent="0.25">
      <c r="A5607" s="2">
        <v>43524.385416666664</v>
      </c>
    </row>
    <row r="5608" spans="1:1" x14ac:dyDescent="0.25">
      <c r="A5608" s="2">
        <v>43524.395833333336</v>
      </c>
    </row>
    <row r="5609" spans="1:1" x14ac:dyDescent="0.25">
      <c r="A5609" s="2">
        <v>43524.40625</v>
      </c>
    </row>
    <row r="5610" spans="1:1" x14ac:dyDescent="0.25">
      <c r="A5610" s="2">
        <v>43524.416666666664</v>
      </c>
    </row>
    <row r="5611" spans="1:1" x14ac:dyDescent="0.25">
      <c r="A5611" s="2">
        <v>43524.427083333336</v>
      </c>
    </row>
    <row r="5612" spans="1:1" x14ac:dyDescent="0.25">
      <c r="A5612" s="2">
        <v>43524.4375</v>
      </c>
    </row>
    <row r="5613" spans="1:1" x14ac:dyDescent="0.25">
      <c r="A5613" s="2">
        <v>43524.447916666664</v>
      </c>
    </row>
    <row r="5614" spans="1:1" x14ac:dyDescent="0.25">
      <c r="A5614" s="2">
        <v>43524.458333333336</v>
      </c>
    </row>
    <row r="5615" spans="1:1" x14ac:dyDescent="0.25">
      <c r="A5615" s="2">
        <v>43524.46875</v>
      </c>
    </row>
    <row r="5616" spans="1:1" x14ac:dyDescent="0.25">
      <c r="A5616" s="2">
        <v>43524.479166666664</v>
      </c>
    </row>
    <row r="5617" spans="1:1" x14ac:dyDescent="0.25">
      <c r="A5617" s="2">
        <v>43524.489583333336</v>
      </c>
    </row>
    <row r="5618" spans="1:1" x14ac:dyDescent="0.25">
      <c r="A5618" s="2">
        <v>43524.5</v>
      </c>
    </row>
    <row r="5619" spans="1:1" x14ac:dyDescent="0.25">
      <c r="A5619" s="2">
        <v>43524.510416666664</v>
      </c>
    </row>
    <row r="5620" spans="1:1" x14ac:dyDescent="0.25">
      <c r="A5620" s="2">
        <v>43524.520833333336</v>
      </c>
    </row>
    <row r="5621" spans="1:1" x14ac:dyDescent="0.25">
      <c r="A5621" s="2">
        <v>43524.53125</v>
      </c>
    </row>
    <row r="5622" spans="1:1" x14ac:dyDescent="0.25">
      <c r="A5622" s="2">
        <v>43524.541666666664</v>
      </c>
    </row>
    <row r="5623" spans="1:1" x14ac:dyDescent="0.25">
      <c r="A5623" s="2">
        <v>43524.552083333336</v>
      </c>
    </row>
    <row r="5624" spans="1:1" x14ac:dyDescent="0.25">
      <c r="A5624" s="2">
        <v>43524.5625</v>
      </c>
    </row>
    <row r="5625" spans="1:1" x14ac:dyDescent="0.25">
      <c r="A5625" s="2">
        <v>43524.572916666664</v>
      </c>
    </row>
    <row r="5626" spans="1:1" x14ac:dyDescent="0.25">
      <c r="A5626" s="2">
        <v>43524.583333333336</v>
      </c>
    </row>
    <row r="5627" spans="1:1" x14ac:dyDescent="0.25">
      <c r="A5627" s="2">
        <v>43524.59375</v>
      </c>
    </row>
    <row r="5628" spans="1:1" x14ac:dyDescent="0.25">
      <c r="A5628" s="2">
        <v>43524.604166666664</v>
      </c>
    </row>
    <row r="5629" spans="1:1" x14ac:dyDescent="0.25">
      <c r="A5629" s="2">
        <v>43524.614583333336</v>
      </c>
    </row>
    <row r="5630" spans="1:1" x14ac:dyDescent="0.25">
      <c r="A5630" s="2">
        <v>43524.625</v>
      </c>
    </row>
    <row r="5631" spans="1:1" x14ac:dyDescent="0.25">
      <c r="A5631" s="2">
        <v>43524.635416666664</v>
      </c>
    </row>
    <row r="5632" spans="1:1" x14ac:dyDescent="0.25">
      <c r="A5632" s="2">
        <v>43524.645833333336</v>
      </c>
    </row>
    <row r="5633" spans="1:1" x14ac:dyDescent="0.25">
      <c r="A5633" s="2">
        <v>43524.65625</v>
      </c>
    </row>
    <row r="5634" spans="1:1" x14ac:dyDescent="0.25">
      <c r="A5634" s="2">
        <v>43524.666666666664</v>
      </c>
    </row>
    <row r="5635" spans="1:1" x14ac:dyDescent="0.25">
      <c r="A5635" s="2">
        <v>43524.677083333336</v>
      </c>
    </row>
    <row r="5636" spans="1:1" x14ac:dyDescent="0.25">
      <c r="A5636" s="2">
        <v>43524.6875</v>
      </c>
    </row>
    <row r="5637" spans="1:1" x14ac:dyDescent="0.25">
      <c r="A5637" s="2">
        <v>43524.697916666664</v>
      </c>
    </row>
    <row r="5638" spans="1:1" x14ac:dyDescent="0.25">
      <c r="A5638" s="2">
        <v>43524.708333333336</v>
      </c>
    </row>
    <row r="5639" spans="1:1" x14ac:dyDescent="0.25">
      <c r="A5639" s="2">
        <v>43524.71875</v>
      </c>
    </row>
    <row r="5640" spans="1:1" x14ac:dyDescent="0.25">
      <c r="A5640" s="2">
        <v>43524.729166666664</v>
      </c>
    </row>
    <row r="5641" spans="1:1" x14ac:dyDescent="0.25">
      <c r="A5641" s="2">
        <v>43524.739583333336</v>
      </c>
    </row>
    <row r="5642" spans="1:1" x14ac:dyDescent="0.25">
      <c r="A5642" s="2">
        <v>43524.75</v>
      </c>
    </row>
    <row r="5643" spans="1:1" x14ac:dyDescent="0.25">
      <c r="A5643" s="2">
        <v>43524.760416666664</v>
      </c>
    </row>
    <row r="5644" spans="1:1" x14ac:dyDescent="0.25">
      <c r="A5644" s="2">
        <v>43524.770833333336</v>
      </c>
    </row>
    <row r="5645" spans="1:1" x14ac:dyDescent="0.25">
      <c r="A5645" s="2">
        <v>43524.78125</v>
      </c>
    </row>
    <row r="5646" spans="1:1" x14ac:dyDescent="0.25">
      <c r="A5646" s="2">
        <v>43524.791666666664</v>
      </c>
    </row>
    <row r="5647" spans="1:1" x14ac:dyDescent="0.25">
      <c r="A5647" s="2">
        <v>43524.802083333336</v>
      </c>
    </row>
    <row r="5648" spans="1:1" x14ac:dyDescent="0.25">
      <c r="A5648" s="2">
        <v>43524.8125</v>
      </c>
    </row>
    <row r="5649" spans="1:1" x14ac:dyDescent="0.25">
      <c r="A5649" s="2">
        <v>43524.822916666664</v>
      </c>
    </row>
    <row r="5650" spans="1:1" x14ac:dyDescent="0.25">
      <c r="A5650" s="2">
        <v>43524.833333333336</v>
      </c>
    </row>
    <row r="5651" spans="1:1" x14ac:dyDescent="0.25">
      <c r="A5651" s="2">
        <v>43524.84375</v>
      </c>
    </row>
    <row r="5652" spans="1:1" x14ac:dyDescent="0.25">
      <c r="A5652" s="2">
        <v>43524.854166666664</v>
      </c>
    </row>
    <row r="5653" spans="1:1" x14ac:dyDescent="0.25">
      <c r="A5653" s="2">
        <v>43524.864583333336</v>
      </c>
    </row>
    <row r="5654" spans="1:1" x14ac:dyDescent="0.25">
      <c r="A5654" s="2">
        <v>43524.875</v>
      </c>
    </row>
    <row r="5655" spans="1:1" x14ac:dyDescent="0.25">
      <c r="A5655" s="2">
        <v>43524.885416666664</v>
      </c>
    </row>
    <row r="5656" spans="1:1" x14ac:dyDescent="0.25">
      <c r="A5656" s="2">
        <v>43524.895833333336</v>
      </c>
    </row>
    <row r="5657" spans="1:1" x14ac:dyDescent="0.25">
      <c r="A5657" s="2">
        <v>43524.90625</v>
      </c>
    </row>
    <row r="5658" spans="1:1" x14ac:dyDescent="0.25">
      <c r="A5658" s="2">
        <v>43524.916666666664</v>
      </c>
    </row>
    <row r="5659" spans="1:1" x14ac:dyDescent="0.25">
      <c r="A5659" s="2">
        <v>43524.927083333336</v>
      </c>
    </row>
    <row r="5660" spans="1:1" x14ac:dyDescent="0.25">
      <c r="A5660" s="2">
        <v>43524.9375</v>
      </c>
    </row>
    <row r="5661" spans="1:1" x14ac:dyDescent="0.25">
      <c r="A5661" s="2">
        <v>43524.947916666664</v>
      </c>
    </row>
    <row r="5662" spans="1:1" x14ac:dyDescent="0.25">
      <c r="A5662" s="2">
        <v>43524.958333333336</v>
      </c>
    </row>
    <row r="5663" spans="1:1" x14ac:dyDescent="0.25">
      <c r="A5663" s="2">
        <v>43524.96875</v>
      </c>
    </row>
    <row r="5664" spans="1:1" x14ac:dyDescent="0.25">
      <c r="A5664" s="2">
        <v>43524.979166666664</v>
      </c>
    </row>
    <row r="5665" spans="1:1" x14ac:dyDescent="0.25">
      <c r="A5665" s="2">
        <v>43524.989583333336</v>
      </c>
    </row>
    <row r="5666" spans="1:1" x14ac:dyDescent="0.25">
      <c r="A5666" s="2">
        <v>43525</v>
      </c>
    </row>
    <row r="5667" spans="1:1" x14ac:dyDescent="0.25">
      <c r="A5667" s="2">
        <v>43525.010416666664</v>
      </c>
    </row>
    <row r="5668" spans="1:1" x14ac:dyDescent="0.25">
      <c r="A5668" s="2">
        <v>43525.020833333336</v>
      </c>
    </row>
    <row r="5669" spans="1:1" x14ac:dyDescent="0.25">
      <c r="A5669" s="2">
        <v>43525.03125</v>
      </c>
    </row>
    <row r="5670" spans="1:1" x14ac:dyDescent="0.25">
      <c r="A5670" s="2">
        <v>43525.041666666664</v>
      </c>
    </row>
    <row r="5671" spans="1:1" x14ac:dyDescent="0.25">
      <c r="A5671" s="2">
        <v>43525.052083333336</v>
      </c>
    </row>
    <row r="5672" spans="1:1" x14ac:dyDescent="0.25">
      <c r="A5672" s="2">
        <v>43525.0625</v>
      </c>
    </row>
    <row r="5673" spans="1:1" x14ac:dyDescent="0.25">
      <c r="A5673" s="2">
        <v>43525.072916666664</v>
      </c>
    </row>
    <row r="5674" spans="1:1" x14ac:dyDescent="0.25">
      <c r="A5674" s="2">
        <v>43525.083333333336</v>
      </c>
    </row>
    <row r="5675" spans="1:1" x14ac:dyDescent="0.25">
      <c r="A5675" s="2">
        <v>43525.09375</v>
      </c>
    </row>
    <row r="5676" spans="1:1" x14ac:dyDescent="0.25">
      <c r="A5676" s="2">
        <v>43525.104166666664</v>
      </c>
    </row>
    <row r="5677" spans="1:1" x14ac:dyDescent="0.25">
      <c r="A5677" s="2">
        <v>43525.114583333336</v>
      </c>
    </row>
    <row r="5678" spans="1:1" x14ac:dyDescent="0.25">
      <c r="A5678" s="2">
        <v>43525.125</v>
      </c>
    </row>
    <row r="5679" spans="1:1" x14ac:dyDescent="0.25">
      <c r="A5679" s="2">
        <v>43525.135416666664</v>
      </c>
    </row>
    <row r="5680" spans="1:1" x14ac:dyDescent="0.25">
      <c r="A5680" s="2">
        <v>43525.145833333336</v>
      </c>
    </row>
    <row r="5681" spans="1:1" x14ac:dyDescent="0.25">
      <c r="A5681" s="2">
        <v>43525.15625</v>
      </c>
    </row>
    <row r="5682" spans="1:1" x14ac:dyDescent="0.25">
      <c r="A5682" s="2">
        <v>43525.166666666664</v>
      </c>
    </row>
    <row r="5683" spans="1:1" x14ac:dyDescent="0.25">
      <c r="A5683" s="2">
        <v>43525.177083333336</v>
      </c>
    </row>
    <row r="5684" spans="1:1" x14ac:dyDescent="0.25">
      <c r="A5684" s="2">
        <v>43525.1875</v>
      </c>
    </row>
    <row r="5685" spans="1:1" x14ac:dyDescent="0.25">
      <c r="A5685" s="2">
        <v>43525.197916666664</v>
      </c>
    </row>
    <row r="5686" spans="1:1" x14ac:dyDescent="0.25">
      <c r="A5686" s="2">
        <v>43525.208333333336</v>
      </c>
    </row>
    <row r="5687" spans="1:1" x14ac:dyDescent="0.25">
      <c r="A5687" s="2">
        <v>43525.21875</v>
      </c>
    </row>
    <row r="5688" spans="1:1" x14ac:dyDescent="0.25">
      <c r="A5688" s="2">
        <v>43525.229166666664</v>
      </c>
    </row>
    <row r="5689" spans="1:1" x14ac:dyDescent="0.25">
      <c r="A5689" s="2">
        <v>43525.239583333336</v>
      </c>
    </row>
    <row r="5690" spans="1:1" x14ac:dyDescent="0.25">
      <c r="A5690" s="2">
        <v>43525.25</v>
      </c>
    </row>
    <row r="5691" spans="1:1" x14ac:dyDescent="0.25">
      <c r="A5691" s="2">
        <v>43525.260416666664</v>
      </c>
    </row>
    <row r="5692" spans="1:1" x14ac:dyDescent="0.25">
      <c r="A5692" s="2">
        <v>43525.270833333336</v>
      </c>
    </row>
    <row r="5693" spans="1:1" x14ac:dyDescent="0.25">
      <c r="A5693" s="2">
        <v>43525.28125</v>
      </c>
    </row>
    <row r="5694" spans="1:1" x14ac:dyDescent="0.25">
      <c r="A5694" s="2">
        <v>43525.291666666664</v>
      </c>
    </row>
    <row r="5695" spans="1:1" x14ac:dyDescent="0.25">
      <c r="A5695" s="2">
        <v>43525.302083333336</v>
      </c>
    </row>
    <row r="5696" spans="1:1" x14ac:dyDescent="0.25">
      <c r="A5696" s="2">
        <v>43525.3125</v>
      </c>
    </row>
    <row r="5697" spans="1:1" x14ac:dyDescent="0.25">
      <c r="A5697" s="2">
        <v>43525.322916666664</v>
      </c>
    </row>
    <row r="5698" spans="1:1" x14ac:dyDescent="0.25">
      <c r="A5698" s="2">
        <v>43525.333333333336</v>
      </c>
    </row>
    <row r="5699" spans="1:1" x14ac:dyDescent="0.25">
      <c r="A5699" s="2">
        <v>43525.34375</v>
      </c>
    </row>
    <row r="5700" spans="1:1" x14ac:dyDescent="0.25">
      <c r="A5700" s="2">
        <v>43525.354166666664</v>
      </c>
    </row>
    <row r="5701" spans="1:1" x14ac:dyDescent="0.25">
      <c r="A5701" s="2">
        <v>43525.364583333336</v>
      </c>
    </row>
    <row r="5702" spans="1:1" x14ac:dyDescent="0.25">
      <c r="A5702" s="2">
        <v>43525.375</v>
      </c>
    </row>
    <row r="5703" spans="1:1" x14ac:dyDescent="0.25">
      <c r="A5703" s="2">
        <v>43525.385416666664</v>
      </c>
    </row>
    <row r="5704" spans="1:1" x14ac:dyDescent="0.25">
      <c r="A5704" s="2">
        <v>43525.395833333336</v>
      </c>
    </row>
    <row r="5705" spans="1:1" x14ac:dyDescent="0.25">
      <c r="A5705" s="2">
        <v>43525.40625</v>
      </c>
    </row>
    <row r="5706" spans="1:1" x14ac:dyDescent="0.25">
      <c r="A5706" s="2">
        <v>43525.416666666664</v>
      </c>
    </row>
    <row r="5707" spans="1:1" x14ac:dyDescent="0.25">
      <c r="A5707" s="2">
        <v>43525.427083333336</v>
      </c>
    </row>
    <row r="5708" spans="1:1" x14ac:dyDescent="0.25">
      <c r="A5708" s="2">
        <v>43525.4375</v>
      </c>
    </row>
    <row r="5709" spans="1:1" x14ac:dyDescent="0.25">
      <c r="A5709" s="2">
        <v>43525.447916666664</v>
      </c>
    </row>
    <row r="5710" spans="1:1" x14ac:dyDescent="0.25">
      <c r="A5710" s="2">
        <v>43525.458333333336</v>
      </c>
    </row>
    <row r="5711" spans="1:1" x14ac:dyDescent="0.25">
      <c r="A5711" s="2">
        <v>43525.46875</v>
      </c>
    </row>
    <row r="5712" spans="1:1" x14ac:dyDescent="0.25">
      <c r="A5712" s="2">
        <v>43525.479166666664</v>
      </c>
    </row>
    <row r="5713" spans="1:1" x14ac:dyDescent="0.25">
      <c r="A5713" s="2">
        <v>43525.489583333336</v>
      </c>
    </row>
    <row r="5714" spans="1:1" x14ac:dyDescent="0.25">
      <c r="A5714" s="2">
        <v>43525.5</v>
      </c>
    </row>
    <row r="5715" spans="1:1" x14ac:dyDescent="0.25">
      <c r="A5715" s="2">
        <v>43525.510416666664</v>
      </c>
    </row>
    <row r="5716" spans="1:1" x14ac:dyDescent="0.25">
      <c r="A5716" s="2">
        <v>43525.520833333336</v>
      </c>
    </row>
    <row r="5717" spans="1:1" x14ac:dyDescent="0.25">
      <c r="A5717" s="2">
        <v>43525.53125</v>
      </c>
    </row>
    <row r="5718" spans="1:1" x14ac:dyDescent="0.25">
      <c r="A5718" s="2">
        <v>43525.541666666664</v>
      </c>
    </row>
    <row r="5719" spans="1:1" x14ac:dyDescent="0.25">
      <c r="A5719" s="2">
        <v>43525.552083333336</v>
      </c>
    </row>
    <row r="5720" spans="1:1" x14ac:dyDescent="0.25">
      <c r="A5720" s="2">
        <v>43525.5625</v>
      </c>
    </row>
    <row r="5721" spans="1:1" x14ac:dyDescent="0.25">
      <c r="A5721" s="2">
        <v>43525.572916666664</v>
      </c>
    </row>
    <row r="5722" spans="1:1" x14ac:dyDescent="0.25">
      <c r="A5722" s="2">
        <v>43525.583333333336</v>
      </c>
    </row>
    <row r="5723" spans="1:1" x14ac:dyDescent="0.25">
      <c r="A5723" s="2">
        <v>43525.59375</v>
      </c>
    </row>
    <row r="5724" spans="1:1" x14ac:dyDescent="0.25">
      <c r="A5724" s="2">
        <v>43525.604166666664</v>
      </c>
    </row>
    <row r="5725" spans="1:1" x14ac:dyDescent="0.25">
      <c r="A5725" s="2">
        <v>43525.614583333336</v>
      </c>
    </row>
    <row r="5726" spans="1:1" x14ac:dyDescent="0.25">
      <c r="A5726" s="2">
        <v>43525.625</v>
      </c>
    </row>
    <row r="5727" spans="1:1" x14ac:dyDescent="0.25">
      <c r="A5727" s="2">
        <v>43525.635416666664</v>
      </c>
    </row>
    <row r="5728" spans="1:1" x14ac:dyDescent="0.25">
      <c r="A5728" s="2">
        <v>43525.645833333336</v>
      </c>
    </row>
    <row r="5729" spans="1:1" x14ac:dyDescent="0.25">
      <c r="A5729" s="2">
        <v>43525.65625</v>
      </c>
    </row>
    <row r="5730" spans="1:1" x14ac:dyDescent="0.25">
      <c r="A5730" s="2">
        <v>43525.666666666664</v>
      </c>
    </row>
    <row r="5731" spans="1:1" x14ac:dyDescent="0.25">
      <c r="A5731" s="2">
        <v>43525.677083333336</v>
      </c>
    </row>
    <row r="5732" spans="1:1" x14ac:dyDescent="0.25">
      <c r="A5732" s="2">
        <v>43525.6875</v>
      </c>
    </row>
    <row r="5733" spans="1:1" x14ac:dyDescent="0.25">
      <c r="A5733" s="2">
        <v>43525.697916666664</v>
      </c>
    </row>
    <row r="5734" spans="1:1" x14ac:dyDescent="0.25">
      <c r="A5734" s="2">
        <v>43525.708333333336</v>
      </c>
    </row>
    <row r="5735" spans="1:1" x14ac:dyDescent="0.25">
      <c r="A5735" s="2">
        <v>43525.71875</v>
      </c>
    </row>
    <row r="5736" spans="1:1" x14ac:dyDescent="0.25">
      <c r="A5736" s="2">
        <v>43525.729166666664</v>
      </c>
    </row>
    <row r="5737" spans="1:1" x14ac:dyDescent="0.25">
      <c r="A5737" s="2">
        <v>43525.739583333336</v>
      </c>
    </row>
    <row r="5738" spans="1:1" x14ac:dyDescent="0.25">
      <c r="A5738" s="2">
        <v>43525.75</v>
      </c>
    </row>
    <row r="5739" spans="1:1" x14ac:dyDescent="0.25">
      <c r="A5739" s="2">
        <v>43525.760416666664</v>
      </c>
    </row>
    <row r="5740" spans="1:1" x14ac:dyDescent="0.25">
      <c r="A5740" s="2">
        <v>43525.770833333336</v>
      </c>
    </row>
    <row r="5741" spans="1:1" x14ac:dyDescent="0.25">
      <c r="A5741" s="2">
        <v>43525.78125</v>
      </c>
    </row>
    <row r="5742" spans="1:1" x14ac:dyDescent="0.25">
      <c r="A5742" s="2">
        <v>43525.791666666664</v>
      </c>
    </row>
    <row r="5743" spans="1:1" x14ac:dyDescent="0.25">
      <c r="A5743" s="2">
        <v>43525.802083333336</v>
      </c>
    </row>
    <row r="5744" spans="1:1" x14ac:dyDescent="0.25">
      <c r="A5744" s="2">
        <v>43525.8125</v>
      </c>
    </row>
    <row r="5745" spans="1:1" x14ac:dyDescent="0.25">
      <c r="A5745" s="2">
        <v>43525.822916666664</v>
      </c>
    </row>
    <row r="5746" spans="1:1" x14ac:dyDescent="0.25">
      <c r="A5746" s="2">
        <v>43525.833333333336</v>
      </c>
    </row>
    <row r="5747" spans="1:1" x14ac:dyDescent="0.25">
      <c r="A5747" s="2">
        <v>43525.84375</v>
      </c>
    </row>
    <row r="5748" spans="1:1" x14ac:dyDescent="0.25">
      <c r="A5748" s="2">
        <v>43525.854166666664</v>
      </c>
    </row>
    <row r="5749" spans="1:1" x14ac:dyDescent="0.25">
      <c r="A5749" s="2">
        <v>43525.864583333336</v>
      </c>
    </row>
    <row r="5750" spans="1:1" x14ac:dyDescent="0.25">
      <c r="A5750" s="2">
        <v>43525.875</v>
      </c>
    </row>
    <row r="5751" spans="1:1" x14ac:dyDescent="0.25">
      <c r="A5751" s="2">
        <v>43525.885416666664</v>
      </c>
    </row>
    <row r="5752" spans="1:1" x14ac:dyDescent="0.25">
      <c r="A5752" s="2">
        <v>43525.895833333336</v>
      </c>
    </row>
    <row r="5753" spans="1:1" x14ac:dyDescent="0.25">
      <c r="A5753" s="2">
        <v>43525.90625</v>
      </c>
    </row>
    <row r="5754" spans="1:1" x14ac:dyDescent="0.25">
      <c r="A5754" s="2">
        <v>43525.916666666664</v>
      </c>
    </row>
    <row r="5755" spans="1:1" x14ac:dyDescent="0.25">
      <c r="A5755" s="2">
        <v>43525.927083333336</v>
      </c>
    </row>
    <row r="5756" spans="1:1" x14ac:dyDescent="0.25">
      <c r="A5756" s="2">
        <v>43525.9375</v>
      </c>
    </row>
    <row r="5757" spans="1:1" x14ac:dyDescent="0.25">
      <c r="A5757" s="2">
        <v>43525.947916666664</v>
      </c>
    </row>
    <row r="5758" spans="1:1" x14ac:dyDescent="0.25">
      <c r="A5758" s="2">
        <v>43525.958333333336</v>
      </c>
    </row>
    <row r="5759" spans="1:1" x14ac:dyDescent="0.25">
      <c r="A5759" s="2">
        <v>43525.96875</v>
      </c>
    </row>
    <row r="5760" spans="1:1" x14ac:dyDescent="0.25">
      <c r="A5760" s="2">
        <v>43525.979166666664</v>
      </c>
    </row>
    <row r="5761" spans="1:1" x14ac:dyDescent="0.25">
      <c r="A5761" s="2">
        <v>43525.989583333336</v>
      </c>
    </row>
    <row r="5762" spans="1:1" x14ac:dyDescent="0.25">
      <c r="A5762" s="2">
        <v>43526</v>
      </c>
    </row>
    <row r="5763" spans="1:1" x14ac:dyDescent="0.25">
      <c r="A5763" s="2">
        <v>43526.010416666664</v>
      </c>
    </row>
    <row r="5764" spans="1:1" x14ac:dyDescent="0.25">
      <c r="A5764" s="2">
        <v>43526.020833333336</v>
      </c>
    </row>
    <row r="5765" spans="1:1" x14ac:dyDescent="0.25">
      <c r="A5765" s="2">
        <v>43526.03125</v>
      </c>
    </row>
    <row r="5766" spans="1:1" x14ac:dyDescent="0.25">
      <c r="A5766" s="2">
        <v>43526.041666666664</v>
      </c>
    </row>
    <row r="5767" spans="1:1" x14ac:dyDescent="0.25">
      <c r="A5767" s="2">
        <v>43526.052083333336</v>
      </c>
    </row>
    <row r="5768" spans="1:1" x14ac:dyDescent="0.25">
      <c r="A5768" s="2">
        <v>43526.0625</v>
      </c>
    </row>
    <row r="5769" spans="1:1" x14ac:dyDescent="0.25">
      <c r="A5769" s="2">
        <v>43526.072916666664</v>
      </c>
    </row>
    <row r="5770" spans="1:1" x14ac:dyDescent="0.25">
      <c r="A5770" s="2">
        <v>43526.083333333336</v>
      </c>
    </row>
    <row r="5771" spans="1:1" x14ac:dyDescent="0.25">
      <c r="A5771" s="2">
        <v>43526.09375</v>
      </c>
    </row>
    <row r="5772" spans="1:1" x14ac:dyDescent="0.25">
      <c r="A5772" s="2">
        <v>43526.104166666664</v>
      </c>
    </row>
    <row r="5773" spans="1:1" x14ac:dyDescent="0.25">
      <c r="A5773" s="2">
        <v>43526.114583333336</v>
      </c>
    </row>
    <row r="5774" spans="1:1" x14ac:dyDescent="0.25">
      <c r="A5774" s="2">
        <v>43526.125</v>
      </c>
    </row>
    <row r="5775" spans="1:1" x14ac:dyDescent="0.25">
      <c r="A5775" s="2">
        <v>43526.135416666664</v>
      </c>
    </row>
    <row r="5776" spans="1:1" x14ac:dyDescent="0.25">
      <c r="A5776" s="2">
        <v>43526.145833333336</v>
      </c>
    </row>
    <row r="5777" spans="1:1" x14ac:dyDescent="0.25">
      <c r="A5777" s="2">
        <v>43526.15625</v>
      </c>
    </row>
    <row r="5778" spans="1:1" x14ac:dyDescent="0.25">
      <c r="A5778" s="2">
        <v>43526.166666666664</v>
      </c>
    </row>
    <row r="5779" spans="1:1" x14ac:dyDescent="0.25">
      <c r="A5779" s="2">
        <v>43526.177083333336</v>
      </c>
    </row>
    <row r="5780" spans="1:1" x14ac:dyDescent="0.25">
      <c r="A5780" s="2">
        <v>43526.1875</v>
      </c>
    </row>
    <row r="5781" spans="1:1" x14ac:dyDescent="0.25">
      <c r="A5781" s="2">
        <v>43526.197916666664</v>
      </c>
    </row>
    <row r="5782" spans="1:1" x14ac:dyDescent="0.25">
      <c r="A5782" s="2">
        <v>43526.208333333336</v>
      </c>
    </row>
    <row r="5783" spans="1:1" x14ac:dyDescent="0.25">
      <c r="A5783" s="2">
        <v>43526.21875</v>
      </c>
    </row>
    <row r="5784" spans="1:1" x14ac:dyDescent="0.25">
      <c r="A5784" s="2">
        <v>43526.229166666664</v>
      </c>
    </row>
    <row r="5785" spans="1:1" x14ac:dyDescent="0.25">
      <c r="A5785" s="2">
        <v>43526.239583333336</v>
      </c>
    </row>
    <row r="5786" spans="1:1" x14ac:dyDescent="0.25">
      <c r="A5786" s="2">
        <v>43526.25</v>
      </c>
    </row>
    <row r="5787" spans="1:1" x14ac:dyDescent="0.25">
      <c r="A5787" s="2">
        <v>43526.260416666664</v>
      </c>
    </row>
    <row r="5788" spans="1:1" x14ac:dyDescent="0.25">
      <c r="A5788" s="2">
        <v>43526.270833333336</v>
      </c>
    </row>
    <row r="5789" spans="1:1" x14ac:dyDescent="0.25">
      <c r="A5789" s="2">
        <v>43526.28125</v>
      </c>
    </row>
    <row r="5790" spans="1:1" x14ac:dyDescent="0.25">
      <c r="A5790" s="2">
        <v>43526.291666666664</v>
      </c>
    </row>
    <row r="5791" spans="1:1" x14ac:dyDescent="0.25">
      <c r="A5791" s="2">
        <v>43526.302083333336</v>
      </c>
    </row>
    <row r="5792" spans="1:1" x14ac:dyDescent="0.25">
      <c r="A5792" s="2">
        <v>43526.3125</v>
      </c>
    </row>
    <row r="5793" spans="1:1" x14ac:dyDescent="0.25">
      <c r="A5793" s="2">
        <v>43526.322916666664</v>
      </c>
    </row>
    <row r="5794" spans="1:1" x14ac:dyDescent="0.25">
      <c r="A5794" s="2">
        <v>43526.333333333336</v>
      </c>
    </row>
    <row r="5795" spans="1:1" x14ac:dyDescent="0.25">
      <c r="A5795" s="2">
        <v>43526.34375</v>
      </c>
    </row>
    <row r="5796" spans="1:1" x14ac:dyDescent="0.25">
      <c r="A5796" s="2">
        <v>43526.354166666664</v>
      </c>
    </row>
    <row r="5797" spans="1:1" x14ac:dyDescent="0.25">
      <c r="A5797" s="2">
        <v>43526.364583333336</v>
      </c>
    </row>
    <row r="5798" spans="1:1" x14ac:dyDescent="0.25">
      <c r="A5798" s="2">
        <v>43526.375</v>
      </c>
    </row>
    <row r="5799" spans="1:1" x14ac:dyDescent="0.25">
      <c r="A5799" s="2">
        <v>43526.385416666664</v>
      </c>
    </row>
    <row r="5800" spans="1:1" x14ac:dyDescent="0.25">
      <c r="A5800" s="2">
        <v>43526.395833333336</v>
      </c>
    </row>
    <row r="5801" spans="1:1" x14ac:dyDescent="0.25">
      <c r="A5801" s="2">
        <v>43526.40625</v>
      </c>
    </row>
    <row r="5802" spans="1:1" x14ac:dyDescent="0.25">
      <c r="A5802" s="2">
        <v>43526.416666666664</v>
      </c>
    </row>
    <row r="5803" spans="1:1" x14ac:dyDescent="0.25">
      <c r="A5803" s="2">
        <v>43526.427083333336</v>
      </c>
    </row>
    <row r="5804" spans="1:1" x14ac:dyDescent="0.25">
      <c r="A5804" s="2">
        <v>43526.4375</v>
      </c>
    </row>
    <row r="5805" spans="1:1" x14ac:dyDescent="0.25">
      <c r="A5805" s="2">
        <v>43526.447916666664</v>
      </c>
    </row>
    <row r="5806" spans="1:1" x14ac:dyDescent="0.25">
      <c r="A5806" s="2">
        <v>43526.458333333336</v>
      </c>
    </row>
    <row r="5807" spans="1:1" x14ac:dyDescent="0.25">
      <c r="A5807" s="2">
        <v>43526.46875</v>
      </c>
    </row>
    <row r="5808" spans="1:1" x14ac:dyDescent="0.25">
      <c r="A5808" s="2">
        <v>43526.479166666664</v>
      </c>
    </row>
    <row r="5809" spans="1:1" x14ac:dyDescent="0.25">
      <c r="A5809" s="2">
        <v>43526.489583333336</v>
      </c>
    </row>
    <row r="5810" spans="1:1" x14ac:dyDescent="0.25">
      <c r="A5810" s="2">
        <v>43526.5</v>
      </c>
    </row>
    <row r="5811" spans="1:1" x14ac:dyDescent="0.25">
      <c r="A5811" s="2">
        <v>43526.510416666664</v>
      </c>
    </row>
    <row r="5812" spans="1:1" x14ac:dyDescent="0.25">
      <c r="A5812" s="2">
        <v>43526.520833333336</v>
      </c>
    </row>
    <row r="5813" spans="1:1" x14ac:dyDescent="0.25">
      <c r="A5813" s="2">
        <v>43526.53125</v>
      </c>
    </row>
    <row r="5814" spans="1:1" x14ac:dyDescent="0.25">
      <c r="A5814" s="2">
        <v>43526.541666666664</v>
      </c>
    </row>
    <row r="5815" spans="1:1" x14ac:dyDescent="0.25">
      <c r="A5815" s="2">
        <v>43526.552083333336</v>
      </c>
    </row>
    <row r="5816" spans="1:1" x14ac:dyDescent="0.25">
      <c r="A5816" s="2">
        <v>43526.5625</v>
      </c>
    </row>
    <row r="5817" spans="1:1" x14ac:dyDescent="0.25">
      <c r="A5817" s="2">
        <v>43526.572916666664</v>
      </c>
    </row>
    <row r="5818" spans="1:1" x14ac:dyDescent="0.25">
      <c r="A5818" s="2">
        <v>43526.583333333336</v>
      </c>
    </row>
    <row r="5819" spans="1:1" x14ac:dyDescent="0.25">
      <c r="A5819" s="2">
        <v>43526.59375</v>
      </c>
    </row>
    <row r="5820" spans="1:1" x14ac:dyDescent="0.25">
      <c r="A5820" s="2">
        <v>43526.604166666664</v>
      </c>
    </row>
    <row r="5821" spans="1:1" x14ac:dyDescent="0.25">
      <c r="A5821" s="2">
        <v>43526.614583333336</v>
      </c>
    </row>
    <row r="5822" spans="1:1" x14ac:dyDescent="0.25">
      <c r="A5822" s="2">
        <v>43526.625</v>
      </c>
    </row>
    <row r="5823" spans="1:1" x14ac:dyDescent="0.25">
      <c r="A5823" s="2">
        <v>43526.635416666664</v>
      </c>
    </row>
    <row r="5824" spans="1:1" x14ac:dyDescent="0.25">
      <c r="A5824" s="2">
        <v>43526.645833333336</v>
      </c>
    </row>
    <row r="5825" spans="1:1" x14ac:dyDescent="0.25">
      <c r="A5825" s="2">
        <v>43526.65625</v>
      </c>
    </row>
    <row r="5826" spans="1:1" x14ac:dyDescent="0.25">
      <c r="A5826" s="2">
        <v>43526.666666666664</v>
      </c>
    </row>
    <row r="5827" spans="1:1" x14ac:dyDescent="0.25">
      <c r="A5827" s="2">
        <v>43526.677083333336</v>
      </c>
    </row>
    <row r="5828" spans="1:1" x14ac:dyDescent="0.25">
      <c r="A5828" s="2">
        <v>43526.6875</v>
      </c>
    </row>
    <row r="5829" spans="1:1" x14ac:dyDescent="0.25">
      <c r="A5829" s="2">
        <v>43526.697916666664</v>
      </c>
    </row>
    <row r="5830" spans="1:1" x14ac:dyDescent="0.25">
      <c r="A5830" s="2">
        <v>43526.708333333336</v>
      </c>
    </row>
    <row r="5831" spans="1:1" x14ac:dyDescent="0.25">
      <c r="A5831" s="2">
        <v>43526.71875</v>
      </c>
    </row>
    <row r="5832" spans="1:1" x14ac:dyDescent="0.25">
      <c r="A5832" s="2">
        <v>43526.729166666664</v>
      </c>
    </row>
    <row r="5833" spans="1:1" x14ac:dyDescent="0.25">
      <c r="A5833" s="2">
        <v>43526.739583333336</v>
      </c>
    </row>
    <row r="5834" spans="1:1" x14ac:dyDescent="0.25">
      <c r="A5834" s="2">
        <v>43526.75</v>
      </c>
    </row>
    <row r="5835" spans="1:1" x14ac:dyDescent="0.25">
      <c r="A5835" s="2">
        <v>43526.760416666664</v>
      </c>
    </row>
    <row r="5836" spans="1:1" x14ac:dyDescent="0.25">
      <c r="A5836" s="2">
        <v>43526.770833333336</v>
      </c>
    </row>
    <row r="5837" spans="1:1" x14ac:dyDescent="0.25">
      <c r="A5837" s="2">
        <v>43526.78125</v>
      </c>
    </row>
    <row r="5838" spans="1:1" x14ac:dyDescent="0.25">
      <c r="A5838" s="2">
        <v>43526.791666666664</v>
      </c>
    </row>
    <row r="5839" spans="1:1" x14ac:dyDescent="0.25">
      <c r="A5839" s="2">
        <v>43526.802083333336</v>
      </c>
    </row>
    <row r="5840" spans="1:1" x14ac:dyDescent="0.25">
      <c r="A5840" s="2">
        <v>43526.8125</v>
      </c>
    </row>
    <row r="5841" spans="1:1" x14ac:dyDescent="0.25">
      <c r="A5841" s="2">
        <v>43526.822916666664</v>
      </c>
    </row>
    <row r="5842" spans="1:1" x14ac:dyDescent="0.25">
      <c r="A5842" s="2">
        <v>43526.833333333336</v>
      </c>
    </row>
    <row r="5843" spans="1:1" x14ac:dyDescent="0.25">
      <c r="A5843" s="2">
        <v>43526.84375</v>
      </c>
    </row>
    <row r="5844" spans="1:1" x14ac:dyDescent="0.25">
      <c r="A5844" s="2">
        <v>43526.854166666664</v>
      </c>
    </row>
    <row r="5845" spans="1:1" x14ac:dyDescent="0.25">
      <c r="A5845" s="2">
        <v>43526.864583333336</v>
      </c>
    </row>
    <row r="5846" spans="1:1" x14ac:dyDescent="0.25">
      <c r="A5846" s="2">
        <v>43526.875</v>
      </c>
    </row>
    <row r="5847" spans="1:1" x14ac:dyDescent="0.25">
      <c r="A5847" s="2">
        <v>43526.885416666664</v>
      </c>
    </row>
    <row r="5848" spans="1:1" x14ac:dyDescent="0.25">
      <c r="A5848" s="2">
        <v>43526.895833333336</v>
      </c>
    </row>
    <row r="5849" spans="1:1" x14ac:dyDescent="0.25">
      <c r="A5849" s="2">
        <v>43526.90625</v>
      </c>
    </row>
    <row r="5850" spans="1:1" x14ac:dyDescent="0.25">
      <c r="A5850" s="2">
        <v>43526.916666666664</v>
      </c>
    </row>
    <row r="5851" spans="1:1" x14ac:dyDescent="0.25">
      <c r="A5851" s="2">
        <v>43526.927083333336</v>
      </c>
    </row>
    <row r="5852" spans="1:1" x14ac:dyDescent="0.25">
      <c r="A5852" s="2">
        <v>43526.9375</v>
      </c>
    </row>
    <row r="5853" spans="1:1" x14ac:dyDescent="0.25">
      <c r="A5853" s="2">
        <v>43526.947916666664</v>
      </c>
    </row>
    <row r="5854" spans="1:1" x14ac:dyDescent="0.25">
      <c r="A5854" s="2">
        <v>43526.958333333336</v>
      </c>
    </row>
    <row r="5855" spans="1:1" x14ac:dyDescent="0.25">
      <c r="A5855" s="2">
        <v>43526.96875</v>
      </c>
    </row>
    <row r="5856" spans="1:1" x14ac:dyDescent="0.25">
      <c r="A5856" s="2">
        <v>43526.979166666664</v>
      </c>
    </row>
    <row r="5857" spans="1:1" x14ac:dyDescent="0.25">
      <c r="A5857" s="2">
        <v>43526.989583333336</v>
      </c>
    </row>
    <row r="5858" spans="1:1" x14ac:dyDescent="0.25">
      <c r="A5858" s="2">
        <v>43527</v>
      </c>
    </row>
    <row r="5859" spans="1:1" x14ac:dyDescent="0.25">
      <c r="A5859" s="2">
        <v>43527.010416666664</v>
      </c>
    </row>
    <row r="5860" spans="1:1" x14ac:dyDescent="0.25">
      <c r="A5860" s="2">
        <v>43527.020833333336</v>
      </c>
    </row>
    <row r="5861" spans="1:1" x14ac:dyDescent="0.25">
      <c r="A5861" s="2">
        <v>43527.03125</v>
      </c>
    </row>
    <row r="5862" spans="1:1" x14ac:dyDescent="0.25">
      <c r="A5862" s="2">
        <v>43527.041666666664</v>
      </c>
    </row>
    <row r="5863" spans="1:1" x14ac:dyDescent="0.25">
      <c r="A5863" s="2">
        <v>43527.052083333336</v>
      </c>
    </row>
    <row r="5864" spans="1:1" x14ac:dyDescent="0.25">
      <c r="A5864" s="2">
        <v>43527.0625</v>
      </c>
    </row>
    <row r="5865" spans="1:1" x14ac:dyDescent="0.25">
      <c r="A5865" s="2">
        <v>43527.072916666664</v>
      </c>
    </row>
    <row r="5866" spans="1:1" x14ac:dyDescent="0.25">
      <c r="A5866" s="2">
        <v>43527.083333333336</v>
      </c>
    </row>
    <row r="5867" spans="1:1" x14ac:dyDescent="0.25">
      <c r="A5867" s="2">
        <v>43527.09375</v>
      </c>
    </row>
    <row r="5868" spans="1:1" x14ac:dyDescent="0.25">
      <c r="A5868" s="2">
        <v>43527.104166666664</v>
      </c>
    </row>
    <row r="5869" spans="1:1" x14ac:dyDescent="0.25">
      <c r="A5869" s="2">
        <v>43527.114583333336</v>
      </c>
    </row>
    <row r="5870" spans="1:1" x14ac:dyDescent="0.25">
      <c r="A5870" s="2">
        <v>43527.125</v>
      </c>
    </row>
    <row r="5871" spans="1:1" x14ac:dyDescent="0.25">
      <c r="A5871" s="2">
        <v>43527.135416666664</v>
      </c>
    </row>
    <row r="5872" spans="1:1" x14ac:dyDescent="0.25">
      <c r="A5872" s="2">
        <v>43527.145833333336</v>
      </c>
    </row>
    <row r="5873" spans="1:1" x14ac:dyDescent="0.25">
      <c r="A5873" s="2">
        <v>43527.15625</v>
      </c>
    </row>
    <row r="5874" spans="1:1" x14ac:dyDescent="0.25">
      <c r="A5874" s="2">
        <v>43527.166666666664</v>
      </c>
    </row>
    <row r="5875" spans="1:1" x14ac:dyDescent="0.25">
      <c r="A5875" s="2">
        <v>43527.177083333336</v>
      </c>
    </row>
    <row r="5876" spans="1:1" x14ac:dyDescent="0.25">
      <c r="A5876" s="2">
        <v>43527.1875</v>
      </c>
    </row>
    <row r="5877" spans="1:1" x14ac:dyDescent="0.25">
      <c r="A5877" s="2">
        <v>43527.197916666664</v>
      </c>
    </row>
    <row r="5878" spans="1:1" x14ac:dyDescent="0.25">
      <c r="A5878" s="2">
        <v>43527.208333333336</v>
      </c>
    </row>
    <row r="5879" spans="1:1" x14ac:dyDescent="0.25">
      <c r="A5879" s="2">
        <v>43527.21875</v>
      </c>
    </row>
    <row r="5880" spans="1:1" x14ac:dyDescent="0.25">
      <c r="A5880" s="2">
        <v>43527.229166666664</v>
      </c>
    </row>
    <row r="5881" spans="1:1" x14ac:dyDescent="0.25">
      <c r="A5881" s="2">
        <v>43527.239583333336</v>
      </c>
    </row>
    <row r="5882" spans="1:1" x14ac:dyDescent="0.25">
      <c r="A5882" s="2">
        <v>43527.25</v>
      </c>
    </row>
    <row r="5883" spans="1:1" x14ac:dyDescent="0.25">
      <c r="A5883" s="2">
        <v>43527.260416666664</v>
      </c>
    </row>
    <row r="5884" spans="1:1" x14ac:dyDescent="0.25">
      <c r="A5884" s="2">
        <v>43527.270833333336</v>
      </c>
    </row>
    <row r="5885" spans="1:1" x14ac:dyDescent="0.25">
      <c r="A5885" s="2">
        <v>43527.28125</v>
      </c>
    </row>
    <row r="5886" spans="1:1" x14ac:dyDescent="0.25">
      <c r="A5886" s="2">
        <v>43527.291666666664</v>
      </c>
    </row>
    <row r="5887" spans="1:1" x14ac:dyDescent="0.25">
      <c r="A5887" s="2">
        <v>43527.302083333336</v>
      </c>
    </row>
    <row r="5888" spans="1:1" x14ac:dyDescent="0.25">
      <c r="A5888" s="2">
        <v>43527.3125</v>
      </c>
    </row>
    <row r="5889" spans="1:1" x14ac:dyDescent="0.25">
      <c r="A5889" s="2">
        <v>43527.322916666664</v>
      </c>
    </row>
    <row r="5890" spans="1:1" x14ac:dyDescent="0.25">
      <c r="A5890" s="2">
        <v>43527.333333333336</v>
      </c>
    </row>
    <row r="5891" spans="1:1" x14ac:dyDescent="0.25">
      <c r="A5891" s="2">
        <v>43527.34375</v>
      </c>
    </row>
    <row r="5892" spans="1:1" x14ac:dyDescent="0.25">
      <c r="A5892" s="2">
        <v>43527.354166666664</v>
      </c>
    </row>
    <row r="5893" spans="1:1" x14ac:dyDescent="0.25">
      <c r="A5893" s="2">
        <v>43527.364583333336</v>
      </c>
    </row>
    <row r="5894" spans="1:1" x14ac:dyDescent="0.25">
      <c r="A5894" s="2">
        <v>43527.375</v>
      </c>
    </row>
    <row r="5895" spans="1:1" x14ac:dyDescent="0.25">
      <c r="A5895" s="2">
        <v>43527.385416666664</v>
      </c>
    </row>
    <row r="5896" spans="1:1" x14ac:dyDescent="0.25">
      <c r="A5896" s="2">
        <v>43527.395833333336</v>
      </c>
    </row>
    <row r="5897" spans="1:1" x14ac:dyDescent="0.25">
      <c r="A5897" s="2">
        <v>43527.40625</v>
      </c>
    </row>
    <row r="5898" spans="1:1" x14ac:dyDescent="0.25">
      <c r="A5898" s="2">
        <v>43527.416666666664</v>
      </c>
    </row>
    <row r="5899" spans="1:1" x14ac:dyDescent="0.25">
      <c r="A5899" s="2">
        <v>43527.427083333336</v>
      </c>
    </row>
    <row r="5900" spans="1:1" x14ac:dyDescent="0.25">
      <c r="A5900" s="2">
        <v>43527.4375</v>
      </c>
    </row>
    <row r="5901" spans="1:1" x14ac:dyDescent="0.25">
      <c r="A5901" s="2">
        <v>43527.447916666664</v>
      </c>
    </row>
    <row r="5902" spans="1:1" x14ac:dyDescent="0.25">
      <c r="A5902" s="2">
        <v>43527.458333333336</v>
      </c>
    </row>
    <row r="5903" spans="1:1" x14ac:dyDescent="0.25">
      <c r="A5903" s="2">
        <v>43527.46875</v>
      </c>
    </row>
    <row r="5904" spans="1:1" x14ac:dyDescent="0.25">
      <c r="A5904" s="2">
        <v>43527.479166666664</v>
      </c>
    </row>
    <row r="5905" spans="1:1" x14ac:dyDescent="0.25">
      <c r="A5905" s="2">
        <v>43527.489583333336</v>
      </c>
    </row>
    <row r="5906" spans="1:1" x14ac:dyDescent="0.25">
      <c r="A5906" s="2">
        <v>43527.5</v>
      </c>
    </row>
    <row r="5907" spans="1:1" x14ac:dyDescent="0.25">
      <c r="A5907" s="2">
        <v>43527.510416666664</v>
      </c>
    </row>
    <row r="5908" spans="1:1" x14ac:dyDescent="0.25">
      <c r="A5908" s="2">
        <v>43527.520833333336</v>
      </c>
    </row>
    <row r="5909" spans="1:1" x14ac:dyDescent="0.25">
      <c r="A5909" s="2">
        <v>43527.53125</v>
      </c>
    </row>
    <row r="5910" spans="1:1" x14ac:dyDescent="0.25">
      <c r="A5910" s="2">
        <v>43527.541666666664</v>
      </c>
    </row>
    <row r="5911" spans="1:1" x14ac:dyDescent="0.25">
      <c r="A5911" s="2">
        <v>43527.552083333336</v>
      </c>
    </row>
    <row r="5912" spans="1:1" x14ac:dyDescent="0.25">
      <c r="A5912" s="2">
        <v>43527.5625</v>
      </c>
    </row>
    <row r="5913" spans="1:1" x14ac:dyDescent="0.25">
      <c r="A5913" s="2">
        <v>43527.572916666664</v>
      </c>
    </row>
    <row r="5914" spans="1:1" x14ac:dyDescent="0.25">
      <c r="A5914" s="2">
        <v>43527.583333333336</v>
      </c>
    </row>
    <row r="5915" spans="1:1" x14ac:dyDescent="0.25">
      <c r="A5915" s="2">
        <v>43527.59375</v>
      </c>
    </row>
    <row r="5916" spans="1:1" x14ac:dyDescent="0.25">
      <c r="A5916" s="2">
        <v>43527.604166666664</v>
      </c>
    </row>
    <row r="5917" spans="1:1" x14ac:dyDescent="0.25">
      <c r="A5917" s="2">
        <v>43527.614583333336</v>
      </c>
    </row>
    <row r="5918" spans="1:1" x14ac:dyDescent="0.25">
      <c r="A5918" s="2">
        <v>43527.625</v>
      </c>
    </row>
    <row r="5919" spans="1:1" x14ac:dyDescent="0.25">
      <c r="A5919" s="2">
        <v>43527.635416666664</v>
      </c>
    </row>
    <row r="5920" spans="1:1" x14ac:dyDescent="0.25">
      <c r="A5920" s="2">
        <v>43527.645833333336</v>
      </c>
    </row>
    <row r="5921" spans="1:1" x14ac:dyDescent="0.25">
      <c r="A5921" s="2">
        <v>43527.65625</v>
      </c>
    </row>
    <row r="5922" spans="1:1" x14ac:dyDescent="0.25">
      <c r="A5922" s="2">
        <v>43527.666666666664</v>
      </c>
    </row>
    <row r="5923" spans="1:1" x14ac:dyDescent="0.25">
      <c r="A5923" s="2">
        <v>43527.677083333336</v>
      </c>
    </row>
    <row r="5924" spans="1:1" x14ac:dyDescent="0.25">
      <c r="A5924" s="2">
        <v>43527.6875</v>
      </c>
    </row>
    <row r="5925" spans="1:1" x14ac:dyDescent="0.25">
      <c r="A5925" s="2">
        <v>43527.697916666664</v>
      </c>
    </row>
    <row r="5926" spans="1:1" x14ac:dyDescent="0.25">
      <c r="A5926" s="2">
        <v>43527.708333333336</v>
      </c>
    </row>
    <row r="5927" spans="1:1" x14ac:dyDescent="0.25">
      <c r="A5927" s="2">
        <v>43527.71875</v>
      </c>
    </row>
    <row r="5928" spans="1:1" x14ac:dyDescent="0.25">
      <c r="A5928" s="2">
        <v>43527.729166666664</v>
      </c>
    </row>
    <row r="5929" spans="1:1" x14ac:dyDescent="0.25">
      <c r="A5929" s="2">
        <v>43527.739583333336</v>
      </c>
    </row>
    <row r="5930" spans="1:1" x14ac:dyDescent="0.25">
      <c r="A5930" s="2">
        <v>43527.75</v>
      </c>
    </row>
    <row r="5931" spans="1:1" x14ac:dyDescent="0.25">
      <c r="A5931" s="2">
        <v>43527.760416666664</v>
      </c>
    </row>
    <row r="5932" spans="1:1" x14ac:dyDescent="0.25">
      <c r="A5932" s="2">
        <v>43527.770833333336</v>
      </c>
    </row>
    <row r="5933" spans="1:1" x14ac:dyDescent="0.25">
      <c r="A5933" s="2">
        <v>43527.78125</v>
      </c>
    </row>
    <row r="5934" spans="1:1" x14ac:dyDescent="0.25">
      <c r="A5934" s="2">
        <v>43527.791666666664</v>
      </c>
    </row>
    <row r="5935" spans="1:1" x14ac:dyDescent="0.25">
      <c r="A5935" s="2">
        <v>43527.802083333336</v>
      </c>
    </row>
    <row r="5936" spans="1:1" x14ac:dyDescent="0.25">
      <c r="A5936" s="2">
        <v>43527.8125</v>
      </c>
    </row>
    <row r="5937" spans="1:1" x14ac:dyDescent="0.25">
      <c r="A5937" s="2">
        <v>43527.822916666664</v>
      </c>
    </row>
    <row r="5938" spans="1:1" x14ac:dyDescent="0.25">
      <c r="A5938" s="2">
        <v>43527.833333333336</v>
      </c>
    </row>
    <row r="5939" spans="1:1" x14ac:dyDescent="0.25">
      <c r="A5939" s="2">
        <v>43527.84375</v>
      </c>
    </row>
    <row r="5940" spans="1:1" x14ac:dyDescent="0.25">
      <c r="A5940" s="2">
        <v>43527.854166666664</v>
      </c>
    </row>
    <row r="5941" spans="1:1" x14ac:dyDescent="0.25">
      <c r="A5941" s="2">
        <v>43527.864583333336</v>
      </c>
    </row>
    <row r="5942" spans="1:1" x14ac:dyDescent="0.25">
      <c r="A5942" s="2">
        <v>43527.875</v>
      </c>
    </row>
    <row r="5943" spans="1:1" x14ac:dyDescent="0.25">
      <c r="A5943" s="2">
        <v>43527.885416666664</v>
      </c>
    </row>
    <row r="5944" spans="1:1" x14ac:dyDescent="0.25">
      <c r="A5944" s="2">
        <v>43527.895833333336</v>
      </c>
    </row>
    <row r="5945" spans="1:1" x14ac:dyDescent="0.25">
      <c r="A5945" s="2">
        <v>43527.90625</v>
      </c>
    </row>
    <row r="5946" spans="1:1" x14ac:dyDescent="0.25">
      <c r="A5946" s="2">
        <v>43527.916666666664</v>
      </c>
    </row>
    <row r="5947" spans="1:1" x14ac:dyDescent="0.25">
      <c r="A5947" s="2">
        <v>43527.927083333336</v>
      </c>
    </row>
    <row r="5948" spans="1:1" x14ac:dyDescent="0.25">
      <c r="A5948" s="2">
        <v>43527.9375</v>
      </c>
    </row>
    <row r="5949" spans="1:1" x14ac:dyDescent="0.25">
      <c r="A5949" s="2">
        <v>43527.947916666664</v>
      </c>
    </row>
    <row r="5950" spans="1:1" x14ac:dyDescent="0.25">
      <c r="A5950" s="2">
        <v>43527.958333333336</v>
      </c>
    </row>
    <row r="5951" spans="1:1" x14ac:dyDescent="0.25">
      <c r="A5951" s="2">
        <v>43527.96875</v>
      </c>
    </row>
    <row r="5952" spans="1:1" x14ac:dyDescent="0.25">
      <c r="A5952" s="2">
        <v>43527.979166666664</v>
      </c>
    </row>
    <row r="5953" spans="1:1" x14ac:dyDescent="0.25">
      <c r="A5953" s="2">
        <v>43527.989583333336</v>
      </c>
    </row>
    <row r="5954" spans="1:1" x14ac:dyDescent="0.25">
      <c r="A5954" s="2">
        <v>43528</v>
      </c>
    </row>
    <row r="5955" spans="1:1" x14ac:dyDescent="0.25">
      <c r="A5955" s="2">
        <v>43528.010416666664</v>
      </c>
    </row>
    <row r="5956" spans="1:1" x14ac:dyDescent="0.25">
      <c r="A5956" s="2">
        <v>43528.020833333336</v>
      </c>
    </row>
    <row r="5957" spans="1:1" x14ac:dyDescent="0.25">
      <c r="A5957" s="2">
        <v>43528.03125</v>
      </c>
    </row>
    <row r="5958" spans="1:1" x14ac:dyDescent="0.25">
      <c r="A5958" s="2">
        <v>43528.041666666664</v>
      </c>
    </row>
    <row r="5959" spans="1:1" x14ac:dyDescent="0.25">
      <c r="A5959" s="2">
        <v>43528.052083333336</v>
      </c>
    </row>
    <row r="5960" spans="1:1" x14ac:dyDescent="0.25">
      <c r="A5960" s="2">
        <v>43528.0625</v>
      </c>
    </row>
    <row r="5961" spans="1:1" x14ac:dyDescent="0.25">
      <c r="A5961" s="2">
        <v>43528.072916666664</v>
      </c>
    </row>
    <row r="5962" spans="1:1" x14ac:dyDescent="0.25">
      <c r="A5962" s="2">
        <v>43528.083333333336</v>
      </c>
    </row>
    <row r="5963" spans="1:1" x14ac:dyDescent="0.25">
      <c r="A5963" s="2">
        <v>43528.09375</v>
      </c>
    </row>
    <row r="5964" spans="1:1" x14ac:dyDescent="0.25">
      <c r="A5964" s="2">
        <v>43528.104166666664</v>
      </c>
    </row>
    <row r="5965" spans="1:1" x14ac:dyDescent="0.25">
      <c r="A5965" s="2">
        <v>43528.114583333336</v>
      </c>
    </row>
    <row r="5966" spans="1:1" x14ac:dyDescent="0.25">
      <c r="A5966" s="2">
        <v>43528.125</v>
      </c>
    </row>
    <row r="5967" spans="1:1" x14ac:dyDescent="0.25">
      <c r="A5967" s="2">
        <v>43528.135416666664</v>
      </c>
    </row>
    <row r="5968" spans="1:1" x14ac:dyDescent="0.25">
      <c r="A5968" s="2">
        <v>43528.145833333336</v>
      </c>
    </row>
    <row r="5969" spans="1:3" x14ac:dyDescent="0.25">
      <c r="A5969" s="2">
        <v>43528.15625</v>
      </c>
    </row>
    <row r="5970" spans="1:3" x14ac:dyDescent="0.25">
      <c r="A5970" s="2">
        <v>43528.166666666664</v>
      </c>
    </row>
    <row r="5971" spans="1:3" x14ac:dyDescent="0.25">
      <c r="A5971" s="2">
        <v>43528.177083333336</v>
      </c>
    </row>
    <row r="5972" spans="1:3" x14ac:dyDescent="0.25">
      <c r="A5972" s="2">
        <v>43528.1875</v>
      </c>
    </row>
    <row r="5973" spans="1:3" x14ac:dyDescent="0.25">
      <c r="A5973" s="2">
        <v>43528.197916666664</v>
      </c>
    </row>
    <row r="5974" spans="1:3" x14ac:dyDescent="0.25">
      <c r="A5974" s="2">
        <v>43528.208333333336</v>
      </c>
    </row>
    <row r="5975" spans="1:3" x14ac:dyDescent="0.25">
      <c r="A5975" s="2">
        <v>43528.21875</v>
      </c>
    </row>
    <row r="5976" spans="1:3" x14ac:dyDescent="0.25">
      <c r="A5976" s="2">
        <v>43528.229166666664</v>
      </c>
    </row>
    <row r="5977" spans="1:3" x14ac:dyDescent="0.25">
      <c r="A5977" s="2">
        <v>43528.239583333336</v>
      </c>
    </row>
    <row r="5978" spans="1:3" x14ac:dyDescent="0.25">
      <c r="A5978" s="2">
        <v>43528.25</v>
      </c>
    </row>
    <row r="5979" spans="1:3" x14ac:dyDescent="0.25">
      <c r="A5979" s="2">
        <v>43528.260416666664</v>
      </c>
      <c r="C5979" s="3">
        <v>1</v>
      </c>
    </row>
    <row r="5980" spans="1:3" x14ac:dyDescent="0.25">
      <c r="A5980" s="2">
        <v>43528.270833333336</v>
      </c>
      <c r="C5980" s="3">
        <v>1</v>
      </c>
    </row>
    <row r="5981" spans="1:3" x14ac:dyDescent="0.25">
      <c r="A5981" s="2">
        <v>43528.28125</v>
      </c>
      <c r="C5981" s="3">
        <v>1</v>
      </c>
    </row>
    <row r="5982" spans="1:3" x14ac:dyDescent="0.25">
      <c r="A5982" s="2">
        <v>43528.291666666664</v>
      </c>
      <c r="C5982" s="3">
        <v>1</v>
      </c>
    </row>
    <row r="5983" spans="1:3" x14ac:dyDescent="0.25">
      <c r="A5983" s="2">
        <v>43528.302083333336</v>
      </c>
      <c r="C5983" s="3">
        <v>1</v>
      </c>
    </row>
    <row r="5984" spans="1:3" x14ac:dyDescent="0.25">
      <c r="A5984" s="2">
        <v>43528.3125</v>
      </c>
      <c r="C5984" s="3">
        <v>1</v>
      </c>
    </row>
    <row r="5985" spans="1:3" x14ac:dyDescent="0.25">
      <c r="A5985" s="2">
        <v>43528.322916666664</v>
      </c>
      <c r="C5985" s="3">
        <v>1</v>
      </c>
    </row>
    <row r="5986" spans="1:3" x14ac:dyDescent="0.25">
      <c r="A5986" s="2">
        <v>43528.333333333336</v>
      </c>
      <c r="C5986" s="3">
        <v>1</v>
      </c>
    </row>
    <row r="5987" spans="1:3" x14ac:dyDescent="0.25">
      <c r="A5987" s="2">
        <v>43528.34375</v>
      </c>
      <c r="C5987" s="3">
        <v>1</v>
      </c>
    </row>
    <row r="5988" spans="1:3" x14ac:dyDescent="0.25">
      <c r="A5988" s="2">
        <v>43528.354166666664</v>
      </c>
      <c r="C5988" s="3">
        <v>1</v>
      </c>
    </row>
    <row r="5989" spans="1:3" x14ac:dyDescent="0.25">
      <c r="A5989" s="2">
        <v>43528.364583333336</v>
      </c>
      <c r="C5989" s="3">
        <v>1</v>
      </c>
    </row>
    <row r="5990" spans="1:3" x14ac:dyDescent="0.25">
      <c r="A5990" s="2">
        <v>43528.375</v>
      </c>
      <c r="C5990" s="3">
        <v>1</v>
      </c>
    </row>
    <row r="5991" spans="1:3" x14ac:dyDescent="0.25">
      <c r="A5991" s="2">
        <v>43528.385416666664</v>
      </c>
    </row>
    <row r="5992" spans="1:3" x14ac:dyDescent="0.25">
      <c r="A5992" s="2">
        <v>43528.395833333336</v>
      </c>
    </row>
    <row r="5993" spans="1:3" x14ac:dyDescent="0.25">
      <c r="A5993" s="2">
        <v>43528.40625</v>
      </c>
    </row>
    <row r="5994" spans="1:3" x14ac:dyDescent="0.25">
      <c r="A5994" s="2">
        <v>43528.416666666664</v>
      </c>
    </row>
    <row r="5995" spans="1:3" x14ac:dyDescent="0.25">
      <c r="A5995" s="2">
        <v>43528.427083333336</v>
      </c>
    </row>
    <row r="5996" spans="1:3" x14ac:dyDescent="0.25">
      <c r="A5996" s="2">
        <v>43528.4375</v>
      </c>
    </row>
    <row r="5997" spans="1:3" x14ac:dyDescent="0.25">
      <c r="A5997" s="2">
        <v>43528.447916666664</v>
      </c>
    </row>
    <row r="5998" spans="1:3" x14ac:dyDescent="0.25">
      <c r="A5998" s="2">
        <v>43528.458333333336</v>
      </c>
    </row>
    <row r="5999" spans="1:3" x14ac:dyDescent="0.25">
      <c r="A5999" s="2">
        <v>43528.46875</v>
      </c>
    </row>
    <row r="6000" spans="1:3" x14ac:dyDescent="0.25">
      <c r="A6000" s="2">
        <v>43528.479166666664</v>
      </c>
    </row>
    <row r="6001" spans="1:1" x14ac:dyDescent="0.25">
      <c r="A6001" s="2">
        <v>43528.489583333336</v>
      </c>
    </row>
    <row r="6002" spans="1:1" x14ac:dyDescent="0.25">
      <c r="A6002" s="2">
        <v>43528.5</v>
      </c>
    </row>
    <row r="6003" spans="1:1" x14ac:dyDescent="0.25">
      <c r="A6003" s="2">
        <v>43528.510416666664</v>
      </c>
    </row>
    <row r="6004" spans="1:1" x14ac:dyDescent="0.25">
      <c r="A6004" s="2">
        <v>43528.520833333336</v>
      </c>
    </row>
    <row r="6005" spans="1:1" x14ac:dyDescent="0.25">
      <c r="A6005" s="2">
        <v>43528.53125</v>
      </c>
    </row>
    <row r="6006" spans="1:1" x14ac:dyDescent="0.25">
      <c r="A6006" s="2">
        <v>43528.541666666664</v>
      </c>
    </row>
    <row r="6007" spans="1:1" x14ac:dyDescent="0.25">
      <c r="A6007" s="2">
        <v>43528.552083333336</v>
      </c>
    </row>
    <row r="6008" spans="1:1" x14ac:dyDescent="0.25">
      <c r="A6008" s="2">
        <v>43528.5625</v>
      </c>
    </row>
    <row r="6009" spans="1:1" x14ac:dyDescent="0.25">
      <c r="A6009" s="2">
        <v>43528.572916666664</v>
      </c>
    </row>
    <row r="6010" spans="1:1" x14ac:dyDescent="0.25">
      <c r="A6010" s="2">
        <v>43528.583333333336</v>
      </c>
    </row>
    <row r="6011" spans="1:1" x14ac:dyDescent="0.25">
      <c r="A6011" s="2">
        <v>43528.59375</v>
      </c>
    </row>
    <row r="6012" spans="1:1" x14ac:dyDescent="0.25">
      <c r="A6012" s="2">
        <v>43528.604166666664</v>
      </c>
    </row>
    <row r="6013" spans="1:1" x14ac:dyDescent="0.25">
      <c r="A6013" s="2">
        <v>43528.614583333336</v>
      </c>
    </row>
    <row r="6014" spans="1:1" x14ac:dyDescent="0.25">
      <c r="A6014" s="2">
        <v>43528.625</v>
      </c>
    </row>
    <row r="6015" spans="1:1" x14ac:dyDescent="0.25">
      <c r="A6015" s="2">
        <v>43528.635416666664</v>
      </c>
    </row>
    <row r="6016" spans="1:1" x14ac:dyDescent="0.25">
      <c r="A6016" s="2">
        <v>43528.645833333336</v>
      </c>
    </row>
    <row r="6017" spans="1:3" x14ac:dyDescent="0.25">
      <c r="A6017" s="2">
        <v>43528.65625</v>
      </c>
    </row>
    <row r="6018" spans="1:3" x14ac:dyDescent="0.25">
      <c r="A6018" s="2">
        <v>43528.666666666664</v>
      </c>
    </row>
    <row r="6019" spans="1:3" x14ac:dyDescent="0.25">
      <c r="A6019" s="2">
        <v>43528.677083333336</v>
      </c>
      <c r="C6019" s="3">
        <v>1</v>
      </c>
    </row>
    <row r="6020" spans="1:3" x14ac:dyDescent="0.25">
      <c r="A6020" s="2">
        <v>43528.6875</v>
      </c>
      <c r="C6020" s="3">
        <v>1</v>
      </c>
    </row>
    <row r="6021" spans="1:3" x14ac:dyDescent="0.25">
      <c r="A6021" s="2">
        <v>43528.697916666664</v>
      </c>
      <c r="C6021" s="3">
        <v>1</v>
      </c>
    </row>
    <row r="6022" spans="1:3" x14ac:dyDescent="0.25">
      <c r="A6022" s="2">
        <v>43528.708333333336</v>
      </c>
      <c r="C6022" s="3">
        <v>1</v>
      </c>
    </row>
    <row r="6023" spans="1:3" x14ac:dyDescent="0.25">
      <c r="A6023" s="2">
        <v>43528.71875</v>
      </c>
      <c r="C6023" s="3">
        <v>1</v>
      </c>
    </row>
    <row r="6024" spans="1:3" x14ac:dyDescent="0.25">
      <c r="A6024" s="2">
        <v>43528.729166666664</v>
      </c>
      <c r="C6024" s="3">
        <v>1</v>
      </c>
    </row>
    <row r="6025" spans="1:3" x14ac:dyDescent="0.25">
      <c r="A6025" s="2">
        <v>43528.739583333336</v>
      </c>
      <c r="C6025" s="3">
        <v>1</v>
      </c>
    </row>
    <row r="6026" spans="1:3" x14ac:dyDescent="0.25">
      <c r="A6026" s="2">
        <v>43528.75</v>
      </c>
      <c r="C6026" s="3">
        <v>1</v>
      </c>
    </row>
    <row r="6027" spans="1:3" x14ac:dyDescent="0.25">
      <c r="A6027" s="2">
        <v>43528.760416666664</v>
      </c>
      <c r="C6027" s="3">
        <v>1</v>
      </c>
    </row>
    <row r="6028" spans="1:3" x14ac:dyDescent="0.25">
      <c r="A6028" s="2">
        <v>43528.770833333336</v>
      </c>
      <c r="C6028" s="3">
        <v>1</v>
      </c>
    </row>
    <row r="6029" spans="1:3" x14ac:dyDescent="0.25">
      <c r="A6029" s="2">
        <v>43528.78125</v>
      </c>
      <c r="C6029" s="3">
        <v>1</v>
      </c>
    </row>
    <row r="6030" spans="1:3" x14ac:dyDescent="0.25">
      <c r="A6030" s="2">
        <v>43528.791666666664</v>
      </c>
      <c r="C6030" s="3">
        <v>1</v>
      </c>
    </row>
    <row r="6031" spans="1:3" x14ac:dyDescent="0.25">
      <c r="A6031" s="2">
        <v>43528.802083333336</v>
      </c>
      <c r="C6031" s="3">
        <v>1</v>
      </c>
    </row>
    <row r="6032" spans="1:3" x14ac:dyDescent="0.25">
      <c r="A6032" s="2">
        <v>43528.8125</v>
      </c>
      <c r="C6032" s="3">
        <v>1</v>
      </c>
    </row>
    <row r="6033" spans="1:3" x14ac:dyDescent="0.25">
      <c r="A6033" s="2">
        <v>43528.822916666664</v>
      </c>
      <c r="C6033" s="3">
        <v>1</v>
      </c>
    </row>
    <row r="6034" spans="1:3" x14ac:dyDescent="0.25">
      <c r="A6034" s="2">
        <v>43528.833333333336</v>
      </c>
      <c r="C6034" s="3">
        <v>1</v>
      </c>
    </row>
    <row r="6035" spans="1:3" x14ac:dyDescent="0.25">
      <c r="A6035" s="2">
        <v>43528.84375</v>
      </c>
    </row>
    <row r="6036" spans="1:3" x14ac:dyDescent="0.25">
      <c r="A6036" s="2">
        <v>43528.854166666664</v>
      </c>
    </row>
    <row r="6037" spans="1:3" x14ac:dyDescent="0.25">
      <c r="A6037" s="2">
        <v>43528.864583333336</v>
      </c>
    </row>
    <row r="6038" spans="1:3" x14ac:dyDescent="0.25">
      <c r="A6038" s="2">
        <v>43528.875</v>
      </c>
    </row>
    <row r="6039" spans="1:3" x14ac:dyDescent="0.25">
      <c r="A6039" s="2">
        <v>43528.885416666664</v>
      </c>
    </row>
    <row r="6040" spans="1:3" x14ac:dyDescent="0.25">
      <c r="A6040" s="2">
        <v>43528.895833333336</v>
      </c>
    </row>
    <row r="6041" spans="1:3" x14ac:dyDescent="0.25">
      <c r="A6041" s="2">
        <v>43528.90625</v>
      </c>
    </row>
    <row r="6042" spans="1:3" x14ac:dyDescent="0.25">
      <c r="A6042" s="2">
        <v>43528.916666666664</v>
      </c>
    </row>
    <row r="6043" spans="1:3" x14ac:dyDescent="0.25">
      <c r="A6043" s="2">
        <v>43528.927083333336</v>
      </c>
    </row>
    <row r="6044" spans="1:3" x14ac:dyDescent="0.25">
      <c r="A6044" s="2">
        <v>43528.9375</v>
      </c>
    </row>
    <row r="6045" spans="1:3" x14ac:dyDescent="0.25">
      <c r="A6045" s="2">
        <v>43528.947916666664</v>
      </c>
    </row>
    <row r="6046" spans="1:3" x14ac:dyDescent="0.25">
      <c r="A6046" s="2">
        <v>43528.958333333336</v>
      </c>
    </row>
    <row r="6047" spans="1:3" x14ac:dyDescent="0.25">
      <c r="A6047" s="2">
        <v>43528.96875</v>
      </c>
    </row>
    <row r="6048" spans="1:3" x14ac:dyDescent="0.25">
      <c r="A6048" s="2">
        <v>43528.979166666664</v>
      </c>
    </row>
    <row r="6049" spans="1:1" x14ac:dyDescent="0.25">
      <c r="A6049" s="2">
        <v>43528.989583333336</v>
      </c>
    </row>
    <row r="6050" spans="1:1" x14ac:dyDescent="0.25">
      <c r="A6050" s="2">
        <v>43529</v>
      </c>
    </row>
    <row r="6051" spans="1:1" x14ac:dyDescent="0.25">
      <c r="A6051" s="2">
        <v>43529.010416666664</v>
      </c>
    </row>
    <row r="6052" spans="1:1" x14ac:dyDescent="0.25">
      <c r="A6052" s="2">
        <v>43529.020833333336</v>
      </c>
    </row>
    <row r="6053" spans="1:1" x14ac:dyDescent="0.25">
      <c r="A6053" s="2">
        <v>43529.03125</v>
      </c>
    </row>
    <row r="6054" spans="1:1" x14ac:dyDescent="0.25">
      <c r="A6054" s="2">
        <v>43529.041666666664</v>
      </c>
    </row>
    <row r="6055" spans="1:1" x14ac:dyDescent="0.25">
      <c r="A6055" s="2">
        <v>43529.052083333336</v>
      </c>
    </row>
    <row r="6056" spans="1:1" x14ac:dyDescent="0.25">
      <c r="A6056" s="2">
        <v>43529.0625</v>
      </c>
    </row>
    <row r="6057" spans="1:1" x14ac:dyDescent="0.25">
      <c r="A6057" s="2">
        <v>43529.072916666664</v>
      </c>
    </row>
    <row r="6058" spans="1:1" x14ac:dyDescent="0.25">
      <c r="A6058" s="2">
        <v>43529.083333333336</v>
      </c>
    </row>
    <row r="6059" spans="1:1" x14ac:dyDescent="0.25">
      <c r="A6059" s="2">
        <v>43529.09375</v>
      </c>
    </row>
    <row r="6060" spans="1:1" x14ac:dyDescent="0.25">
      <c r="A6060" s="2">
        <v>43529.104166666664</v>
      </c>
    </row>
    <row r="6061" spans="1:1" x14ac:dyDescent="0.25">
      <c r="A6061" s="2">
        <v>43529.114583333336</v>
      </c>
    </row>
    <row r="6062" spans="1:1" x14ac:dyDescent="0.25">
      <c r="A6062" s="2">
        <v>43529.125</v>
      </c>
    </row>
    <row r="6063" spans="1:1" x14ac:dyDescent="0.25">
      <c r="A6063" s="2">
        <v>43529.135416666664</v>
      </c>
    </row>
    <row r="6064" spans="1:1" x14ac:dyDescent="0.25">
      <c r="A6064" s="2">
        <v>43529.145833333336</v>
      </c>
    </row>
    <row r="6065" spans="1:3" x14ac:dyDescent="0.25">
      <c r="A6065" s="2">
        <v>43529.15625</v>
      </c>
    </row>
    <row r="6066" spans="1:3" x14ac:dyDescent="0.25">
      <c r="A6066" s="2">
        <v>43529.166666666664</v>
      </c>
    </row>
    <row r="6067" spans="1:3" x14ac:dyDescent="0.25">
      <c r="A6067" s="2">
        <v>43529.177083333336</v>
      </c>
    </row>
    <row r="6068" spans="1:3" x14ac:dyDescent="0.25">
      <c r="A6068" s="2">
        <v>43529.1875</v>
      </c>
    </row>
    <row r="6069" spans="1:3" x14ac:dyDescent="0.25">
      <c r="A6069" s="2">
        <v>43529.197916666664</v>
      </c>
    </row>
    <row r="6070" spans="1:3" x14ac:dyDescent="0.25">
      <c r="A6070" s="2">
        <v>43529.208333333336</v>
      </c>
    </row>
    <row r="6071" spans="1:3" x14ac:dyDescent="0.25">
      <c r="A6071" s="2">
        <v>43529.21875</v>
      </c>
    </row>
    <row r="6072" spans="1:3" x14ac:dyDescent="0.25">
      <c r="A6072" s="2">
        <v>43529.229166666664</v>
      </c>
    </row>
    <row r="6073" spans="1:3" x14ac:dyDescent="0.25">
      <c r="A6073" s="2">
        <v>43529.239583333336</v>
      </c>
    </row>
    <row r="6074" spans="1:3" x14ac:dyDescent="0.25">
      <c r="A6074" s="2">
        <v>43529.25</v>
      </c>
    </row>
    <row r="6075" spans="1:3" x14ac:dyDescent="0.25">
      <c r="A6075" s="2">
        <v>43529.260416666664</v>
      </c>
      <c r="C6075" s="3">
        <v>1</v>
      </c>
    </row>
    <row r="6076" spans="1:3" x14ac:dyDescent="0.25">
      <c r="A6076" s="2">
        <v>43529.270833333336</v>
      </c>
      <c r="C6076" s="3">
        <v>1</v>
      </c>
    </row>
    <row r="6077" spans="1:3" x14ac:dyDescent="0.25">
      <c r="A6077" s="2">
        <v>43529.28125</v>
      </c>
      <c r="C6077" s="3">
        <v>1</v>
      </c>
    </row>
    <row r="6078" spans="1:3" x14ac:dyDescent="0.25">
      <c r="A6078" s="2">
        <v>43529.291666666664</v>
      </c>
      <c r="C6078" s="3">
        <v>1</v>
      </c>
    </row>
    <row r="6079" spans="1:3" x14ac:dyDescent="0.25">
      <c r="A6079" s="2">
        <v>43529.302083333336</v>
      </c>
      <c r="C6079" s="3">
        <v>1</v>
      </c>
    </row>
    <row r="6080" spans="1:3" x14ac:dyDescent="0.25">
      <c r="A6080" s="2">
        <v>43529.3125</v>
      </c>
      <c r="C6080" s="3">
        <v>1</v>
      </c>
    </row>
    <row r="6081" spans="1:3" x14ac:dyDescent="0.25">
      <c r="A6081" s="2">
        <v>43529.322916666664</v>
      </c>
      <c r="C6081" s="3">
        <v>1</v>
      </c>
    </row>
    <row r="6082" spans="1:3" x14ac:dyDescent="0.25">
      <c r="A6082" s="2">
        <v>43529.333333333336</v>
      </c>
      <c r="C6082" s="3">
        <v>1</v>
      </c>
    </row>
    <row r="6083" spans="1:3" x14ac:dyDescent="0.25">
      <c r="A6083" s="2">
        <v>43529.34375</v>
      </c>
      <c r="C6083" s="3">
        <v>1</v>
      </c>
    </row>
    <row r="6084" spans="1:3" x14ac:dyDescent="0.25">
      <c r="A6084" s="2">
        <v>43529.354166666664</v>
      </c>
      <c r="C6084" s="3">
        <v>1</v>
      </c>
    </row>
    <row r="6085" spans="1:3" x14ac:dyDescent="0.25">
      <c r="A6085" s="2">
        <v>43529.364583333336</v>
      </c>
      <c r="C6085" s="3">
        <v>1</v>
      </c>
    </row>
    <row r="6086" spans="1:3" x14ac:dyDescent="0.25">
      <c r="A6086" s="2">
        <v>43529.375</v>
      </c>
      <c r="C6086" s="3">
        <v>1</v>
      </c>
    </row>
    <row r="6087" spans="1:3" x14ac:dyDescent="0.25">
      <c r="A6087" s="2">
        <v>43529.385416666664</v>
      </c>
    </row>
    <row r="6088" spans="1:3" x14ac:dyDescent="0.25">
      <c r="A6088" s="2">
        <v>43529.395833333336</v>
      </c>
    </row>
    <row r="6089" spans="1:3" x14ac:dyDescent="0.25">
      <c r="A6089" s="2">
        <v>43529.40625</v>
      </c>
    </row>
    <row r="6090" spans="1:3" x14ac:dyDescent="0.25">
      <c r="A6090" s="2">
        <v>43529.416666666664</v>
      </c>
    </row>
    <row r="6091" spans="1:3" x14ac:dyDescent="0.25">
      <c r="A6091" s="2">
        <v>43529.427083333336</v>
      </c>
    </row>
    <row r="6092" spans="1:3" x14ac:dyDescent="0.25">
      <c r="A6092" s="2">
        <v>43529.4375</v>
      </c>
    </row>
    <row r="6093" spans="1:3" x14ac:dyDescent="0.25">
      <c r="A6093" s="2">
        <v>43529.447916666664</v>
      </c>
    </row>
    <row r="6094" spans="1:3" x14ac:dyDescent="0.25">
      <c r="A6094" s="2">
        <v>43529.458333333336</v>
      </c>
    </row>
    <row r="6095" spans="1:3" x14ac:dyDescent="0.25">
      <c r="A6095" s="2">
        <v>43529.46875</v>
      </c>
    </row>
    <row r="6096" spans="1:3" x14ac:dyDescent="0.25">
      <c r="A6096" s="2">
        <v>43529.479166666664</v>
      </c>
    </row>
    <row r="6097" spans="1:1" x14ac:dyDescent="0.25">
      <c r="A6097" s="2">
        <v>43529.489583333336</v>
      </c>
    </row>
    <row r="6098" spans="1:1" x14ac:dyDescent="0.25">
      <c r="A6098" s="2">
        <v>43529.5</v>
      </c>
    </row>
    <row r="6099" spans="1:1" x14ac:dyDescent="0.25">
      <c r="A6099" s="2">
        <v>43529.510416666664</v>
      </c>
    </row>
    <row r="6100" spans="1:1" x14ac:dyDescent="0.25">
      <c r="A6100" s="2">
        <v>43529.520833333336</v>
      </c>
    </row>
    <row r="6101" spans="1:1" x14ac:dyDescent="0.25">
      <c r="A6101" s="2">
        <v>43529.53125</v>
      </c>
    </row>
    <row r="6102" spans="1:1" x14ac:dyDescent="0.25">
      <c r="A6102" s="2">
        <v>43529.541666666664</v>
      </c>
    </row>
    <row r="6103" spans="1:1" x14ac:dyDescent="0.25">
      <c r="A6103" s="2">
        <v>43529.552083333336</v>
      </c>
    </row>
    <row r="6104" spans="1:1" x14ac:dyDescent="0.25">
      <c r="A6104" s="2">
        <v>43529.5625</v>
      </c>
    </row>
    <row r="6105" spans="1:1" x14ac:dyDescent="0.25">
      <c r="A6105" s="2">
        <v>43529.572916666664</v>
      </c>
    </row>
    <row r="6106" spans="1:1" x14ac:dyDescent="0.25">
      <c r="A6106" s="2">
        <v>43529.583333333336</v>
      </c>
    </row>
    <row r="6107" spans="1:1" x14ac:dyDescent="0.25">
      <c r="A6107" s="2">
        <v>43529.59375</v>
      </c>
    </row>
    <row r="6108" spans="1:1" x14ac:dyDescent="0.25">
      <c r="A6108" s="2">
        <v>43529.604166666664</v>
      </c>
    </row>
    <row r="6109" spans="1:1" x14ac:dyDescent="0.25">
      <c r="A6109" s="2">
        <v>43529.614583333336</v>
      </c>
    </row>
    <row r="6110" spans="1:1" x14ac:dyDescent="0.25">
      <c r="A6110" s="2">
        <v>43529.625</v>
      </c>
    </row>
    <row r="6111" spans="1:1" x14ac:dyDescent="0.25">
      <c r="A6111" s="2">
        <v>43529.635416666664</v>
      </c>
    </row>
    <row r="6112" spans="1:1" x14ac:dyDescent="0.25">
      <c r="A6112" s="2">
        <v>43529.645833333336</v>
      </c>
    </row>
    <row r="6113" spans="1:3" x14ac:dyDescent="0.25">
      <c r="A6113" s="2">
        <v>43529.65625</v>
      </c>
    </row>
    <row r="6114" spans="1:3" x14ac:dyDescent="0.25">
      <c r="A6114" s="2">
        <v>43529.666666666664</v>
      </c>
    </row>
    <row r="6115" spans="1:3" x14ac:dyDescent="0.25">
      <c r="A6115" s="2">
        <v>43529.677083333336</v>
      </c>
      <c r="C6115" s="3">
        <v>1</v>
      </c>
    </row>
    <row r="6116" spans="1:3" x14ac:dyDescent="0.25">
      <c r="A6116" s="2">
        <v>43529.6875</v>
      </c>
      <c r="C6116" s="3">
        <v>1</v>
      </c>
    </row>
    <row r="6117" spans="1:3" x14ac:dyDescent="0.25">
      <c r="A6117" s="2">
        <v>43529.697916666664</v>
      </c>
      <c r="C6117" s="3">
        <v>1</v>
      </c>
    </row>
    <row r="6118" spans="1:3" x14ac:dyDescent="0.25">
      <c r="A6118" s="2">
        <v>43529.708333333336</v>
      </c>
      <c r="C6118" s="3">
        <v>1</v>
      </c>
    </row>
    <row r="6119" spans="1:3" x14ac:dyDescent="0.25">
      <c r="A6119" s="2">
        <v>43529.71875</v>
      </c>
      <c r="C6119" s="3">
        <v>1</v>
      </c>
    </row>
    <row r="6120" spans="1:3" x14ac:dyDescent="0.25">
      <c r="A6120" s="2">
        <v>43529.729166666664</v>
      </c>
      <c r="C6120" s="3">
        <v>1</v>
      </c>
    </row>
    <row r="6121" spans="1:3" x14ac:dyDescent="0.25">
      <c r="A6121" s="2">
        <v>43529.739583333336</v>
      </c>
      <c r="C6121" s="3">
        <v>1</v>
      </c>
    </row>
    <row r="6122" spans="1:3" x14ac:dyDescent="0.25">
      <c r="A6122" s="2">
        <v>43529.75</v>
      </c>
      <c r="C6122" s="3">
        <v>1</v>
      </c>
    </row>
    <row r="6123" spans="1:3" x14ac:dyDescent="0.25">
      <c r="A6123" s="2">
        <v>43529.760416666664</v>
      </c>
      <c r="C6123" s="3">
        <v>1</v>
      </c>
    </row>
    <row r="6124" spans="1:3" x14ac:dyDescent="0.25">
      <c r="A6124" s="2">
        <v>43529.770833333336</v>
      </c>
      <c r="C6124" s="3">
        <v>1</v>
      </c>
    </row>
    <row r="6125" spans="1:3" x14ac:dyDescent="0.25">
      <c r="A6125" s="2">
        <v>43529.78125</v>
      </c>
      <c r="C6125" s="3">
        <v>1</v>
      </c>
    </row>
    <row r="6126" spans="1:3" x14ac:dyDescent="0.25">
      <c r="A6126" s="2">
        <v>43529.791666666664</v>
      </c>
      <c r="C6126" s="3">
        <v>1</v>
      </c>
    </row>
    <row r="6127" spans="1:3" x14ac:dyDescent="0.25">
      <c r="A6127" s="2">
        <v>43529.802083333336</v>
      </c>
      <c r="C6127" s="3">
        <v>1</v>
      </c>
    </row>
    <row r="6128" spans="1:3" x14ac:dyDescent="0.25">
      <c r="A6128" s="2">
        <v>43529.8125</v>
      </c>
      <c r="C6128" s="3">
        <v>1</v>
      </c>
    </row>
    <row r="6129" spans="1:3" x14ac:dyDescent="0.25">
      <c r="A6129" s="2">
        <v>43529.822916666664</v>
      </c>
      <c r="C6129" s="3">
        <v>1</v>
      </c>
    </row>
    <row r="6130" spans="1:3" x14ac:dyDescent="0.25">
      <c r="A6130" s="2">
        <v>43529.833333333336</v>
      </c>
      <c r="C6130" s="3">
        <v>1</v>
      </c>
    </row>
    <row r="6131" spans="1:3" x14ac:dyDescent="0.25">
      <c r="A6131" s="2">
        <v>43529.84375</v>
      </c>
    </row>
    <row r="6132" spans="1:3" x14ac:dyDescent="0.25">
      <c r="A6132" s="2">
        <v>43529.854166666664</v>
      </c>
    </row>
    <row r="6133" spans="1:3" x14ac:dyDescent="0.25">
      <c r="A6133" s="2">
        <v>43529.864583333336</v>
      </c>
    </row>
    <row r="6134" spans="1:3" x14ac:dyDescent="0.25">
      <c r="A6134" s="2">
        <v>43529.875</v>
      </c>
    </row>
    <row r="6135" spans="1:3" x14ac:dyDescent="0.25">
      <c r="A6135" s="2">
        <v>43529.885416666664</v>
      </c>
    </row>
    <row r="6136" spans="1:3" x14ac:dyDescent="0.25">
      <c r="A6136" s="2">
        <v>43529.895833333336</v>
      </c>
    </row>
    <row r="6137" spans="1:3" x14ac:dyDescent="0.25">
      <c r="A6137" s="2">
        <v>43529.90625</v>
      </c>
    </row>
    <row r="6138" spans="1:3" x14ac:dyDescent="0.25">
      <c r="A6138" s="2">
        <v>43529.916666666664</v>
      </c>
    </row>
    <row r="6139" spans="1:3" x14ac:dyDescent="0.25">
      <c r="A6139" s="2">
        <v>43529.927083333336</v>
      </c>
    </row>
    <row r="6140" spans="1:3" x14ac:dyDescent="0.25">
      <c r="A6140" s="2">
        <v>43529.9375</v>
      </c>
    </row>
    <row r="6141" spans="1:3" x14ac:dyDescent="0.25">
      <c r="A6141" s="2">
        <v>43529.947916666664</v>
      </c>
    </row>
    <row r="6142" spans="1:3" x14ac:dyDescent="0.25">
      <c r="A6142" s="2">
        <v>43529.958333333336</v>
      </c>
    </row>
    <row r="6143" spans="1:3" x14ac:dyDescent="0.25">
      <c r="A6143" s="2">
        <v>43529.96875</v>
      </c>
    </row>
    <row r="6144" spans="1:3" x14ac:dyDescent="0.25">
      <c r="A6144" s="2">
        <v>43529.979166666664</v>
      </c>
    </row>
    <row r="6145" spans="1:1" x14ac:dyDescent="0.25">
      <c r="A6145" s="2">
        <v>43529.989583333336</v>
      </c>
    </row>
    <row r="6146" spans="1:1" x14ac:dyDescent="0.25">
      <c r="A6146" s="2">
        <v>43530</v>
      </c>
    </row>
    <row r="6147" spans="1:1" x14ac:dyDescent="0.25">
      <c r="A6147" s="2">
        <v>43530.010416666664</v>
      </c>
    </row>
    <row r="6148" spans="1:1" x14ac:dyDescent="0.25">
      <c r="A6148" s="2">
        <v>43530.020833333336</v>
      </c>
    </row>
    <row r="6149" spans="1:1" x14ac:dyDescent="0.25">
      <c r="A6149" s="2">
        <v>43530.03125</v>
      </c>
    </row>
    <row r="6150" spans="1:1" x14ac:dyDescent="0.25">
      <c r="A6150" s="2">
        <v>43530.041666666664</v>
      </c>
    </row>
    <row r="6151" spans="1:1" x14ac:dyDescent="0.25">
      <c r="A6151" s="2">
        <v>43530.052083333336</v>
      </c>
    </row>
    <row r="6152" spans="1:1" x14ac:dyDescent="0.25">
      <c r="A6152" s="2">
        <v>43530.0625</v>
      </c>
    </row>
    <row r="6153" spans="1:1" x14ac:dyDescent="0.25">
      <c r="A6153" s="2">
        <v>43530.072916666664</v>
      </c>
    </row>
    <row r="6154" spans="1:1" x14ac:dyDescent="0.25">
      <c r="A6154" s="2">
        <v>43530.083333333336</v>
      </c>
    </row>
    <row r="6155" spans="1:1" x14ac:dyDescent="0.25">
      <c r="A6155" s="2">
        <v>43530.09375</v>
      </c>
    </row>
    <row r="6156" spans="1:1" x14ac:dyDescent="0.25">
      <c r="A6156" s="2">
        <v>43530.104166666664</v>
      </c>
    </row>
    <row r="6157" spans="1:1" x14ac:dyDescent="0.25">
      <c r="A6157" s="2">
        <v>43530.114583333336</v>
      </c>
    </row>
    <row r="6158" spans="1:1" x14ac:dyDescent="0.25">
      <c r="A6158" s="2">
        <v>43530.125</v>
      </c>
    </row>
    <row r="6159" spans="1:1" x14ac:dyDescent="0.25">
      <c r="A6159" s="2">
        <v>43530.135416666664</v>
      </c>
    </row>
    <row r="6160" spans="1:1" x14ac:dyDescent="0.25">
      <c r="A6160" s="2">
        <v>43530.145833333336</v>
      </c>
    </row>
    <row r="6161" spans="1:3" x14ac:dyDescent="0.25">
      <c r="A6161" s="2">
        <v>43530.15625</v>
      </c>
    </row>
    <row r="6162" spans="1:3" x14ac:dyDescent="0.25">
      <c r="A6162" s="2">
        <v>43530.166666666664</v>
      </c>
    </row>
    <row r="6163" spans="1:3" x14ac:dyDescent="0.25">
      <c r="A6163" s="2">
        <v>43530.177083333336</v>
      </c>
    </row>
    <row r="6164" spans="1:3" x14ac:dyDescent="0.25">
      <c r="A6164" s="2">
        <v>43530.1875</v>
      </c>
    </row>
    <row r="6165" spans="1:3" x14ac:dyDescent="0.25">
      <c r="A6165" s="2">
        <v>43530.197916666664</v>
      </c>
    </row>
    <row r="6166" spans="1:3" x14ac:dyDescent="0.25">
      <c r="A6166" s="2">
        <v>43530.208333333336</v>
      </c>
    </row>
    <row r="6167" spans="1:3" x14ac:dyDescent="0.25">
      <c r="A6167" s="2">
        <v>43530.21875</v>
      </c>
    </row>
    <row r="6168" spans="1:3" x14ac:dyDescent="0.25">
      <c r="A6168" s="2">
        <v>43530.229166666664</v>
      </c>
    </row>
    <row r="6169" spans="1:3" x14ac:dyDescent="0.25">
      <c r="A6169" s="2">
        <v>43530.239583333336</v>
      </c>
    </row>
    <row r="6170" spans="1:3" x14ac:dyDescent="0.25">
      <c r="A6170" s="2">
        <v>43530.25</v>
      </c>
    </row>
    <row r="6171" spans="1:3" x14ac:dyDescent="0.25">
      <c r="A6171" s="2">
        <v>43530.260416666664</v>
      </c>
      <c r="C6171" s="3">
        <v>1</v>
      </c>
    </row>
    <row r="6172" spans="1:3" x14ac:dyDescent="0.25">
      <c r="A6172" s="2">
        <v>43530.270833333336</v>
      </c>
      <c r="C6172" s="3">
        <v>1</v>
      </c>
    </row>
    <row r="6173" spans="1:3" x14ac:dyDescent="0.25">
      <c r="A6173" s="2">
        <v>43530.28125</v>
      </c>
      <c r="C6173" s="3">
        <v>1</v>
      </c>
    </row>
    <row r="6174" spans="1:3" x14ac:dyDescent="0.25">
      <c r="A6174" s="2">
        <v>43530.291666666664</v>
      </c>
      <c r="C6174" s="3">
        <v>1</v>
      </c>
    </row>
    <row r="6175" spans="1:3" x14ac:dyDescent="0.25">
      <c r="A6175" s="2">
        <v>43530.302083333336</v>
      </c>
      <c r="C6175" s="3">
        <v>1</v>
      </c>
    </row>
    <row r="6176" spans="1:3" x14ac:dyDescent="0.25">
      <c r="A6176" s="2">
        <v>43530.3125</v>
      </c>
      <c r="C6176" s="3">
        <v>1</v>
      </c>
    </row>
    <row r="6177" spans="1:3" x14ac:dyDescent="0.25">
      <c r="A6177" s="2">
        <v>43530.322916666664</v>
      </c>
      <c r="C6177" s="3">
        <v>1</v>
      </c>
    </row>
    <row r="6178" spans="1:3" x14ac:dyDescent="0.25">
      <c r="A6178" s="2">
        <v>43530.333333333336</v>
      </c>
      <c r="C6178" s="3">
        <v>1</v>
      </c>
    </row>
    <row r="6179" spans="1:3" x14ac:dyDescent="0.25">
      <c r="A6179" s="2">
        <v>43530.34375</v>
      </c>
      <c r="C6179" s="3">
        <v>1</v>
      </c>
    </row>
    <row r="6180" spans="1:3" x14ac:dyDescent="0.25">
      <c r="A6180" s="2">
        <v>43530.354166666664</v>
      </c>
      <c r="C6180" s="3">
        <v>1</v>
      </c>
    </row>
    <row r="6181" spans="1:3" x14ac:dyDescent="0.25">
      <c r="A6181" s="2">
        <v>43530.364583333336</v>
      </c>
      <c r="C6181" s="3">
        <v>1</v>
      </c>
    </row>
    <row r="6182" spans="1:3" x14ac:dyDescent="0.25">
      <c r="A6182" s="2">
        <v>43530.375</v>
      </c>
      <c r="C6182" s="3">
        <v>1</v>
      </c>
    </row>
    <row r="6183" spans="1:3" x14ac:dyDescent="0.25">
      <c r="A6183" s="2">
        <v>43530.385416666664</v>
      </c>
    </row>
    <row r="6184" spans="1:3" x14ac:dyDescent="0.25">
      <c r="A6184" s="2">
        <v>43530.395833333336</v>
      </c>
    </row>
    <row r="6185" spans="1:3" x14ac:dyDescent="0.25">
      <c r="A6185" s="2">
        <v>43530.40625</v>
      </c>
    </row>
    <row r="6186" spans="1:3" x14ac:dyDescent="0.25">
      <c r="A6186" s="2">
        <v>43530.416666666664</v>
      </c>
    </row>
    <row r="6187" spans="1:3" x14ac:dyDescent="0.25">
      <c r="A6187" s="2">
        <v>43530.427083333336</v>
      </c>
    </row>
    <row r="6188" spans="1:3" x14ac:dyDescent="0.25">
      <c r="A6188" s="2">
        <v>43530.4375</v>
      </c>
    </row>
    <row r="6189" spans="1:3" x14ac:dyDescent="0.25">
      <c r="A6189" s="2">
        <v>43530.447916666664</v>
      </c>
    </row>
    <row r="6190" spans="1:3" x14ac:dyDescent="0.25">
      <c r="A6190" s="2">
        <v>43530.458333333336</v>
      </c>
    </row>
    <row r="6191" spans="1:3" x14ac:dyDescent="0.25">
      <c r="A6191" s="2">
        <v>43530.46875</v>
      </c>
    </row>
    <row r="6192" spans="1:3" x14ac:dyDescent="0.25">
      <c r="A6192" s="2">
        <v>43530.479166666664</v>
      </c>
    </row>
    <row r="6193" spans="1:1" x14ac:dyDescent="0.25">
      <c r="A6193" s="2">
        <v>43530.489583333336</v>
      </c>
    </row>
    <row r="6194" spans="1:1" x14ac:dyDescent="0.25">
      <c r="A6194" s="2">
        <v>43530.5</v>
      </c>
    </row>
    <row r="6195" spans="1:1" x14ac:dyDescent="0.25">
      <c r="A6195" s="2">
        <v>43530.510416666664</v>
      </c>
    </row>
    <row r="6196" spans="1:1" x14ac:dyDescent="0.25">
      <c r="A6196" s="2">
        <v>43530.520833333336</v>
      </c>
    </row>
    <row r="6197" spans="1:1" x14ac:dyDescent="0.25">
      <c r="A6197" s="2">
        <v>43530.53125</v>
      </c>
    </row>
    <row r="6198" spans="1:1" x14ac:dyDescent="0.25">
      <c r="A6198" s="2">
        <v>43530.541666666664</v>
      </c>
    </row>
    <row r="6199" spans="1:1" x14ac:dyDescent="0.25">
      <c r="A6199" s="2">
        <v>43530.552083333336</v>
      </c>
    </row>
    <row r="6200" spans="1:1" x14ac:dyDescent="0.25">
      <c r="A6200" s="2">
        <v>43530.5625</v>
      </c>
    </row>
    <row r="6201" spans="1:1" x14ac:dyDescent="0.25">
      <c r="A6201" s="2">
        <v>43530.572916666664</v>
      </c>
    </row>
    <row r="6202" spans="1:1" x14ac:dyDescent="0.25">
      <c r="A6202" s="2">
        <v>43530.583333333336</v>
      </c>
    </row>
    <row r="6203" spans="1:1" x14ac:dyDescent="0.25">
      <c r="A6203" s="2">
        <v>43530.59375</v>
      </c>
    </row>
    <row r="6204" spans="1:1" x14ac:dyDescent="0.25">
      <c r="A6204" s="2">
        <v>43530.604166666664</v>
      </c>
    </row>
    <row r="6205" spans="1:1" x14ac:dyDescent="0.25">
      <c r="A6205" s="2">
        <v>43530.614583333336</v>
      </c>
    </row>
    <row r="6206" spans="1:1" x14ac:dyDescent="0.25">
      <c r="A6206" s="2">
        <v>43530.625</v>
      </c>
    </row>
    <row r="6207" spans="1:1" x14ac:dyDescent="0.25">
      <c r="A6207" s="2">
        <v>43530.635416666664</v>
      </c>
    </row>
    <row r="6208" spans="1:1" x14ac:dyDescent="0.25">
      <c r="A6208" s="2">
        <v>43530.645833333336</v>
      </c>
    </row>
    <row r="6209" spans="1:3" x14ac:dyDescent="0.25">
      <c r="A6209" s="2">
        <v>43530.65625</v>
      </c>
    </row>
    <row r="6210" spans="1:3" x14ac:dyDescent="0.25">
      <c r="A6210" s="2">
        <v>43530.666666666664</v>
      </c>
    </row>
    <row r="6211" spans="1:3" x14ac:dyDescent="0.25">
      <c r="A6211" s="2">
        <v>43530.677083333336</v>
      </c>
      <c r="C6211" s="3">
        <v>1</v>
      </c>
    </row>
    <row r="6212" spans="1:3" x14ac:dyDescent="0.25">
      <c r="A6212" s="2">
        <v>43530.6875</v>
      </c>
      <c r="C6212" s="3">
        <v>1</v>
      </c>
    </row>
    <row r="6213" spans="1:3" x14ac:dyDescent="0.25">
      <c r="A6213" s="2">
        <v>43530.697916666664</v>
      </c>
      <c r="C6213" s="3">
        <v>1</v>
      </c>
    </row>
    <row r="6214" spans="1:3" x14ac:dyDescent="0.25">
      <c r="A6214" s="2">
        <v>43530.708333333336</v>
      </c>
      <c r="C6214" s="3">
        <v>1</v>
      </c>
    </row>
    <row r="6215" spans="1:3" x14ac:dyDescent="0.25">
      <c r="A6215" s="2">
        <v>43530.71875</v>
      </c>
      <c r="C6215" s="3">
        <v>1</v>
      </c>
    </row>
    <row r="6216" spans="1:3" x14ac:dyDescent="0.25">
      <c r="A6216" s="2">
        <v>43530.729166666664</v>
      </c>
      <c r="C6216" s="3">
        <v>1</v>
      </c>
    </row>
    <row r="6217" spans="1:3" x14ac:dyDescent="0.25">
      <c r="A6217" s="2">
        <v>43530.739583333336</v>
      </c>
      <c r="C6217" s="3">
        <v>1</v>
      </c>
    </row>
    <row r="6218" spans="1:3" x14ac:dyDescent="0.25">
      <c r="A6218" s="2">
        <v>43530.75</v>
      </c>
      <c r="C6218" s="3">
        <v>1</v>
      </c>
    </row>
    <row r="6219" spans="1:3" x14ac:dyDescent="0.25">
      <c r="A6219" s="2">
        <v>43530.760416666664</v>
      </c>
      <c r="C6219" s="3">
        <v>1</v>
      </c>
    </row>
    <row r="6220" spans="1:3" x14ac:dyDescent="0.25">
      <c r="A6220" s="2">
        <v>43530.770833333336</v>
      </c>
      <c r="C6220" s="3">
        <v>1</v>
      </c>
    </row>
    <row r="6221" spans="1:3" x14ac:dyDescent="0.25">
      <c r="A6221" s="2">
        <v>43530.78125</v>
      </c>
      <c r="C6221" s="3">
        <v>1</v>
      </c>
    </row>
    <row r="6222" spans="1:3" x14ac:dyDescent="0.25">
      <c r="A6222" s="2">
        <v>43530.791666666664</v>
      </c>
      <c r="C6222" s="3">
        <v>1</v>
      </c>
    </row>
    <row r="6223" spans="1:3" x14ac:dyDescent="0.25">
      <c r="A6223" s="2">
        <v>43530.802083333336</v>
      </c>
      <c r="C6223" s="3">
        <v>1</v>
      </c>
    </row>
    <row r="6224" spans="1:3" x14ac:dyDescent="0.25">
      <c r="A6224" s="2">
        <v>43530.8125</v>
      </c>
      <c r="C6224" s="3">
        <v>1</v>
      </c>
    </row>
    <row r="6225" spans="1:3" x14ac:dyDescent="0.25">
      <c r="A6225" s="2">
        <v>43530.822916666664</v>
      </c>
      <c r="C6225" s="3">
        <v>1</v>
      </c>
    </row>
    <row r="6226" spans="1:3" x14ac:dyDescent="0.25">
      <c r="A6226" s="2">
        <v>43530.833333333336</v>
      </c>
      <c r="C6226" s="3">
        <v>1</v>
      </c>
    </row>
    <row r="6227" spans="1:3" x14ac:dyDescent="0.25">
      <c r="A6227" s="2">
        <v>43530.84375</v>
      </c>
    </row>
    <row r="6228" spans="1:3" x14ac:dyDescent="0.25">
      <c r="A6228" s="2">
        <v>43530.854166666664</v>
      </c>
    </row>
    <row r="6229" spans="1:3" x14ac:dyDescent="0.25">
      <c r="A6229" s="2">
        <v>43530.864583333336</v>
      </c>
    </row>
    <row r="6230" spans="1:3" x14ac:dyDescent="0.25">
      <c r="A6230" s="2">
        <v>43530.875</v>
      </c>
    </row>
    <row r="6231" spans="1:3" x14ac:dyDescent="0.25">
      <c r="A6231" s="2">
        <v>43530.885416666664</v>
      </c>
    </row>
    <row r="6232" spans="1:3" x14ac:dyDescent="0.25">
      <c r="A6232" s="2">
        <v>43530.895833333336</v>
      </c>
    </row>
    <row r="6233" spans="1:3" x14ac:dyDescent="0.25">
      <c r="A6233" s="2">
        <v>43530.90625</v>
      </c>
    </row>
    <row r="6234" spans="1:3" x14ac:dyDescent="0.25">
      <c r="A6234" s="2">
        <v>43530.916666666664</v>
      </c>
    </row>
    <row r="6235" spans="1:3" x14ac:dyDescent="0.25">
      <c r="A6235" s="2">
        <v>43530.927083333336</v>
      </c>
    </row>
    <row r="6236" spans="1:3" x14ac:dyDescent="0.25">
      <c r="A6236" s="2">
        <v>43530.9375</v>
      </c>
    </row>
    <row r="6237" spans="1:3" x14ac:dyDescent="0.25">
      <c r="A6237" s="2">
        <v>43530.947916666664</v>
      </c>
    </row>
    <row r="6238" spans="1:3" x14ac:dyDescent="0.25">
      <c r="A6238" s="2">
        <v>43530.958333333336</v>
      </c>
    </row>
    <row r="6239" spans="1:3" x14ac:dyDescent="0.25">
      <c r="A6239" s="2">
        <v>43530.96875</v>
      </c>
    </row>
    <row r="6240" spans="1:3" x14ac:dyDescent="0.25">
      <c r="A6240" s="2">
        <v>43530.979166666664</v>
      </c>
    </row>
    <row r="6241" spans="1:1" x14ac:dyDescent="0.25">
      <c r="A6241" s="2">
        <v>43530.989583333336</v>
      </c>
    </row>
    <row r="6242" spans="1:1" x14ac:dyDescent="0.25">
      <c r="A6242" s="2">
        <v>43531</v>
      </c>
    </row>
    <row r="6243" spans="1:1" x14ac:dyDescent="0.25">
      <c r="A6243" s="2">
        <v>43531.010416666664</v>
      </c>
    </row>
    <row r="6244" spans="1:1" x14ac:dyDescent="0.25">
      <c r="A6244" s="2">
        <v>43531.020833333336</v>
      </c>
    </row>
    <row r="6245" spans="1:1" x14ac:dyDescent="0.25">
      <c r="A6245" s="2">
        <v>43531.03125</v>
      </c>
    </row>
    <row r="6246" spans="1:1" x14ac:dyDescent="0.25">
      <c r="A6246" s="2">
        <v>43531.041666666664</v>
      </c>
    </row>
    <row r="6247" spans="1:1" x14ac:dyDescent="0.25">
      <c r="A6247" s="2">
        <v>43531.052083333336</v>
      </c>
    </row>
    <row r="6248" spans="1:1" x14ac:dyDescent="0.25">
      <c r="A6248" s="2">
        <v>43531.0625</v>
      </c>
    </row>
    <row r="6249" spans="1:1" x14ac:dyDescent="0.25">
      <c r="A6249" s="2">
        <v>43531.072916666664</v>
      </c>
    </row>
    <row r="6250" spans="1:1" x14ac:dyDescent="0.25">
      <c r="A6250" s="2">
        <v>43531.083333333336</v>
      </c>
    </row>
    <row r="6251" spans="1:1" x14ac:dyDescent="0.25">
      <c r="A6251" s="2">
        <v>43531.09375</v>
      </c>
    </row>
    <row r="6252" spans="1:1" x14ac:dyDescent="0.25">
      <c r="A6252" s="2">
        <v>43531.104166666664</v>
      </c>
    </row>
    <row r="6253" spans="1:1" x14ac:dyDescent="0.25">
      <c r="A6253" s="2">
        <v>43531.114583333336</v>
      </c>
    </row>
    <row r="6254" spans="1:1" x14ac:dyDescent="0.25">
      <c r="A6254" s="2">
        <v>43531.125</v>
      </c>
    </row>
    <row r="6255" spans="1:1" x14ac:dyDescent="0.25">
      <c r="A6255" s="2">
        <v>43531.135416666664</v>
      </c>
    </row>
    <row r="6256" spans="1:1" x14ac:dyDescent="0.25">
      <c r="A6256" s="2">
        <v>43531.145833333336</v>
      </c>
    </row>
    <row r="6257" spans="1:1" x14ac:dyDescent="0.25">
      <c r="A6257" s="2">
        <v>43531.15625</v>
      </c>
    </row>
    <row r="6258" spans="1:1" x14ac:dyDescent="0.25">
      <c r="A6258" s="2">
        <v>43531.166666666664</v>
      </c>
    </row>
    <row r="6259" spans="1:1" x14ac:dyDescent="0.25">
      <c r="A6259" s="2">
        <v>43531.177083333336</v>
      </c>
    </row>
    <row r="6260" spans="1:1" x14ac:dyDescent="0.25">
      <c r="A6260" s="2">
        <v>43531.1875</v>
      </c>
    </row>
    <row r="6261" spans="1:1" x14ac:dyDescent="0.25">
      <c r="A6261" s="2">
        <v>43531.197916666664</v>
      </c>
    </row>
    <row r="6262" spans="1:1" x14ac:dyDescent="0.25">
      <c r="A6262" s="2">
        <v>43531.208333333336</v>
      </c>
    </row>
    <row r="6263" spans="1:1" x14ac:dyDescent="0.25">
      <c r="A6263" s="2">
        <v>43531.21875</v>
      </c>
    </row>
    <row r="6264" spans="1:1" x14ac:dyDescent="0.25">
      <c r="A6264" s="2">
        <v>43531.229166666664</v>
      </c>
    </row>
    <row r="6265" spans="1:1" x14ac:dyDescent="0.25">
      <c r="A6265" s="2">
        <v>43531.239583333336</v>
      </c>
    </row>
    <row r="6266" spans="1:1" x14ac:dyDescent="0.25">
      <c r="A6266" s="2">
        <v>43531.25</v>
      </c>
    </row>
    <row r="6267" spans="1:1" x14ac:dyDescent="0.25">
      <c r="A6267" s="2">
        <v>43531.260416666664</v>
      </c>
    </row>
    <row r="6268" spans="1:1" x14ac:dyDescent="0.25">
      <c r="A6268" s="2">
        <v>43531.270833333336</v>
      </c>
    </row>
    <row r="6269" spans="1:1" x14ac:dyDescent="0.25">
      <c r="A6269" s="2">
        <v>43531.28125</v>
      </c>
    </row>
    <row r="6270" spans="1:1" x14ac:dyDescent="0.25">
      <c r="A6270" s="2">
        <v>43531.291666666664</v>
      </c>
    </row>
    <row r="6271" spans="1:1" x14ac:dyDescent="0.25">
      <c r="A6271" s="2">
        <v>43531.302083333336</v>
      </c>
    </row>
    <row r="6272" spans="1:1" x14ac:dyDescent="0.25">
      <c r="A6272" s="2">
        <v>43531.3125</v>
      </c>
    </row>
    <row r="6273" spans="1:1" x14ac:dyDescent="0.25">
      <c r="A6273" s="2">
        <v>43531.322916666664</v>
      </c>
    </row>
    <row r="6274" spans="1:1" x14ac:dyDescent="0.25">
      <c r="A6274" s="2">
        <v>43531.333333333336</v>
      </c>
    </row>
    <row r="6275" spans="1:1" x14ac:dyDescent="0.25">
      <c r="A6275" s="2">
        <v>43531.34375</v>
      </c>
    </row>
    <row r="6276" spans="1:1" x14ac:dyDescent="0.25">
      <c r="A6276" s="2">
        <v>43531.354166666664</v>
      </c>
    </row>
    <row r="6277" spans="1:1" x14ac:dyDescent="0.25">
      <c r="A6277" s="2">
        <v>43531.364583333336</v>
      </c>
    </row>
    <row r="6278" spans="1:1" x14ac:dyDescent="0.25">
      <c r="A6278" s="2">
        <v>43531.375</v>
      </c>
    </row>
    <row r="6279" spans="1:1" x14ac:dyDescent="0.25">
      <c r="A6279" s="2">
        <v>43531.385416666664</v>
      </c>
    </row>
    <row r="6280" spans="1:1" x14ac:dyDescent="0.25">
      <c r="A6280" s="2">
        <v>43531.395833333336</v>
      </c>
    </row>
    <row r="6281" spans="1:1" x14ac:dyDescent="0.25">
      <c r="A6281" s="2">
        <v>43531.40625</v>
      </c>
    </row>
    <row r="6282" spans="1:1" x14ac:dyDescent="0.25">
      <c r="A6282" s="2">
        <v>43531.416666666664</v>
      </c>
    </row>
    <row r="6283" spans="1:1" x14ac:dyDescent="0.25">
      <c r="A6283" s="2">
        <v>43531.427083333336</v>
      </c>
    </row>
    <row r="6284" spans="1:1" x14ac:dyDescent="0.25">
      <c r="A6284" s="2">
        <v>43531.4375</v>
      </c>
    </row>
    <row r="6285" spans="1:1" x14ac:dyDescent="0.25">
      <c r="A6285" s="2">
        <v>43531.447916666664</v>
      </c>
    </row>
    <row r="6286" spans="1:1" x14ac:dyDescent="0.25">
      <c r="A6286" s="2">
        <v>43531.458333333336</v>
      </c>
    </row>
    <row r="6287" spans="1:1" x14ac:dyDescent="0.25">
      <c r="A6287" s="2">
        <v>43531.46875</v>
      </c>
    </row>
    <row r="6288" spans="1:1" x14ac:dyDescent="0.25">
      <c r="A6288" s="2">
        <v>43531.479166666664</v>
      </c>
    </row>
    <row r="6289" spans="1:1" x14ac:dyDescent="0.25">
      <c r="A6289" s="2">
        <v>43531.489583333336</v>
      </c>
    </row>
    <row r="6290" spans="1:1" x14ac:dyDescent="0.25">
      <c r="A6290" s="2">
        <v>43531.5</v>
      </c>
    </row>
    <row r="6291" spans="1:1" x14ac:dyDescent="0.25">
      <c r="A6291" s="2">
        <v>43531.510416666664</v>
      </c>
    </row>
    <row r="6292" spans="1:1" x14ac:dyDescent="0.25">
      <c r="A6292" s="2">
        <v>43531.520833333336</v>
      </c>
    </row>
    <row r="6293" spans="1:1" x14ac:dyDescent="0.25">
      <c r="A6293" s="2">
        <v>43531.53125</v>
      </c>
    </row>
    <row r="6294" spans="1:1" x14ac:dyDescent="0.25">
      <c r="A6294" s="2">
        <v>43531.541666666664</v>
      </c>
    </row>
    <row r="6295" spans="1:1" x14ac:dyDescent="0.25">
      <c r="A6295" s="2">
        <v>43531.552083333336</v>
      </c>
    </row>
    <row r="6296" spans="1:1" x14ac:dyDescent="0.25">
      <c r="A6296" s="2">
        <v>43531.5625</v>
      </c>
    </row>
    <row r="6297" spans="1:1" x14ac:dyDescent="0.25">
      <c r="A6297" s="2">
        <v>43531.572916666664</v>
      </c>
    </row>
    <row r="6298" spans="1:1" x14ac:dyDescent="0.25">
      <c r="A6298" s="2">
        <v>43531.583333333336</v>
      </c>
    </row>
    <row r="6299" spans="1:1" x14ac:dyDescent="0.25">
      <c r="A6299" s="2">
        <v>43531.59375</v>
      </c>
    </row>
    <row r="6300" spans="1:1" x14ac:dyDescent="0.25">
      <c r="A6300" s="2">
        <v>43531.604166666664</v>
      </c>
    </row>
    <row r="6301" spans="1:1" x14ac:dyDescent="0.25">
      <c r="A6301" s="2">
        <v>43531.614583333336</v>
      </c>
    </row>
    <row r="6302" spans="1:1" x14ac:dyDescent="0.25">
      <c r="A6302" s="2">
        <v>43531.625</v>
      </c>
    </row>
    <row r="6303" spans="1:1" x14ac:dyDescent="0.25">
      <c r="A6303" s="2">
        <v>43531.635416666664</v>
      </c>
    </row>
    <row r="6304" spans="1:1" x14ac:dyDescent="0.25">
      <c r="A6304" s="2">
        <v>43531.645833333336</v>
      </c>
    </row>
    <row r="6305" spans="1:1" x14ac:dyDescent="0.25">
      <c r="A6305" s="2">
        <v>43531.65625</v>
      </c>
    </row>
    <row r="6306" spans="1:1" x14ac:dyDescent="0.25">
      <c r="A6306" s="2">
        <v>43531.666666666664</v>
      </c>
    </row>
    <row r="6307" spans="1:1" x14ac:dyDescent="0.25">
      <c r="A6307" s="2">
        <v>43531.677083333336</v>
      </c>
    </row>
    <row r="6308" spans="1:1" x14ac:dyDescent="0.25">
      <c r="A6308" s="2">
        <v>43531.6875</v>
      </c>
    </row>
    <row r="6309" spans="1:1" x14ac:dyDescent="0.25">
      <c r="A6309" s="2">
        <v>43531.697916666664</v>
      </c>
    </row>
    <row r="6310" spans="1:1" x14ac:dyDescent="0.25">
      <c r="A6310" s="2">
        <v>43531.708333333336</v>
      </c>
    </row>
    <row r="6311" spans="1:1" x14ac:dyDescent="0.25">
      <c r="A6311" s="2">
        <v>43531.71875</v>
      </c>
    </row>
    <row r="6312" spans="1:1" x14ac:dyDescent="0.25">
      <c r="A6312" s="2">
        <v>43531.729166666664</v>
      </c>
    </row>
    <row r="6313" spans="1:1" x14ac:dyDescent="0.25">
      <c r="A6313" s="2">
        <v>43531.739583333336</v>
      </c>
    </row>
    <row r="6314" spans="1:1" x14ac:dyDescent="0.25">
      <c r="A6314" s="2">
        <v>43531.75</v>
      </c>
    </row>
    <row r="6315" spans="1:1" x14ac:dyDescent="0.25">
      <c r="A6315" s="2">
        <v>43531.760416666664</v>
      </c>
    </row>
    <row r="6316" spans="1:1" x14ac:dyDescent="0.25">
      <c r="A6316" s="2">
        <v>43531.770833333336</v>
      </c>
    </row>
    <row r="6317" spans="1:1" x14ac:dyDescent="0.25">
      <c r="A6317" s="2">
        <v>43531.78125</v>
      </c>
    </row>
    <row r="6318" spans="1:1" x14ac:dyDescent="0.25">
      <c r="A6318" s="2">
        <v>43531.791666666664</v>
      </c>
    </row>
    <row r="6319" spans="1:1" x14ac:dyDescent="0.25">
      <c r="A6319" s="2">
        <v>43531.802083333336</v>
      </c>
    </row>
    <row r="6320" spans="1:1" x14ac:dyDescent="0.25">
      <c r="A6320" s="2">
        <v>43531.8125</v>
      </c>
    </row>
    <row r="6321" spans="1:1" x14ac:dyDescent="0.25">
      <c r="A6321" s="2">
        <v>43531.822916666664</v>
      </c>
    </row>
    <row r="6322" spans="1:1" x14ac:dyDescent="0.25">
      <c r="A6322" s="2">
        <v>43531.833333333336</v>
      </c>
    </row>
    <row r="6323" spans="1:1" x14ac:dyDescent="0.25">
      <c r="A6323" s="2">
        <v>43531.84375</v>
      </c>
    </row>
    <row r="6324" spans="1:1" x14ac:dyDescent="0.25">
      <c r="A6324" s="2">
        <v>43531.854166666664</v>
      </c>
    </row>
    <row r="6325" spans="1:1" x14ac:dyDescent="0.25">
      <c r="A6325" s="2">
        <v>43531.864583333336</v>
      </c>
    </row>
    <row r="6326" spans="1:1" x14ac:dyDescent="0.25">
      <c r="A6326" s="2">
        <v>43531.875</v>
      </c>
    </row>
    <row r="6327" spans="1:1" x14ac:dyDescent="0.25">
      <c r="A6327" s="2">
        <v>43531.885416666664</v>
      </c>
    </row>
    <row r="6328" spans="1:1" x14ac:dyDescent="0.25">
      <c r="A6328" s="2">
        <v>43531.895833333336</v>
      </c>
    </row>
    <row r="6329" spans="1:1" x14ac:dyDescent="0.25">
      <c r="A6329" s="2">
        <v>43531.90625</v>
      </c>
    </row>
    <row r="6330" spans="1:1" x14ac:dyDescent="0.25">
      <c r="A6330" s="2">
        <v>43531.916666666664</v>
      </c>
    </row>
    <row r="6331" spans="1:1" x14ac:dyDescent="0.25">
      <c r="A6331" s="2">
        <v>43531.927083333336</v>
      </c>
    </row>
    <row r="6332" spans="1:1" x14ac:dyDescent="0.25">
      <c r="A6332" s="2">
        <v>43531.9375</v>
      </c>
    </row>
    <row r="6333" spans="1:1" x14ac:dyDescent="0.25">
      <c r="A6333" s="2">
        <v>43531.947916666664</v>
      </c>
    </row>
    <row r="6334" spans="1:1" x14ac:dyDescent="0.25">
      <c r="A6334" s="2">
        <v>43531.958333333336</v>
      </c>
    </row>
    <row r="6335" spans="1:1" x14ac:dyDescent="0.25">
      <c r="A6335" s="2">
        <v>43531.96875</v>
      </c>
    </row>
    <row r="6336" spans="1:1" x14ac:dyDescent="0.25">
      <c r="A6336" s="2">
        <v>43531.979166666664</v>
      </c>
    </row>
    <row r="6337" spans="1:1" x14ac:dyDescent="0.25">
      <c r="A6337" s="2">
        <v>43531.989583333336</v>
      </c>
    </row>
    <row r="6338" spans="1:1" x14ac:dyDescent="0.25">
      <c r="A6338" s="2">
        <v>43532</v>
      </c>
    </row>
    <row r="6339" spans="1:1" x14ac:dyDescent="0.25">
      <c r="A6339" s="2">
        <v>43532.010416666664</v>
      </c>
    </row>
    <row r="6340" spans="1:1" x14ac:dyDescent="0.25">
      <c r="A6340" s="2">
        <v>43532.020833333336</v>
      </c>
    </row>
    <row r="6341" spans="1:1" x14ac:dyDescent="0.25">
      <c r="A6341" s="2">
        <v>43532.03125</v>
      </c>
    </row>
    <row r="6342" spans="1:1" x14ac:dyDescent="0.25">
      <c r="A6342" s="2">
        <v>43532.041666666664</v>
      </c>
    </row>
    <row r="6343" spans="1:1" x14ac:dyDescent="0.25">
      <c r="A6343" s="2">
        <v>43532.052083333336</v>
      </c>
    </row>
    <row r="6344" spans="1:1" x14ac:dyDescent="0.25">
      <c r="A6344" s="2">
        <v>43532.0625</v>
      </c>
    </row>
    <row r="6345" spans="1:1" x14ac:dyDescent="0.25">
      <c r="A6345" s="2">
        <v>43532.072916666664</v>
      </c>
    </row>
    <row r="6346" spans="1:1" x14ac:dyDescent="0.25">
      <c r="A6346" s="2">
        <v>43532.083333333336</v>
      </c>
    </row>
    <row r="6347" spans="1:1" x14ac:dyDescent="0.25">
      <c r="A6347" s="2">
        <v>43532.09375</v>
      </c>
    </row>
    <row r="6348" spans="1:1" x14ac:dyDescent="0.25">
      <c r="A6348" s="2">
        <v>43532.104166666664</v>
      </c>
    </row>
    <row r="6349" spans="1:1" x14ac:dyDescent="0.25">
      <c r="A6349" s="2">
        <v>43532.114583333336</v>
      </c>
    </row>
    <row r="6350" spans="1:1" x14ac:dyDescent="0.25">
      <c r="A6350" s="2">
        <v>43532.125</v>
      </c>
    </row>
    <row r="6351" spans="1:1" x14ac:dyDescent="0.25">
      <c r="A6351" s="2">
        <v>43532.135416666664</v>
      </c>
    </row>
    <row r="6352" spans="1:1" x14ac:dyDescent="0.25">
      <c r="A6352" s="2">
        <v>43532.145833333336</v>
      </c>
    </row>
    <row r="6353" spans="1:1" x14ac:dyDescent="0.25">
      <c r="A6353" s="2">
        <v>43532.15625</v>
      </c>
    </row>
    <row r="6354" spans="1:1" x14ac:dyDescent="0.25">
      <c r="A6354" s="2">
        <v>43532.166666666664</v>
      </c>
    </row>
    <row r="6355" spans="1:1" x14ac:dyDescent="0.25">
      <c r="A6355" s="2">
        <v>43532.177083333336</v>
      </c>
    </row>
    <row r="6356" spans="1:1" x14ac:dyDescent="0.25">
      <c r="A6356" s="2">
        <v>43532.1875</v>
      </c>
    </row>
    <row r="6357" spans="1:1" x14ac:dyDescent="0.25">
      <c r="A6357" s="2">
        <v>43532.197916666664</v>
      </c>
    </row>
    <row r="6358" spans="1:1" x14ac:dyDescent="0.25">
      <c r="A6358" s="2">
        <v>43532.208333333336</v>
      </c>
    </row>
    <row r="6359" spans="1:1" x14ac:dyDescent="0.25">
      <c r="A6359" s="2">
        <v>43532.21875</v>
      </c>
    </row>
    <row r="6360" spans="1:1" x14ac:dyDescent="0.25">
      <c r="A6360" s="2">
        <v>43532.229166666664</v>
      </c>
    </row>
    <row r="6361" spans="1:1" x14ac:dyDescent="0.25">
      <c r="A6361" s="2">
        <v>43532.239583333336</v>
      </c>
    </row>
    <row r="6362" spans="1:1" x14ac:dyDescent="0.25">
      <c r="A6362" s="2">
        <v>43532.25</v>
      </c>
    </row>
    <row r="6363" spans="1:1" x14ac:dyDescent="0.25">
      <c r="A6363" s="2">
        <v>43532.260416666664</v>
      </c>
    </row>
    <row r="6364" spans="1:1" x14ac:dyDescent="0.25">
      <c r="A6364" s="2">
        <v>43532.270833333336</v>
      </c>
    </row>
    <row r="6365" spans="1:1" x14ac:dyDescent="0.25">
      <c r="A6365" s="2">
        <v>43532.28125</v>
      </c>
    </row>
    <row r="6366" spans="1:1" x14ac:dyDescent="0.25">
      <c r="A6366" s="2">
        <v>43532.291666666664</v>
      </c>
    </row>
    <row r="6367" spans="1:1" x14ac:dyDescent="0.25">
      <c r="A6367" s="2">
        <v>43532.302083333336</v>
      </c>
    </row>
    <row r="6368" spans="1:1" x14ac:dyDescent="0.25">
      <c r="A6368" s="2">
        <v>43532.3125</v>
      </c>
    </row>
    <row r="6369" spans="1:1" x14ac:dyDescent="0.25">
      <c r="A6369" s="2">
        <v>43532.322916666664</v>
      </c>
    </row>
    <row r="6370" spans="1:1" x14ac:dyDescent="0.25">
      <c r="A6370" s="2">
        <v>43532.333333333336</v>
      </c>
    </row>
    <row r="6371" spans="1:1" x14ac:dyDescent="0.25">
      <c r="A6371" s="2">
        <v>43532.34375</v>
      </c>
    </row>
    <row r="6372" spans="1:1" x14ac:dyDescent="0.25">
      <c r="A6372" s="2">
        <v>43532.354166666664</v>
      </c>
    </row>
    <row r="6373" spans="1:1" x14ac:dyDescent="0.25">
      <c r="A6373" s="2">
        <v>43532.364583333336</v>
      </c>
    </row>
    <row r="6374" spans="1:1" x14ac:dyDescent="0.25">
      <c r="A6374" s="2">
        <v>43532.375</v>
      </c>
    </row>
    <row r="6375" spans="1:1" x14ac:dyDescent="0.25">
      <c r="A6375" s="2">
        <v>43532.385416666664</v>
      </c>
    </row>
    <row r="6376" spans="1:1" x14ac:dyDescent="0.25">
      <c r="A6376" s="2">
        <v>43532.395833333336</v>
      </c>
    </row>
    <row r="6377" spans="1:1" x14ac:dyDescent="0.25">
      <c r="A6377" s="2">
        <v>43532.40625</v>
      </c>
    </row>
    <row r="6378" spans="1:1" x14ac:dyDescent="0.25">
      <c r="A6378" s="2">
        <v>43532.416666666664</v>
      </c>
    </row>
    <row r="6379" spans="1:1" x14ac:dyDescent="0.25">
      <c r="A6379" s="2">
        <v>43532.427083333336</v>
      </c>
    </row>
    <row r="6380" spans="1:1" x14ac:dyDescent="0.25">
      <c r="A6380" s="2">
        <v>43532.4375</v>
      </c>
    </row>
    <row r="6381" spans="1:1" x14ac:dyDescent="0.25">
      <c r="A6381" s="2">
        <v>43532.447916666664</v>
      </c>
    </row>
    <row r="6382" spans="1:1" x14ac:dyDescent="0.25">
      <c r="A6382" s="2">
        <v>43532.458333333336</v>
      </c>
    </row>
    <row r="6383" spans="1:1" x14ac:dyDescent="0.25">
      <c r="A6383" s="2">
        <v>43532.46875</v>
      </c>
    </row>
    <row r="6384" spans="1:1" x14ac:dyDescent="0.25">
      <c r="A6384" s="2">
        <v>43532.479166666664</v>
      </c>
    </row>
    <row r="6385" spans="1:1" x14ac:dyDescent="0.25">
      <c r="A6385" s="2">
        <v>43532.489583333336</v>
      </c>
    </row>
    <row r="6386" spans="1:1" x14ac:dyDescent="0.25">
      <c r="A6386" s="2">
        <v>43532.5</v>
      </c>
    </row>
    <row r="6387" spans="1:1" x14ac:dyDescent="0.25">
      <c r="A6387" s="2">
        <v>43532.510416666664</v>
      </c>
    </row>
    <row r="6388" spans="1:1" x14ac:dyDescent="0.25">
      <c r="A6388" s="2">
        <v>43532.520833333336</v>
      </c>
    </row>
    <row r="6389" spans="1:1" x14ac:dyDescent="0.25">
      <c r="A6389" s="2">
        <v>43532.53125</v>
      </c>
    </row>
    <row r="6390" spans="1:1" x14ac:dyDescent="0.25">
      <c r="A6390" s="2">
        <v>43532.541666666664</v>
      </c>
    </row>
    <row r="6391" spans="1:1" x14ac:dyDescent="0.25">
      <c r="A6391" s="2">
        <v>43532.552083333336</v>
      </c>
    </row>
    <row r="6392" spans="1:1" x14ac:dyDescent="0.25">
      <c r="A6392" s="2">
        <v>43532.5625</v>
      </c>
    </row>
    <row r="6393" spans="1:1" x14ac:dyDescent="0.25">
      <c r="A6393" s="2">
        <v>43532.572916666664</v>
      </c>
    </row>
    <row r="6394" spans="1:1" x14ac:dyDescent="0.25">
      <c r="A6394" s="2">
        <v>43532.583333333336</v>
      </c>
    </row>
    <row r="6395" spans="1:1" x14ac:dyDescent="0.25">
      <c r="A6395" s="2">
        <v>43532.59375</v>
      </c>
    </row>
    <row r="6396" spans="1:1" x14ac:dyDescent="0.25">
      <c r="A6396" s="2">
        <v>43532.604166666664</v>
      </c>
    </row>
    <row r="6397" spans="1:1" x14ac:dyDescent="0.25">
      <c r="A6397" s="2">
        <v>43532.614583333336</v>
      </c>
    </row>
    <row r="6398" spans="1:1" x14ac:dyDescent="0.25">
      <c r="A6398" s="2">
        <v>43532.625</v>
      </c>
    </row>
    <row r="6399" spans="1:1" x14ac:dyDescent="0.25">
      <c r="A6399" s="2">
        <v>43532.635416666664</v>
      </c>
    </row>
    <row r="6400" spans="1:1" x14ac:dyDescent="0.25">
      <c r="A6400" s="2">
        <v>43532.645833333336</v>
      </c>
    </row>
    <row r="6401" spans="1:1" x14ac:dyDescent="0.25">
      <c r="A6401" s="2">
        <v>43532.65625</v>
      </c>
    </row>
    <row r="6402" spans="1:1" x14ac:dyDescent="0.25">
      <c r="A6402" s="2">
        <v>43532.666666666664</v>
      </c>
    </row>
    <row r="6403" spans="1:1" x14ac:dyDescent="0.25">
      <c r="A6403" s="2">
        <v>43532.677083333336</v>
      </c>
    </row>
    <row r="6404" spans="1:1" x14ac:dyDescent="0.25">
      <c r="A6404" s="2">
        <v>43532.6875</v>
      </c>
    </row>
    <row r="6405" spans="1:1" x14ac:dyDescent="0.25">
      <c r="A6405" s="2">
        <v>43532.697916666664</v>
      </c>
    </row>
    <row r="6406" spans="1:1" x14ac:dyDescent="0.25">
      <c r="A6406" s="2">
        <v>43532.708333333336</v>
      </c>
    </row>
    <row r="6407" spans="1:1" x14ac:dyDescent="0.25">
      <c r="A6407" s="2">
        <v>43532.71875</v>
      </c>
    </row>
    <row r="6408" spans="1:1" x14ac:dyDescent="0.25">
      <c r="A6408" s="2">
        <v>43532.729166666664</v>
      </c>
    </row>
    <row r="6409" spans="1:1" x14ac:dyDescent="0.25">
      <c r="A6409" s="2">
        <v>43532.739583333336</v>
      </c>
    </row>
    <row r="6410" spans="1:1" x14ac:dyDescent="0.25">
      <c r="A6410" s="2">
        <v>43532.75</v>
      </c>
    </row>
    <row r="6411" spans="1:1" x14ac:dyDescent="0.25">
      <c r="A6411" s="2">
        <v>43532.760416666664</v>
      </c>
    </row>
    <row r="6412" spans="1:1" x14ac:dyDescent="0.25">
      <c r="A6412" s="2">
        <v>43532.770833333336</v>
      </c>
    </row>
    <row r="6413" spans="1:1" x14ac:dyDescent="0.25">
      <c r="A6413" s="2">
        <v>43532.78125</v>
      </c>
    </row>
    <row r="6414" spans="1:1" x14ac:dyDescent="0.25">
      <c r="A6414" s="2">
        <v>43532.791666666664</v>
      </c>
    </row>
    <row r="6415" spans="1:1" x14ac:dyDescent="0.25">
      <c r="A6415" s="2">
        <v>43532.802083333336</v>
      </c>
    </row>
    <row r="6416" spans="1:1" x14ac:dyDescent="0.25">
      <c r="A6416" s="2">
        <v>43532.8125</v>
      </c>
    </row>
    <row r="6417" spans="1:1" x14ac:dyDescent="0.25">
      <c r="A6417" s="2">
        <v>43532.822916666664</v>
      </c>
    </row>
    <row r="6418" spans="1:1" x14ac:dyDescent="0.25">
      <c r="A6418" s="2">
        <v>43532.833333333336</v>
      </c>
    </row>
    <row r="6419" spans="1:1" x14ac:dyDescent="0.25">
      <c r="A6419" s="2">
        <v>43532.84375</v>
      </c>
    </row>
    <row r="6420" spans="1:1" x14ac:dyDescent="0.25">
      <c r="A6420" s="2">
        <v>43532.854166666664</v>
      </c>
    </row>
    <row r="6421" spans="1:1" x14ac:dyDescent="0.25">
      <c r="A6421" s="2">
        <v>43532.864583333336</v>
      </c>
    </row>
    <row r="6422" spans="1:1" x14ac:dyDescent="0.25">
      <c r="A6422" s="2">
        <v>43532.875</v>
      </c>
    </row>
    <row r="6423" spans="1:1" x14ac:dyDescent="0.25">
      <c r="A6423" s="2">
        <v>43532.885416666664</v>
      </c>
    </row>
    <row r="6424" spans="1:1" x14ac:dyDescent="0.25">
      <c r="A6424" s="2">
        <v>43532.895833333336</v>
      </c>
    </row>
    <row r="6425" spans="1:1" x14ac:dyDescent="0.25">
      <c r="A6425" s="2">
        <v>43532.90625</v>
      </c>
    </row>
    <row r="6426" spans="1:1" x14ac:dyDescent="0.25">
      <c r="A6426" s="2">
        <v>43532.916666666664</v>
      </c>
    </row>
    <row r="6427" spans="1:1" x14ac:dyDescent="0.25">
      <c r="A6427" s="2">
        <v>43532.927083333336</v>
      </c>
    </row>
    <row r="6428" spans="1:1" x14ac:dyDescent="0.25">
      <c r="A6428" s="2">
        <v>43532.9375</v>
      </c>
    </row>
    <row r="6429" spans="1:1" x14ac:dyDescent="0.25">
      <c r="A6429" s="2">
        <v>43532.947916666664</v>
      </c>
    </row>
    <row r="6430" spans="1:1" x14ac:dyDescent="0.25">
      <c r="A6430" s="2">
        <v>43532.958333333336</v>
      </c>
    </row>
    <row r="6431" spans="1:1" x14ac:dyDescent="0.25">
      <c r="A6431" s="2">
        <v>43532.96875</v>
      </c>
    </row>
    <row r="6432" spans="1:1" x14ac:dyDescent="0.25">
      <c r="A6432" s="2">
        <v>43532.979166666664</v>
      </c>
    </row>
    <row r="6433" spans="1:1" x14ac:dyDescent="0.25">
      <c r="A6433" s="2">
        <v>43532.989583333336</v>
      </c>
    </row>
    <row r="6434" spans="1:1" x14ac:dyDescent="0.25">
      <c r="A6434" s="2">
        <v>43533</v>
      </c>
    </row>
    <row r="6435" spans="1:1" x14ac:dyDescent="0.25">
      <c r="A6435" s="2">
        <v>43533.010416666664</v>
      </c>
    </row>
    <row r="6436" spans="1:1" x14ac:dyDescent="0.25">
      <c r="A6436" s="2">
        <v>43533.020833333336</v>
      </c>
    </row>
    <row r="6437" spans="1:1" x14ac:dyDescent="0.25">
      <c r="A6437" s="2">
        <v>43533.03125</v>
      </c>
    </row>
    <row r="6438" spans="1:1" x14ac:dyDescent="0.25">
      <c r="A6438" s="2">
        <v>43533.041666666664</v>
      </c>
    </row>
    <row r="6439" spans="1:1" x14ac:dyDescent="0.25">
      <c r="A6439" s="2">
        <v>43533.052083333336</v>
      </c>
    </row>
    <row r="6440" spans="1:1" x14ac:dyDescent="0.25">
      <c r="A6440" s="2">
        <v>43533.0625</v>
      </c>
    </row>
    <row r="6441" spans="1:1" x14ac:dyDescent="0.25">
      <c r="A6441" s="2">
        <v>43533.072916666664</v>
      </c>
    </row>
    <row r="6442" spans="1:1" x14ac:dyDescent="0.25">
      <c r="A6442" s="2">
        <v>43533.083333333336</v>
      </c>
    </row>
    <row r="6443" spans="1:1" x14ac:dyDescent="0.25">
      <c r="A6443" s="2">
        <v>43533.09375</v>
      </c>
    </row>
    <row r="6444" spans="1:1" x14ac:dyDescent="0.25">
      <c r="A6444" s="2">
        <v>43533.104166666664</v>
      </c>
    </row>
    <row r="6445" spans="1:1" x14ac:dyDescent="0.25">
      <c r="A6445" s="2">
        <v>43533.114583333336</v>
      </c>
    </row>
    <row r="6446" spans="1:1" x14ac:dyDescent="0.25">
      <c r="A6446" s="2">
        <v>43533.125</v>
      </c>
    </row>
    <row r="6447" spans="1:1" x14ac:dyDescent="0.25">
      <c r="A6447" s="2">
        <v>43533.135416666664</v>
      </c>
    </row>
    <row r="6448" spans="1:1" x14ac:dyDescent="0.25">
      <c r="A6448" s="2">
        <v>43533.145833333336</v>
      </c>
    </row>
    <row r="6449" spans="1:1" x14ac:dyDescent="0.25">
      <c r="A6449" s="2">
        <v>43533.15625</v>
      </c>
    </row>
    <row r="6450" spans="1:1" x14ac:dyDescent="0.25">
      <c r="A6450" s="2">
        <v>43533.166666666664</v>
      </c>
    </row>
    <row r="6451" spans="1:1" x14ac:dyDescent="0.25">
      <c r="A6451" s="2">
        <v>43533.177083333336</v>
      </c>
    </row>
    <row r="6452" spans="1:1" x14ac:dyDescent="0.25">
      <c r="A6452" s="2">
        <v>43533.1875</v>
      </c>
    </row>
    <row r="6453" spans="1:1" x14ac:dyDescent="0.25">
      <c r="A6453" s="2">
        <v>43533.197916666664</v>
      </c>
    </row>
    <row r="6454" spans="1:1" x14ac:dyDescent="0.25">
      <c r="A6454" s="2">
        <v>43533.208333333336</v>
      </c>
    </row>
    <row r="6455" spans="1:1" x14ac:dyDescent="0.25">
      <c r="A6455" s="2">
        <v>43533.21875</v>
      </c>
    </row>
    <row r="6456" spans="1:1" x14ac:dyDescent="0.25">
      <c r="A6456" s="2">
        <v>43533.229166666664</v>
      </c>
    </row>
    <row r="6457" spans="1:1" x14ac:dyDescent="0.25">
      <c r="A6457" s="2">
        <v>43533.239583333336</v>
      </c>
    </row>
    <row r="6458" spans="1:1" x14ac:dyDescent="0.25">
      <c r="A6458" s="2">
        <v>43533.25</v>
      </c>
    </row>
    <row r="6459" spans="1:1" x14ac:dyDescent="0.25">
      <c r="A6459" s="2">
        <v>43533.260416666664</v>
      </c>
    </row>
    <row r="6460" spans="1:1" x14ac:dyDescent="0.25">
      <c r="A6460" s="2">
        <v>43533.270833333336</v>
      </c>
    </row>
    <row r="6461" spans="1:1" x14ac:dyDescent="0.25">
      <c r="A6461" s="2">
        <v>43533.28125</v>
      </c>
    </row>
    <row r="6462" spans="1:1" x14ac:dyDescent="0.25">
      <c r="A6462" s="2">
        <v>43533.291666666664</v>
      </c>
    </row>
    <row r="6463" spans="1:1" x14ac:dyDescent="0.25">
      <c r="A6463" s="2">
        <v>43533.302083333336</v>
      </c>
    </row>
    <row r="6464" spans="1:1" x14ac:dyDescent="0.25">
      <c r="A6464" s="2">
        <v>43533.3125</v>
      </c>
    </row>
    <row r="6465" spans="1:1" x14ac:dyDescent="0.25">
      <c r="A6465" s="2">
        <v>43533.322916666664</v>
      </c>
    </row>
    <row r="6466" spans="1:1" x14ac:dyDescent="0.25">
      <c r="A6466" s="2">
        <v>43533.333333333336</v>
      </c>
    </row>
    <row r="6467" spans="1:1" x14ac:dyDescent="0.25">
      <c r="A6467" s="2">
        <v>43533.34375</v>
      </c>
    </row>
    <row r="6468" spans="1:1" x14ac:dyDescent="0.25">
      <c r="A6468" s="2">
        <v>43533.354166666664</v>
      </c>
    </row>
    <row r="6469" spans="1:1" x14ac:dyDescent="0.25">
      <c r="A6469" s="2">
        <v>43533.364583333336</v>
      </c>
    </row>
    <row r="6470" spans="1:1" x14ac:dyDescent="0.25">
      <c r="A6470" s="2">
        <v>43533.375</v>
      </c>
    </row>
    <row r="6471" spans="1:1" x14ac:dyDescent="0.25">
      <c r="A6471" s="2">
        <v>43533.385416666664</v>
      </c>
    </row>
    <row r="6472" spans="1:1" x14ac:dyDescent="0.25">
      <c r="A6472" s="2">
        <v>43533.395833333336</v>
      </c>
    </row>
    <row r="6473" spans="1:1" x14ac:dyDescent="0.25">
      <c r="A6473" s="2">
        <v>43533.40625</v>
      </c>
    </row>
    <row r="6474" spans="1:1" x14ac:dyDescent="0.25">
      <c r="A6474" s="2">
        <v>43533.416666666664</v>
      </c>
    </row>
    <row r="6475" spans="1:1" x14ac:dyDescent="0.25">
      <c r="A6475" s="2">
        <v>43533.427083333336</v>
      </c>
    </row>
    <row r="6476" spans="1:1" x14ac:dyDescent="0.25">
      <c r="A6476" s="2">
        <v>43533.4375</v>
      </c>
    </row>
    <row r="6477" spans="1:1" x14ac:dyDescent="0.25">
      <c r="A6477" s="2">
        <v>43533.447916666664</v>
      </c>
    </row>
    <row r="6478" spans="1:1" x14ac:dyDescent="0.25">
      <c r="A6478" s="2">
        <v>43533.458333333336</v>
      </c>
    </row>
    <row r="6479" spans="1:1" x14ac:dyDescent="0.25">
      <c r="A6479" s="2">
        <v>43533.46875</v>
      </c>
    </row>
    <row r="6480" spans="1:1" x14ac:dyDescent="0.25">
      <c r="A6480" s="2">
        <v>43533.479166666664</v>
      </c>
    </row>
    <row r="6481" spans="1:1" x14ac:dyDescent="0.25">
      <c r="A6481" s="2">
        <v>43533.489583333336</v>
      </c>
    </row>
    <row r="6482" spans="1:1" x14ac:dyDescent="0.25">
      <c r="A6482" s="2">
        <v>43533.5</v>
      </c>
    </row>
    <row r="6483" spans="1:1" x14ac:dyDescent="0.25">
      <c r="A6483" s="2">
        <v>43533.510416666664</v>
      </c>
    </row>
    <row r="6484" spans="1:1" x14ac:dyDescent="0.25">
      <c r="A6484" s="2">
        <v>43533.520833333336</v>
      </c>
    </row>
    <row r="6485" spans="1:1" x14ac:dyDescent="0.25">
      <c r="A6485" s="2">
        <v>43533.53125</v>
      </c>
    </row>
    <row r="6486" spans="1:1" x14ac:dyDescent="0.25">
      <c r="A6486" s="2">
        <v>43533.541666666664</v>
      </c>
    </row>
    <row r="6487" spans="1:1" x14ac:dyDescent="0.25">
      <c r="A6487" s="2">
        <v>43533.552083333336</v>
      </c>
    </row>
    <row r="6488" spans="1:1" x14ac:dyDescent="0.25">
      <c r="A6488" s="2">
        <v>43533.5625</v>
      </c>
    </row>
    <row r="6489" spans="1:1" x14ac:dyDescent="0.25">
      <c r="A6489" s="2">
        <v>43533.572916666664</v>
      </c>
    </row>
    <row r="6490" spans="1:1" x14ac:dyDescent="0.25">
      <c r="A6490" s="2">
        <v>43533.583333333336</v>
      </c>
    </row>
    <row r="6491" spans="1:1" x14ac:dyDescent="0.25">
      <c r="A6491" s="2">
        <v>43533.59375</v>
      </c>
    </row>
    <row r="6492" spans="1:1" x14ac:dyDescent="0.25">
      <c r="A6492" s="2">
        <v>43533.604166666664</v>
      </c>
    </row>
    <row r="6493" spans="1:1" x14ac:dyDescent="0.25">
      <c r="A6493" s="2">
        <v>43533.614583333336</v>
      </c>
    </row>
    <row r="6494" spans="1:1" x14ac:dyDescent="0.25">
      <c r="A6494" s="2">
        <v>43533.625</v>
      </c>
    </row>
    <row r="6495" spans="1:1" x14ac:dyDescent="0.25">
      <c r="A6495" s="2">
        <v>43533.635416666664</v>
      </c>
    </row>
    <row r="6496" spans="1:1" x14ac:dyDescent="0.25">
      <c r="A6496" s="2">
        <v>43533.645833333336</v>
      </c>
    </row>
    <row r="6497" spans="1:1" x14ac:dyDescent="0.25">
      <c r="A6497" s="2">
        <v>43533.65625</v>
      </c>
    </row>
    <row r="6498" spans="1:1" x14ac:dyDescent="0.25">
      <c r="A6498" s="2">
        <v>43533.666666666664</v>
      </c>
    </row>
    <row r="6499" spans="1:1" x14ac:dyDescent="0.25">
      <c r="A6499" s="2">
        <v>43533.677083333336</v>
      </c>
    </row>
    <row r="6500" spans="1:1" x14ac:dyDescent="0.25">
      <c r="A6500" s="2">
        <v>43533.6875</v>
      </c>
    </row>
    <row r="6501" spans="1:1" x14ac:dyDescent="0.25">
      <c r="A6501" s="2">
        <v>43533.697916666664</v>
      </c>
    </row>
    <row r="6502" spans="1:1" x14ac:dyDescent="0.25">
      <c r="A6502" s="2">
        <v>43533.708333333336</v>
      </c>
    </row>
    <row r="6503" spans="1:1" x14ac:dyDescent="0.25">
      <c r="A6503" s="2">
        <v>43533.71875</v>
      </c>
    </row>
    <row r="6504" spans="1:1" x14ac:dyDescent="0.25">
      <c r="A6504" s="2">
        <v>43533.729166666664</v>
      </c>
    </row>
    <row r="6505" spans="1:1" x14ac:dyDescent="0.25">
      <c r="A6505" s="2">
        <v>43533.739583333336</v>
      </c>
    </row>
    <row r="6506" spans="1:1" x14ac:dyDescent="0.25">
      <c r="A6506" s="2">
        <v>43533.75</v>
      </c>
    </row>
    <row r="6507" spans="1:1" x14ac:dyDescent="0.25">
      <c r="A6507" s="2">
        <v>43533.760416666664</v>
      </c>
    </row>
    <row r="6508" spans="1:1" x14ac:dyDescent="0.25">
      <c r="A6508" s="2">
        <v>43533.770833333336</v>
      </c>
    </row>
    <row r="6509" spans="1:1" x14ac:dyDescent="0.25">
      <c r="A6509" s="2">
        <v>43533.78125</v>
      </c>
    </row>
    <row r="6510" spans="1:1" x14ac:dyDescent="0.25">
      <c r="A6510" s="2">
        <v>43533.791666666664</v>
      </c>
    </row>
    <row r="6511" spans="1:1" x14ac:dyDescent="0.25">
      <c r="A6511" s="2">
        <v>43533.802083333336</v>
      </c>
    </row>
    <row r="6512" spans="1:1" x14ac:dyDescent="0.25">
      <c r="A6512" s="2">
        <v>43533.8125</v>
      </c>
    </row>
    <row r="6513" spans="1:1" x14ac:dyDescent="0.25">
      <c r="A6513" s="2">
        <v>43533.822916666664</v>
      </c>
    </row>
    <row r="6514" spans="1:1" x14ac:dyDescent="0.25">
      <c r="A6514" s="2">
        <v>43533.833333333336</v>
      </c>
    </row>
    <row r="6515" spans="1:1" x14ac:dyDescent="0.25">
      <c r="A6515" s="2">
        <v>43533.84375</v>
      </c>
    </row>
    <row r="6516" spans="1:1" x14ac:dyDescent="0.25">
      <c r="A6516" s="2">
        <v>43533.854166666664</v>
      </c>
    </row>
    <row r="6517" spans="1:1" x14ac:dyDescent="0.25">
      <c r="A6517" s="2">
        <v>43533.864583333336</v>
      </c>
    </row>
    <row r="6518" spans="1:1" x14ac:dyDescent="0.25">
      <c r="A6518" s="2">
        <v>43533.875</v>
      </c>
    </row>
    <row r="6519" spans="1:1" x14ac:dyDescent="0.25">
      <c r="A6519" s="2">
        <v>43533.885416666664</v>
      </c>
    </row>
    <row r="6520" spans="1:1" x14ac:dyDescent="0.25">
      <c r="A6520" s="2">
        <v>43533.895833333336</v>
      </c>
    </row>
    <row r="6521" spans="1:1" x14ac:dyDescent="0.25">
      <c r="A6521" s="2">
        <v>43533.90625</v>
      </c>
    </row>
    <row r="6522" spans="1:1" x14ac:dyDescent="0.25">
      <c r="A6522" s="2">
        <v>43533.916666666664</v>
      </c>
    </row>
    <row r="6523" spans="1:1" x14ac:dyDescent="0.25">
      <c r="A6523" s="2">
        <v>43533.927083333336</v>
      </c>
    </row>
    <row r="6524" spans="1:1" x14ac:dyDescent="0.25">
      <c r="A6524" s="2">
        <v>43533.9375</v>
      </c>
    </row>
    <row r="6525" spans="1:1" x14ac:dyDescent="0.25">
      <c r="A6525" s="2">
        <v>43533.947916666664</v>
      </c>
    </row>
    <row r="6526" spans="1:1" x14ac:dyDescent="0.25">
      <c r="A6526" s="2">
        <v>43533.958333333336</v>
      </c>
    </row>
    <row r="6527" spans="1:1" x14ac:dyDescent="0.25">
      <c r="A6527" s="2">
        <v>43533.96875</v>
      </c>
    </row>
    <row r="6528" spans="1:1" x14ac:dyDescent="0.25">
      <c r="A6528" s="2">
        <v>43533.979166666664</v>
      </c>
    </row>
    <row r="6529" spans="1:1" x14ac:dyDescent="0.25">
      <c r="A6529" s="2">
        <v>43533.989583333336</v>
      </c>
    </row>
    <row r="6530" spans="1:1" x14ac:dyDescent="0.25">
      <c r="A6530" s="2">
        <v>43534</v>
      </c>
    </row>
    <row r="6531" spans="1:1" x14ac:dyDescent="0.25">
      <c r="A6531" s="2">
        <v>43534.010416666664</v>
      </c>
    </row>
    <row r="6532" spans="1:1" x14ac:dyDescent="0.25">
      <c r="A6532" s="2">
        <v>43534.020833333336</v>
      </c>
    </row>
    <row r="6533" spans="1:1" x14ac:dyDescent="0.25">
      <c r="A6533" s="2">
        <v>43534.03125</v>
      </c>
    </row>
    <row r="6534" spans="1:1" x14ac:dyDescent="0.25">
      <c r="A6534" s="2">
        <v>43534.041666666664</v>
      </c>
    </row>
    <row r="6535" spans="1:1" x14ac:dyDescent="0.25">
      <c r="A6535" s="2">
        <v>43534.052083333336</v>
      </c>
    </row>
    <row r="6536" spans="1:1" x14ac:dyDescent="0.25">
      <c r="A6536" s="2">
        <v>43534.0625</v>
      </c>
    </row>
    <row r="6537" spans="1:1" x14ac:dyDescent="0.25">
      <c r="A6537" s="2">
        <v>43534.072916666664</v>
      </c>
    </row>
    <row r="6538" spans="1:1" x14ac:dyDescent="0.25">
      <c r="A6538" s="2">
        <v>43534.083333333336</v>
      </c>
    </row>
    <row r="6539" spans="1:1" x14ac:dyDescent="0.25">
      <c r="A6539" s="2">
        <v>43534.09375</v>
      </c>
    </row>
    <row r="6540" spans="1:1" x14ac:dyDescent="0.25">
      <c r="A6540" s="2">
        <v>43534.104166666664</v>
      </c>
    </row>
    <row r="6541" spans="1:1" x14ac:dyDescent="0.25">
      <c r="A6541" s="2">
        <v>43534.114583333336</v>
      </c>
    </row>
    <row r="6542" spans="1:1" x14ac:dyDescent="0.25">
      <c r="A6542" s="2">
        <v>43534.125</v>
      </c>
    </row>
    <row r="6543" spans="1:1" x14ac:dyDescent="0.25">
      <c r="A6543" s="2">
        <v>43534.135416666664</v>
      </c>
    </row>
    <row r="6544" spans="1:1" x14ac:dyDescent="0.25">
      <c r="A6544" s="2">
        <v>43534.145833333336</v>
      </c>
    </row>
    <row r="6545" spans="1:1" x14ac:dyDescent="0.25">
      <c r="A6545" s="2">
        <v>43534.15625</v>
      </c>
    </row>
    <row r="6546" spans="1:1" x14ac:dyDescent="0.25">
      <c r="A6546" s="2">
        <v>43534.166666666664</v>
      </c>
    </row>
    <row r="6547" spans="1:1" x14ac:dyDescent="0.25">
      <c r="A6547" s="2">
        <v>43534.177083333336</v>
      </c>
    </row>
    <row r="6548" spans="1:1" x14ac:dyDescent="0.25">
      <c r="A6548" s="2">
        <v>43534.1875</v>
      </c>
    </row>
    <row r="6549" spans="1:1" x14ac:dyDescent="0.25">
      <c r="A6549" s="2">
        <v>43534.197916666664</v>
      </c>
    </row>
    <row r="6550" spans="1:1" x14ac:dyDescent="0.25">
      <c r="A6550" s="2">
        <v>43534.208333333336</v>
      </c>
    </row>
    <row r="6551" spans="1:1" x14ac:dyDescent="0.25">
      <c r="A6551" s="2">
        <v>43534.21875</v>
      </c>
    </row>
    <row r="6552" spans="1:1" x14ac:dyDescent="0.25">
      <c r="A6552" s="2">
        <v>43534.229166666664</v>
      </c>
    </row>
    <row r="6553" spans="1:1" x14ac:dyDescent="0.25">
      <c r="A6553" s="2">
        <v>43534.239583333336</v>
      </c>
    </row>
    <row r="6554" spans="1:1" x14ac:dyDescent="0.25">
      <c r="A6554" s="2">
        <v>43534.25</v>
      </c>
    </row>
    <row r="6555" spans="1:1" x14ac:dyDescent="0.25">
      <c r="A6555" s="2">
        <v>43534.260416666664</v>
      </c>
    </row>
    <row r="6556" spans="1:1" x14ac:dyDescent="0.25">
      <c r="A6556" s="2">
        <v>43534.270833333336</v>
      </c>
    </row>
    <row r="6557" spans="1:1" x14ac:dyDescent="0.25">
      <c r="A6557" s="2">
        <v>43534.28125</v>
      </c>
    </row>
    <row r="6558" spans="1:1" x14ac:dyDescent="0.25">
      <c r="A6558" s="2">
        <v>43534.291666666664</v>
      </c>
    </row>
    <row r="6559" spans="1:1" x14ac:dyDescent="0.25">
      <c r="A6559" s="2">
        <v>43534.302083333336</v>
      </c>
    </row>
    <row r="6560" spans="1:1" x14ac:dyDescent="0.25">
      <c r="A6560" s="2">
        <v>43534.3125</v>
      </c>
    </row>
    <row r="6561" spans="1:1" x14ac:dyDescent="0.25">
      <c r="A6561" s="2">
        <v>43534.322916666664</v>
      </c>
    </row>
    <row r="6562" spans="1:1" x14ac:dyDescent="0.25">
      <c r="A6562" s="2">
        <v>43534.333333333336</v>
      </c>
    </row>
    <row r="6563" spans="1:1" x14ac:dyDescent="0.25">
      <c r="A6563" s="2">
        <v>43534.34375</v>
      </c>
    </row>
    <row r="6564" spans="1:1" x14ac:dyDescent="0.25">
      <c r="A6564" s="2">
        <v>43534.354166666664</v>
      </c>
    </row>
    <row r="6565" spans="1:1" x14ac:dyDescent="0.25">
      <c r="A6565" s="2">
        <v>43534.364583333336</v>
      </c>
    </row>
    <row r="6566" spans="1:1" x14ac:dyDescent="0.25">
      <c r="A6566" s="2">
        <v>43534.375</v>
      </c>
    </row>
    <row r="6567" spans="1:1" x14ac:dyDescent="0.25">
      <c r="A6567" s="2">
        <v>43534.385416666664</v>
      </c>
    </row>
    <row r="6568" spans="1:1" x14ac:dyDescent="0.25">
      <c r="A6568" s="2">
        <v>43534.395833333336</v>
      </c>
    </row>
    <row r="6569" spans="1:1" x14ac:dyDescent="0.25">
      <c r="A6569" s="2">
        <v>43534.40625</v>
      </c>
    </row>
    <row r="6570" spans="1:1" x14ac:dyDescent="0.25">
      <c r="A6570" s="2">
        <v>43534.416666666664</v>
      </c>
    </row>
    <row r="6571" spans="1:1" x14ac:dyDescent="0.25">
      <c r="A6571" s="2">
        <v>43534.427083333336</v>
      </c>
    </row>
    <row r="6572" spans="1:1" x14ac:dyDescent="0.25">
      <c r="A6572" s="2">
        <v>43534.4375</v>
      </c>
    </row>
    <row r="6573" spans="1:1" x14ac:dyDescent="0.25">
      <c r="A6573" s="2">
        <v>43534.447916666664</v>
      </c>
    </row>
    <row r="6574" spans="1:1" x14ac:dyDescent="0.25">
      <c r="A6574" s="2">
        <v>43534.458333333336</v>
      </c>
    </row>
    <row r="6575" spans="1:1" x14ac:dyDescent="0.25">
      <c r="A6575" s="2">
        <v>43534.46875</v>
      </c>
    </row>
    <row r="6576" spans="1:1" x14ac:dyDescent="0.25">
      <c r="A6576" s="2">
        <v>43534.479166666664</v>
      </c>
    </row>
    <row r="6577" spans="1:1" x14ac:dyDescent="0.25">
      <c r="A6577" s="2">
        <v>43534.489583333336</v>
      </c>
    </row>
    <row r="6578" spans="1:1" x14ac:dyDescent="0.25">
      <c r="A6578" s="2">
        <v>43534.5</v>
      </c>
    </row>
    <row r="6579" spans="1:1" x14ac:dyDescent="0.25">
      <c r="A6579" s="2">
        <v>43534.510416666664</v>
      </c>
    </row>
    <row r="6580" spans="1:1" x14ac:dyDescent="0.25">
      <c r="A6580" s="2">
        <v>43534.520833333336</v>
      </c>
    </row>
    <row r="6581" spans="1:1" x14ac:dyDescent="0.25">
      <c r="A6581" s="2">
        <v>43534.53125</v>
      </c>
    </row>
    <row r="6582" spans="1:1" x14ac:dyDescent="0.25">
      <c r="A6582" s="2">
        <v>43534.541666666664</v>
      </c>
    </row>
    <row r="6583" spans="1:1" x14ac:dyDescent="0.25">
      <c r="A6583" s="2">
        <v>43534.552083333336</v>
      </c>
    </row>
    <row r="6584" spans="1:1" x14ac:dyDescent="0.25">
      <c r="A6584" s="2">
        <v>43534.5625</v>
      </c>
    </row>
    <row r="6585" spans="1:1" x14ac:dyDescent="0.25">
      <c r="A6585" s="2">
        <v>43534.572916666664</v>
      </c>
    </row>
    <row r="6586" spans="1:1" x14ac:dyDescent="0.25">
      <c r="A6586" s="2">
        <v>43534.583333333336</v>
      </c>
    </row>
    <row r="6587" spans="1:1" x14ac:dyDescent="0.25">
      <c r="A6587" s="2">
        <v>43534.59375</v>
      </c>
    </row>
    <row r="6588" spans="1:1" x14ac:dyDescent="0.25">
      <c r="A6588" s="2">
        <v>43534.604166666664</v>
      </c>
    </row>
    <row r="6589" spans="1:1" x14ac:dyDescent="0.25">
      <c r="A6589" s="2">
        <v>43534.614583333336</v>
      </c>
    </row>
    <row r="6590" spans="1:1" x14ac:dyDescent="0.25">
      <c r="A6590" s="2">
        <v>43534.625</v>
      </c>
    </row>
    <row r="6591" spans="1:1" x14ac:dyDescent="0.25">
      <c r="A6591" s="2">
        <v>43534.635416666664</v>
      </c>
    </row>
    <row r="6592" spans="1:1" x14ac:dyDescent="0.25">
      <c r="A6592" s="2">
        <v>43534.645833333336</v>
      </c>
    </row>
    <row r="6593" spans="1:1" x14ac:dyDescent="0.25">
      <c r="A6593" s="2">
        <v>43534.65625</v>
      </c>
    </row>
    <row r="6594" spans="1:1" x14ac:dyDescent="0.25">
      <c r="A6594" s="2">
        <v>43534.666666666664</v>
      </c>
    </row>
    <row r="6595" spans="1:1" x14ac:dyDescent="0.25">
      <c r="A6595" s="2">
        <v>43534.677083333336</v>
      </c>
    </row>
    <row r="6596" spans="1:1" x14ac:dyDescent="0.25">
      <c r="A6596" s="2">
        <v>43534.6875</v>
      </c>
    </row>
    <row r="6597" spans="1:1" x14ac:dyDescent="0.25">
      <c r="A6597" s="2">
        <v>43534.697916666664</v>
      </c>
    </row>
    <row r="6598" spans="1:1" x14ac:dyDescent="0.25">
      <c r="A6598" s="2">
        <v>43534.708333333336</v>
      </c>
    </row>
    <row r="6599" spans="1:1" x14ac:dyDescent="0.25">
      <c r="A6599" s="2">
        <v>43534.71875</v>
      </c>
    </row>
    <row r="6600" spans="1:1" x14ac:dyDescent="0.25">
      <c r="A6600" s="2">
        <v>43534.729166666664</v>
      </c>
    </row>
    <row r="6601" spans="1:1" x14ac:dyDescent="0.25">
      <c r="A6601" s="2">
        <v>43534.739583333336</v>
      </c>
    </row>
    <row r="6602" spans="1:1" x14ac:dyDescent="0.25">
      <c r="A6602" s="2">
        <v>43534.75</v>
      </c>
    </row>
    <row r="6603" spans="1:1" x14ac:dyDescent="0.25">
      <c r="A6603" s="2">
        <v>43534.760416666664</v>
      </c>
    </row>
    <row r="6604" spans="1:1" x14ac:dyDescent="0.25">
      <c r="A6604" s="2">
        <v>43534.770833333336</v>
      </c>
    </row>
    <row r="6605" spans="1:1" x14ac:dyDescent="0.25">
      <c r="A6605" s="2">
        <v>43534.78125</v>
      </c>
    </row>
    <row r="6606" spans="1:1" x14ac:dyDescent="0.25">
      <c r="A6606" s="2">
        <v>43534.791666666664</v>
      </c>
    </row>
    <row r="6607" spans="1:1" x14ac:dyDescent="0.25">
      <c r="A6607" s="2">
        <v>43534.802083333336</v>
      </c>
    </row>
    <row r="6608" spans="1:1" x14ac:dyDescent="0.25">
      <c r="A6608" s="2">
        <v>43534.8125</v>
      </c>
    </row>
    <row r="6609" spans="1:1" x14ac:dyDescent="0.25">
      <c r="A6609" s="2">
        <v>43534.822916666664</v>
      </c>
    </row>
    <row r="6610" spans="1:1" x14ac:dyDescent="0.25">
      <c r="A6610" s="2">
        <v>43534.833333333336</v>
      </c>
    </row>
    <row r="6611" spans="1:1" x14ac:dyDescent="0.25">
      <c r="A6611" s="2">
        <v>43534.84375</v>
      </c>
    </row>
    <row r="6612" spans="1:1" x14ac:dyDescent="0.25">
      <c r="A6612" s="2">
        <v>43534.854166666664</v>
      </c>
    </row>
    <row r="6613" spans="1:1" x14ac:dyDescent="0.25">
      <c r="A6613" s="2">
        <v>43534.864583333336</v>
      </c>
    </row>
    <row r="6614" spans="1:1" x14ac:dyDescent="0.25">
      <c r="A6614" s="2">
        <v>43534.875</v>
      </c>
    </row>
    <row r="6615" spans="1:1" x14ac:dyDescent="0.25">
      <c r="A6615" s="2">
        <v>43534.885416666664</v>
      </c>
    </row>
    <row r="6616" spans="1:1" x14ac:dyDescent="0.25">
      <c r="A6616" s="2">
        <v>43534.895833333336</v>
      </c>
    </row>
    <row r="6617" spans="1:1" x14ac:dyDescent="0.25">
      <c r="A6617" s="2">
        <v>43534.90625</v>
      </c>
    </row>
    <row r="6618" spans="1:1" x14ac:dyDescent="0.25">
      <c r="A6618" s="2">
        <v>43534.916666666664</v>
      </c>
    </row>
    <row r="6619" spans="1:1" x14ac:dyDescent="0.25">
      <c r="A6619" s="2">
        <v>43534.927083333336</v>
      </c>
    </row>
    <row r="6620" spans="1:1" x14ac:dyDescent="0.25">
      <c r="A6620" s="2">
        <v>43534.9375</v>
      </c>
    </row>
    <row r="6621" spans="1:1" x14ac:dyDescent="0.25">
      <c r="A6621" s="2">
        <v>43534.947916666664</v>
      </c>
    </row>
    <row r="6622" spans="1:1" x14ac:dyDescent="0.25">
      <c r="A6622" s="2">
        <v>43534.958333333336</v>
      </c>
    </row>
    <row r="6623" spans="1:1" x14ac:dyDescent="0.25">
      <c r="A6623" s="2">
        <v>43534.96875</v>
      </c>
    </row>
    <row r="6624" spans="1:1" x14ac:dyDescent="0.25">
      <c r="A6624" s="2">
        <v>43534.979166666664</v>
      </c>
    </row>
    <row r="6625" spans="1:1" x14ac:dyDescent="0.25">
      <c r="A6625" s="2">
        <v>43534.989583333336</v>
      </c>
    </row>
    <row r="6626" spans="1:1" x14ac:dyDescent="0.25">
      <c r="A6626" s="2">
        <v>43535</v>
      </c>
    </row>
    <row r="6627" spans="1:1" x14ac:dyDescent="0.25">
      <c r="A6627" s="2">
        <v>43535.010416666664</v>
      </c>
    </row>
    <row r="6628" spans="1:1" x14ac:dyDescent="0.25">
      <c r="A6628" s="2">
        <v>43535.020833333336</v>
      </c>
    </row>
    <row r="6629" spans="1:1" x14ac:dyDescent="0.25">
      <c r="A6629" s="2">
        <v>43535.03125</v>
      </c>
    </row>
    <row r="6630" spans="1:1" x14ac:dyDescent="0.25">
      <c r="A6630" s="2">
        <v>43535.041666666664</v>
      </c>
    </row>
    <row r="6631" spans="1:1" x14ac:dyDescent="0.25">
      <c r="A6631" s="2">
        <v>43535.052083333336</v>
      </c>
    </row>
    <row r="6632" spans="1:1" x14ac:dyDescent="0.25">
      <c r="A6632" s="2">
        <v>43535.0625</v>
      </c>
    </row>
    <row r="6633" spans="1:1" x14ac:dyDescent="0.25">
      <c r="A6633" s="2">
        <v>43535.072916666664</v>
      </c>
    </row>
    <row r="6634" spans="1:1" x14ac:dyDescent="0.25">
      <c r="A6634" s="2">
        <v>43535.083333333336</v>
      </c>
    </row>
    <row r="6635" spans="1:1" x14ac:dyDescent="0.25">
      <c r="A6635" s="2">
        <v>43535.09375</v>
      </c>
    </row>
    <row r="6636" spans="1:1" x14ac:dyDescent="0.25">
      <c r="A6636" s="2">
        <v>43535.104166666664</v>
      </c>
    </row>
    <row r="6637" spans="1:1" x14ac:dyDescent="0.25">
      <c r="A6637" s="2">
        <v>43535.114583333336</v>
      </c>
    </row>
    <row r="6638" spans="1:1" x14ac:dyDescent="0.25">
      <c r="A6638" s="2">
        <v>43535.125</v>
      </c>
    </row>
    <row r="6639" spans="1:1" x14ac:dyDescent="0.25">
      <c r="A6639" s="2">
        <v>43535.135416666664</v>
      </c>
    </row>
    <row r="6640" spans="1:1" x14ac:dyDescent="0.25">
      <c r="A6640" s="2">
        <v>43535.145833333336</v>
      </c>
    </row>
    <row r="6641" spans="1:3" x14ac:dyDescent="0.25">
      <c r="A6641" s="2">
        <v>43535.15625</v>
      </c>
    </row>
    <row r="6642" spans="1:3" x14ac:dyDescent="0.25">
      <c r="A6642" s="2">
        <v>43535.166666666664</v>
      </c>
    </row>
    <row r="6643" spans="1:3" x14ac:dyDescent="0.25">
      <c r="A6643" s="2">
        <v>43535.177083333336</v>
      </c>
    </row>
    <row r="6644" spans="1:3" x14ac:dyDescent="0.25">
      <c r="A6644" s="2">
        <v>43535.1875</v>
      </c>
    </row>
    <row r="6645" spans="1:3" x14ac:dyDescent="0.25">
      <c r="A6645" s="2">
        <v>43535.197916666664</v>
      </c>
    </row>
    <row r="6646" spans="1:3" x14ac:dyDescent="0.25">
      <c r="A6646" s="2">
        <v>43535.208333333336</v>
      </c>
    </row>
    <row r="6647" spans="1:3" x14ac:dyDescent="0.25">
      <c r="A6647" s="2">
        <v>43535.21875</v>
      </c>
    </row>
    <row r="6648" spans="1:3" x14ac:dyDescent="0.25">
      <c r="A6648" s="2">
        <v>43535.229166666664</v>
      </c>
    </row>
    <row r="6649" spans="1:3" x14ac:dyDescent="0.25">
      <c r="A6649" s="2">
        <v>43535.239583333336</v>
      </c>
    </row>
    <row r="6650" spans="1:3" x14ac:dyDescent="0.25">
      <c r="A6650" s="2">
        <v>43535.25</v>
      </c>
    </row>
    <row r="6651" spans="1:3" x14ac:dyDescent="0.25">
      <c r="A6651" s="2">
        <v>43535.260416666664</v>
      </c>
      <c r="C6651" s="3">
        <v>1</v>
      </c>
    </row>
    <row r="6652" spans="1:3" x14ac:dyDescent="0.25">
      <c r="A6652" s="2">
        <v>43535.270833333336</v>
      </c>
      <c r="C6652" s="3">
        <v>1</v>
      </c>
    </row>
    <row r="6653" spans="1:3" x14ac:dyDescent="0.25">
      <c r="A6653" s="2">
        <v>43535.28125</v>
      </c>
      <c r="C6653" s="3">
        <v>1</v>
      </c>
    </row>
    <row r="6654" spans="1:3" x14ac:dyDescent="0.25">
      <c r="A6654" s="2">
        <v>43535.291666666664</v>
      </c>
      <c r="C6654" s="3">
        <v>1</v>
      </c>
    </row>
    <row r="6655" spans="1:3" x14ac:dyDescent="0.25">
      <c r="A6655" s="2">
        <v>43535.302083333336</v>
      </c>
      <c r="C6655" s="3">
        <v>1</v>
      </c>
    </row>
    <row r="6656" spans="1:3" x14ac:dyDescent="0.25">
      <c r="A6656" s="2">
        <v>43535.3125</v>
      </c>
      <c r="C6656" s="3">
        <v>1</v>
      </c>
    </row>
    <row r="6657" spans="1:3" x14ac:dyDescent="0.25">
      <c r="A6657" s="2">
        <v>43535.322916666664</v>
      </c>
      <c r="C6657" s="3">
        <v>1</v>
      </c>
    </row>
    <row r="6658" spans="1:3" x14ac:dyDescent="0.25">
      <c r="A6658" s="2">
        <v>43535.333333333336</v>
      </c>
      <c r="C6658" s="3">
        <v>1</v>
      </c>
    </row>
    <row r="6659" spans="1:3" x14ac:dyDescent="0.25">
      <c r="A6659" s="2">
        <v>43535.34375</v>
      </c>
      <c r="C6659" s="3">
        <v>1</v>
      </c>
    </row>
    <row r="6660" spans="1:3" x14ac:dyDescent="0.25">
      <c r="A6660" s="2">
        <v>43535.354166666664</v>
      </c>
      <c r="C6660" s="3">
        <v>1</v>
      </c>
    </row>
    <row r="6661" spans="1:3" x14ac:dyDescent="0.25">
      <c r="A6661" s="2">
        <v>43535.364583333336</v>
      </c>
      <c r="C6661" s="3">
        <v>1</v>
      </c>
    </row>
    <row r="6662" spans="1:3" x14ac:dyDescent="0.25">
      <c r="A6662" s="2">
        <v>43535.375</v>
      </c>
      <c r="C6662" s="3">
        <v>1</v>
      </c>
    </row>
    <row r="6663" spans="1:3" x14ac:dyDescent="0.25">
      <c r="A6663" s="2">
        <v>43535.385416666664</v>
      </c>
    </row>
    <row r="6664" spans="1:3" x14ac:dyDescent="0.25">
      <c r="A6664" s="2">
        <v>43535.395833333336</v>
      </c>
    </row>
    <row r="6665" spans="1:3" x14ac:dyDescent="0.25">
      <c r="A6665" s="2">
        <v>43535.40625</v>
      </c>
    </row>
    <row r="6666" spans="1:3" x14ac:dyDescent="0.25">
      <c r="A6666" s="2">
        <v>43535.416666666664</v>
      </c>
    </row>
    <row r="6667" spans="1:3" x14ac:dyDescent="0.25">
      <c r="A6667" s="2">
        <v>43535.427083333336</v>
      </c>
    </row>
    <row r="6668" spans="1:3" x14ac:dyDescent="0.25">
      <c r="A6668" s="2">
        <v>43535.4375</v>
      </c>
    </row>
    <row r="6669" spans="1:3" x14ac:dyDescent="0.25">
      <c r="A6669" s="2">
        <v>43535.447916666664</v>
      </c>
    </row>
    <row r="6670" spans="1:3" x14ac:dyDescent="0.25">
      <c r="A6670" s="2">
        <v>43535.458333333336</v>
      </c>
    </row>
    <row r="6671" spans="1:3" x14ac:dyDescent="0.25">
      <c r="A6671" s="2">
        <v>43535.46875</v>
      </c>
    </row>
    <row r="6672" spans="1:3" x14ac:dyDescent="0.25">
      <c r="A6672" s="2">
        <v>43535.479166666664</v>
      </c>
    </row>
    <row r="6673" spans="1:1" x14ac:dyDescent="0.25">
      <c r="A6673" s="2">
        <v>43535.489583333336</v>
      </c>
    </row>
    <row r="6674" spans="1:1" x14ac:dyDescent="0.25">
      <c r="A6674" s="2">
        <v>43535.5</v>
      </c>
    </row>
    <row r="6675" spans="1:1" x14ac:dyDescent="0.25">
      <c r="A6675" s="2">
        <v>43535.510416666664</v>
      </c>
    </row>
    <row r="6676" spans="1:1" x14ac:dyDescent="0.25">
      <c r="A6676" s="2">
        <v>43535.520833333336</v>
      </c>
    </row>
    <row r="6677" spans="1:1" x14ac:dyDescent="0.25">
      <c r="A6677" s="2">
        <v>43535.53125</v>
      </c>
    </row>
    <row r="6678" spans="1:1" x14ac:dyDescent="0.25">
      <c r="A6678" s="2">
        <v>43535.541666666664</v>
      </c>
    </row>
    <row r="6679" spans="1:1" x14ac:dyDescent="0.25">
      <c r="A6679" s="2">
        <v>43535.552083333336</v>
      </c>
    </row>
    <row r="6680" spans="1:1" x14ac:dyDescent="0.25">
      <c r="A6680" s="2">
        <v>43535.5625</v>
      </c>
    </row>
    <row r="6681" spans="1:1" x14ac:dyDescent="0.25">
      <c r="A6681" s="2">
        <v>43535.572916666664</v>
      </c>
    </row>
    <row r="6682" spans="1:1" x14ac:dyDescent="0.25">
      <c r="A6682" s="2">
        <v>43535.583333333336</v>
      </c>
    </row>
    <row r="6683" spans="1:1" x14ac:dyDescent="0.25">
      <c r="A6683" s="2">
        <v>43535.59375</v>
      </c>
    </row>
    <row r="6684" spans="1:1" x14ac:dyDescent="0.25">
      <c r="A6684" s="2">
        <v>43535.604166666664</v>
      </c>
    </row>
    <row r="6685" spans="1:1" x14ac:dyDescent="0.25">
      <c r="A6685" s="2">
        <v>43535.614583333336</v>
      </c>
    </row>
    <row r="6686" spans="1:1" x14ac:dyDescent="0.25">
      <c r="A6686" s="2">
        <v>43535.625</v>
      </c>
    </row>
    <row r="6687" spans="1:1" x14ac:dyDescent="0.25">
      <c r="A6687" s="2">
        <v>43535.635416666664</v>
      </c>
    </row>
    <row r="6688" spans="1:1" x14ac:dyDescent="0.25">
      <c r="A6688" s="2">
        <v>43535.645833333336</v>
      </c>
    </row>
    <row r="6689" spans="1:3" x14ac:dyDescent="0.25">
      <c r="A6689" s="2">
        <v>43535.65625</v>
      </c>
    </row>
    <row r="6690" spans="1:3" x14ac:dyDescent="0.25">
      <c r="A6690" s="2">
        <v>43535.666666666664</v>
      </c>
    </row>
    <row r="6691" spans="1:3" x14ac:dyDescent="0.25">
      <c r="A6691" s="2">
        <v>43535.677083333336</v>
      </c>
      <c r="C6691" s="3">
        <v>1</v>
      </c>
    </row>
    <row r="6692" spans="1:3" x14ac:dyDescent="0.25">
      <c r="A6692" s="2">
        <v>43535.6875</v>
      </c>
      <c r="C6692" s="3">
        <v>1</v>
      </c>
    </row>
    <row r="6693" spans="1:3" x14ac:dyDescent="0.25">
      <c r="A6693" s="2">
        <v>43535.697916666664</v>
      </c>
      <c r="C6693" s="3">
        <v>1</v>
      </c>
    </row>
    <row r="6694" spans="1:3" x14ac:dyDescent="0.25">
      <c r="A6694" s="2">
        <v>43535.708333333336</v>
      </c>
      <c r="C6694" s="3">
        <v>1</v>
      </c>
    </row>
    <row r="6695" spans="1:3" x14ac:dyDescent="0.25">
      <c r="A6695" s="2">
        <v>43535.71875</v>
      </c>
      <c r="C6695" s="3">
        <v>1</v>
      </c>
    </row>
    <row r="6696" spans="1:3" x14ac:dyDescent="0.25">
      <c r="A6696" s="2">
        <v>43535.729166666664</v>
      </c>
      <c r="C6696" s="3">
        <v>1</v>
      </c>
    </row>
    <row r="6697" spans="1:3" x14ac:dyDescent="0.25">
      <c r="A6697" s="2">
        <v>43535.739583333336</v>
      </c>
      <c r="C6697" s="3">
        <v>1</v>
      </c>
    </row>
    <row r="6698" spans="1:3" x14ac:dyDescent="0.25">
      <c r="A6698" s="2">
        <v>43535.75</v>
      </c>
      <c r="C6698" s="3">
        <v>1</v>
      </c>
    </row>
    <row r="6699" spans="1:3" x14ac:dyDescent="0.25">
      <c r="A6699" s="2">
        <v>43535.760416666664</v>
      </c>
      <c r="C6699" s="3">
        <v>1</v>
      </c>
    </row>
    <row r="6700" spans="1:3" x14ac:dyDescent="0.25">
      <c r="A6700" s="2">
        <v>43535.770833333336</v>
      </c>
      <c r="C6700" s="3">
        <v>1</v>
      </c>
    </row>
    <row r="6701" spans="1:3" x14ac:dyDescent="0.25">
      <c r="A6701" s="2">
        <v>43535.78125</v>
      </c>
      <c r="C6701" s="3">
        <v>1</v>
      </c>
    </row>
    <row r="6702" spans="1:3" x14ac:dyDescent="0.25">
      <c r="A6702" s="2">
        <v>43535.791666666664</v>
      </c>
      <c r="C6702" s="3">
        <v>1</v>
      </c>
    </row>
    <row r="6703" spans="1:3" x14ac:dyDescent="0.25">
      <c r="A6703" s="2">
        <v>43535.802083333336</v>
      </c>
      <c r="C6703" s="3">
        <v>1</v>
      </c>
    </row>
    <row r="6704" spans="1:3" x14ac:dyDescent="0.25">
      <c r="A6704" s="2">
        <v>43535.8125</v>
      </c>
      <c r="C6704" s="3">
        <v>1</v>
      </c>
    </row>
    <row r="6705" spans="1:3" x14ac:dyDescent="0.25">
      <c r="A6705" s="2">
        <v>43535.822916666664</v>
      </c>
      <c r="C6705" s="3">
        <v>1</v>
      </c>
    </row>
    <row r="6706" spans="1:3" x14ac:dyDescent="0.25">
      <c r="A6706" s="2">
        <v>43535.833333333336</v>
      </c>
      <c r="C6706" s="3">
        <v>1</v>
      </c>
    </row>
    <row r="6707" spans="1:3" x14ac:dyDescent="0.25">
      <c r="A6707" s="2">
        <v>43535.84375</v>
      </c>
    </row>
    <row r="6708" spans="1:3" x14ac:dyDescent="0.25">
      <c r="A6708" s="2">
        <v>43535.854166666664</v>
      </c>
    </row>
    <row r="6709" spans="1:3" x14ac:dyDescent="0.25">
      <c r="A6709" s="2">
        <v>43535.864583333336</v>
      </c>
    </row>
    <row r="6710" spans="1:3" x14ac:dyDescent="0.25">
      <c r="A6710" s="2">
        <v>43535.875</v>
      </c>
    </row>
    <row r="6711" spans="1:3" x14ac:dyDescent="0.25">
      <c r="A6711" s="2">
        <v>43535.885416666664</v>
      </c>
    </row>
    <row r="6712" spans="1:3" x14ac:dyDescent="0.25">
      <c r="A6712" s="2">
        <v>43535.895833333336</v>
      </c>
    </row>
    <row r="6713" spans="1:3" x14ac:dyDescent="0.25">
      <c r="A6713" s="2">
        <v>43535.90625</v>
      </c>
    </row>
    <row r="6714" spans="1:3" x14ac:dyDescent="0.25">
      <c r="A6714" s="2">
        <v>43535.916666666664</v>
      </c>
    </row>
    <row r="6715" spans="1:3" x14ac:dyDescent="0.25">
      <c r="A6715" s="2">
        <v>43535.927083333336</v>
      </c>
    </row>
    <row r="6716" spans="1:3" x14ac:dyDescent="0.25">
      <c r="A6716" s="2">
        <v>43535.9375</v>
      </c>
    </row>
    <row r="6717" spans="1:3" x14ac:dyDescent="0.25">
      <c r="A6717" s="2">
        <v>43535.947916666664</v>
      </c>
    </row>
    <row r="6718" spans="1:3" x14ac:dyDescent="0.25">
      <c r="A6718" s="2">
        <v>43535.958333333336</v>
      </c>
    </row>
    <row r="6719" spans="1:3" x14ac:dyDescent="0.25">
      <c r="A6719" s="2">
        <v>43535.96875</v>
      </c>
    </row>
    <row r="6720" spans="1:3" x14ac:dyDescent="0.25">
      <c r="A6720" s="2">
        <v>43535.979166666664</v>
      </c>
    </row>
    <row r="6721" spans="1:1" x14ac:dyDescent="0.25">
      <c r="A6721" s="2">
        <v>43535.989583333336</v>
      </c>
    </row>
    <row r="6722" spans="1:1" x14ac:dyDescent="0.25">
      <c r="A6722" s="2">
        <v>43536</v>
      </c>
    </row>
    <row r="6723" spans="1:1" x14ac:dyDescent="0.25">
      <c r="A6723" s="2">
        <v>43536.010416666664</v>
      </c>
    </row>
    <row r="6724" spans="1:1" x14ac:dyDescent="0.25">
      <c r="A6724" s="2">
        <v>43536.020833333336</v>
      </c>
    </row>
    <row r="6725" spans="1:1" x14ac:dyDescent="0.25">
      <c r="A6725" s="2">
        <v>43536.03125</v>
      </c>
    </row>
    <row r="6726" spans="1:1" x14ac:dyDescent="0.25">
      <c r="A6726" s="2">
        <v>43536.041666666664</v>
      </c>
    </row>
    <row r="6727" spans="1:1" x14ac:dyDescent="0.25">
      <c r="A6727" s="2">
        <v>43536.052083333336</v>
      </c>
    </row>
    <row r="6728" spans="1:1" x14ac:dyDescent="0.25">
      <c r="A6728" s="2">
        <v>43536.0625</v>
      </c>
    </row>
    <row r="6729" spans="1:1" x14ac:dyDescent="0.25">
      <c r="A6729" s="2">
        <v>43536.072916666664</v>
      </c>
    </row>
    <row r="6730" spans="1:1" x14ac:dyDescent="0.25">
      <c r="A6730" s="2">
        <v>43536.083333333336</v>
      </c>
    </row>
    <row r="6731" spans="1:1" x14ac:dyDescent="0.25">
      <c r="A6731" s="2">
        <v>43536.09375</v>
      </c>
    </row>
    <row r="6732" spans="1:1" x14ac:dyDescent="0.25">
      <c r="A6732" s="2">
        <v>43536.104166666664</v>
      </c>
    </row>
    <row r="6733" spans="1:1" x14ac:dyDescent="0.25">
      <c r="A6733" s="2">
        <v>43536.114583333336</v>
      </c>
    </row>
    <row r="6734" spans="1:1" x14ac:dyDescent="0.25">
      <c r="A6734" s="2">
        <v>43536.125</v>
      </c>
    </row>
    <row r="6735" spans="1:1" x14ac:dyDescent="0.25">
      <c r="A6735" s="2">
        <v>43536.135416666664</v>
      </c>
    </row>
    <row r="6736" spans="1:1" x14ac:dyDescent="0.25">
      <c r="A6736" s="2">
        <v>43536.145833333336</v>
      </c>
    </row>
    <row r="6737" spans="1:3" x14ac:dyDescent="0.25">
      <c r="A6737" s="2">
        <v>43536.15625</v>
      </c>
    </row>
    <row r="6738" spans="1:3" x14ac:dyDescent="0.25">
      <c r="A6738" s="2">
        <v>43536.166666666664</v>
      </c>
    </row>
    <row r="6739" spans="1:3" x14ac:dyDescent="0.25">
      <c r="A6739" s="2">
        <v>43536.177083333336</v>
      </c>
    </row>
    <row r="6740" spans="1:3" x14ac:dyDescent="0.25">
      <c r="A6740" s="2">
        <v>43536.1875</v>
      </c>
    </row>
    <row r="6741" spans="1:3" x14ac:dyDescent="0.25">
      <c r="A6741" s="2">
        <v>43536.197916666664</v>
      </c>
    </row>
    <row r="6742" spans="1:3" x14ac:dyDescent="0.25">
      <c r="A6742" s="2">
        <v>43536.208333333336</v>
      </c>
    </row>
    <row r="6743" spans="1:3" x14ac:dyDescent="0.25">
      <c r="A6743" s="2">
        <v>43536.21875</v>
      </c>
    </row>
    <row r="6744" spans="1:3" x14ac:dyDescent="0.25">
      <c r="A6744" s="2">
        <v>43536.229166666664</v>
      </c>
    </row>
    <row r="6745" spans="1:3" x14ac:dyDescent="0.25">
      <c r="A6745" s="2">
        <v>43536.239583333336</v>
      </c>
    </row>
    <row r="6746" spans="1:3" x14ac:dyDescent="0.25">
      <c r="A6746" s="2">
        <v>43536.25</v>
      </c>
    </row>
    <row r="6747" spans="1:3" x14ac:dyDescent="0.25">
      <c r="A6747" s="2">
        <v>43536.260416666664</v>
      </c>
      <c r="C6747" s="3">
        <v>1</v>
      </c>
    </row>
    <row r="6748" spans="1:3" x14ac:dyDescent="0.25">
      <c r="A6748" s="2">
        <v>43536.270833333336</v>
      </c>
      <c r="C6748" s="3">
        <v>1</v>
      </c>
    </row>
    <row r="6749" spans="1:3" x14ac:dyDescent="0.25">
      <c r="A6749" s="2">
        <v>43536.28125</v>
      </c>
      <c r="C6749" s="3">
        <v>1</v>
      </c>
    </row>
    <row r="6750" spans="1:3" x14ac:dyDescent="0.25">
      <c r="A6750" s="2">
        <v>43536.291666666664</v>
      </c>
      <c r="C6750" s="3">
        <v>1</v>
      </c>
    </row>
    <row r="6751" spans="1:3" x14ac:dyDescent="0.25">
      <c r="A6751" s="2">
        <v>43536.302083333336</v>
      </c>
      <c r="C6751" s="3">
        <v>1</v>
      </c>
    </row>
    <row r="6752" spans="1:3" x14ac:dyDescent="0.25">
      <c r="A6752" s="2">
        <v>43536.3125</v>
      </c>
      <c r="C6752" s="3">
        <v>1</v>
      </c>
    </row>
    <row r="6753" spans="1:3" x14ac:dyDescent="0.25">
      <c r="A6753" s="2">
        <v>43536.322916666664</v>
      </c>
      <c r="C6753" s="3">
        <v>1</v>
      </c>
    </row>
    <row r="6754" spans="1:3" x14ac:dyDescent="0.25">
      <c r="A6754" s="2">
        <v>43536.333333333336</v>
      </c>
      <c r="C6754" s="3">
        <v>1</v>
      </c>
    </row>
    <row r="6755" spans="1:3" x14ac:dyDescent="0.25">
      <c r="A6755" s="2">
        <v>43536.34375</v>
      </c>
      <c r="C6755" s="3">
        <v>1</v>
      </c>
    </row>
    <row r="6756" spans="1:3" x14ac:dyDescent="0.25">
      <c r="A6756" s="2">
        <v>43536.354166666664</v>
      </c>
      <c r="C6756" s="3">
        <v>1</v>
      </c>
    </row>
    <row r="6757" spans="1:3" x14ac:dyDescent="0.25">
      <c r="A6757" s="2">
        <v>43536.364583333336</v>
      </c>
      <c r="C6757" s="3">
        <v>1</v>
      </c>
    </row>
    <row r="6758" spans="1:3" x14ac:dyDescent="0.25">
      <c r="A6758" s="2">
        <v>43536.375</v>
      </c>
      <c r="C6758" s="3">
        <v>1</v>
      </c>
    </row>
    <row r="6759" spans="1:3" x14ac:dyDescent="0.25">
      <c r="A6759" s="2">
        <v>43536.385416666664</v>
      </c>
    </row>
    <row r="6760" spans="1:3" x14ac:dyDescent="0.25">
      <c r="A6760" s="2">
        <v>43536.395833333336</v>
      </c>
    </row>
    <row r="6761" spans="1:3" x14ac:dyDescent="0.25">
      <c r="A6761" s="2">
        <v>43536.40625</v>
      </c>
    </row>
    <row r="6762" spans="1:3" x14ac:dyDescent="0.25">
      <c r="A6762" s="2">
        <v>43536.416666666664</v>
      </c>
    </row>
    <row r="6763" spans="1:3" x14ac:dyDescent="0.25">
      <c r="A6763" s="2">
        <v>43536.427083333336</v>
      </c>
    </row>
    <row r="6764" spans="1:3" x14ac:dyDescent="0.25">
      <c r="A6764" s="2">
        <v>43536.4375</v>
      </c>
    </row>
    <row r="6765" spans="1:3" x14ac:dyDescent="0.25">
      <c r="A6765" s="2">
        <v>43536.447916666664</v>
      </c>
    </row>
    <row r="6766" spans="1:3" x14ac:dyDescent="0.25">
      <c r="A6766" s="2">
        <v>43536.458333333336</v>
      </c>
    </row>
    <row r="6767" spans="1:3" x14ac:dyDescent="0.25">
      <c r="A6767" s="2">
        <v>43536.46875</v>
      </c>
    </row>
    <row r="6768" spans="1:3" x14ac:dyDescent="0.25">
      <c r="A6768" s="2">
        <v>43536.479166666664</v>
      </c>
    </row>
    <row r="6769" spans="1:1" x14ac:dyDescent="0.25">
      <c r="A6769" s="2">
        <v>43536.489583333336</v>
      </c>
    </row>
    <row r="6770" spans="1:1" x14ac:dyDescent="0.25">
      <c r="A6770" s="2">
        <v>43536.5</v>
      </c>
    </row>
    <row r="6771" spans="1:1" x14ac:dyDescent="0.25">
      <c r="A6771" s="2">
        <v>43536.510416666664</v>
      </c>
    </row>
    <row r="6772" spans="1:1" x14ac:dyDescent="0.25">
      <c r="A6772" s="2">
        <v>43536.520833333336</v>
      </c>
    </row>
    <row r="6773" spans="1:1" x14ac:dyDescent="0.25">
      <c r="A6773" s="2">
        <v>43536.53125</v>
      </c>
    </row>
    <row r="6774" spans="1:1" x14ac:dyDescent="0.25">
      <c r="A6774" s="2">
        <v>43536.541666666664</v>
      </c>
    </row>
    <row r="6775" spans="1:1" x14ac:dyDescent="0.25">
      <c r="A6775" s="2">
        <v>43536.552083333336</v>
      </c>
    </row>
    <row r="6776" spans="1:1" x14ac:dyDescent="0.25">
      <c r="A6776" s="2">
        <v>43536.5625</v>
      </c>
    </row>
    <row r="6777" spans="1:1" x14ac:dyDescent="0.25">
      <c r="A6777" s="2">
        <v>43536.572916666664</v>
      </c>
    </row>
    <row r="6778" spans="1:1" x14ac:dyDescent="0.25">
      <c r="A6778" s="2">
        <v>43536.583333333336</v>
      </c>
    </row>
    <row r="6779" spans="1:1" x14ac:dyDescent="0.25">
      <c r="A6779" s="2">
        <v>43536.59375</v>
      </c>
    </row>
    <row r="6780" spans="1:1" x14ac:dyDescent="0.25">
      <c r="A6780" s="2">
        <v>43536.604166666664</v>
      </c>
    </row>
    <row r="6781" spans="1:1" x14ac:dyDescent="0.25">
      <c r="A6781" s="2">
        <v>43536.614583333336</v>
      </c>
    </row>
    <row r="6782" spans="1:1" x14ac:dyDescent="0.25">
      <c r="A6782" s="2">
        <v>43536.625</v>
      </c>
    </row>
    <row r="6783" spans="1:1" x14ac:dyDescent="0.25">
      <c r="A6783" s="2">
        <v>43536.635416666664</v>
      </c>
    </row>
    <row r="6784" spans="1:1" x14ac:dyDescent="0.25">
      <c r="A6784" s="2">
        <v>43536.645833333336</v>
      </c>
    </row>
    <row r="6785" spans="1:3" x14ac:dyDescent="0.25">
      <c r="A6785" s="2">
        <v>43536.65625</v>
      </c>
    </row>
    <row r="6786" spans="1:3" x14ac:dyDescent="0.25">
      <c r="A6786" s="2">
        <v>43536.666666666664</v>
      </c>
    </row>
    <row r="6787" spans="1:3" x14ac:dyDescent="0.25">
      <c r="A6787" s="2">
        <v>43536.677083333336</v>
      </c>
      <c r="C6787" s="3">
        <v>1</v>
      </c>
    </row>
    <row r="6788" spans="1:3" x14ac:dyDescent="0.25">
      <c r="A6788" s="2">
        <v>43536.6875</v>
      </c>
      <c r="C6788" s="3">
        <v>1</v>
      </c>
    </row>
    <row r="6789" spans="1:3" x14ac:dyDescent="0.25">
      <c r="A6789" s="2">
        <v>43536.697916666664</v>
      </c>
      <c r="C6789" s="3">
        <v>1</v>
      </c>
    </row>
    <row r="6790" spans="1:3" x14ac:dyDescent="0.25">
      <c r="A6790" s="2">
        <v>43536.708333333336</v>
      </c>
      <c r="C6790" s="3">
        <v>1</v>
      </c>
    </row>
    <row r="6791" spans="1:3" x14ac:dyDescent="0.25">
      <c r="A6791" s="2">
        <v>43536.71875</v>
      </c>
      <c r="C6791" s="3">
        <v>1</v>
      </c>
    </row>
    <row r="6792" spans="1:3" x14ac:dyDescent="0.25">
      <c r="A6792" s="2">
        <v>43536.729166666664</v>
      </c>
      <c r="C6792" s="3">
        <v>1</v>
      </c>
    </row>
    <row r="6793" spans="1:3" x14ac:dyDescent="0.25">
      <c r="A6793" s="2">
        <v>43536.739583333336</v>
      </c>
      <c r="C6793" s="3">
        <v>1</v>
      </c>
    </row>
    <row r="6794" spans="1:3" x14ac:dyDescent="0.25">
      <c r="A6794" s="2">
        <v>43536.75</v>
      </c>
      <c r="C6794" s="3">
        <v>1</v>
      </c>
    </row>
    <row r="6795" spans="1:3" x14ac:dyDescent="0.25">
      <c r="A6795" s="2">
        <v>43536.760416666664</v>
      </c>
      <c r="C6795" s="3">
        <v>1</v>
      </c>
    </row>
    <row r="6796" spans="1:3" x14ac:dyDescent="0.25">
      <c r="A6796" s="2">
        <v>43536.770833333336</v>
      </c>
      <c r="C6796" s="3">
        <v>1</v>
      </c>
    </row>
    <row r="6797" spans="1:3" x14ac:dyDescent="0.25">
      <c r="A6797" s="2">
        <v>43536.78125</v>
      </c>
      <c r="C6797" s="3">
        <v>1</v>
      </c>
    </row>
    <row r="6798" spans="1:3" x14ac:dyDescent="0.25">
      <c r="A6798" s="2">
        <v>43536.791666666664</v>
      </c>
      <c r="C6798" s="3">
        <v>1</v>
      </c>
    </row>
    <row r="6799" spans="1:3" x14ac:dyDescent="0.25">
      <c r="A6799" s="2">
        <v>43536.802083333336</v>
      </c>
      <c r="C6799" s="3">
        <v>1</v>
      </c>
    </row>
    <row r="6800" spans="1:3" x14ac:dyDescent="0.25">
      <c r="A6800" s="2">
        <v>43536.8125</v>
      </c>
      <c r="C6800" s="3">
        <v>1</v>
      </c>
    </row>
    <row r="6801" spans="1:3" x14ac:dyDescent="0.25">
      <c r="A6801" s="2">
        <v>43536.822916666664</v>
      </c>
      <c r="C6801" s="3">
        <v>1</v>
      </c>
    </row>
    <row r="6802" spans="1:3" x14ac:dyDescent="0.25">
      <c r="A6802" s="2">
        <v>43536.833333333336</v>
      </c>
      <c r="C6802" s="3">
        <v>1</v>
      </c>
    </row>
    <row r="6803" spans="1:3" x14ac:dyDescent="0.25">
      <c r="A6803" s="2">
        <v>43536.84375</v>
      </c>
    </row>
    <row r="6804" spans="1:3" x14ac:dyDescent="0.25">
      <c r="A6804" s="2">
        <v>43536.854166666664</v>
      </c>
    </row>
    <row r="6805" spans="1:3" x14ac:dyDescent="0.25">
      <c r="A6805" s="2">
        <v>43536.864583333336</v>
      </c>
    </row>
    <row r="6806" spans="1:3" x14ac:dyDescent="0.25">
      <c r="A6806" s="2">
        <v>43536.875</v>
      </c>
    </row>
    <row r="6807" spans="1:3" x14ac:dyDescent="0.25">
      <c r="A6807" s="2">
        <v>43536.885416666664</v>
      </c>
    </row>
    <row r="6808" spans="1:3" x14ac:dyDescent="0.25">
      <c r="A6808" s="2">
        <v>43536.895833333336</v>
      </c>
    </row>
    <row r="6809" spans="1:3" x14ac:dyDescent="0.25">
      <c r="A6809" s="2">
        <v>43536.90625</v>
      </c>
    </row>
    <row r="6810" spans="1:3" x14ac:dyDescent="0.25">
      <c r="A6810" s="2">
        <v>43536.916666666664</v>
      </c>
    </row>
    <row r="6811" spans="1:3" x14ac:dyDescent="0.25">
      <c r="A6811" s="2">
        <v>43536.927083333336</v>
      </c>
    </row>
    <row r="6812" spans="1:3" x14ac:dyDescent="0.25">
      <c r="A6812" s="2">
        <v>43536.9375</v>
      </c>
    </row>
    <row r="6813" spans="1:3" x14ac:dyDescent="0.25">
      <c r="A6813" s="2">
        <v>43536.947916666664</v>
      </c>
    </row>
    <row r="6814" spans="1:3" x14ac:dyDescent="0.25">
      <c r="A6814" s="2">
        <v>43536.958333333336</v>
      </c>
    </row>
    <row r="6815" spans="1:3" x14ac:dyDescent="0.25">
      <c r="A6815" s="2">
        <v>43536.96875</v>
      </c>
    </row>
    <row r="6816" spans="1:3" x14ac:dyDescent="0.25">
      <c r="A6816" s="2">
        <v>43536.979166666664</v>
      </c>
    </row>
    <row r="6817" spans="1:1" x14ac:dyDescent="0.25">
      <c r="A6817" s="2">
        <v>43536.989583333336</v>
      </c>
    </row>
    <row r="6818" spans="1:1" x14ac:dyDescent="0.25">
      <c r="A6818" s="2">
        <v>43537</v>
      </c>
    </row>
    <row r="6819" spans="1:1" x14ac:dyDescent="0.25">
      <c r="A6819" s="2">
        <v>43537.010416666664</v>
      </c>
    </row>
    <row r="6820" spans="1:1" x14ac:dyDescent="0.25">
      <c r="A6820" s="2">
        <v>43537.020833333336</v>
      </c>
    </row>
    <row r="6821" spans="1:1" x14ac:dyDescent="0.25">
      <c r="A6821" s="2">
        <v>43537.03125</v>
      </c>
    </row>
    <row r="6822" spans="1:1" x14ac:dyDescent="0.25">
      <c r="A6822" s="2">
        <v>43537.041666666664</v>
      </c>
    </row>
    <row r="6823" spans="1:1" x14ac:dyDescent="0.25">
      <c r="A6823" s="2">
        <v>43537.052083333336</v>
      </c>
    </row>
    <row r="6824" spans="1:1" x14ac:dyDescent="0.25">
      <c r="A6824" s="2">
        <v>43537.0625</v>
      </c>
    </row>
    <row r="6825" spans="1:1" x14ac:dyDescent="0.25">
      <c r="A6825" s="2">
        <v>43537.072916666664</v>
      </c>
    </row>
    <row r="6826" spans="1:1" x14ac:dyDescent="0.25">
      <c r="A6826" s="2">
        <v>43537.083333333336</v>
      </c>
    </row>
    <row r="6827" spans="1:1" x14ac:dyDescent="0.25">
      <c r="A6827" s="2">
        <v>43537.09375</v>
      </c>
    </row>
    <row r="6828" spans="1:1" x14ac:dyDescent="0.25">
      <c r="A6828" s="2">
        <v>43537.104166666664</v>
      </c>
    </row>
    <row r="6829" spans="1:1" x14ac:dyDescent="0.25">
      <c r="A6829" s="2">
        <v>43537.114583333336</v>
      </c>
    </row>
    <row r="6830" spans="1:1" x14ac:dyDescent="0.25">
      <c r="A6830" s="2">
        <v>43537.125</v>
      </c>
    </row>
    <row r="6831" spans="1:1" x14ac:dyDescent="0.25">
      <c r="A6831" s="2">
        <v>43537.135416666664</v>
      </c>
    </row>
    <row r="6832" spans="1:1" x14ac:dyDescent="0.25">
      <c r="A6832" s="2">
        <v>43537.145833333336</v>
      </c>
    </row>
    <row r="6833" spans="1:3" x14ac:dyDescent="0.25">
      <c r="A6833" s="2">
        <v>43537.15625</v>
      </c>
    </row>
    <row r="6834" spans="1:3" x14ac:dyDescent="0.25">
      <c r="A6834" s="2">
        <v>43537.166666666664</v>
      </c>
    </row>
    <row r="6835" spans="1:3" x14ac:dyDescent="0.25">
      <c r="A6835" s="2">
        <v>43537.177083333336</v>
      </c>
    </row>
    <row r="6836" spans="1:3" x14ac:dyDescent="0.25">
      <c r="A6836" s="2">
        <v>43537.1875</v>
      </c>
    </row>
    <row r="6837" spans="1:3" x14ac:dyDescent="0.25">
      <c r="A6837" s="2">
        <v>43537.197916666664</v>
      </c>
    </row>
    <row r="6838" spans="1:3" x14ac:dyDescent="0.25">
      <c r="A6838" s="2">
        <v>43537.208333333336</v>
      </c>
    </row>
    <row r="6839" spans="1:3" x14ac:dyDescent="0.25">
      <c r="A6839" s="2">
        <v>43537.21875</v>
      </c>
    </row>
    <row r="6840" spans="1:3" x14ac:dyDescent="0.25">
      <c r="A6840" s="2">
        <v>43537.229166666664</v>
      </c>
    </row>
    <row r="6841" spans="1:3" x14ac:dyDescent="0.25">
      <c r="A6841" s="2">
        <v>43537.239583333336</v>
      </c>
    </row>
    <row r="6842" spans="1:3" x14ac:dyDescent="0.25">
      <c r="A6842" s="2">
        <v>43537.25</v>
      </c>
    </row>
    <row r="6843" spans="1:3" x14ac:dyDescent="0.25">
      <c r="A6843" s="2">
        <v>43537.260416666664</v>
      </c>
      <c r="C6843" s="3">
        <v>1</v>
      </c>
    </row>
    <row r="6844" spans="1:3" x14ac:dyDescent="0.25">
      <c r="A6844" s="2">
        <v>43537.270833333336</v>
      </c>
      <c r="C6844" s="3">
        <v>1</v>
      </c>
    </row>
    <row r="6845" spans="1:3" x14ac:dyDescent="0.25">
      <c r="A6845" s="2">
        <v>43537.28125</v>
      </c>
      <c r="C6845" s="3">
        <v>1</v>
      </c>
    </row>
    <row r="6846" spans="1:3" x14ac:dyDescent="0.25">
      <c r="A6846" s="2">
        <v>43537.291666666664</v>
      </c>
      <c r="C6846" s="3">
        <v>1</v>
      </c>
    </row>
    <row r="6847" spans="1:3" x14ac:dyDescent="0.25">
      <c r="A6847" s="2">
        <v>43537.302083333336</v>
      </c>
      <c r="C6847" s="3">
        <v>1</v>
      </c>
    </row>
    <row r="6848" spans="1:3" x14ac:dyDescent="0.25">
      <c r="A6848" s="2">
        <v>43537.3125</v>
      </c>
      <c r="C6848" s="3">
        <v>1</v>
      </c>
    </row>
    <row r="6849" spans="1:3" x14ac:dyDescent="0.25">
      <c r="A6849" s="2">
        <v>43537.322916666664</v>
      </c>
      <c r="C6849" s="3">
        <v>1</v>
      </c>
    </row>
    <row r="6850" spans="1:3" x14ac:dyDescent="0.25">
      <c r="A6850" s="2">
        <v>43537.333333333336</v>
      </c>
      <c r="C6850" s="3">
        <v>1</v>
      </c>
    </row>
    <row r="6851" spans="1:3" x14ac:dyDescent="0.25">
      <c r="A6851" s="2">
        <v>43537.34375</v>
      </c>
      <c r="C6851" s="3">
        <v>1</v>
      </c>
    </row>
    <row r="6852" spans="1:3" x14ac:dyDescent="0.25">
      <c r="A6852" s="2">
        <v>43537.354166666664</v>
      </c>
      <c r="C6852" s="3">
        <v>1</v>
      </c>
    </row>
    <row r="6853" spans="1:3" x14ac:dyDescent="0.25">
      <c r="A6853" s="2">
        <v>43537.364583333336</v>
      </c>
      <c r="C6853" s="3">
        <v>1</v>
      </c>
    </row>
    <row r="6854" spans="1:3" x14ac:dyDescent="0.25">
      <c r="A6854" s="2">
        <v>43537.375</v>
      </c>
      <c r="C6854" s="3">
        <v>1</v>
      </c>
    </row>
    <row r="6855" spans="1:3" x14ac:dyDescent="0.25">
      <c r="A6855" s="2">
        <v>43537.385416666664</v>
      </c>
    </row>
    <row r="6856" spans="1:3" x14ac:dyDescent="0.25">
      <c r="A6856" s="2">
        <v>43537.395833333336</v>
      </c>
    </row>
    <row r="6857" spans="1:3" x14ac:dyDescent="0.25">
      <c r="A6857" s="2">
        <v>43537.40625</v>
      </c>
    </row>
    <row r="6858" spans="1:3" x14ac:dyDescent="0.25">
      <c r="A6858" s="2">
        <v>43537.416666666664</v>
      </c>
    </row>
    <row r="6859" spans="1:3" x14ac:dyDescent="0.25">
      <c r="A6859" s="2">
        <v>43537.427083333336</v>
      </c>
    </row>
    <row r="6860" spans="1:3" x14ac:dyDescent="0.25">
      <c r="A6860" s="2">
        <v>43537.4375</v>
      </c>
    </row>
    <row r="6861" spans="1:3" x14ac:dyDescent="0.25">
      <c r="A6861" s="2">
        <v>43537.447916666664</v>
      </c>
    </row>
    <row r="6862" spans="1:3" x14ac:dyDescent="0.25">
      <c r="A6862" s="2">
        <v>43537.458333333336</v>
      </c>
    </row>
    <row r="6863" spans="1:3" x14ac:dyDescent="0.25">
      <c r="A6863" s="2">
        <v>43537.46875</v>
      </c>
    </row>
    <row r="6864" spans="1:3" x14ac:dyDescent="0.25">
      <c r="A6864" s="2">
        <v>43537.479166666664</v>
      </c>
    </row>
    <row r="6865" spans="1:1" x14ac:dyDescent="0.25">
      <c r="A6865" s="2">
        <v>43537.489583333336</v>
      </c>
    </row>
    <row r="6866" spans="1:1" x14ac:dyDescent="0.25">
      <c r="A6866" s="2">
        <v>43537.5</v>
      </c>
    </row>
    <row r="6867" spans="1:1" x14ac:dyDescent="0.25">
      <c r="A6867" s="2">
        <v>43537.510416666664</v>
      </c>
    </row>
    <row r="6868" spans="1:1" x14ac:dyDescent="0.25">
      <c r="A6868" s="2">
        <v>43537.520833333336</v>
      </c>
    </row>
    <row r="6869" spans="1:1" x14ac:dyDescent="0.25">
      <c r="A6869" s="2">
        <v>43537.53125</v>
      </c>
    </row>
    <row r="6870" spans="1:1" x14ac:dyDescent="0.25">
      <c r="A6870" s="2">
        <v>43537.541666666664</v>
      </c>
    </row>
    <row r="6871" spans="1:1" x14ac:dyDescent="0.25">
      <c r="A6871" s="2">
        <v>43537.552083333336</v>
      </c>
    </row>
    <row r="6872" spans="1:1" x14ac:dyDescent="0.25">
      <c r="A6872" s="2">
        <v>43537.5625</v>
      </c>
    </row>
    <row r="6873" spans="1:1" x14ac:dyDescent="0.25">
      <c r="A6873" s="2">
        <v>43537.572916666664</v>
      </c>
    </row>
    <row r="6874" spans="1:1" x14ac:dyDescent="0.25">
      <c r="A6874" s="2">
        <v>43537.583333333336</v>
      </c>
    </row>
    <row r="6875" spans="1:1" x14ac:dyDescent="0.25">
      <c r="A6875" s="2">
        <v>43537.59375</v>
      </c>
    </row>
    <row r="6876" spans="1:1" x14ac:dyDescent="0.25">
      <c r="A6876" s="2">
        <v>43537.604166666664</v>
      </c>
    </row>
    <row r="6877" spans="1:1" x14ac:dyDescent="0.25">
      <c r="A6877" s="2">
        <v>43537.614583333336</v>
      </c>
    </row>
    <row r="6878" spans="1:1" x14ac:dyDescent="0.25">
      <c r="A6878" s="2">
        <v>43537.625</v>
      </c>
    </row>
    <row r="6879" spans="1:1" x14ac:dyDescent="0.25">
      <c r="A6879" s="2">
        <v>43537.635416666664</v>
      </c>
    </row>
    <row r="6880" spans="1:1" x14ac:dyDescent="0.25">
      <c r="A6880" s="2">
        <v>43537.645833333336</v>
      </c>
    </row>
    <row r="6881" spans="1:3" x14ac:dyDescent="0.25">
      <c r="A6881" s="2">
        <v>43537.65625</v>
      </c>
    </row>
    <row r="6882" spans="1:3" x14ac:dyDescent="0.25">
      <c r="A6882" s="2">
        <v>43537.666666666664</v>
      </c>
    </row>
    <row r="6883" spans="1:3" x14ac:dyDescent="0.25">
      <c r="A6883" s="2">
        <v>43537.677083333336</v>
      </c>
      <c r="C6883" s="3">
        <v>1</v>
      </c>
    </row>
    <row r="6884" spans="1:3" x14ac:dyDescent="0.25">
      <c r="A6884" s="2">
        <v>43537.6875</v>
      </c>
      <c r="C6884" s="3">
        <v>1</v>
      </c>
    </row>
    <row r="6885" spans="1:3" x14ac:dyDescent="0.25">
      <c r="A6885" s="2">
        <v>43537.697916666664</v>
      </c>
      <c r="C6885" s="3">
        <v>1</v>
      </c>
    </row>
    <row r="6886" spans="1:3" x14ac:dyDescent="0.25">
      <c r="A6886" s="2">
        <v>43537.708333333336</v>
      </c>
      <c r="C6886" s="3">
        <v>1</v>
      </c>
    </row>
    <row r="6887" spans="1:3" x14ac:dyDescent="0.25">
      <c r="A6887" s="2">
        <v>43537.71875</v>
      </c>
      <c r="C6887" s="3">
        <v>1</v>
      </c>
    </row>
    <row r="6888" spans="1:3" x14ac:dyDescent="0.25">
      <c r="A6888" s="2">
        <v>43537.729166666664</v>
      </c>
      <c r="C6888" s="3">
        <v>1</v>
      </c>
    </row>
    <row r="6889" spans="1:3" x14ac:dyDescent="0.25">
      <c r="A6889" s="2">
        <v>43537.739583333336</v>
      </c>
      <c r="C6889" s="3">
        <v>1</v>
      </c>
    </row>
    <row r="6890" spans="1:3" x14ac:dyDescent="0.25">
      <c r="A6890" s="2">
        <v>43537.75</v>
      </c>
      <c r="C6890" s="3">
        <v>1</v>
      </c>
    </row>
    <row r="6891" spans="1:3" x14ac:dyDescent="0.25">
      <c r="A6891" s="2">
        <v>43537.760416666664</v>
      </c>
      <c r="C6891" s="3">
        <v>1</v>
      </c>
    </row>
    <row r="6892" spans="1:3" x14ac:dyDescent="0.25">
      <c r="A6892" s="2">
        <v>43537.770833333336</v>
      </c>
      <c r="C6892" s="3">
        <v>1</v>
      </c>
    </row>
    <row r="6893" spans="1:3" x14ac:dyDescent="0.25">
      <c r="A6893" s="2">
        <v>43537.78125</v>
      </c>
      <c r="C6893" s="3">
        <v>1</v>
      </c>
    </row>
    <row r="6894" spans="1:3" x14ac:dyDescent="0.25">
      <c r="A6894" s="2">
        <v>43537.791666666664</v>
      </c>
      <c r="C6894" s="3">
        <v>1</v>
      </c>
    </row>
    <row r="6895" spans="1:3" x14ac:dyDescent="0.25">
      <c r="A6895" s="2">
        <v>43537.802083333336</v>
      </c>
      <c r="C6895" s="3">
        <v>1</v>
      </c>
    </row>
    <row r="6896" spans="1:3" x14ac:dyDescent="0.25">
      <c r="A6896" s="2">
        <v>43537.8125</v>
      </c>
      <c r="C6896" s="3">
        <v>1</v>
      </c>
    </row>
    <row r="6897" spans="1:3" x14ac:dyDescent="0.25">
      <c r="A6897" s="2">
        <v>43537.822916666664</v>
      </c>
      <c r="C6897" s="3">
        <v>1</v>
      </c>
    </row>
    <row r="6898" spans="1:3" x14ac:dyDescent="0.25">
      <c r="A6898" s="2">
        <v>43537.833333333336</v>
      </c>
      <c r="C6898" s="3">
        <v>1</v>
      </c>
    </row>
    <row r="6899" spans="1:3" x14ac:dyDescent="0.25">
      <c r="A6899" s="2">
        <v>43537.84375</v>
      </c>
    </row>
    <row r="6900" spans="1:3" x14ac:dyDescent="0.25">
      <c r="A6900" s="2">
        <v>43537.854166666664</v>
      </c>
    </row>
    <row r="6901" spans="1:3" x14ac:dyDescent="0.25">
      <c r="A6901" s="2">
        <v>43537.864583333336</v>
      </c>
    </row>
    <row r="6902" spans="1:3" x14ac:dyDescent="0.25">
      <c r="A6902" s="2">
        <v>43537.875</v>
      </c>
    </row>
    <row r="6903" spans="1:3" x14ac:dyDescent="0.25">
      <c r="A6903" s="2">
        <v>43537.885416666664</v>
      </c>
    </row>
    <row r="6904" spans="1:3" x14ac:dyDescent="0.25">
      <c r="A6904" s="2">
        <v>43537.895833333336</v>
      </c>
    </row>
    <row r="6905" spans="1:3" x14ac:dyDescent="0.25">
      <c r="A6905" s="2">
        <v>43537.90625</v>
      </c>
    </row>
    <row r="6906" spans="1:3" x14ac:dyDescent="0.25">
      <c r="A6906" s="2">
        <v>43537.916666666664</v>
      </c>
    </row>
    <row r="6907" spans="1:3" x14ac:dyDescent="0.25">
      <c r="A6907" s="2">
        <v>43537.927083333336</v>
      </c>
    </row>
    <row r="6908" spans="1:3" x14ac:dyDescent="0.25">
      <c r="A6908" s="2">
        <v>43537.9375</v>
      </c>
    </row>
    <row r="6909" spans="1:3" x14ac:dyDescent="0.25">
      <c r="A6909" s="2">
        <v>43537.947916666664</v>
      </c>
    </row>
    <row r="6910" spans="1:3" x14ac:dyDescent="0.25">
      <c r="A6910" s="2">
        <v>43537.958333333336</v>
      </c>
    </row>
    <row r="6911" spans="1:3" x14ac:dyDescent="0.25">
      <c r="A6911" s="2">
        <v>43537.96875</v>
      </c>
    </row>
    <row r="6912" spans="1:3" x14ac:dyDescent="0.25">
      <c r="A6912" s="2">
        <v>43537.979166666664</v>
      </c>
    </row>
    <row r="6913" spans="1:1" x14ac:dyDescent="0.25">
      <c r="A6913" s="2">
        <v>43537.989583333336</v>
      </c>
    </row>
    <row r="6914" spans="1:1" x14ac:dyDescent="0.25">
      <c r="A6914" s="2">
        <v>43538</v>
      </c>
    </row>
    <row r="6915" spans="1:1" x14ac:dyDescent="0.25">
      <c r="A6915" s="2">
        <v>43538.010416666664</v>
      </c>
    </row>
    <row r="6916" spans="1:1" x14ac:dyDescent="0.25">
      <c r="A6916" s="2">
        <v>43538.020833333336</v>
      </c>
    </row>
    <row r="6917" spans="1:1" x14ac:dyDescent="0.25">
      <c r="A6917" s="2">
        <v>43538.03125</v>
      </c>
    </row>
    <row r="6918" spans="1:1" x14ac:dyDescent="0.25">
      <c r="A6918" s="2">
        <v>43538.041666666664</v>
      </c>
    </row>
    <row r="6919" spans="1:1" x14ac:dyDescent="0.25">
      <c r="A6919" s="2">
        <v>43538.052083333336</v>
      </c>
    </row>
    <row r="6920" spans="1:1" x14ac:dyDescent="0.25">
      <c r="A6920" s="2">
        <v>43538.0625</v>
      </c>
    </row>
    <row r="6921" spans="1:1" x14ac:dyDescent="0.25">
      <c r="A6921" s="2">
        <v>43538.072916666664</v>
      </c>
    </row>
    <row r="6922" spans="1:1" x14ac:dyDescent="0.25">
      <c r="A6922" s="2">
        <v>43538.083333333336</v>
      </c>
    </row>
    <row r="6923" spans="1:1" x14ac:dyDescent="0.25">
      <c r="A6923" s="2">
        <v>43538.09375</v>
      </c>
    </row>
    <row r="6924" spans="1:1" x14ac:dyDescent="0.25">
      <c r="A6924" s="2">
        <v>43538.104166666664</v>
      </c>
    </row>
    <row r="6925" spans="1:1" x14ac:dyDescent="0.25">
      <c r="A6925" s="2">
        <v>43538.114583333336</v>
      </c>
    </row>
    <row r="6926" spans="1:1" x14ac:dyDescent="0.25">
      <c r="A6926" s="2">
        <v>43538.125</v>
      </c>
    </row>
    <row r="6927" spans="1:1" x14ac:dyDescent="0.25">
      <c r="A6927" s="2">
        <v>43538.135416666664</v>
      </c>
    </row>
    <row r="6928" spans="1:1" x14ac:dyDescent="0.25">
      <c r="A6928" s="2">
        <v>43538.145833333336</v>
      </c>
    </row>
    <row r="6929" spans="1:1" x14ac:dyDescent="0.25">
      <c r="A6929" s="2">
        <v>43538.15625</v>
      </c>
    </row>
    <row r="6930" spans="1:1" x14ac:dyDescent="0.25">
      <c r="A6930" s="2">
        <v>43538.166666666664</v>
      </c>
    </row>
    <row r="6931" spans="1:1" x14ac:dyDescent="0.25">
      <c r="A6931" s="2">
        <v>43538.177083333336</v>
      </c>
    </row>
    <row r="6932" spans="1:1" x14ac:dyDescent="0.25">
      <c r="A6932" s="2">
        <v>43538.1875</v>
      </c>
    </row>
    <row r="6933" spans="1:1" x14ac:dyDescent="0.25">
      <c r="A6933" s="2">
        <v>43538.197916666664</v>
      </c>
    </row>
    <row r="6934" spans="1:1" x14ac:dyDescent="0.25">
      <c r="A6934" s="2">
        <v>43538.208333333336</v>
      </c>
    </row>
    <row r="6935" spans="1:1" x14ac:dyDescent="0.25">
      <c r="A6935" s="2">
        <v>43538.21875</v>
      </c>
    </row>
    <row r="6936" spans="1:1" x14ac:dyDescent="0.25">
      <c r="A6936" s="2">
        <v>43538.229166666664</v>
      </c>
    </row>
    <row r="6937" spans="1:1" x14ac:dyDescent="0.25">
      <c r="A6937" s="2">
        <v>43538.239583333336</v>
      </c>
    </row>
    <row r="6938" spans="1:1" x14ac:dyDescent="0.25">
      <c r="A6938" s="2">
        <v>43538.25</v>
      </c>
    </row>
    <row r="6939" spans="1:1" x14ac:dyDescent="0.25">
      <c r="A6939" s="2">
        <v>43538.260416666664</v>
      </c>
    </row>
    <row r="6940" spans="1:1" x14ac:dyDescent="0.25">
      <c r="A6940" s="2">
        <v>43538.270833333336</v>
      </c>
    </row>
    <row r="6941" spans="1:1" x14ac:dyDescent="0.25">
      <c r="A6941" s="2">
        <v>43538.28125</v>
      </c>
    </row>
    <row r="6942" spans="1:1" x14ac:dyDescent="0.25">
      <c r="A6942" s="2">
        <v>43538.291666666664</v>
      </c>
    </row>
    <row r="6943" spans="1:1" x14ac:dyDescent="0.25">
      <c r="A6943" s="2">
        <v>43538.302083333336</v>
      </c>
    </row>
    <row r="6944" spans="1:1" x14ac:dyDescent="0.25">
      <c r="A6944" s="2">
        <v>43538.3125</v>
      </c>
    </row>
    <row r="6945" spans="1:1" x14ac:dyDescent="0.25">
      <c r="A6945" s="2">
        <v>43538.322916666664</v>
      </c>
    </row>
    <row r="6946" spans="1:1" x14ac:dyDescent="0.25">
      <c r="A6946" s="2">
        <v>43538.333333333336</v>
      </c>
    </row>
    <row r="6947" spans="1:1" x14ac:dyDescent="0.25">
      <c r="A6947" s="2">
        <v>43538.34375</v>
      </c>
    </row>
    <row r="6948" spans="1:1" x14ac:dyDescent="0.25">
      <c r="A6948" s="2">
        <v>43538.354166666664</v>
      </c>
    </row>
    <row r="6949" spans="1:1" x14ac:dyDescent="0.25">
      <c r="A6949" s="2">
        <v>43538.364583333336</v>
      </c>
    </row>
    <row r="6950" spans="1:1" x14ac:dyDescent="0.25">
      <c r="A6950" s="2">
        <v>43538.375</v>
      </c>
    </row>
    <row r="6951" spans="1:1" x14ac:dyDescent="0.25">
      <c r="A6951" s="2">
        <v>43538.385416666664</v>
      </c>
    </row>
    <row r="6952" spans="1:1" x14ac:dyDescent="0.25">
      <c r="A6952" s="2">
        <v>43538.395833333336</v>
      </c>
    </row>
    <row r="6953" spans="1:1" x14ac:dyDescent="0.25">
      <c r="A6953" s="2">
        <v>43538.40625</v>
      </c>
    </row>
    <row r="6954" spans="1:1" x14ac:dyDescent="0.25">
      <c r="A6954" s="2">
        <v>43538.416666666664</v>
      </c>
    </row>
    <row r="6955" spans="1:1" x14ac:dyDescent="0.25">
      <c r="A6955" s="2">
        <v>43538.427083333336</v>
      </c>
    </row>
    <row r="6956" spans="1:1" x14ac:dyDescent="0.25">
      <c r="A6956" s="2">
        <v>43538.4375</v>
      </c>
    </row>
    <row r="6957" spans="1:1" x14ac:dyDescent="0.25">
      <c r="A6957" s="2">
        <v>43538.447916666664</v>
      </c>
    </row>
    <row r="6958" spans="1:1" x14ac:dyDescent="0.25">
      <c r="A6958" s="2">
        <v>43538.458333333336</v>
      </c>
    </row>
    <row r="6959" spans="1:1" x14ac:dyDescent="0.25">
      <c r="A6959" s="2">
        <v>43538.46875</v>
      </c>
    </row>
    <row r="6960" spans="1:1" x14ac:dyDescent="0.25">
      <c r="A6960" s="2">
        <v>43538.479166666664</v>
      </c>
    </row>
    <row r="6961" spans="1:1" x14ac:dyDescent="0.25">
      <c r="A6961" s="2">
        <v>43538.489583333336</v>
      </c>
    </row>
    <row r="6962" spans="1:1" x14ac:dyDescent="0.25">
      <c r="A6962" s="2">
        <v>43538.5</v>
      </c>
    </row>
    <row r="6963" spans="1:1" x14ac:dyDescent="0.25">
      <c r="A6963" s="2">
        <v>43538.510416666664</v>
      </c>
    </row>
    <row r="6964" spans="1:1" x14ac:dyDescent="0.25">
      <c r="A6964" s="2">
        <v>43538.520833333336</v>
      </c>
    </row>
    <row r="6965" spans="1:1" x14ac:dyDescent="0.25">
      <c r="A6965" s="2">
        <v>43538.53125</v>
      </c>
    </row>
    <row r="6966" spans="1:1" x14ac:dyDescent="0.25">
      <c r="A6966" s="2">
        <v>43538.541666666664</v>
      </c>
    </row>
    <row r="6967" spans="1:1" x14ac:dyDescent="0.25">
      <c r="A6967" s="2">
        <v>43538.552083333336</v>
      </c>
    </row>
    <row r="6968" spans="1:1" x14ac:dyDescent="0.25">
      <c r="A6968" s="2">
        <v>43538.5625</v>
      </c>
    </row>
    <row r="6969" spans="1:1" x14ac:dyDescent="0.25">
      <c r="A6969" s="2">
        <v>43538.572916666664</v>
      </c>
    </row>
    <row r="6970" spans="1:1" x14ac:dyDescent="0.25">
      <c r="A6970" s="2">
        <v>43538.583333333336</v>
      </c>
    </row>
    <row r="6971" spans="1:1" x14ac:dyDescent="0.25">
      <c r="A6971" s="2">
        <v>43538.59375</v>
      </c>
    </row>
    <row r="6972" spans="1:1" x14ac:dyDescent="0.25">
      <c r="A6972" s="2">
        <v>43538.604166666664</v>
      </c>
    </row>
    <row r="6973" spans="1:1" x14ac:dyDescent="0.25">
      <c r="A6973" s="2">
        <v>43538.614583333336</v>
      </c>
    </row>
    <row r="6974" spans="1:1" x14ac:dyDescent="0.25">
      <c r="A6974" s="2">
        <v>43538.625</v>
      </c>
    </row>
    <row r="6975" spans="1:1" x14ac:dyDescent="0.25">
      <c r="A6975" s="2">
        <v>43538.635416666664</v>
      </c>
    </row>
    <row r="6976" spans="1:1" x14ac:dyDescent="0.25">
      <c r="A6976" s="2">
        <v>43538.645833333336</v>
      </c>
    </row>
    <row r="6977" spans="1:1" x14ac:dyDescent="0.25">
      <c r="A6977" s="2">
        <v>43538.65625</v>
      </c>
    </row>
    <row r="6978" spans="1:1" x14ac:dyDescent="0.25">
      <c r="A6978" s="2">
        <v>43538.666666666664</v>
      </c>
    </row>
    <row r="6979" spans="1:1" x14ac:dyDescent="0.25">
      <c r="A6979" s="2">
        <v>43538.677083333336</v>
      </c>
    </row>
    <row r="6980" spans="1:1" x14ac:dyDescent="0.25">
      <c r="A6980" s="2">
        <v>43538.6875</v>
      </c>
    </row>
    <row r="6981" spans="1:1" x14ac:dyDescent="0.25">
      <c r="A6981" s="2">
        <v>43538.697916666664</v>
      </c>
    </row>
    <row r="6982" spans="1:1" x14ac:dyDescent="0.25">
      <c r="A6982" s="2">
        <v>43538.708333333336</v>
      </c>
    </row>
    <row r="6983" spans="1:1" x14ac:dyDescent="0.25">
      <c r="A6983" s="2">
        <v>43538.71875</v>
      </c>
    </row>
    <row r="6984" spans="1:1" x14ac:dyDescent="0.25">
      <c r="A6984" s="2">
        <v>43538.729166666664</v>
      </c>
    </row>
    <row r="6985" spans="1:1" x14ac:dyDescent="0.25">
      <c r="A6985" s="2">
        <v>43538.739583333336</v>
      </c>
    </row>
    <row r="6986" spans="1:1" x14ac:dyDescent="0.25">
      <c r="A6986" s="2">
        <v>43538.75</v>
      </c>
    </row>
    <row r="6987" spans="1:1" x14ac:dyDescent="0.25">
      <c r="A6987" s="2">
        <v>43538.760416666664</v>
      </c>
    </row>
    <row r="6988" spans="1:1" x14ac:dyDescent="0.25">
      <c r="A6988" s="2">
        <v>43538.770833333336</v>
      </c>
    </row>
    <row r="6989" spans="1:1" x14ac:dyDescent="0.25">
      <c r="A6989" s="2">
        <v>43538.78125</v>
      </c>
    </row>
    <row r="6990" spans="1:1" x14ac:dyDescent="0.25">
      <c r="A6990" s="2">
        <v>43538.791666666664</v>
      </c>
    </row>
    <row r="6991" spans="1:1" x14ac:dyDescent="0.25">
      <c r="A6991" s="2">
        <v>43538.802083333336</v>
      </c>
    </row>
    <row r="6992" spans="1:1" x14ac:dyDescent="0.25">
      <c r="A6992" s="2">
        <v>43538.8125</v>
      </c>
    </row>
    <row r="6993" spans="1:1" x14ac:dyDescent="0.25">
      <c r="A6993" s="2">
        <v>43538.822916666664</v>
      </c>
    </row>
    <row r="6994" spans="1:1" x14ac:dyDescent="0.25">
      <c r="A6994" s="2">
        <v>43538.833333333336</v>
      </c>
    </row>
    <row r="6995" spans="1:1" x14ac:dyDescent="0.25">
      <c r="A6995" s="2">
        <v>43538.84375</v>
      </c>
    </row>
    <row r="6996" spans="1:1" x14ac:dyDescent="0.25">
      <c r="A6996" s="2">
        <v>43538.854166666664</v>
      </c>
    </row>
    <row r="6997" spans="1:1" x14ac:dyDescent="0.25">
      <c r="A6997" s="2">
        <v>43538.864583333336</v>
      </c>
    </row>
    <row r="6998" spans="1:1" x14ac:dyDescent="0.25">
      <c r="A6998" s="2">
        <v>43538.875</v>
      </c>
    </row>
    <row r="6999" spans="1:1" x14ac:dyDescent="0.25">
      <c r="A6999" s="2">
        <v>43538.885416666664</v>
      </c>
    </row>
    <row r="7000" spans="1:1" x14ac:dyDescent="0.25">
      <c r="A7000" s="2">
        <v>43538.895833333336</v>
      </c>
    </row>
    <row r="7001" spans="1:1" x14ac:dyDescent="0.25">
      <c r="A7001" s="2">
        <v>43538.90625</v>
      </c>
    </row>
    <row r="7002" spans="1:1" x14ac:dyDescent="0.25">
      <c r="A7002" s="2">
        <v>43538.916666666664</v>
      </c>
    </row>
    <row r="7003" spans="1:1" x14ac:dyDescent="0.25">
      <c r="A7003" s="2">
        <v>43538.927083333336</v>
      </c>
    </row>
    <row r="7004" spans="1:1" x14ac:dyDescent="0.25">
      <c r="A7004" s="2">
        <v>43538.9375</v>
      </c>
    </row>
    <row r="7005" spans="1:1" x14ac:dyDescent="0.25">
      <c r="A7005" s="2">
        <v>43538.947916666664</v>
      </c>
    </row>
    <row r="7006" spans="1:1" x14ac:dyDescent="0.25">
      <c r="A7006" s="2">
        <v>43538.958333333336</v>
      </c>
    </row>
    <row r="7007" spans="1:1" x14ac:dyDescent="0.25">
      <c r="A7007" s="2">
        <v>43538.96875</v>
      </c>
    </row>
    <row r="7008" spans="1:1" x14ac:dyDescent="0.25">
      <c r="A7008" s="2">
        <v>43538.979166666664</v>
      </c>
    </row>
    <row r="7009" spans="1:1" x14ac:dyDescent="0.25">
      <c r="A7009" s="2">
        <v>43538.989583333336</v>
      </c>
    </row>
    <row r="7010" spans="1:1" x14ac:dyDescent="0.25">
      <c r="A7010" s="2">
        <v>43539</v>
      </c>
    </row>
    <row r="7011" spans="1:1" x14ac:dyDescent="0.25">
      <c r="A7011" s="2">
        <v>43539.010416666664</v>
      </c>
    </row>
    <row r="7012" spans="1:1" x14ac:dyDescent="0.25">
      <c r="A7012" s="2">
        <v>43539.020833333336</v>
      </c>
    </row>
    <row r="7013" spans="1:1" x14ac:dyDescent="0.25">
      <c r="A7013" s="2">
        <v>43539.03125</v>
      </c>
    </row>
    <row r="7014" spans="1:1" x14ac:dyDescent="0.25">
      <c r="A7014" s="2">
        <v>43539.041666666664</v>
      </c>
    </row>
    <row r="7015" spans="1:1" x14ac:dyDescent="0.25">
      <c r="A7015" s="2">
        <v>43539.052083333336</v>
      </c>
    </row>
    <row r="7016" spans="1:1" x14ac:dyDescent="0.25">
      <c r="A7016" s="2">
        <v>43539.0625</v>
      </c>
    </row>
    <row r="7017" spans="1:1" x14ac:dyDescent="0.25">
      <c r="A7017" s="2">
        <v>43539.072916666664</v>
      </c>
    </row>
    <row r="7018" spans="1:1" x14ac:dyDescent="0.25">
      <c r="A7018" s="2">
        <v>43539.083333333336</v>
      </c>
    </row>
    <row r="7019" spans="1:1" x14ac:dyDescent="0.25">
      <c r="A7019" s="2">
        <v>43539.09375</v>
      </c>
    </row>
    <row r="7020" spans="1:1" x14ac:dyDescent="0.25">
      <c r="A7020" s="2">
        <v>43539.104166666664</v>
      </c>
    </row>
    <row r="7021" spans="1:1" x14ac:dyDescent="0.25">
      <c r="A7021" s="2">
        <v>43539.114583333336</v>
      </c>
    </row>
    <row r="7022" spans="1:1" x14ac:dyDescent="0.25">
      <c r="A7022" s="2">
        <v>43539.125</v>
      </c>
    </row>
    <row r="7023" spans="1:1" x14ac:dyDescent="0.25">
      <c r="A7023" s="2">
        <v>43539.135416666664</v>
      </c>
    </row>
    <row r="7024" spans="1:1" x14ac:dyDescent="0.25">
      <c r="A7024" s="2">
        <v>43539.145833333336</v>
      </c>
    </row>
    <row r="7025" spans="1:1" x14ac:dyDescent="0.25">
      <c r="A7025" s="2">
        <v>43539.15625</v>
      </c>
    </row>
    <row r="7026" spans="1:1" x14ac:dyDescent="0.25">
      <c r="A7026" s="2">
        <v>43539.166666666664</v>
      </c>
    </row>
    <row r="7027" spans="1:1" x14ac:dyDescent="0.25">
      <c r="A7027" s="2">
        <v>43539.177083333336</v>
      </c>
    </row>
    <row r="7028" spans="1:1" x14ac:dyDescent="0.25">
      <c r="A7028" s="2">
        <v>43539.1875</v>
      </c>
    </row>
    <row r="7029" spans="1:1" x14ac:dyDescent="0.25">
      <c r="A7029" s="2">
        <v>43539.197916666664</v>
      </c>
    </row>
    <row r="7030" spans="1:1" x14ac:dyDescent="0.25">
      <c r="A7030" s="2">
        <v>43539.208333333336</v>
      </c>
    </row>
    <row r="7031" spans="1:1" x14ac:dyDescent="0.25">
      <c r="A7031" s="2">
        <v>43539.21875</v>
      </c>
    </row>
    <row r="7032" spans="1:1" x14ac:dyDescent="0.25">
      <c r="A7032" s="2">
        <v>43539.229166666664</v>
      </c>
    </row>
    <row r="7033" spans="1:1" x14ac:dyDescent="0.25">
      <c r="A7033" s="2">
        <v>43539.239583333336</v>
      </c>
    </row>
    <row r="7034" spans="1:1" x14ac:dyDescent="0.25">
      <c r="A7034" s="2">
        <v>43539.25</v>
      </c>
    </row>
    <row r="7035" spans="1:1" x14ac:dyDescent="0.25">
      <c r="A7035" s="2">
        <v>43539.260416666664</v>
      </c>
    </row>
    <row r="7036" spans="1:1" x14ac:dyDescent="0.25">
      <c r="A7036" s="2">
        <v>43539.270833333336</v>
      </c>
    </row>
    <row r="7037" spans="1:1" x14ac:dyDescent="0.25">
      <c r="A7037" s="2">
        <v>43539.28125</v>
      </c>
    </row>
    <row r="7038" spans="1:1" x14ac:dyDescent="0.25">
      <c r="A7038" s="2">
        <v>43539.291666666664</v>
      </c>
    </row>
    <row r="7039" spans="1:1" x14ac:dyDescent="0.25">
      <c r="A7039" s="2">
        <v>43539.302083333336</v>
      </c>
    </row>
    <row r="7040" spans="1:1" x14ac:dyDescent="0.25">
      <c r="A7040" s="2">
        <v>43539.3125</v>
      </c>
    </row>
    <row r="7041" spans="1:1" x14ac:dyDescent="0.25">
      <c r="A7041" s="2">
        <v>43539.322916666664</v>
      </c>
    </row>
    <row r="7042" spans="1:1" x14ac:dyDescent="0.25">
      <c r="A7042" s="2">
        <v>43539.333333333336</v>
      </c>
    </row>
    <row r="7043" spans="1:1" x14ac:dyDescent="0.25">
      <c r="A7043" s="2">
        <v>43539.34375</v>
      </c>
    </row>
    <row r="7044" spans="1:1" x14ac:dyDescent="0.25">
      <c r="A7044" s="2">
        <v>43539.354166666664</v>
      </c>
    </row>
    <row r="7045" spans="1:1" x14ac:dyDescent="0.25">
      <c r="A7045" s="2">
        <v>43539.364583333336</v>
      </c>
    </row>
    <row r="7046" spans="1:1" x14ac:dyDescent="0.25">
      <c r="A7046" s="2">
        <v>43539.375</v>
      </c>
    </row>
    <row r="7047" spans="1:1" x14ac:dyDescent="0.25">
      <c r="A7047" s="2">
        <v>43539.385416666664</v>
      </c>
    </row>
    <row r="7048" spans="1:1" x14ac:dyDescent="0.25">
      <c r="A7048" s="2">
        <v>43539.395833333336</v>
      </c>
    </row>
    <row r="7049" spans="1:1" x14ac:dyDescent="0.25">
      <c r="A7049" s="2">
        <v>43539.40625</v>
      </c>
    </row>
    <row r="7050" spans="1:1" x14ac:dyDescent="0.25">
      <c r="A7050" s="2">
        <v>43539.416666666664</v>
      </c>
    </row>
    <row r="7051" spans="1:1" x14ac:dyDescent="0.25">
      <c r="A7051" s="2">
        <v>43539.427083333336</v>
      </c>
    </row>
    <row r="7052" spans="1:1" x14ac:dyDescent="0.25">
      <c r="A7052" s="2">
        <v>43539.4375</v>
      </c>
    </row>
    <row r="7053" spans="1:1" x14ac:dyDescent="0.25">
      <c r="A7053" s="2">
        <v>43539.447916666664</v>
      </c>
    </row>
    <row r="7054" spans="1:1" x14ac:dyDescent="0.25">
      <c r="A7054" s="2">
        <v>43539.458333333336</v>
      </c>
    </row>
    <row r="7055" spans="1:1" x14ac:dyDescent="0.25">
      <c r="A7055" s="2">
        <v>43539.46875</v>
      </c>
    </row>
    <row r="7056" spans="1:1" x14ac:dyDescent="0.25">
      <c r="A7056" s="2">
        <v>43539.479166666664</v>
      </c>
    </row>
    <row r="7057" spans="1:1" x14ac:dyDescent="0.25">
      <c r="A7057" s="2">
        <v>43539.489583333336</v>
      </c>
    </row>
    <row r="7058" spans="1:1" x14ac:dyDescent="0.25">
      <c r="A7058" s="2">
        <v>43539.5</v>
      </c>
    </row>
    <row r="7059" spans="1:1" x14ac:dyDescent="0.25">
      <c r="A7059" s="2">
        <v>43539.510416666664</v>
      </c>
    </row>
    <row r="7060" spans="1:1" x14ac:dyDescent="0.25">
      <c r="A7060" s="2">
        <v>43539.520833333336</v>
      </c>
    </row>
    <row r="7061" spans="1:1" x14ac:dyDescent="0.25">
      <c r="A7061" s="2">
        <v>43539.53125</v>
      </c>
    </row>
    <row r="7062" spans="1:1" x14ac:dyDescent="0.25">
      <c r="A7062" s="2">
        <v>43539.541666666664</v>
      </c>
    </row>
    <row r="7063" spans="1:1" x14ac:dyDescent="0.25">
      <c r="A7063" s="2">
        <v>43539.552083333336</v>
      </c>
    </row>
    <row r="7064" spans="1:1" x14ac:dyDescent="0.25">
      <c r="A7064" s="2">
        <v>43539.5625</v>
      </c>
    </row>
    <row r="7065" spans="1:1" x14ac:dyDescent="0.25">
      <c r="A7065" s="2">
        <v>43539.572916666664</v>
      </c>
    </row>
    <row r="7066" spans="1:1" x14ac:dyDescent="0.25">
      <c r="A7066" s="2">
        <v>43539.583333333336</v>
      </c>
    </row>
    <row r="7067" spans="1:1" x14ac:dyDescent="0.25">
      <c r="A7067" s="2">
        <v>43539.59375</v>
      </c>
    </row>
    <row r="7068" spans="1:1" x14ac:dyDescent="0.25">
      <c r="A7068" s="2">
        <v>43539.604166666664</v>
      </c>
    </row>
    <row r="7069" spans="1:1" x14ac:dyDescent="0.25">
      <c r="A7069" s="2">
        <v>43539.614583333336</v>
      </c>
    </row>
    <row r="7070" spans="1:1" x14ac:dyDescent="0.25">
      <c r="A7070" s="2">
        <v>43539.625</v>
      </c>
    </row>
    <row r="7071" spans="1:1" x14ac:dyDescent="0.25">
      <c r="A7071" s="2">
        <v>43539.635416666664</v>
      </c>
    </row>
    <row r="7072" spans="1:1" x14ac:dyDescent="0.25">
      <c r="A7072" s="2">
        <v>43539.645833333336</v>
      </c>
    </row>
    <row r="7073" spans="1:1" x14ac:dyDescent="0.25">
      <c r="A7073" s="2">
        <v>43539.65625</v>
      </c>
    </row>
    <row r="7074" spans="1:1" x14ac:dyDescent="0.25">
      <c r="A7074" s="2">
        <v>43539.666666666664</v>
      </c>
    </row>
    <row r="7075" spans="1:1" x14ac:dyDescent="0.25">
      <c r="A7075" s="2">
        <v>43539.677083333336</v>
      </c>
    </row>
    <row r="7076" spans="1:1" x14ac:dyDescent="0.25">
      <c r="A7076" s="2">
        <v>43539.6875</v>
      </c>
    </row>
    <row r="7077" spans="1:1" x14ac:dyDescent="0.25">
      <c r="A7077" s="2">
        <v>43539.697916666664</v>
      </c>
    </row>
    <row r="7078" spans="1:1" x14ac:dyDescent="0.25">
      <c r="A7078" s="2">
        <v>43539.708333333336</v>
      </c>
    </row>
    <row r="7079" spans="1:1" x14ac:dyDescent="0.25">
      <c r="A7079" s="2">
        <v>43539.71875</v>
      </c>
    </row>
    <row r="7080" spans="1:1" x14ac:dyDescent="0.25">
      <c r="A7080" s="2">
        <v>43539.729166666664</v>
      </c>
    </row>
    <row r="7081" spans="1:1" x14ac:dyDescent="0.25">
      <c r="A7081" s="2">
        <v>43539.739583333336</v>
      </c>
    </row>
    <row r="7082" spans="1:1" x14ac:dyDescent="0.25">
      <c r="A7082" s="2">
        <v>43539.75</v>
      </c>
    </row>
    <row r="7083" spans="1:1" x14ac:dyDescent="0.25">
      <c r="A7083" s="2">
        <v>43539.760416666664</v>
      </c>
    </row>
    <row r="7084" spans="1:1" x14ac:dyDescent="0.25">
      <c r="A7084" s="2">
        <v>43539.770833333336</v>
      </c>
    </row>
    <row r="7085" spans="1:1" x14ac:dyDescent="0.25">
      <c r="A7085" s="2">
        <v>43539.78125</v>
      </c>
    </row>
    <row r="7086" spans="1:1" x14ac:dyDescent="0.25">
      <c r="A7086" s="2">
        <v>43539.791666666664</v>
      </c>
    </row>
    <row r="7087" spans="1:1" x14ac:dyDescent="0.25">
      <c r="A7087" s="2">
        <v>43539.802083333336</v>
      </c>
    </row>
    <row r="7088" spans="1:1" x14ac:dyDescent="0.25">
      <c r="A7088" s="2">
        <v>43539.8125</v>
      </c>
    </row>
    <row r="7089" spans="1:1" x14ac:dyDescent="0.25">
      <c r="A7089" s="2">
        <v>43539.822916666664</v>
      </c>
    </row>
    <row r="7090" spans="1:1" x14ac:dyDescent="0.25">
      <c r="A7090" s="2">
        <v>43539.833333333336</v>
      </c>
    </row>
    <row r="7091" spans="1:1" x14ac:dyDescent="0.25">
      <c r="A7091" s="2">
        <v>43539.84375</v>
      </c>
    </row>
    <row r="7092" spans="1:1" x14ac:dyDescent="0.25">
      <c r="A7092" s="2">
        <v>43539.854166666664</v>
      </c>
    </row>
    <row r="7093" spans="1:1" x14ac:dyDescent="0.25">
      <c r="A7093" s="2">
        <v>43539.864583333336</v>
      </c>
    </row>
    <row r="7094" spans="1:1" x14ac:dyDescent="0.25">
      <c r="A7094" s="2">
        <v>43539.875</v>
      </c>
    </row>
    <row r="7095" spans="1:1" x14ac:dyDescent="0.25">
      <c r="A7095" s="2">
        <v>43539.885416666664</v>
      </c>
    </row>
    <row r="7096" spans="1:1" x14ac:dyDescent="0.25">
      <c r="A7096" s="2">
        <v>43539.895833333336</v>
      </c>
    </row>
    <row r="7097" spans="1:1" x14ac:dyDescent="0.25">
      <c r="A7097" s="2">
        <v>43539.90625</v>
      </c>
    </row>
    <row r="7098" spans="1:1" x14ac:dyDescent="0.25">
      <c r="A7098" s="2">
        <v>43539.916666666664</v>
      </c>
    </row>
    <row r="7099" spans="1:1" x14ac:dyDescent="0.25">
      <c r="A7099" s="2">
        <v>43539.927083333336</v>
      </c>
    </row>
    <row r="7100" spans="1:1" x14ac:dyDescent="0.25">
      <c r="A7100" s="2">
        <v>43539.9375</v>
      </c>
    </row>
    <row r="7101" spans="1:1" x14ac:dyDescent="0.25">
      <c r="A7101" s="2">
        <v>43539.947916666664</v>
      </c>
    </row>
    <row r="7102" spans="1:1" x14ac:dyDescent="0.25">
      <c r="A7102" s="2">
        <v>43539.958333333336</v>
      </c>
    </row>
    <row r="7103" spans="1:1" x14ac:dyDescent="0.25">
      <c r="A7103" s="2">
        <v>43539.96875</v>
      </c>
    </row>
    <row r="7104" spans="1:1" x14ac:dyDescent="0.25">
      <c r="A7104" s="2">
        <v>43539.979166666664</v>
      </c>
    </row>
    <row r="7105" spans="1:1" x14ac:dyDescent="0.25">
      <c r="A7105" s="2">
        <v>43539.989583333336</v>
      </c>
    </row>
    <row r="7106" spans="1:1" x14ac:dyDescent="0.25">
      <c r="A7106" s="2">
        <v>43540</v>
      </c>
    </row>
    <row r="7107" spans="1:1" x14ac:dyDescent="0.25">
      <c r="A7107" s="2">
        <v>43540.010416666664</v>
      </c>
    </row>
    <row r="7108" spans="1:1" x14ac:dyDescent="0.25">
      <c r="A7108" s="2">
        <v>43540.020833333336</v>
      </c>
    </row>
    <row r="7109" spans="1:1" x14ac:dyDescent="0.25">
      <c r="A7109" s="2">
        <v>43540.03125</v>
      </c>
    </row>
    <row r="7110" spans="1:1" x14ac:dyDescent="0.25">
      <c r="A7110" s="2">
        <v>43540.041666666664</v>
      </c>
    </row>
    <row r="7111" spans="1:1" x14ac:dyDescent="0.25">
      <c r="A7111" s="2">
        <v>43540.052083333336</v>
      </c>
    </row>
    <row r="7112" spans="1:1" x14ac:dyDescent="0.25">
      <c r="A7112" s="2">
        <v>43540.0625</v>
      </c>
    </row>
    <row r="7113" spans="1:1" x14ac:dyDescent="0.25">
      <c r="A7113" s="2">
        <v>43540.072916666664</v>
      </c>
    </row>
    <row r="7114" spans="1:1" x14ac:dyDescent="0.25">
      <c r="A7114" s="2">
        <v>43540.083333333336</v>
      </c>
    </row>
    <row r="7115" spans="1:1" x14ac:dyDescent="0.25">
      <c r="A7115" s="2">
        <v>43540.09375</v>
      </c>
    </row>
    <row r="7116" spans="1:1" x14ac:dyDescent="0.25">
      <c r="A7116" s="2">
        <v>43540.104166666664</v>
      </c>
    </row>
    <row r="7117" spans="1:1" x14ac:dyDescent="0.25">
      <c r="A7117" s="2">
        <v>43540.114583333336</v>
      </c>
    </row>
    <row r="7118" spans="1:1" x14ac:dyDescent="0.25">
      <c r="A7118" s="2">
        <v>43540.125</v>
      </c>
    </row>
    <row r="7119" spans="1:1" x14ac:dyDescent="0.25">
      <c r="A7119" s="2">
        <v>43540.135416666664</v>
      </c>
    </row>
    <row r="7120" spans="1:1" x14ac:dyDescent="0.25">
      <c r="A7120" s="2">
        <v>43540.145833333336</v>
      </c>
    </row>
    <row r="7121" spans="1:1" x14ac:dyDescent="0.25">
      <c r="A7121" s="2">
        <v>43540.15625</v>
      </c>
    </row>
    <row r="7122" spans="1:1" x14ac:dyDescent="0.25">
      <c r="A7122" s="2">
        <v>43540.166666666664</v>
      </c>
    </row>
    <row r="7123" spans="1:1" x14ac:dyDescent="0.25">
      <c r="A7123" s="2">
        <v>43540.177083333336</v>
      </c>
    </row>
    <row r="7124" spans="1:1" x14ac:dyDescent="0.25">
      <c r="A7124" s="2">
        <v>43540.1875</v>
      </c>
    </row>
    <row r="7125" spans="1:1" x14ac:dyDescent="0.25">
      <c r="A7125" s="2">
        <v>43540.197916666664</v>
      </c>
    </row>
    <row r="7126" spans="1:1" x14ac:dyDescent="0.25">
      <c r="A7126" s="2">
        <v>43540.208333333336</v>
      </c>
    </row>
    <row r="7127" spans="1:1" x14ac:dyDescent="0.25">
      <c r="A7127" s="2">
        <v>43540.21875</v>
      </c>
    </row>
    <row r="7128" spans="1:1" x14ac:dyDescent="0.25">
      <c r="A7128" s="2">
        <v>43540.229166666664</v>
      </c>
    </row>
    <row r="7129" spans="1:1" x14ac:dyDescent="0.25">
      <c r="A7129" s="2">
        <v>43540.239583333336</v>
      </c>
    </row>
    <row r="7130" spans="1:1" x14ac:dyDescent="0.25">
      <c r="A7130" s="2">
        <v>43540.25</v>
      </c>
    </row>
    <row r="7131" spans="1:1" x14ac:dyDescent="0.25">
      <c r="A7131" s="2">
        <v>43540.260416666664</v>
      </c>
    </row>
    <row r="7132" spans="1:1" x14ac:dyDescent="0.25">
      <c r="A7132" s="2">
        <v>43540.270833333336</v>
      </c>
    </row>
    <row r="7133" spans="1:1" x14ac:dyDescent="0.25">
      <c r="A7133" s="2">
        <v>43540.28125</v>
      </c>
    </row>
    <row r="7134" spans="1:1" x14ac:dyDescent="0.25">
      <c r="A7134" s="2">
        <v>43540.291666666664</v>
      </c>
    </row>
    <row r="7135" spans="1:1" x14ac:dyDescent="0.25">
      <c r="A7135" s="2">
        <v>43540.302083333336</v>
      </c>
    </row>
    <row r="7136" spans="1:1" x14ac:dyDescent="0.25">
      <c r="A7136" s="2">
        <v>43540.3125</v>
      </c>
    </row>
    <row r="7137" spans="1:1" x14ac:dyDescent="0.25">
      <c r="A7137" s="2">
        <v>43540.322916666664</v>
      </c>
    </row>
    <row r="7138" spans="1:1" x14ac:dyDescent="0.25">
      <c r="A7138" s="2">
        <v>43540.333333333336</v>
      </c>
    </row>
    <row r="7139" spans="1:1" x14ac:dyDescent="0.25">
      <c r="A7139" s="2">
        <v>43540.34375</v>
      </c>
    </row>
    <row r="7140" spans="1:1" x14ac:dyDescent="0.25">
      <c r="A7140" s="2">
        <v>43540.354166666664</v>
      </c>
    </row>
    <row r="7141" spans="1:1" x14ac:dyDescent="0.25">
      <c r="A7141" s="2">
        <v>43540.364583333336</v>
      </c>
    </row>
    <row r="7142" spans="1:1" x14ac:dyDescent="0.25">
      <c r="A7142" s="2">
        <v>43540.375</v>
      </c>
    </row>
    <row r="7143" spans="1:1" x14ac:dyDescent="0.25">
      <c r="A7143" s="2">
        <v>43540.385416666664</v>
      </c>
    </row>
    <row r="7144" spans="1:1" x14ac:dyDescent="0.25">
      <c r="A7144" s="2">
        <v>43540.395833333336</v>
      </c>
    </row>
    <row r="7145" spans="1:1" x14ac:dyDescent="0.25">
      <c r="A7145" s="2">
        <v>43540.40625</v>
      </c>
    </row>
    <row r="7146" spans="1:1" x14ac:dyDescent="0.25">
      <c r="A7146" s="2">
        <v>43540.416666666664</v>
      </c>
    </row>
    <row r="7147" spans="1:1" x14ac:dyDescent="0.25">
      <c r="A7147" s="2">
        <v>43540.427083333336</v>
      </c>
    </row>
    <row r="7148" spans="1:1" x14ac:dyDescent="0.25">
      <c r="A7148" s="2">
        <v>43540.4375</v>
      </c>
    </row>
    <row r="7149" spans="1:1" x14ac:dyDescent="0.25">
      <c r="A7149" s="2">
        <v>43540.447916666664</v>
      </c>
    </row>
    <row r="7150" spans="1:1" x14ac:dyDescent="0.25">
      <c r="A7150" s="2">
        <v>43540.458333333336</v>
      </c>
    </row>
    <row r="7151" spans="1:1" x14ac:dyDescent="0.25">
      <c r="A7151" s="2">
        <v>43540.46875</v>
      </c>
    </row>
    <row r="7152" spans="1:1" x14ac:dyDescent="0.25">
      <c r="A7152" s="2">
        <v>43540.479166666664</v>
      </c>
    </row>
    <row r="7153" spans="1:1" x14ac:dyDescent="0.25">
      <c r="A7153" s="2">
        <v>43540.489583333336</v>
      </c>
    </row>
    <row r="7154" spans="1:1" x14ac:dyDescent="0.25">
      <c r="A7154" s="2">
        <v>43540.5</v>
      </c>
    </row>
    <row r="7155" spans="1:1" x14ac:dyDescent="0.25">
      <c r="A7155" s="2">
        <v>43540.510416666664</v>
      </c>
    </row>
    <row r="7156" spans="1:1" x14ac:dyDescent="0.25">
      <c r="A7156" s="2">
        <v>43540.520833333336</v>
      </c>
    </row>
    <row r="7157" spans="1:1" x14ac:dyDescent="0.25">
      <c r="A7157" s="2">
        <v>43540.53125</v>
      </c>
    </row>
    <row r="7158" spans="1:1" x14ac:dyDescent="0.25">
      <c r="A7158" s="2">
        <v>43540.541666666664</v>
      </c>
    </row>
    <row r="7159" spans="1:1" x14ac:dyDescent="0.25">
      <c r="A7159" s="2">
        <v>43540.552083333336</v>
      </c>
    </row>
    <row r="7160" spans="1:1" x14ac:dyDescent="0.25">
      <c r="A7160" s="2">
        <v>43540.5625</v>
      </c>
    </row>
    <row r="7161" spans="1:1" x14ac:dyDescent="0.25">
      <c r="A7161" s="2">
        <v>43540.572916666664</v>
      </c>
    </row>
    <row r="7162" spans="1:1" x14ac:dyDescent="0.25">
      <c r="A7162" s="2">
        <v>43540.583333333336</v>
      </c>
    </row>
    <row r="7163" spans="1:1" x14ac:dyDescent="0.25">
      <c r="A7163" s="2">
        <v>43540.59375</v>
      </c>
    </row>
    <row r="7164" spans="1:1" x14ac:dyDescent="0.25">
      <c r="A7164" s="2">
        <v>43540.604166666664</v>
      </c>
    </row>
    <row r="7165" spans="1:1" x14ac:dyDescent="0.25">
      <c r="A7165" s="2">
        <v>43540.614583333336</v>
      </c>
    </row>
    <row r="7166" spans="1:1" x14ac:dyDescent="0.25">
      <c r="A7166" s="2">
        <v>43540.625</v>
      </c>
    </row>
    <row r="7167" spans="1:1" x14ac:dyDescent="0.25">
      <c r="A7167" s="2">
        <v>43540.635416666664</v>
      </c>
    </row>
    <row r="7168" spans="1:1" x14ac:dyDescent="0.25">
      <c r="A7168" s="2">
        <v>43540.645833333336</v>
      </c>
    </row>
    <row r="7169" spans="1:1" x14ac:dyDescent="0.25">
      <c r="A7169" s="2">
        <v>43540.65625</v>
      </c>
    </row>
    <row r="7170" spans="1:1" x14ac:dyDescent="0.25">
      <c r="A7170" s="2">
        <v>43540.666666666664</v>
      </c>
    </row>
    <row r="7171" spans="1:1" x14ac:dyDescent="0.25">
      <c r="A7171" s="2">
        <v>43540.677083333336</v>
      </c>
    </row>
    <row r="7172" spans="1:1" x14ac:dyDescent="0.25">
      <c r="A7172" s="2">
        <v>43540.6875</v>
      </c>
    </row>
    <row r="7173" spans="1:1" x14ac:dyDescent="0.25">
      <c r="A7173" s="2">
        <v>43540.697916666664</v>
      </c>
    </row>
    <row r="7174" spans="1:1" x14ac:dyDescent="0.25">
      <c r="A7174" s="2">
        <v>43540.708333333336</v>
      </c>
    </row>
    <row r="7175" spans="1:1" x14ac:dyDescent="0.25">
      <c r="A7175" s="2">
        <v>43540.71875</v>
      </c>
    </row>
    <row r="7176" spans="1:1" x14ac:dyDescent="0.25">
      <c r="A7176" s="2">
        <v>43540.729166666664</v>
      </c>
    </row>
    <row r="7177" spans="1:1" x14ac:dyDescent="0.25">
      <c r="A7177" s="2">
        <v>43540.739583333336</v>
      </c>
    </row>
    <row r="7178" spans="1:1" x14ac:dyDescent="0.25">
      <c r="A7178" s="2">
        <v>43540.75</v>
      </c>
    </row>
    <row r="7179" spans="1:1" x14ac:dyDescent="0.25">
      <c r="A7179" s="2">
        <v>43540.760416666664</v>
      </c>
    </row>
    <row r="7180" spans="1:1" x14ac:dyDescent="0.25">
      <c r="A7180" s="2">
        <v>43540.770833333336</v>
      </c>
    </row>
    <row r="7181" spans="1:1" x14ac:dyDescent="0.25">
      <c r="A7181" s="2">
        <v>43540.78125</v>
      </c>
    </row>
    <row r="7182" spans="1:1" x14ac:dyDescent="0.25">
      <c r="A7182" s="2">
        <v>43540.791666666664</v>
      </c>
    </row>
    <row r="7183" spans="1:1" x14ac:dyDescent="0.25">
      <c r="A7183" s="2">
        <v>43540.802083333336</v>
      </c>
    </row>
    <row r="7184" spans="1:1" x14ac:dyDescent="0.25">
      <c r="A7184" s="2">
        <v>43540.8125</v>
      </c>
    </row>
    <row r="7185" spans="1:1" x14ac:dyDescent="0.25">
      <c r="A7185" s="2">
        <v>43540.822916666664</v>
      </c>
    </row>
    <row r="7186" spans="1:1" x14ac:dyDescent="0.25">
      <c r="A7186" s="2">
        <v>43540.833333333336</v>
      </c>
    </row>
    <row r="7187" spans="1:1" x14ac:dyDescent="0.25">
      <c r="A7187" s="2">
        <v>43540.84375</v>
      </c>
    </row>
    <row r="7188" spans="1:1" x14ac:dyDescent="0.25">
      <c r="A7188" s="2">
        <v>43540.854166666664</v>
      </c>
    </row>
    <row r="7189" spans="1:1" x14ac:dyDescent="0.25">
      <c r="A7189" s="2">
        <v>43540.864583333336</v>
      </c>
    </row>
    <row r="7190" spans="1:1" x14ac:dyDescent="0.25">
      <c r="A7190" s="2">
        <v>43540.875</v>
      </c>
    </row>
    <row r="7191" spans="1:1" x14ac:dyDescent="0.25">
      <c r="A7191" s="2">
        <v>43540.885416666664</v>
      </c>
    </row>
    <row r="7192" spans="1:1" x14ac:dyDescent="0.25">
      <c r="A7192" s="2">
        <v>43540.895833333336</v>
      </c>
    </row>
    <row r="7193" spans="1:1" x14ac:dyDescent="0.25">
      <c r="A7193" s="2">
        <v>43540.90625</v>
      </c>
    </row>
    <row r="7194" spans="1:1" x14ac:dyDescent="0.25">
      <c r="A7194" s="2">
        <v>43540.916666666664</v>
      </c>
    </row>
    <row r="7195" spans="1:1" x14ac:dyDescent="0.25">
      <c r="A7195" s="2">
        <v>43540.927083333336</v>
      </c>
    </row>
    <row r="7196" spans="1:1" x14ac:dyDescent="0.25">
      <c r="A7196" s="2">
        <v>43540.9375</v>
      </c>
    </row>
    <row r="7197" spans="1:1" x14ac:dyDescent="0.25">
      <c r="A7197" s="2">
        <v>43540.947916666664</v>
      </c>
    </row>
    <row r="7198" spans="1:1" x14ac:dyDescent="0.25">
      <c r="A7198" s="2">
        <v>43540.958333333336</v>
      </c>
    </row>
    <row r="7199" spans="1:1" x14ac:dyDescent="0.25">
      <c r="A7199" s="2">
        <v>43540.96875</v>
      </c>
    </row>
    <row r="7200" spans="1:1" x14ac:dyDescent="0.25">
      <c r="A7200" s="2">
        <v>43540.979166666664</v>
      </c>
    </row>
    <row r="7201" spans="1:1" x14ac:dyDescent="0.25">
      <c r="A7201" s="2">
        <v>43540.989583333336</v>
      </c>
    </row>
    <row r="7202" spans="1:1" x14ac:dyDescent="0.25">
      <c r="A7202" s="2">
        <v>43541</v>
      </c>
    </row>
    <row r="7203" spans="1:1" x14ac:dyDescent="0.25">
      <c r="A7203" s="2">
        <v>43541.010416666664</v>
      </c>
    </row>
    <row r="7204" spans="1:1" x14ac:dyDescent="0.25">
      <c r="A7204" s="2">
        <v>43541.020833333336</v>
      </c>
    </row>
    <row r="7205" spans="1:1" x14ac:dyDescent="0.25">
      <c r="A7205" s="2">
        <v>43541.03125</v>
      </c>
    </row>
    <row r="7206" spans="1:1" x14ac:dyDescent="0.25">
      <c r="A7206" s="2">
        <v>43541.041666666664</v>
      </c>
    </row>
    <row r="7207" spans="1:1" x14ac:dyDescent="0.25">
      <c r="A7207" s="2">
        <v>43541.052083333336</v>
      </c>
    </row>
    <row r="7208" spans="1:1" x14ac:dyDescent="0.25">
      <c r="A7208" s="2">
        <v>43541.0625</v>
      </c>
    </row>
    <row r="7209" spans="1:1" x14ac:dyDescent="0.25">
      <c r="A7209" s="2">
        <v>43541.072916666664</v>
      </c>
    </row>
    <row r="7210" spans="1:1" x14ac:dyDescent="0.25">
      <c r="A7210" s="2">
        <v>43541.083333333336</v>
      </c>
    </row>
    <row r="7211" spans="1:1" x14ac:dyDescent="0.25">
      <c r="A7211" s="2">
        <v>43541.09375</v>
      </c>
    </row>
    <row r="7212" spans="1:1" x14ac:dyDescent="0.25">
      <c r="A7212" s="2">
        <v>43541.104166666664</v>
      </c>
    </row>
    <row r="7213" spans="1:1" x14ac:dyDescent="0.25">
      <c r="A7213" s="2">
        <v>43541.114583333336</v>
      </c>
    </row>
    <row r="7214" spans="1:1" x14ac:dyDescent="0.25">
      <c r="A7214" s="2">
        <v>43541.125</v>
      </c>
    </row>
    <row r="7215" spans="1:1" x14ac:dyDescent="0.25">
      <c r="A7215" s="2">
        <v>43541.135416666664</v>
      </c>
    </row>
    <row r="7216" spans="1:1" x14ac:dyDescent="0.25">
      <c r="A7216" s="2">
        <v>43541.145833333336</v>
      </c>
    </row>
    <row r="7217" spans="1:1" x14ac:dyDescent="0.25">
      <c r="A7217" s="2">
        <v>43541.15625</v>
      </c>
    </row>
    <row r="7218" spans="1:1" x14ac:dyDescent="0.25">
      <c r="A7218" s="2">
        <v>43541.166666666664</v>
      </c>
    </row>
    <row r="7219" spans="1:1" x14ac:dyDescent="0.25">
      <c r="A7219" s="2">
        <v>43541.177083333336</v>
      </c>
    </row>
    <row r="7220" spans="1:1" x14ac:dyDescent="0.25">
      <c r="A7220" s="2">
        <v>43541.1875</v>
      </c>
    </row>
    <row r="7221" spans="1:1" x14ac:dyDescent="0.25">
      <c r="A7221" s="2">
        <v>43541.197916666664</v>
      </c>
    </row>
    <row r="7222" spans="1:1" x14ac:dyDescent="0.25">
      <c r="A7222" s="2">
        <v>43541.208333333336</v>
      </c>
    </row>
    <row r="7223" spans="1:1" x14ac:dyDescent="0.25">
      <c r="A7223" s="2">
        <v>43541.21875</v>
      </c>
    </row>
    <row r="7224" spans="1:1" x14ac:dyDescent="0.25">
      <c r="A7224" s="2">
        <v>43541.229166666664</v>
      </c>
    </row>
    <row r="7225" spans="1:1" x14ac:dyDescent="0.25">
      <c r="A7225" s="2">
        <v>43541.239583333336</v>
      </c>
    </row>
    <row r="7226" spans="1:1" x14ac:dyDescent="0.25">
      <c r="A7226" s="2">
        <v>43541.25</v>
      </c>
    </row>
    <row r="7227" spans="1:1" x14ac:dyDescent="0.25">
      <c r="A7227" s="2">
        <v>43541.260416666664</v>
      </c>
    </row>
    <row r="7228" spans="1:1" x14ac:dyDescent="0.25">
      <c r="A7228" s="2">
        <v>43541.270833333336</v>
      </c>
    </row>
    <row r="7229" spans="1:1" x14ac:dyDescent="0.25">
      <c r="A7229" s="2">
        <v>43541.28125</v>
      </c>
    </row>
    <row r="7230" spans="1:1" x14ac:dyDescent="0.25">
      <c r="A7230" s="2">
        <v>43541.291666666664</v>
      </c>
    </row>
    <row r="7231" spans="1:1" x14ac:dyDescent="0.25">
      <c r="A7231" s="2">
        <v>43541.302083333336</v>
      </c>
    </row>
    <row r="7232" spans="1:1" x14ac:dyDescent="0.25">
      <c r="A7232" s="2">
        <v>43541.3125</v>
      </c>
    </row>
    <row r="7233" spans="1:1" x14ac:dyDescent="0.25">
      <c r="A7233" s="2">
        <v>43541.322916666664</v>
      </c>
    </row>
    <row r="7234" spans="1:1" x14ac:dyDescent="0.25">
      <c r="A7234" s="2">
        <v>43541.333333333336</v>
      </c>
    </row>
    <row r="7235" spans="1:1" x14ac:dyDescent="0.25">
      <c r="A7235" s="2">
        <v>43541.34375</v>
      </c>
    </row>
    <row r="7236" spans="1:1" x14ac:dyDescent="0.25">
      <c r="A7236" s="2">
        <v>43541.354166666664</v>
      </c>
    </row>
    <row r="7237" spans="1:1" x14ac:dyDescent="0.25">
      <c r="A7237" s="2">
        <v>43541.364583333336</v>
      </c>
    </row>
    <row r="7238" spans="1:1" x14ac:dyDescent="0.25">
      <c r="A7238" s="2">
        <v>43541.375</v>
      </c>
    </row>
    <row r="7239" spans="1:1" x14ac:dyDescent="0.25">
      <c r="A7239" s="2">
        <v>43541.385416666664</v>
      </c>
    </row>
    <row r="7240" spans="1:1" x14ac:dyDescent="0.25">
      <c r="A7240" s="2">
        <v>43541.395833333336</v>
      </c>
    </row>
    <row r="7241" spans="1:1" x14ac:dyDescent="0.25">
      <c r="A7241" s="2">
        <v>43541.40625</v>
      </c>
    </row>
    <row r="7242" spans="1:1" x14ac:dyDescent="0.25">
      <c r="A7242" s="2">
        <v>43541.416666666664</v>
      </c>
    </row>
    <row r="7243" spans="1:1" x14ac:dyDescent="0.25">
      <c r="A7243" s="2">
        <v>43541.427083333336</v>
      </c>
    </row>
    <row r="7244" spans="1:1" x14ac:dyDescent="0.25">
      <c r="A7244" s="2">
        <v>43541.4375</v>
      </c>
    </row>
    <row r="7245" spans="1:1" x14ac:dyDescent="0.25">
      <c r="A7245" s="2">
        <v>43541.447916666664</v>
      </c>
    </row>
    <row r="7246" spans="1:1" x14ac:dyDescent="0.25">
      <c r="A7246" s="2">
        <v>43541.458333333336</v>
      </c>
    </row>
    <row r="7247" spans="1:1" x14ac:dyDescent="0.25">
      <c r="A7247" s="2">
        <v>43541.46875</v>
      </c>
    </row>
    <row r="7248" spans="1:1" x14ac:dyDescent="0.25">
      <c r="A7248" s="2">
        <v>43541.479166666664</v>
      </c>
    </row>
    <row r="7249" spans="1:1" x14ac:dyDescent="0.25">
      <c r="A7249" s="2">
        <v>43541.489583333336</v>
      </c>
    </row>
    <row r="7250" spans="1:1" x14ac:dyDescent="0.25">
      <c r="A7250" s="2">
        <v>43541.5</v>
      </c>
    </row>
    <row r="7251" spans="1:1" x14ac:dyDescent="0.25">
      <c r="A7251" s="2">
        <v>43541.510416666664</v>
      </c>
    </row>
    <row r="7252" spans="1:1" x14ac:dyDescent="0.25">
      <c r="A7252" s="2">
        <v>43541.520833333336</v>
      </c>
    </row>
    <row r="7253" spans="1:1" x14ac:dyDescent="0.25">
      <c r="A7253" s="2">
        <v>43541.53125</v>
      </c>
    </row>
    <row r="7254" spans="1:1" x14ac:dyDescent="0.25">
      <c r="A7254" s="2">
        <v>43541.541666666664</v>
      </c>
    </row>
    <row r="7255" spans="1:1" x14ac:dyDescent="0.25">
      <c r="A7255" s="2">
        <v>43541.552083333336</v>
      </c>
    </row>
    <row r="7256" spans="1:1" x14ac:dyDescent="0.25">
      <c r="A7256" s="2">
        <v>43541.5625</v>
      </c>
    </row>
    <row r="7257" spans="1:1" x14ac:dyDescent="0.25">
      <c r="A7257" s="2">
        <v>43541.572916666664</v>
      </c>
    </row>
    <row r="7258" spans="1:1" x14ac:dyDescent="0.25">
      <c r="A7258" s="2">
        <v>43541.583333333336</v>
      </c>
    </row>
    <row r="7259" spans="1:1" x14ac:dyDescent="0.25">
      <c r="A7259" s="2">
        <v>43541.59375</v>
      </c>
    </row>
    <row r="7260" spans="1:1" x14ac:dyDescent="0.25">
      <c r="A7260" s="2">
        <v>43541.604166666664</v>
      </c>
    </row>
    <row r="7261" spans="1:1" x14ac:dyDescent="0.25">
      <c r="A7261" s="2">
        <v>43541.614583333336</v>
      </c>
    </row>
    <row r="7262" spans="1:1" x14ac:dyDescent="0.25">
      <c r="A7262" s="2">
        <v>43541.625</v>
      </c>
    </row>
    <row r="7263" spans="1:1" x14ac:dyDescent="0.25">
      <c r="A7263" s="2">
        <v>43541.635416666664</v>
      </c>
    </row>
    <row r="7264" spans="1:1" x14ac:dyDescent="0.25">
      <c r="A7264" s="2">
        <v>43541.645833333336</v>
      </c>
    </row>
    <row r="7265" spans="1:1" x14ac:dyDescent="0.25">
      <c r="A7265" s="2">
        <v>43541.65625</v>
      </c>
    </row>
    <row r="7266" spans="1:1" x14ac:dyDescent="0.25">
      <c r="A7266" s="2">
        <v>43541.666666666664</v>
      </c>
    </row>
    <row r="7267" spans="1:1" x14ac:dyDescent="0.25">
      <c r="A7267" s="2">
        <v>43541.677083333336</v>
      </c>
    </row>
    <row r="7268" spans="1:1" x14ac:dyDescent="0.25">
      <c r="A7268" s="2">
        <v>43541.6875</v>
      </c>
    </row>
    <row r="7269" spans="1:1" x14ac:dyDescent="0.25">
      <c r="A7269" s="2">
        <v>43541.697916666664</v>
      </c>
    </row>
    <row r="7270" spans="1:1" x14ac:dyDescent="0.25">
      <c r="A7270" s="2">
        <v>43541.708333333336</v>
      </c>
    </row>
    <row r="7271" spans="1:1" x14ac:dyDescent="0.25">
      <c r="A7271" s="2">
        <v>43541.71875</v>
      </c>
    </row>
    <row r="7272" spans="1:1" x14ac:dyDescent="0.25">
      <c r="A7272" s="2">
        <v>43541.729166666664</v>
      </c>
    </row>
    <row r="7273" spans="1:1" x14ac:dyDescent="0.25">
      <c r="A7273" s="2">
        <v>43541.739583333336</v>
      </c>
    </row>
    <row r="7274" spans="1:1" x14ac:dyDescent="0.25">
      <c r="A7274" s="2">
        <v>43541.75</v>
      </c>
    </row>
    <row r="7275" spans="1:1" x14ac:dyDescent="0.25">
      <c r="A7275" s="2">
        <v>43541.760416666664</v>
      </c>
    </row>
    <row r="7276" spans="1:1" x14ac:dyDescent="0.25">
      <c r="A7276" s="2">
        <v>43541.770833333336</v>
      </c>
    </row>
    <row r="7277" spans="1:1" x14ac:dyDescent="0.25">
      <c r="A7277" s="2">
        <v>43541.78125</v>
      </c>
    </row>
    <row r="7278" spans="1:1" x14ac:dyDescent="0.25">
      <c r="A7278" s="2">
        <v>43541.791666666664</v>
      </c>
    </row>
    <row r="7279" spans="1:1" x14ac:dyDescent="0.25">
      <c r="A7279" s="2">
        <v>43541.802083333336</v>
      </c>
    </row>
    <row r="7280" spans="1:1" x14ac:dyDescent="0.25">
      <c r="A7280" s="2">
        <v>43541.8125</v>
      </c>
    </row>
    <row r="7281" spans="1:1" x14ac:dyDescent="0.25">
      <c r="A7281" s="2">
        <v>43541.822916666664</v>
      </c>
    </row>
    <row r="7282" spans="1:1" x14ac:dyDescent="0.25">
      <c r="A7282" s="2">
        <v>43541.833333333336</v>
      </c>
    </row>
    <row r="7283" spans="1:1" x14ac:dyDescent="0.25">
      <c r="A7283" s="2">
        <v>43541.84375</v>
      </c>
    </row>
    <row r="7284" spans="1:1" x14ac:dyDescent="0.25">
      <c r="A7284" s="2">
        <v>43541.854166666664</v>
      </c>
    </row>
    <row r="7285" spans="1:1" x14ac:dyDescent="0.25">
      <c r="A7285" s="2">
        <v>43541.864583333336</v>
      </c>
    </row>
    <row r="7286" spans="1:1" x14ac:dyDescent="0.25">
      <c r="A7286" s="2">
        <v>43541.875</v>
      </c>
    </row>
    <row r="7287" spans="1:1" x14ac:dyDescent="0.25">
      <c r="A7287" s="2">
        <v>43541.885416666664</v>
      </c>
    </row>
    <row r="7288" spans="1:1" x14ac:dyDescent="0.25">
      <c r="A7288" s="2">
        <v>43541.895833333336</v>
      </c>
    </row>
    <row r="7289" spans="1:1" x14ac:dyDescent="0.25">
      <c r="A7289" s="2">
        <v>43541.90625</v>
      </c>
    </row>
    <row r="7290" spans="1:1" x14ac:dyDescent="0.25">
      <c r="A7290" s="2">
        <v>43541.916666666664</v>
      </c>
    </row>
    <row r="7291" spans="1:1" x14ac:dyDescent="0.25">
      <c r="A7291" s="2">
        <v>43541.927083333336</v>
      </c>
    </row>
    <row r="7292" spans="1:1" x14ac:dyDescent="0.25">
      <c r="A7292" s="2">
        <v>43541.9375</v>
      </c>
    </row>
    <row r="7293" spans="1:1" x14ac:dyDescent="0.25">
      <c r="A7293" s="2">
        <v>43541.947916666664</v>
      </c>
    </row>
    <row r="7294" spans="1:1" x14ac:dyDescent="0.25">
      <c r="A7294" s="2">
        <v>43541.958333333336</v>
      </c>
    </row>
    <row r="7295" spans="1:1" x14ac:dyDescent="0.25">
      <c r="A7295" s="2">
        <v>43541.96875</v>
      </c>
    </row>
    <row r="7296" spans="1:1" x14ac:dyDescent="0.25">
      <c r="A7296" s="2">
        <v>43541.979166666664</v>
      </c>
    </row>
    <row r="7297" spans="1:1" x14ac:dyDescent="0.25">
      <c r="A7297" s="2">
        <v>43541.989583333336</v>
      </c>
    </row>
    <row r="7298" spans="1:1" x14ac:dyDescent="0.25">
      <c r="A7298" s="2">
        <v>43542</v>
      </c>
    </row>
    <row r="7299" spans="1:1" x14ac:dyDescent="0.25">
      <c r="A7299" s="2">
        <v>43542.010416666664</v>
      </c>
    </row>
    <row r="7300" spans="1:1" x14ac:dyDescent="0.25">
      <c r="A7300" s="2">
        <v>43542.020833333336</v>
      </c>
    </row>
    <row r="7301" spans="1:1" x14ac:dyDescent="0.25">
      <c r="A7301" s="2">
        <v>43542.03125</v>
      </c>
    </row>
    <row r="7302" spans="1:1" x14ac:dyDescent="0.25">
      <c r="A7302" s="2">
        <v>43542.041666666664</v>
      </c>
    </row>
    <row r="7303" spans="1:1" x14ac:dyDescent="0.25">
      <c r="A7303" s="2">
        <v>43542.052083333336</v>
      </c>
    </row>
    <row r="7304" spans="1:1" x14ac:dyDescent="0.25">
      <c r="A7304" s="2">
        <v>43542.0625</v>
      </c>
    </row>
    <row r="7305" spans="1:1" x14ac:dyDescent="0.25">
      <c r="A7305" s="2">
        <v>43542.072916666664</v>
      </c>
    </row>
    <row r="7306" spans="1:1" x14ac:dyDescent="0.25">
      <c r="A7306" s="2">
        <v>43542.083333333336</v>
      </c>
    </row>
    <row r="7307" spans="1:1" x14ac:dyDescent="0.25">
      <c r="A7307" s="2">
        <v>43542.09375</v>
      </c>
    </row>
    <row r="7308" spans="1:1" x14ac:dyDescent="0.25">
      <c r="A7308" s="2">
        <v>43542.104166666664</v>
      </c>
    </row>
    <row r="7309" spans="1:1" x14ac:dyDescent="0.25">
      <c r="A7309" s="2">
        <v>43542.114583333336</v>
      </c>
    </row>
    <row r="7310" spans="1:1" x14ac:dyDescent="0.25">
      <c r="A7310" s="2">
        <v>43542.125</v>
      </c>
    </row>
    <row r="7311" spans="1:1" x14ac:dyDescent="0.25">
      <c r="A7311" s="2">
        <v>43542.135416666664</v>
      </c>
    </row>
    <row r="7312" spans="1:1" x14ac:dyDescent="0.25">
      <c r="A7312" s="2">
        <v>43542.145833333336</v>
      </c>
    </row>
    <row r="7313" spans="1:1" x14ac:dyDescent="0.25">
      <c r="A7313" s="2">
        <v>43542.15625</v>
      </c>
    </row>
    <row r="7314" spans="1:1" x14ac:dyDescent="0.25">
      <c r="A7314" s="2">
        <v>43542.166666666664</v>
      </c>
    </row>
    <row r="7315" spans="1:1" x14ac:dyDescent="0.25">
      <c r="A7315" s="2">
        <v>43542.177083333336</v>
      </c>
    </row>
    <row r="7316" spans="1:1" x14ac:dyDescent="0.25">
      <c r="A7316" s="2">
        <v>43542.1875</v>
      </c>
    </row>
    <row r="7317" spans="1:1" x14ac:dyDescent="0.25">
      <c r="A7317" s="2">
        <v>43542.197916666664</v>
      </c>
    </row>
    <row r="7318" spans="1:1" x14ac:dyDescent="0.25">
      <c r="A7318" s="2">
        <v>43542.208333333336</v>
      </c>
    </row>
    <row r="7319" spans="1:1" x14ac:dyDescent="0.25">
      <c r="A7319" s="2">
        <v>43542.21875</v>
      </c>
    </row>
    <row r="7320" spans="1:1" x14ac:dyDescent="0.25">
      <c r="A7320" s="2">
        <v>43542.229166666664</v>
      </c>
    </row>
    <row r="7321" spans="1:1" x14ac:dyDescent="0.25">
      <c r="A7321" s="2">
        <v>43542.239583333336</v>
      </c>
    </row>
    <row r="7322" spans="1:1" x14ac:dyDescent="0.25">
      <c r="A7322" s="2">
        <v>43542.25</v>
      </c>
    </row>
    <row r="7323" spans="1:1" x14ac:dyDescent="0.25">
      <c r="A7323" s="2">
        <v>43542.260416666664</v>
      </c>
    </row>
    <row r="7324" spans="1:1" x14ac:dyDescent="0.25">
      <c r="A7324" s="2">
        <v>43542.270833333336</v>
      </c>
    </row>
    <row r="7325" spans="1:1" x14ac:dyDescent="0.25">
      <c r="A7325" s="2">
        <v>43542.28125</v>
      </c>
    </row>
    <row r="7326" spans="1:1" x14ac:dyDescent="0.25">
      <c r="A7326" s="2">
        <v>43542.291666666664</v>
      </c>
    </row>
    <row r="7327" spans="1:1" x14ac:dyDescent="0.25">
      <c r="A7327" s="2">
        <v>43542.302083333336</v>
      </c>
    </row>
    <row r="7328" spans="1:1" x14ac:dyDescent="0.25">
      <c r="A7328" s="2">
        <v>43542.3125</v>
      </c>
    </row>
    <row r="7329" spans="1:1" x14ac:dyDescent="0.25">
      <c r="A7329" s="2">
        <v>43542.322916666664</v>
      </c>
    </row>
    <row r="7330" spans="1:1" x14ac:dyDescent="0.25">
      <c r="A7330" s="2">
        <v>43542.333333333336</v>
      </c>
    </row>
    <row r="7331" spans="1:1" x14ac:dyDescent="0.25">
      <c r="A7331" s="2">
        <v>43542.34375</v>
      </c>
    </row>
    <row r="7332" spans="1:1" x14ac:dyDescent="0.25">
      <c r="A7332" s="2">
        <v>43542.354166666664</v>
      </c>
    </row>
    <row r="7333" spans="1:1" x14ac:dyDescent="0.25">
      <c r="A7333" s="2">
        <v>43542.364583333336</v>
      </c>
    </row>
    <row r="7334" spans="1:1" x14ac:dyDescent="0.25">
      <c r="A7334" s="2">
        <v>43542.375</v>
      </c>
    </row>
    <row r="7335" spans="1:1" x14ac:dyDescent="0.25">
      <c r="A7335" s="2">
        <v>43542.385416666664</v>
      </c>
    </row>
    <row r="7336" spans="1:1" x14ac:dyDescent="0.25">
      <c r="A7336" s="2">
        <v>43542.395833333336</v>
      </c>
    </row>
    <row r="7337" spans="1:1" x14ac:dyDescent="0.25">
      <c r="A7337" s="2">
        <v>43542.40625</v>
      </c>
    </row>
    <row r="7338" spans="1:1" x14ac:dyDescent="0.25">
      <c r="A7338" s="2">
        <v>43542.416666666664</v>
      </c>
    </row>
    <row r="7339" spans="1:1" x14ac:dyDescent="0.25">
      <c r="A7339" s="2">
        <v>43542.427083333336</v>
      </c>
    </row>
    <row r="7340" spans="1:1" x14ac:dyDescent="0.25">
      <c r="A7340" s="2">
        <v>43542.4375</v>
      </c>
    </row>
    <row r="7341" spans="1:1" x14ac:dyDescent="0.25">
      <c r="A7341" s="2">
        <v>43542.447916666664</v>
      </c>
    </row>
    <row r="7342" spans="1:1" x14ac:dyDescent="0.25">
      <c r="A7342" s="2">
        <v>43542.458333333336</v>
      </c>
    </row>
    <row r="7343" spans="1:1" x14ac:dyDescent="0.25">
      <c r="A7343" s="2">
        <v>43542.46875</v>
      </c>
    </row>
    <row r="7344" spans="1:1" x14ac:dyDescent="0.25">
      <c r="A7344" s="2">
        <v>43542.479166666664</v>
      </c>
    </row>
    <row r="7345" spans="1:1" x14ac:dyDescent="0.25">
      <c r="A7345" s="2">
        <v>43542.489583333336</v>
      </c>
    </row>
    <row r="7346" spans="1:1" x14ac:dyDescent="0.25">
      <c r="A7346" s="2">
        <v>43542.5</v>
      </c>
    </row>
    <row r="7347" spans="1:1" x14ac:dyDescent="0.25">
      <c r="A7347" s="2">
        <v>43542.510416666664</v>
      </c>
    </row>
    <row r="7348" spans="1:1" x14ac:dyDescent="0.25">
      <c r="A7348" s="2">
        <v>43542.520833333336</v>
      </c>
    </row>
    <row r="7349" spans="1:1" x14ac:dyDescent="0.25">
      <c r="A7349" s="2">
        <v>43542.53125</v>
      </c>
    </row>
    <row r="7350" spans="1:1" x14ac:dyDescent="0.25">
      <c r="A7350" s="2">
        <v>43542.541666666664</v>
      </c>
    </row>
    <row r="7351" spans="1:1" x14ac:dyDescent="0.25">
      <c r="A7351" s="2">
        <v>43542.552083333336</v>
      </c>
    </row>
    <row r="7352" spans="1:1" x14ac:dyDescent="0.25">
      <c r="A7352" s="2">
        <v>43542.5625</v>
      </c>
    </row>
    <row r="7353" spans="1:1" x14ac:dyDescent="0.25">
      <c r="A7353" s="2">
        <v>43542.572916666664</v>
      </c>
    </row>
    <row r="7354" spans="1:1" x14ac:dyDescent="0.25">
      <c r="A7354" s="2">
        <v>43542.583333333336</v>
      </c>
    </row>
    <row r="7355" spans="1:1" x14ac:dyDescent="0.25">
      <c r="A7355" s="2">
        <v>43542.59375</v>
      </c>
    </row>
    <row r="7356" spans="1:1" x14ac:dyDescent="0.25">
      <c r="A7356" s="2">
        <v>43542.604166666664</v>
      </c>
    </row>
    <row r="7357" spans="1:1" x14ac:dyDescent="0.25">
      <c r="A7357" s="2">
        <v>43542.614583333336</v>
      </c>
    </row>
    <row r="7358" spans="1:1" x14ac:dyDescent="0.25">
      <c r="A7358" s="2">
        <v>43542.625</v>
      </c>
    </row>
    <row r="7359" spans="1:1" x14ac:dyDescent="0.25">
      <c r="A7359" s="2">
        <v>43542.635416666664</v>
      </c>
    </row>
    <row r="7360" spans="1:1" x14ac:dyDescent="0.25">
      <c r="A7360" s="2">
        <v>43542.645833333336</v>
      </c>
    </row>
    <row r="7361" spans="1:1" x14ac:dyDescent="0.25">
      <c r="A7361" s="2">
        <v>43542.65625</v>
      </c>
    </row>
    <row r="7362" spans="1:1" x14ac:dyDescent="0.25">
      <c r="A7362" s="2">
        <v>43542.666666666664</v>
      </c>
    </row>
    <row r="7363" spans="1:1" x14ac:dyDescent="0.25">
      <c r="A7363" s="2">
        <v>43542.677083333336</v>
      </c>
    </row>
    <row r="7364" spans="1:1" x14ac:dyDescent="0.25">
      <c r="A7364" s="2">
        <v>43542.6875</v>
      </c>
    </row>
    <row r="7365" spans="1:1" x14ac:dyDescent="0.25">
      <c r="A7365" s="2">
        <v>43542.697916666664</v>
      </c>
    </row>
    <row r="7366" spans="1:1" x14ac:dyDescent="0.25">
      <c r="A7366" s="2">
        <v>43542.708333333336</v>
      </c>
    </row>
    <row r="7367" spans="1:1" x14ac:dyDescent="0.25">
      <c r="A7367" s="2">
        <v>43542.71875</v>
      </c>
    </row>
    <row r="7368" spans="1:1" x14ac:dyDescent="0.25">
      <c r="A7368" s="2">
        <v>43542.729166666664</v>
      </c>
    </row>
    <row r="7369" spans="1:1" x14ac:dyDescent="0.25">
      <c r="A7369" s="2">
        <v>43542.739583333336</v>
      </c>
    </row>
    <row r="7370" spans="1:1" x14ac:dyDescent="0.25">
      <c r="A7370" s="2">
        <v>43542.75</v>
      </c>
    </row>
    <row r="7371" spans="1:1" x14ac:dyDescent="0.25">
      <c r="A7371" s="2">
        <v>43542.760416666664</v>
      </c>
    </row>
    <row r="7372" spans="1:1" x14ac:dyDescent="0.25">
      <c r="A7372" s="2">
        <v>43542.770833333336</v>
      </c>
    </row>
    <row r="7373" spans="1:1" x14ac:dyDescent="0.25">
      <c r="A7373" s="2">
        <v>43542.78125</v>
      </c>
    </row>
    <row r="7374" spans="1:1" x14ac:dyDescent="0.25">
      <c r="A7374" s="2">
        <v>43542.791666666664</v>
      </c>
    </row>
    <row r="7375" spans="1:1" x14ac:dyDescent="0.25">
      <c r="A7375" s="2">
        <v>43542.802083333336</v>
      </c>
    </row>
    <row r="7376" spans="1:1" x14ac:dyDescent="0.25">
      <c r="A7376" s="2">
        <v>43542.8125</v>
      </c>
    </row>
    <row r="7377" spans="1:1" x14ac:dyDescent="0.25">
      <c r="A7377" s="2">
        <v>43542.822916666664</v>
      </c>
    </row>
    <row r="7378" spans="1:1" x14ac:dyDescent="0.25">
      <c r="A7378" s="2">
        <v>43542.833333333336</v>
      </c>
    </row>
    <row r="7379" spans="1:1" x14ac:dyDescent="0.25">
      <c r="A7379" s="2">
        <v>43542.84375</v>
      </c>
    </row>
    <row r="7380" spans="1:1" x14ac:dyDescent="0.25">
      <c r="A7380" s="2">
        <v>43542.854166666664</v>
      </c>
    </row>
    <row r="7381" spans="1:1" x14ac:dyDescent="0.25">
      <c r="A7381" s="2">
        <v>43542.864583333336</v>
      </c>
    </row>
    <row r="7382" spans="1:1" x14ac:dyDescent="0.25">
      <c r="A7382" s="2">
        <v>43542.875</v>
      </c>
    </row>
    <row r="7383" spans="1:1" x14ac:dyDescent="0.25">
      <c r="A7383" s="2">
        <v>43542.885416666664</v>
      </c>
    </row>
    <row r="7384" spans="1:1" x14ac:dyDescent="0.25">
      <c r="A7384" s="2">
        <v>43542.895833333336</v>
      </c>
    </row>
    <row r="7385" spans="1:1" x14ac:dyDescent="0.25">
      <c r="A7385" s="2">
        <v>43542.90625</v>
      </c>
    </row>
    <row r="7386" spans="1:1" x14ac:dyDescent="0.25">
      <c r="A7386" s="2">
        <v>43542.916666666664</v>
      </c>
    </row>
    <row r="7387" spans="1:1" x14ac:dyDescent="0.25">
      <c r="A7387" s="2">
        <v>43542.927083333336</v>
      </c>
    </row>
    <row r="7388" spans="1:1" x14ac:dyDescent="0.25">
      <c r="A7388" s="2">
        <v>43542.9375</v>
      </c>
    </row>
    <row r="7389" spans="1:1" x14ac:dyDescent="0.25">
      <c r="A7389" s="2">
        <v>43542.947916666664</v>
      </c>
    </row>
    <row r="7390" spans="1:1" x14ac:dyDescent="0.25">
      <c r="A7390" s="2">
        <v>43542.958333333336</v>
      </c>
    </row>
    <row r="7391" spans="1:1" x14ac:dyDescent="0.25">
      <c r="A7391" s="2">
        <v>43542.96875</v>
      </c>
    </row>
    <row r="7392" spans="1:1" x14ac:dyDescent="0.25">
      <c r="A7392" s="2">
        <v>43542.979166666664</v>
      </c>
    </row>
    <row r="7393" spans="1:1" x14ac:dyDescent="0.25">
      <c r="A7393" s="2">
        <v>43542.989583333336</v>
      </c>
    </row>
    <row r="7394" spans="1:1" x14ac:dyDescent="0.25">
      <c r="A7394" s="2">
        <v>43543</v>
      </c>
    </row>
    <row r="7395" spans="1:1" x14ac:dyDescent="0.25">
      <c r="A7395" s="2">
        <v>43543.010416666664</v>
      </c>
    </row>
    <row r="7396" spans="1:1" x14ac:dyDescent="0.25">
      <c r="A7396" s="2">
        <v>43543.020833333336</v>
      </c>
    </row>
    <row r="7397" spans="1:1" x14ac:dyDescent="0.25">
      <c r="A7397" s="2">
        <v>43543.03125</v>
      </c>
    </row>
    <row r="7398" spans="1:1" x14ac:dyDescent="0.25">
      <c r="A7398" s="2">
        <v>43543.041666666664</v>
      </c>
    </row>
    <row r="7399" spans="1:1" x14ac:dyDescent="0.25">
      <c r="A7399" s="2">
        <v>43543.052083333336</v>
      </c>
    </row>
    <row r="7400" spans="1:1" x14ac:dyDescent="0.25">
      <c r="A7400" s="2">
        <v>43543.0625</v>
      </c>
    </row>
    <row r="7401" spans="1:1" x14ac:dyDescent="0.25">
      <c r="A7401" s="2">
        <v>43543.072916666664</v>
      </c>
    </row>
    <row r="7402" spans="1:1" x14ac:dyDescent="0.25">
      <c r="A7402" s="2">
        <v>43543.083333333336</v>
      </c>
    </row>
    <row r="7403" spans="1:1" x14ac:dyDescent="0.25">
      <c r="A7403" s="2">
        <v>43543.09375</v>
      </c>
    </row>
    <row r="7404" spans="1:1" x14ac:dyDescent="0.25">
      <c r="A7404" s="2">
        <v>43543.104166666664</v>
      </c>
    </row>
    <row r="7405" spans="1:1" x14ac:dyDescent="0.25">
      <c r="A7405" s="2">
        <v>43543.114583333336</v>
      </c>
    </row>
    <row r="7406" spans="1:1" x14ac:dyDescent="0.25">
      <c r="A7406" s="2">
        <v>43543.125</v>
      </c>
    </row>
    <row r="7407" spans="1:1" x14ac:dyDescent="0.25">
      <c r="A7407" s="2">
        <v>43543.135416666664</v>
      </c>
    </row>
    <row r="7408" spans="1:1" x14ac:dyDescent="0.25">
      <c r="A7408" s="2">
        <v>43543.145833333336</v>
      </c>
    </row>
    <row r="7409" spans="1:1" x14ac:dyDescent="0.25">
      <c r="A7409" s="2">
        <v>43543.15625</v>
      </c>
    </row>
    <row r="7410" spans="1:1" x14ac:dyDescent="0.25">
      <c r="A7410" s="2">
        <v>43543.166666666664</v>
      </c>
    </row>
    <row r="7411" spans="1:1" x14ac:dyDescent="0.25">
      <c r="A7411" s="2">
        <v>43543.177083333336</v>
      </c>
    </row>
    <row r="7412" spans="1:1" x14ac:dyDescent="0.25">
      <c r="A7412" s="2">
        <v>43543.1875</v>
      </c>
    </row>
    <row r="7413" spans="1:1" x14ac:dyDescent="0.25">
      <c r="A7413" s="2">
        <v>43543.197916666664</v>
      </c>
    </row>
    <row r="7414" spans="1:1" x14ac:dyDescent="0.25">
      <c r="A7414" s="2">
        <v>43543.208333333336</v>
      </c>
    </row>
    <row r="7415" spans="1:1" x14ac:dyDescent="0.25">
      <c r="A7415" s="2">
        <v>43543.21875</v>
      </c>
    </row>
    <row r="7416" spans="1:1" x14ac:dyDescent="0.25">
      <c r="A7416" s="2">
        <v>43543.229166666664</v>
      </c>
    </row>
    <row r="7417" spans="1:1" x14ac:dyDescent="0.25">
      <c r="A7417" s="2">
        <v>43543.239583333336</v>
      </c>
    </row>
    <row r="7418" spans="1:1" x14ac:dyDescent="0.25">
      <c r="A7418" s="2">
        <v>43543.25</v>
      </c>
    </row>
    <row r="7419" spans="1:1" x14ac:dyDescent="0.25">
      <c r="A7419" s="2">
        <v>43543.260416666664</v>
      </c>
    </row>
    <row r="7420" spans="1:1" x14ac:dyDescent="0.25">
      <c r="A7420" s="2">
        <v>43543.270833333336</v>
      </c>
    </row>
    <row r="7421" spans="1:1" x14ac:dyDescent="0.25">
      <c r="A7421" s="2">
        <v>43543.28125</v>
      </c>
    </row>
    <row r="7422" spans="1:1" x14ac:dyDescent="0.25">
      <c r="A7422" s="2">
        <v>43543.291666666664</v>
      </c>
    </row>
    <row r="7423" spans="1:1" x14ac:dyDescent="0.25">
      <c r="A7423" s="2">
        <v>43543.302083333336</v>
      </c>
    </row>
    <row r="7424" spans="1:1" x14ac:dyDescent="0.25">
      <c r="A7424" s="2">
        <v>43543.3125</v>
      </c>
    </row>
    <row r="7425" spans="1:1" x14ac:dyDescent="0.25">
      <c r="A7425" s="2">
        <v>43543.322916666664</v>
      </c>
    </row>
    <row r="7426" spans="1:1" x14ac:dyDescent="0.25">
      <c r="A7426" s="2">
        <v>43543.333333333336</v>
      </c>
    </row>
    <row r="7427" spans="1:1" x14ac:dyDescent="0.25">
      <c r="A7427" s="2">
        <v>43543.34375</v>
      </c>
    </row>
    <row r="7428" spans="1:1" x14ac:dyDescent="0.25">
      <c r="A7428" s="2">
        <v>43543.354166666664</v>
      </c>
    </row>
    <row r="7429" spans="1:1" x14ac:dyDescent="0.25">
      <c r="A7429" s="2">
        <v>43543.364583333336</v>
      </c>
    </row>
    <row r="7430" spans="1:1" x14ac:dyDescent="0.25">
      <c r="A7430" s="2">
        <v>43543.375</v>
      </c>
    </row>
    <row r="7431" spans="1:1" x14ac:dyDescent="0.25">
      <c r="A7431" s="2">
        <v>43543.385416666664</v>
      </c>
    </row>
    <row r="7432" spans="1:1" x14ac:dyDescent="0.25">
      <c r="A7432" s="2">
        <v>43543.395833333336</v>
      </c>
    </row>
    <row r="7433" spans="1:1" x14ac:dyDescent="0.25">
      <c r="A7433" s="2">
        <v>43543.40625</v>
      </c>
    </row>
    <row r="7434" spans="1:1" x14ac:dyDescent="0.25">
      <c r="A7434" s="2">
        <v>43543.416666666664</v>
      </c>
    </row>
    <row r="7435" spans="1:1" x14ac:dyDescent="0.25">
      <c r="A7435" s="2">
        <v>43543.427083333336</v>
      </c>
    </row>
    <row r="7436" spans="1:1" x14ac:dyDescent="0.25">
      <c r="A7436" s="2">
        <v>43543.4375</v>
      </c>
    </row>
    <row r="7437" spans="1:1" x14ac:dyDescent="0.25">
      <c r="A7437" s="2">
        <v>43543.447916666664</v>
      </c>
    </row>
    <row r="7438" spans="1:1" x14ac:dyDescent="0.25">
      <c r="A7438" s="2">
        <v>43543.458333333336</v>
      </c>
    </row>
    <row r="7439" spans="1:1" x14ac:dyDescent="0.25">
      <c r="A7439" s="2">
        <v>43543.46875</v>
      </c>
    </row>
    <row r="7440" spans="1:1" x14ac:dyDescent="0.25">
      <c r="A7440" s="2">
        <v>43543.479166666664</v>
      </c>
    </row>
    <row r="7441" spans="1:1" x14ac:dyDescent="0.25">
      <c r="A7441" s="2">
        <v>43543.489583333336</v>
      </c>
    </row>
    <row r="7442" spans="1:1" x14ac:dyDescent="0.25">
      <c r="A7442" s="2">
        <v>43543.5</v>
      </c>
    </row>
    <row r="7443" spans="1:1" x14ac:dyDescent="0.25">
      <c r="A7443" s="2">
        <v>43543.510416666664</v>
      </c>
    </row>
    <row r="7444" spans="1:1" x14ac:dyDescent="0.25">
      <c r="A7444" s="2">
        <v>43543.520833333336</v>
      </c>
    </row>
    <row r="7445" spans="1:1" x14ac:dyDescent="0.25">
      <c r="A7445" s="2">
        <v>43543.53125</v>
      </c>
    </row>
    <row r="7446" spans="1:1" x14ac:dyDescent="0.25">
      <c r="A7446" s="2">
        <v>43543.541666666664</v>
      </c>
    </row>
    <row r="7447" spans="1:1" x14ac:dyDescent="0.25">
      <c r="A7447" s="2">
        <v>43543.552083333336</v>
      </c>
    </row>
    <row r="7448" spans="1:1" x14ac:dyDescent="0.25">
      <c r="A7448" s="2">
        <v>43543.5625</v>
      </c>
    </row>
    <row r="7449" spans="1:1" x14ac:dyDescent="0.25">
      <c r="A7449" s="2">
        <v>43543.572916666664</v>
      </c>
    </row>
    <row r="7450" spans="1:1" x14ac:dyDescent="0.25">
      <c r="A7450" s="2">
        <v>43543.583333333336</v>
      </c>
    </row>
    <row r="7451" spans="1:1" x14ac:dyDescent="0.25">
      <c r="A7451" s="2">
        <v>43543.59375</v>
      </c>
    </row>
    <row r="7452" spans="1:1" x14ac:dyDescent="0.25">
      <c r="A7452" s="2">
        <v>43543.604166666664</v>
      </c>
    </row>
    <row r="7453" spans="1:1" x14ac:dyDescent="0.25">
      <c r="A7453" s="2">
        <v>43543.614583333336</v>
      </c>
    </row>
    <row r="7454" spans="1:1" x14ac:dyDescent="0.25">
      <c r="A7454" s="2">
        <v>43543.625</v>
      </c>
    </row>
    <row r="7455" spans="1:1" x14ac:dyDescent="0.25">
      <c r="A7455" s="2">
        <v>43543.635416666664</v>
      </c>
    </row>
    <row r="7456" spans="1:1" x14ac:dyDescent="0.25">
      <c r="A7456" s="2">
        <v>43543.645833333336</v>
      </c>
    </row>
    <row r="7457" spans="1:1" x14ac:dyDescent="0.25">
      <c r="A7457" s="2">
        <v>43543.65625</v>
      </c>
    </row>
    <row r="7458" spans="1:1" x14ac:dyDescent="0.25">
      <c r="A7458" s="2">
        <v>43543.666666666664</v>
      </c>
    </row>
    <row r="7459" spans="1:1" x14ac:dyDescent="0.25">
      <c r="A7459" s="2">
        <v>43543.677083333336</v>
      </c>
    </row>
    <row r="7460" spans="1:1" x14ac:dyDescent="0.25">
      <c r="A7460" s="2">
        <v>43543.6875</v>
      </c>
    </row>
    <row r="7461" spans="1:1" x14ac:dyDescent="0.25">
      <c r="A7461" s="2">
        <v>43543.697916666664</v>
      </c>
    </row>
    <row r="7462" spans="1:1" x14ac:dyDescent="0.25">
      <c r="A7462" s="2">
        <v>43543.708333333336</v>
      </c>
    </row>
    <row r="7463" spans="1:1" x14ac:dyDescent="0.25">
      <c r="A7463" s="2">
        <v>43543.71875</v>
      </c>
    </row>
    <row r="7464" spans="1:1" x14ac:dyDescent="0.25">
      <c r="A7464" s="2">
        <v>43543.729166666664</v>
      </c>
    </row>
    <row r="7465" spans="1:1" x14ac:dyDescent="0.25">
      <c r="A7465" s="2">
        <v>43543.739583333336</v>
      </c>
    </row>
    <row r="7466" spans="1:1" x14ac:dyDescent="0.25">
      <c r="A7466" s="2">
        <v>43543.75</v>
      </c>
    </row>
    <row r="7467" spans="1:1" x14ac:dyDescent="0.25">
      <c r="A7467" s="2">
        <v>43543.760416666664</v>
      </c>
    </row>
    <row r="7468" spans="1:1" x14ac:dyDescent="0.25">
      <c r="A7468" s="2">
        <v>43543.770833333336</v>
      </c>
    </row>
    <row r="7469" spans="1:1" x14ac:dyDescent="0.25">
      <c r="A7469" s="2">
        <v>43543.78125</v>
      </c>
    </row>
    <row r="7470" spans="1:1" x14ac:dyDescent="0.25">
      <c r="A7470" s="2">
        <v>43543.791666666664</v>
      </c>
    </row>
    <row r="7471" spans="1:1" x14ac:dyDescent="0.25">
      <c r="A7471" s="2">
        <v>43543.802083333336</v>
      </c>
    </row>
    <row r="7472" spans="1:1" x14ac:dyDescent="0.25">
      <c r="A7472" s="2">
        <v>43543.8125</v>
      </c>
    </row>
    <row r="7473" spans="1:1" x14ac:dyDescent="0.25">
      <c r="A7473" s="2">
        <v>43543.822916666664</v>
      </c>
    </row>
    <row r="7474" spans="1:1" x14ac:dyDescent="0.25">
      <c r="A7474" s="2">
        <v>43543.833333333336</v>
      </c>
    </row>
    <row r="7475" spans="1:1" x14ac:dyDescent="0.25">
      <c r="A7475" s="2">
        <v>43543.84375</v>
      </c>
    </row>
    <row r="7476" spans="1:1" x14ac:dyDescent="0.25">
      <c r="A7476" s="2">
        <v>43543.854166666664</v>
      </c>
    </row>
    <row r="7477" spans="1:1" x14ac:dyDescent="0.25">
      <c r="A7477" s="2">
        <v>43543.864583333336</v>
      </c>
    </row>
    <row r="7478" spans="1:1" x14ac:dyDescent="0.25">
      <c r="A7478" s="2">
        <v>43543.875</v>
      </c>
    </row>
    <row r="7479" spans="1:1" x14ac:dyDescent="0.25">
      <c r="A7479" s="2">
        <v>43543.885416666664</v>
      </c>
    </row>
    <row r="7480" spans="1:1" x14ac:dyDescent="0.25">
      <c r="A7480" s="2">
        <v>43543.895833333336</v>
      </c>
    </row>
    <row r="7481" spans="1:1" x14ac:dyDescent="0.25">
      <c r="A7481" s="2">
        <v>43543.90625</v>
      </c>
    </row>
    <row r="7482" spans="1:1" x14ac:dyDescent="0.25">
      <c r="A7482" s="2">
        <v>43543.916666666664</v>
      </c>
    </row>
    <row r="7483" spans="1:1" x14ac:dyDescent="0.25">
      <c r="A7483" s="2">
        <v>43543.927083333336</v>
      </c>
    </row>
    <row r="7484" spans="1:1" x14ac:dyDescent="0.25">
      <c r="A7484" s="2">
        <v>43543.9375</v>
      </c>
    </row>
    <row r="7485" spans="1:1" x14ac:dyDescent="0.25">
      <c r="A7485" s="2">
        <v>43543.947916666664</v>
      </c>
    </row>
    <row r="7486" spans="1:1" x14ac:dyDescent="0.25">
      <c r="A7486" s="2">
        <v>43543.958333333336</v>
      </c>
    </row>
    <row r="7487" spans="1:1" x14ac:dyDescent="0.25">
      <c r="A7487" s="2">
        <v>43543.96875</v>
      </c>
    </row>
    <row r="7488" spans="1:1" x14ac:dyDescent="0.25">
      <c r="A7488" s="2">
        <v>43543.979166666664</v>
      </c>
    </row>
    <row r="7489" spans="1:1" x14ac:dyDescent="0.25">
      <c r="A7489" s="2">
        <v>43543.989583333336</v>
      </c>
    </row>
    <row r="7490" spans="1:1" x14ac:dyDescent="0.25">
      <c r="A7490" s="2">
        <v>43544</v>
      </c>
    </row>
    <row r="7491" spans="1:1" x14ac:dyDescent="0.25">
      <c r="A7491" s="2">
        <v>43544.010416666664</v>
      </c>
    </row>
    <row r="7492" spans="1:1" x14ac:dyDescent="0.25">
      <c r="A7492" s="2">
        <v>43544.020833333336</v>
      </c>
    </row>
    <row r="7493" spans="1:1" x14ac:dyDescent="0.25">
      <c r="A7493" s="2">
        <v>43544.03125</v>
      </c>
    </row>
    <row r="7494" spans="1:1" x14ac:dyDescent="0.25">
      <c r="A7494" s="2">
        <v>43544.041666666664</v>
      </c>
    </row>
    <row r="7495" spans="1:1" x14ac:dyDescent="0.25">
      <c r="A7495" s="2">
        <v>43544.052083333336</v>
      </c>
    </row>
    <row r="7496" spans="1:1" x14ac:dyDescent="0.25">
      <c r="A7496" s="2">
        <v>43544.0625</v>
      </c>
    </row>
    <row r="7497" spans="1:1" x14ac:dyDescent="0.25">
      <c r="A7497" s="2">
        <v>43544.072916666664</v>
      </c>
    </row>
    <row r="7498" spans="1:1" x14ac:dyDescent="0.25">
      <c r="A7498" s="2">
        <v>43544.083333333336</v>
      </c>
    </row>
    <row r="7499" spans="1:1" x14ac:dyDescent="0.25">
      <c r="A7499" s="2">
        <v>43544.09375</v>
      </c>
    </row>
    <row r="7500" spans="1:1" x14ac:dyDescent="0.25">
      <c r="A7500" s="2">
        <v>43544.104166666664</v>
      </c>
    </row>
    <row r="7501" spans="1:1" x14ac:dyDescent="0.25">
      <c r="A7501" s="2">
        <v>43544.114583333336</v>
      </c>
    </row>
    <row r="7502" spans="1:1" x14ac:dyDescent="0.25">
      <c r="A7502" s="2">
        <v>43544.125</v>
      </c>
    </row>
    <row r="7503" spans="1:1" x14ac:dyDescent="0.25">
      <c r="A7503" s="2">
        <v>43544.135416666664</v>
      </c>
    </row>
    <row r="7504" spans="1:1" x14ac:dyDescent="0.25">
      <c r="A7504" s="2">
        <v>43544.145833333336</v>
      </c>
    </row>
    <row r="7505" spans="1:1" x14ac:dyDescent="0.25">
      <c r="A7505" s="2">
        <v>43544.15625</v>
      </c>
    </row>
    <row r="7506" spans="1:1" x14ac:dyDescent="0.25">
      <c r="A7506" s="2">
        <v>43544.166666666664</v>
      </c>
    </row>
    <row r="7507" spans="1:1" x14ac:dyDescent="0.25">
      <c r="A7507" s="2">
        <v>43544.177083333336</v>
      </c>
    </row>
    <row r="7508" spans="1:1" x14ac:dyDescent="0.25">
      <c r="A7508" s="2">
        <v>43544.1875</v>
      </c>
    </row>
    <row r="7509" spans="1:1" x14ac:dyDescent="0.25">
      <c r="A7509" s="2">
        <v>43544.197916666664</v>
      </c>
    </row>
    <row r="7510" spans="1:1" x14ac:dyDescent="0.25">
      <c r="A7510" s="2">
        <v>43544.208333333336</v>
      </c>
    </row>
    <row r="7511" spans="1:1" x14ac:dyDescent="0.25">
      <c r="A7511" s="2">
        <v>43544.21875</v>
      </c>
    </row>
    <row r="7512" spans="1:1" x14ac:dyDescent="0.25">
      <c r="A7512" s="2">
        <v>43544.229166666664</v>
      </c>
    </row>
    <row r="7513" spans="1:1" x14ac:dyDescent="0.25">
      <c r="A7513" s="2">
        <v>43544.239583333336</v>
      </c>
    </row>
    <row r="7514" spans="1:1" x14ac:dyDescent="0.25">
      <c r="A7514" s="2">
        <v>43544.25</v>
      </c>
    </row>
    <row r="7515" spans="1:1" x14ac:dyDescent="0.25">
      <c r="A7515" s="2">
        <v>43544.260416666664</v>
      </c>
    </row>
    <row r="7516" spans="1:1" x14ac:dyDescent="0.25">
      <c r="A7516" s="2">
        <v>43544.270833333336</v>
      </c>
    </row>
    <row r="7517" spans="1:1" x14ac:dyDescent="0.25">
      <c r="A7517" s="2">
        <v>43544.28125</v>
      </c>
    </row>
    <row r="7518" spans="1:1" x14ac:dyDescent="0.25">
      <c r="A7518" s="2">
        <v>43544.291666666664</v>
      </c>
    </row>
    <row r="7519" spans="1:1" x14ac:dyDescent="0.25">
      <c r="A7519" s="2">
        <v>43544.302083333336</v>
      </c>
    </row>
    <row r="7520" spans="1:1" x14ac:dyDescent="0.25">
      <c r="A7520" s="2">
        <v>43544.3125</v>
      </c>
    </row>
    <row r="7521" spans="1:1" x14ac:dyDescent="0.25">
      <c r="A7521" s="2">
        <v>43544.322916666664</v>
      </c>
    </row>
    <row r="7522" spans="1:1" x14ac:dyDescent="0.25">
      <c r="A7522" s="2">
        <v>43544.333333333336</v>
      </c>
    </row>
    <row r="7523" spans="1:1" x14ac:dyDescent="0.25">
      <c r="A7523" s="2">
        <v>43544.34375</v>
      </c>
    </row>
    <row r="7524" spans="1:1" x14ac:dyDescent="0.25">
      <c r="A7524" s="2">
        <v>43544.354166666664</v>
      </c>
    </row>
    <row r="7525" spans="1:1" x14ac:dyDescent="0.25">
      <c r="A7525" s="2">
        <v>43544.364583333336</v>
      </c>
    </row>
    <row r="7526" spans="1:1" x14ac:dyDescent="0.25">
      <c r="A7526" s="2">
        <v>43544.375</v>
      </c>
    </row>
    <row r="7527" spans="1:1" x14ac:dyDescent="0.25">
      <c r="A7527" s="2">
        <v>43544.385416666664</v>
      </c>
    </row>
    <row r="7528" spans="1:1" x14ac:dyDescent="0.25">
      <c r="A7528" s="2">
        <v>43544.395833333336</v>
      </c>
    </row>
    <row r="7529" spans="1:1" x14ac:dyDescent="0.25">
      <c r="A7529" s="2">
        <v>43544.40625</v>
      </c>
    </row>
    <row r="7530" spans="1:1" x14ac:dyDescent="0.25">
      <c r="A7530" s="2">
        <v>43544.416666666664</v>
      </c>
    </row>
    <row r="7531" spans="1:1" x14ac:dyDescent="0.25">
      <c r="A7531" s="2">
        <v>43544.427083333336</v>
      </c>
    </row>
    <row r="7532" spans="1:1" x14ac:dyDescent="0.25">
      <c r="A7532" s="2">
        <v>43544.4375</v>
      </c>
    </row>
    <row r="7533" spans="1:1" x14ac:dyDescent="0.25">
      <c r="A7533" s="2">
        <v>43544.447916666664</v>
      </c>
    </row>
    <row r="7534" spans="1:1" x14ac:dyDescent="0.25">
      <c r="A7534" s="2">
        <v>43544.458333333336</v>
      </c>
    </row>
    <row r="7535" spans="1:1" x14ac:dyDescent="0.25">
      <c r="A7535" s="2">
        <v>43544.46875</v>
      </c>
    </row>
    <row r="7536" spans="1:1" x14ac:dyDescent="0.25">
      <c r="A7536" s="2">
        <v>43544.479166666664</v>
      </c>
    </row>
    <row r="7537" spans="1:1" x14ac:dyDescent="0.25">
      <c r="A7537" s="2">
        <v>43544.489583333336</v>
      </c>
    </row>
    <row r="7538" spans="1:1" x14ac:dyDescent="0.25">
      <c r="A7538" s="2">
        <v>43544.5</v>
      </c>
    </row>
    <row r="7539" spans="1:1" x14ac:dyDescent="0.25">
      <c r="A7539" s="2">
        <v>43544.510416666664</v>
      </c>
    </row>
    <row r="7540" spans="1:1" x14ac:dyDescent="0.25">
      <c r="A7540" s="2">
        <v>43544.520833333336</v>
      </c>
    </row>
    <row r="7541" spans="1:1" x14ac:dyDescent="0.25">
      <c r="A7541" s="2">
        <v>43544.53125</v>
      </c>
    </row>
    <row r="7542" spans="1:1" x14ac:dyDescent="0.25">
      <c r="A7542" s="2">
        <v>43544.541666666664</v>
      </c>
    </row>
    <row r="7543" spans="1:1" x14ac:dyDescent="0.25">
      <c r="A7543" s="2">
        <v>43544.552083333336</v>
      </c>
    </row>
    <row r="7544" spans="1:1" x14ac:dyDescent="0.25">
      <c r="A7544" s="2">
        <v>43544.5625</v>
      </c>
    </row>
    <row r="7545" spans="1:1" x14ac:dyDescent="0.25">
      <c r="A7545" s="2">
        <v>43544.572916666664</v>
      </c>
    </row>
    <row r="7546" spans="1:1" x14ac:dyDescent="0.25">
      <c r="A7546" s="2">
        <v>43544.583333333336</v>
      </c>
    </row>
    <row r="7547" spans="1:1" x14ac:dyDescent="0.25">
      <c r="A7547" s="2">
        <v>43544.59375</v>
      </c>
    </row>
    <row r="7548" spans="1:1" x14ac:dyDescent="0.25">
      <c r="A7548" s="2">
        <v>43544.604166666664</v>
      </c>
    </row>
    <row r="7549" spans="1:1" x14ac:dyDescent="0.25">
      <c r="A7549" s="2">
        <v>43544.614583333336</v>
      </c>
    </row>
    <row r="7550" spans="1:1" x14ac:dyDescent="0.25">
      <c r="A7550" s="2">
        <v>43544.625</v>
      </c>
    </row>
    <row r="7551" spans="1:1" x14ac:dyDescent="0.25">
      <c r="A7551" s="2">
        <v>43544.635416666664</v>
      </c>
    </row>
    <row r="7552" spans="1:1" x14ac:dyDescent="0.25">
      <c r="A7552" s="2">
        <v>43544.645833333336</v>
      </c>
    </row>
    <row r="7553" spans="1:1" x14ac:dyDescent="0.25">
      <c r="A7553" s="2">
        <v>43544.65625</v>
      </c>
    </row>
    <row r="7554" spans="1:1" x14ac:dyDescent="0.25">
      <c r="A7554" s="2">
        <v>43544.666666666664</v>
      </c>
    </row>
    <row r="7555" spans="1:1" x14ac:dyDescent="0.25">
      <c r="A7555" s="2">
        <v>43544.677083333336</v>
      </c>
    </row>
    <row r="7556" spans="1:1" x14ac:dyDescent="0.25">
      <c r="A7556" s="2">
        <v>43544.6875</v>
      </c>
    </row>
    <row r="7557" spans="1:1" x14ac:dyDescent="0.25">
      <c r="A7557" s="2">
        <v>43544.697916666664</v>
      </c>
    </row>
    <row r="7558" spans="1:1" x14ac:dyDescent="0.25">
      <c r="A7558" s="2">
        <v>43544.708333333336</v>
      </c>
    </row>
    <row r="7559" spans="1:1" x14ac:dyDescent="0.25">
      <c r="A7559" s="2">
        <v>43544.71875</v>
      </c>
    </row>
    <row r="7560" spans="1:1" x14ac:dyDescent="0.25">
      <c r="A7560" s="2">
        <v>43544.729166666664</v>
      </c>
    </row>
    <row r="7561" spans="1:1" x14ac:dyDescent="0.25">
      <c r="A7561" s="2">
        <v>43544.739583333336</v>
      </c>
    </row>
    <row r="7562" spans="1:1" x14ac:dyDescent="0.25">
      <c r="A7562" s="2">
        <v>43544.75</v>
      </c>
    </row>
    <row r="7563" spans="1:1" x14ac:dyDescent="0.25">
      <c r="A7563" s="2">
        <v>43544.760416666664</v>
      </c>
    </row>
    <row r="7564" spans="1:1" x14ac:dyDescent="0.25">
      <c r="A7564" s="2">
        <v>43544.770833333336</v>
      </c>
    </row>
    <row r="7565" spans="1:1" x14ac:dyDescent="0.25">
      <c r="A7565" s="2">
        <v>43544.78125</v>
      </c>
    </row>
    <row r="7566" spans="1:1" x14ac:dyDescent="0.25">
      <c r="A7566" s="2">
        <v>43544.791666666664</v>
      </c>
    </row>
    <row r="7567" spans="1:1" x14ac:dyDescent="0.25">
      <c r="A7567" s="2">
        <v>43544.802083333336</v>
      </c>
    </row>
    <row r="7568" spans="1:1" x14ac:dyDescent="0.25">
      <c r="A7568" s="2">
        <v>43544.8125</v>
      </c>
    </row>
    <row r="7569" spans="1:1" x14ac:dyDescent="0.25">
      <c r="A7569" s="2">
        <v>43544.822916666664</v>
      </c>
    </row>
    <row r="7570" spans="1:1" x14ac:dyDescent="0.25">
      <c r="A7570" s="2">
        <v>43544.833333333336</v>
      </c>
    </row>
    <row r="7571" spans="1:1" x14ac:dyDescent="0.25">
      <c r="A7571" s="2">
        <v>43544.84375</v>
      </c>
    </row>
    <row r="7572" spans="1:1" x14ac:dyDescent="0.25">
      <c r="A7572" s="2">
        <v>43544.854166666664</v>
      </c>
    </row>
    <row r="7573" spans="1:1" x14ac:dyDescent="0.25">
      <c r="A7573" s="2">
        <v>43544.864583333336</v>
      </c>
    </row>
    <row r="7574" spans="1:1" x14ac:dyDescent="0.25">
      <c r="A7574" s="2">
        <v>43544.875</v>
      </c>
    </row>
    <row r="7575" spans="1:1" x14ac:dyDescent="0.25">
      <c r="A7575" s="2">
        <v>43544.885416666664</v>
      </c>
    </row>
    <row r="7576" spans="1:1" x14ac:dyDescent="0.25">
      <c r="A7576" s="2">
        <v>43544.895833333336</v>
      </c>
    </row>
    <row r="7577" spans="1:1" x14ac:dyDescent="0.25">
      <c r="A7577" s="2">
        <v>43544.90625</v>
      </c>
    </row>
    <row r="7578" spans="1:1" x14ac:dyDescent="0.25">
      <c r="A7578" s="2">
        <v>43544.916666666664</v>
      </c>
    </row>
    <row r="7579" spans="1:1" x14ac:dyDescent="0.25">
      <c r="A7579" s="2">
        <v>43544.927083333336</v>
      </c>
    </row>
    <row r="7580" spans="1:1" x14ac:dyDescent="0.25">
      <c r="A7580" s="2">
        <v>43544.9375</v>
      </c>
    </row>
    <row r="7581" spans="1:1" x14ac:dyDescent="0.25">
      <c r="A7581" s="2">
        <v>43544.947916666664</v>
      </c>
    </row>
    <row r="7582" spans="1:1" x14ac:dyDescent="0.25">
      <c r="A7582" s="2">
        <v>43544.958333333336</v>
      </c>
    </row>
    <row r="7583" spans="1:1" x14ac:dyDescent="0.25">
      <c r="A7583" s="2">
        <v>43544.96875</v>
      </c>
    </row>
    <row r="7584" spans="1:1" x14ac:dyDescent="0.25">
      <c r="A7584" s="2">
        <v>43544.979166666664</v>
      </c>
    </row>
    <row r="7585" spans="1:1" x14ac:dyDescent="0.25">
      <c r="A7585" s="2">
        <v>43544.989583333336</v>
      </c>
    </row>
    <row r="7586" spans="1:1" x14ac:dyDescent="0.25">
      <c r="A7586" s="2">
        <v>43545</v>
      </c>
    </row>
    <row r="7587" spans="1:1" x14ac:dyDescent="0.25">
      <c r="A7587" s="2">
        <v>43545.010416666664</v>
      </c>
    </row>
    <row r="7588" spans="1:1" x14ac:dyDescent="0.25">
      <c r="A7588" s="2">
        <v>43545.020833333336</v>
      </c>
    </row>
    <row r="7589" spans="1:1" x14ac:dyDescent="0.25">
      <c r="A7589" s="2">
        <v>43545.03125</v>
      </c>
    </row>
    <row r="7590" spans="1:1" x14ac:dyDescent="0.25">
      <c r="A7590" s="2">
        <v>43545.041666666664</v>
      </c>
    </row>
    <row r="7591" spans="1:1" x14ac:dyDescent="0.25">
      <c r="A7591" s="2">
        <v>43545.052083333336</v>
      </c>
    </row>
    <row r="7592" spans="1:1" x14ac:dyDescent="0.25">
      <c r="A7592" s="2">
        <v>43545.0625</v>
      </c>
    </row>
    <row r="7593" spans="1:1" x14ac:dyDescent="0.25">
      <c r="A7593" s="2">
        <v>43545.072916666664</v>
      </c>
    </row>
    <row r="7594" spans="1:1" x14ac:dyDescent="0.25">
      <c r="A7594" s="2">
        <v>43545.083333333336</v>
      </c>
    </row>
    <row r="7595" spans="1:1" x14ac:dyDescent="0.25">
      <c r="A7595" s="2">
        <v>43545.09375</v>
      </c>
    </row>
    <row r="7596" spans="1:1" x14ac:dyDescent="0.25">
      <c r="A7596" s="2">
        <v>43545.104166666664</v>
      </c>
    </row>
    <row r="7597" spans="1:1" x14ac:dyDescent="0.25">
      <c r="A7597" s="2">
        <v>43545.114583333336</v>
      </c>
    </row>
    <row r="7598" spans="1:1" x14ac:dyDescent="0.25">
      <c r="A7598" s="2">
        <v>43545.125</v>
      </c>
    </row>
    <row r="7599" spans="1:1" x14ac:dyDescent="0.25">
      <c r="A7599" s="2">
        <v>43545.135416666664</v>
      </c>
    </row>
    <row r="7600" spans="1:1" x14ac:dyDescent="0.25">
      <c r="A7600" s="2">
        <v>43545.145833333336</v>
      </c>
    </row>
    <row r="7601" spans="1:1" x14ac:dyDescent="0.25">
      <c r="A7601" s="2">
        <v>43545.15625</v>
      </c>
    </row>
    <row r="7602" spans="1:1" x14ac:dyDescent="0.25">
      <c r="A7602" s="2">
        <v>43545.166666666664</v>
      </c>
    </row>
    <row r="7603" spans="1:1" x14ac:dyDescent="0.25">
      <c r="A7603" s="2">
        <v>43545.177083333336</v>
      </c>
    </row>
    <row r="7604" spans="1:1" x14ac:dyDescent="0.25">
      <c r="A7604" s="2">
        <v>43545.1875</v>
      </c>
    </row>
    <row r="7605" spans="1:1" x14ac:dyDescent="0.25">
      <c r="A7605" s="2">
        <v>43545.197916666664</v>
      </c>
    </row>
    <row r="7606" spans="1:1" x14ac:dyDescent="0.25">
      <c r="A7606" s="2">
        <v>43545.208333333336</v>
      </c>
    </row>
    <row r="7607" spans="1:1" x14ac:dyDescent="0.25">
      <c r="A7607" s="2">
        <v>43545.21875</v>
      </c>
    </row>
    <row r="7608" spans="1:1" x14ac:dyDescent="0.25">
      <c r="A7608" s="2">
        <v>43545.229166666664</v>
      </c>
    </row>
    <row r="7609" spans="1:1" x14ac:dyDescent="0.25">
      <c r="A7609" s="2">
        <v>43545.239583333336</v>
      </c>
    </row>
    <row r="7610" spans="1:1" x14ac:dyDescent="0.25">
      <c r="A7610" s="2">
        <v>43545.25</v>
      </c>
    </row>
    <row r="7611" spans="1:1" x14ac:dyDescent="0.25">
      <c r="A7611" s="2">
        <v>43545.260416666664</v>
      </c>
    </row>
    <row r="7612" spans="1:1" x14ac:dyDescent="0.25">
      <c r="A7612" s="2">
        <v>43545.270833333336</v>
      </c>
    </row>
    <row r="7613" spans="1:1" x14ac:dyDescent="0.25">
      <c r="A7613" s="2">
        <v>43545.28125</v>
      </c>
    </row>
    <row r="7614" spans="1:1" x14ac:dyDescent="0.25">
      <c r="A7614" s="2">
        <v>43545.291666666664</v>
      </c>
    </row>
    <row r="7615" spans="1:1" x14ac:dyDescent="0.25">
      <c r="A7615" s="2">
        <v>43545.302083333336</v>
      </c>
    </row>
    <row r="7616" spans="1:1" x14ac:dyDescent="0.25">
      <c r="A7616" s="2">
        <v>43545.3125</v>
      </c>
    </row>
    <row r="7617" spans="1:1" x14ac:dyDescent="0.25">
      <c r="A7617" s="2">
        <v>43545.322916666664</v>
      </c>
    </row>
    <row r="7618" spans="1:1" x14ac:dyDescent="0.25">
      <c r="A7618" s="2">
        <v>43545.333333333336</v>
      </c>
    </row>
    <row r="7619" spans="1:1" x14ac:dyDescent="0.25">
      <c r="A7619" s="2">
        <v>43545.34375</v>
      </c>
    </row>
    <row r="7620" spans="1:1" x14ac:dyDescent="0.25">
      <c r="A7620" s="2">
        <v>43545.354166666664</v>
      </c>
    </row>
    <row r="7621" spans="1:1" x14ac:dyDescent="0.25">
      <c r="A7621" s="2">
        <v>43545.364583333336</v>
      </c>
    </row>
    <row r="7622" spans="1:1" x14ac:dyDescent="0.25">
      <c r="A7622" s="2">
        <v>43545.375</v>
      </c>
    </row>
    <row r="7623" spans="1:1" x14ac:dyDescent="0.25">
      <c r="A7623" s="2">
        <v>43545.385416666664</v>
      </c>
    </row>
    <row r="7624" spans="1:1" x14ac:dyDescent="0.25">
      <c r="A7624" s="2">
        <v>43545.395833333336</v>
      </c>
    </row>
    <row r="7625" spans="1:1" x14ac:dyDescent="0.25">
      <c r="A7625" s="2">
        <v>43545.40625</v>
      </c>
    </row>
    <row r="7626" spans="1:1" x14ac:dyDescent="0.25">
      <c r="A7626" s="2">
        <v>43545.416666666664</v>
      </c>
    </row>
    <row r="7627" spans="1:1" x14ac:dyDescent="0.25">
      <c r="A7627" s="2">
        <v>43545.427083333336</v>
      </c>
    </row>
    <row r="7628" spans="1:1" x14ac:dyDescent="0.25">
      <c r="A7628" s="2">
        <v>43545.4375</v>
      </c>
    </row>
    <row r="7629" spans="1:1" x14ac:dyDescent="0.25">
      <c r="A7629" s="2">
        <v>43545.447916666664</v>
      </c>
    </row>
    <row r="7630" spans="1:1" x14ac:dyDescent="0.25">
      <c r="A7630" s="2">
        <v>43545.458333333336</v>
      </c>
    </row>
    <row r="7631" spans="1:1" x14ac:dyDescent="0.25">
      <c r="A7631" s="2">
        <v>43545.46875</v>
      </c>
    </row>
    <row r="7632" spans="1:1" x14ac:dyDescent="0.25">
      <c r="A7632" s="2">
        <v>43545.479166666664</v>
      </c>
    </row>
    <row r="7633" spans="1:1" x14ac:dyDescent="0.25">
      <c r="A7633" s="2">
        <v>43545.489583333336</v>
      </c>
    </row>
    <row r="7634" spans="1:1" x14ac:dyDescent="0.25">
      <c r="A7634" s="2">
        <v>43545.5</v>
      </c>
    </row>
    <row r="7635" spans="1:1" x14ac:dyDescent="0.25">
      <c r="A7635" s="2">
        <v>43545.510416666664</v>
      </c>
    </row>
    <row r="7636" spans="1:1" x14ac:dyDescent="0.25">
      <c r="A7636" s="2">
        <v>43545.520833333336</v>
      </c>
    </row>
    <row r="7637" spans="1:1" x14ac:dyDescent="0.25">
      <c r="A7637" s="2">
        <v>43545.53125</v>
      </c>
    </row>
    <row r="7638" spans="1:1" x14ac:dyDescent="0.25">
      <c r="A7638" s="2">
        <v>43545.541666666664</v>
      </c>
    </row>
    <row r="7639" spans="1:1" x14ac:dyDescent="0.25">
      <c r="A7639" s="2">
        <v>43545.552083333336</v>
      </c>
    </row>
    <row r="7640" spans="1:1" x14ac:dyDescent="0.25">
      <c r="A7640" s="2">
        <v>43545.5625</v>
      </c>
    </row>
    <row r="7641" spans="1:1" x14ac:dyDescent="0.25">
      <c r="A7641" s="2">
        <v>43545.572916666664</v>
      </c>
    </row>
    <row r="7642" spans="1:1" x14ac:dyDescent="0.25">
      <c r="A7642" s="2">
        <v>43545.583333333336</v>
      </c>
    </row>
    <row r="7643" spans="1:1" x14ac:dyDescent="0.25">
      <c r="A7643" s="2">
        <v>43545.59375</v>
      </c>
    </row>
    <row r="7644" spans="1:1" x14ac:dyDescent="0.25">
      <c r="A7644" s="2">
        <v>43545.604166666664</v>
      </c>
    </row>
    <row r="7645" spans="1:1" x14ac:dyDescent="0.25">
      <c r="A7645" s="2">
        <v>43545.614583333336</v>
      </c>
    </row>
    <row r="7646" spans="1:1" x14ac:dyDescent="0.25">
      <c r="A7646" s="2">
        <v>43545.625</v>
      </c>
    </row>
    <row r="7647" spans="1:1" x14ac:dyDescent="0.25">
      <c r="A7647" s="2">
        <v>43545.635416666664</v>
      </c>
    </row>
    <row r="7648" spans="1:1" x14ac:dyDescent="0.25">
      <c r="A7648" s="2">
        <v>43545.645833333336</v>
      </c>
    </row>
    <row r="7649" spans="1:1" x14ac:dyDescent="0.25">
      <c r="A7649" s="2">
        <v>43545.65625</v>
      </c>
    </row>
    <row r="7650" spans="1:1" x14ac:dyDescent="0.25">
      <c r="A7650" s="2">
        <v>43545.666666666664</v>
      </c>
    </row>
    <row r="7651" spans="1:1" x14ac:dyDescent="0.25">
      <c r="A7651" s="2">
        <v>43545.677083333336</v>
      </c>
    </row>
    <row r="7652" spans="1:1" x14ac:dyDescent="0.25">
      <c r="A7652" s="2">
        <v>43545.6875</v>
      </c>
    </row>
    <row r="7653" spans="1:1" x14ac:dyDescent="0.25">
      <c r="A7653" s="2">
        <v>43545.697916666664</v>
      </c>
    </row>
    <row r="7654" spans="1:1" x14ac:dyDescent="0.25">
      <c r="A7654" s="2">
        <v>43545.708333333336</v>
      </c>
    </row>
    <row r="7655" spans="1:1" x14ac:dyDescent="0.25">
      <c r="A7655" s="2">
        <v>43545.71875</v>
      </c>
    </row>
    <row r="7656" spans="1:1" x14ac:dyDescent="0.25">
      <c r="A7656" s="2">
        <v>43545.729166666664</v>
      </c>
    </row>
    <row r="7657" spans="1:1" x14ac:dyDescent="0.25">
      <c r="A7657" s="2">
        <v>43545.739583333336</v>
      </c>
    </row>
    <row r="7658" spans="1:1" x14ac:dyDescent="0.25">
      <c r="A7658" s="2">
        <v>43545.75</v>
      </c>
    </row>
    <row r="7659" spans="1:1" x14ac:dyDescent="0.25">
      <c r="A7659" s="2">
        <v>43545.760416666664</v>
      </c>
    </row>
    <row r="7660" spans="1:1" x14ac:dyDescent="0.25">
      <c r="A7660" s="2">
        <v>43545.770833333336</v>
      </c>
    </row>
    <row r="7661" spans="1:1" x14ac:dyDescent="0.25">
      <c r="A7661" s="2">
        <v>43545.78125</v>
      </c>
    </row>
    <row r="7662" spans="1:1" x14ac:dyDescent="0.25">
      <c r="A7662" s="2">
        <v>43545.791666666664</v>
      </c>
    </row>
    <row r="7663" spans="1:1" x14ac:dyDescent="0.25">
      <c r="A7663" s="2">
        <v>43545.802083333336</v>
      </c>
    </row>
    <row r="7664" spans="1:1" x14ac:dyDescent="0.25">
      <c r="A7664" s="2">
        <v>43545.8125</v>
      </c>
    </row>
    <row r="7665" spans="1:1" x14ac:dyDescent="0.25">
      <c r="A7665" s="2">
        <v>43545.822916666664</v>
      </c>
    </row>
    <row r="7666" spans="1:1" x14ac:dyDescent="0.25">
      <c r="A7666" s="2">
        <v>43545.833333333336</v>
      </c>
    </row>
    <row r="7667" spans="1:1" x14ac:dyDescent="0.25">
      <c r="A7667" s="2">
        <v>43545.84375</v>
      </c>
    </row>
    <row r="7668" spans="1:1" x14ac:dyDescent="0.25">
      <c r="A7668" s="2">
        <v>43545.854166666664</v>
      </c>
    </row>
    <row r="7669" spans="1:1" x14ac:dyDescent="0.25">
      <c r="A7669" s="2">
        <v>43545.864583333336</v>
      </c>
    </row>
    <row r="7670" spans="1:1" x14ac:dyDescent="0.25">
      <c r="A7670" s="2">
        <v>43545.875</v>
      </c>
    </row>
    <row r="7671" spans="1:1" x14ac:dyDescent="0.25">
      <c r="A7671" s="2">
        <v>43545.885416666664</v>
      </c>
    </row>
    <row r="7672" spans="1:1" x14ac:dyDescent="0.25">
      <c r="A7672" s="2">
        <v>43545.895833333336</v>
      </c>
    </row>
    <row r="7673" spans="1:1" x14ac:dyDescent="0.25">
      <c r="A7673" s="2">
        <v>43545.90625</v>
      </c>
    </row>
    <row r="7674" spans="1:1" x14ac:dyDescent="0.25">
      <c r="A7674" s="2">
        <v>43545.916666666664</v>
      </c>
    </row>
    <row r="7675" spans="1:1" x14ac:dyDescent="0.25">
      <c r="A7675" s="2">
        <v>43545.927083333336</v>
      </c>
    </row>
    <row r="7676" spans="1:1" x14ac:dyDescent="0.25">
      <c r="A7676" s="2">
        <v>43545.9375</v>
      </c>
    </row>
    <row r="7677" spans="1:1" x14ac:dyDescent="0.25">
      <c r="A7677" s="2">
        <v>43545.947916666664</v>
      </c>
    </row>
    <row r="7678" spans="1:1" x14ac:dyDescent="0.25">
      <c r="A7678" s="2">
        <v>43545.958333333336</v>
      </c>
    </row>
    <row r="7679" spans="1:1" x14ac:dyDescent="0.25">
      <c r="A7679" s="2">
        <v>43545.96875</v>
      </c>
    </row>
    <row r="7680" spans="1:1" x14ac:dyDescent="0.25">
      <c r="A7680" s="2">
        <v>43545.979166666664</v>
      </c>
    </row>
    <row r="7681" spans="1:1" x14ac:dyDescent="0.25">
      <c r="A7681" s="2">
        <v>43545.989583333336</v>
      </c>
    </row>
    <row r="7682" spans="1:1" x14ac:dyDescent="0.25">
      <c r="A7682" s="2">
        <v>43546</v>
      </c>
    </row>
    <row r="7683" spans="1:1" x14ac:dyDescent="0.25">
      <c r="A7683" s="2">
        <v>43546.010416666664</v>
      </c>
    </row>
    <row r="7684" spans="1:1" x14ac:dyDescent="0.25">
      <c r="A7684" s="2">
        <v>43546.020833333336</v>
      </c>
    </row>
    <row r="7685" spans="1:1" x14ac:dyDescent="0.25">
      <c r="A7685" s="2">
        <v>43546.03125</v>
      </c>
    </row>
    <row r="7686" spans="1:1" x14ac:dyDescent="0.25">
      <c r="A7686" s="2">
        <v>43546.041666666664</v>
      </c>
    </row>
    <row r="7687" spans="1:1" x14ac:dyDescent="0.25">
      <c r="A7687" s="2">
        <v>43546.052083333336</v>
      </c>
    </row>
    <row r="7688" spans="1:1" x14ac:dyDescent="0.25">
      <c r="A7688" s="2">
        <v>43546.0625</v>
      </c>
    </row>
    <row r="7689" spans="1:1" x14ac:dyDescent="0.25">
      <c r="A7689" s="2">
        <v>43546.072916666664</v>
      </c>
    </row>
    <row r="7690" spans="1:1" x14ac:dyDescent="0.25">
      <c r="A7690" s="2">
        <v>43546.083333333336</v>
      </c>
    </row>
    <row r="7691" spans="1:1" x14ac:dyDescent="0.25">
      <c r="A7691" s="2">
        <v>43546.09375</v>
      </c>
    </row>
    <row r="7692" spans="1:1" x14ac:dyDescent="0.25">
      <c r="A7692" s="2">
        <v>43546.104166666664</v>
      </c>
    </row>
    <row r="7693" spans="1:1" x14ac:dyDescent="0.25">
      <c r="A7693" s="2">
        <v>43546.114583333336</v>
      </c>
    </row>
    <row r="7694" spans="1:1" x14ac:dyDescent="0.25">
      <c r="A7694" s="2">
        <v>43546.125</v>
      </c>
    </row>
    <row r="7695" spans="1:1" x14ac:dyDescent="0.25">
      <c r="A7695" s="2">
        <v>43546.135416666664</v>
      </c>
    </row>
    <row r="7696" spans="1:1" x14ac:dyDescent="0.25">
      <c r="A7696" s="2">
        <v>43546.145833333336</v>
      </c>
    </row>
    <row r="7697" spans="1:1" x14ac:dyDescent="0.25">
      <c r="A7697" s="2">
        <v>43546.15625</v>
      </c>
    </row>
    <row r="7698" spans="1:1" x14ac:dyDescent="0.25">
      <c r="A7698" s="2">
        <v>43546.166666666664</v>
      </c>
    </row>
    <row r="7699" spans="1:1" x14ac:dyDescent="0.25">
      <c r="A7699" s="2">
        <v>43546.177083333336</v>
      </c>
    </row>
    <row r="7700" spans="1:1" x14ac:dyDescent="0.25">
      <c r="A7700" s="2">
        <v>43546.1875</v>
      </c>
    </row>
    <row r="7701" spans="1:1" x14ac:dyDescent="0.25">
      <c r="A7701" s="2">
        <v>43546.197916666664</v>
      </c>
    </row>
    <row r="7702" spans="1:1" x14ac:dyDescent="0.25">
      <c r="A7702" s="2">
        <v>43546.208333333336</v>
      </c>
    </row>
    <row r="7703" spans="1:1" x14ac:dyDescent="0.25">
      <c r="A7703" s="2">
        <v>43546.21875</v>
      </c>
    </row>
    <row r="7704" spans="1:1" x14ac:dyDescent="0.25">
      <c r="A7704" s="2">
        <v>43546.229166666664</v>
      </c>
    </row>
    <row r="7705" spans="1:1" x14ac:dyDescent="0.25">
      <c r="A7705" s="2">
        <v>43546.239583333336</v>
      </c>
    </row>
    <row r="7706" spans="1:1" x14ac:dyDescent="0.25">
      <c r="A7706" s="2">
        <v>43546.25</v>
      </c>
    </row>
    <row r="7707" spans="1:1" x14ac:dyDescent="0.25">
      <c r="A7707" s="2">
        <v>43546.260416666664</v>
      </c>
    </row>
    <row r="7708" spans="1:1" x14ac:dyDescent="0.25">
      <c r="A7708" s="2">
        <v>43546.270833333336</v>
      </c>
    </row>
    <row r="7709" spans="1:1" x14ac:dyDescent="0.25">
      <c r="A7709" s="2">
        <v>43546.28125</v>
      </c>
    </row>
    <row r="7710" spans="1:1" x14ac:dyDescent="0.25">
      <c r="A7710" s="2">
        <v>43546.291666666664</v>
      </c>
    </row>
    <row r="7711" spans="1:1" x14ac:dyDescent="0.25">
      <c r="A7711" s="2">
        <v>43546.302083333336</v>
      </c>
    </row>
    <row r="7712" spans="1:1" x14ac:dyDescent="0.25">
      <c r="A7712" s="2">
        <v>43546.3125</v>
      </c>
    </row>
    <row r="7713" spans="1:1" x14ac:dyDescent="0.25">
      <c r="A7713" s="2">
        <v>43546.322916666664</v>
      </c>
    </row>
    <row r="7714" spans="1:1" x14ac:dyDescent="0.25">
      <c r="A7714" s="2">
        <v>43546.333333333336</v>
      </c>
    </row>
    <row r="7715" spans="1:1" x14ac:dyDescent="0.25">
      <c r="A7715" s="2">
        <v>43546.34375</v>
      </c>
    </row>
    <row r="7716" spans="1:1" x14ac:dyDescent="0.25">
      <c r="A7716" s="2">
        <v>43546.354166666664</v>
      </c>
    </row>
    <row r="7717" spans="1:1" x14ac:dyDescent="0.25">
      <c r="A7717" s="2">
        <v>43546.364583333336</v>
      </c>
    </row>
    <row r="7718" spans="1:1" x14ac:dyDescent="0.25">
      <c r="A7718" s="2">
        <v>43546.375</v>
      </c>
    </row>
    <row r="7719" spans="1:1" x14ac:dyDescent="0.25">
      <c r="A7719" s="2">
        <v>43546.385416666664</v>
      </c>
    </row>
    <row r="7720" spans="1:1" x14ac:dyDescent="0.25">
      <c r="A7720" s="2">
        <v>43546.395833333336</v>
      </c>
    </row>
    <row r="7721" spans="1:1" x14ac:dyDescent="0.25">
      <c r="A7721" s="2">
        <v>43546.40625</v>
      </c>
    </row>
    <row r="7722" spans="1:1" x14ac:dyDescent="0.25">
      <c r="A7722" s="2">
        <v>43546.416666666664</v>
      </c>
    </row>
    <row r="7723" spans="1:1" x14ac:dyDescent="0.25">
      <c r="A7723" s="2">
        <v>43546.427083333336</v>
      </c>
    </row>
    <row r="7724" spans="1:1" x14ac:dyDescent="0.25">
      <c r="A7724" s="2">
        <v>43546.4375</v>
      </c>
    </row>
    <row r="7725" spans="1:1" x14ac:dyDescent="0.25">
      <c r="A7725" s="2">
        <v>43546.447916666664</v>
      </c>
    </row>
    <row r="7726" spans="1:1" x14ac:dyDescent="0.25">
      <c r="A7726" s="2">
        <v>43546.458333333336</v>
      </c>
    </row>
    <row r="7727" spans="1:1" x14ac:dyDescent="0.25">
      <c r="A7727" s="2">
        <v>43546.46875</v>
      </c>
    </row>
    <row r="7728" spans="1:1" x14ac:dyDescent="0.25">
      <c r="A7728" s="2">
        <v>43546.479166666664</v>
      </c>
    </row>
    <row r="7729" spans="1:1" x14ac:dyDescent="0.25">
      <c r="A7729" s="2">
        <v>43546.489583333336</v>
      </c>
    </row>
    <row r="7730" spans="1:1" x14ac:dyDescent="0.25">
      <c r="A7730" s="2">
        <v>43546.5</v>
      </c>
    </row>
    <row r="7731" spans="1:1" x14ac:dyDescent="0.25">
      <c r="A7731" s="2">
        <v>43546.510416666664</v>
      </c>
    </row>
    <row r="7732" spans="1:1" x14ac:dyDescent="0.25">
      <c r="A7732" s="2">
        <v>43546.520833333336</v>
      </c>
    </row>
    <row r="7733" spans="1:1" x14ac:dyDescent="0.25">
      <c r="A7733" s="2">
        <v>43546.53125</v>
      </c>
    </row>
    <row r="7734" spans="1:1" x14ac:dyDescent="0.25">
      <c r="A7734" s="2">
        <v>43546.541666666664</v>
      </c>
    </row>
    <row r="7735" spans="1:1" x14ac:dyDescent="0.25">
      <c r="A7735" s="2">
        <v>43546.552083333336</v>
      </c>
    </row>
    <row r="7736" spans="1:1" x14ac:dyDescent="0.25">
      <c r="A7736" s="2">
        <v>43546.5625</v>
      </c>
    </row>
    <row r="7737" spans="1:1" x14ac:dyDescent="0.25">
      <c r="A7737" s="2">
        <v>43546.572916666664</v>
      </c>
    </row>
    <row r="7738" spans="1:1" x14ac:dyDescent="0.25">
      <c r="A7738" s="2">
        <v>43546.583333333336</v>
      </c>
    </row>
    <row r="7739" spans="1:1" x14ac:dyDescent="0.25">
      <c r="A7739" s="2">
        <v>43546.59375</v>
      </c>
    </row>
    <row r="7740" spans="1:1" x14ac:dyDescent="0.25">
      <c r="A7740" s="2">
        <v>43546.604166666664</v>
      </c>
    </row>
    <row r="7741" spans="1:1" x14ac:dyDescent="0.25">
      <c r="A7741" s="2">
        <v>43546.614583333336</v>
      </c>
    </row>
    <row r="7742" spans="1:1" x14ac:dyDescent="0.25">
      <c r="A7742" s="2">
        <v>43546.625</v>
      </c>
    </row>
    <row r="7743" spans="1:1" x14ac:dyDescent="0.25">
      <c r="A7743" s="2">
        <v>43546.635416666664</v>
      </c>
    </row>
    <row r="7744" spans="1:1" x14ac:dyDescent="0.25">
      <c r="A7744" s="2">
        <v>43546.645833333336</v>
      </c>
    </row>
    <row r="7745" spans="1:1" x14ac:dyDescent="0.25">
      <c r="A7745" s="2">
        <v>43546.65625</v>
      </c>
    </row>
    <row r="7746" spans="1:1" x14ac:dyDescent="0.25">
      <c r="A7746" s="2">
        <v>43546.666666666664</v>
      </c>
    </row>
    <row r="7747" spans="1:1" x14ac:dyDescent="0.25">
      <c r="A7747" s="2">
        <v>43546.677083333336</v>
      </c>
    </row>
    <row r="7748" spans="1:1" x14ac:dyDescent="0.25">
      <c r="A7748" s="2">
        <v>43546.6875</v>
      </c>
    </row>
    <row r="7749" spans="1:1" x14ac:dyDescent="0.25">
      <c r="A7749" s="2">
        <v>43546.697916666664</v>
      </c>
    </row>
    <row r="7750" spans="1:1" x14ac:dyDescent="0.25">
      <c r="A7750" s="2">
        <v>43546.708333333336</v>
      </c>
    </row>
    <row r="7751" spans="1:1" x14ac:dyDescent="0.25">
      <c r="A7751" s="2">
        <v>43546.71875</v>
      </c>
    </row>
    <row r="7752" spans="1:1" x14ac:dyDescent="0.25">
      <c r="A7752" s="2">
        <v>43546.729166666664</v>
      </c>
    </row>
    <row r="7753" spans="1:1" x14ac:dyDescent="0.25">
      <c r="A7753" s="2">
        <v>43546.739583333336</v>
      </c>
    </row>
    <row r="7754" spans="1:1" x14ac:dyDescent="0.25">
      <c r="A7754" s="2">
        <v>43546.75</v>
      </c>
    </row>
    <row r="7755" spans="1:1" x14ac:dyDescent="0.25">
      <c r="A7755" s="2">
        <v>43546.760416666664</v>
      </c>
    </row>
    <row r="7756" spans="1:1" x14ac:dyDescent="0.25">
      <c r="A7756" s="2">
        <v>43546.770833333336</v>
      </c>
    </row>
    <row r="7757" spans="1:1" x14ac:dyDescent="0.25">
      <c r="A7757" s="2">
        <v>43546.78125</v>
      </c>
    </row>
    <row r="7758" spans="1:1" x14ac:dyDescent="0.25">
      <c r="A7758" s="2">
        <v>43546.791666666664</v>
      </c>
    </row>
    <row r="7759" spans="1:1" x14ac:dyDescent="0.25">
      <c r="A7759" s="2">
        <v>43546.802083333336</v>
      </c>
    </row>
    <row r="7760" spans="1:1" x14ac:dyDescent="0.25">
      <c r="A7760" s="2">
        <v>43546.8125</v>
      </c>
    </row>
    <row r="7761" spans="1:1" x14ac:dyDescent="0.25">
      <c r="A7761" s="2">
        <v>43546.822916666664</v>
      </c>
    </row>
    <row r="7762" spans="1:1" x14ac:dyDescent="0.25">
      <c r="A7762" s="2">
        <v>43546.833333333336</v>
      </c>
    </row>
    <row r="7763" spans="1:1" x14ac:dyDescent="0.25">
      <c r="A7763" s="2">
        <v>43546.84375</v>
      </c>
    </row>
    <row r="7764" spans="1:1" x14ac:dyDescent="0.25">
      <c r="A7764" s="2">
        <v>43546.854166666664</v>
      </c>
    </row>
    <row r="7765" spans="1:1" x14ac:dyDescent="0.25">
      <c r="A7765" s="2">
        <v>43546.864583333336</v>
      </c>
    </row>
    <row r="7766" spans="1:1" x14ac:dyDescent="0.25">
      <c r="A7766" s="2">
        <v>43546.875</v>
      </c>
    </row>
    <row r="7767" spans="1:1" x14ac:dyDescent="0.25">
      <c r="A7767" s="2">
        <v>43546.885416666664</v>
      </c>
    </row>
    <row r="7768" spans="1:1" x14ac:dyDescent="0.25">
      <c r="A7768" s="2">
        <v>43546.895833333336</v>
      </c>
    </row>
    <row r="7769" spans="1:1" x14ac:dyDescent="0.25">
      <c r="A7769" s="2">
        <v>43546.90625</v>
      </c>
    </row>
    <row r="7770" spans="1:1" x14ac:dyDescent="0.25">
      <c r="A7770" s="2">
        <v>43546.916666666664</v>
      </c>
    </row>
    <row r="7771" spans="1:1" x14ac:dyDescent="0.25">
      <c r="A7771" s="2">
        <v>43546.927083333336</v>
      </c>
    </row>
    <row r="7772" spans="1:1" x14ac:dyDescent="0.25">
      <c r="A7772" s="2">
        <v>43546.9375</v>
      </c>
    </row>
    <row r="7773" spans="1:1" x14ac:dyDescent="0.25">
      <c r="A7773" s="2">
        <v>43546.947916666664</v>
      </c>
    </row>
    <row r="7774" spans="1:1" x14ac:dyDescent="0.25">
      <c r="A7774" s="2">
        <v>43546.958333333336</v>
      </c>
    </row>
    <row r="7775" spans="1:1" x14ac:dyDescent="0.25">
      <c r="A7775" s="2">
        <v>43546.96875</v>
      </c>
    </row>
    <row r="7776" spans="1:1" x14ac:dyDescent="0.25">
      <c r="A7776" s="2">
        <v>43546.979166666664</v>
      </c>
    </row>
    <row r="7777" spans="1:1" x14ac:dyDescent="0.25">
      <c r="A7777" s="2">
        <v>43546.989583333336</v>
      </c>
    </row>
    <row r="7778" spans="1:1" x14ac:dyDescent="0.25">
      <c r="A7778" s="2">
        <v>43547</v>
      </c>
    </row>
    <row r="7779" spans="1:1" x14ac:dyDescent="0.25">
      <c r="A7779" s="2">
        <v>43547.010416666664</v>
      </c>
    </row>
    <row r="7780" spans="1:1" x14ac:dyDescent="0.25">
      <c r="A7780" s="2">
        <v>43547.020833333336</v>
      </c>
    </row>
    <row r="7781" spans="1:1" x14ac:dyDescent="0.25">
      <c r="A7781" s="2">
        <v>43547.03125</v>
      </c>
    </row>
    <row r="7782" spans="1:1" x14ac:dyDescent="0.25">
      <c r="A7782" s="2">
        <v>43547.041666666664</v>
      </c>
    </row>
    <row r="7783" spans="1:1" x14ac:dyDescent="0.25">
      <c r="A7783" s="2">
        <v>43547.052083333336</v>
      </c>
    </row>
    <row r="7784" spans="1:1" x14ac:dyDescent="0.25">
      <c r="A7784" s="2">
        <v>43547.0625</v>
      </c>
    </row>
    <row r="7785" spans="1:1" x14ac:dyDescent="0.25">
      <c r="A7785" s="2">
        <v>43547.072916666664</v>
      </c>
    </row>
    <row r="7786" spans="1:1" x14ac:dyDescent="0.25">
      <c r="A7786" s="2">
        <v>43547.083333333336</v>
      </c>
    </row>
    <row r="7787" spans="1:1" x14ac:dyDescent="0.25">
      <c r="A7787" s="2">
        <v>43547.09375</v>
      </c>
    </row>
    <row r="7788" spans="1:1" x14ac:dyDescent="0.25">
      <c r="A7788" s="2">
        <v>43547.104166666664</v>
      </c>
    </row>
    <row r="7789" spans="1:1" x14ac:dyDescent="0.25">
      <c r="A7789" s="2">
        <v>43547.114583333336</v>
      </c>
    </row>
    <row r="7790" spans="1:1" x14ac:dyDescent="0.25">
      <c r="A7790" s="2">
        <v>43547.125</v>
      </c>
    </row>
    <row r="7791" spans="1:1" x14ac:dyDescent="0.25">
      <c r="A7791" s="2">
        <v>43547.135416666664</v>
      </c>
    </row>
    <row r="7792" spans="1:1" x14ac:dyDescent="0.25">
      <c r="A7792" s="2">
        <v>43547.145833333336</v>
      </c>
    </row>
    <row r="7793" spans="1:1" x14ac:dyDescent="0.25">
      <c r="A7793" s="2">
        <v>43547.15625</v>
      </c>
    </row>
    <row r="7794" spans="1:1" x14ac:dyDescent="0.25">
      <c r="A7794" s="2">
        <v>43547.166666666664</v>
      </c>
    </row>
    <row r="7795" spans="1:1" x14ac:dyDescent="0.25">
      <c r="A7795" s="2">
        <v>43547.177083333336</v>
      </c>
    </row>
    <row r="7796" spans="1:1" x14ac:dyDescent="0.25">
      <c r="A7796" s="2">
        <v>43547.1875</v>
      </c>
    </row>
    <row r="7797" spans="1:1" x14ac:dyDescent="0.25">
      <c r="A7797" s="2">
        <v>43547.197916666664</v>
      </c>
    </row>
    <row r="7798" spans="1:1" x14ac:dyDescent="0.25">
      <c r="A7798" s="2">
        <v>43547.208333333336</v>
      </c>
    </row>
    <row r="7799" spans="1:1" x14ac:dyDescent="0.25">
      <c r="A7799" s="2">
        <v>43547.21875</v>
      </c>
    </row>
    <row r="7800" spans="1:1" x14ac:dyDescent="0.25">
      <c r="A7800" s="2">
        <v>43547.229166666664</v>
      </c>
    </row>
    <row r="7801" spans="1:1" x14ac:dyDescent="0.25">
      <c r="A7801" s="2">
        <v>43547.239583333336</v>
      </c>
    </row>
    <row r="7802" spans="1:1" x14ac:dyDescent="0.25">
      <c r="A7802" s="2">
        <v>43547.25</v>
      </c>
    </row>
    <row r="7803" spans="1:1" x14ac:dyDescent="0.25">
      <c r="A7803" s="2">
        <v>43547.260416666664</v>
      </c>
    </row>
    <row r="7804" spans="1:1" x14ac:dyDescent="0.25">
      <c r="A7804" s="2">
        <v>43547.270833333336</v>
      </c>
    </row>
    <row r="7805" spans="1:1" x14ac:dyDescent="0.25">
      <c r="A7805" s="2">
        <v>43547.28125</v>
      </c>
    </row>
    <row r="7806" spans="1:1" x14ac:dyDescent="0.25">
      <c r="A7806" s="2">
        <v>43547.291666666664</v>
      </c>
    </row>
    <row r="7807" spans="1:1" x14ac:dyDescent="0.25">
      <c r="A7807" s="2">
        <v>43547.302083333336</v>
      </c>
    </row>
    <row r="7808" spans="1:1" x14ac:dyDescent="0.25">
      <c r="A7808" s="2">
        <v>43547.3125</v>
      </c>
    </row>
    <row r="7809" spans="1:1" x14ac:dyDescent="0.25">
      <c r="A7809" s="2">
        <v>43547.322916666664</v>
      </c>
    </row>
    <row r="7810" spans="1:1" x14ac:dyDescent="0.25">
      <c r="A7810" s="2">
        <v>43547.333333333336</v>
      </c>
    </row>
    <row r="7811" spans="1:1" x14ac:dyDescent="0.25">
      <c r="A7811" s="2">
        <v>43547.34375</v>
      </c>
    </row>
    <row r="7812" spans="1:1" x14ac:dyDescent="0.25">
      <c r="A7812" s="2">
        <v>43547.354166666664</v>
      </c>
    </row>
    <row r="7813" spans="1:1" x14ac:dyDescent="0.25">
      <c r="A7813" s="2">
        <v>43547.364583333336</v>
      </c>
    </row>
    <row r="7814" spans="1:1" x14ac:dyDescent="0.25">
      <c r="A7814" s="2">
        <v>43547.375</v>
      </c>
    </row>
    <row r="7815" spans="1:1" x14ac:dyDescent="0.25">
      <c r="A7815" s="2">
        <v>43547.385416666664</v>
      </c>
    </row>
    <row r="7816" spans="1:1" x14ac:dyDescent="0.25">
      <c r="A7816" s="2">
        <v>43547.395833333336</v>
      </c>
    </row>
    <row r="7817" spans="1:1" x14ac:dyDescent="0.25">
      <c r="A7817" s="2">
        <v>43547.40625</v>
      </c>
    </row>
    <row r="7818" spans="1:1" x14ac:dyDescent="0.25">
      <c r="A7818" s="2">
        <v>43547.416666666664</v>
      </c>
    </row>
    <row r="7819" spans="1:1" x14ac:dyDescent="0.25">
      <c r="A7819" s="2">
        <v>43547.427083333336</v>
      </c>
    </row>
    <row r="7820" spans="1:1" x14ac:dyDescent="0.25">
      <c r="A7820" s="2">
        <v>43547.4375</v>
      </c>
    </row>
    <row r="7821" spans="1:1" x14ac:dyDescent="0.25">
      <c r="A7821" s="2">
        <v>43547.447916666664</v>
      </c>
    </row>
    <row r="7822" spans="1:1" x14ac:dyDescent="0.25">
      <c r="A7822" s="2">
        <v>43547.458333333336</v>
      </c>
    </row>
    <row r="7823" spans="1:1" x14ac:dyDescent="0.25">
      <c r="A7823" s="2">
        <v>43547.46875</v>
      </c>
    </row>
    <row r="7824" spans="1:1" x14ac:dyDescent="0.25">
      <c r="A7824" s="2">
        <v>43547.479166666664</v>
      </c>
    </row>
    <row r="7825" spans="1:1" x14ac:dyDescent="0.25">
      <c r="A7825" s="2">
        <v>43547.489583333336</v>
      </c>
    </row>
    <row r="7826" spans="1:1" x14ac:dyDescent="0.25">
      <c r="A7826" s="2">
        <v>43547.5</v>
      </c>
    </row>
    <row r="7827" spans="1:1" x14ac:dyDescent="0.25">
      <c r="A7827" s="2">
        <v>43547.510416666664</v>
      </c>
    </row>
    <row r="7828" spans="1:1" x14ac:dyDescent="0.25">
      <c r="A7828" s="2">
        <v>43547.520833333336</v>
      </c>
    </row>
    <row r="7829" spans="1:1" x14ac:dyDescent="0.25">
      <c r="A7829" s="2">
        <v>43547.53125</v>
      </c>
    </row>
    <row r="7830" spans="1:1" x14ac:dyDescent="0.25">
      <c r="A7830" s="2">
        <v>43547.541666666664</v>
      </c>
    </row>
    <row r="7831" spans="1:1" x14ac:dyDescent="0.25">
      <c r="A7831" s="2">
        <v>43547.552083333336</v>
      </c>
    </row>
    <row r="7832" spans="1:1" x14ac:dyDescent="0.25">
      <c r="A7832" s="2">
        <v>43547.5625</v>
      </c>
    </row>
    <row r="7833" spans="1:1" x14ac:dyDescent="0.25">
      <c r="A7833" s="2">
        <v>43547.572916666664</v>
      </c>
    </row>
    <row r="7834" spans="1:1" x14ac:dyDescent="0.25">
      <c r="A7834" s="2">
        <v>43547.583333333336</v>
      </c>
    </row>
    <row r="7835" spans="1:1" x14ac:dyDescent="0.25">
      <c r="A7835" s="2">
        <v>43547.59375</v>
      </c>
    </row>
    <row r="7836" spans="1:1" x14ac:dyDescent="0.25">
      <c r="A7836" s="2">
        <v>43547.604166666664</v>
      </c>
    </row>
    <row r="7837" spans="1:1" x14ac:dyDescent="0.25">
      <c r="A7837" s="2">
        <v>43547.614583333336</v>
      </c>
    </row>
    <row r="7838" spans="1:1" x14ac:dyDescent="0.25">
      <c r="A7838" s="2">
        <v>43547.625</v>
      </c>
    </row>
    <row r="7839" spans="1:1" x14ac:dyDescent="0.25">
      <c r="A7839" s="2">
        <v>43547.635416666664</v>
      </c>
    </row>
    <row r="7840" spans="1:1" x14ac:dyDescent="0.25">
      <c r="A7840" s="2">
        <v>43547.645833333336</v>
      </c>
    </row>
    <row r="7841" spans="1:1" x14ac:dyDescent="0.25">
      <c r="A7841" s="2">
        <v>43547.65625</v>
      </c>
    </row>
    <row r="7842" spans="1:1" x14ac:dyDescent="0.25">
      <c r="A7842" s="2">
        <v>43547.666666666664</v>
      </c>
    </row>
    <row r="7843" spans="1:1" x14ac:dyDescent="0.25">
      <c r="A7843" s="2">
        <v>43547.677083333336</v>
      </c>
    </row>
    <row r="7844" spans="1:1" x14ac:dyDescent="0.25">
      <c r="A7844" s="2">
        <v>43547.6875</v>
      </c>
    </row>
    <row r="7845" spans="1:1" x14ac:dyDescent="0.25">
      <c r="A7845" s="2">
        <v>43547.697916666664</v>
      </c>
    </row>
    <row r="7846" spans="1:1" x14ac:dyDescent="0.25">
      <c r="A7846" s="2">
        <v>43547.708333333336</v>
      </c>
    </row>
    <row r="7847" spans="1:1" x14ac:dyDescent="0.25">
      <c r="A7847" s="2">
        <v>43547.71875</v>
      </c>
    </row>
    <row r="7848" spans="1:1" x14ac:dyDescent="0.25">
      <c r="A7848" s="2">
        <v>43547.729166666664</v>
      </c>
    </row>
    <row r="7849" spans="1:1" x14ac:dyDescent="0.25">
      <c r="A7849" s="2">
        <v>43547.739583333336</v>
      </c>
    </row>
    <row r="7850" spans="1:1" x14ac:dyDescent="0.25">
      <c r="A7850" s="2">
        <v>43547.75</v>
      </c>
    </row>
    <row r="7851" spans="1:1" x14ac:dyDescent="0.25">
      <c r="A7851" s="2">
        <v>43547.760416666664</v>
      </c>
    </row>
    <row r="7852" spans="1:1" x14ac:dyDescent="0.25">
      <c r="A7852" s="2">
        <v>43547.770833333336</v>
      </c>
    </row>
    <row r="7853" spans="1:1" x14ac:dyDescent="0.25">
      <c r="A7853" s="2">
        <v>43547.78125</v>
      </c>
    </row>
    <row r="7854" spans="1:1" x14ac:dyDescent="0.25">
      <c r="A7854" s="2">
        <v>43547.791666666664</v>
      </c>
    </row>
    <row r="7855" spans="1:1" x14ac:dyDescent="0.25">
      <c r="A7855" s="2">
        <v>43547.802083333336</v>
      </c>
    </row>
    <row r="7856" spans="1:1" x14ac:dyDescent="0.25">
      <c r="A7856" s="2">
        <v>43547.8125</v>
      </c>
    </row>
    <row r="7857" spans="1:1" x14ac:dyDescent="0.25">
      <c r="A7857" s="2">
        <v>43547.822916666664</v>
      </c>
    </row>
    <row r="7858" spans="1:1" x14ac:dyDescent="0.25">
      <c r="A7858" s="2">
        <v>43547.833333333336</v>
      </c>
    </row>
    <row r="7859" spans="1:1" x14ac:dyDescent="0.25">
      <c r="A7859" s="2">
        <v>43547.84375</v>
      </c>
    </row>
    <row r="7860" spans="1:1" x14ac:dyDescent="0.25">
      <c r="A7860" s="2">
        <v>43547.854166666664</v>
      </c>
    </row>
    <row r="7861" spans="1:1" x14ac:dyDescent="0.25">
      <c r="A7861" s="2">
        <v>43547.864583333336</v>
      </c>
    </row>
    <row r="7862" spans="1:1" x14ac:dyDescent="0.25">
      <c r="A7862" s="2">
        <v>43547.875</v>
      </c>
    </row>
    <row r="7863" spans="1:1" x14ac:dyDescent="0.25">
      <c r="A7863" s="2">
        <v>43547.885416666664</v>
      </c>
    </row>
    <row r="7864" spans="1:1" x14ac:dyDescent="0.25">
      <c r="A7864" s="2">
        <v>43547.895833333336</v>
      </c>
    </row>
    <row r="7865" spans="1:1" x14ac:dyDescent="0.25">
      <c r="A7865" s="2">
        <v>43547.90625</v>
      </c>
    </row>
    <row r="7866" spans="1:1" x14ac:dyDescent="0.25">
      <c r="A7866" s="2">
        <v>43547.916666666664</v>
      </c>
    </row>
    <row r="7867" spans="1:1" x14ac:dyDescent="0.25">
      <c r="A7867" s="2">
        <v>43547.927083333336</v>
      </c>
    </row>
    <row r="7868" spans="1:1" x14ac:dyDescent="0.25">
      <c r="A7868" s="2">
        <v>43547.9375</v>
      </c>
    </row>
    <row r="7869" spans="1:1" x14ac:dyDescent="0.25">
      <c r="A7869" s="2">
        <v>43547.947916666664</v>
      </c>
    </row>
    <row r="7870" spans="1:1" x14ac:dyDescent="0.25">
      <c r="A7870" s="2">
        <v>43547.958333333336</v>
      </c>
    </row>
    <row r="7871" spans="1:1" x14ac:dyDescent="0.25">
      <c r="A7871" s="2">
        <v>43547.96875</v>
      </c>
    </row>
    <row r="7872" spans="1:1" x14ac:dyDescent="0.25">
      <c r="A7872" s="2">
        <v>43547.979166666664</v>
      </c>
    </row>
    <row r="7873" spans="1:1" x14ac:dyDescent="0.25">
      <c r="A7873" s="2">
        <v>43547.989583333336</v>
      </c>
    </row>
    <row r="7874" spans="1:1" x14ac:dyDescent="0.25">
      <c r="A7874" s="2">
        <v>43548</v>
      </c>
    </row>
    <row r="7875" spans="1:1" x14ac:dyDescent="0.25">
      <c r="A7875" s="2">
        <v>43548.010416666664</v>
      </c>
    </row>
    <row r="7876" spans="1:1" x14ac:dyDescent="0.25">
      <c r="A7876" s="2">
        <v>43548.020833333336</v>
      </c>
    </row>
    <row r="7877" spans="1:1" x14ac:dyDescent="0.25">
      <c r="A7877" s="2">
        <v>43548.03125</v>
      </c>
    </row>
    <row r="7878" spans="1:1" x14ac:dyDescent="0.25">
      <c r="A7878" s="2">
        <v>43548.041666666664</v>
      </c>
    </row>
    <row r="7879" spans="1:1" x14ac:dyDescent="0.25">
      <c r="A7879" s="2">
        <v>43548.052083333336</v>
      </c>
    </row>
    <row r="7880" spans="1:1" x14ac:dyDescent="0.25">
      <c r="A7880" s="2">
        <v>43548.0625</v>
      </c>
    </row>
    <row r="7881" spans="1:1" x14ac:dyDescent="0.25">
      <c r="A7881" s="2">
        <v>43548.072916666664</v>
      </c>
    </row>
    <row r="7882" spans="1:1" x14ac:dyDescent="0.25">
      <c r="A7882" s="2">
        <v>43548.083333333336</v>
      </c>
    </row>
    <row r="7883" spans="1:1" x14ac:dyDescent="0.25">
      <c r="A7883" s="2">
        <v>43548.09375</v>
      </c>
    </row>
    <row r="7884" spans="1:1" x14ac:dyDescent="0.25">
      <c r="A7884" s="2">
        <v>43548.104166666664</v>
      </c>
    </row>
    <row r="7885" spans="1:1" x14ac:dyDescent="0.25">
      <c r="A7885" s="2">
        <v>43548.114583333336</v>
      </c>
    </row>
    <row r="7886" spans="1:1" x14ac:dyDescent="0.25">
      <c r="A7886" s="2">
        <v>43548.125</v>
      </c>
    </row>
    <row r="7887" spans="1:1" x14ac:dyDescent="0.25">
      <c r="A7887" s="2">
        <v>43548.135416666664</v>
      </c>
    </row>
    <row r="7888" spans="1:1" x14ac:dyDescent="0.25">
      <c r="A7888" s="2">
        <v>43548.145833333336</v>
      </c>
    </row>
    <row r="7889" spans="1:1" x14ac:dyDescent="0.25">
      <c r="A7889" s="2">
        <v>43548.15625</v>
      </c>
    </row>
    <row r="7890" spans="1:1" x14ac:dyDescent="0.25">
      <c r="A7890" s="2">
        <v>43548.166666666664</v>
      </c>
    </row>
    <row r="7891" spans="1:1" x14ac:dyDescent="0.25">
      <c r="A7891" s="2">
        <v>43548.177083333336</v>
      </c>
    </row>
    <row r="7892" spans="1:1" x14ac:dyDescent="0.25">
      <c r="A7892" s="2">
        <v>43548.1875</v>
      </c>
    </row>
    <row r="7893" spans="1:1" x14ac:dyDescent="0.25">
      <c r="A7893" s="2">
        <v>43548.197916666664</v>
      </c>
    </row>
    <row r="7894" spans="1:1" x14ac:dyDescent="0.25">
      <c r="A7894" s="2">
        <v>43548.208333333336</v>
      </c>
    </row>
    <row r="7895" spans="1:1" x14ac:dyDescent="0.25">
      <c r="A7895" s="2">
        <v>43548.21875</v>
      </c>
    </row>
    <row r="7896" spans="1:1" x14ac:dyDescent="0.25">
      <c r="A7896" s="2">
        <v>43548.229166666664</v>
      </c>
    </row>
    <row r="7897" spans="1:1" x14ac:dyDescent="0.25">
      <c r="A7897" s="2">
        <v>43548.239583333336</v>
      </c>
    </row>
    <row r="7898" spans="1:1" x14ac:dyDescent="0.25">
      <c r="A7898" s="2">
        <v>43548.25</v>
      </c>
    </row>
    <row r="7899" spans="1:1" x14ac:dyDescent="0.25">
      <c r="A7899" s="2">
        <v>43548.260416666664</v>
      </c>
    </row>
    <row r="7900" spans="1:1" x14ac:dyDescent="0.25">
      <c r="A7900" s="2">
        <v>43548.270833333336</v>
      </c>
    </row>
    <row r="7901" spans="1:1" x14ac:dyDescent="0.25">
      <c r="A7901" s="2">
        <v>43548.28125</v>
      </c>
    </row>
    <row r="7902" spans="1:1" x14ac:dyDescent="0.25">
      <c r="A7902" s="2">
        <v>43548.291666666664</v>
      </c>
    </row>
    <row r="7903" spans="1:1" x14ac:dyDescent="0.25">
      <c r="A7903" s="2">
        <v>43548.302083333336</v>
      </c>
    </row>
    <row r="7904" spans="1:1" x14ac:dyDescent="0.25">
      <c r="A7904" s="2">
        <v>43548.3125</v>
      </c>
    </row>
    <row r="7905" spans="1:1" x14ac:dyDescent="0.25">
      <c r="A7905" s="2">
        <v>43548.322916666664</v>
      </c>
    </row>
    <row r="7906" spans="1:1" x14ac:dyDescent="0.25">
      <c r="A7906" s="2">
        <v>43548.333333333336</v>
      </c>
    </row>
    <row r="7907" spans="1:1" x14ac:dyDescent="0.25">
      <c r="A7907" s="2">
        <v>43548.34375</v>
      </c>
    </row>
    <row r="7908" spans="1:1" x14ac:dyDescent="0.25">
      <c r="A7908" s="2">
        <v>43548.354166666664</v>
      </c>
    </row>
    <row r="7909" spans="1:1" x14ac:dyDescent="0.25">
      <c r="A7909" s="2">
        <v>43548.364583333336</v>
      </c>
    </row>
    <row r="7910" spans="1:1" x14ac:dyDescent="0.25">
      <c r="A7910" s="2">
        <v>43548.375</v>
      </c>
    </row>
    <row r="7911" spans="1:1" x14ac:dyDescent="0.25">
      <c r="A7911" s="2">
        <v>43548.385416666664</v>
      </c>
    </row>
    <row r="7912" spans="1:1" x14ac:dyDescent="0.25">
      <c r="A7912" s="2">
        <v>43548.395833333336</v>
      </c>
    </row>
    <row r="7913" spans="1:1" x14ac:dyDescent="0.25">
      <c r="A7913" s="2">
        <v>43548.40625</v>
      </c>
    </row>
    <row r="7914" spans="1:1" x14ac:dyDescent="0.25">
      <c r="A7914" s="2">
        <v>43548.416666666664</v>
      </c>
    </row>
    <row r="7915" spans="1:1" x14ac:dyDescent="0.25">
      <c r="A7915" s="2">
        <v>43548.427083333336</v>
      </c>
    </row>
    <row r="7916" spans="1:1" x14ac:dyDescent="0.25">
      <c r="A7916" s="2">
        <v>43548.4375</v>
      </c>
    </row>
    <row r="7917" spans="1:1" x14ac:dyDescent="0.25">
      <c r="A7917" s="2">
        <v>43548.447916666664</v>
      </c>
    </row>
    <row r="7918" spans="1:1" x14ac:dyDescent="0.25">
      <c r="A7918" s="2">
        <v>43548.458333333336</v>
      </c>
    </row>
    <row r="7919" spans="1:1" x14ac:dyDescent="0.25">
      <c r="A7919" s="2">
        <v>43548.46875</v>
      </c>
    </row>
    <row r="7920" spans="1:1" x14ac:dyDescent="0.25">
      <c r="A7920" s="2">
        <v>43548.479166666664</v>
      </c>
    </row>
    <row r="7921" spans="1:1" x14ac:dyDescent="0.25">
      <c r="A7921" s="2">
        <v>43548.489583333336</v>
      </c>
    </row>
    <row r="7922" spans="1:1" x14ac:dyDescent="0.25">
      <c r="A7922" s="2">
        <v>43548.5</v>
      </c>
    </row>
    <row r="7923" spans="1:1" x14ac:dyDescent="0.25">
      <c r="A7923" s="2">
        <v>43548.510416666664</v>
      </c>
    </row>
    <row r="7924" spans="1:1" x14ac:dyDescent="0.25">
      <c r="A7924" s="2">
        <v>43548.520833333336</v>
      </c>
    </row>
    <row r="7925" spans="1:1" x14ac:dyDescent="0.25">
      <c r="A7925" s="2">
        <v>43548.53125</v>
      </c>
    </row>
    <row r="7926" spans="1:1" x14ac:dyDescent="0.25">
      <c r="A7926" s="2">
        <v>43548.541666666664</v>
      </c>
    </row>
    <row r="7927" spans="1:1" x14ac:dyDescent="0.25">
      <c r="A7927" s="2">
        <v>43548.552083333336</v>
      </c>
    </row>
    <row r="7928" spans="1:1" x14ac:dyDescent="0.25">
      <c r="A7928" s="2">
        <v>43548.5625</v>
      </c>
    </row>
    <row r="7929" spans="1:1" x14ac:dyDescent="0.25">
      <c r="A7929" s="2">
        <v>43548.572916666664</v>
      </c>
    </row>
    <row r="7930" spans="1:1" x14ac:dyDescent="0.25">
      <c r="A7930" s="2">
        <v>43548.583333333336</v>
      </c>
    </row>
    <row r="7931" spans="1:1" x14ac:dyDescent="0.25">
      <c r="A7931" s="2">
        <v>43548.59375</v>
      </c>
    </row>
    <row r="7932" spans="1:1" x14ac:dyDescent="0.25">
      <c r="A7932" s="2">
        <v>43548.604166666664</v>
      </c>
    </row>
    <row r="7933" spans="1:1" x14ac:dyDescent="0.25">
      <c r="A7933" s="2">
        <v>43548.614583333336</v>
      </c>
    </row>
    <row r="7934" spans="1:1" x14ac:dyDescent="0.25">
      <c r="A7934" s="2">
        <v>43548.625</v>
      </c>
    </row>
    <row r="7935" spans="1:1" x14ac:dyDescent="0.25">
      <c r="A7935" s="2">
        <v>43548.635416666664</v>
      </c>
    </row>
    <row r="7936" spans="1:1" x14ac:dyDescent="0.25">
      <c r="A7936" s="2">
        <v>43548.645833333336</v>
      </c>
    </row>
    <row r="7937" spans="1:1" x14ac:dyDescent="0.25">
      <c r="A7937" s="2">
        <v>43548.65625</v>
      </c>
    </row>
    <row r="7938" spans="1:1" x14ac:dyDescent="0.25">
      <c r="A7938" s="2">
        <v>43548.666666666664</v>
      </c>
    </row>
    <row r="7939" spans="1:1" x14ac:dyDescent="0.25">
      <c r="A7939" s="2">
        <v>43548.677083333336</v>
      </c>
    </row>
    <row r="7940" spans="1:1" x14ac:dyDescent="0.25">
      <c r="A7940" s="2">
        <v>43548.6875</v>
      </c>
    </row>
    <row r="7941" spans="1:1" x14ac:dyDescent="0.25">
      <c r="A7941" s="2">
        <v>43548.697916666664</v>
      </c>
    </row>
    <row r="7942" spans="1:1" x14ac:dyDescent="0.25">
      <c r="A7942" s="2">
        <v>43548.708333333336</v>
      </c>
    </row>
    <row r="7943" spans="1:1" x14ac:dyDescent="0.25">
      <c r="A7943" s="2">
        <v>43548.71875</v>
      </c>
    </row>
    <row r="7944" spans="1:1" x14ac:dyDescent="0.25">
      <c r="A7944" s="2">
        <v>43548.729166666664</v>
      </c>
    </row>
    <row r="7945" spans="1:1" x14ac:dyDescent="0.25">
      <c r="A7945" s="2">
        <v>43548.739583333336</v>
      </c>
    </row>
    <row r="7946" spans="1:1" x14ac:dyDescent="0.25">
      <c r="A7946" s="2">
        <v>43548.75</v>
      </c>
    </row>
    <row r="7947" spans="1:1" x14ac:dyDescent="0.25">
      <c r="A7947" s="2">
        <v>43548.760416666664</v>
      </c>
    </row>
    <row r="7948" spans="1:1" x14ac:dyDescent="0.25">
      <c r="A7948" s="2">
        <v>43548.770833333336</v>
      </c>
    </row>
    <row r="7949" spans="1:1" x14ac:dyDescent="0.25">
      <c r="A7949" s="2">
        <v>43548.78125</v>
      </c>
    </row>
    <row r="7950" spans="1:1" x14ac:dyDescent="0.25">
      <c r="A7950" s="2">
        <v>43548.791666666664</v>
      </c>
    </row>
    <row r="7951" spans="1:1" x14ac:dyDescent="0.25">
      <c r="A7951" s="2">
        <v>43548.802083333336</v>
      </c>
    </row>
    <row r="7952" spans="1:1" x14ac:dyDescent="0.25">
      <c r="A7952" s="2">
        <v>43548.8125</v>
      </c>
    </row>
    <row r="7953" spans="1:1" x14ac:dyDescent="0.25">
      <c r="A7953" s="2">
        <v>43548.822916666664</v>
      </c>
    </row>
    <row r="7954" spans="1:1" x14ac:dyDescent="0.25">
      <c r="A7954" s="2">
        <v>43548.833333333336</v>
      </c>
    </row>
    <row r="7955" spans="1:1" x14ac:dyDescent="0.25">
      <c r="A7955" s="2">
        <v>43548.84375</v>
      </c>
    </row>
    <row r="7956" spans="1:1" x14ac:dyDescent="0.25">
      <c r="A7956" s="2">
        <v>43548.854166666664</v>
      </c>
    </row>
    <row r="7957" spans="1:1" x14ac:dyDescent="0.25">
      <c r="A7957" s="2">
        <v>43548.864583333336</v>
      </c>
    </row>
    <row r="7958" spans="1:1" x14ac:dyDescent="0.25">
      <c r="A7958" s="2">
        <v>43548.875</v>
      </c>
    </row>
    <row r="7959" spans="1:1" x14ac:dyDescent="0.25">
      <c r="A7959" s="2">
        <v>43548.885416666664</v>
      </c>
    </row>
    <row r="7960" spans="1:1" x14ac:dyDescent="0.25">
      <c r="A7960" s="2">
        <v>43548.895833333336</v>
      </c>
    </row>
    <row r="7961" spans="1:1" x14ac:dyDescent="0.25">
      <c r="A7961" s="2">
        <v>43548.90625</v>
      </c>
    </row>
    <row r="7962" spans="1:1" x14ac:dyDescent="0.25">
      <c r="A7962" s="2">
        <v>43548.916666666664</v>
      </c>
    </row>
    <row r="7963" spans="1:1" x14ac:dyDescent="0.25">
      <c r="A7963" s="2">
        <v>43548.927083333336</v>
      </c>
    </row>
    <row r="7964" spans="1:1" x14ac:dyDescent="0.25">
      <c r="A7964" s="2">
        <v>43548.9375</v>
      </c>
    </row>
    <row r="7965" spans="1:1" x14ac:dyDescent="0.25">
      <c r="A7965" s="2">
        <v>43548.947916666664</v>
      </c>
    </row>
    <row r="7966" spans="1:1" x14ac:dyDescent="0.25">
      <c r="A7966" s="2">
        <v>43548.958333333336</v>
      </c>
    </row>
    <row r="7967" spans="1:1" x14ac:dyDescent="0.25">
      <c r="A7967" s="2">
        <v>43548.96875</v>
      </c>
    </row>
    <row r="7968" spans="1:1" x14ac:dyDescent="0.25">
      <c r="A7968" s="2">
        <v>43548.979166666664</v>
      </c>
    </row>
    <row r="7969" spans="1:1" x14ac:dyDescent="0.25">
      <c r="A7969" s="2">
        <v>43548.989583333336</v>
      </c>
    </row>
    <row r="7970" spans="1:1" x14ac:dyDescent="0.25">
      <c r="A7970" s="2">
        <v>43549</v>
      </c>
    </row>
    <row r="7971" spans="1:1" x14ac:dyDescent="0.25">
      <c r="A7971" s="2">
        <v>43549.010416666664</v>
      </c>
    </row>
    <row r="7972" spans="1:1" x14ac:dyDescent="0.25">
      <c r="A7972" s="2">
        <v>43549.020833333336</v>
      </c>
    </row>
    <row r="7973" spans="1:1" x14ac:dyDescent="0.25">
      <c r="A7973" s="2">
        <v>43549.03125</v>
      </c>
    </row>
    <row r="7974" spans="1:1" x14ac:dyDescent="0.25">
      <c r="A7974" s="2">
        <v>43549.041666666664</v>
      </c>
    </row>
    <row r="7975" spans="1:1" x14ac:dyDescent="0.25">
      <c r="A7975" s="2">
        <v>43549.052083333336</v>
      </c>
    </row>
    <row r="7976" spans="1:1" x14ac:dyDescent="0.25">
      <c r="A7976" s="2">
        <v>43549.0625</v>
      </c>
    </row>
    <row r="7977" spans="1:1" x14ac:dyDescent="0.25">
      <c r="A7977" s="2">
        <v>43549.072916666664</v>
      </c>
    </row>
    <row r="7978" spans="1:1" x14ac:dyDescent="0.25">
      <c r="A7978" s="2">
        <v>43549.083333333336</v>
      </c>
    </row>
    <row r="7979" spans="1:1" x14ac:dyDescent="0.25">
      <c r="A7979" s="2">
        <v>43549.09375</v>
      </c>
    </row>
    <row r="7980" spans="1:1" x14ac:dyDescent="0.25">
      <c r="A7980" s="2">
        <v>43549.104166666664</v>
      </c>
    </row>
    <row r="7981" spans="1:1" x14ac:dyDescent="0.25">
      <c r="A7981" s="2">
        <v>43549.114583333336</v>
      </c>
    </row>
    <row r="7982" spans="1:1" x14ac:dyDescent="0.25">
      <c r="A7982" s="2">
        <v>43549.125</v>
      </c>
    </row>
    <row r="7983" spans="1:1" x14ac:dyDescent="0.25">
      <c r="A7983" s="2">
        <v>43549.135416666664</v>
      </c>
    </row>
    <row r="7984" spans="1:1" x14ac:dyDescent="0.25">
      <c r="A7984" s="2">
        <v>43549.145833333336</v>
      </c>
    </row>
    <row r="7985" spans="1:1" x14ac:dyDescent="0.25">
      <c r="A7985" s="2">
        <v>43549.15625</v>
      </c>
    </row>
    <row r="7986" spans="1:1" x14ac:dyDescent="0.25">
      <c r="A7986" s="2">
        <v>43549.166666666664</v>
      </c>
    </row>
    <row r="7987" spans="1:1" x14ac:dyDescent="0.25">
      <c r="A7987" s="2">
        <v>43549.177083333336</v>
      </c>
    </row>
    <row r="7988" spans="1:1" x14ac:dyDescent="0.25">
      <c r="A7988" s="2">
        <v>43549.1875</v>
      </c>
    </row>
    <row r="7989" spans="1:1" x14ac:dyDescent="0.25">
      <c r="A7989" s="2">
        <v>43549.197916666664</v>
      </c>
    </row>
    <row r="7990" spans="1:1" x14ac:dyDescent="0.25">
      <c r="A7990" s="2">
        <v>43549.208333333336</v>
      </c>
    </row>
    <row r="7991" spans="1:1" x14ac:dyDescent="0.25">
      <c r="A7991" s="2">
        <v>43549.21875</v>
      </c>
    </row>
    <row r="7992" spans="1:1" x14ac:dyDescent="0.25">
      <c r="A7992" s="2">
        <v>43549.229166666664</v>
      </c>
    </row>
    <row r="7993" spans="1:1" x14ac:dyDescent="0.25">
      <c r="A7993" s="2">
        <v>43549.239583333336</v>
      </c>
    </row>
    <row r="7994" spans="1:1" x14ac:dyDescent="0.25">
      <c r="A7994" s="2">
        <v>43549.25</v>
      </c>
    </row>
    <row r="7995" spans="1:1" x14ac:dyDescent="0.25">
      <c r="A7995" s="2">
        <v>43549.260416666664</v>
      </c>
    </row>
    <row r="7996" spans="1:1" x14ac:dyDescent="0.25">
      <c r="A7996" s="2">
        <v>43549.270833333336</v>
      </c>
    </row>
    <row r="7997" spans="1:1" x14ac:dyDescent="0.25">
      <c r="A7997" s="2">
        <v>43549.28125</v>
      </c>
    </row>
    <row r="7998" spans="1:1" x14ac:dyDescent="0.25">
      <c r="A7998" s="2">
        <v>43549.291666666664</v>
      </c>
    </row>
    <row r="7999" spans="1:1" x14ac:dyDescent="0.25">
      <c r="A7999" s="2">
        <v>43549.302083333336</v>
      </c>
    </row>
    <row r="8000" spans="1:1" x14ac:dyDescent="0.25">
      <c r="A8000" s="2">
        <v>43549.3125</v>
      </c>
    </row>
    <row r="8001" spans="1:1" x14ac:dyDescent="0.25">
      <c r="A8001" s="2">
        <v>43549.322916666664</v>
      </c>
    </row>
    <row r="8002" spans="1:1" x14ac:dyDescent="0.25">
      <c r="A8002" s="2">
        <v>43549.333333333336</v>
      </c>
    </row>
    <row r="8003" spans="1:1" x14ac:dyDescent="0.25">
      <c r="A8003" s="2">
        <v>43549.34375</v>
      </c>
    </row>
    <row r="8004" spans="1:1" x14ac:dyDescent="0.25">
      <c r="A8004" s="2">
        <v>43549.354166666664</v>
      </c>
    </row>
    <row r="8005" spans="1:1" x14ac:dyDescent="0.25">
      <c r="A8005" s="2">
        <v>43549.364583333336</v>
      </c>
    </row>
    <row r="8006" spans="1:1" x14ac:dyDescent="0.25">
      <c r="A8006" s="2">
        <v>43549.375</v>
      </c>
    </row>
    <row r="8007" spans="1:1" x14ac:dyDescent="0.25">
      <c r="A8007" s="2">
        <v>43549.385416666664</v>
      </c>
    </row>
    <row r="8008" spans="1:1" x14ac:dyDescent="0.25">
      <c r="A8008" s="2">
        <v>43549.395833333336</v>
      </c>
    </row>
    <row r="8009" spans="1:1" x14ac:dyDescent="0.25">
      <c r="A8009" s="2">
        <v>43549.40625</v>
      </c>
    </row>
    <row r="8010" spans="1:1" x14ac:dyDescent="0.25">
      <c r="A8010" s="2">
        <v>43549.416666666664</v>
      </c>
    </row>
    <row r="8011" spans="1:1" x14ac:dyDescent="0.25">
      <c r="A8011" s="2">
        <v>43549.427083333336</v>
      </c>
    </row>
    <row r="8012" spans="1:1" x14ac:dyDescent="0.25">
      <c r="A8012" s="2">
        <v>43549.4375</v>
      </c>
    </row>
    <row r="8013" spans="1:1" x14ac:dyDescent="0.25">
      <c r="A8013" s="2">
        <v>43549.447916666664</v>
      </c>
    </row>
    <row r="8014" spans="1:1" x14ac:dyDescent="0.25">
      <c r="A8014" s="2">
        <v>43549.458333333336</v>
      </c>
    </row>
    <row r="8015" spans="1:1" x14ac:dyDescent="0.25">
      <c r="A8015" s="2">
        <v>43549.46875</v>
      </c>
    </row>
    <row r="8016" spans="1:1" x14ac:dyDescent="0.25">
      <c r="A8016" s="2">
        <v>43549.479166666664</v>
      </c>
    </row>
    <row r="8017" spans="1:1" x14ac:dyDescent="0.25">
      <c r="A8017" s="2">
        <v>43549.489583333336</v>
      </c>
    </row>
    <row r="8018" spans="1:1" x14ac:dyDescent="0.25">
      <c r="A8018" s="2">
        <v>43549.5</v>
      </c>
    </row>
    <row r="8019" spans="1:1" x14ac:dyDescent="0.25">
      <c r="A8019" s="2">
        <v>43549.510416666664</v>
      </c>
    </row>
    <row r="8020" spans="1:1" x14ac:dyDescent="0.25">
      <c r="A8020" s="2">
        <v>43549.520833333336</v>
      </c>
    </row>
    <row r="8021" spans="1:1" x14ac:dyDescent="0.25">
      <c r="A8021" s="2">
        <v>43549.53125</v>
      </c>
    </row>
    <row r="8022" spans="1:1" x14ac:dyDescent="0.25">
      <c r="A8022" s="2">
        <v>43549.541666666664</v>
      </c>
    </row>
    <row r="8023" spans="1:1" x14ac:dyDescent="0.25">
      <c r="A8023" s="2">
        <v>43549.552083333336</v>
      </c>
    </row>
    <row r="8024" spans="1:1" x14ac:dyDescent="0.25">
      <c r="A8024" s="2">
        <v>43549.5625</v>
      </c>
    </row>
    <row r="8025" spans="1:1" x14ac:dyDescent="0.25">
      <c r="A8025" s="2">
        <v>43549.572916666664</v>
      </c>
    </row>
    <row r="8026" spans="1:1" x14ac:dyDescent="0.25">
      <c r="A8026" s="2">
        <v>43549.583333333336</v>
      </c>
    </row>
    <row r="8027" spans="1:1" x14ac:dyDescent="0.25">
      <c r="A8027" s="2">
        <v>43549.59375</v>
      </c>
    </row>
    <row r="8028" spans="1:1" x14ac:dyDescent="0.25">
      <c r="A8028" s="2">
        <v>43549.604166666664</v>
      </c>
    </row>
    <row r="8029" spans="1:1" x14ac:dyDescent="0.25">
      <c r="A8029" s="2">
        <v>43549.614583333336</v>
      </c>
    </row>
    <row r="8030" spans="1:1" x14ac:dyDescent="0.25">
      <c r="A8030" s="2">
        <v>43549.625</v>
      </c>
    </row>
    <row r="8031" spans="1:1" x14ac:dyDescent="0.25">
      <c r="A8031" s="2">
        <v>43549.635416666664</v>
      </c>
    </row>
    <row r="8032" spans="1:1" x14ac:dyDescent="0.25">
      <c r="A8032" s="2">
        <v>43549.645833333336</v>
      </c>
    </row>
    <row r="8033" spans="1:1" x14ac:dyDescent="0.25">
      <c r="A8033" s="2">
        <v>43549.65625</v>
      </c>
    </row>
    <row r="8034" spans="1:1" x14ac:dyDescent="0.25">
      <c r="A8034" s="2">
        <v>43549.666666666664</v>
      </c>
    </row>
    <row r="8035" spans="1:1" x14ac:dyDescent="0.25">
      <c r="A8035" s="2">
        <v>43549.677083333336</v>
      </c>
    </row>
    <row r="8036" spans="1:1" x14ac:dyDescent="0.25">
      <c r="A8036" s="2">
        <v>43549.6875</v>
      </c>
    </row>
    <row r="8037" spans="1:1" x14ac:dyDescent="0.25">
      <c r="A8037" s="2">
        <v>43549.697916666664</v>
      </c>
    </row>
    <row r="8038" spans="1:1" x14ac:dyDescent="0.25">
      <c r="A8038" s="2">
        <v>43549.708333333336</v>
      </c>
    </row>
    <row r="8039" spans="1:1" x14ac:dyDescent="0.25">
      <c r="A8039" s="2">
        <v>43549.71875</v>
      </c>
    </row>
    <row r="8040" spans="1:1" x14ac:dyDescent="0.25">
      <c r="A8040" s="2">
        <v>43549.729166666664</v>
      </c>
    </row>
    <row r="8041" spans="1:1" x14ac:dyDescent="0.25">
      <c r="A8041" s="2">
        <v>43549.739583333336</v>
      </c>
    </row>
    <row r="8042" spans="1:1" x14ac:dyDescent="0.25">
      <c r="A8042" s="2">
        <v>43549.75</v>
      </c>
    </row>
    <row r="8043" spans="1:1" x14ac:dyDescent="0.25">
      <c r="A8043" s="2">
        <v>43549.760416666664</v>
      </c>
    </row>
    <row r="8044" spans="1:1" x14ac:dyDescent="0.25">
      <c r="A8044" s="2">
        <v>43549.770833333336</v>
      </c>
    </row>
    <row r="8045" spans="1:1" x14ac:dyDescent="0.25">
      <c r="A8045" s="2">
        <v>43549.78125</v>
      </c>
    </row>
    <row r="8046" spans="1:1" x14ac:dyDescent="0.25">
      <c r="A8046" s="2">
        <v>43549.791666666664</v>
      </c>
    </row>
    <row r="8047" spans="1:1" x14ac:dyDescent="0.25">
      <c r="A8047" s="2">
        <v>43549.802083333336</v>
      </c>
    </row>
    <row r="8048" spans="1:1" x14ac:dyDescent="0.25">
      <c r="A8048" s="2">
        <v>43549.8125</v>
      </c>
    </row>
    <row r="8049" spans="1:1" x14ac:dyDescent="0.25">
      <c r="A8049" s="2">
        <v>43549.822916666664</v>
      </c>
    </row>
    <row r="8050" spans="1:1" x14ac:dyDescent="0.25">
      <c r="A8050" s="2">
        <v>43549.833333333336</v>
      </c>
    </row>
    <row r="8051" spans="1:1" x14ac:dyDescent="0.25">
      <c r="A8051" s="2">
        <v>43549.84375</v>
      </c>
    </row>
    <row r="8052" spans="1:1" x14ac:dyDescent="0.25">
      <c r="A8052" s="2">
        <v>43549.854166666664</v>
      </c>
    </row>
    <row r="8053" spans="1:1" x14ac:dyDescent="0.25">
      <c r="A8053" s="2">
        <v>43549.864583333336</v>
      </c>
    </row>
    <row r="8054" spans="1:1" x14ac:dyDescent="0.25">
      <c r="A8054" s="2">
        <v>43549.875</v>
      </c>
    </row>
    <row r="8055" spans="1:1" x14ac:dyDescent="0.25">
      <c r="A8055" s="2">
        <v>43549.885416666664</v>
      </c>
    </row>
    <row r="8056" spans="1:1" x14ac:dyDescent="0.25">
      <c r="A8056" s="2">
        <v>43549.895833333336</v>
      </c>
    </row>
    <row r="8057" spans="1:1" x14ac:dyDescent="0.25">
      <c r="A8057" s="2">
        <v>43549.90625</v>
      </c>
    </row>
    <row r="8058" spans="1:1" x14ac:dyDescent="0.25">
      <c r="A8058" s="2">
        <v>43549.916666666664</v>
      </c>
    </row>
    <row r="8059" spans="1:1" x14ac:dyDescent="0.25">
      <c r="A8059" s="2">
        <v>43549.927083333336</v>
      </c>
    </row>
    <row r="8060" spans="1:1" x14ac:dyDescent="0.25">
      <c r="A8060" s="2">
        <v>43549.9375</v>
      </c>
    </row>
    <row r="8061" spans="1:1" x14ac:dyDescent="0.25">
      <c r="A8061" s="2">
        <v>43549.947916666664</v>
      </c>
    </row>
    <row r="8062" spans="1:1" x14ac:dyDescent="0.25">
      <c r="A8062" s="2">
        <v>43549.958333333336</v>
      </c>
    </row>
    <row r="8063" spans="1:1" x14ac:dyDescent="0.25">
      <c r="A8063" s="2">
        <v>43549.96875</v>
      </c>
    </row>
    <row r="8064" spans="1:1" x14ac:dyDescent="0.25">
      <c r="A8064" s="2">
        <v>43549.979166666664</v>
      </c>
    </row>
    <row r="8065" spans="1:1" x14ac:dyDescent="0.25">
      <c r="A8065" s="2">
        <v>43549.989583333336</v>
      </c>
    </row>
    <row r="8066" spans="1:1" x14ac:dyDescent="0.25">
      <c r="A8066" s="2">
        <v>43550</v>
      </c>
    </row>
    <row r="8067" spans="1:1" x14ac:dyDescent="0.25">
      <c r="A8067" s="2">
        <v>43550.010416666664</v>
      </c>
    </row>
    <row r="8068" spans="1:1" x14ac:dyDescent="0.25">
      <c r="A8068" s="2">
        <v>43550.020833333336</v>
      </c>
    </row>
    <row r="8069" spans="1:1" x14ac:dyDescent="0.25">
      <c r="A8069" s="2">
        <v>43550.03125</v>
      </c>
    </row>
    <row r="8070" spans="1:1" x14ac:dyDescent="0.25">
      <c r="A8070" s="2">
        <v>43550.041666666664</v>
      </c>
    </row>
    <row r="8071" spans="1:1" x14ac:dyDescent="0.25">
      <c r="A8071" s="2">
        <v>43550.052083333336</v>
      </c>
    </row>
    <row r="8072" spans="1:1" x14ac:dyDescent="0.25">
      <c r="A8072" s="2">
        <v>43550.0625</v>
      </c>
    </row>
    <row r="8073" spans="1:1" x14ac:dyDescent="0.25">
      <c r="A8073" s="2">
        <v>43550.072916666664</v>
      </c>
    </row>
    <row r="8074" spans="1:1" x14ac:dyDescent="0.25">
      <c r="A8074" s="2">
        <v>43550.083333333336</v>
      </c>
    </row>
    <row r="8075" spans="1:1" x14ac:dyDescent="0.25">
      <c r="A8075" s="2">
        <v>43550.09375</v>
      </c>
    </row>
    <row r="8076" spans="1:1" x14ac:dyDescent="0.25">
      <c r="A8076" s="2">
        <v>43550.104166666664</v>
      </c>
    </row>
    <row r="8077" spans="1:1" x14ac:dyDescent="0.25">
      <c r="A8077" s="2">
        <v>43550.114583333336</v>
      </c>
    </row>
    <row r="8078" spans="1:1" x14ac:dyDescent="0.25">
      <c r="A8078" s="2">
        <v>43550.125</v>
      </c>
    </row>
    <row r="8079" spans="1:1" x14ac:dyDescent="0.25">
      <c r="A8079" s="2">
        <v>43550.135416666664</v>
      </c>
    </row>
    <row r="8080" spans="1:1" x14ac:dyDescent="0.25">
      <c r="A8080" s="2">
        <v>43550.145833333336</v>
      </c>
    </row>
    <row r="8081" spans="1:1" x14ac:dyDescent="0.25">
      <c r="A8081" s="2">
        <v>43550.15625</v>
      </c>
    </row>
    <row r="8082" spans="1:1" x14ac:dyDescent="0.25">
      <c r="A8082" s="2">
        <v>43550.166666666664</v>
      </c>
    </row>
    <row r="8083" spans="1:1" x14ac:dyDescent="0.25">
      <c r="A8083" s="2">
        <v>43550.177083333336</v>
      </c>
    </row>
    <row r="8084" spans="1:1" x14ac:dyDescent="0.25">
      <c r="A8084" s="2">
        <v>43550.1875</v>
      </c>
    </row>
    <row r="8085" spans="1:1" x14ac:dyDescent="0.25">
      <c r="A8085" s="2">
        <v>43550.197916666664</v>
      </c>
    </row>
    <row r="8086" spans="1:1" x14ac:dyDescent="0.25">
      <c r="A8086" s="2">
        <v>43550.208333333336</v>
      </c>
    </row>
    <row r="8087" spans="1:1" x14ac:dyDescent="0.25">
      <c r="A8087" s="2">
        <v>43550.21875</v>
      </c>
    </row>
    <row r="8088" spans="1:1" x14ac:dyDescent="0.25">
      <c r="A8088" s="2">
        <v>43550.229166666664</v>
      </c>
    </row>
    <row r="8089" spans="1:1" x14ac:dyDescent="0.25">
      <c r="A8089" s="2">
        <v>43550.239583333336</v>
      </c>
    </row>
    <row r="8090" spans="1:1" x14ac:dyDescent="0.25">
      <c r="A8090" s="2">
        <v>43550.25</v>
      </c>
    </row>
    <row r="8091" spans="1:1" x14ac:dyDescent="0.25">
      <c r="A8091" s="2">
        <v>43550.260416666664</v>
      </c>
    </row>
    <row r="8092" spans="1:1" x14ac:dyDescent="0.25">
      <c r="A8092" s="2">
        <v>43550.270833333336</v>
      </c>
    </row>
    <row r="8093" spans="1:1" x14ac:dyDescent="0.25">
      <c r="A8093" s="2">
        <v>43550.28125</v>
      </c>
    </row>
    <row r="8094" spans="1:1" x14ac:dyDescent="0.25">
      <c r="A8094" s="2">
        <v>43550.291666666664</v>
      </c>
    </row>
    <row r="8095" spans="1:1" x14ac:dyDescent="0.25">
      <c r="A8095" s="2">
        <v>43550.302083333336</v>
      </c>
    </row>
    <row r="8096" spans="1:1" x14ac:dyDescent="0.25">
      <c r="A8096" s="2">
        <v>43550.3125</v>
      </c>
    </row>
    <row r="8097" spans="1:1" x14ac:dyDescent="0.25">
      <c r="A8097" s="2">
        <v>43550.322916666664</v>
      </c>
    </row>
    <row r="8098" spans="1:1" x14ac:dyDescent="0.25">
      <c r="A8098" s="2">
        <v>43550.333333333336</v>
      </c>
    </row>
    <row r="8099" spans="1:1" x14ac:dyDescent="0.25">
      <c r="A8099" s="2">
        <v>43550.34375</v>
      </c>
    </row>
    <row r="8100" spans="1:1" x14ac:dyDescent="0.25">
      <c r="A8100" s="2">
        <v>43550.354166666664</v>
      </c>
    </row>
    <row r="8101" spans="1:1" x14ac:dyDescent="0.25">
      <c r="A8101" s="2">
        <v>43550.364583333336</v>
      </c>
    </row>
    <row r="8102" spans="1:1" x14ac:dyDescent="0.25">
      <c r="A8102" s="2">
        <v>43550.375</v>
      </c>
    </row>
    <row r="8103" spans="1:1" x14ac:dyDescent="0.25">
      <c r="A8103" s="2">
        <v>43550.385416666664</v>
      </c>
    </row>
    <row r="8104" spans="1:1" x14ac:dyDescent="0.25">
      <c r="A8104" s="2">
        <v>43550.395833333336</v>
      </c>
    </row>
    <row r="8105" spans="1:1" x14ac:dyDescent="0.25">
      <c r="A8105" s="2">
        <v>43550.40625</v>
      </c>
    </row>
    <row r="8106" spans="1:1" x14ac:dyDescent="0.25">
      <c r="A8106" s="2">
        <v>43550.416666666664</v>
      </c>
    </row>
    <row r="8107" spans="1:1" x14ac:dyDescent="0.25">
      <c r="A8107" s="2">
        <v>43550.427083333336</v>
      </c>
    </row>
    <row r="8108" spans="1:1" x14ac:dyDescent="0.25">
      <c r="A8108" s="2">
        <v>43550.4375</v>
      </c>
    </row>
    <row r="8109" spans="1:1" x14ac:dyDescent="0.25">
      <c r="A8109" s="2">
        <v>43550.447916666664</v>
      </c>
    </row>
    <row r="8110" spans="1:1" x14ac:dyDescent="0.25">
      <c r="A8110" s="2">
        <v>43550.458333333336</v>
      </c>
    </row>
    <row r="8111" spans="1:1" x14ac:dyDescent="0.25">
      <c r="A8111" s="2">
        <v>43550.46875</v>
      </c>
    </row>
    <row r="8112" spans="1:1" x14ac:dyDescent="0.25">
      <c r="A8112" s="2">
        <v>43550.479166666664</v>
      </c>
    </row>
    <row r="8113" spans="1:1" x14ac:dyDescent="0.25">
      <c r="A8113" s="2">
        <v>43550.489583333336</v>
      </c>
    </row>
    <row r="8114" spans="1:1" x14ac:dyDescent="0.25">
      <c r="A8114" s="2">
        <v>43550.5</v>
      </c>
    </row>
    <row r="8115" spans="1:1" x14ac:dyDescent="0.25">
      <c r="A8115" s="2">
        <v>43550.510416666664</v>
      </c>
    </row>
    <row r="8116" spans="1:1" x14ac:dyDescent="0.25">
      <c r="A8116" s="2">
        <v>43550.520833333336</v>
      </c>
    </row>
    <row r="8117" spans="1:1" x14ac:dyDescent="0.25">
      <c r="A8117" s="2">
        <v>43550.53125</v>
      </c>
    </row>
    <row r="8118" spans="1:1" x14ac:dyDescent="0.25">
      <c r="A8118" s="2">
        <v>43550.541666666664</v>
      </c>
    </row>
    <row r="8119" spans="1:1" x14ac:dyDescent="0.25">
      <c r="A8119" s="2">
        <v>43550.552083333336</v>
      </c>
    </row>
    <row r="8120" spans="1:1" x14ac:dyDescent="0.25">
      <c r="A8120" s="2">
        <v>43550.5625</v>
      </c>
    </row>
    <row r="8121" spans="1:1" x14ac:dyDescent="0.25">
      <c r="A8121" s="2">
        <v>43550.572916666664</v>
      </c>
    </row>
    <row r="8122" spans="1:1" x14ac:dyDescent="0.25">
      <c r="A8122" s="2">
        <v>43550.583333333336</v>
      </c>
    </row>
    <row r="8123" spans="1:1" x14ac:dyDescent="0.25">
      <c r="A8123" s="2">
        <v>43550.59375</v>
      </c>
    </row>
    <row r="8124" spans="1:1" x14ac:dyDescent="0.25">
      <c r="A8124" s="2">
        <v>43550.604166666664</v>
      </c>
    </row>
    <row r="8125" spans="1:1" x14ac:dyDescent="0.25">
      <c r="A8125" s="2">
        <v>43550.614583333336</v>
      </c>
    </row>
    <row r="8126" spans="1:1" x14ac:dyDescent="0.25">
      <c r="A8126" s="2">
        <v>43550.625</v>
      </c>
    </row>
    <row r="8127" spans="1:1" x14ac:dyDescent="0.25">
      <c r="A8127" s="2">
        <v>43550.635416666664</v>
      </c>
    </row>
    <row r="8128" spans="1:1" x14ac:dyDescent="0.25">
      <c r="A8128" s="2">
        <v>43550.645833333336</v>
      </c>
    </row>
    <row r="8129" spans="1:1" x14ac:dyDescent="0.25">
      <c r="A8129" s="2">
        <v>43550.65625</v>
      </c>
    </row>
    <row r="8130" spans="1:1" x14ac:dyDescent="0.25">
      <c r="A8130" s="2">
        <v>43550.666666666664</v>
      </c>
    </row>
    <row r="8131" spans="1:1" x14ac:dyDescent="0.25">
      <c r="A8131" s="2">
        <v>43550.677083333336</v>
      </c>
    </row>
    <row r="8132" spans="1:1" x14ac:dyDescent="0.25">
      <c r="A8132" s="2">
        <v>43550.6875</v>
      </c>
    </row>
    <row r="8133" spans="1:1" x14ac:dyDescent="0.25">
      <c r="A8133" s="2">
        <v>43550.697916666664</v>
      </c>
    </row>
    <row r="8134" spans="1:1" x14ac:dyDescent="0.25">
      <c r="A8134" s="2">
        <v>43550.708333333336</v>
      </c>
    </row>
    <row r="8135" spans="1:1" x14ac:dyDescent="0.25">
      <c r="A8135" s="2">
        <v>43550.71875</v>
      </c>
    </row>
    <row r="8136" spans="1:1" x14ac:dyDescent="0.25">
      <c r="A8136" s="2">
        <v>43550.729166666664</v>
      </c>
    </row>
    <row r="8137" spans="1:1" x14ac:dyDescent="0.25">
      <c r="A8137" s="2">
        <v>43550.739583333336</v>
      </c>
    </row>
    <row r="8138" spans="1:1" x14ac:dyDescent="0.25">
      <c r="A8138" s="2">
        <v>43550.75</v>
      </c>
    </row>
    <row r="8139" spans="1:1" x14ac:dyDescent="0.25">
      <c r="A8139" s="2">
        <v>43550.760416666664</v>
      </c>
    </row>
    <row r="8140" spans="1:1" x14ac:dyDescent="0.25">
      <c r="A8140" s="2">
        <v>43550.770833333336</v>
      </c>
    </row>
    <row r="8141" spans="1:1" x14ac:dyDescent="0.25">
      <c r="A8141" s="2">
        <v>43550.78125</v>
      </c>
    </row>
    <row r="8142" spans="1:1" x14ac:dyDescent="0.25">
      <c r="A8142" s="2">
        <v>43550.791666666664</v>
      </c>
    </row>
    <row r="8143" spans="1:1" x14ac:dyDescent="0.25">
      <c r="A8143" s="2">
        <v>43550.802083333336</v>
      </c>
    </row>
    <row r="8144" spans="1:1" x14ac:dyDescent="0.25">
      <c r="A8144" s="2">
        <v>43550.8125</v>
      </c>
    </row>
    <row r="8145" spans="1:1" x14ac:dyDescent="0.25">
      <c r="A8145" s="2">
        <v>43550.822916666664</v>
      </c>
    </row>
    <row r="8146" spans="1:1" x14ac:dyDescent="0.25">
      <c r="A8146" s="2">
        <v>43550.833333333336</v>
      </c>
    </row>
    <row r="8147" spans="1:1" x14ac:dyDescent="0.25">
      <c r="A8147" s="2">
        <v>43550.84375</v>
      </c>
    </row>
    <row r="8148" spans="1:1" x14ac:dyDescent="0.25">
      <c r="A8148" s="2">
        <v>43550.854166666664</v>
      </c>
    </row>
    <row r="8149" spans="1:1" x14ac:dyDescent="0.25">
      <c r="A8149" s="2">
        <v>43550.864583333336</v>
      </c>
    </row>
    <row r="8150" spans="1:1" x14ac:dyDescent="0.25">
      <c r="A8150" s="2">
        <v>43550.875</v>
      </c>
    </row>
    <row r="8151" spans="1:1" x14ac:dyDescent="0.25">
      <c r="A8151" s="2">
        <v>43550.885416666664</v>
      </c>
    </row>
    <row r="8152" spans="1:1" x14ac:dyDescent="0.25">
      <c r="A8152" s="2">
        <v>43550.895833333336</v>
      </c>
    </row>
    <row r="8153" spans="1:1" x14ac:dyDescent="0.25">
      <c r="A8153" s="2">
        <v>43550.90625</v>
      </c>
    </row>
    <row r="8154" spans="1:1" x14ac:dyDescent="0.25">
      <c r="A8154" s="2">
        <v>43550.916666666664</v>
      </c>
    </row>
    <row r="8155" spans="1:1" x14ac:dyDescent="0.25">
      <c r="A8155" s="2">
        <v>43550.927083333336</v>
      </c>
    </row>
    <row r="8156" spans="1:1" x14ac:dyDescent="0.25">
      <c r="A8156" s="2">
        <v>43550.9375</v>
      </c>
    </row>
    <row r="8157" spans="1:1" x14ac:dyDescent="0.25">
      <c r="A8157" s="2">
        <v>43550.947916666664</v>
      </c>
    </row>
    <row r="8158" spans="1:1" x14ac:dyDescent="0.25">
      <c r="A8158" s="2">
        <v>43550.958333333336</v>
      </c>
    </row>
    <row r="8159" spans="1:1" x14ac:dyDescent="0.25">
      <c r="A8159" s="2">
        <v>43550.96875</v>
      </c>
    </row>
    <row r="8160" spans="1:1" x14ac:dyDescent="0.25">
      <c r="A8160" s="2">
        <v>43550.979166666664</v>
      </c>
    </row>
    <row r="8161" spans="1:1" x14ac:dyDescent="0.25">
      <c r="A8161" s="2">
        <v>43550.989583333336</v>
      </c>
    </row>
    <row r="8162" spans="1:1" x14ac:dyDescent="0.25">
      <c r="A8162" s="2">
        <v>43551</v>
      </c>
    </row>
    <row r="8163" spans="1:1" x14ac:dyDescent="0.25">
      <c r="A8163" s="2">
        <v>43551.010416666664</v>
      </c>
    </row>
    <row r="8164" spans="1:1" x14ac:dyDescent="0.25">
      <c r="A8164" s="2">
        <v>43551.020833333336</v>
      </c>
    </row>
    <row r="8165" spans="1:1" x14ac:dyDescent="0.25">
      <c r="A8165" s="2">
        <v>43551.03125</v>
      </c>
    </row>
    <row r="8166" spans="1:1" x14ac:dyDescent="0.25">
      <c r="A8166" s="2">
        <v>43551.041666666664</v>
      </c>
    </row>
    <row r="8167" spans="1:1" x14ac:dyDescent="0.25">
      <c r="A8167" s="2">
        <v>43551.052083333336</v>
      </c>
    </row>
    <row r="8168" spans="1:1" x14ac:dyDescent="0.25">
      <c r="A8168" s="2">
        <v>43551.0625</v>
      </c>
    </row>
    <row r="8169" spans="1:1" x14ac:dyDescent="0.25">
      <c r="A8169" s="2">
        <v>43551.072916666664</v>
      </c>
    </row>
    <row r="8170" spans="1:1" x14ac:dyDescent="0.25">
      <c r="A8170" s="2">
        <v>43551.083333333336</v>
      </c>
    </row>
    <row r="8171" spans="1:1" x14ac:dyDescent="0.25">
      <c r="A8171" s="2">
        <v>43551.09375</v>
      </c>
    </row>
    <row r="8172" spans="1:1" x14ac:dyDescent="0.25">
      <c r="A8172" s="2">
        <v>43551.104166666664</v>
      </c>
    </row>
    <row r="8173" spans="1:1" x14ac:dyDescent="0.25">
      <c r="A8173" s="2">
        <v>43551.114583333336</v>
      </c>
    </row>
    <row r="8174" spans="1:1" x14ac:dyDescent="0.25">
      <c r="A8174" s="2">
        <v>43551.125</v>
      </c>
    </row>
    <row r="8175" spans="1:1" x14ac:dyDescent="0.25">
      <c r="A8175" s="2">
        <v>43551.135416666664</v>
      </c>
    </row>
    <row r="8176" spans="1:1" x14ac:dyDescent="0.25">
      <c r="A8176" s="2">
        <v>43551.145833333336</v>
      </c>
    </row>
    <row r="8177" spans="1:1" x14ac:dyDescent="0.25">
      <c r="A8177" s="2">
        <v>43551.15625</v>
      </c>
    </row>
    <row r="8178" spans="1:1" x14ac:dyDescent="0.25">
      <c r="A8178" s="2">
        <v>43551.166666666664</v>
      </c>
    </row>
    <row r="8179" spans="1:1" x14ac:dyDescent="0.25">
      <c r="A8179" s="2">
        <v>43551.177083333336</v>
      </c>
    </row>
    <row r="8180" spans="1:1" x14ac:dyDescent="0.25">
      <c r="A8180" s="2">
        <v>43551.1875</v>
      </c>
    </row>
    <row r="8181" spans="1:1" x14ac:dyDescent="0.25">
      <c r="A8181" s="2">
        <v>43551.197916666664</v>
      </c>
    </row>
    <row r="8182" spans="1:1" x14ac:dyDescent="0.25">
      <c r="A8182" s="2">
        <v>43551.208333333336</v>
      </c>
    </row>
    <row r="8183" spans="1:1" x14ac:dyDescent="0.25">
      <c r="A8183" s="2">
        <v>43551.21875</v>
      </c>
    </row>
    <row r="8184" spans="1:1" x14ac:dyDescent="0.25">
      <c r="A8184" s="2">
        <v>43551.229166666664</v>
      </c>
    </row>
    <row r="8185" spans="1:1" x14ac:dyDescent="0.25">
      <c r="A8185" s="2">
        <v>43551.239583333336</v>
      </c>
    </row>
    <row r="8186" spans="1:1" x14ac:dyDescent="0.25">
      <c r="A8186" s="2">
        <v>43551.25</v>
      </c>
    </row>
    <row r="8187" spans="1:1" x14ac:dyDescent="0.25">
      <c r="A8187" s="2">
        <v>43551.260416666664</v>
      </c>
    </row>
    <row r="8188" spans="1:1" x14ac:dyDescent="0.25">
      <c r="A8188" s="2">
        <v>43551.270833333336</v>
      </c>
    </row>
    <row r="8189" spans="1:1" x14ac:dyDescent="0.25">
      <c r="A8189" s="2">
        <v>43551.28125</v>
      </c>
    </row>
    <row r="8190" spans="1:1" x14ac:dyDescent="0.25">
      <c r="A8190" s="2">
        <v>43551.291666666664</v>
      </c>
    </row>
    <row r="8191" spans="1:1" x14ac:dyDescent="0.25">
      <c r="A8191" s="2">
        <v>43551.302083333336</v>
      </c>
    </row>
    <row r="8192" spans="1:1" x14ac:dyDescent="0.25">
      <c r="A8192" s="2">
        <v>43551.3125</v>
      </c>
    </row>
    <row r="8193" spans="1:1" x14ac:dyDescent="0.25">
      <c r="A8193" s="2">
        <v>43551.322916666664</v>
      </c>
    </row>
    <row r="8194" spans="1:1" x14ac:dyDescent="0.25">
      <c r="A8194" s="2">
        <v>43551.333333333336</v>
      </c>
    </row>
    <row r="8195" spans="1:1" x14ac:dyDescent="0.25">
      <c r="A8195" s="2">
        <v>43551.34375</v>
      </c>
    </row>
    <row r="8196" spans="1:1" x14ac:dyDescent="0.25">
      <c r="A8196" s="2">
        <v>43551.354166666664</v>
      </c>
    </row>
    <row r="8197" spans="1:1" x14ac:dyDescent="0.25">
      <c r="A8197" s="2">
        <v>43551.364583333336</v>
      </c>
    </row>
    <row r="8198" spans="1:1" x14ac:dyDescent="0.25">
      <c r="A8198" s="2">
        <v>43551.375</v>
      </c>
    </row>
    <row r="8199" spans="1:1" x14ac:dyDescent="0.25">
      <c r="A8199" s="2">
        <v>43551.385416666664</v>
      </c>
    </row>
    <row r="8200" spans="1:1" x14ac:dyDescent="0.25">
      <c r="A8200" s="2">
        <v>43551.395833333336</v>
      </c>
    </row>
    <row r="8201" spans="1:1" x14ac:dyDescent="0.25">
      <c r="A8201" s="2">
        <v>43551.40625</v>
      </c>
    </row>
    <row r="8202" spans="1:1" x14ac:dyDescent="0.25">
      <c r="A8202" s="2">
        <v>43551.416666666664</v>
      </c>
    </row>
    <row r="8203" spans="1:1" x14ac:dyDescent="0.25">
      <c r="A8203" s="2">
        <v>43551.427083333336</v>
      </c>
    </row>
    <row r="8204" spans="1:1" x14ac:dyDescent="0.25">
      <c r="A8204" s="2">
        <v>43551.4375</v>
      </c>
    </row>
    <row r="8205" spans="1:1" x14ac:dyDescent="0.25">
      <c r="A8205" s="2">
        <v>43551.447916666664</v>
      </c>
    </row>
    <row r="8206" spans="1:1" x14ac:dyDescent="0.25">
      <c r="A8206" s="2">
        <v>43551.458333333336</v>
      </c>
    </row>
    <row r="8207" spans="1:1" x14ac:dyDescent="0.25">
      <c r="A8207" s="2">
        <v>43551.46875</v>
      </c>
    </row>
    <row r="8208" spans="1:1" x14ac:dyDescent="0.25">
      <c r="A8208" s="2">
        <v>43551.479166666664</v>
      </c>
    </row>
    <row r="8209" spans="1:1" x14ac:dyDescent="0.25">
      <c r="A8209" s="2">
        <v>43551.489583333336</v>
      </c>
    </row>
    <row r="8210" spans="1:1" x14ac:dyDescent="0.25">
      <c r="A8210" s="2">
        <v>43551.5</v>
      </c>
    </row>
    <row r="8211" spans="1:1" x14ac:dyDescent="0.25">
      <c r="A8211" s="2">
        <v>43551.510416666664</v>
      </c>
    </row>
    <row r="8212" spans="1:1" x14ac:dyDescent="0.25">
      <c r="A8212" s="2">
        <v>43551.520833333336</v>
      </c>
    </row>
    <row r="8213" spans="1:1" x14ac:dyDescent="0.25">
      <c r="A8213" s="2">
        <v>43551.53125</v>
      </c>
    </row>
    <row r="8214" spans="1:1" x14ac:dyDescent="0.25">
      <c r="A8214" s="2">
        <v>43551.541666666664</v>
      </c>
    </row>
    <row r="8215" spans="1:1" x14ac:dyDescent="0.25">
      <c r="A8215" s="2">
        <v>43551.552083333336</v>
      </c>
    </row>
    <row r="8216" spans="1:1" x14ac:dyDescent="0.25">
      <c r="A8216" s="2">
        <v>43551.5625</v>
      </c>
    </row>
    <row r="8217" spans="1:1" x14ac:dyDescent="0.25">
      <c r="A8217" s="2">
        <v>43551.572916666664</v>
      </c>
    </row>
    <row r="8218" spans="1:1" x14ac:dyDescent="0.25">
      <c r="A8218" s="2">
        <v>43551.583333333336</v>
      </c>
    </row>
    <row r="8219" spans="1:1" x14ac:dyDescent="0.25">
      <c r="A8219" s="2">
        <v>43551.59375</v>
      </c>
    </row>
    <row r="8220" spans="1:1" x14ac:dyDescent="0.25">
      <c r="A8220" s="2">
        <v>43551.604166666664</v>
      </c>
    </row>
    <row r="8221" spans="1:1" x14ac:dyDescent="0.25">
      <c r="A8221" s="2">
        <v>43551.614583333336</v>
      </c>
    </row>
    <row r="8222" spans="1:1" x14ac:dyDescent="0.25">
      <c r="A8222" s="2">
        <v>43551.625</v>
      </c>
    </row>
    <row r="8223" spans="1:1" x14ac:dyDescent="0.25">
      <c r="A8223" s="2">
        <v>43551.635416666664</v>
      </c>
    </row>
    <row r="8224" spans="1:1" x14ac:dyDescent="0.25">
      <c r="A8224" s="2">
        <v>43551.645833333336</v>
      </c>
    </row>
    <row r="8225" spans="1:1" x14ac:dyDescent="0.25">
      <c r="A8225" s="2">
        <v>43551.65625</v>
      </c>
    </row>
    <row r="8226" spans="1:1" x14ac:dyDescent="0.25">
      <c r="A8226" s="2">
        <v>43551.666666666664</v>
      </c>
    </row>
    <row r="8227" spans="1:1" x14ac:dyDescent="0.25">
      <c r="A8227" s="2">
        <v>43551.677083333336</v>
      </c>
    </row>
    <row r="8228" spans="1:1" x14ac:dyDescent="0.25">
      <c r="A8228" s="2">
        <v>43551.6875</v>
      </c>
    </row>
    <row r="8229" spans="1:1" x14ac:dyDescent="0.25">
      <c r="A8229" s="2">
        <v>43551.697916666664</v>
      </c>
    </row>
    <row r="8230" spans="1:1" x14ac:dyDescent="0.25">
      <c r="A8230" s="2">
        <v>43551.708333333336</v>
      </c>
    </row>
    <row r="8231" spans="1:1" x14ac:dyDescent="0.25">
      <c r="A8231" s="2">
        <v>43551.71875</v>
      </c>
    </row>
    <row r="8232" spans="1:1" x14ac:dyDescent="0.25">
      <c r="A8232" s="2">
        <v>43551.729166666664</v>
      </c>
    </row>
    <row r="8233" spans="1:1" x14ac:dyDescent="0.25">
      <c r="A8233" s="2">
        <v>43551.739583333336</v>
      </c>
    </row>
    <row r="8234" spans="1:1" x14ac:dyDescent="0.25">
      <c r="A8234" s="2">
        <v>43551.75</v>
      </c>
    </row>
    <row r="8235" spans="1:1" x14ac:dyDescent="0.25">
      <c r="A8235" s="2">
        <v>43551.760416666664</v>
      </c>
    </row>
    <row r="8236" spans="1:1" x14ac:dyDescent="0.25">
      <c r="A8236" s="2">
        <v>43551.770833333336</v>
      </c>
    </row>
    <row r="8237" spans="1:1" x14ac:dyDescent="0.25">
      <c r="A8237" s="2">
        <v>43551.78125</v>
      </c>
    </row>
    <row r="8238" spans="1:1" x14ac:dyDescent="0.25">
      <c r="A8238" s="2">
        <v>43551.791666666664</v>
      </c>
    </row>
    <row r="8239" spans="1:1" x14ac:dyDescent="0.25">
      <c r="A8239" s="2">
        <v>43551.802083333336</v>
      </c>
    </row>
    <row r="8240" spans="1:1" x14ac:dyDescent="0.25">
      <c r="A8240" s="2">
        <v>43551.8125</v>
      </c>
    </row>
    <row r="8241" spans="1:1" x14ac:dyDescent="0.25">
      <c r="A8241" s="2">
        <v>43551.822916666664</v>
      </c>
    </row>
    <row r="8242" spans="1:1" x14ac:dyDescent="0.25">
      <c r="A8242" s="2">
        <v>43551.833333333336</v>
      </c>
    </row>
    <row r="8243" spans="1:1" x14ac:dyDescent="0.25">
      <c r="A8243" s="2">
        <v>43551.84375</v>
      </c>
    </row>
    <row r="8244" spans="1:1" x14ac:dyDescent="0.25">
      <c r="A8244" s="2">
        <v>43551.854166666664</v>
      </c>
    </row>
    <row r="8245" spans="1:1" x14ac:dyDescent="0.25">
      <c r="A8245" s="2">
        <v>43551.864583333336</v>
      </c>
    </row>
    <row r="8246" spans="1:1" x14ac:dyDescent="0.25">
      <c r="A8246" s="2">
        <v>43551.875</v>
      </c>
    </row>
    <row r="8247" spans="1:1" x14ac:dyDescent="0.25">
      <c r="A8247" s="2">
        <v>43551.885416666664</v>
      </c>
    </row>
    <row r="8248" spans="1:1" x14ac:dyDescent="0.25">
      <c r="A8248" s="2">
        <v>43551.895833333336</v>
      </c>
    </row>
    <row r="8249" spans="1:1" x14ac:dyDescent="0.25">
      <c r="A8249" s="2">
        <v>43551.90625</v>
      </c>
    </row>
    <row r="8250" spans="1:1" x14ac:dyDescent="0.25">
      <c r="A8250" s="2">
        <v>43551.916666666664</v>
      </c>
    </row>
    <row r="8251" spans="1:1" x14ac:dyDescent="0.25">
      <c r="A8251" s="2">
        <v>43551.927083333336</v>
      </c>
    </row>
    <row r="8252" spans="1:1" x14ac:dyDescent="0.25">
      <c r="A8252" s="2">
        <v>43551.9375</v>
      </c>
    </row>
    <row r="8253" spans="1:1" x14ac:dyDescent="0.25">
      <c r="A8253" s="2">
        <v>43551.947916666664</v>
      </c>
    </row>
    <row r="8254" spans="1:1" x14ac:dyDescent="0.25">
      <c r="A8254" s="2">
        <v>43551.958333333336</v>
      </c>
    </row>
    <row r="8255" spans="1:1" x14ac:dyDescent="0.25">
      <c r="A8255" s="2">
        <v>43551.96875</v>
      </c>
    </row>
    <row r="8256" spans="1:1" x14ac:dyDescent="0.25">
      <c r="A8256" s="2">
        <v>43551.979166666664</v>
      </c>
    </row>
    <row r="8257" spans="1:1" x14ac:dyDescent="0.25">
      <c r="A8257" s="2">
        <v>43551.989583333336</v>
      </c>
    </row>
    <row r="8258" spans="1:1" x14ac:dyDescent="0.25">
      <c r="A8258" s="2">
        <v>43552</v>
      </c>
    </row>
    <row r="8259" spans="1:1" x14ac:dyDescent="0.25">
      <c r="A8259" s="2">
        <v>43552.010416666664</v>
      </c>
    </row>
    <row r="8260" spans="1:1" x14ac:dyDescent="0.25">
      <c r="A8260" s="2">
        <v>43552.020833333336</v>
      </c>
    </row>
    <row r="8261" spans="1:1" x14ac:dyDescent="0.25">
      <c r="A8261" s="2">
        <v>43552.03125</v>
      </c>
    </row>
    <row r="8262" spans="1:1" x14ac:dyDescent="0.25">
      <c r="A8262" s="2">
        <v>43552.041666666664</v>
      </c>
    </row>
    <row r="8263" spans="1:1" x14ac:dyDescent="0.25">
      <c r="A8263" s="2">
        <v>43552.052083333336</v>
      </c>
    </row>
    <row r="8264" spans="1:1" x14ac:dyDescent="0.25">
      <c r="A8264" s="2">
        <v>43552.0625</v>
      </c>
    </row>
    <row r="8265" spans="1:1" x14ac:dyDescent="0.25">
      <c r="A8265" s="2">
        <v>43552.072916666664</v>
      </c>
    </row>
    <row r="8266" spans="1:1" x14ac:dyDescent="0.25">
      <c r="A8266" s="2">
        <v>43552.083333333336</v>
      </c>
    </row>
    <row r="8267" spans="1:1" x14ac:dyDescent="0.25">
      <c r="A8267" s="2">
        <v>43552.09375</v>
      </c>
    </row>
    <row r="8268" spans="1:1" x14ac:dyDescent="0.25">
      <c r="A8268" s="2">
        <v>43552.104166666664</v>
      </c>
    </row>
    <row r="8269" spans="1:1" x14ac:dyDescent="0.25">
      <c r="A8269" s="2">
        <v>43552.114583333336</v>
      </c>
    </row>
    <row r="8270" spans="1:1" x14ac:dyDescent="0.25">
      <c r="A8270" s="2">
        <v>43552.125</v>
      </c>
    </row>
    <row r="8271" spans="1:1" x14ac:dyDescent="0.25">
      <c r="A8271" s="2">
        <v>43552.135416666664</v>
      </c>
    </row>
    <row r="8272" spans="1:1" x14ac:dyDescent="0.25">
      <c r="A8272" s="2">
        <v>43552.145833333336</v>
      </c>
    </row>
    <row r="8273" spans="1:1" x14ac:dyDescent="0.25">
      <c r="A8273" s="2">
        <v>43552.15625</v>
      </c>
    </row>
    <row r="8274" spans="1:1" x14ac:dyDescent="0.25">
      <c r="A8274" s="2">
        <v>43552.166666666664</v>
      </c>
    </row>
    <row r="8275" spans="1:1" x14ac:dyDescent="0.25">
      <c r="A8275" s="2">
        <v>43552.177083333336</v>
      </c>
    </row>
    <row r="8276" spans="1:1" x14ac:dyDescent="0.25">
      <c r="A8276" s="2">
        <v>43552.1875</v>
      </c>
    </row>
    <row r="8277" spans="1:1" x14ac:dyDescent="0.25">
      <c r="A8277" s="2">
        <v>43552.197916666664</v>
      </c>
    </row>
    <row r="8278" spans="1:1" x14ac:dyDescent="0.25">
      <c r="A8278" s="2">
        <v>43552.208333333336</v>
      </c>
    </row>
    <row r="8279" spans="1:1" x14ac:dyDescent="0.25">
      <c r="A8279" s="2">
        <v>43552.21875</v>
      </c>
    </row>
    <row r="8280" spans="1:1" x14ac:dyDescent="0.25">
      <c r="A8280" s="2">
        <v>43552.229166666664</v>
      </c>
    </row>
    <row r="8281" spans="1:1" x14ac:dyDescent="0.25">
      <c r="A8281" s="2">
        <v>43552.239583333336</v>
      </c>
    </row>
    <row r="8282" spans="1:1" x14ac:dyDescent="0.25">
      <c r="A8282" s="2">
        <v>43552.25</v>
      </c>
    </row>
    <row r="8283" spans="1:1" x14ac:dyDescent="0.25">
      <c r="A8283" s="2">
        <v>43552.260416666664</v>
      </c>
    </row>
    <row r="8284" spans="1:1" x14ac:dyDescent="0.25">
      <c r="A8284" s="2">
        <v>43552.270833333336</v>
      </c>
    </row>
    <row r="8285" spans="1:1" x14ac:dyDescent="0.25">
      <c r="A8285" s="2">
        <v>43552.28125</v>
      </c>
    </row>
    <row r="8286" spans="1:1" x14ac:dyDescent="0.25">
      <c r="A8286" s="2">
        <v>43552.291666666664</v>
      </c>
    </row>
    <row r="8287" spans="1:1" x14ac:dyDescent="0.25">
      <c r="A8287" s="2">
        <v>43552.302083333336</v>
      </c>
    </row>
    <row r="8288" spans="1:1" x14ac:dyDescent="0.25">
      <c r="A8288" s="2">
        <v>43552.3125</v>
      </c>
    </row>
    <row r="8289" spans="1:1" x14ac:dyDescent="0.25">
      <c r="A8289" s="2">
        <v>43552.322916666664</v>
      </c>
    </row>
    <row r="8290" spans="1:1" x14ac:dyDescent="0.25">
      <c r="A8290" s="2">
        <v>43552.333333333336</v>
      </c>
    </row>
    <row r="8291" spans="1:1" x14ac:dyDescent="0.25">
      <c r="A8291" s="2">
        <v>43552.34375</v>
      </c>
    </row>
    <row r="8292" spans="1:1" x14ac:dyDescent="0.25">
      <c r="A8292" s="2">
        <v>43552.354166666664</v>
      </c>
    </row>
    <row r="8293" spans="1:1" x14ac:dyDescent="0.25">
      <c r="A8293" s="2">
        <v>43552.364583333336</v>
      </c>
    </row>
    <row r="8294" spans="1:1" x14ac:dyDescent="0.25">
      <c r="A8294" s="2">
        <v>43552.375</v>
      </c>
    </row>
    <row r="8295" spans="1:1" x14ac:dyDescent="0.25">
      <c r="A8295" s="2">
        <v>43552.385416666664</v>
      </c>
    </row>
    <row r="8296" spans="1:1" x14ac:dyDescent="0.25">
      <c r="A8296" s="2">
        <v>43552.395833333336</v>
      </c>
    </row>
    <row r="8297" spans="1:1" x14ac:dyDescent="0.25">
      <c r="A8297" s="2">
        <v>43552.40625</v>
      </c>
    </row>
    <row r="8298" spans="1:1" x14ac:dyDescent="0.25">
      <c r="A8298" s="2">
        <v>43552.416666666664</v>
      </c>
    </row>
    <row r="8299" spans="1:1" x14ac:dyDescent="0.25">
      <c r="A8299" s="2">
        <v>43552.427083333336</v>
      </c>
    </row>
    <row r="8300" spans="1:1" x14ac:dyDescent="0.25">
      <c r="A8300" s="2">
        <v>43552.4375</v>
      </c>
    </row>
    <row r="8301" spans="1:1" x14ac:dyDescent="0.25">
      <c r="A8301" s="2">
        <v>43552.447916666664</v>
      </c>
    </row>
    <row r="8302" spans="1:1" x14ac:dyDescent="0.25">
      <c r="A8302" s="2">
        <v>43552.458333333336</v>
      </c>
    </row>
    <row r="8303" spans="1:1" x14ac:dyDescent="0.25">
      <c r="A8303" s="2">
        <v>43552.46875</v>
      </c>
    </row>
    <row r="8304" spans="1:1" x14ac:dyDescent="0.25">
      <c r="A8304" s="2">
        <v>43552.479166666664</v>
      </c>
    </row>
    <row r="8305" spans="1:1" x14ac:dyDescent="0.25">
      <c r="A8305" s="2">
        <v>43552.489583333336</v>
      </c>
    </row>
    <row r="8306" spans="1:1" x14ac:dyDescent="0.25">
      <c r="A8306" s="2">
        <v>43552.5</v>
      </c>
    </row>
    <row r="8307" spans="1:1" x14ac:dyDescent="0.25">
      <c r="A8307" s="2">
        <v>43552.510416666664</v>
      </c>
    </row>
    <row r="8308" spans="1:1" x14ac:dyDescent="0.25">
      <c r="A8308" s="2">
        <v>43552.520833333336</v>
      </c>
    </row>
    <row r="8309" spans="1:1" x14ac:dyDescent="0.25">
      <c r="A8309" s="2">
        <v>43552.53125</v>
      </c>
    </row>
    <row r="8310" spans="1:1" x14ac:dyDescent="0.25">
      <c r="A8310" s="2">
        <v>43552.541666666664</v>
      </c>
    </row>
    <row r="8311" spans="1:1" x14ac:dyDescent="0.25">
      <c r="A8311" s="2">
        <v>43552.552083333336</v>
      </c>
    </row>
    <row r="8312" spans="1:1" x14ac:dyDescent="0.25">
      <c r="A8312" s="2">
        <v>43552.5625</v>
      </c>
    </row>
    <row r="8313" spans="1:1" x14ac:dyDescent="0.25">
      <c r="A8313" s="2">
        <v>43552.572916666664</v>
      </c>
    </row>
    <row r="8314" spans="1:1" x14ac:dyDescent="0.25">
      <c r="A8314" s="2">
        <v>43552.583333333336</v>
      </c>
    </row>
    <row r="8315" spans="1:1" x14ac:dyDescent="0.25">
      <c r="A8315" s="2">
        <v>43552.59375</v>
      </c>
    </row>
    <row r="8316" spans="1:1" x14ac:dyDescent="0.25">
      <c r="A8316" s="2">
        <v>43552.604166666664</v>
      </c>
    </row>
    <row r="8317" spans="1:1" x14ac:dyDescent="0.25">
      <c r="A8317" s="2">
        <v>43552.614583333336</v>
      </c>
    </row>
    <row r="8318" spans="1:1" x14ac:dyDescent="0.25">
      <c r="A8318" s="2">
        <v>43552.625</v>
      </c>
    </row>
    <row r="8319" spans="1:1" x14ac:dyDescent="0.25">
      <c r="A8319" s="2">
        <v>43552.635416666664</v>
      </c>
    </row>
    <row r="8320" spans="1:1" x14ac:dyDescent="0.25">
      <c r="A8320" s="2">
        <v>43552.645833333336</v>
      </c>
    </row>
    <row r="8321" spans="1:1" x14ac:dyDescent="0.25">
      <c r="A8321" s="2">
        <v>43552.65625</v>
      </c>
    </row>
    <row r="8322" spans="1:1" x14ac:dyDescent="0.25">
      <c r="A8322" s="2">
        <v>43552.666666666664</v>
      </c>
    </row>
    <row r="8323" spans="1:1" x14ac:dyDescent="0.25">
      <c r="A8323" s="2">
        <v>43552.677083333336</v>
      </c>
    </row>
    <row r="8324" spans="1:1" x14ac:dyDescent="0.25">
      <c r="A8324" s="2">
        <v>43552.6875</v>
      </c>
    </row>
    <row r="8325" spans="1:1" x14ac:dyDescent="0.25">
      <c r="A8325" s="2">
        <v>43552.697916666664</v>
      </c>
    </row>
    <row r="8326" spans="1:1" x14ac:dyDescent="0.25">
      <c r="A8326" s="2">
        <v>43552.708333333336</v>
      </c>
    </row>
    <row r="8327" spans="1:1" x14ac:dyDescent="0.25">
      <c r="A8327" s="2">
        <v>43552.71875</v>
      </c>
    </row>
    <row r="8328" spans="1:1" x14ac:dyDescent="0.25">
      <c r="A8328" s="2">
        <v>43552.729166666664</v>
      </c>
    </row>
    <row r="8329" spans="1:1" x14ac:dyDescent="0.25">
      <c r="A8329" s="2">
        <v>43552.739583333336</v>
      </c>
    </row>
    <row r="8330" spans="1:1" x14ac:dyDescent="0.25">
      <c r="A8330" s="2">
        <v>43552.75</v>
      </c>
    </row>
    <row r="8331" spans="1:1" x14ac:dyDescent="0.25">
      <c r="A8331" s="2">
        <v>43552.760416666664</v>
      </c>
    </row>
    <row r="8332" spans="1:1" x14ac:dyDescent="0.25">
      <c r="A8332" s="2">
        <v>43552.770833333336</v>
      </c>
    </row>
    <row r="8333" spans="1:1" x14ac:dyDescent="0.25">
      <c r="A8333" s="2">
        <v>43552.78125</v>
      </c>
    </row>
    <row r="8334" spans="1:1" x14ac:dyDescent="0.25">
      <c r="A8334" s="2">
        <v>43552.791666666664</v>
      </c>
    </row>
    <row r="8335" spans="1:1" x14ac:dyDescent="0.25">
      <c r="A8335" s="2">
        <v>43552.802083333336</v>
      </c>
    </row>
    <row r="8336" spans="1:1" x14ac:dyDescent="0.25">
      <c r="A8336" s="2">
        <v>43552.8125</v>
      </c>
    </row>
    <row r="8337" spans="1:1" x14ac:dyDescent="0.25">
      <c r="A8337" s="2">
        <v>43552.822916666664</v>
      </c>
    </row>
    <row r="8338" spans="1:1" x14ac:dyDescent="0.25">
      <c r="A8338" s="2">
        <v>43552.833333333336</v>
      </c>
    </row>
    <row r="8339" spans="1:1" x14ac:dyDescent="0.25">
      <c r="A8339" s="2">
        <v>43552.84375</v>
      </c>
    </row>
    <row r="8340" spans="1:1" x14ac:dyDescent="0.25">
      <c r="A8340" s="2">
        <v>43552.854166666664</v>
      </c>
    </row>
    <row r="8341" spans="1:1" x14ac:dyDescent="0.25">
      <c r="A8341" s="2">
        <v>43552.864583333336</v>
      </c>
    </row>
    <row r="8342" spans="1:1" x14ac:dyDescent="0.25">
      <c r="A8342" s="2">
        <v>43552.875</v>
      </c>
    </row>
    <row r="8343" spans="1:1" x14ac:dyDescent="0.25">
      <c r="A8343" s="2">
        <v>43552.885416666664</v>
      </c>
    </row>
    <row r="8344" spans="1:1" x14ac:dyDescent="0.25">
      <c r="A8344" s="2">
        <v>43552.895833333336</v>
      </c>
    </row>
    <row r="8345" spans="1:1" x14ac:dyDescent="0.25">
      <c r="A8345" s="2">
        <v>43552.90625</v>
      </c>
    </row>
    <row r="8346" spans="1:1" x14ac:dyDescent="0.25">
      <c r="A8346" s="2">
        <v>43552.916666666664</v>
      </c>
    </row>
    <row r="8347" spans="1:1" x14ac:dyDescent="0.25">
      <c r="A8347" s="2">
        <v>43552.927083333336</v>
      </c>
    </row>
    <row r="8348" spans="1:1" x14ac:dyDescent="0.25">
      <c r="A8348" s="2">
        <v>43552.9375</v>
      </c>
    </row>
    <row r="8349" spans="1:1" x14ac:dyDescent="0.25">
      <c r="A8349" s="2">
        <v>43552.947916666664</v>
      </c>
    </row>
    <row r="8350" spans="1:1" x14ac:dyDescent="0.25">
      <c r="A8350" s="2">
        <v>43552.958333333336</v>
      </c>
    </row>
    <row r="8351" spans="1:1" x14ac:dyDescent="0.25">
      <c r="A8351" s="2">
        <v>43552.96875</v>
      </c>
    </row>
    <row r="8352" spans="1:1" x14ac:dyDescent="0.25">
      <c r="A8352" s="2">
        <v>43552.979166666664</v>
      </c>
    </row>
    <row r="8353" spans="1:1" x14ac:dyDescent="0.25">
      <c r="A8353" s="2">
        <v>43552.989583333336</v>
      </c>
    </row>
    <row r="8354" spans="1:1" x14ac:dyDescent="0.25">
      <c r="A8354" s="2">
        <v>43553</v>
      </c>
    </row>
    <row r="8355" spans="1:1" x14ac:dyDescent="0.25">
      <c r="A8355" s="2">
        <v>43553.010416666664</v>
      </c>
    </row>
    <row r="8356" spans="1:1" x14ac:dyDescent="0.25">
      <c r="A8356" s="2">
        <v>43553.020833333336</v>
      </c>
    </row>
    <row r="8357" spans="1:1" x14ac:dyDescent="0.25">
      <c r="A8357" s="2">
        <v>43553.03125</v>
      </c>
    </row>
    <row r="8358" spans="1:1" x14ac:dyDescent="0.25">
      <c r="A8358" s="2">
        <v>43553.041666666664</v>
      </c>
    </row>
    <row r="8359" spans="1:1" x14ac:dyDescent="0.25">
      <c r="A8359" s="2">
        <v>43553.052083333336</v>
      </c>
    </row>
    <row r="8360" spans="1:1" x14ac:dyDescent="0.25">
      <c r="A8360" s="2">
        <v>43553.0625</v>
      </c>
    </row>
    <row r="8361" spans="1:1" x14ac:dyDescent="0.25">
      <c r="A8361" s="2">
        <v>43553.072916666664</v>
      </c>
    </row>
    <row r="8362" spans="1:1" x14ac:dyDescent="0.25">
      <c r="A8362" s="2">
        <v>43553.083333333336</v>
      </c>
    </row>
    <row r="8363" spans="1:1" x14ac:dyDescent="0.25">
      <c r="A8363" s="2">
        <v>43553.09375</v>
      </c>
    </row>
    <row r="8364" spans="1:1" x14ac:dyDescent="0.25">
      <c r="A8364" s="2">
        <v>43553.104166666664</v>
      </c>
    </row>
    <row r="8365" spans="1:1" x14ac:dyDescent="0.25">
      <c r="A8365" s="2">
        <v>43553.114583333336</v>
      </c>
    </row>
    <row r="8366" spans="1:1" x14ac:dyDescent="0.25">
      <c r="A8366" s="2">
        <v>43553.125</v>
      </c>
    </row>
    <row r="8367" spans="1:1" x14ac:dyDescent="0.25">
      <c r="A8367" s="2">
        <v>43553.135416666664</v>
      </c>
    </row>
    <row r="8368" spans="1:1" x14ac:dyDescent="0.25">
      <c r="A8368" s="2">
        <v>43553.145833333336</v>
      </c>
    </row>
    <row r="8369" spans="1:1" x14ac:dyDescent="0.25">
      <c r="A8369" s="2">
        <v>43553.15625</v>
      </c>
    </row>
    <row r="8370" spans="1:1" x14ac:dyDescent="0.25">
      <c r="A8370" s="2">
        <v>43553.166666666664</v>
      </c>
    </row>
    <row r="8371" spans="1:1" x14ac:dyDescent="0.25">
      <c r="A8371" s="2">
        <v>43553.177083333336</v>
      </c>
    </row>
    <row r="8372" spans="1:1" x14ac:dyDescent="0.25">
      <c r="A8372" s="2">
        <v>43553.1875</v>
      </c>
    </row>
    <row r="8373" spans="1:1" x14ac:dyDescent="0.25">
      <c r="A8373" s="2">
        <v>43553.197916666664</v>
      </c>
    </row>
    <row r="8374" spans="1:1" x14ac:dyDescent="0.25">
      <c r="A8374" s="2">
        <v>43553.208333333336</v>
      </c>
    </row>
    <row r="8375" spans="1:1" x14ac:dyDescent="0.25">
      <c r="A8375" s="2">
        <v>43553.21875</v>
      </c>
    </row>
    <row r="8376" spans="1:1" x14ac:dyDescent="0.25">
      <c r="A8376" s="2">
        <v>43553.229166666664</v>
      </c>
    </row>
    <row r="8377" spans="1:1" x14ac:dyDescent="0.25">
      <c r="A8377" s="2">
        <v>43553.239583333336</v>
      </c>
    </row>
    <row r="8378" spans="1:1" x14ac:dyDescent="0.25">
      <c r="A8378" s="2">
        <v>43553.25</v>
      </c>
    </row>
    <row r="8379" spans="1:1" x14ac:dyDescent="0.25">
      <c r="A8379" s="2">
        <v>43553.260416666664</v>
      </c>
    </row>
    <row r="8380" spans="1:1" x14ac:dyDescent="0.25">
      <c r="A8380" s="2">
        <v>43553.270833333336</v>
      </c>
    </row>
    <row r="8381" spans="1:1" x14ac:dyDescent="0.25">
      <c r="A8381" s="2">
        <v>43553.28125</v>
      </c>
    </row>
    <row r="8382" spans="1:1" x14ac:dyDescent="0.25">
      <c r="A8382" s="2">
        <v>43553.291666666664</v>
      </c>
    </row>
    <row r="8383" spans="1:1" x14ac:dyDescent="0.25">
      <c r="A8383" s="2">
        <v>43553.302083333336</v>
      </c>
    </row>
    <row r="8384" spans="1:1" x14ac:dyDescent="0.25">
      <c r="A8384" s="2">
        <v>43553.3125</v>
      </c>
    </row>
    <row r="8385" spans="1:1" x14ac:dyDescent="0.25">
      <c r="A8385" s="2">
        <v>43553.322916666664</v>
      </c>
    </row>
    <row r="8386" spans="1:1" x14ac:dyDescent="0.25">
      <c r="A8386" s="2">
        <v>43553.333333333336</v>
      </c>
    </row>
    <row r="8387" spans="1:1" x14ac:dyDescent="0.25">
      <c r="A8387" s="2">
        <v>43553.34375</v>
      </c>
    </row>
    <row r="8388" spans="1:1" x14ac:dyDescent="0.25">
      <c r="A8388" s="2">
        <v>43553.354166666664</v>
      </c>
    </row>
    <row r="8389" spans="1:1" x14ac:dyDescent="0.25">
      <c r="A8389" s="2">
        <v>43553.364583333336</v>
      </c>
    </row>
    <row r="8390" spans="1:1" x14ac:dyDescent="0.25">
      <c r="A8390" s="2">
        <v>43553.375</v>
      </c>
    </row>
    <row r="8391" spans="1:1" x14ac:dyDescent="0.25">
      <c r="A8391" s="2">
        <v>43553.385416666664</v>
      </c>
    </row>
    <row r="8392" spans="1:1" x14ac:dyDescent="0.25">
      <c r="A8392" s="2">
        <v>43553.395833333336</v>
      </c>
    </row>
    <row r="8393" spans="1:1" x14ac:dyDescent="0.25">
      <c r="A8393" s="2">
        <v>43553.40625</v>
      </c>
    </row>
    <row r="8394" spans="1:1" x14ac:dyDescent="0.25">
      <c r="A8394" s="2">
        <v>43553.416666666664</v>
      </c>
    </row>
    <row r="8395" spans="1:1" x14ac:dyDescent="0.25">
      <c r="A8395" s="2">
        <v>43553.427083333336</v>
      </c>
    </row>
    <row r="8396" spans="1:1" x14ac:dyDescent="0.25">
      <c r="A8396" s="2">
        <v>43553.4375</v>
      </c>
    </row>
    <row r="8397" spans="1:1" x14ac:dyDescent="0.25">
      <c r="A8397" s="2">
        <v>43553.447916666664</v>
      </c>
    </row>
    <row r="8398" spans="1:1" x14ac:dyDescent="0.25">
      <c r="A8398" s="2">
        <v>43553.458333333336</v>
      </c>
    </row>
    <row r="8399" spans="1:1" x14ac:dyDescent="0.25">
      <c r="A8399" s="2">
        <v>43553.46875</v>
      </c>
    </row>
    <row r="8400" spans="1:1" x14ac:dyDescent="0.25">
      <c r="A8400" s="2">
        <v>43553.479166666664</v>
      </c>
    </row>
    <row r="8401" spans="1:1" x14ac:dyDescent="0.25">
      <c r="A8401" s="2">
        <v>43553.489583333336</v>
      </c>
    </row>
    <row r="8402" spans="1:1" x14ac:dyDescent="0.25">
      <c r="A8402" s="2">
        <v>43553.5</v>
      </c>
    </row>
    <row r="8403" spans="1:1" x14ac:dyDescent="0.25">
      <c r="A8403" s="2">
        <v>43553.510416666664</v>
      </c>
    </row>
    <row r="8404" spans="1:1" x14ac:dyDescent="0.25">
      <c r="A8404" s="2">
        <v>43553.520833333336</v>
      </c>
    </row>
    <row r="8405" spans="1:1" x14ac:dyDescent="0.25">
      <c r="A8405" s="2">
        <v>43553.53125</v>
      </c>
    </row>
    <row r="8406" spans="1:1" x14ac:dyDescent="0.25">
      <c r="A8406" s="2">
        <v>43553.541666666664</v>
      </c>
    </row>
    <row r="8407" spans="1:1" x14ac:dyDescent="0.25">
      <c r="A8407" s="2">
        <v>43553.552083333336</v>
      </c>
    </row>
    <row r="8408" spans="1:1" x14ac:dyDescent="0.25">
      <c r="A8408" s="2">
        <v>43553.5625</v>
      </c>
    </row>
    <row r="8409" spans="1:1" x14ac:dyDescent="0.25">
      <c r="A8409" s="2">
        <v>43553.572916666664</v>
      </c>
    </row>
    <row r="8410" spans="1:1" x14ac:dyDescent="0.25">
      <c r="A8410" s="2">
        <v>43553.583333333336</v>
      </c>
    </row>
    <row r="8411" spans="1:1" x14ac:dyDescent="0.25">
      <c r="A8411" s="2">
        <v>43553.59375</v>
      </c>
    </row>
    <row r="8412" spans="1:1" x14ac:dyDescent="0.25">
      <c r="A8412" s="2">
        <v>43553.604166666664</v>
      </c>
    </row>
    <row r="8413" spans="1:1" x14ac:dyDescent="0.25">
      <c r="A8413" s="2">
        <v>43553.614583333336</v>
      </c>
    </row>
    <row r="8414" spans="1:1" x14ac:dyDescent="0.25">
      <c r="A8414" s="2">
        <v>43553.625</v>
      </c>
    </row>
    <row r="8415" spans="1:1" x14ac:dyDescent="0.25">
      <c r="A8415" s="2">
        <v>43553.635416666664</v>
      </c>
    </row>
    <row r="8416" spans="1:1" x14ac:dyDescent="0.25">
      <c r="A8416" s="2">
        <v>43553.645833333336</v>
      </c>
    </row>
    <row r="8417" spans="1:1" x14ac:dyDescent="0.25">
      <c r="A8417" s="2">
        <v>43553.65625</v>
      </c>
    </row>
    <row r="8418" spans="1:1" x14ac:dyDescent="0.25">
      <c r="A8418" s="2">
        <v>43553.666666666664</v>
      </c>
    </row>
    <row r="8419" spans="1:1" x14ac:dyDescent="0.25">
      <c r="A8419" s="2">
        <v>43553.677083333336</v>
      </c>
    </row>
    <row r="8420" spans="1:1" x14ac:dyDescent="0.25">
      <c r="A8420" s="2">
        <v>43553.6875</v>
      </c>
    </row>
    <row r="8421" spans="1:1" x14ac:dyDescent="0.25">
      <c r="A8421" s="2">
        <v>43553.697916666664</v>
      </c>
    </row>
    <row r="8422" spans="1:1" x14ac:dyDescent="0.25">
      <c r="A8422" s="2">
        <v>43553.708333333336</v>
      </c>
    </row>
    <row r="8423" spans="1:1" x14ac:dyDescent="0.25">
      <c r="A8423" s="2">
        <v>43553.71875</v>
      </c>
    </row>
    <row r="8424" spans="1:1" x14ac:dyDescent="0.25">
      <c r="A8424" s="2">
        <v>43553.729166666664</v>
      </c>
    </row>
    <row r="8425" spans="1:1" x14ac:dyDescent="0.25">
      <c r="A8425" s="2">
        <v>43553.739583333336</v>
      </c>
    </row>
    <row r="8426" spans="1:1" x14ac:dyDescent="0.25">
      <c r="A8426" s="2">
        <v>43553.75</v>
      </c>
    </row>
    <row r="8427" spans="1:1" x14ac:dyDescent="0.25">
      <c r="A8427" s="2">
        <v>43553.760416666664</v>
      </c>
    </row>
    <row r="8428" spans="1:1" x14ac:dyDescent="0.25">
      <c r="A8428" s="2">
        <v>43553.770833333336</v>
      </c>
    </row>
    <row r="8429" spans="1:1" x14ac:dyDescent="0.25">
      <c r="A8429" s="2">
        <v>43553.78125</v>
      </c>
    </row>
    <row r="8430" spans="1:1" x14ac:dyDescent="0.25">
      <c r="A8430" s="2">
        <v>43553.791666666664</v>
      </c>
    </row>
    <row r="8431" spans="1:1" x14ac:dyDescent="0.25">
      <c r="A8431" s="2">
        <v>43553.802083333336</v>
      </c>
    </row>
    <row r="8432" spans="1:1" x14ac:dyDescent="0.25">
      <c r="A8432" s="2">
        <v>43553.8125</v>
      </c>
    </row>
    <row r="8433" spans="1:1" x14ac:dyDescent="0.25">
      <c r="A8433" s="2">
        <v>43553.822916666664</v>
      </c>
    </row>
    <row r="8434" spans="1:1" x14ac:dyDescent="0.25">
      <c r="A8434" s="2">
        <v>43553.833333333336</v>
      </c>
    </row>
    <row r="8435" spans="1:1" x14ac:dyDescent="0.25">
      <c r="A8435" s="2">
        <v>43553.84375</v>
      </c>
    </row>
    <row r="8436" spans="1:1" x14ac:dyDescent="0.25">
      <c r="A8436" s="2">
        <v>43553.854166666664</v>
      </c>
    </row>
    <row r="8437" spans="1:1" x14ac:dyDescent="0.25">
      <c r="A8437" s="2">
        <v>43553.864583333336</v>
      </c>
    </row>
    <row r="8438" spans="1:1" x14ac:dyDescent="0.25">
      <c r="A8438" s="2">
        <v>43553.875</v>
      </c>
    </row>
    <row r="8439" spans="1:1" x14ac:dyDescent="0.25">
      <c r="A8439" s="2">
        <v>43553.885416666664</v>
      </c>
    </row>
    <row r="8440" spans="1:1" x14ac:dyDescent="0.25">
      <c r="A8440" s="2">
        <v>43553.895833333336</v>
      </c>
    </row>
    <row r="8441" spans="1:1" x14ac:dyDescent="0.25">
      <c r="A8441" s="2">
        <v>43553.90625</v>
      </c>
    </row>
    <row r="8442" spans="1:1" x14ac:dyDescent="0.25">
      <c r="A8442" s="2">
        <v>43553.916666666664</v>
      </c>
    </row>
    <row r="8443" spans="1:1" x14ac:dyDescent="0.25">
      <c r="A8443" s="2">
        <v>43553.927083333336</v>
      </c>
    </row>
    <row r="8444" spans="1:1" x14ac:dyDescent="0.25">
      <c r="A8444" s="2">
        <v>43553.9375</v>
      </c>
    </row>
    <row r="8445" spans="1:1" x14ac:dyDescent="0.25">
      <c r="A8445" s="2">
        <v>43553.947916666664</v>
      </c>
    </row>
    <row r="8446" spans="1:1" x14ac:dyDescent="0.25">
      <c r="A8446" s="2">
        <v>43553.958333333336</v>
      </c>
    </row>
    <row r="8447" spans="1:1" x14ac:dyDescent="0.25">
      <c r="A8447" s="2">
        <v>43553.96875</v>
      </c>
    </row>
    <row r="8448" spans="1:1" x14ac:dyDescent="0.25">
      <c r="A8448" s="2">
        <v>43553.979166666664</v>
      </c>
    </row>
    <row r="8449" spans="1:1" x14ac:dyDescent="0.25">
      <c r="A8449" s="2">
        <v>43553.989583333336</v>
      </c>
    </row>
    <row r="8450" spans="1:1" x14ac:dyDescent="0.25">
      <c r="A8450" s="2">
        <v>43554</v>
      </c>
    </row>
    <row r="8451" spans="1:1" x14ac:dyDescent="0.25">
      <c r="A8451" s="2">
        <v>43554.010416666664</v>
      </c>
    </row>
    <row r="8452" spans="1:1" x14ac:dyDescent="0.25">
      <c r="A8452" s="2">
        <v>43554.020833333336</v>
      </c>
    </row>
    <row r="8453" spans="1:1" x14ac:dyDescent="0.25">
      <c r="A8453" s="2">
        <v>43554.03125</v>
      </c>
    </row>
    <row r="8454" spans="1:1" x14ac:dyDescent="0.25">
      <c r="A8454" s="2">
        <v>43554.041666666664</v>
      </c>
    </row>
    <row r="8455" spans="1:1" x14ac:dyDescent="0.25">
      <c r="A8455" s="2">
        <v>43554.052083333336</v>
      </c>
    </row>
    <row r="8456" spans="1:1" x14ac:dyDescent="0.25">
      <c r="A8456" s="2">
        <v>43554.0625</v>
      </c>
    </row>
    <row r="8457" spans="1:1" x14ac:dyDescent="0.25">
      <c r="A8457" s="2">
        <v>43554.072916666664</v>
      </c>
    </row>
    <row r="8458" spans="1:1" x14ac:dyDescent="0.25">
      <c r="A8458" s="2">
        <v>43554.083333333336</v>
      </c>
    </row>
    <row r="8459" spans="1:1" x14ac:dyDescent="0.25">
      <c r="A8459" s="2">
        <v>43554.09375</v>
      </c>
    </row>
    <row r="8460" spans="1:1" x14ac:dyDescent="0.25">
      <c r="A8460" s="2">
        <v>43554.104166666664</v>
      </c>
    </row>
    <row r="8461" spans="1:1" x14ac:dyDescent="0.25">
      <c r="A8461" s="2">
        <v>43554.114583333336</v>
      </c>
    </row>
    <row r="8462" spans="1:1" x14ac:dyDescent="0.25">
      <c r="A8462" s="2">
        <v>43554.125</v>
      </c>
    </row>
    <row r="8463" spans="1:1" x14ac:dyDescent="0.25">
      <c r="A8463" s="2">
        <v>43554.135416666664</v>
      </c>
    </row>
    <row r="8464" spans="1:1" x14ac:dyDescent="0.25">
      <c r="A8464" s="2">
        <v>43554.145833333336</v>
      </c>
    </row>
    <row r="8465" spans="1:1" x14ac:dyDescent="0.25">
      <c r="A8465" s="2">
        <v>43554.15625</v>
      </c>
    </row>
    <row r="8466" spans="1:1" x14ac:dyDescent="0.25">
      <c r="A8466" s="2">
        <v>43554.166666666664</v>
      </c>
    </row>
    <row r="8467" spans="1:1" x14ac:dyDescent="0.25">
      <c r="A8467" s="2">
        <v>43554.177083333336</v>
      </c>
    </row>
    <row r="8468" spans="1:1" x14ac:dyDescent="0.25">
      <c r="A8468" s="2">
        <v>43554.1875</v>
      </c>
    </row>
    <row r="8469" spans="1:1" x14ac:dyDescent="0.25">
      <c r="A8469" s="2">
        <v>43554.197916666664</v>
      </c>
    </row>
    <row r="8470" spans="1:1" x14ac:dyDescent="0.25">
      <c r="A8470" s="2">
        <v>43554.208333333336</v>
      </c>
    </row>
    <row r="8471" spans="1:1" x14ac:dyDescent="0.25">
      <c r="A8471" s="2">
        <v>43554.21875</v>
      </c>
    </row>
    <row r="8472" spans="1:1" x14ac:dyDescent="0.25">
      <c r="A8472" s="2">
        <v>43554.229166666664</v>
      </c>
    </row>
    <row r="8473" spans="1:1" x14ac:dyDescent="0.25">
      <c r="A8473" s="2">
        <v>43554.239583333336</v>
      </c>
    </row>
    <row r="8474" spans="1:1" x14ac:dyDescent="0.25">
      <c r="A8474" s="2">
        <v>43554.25</v>
      </c>
    </row>
    <row r="8475" spans="1:1" x14ac:dyDescent="0.25">
      <c r="A8475" s="2">
        <v>43554.260416666664</v>
      </c>
    </row>
    <row r="8476" spans="1:1" x14ac:dyDescent="0.25">
      <c r="A8476" s="2">
        <v>43554.270833333336</v>
      </c>
    </row>
    <row r="8477" spans="1:1" x14ac:dyDescent="0.25">
      <c r="A8477" s="2">
        <v>43554.28125</v>
      </c>
    </row>
    <row r="8478" spans="1:1" x14ac:dyDescent="0.25">
      <c r="A8478" s="2">
        <v>43554.291666666664</v>
      </c>
    </row>
    <row r="8479" spans="1:1" x14ac:dyDescent="0.25">
      <c r="A8479" s="2">
        <v>43554.302083333336</v>
      </c>
    </row>
    <row r="8480" spans="1:1" x14ac:dyDescent="0.25">
      <c r="A8480" s="2">
        <v>43554.3125</v>
      </c>
    </row>
    <row r="8481" spans="1:1" x14ac:dyDescent="0.25">
      <c r="A8481" s="2">
        <v>43554.322916666664</v>
      </c>
    </row>
    <row r="8482" spans="1:1" x14ac:dyDescent="0.25">
      <c r="A8482" s="2">
        <v>43554.333333333336</v>
      </c>
    </row>
    <row r="8483" spans="1:1" x14ac:dyDescent="0.25">
      <c r="A8483" s="2">
        <v>43554.34375</v>
      </c>
    </row>
    <row r="8484" spans="1:1" x14ac:dyDescent="0.25">
      <c r="A8484" s="2">
        <v>43554.354166666664</v>
      </c>
    </row>
    <row r="8485" spans="1:1" x14ac:dyDescent="0.25">
      <c r="A8485" s="2">
        <v>43554.364583333336</v>
      </c>
    </row>
    <row r="8486" spans="1:1" x14ac:dyDescent="0.25">
      <c r="A8486" s="2">
        <v>43554.375</v>
      </c>
    </row>
    <row r="8487" spans="1:1" x14ac:dyDescent="0.25">
      <c r="A8487" s="2">
        <v>43554.385416666664</v>
      </c>
    </row>
    <row r="8488" spans="1:1" x14ac:dyDescent="0.25">
      <c r="A8488" s="2">
        <v>43554.395833333336</v>
      </c>
    </row>
    <row r="8489" spans="1:1" x14ac:dyDescent="0.25">
      <c r="A8489" s="2">
        <v>43554.40625</v>
      </c>
    </row>
    <row r="8490" spans="1:1" x14ac:dyDescent="0.25">
      <c r="A8490" s="2">
        <v>43554.416666666664</v>
      </c>
    </row>
    <row r="8491" spans="1:1" x14ac:dyDescent="0.25">
      <c r="A8491" s="2">
        <v>43554.427083333336</v>
      </c>
    </row>
    <row r="8492" spans="1:1" x14ac:dyDescent="0.25">
      <c r="A8492" s="2">
        <v>43554.4375</v>
      </c>
    </row>
    <row r="8493" spans="1:1" x14ac:dyDescent="0.25">
      <c r="A8493" s="2">
        <v>43554.447916666664</v>
      </c>
    </row>
    <row r="8494" spans="1:1" x14ac:dyDescent="0.25">
      <c r="A8494" s="2">
        <v>43554.458333333336</v>
      </c>
    </row>
    <row r="8495" spans="1:1" x14ac:dyDescent="0.25">
      <c r="A8495" s="2">
        <v>43554.46875</v>
      </c>
    </row>
    <row r="8496" spans="1:1" x14ac:dyDescent="0.25">
      <c r="A8496" s="2">
        <v>43554.479166666664</v>
      </c>
    </row>
    <row r="8497" spans="1:1" x14ac:dyDescent="0.25">
      <c r="A8497" s="2">
        <v>43554.489583333336</v>
      </c>
    </row>
    <row r="8498" spans="1:1" x14ac:dyDescent="0.25">
      <c r="A8498" s="2">
        <v>43554.5</v>
      </c>
    </row>
    <row r="8499" spans="1:1" x14ac:dyDescent="0.25">
      <c r="A8499" s="2">
        <v>43554.510416666664</v>
      </c>
    </row>
    <row r="8500" spans="1:1" x14ac:dyDescent="0.25">
      <c r="A8500" s="2">
        <v>43554.520833333336</v>
      </c>
    </row>
    <row r="8501" spans="1:1" x14ac:dyDescent="0.25">
      <c r="A8501" s="2">
        <v>43554.53125</v>
      </c>
    </row>
    <row r="8502" spans="1:1" x14ac:dyDescent="0.25">
      <c r="A8502" s="2">
        <v>43554.541666666664</v>
      </c>
    </row>
    <row r="8503" spans="1:1" x14ac:dyDescent="0.25">
      <c r="A8503" s="2">
        <v>43554.552083333336</v>
      </c>
    </row>
    <row r="8504" spans="1:1" x14ac:dyDescent="0.25">
      <c r="A8504" s="2">
        <v>43554.5625</v>
      </c>
    </row>
    <row r="8505" spans="1:1" x14ac:dyDescent="0.25">
      <c r="A8505" s="2">
        <v>43554.572916666664</v>
      </c>
    </row>
    <row r="8506" spans="1:1" x14ac:dyDescent="0.25">
      <c r="A8506" s="2">
        <v>43554.583333333336</v>
      </c>
    </row>
    <row r="8507" spans="1:1" x14ac:dyDescent="0.25">
      <c r="A8507" s="2">
        <v>43554.59375</v>
      </c>
    </row>
    <row r="8508" spans="1:1" x14ac:dyDescent="0.25">
      <c r="A8508" s="2">
        <v>43554.604166666664</v>
      </c>
    </row>
    <row r="8509" spans="1:1" x14ac:dyDescent="0.25">
      <c r="A8509" s="2">
        <v>43554.614583333336</v>
      </c>
    </row>
    <row r="8510" spans="1:1" x14ac:dyDescent="0.25">
      <c r="A8510" s="2">
        <v>43554.625</v>
      </c>
    </row>
    <row r="8511" spans="1:1" x14ac:dyDescent="0.25">
      <c r="A8511" s="2">
        <v>43554.635416666664</v>
      </c>
    </row>
    <row r="8512" spans="1:1" x14ac:dyDescent="0.25">
      <c r="A8512" s="2">
        <v>43554.645833333336</v>
      </c>
    </row>
    <row r="8513" spans="1:1" x14ac:dyDescent="0.25">
      <c r="A8513" s="2">
        <v>43554.65625</v>
      </c>
    </row>
    <row r="8514" spans="1:1" x14ac:dyDescent="0.25">
      <c r="A8514" s="2">
        <v>43554.666666666664</v>
      </c>
    </row>
    <row r="8515" spans="1:1" x14ac:dyDescent="0.25">
      <c r="A8515" s="2">
        <v>43554.677083333336</v>
      </c>
    </row>
    <row r="8516" spans="1:1" x14ac:dyDescent="0.25">
      <c r="A8516" s="2">
        <v>43554.6875</v>
      </c>
    </row>
    <row r="8517" spans="1:1" x14ac:dyDescent="0.25">
      <c r="A8517" s="2">
        <v>43554.697916666664</v>
      </c>
    </row>
    <row r="8518" spans="1:1" x14ac:dyDescent="0.25">
      <c r="A8518" s="2">
        <v>43554.708333333336</v>
      </c>
    </row>
    <row r="8519" spans="1:1" x14ac:dyDescent="0.25">
      <c r="A8519" s="2">
        <v>43554.71875</v>
      </c>
    </row>
    <row r="8520" spans="1:1" x14ac:dyDescent="0.25">
      <c r="A8520" s="2">
        <v>43554.729166666664</v>
      </c>
    </row>
    <row r="8521" spans="1:1" x14ac:dyDescent="0.25">
      <c r="A8521" s="2">
        <v>43554.739583333336</v>
      </c>
    </row>
    <row r="8522" spans="1:1" x14ac:dyDescent="0.25">
      <c r="A8522" s="2">
        <v>43554.75</v>
      </c>
    </row>
    <row r="8523" spans="1:1" x14ac:dyDescent="0.25">
      <c r="A8523" s="2">
        <v>43554.760416666664</v>
      </c>
    </row>
    <row r="8524" spans="1:1" x14ac:dyDescent="0.25">
      <c r="A8524" s="2">
        <v>43554.770833333336</v>
      </c>
    </row>
    <row r="8525" spans="1:1" x14ac:dyDescent="0.25">
      <c r="A8525" s="2">
        <v>43554.78125</v>
      </c>
    </row>
    <row r="8526" spans="1:1" x14ac:dyDescent="0.25">
      <c r="A8526" s="2">
        <v>43554.791666666664</v>
      </c>
    </row>
    <row r="8527" spans="1:1" x14ac:dyDescent="0.25">
      <c r="A8527" s="2">
        <v>43554.802083333336</v>
      </c>
    </row>
    <row r="8528" spans="1:1" x14ac:dyDescent="0.25">
      <c r="A8528" s="2">
        <v>43554.8125</v>
      </c>
    </row>
    <row r="8529" spans="1:1" x14ac:dyDescent="0.25">
      <c r="A8529" s="2">
        <v>43554.822916666664</v>
      </c>
    </row>
    <row r="8530" spans="1:1" x14ac:dyDescent="0.25">
      <c r="A8530" s="2">
        <v>43554.833333333336</v>
      </c>
    </row>
    <row r="8531" spans="1:1" x14ac:dyDescent="0.25">
      <c r="A8531" s="2">
        <v>43554.84375</v>
      </c>
    </row>
    <row r="8532" spans="1:1" x14ac:dyDescent="0.25">
      <c r="A8532" s="2">
        <v>43554.854166666664</v>
      </c>
    </row>
    <row r="8533" spans="1:1" x14ac:dyDescent="0.25">
      <c r="A8533" s="2">
        <v>43554.864583333336</v>
      </c>
    </row>
    <row r="8534" spans="1:1" x14ac:dyDescent="0.25">
      <c r="A8534" s="2">
        <v>43554.875</v>
      </c>
    </row>
    <row r="8535" spans="1:1" x14ac:dyDescent="0.25">
      <c r="A8535" s="2">
        <v>43554.885416666664</v>
      </c>
    </row>
    <row r="8536" spans="1:1" x14ac:dyDescent="0.25">
      <c r="A8536" s="2">
        <v>43554.895833333336</v>
      </c>
    </row>
    <row r="8537" spans="1:1" x14ac:dyDescent="0.25">
      <c r="A8537" s="2">
        <v>43554.90625</v>
      </c>
    </row>
    <row r="8538" spans="1:1" x14ac:dyDescent="0.25">
      <c r="A8538" s="2">
        <v>43554.916666666664</v>
      </c>
    </row>
    <row r="8539" spans="1:1" x14ac:dyDescent="0.25">
      <c r="A8539" s="2">
        <v>43554.927083333336</v>
      </c>
    </row>
    <row r="8540" spans="1:1" x14ac:dyDescent="0.25">
      <c r="A8540" s="2">
        <v>43554.9375</v>
      </c>
    </row>
    <row r="8541" spans="1:1" x14ac:dyDescent="0.25">
      <c r="A8541" s="2">
        <v>43554.947916666664</v>
      </c>
    </row>
    <row r="8542" spans="1:1" x14ac:dyDescent="0.25">
      <c r="A8542" s="2">
        <v>43554.958333333336</v>
      </c>
    </row>
    <row r="8543" spans="1:1" x14ac:dyDescent="0.25">
      <c r="A8543" s="2">
        <v>43554.96875</v>
      </c>
    </row>
    <row r="8544" spans="1:1" x14ac:dyDescent="0.25">
      <c r="A8544" s="2">
        <v>43554.979166666664</v>
      </c>
    </row>
    <row r="8545" spans="1:1" x14ac:dyDescent="0.25">
      <c r="A8545" s="2">
        <v>43554.989583333336</v>
      </c>
    </row>
    <row r="8546" spans="1:1" x14ac:dyDescent="0.25">
      <c r="A8546" s="2">
        <v>43555</v>
      </c>
    </row>
    <row r="8547" spans="1:1" x14ac:dyDescent="0.25">
      <c r="A8547" s="2">
        <v>43555.010416666664</v>
      </c>
    </row>
    <row r="8548" spans="1:1" x14ac:dyDescent="0.25">
      <c r="A8548" s="2">
        <v>43555.020833333336</v>
      </c>
    </row>
    <row r="8549" spans="1:1" x14ac:dyDescent="0.25">
      <c r="A8549" s="2">
        <v>43555.03125</v>
      </c>
    </row>
    <row r="8550" spans="1:1" x14ac:dyDescent="0.25">
      <c r="A8550" s="2">
        <v>43555.041666666664</v>
      </c>
    </row>
    <row r="8551" spans="1:1" x14ac:dyDescent="0.25">
      <c r="A8551" s="2">
        <v>43555.052083333336</v>
      </c>
    </row>
    <row r="8552" spans="1:1" x14ac:dyDescent="0.25">
      <c r="A8552" s="2">
        <v>43555.0625</v>
      </c>
    </row>
    <row r="8553" spans="1:1" x14ac:dyDescent="0.25">
      <c r="A8553" s="2">
        <v>43555.072916666664</v>
      </c>
    </row>
    <row r="8554" spans="1:1" x14ac:dyDescent="0.25">
      <c r="A8554" s="2">
        <v>43555.083333333336</v>
      </c>
    </row>
    <row r="8555" spans="1:1" x14ac:dyDescent="0.25">
      <c r="A8555" s="2">
        <v>43555.09375</v>
      </c>
    </row>
    <row r="8556" spans="1:1" x14ac:dyDescent="0.25">
      <c r="A8556" s="2">
        <v>43555.104166666664</v>
      </c>
    </row>
    <row r="8557" spans="1:1" x14ac:dyDescent="0.25">
      <c r="A8557" s="2">
        <v>43555.114583333336</v>
      </c>
    </row>
    <row r="8558" spans="1:1" x14ac:dyDescent="0.25">
      <c r="A8558" s="2">
        <v>43555.125</v>
      </c>
    </row>
    <row r="8559" spans="1:1" x14ac:dyDescent="0.25">
      <c r="A8559" s="2">
        <v>43555.135416666664</v>
      </c>
    </row>
    <row r="8560" spans="1:1" x14ac:dyDescent="0.25">
      <c r="A8560" s="2">
        <v>43555.145833333336</v>
      </c>
    </row>
    <row r="8561" spans="1:1" x14ac:dyDescent="0.25">
      <c r="A8561" s="2">
        <v>43555.15625</v>
      </c>
    </row>
    <row r="8562" spans="1:1" x14ac:dyDescent="0.25">
      <c r="A8562" s="2">
        <v>43555.166666666664</v>
      </c>
    </row>
    <row r="8563" spans="1:1" x14ac:dyDescent="0.25">
      <c r="A8563" s="2">
        <v>43555.177083333336</v>
      </c>
    </row>
    <row r="8564" spans="1:1" x14ac:dyDescent="0.25">
      <c r="A8564" s="2">
        <v>43555.1875</v>
      </c>
    </row>
    <row r="8565" spans="1:1" x14ac:dyDescent="0.25">
      <c r="A8565" s="2">
        <v>43555.197916666664</v>
      </c>
    </row>
    <row r="8566" spans="1:1" x14ac:dyDescent="0.25">
      <c r="A8566" s="2">
        <v>43555.208333333336</v>
      </c>
    </row>
    <row r="8567" spans="1:1" x14ac:dyDescent="0.25">
      <c r="A8567" s="2">
        <v>43555.21875</v>
      </c>
    </row>
    <row r="8568" spans="1:1" x14ac:dyDescent="0.25">
      <c r="A8568" s="2">
        <v>43555.229166666664</v>
      </c>
    </row>
    <row r="8569" spans="1:1" x14ac:dyDescent="0.25">
      <c r="A8569" s="2">
        <v>43555.239583333336</v>
      </c>
    </row>
    <row r="8570" spans="1:1" x14ac:dyDescent="0.25">
      <c r="A8570" s="2">
        <v>43555.25</v>
      </c>
    </row>
    <row r="8571" spans="1:1" x14ac:dyDescent="0.25">
      <c r="A8571" s="2">
        <v>43555.260416666664</v>
      </c>
    </row>
    <row r="8572" spans="1:1" x14ac:dyDescent="0.25">
      <c r="A8572" s="2">
        <v>43555.270833333336</v>
      </c>
    </row>
    <row r="8573" spans="1:1" x14ac:dyDescent="0.25">
      <c r="A8573" s="2">
        <v>43555.28125</v>
      </c>
    </row>
    <row r="8574" spans="1:1" x14ac:dyDescent="0.25">
      <c r="A8574" s="2">
        <v>43555.291666666664</v>
      </c>
    </row>
    <row r="8575" spans="1:1" x14ac:dyDescent="0.25">
      <c r="A8575" s="2">
        <v>43555.302083333336</v>
      </c>
    </row>
    <row r="8576" spans="1:1" x14ac:dyDescent="0.25">
      <c r="A8576" s="2">
        <v>43555.3125</v>
      </c>
    </row>
    <row r="8577" spans="1:1" x14ac:dyDescent="0.25">
      <c r="A8577" s="2">
        <v>43555.322916666664</v>
      </c>
    </row>
    <row r="8578" spans="1:1" x14ac:dyDescent="0.25">
      <c r="A8578" s="2">
        <v>43555.333333333336</v>
      </c>
    </row>
    <row r="8579" spans="1:1" x14ac:dyDescent="0.25">
      <c r="A8579" s="2">
        <v>43555.34375</v>
      </c>
    </row>
    <row r="8580" spans="1:1" x14ac:dyDescent="0.25">
      <c r="A8580" s="2">
        <v>43555.354166666664</v>
      </c>
    </row>
    <row r="8581" spans="1:1" x14ac:dyDescent="0.25">
      <c r="A8581" s="2">
        <v>43555.364583333336</v>
      </c>
    </row>
    <row r="8582" spans="1:1" x14ac:dyDescent="0.25">
      <c r="A8582" s="2">
        <v>43555.375</v>
      </c>
    </row>
    <row r="8583" spans="1:1" x14ac:dyDescent="0.25">
      <c r="A8583" s="2">
        <v>43555.385416666664</v>
      </c>
    </row>
    <row r="8584" spans="1:1" x14ac:dyDescent="0.25">
      <c r="A8584" s="2">
        <v>43555.395833333336</v>
      </c>
    </row>
    <row r="8585" spans="1:1" x14ac:dyDescent="0.25">
      <c r="A8585" s="2">
        <v>43555.40625</v>
      </c>
    </row>
    <row r="8586" spans="1:1" x14ac:dyDescent="0.25">
      <c r="A8586" s="2">
        <v>43555.416666666664</v>
      </c>
    </row>
    <row r="8587" spans="1:1" x14ac:dyDescent="0.25">
      <c r="A8587" s="2">
        <v>43555.427083333336</v>
      </c>
    </row>
    <row r="8588" spans="1:1" x14ac:dyDescent="0.25">
      <c r="A8588" s="2">
        <v>43555.4375</v>
      </c>
    </row>
    <row r="8589" spans="1:1" x14ac:dyDescent="0.25">
      <c r="A8589" s="2">
        <v>43555.447916666664</v>
      </c>
    </row>
    <row r="8590" spans="1:1" x14ac:dyDescent="0.25">
      <c r="A8590" s="2">
        <v>43555.458333333336</v>
      </c>
    </row>
    <row r="8591" spans="1:1" x14ac:dyDescent="0.25">
      <c r="A8591" s="2">
        <v>43555.46875</v>
      </c>
    </row>
    <row r="8592" spans="1:1" x14ac:dyDescent="0.25">
      <c r="A8592" s="2">
        <v>43555.479166666664</v>
      </c>
    </row>
    <row r="8593" spans="1:1" x14ac:dyDescent="0.25">
      <c r="A8593" s="2">
        <v>43555.489583333336</v>
      </c>
    </row>
    <row r="8594" spans="1:1" x14ac:dyDescent="0.25">
      <c r="A8594" s="2">
        <v>43555.5</v>
      </c>
    </row>
    <row r="8595" spans="1:1" x14ac:dyDescent="0.25">
      <c r="A8595" s="2">
        <v>43555.510416666664</v>
      </c>
    </row>
    <row r="8596" spans="1:1" x14ac:dyDescent="0.25">
      <c r="A8596" s="2">
        <v>43555.520833333336</v>
      </c>
    </row>
    <row r="8597" spans="1:1" x14ac:dyDescent="0.25">
      <c r="A8597" s="2">
        <v>43555.53125</v>
      </c>
    </row>
    <row r="8598" spans="1:1" x14ac:dyDescent="0.25">
      <c r="A8598" s="2">
        <v>43555.541666666664</v>
      </c>
    </row>
    <row r="8599" spans="1:1" x14ac:dyDescent="0.25">
      <c r="A8599" s="2">
        <v>43555.552083333336</v>
      </c>
    </row>
    <row r="8600" spans="1:1" x14ac:dyDescent="0.25">
      <c r="A8600" s="2">
        <v>43555.5625</v>
      </c>
    </row>
    <row r="8601" spans="1:1" x14ac:dyDescent="0.25">
      <c r="A8601" s="2">
        <v>43555.572916666664</v>
      </c>
    </row>
    <row r="8602" spans="1:1" x14ac:dyDescent="0.25">
      <c r="A8602" s="2">
        <v>43555.583333333336</v>
      </c>
    </row>
    <row r="8603" spans="1:1" x14ac:dyDescent="0.25">
      <c r="A8603" s="2">
        <v>43555.59375</v>
      </c>
    </row>
    <row r="8604" spans="1:1" x14ac:dyDescent="0.25">
      <c r="A8604" s="2">
        <v>43555.604166666664</v>
      </c>
    </row>
    <row r="8605" spans="1:1" x14ac:dyDescent="0.25">
      <c r="A8605" s="2">
        <v>43555.614583333336</v>
      </c>
    </row>
    <row r="8606" spans="1:1" x14ac:dyDescent="0.25">
      <c r="A8606" s="2">
        <v>43555.625</v>
      </c>
    </row>
    <row r="8607" spans="1:1" x14ac:dyDescent="0.25">
      <c r="A8607" s="2">
        <v>43555.635416666664</v>
      </c>
    </row>
    <row r="8608" spans="1:1" x14ac:dyDescent="0.25">
      <c r="A8608" s="2">
        <v>43555.645833333336</v>
      </c>
    </row>
    <row r="8609" spans="1:1" x14ac:dyDescent="0.25">
      <c r="A8609" s="2">
        <v>43555.65625</v>
      </c>
    </row>
    <row r="8610" spans="1:1" x14ac:dyDescent="0.25">
      <c r="A8610" s="2">
        <v>43555.666666666664</v>
      </c>
    </row>
    <row r="8611" spans="1:1" x14ac:dyDescent="0.25">
      <c r="A8611" s="2">
        <v>43555.677083333336</v>
      </c>
    </row>
    <row r="8612" spans="1:1" x14ac:dyDescent="0.25">
      <c r="A8612" s="2">
        <v>43555.6875</v>
      </c>
    </row>
    <row r="8613" spans="1:1" x14ac:dyDescent="0.25">
      <c r="A8613" s="2">
        <v>43555.697916666664</v>
      </c>
    </row>
    <row r="8614" spans="1:1" x14ac:dyDescent="0.25">
      <c r="A8614" s="2">
        <v>43555.708333333336</v>
      </c>
    </row>
    <row r="8615" spans="1:1" x14ac:dyDescent="0.25">
      <c r="A8615" s="2">
        <v>43555.71875</v>
      </c>
    </row>
    <row r="8616" spans="1:1" x14ac:dyDescent="0.25">
      <c r="A8616" s="2">
        <v>43555.729166666664</v>
      </c>
    </row>
    <row r="8617" spans="1:1" x14ac:dyDescent="0.25">
      <c r="A8617" s="2">
        <v>43555.739583333336</v>
      </c>
    </row>
    <row r="8618" spans="1:1" x14ac:dyDescent="0.25">
      <c r="A8618" s="2">
        <v>43555.75</v>
      </c>
    </row>
    <row r="8619" spans="1:1" x14ac:dyDescent="0.25">
      <c r="A8619" s="2">
        <v>43555.760416666664</v>
      </c>
    </row>
    <row r="8620" spans="1:1" x14ac:dyDescent="0.25">
      <c r="A8620" s="2">
        <v>43555.770833333336</v>
      </c>
    </row>
    <row r="8621" spans="1:1" x14ac:dyDescent="0.25">
      <c r="A8621" s="2">
        <v>43555.78125</v>
      </c>
    </row>
    <row r="8622" spans="1:1" x14ac:dyDescent="0.25">
      <c r="A8622" s="2">
        <v>43555.791666666664</v>
      </c>
    </row>
    <row r="8623" spans="1:1" x14ac:dyDescent="0.25">
      <c r="A8623" s="2">
        <v>43555.802083333336</v>
      </c>
    </row>
    <row r="8624" spans="1:1" x14ac:dyDescent="0.25">
      <c r="A8624" s="2">
        <v>43555.8125</v>
      </c>
    </row>
    <row r="8625" spans="1:1" x14ac:dyDescent="0.25">
      <c r="A8625" s="2">
        <v>43555.822916666664</v>
      </c>
    </row>
    <row r="8626" spans="1:1" x14ac:dyDescent="0.25">
      <c r="A8626" s="2">
        <v>43555.833333333336</v>
      </c>
    </row>
    <row r="8627" spans="1:1" x14ac:dyDescent="0.25">
      <c r="A8627" s="2">
        <v>43555.84375</v>
      </c>
    </row>
    <row r="8628" spans="1:1" x14ac:dyDescent="0.25">
      <c r="A8628" s="2">
        <v>43555.854166666664</v>
      </c>
    </row>
    <row r="8629" spans="1:1" x14ac:dyDescent="0.25">
      <c r="A8629" s="2">
        <v>43555.864583333336</v>
      </c>
    </row>
    <row r="8630" spans="1:1" x14ac:dyDescent="0.25">
      <c r="A8630" s="2">
        <v>43555.875</v>
      </c>
    </row>
    <row r="8631" spans="1:1" x14ac:dyDescent="0.25">
      <c r="A8631" s="2">
        <v>43555.885416666664</v>
      </c>
    </row>
    <row r="8632" spans="1:1" x14ac:dyDescent="0.25">
      <c r="A8632" s="2">
        <v>43555.895833333336</v>
      </c>
    </row>
    <row r="8633" spans="1:1" x14ac:dyDescent="0.25">
      <c r="A8633" s="2">
        <v>43555.90625</v>
      </c>
    </row>
    <row r="8634" spans="1:1" x14ac:dyDescent="0.25">
      <c r="A8634" s="2">
        <v>43555.916666666664</v>
      </c>
    </row>
    <row r="8635" spans="1:1" x14ac:dyDescent="0.25">
      <c r="A8635" s="2">
        <v>43555.927083333336</v>
      </c>
    </row>
    <row r="8636" spans="1:1" x14ac:dyDescent="0.25">
      <c r="A8636" s="2">
        <v>43555.9375</v>
      </c>
    </row>
    <row r="8637" spans="1:1" x14ac:dyDescent="0.25">
      <c r="A8637" s="2">
        <v>43555.947916666664</v>
      </c>
    </row>
    <row r="8638" spans="1:1" x14ac:dyDescent="0.25">
      <c r="A8638" s="2">
        <v>43555.958333333336</v>
      </c>
    </row>
    <row r="8639" spans="1:1" x14ac:dyDescent="0.25">
      <c r="A8639" s="2">
        <v>43555.96875</v>
      </c>
    </row>
    <row r="8640" spans="1:1" x14ac:dyDescent="0.25">
      <c r="A8640" s="2">
        <v>43555.979166666664</v>
      </c>
    </row>
    <row r="8641" spans="1:1" x14ac:dyDescent="0.25">
      <c r="A8641" s="2">
        <v>43555.989583333336</v>
      </c>
    </row>
    <row r="8642" spans="1:1" hidden="1" x14ac:dyDescent="0.25">
      <c r="A8642" s="2">
        <v>43556</v>
      </c>
    </row>
    <row r="8643" spans="1:1" hidden="1" x14ac:dyDescent="0.25">
      <c r="A8643" s="2">
        <v>43556.010416666664</v>
      </c>
    </row>
    <row r="8644" spans="1:1" hidden="1" x14ac:dyDescent="0.25">
      <c r="A8644" s="2">
        <v>43556.020833333336</v>
      </c>
    </row>
    <row r="8645" spans="1:1" hidden="1" x14ac:dyDescent="0.25">
      <c r="A8645" s="2">
        <v>43556.03125</v>
      </c>
    </row>
    <row r="8646" spans="1:1" hidden="1" x14ac:dyDescent="0.25">
      <c r="A8646" s="2">
        <v>43556.041666666664</v>
      </c>
    </row>
    <row r="8647" spans="1:1" hidden="1" x14ac:dyDescent="0.25">
      <c r="A8647" s="2">
        <v>43556.052083333336</v>
      </c>
    </row>
    <row r="8648" spans="1:1" hidden="1" x14ac:dyDescent="0.25">
      <c r="A8648" s="2">
        <v>43556.0625</v>
      </c>
    </row>
    <row r="8649" spans="1:1" hidden="1" x14ac:dyDescent="0.25">
      <c r="A8649" s="2">
        <v>43556.072916666664</v>
      </c>
    </row>
    <row r="8650" spans="1:1" hidden="1" x14ac:dyDescent="0.25">
      <c r="A8650" s="2">
        <v>43556.083333333336</v>
      </c>
    </row>
    <row r="8651" spans="1:1" hidden="1" x14ac:dyDescent="0.25">
      <c r="A8651" s="2">
        <v>43556.09375</v>
      </c>
    </row>
    <row r="8652" spans="1:1" hidden="1" x14ac:dyDescent="0.25">
      <c r="A8652" s="2">
        <v>43556.104166666664</v>
      </c>
    </row>
    <row r="8653" spans="1:1" hidden="1" x14ac:dyDescent="0.25">
      <c r="A8653" s="2">
        <v>43556.114583333336</v>
      </c>
    </row>
    <row r="8654" spans="1:1" hidden="1" x14ac:dyDescent="0.25">
      <c r="A8654" s="2">
        <v>43556.125</v>
      </c>
    </row>
    <row r="8655" spans="1:1" hidden="1" x14ac:dyDescent="0.25">
      <c r="A8655" s="2">
        <v>43556.135416666664</v>
      </c>
    </row>
    <row r="8656" spans="1:1" hidden="1" x14ac:dyDescent="0.25">
      <c r="A8656" s="2">
        <v>43556.145833333336</v>
      </c>
    </row>
    <row r="8657" spans="1:1" hidden="1" x14ac:dyDescent="0.25">
      <c r="A8657" s="2">
        <v>43556.15625</v>
      </c>
    </row>
    <row r="8658" spans="1:1" hidden="1" x14ac:dyDescent="0.25">
      <c r="A8658" s="2">
        <v>43556.166666666664</v>
      </c>
    </row>
    <row r="8659" spans="1:1" hidden="1" x14ac:dyDescent="0.25">
      <c r="A8659" s="2">
        <v>43556.177083333336</v>
      </c>
    </row>
    <row r="8660" spans="1:1" hidden="1" x14ac:dyDescent="0.25">
      <c r="A8660" s="2">
        <v>43556.1875</v>
      </c>
    </row>
    <row r="8661" spans="1:1" hidden="1" x14ac:dyDescent="0.25">
      <c r="A8661" s="2">
        <v>43556.197916666664</v>
      </c>
    </row>
    <row r="8662" spans="1:1" hidden="1" x14ac:dyDescent="0.25">
      <c r="A8662" s="2">
        <v>43556.208333333336</v>
      </c>
    </row>
    <row r="8663" spans="1:1" hidden="1" x14ac:dyDescent="0.25">
      <c r="A8663" s="2">
        <v>43556.21875</v>
      </c>
    </row>
    <row r="8664" spans="1:1" hidden="1" x14ac:dyDescent="0.25">
      <c r="A8664" s="2">
        <v>43556.229166666664</v>
      </c>
    </row>
    <row r="8665" spans="1:1" hidden="1" x14ac:dyDescent="0.25">
      <c r="A8665" s="2">
        <v>43556.239583333336</v>
      </c>
    </row>
    <row r="8666" spans="1:1" hidden="1" x14ac:dyDescent="0.25">
      <c r="A8666" s="2">
        <v>43556.25</v>
      </c>
    </row>
    <row r="8667" spans="1:1" hidden="1" x14ac:dyDescent="0.25">
      <c r="A8667" s="2">
        <v>43556.260416666664</v>
      </c>
    </row>
    <row r="8668" spans="1:1" hidden="1" x14ac:dyDescent="0.25">
      <c r="A8668" s="2">
        <v>43556.270833333336</v>
      </c>
    </row>
    <row r="8669" spans="1:1" hidden="1" x14ac:dyDescent="0.25">
      <c r="A8669" s="2">
        <v>43556.28125</v>
      </c>
    </row>
    <row r="8670" spans="1:1" hidden="1" x14ac:dyDescent="0.25">
      <c r="A8670" s="2">
        <v>43556.291666666664</v>
      </c>
    </row>
    <row r="8671" spans="1:1" hidden="1" x14ac:dyDescent="0.25">
      <c r="A8671" s="2">
        <v>43556.302083333336</v>
      </c>
    </row>
    <row r="8672" spans="1:1" hidden="1" x14ac:dyDescent="0.25">
      <c r="A8672" s="2">
        <v>43556.3125</v>
      </c>
    </row>
    <row r="8673" spans="1:1" hidden="1" x14ac:dyDescent="0.25">
      <c r="A8673" s="2">
        <v>43556.322916666664</v>
      </c>
    </row>
    <row r="8674" spans="1:1" hidden="1" x14ac:dyDescent="0.25">
      <c r="A8674" s="2">
        <v>43556.333333333336</v>
      </c>
    </row>
    <row r="8675" spans="1:1" hidden="1" x14ac:dyDescent="0.25">
      <c r="A8675" s="2">
        <v>43556.34375</v>
      </c>
    </row>
    <row r="8676" spans="1:1" hidden="1" x14ac:dyDescent="0.25">
      <c r="A8676" s="2">
        <v>43556.354166666664</v>
      </c>
    </row>
    <row r="8677" spans="1:1" hidden="1" x14ac:dyDescent="0.25">
      <c r="A8677" s="2">
        <v>43556.364583333336</v>
      </c>
    </row>
    <row r="8678" spans="1:1" hidden="1" x14ac:dyDescent="0.25">
      <c r="A8678" s="2">
        <v>43556.375</v>
      </c>
    </row>
    <row r="8679" spans="1:1" hidden="1" x14ac:dyDescent="0.25">
      <c r="A8679" s="2">
        <v>43556.385416666664</v>
      </c>
    </row>
    <row r="8680" spans="1:1" hidden="1" x14ac:dyDescent="0.25">
      <c r="A8680" s="2">
        <v>43556.395833333336</v>
      </c>
    </row>
    <row r="8681" spans="1:1" hidden="1" x14ac:dyDescent="0.25">
      <c r="A8681" s="2">
        <v>43556.40625</v>
      </c>
    </row>
    <row r="8682" spans="1:1" hidden="1" x14ac:dyDescent="0.25">
      <c r="A8682" s="2">
        <v>43556.416666666664</v>
      </c>
    </row>
    <row r="8683" spans="1:1" hidden="1" x14ac:dyDescent="0.25">
      <c r="A8683" s="2">
        <v>43556.427083333336</v>
      </c>
    </row>
    <row r="8684" spans="1:1" hidden="1" x14ac:dyDescent="0.25">
      <c r="A8684" s="2">
        <v>43556.4375</v>
      </c>
    </row>
    <row r="8685" spans="1:1" hidden="1" x14ac:dyDescent="0.25">
      <c r="A8685" s="2">
        <v>43556.447916666664</v>
      </c>
    </row>
    <row r="8686" spans="1:1" hidden="1" x14ac:dyDescent="0.25">
      <c r="A8686" s="2">
        <v>43556.458333333336</v>
      </c>
    </row>
    <row r="8687" spans="1:1" hidden="1" x14ac:dyDescent="0.25">
      <c r="A8687" s="2">
        <v>43556.46875</v>
      </c>
    </row>
    <row r="8688" spans="1:1" hidden="1" x14ac:dyDescent="0.25">
      <c r="A8688" s="2">
        <v>43556.479166666664</v>
      </c>
    </row>
    <row r="8689" spans="1:1" hidden="1" x14ac:dyDescent="0.25">
      <c r="A8689" s="2">
        <v>43556.489583333336</v>
      </c>
    </row>
    <row r="8690" spans="1:1" hidden="1" x14ac:dyDescent="0.25">
      <c r="A8690" s="2">
        <v>43556.5</v>
      </c>
    </row>
    <row r="8691" spans="1:1" hidden="1" x14ac:dyDescent="0.25">
      <c r="A8691" s="2">
        <v>43556.510416666664</v>
      </c>
    </row>
    <row r="8692" spans="1:1" hidden="1" x14ac:dyDescent="0.25">
      <c r="A8692" s="2">
        <v>43556.520833333336</v>
      </c>
    </row>
    <row r="8693" spans="1:1" hidden="1" x14ac:dyDescent="0.25">
      <c r="A8693" s="2">
        <v>43556.53125</v>
      </c>
    </row>
    <row r="8694" spans="1:1" hidden="1" x14ac:dyDescent="0.25">
      <c r="A8694" s="2">
        <v>43556.541666666664</v>
      </c>
    </row>
    <row r="8695" spans="1:1" hidden="1" x14ac:dyDescent="0.25">
      <c r="A8695" s="2">
        <v>43556.552083333336</v>
      </c>
    </row>
    <row r="8696" spans="1:1" hidden="1" x14ac:dyDescent="0.25">
      <c r="A8696" s="2">
        <v>43556.5625</v>
      </c>
    </row>
    <row r="8697" spans="1:1" hidden="1" x14ac:dyDescent="0.25">
      <c r="A8697" s="2">
        <v>43556.572916666664</v>
      </c>
    </row>
    <row r="8698" spans="1:1" hidden="1" x14ac:dyDescent="0.25">
      <c r="A8698" s="2">
        <v>43556.583333333336</v>
      </c>
    </row>
    <row r="8699" spans="1:1" hidden="1" x14ac:dyDescent="0.25">
      <c r="A8699" s="2">
        <v>43556.59375</v>
      </c>
    </row>
    <row r="8700" spans="1:1" hidden="1" x14ac:dyDescent="0.25">
      <c r="A8700" s="2">
        <v>43556.604166666664</v>
      </c>
    </row>
    <row r="8701" spans="1:1" hidden="1" x14ac:dyDescent="0.25">
      <c r="A8701" s="2">
        <v>43556.614583333336</v>
      </c>
    </row>
    <row r="8702" spans="1:1" hidden="1" x14ac:dyDescent="0.25">
      <c r="A8702" s="2">
        <v>43556.625</v>
      </c>
    </row>
    <row r="8703" spans="1:1" hidden="1" x14ac:dyDescent="0.25">
      <c r="A8703" s="2">
        <v>43556.635416666664</v>
      </c>
    </row>
    <row r="8704" spans="1:1" hidden="1" x14ac:dyDescent="0.25">
      <c r="A8704" s="2">
        <v>43556.645833333336</v>
      </c>
    </row>
    <row r="8705" spans="1:1" hidden="1" x14ac:dyDescent="0.25">
      <c r="A8705" s="2">
        <v>43556.65625</v>
      </c>
    </row>
    <row r="8706" spans="1:1" hidden="1" x14ac:dyDescent="0.25">
      <c r="A8706" s="2">
        <v>43556.666666666664</v>
      </c>
    </row>
    <row r="8707" spans="1:1" hidden="1" x14ac:dyDescent="0.25">
      <c r="A8707" s="2">
        <v>43556.677083333336</v>
      </c>
    </row>
    <row r="8708" spans="1:1" hidden="1" x14ac:dyDescent="0.25">
      <c r="A8708" s="2">
        <v>43556.6875</v>
      </c>
    </row>
    <row r="8709" spans="1:1" hidden="1" x14ac:dyDescent="0.25">
      <c r="A8709" s="2">
        <v>43556.697916666664</v>
      </c>
    </row>
    <row r="8710" spans="1:1" hidden="1" x14ac:dyDescent="0.25">
      <c r="A8710" s="2">
        <v>43556.708333333336</v>
      </c>
    </row>
    <row r="8711" spans="1:1" hidden="1" x14ac:dyDescent="0.25">
      <c r="A8711" s="2">
        <v>43556.71875</v>
      </c>
    </row>
    <row r="8712" spans="1:1" hidden="1" x14ac:dyDescent="0.25">
      <c r="A8712" s="2">
        <v>43556.729166666664</v>
      </c>
    </row>
    <row r="8713" spans="1:1" hidden="1" x14ac:dyDescent="0.25">
      <c r="A8713" s="2">
        <v>43556.739583333336</v>
      </c>
    </row>
    <row r="8714" spans="1:1" hidden="1" x14ac:dyDescent="0.25">
      <c r="A8714" s="2">
        <v>43556.75</v>
      </c>
    </row>
    <row r="8715" spans="1:1" hidden="1" x14ac:dyDescent="0.25">
      <c r="A8715" s="2">
        <v>43556.760416666664</v>
      </c>
    </row>
    <row r="8716" spans="1:1" hidden="1" x14ac:dyDescent="0.25">
      <c r="A8716" s="2">
        <v>43556.770833333336</v>
      </c>
    </row>
    <row r="8717" spans="1:1" hidden="1" x14ac:dyDescent="0.25">
      <c r="A8717" s="2">
        <v>43556.78125</v>
      </c>
    </row>
    <row r="8718" spans="1:1" hidden="1" x14ac:dyDescent="0.25">
      <c r="A8718" s="2">
        <v>43556.791666666664</v>
      </c>
    </row>
    <row r="8719" spans="1:1" hidden="1" x14ac:dyDescent="0.25">
      <c r="A8719" s="2">
        <v>43556.802083333336</v>
      </c>
    </row>
    <row r="8720" spans="1:1" hidden="1" x14ac:dyDescent="0.25">
      <c r="A8720" s="2">
        <v>43556.8125</v>
      </c>
    </row>
    <row r="8721" spans="1:1" hidden="1" x14ac:dyDescent="0.25">
      <c r="A8721" s="2">
        <v>43556.822916666664</v>
      </c>
    </row>
    <row r="8722" spans="1:1" hidden="1" x14ac:dyDescent="0.25">
      <c r="A8722" s="2">
        <v>43556.833333333336</v>
      </c>
    </row>
    <row r="8723" spans="1:1" hidden="1" x14ac:dyDescent="0.25">
      <c r="A8723" s="2">
        <v>43556.84375</v>
      </c>
    </row>
    <row r="8724" spans="1:1" hidden="1" x14ac:dyDescent="0.25">
      <c r="A8724" s="2">
        <v>43556.854166666664</v>
      </c>
    </row>
    <row r="8725" spans="1:1" hidden="1" x14ac:dyDescent="0.25">
      <c r="A8725" s="2">
        <v>43556.864583333336</v>
      </c>
    </row>
    <row r="8726" spans="1:1" hidden="1" x14ac:dyDescent="0.25">
      <c r="A8726" s="2">
        <v>43556.875</v>
      </c>
    </row>
    <row r="8727" spans="1:1" hidden="1" x14ac:dyDescent="0.25">
      <c r="A8727" s="2">
        <v>43556.885416666664</v>
      </c>
    </row>
    <row r="8728" spans="1:1" hidden="1" x14ac:dyDescent="0.25">
      <c r="A8728" s="2">
        <v>43556.895833333336</v>
      </c>
    </row>
    <row r="8729" spans="1:1" hidden="1" x14ac:dyDescent="0.25">
      <c r="A8729" s="2">
        <v>43556.90625</v>
      </c>
    </row>
    <row r="8730" spans="1:1" hidden="1" x14ac:dyDescent="0.25">
      <c r="A8730" s="2">
        <v>43556.916666666664</v>
      </c>
    </row>
    <row r="8731" spans="1:1" hidden="1" x14ac:dyDescent="0.25">
      <c r="A8731" s="2">
        <v>43556.927083333336</v>
      </c>
    </row>
    <row r="8732" spans="1:1" hidden="1" x14ac:dyDescent="0.25">
      <c r="A8732" s="2">
        <v>43556.9375</v>
      </c>
    </row>
    <row r="8733" spans="1:1" hidden="1" x14ac:dyDescent="0.25">
      <c r="A8733" s="2">
        <v>43556.947916666664</v>
      </c>
    </row>
    <row r="8734" spans="1:1" hidden="1" x14ac:dyDescent="0.25">
      <c r="A8734" s="2">
        <v>43556.958333333336</v>
      </c>
    </row>
    <row r="8735" spans="1:1" hidden="1" x14ac:dyDescent="0.25">
      <c r="A8735" s="2">
        <v>43556.96875</v>
      </c>
    </row>
    <row r="8736" spans="1:1" hidden="1" x14ac:dyDescent="0.25">
      <c r="A8736" s="2">
        <v>43556.979166666664</v>
      </c>
    </row>
    <row r="8737" spans="1:1" hidden="1" x14ac:dyDescent="0.25">
      <c r="A8737" s="2">
        <v>43556.989583333336</v>
      </c>
    </row>
    <row r="8738" spans="1:1" hidden="1" x14ac:dyDescent="0.25">
      <c r="A8738" s="2">
        <v>43557</v>
      </c>
    </row>
    <row r="8739" spans="1:1" hidden="1" x14ac:dyDescent="0.25">
      <c r="A8739" s="2">
        <v>43557.010416666664</v>
      </c>
    </row>
    <row r="8740" spans="1:1" hidden="1" x14ac:dyDescent="0.25">
      <c r="A8740" s="2">
        <v>43557.020833333336</v>
      </c>
    </row>
    <row r="8741" spans="1:1" hidden="1" x14ac:dyDescent="0.25">
      <c r="A8741" s="2">
        <v>43557.03125</v>
      </c>
    </row>
    <row r="8742" spans="1:1" hidden="1" x14ac:dyDescent="0.25">
      <c r="A8742" s="2">
        <v>43557.041666666664</v>
      </c>
    </row>
    <row r="8743" spans="1:1" hidden="1" x14ac:dyDescent="0.25">
      <c r="A8743" s="2">
        <v>43557.052083333336</v>
      </c>
    </row>
    <row r="8744" spans="1:1" hidden="1" x14ac:dyDescent="0.25">
      <c r="A8744" s="2">
        <v>43557.0625</v>
      </c>
    </row>
    <row r="8745" spans="1:1" hidden="1" x14ac:dyDescent="0.25">
      <c r="A8745" s="2">
        <v>43557.072916666664</v>
      </c>
    </row>
    <row r="8746" spans="1:1" hidden="1" x14ac:dyDescent="0.25">
      <c r="A8746" s="2">
        <v>43557.083333333336</v>
      </c>
    </row>
    <row r="8747" spans="1:1" hidden="1" x14ac:dyDescent="0.25">
      <c r="A8747" s="2">
        <v>43557.09375</v>
      </c>
    </row>
    <row r="8748" spans="1:1" hidden="1" x14ac:dyDescent="0.25">
      <c r="A8748" s="2">
        <v>43557.104166666664</v>
      </c>
    </row>
    <row r="8749" spans="1:1" hidden="1" x14ac:dyDescent="0.25">
      <c r="A8749" s="2">
        <v>43557.114583333336</v>
      </c>
    </row>
    <row r="8750" spans="1:1" hidden="1" x14ac:dyDescent="0.25">
      <c r="A8750" s="2">
        <v>43557.125</v>
      </c>
    </row>
    <row r="8751" spans="1:1" hidden="1" x14ac:dyDescent="0.25">
      <c r="A8751" s="2">
        <v>43557.135416666664</v>
      </c>
    </row>
    <row r="8752" spans="1:1" hidden="1" x14ac:dyDescent="0.25">
      <c r="A8752" s="2">
        <v>43557.145833333336</v>
      </c>
    </row>
    <row r="8753" spans="1:1" hidden="1" x14ac:dyDescent="0.25">
      <c r="A8753" s="2">
        <v>43557.15625</v>
      </c>
    </row>
    <row r="8754" spans="1:1" hidden="1" x14ac:dyDescent="0.25">
      <c r="A8754" s="2">
        <v>43557.166666666664</v>
      </c>
    </row>
    <row r="8755" spans="1:1" hidden="1" x14ac:dyDescent="0.25">
      <c r="A8755" s="2">
        <v>43557.177083333336</v>
      </c>
    </row>
    <row r="8756" spans="1:1" hidden="1" x14ac:dyDescent="0.25">
      <c r="A8756" s="2">
        <v>43557.1875</v>
      </c>
    </row>
    <row r="8757" spans="1:1" hidden="1" x14ac:dyDescent="0.25">
      <c r="A8757" s="2">
        <v>43557.197916666664</v>
      </c>
    </row>
    <row r="8758" spans="1:1" hidden="1" x14ac:dyDescent="0.25">
      <c r="A8758" s="2">
        <v>43557.208333333336</v>
      </c>
    </row>
    <row r="8759" spans="1:1" hidden="1" x14ac:dyDescent="0.25">
      <c r="A8759" s="2">
        <v>43557.21875</v>
      </c>
    </row>
    <row r="8760" spans="1:1" hidden="1" x14ac:dyDescent="0.25">
      <c r="A8760" s="2">
        <v>43557.229166666664</v>
      </c>
    </row>
    <row r="8761" spans="1:1" hidden="1" x14ac:dyDescent="0.25">
      <c r="A8761" s="2">
        <v>43557.239583333336</v>
      </c>
    </row>
    <row r="8762" spans="1:1" hidden="1" x14ac:dyDescent="0.25">
      <c r="A8762" s="2">
        <v>43557.25</v>
      </c>
    </row>
    <row r="8763" spans="1:1" hidden="1" x14ac:dyDescent="0.25">
      <c r="A8763" s="2">
        <v>43557.260416666664</v>
      </c>
    </row>
    <row r="8764" spans="1:1" hidden="1" x14ac:dyDescent="0.25">
      <c r="A8764" s="2">
        <v>43557.270833333336</v>
      </c>
    </row>
    <row r="8765" spans="1:1" hidden="1" x14ac:dyDescent="0.25">
      <c r="A8765" s="2">
        <v>43557.28125</v>
      </c>
    </row>
    <row r="8766" spans="1:1" hidden="1" x14ac:dyDescent="0.25">
      <c r="A8766" s="2">
        <v>43557.291666666664</v>
      </c>
    </row>
    <row r="8767" spans="1:1" hidden="1" x14ac:dyDescent="0.25">
      <c r="A8767" s="2">
        <v>43557.302083333336</v>
      </c>
    </row>
    <row r="8768" spans="1:1" hidden="1" x14ac:dyDescent="0.25">
      <c r="A8768" s="2">
        <v>43557.3125</v>
      </c>
    </row>
    <row r="8769" spans="1:1" hidden="1" x14ac:dyDescent="0.25">
      <c r="A8769" s="2">
        <v>43557.322916666664</v>
      </c>
    </row>
    <row r="8770" spans="1:1" hidden="1" x14ac:dyDescent="0.25">
      <c r="A8770" s="2">
        <v>43557.333333333336</v>
      </c>
    </row>
    <row r="8771" spans="1:1" hidden="1" x14ac:dyDescent="0.25">
      <c r="A8771" s="2">
        <v>43557.34375</v>
      </c>
    </row>
    <row r="8772" spans="1:1" hidden="1" x14ac:dyDescent="0.25">
      <c r="A8772" s="2">
        <v>43557.354166666664</v>
      </c>
    </row>
    <row r="8773" spans="1:1" hidden="1" x14ac:dyDescent="0.25">
      <c r="A8773" s="2">
        <v>43557.364583333336</v>
      </c>
    </row>
    <row r="8774" spans="1:1" hidden="1" x14ac:dyDescent="0.25">
      <c r="A8774" s="2">
        <v>43557.375</v>
      </c>
    </row>
    <row r="8775" spans="1:1" hidden="1" x14ac:dyDescent="0.25">
      <c r="A8775" s="2">
        <v>43557.385416666664</v>
      </c>
    </row>
    <row r="8776" spans="1:1" hidden="1" x14ac:dyDescent="0.25">
      <c r="A8776" s="2">
        <v>43557.395833333336</v>
      </c>
    </row>
    <row r="8777" spans="1:1" hidden="1" x14ac:dyDescent="0.25">
      <c r="A8777" s="2">
        <v>43557.40625</v>
      </c>
    </row>
    <row r="8778" spans="1:1" hidden="1" x14ac:dyDescent="0.25">
      <c r="A8778" s="2">
        <v>43557.416666666664</v>
      </c>
    </row>
    <row r="8779" spans="1:1" hidden="1" x14ac:dyDescent="0.25">
      <c r="A8779" s="2">
        <v>43557.427083333336</v>
      </c>
    </row>
    <row r="8780" spans="1:1" hidden="1" x14ac:dyDescent="0.25">
      <c r="A8780" s="2">
        <v>43557.4375</v>
      </c>
    </row>
    <row r="8781" spans="1:1" hidden="1" x14ac:dyDescent="0.25">
      <c r="A8781" s="2">
        <v>43557.447916666664</v>
      </c>
    </row>
    <row r="8782" spans="1:1" hidden="1" x14ac:dyDescent="0.25">
      <c r="A8782" s="2">
        <v>43557.458333333336</v>
      </c>
    </row>
    <row r="8783" spans="1:1" hidden="1" x14ac:dyDescent="0.25">
      <c r="A8783" s="2">
        <v>43557.46875</v>
      </c>
    </row>
    <row r="8784" spans="1:1" hidden="1" x14ac:dyDescent="0.25">
      <c r="A8784" s="2">
        <v>43557.479166666664</v>
      </c>
    </row>
    <row r="8785" spans="1:1" hidden="1" x14ac:dyDescent="0.25">
      <c r="A8785" s="2">
        <v>43557.489583333336</v>
      </c>
    </row>
    <row r="8786" spans="1:1" hidden="1" x14ac:dyDescent="0.25">
      <c r="A8786" s="2">
        <v>43557.5</v>
      </c>
    </row>
    <row r="8787" spans="1:1" hidden="1" x14ac:dyDescent="0.25">
      <c r="A8787" s="2">
        <v>43557.510416666664</v>
      </c>
    </row>
    <row r="8788" spans="1:1" hidden="1" x14ac:dyDescent="0.25">
      <c r="A8788" s="2">
        <v>43557.520833333336</v>
      </c>
    </row>
    <row r="8789" spans="1:1" hidden="1" x14ac:dyDescent="0.25">
      <c r="A8789" s="2">
        <v>43557.53125</v>
      </c>
    </row>
    <row r="8790" spans="1:1" hidden="1" x14ac:dyDescent="0.25">
      <c r="A8790" s="2">
        <v>43557.541666666664</v>
      </c>
    </row>
    <row r="8791" spans="1:1" hidden="1" x14ac:dyDescent="0.25">
      <c r="A8791" s="2">
        <v>43557.552083333336</v>
      </c>
    </row>
    <row r="8792" spans="1:1" hidden="1" x14ac:dyDescent="0.25">
      <c r="A8792" s="2">
        <v>43557.5625</v>
      </c>
    </row>
    <row r="8793" spans="1:1" hidden="1" x14ac:dyDescent="0.25">
      <c r="A8793" s="2">
        <v>43557.572916666664</v>
      </c>
    </row>
    <row r="8794" spans="1:1" hidden="1" x14ac:dyDescent="0.25">
      <c r="A8794" s="2">
        <v>43557.583333333336</v>
      </c>
    </row>
    <row r="8795" spans="1:1" hidden="1" x14ac:dyDescent="0.25">
      <c r="A8795" s="2">
        <v>43557.59375</v>
      </c>
    </row>
    <row r="8796" spans="1:1" hidden="1" x14ac:dyDescent="0.25">
      <c r="A8796" s="2">
        <v>43557.604166666664</v>
      </c>
    </row>
    <row r="8797" spans="1:1" hidden="1" x14ac:dyDescent="0.25">
      <c r="A8797" s="2">
        <v>43557.614583333336</v>
      </c>
    </row>
    <row r="8798" spans="1:1" hidden="1" x14ac:dyDescent="0.25">
      <c r="A8798" s="2">
        <v>43557.625</v>
      </c>
    </row>
    <row r="8799" spans="1:1" hidden="1" x14ac:dyDescent="0.25">
      <c r="A8799" s="2">
        <v>43557.635416666664</v>
      </c>
    </row>
    <row r="8800" spans="1:1" hidden="1" x14ac:dyDescent="0.25">
      <c r="A8800" s="2">
        <v>43557.645833333336</v>
      </c>
    </row>
    <row r="8801" spans="1:1" hidden="1" x14ac:dyDescent="0.25">
      <c r="A8801" s="2">
        <v>43557.65625</v>
      </c>
    </row>
    <row r="8802" spans="1:1" hidden="1" x14ac:dyDescent="0.25">
      <c r="A8802" s="2">
        <v>43557.666666666664</v>
      </c>
    </row>
    <row r="8803" spans="1:1" hidden="1" x14ac:dyDescent="0.25">
      <c r="A8803" s="2">
        <v>43557.677083333336</v>
      </c>
    </row>
    <row r="8804" spans="1:1" hidden="1" x14ac:dyDescent="0.25">
      <c r="A8804" s="2">
        <v>43557.6875</v>
      </c>
    </row>
    <row r="8805" spans="1:1" hidden="1" x14ac:dyDescent="0.25">
      <c r="A8805" s="2">
        <v>43557.697916666664</v>
      </c>
    </row>
    <row r="8806" spans="1:1" hidden="1" x14ac:dyDescent="0.25">
      <c r="A8806" s="2">
        <v>43557.708333333336</v>
      </c>
    </row>
    <row r="8807" spans="1:1" hidden="1" x14ac:dyDescent="0.25">
      <c r="A8807" s="2">
        <v>43557.71875</v>
      </c>
    </row>
    <row r="8808" spans="1:1" hidden="1" x14ac:dyDescent="0.25">
      <c r="A8808" s="2">
        <v>43557.729166666664</v>
      </c>
    </row>
    <row r="8809" spans="1:1" hidden="1" x14ac:dyDescent="0.25">
      <c r="A8809" s="2">
        <v>43557.739583333336</v>
      </c>
    </row>
    <row r="8810" spans="1:1" hidden="1" x14ac:dyDescent="0.25">
      <c r="A8810" s="2">
        <v>43557.75</v>
      </c>
    </row>
    <row r="8811" spans="1:1" hidden="1" x14ac:dyDescent="0.25">
      <c r="A8811" s="2">
        <v>43557.760416666664</v>
      </c>
    </row>
    <row r="8812" spans="1:1" hidden="1" x14ac:dyDescent="0.25">
      <c r="A8812" s="2">
        <v>43557.770833333336</v>
      </c>
    </row>
    <row r="8813" spans="1:1" hidden="1" x14ac:dyDescent="0.25">
      <c r="A8813" s="2">
        <v>43557.78125</v>
      </c>
    </row>
    <row r="8814" spans="1:1" hidden="1" x14ac:dyDescent="0.25">
      <c r="A8814" s="2">
        <v>43557.791666666664</v>
      </c>
    </row>
    <row r="8815" spans="1:1" hidden="1" x14ac:dyDescent="0.25">
      <c r="A8815" s="2">
        <v>43557.802083333336</v>
      </c>
    </row>
    <row r="8816" spans="1:1" hidden="1" x14ac:dyDescent="0.25">
      <c r="A8816" s="2">
        <v>43557.8125</v>
      </c>
    </row>
    <row r="8817" spans="1:1" hidden="1" x14ac:dyDescent="0.25">
      <c r="A8817" s="2">
        <v>43557.822916666664</v>
      </c>
    </row>
    <row r="8818" spans="1:1" hidden="1" x14ac:dyDescent="0.25">
      <c r="A8818" s="2">
        <v>43557.833333333336</v>
      </c>
    </row>
    <row r="8819" spans="1:1" hidden="1" x14ac:dyDescent="0.25">
      <c r="A8819" s="2">
        <v>43557.84375</v>
      </c>
    </row>
    <row r="8820" spans="1:1" hidden="1" x14ac:dyDescent="0.25">
      <c r="A8820" s="2">
        <v>43557.854166666664</v>
      </c>
    </row>
    <row r="8821" spans="1:1" hidden="1" x14ac:dyDescent="0.25">
      <c r="A8821" s="2">
        <v>43557.864583333336</v>
      </c>
    </row>
    <row r="8822" spans="1:1" hidden="1" x14ac:dyDescent="0.25">
      <c r="A8822" s="2">
        <v>43557.875</v>
      </c>
    </row>
    <row r="8823" spans="1:1" hidden="1" x14ac:dyDescent="0.25">
      <c r="A8823" s="2">
        <v>43557.885416666664</v>
      </c>
    </row>
    <row r="8824" spans="1:1" hidden="1" x14ac:dyDescent="0.25">
      <c r="A8824" s="2">
        <v>43557.895833333336</v>
      </c>
    </row>
    <row r="8825" spans="1:1" hidden="1" x14ac:dyDescent="0.25">
      <c r="A8825" s="2">
        <v>43557.90625</v>
      </c>
    </row>
    <row r="8826" spans="1:1" hidden="1" x14ac:dyDescent="0.25">
      <c r="A8826" s="2">
        <v>43557.916666666664</v>
      </c>
    </row>
    <row r="8827" spans="1:1" hidden="1" x14ac:dyDescent="0.25">
      <c r="A8827" s="2">
        <v>43557.927083333336</v>
      </c>
    </row>
    <row r="8828" spans="1:1" hidden="1" x14ac:dyDescent="0.25">
      <c r="A8828" s="2">
        <v>43557.9375</v>
      </c>
    </row>
    <row r="8829" spans="1:1" hidden="1" x14ac:dyDescent="0.25">
      <c r="A8829" s="2">
        <v>43557.947916666664</v>
      </c>
    </row>
    <row r="8830" spans="1:1" hidden="1" x14ac:dyDescent="0.25">
      <c r="A8830" s="2">
        <v>43557.958333333336</v>
      </c>
    </row>
    <row r="8831" spans="1:1" hidden="1" x14ac:dyDescent="0.25">
      <c r="A8831" s="2">
        <v>43557.96875</v>
      </c>
    </row>
    <row r="8832" spans="1:1" hidden="1" x14ac:dyDescent="0.25">
      <c r="A8832" s="2">
        <v>43557.979166666664</v>
      </c>
    </row>
    <row r="8833" spans="1:1" hidden="1" x14ac:dyDescent="0.25">
      <c r="A8833" s="2">
        <v>43557.989583333336</v>
      </c>
    </row>
    <row r="8834" spans="1:1" hidden="1" x14ac:dyDescent="0.25">
      <c r="A8834" s="2">
        <v>43558</v>
      </c>
    </row>
    <row r="8835" spans="1:1" hidden="1" x14ac:dyDescent="0.25">
      <c r="A8835" s="2">
        <v>43558.010416666664</v>
      </c>
    </row>
    <row r="8836" spans="1:1" hidden="1" x14ac:dyDescent="0.25">
      <c r="A8836" s="2">
        <v>43558.020833333336</v>
      </c>
    </row>
    <row r="8837" spans="1:1" hidden="1" x14ac:dyDescent="0.25">
      <c r="A8837" s="2">
        <v>43558.03125</v>
      </c>
    </row>
    <row r="8838" spans="1:1" hidden="1" x14ac:dyDescent="0.25">
      <c r="A8838" s="2">
        <v>43558.041666666664</v>
      </c>
    </row>
    <row r="8839" spans="1:1" hidden="1" x14ac:dyDescent="0.25">
      <c r="A8839" s="2">
        <v>43558.052083333336</v>
      </c>
    </row>
    <row r="8840" spans="1:1" hidden="1" x14ac:dyDescent="0.25">
      <c r="A8840" s="2">
        <v>43558.0625</v>
      </c>
    </row>
    <row r="8841" spans="1:1" hidden="1" x14ac:dyDescent="0.25">
      <c r="A8841" s="2">
        <v>43558.072916666664</v>
      </c>
    </row>
    <row r="8842" spans="1:1" hidden="1" x14ac:dyDescent="0.25">
      <c r="A8842" s="2">
        <v>43558.083333333336</v>
      </c>
    </row>
    <row r="8843" spans="1:1" hidden="1" x14ac:dyDescent="0.25">
      <c r="A8843" s="2">
        <v>43558.09375</v>
      </c>
    </row>
    <row r="8844" spans="1:1" hidden="1" x14ac:dyDescent="0.25">
      <c r="A8844" s="2">
        <v>43558.104166666664</v>
      </c>
    </row>
    <row r="8845" spans="1:1" hidden="1" x14ac:dyDescent="0.25">
      <c r="A8845" s="2">
        <v>43558.114583333336</v>
      </c>
    </row>
    <row r="8846" spans="1:1" hidden="1" x14ac:dyDescent="0.25">
      <c r="A8846" s="2">
        <v>43558.125</v>
      </c>
    </row>
    <row r="8847" spans="1:1" hidden="1" x14ac:dyDescent="0.25">
      <c r="A8847" s="2">
        <v>43558.135416666664</v>
      </c>
    </row>
    <row r="8848" spans="1:1" hidden="1" x14ac:dyDescent="0.25">
      <c r="A8848" s="2">
        <v>43558.145833333336</v>
      </c>
    </row>
    <row r="8849" spans="1:1" hidden="1" x14ac:dyDescent="0.25">
      <c r="A8849" s="2">
        <v>43558.15625</v>
      </c>
    </row>
    <row r="8850" spans="1:1" hidden="1" x14ac:dyDescent="0.25">
      <c r="A8850" s="2">
        <v>43558.166666666664</v>
      </c>
    </row>
    <row r="8851" spans="1:1" hidden="1" x14ac:dyDescent="0.25">
      <c r="A8851" s="2">
        <v>43558.177083333336</v>
      </c>
    </row>
    <row r="8852" spans="1:1" hidden="1" x14ac:dyDescent="0.25">
      <c r="A8852" s="2">
        <v>43558.1875</v>
      </c>
    </row>
    <row r="8853" spans="1:1" hidden="1" x14ac:dyDescent="0.25">
      <c r="A8853" s="2">
        <v>43558.197916666664</v>
      </c>
    </row>
    <row r="8854" spans="1:1" hidden="1" x14ac:dyDescent="0.25">
      <c r="A8854" s="2">
        <v>43558.208333333336</v>
      </c>
    </row>
    <row r="8855" spans="1:1" hidden="1" x14ac:dyDescent="0.25">
      <c r="A8855" s="2">
        <v>43558.21875</v>
      </c>
    </row>
    <row r="8856" spans="1:1" hidden="1" x14ac:dyDescent="0.25">
      <c r="A8856" s="2">
        <v>43558.229166666664</v>
      </c>
    </row>
    <row r="8857" spans="1:1" hidden="1" x14ac:dyDescent="0.25">
      <c r="A8857" s="2">
        <v>43558.239583333336</v>
      </c>
    </row>
    <row r="8858" spans="1:1" hidden="1" x14ac:dyDescent="0.25">
      <c r="A8858" s="2">
        <v>43558.25</v>
      </c>
    </row>
    <row r="8859" spans="1:1" hidden="1" x14ac:dyDescent="0.25">
      <c r="A8859" s="2">
        <v>43558.260416666664</v>
      </c>
    </row>
    <row r="8860" spans="1:1" hidden="1" x14ac:dyDescent="0.25">
      <c r="A8860" s="2">
        <v>43558.270833333336</v>
      </c>
    </row>
    <row r="8861" spans="1:1" hidden="1" x14ac:dyDescent="0.25">
      <c r="A8861" s="2">
        <v>43558.28125</v>
      </c>
    </row>
    <row r="8862" spans="1:1" hidden="1" x14ac:dyDescent="0.25">
      <c r="A8862" s="2">
        <v>43558.291666666664</v>
      </c>
    </row>
    <row r="8863" spans="1:1" hidden="1" x14ac:dyDescent="0.25">
      <c r="A8863" s="2">
        <v>43558.302083333336</v>
      </c>
    </row>
    <row r="8864" spans="1:1" hidden="1" x14ac:dyDescent="0.25">
      <c r="A8864" s="2">
        <v>43558.3125</v>
      </c>
    </row>
    <row r="8865" spans="1:1" hidden="1" x14ac:dyDescent="0.25">
      <c r="A8865" s="2">
        <v>43558.322916666664</v>
      </c>
    </row>
    <row r="8866" spans="1:1" hidden="1" x14ac:dyDescent="0.25">
      <c r="A8866" s="2">
        <v>43558.333333333336</v>
      </c>
    </row>
    <row r="8867" spans="1:1" hidden="1" x14ac:dyDescent="0.25">
      <c r="A8867" s="2">
        <v>43558.34375</v>
      </c>
    </row>
    <row r="8868" spans="1:1" hidden="1" x14ac:dyDescent="0.25">
      <c r="A8868" s="2">
        <v>43558.354166666664</v>
      </c>
    </row>
    <row r="8869" spans="1:1" hidden="1" x14ac:dyDescent="0.25">
      <c r="A8869" s="2">
        <v>43558.364583333336</v>
      </c>
    </row>
    <row r="8870" spans="1:1" hidden="1" x14ac:dyDescent="0.25">
      <c r="A8870" s="2">
        <v>43558.375</v>
      </c>
    </row>
    <row r="8871" spans="1:1" hidden="1" x14ac:dyDescent="0.25">
      <c r="A8871" s="2">
        <v>43558.385416666664</v>
      </c>
    </row>
    <row r="8872" spans="1:1" hidden="1" x14ac:dyDescent="0.25">
      <c r="A8872" s="2">
        <v>43558.395833333336</v>
      </c>
    </row>
    <row r="8873" spans="1:1" hidden="1" x14ac:dyDescent="0.25">
      <c r="A8873" s="2">
        <v>43558.40625</v>
      </c>
    </row>
    <row r="8874" spans="1:1" hidden="1" x14ac:dyDescent="0.25">
      <c r="A8874" s="2">
        <v>43558.416666666664</v>
      </c>
    </row>
    <row r="8875" spans="1:1" hidden="1" x14ac:dyDescent="0.25">
      <c r="A8875" s="2">
        <v>43558.427083333336</v>
      </c>
    </row>
    <row r="8876" spans="1:1" hidden="1" x14ac:dyDescent="0.25">
      <c r="A8876" s="2">
        <v>43558.4375</v>
      </c>
    </row>
    <row r="8877" spans="1:1" hidden="1" x14ac:dyDescent="0.25">
      <c r="A8877" s="2">
        <v>43558.447916666664</v>
      </c>
    </row>
    <row r="8878" spans="1:1" hidden="1" x14ac:dyDescent="0.25">
      <c r="A8878" s="2">
        <v>43558.458333333336</v>
      </c>
    </row>
    <row r="8879" spans="1:1" hidden="1" x14ac:dyDescent="0.25">
      <c r="A8879" s="2">
        <v>43558.46875</v>
      </c>
    </row>
    <row r="8880" spans="1:1" hidden="1" x14ac:dyDescent="0.25">
      <c r="A8880" s="2">
        <v>43558.479166666664</v>
      </c>
    </row>
    <row r="8881" spans="1:1" hidden="1" x14ac:dyDescent="0.25">
      <c r="A8881" s="2">
        <v>43558.489583333336</v>
      </c>
    </row>
    <row r="8882" spans="1:1" hidden="1" x14ac:dyDescent="0.25">
      <c r="A8882" s="2">
        <v>43558.5</v>
      </c>
    </row>
    <row r="8883" spans="1:1" hidden="1" x14ac:dyDescent="0.25">
      <c r="A8883" s="2">
        <v>43558.510416666664</v>
      </c>
    </row>
    <row r="8884" spans="1:1" hidden="1" x14ac:dyDescent="0.25">
      <c r="A8884" s="2">
        <v>43558.520833333336</v>
      </c>
    </row>
    <row r="8885" spans="1:1" hidden="1" x14ac:dyDescent="0.25">
      <c r="A8885" s="2">
        <v>43558.53125</v>
      </c>
    </row>
    <row r="8886" spans="1:1" hidden="1" x14ac:dyDescent="0.25">
      <c r="A8886" s="2">
        <v>43558.541666666664</v>
      </c>
    </row>
    <row r="8887" spans="1:1" hidden="1" x14ac:dyDescent="0.25">
      <c r="A8887" s="2">
        <v>43558.552083333336</v>
      </c>
    </row>
    <row r="8888" spans="1:1" hidden="1" x14ac:dyDescent="0.25">
      <c r="A8888" s="2">
        <v>43558.5625</v>
      </c>
    </row>
    <row r="8889" spans="1:1" hidden="1" x14ac:dyDescent="0.25">
      <c r="A8889" s="2">
        <v>43558.572916666664</v>
      </c>
    </row>
    <row r="8890" spans="1:1" hidden="1" x14ac:dyDescent="0.25">
      <c r="A8890" s="2">
        <v>43558.583333333336</v>
      </c>
    </row>
    <row r="8891" spans="1:1" hidden="1" x14ac:dyDescent="0.25">
      <c r="A8891" s="2">
        <v>43558.59375</v>
      </c>
    </row>
    <row r="8892" spans="1:1" hidden="1" x14ac:dyDescent="0.25">
      <c r="A8892" s="2">
        <v>43558.604166666664</v>
      </c>
    </row>
    <row r="8893" spans="1:1" hidden="1" x14ac:dyDescent="0.25">
      <c r="A8893" s="2">
        <v>43558.614583333336</v>
      </c>
    </row>
    <row r="8894" spans="1:1" hidden="1" x14ac:dyDescent="0.25">
      <c r="A8894" s="2">
        <v>43558.625</v>
      </c>
    </row>
    <row r="8895" spans="1:1" hidden="1" x14ac:dyDescent="0.25">
      <c r="A8895" s="2">
        <v>43558.635416666664</v>
      </c>
    </row>
    <row r="8896" spans="1:1" hidden="1" x14ac:dyDescent="0.25">
      <c r="A8896" s="2">
        <v>43558.645833333336</v>
      </c>
    </row>
    <row r="8897" spans="1:1" hidden="1" x14ac:dyDescent="0.25">
      <c r="A8897" s="2">
        <v>43558.65625</v>
      </c>
    </row>
    <row r="8898" spans="1:1" hidden="1" x14ac:dyDescent="0.25">
      <c r="A8898" s="2">
        <v>43558.666666666664</v>
      </c>
    </row>
    <row r="8899" spans="1:1" hidden="1" x14ac:dyDescent="0.25">
      <c r="A8899" s="2">
        <v>43558.677083333336</v>
      </c>
    </row>
    <row r="8900" spans="1:1" hidden="1" x14ac:dyDescent="0.25">
      <c r="A8900" s="2">
        <v>43558.6875</v>
      </c>
    </row>
    <row r="8901" spans="1:1" hidden="1" x14ac:dyDescent="0.25">
      <c r="A8901" s="2">
        <v>43558.697916666664</v>
      </c>
    </row>
    <row r="8902" spans="1:1" hidden="1" x14ac:dyDescent="0.25">
      <c r="A8902" s="2">
        <v>43558.708333333336</v>
      </c>
    </row>
    <row r="8903" spans="1:1" hidden="1" x14ac:dyDescent="0.25">
      <c r="A8903" s="2">
        <v>43558.71875</v>
      </c>
    </row>
    <row r="8904" spans="1:1" hidden="1" x14ac:dyDescent="0.25">
      <c r="A8904" s="2">
        <v>43558.729166666664</v>
      </c>
    </row>
    <row r="8905" spans="1:1" hidden="1" x14ac:dyDescent="0.25">
      <c r="A8905" s="2">
        <v>43558.739583333336</v>
      </c>
    </row>
    <row r="8906" spans="1:1" hidden="1" x14ac:dyDescent="0.25">
      <c r="A8906" s="2">
        <v>43558.75</v>
      </c>
    </row>
    <row r="8907" spans="1:1" hidden="1" x14ac:dyDescent="0.25">
      <c r="A8907" s="2">
        <v>43558.760416666664</v>
      </c>
    </row>
    <row r="8908" spans="1:1" hidden="1" x14ac:dyDescent="0.25">
      <c r="A8908" s="2">
        <v>43558.770833333336</v>
      </c>
    </row>
    <row r="8909" spans="1:1" hidden="1" x14ac:dyDescent="0.25">
      <c r="A8909" s="2">
        <v>43558.78125</v>
      </c>
    </row>
    <row r="8910" spans="1:1" hidden="1" x14ac:dyDescent="0.25">
      <c r="A8910" s="2">
        <v>43558.791666666664</v>
      </c>
    </row>
    <row r="8911" spans="1:1" hidden="1" x14ac:dyDescent="0.25">
      <c r="A8911" s="2">
        <v>43558.802083333336</v>
      </c>
    </row>
    <row r="8912" spans="1:1" hidden="1" x14ac:dyDescent="0.25">
      <c r="A8912" s="2">
        <v>43558.8125</v>
      </c>
    </row>
    <row r="8913" spans="1:1" hidden="1" x14ac:dyDescent="0.25">
      <c r="A8913" s="2">
        <v>43558.822916666664</v>
      </c>
    </row>
    <row r="8914" spans="1:1" hidden="1" x14ac:dyDescent="0.25">
      <c r="A8914" s="2">
        <v>43558.833333333336</v>
      </c>
    </row>
    <row r="8915" spans="1:1" hidden="1" x14ac:dyDescent="0.25">
      <c r="A8915" s="2">
        <v>43558.84375</v>
      </c>
    </row>
    <row r="8916" spans="1:1" hidden="1" x14ac:dyDescent="0.25">
      <c r="A8916" s="2">
        <v>43558.854166666664</v>
      </c>
    </row>
    <row r="8917" spans="1:1" hidden="1" x14ac:dyDescent="0.25">
      <c r="A8917" s="2">
        <v>43558.864583333336</v>
      </c>
    </row>
    <row r="8918" spans="1:1" hidden="1" x14ac:dyDescent="0.25">
      <c r="A8918" s="2">
        <v>43558.875</v>
      </c>
    </row>
    <row r="8919" spans="1:1" hidden="1" x14ac:dyDescent="0.25">
      <c r="A8919" s="2">
        <v>43558.885416666664</v>
      </c>
    </row>
    <row r="8920" spans="1:1" hidden="1" x14ac:dyDescent="0.25">
      <c r="A8920" s="2">
        <v>43558.895833333336</v>
      </c>
    </row>
    <row r="8921" spans="1:1" hidden="1" x14ac:dyDescent="0.25">
      <c r="A8921" s="2">
        <v>43558.90625</v>
      </c>
    </row>
    <row r="8922" spans="1:1" hidden="1" x14ac:dyDescent="0.25">
      <c r="A8922" s="2">
        <v>43558.916666666664</v>
      </c>
    </row>
    <row r="8923" spans="1:1" hidden="1" x14ac:dyDescent="0.25">
      <c r="A8923" s="2">
        <v>43558.927083333336</v>
      </c>
    </row>
    <row r="8924" spans="1:1" hidden="1" x14ac:dyDescent="0.25">
      <c r="A8924" s="2">
        <v>43558.9375</v>
      </c>
    </row>
    <row r="8925" spans="1:1" hidden="1" x14ac:dyDescent="0.25">
      <c r="A8925" s="2">
        <v>43558.947916666664</v>
      </c>
    </row>
    <row r="8926" spans="1:1" hidden="1" x14ac:dyDescent="0.25">
      <c r="A8926" s="2">
        <v>43558.958333333336</v>
      </c>
    </row>
    <row r="8927" spans="1:1" hidden="1" x14ac:dyDescent="0.25">
      <c r="A8927" s="2">
        <v>43558.96875</v>
      </c>
    </row>
    <row r="8928" spans="1:1" hidden="1" x14ac:dyDescent="0.25">
      <c r="A8928" s="2">
        <v>43558.979166666664</v>
      </c>
    </row>
    <row r="8929" spans="1:1" hidden="1" x14ac:dyDescent="0.25">
      <c r="A8929" s="2">
        <v>43558.989583333336</v>
      </c>
    </row>
    <row r="8930" spans="1:1" hidden="1" x14ac:dyDescent="0.25">
      <c r="A8930" s="2">
        <v>43559</v>
      </c>
    </row>
    <row r="8931" spans="1:1" hidden="1" x14ac:dyDescent="0.25">
      <c r="A8931" s="2">
        <v>43559.010416666664</v>
      </c>
    </row>
    <row r="8932" spans="1:1" hidden="1" x14ac:dyDescent="0.25">
      <c r="A8932" s="2">
        <v>43559.020833333336</v>
      </c>
    </row>
    <row r="8933" spans="1:1" hidden="1" x14ac:dyDescent="0.25">
      <c r="A8933" s="2">
        <v>43559.03125</v>
      </c>
    </row>
    <row r="8934" spans="1:1" hidden="1" x14ac:dyDescent="0.25">
      <c r="A8934" s="2">
        <v>43559.041666666664</v>
      </c>
    </row>
    <row r="8935" spans="1:1" hidden="1" x14ac:dyDescent="0.25">
      <c r="A8935" s="2">
        <v>43559.052083333336</v>
      </c>
    </row>
    <row r="8936" spans="1:1" hidden="1" x14ac:dyDescent="0.25">
      <c r="A8936" s="2">
        <v>43559.0625</v>
      </c>
    </row>
    <row r="8937" spans="1:1" hidden="1" x14ac:dyDescent="0.25">
      <c r="A8937" s="2">
        <v>43559.072916666664</v>
      </c>
    </row>
    <row r="8938" spans="1:1" hidden="1" x14ac:dyDescent="0.25">
      <c r="A8938" s="2">
        <v>43559.083333333336</v>
      </c>
    </row>
    <row r="8939" spans="1:1" hidden="1" x14ac:dyDescent="0.25">
      <c r="A8939" s="2">
        <v>43559.09375</v>
      </c>
    </row>
    <row r="8940" spans="1:1" hidden="1" x14ac:dyDescent="0.25">
      <c r="A8940" s="2">
        <v>43559.104166666664</v>
      </c>
    </row>
    <row r="8941" spans="1:1" hidden="1" x14ac:dyDescent="0.25">
      <c r="A8941" s="2">
        <v>43559.114583333336</v>
      </c>
    </row>
    <row r="8942" spans="1:1" hidden="1" x14ac:dyDescent="0.25">
      <c r="A8942" s="2">
        <v>43559.125</v>
      </c>
    </row>
    <row r="8943" spans="1:1" hidden="1" x14ac:dyDescent="0.25">
      <c r="A8943" s="2">
        <v>43559.135416666664</v>
      </c>
    </row>
    <row r="8944" spans="1:1" hidden="1" x14ac:dyDescent="0.25">
      <c r="A8944" s="2">
        <v>43559.145833333336</v>
      </c>
    </row>
    <row r="8945" spans="1:1" hidden="1" x14ac:dyDescent="0.25">
      <c r="A8945" s="2">
        <v>43559.15625</v>
      </c>
    </row>
    <row r="8946" spans="1:1" hidden="1" x14ac:dyDescent="0.25">
      <c r="A8946" s="2">
        <v>43559.166666666664</v>
      </c>
    </row>
    <row r="8947" spans="1:1" hidden="1" x14ac:dyDescent="0.25">
      <c r="A8947" s="2">
        <v>43559.177083333336</v>
      </c>
    </row>
    <row r="8948" spans="1:1" hidden="1" x14ac:dyDescent="0.25">
      <c r="A8948" s="2">
        <v>43559.1875</v>
      </c>
    </row>
    <row r="8949" spans="1:1" hidden="1" x14ac:dyDescent="0.25">
      <c r="A8949" s="2">
        <v>43559.197916666664</v>
      </c>
    </row>
    <row r="8950" spans="1:1" hidden="1" x14ac:dyDescent="0.25">
      <c r="A8950" s="2">
        <v>43559.208333333336</v>
      </c>
    </row>
    <row r="8951" spans="1:1" hidden="1" x14ac:dyDescent="0.25">
      <c r="A8951" s="2">
        <v>43559.21875</v>
      </c>
    </row>
    <row r="8952" spans="1:1" hidden="1" x14ac:dyDescent="0.25">
      <c r="A8952" s="2">
        <v>43559.229166666664</v>
      </c>
    </row>
    <row r="8953" spans="1:1" hidden="1" x14ac:dyDescent="0.25">
      <c r="A8953" s="2">
        <v>43559.239583333336</v>
      </c>
    </row>
    <row r="8954" spans="1:1" hidden="1" x14ac:dyDescent="0.25">
      <c r="A8954" s="2">
        <v>43559.25</v>
      </c>
    </row>
    <row r="8955" spans="1:1" hidden="1" x14ac:dyDescent="0.25">
      <c r="A8955" s="2">
        <v>43559.260416666664</v>
      </c>
    </row>
    <row r="8956" spans="1:1" hidden="1" x14ac:dyDescent="0.25">
      <c r="A8956" s="2">
        <v>43559.270833333336</v>
      </c>
    </row>
    <row r="8957" spans="1:1" hidden="1" x14ac:dyDescent="0.25">
      <c r="A8957" s="2">
        <v>43559.28125</v>
      </c>
    </row>
    <row r="8958" spans="1:1" hidden="1" x14ac:dyDescent="0.25">
      <c r="A8958" s="2">
        <v>43559.291666666664</v>
      </c>
    </row>
    <row r="8959" spans="1:1" hidden="1" x14ac:dyDescent="0.25">
      <c r="A8959" s="2">
        <v>43559.302083333336</v>
      </c>
    </row>
    <row r="8960" spans="1:1" hidden="1" x14ac:dyDescent="0.25">
      <c r="A8960" s="2">
        <v>43559.3125</v>
      </c>
    </row>
    <row r="8961" spans="1:1" hidden="1" x14ac:dyDescent="0.25">
      <c r="A8961" s="2">
        <v>43559.322916666664</v>
      </c>
    </row>
    <row r="8962" spans="1:1" hidden="1" x14ac:dyDescent="0.25">
      <c r="A8962" s="2">
        <v>43559.333333333336</v>
      </c>
    </row>
    <row r="8963" spans="1:1" hidden="1" x14ac:dyDescent="0.25">
      <c r="A8963" s="2">
        <v>43559.34375</v>
      </c>
    </row>
    <row r="8964" spans="1:1" hidden="1" x14ac:dyDescent="0.25">
      <c r="A8964" s="2">
        <v>43559.354166666664</v>
      </c>
    </row>
    <row r="8965" spans="1:1" hidden="1" x14ac:dyDescent="0.25">
      <c r="A8965" s="2">
        <v>43559.364583333336</v>
      </c>
    </row>
    <row r="8966" spans="1:1" hidden="1" x14ac:dyDescent="0.25">
      <c r="A8966" s="2">
        <v>43559.375</v>
      </c>
    </row>
    <row r="8967" spans="1:1" hidden="1" x14ac:dyDescent="0.25">
      <c r="A8967" s="2">
        <v>43559.385416666664</v>
      </c>
    </row>
    <row r="8968" spans="1:1" hidden="1" x14ac:dyDescent="0.25">
      <c r="A8968" s="2">
        <v>43559.395833333336</v>
      </c>
    </row>
    <row r="8969" spans="1:1" hidden="1" x14ac:dyDescent="0.25">
      <c r="A8969" s="2">
        <v>43559.40625</v>
      </c>
    </row>
    <row r="8970" spans="1:1" hidden="1" x14ac:dyDescent="0.25">
      <c r="A8970" s="2">
        <v>43559.416666666664</v>
      </c>
    </row>
    <row r="8971" spans="1:1" hidden="1" x14ac:dyDescent="0.25">
      <c r="A8971" s="2">
        <v>43559.427083333336</v>
      </c>
    </row>
    <row r="8972" spans="1:1" hidden="1" x14ac:dyDescent="0.25">
      <c r="A8972" s="2">
        <v>43559.4375</v>
      </c>
    </row>
    <row r="8973" spans="1:1" hidden="1" x14ac:dyDescent="0.25">
      <c r="A8973" s="2">
        <v>43559.447916666664</v>
      </c>
    </row>
    <row r="8974" spans="1:1" hidden="1" x14ac:dyDescent="0.25">
      <c r="A8974" s="2">
        <v>43559.458333333336</v>
      </c>
    </row>
    <row r="8975" spans="1:1" hidden="1" x14ac:dyDescent="0.25">
      <c r="A8975" s="2">
        <v>43559.46875</v>
      </c>
    </row>
    <row r="8976" spans="1:1" hidden="1" x14ac:dyDescent="0.25">
      <c r="A8976" s="2">
        <v>43559.479166666664</v>
      </c>
    </row>
    <row r="8977" spans="1:1" hidden="1" x14ac:dyDescent="0.25">
      <c r="A8977" s="2">
        <v>43559.489583333336</v>
      </c>
    </row>
    <row r="8978" spans="1:1" hidden="1" x14ac:dyDescent="0.25">
      <c r="A8978" s="2">
        <v>43559.5</v>
      </c>
    </row>
    <row r="8979" spans="1:1" hidden="1" x14ac:dyDescent="0.25">
      <c r="A8979" s="2">
        <v>43559.510416666664</v>
      </c>
    </row>
    <row r="8980" spans="1:1" hidden="1" x14ac:dyDescent="0.25">
      <c r="A8980" s="2">
        <v>43559.520833333336</v>
      </c>
    </row>
    <row r="8981" spans="1:1" hidden="1" x14ac:dyDescent="0.25">
      <c r="A8981" s="2">
        <v>43559.53125</v>
      </c>
    </row>
    <row r="8982" spans="1:1" hidden="1" x14ac:dyDescent="0.25">
      <c r="A8982" s="2">
        <v>43559.541666666664</v>
      </c>
    </row>
    <row r="8983" spans="1:1" hidden="1" x14ac:dyDescent="0.25">
      <c r="A8983" s="2">
        <v>43559.552083333336</v>
      </c>
    </row>
    <row r="8984" spans="1:1" hidden="1" x14ac:dyDescent="0.25">
      <c r="A8984" s="2">
        <v>43559.5625</v>
      </c>
    </row>
    <row r="8985" spans="1:1" hidden="1" x14ac:dyDescent="0.25">
      <c r="A8985" s="2">
        <v>43559.572916666664</v>
      </c>
    </row>
    <row r="8986" spans="1:1" hidden="1" x14ac:dyDescent="0.25">
      <c r="A8986" s="2">
        <v>43559.583333333336</v>
      </c>
    </row>
    <row r="8987" spans="1:1" hidden="1" x14ac:dyDescent="0.25">
      <c r="A8987" s="2">
        <v>43559.59375</v>
      </c>
    </row>
    <row r="8988" spans="1:1" hidden="1" x14ac:dyDescent="0.25">
      <c r="A8988" s="2">
        <v>43559.604166666664</v>
      </c>
    </row>
    <row r="8989" spans="1:1" hidden="1" x14ac:dyDescent="0.25">
      <c r="A8989" s="2">
        <v>43559.614583333336</v>
      </c>
    </row>
    <row r="8990" spans="1:1" hidden="1" x14ac:dyDescent="0.25">
      <c r="A8990" s="2">
        <v>43559.625</v>
      </c>
    </row>
    <row r="8991" spans="1:1" hidden="1" x14ac:dyDescent="0.25">
      <c r="A8991" s="2">
        <v>43559.635416666664</v>
      </c>
    </row>
    <row r="8992" spans="1:1" hidden="1" x14ac:dyDescent="0.25">
      <c r="A8992" s="2">
        <v>43559.645833333336</v>
      </c>
    </row>
    <row r="8993" spans="1:1" hidden="1" x14ac:dyDescent="0.25">
      <c r="A8993" s="2">
        <v>43559.65625</v>
      </c>
    </row>
    <row r="8994" spans="1:1" hidden="1" x14ac:dyDescent="0.25">
      <c r="A8994" s="2">
        <v>43559.666666666664</v>
      </c>
    </row>
    <row r="8995" spans="1:1" hidden="1" x14ac:dyDescent="0.25">
      <c r="A8995" s="2">
        <v>43559.677083333336</v>
      </c>
    </row>
    <row r="8996" spans="1:1" hidden="1" x14ac:dyDescent="0.25">
      <c r="A8996" s="2">
        <v>43559.6875</v>
      </c>
    </row>
    <row r="8997" spans="1:1" hidden="1" x14ac:dyDescent="0.25">
      <c r="A8997" s="2">
        <v>43559.697916666664</v>
      </c>
    </row>
    <row r="8998" spans="1:1" hidden="1" x14ac:dyDescent="0.25">
      <c r="A8998" s="2">
        <v>43559.708333333336</v>
      </c>
    </row>
    <row r="8999" spans="1:1" hidden="1" x14ac:dyDescent="0.25">
      <c r="A8999" s="2">
        <v>43559.71875</v>
      </c>
    </row>
    <row r="9000" spans="1:1" hidden="1" x14ac:dyDescent="0.25">
      <c r="A9000" s="2">
        <v>43559.729166666664</v>
      </c>
    </row>
    <row r="9001" spans="1:1" hidden="1" x14ac:dyDescent="0.25">
      <c r="A9001" s="2">
        <v>43559.739583333336</v>
      </c>
    </row>
    <row r="9002" spans="1:1" hidden="1" x14ac:dyDescent="0.25">
      <c r="A9002" s="2">
        <v>43559.75</v>
      </c>
    </row>
    <row r="9003" spans="1:1" hidden="1" x14ac:dyDescent="0.25">
      <c r="A9003" s="2">
        <v>43559.760416666664</v>
      </c>
    </row>
    <row r="9004" spans="1:1" hidden="1" x14ac:dyDescent="0.25">
      <c r="A9004" s="2">
        <v>43559.770833333336</v>
      </c>
    </row>
    <row r="9005" spans="1:1" hidden="1" x14ac:dyDescent="0.25">
      <c r="A9005" s="2">
        <v>43559.78125</v>
      </c>
    </row>
    <row r="9006" spans="1:1" hidden="1" x14ac:dyDescent="0.25">
      <c r="A9006" s="2">
        <v>43559.791666666664</v>
      </c>
    </row>
    <row r="9007" spans="1:1" hidden="1" x14ac:dyDescent="0.25">
      <c r="A9007" s="2">
        <v>43559.802083333336</v>
      </c>
    </row>
    <row r="9008" spans="1:1" hidden="1" x14ac:dyDescent="0.25">
      <c r="A9008" s="2">
        <v>43559.8125</v>
      </c>
    </row>
    <row r="9009" spans="1:1" hidden="1" x14ac:dyDescent="0.25">
      <c r="A9009" s="2">
        <v>43559.822916666664</v>
      </c>
    </row>
    <row r="9010" spans="1:1" hidden="1" x14ac:dyDescent="0.25">
      <c r="A9010" s="2">
        <v>43559.833333333336</v>
      </c>
    </row>
    <row r="9011" spans="1:1" hidden="1" x14ac:dyDescent="0.25">
      <c r="A9011" s="2">
        <v>43559.84375</v>
      </c>
    </row>
    <row r="9012" spans="1:1" hidden="1" x14ac:dyDescent="0.25">
      <c r="A9012" s="2">
        <v>43559.854166666664</v>
      </c>
    </row>
    <row r="9013" spans="1:1" hidden="1" x14ac:dyDescent="0.25">
      <c r="A9013" s="2">
        <v>43559.864583333336</v>
      </c>
    </row>
    <row r="9014" spans="1:1" hidden="1" x14ac:dyDescent="0.25">
      <c r="A9014" s="2">
        <v>43559.875</v>
      </c>
    </row>
    <row r="9015" spans="1:1" hidden="1" x14ac:dyDescent="0.25">
      <c r="A9015" s="2">
        <v>43559.885416666664</v>
      </c>
    </row>
    <row r="9016" spans="1:1" hidden="1" x14ac:dyDescent="0.25">
      <c r="A9016" s="2">
        <v>43559.895833333336</v>
      </c>
    </row>
    <row r="9017" spans="1:1" hidden="1" x14ac:dyDescent="0.25">
      <c r="A9017" s="2">
        <v>43559.90625</v>
      </c>
    </row>
    <row r="9018" spans="1:1" hidden="1" x14ac:dyDescent="0.25">
      <c r="A9018" s="2">
        <v>43559.916666666664</v>
      </c>
    </row>
    <row r="9019" spans="1:1" hidden="1" x14ac:dyDescent="0.25">
      <c r="A9019" s="2">
        <v>43559.927083333336</v>
      </c>
    </row>
    <row r="9020" spans="1:1" hidden="1" x14ac:dyDescent="0.25">
      <c r="A9020" s="2">
        <v>43559.9375</v>
      </c>
    </row>
    <row r="9021" spans="1:1" hidden="1" x14ac:dyDescent="0.25">
      <c r="A9021" s="2">
        <v>43559.947916666664</v>
      </c>
    </row>
    <row r="9022" spans="1:1" hidden="1" x14ac:dyDescent="0.25">
      <c r="A9022" s="2">
        <v>43559.958333333336</v>
      </c>
    </row>
    <row r="9023" spans="1:1" hidden="1" x14ac:dyDescent="0.25">
      <c r="A9023" s="2">
        <v>43559.96875</v>
      </c>
    </row>
    <row r="9024" spans="1:1" hidden="1" x14ac:dyDescent="0.25">
      <c r="A9024" s="2">
        <v>43559.979166666664</v>
      </c>
    </row>
    <row r="9025" spans="1:1" hidden="1" x14ac:dyDescent="0.25">
      <c r="A9025" s="2">
        <v>43559.989583333336</v>
      </c>
    </row>
    <row r="9026" spans="1:1" hidden="1" x14ac:dyDescent="0.25">
      <c r="A9026" s="2">
        <v>43560</v>
      </c>
    </row>
    <row r="9027" spans="1:1" hidden="1" x14ac:dyDescent="0.25">
      <c r="A9027" s="2">
        <v>43560.010416666664</v>
      </c>
    </row>
    <row r="9028" spans="1:1" hidden="1" x14ac:dyDescent="0.25">
      <c r="A9028" s="2">
        <v>43560.020833333336</v>
      </c>
    </row>
    <row r="9029" spans="1:1" hidden="1" x14ac:dyDescent="0.25">
      <c r="A9029" s="2">
        <v>43560.03125</v>
      </c>
    </row>
    <row r="9030" spans="1:1" hidden="1" x14ac:dyDescent="0.25">
      <c r="A9030" s="2">
        <v>43560.041666666664</v>
      </c>
    </row>
    <row r="9031" spans="1:1" hidden="1" x14ac:dyDescent="0.25">
      <c r="A9031" s="2">
        <v>43560.052083333336</v>
      </c>
    </row>
    <row r="9032" spans="1:1" hidden="1" x14ac:dyDescent="0.25">
      <c r="A9032" s="2">
        <v>43560.0625</v>
      </c>
    </row>
    <row r="9033" spans="1:1" hidden="1" x14ac:dyDescent="0.25">
      <c r="A9033" s="2">
        <v>43560.072916666664</v>
      </c>
    </row>
    <row r="9034" spans="1:1" hidden="1" x14ac:dyDescent="0.25">
      <c r="A9034" s="2">
        <v>43560.083333333336</v>
      </c>
    </row>
    <row r="9035" spans="1:1" hidden="1" x14ac:dyDescent="0.25">
      <c r="A9035" s="2">
        <v>43560.09375</v>
      </c>
    </row>
    <row r="9036" spans="1:1" hidden="1" x14ac:dyDescent="0.25">
      <c r="A9036" s="2">
        <v>43560.104166666664</v>
      </c>
    </row>
    <row r="9037" spans="1:1" hidden="1" x14ac:dyDescent="0.25">
      <c r="A9037" s="2">
        <v>43560.114583333336</v>
      </c>
    </row>
    <row r="9038" spans="1:1" hidden="1" x14ac:dyDescent="0.25">
      <c r="A9038" s="2">
        <v>43560.125</v>
      </c>
    </row>
    <row r="9039" spans="1:1" hidden="1" x14ac:dyDescent="0.25">
      <c r="A9039" s="2">
        <v>43560.135416666664</v>
      </c>
    </row>
    <row r="9040" spans="1:1" hidden="1" x14ac:dyDescent="0.25">
      <c r="A9040" s="2">
        <v>43560.145833333336</v>
      </c>
    </row>
    <row r="9041" spans="1:1" hidden="1" x14ac:dyDescent="0.25">
      <c r="A9041" s="2">
        <v>43560.15625</v>
      </c>
    </row>
    <row r="9042" spans="1:1" hidden="1" x14ac:dyDescent="0.25">
      <c r="A9042" s="2">
        <v>43560.166666666664</v>
      </c>
    </row>
    <row r="9043" spans="1:1" hidden="1" x14ac:dyDescent="0.25">
      <c r="A9043" s="2">
        <v>43560.177083333336</v>
      </c>
    </row>
    <row r="9044" spans="1:1" hidden="1" x14ac:dyDescent="0.25">
      <c r="A9044" s="2">
        <v>43560.1875</v>
      </c>
    </row>
    <row r="9045" spans="1:1" hidden="1" x14ac:dyDescent="0.25">
      <c r="A9045" s="2">
        <v>43560.197916666664</v>
      </c>
    </row>
    <row r="9046" spans="1:1" hidden="1" x14ac:dyDescent="0.25">
      <c r="A9046" s="2">
        <v>43560.208333333336</v>
      </c>
    </row>
    <row r="9047" spans="1:1" hidden="1" x14ac:dyDescent="0.25">
      <c r="A9047" s="2">
        <v>43560.21875</v>
      </c>
    </row>
    <row r="9048" spans="1:1" hidden="1" x14ac:dyDescent="0.25">
      <c r="A9048" s="2">
        <v>43560.229166666664</v>
      </c>
    </row>
    <row r="9049" spans="1:1" hidden="1" x14ac:dyDescent="0.25">
      <c r="A9049" s="2">
        <v>43560.239583333336</v>
      </c>
    </row>
    <row r="9050" spans="1:1" hidden="1" x14ac:dyDescent="0.25">
      <c r="A9050" s="2">
        <v>43560.25</v>
      </c>
    </row>
    <row r="9051" spans="1:1" hidden="1" x14ac:dyDescent="0.25">
      <c r="A9051" s="2">
        <v>43560.260416666664</v>
      </c>
    </row>
    <row r="9052" spans="1:1" hidden="1" x14ac:dyDescent="0.25">
      <c r="A9052" s="2">
        <v>43560.270833333336</v>
      </c>
    </row>
    <row r="9053" spans="1:1" hidden="1" x14ac:dyDescent="0.25">
      <c r="A9053" s="2">
        <v>43560.28125</v>
      </c>
    </row>
    <row r="9054" spans="1:1" hidden="1" x14ac:dyDescent="0.25">
      <c r="A9054" s="2">
        <v>43560.291666666664</v>
      </c>
    </row>
    <row r="9055" spans="1:1" hidden="1" x14ac:dyDescent="0.25">
      <c r="A9055" s="2">
        <v>43560.302083333336</v>
      </c>
    </row>
    <row r="9056" spans="1:1" hidden="1" x14ac:dyDescent="0.25">
      <c r="A9056" s="2">
        <v>43560.3125</v>
      </c>
    </row>
    <row r="9057" spans="1:1" hidden="1" x14ac:dyDescent="0.25">
      <c r="A9057" s="2">
        <v>43560.322916666664</v>
      </c>
    </row>
    <row r="9058" spans="1:1" hidden="1" x14ac:dyDescent="0.25">
      <c r="A9058" s="2">
        <v>43560.333333333336</v>
      </c>
    </row>
    <row r="9059" spans="1:1" hidden="1" x14ac:dyDescent="0.25">
      <c r="A9059" s="2">
        <v>43560.34375</v>
      </c>
    </row>
    <row r="9060" spans="1:1" hidden="1" x14ac:dyDescent="0.25">
      <c r="A9060" s="2">
        <v>43560.354166666664</v>
      </c>
    </row>
    <row r="9061" spans="1:1" hidden="1" x14ac:dyDescent="0.25">
      <c r="A9061" s="2">
        <v>43560.364583333336</v>
      </c>
    </row>
    <row r="9062" spans="1:1" hidden="1" x14ac:dyDescent="0.25">
      <c r="A9062" s="2">
        <v>43560.375</v>
      </c>
    </row>
    <row r="9063" spans="1:1" hidden="1" x14ac:dyDescent="0.25">
      <c r="A9063" s="2">
        <v>43560.385416666664</v>
      </c>
    </row>
    <row r="9064" spans="1:1" hidden="1" x14ac:dyDescent="0.25">
      <c r="A9064" s="2">
        <v>43560.395833333336</v>
      </c>
    </row>
    <row r="9065" spans="1:1" hidden="1" x14ac:dyDescent="0.25">
      <c r="A9065" s="2">
        <v>43560.40625</v>
      </c>
    </row>
    <row r="9066" spans="1:1" hidden="1" x14ac:dyDescent="0.25">
      <c r="A9066" s="2">
        <v>43560.416666666664</v>
      </c>
    </row>
    <row r="9067" spans="1:1" hidden="1" x14ac:dyDescent="0.25">
      <c r="A9067" s="2">
        <v>43560.427083333336</v>
      </c>
    </row>
    <row r="9068" spans="1:1" hidden="1" x14ac:dyDescent="0.25">
      <c r="A9068" s="2">
        <v>43560.4375</v>
      </c>
    </row>
    <row r="9069" spans="1:1" hidden="1" x14ac:dyDescent="0.25">
      <c r="A9069" s="2">
        <v>43560.447916666664</v>
      </c>
    </row>
    <row r="9070" spans="1:1" hidden="1" x14ac:dyDescent="0.25">
      <c r="A9070" s="2">
        <v>43560.458333333336</v>
      </c>
    </row>
    <row r="9071" spans="1:1" hidden="1" x14ac:dyDescent="0.25">
      <c r="A9071" s="2">
        <v>43560.46875</v>
      </c>
    </row>
    <row r="9072" spans="1:1" hidden="1" x14ac:dyDescent="0.25">
      <c r="A9072" s="2">
        <v>43560.479166666664</v>
      </c>
    </row>
    <row r="9073" spans="1:1" hidden="1" x14ac:dyDescent="0.25">
      <c r="A9073" s="2">
        <v>43560.489583333336</v>
      </c>
    </row>
    <row r="9074" spans="1:1" hidden="1" x14ac:dyDescent="0.25">
      <c r="A9074" s="2">
        <v>43560.5</v>
      </c>
    </row>
    <row r="9075" spans="1:1" hidden="1" x14ac:dyDescent="0.25">
      <c r="A9075" s="2">
        <v>43560.510416666664</v>
      </c>
    </row>
    <row r="9076" spans="1:1" hidden="1" x14ac:dyDescent="0.25">
      <c r="A9076" s="2">
        <v>43560.520833333336</v>
      </c>
    </row>
    <row r="9077" spans="1:1" hidden="1" x14ac:dyDescent="0.25">
      <c r="A9077" s="2">
        <v>43560.53125</v>
      </c>
    </row>
    <row r="9078" spans="1:1" hidden="1" x14ac:dyDescent="0.25">
      <c r="A9078" s="2">
        <v>43560.541666666664</v>
      </c>
    </row>
    <row r="9079" spans="1:1" hidden="1" x14ac:dyDescent="0.25">
      <c r="A9079" s="2">
        <v>43560.552083333336</v>
      </c>
    </row>
    <row r="9080" spans="1:1" hidden="1" x14ac:dyDescent="0.25">
      <c r="A9080" s="2">
        <v>43560.5625</v>
      </c>
    </row>
    <row r="9081" spans="1:1" hidden="1" x14ac:dyDescent="0.25">
      <c r="A9081" s="2">
        <v>43560.572916666664</v>
      </c>
    </row>
    <row r="9082" spans="1:1" hidden="1" x14ac:dyDescent="0.25">
      <c r="A9082" s="2">
        <v>43560.583333333336</v>
      </c>
    </row>
    <row r="9083" spans="1:1" hidden="1" x14ac:dyDescent="0.25">
      <c r="A9083" s="2">
        <v>43560.59375</v>
      </c>
    </row>
    <row r="9084" spans="1:1" hidden="1" x14ac:dyDescent="0.25">
      <c r="A9084" s="2">
        <v>43560.604166666664</v>
      </c>
    </row>
    <row r="9085" spans="1:1" hidden="1" x14ac:dyDescent="0.25">
      <c r="A9085" s="2">
        <v>43560.614583333336</v>
      </c>
    </row>
    <row r="9086" spans="1:1" hidden="1" x14ac:dyDescent="0.25">
      <c r="A9086" s="2">
        <v>43560.625</v>
      </c>
    </row>
    <row r="9087" spans="1:1" hidden="1" x14ac:dyDescent="0.25">
      <c r="A9087" s="2">
        <v>43560.635416666664</v>
      </c>
    </row>
    <row r="9088" spans="1:1" hidden="1" x14ac:dyDescent="0.25">
      <c r="A9088" s="2">
        <v>43560.645833333336</v>
      </c>
    </row>
    <row r="9089" spans="1:1" hidden="1" x14ac:dyDescent="0.25">
      <c r="A9089" s="2">
        <v>43560.65625</v>
      </c>
    </row>
    <row r="9090" spans="1:1" hidden="1" x14ac:dyDescent="0.25">
      <c r="A9090" s="2">
        <v>43560.666666666664</v>
      </c>
    </row>
    <row r="9091" spans="1:1" hidden="1" x14ac:dyDescent="0.25">
      <c r="A9091" s="2">
        <v>43560.677083333336</v>
      </c>
    </row>
    <row r="9092" spans="1:1" hidden="1" x14ac:dyDescent="0.25">
      <c r="A9092" s="2">
        <v>43560.6875</v>
      </c>
    </row>
    <row r="9093" spans="1:1" hidden="1" x14ac:dyDescent="0.25">
      <c r="A9093" s="2">
        <v>43560.697916666664</v>
      </c>
    </row>
    <row r="9094" spans="1:1" hidden="1" x14ac:dyDescent="0.25">
      <c r="A9094" s="2">
        <v>43560.708333333336</v>
      </c>
    </row>
    <row r="9095" spans="1:1" hidden="1" x14ac:dyDescent="0.25">
      <c r="A9095" s="2">
        <v>43560.71875</v>
      </c>
    </row>
    <row r="9096" spans="1:1" hidden="1" x14ac:dyDescent="0.25">
      <c r="A9096" s="2">
        <v>43560.729166666664</v>
      </c>
    </row>
    <row r="9097" spans="1:1" hidden="1" x14ac:dyDescent="0.25">
      <c r="A9097" s="2">
        <v>43560.739583333336</v>
      </c>
    </row>
    <row r="9098" spans="1:1" hidden="1" x14ac:dyDescent="0.25">
      <c r="A9098" s="2">
        <v>43560.75</v>
      </c>
    </row>
    <row r="9099" spans="1:1" hidden="1" x14ac:dyDescent="0.25">
      <c r="A9099" s="2">
        <v>43560.760416666664</v>
      </c>
    </row>
    <row r="9100" spans="1:1" hidden="1" x14ac:dyDescent="0.25">
      <c r="A9100" s="2">
        <v>43560.770833333336</v>
      </c>
    </row>
    <row r="9101" spans="1:1" hidden="1" x14ac:dyDescent="0.25">
      <c r="A9101" s="2">
        <v>43560.78125</v>
      </c>
    </row>
    <row r="9102" spans="1:1" hidden="1" x14ac:dyDescent="0.25">
      <c r="A9102" s="2">
        <v>43560.791666666664</v>
      </c>
    </row>
    <row r="9103" spans="1:1" hidden="1" x14ac:dyDescent="0.25">
      <c r="A9103" s="2">
        <v>43560.802083333336</v>
      </c>
    </row>
    <row r="9104" spans="1:1" hidden="1" x14ac:dyDescent="0.25">
      <c r="A9104" s="2">
        <v>43560.8125</v>
      </c>
    </row>
    <row r="9105" spans="1:1" hidden="1" x14ac:dyDescent="0.25">
      <c r="A9105" s="2">
        <v>43560.822916666664</v>
      </c>
    </row>
    <row r="9106" spans="1:1" hidden="1" x14ac:dyDescent="0.25">
      <c r="A9106" s="2">
        <v>43560.833333333336</v>
      </c>
    </row>
    <row r="9107" spans="1:1" hidden="1" x14ac:dyDescent="0.25">
      <c r="A9107" s="2">
        <v>43560.84375</v>
      </c>
    </row>
    <row r="9108" spans="1:1" hidden="1" x14ac:dyDescent="0.25">
      <c r="A9108" s="2">
        <v>43560.854166666664</v>
      </c>
    </row>
    <row r="9109" spans="1:1" hidden="1" x14ac:dyDescent="0.25">
      <c r="A9109" s="2">
        <v>43560.864583333336</v>
      </c>
    </row>
    <row r="9110" spans="1:1" hidden="1" x14ac:dyDescent="0.25">
      <c r="A9110" s="2">
        <v>43560.875</v>
      </c>
    </row>
    <row r="9111" spans="1:1" hidden="1" x14ac:dyDescent="0.25">
      <c r="A9111" s="2">
        <v>43560.885416666664</v>
      </c>
    </row>
    <row r="9112" spans="1:1" hidden="1" x14ac:dyDescent="0.25">
      <c r="A9112" s="2">
        <v>43560.895833333336</v>
      </c>
    </row>
    <row r="9113" spans="1:1" hidden="1" x14ac:dyDescent="0.25">
      <c r="A9113" s="2">
        <v>43560.90625</v>
      </c>
    </row>
    <row r="9114" spans="1:1" hidden="1" x14ac:dyDescent="0.25">
      <c r="A9114" s="2">
        <v>43560.916666666664</v>
      </c>
    </row>
    <row r="9115" spans="1:1" hidden="1" x14ac:dyDescent="0.25">
      <c r="A9115" s="2">
        <v>43560.927083333336</v>
      </c>
    </row>
    <row r="9116" spans="1:1" hidden="1" x14ac:dyDescent="0.25">
      <c r="A9116" s="2">
        <v>43560.9375</v>
      </c>
    </row>
    <row r="9117" spans="1:1" hidden="1" x14ac:dyDescent="0.25">
      <c r="A9117" s="2">
        <v>43560.947916666664</v>
      </c>
    </row>
    <row r="9118" spans="1:1" hidden="1" x14ac:dyDescent="0.25">
      <c r="A9118" s="2">
        <v>43560.958333333336</v>
      </c>
    </row>
    <row r="9119" spans="1:1" hidden="1" x14ac:dyDescent="0.25">
      <c r="A9119" s="2">
        <v>43560.96875</v>
      </c>
    </row>
    <row r="9120" spans="1:1" hidden="1" x14ac:dyDescent="0.25">
      <c r="A9120" s="2">
        <v>43560.979166666664</v>
      </c>
    </row>
    <row r="9121" spans="1:1" hidden="1" x14ac:dyDescent="0.25">
      <c r="A9121" s="2">
        <v>43560.989583333336</v>
      </c>
    </row>
    <row r="9122" spans="1:1" hidden="1" x14ac:dyDescent="0.25">
      <c r="A9122" s="2">
        <v>43561</v>
      </c>
    </row>
    <row r="9123" spans="1:1" hidden="1" x14ac:dyDescent="0.25">
      <c r="A9123" s="2">
        <v>43561.010416666664</v>
      </c>
    </row>
    <row r="9124" spans="1:1" hidden="1" x14ac:dyDescent="0.25">
      <c r="A9124" s="2">
        <v>43561.020833333336</v>
      </c>
    </row>
    <row r="9125" spans="1:1" hidden="1" x14ac:dyDescent="0.25">
      <c r="A9125" s="2">
        <v>43561.03125</v>
      </c>
    </row>
    <row r="9126" spans="1:1" hidden="1" x14ac:dyDescent="0.25">
      <c r="A9126" s="2">
        <v>43561.041666666664</v>
      </c>
    </row>
    <row r="9127" spans="1:1" hidden="1" x14ac:dyDescent="0.25">
      <c r="A9127" s="2">
        <v>43561.052083333336</v>
      </c>
    </row>
    <row r="9128" spans="1:1" hidden="1" x14ac:dyDescent="0.25">
      <c r="A9128" s="2">
        <v>43561.0625</v>
      </c>
    </row>
    <row r="9129" spans="1:1" hidden="1" x14ac:dyDescent="0.25">
      <c r="A9129" s="2">
        <v>43561.072916666664</v>
      </c>
    </row>
    <row r="9130" spans="1:1" hidden="1" x14ac:dyDescent="0.25">
      <c r="A9130" s="2">
        <v>43561.083333333336</v>
      </c>
    </row>
    <row r="9131" spans="1:1" hidden="1" x14ac:dyDescent="0.25">
      <c r="A9131" s="2">
        <v>43561.09375</v>
      </c>
    </row>
    <row r="9132" spans="1:1" hidden="1" x14ac:dyDescent="0.25">
      <c r="A9132" s="2">
        <v>43561.104166666664</v>
      </c>
    </row>
    <row r="9133" spans="1:1" hidden="1" x14ac:dyDescent="0.25">
      <c r="A9133" s="2">
        <v>43561.114583333336</v>
      </c>
    </row>
    <row r="9134" spans="1:1" hidden="1" x14ac:dyDescent="0.25">
      <c r="A9134" s="2">
        <v>43561.125</v>
      </c>
    </row>
    <row r="9135" spans="1:1" hidden="1" x14ac:dyDescent="0.25">
      <c r="A9135" s="2">
        <v>43561.135416666664</v>
      </c>
    </row>
    <row r="9136" spans="1:1" hidden="1" x14ac:dyDescent="0.25">
      <c r="A9136" s="2">
        <v>43561.145833333336</v>
      </c>
    </row>
    <row r="9137" spans="1:1" hidden="1" x14ac:dyDescent="0.25">
      <c r="A9137" s="2">
        <v>43561.15625</v>
      </c>
    </row>
    <row r="9138" spans="1:1" hidden="1" x14ac:dyDescent="0.25">
      <c r="A9138" s="2">
        <v>43561.166666666664</v>
      </c>
    </row>
    <row r="9139" spans="1:1" hidden="1" x14ac:dyDescent="0.25">
      <c r="A9139" s="2">
        <v>43561.177083333336</v>
      </c>
    </row>
    <row r="9140" spans="1:1" hidden="1" x14ac:dyDescent="0.25">
      <c r="A9140" s="2">
        <v>43561.1875</v>
      </c>
    </row>
    <row r="9141" spans="1:1" hidden="1" x14ac:dyDescent="0.25">
      <c r="A9141" s="2">
        <v>43561.197916666664</v>
      </c>
    </row>
    <row r="9142" spans="1:1" hidden="1" x14ac:dyDescent="0.25">
      <c r="A9142" s="2">
        <v>43561.208333333336</v>
      </c>
    </row>
    <row r="9143" spans="1:1" hidden="1" x14ac:dyDescent="0.25">
      <c r="A9143" s="2">
        <v>43561.21875</v>
      </c>
    </row>
    <row r="9144" spans="1:1" hidden="1" x14ac:dyDescent="0.25">
      <c r="A9144" s="2">
        <v>43561.229166666664</v>
      </c>
    </row>
    <row r="9145" spans="1:1" hidden="1" x14ac:dyDescent="0.25">
      <c r="A9145" s="2">
        <v>43561.239583333336</v>
      </c>
    </row>
    <row r="9146" spans="1:1" hidden="1" x14ac:dyDescent="0.25">
      <c r="A9146" s="2">
        <v>43561.25</v>
      </c>
    </row>
    <row r="9147" spans="1:1" hidden="1" x14ac:dyDescent="0.25">
      <c r="A9147" s="2">
        <v>43561.260416666664</v>
      </c>
    </row>
    <row r="9148" spans="1:1" hidden="1" x14ac:dyDescent="0.25">
      <c r="A9148" s="2">
        <v>43561.270833333336</v>
      </c>
    </row>
    <row r="9149" spans="1:1" hidden="1" x14ac:dyDescent="0.25">
      <c r="A9149" s="2">
        <v>43561.28125</v>
      </c>
    </row>
    <row r="9150" spans="1:1" hidden="1" x14ac:dyDescent="0.25">
      <c r="A9150" s="2">
        <v>43561.291666666664</v>
      </c>
    </row>
    <row r="9151" spans="1:1" hidden="1" x14ac:dyDescent="0.25">
      <c r="A9151" s="2">
        <v>43561.302083333336</v>
      </c>
    </row>
    <row r="9152" spans="1:1" hidden="1" x14ac:dyDescent="0.25">
      <c r="A9152" s="2">
        <v>43561.3125</v>
      </c>
    </row>
    <row r="9153" spans="1:1" hidden="1" x14ac:dyDescent="0.25">
      <c r="A9153" s="2">
        <v>43561.322916666664</v>
      </c>
    </row>
    <row r="9154" spans="1:1" hidden="1" x14ac:dyDescent="0.25">
      <c r="A9154" s="2">
        <v>43561.333333333336</v>
      </c>
    </row>
    <row r="9155" spans="1:1" hidden="1" x14ac:dyDescent="0.25">
      <c r="A9155" s="2">
        <v>43561.34375</v>
      </c>
    </row>
    <row r="9156" spans="1:1" hidden="1" x14ac:dyDescent="0.25">
      <c r="A9156" s="2">
        <v>43561.354166666664</v>
      </c>
    </row>
    <row r="9157" spans="1:1" hidden="1" x14ac:dyDescent="0.25">
      <c r="A9157" s="2">
        <v>43561.364583333336</v>
      </c>
    </row>
    <row r="9158" spans="1:1" hidden="1" x14ac:dyDescent="0.25">
      <c r="A9158" s="2">
        <v>43561.375</v>
      </c>
    </row>
    <row r="9159" spans="1:1" hidden="1" x14ac:dyDescent="0.25">
      <c r="A9159" s="2">
        <v>43561.385416666664</v>
      </c>
    </row>
    <row r="9160" spans="1:1" hidden="1" x14ac:dyDescent="0.25">
      <c r="A9160" s="2">
        <v>43561.395833333336</v>
      </c>
    </row>
    <row r="9161" spans="1:1" hidden="1" x14ac:dyDescent="0.25">
      <c r="A9161" s="2">
        <v>43561.40625</v>
      </c>
    </row>
    <row r="9162" spans="1:1" hidden="1" x14ac:dyDescent="0.25">
      <c r="A9162" s="2">
        <v>43561.416666666664</v>
      </c>
    </row>
    <row r="9163" spans="1:1" hidden="1" x14ac:dyDescent="0.25">
      <c r="A9163" s="2">
        <v>43561.427083333336</v>
      </c>
    </row>
    <row r="9164" spans="1:1" hidden="1" x14ac:dyDescent="0.25">
      <c r="A9164" s="2">
        <v>43561.4375</v>
      </c>
    </row>
    <row r="9165" spans="1:1" hidden="1" x14ac:dyDescent="0.25">
      <c r="A9165" s="2">
        <v>43561.447916666664</v>
      </c>
    </row>
    <row r="9166" spans="1:1" hidden="1" x14ac:dyDescent="0.25">
      <c r="A9166" s="2">
        <v>43561.458333333336</v>
      </c>
    </row>
    <row r="9167" spans="1:1" hidden="1" x14ac:dyDescent="0.25">
      <c r="A9167" s="2">
        <v>43561.46875</v>
      </c>
    </row>
    <row r="9168" spans="1:1" hidden="1" x14ac:dyDescent="0.25">
      <c r="A9168" s="2">
        <v>43561.479166666664</v>
      </c>
    </row>
    <row r="9169" spans="1:1" hidden="1" x14ac:dyDescent="0.25">
      <c r="A9169" s="2">
        <v>43561.489583333336</v>
      </c>
    </row>
    <row r="9170" spans="1:1" hidden="1" x14ac:dyDescent="0.25">
      <c r="A9170" s="2">
        <v>43561.5</v>
      </c>
    </row>
    <row r="9171" spans="1:1" hidden="1" x14ac:dyDescent="0.25">
      <c r="A9171" s="2">
        <v>43561.510416666664</v>
      </c>
    </row>
    <row r="9172" spans="1:1" hidden="1" x14ac:dyDescent="0.25">
      <c r="A9172" s="2">
        <v>43561.520833333336</v>
      </c>
    </row>
    <row r="9173" spans="1:1" hidden="1" x14ac:dyDescent="0.25">
      <c r="A9173" s="2">
        <v>43561.53125</v>
      </c>
    </row>
    <row r="9174" spans="1:1" hidden="1" x14ac:dyDescent="0.25">
      <c r="A9174" s="2">
        <v>43561.541666666664</v>
      </c>
    </row>
    <row r="9175" spans="1:1" hidden="1" x14ac:dyDescent="0.25">
      <c r="A9175" s="2">
        <v>43561.552083333336</v>
      </c>
    </row>
    <row r="9176" spans="1:1" hidden="1" x14ac:dyDescent="0.25">
      <c r="A9176" s="2">
        <v>43561.5625</v>
      </c>
    </row>
    <row r="9177" spans="1:1" hidden="1" x14ac:dyDescent="0.25">
      <c r="A9177" s="2">
        <v>43561.572916666664</v>
      </c>
    </row>
    <row r="9178" spans="1:1" hidden="1" x14ac:dyDescent="0.25">
      <c r="A9178" s="2">
        <v>43561.583333333336</v>
      </c>
    </row>
    <row r="9179" spans="1:1" hidden="1" x14ac:dyDescent="0.25">
      <c r="A9179" s="2">
        <v>43561.59375</v>
      </c>
    </row>
    <row r="9180" spans="1:1" hidden="1" x14ac:dyDescent="0.25">
      <c r="A9180" s="2">
        <v>43561.604166666664</v>
      </c>
    </row>
    <row r="9181" spans="1:1" hidden="1" x14ac:dyDescent="0.25">
      <c r="A9181" s="2">
        <v>43561.614583333336</v>
      </c>
    </row>
    <row r="9182" spans="1:1" hidden="1" x14ac:dyDescent="0.25">
      <c r="A9182" s="2">
        <v>43561.625</v>
      </c>
    </row>
    <row r="9183" spans="1:1" hidden="1" x14ac:dyDescent="0.25">
      <c r="A9183" s="2">
        <v>43561.635416666664</v>
      </c>
    </row>
    <row r="9184" spans="1:1" hidden="1" x14ac:dyDescent="0.25">
      <c r="A9184" s="2">
        <v>43561.645833333336</v>
      </c>
    </row>
    <row r="9185" spans="1:1" hidden="1" x14ac:dyDescent="0.25">
      <c r="A9185" s="2">
        <v>43561.65625</v>
      </c>
    </row>
    <row r="9186" spans="1:1" hidden="1" x14ac:dyDescent="0.25">
      <c r="A9186" s="2">
        <v>43561.666666666664</v>
      </c>
    </row>
    <row r="9187" spans="1:1" hidden="1" x14ac:dyDescent="0.25">
      <c r="A9187" s="2">
        <v>43561.677083333336</v>
      </c>
    </row>
    <row r="9188" spans="1:1" hidden="1" x14ac:dyDescent="0.25">
      <c r="A9188" s="2">
        <v>43561.6875</v>
      </c>
    </row>
    <row r="9189" spans="1:1" hidden="1" x14ac:dyDescent="0.25">
      <c r="A9189" s="2">
        <v>43561.697916666664</v>
      </c>
    </row>
    <row r="9190" spans="1:1" hidden="1" x14ac:dyDescent="0.25">
      <c r="A9190" s="2">
        <v>43561.708333333336</v>
      </c>
    </row>
    <row r="9191" spans="1:1" hidden="1" x14ac:dyDescent="0.25">
      <c r="A9191" s="2">
        <v>43561.71875</v>
      </c>
    </row>
    <row r="9192" spans="1:1" hidden="1" x14ac:dyDescent="0.25">
      <c r="A9192" s="2">
        <v>43561.729166666664</v>
      </c>
    </row>
    <row r="9193" spans="1:1" hidden="1" x14ac:dyDescent="0.25">
      <c r="A9193" s="2">
        <v>43561.739583333336</v>
      </c>
    </row>
    <row r="9194" spans="1:1" hidden="1" x14ac:dyDescent="0.25">
      <c r="A9194" s="2">
        <v>43561.75</v>
      </c>
    </row>
    <row r="9195" spans="1:1" hidden="1" x14ac:dyDescent="0.25">
      <c r="A9195" s="2">
        <v>43561.760416666664</v>
      </c>
    </row>
    <row r="9196" spans="1:1" hidden="1" x14ac:dyDescent="0.25">
      <c r="A9196" s="2">
        <v>43561.770833333336</v>
      </c>
    </row>
    <row r="9197" spans="1:1" hidden="1" x14ac:dyDescent="0.25">
      <c r="A9197" s="2">
        <v>43561.78125</v>
      </c>
    </row>
    <row r="9198" spans="1:1" hidden="1" x14ac:dyDescent="0.25">
      <c r="A9198" s="2">
        <v>43561.791666666664</v>
      </c>
    </row>
    <row r="9199" spans="1:1" hidden="1" x14ac:dyDescent="0.25">
      <c r="A9199" s="2">
        <v>43561.802083333336</v>
      </c>
    </row>
    <row r="9200" spans="1:1" hidden="1" x14ac:dyDescent="0.25">
      <c r="A9200" s="2">
        <v>43561.8125</v>
      </c>
    </row>
    <row r="9201" spans="1:1" hidden="1" x14ac:dyDescent="0.25">
      <c r="A9201" s="2">
        <v>43561.822916666664</v>
      </c>
    </row>
    <row r="9202" spans="1:1" hidden="1" x14ac:dyDescent="0.25">
      <c r="A9202" s="2">
        <v>43561.833333333336</v>
      </c>
    </row>
    <row r="9203" spans="1:1" hidden="1" x14ac:dyDescent="0.25">
      <c r="A9203" s="2">
        <v>43561.84375</v>
      </c>
    </row>
    <row r="9204" spans="1:1" hidden="1" x14ac:dyDescent="0.25">
      <c r="A9204" s="2">
        <v>43561.854166666664</v>
      </c>
    </row>
    <row r="9205" spans="1:1" hidden="1" x14ac:dyDescent="0.25">
      <c r="A9205" s="2">
        <v>43561.864583333336</v>
      </c>
    </row>
    <row r="9206" spans="1:1" hidden="1" x14ac:dyDescent="0.25">
      <c r="A9206" s="2">
        <v>43561.875</v>
      </c>
    </row>
    <row r="9207" spans="1:1" hidden="1" x14ac:dyDescent="0.25">
      <c r="A9207" s="2">
        <v>43561.885416666664</v>
      </c>
    </row>
    <row r="9208" spans="1:1" hidden="1" x14ac:dyDescent="0.25">
      <c r="A9208" s="2">
        <v>43561.895833333336</v>
      </c>
    </row>
    <row r="9209" spans="1:1" hidden="1" x14ac:dyDescent="0.25">
      <c r="A9209" s="2">
        <v>43561.90625</v>
      </c>
    </row>
    <row r="9210" spans="1:1" hidden="1" x14ac:dyDescent="0.25">
      <c r="A9210" s="2">
        <v>43561.916666666664</v>
      </c>
    </row>
    <row r="9211" spans="1:1" hidden="1" x14ac:dyDescent="0.25">
      <c r="A9211" s="2">
        <v>43561.927083333336</v>
      </c>
    </row>
    <row r="9212" spans="1:1" hidden="1" x14ac:dyDescent="0.25">
      <c r="A9212" s="2">
        <v>43561.9375</v>
      </c>
    </row>
    <row r="9213" spans="1:1" hidden="1" x14ac:dyDescent="0.25">
      <c r="A9213" s="2">
        <v>43561.947916666664</v>
      </c>
    </row>
    <row r="9214" spans="1:1" hidden="1" x14ac:dyDescent="0.25">
      <c r="A9214" s="2">
        <v>43561.958333333336</v>
      </c>
    </row>
    <row r="9215" spans="1:1" hidden="1" x14ac:dyDescent="0.25">
      <c r="A9215" s="2">
        <v>43561.96875</v>
      </c>
    </row>
    <row r="9216" spans="1:1" hidden="1" x14ac:dyDescent="0.25">
      <c r="A9216" s="2">
        <v>43561.979166666664</v>
      </c>
    </row>
    <row r="9217" spans="1:1" hidden="1" x14ac:dyDescent="0.25">
      <c r="A9217" s="2">
        <v>43561.989583333336</v>
      </c>
    </row>
    <row r="9218" spans="1:1" hidden="1" x14ac:dyDescent="0.25">
      <c r="A9218" s="2">
        <v>43562</v>
      </c>
    </row>
    <row r="9219" spans="1:1" hidden="1" x14ac:dyDescent="0.25">
      <c r="A9219" s="2">
        <v>43562.010416666664</v>
      </c>
    </row>
    <row r="9220" spans="1:1" hidden="1" x14ac:dyDescent="0.25">
      <c r="A9220" s="2">
        <v>43562.020833333336</v>
      </c>
    </row>
    <row r="9221" spans="1:1" hidden="1" x14ac:dyDescent="0.25">
      <c r="A9221" s="2">
        <v>43562.03125</v>
      </c>
    </row>
    <row r="9222" spans="1:1" hidden="1" x14ac:dyDescent="0.25">
      <c r="A9222" s="2">
        <v>43562.041666666664</v>
      </c>
    </row>
    <row r="9223" spans="1:1" hidden="1" x14ac:dyDescent="0.25">
      <c r="A9223" s="2">
        <v>43562.052083333336</v>
      </c>
    </row>
    <row r="9224" spans="1:1" hidden="1" x14ac:dyDescent="0.25">
      <c r="A9224" s="2">
        <v>43562.0625</v>
      </c>
    </row>
    <row r="9225" spans="1:1" hidden="1" x14ac:dyDescent="0.25">
      <c r="A9225" s="2">
        <v>43562.072916666664</v>
      </c>
    </row>
    <row r="9226" spans="1:1" hidden="1" x14ac:dyDescent="0.25">
      <c r="A9226" s="2">
        <v>43562.083333333336</v>
      </c>
    </row>
    <row r="9227" spans="1:1" hidden="1" x14ac:dyDescent="0.25">
      <c r="A9227" s="2">
        <v>43562.09375</v>
      </c>
    </row>
    <row r="9228" spans="1:1" hidden="1" x14ac:dyDescent="0.25">
      <c r="A9228" s="2">
        <v>43562.104166666664</v>
      </c>
    </row>
    <row r="9229" spans="1:1" hidden="1" x14ac:dyDescent="0.25">
      <c r="A9229" s="2">
        <v>43562.114583333336</v>
      </c>
    </row>
    <row r="9230" spans="1:1" hidden="1" x14ac:dyDescent="0.25">
      <c r="A9230" s="2">
        <v>43562.125</v>
      </c>
    </row>
    <row r="9231" spans="1:1" hidden="1" x14ac:dyDescent="0.25">
      <c r="A9231" s="2">
        <v>43562.135416666664</v>
      </c>
    </row>
    <row r="9232" spans="1:1" hidden="1" x14ac:dyDescent="0.25">
      <c r="A9232" s="2">
        <v>43562.145833333336</v>
      </c>
    </row>
    <row r="9233" spans="1:1" hidden="1" x14ac:dyDescent="0.25">
      <c r="A9233" s="2">
        <v>43562.15625</v>
      </c>
    </row>
    <row r="9234" spans="1:1" hidden="1" x14ac:dyDescent="0.25">
      <c r="A9234" s="2">
        <v>43562.166666666664</v>
      </c>
    </row>
    <row r="9235" spans="1:1" hidden="1" x14ac:dyDescent="0.25">
      <c r="A9235" s="2">
        <v>43562.177083333336</v>
      </c>
    </row>
    <row r="9236" spans="1:1" hidden="1" x14ac:dyDescent="0.25">
      <c r="A9236" s="2">
        <v>43562.1875</v>
      </c>
    </row>
    <row r="9237" spans="1:1" hidden="1" x14ac:dyDescent="0.25">
      <c r="A9237" s="2">
        <v>43562.197916666664</v>
      </c>
    </row>
    <row r="9238" spans="1:1" hidden="1" x14ac:dyDescent="0.25">
      <c r="A9238" s="2">
        <v>43562.208333333336</v>
      </c>
    </row>
    <row r="9239" spans="1:1" hidden="1" x14ac:dyDescent="0.25">
      <c r="A9239" s="2">
        <v>43562.21875</v>
      </c>
    </row>
    <row r="9240" spans="1:1" hidden="1" x14ac:dyDescent="0.25">
      <c r="A9240" s="2">
        <v>43562.229166666664</v>
      </c>
    </row>
    <row r="9241" spans="1:1" hidden="1" x14ac:dyDescent="0.25">
      <c r="A9241" s="2">
        <v>43562.239583333336</v>
      </c>
    </row>
    <row r="9242" spans="1:1" hidden="1" x14ac:dyDescent="0.25">
      <c r="A9242" s="2">
        <v>43562.25</v>
      </c>
    </row>
    <row r="9243" spans="1:1" hidden="1" x14ac:dyDescent="0.25">
      <c r="A9243" s="2">
        <v>43562.260416666664</v>
      </c>
    </row>
    <row r="9244" spans="1:1" hidden="1" x14ac:dyDescent="0.25">
      <c r="A9244" s="2">
        <v>43562.270833333336</v>
      </c>
    </row>
    <row r="9245" spans="1:1" hidden="1" x14ac:dyDescent="0.25">
      <c r="A9245" s="2">
        <v>43562.28125</v>
      </c>
    </row>
    <row r="9246" spans="1:1" hidden="1" x14ac:dyDescent="0.25">
      <c r="A9246" s="2">
        <v>43562.291666666664</v>
      </c>
    </row>
    <row r="9247" spans="1:1" hidden="1" x14ac:dyDescent="0.25">
      <c r="A9247" s="2">
        <v>43562.302083333336</v>
      </c>
    </row>
    <row r="9248" spans="1:1" hidden="1" x14ac:dyDescent="0.25">
      <c r="A9248" s="2">
        <v>43562.3125</v>
      </c>
    </row>
    <row r="9249" spans="1:1" hidden="1" x14ac:dyDescent="0.25">
      <c r="A9249" s="2">
        <v>43562.322916666664</v>
      </c>
    </row>
    <row r="9250" spans="1:1" hidden="1" x14ac:dyDescent="0.25">
      <c r="A9250" s="2">
        <v>43562.333333333336</v>
      </c>
    </row>
    <row r="9251" spans="1:1" hidden="1" x14ac:dyDescent="0.25">
      <c r="A9251" s="2">
        <v>43562.34375</v>
      </c>
    </row>
    <row r="9252" spans="1:1" hidden="1" x14ac:dyDescent="0.25">
      <c r="A9252" s="2">
        <v>43562.354166666664</v>
      </c>
    </row>
    <row r="9253" spans="1:1" hidden="1" x14ac:dyDescent="0.25">
      <c r="A9253" s="2">
        <v>43562.364583333336</v>
      </c>
    </row>
    <row r="9254" spans="1:1" hidden="1" x14ac:dyDescent="0.25">
      <c r="A9254" s="2">
        <v>43562.375</v>
      </c>
    </row>
    <row r="9255" spans="1:1" hidden="1" x14ac:dyDescent="0.25">
      <c r="A9255" s="2">
        <v>43562.385416666664</v>
      </c>
    </row>
    <row r="9256" spans="1:1" hidden="1" x14ac:dyDescent="0.25">
      <c r="A9256" s="2">
        <v>43562.395833333336</v>
      </c>
    </row>
    <row r="9257" spans="1:1" hidden="1" x14ac:dyDescent="0.25">
      <c r="A9257" s="2">
        <v>43562.40625</v>
      </c>
    </row>
    <row r="9258" spans="1:1" hidden="1" x14ac:dyDescent="0.25">
      <c r="A9258" s="2">
        <v>43562.416666666664</v>
      </c>
    </row>
    <row r="9259" spans="1:1" hidden="1" x14ac:dyDescent="0.25">
      <c r="A9259" s="2">
        <v>43562.427083333336</v>
      </c>
    </row>
    <row r="9260" spans="1:1" hidden="1" x14ac:dyDescent="0.25">
      <c r="A9260" s="2">
        <v>43562.4375</v>
      </c>
    </row>
    <row r="9261" spans="1:1" hidden="1" x14ac:dyDescent="0.25">
      <c r="A9261" s="2">
        <v>43562.447916666664</v>
      </c>
    </row>
    <row r="9262" spans="1:1" hidden="1" x14ac:dyDescent="0.25">
      <c r="A9262" s="2">
        <v>43562.458333333336</v>
      </c>
    </row>
    <row r="9263" spans="1:1" hidden="1" x14ac:dyDescent="0.25">
      <c r="A9263" s="2">
        <v>43562.46875</v>
      </c>
    </row>
    <row r="9264" spans="1:1" hidden="1" x14ac:dyDescent="0.25">
      <c r="A9264" s="2">
        <v>43562.479166666664</v>
      </c>
    </row>
    <row r="9265" spans="1:1" hidden="1" x14ac:dyDescent="0.25">
      <c r="A9265" s="2">
        <v>43562.489583333336</v>
      </c>
    </row>
    <row r="9266" spans="1:1" hidden="1" x14ac:dyDescent="0.25">
      <c r="A9266" s="2">
        <v>43562.5</v>
      </c>
    </row>
    <row r="9267" spans="1:1" hidden="1" x14ac:dyDescent="0.25">
      <c r="A9267" s="2">
        <v>43562.510416666664</v>
      </c>
    </row>
    <row r="9268" spans="1:1" hidden="1" x14ac:dyDescent="0.25">
      <c r="A9268" s="2">
        <v>43562.520833333336</v>
      </c>
    </row>
    <row r="9269" spans="1:1" hidden="1" x14ac:dyDescent="0.25">
      <c r="A9269" s="2">
        <v>43562.53125</v>
      </c>
    </row>
    <row r="9270" spans="1:1" hidden="1" x14ac:dyDescent="0.25">
      <c r="A9270" s="2">
        <v>43562.541666666664</v>
      </c>
    </row>
    <row r="9271" spans="1:1" hidden="1" x14ac:dyDescent="0.25">
      <c r="A9271" s="2">
        <v>43562.552083333336</v>
      </c>
    </row>
    <row r="9272" spans="1:1" hidden="1" x14ac:dyDescent="0.25">
      <c r="A9272" s="2">
        <v>43562.5625</v>
      </c>
    </row>
    <row r="9273" spans="1:1" hidden="1" x14ac:dyDescent="0.25">
      <c r="A9273" s="2">
        <v>43562.572916666664</v>
      </c>
    </row>
    <row r="9274" spans="1:1" hidden="1" x14ac:dyDescent="0.25">
      <c r="A9274" s="2">
        <v>43562.583333333336</v>
      </c>
    </row>
    <row r="9275" spans="1:1" hidden="1" x14ac:dyDescent="0.25">
      <c r="A9275" s="2">
        <v>43562.59375</v>
      </c>
    </row>
    <row r="9276" spans="1:1" hidden="1" x14ac:dyDescent="0.25">
      <c r="A9276" s="2">
        <v>43562.604166666664</v>
      </c>
    </row>
    <row r="9277" spans="1:1" hidden="1" x14ac:dyDescent="0.25">
      <c r="A9277" s="2">
        <v>43562.614583333336</v>
      </c>
    </row>
    <row r="9278" spans="1:1" hidden="1" x14ac:dyDescent="0.25">
      <c r="A9278" s="2">
        <v>43562.625</v>
      </c>
    </row>
    <row r="9279" spans="1:1" hidden="1" x14ac:dyDescent="0.25">
      <c r="A9279" s="2">
        <v>43562.635416666664</v>
      </c>
    </row>
    <row r="9280" spans="1:1" hidden="1" x14ac:dyDescent="0.25">
      <c r="A9280" s="2">
        <v>43562.645833333336</v>
      </c>
    </row>
    <row r="9281" spans="1:1" hidden="1" x14ac:dyDescent="0.25">
      <c r="A9281" s="2">
        <v>43562.65625</v>
      </c>
    </row>
    <row r="9282" spans="1:1" hidden="1" x14ac:dyDescent="0.25">
      <c r="A9282" s="2">
        <v>43562.666666666664</v>
      </c>
    </row>
    <row r="9283" spans="1:1" hidden="1" x14ac:dyDescent="0.25">
      <c r="A9283" s="2">
        <v>43562.677083333336</v>
      </c>
    </row>
    <row r="9284" spans="1:1" hidden="1" x14ac:dyDescent="0.25">
      <c r="A9284" s="2">
        <v>43562.6875</v>
      </c>
    </row>
    <row r="9285" spans="1:1" hidden="1" x14ac:dyDescent="0.25">
      <c r="A9285" s="2">
        <v>43562.697916666664</v>
      </c>
    </row>
    <row r="9286" spans="1:1" hidden="1" x14ac:dyDescent="0.25">
      <c r="A9286" s="2">
        <v>43562.708333333336</v>
      </c>
    </row>
    <row r="9287" spans="1:1" hidden="1" x14ac:dyDescent="0.25">
      <c r="A9287" s="2">
        <v>43562.71875</v>
      </c>
    </row>
    <row r="9288" spans="1:1" hidden="1" x14ac:dyDescent="0.25">
      <c r="A9288" s="2">
        <v>43562.729166666664</v>
      </c>
    </row>
    <row r="9289" spans="1:1" hidden="1" x14ac:dyDescent="0.25">
      <c r="A9289" s="2">
        <v>43562.739583333336</v>
      </c>
    </row>
    <row r="9290" spans="1:1" hidden="1" x14ac:dyDescent="0.25">
      <c r="A9290" s="2">
        <v>43562.75</v>
      </c>
    </row>
    <row r="9291" spans="1:1" hidden="1" x14ac:dyDescent="0.25">
      <c r="A9291" s="2">
        <v>43562.760416666664</v>
      </c>
    </row>
    <row r="9292" spans="1:1" hidden="1" x14ac:dyDescent="0.25">
      <c r="A9292" s="2">
        <v>43562.770833333336</v>
      </c>
    </row>
    <row r="9293" spans="1:1" hidden="1" x14ac:dyDescent="0.25">
      <c r="A9293" s="2">
        <v>43562.78125</v>
      </c>
    </row>
    <row r="9294" spans="1:1" hidden="1" x14ac:dyDescent="0.25">
      <c r="A9294" s="2">
        <v>43562.791666666664</v>
      </c>
    </row>
    <row r="9295" spans="1:1" hidden="1" x14ac:dyDescent="0.25">
      <c r="A9295" s="2">
        <v>43562.802083333336</v>
      </c>
    </row>
    <row r="9296" spans="1:1" hidden="1" x14ac:dyDescent="0.25">
      <c r="A9296" s="2">
        <v>43562.8125</v>
      </c>
    </row>
    <row r="9297" spans="1:1" hidden="1" x14ac:dyDescent="0.25">
      <c r="A9297" s="2">
        <v>43562.822916666664</v>
      </c>
    </row>
    <row r="9298" spans="1:1" hidden="1" x14ac:dyDescent="0.25">
      <c r="A9298" s="2">
        <v>43562.833333333336</v>
      </c>
    </row>
    <row r="9299" spans="1:1" hidden="1" x14ac:dyDescent="0.25">
      <c r="A9299" s="2">
        <v>43562.84375</v>
      </c>
    </row>
    <row r="9300" spans="1:1" hidden="1" x14ac:dyDescent="0.25">
      <c r="A9300" s="2">
        <v>43562.854166666664</v>
      </c>
    </row>
    <row r="9301" spans="1:1" hidden="1" x14ac:dyDescent="0.25">
      <c r="A9301" s="2">
        <v>43562.864583333336</v>
      </c>
    </row>
    <row r="9302" spans="1:1" hidden="1" x14ac:dyDescent="0.25">
      <c r="A9302" s="2">
        <v>43562.875</v>
      </c>
    </row>
    <row r="9303" spans="1:1" hidden="1" x14ac:dyDescent="0.25">
      <c r="A9303" s="2">
        <v>43562.885416666664</v>
      </c>
    </row>
    <row r="9304" spans="1:1" hidden="1" x14ac:dyDescent="0.25">
      <c r="A9304" s="2">
        <v>43562.895833333336</v>
      </c>
    </row>
    <row r="9305" spans="1:1" hidden="1" x14ac:dyDescent="0.25">
      <c r="A9305" s="2">
        <v>43562.90625</v>
      </c>
    </row>
    <row r="9306" spans="1:1" hidden="1" x14ac:dyDescent="0.25">
      <c r="A9306" s="2">
        <v>43562.916666666664</v>
      </c>
    </row>
    <row r="9307" spans="1:1" hidden="1" x14ac:dyDescent="0.25">
      <c r="A9307" s="2">
        <v>43562.927083333336</v>
      </c>
    </row>
    <row r="9308" spans="1:1" hidden="1" x14ac:dyDescent="0.25">
      <c r="A9308" s="2">
        <v>43562.9375</v>
      </c>
    </row>
    <row r="9309" spans="1:1" hidden="1" x14ac:dyDescent="0.25">
      <c r="A9309" s="2">
        <v>43562.947916666664</v>
      </c>
    </row>
    <row r="9310" spans="1:1" hidden="1" x14ac:dyDescent="0.25">
      <c r="A9310" s="2">
        <v>43562.958333333336</v>
      </c>
    </row>
    <row r="9311" spans="1:1" hidden="1" x14ac:dyDescent="0.25">
      <c r="A9311" s="2">
        <v>43562.96875</v>
      </c>
    </row>
    <row r="9312" spans="1:1" hidden="1" x14ac:dyDescent="0.25">
      <c r="A9312" s="2">
        <v>43562.979166666664</v>
      </c>
    </row>
    <row r="9313" spans="1:1" hidden="1" x14ac:dyDescent="0.25">
      <c r="A9313" s="2">
        <v>43562.989583333336</v>
      </c>
    </row>
    <row r="9314" spans="1:1" hidden="1" x14ac:dyDescent="0.25">
      <c r="A9314" s="2">
        <v>43563</v>
      </c>
    </row>
    <row r="9315" spans="1:1" hidden="1" x14ac:dyDescent="0.25">
      <c r="A9315" s="2">
        <v>43563.010416666664</v>
      </c>
    </row>
    <row r="9316" spans="1:1" hidden="1" x14ac:dyDescent="0.25">
      <c r="A9316" s="2">
        <v>43563.020833333336</v>
      </c>
    </row>
    <row r="9317" spans="1:1" hidden="1" x14ac:dyDescent="0.25">
      <c r="A9317" s="2">
        <v>43563.03125</v>
      </c>
    </row>
    <row r="9318" spans="1:1" hidden="1" x14ac:dyDescent="0.25">
      <c r="A9318" s="2">
        <v>43563.041666666664</v>
      </c>
    </row>
    <row r="9319" spans="1:1" hidden="1" x14ac:dyDescent="0.25">
      <c r="A9319" s="2">
        <v>43563.052083333336</v>
      </c>
    </row>
    <row r="9320" spans="1:1" hidden="1" x14ac:dyDescent="0.25">
      <c r="A9320" s="2">
        <v>43563.0625</v>
      </c>
    </row>
    <row r="9321" spans="1:1" hidden="1" x14ac:dyDescent="0.25">
      <c r="A9321" s="2">
        <v>43563.072916666664</v>
      </c>
    </row>
    <row r="9322" spans="1:1" hidden="1" x14ac:dyDescent="0.25">
      <c r="A9322" s="2">
        <v>43563.083333333336</v>
      </c>
    </row>
    <row r="9323" spans="1:1" hidden="1" x14ac:dyDescent="0.25">
      <c r="A9323" s="2">
        <v>43563.09375</v>
      </c>
    </row>
    <row r="9324" spans="1:1" hidden="1" x14ac:dyDescent="0.25">
      <c r="A9324" s="2">
        <v>43563.104166666664</v>
      </c>
    </row>
    <row r="9325" spans="1:1" hidden="1" x14ac:dyDescent="0.25">
      <c r="A9325" s="2">
        <v>43563.114583333336</v>
      </c>
    </row>
    <row r="9326" spans="1:1" hidden="1" x14ac:dyDescent="0.25">
      <c r="A9326" s="2">
        <v>43563.125</v>
      </c>
    </row>
    <row r="9327" spans="1:1" hidden="1" x14ac:dyDescent="0.25">
      <c r="A9327" s="2">
        <v>43563.135416666664</v>
      </c>
    </row>
    <row r="9328" spans="1:1" hidden="1" x14ac:dyDescent="0.25">
      <c r="A9328" s="2">
        <v>43563.145833333336</v>
      </c>
    </row>
    <row r="9329" spans="1:1" hidden="1" x14ac:dyDescent="0.25">
      <c r="A9329" s="2">
        <v>43563.15625</v>
      </c>
    </row>
    <row r="9330" spans="1:1" hidden="1" x14ac:dyDescent="0.25">
      <c r="A9330" s="2">
        <v>43563.166666666664</v>
      </c>
    </row>
    <row r="9331" spans="1:1" hidden="1" x14ac:dyDescent="0.25">
      <c r="A9331" s="2">
        <v>43563.177083333336</v>
      </c>
    </row>
    <row r="9332" spans="1:1" hidden="1" x14ac:dyDescent="0.25">
      <c r="A9332" s="2">
        <v>43563.1875</v>
      </c>
    </row>
    <row r="9333" spans="1:1" hidden="1" x14ac:dyDescent="0.25">
      <c r="A9333" s="2">
        <v>43563.197916666664</v>
      </c>
    </row>
    <row r="9334" spans="1:1" hidden="1" x14ac:dyDescent="0.25">
      <c r="A9334" s="2">
        <v>43563.208333333336</v>
      </c>
    </row>
    <row r="9335" spans="1:1" hidden="1" x14ac:dyDescent="0.25">
      <c r="A9335" s="2">
        <v>43563.21875</v>
      </c>
    </row>
    <row r="9336" spans="1:1" hidden="1" x14ac:dyDescent="0.25">
      <c r="A9336" s="2">
        <v>43563.229166666664</v>
      </c>
    </row>
    <row r="9337" spans="1:1" hidden="1" x14ac:dyDescent="0.25">
      <c r="A9337" s="2">
        <v>43563.239583333336</v>
      </c>
    </row>
    <row r="9338" spans="1:1" hidden="1" x14ac:dyDescent="0.25">
      <c r="A9338" s="2">
        <v>43563.25</v>
      </c>
    </row>
    <row r="9339" spans="1:1" hidden="1" x14ac:dyDescent="0.25">
      <c r="A9339" s="2">
        <v>43563.260416666664</v>
      </c>
    </row>
    <row r="9340" spans="1:1" hidden="1" x14ac:dyDescent="0.25">
      <c r="A9340" s="2">
        <v>43563.270833333336</v>
      </c>
    </row>
    <row r="9341" spans="1:1" hidden="1" x14ac:dyDescent="0.25">
      <c r="A9341" s="2">
        <v>43563.28125</v>
      </c>
    </row>
    <row r="9342" spans="1:1" hidden="1" x14ac:dyDescent="0.25">
      <c r="A9342" s="2">
        <v>43563.291666666664</v>
      </c>
    </row>
    <row r="9343" spans="1:1" hidden="1" x14ac:dyDescent="0.25">
      <c r="A9343" s="2">
        <v>43563.302083333336</v>
      </c>
    </row>
    <row r="9344" spans="1:1" hidden="1" x14ac:dyDescent="0.25">
      <c r="A9344" s="2">
        <v>43563.3125</v>
      </c>
    </row>
    <row r="9345" spans="1:1" hidden="1" x14ac:dyDescent="0.25">
      <c r="A9345" s="2">
        <v>43563.322916666664</v>
      </c>
    </row>
    <row r="9346" spans="1:1" hidden="1" x14ac:dyDescent="0.25">
      <c r="A9346" s="2">
        <v>43563.333333333336</v>
      </c>
    </row>
    <row r="9347" spans="1:1" hidden="1" x14ac:dyDescent="0.25">
      <c r="A9347" s="2">
        <v>43563.34375</v>
      </c>
    </row>
    <row r="9348" spans="1:1" hidden="1" x14ac:dyDescent="0.25">
      <c r="A9348" s="2">
        <v>43563.354166666664</v>
      </c>
    </row>
    <row r="9349" spans="1:1" hidden="1" x14ac:dyDescent="0.25">
      <c r="A9349" s="2">
        <v>43563.364583333336</v>
      </c>
    </row>
    <row r="9350" spans="1:1" hidden="1" x14ac:dyDescent="0.25">
      <c r="A9350" s="2">
        <v>43563.375</v>
      </c>
    </row>
    <row r="9351" spans="1:1" hidden="1" x14ac:dyDescent="0.25">
      <c r="A9351" s="2">
        <v>43563.385416666664</v>
      </c>
    </row>
    <row r="9352" spans="1:1" hidden="1" x14ac:dyDescent="0.25">
      <c r="A9352" s="2">
        <v>43563.395833333336</v>
      </c>
    </row>
    <row r="9353" spans="1:1" hidden="1" x14ac:dyDescent="0.25">
      <c r="A9353" s="2">
        <v>43563.40625</v>
      </c>
    </row>
    <row r="9354" spans="1:1" hidden="1" x14ac:dyDescent="0.25">
      <c r="A9354" s="2">
        <v>43563.416666666664</v>
      </c>
    </row>
    <row r="9355" spans="1:1" hidden="1" x14ac:dyDescent="0.25">
      <c r="A9355" s="2">
        <v>43563.427083333336</v>
      </c>
    </row>
    <row r="9356" spans="1:1" hidden="1" x14ac:dyDescent="0.25">
      <c r="A9356" s="2">
        <v>43563.4375</v>
      </c>
    </row>
    <row r="9357" spans="1:1" hidden="1" x14ac:dyDescent="0.25">
      <c r="A9357" s="2">
        <v>43563.447916666664</v>
      </c>
    </row>
    <row r="9358" spans="1:1" hidden="1" x14ac:dyDescent="0.25">
      <c r="A9358" s="2">
        <v>43563.458333333336</v>
      </c>
    </row>
    <row r="9359" spans="1:1" hidden="1" x14ac:dyDescent="0.25">
      <c r="A9359" s="2">
        <v>43563.46875</v>
      </c>
    </row>
    <row r="9360" spans="1:1" hidden="1" x14ac:dyDescent="0.25">
      <c r="A9360" s="2">
        <v>43563.479166666664</v>
      </c>
    </row>
    <row r="9361" spans="1:1" hidden="1" x14ac:dyDescent="0.25">
      <c r="A9361" s="2">
        <v>43563.489583333336</v>
      </c>
    </row>
    <row r="9362" spans="1:1" hidden="1" x14ac:dyDescent="0.25">
      <c r="A9362" s="2">
        <v>43563.5</v>
      </c>
    </row>
    <row r="9363" spans="1:1" hidden="1" x14ac:dyDescent="0.25">
      <c r="A9363" s="2">
        <v>43563.510416666664</v>
      </c>
    </row>
    <row r="9364" spans="1:1" hidden="1" x14ac:dyDescent="0.25">
      <c r="A9364" s="2">
        <v>43563.520833333336</v>
      </c>
    </row>
    <row r="9365" spans="1:1" hidden="1" x14ac:dyDescent="0.25">
      <c r="A9365" s="2">
        <v>43563.53125</v>
      </c>
    </row>
    <row r="9366" spans="1:1" hidden="1" x14ac:dyDescent="0.25">
      <c r="A9366" s="2">
        <v>43563.541666666664</v>
      </c>
    </row>
    <row r="9367" spans="1:1" hidden="1" x14ac:dyDescent="0.25">
      <c r="A9367" s="2">
        <v>43563.552083333336</v>
      </c>
    </row>
    <row r="9368" spans="1:1" hidden="1" x14ac:dyDescent="0.25">
      <c r="A9368" s="2">
        <v>43563.5625</v>
      </c>
    </row>
    <row r="9369" spans="1:1" hidden="1" x14ac:dyDescent="0.25">
      <c r="A9369" s="2">
        <v>43563.572916666664</v>
      </c>
    </row>
    <row r="9370" spans="1:1" hidden="1" x14ac:dyDescent="0.25">
      <c r="A9370" s="2">
        <v>43563.583333333336</v>
      </c>
    </row>
    <row r="9371" spans="1:1" hidden="1" x14ac:dyDescent="0.25">
      <c r="A9371" s="2">
        <v>43563.59375</v>
      </c>
    </row>
    <row r="9372" spans="1:1" hidden="1" x14ac:dyDescent="0.25">
      <c r="A9372" s="2">
        <v>43563.604166666664</v>
      </c>
    </row>
    <row r="9373" spans="1:1" hidden="1" x14ac:dyDescent="0.25">
      <c r="A9373" s="2">
        <v>43563.614583333336</v>
      </c>
    </row>
    <row r="9374" spans="1:1" hidden="1" x14ac:dyDescent="0.25">
      <c r="A9374" s="2">
        <v>43563.625</v>
      </c>
    </row>
    <row r="9375" spans="1:1" hidden="1" x14ac:dyDescent="0.25">
      <c r="A9375" s="2">
        <v>43563.635416666664</v>
      </c>
    </row>
    <row r="9376" spans="1:1" hidden="1" x14ac:dyDescent="0.25">
      <c r="A9376" s="2">
        <v>43563.645833333336</v>
      </c>
    </row>
    <row r="9377" spans="1:1" hidden="1" x14ac:dyDescent="0.25">
      <c r="A9377" s="2">
        <v>43563.65625</v>
      </c>
    </row>
    <row r="9378" spans="1:1" hidden="1" x14ac:dyDescent="0.25">
      <c r="A9378" s="2">
        <v>43563.666666666664</v>
      </c>
    </row>
    <row r="9379" spans="1:1" hidden="1" x14ac:dyDescent="0.25">
      <c r="A9379" s="2">
        <v>43563.677083333336</v>
      </c>
    </row>
    <row r="9380" spans="1:1" hidden="1" x14ac:dyDescent="0.25">
      <c r="A9380" s="2">
        <v>43563.6875</v>
      </c>
    </row>
    <row r="9381" spans="1:1" hidden="1" x14ac:dyDescent="0.25">
      <c r="A9381" s="2">
        <v>43563.697916666664</v>
      </c>
    </row>
    <row r="9382" spans="1:1" hidden="1" x14ac:dyDescent="0.25">
      <c r="A9382" s="2">
        <v>43563.708333333336</v>
      </c>
    </row>
    <row r="9383" spans="1:1" hidden="1" x14ac:dyDescent="0.25">
      <c r="A9383" s="2">
        <v>43563.71875</v>
      </c>
    </row>
    <row r="9384" spans="1:1" hidden="1" x14ac:dyDescent="0.25">
      <c r="A9384" s="2">
        <v>43563.729166666664</v>
      </c>
    </row>
    <row r="9385" spans="1:1" hidden="1" x14ac:dyDescent="0.25">
      <c r="A9385" s="2">
        <v>43563.739583333336</v>
      </c>
    </row>
    <row r="9386" spans="1:1" hidden="1" x14ac:dyDescent="0.25">
      <c r="A9386" s="2">
        <v>43563.75</v>
      </c>
    </row>
    <row r="9387" spans="1:1" hidden="1" x14ac:dyDescent="0.25">
      <c r="A9387" s="2">
        <v>43563.760416666664</v>
      </c>
    </row>
    <row r="9388" spans="1:1" hidden="1" x14ac:dyDescent="0.25">
      <c r="A9388" s="2">
        <v>43563.770833333336</v>
      </c>
    </row>
    <row r="9389" spans="1:1" hidden="1" x14ac:dyDescent="0.25">
      <c r="A9389" s="2">
        <v>43563.78125</v>
      </c>
    </row>
    <row r="9390" spans="1:1" hidden="1" x14ac:dyDescent="0.25">
      <c r="A9390" s="2">
        <v>43563.791666666664</v>
      </c>
    </row>
    <row r="9391" spans="1:1" hidden="1" x14ac:dyDescent="0.25">
      <c r="A9391" s="2">
        <v>43563.802083333336</v>
      </c>
    </row>
    <row r="9392" spans="1:1" hidden="1" x14ac:dyDescent="0.25">
      <c r="A9392" s="2">
        <v>43563.8125</v>
      </c>
    </row>
    <row r="9393" spans="1:1" hidden="1" x14ac:dyDescent="0.25">
      <c r="A9393" s="2">
        <v>43563.822916666664</v>
      </c>
    </row>
    <row r="9394" spans="1:1" hidden="1" x14ac:dyDescent="0.25">
      <c r="A9394" s="2">
        <v>43563.833333333336</v>
      </c>
    </row>
    <row r="9395" spans="1:1" hidden="1" x14ac:dyDescent="0.25">
      <c r="A9395" s="2">
        <v>43563.84375</v>
      </c>
    </row>
    <row r="9396" spans="1:1" hidden="1" x14ac:dyDescent="0.25">
      <c r="A9396" s="2">
        <v>43563.854166666664</v>
      </c>
    </row>
    <row r="9397" spans="1:1" hidden="1" x14ac:dyDescent="0.25">
      <c r="A9397" s="2">
        <v>43563.864583333336</v>
      </c>
    </row>
    <row r="9398" spans="1:1" hidden="1" x14ac:dyDescent="0.25">
      <c r="A9398" s="2">
        <v>43563.875</v>
      </c>
    </row>
    <row r="9399" spans="1:1" hidden="1" x14ac:dyDescent="0.25">
      <c r="A9399" s="2">
        <v>43563.885416666664</v>
      </c>
    </row>
    <row r="9400" spans="1:1" hidden="1" x14ac:dyDescent="0.25">
      <c r="A9400" s="2">
        <v>43563.895833333336</v>
      </c>
    </row>
    <row r="9401" spans="1:1" hidden="1" x14ac:dyDescent="0.25">
      <c r="A9401" s="2">
        <v>43563.90625</v>
      </c>
    </row>
    <row r="9402" spans="1:1" hidden="1" x14ac:dyDescent="0.25">
      <c r="A9402" s="2">
        <v>43563.916666666664</v>
      </c>
    </row>
    <row r="9403" spans="1:1" hidden="1" x14ac:dyDescent="0.25">
      <c r="A9403" s="2">
        <v>43563.927083333336</v>
      </c>
    </row>
    <row r="9404" spans="1:1" hidden="1" x14ac:dyDescent="0.25">
      <c r="A9404" s="2">
        <v>43563.9375</v>
      </c>
    </row>
    <row r="9405" spans="1:1" hidden="1" x14ac:dyDescent="0.25">
      <c r="A9405" s="2">
        <v>43563.947916666664</v>
      </c>
    </row>
    <row r="9406" spans="1:1" hidden="1" x14ac:dyDescent="0.25">
      <c r="A9406" s="2">
        <v>43563.958333333336</v>
      </c>
    </row>
    <row r="9407" spans="1:1" hidden="1" x14ac:dyDescent="0.25">
      <c r="A9407" s="2">
        <v>43563.96875</v>
      </c>
    </row>
    <row r="9408" spans="1:1" hidden="1" x14ac:dyDescent="0.25">
      <c r="A9408" s="2">
        <v>43563.979166666664</v>
      </c>
    </row>
    <row r="9409" spans="1:1" hidden="1" x14ac:dyDescent="0.25">
      <c r="A9409" s="2">
        <v>43563.989583333336</v>
      </c>
    </row>
    <row r="9410" spans="1:1" hidden="1" x14ac:dyDescent="0.25">
      <c r="A9410" s="2">
        <v>43564</v>
      </c>
    </row>
    <row r="9411" spans="1:1" hidden="1" x14ac:dyDescent="0.25">
      <c r="A9411" s="2">
        <v>43564.010416666664</v>
      </c>
    </row>
    <row r="9412" spans="1:1" hidden="1" x14ac:dyDescent="0.25">
      <c r="A9412" s="2">
        <v>43564.020833333336</v>
      </c>
    </row>
    <row r="9413" spans="1:1" hidden="1" x14ac:dyDescent="0.25">
      <c r="A9413" s="2">
        <v>43564.03125</v>
      </c>
    </row>
    <row r="9414" spans="1:1" hidden="1" x14ac:dyDescent="0.25">
      <c r="A9414" s="2">
        <v>43564.041666666664</v>
      </c>
    </row>
    <row r="9415" spans="1:1" hidden="1" x14ac:dyDescent="0.25">
      <c r="A9415" s="2">
        <v>43564.052083333336</v>
      </c>
    </row>
    <row r="9416" spans="1:1" hidden="1" x14ac:dyDescent="0.25">
      <c r="A9416" s="2">
        <v>43564.0625</v>
      </c>
    </row>
    <row r="9417" spans="1:1" hidden="1" x14ac:dyDescent="0.25">
      <c r="A9417" s="2">
        <v>43564.072916666664</v>
      </c>
    </row>
    <row r="9418" spans="1:1" hidden="1" x14ac:dyDescent="0.25">
      <c r="A9418" s="2">
        <v>43564.083333333336</v>
      </c>
    </row>
    <row r="9419" spans="1:1" hidden="1" x14ac:dyDescent="0.25">
      <c r="A9419" s="2">
        <v>43564.09375</v>
      </c>
    </row>
    <row r="9420" spans="1:1" hidden="1" x14ac:dyDescent="0.25">
      <c r="A9420" s="2">
        <v>43564.104166666664</v>
      </c>
    </row>
    <row r="9421" spans="1:1" hidden="1" x14ac:dyDescent="0.25">
      <c r="A9421" s="2">
        <v>43564.114583333336</v>
      </c>
    </row>
    <row r="9422" spans="1:1" hidden="1" x14ac:dyDescent="0.25">
      <c r="A9422" s="2">
        <v>43564.125</v>
      </c>
    </row>
    <row r="9423" spans="1:1" hidden="1" x14ac:dyDescent="0.25">
      <c r="A9423" s="2">
        <v>43564.135416666664</v>
      </c>
    </row>
    <row r="9424" spans="1:1" hidden="1" x14ac:dyDescent="0.25">
      <c r="A9424" s="2">
        <v>43564.145833333336</v>
      </c>
    </row>
    <row r="9425" spans="1:1" hidden="1" x14ac:dyDescent="0.25">
      <c r="A9425" s="2">
        <v>43564.15625</v>
      </c>
    </row>
    <row r="9426" spans="1:1" hidden="1" x14ac:dyDescent="0.25">
      <c r="A9426" s="2">
        <v>43564.166666666664</v>
      </c>
    </row>
    <row r="9427" spans="1:1" hidden="1" x14ac:dyDescent="0.25">
      <c r="A9427" s="2">
        <v>43564.177083333336</v>
      </c>
    </row>
    <row r="9428" spans="1:1" hidden="1" x14ac:dyDescent="0.25">
      <c r="A9428" s="2">
        <v>43564.1875</v>
      </c>
    </row>
    <row r="9429" spans="1:1" hidden="1" x14ac:dyDescent="0.25">
      <c r="A9429" s="2">
        <v>43564.197916666664</v>
      </c>
    </row>
    <row r="9430" spans="1:1" hidden="1" x14ac:dyDescent="0.25">
      <c r="A9430" s="2">
        <v>43564.208333333336</v>
      </c>
    </row>
    <row r="9431" spans="1:1" hidden="1" x14ac:dyDescent="0.25">
      <c r="A9431" s="2">
        <v>43564.21875</v>
      </c>
    </row>
    <row r="9432" spans="1:1" hidden="1" x14ac:dyDescent="0.25">
      <c r="A9432" s="2">
        <v>43564.229166666664</v>
      </c>
    </row>
    <row r="9433" spans="1:1" hidden="1" x14ac:dyDescent="0.25">
      <c r="A9433" s="2">
        <v>43564.239583333336</v>
      </c>
    </row>
    <row r="9434" spans="1:1" hidden="1" x14ac:dyDescent="0.25">
      <c r="A9434" s="2">
        <v>43564.25</v>
      </c>
    </row>
    <row r="9435" spans="1:1" hidden="1" x14ac:dyDescent="0.25">
      <c r="A9435" s="2">
        <v>43564.260416666664</v>
      </c>
    </row>
    <row r="9436" spans="1:1" hidden="1" x14ac:dyDescent="0.25">
      <c r="A9436" s="2">
        <v>43564.270833333336</v>
      </c>
    </row>
    <row r="9437" spans="1:1" hidden="1" x14ac:dyDescent="0.25">
      <c r="A9437" s="2">
        <v>43564.28125</v>
      </c>
    </row>
    <row r="9438" spans="1:1" hidden="1" x14ac:dyDescent="0.25">
      <c r="A9438" s="2">
        <v>43564.291666666664</v>
      </c>
    </row>
    <row r="9439" spans="1:1" hidden="1" x14ac:dyDescent="0.25">
      <c r="A9439" s="2">
        <v>43564.302083333336</v>
      </c>
    </row>
    <row r="9440" spans="1:1" hidden="1" x14ac:dyDescent="0.25">
      <c r="A9440" s="2">
        <v>43564.3125</v>
      </c>
    </row>
    <row r="9441" spans="1:1" hidden="1" x14ac:dyDescent="0.25">
      <c r="A9441" s="2">
        <v>43564.322916666664</v>
      </c>
    </row>
    <row r="9442" spans="1:1" hidden="1" x14ac:dyDescent="0.25">
      <c r="A9442" s="2">
        <v>43564.333333333336</v>
      </c>
    </row>
    <row r="9443" spans="1:1" hidden="1" x14ac:dyDescent="0.25">
      <c r="A9443" s="2">
        <v>43564.34375</v>
      </c>
    </row>
    <row r="9444" spans="1:1" hidden="1" x14ac:dyDescent="0.25">
      <c r="A9444" s="2">
        <v>43564.354166666664</v>
      </c>
    </row>
    <row r="9445" spans="1:1" hidden="1" x14ac:dyDescent="0.25">
      <c r="A9445" s="2">
        <v>43564.364583333336</v>
      </c>
    </row>
    <row r="9446" spans="1:1" hidden="1" x14ac:dyDescent="0.25">
      <c r="A9446" s="2">
        <v>43564.375</v>
      </c>
    </row>
    <row r="9447" spans="1:1" hidden="1" x14ac:dyDescent="0.25">
      <c r="A9447" s="2">
        <v>43564.385416666664</v>
      </c>
    </row>
    <row r="9448" spans="1:1" hidden="1" x14ac:dyDescent="0.25">
      <c r="A9448" s="2">
        <v>43564.395833333336</v>
      </c>
    </row>
    <row r="9449" spans="1:1" hidden="1" x14ac:dyDescent="0.25">
      <c r="A9449" s="2">
        <v>43564.40625</v>
      </c>
    </row>
    <row r="9450" spans="1:1" hidden="1" x14ac:dyDescent="0.25">
      <c r="A9450" s="2">
        <v>43564.416666666664</v>
      </c>
    </row>
    <row r="9451" spans="1:1" hidden="1" x14ac:dyDescent="0.25">
      <c r="A9451" s="2">
        <v>43564.427083333336</v>
      </c>
    </row>
    <row r="9452" spans="1:1" hidden="1" x14ac:dyDescent="0.25">
      <c r="A9452" s="2">
        <v>43564.4375</v>
      </c>
    </row>
    <row r="9453" spans="1:1" hidden="1" x14ac:dyDescent="0.25">
      <c r="A9453" s="2">
        <v>43564.447916666664</v>
      </c>
    </row>
    <row r="9454" spans="1:1" hidden="1" x14ac:dyDescent="0.25">
      <c r="A9454" s="2">
        <v>43564.458333333336</v>
      </c>
    </row>
    <row r="9455" spans="1:1" hidden="1" x14ac:dyDescent="0.25">
      <c r="A9455" s="2">
        <v>43564.46875</v>
      </c>
    </row>
    <row r="9456" spans="1:1" hidden="1" x14ac:dyDescent="0.25">
      <c r="A9456" s="2">
        <v>43564.479166666664</v>
      </c>
    </row>
    <row r="9457" spans="1:1" hidden="1" x14ac:dyDescent="0.25">
      <c r="A9457" s="2">
        <v>43564.489583333336</v>
      </c>
    </row>
    <row r="9458" spans="1:1" hidden="1" x14ac:dyDescent="0.25">
      <c r="A9458" s="2">
        <v>43564.5</v>
      </c>
    </row>
    <row r="9459" spans="1:1" hidden="1" x14ac:dyDescent="0.25">
      <c r="A9459" s="2">
        <v>43564.510416666664</v>
      </c>
    </row>
    <row r="9460" spans="1:1" hidden="1" x14ac:dyDescent="0.25">
      <c r="A9460" s="2">
        <v>43564.520833333336</v>
      </c>
    </row>
    <row r="9461" spans="1:1" hidden="1" x14ac:dyDescent="0.25">
      <c r="A9461" s="2">
        <v>43564.53125</v>
      </c>
    </row>
    <row r="9462" spans="1:1" hidden="1" x14ac:dyDescent="0.25">
      <c r="A9462" s="2">
        <v>43564.541666666664</v>
      </c>
    </row>
    <row r="9463" spans="1:1" hidden="1" x14ac:dyDescent="0.25">
      <c r="A9463" s="2">
        <v>43564.552083333336</v>
      </c>
    </row>
    <row r="9464" spans="1:1" hidden="1" x14ac:dyDescent="0.25">
      <c r="A9464" s="2">
        <v>43564.5625</v>
      </c>
    </row>
    <row r="9465" spans="1:1" hidden="1" x14ac:dyDescent="0.25">
      <c r="A9465" s="2">
        <v>43564.572916666664</v>
      </c>
    </row>
    <row r="9466" spans="1:1" hidden="1" x14ac:dyDescent="0.25">
      <c r="A9466" s="2">
        <v>43564.583333333336</v>
      </c>
    </row>
    <row r="9467" spans="1:1" hidden="1" x14ac:dyDescent="0.25">
      <c r="A9467" s="2">
        <v>43564.59375</v>
      </c>
    </row>
    <row r="9468" spans="1:1" hidden="1" x14ac:dyDescent="0.25">
      <c r="A9468" s="2">
        <v>43564.604166666664</v>
      </c>
    </row>
    <row r="9469" spans="1:1" hidden="1" x14ac:dyDescent="0.25">
      <c r="A9469" s="2">
        <v>43564.614583333336</v>
      </c>
    </row>
    <row r="9470" spans="1:1" hidden="1" x14ac:dyDescent="0.25">
      <c r="A9470" s="2">
        <v>43564.625</v>
      </c>
    </row>
    <row r="9471" spans="1:1" hidden="1" x14ac:dyDescent="0.25">
      <c r="A9471" s="2">
        <v>43564.635416666664</v>
      </c>
    </row>
    <row r="9472" spans="1:1" hidden="1" x14ac:dyDescent="0.25">
      <c r="A9472" s="2">
        <v>43564.645833333336</v>
      </c>
    </row>
    <row r="9473" spans="1:1" hidden="1" x14ac:dyDescent="0.25">
      <c r="A9473" s="2">
        <v>43564.65625</v>
      </c>
    </row>
    <row r="9474" spans="1:1" hidden="1" x14ac:dyDescent="0.25">
      <c r="A9474" s="2">
        <v>43564.666666666664</v>
      </c>
    </row>
    <row r="9475" spans="1:1" hidden="1" x14ac:dyDescent="0.25">
      <c r="A9475" s="2">
        <v>43564.677083333336</v>
      </c>
    </row>
    <row r="9476" spans="1:1" hidden="1" x14ac:dyDescent="0.25">
      <c r="A9476" s="2">
        <v>43564.6875</v>
      </c>
    </row>
    <row r="9477" spans="1:1" hidden="1" x14ac:dyDescent="0.25">
      <c r="A9477" s="2">
        <v>43564.697916666664</v>
      </c>
    </row>
    <row r="9478" spans="1:1" hidden="1" x14ac:dyDescent="0.25">
      <c r="A9478" s="2">
        <v>43564.708333333336</v>
      </c>
    </row>
    <row r="9479" spans="1:1" hidden="1" x14ac:dyDescent="0.25">
      <c r="A9479" s="2">
        <v>43564.71875</v>
      </c>
    </row>
    <row r="9480" spans="1:1" hidden="1" x14ac:dyDescent="0.25">
      <c r="A9480" s="2">
        <v>43564.729166666664</v>
      </c>
    </row>
    <row r="9481" spans="1:1" hidden="1" x14ac:dyDescent="0.25">
      <c r="A9481" s="2">
        <v>43564.739583333336</v>
      </c>
    </row>
    <row r="9482" spans="1:1" hidden="1" x14ac:dyDescent="0.25">
      <c r="A9482" s="2">
        <v>43564.75</v>
      </c>
    </row>
    <row r="9483" spans="1:1" hidden="1" x14ac:dyDescent="0.25">
      <c r="A9483" s="2">
        <v>43564.760416666664</v>
      </c>
    </row>
    <row r="9484" spans="1:1" hidden="1" x14ac:dyDescent="0.25">
      <c r="A9484" s="2">
        <v>43564.770833333336</v>
      </c>
    </row>
    <row r="9485" spans="1:1" hidden="1" x14ac:dyDescent="0.25">
      <c r="A9485" s="2">
        <v>43564.78125</v>
      </c>
    </row>
    <row r="9486" spans="1:1" hidden="1" x14ac:dyDescent="0.25">
      <c r="A9486" s="2">
        <v>43564.791666666664</v>
      </c>
    </row>
    <row r="9487" spans="1:1" hidden="1" x14ac:dyDescent="0.25">
      <c r="A9487" s="2">
        <v>43564.802083333336</v>
      </c>
    </row>
    <row r="9488" spans="1:1" hidden="1" x14ac:dyDescent="0.25">
      <c r="A9488" s="2">
        <v>43564.8125</v>
      </c>
    </row>
    <row r="9489" spans="1:1" hidden="1" x14ac:dyDescent="0.25">
      <c r="A9489" s="2">
        <v>43564.822916666664</v>
      </c>
    </row>
    <row r="9490" spans="1:1" hidden="1" x14ac:dyDescent="0.25">
      <c r="A9490" s="2">
        <v>43564.833333333336</v>
      </c>
    </row>
    <row r="9491" spans="1:1" hidden="1" x14ac:dyDescent="0.25">
      <c r="A9491" s="2">
        <v>43564.84375</v>
      </c>
    </row>
    <row r="9492" spans="1:1" hidden="1" x14ac:dyDescent="0.25">
      <c r="A9492" s="2">
        <v>43564.854166666664</v>
      </c>
    </row>
    <row r="9493" spans="1:1" hidden="1" x14ac:dyDescent="0.25">
      <c r="A9493" s="2">
        <v>43564.864583333336</v>
      </c>
    </row>
    <row r="9494" spans="1:1" hidden="1" x14ac:dyDescent="0.25">
      <c r="A9494" s="2">
        <v>43564.875</v>
      </c>
    </row>
    <row r="9495" spans="1:1" hidden="1" x14ac:dyDescent="0.25">
      <c r="A9495" s="2">
        <v>43564.885416666664</v>
      </c>
    </row>
    <row r="9496" spans="1:1" hidden="1" x14ac:dyDescent="0.25">
      <c r="A9496" s="2">
        <v>43564.895833333336</v>
      </c>
    </row>
    <row r="9497" spans="1:1" hidden="1" x14ac:dyDescent="0.25">
      <c r="A9497" s="2">
        <v>43564.90625</v>
      </c>
    </row>
    <row r="9498" spans="1:1" hidden="1" x14ac:dyDescent="0.25">
      <c r="A9498" s="2">
        <v>43564.916666666664</v>
      </c>
    </row>
    <row r="9499" spans="1:1" hidden="1" x14ac:dyDescent="0.25">
      <c r="A9499" s="2">
        <v>43564.927083333336</v>
      </c>
    </row>
    <row r="9500" spans="1:1" hidden="1" x14ac:dyDescent="0.25">
      <c r="A9500" s="2">
        <v>43564.9375</v>
      </c>
    </row>
    <row r="9501" spans="1:1" hidden="1" x14ac:dyDescent="0.25">
      <c r="A9501" s="2">
        <v>43564.947916666664</v>
      </c>
    </row>
    <row r="9502" spans="1:1" hidden="1" x14ac:dyDescent="0.25">
      <c r="A9502" s="2">
        <v>43564.958333333336</v>
      </c>
    </row>
    <row r="9503" spans="1:1" hidden="1" x14ac:dyDescent="0.25">
      <c r="A9503" s="2">
        <v>43564.96875</v>
      </c>
    </row>
    <row r="9504" spans="1:1" hidden="1" x14ac:dyDescent="0.25">
      <c r="A9504" s="2">
        <v>43564.979166666664</v>
      </c>
    </row>
    <row r="9505" spans="1:1" hidden="1" x14ac:dyDescent="0.25">
      <c r="A9505" s="2">
        <v>43564.989583333336</v>
      </c>
    </row>
    <row r="9506" spans="1:1" hidden="1" x14ac:dyDescent="0.25">
      <c r="A9506" s="2">
        <v>43565</v>
      </c>
    </row>
    <row r="9507" spans="1:1" hidden="1" x14ac:dyDescent="0.25">
      <c r="A9507" s="2">
        <v>43565.010416666664</v>
      </c>
    </row>
    <row r="9508" spans="1:1" hidden="1" x14ac:dyDescent="0.25">
      <c r="A9508" s="2">
        <v>43565.020833333336</v>
      </c>
    </row>
    <row r="9509" spans="1:1" hidden="1" x14ac:dyDescent="0.25">
      <c r="A9509" s="2">
        <v>43565.03125</v>
      </c>
    </row>
    <row r="9510" spans="1:1" hidden="1" x14ac:dyDescent="0.25">
      <c r="A9510" s="2">
        <v>43565.041666666664</v>
      </c>
    </row>
    <row r="9511" spans="1:1" hidden="1" x14ac:dyDescent="0.25">
      <c r="A9511" s="2">
        <v>43565.052083333336</v>
      </c>
    </row>
    <row r="9512" spans="1:1" hidden="1" x14ac:dyDescent="0.25">
      <c r="A9512" s="2">
        <v>43565.0625</v>
      </c>
    </row>
    <row r="9513" spans="1:1" hidden="1" x14ac:dyDescent="0.25">
      <c r="A9513" s="2">
        <v>43565.072916666664</v>
      </c>
    </row>
    <row r="9514" spans="1:1" hidden="1" x14ac:dyDescent="0.25">
      <c r="A9514" s="2">
        <v>43565.083333333336</v>
      </c>
    </row>
    <row r="9515" spans="1:1" hidden="1" x14ac:dyDescent="0.25">
      <c r="A9515" s="2">
        <v>43565.09375</v>
      </c>
    </row>
    <row r="9516" spans="1:1" hidden="1" x14ac:dyDescent="0.25">
      <c r="A9516" s="2">
        <v>43565.104166666664</v>
      </c>
    </row>
    <row r="9517" spans="1:1" hidden="1" x14ac:dyDescent="0.25">
      <c r="A9517" s="2">
        <v>43565.114583333336</v>
      </c>
    </row>
    <row r="9518" spans="1:1" hidden="1" x14ac:dyDescent="0.25">
      <c r="A9518" s="2">
        <v>43565.125</v>
      </c>
    </row>
    <row r="9519" spans="1:1" hidden="1" x14ac:dyDescent="0.25">
      <c r="A9519" s="2">
        <v>43565.135416666664</v>
      </c>
    </row>
    <row r="9520" spans="1:1" hidden="1" x14ac:dyDescent="0.25">
      <c r="A9520" s="2">
        <v>43565.145833333336</v>
      </c>
    </row>
    <row r="9521" spans="1:1" hidden="1" x14ac:dyDescent="0.25">
      <c r="A9521" s="2">
        <v>43565.15625</v>
      </c>
    </row>
    <row r="9522" spans="1:1" hidden="1" x14ac:dyDescent="0.25">
      <c r="A9522" s="2">
        <v>43565.166666666664</v>
      </c>
    </row>
    <row r="9523" spans="1:1" hidden="1" x14ac:dyDescent="0.25">
      <c r="A9523" s="2">
        <v>43565.177083333336</v>
      </c>
    </row>
    <row r="9524" spans="1:1" hidden="1" x14ac:dyDescent="0.25">
      <c r="A9524" s="2">
        <v>43565.1875</v>
      </c>
    </row>
    <row r="9525" spans="1:1" hidden="1" x14ac:dyDescent="0.25">
      <c r="A9525" s="2">
        <v>43565.197916666664</v>
      </c>
    </row>
    <row r="9526" spans="1:1" hidden="1" x14ac:dyDescent="0.25">
      <c r="A9526" s="2">
        <v>43565.208333333336</v>
      </c>
    </row>
    <row r="9527" spans="1:1" hidden="1" x14ac:dyDescent="0.25">
      <c r="A9527" s="2">
        <v>43565.21875</v>
      </c>
    </row>
    <row r="9528" spans="1:1" hidden="1" x14ac:dyDescent="0.25">
      <c r="A9528" s="2">
        <v>43565.229166666664</v>
      </c>
    </row>
    <row r="9529" spans="1:1" hidden="1" x14ac:dyDescent="0.25">
      <c r="A9529" s="2">
        <v>43565.239583333336</v>
      </c>
    </row>
    <row r="9530" spans="1:1" hidden="1" x14ac:dyDescent="0.25">
      <c r="A9530" s="2">
        <v>43565.25</v>
      </c>
    </row>
    <row r="9531" spans="1:1" hidden="1" x14ac:dyDescent="0.25">
      <c r="A9531" s="2">
        <v>43565.260416666664</v>
      </c>
    </row>
    <row r="9532" spans="1:1" hidden="1" x14ac:dyDescent="0.25">
      <c r="A9532" s="2">
        <v>43565.270833333336</v>
      </c>
    </row>
    <row r="9533" spans="1:1" hidden="1" x14ac:dyDescent="0.25">
      <c r="A9533" s="2">
        <v>43565.28125</v>
      </c>
    </row>
    <row r="9534" spans="1:1" hidden="1" x14ac:dyDescent="0.25">
      <c r="A9534" s="2">
        <v>43565.291666666664</v>
      </c>
    </row>
    <row r="9535" spans="1:1" hidden="1" x14ac:dyDescent="0.25">
      <c r="A9535" s="2">
        <v>43565.302083333336</v>
      </c>
    </row>
    <row r="9536" spans="1:1" hidden="1" x14ac:dyDescent="0.25">
      <c r="A9536" s="2">
        <v>43565.3125</v>
      </c>
    </row>
    <row r="9537" spans="1:1" hidden="1" x14ac:dyDescent="0.25">
      <c r="A9537" s="2">
        <v>43565.322916666664</v>
      </c>
    </row>
    <row r="9538" spans="1:1" hidden="1" x14ac:dyDescent="0.25">
      <c r="A9538" s="2">
        <v>43565.333333333336</v>
      </c>
    </row>
    <row r="9539" spans="1:1" hidden="1" x14ac:dyDescent="0.25">
      <c r="A9539" s="2">
        <v>43565.34375</v>
      </c>
    </row>
    <row r="9540" spans="1:1" hidden="1" x14ac:dyDescent="0.25">
      <c r="A9540" s="2">
        <v>43565.354166666664</v>
      </c>
    </row>
    <row r="9541" spans="1:1" hidden="1" x14ac:dyDescent="0.25">
      <c r="A9541" s="2">
        <v>43565.364583333336</v>
      </c>
    </row>
    <row r="9542" spans="1:1" hidden="1" x14ac:dyDescent="0.25">
      <c r="A9542" s="2">
        <v>43565.375</v>
      </c>
    </row>
    <row r="9543" spans="1:1" hidden="1" x14ac:dyDescent="0.25">
      <c r="A9543" s="2">
        <v>43565.385416666664</v>
      </c>
    </row>
    <row r="9544" spans="1:1" hidden="1" x14ac:dyDescent="0.25">
      <c r="A9544" s="2">
        <v>43565.395833333336</v>
      </c>
    </row>
    <row r="9545" spans="1:1" hidden="1" x14ac:dyDescent="0.25">
      <c r="A9545" s="2">
        <v>43565.40625</v>
      </c>
    </row>
    <row r="9546" spans="1:1" hidden="1" x14ac:dyDescent="0.25">
      <c r="A9546" s="2">
        <v>43565.416666666664</v>
      </c>
    </row>
    <row r="9547" spans="1:1" hidden="1" x14ac:dyDescent="0.25">
      <c r="A9547" s="2">
        <v>43565.427083333336</v>
      </c>
    </row>
    <row r="9548" spans="1:1" hidden="1" x14ac:dyDescent="0.25">
      <c r="A9548" s="2">
        <v>43565.4375</v>
      </c>
    </row>
    <row r="9549" spans="1:1" hidden="1" x14ac:dyDescent="0.25">
      <c r="A9549" s="2">
        <v>43565.447916666664</v>
      </c>
    </row>
    <row r="9550" spans="1:1" hidden="1" x14ac:dyDescent="0.25">
      <c r="A9550" s="2">
        <v>43565.458333333336</v>
      </c>
    </row>
    <row r="9551" spans="1:1" hidden="1" x14ac:dyDescent="0.25">
      <c r="A9551" s="2">
        <v>43565.46875</v>
      </c>
    </row>
    <row r="9552" spans="1:1" hidden="1" x14ac:dyDescent="0.25">
      <c r="A9552" s="2">
        <v>43565.479166666664</v>
      </c>
    </row>
    <row r="9553" spans="1:1" hidden="1" x14ac:dyDescent="0.25">
      <c r="A9553" s="2">
        <v>43565.489583333336</v>
      </c>
    </row>
    <row r="9554" spans="1:1" hidden="1" x14ac:dyDescent="0.25">
      <c r="A9554" s="2">
        <v>43565.5</v>
      </c>
    </row>
    <row r="9555" spans="1:1" hidden="1" x14ac:dyDescent="0.25">
      <c r="A9555" s="2">
        <v>43565.510416666664</v>
      </c>
    </row>
    <row r="9556" spans="1:1" hidden="1" x14ac:dyDescent="0.25">
      <c r="A9556" s="2">
        <v>43565.520833333336</v>
      </c>
    </row>
    <row r="9557" spans="1:1" hidden="1" x14ac:dyDescent="0.25">
      <c r="A9557" s="2">
        <v>43565.53125</v>
      </c>
    </row>
    <row r="9558" spans="1:1" hidden="1" x14ac:dyDescent="0.25">
      <c r="A9558" s="2">
        <v>43565.541666666664</v>
      </c>
    </row>
    <row r="9559" spans="1:1" hidden="1" x14ac:dyDescent="0.25">
      <c r="A9559" s="2">
        <v>43565.552083333336</v>
      </c>
    </row>
    <row r="9560" spans="1:1" hidden="1" x14ac:dyDescent="0.25">
      <c r="A9560" s="2">
        <v>43565.5625</v>
      </c>
    </row>
    <row r="9561" spans="1:1" hidden="1" x14ac:dyDescent="0.25">
      <c r="A9561" s="2">
        <v>43565.572916666664</v>
      </c>
    </row>
    <row r="9562" spans="1:1" hidden="1" x14ac:dyDescent="0.25">
      <c r="A9562" s="2">
        <v>43565.583333333336</v>
      </c>
    </row>
    <row r="9563" spans="1:1" hidden="1" x14ac:dyDescent="0.25">
      <c r="A9563" s="2">
        <v>43565.59375</v>
      </c>
    </row>
    <row r="9564" spans="1:1" hidden="1" x14ac:dyDescent="0.25">
      <c r="A9564" s="2">
        <v>43565.604166666664</v>
      </c>
    </row>
    <row r="9565" spans="1:1" hidden="1" x14ac:dyDescent="0.25">
      <c r="A9565" s="2">
        <v>43565.614583333336</v>
      </c>
    </row>
    <row r="9566" spans="1:1" hidden="1" x14ac:dyDescent="0.25">
      <c r="A9566" s="2">
        <v>43565.625</v>
      </c>
    </row>
    <row r="9567" spans="1:1" hidden="1" x14ac:dyDescent="0.25">
      <c r="A9567" s="2">
        <v>43565.635416666664</v>
      </c>
    </row>
    <row r="9568" spans="1:1" hidden="1" x14ac:dyDescent="0.25">
      <c r="A9568" s="2">
        <v>43565.645833333336</v>
      </c>
    </row>
    <row r="9569" spans="1:1" hidden="1" x14ac:dyDescent="0.25">
      <c r="A9569" s="2">
        <v>43565.65625</v>
      </c>
    </row>
    <row r="9570" spans="1:1" hidden="1" x14ac:dyDescent="0.25">
      <c r="A9570" s="2">
        <v>43565.666666666664</v>
      </c>
    </row>
    <row r="9571" spans="1:1" hidden="1" x14ac:dyDescent="0.25">
      <c r="A9571" s="2">
        <v>43565.677083333336</v>
      </c>
    </row>
    <row r="9572" spans="1:1" hidden="1" x14ac:dyDescent="0.25">
      <c r="A9572" s="2">
        <v>43565.6875</v>
      </c>
    </row>
    <row r="9573" spans="1:1" hidden="1" x14ac:dyDescent="0.25">
      <c r="A9573" s="2">
        <v>43565.697916666664</v>
      </c>
    </row>
    <row r="9574" spans="1:1" hidden="1" x14ac:dyDescent="0.25">
      <c r="A9574" s="2">
        <v>43565.708333333336</v>
      </c>
    </row>
    <row r="9575" spans="1:1" hidden="1" x14ac:dyDescent="0.25">
      <c r="A9575" s="2">
        <v>43565.71875</v>
      </c>
    </row>
    <row r="9576" spans="1:1" hidden="1" x14ac:dyDescent="0.25">
      <c r="A9576" s="2">
        <v>43565.729166666664</v>
      </c>
    </row>
    <row r="9577" spans="1:1" hidden="1" x14ac:dyDescent="0.25">
      <c r="A9577" s="2">
        <v>43565.739583333336</v>
      </c>
    </row>
    <row r="9578" spans="1:1" hidden="1" x14ac:dyDescent="0.25">
      <c r="A9578" s="2">
        <v>43565.75</v>
      </c>
    </row>
    <row r="9579" spans="1:1" hidden="1" x14ac:dyDescent="0.25">
      <c r="A9579" s="2">
        <v>43565.760416666664</v>
      </c>
    </row>
    <row r="9580" spans="1:1" hidden="1" x14ac:dyDescent="0.25">
      <c r="A9580" s="2">
        <v>43565.770833333336</v>
      </c>
    </row>
    <row r="9581" spans="1:1" hidden="1" x14ac:dyDescent="0.25">
      <c r="A9581" s="2">
        <v>43565.78125</v>
      </c>
    </row>
    <row r="9582" spans="1:1" hidden="1" x14ac:dyDescent="0.25">
      <c r="A9582" s="2">
        <v>43565.791666666664</v>
      </c>
    </row>
    <row r="9583" spans="1:1" hidden="1" x14ac:dyDescent="0.25">
      <c r="A9583" s="2">
        <v>43565.802083333336</v>
      </c>
    </row>
    <row r="9584" spans="1:1" hidden="1" x14ac:dyDescent="0.25">
      <c r="A9584" s="2">
        <v>43565.8125</v>
      </c>
    </row>
    <row r="9585" spans="1:1" hidden="1" x14ac:dyDescent="0.25">
      <c r="A9585" s="2">
        <v>43565.822916666664</v>
      </c>
    </row>
    <row r="9586" spans="1:1" hidden="1" x14ac:dyDescent="0.25">
      <c r="A9586" s="2">
        <v>43565.833333333336</v>
      </c>
    </row>
    <row r="9587" spans="1:1" hidden="1" x14ac:dyDescent="0.25">
      <c r="A9587" s="2">
        <v>43565.84375</v>
      </c>
    </row>
    <row r="9588" spans="1:1" hidden="1" x14ac:dyDescent="0.25">
      <c r="A9588" s="2">
        <v>43565.854166666664</v>
      </c>
    </row>
    <row r="9589" spans="1:1" hidden="1" x14ac:dyDescent="0.25">
      <c r="A9589" s="2">
        <v>43565.864583333336</v>
      </c>
    </row>
    <row r="9590" spans="1:1" hidden="1" x14ac:dyDescent="0.25">
      <c r="A9590" s="2">
        <v>43565.875</v>
      </c>
    </row>
    <row r="9591" spans="1:1" hidden="1" x14ac:dyDescent="0.25">
      <c r="A9591" s="2">
        <v>43565.885416666664</v>
      </c>
    </row>
    <row r="9592" spans="1:1" hidden="1" x14ac:dyDescent="0.25">
      <c r="A9592" s="2">
        <v>43565.895833333336</v>
      </c>
    </row>
    <row r="9593" spans="1:1" hidden="1" x14ac:dyDescent="0.25">
      <c r="A9593" s="2">
        <v>43565.90625</v>
      </c>
    </row>
    <row r="9594" spans="1:1" hidden="1" x14ac:dyDescent="0.25">
      <c r="A9594" s="2">
        <v>43565.916666666664</v>
      </c>
    </row>
    <row r="9595" spans="1:1" hidden="1" x14ac:dyDescent="0.25">
      <c r="A9595" s="2">
        <v>43565.927083333336</v>
      </c>
    </row>
    <row r="9596" spans="1:1" hidden="1" x14ac:dyDescent="0.25">
      <c r="A9596" s="2">
        <v>43565.9375</v>
      </c>
    </row>
    <row r="9597" spans="1:1" hidden="1" x14ac:dyDescent="0.25">
      <c r="A9597" s="2">
        <v>43565.947916666664</v>
      </c>
    </row>
    <row r="9598" spans="1:1" hidden="1" x14ac:dyDescent="0.25">
      <c r="A9598" s="2">
        <v>43565.958333333336</v>
      </c>
    </row>
    <row r="9599" spans="1:1" hidden="1" x14ac:dyDescent="0.25">
      <c r="A9599" s="2">
        <v>43565.96875</v>
      </c>
    </row>
    <row r="9600" spans="1:1" hidden="1" x14ac:dyDescent="0.25">
      <c r="A9600" s="2">
        <v>43565.979166666664</v>
      </c>
    </row>
    <row r="9601" spans="1:1" hidden="1" x14ac:dyDescent="0.25">
      <c r="A9601" s="2">
        <v>43565.989583333336</v>
      </c>
    </row>
    <row r="9602" spans="1:1" hidden="1" x14ac:dyDescent="0.25">
      <c r="A9602" s="2">
        <v>43566</v>
      </c>
    </row>
    <row r="9603" spans="1:1" hidden="1" x14ac:dyDescent="0.25">
      <c r="A9603" s="2">
        <v>43566.010416666664</v>
      </c>
    </row>
    <row r="9604" spans="1:1" hidden="1" x14ac:dyDescent="0.25">
      <c r="A9604" s="2">
        <v>43566.020833333336</v>
      </c>
    </row>
    <row r="9605" spans="1:1" hidden="1" x14ac:dyDescent="0.25">
      <c r="A9605" s="2">
        <v>43566.03125</v>
      </c>
    </row>
    <row r="9606" spans="1:1" hidden="1" x14ac:dyDescent="0.25">
      <c r="A9606" s="2">
        <v>43566.041666666664</v>
      </c>
    </row>
    <row r="9607" spans="1:1" hidden="1" x14ac:dyDescent="0.25">
      <c r="A9607" s="2">
        <v>43566.052083333336</v>
      </c>
    </row>
    <row r="9608" spans="1:1" hidden="1" x14ac:dyDescent="0.25">
      <c r="A9608" s="2">
        <v>43566.0625</v>
      </c>
    </row>
    <row r="9609" spans="1:1" hidden="1" x14ac:dyDescent="0.25">
      <c r="A9609" s="2">
        <v>43566.072916666664</v>
      </c>
    </row>
    <row r="9610" spans="1:1" hidden="1" x14ac:dyDescent="0.25">
      <c r="A9610" s="2">
        <v>43566.083333333336</v>
      </c>
    </row>
    <row r="9611" spans="1:1" hidden="1" x14ac:dyDescent="0.25">
      <c r="A9611" s="2">
        <v>43566.09375</v>
      </c>
    </row>
    <row r="9612" spans="1:1" hidden="1" x14ac:dyDescent="0.25">
      <c r="A9612" s="2">
        <v>43566.104166666664</v>
      </c>
    </row>
    <row r="9613" spans="1:1" hidden="1" x14ac:dyDescent="0.25">
      <c r="A9613" s="2">
        <v>43566.114583333336</v>
      </c>
    </row>
    <row r="9614" spans="1:1" hidden="1" x14ac:dyDescent="0.25">
      <c r="A9614" s="2">
        <v>43566.125</v>
      </c>
    </row>
    <row r="9615" spans="1:1" hidden="1" x14ac:dyDescent="0.25">
      <c r="A9615" s="2">
        <v>43566.135416666664</v>
      </c>
    </row>
    <row r="9616" spans="1:1" hidden="1" x14ac:dyDescent="0.25">
      <c r="A9616" s="2">
        <v>43566.145833333336</v>
      </c>
    </row>
    <row r="9617" spans="1:1" hidden="1" x14ac:dyDescent="0.25">
      <c r="A9617" s="2">
        <v>43566.15625</v>
      </c>
    </row>
    <row r="9618" spans="1:1" hidden="1" x14ac:dyDescent="0.25">
      <c r="A9618" s="2">
        <v>43566.166666666664</v>
      </c>
    </row>
    <row r="9619" spans="1:1" hidden="1" x14ac:dyDescent="0.25">
      <c r="A9619" s="2">
        <v>43566.177083333336</v>
      </c>
    </row>
    <row r="9620" spans="1:1" hidden="1" x14ac:dyDescent="0.25">
      <c r="A9620" s="2">
        <v>43566.1875</v>
      </c>
    </row>
    <row r="9621" spans="1:1" hidden="1" x14ac:dyDescent="0.25">
      <c r="A9621" s="2">
        <v>43566.197916666664</v>
      </c>
    </row>
    <row r="9622" spans="1:1" hidden="1" x14ac:dyDescent="0.25">
      <c r="A9622" s="2">
        <v>43566.208333333336</v>
      </c>
    </row>
    <row r="9623" spans="1:1" hidden="1" x14ac:dyDescent="0.25">
      <c r="A9623" s="2">
        <v>43566.21875</v>
      </c>
    </row>
    <row r="9624" spans="1:1" hidden="1" x14ac:dyDescent="0.25">
      <c r="A9624" s="2">
        <v>43566.229166666664</v>
      </c>
    </row>
    <row r="9625" spans="1:1" hidden="1" x14ac:dyDescent="0.25">
      <c r="A9625" s="2">
        <v>43566.239583333336</v>
      </c>
    </row>
    <row r="9626" spans="1:1" hidden="1" x14ac:dyDescent="0.25">
      <c r="A9626" s="2">
        <v>43566.25</v>
      </c>
    </row>
    <row r="9627" spans="1:1" hidden="1" x14ac:dyDescent="0.25">
      <c r="A9627" s="2">
        <v>43566.260416666664</v>
      </c>
    </row>
    <row r="9628" spans="1:1" hidden="1" x14ac:dyDescent="0.25">
      <c r="A9628" s="2">
        <v>43566.270833333336</v>
      </c>
    </row>
    <row r="9629" spans="1:1" hidden="1" x14ac:dyDescent="0.25">
      <c r="A9629" s="2">
        <v>43566.28125</v>
      </c>
    </row>
    <row r="9630" spans="1:1" hidden="1" x14ac:dyDescent="0.25">
      <c r="A9630" s="2">
        <v>43566.291666666664</v>
      </c>
    </row>
    <row r="9631" spans="1:1" hidden="1" x14ac:dyDescent="0.25">
      <c r="A9631" s="2">
        <v>43566.302083333336</v>
      </c>
    </row>
    <row r="9632" spans="1:1" hidden="1" x14ac:dyDescent="0.25">
      <c r="A9632" s="2">
        <v>43566.3125</v>
      </c>
    </row>
    <row r="9633" spans="1:1" hidden="1" x14ac:dyDescent="0.25">
      <c r="A9633" s="2">
        <v>43566.322916666664</v>
      </c>
    </row>
    <row r="9634" spans="1:1" hidden="1" x14ac:dyDescent="0.25">
      <c r="A9634" s="2">
        <v>43566.333333333336</v>
      </c>
    </row>
    <row r="9635" spans="1:1" hidden="1" x14ac:dyDescent="0.25">
      <c r="A9635" s="2">
        <v>43566.34375</v>
      </c>
    </row>
    <row r="9636" spans="1:1" hidden="1" x14ac:dyDescent="0.25">
      <c r="A9636" s="2">
        <v>43566.354166666664</v>
      </c>
    </row>
    <row r="9637" spans="1:1" hidden="1" x14ac:dyDescent="0.25">
      <c r="A9637" s="2">
        <v>43566.364583333336</v>
      </c>
    </row>
    <row r="9638" spans="1:1" hidden="1" x14ac:dyDescent="0.25">
      <c r="A9638" s="2">
        <v>43566.375</v>
      </c>
    </row>
    <row r="9639" spans="1:1" hidden="1" x14ac:dyDescent="0.25">
      <c r="A9639" s="2">
        <v>43566.385416666664</v>
      </c>
    </row>
    <row r="9640" spans="1:1" hidden="1" x14ac:dyDescent="0.25">
      <c r="A9640" s="2">
        <v>43566.395833333336</v>
      </c>
    </row>
    <row r="9641" spans="1:1" hidden="1" x14ac:dyDescent="0.25">
      <c r="A9641" s="2">
        <v>43566.40625</v>
      </c>
    </row>
    <row r="9642" spans="1:1" hidden="1" x14ac:dyDescent="0.25">
      <c r="A9642" s="2">
        <v>43566.416666666664</v>
      </c>
    </row>
    <row r="9643" spans="1:1" hidden="1" x14ac:dyDescent="0.25">
      <c r="A9643" s="2">
        <v>43566.427083333336</v>
      </c>
    </row>
    <row r="9644" spans="1:1" hidden="1" x14ac:dyDescent="0.25">
      <c r="A9644" s="2">
        <v>43566.4375</v>
      </c>
    </row>
    <row r="9645" spans="1:1" hidden="1" x14ac:dyDescent="0.25">
      <c r="A9645" s="2">
        <v>43566.447916666664</v>
      </c>
    </row>
    <row r="9646" spans="1:1" hidden="1" x14ac:dyDescent="0.25">
      <c r="A9646" s="2">
        <v>43566.458333333336</v>
      </c>
    </row>
    <row r="9647" spans="1:1" hidden="1" x14ac:dyDescent="0.25">
      <c r="A9647" s="2">
        <v>43566.46875</v>
      </c>
    </row>
    <row r="9648" spans="1:1" hidden="1" x14ac:dyDescent="0.25">
      <c r="A9648" s="2">
        <v>43566.479166666664</v>
      </c>
    </row>
    <row r="9649" spans="1:1" hidden="1" x14ac:dyDescent="0.25">
      <c r="A9649" s="2">
        <v>43566.489583333336</v>
      </c>
    </row>
    <row r="9650" spans="1:1" hidden="1" x14ac:dyDescent="0.25">
      <c r="A9650" s="2">
        <v>43566.5</v>
      </c>
    </row>
    <row r="9651" spans="1:1" hidden="1" x14ac:dyDescent="0.25">
      <c r="A9651" s="2">
        <v>43566.510416666664</v>
      </c>
    </row>
    <row r="9652" spans="1:1" hidden="1" x14ac:dyDescent="0.25">
      <c r="A9652" s="2">
        <v>43566.520833333336</v>
      </c>
    </row>
    <row r="9653" spans="1:1" hidden="1" x14ac:dyDescent="0.25">
      <c r="A9653" s="2">
        <v>43566.53125</v>
      </c>
    </row>
    <row r="9654" spans="1:1" hidden="1" x14ac:dyDescent="0.25">
      <c r="A9654" s="2">
        <v>43566.541666666664</v>
      </c>
    </row>
    <row r="9655" spans="1:1" hidden="1" x14ac:dyDescent="0.25">
      <c r="A9655" s="2">
        <v>43566.552083333336</v>
      </c>
    </row>
    <row r="9656" spans="1:1" hidden="1" x14ac:dyDescent="0.25">
      <c r="A9656" s="2">
        <v>43566.5625</v>
      </c>
    </row>
    <row r="9657" spans="1:1" hidden="1" x14ac:dyDescent="0.25">
      <c r="A9657" s="2">
        <v>43566.572916666664</v>
      </c>
    </row>
    <row r="9658" spans="1:1" hidden="1" x14ac:dyDescent="0.25">
      <c r="A9658" s="2">
        <v>43566.583333333336</v>
      </c>
    </row>
    <row r="9659" spans="1:1" hidden="1" x14ac:dyDescent="0.25">
      <c r="A9659" s="2">
        <v>43566.59375</v>
      </c>
    </row>
    <row r="9660" spans="1:1" hidden="1" x14ac:dyDescent="0.25">
      <c r="A9660" s="2">
        <v>43566.604166666664</v>
      </c>
    </row>
    <row r="9661" spans="1:1" hidden="1" x14ac:dyDescent="0.25">
      <c r="A9661" s="2">
        <v>43566.614583333336</v>
      </c>
    </row>
    <row r="9662" spans="1:1" hidden="1" x14ac:dyDescent="0.25">
      <c r="A9662" s="2">
        <v>43566.625</v>
      </c>
    </row>
    <row r="9663" spans="1:1" hidden="1" x14ac:dyDescent="0.25">
      <c r="A9663" s="2">
        <v>43566.635416666664</v>
      </c>
    </row>
    <row r="9664" spans="1:1" hidden="1" x14ac:dyDescent="0.25">
      <c r="A9664" s="2">
        <v>43566.645833333336</v>
      </c>
    </row>
    <row r="9665" spans="1:1" hidden="1" x14ac:dyDescent="0.25">
      <c r="A9665" s="2">
        <v>43566.65625</v>
      </c>
    </row>
    <row r="9666" spans="1:1" hidden="1" x14ac:dyDescent="0.25">
      <c r="A9666" s="2">
        <v>43566.666666666664</v>
      </c>
    </row>
    <row r="9667" spans="1:1" hidden="1" x14ac:dyDescent="0.25">
      <c r="A9667" s="2">
        <v>43566.677083333336</v>
      </c>
    </row>
    <row r="9668" spans="1:1" hidden="1" x14ac:dyDescent="0.25">
      <c r="A9668" s="2">
        <v>43566.6875</v>
      </c>
    </row>
    <row r="9669" spans="1:1" hidden="1" x14ac:dyDescent="0.25">
      <c r="A9669" s="2">
        <v>43566.697916666664</v>
      </c>
    </row>
    <row r="9670" spans="1:1" hidden="1" x14ac:dyDescent="0.25">
      <c r="A9670" s="2">
        <v>43566.708333333336</v>
      </c>
    </row>
    <row r="9671" spans="1:1" hidden="1" x14ac:dyDescent="0.25">
      <c r="A9671" s="2">
        <v>43566.71875</v>
      </c>
    </row>
    <row r="9672" spans="1:1" hidden="1" x14ac:dyDescent="0.25">
      <c r="A9672" s="2">
        <v>43566.729166666664</v>
      </c>
    </row>
    <row r="9673" spans="1:1" hidden="1" x14ac:dyDescent="0.25">
      <c r="A9673" s="2">
        <v>43566.739583333336</v>
      </c>
    </row>
    <row r="9674" spans="1:1" hidden="1" x14ac:dyDescent="0.25">
      <c r="A9674" s="2">
        <v>43566.75</v>
      </c>
    </row>
    <row r="9675" spans="1:1" hidden="1" x14ac:dyDescent="0.25">
      <c r="A9675" s="2">
        <v>43566.760416666664</v>
      </c>
    </row>
    <row r="9676" spans="1:1" hidden="1" x14ac:dyDescent="0.25">
      <c r="A9676" s="2">
        <v>43566.770833333336</v>
      </c>
    </row>
    <row r="9677" spans="1:1" hidden="1" x14ac:dyDescent="0.25">
      <c r="A9677" s="2">
        <v>43566.78125</v>
      </c>
    </row>
    <row r="9678" spans="1:1" hidden="1" x14ac:dyDescent="0.25">
      <c r="A9678" s="2">
        <v>43566.791666666664</v>
      </c>
    </row>
    <row r="9679" spans="1:1" hidden="1" x14ac:dyDescent="0.25">
      <c r="A9679" s="2">
        <v>43566.802083333336</v>
      </c>
    </row>
    <row r="9680" spans="1:1" hidden="1" x14ac:dyDescent="0.25">
      <c r="A9680" s="2">
        <v>43566.8125</v>
      </c>
    </row>
    <row r="9681" spans="1:1" hidden="1" x14ac:dyDescent="0.25">
      <c r="A9681" s="2">
        <v>43566.822916666664</v>
      </c>
    </row>
    <row r="9682" spans="1:1" hidden="1" x14ac:dyDescent="0.25">
      <c r="A9682" s="2">
        <v>43566.833333333336</v>
      </c>
    </row>
    <row r="9683" spans="1:1" hidden="1" x14ac:dyDescent="0.25">
      <c r="A9683" s="2">
        <v>43566.84375</v>
      </c>
    </row>
    <row r="9684" spans="1:1" hidden="1" x14ac:dyDescent="0.25">
      <c r="A9684" s="2">
        <v>43566.854166666664</v>
      </c>
    </row>
    <row r="9685" spans="1:1" hidden="1" x14ac:dyDescent="0.25">
      <c r="A9685" s="2">
        <v>43566.864583333336</v>
      </c>
    </row>
    <row r="9686" spans="1:1" hidden="1" x14ac:dyDescent="0.25">
      <c r="A9686" s="2">
        <v>43566.875</v>
      </c>
    </row>
    <row r="9687" spans="1:1" hidden="1" x14ac:dyDescent="0.25">
      <c r="A9687" s="2">
        <v>43566.885416666664</v>
      </c>
    </row>
    <row r="9688" spans="1:1" hidden="1" x14ac:dyDescent="0.25">
      <c r="A9688" s="2">
        <v>43566.895833333336</v>
      </c>
    </row>
    <row r="9689" spans="1:1" hidden="1" x14ac:dyDescent="0.25">
      <c r="A9689" s="2">
        <v>43566.90625</v>
      </c>
    </row>
    <row r="9690" spans="1:1" hidden="1" x14ac:dyDescent="0.25">
      <c r="A9690" s="2">
        <v>43566.916666666664</v>
      </c>
    </row>
    <row r="9691" spans="1:1" hidden="1" x14ac:dyDescent="0.25">
      <c r="A9691" s="2">
        <v>43566.927083333336</v>
      </c>
    </row>
    <row r="9692" spans="1:1" hidden="1" x14ac:dyDescent="0.25">
      <c r="A9692" s="2">
        <v>43566.9375</v>
      </c>
    </row>
    <row r="9693" spans="1:1" hidden="1" x14ac:dyDescent="0.25">
      <c r="A9693" s="2">
        <v>43566.947916666664</v>
      </c>
    </row>
    <row r="9694" spans="1:1" hidden="1" x14ac:dyDescent="0.25">
      <c r="A9694" s="2">
        <v>43566.958333333336</v>
      </c>
    </row>
    <row r="9695" spans="1:1" hidden="1" x14ac:dyDescent="0.25">
      <c r="A9695" s="2">
        <v>43566.96875</v>
      </c>
    </row>
    <row r="9696" spans="1:1" hidden="1" x14ac:dyDescent="0.25">
      <c r="A9696" s="2">
        <v>43566.979166666664</v>
      </c>
    </row>
    <row r="9697" spans="1:1" hidden="1" x14ac:dyDescent="0.25">
      <c r="A9697" s="2">
        <v>43566.989583333336</v>
      </c>
    </row>
    <row r="9698" spans="1:1" hidden="1" x14ac:dyDescent="0.25">
      <c r="A9698" s="2">
        <v>43567</v>
      </c>
    </row>
    <row r="9699" spans="1:1" hidden="1" x14ac:dyDescent="0.25">
      <c r="A9699" s="2">
        <v>43567.010416666664</v>
      </c>
    </row>
    <row r="9700" spans="1:1" hidden="1" x14ac:dyDescent="0.25">
      <c r="A9700" s="2">
        <v>43567.020833333336</v>
      </c>
    </row>
    <row r="9701" spans="1:1" hidden="1" x14ac:dyDescent="0.25">
      <c r="A9701" s="2">
        <v>43567.03125</v>
      </c>
    </row>
    <row r="9702" spans="1:1" hidden="1" x14ac:dyDescent="0.25">
      <c r="A9702" s="2">
        <v>43567.041666666664</v>
      </c>
    </row>
    <row r="9703" spans="1:1" hidden="1" x14ac:dyDescent="0.25">
      <c r="A9703" s="2">
        <v>43567.052083333336</v>
      </c>
    </row>
    <row r="9704" spans="1:1" hidden="1" x14ac:dyDescent="0.25">
      <c r="A9704" s="2">
        <v>43567.0625</v>
      </c>
    </row>
    <row r="9705" spans="1:1" hidden="1" x14ac:dyDescent="0.25">
      <c r="A9705" s="2">
        <v>43567.072916666664</v>
      </c>
    </row>
    <row r="9706" spans="1:1" hidden="1" x14ac:dyDescent="0.25">
      <c r="A9706" s="2">
        <v>43567.083333333336</v>
      </c>
    </row>
    <row r="9707" spans="1:1" hidden="1" x14ac:dyDescent="0.25">
      <c r="A9707" s="2">
        <v>43567.09375</v>
      </c>
    </row>
    <row r="9708" spans="1:1" hidden="1" x14ac:dyDescent="0.25">
      <c r="A9708" s="2">
        <v>43567.104166666664</v>
      </c>
    </row>
    <row r="9709" spans="1:1" hidden="1" x14ac:dyDescent="0.25">
      <c r="A9709" s="2">
        <v>43567.114583333336</v>
      </c>
    </row>
    <row r="9710" spans="1:1" hidden="1" x14ac:dyDescent="0.25">
      <c r="A9710" s="2">
        <v>43567.125</v>
      </c>
    </row>
    <row r="9711" spans="1:1" hidden="1" x14ac:dyDescent="0.25">
      <c r="A9711" s="2">
        <v>43567.135416666664</v>
      </c>
    </row>
    <row r="9712" spans="1:1" hidden="1" x14ac:dyDescent="0.25">
      <c r="A9712" s="2">
        <v>43567.145833333336</v>
      </c>
    </row>
    <row r="9713" spans="1:1" hidden="1" x14ac:dyDescent="0.25">
      <c r="A9713" s="2">
        <v>43567.15625</v>
      </c>
    </row>
    <row r="9714" spans="1:1" hidden="1" x14ac:dyDescent="0.25">
      <c r="A9714" s="2">
        <v>43567.166666666664</v>
      </c>
    </row>
    <row r="9715" spans="1:1" hidden="1" x14ac:dyDescent="0.25">
      <c r="A9715" s="2">
        <v>43567.177083333336</v>
      </c>
    </row>
    <row r="9716" spans="1:1" hidden="1" x14ac:dyDescent="0.25">
      <c r="A9716" s="2">
        <v>43567.1875</v>
      </c>
    </row>
    <row r="9717" spans="1:1" hidden="1" x14ac:dyDescent="0.25">
      <c r="A9717" s="2">
        <v>43567.197916666664</v>
      </c>
    </row>
    <row r="9718" spans="1:1" hidden="1" x14ac:dyDescent="0.25">
      <c r="A9718" s="2">
        <v>43567.208333333336</v>
      </c>
    </row>
    <row r="9719" spans="1:1" hidden="1" x14ac:dyDescent="0.25">
      <c r="A9719" s="2">
        <v>43567.21875</v>
      </c>
    </row>
    <row r="9720" spans="1:1" hidden="1" x14ac:dyDescent="0.25">
      <c r="A9720" s="2">
        <v>43567.229166666664</v>
      </c>
    </row>
    <row r="9721" spans="1:1" hidden="1" x14ac:dyDescent="0.25">
      <c r="A9721" s="2">
        <v>43567.239583333336</v>
      </c>
    </row>
    <row r="9722" spans="1:1" hidden="1" x14ac:dyDescent="0.25">
      <c r="A9722" s="2">
        <v>43567.25</v>
      </c>
    </row>
    <row r="9723" spans="1:1" hidden="1" x14ac:dyDescent="0.25">
      <c r="A9723" s="2">
        <v>43567.260416666664</v>
      </c>
    </row>
    <row r="9724" spans="1:1" hidden="1" x14ac:dyDescent="0.25">
      <c r="A9724" s="2">
        <v>43567.270833333336</v>
      </c>
    </row>
    <row r="9725" spans="1:1" hidden="1" x14ac:dyDescent="0.25">
      <c r="A9725" s="2">
        <v>43567.28125</v>
      </c>
    </row>
    <row r="9726" spans="1:1" hidden="1" x14ac:dyDescent="0.25">
      <c r="A9726" s="2">
        <v>43567.291666666664</v>
      </c>
    </row>
    <row r="9727" spans="1:1" hidden="1" x14ac:dyDescent="0.25">
      <c r="A9727" s="2">
        <v>43567.302083333336</v>
      </c>
    </row>
    <row r="9728" spans="1:1" hidden="1" x14ac:dyDescent="0.25">
      <c r="A9728" s="2">
        <v>43567.3125</v>
      </c>
    </row>
    <row r="9729" spans="1:1" hidden="1" x14ac:dyDescent="0.25">
      <c r="A9729" s="2">
        <v>43567.322916666664</v>
      </c>
    </row>
    <row r="9730" spans="1:1" hidden="1" x14ac:dyDescent="0.25">
      <c r="A9730" s="2">
        <v>43567.333333333336</v>
      </c>
    </row>
    <row r="9731" spans="1:1" hidden="1" x14ac:dyDescent="0.25">
      <c r="A9731" s="2">
        <v>43567.34375</v>
      </c>
    </row>
    <row r="9732" spans="1:1" hidden="1" x14ac:dyDescent="0.25">
      <c r="A9732" s="2">
        <v>43567.354166666664</v>
      </c>
    </row>
    <row r="9733" spans="1:1" hidden="1" x14ac:dyDescent="0.25">
      <c r="A9733" s="2">
        <v>43567.364583333336</v>
      </c>
    </row>
    <row r="9734" spans="1:1" hidden="1" x14ac:dyDescent="0.25">
      <c r="A9734" s="2">
        <v>43567.375</v>
      </c>
    </row>
    <row r="9735" spans="1:1" hidden="1" x14ac:dyDescent="0.25">
      <c r="A9735" s="2">
        <v>43567.385416666664</v>
      </c>
    </row>
    <row r="9736" spans="1:1" hidden="1" x14ac:dyDescent="0.25">
      <c r="A9736" s="2">
        <v>43567.395833333336</v>
      </c>
    </row>
    <row r="9737" spans="1:1" hidden="1" x14ac:dyDescent="0.25">
      <c r="A9737" s="2">
        <v>43567.40625</v>
      </c>
    </row>
    <row r="9738" spans="1:1" hidden="1" x14ac:dyDescent="0.25">
      <c r="A9738" s="2">
        <v>43567.416666666664</v>
      </c>
    </row>
    <row r="9739" spans="1:1" hidden="1" x14ac:dyDescent="0.25">
      <c r="A9739" s="2">
        <v>43567.427083333336</v>
      </c>
    </row>
    <row r="9740" spans="1:1" hidden="1" x14ac:dyDescent="0.25">
      <c r="A9740" s="2">
        <v>43567.4375</v>
      </c>
    </row>
    <row r="9741" spans="1:1" hidden="1" x14ac:dyDescent="0.25">
      <c r="A9741" s="2">
        <v>43567.447916666664</v>
      </c>
    </row>
    <row r="9742" spans="1:1" hidden="1" x14ac:dyDescent="0.25">
      <c r="A9742" s="2">
        <v>43567.458333333336</v>
      </c>
    </row>
    <row r="9743" spans="1:1" hidden="1" x14ac:dyDescent="0.25">
      <c r="A9743" s="2">
        <v>43567.46875</v>
      </c>
    </row>
    <row r="9744" spans="1:1" hidden="1" x14ac:dyDescent="0.25">
      <c r="A9744" s="2">
        <v>43567.479166666664</v>
      </c>
    </row>
    <row r="9745" spans="1:1" hidden="1" x14ac:dyDescent="0.25">
      <c r="A9745" s="2">
        <v>43567.489583333336</v>
      </c>
    </row>
    <row r="9746" spans="1:1" hidden="1" x14ac:dyDescent="0.25">
      <c r="A9746" s="2">
        <v>43567.5</v>
      </c>
    </row>
    <row r="9747" spans="1:1" hidden="1" x14ac:dyDescent="0.25">
      <c r="A9747" s="2">
        <v>43567.510416666664</v>
      </c>
    </row>
    <row r="9748" spans="1:1" hidden="1" x14ac:dyDescent="0.25">
      <c r="A9748" s="2">
        <v>43567.520833333336</v>
      </c>
    </row>
    <row r="9749" spans="1:1" hidden="1" x14ac:dyDescent="0.25">
      <c r="A9749" s="2">
        <v>43567.53125</v>
      </c>
    </row>
    <row r="9750" spans="1:1" hidden="1" x14ac:dyDescent="0.25">
      <c r="A9750" s="2">
        <v>43567.541666666664</v>
      </c>
    </row>
    <row r="9751" spans="1:1" hidden="1" x14ac:dyDescent="0.25">
      <c r="A9751" s="2">
        <v>43567.552083333336</v>
      </c>
    </row>
    <row r="9752" spans="1:1" hidden="1" x14ac:dyDescent="0.25">
      <c r="A9752" s="2">
        <v>43567.5625</v>
      </c>
    </row>
    <row r="9753" spans="1:1" hidden="1" x14ac:dyDescent="0.25">
      <c r="A9753" s="2">
        <v>43567.572916666664</v>
      </c>
    </row>
    <row r="9754" spans="1:1" hidden="1" x14ac:dyDescent="0.25">
      <c r="A9754" s="2">
        <v>43567.583333333336</v>
      </c>
    </row>
    <row r="9755" spans="1:1" hidden="1" x14ac:dyDescent="0.25">
      <c r="A9755" s="2">
        <v>43567.59375</v>
      </c>
    </row>
    <row r="9756" spans="1:1" hidden="1" x14ac:dyDescent="0.25">
      <c r="A9756" s="2">
        <v>43567.604166666664</v>
      </c>
    </row>
    <row r="9757" spans="1:1" hidden="1" x14ac:dyDescent="0.25">
      <c r="A9757" s="2">
        <v>43567.614583333336</v>
      </c>
    </row>
    <row r="9758" spans="1:1" hidden="1" x14ac:dyDescent="0.25">
      <c r="A9758" s="2">
        <v>43567.625</v>
      </c>
    </row>
    <row r="9759" spans="1:1" hidden="1" x14ac:dyDescent="0.25">
      <c r="A9759" s="2">
        <v>43567.635416666664</v>
      </c>
    </row>
    <row r="9760" spans="1:1" hidden="1" x14ac:dyDescent="0.25">
      <c r="A9760" s="2">
        <v>43567.645833333336</v>
      </c>
    </row>
    <row r="9761" spans="1:1" hidden="1" x14ac:dyDescent="0.25">
      <c r="A9761" s="2">
        <v>43567.65625</v>
      </c>
    </row>
    <row r="9762" spans="1:1" hidden="1" x14ac:dyDescent="0.25">
      <c r="A9762" s="2">
        <v>43567.666666666664</v>
      </c>
    </row>
    <row r="9763" spans="1:1" hidden="1" x14ac:dyDescent="0.25">
      <c r="A9763" s="2">
        <v>43567.677083333336</v>
      </c>
    </row>
    <row r="9764" spans="1:1" hidden="1" x14ac:dyDescent="0.25">
      <c r="A9764" s="2">
        <v>43567.6875</v>
      </c>
    </row>
    <row r="9765" spans="1:1" hidden="1" x14ac:dyDescent="0.25">
      <c r="A9765" s="2">
        <v>43567.697916666664</v>
      </c>
    </row>
    <row r="9766" spans="1:1" hidden="1" x14ac:dyDescent="0.25">
      <c r="A9766" s="2">
        <v>43567.708333333336</v>
      </c>
    </row>
    <row r="9767" spans="1:1" hidden="1" x14ac:dyDescent="0.25">
      <c r="A9767" s="2">
        <v>43567.71875</v>
      </c>
    </row>
    <row r="9768" spans="1:1" hidden="1" x14ac:dyDescent="0.25">
      <c r="A9768" s="2">
        <v>43567.729166666664</v>
      </c>
    </row>
    <row r="9769" spans="1:1" hidden="1" x14ac:dyDescent="0.25">
      <c r="A9769" s="2">
        <v>43567.739583333336</v>
      </c>
    </row>
    <row r="9770" spans="1:1" hidden="1" x14ac:dyDescent="0.25">
      <c r="A9770" s="2">
        <v>43567.75</v>
      </c>
    </row>
    <row r="9771" spans="1:1" hidden="1" x14ac:dyDescent="0.25">
      <c r="A9771" s="2">
        <v>43567.760416666664</v>
      </c>
    </row>
    <row r="9772" spans="1:1" hidden="1" x14ac:dyDescent="0.25">
      <c r="A9772" s="2">
        <v>43567.770833333336</v>
      </c>
    </row>
    <row r="9773" spans="1:1" hidden="1" x14ac:dyDescent="0.25">
      <c r="A9773" s="2">
        <v>43567.78125</v>
      </c>
    </row>
    <row r="9774" spans="1:1" hidden="1" x14ac:dyDescent="0.25">
      <c r="A9774" s="2">
        <v>43567.791666666664</v>
      </c>
    </row>
    <row r="9775" spans="1:1" hidden="1" x14ac:dyDescent="0.25">
      <c r="A9775" s="2">
        <v>43567.802083333336</v>
      </c>
    </row>
    <row r="9776" spans="1:1" hidden="1" x14ac:dyDescent="0.25">
      <c r="A9776" s="2">
        <v>43567.8125</v>
      </c>
    </row>
    <row r="9777" spans="1:1" hidden="1" x14ac:dyDescent="0.25">
      <c r="A9777" s="2">
        <v>43567.822916666664</v>
      </c>
    </row>
    <row r="9778" spans="1:1" hidden="1" x14ac:dyDescent="0.25">
      <c r="A9778" s="2">
        <v>43567.833333333336</v>
      </c>
    </row>
    <row r="9779" spans="1:1" hidden="1" x14ac:dyDescent="0.25">
      <c r="A9779" s="2">
        <v>43567.84375</v>
      </c>
    </row>
    <row r="9780" spans="1:1" hidden="1" x14ac:dyDescent="0.25">
      <c r="A9780" s="2">
        <v>43567.854166666664</v>
      </c>
    </row>
    <row r="9781" spans="1:1" hidden="1" x14ac:dyDescent="0.25">
      <c r="A9781" s="2">
        <v>43567.864583333336</v>
      </c>
    </row>
    <row r="9782" spans="1:1" hidden="1" x14ac:dyDescent="0.25">
      <c r="A9782" s="2">
        <v>43567.875</v>
      </c>
    </row>
    <row r="9783" spans="1:1" hidden="1" x14ac:dyDescent="0.25">
      <c r="A9783" s="2">
        <v>43567.885416666664</v>
      </c>
    </row>
    <row r="9784" spans="1:1" hidden="1" x14ac:dyDescent="0.25">
      <c r="A9784" s="2">
        <v>43567.895833333336</v>
      </c>
    </row>
    <row r="9785" spans="1:1" hidden="1" x14ac:dyDescent="0.25">
      <c r="A9785" s="2">
        <v>43567.90625</v>
      </c>
    </row>
    <row r="9786" spans="1:1" hidden="1" x14ac:dyDescent="0.25">
      <c r="A9786" s="2">
        <v>43567.916666666664</v>
      </c>
    </row>
    <row r="9787" spans="1:1" hidden="1" x14ac:dyDescent="0.25">
      <c r="A9787" s="2">
        <v>43567.927083333336</v>
      </c>
    </row>
    <row r="9788" spans="1:1" hidden="1" x14ac:dyDescent="0.25">
      <c r="A9788" s="2">
        <v>43567.9375</v>
      </c>
    </row>
    <row r="9789" spans="1:1" hidden="1" x14ac:dyDescent="0.25">
      <c r="A9789" s="2">
        <v>43567.947916666664</v>
      </c>
    </row>
    <row r="9790" spans="1:1" hidden="1" x14ac:dyDescent="0.25">
      <c r="A9790" s="2">
        <v>43567.958333333336</v>
      </c>
    </row>
    <row r="9791" spans="1:1" hidden="1" x14ac:dyDescent="0.25">
      <c r="A9791" s="2">
        <v>43567.96875</v>
      </c>
    </row>
    <row r="9792" spans="1:1" hidden="1" x14ac:dyDescent="0.25">
      <c r="A9792" s="2">
        <v>43567.979166666664</v>
      </c>
    </row>
    <row r="9793" spans="1:1" hidden="1" x14ac:dyDescent="0.25">
      <c r="A9793" s="2">
        <v>43567.989583333336</v>
      </c>
    </row>
    <row r="9794" spans="1:1" hidden="1" x14ac:dyDescent="0.25">
      <c r="A9794" s="2">
        <v>43568</v>
      </c>
    </row>
    <row r="9795" spans="1:1" hidden="1" x14ac:dyDescent="0.25">
      <c r="A9795" s="2">
        <v>43568.010416666664</v>
      </c>
    </row>
    <row r="9796" spans="1:1" hidden="1" x14ac:dyDescent="0.25">
      <c r="A9796" s="2">
        <v>43568.020833333336</v>
      </c>
    </row>
    <row r="9797" spans="1:1" hidden="1" x14ac:dyDescent="0.25">
      <c r="A9797" s="2">
        <v>43568.03125</v>
      </c>
    </row>
    <row r="9798" spans="1:1" hidden="1" x14ac:dyDescent="0.25">
      <c r="A9798" s="2">
        <v>43568.041666666664</v>
      </c>
    </row>
    <row r="9799" spans="1:1" hidden="1" x14ac:dyDescent="0.25">
      <c r="A9799" s="2">
        <v>43568.052083333336</v>
      </c>
    </row>
    <row r="9800" spans="1:1" hidden="1" x14ac:dyDescent="0.25">
      <c r="A9800" s="2">
        <v>43568.0625</v>
      </c>
    </row>
    <row r="9801" spans="1:1" hidden="1" x14ac:dyDescent="0.25">
      <c r="A9801" s="2">
        <v>43568.072916666664</v>
      </c>
    </row>
    <row r="9802" spans="1:1" hidden="1" x14ac:dyDescent="0.25">
      <c r="A9802" s="2">
        <v>43568.083333333336</v>
      </c>
    </row>
    <row r="9803" spans="1:1" hidden="1" x14ac:dyDescent="0.25">
      <c r="A9803" s="2">
        <v>43568.09375</v>
      </c>
    </row>
    <row r="9804" spans="1:1" hidden="1" x14ac:dyDescent="0.25">
      <c r="A9804" s="2">
        <v>43568.104166666664</v>
      </c>
    </row>
    <row r="9805" spans="1:1" hidden="1" x14ac:dyDescent="0.25">
      <c r="A9805" s="2">
        <v>43568.114583333336</v>
      </c>
    </row>
    <row r="9806" spans="1:1" hidden="1" x14ac:dyDescent="0.25">
      <c r="A9806" s="2">
        <v>43568.125</v>
      </c>
    </row>
    <row r="9807" spans="1:1" hidden="1" x14ac:dyDescent="0.25">
      <c r="A9807" s="2">
        <v>43568.135416666664</v>
      </c>
    </row>
    <row r="9808" spans="1:1" hidden="1" x14ac:dyDescent="0.25">
      <c r="A9808" s="2">
        <v>43568.145833333336</v>
      </c>
    </row>
    <row r="9809" spans="1:1" hidden="1" x14ac:dyDescent="0.25">
      <c r="A9809" s="2">
        <v>43568.15625</v>
      </c>
    </row>
    <row r="9810" spans="1:1" hidden="1" x14ac:dyDescent="0.25">
      <c r="A9810" s="2">
        <v>43568.166666666664</v>
      </c>
    </row>
    <row r="9811" spans="1:1" hidden="1" x14ac:dyDescent="0.25">
      <c r="A9811" s="2">
        <v>43568.177083333336</v>
      </c>
    </row>
    <row r="9812" spans="1:1" hidden="1" x14ac:dyDescent="0.25">
      <c r="A9812" s="2">
        <v>43568.1875</v>
      </c>
    </row>
    <row r="9813" spans="1:1" hidden="1" x14ac:dyDescent="0.25">
      <c r="A9813" s="2">
        <v>43568.197916666664</v>
      </c>
    </row>
    <row r="9814" spans="1:1" hidden="1" x14ac:dyDescent="0.25">
      <c r="A9814" s="2">
        <v>43568.208333333336</v>
      </c>
    </row>
    <row r="9815" spans="1:1" hidden="1" x14ac:dyDescent="0.25">
      <c r="A9815" s="2">
        <v>43568.21875</v>
      </c>
    </row>
    <row r="9816" spans="1:1" hidden="1" x14ac:dyDescent="0.25">
      <c r="A9816" s="2">
        <v>43568.229166666664</v>
      </c>
    </row>
    <row r="9817" spans="1:1" hidden="1" x14ac:dyDescent="0.25">
      <c r="A9817" s="2">
        <v>43568.239583333336</v>
      </c>
    </row>
    <row r="9818" spans="1:1" hidden="1" x14ac:dyDescent="0.25">
      <c r="A9818" s="2">
        <v>43568.25</v>
      </c>
    </row>
    <row r="9819" spans="1:1" hidden="1" x14ac:dyDescent="0.25">
      <c r="A9819" s="2">
        <v>43568.260416666664</v>
      </c>
    </row>
    <row r="9820" spans="1:1" hidden="1" x14ac:dyDescent="0.25">
      <c r="A9820" s="2">
        <v>43568.270833333336</v>
      </c>
    </row>
    <row r="9821" spans="1:1" hidden="1" x14ac:dyDescent="0.25">
      <c r="A9821" s="2">
        <v>43568.28125</v>
      </c>
    </row>
    <row r="9822" spans="1:1" hidden="1" x14ac:dyDescent="0.25">
      <c r="A9822" s="2">
        <v>43568.291666666664</v>
      </c>
    </row>
    <row r="9823" spans="1:1" hidden="1" x14ac:dyDescent="0.25">
      <c r="A9823" s="2">
        <v>43568.302083333336</v>
      </c>
    </row>
    <row r="9824" spans="1:1" hidden="1" x14ac:dyDescent="0.25">
      <c r="A9824" s="2">
        <v>43568.3125</v>
      </c>
    </row>
    <row r="9825" spans="1:1" hidden="1" x14ac:dyDescent="0.25">
      <c r="A9825" s="2">
        <v>43568.322916666664</v>
      </c>
    </row>
    <row r="9826" spans="1:1" hidden="1" x14ac:dyDescent="0.25">
      <c r="A9826" s="2">
        <v>43568.333333333336</v>
      </c>
    </row>
    <row r="9827" spans="1:1" hidden="1" x14ac:dyDescent="0.25">
      <c r="A9827" s="2">
        <v>43568.34375</v>
      </c>
    </row>
    <row r="9828" spans="1:1" hidden="1" x14ac:dyDescent="0.25">
      <c r="A9828" s="2">
        <v>43568.354166666664</v>
      </c>
    </row>
    <row r="9829" spans="1:1" hidden="1" x14ac:dyDescent="0.25">
      <c r="A9829" s="2">
        <v>43568.364583333336</v>
      </c>
    </row>
    <row r="9830" spans="1:1" hidden="1" x14ac:dyDescent="0.25">
      <c r="A9830" s="2">
        <v>43568.375</v>
      </c>
    </row>
    <row r="9831" spans="1:1" hidden="1" x14ac:dyDescent="0.25">
      <c r="A9831" s="2">
        <v>43568.385416666664</v>
      </c>
    </row>
    <row r="9832" spans="1:1" hidden="1" x14ac:dyDescent="0.25">
      <c r="A9832" s="2">
        <v>43568.395833333336</v>
      </c>
    </row>
    <row r="9833" spans="1:1" hidden="1" x14ac:dyDescent="0.25">
      <c r="A9833" s="2">
        <v>43568.40625</v>
      </c>
    </row>
    <row r="9834" spans="1:1" hidden="1" x14ac:dyDescent="0.25">
      <c r="A9834" s="2">
        <v>43568.416666666664</v>
      </c>
    </row>
    <row r="9835" spans="1:1" hidden="1" x14ac:dyDescent="0.25">
      <c r="A9835" s="2">
        <v>43568.427083333336</v>
      </c>
    </row>
    <row r="9836" spans="1:1" hidden="1" x14ac:dyDescent="0.25">
      <c r="A9836" s="2">
        <v>43568.4375</v>
      </c>
    </row>
    <row r="9837" spans="1:1" hidden="1" x14ac:dyDescent="0.25">
      <c r="A9837" s="2">
        <v>43568.447916666664</v>
      </c>
    </row>
    <row r="9838" spans="1:1" hidden="1" x14ac:dyDescent="0.25">
      <c r="A9838" s="2">
        <v>43568.458333333336</v>
      </c>
    </row>
    <row r="9839" spans="1:1" hidden="1" x14ac:dyDescent="0.25">
      <c r="A9839" s="2">
        <v>43568.46875</v>
      </c>
    </row>
    <row r="9840" spans="1:1" hidden="1" x14ac:dyDescent="0.25">
      <c r="A9840" s="2">
        <v>43568.479166666664</v>
      </c>
    </row>
    <row r="9841" spans="1:1" hidden="1" x14ac:dyDescent="0.25">
      <c r="A9841" s="2">
        <v>43568.489583333336</v>
      </c>
    </row>
    <row r="9842" spans="1:1" hidden="1" x14ac:dyDescent="0.25">
      <c r="A9842" s="2">
        <v>43568.5</v>
      </c>
    </row>
    <row r="9843" spans="1:1" hidden="1" x14ac:dyDescent="0.25">
      <c r="A9843" s="2">
        <v>43568.510416666664</v>
      </c>
    </row>
    <row r="9844" spans="1:1" hidden="1" x14ac:dyDescent="0.25">
      <c r="A9844" s="2">
        <v>43568.520833333336</v>
      </c>
    </row>
    <row r="9845" spans="1:1" hidden="1" x14ac:dyDescent="0.25">
      <c r="A9845" s="2">
        <v>43568.53125</v>
      </c>
    </row>
    <row r="9846" spans="1:1" hidden="1" x14ac:dyDescent="0.25">
      <c r="A9846" s="2">
        <v>43568.541666666664</v>
      </c>
    </row>
    <row r="9847" spans="1:1" hidden="1" x14ac:dyDescent="0.25">
      <c r="A9847" s="2">
        <v>43568.552083333336</v>
      </c>
    </row>
    <row r="9848" spans="1:1" hidden="1" x14ac:dyDescent="0.25">
      <c r="A9848" s="2">
        <v>43568.5625</v>
      </c>
    </row>
    <row r="9849" spans="1:1" hidden="1" x14ac:dyDescent="0.25">
      <c r="A9849" s="2">
        <v>43568.572916666664</v>
      </c>
    </row>
    <row r="9850" spans="1:1" hidden="1" x14ac:dyDescent="0.25">
      <c r="A9850" s="2">
        <v>43568.583333333336</v>
      </c>
    </row>
    <row r="9851" spans="1:1" hidden="1" x14ac:dyDescent="0.25">
      <c r="A9851" s="2">
        <v>43568.59375</v>
      </c>
    </row>
    <row r="9852" spans="1:1" hidden="1" x14ac:dyDescent="0.25">
      <c r="A9852" s="2">
        <v>43568.604166666664</v>
      </c>
    </row>
    <row r="9853" spans="1:1" hidden="1" x14ac:dyDescent="0.25">
      <c r="A9853" s="2">
        <v>43568.614583333336</v>
      </c>
    </row>
    <row r="9854" spans="1:1" hidden="1" x14ac:dyDescent="0.25">
      <c r="A9854" s="2">
        <v>43568.625</v>
      </c>
    </row>
    <row r="9855" spans="1:1" hidden="1" x14ac:dyDescent="0.25">
      <c r="A9855" s="2">
        <v>43568.635416666664</v>
      </c>
    </row>
    <row r="9856" spans="1:1" hidden="1" x14ac:dyDescent="0.25">
      <c r="A9856" s="2">
        <v>43568.645833333336</v>
      </c>
    </row>
    <row r="9857" spans="1:1" hidden="1" x14ac:dyDescent="0.25">
      <c r="A9857" s="2">
        <v>43568.65625</v>
      </c>
    </row>
    <row r="9858" spans="1:1" hidden="1" x14ac:dyDescent="0.25">
      <c r="A9858" s="2">
        <v>43568.666666666664</v>
      </c>
    </row>
    <row r="9859" spans="1:1" hidden="1" x14ac:dyDescent="0.25">
      <c r="A9859" s="2">
        <v>43568.677083333336</v>
      </c>
    </row>
    <row r="9860" spans="1:1" hidden="1" x14ac:dyDescent="0.25">
      <c r="A9860" s="2">
        <v>43568.6875</v>
      </c>
    </row>
    <row r="9861" spans="1:1" hidden="1" x14ac:dyDescent="0.25">
      <c r="A9861" s="2">
        <v>43568.697916666664</v>
      </c>
    </row>
    <row r="9862" spans="1:1" hidden="1" x14ac:dyDescent="0.25">
      <c r="A9862" s="2">
        <v>43568.708333333336</v>
      </c>
    </row>
    <row r="9863" spans="1:1" hidden="1" x14ac:dyDescent="0.25">
      <c r="A9863" s="2">
        <v>43568.71875</v>
      </c>
    </row>
    <row r="9864" spans="1:1" hidden="1" x14ac:dyDescent="0.25">
      <c r="A9864" s="2">
        <v>43568.729166666664</v>
      </c>
    </row>
    <row r="9865" spans="1:1" hidden="1" x14ac:dyDescent="0.25">
      <c r="A9865" s="2">
        <v>43568.739583333336</v>
      </c>
    </row>
    <row r="9866" spans="1:1" hidden="1" x14ac:dyDescent="0.25">
      <c r="A9866" s="2">
        <v>43568.75</v>
      </c>
    </row>
    <row r="9867" spans="1:1" hidden="1" x14ac:dyDescent="0.25">
      <c r="A9867" s="2">
        <v>43568.760416666664</v>
      </c>
    </row>
    <row r="9868" spans="1:1" hidden="1" x14ac:dyDescent="0.25">
      <c r="A9868" s="2">
        <v>43568.770833333336</v>
      </c>
    </row>
    <row r="9869" spans="1:1" hidden="1" x14ac:dyDescent="0.25">
      <c r="A9869" s="2">
        <v>43568.78125</v>
      </c>
    </row>
    <row r="9870" spans="1:1" hidden="1" x14ac:dyDescent="0.25">
      <c r="A9870" s="2">
        <v>43568.791666666664</v>
      </c>
    </row>
    <row r="9871" spans="1:1" hidden="1" x14ac:dyDescent="0.25">
      <c r="A9871" s="2">
        <v>43568.802083333336</v>
      </c>
    </row>
    <row r="9872" spans="1:1" hidden="1" x14ac:dyDescent="0.25">
      <c r="A9872" s="2">
        <v>43568.8125</v>
      </c>
    </row>
    <row r="9873" spans="1:1" hidden="1" x14ac:dyDescent="0.25">
      <c r="A9873" s="2">
        <v>43568.822916666664</v>
      </c>
    </row>
    <row r="9874" spans="1:1" hidden="1" x14ac:dyDescent="0.25">
      <c r="A9874" s="2">
        <v>43568.833333333336</v>
      </c>
    </row>
    <row r="9875" spans="1:1" hidden="1" x14ac:dyDescent="0.25">
      <c r="A9875" s="2">
        <v>43568.84375</v>
      </c>
    </row>
    <row r="9876" spans="1:1" hidden="1" x14ac:dyDescent="0.25">
      <c r="A9876" s="2">
        <v>43568.854166666664</v>
      </c>
    </row>
    <row r="9877" spans="1:1" hidden="1" x14ac:dyDescent="0.25">
      <c r="A9877" s="2">
        <v>43568.864583333336</v>
      </c>
    </row>
    <row r="9878" spans="1:1" hidden="1" x14ac:dyDescent="0.25">
      <c r="A9878" s="2">
        <v>43568.875</v>
      </c>
    </row>
    <row r="9879" spans="1:1" hidden="1" x14ac:dyDescent="0.25">
      <c r="A9879" s="2">
        <v>43568.885416666664</v>
      </c>
    </row>
    <row r="9880" spans="1:1" hidden="1" x14ac:dyDescent="0.25">
      <c r="A9880" s="2">
        <v>43568.895833333336</v>
      </c>
    </row>
    <row r="9881" spans="1:1" hidden="1" x14ac:dyDescent="0.25">
      <c r="A9881" s="2">
        <v>43568.90625</v>
      </c>
    </row>
    <row r="9882" spans="1:1" hidden="1" x14ac:dyDescent="0.25">
      <c r="A9882" s="2">
        <v>43568.916666666664</v>
      </c>
    </row>
    <row r="9883" spans="1:1" hidden="1" x14ac:dyDescent="0.25">
      <c r="A9883" s="2">
        <v>43568.927083333336</v>
      </c>
    </row>
    <row r="9884" spans="1:1" hidden="1" x14ac:dyDescent="0.25">
      <c r="A9884" s="2">
        <v>43568.9375</v>
      </c>
    </row>
    <row r="9885" spans="1:1" hidden="1" x14ac:dyDescent="0.25">
      <c r="A9885" s="2">
        <v>43568.947916666664</v>
      </c>
    </row>
    <row r="9886" spans="1:1" hidden="1" x14ac:dyDescent="0.25">
      <c r="A9886" s="2">
        <v>43568.958333333336</v>
      </c>
    </row>
    <row r="9887" spans="1:1" hidden="1" x14ac:dyDescent="0.25">
      <c r="A9887" s="2">
        <v>43568.96875</v>
      </c>
    </row>
    <row r="9888" spans="1:1" hidden="1" x14ac:dyDescent="0.25">
      <c r="A9888" s="2">
        <v>43568.979166666664</v>
      </c>
    </row>
    <row r="9889" spans="1:1" hidden="1" x14ac:dyDescent="0.25">
      <c r="A9889" s="2">
        <v>43568.989583333336</v>
      </c>
    </row>
    <row r="9890" spans="1:1" hidden="1" x14ac:dyDescent="0.25">
      <c r="A9890" s="2">
        <v>43569</v>
      </c>
    </row>
    <row r="9891" spans="1:1" hidden="1" x14ac:dyDescent="0.25">
      <c r="A9891" s="2">
        <v>43569.010416666664</v>
      </c>
    </row>
    <row r="9892" spans="1:1" hidden="1" x14ac:dyDescent="0.25">
      <c r="A9892" s="2">
        <v>43569.020833333336</v>
      </c>
    </row>
    <row r="9893" spans="1:1" hidden="1" x14ac:dyDescent="0.25">
      <c r="A9893" s="2">
        <v>43569.03125</v>
      </c>
    </row>
    <row r="9894" spans="1:1" hidden="1" x14ac:dyDescent="0.25">
      <c r="A9894" s="2">
        <v>43569.041666666664</v>
      </c>
    </row>
    <row r="9895" spans="1:1" hidden="1" x14ac:dyDescent="0.25">
      <c r="A9895" s="2">
        <v>43569.052083333336</v>
      </c>
    </row>
    <row r="9896" spans="1:1" hidden="1" x14ac:dyDescent="0.25">
      <c r="A9896" s="2">
        <v>43569.0625</v>
      </c>
    </row>
    <row r="9897" spans="1:1" hidden="1" x14ac:dyDescent="0.25">
      <c r="A9897" s="2">
        <v>43569.072916666664</v>
      </c>
    </row>
    <row r="9898" spans="1:1" hidden="1" x14ac:dyDescent="0.25">
      <c r="A9898" s="2">
        <v>43569.083333333336</v>
      </c>
    </row>
    <row r="9899" spans="1:1" hidden="1" x14ac:dyDescent="0.25">
      <c r="A9899" s="2">
        <v>43569.09375</v>
      </c>
    </row>
    <row r="9900" spans="1:1" hidden="1" x14ac:dyDescent="0.25">
      <c r="A9900" s="2">
        <v>43569.104166666664</v>
      </c>
    </row>
    <row r="9901" spans="1:1" hidden="1" x14ac:dyDescent="0.25">
      <c r="A9901" s="2">
        <v>43569.114583333336</v>
      </c>
    </row>
    <row r="9902" spans="1:1" hidden="1" x14ac:dyDescent="0.25">
      <c r="A9902" s="2">
        <v>43569.125</v>
      </c>
    </row>
    <row r="9903" spans="1:1" hidden="1" x14ac:dyDescent="0.25">
      <c r="A9903" s="2">
        <v>43569.135416666664</v>
      </c>
    </row>
    <row r="9904" spans="1:1" hidden="1" x14ac:dyDescent="0.25">
      <c r="A9904" s="2">
        <v>43569.145833333336</v>
      </c>
    </row>
    <row r="9905" spans="1:1" hidden="1" x14ac:dyDescent="0.25">
      <c r="A9905" s="2">
        <v>43569.15625</v>
      </c>
    </row>
    <row r="9906" spans="1:1" hidden="1" x14ac:dyDescent="0.25">
      <c r="A9906" s="2">
        <v>43569.166666666664</v>
      </c>
    </row>
    <row r="9907" spans="1:1" hidden="1" x14ac:dyDescent="0.25">
      <c r="A9907" s="2">
        <v>43569.177083333336</v>
      </c>
    </row>
    <row r="9908" spans="1:1" hidden="1" x14ac:dyDescent="0.25">
      <c r="A9908" s="2">
        <v>43569.1875</v>
      </c>
    </row>
    <row r="9909" spans="1:1" hidden="1" x14ac:dyDescent="0.25">
      <c r="A9909" s="2">
        <v>43569.197916666664</v>
      </c>
    </row>
    <row r="9910" spans="1:1" hidden="1" x14ac:dyDescent="0.25">
      <c r="A9910" s="2">
        <v>43569.208333333336</v>
      </c>
    </row>
    <row r="9911" spans="1:1" hidden="1" x14ac:dyDescent="0.25">
      <c r="A9911" s="2">
        <v>43569.21875</v>
      </c>
    </row>
    <row r="9912" spans="1:1" hidden="1" x14ac:dyDescent="0.25">
      <c r="A9912" s="2">
        <v>43569.229166666664</v>
      </c>
    </row>
    <row r="9913" spans="1:1" hidden="1" x14ac:dyDescent="0.25">
      <c r="A9913" s="2">
        <v>43569.239583333336</v>
      </c>
    </row>
    <row r="9914" spans="1:1" hidden="1" x14ac:dyDescent="0.25">
      <c r="A9914" s="2">
        <v>43569.25</v>
      </c>
    </row>
    <row r="9915" spans="1:1" hidden="1" x14ac:dyDescent="0.25">
      <c r="A9915" s="2">
        <v>43569.260416666664</v>
      </c>
    </row>
    <row r="9916" spans="1:1" hidden="1" x14ac:dyDescent="0.25">
      <c r="A9916" s="2">
        <v>43569.270833333336</v>
      </c>
    </row>
    <row r="9917" spans="1:1" hidden="1" x14ac:dyDescent="0.25">
      <c r="A9917" s="2">
        <v>43569.28125</v>
      </c>
    </row>
    <row r="9918" spans="1:1" hidden="1" x14ac:dyDescent="0.25">
      <c r="A9918" s="2">
        <v>43569.291666666664</v>
      </c>
    </row>
    <row r="9919" spans="1:1" hidden="1" x14ac:dyDescent="0.25">
      <c r="A9919" s="2">
        <v>43569.302083333336</v>
      </c>
    </row>
    <row r="9920" spans="1:1" hidden="1" x14ac:dyDescent="0.25">
      <c r="A9920" s="2">
        <v>43569.3125</v>
      </c>
    </row>
    <row r="9921" spans="1:1" hidden="1" x14ac:dyDescent="0.25">
      <c r="A9921" s="2">
        <v>43569.322916666664</v>
      </c>
    </row>
    <row r="9922" spans="1:1" hidden="1" x14ac:dyDescent="0.25">
      <c r="A9922" s="2">
        <v>43569.333333333336</v>
      </c>
    </row>
    <row r="9923" spans="1:1" hidden="1" x14ac:dyDescent="0.25">
      <c r="A9923" s="2">
        <v>43569.34375</v>
      </c>
    </row>
    <row r="9924" spans="1:1" hidden="1" x14ac:dyDescent="0.25">
      <c r="A9924" s="2">
        <v>43569.354166666664</v>
      </c>
    </row>
    <row r="9925" spans="1:1" hidden="1" x14ac:dyDescent="0.25">
      <c r="A9925" s="2">
        <v>43569.364583333336</v>
      </c>
    </row>
    <row r="9926" spans="1:1" hidden="1" x14ac:dyDescent="0.25">
      <c r="A9926" s="2">
        <v>43569.375</v>
      </c>
    </row>
    <row r="9927" spans="1:1" hidden="1" x14ac:dyDescent="0.25">
      <c r="A9927" s="2">
        <v>43569.385416666664</v>
      </c>
    </row>
    <row r="9928" spans="1:1" hidden="1" x14ac:dyDescent="0.25">
      <c r="A9928" s="2">
        <v>43569.395833333336</v>
      </c>
    </row>
    <row r="9929" spans="1:1" hidden="1" x14ac:dyDescent="0.25">
      <c r="A9929" s="2">
        <v>43569.40625</v>
      </c>
    </row>
    <row r="9930" spans="1:1" hidden="1" x14ac:dyDescent="0.25">
      <c r="A9930" s="2">
        <v>43569.416666666664</v>
      </c>
    </row>
    <row r="9931" spans="1:1" hidden="1" x14ac:dyDescent="0.25">
      <c r="A9931" s="2">
        <v>43569.427083333336</v>
      </c>
    </row>
    <row r="9932" spans="1:1" hidden="1" x14ac:dyDescent="0.25">
      <c r="A9932" s="2">
        <v>43569.4375</v>
      </c>
    </row>
    <row r="9933" spans="1:1" hidden="1" x14ac:dyDescent="0.25">
      <c r="A9933" s="2">
        <v>43569.447916666664</v>
      </c>
    </row>
    <row r="9934" spans="1:1" hidden="1" x14ac:dyDescent="0.25">
      <c r="A9934" s="2">
        <v>43569.458333333336</v>
      </c>
    </row>
    <row r="9935" spans="1:1" hidden="1" x14ac:dyDescent="0.25">
      <c r="A9935" s="2">
        <v>43569.46875</v>
      </c>
    </row>
    <row r="9936" spans="1:1" hidden="1" x14ac:dyDescent="0.25">
      <c r="A9936" s="2">
        <v>43569.479166666664</v>
      </c>
    </row>
    <row r="9937" spans="1:1" hidden="1" x14ac:dyDescent="0.25">
      <c r="A9937" s="2">
        <v>43569.489583333336</v>
      </c>
    </row>
    <row r="9938" spans="1:1" hidden="1" x14ac:dyDescent="0.25">
      <c r="A9938" s="2">
        <v>43569.5</v>
      </c>
    </row>
    <row r="9939" spans="1:1" hidden="1" x14ac:dyDescent="0.25">
      <c r="A9939" s="2">
        <v>43569.510416666664</v>
      </c>
    </row>
    <row r="9940" spans="1:1" hidden="1" x14ac:dyDescent="0.25">
      <c r="A9940" s="2">
        <v>43569.520833333336</v>
      </c>
    </row>
    <row r="9941" spans="1:1" hidden="1" x14ac:dyDescent="0.25">
      <c r="A9941" s="2">
        <v>43569.53125</v>
      </c>
    </row>
    <row r="9942" spans="1:1" hidden="1" x14ac:dyDescent="0.25">
      <c r="A9942" s="2">
        <v>43569.541666666664</v>
      </c>
    </row>
    <row r="9943" spans="1:1" hidden="1" x14ac:dyDescent="0.25">
      <c r="A9943" s="2">
        <v>43569.552083333336</v>
      </c>
    </row>
    <row r="9944" spans="1:1" hidden="1" x14ac:dyDescent="0.25">
      <c r="A9944" s="2">
        <v>43569.5625</v>
      </c>
    </row>
    <row r="9945" spans="1:1" hidden="1" x14ac:dyDescent="0.25">
      <c r="A9945" s="2">
        <v>43569.572916666664</v>
      </c>
    </row>
    <row r="9946" spans="1:1" hidden="1" x14ac:dyDescent="0.25">
      <c r="A9946" s="2">
        <v>43569.583333333336</v>
      </c>
    </row>
    <row r="9947" spans="1:1" hidden="1" x14ac:dyDescent="0.25">
      <c r="A9947" s="2">
        <v>43569.59375</v>
      </c>
    </row>
    <row r="9948" spans="1:1" hidden="1" x14ac:dyDescent="0.25">
      <c r="A9948" s="2">
        <v>43569.604166666664</v>
      </c>
    </row>
    <row r="9949" spans="1:1" hidden="1" x14ac:dyDescent="0.25">
      <c r="A9949" s="2">
        <v>43569.614583333336</v>
      </c>
    </row>
    <row r="9950" spans="1:1" hidden="1" x14ac:dyDescent="0.25">
      <c r="A9950" s="2">
        <v>43569.625</v>
      </c>
    </row>
    <row r="9951" spans="1:1" hidden="1" x14ac:dyDescent="0.25">
      <c r="A9951" s="2">
        <v>43569.635416666664</v>
      </c>
    </row>
    <row r="9952" spans="1:1" hidden="1" x14ac:dyDescent="0.25">
      <c r="A9952" s="2">
        <v>43569.645833333336</v>
      </c>
    </row>
    <row r="9953" spans="1:1" hidden="1" x14ac:dyDescent="0.25">
      <c r="A9953" s="2">
        <v>43569.65625</v>
      </c>
    </row>
    <row r="9954" spans="1:1" hidden="1" x14ac:dyDescent="0.25">
      <c r="A9954" s="2">
        <v>43569.666666666664</v>
      </c>
    </row>
    <row r="9955" spans="1:1" hidden="1" x14ac:dyDescent="0.25">
      <c r="A9955" s="2">
        <v>43569.677083333336</v>
      </c>
    </row>
    <row r="9956" spans="1:1" hidden="1" x14ac:dyDescent="0.25">
      <c r="A9956" s="2">
        <v>43569.6875</v>
      </c>
    </row>
    <row r="9957" spans="1:1" hidden="1" x14ac:dyDescent="0.25">
      <c r="A9957" s="2">
        <v>43569.697916666664</v>
      </c>
    </row>
    <row r="9958" spans="1:1" hidden="1" x14ac:dyDescent="0.25">
      <c r="A9958" s="2">
        <v>43569.708333333336</v>
      </c>
    </row>
    <row r="9959" spans="1:1" hidden="1" x14ac:dyDescent="0.25">
      <c r="A9959" s="2">
        <v>43569.71875</v>
      </c>
    </row>
    <row r="9960" spans="1:1" hidden="1" x14ac:dyDescent="0.25">
      <c r="A9960" s="2">
        <v>43569.729166666664</v>
      </c>
    </row>
    <row r="9961" spans="1:1" hidden="1" x14ac:dyDescent="0.25">
      <c r="A9961" s="2">
        <v>43569.739583333336</v>
      </c>
    </row>
    <row r="9962" spans="1:1" hidden="1" x14ac:dyDescent="0.25">
      <c r="A9962" s="2">
        <v>43569.75</v>
      </c>
    </row>
    <row r="9963" spans="1:1" hidden="1" x14ac:dyDescent="0.25">
      <c r="A9963" s="2">
        <v>43569.760416666664</v>
      </c>
    </row>
    <row r="9964" spans="1:1" hidden="1" x14ac:dyDescent="0.25">
      <c r="A9964" s="2">
        <v>43569.770833333336</v>
      </c>
    </row>
    <row r="9965" spans="1:1" hidden="1" x14ac:dyDescent="0.25">
      <c r="A9965" s="2">
        <v>43569.78125</v>
      </c>
    </row>
    <row r="9966" spans="1:1" hidden="1" x14ac:dyDescent="0.25">
      <c r="A9966" s="2">
        <v>43569.791666666664</v>
      </c>
    </row>
    <row r="9967" spans="1:1" hidden="1" x14ac:dyDescent="0.25">
      <c r="A9967" s="2">
        <v>43569.802083333336</v>
      </c>
    </row>
    <row r="9968" spans="1:1" hidden="1" x14ac:dyDescent="0.25">
      <c r="A9968" s="2">
        <v>43569.8125</v>
      </c>
    </row>
    <row r="9969" spans="1:1" hidden="1" x14ac:dyDescent="0.25">
      <c r="A9969" s="2">
        <v>43569.822916666664</v>
      </c>
    </row>
    <row r="9970" spans="1:1" hidden="1" x14ac:dyDescent="0.25">
      <c r="A9970" s="2">
        <v>43569.833333333336</v>
      </c>
    </row>
    <row r="9971" spans="1:1" hidden="1" x14ac:dyDescent="0.25">
      <c r="A9971" s="2">
        <v>43569.84375</v>
      </c>
    </row>
    <row r="9972" spans="1:1" hidden="1" x14ac:dyDescent="0.25">
      <c r="A9972" s="2">
        <v>43569.854166666664</v>
      </c>
    </row>
    <row r="9973" spans="1:1" hidden="1" x14ac:dyDescent="0.25">
      <c r="A9973" s="2">
        <v>43569.864583333336</v>
      </c>
    </row>
    <row r="9974" spans="1:1" hidden="1" x14ac:dyDescent="0.25">
      <c r="A9974" s="2">
        <v>43569.875</v>
      </c>
    </row>
    <row r="9975" spans="1:1" hidden="1" x14ac:dyDescent="0.25">
      <c r="A9975" s="2">
        <v>43569.885416666664</v>
      </c>
    </row>
    <row r="9976" spans="1:1" hidden="1" x14ac:dyDescent="0.25">
      <c r="A9976" s="2">
        <v>43569.895833333336</v>
      </c>
    </row>
    <row r="9977" spans="1:1" hidden="1" x14ac:dyDescent="0.25">
      <c r="A9977" s="2">
        <v>43569.90625</v>
      </c>
    </row>
    <row r="9978" spans="1:1" hidden="1" x14ac:dyDescent="0.25">
      <c r="A9978" s="2">
        <v>43569.916666666664</v>
      </c>
    </row>
    <row r="9979" spans="1:1" hidden="1" x14ac:dyDescent="0.25">
      <c r="A9979" s="2">
        <v>43569.927083333336</v>
      </c>
    </row>
    <row r="9980" spans="1:1" hidden="1" x14ac:dyDescent="0.25">
      <c r="A9980" s="2">
        <v>43569.9375</v>
      </c>
    </row>
    <row r="9981" spans="1:1" hidden="1" x14ac:dyDescent="0.25">
      <c r="A9981" s="2">
        <v>43569.947916666664</v>
      </c>
    </row>
    <row r="9982" spans="1:1" hidden="1" x14ac:dyDescent="0.25">
      <c r="A9982" s="2">
        <v>43569.958333333336</v>
      </c>
    </row>
    <row r="9983" spans="1:1" hidden="1" x14ac:dyDescent="0.25">
      <c r="A9983" s="2">
        <v>43569.96875</v>
      </c>
    </row>
    <row r="9984" spans="1:1" hidden="1" x14ac:dyDescent="0.25">
      <c r="A9984" s="2">
        <v>43569.979166666664</v>
      </c>
    </row>
    <row r="9985" spans="1:1" hidden="1" x14ac:dyDescent="0.25">
      <c r="A9985" s="2">
        <v>43569.989583333336</v>
      </c>
    </row>
    <row r="9986" spans="1:1" hidden="1" x14ac:dyDescent="0.25">
      <c r="A9986" s="2">
        <v>43570</v>
      </c>
    </row>
    <row r="9987" spans="1:1" hidden="1" x14ac:dyDescent="0.25">
      <c r="A9987" s="2">
        <v>43570.010416666664</v>
      </c>
    </row>
    <row r="9988" spans="1:1" hidden="1" x14ac:dyDescent="0.25">
      <c r="A9988" s="2">
        <v>43570.020833333336</v>
      </c>
    </row>
    <row r="9989" spans="1:1" hidden="1" x14ac:dyDescent="0.25">
      <c r="A9989" s="2">
        <v>43570.03125</v>
      </c>
    </row>
    <row r="9990" spans="1:1" hidden="1" x14ac:dyDescent="0.25">
      <c r="A9990" s="2">
        <v>43570.041666666664</v>
      </c>
    </row>
    <row r="9991" spans="1:1" hidden="1" x14ac:dyDescent="0.25">
      <c r="A9991" s="2">
        <v>43570.052083333336</v>
      </c>
    </row>
    <row r="9992" spans="1:1" hidden="1" x14ac:dyDescent="0.25">
      <c r="A9992" s="2">
        <v>43570.0625</v>
      </c>
    </row>
    <row r="9993" spans="1:1" hidden="1" x14ac:dyDescent="0.25">
      <c r="A9993" s="2">
        <v>43570.072916666664</v>
      </c>
    </row>
    <row r="9994" spans="1:1" hidden="1" x14ac:dyDescent="0.25">
      <c r="A9994" s="2">
        <v>43570.083333333336</v>
      </c>
    </row>
    <row r="9995" spans="1:1" hidden="1" x14ac:dyDescent="0.25">
      <c r="A9995" s="2">
        <v>43570.09375</v>
      </c>
    </row>
    <row r="9996" spans="1:1" hidden="1" x14ac:dyDescent="0.25">
      <c r="A9996" s="2">
        <v>43570.104166666664</v>
      </c>
    </row>
    <row r="9997" spans="1:1" hidden="1" x14ac:dyDescent="0.25">
      <c r="A9997" s="2">
        <v>43570.114583333336</v>
      </c>
    </row>
    <row r="9998" spans="1:1" hidden="1" x14ac:dyDescent="0.25">
      <c r="A9998" s="2">
        <v>43570.125</v>
      </c>
    </row>
    <row r="9999" spans="1:1" hidden="1" x14ac:dyDescent="0.25">
      <c r="A9999" s="2">
        <v>43570.135416666664</v>
      </c>
    </row>
    <row r="10000" spans="1:1" hidden="1" x14ac:dyDescent="0.25">
      <c r="A10000" s="2">
        <v>43570.145833333336</v>
      </c>
    </row>
    <row r="10001" spans="1:1" hidden="1" x14ac:dyDescent="0.25">
      <c r="A10001" s="2">
        <v>43570.15625</v>
      </c>
    </row>
    <row r="10002" spans="1:1" hidden="1" x14ac:dyDescent="0.25">
      <c r="A10002" s="2">
        <v>43570.166666666664</v>
      </c>
    </row>
    <row r="10003" spans="1:1" hidden="1" x14ac:dyDescent="0.25">
      <c r="A10003" s="2">
        <v>43570.177083333336</v>
      </c>
    </row>
    <row r="10004" spans="1:1" hidden="1" x14ac:dyDescent="0.25">
      <c r="A10004" s="2">
        <v>43570.1875</v>
      </c>
    </row>
    <row r="10005" spans="1:1" hidden="1" x14ac:dyDescent="0.25">
      <c r="A10005" s="2">
        <v>43570.197916666664</v>
      </c>
    </row>
    <row r="10006" spans="1:1" hidden="1" x14ac:dyDescent="0.25">
      <c r="A10006" s="2">
        <v>43570.208333333336</v>
      </c>
    </row>
    <row r="10007" spans="1:1" hidden="1" x14ac:dyDescent="0.25">
      <c r="A10007" s="2">
        <v>43570.21875</v>
      </c>
    </row>
    <row r="10008" spans="1:1" hidden="1" x14ac:dyDescent="0.25">
      <c r="A10008" s="2">
        <v>43570.229166666664</v>
      </c>
    </row>
    <row r="10009" spans="1:1" hidden="1" x14ac:dyDescent="0.25">
      <c r="A10009" s="2">
        <v>43570.239583333336</v>
      </c>
    </row>
    <row r="10010" spans="1:1" hidden="1" x14ac:dyDescent="0.25">
      <c r="A10010" s="2">
        <v>43570.25</v>
      </c>
    </row>
    <row r="10011" spans="1:1" hidden="1" x14ac:dyDescent="0.25">
      <c r="A10011" s="2">
        <v>43570.260416666664</v>
      </c>
    </row>
    <row r="10012" spans="1:1" hidden="1" x14ac:dyDescent="0.25">
      <c r="A10012" s="2">
        <v>43570.270833333336</v>
      </c>
    </row>
    <row r="10013" spans="1:1" hidden="1" x14ac:dyDescent="0.25">
      <c r="A10013" s="2">
        <v>43570.28125</v>
      </c>
    </row>
    <row r="10014" spans="1:1" hidden="1" x14ac:dyDescent="0.25">
      <c r="A10014" s="2">
        <v>43570.291666666664</v>
      </c>
    </row>
    <row r="10015" spans="1:1" hidden="1" x14ac:dyDescent="0.25">
      <c r="A10015" s="2">
        <v>43570.302083333336</v>
      </c>
    </row>
    <row r="10016" spans="1:1" hidden="1" x14ac:dyDescent="0.25">
      <c r="A10016" s="2">
        <v>43570.3125</v>
      </c>
    </row>
    <row r="10017" spans="1:1" hidden="1" x14ac:dyDescent="0.25">
      <c r="A10017" s="2">
        <v>43570.322916666664</v>
      </c>
    </row>
    <row r="10018" spans="1:1" hidden="1" x14ac:dyDescent="0.25">
      <c r="A10018" s="2">
        <v>43570.333333333336</v>
      </c>
    </row>
    <row r="10019" spans="1:1" hidden="1" x14ac:dyDescent="0.25">
      <c r="A10019" s="2">
        <v>43570.34375</v>
      </c>
    </row>
    <row r="10020" spans="1:1" hidden="1" x14ac:dyDescent="0.25">
      <c r="A10020" s="2">
        <v>43570.354166666664</v>
      </c>
    </row>
    <row r="10021" spans="1:1" hidden="1" x14ac:dyDescent="0.25">
      <c r="A10021" s="2">
        <v>43570.364583333336</v>
      </c>
    </row>
    <row r="10022" spans="1:1" hidden="1" x14ac:dyDescent="0.25">
      <c r="A10022" s="2">
        <v>43570.375</v>
      </c>
    </row>
    <row r="10023" spans="1:1" hidden="1" x14ac:dyDescent="0.25">
      <c r="A10023" s="2">
        <v>43570.385416666664</v>
      </c>
    </row>
    <row r="10024" spans="1:1" hidden="1" x14ac:dyDescent="0.25">
      <c r="A10024" s="2">
        <v>43570.395833333336</v>
      </c>
    </row>
    <row r="10025" spans="1:1" hidden="1" x14ac:dyDescent="0.25">
      <c r="A10025" s="2">
        <v>43570.40625</v>
      </c>
    </row>
    <row r="10026" spans="1:1" hidden="1" x14ac:dyDescent="0.25">
      <c r="A10026" s="2">
        <v>43570.416666666664</v>
      </c>
    </row>
    <row r="10027" spans="1:1" hidden="1" x14ac:dyDescent="0.25">
      <c r="A10027" s="2">
        <v>43570.427083333336</v>
      </c>
    </row>
    <row r="10028" spans="1:1" hidden="1" x14ac:dyDescent="0.25">
      <c r="A10028" s="2">
        <v>43570.4375</v>
      </c>
    </row>
    <row r="10029" spans="1:1" hidden="1" x14ac:dyDescent="0.25">
      <c r="A10029" s="2">
        <v>43570.447916666664</v>
      </c>
    </row>
    <row r="10030" spans="1:1" hidden="1" x14ac:dyDescent="0.25">
      <c r="A10030" s="2">
        <v>43570.458333333336</v>
      </c>
    </row>
    <row r="10031" spans="1:1" hidden="1" x14ac:dyDescent="0.25">
      <c r="A10031" s="2">
        <v>43570.46875</v>
      </c>
    </row>
    <row r="10032" spans="1:1" hidden="1" x14ac:dyDescent="0.25">
      <c r="A10032" s="2">
        <v>43570.479166666664</v>
      </c>
    </row>
    <row r="10033" spans="1:1" hidden="1" x14ac:dyDescent="0.25">
      <c r="A10033" s="2">
        <v>43570.489583333336</v>
      </c>
    </row>
    <row r="10034" spans="1:1" hidden="1" x14ac:dyDescent="0.25">
      <c r="A10034" s="2">
        <v>43570.5</v>
      </c>
    </row>
    <row r="10035" spans="1:1" hidden="1" x14ac:dyDescent="0.25">
      <c r="A10035" s="2">
        <v>43570.510416666664</v>
      </c>
    </row>
    <row r="10036" spans="1:1" hidden="1" x14ac:dyDescent="0.25">
      <c r="A10036" s="2">
        <v>43570.520833333336</v>
      </c>
    </row>
    <row r="10037" spans="1:1" hidden="1" x14ac:dyDescent="0.25">
      <c r="A10037" s="2">
        <v>43570.53125</v>
      </c>
    </row>
    <row r="10038" spans="1:1" hidden="1" x14ac:dyDescent="0.25">
      <c r="A10038" s="2">
        <v>43570.541666666664</v>
      </c>
    </row>
    <row r="10039" spans="1:1" hidden="1" x14ac:dyDescent="0.25">
      <c r="A10039" s="2">
        <v>43570.552083333336</v>
      </c>
    </row>
    <row r="10040" spans="1:1" hidden="1" x14ac:dyDescent="0.25">
      <c r="A10040" s="2">
        <v>43570.5625</v>
      </c>
    </row>
    <row r="10041" spans="1:1" hidden="1" x14ac:dyDescent="0.25">
      <c r="A10041" s="2">
        <v>43570.572916666664</v>
      </c>
    </row>
    <row r="10042" spans="1:1" hidden="1" x14ac:dyDescent="0.25">
      <c r="A10042" s="2">
        <v>43570.583333333336</v>
      </c>
    </row>
    <row r="10043" spans="1:1" hidden="1" x14ac:dyDescent="0.25">
      <c r="A10043" s="2">
        <v>43570.59375</v>
      </c>
    </row>
    <row r="10044" spans="1:1" hidden="1" x14ac:dyDescent="0.25">
      <c r="A10044" s="2">
        <v>43570.604166666664</v>
      </c>
    </row>
    <row r="10045" spans="1:1" hidden="1" x14ac:dyDescent="0.25">
      <c r="A10045" s="2">
        <v>43570.614583333336</v>
      </c>
    </row>
    <row r="10046" spans="1:1" hidden="1" x14ac:dyDescent="0.25">
      <c r="A10046" s="2">
        <v>43570.625</v>
      </c>
    </row>
    <row r="10047" spans="1:1" hidden="1" x14ac:dyDescent="0.25">
      <c r="A10047" s="2">
        <v>43570.635416666664</v>
      </c>
    </row>
    <row r="10048" spans="1:1" hidden="1" x14ac:dyDescent="0.25">
      <c r="A10048" s="2">
        <v>43570.645833333336</v>
      </c>
    </row>
    <row r="10049" spans="1:1" hidden="1" x14ac:dyDescent="0.25">
      <c r="A10049" s="2">
        <v>43570.65625</v>
      </c>
    </row>
    <row r="10050" spans="1:1" hidden="1" x14ac:dyDescent="0.25">
      <c r="A10050" s="2">
        <v>43570.666666666664</v>
      </c>
    </row>
    <row r="10051" spans="1:1" hidden="1" x14ac:dyDescent="0.25">
      <c r="A10051" s="2">
        <v>43570.677083333336</v>
      </c>
    </row>
    <row r="10052" spans="1:1" hidden="1" x14ac:dyDescent="0.25">
      <c r="A10052" s="2">
        <v>43570.6875</v>
      </c>
    </row>
    <row r="10053" spans="1:1" hidden="1" x14ac:dyDescent="0.25">
      <c r="A10053" s="2">
        <v>43570.697916666664</v>
      </c>
    </row>
    <row r="10054" spans="1:1" hidden="1" x14ac:dyDescent="0.25">
      <c r="A10054" s="2">
        <v>43570.708333333336</v>
      </c>
    </row>
    <row r="10055" spans="1:1" hidden="1" x14ac:dyDescent="0.25">
      <c r="A10055" s="2">
        <v>43570.71875</v>
      </c>
    </row>
    <row r="10056" spans="1:1" hidden="1" x14ac:dyDescent="0.25">
      <c r="A10056" s="2">
        <v>43570.729166666664</v>
      </c>
    </row>
    <row r="10057" spans="1:1" hidden="1" x14ac:dyDescent="0.25">
      <c r="A10057" s="2">
        <v>43570.739583333336</v>
      </c>
    </row>
    <row r="10058" spans="1:1" hidden="1" x14ac:dyDescent="0.25">
      <c r="A10058" s="2">
        <v>43570.75</v>
      </c>
    </row>
    <row r="10059" spans="1:1" hidden="1" x14ac:dyDescent="0.25">
      <c r="A10059" s="2">
        <v>43570.760416666664</v>
      </c>
    </row>
    <row r="10060" spans="1:1" hidden="1" x14ac:dyDescent="0.25">
      <c r="A10060" s="2">
        <v>43570.770833333336</v>
      </c>
    </row>
    <row r="10061" spans="1:1" hidden="1" x14ac:dyDescent="0.25">
      <c r="A10061" s="2">
        <v>43570.78125</v>
      </c>
    </row>
    <row r="10062" spans="1:1" hidden="1" x14ac:dyDescent="0.25">
      <c r="A10062" s="2">
        <v>43570.791666666664</v>
      </c>
    </row>
    <row r="10063" spans="1:1" hidden="1" x14ac:dyDescent="0.25">
      <c r="A10063" s="2">
        <v>43570.802083333336</v>
      </c>
    </row>
    <row r="10064" spans="1:1" hidden="1" x14ac:dyDescent="0.25">
      <c r="A10064" s="2">
        <v>43570.8125</v>
      </c>
    </row>
    <row r="10065" spans="1:1" hidden="1" x14ac:dyDescent="0.25">
      <c r="A10065" s="2">
        <v>43570.822916666664</v>
      </c>
    </row>
    <row r="10066" spans="1:1" hidden="1" x14ac:dyDescent="0.25">
      <c r="A10066" s="2">
        <v>43570.833333333336</v>
      </c>
    </row>
    <row r="10067" spans="1:1" hidden="1" x14ac:dyDescent="0.25">
      <c r="A10067" s="2">
        <v>43570.84375</v>
      </c>
    </row>
    <row r="10068" spans="1:1" hidden="1" x14ac:dyDescent="0.25">
      <c r="A10068" s="2">
        <v>43570.854166666664</v>
      </c>
    </row>
    <row r="10069" spans="1:1" hidden="1" x14ac:dyDescent="0.25">
      <c r="A10069" s="2">
        <v>43570.864583333336</v>
      </c>
    </row>
    <row r="10070" spans="1:1" hidden="1" x14ac:dyDescent="0.25">
      <c r="A10070" s="2">
        <v>43570.875</v>
      </c>
    </row>
    <row r="10071" spans="1:1" hidden="1" x14ac:dyDescent="0.25">
      <c r="A10071" s="2">
        <v>43570.885416666664</v>
      </c>
    </row>
    <row r="10072" spans="1:1" hidden="1" x14ac:dyDescent="0.25">
      <c r="A10072" s="2">
        <v>43570.895833333336</v>
      </c>
    </row>
    <row r="10073" spans="1:1" hidden="1" x14ac:dyDescent="0.25">
      <c r="A10073" s="2">
        <v>43570.90625</v>
      </c>
    </row>
    <row r="10074" spans="1:1" hidden="1" x14ac:dyDescent="0.25">
      <c r="A10074" s="2">
        <v>43570.916666666664</v>
      </c>
    </row>
    <row r="10075" spans="1:1" hidden="1" x14ac:dyDescent="0.25">
      <c r="A10075" s="2">
        <v>43570.927083333336</v>
      </c>
    </row>
    <row r="10076" spans="1:1" hidden="1" x14ac:dyDescent="0.25">
      <c r="A10076" s="2">
        <v>43570.9375</v>
      </c>
    </row>
    <row r="10077" spans="1:1" hidden="1" x14ac:dyDescent="0.25">
      <c r="A10077" s="2">
        <v>43570.947916666664</v>
      </c>
    </row>
    <row r="10078" spans="1:1" hidden="1" x14ac:dyDescent="0.25">
      <c r="A10078" s="2">
        <v>43570.958333333336</v>
      </c>
    </row>
    <row r="10079" spans="1:1" hidden="1" x14ac:dyDescent="0.25">
      <c r="A10079" s="2">
        <v>43570.96875</v>
      </c>
    </row>
    <row r="10080" spans="1:1" hidden="1" x14ac:dyDescent="0.25">
      <c r="A10080" s="2">
        <v>43570.979166666664</v>
      </c>
    </row>
    <row r="10081" spans="1:1" hidden="1" x14ac:dyDescent="0.25">
      <c r="A10081" s="2">
        <v>43570.989583333336</v>
      </c>
    </row>
    <row r="10082" spans="1:1" hidden="1" x14ac:dyDescent="0.25">
      <c r="A10082" s="2">
        <v>43571</v>
      </c>
    </row>
    <row r="10083" spans="1:1" hidden="1" x14ac:dyDescent="0.25">
      <c r="A10083" s="2">
        <v>43571.010416666664</v>
      </c>
    </row>
    <row r="10084" spans="1:1" hidden="1" x14ac:dyDescent="0.25">
      <c r="A10084" s="2">
        <v>43571.020833333336</v>
      </c>
    </row>
    <row r="10085" spans="1:1" hidden="1" x14ac:dyDescent="0.25">
      <c r="A10085" s="2">
        <v>43571.03125</v>
      </c>
    </row>
    <row r="10086" spans="1:1" hidden="1" x14ac:dyDescent="0.25">
      <c r="A10086" s="2">
        <v>43571.041666666664</v>
      </c>
    </row>
    <row r="10087" spans="1:1" hidden="1" x14ac:dyDescent="0.25">
      <c r="A10087" s="2">
        <v>43571.052083333336</v>
      </c>
    </row>
    <row r="10088" spans="1:1" hidden="1" x14ac:dyDescent="0.25">
      <c r="A10088" s="2">
        <v>43571.0625</v>
      </c>
    </row>
    <row r="10089" spans="1:1" hidden="1" x14ac:dyDescent="0.25">
      <c r="A10089" s="2">
        <v>43571.072916666664</v>
      </c>
    </row>
    <row r="10090" spans="1:1" hidden="1" x14ac:dyDescent="0.25">
      <c r="A10090" s="2">
        <v>43571.083333333336</v>
      </c>
    </row>
    <row r="10091" spans="1:1" hidden="1" x14ac:dyDescent="0.25">
      <c r="A10091" s="2">
        <v>43571.09375</v>
      </c>
    </row>
    <row r="10092" spans="1:1" hidden="1" x14ac:dyDescent="0.25">
      <c r="A10092" s="2">
        <v>43571.104166666664</v>
      </c>
    </row>
    <row r="10093" spans="1:1" hidden="1" x14ac:dyDescent="0.25">
      <c r="A10093" s="2">
        <v>43571.114583333336</v>
      </c>
    </row>
    <row r="10094" spans="1:1" hidden="1" x14ac:dyDescent="0.25">
      <c r="A10094" s="2">
        <v>43571.125</v>
      </c>
    </row>
    <row r="10095" spans="1:1" hidden="1" x14ac:dyDescent="0.25">
      <c r="A10095" s="2">
        <v>43571.135416666664</v>
      </c>
    </row>
    <row r="10096" spans="1:1" hidden="1" x14ac:dyDescent="0.25">
      <c r="A10096" s="2">
        <v>43571.145833333336</v>
      </c>
    </row>
    <row r="10097" spans="1:1" hidden="1" x14ac:dyDescent="0.25">
      <c r="A10097" s="2">
        <v>43571.15625</v>
      </c>
    </row>
    <row r="10098" spans="1:1" hidden="1" x14ac:dyDescent="0.25">
      <c r="A10098" s="2">
        <v>43571.166666666664</v>
      </c>
    </row>
    <row r="10099" spans="1:1" hidden="1" x14ac:dyDescent="0.25">
      <c r="A10099" s="2">
        <v>43571.177083333336</v>
      </c>
    </row>
    <row r="10100" spans="1:1" hidden="1" x14ac:dyDescent="0.25">
      <c r="A10100" s="2">
        <v>43571.1875</v>
      </c>
    </row>
    <row r="10101" spans="1:1" hidden="1" x14ac:dyDescent="0.25">
      <c r="A10101" s="2">
        <v>43571.197916666664</v>
      </c>
    </row>
    <row r="10102" spans="1:1" hidden="1" x14ac:dyDescent="0.25">
      <c r="A10102" s="2">
        <v>43571.208333333336</v>
      </c>
    </row>
    <row r="10103" spans="1:1" hidden="1" x14ac:dyDescent="0.25">
      <c r="A10103" s="2">
        <v>43571.21875</v>
      </c>
    </row>
    <row r="10104" spans="1:1" hidden="1" x14ac:dyDescent="0.25">
      <c r="A10104" s="2">
        <v>43571.229166666664</v>
      </c>
    </row>
    <row r="10105" spans="1:1" hidden="1" x14ac:dyDescent="0.25">
      <c r="A10105" s="2">
        <v>43571.239583333336</v>
      </c>
    </row>
    <row r="10106" spans="1:1" hidden="1" x14ac:dyDescent="0.25">
      <c r="A10106" s="2">
        <v>43571.25</v>
      </c>
    </row>
    <row r="10107" spans="1:1" hidden="1" x14ac:dyDescent="0.25">
      <c r="A10107" s="2">
        <v>43571.260416666664</v>
      </c>
    </row>
    <row r="10108" spans="1:1" hidden="1" x14ac:dyDescent="0.25">
      <c r="A10108" s="2">
        <v>43571.270833333336</v>
      </c>
    </row>
    <row r="10109" spans="1:1" hidden="1" x14ac:dyDescent="0.25">
      <c r="A10109" s="2">
        <v>43571.28125</v>
      </c>
    </row>
    <row r="10110" spans="1:1" hidden="1" x14ac:dyDescent="0.25">
      <c r="A10110" s="2">
        <v>43571.291666666664</v>
      </c>
    </row>
    <row r="10111" spans="1:1" hidden="1" x14ac:dyDescent="0.25">
      <c r="A10111" s="2">
        <v>43571.302083333336</v>
      </c>
    </row>
    <row r="10112" spans="1:1" hidden="1" x14ac:dyDescent="0.25">
      <c r="A10112" s="2">
        <v>43571.3125</v>
      </c>
    </row>
    <row r="10113" spans="1:1" hidden="1" x14ac:dyDescent="0.25">
      <c r="A10113" s="2">
        <v>43571.322916666664</v>
      </c>
    </row>
    <row r="10114" spans="1:1" hidden="1" x14ac:dyDescent="0.25">
      <c r="A10114" s="2">
        <v>43571.333333333336</v>
      </c>
    </row>
    <row r="10115" spans="1:1" hidden="1" x14ac:dyDescent="0.25">
      <c r="A10115" s="2">
        <v>43571.34375</v>
      </c>
    </row>
    <row r="10116" spans="1:1" hidden="1" x14ac:dyDescent="0.25">
      <c r="A10116" s="2">
        <v>43571.354166666664</v>
      </c>
    </row>
    <row r="10117" spans="1:1" hidden="1" x14ac:dyDescent="0.25">
      <c r="A10117" s="2">
        <v>43571.364583333336</v>
      </c>
    </row>
    <row r="10118" spans="1:1" hidden="1" x14ac:dyDescent="0.25">
      <c r="A10118" s="2">
        <v>43571.375</v>
      </c>
    </row>
    <row r="10119" spans="1:1" hidden="1" x14ac:dyDescent="0.25">
      <c r="A10119" s="2">
        <v>43571.385416666664</v>
      </c>
    </row>
    <row r="10120" spans="1:1" hidden="1" x14ac:dyDescent="0.25">
      <c r="A10120" s="2">
        <v>43571.395833333336</v>
      </c>
    </row>
    <row r="10121" spans="1:1" hidden="1" x14ac:dyDescent="0.25">
      <c r="A10121" s="2">
        <v>43571.40625</v>
      </c>
    </row>
    <row r="10122" spans="1:1" hidden="1" x14ac:dyDescent="0.25">
      <c r="A10122" s="2">
        <v>43571.416666666664</v>
      </c>
    </row>
    <row r="10123" spans="1:1" hidden="1" x14ac:dyDescent="0.25">
      <c r="A10123" s="2">
        <v>43571.427083333336</v>
      </c>
    </row>
    <row r="10124" spans="1:1" hidden="1" x14ac:dyDescent="0.25">
      <c r="A10124" s="2">
        <v>43571.4375</v>
      </c>
    </row>
    <row r="10125" spans="1:1" hidden="1" x14ac:dyDescent="0.25">
      <c r="A10125" s="2">
        <v>43571.447916666664</v>
      </c>
    </row>
    <row r="10126" spans="1:1" hidden="1" x14ac:dyDescent="0.25">
      <c r="A10126" s="2">
        <v>43571.458333333336</v>
      </c>
    </row>
    <row r="10127" spans="1:1" hidden="1" x14ac:dyDescent="0.25">
      <c r="A10127" s="2">
        <v>43571.46875</v>
      </c>
    </row>
    <row r="10128" spans="1:1" hidden="1" x14ac:dyDescent="0.25">
      <c r="A10128" s="2">
        <v>43571.479166666664</v>
      </c>
    </row>
    <row r="10129" spans="1:1" hidden="1" x14ac:dyDescent="0.25">
      <c r="A10129" s="2">
        <v>43571.489583333336</v>
      </c>
    </row>
    <row r="10130" spans="1:1" hidden="1" x14ac:dyDescent="0.25">
      <c r="A10130" s="2">
        <v>43571.5</v>
      </c>
    </row>
    <row r="10131" spans="1:1" hidden="1" x14ac:dyDescent="0.25">
      <c r="A10131" s="2">
        <v>43571.510416666664</v>
      </c>
    </row>
    <row r="10132" spans="1:1" hidden="1" x14ac:dyDescent="0.25">
      <c r="A10132" s="2">
        <v>43571.520833333336</v>
      </c>
    </row>
    <row r="10133" spans="1:1" hidden="1" x14ac:dyDescent="0.25">
      <c r="A10133" s="2">
        <v>43571.53125</v>
      </c>
    </row>
    <row r="10134" spans="1:1" hidden="1" x14ac:dyDescent="0.25">
      <c r="A10134" s="2">
        <v>43571.541666666664</v>
      </c>
    </row>
    <row r="10135" spans="1:1" hidden="1" x14ac:dyDescent="0.25">
      <c r="A10135" s="2">
        <v>43571.552083333336</v>
      </c>
    </row>
    <row r="10136" spans="1:1" hidden="1" x14ac:dyDescent="0.25">
      <c r="A10136" s="2">
        <v>43571.5625</v>
      </c>
    </row>
    <row r="10137" spans="1:1" hidden="1" x14ac:dyDescent="0.25">
      <c r="A10137" s="2">
        <v>43571.572916666664</v>
      </c>
    </row>
    <row r="10138" spans="1:1" hidden="1" x14ac:dyDescent="0.25">
      <c r="A10138" s="2">
        <v>43571.583333333336</v>
      </c>
    </row>
    <row r="10139" spans="1:1" hidden="1" x14ac:dyDescent="0.25">
      <c r="A10139" s="2">
        <v>43571.59375</v>
      </c>
    </row>
    <row r="10140" spans="1:1" hidden="1" x14ac:dyDescent="0.25">
      <c r="A10140" s="2">
        <v>43571.604166666664</v>
      </c>
    </row>
    <row r="10141" spans="1:1" hidden="1" x14ac:dyDescent="0.25">
      <c r="A10141" s="2">
        <v>43571.614583333336</v>
      </c>
    </row>
    <row r="10142" spans="1:1" hidden="1" x14ac:dyDescent="0.25">
      <c r="A10142" s="2">
        <v>43571.625</v>
      </c>
    </row>
    <row r="10143" spans="1:1" hidden="1" x14ac:dyDescent="0.25">
      <c r="A10143" s="2">
        <v>43571.635416666664</v>
      </c>
    </row>
    <row r="10144" spans="1:1" hidden="1" x14ac:dyDescent="0.25">
      <c r="A10144" s="2">
        <v>43571.645833333336</v>
      </c>
    </row>
    <row r="10145" spans="1:1" hidden="1" x14ac:dyDescent="0.25">
      <c r="A10145" s="2">
        <v>43571.65625</v>
      </c>
    </row>
    <row r="10146" spans="1:1" hidden="1" x14ac:dyDescent="0.25">
      <c r="A10146" s="2">
        <v>43571.666666666664</v>
      </c>
    </row>
    <row r="10147" spans="1:1" hidden="1" x14ac:dyDescent="0.25">
      <c r="A10147" s="2">
        <v>43571.677083333336</v>
      </c>
    </row>
    <row r="10148" spans="1:1" hidden="1" x14ac:dyDescent="0.25">
      <c r="A10148" s="2">
        <v>43571.6875</v>
      </c>
    </row>
    <row r="10149" spans="1:1" hidden="1" x14ac:dyDescent="0.25">
      <c r="A10149" s="2">
        <v>43571.697916666664</v>
      </c>
    </row>
    <row r="10150" spans="1:1" hidden="1" x14ac:dyDescent="0.25">
      <c r="A10150" s="2">
        <v>43571.708333333336</v>
      </c>
    </row>
    <row r="10151" spans="1:1" hidden="1" x14ac:dyDescent="0.25">
      <c r="A10151" s="2">
        <v>43571.71875</v>
      </c>
    </row>
    <row r="10152" spans="1:1" hidden="1" x14ac:dyDescent="0.25">
      <c r="A10152" s="2">
        <v>43571.729166666664</v>
      </c>
    </row>
    <row r="10153" spans="1:1" hidden="1" x14ac:dyDescent="0.25">
      <c r="A10153" s="2">
        <v>43571.739583333336</v>
      </c>
    </row>
    <row r="10154" spans="1:1" hidden="1" x14ac:dyDescent="0.25">
      <c r="A10154" s="2">
        <v>43571.75</v>
      </c>
    </row>
    <row r="10155" spans="1:1" hidden="1" x14ac:dyDescent="0.25">
      <c r="A10155" s="2">
        <v>43571.760416666664</v>
      </c>
    </row>
    <row r="10156" spans="1:1" hidden="1" x14ac:dyDescent="0.25">
      <c r="A10156" s="2">
        <v>43571.770833333336</v>
      </c>
    </row>
    <row r="10157" spans="1:1" hidden="1" x14ac:dyDescent="0.25">
      <c r="A10157" s="2">
        <v>43571.78125</v>
      </c>
    </row>
    <row r="10158" spans="1:1" hidden="1" x14ac:dyDescent="0.25">
      <c r="A10158" s="2">
        <v>43571.791666666664</v>
      </c>
    </row>
    <row r="10159" spans="1:1" hidden="1" x14ac:dyDescent="0.25">
      <c r="A10159" s="2">
        <v>43571.802083333336</v>
      </c>
    </row>
    <row r="10160" spans="1:1" hidden="1" x14ac:dyDescent="0.25">
      <c r="A10160" s="2">
        <v>43571.8125</v>
      </c>
    </row>
    <row r="10161" spans="1:1" hidden="1" x14ac:dyDescent="0.25">
      <c r="A10161" s="2">
        <v>43571.822916666664</v>
      </c>
    </row>
    <row r="10162" spans="1:1" hidden="1" x14ac:dyDescent="0.25">
      <c r="A10162" s="2">
        <v>43571.833333333336</v>
      </c>
    </row>
    <row r="10163" spans="1:1" hidden="1" x14ac:dyDescent="0.25">
      <c r="A10163" s="2">
        <v>43571.84375</v>
      </c>
    </row>
    <row r="10164" spans="1:1" hidden="1" x14ac:dyDescent="0.25">
      <c r="A10164" s="2">
        <v>43571.854166666664</v>
      </c>
    </row>
    <row r="10165" spans="1:1" hidden="1" x14ac:dyDescent="0.25">
      <c r="A10165" s="2">
        <v>43571.864583333336</v>
      </c>
    </row>
    <row r="10166" spans="1:1" hidden="1" x14ac:dyDescent="0.25">
      <c r="A10166" s="2">
        <v>43571.875</v>
      </c>
    </row>
    <row r="10167" spans="1:1" hidden="1" x14ac:dyDescent="0.25">
      <c r="A10167" s="2">
        <v>43571.885416666664</v>
      </c>
    </row>
    <row r="10168" spans="1:1" hidden="1" x14ac:dyDescent="0.25">
      <c r="A10168" s="2">
        <v>43571.895833333336</v>
      </c>
    </row>
    <row r="10169" spans="1:1" hidden="1" x14ac:dyDescent="0.25">
      <c r="A10169" s="2">
        <v>43571.90625</v>
      </c>
    </row>
    <row r="10170" spans="1:1" hidden="1" x14ac:dyDescent="0.25">
      <c r="A10170" s="2">
        <v>43571.916666666664</v>
      </c>
    </row>
    <row r="10171" spans="1:1" hidden="1" x14ac:dyDescent="0.25">
      <c r="A10171" s="2">
        <v>43571.927083333336</v>
      </c>
    </row>
    <row r="10172" spans="1:1" hidden="1" x14ac:dyDescent="0.25">
      <c r="A10172" s="2">
        <v>43571.9375</v>
      </c>
    </row>
    <row r="10173" spans="1:1" hidden="1" x14ac:dyDescent="0.25">
      <c r="A10173" s="2">
        <v>43571.947916666664</v>
      </c>
    </row>
    <row r="10174" spans="1:1" hidden="1" x14ac:dyDescent="0.25">
      <c r="A10174" s="2">
        <v>43571.958333333336</v>
      </c>
    </row>
    <row r="10175" spans="1:1" hidden="1" x14ac:dyDescent="0.25">
      <c r="A10175" s="2">
        <v>43571.96875</v>
      </c>
    </row>
    <row r="10176" spans="1:1" hidden="1" x14ac:dyDescent="0.25">
      <c r="A10176" s="2">
        <v>43571.979166666664</v>
      </c>
    </row>
    <row r="10177" spans="1:1" hidden="1" x14ac:dyDescent="0.25">
      <c r="A10177" s="2">
        <v>43571.989583333336</v>
      </c>
    </row>
    <row r="10178" spans="1:1" hidden="1" x14ac:dyDescent="0.25">
      <c r="A10178" s="2">
        <v>43572</v>
      </c>
    </row>
    <row r="10179" spans="1:1" hidden="1" x14ac:dyDescent="0.25">
      <c r="A10179" s="2">
        <v>43572.010416666664</v>
      </c>
    </row>
    <row r="10180" spans="1:1" hidden="1" x14ac:dyDescent="0.25">
      <c r="A10180" s="2">
        <v>43572.020833333336</v>
      </c>
    </row>
    <row r="10181" spans="1:1" hidden="1" x14ac:dyDescent="0.25">
      <c r="A10181" s="2">
        <v>43572.03125</v>
      </c>
    </row>
    <row r="10182" spans="1:1" hidden="1" x14ac:dyDescent="0.25">
      <c r="A10182" s="2">
        <v>43572.041666666664</v>
      </c>
    </row>
    <row r="10183" spans="1:1" hidden="1" x14ac:dyDescent="0.25">
      <c r="A10183" s="2">
        <v>43572.052083333336</v>
      </c>
    </row>
    <row r="10184" spans="1:1" hidden="1" x14ac:dyDescent="0.25">
      <c r="A10184" s="2">
        <v>43572.0625</v>
      </c>
    </row>
    <row r="10185" spans="1:1" hidden="1" x14ac:dyDescent="0.25">
      <c r="A10185" s="2">
        <v>43572.072916666664</v>
      </c>
    </row>
    <row r="10186" spans="1:1" hidden="1" x14ac:dyDescent="0.25">
      <c r="A10186" s="2">
        <v>43572.083333333336</v>
      </c>
    </row>
    <row r="10187" spans="1:1" hidden="1" x14ac:dyDescent="0.25">
      <c r="A10187" s="2">
        <v>43572.09375</v>
      </c>
    </row>
    <row r="10188" spans="1:1" hidden="1" x14ac:dyDescent="0.25">
      <c r="A10188" s="2">
        <v>43572.104166666664</v>
      </c>
    </row>
    <row r="10189" spans="1:1" hidden="1" x14ac:dyDescent="0.25">
      <c r="A10189" s="2">
        <v>43572.114583333336</v>
      </c>
    </row>
    <row r="10190" spans="1:1" hidden="1" x14ac:dyDescent="0.25">
      <c r="A10190" s="2">
        <v>43572.125</v>
      </c>
    </row>
    <row r="10191" spans="1:1" hidden="1" x14ac:dyDescent="0.25">
      <c r="A10191" s="2">
        <v>43572.135416666664</v>
      </c>
    </row>
    <row r="10192" spans="1:1" hidden="1" x14ac:dyDescent="0.25">
      <c r="A10192" s="2">
        <v>43572.145833333336</v>
      </c>
    </row>
    <row r="10193" spans="1:1" hidden="1" x14ac:dyDescent="0.25">
      <c r="A10193" s="2">
        <v>43572.15625</v>
      </c>
    </row>
    <row r="10194" spans="1:1" hidden="1" x14ac:dyDescent="0.25">
      <c r="A10194" s="2">
        <v>43572.166666666664</v>
      </c>
    </row>
    <row r="10195" spans="1:1" hidden="1" x14ac:dyDescent="0.25">
      <c r="A10195" s="2">
        <v>43572.177083333336</v>
      </c>
    </row>
    <row r="10196" spans="1:1" hidden="1" x14ac:dyDescent="0.25">
      <c r="A10196" s="2">
        <v>43572.1875</v>
      </c>
    </row>
    <row r="10197" spans="1:1" hidden="1" x14ac:dyDescent="0.25">
      <c r="A10197" s="2">
        <v>43572.197916666664</v>
      </c>
    </row>
    <row r="10198" spans="1:1" hidden="1" x14ac:dyDescent="0.25">
      <c r="A10198" s="2">
        <v>43572.208333333336</v>
      </c>
    </row>
    <row r="10199" spans="1:1" hidden="1" x14ac:dyDescent="0.25">
      <c r="A10199" s="2">
        <v>43572.21875</v>
      </c>
    </row>
    <row r="10200" spans="1:1" hidden="1" x14ac:dyDescent="0.25">
      <c r="A10200" s="2">
        <v>43572.229166666664</v>
      </c>
    </row>
    <row r="10201" spans="1:1" hidden="1" x14ac:dyDescent="0.25">
      <c r="A10201" s="2">
        <v>43572.239583333336</v>
      </c>
    </row>
    <row r="10202" spans="1:1" hidden="1" x14ac:dyDescent="0.25">
      <c r="A10202" s="2">
        <v>43572.25</v>
      </c>
    </row>
    <row r="10203" spans="1:1" hidden="1" x14ac:dyDescent="0.25">
      <c r="A10203" s="2">
        <v>43572.260416666664</v>
      </c>
    </row>
    <row r="10204" spans="1:1" hidden="1" x14ac:dyDescent="0.25">
      <c r="A10204" s="2">
        <v>43572.270833333336</v>
      </c>
    </row>
    <row r="10205" spans="1:1" hidden="1" x14ac:dyDescent="0.25">
      <c r="A10205" s="2">
        <v>43572.28125</v>
      </c>
    </row>
    <row r="10206" spans="1:1" hidden="1" x14ac:dyDescent="0.25">
      <c r="A10206" s="2">
        <v>43572.291666666664</v>
      </c>
    </row>
    <row r="10207" spans="1:1" hidden="1" x14ac:dyDescent="0.25">
      <c r="A10207" s="2">
        <v>43572.302083333336</v>
      </c>
    </row>
    <row r="10208" spans="1:1" hidden="1" x14ac:dyDescent="0.25">
      <c r="A10208" s="2">
        <v>43572.3125</v>
      </c>
    </row>
    <row r="10209" spans="1:1" hidden="1" x14ac:dyDescent="0.25">
      <c r="A10209" s="2">
        <v>43572.322916666664</v>
      </c>
    </row>
    <row r="10210" spans="1:1" hidden="1" x14ac:dyDescent="0.25">
      <c r="A10210" s="2">
        <v>43572.333333333336</v>
      </c>
    </row>
    <row r="10211" spans="1:1" hidden="1" x14ac:dyDescent="0.25">
      <c r="A10211" s="2">
        <v>43572.34375</v>
      </c>
    </row>
    <row r="10212" spans="1:1" hidden="1" x14ac:dyDescent="0.25">
      <c r="A10212" s="2">
        <v>43572.354166666664</v>
      </c>
    </row>
    <row r="10213" spans="1:1" hidden="1" x14ac:dyDescent="0.25">
      <c r="A10213" s="2">
        <v>43572.364583333336</v>
      </c>
    </row>
    <row r="10214" spans="1:1" hidden="1" x14ac:dyDescent="0.25">
      <c r="A10214" s="2">
        <v>43572.375</v>
      </c>
    </row>
    <row r="10215" spans="1:1" hidden="1" x14ac:dyDescent="0.25">
      <c r="A10215" s="2">
        <v>43572.385416666664</v>
      </c>
    </row>
    <row r="10216" spans="1:1" hidden="1" x14ac:dyDescent="0.25">
      <c r="A10216" s="2">
        <v>43572.395833333336</v>
      </c>
    </row>
    <row r="10217" spans="1:1" hidden="1" x14ac:dyDescent="0.25">
      <c r="A10217" s="2">
        <v>43572.40625</v>
      </c>
    </row>
    <row r="10218" spans="1:1" hidden="1" x14ac:dyDescent="0.25">
      <c r="A10218" s="2">
        <v>43572.416666666664</v>
      </c>
    </row>
    <row r="10219" spans="1:1" hidden="1" x14ac:dyDescent="0.25">
      <c r="A10219" s="2">
        <v>43572.427083333336</v>
      </c>
    </row>
    <row r="10220" spans="1:1" hidden="1" x14ac:dyDescent="0.25">
      <c r="A10220" s="2">
        <v>43572.4375</v>
      </c>
    </row>
    <row r="10221" spans="1:1" hidden="1" x14ac:dyDescent="0.25">
      <c r="A10221" s="2">
        <v>43572.447916666664</v>
      </c>
    </row>
    <row r="10222" spans="1:1" hidden="1" x14ac:dyDescent="0.25">
      <c r="A10222" s="2">
        <v>43572.458333333336</v>
      </c>
    </row>
    <row r="10223" spans="1:1" hidden="1" x14ac:dyDescent="0.25">
      <c r="A10223" s="2">
        <v>43572.46875</v>
      </c>
    </row>
    <row r="10224" spans="1:1" hidden="1" x14ac:dyDescent="0.25">
      <c r="A10224" s="2">
        <v>43572.479166666664</v>
      </c>
    </row>
    <row r="10225" spans="1:1" hidden="1" x14ac:dyDescent="0.25">
      <c r="A10225" s="2">
        <v>43572.489583333336</v>
      </c>
    </row>
    <row r="10226" spans="1:1" hidden="1" x14ac:dyDescent="0.25">
      <c r="A10226" s="2">
        <v>43572.5</v>
      </c>
    </row>
    <row r="10227" spans="1:1" hidden="1" x14ac:dyDescent="0.25">
      <c r="A10227" s="2">
        <v>43572.510416666664</v>
      </c>
    </row>
    <row r="10228" spans="1:1" hidden="1" x14ac:dyDescent="0.25">
      <c r="A10228" s="2">
        <v>43572.520833333336</v>
      </c>
    </row>
    <row r="10229" spans="1:1" hidden="1" x14ac:dyDescent="0.25">
      <c r="A10229" s="2">
        <v>43572.53125</v>
      </c>
    </row>
    <row r="10230" spans="1:1" hidden="1" x14ac:dyDescent="0.25">
      <c r="A10230" s="2">
        <v>43572.541666666664</v>
      </c>
    </row>
    <row r="10231" spans="1:1" hidden="1" x14ac:dyDescent="0.25">
      <c r="A10231" s="2">
        <v>43572.552083333336</v>
      </c>
    </row>
    <row r="10232" spans="1:1" hidden="1" x14ac:dyDescent="0.25">
      <c r="A10232" s="2">
        <v>43572.5625</v>
      </c>
    </row>
    <row r="10233" spans="1:1" hidden="1" x14ac:dyDescent="0.25">
      <c r="A10233" s="2">
        <v>43572.572916666664</v>
      </c>
    </row>
    <row r="10234" spans="1:1" hidden="1" x14ac:dyDescent="0.25">
      <c r="A10234" s="2">
        <v>43572.583333333336</v>
      </c>
    </row>
    <row r="10235" spans="1:1" hidden="1" x14ac:dyDescent="0.25">
      <c r="A10235" s="2">
        <v>43572.59375</v>
      </c>
    </row>
    <row r="10236" spans="1:1" hidden="1" x14ac:dyDescent="0.25">
      <c r="A10236" s="2">
        <v>43572.604166666664</v>
      </c>
    </row>
    <row r="10237" spans="1:1" hidden="1" x14ac:dyDescent="0.25">
      <c r="A10237" s="2">
        <v>43572.614583333336</v>
      </c>
    </row>
    <row r="10238" spans="1:1" hidden="1" x14ac:dyDescent="0.25">
      <c r="A10238" s="2">
        <v>43572.625</v>
      </c>
    </row>
    <row r="10239" spans="1:1" hidden="1" x14ac:dyDescent="0.25">
      <c r="A10239" s="2">
        <v>43572.635416666664</v>
      </c>
    </row>
    <row r="10240" spans="1:1" hidden="1" x14ac:dyDescent="0.25">
      <c r="A10240" s="2">
        <v>43572.645833333336</v>
      </c>
    </row>
    <row r="10241" spans="1:1" hidden="1" x14ac:dyDescent="0.25">
      <c r="A10241" s="2">
        <v>43572.65625</v>
      </c>
    </row>
    <row r="10242" spans="1:1" hidden="1" x14ac:dyDescent="0.25">
      <c r="A10242" s="2">
        <v>43572.666666666664</v>
      </c>
    </row>
    <row r="10243" spans="1:1" hidden="1" x14ac:dyDescent="0.25">
      <c r="A10243" s="2">
        <v>43572.677083333336</v>
      </c>
    </row>
    <row r="10244" spans="1:1" hidden="1" x14ac:dyDescent="0.25">
      <c r="A10244" s="2">
        <v>43572.6875</v>
      </c>
    </row>
    <row r="10245" spans="1:1" hidden="1" x14ac:dyDescent="0.25">
      <c r="A10245" s="2">
        <v>43572.697916666664</v>
      </c>
    </row>
    <row r="10246" spans="1:1" hidden="1" x14ac:dyDescent="0.25">
      <c r="A10246" s="2">
        <v>43572.708333333336</v>
      </c>
    </row>
    <row r="10247" spans="1:1" hidden="1" x14ac:dyDescent="0.25">
      <c r="A10247" s="2">
        <v>43572.71875</v>
      </c>
    </row>
    <row r="10248" spans="1:1" hidden="1" x14ac:dyDescent="0.25">
      <c r="A10248" s="2">
        <v>43572.729166666664</v>
      </c>
    </row>
    <row r="10249" spans="1:1" hidden="1" x14ac:dyDescent="0.25">
      <c r="A10249" s="2">
        <v>43572.739583333336</v>
      </c>
    </row>
    <row r="10250" spans="1:1" hidden="1" x14ac:dyDescent="0.25">
      <c r="A10250" s="2">
        <v>43572.75</v>
      </c>
    </row>
    <row r="10251" spans="1:1" hidden="1" x14ac:dyDescent="0.25">
      <c r="A10251" s="2">
        <v>43572.760416666664</v>
      </c>
    </row>
    <row r="10252" spans="1:1" hidden="1" x14ac:dyDescent="0.25">
      <c r="A10252" s="2">
        <v>43572.770833333336</v>
      </c>
    </row>
    <row r="10253" spans="1:1" hidden="1" x14ac:dyDescent="0.25">
      <c r="A10253" s="2">
        <v>43572.78125</v>
      </c>
    </row>
    <row r="10254" spans="1:1" hidden="1" x14ac:dyDescent="0.25">
      <c r="A10254" s="2">
        <v>43572.791666666664</v>
      </c>
    </row>
    <row r="10255" spans="1:1" hidden="1" x14ac:dyDescent="0.25">
      <c r="A10255" s="2">
        <v>43572.802083333336</v>
      </c>
    </row>
    <row r="10256" spans="1:1" hidden="1" x14ac:dyDescent="0.25">
      <c r="A10256" s="2">
        <v>43572.8125</v>
      </c>
    </row>
    <row r="10257" spans="1:1" hidden="1" x14ac:dyDescent="0.25">
      <c r="A10257" s="2">
        <v>43572.822916666664</v>
      </c>
    </row>
    <row r="10258" spans="1:1" hidden="1" x14ac:dyDescent="0.25">
      <c r="A10258" s="2">
        <v>43572.833333333336</v>
      </c>
    </row>
    <row r="10259" spans="1:1" hidden="1" x14ac:dyDescent="0.25">
      <c r="A10259" s="2">
        <v>43572.84375</v>
      </c>
    </row>
    <row r="10260" spans="1:1" hidden="1" x14ac:dyDescent="0.25">
      <c r="A10260" s="2">
        <v>43572.854166666664</v>
      </c>
    </row>
    <row r="10261" spans="1:1" hidden="1" x14ac:dyDescent="0.25">
      <c r="A10261" s="2">
        <v>43572.864583333336</v>
      </c>
    </row>
    <row r="10262" spans="1:1" hidden="1" x14ac:dyDescent="0.25">
      <c r="A10262" s="2">
        <v>43572.875</v>
      </c>
    </row>
    <row r="10263" spans="1:1" hidden="1" x14ac:dyDescent="0.25">
      <c r="A10263" s="2">
        <v>43572.885416666664</v>
      </c>
    </row>
    <row r="10264" spans="1:1" hidden="1" x14ac:dyDescent="0.25">
      <c r="A10264" s="2">
        <v>43572.895833333336</v>
      </c>
    </row>
    <row r="10265" spans="1:1" hidden="1" x14ac:dyDescent="0.25">
      <c r="A10265" s="2">
        <v>43572.90625</v>
      </c>
    </row>
    <row r="10266" spans="1:1" hidden="1" x14ac:dyDescent="0.25">
      <c r="A10266" s="2">
        <v>43572.916666666664</v>
      </c>
    </row>
    <row r="10267" spans="1:1" hidden="1" x14ac:dyDescent="0.25">
      <c r="A10267" s="2">
        <v>43572.927083333336</v>
      </c>
    </row>
    <row r="10268" spans="1:1" hidden="1" x14ac:dyDescent="0.25">
      <c r="A10268" s="2">
        <v>43572.9375</v>
      </c>
    </row>
    <row r="10269" spans="1:1" hidden="1" x14ac:dyDescent="0.25">
      <c r="A10269" s="2">
        <v>43572.947916666664</v>
      </c>
    </row>
    <row r="10270" spans="1:1" hidden="1" x14ac:dyDescent="0.25">
      <c r="A10270" s="2">
        <v>43572.958333333336</v>
      </c>
    </row>
    <row r="10271" spans="1:1" hidden="1" x14ac:dyDescent="0.25">
      <c r="A10271" s="2">
        <v>43572.96875</v>
      </c>
    </row>
    <row r="10272" spans="1:1" hidden="1" x14ac:dyDescent="0.25">
      <c r="A10272" s="2">
        <v>43572.979166666664</v>
      </c>
    </row>
    <row r="10273" spans="1:1" hidden="1" x14ac:dyDescent="0.25">
      <c r="A10273" s="2">
        <v>43572.989583333336</v>
      </c>
    </row>
    <row r="10274" spans="1:1" hidden="1" x14ac:dyDescent="0.25">
      <c r="A10274" s="2">
        <v>43573</v>
      </c>
    </row>
    <row r="10275" spans="1:1" hidden="1" x14ac:dyDescent="0.25">
      <c r="A10275" s="2">
        <v>43573.010416666664</v>
      </c>
    </row>
    <row r="10276" spans="1:1" hidden="1" x14ac:dyDescent="0.25">
      <c r="A10276" s="2">
        <v>43573.020833333336</v>
      </c>
    </row>
    <row r="10277" spans="1:1" hidden="1" x14ac:dyDescent="0.25">
      <c r="A10277" s="2">
        <v>43573.03125</v>
      </c>
    </row>
    <row r="10278" spans="1:1" hidden="1" x14ac:dyDescent="0.25">
      <c r="A10278" s="2">
        <v>43573.041666666664</v>
      </c>
    </row>
    <row r="10279" spans="1:1" hidden="1" x14ac:dyDescent="0.25">
      <c r="A10279" s="2">
        <v>43573.052083333336</v>
      </c>
    </row>
    <row r="10280" spans="1:1" hidden="1" x14ac:dyDescent="0.25">
      <c r="A10280" s="2">
        <v>43573.0625</v>
      </c>
    </row>
    <row r="10281" spans="1:1" hidden="1" x14ac:dyDescent="0.25">
      <c r="A10281" s="2">
        <v>43573.072916666664</v>
      </c>
    </row>
    <row r="10282" spans="1:1" hidden="1" x14ac:dyDescent="0.25">
      <c r="A10282" s="2">
        <v>43573.083333333336</v>
      </c>
    </row>
    <row r="10283" spans="1:1" hidden="1" x14ac:dyDescent="0.25">
      <c r="A10283" s="2">
        <v>43573.09375</v>
      </c>
    </row>
    <row r="10284" spans="1:1" hidden="1" x14ac:dyDescent="0.25">
      <c r="A10284" s="2">
        <v>43573.104166666664</v>
      </c>
    </row>
    <row r="10285" spans="1:1" hidden="1" x14ac:dyDescent="0.25">
      <c r="A10285" s="2">
        <v>43573.114583333336</v>
      </c>
    </row>
    <row r="10286" spans="1:1" hidden="1" x14ac:dyDescent="0.25">
      <c r="A10286" s="2">
        <v>43573.125</v>
      </c>
    </row>
    <row r="10287" spans="1:1" hidden="1" x14ac:dyDescent="0.25">
      <c r="A10287" s="2">
        <v>43573.135416666664</v>
      </c>
    </row>
    <row r="10288" spans="1:1" hidden="1" x14ac:dyDescent="0.25">
      <c r="A10288" s="2">
        <v>43573.145833333336</v>
      </c>
    </row>
    <row r="10289" spans="1:1" hidden="1" x14ac:dyDescent="0.25">
      <c r="A10289" s="2">
        <v>43573.15625</v>
      </c>
    </row>
    <row r="10290" spans="1:1" hidden="1" x14ac:dyDescent="0.25">
      <c r="A10290" s="2">
        <v>43573.166666666664</v>
      </c>
    </row>
    <row r="10291" spans="1:1" hidden="1" x14ac:dyDescent="0.25">
      <c r="A10291" s="2">
        <v>43573.177083333336</v>
      </c>
    </row>
    <row r="10292" spans="1:1" hidden="1" x14ac:dyDescent="0.25">
      <c r="A10292" s="2">
        <v>43573.1875</v>
      </c>
    </row>
    <row r="10293" spans="1:1" hidden="1" x14ac:dyDescent="0.25">
      <c r="A10293" s="2">
        <v>43573.197916666664</v>
      </c>
    </row>
    <row r="10294" spans="1:1" hidden="1" x14ac:dyDescent="0.25">
      <c r="A10294" s="2">
        <v>43573.208333333336</v>
      </c>
    </row>
    <row r="10295" spans="1:1" hidden="1" x14ac:dyDescent="0.25">
      <c r="A10295" s="2">
        <v>43573.21875</v>
      </c>
    </row>
    <row r="10296" spans="1:1" hidden="1" x14ac:dyDescent="0.25">
      <c r="A10296" s="2">
        <v>43573.229166666664</v>
      </c>
    </row>
    <row r="10297" spans="1:1" hidden="1" x14ac:dyDescent="0.25">
      <c r="A10297" s="2">
        <v>43573.239583333336</v>
      </c>
    </row>
    <row r="10298" spans="1:1" hidden="1" x14ac:dyDescent="0.25">
      <c r="A10298" s="2">
        <v>43573.25</v>
      </c>
    </row>
    <row r="10299" spans="1:1" hidden="1" x14ac:dyDescent="0.25">
      <c r="A10299" s="2">
        <v>43573.260416666664</v>
      </c>
    </row>
    <row r="10300" spans="1:1" hidden="1" x14ac:dyDescent="0.25">
      <c r="A10300" s="2">
        <v>43573.270833333336</v>
      </c>
    </row>
    <row r="10301" spans="1:1" hidden="1" x14ac:dyDescent="0.25">
      <c r="A10301" s="2">
        <v>43573.28125</v>
      </c>
    </row>
    <row r="10302" spans="1:1" hidden="1" x14ac:dyDescent="0.25">
      <c r="A10302" s="2">
        <v>43573.291666666664</v>
      </c>
    </row>
    <row r="10303" spans="1:1" hidden="1" x14ac:dyDescent="0.25">
      <c r="A10303" s="2">
        <v>43573.302083333336</v>
      </c>
    </row>
    <row r="10304" spans="1:1" hidden="1" x14ac:dyDescent="0.25">
      <c r="A10304" s="2">
        <v>43573.3125</v>
      </c>
    </row>
    <row r="10305" spans="1:1" hidden="1" x14ac:dyDescent="0.25">
      <c r="A10305" s="2">
        <v>43573.322916666664</v>
      </c>
    </row>
    <row r="10306" spans="1:1" hidden="1" x14ac:dyDescent="0.25">
      <c r="A10306" s="2">
        <v>43573.333333333336</v>
      </c>
    </row>
    <row r="10307" spans="1:1" hidden="1" x14ac:dyDescent="0.25">
      <c r="A10307" s="2">
        <v>43573.34375</v>
      </c>
    </row>
    <row r="10308" spans="1:1" hidden="1" x14ac:dyDescent="0.25">
      <c r="A10308" s="2">
        <v>43573.354166666664</v>
      </c>
    </row>
    <row r="10309" spans="1:1" hidden="1" x14ac:dyDescent="0.25">
      <c r="A10309" s="2">
        <v>43573.364583333336</v>
      </c>
    </row>
    <row r="10310" spans="1:1" hidden="1" x14ac:dyDescent="0.25">
      <c r="A10310" s="2">
        <v>43573.375</v>
      </c>
    </row>
    <row r="10311" spans="1:1" hidden="1" x14ac:dyDescent="0.25">
      <c r="A10311" s="2">
        <v>43573.385416666664</v>
      </c>
    </row>
    <row r="10312" spans="1:1" hidden="1" x14ac:dyDescent="0.25">
      <c r="A10312" s="2">
        <v>43573.395833333336</v>
      </c>
    </row>
    <row r="10313" spans="1:1" hidden="1" x14ac:dyDescent="0.25">
      <c r="A10313" s="2">
        <v>43573.40625</v>
      </c>
    </row>
    <row r="10314" spans="1:1" hidden="1" x14ac:dyDescent="0.25">
      <c r="A10314" s="2">
        <v>43573.416666666664</v>
      </c>
    </row>
    <row r="10315" spans="1:1" hidden="1" x14ac:dyDescent="0.25">
      <c r="A10315" s="2">
        <v>43573.427083333336</v>
      </c>
    </row>
    <row r="10316" spans="1:1" hidden="1" x14ac:dyDescent="0.25">
      <c r="A10316" s="2">
        <v>43573.4375</v>
      </c>
    </row>
    <row r="10317" spans="1:1" hidden="1" x14ac:dyDescent="0.25">
      <c r="A10317" s="2">
        <v>43573.447916666664</v>
      </c>
    </row>
    <row r="10318" spans="1:1" hidden="1" x14ac:dyDescent="0.25">
      <c r="A10318" s="2">
        <v>43573.458333333336</v>
      </c>
    </row>
    <row r="10319" spans="1:1" hidden="1" x14ac:dyDescent="0.25">
      <c r="A10319" s="2">
        <v>43573.46875</v>
      </c>
    </row>
    <row r="10320" spans="1:1" hidden="1" x14ac:dyDescent="0.25">
      <c r="A10320" s="2">
        <v>43573.479166666664</v>
      </c>
    </row>
    <row r="10321" spans="1:1" hidden="1" x14ac:dyDescent="0.25">
      <c r="A10321" s="2">
        <v>43573.489583333336</v>
      </c>
    </row>
    <row r="10322" spans="1:1" hidden="1" x14ac:dyDescent="0.25">
      <c r="A10322" s="2">
        <v>43573.5</v>
      </c>
    </row>
    <row r="10323" spans="1:1" hidden="1" x14ac:dyDescent="0.25">
      <c r="A10323" s="2">
        <v>43573.510416666664</v>
      </c>
    </row>
    <row r="10324" spans="1:1" hidden="1" x14ac:dyDescent="0.25">
      <c r="A10324" s="2">
        <v>43573.520833333336</v>
      </c>
    </row>
    <row r="10325" spans="1:1" hidden="1" x14ac:dyDescent="0.25">
      <c r="A10325" s="2">
        <v>43573.53125</v>
      </c>
    </row>
    <row r="10326" spans="1:1" hidden="1" x14ac:dyDescent="0.25">
      <c r="A10326" s="2">
        <v>43573.541666666664</v>
      </c>
    </row>
    <row r="10327" spans="1:1" hidden="1" x14ac:dyDescent="0.25">
      <c r="A10327" s="2">
        <v>43573.552083333336</v>
      </c>
    </row>
    <row r="10328" spans="1:1" hidden="1" x14ac:dyDescent="0.25">
      <c r="A10328" s="2">
        <v>43573.5625</v>
      </c>
    </row>
    <row r="10329" spans="1:1" hidden="1" x14ac:dyDescent="0.25">
      <c r="A10329" s="2">
        <v>43573.572916666664</v>
      </c>
    </row>
    <row r="10330" spans="1:1" hidden="1" x14ac:dyDescent="0.25">
      <c r="A10330" s="2">
        <v>43573.583333333336</v>
      </c>
    </row>
    <row r="10331" spans="1:1" hidden="1" x14ac:dyDescent="0.25">
      <c r="A10331" s="2">
        <v>43573.59375</v>
      </c>
    </row>
    <row r="10332" spans="1:1" hidden="1" x14ac:dyDescent="0.25">
      <c r="A10332" s="2">
        <v>43573.604166666664</v>
      </c>
    </row>
    <row r="10333" spans="1:1" hidden="1" x14ac:dyDescent="0.25">
      <c r="A10333" s="2">
        <v>43573.614583333336</v>
      </c>
    </row>
    <row r="10334" spans="1:1" hidden="1" x14ac:dyDescent="0.25">
      <c r="A10334" s="2">
        <v>43573.625</v>
      </c>
    </row>
    <row r="10335" spans="1:1" hidden="1" x14ac:dyDescent="0.25">
      <c r="A10335" s="2">
        <v>43573.635416666664</v>
      </c>
    </row>
    <row r="10336" spans="1:1" hidden="1" x14ac:dyDescent="0.25">
      <c r="A10336" s="2">
        <v>43573.645833333336</v>
      </c>
    </row>
    <row r="10337" spans="1:1" hidden="1" x14ac:dyDescent="0.25">
      <c r="A10337" s="2">
        <v>43573.65625</v>
      </c>
    </row>
    <row r="10338" spans="1:1" hidden="1" x14ac:dyDescent="0.25">
      <c r="A10338" s="2">
        <v>43573.666666666664</v>
      </c>
    </row>
    <row r="10339" spans="1:1" hidden="1" x14ac:dyDescent="0.25">
      <c r="A10339" s="2">
        <v>43573.677083333336</v>
      </c>
    </row>
    <row r="10340" spans="1:1" hidden="1" x14ac:dyDescent="0.25">
      <c r="A10340" s="2">
        <v>43573.6875</v>
      </c>
    </row>
    <row r="10341" spans="1:1" hidden="1" x14ac:dyDescent="0.25">
      <c r="A10341" s="2">
        <v>43573.697916666664</v>
      </c>
    </row>
    <row r="10342" spans="1:1" hidden="1" x14ac:dyDescent="0.25">
      <c r="A10342" s="2">
        <v>43573.708333333336</v>
      </c>
    </row>
    <row r="10343" spans="1:1" hidden="1" x14ac:dyDescent="0.25">
      <c r="A10343" s="2">
        <v>43573.71875</v>
      </c>
    </row>
    <row r="10344" spans="1:1" hidden="1" x14ac:dyDescent="0.25">
      <c r="A10344" s="2">
        <v>43573.729166666664</v>
      </c>
    </row>
    <row r="10345" spans="1:1" hidden="1" x14ac:dyDescent="0.25">
      <c r="A10345" s="2">
        <v>43573.739583333336</v>
      </c>
    </row>
    <row r="10346" spans="1:1" hidden="1" x14ac:dyDescent="0.25">
      <c r="A10346" s="2">
        <v>43573.75</v>
      </c>
    </row>
    <row r="10347" spans="1:1" hidden="1" x14ac:dyDescent="0.25">
      <c r="A10347" s="2">
        <v>43573.760416666664</v>
      </c>
    </row>
    <row r="10348" spans="1:1" hidden="1" x14ac:dyDescent="0.25">
      <c r="A10348" s="2">
        <v>43573.770833333336</v>
      </c>
    </row>
    <row r="10349" spans="1:1" hidden="1" x14ac:dyDescent="0.25">
      <c r="A10349" s="2">
        <v>43573.78125</v>
      </c>
    </row>
    <row r="10350" spans="1:1" hidden="1" x14ac:dyDescent="0.25">
      <c r="A10350" s="2">
        <v>43573.791666666664</v>
      </c>
    </row>
    <row r="10351" spans="1:1" hidden="1" x14ac:dyDescent="0.25">
      <c r="A10351" s="2">
        <v>43573.802083333336</v>
      </c>
    </row>
    <row r="10352" spans="1:1" hidden="1" x14ac:dyDescent="0.25">
      <c r="A10352" s="2">
        <v>43573.8125</v>
      </c>
    </row>
    <row r="10353" spans="1:1" hidden="1" x14ac:dyDescent="0.25">
      <c r="A10353" s="2">
        <v>43573.822916666664</v>
      </c>
    </row>
    <row r="10354" spans="1:1" hidden="1" x14ac:dyDescent="0.25">
      <c r="A10354" s="2">
        <v>43573.833333333336</v>
      </c>
    </row>
    <row r="10355" spans="1:1" hidden="1" x14ac:dyDescent="0.25">
      <c r="A10355" s="2">
        <v>43573.84375</v>
      </c>
    </row>
    <row r="10356" spans="1:1" hidden="1" x14ac:dyDescent="0.25">
      <c r="A10356" s="2">
        <v>43573.854166666664</v>
      </c>
    </row>
    <row r="10357" spans="1:1" hidden="1" x14ac:dyDescent="0.25">
      <c r="A10357" s="2">
        <v>43573.864583333336</v>
      </c>
    </row>
    <row r="10358" spans="1:1" hidden="1" x14ac:dyDescent="0.25">
      <c r="A10358" s="2">
        <v>43573.875</v>
      </c>
    </row>
    <row r="10359" spans="1:1" hidden="1" x14ac:dyDescent="0.25">
      <c r="A10359" s="2">
        <v>43573.885416666664</v>
      </c>
    </row>
    <row r="10360" spans="1:1" hidden="1" x14ac:dyDescent="0.25">
      <c r="A10360" s="2">
        <v>43573.895833333336</v>
      </c>
    </row>
    <row r="10361" spans="1:1" hidden="1" x14ac:dyDescent="0.25">
      <c r="A10361" s="2">
        <v>43573.90625</v>
      </c>
    </row>
    <row r="10362" spans="1:1" hidden="1" x14ac:dyDescent="0.25">
      <c r="A10362" s="2">
        <v>43573.916666666664</v>
      </c>
    </row>
    <row r="10363" spans="1:1" hidden="1" x14ac:dyDescent="0.25">
      <c r="A10363" s="2">
        <v>43573.927083333336</v>
      </c>
    </row>
    <row r="10364" spans="1:1" hidden="1" x14ac:dyDescent="0.25">
      <c r="A10364" s="2">
        <v>43573.9375</v>
      </c>
    </row>
    <row r="10365" spans="1:1" hidden="1" x14ac:dyDescent="0.25">
      <c r="A10365" s="2">
        <v>43573.947916666664</v>
      </c>
    </row>
    <row r="10366" spans="1:1" hidden="1" x14ac:dyDescent="0.25">
      <c r="A10366" s="2">
        <v>43573.958333333336</v>
      </c>
    </row>
    <row r="10367" spans="1:1" hidden="1" x14ac:dyDescent="0.25">
      <c r="A10367" s="2">
        <v>43573.96875</v>
      </c>
    </row>
    <row r="10368" spans="1:1" hidden="1" x14ac:dyDescent="0.25">
      <c r="A10368" s="2">
        <v>43573.979166666664</v>
      </c>
    </row>
    <row r="10369" spans="1:1" hidden="1" x14ac:dyDescent="0.25">
      <c r="A10369" s="2">
        <v>43573.989583333336</v>
      </c>
    </row>
    <row r="10370" spans="1:1" hidden="1" x14ac:dyDescent="0.25">
      <c r="A10370" s="2">
        <v>43574</v>
      </c>
    </row>
    <row r="10371" spans="1:1" hidden="1" x14ac:dyDescent="0.25">
      <c r="A10371" s="2">
        <v>43574.010416666664</v>
      </c>
    </row>
    <row r="10372" spans="1:1" hidden="1" x14ac:dyDescent="0.25">
      <c r="A10372" s="2">
        <v>43574.020833333336</v>
      </c>
    </row>
    <row r="10373" spans="1:1" hidden="1" x14ac:dyDescent="0.25">
      <c r="A10373" s="2">
        <v>43574.03125</v>
      </c>
    </row>
    <row r="10374" spans="1:1" hidden="1" x14ac:dyDescent="0.25">
      <c r="A10374" s="2">
        <v>43574.041666666664</v>
      </c>
    </row>
    <row r="10375" spans="1:1" hidden="1" x14ac:dyDescent="0.25">
      <c r="A10375" s="2">
        <v>43574.052083333336</v>
      </c>
    </row>
    <row r="10376" spans="1:1" hidden="1" x14ac:dyDescent="0.25">
      <c r="A10376" s="2">
        <v>43574.0625</v>
      </c>
    </row>
    <row r="10377" spans="1:1" hidden="1" x14ac:dyDescent="0.25">
      <c r="A10377" s="2">
        <v>43574.072916666664</v>
      </c>
    </row>
    <row r="10378" spans="1:1" hidden="1" x14ac:dyDescent="0.25">
      <c r="A10378" s="2">
        <v>43574.083333333336</v>
      </c>
    </row>
    <row r="10379" spans="1:1" hidden="1" x14ac:dyDescent="0.25">
      <c r="A10379" s="2">
        <v>43574.09375</v>
      </c>
    </row>
    <row r="10380" spans="1:1" hidden="1" x14ac:dyDescent="0.25">
      <c r="A10380" s="2">
        <v>43574.104166666664</v>
      </c>
    </row>
    <row r="10381" spans="1:1" hidden="1" x14ac:dyDescent="0.25">
      <c r="A10381" s="2">
        <v>43574.114583333336</v>
      </c>
    </row>
    <row r="10382" spans="1:1" hidden="1" x14ac:dyDescent="0.25">
      <c r="A10382" s="2">
        <v>43574.125</v>
      </c>
    </row>
    <row r="10383" spans="1:1" hidden="1" x14ac:dyDescent="0.25">
      <c r="A10383" s="2">
        <v>43574.135416666664</v>
      </c>
    </row>
    <row r="10384" spans="1:1" hidden="1" x14ac:dyDescent="0.25">
      <c r="A10384" s="2">
        <v>43574.145833333336</v>
      </c>
    </row>
    <row r="10385" spans="1:1" hidden="1" x14ac:dyDescent="0.25">
      <c r="A10385" s="2">
        <v>43574.15625</v>
      </c>
    </row>
    <row r="10386" spans="1:1" hidden="1" x14ac:dyDescent="0.25">
      <c r="A10386" s="2">
        <v>43574.166666666664</v>
      </c>
    </row>
    <row r="10387" spans="1:1" hidden="1" x14ac:dyDescent="0.25">
      <c r="A10387" s="2">
        <v>43574.177083333336</v>
      </c>
    </row>
    <row r="10388" spans="1:1" hidden="1" x14ac:dyDescent="0.25">
      <c r="A10388" s="2">
        <v>43574.1875</v>
      </c>
    </row>
    <row r="10389" spans="1:1" hidden="1" x14ac:dyDescent="0.25">
      <c r="A10389" s="2">
        <v>43574.197916666664</v>
      </c>
    </row>
    <row r="10390" spans="1:1" hidden="1" x14ac:dyDescent="0.25">
      <c r="A10390" s="2">
        <v>43574.208333333336</v>
      </c>
    </row>
    <row r="10391" spans="1:1" hidden="1" x14ac:dyDescent="0.25">
      <c r="A10391" s="2">
        <v>43574.21875</v>
      </c>
    </row>
    <row r="10392" spans="1:1" hidden="1" x14ac:dyDescent="0.25">
      <c r="A10392" s="2">
        <v>43574.229166666664</v>
      </c>
    </row>
    <row r="10393" spans="1:1" hidden="1" x14ac:dyDescent="0.25">
      <c r="A10393" s="2">
        <v>43574.239583333336</v>
      </c>
    </row>
    <row r="10394" spans="1:1" hidden="1" x14ac:dyDescent="0.25">
      <c r="A10394" s="2">
        <v>43574.25</v>
      </c>
    </row>
    <row r="10395" spans="1:1" hidden="1" x14ac:dyDescent="0.25">
      <c r="A10395" s="2">
        <v>43574.260416666664</v>
      </c>
    </row>
    <row r="10396" spans="1:1" hidden="1" x14ac:dyDescent="0.25">
      <c r="A10396" s="2">
        <v>43574.270833333336</v>
      </c>
    </row>
    <row r="10397" spans="1:1" hidden="1" x14ac:dyDescent="0.25">
      <c r="A10397" s="2">
        <v>43574.28125</v>
      </c>
    </row>
    <row r="10398" spans="1:1" hidden="1" x14ac:dyDescent="0.25">
      <c r="A10398" s="2">
        <v>43574.291666666664</v>
      </c>
    </row>
    <row r="10399" spans="1:1" hidden="1" x14ac:dyDescent="0.25">
      <c r="A10399" s="2">
        <v>43574.302083333336</v>
      </c>
    </row>
    <row r="10400" spans="1:1" hidden="1" x14ac:dyDescent="0.25">
      <c r="A10400" s="2">
        <v>43574.3125</v>
      </c>
    </row>
    <row r="10401" spans="1:1" hidden="1" x14ac:dyDescent="0.25">
      <c r="A10401" s="2">
        <v>43574.322916666664</v>
      </c>
    </row>
    <row r="10402" spans="1:1" hidden="1" x14ac:dyDescent="0.25">
      <c r="A10402" s="2">
        <v>43574.333333333336</v>
      </c>
    </row>
    <row r="10403" spans="1:1" hidden="1" x14ac:dyDescent="0.25">
      <c r="A10403" s="2">
        <v>43574.34375</v>
      </c>
    </row>
    <row r="10404" spans="1:1" hidden="1" x14ac:dyDescent="0.25">
      <c r="A10404" s="2">
        <v>43574.354166666664</v>
      </c>
    </row>
    <row r="10405" spans="1:1" hidden="1" x14ac:dyDescent="0.25">
      <c r="A10405" s="2">
        <v>43574.364583333336</v>
      </c>
    </row>
    <row r="10406" spans="1:1" hidden="1" x14ac:dyDescent="0.25">
      <c r="A10406" s="2">
        <v>43574.375</v>
      </c>
    </row>
    <row r="10407" spans="1:1" hidden="1" x14ac:dyDescent="0.25">
      <c r="A10407" s="2">
        <v>43574.385416666664</v>
      </c>
    </row>
    <row r="10408" spans="1:1" hidden="1" x14ac:dyDescent="0.25">
      <c r="A10408" s="2">
        <v>43574.395833333336</v>
      </c>
    </row>
    <row r="10409" spans="1:1" hidden="1" x14ac:dyDescent="0.25">
      <c r="A10409" s="2">
        <v>43574.40625</v>
      </c>
    </row>
    <row r="10410" spans="1:1" hidden="1" x14ac:dyDescent="0.25">
      <c r="A10410" s="2">
        <v>43574.416666666664</v>
      </c>
    </row>
    <row r="10411" spans="1:1" hidden="1" x14ac:dyDescent="0.25">
      <c r="A10411" s="2">
        <v>43574.427083333336</v>
      </c>
    </row>
    <row r="10412" spans="1:1" hidden="1" x14ac:dyDescent="0.25">
      <c r="A10412" s="2">
        <v>43574.4375</v>
      </c>
    </row>
    <row r="10413" spans="1:1" hidden="1" x14ac:dyDescent="0.25">
      <c r="A10413" s="2">
        <v>43574.447916666664</v>
      </c>
    </row>
    <row r="10414" spans="1:1" hidden="1" x14ac:dyDescent="0.25">
      <c r="A10414" s="2">
        <v>43574.458333333336</v>
      </c>
    </row>
    <row r="10415" spans="1:1" hidden="1" x14ac:dyDescent="0.25">
      <c r="A10415" s="2">
        <v>43574.46875</v>
      </c>
    </row>
    <row r="10416" spans="1:1" hidden="1" x14ac:dyDescent="0.25">
      <c r="A10416" s="2">
        <v>43574.479166666664</v>
      </c>
    </row>
    <row r="10417" spans="1:1" hidden="1" x14ac:dyDescent="0.25">
      <c r="A10417" s="2">
        <v>43574.489583333336</v>
      </c>
    </row>
    <row r="10418" spans="1:1" hidden="1" x14ac:dyDescent="0.25">
      <c r="A10418" s="2">
        <v>43574.5</v>
      </c>
    </row>
    <row r="10419" spans="1:1" hidden="1" x14ac:dyDescent="0.25">
      <c r="A10419" s="2">
        <v>43574.510416666664</v>
      </c>
    </row>
    <row r="10420" spans="1:1" hidden="1" x14ac:dyDescent="0.25">
      <c r="A10420" s="2">
        <v>43574.520833333336</v>
      </c>
    </row>
    <row r="10421" spans="1:1" hidden="1" x14ac:dyDescent="0.25">
      <c r="A10421" s="2">
        <v>43574.53125</v>
      </c>
    </row>
    <row r="10422" spans="1:1" hidden="1" x14ac:dyDescent="0.25">
      <c r="A10422" s="2">
        <v>43574.541666666664</v>
      </c>
    </row>
    <row r="10423" spans="1:1" hidden="1" x14ac:dyDescent="0.25">
      <c r="A10423" s="2">
        <v>43574.552083333336</v>
      </c>
    </row>
    <row r="10424" spans="1:1" hidden="1" x14ac:dyDescent="0.25">
      <c r="A10424" s="2">
        <v>43574.5625</v>
      </c>
    </row>
    <row r="10425" spans="1:1" hidden="1" x14ac:dyDescent="0.25">
      <c r="A10425" s="2">
        <v>43574.572916666664</v>
      </c>
    </row>
    <row r="10426" spans="1:1" hidden="1" x14ac:dyDescent="0.25">
      <c r="A10426" s="2">
        <v>43574.583333333336</v>
      </c>
    </row>
    <row r="10427" spans="1:1" hidden="1" x14ac:dyDescent="0.25">
      <c r="A10427" s="2">
        <v>43574.59375</v>
      </c>
    </row>
    <row r="10428" spans="1:1" hidden="1" x14ac:dyDescent="0.25">
      <c r="A10428" s="2">
        <v>43574.604166666664</v>
      </c>
    </row>
    <row r="10429" spans="1:1" hidden="1" x14ac:dyDescent="0.25">
      <c r="A10429" s="2">
        <v>43574.614583333336</v>
      </c>
    </row>
    <row r="10430" spans="1:1" hidden="1" x14ac:dyDescent="0.25">
      <c r="A10430" s="2">
        <v>43574.625</v>
      </c>
    </row>
    <row r="10431" spans="1:1" hidden="1" x14ac:dyDescent="0.25">
      <c r="A10431" s="2">
        <v>43574.635416666664</v>
      </c>
    </row>
    <row r="10432" spans="1:1" hidden="1" x14ac:dyDescent="0.25">
      <c r="A10432" s="2">
        <v>43574.645833333336</v>
      </c>
    </row>
    <row r="10433" spans="1:1" hidden="1" x14ac:dyDescent="0.25">
      <c r="A10433" s="2">
        <v>43574.65625</v>
      </c>
    </row>
    <row r="10434" spans="1:1" hidden="1" x14ac:dyDescent="0.25">
      <c r="A10434" s="2">
        <v>43574.666666666664</v>
      </c>
    </row>
    <row r="10435" spans="1:1" hidden="1" x14ac:dyDescent="0.25">
      <c r="A10435" s="2">
        <v>43574.677083333336</v>
      </c>
    </row>
    <row r="10436" spans="1:1" hidden="1" x14ac:dyDescent="0.25">
      <c r="A10436" s="2">
        <v>43574.6875</v>
      </c>
    </row>
    <row r="10437" spans="1:1" hidden="1" x14ac:dyDescent="0.25">
      <c r="A10437" s="2">
        <v>43574.697916666664</v>
      </c>
    </row>
    <row r="10438" spans="1:1" hidden="1" x14ac:dyDescent="0.25">
      <c r="A10438" s="2">
        <v>43574.708333333336</v>
      </c>
    </row>
    <row r="10439" spans="1:1" hidden="1" x14ac:dyDescent="0.25">
      <c r="A10439" s="2">
        <v>43574.71875</v>
      </c>
    </row>
    <row r="10440" spans="1:1" hidden="1" x14ac:dyDescent="0.25">
      <c r="A10440" s="2">
        <v>43574.729166666664</v>
      </c>
    </row>
    <row r="10441" spans="1:1" hidden="1" x14ac:dyDescent="0.25">
      <c r="A10441" s="2">
        <v>43574.739583333336</v>
      </c>
    </row>
    <row r="10442" spans="1:1" hidden="1" x14ac:dyDescent="0.25">
      <c r="A10442" s="2">
        <v>43574.75</v>
      </c>
    </row>
    <row r="10443" spans="1:1" hidden="1" x14ac:dyDescent="0.25">
      <c r="A10443" s="2">
        <v>43574.760416666664</v>
      </c>
    </row>
    <row r="10444" spans="1:1" hidden="1" x14ac:dyDescent="0.25">
      <c r="A10444" s="2">
        <v>43574.770833333336</v>
      </c>
    </row>
    <row r="10445" spans="1:1" hidden="1" x14ac:dyDescent="0.25">
      <c r="A10445" s="2">
        <v>43574.78125</v>
      </c>
    </row>
    <row r="10446" spans="1:1" hidden="1" x14ac:dyDescent="0.25">
      <c r="A10446" s="2">
        <v>43574.791666666664</v>
      </c>
    </row>
    <row r="10447" spans="1:1" hidden="1" x14ac:dyDescent="0.25">
      <c r="A10447" s="2">
        <v>43574.802083333336</v>
      </c>
    </row>
    <row r="10448" spans="1:1" hidden="1" x14ac:dyDescent="0.25">
      <c r="A10448" s="2">
        <v>43574.8125</v>
      </c>
    </row>
    <row r="10449" spans="1:1" hidden="1" x14ac:dyDescent="0.25">
      <c r="A10449" s="2">
        <v>43574.822916666664</v>
      </c>
    </row>
    <row r="10450" spans="1:1" hidden="1" x14ac:dyDescent="0.25">
      <c r="A10450" s="2">
        <v>43574.833333333336</v>
      </c>
    </row>
    <row r="10451" spans="1:1" hidden="1" x14ac:dyDescent="0.25">
      <c r="A10451" s="2">
        <v>43574.84375</v>
      </c>
    </row>
    <row r="10452" spans="1:1" hidden="1" x14ac:dyDescent="0.25">
      <c r="A10452" s="2">
        <v>43574.854166666664</v>
      </c>
    </row>
    <row r="10453" spans="1:1" hidden="1" x14ac:dyDescent="0.25">
      <c r="A10453" s="2">
        <v>43574.864583333336</v>
      </c>
    </row>
    <row r="10454" spans="1:1" hidden="1" x14ac:dyDescent="0.25">
      <c r="A10454" s="2">
        <v>43574.875</v>
      </c>
    </row>
    <row r="10455" spans="1:1" hidden="1" x14ac:dyDescent="0.25">
      <c r="A10455" s="2">
        <v>43574.885416666664</v>
      </c>
    </row>
    <row r="10456" spans="1:1" hidden="1" x14ac:dyDescent="0.25">
      <c r="A10456" s="2">
        <v>43574.895833333336</v>
      </c>
    </row>
    <row r="10457" spans="1:1" hidden="1" x14ac:dyDescent="0.25">
      <c r="A10457" s="2">
        <v>43574.90625</v>
      </c>
    </row>
    <row r="10458" spans="1:1" hidden="1" x14ac:dyDescent="0.25">
      <c r="A10458" s="2">
        <v>43574.916666666664</v>
      </c>
    </row>
    <row r="10459" spans="1:1" hidden="1" x14ac:dyDescent="0.25">
      <c r="A10459" s="2">
        <v>43574.927083333336</v>
      </c>
    </row>
    <row r="10460" spans="1:1" hidden="1" x14ac:dyDescent="0.25">
      <c r="A10460" s="2">
        <v>43574.9375</v>
      </c>
    </row>
    <row r="10461" spans="1:1" hidden="1" x14ac:dyDescent="0.25">
      <c r="A10461" s="2">
        <v>43574.947916666664</v>
      </c>
    </row>
    <row r="10462" spans="1:1" hidden="1" x14ac:dyDescent="0.25">
      <c r="A10462" s="2">
        <v>43574.958333333336</v>
      </c>
    </row>
    <row r="10463" spans="1:1" hidden="1" x14ac:dyDescent="0.25">
      <c r="A10463" s="2">
        <v>43574.96875</v>
      </c>
    </row>
    <row r="10464" spans="1:1" hidden="1" x14ac:dyDescent="0.25">
      <c r="A10464" s="2">
        <v>43574.979166666664</v>
      </c>
    </row>
    <row r="10465" spans="1:1" hidden="1" x14ac:dyDescent="0.25">
      <c r="A10465" s="2">
        <v>43574.989583333336</v>
      </c>
    </row>
    <row r="10466" spans="1:1" hidden="1" x14ac:dyDescent="0.25">
      <c r="A10466" s="2">
        <v>43575</v>
      </c>
    </row>
    <row r="10467" spans="1:1" hidden="1" x14ac:dyDescent="0.25">
      <c r="A10467" s="2">
        <v>43575.010416666664</v>
      </c>
    </row>
    <row r="10468" spans="1:1" hidden="1" x14ac:dyDescent="0.25">
      <c r="A10468" s="2">
        <v>43575.020833333336</v>
      </c>
    </row>
    <row r="10469" spans="1:1" hidden="1" x14ac:dyDescent="0.25">
      <c r="A10469" s="2">
        <v>43575.03125</v>
      </c>
    </row>
    <row r="10470" spans="1:1" hidden="1" x14ac:dyDescent="0.25">
      <c r="A10470" s="2">
        <v>43575.041666666664</v>
      </c>
    </row>
    <row r="10471" spans="1:1" hidden="1" x14ac:dyDescent="0.25">
      <c r="A10471" s="2">
        <v>43575.052083333336</v>
      </c>
    </row>
    <row r="10472" spans="1:1" hidden="1" x14ac:dyDescent="0.25">
      <c r="A10472" s="2">
        <v>43575.0625</v>
      </c>
    </row>
    <row r="10473" spans="1:1" hidden="1" x14ac:dyDescent="0.25">
      <c r="A10473" s="2">
        <v>43575.072916666664</v>
      </c>
    </row>
    <row r="10474" spans="1:1" hidden="1" x14ac:dyDescent="0.25">
      <c r="A10474" s="2">
        <v>43575.083333333336</v>
      </c>
    </row>
    <row r="10475" spans="1:1" hidden="1" x14ac:dyDescent="0.25">
      <c r="A10475" s="2">
        <v>43575.09375</v>
      </c>
    </row>
    <row r="10476" spans="1:1" hidden="1" x14ac:dyDescent="0.25">
      <c r="A10476" s="2">
        <v>43575.104166666664</v>
      </c>
    </row>
    <row r="10477" spans="1:1" hidden="1" x14ac:dyDescent="0.25">
      <c r="A10477" s="2">
        <v>43575.114583333336</v>
      </c>
    </row>
    <row r="10478" spans="1:1" hidden="1" x14ac:dyDescent="0.25">
      <c r="A10478" s="2">
        <v>43575.125</v>
      </c>
    </row>
    <row r="10479" spans="1:1" hidden="1" x14ac:dyDescent="0.25">
      <c r="A10479" s="2">
        <v>43575.135416666664</v>
      </c>
    </row>
    <row r="10480" spans="1:1" hidden="1" x14ac:dyDescent="0.25">
      <c r="A10480" s="2">
        <v>43575.145833333336</v>
      </c>
    </row>
    <row r="10481" spans="1:1" hidden="1" x14ac:dyDescent="0.25">
      <c r="A10481" s="2">
        <v>43575.15625</v>
      </c>
    </row>
    <row r="10482" spans="1:1" hidden="1" x14ac:dyDescent="0.25">
      <c r="A10482" s="2">
        <v>43575.166666666664</v>
      </c>
    </row>
    <row r="10483" spans="1:1" hidden="1" x14ac:dyDescent="0.25">
      <c r="A10483" s="2">
        <v>43575.177083333336</v>
      </c>
    </row>
    <row r="10484" spans="1:1" hidden="1" x14ac:dyDescent="0.25">
      <c r="A10484" s="2">
        <v>43575.1875</v>
      </c>
    </row>
    <row r="10485" spans="1:1" hidden="1" x14ac:dyDescent="0.25">
      <c r="A10485" s="2">
        <v>43575.197916666664</v>
      </c>
    </row>
    <row r="10486" spans="1:1" hidden="1" x14ac:dyDescent="0.25">
      <c r="A10486" s="2">
        <v>43575.208333333336</v>
      </c>
    </row>
    <row r="10487" spans="1:1" hidden="1" x14ac:dyDescent="0.25">
      <c r="A10487" s="2">
        <v>43575.21875</v>
      </c>
    </row>
    <row r="10488" spans="1:1" hidden="1" x14ac:dyDescent="0.25">
      <c r="A10488" s="2">
        <v>43575.229166666664</v>
      </c>
    </row>
    <row r="10489" spans="1:1" hidden="1" x14ac:dyDescent="0.25">
      <c r="A10489" s="2">
        <v>43575.239583333336</v>
      </c>
    </row>
    <row r="10490" spans="1:1" hidden="1" x14ac:dyDescent="0.25">
      <c r="A10490" s="2">
        <v>43575.25</v>
      </c>
    </row>
    <row r="10491" spans="1:1" hidden="1" x14ac:dyDescent="0.25">
      <c r="A10491" s="2">
        <v>43575.260416666664</v>
      </c>
    </row>
    <row r="10492" spans="1:1" hidden="1" x14ac:dyDescent="0.25">
      <c r="A10492" s="2">
        <v>43575.270833333336</v>
      </c>
    </row>
    <row r="10493" spans="1:1" hidden="1" x14ac:dyDescent="0.25">
      <c r="A10493" s="2">
        <v>43575.28125</v>
      </c>
    </row>
    <row r="10494" spans="1:1" hidden="1" x14ac:dyDescent="0.25">
      <c r="A10494" s="2">
        <v>43575.291666666664</v>
      </c>
    </row>
    <row r="10495" spans="1:1" hidden="1" x14ac:dyDescent="0.25">
      <c r="A10495" s="2">
        <v>43575.302083333336</v>
      </c>
    </row>
    <row r="10496" spans="1:1" hidden="1" x14ac:dyDescent="0.25">
      <c r="A10496" s="2">
        <v>43575.3125</v>
      </c>
    </row>
    <row r="10497" spans="1:1" hidden="1" x14ac:dyDescent="0.25">
      <c r="A10497" s="2">
        <v>43575.322916666664</v>
      </c>
    </row>
    <row r="10498" spans="1:1" hidden="1" x14ac:dyDescent="0.25">
      <c r="A10498" s="2">
        <v>43575.333333333336</v>
      </c>
    </row>
    <row r="10499" spans="1:1" hidden="1" x14ac:dyDescent="0.25">
      <c r="A10499" s="2">
        <v>43575.34375</v>
      </c>
    </row>
    <row r="10500" spans="1:1" hidden="1" x14ac:dyDescent="0.25">
      <c r="A10500" s="2">
        <v>43575.354166666664</v>
      </c>
    </row>
    <row r="10501" spans="1:1" hidden="1" x14ac:dyDescent="0.25">
      <c r="A10501" s="2">
        <v>43575.364583333336</v>
      </c>
    </row>
    <row r="10502" spans="1:1" hidden="1" x14ac:dyDescent="0.25">
      <c r="A10502" s="2">
        <v>43575.375</v>
      </c>
    </row>
    <row r="10503" spans="1:1" hidden="1" x14ac:dyDescent="0.25">
      <c r="A10503" s="2">
        <v>43575.385416666664</v>
      </c>
    </row>
    <row r="10504" spans="1:1" hidden="1" x14ac:dyDescent="0.25">
      <c r="A10504" s="2">
        <v>43575.395833333336</v>
      </c>
    </row>
    <row r="10505" spans="1:1" hidden="1" x14ac:dyDescent="0.25">
      <c r="A10505" s="2">
        <v>43575.40625</v>
      </c>
    </row>
    <row r="10506" spans="1:1" hidden="1" x14ac:dyDescent="0.25">
      <c r="A10506" s="2">
        <v>43575.416666666664</v>
      </c>
    </row>
    <row r="10507" spans="1:1" hidden="1" x14ac:dyDescent="0.25">
      <c r="A10507" s="2">
        <v>43575.427083333336</v>
      </c>
    </row>
    <row r="10508" spans="1:1" hidden="1" x14ac:dyDescent="0.25">
      <c r="A10508" s="2">
        <v>43575.4375</v>
      </c>
    </row>
    <row r="10509" spans="1:1" hidden="1" x14ac:dyDescent="0.25">
      <c r="A10509" s="2">
        <v>43575.447916666664</v>
      </c>
    </row>
    <row r="10510" spans="1:1" hidden="1" x14ac:dyDescent="0.25">
      <c r="A10510" s="2">
        <v>43575.458333333336</v>
      </c>
    </row>
    <row r="10511" spans="1:1" hidden="1" x14ac:dyDescent="0.25">
      <c r="A10511" s="2">
        <v>43575.46875</v>
      </c>
    </row>
    <row r="10512" spans="1:1" hidden="1" x14ac:dyDescent="0.25">
      <c r="A10512" s="2">
        <v>43575.479166666664</v>
      </c>
    </row>
    <row r="10513" spans="1:1" hidden="1" x14ac:dyDescent="0.25">
      <c r="A10513" s="2">
        <v>43575.489583333336</v>
      </c>
    </row>
    <row r="10514" spans="1:1" hidden="1" x14ac:dyDescent="0.25">
      <c r="A10514" s="2">
        <v>43575.5</v>
      </c>
    </row>
    <row r="10515" spans="1:1" hidden="1" x14ac:dyDescent="0.25">
      <c r="A10515" s="2">
        <v>43575.510416666664</v>
      </c>
    </row>
    <row r="10516" spans="1:1" hidden="1" x14ac:dyDescent="0.25">
      <c r="A10516" s="2">
        <v>43575.520833333336</v>
      </c>
    </row>
    <row r="10517" spans="1:1" hidden="1" x14ac:dyDescent="0.25">
      <c r="A10517" s="2">
        <v>43575.53125</v>
      </c>
    </row>
    <row r="10518" spans="1:1" hidden="1" x14ac:dyDescent="0.25">
      <c r="A10518" s="2">
        <v>43575.541666666664</v>
      </c>
    </row>
    <row r="10519" spans="1:1" hidden="1" x14ac:dyDescent="0.25">
      <c r="A10519" s="2">
        <v>43575.552083333336</v>
      </c>
    </row>
    <row r="10520" spans="1:1" hidden="1" x14ac:dyDescent="0.25">
      <c r="A10520" s="2">
        <v>43575.5625</v>
      </c>
    </row>
    <row r="10521" spans="1:1" hidden="1" x14ac:dyDescent="0.25">
      <c r="A10521" s="2">
        <v>43575.572916666664</v>
      </c>
    </row>
    <row r="10522" spans="1:1" hidden="1" x14ac:dyDescent="0.25">
      <c r="A10522" s="2">
        <v>43575.583333333336</v>
      </c>
    </row>
    <row r="10523" spans="1:1" hidden="1" x14ac:dyDescent="0.25">
      <c r="A10523" s="2">
        <v>43575.59375</v>
      </c>
    </row>
    <row r="10524" spans="1:1" hidden="1" x14ac:dyDescent="0.25">
      <c r="A10524" s="2">
        <v>43575.604166666664</v>
      </c>
    </row>
    <row r="10525" spans="1:1" hidden="1" x14ac:dyDescent="0.25">
      <c r="A10525" s="2">
        <v>43575.614583333336</v>
      </c>
    </row>
    <row r="10526" spans="1:1" hidden="1" x14ac:dyDescent="0.25">
      <c r="A10526" s="2">
        <v>43575.625</v>
      </c>
    </row>
    <row r="10527" spans="1:1" hidden="1" x14ac:dyDescent="0.25">
      <c r="A10527" s="2">
        <v>43575.635416666664</v>
      </c>
    </row>
    <row r="10528" spans="1:1" hidden="1" x14ac:dyDescent="0.25">
      <c r="A10528" s="2">
        <v>43575.645833333336</v>
      </c>
    </row>
    <row r="10529" spans="1:1" hidden="1" x14ac:dyDescent="0.25">
      <c r="A10529" s="2">
        <v>43575.65625</v>
      </c>
    </row>
    <row r="10530" spans="1:1" hidden="1" x14ac:dyDescent="0.25">
      <c r="A10530" s="2">
        <v>43575.666666666664</v>
      </c>
    </row>
    <row r="10531" spans="1:1" hidden="1" x14ac:dyDescent="0.25">
      <c r="A10531" s="2">
        <v>43575.677083333336</v>
      </c>
    </row>
    <row r="10532" spans="1:1" hidden="1" x14ac:dyDescent="0.25">
      <c r="A10532" s="2">
        <v>43575.6875</v>
      </c>
    </row>
    <row r="10533" spans="1:1" hidden="1" x14ac:dyDescent="0.25">
      <c r="A10533" s="2">
        <v>43575.697916666664</v>
      </c>
    </row>
    <row r="10534" spans="1:1" hidden="1" x14ac:dyDescent="0.25">
      <c r="A10534" s="2">
        <v>43575.708333333336</v>
      </c>
    </row>
    <row r="10535" spans="1:1" hidden="1" x14ac:dyDescent="0.25">
      <c r="A10535" s="2">
        <v>43575.71875</v>
      </c>
    </row>
    <row r="10536" spans="1:1" hidden="1" x14ac:dyDescent="0.25">
      <c r="A10536" s="2">
        <v>43575.729166666664</v>
      </c>
    </row>
    <row r="10537" spans="1:1" hidden="1" x14ac:dyDescent="0.25">
      <c r="A10537" s="2">
        <v>43575.739583333336</v>
      </c>
    </row>
    <row r="10538" spans="1:1" hidden="1" x14ac:dyDescent="0.25">
      <c r="A10538" s="2">
        <v>43575.75</v>
      </c>
    </row>
    <row r="10539" spans="1:1" hidden="1" x14ac:dyDescent="0.25">
      <c r="A10539" s="2">
        <v>43575.760416666664</v>
      </c>
    </row>
    <row r="10540" spans="1:1" hidden="1" x14ac:dyDescent="0.25">
      <c r="A10540" s="2">
        <v>43575.770833333336</v>
      </c>
    </row>
    <row r="10541" spans="1:1" hidden="1" x14ac:dyDescent="0.25">
      <c r="A10541" s="2">
        <v>43575.78125</v>
      </c>
    </row>
    <row r="10542" spans="1:1" hidden="1" x14ac:dyDescent="0.25">
      <c r="A10542" s="2">
        <v>43575.791666666664</v>
      </c>
    </row>
    <row r="10543" spans="1:1" hidden="1" x14ac:dyDescent="0.25">
      <c r="A10543" s="2">
        <v>43575.802083333336</v>
      </c>
    </row>
    <row r="10544" spans="1:1" hidden="1" x14ac:dyDescent="0.25">
      <c r="A10544" s="2">
        <v>43575.8125</v>
      </c>
    </row>
    <row r="10545" spans="1:1" hidden="1" x14ac:dyDescent="0.25">
      <c r="A10545" s="2">
        <v>43575.822916666664</v>
      </c>
    </row>
    <row r="10546" spans="1:1" hidden="1" x14ac:dyDescent="0.25">
      <c r="A10546" s="2">
        <v>43575.833333333336</v>
      </c>
    </row>
    <row r="10547" spans="1:1" hidden="1" x14ac:dyDescent="0.25">
      <c r="A10547" s="2">
        <v>43575.84375</v>
      </c>
    </row>
    <row r="10548" spans="1:1" hidden="1" x14ac:dyDescent="0.25">
      <c r="A10548" s="2">
        <v>43575.854166666664</v>
      </c>
    </row>
    <row r="10549" spans="1:1" hidden="1" x14ac:dyDescent="0.25">
      <c r="A10549" s="2">
        <v>43575.864583333336</v>
      </c>
    </row>
    <row r="10550" spans="1:1" hidden="1" x14ac:dyDescent="0.25">
      <c r="A10550" s="2">
        <v>43575.875</v>
      </c>
    </row>
    <row r="10551" spans="1:1" hidden="1" x14ac:dyDescent="0.25">
      <c r="A10551" s="2">
        <v>43575.885416666664</v>
      </c>
    </row>
    <row r="10552" spans="1:1" hidden="1" x14ac:dyDescent="0.25">
      <c r="A10552" s="2">
        <v>43575.895833333336</v>
      </c>
    </row>
    <row r="10553" spans="1:1" hidden="1" x14ac:dyDescent="0.25">
      <c r="A10553" s="2">
        <v>43575.90625</v>
      </c>
    </row>
    <row r="10554" spans="1:1" hidden="1" x14ac:dyDescent="0.25">
      <c r="A10554" s="2">
        <v>43575.916666666664</v>
      </c>
    </row>
    <row r="10555" spans="1:1" hidden="1" x14ac:dyDescent="0.25">
      <c r="A10555" s="2">
        <v>43575.927083333336</v>
      </c>
    </row>
    <row r="10556" spans="1:1" hidden="1" x14ac:dyDescent="0.25">
      <c r="A10556" s="2">
        <v>43575.9375</v>
      </c>
    </row>
    <row r="10557" spans="1:1" hidden="1" x14ac:dyDescent="0.25">
      <c r="A10557" s="2">
        <v>43575.947916666664</v>
      </c>
    </row>
    <row r="10558" spans="1:1" hidden="1" x14ac:dyDescent="0.25">
      <c r="A10558" s="2">
        <v>43575.958333333336</v>
      </c>
    </row>
    <row r="10559" spans="1:1" hidden="1" x14ac:dyDescent="0.25">
      <c r="A10559" s="2">
        <v>43575.96875</v>
      </c>
    </row>
    <row r="10560" spans="1:1" hidden="1" x14ac:dyDescent="0.25">
      <c r="A10560" s="2">
        <v>43575.979166666664</v>
      </c>
    </row>
    <row r="10561" spans="1:1" hidden="1" x14ac:dyDescent="0.25">
      <c r="A10561" s="2">
        <v>43575.989583333336</v>
      </c>
    </row>
    <row r="10562" spans="1:1" hidden="1" x14ac:dyDescent="0.25">
      <c r="A10562" s="2">
        <v>43576</v>
      </c>
    </row>
    <row r="10563" spans="1:1" hidden="1" x14ac:dyDescent="0.25">
      <c r="A10563" s="2">
        <v>43576.010416666664</v>
      </c>
    </row>
    <row r="10564" spans="1:1" hidden="1" x14ac:dyDescent="0.25">
      <c r="A10564" s="2">
        <v>43576.020833333336</v>
      </c>
    </row>
    <row r="10565" spans="1:1" hidden="1" x14ac:dyDescent="0.25">
      <c r="A10565" s="2">
        <v>43576.03125</v>
      </c>
    </row>
    <row r="10566" spans="1:1" hidden="1" x14ac:dyDescent="0.25">
      <c r="A10566" s="2">
        <v>43576.041666666664</v>
      </c>
    </row>
    <row r="10567" spans="1:1" hidden="1" x14ac:dyDescent="0.25">
      <c r="A10567" s="2">
        <v>43576.052083333336</v>
      </c>
    </row>
    <row r="10568" spans="1:1" hidden="1" x14ac:dyDescent="0.25">
      <c r="A10568" s="2">
        <v>43576.0625</v>
      </c>
    </row>
    <row r="10569" spans="1:1" hidden="1" x14ac:dyDescent="0.25">
      <c r="A10569" s="2">
        <v>43576.072916666664</v>
      </c>
    </row>
    <row r="10570" spans="1:1" hidden="1" x14ac:dyDescent="0.25">
      <c r="A10570" s="2">
        <v>43576.083333333336</v>
      </c>
    </row>
    <row r="10571" spans="1:1" hidden="1" x14ac:dyDescent="0.25">
      <c r="A10571" s="2">
        <v>43576.09375</v>
      </c>
    </row>
    <row r="10572" spans="1:1" hidden="1" x14ac:dyDescent="0.25">
      <c r="A10572" s="2">
        <v>43576.104166666664</v>
      </c>
    </row>
    <row r="10573" spans="1:1" hidden="1" x14ac:dyDescent="0.25">
      <c r="A10573" s="2">
        <v>43576.114583333336</v>
      </c>
    </row>
    <row r="10574" spans="1:1" hidden="1" x14ac:dyDescent="0.25">
      <c r="A10574" s="2">
        <v>43576.125</v>
      </c>
    </row>
    <row r="10575" spans="1:1" hidden="1" x14ac:dyDescent="0.25">
      <c r="A10575" s="2">
        <v>43576.135416666664</v>
      </c>
    </row>
    <row r="10576" spans="1:1" hidden="1" x14ac:dyDescent="0.25">
      <c r="A10576" s="2">
        <v>43576.145833333336</v>
      </c>
    </row>
    <row r="10577" spans="1:1" hidden="1" x14ac:dyDescent="0.25">
      <c r="A10577" s="2">
        <v>43576.15625</v>
      </c>
    </row>
    <row r="10578" spans="1:1" hidden="1" x14ac:dyDescent="0.25">
      <c r="A10578" s="2">
        <v>43576.166666666664</v>
      </c>
    </row>
    <row r="10579" spans="1:1" hidden="1" x14ac:dyDescent="0.25">
      <c r="A10579" s="2">
        <v>43576.177083333336</v>
      </c>
    </row>
    <row r="10580" spans="1:1" hidden="1" x14ac:dyDescent="0.25">
      <c r="A10580" s="2">
        <v>43576.1875</v>
      </c>
    </row>
    <row r="10581" spans="1:1" hidden="1" x14ac:dyDescent="0.25">
      <c r="A10581" s="2">
        <v>43576.197916666664</v>
      </c>
    </row>
    <row r="10582" spans="1:1" hidden="1" x14ac:dyDescent="0.25">
      <c r="A10582" s="2">
        <v>43576.208333333336</v>
      </c>
    </row>
    <row r="10583" spans="1:1" hidden="1" x14ac:dyDescent="0.25">
      <c r="A10583" s="2">
        <v>43576.21875</v>
      </c>
    </row>
    <row r="10584" spans="1:1" hidden="1" x14ac:dyDescent="0.25">
      <c r="A10584" s="2">
        <v>43576.229166666664</v>
      </c>
    </row>
    <row r="10585" spans="1:1" hidden="1" x14ac:dyDescent="0.25">
      <c r="A10585" s="2">
        <v>43576.239583333336</v>
      </c>
    </row>
    <row r="10586" spans="1:1" hidden="1" x14ac:dyDescent="0.25">
      <c r="A10586" s="2">
        <v>43576.25</v>
      </c>
    </row>
    <row r="10587" spans="1:1" hidden="1" x14ac:dyDescent="0.25">
      <c r="A10587" s="2">
        <v>43576.260416666664</v>
      </c>
    </row>
    <row r="10588" spans="1:1" hidden="1" x14ac:dyDescent="0.25">
      <c r="A10588" s="2">
        <v>43576.270833333336</v>
      </c>
    </row>
    <row r="10589" spans="1:1" hidden="1" x14ac:dyDescent="0.25">
      <c r="A10589" s="2">
        <v>43576.28125</v>
      </c>
    </row>
    <row r="10590" spans="1:1" hidden="1" x14ac:dyDescent="0.25">
      <c r="A10590" s="2">
        <v>43576.291666666664</v>
      </c>
    </row>
    <row r="10591" spans="1:1" hidden="1" x14ac:dyDescent="0.25">
      <c r="A10591" s="2">
        <v>43576.302083333336</v>
      </c>
    </row>
    <row r="10592" spans="1:1" hidden="1" x14ac:dyDescent="0.25">
      <c r="A10592" s="2">
        <v>43576.3125</v>
      </c>
    </row>
    <row r="10593" spans="1:1" hidden="1" x14ac:dyDescent="0.25">
      <c r="A10593" s="2">
        <v>43576.322916666664</v>
      </c>
    </row>
    <row r="10594" spans="1:1" hidden="1" x14ac:dyDescent="0.25">
      <c r="A10594" s="2">
        <v>43576.333333333336</v>
      </c>
    </row>
    <row r="10595" spans="1:1" hidden="1" x14ac:dyDescent="0.25">
      <c r="A10595" s="2">
        <v>43576.34375</v>
      </c>
    </row>
    <row r="10596" spans="1:1" hidden="1" x14ac:dyDescent="0.25">
      <c r="A10596" s="2">
        <v>43576.354166666664</v>
      </c>
    </row>
    <row r="10597" spans="1:1" hidden="1" x14ac:dyDescent="0.25">
      <c r="A10597" s="2">
        <v>43576.364583333336</v>
      </c>
    </row>
    <row r="10598" spans="1:1" hidden="1" x14ac:dyDescent="0.25">
      <c r="A10598" s="2">
        <v>43576.375</v>
      </c>
    </row>
    <row r="10599" spans="1:1" hidden="1" x14ac:dyDescent="0.25">
      <c r="A10599" s="2">
        <v>43576.385416666664</v>
      </c>
    </row>
    <row r="10600" spans="1:1" hidden="1" x14ac:dyDescent="0.25">
      <c r="A10600" s="2">
        <v>43576.395833333336</v>
      </c>
    </row>
    <row r="10601" spans="1:1" hidden="1" x14ac:dyDescent="0.25">
      <c r="A10601" s="2">
        <v>43576.40625</v>
      </c>
    </row>
    <row r="10602" spans="1:1" hidden="1" x14ac:dyDescent="0.25">
      <c r="A10602" s="2">
        <v>43576.416666666664</v>
      </c>
    </row>
    <row r="10603" spans="1:1" hidden="1" x14ac:dyDescent="0.25">
      <c r="A10603" s="2">
        <v>43576.427083333336</v>
      </c>
    </row>
    <row r="10604" spans="1:1" hidden="1" x14ac:dyDescent="0.25">
      <c r="A10604" s="2">
        <v>43576.4375</v>
      </c>
    </row>
    <row r="10605" spans="1:1" hidden="1" x14ac:dyDescent="0.25">
      <c r="A10605" s="2">
        <v>43576.447916666664</v>
      </c>
    </row>
    <row r="10606" spans="1:1" hidden="1" x14ac:dyDescent="0.25">
      <c r="A10606" s="2">
        <v>43576.458333333336</v>
      </c>
    </row>
    <row r="10607" spans="1:1" hidden="1" x14ac:dyDescent="0.25">
      <c r="A10607" s="2">
        <v>43576.46875</v>
      </c>
    </row>
    <row r="10608" spans="1:1" hidden="1" x14ac:dyDescent="0.25">
      <c r="A10608" s="2">
        <v>43576.479166666664</v>
      </c>
    </row>
    <row r="10609" spans="1:1" hidden="1" x14ac:dyDescent="0.25">
      <c r="A10609" s="2">
        <v>43576.489583333336</v>
      </c>
    </row>
    <row r="10610" spans="1:1" hidden="1" x14ac:dyDescent="0.25">
      <c r="A10610" s="2">
        <v>43576.5</v>
      </c>
    </row>
    <row r="10611" spans="1:1" hidden="1" x14ac:dyDescent="0.25">
      <c r="A10611" s="2">
        <v>43576.510416666664</v>
      </c>
    </row>
    <row r="10612" spans="1:1" hidden="1" x14ac:dyDescent="0.25">
      <c r="A10612" s="2">
        <v>43576.520833333336</v>
      </c>
    </row>
    <row r="10613" spans="1:1" hidden="1" x14ac:dyDescent="0.25">
      <c r="A10613" s="2">
        <v>43576.53125</v>
      </c>
    </row>
    <row r="10614" spans="1:1" hidden="1" x14ac:dyDescent="0.25">
      <c r="A10614" s="2">
        <v>43576.541666666664</v>
      </c>
    </row>
    <row r="10615" spans="1:1" hidden="1" x14ac:dyDescent="0.25">
      <c r="A10615" s="2">
        <v>43576.552083333336</v>
      </c>
    </row>
    <row r="10616" spans="1:1" hidden="1" x14ac:dyDescent="0.25">
      <c r="A10616" s="2">
        <v>43576.5625</v>
      </c>
    </row>
    <row r="10617" spans="1:1" hidden="1" x14ac:dyDescent="0.25">
      <c r="A10617" s="2">
        <v>43576.572916666664</v>
      </c>
    </row>
    <row r="10618" spans="1:1" hidden="1" x14ac:dyDescent="0.25">
      <c r="A10618" s="2">
        <v>43576.583333333336</v>
      </c>
    </row>
    <row r="10619" spans="1:1" hidden="1" x14ac:dyDescent="0.25">
      <c r="A10619" s="2">
        <v>43576.59375</v>
      </c>
    </row>
    <row r="10620" spans="1:1" hidden="1" x14ac:dyDescent="0.25">
      <c r="A10620" s="2">
        <v>43576.604166666664</v>
      </c>
    </row>
    <row r="10621" spans="1:1" hidden="1" x14ac:dyDescent="0.25">
      <c r="A10621" s="2">
        <v>43576.614583333336</v>
      </c>
    </row>
    <row r="10622" spans="1:1" hidden="1" x14ac:dyDescent="0.25">
      <c r="A10622" s="2">
        <v>43576.625</v>
      </c>
    </row>
    <row r="10623" spans="1:1" hidden="1" x14ac:dyDescent="0.25">
      <c r="A10623" s="2">
        <v>43576.635416666664</v>
      </c>
    </row>
    <row r="10624" spans="1:1" hidden="1" x14ac:dyDescent="0.25">
      <c r="A10624" s="2">
        <v>43576.645833333336</v>
      </c>
    </row>
    <row r="10625" spans="1:1" hidden="1" x14ac:dyDescent="0.25">
      <c r="A10625" s="2">
        <v>43576.65625</v>
      </c>
    </row>
    <row r="10626" spans="1:1" hidden="1" x14ac:dyDescent="0.25">
      <c r="A10626" s="2">
        <v>43576.666666666664</v>
      </c>
    </row>
    <row r="10627" spans="1:1" hidden="1" x14ac:dyDescent="0.25">
      <c r="A10627" s="2">
        <v>43576.677083333336</v>
      </c>
    </row>
    <row r="10628" spans="1:1" hidden="1" x14ac:dyDescent="0.25">
      <c r="A10628" s="2">
        <v>43576.6875</v>
      </c>
    </row>
    <row r="10629" spans="1:1" hidden="1" x14ac:dyDescent="0.25">
      <c r="A10629" s="2">
        <v>43576.697916666664</v>
      </c>
    </row>
    <row r="10630" spans="1:1" hidden="1" x14ac:dyDescent="0.25">
      <c r="A10630" s="2">
        <v>43576.708333333336</v>
      </c>
    </row>
    <row r="10631" spans="1:1" hidden="1" x14ac:dyDescent="0.25">
      <c r="A10631" s="2">
        <v>43576.71875</v>
      </c>
    </row>
    <row r="10632" spans="1:1" hidden="1" x14ac:dyDescent="0.25">
      <c r="A10632" s="2">
        <v>43576.729166666664</v>
      </c>
    </row>
    <row r="10633" spans="1:1" hidden="1" x14ac:dyDescent="0.25">
      <c r="A10633" s="2">
        <v>43576.739583333336</v>
      </c>
    </row>
    <row r="10634" spans="1:1" hidden="1" x14ac:dyDescent="0.25">
      <c r="A10634" s="2">
        <v>43576.75</v>
      </c>
    </row>
    <row r="10635" spans="1:1" hidden="1" x14ac:dyDescent="0.25">
      <c r="A10635" s="2">
        <v>43576.760416666664</v>
      </c>
    </row>
    <row r="10636" spans="1:1" hidden="1" x14ac:dyDescent="0.25">
      <c r="A10636" s="2">
        <v>43576.770833333336</v>
      </c>
    </row>
    <row r="10637" spans="1:1" hidden="1" x14ac:dyDescent="0.25">
      <c r="A10637" s="2">
        <v>43576.78125</v>
      </c>
    </row>
    <row r="10638" spans="1:1" hidden="1" x14ac:dyDescent="0.25">
      <c r="A10638" s="2">
        <v>43576.791666666664</v>
      </c>
    </row>
    <row r="10639" spans="1:1" hidden="1" x14ac:dyDescent="0.25">
      <c r="A10639" s="2">
        <v>43576.802083333336</v>
      </c>
    </row>
    <row r="10640" spans="1:1" hidden="1" x14ac:dyDescent="0.25">
      <c r="A10640" s="2">
        <v>43576.8125</v>
      </c>
    </row>
    <row r="10641" spans="1:1" hidden="1" x14ac:dyDescent="0.25">
      <c r="A10641" s="2">
        <v>43576.822916666664</v>
      </c>
    </row>
    <row r="10642" spans="1:1" hidden="1" x14ac:dyDescent="0.25">
      <c r="A10642" s="2">
        <v>43576.833333333336</v>
      </c>
    </row>
    <row r="10643" spans="1:1" hidden="1" x14ac:dyDescent="0.25">
      <c r="A10643" s="2">
        <v>43576.84375</v>
      </c>
    </row>
    <row r="10644" spans="1:1" hidden="1" x14ac:dyDescent="0.25">
      <c r="A10644" s="2">
        <v>43576.854166666664</v>
      </c>
    </row>
    <row r="10645" spans="1:1" hidden="1" x14ac:dyDescent="0.25">
      <c r="A10645" s="2">
        <v>43576.864583333336</v>
      </c>
    </row>
    <row r="10646" spans="1:1" hidden="1" x14ac:dyDescent="0.25">
      <c r="A10646" s="2">
        <v>43576.875</v>
      </c>
    </row>
    <row r="10647" spans="1:1" hidden="1" x14ac:dyDescent="0.25">
      <c r="A10647" s="2">
        <v>43576.885416666664</v>
      </c>
    </row>
    <row r="10648" spans="1:1" hidden="1" x14ac:dyDescent="0.25">
      <c r="A10648" s="2">
        <v>43576.895833333336</v>
      </c>
    </row>
    <row r="10649" spans="1:1" hidden="1" x14ac:dyDescent="0.25">
      <c r="A10649" s="2">
        <v>43576.90625</v>
      </c>
    </row>
    <row r="10650" spans="1:1" hidden="1" x14ac:dyDescent="0.25">
      <c r="A10650" s="2">
        <v>43576.916666666664</v>
      </c>
    </row>
    <row r="10651" spans="1:1" hidden="1" x14ac:dyDescent="0.25">
      <c r="A10651" s="2">
        <v>43576.927083333336</v>
      </c>
    </row>
    <row r="10652" spans="1:1" hidden="1" x14ac:dyDescent="0.25">
      <c r="A10652" s="2">
        <v>43576.9375</v>
      </c>
    </row>
    <row r="10653" spans="1:1" hidden="1" x14ac:dyDescent="0.25">
      <c r="A10653" s="2">
        <v>43576.947916666664</v>
      </c>
    </row>
    <row r="10654" spans="1:1" hidden="1" x14ac:dyDescent="0.25">
      <c r="A10654" s="2">
        <v>43576.958333333336</v>
      </c>
    </row>
    <row r="10655" spans="1:1" hidden="1" x14ac:dyDescent="0.25">
      <c r="A10655" s="2">
        <v>43576.96875</v>
      </c>
    </row>
    <row r="10656" spans="1:1" hidden="1" x14ac:dyDescent="0.25">
      <c r="A10656" s="2">
        <v>43576.979166666664</v>
      </c>
    </row>
    <row r="10657" spans="1:1" hidden="1" x14ac:dyDescent="0.25">
      <c r="A10657" s="2">
        <v>43576.989583333336</v>
      </c>
    </row>
    <row r="10658" spans="1:1" hidden="1" x14ac:dyDescent="0.25">
      <c r="A10658" s="2">
        <v>43577</v>
      </c>
    </row>
    <row r="10659" spans="1:1" hidden="1" x14ac:dyDescent="0.25">
      <c r="A10659" s="2">
        <v>43577.010416666664</v>
      </c>
    </row>
    <row r="10660" spans="1:1" hidden="1" x14ac:dyDescent="0.25">
      <c r="A10660" s="2">
        <v>43577.020833333336</v>
      </c>
    </row>
    <row r="10661" spans="1:1" hidden="1" x14ac:dyDescent="0.25">
      <c r="A10661" s="2">
        <v>43577.03125</v>
      </c>
    </row>
    <row r="10662" spans="1:1" hidden="1" x14ac:dyDescent="0.25">
      <c r="A10662" s="2">
        <v>43577.041666666664</v>
      </c>
    </row>
    <row r="10663" spans="1:1" hidden="1" x14ac:dyDescent="0.25">
      <c r="A10663" s="2">
        <v>43577.052083333336</v>
      </c>
    </row>
    <row r="10664" spans="1:1" hidden="1" x14ac:dyDescent="0.25">
      <c r="A10664" s="2">
        <v>43577.0625</v>
      </c>
    </row>
    <row r="10665" spans="1:1" hidden="1" x14ac:dyDescent="0.25">
      <c r="A10665" s="2">
        <v>43577.072916666664</v>
      </c>
    </row>
    <row r="10666" spans="1:1" hidden="1" x14ac:dyDescent="0.25">
      <c r="A10666" s="2">
        <v>43577.083333333336</v>
      </c>
    </row>
    <row r="10667" spans="1:1" hidden="1" x14ac:dyDescent="0.25">
      <c r="A10667" s="2">
        <v>43577.09375</v>
      </c>
    </row>
    <row r="10668" spans="1:1" hidden="1" x14ac:dyDescent="0.25">
      <c r="A10668" s="2">
        <v>43577.104166666664</v>
      </c>
    </row>
    <row r="10669" spans="1:1" hidden="1" x14ac:dyDescent="0.25">
      <c r="A10669" s="2">
        <v>43577.114583333336</v>
      </c>
    </row>
    <row r="10670" spans="1:1" hidden="1" x14ac:dyDescent="0.25">
      <c r="A10670" s="2">
        <v>43577.125</v>
      </c>
    </row>
    <row r="10671" spans="1:1" hidden="1" x14ac:dyDescent="0.25">
      <c r="A10671" s="2">
        <v>43577.135416666664</v>
      </c>
    </row>
    <row r="10672" spans="1:1" hidden="1" x14ac:dyDescent="0.25">
      <c r="A10672" s="2">
        <v>43577.145833333336</v>
      </c>
    </row>
    <row r="10673" spans="1:1" hidden="1" x14ac:dyDescent="0.25">
      <c r="A10673" s="2">
        <v>43577.15625</v>
      </c>
    </row>
    <row r="10674" spans="1:1" hidden="1" x14ac:dyDescent="0.25">
      <c r="A10674" s="2">
        <v>43577.166666666664</v>
      </c>
    </row>
    <row r="10675" spans="1:1" hidden="1" x14ac:dyDescent="0.25">
      <c r="A10675" s="2">
        <v>43577.177083333336</v>
      </c>
    </row>
    <row r="10676" spans="1:1" hidden="1" x14ac:dyDescent="0.25">
      <c r="A10676" s="2">
        <v>43577.1875</v>
      </c>
    </row>
    <row r="10677" spans="1:1" hidden="1" x14ac:dyDescent="0.25">
      <c r="A10677" s="2">
        <v>43577.197916666664</v>
      </c>
    </row>
    <row r="10678" spans="1:1" hidden="1" x14ac:dyDescent="0.25">
      <c r="A10678" s="2">
        <v>43577.208333333336</v>
      </c>
    </row>
    <row r="10679" spans="1:1" hidden="1" x14ac:dyDescent="0.25">
      <c r="A10679" s="2">
        <v>43577.21875</v>
      </c>
    </row>
    <row r="10680" spans="1:1" hidden="1" x14ac:dyDescent="0.25">
      <c r="A10680" s="2">
        <v>43577.229166666664</v>
      </c>
    </row>
    <row r="10681" spans="1:1" hidden="1" x14ac:dyDescent="0.25">
      <c r="A10681" s="2">
        <v>43577.239583333336</v>
      </c>
    </row>
    <row r="10682" spans="1:1" hidden="1" x14ac:dyDescent="0.25">
      <c r="A10682" s="2">
        <v>43577.25</v>
      </c>
    </row>
    <row r="10683" spans="1:1" hidden="1" x14ac:dyDescent="0.25">
      <c r="A10683" s="2">
        <v>43577.260416666664</v>
      </c>
    </row>
    <row r="10684" spans="1:1" hidden="1" x14ac:dyDescent="0.25">
      <c r="A10684" s="2">
        <v>43577.270833333336</v>
      </c>
    </row>
    <row r="10685" spans="1:1" hidden="1" x14ac:dyDescent="0.25">
      <c r="A10685" s="2">
        <v>43577.28125</v>
      </c>
    </row>
    <row r="10686" spans="1:1" hidden="1" x14ac:dyDescent="0.25">
      <c r="A10686" s="2">
        <v>43577.291666666664</v>
      </c>
    </row>
    <row r="10687" spans="1:1" hidden="1" x14ac:dyDescent="0.25">
      <c r="A10687" s="2">
        <v>43577.302083333336</v>
      </c>
    </row>
    <row r="10688" spans="1:1" hidden="1" x14ac:dyDescent="0.25">
      <c r="A10688" s="2">
        <v>43577.3125</v>
      </c>
    </row>
    <row r="10689" spans="1:1" hidden="1" x14ac:dyDescent="0.25">
      <c r="A10689" s="2">
        <v>43577.322916666664</v>
      </c>
    </row>
    <row r="10690" spans="1:1" hidden="1" x14ac:dyDescent="0.25">
      <c r="A10690" s="2">
        <v>43577.333333333336</v>
      </c>
    </row>
    <row r="10691" spans="1:1" hidden="1" x14ac:dyDescent="0.25">
      <c r="A10691" s="2">
        <v>43577.34375</v>
      </c>
    </row>
    <row r="10692" spans="1:1" hidden="1" x14ac:dyDescent="0.25">
      <c r="A10692" s="2">
        <v>43577.354166666664</v>
      </c>
    </row>
    <row r="10693" spans="1:1" hidden="1" x14ac:dyDescent="0.25">
      <c r="A10693" s="2">
        <v>43577.364583333336</v>
      </c>
    </row>
    <row r="10694" spans="1:1" hidden="1" x14ac:dyDescent="0.25">
      <c r="A10694" s="2">
        <v>43577.375</v>
      </c>
    </row>
    <row r="10695" spans="1:1" hidden="1" x14ac:dyDescent="0.25">
      <c r="A10695" s="2">
        <v>43577.385416666664</v>
      </c>
    </row>
    <row r="10696" spans="1:1" hidden="1" x14ac:dyDescent="0.25">
      <c r="A10696" s="2">
        <v>43577.395833333336</v>
      </c>
    </row>
    <row r="10697" spans="1:1" hidden="1" x14ac:dyDescent="0.25">
      <c r="A10697" s="2">
        <v>43577.40625</v>
      </c>
    </row>
    <row r="10698" spans="1:1" hidden="1" x14ac:dyDescent="0.25">
      <c r="A10698" s="2">
        <v>43577.416666666664</v>
      </c>
    </row>
    <row r="10699" spans="1:1" hidden="1" x14ac:dyDescent="0.25">
      <c r="A10699" s="2">
        <v>43577.427083333336</v>
      </c>
    </row>
    <row r="10700" spans="1:1" hidden="1" x14ac:dyDescent="0.25">
      <c r="A10700" s="2">
        <v>43577.4375</v>
      </c>
    </row>
    <row r="10701" spans="1:1" hidden="1" x14ac:dyDescent="0.25">
      <c r="A10701" s="2">
        <v>43577.447916666664</v>
      </c>
    </row>
    <row r="10702" spans="1:1" hidden="1" x14ac:dyDescent="0.25">
      <c r="A10702" s="2">
        <v>43577.458333333336</v>
      </c>
    </row>
    <row r="10703" spans="1:1" hidden="1" x14ac:dyDescent="0.25">
      <c r="A10703" s="2">
        <v>43577.46875</v>
      </c>
    </row>
    <row r="10704" spans="1:1" hidden="1" x14ac:dyDescent="0.25">
      <c r="A10704" s="2">
        <v>43577.479166666664</v>
      </c>
    </row>
    <row r="10705" spans="1:1" hidden="1" x14ac:dyDescent="0.25">
      <c r="A10705" s="2">
        <v>43577.489583333336</v>
      </c>
    </row>
    <row r="10706" spans="1:1" hidden="1" x14ac:dyDescent="0.25">
      <c r="A10706" s="2">
        <v>43577.5</v>
      </c>
    </row>
    <row r="10707" spans="1:1" hidden="1" x14ac:dyDescent="0.25">
      <c r="A10707" s="2">
        <v>43577.510416666664</v>
      </c>
    </row>
    <row r="10708" spans="1:1" hidden="1" x14ac:dyDescent="0.25">
      <c r="A10708" s="2">
        <v>43577.520833333336</v>
      </c>
    </row>
    <row r="10709" spans="1:1" hidden="1" x14ac:dyDescent="0.25">
      <c r="A10709" s="2">
        <v>43577.53125</v>
      </c>
    </row>
    <row r="10710" spans="1:1" hidden="1" x14ac:dyDescent="0.25">
      <c r="A10710" s="2">
        <v>43577.541666666664</v>
      </c>
    </row>
    <row r="10711" spans="1:1" hidden="1" x14ac:dyDescent="0.25">
      <c r="A10711" s="2">
        <v>43577.552083333336</v>
      </c>
    </row>
    <row r="10712" spans="1:1" hidden="1" x14ac:dyDescent="0.25">
      <c r="A10712" s="2">
        <v>43577.5625</v>
      </c>
    </row>
    <row r="10713" spans="1:1" hidden="1" x14ac:dyDescent="0.25">
      <c r="A10713" s="2">
        <v>43577.572916666664</v>
      </c>
    </row>
    <row r="10714" spans="1:1" hidden="1" x14ac:dyDescent="0.25">
      <c r="A10714" s="2">
        <v>43577.583333333336</v>
      </c>
    </row>
    <row r="10715" spans="1:1" hidden="1" x14ac:dyDescent="0.25">
      <c r="A10715" s="2">
        <v>43577.59375</v>
      </c>
    </row>
    <row r="10716" spans="1:1" hidden="1" x14ac:dyDescent="0.25">
      <c r="A10716" s="2">
        <v>43577.604166666664</v>
      </c>
    </row>
    <row r="10717" spans="1:1" hidden="1" x14ac:dyDescent="0.25">
      <c r="A10717" s="2">
        <v>43577.614583333336</v>
      </c>
    </row>
    <row r="10718" spans="1:1" hidden="1" x14ac:dyDescent="0.25">
      <c r="A10718" s="2">
        <v>43577.625</v>
      </c>
    </row>
    <row r="10719" spans="1:1" hidden="1" x14ac:dyDescent="0.25">
      <c r="A10719" s="2">
        <v>43577.635416666664</v>
      </c>
    </row>
    <row r="10720" spans="1:1" hidden="1" x14ac:dyDescent="0.25">
      <c r="A10720" s="2">
        <v>43577.645833333336</v>
      </c>
    </row>
    <row r="10721" spans="1:1" hidden="1" x14ac:dyDescent="0.25">
      <c r="A10721" s="2">
        <v>43577.65625</v>
      </c>
    </row>
    <row r="10722" spans="1:1" hidden="1" x14ac:dyDescent="0.25">
      <c r="A10722" s="2">
        <v>43577.666666666664</v>
      </c>
    </row>
    <row r="10723" spans="1:1" hidden="1" x14ac:dyDescent="0.25">
      <c r="A10723" s="2">
        <v>43577.677083333336</v>
      </c>
    </row>
    <row r="10724" spans="1:1" hidden="1" x14ac:dyDescent="0.25">
      <c r="A10724" s="2">
        <v>43577.6875</v>
      </c>
    </row>
    <row r="10725" spans="1:1" hidden="1" x14ac:dyDescent="0.25">
      <c r="A10725" s="2">
        <v>43577.697916666664</v>
      </c>
    </row>
    <row r="10726" spans="1:1" hidden="1" x14ac:dyDescent="0.25">
      <c r="A10726" s="2">
        <v>43577.708333333336</v>
      </c>
    </row>
    <row r="10727" spans="1:1" hidden="1" x14ac:dyDescent="0.25">
      <c r="A10727" s="2">
        <v>43577.71875</v>
      </c>
    </row>
    <row r="10728" spans="1:1" hidden="1" x14ac:dyDescent="0.25">
      <c r="A10728" s="2">
        <v>43577.729166666664</v>
      </c>
    </row>
    <row r="10729" spans="1:1" hidden="1" x14ac:dyDescent="0.25">
      <c r="A10729" s="2">
        <v>43577.739583333336</v>
      </c>
    </row>
    <row r="10730" spans="1:1" hidden="1" x14ac:dyDescent="0.25">
      <c r="A10730" s="2">
        <v>43577.75</v>
      </c>
    </row>
    <row r="10731" spans="1:1" hidden="1" x14ac:dyDescent="0.25">
      <c r="A10731" s="2">
        <v>43577.760416666664</v>
      </c>
    </row>
    <row r="10732" spans="1:1" hidden="1" x14ac:dyDescent="0.25">
      <c r="A10732" s="2">
        <v>43577.770833333336</v>
      </c>
    </row>
    <row r="10733" spans="1:1" hidden="1" x14ac:dyDescent="0.25">
      <c r="A10733" s="2">
        <v>43577.78125</v>
      </c>
    </row>
    <row r="10734" spans="1:1" hidden="1" x14ac:dyDescent="0.25">
      <c r="A10734" s="2">
        <v>43577.791666666664</v>
      </c>
    </row>
    <row r="10735" spans="1:1" hidden="1" x14ac:dyDescent="0.25">
      <c r="A10735" s="2">
        <v>43577.802083333336</v>
      </c>
    </row>
    <row r="10736" spans="1:1" hidden="1" x14ac:dyDescent="0.25">
      <c r="A10736" s="2">
        <v>43577.8125</v>
      </c>
    </row>
    <row r="10737" spans="1:1" hidden="1" x14ac:dyDescent="0.25">
      <c r="A10737" s="2">
        <v>43577.822916666664</v>
      </c>
    </row>
    <row r="10738" spans="1:1" hidden="1" x14ac:dyDescent="0.25">
      <c r="A10738" s="2">
        <v>43577.833333333336</v>
      </c>
    </row>
    <row r="10739" spans="1:1" hidden="1" x14ac:dyDescent="0.25">
      <c r="A10739" s="2">
        <v>43577.84375</v>
      </c>
    </row>
    <row r="10740" spans="1:1" hidden="1" x14ac:dyDescent="0.25">
      <c r="A10740" s="2">
        <v>43577.854166666664</v>
      </c>
    </row>
    <row r="10741" spans="1:1" hidden="1" x14ac:dyDescent="0.25">
      <c r="A10741" s="2">
        <v>43577.864583333336</v>
      </c>
    </row>
    <row r="10742" spans="1:1" hidden="1" x14ac:dyDescent="0.25">
      <c r="A10742" s="2">
        <v>43577.875</v>
      </c>
    </row>
    <row r="10743" spans="1:1" hidden="1" x14ac:dyDescent="0.25">
      <c r="A10743" s="2">
        <v>43577.885416666664</v>
      </c>
    </row>
    <row r="10744" spans="1:1" hidden="1" x14ac:dyDescent="0.25">
      <c r="A10744" s="2">
        <v>43577.895833333336</v>
      </c>
    </row>
    <row r="10745" spans="1:1" hidden="1" x14ac:dyDescent="0.25">
      <c r="A10745" s="2">
        <v>43577.90625</v>
      </c>
    </row>
    <row r="10746" spans="1:1" hidden="1" x14ac:dyDescent="0.25">
      <c r="A10746" s="2">
        <v>43577.916666666664</v>
      </c>
    </row>
    <row r="10747" spans="1:1" hidden="1" x14ac:dyDescent="0.25">
      <c r="A10747" s="2">
        <v>43577.927083333336</v>
      </c>
    </row>
    <row r="10748" spans="1:1" hidden="1" x14ac:dyDescent="0.25">
      <c r="A10748" s="2">
        <v>43577.9375</v>
      </c>
    </row>
    <row r="10749" spans="1:1" hidden="1" x14ac:dyDescent="0.25">
      <c r="A10749" s="2">
        <v>43577.947916666664</v>
      </c>
    </row>
    <row r="10750" spans="1:1" hidden="1" x14ac:dyDescent="0.25">
      <c r="A10750" s="2">
        <v>43577.958333333336</v>
      </c>
    </row>
    <row r="10751" spans="1:1" hidden="1" x14ac:dyDescent="0.25">
      <c r="A10751" s="2">
        <v>43577.96875</v>
      </c>
    </row>
    <row r="10752" spans="1:1" hidden="1" x14ac:dyDescent="0.25">
      <c r="A10752" s="2">
        <v>43577.979166666664</v>
      </c>
    </row>
    <row r="10753" spans="1:1" hidden="1" x14ac:dyDescent="0.25">
      <c r="A10753" s="2">
        <v>43577.989583333336</v>
      </c>
    </row>
    <row r="10754" spans="1:1" hidden="1" x14ac:dyDescent="0.25">
      <c r="A10754" s="2">
        <v>43578</v>
      </c>
    </row>
    <row r="10755" spans="1:1" hidden="1" x14ac:dyDescent="0.25">
      <c r="A10755" s="2">
        <v>43578.010416666664</v>
      </c>
    </row>
    <row r="10756" spans="1:1" hidden="1" x14ac:dyDescent="0.25">
      <c r="A10756" s="2">
        <v>43578.020833333336</v>
      </c>
    </row>
    <row r="10757" spans="1:1" hidden="1" x14ac:dyDescent="0.25">
      <c r="A10757" s="2">
        <v>43578.03125</v>
      </c>
    </row>
    <row r="10758" spans="1:1" hidden="1" x14ac:dyDescent="0.25">
      <c r="A10758" s="2">
        <v>43578.041666666664</v>
      </c>
    </row>
    <row r="10759" spans="1:1" hidden="1" x14ac:dyDescent="0.25">
      <c r="A10759" s="2">
        <v>43578.052083333336</v>
      </c>
    </row>
    <row r="10760" spans="1:1" hidden="1" x14ac:dyDescent="0.25">
      <c r="A10760" s="2">
        <v>43578.0625</v>
      </c>
    </row>
    <row r="10761" spans="1:1" hidden="1" x14ac:dyDescent="0.25">
      <c r="A10761" s="2">
        <v>43578.072916666664</v>
      </c>
    </row>
    <row r="10762" spans="1:1" hidden="1" x14ac:dyDescent="0.25">
      <c r="A10762" s="2">
        <v>43578.083333333336</v>
      </c>
    </row>
    <row r="10763" spans="1:1" hidden="1" x14ac:dyDescent="0.25">
      <c r="A10763" s="2">
        <v>43578.09375</v>
      </c>
    </row>
    <row r="10764" spans="1:1" hidden="1" x14ac:dyDescent="0.25">
      <c r="A10764" s="2">
        <v>43578.104166666664</v>
      </c>
    </row>
    <row r="10765" spans="1:1" hidden="1" x14ac:dyDescent="0.25">
      <c r="A10765" s="2">
        <v>43578.114583333336</v>
      </c>
    </row>
    <row r="10766" spans="1:1" hidden="1" x14ac:dyDescent="0.25">
      <c r="A10766" s="2">
        <v>43578.125</v>
      </c>
    </row>
    <row r="10767" spans="1:1" hidden="1" x14ac:dyDescent="0.25">
      <c r="A10767" s="2">
        <v>43578.135416666664</v>
      </c>
    </row>
    <row r="10768" spans="1:1" hidden="1" x14ac:dyDescent="0.25">
      <c r="A10768" s="2">
        <v>43578.145833333336</v>
      </c>
    </row>
    <row r="10769" spans="1:1" hidden="1" x14ac:dyDescent="0.25">
      <c r="A10769" s="2">
        <v>43578.15625</v>
      </c>
    </row>
    <row r="10770" spans="1:1" hidden="1" x14ac:dyDescent="0.25">
      <c r="A10770" s="2">
        <v>43578.166666666664</v>
      </c>
    </row>
    <row r="10771" spans="1:1" hidden="1" x14ac:dyDescent="0.25">
      <c r="A10771" s="2">
        <v>43578.177083333336</v>
      </c>
    </row>
    <row r="10772" spans="1:1" hidden="1" x14ac:dyDescent="0.25">
      <c r="A10772" s="2">
        <v>43578.1875</v>
      </c>
    </row>
    <row r="10773" spans="1:1" hidden="1" x14ac:dyDescent="0.25">
      <c r="A10773" s="2">
        <v>43578.197916666664</v>
      </c>
    </row>
    <row r="10774" spans="1:1" hidden="1" x14ac:dyDescent="0.25">
      <c r="A10774" s="2">
        <v>43578.208333333336</v>
      </c>
    </row>
    <row r="10775" spans="1:1" hidden="1" x14ac:dyDescent="0.25">
      <c r="A10775" s="2">
        <v>43578.21875</v>
      </c>
    </row>
    <row r="10776" spans="1:1" hidden="1" x14ac:dyDescent="0.25">
      <c r="A10776" s="2">
        <v>43578.229166666664</v>
      </c>
    </row>
    <row r="10777" spans="1:1" hidden="1" x14ac:dyDescent="0.25">
      <c r="A10777" s="2">
        <v>43578.239583333336</v>
      </c>
    </row>
    <row r="10778" spans="1:1" hidden="1" x14ac:dyDescent="0.25">
      <c r="A10778" s="2">
        <v>43578.25</v>
      </c>
    </row>
    <row r="10779" spans="1:1" hidden="1" x14ac:dyDescent="0.25">
      <c r="A10779" s="2">
        <v>43578.260416666664</v>
      </c>
    </row>
    <row r="10780" spans="1:1" hidden="1" x14ac:dyDescent="0.25">
      <c r="A10780" s="2">
        <v>43578.270833333336</v>
      </c>
    </row>
    <row r="10781" spans="1:1" hidden="1" x14ac:dyDescent="0.25">
      <c r="A10781" s="2">
        <v>43578.28125</v>
      </c>
    </row>
    <row r="10782" spans="1:1" hidden="1" x14ac:dyDescent="0.25">
      <c r="A10782" s="2">
        <v>43578.291666666664</v>
      </c>
    </row>
    <row r="10783" spans="1:1" hidden="1" x14ac:dyDescent="0.25">
      <c r="A10783" s="2">
        <v>43578.302083333336</v>
      </c>
    </row>
    <row r="10784" spans="1:1" hidden="1" x14ac:dyDescent="0.25">
      <c r="A10784" s="2">
        <v>43578.3125</v>
      </c>
    </row>
    <row r="10785" spans="1:1" hidden="1" x14ac:dyDescent="0.25">
      <c r="A10785" s="2">
        <v>43578.322916666664</v>
      </c>
    </row>
    <row r="10786" spans="1:1" hidden="1" x14ac:dyDescent="0.25">
      <c r="A10786" s="2">
        <v>43578.333333333336</v>
      </c>
    </row>
    <row r="10787" spans="1:1" hidden="1" x14ac:dyDescent="0.25">
      <c r="A10787" s="2">
        <v>43578.34375</v>
      </c>
    </row>
    <row r="10788" spans="1:1" hidden="1" x14ac:dyDescent="0.25">
      <c r="A10788" s="2">
        <v>43578.354166666664</v>
      </c>
    </row>
    <row r="10789" spans="1:1" hidden="1" x14ac:dyDescent="0.25">
      <c r="A10789" s="2">
        <v>43578.364583333336</v>
      </c>
    </row>
    <row r="10790" spans="1:1" hidden="1" x14ac:dyDescent="0.25">
      <c r="A10790" s="2">
        <v>43578.375</v>
      </c>
    </row>
    <row r="10791" spans="1:1" hidden="1" x14ac:dyDescent="0.25">
      <c r="A10791" s="2">
        <v>43578.385416666664</v>
      </c>
    </row>
    <row r="10792" spans="1:1" hidden="1" x14ac:dyDescent="0.25">
      <c r="A10792" s="2">
        <v>43578.395833333336</v>
      </c>
    </row>
    <row r="10793" spans="1:1" hidden="1" x14ac:dyDescent="0.25">
      <c r="A10793" s="2">
        <v>43578.40625</v>
      </c>
    </row>
    <row r="10794" spans="1:1" hidden="1" x14ac:dyDescent="0.25">
      <c r="A10794" s="2">
        <v>43578.416666666664</v>
      </c>
    </row>
    <row r="10795" spans="1:1" hidden="1" x14ac:dyDescent="0.25">
      <c r="A10795" s="2">
        <v>43578.427083333336</v>
      </c>
    </row>
    <row r="10796" spans="1:1" hidden="1" x14ac:dyDescent="0.25">
      <c r="A10796" s="2">
        <v>43578.4375</v>
      </c>
    </row>
    <row r="10797" spans="1:1" hidden="1" x14ac:dyDescent="0.25">
      <c r="A10797" s="2">
        <v>43578.447916666664</v>
      </c>
    </row>
    <row r="10798" spans="1:1" hidden="1" x14ac:dyDescent="0.25">
      <c r="A10798" s="2">
        <v>43578.458333333336</v>
      </c>
    </row>
    <row r="10799" spans="1:1" hidden="1" x14ac:dyDescent="0.25">
      <c r="A10799" s="2">
        <v>43578.46875</v>
      </c>
    </row>
    <row r="10800" spans="1:1" hidden="1" x14ac:dyDescent="0.25">
      <c r="A10800" s="2">
        <v>43578.479166666664</v>
      </c>
    </row>
    <row r="10801" spans="1:1" hidden="1" x14ac:dyDescent="0.25">
      <c r="A10801" s="2">
        <v>43578.489583333336</v>
      </c>
    </row>
    <row r="10802" spans="1:1" hidden="1" x14ac:dyDescent="0.25">
      <c r="A10802" s="2">
        <v>43578.5</v>
      </c>
    </row>
    <row r="10803" spans="1:1" hidden="1" x14ac:dyDescent="0.25">
      <c r="A10803" s="2">
        <v>43578.510416666664</v>
      </c>
    </row>
    <row r="10804" spans="1:1" hidden="1" x14ac:dyDescent="0.25">
      <c r="A10804" s="2">
        <v>43578.520833333336</v>
      </c>
    </row>
    <row r="10805" spans="1:1" hidden="1" x14ac:dyDescent="0.25">
      <c r="A10805" s="2">
        <v>43578.53125</v>
      </c>
    </row>
    <row r="10806" spans="1:1" hidden="1" x14ac:dyDescent="0.25">
      <c r="A10806" s="2">
        <v>43578.541666666664</v>
      </c>
    </row>
    <row r="10807" spans="1:1" hidden="1" x14ac:dyDescent="0.25">
      <c r="A10807" s="2">
        <v>43578.552083333336</v>
      </c>
    </row>
    <row r="10808" spans="1:1" hidden="1" x14ac:dyDescent="0.25">
      <c r="A10808" s="2">
        <v>43578.5625</v>
      </c>
    </row>
    <row r="10809" spans="1:1" hidden="1" x14ac:dyDescent="0.25">
      <c r="A10809" s="2">
        <v>43578.572916666664</v>
      </c>
    </row>
    <row r="10810" spans="1:1" hidden="1" x14ac:dyDescent="0.25">
      <c r="A10810" s="2">
        <v>43578.583333333336</v>
      </c>
    </row>
    <row r="10811" spans="1:1" hidden="1" x14ac:dyDescent="0.25">
      <c r="A10811" s="2">
        <v>43578.59375</v>
      </c>
    </row>
    <row r="10812" spans="1:1" hidden="1" x14ac:dyDescent="0.25">
      <c r="A10812" s="2">
        <v>43578.604166666664</v>
      </c>
    </row>
    <row r="10813" spans="1:1" hidden="1" x14ac:dyDescent="0.25">
      <c r="A10813" s="2">
        <v>43578.614583333336</v>
      </c>
    </row>
    <row r="10814" spans="1:1" hidden="1" x14ac:dyDescent="0.25">
      <c r="A10814" s="2">
        <v>43578.625</v>
      </c>
    </row>
    <row r="10815" spans="1:1" hidden="1" x14ac:dyDescent="0.25">
      <c r="A10815" s="2">
        <v>43578.635416666664</v>
      </c>
    </row>
    <row r="10816" spans="1:1" hidden="1" x14ac:dyDescent="0.25">
      <c r="A10816" s="2">
        <v>43578.645833333336</v>
      </c>
    </row>
    <row r="10817" spans="1:1" hidden="1" x14ac:dyDescent="0.25">
      <c r="A10817" s="2">
        <v>43578.65625</v>
      </c>
    </row>
    <row r="10818" spans="1:1" hidden="1" x14ac:dyDescent="0.25">
      <c r="A10818" s="2">
        <v>43578.666666666664</v>
      </c>
    </row>
    <row r="10819" spans="1:1" hidden="1" x14ac:dyDescent="0.25">
      <c r="A10819" s="2">
        <v>43578.677083333336</v>
      </c>
    </row>
    <row r="10820" spans="1:1" hidden="1" x14ac:dyDescent="0.25">
      <c r="A10820" s="2">
        <v>43578.6875</v>
      </c>
    </row>
    <row r="10821" spans="1:1" hidden="1" x14ac:dyDescent="0.25">
      <c r="A10821" s="2">
        <v>43578.697916666664</v>
      </c>
    </row>
    <row r="10822" spans="1:1" hidden="1" x14ac:dyDescent="0.25">
      <c r="A10822" s="2">
        <v>43578.708333333336</v>
      </c>
    </row>
    <row r="10823" spans="1:1" hidden="1" x14ac:dyDescent="0.25">
      <c r="A10823" s="2">
        <v>43578.71875</v>
      </c>
    </row>
    <row r="10824" spans="1:1" hidden="1" x14ac:dyDescent="0.25">
      <c r="A10824" s="2">
        <v>43578.729166666664</v>
      </c>
    </row>
    <row r="10825" spans="1:1" hidden="1" x14ac:dyDescent="0.25">
      <c r="A10825" s="2">
        <v>43578.739583333336</v>
      </c>
    </row>
    <row r="10826" spans="1:1" hidden="1" x14ac:dyDescent="0.25">
      <c r="A10826" s="2">
        <v>43578.75</v>
      </c>
    </row>
    <row r="10827" spans="1:1" hidden="1" x14ac:dyDescent="0.25">
      <c r="A10827" s="2">
        <v>43578.760416666664</v>
      </c>
    </row>
    <row r="10828" spans="1:1" hidden="1" x14ac:dyDescent="0.25">
      <c r="A10828" s="2">
        <v>43578.770833333336</v>
      </c>
    </row>
    <row r="10829" spans="1:1" hidden="1" x14ac:dyDescent="0.25">
      <c r="A10829" s="2">
        <v>43578.78125</v>
      </c>
    </row>
    <row r="10830" spans="1:1" hidden="1" x14ac:dyDescent="0.25">
      <c r="A10830" s="2">
        <v>43578.791666666664</v>
      </c>
    </row>
    <row r="10831" spans="1:1" hidden="1" x14ac:dyDescent="0.25">
      <c r="A10831" s="2">
        <v>43578.802083333336</v>
      </c>
    </row>
    <row r="10832" spans="1:1" hidden="1" x14ac:dyDescent="0.25">
      <c r="A10832" s="2">
        <v>43578.8125</v>
      </c>
    </row>
    <row r="10833" spans="1:1" hidden="1" x14ac:dyDescent="0.25">
      <c r="A10833" s="2">
        <v>43578.822916666664</v>
      </c>
    </row>
    <row r="10834" spans="1:1" hidden="1" x14ac:dyDescent="0.25">
      <c r="A10834" s="2">
        <v>43578.833333333336</v>
      </c>
    </row>
    <row r="10835" spans="1:1" hidden="1" x14ac:dyDescent="0.25">
      <c r="A10835" s="2">
        <v>43578.84375</v>
      </c>
    </row>
    <row r="10836" spans="1:1" hidden="1" x14ac:dyDescent="0.25">
      <c r="A10836" s="2">
        <v>43578.854166666664</v>
      </c>
    </row>
    <row r="10837" spans="1:1" hidden="1" x14ac:dyDescent="0.25">
      <c r="A10837" s="2">
        <v>43578.864583333336</v>
      </c>
    </row>
    <row r="10838" spans="1:1" hidden="1" x14ac:dyDescent="0.25">
      <c r="A10838" s="2">
        <v>43578.875</v>
      </c>
    </row>
    <row r="10839" spans="1:1" hidden="1" x14ac:dyDescent="0.25">
      <c r="A10839" s="2">
        <v>43578.885416666664</v>
      </c>
    </row>
    <row r="10840" spans="1:1" hidden="1" x14ac:dyDescent="0.25">
      <c r="A10840" s="2">
        <v>43578.895833333336</v>
      </c>
    </row>
    <row r="10841" spans="1:1" hidden="1" x14ac:dyDescent="0.25">
      <c r="A10841" s="2">
        <v>43578.90625</v>
      </c>
    </row>
    <row r="10842" spans="1:1" hidden="1" x14ac:dyDescent="0.25">
      <c r="A10842" s="2">
        <v>43578.916666666664</v>
      </c>
    </row>
    <row r="10843" spans="1:1" hidden="1" x14ac:dyDescent="0.25">
      <c r="A10843" s="2">
        <v>43578.927083333336</v>
      </c>
    </row>
    <row r="10844" spans="1:1" hidden="1" x14ac:dyDescent="0.25">
      <c r="A10844" s="2">
        <v>43578.9375</v>
      </c>
    </row>
    <row r="10845" spans="1:1" hidden="1" x14ac:dyDescent="0.25">
      <c r="A10845" s="2">
        <v>43578.947916666664</v>
      </c>
    </row>
    <row r="10846" spans="1:1" hidden="1" x14ac:dyDescent="0.25">
      <c r="A10846" s="2">
        <v>43578.958333333336</v>
      </c>
    </row>
    <row r="10847" spans="1:1" hidden="1" x14ac:dyDescent="0.25">
      <c r="A10847" s="2">
        <v>43578.96875</v>
      </c>
    </row>
    <row r="10848" spans="1:1" hidden="1" x14ac:dyDescent="0.25">
      <c r="A10848" s="2">
        <v>43578.979166666664</v>
      </c>
    </row>
    <row r="10849" spans="1:1" hidden="1" x14ac:dyDescent="0.25">
      <c r="A10849" s="2">
        <v>43578.989583333336</v>
      </c>
    </row>
    <row r="10850" spans="1:1" hidden="1" x14ac:dyDescent="0.25">
      <c r="A10850" s="2">
        <v>43579</v>
      </c>
    </row>
    <row r="10851" spans="1:1" hidden="1" x14ac:dyDescent="0.25">
      <c r="A10851" s="2">
        <v>43579.010416666664</v>
      </c>
    </row>
    <row r="10852" spans="1:1" hidden="1" x14ac:dyDescent="0.25">
      <c r="A10852" s="2">
        <v>43579.020833333336</v>
      </c>
    </row>
    <row r="10853" spans="1:1" hidden="1" x14ac:dyDescent="0.25">
      <c r="A10853" s="2">
        <v>43579.03125</v>
      </c>
    </row>
    <row r="10854" spans="1:1" hidden="1" x14ac:dyDescent="0.25">
      <c r="A10854" s="2">
        <v>43579.041666666664</v>
      </c>
    </row>
    <row r="10855" spans="1:1" hidden="1" x14ac:dyDescent="0.25">
      <c r="A10855" s="2">
        <v>43579.052083333336</v>
      </c>
    </row>
    <row r="10856" spans="1:1" hidden="1" x14ac:dyDescent="0.25">
      <c r="A10856" s="2">
        <v>43579.0625</v>
      </c>
    </row>
    <row r="10857" spans="1:1" hidden="1" x14ac:dyDescent="0.25">
      <c r="A10857" s="2">
        <v>43579.072916666664</v>
      </c>
    </row>
    <row r="10858" spans="1:1" hidden="1" x14ac:dyDescent="0.25">
      <c r="A10858" s="2">
        <v>43579.083333333336</v>
      </c>
    </row>
    <row r="10859" spans="1:1" hidden="1" x14ac:dyDescent="0.25">
      <c r="A10859" s="2">
        <v>43579.09375</v>
      </c>
    </row>
    <row r="10860" spans="1:1" hidden="1" x14ac:dyDescent="0.25">
      <c r="A10860" s="2">
        <v>43579.104166666664</v>
      </c>
    </row>
    <row r="10861" spans="1:1" hidden="1" x14ac:dyDescent="0.25">
      <c r="A10861" s="2">
        <v>43579.114583333336</v>
      </c>
    </row>
    <row r="10862" spans="1:1" hidden="1" x14ac:dyDescent="0.25">
      <c r="A10862" s="2">
        <v>43579.125</v>
      </c>
    </row>
    <row r="10863" spans="1:1" hidden="1" x14ac:dyDescent="0.25">
      <c r="A10863" s="2">
        <v>43579.135416666664</v>
      </c>
    </row>
    <row r="10864" spans="1:1" hidden="1" x14ac:dyDescent="0.25">
      <c r="A10864" s="2">
        <v>43579.145833333336</v>
      </c>
    </row>
    <row r="10865" spans="1:1" hidden="1" x14ac:dyDescent="0.25">
      <c r="A10865" s="2">
        <v>43579.15625</v>
      </c>
    </row>
    <row r="10866" spans="1:1" hidden="1" x14ac:dyDescent="0.25">
      <c r="A10866" s="2">
        <v>43579.166666666664</v>
      </c>
    </row>
    <row r="10867" spans="1:1" hidden="1" x14ac:dyDescent="0.25">
      <c r="A10867" s="2">
        <v>43579.177083333336</v>
      </c>
    </row>
    <row r="10868" spans="1:1" hidden="1" x14ac:dyDescent="0.25">
      <c r="A10868" s="2">
        <v>43579.1875</v>
      </c>
    </row>
    <row r="10869" spans="1:1" hidden="1" x14ac:dyDescent="0.25">
      <c r="A10869" s="2">
        <v>43579.197916666664</v>
      </c>
    </row>
    <row r="10870" spans="1:1" hidden="1" x14ac:dyDescent="0.25">
      <c r="A10870" s="2">
        <v>43579.208333333336</v>
      </c>
    </row>
    <row r="10871" spans="1:1" hidden="1" x14ac:dyDescent="0.25">
      <c r="A10871" s="2">
        <v>43579.21875</v>
      </c>
    </row>
    <row r="10872" spans="1:1" hidden="1" x14ac:dyDescent="0.25">
      <c r="A10872" s="2">
        <v>43579.229166666664</v>
      </c>
    </row>
    <row r="10873" spans="1:1" hidden="1" x14ac:dyDescent="0.25">
      <c r="A10873" s="2">
        <v>43579.239583333336</v>
      </c>
    </row>
    <row r="10874" spans="1:1" hidden="1" x14ac:dyDescent="0.25">
      <c r="A10874" s="2">
        <v>43579.25</v>
      </c>
    </row>
    <row r="10875" spans="1:1" hidden="1" x14ac:dyDescent="0.25">
      <c r="A10875" s="2">
        <v>43579.260416666664</v>
      </c>
    </row>
    <row r="10876" spans="1:1" hidden="1" x14ac:dyDescent="0.25">
      <c r="A10876" s="2">
        <v>43579.270833333336</v>
      </c>
    </row>
    <row r="10877" spans="1:1" hidden="1" x14ac:dyDescent="0.25">
      <c r="A10877" s="2">
        <v>43579.28125</v>
      </c>
    </row>
    <row r="10878" spans="1:1" hidden="1" x14ac:dyDescent="0.25">
      <c r="A10878" s="2">
        <v>43579.291666666664</v>
      </c>
    </row>
    <row r="10879" spans="1:1" hidden="1" x14ac:dyDescent="0.25">
      <c r="A10879" s="2">
        <v>43579.302083333336</v>
      </c>
    </row>
    <row r="10880" spans="1:1" hidden="1" x14ac:dyDescent="0.25">
      <c r="A10880" s="2">
        <v>43579.3125</v>
      </c>
    </row>
    <row r="10881" spans="1:1" hidden="1" x14ac:dyDescent="0.25">
      <c r="A10881" s="2">
        <v>43579.322916666664</v>
      </c>
    </row>
    <row r="10882" spans="1:1" hidden="1" x14ac:dyDescent="0.25">
      <c r="A10882" s="2">
        <v>43579.333333333336</v>
      </c>
    </row>
    <row r="10883" spans="1:1" hidden="1" x14ac:dyDescent="0.25">
      <c r="A10883" s="2">
        <v>43579.34375</v>
      </c>
    </row>
    <row r="10884" spans="1:1" hidden="1" x14ac:dyDescent="0.25">
      <c r="A10884" s="2">
        <v>43579.354166666664</v>
      </c>
    </row>
    <row r="10885" spans="1:1" hidden="1" x14ac:dyDescent="0.25">
      <c r="A10885" s="2">
        <v>43579.364583333336</v>
      </c>
    </row>
    <row r="10886" spans="1:1" hidden="1" x14ac:dyDescent="0.25">
      <c r="A10886" s="2">
        <v>43579.375</v>
      </c>
    </row>
    <row r="10887" spans="1:1" hidden="1" x14ac:dyDescent="0.25">
      <c r="A10887" s="2">
        <v>43579.385416666664</v>
      </c>
    </row>
    <row r="10888" spans="1:1" hidden="1" x14ac:dyDescent="0.25">
      <c r="A10888" s="2">
        <v>43579.395833333336</v>
      </c>
    </row>
    <row r="10889" spans="1:1" hidden="1" x14ac:dyDescent="0.25">
      <c r="A10889" s="2">
        <v>43579.40625</v>
      </c>
    </row>
    <row r="10890" spans="1:1" hidden="1" x14ac:dyDescent="0.25">
      <c r="A10890" s="2">
        <v>43579.416666666664</v>
      </c>
    </row>
    <row r="10891" spans="1:1" hidden="1" x14ac:dyDescent="0.25">
      <c r="A10891" s="2">
        <v>43579.427083333336</v>
      </c>
    </row>
    <row r="10892" spans="1:1" hidden="1" x14ac:dyDescent="0.25">
      <c r="A10892" s="2">
        <v>43579.4375</v>
      </c>
    </row>
    <row r="10893" spans="1:1" hidden="1" x14ac:dyDescent="0.25">
      <c r="A10893" s="2">
        <v>43579.447916666664</v>
      </c>
    </row>
    <row r="10894" spans="1:1" hidden="1" x14ac:dyDescent="0.25">
      <c r="A10894" s="2">
        <v>43579.458333333336</v>
      </c>
    </row>
    <row r="10895" spans="1:1" hidden="1" x14ac:dyDescent="0.25">
      <c r="A10895" s="2">
        <v>43579.46875</v>
      </c>
    </row>
    <row r="10896" spans="1:1" hidden="1" x14ac:dyDescent="0.25">
      <c r="A10896" s="2">
        <v>43579.479166666664</v>
      </c>
    </row>
    <row r="10897" spans="1:1" hidden="1" x14ac:dyDescent="0.25">
      <c r="A10897" s="2">
        <v>43579.489583333336</v>
      </c>
    </row>
    <row r="10898" spans="1:1" hidden="1" x14ac:dyDescent="0.25">
      <c r="A10898" s="2">
        <v>43579.5</v>
      </c>
    </row>
    <row r="10899" spans="1:1" hidden="1" x14ac:dyDescent="0.25">
      <c r="A10899" s="2">
        <v>43579.510416666664</v>
      </c>
    </row>
    <row r="10900" spans="1:1" hidden="1" x14ac:dyDescent="0.25">
      <c r="A10900" s="2">
        <v>43579.520833333336</v>
      </c>
    </row>
    <row r="10901" spans="1:1" hidden="1" x14ac:dyDescent="0.25">
      <c r="A10901" s="2">
        <v>43579.53125</v>
      </c>
    </row>
    <row r="10902" spans="1:1" hidden="1" x14ac:dyDescent="0.25">
      <c r="A10902" s="2">
        <v>43579.541666666664</v>
      </c>
    </row>
    <row r="10903" spans="1:1" hidden="1" x14ac:dyDescent="0.25">
      <c r="A10903" s="2">
        <v>43579.552083333336</v>
      </c>
    </row>
    <row r="10904" spans="1:1" hidden="1" x14ac:dyDescent="0.25">
      <c r="A10904" s="2">
        <v>43579.5625</v>
      </c>
    </row>
    <row r="10905" spans="1:1" hidden="1" x14ac:dyDescent="0.25">
      <c r="A10905" s="2">
        <v>43579.572916666664</v>
      </c>
    </row>
    <row r="10906" spans="1:1" hidden="1" x14ac:dyDescent="0.25">
      <c r="A10906" s="2">
        <v>43579.583333333336</v>
      </c>
    </row>
    <row r="10907" spans="1:1" hidden="1" x14ac:dyDescent="0.25">
      <c r="A10907" s="2">
        <v>43579.59375</v>
      </c>
    </row>
    <row r="10908" spans="1:1" hidden="1" x14ac:dyDescent="0.25">
      <c r="A10908" s="2">
        <v>43579.604166666664</v>
      </c>
    </row>
    <row r="10909" spans="1:1" hidden="1" x14ac:dyDescent="0.25">
      <c r="A10909" s="2">
        <v>43579.614583333336</v>
      </c>
    </row>
    <row r="10910" spans="1:1" hidden="1" x14ac:dyDescent="0.25">
      <c r="A10910" s="2">
        <v>43579.625</v>
      </c>
    </row>
    <row r="10911" spans="1:1" hidden="1" x14ac:dyDescent="0.25">
      <c r="A10911" s="2">
        <v>43579.635416666664</v>
      </c>
    </row>
    <row r="10912" spans="1:1" hidden="1" x14ac:dyDescent="0.25">
      <c r="A10912" s="2">
        <v>43579.645833333336</v>
      </c>
    </row>
    <row r="10913" spans="1:1" hidden="1" x14ac:dyDescent="0.25">
      <c r="A10913" s="2">
        <v>43579.65625</v>
      </c>
    </row>
    <row r="10914" spans="1:1" hidden="1" x14ac:dyDescent="0.25">
      <c r="A10914" s="2">
        <v>43579.666666666664</v>
      </c>
    </row>
    <row r="10915" spans="1:1" hidden="1" x14ac:dyDescent="0.25">
      <c r="A10915" s="2">
        <v>43579.677083333336</v>
      </c>
    </row>
    <row r="10916" spans="1:1" hidden="1" x14ac:dyDescent="0.25">
      <c r="A10916" s="2">
        <v>43579.6875</v>
      </c>
    </row>
    <row r="10917" spans="1:1" hidden="1" x14ac:dyDescent="0.25">
      <c r="A10917" s="2">
        <v>43579.697916666664</v>
      </c>
    </row>
    <row r="10918" spans="1:1" hidden="1" x14ac:dyDescent="0.25">
      <c r="A10918" s="2">
        <v>43579.708333333336</v>
      </c>
    </row>
    <row r="10919" spans="1:1" hidden="1" x14ac:dyDescent="0.25">
      <c r="A10919" s="2">
        <v>43579.71875</v>
      </c>
    </row>
    <row r="10920" spans="1:1" hidden="1" x14ac:dyDescent="0.25">
      <c r="A10920" s="2">
        <v>43579.729166666664</v>
      </c>
    </row>
    <row r="10921" spans="1:1" hidden="1" x14ac:dyDescent="0.25">
      <c r="A10921" s="2">
        <v>43579.739583333336</v>
      </c>
    </row>
    <row r="10922" spans="1:1" hidden="1" x14ac:dyDescent="0.25">
      <c r="A10922" s="2">
        <v>43579.75</v>
      </c>
    </row>
    <row r="10923" spans="1:1" hidden="1" x14ac:dyDescent="0.25">
      <c r="A10923" s="2">
        <v>43579.760416666664</v>
      </c>
    </row>
    <row r="10924" spans="1:1" hidden="1" x14ac:dyDescent="0.25">
      <c r="A10924" s="2">
        <v>43579.770833333336</v>
      </c>
    </row>
    <row r="10925" spans="1:1" hidden="1" x14ac:dyDescent="0.25">
      <c r="A10925" s="2">
        <v>43579.78125</v>
      </c>
    </row>
    <row r="10926" spans="1:1" hidden="1" x14ac:dyDescent="0.25">
      <c r="A10926" s="2">
        <v>43579.791666666664</v>
      </c>
    </row>
    <row r="10927" spans="1:1" hidden="1" x14ac:dyDescent="0.25">
      <c r="A10927" s="2">
        <v>43579.802083333336</v>
      </c>
    </row>
    <row r="10928" spans="1:1" hidden="1" x14ac:dyDescent="0.25">
      <c r="A10928" s="2">
        <v>43579.8125</v>
      </c>
    </row>
    <row r="10929" spans="1:1" hidden="1" x14ac:dyDescent="0.25">
      <c r="A10929" s="2">
        <v>43579.822916666664</v>
      </c>
    </row>
    <row r="10930" spans="1:1" hidden="1" x14ac:dyDescent="0.25">
      <c r="A10930" s="2">
        <v>43579.833333333336</v>
      </c>
    </row>
    <row r="10931" spans="1:1" hidden="1" x14ac:dyDescent="0.25">
      <c r="A10931" s="2">
        <v>43579.84375</v>
      </c>
    </row>
    <row r="10932" spans="1:1" hidden="1" x14ac:dyDescent="0.25">
      <c r="A10932" s="2">
        <v>43579.854166666664</v>
      </c>
    </row>
    <row r="10933" spans="1:1" hidden="1" x14ac:dyDescent="0.25">
      <c r="A10933" s="2">
        <v>43579.864583333336</v>
      </c>
    </row>
    <row r="10934" spans="1:1" hidden="1" x14ac:dyDescent="0.25">
      <c r="A10934" s="2">
        <v>43579.875</v>
      </c>
    </row>
    <row r="10935" spans="1:1" hidden="1" x14ac:dyDescent="0.25">
      <c r="A10935" s="2">
        <v>43579.885416666664</v>
      </c>
    </row>
    <row r="10936" spans="1:1" hidden="1" x14ac:dyDescent="0.25">
      <c r="A10936" s="2">
        <v>43579.895833333336</v>
      </c>
    </row>
    <row r="10937" spans="1:1" hidden="1" x14ac:dyDescent="0.25">
      <c r="A10937" s="2">
        <v>43579.90625</v>
      </c>
    </row>
    <row r="10938" spans="1:1" hidden="1" x14ac:dyDescent="0.25">
      <c r="A10938" s="2">
        <v>43579.916666666664</v>
      </c>
    </row>
    <row r="10939" spans="1:1" hidden="1" x14ac:dyDescent="0.25">
      <c r="A10939" s="2">
        <v>43579.927083333336</v>
      </c>
    </row>
    <row r="10940" spans="1:1" hidden="1" x14ac:dyDescent="0.25">
      <c r="A10940" s="2">
        <v>43579.9375</v>
      </c>
    </row>
    <row r="10941" spans="1:1" hidden="1" x14ac:dyDescent="0.25">
      <c r="A10941" s="2">
        <v>43579.947916666664</v>
      </c>
    </row>
    <row r="10942" spans="1:1" hidden="1" x14ac:dyDescent="0.25">
      <c r="A10942" s="2">
        <v>43579.958333333336</v>
      </c>
    </row>
    <row r="10943" spans="1:1" hidden="1" x14ac:dyDescent="0.25">
      <c r="A10943" s="2">
        <v>43579.96875</v>
      </c>
    </row>
    <row r="10944" spans="1:1" hidden="1" x14ac:dyDescent="0.25">
      <c r="A10944" s="2">
        <v>43579.979166666664</v>
      </c>
    </row>
    <row r="10945" spans="1:1" hidden="1" x14ac:dyDescent="0.25">
      <c r="A10945" s="2">
        <v>43579.989583333336</v>
      </c>
    </row>
    <row r="10946" spans="1:1" hidden="1" x14ac:dyDescent="0.25">
      <c r="A10946" s="2">
        <v>43580</v>
      </c>
    </row>
    <row r="10947" spans="1:1" hidden="1" x14ac:dyDescent="0.25">
      <c r="A10947" s="2">
        <v>43580.010416666664</v>
      </c>
    </row>
    <row r="10948" spans="1:1" hidden="1" x14ac:dyDescent="0.25">
      <c r="A10948" s="2">
        <v>43580.020833333336</v>
      </c>
    </row>
    <row r="10949" spans="1:1" hidden="1" x14ac:dyDescent="0.25">
      <c r="A10949" s="2">
        <v>43580.03125</v>
      </c>
    </row>
    <row r="10950" spans="1:1" hidden="1" x14ac:dyDescent="0.25">
      <c r="A10950" s="2">
        <v>43580.041666666664</v>
      </c>
    </row>
    <row r="10951" spans="1:1" hidden="1" x14ac:dyDescent="0.25">
      <c r="A10951" s="2">
        <v>43580.052083333336</v>
      </c>
    </row>
    <row r="10952" spans="1:1" hidden="1" x14ac:dyDescent="0.25">
      <c r="A10952" s="2">
        <v>43580.0625</v>
      </c>
    </row>
    <row r="10953" spans="1:1" hidden="1" x14ac:dyDescent="0.25">
      <c r="A10953" s="2">
        <v>43580.072916666664</v>
      </c>
    </row>
    <row r="10954" spans="1:1" hidden="1" x14ac:dyDescent="0.25">
      <c r="A10954" s="2">
        <v>43580.083333333336</v>
      </c>
    </row>
    <row r="10955" spans="1:1" hidden="1" x14ac:dyDescent="0.25">
      <c r="A10955" s="2">
        <v>43580.09375</v>
      </c>
    </row>
    <row r="10956" spans="1:1" hidden="1" x14ac:dyDescent="0.25">
      <c r="A10956" s="2">
        <v>43580.104166666664</v>
      </c>
    </row>
    <row r="10957" spans="1:1" hidden="1" x14ac:dyDescent="0.25">
      <c r="A10957" s="2">
        <v>43580.114583333336</v>
      </c>
    </row>
    <row r="10958" spans="1:1" hidden="1" x14ac:dyDescent="0.25">
      <c r="A10958" s="2">
        <v>43580.125</v>
      </c>
    </row>
    <row r="10959" spans="1:1" hidden="1" x14ac:dyDescent="0.25">
      <c r="A10959" s="2">
        <v>43580.135416666664</v>
      </c>
    </row>
    <row r="10960" spans="1:1" hidden="1" x14ac:dyDescent="0.25">
      <c r="A10960" s="2">
        <v>43580.145833333336</v>
      </c>
    </row>
    <row r="10961" spans="1:1" hidden="1" x14ac:dyDescent="0.25">
      <c r="A10961" s="2">
        <v>43580.15625</v>
      </c>
    </row>
    <row r="10962" spans="1:1" hidden="1" x14ac:dyDescent="0.25">
      <c r="A10962" s="2">
        <v>43580.166666666664</v>
      </c>
    </row>
    <row r="10963" spans="1:1" hidden="1" x14ac:dyDescent="0.25">
      <c r="A10963" s="2">
        <v>43580.177083333336</v>
      </c>
    </row>
    <row r="10964" spans="1:1" hidden="1" x14ac:dyDescent="0.25">
      <c r="A10964" s="2">
        <v>43580.1875</v>
      </c>
    </row>
    <row r="10965" spans="1:1" hidden="1" x14ac:dyDescent="0.25">
      <c r="A10965" s="2">
        <v>43580.197916666664</v>
      </c>
    </row>
    <row r="10966" spans="1:1" hidden="1" x14ac:dyDescent="0.25">
      <c r="A10966" s="2">
        <v>43580.208333333336</v>
      </c>
    </row>
    <row r="10967" spans="1:1" hidden="1" x14ac:dyDescent="0.25">
      <c r="A10967" s="2">
        <v>43580.21875</v>
      </c>
    </row>
    <row r="10968" spans="1:1" hidden="1" x14ac:dyDescent="0.25">
      <c r="A10968" s="2">
        <v>43580.229166666664</v>
      </c>
    </row>
    <row r="10969" spans="1:1" hidden="1" x14ac:dyDescent="0.25">
      <c r="A10969" s="2">
        <v>43580.239583333336</v>
      </c>
    </row>
    <row r="10970" spans="1:1" hidden="1" x14ac:dyDescent="0.25">
      <c r="A10970" s="2">
        <v>43580.25</v>
      </c>
    </row>
    <row r="10971" spans="1:1" hidden="1" x14ac:dyDescent="0.25">
      <c r="A10971" s="2">
        <v>43580.260416666664</v>
      </c>
    </row>
    <row r="10972" spans="1:1" hidden="1" x14ac:dyDescent="0.25">
      <c r="A10972" s="2">
        <v>43580.270833333336</v>
      </c>
    </row>
    <row r="10973" spans="1:1" hidden="1" x14ac:dyDescent="0.25">
      <c r="A10973" s="2">
        <v>43580.28125</v>
      </c>
    </row>
    <row r="10974" spans="1:1" hidden="1" x14ac:dyDescent="0.25">
      <c r="A10974" s="2">
        <v>43580.291666666664</v>
      </c>
    </row>
    <row r="10975" spans="1:1" hidden="1" x14ac:dyDescent="0.25">
      <c r="A10975" s="2">
        <v>43580.302083333336</v>
      </c>
    </row>
    <row r="10976" spans="1:1" hidden="1" x14ac:dyDescent="0.25">
      <c r="A10976" s="2">
        <v>43580.3125</v>
      </c>
    </row>
    <row r="10977" spans="1:1" hidden="1" x14ac:dyDescent="0.25">
      <c r="A10977" s="2">
        <v>43580.322916666664</v>
      </c>
    </row>
    <row r="10978" spans="1:1" hidden="1" x14ac:dyDescent="0.25">
      <c r="A10978" s="2">
        <v>43580.333333333336</v>
      </c>
    </row>
    <row r="10979" spans="1:1" hidden="1" x14ac:dyDescent="0.25">
      <c r="A10979" s="2">
        <v>43580.34375</v>
      </c>
    </row>
    <row r="10980" spans="1:1" hidden="1" x14ac:dyDescent="0.25">
      <c r="A10980" s="2">
        <v>43580.354166666664</v>
      </c>
    </row>
    <row r="10981" spans="1:1" hidden="1" x14ac:dyDescent="0.25">
      <c r="A10981" s="2">
        <v>43580.364583333336</v>
      </c>
    </row>
    <row r="10982" spans="1:1" hidden="1" x14ac:dyDescent="0.25">
      <c r="A10982" s="2">
        <v>43580.375</v>
      </c>
    </row>
    <row r="10983" spans="1:1" hidden="1" x14ac:dyDescent="0.25">
      <c r="A10983" s="2">
        <v>43580.385416666664</v>
      </c>
    </row>
    <row r="10984" spans="1:1" hidden="1" x14ac:dyDescent="0.25">
      <c r="A10984" s="2">
        <v>43580.395833333336</v>
      </c>
    </row>
    <row r="10985" spans="1:1" hidden="1" x14ac:dyDescent="0.25">
      <c r="A10985" s="2">
        <v>43580.40625</v>
      </c>
    </row>
    <row r="10986" spans="1:1" hidden="1" x14ac:dyDescent="0.25">
      <c r="A10986" s="2">
        <v>43580.416666666664</v>
      </c>
    </row>
    <row r="10987" spans="1:1" hidden="1" x14ac:dyDescent="0.25">
      <c r="A10987" s="2">
        <v>43580.427083333336</v>
      </c>
    </row>
    <row r="10988" spans="1:1" hidden="1" x14ac:dyDescent="0.25">
      <c r="A10988" s="2">
        <v>43580.4375</v>
      </c>
    </row>
    <row r="10989" spans="1:1" hidden="1" x14ac:dyDescent="0.25">
      <c r="A10989" s="2">
        <v>43580.447916666664</v>
      </c>
    </row>
    <row r="10990" spans="1:1" hidden="1" x14ac:dyDescent="0.25">
      <c r="A10990" s="2">
        <v>43580.458333333336</v>
      </c>
    </row>
    <row r="10991" spans="1:1" hidden="1" x14ac:dyDescent="0.25">
      <c r="A10991" s="2">
        <v>43580.46875</v>
      </c>
    </row>
    <row r="10992" spans="1:1" hidden="1" x14ac:dyDescent="0.25">
      <c r="A10992" s="2">
        <v>43580.479166666664</v>
      </c>
    </row>
    <row r="10993" spans="1:1" hidden="1" x14ac:dyDescent="0.25">
      <c r="A10993" s="2">
        <v>43580.489583333336</v>
      </c>
    </row>
    <row r="10994" spans="1:1" hidden="1" x14ac:dyDescent="0.25">
      <c r="A10994" s="2">
        <v>43580.5</v>
      </c>
    </row>
    <row r="10995" spans="1:1" hidden="1" x14ac:dyDescent="0.25">
      <c r="A10995" s="2">
        <v>43580.510416666664</v>
      </c>
    </row>
    <row r="10996" spans="1:1" hidden="1" x14ac:dyDescent="0.25">
      <c r="A10996" s="2">
        <v>43580.520833333336</v>
      </c>
    </row>
    <row r="10997" spans="1:1" hidden="1" x14ac:dyDescent="0.25">
      <c r="A10997" s="2">
        <v>43580.53125</v>
      </c>
    </row>
    <row r="10998" spans="1:1" hidden="1" x14ac:dyDescent="0.25">
      <c r="A10998" s="2">
        <v>43580.541666666664</v>
      </c>
    </row>
    <row r="10999" spans="1:1" hidden="1" x14ac:dyDescent="0.25">
      <c r="A10999" s="2">
        <v>43580.552083333336</v>
      </c>
    </row>
    <row r="11000" spans="1:1" hidden="1" x14ac:dyDescent="0.25">
      <c r="A11000" s="2">
        <v>43580.5625</v>
      </c>
    </row>
    <row r="11001" spans="1:1" hidden="1" x14ac:dyDescent="0.25">
      <c r="A11001" s="2">
        <v>43580.572916666664</v>
      </c>
    </row>
    <row r="11002" spans="1:1" hidden="1" x14ac:dyDescent="0.25">
      <c r="A11002" s="2">
        <v>43580.583333333336</v>
      </c>
    </row>
    <row r="11003" spans="1:1" hidden="1" x14ac:dyDescent="0.25">
      <c r="A11003" s="2">
        <v>43580.59375</v>
      </c>
    </row>
    <row r="11004" spans="1:1" hidden="1" x14ac:dyDescent="0.25">
      <c r="A11004" s="2">
        <v>43580.604166666664</v>
      </c>
    </row>
    <row r="11005" spans="1:1" hidden="1" x14ac:dyDescent="0.25">
      <c r="A11005" s="2">
        <v>43580.614583333336</v>
      </c>
    </row>
    <row r="11006" spans="1:1" hidden="1" x14ac:dyDescent="0.25">
      <c r="A11006" s="2">
        <v>43580.625</v>
      </c>
    </row>
    <row r="11007" spans="1:1" hidden="1" x14ac:dyDescent="0.25">
      <c r="A11007" s="2">
        <v>43580.635416666664</v>
      </c>
    </row>
    <row r="11008" spans="1:1" hidden="1" x14ac:dyDescent="0.25">
      <c r="A11008" s="2">
        <v>43580.645833333336</v>
      </c>
    </row>
    <row r="11009" spans="1:1" hidden="1" x14ac:dyDescent="0.25">
      <c r="A11009" s="2">
        <v>43580.65625</v>
      </c>
    </row>
    <row r="11010" spans="1:1" hidden="1" x14ac:dyDescent="0.25">
      <c r="A11010" s="2">
        <v>43580.666666666664</v>
      </c>
    </row>
    <row r="11011" spans="1:1" hidden="1" x14ac:dyDescent="0.25">
      <c r="A11011" s="2">
        <v>43580.677083333336</v>
      </c>
    </row>
    <row r="11012" spans="1:1" hidden="1" x14ac:dyDescent="0.25">
      <c r="A11012" s="2">
        <v>43580.6875</v>
      </c>
    </row>
    <row r="11013" spans="1:1" hidden="1" x14ac:dyDescent="0.25">
      <c r="A11013" s="2">
        <v>43580.697916666664</v>
      </c>
    </row>
    <row r="11014" spans="1:1" hidden="1" x14ac:dyDescent="0.25">
      <c r="A11014" s="2">
        <v>43580.708333333336</v>
      </c>
    </row>
    <row r="11015" spans="1:1" hidden="1" x14ac:dyDescent="0.25">
      <c r="A11015" s="2">
        <v>43580.71875</v>
      </c>
    </row>
    <row r="11016" spans="1:1" hidden="1" x14ac:dyDescent="0.25">
      <c r="A11016" s="2">
        <v>43580.729166666664</v>
      </c>
    </row>
    <row r="11017" spans="1:1" hidden="1" x14ac:dyDescent="0.25">
      <c r="A11017" s="2">
        <v>43580.739583333336</v>
      </c>
    </row>
    <row r="11018" spans="1:1" hidden="1" x14ac:dyDescent="0.25">
      <c r="A11018" s="2">
        <v>43580.75</v>
      </c>
    </row>
    <row r="11019" spans="1:1" hidden="1" x14ac:dyDescent="0.25">
      <c r="A11019" s="2">
        <v>43580.760416666664</v>
      </c>
    </row>
    <row r="11020" spans="1:1" hidden="1" x14ac:dyDescent="0.25">
      <c r="A11020" s="2">
        <v>43580.770833333336</v>
      </c>
    </row>
    <row r="11021" spans="1:1" hidden="1" x14ac:dyDescent="0.25">
      <c r="A11021" s="2">
        <v>43580.78125</v>
      </c>
    </row>
    <row r="11022" spans="1:1" hidden="1" x14ac:dyDescent="0.25">
      <c r="A11022" s="2">
        <v>43580.791666666664</v>
      </c>
    </row>
    <row r="11023" spans="1:1" hidden="1" x14ac:dyDescent="0.25">
      <c r="A11023" s="2">
        <v>43580.802083333336</v>
      </c>
    </row>
    <row r="11024" spans="1:1" hidden="1" x14ac:dyDescent="0.25">
      <c r="A11024" s="2">
        <v>43580.8125</v>
      </c>
    </row>
    <row r="11025" spans="1:1" hidden="1" x14ac:dyDescent="0.25">
      <c r="A11025" s="2">
        <v>43580.822916666664</v>
      </c>
    </row>
    <row r="11026" spans="1:1" hidden="1" x14ac:dyDescent="0.25">
      <c r="A11026" s="2">
        <v>43580.833333333336</v>
      </c>
    </row>
    <row r="11027" spans="1:1" hidden="1" x14ac:dyDescent="0.25">
      <c r="A11027" s="2">
        <v>43580.84375</v>
      </c>
    </row>
    <row r="11028" spans="1:1" hidden="1" x14ac:dyDescent="0.25">
      <c r="A11028" s="2">
        <v>43580.854166666664</v>
      </c>
    </row>
    <row r="11029" spans="1:1" hidden="1" x14ac:dyDescent="0.25">
      <c r="A11029" s="2">
        <v>43580.864583333336</v>
      </c>
    </row>
    <row r="11030" spans="1:1" hidden="1" x14ac:dyDescent="0.25">
      <c r="A11030" s="2">
        <v>43580.875</v>
      </c>
    </row>
    <row r="11031" spans="1:1" hidden="1" x14ac:dyDescent="0.25">
      <c r="A11031" s="2">
        <v>43580.885416666664</v>
      </c>
    </row>
    <row r="11032" spans="1:1" hidden="1" x14ac:dyDescent="0.25">
      <c r="A11032" s="2">
        <v>43580.895833333336</v>
      </c>
    </row>
    <row r="11033" spans="1:1" hidden="1" x14ac:dyDescent="0.25">
      <c r="A11033" s="2">
        <v>43580.90625</v>
      </c>
    </row>
    <row r="11034" spans="1:1" hidden="1" x14ac:dyDescent="0.25">
      <c r="A11034" s="2">
        <v>43580.916666666664</v>
      </c>
    </row>
    <row r="11035" spans="1:1" hidden="1" x14ac:dyDescent="0.25">
      <c r="A11035" s="2">
        <v>43580.927083333336</v>
      </c>
    </row>
    <row r="11036" spans="1:1" hidden="1" x14ac:dyDescent="0.25">
      <c r="A11036" s="2">
        <v>43580.9375</v>
      </c>
    </row>
    <row r="11037" spans="1:1" hidden="1" x14ac:dyDescent="0.25">
      <c r="A11037" s="2">
        <v>43580.947916666664</v>
      </c>
    </row>
    <row r="11038" spans="1:1" hidden="1" x14ac:dyDescent="0.25">
      <c r="A11038" s="2">
        <v>43580.958333333336</v>
      </c>
    </row>
    <row r="11039" spans="1:1" hidden="1" x14ac:dyDescent="0.25">
      <c r="A11039" s="2">
        <v>43580.96875</v>
      </c>
    </row>
    <row r="11040" spans="1:1" hidden="1" x14ac:dyDescent="0.25">
      <c r="A11040" s="2">
        <v>43580.979166666664</v>
      </c>
    </row>
    <row r="11041" spans="1:1" hidden="1" x14ac:dyDescent="0.25">
      <c r="A11041" s="2">
        <v>43580.989583333336</v>
      </c>
    </row>
    <row r="11042" spans="1:1" hidden="1" x14ac:dyDescent="0.25">
      <c r="A11042" s="2">
        <v>43581</v>
      </c>
    </row>
    <row r="11043" spans="1:1" hidden="1" x14ac:dyDescent="0.25">
      <c r="A11043" s="2">
        <v>43581.010416666664</v>
      </c>
    </row>
    <row r="11044" spans="1:1" hidden="1" x14ac:dyDescent="0.25">
      <c r="A11044" s="2">
        <v>43581.020833333336</v>
      </c>
    </row>
    <row r="11045" spans="1:1" hidden="1" x14ac:dyDescent="0.25">
      <c r="A11045" s="2">
        <v>43581.03125</v>
      </c>
    </row>
    <row r="11046" spans="1:1" hidden="1" x14ac:dyDescent="0.25">
      <c r="A11046" s="2">
        <v>43581.041666666664</v>
      </c>
    </row>
    <row r="11047" spans="1:1" hidden="1" x14ac:dyDescent="0.25">
      <c r="A11047" s="2">
        <v>43581.052083333336</v>
      </c>
    </row>
    <row r="11048" spans="1:1" hidden="1" x14ac:dyDescent="0.25">
      <c r="A11048" s="2">
        <v>43581.0625</v>
      </c>
    </row>
    <row r="11049" spans="1:1" hidden="1" x14ac:dyDescent="0.25">
      <c r="A11049" s="2">
        <v>43581.072916666664</v>
      </c>
    </row>
    <row r="11050" spans="1:1" hidden="1" x14ac:dyDescent="0.25">
      <c r="A11050" s="2">
        <v>43581.083333333336</v>
      </c>
    </row>
    <row r="11051" spans="1:1" hidden="1" x14ac:dyDescent="0.25">
      <c r="A11051" s="2">
        <v>43581.09375</v>
      </c>
    </row>
    <row r="11052" spans="1:1" hidden="1" x14ac:dyDescent="0.25">
      <c r="A11052" s="2">
        <v>43581.104166666664</v>
      </c>
    </row>
    <row r="11053" spans="1:1" hidden="1" x14ac:dyDescent="0.25">
      <c r="A11053" s="2">
        <v>43581.114583333336</v>
      </c>
    </row>
    <row r="11054" spans="1:1" hidden="1" x14ac:dyDescent="0.25">
      <c r="A11054" s="2">
        <v>43581.125</v>
      </c>
    </row>
    <row r="11055" spans="1:1" hidden="1" x14ac:dyDescent="0.25">
      <c r="A11055" s="2">
        <v>43581.135416666664</v>
      </c>
    </row>
    <row r="11056" spans="1:1" hidden="1" x14ac:dyDescent="0.25">
      <c r="A11056" s="2">
        <v>43581.145833333336</v>
      </c>
    </row>
    <row r="11057" spans="1:1" hidden="1" x14ac:dyDescent="0.25">
      <c r="A11057" s="2">
        <v>43581.15625</v>
      </c>
    </row>
    <row r="11058" spans="1:1" hidden="1" x14ac:dyDescent="0.25">
      <c r="A11058" s="2">
        <v>43581.166666666664</v>
      </c>
    </row>
    <row r="11059" spans="1:1" hidden="1" x14ac:dyDescent="0.25">
      <c r="A11059" s="2">
        <v>43581.177083333336</v>
      </c>
    </row>
    <row r="11060" spans="1:1" hidden="1" x14ac:dyDescent="0.25">
      <c r="A11060" s="2">
        <v>43581.1875</v>
      </c>
    </row>
    <row r="11061" spans="1:1" hidden="1" x14ac:dyDescent="0.25">
      <c r="A11061" s="2">
        <v>43581.197916666664</v>
      </c>
    </row>
    <row r="11062" spans="1:1" hidden="1" x14ac:dyDescent="0.25">
      <c r="A11062" s="2">
        <v>43581.208333333336</v>
      </c>
    </row>
    <row r="11063" spans="1:1" hidden="1" x14ac:dyDescent="0.25">
      <c r="A11063" s="2">
        <v>43581.21875</v>
      </c>
    </row>
    <row r="11064" spans="1:1" hidden="1" x14ac:dyDescent="0.25">
      <c r="A11064" s="2">
        <v>43581.229166666664</v>
      </c>
    </row>
    <row r="11065" spans="1:1" hidden="1" x14ac:dyDescent="0.25">
      <c r="A11065" s="2">
        <v>43581.239583333336</v>
      </c>
    </row>
    <row r="11066" spans="1:1" hidden="1" x14ac:dyDescent="0.25">
      <c r="A11066" s="2">
        <v>43581.25</v>
      </c>
    </row>
    <row r="11067" spans="1:1" hidden="1" x14ac:dyDescent="0.25">
      <c r="A11067" s="2">
        <v>43581.260416666664</v>
      </c>
    </row>
    <row r="11068" spans="1:1" hidden="1" x14ac:dyDescent="0.25">
      <c r="A11068" s="2">
        <v>43581.270833333336</v>
      </c>
    </row>
    <row r="11069" spans="1:1" hidden="1" x14ac:dyDescent="0.25">
      <c r="A11069" s="2">
        <v>43581.28125</v>
      </c>
    </row>
    <row r="11070" spans="1:1" hidden="1" x14ac:dyDescent="0.25">
      <c r="A11070" s="2">
        <v>43581.291666666664</v>
      </c>
    </row>
    <row r="11071" spans="1:1" hidden="1" x14ac:dyDescent="0.25">
      <c r="A11071" s="2">
        <v>43581.302083333336</v>
      </c>
    </row>
    <row r="11072" spans="1:1" hidden="1" x14ac:dyDescent="0.25">
      <c r="A11072" s="2">
        <v>43581.3125</v>
      </c>
    </row>
    <row r="11073" spans="1:1" hidden="1" x14ac:dyDescent="0.25">
      <c r="A11073" s="2">
        <v>43581.322916666664</v>
      </c>
    </row>
    <row r="11074" spans="1:1" hidden="1" x14ac:dyDescent="0.25">
      <c r="A11074" s="2">
        <v>43581.333333333336</v>
      </c>
    </row>
    <row r="11075" spans="1:1" hidden="1" x14ac:dyDescent="0.25">
      <c r="A11075" s="2">
        <v>43581.34375</v>
      </c>
    </row>
    <row r="11076" spans="1:1" hidden="1" x14ac:dyDescent="0.25">
      <c r="A11076" s="2">
        <v>43581.354166666664</v>
      </c>
    </row>
    <row r="11077" spans="1:1" hidden="1" x14ac:dyDescent="0.25">
      <c r="A11077" s="2">
        <v>43581.364583333336</v>
      </c>
    </row>
    <row r="11078" spans="1:1" hidden="1" x14ac:dyDescent="0.25">
      <c r="A11078" s="2">
        <v>43581.375</v>
      </c>
    </row>
    <row r="11079" spans="1:1" hidden="1" x14ac:dyDescent="0.25">
      <c r="A11079" s="2">
        <v>43581.385416666664</v>
      </c>
    </row>
    <row r="11080" spans="1:1" hidden="1" x14ac:dyDescent="0.25">
      <c r="A11080" s="2">
        <v>43581.395833333336</v>
      </c>
    </row>
    <row r="11081" spans="1:1" hidden="1" x14ac:dyDescent="0.25">
      <c r="A11081" s="2">
        <v>43581.40625</v>
      </c>
    </row>
    <row r="11082" spans="1:1" hidden="1" x14ac:dyDescent="0.25">
      <c r="A11082" s="2">
        <v>43581.416666666664</v>
      </c>
    </row>
    <row r="11083" spans="1:1" hidden="1" x14ac:dyDescent="0.25">
      <c r="A11083" s="2">
        <v>43581.427083333336</v>
      </c>
    </row>
    <row r="11084" spans="1:1" hidden="1" x14ac:dyDescent="0.25">
      <c r="A11084" s="2">
        <v>43581.4375</v>
      </c>
    </row>
    <row r="11085" spans="1:1" hidden="1" x14ac:dyDescent="0.25">
      <c r="A11085" s="2">
        <v>43581.447916666664</v>
      </c>
    </row>
    <row r="11086" spans="1:1" hidden="1" x14ac:dyDescent="0.25">
      <c r="A11086" s="2">
        <v>43581.458333333336</v>
      </c>
    </row>
    <row r="11087" spans="1:1" hidden="1" x14ac:dyDescent="0.25">
      <c r="A11087" s="2">
        <v>43581.46875</v>
      </c>
    </row>
    <row r="11088" spans="1:1" hidden="1" x14ac:dyDescent="0.25">
      <c r="A11088" s="2">
        <v>43581.479166666664</v>
      </c>
    </row>
    <row r="11089" spans="1:1" hidden="1" x14ac:dyDescent="0.25">
      <c r="A11089" s="2">
        <v>43581.489583333336</v>
      </c>
    </row>
    <row r="11090" spans="1:1" hidden="1" x14ac:dyDescent="0.25">
      <c r="A11090" s="2">
        <v>43581.5</v>
      </c>
    </row>
    <row r="11091" spans="1:1" hidden="1" x14ac:dyDescent="0.25">
      <c r="A11091" s="2">
        <v>43581.510416666664</v>
      </c>
    </row>
    <row r="11092" spans="1:1" hidden="1" x14ac:dyDescent="0.25">
      <c r="A11092" s="2">
        <v>43581.520833333336</v>
      </c>
    </row>
    <row r="11093" spans="1:1" hidden="1" x14ac:dyDescent="0.25">
      <c r="A11093" s="2">
        <v>43581.53125</v>
      </c>
    </row>
    <row r="11094" spans="1:1" hidden="1" x14ac:dyDescent="0.25">
      <c r="A11094" s="2">
        <v>43581.541666666664</v>
      </c>
    </row>
    <row r="11095" spans="1:1" hidden="1" x14ac:dyDescent="0.25">
      <c r="A11095" s="2">
        <v>43581.552083333336</v>
      </c>
    </row>
    <row r="11096" spans="1:1" hidden="1" x14ac:dyDescent="0.25">
      <c r="A11096" s="2">
        <v>43581.5625</v>
      </c>
    </row>
    <row r="11097" spans="1:1" hidden="1" x14ac:dyDescent="0.25">
      <c r="A11097" s="2">
        <v>43581.572916666664</v>
      </c>
    </row>
    <row r="11098" spans="1:1" hidden="1" x14ac:dyDescent="0.25">
      <c r="A11098" s="2">
        <v>43581.583333333336</v>
      </c>
    </row>
    <row r="11099" spans="1:1" hidden="1" x14ac:dyDescent="0.25">
      <c r="A11099" s="2">
        <v>43581.59375</v>
      </c>
    </row>
    <row r="11100" spans="1:1" hidden="1" x14ac:dyDescent="0.25">
      <c r="A11100" s="2">
        <v>43581.604166666664</v>
      </c>
    </row>
    <row r="11101" spans="1:1" hidden="1" x14ac:dyDescent="0.25">
      <c r="A11101" s="2">
        <v>43581.614583333336</v>
      </c>
    </row>
    <row r="11102" spans="1:1" hidden="1" x14ac:dyDescent="0.25">
      <c r="A11102" s="2">
        <v>43581.625</v>
      </c>
    </row>
    <row r="11103" spans="1:1" hidden="1" x14ac:dyDescent="0.25">
      <c r="A11103" s="2">
        <v>43581.635416666664</v>
      </c>
    </row>
    <row r="11104" spans="1:1" hidden="1" x14ac:dyDescent="0.25">
      <c r="A11104" s="2">
        <v>43581.645833333336</v>
      </c>
    </row>
    <row r="11105" spans="1:1" hidden="1" x14ac:dyDescent="0.25">
      <c r="A11105" s="2">
        <v>43581.65625</v>
      </c>
    </row>
    <row r="11106" spans="1:1" hidden="1" x14ac:dyDescent="0.25">
      <c r="A11106" s="2">
        <v>43581.666666666664</v>
      </c>
    </row>
    <row r="11107" spans="1:1" hidden="1" x14ac:dyDescent="0.25">
      <c r="A11107" s="2">
        <v>43581.677083333336</v>
      </c>
    </row>
    <row r="11108" spans="1:1" hidden="1" x14ac:dyDescent="0.25">
      <c r="A11108" s="2">
        <v>43581.6875</v>
      </c>
    </row>
    <row r="11109" spans="1:1" hidden="1" x14ac:dyDescent="0.25">
      <c r="A11109" s="2">
        <v>43581.697916666664</v>
      </c>
    </row>
    <row r="11110" spans="1:1" hidden="1" x14ac:dyDescent="0.25">
      <c r="A11110" s="2">
        <v>43581.708333333336</v>
      </c>
    </row>
    <row r="11111" spans="1:1" hidden="1" x14ac:dyDescent="0.25">
      <c r="A11111" s="2">
        <v>43581.71875</v>
      </c>
    </row>
    <row r="11112" spans="1:1" hidden="1" x14ac:dyDescent="0.25">
      <c r="A11112" s="2">
        <v>43581.729166666664</v>
      </c>
    </row>
    <row r="11113" spans="1:1" hidden="1" x14ac:dyDescent="0.25">
      <c r="A11113" s="2">
        <v>43581.739583333336</v>
      </c>
    </row>
    <row r="11114" spans="1:1" hidden="1" x14ac:dyDescent="0.25">
      <c r="A11114" s="2">
        <v>43581.75</v>
      </c>
    </row>
    <row r="11115" spans="1:1" hidden="1" x14ac:dyDescent="0.25">
      <c r="A11115" s="2">
        <v>43581.760416666664</v>
      </c>
    </row>
    <row r="11116" spans="1:1" hidden="1" x14ac:dyDescent="0.25">
      <c r="A11116" s="2">
        <v>43581.770833333336</v>
      </c>
    </row>
    <row r="11117" spans="1:1" hidden="1" x14ac:dyDescent="0.25">
      <c r="A11117" s="2">
        <v>43581.78125</v>
      </c>
    </row>
    <row r="11118" spans="1:1" hidden="1" x14ac:dyDescent="0.25">
      <c r="A11118" s="2">
        <v>43581.791666666664</v>
      </c>
    </row>
    <row r="11119" spans="1:1" hidden="1" x14ac:dyDescent="0.25">
      <c r="A11119" s="2">
        <v>43581.802083333336</v>
      </c>
    </row>
    <row r="11120" spans="1:1" hidden="1" x14ac:dyDescent="0.25">
      <c r="A11120" s="2">
        <v>43581.8125</v>
      </c>
    </row>
    <row r="11121" spans="1:1" hidden="1" x14ac:dyDescent="0.25">
      <c r="A11121" s="2">
        <v>43581.822916666664</v>
      </c>
    </row>
    <row r="11122" spans="1:1" hidden="1" x14ac:dyDescent="0.25">
      <c r="A11122" s="2">
        <v>43581.833333333336</v>
      </c>
    </row>
    <row r="11123" spans="1:1" hidden="1" x14ac:dyDescent="0.25">
      <c r="A11123" s="2">
        <v>43581.84375</v>
      </c>
    </row>
    <row r="11124" spans="1:1" hidden="1" x14ac:dyDescent="0.25">
      <c r="A11124" s="2">
        <v>43581.854166666664</v>
      </c>
    </row>
    <row r="11125" spans="1:1" hidden="1" x14ac:dyDescent="0.25">
      <c r="A11125" s="2">
        <v>43581.864583333336</v>
      </c>
    </row>
    <row r="11126" spans="1:1" hidden="1" x14ac:dyDescent="0.25">
      <c r="A11126" s="2">
        <v>43581.875</v>
      </c>
    </row>
    <row r="11127" spans="1:1" hidden="1" x14ac:dyDescent="0.25">
      <c r="A11127" s="2">
        <v>43581.885416666664</v>
      </c>
    </row>
    <row r="11128" spans="1:1" hidden="1" x14ac:dyDescent="0.25">
      <c r="A11128" s="2">
        <v>43581.895833333336</v>
      </c>
    </row>
    <row r="11129" spans="1:1" hidden="1" x14ac:dyDescent="0.25">
      <c r="A11129" s="2">
        <v>43581.90625</v>
      </c>
    </row>
    <row r="11130" spans="1:1" hidden="1" x14ac:dyDescent="0.25">
      <c r="A11130" s="2">
        <v>43581.916666666664</v>
      </c>
    </row>
    <row r="11131" spans="1:1" hidden="1" x14ac:dyDescent="0.25">
      <c r="A11131" s="2">
        <v>43581.927083333336</v>
      </c>
    </row>
    <row r="11132" spans="1:1" hidden="1" x14ac:dyDescent="0.25">
      <c r="A11132" s="2">
        <v>43581.9375</v>
      </c>
    </row>
    <row r="11133" spans="1:1" hidden="1" x14ac:dyDescent="0.25">
      <c r="A11133" s="2">
        <v>43581.947916666664</v>
      </c>
    </row>
    <row r="11134" spans="1:1" hidden="1" x14ac:dyDescent="0.25">
      <c r="A11134" s="2">
        <v>43581.958333333336</v>
      </c>
    </row>
    <row r="11135" spans="1:1" hidden="1" x14ac:dyDescent="0.25">
      <c r="A11135" s="2">
        <v>43581.96875</v>
      </c>
    </row>
    <row r="11136" spans="1:1" hidden="1" x14ac:dyDescent="0.25">
      <c r="A11136" s="2">
        <v>43581.979166666664</v>
      </c>
    </row>
    <row r="11137" spans="1:1" hidden="1" x14ac:dyDescent="0.25">
      <c r="A11137" s="2">
        <v>43581.989583333336</v>
      </c>
    </row>
    <row r="11138" spans="1:1" hidden="1" x14ac:dyDescent="0.25">
      <c r="A11138" s="2">
        <v>43582</v>
      </c>
    </row>
    <row r="11139" spans="1:1" hidden="1" x14ac:dyDescent="0.25">
      <c r="A11139" s="2">
        <v>43582.010416666664</v>
      </c>
    </row>
    <row r="11140" spans="1:1" hidden="1" x14ac:dyDescent="0.25">
      <c r="A11140" s="2">
        <v>43582.020833333336</v>
      </c>
    </row>
    <row r="11141" spans="1:1" hidden="1" x14ac:dyDescent="0.25">
      <c r="A11141" s="2">
        <v>43582.03125</v>
      </c>
    </row>
    <row r="11142" spans="1:1" hidden="1" x14ac:dyDescent="0.25">
      <c r="A11142" s="2">
        <v>43582.041666666664</v>
      </c>
    </row>
    <row r="11143" spans="1:1" hidden="1" x14ac:dyDescent="0.25">
      <c r="A11143" s="2">
        <v>43582.052083333336</v>
      </c>
    </row>
    <row r="11144" spans="1:1" hidden="1" x14ac:dyDescent="0.25">
      <c r="A11144" s="2">
        <v>43582.0625</v>
      </c>
    </row>
    <row r="11145" spans="1:1" hidden="1" x14ac:dyDescent="0.25">
      <c r="A11145" s="2">
        <v>43582.072916666664</v>
      </c>
    </row>
    <row r="11146" spans="1:1" hidden="1" x14ac:dyDescent="0.25">
      <c r="A11146" s="2">
        <v>43582.083333333336</v>
      </c>
    </row>
    <row r="11147" spans="1:1" hidden="1" x14ac:dyDescent="0.25">
      <c r="A11147" s="2">
        <v>43582.09375</v>
      </c>
    </row>
    <row r="11148" spans="1:1" hidden="1" x14ac:dyDescent="0.25">
      <c r="A11148" s="2">
        <v>43582.104166666664</v>
      </c>
    </row>
    <row r="11149" spans="1:1" hidden="1" x14ac:dyDescent="0.25">
      <c r="A11149" s="2">
        <v>43582.114583333336</v>
      </c>
    </row>
    <row r="11150" spans="1:1" hidden="1" x14ac:dyDescent="0.25">
      <c r="A11150" s="2">
        <v>43582.125</v>
      </c>
    </row>
    <row r="11151" spans="1:1" hidden="1" x14ac:dyDescent="0.25">
      <c r="A11151" s="2">
        <v>43582.135416666664</v>
      </c>
    </row>
    <row r="11152" spans="1:1" hidden="1" x14ac:dyDescent="0.25">
      <c r="A11152" s="2">
        <v>43582.145833333336</v>
      </c>
    </row>
    <row r="11153" spans="1:1" hidden="1" x14ac:dyDescent="0.25">
      <c r="A11153" s="2">
        <v>43582.15625</v>
      </c>
    </row>
    <row r="11154" spans="1:1" hidden="1" x14ac:dyDescent="0.25">
      <c r="A11154" s="2">
        <v>43582.166666666664</v>
      </c>
    </row>
    <row r="11155" spans="1:1" hidden="1" x14ac:dyDescent="0.25">
      <c r="A11155" s="2">
        <v>43582.177083333336</v>
      </c>
    </row>
    <row r="11156" spans="1:1" hidden="1" x14ac:dyDescent="0.25">
      <c r="A11156" s="2">
        <v>43582.1875</v>
      </c>
    </row>
    <row r="11157" spans="1:1" hidden="1" x14ac:dyDescent="0.25">
      <c r="A11157" s="2">
        <v>43582.197916666664</v>
      </c>
    </row>
    <row r="11158" spans="1:1" hidden="1" x14ac:dyDescent="0.25">
      <c r="A11158" s="2">
        <v>43582.208333333336</v>
      </c>
    </row>
    <row r="11159" spans="1:1" hidden="1" x14ac:dyDescent="0.25">
      <c r="A11159" s="2">
        <v>43582.21875</v>
      </c>
    </row>
    <row r="11160" spans="1:1" hidden="1" x14ac:dyDescent="0.25">
      <c r="A11160" s="2">
        <v>43582.229166666664</v>
      </c>
    </row>
    <row r="11161" spans="1:1" hidden="1" x14ac:dyDescent="0.25">
      <c r="A11161" s="2">
        <v>43582.239583333336</v>
      </c>
    </row>
    <row r="11162" spans="1:1" hidden="1" x14ac:dyDescent="0.25">
      <c r="A11162" s="2">
        <v>43582.25</v>
      </c>
    </row>
    <row r="11163" spans="1:1" hidden="1" x14ac:dyDescent="0.25">
      <c r="A11163" s="2">
        <v>43582.260416666664</v>
      </c>
    </row>
    <row r="11164" spans="1:1" hidden="1" x14ac:dyDescent="0.25">
      <c r="A11164" s="2">
        <v>43582.270833333336</v>
      </c>
    </row>
    <row r="11165" spans="1:1" hidden="1" x14ac:dyDescent="0.25">
      <c r="A11165" s="2">
        <v>43582.28125</v>
      </c>
    </row>
    <row r="11166" spans="1:1" hidden="1" x14ac:dyDescent="0.25">
      <c r="A11166" s="2">
        <v>43582.291666666664</v>
      </c>
    </row>
    <row r="11167" spans="1:1" hidden="1" x14ac:dyDescent="0.25">
      <c r="A11167" s="2">
        <v>43582.302083333336</v>
      </c>
    </row>
    <row r="11168" spans="1:1" hidden="1" x14ac:dyDescent="0.25">
      <c r="A11168" s="2">
        <v>43582.3125</v>
      </c>
    </row>
    <row r="11169" spans="1:1" hidden="1" x14ac:dyDescent="0.25">
      <c r="A11169" s="2">
        <v>43582.322916666664</v>
      </c>
    </row>
    <row r="11170" spans="1:1" hidden="1" x14ac:dyDescent="0.25">
      <c r="A11170" s="2">
        <v>43582.333333333336</v>
      </c>
    </row>
    <row r="11171" spans="1:1" hidden="1" x14ac:dyDescent="0.25">
      <c r="A11171" s="2">
        <v>43582.34375</v>
      </c>
    </row>
    <row r="11172" spans="1:1" hidden="1" x14ac:dyDescent="0.25">
      <c r="A11172" s="2">
        <v>43582.354166666664</v>
      </c>
    </row>
    <row r="11173" spans="1:1" hidden="1" x14ac:dyDescent="0.25">
      <c r="A11173" s="2">
        <v>43582.364583333336</v>
      </c>
    </row>
    <row r="11174" spans="1:1" hidden="1" x14ac:dyDescent="0.25">
      <c r="A11174" s="2">
        <v>43582.375</v>
      </c>
    </row>
    <row r="11175" spans="1:1" hidden="1" x14ac:dyDescent="0.25">
      <c r="A11175" s="2">
        <v>43582.385416666664</v>
      </c>
    </row>
    <row r="11176" spans="1:1" hidden="1" x14ac:dyDescent="0.25">
      <c r="A11176" s="2">
        <v>43582.395833333336</v>
      </c>
    </row>
    <row r="11177" spans="1:1" hidden="1" x14ac:dyDescent="0.25">
      <c r="A11177" s="2">
        <v>43582.40625</v>
      </c>
    </row>
    <row r="11178" spans="1:1" hidden="1" x14ac:dyDescent="0.25">
      <c r="A11178" s="2">
        <v>43582.416666666664</v>
      </c>
    </row>
    <row r="11179" spans="1:1" hidden="1" x14ac:dyDescent="0.25">
      <c r="A11179" s="2">
        <v>43582.427083333336</v>
      </c>
    </row>
    <row r="11180" spans="1:1" hidden="1" x14ac:dyDescent="0.25">
      <c r="A11180" s="2">
        <v>43582.4375</v>
      </c>
    </row>
    <row r="11181" spans="1:1" hidden="1" x14ac:dyDescent="0.25">
      <c r="A11181" s="2">
        <v>43582.447916666664</v>
      </c>
    </row>
    <row r="11182" spans="1:1" hidden="1" x14ac:dyDescent="0.25">
      <c r="A11182" s="2">
        <v>43582.458333333336</v>
      </c>
    </row>
    <row r="11183" spans="1:1" hidden="1" x14ac:dyDescent="0.25">
      <c r="A11183" s="2">
        <v>43582.46875</v>
      </c>
    </row>
    <row r="11184" spans="1:1" hidden="1" x14ac:dyDescent="0.25">
      <c r="A11184" s="2">
        <v>43582.479166666664</v>
      </c>
    </row>
    <row r="11185" spans="1:1" hidden="1" x14ac:dyDescent="0.25">
      <c r="A11185" s="2">
        <v>43582.489583333336</v>
      </c>
    </row>
    <row r="11186" spans="1:1" hidden="1" x14ac:dyDescent="0.25">
      <c r="A11186" s="2">
        <v>43582.5</v>
      </c>
    </row>
    <row r="11187" spans="1:1" hidden="1" x14ac:dyDescent="0.25">
      <c r="A11187" s="2">
        <v>43582.510416666664</v>
      </c>
    </row>
    <row r="11188" spans="1:1" hidden="1" x14ac:dyDescent="0.25">
      <c r="A11188" s="2">
        <v>43582.520833333336</v>
      </c>
    </row>
    <row r="11189" spans="1:1" hidden="1" x14ac:dyDescent="0.25">
      <c r="A11189" s="2">
        <v>43582.53125</v>
      </c>
    </row>
    <row r="11190" spans="1:1" hidden="1" x14ac:dyDescent="0.25">
      <c r="A11190" s="2">
        <v>43582.541666666664</v>
      </c>
    </row>
    <row r="11191" spans="1:1" hidden="1" x14ac:dyDescent="0.25">
      <c r="A11191" s="2">
        <v>43582.552083333336</v>
      </c>
    </row>
    <row r="11192" spans="1:1" hidden="1" x14ac:dyDescent="0.25">
      <c r="A11192" s="2">
        <v>43582.5625</v>
      </c>
    </row>
    <row r="11193" spans="1:1" hidden="1" x14ac:dyDescent="0.25">
      <c r="A11193" s="2">
        <v>43582.572916666664</v>
      </c>
    </row>
    <row r="11194" spans="1:1" hidden="1" x14ac:dyDescent="0.25">
      <c r="A11194" s="2">
        <v>43582.583333333336</v>
      </c>
    </row>
    <row r="11195" spans="1:1" hidden="1" x14ac:dyDescent="0.25">
      <c r="A11195" s="2">
        <v>43582.59375</v>
      </c>
    </row>
    <row r="11196" spans="1:1" hidden="1" x14ac:dyDescent="0.25">
      <c r="A11196" s="2">
        <v>43582.604166666664</v>
      </c>
    </row>
    <row r="11197" spans="1:1" hidden="1" x14ac:dyDescent="0.25">
      <c r="A11197" s="2">
        <v>43582.614583333336</v>
      </c>
    </row>
    <row r="11198" spans="1:1" hidden="1" x14ac:dyDescent="0.25">
      <c r="A11198" s="2">
        <v>43582.625</v>
      </c>
    </row>
    <row r="11199" spans="1:1" hidden="1" x14ac:dyDescent="0.25">
      <c r="A11199" s="2">
        <v>43582.635416666664</v>
      </c>
    </row>
    <row r="11200" spans="1:1" hidden="1" x14ac:dyDescent="0.25">
      <c r="A11200" s="2">
        <v>43582.645833333336</v>
      </c>
    </row>
    <row r="11201" spans="1:1" hidden="1" x14ac:dyDescent="0.25">
      <c r="A11201" s="2">
        <v>43582.65625</v>
      </c>
    </row>
    <row r="11202" spans="1:1" hidden="1" x14ac:dyDescent="0.25">
      <c r="A11202" s="2">
        <v>43582.666666666664</v>
      </c>
    </row>
    <row r="11203" spans="1:1" hidden="1" x14ac:dyDescent="0.25">
      <c r="A11203" s="2">
        <v>43582.677083333336</v>
      </c>
    </row>
    <row r="11204" spans="1:1" hidden="1" x14ac:dyDescent="0.25">
      <c r="A11204" s="2">
        <v>43582.6875</v>
      </c>
    </row>
    <row r="11205" spans="1:1" hidden="1" x14ac:dyDescent="0.25">
      <c r="A11205" s="2">
        <v>43582.697916666664</v>
      </c>
    </row>
    <row r="11206" spans="1:1" hidden="1" x14ac:dyDescent="0.25">
      <c r="A11206" s="2">
        <v>43582.708333333336</v>
      </c>
    </row>
    <row r="11207" spans="1:1" hidden="1" x14ac:dyDescent="0.25">
      <c r="A11207" s="2">
        <v>43582.71875</v>
      </c>
    </row>
    <row r="11208" spans="1:1" hidden="1" x14ac:dyDescent="0.25">
      <c r="A11208" s="2">
        <v>43582.729166666664</v>
      </c>
    </row>
    <row r="11209" spans="1:1" hidden="1" x14ac:dyDescent="0.25">
      <c r="A11209" s="2">
        <v>43582.739583333336</v>
      </c>
    </row>
    <row r="11210" spans="1:1" hidden="1" x14ac:dyDescent="0.25">
      <c r="A11210" s="2">
        <v>43582.75</v>
      </c>
    </row>
    <row r="11211" spans="1:1" hidden="1" x14ac:dyDescent="0.25">
      <c r="A11211" s="2">
        <v>43582.760416666664</v>
      </c>
    </row>
    <row r="11212" spans="1:1" hidden="1" x14ac:dyDescent="0.25">
      <c r="A11212" s="2">
        <v>43582.770833333336</v>
      </c>
    </row>
    <row r="11213" spans="1:1" hidden="1" x14ac:dyDescent="0.25">
      <c r="A11213" s="2">
        <v>43582.78125</v>
      </c>
    </row>
    <row r="11214" spans="1:1" hidden="1" x14ac:dyDescent="0.25">
      <c r="A11214" s="2">
        <v>43582.791666666664</v>
      </c>
    </row>
    <row r="11215" spans="1:1" hidden="1" x14ac:dyDescent="0.25">
      <c r="A11215" s="2">
        <v>43582.802083333336</v>
      </c>
    </row>
    <row r="11216" spans="1:1" hidden="1" x14ac:dyDescent="0.25">
      <c r="A11216" s="2">
        <v>43582.8125</v>
      </c>
    </row>
    <row r="11217" spans="1:1" hidden="1" x14ac:dyDescent="0.25">
      <c r="A11217" s="2">
        <v>43582.822916666664</v>
      </c>
    </row>
    <row r="11218" spans="1:1" hidden="1" x14ac:dyDescent="0.25">
      <c r="A11218" s="2">
        <v>43582.833333333336</v>
      </c>
    </row>
    <row r="11219" spans="1:1" hidden="1" x14ac:dyDescent="0.25">
      <c r="A11219" s="2">
        <v>43582.84375</v>
      </c>
    </row>
    <row r="11220" spans="1:1" hidden="1" x14ac:dyDescent="0.25">
      <c r="A11220" s="2">
        <v>43582.854166666664</v>
      </c>
    </row>
    <row r="11221" spans="1:1" hidden="1" x14ac:dyDescent="0.25">
      <c r="A11221" s="2">
        <v>43582.864583333336</v>
      </c>
    </row>
    <row r="11222" spans="1:1" hidden="1" x14ac:dyDescent="0.25">
      <c r="A11222" s="2">
        <v>43582.875</v>
      </c>
    </row>
    <row r="11223" spans="1:1" hidden="1" x14ac:dyDescent="0.25">
      <c r="A11223" s="2">
        <v>43582.885416666664</v>
      </c>
    </row>
    <row r="11224" spans="1:1" hidden="1" x14ac:dyDescent="0.25">
      <c r="A11224" s="2">
        <v>43582.895833333336</v>
      </c>
    </row>
    <row r="11225" spans="1:1" hidden="1" x14ac:dyDescent="0.25">
      <c r="A11225" s="2">
        <v>43582.90625</v>
      </c>
    </row>
    <row r="11226" spans="1:1" hidden="1" x14ac:dyDescent="0.25">
      <c r="A11226" s="2">
        <v>43582.916666666664</v>
      </c>
    </row>
    <row r="11227" spans="1:1" hidden="1" x14ac:dyDescent="0.25">
      <c r="A11227" s="2">
        <v>43582.927083333336</v>
      </c>
    </row>
    <row r="11228" spans="1:1" hidden="1" x14ac:dyDescent="0.25">
      <c r="A11228" s="2">
        <v>43582.9375</v>
      </c>
    </row>
    <row r="11229" spans="1:1" hidden="1" x14ac:dyDescent="0.25">
      <c r="A11229" s="2">
        <v>43582.947916666664</v>
      </c>
    </row>
    <row r="11230" spans="1:1" hidden="1" x14ac:dyDescent="0.25">
      <c r="A11230" s="2">
        <v>43582.958333333336</v>
      </c>
    </row>
    <row r="11231" spans="1:1" hidden="1" x14ac:dyDescent="0.25">
      <c r="A11231" s="2">
        <v>43582.96875</v>
      </c>
    </row>
    <row r="11232" spans="1:1" hidden="1" x14ac:dyDescent="0.25">
      <c r="A11232" s="2">
        <v>43582.979166666664</v>
      </c>
    </row>
    <row r="11233" spans="1:1" hidden="1" x14ac:dyDescent="0.25">
      <c r="A11233" s="2">
        <v>43582.989583333336</v>
      </c>
    </row>
    <row r="11234" spans="1:1" hidden="1" x14ac:dyDescent="0.25">
      <c r="A11234" s="2">
        <v>43583</v>
      </c>
    </row>
    <row r="11235" spans="1:1" hidden="1" x14ac:dyDescent="0.25">
      <c r="A11235" s="2">
        <v>43583.010416666664</v>
      </c>
    </row>
    <row r="11236" spans="1:1" hidden="1" x14ac:dyDescent="0.25">
      <c r="A11236" s="2">
        <v>43583.020833333336</v>
      </c>
    </row>
    <row r="11237" spans="1:1" hidden="1" x14ac:dyDescent="0.25">
      <c r="A11237" s="2">
        <v>43583.03125</v>
      </c>
    </row>
    <row r="11238" spans="1:1" hidden="1" x14ac:dyDescent="0.25">
      <c r="A11238" s="2">
        <v>43583.041666666664</v>
      </c>
    </row>
    <row r="11239" spans="1:1" hidden="1" x14ac:dyDescent="0.25">
      <c r="A11239" s="2">
        <v>43583.052083333336</v>
      </c>
    </row>
    <row r="11240" spans="1:1" hidden="1" x14ac:dyDescent="0.25">
      <c r="A11240" s="2">
        <v>43583.0625</v>
      </c>
    </row>
    <row r="11241" spans="1:1" hidden="1" x14ac:dyDescent="0.25">
      <c r="A11241" s="2">
        <v>43583.072916666664</v>
      </c>
    </row>
    <row r="11242" spans="1:1" hidden="1" x14ac:dyDescent="0.25">
      <c r="A11242" s="2">
        <v>43583.083333333336</v>
      </c>
    </row>
    <row r="11243" spans="1:1" hidden="1" x14ac:dyDescent="0.25">
      <c r="A11243" s="2">
        <v>43583.09375</v>
      </c>
    </row>
    <row r="11244" spans="1:1" hidden="1" x14ac:dyDescent="0.25">
      <c r="A11244" s="2">
        <v>43583.104166666664</v>
      </c>
    </row>
    <row r="11245" spans="1:1" hidden="1" x14ac:dyDescent="0.25">
      <c r="A11245" s="2">
        <v>43583.114583333336</v>
      </c>
    </row>
    <row r="11246" spans="1:1" hidden="1" x14ac:dyDescent="0.25">
      <c r="A11246" s="2">
        <v>43583.125</v>
      </c>
    </row>
    <row r="11247" spans="1:1" hidden="1" x14ac:dyDescent="0.25">
      <c r="A11247" s="2">
        <v>43583.135416666664</v>
      </c>
    </row>
    <row r="11248" spans="1:1" hidden="1" x14ac:dyDescent="0.25">
      <c r="A11248" s="2">
        <v>43583.145833333336</v>
      </c>
    </row>
    <row r="11249" spans="1:1" hidden="1" x14ac:dyDescent="0.25">
      <c r="A11249" s="2">
        <v>43583.15625</v>
      </c>
    </row>
    <row r="11250" spans="1:1" hidden="1" x14ac:dyDescent="0.25">
      <c r="A11250" s="2">
        <v>43583.166666666664</v>
      </c>
    </row>
    <row r="11251" spans="1:1" hidden="1" x14ac:dyDescent="0.25">
      <c r="A11251" s="2">
        <v>43583.177083333336</v>
      </c>
    </row>
    <row r="11252" spans="1:1" hidden="1" x14ac:dyDescent="0.25">
      <c r="A11252" s="2">
        <v>43583.1875</v>
      </c>
    </row>
    <row r="11253" spans="1:1" hidden="1" x14ac:dyDescent="0.25">
      <c r="A11253" s="2">
        <v>43583.197916666664</v>
      </c>
    </row>
    <row r="11254" spans="1:1" hidden="1" x14ac:dyDescent="0.25">
      <c r="A11254" s="2">
        <v>43583.208333333336</v>
      </c>
    </row>
    <row r="11255" spans="1:1" hidden="1" x14ac:dyDescent="0.25">
      <c r="A11255" s="2">
        <v>43583.21875</v>
      </c>
    </row>
    <row r="11256" spans="1:1" hidden="1" x14ac:dyDescent="0.25">
      <c r="A11256" s="2">
        <v>43583.229166666664</v>
      </c>
    </row>
    <row r="11257" spans="1:1" hidden="1" x14ac:dyDescent="0.25">
      <c r="A11257" s="2">
        <v>43583.239583333336</v>
      </c>
    </row>
    <row r="11258" spans="1:1" hidden="1" x14ac:dyDescent="0.25">
      <c r="A11258" s="2">
        <v>43583.25</v>
      </c>
    </row>
    <row r="11259" spans="1:1" hidden="1" x14ac:dyDescent="0.25">
      <c r="A11259" s="2">
        <v>43583.260416666664</v>
      </c>
    </row>
    <row r="11260" spans="1:1" hidden="1" x14ac:dyDescent="0.25">
      <c r="A11260" s="2">
        <v>43583.270833333336</v>
      </c>
    </row>
    <row r="11261" spans="1:1" hidden="1" x14ac:dyDescent="0.25">
      <c r="A11261" s="2">
        <v>43583.28125</v>
      </c>
    </row>
    <row r="11262" spans="1:1" hidden="1" x14ac:dyDescent="0.25">
      <c r="A11262" s="2">
        <v>43583.291666666664</v>
      </c>
    </row>
    <row r="11263" spans="1:1" hidden="1" x14ac:dyDescent="0.25">
      <c r="A11263" s="2">
        <v>43583.302083333336</v>
      </c>
    </row>
    <row r="11264" spans="1:1" hidden="1" x14ac:dyDescent="0.25">
      <c r="A11264" s="2">
        <v>43583.3125</v>
      </c>
    </row>
    <row r="11265" spans="1:1" hidden="1" x14ac:dyDescent="0.25">
      <c r="A11265" s="2">
        <v>43583.322916666664</v>
      </c>
    </row>
    <row r="11266" spans="1:1" hidden="1" x14ac:dyDescent="0.25">
      <c r="A11266" s="2">
        <v>43583.333333333336</v>
      </c>
    </row>
    <row r="11267" spans="1:1" hidden="1" x14ac:dyDescent="0.25">
      <c r="A11267" s="2">
        <v>43583.34375</v>
      </c>
    </row>
    <row r="11268" spans="1:1" hidden="1" x14ac:dyDescent="0.25">
      <c r="A11268" s="2">
        <v>43583.354166666664</v>
      </c>
    </row>
    <row r="11269" spans="1:1" hidden="1" x14ac:dyDescent="0.25">
      <c r="A11269" s="2">
        <v>43583.364583333336</v>
      </c>
    </row>
    <row r="11270" spans="1:1" hidden="1" x14ac:dyDescent="0.25">
      <c r="A11270" s="2">
        <v>43583.375</v>
      </c>
    </row>
    <row r="11271" spans="1:1" hidden="1" x14ac:dyDescent="0.25">
      <c r="A11271" s="2">
        <v>43583.385416666664</v>
      </c>
    </row>
    <row r="11272" spans="1:1" hidden="1" x14ac:dyDescent="0.25">
      <c r="A11272" s="2">
        <v>43583.395833333336</v>
      </c>
    </row>
    <row r="11273" spans="1:1" hidden="1" x14ac:dyDescent="0.25">
      <c r="A11273" s="2">
        <v>43583.40625</v>
      </c>
    </row>
    <row r="11274" spans="1:1" hidden="1" x14ac:dyDescent="0.25">
      <c r="A11274" s="2">
        <v>43583.416666666664</v>
      </c>
    </row>
    <row r="11275" spans="1:1" hidden="1" x14ac:dyDescent="0.25">
      <c r="A11275" s="2">
        <v>43583.427083333336</v>
      </c>
    </row>
    <row r="11276" spans="1:1" hidden="1" x14ac:dyDescent="0.25">
      <c r="A11276" s="2">
        <v>43583.4375</v>
      </c>
    </row>
    <row r="11277" spans="1:1" hidden="1" x14ac:dyDescent="0.25">
      <c r="A11277" s="2">
        <v>43583.447916666664</v>
      </c>
    </row>
    <row r="11278" spans="1:1" hidden="1" x14ac:dyDescent="0.25">
      <c r="A11278" s="2">
        <v>43583.458333333336</v>
      </c>
    </row>
    <row r="11279" spans="1:1" hidden="1" x14ac:dyDescent="0.25">
      <c r="A11279" s="2">
        <v>43583.46875</v>
      </c>
    </row>
    <row r="11280" spans="1:1" hidden="1" x14ac:dyDescent="0.25">
      <c r="A11280" s="2">
        <v>43583.479166666664</v>
      </c>
    </row>
    <row r="11281" spans="1:1" hidden="1" x14ac:dyDescent="0.25">
      <c r="A11281" s="2">
        <v>43583.489583333336</v>
      </c>
    </row>
    <row r="11282" spans="1:1" hidden="1" x14ac:dyDescent="0.25">
      <c r="A11282" s="2">
        <v>43583.5</v>
      </c>
    </row>
    <row r="11283" spans="1:1" hidden="1" x14ac:dyDescent="0.25">
      <c r="A11283" s="2">
        <v>43583.510416666664</v>
      </c>
    </row>
    <row r="11284" spans="1:1" hidden="1" x14ac:dyDescent="0.25">
      <c r="A11284" s="2">
        <v>43583.520833333336</v>
      </c>
    </row>
    <row r="11285" spans="1:1" hidden="1" x14ac:dyDescent="0.25">
      <c r="A11285" s="2">
        <v>43583.53125</v>
      </c>
    </row>
    <row r="11286" spans="1:1" hidden="1" x14ac:dyDescent="0.25">
      <c r="A11286" s="2">
        <v>43583.541666666664</v>
      </c>
    </row>
    <row r="11287" spans="1:1" hidden="1" x14ac:dyDescent="0.25">
      <c r="A11287" s="2">
        <v>43583.552083333336</v>
      </c>
    </row>
    <row r="11288" spans="1:1" hidden="1" x14ac:dyDescent="0.25">
      <c r="A11288" s="2">
        <v>43583.5625</v>
      </c>
    </row>
    <row r="11289" spans="1:1" hidden="1" x14ac:dyDescent="0.25">
      <c r="A11289" s="2">
        <v>43583.572916666664</v>
      </c>
    </row>
    <row r="11290" spans="1:1" hidden="1" x14ac:dyDescent="0.25">
      <c r="A11290" s="2">
        <v>43583.583333333336</v>
      </c>
    </row>
    <row r="11291" spans="1:1" hidden="1" x14ac:dyDescent="0.25">
      <c r="A11291" s="2">
        <v>43583.59375</v>
      </c>
    </row>
    <row r="11292" spans="1:1" hidden="1" x14ac:dyDescent="0.25">
      <c r="A11292" s="2">
        <v>43583.604166666664</v>
      </c>
    </row>
    <row r="11293" spans="1:1" hidden="1" x14ac:dyDescent="0.25">
      <c r="A11293" s="2">
        <v>43583.614583333336</v>
      </c>
    </row>
    <row r="11294" spans="1:1" hidden="1" x14ac:dyDescent="0.25">
      <c r="A11294" s="2">
        <v>43583.625</v>
      </c>
    </row>
    <row r="11295" spans="1:1" hidden="1" x14ac:dyDescent="0.25">
      <c r="A11295" s="2">
        <v>43583.635416666664</v>
      </c>
    </row>
    <row r="11296" spans="1:1" hidden="1" x14ac:dyDescent="0.25">
      <c r="A11296" s="2">
        <v>43583.645833333336</v>
      </c>
    </row>
    <row r="11297" spans="1:1" hidden="1" x14ac:dyDescent="0.25">
      <c r="A11297" s="2">
        <v>43583.65625</v>
      </c>
    </row>
    <row r="11298" spans="1:1" hidden="1" x14ac:dyDescent="0.25">
      <c r="A11298" s="2">
        <v>43583.666666666664</v>
      </c>
    </row>
    <row r="11299" spans="1:1" hidden="1" x14ac:dyDescent="0.25">
      <c r="A11299" s="2">
        <v>43583.677083333336</v>
      </c>
    </row>
    <row r="11300" spans="1:1" hidden="1" x14ac:dyDescent="0.25">
      <c r="A11300" s="2">
        <v>43583.6875</v>
      </c>
    </row>
    <row r="11301" spans="1:1" hidden="1" x14ac:dyDescent="0.25">
      <c r="A11301" s="2">
        <v>43583.697916666664</v>
      </c>
    </row>
    <row r="11302" spans="1:1" hidden="1" x14ac:dyDescent="0.25">
      <c r="A11302" s="2">
        <v>43583.708333333336</v>
      </c>
    </row>
    <row r="11303" spans="1:1" hidden="1" x14ac:dyDescent="0.25">
      <c r="A11303" s="2">
        <v>43583.71875</v>
      </c>
    </row>
    <row r="11304" spans="1:1" hidden="1" x14ac:dyDescent="0.25">
      <c r="A11304" s="2">
        <v>43583.729166666664</v>
      </c>
    </row>
    <row r="11305" spans="1:1" hidden="1" x14ac:dyDescent="0.25">
      <c r="A11305" s="2">
        <v>43583.739583333336</v>
      </c>
    </row>
    <row r="11306" spans="1:1" hidden="1" x14ac:dyDescent="0.25">
      <c r="A11306" s="2">
        <v>43583.75</v>
      </c>
    </row>
    <row r="11307" spans="1:1" hidden="1" x14ac:dyDescent="0.25">
      <c r="A11307" s="2">
        <v>43583.760416666664</v>
      </c>
    </row>
    <row r="11308" spans="1:1" hidden="1" x14ac:dyDescent="0.25">
      <c r="A11308" s="2">
        <v>43583.770833333336</v>
      </c>
    </row>
    <row r="11309" spans="1:1" hidden="1" x14ac:dyDescent="0.25">
      <c r="A11309" s="2">
        <v>43583.78125</v>
      </c>
    </row>
    <row r="11310" spans="1:1" hidden="1" x14ac:dyDescent="0.25">
      <c r="A11310" s="2">
        <v>43583.791666666664</v>
      </c>
    </row>
    <row r="11311" spans="1:1" hidden="1" x14ac:dyDescent="0.25">
      <c r="A11311" s="2">
        <v>43583.802083333336</v>
      </c>
    </row>
    <row r="11312" spans="1:1" hidden="1" x14ac:dyDescent="0.25">
      <c r="A11312" s="2">
        <v>43583.8125</v>
      </c>
    </row>
    <row r="11313" spans="1:1" hidden="1" x14ac:dyDescent="0.25">
      <c r="A11313" s="2">
        <v>43583.822916666664</v>
      </c>
    </row>
    <row r="11314" spans="1:1" hidden="1" x14ac:dyDescent="0.25">
      <c r="A11314" s="2">
        <v>43583.833333333336</v>
      </c>
    </row>
    <row r="11315" spans="1:1" hidden="1" x14ac:dyDescent="0.25">
      <c r="A11315" s="2">
        <v>43583.84375</v>
      </c>
    </row>
    <row r="11316" spans="1:1" hidden="1" x14ac:dyDescent="0.25">
      <c r="A11316" s="2">
        <v>43583.854166666664</v>
      </c>
    </row>
    <row r="11317" spans="1:1" hidden="1" x14ac:dyDescent="0.25">
      <c r="A11317" s="2">
        <v>43583.864583333336</v>
      </c>
    </row>
    <row r="11318" spans="1:1" hidden="1" x14ac:dyDescent="0.25">
      <c r="A11318" s="2">
        <v>43583.875</v>
      </c>
    </row>
    <row r="11319" spans="1:1" hidden="1" x14ac:dyDescent="0.25">
      <c r="A11319" s="2">
        <v>43583.885416666664</v>
      </c>
    </row>
    <row r="11320" spans="1:1" hidden="1" x14ac:dyDescent="0.25">
      <c r="A11320" s="2">
        <v>43583.895833333336</v>
      </c>
    </row>
    <row r="11321" spans="1:1" hidden="1" x14ac:dyDescent="0.25">
      <c r="A11321" s="2">
        <v>43583.90625</v>
      </c>
    </row>
    <row r="11322" spans="1:1" hidden="1" x14ac:dyDescent="0.25">
      <c r="A11322" s="2">
        <v>43583.916666666664</v>
      </c>
    </row>
    <row r="11323" spans="1:1" hidden="1" x14ac:dyDescent="0.25">
      <c r="A11323" s="2">
        <v>43583.927083333336</v>
      </c>
    </row>
    <row r="11324" spans="1:1" hidden="1" x14ac:dyDescent="0.25">
      <c r="A11324" s="2">
        <v>43583.9375</v>
      </c>
    </row>
    <row r="11325" spans="1:1" hidden="1" x14ac:dyDescent="0.25">
      <c r="A11325" s="2">
        <v>43583.947916666664</v>
      </c>
    </row>
    <row r="11326" spans="1:1" hidden="1" x14ac:dyDescent="0.25">
      <c r="A11326" s="2">
        <v>43583.958333333336</v>
      </c>
    </row>
    <row r="11327" spans="1:1" hidden="1" x14ac:dyDescent="0.25">
      <c r="A11327" s="2">
        <v>43583.96875</v>
      </c>
    </row>
    <row r="11328" spans="1:1" hidden="1" x14ac:dyDescent="0.25">
      <c r="A11328" s="2">
        <v>43583.979166666664</v>
      </c>
    </row>
    <row r="11329" spans="1:1" hidden="1" x14ac:dyDescent="0.25">
      <c r="A11329" s="2">
        <v>43583.989583333336</v>
      </c>
    </row>
    <row r="11330" spans="1:1" hidden="1" x14ac:dyDescent="0.25">
      <c r="A11330" s="2">
        <v>43584</v>
      </c>
    </row>
    <row r="11331" spans="1:1" hidden="1" x14ac:dyDescent="0.25">
      <c r="A11331" s="2">
        <v>43584.010416666664</v>
      </c>
    </row>
    <row r="11332" spans="1:1" hidden="1" x14ac:dyDescent="0.25">
      <c r="A11332" s="2">
        <v>43584.020833333336</v>
      </c>
    </row>
    <row r="11333" spans="1:1" hidden="1" x14ac:dyDescent="0.25">
      <c r="A11333" s="2">
        <v>43584.03125</v>
      </c>
    </row>
    <row r="11334" spans="1:1" hidden="1" x14ac:dyDescent="0.25">
      <c r="A11334" s="2">
        <v>43584.041666666664</v>
      </c>
    </row>
    <row r="11335" spans="1:1" hidden="1" x14ac:dyDescent="0.25">
      <c r="A11335" s="2">
        <v>43584.052083333336</v>
      </c>
    </row>
    <row r="11336" spans="1:1" hidden="1" x14ac:dyDescent="0.25">
      <c r="A11336" s="2">
        <v>43584.0625</v>
      </c>
    </row>
    <row r="11337" spans="1:1" hidden="1" x14ac:dyDescent="0.25">
      <c r="A11337" s="2">
        <v>43584.072916666664</v>
      </c>
    </row>
    <row r="11338" spans="1:1" hidden="1" x14ac:dyDescent="0.25">
      <c r="A11338" s="2">
        <v>43584.083333333336</v>
      </c>
    </row>
    <row r="11339" spans="1:1" hidden="1" x14ac:dyDescent="0.25">
      <c r="A11339" s="2">
        <v>43584.09375</v>
      </c>
    </row>
    <row r="11340" spans="1:1" hidden="1" x14ac:dyDescent="0.25">
      <c r="A11340" s="2">
        <v>43584.104166666664</v>
      </c>
    </row>
    <row r="11341" spans="1:1" hidden="1" x14ac:dyDescent="0.25">
      <c r="A11341" s="2">
        <v>43584.114583333336</v>
      </c>
    </row>
    <row r="11342" spans="1:1" hidden="1" x14ac:dyDescent="0.25">
      <c r="A11342" s="2">
        <v>43584.125</v>
      </c>
    </row>
    <row r="11343" spans="1:1" hidden="1" x14ac:dyDescent="0.25">
      <c r="A11343" s="2">
        <v>43584.135416666664</v>
      </c>
    </row>
    <row r="11344" spans="1:1" hidden="1" x14ac:dyDescent="0.25">
      <c r="A11344" s="2">
        <v>43584.145833333336</v>
      </c>
    </row>
    <row r="11345" spans="1:1" hidden="1" x14ac:dyDescent="0.25">
      <c r="A11345" s="2">
        <v>43584.15625</v>
      </c>
    </row>
    <row r="11346" spans="1:1" hidden="1" x14ac:dyDescent="0.25">
      <c r="A11346" s="2">
        <v>43584.166666666664</v>
      </c>
    </row>
    <row r="11347" spans="1:1" hidden="1" x14ac:dyDescent="0.25">
      <c r="A11347" s="2">
        <v>43584.177083333336</v>
      </c>
    </row>
    <row r="11348" spans="1:1" hidden="1" x14ac:dyDescent="0.25">
      <c r="A11348" s="2">
        <v>43584.1875</v>
      </c>
    </row>
    <row r="11349" spans="1:1" hidden="1" x14ac:dyDescent="0.25">
      <c r="A11349" s="2">
        <v>43584.197916666664</v>
      </c>
    </row>
    <row r="11350" spans="1:1" hidden="1" x14ac:dyDescent="0.25">
      <c r="A11350" s="2">
        <v>43584.208333333336</v>
      </c>
    </row>
    <row r="11351" spans="1:1" hidden="1" x14ac:dyDescent="0.25">
      <c r="A11351" s="2">
        <v>43584.21875</v>
      </c>
    </row>
    <row r="11352" spans="1:1" hidden="1" x14ac:dyDescent="0.25">
      <c r="A11352" s="2">
        <v>43584.229166666664</v>
      </c>
    </row>
    <row r="11353" spans="1:1" hidden="1" x14ac:dyDescent="0.25">
      <c r="A11353" s="2">
        <v>43584.239583333336</v>
      </c>
    </row>
    <row r="11354" spans="1:1" hidden="1" x14ac:dyDescent="0.25">
      <c r="A11354" s="2">
        <v>43584.25</v>
      </c>
    </row>
    <row r="11355" spans="1:1" hidden="1" x14ac:dyDescent="0.25">
      <c r="A11355" s="2">
        <v>43584.260416666664</v>
      </c>
    </row>
    <row r="11356" spans="1:1" hidden="1" x14ac:dyDescent="0.25">
      <c r="A11356" s="2">
        <v>43584.270833333336</v>
      </c>
    </row>
    <row r="11357" spans="1:1" hidden="1" x14ac:dyDescent="0.25">
      <c r="A11357" s="2">
        <v>43584.28125</v>
      </c>
    </row>
    <row r="11358" spans="1:1" hidden="1" x14ac:dyDescent="0.25">
      <c r="A11358" s="2">
        <v>43584.291666666664</v>
      </c>
    </row>
    <row r="11359" spans="1:1" hidden="1" x14ac:dyDescent="0.25">
      <c r="A11359" s="2">
        <v>43584.302083333336</v>
      </c>
    </row>
    <row r="11360" spans="1:1" hidden="1" x14ac:dyDescent="0.25">
      <c r="A11360" s="2">
        <v>43584.3125</v>
      </c>
    </row>
    <row r="11361" spans="1:1" hidden="1" x14ac:dyDescent="0.25">
      <c r="A11361" s="2">
        <v>43584.322916666664</v>
      </c>
    </row>
    <row r="11362" spans="1:1" hidden="1" x14ac:dyDescent="0.25">
      <c r="A11362" s="2">
        <v>43584.333333333336</v>
      </c>
    </row>
    <row r="11363" spans="1:1" hidden="1" x14ac:dyDescent="0.25">
      <c r="A11363" s="2">
        <v>43584.34375</v>
      </c>
    </row>
    <row r="11364" spans="1:1" hidden="1" x14ac:dyDescent="0.25">
      <c r="A11364" s="2">
        <v>43584.354166666664</v>
      </c>
    </row>
    <row r="11365" spans="1:1" hidden="1" x14ac:dyDescent="0.25">
      <c r="A11365" s="2">
        <v>43584.364583333336</v>
      </c>
    </row>
    <row r="11366" spans="1:1" hidden="1" x14ac:dyDescent="0.25">
      <c r="A11366" s="2">
        <v>43584.375</v>
      </c>
    </row>
    <row r="11367" spans="1:1" hidden="1" x14ac:dyDescent="0.25">
      <c r="A11367" s="2">
        <v>43584.385416666664</v>
      </c>
    </row>
    <row r="11368" spans="1:1" hidden="1" x14ac:dyDescent="0.25">
      <c r="A11368" s="2">
        <v>43584.395833333336</v>
      </c>
    </row>
    <row r="11369" spans="1:1" hidden="1" x14ac:dyDescent="0.25">
      <c r="A11369" s="2">
        <v>43584.40625</v>
      </c>
    </row>
    <row r="11370" spans="1:1" hidden="1" x14ac:dyDescent="0.25">
      <c r="A11370" s="2">
        <v>43584.416666666664</v>
      </c>
    </row>
    <row r="11371" spans="1:1" hidden="1" x14ac:dyDescent="0.25">
      <c r="A11371" s="2">
        <v>43584.427083333336</v>
      </c>
    </row>
    <row r="11372" spans="1:1" hidden="1" x14ac:dyDescent="0.25">
      <c r="A11372" s="2">
        <v>43584.4375</v>
      </c>
    </row>
    <row r="11373" spans="1:1" hidden="1" x14ac:dyDescent="0.25">
      <c r="A11373" s="2">
        <v>43584.447916666664</v>
      </c>
    </row>
    <row r="11374" spans="1:1" hidden="1" x14ac:dyDescent="0.25">
      <c r="A11374" s="2">
        <v>43584.458333333336</v>
      </c>
    </row>
    <row r="11375" spans="1:1" hidden="1" x14ac:dyDescent="0.25">
      <c r="A11375" s="2">
        <v>43584.46875</v>
      </c>
    </row>
    <row r="11376" spans="1:1" hidden="1" x14ac:dyDescent="0.25">
      <c r="A11376" s="2">
        <v>43584.479166666664</v>
      </c>
    </row>
    <row r="11377" spans="1:1" hidden="1" x14ac:dyDescent="0.25">
      <c r="A11377" s="2">
        <v>43584.489583333336</v>
      </c>
    </row>
    <row r="11378" spans="1:1" hidden="1" x14ac:dyDescent="0.25">
      <c r="A11378" s="2">
        <v>43584.5</v>
      </c>
    </row>
    <row r="11379" spans="1:1" hidden="1" x14ac:dyDescent="0.25">
      <c r="A11379" s="2">
        <v>43584.510416666664</v>
      </c>
    </row>
    <row r="11380" spans="1:1" hidden="1" x14ac:dyDescent="0.25">
      <c r="A11380" s="2">
        <v>43584.520833333336</v>
      </c>
    </row>
    <row r="11381" spans="1:1" hidden="1" x14ac:dyDescent="0.25">
      <c r="A11381" s="2">
        <v>43584.53125</v>
      </c>
    </row>
    <row r="11382" spans="1:1" hidden="1" x14ac:dyDescent="0.25">
      <c r="A11382" s="2">
        <v>43584.541666666664</v>
      </c>
    </row>
    <row r="11383" spans="1:1" hidden="1" x14ac:dyDescent="0.25">
      <c r="A11383" s="2">
        <v>43584.552083333336</v>
      </c>
    </row>
    <row r="11384" spans="1:1" hidden="1" x14ac:dyDescent="0.25">
      <c r="A11384" s="2">
        <v>43584.5625</v>
      </c>
    </row>
    <row r="11385" spans="1:1" hidden="1" x14ac:dyDescent="0.25">
      <c r="A11385" s="2">
        <v>43584.572916666664</v>
      </c>
    </row>
    <row r="11386" spans="1:1" hidden="1" x14ac:dyDescent="0.25">
      <c r="A11386" s="2">
        <v>43584.583333333336</v>
      </c>
    </row>
    <row r="11387" spans="1:1" hidden="1" x14ac:dyDescent="0.25">
      <c r="A11387" s="2">
        <v>43584.59375</v>
      </c>
    </row>
    <row r="11388" spans="1:1" hidden="1" x14ac:dyDescent="0.25">
      <c r="A11388" s="2">
        <v>43584.604166666664</v>
      </c>
    </row>
    <row r="11389" spans="1:1" hidden="1" x14ac:dyDescent="0.25">
      <c r="A11389" s="2">
        <v>43584.614583333336</v>
      </c>
    </row>
    <row r="11390" spans="1:1" hidden="1" x14ac:dyDescent="0.25">
      <c r="A11390" s="2">
        <v>43584.625</v>
      </c>
    </row>
    <row r="11391" spans="1:1" hidden="1" x14ac:dyDescent="0.25">
      <c r="A11391" s="2">
        <v>43584.635416666664</v>
      </c>
    </row>
    <row r="11392" spans="1:1" hidden="1" x14ac:dyDescent="0.25">
      <c r="A11392" s="2">
        <v>43584.645833333336</v>
      </c>
    </row>
    <row r="11393" spans="1:1" hidden="1" x14ac:dyDescent="0.25">
      <c r="A11393" s="2">
        <v>43584.65625</v>
      </c>
    </row>
    <row r="11394" spans="1:1" hidden="1" x14ac:dyDescent="0.25">
      <c r="A11394" s="2">
        <v>43584.666666666664</v>
      </c>
    </row>
    <row r="11395" spans="1:1" hidden="1" x14ac:dyDescent="0.25">
      <c r="A11395" s="2">
        <v>43584.677083333336</v>
      </c>
    </row>
    <row r="11396" spans="1:1" hidden="1" x14ac:dyDescent="0.25">
      <c r="A11396" s="2">
        <v>43584.6875</v>
      </c>
    </row>
    <row r="11397" spans="1:1" hidden="1" x14ac:dyDescent="0.25">
      <c r="A11397" s="2">
        <v>43584.697916666664</v>
      </c>
    </row>
    <row r="11398" spans="1:1" hidden="1" x14ac:dyDescent="0.25">
      <c r="A11398" s="2">
        <v>43584.708333333336</v>
      </c>
    </row>
    <row r="11399" spans="1:1" hidden="1" x14ac:dyDescent="0.25">
      <c r="A11399" s="2">
        <v>43584.71875</v>
      </c>
    </row>
    <row r="11400" spans="1:1" hidden="1" x14ac:dyDescent="0.25">
      <c r="A11400" s="2">
        <v>43584.729166666664</v>
      </c>
    </row>
    <row r="11401" spans="1:1" hidden="1" x14ac:dyDescent="0.25">
      <c r="A11401" s="2">
        <v>43584.739583333336</v>
      </c>
    </row>
    <row r="11402" spans="1:1" hidden="1" x14ac:dyDescent="0.25">
      <c r="A11402" s="2">
        <v>43584.75</v>
      </c>
    </row>
    <row r="11403" spans="1:1" hidden="1" x14ac:dyDescent="0.25">
      <c r="A11403" s="2">
        <v>43584.760416666664</v>
      </c>
    </row>
    <row r="11404" spans="1:1" hidden="1" x14ac:dyDescent="0.25">
      <c r="A11404" s="2">
        <v>43584.770833333336</v>
      </c>
    </row>
    <row r="11405" spans="1:1" hidden="1" x14ac:dyDescent="0.25">
      <c r="A11405" s="2">
        <v>43584.78125</v>
      </c>
    </row>
    <row r="11406" spans="1:1" hidden="1" x14ac:dyDescent="0.25">
      <c r="A11406" s="2">
        <v>43584.791666666664</v>
      </c>
    </row>
    <row r="11407" spans="1:1" hidden="1" x14ac:dyDescent="0.25">
      <c r="A11407" s="2">
        <v>43584.802083333336</v>
      </c>
    </row>
    <row r="11408" spans="1:1" hidden="1" x14ac:dyDescent="0.25">
      <c r="A11408" s="2">
        <v>43584.8125</v>
      </c>
    </row>
    <row r="11409" spans="1:1" hidden="1" x14ac:dyDescent="0.25">
      <c r="A11409" s="2">
        <v>43584.822916666664</v>
      </c>
    </row>
    <row r="11410" spans="1:1" hidden="1" x14ac:dyDescent="0.25">
      <c r="A11410" s="2">
        <v>43584.833333333336</v>
      </c>
    </row>
    <row r="11411" spans="1:1" hidden="1" x14ac:dyDescent="0.25">
      <c r="A11411" s="2">
        <v>43584.84375</v>
      </c>
    </row>
    <row r="11412" spans="1:1" hidden="1" x14ac:dyDescent="0.25">
      <c r="A11412" s="2">
        <v>43584.854166666664</v>
      </c>
    </row>
    <row r="11413" spans="1:1" hidden="1" x14ac:dyDescent="0.25">
      <c r="A11413" s="2">
        <v>43584.864583333336</v>
      </c>
    </row>
    <row r="11414" spans="1:1" hidden="1" x14ac:dyDescent="0.25">
      <c r="A11414" s="2">
        <v>43584.875</v>
      </c>
    </row>
    <row r="11415" spans="1:1" hidden="1" x14ac:dyDescent="0.25">
      <c r="A11415" s="2">
        <v>43584.885416666664</v>
      </c>
    </row>
    <row r="11416" spans="1:1" hidden="1" x14ac:dyDescent="0.25">
      <c r="A11416" s="2">
        <v>43584.895833333336</v>
      </c>
    </row>
    <row r="11417" spans="1:1" hidden="1" x14ac:dyDescent="0.25">
      <c r="A11417" s="2">
        <v>43584.90625</v>
      </c>
    </row>
    <row r="11418" spans="1:1" hidden="1" x14ac:dyDescent="0.25">
      <c r="A11418" s="2">
        <v>43584.916666666664</v>
      </c>
    </row>
    <row r="11419" spans="1:1" hidden="1" x14ac:dyDescent="0.25">
      <c r="A11419" s="2">
        <v>43584.927083333336</v>
      </c>
    </row>
    <row r="11420" spans="1:1" hidden="1" x14ac:dyDescent="0.25">
      <c r="A11420" s="2">
        <v>43584.9375</v>
      </c>
    </row>
    <row r="11421" spans="1:1" hidden="1" x14ac:dyDescent="0.25">
      <c r="A11421" s="2">
        <v>43584.947916666664</v>
      </c>
    </row>
    <row r="11422" spans="1:1" hidden="1" x14ac:dyDescent="0.25">
      <c r="A11422" s="2">
        <v>43584.958333333336</v>
      </c>
    </row>
    <row r="11423" spans="1:1" hidden="1" x14ac:dyDescent="0.25">
      <c r="A11423" s="2">
        <v>43584.96875</v>
      </c>
    </row>
    <row r="11424" spans="1:1" hidden="1" x14ac:dyDescent="0.25">
      <c r="A11424" s="2">
        <v>43584.979166666664</v>
      </c>
    </row>
    <row r="11425" spans="1:1" hidden="1" x14ac:dyDescent="0.25">
      <c r="A11425" s="2">
        <v>43584.989583333336</v>
      </c>
    </row>
    <row r="11426" spans="1:1" hidden="1" x14ac:dyDescent="0.25">
      <c r="A11426" s="2">
        <v>43585</v>
      </c>
    </row>
    <row r="11427" spans="1:1" hidden="1" x14ac:dyDescent="0.25">
      <c r="A11427" s="2">
        <v>43585.010416666664</v>
      </c>
    </row>
    <row r="11428" spans="1:1" hidden="1" x14ac:dyDescent="0.25">
      <c r="A11428" s="2">
        <v>43585.020833333336</v>
      </c>
    </row>
    <row r="11429" spans="1:1" hidden="1" x14ac:dyDescent="0.25">
      <c r="A11429" s="2">
        <v>43585.03125</v>
      </c>
    </row>
    <row r="11430" spans="1:1" hidden="1" x14ac:dyDescent="0.25">
      <c r="A11430" s="2">
        <v>43585.041666666664</v>
      </c>
    </row>
    <row r="11431" spans="1:1" hidden="1" x14ac:dyDescent="0.25">
      <c r="A11431" s="2">
        <v>43585.052083333336</v>
      </c>
    </row>
    <row r="11432" spans="1:1" hidden="1" x14ac:dyDescent="0.25">
      <c r="A11432" s="2">
        <v>43585.0625</v>
      </c>
    </row>
    <row r="11433" spans="1:1" hidden="1" x14ac:dyDescent="0.25">
      <c r="A11433" s="2">
        <v>43585.072916666664</v>
      </c>
    </row>
    <row r="11434" spans="1:1" hidden="1" x14ac:dyDescent="0.25">
      <c r="A11434" s="2">
        <v>43585.083333333336</v>
      </c>
    </row>
    <row r="11435" spans="1:1" hidden="1" x14ac:dyDescent="0.25">
      <c r="A11435" s="2">
        <v>43585.09375</v>
      </c>
    </row>
    <row r="11436" spans="1:1" hidden="1" x14ac:dyDescent="0.25">
      <c r="A11436" s="2">
        <v>43585.104166666664</v>
      </c>
    </row>
    <row r="11437" spans="1:1" hidden="1" x14ac:dyDescent="0.25">
      <c r="A11437" s="2">
        <v>43585.114583333336</v>
      </c>
    </row>
    <row r="11438" spans="1:1" hidden="1" x14ac:dyDescent="0.25">
      <c r="A11438" s="2">
        <v>43585.125</v>
      </c>
    </row>
    <row r="11439" spans="1:1" hidden="1" x14ac:dyDescent="0.25">
      <c r="A11439" s="2">
        <v>43585.135416666664</v>
      </c>
    </row>
    <row r="11440" spans="1:1" hidden="1" x14ac:dyDescent="0.25">
      <c r="A11440" s="2">
        <v>43585.145833333336</v>
      </c>
    </row>
    <row r="11441" spans="1:1" hidden="1" x14ac:dyDescent="0.25">
      <c r="A11441" s="2">
        <v>43585.15625</v>
      </c>
    </row>
    <row r="11442" spans="1:1" hidden="1" x14ac:dyDescent="0.25">
      <c r="A11442" s="2">
        <v>43585.166666666664</v>
      </c>
    </row>
    <row r="11443" spans="1:1" hidden="1" x14ac:dyDescent="0.25">
      <c r="A11443" s="2">
        <v>43585.177083333336</v>
      </c>
    </row>
    <row r="11444" spans="1:1" hidden="1" x14ac:dyDescent="0.25">
      <c r="A11444" s="2">
        <v>43585.1875</v>
      </c>
    </row>
    <row r="11445" spans="1:1" hidden="1" x14ac:dyDescent="0.25">
      <c r="A11445" s="2">
        <v>43585.197916666664</v>
      </c>
    </row>
    <row r="11446" spans="1:1" hidden="1" x14ac:dyDescent="0.25">
      <c r="A11446" s="2">
        <v>43585.208333333336</v>
      </c>
    </row>
    <row r="11447" spans="1:1" hidden="1" x14ac:dyDescent="0.25">
      <c r="A11447" s="2">
        <v>43585.21875</v>
      </c>
    </row>
    <row r="11448" spans="1:1" hidden="1" x14ac:dyDescent="0.25">
      <c r="A11448" s="2">
        <v>43585.229166666664</v>
      </c>
    </row>
    <row r="11449" spans="1:1" hidden="1" x14ac:dyDescent="0.25">
      <c r="A11449" s="2">
        <v>43585.239583333336</v>
      </c>
    </row>
    <row r="11450" spans="1:1" hidden="1" x14ac:dyDescent="0.25">
      <c r="A11450" s="2">
        <v>43585.25</v>
      </c>
    </row>
    <row r="11451" spans="1:1" hidden="1" x14ac:dyDescent="0.25">
      <c r="A11451" s="2">
        <v>43585.260416666664</v>
      </c>
    </row>
    <row r="11452" spans="1:1" hidden="1" x14ac:dyDescent="0.25">
      <c r="A11452" s="2">
        <v>43585.270833333336</v>
      </c>
    </row>
    <row r="11453" spans="1:1" hidden="1" x14ac:dyDescent="0.25">
      <c r="A11453" s="2">
        <v>43585.28125</v>
      </c>
    </row>
    <row r="11454" spans="1:1" hidden="1" x14ac:dyDescent="0.25">
      <c r="A11454" s="2">
        <v>43585.291666666664</v>
      </c>
    </row>
    <row r="11455" spans="1:1" hidden="1" x14ac:dyDescent="0.25">
      <c r="A11455" s="2">
        <v>43585.302083333336</v>
      </c>
    </row>
    <row r="11456" spans="1:1" hidden="1" x14ac:dyDescent="0.25">
      <c r="A11456" s="2">
        <v>43585.3125</v>
      </c>
    </row>
    <row r="11457" spans="1:1" hidden="1" x14ac:dyDescent="0.25">
      <c r="A11457" s="2">
        <v>43585.322916666664</v>
      </c>
    </row>
    <row r="11458" spans="1:1" hidden="1" x14ac:dyDescent="0.25">
      <c r="A11458" s="2">
        <v>43585.333333333336</v>
      </c>
    </row>
    <row r="11459" spans="1:1" hidden="1" x14ac:dyDescent="0.25">
      <c r="A11459" s="2">
        <v>43585.34375</v>
      </c>
    </row>
    <row r="11460" spans="1:1" hidden="1" x14ac:dyDescent="0.25">
      <c r="A11460" s="2">
        <v>43585.354166666664</v>
      </c>
    </row>
    <row r="11461" spans="1:1" hidden="1" x14ac:dyDescent="0.25">
      <c r="A11461" s="2">
        <v>43585.364583333336</v>
      </c>
    </row>
    <row r="11462" spans="1:1" hidden="1" x14ac:dyDescent="0.25">
      <c r="A11462" s="2">
        <v>43585.375</v>
      </c>
    </row>
    <row r="11463" spans="1:1" hidden="1" x14ac:dyDescent="0.25">
      <c r="A11463" s="2">
        <v>43585.385416666664</v>
      </c>
    </row>
    <row r="11464" spans="1:1" hidden="1" x14ac:dyDescent="0.25">
      <c r="A11464" s="2">
        <v>43585.395833333336</v>
      </c>
    </row>
    <row r="11465" spans="1:1" hidden="1" x14ac:dyDescent="0.25">
      <c r="A11465" s="2">
        <v>43585.40625</v>
      </c>
    </row>
    <row r="11466" spans="1:1" hidden="1" x14ac:dyDescent="0.25">
      <c r="A11466" s="2">
        <v>43585.416666666664</v>
      </c>
    </row>
    <row r="11467" spans="1:1" hidden="1" x14ac:dyDescent="0.25">
      <c r="A11467" s="2">
        <v>43585.427083333336</v>
      </c>
    </row>
    <row r="11468" spans="1:1" hidden="1" x14ac:dyDescent="0.25">
      <c r="A11468" s="2">
        <v>43585.4375</v>
      </c>
    </row>
    <row r="11469" spans="1:1" hidden="1" x14ac:dyDescent="0.25">
      <c r="A11469" s="2">
        <v>43585.447916666664</v>
      </c>
    </row>
    <row r="11470" spans="1:1" hidden="1" x14ac:dyDescent="0.25">
      <c r="A11470" s="2">
        <v>43585.458333333336</v>
      </c>
    </row>
    <row r="11471" spans="1:1" hidden="1" x14ac:dyDescent="0.25">
      <c r="A11471" s="2">
        <v>43585.46875</v>
      </c>
    </row>
    <row r="11472" spans="1:1" hidden="1" x14ac:dyDescent="0.25">
      <c r="A11472" s="2">
        <v>43585.479166666664</v>
      </c>
    </row>
    <row r="11473" spans="1:1" hidden="1" x14ac:dyDescent="0.25">
      <c r="A11473" s="2">
        <v>43585.489583333336</v>
      </c>
    </row>
    <row r="11474" spans="1:1" hidden="1" x14ac:dyDescent="0.25">
      <c r="A11474" s="2">
        <v>43585.5</v>
      </c>
    </row>
    <row r="11475" spans="1:1" hidden="1" x14ac:dyDescent="0.25">
      <c r="A11475" s="2">
        <v>43585.510416666664</v>
      </c>
    </row>
    <row r="11476" spans="1:1" hidden="1" x14ac:dyDescent="0.25">
      <c r="A11476" s="2">
        <v>43585.520833333336</v>
      </c>
    </row>
    <row r="11477" spans="1:1" hidden="1" x14ac:dyDescent="0.25">
      <c r="A11477" s="2">
        <v>43585.53125</v>
      </c>
    </row>
    <row r="11478" spans="1:1" hidden="1" x14ac:dyDescent="0.25">
      <c r="A11478" s="2">
        <v>43585.541666666664</v>
      </c>
    </row>
    <row r="11479" spans="1:1" hidden="1" x14ac:dyDescent="0.25">
      <c r="A11479" s="2">
        <v>43585.552083333336</v>
      </c>
    </row>
    <row r="11480" spans="1:1" hidden="1" x14ac:dyDescent="0.25">
      <c r="A11480" s="2">
        <v>43585.5625</v>
      </c>
    </row>
    <row r="11481" spans="1:1" hidden="1" x14ac:dyDescent="0.25">
      <c r="A11481" s="2">
        <v>43585.572916666664</v>
      </c>
    </row>
    <row r="11482" spans="1:1" hidden="1" x14ac:dyDescent="0.25">
      <c r="A11482" s="2">
        <v>43585.583333333336</v>
      </c>
    </row>
    <row r="11483" spans="1:1" hidden="1" x14ac:dyDescent="0.25">
      <c r="A11483" s="2">
        <v>43585.59375</v>
      </c>
    </row>
    <row r="11484" spans="1:1" hidden="1" x14ac:dyDescent="0.25">
      <c r="A11484" s="2">
        <v>43585.604166666664</v>
      </c>
    </row>
    <row r="11485" spans="1:1" hidden="1" x14ac:dyDescent="0.25">
      <c r="A11485" s="2">
        <v>43585.614583333336</v>
      </c>
    </row>
    <row r="11486" spans="1:1" hidden="1" x14ac:dyDescent="0.25">
      <c r="A11486" s="2">
        <v>43585.625</v>
      </c>
    </row>
    <row r="11487" spans="1:1" hidden="1" x14ac:dyDescent="0.25">
      <c r="A11487" s="2">
        <v>43585.635416666664</v>
      </c>
    </row>
    <row r="11488" spans="1:1" hidden="1" x14ac:dyDescent="0.25">
      <c r="A11488" s="2">
        <v>43585.645833333336</v>
      </c>
    </row>
    <row r="11489" spans="1:1" hidden="1" x14ac:dyDescent="0.25">
      <c r="A11489" s="2">
        <v>43585.65625</v>
      </c>
    </row>
    <row r="11490" spans="1:1" hidden="1" x14ac:dyDescent="0.25">
      <c r="A11490" s="2">
        <v>43585.666666666664</v>
      </c>
    </row>
    <row r="11491" spans="1:1" hidden="1" x14ac:dyDescent="0.25">
      <c r="A11491" s="2">
        <v>43585.677083333336</v>
      </c>
    </row>
    <row r="11492" spans="1:1" hidden="1" x14ac:dyDescent="0.25">
      <c r="A11492" s="2">
        <v>43585.6875</v>
      </c>
    </row>
    <row r="11493" spans="1:1" hidden="1" x14ac:dyDescent="0.25">
      <c r="A11493" s="2">
        <v>43585.697916666664</v>
      </c>
    </row>
    <row r="11494" spans="1:1" hidden="1" x14ac:dyDescent="0.25">
      <c r="A11494" s="2">
        <v>43585.708333333336</v>
      </c>
    </row>
    <row r="11495" spans="1:1" hidden="1" x14ac:dyDescent="0.25">
      <c r="A11495" s="2">
        <v>43585.71875</v>
      </c>
    </row>
    <row r="11496" spans="1:1" hidden="1" x14ac:dyDescent="0.25">
      <c r="A11496" s="2">
        <v>43585.729166666664</v>
      </c>
    </row>
    <row r="11497" spans="1:1" hidden="1" x14ac:dyDescent="0.25">
      <c r="A11497" s="2">
        <v>43585.739583333336</v>
      </c>
    </row>
    <row r="11498" spans="1:1" hidden="1" x14ac:dyDescent="0.25">
      <c r="A11498" s="2">
        <v>43585.75</v>
      </c>
    </row>
    <row r="11499" spans="1:1" hidden="1" x14ac:dyDescent="0.25">
      <c r="A11499" s="2">
        <v>43585.760416666664</v>
      </c>
    </row>
    <row r="11500" spans="1:1" hidden="1" x14ac:dyDescent="0.25">
      <c r="A11500" s="2">
        <v>43585.770833333336</v>
      </c>
    </row>
    <row r="11501" spans="1:1" hidden="1" x14ac:dyDescent="0.25">
      <c r="A11501" s="2">
        <v>43585.78125</v>
      </c>
    </row>
    <row r="11502" spans="1:1" hidden="1" x14ac:dyDescent="0.25">
      <c r="A11502" s="2">
        <v>43585.791666666664</v>
      </c>
    </row>
    <row r="11503" spans="1:1" hidden="1" x14ac:dyDescent="0.25">
      <c r="A11503" s="2">
        <v>43585.802083333336</v>
      </c>
    </row>
    <row r="11504" spans="1:1" hidden="1" x14ac:dyDescent="0.25">
      <c r="A11504" s="2">
        <v>43585.8125</v>
      </c>
    </row>
    <row r="11505" spans="1:1" hidden="1" x14ac:dyDescent="0.25">
      <c r="A11505" s="2">
        <v>43585.822916666664</v>
      </c>
    </row>
    <row r="11506" spans="1:1" hidden="1" x14ac:dyDescent="0.25">
      <c r="A11506" s="2">
        <v>43585.833333333336</v>
      </c>
    </row>
    <row r="11507" spans="1:1" hidden="1" x14ac:dyDescent="0.25">
      <c r="A11507" s="2">
        <v>43585.84375</v>
      </c>
    </row>
    <row r="11508" spans="1:1" hidden="1" x14ac:dyDescent="0.25">
      <c r="A11508" s="2">
        <v>43585.854166666664</v>
      </c>
    </row>
    <row r="11509" spans="1:1" hidden="1" x14ac:dyDescent="0.25">
      <c r="A11509" s="2">
        <v>43585.864583333336</v>
      </c>
    </row>
    <row r="11510" spans="1:1" hidden="1" x14ac:dyDescent="0.25">
      <c r="A11510" s="2">
        <v>43585.875</v>
      </c>
    </row>
    <row r="11511" spans="1:1" hidden="1" x14ac:dyDescent="0.25">
      <c r="A11511" s="2">
        <v>43585.885416666664</v>
      </c>
    </row>
    <row r="11512" spans="1:1" hidden="1" x14ac:dyDescent="0.25">
      <c r="A11512" s="2">
        <v>43585.895833333336</v>
      </c>
    </row>
    <row r="11513" spans="1:1" hidden="1" x14ac:dyDescent="0.25">
      <c r="A11513" s="2">
        <v>43585.90625</v>
      </c>
    </row>
    <row r="11514" spans="1:1" hidden="1" x14ac:dyDescent="0.25">
      <c r="A11514" s="2">
        <v>43585.916666666664</v>
      </c>
    </row>
    <row r="11515" spans="1:1" hidden="1" x14ac:dyDescent="0.25">
      <c r="A11515" s="2">
        <v>43585.927083333336</v>
      </c>
    </row>
    <row r="11516" spans="1:1" hidden="1" x14ac:dyDescent="0.25">
      <c r="A11516" s="2">
        <v>43585.9375</v>
      </c>
    </row>
    <row r="11517" spans="1:1" hidden="1" x14ac:dyDescent="0.25">
      <c r="A11517" s="2">
        <v>43585.947916666664</v>
      </c>
    </row>
    <row r="11518" spans="1:1" hidden="1" x14ac:dyDescent="0.25">
      <c r="A11518" s="2">
        <v>43585.958333333336</v>
      </c>
    </row>
    <row r="11519" spans="1:1" hidden="1" x14ac:dyDescent="0.25">
      <c r="A11519" s="2">
        <v>43585.96875</v>
      </c>
    </row>
    <row r="11520" spans="1:1" hidden="1" x14ac:dyDescent="0.25">
      <c r="A11520" s="2">
        <v>43585.979166666664</v>
      </c>
    </row>
    <row r="11521" spans="1:1" hidden="1" x14ac:dyDescent="0.25">
      <c r="A11521" s="2">
        <v>43585.989583333336</v>
      </c>
    </row>
    <row r="11522" spans="1:1" hidden="1" x14ac:dyDescent="0.25">
      <c r="A11522" s="2">
        <v>43586</v>
      </c>
    </row>
    <row r="11523" spans="1:1" hidden="1" x14ac:dyDescent="0.25">
      <c r="A11523" s="2">
        <v>43586.010416666664</v>
      </c>
    </row>
    <row r="11524" spans="1:1" hidden="1" x14ac:dyDescent="0.25">
      <c r="A11524" s="2">
        <v>43586.020833333336</v>
      </c>
    </row>
    <row r="11525" spans="1:1" hidden="1" x14ac:dyDescent="0.25">
      <c r="A11525" s="2">
        <v>43586.03125</v>
      </c>
    </row>
    <row r="11526" spans="1:1" hidden="1" x14ac:dyDescent="0.25">
      <c r="A11526" s="2">
        <v>43586.041666666664</v>
      </c>
    </row>
    <row r="11527" spans="1:1" hidden="1" x14ac:dyDescent="0.25">
      <c r="A11527" s="2">
        <v>43586.052083333336</v>
      </c>
    </row>
    <row r="11528" spans="1:1" hidden="1" x14ac:dyDescent="0.25">
      <c r="A11528" s="2">
        <v>43586.0625</v>
      </c>
    </row>
    <row r="11529" spans="1:1" hidden="1" x14ac:dyDescent="0.25">
      <c r="A11529" s="2">
        <v>43586.072916666664</v>
      </c>
    </row>
    <row r="11530" spans="1:1" hidden="1" x14ac:dyDescent="0.25">
      <c r="A11530" s="2">
        <v>43586.083333333336</v>
      </c>
    </row>
    <row r="11531" spans="1:1" hidden="1" x14ac:dyDescent="0.25">
      <c r="A11531" s="2">
        <v>43586.09375</v>
      </c>
    </row>
    <row r="11532" spans="1:1" hidden="1" x14ac:dyDescent="0.25">
      <c r="A11532" s="2">
        <v>43586.104166666664</v>
      </c>
    </row>
    <row r="11533" spans="1:1" hidden="1" x14ac:dyDescent="0.25">
      <c r="A11533" s="2">
        <v>43586.114583333336</v>
      </c>
    </row>
    <row r="11534" spans="1:1" hidden="1" x14ac:dyDescent="0.25">
      <c r="A11534" s="2">
        <v>43586.125</v>
      </c>
    </row>
    <row r="11535" spans="1:1" hidden="1" x14ac:dyDescent="0.25">
      <c r="A11535" s="2">
        <v>43586.135416666664</v>
      </c>
    </row>
    <row r="11536" spans="1:1" hidden="1" x14ac:dyDescent="0.25">
      <c r="A11536" s="2">
        <v>43586.145833333336</v>
      </c>
    </row>
    <row r="11537" spans="1:1" hidden="1" x14ac:dyDescent="0.25">
      <c r="A11537" s="2">
        <v>43586.15625</v>
      </c>
    </row>
    <row r="11538" spans="1:1" hidden="1" x14ac:dyDescent="0.25">
      <c r="A11538" s="2">
        <v>43586.166666666664</v>
      </c>
    </row>
    <row r="11539" spans="1:1" hidden="1" x14ac:dyDescent="0.25">
      <c r="A11539" s="2">
        <v>43586.177083333336</v>
      </c>
    </row>
    <row r="11540" spans="1:1" hidden="1" x14ac:dyDescent="0.25">
      <c r="A11540" s="2">
        <v>43586.1875</v>
      </c>
    </row>
    <row r="11541" spans="1:1" hidden="1" x14ac:dyDescent="0.25">
      <c r="A11541" s="2">
        <v>43586.197916666664</v>
      </c>
    </row>
    <row r="11542" spans="1:1" hidden="1" x14ac:dyDescent="0.25">
      <c r="A11542" s="2">
        <v>43586.208333333336</v>
      </c>
    </row>
    <row r="11543" spans="1:1" hidden="1" x14ac:dyDescent="0.25">
      <c r="A11543" s="2">
        <v>43586.21875</v>
      </c>
    </row>
    <row r="11544" spans="1:1" hidden="1" x14ac:dyDescent="0.25">
      <c r="A11544" s="2">
        <v>43586.229166666664</v>
      </c>
    </row>
    <row r="11545" spans="1:1" hidden="1" x14ac:dyDescent="0.25">
      <c r="A11545" s="2">
        <v>43586.239583333336</v>
      </c>
    </row>
    <row r="11546" spans="1:1" hidden="1" x14ac:dyDescent="0.25">
      <c r="A11546" s="2">
        <v>43586.25</v>
      </c>
    </row>
    <row r="11547" spans="1:1" hidden="1" x14ac:dyDescent="0.25">
      <c r="A11547" s="2">
        <v>43586.260416666664</v>
      </c>
    </row>
    <row r="11548" spans="1:1" hidden="1" x14ac:dyDescent="0.25">
      <c r="A11548" s="2">
        <v>43586.270833333336</v>
      </c>
    </row>
    <row r="11549" spans="1:1" hidden="1" x14ac:dyDescent="0.25">
      <c r="A11549" s="2">
        <v>43586.28125</v>
      </c>
    </row>
    <row r="11550" spans="1:1" hidden="1" x14ac:dyDescent="0.25">
      <c r="A11550" s="2">
        <v>43586.291666666664</v>
      </c>
    </row>
    <row r="11551" spans="1:1" hidden="1" x14ac:dyDescent="0.25">
      <c r="A11551" s="2">
        <v>43586.302083333336</v>
      </c>
    </row>
    <row r="11552" spans="1:1" hidden="1" x14ac:dyDescent="0.25">
      <c r="A11552" s="2">
        <v>43586.3125</v>
      </c>
    </row>
    <row r="11553" spans="1:1" hidden="1" x14ac:dyDescent="0.25">
      <c r="A11553" s="2">
        <v>43586.322916666664</v>
      </c>
    </row>
    <row r="11554" spans="1:1" hidden="1" x14ac:dyDescent="0.25">
      <c r="A11554" s="2">
        <v>43586.333333333336</v>
      </c>
    </row>
    <row r="11555" spans="1:1" hidden="1" x14ac:dyDescent="0.25">
      <c r="A11555" s="2">
        <v>43586.34375</v>
      </c>
    </row>
    <row r="11556" spans="1:1" hidden="1" x14ac:dyDescent="0.25">
      <c r="A11556" s="2">
        <v>43586.354166666664</v>
      </c>
    </row>
    <row r="11557" spans="1:1" hidden="1" x14ac:dyDescent="0.25">
      <c r="A11557" s="2">
        <v>43586.364583333336</v>
      </c>
    </row>
    <row r="11558" spans="1:1" hidden="1" x14ac:dyDescent="0.25">
      <c r="A11558" s="2">
        <v>43586.375</v>
      </c>
    </row>
    <row r="11559" spans="1:1" hidden="1" x14ac:dyDescent="0.25">
      <c r="A11559" s="2">
        <v>43586.385416666664</v>
      </c>
    </row>
    <row r="11560" spans="1:1" hidden="1" x14ac:dyDescent="0.25">
      <c r="A11560" s="2">
        <v>43586.395833333336</v>
      </c>
    </row>
    <row r="11561" spans="1:1" hidden="1" x14ac:dyDescent="0.25">
      <c r="A11561" s="2">
        <v>43586.40625</v>
      </c>
    </row>
    <row r="11562" spans="1:1" hidden="1" x14ac:dyDescent="0.25">
      <c r="A11562" s="2">
        <v>43586.416666666664</v>
      </c>
    </row>
    <row r="11563" spans="1:1" hidden="1" x14ac:dyDescent="0.25">
      <c r="A11563" s="2">
        <v>43586.427083333336</v>
      </c>
    </row>
    <row r="11564" spans="1:1" hidden="1" x14ac:dyDescent="0.25">
      <c r="A11564" s="2">
        <v>43586.4375</v>
      </c>
    </row>
    <row r="11565" spans="1:1" hidden="1" x14ac:dyDescent="0.25">
      <c r="A11565" s="2">
        <v>43586.447916666664</v>
      </c>
    </row>
    <row r="11566" spans="1:1" hidden="1" x14ac:dyDescent="0.25">
      <c r="A11566" s="2">
        <v>43586.458333333336</v>
      </c>
    </row>
    <row r="11567" spans="1:1" hidden="1" x14ac:dyDescent="0.25">
      <c r="A11567" s="2">
        <v>43586.46875</v>
      </c>
    </row>
    <row r="11568" spans="1:1" hidden="1" x14ac:dyDescent="0.25">
      <c r="A11568" s="2">
        <v>43586.479166666664</v>
      </c>
    </row>
    <row r="11569" spans="1:1" hidden="1" x14ac:dyDescent="0.25">
      <c r="A11569" s="2">
        <v>43586.489583333336</v>
      </c>
    </row>
    <row r="11570" spans="1:1" hidden="1" x14ac:dyDescent="0.25">
      <c r="A11570" s="2">
        <v>43586.5</v>
      </c>
    </row>
    <row r="11571" spans="1:1" hidden="1" x14ac:dyDescent="0.25">
      <c r="A11571" s="2">
        <v>43586.510416666664</v>
      </c>
    </row>
    <row r="11572" spans="1:1" hidden="1" x14ac:dyDescent="0.25">
      <c r="A11572" s="2">
        <v>43586.520833333336</v>
      </c>
    </row>
    <row r="11573" spans="1:1" hidden="1" x14ac:dyDescent="0.25">
      <c r="A11573" s="2">
        <v>43586.53125</v>
      </c>
    </row>
    <row r="11574" spans="1:1" hidden="1" x14ac:dyDescent="0.25">
      <c r="A11574" s="2">
        <v>43586.541666666664</v>
      </c>
    </row>
    <row r="11575" spans="1:1" hidden="1" x14ac:dyDescent="0.25">
      <c r="A11575" s="2">
        <v>43586.552083333336</v>
      </c>
    </row>
    <row r="11576" spans="1:1" hidden="1" x14ac:dyDescent="0.25">
      <c r="A11576" s="2">
        <v>43586.5625</v>
      </c>
    </row>
    <row r="11577" spans="1:1" hidden="1" x14ac:dyDescent="0.25">
      <c r="A11577" s="2">
        <v>43586.572916666664</v>
      </c>
    </row>
    <row r="11578" spans="1:1" hidden="1" x14ac:dyDescent="0.25">
      <c r="A11578" s="2">
        <v>43586.583333333336</v>
      </c>
    </row>
    <row r="11579" spans="1:1" hidden="1" x14ac:dyDescent="0.25">
      <c r="A11579" s="2">
        <v>43586.59375</v>
      </c>
    </row>
    <row r="11580" spans="1:1" hidden="1" x14ac:dyDescent="0.25">
      <c r="A11580" s="2">
        <v>43586.604166666664</v>
      </c>
    </row>
    <row r="11581" spans="1:1" hidden="1" x14ac:dyDescent="0.25">
      <c r="A11581" s="2">
        <v>43586.614583333336</v>
      </c>
    </row>
    <row r="11582" spans="1:1" hidden="1" x14ac:dyDescent="0.25">
      <c r="A11582" s="2">
        <v>43586.625</v>
      </c>
    </row>
    <row r="11583" spans="1:1" hidden="1" x14ac:dyDescent="0.25">
      <c r="A11583" s="2">
        <v>43586.635416666664</v>
      </c>
    </row>
    <row r="11584" spans="1:1" hidden="1" x14ac:dyDescent="0.25">
      <c r="A11584" s="2">
        <v>43586.645833333336</v>
      </c>
    </row>
    <row r="11585" spans="1:1" hidden="1" x14ac:dyDescent="0.25">
      <c r="A11585" s="2">
        <v>43586.65625</v>
      </c>
    </row>
    <row r="11586" spans="1:1" hidden="1" x14ac:dyDescent="0.25">
      <c r="A11586" s="2">
        <v>43586.666666666664</v>
      </c>
    </row>
    <row r="11587" spans="1:1" hidden="1" x14ac:dyDescent="0.25">
      <c r="A11587" s="2">
        <v>43586.677083333336</v>
      </c>
    </row>
    <row r="11588" spans="1:1" hidden="1" x14ac:dyDescent="0.25">
      <c r="A11588" s="2">
        <v>43586.6875</v>
      </c>
    </row>
    <row r="11589" spans="1:1" hidden="1" x14ac:dyDescent="0.25">
      <c r="A11589" s="2">
        <v>43586.697916666664</v>
      </c>
    </row>
    <row r="11590" spans="1:1" hidden="1" x14ac:dyDescent="0.25">
      <c r="A11590" s="2">
        <v>43586.708333333336</v>
      </c>
    </row>
    <row r="11591" spans="1:1" hidden="1" x14ac:dyDescent="0.25">
      <c r="A11591" s="2">
        <v>43586.71875</v>
      </c>
    </row>
    <row r="11592" spans="1:1" hidden="1" x14ac:dyDescent="0.25">
      <c r="A11592" s="2">
        <v>43586.729166666664</v>
      </c>
    </row>
    <row r="11593" spans="1:1" hidden="1" x14ac:dyDescent="0.25">
      <c r="A11593" s="2">
        <v>43586.739583333336</v>
      </c>
    </row>
    <row r="11594" spans="1:1" hidden="1" x14ac:dyDescent="0.25">
      <c r="A11594" s="2">
        <v>43586.75</v>
      </c>
    </row>
    <row r="11595" spans="1:1" hidden="1" x14ac:dyDescent="0.25">
      <c r="A11595" s="2">
        <v>43586.760416666664</v>
      </c>
    </row>
    <row r="11596" spans="1:1" hidden="1" x14ac:dyDescent="0.25">
      <c r="A11596" s="2">
        <v>43586.770833333336</v>
      </c>
    </row>
    <row r="11597" spans="1:1" hidden="1" x14ac:dyDescent="0.25">
      <c r="A11597" s="2">
        <v>43586.78125</v>
      </c>
    </row>
    <row r="11598" spans="1:1" hidden="1" x14ac:dyDescent="0.25">
      <c r="A11598" s="2">
        <v>43586.791666666664</v>
      </c>
    </row>
    <row r="11599" spans="1:1" hidden="1" x14ac:dyDescent="0.25">
      <c r="A11599" s="2">
        <v>43586.802083333336</v>
      </c>
    </row>
    <row r="11600" spans="1:1" hidden="1" x14ac:dyDescent="0.25">
      <c r="A11600" s="2">
        <v>43586.8125</v>
      </c>
    </row>
    <row r="11601" spans="1:1" hidden="1" x14ac:dyDescent="0.25">
      <c r="A11601" s="2">
        <v>43586.822916666664</v>
      </c>
    </row>
    <row r="11602" spans="1:1" hidden="1" x14ac:dyDescent="0.25">
      <c r="A11602" s="2">
        <v>43586.833333333336</v>
      </c>
    </row>
    <row r="11603" spans="1:1" hidden="1" x14ac:dyDescent="0.25">
      <c r="A11603" s="2">
        <v>43586.84375</v>
      </c>
    </row>
    <row r="11604" spans="1:1" hidden="1" x14ac:dyDescent="0.25">
      <c r="A11604" s="2">
        <v>43586.854166666664</v>
      </c>
    </row>
    <row r="11605" spans="1:1" hidden="1" x14ac:dyDescent="0.25">
      <c r="A11605" s="2">
        <v>43586.864583333336</v>
      </c>
    </row>
    <row r="11606" spans="1:1" hidden="1" x14ac:dyDescent="0.25">
      <c r="A11606" s="2">
        <v>43586.875</v>
      </c>
    </row>
    <row r="11607" spans="1:1" hidden="1" x14ac:dyDescent="0.25">
      <c r="A11607" s="2">
        <v>43586.885416666664</v>
      </c>
    </row>
    <row r="11608" spans="1:1" hidden="1" x14ac:dyDescent="0.25">
      <c r="A11608" s="2">
        <v>43586.895833333336</v>
      </c>
    </row>
    <row r="11609" spans="1:1" hidden="1" x14ac:dyDescent="0.25">
      <c r="A11609" s="2">
        <v>43586.90625</v>
      </c>
    </row>
    <row r="11610" spans="1:1" hidden="1" x14ac:dyDescent="0.25">
      <c r="A11610" s="2">
        <v>43586.916666666664</v>
      </c>
    </row>
    <row r="11611" spans="1:1" hidden="1" x14ac:dyDescent="0.25">
      <c r="A11611" s="2">
        <v>43586.927083333336</v>
      </c>
    </row>
    <row r="11612" spans="1:1" hidden="1" x14ac:dyDescent="0.25">
      <c r="A11612" s="2">
        <v>43586.9375</v>
      </c>
    </row>
    <row r="11613" spans="1:1" hidden="1" x14ac:dyDescent="0.25">
      <c r="A11613" s="2">
        <v>43586.947916666664</v>
      </c>
    </row>
    <row r="11614" spans="1:1" hidden="1" x14ac:dyDescent="0.25">
      <c r="A11614" s="2">
        <v>43586.958333333336</v>
      </c>
    </row>
    <row r="11615" spans="1:1" hidden="1" x14ac:dyDescent="0.25">
      <c r="A11615" s="2">
        <v>43586.96875</v>
      </c>
    </row>
    <row r="11616" spans="1:1" hidden="1" x14ac:dyDescent="0.25">
      <c r="A11616" s="2">
        <v>43586.979166666664</v>
      </c>
    </row>
    <row r="11617" spans="1:1" hidden="1" x14ac:dyDescent="0.25">
      <c r="A11617" s="2">
        <v>43586.989583333336</v>
      </c>
    </row>
    <row r="11618" spans="1:1" hidden="1" x14ac:dyDescent="0.25">
      <c r="A11618" s="2">
        <v>43587</v>
      </c>
    </row>
    <row r="11619" spans="1:1" hidden="1" x14ac:dyDescent="0.25">
      <c r="A11619" s="2">
        <v>43587.010416666664</v>
      </c>
    </row>
    <row r="11620" spans="1:1" hidden="1" x14ac:dyDescent="0.25">
      <c r="A11620" s="2">
        <v>43587.020833333336</v>
      </c>
    </row>
    <row r="11621" spans="1:1" hidden="1" x14ac:dyDescent="0.25">
      <c r="A11621" s="2">
        <v>43587.03125</v>
      </c>
    </row>
    <row r="11622" spans="1:1" hidden="1" x14ac:dyDescent="0.25">
      <c r="A11622" s="2">
        <v>43587.041666666664</v>
      </c>
    </row>
    <row r="11623" spans="1:1" hidden="1" x14ac:dyDescent="0.25">
      <c r="A11623" s="2">
        <v>43587.052083333336</v>
      </c>
    </row>
    <row r="11624" spans="1:1" hidden="1" x14ac:dyDescent="0.25">
      <c r="A11624" s="2">
        <v>43587.0625</v>
      </c>
    </row>
    <row r="11625" spans="1:1" hidden="1" x14ac:dyDescent="0.25">
      <c r="A11625" s="2">
        <v>43587.072916666664</v>
      </c>
    </row>
    <row r="11626" spans="1:1" hidden="1" x14ac:dyDescent="0.25">
      <c r="A11626" s="2">
        <v>43587.083333333336</v>
      </c>
    </row>
    <row r="11627" spans="1:1" hidden="1" x14ac:dyDescent="0.25">
      <c r="A11627" s="2">
        <v>43587.09375</v>
      </c>
    </row>
    <row r="11628" spans="1:1" hidden="1" x14ac:dyDescent="0.25">
      <c r="A11628" s="2">
        <v>43587.104166666664</v>
      </c>
    </row>
    <row r="11629" spans="1:1" hidden="1" x14ac:dyDescent="0.25">
      <c r="A11629" s="2">
        <v>43587.114583333336</v>
      </c>
    </row>
    <row r="11630" spans="1:1" hidden="1" x14ac:dyDescent="0.25">
      <c r="A11630" s="2">
        <v>43587.125</v>
      </c>
    </row>
    <row r="11631" spans="1:1" hidden="1" x14ac:dyDescent="0.25">
      <c r="A11631" s="2">
        <v>43587.135416666664</v>
      </c>
    </row>
    <row r="11632" spans="1:1" hidden="1" x14ac:dyDescent="0.25">
      <c r="A11632" s="2">
        <v>43587.145833333336</v>
      </c>
    </row>
    <row r="11633" spans="1:1" hidden="1" x14ac:dyDescent="0.25">
      <c r="A11633" s="2">
        <v>43587.15625</v>
      </c>
    </row>
    <row r="11634" spans="1:1" hidden="1" x14ac:dyDescent="0.25">
      <c r="A11634" s="2">
        <v>43587.166666666664</v>
      </c>
    </row>
    <row r="11635" spans="1:1" hidden="1" x14ac:dyDescent="0.25">
      <c r="A11635" s="2">
        <v>43587.177083333336</v>
      </c>
    </row>
    <row r="11636" spans="1:1" hidden="1" x14ac:dyDescent="0.25">
      <c r="A11636" s="2">
        <v>43587.1875</v>
      </c>
    </row>
    <row r="11637" spans="1:1" hidden="1" x14ac:dyDescent="0.25">
      <c r="A11637" s="2">
        <v>43587.197916666664</v>
      </c>
    </row>
    <row r="11638" spans="1:1" hidden="1" x14ac:dyDescent="0.25">
      <c r="A11638" s="2">
        <v>43587.208333333336</v>
      </c>
    </row>
    <row r="11639" spans="1:1" hidden="1" x14ac:dyDescent="0.25">
      <c r="A11639" s="2">
        <v>43587.21875</v>
      </c>
    </row>
    <row r="11640" spans="1:1" hidden="1" x14ac:dyDescent="0.25">
      <c r="A11640" s="2">
        <v>43587.229166666664</v>
      </c>
    </row>
    <row r="11641" spans="1:1" hidden="1" x14ac:dyDescent="0.25">
      <c r="A11641" s="2">
        <v>43587.239583333336</v>
      </c>
    </row>
    <row r="11642" spans="1:1" hidden="1" x14ac:dyDescent="0.25">
      <c r="A11642" s="2">
        <v>43587.25</v>
      </c>
    </row>
    <row r="11643" spans="1:1" hidden="1" x14ac:dyDescent="0.25">
      <c r="A11643" s="2">
        <v>43587.260416666664</v>
      </c>
    </row>
    <row r="11644" spans="1:1" hidden="1" x14ac:dyDescent="0.25">
      <c r="A11644" s="2">
        <v>43587.270833333336</v>
      </c>
    </row>
    <row r="11645" spans="1:1" hidden="1" x14ac:dyDescent="0.25">
      <c r="A11645" s="2">
        <v>43587.28125</v>
      </c>
    </row>
    <row r="11646" spans="1:1" hidden="1" x14ac:dyDescent="0.25">
      <c r="A11646" s="2">
        <v>43587.291666666664</v>
      </c>
    </row>
    <row r="11647" spans="1:1" hidden="1" x14ac:dyDescent="0.25">
      <c r="A11647" s="2">
        <v>43587.302083333336</v>
      </c>
    </row>
    <row r="11648" spans="1:1" hidden="1" x14ac:dyDescent="0.25">
      <c r="A11648" s="2">
        <v>43587.3125</v>
      </c>
    </row>
    <row r="11649" spans="1:1" hidden="1" x14ac:dyDescent="0.25">
      <c r="A11649" s="2">
        <v>43587.322916666664</v>
      </c>
    </row>
    <row r="11650" spans="1:1" hidden="1" x14ac:dyDescent="0.25">
      <c r="A11650" s="2">
        <v>43587.333333333336</v>
      </c>
    </row>
    <row r="11651" spans="1:1" hidden="1" x14ac:dyDescent="0.25">
      <c r="A11651" s="2">
        <v>43587.34375</v>
      </c>
    </row>
    <row r="11652" spans="1:1" hidden="1" x14ac:dyDescent="0.25">
      <c r="A11652" s="2">
        <v>43587.354166666664</v>
      </c>
    </row>
    <row r="11653" spans="1:1" hidden="1" x14ac:dyDescent="0.25">
      <c r="A11653" s="2">
        <v>43587.364583333336</v>
      </c>
    </row>
    <row r="11654" spans="1:1" hidden="1" x14ac:dyDescent="0.25">
      <c r="A11654" s="2">
        <v>43587.375</v>
      </c>
    </row>
    <row r="11655" spans="1:1" hidden="1" x14ac:dyDescent="0.25">
      <c r="A11655" s="2">
        <v>43587.385416666664</v>
      </c>
    </row>
    <row r="11656" spans="1:1" hidden="1" x14ac:dyDescent="0.25">
      <c r="A11656" s="2">
        <v>43587.395833333336</v>
      </c>
    </row>
    <row r="11657" spans="1:1" hidden="1" x14ac:dyDescent="0.25">
      <c r="A11657" s="2">
        <v>43587.40625</v>
      </c>
    </row>
    <row r="11658" spans="1:1" hidden="1" x14ac:dyDescent="0.25">
      <c r="A11658" s="2">
        <v>43587.416666666664</v>
      </c>
    </row>
    <row r="11659" spans="1:1" hidden="1" x14ac:dyDescent="0.25">
      <c r="A11659" s="2">
        <v>43587.427083333336</v>
      </c>
    </row>
    <row r="11660" spans="1:1" hidden="1" x14ac:dyDescent="0.25">
      <c r="A11660" s="2">
        <v>43587.4375</v>
      </c>
    </row>
    <row r="11661" spans="1:1" hidden="1" x14ac:dyDescent="0.25">
      <c r="A11661" s="2">
        <v>43587.447916666664</v>
      </c>
    </row>
    <row r="11662" spans="1:1" hidden="1" x14ac:dyDescent="0.25">
      <c r="A11662" s="2">
        <v>43587.458333333336</v>
      </c>
    </row>
    <row r="11663" spans="1:1" hidden="1" x14ac:dyDescent="0.25">
      <c r="A11663" s="2">
        <v>43587.46875</v>
      </c>
    </row>
    <row r="11664" spans="1:1" hidden="1" x14ac:dyDescent="0.25">
      <c r="A11664" s="2">
        <v>43587.479166666664</v>
      </c>
    </row>
    <row r="11665" spans="1:1" hidden="1" x14ac:dyDescent="0.25">
      <c r="A11665" s="2">
        <v>43587.489583333336</v>
      </c>
    </row>
    <row r="11666" spans="1:1" hidden="1" x14ac:dyDescent="0.25">
      <c r="A11666" s="2">
        <v>43587.5</v>
      </c>
    </row>
    <row r="11667" spans="1:1" hidden="1" x14ac:dyDescent="0.25">
      <c r="A11667" s="2">
        <v>43587.510416666664</v>
      </c>
    </row>
    <row r="11668" spans="1:1" hidden="1" x14ac:dyDescent="0.25">
      <c r="A11668" s="2">
        <v>43587.520833333336</v>
      </c>
    </row>
    <row r="11669" spans="1:1" hidden="1" x14ac:dyDescent="0.25">
      <c r="A11669" s="2">
        <v>43587.53125</v>
      </c>
    </row>
    <row r="11670" spans="1:1" hidden="1" x14ac:dyDescent="0.25">
      <c r="A11670" s="2">
        <v>43587.541666666664</v>
      </c>
    </row>
    <row r="11671" spans="1:1" hidden="1" x14ac:dyDescent="0.25">
      <c r="A11671" s="2">
        <v>43587.552083333336</v>
      </c>
    </row>
    <row r="11672" spans="1:1" hidden="1" x14ac:dyDescent="0.25">
      <c r="A11672" s="2">
        <v>43587.5625</v>
      </c>
    </row>
    <row r="11673" spans="1:1" hidden="1" x14ac:dyDescent="0.25">
      <c r="A11673" s="2">
        <v>43587.572916666664</v>
      </c>
    </row>
    <row r="11674" spans="1:1" hidden="1" x14ac:dyDescent="0.25">
      <c r="A11674" s="2">
        <v>43587.583333333336</v>
      </c>
    </row>
    <row r="11675" spans="1:1" hidden="1" x14ac:dyDescent="0.25">
      <c r="A11675" s="2">
        <v>43587.59375</v>
      </c>
    </row>
    <row r="11676" spans="1:1" hidden="1" x14ac:dyDescent="0.25">
      <c r="A11676" s="2">
        <v>43587.604166666664</v>
      </c>
    </row>
    <row r="11677" spans="1:1" hidden="1" x14ac:dyDescent="0.25">
      <c r="A11677" s="2">
        <v>43587.614583333336</v>
      </c>
    </row>
    <row r="11678" spans="1:1" hidden="1" x14ac:dyDescent="0.25">
      <c r="A11678" s="2">
        <v>43587.625</v>
      </c>
    </row>
    <row r="11679" spans="1:1" hidden="1" x14ac:dyDescent="0.25">
      <c r="A11679" s="2">
        <v>43587.635416666664</v>
      </c>
    </row>
    <row r="11680" spans="1:1" hidden="1" x14ac:dyDescent="0.25">
      <c r="A11680" s="2">
        <v>43587.645833333336</v>
      </c>
    </row>
    <row r="11681" spans="1:1" hidden="1" x14ac:dyDescent="0.25">
      <c r="A11681" s="2">
        <v>43587.65625</v>
      </c>
    </row>
    <row r="11682" spans="1:1" hidden="1" x14ac:dyDescent="0.25">
      <c r="A11682" s="2">
        <v>43587.666666666664</v>
      </c>
    </row>
    <row r="11683" spans="1:1" hidden="1" x14ac:dyDescent="0.25">
      <c r="A11683" s="2">
        <v>43587.677083333336</v>
      </c>
    </row>
    <row r="11684" spans="1:1" hidden="1" x14ac:dyDescent="0.25">
      <c r="A11684" s="2">
        <v>43587.6875</v>
      </c>
    </row>
    <row r="11685" spans="1:1" hidden="1" x14ac:dyDescent="0.25">
      <c r="A11685" s="2">
        <v>43587.697916666664</v>
      </c>
    </row>
    <row r="11686" spans="1:1" hidden="1" x14ac:dyDescent="0.25">
      <c r="A11686" s="2">
        <v>43587.708333333336</v>
      </c>
    </row>
    <row r="11687" spans="1:1" hidden="1" x14ac:dyDescent="0.25">
      <c r="A11687" s="2">
        <v>43587.71875</v>
      </c>
    </row>
    <row r="11688" spans="1:1" hidden="1" x14ac:dyDescent="0.25">
      <c r="A11688" s="2">
        <v>43587.729166666664</v>
      </c>
    </row>
    <row r="11689" spans="1:1" hidden="1" x14ac:dyDescent="0.25">
      <c r="A11689" s="2">
        <v>43587.739583333336</v>
      </c>
    </row>
    <row r="11690" spans="1:1" hidden="1" x14ac:dyDescent="0.25">
      <c r="A11690" s="2">
        <v>43587.75</v>
      </c>
    </row>
    <row r="11691" spans="1:1" hidden="1" x14ac:dyDescent="0.25">
      <c r="A11691" s="2">
        <v>43587.760416666664</v>
      </c>
    </row>
    <row r="11692" spans="1:1" hidden="1" x14ac:dyDescent="0.25">
      <c r="A11692" s="2">
        <v>43587.770833333336</v>
      </c>
    </row>
    <row r="11693" spans="1:1" hidden="1" x14ac:dyDescent="0.25">
      <c r="A11693" s="2">
        <v>43587.78125</v>
      </c>
    </row>
    <row r="11694" spans="1:1" hidden="1" x14ac:dyDescent="0.25">
      <c r="A11694" s="2">
        <v>43587.791666666664</v>
      </c>
    </row>
    <row r="11695" spans="1:1" hidden="1" x14ac:dyDescent="0.25">
      <c r="A11695" s="2">
        <v>43587.802083333336</v>
      </c>
    </row>
    <row r="11696" spans="1:1" hidden="1" x14ac:dyDescent="0.25">
      <c r="A11696" s="2">
        <v>43587.8125</v>
      </c>
    </row>
    <row r="11697" spans="1:1" hidden="1" x14ac:dyDescent="0.25">
      <c r="A11697" s="2">
        <v>43587.822916666664</v>
      </c>
    </row>
    <row r="11698" spans="1:1" hidden="1" x14ac:dyDescent="0.25">
      <c r="A11698" s="2">
        <v>43587.833333333336</v>
      </c>
    </row>
    <row r="11699" spans="1:1" hidden="1" x14ac:dyDescent="0.25">
      <c r="A11699" s="2">
        <v>43587.84375</v>
      </c>
    </row>
    <row r="11700" spans="1:1" hidden="1" x14ac:dyDescent="0.25">
      <c r="A11700" s="2">
        <v>43587.854166666664</v>
      </c>
    </row>
    <row r="11701" spans="1:1" hidden="1" x14ac:dyDescent="0.25">
      <c r="A11701" s="2">
        <v>43587.864583333336</v>
      </c>
    </row>
    <row r="11702" spans="1:1" hidden="1" x14ac:dyDescent="0.25">
      <c r="A11702" s="2">
        <v>43587.875</v>
      </c>
    </row>
    <row r="11703" spans="1:1" hidden="1" x14ac:dyDescent="0.25">
      <c r="A11703" s="2">
        <v>43587.885416666664</v>
      </c>
    </row>
    <row r="11704" spans="1:1" hidden="1" x14ac:dyDescent="0.25">
      <c r="A11704" s="2">
        <v>43587.895833333336</v>
      </c>
    </row>
    <row r="11705" spans="1:1" hidden="1" x14ac:dyDescent="0.25">
      <c r="A11705" s="2">
        <v>43587.90625</v>
      </c>
    </row>
    <row r="11706" spans="1:1" hidden="1" x14ac:dyDescent="0.25">
      <c r="A11706" s="2">
        <v>43587.916666666664</v>
      </c>
    </row>
    <row r="11707" spans="1:1" hidden="1" x14ac:dyDescent="0.25">
      <c r="A11707" s="2">
        <v>43587.927083333336</v>
      </c>
    </row>
    <row r="11708" spans="1:1" hidden="1" x14ac:dyDescent="0.25">
      <c r="A11708" s="2">
        <v>43587.9375</v>
      </c>
    </row>
    <row r="11709" spans="1:1" hidden="1" x14ac:dyDescent="0.25">
      <c r="A11709" s="2">
        <v>43587.947916666664</v>
      </c>
    </row>
    <row r="11710" spans="1:1" hidden="1" x14ac:dyDescent="0.25">
      <c r="A11710" s="2">
        <v>43587.958333333336</v>
      </c>
    </row>
    <row r="11711" spans="1:1" hidden="1" x14ac:dyDescent="0.25">
      <c r="A11711" s="2">
        <v>43587.96875</v>
      </c>
    </row>
    <row r="11712" spans="1:1" hidden="1" x14ac:dyDescent="0.25">
      <c r="A11712" s="2">
        <v>43587.979166666664</v>
      </c>
    </row>
    <row r="11713" spans="1:1" hidden="1" x14ac:dyDescent="0.25">
      <c r="A11713" s="2">
        <v>43587.989583333336</v>
      </c>
    </row>
    <row r="11714" spans="1:1" hidden="1" x14ac:dyDescent="0.25">
      <c r="A11714" s="2">
        <v>43588</v>
      </c>
    </row>
    <row r="11715" spans="1:1" hidden="1" x14ac:dyDescent="0.25">
      <c r="A11715" s="2">
        <v>43588.010416666664</v>
      </c>
    </row>
    <row r="11716" spans="1:1" hidden="1" x14ac:dyDescent="0.25">
      <c r="A11716" s="2">
        <v>43588.020833333336</v>
      </c>
    </row>
    <row r="11717" spans="1:1" hidden="1" x14ac:dyDescent="0.25">
      <c r="A11717" s="2">
        <v>43588.03125</v>
      </c>
    </row>
    <row r="11718" spans="1:1" hidden="1" x14ac:dyDescent="0.25">
      <c r="A11718" s="2">
        <v>43588.041666666664</v>
      </c>
    </row>
    <row r="11719" spans="1:1" hidden="1" x14ac:dyDescent="0.25">
      <c r="A11719" s="2">
        <v>43588.052083333336</v>
      </c>
    </row>
    <row r="11720" spans="1:1" hidden="1" x14ac:dyDescent="0.25">
      <c r="A11720" s="2">
        <v>43588.0625</v>
      </c>
    </row>
    <row r="11721" spans="1:1" hidden="1" x14ac:dyDescent="0.25">
      <c r="A11721" s="2">
        <v>43588.072916666664</v>
      </c>
    </row>
    <row r="11722" spans="1:1" hidden="1" x14ac:dyDescent="0.25">
      <c r="A11722" s="2">
        <v>43588.083333333336</v>
      </c>
    </row>
    <row r="11723" spans="1:1" hidden="1" x14ac:dyDescent="0.25">
      <c r="A11723" s="2">
        <v>43588.09375</v>
      </c>
    </row>
    <row r="11724" spans="1:1" hidden="1" x14ac:dyDescent="0.25">
      <c r="A11724" s="2">
        <v>43588.104166666664</v>
      </c>
    </row>
    <row r="11725" spans="1:1" hidden="1" x14ac:dyDescent="0.25">
      <c r="A11725" s="2">
        <v>43588.114583333336</v>
      </c>
    </row>
    <row r="11726" spans="1:1" hidden="1" x14ac:dyDescent="0.25">
      <c r="A11726" s="2">
        <v>43588.125</v>
      </c>
    </row>
    <row r="11727" spans="1:1" hidden="1" x14ac:dyDescent="0.25">
      <c r="A11727" s="2">
        <v>43588.135416666664</v>
      </c>
    </row>
    <row r="11728" spans="1:1" hidden="1" x14ac:dyDescent="0.25">
      <c r="A11728" s="2">
        <v>43588.145833333336</v>
      </c>
    </row>
    <row r="11729" spans="1:1" hidden="1" x14ac:dyDescent="0.25">
      <c r="A11729" s="2">
        <v>43588.15625</v>
      </c>
    </row>
    <row r="11730" spans="1:1" hidden="1" x14ac:dyDescent="0.25">
      <c r="A11730" s="2">
        <v>43588.166666666664</v>
      </c>
    </row>
    <row r="11731" spans="1:1" hidden="1" x14ac:dyDescent="0.25">
      <c r="A11731" s="2">
        <v>43588.177083333336</v>
      </c>
    </row>
    <row r="11732" spans="1:1" hidden="1" x14ac:dyDescent="0.25">
      <c r="A11732" s="2">
        <v>43588.1875</v>
      </c>
    </row>
    <row r="11733" spans="1:1" hidden="1" x14ac:dyDescent="0.25">
      <c r="A11733" s="2">
        <v>43588.197916666664</v>
      </c>
    </row>
    <row r="11734" spans="1:1" hidden="1" x14ac:dyDescent="0.25">
      <c r="A11734" s="2">
        <v>43588.208333333336</v>
      </c>
    </row>
    <row r="11735" spans="1:1" hidden="1" x14ac:dyDescent="0.25">
      <c r="A11735" s="2">
        <v>43588.21875</v>
      </c>
    </row>
    <row r="11736" spans="1:1" hidden="1" x14ac:dyDescent="0.25">
      <c r="A11736" s="2">
        <v>43588.229166666664</v>
      </c>
    </row>
    <row r="11737" spans="1:1" hidden="1" x14ac:dyDescent="0.25">
      <c r="A11737" s="2">
        <v>43588.239583333336</v>
      </c>
    </row>
    <row r="11738" spans="1:1" hidden="1" x14ac:dyDescent="0.25">
      <c r="A11738" s="2">
        <v>43588.25</v>
      </c>
    </row>
    <row r="11739" spans="1:1" hidden="1" x14ac:dyDescent="0.25">
      <c r="A11739" s="2">
        <v>43588.260416666664</v>
      </c>
    </row>
    <row r="11740" spans="1:1" hidden="1" x14ac:dyDescent="0.25">
      <c r="A11740" s="2">
        <v>43588.270833333336</v>
      </c>
    </row>
    <row r="11741" spans="1:1" hidden="1" x14ac:dyDescent="0.25">
      <c r="A11741" s="2">
        <v>43588.28125</v>
      </c>
    </row>
    <row r="11742" spans="1:1" hidden="1" x14ac:dyDescent="0.25">
      <c r="A11742" s="2">
        <v>43588.291666666664</v>
      </c>
    </row>
    <row r="11743" spans="1:1" hidden="1" x14ac:dyDescent="0.25">
      <c r="A11743" s="2">
        <v>43588.302083333336</v>
      </c>
    </row>
    <row r="11744" spans="1:1" hidden="1" x14ac:dyDescent="0.25">
      <c r="A11744" s="2">
        <v>43588.3125</v>
      </c>
    </row>
    <row r="11745" spans="1:1" hidden="1" x14ac:dyDescent="0.25">
      <c r="A11745" s="2">
        <v>43588.322916666664</v>
      </c>
    </row>
    <row r="11746" spans="1:1" hidden="1" x14ac:dyDescent="0.25">
      <c r="A11746" s="2">
        <v>43588.333333333336</v>
      </c>
    </row>
    <row r="11747" spans="1:1" hidden="1" x14ac:dyDescent="0.25">
      <c r="A11747" s="2">
        <v>43588.34375</v>
      </c>
    </row>
    <row r="11748" spans="1:1" hidden="1" x14ac:dyDescent="0.25">
      <c r="A11748" s="2">
        <v>43588.354166666664</v>
      </c>
    </row>
    <row r="11749" spans="1:1" hidden="1" x14ac:dyDescent="0.25">
      <c r="A11749" s="2">
        <v>43588.364583333336</v>
      </c>
    </row>
    <row r="11750" spans="1:1" hidden="1" x14ac:dyDescent="0.25">
      <c r="A11750" s="2">
        <v>43588.375</v>
      </c>
    </row>
    <row r="11751" spans="1:1" hidden="1" x14ac:dyDescent="0.25">
      <c r="A11751" s="2">
        <v>43588.385416666664</v>
      </c>
    </row>
    <row r="11752" spans="1:1" hidden="1" x14ac:dyDescent="0.25">
      <c r="A11752" s="2">
        <v>43588.395833333336</v>
      </c>
    </row>
    <row r="11753" spans="1:1" hidden="1" x14ac:dyDescent="0.25">
      <c r="A11753" s="2">
        <v>43588.40625</v>
      </c>
    </row>
    <row r="11754" spans="1:1" hidden="1" x14ac:dyDescent="0.25">
      <c r="A11754" s="2">
        <v>43588.416666666664</v>
      </c>
    </row>
    <row r="11755" spans="1:1" hidden="1" x14ac:dyDescent="0.25">
      <c r="A11755" s="2">
        <v>43588.427083333336</v>
      </c>
    </row>
    <row r="11756" spans="1:1" hidden="1" x14ac:dyDescent="0.25">
      <c r="A11756" s="2">
        <v>43588.4375</v>
      </c>
    </row>
    <row r="11757" spans="1:1" hidden="1" x14ac:dyDescent="0.25">
      <c r="A11757" s="2">
        <v>43588.447916666664</v>
      </c>
    </row>
    <row r="11758" spans="1:1" hidden="1" x14ac:dyDescent="0.25">
      <c r="A11758" s="2">
        <v>43588.458333333336</v>
      </c>
    </row>
    <row r="11759" spans="1:1" hidden="1" x14ac:dyDescent="0.25">
      <c r="A11759" s="2">
        <v>43588.46875</v>
      </c>
    </row>
    <row r="11760" spans="1:1" hidden="1" x14ac:dyDescent="0.25">
      <c r="A11760" s="2">
        <v>43588.479166666664</v>
      </c>
    </row>
    <row r="11761" spans="1:1" hidden="1" x14ac:dyDescent="0.25">
      <c r="A11761" s="2">
        <v>43588.489583333336</v>
      </c>
    </row>
    <row r="11762" spans="1:1" hidden="1" x14ac:dyDescent="0.25">
      <c r="A11762" s="2">
        <v>43588.5</v>
      </c>
    </row>
    <row r="11763" spans="1:1" hidden="1" x14ac:dyDescent="0.25">
      <c r="A11763" s="2">
        <v>43588.510416666664</v>
      </c>
    </row>
    <row r="11764" spans="1:1" hidden="1" x14ac:dyDescent="0.25">
      <c r="A11764" s="2">
        <v>43588.520833333336</v>
      </c>
    </row>
    <row r="11765" spans="1:1" hidden="1" x14ac:dyDescent="0.25">
      <c r="A11765" s="2">
        <v>43588.53125</v>
      </c>
    </row>
    <row r="11766" spans="1:1" hidden="1" x14ac:dyDescent="0.25">
      <c r="A11766" s="2">
        <v>43588.541666666664</v>
      </c>
    </row>
    <row r="11767" spans="1:1" hidden="1" x14ac:dyDescent="0.25">
      <c r="A11767" s="2">
        <v>43588.552083333336</v>
      </c>
    </row>
    <row r="11768" spans="1:1" hidden="1" x14ac:dyDescent="0.25">
      <c r="A11768" s="2">
        <v>43588.5625</v>
      </c>
    </row>
    <row r="11769" spans="1:1" hidden="1" x14ac:dyDescent="0.25">
      <c r="A11769" s="2">
        <v>43588.572916666664</v>
      </c>
    </row>
    <row r="11770" spans="1:1" hidden="1" x14ac:dyDescent="0.25">
      <c r="A11770" s="2">
        <v>43588.583333333336</v>
      </c>
    </row>
    <row r="11771" spans="1:1" hidden="1" x14ac:dyDescent="0.25">
      <c r="A11771" s="2">
        <v>43588.59375</v>
      </c>
    </row>
    <row r="11772" spans="1:1" hidden="1" x14ac:dyDescent="0.25">
      <c r="A11772" s="2">
        <v>43588.604166666664</v>
      </c>
    </row>
    <row r="11773" spans="1:1" hidden="1" x14ac:dyDescent="0.25">
      <c r="A11773" s="2">
        <v>43588.614583333336</v>
      </c>
    </row>
    <row r="11774" spans="1:1" hidden="1" x14ac:dyDescent="0.25">
      <c r="A11774" s="2">
        <v>43588.625</v>
      </c>
    </row>
    <row r="11775" spans="1:1" hidden="1" x14ac:dyDescent="0.25">
      <c r="A11775" s="2">
        <v>43588.635416666664</v>
      </c>
    </row>
    <row r="11776" spans="1:1" hidden="1" x14ac:dyDescent="0.25">
      <c r="A11776" s="2">
        <v>43588.645833333336</v>
      </c>
    </row>
    <row r="11777" spans="1:1" hidden="1" x14ac:dyDescent="0.25">
      <c r="A11777" s="2">
        <v>43588.65625</v>
      </c>
    </row>
    <row r="11778" spans="1:1" hidden="1" x14ac:dyDescent="0.25">
      <c r="A11778" s="2">
        <v>43588.666666666664</v>
      </c>
    </row>
    <row r="11779" spans="1:1" hidden="1" x14ac:dyDescent="0.25">
      <c r="A11779" s="2">
        <v>43588.677083333336</v>
      </c>
    </row>
    <row r="11780" spans="1:1" hidden="1" x14ac:dyDescent="0.25">
      <c r="A11780" s="2">
        <v>43588.6875</v>
      </c>
    </row>
    <row r="11781" spans="1:1" hidden="1" x14ac:dyDescent="0.25">
      <c r="A11781" s="2">
        <v>43588.697916666664</v>
      </c>
    </row>
    <row r="11782" spans="1:1" hidden="1" x14ac:dyDescent="0.25">
      <c r="A11782" s="2">
        <v>43588.708333333336</v>
      </c>
    </row>
    <row r="11783" spans="1:1" hidden="1" x14ac:dyDescent="0.25">
      <c r="A11783" s="2">
        <v>43588.71875</v>
      </c>
    </row>
    <row r="11784" spans="1:1" hidden="1" x14ac:dyDescent="0.25">
      <c r="A11784" s="2">
        <v>43588.729166666664</v>
      </c>
    </row>
    <row r="11785" spans="1:1" hidden="1" x14ac:dyDescent="0.25">
      <c r="A11785" s="2">
        <v>43588.739583333336</v>
      </c>
    </row>
    <row r="11786" spans="1:1" hidden="1" x14ac:dyDescent="0.25">
      <c r="A11786" s="2">
        <v>43588.75</v>
      </c>
    </row>
    <row r="11787" spans="1:1" hidden="1" x14ac:dyDescent="0.25">
      <c r="A11787" s="2">
        <v>43588.760416666664</v>
      </c>
    </row>
    <row r="11788" spans="1:1" hidden="1" x14ac:dyDescent="0.25">
      <c r="A11788" s="2">
        <v>43588.770833333336</v>
      </c>
    </row>
    <row r="11789" spans="1:1" hidden="1" x14ac:dyDescent="0.25">
      <c r="A11789" s="2">
        <v>43588.78125</v>
      </c>
    </row>
    <row r="11790" spans="1:1" hidden="1" x14ac:dyDescent="0.25">
      <c r="A11790" s="2">
        <v>43588.791666666664</v>
      </c>
    </row>
    <row r="11791" spans="1:1" hidden="1" x14ac:dyDescent="0.25">
      <c r="A11791" s="2">
        <v>43588.802083333336</v>
      </c>
    </row>
    <row r="11792" spans="1:1" hidden="1" x14ac:dyDescent="0.25">
      <c r="A11792" s="2">
        <v>43588.8125</v>
      </c>
    </row>
    <row r="11793" spans="1:1" hidden="1" x14ac:dyDescent="0.25">
      <c r="A11793" s="2">
        <v>43588.822916666664</v>
      </c>
    </row>
    <row r="11794" spans="1:1" hidden="1" x14ac:dyDescent="0.25">
      <c r="A11794" s="2">
        <v>43588.833333333336</v>
      </c>
    </row>
    <row r="11795" spans="1:1" hidden="1" x14ac:dyDescent="0.25">
      <c r="A11795" s="2">
        <v>43588.84375</v>
      </c>
    </row>
    <row r="11796" spans="1:1" hidden="1" x14ac:dyDescent="0.25">
      <c r="A11796" s="2">
        <v>43588.854166666664</v>
      </c>
    </row>
    <row r="11797" spans="1:1" hidden="1" x14ac:dyDescent="0.25">
      <c r="A11797" s="2">
        <v>43588.864583333336</v>
      </c>
    </row>
    <row r="11798" spans="1:1" hidden="1" x14ac:dyDescent="0.25">
      <c r="A11798" s="2">
        <v>43588.875</v>
      </c>
    </row>
    <row r="11799" spans="1:1" hidden="1" x14ac:dyDescent="0.25">
      <c r="A11799" s="2">
        <v>43588.885416666664</v>
      </c>
    </row>
    <row r="11800" spans="1:1" hidden="1" x14ac:dyDescent="0.25">
      <c r="A11800" s="2">
        <v>43588.895833333336</v>
      </c>
    </row>
    <row r="11801" spans="1:1" hidden="1" x14ac:dyDescent="0.25">
      <c r="A11801" s="2">
        <v>43588.90625</v>
      </c>
    </row>
    <row r="11802" spans="1:1" hidden="1" x14ac:dyDescent="0.25">
      <c r="A11802" s="2">
        <v>43588.916666666664</v>
      </c>
    </row>
    <row r="11803" spans="1:1" hidden="1" x14ac:dyDescent="0.25">
      <c r="A11803" s="2">
        <v>43588.927083333336</v>
      </c>
    </row>
    <row r="11804" spans="1:1" hidden="1" x14ac:dyDescent="0.25">
      <c r="A11804" s="2">
        <v>43588.9375</v>
      </c>
    </row>
    <row r="11805" spans="1:1" hidden="1" x14ac:dyDescent="0.25">
      <c r="A11805" s="2">
        <v>43588.947916666664</v>
      </c>
    </row>
    <row r="11806" spans="1:1" hidden="1" x14ac:dyDescent="0.25">
      <c r="A11806" s="2">
        <v>43588.958333333336</v>
      </c>
    </row>
    <row r="11807" spans="1:1" hidden="1" x14ac:dyDescent="0.25">
      <c r="A11807" s="2">
        <v>43588.96875</v>
      </c>
    </row>
    <row r="11808" spans="1:1" hidden="1" x14ac:dyDescent="0.25">
      <c r="A11808" s="2">
        <v>43588.979166666664</v>
      </c>
    </row>
    <row r="11809" spans="1:1" hidden="1" x14ac:dyDescent="0.25">
      <c r="A11809" s="2">
        <v>43588.989583333336</v>
      </c>
    </row>
    <row r="11810" spans="1:1" hidden="1" x14ac:dyDescent="0.25">
      <c r="A11810" s="2">
        <v>43589</v>
      </c>
    </row>
    <row r="11811" spans="1:1" hidden="1" x14ac:dyDescent="0.25">
      <c r="A11811" s="2">
        <v>43589.010416666664</v>
      </c>
    </row>
    <row r="11812" spans="1:1" hidden="1" x14ac:dyDescent="0.25">
      <c r="A11812" s="2">
        <v>43589.020833333336</v>
      </c>
    </row>
    <row r="11813" spans="1:1" hidden="1" x14ac:dyDescent="0.25">
      <c r="A11813" s="2">
        <v>43589.03125</v>
      </c>
    </row>
    <row r="11814" spans="1:1" hidden="1" x14ac:dyDescent="0.25">
      <c r="A11814" s="2">
        <v>43589.041666666664</v>
      </c>
    </row>
    <row r="11815" spans="1:1" hidden="1" x14ac:dyDescent="0.25">
      <c r="A11815" s="2">
        <v>43589.052083333336</v>
      </c>
    </row>
    <row r="11816" spans="1:1" hidden="1" x14ac:dyDescent="0.25">
      <c r="A11816" s="2">
        <v>43589.0625</v>
      </c>
    </row>
    <row r="11817" spans="1:1" hidden="1" x14ac:dyDescent="0.25">
      <c r="A11817" s="2">
        <v>43589.072916666664</v>
      </c>
    </row>
    <row r="11818" spans="1:1" hidden="1" x14ac:dyDescent="0.25">
      <c r="A11818" s="2">
        <v>43589.083333333336</v>
      </c>
    </row>
    <row r="11819" spans="1:1" hidden="1" x14ac:dyDescent="0.25">
      <c r="A11819" s="2">
        <v>43589.09375</v>
      </c>
    </row>
    <row r="11820" spans="1:1" hidden="1" x14ac:dyDescent="0.25">
      <c r="A11820" s="2">
        <v>43589.104166666664</v>
      </c>
    </row>
    <row r="11821" spans="1:1" hidden="1" x14ac:dyDescent="0.25">
      <c r="A11821" s="2">
        <v>43589.114583333336</v>
      </c>
    </row>
    <row r="11822" spans="1:1" hidden="1" x14ac:dyDescent="0.25">
      <c r="A11822" s="2">
        <v>43589.125</v>
      </c>
    </row>
    <row r="11823" spans="1:1" hidden="1" x14ac:dyDescent="0.25">
      <c r="A11823" s="2">
        <v>43589.135416666664</v>
      </c>
    </row>
    <row r="11824" spans="1:1" hidden="1" x14ac:dyDescent="0.25">
      <c r="A11824" s="2">
        <v>43589.145833333336</v>
      </c>
    </row>
    <row r="11825" spans="1:1" hidden="1" x14ac:dyDescent="0.25">
      <c r="A11825" s="2">
        <v>43589.15625</v>
      </c>
    </row>
    <row r="11826" spans="1:1" hidden="1" x14ac:dyDescent="0.25">
      <c r="A11826" s="2">
        <v>43589.166666666664</v>
      </c>
    </row>
    <row r="11827" spans="1:1" hidden="1" x14ac:dyDescent="0.25">
      <c r="A11827" s="2">
        <v>43589.177083333336</v>
      </c>
    </row>
    <row r="11828" spans="1:1" hidden="1" x14ac:dyDescent="0.25">
      <c r="A11828" s="2">
        <v>43589.1875</v>
      </c>
    </row>
    <row r="11829" spans="1:1" hidden="1" x14ac:dyDescent="0.25">
      <c r="A11829" s="2">
        <v>43589.197916666664</v>
      </c>
    </row>
    <row r="11830" spans="1:1" hidden="1" x14ac:dyDescent="0.25">
      <c r="A11830" s="2">
        <v>43589.208333333336</v>
      </c>
    </row>
    <row r="11831" spans="1:1" hidden="1" x14ac:dyDescent="0.25">
      <c r="A11831" s="2">
        <v>43589.21875</v>
      </c>
    </row>
    <row r="11832" spans="1:1" hidden="1" x14ac:dyDescent="0.25">
      <c r="A11832" s="2">
        <v>43589.229166666664</v>
      </c>
    </row>
    <row r="11833" spans="1:1" hidden="1" x14ac:dyDescent="0.25">
      <c r="A11833" s="2">
        <v>43589.239583333336</v>
      </c>
    </row>
    <row r="11834" spans="1:1" hidden="1" x14ac:dyDescent="0.25">
      <c r="A11834" s="2">
        <v>43589.25</v>
      </c>
    </row>
    <row r="11835" spans="1:1" hidden="1" x14ac:dyDescent="0.25">
      <c r="A11835" s="2">
        <v>43589.260416666664</v>
      </c>
    </row>
    <row r="11836" spans="1:1" hidden="1" x14ac:dyDescent="0.25">
      <c r="A11836" s="2">
        <v>43589.270833333336</v>
      </c>
    </row>
    <row r="11837" spans="1:1" hidden="1" x14ac:dyDescent="0.25">
      <c r="A11837" s="2">
        <v>43589.28125</v>
      </c>
    </row>
    <row r="11838" spans="1:1" hidden="1" x14ac:dyDescent="0.25">
      <c r="A11838" s="2">
        <v>43589.291666666664</v>
      </c>
    </row>
    <row r="11839" spans="1:1" hidden="1" x14ac:dyDescent="0.25">
      <c r="A11839" s="2">
        <v>43589.302083333336</v>
      </c>
    </row>
    <row r="11840" spans="1:1" hidden="1" x14ac:dyDescent="0.25">
      <c r="A11840" s="2">
        <v>43589.3125</v>
      </c>
    </row>
    <row r="11841" spans="1:1" hidden="1" x14ac:dyDescent="0.25">
      <c r="A11841" s="2">
        <v>43589.322916666664</v>
      </c>
    </row>
    <row r="11842" spans="1:1" hidden="1" x14ac:dyDescent="0.25">
      <c r="A11842" s="2">
        <v>43589.333333333336</v>
      </c>
    </row>
    <row r="11843" spans="1:1" hidden="1" x14ac:dyDescent="0.25">
      <c r="A11843" s="2">
        <v>43589.34375</v>
      </c>
    </row>
    <row r="11844" spans="1:1" hidden="1" x14ac:dyDescent="0.25">
      <c r="A11844" s="2">
        <v>43589.354166666664</v>
      </c>
    </row>
    <row r="11845" spans="1:1" hidden="1" x14ac:dyDescent="0.25">
      <c r="A11845" s="2">
        <v>43589.364583333336</v>
      </c>
    </row>
    <row r="11846" spans="1:1" hidden="1" x14ac:dyDescent="0.25">
      <c r="A11846" s="2">
        <v>43589.375</v>
      </c>
    </row>
    <row r="11847" spans="1:1" hidden="1" x14ac:dyDescent="0.25">
      <c r="A11847" s="2">
        <v>43589.385416666664</v>
      </c>
    </row>
    <row r="11848" spans="1:1" hidden="1" x14ac:dyDescent="0.25">
      <c r="A11848" s="2">
        <v>43589.395833333336</v>
      </c>
    </row>
    <row r="11849" spans="1:1" hidden="1" x14ac:dyDescent="0.25">
      <c r="A11849" s="2">
        <v>43589.40625</v>
      </c>
    </row>
    <row r="11850" spans="1:1" hidden="1" x14ac:dyDescent="0.25">
      <c r="A11850" s="2">
        <v>43589.416666666664</v>
      </c>
    </row>
    <row r="11851" spans="1:1" hidden="1" x14ac:dyDescent="0.25">
      <c r="A11851" s="2">
        <v>43589.427083333336</v>
      </c>
    </row>
    <row r="11852" spans="1:1" hidden="1" x14ac:dyDescent="0.25">
      <c r="A11852" s="2">
        <v>43589.4375</v>
      </c>
    </row>
    <row r="11853" spans="1:1" hidden="1" x14ac:dyDescent="0.25">
      <c r="A11853" s="2">
        <v>43589.447916666664</v>
      </c>
    </row>
    <row r="11854" spans="1:1" hidden="1" x14ac:dyDescent="0.25">
      <c r="A11854" s="2">
        <v>43589.458333333336</v>
      </c>
    </row>
    <row r="11855" spans="1:1" hidden="1" x14ac:dyDescent="0.25">
      <c r="A11855" s="2">
        <v>43589.46875</v>
      </c>
    </row>
    <row r="11856" spans="1:1" hidden="1" x14ac:dyDescent="0.25">
      <c r="A11856" s="2">
        <v>43589.479166666664</v>
      </c>
    </row>
    <row r="11857" spans="1:1" hidden="1" x14ac:dyDescent="0.25">
      <c r="A11857" s="2">
        <v>43589.489583333336</v>
      </c>
    </row>
    <row r="11858" spans="1:1" hidden="1" x14ac:dyDescent="0.25">
      <c r="A11858" s="2">
        <v>43589.5</v>
      </c>
    </row>
    <row r="11859" spans="1:1" hidden="1" x14ac:dyDescent="0.25">
      <c r="A11859" s="2">
        <v>43589.510416666664</v>
      </c>
    </row>
    <row r="11860" spans="1:1" hidden="1" x14ac:dyDescent="0.25">
      <c r="A11860" s="2">
        <v>43589.520833333336</v>
      </c>
    </row>
    <row r="11861" spans="1:1" hidden="1" x14ac:dyDescent="0.25">
      <c r="A11861" s="2">
        <v>43589.53125</v>
      </c>
    </row>
    <row r="11862" spans="1:1" hidden="1" x14ac:dyDescent="0.25">
      <c r="A11862" s="2">
        <v>43589.541666666664</v>
      </c>
    </row>
    <row r="11863" spans="1:1" hidden="1" x14ac:dyDescent="0.25">
      <c r="A11863" s="2">
        <v>43589.552083333336</v>
      </c>
    </row>
    <row r="11864" spans="1:1" hidden="1" x14ac:dyDescent="0.25">
      <c r="A11864" s="2">
        <v>43589.5625</v>
      </c>
    </row>
    <row r="11865" spans="1:1" hidden="1" x14ac:dyDescent="0.25">
      <c r="A11865" s="2">
        <v>43589.572916666664</v>
      </c>
    </row>
    <row r="11866" spans="1:1" hidden="1" x14ac:dyDescent="0.25">
      <c r="A11866" s="2">
        <v>43589.583333333336</v>
      </c>
    </row>
    <row r="11867" spans="1:1" hidden="1" x14ac:dyDescent="0.25">
      <c r="A11867" s="2">
        <v>43589.59375</v>
      </c>
    </row>
    <row r="11868" spans="1:1" hidden="1" x14ac:dyDescent="0.25">
      <c r="A11868" s="2">
        <v>43589.604166666664</v>
      </c>
    </row>
    <row r="11869" spans="1:1" hidden="1" x14ac:dyDescent="0.25">
      <c r="A11869" s="2">
        <v>43589.614583333336</v>
      </c>
    </row>
    <row r="11870" spans="1:1" hidden="1" x14ac:dyDescent="0.25">
      <c r="A11870" s="2">
        <v>43589.625</v>
      </c>
    </row>
    <row r="11871" spans="1:1" hidden="1" x14ac:dyDescent="0.25">
      <c r="A11871" s="2">
        <v>43589.635416666664</v>
      </c>
    </row>
    <row r="11872" spans="1:1" hidden="1" x14ac:dyDescent="0.25">
      <c r="A11872" s="2">
        <v>43589.645833333336</v>
      </c>
    </row>
    <row r="11873" spans="1:1" hidden="1" x14ac:dyDescent="0.25">
      <c r="A11873" s="2">
        <v>43589.65625</v>
      </c>
    </row>
    <row r="11874" spans="1:1" hidden="1" x14ac:dyDescent="0.25">
      <c r="A11874" s="2">
        <v>43589.666666666664</v>
      </c>
    </row>
    <row r="11875" spans="1:1" hidden="1" x14ac:dyDescent="0.25">
      <c r="A11875" s="2">
        <v>43589.677083333336</v>
      </c>
    </row>
    <row r="11876" spans="1:1" hidden="1" x14ac:dyDescent="0.25">
      <c r="A11876" s="2">
        <v>43589.6875</v>
      </c>
    </row>
    <row r="11877" spans="1:1" hidden="1" x14ac:dyDescent="0.25">
      <c r="A11877" s="2">
        <v>43589.697916666664</v>
      </c>
    </row>
    <row r="11878" spans="1:1" hidden="1" x14ac:dyDescent="0.25">
      <c r="A11878" s="2">
        <v>43589.708333333336</v>
      </c>
    </row>
    <row r="11879" spans="1:1" hidden="1" x14ac:dyDescent="0.25">
      <c r="A11879" s="2">
        <v>43589.71875</v>
      </c>
    </row>
    <row r="11880" spans="1:1" hidden="1" x14ac:dyDescent="0.25">
      <c r="A11880" s="2">
        <v>43589.729166666664</v>
      </c>
    </row>
    <row r="11881" spans="1:1" hidden="1" x14ac:dyDescent="0.25">
      <c r="A11881" s="2">
        <v>43589.739583333336</v>
      </c>
    </row>
    <row r="11882" spans="1:1" hidden="1" x14ac:dyDescent="0.25">
      <c r="A11882" s="2">
        <v>43589.75</v>
      </c>
    </row>
    <row r="11883" spans="1:1" hidden="1" x14ac:dyDescent="0.25">
      <c r="A11883" s="2">
        <v>43589.760416666664</v>
      </c>
    </row>
    <row r="11884" spans="1:1" hidden="1" x14ac:dyDescent="0.25">
      <c r="A11884" s="2">
        <v>43589.770833333336</v>
      </c>
    </row>
    <row r="11885" spans="1:1" hidden="1" x14ac:dyDescent="0.25">
      <c r="A11885" s="2">
        <v>43589.78125</v>
      </c>
    </row>
    <row r="11886" spans="1:1" hidden="1" x14ac:dyDescent="0.25">
      <c r="A11886" s="2">
        <v>43589.791666666664</v>
      </c>
    </row>
    <row r="11887" spans="1:1" hidden="1" x14ac:dyDescent="0.25">
      <c r="A11887" s="2">
        <v>43589.802083333336</v>
      </c>
    </row>
    <row r="11888" spans="1:1" hidden="1" x14ac:dyDescent="0.25">
      <c r="A11888" s="2">
        <v>43589.8125</v>
      </c>
    </row>
    <row r="11889" spans="1:1" hidden="1" x14ac:dyDescent="0.25">
      <c r="A11889" s="2">
        <v>43589.822916666664</v>
      </c>
    </row>
    <row r="11890" spans="1:1" hidden="1" x14ac:dyDescent="0.25">
      <c r="A11890" s="2">
        <v>43589.833333333336</v>
      </c>
    </row>
    <row r="11891" spans="1:1" hidden="1" x14ac:dyDescent="0.25">
      <c r="A11891" s="2">
        <v>43589.84375</v>
      </c>
    </row>
    <row r="11892" spans="1:1" hidden="1" x14ac:dyDescent="0.25">
      <c r="A11892" s="2">
        <v>43589.854166666664</v>
      </c>
    </row>
    <row r="11893" spans="1:1" hidden="1" x14ac:dyDescent="0.25">
      <c r="A11893" s="2">
        <v>43589.864583333336</v>
      </c>
    </row>
    <row r="11894" spans="1:1" hidden="1" x14ac:dyDescent="0.25">
      <c r="A11894" s="2">
        <v>43589.875</v>
      </c>
    </row>
    <row r="11895" spans="1:1" hidden="1" x14ac:dyDescent="0.25">
      <c r="A11895" s="2">
        <v>43589.885416666664</v>
      </c>
    </row>
    <row r="11896" spans="1:1" hidden="1" x14ac:dyDescent="0.25">
      <c r="A11896" s="2">
        <v>43589.895833333336</v>
      </c>
    </row>
    <row r="11897" spans="1:1" hidden="1" x14ac:dyDescent="0.25">
      <c r="A11897" s="2">
        <v>43589.90625</v>
      </c>
    </row>
    <row r="11898" spans="1:1" hidden="1" x14ac:dyDescent="0.25">
      <c r="A11898" s="2">
        <v>43589.916666666664</v>
      </c>
    </row>
    <row r="11899" spans="1:1" hidden="1" x14ac:dyDescent="0.25">
      <c r="A11899" s="2">
        <v>43589.927083333336</v>
      </c>
    </row>
    <row r="11900" spans="1:1" hidden="1" x14ac:dyDescent="0.25">
      <c r="A11900" s="2">
        <v>43589.9375</v>
      </c>
    </row>
    <row r="11901" spans="1:1" hidden="1" x14ac:dyDescent="0.25">
      <c r="A11901" s="2">
        <v>43589.947916666664</v>
      </c>
    </row>
    <row r="11902" spans="1:1" hidden="1" x14ac:dyDescent="0.25">
      <c r="A11902" s="2">
        <v>43589.958333333336</v>
      </c>
    </row>
    <row r="11903" spans="1:1" hidden="1" x14ac:dyDescent="0.25">
      <c r="A11903" s="2">
        <v>43589.96875</v>
      </c>
    </row>
    <row r="11904" spans="1:1" hidden="1" x14ac:dyDescent="0.25">
      <c r="A11904" s="2">
        <v>43589.979166666664</v>
      </c>
    </row>
    <row r="11905" spans="1:1" hidden="1" x14ac:dyDescent="0.25">
      <c r="A11905" s="2">
        <v>43589.989583333336</v>
      </c>
    </row>
    <row r="11906" spans="1:1" hidden="1" x14ac:dyDescent="0.25">
      <c r="A11906" s="2">
        <v>43590</v>
      </c>
    </row>
    <row r="11907" spans="1:1" hidden="1" x14ac:dyDescent="0.25">
      <c r="A11907" s="2">
        <v>43590.010416666664</v>
      </c>
    </row>
    <row r="11908" spans="1:1" hidden="1" x14ac:dyDescent="0.25">
      <c r="A11908" s="2">
        <v>43590.020833333336</v>
      </c>
    </row>
    <row r="11909" spans="1:1" hidden="1" x14ac:dyDescent="0.25">
      <c r="A11909" s="2">
        <v>43590.03125</v>
      </c>
    </row>
    <row r="11910" spans="1:1" hidden="1" x14ac:dyDescent="0.25">
      <c r="A11910" s="2">
        <v>43590.041666666664</v>
      </c>
    </row>
    <row r="11911" spans="1:1" hidden="1" x14ac:dyDescent="0.25">
      <c r="A11911" s="2">
        <v>43590.052083333336</v>
      </c>
    </row>
    <row r="11912" spans="1:1" hidden="1" x14ac:dyDescent="0.25">
      <c r="A11912" s="2">
        <v>43590.0625</v>
      </c>
    </row>
    <row r="11913" spans="1:1" hidden="1" x14ac:dyDescent="0.25">
      <c r="A11913" s="2">
        <v>43590.072916666664</v>
      </c>
    </row>
    <row r="11914" spans="1:1" hidden="1" x14ac:dyDescent="0.25">
      <c r="A11914" s="2">
        <v>43590.083333333336</v>
      </c>
    </row>
    <row r="11915" spans="1:1" hidden="1" x14ac:dyDescent="0.25">
      <c r="A11915" s="2">
        <v>43590.09375</v>
      </c>
    </row>
    <row r="11916" spans="1:1" hidden="1" x14ac:dyDescent="0.25">
      <c r="A11916" s="2">
        <v>43590.104166666664</v>
      </c>
    </row>
    <row r="11917" spans="1:1" hidden="1" x14ac:dyDescent="0.25">
      <c r="A11917" s="2">
        <v>43590.114583333336</v>
      </c>
    </row>
    <row r="11918" spans="1:1" hidden="1" x14ac:dyDescent="0.25">
      <c r="A11918" s="2">
        <v>43590.125</v>
      </c>
    </row>
    <row r="11919" spans="1:1" hidden="1" x14ac:dyDescent="0.25">
      <c r="A11919" s="2">
        <v>43590.135416666664</v>
      </c>
    </row>
    <row r="11920" spans="1:1" hidden="1" x14ac:dyDescent="0.25">
      <c r="A11920" s="2">
        <v>43590.145833333336</v>
      </c>
    </row>
    <row r="11921" spans="1:1" hidden="1" x14ac:dyDescent="0.25">
      <c r="A11921" s="2">
        <v>43590.15625</v>
      </c>
    </row>
    <row r="11922" spans="1:1" hidden="1" x14ac:dyDescent="0.25">
      <c r="A11922" s="2">
        <v>43590.166666666664</v>
      </c>
    </row>
    <row r="11923" spans="1:1" hidden="1" x14ac:dyDescent="0.25">
      <c r="A11923" s="2">
        <v>43590.177083333336</v>
      </c>
    </row>
    <row r="11924" spans="1:1" hidden="1" x14ac:dyDescent="0.25">
      <c r="A11924" s="2">
        <v>43590.1875</v>
      </c>
    </row>
    <row r="11925" spans="1:1" hidden="1" x14ac:dyDescent="0.25">
      <c r="A11925" s="2">
        <v>43590.197916666664</v>
      </c>
    </row>
    <row r="11926" spans="1:1" hidden="1" x14ac:dyDescent="0.25">
      <c r="A11926" s="2">
        <v>43590.208333333336</v>
      </c>
    </row>
    <row r="11927" spans="1:1" hidden="1" x14ac:dyDescent="0.25">
      <c r="A11927" s="2">
        <v>43590.21875</v>
      </c>
    </row>
    <row r="11928" spans="1:1" hidden="1" x14ac:dyDescent="0.25">
      <c r="A11928" s="2">
        <v>43590.229166666664</v>
      </c>
    </row>
    <row r="11929" spans="1:1" hidden="1" x14ac:dyDescent="0.25">
      <c r="A11929" s="2">
        <v>43590.239583333336</v>
      </c>
    </row>
    <row r="11930" spans="1:1" hidden="1" x14ac:dyDescent="0.25">
      <c r="A11930" s="2">
        <v>43590.25</v>
      </c>
    </row>
    <row r="11931" spans="1:1" hidden="1" x14ac:dyDescent="0.25">
      <c r="A11931" s="2">
        <v>43590.260416666664</v>
      </c>
    </row>
    <row r="11932" spans="1:1" hidden="1" x14ac:dyDescent="0.25">
      <c r="A11932" s="2">
        <v>43590.270833333336</v>
      </c>
    </row>
    <row r="11933" spans="1:1" hidden="1" x14ac:dyDescent="0.25">
      <c r="A11933" s="2">
        <v>43590.28125</v>
      </c>
    </row>
    <row r="11934" spans="1:1" hidden="1" x14ac:dyDescent="0.25">
      <c r="A11934" s="2">
        <v>43590.291666666664</v>
      </c>
    </row>
    <row r="11935" spans="1:1" hidden="1" x14ac:dyDescent="0.25">
      <c r="A11935" s="2">
        <v>43590.302083333336</v>
      </c>
    </row>
    <row r="11936" spans="1:1" hidden="1" x14ac:dyDescent="0.25">
      <c r="A11936" s="2">
        <v>43590.3125</v>
      </c>
    </row>
    <row r="11937" spans="1:1" hidden="1" x14ac:dyDescent="0.25">
      <c r="A11937" s="2">
        <v>43590.322916666664</v>
      </c>
    </row>
    <row r="11938" spans="1:1" hidden="1" x14ac:dyDescent="0.25">
      <c r="A11938" s="2">
        <v>43590.333333333336</v>
      </c>
    </row>
    <row r="11939" spans="1:1" hidden="1" x14ac:dyDescent="0.25">
      <c r="A11939" s="2">
        <v>43590.34375</v>
      </c>
    </row>
    <row r="11940" spans="1:1" hidden="1" x14ac:dyDescent="0.25">
      <c r="A11940" s="2">
        <v>43590.354166666664</v>
      </c>
    </row>
    <row r="11941" spans="1:1" hidden="1" x14ac:dyDescent="0.25">
      <c r="A11941" s="2">
        <v>43590.364583333336</v>
      </c>
    </row>
    <row r="11942" spans="1:1" hidden="1" x14ac:dyDescent="0.25">
      <c r="A11942" s="2">
        <v>43590.375</v>
      </c>
    </row>
    <row r="11943" spans="1:1" hidden="1" x14ac:dyDescent="0.25">
      <c r="A11943" s="2">
        <v>43590.385416666664</v>
      </c>
    </row>
    <row r="11944" spans="1:1" hidden="1" x14ac:dyDescent="0.25">
      <c r="A11944" s="2">
        <v>43590.395833333336</v>
      </c>
    </row>
    <row r="11945" spans="1:1" hidden="1" x14ac:dyDescent="0.25">
      <c r="A11945" s="2">
        <v>43590.40625</v>
      </c>
    </row>
    <row r="11946" spans="1:1" hidden="1" x14ac:dyDescent="0.25">
      <c r="A11946" s="2">
        <v>43590.416666666664</v>
      </c>
    </row>
    <row r="11947" spans="1:1" hidden="1" x14ac:dyDescent="0.25">
      <c r="A11947" s="2">
        <v>43590.427083333336</v>
      </c>
    </row>
    <row r="11948" spans="1:1" hidden="1" x14ac:dyDescent="0.25">
      <c r="A11948" s="2">
        <v>43590.4375</v>
      </c>
    </row>
    <row r="11949" spans="1:1" hidden="1" x14ac:dyDescent="0.25">
      <c r="A11949" s="2">
        <v>43590.447916666664</v>
      </c>
    </row>
    <row r="11950" spans="1:1" hidden="1" x14ac:dyDescent="0.25">
      <c r="A11950" s="2">
        <v>43590.458333333336</v>
      </c>
    </row>
    <row r="11951" spans="1:1" hidden="1" x14ac:dyDescent="0.25">
      <c r="A11951" s="2">
        <v>43590.46875</v>
      </c>
    </row>
    <row r="11952" spans="1:1" hidden="1" x14ac:dyDescent="0.25">
      <c r="A11952" s="2">
        <v>43590.479166666664</v>
      </c>
    </row>
    <row r="11953" spans="1:1" hidden="1" x14ac:dyDescent="0.25">
      <c r="A11953" s="2">
        <v>43590.489583333336</v>
      </c>
    </row>
    <row r="11954" spans="1:1" hidden="1" x14ac:dyDescent="0.25">
      <c r="A11954" s="2">
        <v>43590.5</v>
      </c>
    </row>
    <row r="11955" spans="1:1" hidden="1" x14ac:dyDescent="0.25">
      <c r="A11955" s="2">
        <v>43590.510416666664</v>
      </c>
    </row>
    <row r="11956" spans="1:1" hidden="1" x14ac:dyDescent="0.25">
      <c r="A11956" s="2">
        <v>43590.520833333336</v>
      </c>
    </row>
    <row r="11957" spans="1:1" hidden="1" x14ac:dyDescent="0.25">
      <c r="A11957" s="2">
        <v>43590.53125</v>
      </c>
    </row>
    <row r="11958" spans="1:1" hidden="1" x14ac:dyDescent="0.25">
      <c r="A11958" s="2">
        <v>43590.541666666664</v>
      </c>
    </row>
    <row r="11959" spans="1:1" hidden="1" x14ac:dyDescent="0.25">
      <c r="A11959" s="2">
        <v>43590.552083333336</v>
      </c>
    </row>
    <row r="11960" spans="1:1" hidden="1" x14ac:dyDescent="0.25">
      <c r="A11960" s="2">
        <v>43590.5625</v>
      </c>
    </row>
    <row r="11961" spans="1:1" hidden="1" x14ac:dyDescent="0.25">
      <c r="A11961" s="2">
        <v>43590.572916666664</v>
      </c>
    </row>
    <row r="11962" spans="1:1" hidden="1" x14ac:dyDescent="0.25">
      <c r="A11962" s="2">
        <v>43590.583333333336</v>
      </c>
    </row>
    <row r="11963" spans="1:1" hidden="1" x14ac:dyDescent="0.25">
      <c r="A11963" s="2">
        <v>43590.59375</v>
      </c>
    </row>
    <row r="11964" spans="1:1" hidden="1" x14ac:dyDescent="0.25">
      <c r="A11964" s="2">
        <v>43590.604166666664</v>
      </c>
    </row>
    <row r="11965" spans="1:1" hidden="1" x14ac:dyDescent="0.25">
      <c r="A11965" s="2">
        <v>43590.614583333336</v>
      </c>
    </row>
    <row r="11966" spans="1:1" hidden="1" x14ac:dyDescent="0.25">
      <c r="A11966" s="2">
        <v>43590.625</v>
      </c>
    </row>
    <row r="11967" spans="1:1" hidden="1" x14ac:dyDescent="0.25">
      <c r="A11967" s="2">
        <v>43590.635416666664</v>
      </c>
    </row>
    <row r="11968" spans="1:1" hidden="1" x14ac:dyDescent="0.25">
      <c r="A11968" s="2">
        <v>43590.645833333336</v>
      </c>
    </row>
    <row r="11969" spans="1:1" hidden="1" x14ac:dyDescent="0.25">
      <c r="A11969" s="2">
        <v>43590.65625</v>
      </c>
    </row>
    <row r="11970" spans="1:1" hidden="1" x14ac:dyDescent="0.25">
      <c r="A11970" s="2">
        <v>43590.666666666664</v>
      </c>
    </row>
    <row r="11971" spans="1:1" hidden="1" x14ac:dyDescent="0.25">
      <c r="A11971" s="2">
        <v>43590.677083333336</v>
      </c>
    </row>
    <row r="11972" spans="1:1" hidden="1" x14ac:dyDescent="0.25">
      <c r="A11972" s="2">
        <v>43590.6875</v>
      </c>
    </row>
    <row r="11973" spans="1:1" hidden="1" x14ac:dyDescent="0.25">
      <c r="A11973" s="2">
        <v>43590.697916666664</v>
      </c>
    </row>
    <row r="11974" spans="1:1" hidden="1" x14ac:dyDescent="0.25">
      <c r="A11974" s="2">
        <v>43590.708333333336</v>
      </c>
    </row>
    <row r="11975" spans="1:1" hidden="1" x14ac:dyDescent="0.25">
      <c r="A11975" s="2">
        <v>43590.71875</v>
      </c>
    </row>
    <row r="11976" spans="1:1" hidden="1" x14ac:dyDescent="0.25">
      <c r="A11976" s="2">
        <v>43590.729166666664</v>
      </c>
    </row>
    <row r="11977" spans="1:1" hidden="1" x14ac:dyDescent="0.25">
      <c r="A11977" s="2">
        <v>43590.739583333336</v>
      </c>
    </row>
    <row r="11978" spans="1:1" hidden="1" x14ac:dyDescent="0.25">
      <c r="A11978" s="2">
        <v>43590.75</v>
      </c>
    </row>
    <row r="11979" spans="1:1" hidden="1" x14ac:dyDescent="0.25">
      <c r="A11979" s="2">
        <v>43590.760416666664</v>
      </c>
    </row>
    <row r="11980" spans="1:1" hidden="1" x14ac:dyDescent="0.25">
      <c r="A11980" s="2">
        <v>43590.770833333336</v>
      </c>
    </row>
    <row r="11981" spans="1:1" hidden="1" x14ac:dyDescent="0.25">
      <c r="A11981" s="2">
        <v>43590.78125</v>
      </c>
    </row>
    <row r="11982" spans="1:1" hidden="1" x14ac:dyDescent="0.25">
      <c r="A11982" s="2">
        <v>43590.791666666664</v>
      </c>
    </row>
    <row r="11983" spans="1:1" hidden="1" x14ac:dyDescent="0.25">
      <c r="A11983" s="2">
        <v>43590.802083333336</v>
      </c>
    </row>
    <row r="11984" spans="1:1" hidden="1" x14ac:dyDescent="0.25">
      <c r="A11984" s="2">
        <v>43590.8125</v>
      </c>
    </row>
    <row r="11985" spans="1:1" hidden="1" x14ac:dyDescent="0.25">
      <c r="A11985" s="2">
        <v>43590.822916666664</v>
      </c>
    </row>
    <row r="11986" spans="1:1" hidden="1" x14ac:dyDescent="0.25">
      <c r="A11986" s="2">
        <v>43590.833333333336</v>
      </c>
    </row>
    <row r="11987" spans="1:1" hidden="1" x14ac:dyDescent="0.25">
      <c r="A11987" s="2">
        <v>43590.84375</v>
      </c>
    </row>
    <row r="11988" spans="1:1" hidden="1" x14ac:dyDescent="0.25">
      <c r="A11988" s="2">
        <v>43590.854166666664</v>
      </c>
    </row>
    <row r="11989" spans="1:1" hidden="1" x14ac:dyDescent="0.25">
      <c r="A11989" s="2">
        <v>43590.864583333336</v>
      </c>
    </row>
    <row r="11990" spans="1:1" hidden="1" x14ac:dyDescent="0.25">
      <c r="A11990" s="2">
        <v>43590.875</v>
      </c>
    </row>
    <row r="11991" spans="1:1" hidden="1" x14ac:dyDescent="0.25">
      <c r="A11991" s="2">
        <v>43590.885416666664</v>
      </c>
    </row>
    <row r="11992" spans="1:1" hidden="1" x14ac:dyDescent="0.25">
      <c r="A11992" s="2">
        <v>43590.895833333336</v>
      </c>
    </row>
    <row r="11993" spans="1:1" hidden="1" x14ac:dyDescent="0.25">
      <c r="A11993" s="2">
        <v>43590.90625</v>
      </c>
    </row>
    <row r="11994" spans="1:1" hidden="1" x14ac:dyDescent="0.25">
      <c r="A11994" s="2">
        <v>43590.916666666664</v>
      </c>
    </row>
    <row r="11995" spans="1:1" hidden="1" x14ac:dyDescent="0.25">
      <c r="A11995" s="2">
        <v>43590.927083333336</v>
      </c>
    </row>
    <row r="11996" spans="1:1" hidden="1" x14ac:dyDescent="0.25">
      <c r="A11996" s="2">
        <v>43590.9375</v>
      </c>
    </row>
    <row r="11997" spans="1:1" hidden="1" x14ac:dyDescent="0.25">
      <c r="A11997" s="2">
        <v>43590.947916666664</v>
      </c>
    </row>
    <row r="11998" spans="1:1" hidden="1" x14ac:dyDescent="0.25">
      <c r="A11998" s="2">
        <v>43590.958333333336</v>
      </c>
    </row>
    <row r="11999" spans="1:1" hidden="1" x14ac:dyDescent="0.25">
      <c r="A11999" s="2">
        <v>43590.96875</v>
      </c>
    </row>
    <row r="12000" spans="1:1" hidden="1" x14ac:dyDescent="0.25">
      <c r="A12000" s="2">
        <v>43590.979166666664</v>
      </c>
    </row>
    <row r="12001" spans="1:1" hidden="1" x14ac:dyDescent="0.25">
      <c r="A12001" s="2">
        <v>43590.989583333336</v>
      </c>
    </row>
    <row r="12002" spans="1:1" hidden="1" x14ac:dyDescent="0.25">
      <c r="A12002" s="2">
        <v>43591</v>
      </c>
    </row>
    <row r="12003" spans="1:1" hidden="1" x14ac:dyDescent="0.25">
      <c r="A12003" s="2">
        <v>43591.010416666664</v>
      </c>
    </row>
    <row r="12004" spans="1:1" hidden="1" x14ac:dyDescent="0.25">
      <c r="A12004" s="2">
        <v>43591.020833333336</v>
      </c>
    </row>
    <row r="12005" spans="1:1" hidden="1" x14ac:dyDescent="0.25">
      <c r="A12005" s="2">
        <v>43591.03125</v>
      </c>
    </row>
    <row r="12006" spans="1:1" hidden="1" x14ac:dyDescent="0.25">
      <c r="A12006" s="2">
        <v>43591.041666666664</v>
      </c>
    </row>
    <row r="12007" spans="1:1" hidden="1" x14ac:dyDescent="0.25">
      <c r="A12007" s="2">
        <v>43591.052083333336</v>
      </c>
    </row>
    <row r="12008" spans="1:1" hidden="1" x14ac:dyDescent="0.25">
      <c r="A12008" s="2">
        <v>43591.0625</v>
      </c>
    </row>
    <row r="12009" spans="1:1" hidden="1" x14ac:dyDescent="0.25">
      <c r="A12009" s="2">
        <v>43591.072916666664</v>
      </c>
    </row>
    <row r="12010" spans="1:1" hidden="1" x14ac:dyDescent="0.25">
      <c r="A12010" s="2">
        <v>43591.083333333336</v>
      </c>
    </row>
    <row r="12011" spans="1:1" hidden="1" x14ac:dyDescent="0.25">
      <c r="A12011" s="2">
        <v>43591.09375</v>
      </c>
    </row>
    <row r="12012" spans="1:1" hidden="1" x14ac:dyDescent="0.25">
      <c r="A12012" s="2">
        <v>43591.104166666664</v>
      </c>
    </row>
    <row r="12013" spans="1:1" hidden="1" x14ac:dyDescent="0.25">
      <c r="A12013" s="2">
        <v>43591.114583333336</v>
      </c>
    </row>
    <row r="12014" spans="1:1" hidden="1" x14ac:dyDescent="0.25">
      <c r="A12014" s="2">
        <v>43591.125</v>
      </c>
    </row>
    <row r="12015" spans="1:1" hidden="1" x14ac:dyDescent="0.25">
      <c r="A12015" s="2">
        <v>43591.135416666664</v>
      </c>
    </row>
    <row r="12016" spans="1:1" hidden="1" x14ac:dyDescent="0.25">
      <c r="A12016" s="2">
        <v>43591.145833333336</v>
      </c>
    </row>
    <row r="12017" spans="1:1" hidden="1" x14ac:dyDescent="0.25">
      <c r="A12017" s="2">
        <v>43591.15625</v>
      </c>
    </row>
    <row r="12018" spans="1:1" hidden="1" x14ac:dyDescent="0.25">
      <c r="A12018" s="2">
        <v>43591.166666666664</v>
      </c>
    </row>
    <row r="12019" spans="1:1" hidden="1" x14ac:dyDescent="0.25">
      <c r="A12019" s="2">
        <v>43591.177083333336</v>
      </c>
    </row>
    <row r="12020" spans="1:1" hidden="1" x14ac:dyDescent="0.25">
      <c r="A12020" s="2">
        <v>43591.1875</v>
      </c>
    </row>
    <row r="12021" spans="1:1" hidden="1" x14ac:dyDescent="0.25">
      <c r="A12021" s="2">
        <v>43591.197916666664</v>
      </c>
    </row>
    <row r="12022" spans="1:1" hidden="1" x14ac:dyDescent="0.25">
      <c r="A12022" s="2">
        <v>43591.208333333336</v>
      </c>
    </row>
    <row r="12023" spans="1:1" hidden="1" x14ac:dyDescent="0.25">
      <c r="A12023" s="2">
        <v>43591.21875</v>
      </c>
    </row>
    <row r="12024" spans="1:1" hidden="1" x14ac:dyDescent="0.25">
      <c r="A12024" s="2">
        <v>43591.229166666664</v>
      </c>
    </row>
    <row r="12025" spans="1:1" hidden="1" x14ac:dyDescent="0.25">
      <c r="A12025" s="2">
        <v>43591.239583333336</v>
      </c>
    </row>
    <row r="12026" spans="1:1" hidden="1" x14ac:dyDescent="0.25">
      <c r="A12026" s="2">
        <v>43591.25</v>
      </c>
    </row>
    <row r="12027" spans="1:1" hidden="1" x14ac:dyDescent="0.25">
      <c r="A12027" s="2">
        <v>43591.260416666664</v>
      </c>
    </row>
    <row r="12028" spans="1:1" hidden="1" x14ac:dyDescent="0.25">
      <c r="A12028" s="2">
        <v>43591.270833333336</v>
      </c>
    </row>
    <row r="12029" spans="1:1" hidden="1" x14ac:dyDescent="0.25">
      <c r="A12029" s="2">
        <v>43591.28125</v>
      </c>
    </row>
    <row r="12030" spans="1:1" hidden="1" x14ac:dyDescent="0.25">
      <c r="A12030" s="2">
        <v>43591.291666666664</v>
      </c>
    </row>
    <row r="12031" spans="1:1" hidden="1" x14ac:dyDescent="0.25">
      <c r="A12031" s="2">
        <v>43591.302083333336</v>
      </c>
    </row>
    <row r="12032" spans="1:1" hidden="1" x14ac:dyDescent="0.25">
      <c r="A12032" s="2">
        <v>43591.3125</v>
      </c>
    </row>
    <row r="12033" spans="1:1" hidden="1" x14ac:dyDescent="0.25">
      <c r="A12033" s="2">
        <v>43591.322916666664</v>
      </c>
    </row>
    <row r="12034" spans="1:1" hidden="1" x14ac:dyDescent="0.25">
      <c r="A12034" s="2">
        <v>43591.333333333336</v>
      </c>
    </row>
    <row r="12035" spans="1:1" hidden="1" x14ac:dyDescent="0.25">
      <c r="A12035" s="2">
        <v>43591.34375</v>
      </c>
    </row>
    <row r="12036" spans="1:1" hidden="1" x14ac:dyDescent="0.25">
      <c r="A12036" s="2">
        <v>43591.354166666664</v>
      </c>
    </row>
    <row r="12037" spans="1:1" hidden="1" x14ac:dyDescent="0.25">
      <c r="A12037" s="2">
        <v>43591.364583333336</v>
      </c>
    </row>
    <row r="12038" spans="1:1" hidden="1" x14ac:dyDescent="0.25">
      <c r="A12038" s="2">
        <v>43591.375</v>
      </c>
    </row>
    <row r="12039" spans="1:1" hidden="1" x14ac:dyDescent="0.25">
      <c r="A12039" s="2">
        <v>43591.385416666664</v>
      </c>
    </row>
    <row r="12040" spans="1:1" hidden="1" x14ac:dyDescent="0.25">
      <c r="A12040" s="2">
        <v>43591.395833333336</v>
      </c>
    </row>
    <row r="12041" spans="1:1" hidden="1" x14ac:dyDescent="0.25">
      <c r="A12041" s="2">
        <v>43591.40625</v>
      </c>
    </row>
    <row r="12042" spans="1:1" hidden="1" x14ac:dyDescent="0.25">
      <c r="A12042" s="2">
        <v>43591.416666666664</v>
      </c>
    </row>
    <row r="12043" spans="1:1" hidden="1" x14ac:dyDescent="0.25">
      <c r="A12043" s="2">
        <v>43591.427083333336</v>
      </c>
    </row>
    <row r="12044" spans="1:1" hidden="1" x14ac:dyDescent="0.25">
      <c r="A12044" s="2">
        <v>43591.4375</v>
      </c>
    </row>
    <row r="12045" spans="1:1" hidden="1" x14ac:dyDescent="0.25">
      <c r="A12045" s="2">
        <v>43591.447916666664</v>
      </c>
    </row>
    <row r="12046" spans="1:1" hidden="1" x14ac:dyDescent="0.25">
      <c r="A12046" s="2">
        <v>43591.458333333336</v>
      </c>
    </row>
    <row r="12047" spans="1:1" hidden="1" x14ac:dyDescent="0.25">
      <c r="A12047" s="2">
        <v>43591.46875</v>
      </c>
    </row>
    <row r="12048" spans="1:1" hidden="1" x14ac:dyDescent="0.25">
      <c r="A12048" s="2">
        <v>43591.479166666664</v>
      </c>
    </row>
    <row r="12049" spans="1:1" hidden="1" x14ac:dyDescent="0.25">
      <c r="A12049" s="2">
        <v>43591.489583333336</v>
      </c>
    </row>
    <row r="12050" spans="1:1" hidden="1" x14ac:dyDescent="0.25">
      <c r="A12050" s="2">
        <v>43591.5</v>
      </c>
    </row>
    <row r="12051" spans="1:1" hidden="1" x14ac:dyDescent="0.25">
      <c r="A12051" s="2">
        <v>43591.510416666664</v>
      </c>
    </row>
    <row r="12052" spans="1:1" hidden="1" x14ac:dyDescent="0.25">
      <c r="A12052" s="2">
        <v>43591.520833333336</v>
      </c>
    </row>
    <row r="12053" spans="1:1" hidden="1" x14ac:dyDescent="0.25">
      <c r="A12053" s="2">
        <v>43591.53125</v>
      </c>
    </row>
    <row r="12054" spans="1:1" hidden="1" x14ac:dyDescent="0.25">
      <c r="A12054" s="2">
        <v>43591.541666666664</v>
      </c>
    </row>
    <row r="12055" spans="1:1" hidden="1" x14ac:dyDescent="0.25">
      <c r="A12055" s="2">
        <v>43591.552083333336</v>
      </c>
    </row>
    <row r="12056" spans="1:1" hidden="1" x14ac:dyDescent="0.25">
      <c r="A12056" s="2">
        <v>43591.5625</v>
      </c>
    </row>
    <row r="12057" spans="1:1" hidden="1" x14ac:dyDescent="0.25">
      <c r="A12057" s="2">
        <v>43591.572916666664</v>
      </c>
    </row>
    <row r="12058" spans="1:1" hidden="1" x14ac:dyDescent="0.25">
      <c r="A12058" s="2">
        <v>43591.583333333336</v>
      </c>
    </row>
    <row r="12059" spans="1:1" hidden="1" x14ac:dyDescent="0.25">
      <c r="A12059" s="2">
        <v>43591.59375</v>
      </c>
    </row>
    <row r="12060" spans="1:1" hidden="1" x14ac:dyDescent="0.25">
      <c r="A12060" s="2">
        <v>43591.604166666664</v>
      </c>
    </row>
    <row r="12061" spans="1:1" hidden="1" x14ac:dyDescent="0.25">
      <c r="A12061" s="2">
        <v>43591.614583333336</v>
      </c>
    </row>
    <row r="12062" spans="1:1" hidden="1" x14ac:dyDescent="0.25">
      <c r="A12062" s="2">
        <v>43591.625</v>
      </c>
    </row>
    <row r="12063" spans="1:1" hidden="1" x14ac:dyDescent="0.25">
      <c r="A12063" s="2">
        <v>43591.635416666664</v>
      </c>
    </row>
    <row r="12064" spans="1:1" hidden="1" x14ac:dyDescent="0.25">
      <c r="A12064" s="2">
        <v>43591.645833333336</v>
      </c>
    </row>
    <row r="12065" spans="1:1" hidden="1" x14ac:dyDescent="0.25">
      <c r="A12065" s="2">
        <v>43591.65625</v>
      </c>
    </row>
    <row r="12066" spans="1:1" hidden="1" x14ac:dyDescent="0.25">
      <c r="A12066" s="2">
        <v>43591.666666666664</v>
      </c>
    </row>
    <row r="12067" spans="1:1" hidden="1" x14ac:dyDescent="0.25">
      <c r="A12067" s="2">
        <v>43591.677083333336</v>
      </c>
    </row>
    <row r="12068" spans="1:1" hidden="1" x14ac:dyDescent="0.25">
      <c r="A12068" s="2">
        <v>43591.6875</v>
      </c>
    </row>
    <row r="12069" spans="1:1" hidden="1" x14ac:dyDescent="0.25">
      <c r="A12069" s="2">
        <v>43591.697916666664</v>
      </c>
    </row>
    <row r="12070" spans="1:1" hidden="1" x14ac:dyDescent="0.25">
      <c r="A12070" s="2">
        <v>43591.708333333336</v>
      </c>
    </row>
    <row r="12071" spans="1:1" hidden="1" x14ac:dyDescent="0.25">
      <c r="A12071" s="2">
        <v>43591.71875</v>
      </c>
    </row>
    <row r="12072" spans="1:1" hidden="1" x14ac:dyDescent="0.25">
      <c r="A12072" s="2">
        <v>43591.729166666664</v>
      </c>
    </row>
    <row r="12073" spans="1:1" hidden="1" x14ac:dyDescent="0.25">
      <c r="A12073" s="2">
        <v>43591.739583333336</v>
      </c>
    </row>
    <row r="12074" spans="1:1" hidden="1" x14ac:dyDescent="0.25">
      <c r="A12074" s="2">
        <v>43591.75</v>
      </c>
    </row>
    <row r="12075" spans="1:1" hidden="1" x14ac:dyDescent="0.25">
      <c r="A12075" s="2">
        <v>43591.760416666664</v>
      </c>
    </row>
    <row r="12076" spans="1:1" hidden="1" x14ac:dyDescent="0.25">
      <c r="A12076" s="2">
        <v>43591.770833333336</v>
      </c>
    </row>
    <row r="12077" spans="1:1" hidden="1" x14ac:dyDescent="0.25">
      <c r="A12077" s="2">
        <v>43591.78125</v>
      </c>
    </row>
    <row r="12078" spans="1:1" hidden="1" x14ac:dyDescent="0.25">
      <c r="A12078" s="2">
        <v>43591.791666666664</v>
      </c>
    </row>
    <row r="12079" spans="1:1" hidden="1" x14ac:dyDescent="0.25">
      <c r="A12079" s="2">
        <v>43591.802083333336</v>
      </c>
    </row>
    <row r="12080" spans="1:1" hidden="1" x14ac:dyDescent="0.25">
      <c r="A12080" s="2">
        <v>43591.8125</v>
      </c>
    </row>
    <row r="12081" spans="1:1" hidden="1" x14ac:dyDescent="0.25">
      <c r="A12081" s="2">
        <v>43591.822916666664</v>
      </c>
    </row>
    <row r="12082" spans="1:1" hidden="1" x14ac:dyDescent="0.25">
      <c r="A12082" s="2">
        <v>43591.833333333336</v>
      </c>
    </row>
    <row r="12083" spans="1:1" hidden="1" x14ac:dyDescent="0.25">
      <c r="A12083" s="2">
        <v>43591.84375</v>
      </c>
    </row>
    <row r="12084" spans="1:1" hidden="1" x14ac:dyDescent="0.25">
      <c r="A12084" s="2">
        <v>43591.854166666664</v>
      </c>
    </row>
    <row r="12085" spans="1:1" hidden="1" x14ac:dyDescent="0.25">
      <c r="A12085" s="2">
        <v>43591.864583333336</v>
      </c>
    </row>
    <row r="12086" spans="1:1" hidden="1" x14ac:dyDescent="0.25">
      <c r="A12086" s="2">
        <v>43591.875</v>
      </c>
    </row>
    <row r="12087" spans="1:1" hidden="1" x14ac:dyDescent="0.25">
      <c r="A12087" s="2">
        <v>43591.885416666664</v>
      </c>
    </row>
    <row r="12088" spans="1:1" hidden="1" x14ac:dyDescent="0.25">
      <c r="A12088" s="2">
        <v>43591.895833333336</v>
      </c>
    </row>
    <row r="12089" spans="1:1" hidden="1" x14ac:dyDescent="0.25">
      <c r="A12089" s="2">
        <v>43591.90625</v>
      </c>
    </row>
    <row r="12090" spans="1:1" hidden="1" x14ac:dyDescent="0.25">
      <c r="A12090" s="2">
        <v>43591.916666666664</v>
      </c>
    </row>
    <row r="12091" spans="1:1" hidden="1" x14ac:dyDescent="0.25">
      <c r="A12091" s="2">
        <v>43591.927083333336</v>
      </c>
    </row>
    <row r="12092" spans="1:1" hidden="1" x14ac:dyDescent="0.25">
      <c r="A12092" s="2">
        <v>43591.9375</v>
      </c>
    </row>
    <row r="12093" spans="1:1" hidden="1" x14ac:dyDescent="0.25">
      <c r="A12093" s="2">
        <v>43591.947916666664</v>
      </c>
    </row>
    <row r="12094" spans="1:1" hidden="1" x14ac:dyDescent="0.25">
      <c r="A12094" s="2">
        <v>43591.958333333336</v>
      </c>
    </row>
    <row r="12095" spans="1:1" hidden="1" x14ac:dyDescent="0.25">
      <c r="A12095" s="2">
        <v>43591.96875</v>
      </c>
    </row>
    <row r="12096" spans="1:1" hidden="1" x14ac:dyDescent="0.25">
      <c r="A12096" s="2">
        <v>43591.979166666664</v>
      </c>
    </row>
    <row r="12097" spans="1:1" hidden="1" x14ac:dyDescent="0.25">
      <c r="A12097" s="2">
        <v>43591.989583333336</v>
      </c>
    </row>
    <row r="12098" spans="1:1" hidden="1" x14ac:dyDescent="0.25">
      <c r="A12098" s="2">
        <v>43592</v>
      </c>
    </row>
    <row r="12099" spans="1:1" hidden="1" x14ac:dyDescent="0.25">
      <c r="A12099" s="2">
        <v>43592.010416666664</v>
      </c>
    </row>
    <row r="12100" spans="1:1" hidden="1" x14ac:dyDescent="0.25">
      <c r="A12100" s="2">
        <v>43592.020833333336</v>
      </c>
    </row>
    <row r="12101" spans="1:1" hidden="1" x14ac:dyDescent="0.25">
      <c r="A12101" s="2">
        <v>43592.03125</v>
      </c>
    </row>
    <row r="12102" spans="1:1" hidden="1" x14ac:dyDescent="0.25">
      <c r="A12102" s="2">
        <v>43592.041666666664</v>
      </c>
    </row>
    <row r="12103" spans="1:1" hidden="1" x14ac:dyDescent="0.25">
      <c r="A12103" s="2">
        <v>43592.052083333336</v>
      </c>
    </row>
    <row r="12104" spans="1:1" hidden="1" x14ac:dyDescent="0.25">
      <c r="A12104" s="2">
        <v>43592.0625</v>
      </c>
    </row>
    <row r="12105" spans="1:1" hidden="1" x14ac:dyDescent="0.25">
      <c r="A12105" s="2">
        <v>43592.072916666664</v>
      </c>
    </row>
    <row r="12106" spans="1:1" hidden="1" x14ac:dyDescent="0.25">
      <c r="A12106" s="2">
        <v>43592.083333333336</v>
      </c>
    </row>
    <row r="12107" spans="1:1" hidden="1" x14ac:dyDescent="0.25">
      <c r="A12107" s="2">
        <v>43592.09375</v>
      </c>
    </row>
    <row r="12108" spans="1:1" hidden="1" x14ac:dyDescent="0.25">
      <c r="A12108" s="2">
        <v>43592.104166666664</v>
      </c>
    </row>
    <row r="12109" spans="1:1" hidden="1" x14ac:dyDescent="0.25">
      <c r="A12109" s="2">
        <v>43592.114583333336</v>
      </c>
    </row>
    <row r="12110" spans="1:1" hidden="1" x14ac:dyDescent="0.25">
      <c r="A12110" s="2">
        <v>43592.125</v>
      </c>
    </row>
    <row r="12111" spans="1:1" hidden="1" x14ac:dyDescent="0.25">
      <c r="A12111" s="2">
        <v>43592.135416666664</v>
      </c>
    </row>
    <row r="12112" spans="1:1" hidden="1" x14ac:dyDescent="0.25">
      <c r="A12112" s="2">
        <v>43592.145833333336</v>
      </c>
    </row>
    <row r="12113" spans="1:1" hidden="1" x14ac:dyDescent="0.25">
      <c r="A12113" s="2">
        <v>43592.15625</v>
      </c>
    </row>
    <row r="12114" spans="1:1" hidden="1" x14ac:dyDescent="0.25">
      <c r="A12114" s="2">
        <v>43592.166666666664</v>
      </c>
    </row>
    <row r="12115" spans="1:1" hidden="1" x14ac:dyDescent="0.25">
      <c r="A12115" s="2">
        <v>43592.177083333336</v>
      </c>
    </row>
    <row r="12116" spans="1:1" hidden="1" x14ac:dyDescent="0.25">
      <c r="A12116" s="2">
        <v>43592.1875</v>
      </c>
    </row>
    <row r="12117" spans="1:1" hidden="1" x14ac:dyDescent="0.25">
      <c r="A12117" s="2">
        <v>43592.197916666664</v>
      </c>
    </row>
    <row r="12118" spans="1:1" hidden="1" x14ac:dyDescent="0.25">
      <c r="A12118" s="2">
        <v>43592.208333333336</v>
      </c>
    </row>
    <row r="12119" spans="1:1" hidden="1" x14ac:dyDescent="0.25">
      <c r="A12119" s="2">
        <v>43592.21875</v>
      </c>
    </row>
    <row r="12120" spans="1:1" hidden="1" x14ac:dyDescent="0.25">
      <c r="A12120" s="2">
        <v>43592.229166666664</v>
      </c>
    </row>
    <row r="12121" spans="1:1" hidden="1" x14ac:dyDescent="0.25">
      <c r="A12121" s="2">
        <v>43592.239583333336</v>
      </c>
    </row>
    <row r="12122" spans="1:1" hidden="1" x14ac:dyDescent="0.25">
      <c r="A12122" s="2">
        <v>43592.25</v>
      </c>
    </row>
    <row r="12123" spans="1:1" hidden="1" x14ac:dyDescent="0.25">
      <c r="A12123" s="2">
        <v>43592.260416666664</v>
      </c>
    </row>
    <row r="12124" spans="1:1" hidden="1" x14ac:dyDescent="0.25">
      <c r="A12124" s="2">
        <v>43592.270833333336</v>
      </c>
    </row>
    <row r="12125" spans="1:1" hidden="1" x14ac:dyDescent="0.25">
      <c r="A12125" s="2">
        <v>43592.28125</v>
      </c>
    </row>
    <row r="12126" spans="1:1" hidden="1" x14ac:dyDescent="0.25">
      <c r="A12126" s="2">
        <v>43592.291666666664</v>
      </c>
    </row>
    <row r="12127" spans="1:1" hidden="1" x14ac:dyDescent="0.25">
      <c r="A12127" s="2">
        <v>43592.302083333336</v>
      </c>
    </row>
    <row r="12128" spans="1:1" hidden="1" x14ac:dyDescent="0.25">
      <c r="A12128" s="2">
        <v>43592.3125</v>
      </c>
    </row>
    <row r="12129" spans="1:1" hidden="1" x14ac:dyDescent="0.25">
      <c r="A12129" s="2">
        <v>43592.322916666664</v>
      </c>
    </row>
    <row r="12130" spans="1:1" hidden="1" x14ac:dyDescent="0.25">
      <c r="A12130" s="2">
        <v>43592.333333333336</v>
      </c>
    </row>
    <row r="12131" spans="1:1" hidden="1" x14ac:dyDescent="0.25">
      <c r="A12131" s="2">
        <v>43592.34375</v>
      </c>
    </row>
    <row r="12132" spans="1:1" hidden="1" x14ac:dyDescent="0.25">
      <c r="A12132" s="2">
        <v>43592.354166666664</v>
      </c>
    </row>
    <row r="12133" spans="1:1" hidden="1" x14ac:dyDescent="0.25">
      <c r="A12133" s="2">
        <v>43592.364583333336</v>
      </c>
    </row>
    <row r="12134" spans="1:1" hidden="1" x14ac:dyDescent="0.25">
      <c r="A12134" s="2">
        <v>43592.375</v>
      </c>
    </row>
    <row r="12135" spans="1:1" hidden="1" x14ac:dyDescent="0.25">
      <c r="A12135" s="2">
        <v>43592.385416666664</v>
      </c>
    </row>
    <row r="12136" spans="1:1" hidden="1" x14ac:dyDescent="0.25">
      <c r="A12136" s="2">
        <v>43592.395833333336</v>
      </c>
    </row>
    <row r="12137" spans="1:1" hidden="1" x14ac:dyDescent="0.25">
      <c r="A12137" s="2">
        <v>43592.40625</v>
      </c>
    </row>
    <row r="12138" spans="1:1" hidden="1" x14ac:dyDescent="0.25">
      <c r="A12138" s="2">
        <v>43592.416666666664</v>
      </c>
    </row>
    <row r="12139" spans="1:1" hidden="1" x14ac:dyDescent="0.25">
      <c r="A12139" s="2">
        <v>43592.427083333336</v>
      </c>
    </row>
    <row r="12140" spans="1:1" hidden="1" x14ac:dyDescent="0.25">
      <c r="A12140" s="2">
        <v>43592.4375</v>
      </c>
    </row>
    <row r="12141" spans="1:1" hidden="1" x14ac:dyDescent="0.25">
      <c r="A12141" s="2">
        <v>43592.447916666664</v>
      </c>
    </row>
    <row r="12142" spans="1:1" hidden="1" x14ac:dyDescent="0.25">
      <c r="A12142" s="2">
        <v>43592.458333333336</v>
      </c>
    </row>
    <row r="12143" spans="1:1" hidden="1" x14ac:dyDescent="0.25">
      <c r="A12143" s="2">
        <v>43592.46875</v>
      </c>
    </row>
    <row r="12144" spans="1:1" hidden="1" x14ac:dyDescent="0.25">
      <c r="A12144" s="2">
        <v>43592.479166666664</v>
      </c>
    </row>
    <row r="12145" spans="1:1" hidden="1" x14ac:dyDescent="0.25">
      <c r="A12145" s="2">
        <v>43592.489583333336</v>
      </c>
    </row>
    <row r="12146" spans="1:1" hidden="1" x14ac:dyDescent="0.25">
      <c r="A12146" s="2">
        <v>43592.5</v>
      </c>
    </row>
    <row r="12147" spans="1:1" hidden="1" x14ac:dyDescent="0.25">
      <c r="A12147" s="2">
        <v>43592.510416666664</v>
      </c>
    </row>
    <row r="12148" spans="1:1" hidden="1" x14ac:dyDescent="0.25">
      <c r="A12148" s="2">
        <v>43592.520833333336</v>
      </c>
    </row>
    <row r="12149" spans="1:1" hidden="1" x14ac:dyDescent="0.25">
      <c r="A12149" s="2">
        <v>43592.53125</v>
      </c>
    </row>
    <row r="12150" spans="1:1" hidden="1" x14ac:dyDescent="0.25">
      <c r="A12150" s="2">
        <v>43592.541666666664</v>
      </c>
    </row>
    <row r="12151" spans="1:1" hidden="1" x14ac:dyDescent="0.25">
      <c r="A12151" s="2">
        <v>43592.552083333336</v>
      </c>
    </row>
    <row r="12152" spans="1:1" hidden="1" x14ac:dyDescent="0.25">
      <c r="A12152" s="2">
        <v>43592.5625</v>
      </c>
    </row>
    <row r="12153" spans="1:1" hidden="1" x14ac:dyDescent="0.25">
      <c r="A12153" s="2">
        <v>43592.572916666664</v>
      </c>
    </row>
    <row r="12154" spans="1:1" hidden="1" x14ac:dyDescent="0.25">
      <c r="A12154" s="2">
        <v>43592.583333333336</v>
      </c>
    </row>
    <row r="12155" spans="1:1" hidden="1" x14ac:dyDescent="0.25">
      <c r="A12155" s="2">
        <v>43592.59375</v>
      </c>
    </row>
    <row r="12156" spans="1:1" hidden="1" x14ac:dyDescent="0.25">
      <c r="A12156" s="2">
        <v>43592.604166666664</v>
      </c>
    </row>
    <row r="12157" spans="1:1" hidden="1" x14ac:dyDescent="0.25">
      <c r="A12157" s="2">
        <v>43592.614583333336</v>
      </c>
    </row>
    <row r="12158" spans="1:1" hidden="1" x14ac:dyDescent="0.25">
      <c r="A12158" s="2">
        <v>43592.625</v>
      </c>
    </row>
    <row r="12159" spans="1:1" hidden="1" x14ac:dyDescent="0.25">
      <c r="A12159" s="2">
        <v>43592.635416666664</v>
      </c>
    </row>
    <row r="12160" spans="1:1" hidden="1" x14ac:dyDescent="0.25">
      <c r="A12160" s="2">
        <v>43592.645833333336</v>
      </c>
    </row>
    <row r="12161" spans="1:1" hidden="1" x14ac:dyDescent="0.25">
      <c r="A12161" s="2">
        <v>43592.65625</v>
      </c>
    </row>
    <row r="12162" spans="1:1" hidden="1" x14ac:dyDescent="0.25">
      <c r="A12162" s="2">
        <v>43592.666666666664</v>
      </c>
    </row>
    <row r="12163" spans="1:1" hidden="1" x14ac:dyDescent="0.25">
      <c r="A12163" s="2">
        <v>43592.677083333336</v>
      </c>
    </row>
    <row r="12164" spans="1:1" hidden="1" x14ac:dyDescent="0.25">
      <c r="A12164" s="2">
        <v>43592.6875</v>
      </c>
    </row>
    <row r="12165" spans="1:1" hidden="1" x14ac:dyDescent="0.25">
      <c r="A12165" s="2">
        <v>43592.697916666664</v>
      </c>
    </row>
    <row r="12166" spans="1:1" hidden="1" x14ac:dyDescent="0.25">
      <c r="A12166" s="2">
        <v>43592.708333333336</v>
      </c>
    </row>
    <row r="12167" spans="1:1" hidden="1" x14ac:dyDescent="0.25">
      <c r="A12167" s="2">
        <v>43592.71875</v>
      </c>
    </row>
    <row r="12168" spans="1:1" hidden="1" x14ac:dyDescent="0.25">
      <c r="A12168" s="2">
        <v>43592.729166666664</v>
      </c>
    </row>
    <row r="12169" spans="1:1" hidden="1" x14ac:dyDescent="0.25">
      <c r="A12169" s="2">
        <v>43592.739583333336</v>
      </c>
    </row>
    <row r="12170" spans="1:1" hidden="1" x14ac:dyDescent="0.25">
      <c r="A12170" s="2">
        <v>43592.75</v>
      </c>
    </row>
    <row r="12171" spans="1:1" hidden="1" x14ac:dyDescent="0.25">
      <c r="A12171" s="2">
        <v>43592.760416666664</v>
      </c>
    </row>
    <row r="12172" spans="1:1" hidden="1" x14ac:dyDescent="0.25">
      <c r="A12172" s="2">
        <v>43592.770833333336</v>
      </c>
    </row>
    <row r="12173" spans="1:1" hidden="1" x14ac:dyDescent="0.25">
      <c r="A12173" s="2">
        <v>43592.78125</v>
      </c>
    </row>
    <row r="12174" spans="1:1" hidden="1" x14ac:dyDescent="0.25">
      <c r="A12174" s="2">
        <v>43592.791666666664</v>
      </c>
    </row>
    <row r="12175" spans="1:1" hidden="1" x14ac:dyDescent="0.25">
      <c r="A12175" s="2">
        <v>43592.802083333336</v>
      </c>
    </row>
    <row r="12176" spans="1:1" hidden="1" x14ac:dyDescent="0.25">
      <c r="A12176" s="2">
        <v>43592.8125</v>
      </c>
    </row>
    <row r="12177" spans="1:1" hidden="1" x14ac:dyDescent="0.25">
      <c r="A12177" s="2">
        <v>43592.822916666664</v>
      </c>
    </row>
    <row r="12178" spans="1:1" hidden="1" x14ac:dyDescent="0.25">
      <c r="A12178" s="2">
        <v>43592.833333333336</v>
      </c>
    </row>
    <row r="12179" spans="1:1" hidden="1" x14ac:dyDescent="0.25">
      <c r="A12179" s="2">
        <v>43592.84375</v>
      </c>
    </row>
    <row r="12180" spans="1:1" hidden="1" x14ac:dyDescent="0.25">
      <c r="A12180" s="2">
        <v>43592.854166666664</v>
      </c>
    </row>
    <row r="12181" spans="1:1" hidden="1" x14ac:dyDescent="0.25">
      <c r="A12181" s="2">
        <v>43592.864583333336</v>
      </c>
    </row>
    <row r="12182" spans="1:1" hidden="1" x14ac:dyDescent="0.25">
      <c r="A12182" s="2">
        <v>43592.875</v>
      </c>
    </row>
    <row r="12183" spans="1:1" hidden="1" x14ac:dyDescent="0.25">
      <c r="A12183" s="2">
        <v>43592.885416666664</v>
      </c>
    </row>
    <row r="12184" spans="1:1" hidden="1" x14ac:dyDescent="0.25">
      <c r="A12184" s="2">
        <v>43592.895833333336</v>
      </c>
    </row>
    <row r="12185" spans="1:1" hidden="1" x14ac:dyDescent="0.25">
      <c r="A12185" s="2">
        <v>43592.90625</v>
      </c>
    </row>
    <row r="12186" spans="1:1" hidden="1" x14ac:dyDescent="0.25">
      <c r="A12186" s="2">
        <v>43592.916666666664</v>
      </c>
    </row>
    <row r="12187" spans="1:1" hidden="1" x14ac:dyDescent="0.25">
      <c r="A12187" s="2">
        <v>43592.927083333336</v>
      </c>
    </row>
    <row r="12188" spans="1:1" hidden="1" x14ac:dyDescent="0.25">
      <c r="A12188" s="2">
        <v>43592.9375</v>
      </c>
    </row>
    <row r="12189" spans="1:1" hidden="1" x14ac:dyDescent="0.25">
      <c r="A12189" s="2">
        <v>43592.947916666664</v>
      </c>
    </row>
    <row r="12190" spans="1:1" hidden="1" x14ac:dyDescent="0.25">
      <c r="A12190" s="2">
        <v>43592.958333333336</v>
      </c>
    </row>
    <row r="12191" spans="1:1" hidden="1" x14ac:dyDescent="0.25">
      <c r="A12191" s="2">
        <v>43592.96875</v>
      </c>
    </row>
    <row r="12192" spans="1:1" hidden="1" x14ac:dyDescent="0.25">
      <c r="A12192" s="2">
        <v>43592.979166666664</v>
      </c>
    </row>
    <row r="12193" spans="1:1" hidden="1" x14ac:dyDescent="0.25">
      <c r="A12193" s="2">
        <v>43592.989583333336</v>
      </c>
    </row>
    <row r="12194" spans="1:1" hidden="1" x14ac:dyDescent="0.25">
      <c r="A12194" s="2">
        <v>43593</v>
      </c>
    </row>
    <row r="12195" spans="1:1" hidden="1" x14ac:dyDescent="0.25">
      <c r="A12195" s="2">
        <v>43593.010416666664</v>
      </c>
    </row>
    <row r="12196" spans="1:1" hidden="1" x14ac:dyDescent="0.25">
      <c r="A12196" s="2">
        <v>43593.020833333336</v>
      </c>
    </row>
    <row r="12197" spans="1:1" hidden="1" x14ac:dyDescent="0.25">
      <c r="A12197" s="2">
        <v>43593.03125</v>
      </c>
    </row>
    <row r="12198" spans="1:1" hidden="1" x14ac:dyDescent="0.25">
      <c r="A12198" s="2">
        <v>43593.041666666664</v>
      </c>
    </row>
    <row r="12199" spans="1:1" hidden="1" x14ac:dyDescent="0.25">
      <c r="A12199" s="2">
        <v>43593.052083333336</v>
      </c>
    </row>
    <row r="12200" spans="1:1" hidden="1" x14ac:dyDescent="0.25">
      <c r="A12200" s="2">
        <v>43593.0625</v>
      </c>
    </row>
    <row r="12201" spans="1:1" hidden="1" x14ac:dyDescent="0.25">
      <c r="A12201" s="2">
        <v>43593.072916666664</v>
      </c>
    </row>
    <row r="12202" spans="1:1" hidden="1" x14ac:dyDescent="0.25">
      <c r="A12202" s="2">
        <v>43593.083333333336</v>
      </c>
    </row>
    <row r="12203" spans="1:1" hidden="1" x14ac:dyDescent="0.25">
      <c r="A12203" s="2">
        <v>43593.09375</v>
      </c>
    </row>
    <row r="12204" spans="1:1" hidden="1" x14ac:dyDescent="0.25">
      <c r="A12204" s="2">
        <v>43593.104166666664</v>
      </c>
    </row>
    <row r="12205" spans="1:1" hidden="1" x14ac:dyDescent="0.25">
      <c r="A12205" s="2">
        <v>43593.114583333336</v>
      </c>
    </row>
    <row r="12206" spans="1:1" hidden="1" x14ac:dyDescent="0.25">
      <c r="A12206" s="2">
        <v>43593.125</v>
      </c>
    </row>
    <row r="12207" spans="1:1" hidden="1" x14ac:dyDescent="0.25">
      <c r="A12207" s="2">
        <v>43593.135416666664</v>
      </c>
    </row>
    <row r="12208" spans="1:1" hidden="1" x14ac:dyDescent="0.25">
      <c r="A12208" s="2">
        <v>43593.145833333336</v>
      </c>
    </row>
    <row r="12209" spans="1:1" hidden="1" x14ac:dyDescent="0.25">
      <c r="A12209" s="2">
        <v>43593.15625</v>
      </c>
    </row>
    <row r="12210" spans="1:1" hidden="1" x14ac:dyDescent="0.25">
      <c r="A12210" s="2">
        <v>43593.166666666664</v>
      </c>
    </row>
    <row r="12211" spans="1:1" hidden="1" x14ac:dyDescent="0.25">
      <c r="A12211" s="2">
        <v>43593.177083333336</v>
      </c>
    </row>
    <row r="12212" spans="1:1" hidden="1" x14ac:dyDescent="0.25">
      <c r="A12212" s="2">
        <v>43593.1875</v>
      </c>
    </row>
    <row r="12213" spans="1:1" hidden="1" x14ac:dyDescent="0.25">
      <c r="A12213" s="2">
        <v>43593.197916666664</v>
      </c>
    </row>
    <row r="12214" spans="1:1" hidden="1" x14ac:dyDescent="0.25">
      <c r="A12214" s="2">
        <v>43593.208333333336</v>
      </c>
    </row>
    <row r="12215" spans="1:1" hidden="1" x14ac:dyDescent="0.25">
      <c r="A12215" s="2">
        <v>43593.21875</v>
      </c>
    </row>
    <row r="12216" spans="1:1" hidden="1" x14ac:dyDescent="0.25">
      <c r="A12216" s="2">
        <v>43593.229166666664</v>
      </c>
    </row>
    <row r="12217" spans="1:1" hidden="1" x14ac:dyDescent="0.25">
      <c r="A12217" s="2">
        <v>43593.239583333336</v>
      </c>
    </row>
    <row r="12218" spans="1:1" hidden="1" x14ac:dyDescent="0.25">
      <c r="A12218" s="2">
        <v>43593.25</v>
      </c>
    </row>
    <row r="12219" spans="1:1" hidden="1" x14ac:dyDescent="0.25">
      <c r="A12219" s="2">
        <v>43593.260416666664</v>
      </c>
    </row>
    <row r="12220" spans="1:1" hidden="1" x14ac:dyDescent="0.25">
      <c r="A12220" s="2">
        <v>43593.270833333336</v>
      </c>
    </row>
    <row r="12221" spans="1:1" hidden="1" x14ac:dyDescent="0.25">
      <c r="A12221" s="2">
        <v>43593.28125</v>
      </c>
    </row>
    <row r="12222" spans="1:1" hidden="1" x14ac:dyDescent="0.25">
      <c r="A12222" s="2">
        <v>43593.291666666664</v>
      </c>
    </row>
    <row r="12223" spans="1:1" hidden="1" x14ac:dyDescent="0.25">
      <c r="A12223" s="2">
        <v>43593.302083333336</v>
      </c>
    </row>
    <row r="12224" spans="1:1" hidden="1" x14ac:dyDescent="0.25">
      <c r="A12224" s="2">
        <v>43593.3125</v>
      </c>
    </row>
    <row r="12225" spans="1:1" hidden="1" x14ac:dyDescent="0.25">
      <c r="A12225" s="2">
        <v>43593.322916666664</v>
      </c>
    </row>
    <row r="12226" spans="1:1" hidden="1" x14ac:dyDescent="0.25">
      <c r="A12226" s="2">
        <v>43593.333333333336</v>
      </c>
    </row>
    <row r="12227" spans="1:1" hidden="1" x14ac:dyDescent="0.25">
      <c r="A12227" s="2">
        <v>43593.34375</v>
      </c>
    </row>
    <row r="12228" spans="1:1" hidden="1" x14ac:dyDescent="0.25">
      <c r="A12228" s="2">
        <v>43593.354166666664</v>
      </c>
    </row>
    <row r="12229" spans="1:1" hidden="1" x14ac:dyDescent="0.25">
      <c r="A12229" s="2">
        <v>43593.364583333336</v>
      </c>
    </row>
    <row r="12230" spans="1:1" hidden="1" x14ac:dyDescent="0.25">
      <c r="A12230" s="2">
        <v>43593.375</v>
      </c>
    </row>
    <row r="12231" spans="1:1" hidden="1" x14ac:dyDescent="0.25">
      <c r="A12231" s="2">
        <v>43593.385416666664</v>
      </c>
    </row>
    <row r="12232" spans="1:1" hidden="1" x14ac:dyDescent="0.25">
      <c r="A12232" s="2">
        <v>43593.395833333336</v>
      </c>
    </row>
    <row r="12233" spans="1:1" hidden="1" x14ac:dyDescent="0.25">
      <c r="A12233" s="2">
        <v>43593.40625</v>
      </c>
    </row>
    <row r="12234" spans="1:1" hidden="1" x14ac:dyDescent="0.25">
      <c r="A12234" s="2">
        <v>43593.416666666664</v>
      </c>
    </row>
    <row r="12235" spans="1:1" hidden="1" x14ac:dyDescent="0.25">
      <c r="A12235" s="2">
        <v>43593.427083333336</v>
      </c>
    </row>
    <row r="12236" spans="1:1" hidden="1" x14ac:dyDescent="0.25">
      <c r="A12236" s="2">
        <v>43593.4375</v>
      </c>
    </row>
    <row r="12237" spans="1:1" hidden="1" x14ac:dyDescent="0.25">
      <c r="A12237" s="2">
        <v>43593.447916666664</v>
      </c>
    </row>
    <row r="12238" spans="1:1" hidden="1" x14ac:dyDescent="0.25">
      <c r="A12238" s="2">
        <v>43593.458333333336</v>
      </c>
    </row>
    <row r="12239" spans="1:1" hidden="1" x14ac:dyDescent="0.25">
      <c r="A12239" s="2">
        <v>43593.46875</v>
      </c>
    </row>
    <row r="12240" spans="1:1" hidden="1" x14ac:dyDescent="0.25">
      <c r="A12240" s="2">
        <v>43593.479166666664</v>
      </c>
    </row>
    <row r="12241" spans="1:1" hidden="1" x14ac:dyDescent="0.25">
      <c r="A12241" s="2">
        <v>43593.489583333336</v>
      </c>
    </row>
    <row r="12242" spans="1:1" hidden="1" x14ac:dyDescent="0.25">
      <c r="A12242" s="2">
        <v>43593.5</v>
      </c>
    </row>
    <row r="12243" spans="1:1" hidden="1" x14ac:dyDescent="0.25">
      <c r="A12243" s="2">
        <v>43593.510416666664</v>
      </c>
    </row>
    <row r="12244" spans="1:1" hidden="1" x14ac:dyDescent="0.25">
      <c r="A12244" s="2">
        <v>43593.520833333336</v>
      </c>
    </row>
    <row r="12245" spans="1:1" hidden="1" x14ac:dyDescent="0.25">
      <c r="A12245" s="2">
        <v>43593.53125</v>
      </c>
    </row>
    <row r="12246" spans="1:1" hidden="1" x14ac:dyDescent="0.25">
      <c r="A12246" s="2">
        <v>43593.541666666664</v>
      </c>
    </row>
    <row r="12247" spans="1:1" hidden="1" x14ac:dyDescent="0.25">
      <c r="A12247" s="2">
        <v>43593.552083333336</v>
      </c>
    </row>
    <row r="12248" spans="1:1" hidden="1" x14ac:dyDescent="0.25">
      <c r="A12248" s="2">
        <v>43593.5625</v>
      </c>
    </row>
    <row r="12249" spans="1:1" hidden="1" x14ac:dyDescent="0.25">
      <c r="A12249" s="2">
        <v>43593.572916666664</v>
      </c>
    </row>
    <row r="12250" spans="1:1" hidden="1" x14ac:dyDescent="0.25">
      <c r="A12250" s="2">
        <v>43593.583333333336</v>
      </c>
    </row>
    <row r="12251" spans="1:1" hidden="1" x14ac:dyDescent="0.25">
      <c r="A12251" s="2">
        <v>43593.59375</v>
      </c>
    </row>
    <row r="12252" spans="1:1" hidden="1" x14ac:dyDescent="0.25">
      <c r="A12252" s="2">
        <v>43593.604166666664</v>
      </c>
    </row>
    <row r="12253" spans="1:1" hidden="1" x14ac:dyDescent="0.25">
      <c r="A12253" s="2">
        <v>43593.614583333336</v>
      </c>
    </row>
    <row r="12254" spans="1:1" hidden="1" x14ac:dyDescent="0.25">
      <c r="A12254" s="2">
        <v>43593.625</v>
      </c>
    </row>
    <row r="12255" spans="1:1" hidden="1" x14ac:dyDescent="0.25">
      <c r="A12255" s="2">
        <v>43593.635416666664</v>
      </c>
    </row>
    <row r="12256" spans="1:1" hidden="1" x14ac:dyDescent="0.25">
      <c r="A12256" s="2">
        <v>43593.645833333336</v>
      </c>
    </row>
    <row r="12257" spans="1:1" hidden="1" x14ac:dyDescent="0.25">
      <c r="A12257" s="2">
        <v>43593.65625</v>
      </c>
    </row>
    <row r="12258" spans="1:1" hidden="1" x14ac:dyDescent="0.25">
      <c r="A12258" s="2">
        <v>43593.666666666664</v>
      </c>
    </row>
    <row r="12259" spans="1:1" hidden="1" x14ac:dyDescent="0.25">
      <c r="A12259" s="2">
        <v>43593.677083333336</v>
      </c>
    </row>
    <row r="12260" spans="1:1" hidden="1" x14ac:dyDescent="0.25">
      <c r="A12260" s="2">
        <v>43593.6875</v>
      </c>
    </row>
    <row r="12261" spans="1:1" hidden="1" x14ac:dyDescent="0.25">
      <c r="A12261" s="2">
        <v>43593.697916666664</v>
      </c>
    </row>
    <row r="12262" spans="1:1" hidden="1" x14ac:dyDescent="0.25">
      <c r="A12262" s="2">
        <v>43593.708333333336</v>
      </c>
    </row>
    <row r="12263" spans="1:1" hidden="1" x14ac:dyDescent="0.25">
      <c r="A12263" s="2">
        <v>43593.71875</v>
      </c>
    </row>
    <row r="12264" spans="1:1" hidden="1" x14ac:dyDescent="0.25">
      <c r="A12264" s="2">
        <v>43593.729166666664</v>
      </c>
    </row>
    <row r="12265" spans="1:1" hidden="1" x14ac:dyDescent="0.25">
      <c r="A12265" s="2">
        <v>43593.739583333336</v>
      </c>
    </row>
    <row r="12266" spans="1:1" hidden="1" x14ac:dyDescent="0.25">
      <c r="A12266" s="2">
        <v>43593.75</v>
      </c>
    </row>
    <row r="12267" spans="1:1" hidden="1" x14ac:dyDescent="0.25">
      <c r="A12267" s="2">
        <v>43593.760416666664</v>
      </c>
    </row>
    <row r="12268" spans="1:1" hidden="1" x14ac:dyDescent="0.25">
      <c r="A12268" s="2">
        <v>43593.770833333336</v>
      </c>
    </row>
    <row r="12269" spans="1:1" hidden="1" x14ac:dyDescent="0.25">
      <c r="A12269" s="2">
        <v>43593.78125</v>
      </c>
    </row>
    <row r="12270" spans="1:1" hidden="1" x14ac:dyDescent="0.25">
      <c r="A12270" s="2">
        <v>43593.791666666664</v>
      </c>
    </row>
    <row r="12271" spans="1:1" hidden="1" x14ac:dyDescent="0.25">
      <c r="A12271" s="2">
        <v>43593.802083333336</v>
      </c>
    </row>
    <row r="12272" spans="1:1" hidden="1" x14ac:dyDescent="0.25">
      <c r="A12272" s="2">
        <v>43593.8125</v>
      </c>
    </row>
    <row r="12273" spans="1:1" hidden="1" x14ac:dyDescent="0.25">
      <c r="A12273" s="2">
        <v>43593.822916666664</v>
      </c>
    </row>
    <row r="12274" spans="1:1" hidden="1" x14ac:dyDescent="0.25">
      <c r="A12274" s="2">
        <v>43593.833333333336</v>
      </c>
    </row>
    <row r="12275" spans="1:1" hidden="1" x14ac:dyDescent="0.25">
      <c r="A12275" s="2">
        <v>43593.84375</v>
      </c>
    </row>
    <row r="12276" spans="1:1" hidden="1" x14ac:dyDescent="0.25">
      <c r="A12276" s="2">
        <v>43593.854166666664</v>
      </c>
    </row>
    <row r="12277" spans="1:1" hidden="1" x14ac:dyDescent="0.25">
      <c r="A12277" s="2">
        <v>43593.864583333336</v>
      </c>
    </row>
    <row r="12278" spans="1:1" hidden="1" x14ac:dyDescent="0.25">
      <c r="A12278" s="2">
        <v>43593.875</v>
      </c>
    </row>
    <row r="12279" spans="1:1" hidden="1" x14ac:dyDescent="0.25">
      <c r="A12279" s="2">
        <v>43593.885416666664</v>
      </c>
    </row>
    <row r="12280" spans="1:1" hidden="1" x14ac:dyDescent="0.25">
      <c r="A12280" s="2">
        <v>43593.895833333336</v>
      </c>
    </row>
    <row r="12281" spans="1:1" hidden="1" x14ac:dyDescent="0.25">
      <c r="A12281" s="2">
        <v>43593.90625</v>
      </c>
    </row>
    <row r="12282" spans="1:1" hidden="1" x14ac:dyDescent="0.25">
      <c r="A12282" s="2">
        <v>43593.916666666664</v>
      </c>
    </row>
    <row r="12283" spans="1:1" hidden="1" x14ac:dyDescent="0.25">
      <c r="A12283" s="2">
        <v>43593.927083333336</v>
      </c>
    </row>
    <row r="12284" spans="1:1" hidden="1" x14ac:dyDescent="0.25">
      <c r="A12284" s="2">
        <v>43593.9375</v>
      </c>
    </row>
    <row r="12285" spans="1:1" hidden="1" x14ac:dyDescent="0.25">
      <c r="A12285" s="2">
        <v>43593.947916666664</v>
      </c>
    </row>
    <row r="12286" spans="1:1" hidden="1" x14ac:dyDescent="0.25">
      <c r="A12286" s="2">
        <v>43593.958333333336</v>
      </c>
    </row>
    <row r="12287" spans="1:1" hidden="1" x14ac:dyDescent="0.25">
      <c r="A12287" s="2">
        <v>43593.96875</v>
      </c>
    </row>
    <row r="12288" spans="1:1" hidden="1" x14ac:dyDescent="0.25">
      <c r="A12288" s="2">
        <v>43593.979166666664</v>
      </c>
    </row>
    <row r="12289" spans="1:1" hidden="1" x14ac:dyDescent="0.25">
      <c r="A12289" s="2">
        <v>43593.989583333336</v>
      </c>
    </row>
    <row r="12290" spans="1:1" hidden="1" x14ac:dyDescent="0.25">
      <c r="A12290" s="2">
        <v>43594</v>
      </c>
    </row>
    <row r="12291" spans="1:1" hidden="1" x14ac:dyDescent="0.25">
      <c r="A12291" s="2">
        <v>43594.010416666664</v>
      </c>
    </row>
    <row r="12292" spans="1:1" hidden="1" x14ac:dyDescent="0.25">
      <c r="A12292" s="2">
        <v>43594.020833333336</v>
      </c>
    </row>
    <row r="12293" spans="1:1" hidden="1" x14ac:dyDescent="0.25">
      <c r="A12293" s="2">
        <v>43594.03125</v>
      </c>
    </row>
    <row r="12294" spans="1:1" hidden="1" x14ac:dyDescent="0.25">
      <c r="A12294" s="2">
        <v>43594.041666666664</v>
      </c>
    </row>
    <row r="12295" spans="1:1" hidden="1" x14ac:dyDescent="0.25">
      <c r="A12295" s="2">
        <v>43594.052083333336</v>
      </c>
    </row>
    <row r="12296" spans="1:1" hidden="1" x14ac:dyDescent="0.25">
      <c r="A12296" s="2">
        <v>43594.0625</v>
      </c>
    </row>
    <row r="12297" spans="1:1" hidden="1" x14ac:dyDescent="0.25">
      <c r="A12297" s="2">
        <v>43594.072916666664</v>
      </c>
    </row>
    <row r="12298" spans="1:1" hidden="1" x14ac:dyDescent="0.25">
      <c r="A12298" s="2">
        <v>43594.083333333336</v>
      </c>
    </row>
    <row r="12299" spans="1:1" hidden="1" x14ac:dyDescent="0.25">
      <c r="A12299" s="2">
        <v>43594.09375</v>
      </c>
    </row>
    <row r="12300" spans="1:1" hidden="1" x14ac:dyDescent="0.25">
      <c r="A12300" s="2">
        <v>43594.104166666664</v>
      </c>
    </row>
    <row r="12301" spans="1:1" hidden="1" x14ac:dyDescent="0.25">
      <c r="A12301" s="2">
        <v>43594.114583333336</v>
      </c>
    </row>
    <row r="12302" spans="1:1" hidden="1" x14ac:dyDescent="0.25">
      <c r="A12302" s="2">
        <v>43594.125</v>
      </c>
    </row>
    <row r="12303" spans="1:1" hidden="1" x14ac:dyDescent="0.25">
      <c r="A12303" s="2">
        <v>43594.135416666664</v>
      </c>
    </row>
    <row r="12304" spans="1:1" hidden="1" x14ac:dyDescent="0.25">
      <c r="A12304" s="2">
        <v>43594.145833333336</v>
      </c>
    </row>
    <row r="12305" spans="1:1" hidden="1" x14ac:dyDescent="0.25">
      <c r="A12305" s="2">
        <v>43594.15625</v>
      </c>
    </row>
    <row r="12306" spans="1:1" hidden="1" x14ac:dyDescent="0.25">
      <c r="A12306" s="2">
        <v>43594.166666666664</v>
      </c>
    </row>
    <row r="12307" spans="1:1" hidden="1" x14ac:dyDescent="0.25">
      <c r="A12307" s="2">
        <v>43594.177083333336</v>
      </c>
    </row>
    <row r="12308" spans="1:1" hidden="1" x14ac:dyDescent="0.25">
      <c r="A12308" s="2">
        <v>43594.1875</v>
      </c>
    </row>
    <row r="12309" spans="1:1" hidden="1" x14ac:dyDescent="0.25">
      <c r="A12309" s="2">
        <v>43594.197916666664</v>
      </c>
    </row>
    <row r="12310" spans="1:1" hidden="1" x14ac:dyDescent="0.25">
      <c r="A12310" s="2">
        <v>43594.208333333336</v>
      </c>
    </row>
    <row r="12311" spans="1:1" hidden="1" x14ac:dyDescent="0.25">
      <c r="A12311" s="2">
        <v>43594.21875</v>
      </c>
    </row>
    <row r="12312" spans="1:1" hidden="1" x14ac:dyDescent="0.25">
      <c r="A12312" s="2">
        <v>43594.229166666664</v>
      </c>
    </row>
    <row r="12313" spans="1:1" hidden="1" x14ac:dyDescent="0.25">
      <c r="A12313" s="2">
        <v>43594.239583333336</v>
      </c>
    </row>
    <row r="12314" spans="1:1" hidden="1" x14ac:dyDescent="0.25">
      <c r="A12314" s="2">
        <v>43594.25</v>
      </c>
    </row>
    <row r="12315" spans="1:1" hidden="1" x14ac:dyDescent="0.25">
      <c r="A12315" s="2">
        <v>43594.260416666664</v>
      </c>
    </row>
    <row r="12316" spans="1:1" hidden="1" x14ac:dyDescent="0.25">
      <c r="A12316" s="2">
        <v>43594.270833333336</v>
      </c>
    </row>
    <row r="12317" spans="1:1" hidden="1" x14ac:dyDescent="0.25">
      <c r="A12317" s="2">
        <v>43594.28125</v>
      </c>
    </row>
    <row r="12318" spans="1:1" hidden="1" x14ac:dyDescent="0.25">
      <c r="A12318" s="2">
        <v>43594.291666666664</v>
      </c>
    </row>
    <row r="12319" spans="1:1" hidden="1" x14ac:dyDescent="0.25">
      <c r="A12319" s="2">
        <v>43594.302083333336</v>
      </c>
    </row>
    <row r="12320" spans="1:1" hidden="1" x14ac:dyDescent="0.25">
      <c r="A12320" s="2">
        <v>43594.3125</v>
      </c>
    </row>
    <row r="12321" spans="1:1" hidden="1" x14ac:dyDescent="0.25">
      <c r="A12321" s="2">
        <v>43594.322916666664</v>
      </c>
    </row>
    <row r="12322" spans="1:1" hidden="1" x14ac:dyDescent="0.25">
      <c r="A12322" s="2">
        <v>43594.333333333336</v>
      </c>
    </row>
    <row r="12323" spans="1:1" hidden="1" x14ac:dyDescent="0.25">
      <c r="A12323" s="2">
        <v>43594.34375</v>
      </c>
    </row>
    <row r="12324" spans="1:1" hidden="1" x14ac:dyDescent="0.25">
      <c r="A12324" s="2">
        <v>43594.354166666664</v>
      </c>
    </row>
    <row r="12325" spans="1:1" hidden="1" x14ac:dyDescent="0.25">
      <c r="A12325" s="2">
        <v>43594.364583333336</v>
      </c>
    </row>
    <row r="12326" spans="1:1" hidden="1" x14ac:dyDescent="0.25">
      <c r="A12326" s="2">
        <v>43594.375</v>
      </c>
    </row>
    <row r="12327" spans="1:1" hidden="1" x14ac:dyDescent="0.25">
      <c r="A12327" s="2">
        <v>43594.385416666664</v>
      </c>
    </row>
    <row r="12328" spans="1:1" hidden="1" x14ac:dyDescent="0.25">
      <c r="A12328" s="2">
        <v>43594.395833333336</v>
      </c>
    </row>
    <row r="12329" spans="1:1" hidden="1" x14ac:dyDescent="0.25">
      <c r="A12329" s="2">
        <v>43594.40625</v>
      </c>
    </row>
    <row r="12330" spans="1:1" hidden="1" x14ac:dyDescent="0.25">
      <c r="A12330" s="2">
        <v>43594.416666666664</v>
      </c>
    </row>
    <row r="12331" spans="1:1" hidden="1" x14ac:dyDescent="0.25">
      <c r="A12331" s="2">
        <v>43594.427083333336</v>
      </c>
    </row>
    <row r="12332" spans="1:1" hidden="1" x14ac:dyDescent="0.25">
      <c r="A12332" s="2">
        <v>43594.4375</v>
      </c>
    </row>
    <row r="12333" spans="1:1" hidden="1" x14ac:dyDescent="0.25">
      <c r="A12333" s="2">
        <v>43594.447916666664</v>
      </c>
    </row>
    <row r="12334" spans="1:1" hidden="1" x14ac:dyDescent="0.25">
      <c r="A12334" s="2">
        <v>43594.458333333336</v>
      </c>
    </row>
    <row r="12335" spans="1:1" hidden="1" x14ac:dyDescent="0.25">
      <c r="A12335" s="2">
        <v>43594.46875</v>
      </c>
    </row>
    <row r="12336" spans="1:1" hidden="1" x14ac:dyDescent="0.25">
      <c r="A12336" s="2">
        <v>43594.479166666664</v>
      </c>
    </row>
    <row r="12337" spans="1:1" hidden="1" x14ac:dyDescent="0.25">
      <c r="A12337" s="2">
        <v>43594.489583333336</v>
      </c>
    </row>
    <row r="12338" spans="1:1" hidden="1" x14ac:dyDescent="0.25">
      <c r="A12338" s="2">
        <v>43594.5</v>
      </c>
    </row>
    <row r="12339" spans="1:1" hidden="1" x14ac:dyDescent="0.25">
      <c r="A12339" s="2">
        <v>43594.510416666664</v>
      </c>
    </row>
    <row r="12340" spans="1:1" hidden="1" x14ac:dyDescent="0.25">
      <c r="A12340" s="2">
        <v>43594.520833333336</v>
      </c>
    </row>
    <row r="12341" spans="1:1" hidden="1" x14ac:dyDescent="0.25">
      <c r="A12341" s="2">
        <v>43594.53125</v>
      </c>
    </row>
    <row r="12342" spans="1:1" hidden="1" x14ac:dyDescent="0.25">
      <c r="A12342" s="2">
        <v>43594.541666666664</v>
      </c>
    </row>
    <row r="12343" spans="1:1" hidden="1" x14ac:dyDescent="0.25">
      <c r="A12343" s="2">
        <v>43594.552083333336</v>
      </c>
    </row>
    <row r="12344" spans="1:1" hidden="1" x14ac:dyDescent="0.25">
      <c r="A12344" s="2">
        <v>43594.5625</v>
      </c>
    </row>
    <row r="12345" spans="1:1" hidden="1" x14ac:dyDescent="0.25">
      <c r="A12345" s="2">
        <v>43594.572916666664</v>
      </c>
    </row>
    <row r="12346" spans="1:1" hidden="1" x14ac:dyDescent="0.25">
      <c r="A12346" s="2">
        <v>43594.583333333336</v>
      </c>
    </row>
    <row r="12347" spans="1:1" hidden="1" x14ac:dyDescent="0.25">
      <c r="A12347" s="2">
        <v>43594.59375</v>
      </c>
    </row>
    <row r="12348" spans="1:1" hidden="1" x14ac:dyDescent="0.25">
      <c r="A12348" s="2">
        <v>43594.604166666664</v>
      </c>
    </row>
    <row r="12349" spans="1:1" hidden="1" x14ac:dyDescent="0.25">
      <c r="A12349" s="2">
        <v>43594.614583333336</v>
      </c>
    </row>
    <row r="12350" spans="1:1" hidden="1" x14ac:dyDescent="0.25">
      <c r="A12350" s="2">
        <v>43594.625</v>
      </c>
    </row>
    <row r="12351" spans="1:1" hidden="1" x14ac:dyDescent="0.25">
      <c r="A12351" s="2">
        <v>43594.635416666664</v>
      </c>
    </row>
    <row r="12352" spans="1:1" hidden="1" x14ac:dyDescent="0.25">
      <c r="A12352" s="2">
        <v>43594.645833333336</v>
      </c>
    </row>
    <row r="12353" spans="1:1" hidden="1" x14ac:dyDescent="0.25">
      <c r="A12353" s="2">
        <v>43594.65625</v>
      </c>
    </row>
    <row r="12354" spans="1:1" hidden="1" x14ac:dyDescent="0.25">
      <c r="A12354" s="2">
        <v>43594.666666666664</v>
      </c>
    </row>
    <row r="12355" spans="1:1" hidden="1" x14ac:dyDescent="0.25">
      <c r="A12355" s="2">
        <v>43594.677083333336</v>
      </c>
    </row>
    <row r="12356" spans="1:1" hidden="1" x14ac:dyDescent="0.25">
      <c r="A12356" s="2">
        <v>43594.6875</v>
      </c>
    </row>
    <row r="12357" spans="1:1" hidden="1" x14ac:dyDescent="0.25">
      <c r="A12357" s="2">
        <v>43594.697916666664</v>
      </c>
    </row>
    <row r="12358" spans="1:1" hidden="1" x14ac:dyDescent="0.25">
      <c r="A12358" s="2">
        <v>43594.708333333336</v>
      </c>
    </row>
    <row r="12359" spans="1:1" hidden="1" x14ac:dyDescent="0.25">
      <c r="A12359" s="2">
        <v>43594.71875</v>
      </c>
    </row>
    <row r="12360" spans="1:1" hidden="1" x14ac:dyDescent="0.25">
      <c r="A12360" s="2">
        <v>43594.729166666664</v>
      </c>
    </row>
    <row r="12361" spans="1:1" hidden="1" x14ac:dyDescent="0.25">
      <c r="A12361" s="2">
        <v>43594.739583333336</v>
      </c>
    </row>
    <row r="12362" spans="1:1" hidden="1" x14ac:dyDescent="0.25">
      <c r="A12362" s="2">
        <v>43594.75</v>
      </c>
    </row>
    <row r="12363" spans="1:1" hidden="1" x14ac:dyDescent="0.25">
      <c r="A12363" s="2">
        <v>43594.760416666664</v>
      </c>
    </row>
    <row r="12364" spans="1:1" hidden="1" x14ac:dyDescent="0.25">
      <c r="A12364" s="2">
        <v>43594.770833333336</v>
      </c>
    </row>
    <row r="12365" spans="1:1" hidden="1" x14ac:dyDescent="0.25">
      <c r="A12365" s="2">
        <v>43594.78125</v>
      </c>
    </row>
    <row r="12366" spans="1:1" hidden="1" x14ac:dyDescent="0.25">
      <c r="A12366" s="2">
        <v>43594.791666666664</v>
      </c>
    </row>
    <row r="12367" spans="1:1" hidden="1" x14ac:dyDescent="0.25">
      <c r="A12367" s="2">
        <v>43594.802083333336</v>
      </c>
    </row>
    <row r="12368" spans="1:1" hidden="1" x14ac:dyDescent="0.25">
      <c r="A12368" s="2">
        <v>43594.8125</v>
      </c>
    </row>
    <row r="12369" spans="1:1" hidden="1" x14ac:dyDescent="0.25">
      <c r="A12369" s="2">
        <v>43594.822916666664</v>
      </c>
    </row>
    <row r="12370" spans="1:1" hidden="1" x14ac:dyDescent="0.25">
      <c r="A12370" s="2">
        <v>43594.833333333336</v>
      </c>
    </row>
    <row r="12371" spans="1:1" hidden="1" x14ac:dyDescent="0.25">
      <c r="A12371" s="2">
        <v>43594.84375</v>
      </c>
    </row>
    <row r="12372" spans="1:1" hidden="1" x14ac:dyDescent="0.25">
      <c r="A12372" s="2">
        <v>43594.854166666664</v>
      </c>
    </row>
    <row r="12373" spans="1:1" hidden="1" x14ac:dyDescent="0.25">
      <c r="A12373" s="2">
        <v>43594.864583333336</v>
      </c>
    </row>
    <row r="12374" spans="1:1" hidden="1" x14ac:dyDescent="0.25">
      <c r="A12374" s="2">
        <v>43594.875</v>
      </c>
    </row>
    <row r="12375" spans="1:1" hidden="1" x14ac:dyDescent="0.25">
      <c r="A12375" s="2">
        <v>43594.885416666664</v>
      </c>
    </row>
    <row r="12376" spans="1:1" hidden="1" x14ac:dyDescent="0.25">
      <c r="A12376" s="2">
        <v>43594.895833333336</v>
      </c>
    </row>
    <row r="12377" spans="1:1" hidden="1" x14ac:dyDescent="0.25">
      <c r="A12377" s="2">
        <v>43594.90625</v>
      </c>
    </row>
    <row r="12378" spans="1:1" hidden="1" x14ac:dyDescent="0.25">
      <c r="A12378" s="2">
        <v>43594.916666666664</v>
      </c>
    </row>
    <row r="12379" spans="1:1" hidden="1" x14ac:dyDescent="0.25">
      <c r="A12379" s="2">
        <v>43594.927083333336</v>
      </c>
    </row>
    <row r="12380" spans="1:1" hidden="1" x14ac:dyDescent="0.25">
      <c r="A12380" s="2">
        <v>43594.9375</v>
      </c>
    </row>
    <row r="12381" spans="1:1" hidden="1" x14ac:dyDescent="0.25">
      <c r="A12381" s="2">
        <v>43594.947916666664</v>
      </c>
    </row>
    <row r="12382" spans="1:1" hidden="1" x14ac:dyDescent="0.25">
      <c r="A12382" s="2">
        <v>43594.958333333336</v>
      </c>
    </row>
    <row r="12383" spans="1:1" hidden="1" x14ac:dyDescent="0.25">
      <c r="A12383" s="2">
        <v>43594.96875</v>
      </c>
    </row>
    <row r="12384" spans="1:1" hidden="1" x14ac:dyDescent="0.25">
      <c r="A12384" s="2">
        <v>43594.979166666664</v>
      </c>
    </row>
    <row r="12385" spans="1:1" hidden="1" x14ac:dyDescent="0.25">
      <c r="A12385" s="2">
        <v>43594.989583333336</v>
      </c>
    </row>
    <row r="12386" spans="1:1" hidden="1" x14ac:dyDescent="0.25">
      <c r="A12386" s="2">
        <v>43595</v>
      </c>
    </row>
    <row r="12387" spans="1:1" hidden="1" x14ac:dyDescent="0.25">
      <c r="A12387" s="2">
        <v>43595.010416666664</v>
      </c>
    </row>
    <row r="12388" spans="1:1" hidden="1" x14ac:dyDescent="0.25">
      <c r="A12388" s="2">
        <v>43595.020833333336</v>
      </c>
    </row>
    <row r="12389" spans="1:1" hidden="1" x14ac:dyDescent="0.25">
      <c r="A12389" s="2">
        <v>43595.03125</v>
      </c>
    </row>
    <row r="12390" spans="1:1" hidden="1" x14ac:dyDescent="0.25">
      <c r="A12390" s="2">
        <v>43595.041666666664</v>
      </c>
    </row>
    <row r="12391" spans="1:1" hidden="1" x14ac:dyDescent="0.25">
      <c r="A12391" s="2">
        <v>43595.052083333336</v>
      </c>
    </row>
    <row r="12392" spans="1:1" hidden="1" x14ac:dyDescent="0.25">
      <c r="A12392" s="2">
        <v>43595.0625</v>
      </c>
    </row>
    <row r="12393" spans="1:1" hidden="1" x14ac:dyDescent="0.25">
      <c r="A12393" s="2">
        <v>43595.072916666664</v>
      </c>
    </row>
    <row r="12394" spans="1:1" hidden="1" x14ac:dyDescent="0.25">
      <c r="A12394" s="2">
        <v>43595.083333333336</v>
      </c>
    </row>
    <row r="12395" spans="1:1" hidden="1" x14ac:dyDescent="0.25">
      <c r="A12395" s="2">
        <v>43595.09375</v>
      </c>
    </row>
    <row r="12396" spans="1:1" hidden="1" x14ac:dyDescent="0.25">
      <c r="A12396" s="2">
        <v>43595.104166666664</v>
      </c>
    </row>
    <row r="12397" spans="1:1" hidden="1" x14ac:dyDescent="0.25">
      <c r="A12397" s="2">
        <v>43595.114583333336</v>
      </c>
    </row>
    <row r="12398" spans="1:1" hidden="1" x14ac:dyDescent="0.25">
      <c r="A12398" s="2">
        <v>43595.125</v>
      </c>
    </row>
    <row r="12399" spans="1:1" hidden="1" x14ac:dyDescent="0.25">
      <c r="A12399" s="2">
        <v>43595.135416666664</v>
      </c>
    </row>
    <row r="12400" spans="1:1" hidden="1" x14ac:dyDescent="0.25">
      <c r="A12400" s="2">
        <v>43595.145833333336</v>
      </c>
    </row>
    <row r="12401" spans="1:1" hidden="1" x14ac:dyDescent="0.25">
      <c r="A12401" s="2">
        <v>43595.15625</v>
      </c>
    </row>
    <row r="12402" spans="1:1" hidden="1" x14ac:dyDescent="0.25">
      <c r="A12402" s="2">
        <v>43595.166666666664</v>
      </c>
    </row>
    <row r="12403" spans="1:1" hidden="1" x14ac:dyDescent="0.25">
      <c r="A12403" s="2">
        <v>43595.177083333336</v>
      </c>
    </row>
    <row r="12404" spans="1:1" hidden="1" x14ac:dyDescent="0.25">
      <c r="A12404" s="2">
        <v>43595.1875</v>
      </c>
    </row>
    <row r="12405" spans="1:1" hidden="1" x14ac:dyDescent="0.25">
      <c r="A12405" s="2">
        <v>43595.197916666664</v>
      </c>
    </row>
    <row r="12406" spans="1:1" hidden="1" x14ac:dyDescent="0.25">
      <c r="A12406" s="2">
        <v>43595.208333333336</v>
      </c>
    </row>
    <row r="12407" spans="1:1" hidden="1" x14ac:dyDescent="0.25">
      <c r="A12407" s="2">
        <v>43595.21875</v>
      </c>
    </row>
    <row r="12408" spans="1:1" hidden="1" x14ac:dyDescent="0.25">
      <c r="A12408" s="2">
        <v>43595.229166666664</v>
      </c>
    </row>
    <row r="12409" spans="1:1" hidden="1" x14ac:dyDescent="0.25">
      <c r="A12409" s="2">
        <v>43595.239583333336</v>
      </c>
    </row>
    <row r="12410" spans="1:1" hidden="1" x14ac:dyDescent="0.25">
      <c r="A12410" s="2">
        <v>43595.25</v>
      </c>
    </row>
    <row r="12411" spans="1:1" hidden="1" x14ac:dyDescent="0.25">
      <c r="A12411" s="2">
        <v>43595.260416666664</v>
      </c>
    </row>
    <row r="12412" spans="1:1" hidden="1" x14ac:dyDescent="0.25">
      <c r="A12412" s="2">
        <v>43595.270833333336</v>
      </c>
    </row>
    <row r="12413" spans="1:1" hidden="1" x14ac:dyDescent="0.25">
      <c r="A12413" s="2">
        <v>43595.28125</v>
      </c>
    </row>
    <row r="12414" spans="1:1" hidden="1" x14ac:dyDescent="0.25">
      <c r="A12414" s="2">
        <v>43595.291666666664</v>
      </c>
    </row>
    <row r="12415" spans="1:1" hidden="1" x14ac:dyDescent="0.25">
      <c r="A12415" s="2">
        <v>43595.302083333336</v>
      </c>
    </row>
    <row r="12416" spans="1:1" hidden="1" x14ac:dyDescent="0.25">
      <c r="A12416" s="2">
        <v>43595.3125</v>
      </c>
    </row>
    <row r="12417" spans="1:1" hidden="1" x14ac:dyDescent="0.25">
      <c r="A12417" s="2">
        <v>43595.322916666664</v>
      </c>
    </row>
    <row r="12418" spans="1:1" hidden="1" x14ac:dyDescent="0.25">
      <c r="A12418" s="2">
        <v>43595.333333333336</v>
      </c>
    </row>
    <row r="12419" spans="1:1" hidden="1" x14ac:dyDescent="0.25">
      <c r="A12419" s="2">
        <v>43595.34375</v>
      </c>
    </row>
    <row r="12420" spans="1:1" hidden="1" x14ac:dyDescent="0.25">
      <c r="A12420" s="2">
        <v>43595.354166666664</v>
      </c>
    </row>
    <row r="12421" spans="1:1" hidden="1" x14ac:dyDescent="0.25">
      <c r="A12421" s="2">
        <v>43595.364583333336</v>
      </c>
    </row>
    <row r="12422" spans="1:1" hidden="1" x14ac:dyDescent="0.25">
      <c r="A12422" s="2">
        <v>43595.375</v>
      </c>
    </row>
    <row r="12423" spans="1:1" hidden="1" x14ac:dyDescent="0.25">
      <c r="A12423" s="2">
        <v>43595.385416666664</v>
      </c>
    </row>
    <row r="12424" spans="1:1" hidden="1" x14ac:dyDescent="0.25">
      <c r="A12424" s="2">
        <v>43595.395833333336</v>
      </c>
    </row>
    <row r="12425" spans="1:1" hidden="1" x14ac:dyDescent="0.25">
      <c r="A12425" s="2">
        <v>43595.40625</v>
      </c>
    </row>
    <row r="12426" spans="1:1" hidden="1" x14ac:dyDescent="0.25">
      <c r="A12426" s="2">
        <v>43595.416666666664</v>
      </c>
    </row>
    <row r="12427" spans="1:1" hidden="1" x14ac:dyDescent="0.25">
      <c r="A12427" s="2">
        <v>43595.427083333336</v>
      </c>
    </row>
    <row r="12428" spans="1:1" hidden="1" x14ac:dyDescent="0.25">
      <c r="A12428" s="2">
        <v>43595.4375</v>
      </c>
    </row>
    <row r="12429" spans="1:1" hidden="1" x14ac:dyDescent="0.25">
      <c r="A12429" s="2">
        <v>43595.447916666664</v>
      </c>
    </row>
    <row r="12430" spans="1:1" hidden="1" x14ac:dyDescent="0.25">
      <c r="A12430" s="2">
        <v>43595.458333333336</v>
      </c>
    </row>
    <row r="12431" spans="1:1" hidden="1" x14ac:dyDescent="0.25">
      <c r="A12431" s="2">
        <v>43595.46875</v>
      </c>
    </row>
    <row r="12432" spans="1:1" hidden="1" x14ac:dyDescent="0.25">
      <c r="A12432" s="2">
        <v>43595.479166666664</v>
      </c>
    </row>
    <row r="12433" spans="1:1" hidden="1" x14ac:dyDescent="0.25">
      <c r="A12433" s="2">
        <v>43595.489583333336</v>
      </c>
    </row>
    <row r="12434" spans="1:1" hidden="1" x14ac:dyDescent="0.25">
      <c r="A12434" s="2">
        <v>43595.5</v>
      </c>
    </row>
    <row r="12435" spans="1:1" hidden="1" x14ac:dyDescent="0.25">
      <c r="A12435" s="2">
        <v>43595.510416666664</v>
      </c>
    </row>
    <row r="12436" spans="1:1" hidden="1" x14ac:dyDescent="0.25">
      <c r="A12436" s="2">
        <v>43595.520833333336</v>
      </c>
    </row>
    <row r="12437" spans="1:1" hidden="1" x14ac:dyDescent="0.25">
      <c r="A12437" s="2">
        <v>43595.53125</v>
      </c>
    </row>
    <row r="12438" spans="1:1" hidden="1" x14ac:dyDescent="0.25">
      <c r="A12438" s="2">
        <v>43595.541666666664</v>
      </c>
    </row>
    <row r="12439" spans="1:1" hidden="1" x14ac:dyDescent="0.25">
      <c r="A12439" s="2">
        <v>43595.552083333336</v>
      </c>
    </row>
    <row r="12440" spans="1:1" hidden="1" x14ac:dyDescent="0.25">
      <c r="A12440" s="2">
        <v>43595.5625</v>
      </c>
    </row>
    <row r="12441" spans="1:1" hidden="1" x14ac:dyDescent="0.25">
      <c r="A12441" s="2">
        <v>43595.572916666664</v>
      </c>
    </row>
    <row r="12442" spans="1:1" hidden="1" x14ac:dyDescent="0.25">
      <c r="A12442" s="2">
        <v>43595.583333333336</v>
      </c>
    </row>
    <row r="12443" spans="1:1" hidden="1" x14ac:dyDescent="0.25">
      <c r="A12443" s="2">
        <v>43595.59375</v>
      </c>
    </row>
    <row r="12444" spans="1:1" hidden="1" x14ac:dyDescent="0.25">
      <c r="A12444" s="2">
        <v>43595.604166666664</v>
      </c>
    </row>
    <row r="12445" spans="1:1" hidden="1" x14ac:dyDescent="0.25">
      <c r="A12445" s="2">
        <v>43595.614583333336</v>
      </c>
    </row>
    <row r="12446" spans="1:1" hidden="1" x14ac:dyDescent="0.25">
      <c r="A12446" s="2">
        <v>43595.625</v>
      </c>
    </row>
    <row r="12447" spans="1:1" hidden="1" x14ac:dyDescent="0.25">
      <c r="A12447" s="2">
        <v>43595.635416666664</v>
      </c>
    </row>
    <row r="12448" spans="1:1" hidden="1" x14ac:dyDescent="0.25">
      <c r="A12448" s="2">
        <v>43595.645833333336</v>
      </c>
    </row>
    <row r="12449" spans="1:1" hidden="1" x14ac:dyDescent="0.25">
      <c r="A12449" s="2">
        <v>43595.65625</v>
      </c>
    </row>
    <row r="12450" spans="1:1" hidden="1" x14ac:dyDescent="0.25">
      <c r="A12450" s="2">
        <v>43595.666666666664</v>
      </c>
    </row>
    <row r="12451" spans="1:1" hidden="1" x14ac:dyDescent="0.25">
      <c r="A12451" s="2">
        <v>43595.677083333336</v>
      </c>
    </row>
    <row r="12452" spans="1:1" hidden="1" x14ac:dyDescent="0.25">
      <c r="A12452" s="2">
        <v>43595.6875</v>
      </c>
    </row>
    <row r="12453" spans="1:1" hidden="1" x14ac:dyDescent="0.25">
      <c r="A12453" s="2">
        <v>43595.697916666664</v>
      </c>
    </row>
    <row r="12454" spans="1:1" hidden="1" x14ac:dyDescent="0.25">
      <c r="A12454" s="2">
        <v>43595.708333333336</v>
      </c>
    </row>
    <row r="12455" spans="1:1" hidden="1" x14ac:dyDescent="0.25">
      <c r="A12455" s="2">
        <v>43595.71875</v>
      </c>
    </row>
    <row r="12456" spans="1:1" hidden="1" x14ac:dyDescent="0.25">
      <c r="A12456" s="2">
        <v>43595.729166666664</v>
      </c>
    </row>
    <row r="12457" spans="1:1" hidden="1" x14ac:dyDescent="0.25">
      <c r="A12457" s="2">
        <v>43595.739583333336</v>
      </c>
    </row>
    <row r="12458" spans="1:1" hidden="1" x14ac:dyDescent="0.25">
      <c r="A12458" s="2">
        <v>43595.75</v>
      </c>
    </row>
    <row r="12459" spans="1:1" hidden="1" x14ac:dyDescent="0.25">
      <c r="A12459" s="2">
        <v>43595.760416666664</v>
      </c>
    </row>
    <row r="12460" spans="1:1" hidden="1" x14ac:dyDescent="0.25">
      <c r="A12460" s="2">
        <v>43595.770833333336</v>
      </c>
    </row>
    <row r="12461" spans="1:1" hidden="1" x14ac:dyDescent="0.25">
      <c r="A12461" s="2">
        <v>43595.78125</v>
      </c>
    </row>
    <row r="12462" spans="1:1" hidden="1" x14ac:dyDescent="0.25">
      <c r="A12462" s="2">
        <v>43595.791666666664</v>
      </c>
    </row>
    <row r="12463" spans="1:1" hidden="1" x14ac:dyDescent="0.25">
      <c r="A12463" s="2">
        <v>43595.802083333336</v>
      </c>
    </row>
    <row r="12464" spans="1:1" hidden="1" x14ac:dyDescent="0.25">
      <c r="A12464" s="2">
        <v>43595.8125</v>
      </c>
    </row>
    <row r="12465" spans="1:1" hidden="1" x14ac:dyDescent="0.25">
      <c r="A12465" s="2">
        <v>43595.822916666664</v>
      </c>
    </row>
    <row r="12466" spans="1:1" hidden="1" x14ac:dyDescent="0.25">
      <c r="A12466" s="2">
        <v>43595.833333333336</v>
      </c>
    </row>
    <row r="12467" spans="1:1" hidden="1" x14ac:dyDescent="0.25">
      <c r="A12467" s="2">
        <v>43595.84375</v>
      </c>
    </row>
    <row r="12468" spans="1:1" hidden="1" x14ac:dyDescent="0.25">
      <c r="A12468" s="2">
        <v>43595.854166666664</v>
      </c>
    </row>
    <row r="12469" spans="1:1" hidden="1" x14ac:dyDescent="0.25">
      <c r="A12469" s="2">
        <v>43595.864583333336</v>
      </c>
    </row>
    <row r="12470" spans="1:1" hidden="1" x14ac:dyDescent="0.25">
      <c r="A12470" s="2">
        <v>43595.875</v>
      </c>
    </row>
    <row r="12471" spans="1:1" hidden="1" x14ac:dyDescent="0.25">
      <c r="A12471" s="2">
        <v>43595.885416666664</v>
      </c>
    </row>
    <row r="12472" spans="1:1" hidden="1" x14ac:dyDescent="0.25">
      <c r="A12472" s="2">
        <v>43595.895833333336</v>
      </c>
    </row>
    <row r="12473" spans="1:1" hidden="1" x14ac:dyDescent="0.25">
      <c r="A12473" s="2">
        <v>43595.90625</v>
      </c>
    </row>
    <row r="12474" spans="1:1" hidden="1" x14ac:dyDescent="0.25">
      <c r="A12474" s="2">
        <v>43595.916666666664</v>
      </c>
    </row>
    <row r="12475" spans="1:1" hidden="1" x14ac:dyDescent="0.25">
      <c r="A12475" s="2">
        <v>43595.927083333336</v>
      </c>
    </row>
    <row r="12476" spans="1:1" hidden="1" x14ac:dyDescent="0.25">
      <c r="A12476" s="2">
        <v>43595.9375</v>
      </c>
    </row>
    <row r="12477" spans="1:1" hidden="1" x14ac:dyDescent="0.25">
      <c r="A12477" s="2">
        <v>43595.947916666664</v>
      </c>
    </row>
    <row r="12478" spans="1:1" hidden="1" x14ac:dyDescent="0.25">
      <c r="A12478" s="2">
        <v>43595.958333333336</v>
      </c>
    </row>
    <row r="12479" spans="1:1" hidden="1" x14ac:dyDescent="0.25">
      <c r="A12479" s="2">
        <v>43595.96875</v>
      </c>
    </row>
    <row r="12480" spans="1:1" hidden="1" x14ac:dyDescent="0.25">
      <c r="A12480" s="2">
        <v>43595.979166666664</v>
      </c>
    </row>
    <row r="12481" spans="1:1" hidden="1" x14ac:dyDescent="0.25">
      <c r="A12481" s="2">
        <v>43595.989583333336</v>
      </c>
    </row>
    <row r="12482" spans="1:1" hidden="1" x14ac:dyDescent="0.25">
      <c r="A12482" s="2">
        <v>43596</v>
      </c>
    </row>
    <row r="12483" spans="1:1" hidden="1" x14ac:dyDescent="0.25">
      <c r="A12483" s="2">
        <v>43596.010416666664</v>
      </c>
    </row>
    <row r="12484" spans="1:1" hidden="1" x14ac:dyDescent="0.25">
      <c r="A12484" s="2">
        <v>43596.020833333336</v>
      </c>
    </row>
    <row r="12485" spans="1:1" hidden="1" x14ac:dyDescent="0.25">
      <c r="A12485" s="2">
        <v>43596.03125</v>
      </c>
    </row>
    <row r="12486" spans="1:1" hidden="1" x14ac:dyDescent="0.25">
      <c r="A12486" s="2">
        <v>43596.041666666664</v>
      </c>
    </row>
    <row r="12487" spans="1:1" hidden="1" x14ac:dyDescent="0.25">
      <c r="A12487" s="2">
        <v>43596.052083333336</v>
      </c>
    </row>
    <row r="12488" spans="1:1" hidden="1" x14ac:dyDescent="0.25">
      <c r="A12488" s="2">
        <v>43596.0625</v>
      </c>
    </row>
    <row r="12489" spans="1:1" hidden="1" x14ac:dyDescent="0.25">
      <c r="A12489" s="2">
        <v>43596.072916666664</v>
      </c>
    </row>
    <row r="12490" spans="1:1" hidden="1" x14ac:dyDescent="0.25">
      <c r="A12490" s="2">
        <v>43596.083333333336</v>
      </c>
    </row>
    <row r="12491" spans="1:1" hidden="1" x14ac:dyDescent="0.25">
      <c r="A12491" s="2">
        <v>43596.09375</v>
      </c>
    </row>
    <row r="12492" spans="1:1" hidden="1" x14ac:dyDescent="0.25">
      <c r="A12492" s="2">
        <v>43596.104166666664</v>
      </c>
    </row>
    <row r="12493" spans="1:1" hidden="1" x14ac:dyDescent="0.25">
      <c r="A12493" s="2">
        <v>43596.114583333336</v>
      </c>
    </row>
    <row r="12494" spans="1:1" hidden="1" x14ac:dyDescent="0.25">
      <c r="A12494" s="2">
        <v>43596.125</v>
      </c>
    </row>
    <row r="12495" spans="1:1" hidden="1" x14ac:dyDescent="0.25">
      <c r="A12495" s="2">
        <v>43596.135416666664</v>
      </c>
    </row>
    <row r="12496" spans="1:1" hidden="1" x14ac:dyDescent="0.25">
      <c r="A12496" s="2">
        <v>43596.145833333336</v>
      </c>
    </row>
    <row r="12497" spans="1:1" hidden="1" x14ac:dyDescent="0.25">
      <c r="A12497" s="2">
        <v>43596.15625</v>
      </c>
    </row>
    <row r="12498" spans="1:1" hidden="1" x14ac:dyDescent="0.25">
      <c r="A12498" s="2">
        <v>43596.166666666664</v>
      </c>
    </row>
    <row r="12499" spans="1:1" hidden="1" x14ac:dyDescent="0.25">
      <c r="A12499" s="2">
        <v>43596.177083333336</v>
      </c>
    </row>
    <row r="12500" spans="1:1" hidden="1" x14ac:dyDescent="0.25">
      <c r="A12500" s="2">
        <v>43596.1875</v>
      </c>
    </row>
    <row r="12501" spans="1:1" hidden="1" x14ac:dyDescent="0.25">
      <c r="A12501" s="2">
        <v>43596.197916666664</v>
      </c>
    </row>
    <row r="12502" spans="1:1" hidden="1" x14ac:dyDescent="0.25">
      <c r="A12502" s="2">
        <v>43596.208333333336</v>
      </c>
    </row>
    <row r="12503" spans="1:1" hidden="1" x14ac:dyDescent="0.25">
      <c r="A12503" s="2">
        <v>43596.21875</v>
      </c>
    </row>
    <row r="12504" spans="1:1" hidden="1" x14ac:dyDescent="0.25">
      <c r="A12504" s="2">
        <v>43596.229166666664</v>
      </c>
    </row>
    <row r="12505" spans="1:1" hidden="1" x14ac:dyDescent="0.25">
      <c r="A12505" s="2">
        <v>43596.239583333336</v>
      </c>
    </row>
    <row r="12506" spans="1:1" hidden="1" x14ac:dyDescent="0.25">
      <c r="A12506" s="2">
        <v>43596.25</v>
      </c>
    </row>
    <row r="12507" spans="1:1" hidden="1" x14ac:dyDescent="0.25">
      <c r="A12507" s="2">
        <v>43596.260416666664</v>
      </c>
    </row>
    <row r="12508" spans="1:1" hidden="1" x14ac:dyDescent="0.25">
      <c r="A12508" s="2">
        <v>43596.270833333336</v>
      </c>
    </row>
    <row r="12509" spans="1:1" hidden="1" x14ac:dyDescent="0.25">
      <c r="A12509" s="2">
        <v>43596.28125</v>
      </c>
    </row>
    <row r="12510" spans="1:1" hidden="1" x14ac:dyDescent="0.25">
      <c r="A12510" s="2">
        <v>43596.291666666664</v>
      </c>
    </row>
    <row r="12511" spans="1:1" hidden="1" x14ac:dyDescent="0.25">
      <c r="A12511" s="2">
        <v>43596.302083333336</v>
      </c>
    </row>
    <row r="12512" spans="1:1" hidden="1" x14ac:dyDescent="0.25">
      <c r="A12512" s="2">
        <v>43596.3125</v>
      </c>
    </row>
    <row r="12513" spans="1:1" hidden="1" x14ac:dyDescent="0.25">
      <c r="A12513" s="2">
        <v>43596.322916666664</v>
      </c>
    </row>
    <row r="12514" spans="1:1" hidden="1" x14ac:dyDescent="0.25">
      <c r="A12514" s="2">
        <v>43596.333333333336</v>
      </c>
    </row>
    <row r="12515" spans="1:1" hidden="1" x14ac:dyDescent="0.25">
      <c r="A12515" s="2">
        <v>43596.34375</v>
      </c>
    </row>
    <row r="12516" spans="1:1" hidden="1" x14ac:dyDescent="0.25">
      <c r="A12516" s="2">
        <v>43596.354166666664</v>
      </c>
    </row>
    <row r="12517" spans="1:1" hidden="1" x14ac:dyDescent="0.25">
      <c r="A12517" s="2">
        <v>43596.364583333336</v>
      </c>
    </row>
    <row r="12518" spans="1:1" hidden="1" x14ac:dyDescent="0.25">
      <c r="A12518" s="2">
        <v>43596.375</v>
      </c>
    </row>
    <row r="12519" spans="1:1" hidden="1" x14ac:dyDescent="0.25">
      <c r="A12519" s="2">
        <v>43596.385416666664</v>
      </c>
    </row>
    <row r="12520" spans="1:1" hidden="1" x14ac:dyDescent="0.25">
      <c r="A12520" s="2">
        <v>43596.395833333336</v>
      </c>
    </row>
    <row r="12521" spans="1:1" hidden="1" x14ac:dyDescent="0.25">
      <c r="A12521" s="2">
        <v>43596.40625</v>
      </c>
    </row>
    <row r="12522" spans="1:1" hidden="1" x14ac:dyDescent="0.25">
      <c r="A12522" s="2">
        <v>43596.416666666664</v>
      </c>
    </row>
    <row r="12523" spans="1:1" hidden="1" x14ac:dyDescent="0.25">
      <c r="A12523" s="2">
        <v>43596.427083333336</v>
      </c>
    </row>
    <row r="12524" spans="1:1" hidden="1" x14ac:dyDescent="0.25">
      <c r="A12524" s="2">
        <v>43596.4375</v>
      </c>
    </row>
    <row r="12525" spans="1:1" hidden="1" x14ac:dyDescent="0.25">
      <c r="A12525" s="2">
        <v>43596.447916666664</v>
      </c>
    </row>
    <row r="12526" spans="1:1" hidden="1" x14ac:dyDescent="0.25">
      <c r="A12526" s="2">
        <v>43596.458333333336</v>
      </c>
    </row>
    <row r="12527" spans="1:1" hidden="1" x14ac:dyDescent="0.25">
      <c r="A12527" s="2">
        <v>43596.46875</v>
      </c>
    </row>
    <row r="12528" spans="1:1" hidden="1" x14ac:dyDescent="0.25">
      <c r="A12528" s="2">
        <v>43596.479166666664</v>
      </c>
    </row>
    <row r="12529" spans="1:1" hidden="1" x14ac:dyDescent="0.25">
      <c r="A12529" s="2">
        <v>43596.489583333336</v>
      </c>
    </row>
    <row r="12530" spans="1:1" hidden="1" x14ac:dyDescent="0.25">
      <c r="A12530" s="2">
        <v>43596.5</v>
      </c>
    </row>
    <row r="12531" spans="1:1" hidden="1" x14ac:dyDescent="0.25">
      <c r="A12531" s="2">
        <v>43596.510416666664</v>
      </c>
    </row>
    <row r="12532" spans="1:1" hidden="1" x14ac:dyDescent="0.25">
      <c r="A12532" s="2">
        <v>43596.520833333336</v>
      </c>
    </row>
    <row r="12533" spans="1:1" hidden="1" x14ac:dyDescent="0.25">
      <c r="A12533" s="2">
        <v>43596.53125</v>
      </c>
    </row>
    <row r="12534" spans="1:1" hidden="1" x14ac:dyDescent="0.25">
      <c r="A12534" s="2">
        <v>43596.541666666664</v>
      </c>
    </row>
    <row r="12535" spans="1:1" hidden="1" x14ac:dyDescent="0.25">
      <c r="A12535" s="2">
        <v>43596.552083333336</v>
      </c>
    </row>
    <row r="12536" spans="1:1" hidden="1" x14ac:dyDescent="0.25">
      <c r="A12536" s="2">
        <v>43596.5625</v>
      </c>
    </row>
    <row r="12537" spans="1:1" hidden="1" x14ac:dyDescent="0.25">
      <c r="A12537" s="2">
        <v>43596.572916666664</v>
      </c>
    </row>
    <row r="12538" spans="1:1" hidden="1" x14ac:dyDescent="0.25">
      <c r="A12538" s="2">
        <v>43596.583333333336</v>
      </c>
    </row>
    <row r="12539" spans="1:1" hidden="1" x14ac:dyDescent="0.25">
      <c r="A12539" s="2">
        <v>43596.59375</v>
      </c>
    </row>
    <row r="12540" spans="1:1" hidden="1" x14ac:dyDescent="0.25">
      <c r="A12540" s="2">
        <v>43596.604166666664</v>
      </c>
    </row>
    <row r="12541" spans="1:1" hidden="1" x14ac:dyDescent="0.25">
      <c r="A12541" s="2">
        <v>43596.614583333336</v>
      </c>
    </row>
    <row r="12542" spans="1:1" hidden="1" x14ac:dyDescent="0.25">
      <c r="A12542" s="2">
        <v>43596.625</v>
      </c>
    </row>
    <row r="12543" spans="1:1" hidden="1" x14ac:dyDescent="0.25">
      <c r="A12543" s="2">
        <v>43596.635416666664</v>
      </c>
    </row>
    <row r="12544" spans="1:1" hidden="1" x14ac:dyDescent="0.25">
      <c r="A12544" s="2">
        <v>43596.645833333336</v>
      </c>
    </row>
    <row r="12545" spans="1:1" hidden="1" x14ac:dyDescent="0.25">
      <c r="A12545" s="2">
        <v>43596.65625</v>
      </c>
    </row>
    <row r="12546" spans="1:1" hidden="1" x14ac:dyDescent="0.25">
      <c r="A12546" s="2">
        <v>43596.666666666664</v>
      </c>
    </row>
    <row r="12547" spans="1:1" hidden="1" x14ac:dyDescent="0.25">
      <c r="A12547" s="2">
        <v>43596.677083333336</v>
      </c>
    </row>
    <row r="12548" spans="1:1" hidden="1" x14ac:dyDescent="0.25">
      <c r="A12548" s="2">
        <v>43596.6875</v>
      </c>
    </row>
    <row r="12549" spans="1:1" hidden="1" x14ac:dyDescent="0.25">
      <c r="A12549" s="2">
        <v>43596.697916666664</v>
      </c>
    </row>
    <row r="12550" spans="1:1" hidden="1" x14ac:dyDescent="0.25">
      <c r="A12550" s="2">
        <v>43596.708333333336</v>
      </c>
    </row>
    <row r="12551" spans="1:1" hidden="1" x14ac:dyDescent="0.25">
      <c r="A12551" s="2">
        <v>43596.71875</v>
      </c>
    </row>
    <row r="12552" spans="1:1" hidden="1" x14ac:dyDescent="0.25">
      <c r="A12552" s="2">
        <v>43596.729166666664</v>
      </c>
    </row>
    <row r="12553" spans="1:1" hidden="1" x14ac:dyDescent="0.25">
      <c r="A12553" s="2">
        <v>43596.739583333336</v>
      </c>
    </row>
    <row r="12554" spans="1:1" hidden="1" x14ac:dyDescent="0.25">
      <c r="A12554" s="2">
        <v>43596.75</v>
      </c>
    </row>
    <row r="12555" spans="1:1" hidden="1" x14ac:dyDescent="0.25">
      <c r="A12555" s="2">
        <v>43596.760416666664</v>
      </c>
    </row>
    <row r="12556" spans="1:1" hidden="1" x14ac:dyDescent="0.25">
      <c r="A12556" s="2">
        <v>43596.770833333336</v>
      </c>
    </row>
    <row r="12557" spans="1:1" hidden="1" x14ac:dyDescent="0.25">
      <c r="A12557" s="2">
        <v>43596.78125</v>
      </c>
    </row>
    <row r="12558" spans="1:1" hidden="1" x14ac:dyDescent="0.25">
      <c r="A12558" s="2">
        <v>43596.791666666664</v>
      </c>
    </row>
    <row r="12559" spans="1:1" hidden="1" x14ac:dyDescent="0.25">
      <c r="A12559" s="2">
        <v>43596.802083333336</v>
      </c>
    </row>
    <row r="12560" spans="1:1" hidden="1" x14ac:dyDescent="0.25">
      <c r="A12560" s="2">
        <v>43596.8125</v>
      </c>
    </row>
    <row r="12561" spans="1:1" hidden="1" x14ac:dyDescent="0.25">
      <c r="A12561" s="2">
        <v>43596.822916666664</v>
      </c>
    </row>
    <row r="12562" spans="1:1" hidden="1" x14ac:dyDescent="0.25">
      <c r="A12562" s="2">
        <v>43596.833333333336</v>
      </c>
    </row>
    <row r="12563" spans="1:1" hidden="1" x14ac:dyDescent="0.25">
      <c r="A12563" s="2">
        <v>43596.84375</v>
      </c>
    </row>
    <row r="12564" spans="1:1" hidden="1" x14ac:dyDescent="0.25">
      <c r="A12564" s="2">
        <v>43596.854166666664</v>
      </c>
    </row>
    <row r="12565" spans="1:1" hidden="1" x14ac:dyDescent="0.25">
      <c r="A12565" s="2">
        <v>43596.864583333336</v>
      </c>
    </row>
    <row r="12566" spans="1:1" hidden="1" x14ac:dyDescent="0.25">
      <c r="A12566" s="2">
        <v>43596.875</v>
      </c>
    </row>
    <row r="12567" spans="1:1" hidden="1" x14ac:dyDescent="0.25">
      <c r="A12567" s="2">
        <v>43596.885416666664</v>
      </c>
    </row>
    <row r="12568" spans="1:1" hidden="1" x14ac:dyDescent="0.25">
      <c r="A12568" s="2">
        <v>43596.895833333336</v>
      </c>
    </row>
    <row r="12569" spans="1:1" hidden="1" x14ac:dyDescent="0.25">
      <c r="A12569" s="2">
        <v>43596.90625</v>
      </c>
    </row>
    <row r="12570" spans="1:1" hidden="1" x14ac:dyDescent="0.25">
      <c r="A12570" s="2">
        <v>43596.916666666664</v>
      </c>
    </row>
    <row r="12571" spans="1:1" hidden="1" x14ac:dyDescent="0.25">
      <c r="A12571" s="2">
        <v>43596.927083333336</v>
      </c>
    </row>
    <row r="12572" spans="1:1" hidden="1" x14ac:dyDescent="0.25">
      <c r="A12572" s="2">
        <v>43596.9375</v>
      </c>
    </row>
    <row r="12573" spans="1:1" hidden="1" x14ac:dyDescent="0.25">
      <c r="A12573" s="2">
        <v>43596.947916666664</v>
      </c>
    </row>
    <row r="12574" spans="1:1" hidden="1" x14ac:dyDescent="0.25">
      <c r="A12574" s="2">
        <v>43596.958333333336</v>
      </c>
    </row>
    <row r="12575" spans="1:1" hidden="1" x14ac:dyDescent="0.25">
      <c r="A12575" s="2">
        <v>43596.96875</v>
      </c>
    </row>
    <row r="12576" spans="1:1" hidden="1" x14ac:dyDescent="0.25">
      <c r="A12576" s="2">
        <v>43596.979166666664</v>
      </c>
    </row>
    <row r="12577" spans="1:1" hidden="1" x14ac:dyDescent="0.25">
      <c r="A12577" s="2">
        <v>43596.989583333336</v>
      </c>
    </row>
    <row r="12578" spans="1:1" hidden="1" x14ac:dyDescent="0.25">
      <c r="A12578" s="2">
        <v>43597</v>
      </c>
    </row>
    <row r="12579" spans="1:1" hidden="1" x14ac:dyDescent="0.25">
      <c r="A12579" s="2">
        <v>43597.010416666664</v>
      </c>
    </row>
    <row r="12580" spans="1:1" hidden="1" x14ac:dyDescent="0.25">
      <c r="A12580" s="2">
        <v>43597.020833333336</v>
      </c>
    </row>
    <row r="12581" spans="1:1" hidden="1" x14ac:dyDescent="0.25">
      <c r="A12581" s="2">
        <v>43597.03125</v>
      </c>
    </row>
    <row r="12582" spans="1:1" hidden="1" x14ac:dyDescent="0.25">
      <c r="A12582" s="2">
        <v>43597.041666666664</v>
      </c>
    </row>
    <row r="12583" spans="1:1" hidden="1" x14ac:dyDescent="0.25">
      <c r="A12583" s="2">
        <v>43597.052083333336</v>
      </c>
    </row>
    <row r="12584" spans="1:1" hidden="1" x14ac:dyDescent="0.25">
      <c r="A12584" s="2">
        <v>43597.0625</v>
      </c>
    </row>
    <row r="12585" spans="1:1" hidden="1" x14ac:dyDescent="0.25">
      <c r="A12585" s="2">
        <v>43597.072916666664</v>
      </c>
    </row>
    <row r="12586" spans="1:1" hidden="1" x14ac:dyDescent="0.25">
      <c r="A12586" s="2">
        <v>43597.083333333336</v>
      </c>
    </row>
    <row r="12587" spans="1:1" hidden="1" x14ac:dyDescent="0.25">
      <c r="A12587" s="2">
        <v>43597.09375</v>
      </c>
    </row>
    <row r="12588" spans="1:1" hidden="1" x14ac:dyDescent="0.25">
      <c r="A12588" s="2">
        <v>43597.104166666664</v>
      </c>
    </row>
    <row r="12589" spans="1:1" hidden="1" x14ac:dyDescent="0.25">
      <c r="A12589" s="2">
        <v>43597.114583333336</v>
      </c>
    </row>
    <row r="12590" spans="1:1" hidden="1" x14ac:dyDescent="0.25">
      <c r="A12590" s="2">
        <v>43597.125</v>
      </c>
    </row>
    <row r="12591" spans="1:1" hidden="1" x14ac:dyDescent="0.25">
      <c r="A12591" s="2">
        <v>43597.135416666664</v>
      </c>
    </row>
    <row r="12592" spans="1:1" hidden="1" x14ac:dyDescent="0.25">
      <c r="A12592" s="2">
        <v>43597.145833333336</v>
      </c>
    </row>
    <row r="12593" spans="1:1" hidden="1" x14ac:dyDescent="0.25">
      <c r="A12593" s="2">
        <v>43597.15625</v>
      </c>
    </row>
    <row r="12594" spans="1:1" hidden="1" x14ac:dyDescent="0.25">
      <c r="A12594" s="2">
        <v>43597.166666666664</v>
      </c>
    </row>
    <row r="12595" spans="1:1" hidden="1" x14ac:dyDescent="0.25">
      <c r="A12595" s="2">
        <v>43597.177083333336</v>
      </c>
    </row>
    <row r="12596" spans="1:1" hidden="1" x14ac:dyDescent="0.25">
      <c r="A12596" s="2">
        <v>43597.1875</v>
      </c>
    </row>
    <row r="12597" spans="1:1" hidden="1" x14ac:dyDescent="0.25">
      <c r="A12597" s="2">
        <v>43597.197916666664</v>
      </c>
    </row>
    <row r="12598" spans="1:1" hidden="1" x14ac:dyDescent="0.25">
      <c r="A12598" s="2">
        <v>43597.208333333336</v>
      </c>
    </row>
    <row r="12599" spans="1:1" hidden="1" x14ac:dyDescent="0.25">
      <c r="A12599" s="2">
        <v>43597.21875</v>
      </c>
    </row>
    <row r="12600" spans="1:1" hidden="1" x14ac:dyDescent="0.25">
      <c r="A12600" s="2">
        <v>43597.229166666664</v>
      </c>
    </row>
    <row r="12601" spans="1:1" hidden="1" x14ac:dyDescent="0.25">
      <c r="A12601" s="2">
        <v>43597.239583333336</v>
      </c>
    </row>
    <row r="12602" spans="1:1" hidden="1" x14ac:dyDescent="0.25">
      <c r="A12602" s="2">
        <v>43597.25</v>
      </c>
    </row>
    <row r="12603" spans="1:1" hidden="1" x14ac:dyDescent="0.25">
      <c r="A12603" s="2">
        <v>43597.260416666664</v>
      </c>
    </row>
    <row r="12604" spans="1:1" hidden="1" x14ac:dyDescent="0.25">
      <c r="A12604" s="2">
        <v>43597.270833333336</v>
      </c>
    </row>
    <row r="12605" spans="1:1" hidden="1" x14ac:dyDescent="0.25">
      <c r="A12605" s="2">
        <v>43597.28125</v>
      </c>
    </row>
    <row r="12606" spans="1:1" hidden="1" x14ac:dyDescent="0.25">
      <c r="A12606" s="2">
        <v>43597.291666666664</v>
      </c>
    </row>
    <row r="12607" spans="1:1" hidden="1" x14ac:dyDescent="0.25">
      <c r="A12607" s="2">
        <v>43597.302083333336</v>
      </c>
    </row>
    <row r="12608" spans="1:1" hidden="1" x14ac:dyDescent="0.25">
      <c r="A12608" s="2">
        <v>43597.3125</v>
      </c>
    </row>
    <row r="12609" spans="1:1" hidden="1" x14ac:dyDescent="0.25">
      <c r="A12609" s="2">
        <v>43597.322916666664</v>
      </c>
    </row>
    <row r="12610" spans="1:1" hidden="1" x14ac:dyDescent="0.25">
      <c r="A12610" s="2">
        <v>43597.333333333336</v>
      </c>
    </row>
    <row r="12611" spans="1:1" hidden="1" x14ac:dyDescent="0.25">
      <c r="A12611" s="2">
        <v>43597.34375</v>
      </c>
    </row>
    <row r="12612" spans="1:1" hidden="1" x14ac:dyDescent="0.25">
      <c r="A12612" s="2">
        <v>43597.354166666664</v>
      </c>
    </row>
    <row r="12613" spans="1:1" hidden="1" x14ac:dyDescent="0.25">
      <c r="A12613" s="2">
        <v>43597.364583333336</v>
      </c>
    </row>
    <row r="12614" spans="1:1" hidden="1" x14ac:dyDescent="0.25">
      <c r="A12614" s="2">
        <v>43597.375</v>
      </c>
    </row>
    <row r="12615" spans="1:1" hidden="1" x14ac:dyDescent="0.25">
      <c r="A12615" s="2">
        <v>43597.385416666664</v>
      </c>
    </row>
    <row r="12616" spans="1:1" hidden="1" x14ac:dyDescent="0.25">
      <c r="A12616" s="2">
        <v>43597.395833333336</v>
      </c>
    </row>
    <row r="12617" spans="1:1" hidden="1" x14ac:dyDescent="0.25">
      <c r="A12617" s="2">
        <v>43597.40625</v>
      </c>
    </row>
    <row r="12618" spans="1:1" hidden="1" x14ac:dyDescent="0.25">
      <c r="A12618" s="2">
        <v>43597.416666666664</v>
      </c>
    </row>
    <row r="12619" spans="1:1" hidden="1" x14ac:dyDescent="0.25">
      <c r="A12619" s="2">
        <v>43597.427083333336</v>
      </c>
    </row>
    <row r="12620" spans="1:1" hidden="1" x14ac:dyDescent="0.25">
      <c r="A12620" s="2">
        <v>43597.4375</v>
      </c>
    </row>
    <row r="12621" spans="1:1" hidden="1" x14ac:dyDescent="0.25">
      <c r="A12621" s="2">
        <v>43597.447916666664</v>
      </c>
    </row>
    <row r="12622" spans="1:1" hidden="1" x14ac:dyDescent="0.25">
      <c r="A12622" s="2">
        <v>43597.458333333336</v>
      </c>
    </row>
    <row r="12623" spans="1:1" hidden="1" x14ac:dyDescent="0.25">
      <c r="A12623" s="2">
        <v>43597.46875</v>
      </c>
    </row>
    <row r="12624" spans="1:1" hidden="1" x14ac:dyDescent="0.25">
      <c r="A12624" s="2">
        <v>43597.479166666664</v>
      </c>
    </row>
    <row r="12625" spans="1:1" hidden="1" x14ac:dyDescent="0.25">
      <c r="A12625" s="2">
        <v>43597.489583333336</v>
      </c>
    </row>
    <row r="12626" spans="1:1" hidden="1" x14ac:dyDescent="0.25">
      <c r="A12626" s="2">
        <v>43597.5</v>
      </c>
    </row>
    <row r="12627" spans="1:1" hidden="1" x14ac:dyDescent="0.25">
      <c r="A12627" s="2">
        <v>43597.510416666664</v>
      </c>
    </row>
    <row r="12628" spans="1:1" hidden="1" x14ac:dyDescent="0.25">
      <c r="A12628" s="2">
        <v>43597.520833333336</v>
      </c>
    </row>
    <row r="12629" spans="1:1" hidden="1" x14ac:dyDescent="0.25">
      <c r="A12629" s="2">
        <v>43597.53125</v>
      </c>
    </row>
    <row r="12630" spans="1:1" hidden="1" x14ac:dyDescent="0.25">
      <c r="A12630" s="2">
        <v>43597.541666666664</v>
      </c>
    </row>
    <row r="12631" spans="1:1" hidden="1" x14ac:dyDescent="0.25">
      <c r="A12631" s="2">
        <v>43597.552083333336</v>
      </c>
    </row>
    <row r="12632" spans="1:1" hidden="1" x14ac:dyDescent="0.25">
      <c r="A12632" s="2">
        <v>43597.5625</v>
      </c>
    </row>
    <row r="12633" spans="1:1" hidden="1" x14ac:dyDescent="0.25">
      <c r="A12633" s="2">
        <v>43597.572916666664</v>
      </c>
    </row>
    <row r="12634" spans="1:1" hidden="1" x14ac:dyDescent="0.25">
      <c r="A12634" s="2">
        <v>43597.583333333336</v>
      </c>
    </row>
    <row r="12635" spans="1:1" hidden="1" x14ac:dyDescent="0.25">
      <c r="A12635" s="2">
        <v>43597.59375</v>
      </c>
    </row>
    <row r="12636" spans="1:1" hidden="1" x14ac:dyDescent="0.25">
      <c r="A12636" s="2">
        <v>43597.604166666664</v>
      </c>
    </row>
    <row r="12637" spans="1:1" hidden="1" x14ac:dyDescent="0.25">
      <c r="A12637" s="2">
        <v>43597.614583333336</v>
      </c>
    </row>
    <row r="12638" spans="1:1" hidden="1" x14ac:dyDescent="0.25">
      <c r="A12638" s="2">
        <v>43597.625</v>
      </c>
    </row>
    <row r="12639" spans="1:1" hidden="1" x14ac:dyDescent="0.25">
      <c r="A12639" s="2">
        <v>43597.635416666664</v>
      </c>
    </row>
    <row r="12640" spans="1:1" hidden="1" x14ac:dyDescent="0.25">
      <c r="A12640" s="2">
        <v>43597.645833333336</v>
      </c>
    </row>
    <row r="12641" spans="1:1" hidden="1" x14ac:dyDescent="0.25">
      <c r="A12641" s="2">
        <v>43597.65625</v>
      </c>
    </row>
    <row r="12642" spans="1:1" hidden="1" x14ac:dyDescent="0.25">
      <c r="A12642" s="2">
        <v>43597.666666666664</v>
      </c>
    </row>
    <row r="12643" spans="1:1" hidden="1" x14ac:dyDescent="0.25">
      <c r="A12643" s="2">
        <v>43597.677083333336</v>
      </c>
    </row>
    <row r="12644" spans="1:1" hidden="1" x14ac:dyDescent="0.25">
      <c r="A12644" s="2">
        <v>43597.6875</v>
      </c>
    </row>
    <row r="12645" spans="1:1" hidden="1" x14ac:dyDescent="0.25">
      <c r="A12645" s="2">
        <v>43597.697916666664</v>
      </c>
    </row>
    <row r="12646" spans="1:1" hidden="1" x14ac:dyDescent="0.25">
      <c r="A12646" s="2">
        <v>43597.708333333336</v>
      </c>
    </row>
    <row r="12647" spans="1:1" hidden="1" x14ac:dyDescent="0.25">
      <c r="A12647" s="2">
        <v>43597.71875</v>
      </c>
    </row>
    <row r="12648" spans="1:1" hidden="1" x14ac:dyDescent="0.25">
      <c r="A12648" s="2">
        <v>43597.729166666664</v>
      </c>
    </row>
    <row r="12649" spans="1:1" hidden="1" x14ac:dyDescent="0.25">
      <c r="A12649" s="2">
        <v>43597.739583333336</v>
      </c>
    </row>
    <row r="12650" spans="1:1" hidden="1" x14ac:dyDescent="0.25">
      <c r="A12650" s="2">
        <v>43597.75</v>
      </c>
    </row>
    <row r="12651" spans="1:1" hidden="1" x14ac:dyDescent="0.25">
      <c r="A12651" s="2">
        <v>43597.760416666664</v>
      </c>
    </row>
    <row r="12652" spans="1:1" hidden="1" x14ac:dyDescent="0.25">
      <c r="A12652" s="2">
        <v>43597.770833333336</v>
      </c>
    </row>
    <row r="12653" spans="1:1" hidden="1" x14ac:dyDescent="0.25">
      <c r="A12653" s="2">
        <v>43597.78125</v>
      </c>
    </row>
    <row r="12654" spans="1:1" hidden="1" x14ac:dyDescent="0.25">
      <c r="A12654" s="2">
        <v>43597.791666666664</v>
      </c>
    </row>
    <row r="12655" spans="1:1" hidden="1" x14ac:dyDescent="0.25">
      <c r="A12655" s="2">
        <v>43597.802083333336</v>
      </c>
    </row>
    <row r="12656" spans="1:1" hidden="1" x14ac:dyDescent="0.25">
      <c r="A12656" s="2">
        <v>43597.8125</v>
      </c>
    </row>
    <row r="12657" spans="1:1" hidden="1" x14ac:dyDescent="0.25">
      <c r="A12657" s="2">
        <v>43597.822916666664</v>
      </c>
    </row>
    <row r="12658" spans="1:1" hidden="1" x14ac:dyDescent="0.25">
      <c r="A12658" s="2">
        <v>43597.833333333336</v>
      </c>
    </row>
    <row r="12659" spans="1:1" hidden="1" x14ac:dyDescent="0.25">
      <c r="A12659" s="2">
        <v>43597.84375</v>
      </c>
    </row>
    <row r="12660" spans="1:1" hidden="1" x14ac:dyDescent="0.25">
      <c r="A12660" s="2">
        <v>43597.854166666664</v>
      </c>
    </row>
    <row r="12661" spans="1:1" hidden="1" x14ac:dyDescent="0.25">
      <c r="A12661" s="2">
        <v>43597.864583333336</v>
      </c>
    </row>
    <row r="12662" spans="1:1" hidden="1" x14ac:dyDescent="0.25">
      <c r="A12662" s="2">
        <v>43597.875</v>
      </c>
    </row>
    <row r="12663" spans="1:1" hidden="1" x14ac:dyDescent="0.25">
      <c r="A12663" s="2">
        <v>43597.885416666664</v>
      </c>
    </row>
    <row r="12664" spans="1:1" hidden="1" x14ac:dyDescent="0.25">
      <c r="A12664" s="2">
        <v>43597.895833333336</v>
      </c>
    </row>
    <row r="12665" spans="1:1" hidden="1" x14ac:dyDescent="0.25">
      <c r="A12665" s="2">
        <v>43597.90625</v>
      </c>
    </row>
    <row r="12666" spans="1:1" hidden="1" x14ac:dyDescent="0.25">
      <c r="A12666" s="2">
        <v>43597.916666666664</v>
      </c>
    </row>
    <row r="12667" spans="1:1" hidden="1" x14ac:dyDescent="0.25">
      <c r="A12667" s="2">
        <v>43597.927083333336</v>
      </c>
    </row>
    <row r="12668" spans="1:1" hidden="1" x14ac:dyDescent="0.25">
      <c r="A12668" s="2">
        <v>43597.9375</v>
      </c>
    </row>
    <row r="12669" spans="1:1" hidden="1" x14ac:dyDescent="0.25">
      <c r="A12669" s="2">
        <v>43597.947916666664</v>
      </c>
    </row>
    <row r="12670" spans="1:1" hidden="1" x14ac:dyDescent="0.25">
      <c r="A12670" s="2">
        <v>43597.958333333336</v>
      </c>
    </row>
    <row r="12671" spans="1:1" hidden="1" x14ac:dyDescent="0.25">
      <c r="A12671" s="2">
        <v>43597.96875</v>
      </c>
    </row>
    <row r="12672" spans="1:1" hidden="1" x14ac:dyDescent="0.25">
      <c r="A12672" s="2">
        <v>43597.979166666664</v>
      </c>
    </row>
    <row r="12673" spans="1:1" hidden="1" x14ac:dyDescent="0.25">
      <c r="A12673" s="2">
        <v>43597.989583333336</v>
      </c>
    </row>
    <row r="12674" spans="1:1" hidden="1" x14ac:dyDescent="0.25">
      <c r="A12674" s="2">
        <v>43598</v>
      </c>
    </row>
    <row r="12675" spans="1:1" hidden="1" x14ac:dyDescent="0.25">
      <c r="A12675" s="2">
        <v>43598.010416666664</v>
      </c>
    </row>
    <row r="12676" spans="1:1" hidden="1" x14ac:dyDescent="0.25">
      <c r="A12676" s="2">
        <v>43598.020833333336</v>
      </c>
    </row>
    <row r="12677" spans="1:1" hidden="1" x14ac:dyDescent="0.25">
      <c r="A12677" s="2">
        <v>43598.03125</v>
      </c>
    </row>
    <row r="12678" spans="1:1" hidden="1" x14ac:dyDescent="0.25">
      <c r="A12678" s="2">
        <v>43598.041666666664</v>
      </c>
    </row>
    <row r="12679" spans="1:1" hidden="1" x14ac:dyDescent="0.25">
      <c r="A12679" s="2">
        <v>43598.052083333336</v>
      </c>
    </row>
    <row r="12680" spans="1:1" hidden="1" x14ac:dyDescent="0.25">
      <c r="A12680" s="2">
        <v>43598.0625</v>
      </c>
    </row>
    <row r="12681" spans="1:1" hidden="1" x14ac:dyDescent="0.25">
      <c r="A12681" s="2">
        <v>43598.072916666664</v>
      </c>
    </row>
    <row r="12682" spans="1:1" hidden="1" x14ac:dyDescent="0.25">
      <c r="A12682" s="2">
        <v>43598.083333333336</v>
      </c>
    </row>
    <row r="12683" spans="1:1" hidden="1" x14ac:dyDescent="0.25">
      <c r="A12683" s="2">
        <v>43598.09375</v>
      </c>
    </row>
    <row r="12684" spans="1:1" hidden="1" x14ac:dyDescent="0.25">
      <c r="A12684" s="2">
        <v>43598.104166666664</v>
      </c>
    </row>
    <row r="12685" spans="1:1" hidden="1" x14ac:dyDescent="0.25">
      <c r="A12685" s="2">
        <v>43598.114583333336</v>
      </c>
    </row>
    <row r="12686" spans="1:1" hidden="1" x14ac:dyDescent="0.25">
      <c r="A12686" s="2">
        <v>43598.125</v>
      </c>
    </row>
    <row r="12687" spans="1:1" hidden="1" x14ac:dyDescent="0.25">
      <c r="A12687" s="2">
        <v>43598.135416666664</v>
      </c>
    </row>
    <row r="12688" spans="1:1" hidden="1" x14ac:dyDescent="0.25">
      <c r="A12688" s="2">
        <v>43598.145833333336</v>
      </c>
    </row>
    <row r="12689" spans="1:1" hidden="1" x14ac:dyDescent="0.25">
      <c r="A12689" s="2">
        <v>43598.15625</v>
      </c>
    </row>
    <row r="12690" spans="1:1" hidden="1" x14ac:dyDescent="0.25">
      <c r="A12690" s="2">
        <v>43598.166666666664</v>
      </c>
    </row>
    <row r="12691" spans="1:1" hidden="1" x14ac:dyDescent="0.25">
      <c r="A12691" s="2">
        <v>43598.177083333336</v>
      </c>
    </row>
    <row r="12692" spans="1:1" hidden="1" x14ac:dyDescent="0.25">
      <c r="A12692" s="2">
        <v>43598.1875</v>
      </c>
    </row>
    <row r="12693" spans="1:1" hidden="1" x14ac:dyDescent="0.25">
      <c r="A12693" s="2">
        <v>43598.197916666664</v>
      </c>
    </row>
    <row r="12694" spans="1:1" hidden="1" x14ac:dyDescent="0.25">
      <c r="A12694" s="2">
        <v>43598.208333333336</v>
      </c>
    </row>
    <row r="12695" spans="1:1" hidden="1" x14ac:dyDescent="0.25">
      <c r="A12695" s="2">
        <v>43598.21875</v>
      </c>
    </row>
    <row r="12696" spans="1:1" hidden="1" x14ac:dyDescent="0.25">
      <c r="A12696" s="2">
        <v>43598.229166666664</v>
      </c>
    </row>
    <row r="12697" spans="1:1" hidden="1" x14ac:dyDescent="0.25">
      <c r="A12697" s="2">
        <v>43598.239583333336</v>
      </c>
    </row>
    <row r="12698" spans="1:1" hidden="1" x14ac:dyDescent="0.25">
      <c r="A12698" s="2">
        <v>43598.25</v>
      </c>
    </row>
    <row r="12699" spans="1:1" hidden="1" x14ac:dyDescent="0.25">
      <c r="A12699" s="2">
        <v>43598.260416666664</v>
      </c>
    </row>
    <row r="12700" spans="1:1" hidden="1" x14ac:dyDescent="0.25">
      <c r="A12700" s="2">
        <v>43598.270833333336</v>
      </c>
    </row>
    <row r="12701" spans="1:1" hidden="1" x14ac:dyDescent="0.25">
      <c r="A12701" s="2">
        <v>43598.28125</v>
      </c>
    </row>
    <row r="12702" spans="1:1" hidden="1" x14ac:dyDescent="0.25">
      <c r="A12702" s="2">
        <v>43598.291666666664</v>
      </c>
    </row>
    <row r="12703" spans="1:1" hidden="1" x14ac:dyDescent="0.25">
      <c r="A12703" s="2">
        <v>43598.302083333336</v>
      </c>
    </row>
    <row r="12704" spans="1:1" hidden="1" x14ac:dyDescent="0.25">
      <c r="A12704" s="2">
        <v>43598.3125</v>
      </c>
    </row>
    <row r="12705" spans="1:1" hidden="1" x14ac:dyDescent="0.25">
      <c r="A12705" s="2">
        <v>43598.322916666664</v>
      </c>
    </row>
    <row r="12706" spans="1:1" hidden="1" x14ac:dyDescent="0.25">
      <c r="A12706" s="2">
        <v>43598.333333333336</v>
      </c>
    </row>
    <row r="12707" spans="1:1" hidden="1" x14ac:dyDescent="0.25">
      <c r="A12707" s="2">
        <v>43598.34375</v>
      </c>
    </row>
    <row r="12708" spans="1:1" hidden="1" x14ac:dyDescent="0.25">
      <c r="A12708" s="2">
        <v>43598.354166666664</v>
      </c>
    </row>
    <row r="12709" spans="1:1" hidden="1" x14ac:dyDescent="0.25">
      <c r="A12709" s="2">
        <v>43598.364583333336</v>
      </c>
    </row>
    <row r="12710" spans="1:1" hidden="1" x14ac:dyDescent="0.25">
      <c r="A12710" s="2">
        <v>43598.375</v>
      </c>
    </row>
    <row r="12711" spans="1:1" hidden="1" x14ac:dyDescent="0.25">
      <c r="A12711" s="2">
        <v>43598.385416666664</v>
      </c>
    </row>
    <row r="12712" spans="1:1" hidden="1" x14ac:dyDescent="0.25">
      <c r="A12712" s="2">
        <v>43598.395833333336</v>
      </c>
    </row>
    <row r="12713" spans="1:1" hidden="1" x14ac:dyDescent="0.25">
      <c r="A12713" s="2">
        <v>43598.40625</v>
      </c>
    </row>
    <row r="12714" spans="1:1" hidden="1" x14ac:dyDescent="0.25">
      <c r="A12714" s="2">
        <v>43598.416666666664</v>
      </c>
    </row>
    <row r="12715" spans="1:1" hidden="1" x14ac:dyDescent="0.25">
      <c r="A12715" s="2">
        <v>43598.427083333336</v>
      </c>
    </row>
    <row r="12716" spans="1:1" hidden="1" x14ac:dyDescent="0.25">
      <c r="A12716" s="2">
        <v>43598.4375</v>
      </c>
    </row>
    <row r="12717" spans="1:1" hidden="1" x14ac:dyDescent="0.25">
      <c r="A12717" s="2">
        <v>43598.447916666664</v>
      </c>
    </row>
    <row r="12718" spans="1:1" hidden="1" x14ac:dyDescent="0.25">
      <c r="A12718" s="2">
        <v>43598.458333333336</v>
      </c>
    </row>
    <row r="12719" spans="1:1" hidden="1" x14ac:dyDescent="0.25">
      <c r="A12719" s="2">
        <v>43598.46875</v>
      </c>
    </row>
    <row r="12720" spans="1:1" hidden="1" x14ac:dyDescent="0.25">
      <c r="A12720" s="2">
        <v>43598.479166666664</v>
      </c>
    </row>
    <row r="12721" spans="1:1" hidden="1" x14ac:dyDescent="0.25">
      <c r="A12721" s="2">
        <v>43598.489583333336</v>
      </c>
    </row>
    <row r="12722" spans="1:1" hidden="1" x14ac:dyDescent="0.25">
      <c r="A12722" s="2">
        <v>43598.5</v>
      </c>
    </row>
    <row r="12723" spans="1:1" hidden="1" x14ac:dyDescent="0.25">
      <c r="A12723" s="2">
        <v>43598.510416666664</v>
      </c>
    </row>
    <row r="12724" spans="1:1" hidden="1" x14ac:dyDescent="0.25">
      <c r="A12724" s="2">
        <v>43598.520833333336</v>
      </c>
    </row>
    <row r="12725" spans="1:1" hidden="1" x14ac:dyDescent="0.25">
      <c r="A12725" s="2">
        <v>43598.53125</v>
      </c>
    </row>
    <row r="12726" spans="1:1" hidden="1" x14ac:dyDescent="0.25">
      <c r="A12726" s="2">
        <v>43598.541666666664</v>
      </c>
    </row>
    <row r="12727" spans="1:1" hidden="1" x14ac:dyDescent="0.25">
      <c r="A12727" s="2">
        <v>43598.552083333336</v>
      </c>
    </row>
    <row r="12728" spans="1:1" hidden="1" x14ac:dyDescent="0.25">
      <c r="A12728" s="2">
        <v>43598.5625</v>
      </c>
    </row>
    <row r="12729" spans="1:1" hidden="1" x14ac:dyDescent="0.25">
      <c r="A12729" s="2">
        <v>43598.572916666664</v>
      </c>
    </row>
    <row r="12730" spans="1:1" hidden="1" x14ac:dyDescent="0.25">
      <c r="A12730" s="2">
        <v>43598.583333333336</v>
      </c>
    </row>
    <row r="12731" spans="1:1" hidden="1" x14ac:dyDescent="0.25">
      <c r="A12731" s="2">
        <v>43598.59375</v>
      </c>
    </row>
    <row r="12732" spans="1:1" hidden="1" x14ac:dyDescent="0.25">
      <c r="A12732" s="2">
        <v>43598.604166666664</v>
      </c>
    </row>
    <row r="12733" spans="1:1" hidden="1" x14ac:dyDescent="0.25">
      <c r="A12733" s="2">
        <v>43598.614583333336</v>
      </c>
    </row>
    <row r="12734" spans="1:1" hidden="1" x14ac:dyDescent="0.25">
      <c r="A12734" s="2">
        <v>43598.625</v>
      </c>
    </row>
    <row r="12735" spans="1:1" hidden="1" x14ac:dyDescent="0.25">
      <c r="A12735" s="2">
        <v>43598.635416666664</v>
      </c>
    </row>
    <row r="12736" spans="1:1" hidden="1" x14ac:dyDescent="0.25">
      <c r="A12736" s="2">
        <v>43598.645833333336</v>
      </c>
    </row>
    <row r="12737" spans="1:1" hidden="1" x14ac:dyDescent="0.25">
      <c r="A12737" s="2">
        <v>43598.65625</v>
      </c>
    </row>
    <row r="12738" spans="1:1" hidden="1" x14ac:dyDescent="0.25">
      <c r="A12738" s="2">
        <v>43598.666666666664</v>
      </c>
    </row>
    <row r="12739" spans="1:1" hidden="1" x14ac:dyDescent="0.25">
      <c r="A12739" s="2">
        <v>43598.677083333336</v>
      </c>
    </row>
    <row r="12740" spans="1:1" hidden="1" x14ac:dyDescent="0.25">
      <c r="A12740" s="2">
        <v>43598.6875</v>
      </c>
    </row>
    <row r="12741" spans="1:1" hidden="1" x14ac:dyDescent="0.25">
      <c r="A12741" s="2">
        <v>43598.697916666664</v>
      </c>
    </row>
    <row r="12742" spans="1:1" hidden="1" x14ac:dyDescent="0.25">
      <c r="A12742" s="2">
        <v>43598.708333333336</v>
      </c>
    </row>
    <row r="12743" spans="1:1" hidden="1" x14ac:dyDescent="0.25">
      <c r="A12743" s="2">
        <v>43598.71875</v>
      </c>
    </row>
    <row r="12744" spans="1:1" hidden="1" x14ac:dyDescent="0.25">
      <c r="A12744" s="2">
        <v>43598.729166666664</v>
      </c>
    </row>
    <row r="12745" spans="1:1" hidden="1" x14ac:dyDescent="0.25">
      <c r="A12745" s="2">
        <v>43598.739583333336</v>
      </c>
    </row>
    <row r="12746" spans="1:1" hidden="1" x14ac:dyDescent="0.25">
      <c r="A12746" s="2">
        <v>43598.75</v>
      </c>
    </row>
    <row r="12747" spans="1:1" hidden="1" x14ac:dyDescent="0.25">
      <c r="A12747" s="2">
        <v>43598.760416666664</v>
      </c>
    </row>
    <row r="12748" spans="1:1" hidden="1" x14ac:dyDescent="0.25">
      <c r="A12748" s="2">
        <v>43598.770833333336</v>
      </c>
    </row>
    <row r="12749" spans="1:1" hidden="1" x14ac:dyDescent="0.25">
      <c r="A12749" s="2">
        <v>43598.78125</v>
      </c>
    </row>
    <row r="12750" spans="1:1" hidden="1" x14ac:dyDescent="0.25">
      <c r="A12750" s="2">
        <v>43598.791666666664</v>
      </c>
    </row>
    <row r="12751" spans="1:1" hidden="1" x14ac:dyDescent="0.25">
      <c r="A12751" s="2">
        <v>43598.802083333336</v>
      </c>
    </row>
    <row r="12752" spans="1:1" hidden="1" x14ac:dyDescent="0.25">
      <c r="A12752" s="2">
        <v>43598.8125</v>
      </c>
    </row>
    <row r="12753" spans="1:1" hidden="1" x14ac:dyDescent="0.25">
      <c r="A12753" s="2">
        <v>43598.822916666664</v>
      </c>
    </row>
    <row r="12754" spans="1:1" hidden="1" x14ac:dyDescent="0.25">
      <c r="A12754" s="2">
        <v>43598.833333333336</v>
      </c>
    </row>
    <row r="12755" spans="1:1" hidden="1" x14ac:dyDescent="0.25">
      <c r="A12755" s="2">
        <v>43598.84375</v>
      </c>
    </row>
    <row r="12756" spans="1:1" hidden="1" x14ac:dyDescent="0.25">
      <c r="A12756" s="2">
        <v>43598.854166666664</v>
      </c>
    </row>
    <row r="12757" spans="1:1" hidden="1" x14ac:dyDescent="0.25">
      <c r="A12757" s="2">
        <v>43598.864583333336</v>
      </c>
    </row>
    <row r="12758" spans="1:1" hidden="1" x14ac:dyDescent="0.25">
      <c r="A12758" s="2">
        <v>43598.875</v>
      </c>
    </row>
    <row r="12759" spans="1:1" hidden="1" x14ac:dyDescent="0.25">
      <c r="A12759" s="2">
        <v>43598.885416666664</v>
      </c>
    </row>
    <row r="12760" spans="1:1" hidden="1" x14ac:dyDescent="0.25">
      <c r="A12760" s="2">
        <v>43598.895833333336</v>
      </c>
    </row>
    <row r="12761" spans="1:1" hidden="1" x14ac:dyDescent="0.25">
      <c r="A12761" s="2">
        <v>43598.90625</v>
      </c>
    </row>
    <row r="12762" spans="1:1" hidden="1" x14ac:dyDescent="0.25">
      <c r="A12762" s="2">
        <v>43598.916666666664</v>
      </c>
    </row>
    <row r="12763" spans="1:1" hidden="1" x14ac:dyDescent="0.25">
      <c r="A12763" s="2">
        <v>43598.927083333336</v>
      </c>
    </row>
    <row r="12764" spans="1:1" hidden="1" x14ac:dyDescent="0.25">
      <c r="A12764" s="2">
        <v>43598.9375</v>
      </c>
    </row>
    <row r="12765" spans="1:1" hidden="1" x14ac:dyDescent="0.25">
      <c r="A12765" s="2">
        <v>43598.947916666664</v>
      </c>
    </row>
    <row r="12766" spans="1:1" hidden="1" x14ac:dyDescent="0.25">
      <c r="A12766" s="2">
        <v>43598.958333333336</v>
      </c>
    </row>
    <row r="12767" spans="1:1" hidden="1" x14ac:dyDescent="0.25">
      <c r="A12767" s="2">
        <v>43598.96875</v>
      </c>
    </row>
    <row r="12768" spans="1:1" hidden="1" x14ac:dyDescent="0.25">
      <c r="A12768" s="2">
        <v>43598.979166666664</v>
      </c>
    </row>
    <row r="12769" spans="1:1" hidden="1" x14ac:dyDescent="0.25">
      <c r="A12769" s="2">
        <v>43598.989583333336</v>
      </c>
    </row>
    <row r="12770" spans="1:1" hidden="1" x14ac:dyDescent="0.25">
      <c r="A12770" s="2">
        <v>43599</v>
      </c>
    </row>
    <row r="12771" spans="1:1" hidden="1" x14ac:dyDescent="0.25">
      <c r="A12771" s="2">
        <v>43599.010416666664</v>
      </c>
    </row>
    <row r="12772" spans="1:1" hidden="1" x14ac:dyDescent="0.25">
      <c r="A12772" s="2">
        <v>43599.020833333336</v>
      </c>
    </row>
    <row r="12773" spans="1:1" hidden="1" x14ac:dyDescent="0.25">
      <c r="A12773" s="2">
        <v>43599.03125</v>
      </c>
    </row>
    <row r="12774" spans="1:1" hidden="1" x14ac:dyDescent="0.25">
      <c r="A12774" s="2">
        <v>43599.041666666664</v>
      </c>
    </row>
    <row r="12775" spans="1:1" hidden="1" x14ac:dyDescent="0.25">
      <c r="A12775" s="2">
        <v>43599.052083333336</v>
      </c>
    </row>
    <row r="12776" spans="1:1" hidden="1" x14ac:dyDescent="0.25">
      <c r="A12776" s="2">
        <v>43599.0625</v>
      </c>
    </row>
    <row r="12777" spans="1:1" hidden="1" x14ac:dyDescent="0.25">
      <c r="A12777" s="2">
        <v>43599.072916666664</v>
      </c>
    </row>
    <row r="12778" spans="1:1" hidden="1" x14ac:dyDescent="0.25">
      <c r="A12778" s="2">
        <v>43599.083333333336</v>
      </c>
    </row>
    <row r="12779" spans="1:1" hidden="1" x14ac:dyDescent="0.25">
      <c r="A12779" s="2">
        <v>43599.09375</v>
      </c>
    </row>
    <row r="12780" spans="1:1" hidden="1" x14ac:dyDescent="0.25">
      <c r="A12780" s="2">
        <v>43599.104166666664</v>
      </c>
    </row>
    <row r="12781" spans="1:1" hidden="1" x14ac:dyDescent="0.25">
      <c r="A12781" s="2">
        <v>43599.114583333336</v>
      </c>
    </row>
    <row r="12782" spans="1:1" hidden="1" x14ac:dyDescent="0.25">
      <c r="A12782" s="2">
        <v>43599.125</v>
      </c>
    </row>
    <row r="12783" spans="1:1" hidden="1" x14ac:dyDescent="0.25">
      <c r="A12783" s="2">
        <v>43599.135416666664</v>
      </c>
    </row>
    <row r="12784" spans="1:1" hidden="1" x14ac:dyDescent="0.25">
      <c r="A12784" s="2">
        <v>43599.145833333336</v>
      </c>
    </row>
    <row r="12785" spans="1:1" hidden="1" x14ac:dyDescent="0.25">
      <c r="A12785" s="2">
        <v>43599.15625</v>
      </c>
    </row>
    <row r="12786" spans="1:1" hidden="1" x14ac:dyDescent="0.25">
      <c r="A12786" s="2">
        <v>43599.166666666664</v>
      </c>
    </row>
    <row r="12787" spans="1:1" hidden="1" x14ac:dyDescent="0.25">
      <c r="A12787" s="2">
        <v>43599.177083333336</v>
      </c>
    </row>
    <row r="12788" spans="1:1" hidden="1" x14ac:dyDescent="0.25">
      <c r="A12788" s="2">
        <v>43599.1875</v>
      </c>
    </row>
    <row r="12789" spans="1:1" hidden="1" x14ac:dyDescent="0.25">
      <c r="A12789" s="2">
        <v>43599.197916666664</v>
      </c>
    </row>
    <row r="12790" spans="1:1" hidden="1" x14ac:dyDescent="0.25">
      <c r="A12790" s="2">
        <v>43599.208333333336</v>
      </c>
    </row>
    <row r="12791" spans="1:1" hidden="1" x14ac:dyDescent="0.25">
      <c r="A12791" s="2">
        <v>43599.21875</v>
      </c>
    </row>
    <row r="12792" spans="1:1" hidden="1" x14ac:dyDescent="0.25">
      <c r="A12792" s="2">
        <v>43599.229166666664</v>
      </c>
    </row>
    <row r="12793" spans="1:1" hidden="1" x14ac:dyDescent="0.25">
      <c r="A12793" s="2">
        <v>43599.239583333336</v>
      </c>
    </row>
    <row r="12794" spans="1:1" hidden="1" x14ac:dyDescent="0.25">
      <c r="A12794" s="2">
        <v>43599.25</v>
      </c>
    </row>
    <row r="12795" spans="1:1" hidden="1" x14ac:dyDescent="0.25">
      <c r="A12795" s="2">
        <v>43599.260416666664</v>
      </c>
    </row>
    <row r="12796" spans="1:1" hidden="1" x14ac:dyDescent="0.25">
      <c r="A12796" s="2">
        <v>43599.270833333336</v>
      </c>
    </row>
    <row r="12797" spans="1:1" hidden="1" x14ac:dyDescent="0.25">
      <c r="A12797" s="2">
        <v>43599.28125</v>
      </c>
    </row>
    <row r="12798" spans="1:1" hidden="1" x14ac:dyDescent="0.25">
      <c r="A12798" s="2">
        <v>43599.291666666664</v>
      </c>
    </row>
    <row r="12799" spans="1:1" hidden="1" x14ac:dyDescent="0.25">
      <c r="A12799" s="2">
        <v>43599.302083333336</v>
      </c>
    </row>
    <row r="12800" spans="1:1" hidden="1" x14ac:dyDescent="0.25">
      <c r="A12800" s="2">
        <v>43599.3125</v>
      </c>
    </row>
    <row r="12801" spans="1:1" hidden="1" x14ac:dyDescent="0.25">
      <c r="A12801" s="2">
        <v>43599.322916666664</v>
      </c>
    </row>
    <row r="12802" spans="1:1" hidden="1" x14ac:dyDescent="0.25">
      <c r="A12802" s="2">
        <v>43599.333333333336</v>
      </c>
    </row>
    <row r="12803" spans="1:1" hidden="1" x14ac:dyDescent="0.25">
      <c r="A12803" s="2">
        <v>43599.34375</v>
      </c>
    </row>
    <row r="12804" spans="1:1" hidden="1" x14ac:dyDescent="0.25">
      <c r="A12804" s="2">
        <v>43599.354166666664</v>
      </c>
    </row>
    <row r="12805" spans="1:1" hidden="1" x14ac:dyDescent="0.25">
      <c r="A12805" s="2">
        <v>43599.364583333336</v>
      </c>
    </row>
    <row r="12806" spans="1:1" hidden="1" x14ac:dyDescent="0.25">
      <c r="A12806" s="2">
        <v>43599.375</v>
      </c>
    </row>
    <row r="12807" spans="1:1" hidden="1" x14ac:dyDescent="0.25">
      <c r="A12807" s="2">
        <v>43599.385416666664</v>
      </c>
    </row>
    <row r="12808" spans="1:1" hidden="1" x14ac:dyDescent="0.25">
      <c r="A12808" s="2">
        <v>43599.395833333336</v>
      </c>
    </row>
    <row r="12809" spans="1:1" hidden="1" x14ac:dyDescent="0.25">
      <c r="A12809" s="2">
        <v>43599.40625</v>
      </c>
    </row>
    <row r="12810" spans="1:1" hidden="1" x14ac:dyDescent="0.25">
      <c r="A12810" s="2">
        <v>43599.416666666664</v>
      </c>
    </row>
    <row r="12811" spans="1:1" hidden="1" x14ac:dyDescent="0.25">
      <c r="A12811" s="2">
        <v>43599.427083333336</v>
      </c>
    </row>
    <row r="12812" spans="1:1" hidden="1" x14ac:dyDescent="0.25">
      <c r="A12812" s="2">
        <v>43599.4375</v>
      </c>
    </row>
    <row r="12813" spans="1:1" hidden="1" x14ac:dyDescent="0.25">
      <c r="A12813" s="2">
        <v>43599.447916666664</v>
      </c>
    </row>
    <row r="12814" spans="1:1" hidden="1" x14ac:dyDescent="0.25">
      <c r="A12814" s="2">
        <v>43599.458333333336</v>
      </c>
    </row>
    <row r="12815" spans="1:1" hidden="1" x14ac:dyDescent="0.25">
      <c r="A12815" s="2">
        <v>43599.46875</v>
      </c>
    </row>
    <row r="12816" spans="1:1" hidden="1" x14ac:dyDescent="0.25">
      <c r="A12816" s="2">
        <v>43599.479166666664</v>
      </c>
    </row>
    <row r="12817" spans="1:1" hidden="1" x14ac:dyDescent="0.25">
      <c r="A12817" s="2">
        <v>43599.489583333336</v>
      </c>
    </row>
    <row r="12818" spans="1:1" hidden="1" x14ac:dyDescent="0.25">
      <c r="A12818" s="2">
        <v>43599.5</v>
      </c>
    </row>
    <row r="12819" spans="1:1" hidden="1" x14ac:dyDescent="0.25">
      <c r="A12819" s="2">
        <v>43599.510416666664</v>
      </c>
    </row>
    <row r="12820" spans="1:1" hidden="1" x14ac:dyDescent="0.25">
      <c r="A12820" s="2">
        <v>43599.520833333336</v>
      </c>
    </row>
    <row r="12821" spans="1:1" hidden="1" x14ac:dyDescent="0.25">
      <c r="A12821" s="2">
        <v>43599.53125</v>
      </c>
    </row>
    <row r="12822" spans="1:1" hidden="1" x14ac:dyDescent="0.25">
      <c r="A12822" s="2">
        <v>43599.541666666664</v>
      </c>
    </row>
    <row r="12823" spans="1:1" hidden="1" x14ac:dyDescent="0.25">
      <c r="A12823" s="2">
        <v>43599.552083333336</v>
      </c>
    </row>
    <row r="12824" spans="1:1" hidden="1" x14ac:dyDescent="0.25">
      <c r="A12824" s="2">
        <v>43599.5625</v>
      </c>
    </row>
    <row r="12825" spans="1:1" hidden="1" x14ac:dyDescent="0.25">
      <c r="A12825" s="2">
        <v>43599.572916666664</v>
      </c>
    </row>
    <row r="12826" spans="1:1" hidden="1" x14ac:dyDescent="0.25">
      <c r="A12826" s="2">
        <v>43599.583333333336</v>
      </c>
    </row>
    <row r="12827" spans="1:1" hidden="1" x14ac:dyDescent="0.25">
      <c r="A12827" s="2">
        <v>43599.59375</v>
      </c>
    </row>
    <row r="12828" spans="1:1" hidden="1" x14ac:dyDescent="0.25">
      <c r="A12828" s="2">
        <v>43599.604166666664</v>
      </c>
    </row>
    <row r="12829" spans="1:1" hidden="1" x14ac:dyDescent="0.25">
      <c r="A12829" s="2">
        <v>43599.614583333336</v>
      </c>
    </row>
    <row r="12830" spans="1:1" hidden="1" x14ac:dyDescent="0.25">
      <c r="A12830" s="2">
        <v>43599.625</v>
      </c>
    </row>
    <row r="12831" spans="1:1" hidden="1" x14ac:dyDescent="0.25">
      <c r="A12831" s="2">
        <v>43599.635416666664</v>
      </c>
    </row>
    <row r="12832" spans="1:1" hidden="1" x14ac:dyDescent="0.25">
      <c r="A12832" s="2">
        <v>43599.645833333336</v>
      </c>
    </row>
    <row r="12833" spans="1:1" hidden="1" x14ac:dyDescent="0.25">
      <c r="A12833" s="2">
        <v>43599.65625</v>
      </c>
    </row>
    <row r="12834" spans="1:1" hidden="1" x14ac:dyDescent="0.25">
      <c r="A12834" s="2">
        <v>43599.666666666664</v>
      </c>
    </row>
    <row r="12835" spans="1:1" hidden="1" x14ac:dyDescent="0.25">
      <c r="A12835" s="2">
        <v>43599.677083333336</v>
      </c>
    </row>
    <row r="12836" spans="1:1" hidden="1" x14ac:dyDescent="0.25">
      <c r="A12836" s="2">
        <v>43599.6875</v>
      </c>
    </row>
    <row r="12837" spans="1:1" hidden="1" x14ac:dyDescent="0.25">
      <c r="A12837" s="2">
        <v>43599.697916666664</v>
      </c>
    </row>
    <row r="12838" spans="1:1" hidden="1" x14ac:dyDescent="0.25">
      <c r="A12838" s="2">
        <v>43599.708333333336</v>
      </c>
    </row>
    <row r="12839" spans="1:1" hidden="1" x14ac:dyDescent="0.25">
      <c r="A12839" s="2">
        <v>43599.71875</v>
      </c>
    </row>
    <row r="12840" spans="1:1" hidden="1" x14ac:dyDescent="0.25">
      <c r="A12840" s="2">
        <v>43599.729166666664</v>
      </c>
    </row>
    <row r="12841" spans="1:1" hidden="1" x14ac:dyDescent="0.25">
      <c r="A12841" s="2">
        <v>43599.739583333336</v>
      </c>
    </row>
    <row r="12842" spans="1:1" hidden="1" x14ac:dyDescent="0.25">
      <c r="A12842" s="2">
        <v>43599.75</v>
      </c>
    </row>
    <row r="12843" spans="1:1" hidden="1" x14ac:dyDescent="0.25">
      <c r="A12843" s="2">
        <v>43599.760416666664</v>
      </c>
    </row>
    <row r="12844" spans="1:1" hidden="1" x14ac:dyDescent="0.25">
      <c r="A12844" s="2">
        <v>43599.770833333336</v>
      </c>
    </row>
    <row r="12845" spans="1:1" hidden="1" x14ac:dyDescent="0.25">
      <c r="A12845" s="2">
        <v>43599.78125</v>
      </c>
    </row>
    <row r="12846" spans="1:1" hidden="1" x14ac:dyDescent="0.25">
      <c r="A12846" s="2">
        <v>43599.791666666664</v>
      </c>
    </row>
    <row r="12847" spans="1:1" hidden="1" x14ac:dyDescent="0.25">
      <c r="A12847" s="2">
        <v>43599.802083333336</v>
      </c>
    </row>
    <row r="12848" spans="1:1" hidden="1" x14ac:dyDescent="0.25">
      <c r="A12848" s="2">
        <v>43599.8125</v>
      </c>
    </row>
    <row r="12849" spans="1:1" hidden="1" x14ac:dyDescent="0.25">
      <c r="A12849" s="2">
        <v>43599.822916666664</v>
      </c>
    </row>
    <row r="12850" spans="1:1" hidden="1" x14ac:dyDescent="0.25">
      <c r="A12850" s="2">
        <v>43599.833333333336</v>
      </c>
    </row>
    <row r="12851" spans="1:1" hidden="1" x14ac:dyDescent="0.25">
      <c r="A12851" s="2">
        <v>43599.84375</v>
      </c>
    </row>
    <row r="12852" spans="1:1" hidden="1" x14ac:dyDescent="0.25">
      <c r="A12852" s="2">
        <v>43599.854166666664</v>
      </c>
    </row>
    <row r="12853" spans="1:1" hidden="1" x14ac:dyDescent="0.25">
      <c r="A12853" s="2">
        <v>43599.864583333336</v>
      </c>
    </row>
    <row r="12854" spans="1:1" hidden="1" x14ac:dyDescent="0.25">
      <c r="A12854" s="2">
        <v>43599.875</v>
      </c>
    </row>
    <row r="12855" spans="1:1" hidden="1" x14ac:dyDescent="0.25">
      <c r="A12855" s="2">
        <v>43599.885416666664</v>
      </c>
    </row>
    <row r="12856" spans="1:1" hidden="1" x14ac:dyDescent="0.25">
      <c r="A12856" s="2">
        <v>43599.895833333336</v>
      </c>
    </row>
    <row r="12857" spans="1:1" hidden="1" x14ac:dyDescent="0.25">
      <c r="A12857" s="2">
        <v>43599.90625</v>
      </c>
    </row>
    <row r="12858" spans="1:1" hidden="1" x14ac:dyDescent="0.25">
      <c r="A12858" s="2">
        <v>43599.916666666664</v>
      </c>
    </row>
    <row r="12859" spans="1:1" hidden="1" x14ac:dyDescent="0.25">
      <c r="A12859" s="2">
        <v>43599.927083333336</v>
      </c>
    </row>
    <row r="12860" spans="1:1" hidden="1" x14ac:dyDescent="0.25">
      <c r="A12860" s="2">
        <v>43599.9375</v>
      </c>
    </row>
    <row r="12861" spans="1:1" hidden="1" x14ac:dyDescent="0.25">
      <c r="A12861" s="2">
        <v>43599.947916666664</v>
      </c>
    </row>
    <row r="12862" spans="1:1" hidden="1" x14ac:dyDescent="0.25">
      <c r="A12862" s="2">
        <v>43599.958333333336</v>
      </c>
    </row>
    <row r="12863" spans="1:1" hidden="1" x14ac:dyDescent="0.25">
      <c r="A12863" s="2">
        <v>43599.96875</v>
      </c>
    </row>
    <row r="12864" spans="1:1" hidden="1" x14ac:dyDescent="0.25">
      <c r="A12864" s="2">
        <v>43599.979166666664</v>
      </c>
    </row>
    <row r="12865" spans="1:1" hidden="1" x14ac:dyDescent="0.25">
      <c r="A12865" s="2">
        <v>43599.989583333336</v>
      </c>
    </row>
    <row r="12866" spans="1:1" hidden="1" x14ac:dyDescent="0.25">
      <c r="A12866" s="2">
        <v>43600</v>
      </c>
    </row>
    <row r="12867" spans="1:1" hidden="1" x14ac:dyDescent="0.25">
      <c r="A12867" s="2">
        <v>43600.010416666664</v>
      </c>
    </row>
    <row r="12868" spans="1:1" hidden="1" x14ac:dyDescent="0.25">
      <c r="A12868" s="2">
        <v>43600.020833333336</v>
      </c>
    </row>
    <row r="12869" spans="1:1" hidden="1" x14ac:dyDescent="0.25">
      <c r="A12869" s="2">
        <v>43600.03125</v>
      </c>
    </row>
    <row r="12870" spans="1:1" hidden="1" x14ac:dyDescent="0.25">
      <c r="A12870" s="2">
        <v>43600.041666666664</v>
      </c>
    </row>
    <row r="12871" spans="1:1" hidden="1" x14ac:dyDescent="0.25">
      <c r="A12871" s="2">
        <v>43600.052083333336</v>
      </c>
    </row>
    <row r="12872" spans="1:1" hidden="1" x14ac:dyDescent="0.25">
      <c r="A12872" s="2">
        <v>43600.0625</v>
      </c>
    </row>
    <row r="12873" spans="1:1" hidden="1" x14ac:dyDescent="0.25">
      <c r="A12873" s="2">
        <v>43600.072916666664</v>
      </c>
    </row>
    <row r="12874" spans="1:1" hidden="1" x14ac:dyDescent="0.25">
      <c r="A12874" s="2">
        <v>43600.083333333336</v>
      </c>
    </row>
    <row r="12875" spans="1:1" hidden="1" x14ac:dyDescent="0.25">
      <c r="A12875" s="2">
        <v>43600.09375</v>
      </c>
    </row>
    <row r="12876" spans="1:1" hidden="1" x14ac:dyDescent="0.25">
      <c r="A12876" s="2">
        <v>43600.104166666664</v>
      </c>
    </row>
    <row r="12877" spans="1:1" hidden="1" x14ac:dyDescent="0.25">
      <c r="A12877" s="2">
        <v>43600.114583333336</v>
      </c>
    </row>
    <row r="12878" spans="1:1" hidden="1" x14ac:dyDescent="0.25">
      <c r="A12878" s="2">
        <v>43600.125</v>
      </c>
    </row>
    <row r="12879" spans="1:1" hidden="1" x14ac:dyDescent="0.25">
      <c r="A12879" s="2">
        <v>43600.135416666664</v>
      </c>
    </row>
    <row r="12880" spans="1:1" hidden="1" x14ac:dyDescent="0.25">
      <c r="A12880" s="2">
        <v>43600.145833333336</v>
      </c>
    </row>
    <row r="12881" spans="1:1" hidden="1" x14ac:dyDescent="0.25">
      <c r="A12881" s="2">
        <v>43600.15625</v>
      </c>
    </row>
    <row r="12882" spans="1:1" hidden="1" x14ac:dyDescent="0.25">
      <c r="A12882" s="2">
        <v>43600.166666666664</v>
      </c>
    </row>
    <row r="12883" spans="1:1" hidden="1" x14ac:dyDescent="0.25">
      <c r="A12883" s="2">
        <v>43600.177083333336</v>
      </c>
    </row>
    <row r="12884" spans="1:1" hidden="1" x14ac:dyDescent="0.25">
      <c r="A12884" s="2">
        <v>43600.1875</v>
      </c>
    </row>
    <row r="12885" spans="1:1" hidden="1" x14ac:dyDescent="0.25">
      <c r="A12885" s="2">
        <v>43600.197916666664</v>
      </c>
    </row>
    <row r="12886" spans="1:1" hidden="1" x14ac:dyDescent="0.25">
      <c r="A12886" s="2">
        <v>43600.208333333336</v>
      </c>
    </row>
    <row r="12887" spans="1:1" hidden="1" x14ac:dyDescent="0.25">
      <c r="A12887" s="2">
        <v>43600.21875</v>
      </c>
    </row>
    <row r="12888" spans="1:1" hidden="1" x14ac:dyDescent="0.25">
      <c r="A12888" s="2">
        <v>43600.229166666664</v>
      </c>
    </row>
    <row r="12889" spans="1:1" hidden="1" x14ac:dyDescent="0.25">
      <c r="A12889" s="2">
        <v>43600.239583333336</v>
      </c>
    </row>
    <row r="12890" spans="1:1" hidden="1" x14ac:dyDescent="0.25">
      <c r="A12890" s="2">
        <v>43600.25</v>
      </c>
    </row>
    <row r="12891" spans="1:1" hidden="1" x14ac:dyDescent="0.25">
      <c r="A12891" s="2">
        <v>43600.260416666664</v>
      </c>
    </row>
    <row r="12892" spans="1:1" hidden="1" x14ac:dyDescent="0.25">
      <c r="A12892" s="2">
        <v>43600.270833333336</v>
      </c>
    </row>
    <row r="12893" spans="1:1" hidden="1" x14ac:dyDescent="0.25">
      <c r="A12893" s="2">
        <v>43600.28125</v>
      </c>
    </row>
    <row r="12894" spans="1:1" hidden="1" x14ac:dyDescent="0.25">
      <c r="A12894" s="2">
        <v>43600.291666666664</v>
      </c>
    </row>
    <row r="12895" spans="1:1" hidden="1" x14ac:dyDescent="0.25">
      <c r="A12895" s="2">
        <v>43600.302083333336</v>
      </c>
    </row>
    <row r="12896" spans="1:1" hidden="1" x14ac:dyDescent="0.25">
      <c r="A12896" s="2">
        <v>43600.3125</v>
      </c>
    </row>
    <row r="12897" spans="1:1" hidden="1" x14ac:dyDescent="0.25">
      <c r="A12897" s="2">
        <v>43600.322916666664</v>
      </c>
    </row>
    <row r="12898" spans="1:1" hidden="1" x14ac:dyDescent="0.25">
      <c r="A12898" s="2">
        <v>43600.333333333336</v>
      </c>
    </row>
    <row r="12899" spans="1:1" hidden="1" x14ac:dyDescent="0.25">
      <c r="A12899" s="2">
        <v>43600.34375</v>
      </c>
    </row>
    <row r="12900" spans="1:1" hidden="1" x14ac:dyDescent="0.25">
      <c r="A12900" s="2">
        <v>43600.354166666664</v>
      </c>
    </row>
    <row r="12901" spans="1:1" hidden="1" x14ac:dyDescent="0.25">
      <c r="A12901" s="2">
        <v>43600.364583333336</v>
      </c>
    </row>
    <row r="12902" spans="1:1" hidden="1" x14ac:dyDescent="0.25">
      <c r="A12902" s="2">
        <v>43600.375</v>
      </c>
    </row>
    <row r="12903" spans="1:1" hidden="1" x14ac:dyDescent="0.25">
      <c r="A12903" s="2">
        <v>43600.385416666664</v>
      </c>
    </row>
    <row r="12904" spans="1:1" hidden="1" x14ac:dyDescent="0.25">
      <c r="A12904" s="2">
        <v>43600.395833333336</v>
      </c>
    </row>
    <row r="12905" spans="1:1" hidden="1" x14ac:dyDescent="0.25">
      <c r="A12905" s="2">
        <v>43600.40625</v>
      </c>
    </row>
    <row r="12906" spans="1:1" hidden="1" x14ac:dyDescent="0.25">
      <c r="A12906" s="2">
        <v>43600.416666666664</v>
      </c>
    </row>
    <row r="12907" spans="1:1" hidden="1" x14ac:dyDescent="0.25">
      <c r="A12907" s="2">
        <v>43600.427083333336</v>
      </c>
    </row>
    <row r="12908" spans="1:1" hidden="1" x14ac:dyDescent="0.25">
      <c r="A12908" s="2">
        <v>43600.4375</v>
      </c>
    </row>
    <row r="12909" spans="1:1" hidden="1" x14ac:dyDescent="0.25">
      <c r="A12909" s="2">
        <v>43600.447916666664</v>
      </c>
    </row>
    <row r="12910" spans="1:1" hidden="1" x14ac:dyDescent="0.25">
      <c r="A12910" s="2">
        <v>43600.458333333336</v>
      </c>
    </row>
    <row r="12911" spans="1:1" hidden="1" x14ac:dyDescent="0.25">
      <c r="A12911" s="2">
        <v>43600.46875</v>
      </c>
    </row>
    <row r="12912" spans="1:1" hidden="1" x14ac:dyDescent="0.25">
      <c r="A12912" s="2">
        <v>43600.479166666664</v>
      </c>
    </row>
    <row r="12913" spans="1:1" hidden="1" x14ac:dyDescent="0.25">
      <c r="A12913" s="2">
        <v>43600.489583333336</v>
      </c>
    </row>
    <row r="12914" spans="1:1" hidden="1" x14ac:dyDescent="0.25">
      <c r="A12914" s="2">
        <v>43600.5</v>
      </c>
    </row>
    <row r="12915" spans="1:1" hidden="1" x14ac:dyDescent="0.25">
      <c r="A12915" s="2">
        <v>43600.510416666664</v>
      </c>
    </row>
    <row r="12916" spans="1:1" hidden="1" x14ac:dyDescent="0.25">
      <c r="A12916" s="2">
        <v>43600.520833333336</v>
      </c>
    </row>
    <row r="12917" spans="1:1" hidden="1" x14ac:dyDescent="0.25">
      <c r="A12917" s="2">
        <v>43600.53125</v>
      </c>
    </row>
    <row r="12918" spans="1:1" hidden="1" x14ac:dyDescent="0.25">
      <c r="A12918" s="2">
        <v>43600.541666666664</v>
      </c>
    </row>
    <row r="12919" spans="1:1" hidden="1" x14ac:dyDescent="0.25">
      <c r="A12919" s="2">
        <v>43600.552083333336</v>
      </c>
    </row>
    <row r="12920" spans="1:1" hidden="1" x14ac:dyDescent="0.25">
      <c r="A12920" s="2">
        <v>43600.5625</v>
      </c>
    </row>
    <row r="12921" spans="1:1" hidden="1" x14ac:dyDescent="0.25">
      <c r="A12921" s="2">
        <v>43600.572916666664</v>
      </c>
    </row>
    <row r="12922" spans="1:1" hidden="1" x14ac:dyDescent="0.25">
      <c r="A12922" s="2">
        <v>43600.583333333336</v>
      </c>
    </row>
    <row r="12923" spans="1:1" hidden="1" x14ac:dyDescent="0.25">
      <c r="A12923" s="2">
        <v>43600.59375</v>
      </c>
    </row>
    <row r="12924" spans="1:1" hidden="1" x14ac:dyDescent="0.25">
      <c r="A12924" s="2">
        <v>43600.604166666664</v>
      </c>
    </row>
    <row r="12925" spans="1:1" hidden="1" x14ac:dyDescent="0.25">
      <c r="A12925" s="2">
        <v>43600.614583333336</v>
      </c>
    </row>
    <row r="12926" spans="1:1" hidden="1" x14ac:dyDescent="0.25">
      <c r="A12926" s="2">
        <v>43600.625</v>
      </c>
    </row>
    <row r="12927" spans="1:1" hidden="1" x14ac:dyDescent="0.25">
      <c r="A12927" s="2">
        <v>43600.635416666664</v>
      </c>
    </row>
    <row r="12928" spans="1:1" hidden="1" x14ac:dyDescent="0.25">
      <c r="A12928" s="2">
        <v>43600.645833333336</v>
      </c>
    </row>
    <row r="12929" spans="1:1" hidden="1" x14ac:dyDescent="0.25">
      <c r="A12929" s="2">
        <v>43600.65625</v>
      </c>
    </row>
    <row r="12930" spans="1:1" hidden="1" x14ac:dyDescent="0.25">
      <c r="A12930" s="2">
        <v>43600.666666666664</v>
      </c>
    </row>
    <row r="12931" spans="1:1" hidden="1" x14ac:dyDescent="0.25">
      <c r="A12931" s="2">
        <v>43600.677083333336</v>
      </c>
    </row>
    <row r="12932" spans="1:1" hidden="1" x14ac:dyDescent="0.25">
      <c r="A12932" s="2">
        <v>43600.6875</v>
      </c>
    </row>
    <row r="12933" spans="1:1" hidden="1" x14ac:dyDescent="0.25">
      <c r="A12933" s="2">
        <v>43600.697916666664</v>
      </c>
    </row>
    <row r="12934" spans="1:1" hidden="1" x14ac:dyDescent="0.25">
      <c r="A12934" s="2">
        <v>43600.708333333336</v>
      </c>
    </row>
    <row r="12935" spans="1:1" hidden="1" x14ac:dyDescent="0.25">
      <c r="A12935" s="2">
        <v>43600.71875</v>
      </c>
    </row>
    <row r="12936" spans="1:1" hidden="1" x14ac:dyDescent="0.25">
      <c r="A12936" s="2">
        <v>43600.729166666664</v>
      </c>
    </row>
    <row r="12937" spans="1:1" hidden="1" x14ac:dyDescent="0.25">
      <c r="A12937" s="2">
        <v>43600.739583333336</v>
      </c>
    </row>
    <row r="12938" spans="1:1" hidden="1" x14ac:dyDescent="0.25">
      <c r="A12938" s="2">
        <v>43600.75</v>
      </c>
    </row>
    <row r="12939" spans="1:1" hidden="1" x14ac:dyDescent="0.25">
      <c r="A12939" s="2">
        <v>43600.760416666664</v>
      </c>
    </row>
    <row r="12940" spans="1:1" hidden="1" x14ac:dyDescent="0.25">
      <c r="A12940" s="2">
        <v>43600.770833333336</v>
      </c>
    </row>
    <row r="12941" spans="1:1" hidden="1" x14ac:dyDescent="0.25">
      <c r="A12941" s="2">
        <v>43600.78125</v>
      </c>
    </row>
    <row r="12942" spans="1:1" hidden="1" x14ac:dyDescent="0.25">
      <c r="A12942" s="2">
        <v>43600.791666666664</v>
      </c>
    </row>
    <row r="12943" spans="1:1" hidden="1" x14ac:dyDescent="0.25">
      <c r="A12943" s="2">
        <v>43600.802083333336</v>
      </c>
    </row>
    <row r="12944" spans="1:1" hidden="1" x14ac:dyDescent="0.25">
      <c r="A12944" s="2">
        <v>43600.8125</v>
      </c>
    </row>
    <row r="12945" spans="1:1" hidden="1" x14ac:dyDescent="0.25">
      <c r="A12945" s="2">
        <v>43600.822916666664</v>
      </c>
    </row>
    <row r="12946" spans="1:1" hidden="1" x14ac:dyDescent="0.25">
      <c r="A12946" s="2">
        <v>43600.833333333336</v>
      </c>
    </row>
    <row r="12947" spans="1:1" hidden="1" x14ac:dyDescent="0.25">
      <c r="A12947" s="2">
        <v>43600.84375</v>
      </c>
    </row>
    <row r="12948" spans="1:1" hidden="1" x14ac:dyDescent="0.25">
      <c r="A12948" s="2">
        <v>43600.854166666664</v>
      </c>
    </row>
    <row r="12949" spans="1:1" hidden="1" x14ac:dyDescent="0.25">
      <c r="A12949" s="2">
        <v>43600.864583333336</v>
      </c>
    </row>
    <row r="12950" spans="1:1" hidden="1" x14ac:dyDescent="0.25">
      <c r="A12950" s="2">
        <v>43600.875</v>
      </c>
    </row>
    <row r="12951" spans="1:1" hidden="1" x14ac:dyDescent="0.25">
      <c r="A12951" s="2">
        <v>43600.885416666664</v>
      </c>
    </row>
    <row r="12952" spans="1:1" hidden="1" x14ac:dyDescent="0.25">
      <c r="A12952" s="2">
        <v>43600.895833333336</v>
      </c>
    </row>
    <row r="12953" spans="1:1" hidden="1" x14ac:dyDescent="0.25">
      <c r="A12953" s="2">
        <v>43600.90625</v>
      </c>
    </row>
    <row r="12954" spans="1:1" hidden="1" x14ac:dyDescent="0.25">
      <c r="A12954" s="2">
        <v>43600.916666666664</v>
      </c>
    </row>
    <row r="12955" spans="1:1" hidden="1" x14ac:dyDescent="0.25">
      <c r="A12955" s="2">
        <v>43600.927083333336</v>
      </c>
    </row>
    <row r="12956" spans="1:1" hidden="1" x14ac:dyDescent="0.25">
      <c r="A12956" s="2">
        <v>43600.9375</v>
      </c>
    </row>
    <row r="12957" spans="1:1" hidden="1" x14ac:dyDescent="0.25">
      <c r="A12957" s="2">
        <v>43600.947916666664</v>
      </c>
    </row>
    <row r="12958" spans="1:1" hidden="1" x14ac:dyDescent="0.25">
      <c r="A12958" s="2">
        <v>43600.958333333336</v>
      </c>
    </row>
    <row r="12959" spans="1:1" hidden="1" x14ac:dyDescent="0.25">
      <c r="A12959" s="2">
        <v>43600.96875</v>
      </c>
    </row>
    <row r="12960" spans="1:1" hidden="1" x14ac:dyDescent="0.25">
      <c r="A12960" s="2">
        <v>43600.979166666664</v>
      </c>
    </row>
    <row r="12961" spans="1:1" hidden="1" x14ac:dyDescent="0.25">
      <c r="A12961" s="2">
        <v>43600.989583333336</v>
      </c>
    </row>
    <row r="12962" spans="1:1" hidden="1" x14ac:dyDescent="0.25">
      <c r="A12962" s="2">
        <v>43601</v>
      </c>
    </row>
    <row r="12963" spans="1:1" hidden="1" x14ac:dyDescent="0.25">
      <c r="A12963" s="2">
        <v>43601.010416666664</v>
      </c>
    </row>
    <row r="12964" spans="1:1" hidden="1" x14ac:dyDescent="0.25">
      <c r="A12964" s="2">
        <v>43601.020833333336</v>
      </c>
    </row>
    <row r="12965" spans="1:1" hidden="1" x14ac:dyDescent="0.25">
      <c r="A12965" s="2">
        <v>43601.03125</v>
      </c>
    </row>
    <row r="12966" spans="1:1" hidden="1" x14ac:dyDescent="0.25">
      <c r="A12966" s="2">
        <v>43601.041666666664</v>
      </c>
    </row>
    <row r="12967" spans="1:1" hidden="1" x14ac:dyDescent="0.25">
      <c r="A12967" s="2">
        <v>43601.052083333336</v>
      </c>
    </row>
    <row r="12968" spans="1:1" hidden="1" x14ac:dyDescent="0.25">
      <c r="A12968" s="2">
        <v>43601.0625</v>
      </c>
    </row>
    <row r="12969" spans="1:1" hidden="1" x14ac:dyDescent="0.25">
      <c r="A12969" s="2">
        <v>43601.072916666664</v>
      </c>
    </row>
    <row r="12970" spans="1:1" hidden="1" x14ac:dyDescent="0.25">
      <c r="A12970" s="2">
        <v>43601.083333333336</v>
      </c>
    </row>
    <row r="12971" spans="1:1" hidden="1" x14ac:dyDescent="0.25">
      <c r="A12971" s="2">
        <v>43601.09375</v>
      </c>
    </row>
    <row r="12972" spans="1:1" hidden="1" x14ac:dyDescent="0.25">
      <c r="A12972" s="2">
        <v>43601.104166666664</v>
      </c>
    </row>
    <row r="12973" spans="1:1" hidden="1" x14ac:dyDescent="0.25">
      <c r="A12973" s="2">
        <v>43601.114583333336</v>
      </c>
    </row>
    <row r="12974" spans="1:1" hidden="1" x14ac:dyDescent="0.25">
      <c r="A12974" s="2">
        <v>43601.125</v>
      </c>
    </row>
    <row r="12975" spans="1:1" hidden="1" x14ac:dyDescent="0.25">
      <c r="A12975" s="2">
        <v>43601.135416666664</v>
      </c>
    </row>
    <row r="12976" spans="1:1" hidden="1" x14ac:dyDescent="0.25">
      <c r="A12976" s="2">
        <v>43601.145833333336</v>
      </c>
    </row>
    <row r="12977" spans="1:1" hidden="1" x14ac:dyDescent="0.25">
      <c r="A12977" s="2">
        <v>43601.15625</v>
      </c>
    </row>
    <row r="12978" spans="1:1" hidden="1" x14ac:dyDescent="0.25">
      <c r="A12978" s="2">
        <v>43601.166666666664</v>
      </c>
    </row>
    <row r="12979" spans="1:1" hidden="1" x14ac:dyDescent="0.25">
      <c r="A12979" s="2">
        <v>43601.177083333336</v>
      </c>
    </row>
    <row r="12980" spans="1:1" hidden="1" x14ac:dyDescent="0.25">
      <c r="A12980" s="2">
        <v>43601.1875</v>
      </c>
    </row>
    <row r="12981" spans="1:1" hidden="1" x14ac:dyDescent="0.25">
      <c r="A12981" s="2">
        <v>43601.197916666664</v>
      </c>
    </row>
    <row r="12982" spans="1:1" hidden="1" x14ac:dyDescent="0.25">
      <c r="A12982" s="2">
        <v>43601.208333333336</v>
      </c>
    </row>
    <row r="12983" spans="1:1" hidden="1" x14ac:dyDescent="0.25">
      <c r="A12983" s="2">
        <v>43601.21875</v>
      </c>
    </row>
    <row r="12984" spans="1:1" hidden="1" x14ac:dyDescent="0.25">
      <c r="A12984" s="2">
        <v>43601.229166666664</v>
      </c>
    </row>
    <row r="12985" spans="1:1" hidden="1" x14ac:dyDescent="0.25">
      <c r="A12985" s="2">
        <v>43601.239583333336</v>
      </c>
    </row>
    <row r="12986" spans="1:1" hidden="1" x14ac:dyDescent="0.25">
      <c r="A12986" s="2">
        <v>43601.25</v>
      </c>
    </row>
    <row r="12987" spans="1:1" hidden="1" x14ac:dyDescent="0.25">
      <c r="A12987" s="2">
        <v>43601.260416666664</v>
      </c>
    </row>
    <row r="12988" spans="1:1" hidden="1" x14ac:dyDescent="0.25">
      <c r="A12988" s="2">
        <v>43601.270833333336</v>
      </c>
    </row>
    <row r="12989" spans="1:1" hidden="1" x14ac:dyDescent="0.25">
      <c r="A12989" s="2">
        <v>43601.28125</v>
      </c>
    </row>
    <row r="12990" spans="1:1" hidden="1" x14ac:dyDescent="0.25">
      <c r="A12990" s="2">
        <v>43601.291666666664</v>
      </c>
    </row>
    <row r="12991" spans="1:1" hidden="1" x14ac:dyDescent="0.25">
      <c r="A12991" s="2">
        <v>43601.302083333336</v>
      </c>
    </row>
    <row r="12992" spans="1:1" hidden="1" x14ac:dyDescent="0.25">
      <c r="A12992" s="2">
        <v>43601.3125</v>
      </c>
    </row>
    <row r="12993" spans="1:1" hidden="1" x14ac:dyDescent="0.25">
      <c r="A12993" s="2">
        <v>43601.322916666664</v>
      </c>
    </row>
    <row r="12994" spans="1:1" hidden="1" x14ac:dyDescent="0.25">
      <c r="A12994" s="2">
        <v>43601.333333333336</v>
      </c>
    </row>
    <row r="12995" spans="1:1" hidden="1" x14ac:dyDescent="0.25">
      <c r="A12995" s="2">
        <v>43601.34375</v>
      </c>
    </row>
    <row r="12996" spans="1:1" hidden="1" x14ac:dyDescent="0.25">
      <c r="A12996" s="2">
        <v>43601.354166666664</v>
      </c>
    </row>
    <row r="12997" spans="1:1" hidden="1" x14ac:dyDescent="0.25">
      <c r="A12997" s="2">
        <v>43601.364583333336</v>
      </c>
    </row>
    <row r="12998" spans="1:1" hidden="1" x14ac:dyDescent="0.25">
      <c r="A12998" s="2">
        <v>43601.375</v>
      </c>
    </row>
    <row r="12999" spans="1:1" hidden="1" x14ac:dyDescent="0.25">
      <c r="A12999" s="2">
        <v>43601.385416666664</v>
      </c>
    </row>
    <row r="13000" spans="1:1" hidden="1" x14ac:dyDescent="0.25">
      <c r="A13000" s="2">
        <v>43601.395833333336</v>
      </c>
    </row>
    <row r="13001" spans="1:1" hidden="1" x14ac:dyDescent="0.25">
      <c r="A13001" s="2">
        <v>43601.40625</v>
      </c>
    </row>
    <row r="13002" spans="1:1" hidden="1" x14ac:dyDescent="0.25">
      <c r="A13002" s="2">
        <v>43601.416666666664</v>
      </c>
    </row>
    <row r="13003" spans="1:1" hidden="1" x14ac:dyDescent="0.25">
      <c r="A13003" s="2">
        <v>43601.427083333336</v>
      </c>
    </row>
    <row r="13004" spans="1:1" hidden="1" x14ac:dyDescent="0.25">
      <c r="A13004" s="2">
        <v>43601.4375</v>
      </c>
    </row>
    <row r="13005" spans="1:1" hidden="1" x14ac:dyDescent="0.25">
      <c r="A13005" s="2">
        <v>43601.447916666664</v>
      </c>
    </row>
    <row r="13006" spans="1:1" hidden="1" x14ac:dyDescent="0.25">
      <c r="A13006" s="2">
        <v>43601.458333333336</v>
      </c>
    </row>
    <row r="13007" spans="1:1" hidden="1" x14ac:dyDescent="0.25">
      <c r="A13007" s="2">
        <v>43601.46875</v>
      </c>
    </row>
    <row r="13008" spans="1:1" hidden="1" x14ac:dyDescent="0.25">
      <c r="A13008" s="2">
        <v>43601.479166666664</v>
      </c>
    </row>
    <row r="13009" spans="1:1" hidden="1" x14ac:dyDescent="0.25">
      <c r="A13009" s="2">
        <v>43601.489583333336</v>
      </c>
    </row>
    <row r="13010" spans="1:1" hidden="1" x14ac:dyDescent="0.25">
      <c r="A13010" s="2">
        <v>43601.5</v>
      </c>
    </row>
    <row r="13011" spans="1:1" hidden="1" x14ac:dyDescent="0.25">
      <c r="A13011" s="2">
        <v>43601.510416666664</v>
      </c>
    </row>
    <row r="13012" spans="1:1" hidden="1" x14ac:dyDescent="0.25">
      <c r="A13012" s="2">
        <v>43601.520833333336</v>
      </c>
    </row>
    <row r="13013" spans="1:1" hidden="1" x14ac:dyDescent="0.25">
      <c r="A13013" s="2">
        <v>43601.53125</v>
      </c>
    </row>
    <row r="13014" spans="1:1" hidden="1" x14ac:dyDescent="0.25">
      <c r="A13014" s="2">
        <v>43601.541666666664</v>
      </c>
    </row>
    <row r="13015" spans="1:1" hidden="1" x14ac:dyDescent="0.25">
      <c r="A13015" s="2">
        <v>43601.552083333336</v>
      </c>
    </row>
    <row r="13016" spans="1:1" hidden="1" x14ac:dyDescent="0.25">
      <c r="A13016" s="2">
        <v>43601.5625</v>
      </c>
    </row>
    <row r="13017" spans="1:1" hidden="1" x14ac:dyDescent="0.25">
      <c r="A13017" s="2">
        <v>43601.572916666664</v>
      </c>
    </row>
    <row r="13018" spans="1:1" hidden="1" x14ac:dyDescent="0.25">
      <c r="A13018" s="2">
        <v>43601.583333333336</v>
      </c>
    </row>
    <row r="13019" spans="1:1" hidden="1" x14ac:dyDescent="0.25">
      <c r="A13019" s="2">
        <v>43601.59375</v>
      </c>
    </row>
    <row r="13020" spans="1:1" hidden="1" x14ac:dyDescent="0.25">
      <c r="A13020" s="2">
        <v>43601.604166666664</v>
      </c>
    </row>
    <row r="13021" spans="1:1" hidden="1" x14ac:dyDescent="0.25">
      <c r="A13021" s="2">
        <v>43601.614583333336</v>
      </c>
    </row>
    <row r="13022" spans="1:1" hidden="1" x14ac:dyDescent="0.25">
      <c r="A13022" s="2">
        <v>43601.625</v>
      </c>
    </row>
    <row r="13023" spans="1:1" hidden="1" x14ac:dyDescent="0.25">
      <c r="A13023" s="2">
        <v>43601.635416666664</v>
      </c>
    </row>
    <row r="13024" spans="1:1" hidden="1" x14ac:dyDescent="0.25">
      <c r="A13024" s="2">
        <v>43601.645833333336</v>
      </c>
    </row>
    <row r="13025" spans="1:1" hidden="1" x14ac:dyDescent="0.25">
      <c r="A13025" s="2">
        <v>43601.65625</v>
      </c>
    </row>
    <row r="13026" spans="1:1" hidden="1" x14ac:dyDescent="0.25">
      <c r="A13026" s="2">
        <v>43601.666666666664</v>
      </c>
    </row>
    <row r="13027" spans="1:1" hidden="1" x14ac:dyDescent="0.25">
      <c r="A13027" s="2">
        <v>43601.677083333336</v>
      </c>
    </row>
    <row r="13028" spans="1:1" hidden="1" x14ac:dyDescent="0.25">
      <c r="A13028" s="2">
        <v>43601.6875</v>
      </c>
    </row>
    <row r="13029" spans="1:1" hidden="1" x14ac:dyDescent="0.25">
      <c r="A13029" s="2">
        <v>43601.697916666664</v>
      </c>
    </row>
    <row r="13030" spans="1:1" hidden="1" x14ac:dyDescent="0.25">
      <c r="A13030" s="2">
        <v>43601.708333333336</v>
      </c>
    </row>
    <row r="13031" spans="1:1" hidden="1" x14ac:dyDescent="0.25">
      <c r="A13031" s="2">
        <v>43601.71875</v>
      </c>
    </row>
    <row r="13032" spans="1:1" hidden="1" x14ac:dyDescent="0.25">
      <c r="A13032" s="2">
        <v>43601.729166666664</v>
      </c>
    </row>
    <row r="13033" spans="1:1" hidden="1" x14ac:dyDescent="0.25">
      <c r="A13033" s="2">
        <v>43601.739583333336</v>
      </c>
    </row>
    <row r="13034" spans="1:1" hidden="1" x14ac:dyDescent="0.25">
      <c r="A13034" s="2">
        <v>43601.75</v>
      </c>
    </row>
    <row r="13035" spans="1:1" hidden="1" x14ac:dyDescent="0.25">
      <c r="A13035" s="2">
        <v>43601.760416666664</v>
      </c>
    </row>
    <row r="13036" spans="1:1" hidden="1" x14ac:dyDescent="0.25">
      <c r="A13036" s="2">
        <v>43601.770833333336</v>
      </c>
    </row>
    <row r="13037" spans="1:1" hidden="1" x14ac:dyDescent="0.25">
      <c r="A13037" s="2">
        <v>43601.78125</v>
      </c>
    </row>
    <row r="13038" spans="1:1" hidden="1" x14ac:dyDescent="0.25">
      <c r="A13038" s="2">
        <v>43601.791666666664</v>
      </c>
    </row>
    <row r="13039" spans="1:1" hidden="1" x14ac:dyDescent="0.25">
      <c r="A13039" s="2">
        <v>43601.802083333336</v>
      </c>
    </row>
    <row r="13040" spans="1:1" hidden="1" x14ac:dyDescent="0.25">
      <c r="A13040" s="2">
        <v>43601.8125</v>
      </c>
    </row>
    <row r="13041" spans="1:1" hidden="1" x14ac:dyDescent="0.25">
      <c r="A13041" s="2">
        <v>43601.822916666664</v>
      </c>
    </row>
    <row r="13042" spans="1:1" hidden="1" x14ac:dyDescent="0.25">
      <c r="A13042" s="2">
        <v>43601.833333333336</v>
      </c>
    </row>
    <row r="13043" spans="1:1" hidden="1" x14ac:dyDescent="0.25">
      <c r="A13043" s="2">
        <v>43601.84375</v>
      </c>
    </row>
    <row r="13044" spans="1:1" hidden="1" x14ac:dyDescent="0.25">
      <c r="A13044" s="2">
        <v>43601.854166666664</v>
      </c>
    </row>
    <row r="13045" spans="1:1" hidden="1" x14ac:dyDescent="0.25">
      <c r="A13045" s="2">
        <v>43601.864583333336</v>
      </c>
    </row>
    <row r="13046" spans="1:1" hidden="1" x14ac:dyDescent="0.25">
      <c r="A13046" s="2">
        <v>43601.875</v>
      </c>
    </row>
    <row r="13047" spans="1:1" hidden="1" x14ac:dyDescent="0.25">
      <c r="A13047" s="2">
        <v>43601.885416666664</v>
      </c>
    </row>
    <row r="13048" spans="1:1" hidden="1" x14ac:dyDescent="0.25">
      <c r="A13048" s="2">
        <v>43601.895833333336</v>
      </c>
    </row>
    <row r="13049" spans="1:1" hidden="1" x14ac:dyDescent="0.25">
      <c r="A13049" s="2">
        <v>43601.90625</v>
      </c>
    </row>
    <row r="13050" spans="1:1" hidden="1" x14ac:dyDescent="0.25">
      <c r="A13050" s="2">
        <v>43601.916666666664</v>
      </c>
    </row>
    <row r="13051" spans="1:1" hidden="1" x14ac:dyDescent="0.25">
      <c r="A13051" s="2">
        <v>43601.927083333336</v>
      </c>
    </row>
    <row r="13052" spans="1:1" hidden="1" x14ac:dyDescent="0.25">
      <c r="A13052" s="2">
        <v>43601.9375</v>
      </c>
    </row>
    <row r="13053" spans="1:1" hidden="1" x14ac:dyDescent="0.25">
      <c r="A13053" s="2">
        <v>43601.947916666664</v>
      </c>
    </row>
    <row r="13054" spans="1:1" hidden="1" x14ac:dyDescent="0.25">
      <c r="A13054" s="2">
        <v>43601.958333333336</v>
      </c>
    </row>
    <row r="13055" spans="1:1" hidden="1" x14ac:dyDescent="0.25">
      <c r="A13055" s="2">
        <v>43601.96875</v>
      </c>
    </row>
    <row r="13056" spans="1:1" hidden="1" x14ac:dyDescent="0.25">
      <c r="A13056" s="2">
        <v>43601.979166666664</v>
      </c>
    </row>
    <row r="13057" spans="1:1" hidden="1" x14ac:dyDescent="0.25">
      <c r="A13057" s="2">
        <v>43601.989583333336</v>
      </c>
    </row>
    <row r="13058" spans="1:1" hidden="1" x14ac:dyDescent="0.25">
      <c r="A13058" s="2">
        <v>43602</v>
      </c>
    </row>
    <row r="13059" spans="1:1" hidden="1" x14ac:dyDescent="0.25">
      <c r="A13059" s="2">
        <v>43602.010416666664</v>
      </c>
    </row>
    <row r="13060" spans="1:1" hidden="1" x14ac:dyDescent="0.25">
      <c r="A13060" s="2">
        <v>43602.020833333336</v>
      </c>
    </row>
    <row r="13061" spans="1:1" hidden="1" x14ac:dyDescent="0.25">
      <c r="A13061" s="2">
        <v>43602.03125</v>
      </c>
    </row>
    <row r="13062" spans="1:1" hidden="1" x14ac:dyDescent="0.25">
      <c r="A13062" s="2">
        <v>43602.041666666664</v>
      </c>
    </row>
    <row r="13063" spans="1:1" hidden="1" x14ac:dyDescent="0.25">
      <c r="A13063" s="2">
        <v>43602.052083333336</v>
      </c>
    </row>
    <row r="13064" spans="1:1" hidden="1" x14ac:dyDescent="0.25">
      <c r="A13064" s="2">
        <v>43602.0625</v>
      </c>
    </row>
    <row r="13065" spans="1:1" hidden="1" x14ac:dyDescent="0.25">
      <c r="A13065" s="2">
        <v>43602.072916666664</v>
      </c>
    </row>
    <row r="13066" spans="1:1" hidden="1" x14ac:dyDescent="0.25">
      <c r="A13066" s="2">
        <v>43602.083333333336</v>
      </c>
    </row>
    <row r="13067" spans="1:1" hidden="1" x14ac:dyDescent="0.25">
      <c r="A13067" s="2">
        <v>43602.09375</v>
      </c>
    </row>
    <row r="13068" spans="1:1" hidden="1" x14ac:dyDescent="0.25">
      <c r="A13068" s="2">
        <v>43602.104166666664</v>
      </c>
    </row>
    <row r="13069" spans="1:1" hidden="1" x14ac:dyDescent="0.25">
      <c r="A13069" s="2">
        <v>43602.114583333336</v>
      </c>
    </row>
    <row r="13070" spans="1:1" hidden="1" x14ac:dyDescent="0.25">
      <c r="A13070" s="2">
        <v>43602.125</v>
      </c>
    </row>
    <row r="13071" spans="1:1" hidden="1" x14ac:dyDescent="0.25">
      <c r="A13071" s="2">
        <v>43602.135416666664</v>
      </c>
    </row>
    <row r="13072" spans="1:1" hidden="1" x14ac:dyDescent="0.25">
      <c r="A13072" s="2">
        <v>43602.145833333336</v>
      </c>
    </row>
    <row r="13073" spans="1:1" hidden="1" x14ac:dyDescent="0.25">
      <c r="A13073" s="2">
        <v>43602.15625</v>
      </c>
    </row>
    <row r="13074" spans="1:1" hidden="1" x14ac:dyDescent="0.25">
      <c r="A13074" s="2">
        <v>43602.166666666664</v>
      </c>
    </row>
    <row r="13075" spans="1:1" hidden="1" x14ac:dyDescent="0.25">
      <c r="A13075" s="2">
        <v>43602.177083333336</v>
      </c>
    </row>
    <row r="13076" spans="1:1" hidden="1" x14ac:dyDescent="0.25">
      <c r="A13076" s="2">
        <v>43602.1875</v>
      </c>
    </row>
    <row r="13077" spans="1:1" hidden="1" x14ac:dyDescent="0.25">
      <c r="A13077" s="2">
        <v>43602.197916666664</v>
      </c>
    </row>
    <row r="13078" spans="1:1" hidden="1" x14ac:dyDescent="0.25">
      <c r="A13078" s="2">
        <v>43602.208333333336</v>
      </c>
    </row>
    <row r="13079" spans="1:1" hidden="1" x14ac:dyDescent="0.25">
      <c r="A13079" s="2">
        <v>43602.21875</v>
      </c>
    </row>
    <row r="13080" spans="1:1" hidden="1" x14ac:dyDescent="0.25">
      <c r="A13080" s="2">
        <v>43602.229166666664</v>
      </c>
    </row>
    <row r="13081" spans="1:1" hidden="1" x14ac:dyDescent="0.25">
      <c r="A13081" s="2">
        <v>43602.239583333336</v>
      </c>
    </row>
    <row r="13082" spans="1:1" hidden="1" x14ac:dyDescent="0.25">
      <c r="A13082" s="2">
        <v>43602.25</v>
      </c>
    </row>
    <row r="13083" spans="1:1" hidden="1" x14ac:dyDescent="0.25">
      <c r="A13083" s="2">
        <v>43602.260416666664</v>
      </c>
    </row>
    <row r="13084" spans="1:1" hidden="1" x14ac:dyDescent="0.25">
      <c r="A13084" s="2">
        <v>43602.270833333336</v>
      </c>
    </row>
    <row r="13085" spans="1:1" hidden="1" x14ac:dyDescent="0.25">
      <c r="A13085" s="2">
        <v>43602.28125</v>
      </c>
    </row>
    <row r="13086" spans="1:1" hidden="1" x14ac:dyDescent="0.25">
      <c r="A13086" s="2">
        <v>43602.291666666664</v>
      </c>
    </row>
    <row r="13087" spans="1:1" hidden="1" x14ac:dyDescent="0.25">
      <c r="A13087" s="2">
        <v>43602.302083333336</v>
      </c>
    </row>
    <row r="13088" spans="1:1" hidden="1" x14ac:dyDescent="0.25">
      <c r="A13088" s="2">
        <v>43602.3125</v>
      </c>
    </row>
    <row r="13089" spans="1:1" hidden="1" x14ac:dyDescent="0.25">
      <c r="A13089" s="2">
        <v>43602.322916666664</v>
      </c>
    </row>
    <row r="13090" spans="1:1" hidden="1" x14ac:dyDescent="0.25">
      <c r="A13090" s="2">
        <v>43602.333333333336</v>
      </c>
    </row>
    <row r="13091" spans="1:1" hidden="1" x14ac:dyDescent="0.25">
      <c r="A13091" s="2">
        <v>43602.34375</v>
      </c>
    </row>
    <row r="13092" spans="1:1" hidden="1" x14ac:dyDescent="0.25">
      <c r="A13092" s="2">
        <v>43602.354166666664</v>
      </c>
    </row>
    <row r="13093" spans="1:1" hidden="1" x14ac:dyDescent="0.25">
      <c r="A13093" s="2">
        <v>43602.364583333336</v>
      </c>
    </row>
    <row r="13094" spans="1:1" hidden="1" x14ac:dyDescent="0.25">
      <c r="A13094" s="2">
        <v>43602.375</v>
      </c>
    </row>
    <row r="13095" spans="1:1" hidden="1" x14ac:dyDescent="0.25">
      <c r="A13095" s="2">
        <v>43602.385416666664</v>
      </c>
    </row>
    <row r="13096" spans="1:1" hidden="1" x14ac:dyDescent="0.25">
      <c r="A13096" s="2">
        <v>43602.395833333336</v>
      </c>
    </row>
    <row r="13097" spans="1:1" hidden="1" x14ac:dyDescent="0.25">
      <c r="A13097" s="2">
        <v>43602.40625</v>
      </c>
    </row>
    <row r="13098" spans="1:1" hidden="1" x14ac:dyDescent="0.25">
      <c r="A13098" s="2">
        <v>43602.416666666664</v>
      </c>
    </row>
    <row r="13099" spans="1:1" hidden="1" x14ac:dyDescent="0.25">
      <c r="A13099" s="2">
        <v>43602.427083333336</v>
      </c>
    </row>
    <row r="13100" spans="1:1" hidden="1" x14ac:dyDescent="0.25">
      <c r="A13100" s="2">
        <v>43602.4375</v>
      </c>
    </row>
    <row r="13101" spans="1:1" hidden="1" x14ac:dyDescent="0.25">
      <c r="A13101" s="2">
        <v>43602.447916666664</v>
      </c>
    </row>
    <row r="13102" spans="1:1" hidden="1" x14ac:dyDescent="0.25">
      <c r="A13102" s="2">
        <v>43602.458333333336</v>
      </c>
    </row>
    <row r="13103" spans="1:1" hidden="1" x14ac:dyDescent="0.25">
      <c r="A13103" s="2">
        <v>43602.46875</v>
      </c>
    </row>
    <row r="13104" spans="1:1" hidden="1" x14ac:dyDescent="0.25">
      <c r="A13104" s="2">
        <v>43602.479166666664</v>
      </c>
    </row>
    <row r="13105" spans="1:1" hidden="1" x14ac:dyDescent="0.25">
      <c r="A13105" s="2">
        <v>43602.489583333336</v>
      </c>
    </row>
    <row r="13106" spans="1:1" hidden="1" x14ac:dyDescent="0.25">
      <c r="A13106" s="2">
        <v>43602.5</v>
      </c>
    </row>
    <row r="13107" spans="1:1" hidden="1" x14ac:dyDescent="0.25">
      <c r="A13107" s="2">
        <v>43602.510416666664</v>
      </c>
    </row>
    <row r="13108" spans="1:1" hidden="1" x14ac:dyDescent="0.25">
      <c r="A13108" s="2">
        <v>43602.520833333336</v>
      </c>
    </row>
    <row r="13109" spans="1:1" hidden="1" x14ac:dyDescent="0.25">
      <c r="A13109" s="2">
        <v>43602.53125</v>
      </c>
    </row>
    <row r="13110" spans="1:1" hidden="1" x14ac:dyDescent="0.25">
      <c r="A13110" s="2">
        <v>43602.541666666664</v>
      </c>
    </row>
    <row r="13111" spans="1:1" hidden="1" x14ac:dyDescent="0.25">
      <c r="A13111" s="2">
        <v>43602.552083333336</v>
      </c>
    </row>
    <row r="13112" spans="1:1" hidden="1" x14ac:dyDescent="0.25">
      <c r="A13112" s="2">
        <v>43602.5625</v>
      </c>
    </row>
    <row r="13113" spans="1:1" hidden="1" x14ac:dyDescent="0.25">
      <c r="A13113" s="2">
        <v>43602.572916666664</v>
      </c>
    </row>
    <row r="13114" spans="1:1" hidden="1" x14ac:dyDescent="0.25">
      <c r="A13114" s="2">
        <v>43602.583333333336</v>
      </c>
    </row>
    <row r="13115" spans="1:1" hidden="1" x14ac:dyDescent="0.25">
      <c r="A13115" s="2">
        <v>43602.59375</v>
      </c>
    </row>
    <row r="13116" spans="1:1" hidden="1" x14ac:dyDescent="0.25">
      <c r="A13116" s="2">
        <v>43602.604166666664</v>
      </c>
    </row>
    <row r="13117" spans="1:1" hidden="1" x14ac:dyDescent="0.25">
      <c r="A13117" s="2">
        <v>43602.614583333336</v>
      </c>
    </row>
    <row r="13118" spans="1:1" hidden="1" x14ac:dyDescent="0.25">
      <c r="A13118" s="2">
        <v>43602.625</v>
      </c>
    </row>
    <row r="13119" spans="1:1" hidden="1" x14ac:dyDescent="0.25">
      <c r="A13119" s="2">
        <v>43602.635416666664</v>
      </c>
    </row>
    <row r="13120" spans="1:1" hidden="1" x14ac:dyDescent="0.25">
      <c r="A13120" s="2">
        <v>43602.645833333336</v>
      </c>
    </row>
    <row r="13121" spans="1:1" hidden="1" x14ac:dyDescent="0.25">
      <c r="A13121" s="2">
        <v>43602.65625</v>
      </c>
    </row>
    <row r="13122" spans="1:1" hidden="1" x14ac:dyDescent="0.25">
      <c r="A13122" s="2">
        <v>43602.666666666664</v>
      </c>
    </row>
    <row r="13123" spans="1:1" hidden="1" x14ac:dyDescent="0.25">
      <c r="A13123" s="2">
        <v>43602.677083333336</v>
      </c>
    </row>
    <row r="13124" spans="1:1" hidden="1" x14ac:dyDescent="0.25">
      <c r="A13124" s="2">
        <v>43602.6875</v>
      </c>
    </row>
    <row r="13125" spans="1:1" hidden="1" x14ac:dyDescent="0.25">
      <c r="A13125" s="2">
        <v>43602.697916666664</v>
      </c>
    </row>
    <row r="13126" spans="1:1" hidden="1" x14ac:dyDescent="0.25">
      <c r="A13126" s="2">
        <v>43602.708333333336</v>
      </c>
    </row>
    <row r="13127" spans="1:1" hidden="1" x14ac:dyDescent="0.25">
      <c r="A13127" s="2">
        <v>43602.71875</v>
      </c>
    </row>
    <row r="13128" spans="1:1" hidden="1" x14ac:dyDescent="0.25">
      <c r="A13128" s="2">
        <v>43602.729166666664</v>
      </c>
    </row>
    <row r="13129" spans="1:1" hidden="1" x14ac:dyDescent="0.25">
      <c r="A13129" s="2">
        <v>43602.739583333336</v>
      </c>
    </row>
    <row r="13130" spans="1:1" hidden="1" x14ac:dyDescent="0.25">
      <c r="A13130" s="2">
        <v>43602.75</v>
      </c>
    </row>
    <row r="13131" spans="1:1" hidden="1" x14ac:dyDescent="0.25">
      <c r="A13131" s="2">
        <v>43602.760416666664</v>
      </c>
    </row>
    <row r="13132" spans="1:1" hidden="1" x14ac:dyDescent="0.25">
      <c r="A13132" s="2">
        <v>43602.770833333336</v>
      </c>
    </row>
    <row r="13133" spans="1:1" hidden="1" x14ac:dyDescent="0.25">
      <c r="A13133" s="2">
        <v>43602.78125</v>
      </c>
    </row>
    <row r="13134" spans="1:1" hidden="1" x14ac:dyDescent="0.25">
      <c r="A13134" s="2">
        <v>43602.791666666664</v>
      </c>
    </row>
    <row r="13135" spans="1:1" hidden="1" x14ac:dyDescent="0.25">
      <c r="A13135" s="2">
        <v>43602.802083333336</v>
      </c>
    </row>
    <row r="13136" spans="1:1" hidden="1" x14ac:dyDescent="0.25">
      <c r="A13136" s="2">
        <v>43602.8125</v>
      </c>
    </row>
    <row r="13137" spans="1:1" hidden="1" x14ac:dyDescent="0.25">
      <c r="A13137" s="2">
        <v>43602.822916666664</v>
      </c>
    </row>
    <row r="13138" spans="1:1" hidden="1" x14ac:dyDescent="0.25">
      <c r="A13138" s="2">
        <v>43602.833333333336</v>
      </c>
    </row>
    <row r="13139" spans="1:1" hidden="1" x14ac:dyDescent="0.25">
      <c r="A13139" s="2">
        <v>43602.84375</v>
      </c>
    </row>
    <row r="13140" spans="1:1" hidden="1" x14ac:dyDescent="0.25">
      <c r="A13140" s="2">
        <v>43602.854166666664</v>
      </c>
    </row>
    <row r="13141" spans="1:1" hidden="1" x14ac:dyDescent="0.25">
      <c r="A13141" s="2">
        <v>43602.864583333336</v>
      </c>
    </row>
    <row r="13142" spans="1:1" hidden="1" x14ac:dyDescent="0.25">
      <c r="A13142" s="2">
        <v>43602.875</v>
      </c>
    </row>
    <row r="13143" spans="1:1" hidden="1" x14ac:dyDescent="0.25">
      <c r="A13143" s="2">
        <v>43602.885416666664</v>
      </c>
    </row>
    <row r="13144" spans="1:1" hidden="1" x14ac:dyDescent="0.25">
      <c r="A13144" s="2">
        <v>43602.895833333336</v>
      </c>
    </row>
    <row r="13145" spans="1:1" hidden="1" x14ac:dyDescent="0.25">
      <c r="A13145" s="2">
        <v>43602.90625</v>
      </c>
    </row>
    <row r="13146" spans="1:1" hidden="1" x14ac:dyDescent="0.25">
      <c r="A13146" s="2">
        <v>43602.916666666664</v>
      </c>
    </row>
    <row r="13147" spans="1:1" hidden="1" x14ac:dyDescent="0.25">
      <c r="A13147" s="2">
        <v>43602.927083333336</v>
      </c>
    </row>
    <row r="13148" spans="1:1" hidden="1" x14ac:dyDescent="0.25">
      <c r="A13148" s="2">
        <v>43602.9375</v>
      </c>
    </row>
    <row r="13149" spans="1:1" hidden="1" x14ac:dyDescent="0.25">
      <c r="A13149" s="2">
        <v>43602.947916666664</v>
      </c>
    </row>
    <row r="13150" spans="1:1" hidden="1" x14ac:dyDescent="0.25">
      <c r="A13150" s="2">
        <v>43602.958333333336</v>
      </c>
    </row>
    <row r="13151" spans="1:1" hidden="1" x14ac:dyDescent="0.25">
      <c r="A13151" s="2">
        <v>43602.96875</v>
      </c>
    </row>
    <row r="13152" spans="1:1" hidden="1" x14ac:dyDescent="0.25">
      <c r="A13152" s="2">
        <v>43602.979166666664</v>
      </c>
    </row>
    <row r="13153" spans="1:1" hidden="1" x14ac:dyDescent="0.25">
      <c r="A13153" s="2">
        <v>43602.989583333336</v>
      </c>
    </row>
    <row r="13154" spans="1:1" hidden="1" x14ac:dyDescent="0.25">
      <c r="A13154" s="2">
        <v>43603</v>
      </c>
    </row>
    <row r="13155" spans="1:1" hidden="1" x14ac:dyDescent="0.25">
      <c r="A13155" s="2">
        <v>43603.010416666664</v>
      </c>
    </row>
    <row r="13156" spans="1:1" hidden="1" x14ac:dyDescent="0.25">
      <c r="A13156" s="2">
        <v>43603.020833333336</v>
      </c>
    </row>
    <row r="13157" spans="1:1" hidden="1" x14ac:dyDescent="0.25">
      <c r="A13157" s="2">
        <v>43603.03125</v>
      </c>
    </row>
    <row r="13158" spans="1:1" hidden="1" x14ac:dyDescent="0.25">
      <c r="A13158" s="2">
        <v>43603.041666666664</v>
      </c>
    </row>
    <row r="13159" spans="1:1" hidden="1" x14ac:dyDescent="0.25">
      <c r="A13159" s="2">
        <v>43603.052083333336</v>
      </c>
    </row>
    <row r="13160" spans="1:1" hidden="1" x14ac:dyDescent="0.25">
      <c r="A13160" s="2">
        <v>43603.0625</v>
      </c>
    </row>
    <row r="13161" spans="1:1" hidden="1" x14ac:dyDescent="0.25">
      <c r="A13161" s="2">
        <v>43603.072916666664</v>
      </c>
    </row>
    <row r="13162" spans="1:1" hidden="1" x14ac:dyDescent="0.25">
      <c r="A13162" s="2">
        <v>43603.083333333336</v>
      </c>
    </row>
    <row r="13163" spans="1:1" hidden="1" x14ac:dyDescent="0.25">
      <c r="A13163" s="2">
        <v>43603.09375</v>
      </c>
    </row>
    <row r="13164" spans="1:1" hidden="1" x14ac:dyDescent="0.25">
      <c r="A13164" s="2">
        <v>43603.104166666664</v>
      </c>
    </row>
    <row r="13165" spans="1:1" hidden="1" x14ac:dyDescent="0.25">
      <c r="A13165" s="2">
        <v>43603.114583333336</v>
      </c>
    </row>
    <row r="13166" spans="1:1" hidden="1" x14ac:dyDescent="0.25">
      <c r="A13166" s="2">
        <v>43603.125</v>
      </c>
    </row>
    <row r="13167" spans="1:1" hidden="1" x14ac:dyDescent="0.25">
      <c r="A13167" s="2">
        <v>43603.135416666664</v>
      </c>
    </row>
    <row r="13168" spans="1:1" hidden="1" x14ac:dyDescent="0.25">
      <c r="A13168" s="2">
        <v>43603.145833333336</v>
      </c>
    </row>
    <row r="13169" spans="1:1" hidden="1" x14ac:dyDescent="0.25">
      <c r="A13169" s="2">
        <v>43603.15625</v>
      </c>
    </row>
    <row r="13170" spans="1:1" hidden="1" x14ac:dyDescent="0.25">
      <c r="A13170" s="2">
        <v>43603.166666666664</v>
      </c>
    </row>
    <row r="13171" spans="1:1" hidden="1" x14ac:dyDescent="0.25">
      <c r="A13171" s="2">
        <v>43603.177083333336</v>
      </c>
    </row>
    <row r="13172" spans="1:1" hidden="1" x14ac:dyDescent="0.25">
      <c r="A13172" s="2">
        <v>43603.1875</v>
      </c>
    </row>
    <row r="13173" spans="1:1" hidden="1" x14ac:dyDescent="0.25">
      <c r="A13173" s="2">
        <v>43603.197916666664</v>
      </c>
    </row>
    <row r="13174" spans="1:1" hidden="1" x14ac:dyDescent="0.25">
      <c r="A13174" s="2">
        <v>43603.208333333336</v>
      </c>
    </row>
    <row r="13175" spans="1:1" hidden="1" x14ac:dyDescent="0.25">
      <c r="A13175" s="2">
        <v>43603.21875</v>
      </c>
    </row>
    <row r="13176" spans="1:1" hidden="1" x14ac:dyDescent="0.25">
      <c r="A13176" s="2">
        <v>43603.229166666664</v>
      </c>
    </row>
    <row r="13177" spans="1:1" hidden="1" x14ac:dyDescent="0.25">
      <c r="A13177" s="2">
        <v>43603.239583333336</v>
      </c>
    </row>
    <row r="13178" spans="1:1" hidden="1" x14ac:dyDescent="0.25">
      <c r="A13178" s="2">
        <v>43603.25</v>
      </c>
    </row>
    <row r="13179" spans="1:1" hidden="1" x14ac:dyDescent="0.25">
      <c r="A13179" s="2">
        <v>43603.260416666664</v>
      </c>
    </row>
    <row r="13180" spans="1:1" hidden="1" x14ac:dyDescent="0.25">
      <c r="A13180" s="2">
        <v>43603.270833333336</v>
      </c>
    </row>
    <row r="13181" spans="1:1" hidden="1" x14ac:dyDescent="0.25">
      <c r="A13181" s="2">
        <v>43603.28125</v>
      </c>
    </row>
    <row r="13182" spans="1:1" hidden="1" x14ac:dyDescent="0.25">
      <c r="A13182" s="2">
        <v>43603.291666666664</v>
      </c>
    </row>
    <row r="13183" spans="1:1" hidden="1" x14ac:dyDescent="0.25">
      <c r="A13183" s="2">
        <v>43603.302083333336</v>
      </c>
    </row>
    <row r="13184" spans="1:1" hidden="1" x14ac:dyDescent="0.25">
      <c r="A13184" s="2">
        <v>43603.3125</v>
      </c>
    </row>
    <row r="13185" spans="1:1" hidden="1" x14ac:dyDescent="0.25">
      <c r="A13185" s="2">
        <v>43603.322916666664</v>
      </c>
    </row>
    <row r="13186" spans="1:1" hidden="1" x14ac:dyDescent="0.25">
      <c r="A13186" s="2">
        <v>43603.333333333336</v>
      </c>
    </row>
    <row r="13187" spans="1:1" hidden="1" x14ac:dyDescent="0.25">
      <c r="A13187" s="2">
        <v>43603.34375</v>
      </c>
    </row>
    <row r="13188" spans="1:1" hidden="1" x14ac:dyDescent="0.25">
      <c r="A13188" s="2">
        <v>43603.354166666664</v>
      </c>
    </row>
    <row r="13189" spans="1:1" hidden="1" x14ac:dyDescent="0.25">
      <c r="A13189" s="2">
        <v>43603.364583333336</v>
      </c>
    </row>
    <row r="13190" spans="1:1" hidden="1" x14ac:dyDescent="0.25">
      <c r="A13190" s="2">
        <v>43603.375</v>
      </c>
    </row>
    <row r="13191" spans="1:1" hidden="1" x14ac:dyDescent="0.25">
      <c r="A13191" s="2">
        <v>43603.385416666664</v>
      </c>
    </row>
    <row r="13192" spans="1:1" hidden="1" x14ac:dyDescent="0.25">
      <c r="A13192" s="2">
        <v>43603.395833333336</v>
      </c>
    </row>
    <row r="13193" spans="1:1" hidden="1" x14ac:dyDescent="0.25">
      <c r="A13193" s="2">
        <v>43603.40625</v>
      </c>
    </row>
    <row r="13194" spans="1:1" hidden="1" x14ac:dyDescent="0.25">
      <c r="A13194" s="2">
        <v>43603.416666666664</v>
      </c>
    </row>
    <row r="13195" spans="1:1" hidden="1" x14ac:dyDescent="0.25">
      <c r="A13195" s="2">
        <v>43603.427083333336</v>
      </c>
    </row>
    <row r="13196" spans="1:1" hidden="1" x14ac:dyDescent="0.25">
      <c r="A13196" s="2">
        <v>43603.4375</v>
      </c>
    </row>
    <row r="13197" spans="1:1" hidden="1" x14ac:dyDescent="0.25">
      <c r="A13197" s="2">
        <v>43603.447916666664</v>
      </c>
    </row>
    <row r="13198" spans="1:1" hidden="1" x14ac:dyDescent="0.25">
      <c r="A13198" s="2">
        <v>43603.458333333336</v>
      </c>
    </row>
    <row r="13199" spans="1:1" hidden="1" x14ac:dyDescent="0.25">
      <c r="A13199" s="2">
        <v>43603.46875</v>
      </c>
    </row>
    <row r="13200" spans="1:1" hidden="1" x14ac:dyDescent="0.25">
      <c r="A13200" s="2">
        <v>43603.479166666664</v>
      </c>
    </row>
    <row r="13201" spans="1:1" hidden="1" x14ac:dyDescent="0.25">
      <c r="A13201" s="2">
        <v>43603.489583333336</v>
      </c>
    </row>
    <row r="13202" spans="1:1" hidden="1" x14ac:dyDescent="0.25">
      <c r="A13202" s="2">
        <v>43603.5</v>
      </c>
    </row>
    <row r="13203" spans="1:1" hidden="1" x14ac:dyDescent="0.25">
      <c r="A13203" s="2">
        <v>43603.510416666664</v>
      </c>
    </row>
    <row r="13204" spans="1:1" hidden="1" x14ac:dyDescent="0.25">
      <c r="A13204" s="2">
        <v>43603.520833333336</v>
      </c>
    </row>
    <row r="13205" spans="1:1" hidden="1" x14ac:dyDescent="0.25">
      <c r="A13205" s="2">
        <v>43603.53125</v>
      </c>
    </row>
    <row r="13206" spans="1:1" hidden="1" x14ac:dyDescent="0.25">
      <c r="A13206" s="2">
        <v>43603.541666666664</v>
      </c>
    </row>
    <row r="13207" spans="1:1" hidden="1" x14ac:dyDescent="0.25">
      <c r="A13207" s="2">
        <v>43603.552083333336</v>
      </c>
    </row>
    <row r="13208" spans="1:1" hidden="1" x14ac:dyDescent="0.25">
      <c r="A13208" s="2">
        <v>43603.5625</v>
      </c>
    </row>
    <row r="13209" spans="1:1" hidden="1" x14ac:dyDescent="0.25">
      <c r="A13209" s="2">
        <v>43603.572916666664</v>
      </c>
    </row>
    <row r="13210" spans="1:1" hidden="1" x14ac:dyDescent="0.25">
      <c r="A13210" s="2">
        <v>43603.583333333336</v>
      </c>
    </row>
    <row r="13211" spans="1:1" hidden="1" x14ac:dyDescent="0.25">
      <c r="A13211" s="2">
        <v>43603.59375</v>
      </c>
    </row>
    <row r="13212" spans="1:1" hidden="1" x14ac:dyDescent="0.25">
      <c r="A13212" s="2">
        <v>43603.604166666664</v>
      </c>
    </row>
    <row r="13213" spans="1:1" hidden="1" x14ac:dyDescent="0.25">
      <c r="A13213" s="2">
        <v>43603.614583333336</v>
      </c>
    </row>
    <row r="13214" spans="1:1" hidden="1" x14ac:dyDescent="0.25">
      <c r="A13214" s="2">
        <v>43603.625</v>
      </c>
    </row>
    <row r="13215" spans="1:1" hidden="1" x14ac:dyDescent="0.25">
      <c r="A13215" s="2">
        <v>43603.635416666664</v>
      </c>
    </row>
    <row r="13216" spans="1:1" hidden="1" x14ac:dyDescent="0.25">
      <c r="A13216" s="2">
        <v>43603.645833333336</v>
      </c>
    </row>
    <row r="13217" spans="1:1" hidden="1" x14ac:dyDescent="0.25">
      <c r="A13217" s="2">
        <v>43603.65625</v>
      </c>
    </row>
    <row r="13218" spans="1:1" hidden="1" x14ac:dyDescent="0.25">
      <c r="A13218" s="2">
        <v>43603.666666666664</v>
      </c>
    </row>
    <row r="13219" spans="1:1" hidden="1" x14ac:dyDescent="0.25">
      <c r="A13219" s="2">
        <v>43603.677083333336</v>
      </c>
    </row>
    <row r="13220" spans="1:1" hidden="1" x14ac:dyDescent="0.25">
      <c r="A13220" s="2">
        <v>43603.6875</v>
      </c>
    </row>
    <row r="13221" spans="1:1" hidden="1" x14ac:dyDescent="0.25">
      <c r="A13221" s="2">
        <v>43603.697916666664</v>
      </c>
    </row>
    <row r="13222" spans="1:1" hidden="1" x14ac:dyDescent="0.25">
      <c r="A13222" s="2">
        <v>43603.708333333336</v>
      </c>
    </row>
    <row r="13223" spans="1:1" hidden="1" x14ac:dyDescent="0.25">
      <c r="A13223" s="2">
        <v>43603.71875</v>
      </c>
    </row>
    <row r="13224" spans="1:1" hidden="1" x14ac:dyDescent="0.25">
      <c r="A13224" s="2">
        <v>43603.729166666664</v>
      </c>
    </row>
    <row r="13225" spans="1:1" hidden="1" x14ac:dyDescent="0.25">
      <c r="A13225" s="2">
        <v>43603.739583333336</v>
      </c>
    </row>
    <row r="13226" spans="1:1" hidden="1" x14ac:dyDescent="0.25">
      <c r="A13226" s="2">
        <v>43603.75</v>
      </c>
    </row>
    <row r="13227" spans="1:1" hidden="1" x14ac:dyDescent="0.25">
      <c r="A13227" s="2">
        <v>43603.760416666664</v>
      </c>
    </row>
    <row r="13228" spans="1:1" hidden="1" x14ac:dyDescent="0.25">
      <c r="A13228" s="2">
        <v>43603.770833333336</v>
      </c>
    </row>
    <row r="13229" spans="1:1" hidden="1" x14ac:dyDescent="0.25">
      <c r="A13229" s="2">
        <v>43603.78125</v>
      </c>
    </row>
    <row r="13230" spans="1:1" hidden="1" x14ac:dyDescent="0.25">
      <c r="A13230" s="2">
        <v>43603.791666666664</v>
      </c>
    </row>
    <row r="13231" spans="1:1" hidden="1" x14ac:dyDescent="0.25">
      <c r="A13231" s="2">
        <v>43603.802083333336</v>
      </c>
    </row>
    <row r="13232" spans="1:1" hidden="1" x14ac:dyDescent="0.25">
      <c r="A13232" s="2">
        <v>43603.8125</v>
      </c>
    </row>
    <row r="13233" spans="1:1" hidden="1" x14ac:dyDescent="0.25">
      <c r="A13233" s="2">
        <v>43603.822916666664</v>
      </c>
    </row>
    <row r="13234" spans="1:1" hidden="1" x14ac:dyDescent="0.25">
      <c r="A13234" s="2">
        <v>43603.833333333336</v>
      </c>
    </row>
    <row r="13235" spans="1:1" hidden="1" x14ac:dyDescent="0.25">
      <c r="A13235" s="2">
        <v>43603.84375</v>
      </c>
    </row>
    <row r="13236" spans="1:1" hidden="1" x14ac:dyDescent="0.25">
      <c r="A13236" s="2">
        <v>43603.854166666664</v>
      </c>
    </row>
    <row r="13237" spans="1:1" hidden="1" x14ac:dyDescent="0.25">
      <c r="A13237" s="2">
        <v>43603.864583333336</v>
      </c>
    </row>
    <row r="13238" spans="1:1" hidden="1" x14ac:dyDescent="0.25">
      <c r="A13238" s="2">
        <v>43603.875</v>
      </c>
    </row>
    <row r="13239" spans="1:1" hidden="1" x14ac:dyDescent="0.25">
      <c r="A13239" s="2">
        <v>43603.885416666664</v>
      </c>
    </row>
    <row r="13240" spans="1:1" hidden="1" x14ac:dyDescent="0.25">
      <c r="A13240" s="2">
        <v>43603.895833333336</v>
      </c>
    </row>
    <row r="13241" spans="1:1" hidden="1" x14ac:dyDescent="0.25">
      <c r="A13241" s="2">
        <v>43603.90625</v>
      </c>
    </row>
    <row r="13242" spans="1:1" hidden="1" x14ac:dyDescent="0.25">
      <c r="A13242" s="2">
        <v>43603.916666666664</v>
      </c>
    </row>
    <row r="13243" spans="1:1" hidden="1" x14ac:dyDescent="0.25">
      <c r="A13243" s="2">
        <v>43603.927083333336</v>
      </c>
    </row>
    <row r="13244" spans="1:1" hidden="1" x14ac:dyDescent="0.25">
      <c r="A13244" s="2">
        <v>43603.9375</v>
      </c>
    </row>
    <row r="13245" spans="1:1" hidden="1" x14ac:dyDescent="0.25">
      <c r="A13245" s="2">
        <v>43603.947916666664</v>
      </c>
    </row>
    <row r="13246" spans="1:1" hidden="1" x14ac:dyDescent="0.25">
      <c r="A13246" s="2">
        <v>43603.958333333336</v>
      </c>
    </row>
    <row r="13247" spans="1:1" hidden="1" x14ac:dyDescent="0.25">
      <c r="A13247" s="2">
        <v>43603.96875</v>
      </c>
    </row>
    <row r="13248" spans="1:1" hidden="1" x14ac:dyDescent="0.25">
      <c r="A13248" s="2">
        <v>43603.979166666664</v>
      </c>
    </row>
    <row r="13249" spans="1:1" hidden="1" x14ac:dyDescent="0.25">
      <c r="A13249" s="2">
        <v>43603.989583333336</v>
      </c>
    </row>
    <row r="13250" spans="1:1" hidden="1" x14ac:dyDescent="0.25">
      <c r="A13250" s="2">
        <v>43604</v>
      </c>
    </row>
    <row r="13251" spans="1:1" hidden="1" x14ac:dyDescent="0.25">
      <c r="A13251" s="2">
        <v>43604.010416666664</v>
      </c>
    </row>
    <row r="13252" spans="1:1" hidden="1" x14ac:dyDescent="0.25">
      <c r="A13252" s="2">
        <v>43604.020833333336</v>
      </c>
    </row>
    <row r="13253" spans="1:1" hidden="1" x14ac:dyDescent="0.25">
      <c r="A13253" s="2">
        <v>43604.03125</v>
      </c>
    </row>
    <row r="13254" spans="1:1" hidden="1" x14ac:dyDescent="0.25">
      <c r="A13254" s="2">
        <v>43604.041666666664</v>
      </c>
    </row>
    <row r="13255" spans="1:1" hidden="1" x14ac:dyDescent="0.25">
      <c r="A13255" s="2">
        <v>43604.052083333336</v>
      </c>
    </row>
    <row r="13256" spans="1:1" hidden="1" x14ac:dyDescent="0.25">
      <c r="A13256" s="2">
        <v>43604.0625</v>
      </c>
    </row>
    <row r="13257" spans="1:1" hidden="1" x14ac:dyDescent="0.25">
      <c r="A13257" s="2">
        <v>43604.072916666664</v>
      </c>
    </row>
    <row r="13258" spans="1:1" hidden="1" x14ac:dyDescent="0.25">
      <c r="A13258" s="2">
        <v>43604.083333333336</v>
      </c>
    </row>
    <row r="13259" spans="1:1" hidden="1" x14ac:dyDescent="0.25">
      <c r="A13259" s="2">
        <v>43604.09375</v>
      </c>
    </row>
    <row r="13260" spans="1:1" hidden="1" x14ac:dyDescent="0.25">
      <c r="A13260" s="2">
        <v>43604.104166666664</v>
      </c>
    </row>
    <row r="13261" spans="1:1" hidden="1" x14ac:dyDescent="0.25">
      <c r="A13261" s="2">
        <v>43604.114583333336</v>
      </c>
    </row>
    <row r="13262" spans="1:1" hidden="1" x14ac:dyDescent="0.25">
      <c r="A13262" s="2">
        <v>43604.125</v>
      </c>
    </row>
    <row r="13263" spans="1:1" hidden="1" x14ac:dyDescent="0.25">
      <c r="A13263" s="2">
        <v>43604.135416666664</v>
      </c>
    </row>
    <row r="13264" spans="1:1" hidden="1" x14ac:dyDescent="0.25">
      <c r="A13264" s="2">
        <v>43604.145833333336</v>
      </c>
    </row>
    <row r="13265" spans="1:1" hidden="1" x14ac:dyDescent="0.25">
      <c r="A13265" s="2">
        <v>43604.15625</v>
      </c>
    </row>
    <row r="13266" spans="1:1" hidden="1" x14ac:dyDescent="0.25">
      <c r="A13266" s="2">
        <v>43604.166666666664</v>
      </c>
    </row>
    <row r="13267" spans="1:1" hidden="1" x14ac:dyDescent="0.25">
      <c r="A13267" s="2">
        <v>43604.177083333336</v>
      </c>
    </row>
    <row r="13268" spans="1:1" hidden="1" x14ac:dyDescent="0.25">
      <c r="A13268" s="2">
        <v>43604.1875</v>
      </c>
    </row>
    <row r="13269" spans="1:1" hidden="1" x14ac:dyDescent="0.25">
      <c r="A13269" s="2">
        <v>43604.197916666664</v>
      </c>
    </row>
    <row r="13270" spans="1:1" hidden="1" x14ac:dyDescent="0.25">
      <c r="A13270" s="2">
        <v>43604.208333333336</v>
      </c>
    </row>
    <row r="13271" spans="1:1" hidden="1" x14ac:dyDescent="0.25">
      <c r="A13271" s="2">
        <v>43604.21875</v>
      </c>
    </row>
    <row r="13272" spans="1:1" hidden="1" x14ac:dyDescent="0.25">
      <c r="A13272" s="2">
        <v>43604.229166666664</v>
      </c>
    </row>
    <row r="13273" spans="1:1" hidden="1" x14ac:dyDescent="0.25">
      <c r="A13273" s="2">
        <v>43604.239583333336</v>
      </c>
    </row>
    <row r="13274" spans="1:1" hidden="1" x14ac:dyDescent="0.25">
      <c r="A13274" s="2">
        <v>43604.25</v>
      </c>
    </row>
    <row r="13275" spans="1:1" hidden="1" x14ac:dyDescent="0.25">
      <c r="A13275" s="2">
        <v>43604.260416666664</v>
      </c>
    </row>
    <row r="13276" spans="1:1" hidden="1" x14ac:dyDescent="0.25">
      <c r="A13276" s="2">
        <v>43604.270833333336</v>
      </c>
    </row>
    <row r="13277" spans="1:1" hidden="1" x14ac:dyDescent="0.25">
      <c r="A13277" s="2">
        <v>43604.28125</v>
      </c>
    </row>
    <row r="13278" spans="1:1" hidden="1" x14ac:dyDescent="0.25">
      <c r="A13278" s="2">
        <v>43604.291666666664</v>
      </c>
    </row>
    <row r="13279" spans="1:1" hidden="1" x14ac:dyDescent="0.25">
      <c r="A13279" s="2">
        <v>43604.302083333336</v>
      </c>
    </row>
    <row r="13280" spans="1:1" hidden="1" x14ac:dyDescent="0.25">
      <c r="A13280" s="2">
        <v>43604.3125</v>
      </c>
    </row>
    <row r="13281" spans="1:1" hidden="1" x14ac:dyDescent="0.25">
      <c r="A13281" s="2">
        <v>43604.322916666664</v>
      </c>
    </row>
    <row r="13282" spans="1:1" hidden="1" x14ac:dyDescent="0.25">
      <c r="A13282" s="2">
        <v>43604.333333333336</v>
      </c>
    </row>
    <row r="13283" spans="1:1" hidden="1" x14ac:dyDescent="0.25">
      <c r="A13283" s="2">
        <v>43604.34375</v>
      </c>
    </row>
    <row r="13284" spans="1:1" hidden="1" x14ac:dyDescent="0.25">
      <c r="A13284" s="2">
        <v>43604.354166666664</v>
      </c>
    </row>
    <row r="13285" spans="1:1" hidden="1" x14ac:dyDescent="0.25">
      <c r="A13285" s="2">
        <v>43604.364583333336</v>
      </c>
    </row>
    <row r="13286" spans="1:1" hidden="1" x14ac:dyDescent="0.25">
      <c r="A13286" s="2">
        <v>43604.375</v>
      </c>
    </row>
    <row r="13287" spans="1:1" hidden="1" x14ac:dyDescent="0.25">
      <c r="A13287" s="2">
        <v>43604.385416666664</v>
      </c>
    </row>
    <row r="13288" spans="1:1" hidden="1" x14ac:dyDescent="0.25">
      <c r="A13288" s="2">
        <v>43604.395833333336</v>
      </c>
    </row>
    <row r="13289" spans="1:1" hidden="1" x14ac:dyDescent="0.25">
      <c r="A13289" s="2">
        <v>43604.40625</v>
      </c>
    </row>
    <row r="13290" spans="1:1" hidden="1" x14ac:dyDescent="0.25">
      <c r="A13290" s="2">
        <v>43604.416666666664</v>
      </c>
    </row>
    <row r="13291" spans="1:1" hidden="1" x14ac:dyDescent="0.25">
      <c r="A13291" s="2">
        <v>43604.427083333336</v>
      </c>
    </row>
    <row r="13292" spans="1:1" hidden="1" x14ac:dyDescent="0.25">
      <c r="A13292" s="2">
        <v>43604.4375</v>
      </c>
    </row>
    <row r="13293" spans="1:1" hidden="1" x14ac:dyDescent="0.25">
      <c r="A13293" s="2">
        <v>43604.447916666664</v>
      </c>
    </row>
    <row r="13294" spans="1:1" hidden="1" x14ac:dyDescent="0.25">
      <c r="A13294" s="2">
        <v>43604.458333333336</v>
      </c>
    </row>
    <row r="13295" spans="1:1" hidden="1" x14ac:dyDescent="0.25">
      <c r="A13295" s="2">
        <v>43604.46875</v>
      </c>
    </row>
    <row r="13296" spans="1:1" hidden="1" x14ac:dyDescent="0.25">
      <c r="A13296" s="2">
        <v>43604.479166666664</v>
      </c>
    </row>
    <row r="13297" spans="1:1" hidden="1" x14ac:dyDescent="0.25">
      <c r="A13297" s="2">
        <v>43604.489583333336</v>
      </c>
    </row>
    <row r="13298" spans="1:1" hidden="1" x14ac:dyDescent="0.25">
      <c r="A13298" s="2">
        <v>43604.5</v>
      </c>
    </row>
    <row r="13299" spans="1:1" hidden="1" x14ac:dyDescent="0.25">
      <c r="A13299" s="2">
        <v>43604.510416666664</v>
      </c>
    </row>
    <row r="13300" spans="1:1" hidden="1" x14ac:dyDescent="0.25">
      <c r="A13300" s="2">
        <v>43604.520833333336</v>
      </c>
    </row>
    <row r="13301" spans="1:1" hidden="1" x14ac:dyDescent="0.25">
      <c r="A13301" s="2">
        <v>43604.53125</v>
      </c>
    </row>
    <row r="13302" spans="1:1" hidden="1" x14ac:dyDescent="0.25">
      <c r="A13302" s="2">
        <v>43604.541666666664</v>
      </c>
    </row>
    <row r="13303" spans="1:1" hidden="1" x14ac:dyDescent="0.25">
      <c r="A13303" s="2">
        <v>43604.552083333336</v>
      </c>
    </row>
    <row r="13304" spans="1:1" hidden="1" x14ac:dyDescent="0.25">
      <c r="A13304" s="2">
        <v>43604.5625</v>
      </c>
    </row>
    <row r="13305" spans="1:1" hidden="1" x14ac:dyDescent="0.25">
      <c r="A13305" s="2">
        <v>43604.572916666664</v>
      </c>
    </row>
    <row r="13306" spans="1:1" hidden="1" x14ac:dyDescent="0.25">
      <c r="A13306" s="2">
        <v>43604.583333333336</v>
      </c>
    </row>
    <row r="13307" spans="1:1" hidden="1" x14ac:dyDescent="0.25">
      <c r="A13307" s="2">
        <v>43604.59375</v>
      </c>
    </row>
    <row r="13308" spans="1:1" hidden="1" x14ac:dyDescent="0.25">
      <c r="A13308" s="2">
        <v>43604.604166666664</v>
      </c>
    </row>
    <row r="13309" spans="1:1" hidden="1" x14ac:dyDescent="0.25">
      <c r="A13309" s="2">
        <v>43604.614583333336</v>
      </c>
    </row>
    <row r="13310" spans="1:1" hidden="1" x14ac:dyDescent="0.25">
      <c r="A13310" s="2">
        <v>43604.625</v>
      </c>
    </row>
    <row r="13311" spans="1:1" hidden="1" x14ac:dyDescent="0.25">
      <c r="A13311" s="2">
        <v>43604.635416666664</v>
      </c>
    </row>
    <row r="13312" spans="1:1" hidden="1" x14ac:dyDescent="0.25">
      <c r="A13312" s="2">
        <v>43604.645833333336</v>
      </c>
    </row>
    <row r="13313" spans="1:1" hidden="1" x14ac:dyDescent="0.25">
      <c r="A13313" s="2">
        <v>43604.65625</v>
      </c>
    </row>
    <row r="13314" spans="1:1" hidden="1" x14ac:dyDescent="0.25">
      <c r="A13314" s="2">
        <v>43604.666666666664</v>
      </c>
    </row>
    <row r="13315" spans="1:1" hidden="1" x14ac:dyDescent="0.25">
      <c r="A13315" s="2">
        <v>43604.677083333336</v>
      </c>
    </row>
    <row r="13316" spans="1:1" hidden="1" x14ac:dyDescent="0.25">
      <c r="A13316" s="2">
        <v>43604.6875</v>
      </c>
    </row>
    <row r="13317" spans="1:1" hidden="1" x14ac:dyDescent="0.25">
      <c r="A13317" s="2">
        <v>43604.697916666664</v>
      </c>
    </row>
    <row r="13318" spans="1:1" hidden="1" x14ac:dyDescent="0.25">
      <c r="A13318" s="2">
        <v>43604.708333333336</v>
      </c>
    </row>
    <row r="13319" spans="1:1" hidden="1" x14ac:dyDescent="0.25">
      <c r="A13319" s="2">
        <v>43604.71875</v>
      </c>
    </row>
    <row r="13320" spans="1:1" hidden="1" x14ac:dyDescent="0.25">
      <c r="A13320" s="2">
        <v>43604.729166666664</v>
      </c>
    </row>
    <row r="13321" spans="1:1" hidden="1" x14ac:dyDescent="0.25">
      <c r="A13321" s="2">
        <v>43604.739583333336</v>
      </c>
    </row>
    <row r="13322" spans="1:1" hidden="1" x14ac:dyDescent="0.25">
      <c r="A13322" s="2">
        <v>43604.75</v>
      </c>
    </row>
    <row r="13323" spans="1:1" hidden="1" x14ac:dyDescent="0.25">
      <c r="A13323" s="2">
        <v>43604.760416666664</v>
      </c>
    </row>
    <row r="13324" spans="1:1" hidden="1" x14ac:dyDescent="0.25">
      <c r="A13324" s="2">
        <v>43604.770833333336</v>
      </c>
    </row>
    <row r="13325" spans="1:1" hidden="1" x14ac:dyDescent="0.25">
      <c r="A13325" s="2">
        <v>43604.78125</v>
      </c>
    </row>
    <row r="13326" spans="1:1" hidden="1" x14ac:dyDescent="0.25">
      <c r="A13326" s="2">
        <v>43604.791666666664</v>
      </c>
    </row>
    <row r="13327" spans="1:1" hidden="1" x14ac:dyDescent="0.25">
      <c r="A13327" s="2">
        <v>43604.802083333336</v>
      </c>
    </row>
    <row r="13328" spans="1:1" hidden="1" x14ac:dyDescent="0.25">
      <c r="A13328" s="2">
        <v>43604.8125</v>
      </c>
    </row>
    <row r="13329" spans="1:1" hidden="1" x14ac:dyDescent="0.25">
      <c r="A13329" s="2">
        <v>43604.822916666664</v>
      </c>
    </row>
    <row r="13330" spans="1:1" hidden="1" x14ac:dyDescent="0.25">
      <c r="A13330" s="2">
        <v>43604.833333333336</v>
      </c>
    </row>
    <row r="13331" spans="1:1" hidden="1" x14ac:dyDescent="0.25">
      <c r="A13331" s="2">
        <v>43604.84375</v>
      </c>
    </row>
    <row r="13332" spans="1:1" hidden="1" x14ac:dyDescent="0.25">
      <c r="A13332" s="2">
        <v>43604.854166666664</v>
      </c>
    </row>
    <row r="13333" spans="1:1" hidden="1" x14ac:dyDescent="0.25">
      <c r="A13333" s="2">
        <v>43604.864583333336</v>
      </c>
    </row>
    <row r="13334" spans="1:1" hidden="1" x14ac:dyDescent="0.25">
      <c r="A13334" s="2">
        <v>43604.875</v>
      </c>
    </row>
    <row r="13335" spans="1:1" hidden="1" x14ac:dyDescent="0.25">
      <c r="A13335" s="2">
        <v>43604.885416666664</v>
      </c>
    </row>
    <row r="13336" spans="1:1" hidden="1" x14ac:dyDescent="0.25">
      <c r="A13336" s="2">
        <v>43604.895833333336</v>
      </c>
    </row>
    <row r="13337" spans="1:1" hidden="1" x14ac:dyDescent="0.25">
      <c r="A13337" s="2">
        <v>43604.90625</v>
      </c>
    </row>
    <row r="13338" spans="1:1" hidden="1" x14ac:dyDescent="0.25">
      <c r="A13338" s="2">
        <v>43604.916666666664</v>
      </c>
    </row>
    <row r="13339" spans="1:1" hidden="1" x14ac:dyDescent="0.25">
      <c r="A13339" s="2">
        <v>43604.927083333336</v>
      </c>
    </row>
    <row r="13340" spans="1:1" hidden="1" x14ac:dyDescent="0.25">
      <c r="A13340" s="2">
        <v>43604.9375</v>
      </c>
    </row>
    <row r="13341" spans="1:1" hidden="1" x14ac:dyDescent="0.25">
      <c r="A13341" s="2">
        <v>43604.947916666664</v>
      </c>
    </row>
    <row r="13342" spans="1:1" hidden="1" x14ac:dyDescent="0.25">
      <c r="A13342" s="2">
        <v>43604.958333333336</v>
      </c>
    </row>
    <row r="13343" spans="1:1" hidden="1" x14ac:dyDescent="0.25">
      <c r="A13343" s="2">
        <v>43604.96875</v>
      </c>
    </row>
    <row r="13344" spans="1:1" hidden="1" x14ac:dyDescent="0.25">
      <c r="A13344" s="2">
        <v>43604.979166666664</v>
      </c>
    </row>
    <row r="13345" spans="1:1" hidden="1" x14ac:dyDescent="0.25">
      <c r="A13345" s="2">
        <v>43604.989583333336</v>
      </c>
    </row>
    <row r="13346" spans="1:1" hidden="1" x14ac:dyDescent="0.25">
      <c r="A13346" s="2">
        <v>43605</v>
      </c>
    </row>
    <row r="13347" spans="1:1" hidden="1" x14ac:dyDescent="0.25">
      <c r="A13347" s="2">
        <v>43605.010416666664</v>
      </c>
    </row>
    <row r="13348" spans="1:1" hidden="1" x14ac:dyDescent="0.25">
      <c r="A13348" s="2">
        <v>43605.020833333336</v>
      </c>
    </row>
    <row r="13349" spans="1:1" hidden="1" x14ac:dyDescent="0.25">
      <c r="A13349" s="2">
        <v>43605.03125</v>
      </c>
    </row>
    <row r="13350" spans="1:1" hidden="1" x14ac:dyDescent="0.25">
      <c r="A13350" s="2">
        <v>43605.041666666664</v>
      </c>
    </row>
    <row r="13351" spans="1:1" hidden="1" x14ac:dyDescent="0.25">
      <c r="A13351" s="2">
        <v>43605.052083333336</v>
      </c>
    </row>
    <row r="13352" spans="1:1" hidden="1" x14ac:dyDescent="0.25">
      <c r="A13352" s="2">
        <v>43605.0625</v>
      </c>
    </row>
    <row r="13353" spans="1:1" hidden="1" x14ac:dyDescent="0.25">
      <c r="A13353" s="2">
        <v>43605.072916666664</v>
      </c>
    </row>
    <row r="13354" spans="1:1" hidden="1" x14ac:dyDescent="0.25">
      <c r="A13354" s="2">
        <v>43605.083333333336</v>
      </c>
    </row>
    <row r="13355" spans="1:1" hidden="1" x14ac:dyDescent="0.25">
      <c r="A13355" s="2">
        <v>43605.09375</v>
      </c>
    </row>
    <row r="13356" spans="1:1" hidden="1" x14ac:dyDescent="0.25">
      <c r="A13356" s="2">
        <v>43605.104166666664</v>
      </c>
    </row>
    <row r="13357" spans="1:1" hidden="1" x14ac:dyDescent="0.25">
      <c r="A13357" s="2">
        <v>43605.114583333336</v>
      </c>
    </row>
    <row r="13358" spans="1:1" hidden="1" x14ac:dyDescent="0.25">
      <c r="A13358" s="2">
        <v>43605.125</v>
      </c>
    </row>
    <row r="13359" spans="1:1" hidden="1" x14ac:dyDescent="0.25">
      <c r="A13359" s="2">
        <v>43605.135416666664</v>
      </c>
    </row>
    <row r="13360" spans="1:1" hidden="1" x14ac:dyDescent="0.25">
      <c r="A13360" s="2">
        <v>43605.145833333336</v>
      </c>
    </row>
    <row r="13361" spans="1:1" hidden="1" x14ac:dyDescent="0.25">
      <c r="A13361" s="2">
        <v>43605.15625</v>
      </c>
    </row>
    <row r="13362" spans="1:1" hidden="1" x14ac:dyDescent="0.25">
      <c r="A13362" s="2">
        <v>43605.166666666664</v>
      </c>
    </row>
    <row r="13363" spans="1:1" hidden="1" x14ac:dyDescent="0.25">
      <c r="A13363" s="2">
        <v>43605.177083333336</v>
      </c>
    </row>
    <row r="13364" spans="1:1" hidden="1" x14ac:dyDescent="0.25">
      <c r="A13364" s="2">
        <v>43605.1875</v>
      </c>
    </row>
    <row r="13365" spans="1:1" hidden="1" x14ac:dyDescent="0.25">
      <c r="A13365" s="2">
        <v>43605.197916666664</v>
      </c>
    </row>
    <row r="13366" spans="1:1" hidden="1" x14ac:dyDescent="0.25">
      <c r="A13366" s="2">
        <v>43605.208333333336</v>
      </c>
    </row>
    <row r="13367" spans="1:1" hidden="1" x14ac:dyDescent="0.25">
      <c r="A13367" s="2">
        <v>43605.21875</v>
      </c>
    </row>
    <row r="13368" spans="1:1" hidden="1" x14ac:dyDescent="0.25">
      <c r="A13368" s="2">
        <v>43605.229166666664</v>
      </c>
    </row>
    <row r="13369" spans="1:1" hidden="1" x14ac:dyDescent="0.25">
      <c r="A13369" s="2">
        <v>43605.239583333336</v>
      </c>
    </row>
    <row r="13370" spans="1:1" hidden="1" x14ac:dyDescent="0.25">
      <c r="A13370" s="2">
        <v>43605.25</v>
      </c>
    </row>
    <row r="13371" spans="1:1" hidden="1" x14ac:dyDescent="0.25">
      <c r="A13371" s="2">
        <v>43605.260416666664</v>
      </c>
    </row>
    <row r="13372" spans="1:1" hidden="1" x14ac:dyDescent="0.25">
      <c r="A13372" s="2">
        <v>43605.270833333336</v>
      </c>
    </row>
    <row r="13373" spans="1:1" hidden="1" x14ac:dyDescent="0.25">
      <c r="A13373" s="2">
        <v>43605.28125</v>
      </c>
    </row>
    <row r="13374" spans="1:1" hidden="1" x14ac:dyDescent="0.25">
      <c r="A13374" s="2">
        <v>43605.291666666664</v>
      </c>
    </row>
    <row r="13375" spans="1:1" hidden="1" x14ac:dyDescent="0.25">
      <c r="A13375" s="2">
        <v>43605.302083333336</v>
      </c>
    </row>
    <row r="13376" spans="1:1" hidden="1" x14ac:dyDescent="0.25">
      <c r="A13376" s="2">
        <v>43605.3125</v>
      </c>
    </row>
    <row r="13377" spans="1:1" hidden="1" x14ac:dyDescent="0.25">
      <c r="A13377" s="2">
        <v>43605.322916666664</v>
      </c>
    </row>
    <row r="13378" spans="1:1" hidden="1" x14ac:dyDescent="0.25">
      <c r="A13378" s="2">
        <v>43605.333333333336</v>
      </c>
    </row>
    <row r="13379" spans="1:1" hidden="1" x14ac:dyDescent="0.25">
      <c r="A13379" s="2">
        <v>43605.34375</v>
      </c>
    </row>
    <row r="13380" spans="1:1" hidden="1" x14ac:dyDescent="0.25">
      <c r="A13380" s="2">
        <v>43605.354166666664</v>
      </c>
    </row>
    <row r="13381" spans="1:1" hidden="1" x14ac:dyDescent="0.25">
      <c r="A13381" s="2">
        <v>43605.364583333336</v>
      </c>
    </row>
    <row r="13382" spans="1:1" hidden="1" x14ac:dyDescent="0.25">
      <c r="A13382" s="2">
        <v>43605.375</v>
      </c>
    </row>
    <row r="13383" spans="1:1" hidden="1" x14ac:dyDescent="0.25">
      <c r="A13383" s="2">
        <v>43605.385416666664</v>
      </c>
    </row>
    <row r="13384" spans="1:1" hidden="1" x14ac:dyDescent="0.25">
      <c r="A13384" s="2">
        <v>43605.395833333336</v>
      </c>
    </row>
    <row r="13385" spans="1:1" hidden="1" x14ac:dyDescent="0.25">
      <c r="A13385" s="2">
        <v>43605.40625</v>
      </c>
    </row>
    <row r="13386" spans="1:1" hidden="1" x14ac:dyDescent="0.25">
      <c r="A13386" s="2">
        <v>43605.416666666664</v>
      </c>
    </row>
    <row r="13387" spans="1:1" hidden="1" x14ac:dyDescent="0.25">
      <c r="A13387" s="2">
        <v>43605.427083333336</v>
      </c>
    </row>
    <row r="13388" spans="1:1" hidden="1" x14ac:dyDescent="0.25">
      <c r="A13388" s="2">
        <v>43605.4375</v>
      </c>
    </row>
    <row r="13389" spans="1:1" hidden="1" x14ac:dyDescent="0.25">
      <c r="A13389" s="2">
        <v>43605.447916666664</v>
      </c>
    </row>
    <row r="13390" spans="1:1" hidden="1" x14ac:dyDescent="0.25">
      <c r="A13390" s="2">
        <v>43605.458333333336</v>
      </c>
    </row>
    <row r="13391" spans="1:1" hidden="1" x14ac:dyDescent="0.25">
      <c r="A13391" s="2">
        <v>43605.46875</v>
      </c>
    </row>
    <row r="13392" spans="1:1" hidden="1" x14ac:dyDescent="0.25">
      <c r="A13392" s="2">
        <v>43605.479166666664</v>
      </c>
    </row>
    <row r="13393" spans="1:1" hidden="1" x14ac:dyDescent="0.25">
      <c r="A13393" s="2">
        <v>43605.489583333336</v>
      </c>
    </row>
    <row r="13394" spans="1:1" hidden="1" x14ac:dyDescent="0.25">
      <c r="A13394" s="2">
        <v>43605.5</v>
      </c>
    </row>
    <row r="13395" spans="1:1" hidden="1" x14ac:dyDescent="0.25">
      <c r="A13395" s="2">
        <v>43605.510416666664</v>
      </c>
    </row>
    <row r="13396" spans="1:1" hidden="1" x14ac:dyDescent="0.25">
      <c r="A13396" s="2">
        <v>43605.520833333336</v>
      </c>
    </row>
    <row r="13397" spans="1:1" hidden="1" x14ac:dyDescent="0.25">
      <c r="A13397" s="2">
        <v>43605.53125</v>
      </c>
    </row>
    <row r="13398" spans="1:1" hidden="1" x14ac:dyDescent="0.25">
      <c r="A13398" s="2">
        <v>43605.541666666664</v>
      </c>
    </row>
    <row r="13399" spans="1:1" hidden="1" x14ac:dyDescent="0.25">
      <c r="A13399" s="2">
        <v>43605.552083333336</v>
      </c>
    </row>
    <row r="13400" spans="1:1" hidden="1" x14ac:dyDescent="0.25">
      <c r="A13400" s="2">
        <v>43605.5625</v>
      </c>
    </row>
    <row r="13401" spans="1:1" hidden="1" x14ac:dyDescent="0.25">
      <c r="A13401" s="2">
        <v>43605.572916666664</v>
      </c>
    </row>
    <row r="13402" spans="1:1" hidden="1" x14ac:dyDescent="0.25">
      <c r="A13402" s="2">
        <v>43605.583333333336</v>
      </c>
    </row>
    <row r="13403" spans="1:1" hidden="1" x14ac:dyDescent="0.25">
      <c r="A13403" s="2">
        <v>43605.59375</v>
      </c>
    </row>
    <row r="13404" spans="1:1" hidden="1" x14ac:dyDescent="0.25">
      <c r="A13404" s="2">
        <v>43605.604166666664</v>
      </c>
    </row>
    <row r="13405" spans="1:1" hidden="1" x14ac:dyDescent="0.25">
      <c r="A13405" s="2">
        <v>43605.614583333336</v>
      </c>
    </row>
    <row r="13406" spans="1:1" hidden="1" x14ac:dyDescent="0.25">
      <c r="A13406" s="2">
        <v>43605.625</v>
      </c>
    </row>
    <row r="13407" spans="1:1" hidden="1" x14ac:dyDescent="0.25">
      <c r="A13407" s="2">
        <v>43605.635416666664</v>
      </c>
    </row>
    <row r="13408" spans="1:1" hidden="1" x14ac:dyDescent="0.25">
      <c r="A13408" s="2">
        <v>43605.645833333336</v>
      </c>
    </row>
    <row r="13409" spans="1:1" hidden="1" x14ac:dyDescent="0.25">
      <c r="A13409" s="2">
        <v>43605.65625</v>
      </c>
    </row>
    <row r="13410" spans="1:1" hidden="1" x14ac:dyDescent="0.25">
      <c r="A13410" s="2">
        <v>43605.666666666664</v>
      </c>
    </row>
    <row r="13411" spans="1:1" hidden="1" x14ac:dyDescent="0.25">
      <c r="A13411" s="2">
        <v>43605.677083333336</v>
      </c>
    </row>
    <row r="13412" spans="1:1" hidden="1" x14ac:dyDescent="0.25">
      <c r="A13412" s="2">
        <v>43605.6875</v>
      </c>
    </row>
    <row r="13413" spans="1:1" hidden="1" x14ac:dyDescent="0.25">
      <c r="A13413" s="2">
        <v>43605.697916666664</v>
      </c>
    </row>
    <row r="13414" spans="1:1" hidden="1" x14ac:dyDescent="0.25">
      <c r="A13414" s="2">
        <v>43605.708333333336</v>
      </c>
    </row>
    <row r="13415" spans="1:1" hidden="1" x14ac:dyDescent="0.25">
      <c r="A13415" s="2">
        <v>43605.71875</v>
      </c>
    </row>
    <row r="13416" spans="1:1" hidden="1" x14ac:dyDescent="0.25">
      <c r="A13416" s="2">
        <v>43605.729166666664</v>
      </c>
    </row>
    <row r="13417" spans="1:1" hidden="1" x14ac:dyDescent="0.25">
      <c r="A13417" s="2">
        <v>43605.739583333336</v>
      </c>
    </row>
    <row r="13418" spans="1:1" hidden="1" x14ac:dyDescent="0.25">
      <c r="A13418" s="2">
        <v>43605.75</v>
      </c>
    </row>
    <row r="13419" spans="1:1" hidden="1" x14ac:dyDescent="0.25">
      <c r="A13419" s="2">
        <v>43605.760416666664</v>
      </c>
    </row>
    <row r="13420" spans="1:1" hidden="1" x14ac:dyDescent="0.25">
      <c r="A13420" s="2">
        <v>43605.770833333336</v>
      </c>
    </row>
    <row r="13421" spans="1:1" hidden="1" x14ac:dyDescent="0.25">
      <c r="A13421" s="2">
        <v>43605.78125</v>
      </c>
    </row>
    <row r="13422" spans="1:1" hidden="1" x14ac:dyDescent="0.25">
      <c r="A13422" s="2">
        <v>43605.791666666664</v>
      </c>
    </row>
    <row r="13423" spans="1:1" hidden="1" x14ac:dyDescent="0.25">
      <c r="A13423" s="2">
        <v>43605.802083333336</v>
      </c>
    </row>
    <row r="13424" spans="1:1" hidden="1" x14ac:dyDescent="0.25">
      <c r="A13424" s="2">
        <v>43605.8125</v>
      </c>
    </row>
    <row r="13425" spans="1:1" hidden="1" x14ac:dyDescent="0.25">
      <c r="A13425" s="2">
        <v>43605.822916666664</v>
      </c>
    </row>
    <row r="13426" spans="1:1" hidden="1" x14ac:dyDescent="0.25">
      <c r="A13426" s="2">
        <v>43605.833333333336</v>
      </c>
    </row>
    <row r="13427" spans="1:1" hidden="1" x14ac:dyDescent="0.25">
      <c r="A13427" s="2">
        <v>43605.84375</v>
      </c>
    </row>
    <row r="13428" spans="1:1" hidden="1" x14ac:dyDescent="0.25">
      <c r="A13428" s="2">
        <v>43605.854166666664</v>
      </c>
    </row>
    <row r="13429" spans="1:1" hidden="1" x14ac:dyDescent="0.25">
      <c r="A13429" s="2">
        <v>43605.864583333336</v>
      </c>
    </row>
    <row r="13430" spans="1:1" hidden="1" x14ac:dyDescent="0.25">
      <c r="A13430" s="2">
        <v>43605.875</v>
      </c>
    </row>
    <row r="13431" spans="1:1" hidden="1" x14ac:dyDescent="0.25">
      <c r="A13431" s="2">
        <v>43605.885416666664</v>
      </c>
    </row>
    <row r="13432" spans="1:1" hidden="1" x14ac:dyDescent="0.25">
      <c r="A13432" s="2">
        <v>43605.895833333336</v>
      </c>
    </row>
    <row r="13433" spans="1:1" hidden="1" x14ac:dyDescent="0.25">
      <c r="A13433" s="2">
        <v>43605.90625</v>
      </c>
    </row>
    <row r="13434" spans="1:1" hidden="1" x14ac:dyDescent="0.25">
      <c r="A13434" s="2">
        <v>43605.916666666664</v>
      </c>
    </row>
    <row r="13435" spans="1:1" hidden="1" x14ac:dyDescent="0.25">
      <c r="A13435" s="2">
        <v>43605.927083333336</v>
      </c>
    </row>
    <row r="13436" spans="1:1" hidden="1" x14ac:dyDescent="0.25">
      <c r="A13436" s="2">
        <v>43605.9375</v>
      </c>
    </row>
    <row r="13437" spans="1:1" hidden="1" x14ac:dyDescent="0.25">
      <c r="A13437" s="2">
        <v>43605.947916666664</v>
      </c>
    </row>
    <row r="13438" spans="1:1" hidden="1" x14ac:dyDescent="0.25">
      <c r="A13438" s="2">
        <v>43605.958333333336</v>
      </c>
    </row>
    <row r="13439" spans="1:1" hidden="1" x14ac:dyDescent="0.25">
      <c r="A13439" s="2">
        <v>43605.96875</v>
      </c>
    </row>
    <row r="13440" spans="1:1" hidden="1" x14ac:dyDescent="0.25">
      <c r="A13440" s="2">
        <v>43605.979166666664</v>
      </c>
    </row>
    <row r="13441" spans="1:1" hidden="1" x14ac:dyDescent="0.25">
      <c r="A13441" s="2">
        <v>43605.989583333336</v>
      </c>
    </row>
    <row r="13442" spans="1:1" hidden="1" x14ac:dyDescent="0.25">
      <c r="A13442" s="2">
        <v>43606</v>
      </c>
    </row>
    <row r="13443" spans="1:1" hidden="1" x14ac:dyDescent="0.25">
      <c r="A13443" s="2">
        <v>43606.010416666664</v>
      </c>
    </row>
    <row r="13444" spans="1:1" hidden="1" x14ac:dyDescent="0.25">
      <c r="A13444" s="2">
        <v>43606.020833333336</v>
      </c>
    </row>
    <row r="13445" spans="1:1" hidden="1" x14ac:dyDescent="0.25">
      <c r="A13445" s="2">
        <v>43606.03125</v>
      </c>
    </row>
    <row r="13446" spans="1:1" hidden="1" x14ac:dyDescent="0.25">
      <c r="A13446" s="2">
        <v>43606.041666666664</v>
      </c>
    </row>
    <row r="13447" spans="1:1" hidden="1" x14ac:dyDescent="0.25">
      <c r="A13447" s="2">
        <v>43606.052083333336</v>
      </c>
    </row>
    <row r="13448" spans="1:1" hidden="1" x14ac:dyDescent="0.25">
      <c r="A13448" s="2">
        <v>43606.0625</v>
      </c>
    </row>
    <row r="13449" spans="1:1" hidden="1" x14ac:dyDescent="0.25">
      <c r="A13449" s="2">
        <v>43606.072916666664</v>
      </c>
    </row>
    <row r="13450" spans="1:1" hidden="1" x14ac:dyDescent="0.25">
      <c r="A13450" s="2">
        <v>43606.083333333336</v>
      </c>
    </row>
    <row r="13451" spans="1:1" hidden="1" x14ac:dyDescent="0.25">
      <c r="A13451" s="2">
        <v>43606.09375</v>
      </c>
    </row>
    <row r="13452" spans="1:1" hidden="1" x14ac:dyDescent="0.25">
      <c r="A13452" s="2">
        <v>43606.104166666664</v>
      </c>
    </row>
    <row r="13453" spans="1:1" hidden="1" x14ac:dyDescent="0.25">
      <c r="A13453" s="2">
        <v>43606.114583333336</v>
      </c>
    </row>
    <row r="13454" spans="1:1" hidden="1" x14ac:dyDescent="0.25">
      <c r="A13454" s="2">
        <v>43606.125</v>
      </c>
    </row>
    <row r="13455" spans="1:1" hidden="1" x14ac:dyDescent="0.25">
      <c r="A13455" s="2">
        <v>43606.135416666664</v>
      </c>
    </row>
    <row r="13456" spans="1:1" hidden="1" x14ac:dyDescent="0.25">
      <c r="A13456" s="2">
        <v>43606.145833333336</v>
      </c>
    </row>
    <row r="13457" spans="1:1" hidden="1" x14ac:dyDescent="0.25">
      <c r="A13457" s="2">
        <v>43606.15625</v>
      </c>
    </row>
    <row r="13458" spans="1:1" hidden="1" x14ac:dyDescent="0.25">
      <c r="A13458" s="2">
        <v>43606.166666666664</v>
      </c>
    </row>
    <row r="13459" spans="1:1" hidden="1" x14ac:dyDescent="0.25">
      <c r="A13459" s="2">
        <v>43606.177083333336</v>
      </c>
    </row>
    <row r="13460" spans="1:1" hidden="1" x14ac:dyDescent="0.25">
      <c r="A13460" s="2">
        <v>43606.1875</v>
      </c>
    </row>
    <row r="13461" spans="1:1" hidden="1" x14ac:dyDescent="0.25">
      <c r="A13461" s="2">
        <v>43606.197916666664</v>
      </c>
    </row>
    <row r="13462" spans="1:1" hidden="1" x14ac:dyDescent="0.25">
      <c r="A13462" s="2">
        <v>43606.208333333336</v>
      </c>
    </row>
    <row r="13463" spans="1:1" hidden="1" x14ac:dyDescent="0.25">
      <c r="A13463" s="2">
        <v>43606.21875</v>
      </c>
    </row>
    <row r="13464" spans="1:1" hidden="1" x14ac:dyDescent="0.25">
      <c r="A13464" s="2">
        <v>43606.229166666664</v>
      </c>
    </row>
    <row r="13465" spans="1:1" hidden="1" x14ac:dyDescent="0.25">
      <c r="A13465" s="2">
        <v>43606.239583333336</v>
      </c>
    </row>
    <row r="13466" spans="1:1" hidden="1" x14ac:dyDescent="0.25">
      <c r="A13466" s="2">
        <v>43606.25</v>
      </c>
    </row>
    <row r="13467" spans="1:1" hidden="1" x14ac:dyDescent="0.25">
      <c r="A13467" s="2">
        <v>43606.260416666664</v>
      </c>
    </row>
    <row r="13468" spans="1:1" hidden="1" x14ac:dyDescent="0.25">
      <c r="A13468" s="2">
        <v>43606.270833333336</v>
      </c>
    </row>
    <row r="13469" spans="1:1" hidden="1" x14ac:dyDescent="0.25">
      <c r="A13469" s="2">
        <v>43606.28125</v>
      </c>
    </row>
    <row r="13470" spans="1:1" hidden="1" x14ac:dyDescent="0.25">
      <c r="A13470" s="2">
        <v>43606.291666666664</v>
      </c>
    </row>
    <row r="13471" spans="1:1" hidden="1" x14ac:dyDescent="0.25">
      <c r="A13471" s="2">
        <v>43606.302083333336</v>
      </c>
    </row>
    <row r="13472" spans="1:1" hidden="1" x14ac:dyDescent="0.25">
      <c r="A13472" s="2">
        <v>43606.3125</v>
      </c>
    </row>
    <row r="13473" spans="1:1" hidden="1" x14ac:dyDescent="0.25">
      <c r="A13473" s="2">
        <v>43606.322916666664</v>
      </c>
    </row>
    <row r="13474" spans="1:1" hidden="1" x14ac:dyDescent="0.25">
      <c r="A13474" s="2">
        <v>43606.333333333336</v>
      </c>
    </row>
    <row r="13475" spans="1:1" hidden="1" x14ac:dyDescent="0.25">
      <c r="A13475" s="2">
        <v>43606.34375</v>
      </c>
    </row>
    <row r="13476" spans="1:1" hidden="1" x14ac:dyDescent="0.25">
      <c r="A13476" s="2">
        <v>43606.354166666664</v>
      </c>
    </row>
    <row r="13477" spans="1:1" hidden="1" x14ac:dyDescent="0.25">
      <c r="A13477" s="2">
        <v>43606.364583333336</v>
      </c>
    </row>
    <row r="13478" spans="1:1" hidden="1" x14ac:dyDescent="0.25">
      <c r="A13478" s="2">
        <v>43606.375</v>
      </c>
    </row>
    <row r="13479" spans="1:1" hidden="1" x14ac:dyDescent="0.25">
      <c r="A13479" s="2">
        <v>43606.385416666664</v>
      </c>
    </row>
    <row r="13480" spans="1:1" hidden="1" x14ac:dyDescent="0.25">
      <c r="A13480" s="2">
        <v>43606.395833333336</v>
      </c>
    </row>
    <row r="13481" spans="1:1" hidden="1" x14ac:dyDescent="0.25">
      <c r="A13481" s="2">
        <v>43606.40625</v>
      </c>
    </row>
    <row r="13482" spans="1:1" hidden="1" x14ac:dyDescent="0.25">
      <c r="A13482" s="2">
        <v>43606.416666666664</v>
      </c>
    </row>
    <row r="13483" spans="1:1" hidden="1" x14ac:dyDescent="0.25">
      <c r="A13483" s="2">
        <v>43606.427083333336</v>
      </c>
    </row>
    <row r="13484" spans="1:1" hidden="1" x14ac:dyDescent="0.25">
      <c r="A13484" s="2">
        <v>43606.4375</v>
      </c>
    </row>
    <row r="13485" spans="1:1" hidden="1" x14ac:dyDescent="0.25">
      <c r="A13485" s="2">
        <v>43606.447916666664</v>
      </c>
    </row>
    <row r="13486" spans="1:1" hidden="1" x14ac:dyDescent="0.25">
      <c r="A13486" s="2">
        <v>43606.458333333336</v>
      </c>
    </row>
    <row r="13487" spans="1:1" hidden="1" x14ac:dyDescent="0.25">
      <c r="A13487" s="2">
        <v>43606.46875</v>
      </c>
    </row>
    <row r="13488" spans="1:1" hidden="1" x14ac:dyDescent="0.25">
      <c r="A13488" s="2">
        <v>43606.479166666664</v>
      </c>
    </row>
    <row r="13489" spans="1:1" hidden="1" x14ac:dyDescent="0.25">
      <c r="A13489" s="2">
        <v>43606.489583333336</v>
      </c>
    </row>
    <row r="13490" spans="1:1" hidden="1" x14ac:dyDescent="0.25">
      <c r="A13490" s="2">
        <v>43606.5</v>
      </c>
    </row>
    <row r="13491" spans="1:1" hidden="1" x14ac:dyDescent="0.25">
      <c r="A13491" s="2">
        <v>43606.510416666664</v>
      </c>
    </row>
    <row r="13492" spans="1:1" hidden="1" x14ac:dyDescent="0.25">
      <c r="A13492" s="2">
        <v>43606.520833333336</v>
      </c>
    </row>
    <row r="13493" spans="1:1" hidden="1" x14ac:dyDescent="0.25">
      <c r="A13493" s="2">
        <v>43606.53125</v>
      </c>
    </row>
    <row r="13494" spans="1:1" hidden="1" x14ac:dyDescent="0.25">
      <c r="A13494" s="2">
        <v>43606.541666666664</v>
      </c>
    </row>
    <row r="13495" spans="1:1" hidden="1" x14ac:dyDescent="0.25">
      <c r="A13495" s="2">
        <v>43606.552083333336</v>
      </c>
    </row>
    <row r="13496" spans="1:1" hidden="1" x14ac:dyDescent="0.25">
      <c r="A13496" s="2">
        <v>43606.5625</v>
      </c>
    </row>
    <row r="13497" spans="1:1" hidden="1" x14ac:dyDescent="0.25">
      <c r="A13497" s="2">
        <v>43606.572916666664</v>
      </c>
    </row>
    <row r="13498" spans="1:1" hidden="1" x14ac:dyDescent="0.25">
      <c r="A13498" s="2">
        <v>43606.583333333336</v>
      </c>
    </row>
    <row r="13499" spans="1:1" hidden="1" x14ac:dyDescent="0.25">
      <c r="A13499" s="2">
        <v>43606.59375</v>
      </c>
    </row>
    <row r="13500" spans="1:1" hidden="1" x14ac:dyDescent="0.25">
      <c r="A13500" s="2">
        <v>43606.604166666664</v>
      </c>
    </row>
    <row r="13501" spans="1:1" hidden="1" x14ac:dyDescent="0.25">
      <c r="A13501" s="2">
        <v>43606.614583333336</v>
      </c>
    </row>
    <row r="13502" spans="1:1" hidden="1" x14ac:dyDescent="0.25">
      <c r="A13502" s="2">
        <v>43606.625</v>
      </c>
    </row>
    <row r="13503" spans="1:1" hidden="1" x14ac:dyDescent="0.25">
      <c r="A13503" s="2">
        <v>43606.635416666664</v>
      </c>
    </row>
    <row r="13504" spans="1:1" hidden="1" x14ac:dyDescent="0.25">
      <c r="A13504" s="2">
        <v>43606.645833333336</v>
      </c>
    </row>
    <row r="13505" spans="1:1" hidden="1" x14ac:dyDescent="0.25">
      <c r="A13505" s="2">
        <v>43606.65625</v>
      </c>
    </row>
    <row r="13506" spans="1:1" hidden="1" x14ac:dyDescent="0.25">
      <c r="A13506" s="2">
        <v>43606.666666666664</v>
      </c>
    </row>
    <row r="13507" spans="1:1" hidden="1" x14ac:dyDescent="0.25">
      <c r="A13507" s="2">
        <v>43606.677083333336</v>
      </c>
    </row>
    <row r="13508" spans="1:1" hidden="1" x14ac:dyDescent="0.25">
      <c r="A13508" s="2">
        <v>43606.6875</v>
      </c>
    </row>
    <row r="13509" spans="1:1" hidden="1" x14ac:dyDescent="0.25">
      <c r="A13509" s="2">
        <v>43606.697916666664</v>
      </c>
    </row>
    <row r="13510" spans="1:1" hidden="1" x14ac:dyDescent="0.25">
      <c r="A13510" s="2">
        <v>43606.708333333336</v>
      </c>
    </row>
    <row r="13511" spans="1:1" hidden="1" x14ac:dyDescent="0.25">
      <c r="A13511" s="2">
        <v>43606.71875</v>
      </c>
    </row>
    <row r="13512" spans="1:1" hidden="1" x14ac:dyDescent="0.25">
      <c r="A13512" s="2">
        <v>43606.729166666664</v>
      </c>
    </row>
    <row r="13513" spans="1:1" hidden="1" x14ac:dyDescent="0.25">
      <c r="A13513" s="2">
        <v>43606.739583333336</v>
      </c>
    </row>
    <row r="13514" spans="1:1" hidden="1" x14ac:dyDescent="0.25">
      <c r="A13514" s="2">
        <v>43606.75</v>
      </c>
    </row>
    <row r="13515" spans="1:1" hidden="1" x14ac:dyDescent="0.25">
      <c r="A13515" s="2">
        <v>43606.760416666664</v>
      </c>
    </row>
    <row r="13516" spans="1:1" hidden="1" x14ac:dyDescent="0.25">
      <c r="A13516" s="2">
        <v>43606.770833333336</v>
      </c>
    </row>
    <row r="13517" spans="1:1" hidden="1" x14ac:dyDescent="0.25">
      <c r="A13517" s="2">
        <v>43606.78125</v>
      </c>
    </row>
    <row r="13518" spans="1:1" hidden="1" x14ac:dyDescent="0.25">
      <c r="A13518" s="2">
        <v>43606.791666666664</v>
      </c>
    </row>
    <row r="13519" spans="1:1" hidden="1" x14ac:dyDescent="0.25">
      <c r="A13519" s="2">
        <v>43606.802083333336</v>
      </c>
    </row>
    <row r="13520" spans="1:1" hidden="1" x14ac:dyDescent="0.25">
      <c r="A13520" s="2">
        <v>43606.8125</v>
      </c>
    </row>
    <row r="13521" spans="1:1" hidden="1" x14ac:dyDescent="0.25">
      <c r="A13521" s="2">
        <v>43606.822916666664</v>
      </c>
    </row>
    <row r="13522" spans="1:1" hidden="1" x14ac:dyDescent="0.25">
      <c r="A13522" s="2">
        <v>43606.833333333336</v>
      </c>
    </row>
    <row r="13523" spans="1:1" hidden="1" x14ac:dyDescent="0.25">
      <c r="A13523" s="2">
        <v>43606.84375</v>
      </c>
    </row>
    <row r="13524" spans="1:1" hidden="1" x14ac:dyDescent="0.25">
      <c r="A13524" s="2">
        <v>43606.854166666664</v>
      </c>
    </row>
    <row r="13525" spans="1:1" hidden="1" x14ac:dyDescent="0.25">
      <c r="A13525" s="2">
        <v>43606.864583333336</v>
      </c>
    </row>
    <row r="13526" spans="1:1" hidden="1" x14ac:dyDescent="0.25">
      <c r="A13526" s="2">
        <v>43606.875</v>
      </c>
    </row>
    <row r="13527" spans="1:1" hidden="1" x14ac:dyDescent="0.25">
      <c r="A13527" s="2">
        <v>43606.885416666664</v>
      </c>
    </row>
    <row r="13528" spans="1:1" hidden="1" x14ac:dyDescent="0.25">
      <c r="A13528" s="2">
        <v>43606.895833333336</v>
      </c>
    </row>
    <row r="13529" spans="1:1" hidden="1" x14ac:dyDescent="0.25">
      <c r="A13529" s="2">
        <v>43606.90625</v>
      </c>
    </row>
    <row r="13530" spans="1:1" hidden="1" x14ac:dyDescent="0.25">
      <c r="A13530" s="2">
        <v>43606.916666666664</v>
      </c>
    </row>
    <row r="13531" spans="1:1" hidden="1" x14ac:dyDescent="0.25">
      <c r="A13531" s="2">
        <v>43606.927083333336</v>
      </c>
    </row>
    <row r="13532" spans="1:1" hidden="1" x14ac:dyDescent="0.25">
      <c r="A13532" s="2">
        <v>43606.9375</v>
      </c>
    </row>
    <row r="13533" spans="1:1" hidden="1" x14ac:dyDescent="0.25">
      <c r="A13533" s="2">
        <v>43606.947916666664</v>
      </c>
    </row>
    <row r="13534" spans="1:1" hidden="1" x14ac:dyDescent="0.25">
      <c r="A13534" s="2">
        <v>43606.958333333336</v>
      </c>
    </row>
    <row r="13535" spans="1:1" hidden="1" x14ac:dyDescent="0.25">
      <c r="A13535" s="2">
        <v>43606.96875</v>
      </c>
    </row>
    <row r="13536" spans="1:1" hidden="1" x14ac:dyDescent="0.25">
      <c r="A13536" s="2">
        <v>43606.979166666664</v>
      </c>
    </row>
    <row r="13537" spans="1:1" hidden="1" x14ac:dyDescent="0.25">
      <c r="A13537" s="2">
        <v>43606.989583333336</v>
      </c>
    </row>
    <row r="13538" spans="1:1" hidden="1" x14ac:dyDescent="0.25">
      <c r="A13538" s="2">
        <v>43607</v>
      </c>
    </row>
    <row r="13539" spans="1:1" hidden="1" x14ac:dyDescent="0.25">
      <c r="A13539" s="2">
        <v>43607.010416666664</v>
      </c>
    </row>
    <row r="13540" spans="1:1" hidden="1" x14ac:dyDescent="0.25">
      <c r="A13540" s="2">
        <v>43607.020833333336</v>
      </c>
    </row>
    <row r="13541" spans="1:1" hidden="1" x14ac:dyDescent="0.25">
      <c r="A13541" s="2">
        <v>43607.03125</v>
      </c>
    </row>
    <row r="13542" spans="1:1" hidden="1" x14ac:dyDescent="0.25">
      <c r="A13542" s="2">
        <v>43607.041666666664</v>
      </c>
    </row>
    <row r="13543" spans="1:1" hidden="1" x14ac:dyDescent="0.25">
      <c r="A13543" s="2">
        <v>43607.052083333336</v>
      </c>
    </row>
    <row r="13544" spans="1:1" hidden="1" x14ac:dyDescent="0.25">
      <c r="A13544" s="2">
        <v>43607.0625</v>
      </c>
    </row>
    <row r="13545" spans="1:1" hidden="1" x14ac:dyDescent="0.25">
      <c r="A13545" s="2">
        <v>43607.072916666664</v>
      </c>
    </row>
    <row r="13546" spans="1:1" hidden="1" x14ac:dyDescent="0.25">
      <c r="A13546" s="2">
        <v>43607.083333333336</v>
      </c>
    </row>
    <row r="13547" spans="1:1" hidden="1" x14ac:dyDescent="0.25">
      <c r="A13547" s="2">
        <v>43607.09375</v>
      </c>
    </row>
    <row r="13548" spans="1:1" hidden="1" x14ac:dyDescent="0.25">
      <c r="A13548" s="2">
        <v>43607.104166666664</v>
      </c>
    </row>
    <row r="13549" spans="1:1" hidden="1" x14ac:dyDescent="0.25">
      <c r="A13549" s="2">
        <v>43607.114583333336</v>
      </c>
    </row>
    <row r="13550" spans="1:1" hidden="1" x14ac:dyDescent="0.25">
      <c r="A13550" s="2">
        <v>43607.125</v>
      </c>
    </row>
    <row r="13551" spans="1:1" hidden="1" x14ac:dyDescent="0.25">
      <c r="A13551" s="2">
        <v>43607.135416666664</v>
      </c>
    </row>
    <row r="13552" spans="1:1" hidden="1" x14ac:dyDescent="0.25">
      <c r="A13552" s="2">
        <v>43607.145833333336</v>
      </c>
    </row>
    <row r="13553" spans="1:1" hidden="1" x14ac:dyDescent="0.25">
      <c r="A13553" s="2">
        <v>43607.15625</v>
      </c>
    </row>
    <row r="13554" spans="1:1" hidden="1" x14ac:dyDescent="0.25">
      <c r="A13554" s="2">
        <v>43607.166666666664</v>
      </c>
    </row>
    <row r="13555" spans="1:1" hidden="1" x14ac:dyDescent="0.25">
      <c r="A13555" s="2">
        <v>43607.177083333336</v>
      </c>
    </row>
    <row r="13556" spans="1:1" hidden="1" x14ac:dyDescent="0.25">
      <c r="A13556" s="2">
        <v>43607.1875</v>
      </c>
    </row>
    <row r="13557" spans="1:1" hidden="1" x14ac:dyDescent="0.25">
      <c r="A13557" s="2">
        <v>43607.197916666664</v>
      </c>
    </row>
    <row r="13558" spans="1:1" hidden="1" x14ac:dyDescent="0.25">
      <c r="A13558" s="2">
        <v>43607.208333333336</v>
      </c>
    </row>
    <row r="13559" spans="1:1" hidden="1" x14ac:dyDescent="0.25">
      <c r="A13559" s="2">
        <v>43607.21875</v>
      </c>
    </row>
    <row r="13560" spans="1:1" hidden="1" x14ac:dyDescent="0.25">
      <c r="A13560" s="2">
        <v>43607.229166666664</v>
      </c>
    </row>
    <row r="13561" spans="1:1" hidden="1" x14ac:dyDescent="0.25">
      <c r="A13561" s="2">
        <v>43607.239583333336</v>
      </c>
    </row>
    <row r="13562" spans="1:1" hidden="1" x14ac:dyDescent="0.25">
      <c r="A13562" s="2">
        <v>43607.25</v>
      </c>
    </row>
    <row r="13563" spans="1:1" hidden="1" x14ac:dyDescent="0.25">
      <c r="A13563" s="2">
        <v>43607.260416666664</v>
      </c>
    </row>
    <row r="13564" spans="1:1" hidden="1" x14ac:dyDescent="0.25">
      <c r="A13564" s="2">
        <v>43607.270833333336</v>
      </c>
    </row>
    <row r="13565" spans="1:1" hidden="1" x14ac:dyDescent="0.25">
      <c r="A13565" s="2">
        <v>43607.28125</v>
      </c>
    </row>
    <row r="13566" spans="1:1" hidden="1" x14ac:dyDescent="0.25">
      <c r="A13566" s="2">
        <v>43607.291666666664</v>
      </c>
    </row>
    <row r="13567" spans="1:1" hidden="1" x14ac:dyDescent="0.25">
      <c r="A13567" s="2">
        <v>43607.302083333336</v>
      </c>
    </row>
    <row r="13568" spans="1:1" hidden="1" x14ac:dyDescent="0.25">
      <c r="A13568" s="2">
        <v>43607.3125</v>
      </c>
    </row>
    <row r="13569" spans="1:1" hidden="1" x14ac:dyDescent="0.25">
      <c r="A13569" s="2">
        <v>43607.322916666664</v>
      </c>
    </row>
    <row r="13570" spans="1:1" hidden="1" x14ac:dyDescent="0.25">
      <c r="A13570" s="2">
        <v>43607.333333333336</v>
      </c>
    </row>
    <row r="13571" spans="1:1" hidden="1" x14ac:dyDescent="0.25">
      <c r="A13571" s="2">
        <v>43607.34375</v>
      </c>
    </row>
    <row r="13572" spans="1:1" hidden="1" x14ac:dyDescent="0.25">
      <c r="A13572" s="2">
        <v>43607.354166666664</v>
      </c>
    </row>
    <row r="13573" spans="1:1" hidden="1" x14ac:dyDescent="0.25">
      <c r="A13573" s="2">
        <v>43607.364583333336</v>
      </c>
    </row>
    <row r="13574" spans="1:1" hidden="1" x14ac:dyDescent="0.25">
      <c r="A13574" s="2">
        <v>43607.375</v>
      </c>
    </row>
    <row r="13575" spans="1:1" hidden="1" x14ac:dyDescent="0.25">
      <c r="A13575" s="2">
        <v>43607.385416666664</v>
      </c>
    </row>
    <row r="13576" spans="1:1" hidden="1" x14ac:dyDescent="0.25">
      <c r="A13576" s="2">
        <v>43607.395833333336</v>
      </c>
    </row>
    <row r="13577" spans="1:1" hidden="1" x14ac:dyDescent="0.25">
      <c r="A13577" s="2">
        <v>43607.40625</v>
      </c>
    </row>
    <row r="13578" spans="1:1" hidden="1" x14ac:dyDescent="0.25">
      <c r="A13578" s="2">
        <v>43607.416666666664</v>
      </c>
    </row>
    <row r="13579" spans="1:1" hidden="1" x14ac:dyDescent="0.25">
      <c r="A13579" s="2">
        <v>43607.427083333336</v>
      </c>
    </row>
    <row r="13580" spans="1:1" hidden="1" x14ac:dyDescent="0.25">
      <c r="A13580" s="2">
        <v>43607.4375</v>
      </c>
    </row>
    <row r="13581" spans="1:1" hidden="1" x14ac:dyDescent="0.25">
      <c r="A13581" s="2">
        <v>43607.447916666664</v>
      </c>
    </row>
    <row r="13582" spans="1:1" hidden="1" x14ac:dyDescent="0.25">
      <c r="A13582" s="2">
        <v>43607.458333333336</v>
      </c>
    </row>
    <row r="13583" spans="1:1" hidden="1" x14ac:dyDescent="0.25">
      <c r="A13583" s="2">
        <v>43607.46875</v>
      </c>
    </row>
    <row r="13584" spans="1:1" hidden="1" x14ac:dyDescent="0.25">
      <c r="A13584" s="2">
        <v>43607.479166666664</v>
      </c>
    </row>
    <row r="13585" spans="1:1" hidden="1" x14ac:dyDescent="0.25">
      <c r="A13585" s="2">
        <v>43607.489583333336</v>
      </c>
    </row>
    <row r="13586" spans="1:1" hidden="1" x14ac:dyDescent="0.25">
      <c r="A13586" s="2">
        <v>43607.5</v>
      </c>
    </row>
    <row r="13587" spans="1:1" hidden="1" x14ac:dyDescent="0.25">
      <c r="A13587" s="2">
        <v>43607.510416666664</v>
      </c>
    </row>
    <row r="13588" spans="1:1" hidden="1" x14ac:dyDescent="0.25">
      <c r="A13588" s="2">
        <v>43607.520833333336</v>
      </c>
    </row>
    <row r="13589" spans="1:1" hidden="1" x14ac:dyDescent="0.25">
      <c r="A13589" s="2">
        <v>43607.53125</v>
      </c>
    </row>
    <row r="13590" spans="1:1" hidden="1" x14ac:dyDescent="0.25">
      <c r="A13590" s="2">
        <v>43607.541666666664</v>
      </c>
    </row>
    <row r="13591" spans="1:1" hidden="1" x14ac:dyDescent="0.25">
      <c r="A13591" s="2">
        <v>43607.552083333336</v>
      </c>
    </row>
    <row r="13592" spans="1:1" hidden="1" x14ac:dyDescent="0.25">
      <c r="A13592" s="2">
        <v>43607.5625</v>
      </c>
    </row>
    <row r="13593" spans="1:1" hidden="1" x14ac:dyDescent="0.25">
      <c r="A13593" s="2">
        <v>43607.572916666664</v>
      </c>
    </row>
    <row r="13594" spans="1:1" hidden="1" x14ac:dyDescent="0.25">
      <c r="A13594" s="2">
        <v>43607.583333333336</v>
      </c>
    </row>
    <row r="13595" spans="1:1" hidden="1" x14ac:dyDescent="0.25">
      <c r="A13595" s="2">
        <v>43607.59375</v>
      </c>
    </row>
    <row r="13596" spans="1:1" hidden="1" x14ac:dyDescent="0.25">
      <c r="A13596" s="2">
        <v>43607.604166666664</v>
      </c>
    </row>
    <row r="13597" spans="1:1" hidden="1" x14ac:dyDescent="0.25">
      <c r="A13597" s="2">
        <v>43607.614583333336</v>
      </c>
    </row>
    <row r="13598" spans="1:1" hidden="1" x14ac:dyDescent="0.25">
      <c r="A13598" s="2">
        <v>43607.625</v>
      </c>
    </row>
    <row r="13599" spans="1:1" hidden="1" x14ac:dyDescent="0.25">
      <c r="A13599" s="2">
        <v>43607.635416666664</v>
      </c>
    </row>
    <row r="13600" spans="1:1" hidden="1" x14ac:dyDescent="0.25">
      <c r="A13600" s="2">
        <v>43607.645833333336</v>
      </c>
    </row>
    <row r="13601" spans="1:1" hidden="1" x14ac:dyDescent="0.25">
      <c r="A13601" s="2">
        <v>43607.65625</v>
      </c>
    </row>
    <row r="13602" spans="1:1" hidden="1" x14ac:dyDescent="0.25">
      <c r="A13602" s="2">
        <v>43607.666666666664</v>
      </c>
    </row>
    <row r="13603" spans="1:1" hidden="1" x14ac:dyDescent="0.25">
      <c r="A13603" s="2">
        <v>43607.677083333336</v>
      </c>
    </row>
    <row r="13604" spans="1:1" hidden="1" x14ac:dyDescent="0.25">
      <c r="A13604" s="2">
        <v>43607.6875</v>
      </c>
    </row>
    <row r="13605" spans="1:1" hidden="1" x14ac:dyDescent="0.25">
      <c r="A13605" s="2">
        <v>43607.697916666664</v>
      </c>
    </row>
    <row r="13606" spans="1:1" hidden="1" x14ac:dyDescent="0.25">
      <c r="A13606" s="2">
        <v>43607.708333333336</v>
      </c>
    </row>
    <row r="13607" spans="1:1" hidden="1" x14ac:dyDescent="0.25">
      <c r="A13607" s="2">
        <v>43607.71875</v>
      </c>
    </row>
    <row r="13608" spans="1:1" hidden="1" x14ac:dyDescent="0.25">
      <c r="A13608" s="2">
        <v>43607.729166666664</v>
      </c>
    </row>
    <row r="13609" spans="1:1" hidden="1" x14ac:dyDescent="0.25">
      <c r="A13609" s="2">
        <v>43607.739583333336</v>
      </c>
    </row>
    <row r="13610" spans="1:1" hidden="1" x14ac:dyDescent="0.25">
      <c r="A13610" s="2">
        <v>43607.75</v>
      </c>
    </row>
    <row r="13611" spans="1:1" hidden="1" x14ac:dyDescent="0.25">
      <c r="A13611" s="2">
        <v>43607.760416666664</v>
      </c>
    </row>
    <row r="13612" spans="1:1" hidden="1" x14ac:dyDescent="0.25">
      <c r="A13612" s="2">
        <v>43607.770833333336</v>
      </c>
    </row>
    <row r="13613" spans="1:1" hidden="1" x14ac:dyDescent="0.25">
      <c r="A13613" s="2">
        <v>43607.78125</v>
      </c>
    </row>
    <row r="13614" spans="1:1" hidden="1" x14ac:dyDescent="0.25">
      <c r="A13614" s="2">
        <v>43607.791666666664</v>
      </c>
    </row>
    <row r="13615" spans="1:1" hidden="1" x14ac:dyDescent="0.25">
      <c r="A13615" s="2">
        <v>43607.802083333336</v>
      </c>
    </row>
    <row r="13616" spans="1:1" hidden="1" x14ac:dyDescent="0.25">
      <c r="A13616" s="2">
        <v>43607.8125</v>
      </c>
    </row>
    <row r="13617" spans="1:1" hidden="1" x14ac:dyDescent="0.25">
      <c r="A13617" s="2">
        <v>43607.822916666664</v>
      </c>
    </row>
    <row r="13618" spans="1:1" hidden="1" x14ac:dyDescent="0.25">
      <c r="A13618" s="2">
        <v>43607.833333333336</v>
      </c>
    </row>
    <row r="13619" spans="1:1" hidden="1" x14ac:dyDescent="0.25">
      <c r="A13619" s="2">
        <v>43607.84375</v>
      </c>
    </row>
    <row r="13620" spans="1:1" hidden="1" x14ac:dyDescent="0.25">
      <c r="A13620" s="2">
        <v>43607.854166666664</v>
      </c>
    </row>
    <row r="13621" spans="1:1" hidden="1" x14ac:dyDescent="0.25">
      <c r="A13621" s="2">
        <v>43607.864583333336</v>
      </c>
    </row>
    <row r="13622" spans="1:1" hidden="1" x14ac:dyDescent="0.25">
      <c r="A13622" s="2">
        <v>43607.875</v>
      </c>
    </row>
    <row r="13623" spans="1:1" hidden="1" x14ac:dyDescent="0.25">
      <c r="A13623" s="2">
        <v>43607.885416666664</v>
      </c>
    </row>
    <row r="13624" spans="1:1" hidden="1" x14ac:dyDescent="0.25">
      <c r="A13624" s="2">
        <v>43607.895833333336</v>
      </c>
    </row>
    <row r="13625" spans="1:1" hidden="1" x14ac:dyDescent="0.25">
      <c r="A13625" s="2">
        <v>43607.90625</v>
      </c>
    </row>
    <row r="13626" spans="1:1" hidden="1" x14ac:dyDescent="0.25">
      <c r="A13626" s="2">
        <v>43607.916666666664</v>
      </c>
    </row>
    <row r="13627" spans="1:1" hidden="1" x14ac:dyDescent="0.25">
      <c r="A13627" s="2">
        <v>43607.927083333336</v>
      </c>
    </row>
    <row r="13628" spans="1:1" hidden="1" x14ac:dyDescent="0.25">
      <c r="A13628" s="2">
        <v>43607.9375</v>
      </c>
    </row>
    <row r="13629" spans="1:1" hidden="1" x14ac:dyDescent="0.25">
      <c r="A13629" s="2">
        <v>43607.947916666664</v>
      </c>
    </row>
    <row r="13630" spans="1:1" hidden="1" x14ac:dyDescent="0.25">
      <c r="A13630" s="2">
        <v>43607.958333333336</v>
      </c>
    </row>
    <row r="13631" spans="1:1" hidden="1" x14ac:dyDescent="0.25">
      <c r="A13631" s="2">
        <v>43607.96875</v>
      </c>
    </row>
    <row r="13632" spans="1:1" hidden="1" x14ac:dyDescent="0.25">
      <c r="A13632" s="2">
        <v>43607.979166666664</v>
      </c>
    </row>
    <row r="13633" spans="1:1" hidden="1" x14ac:dyDescent="0.25">
      <c r="A13633" s="2">
        <v>43607.989583333336</v>
      </c>
    </row>
    <row r="13634" spans="1:1" hidden="1" x14ac:dyDescent="0.25">
      <c r="A13634" s="2">
        <v>43608</v>
      </c>
    </row>
    <row r="13635" spans="1:1" hidden="1" x14ac:dyDescent="0.25">
      <c r="A13635" s="2">
        <v>43608.010416666664</v>
      </c>
    </row>
    <row r="13636" spans="1:1" hidden="1" x14ac:dyDescent="0.25">
      <c r="A13636" s="2">
        <v>43608.020833333336</v>
      </c>
    </row>
    <row r="13637" spans="1:1" hidden="1" x14ac:dyDescent="0.25">
      <c r="A13637" s="2">
        <v>43608.03125</v>
      </c>
    </row>
    <row r="13638" spans="1:1" hidden="1" x14ac:dyDescent="0.25">
      <c r="A13638" s="2">
        <v>43608.041666666664</v>
      </c>
    </row>
    <row r="13639" spans="1:1" hidden="1" x14ac:dyDescent="0.25">
      <c r="A13639" s="2">
        <v>43608.052083333336</v>
      </c>
    </row>
    <row r="13640" spans="1:1" hidden="1" x14ac:dyDescent="0.25">
      <c r="A13640" s="2">
        <v>43608.0625</v>
      </c>
    </row>
    <row r="13641" spans="1:1" hidden="1" x14ac:dyDescent="0.25">
      <c r="A13641" s="2">
        <v>43608.072916666664</v>
      </c>
    </row>
    <row r="13642" spans="1:1" hidden="1" x14ac:dyDescent="0.25">
      <c r="A13642" s="2">
        <v>43608.083333333336</v>
      </c>
    </row>
    <row r="13643" spans="1:1" hidden="1" x14ac:dyDescent="0.25">
      <c r="A13643" s="2">
        <v>43608.09375</v>
      </c>
    </row>
    <row r="13644" spans="1:1" hidden="1" x14ac:dyDescent="0.25">
      <c r="A13644" s="2">
        <v>43608.104166666664</v>
      </c>
    </row>
    <row r="13645" spans="1:1" hidden="1" x14ac:dyDescent="0.25">
      <c r="A13645" s="2">
        <v>43608.114583333336</v>
      </c>
    </row>
    <row r="13646" spans="1:1" hidden="1" x14ac:dyDescent="0.25">
      <c r="A13646" s="2">
        <v>43608.125</v>
      </c>
    </row>
    <row r="13647" spans="1:1" hidden="1" x14ac:dyDescent="0.25">
      <c r="A13647" s="2">
        <v>43608.135416666664</v>
      </c>
    </row>
    <row r="13648" spans="1:1" hidden="1" x14ac:dyDescent="0.25">
      <c r="A13648" s="2">
        <v>43608.145833333336</v>
      </c>
    </row>
    <row r="13649" spans="1:1" hidden="1" x14ac:dyDescent="0.25">
      <c r="A13649" s="2">
        <v>43608.15625</v>
      </c>
    </row>
    <row r="13650" spans="1:1" hidden="1" x14ac:dyDescent="0.25">
      <c r="A13650" s="2">
        <v>43608.166666666664</v>
      </c>
    </row>
    <row r="13651" spans="1:1" hidden="1" x14ac:dyDescent="0.25">
      <c r="A13651" s="2">
        <v>43608.177083333336</v>
      </c>
    </row>
    <row r="13652" spans="1:1" hidden="1" x14ac:dyDescent="0.25">
      <c r="A13652" s="2">
        <v>43608.1875</v>
      </c>
    </row>
    <row r="13653" spans="1:1" hidden="1" x14ac:dyDescent="0.25">
      <c r="A13653" s="2">
        <v>43608.197916666664</v>
      </c>
    </row>
    <row r="13654" spans="1:1" hidden="1" x14ac:dyDescent="0.25">
      <c r="A13654" s="2">
        <v>43608.208333333336</v>
      </c>
    </row>
    <row r="13655" spans="1:1" hidden="1" x14ac:dyDescent="0.25">
      <c r="A13655" s="2">
        <v>43608.21875</v>
      </c>
    </row>
    <row r="13656" spans="1:1" hidden="1" x14ac:dyDescent="0.25">
      <c r="A13656" s="2">
        <v>43608.229166666664</v>
      </c>
    </row>
    <row r="13657" spans="1:1" hidden="1" x14ac:dyDescent="0.25">
      <c r="A13657" s="2">
        <v>43608.239583333336</v>
      </c>
    </row>
    <row r="13658" spans="1:1" hidden="1" x14ac:dyDescent="0.25">
      <c r="A13658" s="2">
        <v>43608.25</v>
      </c>
    </row>
    <row r="13659" spans="1:1" hidden="1" x14ac:dyDescent="0.25">
      <c r="A13659" s="2">
        <v>43608.260416666664</v>
      </c>
    </row>
    <row r="13660" spans="1:1" hidden="1" x14ac:dyDescent="0.25">
      <c r="A13660" s="2">
        <v>43608.270833333336</v>
      </c>
    </row>
    <row r="13661" spans="1:1" hidden="1" x14ac:dyDescent="0.25">
      <c r="A13661" s="2">
        <v>43608.28125</v>
      </c>
    </row>
    <row r="13662" spans="1:1" hidden="1" x14ac:dyDescent="0.25">
      <c r="A13662" s="2">
        <v>43608.291666666664</v>
      </c>
    </row>
    <row r="13663" spans="1:1" hidden="1" x14ac:dyDescent="0.25">
      <c r="A13663" s="2">
        <v>43608.302083333336</v>
      </c>
    </row>
    <row r="13664" spans="1:1" hidden="1" x14ac:dyDescent="0.25">
      <c r="A13664" s="2">
        <v>43608.3125</v>
      </c>
    </row>
    <row r="13665" spans="1:1" hidden="1" x14ac:dyDescent="0.25">
      <c r="A13665" s="2">
        <v>43608.322916666664</v>
      </c>
    </row>
    <row r="13666" spans="1:1" hidden="1" x14ac:dyDescent="0.25">
      <c r="A13666" s="2">
        <v>43608.333333333336</v>
      </c>
    </row>
    <row r="13667" spans="1:1" hidden="1" x14ac:dyDescent="0.25">
      <c r="A13667" s="2">
        <v>43608.34375</v>
      </c>
    </row>
    <row r="13668" spans="1:1" hidden="1" x14ac:dyDescent="0.25">
      <c r="A13668" s="2">
        <v>43608.354166666664</v>
      </c>
    </row>
    <row r="13669" spans="1:1" hidden="1" x14ac:dyDescent="0.25">
      <c r="A13669" s="2">
        <v>43608.364583333336</v>
      </c>
    </row>
    <row r="13670" spans="1:1" hidden="1" x14ac:dyDescent="0.25">
      <c r="A13670" s="2">
        <v>43608.375</v>
      </c>
    </row>
    <row r="13671" spans="1:1" hidden="1" x14ac:dyDescent="0.25">
      <c r="A13671" s="2">
        <v>43608.385416666664</v>
      </c>
    </row>
    <row r="13672" spans="1:1" hidden="1" x14ac:dyDescent="0.25">
      <c r="A13672" s="2">
        <v>43608.395833333336</v>
      </c>
    </row>
    <row r="13673" spans="1:1" hidden="1" x14ac:dyDescent="0.25">
      <c r="A13673" s="2">
        <v>43608.40625</v>
      </c>
    </row>
    <row r="13674" spans="1:1" hidden="1" x14ac:dyDescent="0.25">
      <c r="A13674" s="2">
        <v>43608.416666666664</v>
      </c>
    </row>
    <row r="13675" spans="1:1" hidden="1" x14ac:dyDescent="0.25">
      <c r="A13675" s="2">
        <v>43608.427083333336</v>
      </c>
    </row>
    <row r="13676" spans="1:1" hidden="1" x14ac:dyDescent="0.25">
      <c r="A13676" s="2">
        <v>43608.4375</v>
      </c>
    </row>
    <row r="13677" spans="1:1" hidden="1" x14ac:dyDescent="0.25">
      <c r="A13677" s="2">
        <v>43608.447916666664</v>
      </c>
    </row>
    <row r="13678" spans="1:1" hidden="1" x14ac:dyDescent="0.25">
      <c r="A13678" s="2">
        <v>43608.458333333336</v>
      </c>
    </row>
    <row r="13679" spans="1:1" hidden="1" x14ac:dyDescent="0.25">
      <c r="A13679" s="2">
        <v>43608.46875</v>
      </c>
    </row>
    <row r="13680" spans="1:1" hidden="1" x14ac:dyDescent="0.25">
      <c r="A13680" s="2">
        <v>43608.479166666664</v>
      </c>
    </row>
    <row r="13681" spans="1:1" hidden="1" x14ac:dyDescent="0.25">
      <c r="A13681" s="2">
        <v>43608.489583333336</v>
      </c>
    </row>
    <row r="13682" spans="1:1" hidden="1" x14ac:dyDescent="0.25">
      <c r="A13682" s="2">
        <v>43608.5</v>
      </c>
    </row>
    <row r="13683" spans="1:1" hidden="1" x14ac:dyDescent="0.25">
      <c r="A13683" s="2">
        <v>43608.510416666664</v>
      </c>
    </row>
    <row r="13684" spans="1:1" hidden="1" x14ac:dyDescent="0.25">
      <c r="A13684" s="2">
        <v>43608.520833333336</v>
      </c>
    </row>
    <row r="13685" spans="1:1" hidden="1" x14ac:dyDescent="0.25">
      <c r="A13685" s="2">
        <v>43608.53125</v>
      </c>
    </row>
    <row r="13686" spans="1:1" hidden="1" x14ac:dyDescent="0.25">
      <c r="A13686" s="2">
        <v>43608.541666666664</v>
      </c>
    </row>
    <row r="13687" spans="1:1" hidden="1" x14ac:dyDescent="0.25">
      <c r="A13687" s="2">
        <v>43608.552083333336</v>
      </c>
    </row>
    <row r="13688" spans="1:1" hidden="1" x14ac:dyDescent="0.25">
      <c r="A13688" s="2">
        <v>43608.5625</v>
      </c>
    </row>
    <row r="13689" spans="1:1" hidden="1" x14ac:dyDescent="0.25">
      <c r="A13689" s="2">
        <v>43608.572916666664</v>
      </c>
    </row>
    <row r="13690" spans="1:1" hidden="1" x14ac:dyDescent="0.25">
      <c r="A13690" s="2">
        <v>43608.583333333336</v>
      </c>
    </row>
    <row r="13691" spans="1:1" hidden="1" x14ac:dyDescent="0.25">
      <c r="A13691" s="2">
        <v>43608.59375</v>
      </c>
    </row>
    <row r="13692" spans="1:1" hidden="1" x14ac:dyDescent="0.25">
      <c r="A13692" s="2">
        <v>43608.604166666664</v>
      </c>
    </row>
    <row r="13693" spans="1:1" hidden="1" x14ac:dyDescent="0.25">
      <c r="A13693" s="2">
        <v>43608.614583333336</v>
      </c>
    </row>
    <row r="13694" spans="1:1" hidden="1" x14ac:dyDescent="0.25">
      <c r="A13694" s="2">
        <v>43608.625</v>
      </c>
    </row>
    <row r="13695" spans="1:1" hidden="1" x14ac:dyDescent="0.25">
      <c r="A13695" s="2">
        <v>43608.635416666664</v>
      </c>
    </row>
    <row r="13696" spans="1:1" hidden="1" x14ac:dyDescent="0.25">
      <c r="A13696" s="2">
        <v>43608.645833333336</v>
      </c>
    </row>
    <row r="13697" spans="1:1" hidden="1" x14ac:dyDescent="0.25">
      <c r="A13697" s="2">
        <v>43608.65625</v>
      </c>
    </row>
    <row r="13698" spans="1:1" hidden="1" x14ac:dyDescent="0.25">
      <c r="A13698" s="2">
        <v>43608.666666666664</v>
      </c>
    </row>
    <row r="13699" spans="1:1" hidden="1" x14ac:dyDescent="0.25">
      <c r="A13699" s="2">
        <v>43608.677083333336</v>
      </c>
    </row>
    <row r="13700" spans="1:1" hidden="1" x14ac:dyDescent="0.25">
      <c r="A13700" s="2">
        <v>43608.6875</v>
      </c>
    </row>
    <row r="13701" spans="1:1" hidden="1" x14ac:dyDescent="0.25">
      <c r="A13701" s="2">
        <v>43608.697916666664</v>
      </c>
    </row>
    <row r="13702" spans="1:1" hidden="1" x14ac:dyDescent="0.25">
      <c r="A13702" s="2">
        <v>43608.708333333336</v>
      </c>
    </row>
    <row r="13703" spans="1:1" hidden="1" x14ac:dyDescent="0.25">
      <c r="A13703" s="2">
        <v>43608.71875</v>
      </c>
    </row>
    <row r="13704" spans="1:1" hidden="1" x14ac:dyDescent="0.25">
      <c r="A13704" s="2">
        <v>43608.729166666664</v>
      </c>
    </row>
    <row r="13705" spans="1:1" hidden="1" x14ac:dyDescent="0.25">
      <c r="A13705" s="2">
        <v>43608.739583333336</v>
      </c>
    </row>
    <row r="13706" spans="1:1" hidden="1" x14ac:dyDescent="0.25">
      <c r="A13706" s="2">
        <v>43608.75</v>
      </c>
    </row>
    <row r="13707" spans="1:1" hidden="1" x14ac:dyDescent="0.25">
      <c r="A13707" s="2">
        <v>43608.760416666664</v>
      </c>
    </row>
    <row r="13708" spans="1:1" hidden="1" x14ac:dyDescent="0.25">
      <c r="A13708" s="2">
        <v>43608.770833333336</v>
      </c>
    </row>
    <row r="13709" spans="1:1" hidden="1" x14ac:dyDescent="0.25">
      <c r="A13709" s="2">
        <v>43608.78125</v>
      </c>
    </row>
    <row r="13710" spans="1:1" hidden="1" x14ac:dyDescent="0.25">
      <c r="A13710" s="2">
        <v>43608.791666666664</v>
      </c>
    </row>
    <row r="13711" spans="1:1" hidden="1" x14ac:dyDescent="0.25">
      <c r="A13711" s="2">
        <v>43608.802083333336</v>
      </c>
    </row>
    <row r="13712" spans="1:1" hidden="1" x14ac:dyDescent="0.25">
      <c r="A13712" s="2">
        <v>43608.8125</v>
      </c>
    </row>
    <row r="13713" spans="1:1" hidden="1" x14ac:dyDescent="0.25">
      <c r="A13713" s="2">
        <v>43608.822916666664</v>
      </c>
    </row>
    <row r="13714" spans="1:1" hidden="1" x14ac:dyDescent="0.25">
      <c r="A13714" s="2">
        <v>43608.833333333336</v>
      </c>
    </row>
    <row r="13715" spans="1:1" hidden="1" x14ac:dyDescent="0.25">
      <c r="A13715" s="2">
        <v>43608.84375</v>
      </c>
    </row>
    <row r="13716" spans="1:1" hidden="1" x14ac:dyDescent="0.25">
      <c r="A13716" s="2">
        <v>43608.854166666664</v>
      </c>
    </row>
    <row r="13717" spans="1:1" hidden="1" x14ac:dyDescent="0.25">
      <c r="A13717" s="2">
        <v>43608.864583333336</v>
      </c>
    </row>
    <row r="13718" spans="1:1" hidden="1" x14ac:dyDescent="0.25">
      <c r="A13718" s="2">
        <v>43608.875</v>
      </c>
    </row>
    <row r="13719" spans="1:1" hidden="1" x14ac:dyDescent="0.25">
      <c r="A13719" s="2">
        <v>43608.885416666664</v>
      </c>
    </row>
    <row r="13720" spans="1:1" hidden="1" x14ac:dyDescent="0.25">
      <c r="A13720" s="2">
        <v>43608.895833333336</v>
      </c>
    </row>
    <row r="13721" spans="1:1" hidden="1" x14ac:dyDescent="0.25">
      <c r="A13721" s="2">
        <v>43608.90625</v>
      </c>
    </row>
    <row r="13722" spans="1:1" hidden="1" x14ac:dyDescent="0.25">
      <c r="A13722" s="2">
        <v>43608.916666666664</v>
      </c>
    </row>
    <row r="13723" spans="1:1" hidden="1" x14ac:dyDescent="0.25">
      <c r="A13723" s="2">
        <v>43608.927083333336</v>
      </c>
    </row>
    <row r="13724" spans="1:1" hidden="1" x14ac:dyDescent="0.25">
      <c r="A13724" s="2">
        <v>43608.9375</v>
      </c>
    </row>
    <row r="13725" spans="1:1" hidden="1" x14ac:dyDescent="0.25">
      <c r="A13725" s="2">
        <v>43608.947916666664</v>
      </c>
    </row>
    <row r="13726" spans="1:1" hidden="1" x14ac:dyDescent="0.25">
      <c r="A13726" s="2">
        <v>43608.958333333336</v>
      </c>
    </row>
    <row r="13727" spans="1:1" hidden="1" x14ac:dyDescent="0.25">
      <c r="A13727" s="2">
        <v>43608.96875</v>
      </c>
    </row>
    <row r="13728" spans="1:1" hidden="1" x14ac:dyDescent="0.25">
      <c r="A13728" s="2">
        <v>43608.979166666664</v>
      </c>
    </row>
    <row r="13729" spans="1:1" hidden="1" x14ac:dyDescent="0.25">
      <c r="A13729" s="2">
        <v>43608.989583333336</v>
      </c>
    </row>
    <row r="13730" spans="1:1" hidden="1" x14ac:dyDescent="0.25">
      <c r="A13730" s="2">
        <v>43609</v>
      </c>
    </row>
    <row r="13731" spans="1:1" hidden="1" x14ac:dyDescent="0.25">
      <c r="A13731" s="2">
        <v>43609.010416666664</v>
      </c>
    </row>
    <row r="13732" spans="1:1" hidden="1" x14ac:dyDescent="0.25">
      <c r="A13732" s="2">
        <v>43609.020833333336</v>
      </c>
    </row>
    <row r="13733" spans="1:1" hidden="1" x14ac:dyDescent="0.25">
      <c r="A13733" s="2">
        <v>43609.03125</v>
      </c>
    </row>
    <row r="13734" spans="1:1" hidden="1" x14ac:dyDescent="0.25">
      <c r="A13734" s="2">
        <v>43609.041666666664</v>
      </c>
    </row>
    <row r="13735" spans="1:1" hidden="1" x14ac:dyDescent="0.25">
      <c r="A13735" s="2">
        <v>43609.052083333336</v>
      </c>
    </row>
    <row r="13736" spans="1:1" hidden="1" x14ac:dyDescent="0.25">
      <c r="A13736" s="2">
        <v>43609.0625</v>
      </c>
    </row>
    <row r="13737" spans="1:1" hidden="1" x14ac:dyDescent="0.25">
      <c r="A13737" s="2">
        <v>43609.072916666664</v>
      </c>
    </row>
    <row r="13738" spans="1:1" hidden="1" x14ac:dyDescent="0.25">
      <c r="A13738" s="2">
        <v>43609.083333333336</v>
      </c>
    </row>
    <row r="13739" spans="1:1" hidden="1" x14ac:dyDescent="0.25">
      <c r="A13739" s="2">
        <v>43609.09375</v>
      </c>
    </row>
    <row r="13740" spans="1:1" hidden="1" x14ac:dyDescent="0.25">
      <c r="A13740" s="2">
        <v>43609.104166666664</v>
      </c>
    </row>
    <row r="13741" spans="1:1" hidden="1" x14ac:dyDescent="0.25">
      <c r="A13741" s="2">
        <v>43609.114583333336</v>
      </c>
    </row>
    <row r="13742" spans="1:1" hidden="1" x14ac:dyDescent="0.25">
      <c r="A13742" s="2">
        <v>43609.125</v>
      </c>
    </row>
    <row r="13743" spans="1:1" hidden="1" x14ac:dyDescent="0.25">
      <c r="A13743" s="2">
        <v>43609.135416666664</v>
      </c>
    </row>
    <row r="13744" spans="1:1" hidden="1" x14ac:dyDescent="0.25">
      <c r="A13744" s="2">
        <v>43609.145833333336</v>
      </c>
    </row>
    <row r="13745" spans="1:1" hidden="1" x14ac:dyDescent="0.25">
      <c r="A13745" s="2">
        <v>43609.15625</v>
      </c>
    </row>
    <row r="13746" spans="1:1" hidden="1" x14ac:dyDescent="0.25">
      <c r="A13746" s="2">
        <v>43609.166666666664</v>
      </c>
    </row>
    <row r="13747" spans="1:1" hidden="1" x14ac:dyDescent="0.25">
      <c r="A13747" s="2">
        <v>43609.177083333336</v>
      </c>
    </row>
    <row r="13748" spans="1:1" hidden="1" x14ac:dyDescent="0.25">
      <c r="A13748" s="2">
        <v>43609.1875</v>
      </c>
    </row>
    <row r="13749" spans="1:1" hidden="1" x14ac:dyDescent="0.25">
      <c r="A13749" s="2">
        <v>43609.197916666664</v>
      </c>
    </row>
    <row r="13750" spans="1:1" hidden="1" x14ac:dyDescent="0.25">
      <c r="A13750" s="2">
        <v>43609.208333333336</v>
      </c>
    </row>
    <row r="13751" spans="1:1" hidden="1" x14ac:dyDescent="0.25">
      <c r="A13751" s="2">
        <v>43609.21875</v>
      </c>
    </row>
    <row r="13752" spans="1:1" hidden="1" x14ac:dyDescent="0.25">
      <c r="A13752" s="2">
        <v>43609.229166666664</v>
      </c>
    </row>
    <row r="13753" spans="1:1" hidden="1" x14ac:dyDescent="0.25">
      <c r="A13753" s="2">
        <v>43609.239583333336</v>
      </c>
    </row>
    <row r="13754" spans="1:1" hidden="1" x14ac:dyDescent="0.25">
      <c r="A13754" s="2">
        <v>43609.25</v>
      </c>
    </row>
    <row r="13755" spans="1:1" hidden="1" x14ac:dyDescent="0.25">
      <c r="A13755" s="2">
        <v>43609.260416666664</v>
      </c>
    </row>
    <row r="13756" spans="1:1" hidden="1" x14ac:dyDescent="0.25">
      <c r="A13756" s="2">
        <v>43609.270833333336</v>
      </c>
    </row>
    <row r="13757" spans="1:1" hidden="1" x14ac:dyDescent="0.25">
      <c r="A13757" s="2">
        <v>43609.28125</v>
      </c>
    </row>
    <row r="13758" spans="1:1" hidden="1" x14ac:dyDescent="0.25">
      <c r="A13758" s="2">
        <v>43609.291666666664</v>
      </c>
    </row>
    <row r="13759" spans="1:1" hidden="1" x14ac:dyDescent="0.25">
      <c r="A13759" s="2">
        <v>43609.302083333336</v>
      </c>
    </row>
    <row r="13760" spans="1:1" hidden="1" x14ac:dyDescent="0.25">
      <c r="A13760" s="2">
        <v>43609.3125</v>
      </c>
    </row>
    <row r="13761" spans="1:1" hidden="1" x14ac:dyDescent="0.25">
      <c r="A13761" s="2">
        <v>43609.322916666664</v>
      </c>
    </row>
    <row r="13762" spans="1:1" hidden="1" x14ac:dyDescent="0.25">
      <c r="A13762" s="2">
        <v>43609.333333333336</v>
      </c>
    </row>
    <row r="13763" spans="1:1" hidden="1" x14ac:dyDescent="0.25">
      <c r="A13763" s="2">
        <v>43609.34375</v>
      </c>
    </row>
    <row r="13764" spans="1:1" hidden="1" x14ac:dyDescent="0.25">
      <c r="A13764" s="2">
        <v>43609.354166666664</v>
      </c>
    </row>
    <row r="13765" spans="1:1" hidden="1" x14ac:dyDescent="0.25">
      <c r="A13765" s="2">
        <v>43609.364583333336</v>
      </c>
    </row>
    <row r="13766" spans="1:1" hidden="1" x14ac:dyDescent="0.25">
      <c r="A13766" s="2">
        <v>43609.375</v>
      </c>
    </row>
    <row r="13767" spans="1:1" hidden="1" x14ac:dyDescent="0.25">
      <c r="A13767" s="2">
        <v>43609.385416666664</v>
      </c>
    </row>
    <row r="13768" spans="1:1" hidden="1" x14ac:dyDescent="0.25">
      <c r="A13768" s="2">
        <v>43609.395833333336</v>
      </c>
    </row>
    <row r="13769" spans="1:1" hidden="1" x14ac:dyDescent="0.25">
      <c r="A13769" s="2">
        <v>43609.40625</v>
      </c>
    </row>
    <row r="13770" spans="1:1" hidden="1" x14ac:dyDescent="0.25">
      <c r="A13770" s="2">
        <v>43609.416666666664</v>
      </c>
    </row>
    <row r="13771" spans="1:1" hidden="1" x14ac:dyDescent="0.25">
      <c r="A13771" s="2">
        <v>43609.427083333336</v>
      </c>
    </row>
    <row r="13772" spans="1:1" hidden="1" x14ac:dyDescent="0.25">
      <c r="A13772" s="2">
        <v>43609.4375</v>
      </c>
    </row>
    <row r="13773" spans="1:1" hidden="1" x14ac:dyDescent="0.25">
      <c r="A13773" s="2">
        <v>43609.447916666664</v>
      </c>
    </row>
    <row r="13774" spans="1:1" hidden="1" x14ac:dyDescent="0.25">
      <c r="A13774" s="2">
        <v>43609.458333333336</v>
      </c>
    </row>
    <row r="13775" spans="1:1" hidden="1" x14ac:dyDescent="0.25">
      <c r="A13775" s="2">
        <v>43609.46875</v>
      </c>
    </row>
    <row r="13776" spans="1:1" hidden="1" x14ac:dyDescent="0.25">
      <c r="A13776" s="2">
        <v>43609.479166666664</v>
      </c>
    </row>
    <row r="13777" spans="1:1" hidden="1" x14ac:dyDescent="0.25">
      <c r="A13777" s="2">
        <v>43609.489583333336</v>
      </c>
    </row>
    <row r="13778" spans="1:1" hidden="1" x14ac:dyDescent="0.25">
      <c r="A13778" s="2">
        <v>43609.5</v>
      </c>
    </row>
    <row r="13779" spans="1:1" hidden="1" x14ac:dyDescent="0.25">
      <c r="A13779" s="2">
        <v>43609.510416666664</v>
      </c>
    </row>
    <row r="13780" spans="1:1" hidden="1" x14ac:dyDescent="0.25">
      <c r="A13780" s="2">
        <v>43609.520833333336</v>
      </c>
    </row>
    <row r="13781" spans="1:1" hidden="1" x14ac:dyDescent="0.25">
      <c r="A13781" s="2">
        <v>43609.53125</v>
      </c>
    </row>
    <row r="13782" spans="1:1" hidden="1" x14ac:dyDescent="0.25">
      <c r="A13782" s="2">
        <v>43609.541666666664</v>
      </c>
    </row>
    <row r="13783" spans="1:1" hidden="1" x14ac:dyDescent="0.25">
      <c r="A13783" s="2">
        <v>43609.552083333336</v>
      </c>
    </row>
    <row r="13784" spans="1:1" hidden="1" x14ac:dyDescent="0.25">
      <c r="A13784" s="2">
        <v>43609.5625</v>
      </c>
    </row>
    <row r="13785" spans="1:1" hidden="1" x14ac:dyDescent="0.25">
      <c r="A13785" s="2">
        <v>43609.572916666664</v>
      </c>
    </row>
    <row r="13786" spans="1:1" hidden="1" x14ac:dyDescent="0.25">
      <c r="A13786" s="2">
        <v>43609.583333333336</v>
      </c>
    </row>
    <row r="13787" spans="1:1" hidden="1" x14ac:dyDescent="0.25">
      <c r="A13787" s="2">
        <v>43609.59375</v>
      </c>
    </row>
    <row r="13788" spans="1:1" hidden="1" x14ac:dyDescent="0.25">
      <c r="A13788" s="2">
        <v>43609.604166666664</v>
      </c>
    </row>
    <row r="13789" spans="1:1" hidden="1" x14ac:dyDescent="0.25">
      <c r="A13789" s="2">
        <v>43609.614583333336</v>
      </c>
    </row>
    <row r="13790" spans="1:1" hidden="1" x14ac:dyDescent="0.25">
      <c r="A13790" s="2">
        <v>43609.625</v>
      </c>
    </row>
    <row r="13791" spans="1:1" hidden="1" x14ac:dyDescent="0.25">
      <c r="A13791" s="2">
        <v>43609.635416666664</v>
      </c>
    </row>
    <row r="13792" spans="1:1" hidden="1" x14ac:dyDescent="0.25">
      <c r="A13792" s="2">
        <v>43609.645833333336</v>
      </c>
    </row>
    <row r="13793" spans="1:1" hidden="1" x14ac:dyDescent="0.25">
      <c r="A13793" s="2">
        <v>43609.65625</v>
      </c>
    </row>
    <row r="13794" spans="1:1" hidden="1" x14ac:dyDescent="0.25">
      <c r="A13794" s="2">
        <v>43609.666666666664</v>
      </c>
    </row>
    <row r="13795" spans="1:1" hidden="1" x14ac:dyDescent="0.25">
      <c r="A13795" s="2">
        <v>43609.677083333336</v>
      </c>
    </row>
    <row r="13796" spans="1:1" hidden="1" x14ac:dyDescent="0.25">
      <c r="A13796" s="2">
        <v>43609.6875</v>
      </c>
    </row>
    <row r="13797" spans="1:1" hidden="1" x14ac:dyDescent="0.25">
      <c r="A13797" s="2">
        <v>43609.697916666664</v>
      </c>
    </row>
    <row r="13798" spans="1:1" hidden="1" x14ac:dyDescent="0.25">
      <c r="A13798" s="2">
        <v>43609.708333333336</v>
      </c>
    </row>
    <row r="13799" spans="1:1" hidden="1" x14ac:dyDescent="0.25">
      <c r="A13799" s="2">
        <v>43609.71875</v>
      </c>
    </row>
    <row r="13800" spans="1:1" hidden="1" x14ac:dyDescent="0.25">
      <c r="A13800" s="2">
        <v>43609.729166666664</v>
      </c>
    </row>
    <row r="13801" spans="1:1" hidden="1" x14ac:dyDescent="0.25">
      <c r="A13801" s="2">
        <v>43609.739583333336</v>
      </c>
    </row>
    <row r="13802" spans="1:1" hidden="1" x14ac:dyDescent="0.25">
      <c r="A13802" s="2">
        <v>43609.75</v>
      </c>
    </row>
    <row r="13803" spans="1:1" hidden="1" x14ac:dyDescent="0.25">
      <c r="A13803" s="2">
        <v>43609.760416666664</v>
      </c>
    </row>
    <row r="13804" spans="1:1" hidden="1" x14ac:dyDescent="0.25">
      <c r="A13804" s="2">
        <v>43609.770833333336</v>
      </c>
    </row>
    <row r="13805" spans="1:1" hidden="1" x14ac:dyDescent="0.25">
      <c r="A13805" s="2">
        <v>43609.78125</v>
      </c>
    </row>
    <row r="13806" spans="1:1" hidden="1" x14ac:dyDescent="0.25">
      <c r="A13806" s="2">
        <v>43609.791666666664</v>
      </c>
    </row>
    <row r="13807" spans="1:1" hidden="1" x14ac:dyDescent="0.25">
      <c r="A13807" s="2">
        <v>43609.802083333336</v>
      </c>
    </row>
    <row r="13808" spans="1:1" hidden="1" x14ac:dyDescent="0.25">
      <c r="A13808" s="2">
        <v>43609.8125</v>
      </c>
    </row>
    <row r="13809" spans="1:1" hidden="1" x14ac:dyDescent="0.25">
      <c r="A13809" s="2">
        <v>43609.822916666664</v>
      </c>
    </row>
    <row r="13810" spans="1:1" hidden="1" x14ac:dyDescent="0.25">
      <c r="A13810" s="2">
        <v>43609.833333333336</v>
      </c>
    </row>
    <row r="13811" spans="1:1" hidden="1" x14ac:dyDescent="0.25">
      <c r="A13811" s="2">
        <v>43609.84375</v>
      </c>
    </row>
    <row r="13812" spans="1:1" hidden="1" x14ac:dyDescent="0.25">
      <c r="A13812" s="2">
        <v>43609.854166666664</v>
      </c>
    </row>
    <row r="13813" spans="1:1" hidden="1" x14ac:dyDescent="0.25">
      <c r="A13813" s="2">
        <v>43609.864583333336</v>
      </c>
    </row>
    <row r="13814" spans="1:1" hidden="1" x14ac:dyDescent="0.25">
      <c r="A13814" s="2">
        <v>43609.875</v>
      </c>
    </row>
    <row r="13815" spans="1:1" hidden="1" x14ac:dyDescent="0.25">
      <c r="A13815" s="2">
        <v>43609.885416666664</v>
      </c>
    </row>
    <row r="13816" spans="1:1" hidden="1" x14ac:dyDescent="0.25">
      <c r="A13816" s="2">
        <v>43609.895833333336</v>
      </c>
    </row>
    <row r="13817" spans="1:1" hidden="1" x14ac:dyDescent="0.25">
      <c r="A13817" s="2">
        <v>43609.90625</v>
      </c>
    </row>
    <row r="13818" spans="1:1" hidden="1" x14ac:dyDescent="0.25">
      <c r="A13818" s="2">
        <v>43609.916666666664</v>
      </c>
    </row>
    <row r="13819" spans="1:1" hidden="1" x14ac:dyDescent="0.25">
      <c r="A13819" s="2">
        <v>43609.927083333336</v>
      </c>
    </row>
    <row r="13820" spans="1:1" hidden="1" x14ac:dyDescent="0.25">
      <c r="A13820" s="2">
        <v>43609.9375</v>
      </c>
    </row>
    <row r="13821" spans="1:1" hidden="1" x14ac:dyDescent="0.25">
      <c r="A13821" s="2">
        <v>43609.947916666664</v>
      </c>
    </row>
    <row r="13822" spans="1:1" hidden="1" x14ac:dyDescent="0.25">
      <c r="A13822" s="2">
        <v>43609.958333333336</v>
      </c>
    </row>
    <row r="13823" spans="1:1" hidden="1" x14ac:dyDescent="0.25">
      <c r="A13823" s="2">
        <v>43609.96875</v>
      </c>
    </row>
    <row r="13824" spans="1:1" hidden="1" x14ac:dyDescent="0.25">
      <c r="A13824" s="2">
        <v>43609.979166666664</v>
      </c>
    </row>
    <row r="13825" spans="1:1" hidden="1" x14ac:dyDescent="0.25">
      <c r="A13825" s="2">
        <v>43609.989583333336</v>
      </c>
    </row>
    <row r="13826" spans="1:1" hidden="1" x14ac:dyDescent="0.25">
      <c r="A13826" s="2">
        <v>43610</v>
      </c>
    </row>
    <row r="13827" spans="1:1" hidden="1" x14ac:dyDescent="0.25">
      <c r="A13827" s="2">
        <v>43610.010416666664</v>
      </c>
    </row>
    <row r="13828" spans="1:1" hidden="1" x14ac:dyDescent="0.25">
      <c r="A13828" s="2">
        <v>43610.020833333336</v>
      </c>
    </row>
    <row r="13829" spans="1:1" hidden="1" x14ac:dyDescent="0.25">
      <c r="A13829" s="2">
        <v>43610.03125</v>
      </c>
    </row>
    <row r="13830" spans="1:1" hidden="1" x14ac:dyDescent="0.25">
      <c r="A13830" s="2">
        <v>43610.041666666664</v>
      </c>
    </row>
    <row r="13831" spans="1:1" hidden="1" x14ac:dyDescent="0.25">
      <c r="A13831" s="2">
        <v>43610.052083333336</v>
      </c>
    </row>
    <row r="13832" spans="1:1" hidden="1" x14ac:dyDescent="0.25">
      <c r="A13832" s="2">
        <v>43610.0625</v>
      </c>
    </row>
    <row r="13833" spans="1:1" hidden="1" x14ac:dyDescent="0.25">
      <c r="A13833" s="2">
        <v>43610.072916666664</v>
      </c>
    </row>
    <row r="13834" spans="1:1" hidden="1" x14ac:dyDescent="0.25">
      <c r="A13834" s="2">
        <v>43610.083333333336</v>
      </c>
    </row>
    <row r="13835" spans="1:1" hidden="1" x14ac:dyDescent="0.25">
      <c r="A13835" s="2">
        <v>43610.09375</v>
      </c>
    </row>
    <row r="13836" spans="1:1" hidden="1" x14ac:dyDescent="0.25">
      <c r="A13836" s="2">
        <v>43610.104166666664</v>
      </c>
    </row>
    <row r="13837" spans="1:1" hidden="1" x14ac:dyDescent="0.25">
      <c r="A13837" s="2">
        <v>43610.114583333336</v>
      </c>
    </row>
    <row r="13838" spans="1:1" hidden="1" x14ac:dyDescent="0.25">
      <c r="A13838" s="2">
        <v>43610.125</v>
      </c>
    </row>
    <row r="13839" spans="1:1" hidden="1" x14ac:dyDescent="0.25">
      <c r="A13839" s="2">
        <v>43610.135416666664</v>
      </c>
    </row>
    <row r="13840" spans="1:1" hidden="1" x14ac:dyDescent="0.25">
      <c r="A13840" s="2">
        <v>43610.145833333336</v>
      </c>
    </row>
    <row r="13841" spans="1:1" hidden="1" x14ac:dyDescent="0.25">
      <c r="A13841" s="2">
        <v>43610.15625</v>
      </c>
    </row>
    <row r="13842" spans="1:1" hidden="1" x14ac:dyDescent="0.25">
      <c r="A13842" s="2">
        <v>43610.166666666664</v>
      </c>
    </row>
    <row r="13843" spans="1:1" hidden="1" x14ac:dyDescent="0.25">
      <c r="A13843" s="2">
        <v>43610.177083333336</v>
      </c>
    </row>
    <row r="13844" spans="1:1" hidden="1" x14ac:dyDescent="0.25">
      <c r="A13844" s="2">
        <v>43610.1875</v>
      </c>
    </row>
    <row r="13845" spans="1:1" hidden="1" x14ac:dyDescent="0.25">
      <c r="A13845" s="2">
        <v>43610.197916666664</v>
      </c>
    </row>
    <row r="13846" spans="1:1" hidden="1" x14ac:dyDescent="0.25">
      <c r="A13846" s="2">
        <v>43610.208333333336</v>
      </c>
    </row>
    <row r="13847" spans="1:1" hidden="1" x14ac:dyDescent="0.25">
      <c r="A13847" s="2">
        <v>43610.21875</v>
      </c>
    </row>
    <row r="13848" spans="1:1" hidden="1" x14ac:dyDescent="0.25">
      <c r="A13848" s="2">
        <v>43610.229166666664</v>
      </c>
    </row>
    <row r="13849" spans="1:1" hidden="1" x14ac:dyDescent="0.25">
      <c r="A13849" s="2">
        <v>43610.239583333336</v>
      </c>
    </row>
    <row r="13850" spans="1:1" hidden="1" x14ac:dyDescent="0.25">
      <c r="A13850" s="2">
        <v>43610.25</v>
      </c>
    </row>
    <row r="13851" spans="1:1" hidden="1" x14ac:dyDescent="0.25">
      <c r="A13851" s="2">
        <v>43610.260416666664</v>
      </c>
    </row>
    <row r="13852" spans="1:1" hidden="1" x14ac:dyDescent="0.25">
      <c r="A13852" s="2">
        <v>43610.270833333336</v>
      </c>
    </row>
    <row r="13853" spans="1:1" hidden="1" x14ac:dyDescent="0.25">
      <c r="A13853" s="2">
        <v>43610.28125</v>
      </c>
    </row>
    <row r="13854" spans="1:1" hidden="1" x14ac:dyDescent="0.25">
      <c r="A13854" s="2">
        <v>43610.291666666664</v>
      </c>
    </row>
    <row r="13855" spans="1:1" hidden="1" x14ac:dyDescent="0.25">
      <c r="A13855" s="2">
        <v>43610.302083333336</v>
      </c>
    </row>
    <row r="13856" spans="1:1" hidden="1" x14ac:dyDescent="0.25">
      <c r="A13856" s="2">
        <v>43610.3125</v>
      </c>
    </row>
    <row r="13857" spans="1:1" hidden="1" x14ac:dyDescent="0.25">
      <c r="A13857" s="2">
        <v>43610.322916666664</v>
      </c>
    </row>
    <row r="13858" spans="1:1" hidden="1" x14ac:dyDescent="0.25">
      <c r="A13858" s="2">
        <v>43610.333333333336</v>
      </c>
    </row>
    <row r="13859" spans="1:1" hidden="1" x14ac:dyDescent="0.25">
      <c r="A13859" s="2">
        <v>43610.34375</v>
      </c>
    </row>
    <row r="13860" spans="1:1" hidden="1" x14ac:dyDescent="0.25">
      <c r="A13860" s="2">
        <v>43610.354166666664</v>
      </c>
    </row>
    <row r="13861" spans="1:1" hidden="1" x14ac:dyDescent="0.25">
      <c r="A13861" s="2">
        <v>43610.364583333336</v>
      </c>
    </row>
    <row r="13862" spans="1:1" hidden="1" x14ac:dyDescent="0.25">
      <c r="A13862" s="2">
        <v>43610.375</v>
      </c>
    </row>
    <row r="13863" spans="1:1" hidden="1" x14ac:dyDescent="0.25">
      <c r="A13863" s="2">
        <v>43610.385416666664</v>
      </c>
    </row>
    <row r="13864" spans="1:1" hidden="1" x14ac:dyDescent="0.25">
      <c r="A13864" s="2">
        <v>43610.395833333336</v>
      </c>
    </row>
    <row r="13865" spans="1:1" hidden="1" x14ac:dyDescent="0.25">
      <c r="A13865" s="2">
        <v>43610.40625</v>
      </c>
    </row>
    <row r="13866" spans="1:1" hidden="1" x14ac:dyDescent="0.25">
      <c r="A13866" s="2">
        <v>43610.416666666664</v>
      </c>
    </row>
    <row r="13867" spans="1:1" hidden="1" x14ac:dyDescent="0.25">
      <c r="A13867" s="2">
        <v>43610.427083333336</v>
      </c>
    </row>
    <row r="13868" spans="1:1" hidden="1" x14ac:dyDescent="0.25">
      <c r="A13868" s="2">
        <v>43610.4375</v>
      </c>
    </row>
    <row r="13869" spans="1:1" hidden="1" x14ac:dyDescent="0.25">
      <c r="A13869" s="2">
        <v>43610.447916666664</v>
      </c>
    </row>
    <row r="13870" spans="1:1" hidden="1" x14ac:dyDescent="0.25">
      <c r="A13870" s="2">
        <v>43610.458333333336</v>
      </c>
    </row>
    <row r="13871" spans="1:1" hidden="1" x14ac:dyDescent="0.25">
      <c r="A13871" s="2">
        <v>43610.46875</v>
      </c>
    </row>
    <row r="13872" spans="1:1" hidden="1" x14ac:dyDescent="0.25">
      <c r="A13872" s="2">
        <v>43610.479166666664</v>
      </c>
    </row>
    <row r="13873" spans="1:1" hidden="1" x14ac:dyDescent="0.25">
      <c r="A13873" s="2">
        <v>43610.489583333336</v>
      </c>
    </row>
    <row r="13874" spans="1:1" hidden="1" x14ac:dyDescent="0.25">
      <c r="A13874" s="2">
        <v>43610.5</v>
      </c>
    </row>
    <row r="13875" spans="1:1" hidden="1" x14ac:dyDescent="0.25">
      <c r="A13875" s="2">
        <v>43610.510416666664</v>
      </c>
    </row>
    <row r="13876" spans="1:1" hidden="1" x14ac:dyDescent="0.25">
      <c r="A13876" s="2">
        <v>43610.520833333336</v>
      </c>
    </row>
    <row r="13877" spans="1:1" hidden="1" x14ac:dyDescent="0.25">
      <c r="A13877" s="2">
        <v>43610.53125</v>
      </c>
    </row>
    <row r="13878" spans="1:1" hidden="1" x14ac:dyDescent="0.25">
      <c r="A13878" s="2">
        <v>43610.541666666664</v>
      </c>
    </row>
    <row r="13879" spans="1:1" hidden="1" x14ac:dyDescent="0.25">
      <c r="A13879" s="2">
        <v>43610.552083333336</v>
      </c>
    </row>
    <row r="13880" spans="1:1" hidden="1" x14ac:dyDescent="0.25">
      <c r="A13880" s="2">
        <v>43610.5625</v>
      </c>
    </row>
    <row r="13881" spans="1:1" hidden="1" x14ac:dyDescent="0.25">
      <c r="A13881" s="2">
        <v>43610.572916666664</v>
      </c>
    </row>
    <row r="13882" spans="1:1" hidden="1" x14ac:dyDescent="0.25">
      <c r="A13882" s="2">
        <v>43610.583333333336</v>
      </c>
    </row>
    <row r="13883" spans="1:1" hidden="1" x14ac:dyDescent="0.25">
      <c r="A13883" s="2">
        <v>43610.59375</v>
      </c>
    </row>
    <row r="13884" spans="1:1" hidden="1" x14ac:dyDescent="0.25">
      <c r="A13884" s="2">
        <v>43610.604166666664</v>
      </c>
    </row>
    <row r="13885" spans="1:1" hidden="1" x14ac:dyDescent="0.25">
      <c r="A13885" s="2">
        <v>43610.614583333336</v>
      </c>
    </row>
    <row r="13886" spans="1:1" hidden="1" x14ac:dyDescent="0.25">
      <c r="A13886" s="2">
        <v>43610.625</v>
      </c>
    </row>
    <row r="13887" spans="1:1" hidden="1" x14ac:dyDescent="0.25">
      <c r="A13887" s="2">
        <v>43610.635416666664</v>
      </c>
    </row>
    <row r="13888" spans="1:1" hidden="1" x14ac:dyDescent="0.25">
      <c r="A13888" s="2">
        <v>43610.645833333336</v>
      </c>
    </row>
    <row r="13889" spans="1:1" hidden="1" x14ac:dyDescent="0.25">
      <c r="A13889" s="2">
        <v>43610.65625</v>
      </c>
    </row>
    <row r="13890" spans="1:1" hidden="1" x14ac:dyDescent="0.25">
      <c r="A13890" s="2">
        <v>43610.666666666664</v>
      </c>
    </row>
    <row r="13891" spans="1:1" hidden="1" x14ac:dyDescent="0.25">
      <c r="A13891" s="2">
        <v>43610.677083333336</v>
      </c>
    </row>
    <row r="13892" spans="1:1" hidden="1" x14ac:dyDescent="0.25">
      <c r="A13892" s="2">
        <v>43610.6875</v>
      </c>
    </row>
    <row r="13893" spans="1:1" hidden="1" x14ac:dyDescent="0.25">
      <c r="A13893" s="2">
        <v>43610.697916666664</v>
      </c>
    </row>
    <row r="13894" spans="1:1" hidden="1" x14ac:dyDescent="0.25">
      <c r="A13894" s="2">
        <v>43610.708333333336</v>
      </c>
    </row>
    <row r="13895" spans="1:1" hidden="1" x14ac:dyDescent="0.25">
      <c r="A13895" s="2">
        <v>43610.71875</v>
      </c>
    </row>
    <row r="13896" spans="1:1" hidden="1" x14ac:dyDescent="0.25">
      <c r="A13896" s="2">
        <v>43610.729166666664</v>
      </c>
    </row>
    <row r="13897" spans="1:1" hidden="1" x14ac:dyDescent="0.25">
      <c r="A13897" s="2">
        <v>43610.739583333336</v>
      </c>
    </row>
    <row r="13898" spans="1:1" hidden="1" x14ac:dyDescent="0.25">
      <c r="A13898" s="2">
        <v>43610.75</v>
      </c>
    </row>
    <row r="13899" spans="1:1" hidden="1" x14ac:dyDescent="0.25">
      <c r="A13899" s="2">
        <v>43610.760416666664</v>
      </c>
    </row>
    <row r="13900" spans="1:1" hidden="1" x14ac:dyDescent="0.25">
      <c r="A13900" s="2">
        <v>43610.770833333336</v>
      </c>
    </row>
    <row r="13901" spans="1:1" hidden="1" x14ac:dyDescent="0.25">
      <c r="A13901" s="2">
        <v>43610.78125</v>
      </c>
    </row>
    <row r="13902" spans="1:1" hidden="1" x14ac:dyDescent="0.25">
      <c r="A13902" s="2">
        <v>43610.791666666664</v>
      </c>
    </row>
    <row r="13903" spans="1:1" hidden="1" x14ac:dyDescent="0.25">
      <c r="A13903" s="2">
        <v>43610.802083333336</v>
      </c>
    </row>
    <row r="13904" spans="1:1" hidden="1" x14ac:dyDescent="0.25">
      <c r="A13904" s="2">
        <v>43610.8125</v>
      </c>
    </row>
    <row r="13905" spans="1:1" hidden="1" x14ac:dyDescent="0.25">
      <c r="A13905" s="2">
        <v>43610.822916666664</v>
      </c>
    </row>
    <row r="13906" spans="1:1" hidden="1" x14ac:dyDescent="0.25">
      <c r="A13906" s="2">
        <v>43610.833333333336</v>
      </c>
    </row>
    <row r="13907" spans="1:1" hidden="1" x14ac:dyDescent="0.25">
      <c r="A13907" s="2">
        <v>43610.84375</v>
      </c>
    </row>
    <row r="13908" spans="1:1" hidden="1" x14ac:dyDescent="0.25">
      <c r="A13908" s="2">
        <v>43610.854166666664</v>
      </c>
    </row>
    <row r="13909" spans="1:1" hidden="1" x14ac:dyDescent="0.25">
      <c r="A13909" s="2">
        <v>43610.864583333336</v>
      </c>
    </row>
    <row r="13910" spans="1:1" hidden="1" x14ac:dyDescent="0.25">
      <c r="A13910" s="2">
        <v>43610.875</v>
      </c>
    </row>
    <row r="13911" spans="1:1" hidden="1" x14ac:dyDescent="0.25">
      <c r="A13911" s="2">
        <v>43610.885416666664</v>
      </c>
    </row>
    <row r="13912" spans="1:1" hidden="1" x14ac:dyDescent="0.25">
      <c r="A13912" s="2">
        <v>43610.895833333336</v>
      </c>
    </row>
    <row r="13913" spans="1:1" hidden="1" x14ac:dyDescent="0.25">
      <c r="A13913" s="2">
        <v>43610.90625</v>
      </c>
    </row>
    <row r="13914" spans="1:1" hidden="1" x14ac:dyDescent="0.25">
      <c r="A13914" s="2">
        <v>43610.916666666664</v>
      </c>
    </row>
    <row r="13915" spans="1:1" hidden="1" x14ac:dyDescent="0.25">
      <c r="A13915" s="2">
        <v>43610.927083333336</v>
      </c>
    </row>
    <row r="13916" spans="1:1" hidden="1" x14ac:dyDescent="0.25">
      <c r="A13916" s="2">
        <v>43610.9375</v>
      </c>
    </row>
    <row r="13917" spans="1:1" hidden="1" x14ac:dyDescent="0.25">
      <c r="A13917" s="2">
        <v>43610.947916666664</v>
      </c>
    </row>
    <row r="13918" spans="1:1" hidden="1" x14ac:dyDescent="0.25">
      <c r="A13918" s="2">
        <v>43610.958333333336</v>
      </c>
    </row>
    <row r="13919" spans="1:1" hidden="1" x14ac:dyDescent="0.25">
      <c r="A13919" s="2">
        <v>43610.96875</v>
      </c>
    </row>
    <row r="13920" spans="1:1" hidden="1" x14ac:dyDescent="0.25">
      <c r="A13920" s="2">
        <v>43610.979166666664</v>
      </c>
    </row>
    <row r="13921" spans="1:1" hidden="1" x14ac:dyDescent="0.25">
      <c r="A13921" s="2">
        <v>43610.989583333336</v>
      </c>
    </row>
    <row r="13922" spans="1:1" hidden="1" x14ac:dyDescent="0.25">
      <c r="A13922" s="2">
        <v>43611</v>
      </c>
    </row>
    <row r="13923" spans="1:1" hidden="1" x14ac:dyDescent="0.25">
      <c r="A13923" s="2">
        <v>43611.010416666664</v>
      </c>
    </row>
    <row r="13924" spans="1:1" hidden="1" x14ac:dyDescent="0.25">
      <c r="A13924" s="2">
        <v>43611.020833333336</v>
      </c>
    </row>
    <row r="13925" spans="1:1" hidden="1" x14ac:dyDescent="0.25">
      <c r="A13925" s="2">
        <v>43611.03125</v>
      </c>
    </row>
    <row r="13926" spans="1:1" hidden="1" x14ac:dyDescent="0.25">
      <c r="A13926" s="2">
        <v>43611.041666666664</v>
      </c>
    </row>
    <row r="13927" spans="1:1" hidden="1" x14ac:dyDescent="0.25">
      <c r="A13927" s="2">
        <v>43611.052083333336</v>
      </c>
    </row>
    <row r="13928" spans="1:1" hidden="1" x14ac:dyDescent="0.25">
      <c r="A13928" s="2">
        <v>43611.0625</v>
      </c>
    </row>
    <row r="13929" spans="1:1" hidden="1" x14ac:dyDescent="0.25">
      <c r="A13929" s="2">
        <v>43611.072916666664</v>
      </c>
    </row>
    <row r="13930" spans="1:1" hidden="1" x14ac:dyDescent="0.25">
      <c r="A13930" s="2">
        <v>43611.083333333336</v>
      </c>
    </row>
    <row r="13931" spans="1:1" hidden="1" x14ac:dyDescent="0.25">
      <c r="A13931" s="2">
        <v>43611.09375</v>
      </c>
    </row>
    <row r="13932" spans="1:1" hidden="1" x14ac:dyDescent="0.25">
      <c r="A13932" s="2">
        <v>43611.104166666664</v>
      </c>
    </row>
    <row r="13933" spans="1:1" hidden="1" x14ac:dyDescent="0.25">
      <c r="A13933" s="2">
        <v>43611.114583333336</v>
      </c>
    </row>
    <row r="13934" spans="1:1" hidden="1" x14ac:dyDescent="0.25">
      <c r="A13934" s="2">
        <v>43611.125</v>
      </c>
    </row>
    <row r="13935" spans="1:1" hidden="1" x14ac:dyDescent="0.25">
      <c r="A13935" s="2">
        <v>43611.135416666664</v>
      </c>
    </row>
    <row r="13936" spans="1:1" hidden="1" x14ac:dyDescent="0.25">
      <c r="A13936" s="2">
        <v>43611.145833333336</v>
      </c>
    </row>
    <row r="13937" spans="1:1" hidden="1" x14ac:dyDescent="0.25">
      <c r="A13937" s="2">
        <v>43611.15625</v>
      </c>
    </row>
    <row r="13938" spans="1:1" hidden="1" x14ac:dyDescent="0.25">
      <c r="A13938" s="2">
        <v>43611.166666666664</v>
      </c>
    </row>
    <row r="13939" spans="1:1" hidden="1" x14ac:dyDescent="0.25">
      <c r="A13939" s="2">
        <v>43611.177083333336</v>
      </c>
    </row>
    <row r="13940" spans="1:1" hidden="1" x14ac:dyDescent="0.25">
      <c r="A13940" s="2">
        <v>43611.1875</v>
      </c>
    </row>
    <row r="13941" spans="1:1" hidden="1" x14ac:dyDescent="0.25">
      <c r="A13941" s="2">
        <v>43611.197916666664</v>
      </c>
    </row>
    <row r="13942" spans="1:1" hidden="1" x14ac:dyDescent="0.25">
      <c r="A13942" s="2">
        <v>43611.208333333336</v>
      </c>
    </row>
    <row r="13943" spans="1:1" hidden="1" x14ac:dyDescent="0.25">
      <c r="A13943" s="2">
        <v>43611.21875</v>
      </c>
    </row>
    <row r="13944" spans="1:1" hidden="1" x14ac:dyDescent="0.25">
      <c r="A13944" s="2">
        <v>43611.229166666664</v>
      </c>
    </row>
    <row r="13945" spans="1:1" hidden="1" x14ac:dyDescent="0.25">
      <c r="A13945" s="2">
        <v>43611.239583333336</v>
      </c>
    </row>
    <row r="13946" spans="1:1" hidden="1" x14ac:dyDescent="0.25">
      <c r="A13946" s="2">
        <v>43611.25</v>
      </c>
    </row>
    <row r="13947" spans="1:1" hidden="1" x14ac:dyDescent="0.25">
      <c r="A13947" s="2">
        <v>43611.260416666664</v>
      </c>
    </row>
    <row r="13948" spans="1:1" hidden="1" x14ac:dyDescent="0.25">
      <c r="A13948" s="2">
        <v>43611.270833333336</v>
      </c>
    </row>
    <row r="13949" spans="1:1" hidden="1" x14ac:dyDescent="0.25">
      <c r="A13949" s="2">
        <v>43611.28125</v>
      </c>
    </row>
    <row r="13950" spans="1:1" hidden="1" x14ac:dyDescent="0.25">
      <c r="A13950" s="2">
        <v>43611.291666666664</v>
      </c>
    </row>
    <row r="13951" spans="1:1" hidden="1" x14ac:dyDescent="0.25">
      <c r="A13951" s="2">
        <v>43611.302083333336</v>
      </c>
    </row>
    <row r="13952" spans="1:1" hidden="1" x14ac:dyDescent="0.25">
      <c r="A13952" s="2">
        <v>43611.3125</v>
      </c>
    </row>
    <row r="13953" spans="1:1" hidden="1" x14ac:dyDescent="0.25">
      <c r="A13953" s="2">
        <v>43611.322916666664</v>
      </c>
    </row>
    <row r="13954" spans="1:1" hidden="1" x14ac:dyDescent="0.25">
      <c r="A13954" s="2">
        <v>43611.333333333336</v>
      </c>
    </row>
    <row r="13955" spans="1:1" hidden="1" x14ac:dyDescent="0.25">
      <c r="A13955" s="2">
        <v>43611.34375</v>
      </c>
    </row>
    <row r="13956" spans="1:1" hidden="1" x14ac:dyDescent="0.25">
      <c r="A13956" s="2">
        <v>43611.354166666664</v>
      </c>
    </row>
    <row r="13957" spans="1:1" hidden="1" x14ac:dyDescent="0.25">
      <c r="A13957" s="2">
        <v>43611.364583333336</v>
      </c>
    </row>
    <row r="13958" spans="1:1" hidden="1" x14ac:dyDescent="0.25">
      <c r="A13958" s="2">
        <v>43611.375</v>
      </c>
    </row>
    <row r="13959" spans="1:1" hidden="1" x14ac:dyDescent="0.25">
      <c r="A13959" s="2">
        <v>43611.385416666664</v>
      </c>
    </row>
    <row r="13960" spans="1:1" hidden="1" x14ac:dyDescent="0.25">
      <c r="A13960" s="2">
        <v>43611.395833333336</v>
      </c>
    </row>
    <row r="13961" spans="1:1" hidden="1" x14ac:dyDescent="0.25">
      <c r="A13961" s="2">
        <v>43611.40625</v>
      </c>
    </row>
    <row r="13962" spans="1:1" hidden="1" x14ac:dyDescent="0.25">
      <c r="A13962" s="2">
        <v>43611.416666666664</v>
      </c>
    </row>
    <row r="13963" spans="1:1" hidden="1" x14ac:dyDescent="0.25">
      <c r="A13963" s="2">
        <v>43611.427083333336</v>
      </c>
    </row>
    <row r="13964" spans="1:1" hidden="1" x14ac:dyDescent="0.25">
      <c r="A13964" s="2">
        <v>43611.4375</v>
      </c>
    </row>
    <row r="13965" spans="1:1" hidden="1" x14ac:dyDescent="0.25">
      <c r="A13965" s="2">
        <v>43611.447916666664</v>
      </c>
    </row>
    <row r="13966" spans="1:1" hidden="1" x14ac:dyDescent="0.25">
      <c r="A13966" s="2">
        <v>43611.458333333336</v>
      </c>
    </row>
    <row r="13967" spans="1:1" hidden="1" x14ac:dyDescent="0.25">
      <c r="A13967" s="2">
        <v>43611.46875</v>
      </c>
    </row>
    <row r="13968" spans="1:1" hidden="1" x14ac:dyDescent="0.25">
      <c r="A13968" s="2">
        <v>43611.479166666664</v>
      </c>
    </row>
    <row r="13969" spans="1:1" hidden="1" x14ac:dyDescent="0.25">
      <c r="A13969" s="2">
        <v>43611.489583333336</v>
      </c>
    </row>
    <row r="13970" spans="1:1" hidden="1" x14ac:dyDescent="0.25">
      <c r="A13970" s="2">
        <v>43611.5</v>
      </c>
    </row>
    <row r="13971" spans="1:1" hidden="1" x14ac:dyDescent="0.25">
      <c r="A13971" s="2">
        <v>43611.510416666664</v>
      </c>
    </row>
    <row r="13972" spans="1:1" hidden="1" x14ac:dyDescent="0.25">
      <c r="A13972" s="2">
        <v>43611.520833333336</v>
      </c>
    </row>
    <row r="13973" spans="1:1" hidden="1" x14ac:dyDescent="0.25">
      <c r="A13973" s="2">
        <v>43611.53125</v>
      </c>
    </row>
    <row r="13974" spans="1:1" hidden="1" x14ac:dyDescent="0.25">
      <c r="A13974" s="2">
        <v>43611.541666666664</v>
      </c>
    </row>
    <row r="13975" spans="1:1" hidden="1" x14ac:dyDescent="0.25">
      <c r="A13975" s="2">
        <v>43611.552083333336</v>
      </c>
    </row>
    <row r="13976" spans="1:1" hidden="1" x14ac:dyDescent="0.25">
      <c r="A13976" s="2">
        <v>43611.5625</v>
      </c>
    </row>
    <row r="13977" spans="1:1" hidden="1" x14ac:dyDescent="0.25">
      <c r="A13977" s="2">
        <v>43611.572916666664</v>
      </c>
    </row>
    <row r="13978" spans="1:1" hidden="1" x14ac:dyDescent="0.25">
      <c r="A13978" s="2">
        <v>43611.583333333336</v>
      </c>
    </row>
    <row r="13979" spans="1:1" hidden="1" x14ac:dyDescent="0.25">
      <c r="A13979" s="2">
        <v>43611.59375</v>
      </c>
    </row>
    <row r="13980" spans="1:1" hidden="1" x14ac:dyDescent="0.25">
      <c r="A13980" s="2">
        <v>43611.604166666664</v>
      </c>
    </row>
    <row r="13981" spans="1:1" hidden="1" x14ac:dyDescent="0.25">
      <c r="A13981" s="2">
        <v>43611.614583333336</v>
      </c>
    </row>
    <row r="13982" spans="1:1" hidden="1" x14ac:dyDescent="0.25">
      <c r="A13982" s="2">
        <v>43611.625</v>
      </c>
    </row>
    <row r="13983" spans="1:1" hidden="1" x14ac:dyDescent="0.25">
      <c r="A13983" s="2">
        <v>43611.635416666664</v>
      </c>
    </row>
    <row r="13984" spans="1:1" hidden="1" x14ac:dyDescent="0.25">
      <c r="A13984" s="2">
        <v>43611.645833333336</v>
      </c>
    </row>
    <row r="13985" spans="1:1" hidden="1" x14ac:dyDescent="0.25">
      <c r="A13985" s="2">
        <v>43611.65625</v>
      </c>
    </row>
    <row r="13986" spans="1:1" hidden="1" x14ac:dyDescent="0.25">
      <c r="A13986" s="2">
        <v>43611.666666666664</v>
      </c>
    </row>
    <row r="13987" spans="1:1" hidden="1" x14ac:dyDescent="0.25">
      <c r="A13987" s="2">
        <v>43611.677083333336</v>
      </c>
    </row>
    <row r="13988" spans="1:1" hidden="1" x14ac:dyDescent="0.25">
      <c r="A13988" s="2">
        <v>43611.6875</v>
      </c>
    </row>
    <row r="13989" spans="1:1" hidden="1" x14ac:dyDescent="0.25">
      <c r="A13989" s="2">
        <v>43611.697916666664</v>
      </c>
    </row>
    <row r="13990" spans="1:1" hidden="1" x14ac:dyDescent="0.25">
      <c r="A13990" s="2">
        <v>43611.708333333336</v>
      </c>
    </row>
    <row r="13991" spans="1:1" hidden="1" x14ac:dyDescent="0.25">
      <c r="A13991" s="2">
        <v>43611.71875</v>
      </c>
    </row>
    <row r="13992" spans="1:1" hidden="1" x14ac:dyDescent="0.25">
      <c r="A13992" s="2">
        <v>43611.729166666664</v>
      </c>
    </row>
    <row r="13993" spans="1:1" hidden="1" x14ac:dyDescent="0.25">
      <c r="A13993" s="2">
        <v>43611.739583333336</v>
      </c>
    </row>
    <row r="13994" spans="1:1" hidden="1" x14ac:dyDescent="0.25">
      <c r="A13994" s="2">
        <v>43611.75</v>
      </c>
    </row>
    <row r="13995" spans="1:1" hidden="1" x14ac:dyDescent="0.25">
      <c r="A13995" s="2">
        <v>43611.760416666664</v>
      </c>
    </row>
    <row r="13996" spans="1:1" hidden="1" x14ac:dyDescent="0.25">
      <c r="A13996" s="2">
        <v>43611.770833333336</v>
      </c>
    </row>
    <row r="13997" spans="1:1" hidden="1" x14ac:dyDescent="0.25">
      <c r="A13997" s="2">
        <v>43611.78125</v>
      </c>
    </row>
    <row r="13998" spans="1:1" hidden="1" x14ac:dyDescent="0.25">
      <c r="A13998" s="2">
        <v>43611.791666666664</v>
      </c>
    </row>
    <row r="13999" spans="1:1" hidden="1" x14ac:dyDescent="0.25">
      <c r="A13999" s="2">
        <v>43611.802083333336</v>
      </c>
    </row>
    <row r="14000" spans="1:1" hidden="1" x14ac:dyDescent="0.25">
      <c r="A14000" s="2">
        <v>43611.8125</v>
      </c>
    </row>
    <row r="14001" spans="1:1" hidden="1" x14ac:dyDescent="0.25">
      <c r="A14001" s="2">
        <v>43611.822916666664</v>
      </c>
    </row>
    <row r="14002" spans="1:1" hidden="1" x14ac:dyDescent="0.25">
      <c r="A14002" s="2">
        <v>43611.833333333336</v>
      </c>
    </row>
    <row r="14003" spans="1:1" hidden="1" x14ac:dyDescent="0.25">
      <c r="A14003" s="2">
        <v>43611.84375</v>
      </c>
    </row>
    <row r="14004" spans="1:1" hidden="1" x14ac:dyDescent="0.25">
      <c r="A14004" s="2">
        <v>43611.854166666664</v>
      </c>
    </row>
    <row r="14005" spans="1:1" hidden="1" x14ac:dyDescent="0.25">
      <c r="A14005" s="2">
        <v>43611.864583333336</v>
      </c>
    </row>
    <row r="14006" spans="1:1" hidden="1" x14ac:dyDescent="0.25">
      <c r="A14006" s="2">
        <v>43611.875</v>
      </c>
    </row>
    <row r="14007" spans="1:1" hidden="1" x14ac:dyDescent="0.25">
      <c r="A14007" s="2">
        <v>43611.885416666664</v>
      </c>
    </row>
    <row r="14008" spans="1:1" hidden="1" x14ac:dyDescent="0.25">
      <c r="A14008" s="2">
        <v>43611.895833333336</v>
      </c>
    </row>
    <row r="14009" spans="1:1" hidden="1" x14ac:dyDescent="0.25">
      <c r="A14009" s="2">
        <v>43611.90625</v>
      </c>
    </row>
    <row r="14010" spans="1:1" hidden="1" x14ac:dyDescent="0.25">
      <c r="A14010" s="2">
        <v>43611.916666666664</v>
      </c>
    </row>
    <row r="14011" spans="1:1" hidden="1" x14ac:dyDescent="0.25">
      <c r="A14011" s="2">
        <v>43611.927083333336</v>
      </c>
    </row>
    <row r="14012" spans="1:1" hidden="1" x14ac:dyDescent="0.25">
      <c r="A14012" s="2">
        <v>43611.9375</v>
      </c>
    </row>
    <row r="14013" spans="1:1" hidden="1" x14ac:dyDescent="0.25">
      <c r="A14013" s="2">
        <v>43611.947916666664</v>
      </c>
    </row>
    <row r="14014" spans="1:1" hidden="1" x14ac:dyDescent="0.25">
      <c r="A14014" s="2">
        <v>43611.958333333336</v>
      </c>
    </row>
    <row r="14015" spans="1:1" hidden="1" x14ac:dyDescent="0.25">
      <c r="A14015" s="2">
        <v>43611.96875</v>
      </c>
    </row>
    <row r="14016" spans="1:1" hidden="1" x14ac:dyDescent="0.25">
      <c r="A14016" s="2">
        <v>43611.979166666664</v>
      </c>
    </row>
    <row r="14017" spans="1:1" hidden="1" x14ac:dyDescent="0.25">
      <c r="A14017" s="2">
        <v>43611.989583333336</v>
      </c>
    </row>
    <row r="14018" spans="1:1" hidden="1" x14ac:dyDescent="0.25">
      <c r="A14018" s="2">
        <v>43612</v>
      </c>
    </row>
    <row r="14019" spans="1:1" hidden="1" x14ac:dyDescent="0.25">
      <c r="A14019" s="2">
        <v>43612.010416666664</v>
      </c>
    </row>
    <row r="14020" spans="1:1" hidden="1" x14ac:dyDescent="0.25">
      <c r="A14020" s="2">
        <v>43612.020833333336</v>
      </c>
    </row>
    <row r="14021" spans="1:1" hidden="1" x14ac:dyDescent="0.25">
      <c r="A14021" s="2">
        <v>43612.03125</v>
      </c>
    </row>
    <row r="14022" spans="1:1" hidden="1" x14ac:dyDescent="0.25">
      <c r="A14022" s="2">
        <v>43612.041666666664</v>
      </c>
    </row>
    <row r="14023" spans="1:1" hidden="1" x14ac:dyDescent="0.25">
      <c r="A14023" s="2">
        <v>43612.052083333336</v>
      </c>
    </row>
    <row r="14024" spans="1:1" hidden="1" x14ac:dyDescent="0.25">
      <c r="A14024" s="2">
        <v>43612.0625</v>
      </c>
    </row>
    <row r="14025" spans="1:1" hidden="1" x14ac:dyDescent="0.25">
      <c r="A14025" s="2">
        <v>43612.072916666664</v>
      </c>
    </row>
    <row r="14026" spans="1:1" hidden="1" x14ac:dyDescent="0.25">
      <c r="A14026" s="2">
        <v>43612.083333333336</v>
      </c>
    </row>
    <row r="14027" spans="1:1" hidden="1" x14ac:dyDescent="0.25">
      <c r="A14027" s="2">
        <v>43612.09375</v>
      </c>
    </row>
    <row r="14028" spans="1:1" hidden="1" x14ac:dyDescent="0.25">
      <c r="A14028" s="2">
        <v>43612.104166666664</v>
      </c>
    </row>
    <row r="14029" spans="1:1" hidden="1" x14ac:dyDescent="0.25">
      <c r="A14029" s="2">
        <v>43612.114583333336</v>
      </c>
    </row>
    <row r="14030" spans="1:1" hidden="1" x14ac:dyDescent="0.25">
      <c r="A14030" s="2">
        <v>43612.125</v>
      </c>
    </row>
    <row r="14031" spans="1:1" hidden="1" x14ac:dyDescent="0.25">
      <c r="A14031" s="2">
        <v>43612.135416666664</v>
      </c>
    </row>
    <row r="14032" spans="1:1" hidden="1" x14ac:dyDescent="0.25">
      <c r="A14032" s="2">
        <v>43612.145833333336</v>
      </c>
    </row>
    <row r="14033" spans="1:1" hidden="1" x14ac:dyDescent="0.25">
      <c r="A14033" s="2">
        <v>43612.15625</v>
      </c>
    </row>
    <row r="14034" spans="1:1" hidden="1" x14ac:dyDescent="0.25">
      <c r="A14034" s="2">
        <v>43612.166666666664</v>
      </c>
    </row>
    <row r="14035" spans="1:1" hidden="1" x14ac:dyDescent="0.25">
      <c r="A14035" s="2">
        <v>43612.177083333336</v>
      </c>
    </row>
    <row r="14036" spans="1:1" hidden="1" x14ac:dyDescent="0.25">
      <c r="A14036" s="2">
        <v>43612.1875</v>
      </c>
    </row>
    <row r="14037" spans="1:1" hidden="1" x14ac:dyDescent="0.25">
      <c r="A14037" s="2">
        <v>43612.197916666664</v>
      </c>
    </row>
    <row r="14038" spans="1:1" hidden="1" x14ac:dyDescent="0.25">
      <c r="A14038" s="2">
        <v>43612.208333333336</v>
      </c>
    </row>
    <row r="14039" spans="1:1" hidden="1" x14ac:dyDescent="0.25">
      <c r="A14039" s="2">
        <v>43612.21875</v>
      </c>
    </row>
    <row r="14040" spans="1:1" hidden="1" x14ac:dyDescent="0.25">
      <c r="A14040" s="2">
        <v>43612.229166666664</v>
      </c>
    </row>
    <row r="14041" spans="1:1" hidden="1" x14ac:dyDescent="0.25">
      <c r="A14041" s="2">
        <v>43612.239583333336</v>
      </c>
    </row>
    <row r="14042" spans="1:1" hidden="1" x14ac:dyDescent="0.25">
      <c r="A14042" s="2">
        <v>43612.25</v>
      </c>
    </row>
    <row r="14043" spans="1:1" hidden="1" x14ac:dyDescent="0.25">
      <c r="A14043" s="2">
        <v>43612.260416666664</v>
      </c>
    </row>
    <row r="14044" spans="1:1" hidden="1" x14ac:dyDescent="0.25">
      <c r="A14044" s="2">
        <v>43612.270833333336</v>
      </c>
    </row>
    <row r="14045" spans="1:1" hidden="1" x14ac:dyDescent="0.25">
      <c r="A14045" s="2">
        <v>43612.28125</v>
      </c>
    </row>
    <row r="14046" spans="1:1" hidden="1" x14ac:dyDescent="0.25">
      <c r="A14046" s="2">
        <v>43612.291666666664</v>
      </c>
    </row>
    <row r="14047" spans="1:1" hidden="1" x14ac:dyDescent="0.25">
      <c r="A14047" s="2">
        <v>43612.302083333336</v>
      </c>
    </row>
    <row r="14048" spans="1:1" hidden="1" x14ac:dyDescent="0.25">
      <c r="A14048" s="2">
        <v>43612.3125</v>
      </c>
    </row>
    <row r="14049" spans="1:1" hidden="1" x14ac:dyDescent="0.25">
      <c r="A14049" s="2">
        <v>43612.322916666664</v>
      </c>
    </row>
    <row r="14050" spans="1:1" hidden="1" x14ac:dyDescent="0.25">
      <c r="A14050" s="2">
        <v>43612.333333333336</v>
      </c>
    </row>
    <row r="14051" spans="1:1" hidden="1" x14ac:dyDescent="0.25">
      <c r="A14051" s="2">
        <v>43612.34375</v>
      </c>
    </row>
    <row r="14052" spans="1:1" hidden="1" x14ac:dyDescent="0.25">
      <c r="A14052" s="2">
        <v>43612.354166666664</v>
      </c>
    </row>
    <row r="14053" spans="1:1" hidden="1" x14ac:dyDescent="0.25">
      <c r="A14053" s="2">
        <v>43612.364583333336</v>
      </c>
    </row>
    <row r="14054" spans="1:1" hidden="1" x14ac:dyDescent="0.25">
      <c r="A14054" s="2">
        <v>43612.375</v>
      </c>
    </row>
    <row r="14055" spans="1:1" hidden="1" x14ac:dyDescent="0.25">
      <c r="A14055" s="2">
        <v>43612.385416666664</v>
      </c>
    </row>
    <row r="14056" spans="1:1" hidden="1" x14ac:dyDescent="0.25">
      <c r="A14056" s="2">
        <v>43612.395833333336</v>
      </c>
    </row>
    <row r="14057" spans="1:1" hidden="1" x14ac:dyDescent="0.25">
      <c r="A14057" s="2">
        <v>43612.40625</v>
      </c>
    </row>
    <row r="14058" spans="1:1" hidden="1" x14ac:dyDescent="0.25">
      <c r="A14058" s="2">
        <v>43612.416666666664</v>
      </c>
    </row>
    <row r="14059" spans="1:1" hidden="1" x14ac:dyDescent="0.25">
      <c r="A14059" s="2">
        <v>43612.427083333336</v>
      </c>
    </row>
    <row r="14060" spans="1:1" hidden="1" x14ac:dyDescent="0.25">
      <c r="A14060" s="2">
        <v>43612.4375</v>
      </c>
    </row>
    <row r="14061" spans="1:1" hidden="1" x14ac:dyDescent="0.25">
      <c r="A14061" s="2">
        <v>43612.447916666664</v>
      </c>
    </row>
    <row r="14062" spans="1:1" hidden="1" x14ac:dyDescent="0.25">
      <c r="A14062" s="2">
        <v>43612.458333333336</v>
      </c>
    </row>
    <row r="14063" spans="1:1" hidden="1" x14ac:dyDescent="0.25">
      <c r="A14063" s="2">
        <v>43612.46875</v>
      </c>
    </row>
    <row r="14064" spans="1:1" hidden="1" x14ac:dyDescent="0.25">
      <c r="A14064" s="2">
        <v>43612.479166666664</v>
      </c>
    </row>
    <row r="14065" spans="1:1" hidden="1" x14ac:dyDescent="0.25">
      <c r="A14065" s="2">
        <v>43612.489583333336</v>
      </c>
    </row>
    <row r="14066" spans="1:1" hidden="1" x14ac:dyDescent="0.25">
      <c r="A14066" s="2">
        <v>43612.5</v>
      </c>
    </row>
    <row r="14067" spans="1:1" hidden="1" x14ac:dyDescent="0.25">
      <c r="A14067" s="2">
        <v>43612.510416666664</v>
      </c>
    </row>
    <row r="14068" spans="1:1" hidden="1" x14ac:dyDescent="0.25">
      <c r="A14068" s="2">
        <v>43612.520833333336</v>
      </c>
    </row>
    <row r="14069" spans="1:1" hidden="1" x14ac:dyDescent="0.25">
      <c r="A14069" s="2">
        <v>43612.53125</v>
      </c>
    </row>
    <row r="14070" spans="1:1" hidden="1" x14ac:dyDescent="0.25">
      <c r="A14070" s="2">
        <v>43612.541666666664</v>
      </c>
    </row>
    <row r="14071" spans="1:1" hidden="1" x14ac:dyDescent="0.25">
      <c r="A14071" s="2">
        <v>43612.552083333336</v>
      </c>
    </row>
    <row r="14072" spans="1:1" hidden="1" x14ac:dyDescent="0.25">
      <c r="A14072" s="2">
        <v>43612.5625</v>
      </c>
    </row>
    <row r="14073" spans="1:1" hidden="1" x14ac:dyDescent="0.25">
      <c r="A14073" s="2">
        <v>43612.572916666664</v>
      </c>
    </row>
    <row r="14074" spans="1:1" hidden="1" x14ac:dyDescent="0.25">
      <c r="A14074" s="2">
        <v>43612.583333333336</v>
      </c>
    </row>
    <row r="14075" spans="1:1" hidden="1" x14ac:dyDescent="0.25">
      <c r="A14075" s="2">
        <v>43612.59375</v>
      </c>
    </row>
    <row r="14076" spans="1:1" hidden="1" x14ac:dyDescent="0.25">
      <c r="A14076" s="2">
        <v>43612.604166666664</v>
      </c>
    </row>
    <row r="14077" spans="1:1" hidden="1" x14ac:dyDescent="0.25">
      <c r="A14077" s="2">
        <v>43612.614583333336</v>
      </c>
    </row>
    <row r="14078" spans="1:1" hidden="1" x14ac:dyDescent="0.25">
      <c r="A14078" s="2">
        <v>43612.625</v>
      </c>
    </row>
    <row r="14079" spans="1:1" hidden="1" x14ac:dyDescent="0.25">
      <c r="A14079" s="2">
        <v>43612.635416666664</v>
      </c>
    </row>
    <row r="14080" spans="1:1" hidden="1" x14ac:dyDescent="0.25">
      <c r="A14080" s="2">
        <v>43612.645833333336</v>
      </c>
    </row>
    <row r="14081" spans="1:1" hidden="1" x14ac:dyDescent="0.25">
      <c r="A14081" s="2">
        <v>43612.65625</v>
      </c>
    </row>
    <row r="14082" spans="1:1" hidden="1" x14ac:dyDescent="0.25">
      <c r="A14082" s="2">
        <v>43612.666666666664</v>
      </c>
    </row>
    <row r="14083" spans="1:1" hidden="1" x14ac:dyDescent="0.25">
      <c r="A14083" s="2">
        <v>43612.677083333336</v>
      </c>
    </row>
    <row r="14084" spans="1:1" hidden="1" x14ac:dyDescent="0.25">
      <c r="A14084" s="2">
        <v>43612.6875</v>
      </c>
    </row>
    <row r="14085" spans="1:1" hidden="1" x14ac:dyDescent="0.25">
      <c r="A14085" s="2">
        <v>43612.697916666664</v>
      </c>
    </row>
    <row r="14086" spans="1:1" hidden="1" x14ac:dyDescent="0.25">
      <c r="A14086" s="2">
        <v>43612.708333333336</v>
      </c>
    </row>
    <row r="14087" spans="1:1" hidden="1" x14ac:dyDescent="0.25">
      <c r="A14087" s="2">
        <v>43612.71875</v>
      </c>
    </row>
    <row r="14088" spans="1:1" hidden="1" x14ac:dyDescent="0.25">
      <c r="A14088" s="2">
        <v>43612.729166666664</v>
      </c>
    </row>
    <row r="14089" spans="1:1" hidden="1" x14ac:dyDescent="0.25">
      <c r="A14089" s="2">
        <v>43612.739583333336</v>
      </c>
    </row>
    <row r="14090" spans="1:1" hidden="1" x14ac:dyDescent="0.25">
      <c r="A14090" s="2">
        <v>43612.75</v>
      </c>
    </row>
    <row r="14091" spans="1:1" hidden="1" x14ac:dyDescent="0.25">
      <c r="A14091" s="2">
        <v>43612.760416666664</v>
      </c>
    </row>
    <row r="14092" spans="1:1" hidden="1" x14ac:dyDescent="0.25">
      <c r="A14092" s="2">
        <v>43612.770833333336</v>
      </c>
    </row>
    <row r="14093" spans="1:1" hidden="1" x14ac:dyDescent="0.25">
      <c r="A14093" s="2">
        <v>43612.78125</v>
      </c>
    </row>
    <row r="14094" spans="1:1" hidden="1" x14ac:dyDescent="0.25">
      <c r="A14094" s="2">
        <v>43612.791666666664</v>
      </c>
    </row>
    <row r="14095" spans="1:1" hidden="1" x14ac:dyDescent="0.25">
      <c r="A14095" s="2">
        <v>43612.802083333336</v>
      </c>
    </row>
    <row r="14096" spans="1:1" hidden="1" x14ac:dyDescent="0.25">
      <c r="A14096" s="2">
        <v>43612.8125</v>
      </c>
    </row>
    <row r="14097" spans="1:1" hidden="1" x14ac:dyDescent="0.25">
      <c r="A14097" s="2">
        <v>43612.822916666664</v>
      </c>
    </row>
    <row r="14098" spans="1:1" hidden="1" x14ac:dyDescent="0.25">
      <c r="A14098" s="2">
        <v>43612.833333333336</v>
      </c>
    </row>
    <row r="14099" spans="1:1" hidden="1" x14ac:dyDescent="0.25">
      <c r="A14099" s="2">
        <v>43612.84375</v>
      </c>
    </row>
    <row r="14100" spans="1:1" hidden="1" x14ac:dyDescent="0.25">
      <c r="A14100" s="2">
        <v>43612.854166666664</v>
      </c>
    </row>
    <row r="14101" spans="1:1" hidden="1" x14ac:dyDescent="0.25">
      <c r="A14101" s="2">
        <v>43612.864583333336</v>
      </c>
    </row>
    <row r="14102" spans="1:1" hidden="1" x14ac:dyDescent="0.25">
      <c r="A14102" s="2">
        <v>43612.875</v>
      </c>
    </row>
    <row r="14103" spans="1:1" hidden="1" x14ac:dyDescent="0.25">
      <c r="A14103" s="2">
        <v>43612.885416666664</v>
      </c>
    </row>
    <row r="14104" spans="1:1" hidden="1" x14ac:dyDescent="0.25">
      <c r="A14104" s="2">
        <v>43612.895833333336</v>
      </c>
    </row>
    <row r="14105" spans="1:1" hidden="1" x14ac:dyDescent="0.25">
      <c r="A14105" s="2">
        <v>43612.90625</v>
      </c>
    </row>
    <row r="14106" spans="1:1" hidden="1" x14ac:dyDescent="0.25">
      <c r="A14106" s="2">
        <v>43612.916666666664</v>
      </c>
    </row>
    <row r="14107" spans="1:1" hidden="1" x14ac:dyDescent="0.25">
      <c r="A14107" s="2">
        <v>43612.927083333336</v>
      </c>
    </row>
    <row r="14108" spans="1:1" hidden="1" x14ac:dyDescent="0.25">
      <c r="A14108" s="2">
        <v>43612.9375</v>
      </c>
    </row>
    <row r="14109" spans="1:1" hidden="1" x14ac:dyDescent="0.25">
      <c r="A14109" s="2">
        <v>43612.947916666664</v>
      </c>
    </row>
    <row r="14110" spans="1:1" hidden="1" x14ac:dyDescent="0.25">
      <c r="A14110" s="2">
        <v>43612.958333333336</v>
      </c>
    </row>
    <row r="14111" spans="1:1" hidden="1" x14ac:dyDescent="0.25">
      <c r="A14111" s="2">
        <v>43612.96875</v>
      </c>
    </row>
    <row r="14112" spans="1:1" hidden="1" x14ac:dyDescent="0.25">
      <c r="A14112" s="2">
        <v>43612.979166666664</v>
      </c>
    </row>
    <row r="14113" spans="1:1" hidden="1" x14ac:dyDescent="0.25">
      <c r="A14113" s="2">
        <v>43612.989583333336</v>
      </c>
    </row>
    <row r="14114" spans="1:1" hidden="1" x14ac:dyDescent="0.25">
      <c r="A14114" s="2">
        <v>43613</v>
      </c>
    </row>
    <row r="14115" spans="1:1" hidden="1" x14ac:dyDescent="0.25">
      <c r="A14115" s="2">
        <v>43613.010416666664</v>
      </c>
    </row>
    <row r="14116" spans="1:1" hidden="1" x14ac:dyDescent="0.25">
      <c r="A14116" s="2">
        <v>43613.020833333336</v>
      </c>
    </row>
    <row r="14117" spans="1:1" hidden="1" x14ac:dyDescent="0.25">
      <c r="A14117" s="2">
        <v>43613.03125</v>
      </c>
    </row>
    <row r="14118" spans="1:1" hidden="1" x14ac:dyDescent="0.25">
      <c r="A14118" s="2">
        <v>43613.041666666664</v>
      </c>
    </row>
    <row r="14119" spans="1:1" hidden="1" x14ac:dyDescent="0.25">
      <c r="A14119" s="2">
        <v>43613.052083333336</v>
      </c>
    </row>
    <row r="14120" spans="1:1" hidden="1" x14ac:dyDescent="0.25">
      <c r="A14120" s="2">
        <v>43613.0625</v>
      </c>
    </row>
    <row r="14121" spans="1:1" hidden="1" x14ac:dyDescent="0.25">
      <c r="A14121" s="2">
        <v>43613.072916666664</v>
      </c>
    </row>
    <row r="14122" spans="1:1" hidden="1" x14ac:dyDescent="0.25">
      <c r="A14122" s="2">
        <v>43613.083333333336</v>
      </c>
    </row>
    <row r="14123" spans="1:1" hidden="1" x14ac:dyDescent="0.25">
      <c r="A14123" s="2">
        <v>43613.09375</v>
      </c>
    </row>
    <row r="14124" spans="1:1" hidden="1" x14ac:dyDescent="0.25">
      <c r="A14124" s="2">
        <v>43613.104166666664</v>
      </c>
    </row>
    <row r="14125" spans="1:1" hidden="1" x14ac:dyDescent="0.25">
      <c r="A14125" s="2">
        <v>43613.114583333336</v>
      </c>
    </row>
    <row r="14126" spans="1:1" hidden="1" x14ac:dyDescent="0.25">
      <c r="A14126" s="2">
        <v>43613.125</v>
      </c>
    </row>
    <row r="14127" spans="1:1" hidden="1" x14ac:dyDescent="0.25">
      <c r="A14127" s="2">
        <v>43613.135416666664</v>
      </c>
    </row>
    <row r="14128" spans="1:1" hidden="1" x14ac:dyDescent="0.25">
      <c r="A14128" s="2">
        <v>43613.145833333336</v>
      </c>
    </row>
    <row r="14129" spans="1:1" hidden="1" x14ac:dyDescent="0.25">
      <c r="A14129" s="2">
        <v>43613.15625</v>
      </c>
    </row>
    <row r="14130" spans="1:1" hidden="1" x14ac:dyDescent="0.25">
      <c r="A14130" s="2">
        <v>43613.166666666664</v>
      </c>
    </row>
    <row r="14131" spans="1:1" hidden="1" x14ac:dyDescent="0.25">
      <c r="A14131" s="2">
        <v>43613.177083333336</v>
      </c>
    </row>
    <row r="14132" spans="1:1" hidden="1" x14ac:dyDescent="0.25">
      <c r="A14132" s="2">
        <v>43613.1875</v>
      </c>
    </row>
    <row r="14133" spans="1:1" hidden="1" x14ac:dyDescent="0.25">
      <c r="A14133" s="2">
        <v>43613.197916666664</v>
      </c>
    </row>
    <row r="14134" spans="1:1" hidden="1" x14ac:dyDescent="0.25">
      <c r="A14134" s="2">
        <v>43613.208333333336</v>
      </c>
    </row>
    <row r="14135" spans="1:1" hidden="1" x14ac:dyDescent="0.25">
      <c r="A14135" s="2">
        <v>43613.21875</v>
      </c>
    </row>
    <row r="14136" spans="1:1" hidden="1" x14ac:dyDescent="0.25">
      <c r="A14136" s="2">
        <v>43613.229166666664</v>
      </c>
    </row>
    <row r="14137" spans="1:1" hidden="1" x14ac:dyDescent="0.25">
      <c r="A14137" s="2">
        <v>43613.239583333336</v>
      </c>
    </row>
    <row r="14138" spans="1:1" hidden="1" x14ac:dyDescent="0.25">
      <c r="A14138" s="2">
        <v>43613.25</v>
      </c>
    </row>
    <row r="14139" spans="1:1" hidden="1" x14ac:dyDescent="0.25">
      <c r="A14139" s="2">
        <v>43613.260416666664</v>
      </c>
    </row>
    <row r="14140" spans="1:1" hidden="1" x14ac:dyDescent="0.25">
      <c r="A14140" s="2">
        <v>43613.270833333336</v>
      </c>
    </row>
    <row r="14141" spans="1:1" hidden="1" x14ac:dyDescent="0.25">
      <c r="A14141" s="2">
        <v>43613.28125</v>
      </c>
    </row>
    <row r="14142" spans="1:1" hidden="1" x14ac:dyDescent="0.25">
      <c r="A14142" s="2">
        <v>43613.291666666664</v>
      </c>
    </row>
    <row r="14143" spans="1:1" hidden="1" x14ac:dyDescent="0.25">
      <c r="A14143" s="2">
        <v>43613.302083333336</v>
      </c>
    </row>
    <row r="14144" spans="1:1" hidden="1" x14ac:dyDescent="0.25">
      <c r="A14144" s="2">
        <v>43613.3125</v>
      </c>
    </row>
    <row r="14145" spans="1:1" hidden="1" x14ac:dyDescent="0.25">
      <c r="A14145" s="2">
        <v>43613.322916666664</v>
      </c>
    </row>
    <row r="14146" spans="1:1" hidden="1" x14ac:dyDescent="0.25">
      <c r="A14146" s="2">
        <v>43613.333333333336</v>
      </c>
    </row>
    <row r="14147" spans="1:1" hidden="1" x14ac:dyDescent="0.25">
      <c r="A14147" s="2">
        <v>43613.34375</v>
      </c>
    </row>
    <row r="14148" spans="1:1" hidden="1" x14ac:dyDescent="0.25">
      <c r="A14148" s="2">
        <v>43613.354166666664</v>
      </c>
    </row>
    <row r="14149" spans="1:1" hidden="1" x14ac:dyDescent="0.25">
      <c r="A14149" s="2">
        <v>43613.364583333336</v>
      </c>
    </row>
    <row r="14150" spans="1:1" hidden="1" x14ac:dyDescent="0.25">
      <c r="A14150" s="2">
        <v>43613.375</v>
      </c>
    </row>
    <row r="14151" spans="1:1" hidden="1" x14ac:dyDescent="0.25">
      <c r="A14151" s="2">
        <v>43613.385416666664</v>
      </c>
    </row>
    <row r="14152" spans="1:1" hidden="1" x14ac:dyDescent="0.25">
      <c r="A14152" s="2">
        <v>43613.395833333336</v>
      </c>
    </row>
    <row r="14153" spans="1:1" hidden="1" x14ac:dyDescent="0.25">
      <c r="A14153" s="2">
        <v>43613.40625</v>
      </c>
    </row>
    <row r="14154" spans="1:1" hidden="1" x14ac:dyDescent="0.25">
      <c r="A14154" s="2">
        <v>43613.416666666664</v>
      </c>
    </row>
    <row r="14155" spans="1:1" hidden="1" x14ac:dyDescent="0.25">
      <c r="A14155" s="2">
        <v>43613.427083333336</v>
      </c>
    </row>
    <row r="14156" spans="1:1" hidden="1" x14ac:dyDescent="0.25">
      <c r="A14156" s="2">
        <v>43613.4375</v>
      </c>
    </row>
    <row r="14157" spans="1:1" hidden="1" x14ac:dyDescent="0.25">
      <c r="A14157" s="2">
        <v>43613.447916666664</v>
      </c>
    </row>
    <row r="14158" spans="1:1" hidden="1" x14ac:dyDescent="0.25">
      <c r="A14158" s="2">
        <v>43613.458333333336</v>
      </c>
    </row>
    <row r="14159" spans="1:1" hidden="1" x14ac:dyDescent="0.25">
      <c r="A14159" s="2">
        <v>43613.46875</v>
      </c>
    </row>
    <row r="14160" spans="1:1" hidden="1" x14ac:dyDescent="0.25">
      <c r="A14160" s="2">
        <v>43613.479166666664</v>
      </c>
    </row>
    <row r="14161" spans="1:1" hidden="1" x14ac:dyDescent="0.25">
      <c r="A14161" s="2">
        <v>43613.489583333336</v>
      </c>
    </row>
    <row r="14162" spans="1:1" hidden="1" x14ac:dyDescent="0.25">
      <c r="A14162" s="2">
        <v>43613.5</v>
      </c>
    </row>
    <row r="14163" spans="1:1" hidden="1" x14ac:dyDescent="0.25">
      <c r="A14163" s="2">
        <v>43613.510416666664</v>
      </c>
    </row>
    <row r="14164" spans="1:1" hidden="1" x14ac:dyDescent="0.25">
      <c r="A14164" s="2">
        <v>43613.520833333336</v>
      </c>
    </row>
    <row r="14165" spans="1:1" hidden="1" x14ac:dyDescent="0.25">
      <c r="A14165" s="2">
        <v>43613.53125</v>
      </c>
    </row>
    <row r="14166" spans="1:1" hidden="1" x14ac:dyDescent="0.25">
      <c r="A14166" s="2">
        <v>43613.541666666664</v>
      </c>
    </row>
    <row r="14167" spans="1:1" hidden="1" x14ac:dyDescent="0.25">
      <c r="A14167" s="2">
        <v>43613.552083333336</v>
      </c>
    </row>
    <row r="14168" spans="1:1" hidden="1" x14ac:dyDescent="0.25">
      <c r="A14168" s="2">
        <v>43613.5625</v>
      </c>
    </row>
    <row r="14169" spans="1:1" hidden="1" x14ac:dyDescent="0.25">
      <c r="A14169" s="2">
        <v>43613.572916666664</v>
      </c>
    </row>
    <row r="14170" spans="1:1" hidden="1" x14ac:dyDescent="0.25">
      <c r="A14170" s="2">
        <v>43613.583333333336</v>
      </c>
    </row>
    <row r="14171" spans="1:1" hidden="1" x14ac:dyDescent="0.25">
      <c r="A14171" s="2">
        <v>43613.59375</v>
      </c>
    </row>
    <row r="14172" spans="1:1" hidden="1" x14ac:dyDescent="0.25">
      <c r="A14172" s="2">
        <v>43613.604166666664</v>
      </c>
    </row>
    <row r="14173" spans="1:1" hidden="1" x14ac:dyDescent="0.25">
      <c r="A14173" s="2">
        <v>43613.614583333336</v>
      </c>
    </row>
    <row r="14174" spans="1:1" hidden="1" x14ac:dyDescent="0.25">
      <c r="A14174" s="2">
        <v>43613.625</v>
      </c>
    </row>
    <row r="14175" spans="1:1" hidden="1" x14ac:dyDescent="0.25">
      <c r="A14175" s="2">
        <v>43613.635416666664</v>
      </c>
    </row>
    <row r="14176" spans="1:1" hidden="1" x14ac:dyDescent="0.25">
      <c r="A14176" s="2">
        <v>43613.645833333336</v>
      </c>
    </row>
    <row r="14177" spans="1:1" hidden="1" x14ac:dyDescent="0.25">
      <c r="A14177" s="2">
        <v>43613.65625</v>
      </c>
    </row>
    <row r="14178" spans="1:1" hidden="1" x14ac:dyDescent="0.25">
      <c r="A14178" s="2">
        <v>43613.666666666664</v>
      </c>
    </row>
    <row r="14179" spans="1:1" hidden="1" x14ac:dyDescent="0.25">
      <c r="A14179" s="2">
        <v>43613.677083333336</v>
      </c>
    </row>
    <row r="14180" spans="1:1" hidden="1" x14ac:dyDescent="0.25">
      <c r="A14180" s="2">
        <v>43613.6875</v>
      </c>
    </row>
    <row r="14181" spans="1:1" hidden="1" x14ac:dyDescent="0.25">
      <c r="A14181" s="2">
        <v>43613.697916666664</v>
      </c>
    </row>
    <row r="14182" spans="1:1" hidden="1" x14ac:dyDescent="0.25">
      <c r="A14182" s="2">
        <v>43613.708333333336</v>
      </c>
    </row>
    <row r="14183" spans="1:1" hidden="1" x14ac:dyDescent="0.25">
      <c r="A14183" s="2">
        <v>43613.71875</v>
      </c>
    </row>
    <row r="14184" spans="1:1" hidden="1" x14ac:dyDescent="0.25">
      <c r="A14184" s="2">
        <v>43613.729166666664</v>
      </c>
    </row>
    <row r="14185" spans="1:1" hidden="1" x14ac:dyDescent="0.25">
      <c r="A14185" s="2">
        <v>43613.739583333336</v>
      </c>
    </row>
    <row r="14186" spans="1:1" hidden="1" x14ac:dyDescent="0.25">
      <c r="A14186" s="2">
        <v>43613.75</v>
      </c>
    </row>
    <row r="14187" spans="1:1" hidden="1" x14ac:dyDescent="0.25">
      <c r="A14187" s="2">
        <v>43613.760416666664</v>
      </c>
    </row>
    <row r="14188" spans="1:1" hidden="1" x14ac:dyDescent="0.25">
      <c r="A14188" s="2">
        <v>43613.770833333336</v>
      </c>
    </row>
    <row r="14189" spans="1:1" hidden="1" x14ac:dyDescent="0.25">
      <c r="A14189" s="2">
        <v>43613.78125</v>
      </c>
    </row>
    <row r="14190" spans="1:1" hidden="1" x14ac:dyDescent="0.25">
      <c r="A14190" s="2">
        <v>43613.791666666664</v>
      </c>
    </row>
    <row r="14191" spans="1:1" hidden="1" x14ac:dyDescent="0.25">
      <c r="A14191" s="2">
        <v>43613.802083333336</v>
      </c>
    </row>
    <row r="14192" spans="1:1" hidden="1" x14ac:dyDescent="0.25">
      <c r="A14192" s="2">
        <v>43613.8125</v>
      </c>
    </row>
    <row r="14193" spans="1:1" hidden="1" x14ac:dyDescent="0.25">
      <c r="A14193" s="2">
        <v>43613.822916666664</v>
      </c>
    </row>
    <row r="14194" spans="1:1" hidden="1" x14ac:dyDescent="0.25">
      <c r="A14194" s="2">
        <v>43613.833333333336</v>
      </c>
    </row>
    <row r="14195" spans="1:1" hidden="1" x14ac:dyDescent="0.25">
      <c r="A14195" s="2">
        <v>43613.84375</v>
      </c>
    </row>
    <row r="14196" spans="1:1" hidden="1" x14ac:dyDescent="0.25">
      <c r="A14196" s="2">
        <v>43613.854166666664</v>
      </c>
    </row>
    <row r="14197" spans="1:1" hidden="1" x14ac:dyDescent="0.25">
      <c r="A14197" s="2">
        <v>43613.864583333336</v>
      </c>
    </row>
    <row r="14198" spans="1:1" hidden="1" x14ac:dyDescent="0.25">
      <c r="A14198" s="2">
        <v>43613.875</v>
      </c>
    </row>
    <row r="14199" spans="1:1" hidden="1" x14ac:dyDescent="0.25">
      <c r="A14199" s="2">
        <v>43613.885416666664</v>
      </c>
    </row>
    <row r="14200" spans="1:1" hidden="1" x14ac:dyDescent="0.25">
      <c r="A14200" s="2">
        <v>43613.895833333336</v>
      </c>
    </row>
    <row r="14201" spans="1:1" hidden="1" x14ac:dyDescent="0.25">
      <c r="A14201" s="2">
        <v>43613.90625</v>
      </c>
    </row>
    <row r="14202" spans="1:1" hidden="1" x14ac:dyDescent="0.25">
      <c r="A14202" s="2">
        <v>43613.916666666664</v>
      </c>
    </row>
    <row r="14203" spans="1:1" hidden="1" x14ac:dyDescent="0.25">
      <c r="A14203" s="2">
        <v>43613.927083333336</v>
      </c>
    </row>
    <row r="14204" spans="1:1" hidden="1" x14ac:dyDescent="0.25">
      <c r="A14204" s="2">
        <v>43613.9375</v>
      </c>
    </row>
    <row r="14205" spans="1:1" hidden="1" x14ac:dyDescent="0.25">
      <c r="A14205" s="2">
        <v>43613.947916666664</v>
      </c>
    </row>
    <row r="14206" spans="1:1" hidden="1" x14ac:dyDescent="0.25">
      <c r="A14206" s="2">
        <v>43613.958333333336</v>
      </c>
    </row>
    <row r="14207" spans="1:1" hidden="1" x14ac:dyDescent="0.25">
      <c r="A14207" s="2">
        <v>43613.96875</v>
      </c>
    </row>
    <row r="14208" spans="1:1" hidden="1" x14ac:dyDescent="0.25">
      <c r="A14208" s="2">
        <v>43613.979166666664</v>
      </c>
    </row>
    <row r="14209" spans="1:1" hidden="1" x14ac:dyDescent="0.25">
      <c r="A14209" s="2">
        <v>43613.989583333336</v>
      </c>
    </row>
    <row r="14210" spans="1:1" hidden="1" x14ac:dyDescent="0.25">
      <c r="A14210" s="2">
        <v>43614</v>
      </c>
    </row>
    <row r="14211" spans="1:1" hidden="1" x14ac:dyDescent="0.25">
      <c r="A14211" s="2">
        <v>43614.010416666664</v>
      </c>
    </row>
    <row r="14212" spans="1:1" hidden="1" x14ac:dyDescent="0.25">
      <c r="A14212" s="2">
        <v>43614.020833333336</v>
      </c>
    </row>
    <row r="14213" spans="1:1" hidden="1" x14ac:dyDescent="0.25">
      <c r="A14213" s="2">
        <v>43614.03125</v>
      </c>
    </row>
    <row r="14214" spans="1:1" hidden="1" x14ac:dyDescent="0.25">
      <c r="A14214" s="2">
        <v>43614.041666666664</v>
      </c>
    </row>
    <row r="14215" spans="1:1" hidden="1" x14ac:dyDescent="0.25">
      <c r="A14215" s="2">
        <v>43614.052083333336</v>
      </c>
    </row>
    <row r="14216" spans="1:1" hidden="1" x14ac:dyDescent="0.25">
      <c r="A14216" s="2">
        <v>43614.0625</v>
      </c>
    </row>
    <row r="14217" spans="1:1" hidden="1" x14ac:dyDescent="0.25">
      <c r="A14217" s="2">
        <v>43614.072916666664</v>
      </c>
    </row>
    <row r="14218" spans="1:1" hidden="1" x14ac:dyDescent="0.25">
      <c r="A14218" s="2">
        <v>43614.083333333336</v>
      </c>
    </row>
    <row r="14219" spans="1:1" hidden="1" x14ac:dyDescent="0.25">
      <c r="A14219" s="2">
        <v>43614.09375</v>
      </c>
    </row>
    <row r="14220" spans="1:1" hidden="1" x14ac:dyDescent="0.25">
      <c r="A14220" s="2">
        <v>43614.104166666664</v>
      </c>
    </row>
    <row r="14221" spans="1:1" hidden="1" x14ac:dyDescent="0.25">
      <c r="A14221" s="2">
        <v>43614.114583333336</v>
      </c>
    </row>
    <row r="14222" spans="1:1" hidden="1" x14ac:dyDescent="0.25">
      <c r="A14222" s="2">
        <v>43614.125</v>
      </c>
    </row>
    <row r="14223" spans="1:1" hidden="1" x14ac:dyDescent="0.25">
      <c r="A14223" s="2">
        <v>43614.135416666664</v>
      </c>
    </row>
    <row r="14224" spans="1:1" hidden="1" x14ac:dyDescent="0.25">
      <c r="A14224" s="2">
        <v>43614.145833333336</v>
      </c>
    </row>
    <row r="14225" spans="1:1" hidden="1" x14ac:dyDescent="0.25">
      <c r="A14225" s="2">
        <v>43614.15625</v>
      </c>
    </row>
    <row r="14226" spans="1:1" hidden="1" x14ac:dyDescent="0.25">
      <c r="A14226" s="2">
        <v>43614.166666666664</v>
      </c>
    </row>
    <row r="14227" spans="1:1" hidden="1" x14ac:dyDescent="0.25">
      <c r="A14227" s="2">
        <v>43614.177083333336</v>
      </c>
    </row>
    <row r="14228" spans="1:1" hidden="1" x14ac:dyDescent="0.25">
      <c r="A14228" s="2">
        <v>43614.1875</v>
      </c>
    </row>
    <row r="14229" spans="1:1" hidden="1" x14ac:dyDescent="0.25">
      <c r="A14229" s="2">
        <v>43614.197916666664</v>
      </c>
    </row>
    <row r="14230" spans="1:1" hidden="1" x14ac:dyDescent="0.25">
      <c r="A14230" s="2">
        <v>43614.208333333336</v>
      </c>
    </row>
    <row r="14231" spans="1:1" hidden="1" x14ac:dyDescent="0.25">
      <c r="A14231" s="2">
        <v>43614.21875</v>
      </c>
    </row>
    <row r="14232" spans="1:1" hidden="1" x14ac:dyDescent="0.25">
      <c r="A14232" s="2">
        <v>43614.229166666664</v>
      </c>
    </row>
    <row r="14233" spans="1:1" hidden="1" x14ac:dyDescent="0.25">
      <c r="A14233" s="2">
        <v>43614.239583333336</v>
      </c>
    </row>
    <row r="14234" spans="1:1" hidden="1" x14ac:dyDescent="0.25">
      <c r="A14234" s="2">
        <v>43614.25</v>
      </c>
    </row>
    <row r="14235" spans="1:1" hidden="1" x14ac:dyDescent="0.25">
      <c r="A14235" s="2">
        <v>43614.260416666664</v>
      </c>
    </row>
    <row r="14236" spans="1:1" hidden="1" x14ac:dyDescent="0.25">
      <c r="A14236" s="2">
        <v>43614.270833333336</v>
      </c>
    </row>
    <row r="14237" spans="1:1" hidden="1" x14ac:dyDescent="0.25">
      <c r="A14237" s="2">
        <v>43614.28125</v>
      </c>
    </row>
    <row r="14238" spans="1:1" hidden="1" x14ac:dyDescent="0.25">
      <c r="A14238" s="2">
        <v>43614.291666666664</v>
      </c>
    </row>
    <row r="14239" spans="1:1" hidden="1" x14ac:dyDescent="0.25">
      <c r="A14239" s="2">
        <v>43614.302083333336</v>
      </c>
    </row>
    <row r="14240" spans="1:1" hidden="1" x14ac:dyDescent="0.25">
      <c r="A14240" s="2">
        <v>43614.3125</v>
      </c>
    </row>
    <row r="14241" spans="1:1" hidden="1" x14ac:dyDescent="0.25">
      <c r="A14241" s="2">
        <v>43614.322916666664</v>
      </c>
    </row>
    <row r="14242" spans="1:1" hidden="1" x14ac:dyDescent="0.25">
      <c r="A14242" s="2">
        <v>43614.333333333336</v>
      </c>
    </row>
    <row r="14243" spans="1:1" hidden="1" x14ac:dyDescent="0.25">
      <c r="A14243" s="2">
        <v>43614.34375</v>
      </c>
    </row>
    <row r="14244" spans="1:1" hidden="1" x14ac:dyDescent="0.25">
      <c r="A14244" s="2">
        <v>43614.354166666664</v>
      </c>
    </row>
    <row r="14245" spans="1:1" hidden="1" x14ac:dyDescent="0.25">
      <c r="A14245" s="2">
        <v>43614.364583333336</v>
      </c>
    </row>
    <row r="14246" spans="1:1" hidden="1" x14ac:dyDescent="0.25">
      <c r="A14246" s="2">
        <v>43614.375</v>
      </c>
    </row>
    <row r="14247" spans="1:1" hidden="1" x14ac:dyDescent="0.25">
      <c r="A14247" s="2">
        <v>43614.385416666664</v>
      </c>
    </row>
    <row r="14248" spans="1:1" hidden="1" x14ac:dyDescent="0.25">
      <c r="A14248" s="2">
        <v>43614.395833333336</v>
      </c>
    </row>
    <row r="14249" spans="1:1" hidden="1" x14ac:dyDescent="0.25">
      <c r="A14249" s="2">
        <v>43614.40625</v>
      </c>
    </row>
    <row r="14250" spans="1:1" hidden="1" x14ac:dyDescent="0.25">
      <c r="A14250" s="2">
        <v>43614.416666666664</v>
      </c>
    </row>
    <row r="14251" spans="1:1" hidden="1" x14ac:dyDescent="0.25">
      <c r="A14251" s="2">
        <v>43614.427083333336</v>
      </c>
    </row>
    <row r="14252" spans="1:1" hidden="1" x14ac:dyDescent="0.25">
      <c r="A14252" s="2">
        <v>43614.4375</v>
      </c>
    </row>
    <row r="14253" spans="1:1" hidden="1" x14ac:dyDescent="0.25">
      <c r="A14253" s="2">
        <v>43614.447916666664</v>
      </c>
    </row>
    <row r="14254" spans="1:1" hidden="1" x14ac:dyDescent="0.25">
      <c r="A14254" s="2">
        <v>43614.458333333336</v>
      </c>
    </row>
    <row r="14255" spans="1:1" hidden="1" x14ac:dyDescent="0.25">
      <c r="A14255" s="2">
        <v>43614.46875</v>
      </c>
    </row>
    <row r="14256" spans="1:1" hidden="1" x14ac:dyDescent="0.25">
      <c r="A14256" s="2">
        <v>43614.479166666664</v>
      </c>
    </row>
    <row r="14257" spans="1:1" hidden="1" x14ac:dyDescent="0.25">
      <c r="A14257" s="2">
        <v>43614.489583333336</v>
      </c>
    </row>
    <row r="14258" spans="1:1" hidden="1" x14ac:dyDescent="0.25">
      <c r="A14258" s="2">
        <v>43614.5</v>
      </c>
    </row>
    <row r="14259" spans="1:1" hidden="1" x14ac:dyDescent="0.25">
      <c r="A14259" s="2">
        <v>43614.510416666664</v>
      </c>
    </row>
    <row r="14260" spans="1:1" hidden="1" x14ac:dyDescent="0.25">
      <c r="A14260" s="2">
        <v>43614.520833333336</v>
      </c>
    </row>
    <row r="14261" spans="1:1" hidden="1" x14ac:dyDescent="0.25">
      <c r="A14261" s="2">
        <v>43614.53125</v>
      </c>
    </row>
    <row r="14262" spans="1:1" hidden="1" x14ac:dyDescent="0.25">
      <c r="A14262" s="2">
        <v>43614.541666666664</v>
      </c>
    </row>
    <row r="14263" spans="1:1" hidden="1" x14ac:dyDescent="0.25">
      <c r="A14263" s="2">
        <v>43614.552083333336</v>
      </c>
    </row>
    <row r="14264" spans="1:1" hidden="1" x14ac:dyDescent="0.25">
      <c r="A14264" s="2">
        <v>43614.5625</v>
      </c>
    </row>
    <row r="14265" spans="1:1" hidden="1" x14ac:dyDescent="0.25">
      <c r="A14265" s="2">
        <v>43614.572916666664</v>
      </c>
    </row>
    <row r="14266" spans="1:1" hidden="1" x14ac:dyDescent="0.25">
      <c r="A14266" s="2">
        <v>43614.583333333336</v>
      </c>
    </row>
    <row r="14267" spans="1:1" hidden="1" x14ac:dyDescent="0.25">
      <c r="A14267" s="2">
        <v>43614.59375</v>
      </c>
    </row>
    <row r="14268" spans="1:1" hidden="1" x14ac:dyDescent="0.25">
      <c r="A14268" s="2">
        <v>43614.604166666664</v>
      </c>
    </row>
    <row r="14269" spans="1:1" hidden="1" x14ac:dyDescent="0.25">
      <c r="A14269" s="2">
        <v>43614.614583333336</v>
      </c>
    </row>
    <row r="14270" spans="1:1" hidden="1" x14ac:dyDescent="0.25">
      <c r="A14270" s="2">
        <v>43614.625</v>
      </c>
    </row>
    <row r="14271" spans="1:1" hidden="1" x14ac:dyDescent="0.25">
      <c r="A14271" s="2">
        <v>43614.635416666664</v>
      </c>
    </row>
    <row r="14272" spans="1:1" hidden="1" x14ac:dyDescent="0.25">
      <c r="A14272" s="2">
        <v>43614.645833333336</v>
      </c>
    </row>
    <row r="14273" spans="1:1" hidden="1" x14ac:dyDescent="0.25">
      <c r="A14273" s="2">
        <v>43614.65625</v>
      </c>
    </row>
    <row r="14274" spans="1:1" hidden="1" x14ac:dyDescent="0.25">
      <c r="A14274" s="2">
        <v>43614.666666666664</v>
      </c>
    </row>
    <row r="14275" spans="1:1" hidden="1" x14ac:dyDescent="0.25">
      <c r="A14275" s="2">
        <v>43614.677083333336</v>
      </c>
    </row>
    <row r="14276" spans="1:1" hidden="1" x14ac:dyDescent="0.25">
      <c r="A14276" s="2">
        <v>43614.6875</v>
      </c>
    </row>
    <row r="14277" spans="1:1" hidden="1" x14ac:dyDescent="0.25">
      <c r="A14277" s="2">
        <v>43614.697916666664</v>
      </c>
    </row>
    <row r="14278" spans="1:1" hidden="1" x14ac:dyDescent="0.25">
      <c r="A14278" s="2">
        <v>43614.708333333336</v>
      </c>
    </row>
    <row r="14279" spans="1:1" hidden="1" x14ac:dyDescent="0.25">
      <c r="A14279" s="2">
        <v>43614.71875</v>
      </c>
    </row>
    <row r="14280" spans="1:1" hidden="1" x14ac:dyDescent="0.25">
      <c r="A14280" s="2">
        <v>43614.729166666664</v>
      </c>
    </row>
    <row r="14281" spans="1:1" hidden="1" x14ac:dyDescent="0.25">
      <c r="A14281" s="2">
        <v>43614.739583333336</v>
      </c>
    </row>
    <row r="14282" spans="1:1" hidden="1" x14ac:dyDescent="0.25">
      <c r="A14282" s="2">
        <v>43614.75</v>
      </c>
    </row>
    <row r="14283" spans="1:1" hidden="1" x14ac:dyDescent="0.25">
      <c r="A14283" s="2">
        <v>43614.760416666664</v>
      </c>
    </row>
    <row r="14284" spans="1:1" hidden="1" x14ac:dyDescent="0.25">
      <c r="A14284" s="2">
        <v>43614.770833333336</v>
      </c>
    </row>
    <row r="14285" spans="1:1" hidden="1" x14ac:dyDescent="0.25">
      <c r="A14285" s="2">
        <v>43614.78125</v>
      </c>
    </row>
    <row r="14286" spans="1:1" hidden="1" x14ac:dyDescent="0.25">
      <c r="A14286" s="2">
        <v>43614.791666666664</v>
      </c>
    </row>
    <row r="14287" spans="1:1" hidden="1" x14ac:dyDescent="0.25">
      <c r="A14287" s="2">
        <v>43614.802083333336</v>
      </c>
    </row>
    <row r="14288" spans="1:1" hidden="1" x14ac:dyDescent="0.25">
      <c r="A14288" s="2">
        <v>43614.8125</v>
      </c>
    </row>
    <row r="14289" spans="1:1" hidden="1" x14ac:dyDescent="0.25">
      <c r="A14289" s="2">
        <v>43614.822916666664</v>
      </c>
    </row>
    <row r="14290" spans="1:1" hidden="1" x14ac:dyDescent="0.25">
      <c r="A14290" s="2">
        <v>43614.833333333336</v>
      </c>
    </row>
    <row r="14291" spans="1:1" hidden="1" x14ac:dyDescent="0.25">
      <c r="A14291" s="2">
        <v>43614.84375</v>
      </c>
    </row>
    <row r="14292" spans="1:1" hidden="1" x14ac:dyDescent="0.25">
      <c r="A14292" s="2">
        <v>43614.854166666664</v>
      </c>
    </row>
    <row r="14293" spans="1:1" hidden="1" x14ac:dyDescent="0.25">
      <c r="A14293" s="2">
        <v>43614.864583333336</v>
      </c>
    </row>
    <row r="14294" spans="1:1" hidden="1" x14ac:dyDescent="0.25">
      <c r="A14294" s="2">
        <v>43614.875</v>
      </c>
    </row>
    <row r="14295" spans="1:1" hidden="1" x14ac:dyDescent="0.25">
      <c r="A14295" s="2">
        <v>43614.885416666664</v>
      </c>
    </row>
    <row r="14296" spans="1:1" hidden="1" x14ac:dyDescent="0.25">
      <c r="A14296" s="2">
        <v>43614.895833333336</v>
      </c>
    </row>
    <row r="14297" spans="1:1" hidden="1" x14ac:dyDescent="0.25">
      <c r="A14297" s="2">
        <v>43614.90625</v>
      </c>
    </row>
    <row r="14298" spans="1:1" hidden="1" x14ac:dyDescent="0.25">
      <c r="A14298" s="2">
        <v>43614.916666666664</v>
      </c>
    </row>
    <row r="14299" spans="1:1" hidden="1" x14ac:dyDescent="0.25">
      <c r="A14299" s="2">
        <v>43614.927083333336</v>
      </c>
    </row>
    <row r="14300" spans="1:1" hidden="1" x14ac:dyDescent="0.25">
      <c r="A14300" s="2">
        <v>43614.9375</v>
      </c>
    </row>
    <row r="14301" spans="1:1" hidden="1" x14ac:dyDescent="0.25">
      <c r="A14301" s="2">
        <v>43614.947916666664</v>
      </c>
    </row>
    <row r="14302" spans="1:1" hidden="1" x14ac:dyDescent="0.25">
      <c r="A14302" s="2">
        <v>43614.958333333336</v>
      </c>
    </row>
    <row r="14303" spans="1:1" hidden="1" x14ac:dyDescent="0.25">
      <c r="A14303" s="2">
        <v>43614.96875</v>
      </c>
    </row>
    <row r="14304" spans="1:1" hidden="1" x14ac:dyDescent="0.25">
      <c r="A14304" s="2">
        <v>43614.979166666664</v>
      </c>
    </row>
    <row r="14305" spans="1:1" hidden="1" x14ac:dyDescent="0.25">
      <c r="A14305" s="2">
        <v>43614.989583333336</v>
      </c>
    </row>
    <row r="14306" spans="1:1" hidden="1" x14ac:dyDescent="0.25">
      <c r="A14306" s="2">
        <v>43615</v>
      </c>
    </row>
    <row r="14307" spans="1:1" hidden="1" x14ac:dyDescent="0.25">
      <c r="A14307" s="2">
        <v>43615.010416666664</v>
      </c>
    </row>
    <row r="14308" spans="1:1" hidden="1" x14ac:dyDescent="0.25">
      <c r="A14308" s="2">
        <v>43615.020833333336</v>
      </c>
    </row>
    <row r="14309" spans="1:1" hidden="1" x14ac:dyDescent="0.25">
      <c r="A14309" s="2">
        <v>43615.03125</v>
      </c>
    </row>
    <row r="14310" spans="1:1" hidden="1" x14ac:dyDescent="0.25">
      <c r="A14310" s="2">
        <v>43615.041666666664</v>
      </c>
    </row>
    <row r="14311" spans="1:1" hidden="1" x14ac:dyDescent="0.25">
      <c r="A14311" s="2">
        <v>43615.052083333336</v>
      </c>
    </row>
    <row r="14312" spans="1:1" hidden="1" x14ac:dyDescent="0.25">
      <c r="A14312" s="2">
        <v>43615.0625</v>
      </c>
    </row>
    <row r="14313" spans="1:1" hidden="1" x14ac:dyDescent="0.25">
      <c r="A14313" s="2">
        <v>43615.072916666664</v>
      </c>
    </row>
    <row r="14314" spans="1:1" hidden="1" x14ac:dyDescent="0.25">
      <c r="A14314" s="2">
        <v>43615.083333333336</v>
      </c>
    </row>
    <row r="14315" spans="1:1" hidden="1" x14ac:dyDescent="0.25">
      <c r="A14315" s="2">
        <v>43615.09375</v>
      </c>
    </row>
    <row r="14316" spans="1:1" hidden="1" x14ac:dyDescent="0.25">
      <c r="A14316" s="2">
        <v>43615.104166666664</v>
      </c>
    </row>
    <row r="14317" spans="1:1" hidden="1" x14ac:dyDescent="0.25">
      <c r="A14317" s="2">
        <v>43615.114583333336</v>
      </c>
    </row>
    <row r="14318" spans="1:1" hidden="1" x14ac:dyDescent="0.25">
      <c r="A14318" s="2">
        <v>43615.125</v>
      </c>
    </row>
    <row r="14319" spans="1:1" hidden="1" x14ac:dyDescent="0.25">
      <c r="A14319" s="2">
        <v>43615.135416666664</v>
      </c>
    </row>
    <row r="14320" spans="1:1" hidden="1" x14ac:dyDescent="0.25">
      <c r="A14320" s="2">
        <v>43615.145833333336</v>
      </c>
    </row>
    <row r="14321" spans="1:1" hidden="1" x14ac:dyDescent="0.25">
      <c r="A14321" s="2">
        <v>43615.15625</v>
      </c>
    </row>
    <row r="14322" spans="1:1" hidden="1" x14ac:dyDescent="0.25">
      <c r="A14322" s="2">
        <v>43615.166666666664</v>
      </c>
    </row>
    <row r="14323" spans="1:1" hidden="1" x14ac:dyDescent="0.25">
      <c r="A14323" s="2">
        <v>43615.177083333336</v>
      </c>
    </row>
    <row r="14324" spans="1:1" hidden="1" x14ac:dyDescent="0.25">
      <c r="A14324" s="2">
        <v>43615.1875</v>
      </c>
    </row>
    <row r="14325" spans="1:1" hidden="1" x14ac:dyDescent="0.25">
      <c r="A14325" s="2">
        <v>43615.197916666664</v>
      </c>
    </row>
    <row r="14326" spans="1:1" hidden="1" x14ac:dyDescent="0.25">
      <c r="A14326" s="2">
        <v>43615.208333333336</v>
      </c>
    </row>
    <row r="14327" spans="1:1" hidden="1" x14ac:dyDescent="0.25">
      <c r="A14327" s="2">
        <v>43615.21875</v>
      </c>
    </row>
    <row r="14328" spans="1:1" hidden="1" x14ac:dyDescent="0.25">
      <c r="A14328" s="2">
        <v>43615.229166666664</v>
      </c>
    </row>
    <row r="14329" spans="1:1" hidden="1" x14ac:dyDescent="0.25">
      <c r="A14329" s="2">
        <v>43615.239583333336</v>
      </c>
    </row>
    <row r="14330" spans="1:1" hidden="1" x14ac:dyDescent="0.25">
      <c r="A14330" s="2">
        <v>43615.25</v>
      </c>
    </row>
    <row r="14331" spans="1:1" hidden="1" x14ac:dyDescent="0.25">
      <c r="A14331" s="2">
        <v>43615.260416666664</v>
      </c>
    </row>
    <row r="14332" spans="1:1" hidden="1" x14ac:dyDescent="0.25">
      <c r="A14332" s="2">
        <v>43615.270833333336</v>
      </c>
    </row>
    <row r="14333" spans="1:1" hidden="1" x14ac:dyDescent="0.25">
      <c r="A14333" s="2">
        <v>43615.28125</v>
      </c>
    </row>
    <row r="14334" spans="1:1" hidden="1" x14ac:dyDescent="0.25">
      <c r="A14334" s="2">
        <v>43615.291666666664</v>
      </c>
    </row>
    <row r="14335" spans="1:1" hidden="1" x14ac:dyDescent="0.25">
      <c r="A14335" s="2">
        <v>43615.302083333336</v>
      </c>
    </row>
    <row r="14336" spans="1:1" hidden="1" x14ac:dyDescent="0.25">
      <c r="A14336" s="2">
        <v>43615.3125</v>
      </c>
    </row>
    <row r="14337" spans="1:1" hidden="1" x14ac:dyDescent="0.25">
      <c r="A14337" s="2">
        <v>43615.322916666664</v>
      </c>
    </row>
    <row r="14338" spans="1:1" hidden="1" x14ac:dyDescent="0.25">
      <c r="A14338" s="2">
        <v>43615.333333333336</v>
      </c>
    </row>
    <row r="14339" spans="1:1" hidden="1" x14ac:dyDescent="0.25">
      <c r="A14339" s="2">
        <v>43615.34375</v>
      </c>
    </row>
    <row r="14340" spans="1:1" hidden="1" x14ac:dyDescent="0.25">
      <c r="A14340" s="2">
        <v>43615.354166666664</v>
      </c>
    </row>
    <row r="14341" spans="1:1" hidden="1" x14ac:dyDescent="0.25">
      <c r="A14341" s="2">
        <v>43615.364583333336</v>
      </c>
    </row>
    <row r="14342" spans="1:1" hidden="1" x14ac:dyDescent="0.25">
      <c r="A14342" s="2">
        <v>43615.375</v>
      </c>
    </row>
    <row r="14343" spans="1:1" hidden="1" x14ac:dyDescent="0.25">
      <c r="A14343" s="2">
        <v>43615.385416666664</v>
      </c>
    </row>
    <row r="14344" spans="1:1" hidden="1" x14ac:dyDescent="0.25">
      <c r="A14344" s="2">
        <v>43615.395833333336</v>
      </c>
    </row>
    <row r="14345" spans="1:1" hidden="1" x14ac:dyDescent="0.25">
      <c r="A14345" s="2">
        <v>43615.40625</v>
      </c>
    </row>
    <row r="14346" spans="1:1" hidden="1" x14ac:dyDescent="0.25">
      <c r="A14346" s="2">
        <v>43615.416666666664</v>
      </c>
    </row>
    <row r="14347" spans="1:1" hidden="1" x14ac:dyDescent="0.25">
      <c r="A14347" s="2">
        <v>43615.427083333336</v>
      </c>
    </row>
    <row r="14348" spans="1:1" hidden="1" x14ac:dyDescent="0.25">
      <c r="A14348" s="2">
        <v>43615.4375</v>
      </c>
    </row>
    <row r="14349" spans="1:1" hidden="1" x14ac:dyDescent="0.25">
      <c r="A14349" s="2">
        <v>43615.447916666664</v>
      </c>
    </row>
    <row r="14350" spans="1:1" hidden="1" x14ac:dyDescent="0.25">
      <c r="A14350" s="2">
        <v>43615.458333333336</v>
      </c>
    </row>
    <row r="14351" spans="1:1" hidden="1" x14ac:dyDescent="0.25">
      <c r="A14351" s="2">
        <v>43615.46875</v>
      </c>
    </row>
    <row r="14352" spans="1:1" hidden="1" x14ac:dyDescent="0.25">
      <c r="A14352" s="2">
        <v>43615.479166666664</v>
      </c>
    </row>
    <row r="14353" spans="1:1" hidden="1" x14ac:dyDescent="0.25">
      <c r="A14353" s="2">
        <v>43615.489583333336</v>
      </c>
    </row>
    <row r="14354" spans="1:1" hidden="1" x14ac:dyDescent="0.25">
      <c r="A14354" s="2">
        <v>43615.5</v>
      </c>
    </row>
    <row r="14355" spans="1:1" hidden="1" x14ac:dyDescent="0.25">
      <c r="A14355" s="2">
        <v>43615.510416666664</v>
      </c>
    </row>
    <row r="14356" spans="1:1" hidden="1" x14ac:dyDescent="0.25">
      <c r="A14356" s="2">
        <v>43615.520833333336</v>
      </c>
    </row>
    <row r="14357" spans="1:1" hidden="1" x14ac:dyDescent="0.25">
      <c r="A14357" s="2">
        <v>43615.53125</v>
      </c>
    </row>
    <row r="14358" spans="1:1" hidden="1" x14ac:dyDescent="0.25">
      <c r="A14358" s="2">
        <v>43615.541666666664</v>
      </c>
    </row>
    <row r="14359" spans="1:1" hidden="1" x14ac:dyDescent="0.25">
      <c r="A14359" s="2">
        <v>43615.552083333336</v>
      </c>
    </row>
    <row r="14360" spans="1:1" hidden="1" x14ac:dyDescent="0.25">
      <c r="A14360" s="2">
        <v>43615.5625</v>
      </c>
    </row>
    <row r="14361" spans="1:1" hidden="1" x14ac:dyDescent="0.25">
      <c r="A14361" s="2">
        <v>43615.572916666664</v>
      </c>
    </row>
    <row r="14362" spans="1:1" hidden="1" x14ac:dyDescent="0.25">
      <c r="A14362" s="2">
        <v>43615.583333333336</v>
      </c>
    </row>
    <row r="14363" spans="1:1" hidden="1" x14ac:dyDescent="0.25">
      <c r="A14363" s="2">
        <v>43615.59375</v>
      </c>
    </row>
    <row r="14364" spans="1:1" hidden="1" x14ac:dyDescent="0.25">
      <c r="A14364" s="2">
        <v>43615.604166666664</v>
      </c>
    </row>
    <row r="14365" spans="1:1" hidden="1" x14ac:dyDescent="0.25">
      <c r="A14365" s="2">
        <v>43615.614583333336</v>
      </c>
    </row>
    <row r="14366" spans="1:1" hidden="1" x14ac:dyDescent="0.25">
      <c r="A14366" s="2">
        <v>43615.625</v>
      </c>
    </row>
    <row r="14367" spans="1:1" hidden="1" x14ac:dyDescent="0.25">
      <c r="A14367" s="2">
        <v>43615.635416666664</v>
      </c>
    </row>
    <row r="14368" spans="1:1" hidden="1" x14ac:dyDescent="0.25">
      <c r="A14368" s="2">
        <v>43615.645833333336</v>
      </c>
    </row>
    <row r="14369" spans="1:1" hidden="1" x14ac:dyDescent="0.25">
      <c r="A14369" s="2">
        <v>43615.65625</v>
      </c>
    </row>
    <row r="14370" spans="1:1" hidden="1" x14ac:dyDescent="0.25">
      <c r="A14370" s="2">
        <v>43615.666666666664</v>
      </c>
    </row>
    <row r="14371" spans="1:1" hidden="1" x14ac:dyDescent="0.25">
      <c r="A14371" s="2">
        <v>43615.677083333336</v>
      </c>
    </row>
    <row r="14372" spans="1:1" hidden="1" x14ac:dyDescent="0.25">
      <c r="A14372" s="2">
        <v>43615.6875</v>
      </c>
    </row>
    <row r="14373" spans="1:1" hidden="1" x14ac:dyDescent="0.25">
      <c r="A14373" s="2">
        <v>43615.697916666664</v>
      </c>
    </row>
    <row r="14374" spans="1:1" hidden="1" x14ac:dyDescent="0.25">
      <c r="A14374" s="2">
        <v>43615.708333333336</v>
      </c>
    </row>
    <row r="14375" spans="1:1" hidden="1" x14ac:dyDescent="0.25">
      <c r="A14375" s="2">
        <v>43615.71875</v>
      </c>
    </row>
    <row r="14376" spans="1:1" hidden="1" x14ac:dyDescent="0.25">
      <c r="A14376" s="2">
        <v>43615.729166666664</v>
      </c>
    </row>
    <row r="14377" spans="1:1" hidden="1" x14ac:dyDescent="0.25">
      <c r="A14377" s="2">
        <v>43615.739583333336</v>
      </c>
    </row>
    <row r="14378" spans="1:1" hidden="1" x14ac:dyDescent="0.25">
      <c r="A14378" s="2">
        <v>43615.75</v>
      </c>
    </row>
    <row r="14379" spans="1:1" hidden="1" x14ac:dyDescent="0.25">
      <c r="A14379" s="2">
        <v>43615.760416666664</v>
      </c>
    </row>
    <row r="14380" spans="1:1" hidden="1" x14ac:dyDescent="0.25">
      <c r="A14380" s="2">
        <v>43615.770833333336</v>
      </c>
    </row>
    <row r="14381" spans="1:1" hidden="1" x14ac:dyDescent="0.25">
      <c r="A14381" s="2">
        <v>43615.78125</v>
      </c>
    </row>
    <row r="14382" spans="1:1" hidden="1" x14ac:dyDescent="0.25">
      <c r="A14382" s="2">
        <v>43615.791666666664</v>
      </c>
    </row>
    <row r="14383" spans="1:1" hidden="1" x14ac:dyDescent="0.25">
      <c r="A14383" s="2">
        <v>43615.802083333336</v>
      </c>
    </row>
    <row r="14384" spans="1:1" hidden="1" x14ac:dyDescent="0.25">
      <c r="A14384" s="2">
        <v>43615.8125</v>
      </c>
    </row>
    <row r="14385" spans="1:1" hidden="1" x14ac:dyDescent="0.25">
      <c r="A14385" s="2">
        <v>43615.822916666664</v>
      </c>
    </row>
    <row r="14386" spans="1:1" hidden="1" x14ac:dyDescent="0.25">
      <c r="A14386" s="2">
        <v>43615.833333333336</v>
      </c>
    </row>
    <row r="14387" spans="1:1" hidden="1" x14ac:dyDescent="0.25">
      <c r="A14387" s="2">
        <v>43615.84375</v>
      </c>
    </row>
    <row r="14388" spans="1:1" hidden="1" x14ac:dyDescent="0.25">
      <c r="A14388" s="2">
        <v>43615.854166666664</v>
      </c>
    </row>
    <row r="14389" spans="1:1" hidden="1" x14ac:dyDescent="0.25">
      <c r="A14389" s="2">
        <v>43615.864583333336</v>
      </c>
    </row>
    <row r="14390" spans="1:1" hidden="1" x14ac:dyDescent="0.25">
      <c r="A14390" s="2">
        <v>43615.875</v>
      </c>
    </row>
    <row r="14391" spans="1:1" hidden="1" x14ac:dyDescent="0.25">
      <c r="A14391" s="2">
        <v>43615.885416666664</v>
      </c>
    </row>
    <row r="14392" spans="1:1" hidden="1" x14ac:dyDescent="0.25">
      <c r="A14392" s="2">
        <v>43615.895833333336</v>
      </c>
    </row>
    <row r="14393" spans="1:1" hidden="1" x14ac:dyDescent="0.25">
      <c r="A14393" s="2">
        <v>43615.90625</v>
      </c>
    </row>
    <row r="14394" spans="1:1" hidden="1" x14ac:dyDescent="0.25">
      <c r="A14394" s="2">
        <v>43615.916666666664</v>
      </c>
    </row>
    <row r="14395" spans="1:1" hidden="1" x14ac:dyDescent="0.25">
      <c r="A14395" s="2">
        <v>43615.927083333336</v>
      </c>
    </row>
    <row r="14396" spans="1:1" hidden="1" x14ac:dyDescent="0.25">
      <c r="A14396" s="2">
        <v>43615.9375</v>
      </c>
    </row>
    <row r="14397" spans="1:1" hidden="1" x14ac:dyDescent="0.25">
      <c r="A14397" s="2">
        <v>43615.947916666664</v>
      </c>
    </row>
    <row r="14398" spans="1:1" hidden="1" x14ac:dyDescent="0.25">
      <c r="A14398" s="2">
        <v>43615.958333333336</v>
      </c>
    </row>
    <row r="14399" spans="1:1" hidden="1" x14ac:dyDescent="0.25">
      <c r="A14399" s="2">
        <v>43615.96875</v>
      </c>
    </row>
    <row r="14400" spans="1:1" hidden="1" x14ac:dyDescent="0.25">
      <c r="A14400" s="2">
        <v>43615.979166666664</v>
      </c>
    </row>
    <row r="14401" spans="1:1" hidden="1" x14ac:dyDescent="0.25">
      <c r="A14401" s="2">
        <v>43615.989583333336</v>
      </c>
    </row>
    <row r="14402" spans="1:1" hidden="1" x14ac:dyDescent="0.25">
      <c r="A14402" s="2">
        <v>43616</v>
      </c>
    </row>
    <row r="14403" spans="1:1" hidden="1" x14ac:dyDescent="0.25">
      <c r="A14403" s="2">
        <v>43616.010416666664</v>
      </c>
    </row>
    <row r="14404" spans="1:1" hidden="1" x14ac:dyDescent="0.25">
      <c r="A14404" s="2">
        <v>43616.020833333336</v>
      </c>
    </row>
    <row r="14405" spans="1:1" hidden="1" x14ac:dyDescent="0.25">
      <c r="A14405" s="2">
        <v>43616.03125</v>
      </c>
    </row>
    <row r="14406" spans="1:1" hidden="1" x14ac:dyDescent="0.25">
      <c r="A14406" s="2">
        <v>43616.041666666664</v>
      </c>
    </row>
    <row r="14407" spans="1:1" hidden="1" x14ac:dyDescent="0.25">
      <c r="A14407" s="2">
        <v>43616.052083333336</v>
      </c>
    </row>
    <row r="14408" spans="1:1" hidden="1" x14ac:dyDescent="0.25">
      <c r="A14408" s="2">
        <v>43616.0625</v>
      </c>
    </row>
    <row r="14409" spans="1:1" hidden="1" x14ac:dyDescent="0.25">
      <c r="A14409" s="2">
        <v>43616.072916666664</v>
      </c>
    </row>
    <row r="14410" spans="1:1" hidden="1" x14ac:dyDescent="0.25">
      <c r="A14410" s="2">
        <v>43616.083333333336</v>
      </c>
    </row>
    <row r="14411" spans="1:1" hidden="1" x14ac:dyDescent="0.25">
      <c r="A14411" s="2">
        <v>43616.09375</v>
      </c>
    </row>
    <row r="14412" spans="1:1" hidden="1" x14ac:dyDescent="0.25">
      <c r="A14412" s="2">
        <v>43616.104166666664</v>
      </c>
    </row>
    <row r="14413" spans="1:1" hidden="1" x14ac:dyDescent="0.25">
      <c r="A14413" s="2">
        <v>43616.114583333336</v>
      </c>
    </row>
    <row r="14414" spans="1:1" hidden="1" x14ac:dyDescent="0.25">
      <c r="A14414" s="2">
        <v>43616.125</v>
      </c>
    </row>
    <row r="14415" spans="1:1" hidden="1" x14ac:dyDescent="0.25">
      <c r="A14415" s="2">
        <v>43616.135416666664</v>
      </c>
    </row>
    <row r="14416" spans="1:1" hidden="1" x14ac:dyDescent="0.25">
      <c r="A14416" s="2">
        <v>43616.145833333336</v>
      </c>
    </row>
    <row r="14417" spans="1:1" hidden="1" x14ac:dyDescent="0.25">
      <c r="A14417" s="2">
        <v>43616.15625</v>
      </c>
    </row>
    <row r="14418" spans="1:1" hidden="1" x14ac:dyDescent="0.25">
      <c r="A14418" s="2">
        <v>43616.166666666664</v>
      </c>
    </row>
    <row r="14419" spans="1:1" hidden="1" x14ac:dyDescent="0.25">
      <c r="A14419" s="2">
        <v>43616.177083333336</v>
      </c>
    </row>
    <row r="14420" spans="1:1" hidden="1" x14ac:dyDescent="0.25">
      <c r="A14420" s="2">
        <v>43616.1875</v>
      </c>
    </row>
    <row r="14421" spans="1:1" hidden="1" x14ac:dyDescent="0.25">
      <c r="A14421" s="2">
        <v>43616.197916666664</v>
      </c>
    </row>
    <row r="14422" spans="1:1" hidden="1" x14ac:dyDescent="0.25">
      <c r="A14422" s="2">
        <v>43616.208333333336</v>
      </c>
    </row>
    <row r="14423" spans="1:1" hidden="1" x14ac:dyDescent="0.25">
      <c r="A14423" s="2">
        <v>43616.21875</v>
      </c>
    </row>
    <row r="14424" spans="1:1" hidden="1" x14ac:dyDescent="0.25">
      <c r="A14424" s="2">
        <v>43616.229166666664</v>
      </c>
    </row>
    <row r="14425" spans="1:1" hidden="1" x14ac:dyDescent="0.25">
      <c r="A14425" s="2">
        <v>43616.239583333336</v>
      </c>
    </row>
    <row r="14426" spans="1:1" hidden="1" x14ac:dyDescent="0.25">
      <c r="A14426" s="2">
        <v>43616.25</v>
      </c>
    </row>
    <row r="14427" spans="1:1" hidden="1" x14ac:dyDescent="0.25">
      <c r="A14427" s="2">
        <v>43616.260416666664</v>
      </c>
    </row>
    <row r="14428" spans="1:1" hidden="1" x14ac:dyDescent="0.25">
      <c r="A14428" s="2">
        <v>43616.270833333336</v>
      </c>
    </row>
    <row r="14429" spans="1:1" hidden="1" x14ac:dyDescent="0.25">
      <c r="A14429" s="2">
        <v>43616.28125</v>
      </c>
    </row>
    <row r="14430" spans="1:1" hidden="1" x14ac:dyDescent="0.25">
      <c r="A14430" s="2">
        <v>43616.291666666664</v>
      </c>
    </row>
    <row r="14431" spans="1:1" hidden="1" x14ac:dyDescent="0.25">
      <c r="A14431" s="2">
        <v>43616.302083333336</v>
      </c>
    </row>
    <row r="14432" spans="1:1" hidden="1" x14ac:dyDescent="0.25">
      <c r="A14432" s="2">
        <v>43616.3125</v>
      </c>
    </row>
    <row r="14433" spans="1:1" hidden="1" x14ac:dyDescent="0.25">
      <c r="A14433" s="2">
        <v>43616.322916666664</v>
      </c>
    </row>
    <row r="14434" spans="1:1" hidden="1" x14ac:dyDescent="0.25">
      <c r="A14434" s="2">
        <v>43616.333333333336</v>
      </c>
    </row>
    <row r="14435" spans="1:1" hidden="1" x14ac:dyDescent="0.25">
      <c r="A14435" s="2">
        <v>43616.34375</v>
      </c>
    </row>
    <row r="14436" spans="1:1" hidden="1" x14ac:dyDescent="0.25">
      <c r="A14436" s="2">
        <v>43616.354166666664</v>
      </c>
    </row>
    <row r="14437" spans="1:1" hidden="1" x14ac:dyDescent="0.25">
      <c r="A14437" s="2">
        <v>43616.364583333336</v>
      </c>
    </row>
    <row r="14438" spans="1:1" hidden="1" x14ac:dyDescent="0.25">
      <c r="A14438" s="2">
        <v>43616.375</v>
      </c>
    </row>
    <row r="14439" spans="1:1" hidden="1" x14ac:dyDescent="0.25">
      <c r="A14439" s="2">
        <v>43616.385416666664</v>
      </c>
    </row>
    <row r="14440" spans="1:1" hidden="1" x14ac:dyDescent="0.25">
      <c r="A14440" s="2">
        <v>43616.395833333336</v>
      </c>
    </row>
    <row r="14441" spans="1:1" hidden="1" x14ac:dyDescent="0.25">
      <c r="A14441" s="2">
        <v>43616.40625</v>
      </c>
    </row>
    <row r="14442" spans="1:1" hidden="1" x14ac:dyDescent="0.25">
      <c r="A14442" s="2">
        <v>43616.416666666664</v>
      </c>
    </row>
    <row r="14443" spans="1:1" hidden="1" x14ac:dyDescent="0.25">
      <c r="A14443" s="2">
        <v>43616.427083333336</v>
      </c>
    </row>
    <row r="14444" spans="1:1" hidden="1" x14ac:dyDescent="0.25">
      <c r="A14444" s="2">
        <v>43616.4375</v>
      </c>
    </row>
    <row r="14445" spans="1:1" hidden="1" x14ac:dyDescent="0.25">
      <c r="A14445" s="2">
        <v>43616.447916666664</v>
      </c>
    </row>
    <row r="14446" spans="1:1" hidden="1" x14ac:dyDescent="0.25">
      <c r="A14446" s="2">
        <v>43616.458333333336</v>
      </c>
    </row>
    <row r="14447" spans="1:1" hidden="1" x14ac:dyDescent="0.25">
      <c r="A14447" s="2">
        <v>43616.46875</v>
      </c>
    </row>
    <row r="14448" spans="1:1" hidden="1" x14ac:dyDescent="0.25">
      <c r="A14448" s="2">
        <v>43616.479166666664</v>
      </c>
    </row>
    <row r="14449" spans="1:1" hidden="1" x14ac:dyDescent="0.25">
      <c r="A14449" s="2">
        <v>43616.489583333336</v>
      </c>
    </row>
    <row r="14450" spans="1:1" hidden="1" x14ac:dyDescent="0.25">
      <c r="A14450" s="2">
        <v>43616.5</v>
      </c>
    </row>
    <row r="14451" spans="1:1" hidden="1" x14ac:dyDescent="0.25">
      <c r="A14451" s="2">
        <v>43616.510416666664</v>
      </c>
    </row>
    <row r="14452" spans="1:1" hidden="1" x14ac:dyDescent="0.25">
      <c r="A14452" s="2">
        <v>43616.520833333336</v>
      </c>
    </row>
    <row r="14453" spans="1:1" hidden="1" x14ac:dyDescent="0.25">
      <c r="A14453" s="2">
        <v>43616.53125</v>
      </c>
    </row>
    <row r="14454" spans="1:1" hidden="1" x14ac:dyDescent="0.25">
      <c r="A14454" s="2">
        <v>43616.541666666664</v>
      </c>
    </row>
    <row r="14455" spans="1:1" hidden="1" x14ac:dyDescent="0.25">
      <c r="A14455" s="2">
        <v>43616.552083333336</v>
      </c>
    </row>
    <row r="14456" spans="1:1" hidden="1" x14ac:dyDescent="0.25">
      <c r="A14456" s="2">
        <v>43616.5625</v>
      </c>
    </row>
    <row r="14457" spans="1:1" hidden="1" x14ac:dyDescent="0.25">
      <c r="A14457" s="2">
        <v>43616.572916666664</v>
      </c>
    </row>
    <row r="14458" spans="1:1" hidden="1" x14ac:dyDescent="0.25">
      <c r="A14458" s="2">
        <v>43616.583333333336</v>
      </c>
    </row>
    <row r="14459" spans="1:1" hidden="1" x14ac:dyDescent="0.25">
      <c r="A14459" s="2">
        <v>43616.59375</v>
      </c>
    </row>
    <row r="14460" spans="1:1" hidden="1" x14ac:dyDescent="0.25">
      <c r="A14460" s="2">
        <v>43616.604166666664</v>
      </c>
    </row>
    <row r="14461" spans="1:1" hidden="1" x14ac:dyDescent="0.25">
      <c r="A14461" s="2">
        <v>43616.614583333336</v>
      </c>
    </row>
    <row r="14462" spans="1:1" hidden="1" x14ac:dyDescent="0.25">
      <c r="A14462" s="2">
        <v>43616.625</v>
      </c>
    </row>
    <row r="14463" spans="1:1" hidden="1" x14ac:dyDescent="0.25">
      <c r="A14463" s="2">
        <v>43616.635416666664</v>
      </c>
    </row>
    <row r="14464" spans="1:1" hidden="1" x14ac:dyDescent="0.25">
      <c r="A14464" s="2">
        <v>43616.645833333336</v>
      </c>
    </row>
    <row r="14465" spans="1:1" hidden="1" x14ac:dyDescent="0.25">
      <c r="A14465" s="2">
        <v>43616.65625</v>
      </c>
    </row>
    <row r="14466" spans="1:1" hidden="1" x14ac:dyDescent="0.25">
      <c r="A14466" s="2">
        <v>43616.666666666664</v>
      </c>
    </row>
    <row r="14467" spans="1:1" hidden="1" x14ac:dyDescent="0.25">
      <c r="A14467" s="2">
        <v>43616.677083333336</v>
      </c>
    </row>
    <row r="14468" spans="1:1" hidden="1" x14ac:dyDescent="0.25">
      <c r="A14468" s="2">
        <v>43616.6875</v>
      </c>
    </row>
    <row r="14469" spans="1:1" hidden="1" x14ac:dyDescent="0.25">
      <c r="A14469" s="2">
        <v>43616.697916666664</v>
      </c>
    </row>
    <row r="14470" spans="1:1" hidden="1" x14ac:dyDescent="0.25">
      <c r="A14470" s="2">
        <v>43616.708333333336</v>
      </c>
    </row>
    <row r="14471" spans="1:1" hidden="1" x14ac:dyDescent="0.25">
      <c r="A14471" s="2">
        <v>43616.71875</v>
      </c>
    </row>
    <row r="14472" spans="1:1" hidden="1" x14ac:dyDescent="0.25">
      <c r="A14472" s="2">
        <v>43616.729166666664</v>
      </c>
    </row>
    <row r="14473" spans="1:1" hidden="1" x14ac:dyDescent="0.25">
      <c r="A14473" s="2">
        <v>43616.739583333336</v>
      </c>
    </row>
    <row r="14474" spans="1:1" hidden="1" x14ac:dyDescent="0.25">
      <c r="A14474" s="2">
        <v>43616.75</v>
      </c>
    </row>
    <row r="14475" spans="1:1" hidden="1" x14ac:dyDescent="0.25">
      <c r="A14475" s="2">
        <v>43616.760416666664</v>
      </c>
    </row>
    <row r="14476" spans="1:1" hidden="1" x14ac:dyDescent="0.25">
      <c r="A14476" s="2">
        <v>43616.770833333336</v>
      </c>
    </row>
    <row r="14477" spans="1:1" hidden="1" x14ac:dyDescent="0.25">
      <c r="A14477" s="2">
        <v>43616.78125</v>
      </c>
    </row>
    <row r="14478" spans="1:1" hidden="1" x14ac:dyDescent="0.25">
      <c r="A14478" s="2">
        <v>43616.791666666664</v>
      </c>
    </row>
    <row r="14479" spans="1:1" hidden="1" x14ac:dyDescent="0.25">
      <c r="A14479" s="2">
        <v>43616.802083333336</v>
      </c>
    </row>
    <row r="14480" spans="1:1" hidden="1" x14ac:dyDescent="0.25">
      <c r="A14480" s="2">
        <v>43616.8125</v>
      </c>
    </row>
    <row r="14481" spans="1:1" hidden="1" x14ac:dyDescent="0.25">
      <c r="A14481" s="2">
        <v>43616.822916666664</v>
      </c>
    </row>
    <row r="14482" spans="1:1" hidden="1" x14ac:dyDescent="0.25">
      <c r="A14482" s="2">
        <v>43616.833333333336</v>
      </c>
    </row>
    <row r="14483" spans="1:1" hidden="1" x14ac:dyDescent="0.25">
      <c r="A14483" s="2">
        <v>43616.84375</v>
      </c>
    </row>
    <row r="14484" spans="1:1" hidden="1" x14ac:dyDescent="0.25">
      <c r="A14484" s="2">
        <v>43616.854166666664</v>
      </c>
    </row>
    <row r="14485" spans="1:1" hidden="1" x14ac:dyDescent="0.25">
      <c r="A14485" s="2">
        <v>43616.864583333336</v>
      </c>
    </row>
    <row r="14486" spans="1:1" hidden="1" x14ac:dyDescent="0.25">
      <c r="A14486" s="2">
        <v>43616.875</v>
      </c>
    </row>
    <row r="14487" spans="1:1" hidden="1" x14ac:dyDescent="0.25">
      <c r="A14487" s="2">
        <v>43616.885416666664</v>
      </c>
    </row>
    <row r="14488" spans="1:1" hidden="1" x14ac:dyDescent="0.25">
      <c r="A14488" s="2">
        <v>43616.895833333336</v>
      </c>
    </row>
    <row r="14489" spans="1:1" hidden="1" x14ac:dyDescent="0.25">
      <c r="A14489" s="2">
        <v>43616.90625</v>
      </c>
    </row>
    <row r="14490" spans="1:1" hidden="1" x14ac:dyDescent="0.25">
      <c r="A14490" s="2">
        <v>43616.916666666664</v>
      </c>
    </row>
    <row r="14491" spans="1:1" hidden="1" x14ac:dyDescent="0.25">
      <c r="A14491" s="2">
        <v>43616.927083333336</v>
      </c>
    </row>
    <row r="14492" spans="1:1" hidden="1" x14ac:dyDescent="0.25">
      <c r="A14492" s="2">
        <v>43616.9375</v>
      </c>
    </row>
    <row r="14493" spans="1:1" hidden="1" x14ac:dyDescent="0.25">
      <c r="A14493" s="2">
        <v>43616.947916666664</v>
      </c>
    </row>
    <row r="14494" spans="1:1" hidden="1" x14ac:dyDescent="0.25">
      <c r="A14494" s="2">
        <v>43616.958333333336</v>
      </c>
    </row>
    <row r="14495" spans="1:1" hidden="1" x14ac:dyDescent="0.25">
      <c r="A14495" s="2">
        <v>43616.96875</v>
      </c>
    </row>
    <row r="14496" spans="1:1" hidden="1" x14ac:dyDescent="0.25">
      <c r="A14496" s="2">
        <v>43616.979166666664</v>
      </c>
    </row>
    <row r="14497" spans="1:1" hidden="1" x14ac:dyDescent="0.25">
      <c r="A14497" s="2">
        <v>43616.989583333336</v>
      </c>
    </row>
    <row r="14498" spans="1:1" hidden="1" x14ac:dyDescent="0.25">
      <c r="A14498" s="2">
        <v>43617</v>
      </c>
    </row>
    <row r="14499" spans="1:1" hidden="1" x14ac:dyDescent="0.25">
      <c r="A14499" s="2">
        <v>43617.010416666664</v>
      </c>
    </row>
    <row r="14500" spans="1:1" hidden="1" x14ac:dyDescent="0.25">
      <c r="A14500" s="2">
        <v>43617.020833333336</v>
      </c>
    </row>
    <row r="14501" spans="1:1" hidden="1" x14ac:dyDescent="0.25">
      <c r="A14501" s="2">
        <v>43617.03125</v>
      </c>
    </row>
    <row r="14502" spans="1:1" hidden="1" x14ac:dyDescent="0.25">
      <c r="A14502" s="2">
        <v>43617.041666666664</v>
      </c>
    </row>
    <row r="14503" spans="1:1" hidden="1" x14ac:dyDescent="0.25">
      <c r="A14503" s="2">
        <v>43617.052083333336</v>
      </c>
    </row>
    <row r="14504" spans="1:1" hidden="1" x14ac:dyDescent="0.25">
      <c r="A14504" s="2">
        <v>43617.0625</v>
      </c>
    </row>
    <row r="14505" spans="1:1" hidden="1" x14ac:dyDescent="0.25">
      <c r="A14505" s="2">
        <v>43617.072916666664</v>
      </c>
    </row>
    <row r="14506" spans="1:1" hidden="1" x14ac:dyDescent="0.25">
      <c r="A14506" s="2">
        <v>43617.083333333336</v>
      </c>
    </row>
    <row r="14507" spans="1:1" hidden="1" x14ac:dyDescent="0.25">
      <c r="A14507" s="2">
        <v>43617.09375</v>
      </c>
    </row>
    <row r="14508" spans="1:1" hidden="1" x14ac:dyDescent="0.25">
      <c r="A14508" s="2">
        <v>43617.104166666664</v>
      </c>
    </row>
    <row r="14509" spans="1:1" hidden="1" x14ac:dyDescent="0.25">
      <c r="A14509" s="2">
        <v>43617.114583333336</v>
      </c>
    </row>
    <row r="14510" spans="1:1" hidden="1" x14ac:dyDescent="0.25">
      <c r="A14510" s="2">
        <v>43617.125</v>
      </c>
    </row>
    <row r="14511" spans="1:1" hidden="1" x14ac:dyDescent="0.25">
      <c r="A14511" s="2">
        <v>43617.135416666664</v>
      </c>
    </row>
    <row r="14512" spans="1:1" hidden="1" x14ac:dyDescent="0.25">
      <c r="A14512" s="2">
        <v>43617.145833333336</v>
      </c>
    </row>
    <row r="14513" spans="1:1" hidden="1" x14ac:dyDescent="0.25">
      <c r="A14513" s="2">
        <v>43617.15625</v>
      </c>
    </row>
    <row r="14514" spans="1:1" hidden="1" x14ac:dyDescent="0.25">
      <c r="A14514" s="2">
        <v>43617.166666666664</v>
      </c>
    </row>
    <row r="14515" spans="1:1" hidden="1" x14ac:dyDescent="0.25">
      <c r="A14515" s="2">
        <v>43617.177083333336</v>
      </c>
    </row>
    <row r="14516" spans="1:1" hidden="1" x14ac:dyDescent="0.25">
      <c r="A14516" s="2">
        <v>43617.1875</v>
      </c>
    </row>
    <row r="14517" spans="1:1" hidden="1" x14ac:dyDescent="0.25">
      <c r="A14517" s="2">
        <v>43617.197916666664</v>
      </c>
    </row>
    <row r="14518" spans="1:1" hidden="1" x14ac:dyDescent="0.25">
      <c r="A14518" s="2">
        <v>43617.208333333336</v>
      </c>
    </row>
    <row r="14519" spans="1:1" hidden="1" x14ac:dyDescent="0.25">
      <c r="A14519" s="2">
        <v>43617.21875</v>
      </c>
    </row>
    <row r="14520" spans="1:1" hidden="1" x14ac:dyDescent="0.25">
      <c r="A14520" s="2">
        <v>43617.229166666664</v>
      </c>
    </row>
    <row r="14521" spans="1:1" hidden="1" x14ac:dyDescent="0.25">
      <c r="A14521" s="2">
        <v>43617.239583333336</v>
      </c>
    </row>
    <row r="14522" spans="1:1" hidden="1" x14ac:dyDescent="0.25">
      <c r="A14522" s="2">
        <v>43617.25</v>
      </c>
    </row>
    <row r="14523" spans="1:1" hidden="1" x14ac:dyDescent="0.25">
      <c r="A14523" s="2">
        <v>43617.260416666664</v>
      </c>
    </row>
    <row r="14524" spans="1:1" hidden="1" x14ac:dyDescent="0.25">
      <c r="A14524" s="2">
        <v>43617.270833333336</v>
      </c>
    </row>
    <row r="14525" spans="1:1" hidden="1" x14ac:dyDescent="0.25">
      <c r="A14525" s="2">
        <v>43617.28125</v>
      </c>
    </row>
    <row r="14526" spans="1:1" hidden="1" x14ac:dyDescent="0.25">
      <c r="A14526" s="2">
        <v>43617.291666666664</v>
      </c>
    </row>
    <row r="14527" spans="1:1" hidden="1" x14ac:dyDescent="0.25">
      <c r="A14527" s="2">
        <v>43617.302083333336</v>
      </c>
    </row>
    <row r="14528" spans="1:1" hidden="1" x14ac:dyDescent="0.25">
      <c r="A14528" s="2">
        <v>43617.3125</v>
      </c>
    </row>
    <row r="14529" spans="1:1" hidden="1" x14ac:dyDescent="0.25">
      <c r="A14529" s="2">
        <v>43617.322916666664</v>
      </c>
    </row>
    <row r="14530" spans="1:1" hidden="1" x14ac:dyDescent="0.25">
      <c r="A14530" s="2">
        <v>43617.333333333336</v>
      </c>
    </row>
    <row r="14531" spans="1:1" hidden="1" x14ac:dyDescent="0.25">
      <c r="A14531" s="2">
        <v>43617.34375</v>
      </c>
    </row>
    <row r="14532" spans="1:1" hidden="1" x14ac:dyDescent="0.25">
      <c r="A14532" s="2">
        <v>43617.354166666664</v>
      </c>
    </row>
    <row r="14533" spans="1:1" hidden="1" x14ac:dyDescent="0.25">
      <c r="A14533" s="2">
        <v>43617.364583333336</v>
      </c>
    </row>
    <row r="14534" spans="1:1" hidden="1" x14ac:dyDescent="0.25">
      <c r="A14534" s="2">
        <v>43617.375</v>
      </c>
    </row>
    <row r="14535" spans="1:1" hidden="1" x14ac:dyDescent="0.25">
      <c r="A14535" s="2">
        <v>43617.385416666664</v>
      </c>
    </row>
    <row r="14536" spans="1:1" hidden="1" x14ac:dyDescent="0.25">
      <c r="A14536" s="2">
        <v>43617.395833333336</v>
      </c>
    </row>
    <row r="14537" spans="1:1" hidden="1" x14ac:dyDescent="0.25">
      <c r="A14537" s="2">
        <v>43617.40625</v>
      </c>
    </row>
    <row r="14538" spans="1:1" hidden="1" x14ac:dyDescent="0.25">
      <c r="A14538" s="2">
        <v>43617.416666666664</v>
      </c>
    </row>
    <row r="14539" spans="1:1" hidden="1" x14ac:dyDescent="0.25">
      <c r="A14539" s="2">
        <v>43617.427083333336</v>
      </c>
    </row>
    <row r="14540" spans="1:1" hidden="1" x14ac:dyDescent="0.25">
      <c r="A14540" s="2">
        <v>43617.4375</v>
      </c>
    </row>
    <row r="14541" spans="1:1" hidden="1" x14ac:dyDescent="0.25">
      <c r="A14541" s="2">
        <v>43617.447916666664</v>
      </c>
    </row>
    <row r="14542" spans="1:1" hidden="1" x14ac:dyDescent="0.25">
      <c r="A14542" s="2">
        <v>43617.458333333336</v>
      </c>
    </row>
    <row r="14543" spans="1:1" hidden="1" x14ac:dyDescent="0.25">
      <c r="A14543" s="2">
        <v>43617.46875</v>
      </c>
    </row>
    <row r="14544" spans="1:1" hidden="1" x14ac:dyDescent="0.25">
      <c r="A14544" s="2">
        <v>43617.479166666664</v>
      </c>
    </row>
    <row r="14545" spans="1:1" hidden="1" x14ac:dyDescent="0.25">
      <c r="A14545" s="2">
        <v>43617.489583333336</v>
      </c>
    </row>
    <row r="14546" spans="1:1" hidden="1" x14ac:dyDescent="0.25">
      <c r="A14546" s="2">
        <v>43617.5</v>
      </c>
    </row>
    <row r="14547" spans="1:1" hidden="1" x14ac:dyDescent="0.25">
      <c r="A14547" s="2">
        <v>43617.510416666664</v>
      </c>
    </row>
    <row r="14548" spans="1:1" hidden="1" x14ac:dyDescent="0.25">
      <c r="A14548" s="2">
        <v>43617.520833333336</v>
      </c>
    </row>
    <row r="14549" spans="1:1" hidden="1" x14ac:dyDescent="0.25">
      <c r="A14549" s="2">
        <v>43617.53125</v>
      </c>
    </row>
    <row r="14550" spans="1:1" hidden="1" x14ac:dyDescent="0.25">
      <c r="A14550" s="2">
        <v>43617.541666666664</v>
      </c>
    </row>
    <row r="14551" spans="1:1" hidden="1" x14ac:dyDescent="0.25">
      <c r="A14551" s="2">
        <v>43617.552083333336</v>
      </c>
    </row>
    <row r="14552" spans="1:1" hidden="1" x14ac:dyDescent="0.25">
      <c r="A14552" s="2">
        <v>43617.5625</v>
      </c>
    </row>
    <row r="14553" spans="1:1" hidden="1" x14ac:dyDescent="0.25">
      <c r="A14553" s="2">
        <v>43617.572916666664</v>
      </c>
    </row>
    <row r="14554" spans="1:1" hidden="1" x14ac:dyDescent="0.25">
      <c r="A14554" s="2">
        <v>43617.583333333336</v>
      </c>
    </row>
    <row r="14555" spans="1:1" hidden="1" x14ac:dyDescent="0.25">
      <c r="A14555" s="2">
        <v>43617.59375</v>
      </c>
    </row>
    <row r="14556" spans="1:1" hidden="1" x14ac:dyDescent="0.25">
      <c r="A14556" s="2">
        <v>43617.604166666664</v>
      </c>
    </row>
    <row r="14557" spans="1:1" hidden="1" x14ac:dyDescent="0.25">
      <c r="A14557" s="2">
        <v>43617.614583333336</v>
      </c>
    </row>
    <row r="14558" spans="1:1" hidden="1" x14ac:dyDescent="0.25">
      <c r="A14558" s="2">
        <v>43617.625</v>
      </c>
    </row>
    <row r="14559" spans="1:1" hidden="1" x14ac:dyDescent="0.25">
      <c r="A14559" s="2">
        <v>43617.635416666664</v>
      </c>
    </row>
    <row r="14560" spans="1:1" hidden="1" x14ac:dyDescent="0.25">
      <c r="A14560" s="2">
        <v>43617.645833333336</v>
      </c>
    </row>
    <row r="14561" spans="1:1" hidden="1" x14ac:dyDescent="0.25">
      <c r="A14561" s="2">
        <v>43617.65625</v>
      </c>
    </row>
    <row r="14562" spans="1:1" hidden="1" x14ac:dyDescent="0.25">
      <c r="A14562" s="2">
        <v>43617.666666666664</v>
      </c>
    </row>
    <row r="14563" spans="1:1" hidden="1" x14ac:dyDescent="0.25">
      <c r="A14563" s="2">
        <v>43617.677083333336</v>
      </c>
    </row>
    <row r="14564" spans="1:1" hidden="1" x14ac:dyDescent="0.25">
      <c r="A14564" s="2">
        <v>43617.6875</v>
      </c>
    </row>
    <row r="14565" spans="1:1" hidden="1" x14ac:dyDescent="0.25">
      <c r="A14565" s="2">
        <v>43617.697916666664</v>
      </c>
    </row>
    <row r="14566" spans="1:1" hidden="1" x14ac:dyDescent="0.25">
      <c r="A14566" s="2">
        <v>43617.708333333336</v>
      </c>
    </row>
    <row r="14567" spans="1:1" hidden="1" x14ac:dyDescent="0.25">
      <c r="A14567" s="2">
        <v>43617.71875</v>
      </c>
    </row>
    <row r="14568" spans="1:1" hidden="1" x14ac:dyDescent="0.25">
      <c r="A14568" s="2">
        <v>43617.729166666664</v>
      </c>
    </row>
    <row r="14569" spans="1:1" hidden="1" x14ac:dyDescent="0.25">
      <c r="A14569" s="2">
        <v>43617.739583333336</v>
      </c>
    </row>
    <row r="14570" spans="1:1" hidden="1" x14ac:dyDescent="0.25">
      <c r="A14570" s="2">
        <v>43617.75</v>
      </c>
    </row>
    <row r="14571" spans="1:1" hidden="1" x14ac:dyDescent="0.25">
      <c r="A14571" s="2">
        <v>43617.760416666664</v>
      </c>
    </row>
    <row r="14572" spans="1:1" hidden="1" x14ac:dyDescent="0.25">
      <c r="A14572" s="2">
        <v>43617.770833333336</v>
      </c>
    </row>
    <row r="14573" spans="1:1" hidden="1" x14ac:dyDescent="0.25">
      <c r="A14573" s="2">
        <v>43617.78125</v>
      </c>
    </row>
    <row r="14574" spans="1:1" hidden="1" x14ac:dyDescent="0.25">
      <c r="A14574" s="2">
        <v>43617.791666666664</v>
      </c>
    </row>
    <row r="14575" spans="1:1" hidden="1" x14ac:dyDescent="0.25">
      <c r="A14575" s="2">
        <v>43617.802083333336</v>
      </c>
    </row>
    <row r="14576" spans="1:1" hidden="1" x14ac:dyDescent="0.25">
      <c r="A14576" s="2">
        <v>43617.8125</v>
      </c>
    </row>
    <row r="14577" spans="1:1" hidden="1" x14ac:dyDescent="0.25">
      <c r="A14577" s="2">
        <v>43617.822916666664</v>
      </c>
    </row>
    <row r="14578" spans="1:1" hidden="1" x14ac:dyDescent="0.25">
      <c r="A14578" s="2">
        <v>43617.833333333336</v>
      </c>
    </row>
    <row r="14579" spans="1:1" hidden="1" x14ac:dyDescent="0.25">
      <c r="A14579" s="2">
        <v>43617.84375</v>
      </c>
    </row>
    <row r="14580" spans="1:1" hidden="1" x14ac:dyDescent="0.25">
      <c r="A14580" s="2">
        <v>43617.854166666664</v>
      </c>
    </row>
    <row r="14581" spans="1:1" hidden="1" x14ac:dyDescent="0.25">
      <c r="A14581" s="2">
        <v>43617.864583333336</v>
      </c>
    </row>
    <row r="14582" spans="1:1" hidden="1" x14ac:dyDescent="0.25">
      <c r="A14582" s="2">
        <v>43617.875</v>
      </c>
    </row>
    <row r="14583" spans="1:1" hidden="1" x14ac:dyDescent="0.25">
      <c r="A14583" s="2">
        <v>43617.885416666664</v>
      </c>
    </row>
    <row r="14584" spans="1:1" hidden="1" x14ac:dyDescent="0.25">
      <c r="A14584" s="2">
        <v>43617.895833333336</v>
      </c>
    </row>
    <row r="14585" spans="1:1" hidden="1" x14ac:dyDescent="0.25">
      <c r="A14585" s="2">
        <v>43617.90625</v>
      </c>
    </row>
    <row r="14586" spans="1:1" hidden="1" x14ac:dyDescent="0.25">
      <c r="A14586" s="2">
        <v>43617.916666666664</v>
      </c>
    </row>
    <row r="14587" spans="1:1" hidden="1" x14ac:dyDescent="0.25">
      <c r="A14587" s="2">
        <v>43617.927083333336</v>
      </c>
    </row>
    <row r="14588" spans="1:1" hidden="1" x14ac:dyDescent="0.25">
      <c r="A14588" s="2">
        <v>43617.9375</v>
      </c>
    </row>
    <row r="14589" spans="1:1" hidden="1" x14ac:dyDescent="0.25">
      <c r="A14589" s="2">
        <v>43617.947916666664</v>
      </c>
    </row>
    <row r="14590" spans="1:1" hidden="1" x14ac:dyDescent="0.25">
      <c r="A14590" s="2">
        <v>43617.958333333336</v>
      </c>
    </row>
    <row r="14591" spans="1:1" hidden="1" x14ac:dyDescent="0.25">
      <c r="A14591" s="2">
        <v>43617.96875</v>
      </c>
    </row>
    <row r="14592" spans="1:1" hidden="1" x14ac:dyDescent="0.25">
      <c r="A14592" s="2">
        <v>43617.979166666664</v>
      </c>
    </row>
    <row r="14593" spans="1:1" hidden="1" x14ac:dyDescent="0.25">
      <c r="A14593" s="2">
        <v>43617.989583333336</v>
      </c>
    </row>
    <row r="14594" spans="1:1" hidden="1" x14ac:dyDescent="0.25">
      <c r="A14594" s="2">
        <v>43618</v>
      </c>
    </row>
    <row r="14595" spans="1:1" hidden="1" x14ac:dyDescent="0.25">
      <c r="A14595" s="2">
        <v>43618.010416666664</v>
      </c>
    </row>
    <row r="14596" spans="1:1" hidden="1" x14ac:dyDescent="0.25">
      <c r="A14596" s="2">
        <v>43618.020833333336</v>
      </c>
    </row>
    <row r="14597" spans="1:1" hidden="1" x14ac:dyDescent="0.25">
      <c r="A14597" s="2">
        <v>43618.03125</v>
      </c>
    </row>
    <row r="14598" spans="1:1" hidden="1" x14ac:dyDescent="0.25">
      <c r="A14598" s="2">
        <v>43618.041666666664</v>
      </c>
    </row>
    <row r="14599" spans="1:1" hidden="1" x14ac:dyDescent="0.25">
      <c r="A14599" s="2">
        <v>43618.052083333336</v>
      </c>
    </row>
    <row r="14600" spans="1:1" hidden="1" x14ac:dyDescent="0.25">
      <c r="A14600" s="2">
        <v>43618.0625</v>
      </c>
    </row>
    <row r="14601" spans="1:1" hidden="1" x14ac:dyDescent="0.25">
      <c r="A14601" s="2">
        <v>43618.072916666664</v>
      </c>
    </row>
    <row r="14602" spans="1:1" hidden="1" x14ac:dyDescent="0.25">
      <c r="A14602" s="2">
        <v>43618.083333333336</v>
      </c>
    </row>
    <row r="14603" spans="1:1" hidden="1" x14ac:dyDescent="0.25">
      <c r="A14603" s="2">
        <v>43618.09375</v>
      </c>
    </row>
    <row r="14604" spans="1:1" hidden="1" x14ac:dyDescent="0.25">
      <c r="A14604" s="2">
        <v>43618.104166666664</v>
      </c>
    </row>
    <row r="14605" spans="1:1" hidden="1" x14ac:dyDescent="0.25">
      <c r="A14605" s="2">
        <v>43618.114583333336</v>
      </c>
    </row>
    <row r="14606" spans="1:1" hidden="1" x14ac:dyDescent="0.25">
      <c r="A14606" s="2">
        <v>43618.125</v>
      </c>
    </row>
    <row r="14607" spans="1:1" hidden="1" x14ac:dyDescent="0.25">
      <c r="A14607" s="2">
        <v>43618.135416666664</v>
      </c>
    </row>
    <row r="14608" spans="1:1" hidden="1" x14ac:dyDescent="0.25">
      <c r="A14608" s="2">
        <v>43618.145833333336</v>
      </c>
    </row>
    <row r="14609" spans="1:1" hidden="1" x14ac:dyDescent="0.25">
      <c r="A14609" s="2">
        <v>43618.15625</v>
      </c>
    </row>
    <row r="14610" spans="1:1" hidden="1" x14ac:dyDescent="0.25">
      <c r="A14610" s="2">
        <v>43618.166666666664</v>
      </c>
    </row>
    <row r="14611" spans="1:1" hidden="1" x14ac:dyDescent="0.25">
      <c r="A14611" s="2">
        <v>43618.177083333336</v>
      </c>
    </row>
    <row r="14612" spans="1:1" hidden="1" x14ac:dyDescent="0.25">
      <c r="A14612" s="2">
        <v>43618.1875</v>
      </c>
    </row>
    <row r="14613" spans="1:1" hidden="1" x14ac:dyDescent="0.25">
      <c r="A14613" s="2">
        <v>43618.197916666664</v>
      </c>
    </row>
    <row r="14614" spans="1:1" hidden="1" x14ac:dyDescent="0.25">
      <c r="A14614" s="2">
        <v>43618.208333333336</v>
      </c>
    </row>
    <row r="14615" spans="1:1" hidden="1" x14ac:dyDescent="0.25">
      <c r="A14615" s="2">
        <v>43618.21875</v>
      </c>
    </row>
    <row r="14616" spans="1:1" hidden="1" x14ac:dyDescent="0.25">
      <c r="A14616" s="2">
        <v>43618.229166666664</v>
      </c>
    </row>
    <row r="14617" spans="1:1" hidden="1" x14ac:dyDescent="0.25">
      <c r="A14617" s="2">
        <v>43618.239583333336</v>
      </c>
    </row>
    <row r="14618" spans="1:1" hidden="1" x14ac:dyDescent="0.25">
      <c r="A14618" s="2">
        <v>43618.25</v>
      </c>
    </row>
    <row r="14619" spans="1:1" hidden="1" x14ac:dyDescent="0.25">
      <c r="A14619" s="2">
        <v>43618.260416666664</v>
      </c>
    </row>
    <row r="14620" spans="1:1" hidden="1" x14ac:dyDescent="0.25">
      <c r="A14620" s="2">
        <v>43618.270833333336</v>
      </c>
    </row>
    <row r="14621" spans="1:1" hidden="1" x14ac:dyDescent="0.25">
      <c r="A14621" s="2">
        <v>43618.28125</v>
      </c>
    </row>
    <row r="14622" spans="1:1" hidden="1" x14ac:dyDescent="0.25">
      <c r="A14622" s="2">
        <v>43618.291666666664</v>
      </c>
    </row>
    <row r="14623" spans="1:1" hidden="1" x14ac:dyDescent="0.25">
      <c r="A14623" s="2">
        <v>43618.302083333336</v>
      </c>
    </row>
    <row r="14624" spans="1:1" hidden="1" x14ac:dyDescent="0.25">
      <c r="A14624" s="2">
        <v>43618.3125</v>
      </c>
    </row>
    <row r="14625" spans="1:1" hidden="1" x14ac:dyDescent="0.25">
      <c r="A14625" s="2">
        <v>43618.322916666664</v>
      </c>
    </row>
    <row r="14626" spans="1:1" hidden="1" x14ac:dyDescent="0.25">
      <c r="A14626" s="2">
        <v>43618.333333333336</v>
      </c>
    </row>
    <row r="14627" spans="1:1" hidden="1" x14ac:dyDescent="0.25">
      <c r="A14627" s="2">
        <v>43618.34375</v>
      </c>
    </row>
    <row r="14628" spans="1:1" hidden="1" x14ac:dyDescent="0.25">
      <c r="A14628" s="2">
        <v>43618.354166666664</v>
      </c>
    </row>
    <row r="14629" spans="1:1" hidden="1" x14ac:dyDescent="0.25">
      <c r="A14629" s="2">
        <v>43618.364583333336</v>
      </c>
    </row>
    <row r="14630" spans="1:1" hidden="1" x14ac:dyDescent="0.25">
      <c r="A14630" s="2">
        <v>43618.375</v>
      </c>
    </row>
    <row r="14631" spans="1:1" hidden="1" x14ac:dyDescent="0.25">
      <c r="A14631" s="2">
        <v>43618.385416666664</v>
      </c>
    </row>
    <row r="14632" spans="1:1" hidden="1" x14ac:dyDescent="0.25">
      <c r="A14632" s="2">
        <v>43618.395833333336</v>
      </c>
    </row>
    <row r="14633" spans="1:1" hidden="1" x14ac:dyDescent="0.25">
      <c r="A14633" s="2">
        <v>43618.40625</v>
      </c>
    </row>
    <row r="14634" spans="1:1" hidden="1" x14ac:dyDescent="0.25">
      <c r="A14634" s="2">
        <v>43618.416666666664</v>
      </c>
    </row>
    <row r="14635" spans="1:1" hidden="1" x14ac:dyDescent="0.25">
      <c r="A14635" s="2">
        <v>43618.427083333336</v>
      </c>
    </row>
    <row r="14636" spans="1:1" hidden="1" x14ac:dyDescent="0.25">
      <c r="A14636" s="2">
        <v>43618.4375</v>
      </c>
    </row>
    <row r="14637" spans="1:1" hidden="1" x14ac:dyDescent="0.25">
      <c r="A14637" s="2">
        <v>43618.447916666664</v>
      </c>
    </row>
    <row r="14638" spans="1:1" hidden="1" x14ac:dyDescent="0.25">
      <c r="A14638" s="2">
        <v>43618.458333333336</v>
      </c>
    </row>
    <row r="14639" spans="1:1" hidden="1" x14ac:dyDescent="0.25">
      <c r="A14639" s="2">
        <v>43618.46875</v>
      </c>
    </row>
    <row r="14640" spans="1:1" hidden="1" x14ac:dyDescent="0.25">
      <c r="A14640" s="2">
        <v>43618.479166666664</v>
      </c>
    </row>
    <row r="14641" spans="1:1" hidden="1" x14ac:dyDescent="0.25">
      <c r="A14641" s="2">
        <v>43618.489583333336</v>
      </c>
    </row>
    <row r="14642" spans="1:1" hidden="1" x14ac:dyDescent="0.25">
      <c r="A14642" s="2">
        <v>43618.5</v>
      </c>
    </row>
    <row r="14643" spans="1:1" hidden="1" x14ac:dyDescent="0.25">
      <c r="A14643" s="2">
        <v>43618.510416666664</v>
      </c>
    </row>
    <row r="14644" spans="1:1" hidden="1" x14ac:dyDescent="0.25">
      <c r="A14644" s="2">
        <v>43618.520833333336</v>
      </c>
    </row>
    <row r="14645" spans="1:1" hidden="1" x14ac:dyDescent="0.25">
      <c r="A14645" s="2">
        <v>43618.53125</v>
      </c>
    </row>
    <row r="14646" spans="1:1" hidden="1" x14ac:dyDescent="0.25">
      <c r="A14646" s="2">
        <v>43618.541666666664</v>
      </c>
    </row>
    <row r="14647" spans="1:1" hidden="1" x14ac:dyDescent="0.25">
      <c r="A14647" s="2">
        <v>43618.552083333336</v>
      </c>
    </row>
    <row r="14648" spans="1:1" hidden="1" x14ac:dyDescent="0.25">
      <c r="A14648" s="2">
        <v>43618.5625</v>
      </c>
    </row>
    <row r="14649" spans="1:1" hidden="1" x14ac:dyDescent="0.25">
      <c r="A14649" s="2">
        <v>43618.572916666664</v>
      </c>
    </row>
    <row r="14650" spans="1:1" hidden="1" x14ac:dyDescent="0.25">
      <c r="A14650" s="2">
        <v>43618.583333333336</v>
      </c>
    </row>
    <row r="14651" spans="1:1" hidden="1" x14ac:dyDescent="0.25">
      <c r="A14651" s="2">
        <v>43618.59375</v>
      </c>
    </row>
    <row r="14652" spans="1:1" hidden="1" x14ac:dyDescent="0.25">
      <c r="A14652" s="2">
        <v>43618.604166666664</v>
      </c>
    </row>
    <row r="14653" spans="1:1" hidden="1" x14ac:dyDescent="0.25">
      <c r="A14653" s="2">
        <v>43618.614583333336</v>
      </c>
    </row>
    <row r="14654" spans="1:1" hidden="1" x14ac:dyDescent="0.25">
      <c r="A14654" s="2">
        <v>43618.625</v>
      </c>
    </row>
    <row r="14655" spans="1:1" hidden="1" x14ac:dyDescent="0.25">
      <c r="A14655" s="2">
        <v>43618.635416666664</v>
      </c>
    </row>
    <row r="14656" spans="1:1" hidden="1" x14ac:dyDescent="0.25">
      <c r="A14656" s="2">
        <v>43618.645833333336</v>
      </c>
    </row>
    <row r="14657" spans="1:1" hidden="1" x14ac:dyDescent="0.25">
      <c r="A14657" s="2">
        <v>43618.65625</v>
      </c>
    </row>
    <row r="14658" spans="1:1" hidden="1" x14ac:dyDescent="0.25">
      <c r="A14658" s="2">
        <v>43618.666666666664</v>
      </c>
    </row>
    <row r="14659" spans="1:1" hidden="1" x14ac:dyDescent="0.25">
      <c r="A14659" s="2">
        <v>43618.677083333336</v>
      </c>
    </row>
    <row r="14660" spans="1:1" hidden="1" x14ac:dyDescent="0.25">
      <c r="A14660" s="2">
        <v>43618.6875</v>
      </c>
    </row>
    <row r="14661" spans="1:1" hidden="1" x14ac:dyDescent="0.25">
      <c r="A14661" s="2">
        <v>43618.697916666664</v>
      </c>
    </row>
    <row r="14662" spans="1:1" hidden="1" x14ac:dyDescent="0.25">
      <c r="A14662" s="2">
        <v>43618.708333333336</v>
      </c>
    </row>
    <row r="14663" spans="1:1" hidden="1" x14ac:dyDescent="0.25">
      <c r="A14663" s="2">
        <v>43618.71875</v>
      </c>
    </row>
    <row r="14664" spans="1:1" hidden="1" x14ac:dyDescent="0.25">
      <c r="A14664" s="2">
        <v>43618.729166666664</v>
      </c>
    </row>
    <row r="14665" spans="1:1" hidden="1" x14ac:dyDescent="0.25">
      <c r="A14665" s="2">
        <v>43618.739583333336</v>
      </c>
    </row>
    <row r="14666" spans="1:1" hidden="1" x14ac:dyDescent="0.25">
      <c r="A14666" s="2">
        <v>43618.75</v>
      </c>
    </row>
    <row r="14667" spans="1:1" hidden="1" x14ac:dyDescent="0.25">
      <c r="A14667" s="2">
        <v>43618.760416666664</v>
      </c>
    </row>
    <row r="14668" spans="1:1" hidden="1" x14ac:dyDescent="0.25">
      <c r="A14668" s="2">
        <v>43618.770833333336</v>
      </c>
    </row>
    <row r="14669" spans="1:1" hidden="1" x14ac:dyDescent="0.25">
      <c r="A14669" s="2">
        <v>43618.78125</v>
      </c>
    </row>
    <row r="14670" spans="1:1" hidden="1" x14ac:dyDescent="0.25">
      <c r="A14670" s="2">
        <v>43618.791666666664</v>
      </c>
    </row>
    <row r="14671" spans="1:1" hidden="1" x14ac:dyDescent="0.25">
      <c r="A14671" s="2">
        <v>43618.802083333336</v>
      </c>
    </row>
    <row r="14672" spans="1:1" hidden="1" x14ac:dyDescent="0.25">
      <c r="A14672" s="2">
        <v>43618.8125</v>
      </c>
    </row>
    <row r="14673" spans="1:1" hidden="1" x14ac:dyDescent="0.25">
      <c r="A14673" s="2">
        <v>43618.822916666664</v>
      </c>
    </row>
    <row r="14674" spans="1:1" hidden="1" x14ac:dyDescent="0.25">
      <c r="A14674" s="2">
        <v>43618.833333333336</v>
      </c>
    </row>
    <row r="14675" spans="1:1" hidden="1" x14ac:dyDescent="0.25">
      <c r="A14675" s="2">
        <v>43618.84375</v>
      </c>
    </row>
    <row r="14676" spans="1:1" hidden="1" x14ac:dyDescent="0.25">
      <c r="A14676" s="2">
        <v>43618.854166666664</v>
      </c>
    </row>
    <row r="14677" spans="1:1" hidden="1" x14ac:dyDescent="0.25">
      <c r="A14677" s="2">
        <v>43618.864583333336</v>
      </c>
    </row>
    <row r="14678" spans="1:1" hidden="1" x14ac:dyDescent="0.25">
      <c r="A14678" s="2">
        <v>43618.875</v>
      </c>
    </row>
    <row r="14679" spans="1:1" hidden="1" x14ac:dyDescent="0.25">
      <c r="A14679" s="2">
        <v>43618.885416666664</v>
      </c>
    </row>
    <row r="14680" spans="1:1" hidden="1" x14ac:dyDescent="0.25">
      <c r="A14680" s="2">
        <v>43618.895833333336</v>
      </c>
    </row>
    <row r="14681" spans="1:1" hidden="1" x14ac:dyDescent="0.25">
      <c r="A14681" s="2">
        <v>43618.90625</v>
      </c>
    </row>
    <row r="14682" spans="1:1" hidden="1" x14ac:dyDescent="0.25">
      <c r="A14682" s="2">
        <v>43618.916666666664</v>
      </c>
    </row>
    <row r="14683" spans="1:1" hidden="1" x14ac:dyDescent="0.25">
      <c r="A14683" s="2">
        <v>43618.927083333336</v>
      </c>
    </row>
    <row r="14684" spans="1:1" hidden="1" x14ac:dyDescent="0.25">
      <c r="A14684" s="2">
        <v>43618.9375</v>
      </c>
    </row>
    <row r="14685" spans="1:1" hidden="1" x14ac:dyDescent="0.25">
      <c r="A14685" s="2">
        <v>43618.947916666664</v>
      </c>
    </row>
    <row r="14686" spans="1:1" hidden="1" x14ac:dyDescent="0.25">
      <c r="A14686" s="2">
        <v>43618.958333333336</v>
      </c>
    </row>
    <row r="14687" spans="1:1" hidden="1" x14ac:dyDescent="0.25">
      <c r="A14687" s="2">
        <v>43618.96875</v>
      </c>
    </row>
    <row r="14688" spans="1:1" hidden="1" x14ac:dyDescent="0.25">
      <c r="A14688" s="2">
        <v>43618.979166666664</v>
      </c>
    </row>
    <row r="14689" spans="1:1" hidden="1" x14ac:dyDescent="0.25">
      <c r="A14689" s="2">
        <v>43618.989583333336</v>
      </c>
    </row>
    <row r="14690" spans="1:1" hidden="1" x14ac:dyDescent="0.25">
      <c r="A14690" s="2">
        <v>43619</v>
      </c>
    </row>
    <row r="14691" spans="1:1" hidden="1" x14ac:dyDescent="0.25">
      <c r="A14691" s="2">
        <v>43619.010416666664</v>
      </c>
    </row>
    <row r="14692" spans="1:1" hidden="1" x14ac:dyDescent="0.25">
      <c r="A14692" s="2">
        <v>43619.020833333336</v>
      </c>
    </row>
    <row r="14693" spans="1:1" hidden="1" x14ac:dyDescent="0.25">
      <c r="A14693" s="2">
        <v>43619.03125</v>
      </c>
    </row>
    <row r="14694" spans="1:1" hidden="1" x14ac:dyDescent="0.25">
      <c r="A14694" s="2">
        <v>43619.041666666664</v>
      </c>
    </row>
    <row r="14695" spans="1:1" hidden="1" x14ac:dyDescent="0.25">
      <c r="A14695" s="2">
        <v>43619.052083333336</v>
      </c>
    </row>
    <row r="14696" spans="1:1" hidden="1" x14ac:dyDescent="0.25">
      <c r="A14696" s="2">
        <v>43619.0625</v>
      </c>
    </row>
    <row r="14697" spans="1:1" hidden="1" x14ac:dyDescent="0.25">
      <c r="A14697" s="2">
        <v>43619.072916666664</v>
      </c>
    </row>
    <row r="14698" spans="1:1" hidden="1" x14ac:dyDescent="0.25">
      <c r="A14698" s="2">
        <v>43619.083333333336</v>
      </c>
    </row>
    <row r="14699" spans="1:1" hidden="1" x14ac:dyDescent="0.25">
      <c r="A14699" s="2">
        <v>43619.09375</v>
      </c>
    </row>
    <row r="14700" spans="1:1" hidden="1" x14ac:dyDescent="0.25">
      <c r="A14700" s="2">
        <v>43619.104166666664</v>
      </c>
    </row>
    <row r="14701" spans="1:1" hidden="1" x14ac:dyDescent="0.25">
      <c r="A14701" s="2">
        <v>43619.114583333336</v>
      </c>
    </row>
    <row r="14702" spans="1:1" hidden="1" x14ac:dyDescent="0.25">
      <c r="A14702" s="2">
        <v>43619.125</v>
      </c>
    </row>
    <row r="14703" spans="1:1" hidden="1" x14ac:dyDescent="0.25">
      <c r="A14703" s="2">
        <v>43619.135416666664</v>
      </c>
    </row>
    <row r="14704" spans="1:1" hidden="1" x14ac:dyDescent="0.25">
      <c r="A14704" s="2">
        <v>43619.145833333336</v>
      </c>
    </row>
    <row r="14705" spans="1:1" hidden="1" x14ac:dyDescent="0.25">
      <c r="A14705" s="2">
        <v>43619.15625</v>
      </c>
    </row>
    <row r="14706" spans="1:1" hidden="1" x14ac:dyDescent="0.25">
      <c r="A14706" s="2">
        <v>43619.166666666664</v>
      </c>
    </row>
    <row r="14707" spans="1:1" hidden="1" x14ac:dyDescent="0.25">
      <c r="A14707" s="2">
        <v>43619.177083333336</v>
      </c>
    </row>
    <row r="14708" spans="1:1" hidden="1" x14ac:dyDescent="0.25">
      <c r="A14708" s="2">
        <v>43619.1875</v>
      </c>
    </row>
    <row r="14709" spans="1:1" hidden="1" x14ac:dyDescent="0.25">
      <c r="A14709" s="2">
        <v>43619.197916666664</v>
      </c>
    </row>
    <row r="14710" spans="1:1" hidden="1" x14ac:dyDescent="0.25">
      <c r="A14710" s="2">
        <v>43619.208333333336</v>
      </c>
    </row>
    <row r="14711" spans="1:1" hidden="1" x14ac:dyDescent="0.25">
      <c r="A14711" s="2">
        <v>43619.21875</v>
      </c>
    </row>
    <row r="14712" spans="1:1" hidden="1" x14ac:dyDescent="0.25">
      <c r="A14712" s="2">
        <v>43619.229166666664</v>
      </c>
    </row>
    <row r="14713" spans="1:1" hidden="1" x14ac:dyDescent="0.25">
      <c r="A14713" s="2">
        <v>43619.239583333336</v>
      </c>
    </row>
    <row r="14714" spans="1:1" hidden="1" x14ac:dyDescent="0.25">
      <c r="A14714" s="2">
        <v>43619.25</v>
      </c>
    </row>
    <row r="14715" spans="1:1" hidden="1" x14ac:dyDescent="0.25">
      <c r="A14715" s="2">
        <v>43619.260416666664</v>
      </c>
    </row>
    <row r="14716" spans="1:1" hidden="1" x14ac:dyDescent="0.25">
      <c r="A14716" s="2">
        <v>43619.270833333336</v>
      </c>
    </row>
    <row r="14717" spans="1:1" hidden="1" x14ac:dyDescent="0.25">
      <c r="A14717" s="2">
        <v>43619.28125</v>
      </c>
    </row>
    <row r="14718" spans="1:1" hidden="1" x14ac:dyDescent="0.25">
      <c r="A14718" s="2">
        <v>43619.291666666664</v>
      </c>
    </row>
    <row r="14719" spans="1:1" hidden="1" x14ac:dyDescent="0.25">
      <c r="A14719" s="2">
        <v>43619.302083333336</v>
      </c>
    </row>
    <row r="14720" spans="1:1" hidden="1" x14ac:dyDescent="0.25">
      <c r="A14720" s="2">
        <v>43619.3125</v>
      </c>
    </row>
    <row r="14721" spans="1:1" hidden="1" x14ac:dyDescent="0.25">
      <c r="A14721" s="2">
        <v>43619.322916666664</v>
      </c>
    </row>
    <row r="14722" spans="1:1" hidden="1" x14ac:dyDescent="0.25">
      <c r="A14722" s="2">
        <v>43619.333333333336</v>
      </c>
    </row>
    <row r="14723" spans="1:1" hidden="1" x14ac:dyDescent="0.25">
      <c r="A14723" s="2">
        <v>43619.34375</v>
      </c>
    </row>
    <row r="14724" spans="1:1" hidden="1" x14ac:dyDescent="0.25">
      <c r="A14724" s="2">
        <v>43619.354166666664</v>
      </c>
    </row>
    <row r="14725" spans="1:1" hidden="1" x14ac:dyDescent="0.25">
      <c r="A14725" s="2">
        <v>43619.364583333336</v>
      </c>
    </row>
    <row r="14726" spans="1:1" hidden="1" x14ac:dyDescent="0.25">
      <c r="A14726" s="2">
        <v>43619.375</v>
      </c>
    </row>
    <row r="14727" spans="1:1" hidden="1" x14ac:dyDescent="0.25">
      <c r="A14727" s="2">
        <v>43619.385416666664</v>
      </c>
    </row>
    <row r="14728" spans="1:1" hidden="1" x14ac:dyDescent="0.25">
      <c r="A14728" s="2">
        <v>43619.395833333336</v>
      </c>
    </row>
    <row r="14729" spans="1:1" hidden="1" x14ac:dyDescent="0.25">
      <c r="A14729" s="2">
        <v>43619.40625</v>
      </c>
    </row>
    <row r="14730" spans="1:1" hidden="1" x14ac:dyDescent="0.25">
      <c r="A14730" s="2">
        <v>43619.416666666664</v>
      </c>
    </row>
    <row r="14731" spans="1:1" hidden="1" x14ac:dyDescent="0.25">
      <c r="A14731" s="2">
        <v>43619.427083333336</v>
      </c>
    </row>
    <row r="14732" spans="1:1" hidden="1" x14ac:dyDescent="0.25">
      <c r="A14732" s="2">
        <v>43619.4375</v>
      </c>
    </row>
    <row r="14733" spans="1:1" hidden="1" x14ac:dyDescent="0.25">
      <c r="A14733" s="2">
        <v>43619.447916666664</v>
      </c>
    </row>
    <row r="14734" spans="1:1" hidden="1" x14ac:dyDescent="0.25">
      <c r="A14734" s="2">
        <v>43619.458333333336</v>
      </c>
    </row>
    <row r="14735" spans="1:1" hidden="1" x14ac:dyDescent="0.25">
      <c r="A14735" s="2">
        <v>43619.46875</v>
      </c>
    </row>
    <row r="14736" spans="1:1" hidden="1" x14ac:dyDescent="0.25">
      <c r="A14736" s="2">
        <v>43619.479166666664</v>
      </c>
    </row>
    <row r="14737" spans="1:1" hidden="1" x14ac:dyDescent="0.25">
      <c r="A14737" s="2">
        <v>43619.489583333336</v>
      </c>
    </row>
    <row r="14738" spans="1:1" hidden="1" x14ac:dyDescent="0.25">
      <c r="A14738" s="2">
        <v>43619.5</v>
      </c>
    </row>
    <row r="14739" spans="1:1" hidden="1" x14ac:dyDescent="0.25">
      <c r="A14739" s="2">
        <v>43619.510416666664</v>
      </c>
    </row>
    <row r="14740" spans="1:1" hidden="1" x14ac:dyDescent="0.25">
      <c r="A14740" s="2">
        <v>43619.520833333336</v>
      </c>
    </row>
    <row r="14741" spans="1:1" hidden="1" x14ac:dyDescent="0.25">
      <c r="A14741" s="2">
        <v>43619.53125</v>
      </c>
    </row>
    <row r="14742" spans="1:1" hidden="1" x14ac:dyDescent="0.25">
      <c r="A14742" s="2">
        <v>43619.541666666664</v>
      </c>
    </row>
    <row r="14743" spans="1:1" hidden="1" x14ac:dyDescent="0.25">
      <c r="A14743" s="2">
        <v>43619.552083333336</v>
      </c>
    </row>
    <row r="14744" spans="1:1" hidden="1" x14ac:dyDescent="0.25">
      <c r="A14744" s="2">
        <v>43619.5625</v>
      </c>
    </row>
    <row r="14745" spans="1:1" hidden="1" x14ac:dyDescent="0.25">
      <c r="A14745" s="2">
        <v>43619.572916666664</v>
      </c>
    </row>
    <row r="14746" spans="1:1" hidden="1" x14ac:dyDescent="0.25">
      <c r="A14746" s="2">
        <v>43619.583333333336</v>
      </c>
    </row>
    <row r="14747" spans="1:1" hidden="1" x14ac:dyDescent="0.25">
      <c r="A14747" s="2">
        <v>43619.59375</v>
      </c>
    </row>
    <row r="14748" spans="1:1" hidden="1" x14ac:dyDescent="0.25">
      <c r="A14748" s="2">
        <v>43619.604166666664</v>
      </c>
    </row>
    <row r="14749" spans="1:1" hidden="1" x14ac:dyDescent="0.25">
      <c r="A14749" s="2">
        <v>43619.614583333336</v>
      </c>
    </row>
    <row r="14750" spans="1:1" hidden="1" x14ac:dyDescent="0.25">
      <c r="A14750" s="2">
        <v>43619.625</v>
      </c>
    </row>
    <row r="14751" spans="1:1" hidden="1" x14ac:dyDescent="0.25">
      <c r="A14751" s="2">
        <v>43619.635416666664</v>
      </c>
    </row>
    <row r="14752" spans="1:1" hidden="1" x14ac:dyDescent="0.25">
      <c r="A14752" s="2">
        <v>43619.645833333336</v>
      </c>
    </row>
    <row r="14753" spans="1:1" hidden="1" x14ac:dyDescent="0.25">
      <c r="A14753" s="2">
        <v>43619.65625</v>
      </c>
    </row>
    <row r="14754" spans="1:1" hidden="1" x14ac:dyDescent="0.25">
      <c r="A14754" s="2">
        <v>43619.666666666664</v>
      </c>
    </row>
    <row r="14755" spans="1:1" hidden="1" x14ac:dyDescent="0.25">
      <c r="A14755" s="2">
        <v>43619.677083333336</v>
      </c>
    </row>
    <row r="14756" spans="1:1" hidden="1" x14ac:dyDescent="0.25">
      <c r="A14756" s="2">
        <v>43619.6875</v>
      </c>
    </row>
    <row r="14757" spans="1:1" hidden="1" x14ac:dyDescent="0.25">
      <c r="A14757" s="2">
        <v>43619.697916666664</v>
      </c>
    </row>
    <row r="14758" spans="1:1" hidden="1" x14ac:dyDescent="0.25">
      <c r="A14758" s="2">
        <v>43619.708333333336</v>
      </c>
    </row>
    <row r="14759" spans="1:1" hidden="1" x14ac:dyDescent="0.25">
      <c r="A14759" s="2">
        <v>43619.71875</v>
      </c>
    </row>
    <row r="14760" spans="1:1" hidden="1" x14ac:dyDescent="0.25">
      <c r="A14760" s="2">
        <v>43619.729166666664</v>
      </c>
    </row>
    <row r="14761" spans="1:1" hidden="1" x14ac:dyDescent="0.25">
      <c r="A14761" s="2">
        <v>43619.739583333336</v>
      </c>
    </row>
    <row r="14762" spans="1:1" hidden="1" x14ac:dyDescent="0.25">
      <c r="A14762" s="2">
        <v>43619.75</v>
      </c>
    </row>
    <row r="14763" spans="1:1" hidden="1" x14ac:dyDescent="0.25">
      <c r="A14763" s="2">
        <v>43619.760416666664</v>
      </c>
    </row>
    <row r="14764" spans="1:1" hidden="1" x14ac:dyDescent="0.25">
      <c r="A14764" s="2">
        <v>43619.770833333336</v>
      </c>
    </row>
    <row r="14765" spans="1:1" hidden="1" x14ac:dyDescent="0.25">
      <c r="A14765" s="2">
        <v>43619.78125</v>
      </c>
    </row>
    <row r="14766" spans="1:1" hidden="1" x14ac:dyDescent="0.25">
      <c r="A14766" s="2">
        <v>43619.791666666664</v>
      </c>
    </row>
    <row r="14767" spans="1:1" hidden="1" x14ac:dyDescent="0.25">
      <c r="A14767" s="2">
        <v>43619.802083333336</v>
      </c>
    </row>
    <row r="14768" spans="1:1" hidden="1" x14ac:dyDescent="0.25">
      <c r="A14768" s="2">
        <v>43619.8125</v>
      </c>
    </row>
    <row r="14769" spans="1:1" hidden="1" x14ac:dyDescent="0.25">
      <c r="A14769" s="2">
        <v>43619.822916666664</v>
      </c>
    </row>
    <row r="14770" spans="1:1" hidden="1" x14ac:dyDescent="0.25">
      <c r="A14770" s="2">
        <v>43619.833333333336</v>
      </c>
    </row>
    <row r="14771" spans="1:1" hidden="1" x14ac:dyDescent="0.25">
      <c r="A14771" s="2">
        <v>43619.84375</v>
      </c>
    </row>
    <row r="14772" spans="1:1" hidden="1" x14ac:dyDescent="0.25">
      <c r="A14772" s="2">
        <v>43619.854166666664</v>
      </c>
    </row>
    <row r="14773" spans="1:1" hidden="1" x14ac:dyDescent="0.25">
      <c r="A14773" s="2">
        <v>43619.864583333336</v>
      </c>
    </row>
    <row r="14774" spans="1:1" hidden="1" x14ac:dyDescent="0.25">
      <c r="A14774" s="2">
        <v>43619.875</v>
      </c>
    </row>
    <row r="14775" spans="1:1" hidden="1" x14ac:dyDescent="0.25">
      <c r="A14775" s="2">
        <v>43619.885416666664</v>
      </c>
    </row>
    <row r="14776" spans="1:1" hidden="1" x14ac:dyDescent="0.25">
      <c r="A14776" s="2">
        <v>43619.895833333336</v>
      </c>
    </row>
    <row r="14777" spans="1:1" hidden="1" x14ac:dyDescent="0.25">
      <c r="A14777" s="2">
        <v>43619.90625</v>
      </c>
    </row>
    <row r="14778" spans="1:1" hidden="1" x14ac:dyDescent="0.25">
      <c r="A14778" s="2">
        <v>43619.916666666664</v>
      </c>
    </row>
    <row r="14779" spans="1:1" hidden="1" x14ac:dyDescent="0.25">
      <c r="A14779" s="2">
        <v>43619.927083333336</v>
      </c>
    </row>
    <row r="14780" spans="1:1" hidden="1" x14ac:dyDescent="0.25">
      <c r="A14780" s="2">
        <v>43619.9375</v>
      </c>
    </row>
    <row r="14781" spans="1:1" hidden="1" x14ac:dyDescent="0.25">
      <c r="A14781" s="2">
        <v>43619.947916666664</v>
      </c>
    </row>
    <row r="14782" spans="1:1" hidden="1" x14ac:dyDescent="0.25">
      <c r="A14782" s="2">
        <v>43619.958333333336</v>
      </c>
    </row>
    <row r="14783" spans="1:1" hidden="1" x14ac:dyDescent="0.25">
      <c r="A14783" s="2">
        <v>43619.96875</v>
      </c>
    </row>
    <row r="14784" spans="1:1" hidden="1" x14ac:dyDescent="0.25">
      <c r="A14784" s="2">
        <v>43619.979166666664</v>
      </c>
    </row>
    <row r="14785" spans="1:1" hidden="1" x14ac:dyDescent="0.25">
      <c r="A14785" s="2">
        <v>43619.989583333336</v>
      </c>
    </row>
    <row r="14786" spans="1:1" hidden="1" x14ac:dyDescent="0.25">
      <c r="A14786" s="2">
        <v>43620</v>
      </c>
    </row>
    <row r="14787" spans="1:1" hidden="1" x14ac:dyDescent="0.25">
      <c r="A14787" s="2">
        <v>43620.010416666664</v>
      </c>
    </row>
    <row r="14788" spans="1:1" hidden="1" x14ac:dyDescent="0.25">
      <c r="A14788" s="2">
        <v>43620.020833333336</v>
      </c>
    </row>
    <row r="14789" spans="1:1" hidden="1" x14ac:dyDescent="0.25">
      <c r="A14789" s="2">
        <v>43620.03125</v>
      </c>
    </row>
    <row r="14790" spans="1:1" hidden="1" x14ac:dyDescent="0.25">
      <c r="A14790" s="2">
        <v>43620.041666666664</v>
      </c>
    </row>
    <row r="14791" spans="1:1" hidden="1" x14ac:dyDescent="0.25">
      <c r="A14791" s="2">
        <v>43620.052083333336</v>
      </c>
    </row>
    <row r="14792" spans="1:1" hidden="1" x14ac:dyDescent="0.25">
      <c r="A14792" s="2">
        <v>43620.0625</v>
      </c>
    </row>
    <row r="14793" spans="1:1" hidden="1" x14ac:dyDescent="0.25">
      <c r="A14793" s="2">
        <v>43620.072916666664</v>
      </c>
    </row>
    <row r="14794" spans="1:1" hidden="1" x14ac:dyDescent="0.25">
      <c r="A14794" s="2">
        <v>43620.083333333336</v>
      </c>
    </row>
    <row r="14795" spans="1:1" hidden="1" x14ac:dyDescent="0.25">
      <c r="A14795" s="2">
        <v>43620.09375</v>
      </c>
    </row>
    <row r="14796" spans="1:1" hidden="1" x14ac:dyDescent="0.25">
      <c r="A14796" s="2">
        <v>43620.104166666664</v>
      </c>
    </row>
    <row r="14797" spans="1:1" hidden="1" x14ac:dyDescent="0.25">
      <c r="A14797" s="2">
        <v>43620.114583333336</v>
      </c>
    </row>
    <row r="14798" spans="1:1" hidden="1" x14ac:dyDescent="0.25">
      <c r="A14798" s="2">
        <v>43620.125</v>
      </c>
    </row>
    <row r="14799" spans="1:1" hidden="1" x14ac:dyDescent="0.25">
      <c r="A14799" s="2">
        <v>43620.135416666664</v>
      </c>
    </row>
    <row r="14800" spans="1:1" hidden="1" x14ac:dyDescent="0.25">
      <c r="A14800" s="2">
        <v>43620.145833333336</v>
      </c>
    </row>
    <row r="14801" spans="1:1" hidden="1" x14ac:dyDescent="0.25">
      <c r="A14801" s="2">
        <v>43620.15625</v>
      </c>
    </row>
    <row r="14802" spans="1:1" hidden="1" x14ac:dyDescent="0.25">
      <c r="A14802" s="2">
        <v>43620.166666666664</v>
      </c>
    </row>
    <row r="14803" spans="1:1" hidden="1" x14ac:dyDescent="0.25">
      <c r="A14803" s="2">
        <v>43620.177083333336</v>
      </c>
    </row>
    <row r="14804" spans="1:1" hidden="1" x14ac:dyDescent="0.25">
      <c r="A14804" s="2">
        <v>43620.1875</v>
      </c>
    </row>
    <row r="14805" spans="1:1" hidden="1" x14ac:dyDescent="0.25">
      <c r="A14805" s="2">
        <v>43620.197916666664</v>
      </c>
    </row>
    <row r="14806" spans="1:1" hidden="1" x14ac:dyDescent="0.25">
      <c r="A14806" s="2">
        <v>43620.208333333336</v>
      </c>
    </row>
    <row r="14807" spans="1:1" hidden="1" x14ac:dyDescent="0.25">
      <c r="A14807" s="2">
        <v>43620.21875</v>
      </c>
    </row>
    <row r="14808" spans="1:1" hidden="1" x14ac:dyDescent="0.25">
      <c r="A14808" s="2">
        <v>43620.229166666664</v>
      </c>
    </row>
    <row r="14809" spans="1:1" hidden="1" x14ac:dyDescent="0.25">
      <c r="A14809" s="2">
        <v>43620.239583333336</v>
      </c>
    </row>
    <row r="14810" spans="1:1" hidden="1" x14ac:dyDescent="0.25">
      <c r="A14810" s="2">
        <v>43620.25</v>
      </c>
    </row>
    <row r="14811" spans="1:1" hidden="1" x14ac:dyDescent="0.25">
      <c r="A14811" s="2">
        <v>43620.260416666664</v>
      </c>
    </row>
    <row r="14812" spans="1:1" hidden="1" x14ac:dyDescent="0.25">
      <c r="A14812" s="2">
        <v>43620.270833333336</v>
      </c>
    </row>
    <row r="14813" spans="1:1" hidden="1" x14ac:dyDescent="0.25">
      <c r="A14813" s="2">
        <v>43620.28125</v>
      </c>
    </row>
    <row r="14814" spans="1:1" hidden="1" x14ac:dyDescent="0.25">
      <c r="A14814" s="2">
        <v>43620.291666666664</v>
      </c>
    </row>
    <row r="14815" spans="1:1" hidden="1" x14ac:dyDescent="0.25">
      <c r="A14815" s="2">
        <v>43620.302083333336</v>
      </c>
    </row>
    <row r="14816" spans="1:1" hidden="1" x14ac:dyDescent="0.25">
      <c r="A14816" s="2">
        <v>43620.3125</v>
      </c>
    </row>
    <row r="14817" spans="1:1" hidden="1" x14ac:dyDescent="0.25">
      <c r="A14817" s="2">
        <v>43620.322916666664</v>
      </c>
    </row>
    <row r="14818" spans="1:1" hidden="1" x14ac:dyDescent="0.25">
      <c r="A14818" s="2">
        <v>43620.333333333336</v>
      </c>
    </row>
    <row r="14819" spans="1:1" hidden="1" x14ac:dyDescent="0.25">
      <c r="A14819" s="2">
        <v>43620.34375</v>
      </c>
    </row>
    <row r="14820" spans="1:1" hidden="1" x14ac:dyDescent="0.25">
      <c r="A14820" s="2">
        <v>43620.354166666664</v>
      </c>
    </row>
    <row r="14821" spans="1:1" hidden="1" x14ac:dyDescent="0.25">
      <c r="A14821" s="2">
        <v>43620.364583333336</v>
      </c>
    </row>
    <row r="14822" spans="1:1" hidden="1" x14ac:dyDescent="0.25">
      <c r="A14822" s="2">
        <v>43620.375</v>
      </c>
    </row>
    <row r="14823" spans="1:1" hidden="1" x14ac:dyDescent="0.25">
      <c r="A14823" s="2">
        <v>43620.385416666664</v>
      </c>
    </row>
    <row r="14824" spans="1:1" hidden="1" x14ac:dyDescent="0.25">
      <c r="A14824" s="2">
        <v>43620.395833333336</v>
      </c>
    </row>
    <row r="14825" spans="1:1" hidden="1" x14ac:dyDescent="0.25">
      <c r="A14825" s="2">
        <v>43620.40625</v>
      </c>
    </row>
    <row r="14826" spans="1:1" hidden="1" x14ac:dyDescent="0.25">
      <c r="A14826" s="2">
        <v>43620.416666666664</v>
      </c>
    </row>
    <row r="14827" spans="1:1" hidden="1" x14ac:dyDescent="0.25">
      <c r="A14827" s="2">
        <v>43620.427083333336</v>
      </c>
    </row>
    <row r="14828" spans="1:1" hidden="1" x14ac:dyDescent="0.25">
      <c r="A14828" s="2">
        <v>43620.4375</v>
      </c>
    </row>
    <row r="14829" spans="1:1" hidden="1" x14ac:dyDescent="0.25">
      <c r="A14829" s="2">
        <v>43620.447916666664</v>
      </c>
    </row>
    <row r="14830" spans="1:1" hidden="1" x14ac:dyDescent="0.25">
      <c r="A14830" s="2">
        <v>43620.458333333336</v>
      </c>
    </row>
    <row r="14831" spans="1:1" hidden="1" x14ac:dyDescent="0.25">
      <c r="A14831" s="2">
        <v>43620.46875</v>
      </c>
    </row>
    <row r="14832" spans="1:1" hidden="1" x14ac:dyDescent="0.25">
      <c r="A14832" s="2">
        <v>43620.479166666664</v>
      </c>
    </row>
    <row r="14833" spans="1:1" hidden="1" x14ac:dyDescent="0.25">
      <c r="A14833" s="2">
        <v>43620.489583333336</v>
      </c>
    </row>
    <row r="14834" spans="1:1" hidden="1" x14ac:dyDescent="0.25">
      <c r="A14834" s="2">
        <v>43620.5</v>
      </c>
    </row>
    <row r="14835" spans="1:1" hidden="1" x14ac:dyDescent="0.25">
      <c r="A14835" s="2">
        <v>43620.510416666664</v>
      </c>
    </row>
    <row r="14836" spans="1:1" hidden="1" x14ac:dyDescent="0.25">
      <c r="A14836" s="2">
        <v>43620.520833333336</v>
      </c>
    </row>
    <row r="14837" spans="1:1" hidden="1" x14ac:dyDescent="0.25">
      <c r="A14837" s="2">
        <v>43620.53125</v>
      </c>
    </row>
    <row r="14838" spans="1:1" hidden="1" x14ac:dyDescent="0.25">
      <c r="A14838" s="2">
        <v>43620.541666666664</v>
      </c>
    </row>
    <row r="14839" spans="1:1" hidden="1" x14ac:dyDescent="0.25">
      <c r="A14839" s="2">
        <v>43620.552083333336</v>
      </c>
    </row>
    <row r="14840" spans="1:1" hidden="1" x14ac:dyDescent="0.25">
      <c r="A14840" s="2">
        <v>43620.5625</v>
      </c>
    </row>
    <row r="14841" spans="1:1" hidden="1" x14ac:dyDescent="0.25">
      <c r="A14841" s="2">
        <v>43620.572916666664</v>
      </c>
    </row>
    <row r="14842" spans="1:1" hidden="1" x14ac:dyDescent="0.25">
      <c r="A14842" s="2">
        <v>43620.583333333336</v>
      </c>
    </row>
    <row r="14843" spans="1:1" hidden="1" x14ac:dyDescent="0.25">
      <c r="A14843" s="2">
        <v>43620.59375</v>
      </c>
    </row>
    <row r="14844" spans="1:1" hidden="1" x14ac:dyDescent="0.25">
      <c r="A14844" s="2">
        <v>43620.604166666664</v>
      </c>
    </row>
    <row r="14845" spans="1:1" hidden="1" x14ac:dyDescent="0.25">
      <c r="A14845" s="2">
        <v>43620.614583333336</v>
      </c>
    </row>
    <row r="14846" spans="1:1" hidden="1" x14ac:dyDescent="0.25">
      <c r="A14846" s="2">
        <v>43620.625</v>
      </c>
    </row>
    <row r="14847" spans="1:1" hidden="1" x14ac:dyDescent="0.25">
      <c r="A14847" s="2">
        <v>43620.635416666664</v>
      </c>
    </row>
    <row r="14848" spans="1:1" hidden="1" x14ac:dyDescent="0.25">
      <c r="A14848" s="2">
        <v>43620.645833333336</v>
      </c>
    </row>
    <row r="14849" spans="1:1" hidden="1" x14ac:dyDescent="0.25">
      <c r="A14849" s="2">
        <v>43620.65625</v>
      </c>
    </row>
    <row r="14850" spans="1:1" hidden="1" x14ac:dyDescent="0.25">
      <c r="A14850" s="2">
        <v>43620.666666666664</v>
      </c>
    </row>
    <row r="14851" spans="1:1" hidden="1" x14ac:dyDescent="0.25">
      <c r="A14851" s="2">
        <v>43620.677083333336</v>
      </c>
    </row>
    <row r="14852" spans="1:1" hidden="1" x14ac:dyDescent="0.25">
      <c r="A14852" s="2">
        <v>43620.6875</v>
      </c>
    </row>
    <row r="14853" spans="1:1" hidden="1" x14ac:dyDescent="0.25">
      <c r="A14853" s="2">
        <v>43620.697916666664</v>
      </c>
    </row>
    <row r="14854" spans="1:1" hidden="1" x14ac:dyDescent="0.25">
      <c r="A14854" s="2">
        <v>43620.708333333336</v>
      </c>
    </row>
    <row r="14855" spans="1:1" hidden="1" x14ac:dyDescent="0.25">
      <c r="A14855" s="2">
        <v>43620.71875</v>
      </c>
    </row>
    <row r="14856" spans="1:1" hidden="1" x14ac:dyDescent="0.25">
      <c r="A14856" s="2">
        <v>43620.729166666664</v>
      </c>
    </row>
    <row r="14857" spans="1:1" hidden="1" x14ac:dyDescent="0.25">
      <c r="A14857" s="2">
        <v>43620.739583333336</v>
      </c>
    </row>
    <row r="14858" spans="1:1" hidden="1" x14ac:dyDescent="0.25">
      <c r="A14858" s="2">
        <v>43620.75</v>
      </c>
    </row>
    <row r="14859" spans="1:1" hidden="1" x14ac:dyDescent="0.25">
      <c r="A14859" s="2">
        <v>43620.760416666664</v>
      </c>
    </row>
    <row r="14860" spans="1:1" hidden="1" x14ac:dyDescent="0.25">
      <c r="A14860" s="2">
        <v>43620.770833333336</v>
      </c>
    </row>
    <row r="14861" spans="1:1" hidden="1" x14ac:dyDescent="0.25">
      <c r="A14861" s="2">
        <v>43620.78125</v>
      </c>
    </row>
    <row r="14862" spans="1:1" hidden="1" x14ac:dyDescent="0.25">
      <c r="A14862" s="2">
        <v>43620.791666666664</v>
      </c>
    </row>
    <row r="14863" spans="1:1" hidden="1" x14ac:dyDescent="0.25">
      <c r="A14863" s="2">
        <v>43620.802083333336</v>
      </c>
    </row>
    <row r="14864" spans="1:1" hidden="1" x14ac:dyDescent="0.25">
      <c r="A14864" s="2">
        <v>43620.8125</v>
      </c>
    </row>
    <row r="14865" spans="1:1" hidden="1" x14ac:dyDescent="0.25">
      <c r="A14865" s="2">
        <v>43620.822916666664</v>
      </c>
    </row>
    <row r="14866" spans="1:1" hidden="1" x14ac:dyDescent="0.25">
      <c r="A14866" s="2">
        <v>43620.833333333336</v>
      </c>
    </row>
    <row r="14867" spans="1:1" hidden="1" x14ac:dyDescent="0.25">
      <c r="A14867" s="2">
        <v>43620.84375</v>
      </c>
    </row>
    <row r="14868" spans="1:1" hidden="1" x14ac:dyDescent="0.25">
      <c r="A14868" s="2">
        <v>43620.854166666664</v>
      </c>
    </row>
    <row r="14869" spans="1:1" hidden="1" x14ac:dyDescent="0.25">
      <c r="A14869" s="2">
        <v>43620.864583333336</v>
      </c>
    </row>
    <row r="14870" spans="1:1" hidden="1" x14ac:dyDescent="0.25">
      <c r="A14870" s="2">
        <v>43620.875</v>
      </c>
    </row>
    <row r="14871" spans="1:1" hidden="1" x14ac:dyDescent="0.25">
      <c r="A14871" s="2">
        <v>43620.885416666664</v>
      </c>
    </row>
    <row r="14872" spans="1:1" hidden="1" x14ac:dyDescent="0.25">
      <c r="A14872" s="2">
        <v>43620.895833333336</v>
      </c>
    </row>
    <row r="14873" spans="1:1" hidden="1" x14ac:dyDescent="0.25">
      <c r="A14873" s="2">
        <v>43620.90625</v>
      </c>
    </row>
    <row r="14874" spans="1:1" hidden="1" x14ac:dyDescent="0.25">
      <c r="A14874" s="2">
        <v>43620.916666666664</v>
      </c>
    </row>
    <row r="14875" spans="1:1" hidden="1" x14ac:dyDescent="0.25">
      <c r="A14875" s="2">
        <v>43620.927083333336</v>
      </c>
    </row>
    <row r="14876" spans="1:1" hidden="1" x14ac:dyDescent="0.25">
      <c r="A14876" s="2">
        <v>43620.9375</v>
      </c>
    </row>
    <row r="14877" spans="1:1" hidden="1" x14ac:dyDescent="0.25">
      <c r="A14877" s="2">
        <v>43620.947916666664</v>
      </c>
    </row>
    <row r="14878" spans="1:1" hidden="1" x14ac:dyDescent="0.25">
      <c r="A14878" s="2">
        <v>43620.958333333336</v>
      </c>
    </row>
    <row r="14879" spans="1:1" hidden="1" x14ac:dyDescent="0.25">
      <c r="A14879" s="2">
        <v>43620.96875</v>
      </c>
    </row>
    <row r="14880" spans="1:1" hidden="1" x14ac:dyDescent="0.25">
      <c r="A14880" s="2">
        <v>43620.979166666664</v>
      </c>
    </row>
    <row r="14881" spans="1:1" hidden="1" x14ac:dyDescent="0.25">
      <c r="A14881" s="2">
        <v>43620.989583333336</v>
      </c>
    </row>
    <row r="14882" spans="1:1" hidden="1" x14ac:dyDescent="0.25">
      <c r="A14882" s="2">
        <v>43621</v>
      </c>
    </row>
    <row r="14883" spans="1:1" hidden="1" x14ac:dyDescent="0.25">
      <c r="A14883" s="2">
        <v>43621.010416666664</v>
      </c>
    </row>
    <row r="14884" spans="1:1" hidden="1" x14ac:dyDescent="0.25">
      <c r="A14884" s="2">
        <v>43621.020833333336</v>
      </c>
    </row>
    <row r="14885" spans="1:1" hidden="1" x14ac:dyDescent="0.25">
      <c r="A14885" s="2">
        <v>43621.03125</v>
      </c>
    </row>
    <row r="14886" spans="1:1" hidden="1" x14ac:dyDescent="0.25">
      <c r="A14886" s="2">
        <v>43621.041666666664</v>
      </c>
    </row>
    <row r="14887" spans="1:1" hidden="1" x14ac:dyDescent="0.25">
      <c r="A14887" s="2">
        <v>43621.052083333336</v>
      </c>
    </row>
    <row r="14888" spans="1:1" hidden="1" x14ac:dyDescent="0.25">
      <c r="A14888" s="2">
        <v>43621.0625</v>
      </c>
    </row>
    <row r="14889" spans="1:1" hidden="1" x14ac:dyDescent="0.25">
      <c r="A14889" s="2">
        <v>43621.072916666664</v>
      </c>
    </row>
    <row r="14890" spans="1:1" hidden="1" x14ac:dyDescent="0.25">
      <c r="A14890" s="2">
        <v>43621.083333333336</v>
      </c>
    </row>
    <row r="14891" spans="1:1" hidden="1" x14ac:dyDescent="0.25">
      <c r="A14891" s="2">
        <v>43621.09375</v>
      </c>
    </row>
    <row r="14892" spans="1:1" hidden="1" x14ac:dyDescent="0.25">
      <c r="A14892" s="2">
        <v>43621.104166666664</v>
      </c>
    </row>
    <row r="14893" spans="1:1" hidden="1" x14ac:dyDescent="0.25">
      <c r="A14893" s="2">
        <v>43621.114583333336</v>
      </c>
    </row>
    <row r="14894" spans="1:1" hidden="1" x14ac:dyDescent="0.25">
      <c r="A14894" s="2">
        <v>43621.125</v>
      </c>
    </row>
    <row r="14895" spans="1:1" hidden="1" x14ac:dyDescent="0.25">
      <c r="A14895" s="2">
        <v>43621.135416666664</v>
      </c>
    </row>
    <row r="14896" spans="1:1" hidden="1" x14ac:dyDescent="0.25">
      <c r="A14896" s="2">
        <v>43621.145833333336</v>
      </c>
    </row>
    <row r="14897" spans="1:1" hidden="1" x14ac:dyDescent="0.25">
      <c r="A14897" s="2">
        <v>43621.15625</v>
      </c>
    </row>
    <row r="14898" spans="1:1" hidden="1" x14ac:dyDescent="0.25">
      <c r="A14898" s="2">
        <v>43621.166666666664</v>
      </c>
    </row>
    <row r="14899" spans="1:1" hidden="1" x14ac:dyDescent="0.25">
      <c r="A14899" s="2">
        <v>43621.177083333336</v>
      </c>
    </row>
    <row r="14900" spans="1:1" hidden="1" x14ac:dyDescent="0.25">
      <c r="A14900" s="2">
        <v>43621.1875</v>
      </c>
    </row>
    <row r="14901" spans="1:1" hidden="1" x14ac:dyDescent="0.25">
      <c r="A14901" s="2">
        <v>43621.197916666664</v>
      </c>
    </row>
    <row r="14902" spans="1:1" hidden="1" x14ac:dyDescent="0.25">
      <c r="A14902" s="2">
        <v>43621.208333333336</v>
      </c>
    </row>
    <row r="14903" spans="1:1" hidden="1" x14ac:dyDescent="0.25">
      <c r="A14903" s="2">
        <v>43621.21875</v>
      </c>
    </row>
    <row r="14904" spans="1:1" hidden="1" x14ac:dyDescent="0.25">
      <c r="A14904" s="2">
        <v>43621.229166666664</v>
      </c>
    </row>
    <row r="14905" spans="1:1" hidden="1" x14ac:dyDescent="0.25">
      <c r="A14905" s="2">
        <v>43621.239583333336</v>
      </c>
    </row>
    <row r="14906" spans="1:1" hidden="1" x14ac:dyDescent="0.25">
      <c r="A14906" s="2">
        <v>43621.25</v>
      </c>
    </row>
    <row r="14907" spans="1:1" hidden="1" x14ac:dyDescent="0.25">
      <c r="A14907" s="2">
        <v>43621.260416666664</v>
      </c>
    </row>
    <row r="14908" spans="1:1" hidden="1" x14ac:dyDescent="0.25">
      <c r="A14908" s="2">
        <v>43621.270833333336</v>
      </c>
    </row>
    <row r="14909" spans="1:1" hidden="1" x14ac:dyDescent="0.25">
      <c r="A14909" s="2">
        <v>43621.28125</v>
      </c>
    </row>
    <row r="14910" spans="1:1" hidden="1" x14ac:dyDescent="0.25">
      <c r="A14910" s="2">
        <v>43621.291666666664</v>
      </c>
    </row>
    <row r="14911" spans="1:1" hidden="1" x14ac:dyDescent="0.25">
      <c r="A14911" s="2">
        <v>43621.302083333336</v>
      </c>
    </row>
    <row r="14912" spans="1:1" hidden="1" x14ac:dyDescent="0.25">
      <c r="A14912" s="2">
        <v>43621.3125</v>
      </c>
    </row>
    <row r="14913" spans="1:1" hidden="1" x14ac:dyDescent="0.25">
      <c r="A14913" s="2">
        <v>43621.322916666664</v>
      </c>
    </row>
    <row r="14914" spans="1:1" hidden="1" x14ac:dyDescent="0.25">
      <c r="A14914" s="2">
        <v>43621.333333333336</v>
      </c>
    </row>
    <row r="14915" spans="1:1" hidden="1" x14ac:dyDescent="0.25">
      <c r="A14915" s="2">
        <v>43621.34375</v>
      </c>
    </row>
    <row r="14916" spans="1:1" hidden="1" x14ac:dyDescent="0.25">
      <c r="A14916" s="2">
        <v>43621.354166666664</v>
      </c>
    </row>
    <row r="14917" spans="1:1" hidden="1" x14ac:dyDescent="0.25">
      <c r="A14917" s="2">
        <v>43621.364583333336</v>
      </c>
    </row>
    <row r="14918" spans="1:1" hidden="1" x14ac:dyDescent="0.25">
      <c r="A14918" s="2">
        <v>43621.375</v>
      </c>
    </row>
    <row r="14919" spans="1:1" hidden="1" x14ac:dyDescent="0.25">
      <c r="A14919" s="2">
        <v>43621.385416666664</v>
      </c>
    </row>
    <row r="14920" spans="1:1" hidden="1" x14ac:dyDescent="0.25">
      <c r="A14920" s="2">
        <v>43621.395833333336</v>
      </c>
    </row>
    <row r="14921" spans="1:1" hidden="1" x14ac:dyDescent="0.25">
      <c r="A14921" s="2">
        <v>43621.40625</v>
      </c>
    </row>
    <row r="14922" spans="1:1" hidden="1" x14ac:dyDescent="0.25">
      <c r="A14922" s="2">
        <v>43621.416666666664</v>
      </c>
    </row>
    <row r="14923" spans="1:1" hidden="1" x14ac:dyDescent="0.25">
      <c r="A14923" s="2">
        <v>43621.427083333336</v>
      </c>
    </row>
    <row r="14924" spans="1:1" hidden="1" x14ac:dyDescent="0.25">
      <c r="A14924" s="2">
        <v>43621.4375</v>
      </c>
    </row>
    <row r="14925" spans="1:1" hidden="1" x14ac:dyDescent="0.25">
      <c r="A14925" s="2">
        <v>43621.447916666664</v>
      </c>
    </row>
    <row r="14926" spans="1:1" hidden="1" x14ac:dyDescent="0.25">
      <c r="A14926" s="2">
        <v>43621.458333333336</v>
      </c>
    </row>
    <row r="14927" spans="1:1" hidden="1" x14ac:dyDescent="0.25">
      <c r="A14927" s="2">
        <v>43621.46875</v>
      </c>
    </row>
    <row r="14928" spans="1:1" hidden="1" x14ac:dyDescent="0.25">
      <c r="A14928" s="2">
        <v>43621.479166666664</v>
      </c>
    </row>
    <row r="14929" spans="1:1" hidden="1" x14ac:dyDescent="0.25">
      <c r="A14929" s="2">
        <v>43621.489583333336</v>
      </c>
    </row>
    <row r="14930" spans="1:1" hidden="1" x14ac:dyDescent="0.25">
      <c r="A14930" s="2">
        <v>43621.5</v>
      </c>
    </row>
    <row r="14931" spans="1:1" hidden="1" x14ac:dyDescent="0.25">
      <c r="A14931" s="2">
        <v>43621.510416666664</v>
      </c>
    </row>
    <row r="14932" spans="1:1" hidden="1" x14ac:dyDescent="0.25">
      <c r="A14932" s="2">
        <v>43621.520833333336</v>
      </c>
    </row>
    <row r="14933" spans="1:1" hidden="1" x14ac:dyDescent="0.25">
      <c r="A14933" s="2">
        <v>43621.53125</v>
      </c>
    </row>
    <row r="14934" spans="1:1" hidden="1" x14ac:dyDescent="0.25">
      <c r="A14934" s="2">
        <v>43621.541666666664</v>
      </c>
    </row>
    <row r="14935" spans="1:1" hidden="1" x14ac:dyDescent="0.25">
      <c r="A14935" s="2">
        <v>43621.552083333336</v>
      </c>
    </row>
    <row r="14936" spans="1:1" hidden="1" x14ac:dyDescent="0.25">
      <c r="A14936" s="2">
        <v>43621.5625</v>
      </c>
    </row>
    <row r="14937" spans="1:1" hidden="1" x14ac:dyDescent="0.25">
      <c r="A14937" s="2">
        <v>43621.572916666664</v>
      </c>
    </row>
    <row r="14938" spans="1:1" hidden="1" x14ac:dyDescent="0.25">
      <c r="A14938" s="2">
        <v>43621.583333333336</v>
      </c>
    </row>
    <row r="14939" spans="1:1" hidden="1" x14ac:dyDescent="0.25">
      <c r="A14939" s="2">
        <v>43621.59375</v>
      </c>
    </row>
    <row r="14940" spans="1:1" hidden="1" x14ac:dyDescent="0.25">
      <c r="A14940" s="2">
        <v>43621.604166666664</v>
      </c>
    </row>
    <row r="14941" spans="1:1" hidden="1" x14ac:dyDescent="0.25">
      <c r="A14941" s="2">
        <v>43621.614583333336</v>
      </c>
    </row>
    <row r="14942" spans="1:1" hidden="1" x14ac:dyDescent="0.25">
      <c r="A14942" s="2">
        <v>43621.625</v>
      </c>
    </row>
    <row r="14943" spans="1:1" hidden="1" x14ac:dyDescent="0.25">
      <c r="A14943" s="2">
        <v>43621.635416666664</v>
      </c>
    </row>
    <row r="14944" spans="1:1" hidden="1" x14ac:dyDescent="0.25">
      <c r="A14944" s="2">
        <v>43621.645833333336</v>
      </c>
    </row>
    <row r="14945" spans="1:1" hidden="1" x14ac:dyDescent="0.25">
      <c r="A14945" s="2">
        <v>43621.65625</v>
      </c>
    </row>
    <row r="14946" spans="1:1" hidden="1" x14ac:dyDescent="0.25">
      <c r="A14946" s="2">
        <v>43621.666666666664</v>
      </c>
    </row>
    <row r="14947" spans="1:1" hidden="1" x14ac:dyDescent="0.25">
      <c r="A14947" s="2">
        <v>43621.677083333336</v>
      </c>
    </row>
    <row r="14948" spans="1:1" hidden="1" x14ac:dyDescent="0.25">
      <c r="A14948" s="2">
        <v>43621.6875</v>
      </c>
    </row>
    <row r="14949" spans="1:1" hidden="1" x14ac:dyDescent="0.25">
      <c r="A14949" s="2">
        <v>43621.697916666664</v>
      </c>
    </row>
    <row r="14950" spans="1:1" hidden="1" x14ac:dyDescent="0.25">
      <c r="A14950" s="2">
        <v>43621.708333333336</v>
      </c>
    </row>
    <row r="14951" spans="1:1" hidden="1" x14ac:dyDescent="0.25">
      <c r="A14951" s="2">
        <v>43621.71875</v>
      </c>
    </row>
    <row r="14952" spans="1:1" hidden="1" x14ac:dyDescent="0.25">
      <c r="A14952" s="2">
        <v>43621.729166666664</v>
      </c>
    </row>
    <row r="14953" spans="1:1" hidden="1" x14ac:dyDescent="0.25">
      <c r="A14953" s="2">
        <v>43621.739583333336</v>
      </c>
    </row>
    <row r="14954" spans="1:1" hidden="1" x14ac:dyDescent="0.25">
      <c r="A14954" s="2">
        <v>43621.75</v>
      </c>
    </row>
    <row r="14955" spans="1:1" hidden="1" x14ac:dyDescent="0.25">
      <c r="A14955" s="2">
        <v>43621.760416666664</v>
      </c>
    </row>
    <row r="14956" spans="1:1" hidden="1" x14ac:dyDescent="0.25">
      <c r="A14956" s="2">
        <v>43621.770833333336</v>
      </c>
    </row>
    <row r="14957" spans="1:1" hidden="1" x14ac:dyDescent="0.25">
      <c r="A14957" s="2">
        <v>43621.78125</v>
      </c>
    </row>
    <row r="14958" spans="1:1" hidden="1" x14ac:dyDescent="0.25">
      <c r="A14958" s="2">
        <v>43621.791666666664</v>
      </c>
    </row>
    <row r="14959" spans="1:1" hidden="1" x14ac:dyDescent="0.25">
      <c r="A14959" s="2">
        <v>43621.802083333336</v>
      </c>
    </row>
    <row r="14960" spans="1:1" hidden="1" x14ac:dyDescent="0.25">
      <c r="A14960" s="2">
        <v>43621.8125</v>
      </c>
    </row>
    <row r="14961" spans="1:1" hidden="1" x14ac:dyDescent="0.25">
      <c r="A14961" s="2">
        <v>43621.822916666664</v>
      </c>
    </row>
    <row r="14962" spans="1:1" hidden="1" x14ac:dyDescent="0.25">
      <c r="A14962" s="2">
        <v>43621.833333333336</v>
      </c>
    </row>
    <row r="14963" spans="1:1" hidden="1" x14ac:dyDescent="0.25">
      <c r="A14963" s="2">
        <v>43621.84375</v>
      </c>
    </row>
    <row r="14964" spans="1:1" hidden="1" x14ac:dyDescent="0.25">
      <c r="A14964" s="2">
        <v>43621.854166666664</v>
      </c>
    </row>
    <row r="14965" spans="1:1" hidden="1" x14ac:dyDescent="0.25">
      <c r="A14965" s="2">
        <v>43621.864583333336</v>
      </c>
    </row>
    <row r="14966" spans="1:1" hidden="1" x14ac:dyDescent="0.25">
      <c r="A14966" s="2">
        <v>43621.875</v>
      </c>
    </row>
    <row r="14967" spans="1:1" hidden="1" x14ac:dyDescent="0.25">
      <c r="A14967" s="2">
        <v>43621.885416666664</v>
      </c>
    </row>
    <row r="14968" spans="1:1" hidden="1" x14ac:dyDescent="0.25">
      <c r="A14968" s="2">
        <v>43621.895833333336</v>
      </c>
    </row>
    <row r="14969" spans="1:1" hidden="1" x14ac:dyDescent="0.25">
      <c r="A14969" s="2">
        <v>43621.90625</v>
      </c>
    </row>
    <row r="14970" spans="1:1" hidden="1" x14ac:dyDescent="0.25">
      <c r="A14970" s="2">
        <v>43621.916666666664</v>
      </c>
    </row>
    <row r="14971" spans="1:1" hidden="1" x14ac:dyDescent="0.25">
      <c r="A14971" s="2">
        <v>43621.927083333336</v>
      </c>
    </row>
    <row r="14972" spans="1:1" hidden="1" x14ac:dyDescent="0.25">
      <c r="A14972" s="2">
        <v>43621.9375</v>
      </c>
    </row>
    <row r="14973" spans="1:1" hidden="1" x14ac:dyDescent="0.25">
      <c r="A14973" s="2">
        <v>43621.947916666664</v>
      </c>
    </row>
    <row r="14974" spans="1:1" hidden="1" x14ac:dyDescent="0.25">
      <c r="A14974" s="2">
        <v>43621.958333333336</v>
      </c>
    </row>
    <row r="14975" spans="1:1" hidden="1" x14ac:dyDescent="0.25">
      <c r="A14975" s="2">
        <v>43621.96875</v>
      </c>
    </row>
    <row r="14976" spans="1:1" hidden="1" x14ac:dyDescent="0.25">
      <c r="A14976" s="2">
        <v>43621.979166666664</v>
      </c>
    </row>
    <row r="14977" spans="1:1" hidden="1" x14ac:dyDescent="0.25">
      <c r="A14977" s="2">
        <v>43621.989583333336</v>
      </c>
    </row>
    <row r="14978" spans="1:1" hidden="1" x14ac:dyDescent="0.25">
      <c r="A14978" s="2">
        <v>43622</v>
      </c>
    </row>
    <row r="14979" spans="1:1" hidden="1" x14ac:dyDescent="0.25">
      <c r="A14979" s="2">
        <v>43622.010416666664</v>
      </c>
    </row>
    <row r="14980" spans="1:1" hidden="1" x14ac:dyDescent="0.25">
      <c r="A14980" s="2">
        <v>43622.020833333336</v>
      </c>
    </row>
    <row r="14981" spans="1:1" hidden="1" x14ac:dyDescent="0.25">
      <c r="A14981" s="2">
        <v>43622.03125</v>
      </c>
    </row>
    <row r="14982" spans="1:1" hidden="1" x14ac:dyDescent="0.25">
      <c r="A14982" s="2">
        <v>43622.041666666664</v>
      </c>
    </row>
    <row r="14983" spans="1:1" hidden="1" x14ac:dyDescent="0.25">
      <c r="A14983" s="2">
        <v>43622.052083333336</v>
      </c>
    </row>
    <row r="14984" spans="1:1" hidden="1" x14ac:dyDescent="0.25">
      <c r="A14984" s="2">
        <v>43622.0625</v>
      </c>
    </row>
    <row r="14985" spans="1:1" hidden="1" x14ac:dyDescent="0.25">
      <c r="A14985" s="2">
        <v>43622.072916666664</v>
      </c>
    </row>
    <row r="14986" spans="1:1" hidden="1" x14ac:dyDescent="0.25">
      <c r="A14986" s="2">
        <v>43622.083333333336</v>
      </c>
    </row>
    <row r="14987" spans="1:1" hidden="1" x14ac:dyDescent="0.25">
      <c r="A14987" s="2">
        <v>43622.09375</v>
      </c>
    </row>
    <row r="14988" spans="1:1" hidden="1" x14ac:dyDescent="0.25">
      <c r="A14988" s="2">
        <v>43622.104166666664</v>
      </c>
    </row>
    <row r="14989" spans="1:1" hidden="1" x14ac:dyDescent="0.25">
      <c r="A14989" s="2">
        <v>43622.114583333336</v>
      </c>
    </row>
    <row r="14990" spans="1:1" hidden="1" x14ac:dyDescent="0.25">
      <c r="A14990" s="2">
        <v>43622.125</v>
      </c>
    </row>
    <row r="14991" spans="1:1" hidden="1" x14ac:dyDescent="0.25">
      <c r="A14991" s="2">
        <v>43622.135416666664</v>
      </c>
    </row>
    <row r="14992" spans="1:1" hidden="1" x14ac:dyDescent="0.25">
      <c r="A14992" s="2">
        <v>43622.145833333336</v>
      </c>
    </row>
    <row r="14993" spans="1:1" hidden="1" x14ac:dyDescent="0.25">
      <c r="A14993" s="2">
        <v>43622.15625</v>
      </c>
    </row>
    <row r="14994" spans="1:1" hidden="1" x14ac:dyDescent="0.25">
      <c r="A14994" s="2">
        <v>43622.166666666664</v>
      </c>
    </row>
    <row r="14995" spans="1:1" hidden="1" x14ac:dyDescent="0.25">
      <c r="A14995" s="2">
        <v>43622.177083333336</v>
      </c>
    </row>
    <row r="14996" spans="1:1" hidden="1" x14ac:dyDescent="0.25">
      <c r="A14996" s="2">
        <v>43622.1875</v>
      </c>
    </row>
    <row r="14997" spans="1:1" hidden="1" x14ac:dyDescent="0.25">
      <c r="A14997" s="2">
        <v>43622.197916666664</v>
      </c>
    </row>
    <row r="14998" spans="1:1" hidden="1" x14ac:dyDescent="0.25">
      <c r="A14998" s="2">
        <v>43622.208333333336</v>
      </c>
    </row>
    <row r="14999" spans="1:1" hidden="1" x14ac:dyDescent="0.25">
      <c r="A14999" s="2">
        <v>43622.21875</v>
      </c>
    </row>
    <row r="15000" spans="1:1" hidden="1" x14ac:dyDescent="0.25">
      <c r="A15000" s="2">
        <v>43622.229166666664</v>
      </c>
    </row>
    <row r="15001" spans="1:1" hidden="1" x14ac:dyDescent="0.25">
      <c r="A15001" s="2">
        <v>43622.239583333336</v>
      </c>
    </row>
    <row r="15002" spans="1:1" hidden="1" x14ac:dyDescent="0.25">
      <c r="A15002" s="2">
        <v>43622.25</v>
      </c>
    </row>
    <row r="15003" spans="1:1" hidden="1" x14ac:dyDescent="0.25">
      <c r="A15003" s="2">
        <v>43622.260416666664</v>
      </c>
    </row>
    <row r="15004" spans="1:1" hidden="1" x14ac:dyDescent="0.25">
      <c r="A15004" s="2">
        <v>43622.270833333336</v>
      </c>
    </row>
    <row r="15005" spans="1:1" hidden="1" x14ac:dyDescent="0.25">
      <c r="A15005" s="2">
        <v>43622.28125</v>
      </c>
    </row>
    <row r="15006" spans="1:1" hidden="1" x14ac:dyDescent="0.25">
      <c r="A15006" s="2">
        <v>43622.291666666664</v>
      </c>
    </row>
    <row r="15007" spans="1:1" hidden="1" x14ac:dyDescent="0.25">
      <c r="A15007" s="2">
        <v>43622.302083333336</v>
      </c>
    </row>
    <row r="15008" spans="1:1" hidden="1" x14ac:dyDescent="0.25">
      <c r="A15008" s="2">
        <v>43622.3125</v>
      </c>
    </row>
    <row r="15009" spans="1:1" hidden="1" x14ac:dyDescent="0.25">
      <c r="A15009" s="2">
        <v>43622.322916666664</v>
      </c>
    </row>
    <row r="15010" spans="1:1" hidden="1" x14ac:dyDescent="0.25">
      <c r="A15010" s="2">
        <v>43622.333333333336</v>
      </c>
    </row>
    <row r="15011" spans="1:1" hidden="1" x14ac:dyDescent="0.25">
      <c r="A15011" s="2">
        <v>43622.34375</v>
      </c>
    </row>
    <row r="15012" spans="1:1" hidden="1" x14ac:dyDescent="0.25">
      <c r="A15012" s="2">
        <v>43622.354166666664</v>
      </c>
    </row>
    <row r="15013" spans="1:1" hidden="1" x14ac:dyDescent="0.25">
      <c r="A15013" s="2">
        <v>43622.364583333336</v>
      </c>
    </row>
    <row r="15014" spans="1:1" hidden="1" x14ac:dyDescent="0.25">
      <c r="A15014" s="2">
        <v>43622.375</v>
      </c>
    </row>
    <row r="15015" spans="1:1" hidden="1" x14ac:dyDescent="0.25">
      <c r="A15015" s="2">
        <v>43622.385416666664</v>
      </c>
    </row>
    <row r="15016" spans="1:1" hidden="1" x14ac:dyDescent="0.25">
      <c r="A15016" s="2">
        <v>43622.395833333336</v>
      </c>
    </row>
    <row r="15017" spans="1:1" hidden="1" x14ac:dyDescent="0.25">
      <c r="A15017" s="2">
        <v>43622.40625</v>
      </c>
    </row>
    <row r="15018" spans="1:1" hidden="1" x14ac:dyDescent="0.25">
      <c r="A15018" s="2">
        <v>43622.416666666664</v>
      </c>
    </row>
    <row r="15019" spans="1:1" hidden="1" x14ac:dyDescent="0.25">
      <c r="A15019" s="2">
        <v>43622.427083333336</v>
      </c>
    </row>
    <row r="15020" spans="1:1" hidden="1" x14ac:dyDescent="0.25">
      <c r="A15020" s="2">
        <v>43622.4375</v>
      </c>
    </row>
    <row r="15021" spans="1:1" hidden="1" x14ac:dyDescent="0.25">
      <c r="A15021" s="2">
        <v>43622.447916666664</v>
      </c>
    </row>
    <row r="15022" spans="1:1" hidden="1" x14ac:dyDescent="0.25">
      <c r="A15022" s="2">
        <v>43622.458333333336</v>
      </c>
    </row>
    <row r="15023" spans="1:1" hidden="1" x14ac:dyDescent="0.25">
      <c r="A15023" s="2">
        <v>43622.46875</v>
      </c>
    </row>
    <row r="15024" spans="1:1" hidden="1" x14ac:dyDescent="0.25">
      <c r="A15024" s="2">
        <v>43622.479166666664</v>
      </c>
    </row>
    <row r="15025" spans="1:1" hidden="1" x14ac:dyDescent="0.25">
      <c r="A15025" s="2">
        <v>43622.489583333336</v>
      </c>
    </row>
    <row r="15026" spans="1:1" hidden="1" x14ac:dyDescent="0.25">
      <c r="A15026" s="2">
        <v>43622.5</v>
      </c>
    </row>
    <row r="15027" spans="1:1" hidden="1" x14ac:dyDescent="0.25">
      <c r="A15027" s="2">
        <v>43622.510416666664</v>
      </c>
    </row>
    <row r="15028" spans="1:1" hidden="1" x14ac:dyDescent="0.25">
      <c r="A15028" s="2">
        <v>43622.520833333336</v>
      </c>
    </row>
    <row r="15029" spans="1:1" hidden="1" x14ac:dyDescent="0.25">
      <c r="A15029" s="2">
        <v>43622.53125</v>
      </c>
    </row>
    <row r="15030" spans="1:1" hidden="1" x14ac:dyDescent="0.25">
      <c r="A15030" s="2">
        <v>43622.541666666664</v>
      </c>
    </row>
    <row r="15031" spans="1:1" hidden="1" x14ac:dyDescent="0.25">
      <c r="A15031" s="2">
        <v>43622.552083333336</v>
      </c>
    </row>
    <row r="15032" spans="1:1" hidden="1" x14ac:dyDescent="0.25">
      <c r="A15032" s="2">
        <v>43622.5625</v>
      </c>
    </row>
    <row r="15033" spans="1:1" hidden="1" x14ac:dyDescent="0.25">
      <c r="A15033" s="2">
        <v>43622.572916666664</v>
      </c>
    </row>
    <row r="15034" spans="1:1" hidden="1" x14ac:dyDescent="0.25">
      <c r="A15034" s="2">
        <v>43622.583333333336</v>
      </c>
    </row>
    <row r="15035" spans="1:1" hidden="1" x14ac:dyDescent="0.25">
      <c r="A15035" s="2">
        <v>43622.59375</v>
      </c>
    </row>
    <row r="15036" spans="1:1" hidden="1" x14ac:dyDescent="0.25">
      <c r="A15036" s="2">
        <v>43622.604166666664</v>
      </c>
    </row>
    <row r="15037" spans="1:1" hidden="1" x14ac:dyDescent="0.25">
      <c r="A15037" s="2">
        <v>43622.614583333336</v>
      </c>
    </row>
    <row r="15038" spans="1:1" hidden="1" x14ac:dyDescent="0.25">
      <c r="A15038" s="2">
        <v>43622.625</v>
      </c>
    </row>
    <row r="15039" spans="1:1" hidden="1" x14ac:dyDescent="0.25">
      <c r="A15039" s="2">
        <v>43622.635416666664</v>
      </c>
    </row>
    <row r="15040" spans="1:1" hidden="1" x14ac:dyDescent="0.25">
      <c r="A15040" s="2">
        <v>43622.645833333336</v>
      </c>
    </row>
    <row r="15041" spans="1:1" hidden="1" x14ac:dyDescent="0.25">
      <c r="A15041" s="2">
        <v>43622.65625</v>
      </c>
    </row>
    <row r="15042" spans="1:1" hidden="1" x14ac:dyDescent="0.25">
      <c r="A15042" s="2">
        <v>43622.666666666664</v>
      </c>
    </row>
    <row r="15043" spans="1:1" hidden="1" x14ac:dyDescent="0.25">
      <c r="A15043" s="2">
        <v>43622.677083333336</v>
      </c>
    </row>
    <row r="15044" spans="1:1" hidden="1" x14ac:dyDescent="0.25">
      <c r="A15044" s="2">
        <v>43622.6875</v>
      </c>
    </row>
    <row r="15045" spans="1:1" hidden="1" x14ac:dyDescent="0.25">
      <c r="A15045" s="2">
        <v>43622.697916666664</v>
      </c>
    </row>
    <row r="15046" spans="1:1" hidden="1" x14ac:dyDescent="0.25">
      <c r="A15046" s="2">
        <v>43622.708333333336</v>
      </c>
    </row>
    <row r="15047" spans="1:1" hidden="1" x14ac:dyDescent="0.25">
      <c r="A15047" s="2">
        <v>43622.71875</v>
      </c>
    </row>
    <row r="15048" spans="1:1" hidden="1" x14ac:dyDescent="0.25">
      <c r="A15048" s="2">
        <v>43622.729166666664</v>
      </c>
    </row>
    <row r="15049" spans="1:1" hidden="1" x14ac:dyDescent="0.25">
      <c r="A15049" s="2">
        <v>43622.739583333336</v>
      </c>
    </row>
    <row r="15050" spans="1:1" hidden="1" x14ac:dyDescent="0.25">
      <c r="A15050" s="2">
        <v>43622.75</v>
      </c>
    </row>
    <row r="15051" spans="1:1" hidden="1" x14ac:dyDescent="0.25">
      <c r="A15051" s="2">
        <v>43622.760416666664</v>
      </c>
    </row>
    <row r="15052" spans="1:1" hidden="1" x14ac:dyDescent="0.25">
      <c r="A15052" s="2">
        <v>43622.770833333336</v>
      </c>
    </row>
    <row r="15053" spans="1:1" hidden="1" x14ac:dyDescent="0.25">
      <c r="A15053" s="2">
        <v>43622.78125</v>
      </c>
    </row>
    <row r="15054" spans="1:1" hidden="1" x14ac:dyDescent="0.25">
      <c r="A15054" s="2">
        <v>43622.791666666664</v>
      </c>
    </row>
    <row r="15055" spans="1:1" hidden="1" x14ac:dyDescent="0.25">
      <c r="A15055" s="2">
        <v>43622.802083333336</v>
      </c>
    </row>
    <row r="15056" spans="1:1" hidden="1" x14ac:dyDescent="0.25">
      <c r="A15056" s="2">
        <v>43622.8125</v>
      </c>
    </row>
    <row r="15057" spans="1:1" hidden="1" x14ac:dyDescent="0.25">
      <c r="A15057" s="2">
        <v>43622.822916666664</v>
      </c>
    </row>
    <row r="15058" spans="1:1" hidden="1" x14ac:dyDescent="0.25">
      <c r="A15058" s="2">
        <v>43622.833333333336</v>
      </c>
    </row>
    <row r="15059" spans="1:1" hidden="1" x14ac:dyDescent="0.25">
      <c r="A15059" s="2">
        <v>43622.84375</v>
      </c>
    </row>
    <row r="15060" spans="1:1" hidden="1" x14ac:dyDescent="0.25">
      <c r="A15060" s="2">
        <v>43622.854166666664</v>
      </c>
    </row>
    <row r="15061" spans="1:1" hidden="1" x14ac:dyDescent="0.25">
      <c r="A15061" s="2">
        <v>43622.864583333336</v>
      </c>
    </row>
    <row r="15062" spans="1:1" hidden="1" x14ac:dyDescent="0.25">
      <c r="A15062" s="2">
        <v>43622.875</v>
      </c>
    </row>
    <row r="15063" spans="1:1" hidden="1" x14ac:dyDescent="0.25">
      <c r="A15063" s="2">
        <v>43622.885416666664</v>
      </c>
    </row>
    <row r="15064" spans="1:1" hidden="1" x14ac:dyDescent="0.25">
      <c r="A15064" s="2">
        <v>43622.895833333336</v>
      </c>
    </row>
    <row r="15065" spans="1:1" hidden="1" x14ac:dyDescent="0.25">
      <c r="A15065" s="2">
        <v>43622.90625</v>
      </c>
    </row>
    <row r="15066" spans="1:1" hidden="1" x14ac:dyDescent="0.25">
      <c r="A15066" s="2">
        <v>43622.916666666664</v>
      </c>
    </row>
    <row r="15067" spans="1:1" hidden="1" x14ac:dyDescent="0.25">
      <c r="A15067" s="2">
        <v>43622.927083333336</v>
      </c>
    </row>
    <row r="15068" spans="1:1" hidden="1" x14ac:dyDescent="0.25">
      <c r="A15068" s="2">
        <v>43622.9375</v>
      </c>
    </row>
    <row r="15069" spans="1:1" hidden="1" x14ac:dyDescent="0.25">
      <c r="A15069" s="2">
        <v>43622.947916666664</v>
      </c>
    </row>
    <row r="15070" spans="1:1" hidden="1" x14ac:dyDescent="0.25">
      <c r="A15070" s="2">
        <v>43622.958333333336</v>
      </c>
    </row>
    <row r="15071" spans="1:1" hidden="1" x14ac:dyDescent="0.25">
      <c r="A15071" s="2">
        <v>43622.96875</v>
      </c>
    </row>
    <row r="15072" spans="1:1" hidden="1" x14ac:dyDescent="0.25">
      <c r="A15072" s="2">
        <v>43622.979166666664</v>
      </c>
    </row>
    <row r="15073" spans="1:1" hidden="1" x14ac:dyDescent="0.25">
      <c r="A15073" s="2">
        <v>43622.989583333336</v>
      </c>
    </row>
    <row r="15074" spans="1:1" hidden="1" x14ac:dyDescent="0.25">
      <c r="A15074" s="2">
        <v>43623</v>
      </c>
    </row>
    <row r="15075" spans="1:1" hidden="1" x14ac:dyDescent="0.25">
      <c r="A15075" s="2">
        <v>43623.010416666664</v>
      </c>
    </row>
    <row r="15076" spans="1:1" hidden="1" x14ac:dyDescent="0.25">
      <c r="A15076" s="2">
        <v>43623.020833333336</v>
      </c>
    </row>
    <row r="15077" spans="1:1" hidden="1" x14ac:dyDescent="0.25">
      <c r="A15077" s="2">
        <v>43623.03125</v>
      </c>
    </row>
    <row r="15078" spans="1:1" hidden="1" x14ac:dyDescent="0.25">
      <c r="A15078" s="2">
        <v>43623.041666666664</v>
      </c>
    </row>
    <row r="15079" spans="1:1" hidden="1" x14ac:dyDescent="0.25">
      <c r="A15079" s="2">
        <v>43623.052083333336</v>
      </c>
    </row>
    <row r="15080" spans="1:1" hidden="1" x14ac:dyDescent="0.25">
      <c r="A15080" s="2">
        <v>43623.0625</v>
      </c>
    </row>
    <row r="15081" spans="1:1" hidden="1" x14ac:dyDescent="0.25">
      <c r="A15081" s="2">
        <v>43623.072916666664</v>
      </c>
    </row>
    <row r="15082" spans="1:1" hidden="1" x14ac:dyDescent="0.25">
      <c r="A15082" s="2">
        <v>43623.083333333336</v>
      </c>
    </row>
    <row r="15083" spans="1:1" hidden="1" x14ac:dyDescent="0.25">
      <c r="A15083" s="2">
        <v>43623.09375</v>
      </c>
    </row>
    <row r="15084" spans="1:1" hidden="1" x14ac:dyDescent="0.25">
      <c r="A15084" s="2">
        <v>43623.104166666664</v>
      </c>
    </row>
    <row r="15085" spans="1:1" hidden="1" x14ac:dyDescent="0.25">
      <c r="A15085" s="2">
        <v>43623.114583333336</v>
      </c>
    </row>
    <row r="15086" spans="1:1" hidden="1" x14ac:dyDescent="0.25">
      <c r="A15086" s="2">
        <v>43623.125</v>
      </c>
    </row>
    <row r="15087" spans="1:1" hidden="1" x14ac:dyDescent="0.25">
      <c r="A15087" s="2">
        <v>43623.135416666664</v>
      </c>
    </row>
    <row r="15088" spans="1:1" hidden="1" x14ac:dyDescent="0.25">
      <c r="A15088" s="2">
        <v>43623.145833333336</v>
      </c>
    </row>
    <row r="15089" spans="1:1" hidden="1" x14ac:dyDescent="0.25">
      <c r="A15089" s="2">
        <v>43623.15625</v>
      </c>
    </row>
    <row r="15090" spans="1:1" hidden="1" x14ac:dyDescent="0.25">
      <c r="A15090" s="2">
        <v>43623.166666666664</v>
      </c>
    </row>
    <row r="15091" spans="1:1" hidden="1" x14ac:dyDescent="0.25">
      <c r="A15091" s="2">
        <v>43623.177083333336</v>
      </c>
    </row>
    <row r="15092" spans="1:1" hidden="1" x14ac:dyDescent="0.25">
      <c r="A15092" s="2">
        <v>43623.1875</v>
      </c>
    </row>
    <row r="15093" spans="1:1" hidden="1" x14ac:dyDescent="0.25">
      <c r="A15093" s="2">
        <v>43623.197916666664</v>
      </c>
    </row>
    <row r="15094" spans="1:1" hidden="1" x14ac:dyDescent="0.25">
      <c r="A15094" s="2">
        <v>43623.208333333336</v>
      </c>
    </row>
    <row r="15095" spans="1:1" hidden="1" x14ac:dyDescent="0.25">
      <c r="A15095" s="2">
        <v>43623.21875</v>
      </c>
    </row>
    <row r="15096" spans="1:1" hidden="1" x14ac:dyDescent="0.25">
      <c r="A15096" s="2">
        <v>43623.229166666664</v>
      </c>
    </row>
    <row r="15097" spans="1:1" hidden="1" x14ac:dyDescent="0.25">
      <c r="A15097" s="2">
        <v>43623.239583333336</v>
      </c>
    </row>
    <row r="15098" spans="1:1" hidden="1" x14ac:dyDescent="0.25">
      <c r="A15098" s="2">
        <v>43623.25</v>
      </c>
    </row>
    <row r="15099" spans="1:1" hidden="1" x14ac:dyDescent="0.25">
      <c r="A15099" s="2">
        <v>43623.260416666664</v>
      </c>
    </row>
    <row r="15100" spans="1:1" hidden="1" x14ac:dyDescent="0.25">
      <c r="A15100" s="2">
        <v>43623.270833333336</v>
      </c>
    </row>
    <row r="15101" spans="1:1" hidden="1" x14ac:dyDescent="0.25">
      <c r="A15101" s="2">
        <v>43623.28125</v>
      </c>
    </row>
    <row r="15102" spans="1:1" hidden="1" x14ac:dyDescent="0.25">
      <c r="A15102" s="2">
        <v>43623.291666666664</v>
      </c>
    </row>
    <row r="15103" spans="1:1" hidden="1" x14ac:dyDescent="0.25">
      <c r="A15103" s="2">
        <v>43623.302083333336</v>
      </c>
    </row>
    <row r="15104" spans="1:1" hidden="1" x14ac:dyDescent="0.25">
      <c r="A15104" s="2">
        <v>43623.3125</v>
      </c>
    </row>
    <row r="15105" spans="1:1" hidden="1" x14ac:dyDescent="0.25">
      <c r="A15105" s="2">
        <v>43623.322916666664</v>
      </c>
    </row>
    <row r="15106" spans="1:1" hidden="1" x14ac:dyDescent="0.25">
      <c r="A15106" s="2">
        <v>43623.333333333336</v>
      </c>
    </row>
    <row r="15107" spans="1:1" hidden="1" x14ac:dyDescent="0.25">
      <c r="A15107" s="2">
        <v>43623.34375</v>
      </c>
    </row>
    <row r="15108" spans="1:1" hidden="1" x14ac:dyDescent="0.25">
      <c r="A15108" s="2">
        <v>43623.354166666664</v>
      </c>
    </row>
    <row r="15109" spans="1:1" hidden="1" x14ac:dyDescent="0.25">
      <c r="A15109" s="2">
        <v>43623.364583333336</v>
      </c>
    </row>
    <row r="15110" spans="1:1" hidden="1" x14ac:dyDescent="0.25">
      <c r="A15110" s="2">
        <v>43623.375</v>
      </c>
    </row>
    <row r="15111" spans="1:1" hidden="1" x14ac:dyDescent="0.25">
      <c r="A15111" s="2">
        <v>43623.385416666664</v>
      </c>
    </row>
    <row r="15112" spans="1:1" hidden="1" x14ac:dyDescent="0.25">
      <c r="A15112" s="2">
        <v>43623.395833333336</v>
      </c>
    </row>
    <row r="15113" spans="1:1" hidden="1" x14ac:dyDescent="0.25">
      <c r="A15113" s="2">
        <v>43623.40625</v>
      </c>
    </row>
    <row r="15114" spans="1:1" hidden="1" x14ac:dyDescent="0.25">
      <c r="A15114" s="2">
        <v>43623.416666666664</v>
      </c>
    </row>
    <row r="15115" spans="1:1" hidden="1" x14ac:dyDescent="0.25">
      <c r="A15115" s="2">
        <v>43623.427083333336</v>
      </c>
    </row>
    <row r="15116" spans="1:1" hidden="1" x14ac:dyDescent="0.25">
      <c r="A15116" s="2">
        <v>43623.4375</v>
      </c>
    </row>
    <row r="15117" spans="1:1" hidden="1" x14ac:dyDescent="0.25">
      <c r="A15117" s="2">
        <v>43623.447916666664</v>
      </c>
    </row>
    <row r="15118" spans="1:1" hidden="1" x14ac:dyDescent="0.25">
      <c r="A15118" s="2">
        <v>43623.458333333336</v>
      </c>
    </row>
    <row r="15119" spans="1:1" hidden="1" x14ac:dyDescent="0.25">
      <c r="A15119" s="2">
        <v>43623.46875</v>
      </c>
    </row>
    <row r="15120" spans="1:1" hidden="1" x14ac:dyDescent="0.25">
      <c r="A15120" s="2">
        <v>43623.479166666664</v>
      </c>
    </row>
    <row r="15121" spans="1:1" hidden="1" x14ac:dyDescent="0.25">
      <c r="A15121" s="2">
        <v>43623.489583333336</v>
      </c>
    </row>
    <row r="15122" spans="1:1" hidden="1" x14ac:dyDescent="0.25">
      <c r="A15122" s="2">
        <v>43623.5</v>
      </c>
    </row>
    <row r="15123" spans="1:1" hidden="1" x14ac:dyDescent="0.25">
      <c r="A15123" s="2">
        <v>43623.510416666664</v>
      </c>
    </row>
    <row r="15124" spans="1:1" hidden="1" x14ac:dyDescent="0.25">
      <c r="A15124" s="2">
        <v>43623.520833333336</v>
      </c>
    </row>
    <row r="15125" spans="1:1" hidden="1" x14ac:dyDescent="0.25">
      <c r="A15125" s="2">
        <v>43623.53125</v>
      </c>
    </row>
    <row r="15126" spans="1:1" hidden="1" x14ac:dyDescent="0.25">
      <c r="A15126" s="2">
        <v>43623.541666666664</v>
      </c>
    </row>
    <row r="15127" spans="1:1" hidden="1" x14ac:dyDescent="0.25">
      <c r="A15127" s="2">
        <v>43623.552083333336</v>
      </c>
    </row>
    <row r="15128" spans="1:1" hidden="1" x14ac:dyDescent="0.25">
      <c r="A15128" s="2">
        <v>43623.5625</v>
      </c>
    </row>
    <row r="15129" spans="1:1" hidden="1" x14ac:dyDescent="0.25">
      <c r="A15129" s="2">
        <v>43623.572916666664</v>
      </c>
    </row>
    <row r="15130" spans="1:1" hidden="1" x14ac:dyDescent="0.25">
      <c r="A15130" s="2">
        <v>43623.583333333336</v>
      </c>
    </row>
    <row r="15131" spans="1:1" hidden="1" x14ac:dyDescent="0.25">
      <c r="A15131" s="2">
        <v>43623.59375</v>
      </c>
    </row>
    <row r="15132" spans="1:1" hidden="1" x14ac:dyDescent="0.25">
      <c r="A15132" s="2">
        <v>43623.604166666664</v>
      </c>
    </row>
    <row r="15133" spans="1:1" hidden="1" x14ac:dyDescent="0.25">
      <c r="A15133" s="2">
        <v>43623.614583333336</v>
      </c>
    </row>
    <row r="15134" spans="1:1" hidden="1" x14ac:dyDescent="0.25">
      <c r="A15134" s="2">
        <v>43623.625</v>
      </c>
    </row>
    <row r="15135" spans="1:1" hidden="1" x14ac:dyDescent="0.25">
      <c r="A15135" s="2">
        <v>43623.635416666664</v>
      </c>
    </row>
    <row r="15136" spans="1:1" hidden="1" x14ac:dyDescent="0.25">
      <c r="A15136" s="2">
        <v>43623.645833333336</v>
      </c>
    </row>
    <row r="15137" spans="1:1" hidden="1" x14ac:dyDescent="0.25">
      <c r="A15137" s="2">
        <v>43623.65625</v>
      </c>
    </row>
    <row r="15138" spans="1:1" hidden="1" x14ac:dyDescent="0.25">
      <c r="A15138" s="2">
        <v>43623.666666666664</v>
      </c>
    </row>
    <row r="15139" spans="1:1" hidden="1" x14ac:dyDescent="0.25">
      <c r="A15139" s="2">
        <v>43623.677083333336</v>
      </c>
    </row>
    <row r="15140" spans="1:1" hidden="1" x14ac:dyDescent="0.25">
      <c r="A15140" s="2">
        <v>43623.6875</v>
      </c>
    </row>
    <row r="15141" spans="1:1" hidden="1" x14ac:dyDescent="0.25">
      <c r="A15141" s="2">
        <v>43623.697916666664</v>
      </c>
    </row>
    <row r="15142" spans="1:1" hidden="1" x14ac:dyDescent="0.25">
      <c r="A15142" s="2">
        <v>43623.708333333336</v>
      </c>
    </row>
    <row r="15143" spans="1:1" hidden="1" x14ac:dyDescent="0.25">
      <c r="A15143" s="2">
        <v>43623.71875</v>
      </c>
    </row>
    <row r="15144" spans="1:1" hidden="1" x14ac:dyDescent="0.25">
      <c r="A15144" s="2">
        <v>43623.729166666664</v>
      </c>
    </row>
    <row r="15145" spans="1:1" hidden="1" x14ac:dyDescent="0.25">
      <c r="A15145" s="2">
        <v>43623.739583333336</v>
      </c>
    </row>
    <row r="15146" spans="1:1" hidden="1" x14ac:dyDescent="0.25">
      <c r="A15146" s="2">
        <v>43623.75</v>
      </c>
    </row>
    <row r="15147" spans="1:1" hidden="1" x14ac:dyDescent="0.25">
      <c r="A15147" s="2">
        <v>43623.760416666664</v>
      </c>
    </row>
    <row r="15148" spans="1:1" hidden="1" x14ac:dyDescent="0.25">
      <c r="A15148" s="2">
        <v>43623.770833333336</v>
      </c>
    </row>
    <row r="15149" spans="1:1" hidden="1" x14ac:dyDescent="0.25">
      <c r="A15149" s="2">
        <v>43623.78125</v>
      </c>
    </row>
    <row r="15150" spans="1:1" hidden="1" x14ac:dyDescent="0.25">
      <c r="A15150" s="2">
        <v>43623.791666666664</v>
      </c>
    </row>
    <row r="15151" spans="1:1" hidden="1" x14ac:dyDescent="0.25">
      <c r="A15151" s="2">
        <v>43623.802083333336</v>
      </c>
    </row>
    <row r="15152" spans="1:1" hidden="1" x14ac:dyDescent="0.25">
      <c r="A15152" s="2">
        <v>43623.8125</v>
      </c>
    </row>
    <row r="15153" spans="1:1" hidden="1" x14ac:dyDescent="0.25">
      <c r="A15153" s="2">
        <v>43623.822916666664</v>
      </c>
    </row>
    <row r="15154" spans="1:1" hidden="1" x14ac:dyDescent="0.25">
      <c r="A15154" s="2">
        <v>43623.833333333336</v>
      </c>
    </row>
    <row r="15155" spans="1:1" hidden="1" x14ac:dyDescent="0.25">
      <c r="A15155" s="2">
        <v>43623.84375</v>
      </c>
    </row>
    <row r="15156" spans="1:1" hidden="1" x14ac:dyDescent="0.25">
      <c r="A15156" s="2">
        <v>43623.854166666664</v>
      </c>
    </row>
    <row r="15157" spans="1:1" hidden="1" x14ac:dyDescent="0.25">
      <c r="A15157" s="2">
        <v>43623.864583333336</v>
      </c>
    </row>
    <row r="15158" spans="1:1" hidden="1" x14ac:dyDescent="0.25">
      <c r="A15158" s="2">
        <v>43623.875</v>
      </c>
    </row>
    <row r="15159" spans="1:1" hidden="1" x14ac:dyDescent="0.25">
      <c r="A15159" s="2">
        <v>43623.885416666664</v>
      </c>
    </row>
    <row r="15160" spans="1:1" hidden="1" x14ac:dyDescent="0.25">
      <c r="A15160" s="2">
        <v>43623.895833333336</v>
      </c>
    </row>
    <row r="15161" spans="1:1" hidden="1" x14ac:dyDescent="0.25">
      <c r="A15161" s="2">
        <v>43623.90625</v>
      </c>
    </row>
    <row r="15162" spans="1:1" hidden="1" x14ac:dyDescent="0.25">
      <c r="A15162" s="2">
        <v>43623.916666666664</v>
      </c>
    </row>
    <row r="15163" spans="1:1" hidden="1" x14ac:dyDescent="0.25">
      <c r="A15163" s="2">
        <v>43623.927083333336</v>
      </c>
    </row>
    <row r="15164" spans="1:1" hidden="1" x14ac:dyDescent="0.25">
      <c r="A15164" s="2">
        <v>43623.9375</v>
      </c>
    </row>
    <row r="15165" spans="1:1" hidden="1" x14ac:dyDescent="0.25">
      <c r="A15165" s="2">
        <v>43623.947916666664</v>
      </c>
    </row>
    <row r="15166" spans="1:1" hidden="1" x14ac:dyDescent="0.25">
      <c r="A15166" s="2">
        <v>43623.958333333336</v>
      </c>
    </row>
    <row r="15167" spans="1:1" hidden="1" x14ac:dyDescent="0.25">
      <c r="A15167" s="2">
        <v>43623.96875</v>
      </c>
    </row>
    <row r="15168" spans="1:1" hidden="1" x14ac:dyDescent="0.25">
      <c r="A15168" s="2">
        <v>43623.979166666664</v>
      </c>
    </row>
    <row r="15169" spans="1:1" hidden="1" x14ac:dyDescent="0.25">
      <c r="A15169" s="2">
        <v>43623.989583333336</v>
      </c>
    </row>
    <row r="15170" spans="1:1" hidden="1" x14ac:dyDescent="0.25">
      <c r="A15170" s="2">
        <v>43624</v>
      </c>
    </row>
    <row r="15171" spans="1:1" hidden="1" x14ac:dyDescent="0.25">
      <c r="A15171" s="2">
        <v>43624.010416666664</v>
      </c>
    </row>
    <row r="15172" spans="1:1" hidden="1" x14ac:dyDescent="0.25">
      <c r="A15172" s="2">
        <v>43624.020833333336</v>
      </c>
    </row>
    <row r="15173" spans="1:1" hidden="1" x14ac:dyDescent="0.25">
      <c r="A15173" s="2">
        <v>43624.03125</v>
      </c>
    </row>
    <row r="15174" spans="1:1" hidden="1" x14ac:dyDescent="0.25">
      <c r="A15174" s="2">
        <v>43624.041666666664</v>
      </c>
    </row>
    <row r="15175" spans="1:1" hidden="1" x14ac:dyDescent="0.25">
      <c r="A15175" s="2">
        <v>43624.052083333336</v>
      </c>
    </row>
    <row r="15176" spans="1:1" hidden="1" x14ac:dyDescent="0.25">
      <c r="A15176" s="2">
        <v>43624.0625</v>
      </c>
    </row>
    <row r="15177" spans="1:1" hidden="1" x14ac:dyDescent="0.25">
      <c r="A15177" s="2">
        <v>43624.072916666664</v>
      </c>
    </row>
    <row r="15178" spans="1:1" hidden="1" x14ac:dyDescent="0.25">
      <c r="A15178" s="2">
        <v>43624.083333333336</v>
      </c>
    </row>
    <row r="15179" spans="1:1" hidden="1" x14ac:dyDescent="0.25">
      <c r="A15179" s="2">
        <v>43624.09375</v>
      </c>
    </row>
    <row r="15180" spans="1:1" hidden="1" x14ac:dyDescent="0.25">
      <c r="A15180" s="2">
        <v>43624.104166666664</v>
      </c>
    </row>
    <row r="15181" spans="1:1" hidden="1" x14ac:dyDescent="0.25">
      <c r="A15181" s="2">
        <v>43624.114583333336</v>
      </c>
    </row>
    <row r="15182" spans="1:1" hidden="1" x14ac:dyDescent="0.25">
      <c r="A15182" s="2">
        <v>43624.125</v>
      </c>
    </row>
    <row r="15183" spans="1:1" hidden="1" x14ac:dyDescent="0.25">
      <c r="A15183" s="2">
        <v>43624.135416666664</v>
      </c>
    </row>
    <row r="15184" spans="1:1" hidden="1" x14ac:dyDescent="0.25">
      <c r="A15184" s="2">
        <v>43624.145833333336</v>
      </c>
    </row>
    <row r="15185" spans="1:1" hidden="1" x14ac:dyDescent="0.25">
      <c r="A15185" s="2">
        <v>43624.15625</v>
      </c>
    </row>
    <row r="15186" spans="1:1" hidden="1" x14ac:dyDescent="0.25">
      <c r="A15186" s="2">
        <v>43624.166666666664</v>
      </c>
    </row>
    <row r="15187" spans="1:1" hidden="1" x14ac:dyDescent="0.25">
      <c r="A15187" s="2">
        <v>43624.177083333336</v>
      </c>
    </row>
    <row r="15188" spans="1:1" hidden="1" x14ac:dyDescent="0.25">
      <c r="A15188" s="2">
        <v>43624.1875</v>
      </c>
    </row>
    <row r="15189" spans="1:1" hidden="1" x14ac:dyDescent="0.25">
      <c r="A15189" s="2">
        <v>43624.197916666664</v>
      </c>
    </row>
    <row r="15190" spans="1:1" hidden="1" x14ac:dyDescent="0.25">
      <c r="A15190" s="2">
        <v>43624.208333333336</v>
      </c>
    </row>
    <row r="15191" spans="1:1" hidden="1" x14ac:dyDescent="0.25">
      <c r="A15191" s="2">
        <v>43624.21875</v>
      </c>
    </row>
    <row r="15192" spans="1:1" hidden="1" x14ac:dyDescent="0.25">
      <c r="A15192" s="2">
        <v>43624.229166666664</v>
      </c>
    </row>
    <row r="15193" spans="1:1" hidden="1" x14ac:dyDescent="0.25">
      <c r="A15193" s="2">
        <v>43624.239583333336</v>
      </c>
    </row>
    <row r="15194" spans="1:1" hidden="1" x14ac:dyDescent="0.25">
      <c r="A15194" s="2">
        <v>43624.25</v>
      </c>
    </row>
    <row r="15195" spans="1:1" hidden="1" x14ac:dyDescent="0.25">
      <c r="A15195" s="2">
        <v>43624.260416666664</v>
      </c>
    </row>
    <row r="15196" spans="1:1" hidden="1" x14ac:dyDescent="0.25">
      <c r="A15196" s="2">
        <v>43624.270833333336</v>
      </c>
    </row>
    <row r="15197" spans="1:1" hidden="1" x14ac:dyDescent="0.25">
      <c r="A15197" s="2">
        <v>43624.28125</v>
      </c>
    </row>
    <row r="15198" spans="1:1" hidden="1" x14ac:dyDescent="0.25">
      <c r="A15198" s="2">
        <v>43624.291666666664</v>
      </c>
    </row>
    <row r="15199" spans="1:1" hidden="1" x14ac:dyDescent="0.25">
      <c r="A15199" s="2">
        <v>43624.302083333336</v>
      </c>
    </row>
    <row r="15200" spans="1:1" hidden="1" x14ac:dyDescent="0.25">
      <c r="A15200" s="2">
        <v>43624.3125</v>
      </c>
    </row>
    <row r="15201" spans="1:1" hidden="1" x14ac:dyDescent="0.25">
      <c r="A15201" s="2">
        <v>43624.322916666664</v>
      </c>
    </row>
    <row r="15202" spans="1:1" hidden="1" x14ac:dyDescent="0.25">
      <c r="A15202" s="2">
        <v>43624.333333333336</v>
      </c>
    </row>
    <row r="15203" spans="1:1" hidden="1" x14ac:dyDescent="0.25">
      <c r="A15203" s="2">
        <v>43624.34375</v>
      </c>
    </row>
    <row r="15204" spans="1:1" hidden="1" x14ac:dyDescent="0.25">
      <c r="A15204" s="2">
        <v>43624.354166666664</v>
      </c>
    </row>
    <row r="15205" spans="1:1" hidden="1" x14ac:dyDescent="0.25">
      <c r="A15205" s="2">
        <v>43624.364583333336</v>
      </c>
    </row>
    <row r="15206" spans="1:1" hidden="1" x14ac:dyDescent="0.25">
      <c r="A15206" s="2">
        <v>43624.375</v>
      </c>
    </row>
    <row r="15207" spans="1:1" hidden="1" x14ac:dyDescent="0.25">
      <c r="A15207" s="2">
        <v>43624.385416666664</v>
      </c>
    </row>
    <row r="15208" spans="1:1" hidden="1" x14ac:dyDescent="0.25">
      <c r="A15208" s="2">
        <v>43624.395833333336</v>
      </c>
    </row>
    <row r="15209" spans="1:1" hidden="1" x14ac:dyDescent="0.25">
      <c r="A15209" s="2">
        <v>43624.40625</v>
      </c>
    </row>
    <row r="15210" spans="1:1" hidden="1" x14ac:dyDescent="0.25">
      <c r="A15210" s="2">
        <v>43624.416666666664</v>
      </c>
    </row>
    <row r="15211" spans="1:1" hidden="1" x14ac:dyDescent="0.25">
      <c r="A15211" s="2">
        <v>43624.427083333336</v>
      </c>
    </row>
    <row r="15212" spans="1:1" hidden="1" x14ac:dyDescent="0.25">
      <c r="A15212" s="2">
        <v>43624.4375</v>
      </c>
    </row>
    <row r="15213" spans="1:1" hidden="1" x14ac:dyDescent="0.25">
      <c r="A15213" s="2">
        <v>43624.447916666664</v>
      </c>
    </row>
    <row r="15214" spans="1:1" hidden="1" x14ac:dyDescent="0.25">
      <c r="A15214" s="2">
        <v>43624.458333333336</v>
      </c>
    </row>
    <row r="15215" spans="1:1" hidden="1" x14ac:dyDescent="0.25">
      <c r="A15215" s="2">
        <v>43624.46875</v>
      </c>
    </row>
    <row r="15216" spans="1:1" hidden="1" x14ac:dyDescent="0.25">
      <c r="A15216" s="2">
        <v>43624.479166666664</v>
      </c>
    </row>
    <row r="15217" spans="1:1" hidden="1" x14ac:dyDescent="0.25">
      <c r="A15217" s="2">
        <v>43624.489583333336</v>
      </c>
    </row>
    <row r="15218" spans="1:1" hidden="1" x14ac:dyDescent="0.25">
      <c r="A15218" s="2">
        <v>43624.5</v>
      </c>
    </row>
    <row r="15219" spans="1:1" hidden="1" x14ac:dyDescent="0.25">
      <c r="A15219" s="2">
        <v>43624.510416666664</v>
      </c>
    </row>
    <row r="15220" spans="1:1" hidden="1" x14ac:dyDescent="0.25">
      <c r="A15220" s="2">
        <v>43624.520833333336</v>
      </c>
    </row>
    <row r="15221" spans="1:1" hidden="1" x14ac:dyDescent="0.25">
      <c r="A15221" s="2">
        <v>43624.53125</v>
      </c>
    </row>
    <row r="15222" spans="1:1" hidden="1" x14ac:dyDescent="0.25">
      <c r="A15222" s="2">
        <v>43624.541666666664</v>
      </c>
    </row>
    <row r="15223" spans="1:1" hidden="1" x14ac:dyDescent="0.25">
      <c r="A15223" s="2">
        <v>43624.552083333336</v>
      </c>
    </row>
    <row r="15224" spans="1:1" hidden="1" x14ac:dyDescent="0.25">
      <c r="A15224" s="2">
        <v>43624.5625</v>
      </c>
    </row>
    <row r="15225" spans="1:1" hidden="1" x14ac:dyDescent="0.25">
      <c r="A15225" s="2">
        <v>43624.572916666664</v>
      </c>
    </row>
    <row r="15226" spans="1:1" hidden="1" x14ac:dyDescent="0.25">
      <c r="A15226" s="2">
        <v>43624.583333333336</v>
      </c>
    </row>
    <row r="15227" spans="1:1" hidden="1" x14ac:dyDescent="0.25">
      <c r="A15227" s="2">
        <v>43624.59375</v>
      </c>
    </row>
    <row r="15228" spans="1:1" hidden="1" x14ac:dyDescent="0.25">
      <c r="A15228" s="2">
        <v>43624.604166666664</v>
      </c>
    </row>
    <row r="15229" spans="1:1" hidden="1" x14ac:dyDescent="0.25">
      <c r="A15229" s="2">
        <v>43624.614583333336</v>
      </c>
    </row>
    <row r="15230" spans="1:1" hidden="1" x14ac:dyDescent="0.25">
      <c r="A15230" s="2">
        <v>43624.625</v>
      </c>
    </row>
    <row r="15231" spans="1:1" hidden="1" x14ac:dyDescent="0.25">
      <c r="A15231" s="2">
        <v>43624.635416666664</v>
      </c>
    </row>
    <row r="15232" spans="1:1" hidden="1" x14ac:dyDescent="0.25">
      <c r="A15232" s="2">
        <v>43624.645833333336</v>
      </c>
    </row>
    <row r="15233" spans="1:1" hidden="1" x14ac:dyDescent="0.25">
      <c r="A15233" s="2">
        <v>43624.65625</v>
      </c>
    </row>
    <row r="15234" spans="1:1" hidden="1" x14ac:dyDescent="0.25">
      <c r="A15234" s="2">
        <v>43624.666666666664</v>
      </c>
    </row>
    <row r="15235" spans="1:1" hidden="1" x14ac:dyDescent="0.25">
      <c r="A15235" s="2">
        <v>43624.677083333336</v>
      </c>
    </row>
    <row r="15236" spans="1:1" hidden="1" x14ac:dyDescent="0.25">
      <c r="A15236" s="2">
        <v>43624.6875</v>
      </c>
    </row>
    <row r="15237" spans="1:1" hidden="1" x14ac:dyDescent="0.25">
      <c r="A15237" s="2">
        <v>43624.697916666664</v>
      </c>
    </row>
    <row r="15238" spans="1:1" hidden="1" x14ac:dyDescent="0.25">
      <c r="A15238" s="2">
        <v>43624.708333333336</v>
      </c>
    </row>
    <row r="15239" spans="1:1" hidden="1" x14ac:dyDescent="0.25">
      <c r="A15239" s="2">
        <v>43624.71875</v>
      </c>
    </row>
    <row r="15240" spans="1:1" hidden="1" x14ac:dyDescent="0.25">
      <c r="A15240" s="2">
        <v>43624.729166666664</v>
      </c>
    </row>
    <row r="15241" spans="1:1" hidden="1" x14ac:dyDescent="0.25">
      <c r="A15241" s="2">
        <v>43624.739583333336</v>
      </c>
    </row>
    <row r="15242" spans="1:1" hidden="1" x14ac:dyDescent="0.25">
      <c r="A15242" s="2">
        <v>43624.75</v>
      </c>
    </row>
    <row r="15243" spans="1:1" hidden="1" x14ac:dyDescent="0.25">
      <c r="A15243" s="2">
        <v>43624.760416666664</v>
      </c>
    </row>
    <row r="15244" spans="1:1" hidden="1" x14ac:dyDescent="0.25">
      <c r="A15244" s="2">
        <v>43624.770833333336</v>
      </c>
    </row>
    <row r="15245" spans="1:1" hidden="1" x14ac:dyDescent="0.25">
      <c r="A15245" s="2">
        <v>43624.78125</v>
      </c>
    </row>
    <row r="15246" spans="1:1" hidden="1" x14ac:dyDescent="0.25">
      <c r="A15246" s="2">
        <v>43624.791666666664</v>
      </c>
    </row>
    <row r="15247" spans="1:1" hidden="1" x14ac:dyDescent="0.25">
      <c r="A15247" s="2">
        <v>43624.802083333336</v>
      </c>
    </row>
    <row r="15248" spans="1:1" hidden="1" x14ac:dyDescent="0.25">
      <c r="A15248" s="2">
        <v>43624.8125</v>
      </c>
    </row>
    <row r="15249" spans="1:1" hidden="1" x14ac:dyDescent="0.25">
      <c r="A15249" s="2">
        <v>43624.822916666664</v>
      </c>
    </row>
    <row r="15250" spans="1:1" hidden="1" x14ac:dyDescent="0.25">
      <c r="A15250" s="2">
        <v>43624.833333333336</v>
      </c>
    </row>
    <row r="15251" spans="1:1" hidden="1" x14ac:dyDescent="0.25">
      <c r="A15251" s="2">
        <v>43624.84375</v>
      </c>
    </row>
    <row r="15252" spans="1:1" hidden="1" x14ac:dyDescent="0.25">
      <c r="A15252" s="2">
        <v>43624.854166666664</v>
      </c>
    </row>
    <row r="15253" spans="1:1" hidden="1" x14ac:dyDescent="0.25">
      <c r="A15253" s="2">
        <v>43624.864583333336</v>
      </c>
    </row>
    <row r="15254" spans="1:1" hidden="1" x14ac:dyDescent="0.25">
      <c r="A15254" s="2">
        <v>43624.875</v>
      </c>
    </row>
    <row r="15255" spans="1:1" hidden="1" x14ac:dyDescent="0.25">
      <c r="A15255" s="2">
        <v>43624.885416666664</v>
      </c>
    </row>
    <row r="15256" spans="1:1" hidden="1" x14ac:dyDescent="0.25">
      <c r="A15256" s="2">
        <v>43624.895833333336</v>
      </c>
    </row>
    <row r="15257" spans="1:1" hidden="1" x14ac:dyDescent="0.25">
      <c r="A15257" s="2">
        <v>43624.90625</v>
      </c>
    </row>
    <row r="15258" spans="1:1" hidden="1" x14ac:dyDescent="0.25">
      <c r="A15258" s="2">
        <v>43624.916666666664</v>
      </c>
    </row>
    <row r="15259" spans="1:1" hidden="1" x14ac:dyDescent="0.25">
      <c r="A15259" s="2">
        <v>43624.927083333336</v>
      </c>
    </row>
    <row r="15260" spans="1:1" hidden="1" x14ac:dyDescent="0.25">
      <c r="A15260" s="2">
        <v>43624.9375</v>
      </c>
    </row>
    <row r="15261" spans="1:1" hidden="1" x14ac:dyDescent="0.25">
      <c r="A15261" s="2">
        <v>43624.947916666664</v>
      </c>
    </row>
    <row r="15262" spans="1:1" hidden="1" x14ac:dyDescent="0.25">
      <c r="A15262" s="2">
        <v>43624.958333333336</v>
      </c>
    </row>
    <row r="15263" spans="1:1" hidden="1" x14ac:dyDescent="0.25">
      <c r="A15263" s="2">
        <v>43624.96875</v>
      </c>
    </row>
    <row r="15264" spans="1:1" hidden="1" x14ac:dyDescent="0.25">
      <c r="A15264" s="2">
        <v>43624.979166666664</v>
      </c>
    </row>
    <row r="15265" spans="1:1" hidden="1" x14ac:dyDescent="0.25">
      <c r="A15265" s="2">
        <v>43624.989583333336</v>
      </c>
    </row>
    <row r="15266" spans="1:1" hidden="1" x14ac:dyDescent="0.25">
      <c r="A15266" s="2">
        <v>43625</v>
      </c>
    </row>
    <row r="15267" spans="1:1" hidden="1" x14ac:dyDescent="0.25">
      <c r="A15267" s="2">
        <v>43625.010416666664</v>
      </c>
    </row>
    <row r="15268" spans="1:1" hidden="1" x14ac:dyDescent="0.25">
      <c r="A15268" s="2">
        <v>43625.020833333336</v>
      </c>
    </row>
    <row r="15269" spans="1:1" hidden="1" x14ac:dyDescent="0.25">
      <c r="A15269" s="2">
        <v>43625.03125</v>
      </c>
    </row>
    <row r="15270" spans="1:1" hidden="1" x14ac:dyDescent="0.25">
      <c r="A15270" s="2">
        <v>43625.041666666664</v>
      </c>
    </row>
    <row r="15271" spans="1:1" hidden="1" x14ac:dyDescent="0.25">
      <c r="A15271" s="2">
        <v>43625.052083333336</v>
      </c>
    </row>
    <row r="15272" spans="1:1" hidden="1" x14ac:dyDescent="0.25">
      <c r="A15272" s="2">
        <v>43625.0625</v>
      </c>
    </row>
    <row r="15273" spans="1:1" hidden="1" x14ac:dyDescent="0.25">
      <c r="A15273" s="2">
        <v>43625.072916666664</v>
      </c>
    </row>
    <row r="15274" spans="1:1" hidden="1" x14ac:dyDescent="0.25">
      <c r="A15274" s="2">
        <v>43625.083333333336</v>
      </c>
    </row>
    <row r="15275" spans="1:1" hidden="1" x14ac:dyDescent="0.25">
      <c r="A15275" s="2">
        <v>43625.09375</v>
      </c>
    </row>
    <row r="15276" spans="1:1" hidden="1" x14ac:dyDescent="0.25">
      <c r="A15276" s="2">
        <v>43625.104166666664</v>
      </c>
    </row>
    <row r="15277" spans="1:1" hidden="1" x14ac:dyDescent="0.25">
      <c r="A15277" s="2">
        <v>43625.114583333336</v>
      </c>
    </row>
    <row r="15278" spans="1:1" hidden="1" x14ac:dyDescent="0.25">
      <c r="A15278" s="2">
        <v>43625.125</v>
      </c>
    </row>
    <row r="15279" spans="1:1" hidden="1" x14ac:dyDescent="0.25">
      <c r="A15279" s="2">
        <v>43625.135416666664</v>
      </c>
    </row>
    <row r="15280" spans="1:1" hidden="1" x14ac:dyDescent="0.25">
      <c r="A15280" s="2">
        <v>43625.145833333336</v>
      </c>
    </row>
    <row r="15281" spans="1:1" hidden="1" x14ac:dyDescent="0.25">
      <c r="A15281" s="2">
        <v>43625.15625</v>
      </c>
    </row>
    <row r="15282" spans="1:1" hidden="1" x14ac:dyDescent="0.25">
      <c r="A15282" s="2">
        <v>43625.166666666664</v>
      </c>
    </row>
    <row r="15283" spans="1:1" hidden="1" x14ac:dyDescent="0.25">
      <c r="A15283" s="2">
        <v>43625.177083333336</v>
      </c>
    </row>
    <row r="15284" spans="1:1" hidden="1" x14ac:dyDescent="0.25">
      <c r="A15284" s="2">
        <v>43625.1875</v>
      </c>
    </row>
    <row r="15285" spans="1:1" hidden="1" x14ac:dyDescent="0.25">
      <c r="A15285" s="2">
        <v>43625.197916666664</v>
      </c>
    </row>
    <row r="15286" spans="1:1" hidden="1" x14ac:dyDescent="0.25">
      <c r="A15286" s="2">
        <v>43625.208333333336</v>
      </c>
    </row>
    <row r="15287" spans="1:1" hidden="1" x14ac:dyDescent="0.25">
      <c r="A15287" s="2">
        <v>43625.21875</v>
      </c>
    </row>
    <row r="15288" spans="1:1" hidden="1" x14ac:dyDescent="0.25">
      <c r="A15288" s="2">
        <v>43625.229166666664</v>
      </c>
    </row>
    <row r="15289" spans="1:1" hidden="1" x14ac:dyDescent="0.25">
      <c r="A15289" s="2">
        <v>43625.239583333336</v>
      </c>
    </row>
    <row r="15290" spans="1:1" hidden="1" x14ac:dyDescent="0.25">
      <c r="A15290" s="2">
        <v>43625.25</v>
      </c>
    </row>
    <row r="15291" spans="1:1" hidden="1" x14ac:dyDescent="0.25">
      <c r="A15291" s="2">
        <v>43625.260416666664</v>
      </c>
    </row>
    <row r="15292" spans="1:1" hidden="1" x14ac:dyDescent="0.25">
      <c r="A15292" s="2">
        <v>43625.270833333336</v>
      </c>
    </row>
    <row r="15293" spans="1:1" hidden="1" x14ac:dyDescent="0.25">
      <c r="A15293" s="2">
        <v>43625.28125</v>
      </c>
    </row>
    <row r="15294" spans="1:1" hidden="1" x14ac:dyDescent="0.25">
      <c r="A15294" s="2">
        <v>43625.291666666664</v>
      </c>
    </row>
    <row r="15295" spans="1:1" hidden="1" x14ac:dyDescent="0.25">
      <c r="A15295" s="2">
        <v>43625.302083333336</v>
      </c>
    </row>
    <row r="15296" spans="1:1" hidden="1" x14ac:dyDescent="0.25">
      <c r="A15296" s="2">
        <v>43625.3125</v>
      </c>
    </row>
    <row r="15297" spans="1:1" hidden="1" x14ac:dyDescent="0.25">
      <c r="A15297" s="2">
        <v>43625.322916666664</v>
      </c>
    </row>
    <row r="15298" spans="1:1" hidden="1" x14ac:dyDescent="0.25">
      <c r="A15298" s="2">
        <v>43625.333333333336</v>
      </c>
    </row>
    <row r="15299" spans="1:1" hidden="1" x14ac:dyDescent="0.25">
      <c r="A15299" s="2">
        <v>43625.34375</v>
      </c>
    </row>
    <row r="15300" spans="1:1" hidden="1" x14ac:dyDescent="0.25">
      <c r="A15300" s="2">
        <v>43625.354166666664</v>
      </c>
    </row>
    <row r="15301" spans="1:1" hidden="1" x14ac:dyDescent="0.25">
      <c r="A15301" s="2">
        <v>43625.364583333336</v>
      </c>
    </row>
    <row r="15302" spans="1:1" hidden="1" x14ac:dyDescent="0.25">
      <c r="A15302" s="2">
        <v>43625.375</v>
      </c>
    </row>
    <row r="15303" spans="1:1" hidden="1" x14ac:dyDescent="0.25">
      <c r="A15303" s="2">
        <v>43625.385416666664</v>
      </c>
    </row>
    <row r="15304" spans="1:1" hidden="1" x14ac:dyDescent="0.25">
      <c r="A15304" s="2">
        <v>43625.395833333336</v>
      </c>
    </row>
    <row r="15305" spans="1:1" hidden="1" x14ac:dyDescent="0.25">
      <c r="A15305" s="2">
        <v>43625.40625</v>
      </c>
    </row>
    <row r="15306" spans="1:1" hidden="1" x14ac:dyDescent="0.25">
      <c r="A15306" s="2">
        <v>43625.416666666664</v>
      </c>
    </row>
    <row r="15307" spans="1:1" hidden="1" x14ac:dyDescent="0.25">
      <c r="A15307" s="2">
        <v>43625.427083333336</v>
      </c>
    </row>
    <row r="15308" spans="1:1" hidden="1" x14ac:dyDescent="0.25">
      <c r="A15308" s="2">
        <v>43625.4375</v>
      </c>
    </row>
    <row r="15309" spans="1:1" hidden="1" x14ac:dyDescent="0.25">
      <c r="A15309" s="2">
        <v>43625.447916666664</v>
      </c>
    </row>
    <row r="15310" spans="1:1" hidden="1" x14ac:dyDescent="0.25">
      <c r="A15310" s="2">
        <v>43625.458333333336</v>
      </c>
    </row>
    <row r="15311" spans="1:1" hidden="1" x14ac:dyDescent="0.25">
      <c r="A15311" s="2">
        <v>43625.46875</v>
      </c>
    </row>
    <row r="15312" spans="1:1" hidden="1" x14ac:dyDescent="0.25">
      <c r="A15312" s="2">
        <v>43625.479166666664</v>
      </c>
    </row>
    <row r="15313" spans="1:1" hidden="1" x14ac:dyDescent="0.25">
      <c r="A15313" s="2">
        <v>43625.489583333336</v>
      </c>
    </row>
    <row r="15314" spans="1:1" hidden="1" x14ac:dyDescent="0.25">
      <c r="A15314" s="2">
        <v>43625.5</v>
      </c>
    </row>
    <row r="15315" spans="1:1" hidden="1" x14ac:dyDescent="0.25">
      <c r="A15315" s="2">
        <v>43625.510416666664</v>
      </c>
    </row>
    <row r="15316" spans="1:1" hidden="1" x14ac:dyDescent="0.25">
      <c r="A15316" s="2">
        <v>43625.520833333336</v>
      </c>
    </row>
    <row r="15317" spans="1:1" hidden="1" x14ac:dyDescent="0.25">
      <c r="A15317" s="2">
        <v>43625.53125</v>
      </c>
    </row>
    <row r="15318" spans="1:1" hidden="1" x14ac:dyDescent="0.25">
      <c r="A15318" s="2">
        <v>43625.541666666664</v>
      </c>
    </row>
    <row r="15319" spans="1:1" hidden="1" x14ac:dyDescent="0.25">
      <c r="A15319" s="2">
        <v>43625.552083333336</v>
      </c>
    </row>
    <row r="15320" spans="1:1" hidden="1" x14ac:dyDescent="0.25">
      <c r="A15320" s="2">
        <v>43625.5625</v>
      </c>
    </row>
    <row r="15321" spans="1:1" hidden="1" x14ac:dyDescent="0.25">
      <c r="A15321" s="2">
        <v>43625.572916666664</v>
      </c>
    </row>
    <row r="15322" spans="1:1" hidden="1" x14ac:dyDescent="0.25">
      <c r="A15322" s="2">
        <v>43625.583333333336</v>
      </c>
    </row>
    <row r="15323" spans="1:1" hidden="1" x14ac:dyDescent="0.25">
      <c r="A15323" s="2">
        <v>43625.59375</v>
      </c>
    </row>
    <row r="15324" spans="1:1" hidden="1" x14ac:dyDescent="0.25">
      <c r="A15324" s="2">
        <v>43625.604166666664</v>
      </c>
    </row>
    <row r="15325" spans="1:1" hidden="1" x14ac:dyDescent="0.25">
      <c r="A15325" s="2">
        <v>43625.614583333336</v>
      </c>
    </row>
    <row r="15326" spans="1:1" hidden="1" x14ac:dyDescent="0.25">
      <c r="A15326" s="2">
        <v>43625.625</v>
      </c>
    </row>
    <row r="15327" spans="1:1" hidden="1" x14ac:dyDescent="0.25">
      <c r="A15327" s="2">
        <v>43625.635416666664</v>
      </c>
    </row>
    <row r="15328" spans="1:1" hidden="1" x14ac:dyDescent="0.25">
      <c r="A15328" s="2">
        <v>43625.645833333336</v>
      </c>
    </row>
    <row r="15329" spans="1:1" hidden="1" x14ac:dyDescent="0.25">
      <c r="A15329" s="2">
        <v>43625.65625</v>
      </c>
    </row>
    <row r="15330" spans="1:1" hidden="1" x14ac:dyDescent="0.25">
      <c r="A15330" s="2">
        <v>43625.666666666664</v>
      </c>
    </row>
    <row r="15331" spans="1:1" hidden="1" x14ac:dyDescent="0.25">
      <c r="A15331" s="2">
        <v>43625.677083333336</v>
      </c>
    </row>
    <row r="15332" spans="1:1" hidden="1" x14ac:dyDescent="0.25">
      <c r="A15332" s="2">
        <v>43625.6875</v>
      </c>
    </row>
    <row r="15333" spans="1:1" hidden="1" x14ac:dyDescent="0.25">
      <c r="A15333" s="2">
        <v>43625.697916666664</v>
      </c>
    </row>
    <row r="15334" spans="1:1" hidden="1" x14ac:dyDescent="0.25">
      <c r="A15334" s="2">
        <v>43625.708333333336</v>
      </c>
    </row>
    <row r="15335" spans="1:1" hidden="1" x14ac:dyDescent="0.25">
      <c r="A15335" s="2">
        <v>43625.71875</v>
      </c>
    </row>
    <row r="15336" spans="1:1" hidden="1" x14ac:dyDescent="0.25">
      <c r="A15336" s="2">
        <v>43625.729166666664</v>
      </c>
    </row>
    <row r="15337" spans="1:1" hidden="1" x14ac:dyDescent="0.25">
      <c r="A15337" s="2">
        <v>43625.739583333336</v>
      </c>
    </row>
    <row r="15338" spans="1:1" hidden="1" x14ac:dyDescent="0.25">
      <c r="A15338" s="2">
        <v>43625.75</v>
      </c>
    </row>
    <row r="15339" spans="1:1" hidden="1" x14ac:dyDescent="0.25">
      <c r="A15339" s="2">
        <v>43625.760416666664</v>
      </c>
    </row>
    <row r="15340" spans="1:1" hidden="1" x14ac:dyDescent="0.25">
      <c r="A15340" s="2">
        <v>43625.770833333336</v>
      </c>
    </row>
    <row r="15341" spans="1:1" hidden="1" x14ac:dyDescent="0.25">
      <c r="A15341" s="2">
        <v>43625.78125</v>
      </c>
    </row>
    <row r="15342" spans="1:1" hidden="1" x14ac:dyDescent="0.25">
      <c r="A15342" s="2">
        <v>43625.791666666664</v>
      </c>
    </row>
    <row r="15343" spans="1:1" hidden="1" x14ac:dyDescent="0.25">
      <c r="A15343" s="2">
        <v>43625.802083333336</v>
      </c>
    </row>
    <row r="15344" spans="1:1" hidden="1" x14ac:dyDescent="0.25">
      <c r="A15344" s="2">
        <v>43625.8125</v>
      </c>
    </row>
    <row r="15345" spans="1:1" hidden="1" x14ac:dyDescent="0.25">
      <c r="A15345" s="2">
        <v>43625.822916666664</v>
      </c>
    </row>
    <row r="15346" spans="1:1" hidden="1" x14ac:dyDescent="0.25">
      <c r="A15346" s="2">
        <v>43625.833333333336</v>
      </c>
    </row>
    <row r="15347" spans="1:1" hidden="1" x14ac:dyDescent="0.25">
      <c r="A15347" s="2">
        <v>43625.84375</v>
      </c>
    </row>
    <row r="15348" spans="1:1" hidden="1" x14ac:dyDescent="0.25">
      <c r="A15348" s="2">
        <v>43625.854166666664</v>
      </c>
    </row>
    <row r="15349" spans="1:1" hidden="1" x14ac:dyDescent="0.25">
      <c r="A15349" s="2">
        <v>43625.864583333336</v>
      </c>
    </row>
    <row r="15350" spans="1:1" hidden="1" x14ac:dyDescent="0.25">
      <c r="A15350" s="2">
        <v>43625.875</v>
      </c>
    </row>
    <row r="15351" spans="1:1" hidden="1" x14ac:dyDescent="0.25">
      <c r="A15351" s="2">
        <v>43625.885416666664</v>
      </c>
    </row>
    <row r="15352" spans="1:1" hidden="1" x14ac:dyDescent="0.25">
      <c r="A15352" s="2">
        <v>43625.895833333336</v>
      </c>
    </row>
    <row r="15353" spans="1:1" hidden="1" x14ac:dyDescent="0.25">
      <c r="A15353" s="2">
        <v>43625.90625</v>
      </c>
    </row>
    <row r="15354" spans="1:1" hidden="1" x14ac:dyDescent="0.25">
      <c r="A15354" s="2">
        <v>43625.916666666664</v>
      </c>
    </row>
    <row r="15355" spans="1:1" hidden="1" x14ac:dyDescent="0.25">
      <c r="A15355" s="2">
        <v>43625.927083333336</v>
      </c>
    </row>
    <row r="15356" spans="1:1" hidden="1" x14ac:dyDescent="0.25">
      <c r="A15356" s="2">
        <v>43625.9375</v>
      </c>
    </row>
    <row r="15357" spans="1:1" hidden="1" x14ac:dyDescent="0.25">
      <c r="A15357" s="2">
        <v>43625.947916666664</v>
      </c>
    </row>
    <row r="15358" spans="1:1" hidden="1" x14ac:dyDescent="0.25">
      <c r="A15358" s="2">
        <v>43625.958333333336</v>
      </c>
    </row>
    <row r="15359" spans="1:1" hidden="1" x14ac:dyDescent="0.25">
      <c r="A15359" s="2">
        <v>43625.96875</v>
      </c>
    </row>
    <row r="15360" spans="1:1" hidden="1" x14ac:dyDescent="0.25">
      <c r="A15360" s="2">
        <v>43625.979166666664</v>
      </c>
    </row>
    <row r="15361" spans="1:1" hidden="1" x14ac:dyDescent="0.25">
      <c r="A15361" s="2">
        <v>43625.989583333336</v>
      </c>
    </row>
    <row r="15362" spans="1:1" hidden="1" x14ac:dyDescent="0.25">
      <c r="A15362" s="2">
        <v>43626</v>
      </c>
    </row>
    <row r="15363" spans="1:1" hidden="1" x14ac:dyDescent="0.25">
      <c r="A15363" s="2">
        <v>43626.010416666664</v>
      </c>
    </row>
    <row r="15364" spans="1:1" hidden="1" x14ac:dyDescent="0.25">
      <c r="A15364" s="2">
        <v>43626.020833333336</v>
      </c>
    </row>
    <row r="15365" spans="1:1" hidden="1" x14ac:dyDescent="0.25">
      <c r="A15365" s="2">
        <v>43626.03125</v>
      </c>
    </row>
    <row r="15366" spans="1:1" hidden="1" x14ac:dyDescent="0.25">
      <c r="A15366" s="2">
        <v>43626.041666666664</v>
      </c>
    </row>
    <row r="15367" spans="1:1" hidden="1" x14ac:dyDescent="0.25">
      <c r="A15367" s="2">
        <v>43626.052083333336</v>
      </c>
    </row>
    <row r="15368" spans="1:1" hidden="1" x14ac:dyDescent="0.25">
      <c r="A15368" s="2">
        <v>43626.0625</v>
      </c>
    </row>
    <row r="15369" spans="1:1" hidden="1" x14ac:dyDescent="0.25">
      <c r="A15369" s="2">
        <v>43626.072916666664</v>
      </c>
    </row>
    <row r="15370" spans="1:1" hidden="1" x14ac:dyDescent="0.25">
      <c r="A15370" s="2">
        <v>43626.083333333336</v>
      </c>
    </row>
    <row r="15371" spans="1:1" hidden="1" x14ac:dyDescent="0.25">
      <c r="A15371" s="2">
        <v>43626.09375</v>
      </c>
    </row>
    <row r="15372" spans="1:1" hidden="1" x14ac:dyDescent="0.25">
      <c r="A15372" s="2">
        <v>43626.104166666664</v>
      </c>
    </row>
    <row r="15373" spans="1:1" hidden="1" x14ac:dyDescent="0.25">
      <c r="A15373" s="2">
        <v>43626.114583333336</v>
      </c>
    </row>
    <row r="15374" spans="1:1" hidden="1" x14ac:dyDescent="0.25">
      <c r="A15374" s="2">
        <v>43626.125</v>
      </c>
    </row>
    <row r="15375" spans="1:1" hidden="1" x14ac:dyDescent="0.25">
      <c r="A15375" s="2">
        <v>43626.135416666664</v>
      </c>
    </row>
    <row r="15376" spans="1:1" hidden="1" x14ac:dyDescent="0.25">
      <c r="A15376" s="2">
        <v>43626.145833333336</v>
      </c>
    </row>
    <row r="15377" spans="1:1" hidden="1" x14ac:dyDescent="0.25">
      <c r="A15377" s="2">
        <v>43626.15625</v>
      </c>
    </row>
    <row r="15378" spans="1:1" hidden="1" x14ac:dyDescent="0.25">
      <c r="A15378" s="2">
        <v>43626.166666666664</v>
      </c>
    </row>
    <row r="15379" spans="1:1" hidden="1" x14ac:dyDescent="0.25">
      <c r="A15379" s="2">
        <v>43626.177083333336</v>
      </c>
    </row>
    <row r="15380" spans="1:1" hidden="1" x14ac:dyDescent="0.25">
      <c r="A15380" s="2">
        <v>43626.1875</v>
      </c>
    </row>
    <row r="15381" spans="1:1" hidden="1" x14ac:dyDescent="0.25">
      <c r="A15381" s="2">
        <v>43626.197916666664</v>
      </c>
    </row>
    <row r="15382" spans="1:1" hidden="1" x14ac:dyDescent="0.25">
      <c r="A15382" s="2">
        <v>43626.208333333336</v>
      </c>
    </row>
    <row r="15383" spans="1:1" hidden="1" x14ac:dyDescent="0.25">
      <c r="A15383" s="2">
        <v>43626.21875</v>
      </c>
    </row>
    <row r="15384" spans="1:1" hidden="1" x14ac:dyDescent="0.25">
      <c r="A15384" s="2">
        <v>43626.229166666664</v>
      </c>
    </row>
    <row r="15385" spans="1:1" hidden="1" x14ac:dyDescent="0.25">
      <c r="A15385" s="2">
        <v>43626.239583333336</v>
      </c>
    </row>
    <row r="15386" spans="1:1" hidden="1" x14ac:dyDescent="0.25">
      <c r="A15386" s="2">
        <v>43626.25</v>
      </c>
    </row>
    <row r="15387" spans="1:1" hidden="1" x14ac:dyDescent="0.25">
      <c r="A15387" s="2">
        <v>43626.260416666664</v>
      </c>
    </row>
    <row r="15388" spans="1:1" hidden="1" x14ac:dyDescent="0.25">
      <c r="A15388" s="2">
        <v>43626.270833333336</v>
      </c>
    </row>
    <row r="15389" spans="1:1" hidden="1" x14ac:dyDescent="0.25">
      <c r="A15389" s="2">
        <v>43626.28125</v>
      </c>
    </row>
    <row r="15390" spans="1:1" hidden="1" x14ac:dyDescent="0.25">
      <c r="A15390" s="2">
        <v>43626.291666666664</v>
      </c>
    </row>
    <row r="15391" spans="1:1" hidden="1" x14ac:dyDescent="0.25">
      <c r="A15391" s="2">
        <v>43626.302083333336</v>
      </c>
    </row>
    <row r="15392" spans="1:1" hidden="1" x14ac:dyDescent="0.25">
      <c r="A15392" s="2">
        <v>43626.3125</v>
      </c>
    </row>
    <row r="15393" spans="1:1" hidden="1" x14ac:dyDescent="0.25">
      <c r="A15393" s="2">
        <v>43626.322916666664</v>
      </c>
    </row>
    <row r="15394" spans="1:1" hidden="1" x14ac:dyDescent="0.25">
      <c r="A15394" s="2">
        <v>43626.333333333336</v>
      </c>
    </row>
    <row r="15395" spans="1:1" hidden="1" x14ac:dyDescent="0.25">
      <c r="A15395" s="2">
        <v>43626.34375</v>
      </c>
    </row>
    <row r="15396" spans="1:1" hidden="1" x14ac:dyDescent="0.25">
      <c r="A15396" s="2">
        <v>43626.354166666664</v>
      </c>
    </row>
    <row r="15397" spans="1:1" hidden="1" x14ac:dyDescent="0.25">
      <c r="A15397" s="2">
        <v>43626.364583333336</v>
      </c>
    </row>
    <row r="15398" spans="1:1" hidden="1" x14ac:dyDescent="0.25">
      <c r="A15398" s="2">
        <v>43626.375</v>
      </c>
    </row>
    <row r="15399" spans="1:1" hidden="1" x14ac:dyDescent="0.25">
      <c r="A15399" s="2">
        <v>43626.385416666664</v>
      </c>
    </row>
    <row r="15400" spans="1:1" hidden="1" x14ac:dyDescent="0.25">
      <c r="A15400" s="2">
        <v>43626.395833333336</v>
      </c>
    </row>
    <row r="15401" spans="1:1" hidden="1" x14ac:dyDescent="0.25">
      <c r="A15401" s="2">
        <v>43626.40625</v>
      </c>
    </row>
    <row r="15402" spans="1:1" hidden="1" x14ac:dyDescent="0.25">
      <c r="A15402" s="2">
        <v>43626.416666666664</v>
      </c>
    </row>
    <row r="15403" spans="1:1" hidden="1" x14ac:dyDescent="0.25">
      <c r="A15403" s="2">
        <v>43626.427083333336</v>
      </c>
    </row>
    <row r="15404" spans="1:1" hidden="1" x14ac:dyDescent="0.25">
      <c r="A15404" s="2">
        <v>43626.4375</v>
      </c>
    </row>
    <row r="15405" spans="1:1" hidden="1" x14ac:dyDescent="0.25">
      <c r="A15405" s="2">
        <v>43626.447916666664</v>
      </c>
    </row>
    <row r="15406" spans="1:1" hidden="1" x14ac:dyDescent="0.25">
      <c r="A15406" s="2">
        <v>43626.458333333336</v>
      </c>
    </row>
    <row r="15407" spans="1:1" hidden="1" x14ac:dyDescent="0.25">
      <c r="A15407" s="2">
        <v>43626.46875</v>
      </c>
    </row>
    <row r="15408" spans="1:1" hidden="1" x14ac:dyDescent="0.25">
      <c r="A15408" s="2">
        <v>43626.479166666664</v>
      </c>
    </row>
    <row r="15409" spans="1:1" hidden="1" x14ac:dyDescent="0.25">
      <c r="A15409" s="2">
        <v>43626.489583333336</v>
      </c>
    </row>
    <row r="15410" spans="1:1" hidden="1" x14ac:dyDescent="0.25">
      <c r="A15410" s="2">
        <v>43626.5</v>
      </c>
    </row>
    <row r="15411" spans="1:1" hidden="1" x14ac:dyDescent="0.25">
      <c r="A15411" s="2">
        <v>43626.510416666664</v>
      </c>
    </row>
    <row r="15412" spans="1:1" hidden="1" x14ac:dyDescent="0.25">
      <c r="A15412" s="2">
        <v>43626.520833333336</v>
      </c>
    </row>
    <row r="15413" spans="1:1" hidden="1" x14ac:dyDescent="0.25">
      <c r="A15413" s="2">
        <v>43626.53125</v>
      </c>
    </row>
    <row r="15414" spans="1:1" hidden="1" x14ac:dyDescent="0.25">
      <c r="A15414" s="2">
        <v>43626.541666666664</v>
      </c>
    </row>
    <row r="15415" spans="1:1" hidden="1" x14ac:dyDescent="0.25">
      <c r="A15415" s="2">
        <v>43626.552083333336</v>
      </c>
    </row>
    <row r="15416" spans="1:1" hidden="1" x14ac:dyDescent="0.25">
      <c r="A15416" s="2">
        <v>43626.5625</v>
      </c>
    </row>
    <row r="15417" spans="1:1" hidden="1" x14ac:dyDescent="0.25">
      <c r="A15417" s="2">
        <v>43626.572916666664</v>
      </c>
    </row>
    <row r="15418" spans="1:1" hidden="1" x14ac:dyDescent="0.25">
      <c r="A15418" s="2">
        <v>43626.583333333336</v>
      </c>
    </row>
    <row r="15419" spans="1:1" hidden="1" x14ac:dyDescent="0.25">
      <c r="A15419" s="2">
        <v>43626.59375</v>
      </c>
    </row>
    <row r="15420" spans="1:1" hidden="1" x14ac:dyDescent="0.25">
      <c r="A15420" s="2">
        <v>43626.604166666664</v>
      </c>
    </row>
    <row r="15421" spans="1:1" hidden="1" x14ac:dyDescent="0.25">
      <c r="A15421" s="2">
        <v>43626.614583333336</v>
      </c>
    </row>
    <row r="15422" spans="1:1" hidden="1" x14ac:dyDescent="0.25">
      <c r="A15422" s="2">
        <v>43626.625</v>
      </c>
    </row>
    <row r="15423" spans="1:1" hidden="1" x14ac:dyDescent="0.25">
      <c r="A15423" s="2">
        <v>43626.635416666664</v>
      </c>
    </row>
    <row r="15424" spans="1:1" hidden="1" x14ac:dyDescent="0.25">
      <c r="A15424" s="2">
        <v>43626.645833333336</v>
      </c>
    </row>
    <row r="15425" spans="1:1" hidden="1" x14ac:dyDescent="0.25">
      <c r="A15425" s="2">
        <v>43626.65625</v>
      </c>
    </row>
    <row r="15426" spans="1:1" hidden="1" x14ac:dyDescent="0.25">
      <c r="A15426" s="2">
        <v>43626.666666666664</v>
      </c>
    </row>
    <row r="15427" spans="1:1" hidden="1" x14ac:dyDescent="0.25">
      <c r="A15427" s="2">
        <v>43626.677083333336</v>
      </c>
    </row>
    <row r="15428" spans="1:1" hidden="1" x14ac:dyDescent="0.25">
      <c r="A15428" s="2">
        <v>43626.6875</v>
      </c>
    </row>
    <row r="15429" spans="1:1" hidden="1" x14ac:dyDescent="0.25">
      <c r="A15429" s="2">
        <v>43626.697916666664</v>
      </c>
    </row>
    <row r="15430" spans="1:1" hidden="1" x14ac:dyDescent="0.25">
      <c r="A15430" s="2">
        <v>43626.708333333336</v>
      </c>
    </row>
    <row r="15431" spans="1:1" hidden="1" x14ac:dyDescent="0.25">
      <c r="A15431" s="2">
        <v>43626.71875</v>
      </c>
    </row>
    <row r="15432" spans="1:1" hidden="1" x14ac:dyDescent="0.25">
      <c r="A15432" s="2">
        <v>43626.729166666664</v>
      </c>
    </row>
    <row r="15433" spans="1:1" hidden="1" x14ac:dyDescent="0.25">
      <c r="A15433" s="2">
        <v>43626.739583333336</v>
      </c>
    </row>
    <row r="15434" spans="1:1" hidden="1" x14ac:dyDescent="0.25">
      <c r="A15434" s="2">
        <v>43626.75</v>
      </c>
    </row>
    <row r="15435" spans="1:1" hidden="1" x14ac:dyDescent="0.25">
      <c r="A15435" s="2">
        <v>43626.760416666664</v>
      </c>
    </row>
    <row r="15436" spans="1:1" hidden="1" x14ac:dyDescent="0.25">
      <c r="A15436" s="2">
        <v>43626.770833333336</v>
      </c>
    </row>
    <row r="15437" spans="1:1" hidden="1" x14ac:dyDescent="0.25">
      <c r="A15437" s="2">
        <v>43626.78125</v>
      </c>
    </row>
    <row r="15438" spans="1:1" hidden="1" x14ac:dyDescent="0.25">
      <c r="A15438" s="2">
        <v>43626.791666666664</v>
      </c>
    </row>
    <row r="15439" spans="1:1" hidden="1" x14ac:dyDescent="0.25">
      <c r="A15439" s="2">
        <v>43626.802083333336</v>
      </c>
    </row>
    <row r="15440" spans="1:1" hidden="1" x14ac:dyDescent="0.25">
      <c r="A15440" s="2">
        <v>43626.8125</v>
      </c>
    </row>
    <row r="15441" spans="1:1" hidden="1" x14ac:dyDescent="0.25">
      <c r="A15441" s="2">
        <v>43626.822916666664</v>
      </c>
    </row>
    <row r="15442" spans="1:1" hidden="1" x14ac:dyDescent="0.25">
      <c r="A15442" s="2">
        <v>43626.833333333336</v>
      </c>
    </row>
    <row r="15443" spans="1:1" hidden="1" x14ac:dyDescent="0.25">
      <c r="A15443" s="2">
        <v>43626.84375</v>
      </c>
    </row>
    <row r="15444" spans="1:1" hidden="1" x14ac:dyDescent="0.25">
      <c r="A15444" s="2">
        <v>43626.854166666664</v>
      </c>
    </row>
    <row r="15445" spans="1:1" hidden="1" x14ac:dyDescent="0.25">
      <c r="A15445" s="2">
        <v>43626.864583333336</v>
      </c>
    </row>
    <row r="15446" spans="1:1" hidden="1" x14ac:dyDescent="0.25">
      <c r="A15446" s="2">
        <v>43626.875</v>
      </c>
    </row>
    <row r="15447" spans="1:1" hidden="1" x14ac:dyDescent="0.25">
      <c r="A15447" s="2">
        <v>43626.885416666664</v>
      </c>
    </row>
    <row r="15448" spans="1:1" hidden="1" x14ac:dyDescent="0.25">
      <c r="A15448" s="2">
        <v>43626.895833333336</v>
      </c>
    </row>
    <row r="15449" spans="1:1" hidden="1" x14ac:dyDescent="0.25">
      <c r="A15449" s="2">
        <v>43626.90625</v>
      </c>
    </row>
    <row r="15450" spans="1:1" hidden="1" x14ac:dyDescent="0.25">
      <c r="A15450" s="2">
        <v>43626.916666666664</v>
      </c>
    </row>
    <row r="15451" spans="1:1" hidden="1" x14ac:dyDescent="0.25">
      <c r="A15451" s="2">
        <v>43626.927083333336</v>
      </c>
    </row>
    <row r="15452" spans="1:1" hidden="1" x14ac:dyDescent="0.25">
      <c r="A15452" s="2">
        <v>43626.9375</v>
      </c>
    </row>
    <row r="15453" spans="1:1" hidden="1" x14ac:dyDescent="0.25">
      <c r="A15453" s="2">
        <v>43626.947916666664</v>
      </c>
    </row>
    <row r="15454" spans="1:1" hidden="1" x14ac:dyDescent="0.25">
      <c r="A15454" s="2">
        <v>43626.958333333336</v>
      </c>
    </row>
    <row r="15455" spans="1:1" hidden="1" x14ac:dyDescent="0.25">
      <c r="A15455" s="2">
        <v>43626.96875</v>
      </c>
    </row>
    <row r="15456" spans="1:1" hidden="1" x14ac:dyDescent="0.25">
      <c r="A15456" s="2">
        <v>43626.979166666664</v>
      </c>
    </row>
    <row r="15457" spans="1:1" hidden="1" x14ac:dyDescent="0.25">
      <c r="A15457" s="2">
        <v>43626.989583333336</v>
      </c>
    </row>
    <row r="15458" spans="1:1" hidden="1" x14ac:dyDescent="0.25">
      <c r="A15458" s="2">
        <v>43627</v>
      </c>
    </row>
    <row r="15459" spans="1:1" hidden="1" x14ac:dyDescent="0.25">
      <c r="A15459" s="2">
        <v>43627.010416666664</v>
      </c>
    </row>
    <row r="15460" spans="1:1" hidden="1" x14ac:dyDescent="0.25">
      <c r="A15460" s="2">
        <v>43627.020833333336</v>
      </c>
    </row>
    <row r="15461" spans="1:1" hidden="1" x14ac:dyDescent="0.25">
      <c r="A15461" s="2">
        <v>43627.03125</v>
      </c>
    </row>
    <row r="15462" spans="1:1" hidden="1" x14ac:dyDescent="0.25">
      <c r="A15462" s="2">
        <v>43627.041666666664</v>
      </c>
    </row>
    <row r="15463" spans="1:1" hidden="1" x14ac:dyDescent="0.25">
      <c r="A15463" s="2">
        <v>43627.052083333336</v>
      </c>
    </row>
    <row r="15464" spans="1:1" hidden="1" x14ac:dyDescent="0.25">
      <c r="A15464" s="2">
        <v>43627.0625</v>
      </c>
    </row>
    <row r="15465" spans="1:1" hidden="1" x14ac:dyDescent="0.25">
      <c r="A15465" s="2">
        <v>43627.072916666664</v>
      </c>
    </row>
    <row r="15466" spans="1:1" hidden="1" x14ac:dyDescent="0.25">
      <c r="A15466" s="2">
        <v>43627.083333333336</v>
      </c>
    </row>
    <row r="15467" spans="1:1" hidden="1" x14ac:dyDescent="0.25">
      <c r="A15467" s="2">
        <v>43627.09375</v>
      </c>
    </row>
    <row r="15468" spans="1:1" hidden="1" x14ac:dyDescent="0.25">
      <c r="A15468" s="2">
        <v>43627.104166666664</v>
      </c>
    </row>
    <row r="15469" spans="1:1" hidden="1" x14ac:dyDescent="0.25">
      <c r="A15469" s="2">
        <v>43627.114583333336</v>
      </c>
    </row>
    <row r="15470" spans="1:1" hidden="1" x14ac:dyDescent="0.25">
      <c r="A15470" s="2">
        <v>43627.125</v>
      </c>
    </row>
    <row r="15471" spans="1:1" hidden="1" x14ac:dyDescent="0.25">
      <c r="A15471" s="2">
        <v>43627.135416666664</v>
      </c>
    </row>
    <row r="15472" spans="1:1" hidden="1" x14ac:dyDescent="0.25">
      <c r="A15472" s="2">
        <v>43627.145833333336</v>
      </c>
    </row>
    <row r="15473" spans="1:1" hidden="1" x14ac:dyDescent="0.25">
      <c r="A15473" s="2">
        <v>43627.15625</v>
      </c>
    </row>
    <row r="15474" spans="1:1" hidden="1" x14ac:dyDescent="0.25">
      <c r="A15474" s="2">
        <v>43627.166666666664</v>
      </c>
    </row>
    <row r="15475" spans="1:1" hidden="1" x14ac:dyDescent="0.25">
      <c r="A15475" s="2">
        <v>43627.177083333336</v>
      </c>
    </row>
    <row r="15476" spans="1:1" hidden="1" x14ac:dyDescent="0.25">
      <c r="A15476" s="2">
        <v>43627.1875</v>
      </c>
    </row>
    <row r="15477" spans="1:1" hidden="1" x14ac:dyDescent="0.25">
      <c r="A15477" s="2">
        <v>43627.197916666664</v>
      </c>
    </row>
    <row r="15478" spans="1:1" hidden="1" x14ac:dyDescent="0.25">
      <c r="A15478" s="2">
        <v>43627.208333333336</v>
      </c>
    </row>
    <row r="15479" spans="1:1" hidden="1" x14ac:dyDescent="0.25">
      <c r="A15479" s="2">
        <v>43627.21875</v>
      </c>
    </row>
    <row r="15480" spans="1:1" hidden="1" x14ac:dyDescent="0.25">
      <c r="A15480" s="2">
        <v>43627.229166666664</v>
      </c>
    </row>
    <row r="15481" spans="1:1" hidden="1" x14ac:dyDescent="0.25">
      <c r="A15481" s="2">
        <v>43627.239583333336</v>
      </c>
    </row>
    <row r="15482" spans="1:1" hidden="1" x14ac:dyDescent="0.25">
      <c r="A15482" s="2">
        <v>43627.25</v>
      </c>
    </row>
    <row r="15483" spans="1:1" hidden="1" x14ac:dyDescent="0.25">
      <c r="A15483" s="2">
        <v>43627.260416666664</v>
      </c>
    </row>
    <row r="15484" spans="1:1" hidden="1" x14ac:dyDescent="0.25">
      <c r="A15484" s="2">
        <v>43627.270833333336</v>
      </c>
    </row>
    <row r="15485" spans="1:1" hidden="1" x14ac:dyDescent="0.25">
      <c r="A15485" s="2">
        <v>43627.28125</v>
      </c>
    </row>
    <row r="15486" spans="1:1" hidden="1" x14ac:dyDescent="0.25">
      <c r="A15486" s="2">
        <v>43627.291666666664</v>
      </c>
    </row>
    <row r="15487" spans="1:1" hidden="1" x14ac:dyDescent="0.25">
      <c r="A15487" s="2">
        <v>43627.302083333336</v>
      </c>
    </row>
    <row r="15488" spans="1:1" hidden="1" x14ac:dyDescent="0.25">
      <c r="A15488" s="2">
        <v>43627.3125</v>
      </c>
    </row>
    <row r="15489" spans="1:1" hidden="1" x14ac:dyDescent="0.25">
      <c r="A15489" s="2">
        <v>43627.322916666664</v>
      </c>
    </row>
    <row r="15490" spans="1:1" hidden="1" x14ac:dyDescent="0.25">
      <c r="A15490" s="2">
        <v>43627.333333333336</v>
      </c>
    </row>
    <row r="15491" spans="1:1" hidden="1" x14ac:dyDescent="0.25">
      <c r="A15491" s="2">
        <v>43627.34375</v>
      </c>
    </row>
    <row r="15492" spans="1:1" hidden="1" x14ac:dyDescent="0.25">
      <c r="A15492" s="2">
        <v>43627.354166666664</v>
      </c>
    </row>
    <row r="15493" spans="1:1" hidden="1" x14ac:dyDescent="0.25">
      <c r="A15493" s="2">
        <v>43627.364583333336</v>
      </c>
    </row>
    <row r="15494" spans="1:1" hidden="1" x14ac:dyDescent="0.25">
      <c r="A15494" s="2">
        <v>43627.375</v>
      </c>
    </row>
    <row r="15495" spans="1:1" hidden="1" x14ac:dyDescent="0.25">
      <c r="A15495" s="2">
        <v>43627.385416666664</v>
      </c>
    </row>
    <row r="15496" spans="1:1" hidden="1" x14ac:dyDescent="0.25">
      <c r="A15496" s="2">
        <v>43627.395833333336</v>
      </c>
    </row>
    <row r="15497" spans="1:1" hidden="1" x14ac:dyDescent="0.25">
      <c r="A15497" s="2">
        <v>43627.40625</v>
      </c>
    </row>
    <row r="15498" spans="1:1" hidden="1" x14ac:dyDescent="0.25">
      <c r="A15498" s="2">
        <v>43627.416666666664</v>
      </c>
    </row>
    <row r="15499" spans="1:1" hidden="1" x14ac:dyDescent="0.25">
      <c r="A15499" s="2">
        <v>43627.427083333336</v>
      </c>
    </row>
    <row r="15500" spans="1:1" hidden="1" x14ac:dyDescent="0.25">
      <c r="A15500" s="2">
        <v>43627.4375</v>
      </c>
    </row>
    <row r="15501" spans="1:1" hidden="1" x14ac:dyDescent="0.25">
      <c r="A15501" s="2">
        <v>43627.447916666664</v>
      </c>
    </row>
    <row r="15502" spans="1:1" hidden="1" x14ac:dyDescent="0.25">
      <c r="A15502" s="2">
        <v>43627.458333333336</v>
      </c>
    </row>
    <row r="15503" spans="1:1" hidden="1" x14ac:dyDescent="0.25">
      <c r="A15503" s="2">
        <v>43627.46875</v>
      </c>
    </row>
    <row r="15504" spans="1:1" hidden="1" x14ac:dyDescent="0.25">
      <c r="A15504" s="2">
        <v>43627.479166666664</v>
      </c>
    </row>
    <row r="15505" spans="1:1" hidden="1" x14ac:dyDescent="0.25">
      <c r="A15505" s="2">
        <v>43627.489583333336</v>
      </c>
    </row>
    <row r="15506" spans="1:1" hidden="1" x14ac:dyDescent="0.25">
      <c r="A15506" s="2">
        <v>43627.5</v>
      </c>
    </row>
    <row r="15507" spans="1:1" hidden="1" x14ac:dyDescent="0.25">
      <c r="A15507" s="2">
        <v>43627.510416666664</v>
      </c>
    </row>
    <row r="15508" spans="1:1" hidden="1" x14ac:dyDescent="0.25">
      <c r="A15508" s="2">
        <v>43627.520833333336</v>
      </c>
    </row>
    <row r="15509" spans="1:1" hidden="1" x14ac:dyDescent="0.25">
      <c r="A15509" s="2">
        <v>43627.53125</v>
      </c>
    </row>
    <row r="15510" spans="1:1" hidden="1" x14ac:dyDescent="0.25">
      <c r="A15510" s="2">
        <v>43627.541666666664</v>
      </c>
    </row>
    <row r="15511" spans="1:1" hidden="1" x14ac:dyDescent="0.25">
      <c r="A15511" s="2">
        <v>43627.552083333336</v>
      </c>
    </row>
    <row r="15512" spans="1:1" hidden="1" x14ac:dyDescent="0.25">
      <c r="A15512" s="2">
        <v>43627.5625</v>
      </c>
    </row>
    <row r="15513" spans="1:1" hidden="1" x14ac:dyDescent="0.25">
      <c r="A15513" s="2">
        <v>43627.572916666664</v>
      </c>
    </row>
    <row r="15514" spans="1:1" hidden="1" x14ac:dyDescent="0.25">
      <c r="A15514" s="2">
        <v>43627.583333333336</v>
      </c>
    </row>
    <row r="15515" spans="1:1" hidden="1" x14ac:dyDescent="0.25">
      <c r="A15515" s="2">
        <v>43627.59375</v>
      </c>
    </row>
    <row r="15516" spans="1:1" hidden="1" x14ac:dyDescent="0.25">
      <c r="A15516" s="2">
        <v>43627.604166666664</v>
      </c>
    </row>
    <row r="15517" spans="1:1" hidden="1" x14ac:dyDescent="0.25">
      <c r="A15517" s="2">
        <v>43627.614583333336</v>
      </c>
    </row>
    <row r="15518" spans="1:1" hidden="1" x14ac:dyDescent="0.25">
      <c r="A15518" s="2">
        <v>43627.625</v>
      </c>
    </row>
    <row r="15519" spans="1:1" hidden="1" x14ac:dyDescent="0.25">
      <c r="A15519" s="2">
        <v>43627.635416666664</v>
      </c>
    </row>
    <row r="15520" spans="1:1" hidden="1" x14ac:dyDescent="0.25">
      <c r="A15520" s="2">
        <v>43627.645833333336</v>
      </c>
    </row>
    <row r="15521" spans="1:1" hidden="1" x14ac:dyDescent="0.25">
      <c r="A15521" s="2">
        <v>43627.65625</v>
      </c>
    </row>
    <row r="15522" spans="1:1" hidden="1" x14ac:dyDescent="0.25">
      <c r="A15522" s="2">
        <v>43627.666666666664</v>
      </c>
    </row>
    <row r="15523" spans="1:1" hidden="1" x14ac:dyDescent="0.25">
      <c r="A15523" s="2">
        <v>43627.677083333336</v>
      </c>
    </row>
    <row r="15524" spans="1:1" hidden="1" x14ac:dyDescent="0.25">
      <c r="A15524" s="2">
        <v>43627.6875</v>
      </c>
    </row>
    <row r="15525" spans="1:1" hidden="1" x14ac:dyDescent="0.25">
      <c r="A15525" s="2">
        <v>43627.697916666664</v>
      </c>
    </row>
    <row r="15526" spans="1:1" hidden="1" x14ac:dyDescent="0.25">
      <c r="A15526" s="2">
        <v>43627.708333333336</v>
      </c>
    </row>
    <row r="15527" spans="1:1" hidden="1" x14ac:dyDescent="0.25">
      <c r="A15527" s="2">
        <v>43627.71875</v>
      </c>
    </row>
    <row r="15528" spans="1:1" hidden="1" x14ac:dyDescent="0.25">
      <c r="A15528" s="2">
        <v>43627.729166666664</v>
      </c>
    </row>
    <row r="15529" spans="1:1" hidden="1" x14ac:dyDescent="0.25">
      <c r="A15529" s="2">
        <v>43627.739583333336</v>
      </c>
    </row>
    <row r="15530" spans="1:1" hidden="1" x14ac:dyDescent="0.25">
      <c r="A15530" s="2">
        <v>43627.75</v>
      </c>
    </row>
    <row r="15531" spans="1:1" hidden="1" x14ac:dyDescent="0.25">
      <c r="A15531" s="2">
        <v>43627.760416666664</v>
      </c>
    </row>
    <row r="15532" spans="1:1" hidden="1" x14ac:dyDescent="0.25">
      <c r="A15532" s="2">
        <v>43627.770833333336</v>
      </c>
    </row>
    <row r="15533" spans="1:1" hidden="1" x14ac:dyDescent="0.25">
      <c r="A15533" s="2">
        <v>43627.78125</v>
      </c>
    </row>
    <row r="15534" spans="1:1" hidden="1" x14ac:dyDescent="0.25">
      <c r="A15534" s="2">
        <v>43627.791666666664</v>
      </c>
    </row>
    <row r="15535" spans="1:1" hidden="1" x14ac:dyDescent="0.25">
      <c r="A15535" s="2">
        <v>43627.802083333336</v>
      </c>
    </row>
    <row r="15536" spans="1:1" hidden="1" x14ac:dyDescent="0.25">
      <c r="A15536" s="2">
        <v>43627.8125</v>
      </c>
    </row>
    <row r="15537" spans="1:1" hidden="1" x14ac:dyDescent="0.25">
      <c r="A15537" s="2">
        <v>43627.822916666664</v>
      </c>
    </row>
    <row r="15538" spans="1:1" hidden="1" x14ac:dyDescent="0.25">
      <c r="A15538" s="2">
        <v>43627.833333333336</v>
      </c>
    </row>
    <row r="15539" spans="1:1" hidden="1" x14ac:dyDescent="0.25">
      <c r="A15539" s="2">
        <v>43627.84375</v>
      </c>
    </row>
    <row r="15540" spans="1:1" hidden="1" x14ac:dyDescent="0.25">
      <c r="A15540" s="2">
        <v>43627.854166666664</v>
      </c>
    </row>
    <row r="15541" spans="1:1" hidden="1" x14ac:dyDescent="0.25">
      <c r="A15541" s="2">
        <v>43627.864583333336</v>
      </c>
    </row>
    <row r="15542" spans="1:1" hidden="1" x14ac:dyDescent="0.25">
      <c r="A15542" s="2">
        <v>43627.875</v>
      </c>
    </row>
    <row r="15543" spans="1:1" hidden="1" x14ac:dyDescent="0.25">
      <c r="A15543" s="2">
        <v>43627.885416666664</v>
      </c>
    </row>
    <row r="15544" spans="1:1" hidden="1" x14ac:dyDescent="0.25">
      <c r="A15544" s="2">
        <v>43627.895833333336</v>
      </c>
    </row>
    <row r="15545" spans="1:1" hidden="1" x14ac:dyDescent="0.25">
      <c r="A15545" s="2">
        <v>43627.90625</v>
      </c>
    </row>
    <row r="15546" spans="1:1" hidden="1" x14ac:dyDescent="0.25">
      <c r="A15546" s="2">
        <v>43627.916666666664</v>
      </c>
    </row>
    <row r="15547" spans="1:1" hidden="1" x14ac:dyDescent="0.25">
      <c r="A15547" s="2">
        <v>43627.927083333336</v>
      </c>
    </row>
    <row r="15548" spans="1:1" hidden="1" x14ac:dyDescent="0.25">
      <c r="A15548" s="2">
        <v>43627.9375</v>
      </c>
    </row>
    <row r="15549" spans="1:1" hidden="1" x14ac:dyDescent="0.25">
      <c r="A15549" s="2">
        <v>43627.947916666664</v>
      </c>
    </row>
    <row r="15550" spans="1:1" hidden="1" x14ac:dyDescent="0.25">
      <c r="A15550" s="2">
        <v>43627.958333333336</v>
      </c>
    </row>
    <row r="15551" spans="1:1" hidden="1" x14ac:dyDescent="0.25">
      <c r="A15551" s="2">
        <v>43627.96875</v>
      </c>
    </row>
    <row r="15552" spans="1:1" hidden="1" x14ac:dyDescent="0.25">
      <c r="A15552" s="2">
        <v>43627.979166666664</v>
      </c>
    </row>
    <row r="15553" spans="1:1" hidden="1" x14ac:dyDescent="0.25">
      <c r="A15553" s="2">
        <v>43627.989583333336</v>
      </c>
    </row>
    <row r="15554" spans="1:1" hidden="1" x14ac:dyDescent="0.25">
      <c r="A15554" s="2">
        <v>43628</v>
      </c>
    </row>
    <row r="15555" spans="1:1" hidden="1" x14ac:dyDescent="0.25">
      <c r="A15555" s="2">
        <v>43628.010416666664</v>
      </c>
    </row>
    <row r="15556" spans="1:1" hidden="1" x14ac:dyDescent="0.25">
      <c r="A15556" s="2">
        <v>43628.020833333336</v>
      </c>
    </row>
    <row r="15557" spans="1:1" hidden="1" x14ac:dyDescent="0.25">
      <c r="A15557" s="2">
        <v>43628.03125</v>
      </c>
    </row>
    <row r="15558" spans="1:1" hidden="1" x14ac:dyDescent="0.25">
      <c r="A15558" s="2">
        <v>43628.041666666664</v>
      </c>
    </row>
    <row r="15559" spans="1:1" hidden="1" x14ac:dyDescent="0.25">
      <c r="A15559" s="2">
        <v>43628.052083333336</v>
      </c>
    </row>
    <row r="15560" spans="1:1" hidden="1" x14ac:dyDescent="0.25">
      <c r="A15560" s="2">
        <v>43628.0625</v>
      </c>
    </row>
    <row r="15561" spans="1:1" hidden="1" x14ac:dyDescent="0.25">
      <c r="A15561" s="2">
        <v>43628.072916666664</v>
      </c>
    </row>
    <row r="15562" spans="1:1" hidden="1" x14ac:dyDescent="0.25">
      <c r="A15562" s="2">
        <v>43628.083333333336</v>
      </c>
    </row>
    <row r="15563" spans="1:1" hidden="1" x14ac:dyDescent="0.25">
      <c r="A15563" s="2">
        <v>43628.09375</v>
      </c>
    </row>
    <row r="15564" spans="1:1" hidden="1" x14ac:dyDescent="0.25">
      <c r="A15564" s="2">
        <v>43628.104166666664</v>
      </c>
    </row>
    <row r="15565" spans="1:1" hidden="1" x14ac:dyDescent="0.25">
      <c r="A15565" s="2">
        <v>43628.114583333336</v>
      </c>
    </row>
    <row r="15566" spans="1:1" hidden="1" x14ac:dyDescent="0.25">
      <c r="A15566" s="2">
        <v>43628.125</v>
      </c>
    </row>
    <row r="15567" spans="1:1" hidden="1" x14ac:dyDescent="0.25">
      <c r="A15567" s="2">
        <v>43628.135416666664</v>
      </c>
    </row>
    <row r="15568" spans="1:1" hidden="1" x14ac:dyDescent="0.25">
      <c r="A15568" s="2">
        <v>43628.145833333336</v>
      </c>
    </row>
    <row r="15569" spans="1:1" hidden="1" x14ac:dyDescent="0.25">
      <c r="A15569" s="2">
        <v>43628.15625</v>
      </c>
    </row>
    <row r="15570" spans="1:1" hidden="1" x14ac:dyDescent="0.25">
      <c r="A15570" s="2">
        <v>43628.166666666664</v>
      </c>
    </row>
    <row r="15571" spans="1:1" hidden="1" x14ac:dyDescent="0.25">
      <c r="A15571" s="2">
        <v>43628.177083333336</v>
      </c>
    </row>
    <row r="15572" spans="1:1" hidden="1" x14ac:dyDescent="0.25">
      <c r="A15572" s="2">
        <v>43628.1875</v>
      </c>
    </row>
    <row r="15573" spans="1:1" hidden="1" x14ac:dyDescent="0.25">
      <c r="A15573" s="2">
        <v>43628.197916666664</v>
      </c>
    </row>
    <row r="15574" spans="1:1" hidden="1" x14ac:dyDescent="0.25">
      <c r="A15574" s="2">
        <v>43628.208333333336</v>
      </c>
    </row>
    <row r="15575" spans="1:1" hidden="1" x14ac:dyDescent="0.25">
      <c r="A15575" s="2">
        <v>43628.21875</v>
      </c>
    </row>
    <row r="15576" spans="1:1" hidden="1" x14ac:dyDescent="0.25">
      <c r="A15576" s="2">
        <v>43628.229166666664</v>
      </c>
    </row>
    <row r="15577" spans="1:1" hidden="1" x14ac:dyDescent="0.25">
      <c r="A15577" s="2">
        <v>43628.239583333336</v>
      </c>
    </row>
    <row r="15578" spans="1:1" hidden="1" x14ac:dyDescent="0.25">
      <c r="A15578" s="2">
        <v>43628.25</v>
      </c>
    </row>
    <row r="15579" spans="1:1" hidden="1" x14ac:dyDescent="0.25">
      <c r="A15579" s="2">
        <v>43628.260416666664</v>
      </c>
    </row>
    <row r="15580" spans="1:1" hidden="1" x14ac:dyDescent="0.25">
      <c r="A15580" s="2">
        <v>43628.270833333336</v>
      </c>
    </row>
    <row r="15581" spans="1:1" hidden="1" x14ac:dyDescent="0.25">
      <c r="A15581" s="2">
        <v>43628.28125</v>
      </c>
    </row>
    <row r="15582" spans="1:1" hidden="1" x14ac:dyDescent="0.25">
      <c r="A15582" s="2">
        <v>43628.291666666664</v>
      </c>
    </row>
    <row r="15583" spans="1:1" hidden="1" x14ac:dyDescent="0.25">
      <c r="A15583" s="2">
        <v>43628.302083333336</v>
      </c>
    </row>
    <row r="15584" spans="1:1" hidden="1" x14ac:dyDescent="0.25">
      <c r="A15584" s="2">
        <v>43628.3125</v>
      </c>
    </row>
    <row r="15585" spans="1:1" hidden="1" x14ac:dyDescent="0.25">
      <c r="A15585" s="2">
        <v>43628.322916666664</v>
      </c>
    </row>
    <row r="15586" spans="1:1" hidden="1" x14ac:dyDescent="0.25">
      <c r="A15586" s="2">
        <v>43628.333333333336</v>
      </c>
    </row>
    <row r="15587" spans="1:1" hidden="1" x14ac:dyDescent="0.25">
      <c r="A15587" s="2">
        <v>43628.34375</v>
      </c>
    </row>
    <row r="15588" spans="1:1" hidden="1" x14ac:dyDescent="0.25">
      <c r="A15588" s="2">
        <v>43628.354166666664</v>
      </c>
    </row>
    <row r="15589" spans="1:1" hidden="1" x14ac:dyDescent="0.25">
      <c r="A15589" s="2">
        <v>43628.364583333336</v>
      </c>
    </row>
    <row r="15590" spans="1:1" hidden="1" x14ac:dyDescent="0.25">
      <c r="A15590" s="2">
        <v>43628.375</v>
      </c>
    </row>
    <row r="15591" spans="1:1" hidden="1" x14ac:dyDescent="0.25">
      <c r="A15591" s="2">
        <v>43628.385416666664</v>
      </c>
    </row>
    <row r="15592" spans="1:1" hidden="1" x14ac:dyDescent="0.25">
      <c r="A15592" s="2">
        <v>43628.395833333336</v>
      </c>
    </row>
    <row r="15593" spans="1:1" hidden="1" x14ac:dyDescent="0.25">
      <c r="A15593" s="2">
        <v>43628.40625</v>
      </c>
    </row>
    <row r="15594" spans="1:1" hidden="1" x14ac:dyDescent="0.25">
      <c r="A15594" s="2">
        <v>43628.416666666664</v>
      </c>
    </row>
    <row r="15595" spans="1:1" hidden="1" x14ac:dyDescent="0.25">
      <c r="A15595" s="2">
        <v>43628.427083333336</v>
      </c>
    </row>
    <row r="15596" spans="1:1" hidden="1" x14ac:dyDescent="0.25">
      <c r="A15596" s="2">
        <v>43628.4375</v>
      </c>
    </row>
    <row r="15597" spans="1:1" hidden="1" x14ac:dyDescent="0.25">
      <c r="A15597" s="2">
        <v>43628.447916666664</v>
      </c>
    </row>
    <row r="15598" spans="1:1" hidden="1" x14ac:dyDescent="0.25">
      <c r="A15598" s="2">
        <v>43628.458333333336</v>
      </c>
    </row>
    <row r="15599" spans="1:1" hidden="1" x14ac:dyDescent="0.25">
      <c r="A15599" s="2">
        <v>43628.46875</v>
      </c>
    </row>
    <row r="15600" spans="1:1" hidden="1" x14ac:dyDescent="0.25">
      <c r="A15600" s="2">
        <v>43628.479166666664</v>
      </c>
    </row>
    <row r="15601" spans="1:1" hidden="1" x14ac:dyDescent="0.25">
      <c r="A15601" s="2">
        <v>43628.489583333336</v>
      </c>
    </row>
    <row r="15602" spans="1:1" hidden="1" x14ac:dyDescent="0.25">
      <c r="A15602" s="2">
        <v>43628.5</v>
      </c>
    </row>
    <row r="15603" spans="1:1" hidden="1" x14ac:dyDescent="0.25">
      <c r="A15603" s="2">
        <v>43628.510416666664</v>
      </c>
    </row>
    <row r="15604" spans="1:1" hidden="1" x14ac:dyDescent="0.25">
      <c r="A15604" s="2">
        <v>43628.520833333336</v>
      </c>
    </row>
    <row r="15605" spans="1:1" hidden="1" x14ac:dyDescent="0.25">
      <c r="A15605" s="2">
        <v>43628.53125</v>
      </c>
    </row>
    <row r="15606" spans="1:1" hidden="1" x14ac:dyDescent="0.25">
      <c r="A15606" s="2">
        <v>43628.541666666664</v>
      </c>
    </row>
    <row r="15607" spans="1:1" hidden="1" x14ac:dyDescent="0.25">
      <c r="A15607" s="2">
        <v>43628.552083333336</v>
      </c>
    </row>
    <row r="15608" spans="1:1" hidden="1" x14ac:dyDescent="0.25">
      <c r="A15608" s="2">
        <v>43628.5625</v>
      </c>
    </row>
    <row r="15609" spans="1:1" hidden="1" x14ac:dyDescent="0.25">
      <c r="A15609" s="2">
        <v>43628.572916666664</v>
      </c>
    </row>
    <row r="15610" spans="1:1" hidden="1" x14ac:dyDescent="0.25">
      <c r="A15610" s="2">
        <v>43628.583333333336</v>
      </c>
    </row>
    <row r="15611" spans="1:1" hidden="1" x14ac:dyDescent="0.25">
      <c r="A15611" s="2">
        <v>43628.59375</v>
      </c>
    </row>
    <row r="15612" spans="1:1" hidden="1" x14ac:dyDescent="0.25">
      <c r="A15612" s="2">
        <v>43628.604166666664</v>
      </c>
    </row>
    <row r="15613" spans="1:1" hidden="1" x14ac:dyDescent="0.25">
      <c r="A15613" s="2">
        <v>43628.614583333336</v>
      </c>
    </row>
    <row r="15614" spans="1:1" hidden="1" x14ac:dyDescent="0.25">
      <c r="A15614" s="2">
        <v>43628.625</v>
      </c>
    </row>
    <row r="15615" spans="1:1" hidden="1" x14ac:dyDescent="0.25">
      <c r="A15615" s="2">
        <v>43628.635416666664</v>
      </c>
    </row>
    <row r="15616" spans="1:1" hidden="1" x14ac:dyDescent="0.25">
      <c r="A15616" s="2">
        <v>43628.645833333336</v>
      </c>
    </row>
    <row r="15617" spans="1:1" hidden="1" x14ac:dyDescent="0.25">
      <c r="A15617" s="2">
        <v>43628.65625</v>
      </c>
    </row>
    <row r="15618" spans="1:1" hidden="1" x14ac:dyDescent="0.25">
      <c r="A15618" s="2">
        <v>43628.666666666664</v>
      </c>
    </row>
    <row r="15619" spans="1:1" hidden="1" x14ac:dyDescent="0.25">
      <c r="A15619" s="2">
        <v>43628.677083333336</v>
      </c>
    </row>
    <row r="15620" spans="1:1" hidden="1" x14ac:dyDescent="0.25">
      <c r="A15620" s="2">
        <v>43628.6875</v>
      </c>
    </row>
    <row r="15621" spans="1:1" hidden="1" x14ac:dyDescent="0.25">
      <c r="A15621" s="2">
        <v>43628.697916666664</v>
      </c>
    </row>
    <row r="15622" spans="1:1" hidden="1" x14ac:dyDescent="0.25">
      <c r="A15622" s="2">
        <v>43628.708333333336</v>
      </c>
    </row>
    <row r="15623" spans="1:1" hidden="1" x14ac:dyDescent="0.25">
      <c r="A15623" s="2">
        <v>43628.71875</v>
      </c>
    </row>
    <row r="15624" spans="1:1" hidden="1" x14ac:dyDescent="0.25">
      <c r="A15624" s="2">
        <v>43628.729166666664</v>
      </c>
    </row>
    <row r="15625" spans="1:1" hidden="1" x14ac:dyDescent="0.25">
      <c r="A15625" s="2">
        <v>43628.739583333336</v>
      </c>
    </row>
    <row r="15626" spans="1:1" hidden="1" x14ac:dyDescent="0.25">
      <c r="A15626" s="2">
        <v>43628.75</v>
      </c>
    </row>
    <row r="15627" spans="1:1" hidden="1" x14ac:dyDescent="0.25">
      <c r="A15627" s="2">
        <v>43628.760416666664</v>
      </c>
    </row>
    <row r="15628" spans="1:1" hidden="1" x14ac:dyDescent="0.25">
      <c r="A15628" s="2">
        <v>43628.770833333336</v>
      </c>
    </row>
    <row r="15629" spans="1:1" hidden="1" x14ac:dyDescent="0.25">
      <c r="A15629" s="2">
        <v>43628.78125</v>
      </c>
    </row>
    <row r="15630" spans="1:1" hidden="1" x14ac:dyDescent="0.25">
      <c r="A15630" s="2">
        <v>43628.791666666664</v>
      </c>
    </row>
    <row r="15631" spans="1:1" hidden="1" x14ac:dyDescent="0.25">
      <c r="A15631" s="2">
        <v>43628.802083333336</v>
      </c>
    </row>
    <row r="15632" spans="1:1" hidden="1" x14ac:dyDescent="0.25">
      <c r="A15632" s="2">
        <v>43628.8125</v>
      </c>
    </row>
    <row r="15633" spans="1:1" hidden="1" x14ac:dyDescent="0.25">
      <c r="A15633" s="2">
        <v>43628.822916666664</v>
      </c>
    </row>
    <row r="15634" spans="1:1" hidden="1" x14ac:dyDescent="0.25">
      <c r="A15634" s="2">
        <v>43628.833333333336</v>
      </c>
    </row>
    <row r="15635" spans="1:1" hidden="1" x14ac:dyDescent="0.25">
      <c r="A15635" s="2">
        <v>43628.84375</v>
      </c>
    </row>
    <row r="15636" spans="1:1" hidden="1" x14ac:dyDescent="0.25">
      <c r="A15636" s="2">
        <v>43628.854166666664</v>
      </c>
    </row>
    <row r="15637" spans="1:1" hidden="1" x14ac:dyDescent="0.25">
      <c r="A15637" s="2">
        <v>43628.864583333336</v>
      </c>
    </row>
    <row r="15638" spans="1:1" hidden="1" x14ac:dyDescent="0.25">
      <c r="A15638" s="2">
        <v>43628.875</v>
      </c>
    </row>
    <row r="15639" spans="1:1" hidden="1" x14ac:dyDescent="0.25">
      <c r="A15639" s="2">
        <v>43628.885416666664</v>
      </c>
    </row>
    <row r="15640" spans="1:1" hidden="1" x14ac:dyDescent="0.25">
      <c r="A15640" s="2">
        <v>43628.895833333336</v>
      </c>
    </row>
    <row r="15641" spans="1:1" hidden="1" x14ac:dyDescent="0.25">
      <c r="A15641" s="2">
        <v>43628.90625</v>
      </c>
    </row>
    <row r="15642" spans="1:1" hidden="1" x14ac:dyDescent="0.25">
      <c r="A15642" s="2">
        <v>43628.916666666664</v>
      </c>
    </row>
    <row r="15643" spans="1:1" hidden="1" x14ac:dyDescent="0.25">
      <c r="A15643" s="2">
        <v>43628.927083333336</v>
      </c>
    </row>
    <row r="15644" spans="1:1" hidden="1" x14ac:dyDescent="0.25">
      <c r="A15644" s="2">
        <v>43628.9375</v>
      </c>
    </row>
    <row r="15645" spans="1:1" hidden="1" x14ac:dyDescent="0.25">
      <c r="A15645" s="2">
        <v>43628.947916666664</v>
      </c>
    </row>
    <row r="15646" spans="1:1" hidden="1" x14ac:dyDescent="0.25">
      <c r="A15646" s="2">
        <v>43628.958333333336</v>
      </c>
    </row>
    <row r="15647" spans="1:1" hidden="1" x14ac:dyDescent="0.25">
      <c r="A15647" s="2">
        <v>43628.96875</v>
      </c>
    </row>
    <row r="15648" spans="1:1" hidden="1" x14ac:dyDescent="0.25">
      <c r="A15648" s="2">
        <v>43628.979166666664</v>
      </c>
    </row>
    <row r="15649" spans="1:1" hidden="1" x14ac:dyDescent="0.25">
      <c r="A15649" s="2">
        <v>43628.989583333336</v>
      </c>
    </row>
    <row r="15650" spans="1:1" hidden="1" x14ac:dyDescent="0.25">
      <c r="A15650" s="2">
        <v>43629</v>
      </c>
    </row>
    <row r="15651" spans="1:1" hidden="1" x14ac:dyDescent="0.25">
      <c r="A15651" s="2">
        <v>43629.010416666664</v>
      </c>
    </row>
    <row r="15652" spans="1:1" hidden="1" x14ac:dyDescent="0.25">
      <c r="A15652" s="2">
        <v>43629.020833333336</v>
      </c>
    </row>
    <row r="15653" spans="1:1" hidden="1" x14ac:dyDescent="0.25">
      <c r="A15653" s="2">
        <v>43629.03125</v>
      </c>
    </row>
    <row r="15654" spans="1:1" hidden="1" x14ac:dyDescent="0.25">
      <c r="A15654" s="2">
        <v>43629.041666666664</v>
      </c>
    </row>
    <row r="15655" spans="1:1" hidden="1" x14ac:dyDescent="0.25">
      <c r="A15655" s="2">
        <v>43629.052083333336</v>
      </c>
    </row>
    <row r="15656" spans="1:1" hidden="1" x14ac:dyDescent="0.25">
      <c r="A15656" s="2">
        <v>43629.0625</v>
      </c>
    </row>
    <row r="15657" spans="1:1" hidden="1" x14ac:dyDescent="0.25">
      <c r="A15657" s="2">
        <v>43629.072916666664</v>
      </c>
    </row>
    <row r="15658" spans="1:1" hidden="1" x14ac:dyDescent="0.25">
      <c r="A15658" s="2">
        <v>43629.083333333336</v>
      </c>
    </row>
    <row r="15659" spans="1:1" hidden="1" x14ac:dyDescent="0.25">
      <c r="A15659" s="2">
        <v>43629.09375</v>
      </c>
    </row>
    <row r="15660" spans="1:1" hidden="1" x14ac:dyDescent="0.25">
      <c r="A15660" s="2">
        <v>43629.104166666664</v>
      </c>
    </row>
    <row r="15661" spans="1:1" hidden="1" x14ac:dyDescent="0.25">
      <c r="A15661" s="2">
        <v>43629.114583333336</v>
      </c>
    </row>
    <row r="15662" spans="1:1" hidden="1" x14ac:dyDescent="0.25">
      <c r="A15662" s="2">
        <v>43629.125</v>
      </c>
    </row>
    <row r="15663" spans="1:1" hidden="1" x14ac:dyDescent="0.25">
      <c r="A15663" s="2">
        <v>43629.135416666664</v>
      </c>
    </row>
    <row r="15664" spans="1:1" hidden="1" x14ac:dyDescent="0.25">
      <c r="A15664" s="2">
        <v>43629.145833333336</v>
      </c>
    </row>
    <row r="15665" spans="1:1" hidden="1" x14ac:dyDescent="0.25">
      <c r="A15665" s="2">
        <v>43629.15625</v>
      </c>
    </row>
    <row r="15666" spans="1:1" hidden="1" x14ac:dyDescent="0.25">
      <c r="A15666" s="2">
        <v>43629.166666666664</v>
      </c>
    </row>
    <row r="15667" spans="1:1" hidden="1" x14ac:dyDescent="0.25">
      <c r="A15667" s="2">
        <v>43629.177083333336</v>
      </c>
    </row>
    <row r="15668" spans="1:1" hidden="1" x14ac:dyDescent="0.25">
      <c r="A15668" s="2">
        <v>43629.1875</v>
      </c>
    </row>
    <row r="15669" spans="1:1" hidden="1" x14ac:dyDescent="0.25">
      <c r="A15669" s="2">
        <v>43629.197916666664</v>
      </c>
    </row>
    <row r="15670" spans="1:1" hidden="1" x14ac:dyDescent="0.25">
      <c r="A15670" s="2">
        <v>43629.208333333336</v>
      </c>
    </row>
    <row r="15671" spans="1:1" hidden="1" x14ac:dyDescent="0.25">
      <c r="A15671" s="2">
        <v>43629.21875</v>
      </c>
    </row>
    <row r="15672" spans="1:1" hidden="1" x14ac:dyDescent="0.25">
      <c r="A15672" s="2">
        <v>43629.229166666664</v>
      </c>
    </row>
    <row r="15673" spans="1:1" hidden="1" x14ac:dyDescent="0.25">
      <c r="A15673" s="2">
        <v>43629.239583333336</v>
      </c>
    </row>
    <row r="15674" spans="1:1" hidden="1" x14ac:dyDescent="0.25">
      <c r="A15674" s="2">
        <v>43629.25</v>
      </c>
    </row>
    <row r="15675" spans="1:1" hidden="1" x14ac:dyDescent="0.25">
      <c r="A15675" s="2">
        <v>43629.260416666664</v>
      </c>
    </row>
    <row r="15676" spans="1:1" hidden="1" x14ac:dyDescent="0.25">
      <c r="A15676" s="2">
        <v>43629.270833333336</v>
      </c>
    </row>
    <row r="15677" spans="1:1" hidden="1" x14ac:dyDescent="0.25">
      <c r="A15677" s="2">
        <v>43629.28125</v>
      </c>
    </row>
    <row r="15678" spans="1:1" hidden="1" x14ac:dyDescent="0.25">
      <c r="A15678" s="2">
        <v>43629.291666666664</v>
      </c>
    </row>
    <row r="15679" spans="1:1" hidden="1" x14ac:dyDescent="0.25">
      <c r="A15679" s="2">
        <v>43629.302083333336</v>
      </c>
    </row>
    <row r="15680" spans="1:1" hidden="1" x14ac:dyDescent="0.25">
      <c r="A15680" s="2">
        <v>43629.3125</v>
      </c>
    </row>
    <row r="15681" spans="1:1" hidden="1" x14ac:dyDescent="0.25">
      <c r="A15681" s="2">
        <v>43629.322916666664</v>
      </c>
    </row>
    <row r="15682" spans="1:1" hidden="1" x14ac:dyDescent="0.25">
      <c r="A15682" s="2">
        <v>43629.333333333336</v>
      </c>
    </row>
    <row r="15683" spans="1:1" hidden="1" x14ac:dyDescent="0.25">
      <c r="A15683" s="2">
        <v>43629.34375</v>
      </c>
    </row>
    <row r="15684" spans="1:1" hidden="1" x14ac:dyDescent="0.25">
      <c r="A15684" s="2">
        <v>43629.354166666664</v>
      </c>
    </row>
    <row r="15685" spans="1:1" hidden="1" x14ac:dyDescent="0.25">
      <c r="A15685" s="2">
        <v>43629.364583333336</v>
      </c>
    </row>
    <row r="15686" spans="1:1" hidden="1" x14ac:dyDescent="0.25">
      <c r="A15686" s="2">
        <v>43629.375</v>
      </c>
    </row>
    <row r="15687" spans="1:1" hidden="1" x14ac:dyDescent="0.25">
      <c r="A15687" s="2">
        <v>43629.385416666664</v>
      </c>
    </row>
    <row r="15688" spans="1:1" hidden="1" x14ac:dyDescent="0.25">
      <c r="A15688" s="2">
        <v>43629.395833333336</v>
      </c>
    </row>
    <row r="15689" spans="1:1" hidden="1" x14ac:dyDescent="0.25">
      <c r="A15689" s="2">
        <v>43629.40625</v>
      </c>
    </row>
    <row r="15690" spans="1:1" hidden="1" x14ac:dyDescent="0.25">
      <c r="A15690" s="2">
        <v>43629.416666666664</v>
      </c>
    </row>
    <row r="15691" spans="1:1" hidden="1" x14ac:dyDescent="0.25">
      <c r="A15691" s="2">
        <v>43629.427083333336</v>
      </c>
    </row>
    <row r="15692" spans="1:1" hidden="1" x14ac:dyDescent="0.25">
      <c r="A15692" s="2">
        <v>43629.4375</v>
      </c>
    </row>
    <row r="15693" spans="1:1" hidden="1" x14ac:dyDescent="0.25">
      <c r="A15693" s="2">
        <v>43629.447916666664</v>
      </c>
    </row>
    <row r="15694" spans="1:1" hidden="1" x14ac:dyDescent="0.25">
      <c r="A15694" s="2">
        <v>43629.458333333336</v>
      </c>
    </row>
    <row r="15695" spans="1:1" hidden="1" x14ac:dyDescent="0.25">
      <c r="A15695" s="2">
        <v>43629.46875</v>
      </c>
    </row>
    <row r="15696" spans="1:1" hidden="1" x14ac:dyDescent="0.25">
      <c r="A15696" s="2">
        <v>43629.479166666664</v>
      </c>
    </row>
    <row r="15697" spans="1:1" hidden="1" x14ac:dyDescent="0.25">
      <c r="A15697" s="2">
        <v>43629.489583333336</v>
      </c>
    </row>
    <row r="15698" spans="1:1" hidden="1" x14ac:dyDescent="0.25">
      <c r="A15698" s="2">
        <v>43629.5</v>
      </c>
    </row>
    <row r="15699" spans="1:1" hidden="1" x14ac:dyDescent="0.25">
      <c r="A15699" s="2">
        <v>43629.510416666664</v>
      </c>
    </row>
    <row r="15700" spans="1:1" hidden="1" x14ac:dyDescent="0.25">
      <c r="A15700" s="2">
        <v>43629.520833333336</v>
      </c>
    </row>
    <row r="15701" spans="1:1" hidden="1" x14ac:dyDescent="0.25">
      <c r="A15701" s="2">
        <v>43629.53125</v>
      </c>
    </row>
    <row r="15702" spans="1:1" hidden="1" x14ac:dyDescent="0.25">
      <c r="A15702" s="2">
        <v>43629.541666666664</v>
      </c>
    </row>
    <row r="15703" spans="1:1" hidden="1" x14ac:dyDescent="0.25">
      <c r="A15703" s="2">
        <v>43629.552083333336</v>
      </c>
    </row>
    <row r="15704" spans="1:1" hidden="1" x14ac:dyDescent="0.25">
      <c r="A15704" s="2">
        <v>43629.5625</v>
      </c>
    </row>
    <row r="15705" spans="1:1" hidden="1" x14ac:dyDescent="0.25">
      <c r="A15705" s="2">
        <v>43629.572916666664</v>
      </c>
    </row>
    <row r="15706" spans="1:1" hidden="1" x14ac:dyDescent="0.25">
      <c r="A15706" s="2">
        <v>43629.583333333336</v>
      </c>
    </row>
    <row r="15707" spans="1:1" hidden="1" x14ac:dyDescent="0.25">
      <c r="A15707" s="2">
        <v>43629.59375</v>
      </c>
    </row>
    <row r="15708" spans="1:1" hidden="1" x14ac:dyDescent="0.25">
      <c r="A15708" s="2">
        <v>43629.604166666664</v>
      </c>
    </row>
    <row r="15709" spans="1:1" hidden="1" x14ac:dyDescent="0.25">
      <c r="A15709" s="2">
        <v>43629.614583333336</v>
      </c>
    </row>
    <row r="15710" spans="1:1" hidden="1" x14ac:dyDescent="0.25">
      <c r="A15710" s="2">
        <v>43629.625</v>
      </c>
    </row>
    <row r="15711" spans="1:1" hidden="1" x14ac:dyDescent="0.25">
      <c r="A15711" s="2">
        <v>43629.635416666664</v>
      </c>
    </row>
    <row r="15712" spans="1:1" hidden="1" x14ac:dyDescent="0.25">
      <c r="A15712" s="2">
        <v>43629.645833333336</v>
      </c>
    </row>
    <row r="15713" spans="1:1" hidden="1" x14ac:dyDescent="0.25">
      <c r="A15713" s="2">
        <v>43629.65625</v>
      </c>
    </row>
    <row r="15714" spans="1:1" hidden="1" x14ac:dyDescent="0.25">
      <c r="A15714" s="2">
        <v>43629.666666666664</v>
      </c>
    </row>
    <row r="15715" spans="1:1" hidden="1" x14ac:dyDescent="0.25">
      <c r="A15715" s="2">
        <v>43629.677083333336</v>
      </c>
    </row>
    <row r="15716" spans="1:1" hidden="1" x14ac:dyDescent="0.25">
      <c r="A15716" s="2">
        <v>43629.6875</v>
      </c>
    </row>
    <row r="15717" spans="1:1" hidden="1" x14ac:dyDescent="0.25">
      <c r="A15717" s="2">
        <v>43629.697916666664</v>
      </c>
    </row>
    <row r="15718" spans="1:1" hidden="1" x14ac:dyDescent="0.25">
      <c r="A15718" s="2">
        <v>43629.708333333336</v>
      </c>
    </row>
    <row r="15719" spans="1:1" hidden="1" x14ac:dyDescent="0.25">
      <c r="A15719" s="2">
        <v>43629.71875</v>
      </c>
    </row>
    <row r="15720" spans="1:1" hidden="1" x14ac:dyDescent="0.25">
      <c r="A15720" s="2">
        <v>43629.729166666664</v>
      </c>
    </row>
    <row r="15721" spans="1:1" hidden="1" x14ac:dyDescent="0.25">
      <c r="A15721" s="2">
        <v>43629.739583333336</v>
      </c>
    </row>
    <row r="15722" spans="1:1" hidden="1" x14ac:dyDescent="0.25">
      <c r="A15722" s="2">
        <v>43629.75</v>
      </c>
    </row>
    <row r="15723" spans="1:1" hidden="1" x14ac:dyDescent="0.25">
      <c r="A15723" s="2">
        <v>43629.760416666664</v>
      </c>
    </row>
    <row r="15724" spans="1:1" hidden="1" x14ac:dyDescent="0.25">
      <c r="A15724" s="2">
        <v>43629.770833333336</v>
      </c>
    </row>
    <row r="15725" spans="1:1" hidden="1" x14ac:dyDescent="0.25">
      <c r="A15725" s="2">
        <v>43629.78125</v>
      </c>
    </row>
    <row r="15726" spans="1:1" hidden="1" x14ac:dyDescent="0.25">
      <c r="A15726" s="2">
        <v>43629.791666666664</v>
      </c>
    </row>
    <row r="15727" spans="1:1" hidden="1" x14ac:dyDescent="0.25">
      <c r="A15727" s="2">
        <v>43629.802083333336</v>
      </c>
    </row>
    <row r="15728" spans="1:1" hidden="1" x14ac:dyDescent="0.25">
      <c r="A15728" s="2">
        <v>43629.8125</v>
      </c>
    </row>
    <row r="15729" spans="1:1" hidden="1" x14ac:dyDescent="0.25">
      <c r="A15729" s="2">
        <v>43629.822916666664</v>
      </c>
    </row>
    <row r="15730" spans="1:1" hidden="1" x14ac:dyDescent="0.25">
      <c r="A15730" s="2">
        <v>43629.833333333336</v>
      </c>
    </row>
    <row r="15731" spans="1:1" hidden="1" x14ac:dyDescent="0.25">
      <c r="A15731" s="2">
        <v>43629.84375</v>
      </c>
    </row>
    <row r="15732" spans="1:1" hidden="1" x14ac:dyDescent="0.25">
      <c r="A15732" s="2">
        <v>43629.854166666664</v>
      </c>
    </row>
    <row r="15733" spans="1:1" hidden="1" x14ac:dyDescent="0.25">
      <c r="A15733" s="2">
        <v>43629.864583333336</v>
      </c>
    </row>
    <row r="15734" spans="1:1" hidden="1" x14ac:dyDescent="0.25">
      <c r="A15734" s="2">
        <v>43629.875</v>
      </c>
    </row>
    <row r="15735" spans="1:1" hidden="1" x14ac:dyDescent="0.25">
      <c r="A15735" s="2">
        <v>43629.885416666664</v>
      </c>
    </row>
    <row r="15736" spans="1:1" hidden="1" x14ac:dyDescent="0.25">
      <c r="A15736" s="2">
        <v>43629.895833333336</v>
      </c>
    </row>
    <row r="15737" spans="1:1" hidden="1" x14ac:dyDescent="0.25">
      <c r="A15737" s="2">
        <v>43629.90625</v>
      </c>
    </row>
    <row r="15738" spans="1:1" hidden="1" x14ac:dyDescent="0.25">
      <c r="A15738" s="2">
        <v>43629.916666666664</v>
      </c>
    </row>
    <row r="15739" spans="1:1" hidden="1" x14ac:dyDescent="0.25">
      <c r="A15739" s="2">
        <v>43629.927083333336</v>
      </c>
    </row>
    <row r="15740" spans="1:1" hidden="1" x14ac:dyDescent="0.25">
      <c r="A15740" s="2">
        <v>43629.9375</v>
      </c>
    </row>
    <row r="15741" spans="1:1" hidden="1" x14ac:dyDescent="0.25">
      <c r="A15741" s="2">
        <v>43629.947916666664</v>
      </c>
    </row>
    <row r="15742" spans="1:1" hidden="1" x14ac:dyDescent="0.25">
      <c r="A15742" s="2">
        <v>43629.958333333336</v>
      </c>
    </row>
    <row r="15743" spans="1:1" hidden="1" x14ac:dyDescent="0.25">
      <c r="A15743" s="2">
        <v>43629.96875</v>
      </c>
    </row>
    <row r="15744" spans="1:1" hidden="1" x14ac:dyDescent="0.25">
      <c r="A15744" s="2">
        <v>43629.979166666664</v>
      </c>
    </row>
    <row r="15745" spans="1:1" hidden="1" x14ac:dyDescent="0.25">
      <c r="A15745" s="2">
        <v>43629.989583333336</v>
      </c>
    </row>
    <row r="15746" spans="1:1" hidden="1" x14ac:dyDescent="0.25">
      <c r="A15746" s="2">
        <v>43630</v>
      </c>
    </row>
    <row r="15747" spans="1:1" hidden="1" x14ac:dyDescent="0.25">
      <c r="A15747" s="2">
        <v>43630.010416666664</v>
      </c>
    </row>
    <row r="15748" spans="1:1" hidden="1" x14ac:dyDescent="0.25">
      <c r="A15748" s="2">
        <v>43630.020833333336</v>
      </c>
    </row>
    <row r="15749" spans="1:1" hidden="1" x14ac:dyDescent="0.25">
      <c r="A15749" s="2">
        <v>43630.03125</v>
      </c>
    </row>
    <row r="15750" spans="1:1" hidden="1" x14ac:dyDescent="0.25">
      <c r="A15750" s="2">
        <v>43630.041666666664</v>
      </c>
    </row>
    <row r="15751" spans="1:1" hidden="1" x14ac:dyDescent="0.25">
      <c r="A15751" s="2">
        <v>43630.052083333336</v>
      </c>
    </row>
    <row r="15752" spans="1:1" hidden="1" x14ac:dyDescent="0.25">
      <c r="A15752" s="2">
        <v>43630.0625</v>
      </c>
    </row>
    <row r="15753" spans="1:1" hidden="1" x14ac:dyDescent="0.25">
      <c r="A15753" s="2">
        <v>43630.072916666664</v>
      </c>
    </row>
    <row r="15754" spans="1:1" hidden="1" x14ac:dyDescent="0.25">
      <c r="A15754" s="2">
        <v>43630.083333333336</v>
      </c>
    </row>
    <row r="15755" spans="1:1" hidden="1" x14ac:dyDescent="0.25">
      <c r="A15755" s="2">
        <v>43630.09375</v>
      </c>
    </row>
    <row r="15756" spans="1:1" hidden="1" x14ac:dyDescent="0.25">
      <c r="A15756" s="2">
        <v>43630.104166666664</v>
      </c>
    </row>
    <row r="15757" spans="1:1" hidden="1" x14ac:dyDescent="0.25">
      <c r="A15757" s="2">
        <v>43630.114583333336</v>
      </c>
    </row>
    <row r="15758" spans="1:1" hidden="1" x14ac:dyDescent="0.25">
      <c r="A15758" s="2">
        <v>43630.125</v>
      </c>
    </row>
    <row r="15759" spans="1:1" hidden="1" x14ac:dyDescent="0.25">
      <c r="A15759" s="2">
        <v>43630.135416666664</v>
      </c>
    </row>
    <row r="15760" spans="1:1" hidden="1" x14ac:dyDescent="0.25">
      <c r="A15760" s="2">
        <v>43630.145833333336</v>
      </c>
    </row>
    <row r="15761" spans="1:1" hidden="1" x14ac:dyDescent="0.25">
      <c r="A15761" s="2">
        <v>43630.15625</v>
      </c>
    </row>
    <row r="15762" spans="1:1" hidden="1" x14ac:dyDescent="0.25">
      <c r="A15762" s="2">
        <v>43630.166666666664</v>
      </c>
    </row>
    <row r="15763" spans="1:1" hidden="1" x14ac:dyDescent="0.25">
      <c r="A15763" s="2">
        <v>43630.177083333336</v>
      </c>
    </row>
    <row r="15764" spans="1:1" hidden="1" x14ac:dyDescent="0.25">
      <c r="A15764" s="2">
        <v>43630.1875</v>
      </c>
    </row>
    <row r="15765" spans="1:1" hidden="1" x14ac:dyDescent="0.25">
      <c r="A15765" s="2">
        <v>43630.197916666664</v>
      </c>
    </row>
    <row r="15766" spans="1:1" hidden="1" x14ac:dyDescent="0.25">
      <c r="A15766" s="2">
        <v>43630.208333333336</v>
      </c>
    </row>
    <row r="15767" spans="1:1" hidden="1" x14ac:dyDescent="0.25">
      <c r="A15767" s="2">
        <v>43630.21875</v>
      </c>
    </row>
    <row r="15768" spans="1:1" hidden="1" x14ac:dyDescent="0.25">
      <c r="A15768" s="2">
        <v>43630.229166666664</v>
      </c>
    </row>
    <row r="15769" spans="1:1" hidden="1" x14ac:dyDescent="0.25">
      <c r="A15769" s="2">
        <v>43630.239583333336</v>
      </c>
    </row>
    <row r="15770" spans="1:1" hidden="1" x14ac:dyDescent="0.25">
      <c r="A15770" s="2">
        <v>43630.25</v>
      </c>
    </row>
    <row r="15771" spans="1:1" hidden="1" x14ac:dyDescent="0.25">
      <c r="A15771" s="2">
        <v>43630.260416666664</v>
      </c>
    </row>
    <row r="15772" spans="1:1" hidden="1" x14ac:dyDescent="0.25">
      <c r="A15772" s="2">
        <v>43630.270833333336</v>
      </c>
    </row>
    <row r="15773" spans="1:1" hidden="1" x14ac:dyDescent="0.25">
      <c r="A15773" s="2">
        <v>43630.28125</v>
      </c>
    </row>
    <row r="15774" spans="1:1" hidden="1" x14ac:dyDescent="0.25">
      <c r="A15774" s="2">
        <v>43630.291666666664</v>
      </c>
    </row>
    <row r="15775" spans="1:1" hidden="1" x14ac:dyDescent="0.25">
      <c r="A15775" s="2">
        <v>43630.302083333336</v>
      </c>
    </row>
    <row r="15776" spans="1:1" hidden="1" x14ac:dyDescent="0.25">
      <c r="A15776" s="2">
        <v>43630.3125</v>
      </c>
    </row>
    <row r="15777" spans="1:1" hidden="1" x14ac:dyDescent="0.25">
      <c r="A15777" s="2">
        <v>43630.322916666664</v>
      </c>
    </row>
    <row r="15778" spans="1:1" hidden="1" x14ac:dyDescent="0.25">
      <c r="A15778" s="2">
        <v>43630.333333333336</v>
      </c>
    </row>
    <row r="15779" spans="1:1" hidden="1" x14ac:dyDescent="0.25">
      <c r="A15779" s="2">
        <v>43630.34375</v>
      </c>
    </row>
    <row r="15780" spans="1:1" hidden="1" x14ac:dyDescent="0.25">
      <c r="A15780" s="2">
        <v>43630.354166666664</v>
      </c>
    </row>
    <row r="15781" spans="1:1" hidden="1" x14ac:dyDescent="0.25">
      <c r="A15781" s="2">
        <v>43630.364583333336</v>
      </c>
    </row>
    <row r="15782" spans="1:1" hidden="1" x14ac:dyDescent="0.25">
      <c r="A15782" s="2">
        <v>43630.375</v>
      </c>
    </row>
    <row r="15783" spans="1:1" hidden="1" x14ac:dyDescent="0.25">
      <c r="A15783" s="2">
        <v>43630.385416666664</v>
      </c>
    </row>
    <row r="15784" spans="1:1" hidden="1" x14ac:dyDescent="0.25">
      <c r="A15784" s="2">
        <v>43630.395833333336</v>
      </c>
    </row>
    <row r="15785" spans="1:1" hidden="1" x14ac:dyDescent="0.25">
      <c r="A15785" s="2">
        <v>43630.40625</v>
      </c>
    </row>
    <row r="15786" spans="1:1" hidden="1" x14ac:dyDescent="0.25">
      <c r="A15786" s="2">
        <v>43630.416666666664</v>
      </c>
    </row>
    <row r="15787" spans="1:1" hidden="1" x14ac:dyDescent="0.25">
      <c r="A15787" s="2">
        <v>43630.427083333336</v>
      </c>
    </row>
    <row r="15788" spans="1:1" hidden="1" x14ac:dyDescent="0.25">
      <c r="A15788" s="2">
        <v>43630.4375</v>
      </c>
    </row>
    <row r="15789" spans="1:1" hidden="1" x14ac:dyDescent="0.25">
      <c r="A15789" s="2">
        <v>43630.447916666664</v>
      </c>
    </row>
    <row r="15790" spans="1:1" hidden="1" x14ac:dyDescent="0.25">
      <c r="A15790" s="2">
        <v>43630.458333333336</v>
      </c>
    </row>
    <row r="15791" spans="1:1" hidden="1" x14ac:dyDescent="0.25">
      <c r="A15791" s="2">
        <v>43630.46875</v>
      </c>
    </row>
    <row r="15792" spans="1:1" hidden="1" x14ac:dyDescent="0.25">
      <c r="A15792" s="2">
        <v>43630.479166666664</v>
      </c>
    </row>
    <row r="15793" spans="1:1" hidden="1" x14ac:dyDescent="0.25">
      <c r="A15793" s="2">
        <v>43630.489583333336</v>
      </c>
    </row>
    <row r="15794" spans="1:1" hidden="1" x14ac:dyDescent="0.25">
      <c r="A15794" s="2">
        <v>43630.5</v>
      </c>
    </row>
    <row r="15795" spans="1:1" hidden="1" x14ac:dyDescent="0.25">
      <c r="A15795" s="2">
        <v>43630.510416666664</v>
      </c>
    </row>
    <row r="15796" spans="1:1" hidden="1" x14ac:dyDescent="0.25">
      <c r="A15796" s="2">
        <v>43630.520833333336</v>
      </c>
    </row>
    <row r="15797" spans="1:1" hidden="1" x14ac:dyDescent="0.25">
      <c r="A15797" s="2">
        <v>43630.53125</v>
      </c>
    </row>
    <row r="15798" spans="1:1" hidden="1" x14ac:dyDescent="0.25">
      <c r="A15798" s="2">
        <v>43630.541666666664</v>
      </c>
    </row>
    <row r="15799" spans="1:1" hidden="1" x14ac:dyDescent="0.25">
      <c r="A15799" s="2">
        <v>43630.552083333336</v>
      </c>
    </row>
    <row r="15800" spans="1:1" hidden="1" x14ac:dyDescent="0.25">
      <c r="A15800" s="2">
        <v>43630.5625</v>
      </c>
    </row>
    <row r="15801" spans="1:1" hidden="1" x14ac:dyDescent="0.25">
      <c r="A15801" s="2">
        <v>43630.572916666664</v>
      </c>
    </row>
    <row r="15802" spans="1:1" hidden="1" x14ac:dyDescent="0.25">
      <c r="A15802" s="2">
        <v>43630.583333333336</v>
      </c>
    </row>
    <row r="15803" spans="1:1" hidden="1" x14ac:dyDescent="0.25">
      <c r="A15803" s="2">
        <v>43630.59375</v>
      </c>
    </row>
    <row r="15804" spans="1:1" hidden="1" x14ac:dyDescent="0.25">
      <c r="A15804" s="2">
        <v>43630.604166666664</v>
      </c>
    </row>
    <row r="15805" spans="1:1" hidden="1" x14ac:dyDescent="0.25">
      <c r="A15805" s="2">
        <v>43630.614583333336</v>
      </c>
    </row>
    <row r="15806" spans="1:1" hidden="1" x14ac:dyDescent="0.25">
      <c r="A15806" s="2">
        <v>43630.625</v>
      </c>
    </row>
    <row r="15807" spans="1:1" hidden="1" x14ac:dyDescent="0.25">
      <c r="A15807" s="2">
        <v>43630.635416666664</v>
      </c>
    </row>
    <row r="15808" spans="1:1" hidden="1" x14ac:dyDescent="0.25">
      <c r="A15808" s="2">
        <v>43630.645833333336</v>
      </c>
    </row>
    <row r="15809" spans="1:1" hidden="1" x14ac:dyDescent="0.25">
      <c r="A15809" s="2">
        <v>43630.65625</v>
      </c>
    </row>
    <row r="15810" spans="1:1" hidden="1" x14ac:dyDescent="0.25">
      <c r="A15810" s="2">
        <v>43630.666666666664</v>
      </c>
    </row>
    <row r="15811" spans="1:1" hidden="1" x14ac:dyDescent="0.25">
      <c r="A15811" s="2">
        <v>43630.677083333336</v>
      </c>
    </row>
    <row r="15812" spans="1:1" hidden="1" x14ac:dyDescent="0.25">
      <c r="A15812" s="2">
        <v>43630.6875</v>
      </c>
    </row>
    <row r="15813" spans="1:1" hidden="1" x14ac:dyDescent="0.25">
      <c r="A15813" s="2">
        <v>43630.697916666664</v>
      </c>
    </row>
    <row r="15814" spans="1:1" hidden="1" x14ac:dyDescent="0.25">
      <c r="A15814" s="2">
        <v>43630.708333333336</v>
      </c>
    </row>
    <row r="15815" spans="1:1" hidden="1" x14ac:dyDescent="0.25">
      <c r="A15815" s="2">
        <v>43630.71875</v>
      </c>
    </row>
    <row r="15816" spans="1:1" hidden="1" x14ac:dyDescent="0.25">
      <c r="A15816" s="2">
        <v>43630.729166666664</v>
      </c>
    </row>
    <row r="15817" spans="1:1" hidden="1" x14ac:dyDescent="0.25">
      <c r="A15817" s="2">
        <v>43630.739583333336</v>
      </c>
    </row>
    <row r="15818" spans="1:1" hidden="1" x14ac:dyDescent="0.25">
      <c r="A15818" s="2">
        <v>43630.75</v>
      </c>
    </row>
    <row r="15819" spans="1:1" hidden="1" x14ac:dyDescent="0.25">
      <c r="A15819" s="2">
        <v>43630.760416666664</v>
      </c>
    </row>
    <row r="15820" spans="1:1" hidden="1" x14ac:dyDescent="0.25">
      <c r="A15820" s="2">
        <v>43630.770833333336</v>
      </c>
    </row>
    <row r="15821" spans="1:1" hidden="1" x14ac:dyDescent="0.25">
      <c r="A15821" s="2">
        <v>43630.78125</v>
      </c>
    </row>
    <row r="15822" spans="1:1" hidden="1" x14ac:dyDescent="0.25">
      <c r="A15822" s="2">
        <v>43630.791666666664</v>
      </c>
    </row>
    <row r="15823" spans="1:1" hidden="1" x14ac:dyDescent="0.25">
      <c r="A15823" s="2">
        <v>43630.802083333336</v>
      </c>
    </row>
    <row r="15824" spans="1:1" hidden="1" x14ac:dyDescent="0.25">
      <c r="A15824" s="2">
        <v>43630.8125</v>
      </c>
    </row>
    <row r="15825" spans="1:1" hidden="1" x14ac:dyDescent="0.25">
      <c r="A15825" s="2">
        <v>43630.822916666664</v>
      </c>
    </row>
    <row r="15826" spans="1:1" hidden="1" x14ac:dyDescent="0.25">
      <c r="A15826" s="2">
        <v>43630.833333333336</v>
      </c>
    </row>
    <row r="15827" spans="1:1" hidden="1" x14ac:dyDescent="0.25">
      <c r="A15827" s="2">
        <v>43630.84375</v>
      </c>
    </row>
    <row r="15828" spans="1:1" hidden="1" x14ac:dyDescent="0.25">
      <c r="A15828" s="2">
        <v>43630.854166666664</v>
      </c>
    </row>
    <row r="15829" spans="1:1" hidden="1" x14ac:dyDescent="0.25">
      <c r="A15829" s="2">
        <v>43630.864583333336</v>
      </c>
    </row>
    <row r="15830" spans="1:1" hidden="1" x14ac:dyDescent="0.25">
      <c r="A15830" s="2">
        <v>43630.875</v>
      </c>
    </row>
    <row r="15831" spans="1:1" hidden="1" x14ac:dyDescent="0.25">
      <c r="A15831" s="2">
        <v>43630.885416666664</v>
      </c>
    </row>
    <row r="15832" spans="1:1" hidden="1" x14ac:dyDescent="0.25">
      <c r="A15832" s="2">
        <v>43630.895833333336</v>
      </c>
    </row>
    <row r="15833" spans="1:1" hidden="1" x14ac:dyDescent="0.25">
      <c r="A15833" s="2">
        <v>43630.90625</v>
      </c>
    </row>
    <row r="15834" spans="1:1" hidden="1" x14ac:dyDescent="0.25">
      <c r="A15834" s="2">
        <v>43630.916666666664</v>
      </c>
    </row>
    <row r="15835" spans="1:1" hidden="1" x14ac:dyDescent="0.25">
      <c r="A15835" s="2">
        <v>43630.927083333336</v>
      </c>
    </row>
    <row r="15836" spans="1:1" hidden="1" x14ac:dyDescent="0.25">
      <c r="A15836" s="2">
        <v>43630.9375</v>
      </c>
    </row>
    <row r="15837" spans="1:1" hidden="1" x14ac:dyDescent="0.25">
      <c r="A15837" s="2">
        <v>43630.947916666664</v>
      </c>
    </row>
    <row r="15838" spans="1:1" hidden="1" x14ac:dyDescent="0.25">
      <c r="A15838" s="2">
        <v>43630.958333333336</v>
      </c>
    </row>
    <row r="15839" spans="1:1" hidden="1" x14ac:dyDescent="0.25">
      <c r="A15839" s="2">
        <v>43630.96875</v>
      </c>
    </row>
    <row r="15840" spans="1:1" hidden="1" x14ac:dyDescent="0.25">
      <c r="A15840" s="2">
        <v>43630.979166666664</v>
      </c>
    </row>
    <row r="15841" spans="1:1" hidden="1" x14ac:dyDescent="0.25">
      <c r="A15841" s="2">
        <v>43630.989583333336</v>
      </c>
    </row>
    <row r="15842" spans="1:1" hidden="1" x14ac:dyDescent="0.25">
      <c r="A15842" s="2">
        <v>43631</v>
      </c>
    </row>
    <row r="15843" spans="1:1" hidden="1" x14ac:dyDescent="0.25">
      <c r="A15843" s="2">
        <v>43631.010416666664</v>
      </c>
    </row>
    <row r="15844" spans="1:1" hidden="1" x14ac:dyDescent="0.25">
      <c r="A15844" s="2">
        <v>43631.020833333336</v>
      </c>
    </row>
    <row r="15845" spans="1:1" hidden="1" x14ac:dyDescent="0.25">
      <c r="A15845" s="2">
        <v>43631.03125</v>
      </c>
    </row>
    <row r="15846" spans="1:1" hidden="1" x14ac:dyDescent="0.25">
      <c r="A15846" s="2">
        <v>43631.041666666664</v>
      </c>
    </row>
    <row r="15847" spans="1:1" hidden="1" x14ac:dyDescent="0.25">
      <c r="A15847" s="2">
        <v>43631.052083333336</v>
      </c>
    </row>
    <row r="15848" spans="1:1" hidden="1" x14ac:dyDescent="0.25">
      <c r="A15848" s="2">
        <v>43631.0625</v>
      </c>
    </row>
    <row r="15849" spans="1:1" hidden="1" x14ac:dyDescent="0.25">
      <c r="A15849" s="2">
        <v>43631.072916666664</v>
      </c>
    </row>
    <row r="15850" spans="1:1" hidden="1" x14ac:dyDescent="0.25">
      <c r="A15850" s="2">
        <v>43631.083333333336</v>
      </c>
    </row>
    <row r="15851" spans="1:1" hidden="1" x14ac:dyDescent="0.25">
      <c r="A15851" s="2">
        <v>43631.09375</v>
      </c>
    </row>
    <row r="15852" spans="1:1" hidden="1" x14ac:dyDescent="0.25">
      <c r="A15852" s="2">
        <v>43631.104166666664</v>
      </c>
    </row>
    <row r="15853" spans="1:1" hidden="1" x14ac:dyDescent="0.25">
      <c r="A15853" s="2">
        <v>43631.114583333336</v>
      </c>
    </row>
    <row r="15854" spans="1:1" hidden="1" x14ac:dyDescent="0.25">
      <c r="A15854" s="2">
        <v>43631.125</v>
      </c>
    </row>
    <row r="15855" spans="1:1" hidden="1" x14ac:dyDescent="0.25">
      <c r="A15855" s="2">
        <v>43631.135416666664</v>
      </c>
    </row>
    <row r="15856" spans="1:1" hidden="1" x14ac:dyDescent="0.25">
      <c r="A15856" s="2">
        <v>43631.145833333336</v>
      </c>
    </row>
    <row r="15857" spans="1:1" hidden="1" x14ac:dyDescent="0.25">
      <c r="A15857" s="2">
        <v>43631.15625</v>
      </c>
    </row>
    <row r="15858" spans="1:1" hidden="1" x14ac:dyDescent="0.25">
      <c r="A15858" s="2">
        <v>43631.166666666664</v>
      </c>
    </row>
    <row r="15859" spans="1:1" hidden="1" x14ac:dyDescent="0.25">
      <c r="A15859" s="2">
        <v>43631.177083333336</v>
      </c>
    </row>
    <row r="15860" spans="1:1" hidden="1" x14ac:dyDescent="0.25">
      <c r="A15860" s="2">
        <v>43631.1875</v>
      </c>
    </row>
    <row r="15861" spans="1:1" hidden="1" x14ac:dyDescent="0.25">
      <c r="A15861" s="2">
        <v>43631.197916666664</v>
      </c>
    </row>
    <row r="15862" spans="1:1" hidden="1" x14ac:dyDescent="0.25">
      <c r="A15862" s="2">
        <v>43631.208333333336</v>
      </c>
    </row>
    <row r="15863" spans="1:1" hidden="1" x14ac:dyDescent="0.25">
      <c r="A15863" s="2">
        <v>43631.21875</v>
      </c>
    </row>
    <row r="15864" spans="1:1" hidden="1" x14ac:dyDescent="0.25">
      <c r="A15864" s="2">
        <v>43631.229166666664</v>
      </c>
    </row>
    <row r="15865" spans="1:1" hidden="1" x14ac:dyDescent="0.25">
      <c r="A15865" s="2">
        <v>43631.239583333336</v>
      </c>
    </row>
    <row r="15866" spans="1:1" hidden="1" x14ac:dyDescent="0.25">
      <c r="A15866" s="2">
        <v>43631.25</v>
      </c>
    </row>
    <row r="15867" spans="1:1" hidden="1" x14ac:dyDescent="0.25">
      <c r="A15867" s="2">
        <v>43631.260416666664</v>
      </c>
    </row>
    <row r="15868" spans="1:1" hidden="1" x14ac:dyDescent="0.25">
      <c r="A15868" s="2">
        <v>43631.270833333336</v>
      </c>
    </row>
    <row r="15869" spans="1:1" hidden="1" x14ac:dyDescent="0.25">
      <c r="A15869" s="2">
        <v>43631.28125</v>
      </c>
    </row>
    <row r="15870" spans="1:1" hidden="1" x14ac:dyDescent="0.25">
      <c r="A15870" s="2">
        <v>43631.291666666664</v>
      </c>
    </row>
    <row r="15871" spans="1:1" hidden="1" x14ac:dyDescent="0.25">
      <c r="A15871" s="2">
        <v>43631.302083333336</v>
      </c>
    </row>
    <row r="15872" spans="1:1" hidden="1" x14ac:dyDescent="0.25">
      <c r="A15872" s="2">
        <v>43631.3125</v>
      </c>
    </row>
    <row r="15873" spans="1:1" hidden="1" x14ac:dyDescent="0.25">
      <c r="A15873" s="2">
        <v>43631.322916666664</v>
      </c>
    </row>
    <row r="15874" spans="1:1" hidden="1" x14ac:dyDescent="0.25">
      <c r="A15874" s="2">
        <v>43631.333333333336</v>
      </c>
    </row>
    <row r="15875" spans="1:1" hidden="1" x14ac:dyDescent="0.25">
      <c r="A15875" s="2">
        <v>43631.34375</v>
      </c>
    </row>
    <row r="15876" spans="1:1" hidden="1" x14ac:dyDescent="0.25">
      <c r="A15876" s="2">
        <v>43631.354166666664</v>
      </c>
    </row>
    <row r="15877" spans="1:1" hidden="1" x14ac:dyDescent="0.25">
      <c r="A15877" s="2">
        <v>43631.364583333336</v>
      </c>
    </row>
    <row r="15878" spans="1:1" hidden="1" x14ac:dyDescent="0.25">
      <c r="A15878" s="2">
        <v>43631.375</v>
      </c>
    </row>
    <row r="15879" spans="1:1" hidden="1" x14ac:dyDescent="0.25">
      <c r="A15879" s="2">
        <v>43631.385416666664</v>
      </c>
    </row>
    <row r="15880" spans="1:1" hidden="1" x14ac:dyDescent="0.25">
      <c r="A15880" s="2">
        <v>43631.395833333336</v>
      </c>
    </row>
    <row r="15881" spans="1:1" hidden="1" x14ac:dyDescent="0.25">
      <c r="A15881" s="2">
        <v>43631.40625</v>
      </c>
    </row>
    <row r="15882" spans="1:1" hidden="1" x14ac:dyDescent="0.25">
      <c r="A15882" s="2">
        <v>43631.416666666664</v>
      </c>
    </row>
    <row r="15883" spans="1:1" hidden="1" x14ac:dyDescent="0.25">
      <c r="A15883" s="2">
        <v>43631.427083333336</v>
      </c>
    </row>
    <row r="15884" spans="1:1" hidden="1" x14ac:dyDescent="0.25">
      <c r="A15884" s="2">
        <v>43631.4375</v>
      </c>
    </row>
    <row r="15885" spans="1:1" hidden="1" x14ac:dyDescent="0.25">
      <c r="A15885" s="2">
        <v>43631.447916666664</v>
      </c>
    </row>
    <row r="15886" spans="1:1" hidden="1" x14ac:dyDescent="0.25">
      <c r="A15886" s="2">
        <v>43631.458333333336</v>
      </c>
    </row>
    <row r="15887" spans="1:1" hidden="1" x14ac:dyDescent="0.25">
      <c r="A15887" s="2">
        <v>43631.46875</v>
      </c>
    </row>
    <row r="15888" spans="1:1" hidden="1" x14ac:dyDescent="0.25">
      <c r="A15888" s="2">
        <v>43631.479166666664</v>
      </c>
    </row>
    <row r="15889" spans="1:1" hidden="1" x14ac:dyDescent="0.25">
      <c r="A15889" s="2">
        <v>43631.489583333336</v>
      </c>
    </row>
    <row r="15890" spans="1:1" hidden="1" x14ac:dyDescent="0.25">
      <c r="A15890" s="2">
        <v>43631.5</v>
      </c>
    </row>
    <row r="15891" spans="1:1" hidden="1" x14ac:dyDescent="0.25">
      <c r="A15891" s="2">
        <v>43631.510416666664</v>
      </c>
    </row>
    <row r="15892" spans="1:1" hidden="1" x14ac:dyDescent="0.25">
      <c r="A15892" s="2">
        <v>43631.520833333336</v>
      </c>
    </row>
    <row r="15893" spans="1:1" hidden="1" x14ac:dyDescent="0.25">
      <c r="A15893" s="2">
        <v>43631.53125</v>
      </c>
    </row>
    <row r="15894" spans="1:1" hidden="1" x14ac:dyDescent="0.25">
      <c r="A15894" s="2">
        <v>43631.541666666664</v>
      </c>
    </row>
    <row r="15895" spans="1:1" hidden="1" x14ac:dyDescent="0.25">
      <c r="A15895" s="2">
        <v>43631.552083333336</v>
      </c>
    </row>
    <row r="15896" spans="1:1" hidden="1" x14ac:dyDescent="0.25">
      <c r="A15896" s="2">
        <v>43631.5625</v>
      </c>
    </row>
    <row r="15897" spans="1:1" hidden="1" x14ac:dyDescent="0.25">
      <c r="A15897" s="2">
        <v>43631.572916666664</v>
      </c>
    </row>
    <row r="15898" spans="1:1" hidden="1" x14ac:dyDescent="0.25">
      <c r="A15898" s="2">
        <v>43631.583333333336</v>
      </c>
    </row>
    <row r="15899" spans="1:1" hidden="1" x14ac:dyDescent="0.25">
      <c r="A15899" s="2">
        <v>43631.59375</v>
      </c>
    </row>
    <row r="15900" spans="1:1" hidden="1" x14ac:dyDescent="0.25">
      <c r="A15900" s="2">
        <v>43631.604166666664</v>
      </c>
    </row>
    <row r="15901" spans="1:1" hidden="1" x14ac:dyDescent="0.25">
      <c r="A15901" s="2">
        <v>43631.614583333336</v>
      </c>
    </row>
    <row r="15902" spans="1:1" hidden="1" x14ac:dyDescent="0.25">
      <c r="A15902" s="2">
        <v>43631.625</v>
      </c>
    </row>
    <row r="15903" spans="1:1" hidden="1" x14ac:dyDescent="0.25">
      <c r="A15903" s="2">
        <v>43631.635416666664</v>
      </c>
    </row>
    <row r="15904" spans="1:1" hidden="1" x14ac:dyDescent="0.25">
      <c r="A15904" s="2">
        <v>43631.645833333336</v>
      </c>
    </row>
    <row r="15905" spans="1:1" hidden="1" x14ac:dyDescent="0.25">
      <c r="A15905" s="2">
        <v>43631.65625</v>
      </c>
    </row>
    <row r="15906" spans="1:1" hidden="1" x14ac:dyDescent="0.25">
      <c r="A15906" s="2">
        <v>43631.666666666664</v>
      </c>
    </row>
    <row r="15907" spans="1:1" hidden="1" x14ac:dyDescent="0.25">
      <c r="A15907" s="2">
        <v>43631.677083333336</v>
      </c>
    </row>
    <row r="15908" spans="1:1" hidden="1" x14ac:dyDescent="0.25">
      <c r="A15908" s="2">
        <v>43631.6875</v>
      </c>
    </row>
    <row r="15909" spans="1:1" hidden="1" x14ac:dyDescent="0.25">
      <c r="A15909" s="2">
        <v>43631.697916666664</v>
      </c>
    </row>
    <row r="15910" spans="1:1" hidden="1" x14ac:dyDescent="0.25">
      <c r="A15910" s="2">
        <v>43631.708333333336</v>
      </c>
    </row>
    <row r="15911" spans="1:1" hidden="1" x14ac:dyDescent="0.25">
      <c r="A15911" s="2">
        <v>43631.71875</v>
      </c>
    </row>
    <row r="15912" spans="1:1" hidden="1" x14ac:dyDescent="0.25">
      <c r="A15912" s="2">
        <v>43631.729166666664</v>
      </c>
    </row>
    <row r="15913" spans="1:1" hidden="1" x14ac:dyDescent="0.25">
      <c r="A15913" s="2">
        <v>43631.739583333336</v>
      </c>
    </row>
    <row r="15914" spans="1:1" hidden="1" x14ac:dyDescent="0.25">
      <c r="A15914" s="2">
        <v>43631.75</v>
      </c>
    </row>
    <row r="15915" spans="1:1" hidden="1" x14ac:dyDescent="0.25">
      <c r="A15915" s="2">
        <v>43631.760416666664</v>
      </c>
    </row>
    <row r="15916" spans="1:1" hidden="1" x14ac:dyDescent="0.25">
      <c r="A15916" s="2">
        <v>43631.770833333336</v>
      </c>
    </row>
    <row r="15917" spans="1:1" hidden="1" x14ac:dyDescent="0.25">
      <c r="A15917" s="2">
        <v>43631.78125</v>
      </c>
    </row>
    <row r="15918" spans="1:1" hidden="1" x14ac:dyDescent="0.25">
      <c r="A15918" s="2">
        <v>43631.791666666664</v>
      </c>
    </row>
    <row r="15919" spans="1:1" hidden="1" x14ac:dyDescent="0.25">
      <c r="A15919" s="2">
        <v>43631.802083333336</v>
      </c>
    </row>
    <row r="15920" spans="1:1" hidden="1" x14ac:dyDescent="0.25">
      <c r="A15920" s="2">
        <v>43631.8125</v>
      </c>
    </row>
    <row r="15921" spans="1:1" hidden="1" x14ac:dyDescent="0.25">
      <c r="A15921" s="2">
        <v>43631.822916666664</v>
      </c>
    </row>
    <row r="15922" spans="1:1" hidden="1" x14ac:dyDescent="0.25">
      <c r="A15922" s="2">
        <v>43631.833333333336</v>
      </c>
    </row>
    <row r="15923" spans="1:1" hidden="1" x14ac:dyDescent="0.25">
      <c r="A15923" s="2">
        <v>43631.84375</v>
      </c>
    </row>
    <row r="15924" spans="1:1" hidden="1" x14ac:dyDescent="0.25">
      <c r="A15924" s="2">
        <v>43631.854166666664</v>
      </c>
    </row>
    <row r="15925" spans="1:1" hidden="1" x14ac:dyDescent="0.25">
      <c r="A15925" s="2">
        <v>43631.864583333336</v>
      </c>
    </row>
    <row r="15926" spans="1:1" hidden="1" x14ac:dyDescent="0.25">
      <c r="A15926" s="2">
        <v>43631.875</v>
      </c>
    </row>
    <row r="15927" spans="1:1" hidden="1" x14ac:dyDescent="0.25">
      <c r="A15927" s="2">
        <v>43631.885416666664</v>
      </c>
    </row>
    <row r="15928" spans="1:1" hidden="1" x14ac:dyDescent="0.25">
      <c r="A15928" s="2">
        <v>43631.895833333336</v>
      </c>
    </row>
    <row r="15929" spans="1:1" hidden="1" x14ac:dyDescent="0.25">
      <c r="A15929" s="2">
        <v>43631.90625</v>
      </c>
    </row>
    <row r="15930" spans="1:1" hidden="1" x14ac:dyDescent="0.25">
      <c r="A15930" s="2">
        <v>43631.916666666664</v>
      </c>
    </row>
    <row r="15931" spans="1:1" hidden="1" x14ac:dyDescent="0.25">
      <c r="A15931" s="2">
        <v>43631.927083333336</v>
      </c>
    </row>
    <row r="15932" spans="1:1" hidden="1" x14ac:dyDescent="0.25">
      <c r="A15932" s="2">
        <v>43631.9375</v>
      </c>
    </row>
    <row r="15933" spans="1:1" hidden="1" x14ac:dyDescent="0.25">
      <c r="A15933" s="2">
        <v>43631.947916666664</v>
      </c>
    </row>
    <row r="15934" spans="1:1" hidden="1" x14ac:dyDescent="0.25">
      <c r="A15934" s="2">
        <v>43631.958333333336</v>
      </c>
    </row>
    <row r="15935" spans="1:1" hidden="1" x14ac:dyDescent="0.25">
      <c r="A15935" s="2">
        <v>43631.96875</v>
      </c>
    </row>
    <row r="15936" spans="1:1" hidden="1" x14ac:dyDescent="0.25">
      <c r="A15936" s="2">
        <v>43631.979166666664</v>
      </c>
    </row>
    <row r="15937" spans="1:1" hidden="1" x14ac:dyDescent="0.25">
      <c r="A15937" s="2">
        <v>43631.989583333336</v>
      </c>
    </row>
    <row r="15938" spans="1:1" hidden="1" x14ac:dyDescent="0.25">
      <c r="A15938" s="2">
        <v>43632</v>
      </c>
    </row>
    <row r="15939" spans="1:1" hidden="1" x14ac:dyDescent="0.25">
      <c r="A15939" s="2">
        <v>43632.010416666664</v>
      </c>
    </row>
    <row r="15940" spans="1:1" hidden="1" x14ac:dyDescent="0.25">
      <c r="A15940" s="2">
        <v>43632.020833333336</v>
      </c>
    </row>
    <row r="15941" spans="1:1" hidden="1" x14ac:dyDescent="0.25">
      <c r="A15941" s="2">
        <v>43632.03125</v>
      </c>
    </row>
    <row r="15942" spans="1:1" hidden="1" x14ac:dyDescent="0.25">
      <c r="A15942" s="2">
        <v>43632.041666666664</v>
      </c>
    </row>
    <row r="15943" spans="1:1" hidden="1" x14ac:dyDescent="0.25">
      <c r="A15943" s="2">
        <v>43632.052083333336</v>
      </c>
    </row>
    <row r="15944" spans="1:1" hidden="1" x14ac:dyDescent="0.25">
      <c r="A15944" s="2">
        <v>43632.0625</v>
      </c>
    </row>
    <row r="15945" spans="1:1" hidden="1" x14ac:dyDescent="0.25">
      <c r="A15945" s="2">
        <v>43632.072916666664</v>
      </c>
    </row>
    <row r="15946" spans="1:1" hidden="1" x14ac:dyDescent="0.25">
      <c r="A15946" s="2">
        <v>43632.083333333336</v>
      </c>
    </row>
    <row r="15947" spans="1:1" hidden="1" x14ac:dyDescent="0.25">
      <c r="A15947" s="2">
        <v>43632.09375</v>
      </c>
    </row>
    <row r="15948" spans="1:1" hidden="1" x14ac:dyDescent="0.25">
      <c r="A15948" s="2">
        <v>43632.104166666664</v>
      </c>
    </row>
    <row r="15949" spans="1:1" hidden="1" x14ac:dyDescent="0.25">
      <c r="A15949" s="2">
        <v>43632.114583333336</v>
      </c>
    </row>
    <row r="15950" spans="1:1" hidden="1" x14ac:dyDescent="0.25">
      <c r="A15950" s="2">
        <v>43632.125</v>
      </c>
    </row>
    <row r="15951" spans="1:1" hidden="1" x14ac:dyDescent="0.25">
      <c r="A15951" s="2">
        <v>43632.135416666664</v>
      </c>
    </row>
    <row r="15952" spans="1:1" hidden="1" x14ac:dyDescent="0.25">
      <c r="A15952" s="2">
        <v>43632.145833333336</v>
      </c>
    </row>
    <row r="15953" spans="1:1" hidden="1" x14ac:dyDescent="0.25">
      <c r="A15953" s="2">
        <v>43632.15625</v>
      </c>
    </row>
    <row r="15954" spans="1:1" hidden="1" x14ac:dyDescent="0.25">
      <c r="A15954" s="2">
        <v>43632.166666666664</v>
      </c>
    </row>
    <row r="15955" spans="1:1" hidden="1" x14ac:dyDescent="0.25">
      <c r="A15955" s="2">
        <v>43632.177083333336</v>
      </c>
    </row>
    <row r="15956" spans="1:1" hidden="1" x14ac:dyDescent="0.25">
      <c r="A15956" s="2">
        <v>43632.1875</v>
      </c>
    </row>
    <row r="15957" spans="1:1" hidden="1" x14ac:dyDescent="0.25">
      <c r="A15957" s="2">
        <v>43632.197916666664</v>
      </c>
    </row>
    <row r="15958" spans="1:1" hidden="1" x14ac:dyDescent="0.25">
      <c r="A15958" s="2">
        <v>43632.208333333336</v>
      </c>
    </row>
    <row r="15959" spans="1:1" hidden="1" x14ac:dyDescent="0.25">
      <c r="A15959" s="2">
        <v>43632.21875</v>
      </c>
    </row>
    <row r="15960" spans="1:1" hidden="1" x14ac:dyDescent="0.25">
      <c r="A15960" s="2">
        <v>43632.229166666664</v>
      </c>
    </row>
    <row r="15961" spans="1:1" hidden="1" x14ac:dyDescent="0.25">
      <c r="A15961" s="2">
        <v>43632.239583333336</v>
      </c>
    </row>
    <row r="15962" spans="1:1" hidden="1" x14ac:dyDescent="0.25">
      <c r="A15962" s="2">
        <v>43632.25</v>
      </c>
    </row>
    <row r="15963" spans="1:1" hidden="1" x14ac:dyDescent="0.25">
      <c r="A15963" s="2">
        <v>43632.260416666664</v>
      </c>
    </row>
    <row r="15964" spans="1:1" hidden="1" x14ac:dyDescent="0.25">
      <c r="A15964" s="2">
        <v>43632.270833333336</v>
      </c>
    </row>
    <row r="15965" spans="1:1" hidden="1" x14ac:dyDescent="0.25">
      <c r="A15965" s="2">
        <v>43632.28125</v>
      </c>
    </row>
    <row r="15966" spans="1:1" hidden="1" x14ac:dyDescent="0.25">
      <c r="A15966" s="2">
        <v>43632.291666666664</v>
      </c>
    </row>
    <row r="15967" spans="1:1" hidden="1" x14ac:dyDescent="0.25">
      <c r="A15967" s="2">
        <v>43632.302083333336</v>
      </c>
    </row>
    <row r="15968" spans="1:1" hidden="1" x14ac:dyDescent="0.25">
      <c r="A15968" s="2">
        <v>43632.3125</v>
      </c>
    </row>
    <row r="15969" spans="1:1" hidden="1" x14ac:dyDescent="0.25">
      <c r="A15969" s="2">
        <v>43632.322916666664</v>
      </c>
    </row>
    <row r="15970" spans="1:1" hidden="1" x14ac:dyDescent="0.25">
      <c r="A15970" s="2">
        <v>43632.333333333336</v>
      </c>
    </row>
    <row r="15971" spans="1:1" hidden="1" x14ac:dyDescent="0.25">
      <c r="A15971" s="2">
        <v>43632.34375</v>
      </c>
    </row>
    <row r="15972" spans="1:1" hidden="1" x14ac:dyDescent="0.25">
      <c r="A15972" s="2">
        <v>43632.354166666664</v>
      </c>
    </row>
    <row r="15973" spans="1:1" hidden="1" x14ac:dyDescent="0.25">
      <c r="A15973" s="2">
        <v>43632.364583333336</v>
      </c>
    </row>
    <row r="15974" spans="1:1" hidden="1" x14ac:dyDescent="0.25">
      <c r="A15974" s="2">
        <v>43632.375</v>
      </c>
    </row>
    <row r="15975" spans="1:1" hidden="1" x14ac:dyDescent="0.25">
      <c r="A15975" s="2">
        <v>43632.385416666664</v>
      </c>
    </row>
    <row r="15976" spans="1:1" hidden="1" x14ac:dyDescent="0.25">
      <c r="A15976" s="2">
        <v>43632.395833333336</v>
      </c>
    </row>
    <row r="15977" spans="1:1" hidden="1" x14ac:dyDescent="0.25">
      <c r="A15977" s="2">
        <v>43632.40625</v>
      </c>
    </row>
    <row r="15978" spans="1:1" hidden="1" x14ac:dyDescent="0.25">
      <c r="A15978" s="2">
        <v>43632.416666666664</v>
      </c>
    </row>
    <row r="15979" spans="1:1" hidden="1" x14ac:dyDescent="0.25">
      <c r="A15979" s="2">
        <v>43632.427083333336</v>
      </c>
    </row>
    <row r="15980" spans="1:1" hidden="1" x14ac:dyDescent="0.25">
      <c r="A15980" s="2">
        <v>43632.4375</v>
      </c>
    </row>
    <row r="15981" spans="1:1" hidden="1" x14ac:dyDescent="0.25">
      <c r="A15981" s="2">
        <v>43632.447916666664</v>
      </c>
    </row>
    <row r="15982" spans="1:1" hidden="1" x14ac:dyDescent="0.25">
      <c r="A15982" s="2">
        <v>43632.458333333336</v>
      </c>
    </row>
    <row r="15983" spans="1:1" hidden="1" x14ac:dyDescent="0.25">
      <c r="A15983" s="2">
        <v>43632.46875</v>
      </c>
    </row>
    <row r="15984" spans="1:1" hidden="1" x14ac:dyDescent="0.25">
      <c r="A15984" s="2">
        <v>43632.479166666664</v>
      </c>
    </row>
    <row r="15985" spans="1:1" hidden="1" x14ac:dyDescent="0.25">
      <c r="A15985" s="2">
        <v>43632.489583333336</v>
      </c>
    </row>
    <row r="15986" spans="1:1" hidden="1" x14ac:dyDescent="0.25">
      <c r="A15986" s="2">
        <v>43632.5</v>
      </c>
    </row>
    <row r="15987" spans="1:1" hidden="1" x14ac:dyDescent="0.25">
      <c r="A15987" s="2">
        <v>43632.510416666664</v>
      </c>
    </row>
    <row r="15988" spans="1:1" hidden="1" x14ac:dyDescent="0.25">
      <c r="A15988" s="2">
        <v>43632.520833333336</v>
      </c>
    </row>
    <row r="15989" spans="1:1" hidden="1" x14ac:dyDescent="0.25">
      <c r="A15989" s="2">
        <v>43632.53125</v>
      </c>
    </row>
    <row r="15990" spans="1:1" hidden="1" x14ac:dyDescent="0.25">
      <c r="A15990" s="2">
        <v>43632.541666666664</v>
      </c>
    </row>
    <row r="15991" spans="1:1" hidden="1" x14ac:dyDescent="0.25">
      <c r="A15991" s="2">
        <v>43632.552083333336</v>
      </c>
    </row>
    <row r="15992" spans="1:1" hidden="1" x14ac:dyDescent="0.25">
      <c r="A15992" s="2">
        <v>43632.5625</v>
      </c>
    </row>
    <row r="15993" spans="1:1" hidden="1" x14ac:dyDescent="0.25">
      <c r="A15993" s="2">
        <v>43632.572916666664</v>
      </c>
    </row>
    <row r="15994" spans="1:1" hidden="1" x14ac:dyDescent="0.25">
      <c r="A15994" s="2">
        <v>43632.583333333336</v>
      </c>
    </row>
    <row r="15995" spans="1:1" hidden="1" x14ac:dyDescent="0.25">
      <c r="A15995" s="2">
        <v>43632.59375</v>
      </c>
    </row>
    <row r="15996" spans="1:1" hidden="1" x14ac:dyDescent="0.25">
      <c r="A15996" s="2">
        <v>43632.604166666664</v>
      </c>
    </row>
    <row r="15997" spans="1:1" hidden="1" x14ac:dyDescent="0.25">
      <c r="A15997" s="2">
        <v>43632.614583333336</v>
      </c>
    </row>
    <row r="15998" spans="1:1" hidden="1" x14ac:dyDescent="0.25">
      <c r="A15998" s="2">
        <v>43632.625</v>
      </c>
    </row>
    <row r="15999" spans="1:1" hidden="1" x14ac:dyDescent="0.25">
      <c r="A15999" s="2">
        <v>43632.635416666664</v>
      </c>
    </row>
    <row r="16000" spans="1:1" hidden="1" x14ac:dyDescent="0.25">
      <c r="A16000" s="2">
        <v>43632.645833333336</v>
      </c>
    </row>
    <row r="16001" spans="1:1" hidden="1" x14ac:dyDescent="0.25">
      <c r="A16001" s="2">
        <v>43632.65625</v>
      </c>
    </row>
    <row r="16002" spans="1:1" hidden="1" x14ac:dyDescent="0.25">
      <c r="A16002" s="2">
        <v>43632.666666666664</v>
      </c>
    </row>
    <row r="16003" spans="1:1" hidden="1" x14ac:dyDescent="0.25">
      <c r="A16003" s="2">
        <v>43632.677083333336</v>
      </c>
    </row>
    <row r="16004" spans="1:1" hidden="1" x14ac:dyDescent="0.25">
      <c r="A16004" s="2">
        <v>43632.6875</v>
      </c>
    </row>
    <row r="16005" spans="1:1" hidden="1" x14ac:dyDescent="0.25">
      <c r="A16005" s="2">
        <v>43632.697916666664</v>
      </c>
    </row>
    <row r="16006" spans="1:1" hidden="1" x14ac:dyDescent="0.25">
      <c r="A16006" s="2">
        <v>43632.708333333336</v>
      </c>
    </row>
    <row r="16007" spans="1:1" hidden="1" x14ac:dyDescent="0.25">
      <c r="A16007" s="2">
        <v>43632.71875</v>
      </c>
    </row>
    <row r="16008" spans="1:1" hidden="1" x14ac:dyDescent="0.25">
      <c r="A16008" s="2">
        <v>43632.729166666664</v>
      </c>
    </row>
    <row r="16009" spans="1:1" hidden="1" x14ac:dyDescent="0.25">
      <c r="A16009" s="2">
        <v>43632.739583333336</v>
      </c>
    </row>
    <row r="16010" spans="1:1" hidden="1" x14ac:dyDescent="0.25">
      <c r="A16010" s="2">
        <v>43632.75</v>
      </c>
    </row>
    <row r="16011" spans="1:1" hidden="1" x14ac:dyDescent="0.25">
      <c r="A16011" s="2">
        <v>43632.760416666664</v>
      </c>
    </row>
    <row r="16012" spans="1:1" hidden="1" x14ac:dyDescent="0.25">
      <c r="A16012" s="2">
        <v>43632.770833333336</v>
      </c>
    </row>
    <row r="16013" spans="1:1" hidden="1" x14ac:dyDescent="0.25">
      <c r="A16013" s="2">
        <v>43632.78125</v>
      </c>
    </row>
    <row r="16014" spans="1:1" hidden="1" x14ac:dyDescent="0.25">
      <c r="A16014" s="2">
        <v>43632.791666666664</v>
      </c>
    </row>
    <row r="16015" spans="1:1" hidden="1" x14ac:dyDescent="0.25">
      <c r="A16015" s="2">
        <v>43632.802083333336</v>
      </c>
    </row>
    <row r="16016" spans="1:1" hidden="1" x14ac:dyDescent="0.25">
      <c r="A16016" s="2">
        <v>43632.8125</v>
      </c>
    </row>
    <row r="16017" spans="1:1" hidden="1" x14ac:dyDescent="0.25">
      <c r="A16017" s="2">
        <v>43632.822916666664</v>
      </c>
    </row>
    <row r="16018" spans="1:1" hidden="1" x14ac:dyDescent="0.25">
      <c r="A16018" s="2">
        <v>43632.833333333336</v>
      </c>
    </row>
    <row r="16019" spans="1:1" hidden="1" x14ac:dyDescent="0.25">
      <c r="A16019" s="2">
        <v>43632.84375</v>
      </c>
    </row>
    <row r="16020" spans="1:1" hidden="1" x14ac:dyDescent="0.25">
      <c r="A16020" s="2">
        <v>43632.854166666664</v>
      </c>
    </row>
    <row r="16021" spans="1:1" hidden="1" x14ac:dyDescent="0.25">
      <c r="A16021" s="2">
        <v>43632.864583333336</v>
      </c>
    </row>
    <row r="16022" spans="1:1" hidden="1" x14ac:dyDescent="0.25">
      <c r="A16022" s="2">
        <v>43632.875</v>
      </c>
    </row>
    <row r="16023" spans="1:1" hidden="1" x14ac:dyDescent="0.25">
      <c r="A16023" s="2">
        <v>43632.885416666664</v>
      </c>
    </row>
    <row r="16024" spans="1:1" hidden="1" x14ac:dyDescent="0.25">
      <c r="A16024" s="2">
        <v>43632.895833333336</v>
      </c>
    </row>
    <row r="16025" spans="1:1" hidden="1" x14ac:dyDescent="0.25">
      <c r="A16025" s="2">
        <v>43632.90625</v>
      </c>
    </row>
    <row r="16026" spans="1:1" hidden="1" x14ac:dyDescent="0.25">
      <c r="A16026" s="2">
        <v>43632.916666666664</v>
      </c>
    </row>
    <row r="16027" spans="1:1" hidden="1" x14ac:dyDescent="0.25">
      <c r="A16027" s="2">
        <v>43632.927083333336</v>
      </c>
    </row>
    <row r="16028" spans="1:1" hidden="1" x14ac:dyDescent="0.25">
      <c r="A16028" s="2">
        <v>43632.9375</v>
      </c>
    </row>
    <row r="16029" spans="1:1" hidden="1" x14ac:dyDescent="0.25">
      <c r="A16029" s="2">
        <v>43632.947916666664</v>
      </c>
    </row>
    <row r="16030" spans="1:1" hidden="1" x14ac:dyDescent="0.25">
      <c r="A16030" s="2">
        <v>43632.958333333336</v>
      </c>
    </row>
    <row r="16031" spans="1:1" hidden="1" x14ac:dyDescent="0.25">
      <c r="A16031" s="2">
        <v>43632.96875</v>
      </c>
    </row>
    <row r="16032" spans="1:1" hidden="1" x14ac:dyDescent="0.25">
      <c r="A16032" s="2">
        <v>43632.979166666664</v>
      </c>
    </row>
    <row r="16033" spans="1:1" hidden="1" x14ac:dyDescent="0.25">
      <c r="A16033" s="2">
        <v>43632.989583333336</v>
      </c>
    </row>
    <row r="16034" spans="1:1" hidden="1" x14ac:dyDescent="0.25">
      <c r="A16034" s="2">
        <v>43633</v>
      </c>
    </row>
    <row r="16035" spans="1:1" hidden="1" x14ac:dyDescent="0.25">
      <c r="A16035" s="2">
        <v>43633.010416666664</v>
      </c>
    </row>
    <row r="16036" spans="1:1" hidden="1" x14ac:dyDescent="0.25">
      <c r="A16036" s="2">
        <v>43633.020833333336</v>
      </c>
    </row>
    <row r="16037" spans="1:1" hidden="1" x14ac:dyDescent="0.25">
      <c r="A16037" s="2">
        <v>43633.03125</v>
      </c>
    </row>
    <row r="16038" spans="1:1" hidden="1" x14ac:dyDescent="0.25">
      <c r="A16038" s="2">
        <v>43633.041666666664</v>
      </c>
    </row>
    <row r="16039" spans="1:1" hidden="1" x14ac:dyDescent="0.25">
      <c r="A16039" s="2">
        <v>43633.052083333336</v>
      </c>
    </row>
    <row r="16040" spans="1:1" hidden="1" x14ac:dyDescent="0.25">
      <c r="A16040" s="2">
        <v>43633.0625</v>
      </c>
    </row>
    <row r="16041" spans="1:1" hidden="1" x14ac:dyDescent="0.25">
      <c r="A16041" s="2">
        <v>43633.072916666664</v>
      </c>
    </row>
    <row r="16042" spans="1:1" hidden="1" x14ac:dyDescent="0.25">
      <c r="A16042" s="2">
        <v>43633.083333333336</v>
      </c>
    </row>
    <row r="16043" spans="1:1" hidden="1" x14ac:dyDescent="0.25">
      <c r="A16043" s="2">
        <v>43633.09375</v>
      </c>
    </row>
    <row r="16044" spans="1:1" hidden="1" x14ac:dyDescent="0.25">
      <c r="A16044" s="2">
        <v>43633.104166666664</v>
      </c>
    </row>
    <row r="16045" spans="1:1" hidden="1" x14ac:dyDescent="0.25">
      <c r="A16045" s="2">
        <v>43633.114583333336</v>
      </c>
    </row>
    <row r="16046" spans="1:1" hidden="1" x14ac:dyDescent="0.25">
      <c r="A16046" s="2">
        <v>43633.125</v>
      </c>
    </row>
    <row r="16047" spans="1:1" hidden="1" x14ac:dyDescent="0.25">
      <c r="A16047" s="2">
        <v>43633.135416666664</v>
      </c>
    </row>
    <row r="16048" spans="1:1" hidden="1" x14ac:dyDescent="0.25">
      <c r="A16048" s="2">
        <v>43633.145833333336</v>
      </c>
    </row>
    <row r="16049" spans="1:1" hidden="1" x14ac:dyDescent="0.25">
      <c r="A16049" s="2">
        <v>43633.15625</v>
      </c>
    </row>
    <row r="16050" spans="1:1" hidden="1" x14ac:dyDescent="0.25">
      <c r="A16050" s="2">
        <v>43633.166666666664</v>
      </c>
    </row>
    <row r="16051" spans="1:1" hidden="1" x14ac:dyDescent="0.25">
      <c r="A16051" s="2">
        <v>43633.177083333336</v>
      </c>
    </row>
    <row r="16052" spans="1:1" hidden="1" x14ac:dyDescent="0.25">
      <c r="A16052" s="2">
        <v>43633.1875</v>
      </c>
    </row>
    <row r="16053" spans="1:1" hidden="1" x14ac:dyDescent="0.25">
      <c r="A16053" s="2">
        <v>43633.197916666664</v>
      </c>
    </row>
    <row r="16054" spans="1:1" hidden="1" x14ac:dyDescent="0.25">
      <c r="A16054" s="2">
        <v>43633.208333333336</v>
      </c>
    </row>
    <row r="16055" spans="1:1" hidden="1" x14ac:dyDescent="0.25">
      <c r="A16055" s="2">
        <v>43633.21875</v>
      </c>
    </row>
    <row r="16056" spans="1:1" hidden="1" x14ac:dyDescent="0.25">
      <c r="A16056" s="2">
        <v>43633.229166666664</v>
      </c>
    </row>
    <row r="16057" spans="1:1" hidden="1" x14ac:dyDescent="0.25">
      <c r="A16057" s="2">
        <v>43633.239583333336</v>
      </c>
    </row>
    <row r="16058" spans="1:1" hidden="1" x14ac:dyDescent="0.25">
      <c r="A16058" s="2">
        <v>43633.25</v>
      </c>
    </row>
    <row r="16059" spans="1:1" hidden="1" x14ac:dyDescent="0.25">
      <c r="A16059" s="2">
        <v>43633.260416666664</v>
      </c>
    </row>
    <row r="16060" spans="1:1" hidden="1" x14ac:dyDescent="0.25">
      <c r="A16060" s="2">
        <v>43633.270833333336</v>
      </c>
    </row>
    <row r="16061" spans="1:1" hidden="1" x14ac:dyDescent="0.25">
      <c r="A16061" s="2">
        <v>43633.28125</v>
      </c>
    </row>
    <row r="16062" spans="1:1" hidden="1" x14ac:dyDescent="0.25">
      <c r="A16062" s="2">
        <v>43633.291666666664</v>
      </c>
    </row>
    <row r="16063" spans="1:1" hidden="1" x14ac:dyDescent="0.25">
      <c r="A16063" s="2">
        <v>43633.302083333336</v>
      </c>
    </row>
    <row r="16064" spans="1:1" hidden="1" x14ac:dyDescent="0.25">
      <c r="A16064" s="2">
        <v>43633.3125</v>
      </c>
    </row>
    <row r="16065" spans="1:1" hidden="1" x14ac:dyDescent="0.25">
      <c r="A16065" s="2">
        <v>43633.322916666664</v>
      </c>
    </row>
    <row r="16066" spans="1:1" hidden="1" x14ac:dyDescent="0.25">
      <c r="A16066" s="2">
        <v>43633.333333333336</v>
      </c>
    </row>
    <row r="16067" spans="1:1" hidden="1" x14ac:dyDescent="0.25">
      <c r="A16067" s="2">
        <v>43633.34375</v>
      </c>
    </row>
    <row r="16068" spans="1:1" hidden="1" x14ac:dyDescent="0.25">
      <c r="A16068" s="2">
        <v>43633.354166666664</v>
      </c>
    </row>
    <row r="16069" spans="1:1" hidden="1" x14ac:dyDescent="0.25">
      <c r="A16069" s="2">
        <v>43633.364583333336</v>
      </c>
    </row>
    <row r="16070" spans="1:1" hidden="1" x14ac:dyDescent="0.25">
      <c r="A16070" s="2">
        <v>43633.375</v>
      </c>
    </row>
    <row r="16071" spans="1:1" hidden="1" x14ac:dyDescent="0.25">
      <c r="A16071" s="2">
        <v>43633.385416666664</v>
      </c>
    </row>
    <row r="16072" spans="1:1" hidden="1" x14ac:dyDescent="0.25">
      <c r="A16072" s="2">
        <v>43633.395833333336</v>
      </c>
    </row>
    <row r="16073" spans="1:1" hidden="1" x14ac:dyDescent="0.25">
      <c r="A16073" s="2">
        <v>43633.40625</v>
      </c>
    </row>
    <row r="16074" spans="1:1" hidden="1" x14ac:dyDescent="0.25">
      <c r="A16074" s="2">
        <v>43633.416666666664</v>
      </c>
    </row>
    <row r="16075" spans="1:1" hidden="1" x14ac:dyDescent="0.25">
      <c r="A16075" s="2">
        <v>43633.427083333336</v>
      </c>
    </row>
    <row r="16076" spans="1:1" hidden="1" x14ac:dyDescent="0.25">
      <c r="A16076" s="2">
        <v>43633.4375</v>
      </c>
    </row>
    <row r="16077" spans="1:1" hidden="1" x14ac:dyDescent="0.25">
      <c r="A16077" s="2">
        <v>43633.447916666664</v>
      </c>
    </row>
    <row r="16078" spans="1:1" hidden="1" x14ac:dyDescent="0.25">
      <c r="A16078" s="2">
        <v>43633.458333333336</v>
      </c>
    </row>
    <row r="16079" spans="1:1" hidden="1" x14ac:dyDescent="0.25">
      <c r="A16079" s="2">
        <v>43633.46875</v>
      </c>
    </row>
    <row r="16080" spans="1:1" hidden="1" x14ac:dyDescent="0.25">
      <c r="A16080" s="2">
        <v>43633.479166666664</v>
      </c>
    </row>
    <row r="16081" spans="1:1" hidden="1" x14ac:dyDescent="0.25">
      <c r="A16081" s="2">
        <v>43633.489583333336</v>
      </c>
    </row>
    <row r="16082" spans="1:1" hidden="1" x14ac:dyDescent="0.25">
      <c r="A16082" s="2">
        <v>43633.5</v>
      </c>
    </row>
    <row r="16083" spans="1:1" hidden="1" x14ac:dyDescent="0.25">
      <c r="A16083" s="2">
        <v>43633.510416666664</v>
      </c>
    </row>
    <row r="16084" spans="1:1" hidden="1" x14ac:dyDescent="0.25">
      <c r="A16084" s="2">
        <v>43633.520833333336</v>
      </c>
    </row>
    <row r="16085" spans="1:1" hidden="1" x14ac:dyDescent="0.25">
      <c r="A16085" s="2">
        <v>43633.53125</v>
      </c>
    </row>
    <row r="16086" spans="1:1" hidden="1" x14ac:dyDescent="0.25">
      <c r="A16086" s="2">
        <v>43633.541666666664</v>
      </c>
    </row>
    <row r="16087" spans="1:1" hidden="1" x14ac:dyDescent="0.25">
      <c r="A16087" s="2">
        <v>43633.552083333336</v>
      </c>
    </row>
    <row r="16088" spans="1:1" hidden="1" x14ac:dyDescent="0.25">
      <c r="A16088" s="2">
        <v>43633.5625</v>
      </c>
    </row>
    <row r="16089" spans="1:1" hidden="1" x14ac:dyDescent="0.25">
      <c r="A16089" s="2">
        <v>43633.572916666664</v>
      </c>
    </row>
    <row r="16090" spans="1:1" hidden="1" x14ac:dyDescent="0.25">
      <c r="A16090" s="2">
        <v>43633.583333333336</v>
      </c>
    </row>
    <row r="16091" spans="1:1" hidden="1" x14ac:dyDescent="0.25">
      <c r="A16091" s="2">
        <v>43633.59375</v>
      </c>
    </row>
    <row r="16092" spans="1:1" hidden="1" x14ac:dyDescent="0.25">
      <c r="A16092" s="2">
        <v>43633.604166666664</v>
      </c>
    </row>
    <row r="16093" spans="1:1" hidden="1" x14ac:dyDescent="0.25">
      <c r="A16093" s="2">
        <v>43633.614583333336</v>
      </c>
    </row>
    <row r="16094" spans="1:1" hidden="1" x14ac:dyDescent="0.25">
      <c r="A16094" s="2">
        <v>43633.625</v>
      </c>
    </row>
    <row r="16095" spans="1:1" hidden="1" x14ac:dyDescent="0.25">
      <c r="A16095" s="2">
        <v>43633.635416666664</v>
      </c>
    </row>
    <row r="16096" spans="1:1" hidden="1" x14ac:dyDescent="0.25">
      <c r="A16096" s="2">
        <v>43633.645833333336</v>
      </c>
    </row>
    <row r="16097" spans="1:1" hidden="1" x14ac:dyDescent="0.25">
      <c r="A16097" s="2">
        <v>43633.65625</v>
      </c>
    </row>
    <row r="16098" spans="1:1" hidden="1" x14ac:dyDescent="0.25">
      <c r="A16098" s="2">
        <v>43633.666666666664</v>
      </c>
    </row>
    <row r="16099" spans="1:1" hidden="1" x14ac:dyDescent="0.25">
      <c r="A16099" s="2">
        <v>43633.677083333336</v>
      </c>
    </row>
    <row r="16100" spans="1:1" hidden="1" x14ac:dyDescent="0.25">
      <c r="A16100" s="2">
        <v>43633.6875</v>
      </c>
    </row>
    <row r="16101" spans="1:1" hidden="1" x14ac:dyDescent="0.25">
      <c r="A16101" s="2">
        <v>43633.697916666664</v>
      </c>
    </row>
    <row r="16102" spans="1:1" hidden="1" x14ac:dyDescent="0.25">
      <c r="A16102" s="2">
        <v>43633.708333333336</v>
      </c>
    </row>
    <row r="16103" spans="1:1" hidden="1" x14ac:dyDescent="0.25">
      <c r="A16103" s="2">
        <v>43633.71875</v>
      </c>
    </row>
    <row r="16104" spans="1:1" hidden="1" x14ac:dyDescent="0.25">
      <c r="A16104" s="2">
        <v>43633.729166666664</v>
      </c>
    </row>
    <row r="16105" spans="1:1" hidden="1" x14ac:dyDescent="0.25">
      <c r="A16105" s="2">
        <v>43633.739583333336</v>
      </c>
    </row>
    <row r="16106" spans="1:1" hidden="1" x14ac:dyDescent="0.25">
      <c r="A16106" s="2">
        <v>43633.75</v>
      </c>
    </row>
    <row r="16107" spans="1:1" hidden="1" x14ac:dyDescent="0.25">
      <c r="A16107" s="2">
        <v>43633.760416666664</v>
      </c>
    </row>
    <row r="16108" spans="1:1" hidden="1" x14ac:dyDescent="0.25">
      <c r="A16108" s="2">
        <v>43633.770833333336</v>
      </c>
    </row>
    <row r="16109" spans="1:1" hidden="1" x14ac:dyDescent="0.25">
      <c r="A16109" s="2">
        <v>43633.78125</v>
      </c>
    </row>
    <row r="16110" spans="1:1" hidden="1" x14ac:dyDescent="0.25">
      <c r="A16110" s="2">
        <v>43633.791666666664</v>
      </c>
    </row>
    <row r="16111" spans="1:1" hidden="1" x14ac:dyDescent="0.25">
      <c r="A16111" s="2">
        <v>43633.802083333336</v>
      </c>
    </row>
    <row r="16112" spans="1:1" hidden="1" x14ac:dyDescent="0.25">
      <c r="A16112" s="2">
        <v>43633.8125</v>
      </c>
    </row>
    <row r="16113" spans="1:1" hidden="1" x14ac:dyDescent="0.25">
      <c r="A16113" s="2">
        <v>43633.822916666664</v>
      </c>
    </row>
    <row r="16114" spans="1:1" hidden="1" x14ac:dyDescent="0.25">
      <c r="A16114" s="2">
        <v>43633.833333333336</v>
      </c>
    </row>
    <row r="16115" spans="1:1" hidden="1" x14ac:dyDescent="0.25">
      <c r="A16115" s="2">
        <v>43633.84375</v>
      </c>
    </row>
    <row r="16116" spans="1:1" hidden="1" x14ac:dyDescent="0.25">
      <c r="A16116" s="2">
        <v>43633.854166666664</v>
      </c>
    </row>
    <row r="16117" spans="1:1" hidden="1" x14ac:dyDescent="0.25">
      <c r="A16117" s="2">
        <v>43633.864583333336</v>
      </c>
    </row>
    <row r="16118" spans="1:1" hidden="1" x14ac:dyDescent="0.25">
      <c r="A16118" s="2">
        <v>43633.875</v>
      </c>
    </row>
    <row r="16119" spans="1:1" hidden="1" x14ac:dyDescent="0.25">
      <c r="A16119" s="2">
        <v>43633.885416666664</v>
      </c>
    </row>
    <row r="16120" spans="1:1" hidden="1" x14ac:dyDescent="0.25">
      <c r="A16120" s="2">
        <v>43633.895833333336</v>
      </c>
    </row>
    <row r="16121" spans="1:1" hidden="1" x14ac:dyDescent="0.25">
      <c r="A16121" s="2">
        <v>43633.90625</v>
      </c>
    </row>
    <row r="16122" spans="1:1" hidden="1" x14ac:dyDescent="0.25">
      <c r="A16122" s="2">
        <v>43633.916666666664</v>
      </c>
    </row>
    <row r="16123" spans="1:1" hidden="1" x14ac:dyDescent="0.25">
      <c r="A16123" s="2">
        <v>43633.927083333336</v>
      </c>
    </row>
    <row r="16124" spans="1:1" hidden="1" x14ac:dyDescent="0.25">
      <c r="A16124" s="2">
        <v>43633.9375</v>
      </c>
    </row>
    <row r="16125" spans="1:1" hidden="1" x14ac:dyDescent="0.25">
      <c r="A16125" s="2">
        <v>43633.947916666664</v>
      </c>
    </row>
    <row r="16126" spans="1:1" hidden="1" x14ac:dyDescent="0.25">
      <c r="A16126" s="2">
        <v>43633.958333333336</v>
      </c>
    </row>
    <row r="16127" spans="1:1" hidden="1" x14ac:dyDescent="0.25">
      <c r="A16127" s="2">
        <v>43633.96875</v>
      </c>
    </row>
    <row r="16128" spans="1:1" hidden="1" x14ac:dyDescent="0.25">
      <c r="A16128" s="2">
        <v>43633.979166666664</v>
      </c>
    </row>
    <row r="16129" spans="1:1" hidden="1" x14ac:dyDescent="0.25">
      <c r="A16129" s="2">
        <v>43633.989583333336</v>
      </c>
    </row>
    <row r="16130" spans="1:1" hidden="1" x14ac:dyDescent="0.25">
      <c r="A16130" s="2">
        <v>43634</v>
      </c>
    </row>
    <row r="16131" spans="1:1" hidden="1" x14ac:dyDescent="0.25">
      <c r="A16131" s="2">
        <v>43634.010416666664</v>
      </c>
    </row>
    <row r="16132" spans="1:1" hidden="1" x14ac:dyDescent="0.25">
      <c r="A16132" s="2">
        <v>43634.020833333336</v>
      </c>
    </row>
    <row r="16133" spans="1:1" hidden="1" x14ac:dyDescent="0.25">
      <c r="A16133" s="2">
        <v>43634.03125</v>
      </c>
    </row>
    <row r="16134" spans="1:1" hidden="1" x14ac:dyDescent="0.25">
      <c r="A16134" s="2">
        <v>43634.041666666664</v>
      </c>
    </row>
    <row r="16135" spans="1:1" hidden="1" x14ac:dyDescent="0.25">
      <c r="A16135" s="2">
        <v>43634.052083333336</v>
      </c>
    </row>
    <row r="16136" spans="1:1" hidden="1" x14ac:dyDescent="0.25">
      <c r="A16136" s="2">
        <v>43634.0625</v>
      </c>
    </row>
    <row r="16137" spans="1:1" hidden="1" x14ac:dyDescent="0.25">
      <c r="A16137" s="2">
        <v>43634.072916666664</v>
      </c>
    </row>
    <row r="16138" spans="1:1" hidden="1" x14ac:dyDescent="0.25">
      <c r="A16138" s="2">
        <v>43634.083333333336</v>
      </c>
    </row>
    <row r="16139" spans="1:1" hidden="1" x14ac:dyDescent="0.25">
      <c r="A16139" s="2">
        <v>43634.09375</v>
      </c>
    </row>
    <row r="16140" spans="1:1" hidden="1" x14ac:dyDescent="0.25">
      <c r="A16140" s="2">
        <v>43634.104166666664</v>
      </c>
    </row>
    <row r="16141" spans="1:1" hidden="1" x14ac:dyDescent="0.25">
      <c r="A16141" s="2">
        <v>43634.114583333336</v>
      </c>
    </row>
    <row r="16142" spans="1:1" hidden="1" x14ac:dyDescent="0.25">
      <c r="A16142" s="2">
        <v>43634.125</v>
      </c>
    </row>
    <row r="16143" spans="1:1" hidden="1" x14ac:dyDescent="0.25">
      <c r="A16143" s="2">
        <v>43634.135416666664</v>
      </c>
    </row>
    <row r="16144" spans="1:1" hidden="1" x14ac:dyDescent="0.25">
      <c r="A16144" s="2">
        <v>43634.145833333336</v>
      </c>
    </row>
    <row r="16145" spans="1:1" hidden="1" x14ac:dyDescent="0.25">
      <c r="A16145" s="2">
        <v>43634.15625</v>
      </c>
    </row>
    <row r="16146" spans="1:1" hidden="1" x14ac:dyDescent="0.25">
      <c r="A16146" s="2">
        <v>43634.166666666664</v>
      </c>
    </row>
    <row r="16147" spans="1:1" hidden="1" x14ac:dyDescent="0.25">
      <c r="A16147" s="2">
        <v>43634.177083333336</v>
      </c>
    </row>
    <row r="16148" spans="1:1" hidden="1" x14ac:dyDescent="0.25">
      <c r="A16148" s="2">
        <v>43634.1875</v>
      </c>
    </row>
    <row r="16149" spans="1:1" hidden="1" x14ac:dyDescent="0.25">
      <c r="A16149" s="2">
        <v>43634.197916666664</v>
      </c>
    </row>
    <row r="16150" spans="1:1" hidden="1" x14ac:dyDescent="0.25">
      <c r="A16150" s="2">
        <v>43634.208333333336</v>
      </c>
    </row>
    <row r="16151" spans="1:1" hidden="1" x14ac:dyDescent="0.25">
      <c r="A16151" s="2">
        <v>43634.21875</v>
      </c>
    </row>
    <row r="16152" spans="1:1" hidden="1" x14ac:dyDescent="0.25">
      <c r="A16152" s="2">
        <v>43634.229166666664</v>
      </c>
    </row>
    <row r="16153" spans="1:1" hidden="1" x14ac:dyDescent="0.25">
      <c r="A16153" s="2">
        <v>43634.239583333336</v>
      </c>
    </row>
    <row r="16154" spans="1:1" hidden="1" x14ac:dyDescent="0.25">
      <c r="A16154" s="2">
        <v>43634.25</v>
      </c>
    </row>
    <row r="16155" spans="1:1" hidden="1" x14ac:dyDescent="0.25">
      <c r="A16155" s="2">
        <v>43634.260416666664</v>
      </c>
    </row>
    <row r="16156" spans="1:1" hidden="1" x14ac:dyDescent="0.25">
      <c r="A16156" s="2">
        <v>43634.270833333336</v>
      </c>
    </row>
    <row r="16157" spans="1:1" hidden="1" x14ac:dyDescent="0.25">
      <c r="A16157" s="2">
        <v>43634.28125</v>
      </c>
    </row>
    <row r="16158" spans="1:1" hidden="1" x14ac:dyDescent="0.25">
      <c r="A16158" s="2">
        <v>43634.291666666664</v>
      </c>
    </row>
    <row r="16159" spans="1:1" hidden="1" x14ac:dyDescent="0.25">
      <c r="A16159" s="2">
        <v>43634.302083333336</v>
      </c>
    </row>
    <row r="16160" spans="1:1" hidden="1" x14ac:dyDescent="0.25">
      <c r="A16160" s="2">
        <v>43634.3125</v>
      </c>
    </row>
    <row r="16161" spans="1:1" hidden="1" x14ac:dyDescent="0.25">
      <c r="A16161" s="2">
        <v>43634.322916666664</v>
      </c>
    </row>
    <row r="16162" spans="1:1" hidden="1" x14ac:dyDescent="0.25">
      <c r="A16162" s="2">
        <v>43634.333333333336</v>
      </c>
    </row>
    <row r="16163" spans="1:1" hidden="1" x14ac:dyDescent="0.25">
      <c r="A16163" s="2">
        <v>43634.34375</v>
      </c>
    </row>
    <row r="16164" spans="1:1" hidden="1" x14ac:dyDescent="0.25">
      <c r="A16164" s="2">
        <v>43634.354166666664</v>
      </c>
    </row>
    <row r="16165" spans="1:1" hidden="1" x14ac:dyDescent="0.25">
      <c r="A16165" s="2">
        <v>43634.364583333336</v>
      </c>
    </row>
    <row r="16166" spans="1:1" hidden="1" x14ac:dyDescent="0.25">
      <c r="A16166" s="2">
        <v>43634.375</v>
      </c>
    </row>
    <row r="16167" spans="1:1" hidden="1" x14ac:dyDescent="0.25">
      <c r="A16167" s="2">
        <v>43634.385416666664</v>
      </c>
    </row>
    <row r="16168" spans="1:1" hidden="1" x14ac:dyDescent="0.25">
      <c r="A16168" s="2">
        <v>43634.395833333336</v>
      </c>
    </row>
    <row r="16169" spans="1:1" hidden="1" x14ac:dyDescent="0.25">
      <c r="A16169" s="2">
        <v>43634.40625</v>
      </c>
    </row>
    <row r="16170" spans="1:1" hidden="1" x14ac:dyDescent="0.25">
      <c r="A16170" s="2">
        <v>43634.416666666664</v>
      </c>
    </row>
    <row r="16171" spans="1:1" hidden="1" x14ac:dyDescent="0.25">
      <c r="A16171" s="2">
        <v>43634.427083333336</v>
      </c>
    </row>
    <row r="16172" spans="1:1" hidden="1" x14ac:dyDescent="0.25">
      <c r="A16172" s="2">
        <v>43634.4375</v>
      </c>
    </row>
    <row r="16173" spans="1:1" hidden="1" x14ac:dyDescent="0.25">
      <c r="A16173" s="2">
        <v>43634.447916666664</v>
      </c>
    </row>
    <row r="16174" spans="1:1" hidden="1" x14ac:dyDescent="0.25">
      <c r="A16174" s="2">
        <v>43634.458333333336</v>
      </c>
    </row>
    <row r="16175" spans="1:1" hidden="1" x14ac:dyDescent="0.25">
      <c r="A16175" s="2">
        <v>43634.46875</v>
      </c>
    </row>
    <row r="16176" spans="1:1" hidden="1" x14ac:dyDescent="0.25">
      <c r="A16176" s="2">
        <v>43634.479166666664</v>
      </c>
    </row>
    <row r="16177" spans="1:1" hidden="1" x14ac:dyDescent="0.25">
      <c r="A16177" s="2">
        <v>43634.489583333336</v>
      </c>
    </row>
    <row r="16178" spans="1:1" hidden="1" x14ac:dyDescent="0.25">
      <c r="A16178" s="2">
        <v>43634.5</v>
      </c>
    </row>
    <row r="16179" spans="1:1" hidden="1" x14ac:dyDescent="0.25">
      <c r="A16179" s="2">
        <v>43634.510416666664</v>
      </c>
    </row>
    <row r="16180" spans="1:1" hidden="1" x14ac:dyDescent="0.25">
      <c r="A16180" s="2">
        <v>43634.520833333336</v>
      </c>
    </row>
    <row r="16181" spans="1:1" hidden="1" x14ac:dyDescent="0.25">
      <c r="A16181" s="2">
        <v>43634.53125</v>
      </c>
    </row>
    <row r="16182" spans="1:1" hidden="1" x14ac:dyDescent="0.25">
      <c r="A16182" s="2">
        <v>43634.541666666664</v>
      </c>
    </row>
    <row r="16183" spans="1:1" hidden="1" x14ac:dyDescent="0.25">
      <c r="A16183" s="2">
        <v>43634.552083333336</v>
      </c>
    </row>
    <row r="16184" spans="1:1" hidden="1" x14ac:dyDescent="0.25">
      <c r="A16184" s="2">
        <v>43634.5625</v>
      </c>
    </row>
    <row r="16185" spans="1:1" hidden="1" x14ac:dyDescent="0.25">
      <c r="A16185" s="2">
        <v>43634.572916666664</v>
      </c>
    </row>
    <row r="16186" spans="1:1" hidden="1" x14ac:dyDescent="0.25">
      <c r="A16186" s="2">
        <v>43634.583333333336</v>
      </c>
    </row>
    <row r="16187" spans="1:1" hidden="1" x14ac:dyDescent="0.25">
      <c r="A16187" s="2">
        <v>43634.59375</v>
      </c>
    </row>
    <row r="16188" spans="1:1" hidden="1" x14ac:dyDescent="0.25">
      <c r="A16188" s="2">
        <v>43634.604166666664</v>
      </c>
    </row>
    <row r="16189" spans="1:1" hidden="1" x14ac:dyDescent="0.25">
      <c r="A16189" s="2">
        <v>43634.614583333336</v>
      </c>
    </row>
    <row r="16190" spans="1:1" hidden="1" x14ac:dyDescent="0.25">
      <c r="A16190" s="2">
        <v>43634.625</v>
      </c>
    </row>
    <row r="16191" spans="1:1" hidden="1" x14ac:dyDescent="0.25">
      <c r="A16191" s="2">
        <v>43634.635416666664</v>
      </c>
    </row>
    <row r="16192" spans="1:1" hidden="1" x14ac:dyDescent="0.25">
      <c r="A16192" s="2">
        <v>43634.645833333336</v>
      </c>
    </row>
    <row r="16193" spans="1:1" hidden="1" x14ac:dyDescent="0.25">
      <c r="A16193" s="2">
        <v>43634.65625</v>
      </c>
    </row>
    <row r="16194" spans="1:1" hidden="1" x14ac:dyDescent="0.25">
      <c r="A16194" s="2">
        <v>43634.666666666664</v>
      </c>
    </row>
    <row r="16195" spans="1:1" hidden="1" x14ac:dyDescent="0.25">
      <c r="A16195" s="2">
        <v>43634.677083333336</v>
      </c>
    </row>
    <row r="16196" spans="1:1" hidden="1" x14ac:dyDescent="0.25">
      <c r="A16196" s="2">
        <v>43634.6875</v>
      </c>
    </row>
    <row r="16197" spans="1:1" hidden="1" x14ac:dyDescent="0.25">
      <c r="A16197" s="2">
        <v>43634.697916666664</v>
      </c>
    </row>
    <row r="16198" spans="1:1" hidden="1" x14ac:dyDescent="0.25">
      <c r="A16198" s="2">
        <v>43634.708333333336</v>
      </c>
    </row>
    <row r="16199" spans="1:1" hidden="1" x14ac:dyDescent="0.25">
      <c r="A16199" s="2">
        <v>43634.71875</v>
      </c>
    </row>
    <row r="16200" spans="1:1" hidden="1" x14ac:dyDescent="0.25">
      <c r="A16200" s="2">
        <v>43634.729166666664</v>
      </c>
    </row>
    <row r="16201" spans="1:1" hidden="1" x14ac:dyDescent="0.25">
      <c r="A16201" s="2">
        <v>43634.739583333336</v>
      </c>
    </row>
    <row r="16202" spans="1:1" hidden="1" x14ac:dyDescent="0.25">
      <c r="A16202" s="2">
        <v>43634.75</v>
      </c>
    </row>
    <row r="16203" spans="1:1" hidden="1" x14ac:dyDescent="0.25">
      <c r="A16203" s="2">
        <v>43634.760416666664</v>
      </c>
    </row>
    <row r="16204" spans="1:1" hidden="1" x14ac:dyDescent="0.25">
      <c r="A16204" s="2">
        <v>43634.770833333336</v>
      </c>
    </row>
    <row r="16205" spans="1:1" hidden="1" x14ac:dyDescent="0.25">
      <c r="A16205" s="2">
        <v>43634.78125</v>
      </c>
    </row>
    <row r="16206" spans="1:1" hidden="1" x14ac:dyDescent="0.25">
      <c r="A16206" s="2">
        <v>43634.791666666664</v>
      </c>
    </row>
    <row r="16207" spans="1:1" hidden="1" x14ac:dyDescent="0.25">
      <c r="A16207" s="2">
        <v>43634.802083333336</v>
      </c>
    </row>
    <row r="16208" spans="1:1" hidden="1" x14ac:dyDescent="0.25">
      <c r="A16208" s="2">
        <v>43634.8125</v>
      </c>
    </row>
    <row r="16209" spans="1:1" hidden="1" x14ac:dyDescent="0.25">
      <c r="A16209" s="2">
        <v>43634.822916666664</v>
      </c>
    </row>
    <row r="16210" spans="1:1" hidden="1" x14ac:dyDescent="0.25">
      <c r="A16210" s="2">
        <v>43634.833333333336</v>
      </c>
    </row>
    <row r="16211" spans="1:1" hidden="1" x14ac:dyDescent="0.25">
      <c r="A16211" s="2">
        <v>43634.84375</v>
      </c>
    </row>
    <row r="16212" spans="1:1" hidden="1" x14ac:dyDescent="0.25">
      <c r="A16212" s="2">
        <v>43634.854166666664</v>
      </c>
    </row>
    <row r="16213" spans="1:1" hidden="1" x14ac:dyDescent="0.25">
      <c r="A16213" s="2">
        <v>43634.864583333336</v>
      </c>
    </row>
    <row r="16214" spans="1:1" hidden="1" x14ac:dyDescent="0.25">
      <c r="A16214" s="2">
        <v>43634.875</v>
      </c>
    </row>
    <row r="16215" spans="1:1" hidden="1" x14ac:dyDescent="0.25">
      <c r="A16215" s="2">
        <v>43634.885416666664</v>
      </c>
    </row>
    <row r="16216" spans="1:1" hidden="1" x14ac:dyDescent="0.25">
      <c r="A16216" s="2">
        <v>43634.895833333336</v>
      </c>
    </row>
    <row r="16217" spans="1:1" hidden="1" x14ac:dyDescent="0.25">
      <c r="A16217" s="2">
        <v>43634.90625</v>
      </c>
    </row>
    <row r="16218" spans="1:1" hidden="1" x14ac:dyDescent="0.25">
      <c r="A16218" s="2">
        <v>43634.916666666664</v>
      </c>
    </row>
    <row r="16219" spans="1:1" hidden="1" x14ac:dyDescent="0.25">
      <c r="A16219" s="2">
        <v>43634.927083333336</v>
      </c>
    </row>
    <row r="16220" spans="1:1" hidden="1" x14ac:dyDescent="0.25">
      <c r="A16220" s="2">
        <v>43634.9375</v>
      </c>
    </row>
    <row r="16221" spans="1:1" hidden="1" x14ac:dyDescent="0.25">
      <c r="A16221" s="2">
        <v>43634.947916666664</v>
      </c>
    </row>
    <row r="16222" spans="1:1" hidden="1" x14ac:dyDescent="0.25">
      <c r="A16222" s="2">
        <v>43634.958333333336</v>
      </c>
    </row>
    <row r="16223" spans="1:1" hidden="1" x14ac:dyDescent="0.25">
      <c r="A16223" s="2">
        <v>43634.96875</v>
      </c>
    </row>
    <row r="16224" spans="1:1" hidden="1" x14ac:dyDescent="0.25">
      <c r="A16224" s="2">
        <v>43634.979166666664</v>
      </c>
    </row>
    <row r="16225" spans="1:1" hidden="1" x14ac:dyDescent="0.25">
      <c r="A16225" s="2">
        <v>43634.989583333336</v>
      </c>
    </row>
    <row r="16226" spans="1:1" hidden="1" x14ac:dyDescent="0.25">
      <c r="A16226" s="2">
        <v>43635</v>
      </c>
    </row>
    <row r="16227" spans="1:1" hidden="1" x14ac:dyDescent="0.25">
      <c r="A16227" s="2">
        <v>43635.010416666664</v>
      </c>
    </row>
    <row r="16228" spans="1:1" hidden="1" x14ac:dyDescent="0.25">
      <c r="A16228" s="2">
        <v>43635.020833333336</v>
      </c>
    </row>
    <row r="16229" spans="1:1" hidden="1" x14ac:dyDescent="0.25">
      <c r="A16229" s="2">
        <v>43635.03125</v>
      </c>
    </row>
    <row r="16230" spans="1:1" hidden="1" x14ac:dyDescent="0.25">
      <c r="A16230" s="2">
        <v>43635.041666666664</v>
      </c>
    </row>
    <row r="16231" spans="1:1" hidden="1" x14ac:dyDescent="0.25">
      <c r="A16231" s="2">
        <v>43635.052083333336</v>
      </c>
    </row>
    <row r="16232" spans="1:1" hidden="1" x14ac:dyDescent="0.25">
      <c r="A16232" s="2">
        <v>43635.0625</v>
      </c>
    </row>
    <row r="16233" spans="1:1" hidden="1" x14ac:dyDescent="0.25">
      <c r="A16233" s="2">
        <v>43635.072916666664</v>
      </c>
    </row>
    <row r="16234" spans="1:1" hidden="1" x14ac:dyDescent="0.25">
      <c r="A16234" s="2">
        <v>43635.083333333336</v>
      </c>
    </row>
    <row r="16235" spans="1:1" hidden="1" x14ac:dyDescent="0.25">
      <c r="A16235" s="2">
        <v>43635.09375</v>
      </c>
    </row>
    <row r="16236" spans="1:1" hidden="1" x14ac:dyDescent="0.25">
      <c r="A16236" s="2">
        <v>43635.104166666664</v>
      </c>
    </row>
    <row r="16237" spans="1:1" hidden="1" x14ac:dyDescent="0.25">
      <c r="A16237" s="2">
        <v>43635.114583333336</v>
      </c>
    </row>
    <row r="16238" spans="1:1" hidden="1" x14ac:dyDescent="0.25">
      <c r="A16238" s="2">
        <v>43635.125</v>
      </c>
    </row>
    <row r="16239" spans="1:1" hidden="1" x14ac:dyDescent="0.25">
      <c r="A16239" s="2">
        <v>43635.135416666664</v>
      </c>
    </row>
    <row r="16240" spans="1:1" hidden="1" x14ac:dyDescent="0.25">
      <c r="A16240" s="2">
        <v>43635.145833333336</v>
      </c>
    </row>
    <row r="16241" spans="1:1" hidden="1" x14ac:dyDescent="0.25">
      <c r="A16241" s="2">
        <v>43635.15625</v>
      </c>
    </row>
    <row r="16242" spans="1:1" hidden="1" x14ac:dyDescent="0.25">
      <c r="A16242" s="2">
        <v>43635.166666666664</v>
      </c>
    </row>
    <row r="16243" spans="1:1" hidden="1" x14ac:dyDescent="0.25">
      <c r="A16243" s="2">
        <v>43635.177083333336</v>
      </c>
    </row>
    <row r="16244" spans="1:1" hidden="1" x14ac:dyDescent="0.25">
      <c r="A16244" s="2">
        <v>43635.1875</v>
      </c>
    </row>
    <row r="16245" spans="1:1" hidden="1" x14ac:dyDescent="0.25">
      <c r="A16245" s="2">
        <v>43635.197916666664</v>
      </c>
    </row>
    <row r="16246" spans="1:1" hidden="1" x14ac:dyDescent="0.25">
      <c r="A16246" s="2">
        <v>43635.208333333336</v>
      </c>
    </row>
    <row r="16247" spans="1:1" hidden="1" x14ac:dyDescent="0.25">
      <c r="A16247" s="2">
        <v>43635.21875</v>
      </c>
    </row>
    <row r="16248" spans="1:1" hidden="1" x14ac:dyDescent="0.25">
      <c r="A16248" s="2">
        <v>43635.229166666664</v>
      </c>
    </row>
    <row r="16249" spans="1:1" hidden="1" x14ac:dyDescent="0.25">
      <c r="A16249" s="2">
        <v>43635.239583333336</v>
      </c>
    </row>
    <row r="16250" spans="1:1" hidden="1" x14ac:dyDescent="0.25">
      <c r="A16250" s="2">
        <v>43635.25</v>
      </c>
    </row>
    <row r="16251" spans="1:1" hidden="1" x14ac:dyDescent="0.25">
      <c r="A16251" s="2">
        <v>43635.260416666664</v>
      </c>
    </row>
    <row r="16252" spans="1:1" hidden="1" x14ac:dyDescent="0.25">
      <c r="A16252" s="2">
        <v>43635.270833333336</v>
      </c>
    </row>
    <row r="16253" spans="1:1" hidden="1" x14ac:dyDescent="0.25">
      <c r="A16253" s="2">
        <v>43635.28125</v>
      </c>
    </row>
    <row r="16254" spans="1:1" hidden="1" x14ac:dyDescent="0.25">
      <c r="A16254" s="2">
        <v>43635.291666666664</v>
      </c>
    </row>
    <row r="16255" spans="1:1" hidden="1" x14ac:dyDescent="0.25">
      <c r="A16255" s="2">
        <v>43635.302083333336</v>
      </c>
    </row>
    <row r="16256" spans="1:1" hidden="1" x14ac:dyDescent="0.25">
      <c r="A16256" s="2">
        <v>43635.3125</v>
      </c>
    </row>
    <row r="16257" spans="1:1" hidden="1" x14ac:dyDescent="0.25">
      <c r="A16257" s="2">
        <v>43635.322916666664</v>
      </c>
    </row>
    <row r="16258" spans="1:1" hidden="1" x14ac:dyDescent="0.25">
      <c r="A16258" s="2">
        <v>43635.333333333336</v>
      </c>
    </row>
    <row r="16259" spans="1:1" hidden="1" x14ac:dyDescent="0.25">
      <c r="A16259" s="2">
        <v>43635.34375</v>
      </c>
    </row>
    <row r="16260" spans="1:1" hidden="1" x14ac:dyDescent="0.25">
      <c r="A16260" s="2">
        <v>43635.354166666664</v>
      </c>
    </row>
    <row r="16261" spans="1:1" hidden="1" x14ac:dyDescent="0.25">
      <c r="A16261" s="2">
        <v>43635.364583333336</v>
      </c>
    </row>
    <row r="16262" spans="1:1" hidden="1" x14ac:dyDescent="0.25">
      <c r="A16262" s="2">
        <v>43635.375</v>
      </c>
    </row>
    <row r="16263" spans="1:1" hidden="1" x14ac:dyDescent="0.25">
      <c r="A16263" s="2">
        <v>43635.385416666664</v>
      </c>
    </row>
    <row r="16264" spans="1:1" hidden="1" x14ac:dyDescent="0.25">
      <c r="A16264" s="2">
        <v>43635.395833333336</v>
      </c>
    </row>
    <row r="16265" spans="1:1" hidden="1" x14ac:dyDescent="0.25">
      <c r="A16265" s="2">
        <v>43635.40625</v>
      </c>
    </row>
    <row r="16266" spans="1:1" hidden="1" x14ac:dyDescent="0.25">
      <c r="A16266" s="2">
        <v>43635.416666666664</v>
      </c>
    </row>
    <row r="16267" spans="1:1" hidden="1" x14ac:dyDescent="0.25">
      <c r="A16267" s="2">
        <v>43635.427083333336</v>
      </c>
    </row>
    <row r="16268" spans="1:1" hidden="1" x14ac:dyDescent="0.25">
      <c r="A16268" s="2">
        <v>43635.4375</v>
      </c>
    </row>
    <row r="16269" spans="1:1" hidden="1" x14ac:dyDescent="0.25">
      <c r="A16269" s="2">
        <v>43635.447916666664</v>
      </c>
    </row>
    <row r="16270" spans="1:1" hidden="1" x14ac:dyDescent="0.25">
      <c r="A16270" s="2">
        <v>43635.458333333336</v>
      </c>
    </row>
    <row r="16271" spans="1:1" hidden="1" x14ac:dyDescent="0.25">
      <c r="A16271" s="2">
        <v>43635.46875</v>
      </c>
    </row>
    <row r="16272" spans="1:1" hidden="1" x14ac:dyDescent="0.25">
      <c r="A16272" s="2">
        <v>43635.479166666664</v>
      </c>
    </row>
    <row r="16273" spans="1:1" hidden="1" x14ac:dyDescent="0.25">
      <c r="A16273" s="2">
        <v>43635.489583333336</v>
      </c>
    </row>
    <row r="16274" spans="1:1" hidden="1" x14ac:dyDescent="0.25">
      <c r="A16274" s="2">
        <v>43635.5</v>
      </c>
    </row>
    <row r="16275" spans="1:1" hidden="1" x14ac:dyDescent="0.25">
      <c r="A16275" s="2">
        <v>43635.510416666664</v>
      </c>
    </row>
    <row r="16276" spans="1:1" hidden="1" x14ac:dyDescent="0.25">
      <c r="A16276" s="2">
        <v>43635.520833333336</v>
      </c>
    </row>
    <row r="16277" spans="1:1" hidden="1" x14ac:dyDescent="0.25">
      <c r="A16277" s="2">
        <v>43635.53125</v>
      </c>
    </row>
    <row r="16278" spans="1:1" hidden="1" x14ac:dyDescent="0.25">
      <c r="A16278" s="2">
        <v>43635.541666666664</v>
      </c>
    </row>
    <row r="16279" spans="1:1" hidden="1" x14ac:dyDescent="0.25">
      <c r="A16279" s="2">
        <v>43635.552083333336</v>
      </c>
    </row>
    <row r="16280" spans="1:1" hidden="1" x14ac:dyDescent="0.25">
      <c r="A16280" s="2">
        <v>43635.5625</v>
      </c>
    </row>
    <row r="16281" spans="1:1" hidden="1" x14ac:dyDescent="0.25">
      <c r="A16281" s="2">
        <v>43635.572916666664</v>
      </c>
    </row>
    <row r="16282" spans="1:1" hidden="1" x14ac:dyDescent="0.25">
      <c r="A16282" s="2">
        <v>43635.583333333336</v>
      </c>
    </row>
    <row r="16283" spans="1:1" hidden="1" x14ac:dyDescent="0.25">
      <c r="A16283" s="2">
        <v>43635.59375</v>
      </c>
    </row>
    <row r="16284" spans="1:1" hidden="1" x14ac:dyDescent="0.25">
      <c r="A16284" s="2">
        <v>43635.604166666664</v>
      </c>
    </row>
    <row r="16285" spans="1:1" hidden="1" x14ac:dyDescent="0.25">
      <c r="A16285" s="2">
        <v>43635.614583333336</v>
      </c>
    </row>
    <row r="16286" spans="1:1" hidden="1" x14ac:dyDescent="0.25">
      <c r="A16286" s="2">
        <v>43635.625</v>
      </c>
    </row>
    <row r="16287" spans="1:1" hidden="1" x14ac:dyDescent="0.25">
      <c r="A16287" s="2">
        <v>43635.635416666664</v>
      </c>
    </row>
    <row r="16288" spans="1:1" hidden="1" x14ac:dyDescent="0.25">
      <c r="A16288" s="2">
        <v>43635.645833333336</v>
      </c>
    </row>
    <row r="16289" spans="1:1" hidden="1" x14ac:dyDescent="0.25">
      <c r="A16289" s="2">
        <v>43635.65625</v>
      </c>
    </row>
    <row r="16290" spans="1:1" hidden="1" x14ac:dyDescent="0.25">
      <c r="A16290" s="2">
        <v>43635.666666666664</v>
      </c>
    </row>
    <row r="16291" spans="1:1" hidden="1" x14ac:dyDescent="0.25">
      <c r="A16291" s="2">
        <v>43635.677083333336</v>
      </c>
    </row>
    <row r="16292" spans="1:1" hidden="1" x14ac:dyDescent="0.25">
      <c r="A16292" s="2">
        <v>43635.6875</v>
      </c>
    </row>
    <row r="16293" spans="1:1" hidden="1" x14ac:dyDescent="0.25">
      <c r="A16293" s="2">
        <v>43635.697916666664</v>
      </c>
    </row>
    <row r="16294" spans="1:1" hidden="1" x14ac:dyDescent="0.25">
      <c r="A16294" s="2">
        <v>43635.708333333336</v>
      </c>
    </row>
    <row r="16295" spans="1:1" hidden="1" x14ac:dyDescent="0.25">
      <c r="A16295" s="2">
        <v>43635.71875</v>
      </c>
    </row>
    <row r="16296" spans="1:1" hidden="1" x14ac:dyDescent="0.25">
      <c r="A16296" s="2">
        <v>43635.729166666664</v>
      </c>
    </row>
    <row r="16297" spans="1:1" hidden="1" x14ac:dyDescent="0.25">
      <c r="A16297" s="2">
        <v>43635.739583333336</v>
      </c>
    </row>
    <row r="16298" spans="1:1" hidden="1" x14ac:dyDescent="0.25">
      <c r="A16298" s="2">
        <v>43635.75</v>
      </c>
    </row>
    <row r="16299" spans="1:1" hidden="1" x14ac:dyDescent="0.25">
      <c r="A16299" s="2">
        <v>43635.760416666664</v>
      </c>
    </row>
    <row r="16300" spans="1:1" hidden="1" x14ac:dyDescent="0.25">
      <c r="A16300" s="2">
        <v>43635.770833333336</v>
      </c>
    </row>
    <row r="16301" spans="1:1" hidden="1" x14ac:dyDescent="0.25">
      <c r="A16301" s="2">
        <v>43635.78125</v>
      </c>
    </row>
    <row r="16302" spans="1:1" hidden="1" x14ac:dyDescent="0.25">
      <c r="A16302" s="2">
        <v>43635.791666666664</v>
      </c>
    </row>
    <row r="16303" spans="1:1" hidden="1" x14ac:dyDescent="0.25">
      <c r="A16303" s="2">
        <v>43635.802083333336</v>
      </c>
    </row>
    <row r="16304" spans="1:1" hidden="1" x14ac:dyDescent="0.25">
      <c r="A16304" s="2">
        <v>43635.8125</v>
      </c>
    </row>
    <row r="16305" spans="1:1" hidden="1" x14ac:dyDescent="0.25">
      <c r="A16305" s="2">
        <v>43635.822916666664</v>
      </c>
    </row>
    <row r="16306" spans="1:1" hidden="1" x14ac:dyDescent="0.25">
      <c r="A16306" s="2">
        <v>43635.833333333336</v>
      </c>
    </row>
    <row r="16307" spans="1:1" hidden="1" x14ac:dyDescent="0.25">
      <c r="A16307" s="2">
        <v>43635.84375</v>
      </c>
    </row>
    <row r="16308" spans="1:1" hidden="1" x14ac:dyDescent="0.25">
      <c r="A16308" s="2">
        <v>43635.854166666664</v>
      </c>
    </row>
    <row r="16309" spans="1:1" hidden="1" x14ac:dyDescent="0.25">
      <c r="A16309" s="2">
        <v>43635.864583333336</v>
      </c>
    </row>
    <row r="16310" spans="1:1" hidden="1" x14ac:dyDescent="0.25">
      <c r="A16310" s="2">
        <v>43635.875</v>
      </c>
    </row>
    <row r="16311" spans="1:1" hidden="1" x14ac:dyDescent="0.25">
      <c r="A16311" s="2">
        <v>43635.885416666664</v>
      </c>
    </row>
    <row r="16312" spans="1:1" hidden="1" x14ac:dyDescent="0.25">
      <c r="A16312" s="2">
        <v>43635.895833333336</v>
      </c>
    </row>
    <row r="16313" spans="1:1" hidden="1" x14ac:dyDescent="0.25">
      <c r="A16313" s="2">
        <v>43635.90625</v>
      </c>
    </row>
    <row r="16314" spans="1:1" hidden="1" x14ac:dyDescent="0.25">
      <c r="A16314" s="2">
        <v>43635.916666666664</v>
      </c>
    </row>
    <row r="16315" spans="1:1" hidden="1" x14ac:dyDescent="0.25">
      <c r="A16315" s="2">
        <v>43635.927083333336</v>
      </c>
    </row>
    <row r="16316" spans="1:1" hidden="1" x14ac:dyDescent="0.25">
      <c r="A16316" s="2">
        <v>43635.9375</v>
      </c>
    </row>
    <row r="16317" spans="1:1" hidden="1" x14ac:dyDescent="0.25">
      <c r="A16317" s="2">
        <v>43635.947916666664</v>
      </c>
    </row>
    <row r="16318" spans="1:1" hidden="1" x14ac:dyDescent="0.25">
      <c r="A16318" s="2">
        <v>43635.958333333336</v>
      </c>
    </row>
    <row r="16319" spans="1:1" hidden="1" x14ac:dyDescent="0.25">
      <c r="A16319" s="2">
        <v>43635.96875</v>
      </c>
    </row>
    <row r="16320" spans="1:1" hidden="1" x14ac:dyDescent="0.25">
      <c r="A16320" s="2">
        <v>43635.979166666664</v>
      </c>
    </row>
    <row r="16321" spans="1:1" hidden="1" x14ac:dyDescent="0.25">
      <c r="A16321" s="2">
        <v>43635.989583333336</v>
      </c>
    </row>
    <row r="16322" spans="1:1" hidden="1" x14ac:dyDescent="0.25">
      <c r="A16322" s="2">
        <v>43636</v>
      </c>
    </row>
    <row r="16323" spans="1:1" hidden="1" x14ac:dyDescent="0.25">
      <c r="A16323" s="2">
        <v>43636.010416666664</v>
      </c>
    </row>
    <row r="16324" spans="1:1" hidden="1" x14ac:dyDescent="0.25">
      <c r="A16324" s="2">
        <v>43636.020833333336</v>
      </c>
    </row>
    <row r="16325" spans="1:1" hidden="1" x14ac:dyDescent="0.25">
      <c r="A16325" s="2">
        <v>43636.03125</v>
      </c>
    </row>
    <row r="16326" spans="1:1" hidden="1" x14ac:dyDescent="0.25">
      <c r="A16326" s="2">
        <v>43636.041666666664</v>
      </c>
    </row>
    <row r="16327" spans="1:1" hidden="1" x14ac:dyDescent="0.25">
      <c r="A16327" s="2">
        <v>43636.052083333336</v>
      </c>
    </row>
    <row r="16328" spans="1:1" hidden="1" x14ac:dyDescent="0.25">
      <c r="A16328" s="2">
        <v>43636.0625</v>
      </c>
    </row>
    <row r="16329" spans="1:1" hidden="1" x14ac:dyDescent="0.25">
      <c r="A16329" s="2">
        <v>43636.072916666664</v>
      </c>
    </row>
    <row r="16330" spans="1:1" hidden="1" x14ac:dyDescent="0.25">
      <c r="A16330" s="2">
        <v>43636.083333333336</v>
      </c>
    </row>
    <row r="16331" spans="1:1" hidden="1" x14ac:dyDescent="0.25">
      <c r="A16331" s="2">
        <v>43636.09375</v>
      </c>
    </row>
    <row r="16332" spans="1:1" hidden="1" x14ac:dyDescent="0.25">
      <c r="A16332" s="2">
        <v>43636.104166666664</v>
      </c>
    </row>
    <row r="16333" spans="1:1" hidden="1" x14ac:dyDescent="0.25">
      <c r="A16333" s="2">
        <v>43636.114583333336</v>
      </c>
    </row>
    <row r="16334" spans="1:1" hidden="1" x14ac:dyDescent="0.25">
      <c r="A16334" s="2">
        <v>43636.125</v>
      </c>
    </row>
    <row r="16335" spans="1:1" hidden="1" x14ac:dyDescent="0.25">
      <c r="A16335" s="2">
        <v>43636.135416666664</v>
      </c>
    </row>
    <row r="16336" spans="1:1" hidden="1" x14ac:dyDescent="0.25">
      <c r="A16336" s="2">
        <v>43636.145833333336</v>
      </c>
    </row>
    <row r="16337" spans="1:1" hidden="1" x14ac:dyDescent="0.25">
      <c r="A16337" s="2">
        <v>43636.15625</v>
      </c>
    </row>
    <row r="16338" spans="1:1" hidden="1" x14ac:dyDescent="0.25">
      <c r="A16338" s="2">
        <v>43636.166666666664</v>
      </c>
    </row>
    <row r="16339" spans="1:1" hidden="1" x14ac:dyDescent="0.25">
      <c r="A16339" s="2">
        <v>43636.177083333336</v>
      </c>
    </row>
    <row r="16340" spans="1:1" hidden="1" x14ac:dyDescent="0.25">
      <c r="A16340" s="2">
        <v>43636.1875</v>
      </c>
    </row>
    <row r="16341" spans="1:1" hidden="1" x14ac:dyDescent="0.25">
      <c r="A16341" s="2">
        <v>43636.197916666664</v>
      </c>
    </row>
    <row r="16342" spans="1:1" hidden="1" x14ac:dyDescent="0.25">
      <c r="A16342" s="2">
        <v>43636.208333333336</v>
      </c>
    </row>
    <row r="16343" spans="1:1" hidden="1" x14ac:dyDescent="0.25">
      <c r="A16343" s="2">
        <v>43636.21875</v>
      </c>
    </row>
    <row r="16344" spans="1:1" hidden="1" x14ac:dyDescent="0.25">
      <c r="A16344" s="2">
        <v>43636.229166666664</v>
      </c>
    </row>
    <row r="16345" spans="1:1" hidden="1" x14ac:dyDescent="0.25">
      <c r="A16345" s="2">
        <v>43636.239583333336</v>
      </c>
    </row>
    <row r="16346" spans="1:1" hidden="1" x14ac:dyDescent="0.25">
      <c r="A16346" s="2">
        <v>43636.25</v>
      </c>
    </row>
    <row r="16347" spans="1:1" hidden="1" x14ac:dyDescent="0.25">
      <c r="A16347" s="2">
        <v>43636.260416666664</v>
      </c>
    </row>
    <row r="16348" spans="1:1" hidden="1" x14ac:dyDescent="0.25">
      <c r="A16348" s="2">
        <v>43636.270833333336</v>
      </c>
    </row>
    <row r="16349" spans="1:1" hidden="1" x14ac:dyDescent="0.25">
      <c r="A16349" s="2">
        <v>43636.28125</v>
      </c>
    </row>
    <row r="16350" spans="1:1" hidden="1" x14ac:dyDescent="0.25">
      <c r="A16350" s="2">
        <v>43636.291666666664</v>
      </c>
    </row>
    <row r="16351" spans="1:1" hidden="1" x14ac:dyDescent="0.25">
      <c r="A16351" s="2">
        <v>43636.302083333336</v>
      </c>
    </row>
    <row r="16352" spans="1:1" hidden="1" x14ac:dyDescent="0.25">
      <c r="A16352" s="2">
        <v>43636.3125</v>
      </c>
    </row>
    <row r="16353" spans="1:1" hidden="1" x14ac:dyDescent="0.25">
      <c r="A16353" s="2">
        <v>43636.322916666664</v>
      </c>
    </row>
    <row r="16354" spans="1:1" hidden="1" x14ac:dyDescent="0.25">
      <c r="A16354" s="2">
        <v>43636.333333333336</v>
      </c>
    </row>
    <row r="16355" spans="1:1" hidden="1" x14ac:dyDescent="0.25">
      <c r="A16355" s="2">
        <v>43636.34375</v>
      </c>
    </row>
    <row r="16356" spans="1:1" hidden="1" x14ac:dyDescent="0.25">
      <c r="A16356" s="2">
        <v>43636.354166666664</v>
      </c>
    </row>
    <row r="16357" spans="1:1" hidden="1" x14ac:dyDescent="0.25">
      <c r="A16357" s="2">
        <v>43636.364583333336</v>
      </c>
    </row>
    <row r="16358" spans="1:1" hidden="1" x14ac:dyDescent="0.25">
      <c r="A16358" s="2">
        <v>43636.375</v>
      </c>
    </row>
    <row r="16359" spans="1:1" hidden="1" x14ac:dyDescent="0.25">
      <c r="A16359" s="2">
        <v>43636.385416666664</v>
      </c>
    </row>
    <row r="16360" spans="1:1" hidden="1" x14ac:dyDescent="0.25">
      <c r="A16360" s="2">
        <v>43636.395833333336</v>
      </c>
    </row>
    <row r="16361" spans="1:1" hidden="1" x14ac:dyDescent="0.25">
      <c r="A16361" s="2">
        <v>43636.40625</v>
      </c>
    </row>
    <row r="16362" spans="1:1" hidden="1" x14ac:dyDescent="0.25">
      <c r="A16362" s="2">
        <v>43636.416666666664</v>
      </c>
    </row>
    <row r="16363" spans="1:1" hidden="1" x14ac:dyDescent="0.25">
      <c r="A16363" s="2">
        <v>43636.427083333336</v>
      </c>
    </row>
    <row r="16364" spans="1:1" hidden="1" x14ac:dyDescent="0.25">
      <c r="A16364" s="2">
        <v>43636.4375</v>
      </c>
    </row>
    <row r="16365" spans="1:1" hidden="1" x14ac:dyDescent="0.25">
      <c r="A16365" s="2">
        <v>43636.447916666664</v>
      </c>
    </row>
    <row r="16366" spans="1:1" hidden="1" x14ac:dyDescent="0.25">
      <c r="A16366" s="2">
        <v>43636.458333333336</v>
      </c>
    </row>
    <row r="16367" spans="1:1" hidden="1" x14ac:dyDescent="0.25">
      <c r="A16367" s="2">
        <v>43636.46875</v>
      </c>
    </row>
    <row r="16368" spans="1:1" hidden="1" x14ac:dyDescent="0.25">
      <c r="A16368" s="2">
        <v>43636.479166666664</v>
      </c>
    </row>
    <row r="16369" spans="1:1" hidden="1" x14ac:dyDescent="0.25">
      <c r="A16369" s="2">
        <v>43636.489583333336</v>
      </c>
    </row>
    <row r="16370" spans="1:1" hidden="1" x14ac:dyDescent="0.25">
      <c r="A16370" s="2">
        <v>43636.5</v>
      </c>
    </row>
    <row r="16371" spans="1:1" hidden="1" x14ac:dyDescent="0.25">
      <c r="A16371" s="2">
        <v>43636.510416666664</v>
      </c>
    </row>
    <row r="16372" spans="1:1" hidden="1" x14ac:dyDescent="0.25">
      <c r="A16372" s="2">
        <v>43636.520833333336</v>
      </c>
    </row>
    <row r="16373" spans="1:1" hidden="1" x14ac:dyDescent="0.25">
      <c r="A16373" s="2">
        <v>43636.53125</v>
      </c>
    </row>
    <row r="16374" spans="1:1" hidden="1" x14ac:dyDescent="0.25">
      <c r="A16374" s="2">
        <v>43636.541666666664</v>
      </c>
    </row>
    <row r="16375" spans="1:1" hidden="1" x14ac:dyDescent="0.25">
      <c r="A16375" s="2">
        <v>43636.552083333336</v>
      </c>
    </row>
    <row r="16376" spans="1:1" hidden="1" x14ac:dyDescent="0.25">
      <c r="A16376" s="2">
        <v>43636.5625</v>
      </c>
    </row>
    <row r="16377" spans="1:1" hidden="1" x14ac:dyDescent="0.25">
      <c r="A16377" s="2">
        <v>43636.572916666664</v>
      </c>
    </row>
    <row r="16378" spans="1:1" hidden="1" x14ac:dyDescent="0.25">
      <c r="A16378" s="2">
        <v>43636.583333333336</v>
      </c>
    </row>
    <row r="16379" spans="1:1" hidden="1" x14ac:dyDescent="0.25">
      <c r="A16379" s="2">
        <v>43636.59375</v>
      </c>
    </row>
    <row r="16380" spans="1:1" hidden="1" x14ac:dyDescent="0.25">
      <c r="A16380" s="2">
        <v>43636.604166666664</v>
      </c>
    </row>
    <row r="16381" spans="1:1" hidden="1" x14ac:dyDescent="0.25">
      <c r="A16381" s="2">
        <v>43636.614583333336</v>
      </c>
    </row>
    <row r="16382" spans="1:1" hidden="1" x14ac:dyDescent="0.25">
      <c r="A16382" s="2">
        <v>43636.625</v>
      </c>
    </row>
    <row r="16383" spans="1:1" hidden="1" x14ac:dyDescent="0.25">
      <c r="A16383" s="2">
        <v>43636.635416666664</v>
      </c>
    </row>
    <row r="16384" spans="1:1" hidden="1" x14ac:dyDescent="0.25">
      <c r="A16384" s="2">
        <v>43636.645833333336</v>
      </c>
    </row>
    <row r="16385" spans="1:1" hidden="1" x14ac:dyDescent="0.25">
      <c r="A16385" s="2">
        <v>43636.65625</v>
      </c>
    </row>
    <row r="16386" spans="1:1" hidden="1" x14ac:dyDescent="0.25">
      <c r="A16386" s="2">
        <v>43636.666666666664</v>
      </c>
    </row>
    <row r="16387" spans="1:1" hidden="1" x14ac:dyDescent="0.25">
      <c r="A16387" s="2">
        <v>43636.677083333336</v>
      </c>
    </row>
    <row r="16388" spans="1:1" hidden="1" x14ac:dyDescent="0.25">
      <c r="A16388" s="2">
        <v>43636.6875</v>
      </c>
    </row>
    <row r="16389" spans="1:1" hidden="1" x14ac:dyDescent="0.25">
      <c r="A16389" s="2">
        <v>43636.697916666664</v>
      </c>
    </row>
    <row r="16390" spans="1:1" hidden="1" x14ac:dyDescent="0.25">
      <c r="A16390" s="2">
        <v>43636.708333333336</v>
      </c>
    </row>
    <row r="16391" spans="1:1" hidden="1" x14ac:dyDescent="0.25">
      <c r="A16391" s="2">
        <v>43636.71875</v>
      </c>
    </row>
    <row r="16392" spans="1:1" hidden="1" x14ac:dyDescent="0.25">
      <c r="A16392" s="2">
        <v>43636.729166666664</v>
      </c>
    </row>
    <row r="16393" spans="1:1" hidden="1" x14ac:dyDescent="0.25">
      <c r="A16393" s="2">
        <v>43636.739583333336</v>
      </c>
    </row>
    <row r="16394" spans="1:1" hidden="1" x14ac:dyDescent="0.25">
      <c r="A16394" s="2">
        <v>43636.75</v>
      </c>
    </row>
    <row r="16395" spans="1:1" hidden="1" x14ac:dyDescent="0.25">
      <c r="A16395" s="2">
        <v>43636.760416666664</v>
      </c>
    </row>
    <row r="16396" spans="1:1" hidden="1" x14ac:dyDescent="0.25">
      <c r="A16396" s="2">
        <v>43636.770833333336</v>
      </c>
    </row>
    <row r="16397" spans="1:1" hidden="1" x14ac:dyDescent="0.25">
      <c r="A16397" s="2">
        <v>43636.78125</v>
      </c>
    </row>
    <row r="16398" spans="1:1" hidden="1" x14ac:dyDescent="0.25">
      <c r="A16398" s="2">
        <v>43636.791666666664</v>
      </c>
    </row>
    <row r="16399" spans="1:1" hidden="1" x14ac:dyDescent="0.25">
      <c r="A16399" s="2">
        <v>43636.802083333336</v>
      </c>
    </row>
    <row r="16400" spans="1:1" hidden="1" x14ac:dyDescent="0.25">
      <c r="A16400" s="2">
        <v>43636.8125</v>
      </c>
    </row>
    <row r="16401" spans="1:1" hidden="1" x14ac:dyDescent="0.25">
      <c r="A16401" s="2">
        <v>43636.822916666664</v>
      </c>
    </row>
    <row r="16402" spans="1:1" hidden="1" x14ac:dyDescent="0.25">
      <c r="A16402" s="2">
        <v>43636.833333333336</v>
      </c>
    </row>
    <row r="16403" spans="1:1" hidden="1" x14ac:dyDescent="0.25">
      <c r="A16403" s="2">
        <v>43636.84375</v>
      </c>
    </row>
    <row r="16404" spans="1:1" hidden="1" x14ac:dyDescent="0.25">
      <c r="A16404" s="2">
        <v>43636.854166666664</v>
      </c>
    </row>
    <row r="16405" spans="1:1" hidden="1" x14ac:dyDescent="0.25">
      <c r="A16405" s="2">
        <v>43636.864583333336</v>
      </c>
    </row>
    <row r="16406" spans="1:1" hidden="1" x14ac:dyDescent="0.25">
      <c r="A16406" s="2">
        <v>43636.875</v>
      </c>
    </row>
    <row r="16407" spans="1:1" hidden="1" x14ac:dyDescent="0.25">
      <c r="A16407" s="2">
        <v>43636.885416666664</v>
      </c>
    </row>
    <row r="16408" spans="1:1" hidden="1" x14ac:dyDescent="0.25">
      <c r="A16408" s="2">
        <v>43636.895833333336</v>
      </c>
    </row>
    <row r="16409" spans="1:1" hidden="1" x14ac:dyDescent="0.25">
      <c r="A16409" s="2">
        <v>43636.90625</v>
      </c>
    </row>
    <row r="16410" spans="1:1" hidden="1" x14ac:dyDescent="0.25">
      <c r="A16410" s="2">
        <v>43636.916666666664</v>
      </c>
    </row>
    <row r="16411" spans="1:1" hidden="1" x14ac:dyDescent="0.25">
      <c r="A16411" s="2">
        <v>43636.927083333336</v>
      </c>
    </row>
    <row r="16412" spans="1:1" hidden="1" x14ac:dyDescent="0.25">
      <c r="A16412" s="2">
        <v>43636.9375</v>
      </c>
    </row>
    <row r="16413" spans="1:1" hidden="1" x14ac:dyDescent="0.25">
      <c r="A16413" s="2">
        <v>43636.947916666664</v>
      </c>
    </row>
    <row r="16414" spans="1:1" hidden="1" x14ac:dyDescent="0.25">
      <c r="A16414" s="2">
        <v>43636.958333333336</v>
      </c>
    </row>
    <row r="16415" spans="1:1" hidden="1" x14ac:dyDescent="0.25">
      <c r="A16415" s="2">
        <v>43636.96875</v>
      </c>
    </row>
    <row r="16416" spans="1:1" hidden="1" x14ac:dyDescent="0.25">
      <c r="A16416" s="2">
        <v>43636.979166666664</v>
      </c>
    </row>
    <row r="16417" spans="1:1" hidden="1" x14ac:dyDescent="0.25">
      <c r="A16417" s="2">
        <v>43636.989583333336</v>
      </c>
    </row>
    <row r="16418" spans="1:1" hidden="1" x14ac:dyDescent="0.25">
      <c r="A16418" s="2">
        <v>43637</v>
      </c>
    </row>
    <row r="16419" spans="1:1" hidden="1" x14ac:dyDescent="0.25">
      <c r="A16419" s="2">
        <v>43637.010416666664</v>
      </c>
    </row>
    <row r="16420" spans="1:1" hidden="1" x14ac:dyDescent="0.25">
      <c r="A16420" s="2">
        <v>43637.020833333336</v>
      </c>
    </row>
    <row r="16421" spans="1:1" hidden="1" x14ac:dyDescent="0.25">
      <c r="A16421" s="2">
        <v>43637.03125</v>
      </c>
    </row>
    <row r="16422" spans="1:1" hidden="1" x14ac:dyDescent="0.25">
      <c r="A16422" s="2">
        <v>43637.041666666664</v>
      </c>
    </row>
    <row r="16423" spans="1:1" hidden="1" x14ac:dyDescent="0.25">
      <c r="A16423" s="2">
        <v>43637.052083333336</v>
      </c>
    </row>
    <row r="16424" spans="1:1" hidden="1" x14ac:dyDescent="0.25">
      <c r="A16424" s="2">
        <v>43637.0625</v>
      </c>
    </row>
    <row r="16425" spans="1:1" hidden="1" x14ac:dyDescent="0.25">
      <c r="A16425" s="2">
        <v>43637.072916666664</v>
      </c>
    </row>
    <row r="16426" spans="1:1" hidden="1" x14ac:dyDescent="0.25">
      <c r="A16426" s="2">
        <v>43637.083333333336</v>
      </c>
    </row>
    <row r="16427" spans="1:1" hidden="1" x14ac:dyDescent="0.25">
      <c r="A16427" s="2">
        <v>43637.09375</v>
      </c>
    </row>
    <row r="16428" spans="1:1" hidden="1" x14ac:dyDescent="0.25">
      <c r="A16428" s="2">
        <v>43637.104166666664</v>
      </c>
    </row>
    <row r="16429" spans="1:1" hidden="1" x14ac:dyDescent="0.25">
      <c r="A16429" s="2">
        <v>43637.114583333336</v>
      </c>
    </row>
    <row r="16430" spans="1:1" hidden="1" x14ac:dyDescent="0.25">
      <c r="A16430" s="2">
        <v>43637.125</v>
      </c>
    </row>
    <row r="16431" spans="1:1" hidden="1" x14ac:dyDescent="0.25">
      <c r="A16431" s="2">
        <v>43637.135416666664</v>
      </c>
    </row>
    <row r="16432" spans="1:1" hidden="1" x14ac:dyDescent="0.25">
      <c r="A16432" s="2">
        <v>43637.145833333336</v>
      </c>
    </row>
    <row r="16433" spans="1:1" hidden="1" x14ac:dyDescent="0.25">
      <c r="A16433" s="2">
        <v>43637.15625</v>
      </c>
    </row>
    <row r="16434" spans="1:1" hidden="1" x14ac:dyDescent="0.25">
      <c r="A16434" s="2">
        <v>43637.166666666664</v>
      </c>
    </row>
    <row r="16435" spans="1:1" hidden="1" x14ac:dyDescent="0.25">
      <c r="A16435" s="2">
        <v>43637.177083333336</v>
      </c>
    </row>
    <row r="16436" spans="1:1" hidden="1" x14ac:dyDescent="0.25">
      <c r="A16436" s="2">
        <v>43637.1875</v>
      </c>
    </row>
    <row r="16437" spans="1:1" hidden="1" x14ac:dyDescent="0.25">
      <c r="A16437" s="2">
        <v>43637.197916666664</v>
      </c>
    </row>
    <row r="16438" spans="1:1" hidden="1" x14ac:dyDescent="0.25">
      <c r="A16438" s="2">
        <v>43637.208333333336</v>
      </c>
    </row>
    <row r="16439" spans="1:1" hidden="1" x14ac:dyDescent="0.25">
      <c r="A16439" s="2">
        <v>43637.21875</v>
      </c>
    </row>
    <row r="16440" spans="1:1" hidden="1" x14ac:dyDescent="0.25">
      <c r="A16440" s="2">
        <v>43637.229166666664</v>
      </c>
    </row>
    <row r="16441" spans="1:1" hidden="1" x14ac:dyDescent="0.25">
      <c r="A16441" s="2">
        <v>43637.239583333336</v>
      </c>
    </row>
    <row r="16442" spans="1:1" hidden="1" x14ac:dyDescent="0.25">
      <c r="A16442" s="2">
        <v>43637.25</v>
      </c>
    </row>
    <row r="16443" spans="1:1" hidden="1" x14ac:dyDescent="0.25">
      <c r="A16443" s="2">
        <v>43637.260416666664</v>
      </c>
    </row>
    <row r="16444" spans="1:1" hidden="1" x14ac:dyDescent="0.25">
      <c r="A16444" s="2">
        <v>43637.270833333336</v>
      </c>
    </row>
    <row r="16445" spans="1:1" hidden="1" x14ac:dyDescent="0.25">
      <c r="A16445" s="2">
        <v>43637.28125</v>
      </c>
    </row>
    <row r="16446" spans="1:1" hidden="1" x14ac:dyDescent="0.25">
      <c r="A16446" s="2">
        <v>43637.291666666664</v>
      </c>
    </row>
    <row r="16447" spans="1:1" hidden="1" x14ac:dyDescent="0.25">
      <c r="A16447" s="2">
        <v>43637.302083333336</v>
      </c>
    </row>
    <row r="16448" spans="1:1" hidden="1" x14ac:dyDescent="0.25">
      <c r="A16448" s="2">
        <v>43637.3125</v>
      </c>
    </row>
    <row r="16449" spans="1:1" hidden="1" x14ac:dyDescent="0.25">
      <c r="A16449" s="2">
        <v>43637.322916666664</v>
      </c>
    </row>
    <row r="16450" spans="1:1" hidden="1" x14ac:dyDescent="0.25">
      <c r="A16450" s="2">
        <v>43637.333333333336</v>
      </c>
    </row>
    <row r="16451" spans="1:1" hidden="1" x14ac:dyDescent="0.25">
      <c r="A16451" s="2">
        <v>43637.34375</v>
      </c>
    </row>
    <row r="16452" spans="1:1" hidden="1" x14ac:dyDescent="0.25">
      <c r="A16452" s="2">
        <v>43637.354166666664</v>
      </c>
    </row>
    <row r="16453" spans="1:1" hidden="1" x14ac:dyDescent="0.25">
      <c r="A16453" s="2">
        <v>43637.364583333336</v>
      </c>
    </row>
    <row r="16454" spans="1:1" hidden="1" x14ac:dyDescent="0.25">
      <c r="A16454" s="2">
        <v>43637.375</v>
      </c>
    </row>
    <row r="16455" spans="1:1" hidden="1" x14ac:dyDescent="0.25">
      <c r="A16455" s="2">
        <v>43637.385416666664</v>
      </c>
    </row>
    <row r="16456" spans="1:1" hidden="1" x14ac:dyDescent="0.25">
      <c r="A16456" s="2">
        <v>43637.395833333336</v>
      </c>
    </row>
    <row r="16457" spans="1:1" hidden="1" x14ac:dyDescent="0.25">
      <c r="A16457" s="2">
        <v>43637.40625</v>
      </c>
    </row>
    <row r="16458" spans="1:1" hidden="1" x14ac:dyDescent="0.25">
      <c r="A16458" s="2">
        <v>43637.416666666664</v>
      </c>
    </row>
    <row r="16459" spans="1:1" hidden="1" x14ac:dyDescent="0.25">
      <c r="A16459" s="2">
        <v>43637.427083333336</v>
      </c>
    </row>
    <row r="16460" spans="1:1" hidden="1" x14ac:dyDescent="0.25">
      <c r="A16460" s="2">
        <v>43637.4375</v>
      </c>
    </row>
    <row r="16461" spans="1:1" hidden="1" x14ac:dyDescent="0.25">
      <c r="A16461" s="2">
        <v>43637.447916666664</v>
      </c>
    </row>
    <row r="16462" spans="1:1" hidden="1" x14ac:dyDescent="0.25">
      <c r="A16462" s="2">
        <v>43637.458333333336</v>
      </c>
    </row>
    <row r="16463" spans="1:1" hidden="1" x14ac:dyDescent="0.25">
      <c r="A16463" s="2">
        <v>43637.46875</v>
      </c>
    </row>
    <row r="16464" spans="1:1" hidden="1" x14ac:dyDescent="0.25">
      <c r="A16464" s="2">
        <v>43637.479166666664</v>
      </c>
    </row>
    <row r="16465" spans="1:1" hidden="1" x14ac:dyDescent="0.25">
      <c r="A16465" s="2">
        <v>43637.489583333336</v>
      </c>
    </row>
    <row r="16466" spans="1:1" hidden="1" x14ac:dyDescent="0.25">
      <c r="A16466" s="2">
        <v>43637.5</v>
      </c>
    </row>
    <row r="16467" spans="1:1" hidden="1" x14ac:dyDescent="0.25">
      <c r="A16467" s="2">
        <v>43637.510416666664</v>
      </c>
    </row>
    <row r="16468" spans="1:1" hidden="1" x14ac:dyDescent="0.25">
      <c r="A16468" s="2">
        <v>43637.520833333336</v>
      </c>
    </row>
    <row r="16469" spans="1:1" hidden="1" x14ac:dyDescent="0.25">
      <c r="A16469" s="2">
        <v>43637.53125</v>
      </c>
    </row>
    <row r="16470" spans="1:1" hidden="1" x14ac:dyDescent="0.25">
      <c r="A16470" s="2">
        <v>43637.541666666664</v>
      </c>
    </row>
    <row r="16471" spans="1:1" hidden="1" x14ac:dyDescent="0.25">
      <c r="A16471" s="2">
        <v>43637.552083333336</v>
      </c>
    </row>
    <row r="16472" spans="1:1" hidden="1" x14ac:dyDescent="0.25">
      <c r="A16472" s="2">
        <v>43637.5625</v>
      </c>
    </row>
    <row r="16473" spans="1:1" hidden="1" x14ac:dyDescent="0.25">
      <c r="A16473" s="2">
        <v>43637.572916666664</v>
      </c>
    </row>
    <row r="16474" spans="1:1" hidden="1" x14ac:dyDescent="0.25">
      <c r="A16474" s="2">
        <v>43637.583333333336</v>
      </c>
    </row>
    <row r="16475" spans="1:1" hidden="1" x14ac:dyDescent="0.25">
      <c r="A16475" s="2">
        <v>43637.59375</v>
      </c>
    </row>
    <row r="16476" spans="1:1" hidden="1" x14ac:dyDescent="0.25">
      <c r="A16476" s="2">
        <v>43637.604166666664</v>
      </c>
    </row>
    <row r="16477" spans="1:1" hidden="1" x14ac:dyDescent="0.25">
      <c r="A16477" s="2">
        <v>43637.614583333336</v>
      </c>
    </row>
    <row r="16478" spans="1:1" hidden="1" x14ac:dyDescent="0.25">
      <c r="A16478" s="2">
        <v>43637.625</v>
      </c>
    </row>
    <row r="16479" spans="1:1" hidden="1" x14ac:dyDescent="0.25">
      <c r="A16479" s="2">
        <v>43637.635416666664</v>
      </c>
    </row>
    <row r="16480" spans="1:1" hidden="1" x14ac:dyDescent="0.25">
      <c r="A16480" s="2">
        <v>43637.645833333336</v>
      </c>
    </row>
    <row r="16481" spans="1:1" hidden="1" x14ac:dyDescent="0.25">
      <c r="A16481" s="2">
        <v>43637.65625</v>
      </c>
    </row>
    <row r="16482" spans="1:1" hidden="1" x14ac:dyDescent="0.25">
      <c r="A16482" s="2">
        <v>43637.666666666664</v>
      </c>
    </row>
    <row r="16483" spans="1:1" hidden="1" x14ac:dyDescent="0.25">
      <c r="A16483" s="2">
        <v>43637.677083333336</v>
      </c>
    </row>
    <row r="16484" spans="1:1" hidden="1" x14ac:dyDescent="0.25">
      <c r="A16484" s="2">
        <v>43637.6875</v>
      </c>
    </row>
    <row r="16485" spans="1:1" hidden="1" x14ac:dyDescent="0.25">
      <c r="A16485" s="2">
        <v>43637.697916666664</v>
      </c>
    </row>
    <row r="16486" spans="1:1" hidden="1" x14ac:dyDescent="0.25">
      <c r="A16486" s="2">
        <v>43637.708333333336</v>
      </c>
    </row>
    <row r="16487" spans="1:1" hidden="1" x14ac:dyDescent="0.25">
      <c r="A16487" s="2">
        <v>43637.71875</v>
      </c>
    </row>
    <row r="16488" spans="1:1" hidden="1" x14ac:dyDescent="0.25">
      <c r="A16488" s="2">
        <v>43637.729166666664</v>
      </c>
    </row>
    <row r="16489" spans="1:1" hidden="1" x14ac:dyDescent="0.25">
      <c r="A16489" s="2">
        <v>43637.739583333336</v>
      </c>
    </row>
    <row r="16490" spans="1:1" hidden="1" x14ac:dyDescent="0.25">
      <c r="A16490" s="2">
        <v>43637.75</v>
      </c>
    </row>
    <row r="16491" spans="1:1" hidden="1" x14ac:dyDescent="0.25">
      <c r="A16491" s="2">
        <v>43637.760416666664</v>
      </c>
    </row>
    <row r="16492" spans="1:1" hidden="1" x14ac:dyDescent="0.25">
      <c r="A16492" s="2">
        <v>43637.770833333336</v>
      </c>
    </row>
    <row r="16493" spans="1:1" hidden="1" x14ac:dyDescent="0.25">
      <c r="A16493" s="2">
        <v>43637.78125</v>
      </c>
    </row>
    <row r="16494" spans="1:1" hidden="1" x14ac:dyDescent="0.25">
      <c r="A16494" s="2">
        <v>43637.791666666664</v>
      </c>
    </row>
    <row r="16495" spans="1:1" hidden="1" x14ac:dyDescent="0.25">
      <c r="A16495" s="2">
        <v>43637.802083333336</v>
      </c>
    </row>
    <row r="16496" spans="1:1" hidden="1" x14ac:dyDescent="0.25">
      <c r="A16496" s="2">
        <v>43637.8125</v>
      </c>
    </row>
    <row r="16497" spans="1:1" hidden="1" x14ac:dyDescent="0.25">
      <c r="A16497" s="2">
        <v>43637.822916666664</v>
      </c>
    </row>
    <row r="16498" spans="1:1" hidden="1" x14ac:dyDescent="0.25">
      <c r="A16498" s="2">
        <v>43637.833333333336</v>
      </c>
    </row>
    <row r="16499" spans="1:1" hidden="1" x14ac:dyDescent="0.25">
      <c r="A16499" s="2">
        <v>43637.84375</v>
      </c>
    </row>
    <row r="16500" spans="1:1" hidden="1" x14ac:dyDescent="0.25">
      <c r="A16500" s="2">
        <v>43637.854166666664</v>
      </c>
    </row>
    <row r="16501" spans="1:1" hidden="1" x14ac:dyDescent="0.25">
      <c r="A16501" s="2">
        <v>43637.864583333336</v>
      </c>
    </row>
    <row r="16502" spans="1:1" hidden="1" x14ac:dyDescent="0.25">
      <c r="A16502" s="2">
        <v>43637.875</v>
      </c>
    </row>
    <row r="16503" spans="1:1" hidden="1" x14ac:dyDescent="0.25">
      <c r="A16503" s="2">
        <v>43637.885416666664</v>
      </c>
    </row>
    <row r="16504" spans="1:1" hidden="1" x14ac:dyDescent="0.25">
      <c r="A16504" s="2">
        <v>43637.895833333336</v>
      </c>
    </row>
    <row r="16505" spans="1:1" hidden="1" x14ac:dyDescent="0.25">
      <c r="A16505" s="2">
        <v>43637.90625</v>
      </c>
    </row>
    <row r="16506" spans="1:1" hidden="1" x14ac:dyDescent="0.25">
      <c r="A16506" s="2">
        <v>43637.916666666664</v>
      </c>
    </row>
    <row r="16507" spans="1:1" hidden="1" x14ac:dyDescent="0.25">
      <c r="A16507" s="2">
        <v>43637.927083333336</v>
      </c>
    </row>
    <row r="16508" spans="1:1" hidden="1" x14ac:dyDescent="0.25">
      <c r="A16508" s="2">
        <v>43637.9375</v>
      </c>
    </row>
    <row r="16509" spans="1:1" hidden="1" x14ac:dyDescent="0.25">
      <c r="A16509" s="2">
        <v>43637.947916666664</v>
      </c>
    </row>
    <row r="16510" spans="1:1" hidden="1" x14ac:dyDescent="0.25">
      <c r="A16510" s="2">
        <v>43637.958333333336</v>
      </c>
    </row>
    <row r="16511" spans="1:1" hidden="1" x14ac:dyDescent="0.25">
      <c r="A16511" s="2">
        <v>43637.96875</v>
      </c>
    </row>
    <row r="16512" spans="1:1" hidden="1" x14ac:dyDescent="0.25">
      <c r="A16512" s="2">
        <v>43637.979166666664</v>
      </c>
    </row>
    <row r="16513" spans="1:1" hidden="1" x14ac:dyDescent="0.25">
      <c r="A16513" s="2">
        <v>43637.989583333336</v>
      </c>
    </row>
    <row r="16514" spans="1:1" hidden="1" x14ac:dyDescent="0.25">
      <c r="A16514" s="2">
        <v>43638</v>
      </c>
    </row>
    <row r="16515" spans="1:1" hidden="1" x14ac:dyDescent="0.25">
      <c r="A16515" s="2">
        <v>43638.010416666664</v>
      </c>
    </row>
    <row r="16516" spans="1:1" hidden="1" x14ac:dyDescent="0.25">
      <c r="A16516" s="2">
        <v>43638.020833333336</v>
      </c>
    </row>
    <row r="16517" spans="1:1" hidden="1" x14ac:dyDescent="0.25">
      <c r="A16517" s="2">
        <v>43638.03125</v>
      </c>
    </row>
    <row r="16518" spans="1:1" hidden="1" x14ac:dyDescent="0.25">
      <c r="A16518" s="2">
        <v>43638.041666666664</v>
      </c>
    </row>
    <row r="16519" spans="1:1" hidden="1" x14ac:dyDescent="0.25">
      <c r="A16519" s="2">
        <v>43638.052083333336</v>
      </c>
    </row>
    <row r="16520" spans="1:1" hidden="1" x14ac:dyDescent="0.25">
      <c r="A16520" s="2">
        <v>43638.0625</v>
      </c>
    </row>
    <row r="16521" spans="1:1" hidden="1" x14ac:dyDescent="0.25">
      <c r="A16521" s="2">
        <v>43638.072916666664</v>
      </c>
    </row>
    <row r="16522" spans="1:1" hidden="1" x14ac:dyDescent="0.25">
      <c r="A16522" s="2">
        <v>43638.083333333336</v>
      </c>
    </row>
    <row r="16523" spans="1:1" hidden="1" x14ac:dyDescent="0.25">
      <c r="A16523" s="2">
        <v>43638.09375</v>
      </c>
    </row>
    <row r="16524" spans="1:1" hidden="1" x14ac:dyDescent="0.25">
      <c r="A16524" s="2">
        <v>43638.104166666664</v>
      </c>
    </row>
    <row r="16525" spans="1:1" hidden="1" x14ac:dyDescent="0.25">
      <c r="A16525" s="2">
        <v>43638.114583333336</v>
      </c>
    </row>
    <row r="16526" spans="1:1" hidden="1" x14ac:dyDescent="0.25">
      <c r="A16526" s="2">
        <v>43638.125</v>
      </c>
    </row>
    <row r="16527" spans="1:1" hidden="1" x14ac:dyDescent="0.25">
      <c r="A16527" s="2">
        <v>43638.135416666664</v>
      </c>
    </row>
    <row r="16528" spans="1:1" hidden="1" x14ac:dyDescent="0.25">
      <c r="A16528" s="2">
        <v>43638.145833333336</v>
      </c>
    </row>
    <row r="16529" spans="1:1" hidden="1" x14ac:dyDescent="0.25">
      <c r="A16529" s="2">
        <v>43638.15625</v>
      </c>
    </row>
    <row r="16530" spans="1:1" hidden="1" x14ac:dyDescent="0.25">
      <c r="A16530" s="2">
        <v>43638.166666666664</v>
      </c>
    </row>
    <row r="16531" spans="1:1" hidden="1" x14ac:dyDescent="0.25">
      <c r="A16531" s="2">
        <v>43638.177083333336</v>
      </c>
    </row>
    <row r="16532" spans="1:1" hidden="1" x14ac:dyDescent="0.25">
      <c r="A16532" s="2">
        <v>43638.1875</v>
      </c>
    </row>
    <row r="16533" spans="1:1" hidden="1" x14ac:dyDescent="0.25">
      <c r="A16533" s="2">
        <v>43638.197916666664</v>
      </c>
    </row>
    <row r="16534" spans="1:1" hidden="1" x14ac:dyDescent="0.25">
      <c r="A16534" s="2">
        <v>43638.208333333336</v>
      </c>
    </row>
    <row r="16535" spans="1:1" hidden="1" x14ac:dyDescent="0.25">
      <c r="A16535" s="2">
        <v>43638.21875</v>
      </c>
    </row>
    <row r="16536" spans="1:1" hidden="1" x14ac:dyDescent="0.25">
      <c r="A16536" s="2">
        <v>43638.229166666664</v>
      </c>
    </row>
    <row r="16537" spans="1:1" hidden="1" x14ac:dyDescent="0.25">
      <c r="A16537" s="2">
        <v>43638.239583333336</v>
      </c>
    </row>
    <row r="16538" spans="1:1" hidden="1" x14ac:dyDescent="0.25">
      <c r="A16538" s="2">
        <v>43638.25</v>
      </c>
    </row>
    <row r="16539" spans="1:1" hidden="1" x14ac:dyDescent="0.25">
      <c r="A16539" s="2">
        <v>43638.260416666664</v>
      </c>
    </row>
    <row r="16540" spans="1:1" hidden="1" x14ac:dyDescent="0.25">
      <c r="A16540" s="2">
        <v>43638.270833333336</v>
      </c>
    </row>
    <row r="16541" spans="1:1" hidden="1" x14ac:dyDescent="0.25">
      <c r="A16541" s="2">
        <v>43638.28125</v>
      </c>
    </row>
    <row r="16542" spans="1:1" hidden="1" x14ac:dyDescent="0.25">
      <c r="A16542" s="2">
        <v>43638.291666666664</v>
      </c>
    </row>
    <row r="16543" spans="1:1" hidden="1" x14ac:dyDescent="0.25">
      <c r="A16543" s="2">
        <v>43638.302083333336</v>
      </c>
    </row>
    <row r="16544" spans="1:1" hidden="1" x14ac:dyDescent="0.25">
      <c r="A16544" s="2">
        <v>43638.3125</v>
      </c>
    </row>
    <row r="16545" spans="1:1" hidden="1" x14ac:dyDescent="0.25">
      <c r="A16545" s="2">
        <v>43638.322916666664</v>
      </c>
    </row>
    <row r="16546" spans="1:1" hidden="1" x14ac:dyDescent="0.25">
      <c r="A16546" s="2">
        <v>43638.333333333336</v>
      </c>
    </row>
    <row r="16547" spans="1:1" hidden="1" x14ac:dyDescent="0.25">
      <c r="A16547" s="2">
        <v>43638.34375</v>
      </c>
    </row>
    <row r="16548" spans="1:1" hidden="1" x14ac:dyDescent="0.25">
      <c r="A16548" s="2">
        <v>43638.354166666664</v>
      </c>
    </row>
    <row r="16549" spans="1:1" hidden="1" x14ac:dyDescent="0.25">
      <c r="A16549" s="2">
        <v>43638.364583333336</v>
      </c>
    </row>
    <row r="16550" spans="1:1" hidden="1" x14ac:dyDescent="0.25">
      <c r="A16550" s="2">
        <v>43638.375</v>
      </c>
    </row>
    <row r="16551" spans="1:1" hidden="1" x14ac:dyDescent="0.25">
      <c r="A16551" s="2">
        <v>43638.385416666664</v>
      </c>
    </row>
    <row r="16552" spans="1:1" hidden="1" x14ac:dyDescent="0.25">
      <c r="A16552" s="2">
        <v>43638.395833333336</v>
      </c>
    </row>
    <row r="16553" spans="1:1" hidden="1" x14ac:dyDescent="0.25">
      <c r="A16553" s="2">
        <v>43638.40625</v>
      </c>
    </row>
    <row r="16554" spans="1:1" hidden="1" x14ac:dyDescent="0.25">
      <c r="A16554" s="2">
        <v>43638.416666666664</v>
      </c>
    </row>
    <row r="16555" spans="1:1" hidden="1" x14ac:dyDescent="0.25">
      <c r="A16555" s="2">
        <v>43638.427083333336</v>
      </c>
    </row>
    <row r="16556" spans="1:1" hidden="1" x14ac:dyDescent="0.25">
      <c r="A16556" s="2">
        <v>43638.4375</v>
      </c>
    </row>
    <row r="16557" spans="1:1" hidden="1" x14ac:dyDescent="0.25">
      <c r="A16557" s="2">
        <v>43638.447916666664</v>
      </c>
    </row>
    <row r="16558" spans="1:1" hidden="1" x14ac:dyDescent="0.25">
      <c r="A16558" s="2">
        <v>43638.458333333336</v>
      </c>
    </row>
    <row r="16559" spans="1:1" hidden="1" x14ac:dyDescent="0.25">
      <c r="A16559" s="2">
        <v>43638.46875</v>
      </c>
    </row>
    <row r="16560" spans="1:1" hidden="1" x14ac:dyDescent="0.25">
      <c r="A16560" s="2">
        <v>43638.479166666664</v>
      </c>
    </row>
    <row r="16561" spans="1:1" hidden="1" x14ac:dyDescent="0.25">
      <c r="A16561" s="2">
        <v>43638.489583333336</v>
      </c>
    </row>
    <row r="16562" spans="1:1" hidden="1" x14ac:dyDescent="0.25">
      <c r="A16562" s="2">
        <v>43638.5</v>
      </c>
    </row>
    <row r="16563" spans="1:1" hidden="1" x14ac:dyDescent="0.25">
      <c r="A16563" s="2">
        <v>43638.510416666664</v>
      </c>
    </row>
    <row r="16564" spans="1:1" hidden="1" x14ac:dyDescent="0.25">
      <c r="A16564" s="2">
        <v>43638.520833333336</v>
      </c>
    </row>
    <row r="16565" spans="1:1" hidden="1" x14ac:dyDescent="0.25">
      <c r="A16565" s="2">
        <v>43638.53125</v>
      </c>
    </row>
    <row r="16566" spans="1:1" hidden="1" x14ac:dyDescent="0.25">
      <c r="A16566" s="2">
        <v>43638.541666666664</v>
      </c>
    </row>
    <row r="16567" spans="1:1" hidden="1" x14ac:dyDescent="0.25">
      <c r="A16567" s="2">
        <v>43638.552083333336</v>
      </c>
    </row>
    <row r="16568" spans="1:1" hidden="1" x14ac:dyDescent="0.25">
      <c r="A16568" s="2">
        <v>43638.5625</v>
      </c>
    </row>
    <row r="16569" spans="1:1" hidden="1" x14ac:dyDescent="0.25">
      <c r="A16569" s="2">
        <v>43638.572916666664</v>
      </c>
    </row>
    <row r="16570" spans="1:1" hidden="1" x14ac:dyDescent="0.25">
      <c r="A16570" s="2">
        <v>43638.583333333336</v>
      </c>
    </row>
    <row r="16571" spans="1:1" hidden="1" x14ac:dyDescent="0.25">
      <c r="A16571" s="2">
        <v>43638.59375</v>
      </c>
    </row>
    <row r="16572" spans="1:1" hidden="1" x14ac:dyDescent="0.25">
      <c r="A16572" s="2">
        <v>43638.604166666664</v>
      </c>
    </row>
    <row r="16573" spans="1:1" hidden="1" x14ac:dyDescent="0.25">
      <c r="A16573" s="2">
        <v>43638.614583333336</v>
      </c>
    </row>
    <row r="16574" spans="1:1" hidden="1" x14ac:dyDescent="0.25">
      <c r="A16574" s="2">
        <v>43638.625</v>
      </c>
    </row>
    <row r="16575" spans="1:1" hidden="1" x14ac:dyDescent="0.25">
      <c r="A16575" s="2">
        <v>43638.635416666664</v>
      </c>
    </row>
    <row r="16576" spans="1:1" hidden="1" x14ac:dyDescent="0.25">
      <c r="A16576" s="2">
        <v>43638.645833333336</v>
      </c>
    </row>
    <row r="16577" spans="1:1" hidden="1" x14ac:dyDescent="0.25">
      <c r="A16577" s="2">
        <v>43638.65625</v>
      </c>
    </row>
    <row r="16578" spans="1:1" hidden="1" x14ac:dyDescent="0.25">
      <c r="A16578" s="2">
        <v>43638.666666666664</v>
      </c>
    </row>
    <row r="16579" spans="1:1" hidden="1" x14ac:dyDescent="0.25">
      <c r="A16579" s="2">
        <v>43638.677083333336</v>
      </c>
    </row>
    <row r="16580" spans="1:1" hidden="1" x14ac:dyDescent="0.25">
      <c r="A16580" s="2">
        <v>43638.6875</v>
      </c>
    </row>
    <row r="16581" spans="1:1" hidden="1" x14ac:dyDescent="0.25">
      <c r="A16581" s="2">
        <v>43638.697916666664</v>
      </c>
    </row>
    <row r="16582" spans="1:1" hidden="1" x14ac:dyDescent="0.25">
      <c r="A16582" s="2">
        <v>43638.708333333336</v>
      </c>
    </row>
    <row r="16583" spans="1:1" hidden="1" x14ac:dyDescent="0.25">
      <c r="A16583" s="2">
        <v>43638.71875</v>
      </c>
    </row>
    <row r="16584" spans="1:1" hidden="1" x14ac:dyDescent="0.25">
      <c r="A16584" s="2">
        <v>43638.729166666664</v>
      </c>
    </row>
    <row r="16585" spans="1:1" hidden="1" x14ac:dyDescent="0.25">
      <c r="A16585" s="2">
        <v>43638.739583333336</v>
      </c>
    </row>
    <row r="16586" spans="1:1" hidden="1" x14ac:dyDescent="0.25">
      <c r="A16586" s="2">
        <v>43638.75</v>
      </c>
    </row>
    <row r="16587" spans="1:1" hidden="1" x14ac:dyDescent="0.25">
      <c r="A16587" s="2">
        <v>43638.760416666664</v>
      </c>
    </row>
    <row r="16588" spans="1:1" hidden="1" x14ac:dyDescent="0.25">
      <c r="A16588" s="2">
        <v>43638.770833333336</v>
      </c>
    </row>
    <row r="16589" spans="1:1" hidden="1" x14ac:dyDescent="0.25">
      <c r="A16589" s="2">
        <v>43638.78125</v>
      </c>
    </row>
    <row r="16590" spans="1:1" hidden="1" x14ac:dyDescent="0.25">
      <c r="A16590" s="2">
        <v>43638.791666666664</v>
      </c>
    </row>
    <row r="16591" spans="1:1" hidden="1" x14ac:dyDescent="0.25">
      <c r="A16591" s="2">
        <v>43638.802083333336</v>
      </c>
    </row>
    <row r="16592" spans="1:1" hidden="1" x14ac:dyDescent="0.25">
      <c r="A16592" s="2">
        <v>43638.8125</v>
      </c>
    </row>
    <row r="16593" spans="1:1" hidden="1" x14ac:dyDescent="0.25">
      <c r="A16593" s="2">
        <v>43638.822916666664</v>
      </c>
    </row>
    <row r="16594" spans="1:1" hidden="1" x14ac:dyDescent="0.25">
      <c r="A16594" s="2">
        <v>43638.833333333336</v>
      </c>
    </row>
    <row r="16595" spans="1:1" hidden="1" x14ac:dyDescent="0.25">
      <c r="A16595" s="2">
        <v>43638.84375</v>
      </c>
    </row>
    <row r="16596" spans="1:1" hidden="1" x14ac:dyDescent="0.25">
      <c r="A16596" s="2">
        <v>43638.854166666664</v>
      </c>
    </row>
    <row r="16597" spans="1:1" hidden="1" x14ac:dyDescent="0.25">
      <c r="A16597" s="2">
        <v>43638.864583333336</v>
      </c>
    </row>
    <row r="16598" spans="1:1" hidden="1" x14ac:dyDescent="0.25">
      <c r="A16598" s="2">
        <v>43638.875</v>
      </c>
    </row>
    <row r="16599" spans="1:1" hidden="1" x14ac:dyDescent="0.25">
      <c r="A16599" s="2">
        <v>43638.885416666664</v>
      </c>
    </row>
    <row r="16600" spans="1:1" hidden="1" x14ac:dyDescent="0.25">
      <c r="A16600" s="2">
        <v>43638.895833333336</v>
      </c>
    </row>
    <row r="16601" spans="1:1" hidden="1" x14ac:dyDescent="0.25">
      <c r="A16601" s="2">
        <v>43638.90625</v>
      </c>
    </row>
    <row r="16602" spans="1:1" hidden="1" x14ac:dyDescent="0.25">
      <c r="A16602" s="2">
        <v>43638.916666666664</v>
      </c>
    </row>
    <row r="16603" spans="1:1" hidden="1" x14ac:dyDescent="0.25">
      <c r="A16603" s="2">
        <v>43638.927083333336</v>
      </c>
    </row>
    <row r="16604" spans="1:1" hidden="1" x14ac:dyDescent="0.25">
      <c r="A16604" s="2">
        <v>43638.9375</v>
      </c>
    </row>
    <row r="16605" spans="1:1" hidden="1" x14ac:dyDescent="0.25">
      <c r="A16605" s="2">
        <v>43638.947916666664</v>
      </c>
    </row>
    <row r="16606" spans="1:1" hidden="1" x14ac:dyDescent="0.25">
      <c r="A16606" s="2">
        <v>43638.958333333336</v>
      </c>
    </row>
    <row r="16607" spans="1:1" hidden="1" x14ac:dyDescent="0.25">
      <c r="A16607" s="2">
        <v>43638.96875</v>
      </c>
    </row>
    <row r="16608" spans="1:1" hidden="1" x14ac:dyDescent="0.25">
      <c r="A16608" s="2">
        <v>43638.979166666664</v>
      </c>
    </row>
    <row r="16609" spans="1:1" hidden="1" x14ac:dyDescent="0.25">
      <c r="A16609" s="2">
        <v>43638.989583333336</v>
      </c>
    </row>
    <row r="16610" spans="1:1" hidden="1" x14ac:dyDescent="0.25">
      <c r="A16610" s="2">
        <v>43639</v>
      </c>
    </row>
    <row r="16611" spans="1:1" hidden="1" x14ac:dyDescent="0.25">
      <c r="A16611" s="2">
        <v>43639.010416666664</v>
      </c>
    </row>
    <row r="16612" spans="1:1" hidden="1" x14ac:dyDescent="0.25">
      <c r="A16612" s="2">
        <v>43639.020833333336</v>
      </c>
    </row>
    <row r="16613" spans="1:1" hidden="1" x14ac:dyDescent="0.25">
      <c r="A16613" s="2">
        <v>43639.03125</v>
      </c>
    </row>
    <row r="16614" spans="1:1" hidden="1" x14ac:dyDescent="0.25">
      <c r="A16614" s="2">
        <v>43639.041666666664</v>
      </c>
    </row>
    <row r="16615" spans="1:1" hidden="1" x14ac:dyDescent="0.25">
      <c r="A16615" s="2">
        <v>43639.052083333336</v>
      </c>
    </row>
    <row r="16616" spans="1:1" hidden="1" x14ac:dyDescent="0.25">
      <c r="A16616" s="2">
        <v>43639.0625</v>
      </c>
    </row>
    <row r="16617" spans="1:1" hidden="1" x14ac:dyDescent="0.25">
      <c r="A16617" s="2">
        <v>43639.072916666664</v>
      </c>
    </row>
    <row r="16618" spans="1:1" hidden="1" x14ac:dyDescent="0.25">
      <c r="A16618" s="2">
        <v>43639.083333333336</v>
      </c>
    </row>
    <row r="16619" spans="1:1" hidden="1" x14ac:dyDescent="0.25">
      <c r="A16619" s="2">
        <v>43639.09375</v>
      </c>
    </row>
    <row r="16620" spans="1:1" hidden="1" x14ac:dyDescent="0.25">
      <c r="A16620" s="2">
        <v>43639.104166666664</v>
      </c>
    </row>
    <row r="16621" spans="1:1" hidden="1" x14ac:dyDescent="0.25">
      <c r="A16621" s="2">
        <v>43639.114583333336</v>
      </c>
    </row>
    <row r="16622" spans="1:1" hidden="1" x14ac:dyDescent="0.25">
      <c r="A16622" s="2">
        <v>43639.125</v>
      </c>
    </row>
    <row r="16623" spans="1:1" hidden="1" x14ac:dyDescent="0.25">
      <c r="A16623" s="2">
        <v>43639.135416666664</v>
      </c>
    </row>
    <row r="16624" spans="1:1" hidden="1" x14ac:dyDescent="0.25">
      <c r="A16624" s="2">
        <v>43639.145833333336</v>
      </c>
    </row>
    <row r="16625" spans="1:1" hidden="1" x14ac:dyDescent="0.25">
      <c r="A16625" s="2">
        <v>43639.15625</v>
      </c>
    </row>
    <row r="16626" spans="1:1" hidden="1" x14ac:dyDescent="0.25">
      <c r="A16626" s="2">
        <v>43639.166666666664</v>
      </c>
    </row>
    <row r="16627" spans="1:1" hidden="1" x14ac:dyDescent="0.25">
      <c r="A16627" s="2">
        <v>43639.177083333336</v>
      </c>
    </row>
    <row r="16628" spans="1:1" hidden="1" x14ac:dyDescent="0.25">
      <c r="A16628" s="2">
        <v>43639.1875</v>
      </c>
    </row>
    <row r="16629" spans="1:1" hidden="1" x14ac:dyDescent="0.25">
      <c r="A16629" s="2">
        <v>43639.197916666664</v>
      </c>
    </row>
    <row r="16630" spans="1:1" hidden="1" x14ac:dyDescent="0.25">
      <c r="A16630" s="2">
        <v>43639.208333333336</v>
      </c>
    </row>
    <row r="16631" spans="1:1" hidden="1" x14ac:dyDescent="0.25">
      <c r="A16631" s="2">
        <v>43639.21875</v>
      </c>
    </row>
    <row r="16632" spans="1:1" hidden="1" x14ac:dyDescent="0.25">
      <c r="A16632" s="2">
        <v>43639.229166666664</v>
      </c>
    </row>
    <row r="16633" spans="1:1" hidden="1" x14ac:dyDescent="0.25">
      <c r="A16633" s="2">
        <v>43639.239583333336</v>
      </c>
    </row>
    <row r="16634" spans="1:1" hidden="1" x14ac:dyDescent="0.25">
      <c r="A16634" s="2">
        <v>43639.25</v>
      </c>
    </row>
    <row r="16635" spans="1:1" hidden="1" x14ac:dyDescent="0.25">
      <c r="A16635" s="2">
        <v>43639.260416666664</v>
      </c>
    </row>
    <row r="16636" spans="1:1" hidden="1" x14ac:dyDescent="0.25">
      <c r="A16636" s="2">
        <v>43639.270833333336</v>
      </c>
    </row>
    <row r="16637" spans="1:1" hidden="1" x14ac:dyDescent="0.25">
      <c r="A16637" s="2">
        <v>43639.28125</v>
      </c>
    </row>
    <row r="16638" spans="1:1" hidden="1" x14ac:dyDescent="0.25">
      <c r="A16638" s="2">
        <v>43639.291666666664</v>
      </c>
    </row>
    <row r="16639" spans="1:1" hidden="1" x14ac:dyDescent="0.25">
      <c r="A16639" s="2">
        <v>43639.302083333336</v>
      </c>
    </row>
    <row r="16640" spans="1:1" hidden="1" x14ac:dyDescent="0.25">
      <c r="A16640" s="2">
        <v>43639.3125</v>
      </c>
    </row>
    <row r="16641" spans="1:1" hidden="1" x14ac:dyDescent="0.25">
      <c r="A16641" s="2">
        <v>43639.322916666664</v>
      </c>
    </row>
    <row r="16642" spans="1:1" hidden="1" x14ac:dyDescent="0.25">
      <c r="A16642" s="2">
        <v>43639.333333333336</v>
      </c>
    </row>
    <row r="16643" spans="1:1" hidden="1" x14ac:dyDescent="0.25">
      <c r="A16643" s="2">
        <v>43639.34375</v>
      </c>
    </row>
    <row r="16644" spans="1:1" hidden="1" x14ac:dyDescent="0.25">
      <c r="A16644" s="2">
        <v>43639.354166666664</v>
      </c>
    </row>
    <row r="16645" spans="1:1" hidden="1" x14ac:dyDescent="0.25">
      <c r="A16645" s="2">
        <v>43639.364583333336</v>
      </c>
    </row>
    <row r="16646" spans="1:1" hidden="1" x14ac:dyDescent="0.25">
      <c r="A16646" s="2">
        <v>43639.375</v>
      </c>
    </row>
    <row r="16647" spans="1:1" hidden="1" x14ac:dyDescent="0.25">
      <c r="A16647" s="2">
        <v>43639.385416666664</v>
      </c>
    </row>
    <row r="16648" spans="1:1" hidden="1" x14ac:dyDescent="0.25">
      <c r="A16648" s="2">
        <v>43639.395833333336</v>
      </c>
    </row>
    <row r="16649" spans="1:1" hidden="1" x14ac:dyDescent="0.25">
      <c r="A16649" s="2">
        <v>43639.40625</v>
      </c>
    </row>
    <row r="16650" spans="1:1" hidden="1" x14ac:dyDescent="0.25">
      <c r="A16650" s="2">
        <v>43639.416666666664</v>
      </c>
    </row>
    <row r="16651" spans="1:1" hidden="1" x14ac:dyDescent="0.25">
      <c r="A16651" s="2">
        <v>43639.427083333336</v>
      </c>
    </row>
    <row r="16652" spans="1:1" hidden="1" x14ac:dyDescent="0.25">
      <c r="A16652" s="2">
        <v>43639.4375</v>
      </c>
    </row>
    <row r="16653" spans="1:1" hidden="1" x14ac:dyDescent="0.25">
      <c r="A16653" s="2">
        <v>43639.447916666664</v>
      </c>
    </row>
    <row r="16654" spans="1:1" hidden="1" x14ac:dyDescent="0.25">
      <c r="A16654" s="2">
        <v>43639.458333333336</v>
      </c>
    </row>
    <row r="16655" spans="1:1" hidden="1" x14ac:dyDescent="0.25">
      <c r="A16655" s="2">
        <v>43639.46875</v>
      </c>
    </row>
    <row r="16656" spans="1:1" hidden="1" x14ac:dyDescent="0.25">
      <c r="A16656" s="2">
        <v>43639.479166666664</v>
      </c>
    </row>
    <row r="16657" spans="1:1" hidden="1" x14ac:dyDescent="0.25">
      <c r="A16657" s="2">
        <v>43639.489583333336</v>
      </c>
    </row>
    <row r="16658" spans="1:1" hidden="1" x14ac:dyDescent="0.25">
      <c r="A16658" s="2">
        <v>43639.5</v>
      </c>
    </row>
    <row r="16659" spans="1:1" hidden="1" x14ac:dyDescent="0.25">
      <c r="A16659" s="2">
        <v>43639.510416666664</v>
      </c>
    </row>
    <row r="16660" spans="1:1" hidden="1" x14ac:dyDescent="0.25">
      <c r="A16660" s="2">
        <v>43639.520833333336</v>
      </c>
    </row>
    <row r="16661" spans="1:1" hidden="1" x14ac:dyDescent="0.25">
      <c r="A16661" s="2">
        <v>43639.53125</v>
      </c>
    </row>
    <row r="16662" spans="1:1" hidden="1" x14ac:dyDescent="0.25">
      <c r="A16662" s="2">
        <v>43639.541666666664</v>
      </c>
    </row>
    <row r="16663" spans="1:1" hidden="1" x14ac:dyDescent="0.25">
      <c r="A16663" s="2">
        <v>43639.552083333336</v>
      </c>
    </row>
    <row r="16664" spans="1:1" hidden="1" x14ac:dyDescent="0.25">
      <c r="A16664" s="2">
        <v>43639.5625</v>
      </c>
    </row>
    <row r="16665" spans="1:1" hidden="1" x14ac:dyDescent="0.25">
      <c r="A16665" s="2">
        <v>43639.572916666664</v>
      </c>
    </row>
    <row r="16666" spans="1:1" hidden="1" x14ac:dyDescent="0.25">
      <c r="A16666" s="2">
        <v>43639.583333333336</v>
      </c>
    </row>
    <row r="16667" spans="1:1" hidden="1" x14ac:dyDescent="0.25">
      <c r="A16667" s="2">
        <v>43639.59375</v>
      </c>
    </row>
    <row r="16668" spans="1:1" hidden="1" x14ac:dyDescent="0.25">
      <c r="A16668" s="2">
        <v>43639.604166666664</v>
      </c>
    </row>
    <row r="16669" spans="1:1" hidden="1" x14ac:dyDescent="0.25">
      <c r="A16669" s="2">
        <v>43639.614583333336</v>
      </c>
    </row>
    <row r="16670" spans="1:1" hidden="1" x14ac:dyDescent="0.25">
      <c r="A16670" s="2">
        <v>43639.625</v>
      </c>
    </row>
    <row r="16671" spans="1:1" hidden="1" x14ac:dyDescent="0.25">
      <c r="A16671" s="2">
        <v>43639.635416666664</v>
      </c>
    </row>
    <row r="16672" spans="1:1" hidden="1" x14ac:dyDescent="0.25">
      <c r="A16672" s="2">
        <v>43639.645833333336</v>
      </c>
    </row>
    <row r="16673" spans="1:1" hidden="1" x14ac:dyDescent="0.25">
      <c r="A16673" s="2">
        <v>43639.65625</v>
      </c>
    </row>
    <row r="16674" spans="1:1" hidden="1" x14ac:dyDescent="0.25">
      <c r="A16674" s="2">
        <v>43639.666666666664</v>
      </c>
    </row>
    <row r="16675" spans="1:1" hidden="1" x14ac:dyDescent="0.25">
      <c r="A16675" s="2">
        <v>43639.677083333336</v>
      </c>
    </row>
    <row r="16676" spans="1:1" hidden="1" x14ac:dyDescent="0.25">
      <c r="A16676" s="2">
        <v>43639.6875</v>
      </c>
    </row>
    <row r="16677" spans="1:1" hidden="1" x14ac:dyDescent="0.25">
      <c r="A16677" s="2">
        <v>43639.697916666664</v>
      </c>
    </row>
    <row r="16678" spans="1:1" hidden="1" x14ac:dyDescent="0.25">
      <c r="A16678" s="2">
        <v>43639.708333333336</v>
      </c>
    </row>
    <row r="16679" spans="1:1" hidden="1" x14ac:dyDescent="0.25">
      <c r="A16679" s="2">
        <v>43639.71875</v>
      </c>
    </row>
    <row r="16680" spans="1:1" hidden="1" x14ac:dyDescent="0.25">
      <c r="A16680" s="2">
        <v>43639.729166666664</v>
      </c>
    </row>
    <row r="16681" spans="1:1" hidden="1" x14ac:dyDescent="0.25">
      <c r="A16681" s="2">
        <v>43639.739583333336</v>
      </c>
    </row>
    <row r="16682" spans="1:1" hidden="1" x14ac:dyDescent="0.25">
      <c r="A16682" s="2">
        <v>43639.75</v>
      </c>
    </row>
    <row r="16683" spans="1:1" hidden="1" x14ac:dyDescent="0.25">
      <c r="A16683" s="2">
        <v>43639.760416666664</v>
      </c>
    </row>
    <row r="16684" spans="1:1" hidden="1" x14ac:dyDescent="0.25">
      <c r="A16684" s="2">
        <v>43639.770833333336</v>
      </c>
    </row>
    <row r="16685" spans="1:1" hidden="1" x14ac:dyDescent="0.25">
      <c r="A16685" s="2">
        <v>43639.78125</v>
      </c>
    </row>
    <row r="16686" spans="1:1" hidden="1" x14ac:dyDescent="0.25">
      <c r="A16686" s="2">
        <v>43639.791666666664</v>
      </c>
    </row>
    <row r="16687" spans="1:1" hidden="1" x14ac:dyDescent="0.25">
      <c r="A16687" s="2">
        <v>43639.802083333336</v>
      </c>
    </row>
    <row r="16688" spans="1:1" hidden="1" x14ac:dyDescent="0.25">
      <c r="A16688" s="2">
        <v>43639.8125</v>
      </c>
    </row>
    <row r="16689" spans="1:1" hidden="1" x14ac:dyDescent="0.25">
      <c r="A16689" s="2">
        <v>43639.822916666664</v>
      </c>
    </row>
    <row r="16690" spans="1:1" hidden="1" x14ac:dyDescent="0.25">
      <c r="A16690" s="2">
        <v>43639.833333333336</v>
      </c>
    </row>
    <row r="16691" spans="1:1" hidden="1" x14ac:dyDescent="0.25">
      <c r="A16691" s="2">
        <v>43639.84375</v>
      </c>
    </row>
    <row r="16692" spans="1:1" hidden="1" x14ac:dyDescent="0.25">
      <c r="A16692" s="2">
        <v>43639.854166666664</v>
      </c>
    </row>
    <row r="16693" spans="1:1" hidden="1" x14ac:dyDescent="0.25">
      <c r="A16693" s="2">
        <v>43639.864583333336</v>
      </c>
    </row>
    <row r="16694" spans="1:1" hidden="1" x14ac:dyDescent="0.25">
      <c r="A16694" s="2">
        <v>43639.875</v>
      </c>
    </row>
    <row r="16695" spans="1:1" hidden="1" x14ac:dyDescent="0.25">
      <c r="A16695" s="2">
        <v>43639.885416666664</v>
      </c>
    </row>
    <row r="16696" spans="1:1" hidden="1" x14ac:dyDescent="0.25">
      <c r="A16696" s="2">
        <v>43639.895833333336</v>
      </c>
    </row>
    <row r="16697" spans="1:1" hidden="1" x14ac:dyDescent="0.25">
      <c r="A16697" s="2">
        <v>43639.90625</v>
      </c>
    </row>
    <row r="16698" spans="1:1" hidden="1" x14ac:dyDescent="0.25">
      <c r="A16698" s="2">
        <v>43639.916666666664</v>
      </c>
    </row>
    <row r="16699" spans="1:1" hidden="1" x14ac:dyDescent="0.25">
      <c r="A16699" s="2">
        <v>43639.927083333336</v>
      </c>
    </row>
    <row r="16700" spans="1:1" hidden="1" x14ac:dyDescent="0.25">
      <c r="A16700" s="2">
        <v>43639.9375</v>
      </c>
    </row>
    <row r="16701" spans="1:1" hidden="1" x14ac:dyDescent="0.25">
      <c r="A16701" s="2">
        <v>43639.947916666664</v>
      </c>
    </row>
    <row r="16702" spans="1:1" hidden="1" x14ac:dyDescent="0.25">
      <c r="A16702" s="2">
        <v>43639.958333333336</v>
      </c>
    </row>
    <row r="16703" spans="1:1" hidden="1" x14ac:dyDescent="0.25">
      <c r="A16703" s="2">
        <v>43639.96875</v>
      </c>
    </row>
    <row r="16704" spans="1:1" hidden="1" x14ac:dyDescent="0.25">
      <c r="A16704" s="2">
        <v>43639.979166666664</v>
      </c>
    </row>
    <row r="16705" spans="1:1" hidden="1" x14ac:dyDescent="0.25">
      <c r="A16705" s="2">
        <v>43639.989583333336</v>
      </c>
    </row>
    <row r="16706" spans="1:1" hidden="1" x14ac:dyDescent="0.25">
      <c r="A16706" s="2">
        <v>43640</v>
      </c>
    </row>
    <row r="16707" spans="1:1" hidden="1" x14ac:dyDescent="0.25">
      <c r="A16707" s="2">
        <v>43640.010416666664</v>
      </c>
    </row>
    <row r="16708" spans="1:1" hidden="1" x14ac:dyDescent="0.25">
      <c r="A16708" s="2">
        <v>43640.020833333336</v>
      </c>
    </row>
    <row r="16709" spans="1:1" hidden="1" x14ac:dyDescent="0.25">
      <c r="A16709" s="2">
        <v>43640.03125</v>
      </c>
    </row>
    <row r="16710" spans="1:1" hidden="1" x14ac:dyDescent="0.25">
      <c r="A16710" s="2">
        <v>43640.041666666664</v>
      </c>
    </row>
    <row r="16711" spans="1:1" hidden="1" x14ac:dyDescent="0.25">
      <c r="A16711" s="2">
        <v>43640.052083333336</v>
      </c>
    </row>
    <row r="16712" spans="1:1" hidden="1" x14ac:dyDescent="0.25">
      <c r="A16712" s="2">
        <v>43640.0625</v>
      </c>
    </row>
    <row r="16713" spans="1:1" hidden="1" x14ac:dyDescent="0.25">
      <c r="A16713" s="2">
        <v>43640.072916666664</v>
      </c>
    </row>
    <row r="16714" spans="1:1" hidden="1" x14ac:dyDescent="0.25">
      <c r="A16714" s="2">
        <v>43640.083333333336</v>
      </c>
    </row>
    <row r="16715" spans="1:1" hidden="1" x14ac:dyDescent="0.25">
      <c r="A16715" s="2">
        <v>43640.09375</v>
      </c>
    </row>
    <row r="16716" spans="1:1" hidden="1" x14ac:dyDescent="0.25">
      <c r="A16716" s="2">
        <v>43640.104166666664</v>
      </c>
    </row>
    <row r="16717" spans="1:1" hidden="1" x14ac:dyDescent="0.25">
      <c r="A16717" s="2">
        <v>43640.114583333336</v>
      </c>
    </row>
    <row r="16718" spans="1:1" hidden="1" x14ac:dyDescent="0.25">
      <c r="A16718" s="2">
        <v>43640.125</v>
      </c>
    </row>
    <row r="16719" spans="1:1" hidden="1" x14ac:dyDescent="0.25">
      <c r="A16719" s="2">
        <v>43640.135416666664</v>
      </c>
    </row>
    <row r="16720" spans="1:1" hidden="1" x14ac:dyDescent="0.25">
      <c r="A16720" s="2">
        <v>43640.145833333336</v>
      </c>
    </row>
    <row r="16721" spans="1:1" hidden="1" x14ac:dyDescent="0.25">
      <c r="A16721" s="2">
        <v>43640.15625</v>
      </c>
    </row>
    <row r="16722" spans="1:1" hidden="1" x14ac:dyDescent="0.25">
      <c r="A16722" s="2">
        <v>43640.166666666664</v>
      </c>
    </row>
    <row r="16723" spans="1:1" hidden="1" x14ac:dyDescent="0.25">
      <c r="A16723" s="2">
        <v>43640.177083333336</v>
      </c>
    </row>
    <row r="16724" spans="1:1" hidden="1" x14ac:dyDescent="0.25">
      <c r="A16724" s="2">
        <v>43640.1875</v>
      </c>
    </row>
    <row r="16725" spans="1:1" hidden="1" x14ac:dyDescent="0.25">
      <c r="A16725" s="2">
        <v>43640.197916666664</v>
      </c>
    </row>
    <row r="16726" spans="1:1" hidden="1" x14ac:dyDescent="0.25">
      <c r="A16726" s="2">
        <v>43640.208333333336</v>
      </c>
    </row>
    <row r="16727" spans="1:1" hidden="1" x14ac:dyDescent="0.25">
      <c r="A16727" s="2">
        <v>43640.21875</v>
      </c>
    </row>
    <row r="16728" spans="1:1" hidden="1" x14ac:dyDescent="0.25">
      <c r="A16728" s="2">
        <v>43640.229166666664</v>
      </c>
    </row>
    <row r="16729" spans="1:1" hidden="1" x14ac:dyDescent="0.25">
      <c r="A16729" s="2">
        <v>43640.239583333336</v>
      </c>
    </row>
    <row r="16730" spans="1:1" hidden="1" x14ac:dyDescent="0.25">
      <c r="A16730" s="2">
        <v>43640.25</v>
      </c>
    </row>
    <row r="16731" spans="1:1" hidden="1" x14ac:dyDescent="0.25">
      <c r="A16731" s="2">
        <v>43640.260416666664</v>
      </c>
    </row>
    <row r="16732" spans="1:1" hidden="1" x14ac:dyDescent="0.25">
      <c r="A16732" s="2">
        <v>43640.270833333336</v>
      </c>
    </row>
    <row r="16733" spans="1:1" hidden="1" x14ac:dyDescent="0.25">
      <c r="A16733" s="2">
        <v>43640.28125</v>
      </c>
    </row>
    <row r="16734" spans="1:1" hidden="1" x14ac:dyDescent="0.25">
      <c r="A16734" s="2">
        <v>43640.291666666664</v>
      </c>
    </row>
    <row r="16735" spans="1:1" hidden="1" x14ac:dyDescent="0.25">
      <c r="A16735" s="2">
        <v>43640.302083333336</v>
      </c>
    </row>
    <row r="16736" spans="1:1" hidden="1" x14ac:dyDescent="0.25">
      <c r="A16736" s="2">
        <v>43640.3125</v>
      </c>
    </row>
    <row r="16737" spans="1:1" hidden="1" x14ac:dyDescent="0.25">
      <c r="A16737" s="2">
        <v>43640.322916666664</v>
      </c>
    </row>
    <row r="16738" spans="1:1" hidden="1" x14ac:dyDescent="0.25">
      <c r="A16738" s="2">
        <v>43640.333333333336</v>
      </c>
    </row>
    <row r="16739" spans="1:1" hidden="1" x14ac:dyDescent="0.25">
      <c r="A16739" s="2">
        <v>43640.34375</v>
      </c>
    </row>
    <row r="16740" spans="1:1" hidden="1" x14ac:dyDescent="0.25">
      <c r="A16740" s="2">
        <v>43640.354166666664</v>
      </c>
    </row>
    <row r="16741" spans="1:1" hidden="1" x14ac:dyDescent="0.25">
      <c r="A16741" s="2">
        <v>43640.364583333336</v>
      </c>
    </row>
    <row r="16742" spans="1:1" hidden="1" x14ac:dyDescent="0.25">
      <c r="A16742" s="2">
        <v>43640.375</v>
      </c>
    </row>
    <row r="16743" spans="1:1" hidden="1" x14ac:dyDescent="0.25">
      <c r="A16743" s="2">
        <v>43640.385416666664</v>
      </c>
    </row>
    <row r="16744" spans="1:1" hidden="1" x14ac:dyDescent="0.25">
      <c r="A16744" s="2">
        <v>43640.395833333336</v>
      </c>
    </row>
    <row r="16745" spans="1:1" hidden="1" x14ac:dyDescent="0.25">
      <c r="A16745" s="2">
        <v>43640.40625</v>
      </c>
    </row>
    <row r="16746" spans="1:1" hidden="1" x14ac:dyDescent="0.25">
      <c r="A16746" s="2">
        <v>43640.416666666664</v>
      </c>
    </row>
    <row r="16747" spans="1:1" hidden="1" x14ac:dyDescent="0.25">
      <c r="A16747" s="2">
        <v>43640.427083333336</v>
      </c>
    </row>
    <row r="16748" spans="1:1" hidden="1" x14ac:dyDescent="0.25">
      <c r="A16748" s="2">
        <v>43640.4375</v>
      </c>
    </row>
    <row r="16749" spans="1:1" hidden="1" x14ac:dyDescent="0.25">
      <c r="A16749" s="2">
        <v>43640.447916666664</v>
      </c>
    </row>
    <row r="16750" spans="1:1" hidden="1" x14ac:dyDescent="0.25">
      <c r="A16750" s="2">
        <v>43640.458333333336</v>
      </c>
    </row>
    <row r="16751" spans="1:1" hidden="1" x14ac:dyDescent="0.25">
      <c r="A16751" s="2">
        <v>43640.46875</v>
      </c>
    </row>
    <row r="16752" spans="1:1" hidden="1" x14ac:dyDescent="0.25">
      <c r="A16752" s="2">
        <v>43640.479166666664</v>
      </c>
    </row>
    <row r="16753" spans="1:1" hidden="1" x14ac:dyDescent="0.25">
      <c r="A16753" s="2">
        <v>43640.489583333336</v>
      </c>
    </row>
    <row r="16754" spans="1:1" hidden="1" x14ac:dyDescent="0.25">
      <c r="A16754" s="2">
        <v>43640.5</v>
      </c>
    </row>
    <row r="16755" spans="1:1" hidden="1" x14ac:dyDescent="0.25">
      <c r="A16755" s="2">
        <v>43640.510416666664</v>
      </c>
    </row>
    <row r="16756" spans="1:1" hidden="1" x14ac:dyDescent="0.25">
      <c r="A16756" s="2">
        <v>43640.520833333336</v>
      </c>
    </row>
    <row r="16757" spans="1:1" hidden="1" x14ac:dyDescent="0.25">
      <c r="A16757" s="2">
        <v>43640.53125</v>
      </c>
    </row>
    <row r="16758" spans="1:1" hidden="1" x14ac:dyDescent="0.25">
      <c r="A16758" s="2">
        <v>43640.541666666664</v>
      </c>
    </row>
    <row r="16759" spans="1:1" hidden="1" x14ac:dyDescent="0.25">
      <c r="A16759" s="2">
        <v>43640.552083333336</v>
      </c>
    </row>
    <row r="16760" spans="1:1" hidden="1" x14ac:dyDescent="0.25">
      <c r="A16760" s="2">
        <v>43640.5625</v>
      </c>
    </row>
    <row r="16761" spans="1:1" hidden="1" x14ac:dyDescent="0.25">
      <c r="A16761" s="2">
        <v>43640.572916666664</v>
      </c>
    </row>
    <row r="16762" spans="1:1" hidden="1" x14ac:dyDescent="0.25">
      <c r="A16762" s="2">
        <v>43640.583333333336</v>
      </c>
    </row>
    <row r="16763" spans="1:1" hidden="1" x14ac:dyDescent="0.25">
      <c r="A16763" s="2">
        <v>43640.59375</v>
      </c>
    </row>
    <row r="16764" spans="1:1" hidden="1" x14ac:dyDescent="0.25">
      <c r="A16764" s="2">
        <v>43640.604166666664</v>
      </c>
    </row>
    <row r="16765" spans="1:1" hidden="1" x14ac:dyDescent="0.25">
      <c r="A16765" s="2">
        <v>43640.614583333336</v>
      </c>
    </row>
    <row r="16766" spans="1:1" hidden="1" x14ac:dyDescent="0.25">
      <c r="A16766" s="2">
        <v>43640.625</v>
      </c>
    </row>
    <row r="16767" spans="1:1" hidden="1" x14ac:dyDescent="0.25">
      <c r="A16767" s="2">
        <v>43640.635416666664</v>
      </c>
    </row>
    <row r="16768" spans="1:1" hidden="1" x14ac:dyDescent="0.25">
      <c r="A16768" s="2">
        <v>43640.645833333336</v>
      </c>
    </row>
    <row r="16769" spans="1:1" hidden="1" x14ac:dyDescent="0.25">
      <c r="A16769" s="2">
        <v>43640.65625</v>
      </c>
    </row>
    <row r="16770" spans="1:1" hidden="1" x14ac:dyDescent="0.25">
      <c r="A16770" s="2">
        <v>43640.666666666664</v>
      </c>
    </row>
    <row r="16771" spans="1:1" hidden="1" x14ac:dyDescent="0.25">
      <c r="A16771" s="2">
        <v>43640.677083333336</v>
      </c>
    </row>
    <row r="16772" spans="1:1" hidden="1" x14ac:dyDescent="0.25">
      <c r="A16772" s="2">
        <v>43640.6875</v>
      </c>
    </row>
    <row r="16773" spans="1:1" hidden="1" x14ac:dyDescent="0.25">
      <c r="A16773" s="2">
        <v>43640.697916666664</v>
      </c>
    </row>
    <row r="16774" spans="1:1" hidden="1" x14ac:dyDescent="0.25">
      <c r="A16774" s="2">
        <v>43640.708333333336</v>
      </c>
    </row>
    <row r="16775" spans="1:1" hidden="1" x14ac:dyDescent="0.25">
      <c r="A16775" s="2">
        <v>43640.71875</v>
      </c>
    </row>
    <row r="16776" spans="1:1" hidden="1" x14ac:dyDescent="0.25">
      <c r="A16776" s="2">
        <v>43640.729166666664</v>
      </c>
    </row>
    <row r="16777" spans="1:1" hidden="1" x14ac:dyDescent="0.25">
      <c r="A16777" s="2">
        <v>43640.739583333336</v>
      </c>
    </row>
    <row r="16778" spans="1:1" hidden="1" x14ac:dyDescent="0.25">
      <c r="A16778" s="2">
        <v>43640.75</v>
      </c>
    </row>
    <row r="16779" spans="1:1" hidden="1" x14ac:dyDescent="0.25">
      <c r="A16779" s="2">
        <v>43640.760416666664</v>
      </c>
    </row>
    <row r="16780" spans="1:1" hidden="1" x14ac:dyDescent="0.25">
      <c r="A16780" s="2">
        <v>43640.770833333336</v>
      </c>
    </row>
    <row r="16781" spans="1:1" hidden="1" x14ac:dyDescent="0.25">
      <c r="A16781" s="2">
        <v>43640.78125</v>
      </c>
    </row>
    <row r="16782" spans="1:1" hidden="1" x14ac:dyDescent="0.25">
      <c r="A16782" s="2">
        <v>43640.791666666664</v>
      </c>
    </row>
    <row r="16783" spans="1:1" hidden="1" x14ac:dyDescent="0.25">
      <c r="A16783" s="2">
        <v>43640.802083333336</v>
      </c>
    </row>
    <row r="16784" spans="1:1" hidden="1" x14ac:dyDescent="0.25">
      <c r="A16784" s="2">
        <v>43640.8125</v>
      </c>
    </row>
    <row r="16785" spans="1:1" hidden="1" x14ac:dyDescent="0.25">
      <c r="A16785" s="2">
        <v>43640.822916666664</v>
      </c>
    </row>
    <row r="16786" spans="1:1" hidden="1" x14ac:dyDescent="0.25">
      <c r="A16786" s="2">
        <v>43640.833333333336</v>
      </c>
    </row>
    <row r="16787" spans="1:1" hidden="1" x14ac:dyDescent="0.25">
      <c r="A16787" s="2">
        <v>43640.84375</v>
      </c>
    </row>
    <row r="16788" spans="1:1" hidden="1" x14ac:dyDescent="0.25">
      <c r="A16788" s="2">
        <v>43640.854166666664</v>
      </c>
    </row>
    <row r="16789" spans="1:1" hidden="1" x14ac:dyDescent="0.25">
      <c r="A16789" s="2">
        <v>43640.864583333336</v>
      </c>
    </row>
    <row r="16790" spans="1:1" hidden="1" x14ac:dyDescent="0.25">
      <c r="A16790" s="2">
        <v>43640.875</v>
      </c>
    </row>
    <row r="16791" spans="1:1" hidden="1" x14ac:dyDescent="0.25">
      <c r="A16791" s="2">
        <v>43640.885416666664</v>
      </c>
    </row>
    <row r="16792" spans="1:1" hidden="1" x14ac:dyDescent="0.25">
      <c r="A16792" s="2">
        <v>43640.895833333336</v>
      </c>
    </row>
    <row r="16793" spans="1:1" hidden="1" x14ac:dyDescent="0.25">
      <c r="A16793" s="2">
        <v>43640.90625</v>
      </c>
    </row>
    <row r="16794" spans="1:1" hidden="1" x14ac:dyDescent="0.25">
      <c r="A16794" s="2">
        <v>43640.916666666664</v>
      </c>
    </row>
    <row r="16795" spans="1:1" hidden="1" x14ac:dyDescent="0.25">
      <c r="A16795" s="2">
        <v>43640.927083333336</v>
      </c>
    </row>
    <row r="16796" spans="1:1" hidden="1" x14ac:dyDescent="0.25">
      <c r="A16796" s="2">
        <v>43640.9375</v>
      </c>
    </row>
    <row r="16797" spans="1:1" hidden="1" x14ac:dyDescent="0.25">
      <c r="A16797" s="2">
        <v>43640.947916666664</v>
      </c>
    </row>
    <row r="16798" spans="1:1" hidden="1" x14ac:dyDescent="0.25">
      <c r="A16798" s="2">
        <v>43640.958333333336</v>
      </c>
    </row>
    <row r="16799" spans="1:1" hidden="1" x14ac:dyDescent="0.25">
      <c r="A16799" s="2">
        <v>43640.96875</v>
      </c>
    </row>
    <row r="16800" spans="1:1" hidden="1" x14ac:dyDescent="0.25">
      <c r="A16800" s="2">
        <v>43640.979166666664</v>
      </c>
    </row>
    <row r="16801" spans="1:1" hidden="1" x14ac:dyDescent="0.25">
      <c r="A16801" s="2">
        <v>43640.989583333336</v>
      </c>
    </row>
    <row r="16802" spans="1:1" hidden="1" x14ac:dyDescent="0.25">
      <c r="A16802" s="2">
        <v>43641</v>
      </c>
    </row>
    <row r="16803" spans="1:1" hidden="1" x14ac:dyDescent="0.25">
      <c r="A16803" s="2">
        <v>43641.010416666664</v>
      </c>
    </row>
    <row r="16804" spans="1:1" hidden="1" x14ac:dyDescent="0.25">
      <c r="A16804" s="2">
        <v>43641.020833333336</v>
      </c>
    </row>
    <row r="16805" spans="1:1" hidden="1" x14ac:dyDescent="0.25">
      <c r="A16805" s="2">
        <v>43641.03125</v>
      </c>
    </row>
    <row r="16806" spans="1:1" hidden="1" x14ac:dyDescent="0.25">
      <c r="A16806" s="2">
        <v>43641.041666666664</v>
      </c>
    </row>
    <row r="16807" spans="1:1" hidden="1" x14ac:dyDescent="0.25">
      <c r="A16807" s="2">
        <v>43641.052083333336</v>
      </c>
    </row>
    <row r="16808" spans="1:1" hidden="1" x14ac:dyDescent="0.25">
      <c r="A16808" s="2">
        <v>43641.0625</v>
      </c>
    </row>
    <row r="16809" spans="1:1" hidden="1" x14ac:dyDescent="0.25">
      <c r="A16809" s="2">
        <v>43641.072916666664</v>
      </c>
    </row>
    <row r="16810" spans="1:1" hidden="1" x14ac:dyDescent="0.25">
      <c r="A16810" s="2">
        <v>43641.083333333336</v>
      </c>
    </row>
    <row r="16811" spans="1:1" hidden="1" x14ac:dyDescent="0.25">
      <c r="A16811" s="2">
        <v>43641.09375</v>
      </c>
    </row>
    <row r="16812" spans="1:1" hidden="1" x14ac:dyDescent="0.25">
      <c r="A16812" s="2">
        <v>43641.104166666664</v>
      </c>
    </row>
    <row r="16813" spans="1:1" hidden="1" x14ac:dyDescent="0.25">
      <c r="A16813" s="2">
        <v>43641.114583333336</v>
      </c>
    </row>
    <row r="16814" spans="1:1" hidden="1" x14ac:dyDescent="0.25">
      <c r="A16814" s="2">
        <v>43641.125</v>
      </c>
    </row>
    <row r="16815" spans="1:1" hidden="1" x14ac:dyDescent="0.25">
      <c r="A16815" s="2">
        <v>43641.135416666664</v>
      </c>
    </row>
    <row r="16816" spans="1:1" hidden="1" x14ac:dyDescent="0.25">
      <c r="A16816" s="2">
        <v>43641.145833333336</v>
      </c>
    </row>
    <row r="16817" spans="1:1" hidden="1" x14ac:dyDescent="0.25">
      <c r="A16817" s="2">
        <v>43641.15625</v>
      </c>
    </row>
    <row r="16818" spans="1:1" hidden="1" x14ac:dyDescent="0.25">
      <c r="A16818" s="2">
        <v>43641.166666666664</v>
      </c>
    </row>
    <row r="16819" spans="1:1" hidden="1" x14ac:dyDescent="0.25">
      <c r="A16819" s="2">
        <v>43641.177083333336</v>
      </c>
    </row>
    <row r="16820" spans="1:1" hidden="1" x14ac:dyDescent="0.25">
      <c r="A16820" s="2">
        <v>43641.1875</v>
      </c>
    </row>
    <row r="16821" spans="1:1" hidden="1" x14ac:dyDescent="0.25">
      <c r="A16821" s="2">
        <v>43641.197916666664</v>
      </c>
    </row>
    <row r="16822" spans="1:1" hidden="1" x14ac:dyDescent="0.25">
      <c r="A16822" s="2">
        <v>43641.208333333336</v>
      </c>
    </row>
    <row r="16823" spans="1:1" hidden="1" x14ac:dyDescent="0.25">
      <c r="A16823" s="2">
        <v>43641.21875</v>
      </c>
    </row>
    <row r="16824" spans="1:1" hidden="1" x14ac:dyDescent="0.25">
      <c r="A16824" s="2">
        <v>43641.229166666664</v>
      </c>
    </row>
    <row r="16825" spans="1:1" hidden="1" x14ac:dyDescent="0.25">
      <c r="A16825" s="2">
        <v>43641.239583333336</v>
      </c>
    </row>
    <row r="16826" spans="1:1" hidden="1" x14ac:dyDescent="0.25">
      <c r="A16826" s="2">
        <v>43641.25</v>
      </c>
    </row>
    <row r="16827" spans="1:1" hidden="1" x14ac:dyDescent="0.25">
      <c r="A16827" s="2">
        <v>43641.260416666664</v>
      </c>
    </row>
    <row r="16828" spans="1:1" hidden="1" x14ac:dyDescent="0.25">
      <c r="A16828" s="2">
        <v>43641.270833333336</v>
      </c>
    </row>
    <row r="16829" spans="1:1" hidden="1" x14ac:dyDescent="0.25">
      <c r="A16829" s="2">
        <v>43641.28125</v>
      </c>
    </row>
    <row r="16830" spans="1:1" hidden="1" x14ac:dyDescent="0.25">
      <c r="A16830" s="2">
        <v>43641.291666666664</v>
      </c>
    </row>
    <row r="16831" spans="1:1" hidden="1" x14ac:dyDescent="0.25">
      <c r="A16831" s="2">
        <v>43641.302083333336</v>
      </c>
    </row>
    <row r="16832" spans="1:1" hidden="1" x14ac:dyDescent="0.25">
      <c r="A16832" s="2">
        <v>43641.3125</v>
      </c>
    </row>
    <row r="16833" spans="1:1" hidden="1" x14ac:dyDescent="0.25">
      <c r="A16833" s="2">
        <v>43641.322916666664</v>
      </c>
    </row>
    <row r="16834" spans="1:1" hidden="1" x14ac:dyDescent="0.25">
      <c r="A16834" s="2">
        <v>43641.333333333336</v>
      </c>
    </row>
    <row r="16835" spans="1:1" hidden="1" x14ac:dyDescent="0.25">
      <c r="A16835" s="2">
        <v>43641.34375</v>
      </c>
    </row>
    <row r="16836" spans="1:1" hidden="1" x14ac:dyDescent="0.25">
      <c r="A16836" s="2">
        <v>43641.354166666664</v>
      </c>
    </row>
    <row r="16837" spans="1:1" hidden="1" x14ac:dyDescent="0.25">
      <c r="A16837" s="2">
        <v>43641.364583333336</v>
      </c>
    </row>
    <row r="16838" spans="1:1" hidden="1" x14ac:dyDescent="0.25">
      <c r="A16838" s="2">
        <v>43641.375</v>
      </c>
    </row>
    <row r="16839" spans="1:1" hidden="1" x14ac:dyDescent="0.25">
      <c r="A16839" s="2">
        <v>43641.385416666664</v>
      </c>
    </row>
    <row r="16840" spans="1:1" hidden="1" x14ac:dyDescent="0.25">
      <c r="A16840" s="2">
        <v>43641.395833333336</v>
      </c>
    </row>
    <row r="16841" spans="1:1" hidden="1" x14ac:dyDescent="0.25">
      <c r="A16841" s="2">
        <v>43641.40625</v>
      </c>
    </row>
    <row r="16842" spans="1:1" hidden="1" x14ac:dyDescent="0.25">
      <c r="A16842" s="2">
        <v>43641.416666666664</v>
      </c>
    </row>
    <row r="16843" spans="1:1" hidden="1" x14ac:dyDescent="0.25">
      <c r="A16843" s="2">
        <v>43641.427083333336</v>
      </c>
    </row>
    <row r="16844" spans="1:1" hidden="1" x14ac:dyDescent="0.25">
      <c r="A16844" s="2">
        <v>43641.4375</v>
      </c>
    </row>
    <row r="16845" spans="1:1" hidden="1" x14ac:dyDescent="0.25">
      <c r="A16845" s="2">
        <v>43641.447916666664</v>
      </c>
    </row>
    <row r="16846" spans="1:1" hidden="1" x14ac:dyDescent="0.25">
      <c r="A16846" s="2">
        <v>43641.458333333336</v>
      </c>
    </row>
    <row r="16847" spans="1:1" hidden="1" x14ac:dyDescent="0.25">
      <c r="A16847" s="2">
        <v>43641.46875</v>
      </c>
    </row>
    <row r="16848" spans="1:1" hidden="1" x14ac:dyDescent="0.25">
      <c r="A16848" s="2">
        <v>43641.479166666664</v>
      </c>
    </row>
    <row r="16849" spans="1:1" hidden="1" x14ac:dyDescent="0.25">
      <c r="A16849" s="2">
        <v>43641.489583333336</v>
      </c>
    </row>
    <row r="16850" spans="1:1" hidden="1" x14ac:dyDescent="0.25">
      <c r="A16850" s="2">
        <v>43641.5</v>
      </c>
    </row>
    <row r="16851" spans="1:1" hidden="1" x14ac:dyDescent="0.25">
      <c r="A16851" s="2">
        <v>43641.510416666664</v>
      </c>
    </row>
    <row r="16852" spans="1:1" hidden="1" x14ac:dyDescent="0.25">
      <c r="A16852" s="2">
        <v>43641.520833333336</v>
      </c>
    </row>
    <row r="16853" spans="1:1" hidden="1" x14ac:dyDescent="0.25">
      <c r="A16853" s="2">
        <v>43641.53125</v>
      </c>
    </row>
    <row r="16854" spans="1:1" hidden="1" x14ac:dyDescent="0.25">
      <c r="A16854" s="2">
        <v>43641.541666666664</v>
      </c>
    </row>
    <row r="16855" spans="1:1" hidden="1" x14ac:dyDescent="0.25">
      <c r="A16855" s="2">
        <v>43641.552083333336</v>
      </c>
    </row>
    <row r="16856" spans="1:1" hidden="1" x14ac:dyDescent="0.25">
      <c r="A16856" s="2">
        <v>43641.5625</v>
      </c>
    </row>
    <row r="16857" spans="1:1" hidden="1" x14ac:dyDescent="0.25">
      <c r="A16857" s="2">
        <v>43641.572916666664</v>
      </c>
    </row>
    <row r="16858" spans="1:1" hidden="1" x14ac:dyDescent="0.25">
      <c r="A16858" s="2">
        <v>43641.583333333336</v>
      </c>
    </row>
    <row r="16859" spans="1:1" hidden="1" x14ac:dyDescent="0.25">
      <c r="A16859" s="2">
        <v>43641.59375</v>
      </c>
    </row>
    <row r="16860" spans="1:1" hidden="1" x14ac:dyDescent="0.25">
      <c r="A16860" s="2">
        <v>43641.604166666664</v>
      </c>
    </row>
    <row r="16861" spans="1:1" hidden="1" x14ac:dyDescent="0.25">
      <c r="A16861" s="2">
        <v>43641.614583333336</v>
      </c>
    </row>
    <row r="16862" spans="1:1" hidden="1" x14ac:dyDescent="0.25">
      <c r="A16862" s="2">
        <v>43641.625</v>
      </c>
    </row>
    <row r="16863" spans="1:1" hidden="1" x14ac:dyDescent="0.25">
      <c r="A16863" s="2">
        <v>43641.635416666664</v>
      </c>
    </row>
    <row r="16864" spans="1:1" hidden="1" x14ac:dyDescent="0.25">
      <c r="A16864" s="2">
        <v>43641.645833333336</v>
      </c>
    </row>
    <row r="16865" spans="1:1" hidden="1" x14ac:dyDescent="0.25">
      <c r="A16865" s="2">
        <v>43641.65625</v>
      </c>
    </row>
    <row r="16866" spans="1:1" hidden="1" x14ac:dyDescent="0.25">
      <c r="A16866" s="2">
        <v>43641.666666666664</v>
      </c>
    </row>
    <row r="16867" spans="1:1" hidden="1" x14ac:dyDescent="0.25">
      <c r="A16867" s="2">
        <v>43641.677083333336</v>
      </c>
    </row>
    <row r="16868" spans="1:1" hidden="1" x14ac:dyDescent="0.25">
      <c r="A16868" s="2">
        <v>43641.6875</v>
      </c>
    </row>
    <row r="16869" spans="1:1" hidden="1" x14ac:dyDescent="0.25">
      <c r="A16869" s="2">
        <v>43641.697916666664</v>
      </c>
    </row>
    <row r="16870" spans="1:1" hidden="1" x14ac:dyDescent="0.25">
      <c r="A16870" s="2">
        <v>43641.708333333336</v>
      </c>
    </row>
    <row r="16871" spans="1:1" hidden="1" x14ac:dyDescent="0.25">
      <c r="A16871" s="2">
        <v>43641.71875</v>
      </c>
    </row>
    <row r="16872" spans="1:1" hidden="1" x14ac:dyDescent="0.25">
      <c r="A16872" s="2">
        <v>43641.729166666664</v>
      </c>
    </row>
    <row r="16873" spans="1:1" hidden="1" x14ac:dyDescent="0.25">
      <c r="A16873" s="2">
        <v>43641.739583333336</v>
      </c>
    </row>
    <row r="16874" spans="1:1" hidden="1" x14ac:dyDescent="0.25">
      <c r="A16874" s="2">
        <v>43641.75</v>
      </c>
    </row>
    <row r="16875" spans="1:1" hidden="1" x14ac:dyDescent="0.25">
      <c r="A16875" s="2">
        <v>43641.760416666664</v>
      </c>
    </row>
    <row r="16876" spans="1:1" hidden="1" x14ac:dyDescent="0.25">
      <c r="A16876" s="2">
        <v>43641.770833333336</v>
      </c>
    </row>
    <row r="16877" spans="1:1" hidden="1" x14ac:dyDescent="0.25">
      <c r="A16877" s="2">
        <v>43641.78125</v>
      </c>
    </row>
    <row r="16878" spans="1:1" hidden="1" x14ac:dyDescent="0.25">
      <c r="A16878" s="2">
        <v>43641.791666666664</v>
      </c>
    </row>
    <row r="16879" spans="1:1" hidden="1" x14ac:dyDescent="0.25">
      <c r="A16879" s="2">
        <v>43641.802083333336</v>
      </c>
    </row>
    <row r="16880" spans="1:1" hidden="1" x14ac:dyDescent="0.25">
      <c r="A16880" s="2">
        <v>43641.8125</v>
      </c>
    </row>
    <row r="16881" spans="1:1" hidden="1" x14ac:dyDescent="0.25">
      <c r="A16881" s="2">
        <v>43641.822916666664</v>
      </c>
    </row>
    <row r="16882" spans="1:1" hidden="1" x14ac:dyDescent="0.25">
      <c r="A16882" s="2">
        <v>43641.833333333336</v>
      </c>
    </row>
    <row r="16883" spans="1:1" hidden="1" x14ac:dyDescent="0.25">
      <c r="A16883" s="2">
        <v>43641.84375</v>
      </c>
    </row>
    <row r="16884" spans="1:1" hidden="1" x14ac:dyDescent="0.25">
      <c r="A16884" s="2">
        <v>43641.854166666664</v>
      </c>
    </row>
    <row r="16885" spans="1:1" hidden="1" x14ac:dyDescent="0.25">
      <c r="A16885" s="2">
        <v>43641.864583333336</v>
      </c>
    </row>
    <row r="16886" spans="1:1" hidden="1" x14ac:dyDescent="0.25">
      <c r="A16886" s="2">
        <v>43641.875</v>
      </c>
    </row>
    <row r="16887" spans="1:1" hidden="1" x14ac:dyDescent="0.25">
      <c r="A16887" s="2">
        <v>43641.885416666664</v>
      </c>
    </row>
    <row r="16888" spans="1:1" hidden="1" x14ac:dyDescent="0.25">
      <c r="A16888" s="2">
        <v>43641.895833333336</v>
      </c>
    </row>
    <row r="16889" spans="1:1" hidden="1" x14ac:dyDescent="0.25">
      <c r="A16889" s="2">
        <v>43641.90625</v>
      </c>
    </row>
    <row r="16890" spans="1:1" hidden="1" x14ac:dyDescent="0.25">
      <c r="A16890" s="2">
        <v>43641.916666666664</v>
      </c>
    </row>
    <row r="16891" spans="1:1" hidden="1" x14ac:dyDescent="0.25">
      <c r="A16891" s="2">
        <v>43641.927083333336</v>
      </c>
    </row>
    <row r="16892" spans="1:1" hidden="1" x14ac:dyDescent="0.25">
      <c r="A16892" s="2">
        <v>43641.9375</v>
      </c>
    </row>
    <row r="16893" spans="1:1" hidden="1" x14ac:dyDescent="0.25">
      <c r="A16893" s="2">
        <v>43641.947916666664</v>
      </c>
    </row>
    <row r="16894" spans="1:1" hidden="1" x14ac:dyDescent="0.25">
      <c r="A16894" s="2">
        <v>43641.958333333336</v>
      </c>
    </row>
    <row r="16895" spans="1:1" hidden="1" x14ac:dyDescent="0.25">
      <c r="A16895" s="2">
        <v>43641.96875</v>
      </c>
    </row>
    <row r="16896" spans="1:1" hidden="1" x14ac:dyDescent="0.25">
      <c r="A16896" s="2">
        <v>43641.979166666664</v>
      </c>
    </row>
    <row r="16897" spans="1:1" hidden="1" x14ac:dyDescent="0.25">
      <c r="A16897" s="2">
        <v>43641.989583333336</v>
      </c>
    </row>
    <row r="16898" spans="1:1" hidden="1" x14ac:dyDescent="0.25">
      <c r="A16898" s="2">
        <v>43642</v>
      </c>
    </row>
    <row r="16899" spans="1:1" hidden="1" x14ac:dyDescent="0.25">
      <c r="A16899" s="2">
        <v>43642.010416666664</v>
      </c>
    </row>
    <row r="16900" spans="1:1" hidden="1" x14ac:dyDescent="0.25">
      <c r="A16900" s="2">
        <v>43642.020833333336</v>
      </c>
    </row>
    <row r="16901" spans="1:1" hidden="1" x14ac:dyDescent="0.25">
      <c r="A16901" s="2">
        <v>43642.03125</v>
      </c>
    </row>
    <row r="16902" spans="1:1" hidden="1" x14ac:dyDescent="0.25">
      <c r="A16902" s="2">
        <v>43642.041666666664</v>
      </c>
    </row>
    <row r="16903" spans="1:1" hidden="1" x14ac:dyDescent="0.25">
      <c r="A16903" s="2">
        <v>43642.052083333336</v>
      </c>
    </row>
    <row r="16904" spans="1:1" hidden="1" x14ac:dyDescent="0.25">
      <c r="A16904" s="2">
        <v>43642.0625</v>
      </c>
    </row>
    <row r="16905" spans="1:1" hidden="1" x14ac:dyDescent="0.25">
      <c r="A16905" s="2">
        <v>43642.072916666664</v>
      </c>
    </row>
    <row r="16906" spans="1:1" hidden="1" x14ac:dyDescent="0.25">
      <c r="A16906" s="2">
        <v>43642.083333333336</v>
      </c>
    </row>
    <row r="16907" spans="1:1" hidden="1" x14ac:dyDescent="0.25">
      <c r="A16907" s="2">
        <v>43642.09375</v>
      </c>
    </row>
    <row r="16908" spans="1:1" hidden="1" x14ac:dyDescent="0.25">
      <c r="A16908" s="2">
        <v>43642.104166666664</v>
      </c>
    </row>
    <row r="16909" spans="1:1" hidden="1" x14ac:dyDescent="0.25">
      <c r="A16909" s="2">
        <v>43642.114583333336</v>
      </c>
    </row>
    <row r="16910" spans="1:1" hidden="1" x14ac:dyDescent="0.25">
      <c r="A16910" s="2">
        <v>43642.125</v>
      </c>
    </row>
    <row r="16911" spans="1:1" hidden="1" x14ac:dyDescent="0.25">
      <c r="A16911" s="2">
        <v>43642.135416666664</v>
      </c>
    </row>
    <row r="16912" spans="1:1" hidden="1" x14ac:dyDescent="0.25">
      <c r="A16912" s="2">
        <v>43642.145833333336</v>
      </c>
    </row>
    <row r="16913" spans="1:1" hidden="1" x14ac:dyDescent="0.25">
      <c r="A16913" s="2">
        <v>43642.15625</v>
      </c>
    </row>
    <row r="16914" spans="1:1" hidden="1" x14ac:dyDescent="0.25">
      <c r="A16914" s="2">
        <v>43642.166666666664</v>
      </c>
    </row>
    <row r="16915" spans="1:1" hidden="1" x14ac:dyDescent="0.25">
      <c r="A16915" s="2">
        <v>43642.177083333336</v>
      </c>
    </row>
    <row r="16916" spans="1:1" hidden="1" x14ac:dyDescent="0.25">
      <c r="A16916" s="2">
        <v>43642.1875</v>
      </c>
    </row>
    <row r="16917" spans="1:1" hidden="1" x14ac:dyDescent="0.25">
      <c r="A16917" s="2">
        <v>43642.197916666664</v>
      </c>
    </row>
    <row r="16918" spans="1:1" hidden="1" x14ac:dyDescent="0.25">
      <c r="A16918" s="2">
        <v>43642.208333333336</v>
      </c>
    </row>
    <row r="16919" spans="1:1" hidden="1" x14ac:dyDescent="0.25">
      <c r="A16919" s="2">
        <v>43642.21875</v>
      </c>
    </row>
    <row r="16920" spans="1:1" hidden="1" x14ac:dyDescent="0.25">
      <c r="A16920" s="2">
        <v>43642.229166666664</v>
      </c>
    </row>
    <row r="16921" spans="1:1" hidden="1" x14ac:dyDescent="0.25">
      <c r="A16921" s="2">
        <v>43642.239583333336</v>
      </c>
    </row>
    <row r="16922" spans="1:1" hidden="1" x14ac:dyDescent="0.25">
      <c r="A16922" s="2">
        <v>43642.25</v>
      </c>
    </row>
    <row r="16923" spans="1:1" hidden="1" x14ac:dyDescent="0.25">
      <c r="A16923" s="2">
        <v>43642.260416666664</v>
      </c>
    </row>
    <row r="16924" spans="1:1" hidden="1" x14ac:dyDescent="0.25">
      <c r="A16924" s="2">
        <v>43642.270833333336</v>
      </c>
    </row>
    <row r="16925" spans="1:1" hidden="1" x14ac:dyDescent="0.25">
      <c r="A16925" s="2">
        <v>43642.28125</v>
      </c>
    </row>
    <row r="16926" spans="1:1" hidden="1" x14ac:dyDescent="0.25">
      <c r="A16926" s="2">
        <v>43642.291666666664</v>
      </c>
    </row>
    <row r="16927" spans="1:1" hidden="1" x14ac:dyDescent="0.25">
      <c r="A16927" s="2">
        <v>43642.302083333336</v>
      </c>
    </row>
    <row r="16928" spans="1:1" hidden="1" x14ac:dyDescent="0.25">
      <c r="A16928" s="2">
        <v>43642.3125</v>
      </c>
    </row>
    <row r="16929" spans="1:1" hidden="1" x14ac:dyDescent="0.25">
      <c r="A16929" s="2">
        <v>43642.322916666664</v>
      </c>
    </row>
    <row r="16930" spans="1:1" hidden="1" x14ac:dyDescent="0.25">
      <c r="A16930" s="2">
        <v>43642.333333333336</v>
      </c>
    </row>
    <row r="16931" spans="1:1" hidden="1" x14ac:dyDescent="0.25">
      <c r="A16931" s="2">
        <v>43642.34375</v>
      </c>
    </row>
    <row r="16932" spans="1:1" hidden="1" x14ac:dyDescent="0.25">
      <c r="A16932" s="2">
        <v>43642.354166666664</v>
      </c>
    </row>
    <row r="16933" spans="1:1" hidden="1" x14ac:dyDescent="0.25">
      <c r="A16933" s="2">
        <v>43642.364583333336</v>
      </c>
    </row>
    <row r="16934" spans="1:1" hidden="1" x14ac:dyDescent="0.25">
      <c r="A16934" s="2">
        <v>43642.375</v>
      </c>
    </row>
    <row r="16935" spans="1:1" hidden="1" x14ac:dyDescent="0.25">
      <c r="A16935" s="2">
        <v>43642.385416666664</v>
      </c>
    </row>
    <row r="16936" spans="1:1" hidden="1" x14ac:dyDescent="0.25">
      <c r="A16936" s="2">
        <v>43642.395833333336</v>
      </c>
    </row>
    <row r="16937" spans="1:1" hidden="1" x14ac:dyDescent="0.25">
      <c r="A16937" s="2">
        <v>43642.40625</v>
      </c>
    </row>
    <row r="16938" spans="1:1" hidden="1" x14ac:dyDescent="0.25">
      <c r="A16938" s="2">
        <v>43642.416666666664</v>
      </c>
    </row>
    <row r="16939" spans="1:1" hidden="1" x14ac:dyDescent="0.25">
      <c r="A16939" s="2">
        <v>43642.427083333336</v>
      </c>
    </row>
    <row r="16940" spans="1:1" hidden="1" x14ac:dyDescent="0.25">
      <c r="A16940" s="2">
        <v>43642.4375</v>
      </c>
    </row>
    <row r="16941" spans="1:1" hidden="1" x14ac:dyDescent="0.25">
      <c r="A16941" s="2">
        <v>43642.447916666664</v>
      </c>
    </row>
    <row r="16942" spans="1:1" hidden="1" x14ac:dyDescent="0.25">
      <c r="A16942" s="2">
        <v>43642.458333333336</v>
      </c>
    </row>
    <row r="16943" spans="1:1" hidden="1" x14ac:dyDescent="0.25">
      <c r="A16943" s="2">
        <v>43642.46875</v>
      </c>
    </row>
    <row r="16944" spans="1:1" hidden="1" x14ac:dyDescent="0.25">
      <c r="A16944" s="2">
        <v>43642.479166666664</v>
      </c>
    </row>
    <row r="16945" spans="1:1" hidden="1" x14ac:dyDescent="0.25">
      <c r="A16945" s="2">
        <v>43642.489583333336</v>
      </c>
    </row>
    <row r="16946" spans="1:1" hidden="1" x14ac:dyDescent="0.25">
      <c r="A16946" s="2">
        <v>43642.5</v>
      </c>
    </row>
    <row r="16947" spans="1:1" hidden="1" x14ac:dyDescent="0.25">
      <c r="A16947" s="2">
        <v>43642.510416666664</v>
      </c>
    </row>
    <row r="16948" spans="1:1" hidden="1" x14ac:dyDescent="0.25">
      <c r="A16948" s="2">
        <v>43642.520833333336</v>
      </c>
    </row>
    <row r="16949" spans="1:1" hidden="1" x14ac:dyDescent="0.25">
      <c r="A16949" s="2">
        <v>43642.53125</v>
      </c>
    </row>
    <row r="16950" spans="1:1" hidden="1" x14ac:dyDescent="0.25">
      <c r="A16950" s="2">
        <v>43642.541666666664</v>
      </c>
    </row>
    <row r="16951" spans="1:1" hidden="1" x14ac:dyDescent="0.25">
      <c r="A16951" s="2">
        <v>43642.552083333336</v>
      </c>
    </row>
    <row r="16952" spans="1:1" hidden="1" x14ac:dyDescent="0.25">
      <c r="A16952" s="2">
        <v>43642.5625</v>
      </c>
    </row>
    <row r="16953" spans="1:1" hidden="1" x14ac:dyDescent="0.25">
      <c r="A16953" s="2">
        <v>43642.572916666664</v>
      </c>
    </row>
    <row r="16954" spans="1:1" hidden="1" x14ac:dyDescent="0.25">
      <c r="A16954" s="2">
        <v>43642.583333333336</v>
      </c>
    </row>
    <row r="16955" spans="1:1" hidden="1" x14ac:dyDescent="0.25">
      <c r="A16955" s="2">
        <v>43642.59375</v>
      </c>
    </row>
    <row r="16956" spans="1:1" hidden="1" x14ac:dyDescent="0.25">
      <c r="A16956" s="2">
        <v>43642.604166666664</v>
      </c>
    </row>
    <row r="16957" spans="1:1" hidden="1" x14ac:dyDescent="0.25">
      <c r="A16957" s="2">
        <v>43642.614583333336</v>
      </c>
    </row>
    <row r="16958" spans="1:1" hidden="1" x14ac:dyDescent="0.25">
      <c r="A16958" s="2">
        <v>43642.625</v>
      </c>
    </row>
    <row r="16959" spans="1:1" hidden="1" x14ac:dyDescent="0.25">
      <c r="A16959" s="2">
        <v>43642.635416666664</v>
      </c>
    </row>
    <row r="16960" spans="1:1" hidden="1" x14ac:dyDescent="0.25">
      <c r="A16960" s="2">
        <v>43642.645833333336</v>
      </c>
    </row>
    <row r="16961" spans="1:1" hidden="1" x14ac:dyDescent="0.25">
      <c r="A16961" s="2">
        <v>43642.65625</v>
      </c>
    </row>
    <row r="16962" spans="1:1" hidden="1" x14ac:dyDescent="0.25">
      <c r="A16962" s="2">
        <v>43642.666666666664</v>
      </c>
    </row>
    <row r="16963" spans="1:1" hidden="1" x14ac:dyDescent="0.25">
      <c r="A16963" s="2">
        <v>43642.677083333336</v>
      </c>
    </row>
    <row r="16964" spans="1:1" hidden="1" x14ac:dyDescent="0.25">
      <c r="A16964" s="2">
        <v>43642.6875</v>
      </c>
    </row>
    <row r="16965" spans="1:1" hidden="1" x14ac:dyDescent="0.25">
      <c r="A16965" s="2">
        <v>43642.697916666664</v>
      </c>
    </row>
    <row r="16966" spans="1:1" hidden="1" x14ac:dyDescent="0.25">
      <c r="A16966" s="2">
        <v>43642.708333333336</v>
      </c>
    </row>
    <row r="16967" spans="1:1" hidden="1" x14ac:dyDescent="0.25">
      <c r="A16967" s="2">
        <v>43642.71875</v>
      </c>
    </row>
    <row r="16968" spans="1:1" hidden="1" x14ac:dyDescent="0.25">
      <c r="A16968" s="2">
        <v>43642.729166666664</v>
      </c>
    </row>
    <row r="16969" spans="1:1" hidden="1" x14ac:dyDescent="0.25">
      <c r="A16969" s="2">
        <v>43642.739583333336</v>
      </c>
    </row>
    <row r="16970" spans="1:1" hidden="1" x14ac:dyDescent="0.25">
      <c r="A16970" s="2">
        <v>43642.75</v>
      </c>
    </row>
    <row r="16971" spans="1:1" hidden="1" x14ac:dyDescent="0.25">
      <c r="A16971" s="2">
        <v>43642.760416666664</v>
      </c>
    </row>
    <row r="16972" spans="1:1" hidden="1" x14ac:dyDescent="0.25">
      <c r="A16972" s="2">
        <v>43642.770833333336</v>
      </c>
    </row>
    <row r="16973" spans="1:1" hidden="1" x14ac:dyDescent="0.25">
      <c r="A16973" s="2">
        <v>43642.78125</v>
      </c>
    </row>
    <row r="16974" spans="1:1" hidden="1" x14ac:dyDescent="0.25">
      <c r="A16974" s="2">
        <v>43642.791666666664</v>
      </c>
    </row>
    <row r="16975" spans="1:1" hidden="1" x14ac:dyDescent="0.25">
      <c r="A16975" s="2">
        <v>43642.802083333336</v>
      </c>
    </row>
    <row r="16976" spans="1:1" hidden="1" x14ac:dyDescent="0.25">
      <c r="A16976" s="2">
        <v>43642.8125</v>
      </c>
    </row>
    <row r="16977" spans="1:1" hidden="1" x14ac:dyDescent="0.25">
      <c r="A16977" s="2">
        <v>43642.822916666664</v>
      </c>
    </row>
    <row r="16978" spans="1:1" hidden="1" x14ac:dyDescent="0.25">
      <c r="A16978" s="2">
        <v>43642.833333333336</v>
      </c>
    </row>
    <row r="16979" spans="1:1" hidden="1" x14ac:dyDescent="0.25">
      <c r="A16979" s="2">
        <v>43642.84375</v>
      </c>
    </row>
    <row r="16980" spans="1:1" hidden="1" x14ac:dyDescent="0.25">
      <c r="A16980" s="2">
        <v>43642.854166666664</v>
      </c>
    </row>
    <row r="16981" spans="1:1" hidden="1" x14ac:dyDescent="0.25">
      <c r="A16981" s="2">
        <v>43642.864583333336</v>
      </c>
    </row>
    <row r="16982" spans="1:1" hidden="1" x14ac:dyDescent="0.25">
      <c r="A16982" s="2">
        <v>43642.875</v>
      </c>
    </row>
    <row r="16983" spans="1:1" hidden="1" x14ac:dyDescent="0.25">
      <c r="A16983" s="2">
        <v>43642.885416666664</v>
      </c>
    </row>
    <row r="16984" spans="1:1" hidden="1" x14ac:dyDescent="0.25">
      <c r="A16984" s="2">
        <v>43642.895833333336</v>
      </c>
    </row>
    <row r="16985" spans="1:1" hidden="1" x14ac:dyDescent="0.25">
      <c r="A16985" s="2">
        <v>43642.90625</v>
      </c>
    </row>
    <row r="16986" spans="1:1" hidden="1" x14ac:dyDescent="0.25">
      <c r="A16986" s="2">
        <v>43642.916666666664</v>
      </c>
    </row>
    <row r="16987" spans="1:1" hidden="1" x14ac:dyDescent="0.25">
      <c r="A16987" s="2">
        <v>43642.927083333336</v>
      </c>
    </row>
    <row r="16988" spans="1:1" hidden="1" x14ac:dyDescent="0.25">
      <c r="A16988" s="2">
        <v>43642.9375</v>
      </c>
    </row>
    <row r="16989" spans="1:1" hidden="1" x14ac:dyDescent="0.25">
      <c r="A16989" s="2">
        <v>43642.947916666664</v>
      </c>
    </row>
    <row r="16990" spans="1:1" hidden="1" x14ac:dyDescent="0.25">
      <c r="A16990" s="2">
        <v>43642.958333333336</v>
      </c>
    </row>
    <row r="16991" spans="1:1" hidden="1" x14ac:dyDescent="0.25">
      <c r="A16991" s="2">
        <v>43642.96875</v>
      </c>
    </row>
    <row r="16992" spans="1:1" hidden="1" x14ac:dyDescent="0.25">
      <c r="A16992" s="2">
        <v>43642.979166666664</v>
      </c>
    </row>
    <row r="16993" spans="1:1" hidden="1" x14ac:dyDescent="0.25">
      <c r="A16993" s="2">
        <v>43642.989583333336</v>
      </c>
    </row>
    <row r="16994" spans="1:1" hidden="1" x14ac:dyDescent="0.25">
      <c r="A16994" s="2">
        <v>43643</v>
      </c>
    </row>
    <row r="16995" spans="1:1" hidden="1" x14ac:dyDescent="0.25">
      <c r="A16995" s="2">
        <v>43643.010416666664</v>
      </c>
    </row>
    <row r="16996" spans="1:1" hidden="1" x14ac:dyDescent="0.25">
      <c r="A16996" s="2">
        <v>43643.020833333336</v>
      </c>
    </row>
    <row r="16997" spans="1:1" hidden="1" x14ac:dyDescent="0.25">
      <c r="A16997" s="2">
        <v>43643.03125</v>
      </c>
    </row>
    <row r="16998" spans="1:1" hidden="1" x14ac:dyDescent="0.25">
      <c r="A16998" s="2">
        <v>43643.041666666664</v>
      </c>
    </row>
    <row r="16999" spans="1:1" hidden="1" x14ac:dyDescent="0.25">
      <c r="A16999" s="2">
        <v>43643.052083333336</v>
      </c>
    </row>
    <row r="17000" spans="1:1" hidden="1" x14ac:dyDescent="0.25">
      <c r="A17000" s="2">
        <v>43643.0625</v>
      </c>
    </row>
    <row r="17001" spans="1:1" hidden="1" x14ac:dyDescent="0.25">
      <c r="A17001" s="2">
        <v>43643.072916666664</v>
      </c>
    </row>
    <row r="17002" spans="1:1" hidden="1" x14ac:dyDescent="0.25">
      <c r="A17002" s="2">
        <v>43643.083333333336</v>
      </c>
    </row>
    <row r="17003" spans="1:1" hidden="1" x14ac:dyDescent="0.25">
      <c r="A17003" s="2">
        <v>43643.09375</v>
      </c>
    </row>
    <row r="17004" spans="1:1" hidden="1" x14ac:dyDescent="0.25">
      <c r="A17004" s="2">
        <v>43643.104166666664</v>
      </c>
    </row>
    <row r="17005" spans="1:1" hidden="1" x14ac:dyDescent="0.25">
      <c r="A17005" s="2">
        <v>43643.114583333336</v>
      </c>
    </row>
    <row r="17006" spans="1:1" hidden="1" x14ac:dyDescent="0.25">
      <c r="A17006" s="2">
        <v>43643.125</v>
      </c>
    </row>
    <row r="17007" spans="1:1" hidden="1" x14ac:dyDescent="0.25">
      <c r="A17007" s="2">
        <v>43643.135416666664</v>
      </c>
    </row>
    <row r="17008" spans="1:1" hidden="1" x14ac:dyDescent="0.25">
      <c r="A17008" s="2">
        <v>43643.145833333336</v>
      </c>
    </row>
    <row r="17009" spans="1:1" hidden="1" x14ac:dyDescent="0.25">
      <c r="A17009" s="2">
        <v>43643.15625</v>
      </c>
    </row>
    <row r="17010" spans="1:1" hidden="1" x14ac:dyDescent="0.25">
      <c r="A17010" s="2">
        <v>43643.166666666664</v>
      </c>
    </row>
    <row r="17011" spans="1:1" hidden="1" x14ac:dyDescent="0.25">
      <c r="A17011" s="2">
        <v>43643.177083333336</v>
      </c>
    </row>
    <row r="17012" spans="1:1" hidden="1" x14ac:dyDescent="0.25">
      <c r="A17012" s="2">
        <v>43643.1875</v>
      </c>
    </row>
    <row r="17013" spans="1:1" hidden="1" x14ac:dyDescent="0.25">
      <c r="A17013" s="2">
        <v>43643.197916666664</v>
      </c>
    </row>
    <row r="17014" spans="1:1" hidden="1" x14ac:dyDescent="0.25">
      <c r="A17014" s="2">
        <v>43643.208333333336</v>
      </c>
    </row>
    <row r="17015" spans="1:1" hidden="1" x14ac:dyDescent="0.25">
      <c r="A17015" s="2">
        <v>43643.21875</v>
      </c>
    </row>
    <row r="17016" spans="1:1" hidden="1" x14ac:dyDescent="0.25">
      <c r="A17016" s="2">
        <v>43643.229166666664</v>
      </c>
    </row>
    <row r="17017" spans="1:1" hidden="1" x14ac:dyDescent="0.25">
      <c r="A17017" s="2">
        <v>43643.239583333336</v>
      </c>
    </row>
    <row r="17018" spans="1:1" hidden="1" x14ac:dyDescent="0.25">
      <c r="A17018" s="2">
        <v>43643.25</v>
      </c>
    </row>
    <row r="17019" spans="1:1" hidden="1" x14ac:dyDescent="0.25">
      <c r="A17019" s="2">
        <v>43643.260416666664</v>
      </c>
    </row>
    <row r="17020" spans="1:1" hidden="1" x14ac:dyDescent="0.25">
      <c r="A17020" s="2">
        <v>43643.270833333336</v>
      </c>
    </row>
    <row r="17021" spans="1:1" hidden="1" x14ac:dyDescent="0.25">
      <c r="A17021" s="2">
        <v>43643.28125</v>
      </c>
    </row>
    <row r="17022" spans="1:1" hidden="1" x14ac:dyDescent="0.25">
      <c r="A17022" s="2">
        <v>43643.291666666664</v>
      </c>
    </row>
    <row r="17023" spans="1:1" hidden="1" x14ac:dyDescent="0.25">
      <c r="A17023" s="2">
        <v>43643.302083333336</v>
      </c>
    </row>
    <row r="17024" spans="1:1" hidden="1" x14ac:dyDescent="0.25">
      <c r="A17024" s="2">
        <v>43643.3125</v>
      </c>
    </row>
    <row r="17025" spans="1:1" hidden="1" x14ac:dyDescent="0.25">
      <c r="A17025" s="2">
        <v>43643.322916666664</v>
      </c>
    </row>
    <row r="17026" spans="1:1" hidden="1" x14ac:dyDescent="0.25">
      <c r="A17026" s="2">
        <v>43643.333333333336</v>
      </c>
    </row>
    <row r="17027" spans="1:1" hidden="1" x14ac:dyDescent="0.25">
      <c r="A17027" s="2">
        <v>43643.34375</v>
      </c>
    </row>
    <row r="17028" spans="1:1" hidden="1" x14ac:dyDescent="0.25">
      <c r="A17028" s="2">
        <v>43643.354166666664</v>
      </c>
    </row>
    <row r="17029" spans="1:1" hidden="1" x14ac:dyDescent="0.25">
      <c r="A17029" s="2">
        <v>43643.364583333336</v>
      </c>
    </row>
    <row r="17030" spans="1:1" hidden="1" x14ac:dyDescent="0.25">
      <c r="A17030" s="2">
        <v>43643.375</v>
      </c>
    </row>
    <row r="17031" spans="1:1" hidden="1" x14ac:dyDescent="0.25">
      <c r="A17031" s="2">
        <v>43643.385416666664</v>
      </c>
    </row>
    <row r="17032" spans="1:1" hidden="1" x14ac:dyDescent="0.25">
      <c r="A17032" s="2">
        <v>43643.395833333336</v>
      </c>
    </row>
    <row r="17033" spans="1:1" hidden="1" x14ac:dyDescent="0.25">
      <c r="A17033" s="2">
        <v>43643.40625</v>
      </c>
    </row>
    <row r="17034" spans="1:1" hidden="1" x14ac:dyDescent="0.25">
      <c r="A17034" s="2">
        <v>43643.416666666664</v>
      </c>
    </row>
    <row r="17035" spans="1:1" hidden="1" x14ac:dyDescent="0.25">
      <c r="A17035" s="2">
        <v>43643.427083333336</v>
      </c>
    </row>
    <row r="17036" spans="1:1" hidden="1" x14ac:dyDescent="0.25">
      <c r="A17036" s="2">
        <v>43643.4375</v>
      </c>
    </row>
    <row r="17037" spans="1:1" hidden="1" x14ac:dyDescent="0.25">
      <c r="A17037" s="2">
        <v>43643.447916666664</v>
      </c>
    </row>
    <row r="17038" spans="1:1" hidden="1" x14ac:dyDescent="0.25">
      <c r="A17038" s="2">
        <v>43643.458333333336</v>
      </c>
    </row>
    <row r="17039" spans="1:1" hidden="1" x14ac:dyDescent="0.25">
      <c r="A17039" s="2">
        <v>43643.46875</v>
      </c>
    </row>
    <row r="17040" spans="1:1" hidden="1" x14ac:dyDescent="0.25">
      <c r="A17040" s="2">
        <v>43643.479166666664</v>
      </c>
    </row>
    <row r="17041" spans="1:1" hidden="1" x14ac:dyDescent="0.25">
      <c r="A17041" s="2">
        <v>43643.489583333336</v>
      </c>
    </row>
    <row r="17042" spans="1:1" hidden="1" x14ac:dyDescent="0.25">
      <c r="A17042" s="2">
        <v>43643.5</v>
      </c>
    </row>
    <row r="17043" spans="1:1" hidden="1" x14ac:dyDescent="0.25">
      <c r="A17043" s="2">
        <v>43643.510416666664</v>
      </c>
    </row>
    <row r="17044" spans="1:1" hidden="1" x14ac:dyDescent="0.25">
      <c r="A17044" s="2">
        <v>43643.520833333336</v>
      </c>
    </row>
    <row r="17045" spans="1:1" hidden="1" x14ac:dyDescent="0.25">
      <c r="A17045" s="2">
        <v>43643.53125</v>
      </c>
    </row>
    <row r="17046" spans="1:1" hidden="1" x14ac:dyDescent="0.25">
      <c r="A17046" s="2">
        <v>43643.541666666664</v>
      </c>
    </row>
    <row r="17047" spans="1:1" hidden="1" x14ac:dyDescent="0.25">
      <c r="A17047" s="2">
        <v>43643.552083333336</v>
      </c>
    </row>
    <row r="17048" spans="1:1" hidden="1" x14ac:dyDescent="0.25">
      <c r="A17048" s="2">
        <v>43643.5625</v>
      </c>
    </row>
    <row r="17049" spans="1:1" hidden="1" x14ac:dyDescent="0.25">
      <c r="A17049" s="2">
        <v>43643.572916666664</v>
      </c>
    </row>
    <row r="17050" spans="1:1" hidden="1" x14ac:dyDescent="0.25">
      <c r="A17050" s="2">
        <v>43643.583333333336</v>
      </c>
    </row>
    <row r="17051" spans="1:1" hidden="1" x14ac:dyDescent="0.25">
      <c r="A17051" s="2">
        <v>43643.59375</v>
      </c>
    </row>
    <row r="17052" spans="1:1" hidden="1" x14ac:dyDescent="0.25">
      <c r="A17052" s="2">
        <v>43643.604166666664</v>
      </c>
    </row>
    <row r="17053" spans="1:1" hidden="1" x14ac:dyDescent="0.25">
      <c r="A17053" s="2">
        <v>43643.614583333336</v>
      </c>
    </row>
    <row r="17054" spans="1:1" hidden="1" x14ac:dyDescent="0.25">
      <c r="A17054" s="2">
        <v>43643.625</v>
      </c>
    </row>
    <row r="17055" spans="1:1" hidden="1" x14ac:dyDescent="0.25">
      <c r="A17055" s="2">
        <v>43643.635416666664</v>
      </c>
    </row>
    <row r="17056" spans="1:1" hidden="1" x14ac:dyDescent="0.25">
      <c r="A17056" s="2">
        <v>43643.645833333336</v>
      </c>
    </row>
    <row r="17057" spans="1:1" hidden="1" x14ac:dyDescent="0.25">
      <c r="A17057" s="2">
        <v>43643.65625</v>
      </c>
    </row>
    <row r="17058" spans="1:1" hidden="1" x14ac:dyDescent="0.25">
      <c r="A17058" s="2">
        <v>43643.666666666664</v>
      </c>
    </row>
    <row r="17059" spans="1:1" hidden="1" x14ac:dyDescent="0.25">
      <c r="A17059" s="2">
        <v>43643.677083333336</v>
      </c>
    </row>
    <row r="17060" spans="1:1" hidden="1" x14ac:dyDescent="0.25">
      <c r="A17060" s="2">
        <v>43643.6875</v>
      </c>
    </row>
    <row r="17061" spans="1:1" hidden="1" x14ac:dyDescent="0.25">
      <c r="A17061" s="2">
        <v>43643.697916666664</v>
      </c>
    </row>
    <row r="17062" spans="1:1" hidden="1" x14ac:dyDescent="0.25">
      <c r="A17062" s="2">
        <v>43643.708333333336</v>
      </c>
    </row>
    <row r="17063" spans="1:1" hidden="1" x14ac:dyDescent="0.25">
      <c r="A17063" s="2">
        <v>43643.71875</v>
      </c>
    </row>
    <row r="17064" spans="1:1" hidden="1" x14ac:dyDescent="0.25">
      <c r="A17064" s="2">
        <v>43643.729166666664</v>
      </c>
    </row>
    <row r="17065" spans="1:1" hidden="1" x14ac:dyDescent="0.25">
      <c r="A17065" s="2">
        <v>43643.739583333336</v>
      </c>
    </row>
    <row r="17066" spans="1:1" hidden="1" x14ac:dyDescent="0.25">
      <c r="A17066" s="2">
        <v>43643.75</v>
      </c>
    </row>
    <row r="17067" spans="1:1" hidden="1" x14ac:dyDescent="0.25">
      <c r="A17067" s="2">
        <v>43643.760416666664</v>
      </c>
    </row>
    <row r="17068" spans="1:1" hidden="1" x14ac:dyDescent="0.25">
      <c r="A17068" s="2">
        <v>43643.770833333336</v>
      </c>
    </row>
    <row r="17069" spans="1:1" hidden="1" x14ac:dyDescent="0.25">
      <c r="A17069" s="2">
        <v>43643.78125</v>
      </c>
    </row>
    <row r="17070" spans="1:1" hidden="1" x14ac:dyDescent="0.25">
      <c r="A17070" s="2">
        <v>43643.791666666664</v>
      </c>
    </row>
    <row r="17071" spans="1:1" hidden="1" x14ac:dyDescent="0.25">
      <c r="A17071" s="2">
        <v>43643.802083333336</v>
      </c>
    </row>
    <row r="17072" spans="1:1" hidden="1" x14ac:dyDescent="0.25">
      <c r="A17072" s="2">
        <v>43643.8125</v>
      </c>
    </row>
    <row r="17073" spans="1:1" hidden="1" x14ac:dyDescent="0.25">
      <c r="A17073" s="2">
        <v>43643.822916666664</v>
      </c>
    </row>
    <row r="17074" spans="1:1" hidden="1" x14ac:dyDescent="0.25">
      <c r="A17074" s="2">
        <v>43643.833333333336</v>
      </c>
    </row>
    <row r="17075" spans="1:1" hidden="1" x14ac:dyDescent="0.25">
      <c r="A17075" s="2">
        <v>43643.84375</v>
      </c>
    </row>
    <row r="17076" spans="1:1" hidden="1" x14ac:dyDescent="0.25">
      <c r="A17076" s="2">
        <v>43643.854166666664</v>
      </c>
    </row>
    <row r="17077" spans="1:1" hidden="1" x14ac:dyDescent="0.25">
      <c r="A17077" s="2">
        <v>43643.864583333336</v>
      </c>
    </row>
    <row r="17078" spans="1:1" hidden="1" x14ac:dyDescent="0.25">
      <c r="A17078" s="2">
        <v>43643.875</v>
      </c>
    </row>
    <row r="17079" spans="1:1" hidden="1" x14ac:dyDescent="0.25">
      <c r="A17079" s="2">
        <v>43643.885416666664</v>
      </c>
    </row>
    <row r="17080" spans="1:1" hidden="1" x14ac:dyDescent="0.25">
      <c r="A17080" s="2">
        <v>43643.895833333336</v>
      </c>
    </row>
    <row r="17081" spans="1:1" hidden="1" x14ac:dyDescent="0.25">
      <c r="A17081" s="2">
        <v>43643.90625</v>
      </c>
    </row>
    <row r="17082" spans="1:1" hidden="1" x14ac:dyDescent="0.25">
      <c r="A17082" s="2">
        <v>43643.916666666664</v>
      </c>
    </row>
    <row r="17083" spans="1:1" hidden="1" x14ac:dyDescent="0.25">
      <c r="A17083" s="2">
        <v>43643.927083333336</v>
      </c>
    </row>
    <row r="17084" spans="1:1" hidden="1" x14ac:dyDescent="0.25">
      <c r="A17084" s="2">
        <v>43643.9375</v>
      </c>
    </row>
    <row r="17085" spans="1:1" hidden="1" x14ac:dyDescent="0.25">
      <c r="A17085" s="2">
        <v>43643.947916666664</v>
      </c>
    </row>
    <row r="17086" spans="1:1" hidden="1" x14ac:dyDescent="0.25">
      <c r="A17086" s="2">
        <v>43643.958333333336</v>
      </c>
    </row>
    <row r="17087" spans="1:1" hidden="1" x14ac:dyDescent="0.25">
      <c r="A17087" s="2">
        <v>43643.96875</v>
      </c>
    </row>
    <row r="17088" spans="1:1" hidden="1" x14ac:dyDescent="0.25">
      <c r="A17088" s="2">
        <v>43643.979166666664</v>
      </c>
    </row>
    <row r="17089" spans="1:1" hidden="1" x14ac:dyDescent="0.25">
      <c r="A17089" s="2">
        <v>43643.989583333336</v>
      </c>
    </row>
    <row r="17090" spans="1:1" hidden="1" x14ac:dyDescent="0.25">
      <c r="A17090" s="2">
        <v>43644</v>
      </c>
    </row>
    <row r="17091" spans="1:1" hidden="1" x14ac:dyDescent="0.25">
      <c r="A17091" s="2">
        <v>43644.010416666664</v>
      </c>
    </row>
    <row r="17092" spans="1:1" hidden="1" x14ac:dyDescent="0.25">
      <c r="A17092" s="2">
        <v>43644.020833333336</v>
      </c>
    </row>
    <row r="17093" spans="1:1" hidden="1" x14ac:dyDescent="0.25">
      <c r="A17093" s="2">
        <v>43644.03125</v>
      </c>
    </row>
    <row r="17094" spans="1:1" hidden="1" x14ac:dyDescent="0.25">
      <c r="A17094" s="2">
        <v>43644.041666666664</v>
      </c>
    </row>
    <row r="17095" spans="1:1" hidden="1" x14ac:dyDescent="0.25">
      <c r="A17095" s="2">
        <v>43644.052083333336</v>
      </c>
    </row>
    <row r="17096" spans="1:1" hidden="1" x14ac:dyDescent="0.25">
      <c r="A17096" s="2">
        <v>43644.0625</v>
      </c>
    </row>
    <row r="17097" spans="1:1" hidden="1" x14ac:dyDescent="0.25">
      <c r="A17097" s="2">
        <v>43644.072916666664</v>
      </c>
    </row>
    <row r="17098" spans="1:1" hidden="1" x14ac:dyDescent="0.25">
      <c r="A17098" s="2">
        <v>43644.083333333336</v>
      </c>
    </row>
    <row r="17099" spans="1:1" hidden="1" x14ac:dyDescent="0.25">
      <c r="A17099" s="2">
        <v>43644.09375</v>
      </c>
    </row>
    <row r="17100" spans="1:1" hidden="1" x14ac:dyDescent="0.25">
      <c r="A17100" s="2">
        <v>43644.104166666664</v>
      </c>
    </row>
    <row r="17101" spans="1:1" hidden="1" x14ac:dyDescent="0.25">
      <c r="A17101" s="2">
        <v>43644.114583333336</v>
      </c>
    </row>
    <row r="17102" spans="1:1" hidden="1" x14ac:dyDescent="0.25">
      <c r="A17102" s="2">
        <v>43644.125</v>
      </c>
    </row>
    <row r="17103" spans="1:1" hidden="1" x14ac:dyDescent="0.25">
      <c r="A17103" s="2">
        <v>43644.135416666664</v>
      </c>
    </row>
    <row r="17104" spans="1:1" hidden="1" x14ac:dyDescent="0.25">
      <c r="A17104" s="2">
        <v>43644.145833333336</v>
      </c>
    </row>
    <row r="17105" spans="1:1" hidden="1" x14ac:dyDescent="0.25">
      <c r="A17105" s="2">
        <v>43644.15625</v>
      </c>
    </row>
    <row r="17106" spans="1:1" hidden="1" x14ac:dyDescent="0.25">
      <c r="A17106" s="2">
        <v>43644.166666666664</v>
      </c>
    </row>
    <row r="17107" spans="1:1" hidden="1" x14ac:dyDescent="0.25">
      <c r="A17107" s="2">
        <v>43644.177083333336</v>
      </c>
    </row>
    <row r="17108" spans="1:1" hidden="1" x14ac:dyDescent="0.25">
      <c r="A17108" s="2">
        <v>43644.1875</v>
      </c>
    </row>
    <row r="17109" spans="1:1" hidden="1" x14ac:dyDescent="0.25">
      <c r="A17109" s="2">
        <v>43644.197916666664</v>
      </c>
    </row>
    <row r="17110" spans="1:1" hidden="1" x14ac:dyDescent="0.25">
      <c r="A17110" s="2">
        <v>43644.208333333336</v>
      </c>
    </row>
    <row r="17111" spans="1:1" hidden="1" x14ac:dyDescent="0.25">
      <c r="A17111" s="2">
        <v>43644.21875</v>
      </c>
    </row>
    <row r="17112" spans="1:1" hidden="1" x14ac:dyDescent="0.25">
      <c r="A17112" s="2">
        <v>43644.229166666664</v>
      </c>
    </row>
    <row r="17113" spans="1:1" hidden="1" x14ac:dyDescent="0.25">
      <c r="A17113" s="2">
        <v>43644.239583333336</v>
      </c>
    </row>
    <row r="17114" spans="1:1" hidden="1" x14ac:dyDescent="0.25">
      <c r="A17114" s="2">
        <v>43644.25</v>
      </c>
    </row>
    <row r="17115" spans="1:1" hidden="1" x14ac:dyDescent="0.25">
      <c r="A17115" s="2">
        <v>43644.260416666664</v>
      </c>
    </row>
    <row r="17116" spans="1:1" hidden="1" x14ac:dyDescent="0.25">
      <c r="A17116" s="2">
        <v>43644.270833333336</v>
      </c>
    </row>
    <row r="17117" spans="1:1" hidden="1" x14ac:dyDescent="0.25">
      <c r="A17117" s="2">
        <v>43644.28125</v>
      </c>
    </row>
    <row r="17118" spans="1:1" hidden="1" x14ac:dyDescent="0.25">
      <c r="A17118" s="2">
        <v>43644.291666666664</v>
      </c>
    </row>
    <row r="17119" spans="1:1" hidden="1" x14ac:dyDescent="0.25">
      <c r="A17119" s="2">
        <v>43644.302083333336</v>
      </c>
    </row>
    <row r="17120" spans="1:1" hidden="1" x14ac:dyDescent="0.25">
      <c r="A17120" s="2">
        <v>43644.3125</v>
      </c>
    </row>
    <row r="17121" spans="1:1" hidden="1" x14ac:dyDescent="0.25">
      <c r="A17121" s="2">
        <v>43644.322916666664</v>
      </c>
    </row>
    <row r="17122" spans="1:1" hidden="1" x14ac:dyDescent="0.25">
      <c r="A17122" s="2">
        <v>43644.333333333336</v>
      </c>
    </row>
    <row r="17123" spans="1:1" hidden="1" x14ac:dyDescent="0.25">
      <c r="A17123" s="2">
        <v>43644.34375</v>
      </c>
    </row>
    <row r="17124" spans="1:1" hidden="1" x14ac:dyDescent="0.25">
      <c r="A17124" s="2">
        <v>43644.354166666664</v>
      </c>
    </row>
    <row r="17125" spans="1:1" hidden="1" x14ac:dyDescent="0.25">
      <c r="A17125" s="2">
        <v>43644.364583333336</v>
      </c>
    </row>
    <row r="17126" spans="1:1" hidden="1" x14ac:dyDescent="0.25">
      <c r="A17126" s="2">
        <v>43644.375</v>
      </c>
    </row>
    <row r="17127" spans="1:1" hidden="1" x14ac:dyDescent="0.25">
      <c r="A17127" s="2">
        <v>43644.385416666664</v>
      </c>
    </row>
    <row r="17128" spans="1:1" hidden="1" x14ac:dyDescent="0.25">
      <c r="A17128" s="2">
        <v>43644.395833333336</v>
      </c>
    </row>
    <row r="17129" spans="1:1" hidden="1" x14ac:dyDescent="0.25">
      <c r="A17129" s="2">
        <v>43644.40625</v>
      </c>
    </row>
    <row r="17130" spans="1:1" hidden="1" x14ac:dyDescent="0.25">
      <c r="A17130" s="2">
        <v>43644.416666666664</v>
      </c>
    </row>
    <row r="17131" spans="1:1" hidden="1" x14ac:dyDescent="0.25">
      <c r="A17131" s="2">
        <v>43644.427083333336</v>
      </c>
    </row>
    <row r="17132" spans="1:1" hidden="1" x14ac:dyDescent="0.25">
      <c r="A17132" s="2">
        <v>43644.4375</v>
      </c>
    </row>
    <row r="17133" spans="1:1" hidden="1" x14ac:dyDescent="0.25">
      <c r="A17133" s="2">
        <v>43644.447916666664</v>
      </c>
    </row>
    <row r="17134" spans="1:1" hidden="1" x14ac:dyDescent="0.25">
      <c r="A17134" s="2">
        <v>43644.458333333336</v>
      </c>
    </row>
    <row r="17135" spans="1:1" hidden="1" x14ac:dyDescent="0.25">
      <c r="A17135" s="2">
        <v>43644.46875</v>
      </c>
    </row>
    <row r="17136" spans="1:1" hidden="1" x14ac:dyDescent="0.25">
      <c r="A17136" s="2">
        <v>43644.479166666664</v>
      </c>
    </row>
    <row r="17137" spans="1:1" hidden="1" x14ac:dyDescent="0.25">
      <c r="A17137" s="2">
        <v>43644.489583333336</v>
      </c>
    </row>
    <row r="17138" spans="1:1" hidden="1" x14ac:dyDescent="0.25">
      <c r="A17138" s="2">
        <v>43644.5</v>
      </c>
    </row>
    <row r="17139" spans="1:1" hidden="1" x14ac:dyDescent="0.25">
      <c r="A17139" s="2">
        <v>43644.510416666664</v>
      </c>
    </row>
    <row r="17140" spans="1:1" hidden="1" x14ac:dyDescent="0.25">
      <c r="A17140" s="2">
        <v>43644.520833333336</v>
      </c>
    </row>
    <row r="17141" spans="1:1" hidden="1" x14ac:dyDescent="0.25">
      <c r="A17141" s="2">
        <v>43644.53125</v>
      </c>
    </row>
    <row r="17142" spans="1:1" hidden="1" x14ac:dyDescent="0.25">
      <c r="A17142" s="2">
        <v>43644.541666666664</v>
      </c>
    </row>
    <row r="17143" spans="1:1" hidden="1" x14ac:dyDescent="0.25">
      <c r="A17143" s="2">
        <v>43644.552083333336</v>
      </c>
    </row>
    <row r="17144" spans="1:1" hidden="1" x14ac:dyDescent="0.25">
      <c r="A17144" s="2">
        <v>43644.5625</v>
      </c>
    </row>
    <row r="17145" spans="1:1" hidden="1" x14ac:dyDescent="0.25">
      <c r="A17145" s="2">
        <v>43644.572916666664</v>
      </c>
    </row>
    <row r="17146" spans="1:1" hidden="1" x14ac:dyDescent="0.25">
      <c r="A17146" s="2">
        <v>43644.583333333336</v>
      </c>
    </row>
    <row r="17147" spans="1:1" hidden="1" x14ac:dyDescent="0.25">
      <c r="A17147" s="2">
        <v>43644.59375</v>
      </c>
    </row>
    <row r="17148" spans="1:1" hidden="1" x14ac:dyDescent="0.25">
      <c r="A17148" s="2">
        <v>43644.604166666664</v>
      </c>
    </row>
    <row r="17149" spans="1:1" hidden="1" x14ac:dyDescent="0.25">
      <c r="A17149" s="2">
        <v>43644.614583333336</v>
      </c>
    </row>
    <row r="17150" spans="1:1" hidden="1" x14ac:dyDescent="0.25">
      <c r="A17150" s="2">
        <v>43644.625</v>
      </c>
    </row>
    <row r="17151" spans="1:1" hidden="1" x14ac:dyDescent="0.25">
      <c r="A17151" s="2">
        <v>43644.635416666664</v>
      </c>
    </row>
    <row r="17152" spans="1:1" hidden="1" x14ac:dyDescent="0.25">
      <c r="A17152" s="2">
        <v>43644.645833333336</v>
      </c>
    </row>
    <row r="17153" spans="1:1" hidden="1" x14ac:dyDescent="0.25">
      <c r="A17153" s="2">
        <v>43644.65625</v>
      </c>
    </row>
    <row r="17154" spans="1:1" hidden="1" x14ac:dyDescent="0.25">
      <c r="A17154" s="2">
        <v>43644.666666666664</v>
      </c>
    </row>
    <row r="17155" spans="1:1" hidden="1" x14ac:dyDescent="0.25">
      <c r="A17155" s="2">
        <v>43644.677083333336</v>
      </c>
    </row>
    <row r="17156" spans="1:1" hidden="1" x14ac:dyDescent="0.25">
      <c r="A17156" s="2">
        <v>43644.6875</v>
      </c>
    </row>
    <row r="17157" spans="1:1" hidden="1" x14ac:dyDescent="0.25">
      <c r="A17157" s="2">
        <v>43644.697916666664</v>
      </c>
    </row>
    <row r="17158" spans="1:1" hidden="1" x14ac:dyDescent="0.25">
      <c r="A17158" s="2">
        <v>43644.708333333336</v>
      </c>
    </row>
    <row r="17159" spans="1:1" hidden="1" x14ac:dyDescent="0.25">
      <c r="A17159" s="2">
        <v>43644.71875</v>
      </c>
    </row>
    <row r="17160" spans="1:1" hidden="1" x14ac:dyDescent="0.25">
      <c r="A17160" s="2">
        <v>43644.729166666664</v>
      </c>
    </row>
    <row r="17161" spans="1:1" hidden="1" x14ac:dyDescent="0.25">
      <c r="A17161" s="2">
        <v>43644.739583333336</v>
      </c>
    </row>
    <row r="17162" spans="1:1" hidden="1" x14ac:dyDescent="0.25">
      <c r="A17162" s="2">
        <v>43644.75</v>
      </c>
    </row>
    <row r="17163" spans="1:1" hidden="1" x14ac:dyDescent="0.25">
      <c r="A17163" s="2">
        <v>43644.760416666664</v>
      </c>
    </row>
    <row r="17164" spans="1:1" hidden="1" x14ac:dyDescent="0.25">
      <c r="A17164" s="2">
        <v>43644.770833333336</v>
      </c>
    </row>
    <row r="17165" spans="1:1" hidden="1" x14ac:dyDescent="0.25">
      <c r="A17165" s="2">
        <v>43644.78125</v>
      </c>
    </row>
    <row r="17166" spans="1:1" hidden="1" x14ac:dyDescent="0.25">
      <c r="A17166" s="2">
        <v>43644.791666666664</v>
      </c>
    </row>
    <row r="17167" spans="1:1" hidden="1" x14ac:dyDescent="0.25">
      <c r="A17167" s="2">
        <v>43644.802083333336</v>
      </c>
    </row>
    <row r="17168" spans="1:1" hidden="1" x14ac:dyDescent="0.25">
      <c r="A17168" s="2">
        <v>43644.8125</v>
      </c>
    </row>
    <row r="17169" spans="1:1" hidden="1" x14ac:dyDescent="0.25">
      <c r="A17169" s="2">
        <v>43644.822916666664</v>
      </c>
    </row>
    <row r="17170" spans="1:1" hidden="1" x14ac:dyDescent="0.25">
      <c r="A17170" s="2">
        <v>43644.833333333336</v>
      </c>
    </row>
    <row r="17171" spans="1:1" hidden="1" x14ac:dyDescent="0.25">
      <c r="A17171" s="2">
        <v>43644.84375</v>
      </c>
    </row>
    <row r="17172" spans="1:1" hidden="1" x14ac:dyDescent="0.25">
      <c r="A17172" s="2">
        <v>43644.854166666664</v>
      </c>
    </row>
    <row r="17173" spans="1:1" hidden="1" x14ac:dyDescent="0.25">
      <c r="A17173" s="2">
        <v>43644.864583333336</v>
      </c>
    </row>
    <row r="17174" spans="1:1" hidden="1" x14ac:dyDescent="0.25">
      <c r="A17174" s="2">
        <v>43644.875</v>
      </c>
    </row>
    <row r="17175" spans="1:1" hidden="1" x14ac:dyDescent="0.25">
      <c r="A17175" s="2">
        <v>43644.885416666664</v>
      </c>
    </row>
    <row r="17176" spans="1:1" hidden="1" x14ac:dyDescent="0.25">
      <c r="A17176" s="2">
        <v>43644.895833333336</v>
      </c>
    </row>
    <row r="17177" spans="1:1" hidden="1" x14ac:dyDescent="0.25">
      <c r="A17177" s="2">
        <v>43644.90625</v>
      </c>
    </row>
    <row r="17178" spans="1:1" hidden="1" x14ac:dyDescent="0.25">
      <c r="A17178" s="2">
        <v>43644.916666666664</v>
      </c>
    </row>
    <row r="17179" spans="1:1" hidden="1" x14ac:dyDescent="0.25">
      <c r="A17179" s="2">
        <v>43644.927083333336</v>
      </c>
    </row>
    <row r="17180" spans="1:1" hidden="1" x14ac:dyDescent="0.25">
      <c r="A17180" s="2">
        <v>43644.9375</v>
      </c>
    </row>
    <row r="17181" spans="1:1" hidden="1" x14ac:dyDescent="0.25">
      <c r="A17181" s="2">
        <v>43644.947916666664</v>
      </c>
    </row>
    <row r="17182" spans="1:1" hidden="1" x14ac:dyDescent="0.25">
      <c r="A17182" s="2">
        <v>43644.958333333336</v>
      </c>
    </row>
    <row r="17183" spans="1:1" hidden="1" x14ac:dyDescent="0.25">
      <c r="A17183" s="2">
        <v>43644.96875</v>
      </c>
    </row>
    <row r="17184" spans="1:1" hidden="1" x14ac:dyDescent="0.25">
      <c r="A17184" s="2">
        <v>43644.979166666664</v>
      </c>
    </row>
    <row r="17185" spans="1:1" hidden="1" x14ac:dyDescent="0.25">
      <c r="A17185" s="2">
        <v>43644.989583333336</v>
      </c>
    </row>
    <row r="17186" spans="1:1" hidden="1" x14ac:dyDescent="0.25">
      <c r="A17186" s="2">
        <v>43645</v>
      </c>
    </row>
    <row r="17187" spans="1:1" hidden="1" x14ac:dyDescent="0.25">
      <c r="A17187" s="2">
        <v>43645.010416666664</v>
      </c>
    </row>
    <row r="17188" spans="1:1" hidden="1" x14ac:dyDescent="0.25">
      <c r="A17188" s="2">
        <v>43645.020833333336</v>
      </c>
    </row>
    <row r="17189" spans="1:1" hidden="1" x14ac:dyDescent="0.25">
      <c r="A17189" s="2">
        <v>43645.03125</v>
      </c>
    </row>
    <row r="17190" spans="1:1" hidden="1" x14ac:dyDescent="0.25">
      <c r="A17190" s="2">
        <v>43645.041666666664</v>
      </c>
    </row>
    <row r="17191" spans="1:1" hidden="1" x14ac:dyDescent="0.25">
      <c r="A17191" s="2">
        <v>43645.052083333336</v>
      </c>
    </row>
    <row r="17192" spans="1:1" hidden="1" x14ac:dyDescent="0.25">
      <c r="A17192" s="2">
        <v>43645.0625</v>
      </c>
    </row>
    <row r="17193" spans="1:1" hidden="1" x14ac:dyDescent="0.25">
      <c r="A17193" s="2">
        <v>43645.072916666664</v>
      </c>
    </row>
    <row r="17194" spans="1:1" hidden="1" x14ac:dyDescent="0.25">
      <c r="A17194" s="2">
        <v>43645.083333333336</v>
      </c>
    </row>
    <row r="17195" spans="1:1" hidden="1" x14ac:dyDescent="0.25">
      <c r="A17195" s="2">
        <v>43645.09375</v>
      </c>
    </row>
    <row r="17196" spans="1:1" hidden="1" x14ac:dyDescent="0.25">
      <c r="A17196" s="2">
        <v>43645.104166666664</v>
      </c>
    </row>
    <row r="17197" spans="1:1" hidden="1" x14ac:dyDescent="0.25">
      <c r="A17197" s="2">
        <v>43645.114583333336</v>
      </c>
    </row>
    <row r="17198" spans="1:1" hidden="1" x14ac:dyDescent="0.25">
      <c r="A17198" s="2">
        <v>43645.125</v>
      </c>
    </row>
    <row r="17199" spans="1:1" hidden="1" x14ac:dyDescent="0.25">
      <c r="A17199" s="2">
        <v>43645.135416666664</v>
      </c>
    </row>
    <row r="17200" spans="1:1" hidden="1" x14ac:dyDescent="0.25">
      <c r="A17200" s="2">
        <v>43645.145833333336</v>
      </c>
    </row>
    <row r="17201" spans="1:1" hidden="1" x14ac:dyDescent="0.25">
      <c r="A17201" s="2">
        <v>43645.15625</v>
      </c>
    </row>
    <row r="17202" spans="1:1" hidden="1" x14ac:dyDescent="0.25">
      <c r="A17202" s="2">
        <v>43645.166666666664</v>
      </c>
    </row>
    <row r="17203" spans="1:1" hidden="1" x14ac:dyDescent="0.25">
      <c r="A17203" s="2">
        <v>43645.177083333336</v>
      </c>
    </row>
    <row r="17204" spans="1:1" hidden="1" x14ac:dyDescent="0.25">
      <c r="A17204" s="2">
        <v>43645.1875</v>
      </c>
    </row>
    <row r="17205" spans="1:1" hidden="1" x14ac:dyDescent="0.25">
      <c r="A17205" s="2">
        <v>43645.197916666664</v>
      </c>
    </row>
    <row r="17206" spans="1:1" hidden="1" x14ac:dyDescent="0.25">
      <c r="A17206" s="2">
        <v>43645.208333333336</v>
      </c>
    </row>
    <row r="17207" spans="1:1" hidden="1" x14ac:dyDescent="0.25">
      <c r="A17207" s="2">
        <v>43645.21875</v>
      </c>
    </row>
    <row r="17208" spans="1:1" hidden="1" x14ac:dyDescent="0.25">
      <c r="A17208" s="2">
        <v>43645.229166666664</v>
      </c>
    </row>
    <row r="17209" spans="1:1" hidden="1" x14ac:dyDescent="0.25">
      <c r="A17209" s="2">
        <v>43645.239583333336</v>
      </c>
    </row>
    <row r="17210" spans="1:1" hidden="1" x14ac:dyDescent="0.25">
      <c r="A17210" s="2">
        <v>43645.25</v>
      </c>
    </row>
    <row r="17211" spans="1:1" hidden="1" x14ac:dyDescent="0.25">
      <c r="A17211" s="2">
        <v>43645.260416666664</v>
      </c>
    </row>
    <row r="17212" spans="1:1" hidden="1" x14ac:dyDescent="0.25">
      <c r="A17212" s="2">
        <v>43645.270833333336</v>
      </c>
    </row>
    <row r="17213" spans="1:1" hidden="1" x14ac:dyDescent="0.25">
      <c r="A17213" s="2">
        <v>43645.28125</v>
      </c>
    </row>
    <row r="17214" spans="1:1" hidden="1" x14ac:dyDescent="0.25">
      <c r="A17214" s="2">
        <v>43645.291666666664</v>
      </c>
    </row>
    <row r="17215" spans="1:1" hidden="1" x14ac:dyDescent="0.25">
      <c r="A17215" s="2">
        <v>43645.302083333336</v>
      </c>
    </row>
    <row r="17216" spans="1:1" hidden="1" x14ac:dyDescent="0.25">
      <c r="A17216" s="2">
        <v>43645.3125</v>
      </c>
    </row>
    <row r="17217" spans="1:1" hidden="1" x14ac:dyDescent="0.25">
      <c r="A17217" s="2">
        <v>43645.322916666664</v>
      </c>
    </row>
    <row r="17218" spans="1:1" hidden="1" x14ac:dyDescent="0.25">
      <c r="A17218" s="2">
        <v>43645.333333333336</v>
      </c>
    </row>
    <row r="17219" spans="1:1" hidden="1" x14ac:dyDescent="0.25">
      <c r="A17219" s="2">
        <v>43645.34375</v>
      </c>
    </row>
    <row r="17220" spans="1:1" hidden="1" x14ac:dyDescent="0.25">
      <c r="A17220" s="2">
        <v>43645.354166666664</v>
      </c>
    </row>
    <row r="17221" spans="1:1" hidden="1" x14ac:dyDescent="0.25">
      <c r="A17221" s="2">
        <v>43645.364583333336</v>
      </c>
    </row>
    <row r="17222" spans="1:1" hidden="1" x14ac:dyDescent="0.25">
      <c r="A17222" s="2">
        <v>43645.375</v>
      </c>
    </row>
    <row r="17223" spans="1:1" hidden="1" x14ac:dyDescent="0.25">
      <c r="A17223" s="2">
        <v>43645.385416666664</v>
      </c>
    </row>
    <row r="17224" spans="1:1" hidden="1" x14ac:dyDescent="0.25">
      <c r="A17224" s="2">
        <v>43645.395833333336</v>
      </c>
    </row>
    <row r="17225" spans="1:1" hidden="1" x14ac:dyDescent="0.25">
      <c r="A17225" s="2">
        <v>43645.40625</v>
      </c>
    </row>
    <row r="17226" spans="1:1" hidden="1" x14ac:dyDescent="0.25">
      <c r="A17226" s="2">
        <v>43645.416666666664</v>
      </c>
    </row>
    <row r="17227" spans="1:1" hidden="1" x14ac:dyDescent="0.25">
      <c r="A17227" s="2">
        <v>43645.427083333336</v>
      </c>
    </row>
    <row r="17228" spans="1:1" hidden="1" x14ac:dyDescent="0.25">
      <c r="A17228" s="2">
        <v>43645.4375</v>
      </c>
    </row>
    <row r="17229" spans="1:1" hidden="1" x14ac:dyDescent="0.25">
      <c r="A17229" s="2">
        <v>43645.447916666664</v>
      </c>
    </row>
    <row r="17230" spans="1:1" hidden="1" x14ac:dyDescent="0.25">
      <c r="A17230" s="2">
        <v>43645.458333333336</v>
      </c>
    </row>
    <row r="17231" spans="1:1" hidden="1" x14ac:dyDescent="0.25">
      <c r="A17231" s="2">
        <v>43645.46875</v>
      </c>
    </row>
    <row r="17232" spans="1:1" hidden="1" x14ac:dyDescent="0.25">
      <c r="A17232" s="2">
        <v>43645.479166666664</v>
      </c>
    </row>
    <row r="17233" spans="1:1" hidden="1" x14ac:dyDescent="0.25">
      <c r="A17233" s="2">
        <v>43645.489583333336</v>
      </c>
    </row>
    <row r="17234" spans="1:1" hidden="1" x14ac:dyDescent="0.25">
      <c r="A17234" s="2">
        <v>43645.5</v>
      </c>
    </row>
    <row r="17235" spans="1:1" hidden="1" x14ac:dyDescent="0.25">
      <c r="A17235" s="2">
        <v>43645.510416666664</v>
      </c>
    </row>
    <row r="17236" spans="1:1" hidden="1" x14ac:dyDescent="0.25">
      <c r="A17236" s="2">
        <v>43645.520833333336</v>
      </c>
    </row>
    <row r="17237" spans="1:1" hidden="1" x14ac:dyDescent="0.25">
      <c r="A17237" s="2">
        <v>43645.53125</v>
      </c>
    </row>
    <row r="17238" spans="1:1" hidden="1" x14ac:dyDescent="0.25">
      <c r="A17238" s="2">
        <v>43645.541666666664</v>
      </c>
    </row>
    <row r="17239" spans="1:1" hidden="1" x14ac:dyDescent="0.25">
      <c r="A17239" s="2">
        <v>43645.552083333336</v>
      </c>
    </row>
    <row r="17240" spans="1:1" hidden="1" x14ac:dyDescent="0.25">
      <c r="A17240" s="2">
        <v>43645.5625</v>
      </c>
    </row>
    <row r="17241" spans="1:1" hidden="1" x14ac:dyDescent="0.25">
      <c r="A17241" s="2">
        <v>43645.572916666664</v>
      </c>
    </row>
    <row r="17242" spans="1:1" hidden="1" x14ac:dyDescent="0.25">
      <c r="A17242" s="2">
        <v>43645.583333333336</v>
      </c>
    </row>
    <row r="17243" spans="1:1" hidden="1" x14ac:dyDescent="0.25">
      <c r="A17243" s="2">
        <v>43645.59375</v>
      </c>
    </row>
    <row r="17244" spans="1:1" hidden="1" x14ac:dyDescent="0.25">
      <c r="A17244" s="2">
        <v>43645.604166666664</v>
      </c>
    </row>
    <row r="17245" spans="1:1" hidden="1" x14ac:dyDescent="0.25">
      <c r="A17245" s="2">
        <v>43645.614583333336</v>
      </c>
    </row>
    <row r="17246" spans="1:1" hidden="1" x14ac:dyDescent="0.25">
      <c r="A17246" s="2">
        <v>43645.625</v>
      </c>
    </row>
    <row r="17247" spans="1:1" hidden="1" x14ac:dyDescent="0.25">
      <c r="A17247" s="2">
        <v>43645.635416666664</v>
      </c>
    </row>
    <row r="17248" spans="1:1" hidden="1" x14ac:dyDescent="0.25">
      <c r="A17248" s="2">
        <v>43645.645833333336</v>
      </c>
    </row>
    <row r="17249" spans="1:1" hidden="1" x14ac:dyDescent="0.25">
      <c r="A17249" s="2">
        <v>43645.65625</v>
      </c>
    </row>
    <row r="17250" spans="1:1" hidden="1" x14ac:dyDescent="0.25">
      <c r="A17250" s="2">
        <v>43645.666666666664</v>
      </c>
    </row>
    <row r="17251" spans="1:1" hidden="1" x14ac:dyDescent="0.25">
      <c r="A17251" s="2">
        <v>43645.677083333336</v>
      </c>
    </row>
    <row r="17252" spans="1:1" hidden="1" x14ac:dyDescent="0.25">
      <c r="A17252" s="2">
        <v>43645.6875</v>
      </c>
    </row>
    <row r="17253" spans="1:1" hidden="1" x14ac:dyDescent="0.25">
      <c r="A17253" s="2">
        <v>43645.697916666664</v>
      </c>
    </row>
    <row r="17254" spans="1:1" hidden="1" x14ac:dyDescent="0.25">
      <c r="A17254" s="2">
        <v>43645.708333333336</v>
      </c>
    </row>
    <row r="17255" spans="1:1" hidden="1" x14ac:dyDescent="0.25">
      <c r="A17255" s="2">
        <v>43645.71875</v>
      </c>
    </row>
    <row r="17256" spans="1:1" hidden="1" x14ac:dyDescent="0.25">
      <c r="A17256" s="2">
        <v>43645.729166666664</v>
      </c>
    </row>
    <row r="17257" spans="1:1" hidden="1" x14ac:dyDescent="0.25">
      <c r="A17257" s="2">
        <v>43645.739583333336</v>
      </c>
    </row>
    <row r="17258" spans="1:1" hidden="1" x14ac:dyDescent="0.25">
      <c r="A17258" s="2">
        <v>43645.75</v>
      </c>
    </row>
    <row r="17259" spans="1:1" hidden="1" x14ac:dyDescent="0.25">
      <c r="A17259" s="2">
        <v>43645.760416666664</v>
      </c>
    </row>
    <row r="17260" spans="1:1" hidden="1" x14ac:dyDescent="0.25">
      <c r="A17260" s="2">
        <v>43645.770833333336</v>
      </c>
    </row>
    <row r="17261" spans="1:1" hidden="1" x14ac:dyDescent="0.25">
      <c r="A17261" s="2">
        <v>43645.78125</v>
      </c>
    </row>
    <row r="17262" spans="1:1" hidden="1" x14ac:dyDescent="0.25">
      <c r="A17262" s="2">
        <v>43645.791666666664</v>
      </c>
    </row>
    <row r="17263" spans="1:1" hidden="1" x14ac:dyDescent="0.25">
      <c r="A17263" s="2">
        <v>43645.802083333336</v>
      </c>
    </row>
    <row r="17264" spans="1:1" hidden="1" x14ac:dyDescent="0.25">
      <c r="A17264" s="2">
        <v>43645.8125</v>
      </c>
    </row>
    <row r="17265" spans="1:1" hidden="1" x14ac:dyDescent="0.25">
      <c r="A17265" s="2">
        <v>43645.822916666664</v>
      </c>
    </row>
    <row r="17266" spans="1:1" hidden="1" x14ac:dyDescent="0.25">
      <c r="A17266" s="2">
        <v>43645.833333333336</v>
      </c>
    </row>
    <row r="17267" spans="1:1" hidden="1" x14ac:dyDescent="0.25">
      <c r="A17267" s="2">
        <v>43645.84375</v>
      </c>
    </row>
    <row r="17268" spans="1:1" hidden="1" x14ac:dyDescent="0.25">
      <c r="A17268" s="2">
        <v>43645.854166666664</v>
      </c>
    </row>
    <row r="17269" spans="1:1" hidden="1" x14ac:dyDescent="0.25">
      <c r="A17269" s="2">
        <v>43645.864583333336</v>
      </c>
    </row>
    <row r="17270" spans="1:1" hidden="1" x14ac:dyDescent="0.25">
      <c r="A17270" s="2">
        <v>43645.875</v>
      </c>
    </row>
    <row r="17271" spans="1:1" hidden="1" x14ac:dyDescent="0.25">
      <c r="A17271" s="2">
        <v>43645.885416666664</v>
      </c>
    </row>
    <row r="17272" spans="1:1" hidden="1" x14ac:dyDescent="0.25">
      <c r="A17272" s="2">
        <v>43645.895833333336</v>
      </c>
    </row>
    <row r="17273" spans="1:1" hidden="1" x14ac:dyDescent="0.25">
      <c r="A17273" s="2">
        <v>43645.90625</v>
      </c>
    </row>
    <row r="17274" spans="1:1" hidden="1" x14ac:dyDescent="0.25">
      <c r="A17274" s="2">
        <v>43645.916666666664</v>
      </c>
    </row>
    <row r="17275" spans="1:1" hidden="1" x14ac:dyDescent="0.25">
      <c r="A17275" s="2">
        <v>43645.927083333336</v>
      </c>
    </row>
    <row r="17276" spans="1:1" hidden="1" x14ac:dyDescent="0.25">
      <c r="A17276" s="2">
        <v>43645.9375</v>
      </c>
    </row>
    <row r="17277" spans="1:1" hidden="1" x14ac:dyDescent="0.25">
      <c r="A17277" s="2">
        <v>43645.947916666664</v>
      </c>
    </row>
    <row r="17278" spans="1:1" hidden="1" x14ac:dyDescent="0.25">
      <c r="A17278" s="2">
        <v>43645.958333333336</v>
      </c>
    </row>
    <row r="17279" spans="1:1" hidden="1" x14ac:dyDescent="0.25">
      <c r="A17279" s="2">
        <v>43645.96875</v>
      </c>
    </row>
    <row r="17280" spans="1:1" hidden="1" x14ac:dyDescent="0.25">
      <c r="A17280" s="2">
        <v>43645.979166666664</v>
      </c>
    </row>
    <row r="17281" spans="1:1" hidden="1" x14ac:dyDescent="0.25">
      <c r="A17281" s="2">
        <v>43645.989583333336</v>
      </c>
    </row>
    <row r="17282" spans="1:1" hidden="1" x14ac:dyDescent="0.25">
      <c r="A17282" s="2">
        <v>43646</v>
      </c>
    </row>
    <row r="17283" spans="1:1" hidden="1" x14ac:dyDescent="0.25">
      <c r="A17283" s="2">
        <v>43646.010416666664</v>
      </c>
    </row>
    <row r="17284" spans="1:1" hidden="1" x14ac:dyDescent="0.25">
      <c r="A17284" s="2">
        <v>43646.020833333336</v>
      </c>
    </row>
    <row r="17285" spans="1:1" hidden="1" x14ac:dyDescent="0.25">
      <c r="A17285" s="2">
        <v>43646.03125</v>
      </c>
    </row>
    <row r="17286" spans="1:1" hidden="1" x14ac:dyDescent="0.25">
      <c r="A17286" s="2">
        <v>43646.041666666664</v>
      </c>
    </row>
    <row r="17287" spans="1:1" hidden="1" x14ac:dyDescent="0.25">
      <c r="A17287" s="2">
        <v>43646.052083333336</v>
      </c>
    </row>
    <row r="17288" spans="1:1" hidden="1" x14ac:dyDescent="0.25">
      <c r="A17288" s="2">
        <v>43646.0625</v>
      </c>
    </row>
    <row r="17289" spans="1:1" hidden="1" x14ac:dyDescent="0.25">
      <c r="A17289" s="2">
        <v>43646.072916666664</v>
      </c>
    </row>
    <row r="17290" spans="1:1" hidden="1" x14ac:dyDescent="0.25">
      <c r="A17290" s="2">
        <v>43646.083333333336</v>
      </c>
    </row>
    <row r="17291" spans="1:1" hidden="1" x14ac:dyDescent="0.25">
      <c r="A17291" s="2">
        <v>43646.09375</v>
      </c>
    </row>
    <row r="17292" spans="1:1" hidden="1" x14ac:dyDescent="0.25">
      <c r="A17292" s="2">
        <v>43646.104166666664</v>
      </c>
    </row>
    <row r="17293" spans="1:1" hidden="1" x14ac:dyDescent="0.25">
      <c r="A17293" s="2">
        <v>43646.114583333336</v>
      </c>
    </row>
    <row r="17294" spans="1:1" hidden="1" x14ac:dyDescent="0.25">
      <c r="A17294" s="2">
        <v>43646.125</v>
      </c>
    </row>
    <row r="17295" spans="1:1" hidden="1" x14ac:dyDescent="0.25">
      <c r="A17295" s="2">
        <v>43646.135416666664</v>
      </c>
    </row>
    <row r="17296" spans="1:1" hidden="1" x14ac:dyDescent="0.25">
      <c r="A17296" s="2">
        <v>43646.145833333336</v>
      </c>
    </row>
    <row r="17297" spans="1:1" hidden="1" x14ac:dyDescent="0.25">
      <c r="A17297" s="2">
        <v>43646.15625</v>
      </c>
    </row>
    <row r="17298" spans="1:1" hidden="1" x14ac:dyDescent="0.25">
      <c r="A17298" s="2">
        <v>43646.166666666664</v>
      </c>
    </row>
    <row r="17299" spans="1:1" hidden="1" x14ac:dyDescent="0.25">
      <c r="A17299" s="2">
        <v>43646.177083333336</v>
      </c>
    </row>
    <row r="17300" spans="1:1" hidden="1" x14ac:dyDescent="0.25">
      <c r="A17300" s="2">
        <v>43646.1875</v>
      </c>
    </row>
    <row r="17301" spans="1:1" hidden="1" x14ac:dyDescent="0.25">
      <c r="A17301" s="2">
        <v>43646.197916666664</v>
      </c>
    </row>
    <row r="17302" spans="1:1" hidden="1" x14ac:dyDescent="0.25">
      <c r="A17302" s="2">
        <v>43646.208333333336</v>
      </c>
    </row>
    <row r="17303" spans="1:1" hidden="1" x14ac:dyDescent="0.25">
      <c r="A17303" s="2">
        <v>43646.21875</v>
      </c>
    </row>
    <row r="17304" spans="1:1" hidden="1" x14ac:dyDescent="0.25">
      <c r="A17304" s="2">
        <v>43646.229166666664</v>
      </c>
    </row>
    <row r="17305" spans="1:1" hidden="1" x14ac:dyDescent="0.25">
      <c r="A17305" s="2">
        <v>43646.239583333336</v>
      </c>
    </row>
    <row r="17306" spans="1:1" hidden="1" x14ac:dyDescent="0.25">
      <c r="A17306" s="2">
        <v>43646.25</v>
      </c>
    </row>
    <row r="17307" spans="1:1" hidden="1" x14ac:dyDescent="0.25">
      <c r="A17307" s="2">
        <v>43646.260416666664</v>
      </c>
    </row>
    <row r="17308" spans="1:1" hidden="1" x14ac:dyDescent="0.25">
      <c r="A17308" s="2">
        <v>43646.270833333336</v>
      </c>
    </row>
    <row r="17309" spans="1:1" hidden="1" x14ac:dyDescent="0.25">
      <c r="A17309" s="2">
        <v>43646.28125</v>
      </c>
    </row>
    <row r="17310" spans="1:1" hidden="1" x14ac:dyDescent="0.25">
      <c r="A17310" s="2">
        <v>43646.291666666664</v>
      </c>
    </row>
    <row r="17311" spans="1:1" hidden="1" x14ac:dyDescent="0.25">
      <c r="A17311" s="2">
        <v>43646.302083333336</v>
      </c>
    </row>
    <row r="17312" spans="1:1" hidden="1" x14ac:dyDescent="0.25">
      <c r="A17312" s="2">
        <v>43646.3125</v>
      </c>
    </row>
    <row r="17313" spans="1:1" hidden="1" x14ac:dyDescent="0.25">
      <c r="A17313" s="2">
        <v>43646.322916666664</v>
      </c>
    </row>
    <row r="17314" spans="1:1" hidden="1" x14ac:dyDescent="0.25">
      <c r="A17314" s="2">
        <v>43646.333333333336</v>
      </c>
    </row>
    <row r="17315" spans="1:1" hidden="1" x14ac:dyDescent="0.25">
      <c r="A17315" s="2">
        <v>43646.34375</v>
      </c>
    </row>
    <row r="17316" spans="1:1" hidden="1" x14ac:dyDescent="0.25">
      <c r="A17316" s="2">
        <v>43646.354166666664</v>
      </c>
    </row>
    <row r="17317" spans="1:1" hidden="1" x14ac:dyDescent="0.25">
      <c r="A17317" s="2">
        <v>43646.364583333336</v>
      </c>
    </row>
    <row r="17318" spans="1:1" hidden="1" x14ac:dyDescent="0.25">
      <c r="A17318" s="2">
        <v>43646.375</v>
      </c>
    </row>
    <row r="17319" spans="1:1" hidden="1" x14ac:dyDescent="0.25">
      <c r="A17319" s="2">
        <v>43646.385416666664</v>
      </c>
    </row>
    <row r="17320" spans="1:1" hidden="1" x14ac:dyDescent="0.25">
      <c r="A17320" s="2">
        <v>43646.395833333336</v>
      </c>
    </row>
    <row r="17321" spans="1:1" hidden="1" x14ac:dyDescent="0.25">
      <c r="A17321" s="2">
        <v>43646.40625</v>
      </c>
    </row>
    <row r="17322" spans="1:1" hidden="1" x14ac:dyDescent="0.25">
      <c r="A17322" s="2">
        <v>43646.416666666664</v>
      </c>
    </row>
    <row r="17323" spans="1:1" hidden="1" x14ac:dyDescent="0.25">
      <c r="A17323" s="2">
        <v>43646.427083333336</v>
      </c>
    </row>
    <row r="17324" spans="1:1" hidden="1" x14ac:dyDescent="0.25">
      <c r="A17324" s="2">
        <v>43646.4375</v>
      </c>
    </row>
    <row r="17325" spans="1:1" hidden="1" x14ac:dyDescent="0.25">
      <c r="A17325" s="2">
        <v>43646.447916666664</v>
      </c>
    </row>
    <row r="17326" spans="1:1" hidden="1" x14ac:dyDescent="0.25">
      <c r="A17326" s="2">
        <v>43646.458333333336</v>
      </c>
    </row>
    <row r="17327" spans="1:1" hidden="1" x14ac:dyDescent="0.25">
      <c r="A17327" s="2">
        <v>43646.46875</v>
      </c>
    </row>
    <row r="17328" spans="1:1" hidden="1" x14ac:dyDescent="0.25">
      <c r="A17328" s="2">
        <v>43646.479166666664</v>
      </c>
    </row>
    <row r="17329" spans="1:1" hidden="1" x14ac:dyDescent="0.25">
      <c r="A17329" s="2">
        <v>43646.489583333336</v>
      </c>
    </row>
    <row r="17330" spans="1:1" hidden="1" x14ac:dyDescent="0.25">
      <c r="A17330" s="2">
        <v>43646.5</v>
      </c>
    </row>
    <row r="17331" spans="1:1" hidden="1" x14ac:dyDescent="0.25">
      <c r="A17331" s="2">
        <v>43646.510416666664</v>
      </c>
    </row>
    <row r="17332" spans="1:1" hidden="1" x14ac:dyDescent="0.25">
      <c r="A17332" s="2">
        <v>43646.520833333336</v>
      </c>
    </row>
    <row r="17333" spans="1:1" hidden="1" x14ac:dyDescent="0.25">
      <c r="A17333" s="2">
        <v>43646.53125</v>
      </c>
    </row>
    <row r="17334" spans="1:1" hidden="1" x14ac:dyDescent="0.25">
      <c r="A17334" s="2">
        <v>43646.541666666664</v>
      </c>
    </row>
    <row r="17335" spans="1:1" hidden="1" x14ac:dyDescent="0.25">
      <c r="A17335" s="2">
        <v>43646.552083333336</v>
      </c>
    </row>
    <row r="17336" spans="1:1" hidden="1" x14ac:dyDescent="0.25">
      <c r="A17336" s="2">
        <v>43646.5625</v>
      </c>
    </row>
    <row r="17337" spans="1:1" hidden="1" x14ac:dyDescent="0.25">
      <c r="A17337" s="2">
        <v>43646.572916666664</v>
      </c>
    </row>
    <row r="17338" spans="1:1" hidden="1" x14ac:dyDescent="0.25">
      <c r="A17338" s="2">
        <v>43646.583333333336</v>
      </c>
    </row>
    <row r="17339" spans="1:1" hidden="1" x14ac:dyDescent="0.25">
      <c r="A17339" s="2">
        <v>43646.59375</v>
      </c>
    </row>
    <row r="17340" spans="1:1" hidden="1" x14ac:dyDescent="0.25">
      <c r="A17340" s="2">
        <v>43646.604166666664</v>
      </c>
    </row>
    <row r="17341" spans="1:1" hidden="1" x14ac:dyDescent="0.25">
      <c r="A17341" s="2">
        <v>43646.614583333336</v>
      </c>
    </row>
    <row r="17342" spans="1:1" hidden="1" x14ac:dyDescent="0.25">
      <c r="A17342" s="2">
        <v>43646.625</v>
      </c>
    </row>
    <row r="17343" spans="1:1" hidden="1" x14ac:dyDescent="0.25">
      <c r="A17343" s="2">
        <v>43646.635416666664</v>
      </c>
    </row>
    <row r="17344" spans="1:1" hidden="1" x14ac:dyDescent="0.25">
      <c r="A17344" s="2">
        <v>43646.645833333336</v>
      </c>
    </row>
    <row r="17345" spans="1:1" hidden="1" x14ac:dyDescent="0.25">
      <c r="A17345" s="2">
        <v>43646.65625</v>
      </c>
    </row>
    <row r="17346" spans="1:1" hidden="1" x14ac:dyDescent="0.25">
      <c r="A17346" s="2">
        <v>43646.666666666664</v>
      </c>
    </row>
    <row r="17347" spans="1:1" hidden="1" x14ac:dyDescent="0.25">
      <c r="A17347" s="2">
        <v>43646.677083333336</v>
      </c>
    </row>
    <row r="17348" spans="1:1" hidden="1" x14ac:dyDescent="0.25">
      <c r="A17348" s="2">
        <v>43646.6875</v>
      </c>
    </row>
    <row r="17349" spans="1:1" hidden="1" x14ac:dyDescent="0.25">
      <c r="A17349" s="2">
        <v>43646.697916666664</v>
      </c>
    </row>
    <row r="17350" spans="1:1" hidden="1" x14ac:dyDescent="0.25">
      <c r="A17350" s="2">
        <v>43646.708333333336</v>
      </c>
    </row>
    <row r="17351" spans="1:1" hidden="1" x14ac:dyDescent="0.25">
      <c r="A17351" s="2">
        <v>43646.71875</v>
      </c>
    </row>
    <row r="17352" spans="1:1" hidden="1" x14ac:dyDescent="0.25">
      <c r="A17352" s="2">
        <v>43646.729166666664</v>
      </c>
    </row>
    <row r="17353" spans="1:1" hidden="1" x14ac:dyDescent="0.25">
      <c r="A17353" s="2">
        <v>43646.739583333336</v>
      </c>
    </row>
    <row r="17354" spans="1:1" hidden="1" x14ac:dyDescent="0.25">
      <c r="A17354" s="2">
        <v>43646.75</v>
      </c>
    </row>
    <row r="17355" spans="1:1" hidden="1" x14ac:dyDescent="0.25">
      <c r="A17355" s="2">
        <v>43646.760416666664</v>
      </c>
    </row>
    <row r="17356" spans="1:1" hidden="1" x14ac:dyDescent="0.25">
      <c r="A17356" s="2">
        <v>43646.770833333336</v>
      </c>
    </row>
    <row r="17357" spans="1:1" hidden="1" x14ac:dyDescent="0.25">
      <c r="A17357" s="2">
        <v>43646.78125</v>
      </c>
    </row>
    <row r="17358" spans="1:1" hidden="1" x14ac:dyDescent="0.25">
      <c r="A17358" s="2">
        <v>43646.791666666664</v>
      </c>
    </row>
    <row r="17359" spans="1:1" hidden="1" x14ac:dyDescent="0.25">
      <c r="A17359" s="2">
        <v>43646.802083333336</v>
      </c>
    </row>
    <row r="17360" spans="1:1" hidden="1" x14ac:dyDescent="0.25">
      <c r="A17360" s="2">
        <v>43646.8125</v>
      </c>
    </row>
    <row r="17361" spans="1:1" hidden="1" x14ac:dyDescent="0.25">
      <c r="A17361" s="2">
        <v>43646.822916666664</v>
      </c>
    </row>
    <row r="17362" spans="1:1" hidden="1" x14ac:dyDescent="0.25">
      <c r="A17362" s="2">
        <v>43646.833333333336</v>
      </c>
    </row>
    <row r="17363" spans="1:1" hidden="1" x14ac:dyDescent="0.25">
      <c r="A17363" s="2">
        <v>43646.84375</v>
      </c>
    </row>
    <row r="17364" spans="1:1" hidden="1" x14ac:dyDescent="0.25">
      <c r="A17364" s="2">
        <v>43646.854166666664</v>
      </c>
    </row>
    <row r="17365" spans="1:1" hidden="1" x14ac:dyDescent="0.25">
      <c r="A17365" s="2">
        <v>43646.864583333336</v>
      </c>
    </row>
    <row r="17366" spans="1:1" hidden="1" x14ac:dyDescent="0.25">
      <c r="A17366" s="2">
        <v>43646.875</v>
      </c>
    </row>
    <row r="17367" spans="1:1" hidden="1" x14ac:dyDescent="0.25">
      <c r="A17367" s="2">
        <v>43646.885416666664</v>
      </c>
    </row>
    <row r="17368" spans="1:1" hidden="1" x14ac:dyDescent="0.25">
      <c r="A17368" s="2">
        <v>43646.895833333336</v>
      </c>
    </row>
    <row r="17369" spans="1:1" hidden="1" x14ac:dyDescent="0.25">
      <c r="A17369" s="2">
        <v>43646.90625</v>
      </c>
    </row>
    <row r="17370" spans="1:1" hidden="1" x14ac:dyDescent="0.25">
      <c r="A17370" s="2">
        <v>43646.916666666664</v>
      </c>
    </row>
    <row r="17371" spans="1:1" hidden="1" x14ac:dyDescent="0.25">
      <c r="A17371" s="2">
        <v>43646.927083333336</v>
      </c>
    </row>
    <row r="17372" spans="1:1" hidden="1" x14ac:dyDescent="0.25">
      <c r="A17372" s="2">
        <v>43646.9375</v>
      </c>
    </row>
    <row r="17373" spans="1:1" hidden="1" x14ac:dyDescent="0.25">
      <c r="A17373" s="2">
        <v>43646.947916666664</v>
      </c>
    </row>
    <row r="17374" spans="1:1" hidden="1" x14ac:dyDescent="0.25">
      <c r="A17374" s="2">
        <v>43646.958333333336</v>
      </c>
    </row>
    <row r="17375" spans="1:1" hidden="1" x14ac:dyDescent="0.25">
      <c r="A17375" s="2">
        <v>43646.96875</v>
      </c>
    </row>
    <row r="17376" spans="1:1" hidden="1" x14ac:dyDescent="0.25">
      <c r="A17376" s="2">
        <v>43646.979166666664</v>
      </c>
    </row>
    <row r="17377" spans="1:1" hidden="1" x14ac:dyDescent="0.25">
      <c r="A17377" s="2">
        <v>43646.989583333336</v>
      </c>
    </row>
    <row r="17378" spans="1:1" hidden="1" x14ac:dyDescent="0.25">
      <c r="A17378" s="2">
        <v>43647</v>
      </c>
    </row>
    <row r="17379" spans="1:1" hidden="1" x14ac:dyDescent="0.25">
      <c r="A17379" s="2">
        <v>43647.010416666664</v>
      </c>
    </row>
    <row r="17380" spans="1:1" hidden="1" x14ac:dyDescent="0.25">
      <c r="A17380" s="2">
        <v>43647.020833333336</v>
      </c>
    </row>
    <row r="17381" spans="1:1" hidden="1" x14ac:dyDescent="0.25">
      <c r="A17381" s="2">
        <v>43647.03125</v>
      </c>
    </row>
    <row r="17382" spans="1:1" hidden="1" x14ac:dyDescent="0.25">
      <c r="A17382" s="2">
        <v>43647.041666666664</v>
      </c>
    </row>
    <row r="17383" spans="1:1" hidden="1" x14ac:dyDescent="0.25">
      <c r="A17383" s="2">
        <v>43647.052083333336</v>
      </c>
    </row>
    <row r="17384" spans="1:1" hidden="1" x14ac:dyDescent="0.25">
      <c r="A17384" s="2">
        <v>43647.0625</v>
      </c>
    </row>
    <row r="17385" spans="1:1" hidden="1" x14ac:dyDescent="0.25">
      <c r="A17385" s="2">
        <v>43647.072916666664</v>
      </c>
    </row>
    <row r="17386" spans="1:1" hidden="1" x14ac:dyDescent="0.25">
      <c r="A17386" s="2">
        <v>43647.083333333336</v>
      </c>
    </row>
    <row r="17387" spans="1:1" hidden="1" x14ac:dyDescent="0.25">
      <c r="A17387" s="2">
        <v>43647.09375</v>
      </c>
    </row>
    <row r="17388" spans="1:1" hidden="1" x14ac:dyDescent="0.25">
      <c r="A17388" s="2">
        <v>43647.104166666664</v>
      </c>
    </row>
    <row r="17389" spans="1:1" hidden="1" x14ac:dyDescent="0.25">
      <c r="A17389" s="2">
        <v>43647.114583333336</v>
      </c>
    </row>
    <row r="17390" spans="1:1" hidden="1" x14ac:dyDescent="0.25">
      <c r="A17390" s="2">
        <v>43647.125</v>
      </c>
    </row>
    <row r="17391" spans="1:1" hidden="1" x14ac:dyDescent="0.25">
      <c r="A17391" s="2">
        <v>43647.135416666664</v>
      </c>
    </row>
    <row r="17392" spans="1:1" hidden="1" x14ac:dyDescent="0.25">
      <c r="A17392" s="2">
        <v>43647.145833333336</v>
      </c>
    </row>
    <row r="17393" spans="1:1" hidden="1" x14ac:dyDescent="0.25">
      <c r="A17393" s="2">
        <v>43647.15625</v>
      </c>
    </row>
    <row r="17394" spans="1:1" hidden="1" x14ac:dyDescent="0.25">
      <c r="A17394" s="2">
        <v>43647.166666666664</v>
      </c>
    </row>
    <row r="17395" spans="1:1" hidden="1" x14ac:dyDescent="0.25">
      <c r="A17395" s="2">
        <v>43647.177083333336</v>
      </c>
    </row>
    <row r="17396" spans="1:1" hidden="1" x14ac:dyDescent="0.25">
      <c r="A17396" s="2">
        <v>43647.1875</v>
      </c>
    </row>
    <row r="17397" spans="1:1" hidden="1" x14ac:dyDescent="0.25">
      <c r="A17397" s="2">
        <v>43647.197916666664</v>
      </c>
    </row>
    <row r="17398" spans="1:1" hidden="1" x14ac:dyDescent="0.25">
      <c r="A17398" s="2">
        <v>43647.208333333336</v>
      </c>
    </row>
    <row r="17399" spans="1:1" hidden="1" x14ac:dyDescent="0.25">
      <c r="A17399" s="2">
        <v>43647.21875</v>
      </c>
    </row>
    <row r="17400" spans="1:1" hidden="1" x14ac:dyDescent="0.25">
      <c r="A17400" s="2">
        <v>43647.229166666664</v>
      </c>
    </row>
    <row r="17401" spans="1:1" hidden="1" x14ac:dyDescent="0.25">
      <c r="A17401" s="2">
        <v>43647.239583333336</v>
      </c>
    </row>
    <row r="17402" spans="1:1" hidden="1" x14ac:dyDescent="0.25">
      <c r="A17402" s="2">
        <v>43647.25</v>
      </c>
    </row>
    <row r="17403" spans="1:1" hidden="1" x14ac:dyDescent="0.25">
      <c r="A17403" s="2">
        <v>43647.260416666664</v>
      </c>
    </row>
    <row r="17404" spans="1:1" hidden="1" x14ac:dyDescent="0.25">
      <c r="A17404" s="2">
        <v>43647.270833333336</v>
      </c>
    </row>
    <row r="17405" spans="1:1" hidden="1" x14ac:dyDescent="0.25">
      <c r="A17405" s="2">
        <v>43647.28125</v>
      </c>
    </row>
    <row r="17406" spans="1:1" hidden="1" x14ac:dyDescent="0.25">
      <c r="A17406" s="2">
        <v>43647.291666666664</v>
      </c>
    </row>
    <row r="17407" spans="1:1" hidden="1" x14ac:dyDescent="0.25">
      <c r="A17407" s="2">
        <v>43647.302083333336</v>
      </c>
    </row>
    <row r="17408" spans="1:1" hidden="1" x14ac:dyDescent="0.25">
      <c r="A17408" s="2">
        <v>43647.3125</v>
      </c>
    </row>
    <row r="17409" spans="1:1" hidden="1" x14ac:dyDescent="0.25">
      <c r="A17409" s="2">
        <v>43647.322916666664</v>
      </c>
    </row>
    <row r="17410" spans="1:1" hidden="1" x14ac:dyDescent="0.25">
      <c r="A17410" s="2">
        <v>43647.333333333336</v>
      </c>
    </row>
    <row r="17411" spans="1:1" hidden="1" x14ac:dyDescent="0.25">
      <c r="A17411" s="2">
        <v>43647.34375</v>
      </c>
    </row>
    <row r="17412" spans="1:1" hidden="1" x14ac:dyDescent="0.25">
      <c r="A17412" s="2">
        <v>43647.354166666664</v>
      </c>
    </row>
    <row r="17413" spans="1:1" hidden="1" x14ac:dyDescent="0.25">
      <c r="A17413" s="2">
        <v>43647.364583333336</v>
      </c>
    </row>
    <row r="17414" spans="1:1" hidden="1" x14ac:dyDescent="0.25">
      <c r="A17414" s="2">
        <v>43647.375</v>
      </c>
    </row>
    <row r="17415" spans="1:1" hidden="1" x14ac:dyDescent="0.25">
      <c r="A17415" s="2">
        <v>43647.385416666664</v>
      </c>
    </row>
    <row r="17416" spans="1:1" hidden="1" x14ac:dyDescent="0.25">
      <c r="A17416" s="2">
        <v>43647.395833333336</v>
      </c>
    </row>
    <row r="17417" spans="1:1" hidden="1" x14ac:dyDescent="0.25">
      <c r="A17417" s="2">
        <v>43647.40625</v>
      </c>
    </row>
    <row r="17418" spans="1:1" hidden="1" x14ac:dyDescent="0.25">
      <c r="A17418" s="2">
        <v>43647.416666666664</v>
      </c>
    </row>
    <row r="17419" spans="1:1" hidden="1" x14ac:dyDescent="0.25">
      <c r="A17419" s="2">
        <v>43647.427083333336</v>
      </c>
    </row>
    <row r="17420" spans="1:1" hidden="1" x14ac:dyDescent="0.25">
      <c r="A17420" s="2">
        <v>43647.4375</v>
      </c>
    </row>
    <row r="17421" spans="1:1" hidden="1" x14ac:dyDescent="0.25">
      <c r="A17421" s="2">
        <v>43647.447916666664</v>
      </c>
    </row>
    <row r="17422" spans="1:1" hidden="1" x14ac:dyDescent="0.25">
      <c r="A17422" s="2">
        <v>43647.458333333336</v>
      </c>
    </row>
    <row r="17423" spans="1:1" hidden="1" x14ac:dyDescent="0.25">
      <c r="A17423" s="2">
        <v>43647.46875</v>
      </c>
    </row>
    <row r="17424" spans="1:1" hidden="1" x14ac:dyDescent="0.25">
      <c r="A17424" s="2">
        <v>43647.479166666664</v>
      </c>
    </row>
    <row r="17425" spans="1:1" hidden="1" x14ac:dyDescent="0.25">
      <c r="A17425" s="2">
        <v>43647.489583333336</v>
      </c>
    </row>
    <row r="17426" spans="1:1" hidden="1" x14ac:dyDescent="0.25">
      <c r="A17426" s="2">
        <v>43647.5</v>
      </c>
    </row>
    <row r="17427" spans="1:1" hidden="1" x14ac:dyDescent="0.25">
      <c r="A17427" s="2">
        <v>43647.510416666664</v>
      </c>
    </row>
    <row r="17428" spans="1:1" hidden="1" x14ac:dyDescent="0.25">
      <c r="A17428" s="2">
        <v>43647.520833333336</v>
      </c>
    </row>
    <row r="17429" spans="1:1" hidden="1" x14ac:dyDescent="0.25">
      <c r="A17429" s="2">
        <v>43647.53125</v>
      </c>
    </row>
    <row r="17430" spans="1:1" hidden="1" x14ac:dyDescent="0.25">
      <c r="A17430" s="2">
        <v>43647.541666666664</v>
      </c>
    </row>
    <row r="17431" spans="1:1" hidden="1" x14ac:dyDescent="0.25">
      <c r="A17431" s="2">
        <v>43647.552083333336</v>
      </c>
    </row>
    <row r="17432" spans="1:1" hidden="1" x14ac:dyDescent="0.25">
      <c r="A17432" s="2">
        <v>43647.5625</v>
      </c>
    </row>
    <row r="17433" spans="1:1" hidden="1" x14ac:dyDescent="0.25">
      <c r="A17433" s="2">
        <v>43647.572916666664</v>
      </c>
    </row>
    <row r="17434" spans="1:1" hidden="1" x14ac:dyDescent="0.25">
      <c r="A17434" s="2">
        <v>43647.583333333336</v>
      </c>
    </row>
    <row r="17435" spans="1:1" hidden="1" x14ac:dyDescent="0.25">
      <c r="A17435" s="2">
        <v>43647.59375</v>
      </c>
    </row>
    <row r="17436" spans="1:1" hidden="1" x14ac:dyDescent="0.25">
      <c r="A17436" s="2">
        <v>43647.604166666664</v>
      </c>
    </row>
    <row r="17437" spans="1:1" hidden="1" x14ac:dyDescent="0.25">
      <c r="A17437" s="2">
        <v>43647.614583333336</v>
      </c>
    </row>
    <row r="17438" spans="1:1" hidden="1" x14ac:dyDescent="0.25">
      <c r="A17438" s="2">
        <v>43647.625</v>
      </c>
    </row>
    <row r="17439" spans="1:1" hidden="1" x14ac:dyDescent="0.25">
      <c r="A17439" s="2">
        <v>43647.635416666664</v>
      </c>
    </row>
    <row r="17440" spans="1:1" hidden="1" x14ac:dyDescent="0.25">
      <c r="A17440" s="2">
        <v>43647.645833333336</v>
      </c>
    </row>
    <row r="17441" spans="1:1" hidden="1" x14ac:dyDescent="0.25">
      <c r="A17441" s="2">
        <v>43647.65625</v>
      </c>
    </row>
    <row r="17442" spans="1:1" hidden="1" x14ac:dyDescent="0.25">
      <c r="A17442" s="2">
        <v>43647.666666666664</v>
      </c>
    </row>
    <row r="17443" spans="1:1" hidden="1" x14ac:dyDescent="0.25">
      <c r="A17443" s="2">
        <v>43647.677083333336</v>
      </c>
    </row>
    <row r="17444" spans="1:1" hidden="1" x14ac:dyDescent="0.25">
      <c r="A17444" s="2">
        <v>43647.6875</v>
      </c>
    </row>
    <row r="17445" spans="1:1" hidden="1" x14ac:dyDescent="0.25">
      <c r="A17445" s="2">
        <v>43647.697916666664</v>
      </c>
    </row>
    <row r="17446" spans="1:1" hidden="1" x14ac:dyDescent="0.25">
      <c r="A17446" s="2">
        <v>43647.708333333336</v>
      </c>
    </row>
    <row r="17447" spans="1:1" hidden="1" x14ac:dyDescent="0.25">
      <c r="A17447" s="2">
        <v>43647.71875</v>
      </c>
    </row>
    <row r="17448" spans="1:1" hidden="1" x14ac:dyDescent="0.25">
      <c r="A17448" s="2">
        <v>43647.729166666664</v>
      </c>
    </row>
    <row r="17449" spans="1:1" hidden="1" x14ac:dyDescent="0.25">
      <c r="A17449" s="2">
        <v>43647.739583333336</v>
      </c>
    </row>
    <row r="17450" spans="1:1" hidden="1" x14ac:dyDescent="0.25">
      <c r="A17450" s="2">
        <v>43647.75</v>
      </c>
    </row>
    <row r="17451" spans="1:1" hidden="1" x14ac:dyDescent="0.25">
      <c r="A17451" s="2">
        <v>43647.760416666664</v>
      </c>
    </row>
    <row r="17452" spans="1:1" hidden="1" x14ac:dyDescent="0.25">
      <c r="A17452" s="2">
        <v>43647.770833333336</v>
      </c>
    </row>
    <row r="17453" spans="1:1" hidden="1" x14ac:dyDescent="0.25">
      <c r="A17453" s="2">
        <v>43647.78125</v>
      </c>
    </row>
    <row r="17454" spans="1:1" hidden="1" x14ac:dyDescent="0.25">
      <c r="A17454" s="2">
        <v>43647.791666666664</v>
      </c>
    </row>
    <row r="17455" spans="1:1" hidden="1" x14ac:dyDescent="0.25">
      <c r="A17455" s="2">
        <v>43647.802083333336</v>
      </c>
    </row>
    <row r="17456" spans="1:1" hidden="1" x14ac:dyDescent="0.25">
      <c r="A17456" s="2">
        <v>43647.8125</v>
      </c>
    </row>
    <row r="17457" spans="1:1" hidden="1" x14ac:dyDescent="0.25">
      <c r="A17457" s="2">
        <v>43647.822916666664</v>
      </c>
    </row>
    <row r="17458" spans="1:1" hidden="1" x14ac:dyDescent="0.25">
      <c r="A17458" s="2">
        <v>43647.833333333336</v>
      </c>
    </row>
    <row r="17459" spans="1:1" hidden="1" x14ac:dyDescent="0.25">
      <c r="A17459" s="2">
        <v>43647.84375</v>
      </c>
    </row>
    <row r="17460" spans="1:1" hidden="1" x14ac:dyDescent="0.25">
      <c r="A17460" s="2">
        <v>43647.854166666664</v>
      </c>
    </row>
    <row r="17461" spans="1:1" hidden="1" x14ac:dyDescent="0.25">
      <c r="A17461" s="2">
        <v>43647.864583333336</v>
      </c>
    </row>
    <row r="17462" spans="1:1" hidden="1" x14ac:dyDescent="0.25">
      <c r="A17462" s="2">
        <v>43647.875</v>
      </c>
    </row>
    <row r="17463" spans="1:1" hidden="1" x14ac:dyDescent="0.25">
      <c r="A17463" s="2">
        <v>43647.885416666664</v>
      </c>
    </row>
    <row r="17464" spans="1:1" hidden="1" x14ac:dyDescent="0.25">
      <c r="A17464" s="2">
        <v>43647.895833333336</v>
      </c>
    </row>
    <row r="17465" spans="1:1" hidden="1" x14ac:dyDescent="0.25">
      <c r="A17465" s="2">
        <v>43647.90625</v>
      </c>
    </row>
    <row r="17466" spans="1:1" hidden="1" x14ac:dyDescent="0.25">
      <c r="A17466" s="2">
        <v>43647.916666666664</v>
      </c>
    </row>
    <row r="17467" spans="1:1" hidden="1" x14ac:dyDescent="0.25">
      <c r="A17467" s="2">
        <v>43647.927083333336</v>
      </c>
    </row>
    <row r="17468" spans="1:1" hidden="1" x14ac:dyDescent="0.25">
      <c r="A17468" s="2">
        <v>43647.9375</v>
      </c>
    </row>
    <row r="17469" spans="1:1" hidden="1" x14ac:dyDescent="0.25">
      <c r="A17469" s="2">
        <v>43647.947916666664</v>
      </c>
    </row>
    <row r="17470" spans="1:1" hidden="1" x14ac:dyDescent="0.25">
      <c r="A17470" s="2">
        <v>43647.958333333336</v>
      </c>
    </row>
    <row r="17471" spans="1:1" hidden="1" x14ac:dyDescent="0.25">
      <c r="A17471" s="2">
        <v>43647.96875</v>
      </c>
    </row>
    <row r="17472" spans="1:1" hidden="1" x14ac:dyDescent="0.25">
      <c r="A17472" s="2">
        <v>43647.979166666664</v>
      </c>
    </row>
    <row r="17473" spans="1:1" hidden="1" x14ac:dyDescent="0.25">
      <c r="A17473" s="2">
        <v>43647.989583333336</v>
      </c>
    </row>
    <row r="17474" spans="1:1" hidden="1" x14ac:dyDescent="0.25">
      <c r="A17474" s="2">
        <v>43648</v>
      </c>
    </row>
    <row r="17475" spans="1:1" hidden="1" x14ac:dyDescent="0.25">
      <c r="A17475" s="2">
        <v>43648.010416666664</v>
      </c>
    </row>
    <row r="17476" spans="1:1" hidden="1" x14ac:dyDescent="0.25">
      <c r="A17476" s="2">
        <v>43648.020833333336</v>
      </c>
    </row>
    <row r="17477" spans="1:1" hidden="1" x14ac:dyDescent="0.25">
      <c r="A17477" s="2">
        <v>43648.03125</v>
      </c>
    </row>
    <row r="17478" spans="1:1" hidden="1" x14ac:dyDescent="0.25">
      <c r="A17478" s="2">
        <v>43648.041666666664</v>
      </c>
    </row>
    <row r="17479" spans="1:1" hidden="1" x14ac:dyDescent="0.25">
      <c r="A17479" s="2">
        <v>43648.052083333336</v>
      </c>
    </row>
    <row r="17480" spans="1:1" hidden="1" x14ac:dyDescent="0.25">
      <c r="A17480" s="2">
        <v>43648.0625</v>
      </c>
    </row>
    <row r="17481" spans="1:1" hidden="1" x14ac:dyDescent="0.25">
      <c r="A17481" s="2">
        <v>43648.072916666664</v>
      </c>
    </row>
    <row r="17482" spans="1:1" hidden="1" x14ac:dyDescent="0.25">
      <c r="A17482" s="2">
        <v>43648.083333333336</v>
      </c>
    </row>
    <row r="17483" spans="1:1" hidden="1" x14ac:dyDescent="0.25">
      <c r="A17483" s="2">
        <v>43648.09375</v>
      </c>
    </row>
    <row r="17484" spans="1:1" hidden="1" x14ac:dyDescent="0.25">
      <c r="A17484" s="2">
        <v>43648.104166666664</v>
      </c>
    </row>
    <row r="17485" spans="1:1" hidden="1" x14ac:dyDescent="0.25">
      <c r="A17485" s="2">
        <v>43648.114583333336</v>
      </c>
    </row>
    <row r="17486" spans="1:1" hidden="1" x14ac:dyDescent="0.25">
      <c r="A17486" s="2">
        <v>43648.125</v>
      </c>
    </row>
    <row r="17487" spans="1:1" hidden="1" x14ac:dyDescent="0.25">
      <c r="A17487" s="2">
        <v>43648.135416666664</v>
      </c>
    </row>
    <row r="17488" spans="1:1" hidden="1" x14ac:dyDescent="0.25">
      <c r="A17488" s="2">
        <v>43648.145833333336</v>
      </c>
    </row>
    <row r="17489" spans="1:1" hidden="1" x14ac:dyDescent="0.25">
      <c r="A17489" s="2">
        <v>43648.15625</v>
      </c>
    </row>
    <row r="17490" spans="1:1" hidden="1" x14ac:dyDescent="0.25">
      <c r="A17490" s="2">
        <v>43648.166666666664</v>
      </c>
    </row>
    <row r="17491" spans="1:1" hidden="1" x14ac:dyDescent="0.25">
      <c r="A17491" s="2">
        <v>43648.177083333336</v>
      </c>
    </row>
    <row r="17492" spans="1:1" hidden="1" x14ac:dyDescent="0.25">
      <c r="A17492" s="2">
        <v>43648.1875</v>
      </c>
    </row>
    <row r="17493" spans="1:1" hidden="1" x14ac:dyDescent="0.25">
      <c r="A17493" s="2">
        <v>43648.197916666664</v>
      </c>
    </row>
    <row r="17494" spans="1:1" hidden="1" x14ac:dyDescent="0.25">
      <c r="A17494" s="2">
        <v>43648.208333333336</v>
      </c>
    </row>
    <row r="17495" spans="1:1" hidden="1" x14ac:dyDescent="0.25">
      <c r="A17495" s="2">
        <v>43648.21875</v>
      </c>
    </row>
    <row r="17496" spans="1:1" hidden="1" x14ac:dyDescent="0.25">
      <c r="A17496" s="2">
        <v>43648.229166666664</v>
      </c>
    </row>
    <row r="17497" spans="1:1" hidden="1" x14ac:dyDescent="0.25">
      <c r="A17497" s="2">
        <v>43648.239583333336</v>
      </c>
    </row>
    <row r="17498" spans="1:1" hidden="1" x14ac:dyDescent="0.25">
      <c r="A17498" s="2">
        <v>43648.25</v>
      </c>
    </row>
    <row r="17499" spans="1:1" hidden="1" x14ac:dyDescent="0.25">
      <c r="A17499" s="2">
        <v>43648.260416666664</v>
      </c>
    </row>
    <row r="17500" spans="1:1" hidden="1" x14ac:dyDescent="0.25">
      <c r="A17500" s="2">
        <v>43648.270833333336</v>
      </c>
    </row>
    <row r="17501" spans="1:1" hidden="1" x14ac:dyDescent="0.25">
      <c r="A17501" s="2">
        <v>43648.28125</v>
      </c>
    </row>
    <row r="17502" spans="1:1" hidden="1" x14ac:dyDescent="0.25">
      <c r="A17502" s="2">
        <v>43648.291666666664</v>
      </c>
    </row>
    <row r="17503" spans="1:1" hidden="1" x14ac:dyDescent="0.25">
      <c r="A17503" s="2">
        <v>43648.302083333336</v>
      </c>
    </row>
    <row r="17504" spans="1:1" hidden="1" x14ac:dyDescent="0.25">
      <c r="A17504" s="2">
        <v>43648.3125</v>
      </c>
    </row>
    <row r="17505" spans="1:1" hidden="1" x14ac:dyDescent="0.25">
      <c r="A17505" s="2">
        <v>43648.322916666664</v>
      </c>
    </row>
    <row r="17506" spans="1:1" hidden="1" x14ac:dyDescent="0.25">
      <c r="A17506" s="2">
        <v>43648.333333333336</v>
      </c>
    </row>
    <row r="17507" spans="1:1" hidden="1" x14ac:dyDescent="0.25">
      <c r="A17507" s="2">
        <v>43648.34375</v>
      </c>
    </row>
    <row r="17508" spans="1:1" hidden="1" x14ac:dyDescent="0.25">
      <c r="A17508" s="2">
        <v>43648.354166666664</v>
      </c>
    </row>
    <row r="17509" spans="1:1" hidden="1" x14ac:dyDescent="0.25">
      <c r="A17509" s="2">
        <v>43648.364583333336</v>
      </c>
    </row>
    <row r="17510" spans="1:1" hidden="1" x14ac:dyDescent="0.25">
      <c r="A17510" s="2">
        <v>43648.375</v>
      </c>
    </row>
    <row r="17511" spans="1:1" hidden="1" x14ac:dyDescent="0.25">
      <c r="A17511" s="2">
        <v>43648.385416666664</v>
      </c>
    </row>
    <row r="17512" spans="1:1" hidden="1" x14ac:dyDescent="0.25">
      <c r="A17512" s="2">
        <v>43648.395833333336</v>
      </c>
    </row>
    <row r="17513" spans="1:1" hidden="1" x14ac:dyDescent="0.25">
      <c r="A17513" s="2">
        <v>43648.40625</v>
      </c>
    </row>
    <row r="17514" spans="1:1" hidden="1" x14ac:dyDescent="0.25">
      <c r="A17514" s="2">
        <v>43648.416666666664</v>
      </c>
    </row>
    <row r="17515" spans="1:1" hidden="1" x14ac:dyDescent="0.25">
      <c r="A17515" s="2">
        <v>43648.427083333336</v>
      </c>
    </row>
    <row r="17516" spans="1:1" hidden="1" x14ac:dyDescent="0.25">
      <c r="A17516" s="2">
        <v>43648.4375</v>
      </c>
    </row>
    <row r="17517" spans="1:1" hidden="1" x14ac:dyDescent="0.25">
      <c r="A17517" s="2">
        <v>43648.447916666664</v>
      </c>
    </row>
    <row r="17518" spans="1:1" hidden="1" x14ac:dyDescent="0.25">
      <c r="A17518" s="2">
        <v>43648.458333333336</v>
      </c>
    </row>
    <row r="17519" spans="1:1" hidden="1" x14ac:dyDescent="0.25">
      <c r="A17519" s="2">
        <v>43648.46875</v>
      </c>
    </row>
    <row r="17520" spans="1:1" hidden="1" x14ac:dyDescent="0.25">
      <c r="A17520" s="2">
        <v>43648.479166666664</v>
      </c>
    </row>
    <row r="17521" spans="1:1" hidden="1" x14ac:dyDescent="0.25">
      <c r="A17521" s="2">
        <v>43648.489583333336</v>
      </c>
    </row>
    <row r="17522" spans="1:1" hidden="1" x14ac:dyDescent="0.25">
      <c r="A17522" s="2">
        <v>43648.5</v>
      </c>
    </row>
    <row r="17523" spans="1:1" hidden="1" x14ac:dyDescent="0.25">
      <c r="A17523" s="2">
        <v>43648.510416666664</v>
      </c>
    </row>
    <row r="17524" spans="1:1" hidden="1" x14ac:dyDescent="0.25">
      <c r="A17524" s="2">
        <v>43648.520833333336</v>
      </c>
    </row>
    <row r="17525" spans="1:1" hidden="1" x14ac:dyDescent="0.25">
      <c r="A17525" s="2">
        <v>43648.53125</v>
      </c>
    </row>
    <row r="17526" spans="1:1" hidden="1" x14ac:dyDescent="0.25">
      <c r="A17526" s="2">
        <v>43648.541666666664</v>
      </c>
    </row>
    <row r="17527" spans="1:1" hidden="1" x14ac:dyDescent="0.25">
      <c r="A17527" s="2">
        <v>43648.552083333336</v>
      </c>
    </row>
    <row r="17528" spans="1:1" hidden="1" x14ac:dyDescent="0.25">
      <c r="A17528" s="2">
        <v>43648.5625</v>
      </c>
    </row>
    <row r="17529" spans="1:1" hidden="1" x14ac:dyDescent="0.25">
      <c r="A17529" s="2">
        <v>43648.572916666664</v>
      </c>
    </row>
    <row r="17530" spans="1:1" hidden="1" x14ac:dyDescent="0.25">
      <c r="A17530" s="2">
        <v>43648.583333333336</v>
      </c>
    </row>
    <row r="17531" spans="1:1" hidden="1" x14ac:dyDescent="0.25">
      <c r="A17531" s="2">
        <v>43648.59375</v>
      </c>
    </row>
    <row r="17532" spans="1:1" hidden="1" x14ac:dyDescent="0.25">
      <c r="A17532" s="2">
        <v>43648.604166666664</v>
      </c>
    </row>
    <row r="17533" spans="1:1" hidden="1" x14ac:dyDescent="0.25">
      <c r="A17533" s="2">
        <v>43648.614583333336</v>
      </c>
    </row>
    <row r="17534" spans="1:1" hidden="1" x14ac:dyDescent="0.25">
      <c r="A17534" s="2">
        <v>43648.625</v>
      </c>
    </row>
    <row r="17535" spans="1:1" hidden="1" x14ac:dyDescent="0.25">
      <c r="A17535" s="2">
        <v>43648.635416666664</v>
      </c>
    </row>
    <row r="17536" spans="1:1" hidden="1" x14ac:dyDescent="0.25">
      <c r="A17536" s="2">
        <v>43648.645833333336</v>
      </c>
    </row>
    <row r="17537" spans="1:1" hidden="1" x14ac:dyDescent="0.25">
      <c r="A17537" s="2">
        <v>43648.65625</v>
      </c>
    </row>
    <row r="17538" spans="1:1" hidden="1" x14ac:dyDescent="0.25">
      <c r="A17538" s="2">
        <v>43648.666666666664</v>
      </c>
    </row>
    <row r="17539" spans="1:1" hidden="1" x14ac:dyDescent="0.25">
      <c r="A17539" s="2">
        <v>43648.677083333336</v>
      </c>
    </row>
    <row r="17540" spans="1:1" hidden="1" x14ac:dyDescent="0.25">
      <c r="A17540" s="2">
        <v>43648.6875</v>
      </c>
    </row>
    <row r="17541" spans="1:1" hidden="1" x14ac:dyDescent="0.25">
      <c r="A17541" s="2">
        <v>43648.697916666664</v>
      </c>
    </row>
    <row r="17542" spans="1:1" hidden="1" x14ac:dyDescent="0.25">
      <c r="A17542" s="2">
        <v>43648.708333333336</v>
      </c>
    </row>
    <row r="17543" spans="1:1" hidden="1" x14ac:dyDescent="0.25">
      <c r="A17543" s="2">
        <v>43648.71875</v>
      </c>
    </row>
    <row r="17544" spans="1:1" hidden="1" x14ac:dyDescent="0.25">
      <c r="A17544" s="2">
        <v>43648.729166666664</v>
      </c>
    </row>
    <row r="17545" spans="1:1" hidden="1" x14ac:dyDescent="0.25">
      <c r="A17545" s="2">
        <v>43648.739583333336</v>
      </c>
    </row>
    <row r="17546" spans="1:1" hidden="1" x14ac:dyDescent="0.25">
      <c r="A17546" s="2">
        <v>43648.75</v>
      </c>
    </row>
    <row r="17547" spans="1:1" hidden="1" x14ac:dyDescent="0.25">
      <c r="A17547" s="2">
        <v>43648.760416666664</v>
      </c>
    </row>
    <row r="17548" spans="1:1" hidden="1" x14ac:dyDescent="0.25">
      <c r="A17548" s="2">
        <v>43648.770833333336</v>
      </c>
    </row>
    <row r="17549" spans="1:1" hidden="1" x14ac:dyDescent="0.25">
      <c r="A17549" s="2">
        <v>43648.78125</v>
      </c>
    </row>
    <row r="17550" spans="1:1" hidden="1" x14ac:dyDescent="0.25">
      <c r="A17550" s="2">
        <v>43648.791666666664</v>
      </c>
    </row>
    <row r="17551" spans="1:1" hidden="1" x14ac:dyDescent="0.25">
      <c r="A17551" s="2">
        <v>43648.802083333336</v>
      </c>
    </row>
    <row r="17552" spans="1:1" hidden="1" x14ac:dyDescent="0.25">
      <c r="A17552" s="2">
        <v>43648.8125</v>
      </c>
    </row>
    <row r="17553" spans="1:1" hidden="1" x14ac:dyDescent="0.25">
      <c r="A17553" s="2">
        <v>43648.822916666664</v>
      </c>
    </row>
    <row r="17554" spans="1:1" hidden="1" x14ac:dyDescent="0.25">
      <c r="A17554" s="2">
        <v>43648.833333333336</v>
      </c>
    </row>
    <row r="17555" spans="1:1" hidden="1" x14ac:dyDescent="0.25">
      <c r="A17555" s="2">
        <v>43648.84375</v>
      </c>
    </row>
    <row r="17556" spans="1:1" hidden="1" x14ac:dyDescent="0.25">
      <c r="A17556" s="2">
        <v>43648.854166666664</v>
      </c>
    </row>
    <row r="17557" spans="1:1" hidden="1" x14ac:dyDescent="0.25">
      <c r="A17557" s="2">
        <v>43648.864583333336</v>
      </c>
    </row>
    <row r="17558" spans="1:1" hidden="1" x14ac:dyDescent="0.25">
      <c r="A17558" s="2">
        <v>43648.875</v>
      </c>
    </row>
    <row r="17559" spans="1:1" hidden="1" x14ac:dyDescent="0.25">
      <c r="A17559" s="2">
        <v>43648.885416666664</v>
      </c>
    </row>
    <row r="17560" spans="1:1" hidden="1" x14ac:dyDescent="0.25">
      <c r="A17560" s="2">
        <v>43648.895833333336</v>
      </c>
    </row>
    <row r="17561" spans="1:1" hidden="1" x14ac:dyDescent="0.25">
      <c r="A17561" s="2">
        <v>43648.90625</v>
      </c>
    </row>
    <row r="17562" spans="1:1" hidden="1" x14ac:dyDescent="0.25">
      <c r="A17562" s="2">
        <v>43648.916666666664</v>
      </c>
    </row>
    <row r="17563" spans="1:1" hidden="1" x14ac:dyDescent="0.25">
      <c r="A17563" s="2">
        <v>43648.927083333336</v>
      </c>
    </row>
    <row r="17564" spans="1:1" hidden="1" x14ac:dyDescent="0.25">
      <c r="A17564" s="2">
        <v>43648.9375</v>
      </c>
    </row>
    <row r="17565" spans="1:1" hidden="1" x14ac:dyDescent="0.25">
      <c r="A17565" s="2">
        <v>43648.947916666664</v>
      </c>
    </row>
    <row r="17566" spans="1:1" hidden="1" x14ac:dyDescent="0.25">
      <c r="A17566" s="2">
        <v>43648.958333333336</v>
      </c>
    </row>
    <row r="17567" spans="1:1" hidden="1" x14ac:dyDescent="0.25">
      <c r="A17567" s="2">
        <v>43648.96875</v>
      </c>
    </row>
    <row r="17568" spans="1:1" hidden="1" x14ac:dyDescent="0.25">
      <c r="A17568" s="2">
        <v>43648.979166666664</v>
      </c>
    </row>
    <row r="17569" spans="1:1" hidden="1" x14ac:dyDescent="0.25">
      <c r="A17569" s="2">
        <v>43648.989583333336</v>
      </c>
    </row>
    <row r="17570" spans="1:1" hidden="1" x14ac:dyDescent="0.25">
      <c r="A17570" s="2">
        <v>43649</v>
      </c>
    </row>
    <row r="17571" spans="1:1" hidden="1" x14ac:dyDescent="0.25">
      <c r="A17571" s="2">
        <v>43649.010416666664</v>
      </c>
    </row>
    <row r="17572" spans="1:1" hidden="1" x14ac:dyDescent="0.25">
      <c r="A17572" s="2">
        <v>43649.020833333336</v>
      </c>
    </row>
    <row r="17573" spans="1:1" hidden="1" x14ac:dyDescent="0.25">
      <c r="A17573" s="2">
        <v>43649.03125</v>
      </c>
    </row>
    <row r="17574" spans="1:1" hidden="1" x14ac:dyDescent="0.25">
      <c r="A17574" s="2">
        <v>43649.041666666664</v>
      </c>
    </row>
    <row r="17575" spans="1:1" hidden="1" x14ac:dyDescent="0.25">
      <c r="A17575" s="2">
        <v>43649.052083333336</v>
      </c>
    </row>
    <row r="17576" spans="1:1" hidden="1" x14ac:dyDescent="0.25">
      <c r="A17576" s="2">
        <v>43649.0625</v>
      </c>
    </row>
    <row r="17577" spans="1:1" hidden="1" x14ac:dyDescent="0.25">
      <c r="A17577" s="2">
        <v>43649.072916666664</v>
      </c>
    </row>
    <row r="17578" spans="1:1" hidden="1" x14ac:dyDescent="0.25">
      <c r="A17578" s="2">
        <v>43649.083333333336</v>
      </c>
    </row>
    <row r="17579" spans="1:1" hidden="1" x14ac:dyDescent="0.25">
      <c r="A17579" s="2">
        <v>43649.09375</v>
      </c>
    </row>
    <row r="17580" spans="1:1" hidden="1" x14ac:dyDescent="0.25">
      <c r="A17580" s="2">
        <v>43649.104166666664</v>
      </c>
    </row>
    <row r="17581" spans="1:1" hidden="1" x14ac:dyDescent="0.25">
      <c r="A17581" s="2">
        <v>43649.114583333336</v>
      </c>
    </row>
    <row r="17582" spans="1:1" hidden="1" x14ac:dyDescent="0.25">
      <c r="A17582" s="2">
        <v>43649.125</v>
      </c>
    </row>
    <row r="17583" spans="1:1" hidden="1" x14ac:dyDescent="0.25">
      <c r="A17583" s="2">
        <v>43649.135416666664</v>
      </c>
    </row>
    <row r="17584" spans="1:1" hidden="1" x14ac:dyDescent="0.25">
      <c r="A17584" s="2">
        <v>43649.145833333336</v>
      </c>
    </row>
    <row r="17585" spans="1:1" hidden="1" x14ac:dyDescent="0.25">
      <c r="A17585" s="2">
        <v>43649.15625</v>
      </c>
    </row>
    <row r="17586" spans="1:1" hidden="1" x14ac:dyDescent="0.25">
      <c r="A17586" s="2">
        <v>43649.166666666664</v>
      </c>
    </row>
    <row r="17587" spans="1:1" hidden="1" x14ac:dyDescent="0.25">
      <c r="A17587" s="2">
        <v>43649.177083333336</v>
      </c>
    </row>
    <row r="17588" spans="1:1" hidden="1" x14ac:dyDescent="0.25">
      <c r="A17588" s="2">
        <v>43649.1875</v>
      </c>
    </row>
    <row r="17589" spans="1:1" hidden="1" x14ac:dyDescent="0.25">
      <c r="A17589" s="2">
        <v>43649.197916666664</v>
      </c>
    </row>
    <row r="17590" spans="1:1" hidden="1" x14ac:dyDescent="0.25">
      <c r="A17590" s="2">
        <v>43649.208333333336</v>
      </c>
    </row>
    <row r="17591" spans="1:1" hidden="1" x14ac:dyDescent="0.25">
      <c r="A17591" s="2">
        <v>43649.21875</v>
      </c>
    </row>
    <row r="17592" spans="1:1" hidden="1" x14ac:dyDescent="0.25">
      <c r="A17592" s="2">
        <v>43649.229166666664</v>
      </c>
    </row>
    <row r="17593" spans="1:1" hidden="1" x14ac:dyDescent="0.25">
      <c r="A17593" s="2">
        <v>43649.239583333336</v>
      </c>
    </row>
    <row r="17594" spans="1:1" hidden="1" x14ac:dyDescent="0.25">
      <c r="A17594" s="2">
        <v>43649.25</v>
      </c>
    </row>
    <row r="17595" spans="1:1" hidden="1" x14ac:dyDescent="0.25">
      <c r="A17595" s="2">
        <v>43649.260416666664</v>
      </c>
    </row>
    <row r="17596" spans="1:1" hidden="1" x14ac:dyDescent="0.25">
      <c r="A17596" s="2">
        <v>43649.270833333336</v>
      </c>
    </row>
    <row r="17597" spans="1:1" hidden="1" x14ac:dyDescent="0.25">
      <c r="A17597" s="2">
        <v>43649.28125</v>
      </c>
    </row>
    <row r="17598" spans="1:1" hidden="1" x14ac:dyDescent="0.25">
      <c r="A17598" s="2">
        <v>43649.291666666664</v>
      </c>
    </row>
    <row r="17599" spans="1:1" hidden="1" x14ac:dyDescent="0.25">
      <c r="A17599" s="2">
        <v>43649.302083333336</v>
      </c>
    </row>
    <row r="17600" spans="1:1" hidden="1" x14ac:dyDescent="0.25">
      <c r="A17600" s="2">
        <v>43649.3125</v>
      </c>
    </row>
    <row r="17601" spans="1:1" hidden="1" x14ac:dyDescent="0.25">
      <c r="A17601" s="2">
        <v>43649.322916666664</v>
      </c>
    </row>
    <row r="17602" spans="1:1" hidden="1" x14ac:dyDescent="0.25">
      <c r="A17602" s="2">
        <v>43649.333333333336</v>
      </c>
    </row>
    <row r="17603" spans="1:1" hidden="1" x14ac:dyDescent="0.25">
      <c r="A17603" s="2">
        <v>43649.34375</v>
      </c>
    </row>
    <row r="17604" spans="1:1" hidden="1" x14ac:dyDescent="0.25">
      <c r="A17604" s="2">
        <v>43649.354166666664</v>
      </c>
    </row>
    <row r="17605" spans="1:1" hidden="1" x14ac:dyDescent="0.25">
      <c r="A17605" s="2">
        <v>43649.364583333336</v>
      </c>
    </row>
    <row r="17606" spans="1:1" hidden="1" x14ac:dyDescent="0.25">
      <c r="A17606" s="2">
        <v>43649.375</v>
      </c>
    </row>
    <row r="17607" spans="1:1" hidden="1" x14ac:dyDescent="0.25">
      <c r="A17607" s="2">
        <v>43649.385416666664</v>
      </c>
    </row>
    <row r="17608" spans="1:1" hidden="1" x14ac:dyDescent="0.25">
      <c r="A17608" s="2">
        <v>43649.395833333336</v>
      </c>
    </row>
    <row r="17609" spans="1:1" hidden="1" x14ac:dyDescent="0.25">
      <c r="A17609" s="2">
        <v>43649.40625</v>
      </c>
    </row>
    <row r="17610" spans="1:1" hidden="1" x14ac:dyDescent="0.25">
      <c r="A17610" s="2">
        <v>43649.416666666664</v>
      </c>
    </row>
    <row r="17611" spans="1:1" hidden="1" x14ac:dyDescent="0.25">
      <c r="A17611" s="2">
        <v>43649.427083333336</v>
      </c>
    </row>
    <row r="17612" spans="1:1" hidden="1" x14ac:dyDescent="0.25">
      <c r="A17612" s="2">
        <v>43649.4375</v>
      </c>
    </row>
    <row r="17613" spans="1:1" hidden="1" x14ac:dyDescent="0.25">
      <c r="A17613" s="2">
        <v>43649.447916666664</v>
      </c>
    </row>
    <row r="17614" spans="1:1" hidden="1" x14ac:dyDescent="0.25">
      <c r="A17614" s="2">
        <v>43649.458333333336</v>
      </c>
    </row>
    <row r="17615" spans="1:1" hidden="1" x14ac:dyDescent="0.25">
      <c r="A17615" s="2">
        <v>43649.46875</v>
      </c>
    </row>
    <row r="17616" spans="1:1" hidden="1" x14ac:dyDescent="0.25">
      <c r="A17616" s="2">
        <v>43649.479166666664</v>
      </c>
    </row>
    <row r="17617" spans="1:1" hidden="1" x14ac:dyDescent="0.25">
      <c r="A17617" s="2">
        <v>43649.489583333336</v>
      </c>
    </row>
    <row r="17618" spans="1:1" hidden="1" x14ac:dyDescent="0.25">
      <c r="A17618" s="2">
        <v>43649.5</v>
      </c>
    </row>
    <row r="17619" spans="1:1" hidden="1" x14ac:dyDescent="0.25">
      <c r="A17619" s="2">
        <v>43649.510416666664</v>
      </c>
    </row>
    <row r="17620" spans="1:1" hidden="1" x14ac:dyDescent="0.25">
      <c r="A17620" s="2">
        <v>43649.520833333336</v>
      </c>
    </row>
    <row r="17621" spans="1:1" hidden="1" x14ac:dyDescent="0.25">
      <c r="A17621" s="2">
        <v>43649.53125</v>
      </c>
    </row>
    <row r="17622" spans="1:1" hidden="1" x14ac:dyDescent="0.25">
      <c r="A17622" s="2">
        <v>43649.541666666664</v>
      </c>
    </row>
    <row r="17623" spans="1:1" hidden="1" x14ac:dyDescent="0.25">
      <c r="A17623" s="2">
        <v>43649.552083333336</v>
      </c>
    </row>
    <row r="17624" spans="1:1" hidden="1" x14ac:dyDescent="0.25">
      <c r="A17624" s="2">
        <v>43649.5625</v>
      </c>
    </row>
    <row r="17625" spans="1:1" hidden="1" x14ac:dyDescent="0.25">
      <c r="A17625" s="2">
        <v>43649.572916666664</v>
      </c>
    </row>
    <row r="17626" spans="1:1" hidden="1" x14ac:dyDescent="0.25">
      <c r="A17626" s="2">
        <v>43649.583333333336</v>
      </c>
    </row>
    <row r="17627" spans="1:1" hidden="1" x14ac:dyDescent="0.25">
      <c r="A17627" s="2">
        <v>43649.59375</v>
      </c>
    </row>
    <row r="17628" spans="1:1" hidden="1" x14ac:dyDescent="0.25">
      <c r="A17628" s="2">
        <v>43649.604166666664</v>
      </c>
    </row>
    <row r="17629" spans="1:1" hidden="1" x14ac:dyDescent="0.25">
      <c r="A17629" s="2">
        <v>43649.614583333336</v>
      </c>
    </row>
    <row r="17630" spans="1:1" hidden="1" x14ac:dyDescent="0.25">
      <c r="A17630" s="2">
        <v>43649.625</v>
      </c>
    </row>
    <row r="17631" spans="1:1" hidden="1" x14ac:dyDescent="0.25">
      <c r="A17631" s="2">
        <v>43649.635416666664</v>
      </c>
    </row>
    <row r="17632" spans="1:1" hidden="1" x14ac:dyDescent="0.25">
      <c r="A17632" s="2">
        <v>43649.645833333336</v>
      </c>
    </row>
    <row r="17633" spans="1:1" hidden="1" x14ac:dyDescent="0.25">
      <c r="A17633" s="2">
        <v>43649.65625</v>
      </c>
    </row>
    <row r="17634" spans="1:1" hidden="1" x14ac:dyDescent="0.25">
      <c r="A17634" s="2">
        <v>43649.666666666664</v>
      </c>
    </row>
    <row r="17635" spans="1:1" hidden="1" x14ac:dyDescent="0.25">
      <c r="A17635" s="2">
        <v>43649.677083333336</v>
      </c>
    </row>
    <row r="17636" spans="1:1" hidden="1" x14ac:dyDescent="0.25">
      <c r="A17636" s="2">
        <v>43649.6875</v>
      </c>
    </row>
    <row r="17637" spans="1:1" hidden="1" x14ac:dyDescent="0.25">
      <c r="A17637" s="2">
        <v>43649.697916666664</v>
      </c>
    </row>
    <row r="17638" spans="1:1" hidden="1" x14ac:dyDescent="0.25">
      <c r="A17638" s="2">
        <v>43649.708333333336</v>
      </c>
    </row>
    <row r="17639" spans="1:1" hidden="1" x14ac:dyDescent="0.25">
      <c r="A17639" s="2">
        <v>43649.71875</v>
      </c>
    </row>
    <row r="17640" spans="1:1" hidden="1" x14ac:dyDescent="0.25">
      <c r="A17640" s="2">
        <v>43649.729166666664</v>
      </c>
    </row>
    <row r="17641" spans="1:1" hidden="1" x14ac:dyDescent="0.25">
      <c r="A17641" s="2">
        <v>43649.739583333336</v>
      </c>
    </row>
    <row r="17642" spans="1:1" hidden="1" x14ac:dyDescent="0.25">
      <c r="A17642" s="2">
        <v>43649.75</v>
      </c>
    </row>
    <row r="17643" spans="1:1" hidden="1" x14ac:dyDescent="0.25">
      <c r="A17643" s="2">
        <v>43649.760416666664</v>
      </c>
    </row>
    <row r="17644" spans="1:1" hidden="1" x14ac:dyDescent="0.25">
      <c r="A17644" s="2">
        <v>43649.770833333336</v>
      </c>
    </row>
    <row r="17645" spans="1:1" hidden="1" x14ac:dyDescent="0.25">
      <c r="A17645" s="2">
        <v>43649.78125</v>
      </c>
    </row>
    <row r="17646" spans="1:1" hidden="1" x14ac:dyDescent="0.25">
      <c r="A17646" s="2">
        <v>43649.791666666664</v>
      </c>
    </row>
    <row r="17647" spans="1:1" hidden="1" x14ac:dyDescent="0.25">
      <c r="A17647" s="2">
        <v>43649.802083333336</v>
      </c>
    </row>
    <row r="17648" spans="1:1" hidden="1" x14ac:dyDescent="0.25">
      <c r="A17648" s="2">
        <v>43649.8125</v>
      </c>
    </row>
    <row r="17649" spans="1:1" hidden="1" x14ac:dyDescent="0.25">
      <c r="A17649" s="2">
        <v>43649.822916666664</v>
      </c>
    </row>
    <row r="17650" spans="1:1" hidden="1" x14ac:dyDescent="0.25">
      <c r="A17650" s="2">
        <v>43649.833333333336</v>
      </c>
    </row>
    <row r="17651" spans="1:1" hidden="1" x14ac:dyDescent="0.25">
      <c r="A17651" s="2">
        <v>43649.84375</v>
      </c>
    </row>
    <row r="17652" spans="1:1" hidden="1" x14ac:dyDescent="0.25">
      <c r="A17652" s="2">
        <v>43649.854166666664</v>
      </c>
    </row>
    <row r="17653" spans="1:1" hidden="1" x14ac:dyDescent="0.25">
      <c r="A17653" s="2">
        <v>43649.864583333336</v>
      </c>
    </row>
    <row r="17654" spans="1:1" hidden="1" x14ac:dyDescent="0.25">
      <c r="A17654" s="2">
        <v>43649.875</v>
      </c>
    </row>
    <row r="17655" spans="1:1" hidden="1" x14ac:dyDescent="0.25">
      <c r="A17655" s="2">
        <v>43649.885416666664</v>
      </c>
    </row>
    <row r="17656" spans="1:1" hidden="1" x14ac:dyDescent="0.25">
      <c r="A17656" s="2">
        <v>43649.895833333336</v>
      </c>
    </row>
    <row r="17657" spans="1:1" hidden="1" x14ac:dyDescent="0.25">
      <c r="A17657" s="2">
        <v>43649.90625</v>
      </c>
    </row>
    <row r="17658" spans="1:1" hidden="1" x14ac:dyDescent="0.25">
      <c r="A17658" s="2">
        <v>43649.916666666664</v>
      </c>
    </row>
    <row r="17659" spans="1:1" hidden="1" x14ac:dyDescent="0.25">
      <c r="A17659" s="2">
        <v>43649.927083333336</v>
      </c>
    </row>
    <row r="17660" spans="1:1" hidden="1" x14ac:dyDescent="0.25">
      <c r="A17660" s="2">
        <v>43649.9375</v>
      </c>
    </row>
    <row r="17661" spans="1:1" hidden="1" x14ac:dyDescent="0.25">
      <c r="A17661" s="2">
        <v>43649.947916666664</v>
      </c>
    </row>
    <row r="17662" spans="1:1" hidden="1" x14ac:dyDescent="0.25">
      <c r="A17662" s="2">
        <v>43649.958333333336</v>
      </c>
    </row>
    <row r="17663" spans="1:1" hidden="1" x14ac:dyDescent="0.25">
      <c r="A17663" s="2">
        <v>43649.96875</v>
      </c>
    </row>
    <row r="17664" spans="1:1" hidden="1" x14ac:dyDescent="0.25">
      <c r="A17664" s="2">
        <v>43649.979166666664</v>
      </c>
    </row>
    <row r="17665" spans="1:1" hidden="1" x14ac:dyDescent="0.25">
      <c r="A17665" s="2">
        <v>43649.989583333336</v>
      </c>
    </row>
    <row r="17666" spans="1:1" hidden="1" x14ac:dyDescent="0.25">
      <c r="A17666" s="2">
        <v>43650</v>
      </c>
    </row>
    <row r="17667" spans="1:1" hidden="1" x14ac:dyDescent="0.25">
      <c r="A17667" s="2">
        <v>43650.010416666664</v>
      </c>
    </row>
    <row r="17668" spans="1:1" hidden="1" x14ac:dyDescent="0.25">
      <c r="A17668" s="2">
        <v>43650.020833333336</v>
      </c>
    </row>
    <row r="17669" spans="1:1" hidden="1" x14ac:dyDescent="0.25">
      <c r="A17669" s="2">
        <v>43650.03125</v>
      </c>
    </row>
    <row r="17670" spans="1:1" hidden="1" x14ac:dyDescent="0.25">
      <c r="A17670" s="2">
        <v>43650.041666666664</v>
      </c>
    </row>
    <row r="17671" spans="1:1" hidden="1" x14ac:dyDescent="0.25">
      <c r="A17671" s="2">
        <v>43650.052083333336</v>
      </c>
    </row>
    <row r="17672" spans="1:1" hidden="1" x14ac:dyDescent="0.25">
      <c r="A17672" s="2">
        <v>43650.0625</v>
      </c>
    </row>
    <row r="17673" spans="1:1" hidden="1" x14ac:dyDescent="0.25">
      <c r="A17673" s="2">
        <v>43650.072916666664</v>
      </c>
    </row>
    <row r="17674" spans="1:1" hidden="1" x14ac:dyDescent="0.25">
      <c r="A17674" s="2">
        <v>43650.083333333336</v>
      </c>
    </row>
    <row r="17675" spans="1:1" hidden="1" x14ac:dyDescent="0.25">
      <c r="A17675" s="2">
        <v>43650.09375</v>
      </c>
    </row>
    <row r="17676" spans="1:1" hidden="1" x14ac:dyDescent="0.25">
      <c r="A17676" s="2">
        <v>43650.104166666664</v>
      </c>
    </row>
    <row r="17677" spans="1:1" hidden="1" x14ac:dyDescent="0.25">
      <c r="A17677" s="2">
        <v>43650.114583333336</v>
      </c>
    </row>
    <row r="17678" spans="1:1" hidden="1" x14ac:dyDescent="0.25">
      <c r="A17678" s="2">
        <v>43650.125</v>
      </c>
    </row>
    <row r="17679" spans="1:1" hidden="1" x14ac:dyDescent="0.25">
      <c r="A17679" s="2">
        <v>43650.135416666664</v>
      </c>
    </row>
    <row r="17680" spans="1:1" hidden="1" x14ac:dyDescent="0.25">
      <c r="A17680" s="2">
        <v>43650.145833333336</v>
      </c>
    </row>
    <row r="17681" spans="1:1" hidden="1" x14ac:dyDescent="0.25">
      <c r="A17681" s="2">
        <v>43650.15625</v>
      </c>
    </row>
    <row r="17682" spans="1:1" hidden="1" x14ac:dyDescent="0.25">
      <c r="A17682" s="2">
        <v>43650.166666666664</v>
      </c>
    </row>
    <row r="17683" spans="1:1" hidden="1" x14ac:dyDescent="0.25">
      <c r="A17683" s="2">
        <v>43650.177083333336</v>
      </c>
    </row>
    <row r="17684" spans="1:1" hidden="1" x14ac:dyDescent="0.25">
      <c r="A17684" s="2">
        <v>43650.1875</v>
      </c>
    </row>
    <row r="17685" spans="1:1" hidden="1" x14ac:dyDescent="0.25">
      <c r="A17685" s="2">
        <v>43650.197916666664</v>
      </c>
    </row>
    <row r="17686" spans="1:1" hidden="1" x14ac:dyDescent="0.25">
      <c r="A17686" s="2">
        <v>43650.208333333336</v>
      </c>
    </row>
    <row r="17687" spans="1:1" hidden="1" x14ac:dyDescent="0.25">
      <c r="A17687" s="2">
        <v>43650.21875</v>
      </c>
    </row>
    <row r="17688" spans="1:1" hidden="1" x14ac:dyDescent="0.25">
      <c r="A17688" s="2">
        <v>43650.229166666664</v>
      </c>
    </row>
    <row r="17689" spans="1:1" hidden="1" x14ac:dyDescent="0.25">
      <c r="A17689" s="2">
        <v>43650.239583333336</v>
      </c>
    </row>
    <row r="17690" spans="1:1" hidden="1" x14ac:dyDescent="0.25">
      <c r="A17690" s="2">
        <v>43650.25</v>
      </c>
    </row>
    <row r="17691" spans="1:1" hidden="1" x14ac:dyDescent="0.25">
      <c r="A17691" s="2">
        <v>43650.260416666664</v>
      </c>
    </row>
    <row r="17692" spans="1:1" hidden="1" x14ac:dyDescent="0.25">
      <c r="A17692" s="2">
        <v>43650.270833333336</v>
      </c>
    </row>
    <row r="17693" spans="1:1" hidden="1" x14ac:dyDescent="0.25">
      <c r="A17693" s="2">
        <v>43650.28125</v>
      </c>
    </row>
    <row r="17694" spans="1:1" hidden="1" x14ac:dyDescent="0.25">
      <c r="A17694" s="2">
        <v>43650.291666666664</v>
      </c>
    </row>
    <row r="17695" spans="1:1" hidden="1" x14ac:dyDescent="0.25">
      <c r="A17695" s="2">
        <v>43650.302083333336</v>
      </c>
    </row>
    <row r="17696" spans="1:1" hidden="1" x14ac:dyDescent="0.25">
      <c r="A17696" s="2">
        <v>43650.3125</v>
      </c>
    </row>
    <row r="17697" spans="1:1" hidden="1" x14ac:dyDescent="0.25">
      <c r="A17697" s="2">
        <v>43650.322916666664</v>
      </c>
    </row>
    <row r="17698" spans="1:1" hidden="1" x14ac:dyDescent="0.25">
      <c r="A17698" s="2">
        <v>43650.333333333336</v>
      </c>
    </row>
    <row r="17699" spans="1:1" hidden="1" x14ac:dyDescent="0.25">
      <c r="A17699" s="2">
        <v>43650.34375</v>
      </c>
    </row>
    <row r="17700" spans="1:1" hidden="1" x14ac:dyDescent="0.25">
      <c r="A17700" s="2">
        <v>43650.354166666664</v>
      </c>
    </row>
    <row r="17701" spans="1:1" hidden="1" x14ac:dyDescent="0.25">
      <c r="A17701" s="2">
        <v>43650.364583333336</v>
      </c>
    </row>
    <row r="17702" spans="1:1" hidden="1" x14ac:dyDescent="0.25">
      <c r="A17702" s="2">
        <v>43650.375</v>
      </c>
    </row>
    <row r="17703" spans="1:1" hidden="1" x14ac:dyDescent="0.25">
      <c r="A17703" s="2">
        <v>43650.385416666664</v>
      </c>
    </row>
    <row r="17704" spans="1:1" hidden="1" x14ac:dyDescent="0.25">
      <c r="A17704" s="2">
        <v>43650.395833333336</v>
      </c>
    </row>
    <row r="17705" spans="1:1" hidden="1" x14ac:dyDescent="0.25">
      <c r="A17705" s="2">
        <v>43650.40625</v>
      </c>
    </row>
    <row r="17706" spans="1:1" hidden="1" x14ac:dyDescent="0.25">
      <c r="A17706" s="2">
        <v>43650.416666666664</v>
      </c>
    </row>
    <row r="17707" spans="1:1" hidden="1" x14ac:dyDescent="0.25">
      <c r="A17707" s="2">
        <v>43650.427083333336</v>
      </c>
    </row>
    <row r="17708" spans="1:1" hidden="1" x14ac:dyDescent="0.25">
      <c r="A17708" s="2">
        <v>43650.4375</v>
      </c>
    </row>
    <row r="17709" spans="1:1" hidden="1" x14ac:dyDescent="0.25">
      <c r="A17709" s="2">
        <v>43650.447916666664</v>
      </c>
    </row>
    <row r="17710" spans="1:1" hidden="1" x14ac:dyDescent="0.25">
      <c r="A17710" s="2">
        <v>43650.458333333336</v>
      </c>
    </row>
    <row r="17711" spans="1:1" hidden="1" x14ac:dyDescent="0.25">
      <c r="A17711" s="2">
        <v>43650.46875</v>
      </c>
    </row>
    <row r="17712" spans="1:1" hidden="1" x14ac:dyDescent="0.25">
      <c r="A17712" s="2">
        <v>43650.479166666664</v>
      </c>
    </row>
    <row r="17713" spans="1:1" hidden="1" x14ac:dyDescent="0.25">
      <c r="A17713" s="2">
        <v>43650.489583333336</v>
      </c>
    </row>
    <row r="17714" spans="1:1" hidden="1" x14ac:dyDescent="0.25">
      <c r="A17714" s="2">
        <v>43650.5</v>
      </c>
    </row>
    <row r="17715" spans="1:1" hidden="1" x14ac:dyDescent="0.25">
      <c r="A17715" s="2">
        <v>43650.510416666664</v>
      </c>
    </row>
    <row r="17716" spans="1:1" hidden="1" x14ac:dyDescent="0.25">
      <c r="A17716" s="2">
        <v>43650.520833333336</v>
      </c>
    </row>
    <row r="17717" spans="1:1" hidden="1" x14ac:dyDescent="0.25">
      <c r="A17717" s="2">
        <v>43650.53125</v>
      </c>
    </row>
    <row r="17718" spans="1:1" hidden="1" x14ac:dyDescent="0.25">
      <c r="A17718" s="2">
        <v>43650.541666666664</v>
      </c>
    </row>
    <row r="17719" spans="1:1" hidden="1" x14ac:dyDescent="0.25">
      <c r="A17719" s="2">
        <v>43650.552083333336</v>
      </c>
    </row>
    <row r="17720" spans="1:1" hidden="1" x14ac:dyDescent="0.25">
      <c r="A17720" s="2">
        <v>43650.5625</v>
      </c>
    </row>
    <row r="17721" spans="1:1" hidden="1" x14ac:dyDescent="0.25">
      <c r="A17721" s="2">
        <v>43650.572916666664</v>
      </c>
    </row>
    <row r="17722" spans="1:1" hidden="1" x14ac:dyDescent="0.25">
      <c r="A17722" s="2">
        <v>43650.583333333336</v>
      </c>
    </row>
    <row r="17723" spans="1:1" hidden="1" x14ac:dyDescent="0.25">
      <c r="A17723" s="2">
        <v>43650.59375</v>
      </c>
    </row>
    <row r="17724" spans="1:1" hidden="1" x14ac:dyDescent="0.25">
      <c r="A17724" s="2">
        <v>43650.604166666664</v>
      </c>
    </row>
    <row r="17725" spans="1:1" hidden="1" x14ac:dyDescent="0.25">
      <c r="A17725" s="2">
        <v>43650.614583333336</v>
      </c>
    </row>
    <row r="17726" spans="1:1" hidden="1" x14ac:dyDescent="0.25">
      <c r="A17726" s="2">
        <v>43650.625</v>
      </c>
    </row>
    <row r="17727" spans="1:1" hidden="1" x14ac:dyDescent="0.25">
      <c r="A17727" s="2">
        <v>43650.635416666664</v>
      </c>
    </row>
    <row r="17728" spans="1:1" hidden="1" x14ac:dyDescent="0.25">
      <c r="A17728" s="2">
        <v>43650.645833333336</v>
      </c>
    </row>
    <row r="17729" spans="1:1" hidden="1" x14ac:dyDescent="0.25">
      <c r="A17729" s="2">
        <v>43650.65625</v>
      </c>
    </row>
    <row r="17730" spans="1:1" hidden="1" x14ac:dyDescent="0.25">
      <c r="A17730" s="2">
        <v>43650.666666666664</v>
      </c>
    </row>
    <row r="17731" spans="1:1" hidden="1" x14ac:dyDescent="0.25">
      <c r="A17731" s="2">
        <v>43650.677083333336</v>
      </c>
    </row>
    <row r="17732" spans="1:1" hidden="1" x14ac:dyDescent="0.25">
      <c r="A17732" s="2">
        <v>43650.6875</v>
      </c>
    </row>
    <row r="17733" spans="1:1" hidden="1" x14ac:dyDescent="0.25">
      <c r="A17733" s="2">
        <v>43650.697916666664</v>
      </c>
    </row>
    <row r="17734" spans="1:1" hidden="1" x14ac:dyDescent="0.25">
      <c r="A17734" s="2">
        <v>43650.708333333336</v>
      </c>
    </row>
    <row r="17735" spans="1:1" hidden="1" x14ac:dyDescent="0.25">
      <c r="A17735" s="2">
        <v>43650.71875</v>
      </c>
    </row>
    <row r="17736" spans="1:1" hidden="1" x14ac:dyDescent="0.25">
      <c r="A17736" s="2">
        <v>43650.729166666664</v>
      </c>
    </row>
    <row r="17737" spans="1:1" hidden="1" x14ac:dyDescent="0.25">
      <c r="A17737" s="2">
        <v>43650.739583333336</v>
      </c>
    </row>
    <row r="17738" spans="1:1" hidden="1" x14ac:dyDescent="0.25">
      <c r="A17738" s="2">
        <v>43650.75</v>
      </c>
    </row>
    <row r="17739" spans="1:1" hidden="1" x14ac:dyDescent="0.25">
      <c r="A17739" s="2">
        <v>43650.760416666664</v>
      </c>
    </row>
    <row r="17740" spans="1:1" hidden="1" x14ac:dyDescent="0.25">
      <c r="A17740" s="2">
        <v>43650.770833333336</v>
      </c>
    </row>
    <row r="17741" spans="1:1" hidden="1" x14ac:dyDescent="0.25">
      <c r="A17741" s="2">
        <v>43650.78125</v>
      </c>
    </row>
    <row r="17742" spans="1:1" hidden="1" x14ac:dyDescent="0.25">
      <c r="A17742" s="2">
        <v>43650.791666666664</v>
      </c>
    </row>
    <row r="17743" spans="1:1" hidden="1" x14ac:dyDescent="0.25">
      <c r="A17743" s="2">
        <v>43650.802083333336</v>
      </c>
    </row>
    <row r="17744" spans="1:1" hidden="1" x14ac:dyDescent="0.25">
      <c r="A17744" s="2">
        <v>43650.8125</v>
      </c>
    </row>
    <row r="17745" spans="1:1" hidden="1" x14ac:dyDescent="0.25">
      <c r="A17745" s="2">
        <v>43650.822916666664</v>
      </c>
    </row>
    <row r="17746" spans="1:1" hidden="1" x14ac:dyDescent="0.25">
      <c r="A17746" s="2">
        <v>43650.833333333336</v>
      </c>
    </row>
    <row r="17747" spans="1:1" hidden="1" x14ac:dyDescent="0.25">
      <c r="A17747" s="2">
        <v>43650.84375</v>
      </c>
    </row>
    <row r="17748" spans="1:1" hidden="1" x14ac:dyDescent="0.25">
      <c r="A17748" s="2">
        <v>43650.854166666664</v>
      </c>
    </row>
    <row r="17749" spans="1:1" hidden="1" x14ac:dyDescent="0.25">
      <c r="A17749" s="2">
        <v>43650.864583333336</v>
      </c>
    </row>
    <row r="17750" spans="1:1" hidden="1" x14ac:dyDescent="0.25">
      <c r="A17750" s="2">
        <v>43650.875</v>
      </c>
    </row>
    <row r="17751" spans="1:1" hidden="1" x14ac:dyDescent="0.25">
      <c r="A17751" s="2">
        <v>43650.885416666664</v>
      </c>
    </row>
    <row r="17752" spans="1:1" hidden="1" x14ac:dyDescent="0.25">
      <c r="A17752" s="2">
        <v>43650.895833333336</v>
      </c>
    </row>
    <row r="17753" spans="1:1" hidden="1" x14ac:dyDescent="0.25">
      <c r="A17753" s="2">
        <v>43650.90625</v>
      </c>
    </row>
    <row r="17754" spans="1:1" hidden="1" x14ac:dyDescent="0.25">
      <c r="A17754" s="2">
        <v>43650.916666666664</v>
      </c>
    </row>
    <row r="17755" spans="1:1" hidden="1" x14ac:dyDescent="0.25">
      <c r="A17755" s="2">
        <v>43650.927083333336</v>
      </c>
    </row>
    <row r="17756" spans="1:1" hidden="1" x14ac:dyDescent="0.25">
      <c r="A17756" s="2">
        <v>43650.9375</v>
      </c>
    </row>
    <row r="17757" spans="1:1" hidden="1" x14ac:dyDescent="0.25">
      <c r="A17757" s="2">
        <v>43650.947916666664</v>
      </c>
    </row>
    <row r="17758" spans="1:1" hidden="1" x14ac:dyDescent="0.25">
      <c r="A17758" s="2">
        <v>43650.958333333336</v>
      </c>
    </row>
    <row r="17759" spans="1:1" hidden="1" x14ac:dyDescent="0.25">
      <c r="A17759" s="2">
        <v>43650.96875</v>
      </c>
    </row>
    <row r="17760" spans="1:1" hidden="1" x14ac:dyDescent="0.25">
      <c r="A17760" s="2">
        <v>43650.979166666664</v>
      </c>
    </row>
    <row r="17761" spans="1:1" hidden="1" x14ac:dyDescent="0.25">
      <c r="A17761" s="2">
        <v>43650.989583333336</v>
      </c>
    </row>
    <row r="17762" spans="1:1" hidden="1" x14ac:dyDescent="0.25">
      <c r="A17762" s="2">
        <v>43651</v>
      </c>
    </row>
    <row r="17763" spans="1:1" hidden="1" x14ac:dyDescent="0.25">
      <c r="A17763" s="2">
        <v>43651.010416666664</v>
      </c>
    </row>
    <row r="17764" spans="1:1" hidden="1" x14ac:dyDescent="0.25">
      <c r="A17764" s="2">
        <v>43651.020833333336</v>
      </c>
    </row>
    <row r="17765" spans="1:1" hidden="1" x14ac:dyDescent="0.25">
      <c r="A17765" s="2">
        <v>43651.03125</v>
      </c>
    </row>
    <row r="17766" spans="1:1" hidden="1" x14ac:dyDescent="0.25">
      <c r="A17766" s="2">
        <v>43651.041666666664</v>
      </c>
    </row>
    <row r="17767" spans="1:1" hidden="1" x14ac:dyDescent="0.25">
      <c r="A17767" s="2">
        <v>43651.052083333336</v>
      </c>
    </row>
    <row r="17768" spans="1:1" hidden="1" x14ac:dyDescent="0.25">
      <c r="A17768" s="2">
        <v>43651.0625</v>
      </c>
    </row>
    <row r="17769" spans="1:1" hidden="1" x14ac:dyDescent="0.25">
      <c r="A17769" s="2">
        <v>43651.072916666664</v>
      </c>
    </row>
    <row r="17770" spans="1:1" hidden="1" x14ac:dyDescent="0.25">
      <c r="A17770" s="2">
        <v>43651.083333333336</v>
      </c>
    </row>
    <row r="17771" spans="1:1" hidden="1" x14ac:dyDescent="0.25">
      <c r="A17771" s="2">
        <v>43651.09375</v>
      </c>
    </row>
    <row r="17772" spans="1:1" hidden="1" x14ac:dyDescent="0.25">
      <c r="A17772" s="2">
        <v>43651.104166666664</v>
      </c>
    </row>
    <row r="17773" spans="1:1" hidden="1" x14ac:dyDescent="0.25">
      <c r="A17773" s="2">
        <v>43651.114583333336</v>
      </c>
    </row>
    <row r="17774" spans="1:1" hidden="1" x14ac:dyDescent="0.25">
      <c r="A17774" s="2">
        <v>43651.125</v>
      </c>
    </row>
    <row r="17775" spans="1:1" hidden="1" x14ac:dyDescent="0.25">
      <c r="A17775" s="2">
        <v>43651.135416666664</v>
      </c>
    </row>
    <row r="17776" spans="1:1" hidden="1" x14ac:dyDescent="0.25">
      <c r="A17776" s="2">
        <v>43651.145833333336</v>
      </c>
    </row>
    <row r="17777" spans="1:1" hidden="1" x14ac:dyDescent="0.25">
      <c r="A17777" s="2">
        <v>43651.15625</v>
      </c>
    </row>
    <row r="17778" spans="1:1" hidden="1" x14ac:dyDescent="0.25">
      <c r="A17778" s="2">
        <v>43651.166666666664</v>
      </c>
    </row>
    <row r="17779" spans="1:1" hidden="1" x14ac:dyDescent="0.25">
      <c r="A17779" s="2">
        <v>43651.177083333336</v>
      </c>
    </row>
    <row r="17780" spans="1:1" hidden="1" x14ac:dyDescent="0.25">
      <c r="A17780" s="2">
        <v>43651.1875</v>
      </c>
    </row>
    <row r="17781" spans="1:1" hidden="1" x14ac:dyDescent="0.25">
      <c r="A17781" s="2">
        <v>43651.197916666664</v>
      </c>
    </row>
    <row r="17782" spans="1:1" hidden="1" x14ac:dyDescent="0.25">
      <c r="A17782" s="2">
        <v>43651.208333333336</v>
      </c>
    </row>
    <row r="17783" spans="1:1" hidden="1" x14ac:dyDescent="0.25">
      <c r="A17783" s="2">
        <v>43651.21875</v>
      </c>
    </row>
    <row r="17784" spans="1:1" hidden="1" x14ac:dyDescent="0.25">
      <c r="A17784" s="2">
        <v>43651.229166666664</v>
      </c>
    </row>
    <row r="17785" spans="1:1" hidden="1" x14ac:dyDescent="0.25">
      <c r="A17785" s="2">
        <v>43651.239583333336</v>
      </c>
    </row>
    <row r="17786" spans="1:1" hidden="1" x14ac:dyDescent="0.25">
      <c r="A17786" s="2">
        <v>43651.25</v>
      </c>
    </row>
    <row r="17787" spans="1:1" hidden="1" x14ac:dyDescent="0.25">
      <c r="A17787" s="2">
        <v>43651.260416666664</v>
      </c>
    </row>
    <row r="17788" spans="1:1" hidden="1" x14ac:dyDescent="0.25">
      <c r="A17788" s="2">
        <v>43651.270833333336</v>
      </c>
    </row>
    <row r="17789" spans="1:1" hidden="1" x14ac:dyDescent="0.25">
      <c r="A17789" s="2">
        <v>43651.28125</v>
      </c>
    </row>
    <row r="17790" spans="1:1" hidden="1" x14ac:dyDescent="0.25">
      <c r="A17790" s="2">
        <v>43651.291666666664</v>
      </c>
    </row>
    <row r="17791" spans="1:1" hidden="1" x14ac:dyDescent="0.25">
      <c r="A17791" s="2">
        <v>43651.302083333336</v>
      </c>
    </row>
    <row r="17792" spans="1:1" hidden="1" x14ac:dyDescent="0.25">
      <c r="A17792" s="2">
        <v>43651.3125</v>
      </c>
    </row>
    <row r="17793" spans="1:1" hidden="1" x14ac:dyDescent="0.25">
      <c r="A17793" s="2">
        <v>43651.322916666664</v>
      </c>
    </row>
    <row r="17794" spans="1:1" hidden="1" x14ac:dyDescent="0.25">
      <c r="A17794" s="2">
        <v>43651.333333333336</v>
      </c>
    </row>
    <row r="17795" spans="1:1" hidden="1" x14ac:dyDescent="0.25">
      <c r="A17795" s="2">
        <v>43651.34375</v>
      </c>
    </row>
    <row r="17796" spans="1:1" hidden="1" x14ac:dyDescent="0.25">
      <c r="A17796" s="2">
        <v>43651.354166666664</v>
      </c>
    </row>
    <row r="17797" spans="1:1" hidden="1" x14ac:dyDescent="0.25">
      <c r="A17797" s="2">
        <v>43651.364583333336</v>
      </c>
    </row>
    <row r="17798" spans="1:1" hidden="1" x14ac:dyDescent="0.25">
      <c r="A17798" s="2">
        <v>43651.375</v>
      </c>
    </row>
    <row r="17799" spans="1:1" hidden="1" x14ac:dyDescent="0.25">
      <c r="A17799" s="2">
        <v>43651.385416666664</v>
      </c>
    </row>
    <row r="17800" spans="1:1" hidden="1" x14ac:dyDescent="0.25">
      <c r="A17800" s="2">
        <v>43651.395833333336</v>
      </c>
    </row>
    <row r="17801" spans="1:1" hidden="1" x14ac:dyDescent="0.25">
      <c r="A17801" s="2">
        <v>43651.40625</v>
      </c>
    </row>
    <row r="17802" spans="1:1" hidden="1" x14ac:dyDescent="0.25">
      <c r="A17802" s="2">
        <v>43651.416666666664</v>
      </c>
    </row>
    <row r="17803" spans="1:1" hidden="1" x14ac:dyDescent="0.25">
      <c r="A17803" s="2">
        <v>43651.427083333336</v>
      </c>
    </row>
    <row r="17804" spans="1:1" hidden="1" x14ac:dyDescent="0.25">
      <c r="A17804" s="2">
        <v>43651.4375</v>
      </c>
    </row>
    <row r="17805" spans="1:1" hidden="1" x14ac:dyDescent="0.25">
      <c r="A17805" s="2">
        <v>43651.447916666664</v>
      </c>
    </row>
    <row r="17806" spans="1:1" hidden="1" x14ac:dyDescent="0.25">
      <c r="A17806" s="2">
        <v>43651.458333333336</v>
      </c>
    </row>
    <row r="17807" spans="1:1" hidden="1" x14ac:dyDescent="0.25">
      <c r="A17807" s="2">
        <v>43651.46875</v>
      </c>
    </row>
    <row r="17808" spans="1:1" hidden="1" x14ac:dyDescent="0.25">
      <c r="A17808" s="2">
        <v>43651.479166666664</v>
      </c>
    </row>
    <row r="17809" spans="1:1" hidden="1" x14ac:dyDescent="0.25">
      <c r="A17809" s="2">
        <v>43651.489583333336</v>
      </c>
    </row>
    <row r="17810" spans="1:1" hidden="1" x14ac:dyDescent="0.25">
      <c r="A17810" s="2">
        <v>43651.5</v>
      </c>
    </row>
    <row r="17811" spans="1:1" hidden="1" x14ac:dyDescent="0.25">
      <c r="A17811" s="2">
        <v>43651.510416666664</v>
      </c>
    </row>
    <row r="17812" spans="1:1" hidden="1" x14ac:dyDescent="0.25">
      <c r="A17812" s="2">
        <v>43651.520833333336</v>
      </c>
    </row>
    <row r="17813" spans="1:1" hidden="1" x14ac:dyDescent="0.25">
      <c r="A17813" s="2">
        <v>43651.53125</v>
      </c>
    </row>
    <row r="17814" spans="1:1" hidden="1" x14ac:dyDescent="0.25">
      <c r="A17814" s="2">
        <v>43651.541666666664</v>
      </c>
    </row>
    <row r="17815" spans="1:1" hidden="1" x14ac:dyDescent="0.25">
      <c r="A17815" s="2">
        <v>43651.552083333336</v>
      </c>
    </row>
    <row r="17816" spans="1:1" hidden="1" x14ac:dyDescent="0.25">
      <c r="A17816" s="2">
        <v>43651.5625</v>
      </c>
    </row>
    <row r="17817" spans="1:1" hidden="1" x14ac:dyDescent="0.25">
      <c r="A17817" s="2">
        <v>43651.572916666664</v>
      </c>
    </row>
    <row r="17818" spans="1:1" hidden="1" x14ac:dyDescent="0.25">
      <c r="A17818" s="2">
        <v>43651.583333333336</v>
      </c>
    </row>
    <row r="17819" spans="1:1" hidden="1" x14ac:dyDescent="0.25">
      <c r="A17819" s="2">
        <v>43651.59375</v>
      </c>
    </row>
    <row r="17820" spans="1:1" hidden="1" x14ac:dyDescent="0.25">
      <c r="A17820" s="2">
        <v>43651.604166666664</v>
      </c>
    </row>
    <row r="17821" spans="1:1" hidden="1" x14ac:dyDescent="0.25">
      <c r="A17821" s="2">
        <v>43651.614583333336</v>
      </c>
    </row>
    <row r="17822" spans="1:1" hidden="1" x14ac:dyDescent="0.25">
      <c r="A17822" s="2">
        <v>43651.625</v>
      </c>
    </row>
    <row r="17823" spans="1:1" hidden="1" x14ac:dyDescent="0.25">
      <c r="A17823" s="2">
        <v>43651.635416666664</v>
      </c>
    </row>
    <row r="17824" spans="1:1" hidden="1" x14ac:dyDescent="0.25">
      <c r="A17824" s="2">
        <v>43651.645833333336</v>
      </c>
    </row>
    <row r="17825" spans="1:1" hidden="1" x14ac:dyDescent="0.25">
      <c r="A17825" s="2">
        <v>43651.65625</v>
      </c>
    </row>
    <row r="17826" spans="1:1" hidden="1" x14ac:dyDescent="0.25">
      <c r="A17826" s="2">
        <v>43651.666666666664</v>
      </c>
    </row>
    <row r="17827" spans="1:1" hidden="1" x14ac:dyDescent="0.25">
      <c r="A17827" s="2">
        <v>43651.677083333336</v>
      </c>
    </row>
    <row r="17828" spans="1:1" hidden="1" x14ac:dyDescent="0.25">
      <c r="A17828" s="2">
        <v>43651.6875</v>
      </c>
    </row>
    <row r="17829" spans="1:1" hidden="1" x14ac:dyDescent="0.25">
      <c r="A17829" s="2">
        <v>43651.697916666664</v>
      </c>
    </row>
    <row r="17830" spans="1:1" hidden="1" x14ac:dyDescent="0.25">
      <c r="A17830" s="2">
        <v>43651.708333333336</v>
      </c>
    </row>
    <row r="17831" spans="1:1" hidden="1" x14ac:dyDescent="0.25">
      <c r="A17831" s="2">
        <v>43651.71875</v>
      </c>
    </row>
    <row r="17832" spans="1:1" hidden="1" x14ac:dyDescent="0.25">
      <c r="A17832" s="2">
        <v>43651.729166666664</v>
      </c>
    </row>
    <row r="17833" spans="1:1" hidden="1" x14ac:dyDescent="0.25">
      <c r="A17833" s="2">
        <v>43651.739583333336</v>
      </c>
    </row>
    <row r="17834" spans="1:1" hidden="1" x14ac:dyDescent="0.25">
      <c r="A17834" s="2">
        <v>43651.75</v>
      </c>
    </row>
    <row r="17835" spans="1:1" hidden="1" x14ac:dyDescent="0.25">
      <c r="A17835" s="2">
        <v>43651.760416666664</v>
      </c>
    </row>
    <row r="17836" spans="1:1" hidden="1" x14ac:dyDescent="0.25">
      <c r="A17836" s="2">
        <v>43651.770833333336</v>
      </c>
    </row>
    <row r="17837" spans="1:1" hidden="1" x14ac:dyDescent="0.25">
      <c r="A17837" s="2">
        <v>43651.78125</v>
      </c>
    </row>
    <row r="17838" spans="1:1" hidden="1" x14ac:dyDescent="0.25">
      <c r="A17838" s="2">
        <v>43651.791666666664</v>
      </c>
    </row>
    <row r="17839" spans="1:1" hidden="1" x14ac:dyDescent="0.25">
      <c r="A17839" s="2">
        <v>43651.802083333336</v>
      </c>
    </row>
    <row r="17840" spans="1:1" hidden="1" x14ac:dyDescent="0.25">
      <c r="A17840" s="2">
        <v>43651.8125</v>
      </c>
    </row>
    <row r="17841" spans="1:1" hidden="1" x14ac:dyDescent="0.25">
      <c r="A17841" s="2">
        <v>43651.822916666664</v>
      </c>
    </row>
    <row r="17842" spans="1:1" hidden="1" x14ac:dyDescent="0.25">
      <c r="A17842" s="2">
        <v>43651.833333333336</v>
      </c>
    </row>
    <row r="17843" spans="1:1" hidden="1" x14ac:dyDescent="0.25">
      <c r="A17843" s="2">
        <v>43651.84375</v>
      </c>
    </row>
    <row r="17844" spans="1:1" hidden="1" x14ac:dyDescent="0.25">
      <c r="A17844" s="2">
        <v>43651.854166666664</v>
      </c>
    </row>
    <row r="17845" spans="1:1" hidden="1" x14ac:dyDescent="0.25">
      <c r="A17845" s="2">
        <v>43651.864583333336</v>
      </c>
    </row>
    <row r="17846" spans="1:1" hidden="1" x14ac:dyDescent="0.25">
      <c r="A17846" s="2">
        <v>43651.875</v>
      </c>
    </row>
    <row r="17847" spans="1:1" hidden="1" x14ac:dyDescent="0.25">
      <c r="A17847" s="2">
        <v>43651.885416666664</v>
      </c>
    </row>
    <row r="17848" spans="1:1" hidden="1" x14ac:dyDescent="0.25">
      <c r="A17848" s="2">
        <v>43651.895833333336</v>
      </c>
    </row>
    <row r="17849" spans="1:1" hidden="1" x14ac:dyDescent="0.25">
      <c r="A17849" s="2">
        <v>43651.90625</v>
      </c>
    </row>
    <row r="17850" spans="1:1" hidden="1" x14ac:dyDescent="0.25">
      <c r="A17850" s="2">
        <v>43651.916666666664</v>
      </c>
    </row>
    <row r="17851" spans="1:1" hidden="1" x14ac:dyDescent="0.25">
      <c r="A17851" s="2">
        <v>43651.927083333336</v>
      </c>
    </row>
    <row r="17852" spans="1:1" hidden="1" x14ac:dyDescent="0.25">
      <c r="A17852" s="2">
        <v>43651.9375</v>
      </c>
    </row>
    <row r="17853" spans="1:1" hidden="1" x14ac:dyDescent="0.25">
      <c r="A17853" s="2">
        <v>43651.947916666664</v>
      </c>
    </row>
    <row r="17854" spans="1:1" hidden="1" x14ac:dyDescent="0.25">
      <c r="A17854" s="2">
        <v>43651.958333333336</v>
      </c>
    </row>
    <row r="17855" spans="1:1" hidden="1" x14ac:dyDescent="0.25">
      <c r="A17855" s="2">
        <v>43651.96875</v>
      </c>
    </row>
    <row r="17856" spans="1:1" hidden="1" x14ac:dyDescent="0.25">
      <c r="A17856" s="2">
        <v>43651.979166666664</v>
      </c>
    </row>
    <row r="17857" spans="1:1" hidden="1" x14ac:dyDescent="0.25">
      <c r="A17857" s="2">
        <v>43651.989583333336</v>
      </c>
    </row>
    <row r="17858" spans="1:1" hidden="1" x14ac:dyDescent="0.25">
      <c r="A17858" s="2">
        <v>43652</v>
      </c>
    </row>
    <row r="17859" spans="1:1" hidden="1" x14ac:dyDescent="0.25">
      <c r="A17859" s="2">
        <v>43652.010416666664</v>
      </c>
    </row>
    <row r="17860" spans="1:1" hidden="1" x14ac:dyDescent="0.25">
      <c r="A17860" s="2">
        <v>43652.020833333336</v>
      </c>
    </row>
    <row r="17861" spans="1:1" hidden="1" x14ac:dyDescent="0.25">
      <c r="A17861" s="2">
        <v>43652.03125</v>
      </c>
    </row>
    <row r="17862" spans="1:1" hidden="1" x14ac:dyDescent="0.25">
      <c r="A17862" s="2">
        <v>43652.041666666664</v>
      </c>
    </row>
    <row r="17863" spans="1:1" hidden="1" x14ac:dyDescent="0.25">
      <c r="A17863" s="2">
        <v>43652.052083333336</v>
      </c>
    </row>
    <row r="17864" spans="1:1" hidden="1" x14ac:dyDescent="0.25">
      <c r="A17864" s="2">
        <v>43652.0625</v>
      </c>
    </row>
    <row r="17865" spans="1:1" hidden="1" x14ac:dyDescent="0.25">
      <c r="A17865" s="2">
        <v>43652.072916666664</v>
      </c>
    </row>
    <row r="17866" spans="1:1" hidden="1" x14ac:dyDescent="0.25">
      <c r="A17866" s="2">
        <v>43652.083333333336</v>
      </c>
    </row>
    <row r="17867" spans="1:1" hidden="1" x14ac:dyDescent="0.25">
      <c r="A17867" s="2">
        <v>43652.09375</v>
      </c>
    </row>
    <row r="17868" spans="1:1" hidden="1" x14ac:dyDescent="0.25">
      <c r="A17868" s="2">
        <v>43652.104166666664</v>
      </c>
    </row>
    <row r="17869" spans="1:1" hidden="1" x14ac:dyDescent="0.25">
      <c r="A17869" s="2">
        <v>43652.114583333336</v>
      </c>
    </row>
    <row r="17870" spans="1:1" hidden="1" x14ac:dyDescent="0.25">
      <c r="A17870" s="2">
        <v>43652.125</v>
      </c>
    </row>
    <row r="17871" spans="1:1" hidden="1" x14ac:dyDescent="0.25">
      <c r="A17871" s="2">
        <v>43652.135416666664</v>
      </c>
    </row>
    <row r="17872" spans="1:1" hidden="1" x14ac:dyDescent="0.25">
      <c r="A17872" s="2">
        <v>43652.145833333336</v>
      </c>
    </row>
    <row r="17873" spans="1:1" hidden="1" x14ac:dyDescent="0.25">
      <c r="A17873" s="2">
        <v>43652.15625</v>
      </c>
    </row>
    <row r="17874" spans="1:1" hidden="1" x14ac:dyDescent="0.25">
      <c r="A17874" s="2">
        <v>43652.166666666664</v>
      </c>
    </row>
    <row r="17875" spans="1:1" hidden="1" x14ac:dyDescent="0.25">
      <c r="A17875" s="2">
        <v>43652.177083333336</v>
      </c>
    </row>
    <row r="17876" spans="1:1" hidden="1" x14ac:dyDescent="0.25">
      <c r="A17876" s="2">
        <v>43652.1875</v>
      </c>
    </row>
    <row r="17877" spans="1:1" hidden="1" x14ac:dyDescent="0.25">
      <c r="A17877" s="2">
        <v>43652.197916666664</v>
      </c>
    </row>
    <row r="17878" spans="1:1" hidden="1" x14ac:dyDescent="0.25">
      <c r="A17878" s="2">
        <v>43652.208333333336</v>
      </c>
    </row>
    <row r="17879" spans="1:1" hidden="1" x14ac:dyDescent="0.25">
      <c r="A17879" s="2">
        <v>43652.21875</v>
      </c>
    </row>
    <row r="17880" spans="1:1" hidden="1" x14ac:dyDescent="0.25">
      <c r="A17880" s="2">
        <v>43652.229166666664</v>
      </c>
    </row>
    <row r="17881" spans="1:1" hidden="1" x14ac:dyDescent="0.25">
      <c r="A17881" s="2">
        <v>43652.239583333336</v>
      </c>
    </row>
    <row r="17882" spans="1:1" hidden="1" x14ac:dyDescent="0.25">
      <c r="A17882" s="2">
        <v>43652.25</v>
      </c>
    </row>
    <row r="17883" spans="1:1" hidden="1" x14ac:dyDescent="0.25">
      <c r="A17883" s="2">
        <v>43652.260416666664</v>
      </c>
    </row>
    <row r="17884" spans="1:1" hidden="1" x14ac:dyDescent="0.25">
      <c r="A17884" s="2">
        <v>43652.270833333336</v>
      </c>
    </row>
    <row r="17885" spans="1:1" hidden="1" x14ac:dyDescent="0.25">
      <c r="A17885" s="2">
        <v>43652.28125</v>
      </c>
    </row>
    <row r="17886" spans="1:1" hidden="1" x14ac:dyDescent="0.25">
      <c r="A17886" s="2">
        <v>43652.291666666664</v>
      </c>
    </row>
    <row r="17887" spans="1:1" hidden="1" x14ac:dyDescent="0.25">
      <c r="A17887" s="2">
        <v>43652.302083333336</v>
      </c>
    </row>
    <row r="17888" spans="1:1" hidden="1" x14ac:dyDescent="0.25">
      <c r="A17888" s="2">
        <v>43652.3125</v>
      </c>
    </row>
    <row r="17889" spans="1:1" hidden="1" x14ac:dyDescent="0.25">
      <c r="A17889" s="2">
        <v>43652.322916666664</v>
      </c>
    </row>
    <row r="17890" spans="1:1" hidden="1" x14ac:dyDescent="0.25">
      <c r="A17890" s="2">
        <v>43652.333333333336</v>
      </c>
    </row>
    <row r="17891" spans="1:1" hidden="1" x14ac:dyDescent="0.25">
      <c r="A17891" s="2">
        <v>43652.34375</v>
      </c>
    </row>
    <row r="17892" spans="1:1" hidden="1" x14ac:dyDescent="0.25">
      <c r="A17892" s="2">
        <v>43652.354166666664</v>
      </c>
    </row>
    <row r="17893" spans="1:1" hidden="1" x14ac:dyDescent="0.25">
      <c r="A17893" s="2">
        <v>43652.364583333336</v>
      </c>
    </row>
    <row r="17894" spans="1:1" hidden="1" x14ac:dyDescent="0.25">
      <c r="A17894" s="2">
        <v>43652.375</v>
      </c>
    </row>
    <row r="17895" spans="1:1" hidden="1" x14ac:dyDescent="0.25">
      <c r="A17895" s="2">
        <v>43652.385416666664</v>
      </c>
    </row>
    <row r="17896" spans="1:1" hidden="1" x14ac:dyDescent="0.25">
      <c r="A17896" s="2">
        <v>43652.395833333336</v>
      </c>
    </row>
    <row r="17897" spans="1:1" hidden="1" x14ac:dyDescent="0.25">
      <c r="A17897" s="2">
        <v>43652.40625</v>
      </c>
    </row>
    <row r="17898" spans="1:1" hidden="1" x14ac:dyDescent="0.25">
      <c r="A17898" s="2">
        <v>43652.416666666664</v>
      </c>
    </row>
    <row r="17899" spans="1:1" hidden="1" x14ac:dyDescent="0.25">
      <c r="A17899" s="2">
        <v>43652.427083333336</v>
      </c>
    </row>
    <row r="17900" spans="1:1" hidden="1" x14ac:dyDescent="0.25">
      <c r="A17900" s="2">
        <v>43652.4375</v>
      </c>
    </row>
    <row r="17901" spans="1:1" hidden="1" x14ac:dyDescent="0.25">
      <c r="A17901" s="2">
        <v>43652.447916666664</v>
      </c>
    </row>
    <row r="17902" spans="1:1" hidden="1" x14ac:dyDescent="0.25">
      <c r="A17902" s="2">
        <v>43652.458333333336</v>
      </c>
    </row>
    <row r="17903" spans="1:1" hidden="1" x14ac:dyDescent="0.25">
      <c r="A17903" s="2">
        <v>43652.46875</v>
      </c>
    </row>
    <row r="17904" spans="1:1" hidden="1" x14ac:dyDescent="0.25">
      <c r="A17904" s="2">
        <v>43652.479166666664</v>
      </c>
    </row>
    <row r="17905" spans="1:1" hidden="1" x14ac:dyDescent="0.25">
      <c r="A17905" s="2">
        <v>43652.489583333336</v>
      </c>
    </row>
    <row r="17906" spans="1:1" hidden="1" x14ac:dyDescent="0.25">
      <c r="A17906" s="2">
        <v>43652.5</v>
      </c>
    </row>
    <row r="17907" spans="1:1" hidden="1" x14ac:dyDescent="0.25">
      <c r="A17907" s="2">
        <v>43652.510416666664</v>
      </c>
    </row>
    <row r="17908" spans="1:1" hidden="1" x14ac:dyDescent="0.25">
      <c r="A17908" s="2">
        <v>43652.520833333336</v>
      </c>
    </row>
    <row r="17909" spans="1:1" hidden="1" x14ac:dyDescent="0.25">
      <c r="A17909" s="2">
        <v>43652.53125</v>
      </c>
    </row>
    <row r="17910" spans="1:1" hidden="1" x14ac:dyDescent="0.25">
      <c r="A17910" s="2">
        <v>43652.541666666664</v>
      </c>
    </row>
    <row r="17911" spans="1:1" hidden="1" x14ac:dyDescent="0.25">
      <c r="A17911" s="2">
        <v>43652.552083333336</v>
      </c>
    </row>
    <row r="17912" spans="1:1" hidden="1" x14ac:dyDescent="0.25">
      <c r="A17912" s="2">
        <v>43652.5625</v>
      </c>
    </row>
    <row r="17913" spans="1:1" hidden="1" x14ac:dyDescent="0.25">
      <c r="A17913" s="2">
        <v>43652.572916666664</v>
      </c>
    </row>
    <row r="17914" spans="1:1" hidden="1" x14ac:dyDescent="0.25">
      <c r="A17914" s="2">
        <v>43652.583333333336</v>
      </c>
    </row>
    <row r="17915" spans="1:1" hidden="1" x14ac:dyDescent="0.25">
      <c r="A17915" s="2">
        <v>43652.59375</v>
      </c>
    </row>
    <row r="17916" spans="1:1" hidden="1" x14ac:dyDescent="0.25">
      <c r="A17916" s="2">
        <v>43652.604166666664</v>
      </c>
    </row>
    <row r="17917" spans="1:1" hidden="1" x14ac:dyDescent="0.25">
      <c r="A17917" s="2">
        <v>43652.614583333336</v>
      </c>
    </row>
    <row r="17918" spans="1:1" hidden="1" x14ac:dyDescent="0.25">
      <c r="A17918" s="2">
        <v>43652.625</v>
      </c>
    </row>
    <row r="17919" spans="1:1" hidden="1" x14ac:dyDescent="0.25">
      <c r="A17919" s="2">
        <v>43652.635416666664</v>
      </c>
    </row>
    <row r="17920" spans="1:1" hidden="1" x14ac:dyDescent="0.25">
      <c r="A17920" s="2">
        <v>43652.645833333336</v>
      </c>
    </row>
    <row r="17921" spans="1:1" hidden="1" x14ac:dyDescent="0.25">
      <c r="A17921" s="2">
        <v>43652.65625</v>
      </c>
    </row>
    <row r="17922" spans="1:1" hidden="1" x14ac:dyDescent="0.25">
      <c r="A17922" s="2">
        <v>43652.666666666664</v>
      </c>
    </row>
    <row r="17923" spans="1:1" hidden="1" x14ac:dyDescent="0.25">
      <c r="A17923" s="2">
        <v>43652.677083333336</v>
      </c>
    </row>
    <row r="17924" spans="1:1" hidden="1" x14ac:dyDescent="0.25">
      <c r="A17924" s="2">
        <v>43652.6875</v>
      </c>
    </row>
    <row r="17925" spans="1:1" hidden="1" x14ac:dyDescent="0.25">
      <c r="A17925" s="2">
        <v>43652.697916666664</v>
      </c>
    </row>
    <row r="17926" spans="1:1" hidden="1" x14ac:dyDescent="0.25">
      <c r="A17926" s="2">
        <v>43652.708333333336</v>
      </c>
    </row>
    <row r="17927" spans="1:1" hidden="1" x14ac:dyDescent="0.25">
      <c r="A17927" s="2">
        <v>43652.71875</v>
      </c>
    </row>
    <row r="17928" spans="1:1" hidden="1" x14ac:dyDescent="0.25">
      <c r="A17928" s="2">
        <v>43652.729166666664</v>
      </c>
    </row>
    <row r="17929" spans="1:1" hidden="1" x14ac:dyDescent="0.25">
      <c r="A17929" s="2">
        <v>43652.739583333336</v>
      </c>
    </row>
    <row r="17930" spans="1:1" hidden="1" x14ac:dyDescent="0.25">
      <c r="A17930" s="2">
        <v>43652.75</v>
      </c>
    </row>
    <row r="17931" spans="1:1" hidden="1" x14ac:dyDescent="0.25">
      <c r="A17931" s="2">
        <v>43652.760416666664</v>
      </c>
    </row>
    <row r="17932" spans="1:1" hidden="1" x14ac:dyDescent="0.25">
      <c r="A17932" s="2">
        <v>43652.770833333336</v>
      </c>
    </row>
    <row r="17933" spans="1:1" hidden="1" x14ac:dyDescent="0.25">
      <c r="A17933" s="2">
        <v>43652.78125</v>
      </c>
    </row>
    <row r="17934" spans="1:1" hidden="1" x14ac:dyDescent="0.25">
      <c r="A17934" s="2">
        <v>43652.791666666664</v>
      </c>
    </row>
    <row r="17935" spans="1:1" hidden="1" x14ac:dyDescent="0.25">
      <c r="A17935" s="2">
        <v>43652.802083333336</v>
      </c>
    </row>
    <row r="17936" spans="1:1" hidden="1" x14ac:dyDescent="0.25">
      <c r="A17936" s="2">
        <v>43652.8125</v>
      </c>
    </row>
    <row r="17937" spans="1:1" hidden="1" x14ac:dyDescent="0.25">
      <c r="A17937" s="2">
        <v>43652.822916666664</v>
      </c>
    </row>
    <row r="17938" spans="1:1" hidden="1" x14ac:dyDescent="0.25">
      <c r="A17938" s="2">
        <v>43652.833333333336</v>
      </c>
    </row>
    <row r="17939" spans="1:1" hidden="1" x14ac:dyDescent="0.25">
      <c r="A17939" s="2">
        <v>43652.84375</v>
      </c>
    </row>
    <row r="17940" spans="1:1" hidden="1" x14ac:dyDescent="0.25">
      <c r="A17940" s="2">
        <v>43652.854166666664</v>
      </c>
    </row>
    <row r="17941" spans="1:1" hidden="1" x14ac:dyDescent="0.25">
      <c r="A17941" s="2">
        <v>43652.864583333336</v>
      </c>
    </row>
    <row r="17942" spans="1:1" hidden="1" x14ac:dyDescent="0.25">
      <c r="A17942" s="2">
        <v>43652.875</v>
      </c>
    </row>
    <row r="17943" spans="1:1" hidden="1" x14ac:dyDescent="0.25">
      <c r="A17943" s="2">
        <v>43652.885416666664</v>
      </c>
    </row>
    <row r="17944" spans="1:1" hidden="1" x14ac:dyDescent="0.25">
      <c r="A17944" s="2">
        <v>43652.895833333336</v>
      </c>
    </row>
    <row r="17945" spans="1:1" hidden="1" x14ac:dyDescent="0.25">
      <c r="A17945" s="2">
        <v>43652.90625</v>
      </c>
    </row>
    <row r="17946" spans="1:1" hidden="1" x14ac:dyDescent="0.25">
      <c r="A17946" s="2">
        <v>43652.916666666664</v>
      </c>
    </row>
    <row r="17947" spans="1:1" hidden="1" x14ac:dyDescent="0.25">
      <c r="A17947" s="2">
        <v>43652.927083333336</v>
      </c>
    </row>
    <row r="17948" spans="1:1" hidden="1" x14ac:dyDescent="0.25">
      <c r="A17948" s="2">
        <v>43652.9375</v>
      </c>
    </row>
    <row r="17949" spans="1:1" hidden="1" x14ac:dyDescent="0.25">
      <c r="A17949" s="2">
        <v>43652.947916666664</v>
      </c>
    </row>
    <row r="17950" spans="1:1" hidden="1" x14ac:dyDescent="0.25">
      <c r="A17950" s="2">
        <v>43652.958333333336</v>
      </c>
    </row>
    <row r="17951" spans="1:1" hidden="1" x14ac:dyDescent="0.25">
      <c r="A17951" s="2">
        <v>43652.96875</v>
      </c>
    </row>
    <row r="17952" spans="1:1" hidden="1" x14ac:dyDescent="0.25">
      <c r="A17952" s="2">
        <v>43652.979166666664</v>
      </c>
    </row>
    <row r="17953" spans="1:1" hidden="1" x14ac:dyDescent="0.25">
      <c r="A17953" s="2">
        <v>43652.989583333336</v>
      </c>
    </row>
    <row r="17954" spans="1:1" hidden="1" x14ac:dyDescent="0.25">
      <c r="A17954" s="2">
        <v>43653</v>
      </c>
    </row>
    <row r="17955" spans="1:1" hidden="1" x14ac:dyDescent="0.25">
      <c r="A17955" s="2">
        <v>43653.010416666664</v>
      </c>
    </row>
    <row r="17956" spans="1:1" hidden="1" x14ac:dyDescent="0.25">
      <c r="A17956" s="2">
        <v>43653.020833333336</v>
      </c>
    </row>
    <row r="17957" spans="1:1" hidden="1" x14ac:dyDescent="0.25">
      <c r="A17957" s="2">
        <v>43653.03125</v>
      </c>
    </row>
    <row r="17958" spans="1:1" hidden="1" x14ac:dyDescent="0.25">
      <c r="A17958" s="2">
        <v>43653.041666666664</v>
      </c>
    </row>
    <row r="17959" spans="1:1" hidden="1" x14ac:dyDescent="0.25">
      <c r="A17959" s="2">
        <v>43653.052083333336</v>
      </c>
    </row>
    <row r="17960" spans="1:1" hidden="1" x14ac:dyDescent="0.25">
      <c r="A17960" s="2">
        <v>43653.0625</v>
      </c>
    </row>
    <row r="17961" spans="1:1" hidden="1" x14ac:dyDescent="0.25">
      <c r="A17961" s="2">
        <v>43653.072916666664</v>
      </c>
    </row>
    <row r="17962" spans="1:1" hidden="1" x14ac:dyDescent="0.25">
      <c r="A17962" s="2">
        <v>43653.083333333336</v>
      </c>
    </row>
    <row r="17963" spans="1:1" hidden="1" x14ac:dyDescent="0.25">
      <c r="A17963" s="2">
        <v>43653.09375</v>
      </c>
    </row>
    <row r="17964" spans="1:1" hidden="1" x14ac:dyDescent="0.25">
      <c r="A17964" s="2">
        <v>43653.104166666664</v>
      </c>
    </row>
    <row r="17965" spans="1:1" hidden="1" x14ac:dyDescent="0.25">
      <c r="A17965" s="2">
        <v>43653.114583333336</v>
      </c>
    </row>
    <row r="17966" spans="1:1" hidden="1" x14ac:dyDescent="0.25">
      <c r="A17966" s="2">
        <v>43653.125</v>
      </c>
    </row>
    <row r="17967" spans="1:1" hidden="1" x14ac:dyDescent="0.25">
      <c r="A17967" s="2">
        <v>43653.135416666664</v>
      </c>
    </row>
    <row r="17968" spans="1:1" hidden="1" x14ac:dyDescent="0.25">
      <c r="A17968" s="2">
        <v>43653.145833333336</v>
      </c>
    </row>
    <row r="17969" spans="1:1" hidden="1" x14ac:dyDescent="0.25">
      <c r="A17969" s="2">
        <v>43653.15625</v>
      </c>
    </row>
    <row r="17970" spans="1:1" hidden="1" x14ac:dyDescent="0.25">
      <c r="A17970" s="2">
        <v>43653.166666666664</v>
      </c>
    </row>
    <row r="17971" spans="1:1" hidden="1" x14ac:dyDescent="0.25">
      <c r="A17971" s="2">
        <v>43653.177083333336</v>
      </c>
    </row>
    <row r="17972" spans="1:1" hidden="1" x14ac:dyDescent="0.25">
      <c r="A17972" s="2">
        <v>43653.1875</v>
      </c>
    </row>
    <row r="17973" spans="1:1" hidden="1" x14ac:dyDescent="0.25">
      <c r="A17973" s="2">
        <v>43653.197916666664</v>
      </c>
    </row>
    <row r="17974" spans="1:1" hidden="1" x14ac:dyDescent="0.25">
      <c r="A17974" s="2">
        <v>43653.208333333336</v>
      </c>
    </row>
    <row r="17975" spans="1:1" hidden="1" x14ac:dyDescent="0.25">
      <c r="A17975" s="2">
        <v>43653.21875</v>
      </c>
    </row>
    <row r="17976" spans="1:1" hidden="1" x14ac:dyDescent="0.25">
      <c r="A17976" s="2">
        <v>43653.229166666664</v>
      </c>
    </row>
    <row r="17977" spans="1:1" hidden="1" x14ac:dyDescent="0.25">
      <c r="A17977" s="2">
        <v>43653.239583333336</v>
      </c>
    </row>
    <row r="17978" spans="1:1" hidden="1" x14ac:dyDescent="0.25">
      <c r="A17978" s="2">
        <v>43653.25</v>
      </c>
    </row>
    <row r="17979" spans="1:1" hidden="1" x14ac:dyDescent="0.25">
      <c r="A17979" s="2">
        <v>43653.260416666664</v>
      </c>
    </row>
    <row r="17980" spans="1:1" hidden="1" x14ac:dyDescent="0.25">
      <c r="A17980" s="2">
        <v>43653.270833333336</v>
      </c>
    </row>
    <row r="17981" spans="1:1" hidden="1" x14ac:dyDescent="0.25">
      <c r="A17981" s="2">
        <v>43653.28125</v>
      </c>
    </row>
    <row r="17982" spans="1:1" hidden="1" x14ac:dyDescent="0.25">
      <c r="A17982" s="2">
        <v>43653.291666666664</v>
      </c>
    </row>
    <row r="17983" spans="1:1" hidden="1" x14ac:dyDescent="0.25">
      <c r="A17983" s="2">
        <v>43653.302083333336</v>
      </c>
    </row>
    <row r="17984" spans="1:1" hidden="1" x14ac:dyDescent="0.25">
      <c r="A17984" s="2">
        <v>43653.3125</v>
      </c>
    </row>
    <row r="17985" spans="1:1" hidden="1" x14ac:dyDescent="0.25">
      <c r="A17985" s="2">
        <v>43653.322916666664</v>
      </c>
    </row>
    <row r="17986" spans="1:1" hidden="1" x14ac:dyDescent="0.25">
      <c r="A17986" s="2">
        <v>43653.333333333336</v>
      </c>
    </row>
    <row r="17987" spans="1:1" hidden="1" x14ac:dyDescent="0.25">
      <c r="A17987" s="2">
        <v>43653.34375</v>
      </c>
    </row>
    <row r="17988" spans="1:1" hidden="1" x14ac:dyDescent="0.25">
      <c r="A17988" s="2">
        <v>43653.354166666664</v>
      </c>
    </row>
    <row r="17989" spans="1:1" hidden="1" x14ac:dyDescent="0.25">
      <c r="A17989" s="2">
        <v>43653.364583333336</v>
      </c>
    </row>
    <row r="17990" spans="1:1" hidden="1" x14ac:dyDescent="0.25">
      <c r="A17990" s="2">
        <v>43653.375</v>
      </c>
    </row>
    <row r="17991" spans="1:1" hidden="1" x14ac:dyDescent="0.25">
      <c r="A17991" s="2">
        <v>43653.385416666664</v>
      </c>
    </row>
    <row r="17992" spans="1:1" hidden="1" x14ac:dyDescent="0.25">
      <c r="A17992" s="2">
        <v>43653.395833333336</v>
      </c>
    </row>
    <row r="17993" spans="1:1" hidden="1" x14ac:dyDescent="0.25">
      <c r="A17993" s="2">
        <v>43653.40625</v>
      </c>
    </row>
    <row r="17994" spans="1:1" hidden="1" x14ac:dyDescent="0.25">
      <c r="A17994" s="2">
        <v>43653.416666666664</v>
      </c>
    </row>
    <row r="17995" spans="1:1" hidden="1" x14ac:dyDescent="0.25">
      <c r="A17995" s="2">
        <v>43653.427083333336</v>
      </c>
    </row>
    <row r="17996" spans="1:1" hidden="1" x14ac:dyDescent="0.25">
      <c r="A17996" s="2">
        <v>43653.4375</v>
      </c>
    </row>
    <row r="17997" spans="1:1" hidden="1" x14ac:dyDescent="0.25">
      <c r="A17997" s="2">
        <v>43653.447916666664</v>
      </c>
    </row>
    <row r="17998" spans="1:1" hidden="1" x14ac:dyDescent="0.25">
      <c r="A17998" s="2">
        <v>43653.458333333336</v>
      </c>
    </row>
    <row r="17999" spans="1:1" hidden="1" x14ac:dyDescent="0.25">
      <c r="A17999" s="2">
        <v>43653.46875</v>
      </c>
    </row>
    <row r="18000" spans="1:1" hidden="1" x14ac:dyDescent="0.25">
      <c r="A18000" s="2">
        <v>43653.479166666664</v>
      </c>
    </row>
    <row r="18001" spans="1:1" hidden="1" x14ac:dyDescent="0.25">
      <c r="A18001" s="2">
        <v>43653.489583333336</v>
      </c>
    </row>
    <row r="18002" spans="1:1" hidden="1" x14ac:dyDescent="0.25">
      <c r="A18002" s="2">
        <v>43653.5</v>
      </c>
    </row>
    <row r="18003" spans="1:1" hidden="1" x14ac:dyDescent="0.25">
      <c r="A18003" s="2">
        <v>43653.510416666664</v>
      </c>
    </row>
    <row r="18004" spans="1:1" hidden="1" x14ac:dyDescent="0.25">
      <c r="A18004" s="2">
        <v>43653.520833333336</v>
      </c>
    </row>
    <row r="18005" spans="1:1" hidden="1" x14ac:dyDescent="0.25">
      <c r="A18005" s="2">
        <v>43653.53125</v>
      </c>
    </row>
    <row r="18006" spans="1:1" hidden="1" x14ac:dyDescent="0.25">
      <c r="A18006" s="2">
        <v>43653.541666666664</v>
      </c>
    </row>
    <row r="18007" spans="1:1" hidden="1" x14ac:dyDescent="0.25">
      <c r="A18007" s="2">
        <v>43653.552083333336</v>
      </c>
    </row>
    <row r="18008" spans="1:1" hidden="1" x14ac:dyDescent="0.25">
      <c r="A18008" s="2">
        <v>43653.5625</v>
      </c>
    </row>
    <row r="18009" spans="1:1" hidden="1" x14ac:dyDescent="0.25">
      <c r="A18009" s="2">
        <v>43653.572916666664</v>
      </c>
    </row>
    <row r="18010" spans="1:1" hidden="1" x14ac:dyDescent="0.25">
      <c r="A18010" s="2">
        <v>43653.583333333336</v>
      </c>
    </row>
    <row r="18011" spans="1:1" hidden="1" x14ac:dyDescent="0.25">
      <c r="A18011" s="2">
        <v>43653.59375</v>
      </c>
    </row>
    <row r="18012" spans="1:1" hidden="1" x14ac:dyDescent="0.25">
      <c r="A18012" s="2">
        <v>43653.604166666664</v>
      </c>
    </row>
    <row r="18013" spans="1:1" hidden="1" x14ac:dyDescent="0.25">
      <c r="A18013" s="2">
        <v>43653.614583333336</v>
      </c>
    </row>
    <row r="18014" spans="1:1" hidden="1" x14ac:dyDescent="0.25">
      <c r="A18014" s="2">
        <v>43653.625</v>
      </c>
    </row>
    <row r="18015" spans="1:1" hidden="1" x14ac:dyDescent="0.25">
      <c r="A18015" s="2">
        <v>43653.635416666664</v>
      </c>
    </row>
    <row r="18016" spans="1:1" hidden="1" x14ac:dyDescent="0.25">
      <c r="A18016" s="2">
        <v>43653.645833333336</v>
      </c>
    </row>
    <row r="18017" spans="1:1" hidden="1" x14ac:dyDescent="0.25">
      <c r="A18017" s="2">
        <v>43653.65625</v>
      </c>
    </row>
    <row r="18018" spans="1:1" hidden="1" x14ac:dyDescent="0.25">
      <c r="A18018" s="2">
        <v>43653.666666666664</v>
      </c>
    </row>
    <row r="18019" spans="1:1" hidden="1" x14ac:dyDescent="0.25">
      <c r="A18019" s="2">
        <v>43653.677083333336</v>
      </c>
    </row>
    <row r="18020" spans="1:1" hidden="1" x14ac:dyDescent="0.25">
      <c r="A18020" s="2">
        <v>43653.6875</v>
      </c>
    </row>
    <row r="18021" spans="1:1" hidden="1" x14ac:dyDescent="0.25">
      <c r="A18021" s="2">
        <v>43653.697916666664</v>
      </c>
    </row>
    <row r="18022" spans="1:1" hidden="1" x14ac:dyDescent="0.25">
      <c r="A18022" s="2">
        <v>43653.708333333336</v>
      </c>
    </row>
    <row r="18023" spans="1:1" hidden="1" x14ac:dyDescent="0.25">
      <c r="A18023" s="2">
        <v>43653.71875</v>
      </c>
    </row>
    <row r="18024" spans="1:1" hidden="1" x14ac:dyDescent="0.25">
      <c r="A18024" s="2">
        <v>43653.729166666664</v>
      </c>
    </row>
    <row r="18025" spans="1:1" hidden="1" x14ac:dyDescent="0.25">
      <c r="A18025" s="2">
        <v>43653.739583333336</v>
      </c>
    </row>
    <row r="18026" spans="1:1" hidden="1" x14ac:dyDescent="0.25">
      <c r="A18026" s="2">
        <v>43653.75</v>
      </c>
    </row>
    <row r="18027" spans="1:1" hidden="1" x14ac:dyDescent="0.25">
      <c r="A18027" s="2">
        <v>43653.760416666664</v>
      </c>
    </row>
    <row r="18028" spans="1:1" hidden="1" x14ac:dyDescent="0.25">
      <c r="A18028" s="2">
        <v>43653.770833333336</v>
      </c>
    </row>
    <row r="18029" spans="1:1" hidden="1" x14ac:dyDescent="0.25">
      <c r="A18029" s="2">
        <v>43653.78125</v>
      </c>
    </row>
    <row r="18030" spans="1:1" hidden="1" x14ac:dyDescent="0.25">
      <c r="A18030" s="2">
        <v>43653.791666666664</v>
      </c>
    </row>
    <row r="18031" spans="1:1" hidden="1" x14ac:dyDescent="0.25">
      <c r="A18031" s="2">
        <v>43653.802083333336</v>
      </c>
    </row>
    <row r="18032" spans="1:1" hidden="1" x14ac:dyDescent="0.25">
      <c r="A18032" s="2">
        <v>43653.8125</v>
      </c>
    </row>
    <row r="18033" spans="1:1" hidden="1" x14ac:dyDescent="0.25">
      <c r="A18033" s="2">
        <v>43653.822916666664</v>
      </c>
    </row>
    <row r="18034" spans="1:1" hidden="1" x14ac:dyDescent="0.25">
      <c r="A18034" s="2">
        <v>43653.833333333336</v>
      </c>
    </row>
    <row r="18035" spans="1:1" hidden="1" x14ac:dyDescent="0.25">
      <c r="A18035" s="2">
        <v>43653.84375</v>
      </c>
    </row>
    <row r="18036" spans="1:1" hidden="1" x14ac:dyDescent="0.25">
      <c r="A18036" s="2">
        <v>43653.854166666664</v>
      </c>
    </row>
    <row r="18037" spans="1:1" hidden="1" x14ac:dyDescent="0.25">
      <c r="A18037" s="2">
        <v>43653.864583333336</v>
      </c>
    </row>
    <row r="18038" spans="1:1" hidden="1" x14ac:dyDescent="0.25">
      <c r="A18038" s="2">
        <v>43653.875</v>
      </c>
    </row>
    <row r="18039" spans="1:1" hidden="1" x14ac:dyDescent="0.25">
      <c r="A18039" s="2">
        <v>43653.885416666664</v>
      </c>
    </row>
    <row r="18040" spans="1:1" hidden="1" x14ac:dyDescent="0.25">
      <c r="A18040" s="2">
        <v>43653.895833333336</v>
      </c>
    </row>
    <row r="18041" spans="1:1" hidden="1" x14ac:dyDescent="0.25">
      <c r="A18041" s="2">
        <v>43653.90625</v>
      </c>
    </row>
    <row r="18042" spans="1:1" hidden="1" x14ac:dyDescent="0.25">
      <c r="A18042" s="2">
        <v>43653.916666666664</v>
      </c>
    </row>
    <row r="18043" spans="1:1" hidden="1" x14ac:dyDescent="0.25">
      <c r="A18043" s="2">
        <v>43653.927083333336</v>
      </c>
    </row>
    <row r="18044" spans="1:1" hidden="1" x14ac:dyDescent="0.25">
      <c r="A18044" s="2">
        <v>43653.9375</v>
      </c>
    </row>
    <row r="18045" spans="1:1" hidden="1" x14ac:dyDescent="0.25">
      <c r="A18045" s="2">
        <v>43653.947916666664</v>
      </c>
    </row>
    <row r="18046" spans="1:1" hidden="1" x14ac:dyDescent="0.25">
      <c r="A18046" s="2">
        <v>43653.958333333336</v>
      </c>
    </row>
    <row r="18047" spans="1:1" hidden="1" x14ac:dyDescent="0.25">
      <c r="A18047" s="2">
        <v>43653.96875</v>
      </c>
    </row>
    <row r="18048" spans="1:1" hidden="1" x14ac:dyDescent="0.25">
      <c r="A18048" s="2">
        <v>43653.979166666664</v>
      </c>
    </row>
    <row r="18049" spans="1:1" hidden="1" x14ac:dyDescent="0.25">
      <c r="A18049" s="2">
        <v>43653.989583333336</v>
      </c>
    </row>
    <row r="18050" spans="1:1" hidden="1" x14ac:dyDescent="0.25">
      <c r="A18050" s="2">
        <v>43654</v>
      </c>
    </row>
    <row r="18051" spans="1:1" hidden="1" x14ac:dyDescent="0.25">
      <c r="A18051" s="2">
        <v>43654.010416666664</v>
      </c>
    </row>
    <row r="18052" spans="1:1" hidden="1" x14ac:dyDescent="0.25">
      <c r="A18052" s="2">
        <v>43654.020833333336</v>
      </c>
    </row>
    <row r="18053" spans="1:1" hidden="1" x14ac:dyDescent="0.25">
      <c r="A18053" s="2">
        <v>43654.03125</v>
      </c>
    </row>
    <row r="18054" spans="1:1" hidden="1" x14ac:dyDescent="0.25">
      <c r="A18054" s="2">
        <v>43654.041666666664</v>
      </c>
    </row>
    <row r="18055" spans="1:1" hidden="1" x14ac:dyDescent="0.25">
      <c r="A18055" s="2">
        <v>43654.052083333336</v>
      </c>
    </row>
    <row r="18056" spans="1:1" hidden="1" x14ac:dyDescent="0.25">
      <c r="A18056" s="2">
        <v>43654.0625</v>
      </c>
    </row>
    <row r="18057" spans="1:1" hidden="1" x14ac:dyDescent="0.25">
      <c r="A18057" s="2">
        <v>43654.072916666664</v>
      </c>
    </row>
    <row r="18058" spans="1:1" hidden="1" x14ac:dyDescent="0.25">
      <c r="A18058" s="2">
        <v>43654.083333333336</v>
      </c>
    </row>
    <row r="18059" spans="1:1" hidden="1" x14ac:dyDescent="0.25">
      <c r="A18059" s="2">
        <v>43654.09375</v>
      </c>
    </row>
    <row r="18060" spans="1:1" hidden="1" x14ac:dyDescent="0.25">
      <c r="A18060" s="2">
        <v>43654.104166666664</v>
      </c>
    </row>
    <row r="18061" spans="1:1" hidden="1" x14ac:dyDescent="0.25">
      <c r="A18061" s="2">
        <v>43654.114583333336</v>
      </c>
    </row>
    <row r="18062" spans="1:1" hidden="1" x14ac:dyDescent="0.25">
      <c r="A18062" s="2">
        <v>43654.125</v>
      </c>
    </row>
    <row r="18063" spans="1:1" hidden="1" x14ac:dyDescent="0.25">
      <c r="A18063" s="2">
        <v>43654.135416666664</v>
      </c>
    </row>
    <row r="18064" spans="1:1" hidden="1" x14ac:dyDescent="0.25">
      <c r="A18064" s="2">
        <v>43654.145833333336</v>
      </c>
    </row>
    <row r="18065" spans="1:1" hidden="1" x14ac:dyDescent="0.25">
      <c r="A18065" s="2">
        <v>43654.15625</v>
      </c>
    </row>
    <row r="18066" spans="1:1" hidden="1" x14ac:dyDescent="0.25">
      <c r="A18066" s="2">
        <v>43654.166666666664</v>
      </c>
    </row>
    <row r="18067" spans="1:1" hidden="1" x14ac:dyDescent="0.25">
      <c r="A18067" s="2">
        <v>43654.177083333336</v>
      </c>
    </row>
    <row r="18068" spans="1:1" hidden="1" x14ac:dyDescent="0.25">
      <c r="A18068" s="2">
        <v>43654.1875</v>
      </c>
    </row>
    <row r="18069" spans="1:1" hidden="1" x14ac:dyDescent="0.25">
      <c r="A18069" s="2">
        <v>43654.197916666664</v>
      </c>
    </row>
    <row r="18070" spans="1:1" hidden="1" x14ac:dyDescent="0.25">
      <c r="A18070" s="2">
        <v>43654.208333333336</v>
      </c>
    </row>
    <row r="18071" spans="1:1" hidden="1" x14ac:dyDescent="0.25">
      <c r="A18071" s="2">
        <v>43654.21875</v>
      </c>
    </row>
    <row r="18072" spans="1:1" hidden="1" x14ac:dyDescent="0.25">
      <c r="A18072" s="2">
        <v>43654.229166666664</v>
      </c>
    </row>
    <row r="18073" spans="1:1" hidden="1" x14ac:dyDescent="0.25">
      <c r="A18073" s="2">
        <v>43654.239583333336</v>
      </c>
    </row>
    <row r="18074" spans="1:1" hidden="1" x14ac:dyDescent="0.25">
      <c r="A18074" s="2">
        <v>43654.25</v>
      </c>
    </row>
    <row r="18075" spans="1:1" hidden="1" x14ac:dyDescent="0.25">
      <c r="A18075" s="2">
        <v>43654.260416666664</v>
      </c>
    </row>
    <row r="18076" spans="1:1" hidden="1" x14ac:dyDescent="0.25">
      <c r="A18076" s="2">
        <v>43654.270833333336</v>
      </c>
    </row>
    <row r="18077" spans="1:1" hidden="1" x14ac:dyDescent="0.25">
      <c r="A18077" s="2">
        <v>43654.28125</v>
      </c>
    </row>
    <row r="18078" spans="1:1" hidden="1" x14ac:dyDescent="0.25">
      <c r="A18078" s="2">
        <v>43654.291666666664</v>
      </c>
    </row>
    <row r="18079" spans="1:1" hidden="1" x14ac:dyDescent="0.25">
      <c r="A18079" s="2">
        <v>43654.302083333336</v>
      </c>
    </row>
    <row r="18080" spans="1:1" hidden="1" x14ac:dyDescent="0.25">
      <c r="A18080" s="2">
        <v>43654.3125</v>
      </c>
    </row>
    <row r="18081" spans="1:1" hidden="1" x14ac:dyDescent="0.25">
      <c r="A18081" s="2">
        <v>43654.322916666664</v>
      </c>
    </row>
    <row r="18082" spans="1:1" hidden="1" x14ac:dyDescent="0.25">
      <c r="A18082" s="2">
        <v>43654.333333333336</v>
      </c>
    </row>
    <row r="18083" spans="1:1" hidden="1" x14ac:dyDescent="0.25">
      <c r="A18083" s="2">
        <v>43654.34375</v>
      </c>
    </row>
    <row r="18084" spans="1:1" hidden="1" x14ac:dyDescent="0.25">
      <c r="A18084" s="2">
        <v>43654.354166666664</v>
      </c>
    </row>
    <row r="18085" spans="1:1" hidden="1" x14ac:dyDescent="0.25">
      <c r="A18085" s="2">
        <v>43654.364583333336</v>
      </c>
    </row>
    <row r="18086" spans="1:1" hidden="1" x14ac:dyDescent="0.25">
      <c r="A18086" s="2">
        <v>43654.375</v>
      </c>
    </row>
    <row r="18087" spans="1:1" hidden="1" x14ac:dyDescent="0.25">
      <c r="A18087" s="2">
        <v>43654.385416666664</v>
      </c>
    </row>
    <row r="18088" spans="1:1" hidden="1" x14ac:dyDescent="0.25">
      <c r="A18088" s="2">
        <v>43654.395833333336</v>
      </c>
    </row>
    <row r="18089" spans="1:1" hidden="1" x14ac:dyDescent="0.25">
      <c r="A18089" s="2">
        <v>43654.40625</v>
      </c>
    </row>
    <row r="18090" spans="1:1" hidden="1" x14ac:dyDescent="0.25">
      <c r="A18090" s="2">
        <v>43654.416666666664</v>
      </c>
    </row>
    <row r="18091" spans="1:1" hidden="1" x14ac:dyDescent="0.25">
      <c r="A18091" s="2">
        <v>43654.427083333336</v>
      </c>
    </row>
    <row r="18092" spans="1:1" hidden="1" x14ac:dyDescent="0.25">
      <c r="A18092" s="2">
        <v>43654.4375</v>
      </c>
    </row>
    <row r="18093" spans="1:1" hidden="1" x14ac:dyDescent="0.25">
      <c r="A18093" s="2">
        <v>43654.447916666664</v>
      </c>
    </row>
    <row r="18094" spans="1:1" hidden="1" x14ac:dyDescent="0.25">
      <c r="A18094" s="2">
        <v>43654.458333333336</v>
      </c>
    </row>
    <row r="18095" spans="1:1" hidden="1" x14ac:dyDescent="0.25">
      <c r="A18095" s="2">
        <v>43654.46875</v>
      </c>
    </row>
    <row r="18096" spans="1:1" hidden="1" x14ac:dyDescent="0.25">
      <c r="A18096" s="2">
        <v>43654.479166666664</v>
      </c>
    </row>
    <row r="18097" spans="1:1" hidden="1" x14ac:dyDescent="0.25">
      <c r="A18097" s="2">
        <v>43654.489583333336</v>
      </c>
    </row>
    <row r="18098" spans="1:1" hidden="1" x14ac:dyDescent="0.25">
      <c r="A18098" s="2">
        <v>43654.5</v>
      </c>
    </row>
    <row r="18099" spans="1:1" hidden="1" x14ac:dyDescent="0.25">
      <c r="A18099" s="2">
        <v>43654.510416666664</v>
      </c>
    </row>
    <row r="18100" spans="1:1" hidden="1" x14ac:dyDescent="0.25">
      <c r="A18100" s="2">
        <v>43654.520833333336</v>
      </c>
    </row>
    <row r="18101" spans="1:1" hidden="1" x14ac:dyDescent="0.25">
      <c r="A18101" s="2">
        <v>43654.53125</v>
      </c>
    </row>
    <row r="18102" spans="1:1" hidden="1" x14ac:dyDescent="0.25">
      <c r="A18102" s="2">
        <v>43654.541666666664</v>
      </c>
    </row>
    <row r="18103" spans="1:1" hidden="1" x14ac:dyDescent="0.25">
      <c r="A18103" s="2">
        <v>43654.552083333336</v>
      </c>
    </row>
    <row r="18104" spans="1:1" hidden="1" x14ac:dyDescent="0.25">
      <c r="A18104" s="2">
        <v>43654.5625</v>
      </c>
    </row>
    <row r="18105" spans="1:1" hidden="1" x14ac:dyDescent="0.25">
      <c r="A18105" s="2">
        <v>43654.572916666664</v>
      </c>
    </row>
    <row r="18106" spans="1:1" hidden="1" x14ac:dyDescent="0.25">
      <c r="A18106" s="2">
        <v>43654.583333333336</v>
      </c>
    </row>
    <row r="18107" spans="1:1" hidden="1" x14ac:dyDescent="0.25">
      <c r="A18107" s="2">
        <v>43654.59375</v>
      </c>
    </row>
    <row r="18108" spans="1:1" hidden="1" x14ac:dyDescent="0.25">
      <c r="A18108" s="2">
        <v>43654.604166666664</v>
      </c>
    </row>
    <row r="18109" spans="1:1" hidden="1" x14ac:dyDescent="0.25">
      <c r="A18109" s="2">
        <v>43654.614583333336</v>
      </c>
    </row>
    <row r="18110" spans="1:1" hidden="1" x14ac:dyDescent="0.25">
      <c r="A18110" s="2">
        <v>43654.625</v>
      </c>
    </row>
    <row r="18111" spans="1:1" hidden="1" x14ac:dyDescent="0.25">
      <c r="A18111" s="2">
        <v>43654.635416666664</v>
      </c>
    </row>
    <row r="18112" spans="1:1" hidden="1" x14ac:dyDescent="0.25">
      <c r="A18112" s="2">
        <v>43654.645833333336</v>
      </c>
    </row>
    <row r="18113" spans="1:1" hidden="1" x14ac:dyDescent="0.25">
      <c r="A18113" s="2">
        <v>43654.65625</v>
      </c>
    </row>
    <row r="18114" spans="1:1" hidden="1" x14ac:dyDescent="0.25">
      <c r="A18114" s="2">
        <v>43654.666666666664</v>
      </c>
    </row>
    <row r="18115" spans="1:1" hidden="1" x14ac:dyDescent="0.25">
      <c r="A18115" s="2">
        <v>43654.677083333336</v>
      </c>
    </row>
    <row r="18116" spans="1:1" hidden="1" x14ac:dyDescent="0.25">
      <c r="A18116" s="2">
        <v>43654.6875</v>
      </c>
    </row>
    <row r="18117" spans="1:1" hidden="1" x14ac:dyDescent="0.25">
      <c r="A18117" s="2">
        <v>43654.697916666664</v>
      </c>
    </row>
    <row r="18118" spans="1:1" hidden="1" x14ac:dyDescent="0.25">
      <c r="A18118" s="2">
        <v>43654.708333333336</v>
      </c>
    </row>
    <row r="18119" spans="1:1" hidden="1" x14ac:dyDescent="0.25">
      <c r="A18119" s="2">
        <v>43654.71875</v>
      </c>
    </row>
    <row r="18120" spans="1:1" hidden="1" x14ac:dyDescent="0.25">
      <c r="A18120" s="2">
        <v>43654.729166666664</v>
      </c>
    </row>
    <row r="18121" spans="1:1" hidden="1" x14ac:dyDescent="0.25">
      <c r="A18121" s="2">
        <v>43654.739583333336</v>
      </c>
    </row>
    <row r="18122" spans="1:1" hidden="1" x14ac:dyDescent="0.25">
      <c r="A18122" s="2">
        <v>43654.75</v>
      </c>
    </row>
    <row r="18123" spans="1:1" hidden="1" x14ac:dyDescent="0.25">
      <c r="A18123" s="2">
        <v>43654.760416666664</v>
      </c>
    </row>
    <row r="18124" spans="1:1" hidden="1" x14ac:dyDescent="0.25">
      <c r="A18124" s="2">
        <v>43654.770833333336</v>
      </c>
    </row>
    <row r="18125" spans="1:1" hidden="1" x14ac:dyDescent="0.25">
      <c r="A18125" s="2">
        <v>43654.78125</v>
      </c>
    </row>
    <row r="18126" spans="1:1" hidden="1" x14ac:dyDescent="0.25">
      <c r="A18126" s="2">
        <v>43654.791666666664</v>
      </c>
    </row>
    <row r="18127" spans="1:1" hidden="1" x14ac:dyDescent="0.25">
      <c r="A18127" s="2">
        <v>43654.802083333336</v>
      </c>
    </row>
    <row r="18128" spans="1:1" hidden="1" x14ac:dyDescent="0.25">
      <c r="A18128" s="2">
        <v>43654.8125</v>
      </c>
    </row>
    <row r="18129" spans="1:1" hidden="1" x14ac:dyDescent="0.25">
      <c r="A18129" s="2">
        <v>43654.822916666664</v>
      </c>
    </row>
    <row r="18130" spans="1:1" hidden="1" x14ac:dyDescent="0.25">
      <c r="A18130" s="2">
        <v>43654.833333333336</v>
      </c>
    </row>
    <row r="18131" spans="1:1" hidden="1" x14ac:dyDescent="0.25">
      <c r="A18131" s="2">
        <v>43654.84375</v>
      </c>
    </row>
    <row r="18132" spans="1:1" hidden="1" x14ac:dyDescent="0.25">
      <c r="A18132" s="2">
        <v>43654.854166666664</v>
      </c>
    </row>
    <row r="18133" spans="1:1" hidden="1" x14ac:dyDescent="0.25">
      <c r="A18133" s="2">
        <v>43654.864583333336</v>
      </c>
    </row>
    <row r="18134" spans="1:1" hidden="1" x14ac:dyDescent="0.25">
      <c r="A18134" s="2">
        <v>43654.875</v>
      </c>
    </row>
    <row r="18135" spans="1:1" hidden="1" x14ac:dyDescent="0.25">
      <c r="A18135" s="2">
        <v>43654.885416666664</v>
      </c>
    </row>
    <row r="18136" spans="1:1" hidden="1" x14ac:dyDescent="0.25">
      <c r="A18136" s="2">
        <v>43654.895833333336</v>
      </c>
    </row>
    <row r="18137" spans="1:1" hidden="1" x14ac:dyDescent="0.25">
      <c r="A18137" s="2">
        <v>43654.90625</v>
      </c>
    </row>
    <row r="18138" spans="1:1" hidden="1" x14ac:dyDescent="0.25">
      <c r="A18138" s="2">
        <v>43654.916666666664</v>
      </c>
    </row>
    <row r="18139" spans="1:1" hidden="1" x14ac:dyDescent="0.25">
      <c r="A18139" s="2">
        <v>43654.927083333336</v>
      </c>
    </row>
    <row r="18140" spans="1:1" hidden="1" x14ac:dyDescent="0.25">
      <c r="A18140" s="2">
        <v>43654.9375</v>
      </c>
    </row>
    <row r="18141" spans="1:1" hidden="1" x14ac:dyDescent="0.25">
      <c r="A18141" s="2">
        <v>43654.947916666664</v>
      </c>
    </row>
    <row r="18142" spans="1:1" hidden="1" x14ac:dyDescent="0.25">
      <c r="A18142" s="2">
        <v>43654.958333333336</v>
      </c>
    </row>
    <row r="18143" spans="1:1" hidden="1" x14ac:dyDescent="0.25">
      <c r="A18143" s="2">
        <v>43654.96875</v>
      </c>
    </row>
    <row r="18144" spans="1:1" hidden="1" x14ac:dyDescent="0.25">
      <c r="A18144" s="2">
        <v>43654.979166666664</v>
      </c>
    </row>
    <row r="18145" spans="1:1" hidden="1" x14ac:dyDescent="0.25">
      <c r="A18145" s="2">
        <v>43654.989583333336</v>
      </c>
    </row>
    <row r="18146" spans="1:1" hidden="1" x14ac:dyDescent="0.25">
      <c r="A18146" s="2">
        <v>43655</v>
      </c>
    </row>
    <row r="18147" spans="1:1" hidden="1" x14ac:dyDescent="0.25">
      <c r="A18147" s="2">
        <v>43655.010416666664</v>
      </c>
    </row>
    <row r="18148" spans="1:1" hidden="1" x14ac:dyDescent="0.25">
      <c r="A18148" s="2">
        <v>43655.020833333336</v>
      </c>
    </row>
    <row r="18149" spans="1:1" hidden="1" x14ac:dyDescent="0.25">
      <c r="A18149" s="2">
        <v>43655.03125</v>
      </c>
    </row>
    <row r="18150" spans="1:1" hidden="1" x14ac:dyDescent="0.25">
      <c r="A18150" s="2">
        <v>43655.041666666664</v>
      </c>
    </row>
    <row r="18151" spans="1:1" hidden="1" x14ac:dyDescent="0.25">
      <c r="A18151" s="2">
        <v>43655.052083333336</v>
      </c>
    </row>
    <row r="18152" spans="1:1" hidden="1" x14ac:dyDescent="0.25">
      <c r="A18152" s="2">
        <v>43655.0625</v>
      </c>
    </row>
    <row r="18153" spans="1:1" hidden="1" x14ac:dyDescent="0.25">
      <c r="A18153" s="2">
        <v>43655.072916666664</v>
      </c>
    </row>
    <row r="18154" spans="1:1" hidden="1" x14ac:dyDescent="0.25">
      <c r="A18154" s="2">
        <v>43655.083333333336</v>
      </c>
    </row>
    <row r="18155" spans="1:1" hidden="1" x14ac:dyDescent="0.25">
      <c r="A18155" s="2">
        <v>43655.09375</v>
      </c>
    </row>
    <row r="18156" spans="1:1" hidden="1" x14ac:dyDescent="0.25">
      <c r="A18156" s="2">
        <v>43655.104166666664</v>
      </c>
    </row>
    <row r="18157" spans="1:1" hidden="1" x14ac:dyDescent="0.25">
      <c r="A18157" s="2">
        <v>43655.114583333336</v>
      </c>
    </row>
    <row r="18158" spans="1:1" hidden="1" x14ac:dyDescent="0.25">
      <c r="A18158" s="2">
        <v>43655.125</v>
      </c>
    </row>
    <row r="18159" spans="1:1" hidden="1" x14ac:dyDescent="0.25">
      <c r="A18159" s="2">
        <v>43655.135416666664</v>
      </c>
    </row>
    <row r="18160" spans="1:1" hidden="1" x14ac:dyDescent="0.25">
      <c r="A18160" s="2">
        <v>43655.145833333336</v>
      </c>
    </row>
    <row r="18161" spans="1:1" hidden="1" x14ac:dyDescent="0.25">
      <c r="A18161" s="2">
        <v>43655.15625</v>
      </c>
    </row>
    <row r="18162" spans="1:1" hidden="1" x14ac:dyDescent="0.25">
      <c r="A18162" s="2">
        <v>43655.166666666664</v>
      </c>
    </row>
    <row r="18163" spans="1:1" hidden="1" x14ac:dyDescent="0.25">
      <c r="A18163" s="2">
        <v>43655.177083333336</v>
      </c>
    </row>
    <row r="18164" spans="1:1" hidden="1" x14ac:dyDescent="0.25">
      <c r="A18164" s="2">
        <v>43655.1875</v>
      </c>
    </row>
    <row r="18165" spans="1:1" hidden="1" x14ac:dyDescent="0.25">
      <c r="A18165" s="2">
        <v>43655.197916666664</v>
      </c>
    </row>
    <row r="18166" spans="1:1" hidden="1" x14ac:dyDescent="0.25">
      <c r="A18166" s="2">
        <v>43655.208333333336</v>
      </c>
    </row>
    <row r="18167" spans="1:1" hidden="1" x14ac:dyDescent="0.25">
      <c r="A18167" s="2">
        <v>43655.21875</v>
      </c>
    </row>
    <row r="18168" spans="1:1" hidden="1" x14ac:dyDescent="0.25">
      <c r="A18168" s="2">
        <v>43655.229166666664</v>
      </c>
    </row>
    <row r="18169" spans="1:1" hidden="1" x14ac:dyDescent="0.25">
      <c r="A18169" s="2">
        <v>43655.239583333336</v>
      </c>
    </row>
    <row r="18170" spans="1:1" hidden="1" x14ac:dyDescent="0.25">
      <c r="A18170" s="2">
        <v>43655.25</v>
      </c>
    </row>
    <row r="18171" spans="1:1" hidden="1" x14ac:dyDescent="0.25">
      <c r="A18171" s="2">
        <v>43655.260416666664</v>
      </c>
    </row>
    <row r="18172" spans="1:1" hidden="1" x14ac:dyDescent="0.25">
      <c r="A18172" s="2">
        <v>43655.270833333336</v>
      </c>
    </row>
    <row r="18173" spans="1:1" hidden="1" x14ac:dyDescent="0.25">
      <c r="A18173" s="2">
        <v>43655.28125</v>
      </c>
    </row>
    <row r="18174" spans="1:1" hidden="1" x14ac:dyDescent="0.25">
      <c r="A18174" s="2">
        <v>43655.291666666664</v>
      </c>
    </row>
    <row r="18175" spans="1:1" hidden="1" x14ac:dyDescent="0.25">
      <c r="A18175" s="2">
        <v>43655.302083333336</v>
      </c>
    </row>
    <row r="18176" spans="1:1" hidden="1" x14ac:dyDescent="0.25">
      <c r="A18176" s="2">
        <v>43655.3125</v>
      </c>
    </row>
    <row r="18177" spans="1:1" hidden="1" x14ac:dyDescent="0.25">
      <c r="A18177" s="2">
        <v>43655.322916666664</v>
      </c>
    </row>
    <row r="18178" spans="1:1" hidden="1" x14ac:dyDescent="0.25">
      <c r="A18178" s="2">
        <v>43655.333333333336</v>
      </c>
    </row>
    <row r="18179" spans="1:1" hidden="1" x14ac:dyDescent="0.25">
      <c r="A18179" s="2">
        <v>43655.34375</v>
      </c>
    </row>
    <row r="18180" spans="1:1" hidden="1" x14ac:dyDescent="0.25">
      <c r="A18180" s="2">
        <v>43655.354166666664</v>
      </c>
    </row>
    <row r="18181" spans="1:1" hidden="1" x14ac:dyDescent="0.25">
      <c r="A18181" s="2">
        <v>43655.364583333336</v>
      </c>
    </row>
    <row r="18182" spans="1:1" hidden="1" x14ac:dyDescent="0.25">
      <c r="A18182" s="2">
        <v>43655.375</v>
      </c>
    </row>
    <row r="18183" spans="1:1" hidden="1" x14ac:dyDescent="0.25">
      <c r="A18183" s="2">
        <v>43655.385416666664</v>
      </c>
    </row>
    <row r="18184" spans="1:1" hidden="1" x14ac:dyDescent="0.25">
      <c r="A18184" s="2">
        <v>43655.395833333336</v>
      </c>
    </row>
    <row r="18185" spans="1:1" hidden="1" x14ac:dyDescent="0.25">
      <c r="A18185" s="2">
        <v>43655.40625</v>
      </c>
    </row>
    <row r="18186" spans="1:1" hidden="1" x14ac:dyDescent="0.25">
      <c r="A18186" s="2">
        <v>43655.416666666664</v>
      </c>
    </row>
    <row r="18187" spans="1:1" hidden="1" x14ac:dyDescent="0.25">
      <c r="A18187" s="2">
        <v>43655.427083333336</v>
      </c>
    </row>
    <row r="18188" spans="1:1" hidden="1" x14ac:dyDescent="0.25">
      <c r="A18188" s="2">
        <v>43655.4375</v>
      </c>
    </row>
    <row r="18189" spans="1:1" hidden="1" x14ac:dyDescent="0.25">
      <c r="A18189" s="2">
        <v>43655.447916666664</v>
      </c>
    </row>
    <row r="18190" spans="1:1" hidden="1" x14ac:dyDescent="0.25">
      <c r="A18190" s="2">
        <v>43655.458333333336</v>
      </c>
    </row>
    <row r="18191" spans="1:1" hidden="1" x14ac:dyDescent="0.25">
      <c r="A18191" s="2">
        <v>43655.46875</v>
      </c>
    </row>
    <row r="18192" spans="1:1" hidden="1" x14ac:dyDescent="0.25">
      <c r="A18192" s="2">
        <v>43655.479166666664</v>
      </c>
    </row>
    <row r="18193" spans="1:1" hidden="1" x14ac:dyDescent="0.25">
      <c r="A18193" s="2">
        <v>43655.489583333336</v>
      </c>
    </row>
    <row r="18194" spans="1:1" hidden="1" x14ac:dyDescent="0.25">
      <c r="A18194" s="2">
        <v>43655.5</v>
      </c>
    </row>
    <row r="18195" spans="1:1" hidden="1" x14ac:dyDescent="0.25">
      <c r="A18195" s="2">
        <v>43655.510416666664</v>
      </c>
    </row>
    <row r="18196" spans="1:1" hidden="1" x14ac:dyDescent="0.25">
      <c r="A18196" s="2">
        <v>43655.520833333336</v>
      </c>
    </row>
    <row r="18197" spans="1:1" hidden="1" x14ac:dyDescent="0.25">
      <c r="A18197" s="2">
        <v>43655.53125</v>
      </c>
    </row>
    <row r="18198" spans="1:1" hidden="1" x14ac:dyDescent="0.25">
      <c r="A18198" s="2">
        <v>43655.541666666664</v>
      </c>
    </row>
    <row r="18199" spans="1:1" hidden="1" x14ac:dyDescent="0.25">
      <c r="A18199" s="2">
        <v>43655.552083333336</v>
      </c>
    </row>
    <row r="18200" spans="1:1" hidden="1" x14ac:dyDescent="0.25">
      <c r="A18200" s="2">
        <v>43655.5625</v>
      </c>
    </row>
    <row r="18201" spans="1:1" hidden="1" x14ac:dyDescent="0.25">
      <c r="A18201" s="2">
        <v>43655.572916666664</v>
      </c>
    </row>
    <row r="18202" spans="1:1" hidden="1" x14ac:dyDescent="0.25">
      <c r="A18202" s="2">
        <v>43655.583333333336</v>
      </c>
    </row>
    <row r="18203" spans="1:1" hidden="1" x14ac:dyDescent="0.25">
      <c r="A18203" s="2">
        <v>43655.59375</v>
      </c>
    </row>
    <row r="18204" spans="1:1" hidden="1" x14ac:dyDescent="0.25">
      <c r="A18204" s="2">
        <v>43655.604166666664</v>
      </c>
    </row>
    <row r="18205" spans="1:1" hidden="1" x14ac:dyDescent="0.25">
      <c r="A18205" s="2">
        <v>43655.614583333336</v>
      </c>
    </row>
    <row r="18206" spans="1:1" hidden="1" x14ac:dyDescent="0.25">
      <c r="A18206" s="2">
        <v>43655.625</v>
      </c>
    </row>
    <row r="18207" spans="1:1" hidden="1" x14ac:dyDescent="0.25">
      <c r="A18207" s="2">
        <v>43655.635416666664</v>
      </c>
    </row>
    <row r="18208" spans="1:1" hidden="1" x14ac:dyDescent="0.25">
      <c r="A18208" s="2">
        <v>43655.645833333336</v>
      </c>
    </row>
    <row r="18209" spans="1:1" hidden="1" x14ac:dyDescent="0.25">
      <c r="A18209" s="2">
        <v>43655.65625</v>
      </c>
    </row>
    <row r="18210" spans="1:1" hidden="1" x14ac:dyDescent="0.25">
      <c r="A18210" s="2">
        <v>43655.666666666664</v>
      </c>
    </row>
    <row r="18211" spans="1:1" hidden="1" x14ac:dyDescent="0.25">
      <c r="A18211" s="2">
        <v>43655.677083333336</v>
      </c>
    </row>
    <row r="18212" spans="1:1" hidden="1" x14ac:dyDescent="0.25">
      <c r="A18212" s="2">
        <v>43655.6875</v>
      </c>
    </row>
    <row r="18213" spans="1:1" hidden="1" x14ac:dyDescent="0.25">
      <c r="A18213" s="2">
        <v>43655.697916666664</v>
      </c>
    </row>
    <row r="18214" spans="1:1" hidden="1" x14ac:dyDescent="0.25">
      <c r="A18214" s="2">
        <v>43655.708333333336</v>
      </c>
    </row>
    <row r="18215" spans="1:1" hidden="1" x14ac:dyDescent="0.25">
      <c r="A18215" s="2">
        <v>43655.71875</v>
      </c>
    </row>
    <row r="18216" spans="1:1" hidden="1" x14ac:dyDescent="0.25">
      <c r="A18216" s="2">
        <v>43655.729166666664</v>
      </c>
    </row>
    <row r="18217" spans="1:1" hidden="1" x14ac:dyDescent="0.25">
      <c r="A18217" s="2">
        <v>43655.739583333336</v>
      </c>
    </row>
    <row r="18218" spans="1:1" hidden="1" x14ac:dyDescent="0.25">
      <c r="A18218" s="2">
        <v>43655.75</v>
      </c>
    </row>
    <row r="18219" spans="1:1" hidden="1" x14ac:dyDescent="0.25">
      <c r="A18219" s="2">
        <v>43655.760416666664</v>
      </c>
    </row>
    <row r="18220" spans="1:1" hidden="1" x14ac:dyDescent="0.25">
      <c r="A18220" s="2">
        <v>43655.770833333336</v>
      </c>
    </row>
    <row r="18221" spans="1:1" hidden="1" x14ac:dyDescent="0.25">
      <c r="A18221" s="2">
        <v>43655.78125</v>
      </c>
    </row>
    <row r="18222" spans="1:1" hidden="1" x14ac:dyDescent="0.25">
      <c r="A18222" s="2">
        <v>43655.791666666664</v>
      </c>
    </row>
    <row r="18223" spans="1:1" hidden="1" x14ac:dyDescent="0.25">
      <c r="A18223" s="2">
        <v>43655.802083333336</v>
      </c>
    </row>
    <row r="18224" spans="1:1" hidden="1" x14ac:dyDescent="0.25">
      <c r="A18224" s="2">
        <v>43655.8125</v>
      </c>
    </row>
    <row r="18225" spans="1:1" hidden="1" x14ac:dyDescent="0.25">
      <c r="A18225" s="2">
        <v>43655.822916666664</v>
      </c>
    </row>
    <row r="18226" spans="1:1" hidden="1" x14ac:dyDescent="0.25">
      <c r="A18226" s="2">
        <v>43655.833333333336</v>
      </c>
    </row>
    <row r="18227" spans="1:1" hidden="1" x14ac:dyDescent="0.25">
      <c r="A18227" s="2">
        <v>43655.84375</v>
      </c>
    </row>
    <row r="18228" spans="1:1" hidden="1" x14ac:dyDescent="0.25">
      <c r="A18228" s="2">
        <v>43655.854166666664</v>
      </c>
    </row>
    <row r="18229" spans="1:1" hidden="1" x14ac:dyDescent="0.25">
      <c r="A18229" s="2">
        <v>43655.864583333336</v>
      </c>
    </row>
    <row r="18230" spans="1:1" hidden="1" x14ac:dyDescent="0.25">
      <c r="A18230" s="2">
        <v>43655.875</v>
      </c>
    </row>
    <row r="18231" spans="1:1" hidden="1" x14ac:dyDescent="0.25">
      <c r="A18231" s="2">
        <v>43655.885416666664</v>
      </c>
    </row>
    <row r="18232" spans="1:1" hidden="1" x14ac:dyDescent="0.25">
      <c r="A18232" s="2">
        <v>43655.895833333336</v>
      </c>
    </row>
    <row r="18233" spans="1:1" hidden="1" x14ac:dyDescent="0.25">
      <c r="A18233" s="2">
        <v>43655.90625</v>
      </c>
    </row>
    <row r="18234" spans="1:1" hidden="1" x14ac:dyDescent="0.25">
      <c r="A18234" s="2">
        <v>43655.916666666664</v>
      </c>
    </row>
    <row r="18235" spans="1:1" hidden="1" x14ac:dyDescent="0.25">
      <c r="A18235" s="2">
        <v>43655.927083333336</v>
      </c>
    </row>
    <row r="18236" spans="1:1" hidden="1" x14ac:dyDescent="0.25">
      <c r="A18236" s="2">
        <v>43655.9375</v>
      </c>
    </row>
    <row r="18237" spans="1:1" hidden="1" x14ac:dyDescent="0.25">
      <c r="A18237" s="2">
        <v>43655.947916666664</v>
      </c>
    </row>
    <row r="18238" spans="1:1" hidden="1" x14ac:dyDescent="0.25">
      <c r="A18238" s="2">
        <v>43655.958333333336</v>
      </c>
    </row>
    <row r="18239" spans="1:1" hidden="1" x14ac:dyDescent="0.25">
      <c r="A18239" s="2">
        <v>43655.96875</v>
      </c>
    </row>
    <row r="18240" spans="1:1" hidden="1" x14ac:dyDescent="0.25">
      <c r="A18240" s="2">
        <v>43655.979166666664</v>
      </c>
    </row>
    <row r="18241" spans="1:1" hidden="1" x14ac:dyDescent="0.25">
      <c r="A18241" s="2">
        <v>43655.989583333336</v>
      </c>
    </row>
    <row r="18242" spans="1:1" hidden="1" x14ac:dyDescent="0.25">
      <c r="A18242" s="2">
        <v>43656</v>
      </c>
    </row>
    <row r="18243" spans="1:1" hidden="1" x14ac:dyDescent="0.25">
      <c r="A18243" s="2">
        <v>43656.010416666664</v>
      </c>
    </row>
    <row r="18244" spans="1:1" hidden="1" x14ac:dyDescent="0.25">
      <c r="A18244" s="2">
        <v>43656.020833333336</v>
      </c>
    </row>
    <row r="18245" spans="1:1" hidden="1" x14ac:dyDescent="0.25">
      <c r="A18245" s="2">
        <v>43656.03125</v>
      </c>
    </row>
    <row r="18246" spans="1:1" hidden="1" x14ac:dyDescent="0.25">
      <c r="A18246" s="2">
        <v>43656.041666666664</v>
      </c>
    </row>
    <row r="18247" spans="1:1" hidden="1" x14ac:dyDescent="0.25">
      <c r="A18247" s="2">
        <v>43656.052083333336</v>
      </c>
    </row>
    <row r="18248" spans="1:1" hidden="1" x14ac:dyDescent="0.25">
      <c r="A18248" s="2">
        <v>43656.0625</v>
      </c>
    </row>
    <row r="18249" spans="1:1" hidden="1" x14ac:dyDescent="0.25">
      <c r="A18249" s="2">
        <v>43656.072916666664</v>
      </c>
    </row>
    <row r="18250" spans="1:1" hidden="1" x14ac:dyDescent="0.25">
      <c r="A18250" s="2">
        <v>43656.083333333336</v>
      </c>
    </row>
    <row r="18251" spans="1:1" hidden="1" x14ac:dyDescent="0.25">
      <c r="A18251" s="2">
        <v>43656.09375</v>
      </c>
    </row>
    <row r="18252" spans="1:1" hidden="1" x14ac:dyDescent="0.25">
      <c r="A18252" s="2">
        <v>43656.104166666664</v>
      </c>
    </row>
    <row r="18253" spans="1:1" hidden="1" x14ac:dyDescent="0.25">
      <c r="A18253" s="2">
        <v>43656.114583333336</v>
      </c>
    </row>
    <row r="18254" spans="1:1" hidden="1" x14ac:dyDescent="0.25">
      <c r="A18254" s="2">
        <v>43656.125</v>
      </c>
    </row>
    <row r="18255" spans="1:1" hidden="1" x14ac:dyDescent="0.25">
      <c r="A18255" s="2">
        <v>43656.135416666664</v>
      </c>
    </row>
    <row r="18256" spans="1:1" hidden="1" x14ac:dyDescent="0.25">
      <c r="A18256" s="2">
        <v>43656.145833333336</v>
      </c>
    </row>
    <row r="18257" spans="1:1" hidden="1" x14ac:dyDescent="0.25">
      <c r="A18257" s="2">
        <v>43656.15625</v>
      </c>
    </row>
    <row r="18258" spans="1:1" hidden="1" x14ac:dyDescent="0.25">
      <c r="A18258" s="2">
        <v>43656.166666666664</v>
      </c>
    </row>
    <row r="18259" spans="1:1" hidden="1" x14ac:dyDescent="0.25">
      <c r="A18259" s="2">
        <v>43656.177083333336</v>
      </c>
    </row>
    <row r="18260" spans="1:1" hidden="1" x14ac:dyDescent="0.25">
      <c r="A18260" s="2">
        <v>43656.1875</v>
      </c>
    </row>
    <row r="18261" spans="1:1" hidden="1" x14ac:dyDescent="0.25">
      <c r="A18261" s="2">
        <v>43656.197916666664</v>
      </c>
    </row>
    <row r="18262" spans="1:1" hidden="1" x14ac:dyDescent="0.25">
      <c r="A18262" s="2">
        <v>43656.208333333336</v>
      </c>
    </row>
    <row r="18263" spans="1:1" hidden="1" x14ac:dyDescent="0.25">
      <c r="A18263" s="2">
        <v>43656.21875</v>
      </c>
    </row>
    <row r="18264" spans="1:1" hidden="1" x14ac:dyDescent="0.25">
      <c r="A18264" s="2">
        <v>43656.229166666664</v>
      </c>
    </row>
    <row r="18265" spans="1:1" hidden="1" x14ac:dyDescent="0.25">
      <c r="A18265" s="2">
        <v>43656.239583333336</v>
      </c>
    </row>
    <row r="18266" spans="1:1" hidden="1" x14ac:dyDescent="0.25">
      <c r="A18266" s="2">
        <v>43656.25</v>
      </c>
    </row>
    <row r="18267" spans="1:1" hidden="1" x14ac:dyDescent="0.25">
      <c r="A18267" s="2">
        <v>43656.260416666664</v>
      </c>
    </row>
    <row r="18268" spans="1:1" hidden="1" x14ac:dyDescent="0.25">
      <c r="A18268" s="2">
        <v>43656.270833333336</v>
      </c>
    </row>
    <row r="18269" spans="1:1" hidden="1" x14ac:dyDescent="0.25">
      <c r="A18269" s="2">
        <v>43656.28125</v>
      </c>
    </row>
    <row r="18270" spans="1:1" hidden="1" x14ac:dyDescent="0.25">
      <c r="A18270" s="2">
        <v>43656.291666666664</v>
      </c>
    </row>
    <row r="18271" spans="1:1" hidden="1" x14ac:dyDescent="0.25">
      <c r="A18271" s="2">
        <v>43656.302083333336</v>
      </c>
    </row>
    <row r="18272" spans="1:1" hidden="1" x14ac:dyDescent="0.25">
      <c r="A18272" s="2">
        <v>43656.3125</v>
      </c>
    </row>
    <row r="18273" spans="1:1" hidden="1" x14ac:dyDescent="0.25">
      <c r="A18273" s="2">
        <v>43656.322916666664</v>
      </c>
    </row>
    <row r="18274" spans="1:1" hidden="1" x14ac:dyDescent="0.25">
      <c r="A18274" s="2">
        <v>43656.333333333336</v>
      </c>
    </row>
    <row r="18275" spans="1:1" hidden="1" x14ac:dyDescent="0.25">
      <c r="A18275" s="2">
        <v>43656.34375</v>
      </c>
    </row>
    <row r="18276" spans="1:1" hidden="1" x14ac:dyDescent="0.25">
      <c r="A18276" s="2">
        <v>43656.354166666664</v>
      </c>
    </row>
    <row r="18277" spans="1:1" hidden="1" x14ac:dyDescent="0.25">
      <c r="A18277" s="2">
        <v>43656.364583333336</v>
      </c>
    </row>
    <row r="18278" spans="1:1" hidden="1" x14ac:dyDescent="0.25">
      <c r="A18278" s="2">
        <v>43656.375</v>
      </c>
    </row>
    <row r="18279" spans="1:1" hidden="1" x14ac:dyDescent="0.25">
      <c r="A18279" s="2">
        <v>43656.385416666664</v>
      </c>
    </row>
    <row r="18280" spans="1:1" hidden="1" x14ac:dyDescent="0.25">
      <c r="A18280" s="2">
        <v>43656.395833333336</v>
      </c>
    </row>
    <row r="18281" spans="1:1" hidden="1" x14ac:dyDescent="0.25">
      <c r="A18281" s="2">
        <v>43656.40625</v>
      </c>
    </row>
    <row r="18282" spans="1:1" hidden="1" x14ac:dyDescent="0.25">
      <c r="A18282" s="2">
        <v>43656.416666666664</v>
      </c>
    </row>
    <row r="18283" spans="1:1" hidden="1" x14ac:dyDescent="0.25">
      <c r="A18283" s="2">
        <v>43656.427083333336</v>
      </c>
    </row>
    <row r="18284" spans="1:1" hidden="1" x14ac:dyDescent="0.25">
      <c r="A18284" s="2">
        <v>43656.4375</v>
      </c>
    </row>
    <row r="18285" spans="1:1" hidden="1" x14ac:dyDescent="0.25">
      <c r="A18285" s="2">
        <v>43656.447916666664</v>
      </c>
    </row>
    <row r="18286" spans="1:1" hidden="1" x14ac:dyDescent="0.25">
      <c r="A18286" s="2">
        <v>43656.458333333336</v>
      </c>
    </row>
    <row r="18287" spans="1:1" hidden="1" x14ac:dyDescent="0.25">
      <c r="A18287" s="2">
        <v>43656.46875</v>
      </c>
    </row>
    <row r="18288" spans="1:1" hidden="1" x14ac:dyDescent="0.25">
      <c r="A18288" s="2">
        <v>43656.479166666664</v>
      </c>
    </row>
    <row r="18289" spans="1:1" hidden="1" x14ac:dyDescent="0.25">
      <c r="A18289" s="2">
        <v>43656.489583333336</v>
      </c>
    </row>
    <row r="18290" spans="1:1" hidden="1" x14ac:dyDescent="0.25">
      <c r="A18290" s="2">
        <v>43656.5</v>
      </c>
    </row>
    <row r="18291" spans="1:1" hidden="1" x14ac:dyDescent="0.25">
      <c r="A18291" s="2">
        <v>43656.510416666664</v>
      </c>
    </row>
    <row r="18292" spans="1:1" hidden="1" x14ac:dyDescent="0.25">
      <c r="A18292" s="2">
        <v>43656.520833333336</v>
      </c>
    </row>
    <row r="18293" spans="1:1" hidden="1" x14ac:dyDescent="0.25">
      <c r="A18293" s="2">
        <v>43656.53125</v>
      </c>
    </row>
    <row r="18294" spans="1:1" hidden="1" x14ac:dyDescent="0.25">
      <c r="A18294" s="2">
        <v>43656.541666666664</v>
      </c>
    </row>
    <row r="18295" spans="1:1" hidden="1" x14ac:dyDescent="0.25">
      <c r="A18295" s="2">
        <v>43656.552083333336</v>
      </c>
    </row>
    <row r="18296" spans="1:1" hidden="1" x14ac:dyDescent="0.25">
      <c r="A18296" s="2">
        <v>43656.5625</v>
      </c>
    </row>
    <row r="18297" spans="1:1" hidden="1" x14ac:dyDescent="0.25">
      <c r="A18297" s="2">
        <v>43656.572916666664</v>
      </c>
    </row>
    <row r="18298" spans="1:1" hidden="1" x14ac:dyDescent="0.25">
      <c r="A18298" s="2">
        <v>43656.583333333336</v>
      </c>
    </row>
    <row r="18299" spans="1:1" hidden="1" x14ac:dyDescent="0.25">
      <c r="A18299" s="2">
        <v>43656.59375</v>
      </c>
    </row>
    <row r="18300" spans="1:1" hidden="1" x14ac:dyDescent="0.25">
      <c r="A18300" s="2">
        <v>43656.604166666664</v>
      </c>
    </row>
    <row r="18301" spans="1:1" hidden="1" x14ac:dyDescent="0.25">
      <c r="A18301" s="2">
        <v>43656.614583333336</v>
      </c>
    </row>
    <row r="18302" spans="1:1" hidden="1" x14ac:dyDescent="0.25">
      <c r="A18302" s="2">
        <v>43656.625</v>
      </c>
    </row>
    <row r="18303" spans="1:1" hidden="1" x14ac:dyDescent="0.25">
      <c r="A18303" s="2">
        <v>43656.635416666664</v>
      </c>
    </row>
    <row r="18304" spans="1:1" hidden="1" x14ac:dyDescent="0.25">
      <c r="A18304" s="2">
        <v>43656.645833333336</v>
      </c>
    </row>
    <row r="18305" spans="1:1" hidden="1" x14ac:dyDescent="0.25">
      <c r="A18305" s="2">
        <v>43656.65625</v>
      </c>
    </row>
    <row r="18306" spans="1:1" hidden="1" x14ac:dyDescent="0.25">
      <c r="A18306" s="2">
        <v>43656.666666666664</v>
      </c>
    </row>
    <row r="18307" spans="1:1" hidden="1" x14ac:dyDescent="0.25">
      <c r="A18307" s="2">
        <v>43656.677083333336</v>
      </c>
    </row>
    <row r="18308" spans="1:1" hidden="1" x14ac:dyDescent="0.25">
      <c r="A18308" s="2">
        <v>43656.6875</v>
      </c>
    </row>
    <row r="18309" spans="1:1" hidden="1" x14ac:dyDescent="0.25">
      <c r="A18309" s="2">
        <v>43656.697916666664</v>
      </c>
    </row>
    <row r="18310" spans="1:1" hidden="1" x14ac:dyDescent="0.25">
      <c r="A18310" s="2">
        <v>43656.708333333336</v>
      </c>
    </row>
    <row r="18311" spans="1:1" hidden="1" x14ac:dyDescent="0.25">
      <c r="A18311" s="2">
        <v>43656.71875</v>
      </c>
    </row>
    <row r="18312" spans="1:1" hidden="1" x14ac:dyDescent="0.25">
      <c r="A18312" s="2">
        <v>43656.729166666664</v>
      </c>
    </row>
    <row r="18313" spans="1:1" hidden="1" x14ac:dyDescent="0.25">
      <c r="A18313" s="2">
        <v>43656.739583333336</v>
      </c>
    </row>
    <row r="18314" spans="1:1" hidden="1" x14ac:dyDescent="0.25">
      <c r="A18314" s="2">
        <v>43656.75</v>
      </c>
    </row>
    <row r="18315" spans="1:1" hidden="1" x14ac:dyDescent="0.25">
      <c r="A18315" s="2">
        <v>43656.760416666664</v>
      </c>
    </row>
    <row r="18316" spans="1:1" hidden="1" x14ac:dyDescent="0.25">
      <c r="A18316" s="2">
        <v>43656.770833333336</v>
      </c>
    </row>
    <row r="18317" spans="1:1" hidden="1" x14ac:dyDescent="0.25">
      <c r="A18317" s="2">
        <v>43656.78125</v>
      </c>
    </row>
    <row r="18318" spans="1:1" hidden="1" x14ac:dyDescent="0.25">
      <c r="A18318" s="2">
        <v>43656.791666666664</v>
      </c>
    </row>
    <row r="18319" spans="1:1" hidden="1" x14ac:dyDescent="0.25">
      <c r="A18319" s="2">
        <v>43656.802083333336</v>
      </c>
    </row>
    <row r="18320" spans="1:1" hidden="1" x14ac:dyDescent="0.25">
      <c r="A18320" s="2">
        <v>43656.8125</v>
      </c>
    </row>
    <row r="18321" spans="1:1" hidden="1" x14ac:dyDescent="0.25">
      <c r="A18321" s="2">
        <v>43656.822916666664</v>
      </c>
    </row>
    <row r="18322" spans="1:1" hidden="1" x14ac:dyDescent="0.25">
      <c r="A18322" s="2">
        <v>43656.833333333336</v>
      </c>
    </row>
    <row r="18323" spans="1:1" hidden="1" x14ac:dyDescent="0.25">
      <c r="A18323" s="2">
        <v>43656.84375</v>
      </c>
    </row>
    <row r="18324" spans="1:1" hidden="1" x14ac:dyDescent="0.25">
      <c r="A18324" s="2">
        <v>43656.854166666664</v>
      </c>
    </row>
    <row r="18325" spans="1:1" hidden="1" x14ac:dyDescent="0.25">
      <c r="A18325" s="2">
        <v>43656.864583333336</v>
      </c>
    </row>
    <row r="18326" spans="1:1" hidden="1" x14ac:dyDescent="0.25">
      <c r="A18326" s="2">
        <v>43656.875</v>
      </c>
    </row>
    <row r="18327" spans="1:1" hidden="1" x14ac:dyDescent="0.25">
      <c r="A18327" s="2">
        <v>43656.885416666664</v>
      </c>
    </row>
    <row r="18328" spans="1:1" hidden="1" x14ac:dyDescent="0.25">
      <c r="A18328" s="2">
        <v>43656.895833333336</v>
      </c>
    </row>
    <row r="18329" spans="1:1" hidden="1" x14ac:dyDescent="0.25">
      <c r="A18329" s="2">
        <v>43656.90625</v>
      </c>
    </row>
    <row r="18330" spans="1:1" hidden="1" x14ac:dyDescent="0.25">
      <c r="A18330" s="2">
        <v>43656.916666666664</v>
      </c>
    </row>
    <row r="18331" spans="1:1" hidden="1" x14ac:dyDescent="0.25">
      <c r="A18331" s="2">
        <v>43656.927083333336</v>
      </c>
    </row>
    <row r="18332" spans="1:1" hidden="1" x14ac:dyDescent="0.25">
      <c r="A18332" s="2">
        <v>43656.9375</v>
      </c>
    </row>
    <row r="18333" spans="1:1" hidden="1" x14ac:dyDescent="0.25">
      <c r="A18333" s="2">
        <v>43656.947916666664</v>
      </c>
    </row>
    <row r="18334" spans="1:1" hidden="1" x14ac:dyDescent="0.25">
      <c r="A18334" s="2">
        <v>43656.958333333336</v>
      </c>
    </row>
    <row r="18335" spans="1:1" hidden="1" x14ac:dyDescent="0.25">
      <c r="A18335" s="2">
        <v>43656.96875</v>
      </c>
    </row>
    <row r="18336" spans="1:1" hidden="1" x14ac:dyDescent="0.25">
      <c r="A18336" s="2">
        <v>43656.979166666664</v>
      </c>
    </row>
    <row r="18337" spans="1:1" hidden="1" x14ac:dyDescent="0.25">
      <c r="A18337" s="2">
        <v>43656.989583333336</v>
      </c>
    </row>
    <row r="18338" spans="1:1" hidden="1" x14ac:dyDescent="0.25">
      <c r="A18338" s="2">
        <v>43657</v>
      </c>
    </row>
    <row r="18339" spans="1:1" hidden="1" x14ac:dyDescent="0.25">
      <c r="A18339" s="2">
        <v>43657.010416666664</v>
      </c>
    </row>
    <row r="18340" spans="1:1" hidden="1" x14ac:dyDescent="0.25">
      <c r="A18340" s="2">
        <v>43657.020833333336</v>
      </c>
    </row>
    <row r="18341" spans="1:1" hidden="1" x14ac:dyDescent="0.25">
      <c r="A18341" s="2">
        <v>43657.03125</v>
      </c>
    </row>
    <row r="18342" spans="1:1" hidden="1" x14ac:dyDescent="0.25">
      <c r="A18342" s="2">
        <v>43657.041666666664</v>
      </c>
    </row>
    <row r="18343" spans="1:1" hidden="1" x14ac:dyDescent="0.25">
      <c r="A18343" s="2">
        <v>43657.052083333336</v>
      </c>
    </row>
    <row r="18344" spans="1:1" hidden="1" x14ac:dyDescent="0.25">
      <c r="A18344" s="2">
        <v>43657.0625</v>
      </c>
    </row>
    <row r="18345" spans="1:1" hidden="1" x14ac:dyDescent="0.25">
      <c r="A18345" s="2">
        <v>43657.072916666664</v>
      </c>
    </row>
    <row r="18346" spans="1:1" hidden="1" x14ac:dyDescent="0.25">
      <c r="A18346" s="2">
        <v>43657.083333333336</v>
      </c>
    </row>
    <row r="18347" spans="1:1" hidden="1" x14ac:dyDescent="0.25">
      <c r="A18347" s="2">
        <v>43657.09375</v>
      </c>
    </row>
    <row r="18348" spans="1:1" hidden="1" x14ac:dyDescent="0.25">
      <c r="A18348" s="2">
        <v>43657.104166666664</v>
      </c>
    </row>
    <row r="18349" spans="1:1" hidden="1" x14ac:dyDescent="0.25">
      <c r="A18349" s="2">
        <v>43657.114583333336</v>
      </c>
    </row>
    <row r="18350" spans="1:1" hidden="1" x14ac:dyDescent="0.25">
      <c r="A18350" s="2">
        <v>43657.125</v>
      </c>
    </row>
    <row r="18351" spans="1:1" hidden="1" x14ac:dyDescent="0.25">
      <c r="A18351" s="2">
        <v>43657.135416666664</v>
      </c>
    </row>
    <row r="18352" spans="1:1" hidden="1" x14ac:dyDescent="0.25">
      <c r="A18352" s="2">
        <v>43657.145833333336</v>
      </c>
    </row>
    <row r="18353" spans="1:1" hidden="1" x14ac:dyDescent="0.25">
      <c r="A18353" s="2">
        <v>43657.15625</v>
      </c>
    </row>
    <row r="18354" spans="1:1" hidden="1" x14ac:dyDescent="0.25">
      <c r="A18354" s="2">
        <v>43657.166666666664</v>
      </c>
    </row>
    <row r="18355" spans="1:1" hidden="1" x14ac:dyDescent="0.25">
      <c r="A18355" s="2">
        <v>43657.177083333336</v>
      </c>
    </row>
    <row r="18356" spans="1:1" hidden="1" x14ac:dyDescent="0.25">
      <c r="A18356" s="2">
        <v>43657.1875</v>
      </c>
    </row>
    <row r="18357" spans="1:1" hidden="1" x14ac:dyDescent="0.25">
      <c r="A18357" s="2">
        <v>43657.197916666664</v>
      </c>
    </row>
    <row r="18358" spans="1:1" hidden="1" x14ac:dyDescent="0.25">
      <c r="A18358" s="2">
        <v>43657.208333333336</v>
      </c>
    </row>
    <row r="18359" spans="1:1" hidden="1" x14ac:dyDescent="0.25">
      <c r="A18359" s="2">
        <v>43657.21875</v>
      </c>
    </row>
    <row r="18360" spans="1:1" hidden="1" x14ac:dyDescent="0.25">
      <c r="A18360" s="2">
        <v>43657.229166666664</v>
      </c>
    </row>
    <row r="18361" spans="1:1" hidden="1" x14ac:dyDescent="0.25">
      <c r="A18361" s="2">
        <v>43657.239583333336</v>
      </c>
    </row>
    <row r="18362" spans="1:1" hidden="1" x14ac:dyDescent="0.25">
      <c r="A18362" s="2">
        <v>43657.25</v>
      </c>
    </row>
    <row r="18363" spans="1:1" hidden="1" x14ac:dyDescent="0.25">
      <c r="A18363" s="2">
        <v>43657.260416666664</v>
      </c>
    </row>
    <row r="18364" spans="1:1" hidden="1" x14ac:dyDescent="0.25">
      <c r="A18364" s="2">
        <v>43657.270833333336</v>
      </c>
    </row>
    <row r="18365" spans="1:1" hidden="1" x14ac:dyDescent="0.25">
      <c r="A18365" s="2">
        <v>43657.28125</v>
      </c>
    </row>
    <row r="18366" spans="1:1" hidden="1" x14ac:dyDescent="0.25">
      <c r="A18366" s="2">
        <v>43657.291666666664</v>
      </c>
    </row>
    <row r="18367" spans="1:1" hidden="1" x14ac:dyDescent="0.25">
      <c r="A18367" s="2">
        <v>43657.302083333336</v>
      </c>
    </row>
    <row r="18368" spans="1:1" hidden="1" x14ac:dyDescent="0.25">
      <c r="A18368" s="2">
        <v>43657.3125</v>
      </c>
    </row>
    <row r="18369" spans="1:1" hidden="1" x14ac:dyDescent="0.25">
      <c r="A18369" s="2">
        <v>43657.322916666664</v>
      </c>
    </row>
    <row r="18370" spans="1:1" hidden="1" x14ac:dyDescent="0.25">
      <c r="A18370" s="2">
        <v>43657.333333333336</v>
      </c>
    </row>
    <row r="18371" spans="1:1" hidden="1" x14ac:dyDescent="0.25">
      <c r="A18371" s="2">
        <v>43657.34375</v>
      </c>
    </row>
    <row r="18372" spans="1:1" hidden="1" x14ac:dyDescent="0.25">
      <c r="A18372" s="2">
        <v>43657.354166666664</v>
      </c>
    </row>
    <row r="18373" spans="1:1" hidden="1" x14ac:dyDescent="0.25">
      <c r="A18373" s="2">
        <v>43657.364583333336</v>
      </c>
    </row>
    <row r="18374" spans="1:1" hidden="1" x14ac:dyDescent="0.25">
      <c r="A18374" s="2">
        <v>43657.375</v>
      </c>
    </row>
    <row r="18375" spans="1:1" hidden="1" x14ac:dyDescent="0.25">
      <c r="A18375" s="2">
        <v>43657.385416666664</v>
      </c>
    </row>
    <row r="18376" spans="1:1" hidden="1" x14ac:dyDescent="0.25">
      <c r="A18376" s="2">
        <v>43657.395833333336</v>
      </c>
    </row>
    <row r="18377" spans="1:1" hidden="1" x14ac:dyDescent="0.25">
      <c r="A18377" s="2">
        <v>43657.40625</v>
      </c>
    </row>
    <row r="18378" spans="1:1" hidden="1" x14ac:dyDescent="0.25">
      <c r="A18378" s="2">
        <v>43657.416666666664</v>
      </c>
    </row>
    <row r="18379" spans="1:1" hidden="1" x14ac:dyDescent="0.25">
      <c r="A18379" s="2">
        <v>43657.427083333336</v>
      </c>
    </row>
    <row r="18380" spans="1:1" hidden="1" x14ac:dyDescent="0.25">
      <c r="A18380" s="2">
        <v>43657.4375</v>
      </c>
    </row>
    <row r="18381" spans="1:1" hidden="1" x14ac:dyDescent="0.25">
      <c r="A18381" s="2">
        <v>43657.447916666664</v>
      </c>
    </row>
    <row r="18382" spans="1:1" hidden="1" x14ac:dyDescent="0.25">
      <c r="A18382" s="2">
        <v>43657.458333333336</v>
      </c>
    </row>
    <row r="18383" spans="1:1" hidden="1" x14ac:dyDescent="0.25">
      <c r="A18383" s="2">
        <v>43657.46875</v>
      </c>
    </row>
    <row r="18384" spans="1:1" hidden="1" x14ac:dyDescent="0.25">
      <c r="A18384" s="2">
        <v>43657.479166666664</v>
      </c>
    </row>
    <row r="18385" spans="1:1" hidden="1" x14ac:dyDescent="0.25">
      <c r="A18385" s="2">
        <v>43657.489583333336</v>
      </c>
    </row>
    <row r="18386" spans="1:1" hidden="1" x14ac:dyDescent="0.25">
      <c r="A18386" s="2">
        <v>43657.5</v>
      </c>
    </row>
    <row r="18387" spans="1:1" hidden="1" x14ac:dyDescent="0.25">
      <c r="A18387" s="2">
        <v>43657.510416666664</v>
      </c>
    </row>
    <row r="18388" spans="1:1" hidden="1" x14ac:dyDescent="0.25">
      <c r="A18388" s="2">
        <v>43657.520833333336</v>
      </c>
    </row>
    <row r="18389" spans="1:1" hidden="1" x14ac:dyDescent="0.25">
      <c r="A18389" s="2">
        <v>43657.53125</v>
      </c>
    </row>
    <row r="18390" spans="1:1" hidden="1" x14ac:dyDescent="0.25">
      <c r="A18390" s="2">
        <v>43657.541666666664</v>
      </c>
    </row>
    <row r="18391" spans="1:1" hidden="1" x14ac:dyDescent="0.25">
      <c r="A18391" s="2">
        <v>43657.552083333336</v>
      </c>
    </row>
    <row r="18392" spans="1:1" hidden="1" x14ac:dyDescent="0.25">
      <c r="A18392" s="2">
        <v>43657.5625</v>
      </c>
    </row>
    <row r="18393" spans="1:1" hidden="1" x14ac:dyDescent="0.25">
      <c r="A18393" s="2">
        <v>43657.572916666664</v>
      </c>
    </row>
    <row r="18394" spans="1:1" hidden="1" x14ac:dyDescent="0.25">
      <c r="A18394" s="2">
        <v>43657.583333333336</v>
      </c>
    </row>
    <row r="18395" spans="1:1" hidden="1" x14ac:dyDescent="0.25">
      <c r="A18395" s="2">
        <v>43657.59375</v>
      </c>
    </row>
    <row r="18396" spans="1:1" hidden="1" x14ac:dyDescent="0.25">
      <c r="A18396" s="2">
        <v>43657.604166666664</v>
      </c>
    </row>
    <row r="18397" spans="1:1" hidden="1" x14ac:dyDescent="0.25">
      <c r="A18397" s="2">
        <v>43657.614583333336</v>
      </c>
    </row>
    <row r="18398" spans="1:1" hidden="1" x14ac:dyDescent="0.25">
      <c r="A18398" s="2">
        <v>43657.625</v>
      </c>
    </row>
    <row r="18399" spans="1:1" hidden="1" x14ac:dyDescent="0.25">
      <c r="A18399" s="2">
        <v>43657.635416666664</v>
      </c>
    </row>
    <row r="18400" spans="1:1" hidden="1" x14ac:dyDescent="0.25">
      <c r="A18400" s="2">
        <v>43657.645833333336</v>
      </c>
    </row>
    <row r="18401" spans="1:1" hidden="1" x14ac:dyDescent="0.25">
      <c r="A18401" s="2">
        <v>43657.65625</v>
      </c>
    </row>
    <row r="18402" spans="1:1" hidden="1" x14ac:dyDescent="0.25">
      <c r="A18402" s="2">
        <v>43657.666666666664</v>
      </c>
    </row>
    <row r="18403" spans="1:1" hidden="1" x14ac:dyDescent="0.25">
      <c r="A18403" s="2">
        <v>43657.677083333336</v>
      </c>
    </row>
    <row r="18404" spans="1:1" hidden="1" x14ac:dyDescent="0.25">
      <c r="A18404" s="2">
        <v>43657.6875</v>
      </c>
    </row>
    <row r="18405" spans="1:1" hidden="1" x14ac:dyDescent="0.25">
      <c r="A18405" s="2">
        <v>43657.697916666664</v>
      </c>
    </row>
    <row r="18406" spans="1:1" hidden="1" x14ac:dyDescent="0.25">
      <c r="A18406" s="2">
        <v>43657.708333333336</v>
      </c>
    </row>
    <row r="18407" spans="1:1" hidden="1" x14ac:dyDescent="0.25">
      <c r="A18407" s="2">
        <v>43657.71875</v>
      </c>
    </row>
    <row r="18408" spans="1:1" hidden="1" x14ac:dyDescent="0.25">
      <c r="A18408" s="2">
        <v>43657.729166666664</v>
      </c>
    </row>
    <row r="18409" spans="1:1" hidden="1" x14ac:dyDescent="0.25">
      <c r="A18409" s="2">
        <v>43657.739583333336</v>
      </c>
    </row>
    <row r="18410" spans="1:1" hidden="1" x14ac:dyDescent="0.25">
      <c r="A18410" s="2">
        <v>43657.75</v>
      </c>
    </row>
    <row r="18411" spans="1:1" hidden="1" x14ac:dyDescent="0.25">
      <c r="A18411" s="2">
        <v>43657.760416666664</v>
      </c>
    </row>
    <row r="18412" spans="1:1" hidden="1" x14ac:dyDescent="0.25">
      <c r="A18412" s="2">
        <v>43657.770833333336</v>
      </c>
    </row>
    <row r="18413" spans="1:1" hidden="1" x14ac:dyDescent="0.25">
      <c r="A18413" s="2">
        <v>43657.78125</v>
      </c>
    </row>
    <row r="18414" spans="1:1" hidden="1" x14ac:dyDescent="0.25">
      <c r="A18414" s="2">
        <v>43657.791666666664</v>
      </c>
    </row>
    <row r="18415" spans="1:1" hidden="1" x14ac:dyDescent="0.25">
      <c r="A18415" s="2">
        <v>43657.802083333336</v>
      </c>
    </row>
    <row r="18416" spans="1:1" hidden="1" x14ac:dyDescent="0.25">
      <c r="A18416" s="2">
        <v>43657.8125</v>
      </c>
    </row>
    <row r="18417" spans="1:1" hidden="1" x14ac:dyDescent="0.25">
      <c r="A18417" s="2">
        <v>43657.822916666664</v>
      </c>
    </row>
    <row r="18418" spans="1:1" hidden="1" x14ac:dyDescent="0.25">
      <c r="A18418" s="2">
        <v>43657.833333333336</v>
      </c>
    </row>
    <row r="18419" spans="1:1" hidden="1" x14ac:dyDescent="0.25">
      <c r="A18419" s="2">
        <v>43657.84375</v>
      </c>
    </row>
    <row r="18420" spans="1:1" hidden="1" x14ac:dyDescent="0.25">
      <c r="A18420" s="2">
        <v>43657.854166666664</v>
      </c>
    </row>
    <row r="18421" spans="1:1" hidden="1" x14ac:dyDescent="0.25">
      <c r="A18421" s="2">
        <v>43657.864583333336</v>
      </c>
    </row>
    <row r="18422" spans="1:1" hidden="1" x14ac:dyDescent="0.25">
      <c r="A18422" s="2">
        <v>43657.875</v>
      </c>
    </row>
    <row r="18423" spans="1:1" hidden="1" x14ac:dyDescent="0.25">
      <c r="A18423" s="2">
        <v>43657.885416666664</v>
      </c>
    </row>
    <row r="18424" spans="1:1" hidden="1" x14ac:dyDescent="0.25">
      <c r="A18424" s="2">
        <v>43657.895833333336</v>
      </c>
    </row>
    <row r="18425" spans="1:1" hidden="1" x14ac:dyDescent="0.25">
      <c r="A18425" s="2">
        <v>43657.90625</v>
      </c>
    </row>
    <row r="18426" spans="1:1" hidden="1" x14ac:dyDescent="0.25">
      <c r="A18426" s="2">
        <v>43657.916666666664</v>
      </c>
    </row>
    <row r="18427" spans="1:1" hidden="1" x14ac:dyDescent="0.25">
      <c r="A18427" s="2">
        <v>43657.927083333336</v>
      </c>
    </row>
    <row r="18428" spans="1:1" hidden="1" x14ac:dyDescent="0.25">
      <c r="A18428" s="2">
        <v>43657.9375</v>
      </c>
    </row>
    <row r="18429" spans="1:1" hidden="1" x14ac:dyDescent="0.25">
      <c r="A18429" s="2">
        <v>43657.947916666664</v>
      </c>
    </row>
    <row r="18430" spans="1:1" hidden="1" x14ac:dyDescent="0.25">
      <c r="A18430" s="2">
        <v>43657.958333333336</v>
      </c>
    </row>
    <row r="18431" spans="1:1" hidden="1" x14ac:dyDescent="0.25">
      <c r="A18431" s="2">
        <v>43657.96875</v>
      </c>
    </row>
    <row r="18432" spans="1:1" hidden="1" x14ac:dyDescent="0.25">
      <c r="A18432" s="2">
        <v>43657.979166666664</v>
      </c>
    </row>
    <row r="18433" spans="1:1" hidden="1" x14ac:dyDescent="0.25">
      <c r="A18433" s="2">
        <v>43657.989583333336</v>
      </c>
    </row>
    <row r="18434" spans="1:1" hidden="1" x14ac:dyDescent="0.25">
      <c r="A18434" s="2">
        <v>43658</v>
      </c>
    </row>
    <row r="18435" spans="1:1" hidden="1" x14ac:dyDescent="0.25">
      <c r="A18435" s="2">
        <v>43658.010416666664</v>
      </c>
    </row>
    <row r="18436" spans="1:1" hidden="1" x14ac:dyDescent="0.25">
      <c r="A18436" s="2">
        <v>43658.020833333336</v>
      </c>
    </row>
    <row r="18437" spans="1:1" hidden="1" x14ac:dyDescent="0.25">
      <c r="A18437" s="2">
        <v>43658.03125</v>
      </c>
    </row>
    <row r="18438" spans="1:1" hidden="1" x14ac:dyDescent="0.25">
      <c r="A18438" s="2">
        <v>43658.041666666664</v>
      </c>
    </row>
    <row r="18439" spans="1:1" hidden="1" x14ac:dyDescent="0.25">
      <c r="A18439" s="2">
        <v>43658.052083333336</v>
      </c>
    </row>
    <row r="18440" spans="1:1" hidden="1" x14ac:dyDescent="0.25">
      <c r="A18440" s="2">
        <v>43658.0625</v>
      </c>
    </row>
    <row r="18441" spans="1:1" hidden="1" x14ac:dyDescent="0.25">
      <c r="A18441" s="2">
        <v>43658.072916666664</v>
      </c>
    </row>
    <row r="18442" spans="1:1" hidden="1" x14ac:dyDescent="0.25">
      <c r="A18442" s="2">
        <v>43658.083333333336</v>
      </c>
    </row>
    <row r="18443" spans="1:1" hidden="1" x14ac:dyDescent="0.25">
      <c r="A18443" s="2">
        <v>43658.09375</v>
      </c>
    </row>
    <row r="18444" spans="1:1" hidden="1" x14ac:dyDescent="0.25">
      <c r="A18444" s="2">
        <v>43658.104166666664</v>
      </c>
    </row>
    <row r="18445" spans="1:1" hidden="1" x14ac:dyDescent="0.25">
      <c r="A18445" s="2">
        <v>43658.114583333336</v>
      </c>
    </row>
    <row r="18446" spans="1:1" hidden="1" x14ac:dyDescent="0.25">
      <c r="A18446" s="2">
        <v>43658.125</v>
      </c>
    </row>
    <row r="18447" spans="1:1" hidden="1" x14ac:dyDescent="0.25">
      <c r="A18447" s="2">
        <v>43658.135416666664</v>
      </c>
    </row>
    <row r="18448" spans="1:1" hidden="1" x14ac:dyDescent="0.25">
      <c r="A18448" s="2">
        <v>43658.145833333336</v>
      </c>
    </row>
    <row r="18449" spans="1:1" hidden="1" x14ac:dyDescent="0.25">
      <c r="A18449" s="2">
        <v>43658.15625</v>
      </c>
    </row>
    <row r="18450" spans="1:1" hidden="1" x14ac:dyDescent="0.25">
      <c r="A18450" s="2">
        <v>43658.166666666664</v>
      </c>
    </row>
    <row r="18451" spans="1:1" hidden="1" x14ac:dyDescent="0.25">
      <c r="A18451" s="2">
        <v>43658.177083333336</v>
      </c>
    </row>
    <row r="18452" spans="1:1" hidden="1" x14ac:dyDescent="0.25">
      <c r="A18452" s="2">
        <v>43658.1875</v>
      </c>
    </row>
    <row r="18453" spans="1:1" hidden="1" x14ac:dyDescent="0.25">
      <c r="A18453" s="2">
        <v>43658.197916666664</v>
      </c>
    </row>
    <row r="18454" spans="1:1" hidden="1" x14ac:dyDescent="0.25">
      <c r="A18454" s="2">
        <v>43658.208333333336</v>
      </c>
    </row>
    <row r="18455" spans="1:1" hidden="1" x14ac:dyDescent="0.25">
      <c r="A18455" s="2">
        <v>43658.21875</v>
      </c>
    </row>
    <row r="18456" spans="1:1" hidden="1" x14ac:dyDescent="0.25">
      <c r="A18456" s="2">
        <v>43658.229166666664</v>
      </c>
    </row>
    <row r="18457" spans="1:1" hidden="1" x14ac:dyDescent="0.25">
      <c r="A18457" s="2">
        <v>43658.239583333336</v>
      </c>
    </row>
    <row r="18458" spans="1:1" hidden="1" x14ac:dyDescent="0.25">
      <c r="A18458" s="2">
        <v>43658.25</v>
      </c>
    </row>
    <row r="18459" spans="1:1" hidden="1" x14ac:dyDescent="0.25">
      <c r="A18459" s="2">
        <v>43658.260416666664</v>
      </c>
    </row>
    <row r="18460" spans="1:1" hidden="1" x14ac:dyDescent="0.25">
      <c r="A18460" s="2">
        <v>43658.270833333336</v>
      </c>
    </row>
    <row r="18461" spans="1:1" hidden="1" x14ac:dyDescent="0.25">
      <c r="A18461" s="2">
        <v>43658.28125</v>
      </c>
    </row>
    <row r="18462" spans="1:1" hidden="1" x14ac:dyDescent="0.25">
      <c r="A18462" s="2">
        <v>43658.291666666664</v>
      </c>
    </row>
    <row r="18463" spans="1:1" hidden="1" x14ac:dyDescent="0.25">
      <c r="A18463" s="2">
        <v>43658.302083333336</v>
      </c>
    </row>
    <row r="18464" spans="1:1" hidden="1" x14ac:dyDescent="0.25">
      <c r="A18464" s="2">
        <v>43658.3125</v>
      </c>
    </row>
    <row r="18465" spans="1:1" hidden="1" x14ac:dyDescent="0.25">
      <c r="A18465" s="2">
        <v>43658.322916666664</v>
      </c>
    </row>
    <row r="18466" spans="1:1" hidden="1" x14ac:dyDescent="0.25">
      <c r="A18466" s="2">
        <v>43658.333333333336</v>
      </c>
    </row>
    <row r="18467" spans="1:1" hidden="1" x14ac:dyDescent="0.25">
      <c r="A18467" s="2">
        <v>43658.34375</v>
      </c>
    </row>
    <row r="18468" spans="1:1" hidden="1" x14ac:dyDescent="0.25">
      <c r="A18468" s="2">
        <v>43658.354166666664</v>
      </c>
    </row>
    <row r="18469" spans="1:1" hidden="1" x14ac:dyDescent="0.25">
      <c r="A18469" s="2">
        <v>43658.364583333336</v>
      </c>
    </row>
    <row r="18470" spans="1:1" hidden="1" x14ac:dyDescent="0.25">
      <c r="A18470" s="2">
        <v>43658.375</v>
      </c>
    </row>
    <row r="18471" spans="1:1" hidden="1" x14ac:dyDescent="0.25">
      <c r="A18471" s="2">
        <v>43658.385416666664</v>
      </c>
    </row>
    <row r="18472" spans="1:1" hidden="1" x14ac:dyDescent="0.25">
      <c r="A18472" s="2">
        <v>43658.395833333336</v>
      </c>
    </row>
    <row r="18473" spans="1:1" hidden="1" x14ac:dyDescent="0.25">
      <c r="A18473" s="2">
        <v>43658.40625</v>
      </c>
    </row>
    <row r="18474" spans="1:1" hidden="1" x14ac:dyDescent="0.25">
      <c r="A18474" s="2">
        <v>43658.416666666664</v>
      </c>
    </row>
    <row r="18475" spans="1:1" hidden="1" x14ac:dyDescent="0.25">
      <c r="A18475" s="2">
        <v>43658.427083333336</v>
      </c>
    </row>
    <row r="18476" spans="1:1" hidden="1" x14ac:dyDescent="0.25">
      <c r="A18476" s="2">
        <v>43658.4375</v>
      </c>
    </row>
    <row r="18477" spans="1:1" hidden="1" x14ac:dyDescent="0.25">
      <c r="A18477" s="2">
        <v>43658.447916666664</v>
      </c>
    </row>
    <row r="18478" spans="1:1" hidden="1" x14ac:dyDescent="0.25">
      <c r="A18478" s="2">
        <v>43658.458333333336</v>
      </c>
    </row>
    <row r="18479" spans="1:1" hidden="1" x14ac:dyDescent="0.25">
      <c r="A18479" s="2">
        <v>43658.46875</v>
      </c>
    </row>
    <row r="18480" spans="1:1" hidden="1" x14ac:dyDescent="0.25">
      <c r="A18480" s="2">
        <v>43658.479166666664</v>
      </c>
    </row>
    <row r="18481" spans="1:1" hidden="1" x14ac:dyDescent="0.25">
      <c r="A18481" s="2">
        <v>43658.489583333336</v>
      </c>
    </row>
    <row r="18482" spans="1:1" hidden="1" x14ac:dyDescent="0.25">
      <c r="A18482" s="2">
        <v>43658.5</v>
      </c>
    </row>
    <row r="18483" spans="1:1" hidden="1" x14ac:dyDescent="0.25">
      <c r="A18483" s="2">
        <v>43658.510416666664</v>
      </c>
    </row>
    <row r="18484" spans="1:1" hidden="1" x14ac:dyDescent="0.25">
      <c r="A18484" s="2">
        <v>43658.520833333336</v>
      </c>
    </row>
    <row r="18485" spans="1:1" hidden="1" x14ac:dyDescent="0.25">
      <c r="A18485" s="2">
        <v>43658.53125</v>
      </c>
    </row>
    <row r="18486" spans="1:1" hidden="1" x14ac:dyDescent="0.25">
      <c r="A18486" s="2">
        <v>43658.541666666664</v>
      </c>
    </row>
    <row r="18487" spans="1:1" hidden="1" x14ac:dyDescent="0.25">
      <c r="A18487" s="2">
        <v>43658.552083333336</v>
      </c>
    </row>
    <row r="18488" spans="1:1" hidden="1" x14ac:dyDescent="0.25">
      <c r="A18488" s="2">
        <v>43658.5625</v>
      </c>
    </row>
    <row r="18489" spans="1:1" hidden="1" x14ac:dyDescent="0.25">
      <c r="A18489" s="2">
        <v>43658.572916666664</v>
      </c>
    </row>
    <row r="18490" spans="1:1" hidden="1" x14ac:dyDescent="0.25">
      <c r="A18490" s="2">
        <v>43658.583333333336</v>
      </c>
    </row>
    <row r="18491" spans="1:1" hidden="1" x14ac:dyDescent="0.25">
      <c r="A18491" s="2">
        <v>43658.59375</v>
      </c>
    </row>
    <row r="18492" spans="1:1" hidden="1" x14ac:dyDescent="0.25">
      <c r="A18492" s="2">
        <v>43658.604166666664</v>
      </c>
    </row>
    <row r="18493" spans="1:1" hidden="1" x14ac:dyDescent="0.25">
      <c r="A18493" s="2">
        <v>43658.614583333336</v>
      </c>
    </row>
    <row r="18494" spans="1:1" hidden="1" x14ac:dyDescent="0.25">
      <c r="A18494" s="2">
        <v>43658.625</v>
      </c>
    </row>
    <row r="18495" spans="1:1" hidden="1" x14ac:dyDescent="0.25">
      <c r="A18495" s="2">
        <v>43658.635416666664</v>
      </c>
    </row>
    <row r="18496" spans="1:1" hidden="1" x14ac:dyDescent="0.25">
      <c r="A18496" s="2">
        <v>43658.645833333336</v>
      </c>
    </row>
    <row r="18497" spans="1:1" hidden="1" x14ac:dyDescent="0.25">
      <c r="A18497" s="2">
        <v>43658.65625</v>
      </c>
    </row>
    <row r="18498" spans="1:1" hidden="1" x14ac:dyDescent="0.25">
      <c r="A18498" s="2">
        <v>43658.666666666664</v>
      </c>
    </row>
    <row r="18499" spans="1:1" hidden="1" x14ac:dyDescent="0.25">
      <c r="A18499" s="2">
        <v>43658.677083333336</v>
      </c>
    </row>
    <row r="18500" spans="1:1" hidden="1" x14ac:dyDescent="0.25">
      <c r="A18500" s="2">
        <v>43658.6875</v>
      </c>
    </row>
    <row r="18501" spans="1:1" hidden="1" x14ac:dyDescent="0.25">
      <c r="A18501" s="2">
        <v>43658.697916666664</v>
      </c>
    </row>
    <row r="18502" spans="1:1" hidden="1" x14ac:dyDescent="0.25">
      <c r="A18502" s="2">
        <v>43658.708333333336</v>
      </c>
    </row>
    <row r="18503" spans="1:1" hidden="1" x14ac:dyDescent="0.25">
      <c r="A18503" s="2">
        <v>43658.71875</v>
      </c>
    </row>
    <row r="18504" spans="1:1" hidden="1" x14ac:dyDescent="0.25">
      <c r="A18504" s="2">
        <v>43658.729166666664</v>
      </c>
    </row>
    <row r="18505" spans="1:1" hidden="1" x14ac:dyDescent="0.25">
      <c r="A18505" s="2">
        <v>43658.739583333336</v>
      </c>
    </row>
    <row r="18506" spans="1:1" hidden="1" x14ac:dyDescent="0.25">
      <c r="A18506" s="2">
        <v>43658.75</v>
      </c>
    </row>
    <row r="18507" spans="1:1" hidden="1" x14ac:dyDescent="0.25">
      <c r="A18507" s="2">
        <v>43658.760416666664</v>
      </c>
    </row>
    <row r="18508" spans="1:1" hidden="1" x14ac:dyDescent="0.25">
      <c r="A18508" s="2">
        <v>43658.770833333336</v>
      </c>
    </row>
    <row r="18509" spans="1:1" hidden="1" x14ac:dyDescent="0.25">
      <c r="A18509" s="2">
        <v>43658.78125</v>
      </c>
    </row>
    <row r="18510" spans="1:1" hidden="1" x14ac:dyDescent="0.25">
      <c r="A18510" s="2">
        <v>43658.791666666664</v>
      </c>
    </row>
    <row r="18511" spans="1:1" hidden="1" x14ac:dyDescent="0.25">
      <c r="A18511" s="2">
        <v>43658.802083333336</v>
      </c>
    </row>
    <row r="18512" spans="1:1" hidden="1" x14ac:dyDescent="0.25">
      <c r="A18512" s="2">
        <v>43658.8125</v>
      </c>
    </row>
    <row r="18513" spans="1:1" hidden="1" x14ac:dyDescent="0.25">
      <c r="A18513" s="2">
        <v>43658.822916666664</v>
      </c>
    </row>
    <row r="18514" spans="1:1" hidden="1" x14ac:dyDescent="0.25">
      <c r="A18514" s="2">
        <v>43658.833333333336</v>
      </c>
    </row>
    <row r="18515" spans="1:1" hidden="1" x14ac:dyDescent="0.25">
      <c r="A18515" s="2">
        <v>43658.84375</v>
      </c>
    </row>
    <row r="18516" spans="1:1" hidden="1" x14ac:dyDescent="0.25">
      <c r="A18516" s="2">
        <v>43658.854166666664</v>
      </c>
    </row>
    <row r="18517" spans="1:1" hidden="1" x14ac:dyDescent="0.25">
      <c r="A18517" s="2">
        <v>43658.864583333336</v>
      </c>
    </row>
    <row r="18518" spans="1:1" hidden="1" x14ac:dyDescent="0.25">
      <c r="A18518" s="2">
        <v>43658.875</v>
      </c>
    </row>
    <row r="18519" spans="1:1" hidden="1" x14ac:dyDescent="0.25">
      <c r="A18519" s="2">
        <v>43658.885416666664</v>
      </c>
    </row>
    <row r="18520" spans="1:1" hidden="1" x14ac:dyDescent="0.25">
      <c r="A18520" s="2">
        <v>43658.895833333336</v>
      </c>
    </row>
    <row r="18521" spans="1:1" hidden="1" x14ac:dyDescent="0.25">
      <c r="A18521" s="2">
        <v>43658.90625</v>
      </c>
    </row>
    <row r="18522" spans="1:1" hidden="1" x14ac:dyDescent="0.25">
      <c r="A18522" s="2">
        <v>43658.916666666664</v>
      </c>
    </row>
    <row r="18523" spans="1:1" hidden="1" x14ac:dyDescent="0.25">
      <c r="A18523" s="2">
        <v>43658.927083333336</v>
      </c>
    </row>
    <row r="18524" spans="1:1" hidden="1" x14ac:dyDescent="0.25">
      <c r="A18524" s="2">
        <v>43658.9375</v>
      </c>
    </row>
    <row r="18525" spans="1:1" hidden="1" x14ac:dyDescent="0.25">
      <c r="A18525" s="2">
        <v>43658.947916666664</v>
      </c>
    </row>
    <row r="18526" spans="1:1" hidden="1" x14ac:dyDescent="0.25">
      <c r="A18526" s="2">
        <v>43658.958333333336</v>
      </c>
    </row>
    <row r="18527" spans="1:1" hidden="1" x14ac:dyDescent="0.25">
      <c r="A18527" s="2">
        <v>43658.96875</v>
      </c>
    </row>
    <row r="18528" spans="1:1" hidden="1" x14ac:dyDescent="0.25">
      <c r="A18528" s="2">
        <v>43658.979166666664</v>
      </c>
    </row>
    <row r="18529" spans="1:1" hidden="1" x14ac:dyDescent="0.25">
      <c r="A18529" s="2">
        <v>43658.989583333336</v>
      </c>
    </row>
    <row r="18530" spans="1:1" hidden="1" x14ac:dyDescent="0.25">
      <c r="A18530" s="2">
        <v>43659</v>
      </c>
    </row>
    <row r="18531" spans="1:1" hidden="1" x14ac:dyDescent="0.25">
      <c r="A18531" s="2">
        <v>43659.010416666664</v>
      </c>
    </row>
    <row r="18532" spans="1:1" hidden="1" x14ac:dyDescent="0.25">
      <c r="A18532" s="2">
        <v>43659.020833333336</v>
      </c>
    </row>
    <row r="18533" spans="1:1" hidden="1" x14ac:dyDescent="0.25">
      <c r="A18533" s="2">
        <v>43659.03125</v>
      </c>
    </row>
    <row r="18534" spans="1:1" hidden="1" x14ac:dyDescent="0.25">
      <c r="A18534" s="2">
        <v>43659.041666666664</v>
      </c>
    </row>
    <row r="18535" spans="1:1" hidden="1" x14ac:dyDescent="0.25">
      <c r="A18535" s="2">
        <v>43659.052083333336</v>
      </c>
    </row>
    <row r="18536" spans="1:1" hidden="1" x14ac:dyDescent="0.25">
      <c r="A18536" s="2">
        <v>43659.0625</v>
      </c>
    </row>
    <row r="18537" spans="1:1" hidden="1" x14ac:dyDescent="0.25">
      <c r="A18537" s="2">
        <v>43659.072916666664</v>
      </c>
    </row>
    <row r="18538" spans="1:1" hidden="1" x14ac:dyDescent="0.25">
      <c r="A18538" s="2">
        <v>43659.083333333336</v>
      </c>
    </row>
    <row r="18539" spans="1:1" hidden="1" x14ac:dyDescent="0.25">
      <c r="A18539" s="2">
        <v>43659.09375</v>
      </c>
    </row>
    <row r="18540" spans="1:1" hidden="1" x14ac:dyDescent="0.25">
      <c r="A18540" s="2">
        <v>43659.104166666664</v>
      </c>
    </row>
    <row r="18541" spans="1:1" hidden="1" x14ac:dyDescent="0.25">
      <c r="A18541" s="2">
        <v>43659.114583333336</v>
      </c>
    </row>
    <row r="18542" spans="1:1" hidden="1" x14ac:dyDescent="0.25">
      <c r="A18542" s="2">
        <v>43659.125</v>
      </c>
    </row>
    <row r="18543" spans="1:1" hidden="1" x14ac:dyDescent="0.25">
      <c r="A18543" s="2">
        <v>43659.135416666664</v>
      </c>
    </row>
    <row r="18544" spans="1:1" hidden="1" x14ac:dyDescent="0.25">
      <c r="A18544" s="2">
        <v>43659.145833333336</v>
      </c>
    </row>
    <row r="18545" spans="1:1" hidden="1" x14ac:dyDescent="0.25">
      <c r="A18545" s="2">
        <v>43659.15625</v>
      </c>
    </row>
    <row r="18546" spans="1:1" hidden="1" x14ac:dyDescent="0.25">
      <c r="A18546" s="2">
        <v>43659.166666666664</v>
      </c>
    </row>
    <row r="18547" spans="1:1" hidden="1" x14ac:dyDescent="0.25">
      <c r="A18547" s="2">
        <v>43659.177083333336</v>
      </c>
    </row>
    <row r="18548" spans="1:1" hidden="1" x14ac:dyDescent="0.25">
      <c r="A18548" s="2">
        <v>43659.1875</v>
      </c>
    </row>
    <row r="18549" spans="1:1" hidden="1" x14ac:dyDescent="0.25">
      <c r="A18549" s="2">
        <v>43659.197916666664</v>
      </c>
    </row>
    <row r="18550" spans="1:1" hidden="1" x14ac:dyDescent="0.25">
      <c r="A18550" s="2">
        <v>43659.208333333336</v>
      </c>
    </row>
    <row r="18551" spans="1:1" hidden="1" x14ac:dyDescent="0.25">
      <c r="A18551" s="2">
        <v>43659.21875</v>
      </c>
    </row>
    <row r="18552" spans="1:1" hidden="1" x14ac:dyDescent="0.25">
      <c r="A18552" s="2">
        <v>43659.229166666664</v>
      </c>
    </row>
    <row r="18553" spans="1:1" hidden="1" x14ac:dyDescent="0.25">
      <c r="A18553" s="2">
        <v>43659.239583333336</v>
      </c>
    </row>
    <row r="18554" spans="1:1" hidden="1" x14ac:dyDescent="0.25">
      <c r="A18554" s="2">
        <v>43659.25</v>
      </c>
    </row>
    <row r="18555" spans="1:1" hidden="1" x14ac:dyDescent="0.25">
      <c r="A18555" s="2">
        <v>43659.260416666664</v>
      </c>
    </row>
    <row r="18556" spans="1:1" hidden="1" x14ac:dyDescent="0.25">
      <c r="A18556" s="2">
        <v>43659.270833333336</v>
      </c>
    </row>
    <row r="18557" spans="1:1" hidden="1" x14ac:dyDescent="0.25">
      <c r="A18557" s="2">
        <v>43659.28125</v>
      </c>
    </row>
    <row r="18558" spans="1:1" hidden="1" x14ac:dyDescent="0.25">
      <c r="A18558" s="2">
        <v>43659.291666666664</v>
      </c>
    </row>
    <row r="18559" spans="1:1" hidden="1" x14ac:dyDescent="0.25">
      <c r="A18559" s="2">
        <v>43659.302083333336</v>
      </c>
    </row>
    <row r="18560" spans="1:1" hidden="1" x14ac:dyDescent="0.25">
      <c r="A18560" s="2">
        <v>43659.3125</v>
      </c>
    </row>
    <row r="18561" spans="1:1" hidden="1" x14ac:dyDescent="0.25">
      <c r="A18561" s="2">
        <v>43659.322916666664</v>
      </c>
    </row>
    <row r="18562" spans="1:1" hidden="1" x14ac:dyDescent="0.25">
      <c r="A18562" s="2">
        <v>43659.333333333336</v>
      </c>
    </row>
    <row r="18563" spans="1:1" hidden="1" x14ac:dyDescent="0.25">
      <c r="A18563" s="2">
        <v>43659.34375</v>
      </c>
    </row>
    <row r="18564" spans="1:1" hidden="1" x14ac:dyDescent="0.25">
      <c r="A18564" s="2">
        <v>43659.354166666664</v>
      </c>
    </row>
    <row r="18565" spans="1:1" hidden="1" x14ac:dyDescent="0.25">
      <c r="A18565" s="2">
        <v>43659.364583333336</v>
      </c>
    </row>
    <row r="18566" spans="1:1" hidden="1" x14ac:dyDescent="0.25">
      <c r="A18566" s="2">
        <v>43659.375</v>
      </c>
    </row>
    <row r="18567" spans="1:1" hidden="1" x14ac:dyDescent="0.25">
      <c r="A18567" s="2">
        <v>43659.385416666664</v>
      </c>
    </row>
    <row r="18568" spans="1:1" hidden="1" x14ac:dyDescent="0.25">
      <c r="A18568" s="2">
        <v>43659.395833333336</v>
      </c>
    </row>
    <row r="18569" spans="1:1" hidden="1" x14ac:dyDescent="0.25">
      <c r="A18569" s="2">
        <v>43659.40625</v>
      </c>
    </row>
    <row r="18570" spans="1:1" hidden="1" x14ac:dyDescent="0.25">
      <c r="A18570" s="2">
        <v>43659.416666666664</v>
      </c>
    </row>
    <row r="18571" spans="1:1" hidden="1" x14ac:dyDescent="0.25">
      <c r="A18571" s="2">
        <v>43659.427083333336</v>
      </c>
    </row>
    <row r="18572" spans="1:1" hidden="1" x14ac:dyDescent="0.25">
      <c r="A18572" s="2">
        <v>43659.4375</v>
      </c>
    </row>
    <row r="18573" spans="1:1" hidden="1" x14ac:dyDescent="0.25">
      <c r="A18573" s="2">
        <v>43659.447916666664</v>
      </c>
    </row>
    <row r="18574" spans="1:1" hidden="1" x14ac:dyDescent="0.25">
      <c r="A18574" s="2">
        <v>43659.458333333336</v>
      </c>
    </row>
    <row r="18575" spans="1:1" hidden="1" x14ac:dyDescent="0.25">
      <c r="A18575" s="2">
        <v>43659.46875</v>
      </c>
    </row>
    <row r="18576" spans="1:1" hidden="1" x14ac:dyDescent="0.25">
      <c r="A18576" s="2">
        <v>43659.479166666664</v>
      </c>
    </row>
    <row r="18577" spans="1:1" hidden="1" x14ac:dyDescent="0.25">
      <c r="A18577" s="2">
        <v>43659.489583333336</v>
      </c>
    </row>
    <row r="18578" spans="1:1" hidden="1" x14ac:dyDescent="0.25">
      <c r="A18578" s="2">
        <v>43659.5</v>
      </c>
    </row>
    <row r="18579" spans="1:1" hidden="1" x14ac:dyDescent="0.25">
      <c r="A18579" s="2">
        <v>43659.510416666664</v>
      </c>
    </row>
    <row r="18580" spans="1:1" hidden="1" x14ac:dyDescent="0.25">
      <c r="A18580" s="2">
        <v>43659.520833333336</v>
      </c>
    </row>
    <row r="18581" spans="1:1" hidden="1" x14ac:dyDescent="0.25">
      <c r="A18581" s="2">
        <v>43659.53125</v>
      </c>
    </row>
    <row r="18582" spans="1:1" hidden="1" x14ac:dyDescent="0.25">
      <c r="A18582" s="2">
        <v>43659.541666666664</v>
      </c>
    </row>
    <row r="18583" spans="1:1" hidden="1" x14ac:dyDescent="0.25">
      <c r="A18583" s="2">
        <v>43659.552083333336</v>
      </c>
    </row>
    <row r="18584" spans="1:1" hidden="1" x14ac:dyDescent="0.25">
      <c r="A18584" s="2">
        <v>43659.5625</v>
      </c>
    </row>
    <row r="18585" spans="1:1" hidden="1" x14ac:dyDescent="0.25">
      <c r="A18585" s="2">
        <v>43659.572916666664</v>
      </c>
    </row>
    <row r="18586" spans="1:1" hidden="1" x14ac:dyDescent="0.25">
      <c r="A18586" s="2">
        <v>43659.583333333336</v>
      </c>
    </row>
    <row r="18587" spans="1:1" hidden="1" x14ac:dyDescent="0.25">
      <c r="A18587" s="2">
        <v>43659.59375</v>
      </c>
    </row>
    <row r="18588" spans="1:1" hidden="1" x14ac:dyDescent="0.25">
      <c r="A18588" s="2">
        <v>43659.604166666664</v>
      </c>
    </row>
    <row r="18589" spans="1:1" hidden="1" x14ac:dyDescent="0.25">
      <c r="A18589" s="2">
        <v>43659.614583333336</v>
      </c>
    </row>
    <row r="18590" spans="1:1" hidden="1" x14ac:dyDescent="0.25">
      <c r="A18590" s="2">
        <v>43659.625</v>
      </c>
    </row>
    <row r="18591" spans="1:1" hidden="1" x14ac:dyDescent="0.25">
      <c r="A18591" s="2">
        <v>43659.635416666664</v>
      </c>
    </row>
    <row r="18592" spans="1:1" hidden="1" x14ac:dyDescent="0.25">
      <c r="A18592" s="2">
        <v>43659.645833333336</v>
      </c>
    </row>
    <row r="18593" spans="1:1" hidden="1" x14ac:dyDescent="0.25">
      <c r="A18593" s="2">
        <v>43659.65625</v>
      </c>
    </row>
    <row r="18594" spans="1:1" hidden="1" x14ac:dyDescent="0.25">
      <c r="A18594" s="2">
        <v>43659.666666666664</v>
      </c>
    </row>
    <row r="18595" spans="1:1" hidden="1" x14ac:dyDescent="0.25">
      <c r="A18595" s="2">
        <v>43659.677083333336</v>
      </c>
    </row>
    <row r="18596" spans="1:1" hidden="1" x14ac:dyDescent="0.25">
      <c r="A18596" s="2">
        <v>43659.6875</v>
      </c>
    </row>
    <row r="18597" spans="1:1" hidden="1" x14ac:dyDescent="0.25">
      <c r="A18597" s="2">
        <v>43659.697916666664</v>
      </c>
    </row>
    <row r="18598" spans="1:1" hidden="1" x14ac:dyDescent="0.25">
      <c r="A18598" s="2">
        <v>43659.708333333336</v>
      </c>
    </row>
    <row r="18599" spans="1:1" hidden="1" x14ac:dyDescent="0.25">
      <c r="A18599" s="2">
        <v>43659.71875</v>
      </c>
    </row>
    <row r="18600" spans="1:1" hidden="1" x14ac:dyDescent="0.25">
      <c r="A18600" s="2">
        <v>43659.729166666664</v>
      </c>
    </row>
    <row r="18601" spans="1:1" hidden="1" x14ac:dyDescent="0.25">
      <c r="A18601" s="2">
        <v>43659.739583333336</v>
      </c>
    </row>
    <row r="18602" spans="1:1" hidden="1" x14ac:dyDescent="0.25">
      <c r="A18602" s="2">
        <v>43659.75</v>
      </c>
    </row>
    <row r="18603" spans="1:1" hidden="1" x14ac:dyDescent="0.25">
      <c r="A18603" s="2">
        <v>43659.760416666664</v>
      </c>
    </row>
    <row r="18604" spans="1:1" hidden="1" x14ac:dyDescent="0.25">
      <c r="A18604" s="2">
        <v>43659.770833333336</v>
      </c>
    </row>
    <row r="18605" spans="1:1" hidden="1" x14ac:dyDescent="0.25">
      <c r="A18605" s="2">
        <v>43659.78125</v>
      </c>
    </row>
    <row r="18606" spans="1:1" hidden="1" x14ac:dyDescent="0.25">
      <c r="A18606" s="2">
        <v>43659.791666666664</v>
      </c>
    </row>
    <row r="18607" spans="1:1" hidden="1" x14ac:dyDescent="0.25">
      <c r="A18607" s="2">
        <v>43659.802083333336</v>
      </c>
    </row>
    <row r="18608" spans="1:1" hidden="1" x14ac:dyDescent="0.25">
      <c r="A18608" s="2">
        <v>43659.8125</v>
      </c>
    </row>
    <row r="18609" spans="1:1" hidden="1" x14ac:dyDescent="0.25">
      <c r="A18609" s="2">
        <v>43659.822916666664</v>
      </c>
    </row>
    <row r="18610" spans="1:1" hidden="1" x14ac:dyDescent="0.25">
      <c r="A18610" s="2">
        <v>43659.833333333336</v>
      </c>
    </row>
    <row r="18611" spans="1:1" hidden="1" x14ac:dyDescent="0.25">
      <c r="A18611" s="2">
        <v>43659.84375</v>
      </c>
    </row>
    <row r="18612" spans="1:1" hidden="1" x14ac:dyDescent="0.25">
      <c r="A18612" s="2">
        <v>43659.854166666664</v>
      </c>
    </row>
    <row r="18613" spans="1:1" hidden="1" x14ac:dyDescent="0.25">
      <c r="A18613" s="2">
        <v>43659.864583333336</v>
      </c>
    </row>
    <row r="18614" spans="1:1" hidden="1" x14ac:dyDescent="0.25">
      <c r="A18614" s="2">
        <v>43659.875</v>
      </c>
    </row>
    <row r="18615" spans="1:1" hidden="1" x14ac:dyDescent="0.25">
      <c r="A18615" s="2">
        <v>43659.885416666664</v>
      </c>
    </row>
    <row r="18616" spans="1:1" hidden="1" x14ac:dyDescent="0.25">
      <c r="A18616" s="2">
        <v>43659.895833333336</v>
      </c>
    </row>
    <row r="18617" spans="1:1" hidden="1" x14ac:dyDescent="0.25">
      <c r="A18617" s="2">
        <v>43659.90625</v>
      </c>
    </row>
    <row r="18618" spans="1:1" hidden="1" x14ac:dyDescent="0.25">
      <c r="A18618" s="2">
        <v>43659.916666666664</v>
      </c>
    </row>
    <row r="18619" spans="1:1" hidden="1" x14ac:dyDescent="0.25">
      <c r="A18619" s="2">
        <v>43659.927083333336</v>
      </c>
    </row>
    <row r="18620" spans="1:1" hidden="1" x14ac:dyDescent="0.25">
      <c r="A18620" s="2">
        <v>43659.9375</v>
      </c>
    </row>
    <row r="18621" spans="1:1" hidden="1" x14ac:dyDescent="0.25">
      <c r="A18621" s="2">
        <v>43659.947916666664</v>
      </c>
    </row>
    <row r="18622" spans="1:1" hidden="1" x14ac:dyDescent="0.25">
      <c r="A18622" s="2">
        <v>43659.958333333336</v>
      </c>
    </row>
    <row r="18623" spans="1:1" hidden="1" x14ac:dyDescent="0.25">
      <c r="A18623" s="2">
        <v>43659.96875</v>
      </c>
    </row>
    <row r="18624" spans="1:1" hidden="1" x14ac:dyDescent="0.25">
      <c r="A18624" s="2">
        <v>43659.979166666664</v>
      </c>
    </row>
    <row r="18625" spans="1:1" hidden="1" x14ac:dyDescent="0.25">
      <c r="A18625" s="2">
        <v>43659.989583333336</v>
      </c>
    </row>
    <row r="18626" spans="1:1" hidden="1" x14ac:dyDescent="0.25">
      <c r="A18626" s="2">
        <v>43660</v>
      </c>
    </row>
    <row r="18627" spans="1:1" hidden="1" x14ac:dyDescent="0.25">
      <c r="A18627" s="2">
        <v>43660.010416666664</v>
      </c>
    </row>
    <row r="18628" spans="1:1" hidden="1" x14ac:dyDescent="0.25">
      <c r="A18628" s="2">
        <v>43660.020833333336</v>
      </c>
    </row>
    <row r="18629" spans="1:1" hidden="1" x14ac:dyDescent="0.25">
      <c r="A18629" s="2">
        <v>43660.03125</v>
      </c>
    </row>
    <row r="18630" spans="1:1" hidden="1" x14ac:dyDescent="0.25">
      <c r="A18630" s="2">
        <v>43660.041666666664</v>
      </c>
    </row>
    <row r="18631" spans="1:1" hidden="1" x14ac:dyDescent="0.25">
      <c r="A18631" s="2">
        <v>43660.052083333336</v>
      </c>
    </row>
    <row r="18632" spans="1:1" hidden="1" x14ac:dyDescent="0.25">
      <c r="A18632" s="2">
        <v>43660.0625</v>
      </c>
    </row>
    <row r="18633" spans="1:1" hidden="1" x14ac:dyDescent="0.25">
      <c r="A18633" s="2">
        <v>43660.072916666664</v>
      </c>
    </row>
    <row r="18634" spans="1:1" hidden="1" x14ac:dyDescent="0.25">
      <c r="A18634" s="2">
        <v>43660.083333333336</v>
      </c>
    </row>
    <row r="18635" spans="1:1" hidden="1" x14ac:dyDescent="0.25">
      <c r="A18635" s="2">
        <v>43660.09375</v>
      </c>
    </row>
    <row r="18636" spans="1:1" hidden="1" x14ac:dyDescent="0.25">
      <c r="A18636" s="2">
        <v>43660.104166666664</v>
      </c>
    </row>
    <row r="18637" spans="1:1" hidden="1" x14ac:dyDescent="0.25">
      <c r="A18637" s="2">
        <v>43660.114583333336</v>
      </c>
    </row>
    <row r="18638" spans="1:1" hidden="1" x14ac:dyDescent="0.25">
      <c r="A18638" s="2">
        <v>43660.125</v>
      </c>
    </row>
    <row r="18639" spans="1:1" hidden="1" x14ac:dyDescent="0.25">
      <c r="A18639" s="2">
        <v>43660.135416666664</v>
      </c>
    </row>
    <row r="18640" spans="1:1" hidden="1" x14ac:dyDescent="0.25">
      <c r="A18640" s="2">
        <v>43660.145833333336</v>
      </c>
    </row>
    <row r="18641" spans="1:1" hidden="1" x14ac:dyDescent="0.25">
      <c r="A18641" s="2">
        <v>43660.15625</v>
      </c>
    </row>
    <row r="18642" spans="1:1" hidden="1" x14ac:dyDescent="0.25">
      <c r="A18642" s="2">
        <v>43660.166666666664</v>
      </c>
    </row>
    <row r="18643" spans="1:1" hidden="1" x14ac:dyDescent="0.25">
      <c r="A18643" s="2">
        <v>43660.177083333336</v>
      </c>
    </row>
    <row r="18644" spans="1:1" hidden="1" x14ac:dyDescent="0.25">
      <c r="A18644" s="2">
        <v>43660.1875</v>
      </c>
    </row>
    <row r="18645" spans="1:1" hidden="1" x14ac:dyDescent="0.25">
      <c r="A18645" s="2">
        <v>43660.197916666664</v>
      </c>
    </row>
    <row r="18646" spans="1:1" hidden="1" x14ac:dyDescent="0.25">
      <c r="A18646" s="2">
        <v>43660.208333333336</v>
      </c>
    </row>
    <row r="18647" spans="1:1" hidden="1" x14ac:dyDescent="0.25">
      <c r="A18647" s="2">
        <v>43660.21875</v>
      </c>
    </row>
    <row r="18648" spans="1:1" hidden="1" x14ac:dyDescent="0.25">
      <c r="A18648" s="2">
        <v>43660.229166666664</v>
      </c>
    </row>
    <row r="18649" spans="1:1" hidden="1" x14ac:dyDescent="0.25">
      <c r="A18649" s="2">
        <v>43660.239583333336</v>
      </c>
    </row>
    <row r="18650" spans="1:1" hidden="1" x14ac:dyDescent="0.25">
      <c r="A18650" s="2">
        <v>43660.25</v>
      </c>
    </row>
    <row r="18651" spans="1:1" hidden="1" x14ac:dyDescent="0.25">
      <c r="A18651" s="2">
        <v>43660.260416666664</v>
      </c>
    </row>
    <row r="18652" spans="1:1" hidden="1" x14ac:dyDescent="0.25">
      <c r="A18652" s="2">
        <v>43660.270833333336</v>
      </c>
    </row>
    <row r="18653" spans="1:1" hidden="1" x14ac:dyDescent="0.25">
      <c r="A18653" s="2">
        <v>43660.28125</v>
      </c>
    </row>
    <row r="18654" spans="1:1" hidden="1" x14ac:dyDescent="0.25">
      <c r="A18654" s="2">
        <v>43660.291666666664</v>
      </c>
    </row>
    <row r="18655" spans="1:1" hidden="1" x14ac:dyDescent="0.25">
      <c r="A18655" s="2">
        <v>43660.302083333336</v>
      </c>
    </row>
    <row r="18656" spans="1:1" hidden="1" x14ac:dyDescent="0.25">
      <c r="A18656" s="2">
        <v>43660.3125</v>
      </c>
    </row>
    <row r="18657" spans="1:1" hidden="1" x14ac:dyDescent="0.25">
      <c r="A18657" s="2">
        <v>43660.322916666664</v>
      </c>
    </row>
    <row r="18658" spans="1:1" hidden="1" x14ac:dyDescent="0.25">
      <c r="A18658" s="2">
        <v>43660.333333333336</v>
      </c>
    </row>
    <row r="18659" spans="1:1" hidden="1" x14ac:dyDescent="0.25">
      <c r="A18659" s="2">
        <v>43660.34375</v>
      </c>
    </row>
    <row r="18660" spans="1:1" hidden="1" x14ac:dyDescent="0.25">
      <c r="A18660" s="2">
        <v>43660.354166666664</v>
      </c>
    </row>
    <row r="18661" spans="1:1" hidden="1" x14ac:dyDescent="0.25">
      <c r="A18661" s="2">
        <v>43660.364583333336</v>
      </c>
    </row>
    <row r="18662" spans="1:1" hidden="1" x14ac:dyDescent="0.25">
      <c r="A18662" s="2">
        <v>43660.375</v>
      </c>
    </row>
    <row r="18663" spans="1:1" hidden="1" x14ac:dyDescent="0.25">
      <c r="A18663" s="2">
        <v>43660.385416666664</v>
      </c>
    </row>
    <row r="18664" spans="1:1" hidden="1" x14ac:dyDescent="0.25">
      <c r="A18664" s="2">
        <v>43660.395833333336</v>
      </c>
    </row>
    <row r="18665" spans="1:1" hidden="1" x14ac:dyDescent="0.25">
      <c r="A18665" s="2">
        <v>43660.40625</v>
      </c>
    </row>
    <row r="18666" spans="1:1" hidden="1" x14ac:dyDescent="0.25">
      <c r="A18666" s="2">
        <v>43660.416666666664</v>
      </c>
    </row>
    <row r="18667" spans="1:1" hidden="1" x14ac:dyDescent="0.25">
      <c r="A18667" s="2">
        <v>43660.427083333336</v>
      </c>
    </row>
    <row r="18668" spans="1:1" hidden="1" x14ac:dyDescent="0.25">
      <c r="A18668" s="2">
        <v>43660.4375</v>
      </c>
    </row>
    <row r="18669" spans="1:1" hidden="1" x14ac:dyDescent="0.25">
      <c r="A18669" s="2">
        <v>43660.447916666664</v>
      </c>
    </row>
    <row r="18670" spans="1:1" hidden="1" x14ac:dyDescent="0.25">
      <c r="A18670" s="2">
        <v>43660.458333333336</v>
      </c>
    </row>
    <row r="18671" spans="1:1" hidden="1" x14ac:dyDescent="0.25">
      <c r="A18671" s="2">
        <v>43660.46875</v>
      </c>
    </row>
    <row r="18672" spans="1:1" hidden="1" x14ac:dyDescent="0.25">
      <c r="A18672" s="2">
        <v>43660.479166666664</v>
      </c>
    </row>
    <row r="18673" spans="1:1" hidden="1" x14ac:dyDescent="0.25">
      <c r="A18673" s="2">
        <v>43660.489583333336</v>
      </c>
    </row>
    <row r="18674" spans="1:1" hidden="1" x14ac:dyDescent="0.25">
      <c r="A18674" s="2">
        <v>43660.5</v>
      </c>
    </row>
    <row r="18675" spans="1:1" hidden="1" x14ac:dyDescent="0.25">
      <c r="A18675" s="2">
        <v>43660.510416666664</v>
      </c>
    </row>
    <row r="18676" spans="1:1" hidden="1" x14ac:dyDescent="0.25">
      <c r="A18676" s="2">
        <v>43660.520833333336</v>
      </c>
    </row>
    <row r="18677" spans="1:1" hidden="1" x14ac:dyDescent="0.25">
      <c r="A18677" s="2">
        <v>43660.53125</v>
      </c>
    </row>
    <row r="18678" spans="1:1" hidden="1" x14ac:dyDescent="0.25">
      <c r="A18678" s="2">
        <v>43660.541666666664</v>
      </c>
    </row>
    <row r="18679" spans="1:1" hidden="1" x14ac:dyDescent="0.25">
      <c r="A18679" s="2">
        <v>43660.552083333336</v>
      </c>
    </row>
    <row r="18680" spans="1:1" hidden="1" x14ac:dyDescent="0.25">
      <c r="A18680" s="2">
        <v>43660.5625</v>
      </c>
    </row>
    <row r="18681" spans="1:1" hidden="1" x14ac:dyDescent="0.25">
      <c r="A18681" s="2">
        <v>43660.572916666664</v>
      </c>
    </row>
    <row r="18682" spans="1:1" hidden="1" x14ac:dyDescent="0.25">
      <c r="A18682" s="2">
        <v>43660.583333333336</v>
      </c>
    </row>
    <row r="18683" spans="1:1" hidden="1" x14ac:dyDescent="0.25">
      <c r="A18683" s="2">
        <v>43660.59375</v>
      </c>
    </row>
    <row r="18684" spans="1:1" hidden="1" x14ac:dyDescent="0.25">
      <c r="A18684" s="2">
        <v>43660.604166666664</v>
      </c>
    </row>
    <row r="18685" spans="1:1" hidden="1" x14ac:dyDescent="0.25">
      <c r="A18685" s="2">
        <v>43660.614583333336</v>
      </c>
    </row>
    <row r="18686" spans="1:1" hidden="1" x14ac:dyDescent="0.25">
      <c r="A18686" s="2">
        <v>43660.625</v>
      </c>
    </row>
    <row r="18687" spans="1:1" hidden="1" x14ac:dyDescent="0.25">
      <c r="A18687" s="2">
        <v>43660.635416666664</v>
      </c>
    </row>
    <row r="18688" spans="1:1" hidden="1" x14ac:dyDescent="0.25">
      <c r="A18688" s="2">
        <v>43660.645833333336</v>
      </c>
    </row>
    <row r="18689" spans="1:1" hidden="1" x14ac:dyDescent="0.25">
      <c r="A18689" s="2">
        <v>43660.65625</v>
      </c>
    </row>
    <row r="18690" spans="1:1" hidden="1" x14ac:dyDescent="0.25">
      <c r="A18690" s="2">
        <v>43660.666666666664</v>
      </c>
    </row>
    <row r="18691" spans="1:1" hidden="1" x14ac:dyDescent="0.25">
      <c r="A18691" s="2">
        <v>43660.677083333336</v>
      </c>
    </row>
    <row r="18692" spans="1:1" hidden="1" x14ac:dyDescent="0.25">
      <c r="A18692" s="2">
        <v>43660.6875</v>
      </c>
    </row>
    <row r="18693" spans="1:1" hidden="1" x14ac:dyDescent="0.25">
      <c r="A18693" s="2">
        <v>43660.697916666664</v>
      </c>
    </row>
    <row r="18694" spans="1:1" hidden="1" x14ac:dyDescent="0.25">
      <c r="A18694" s="2">
        <v>43660.708333333336</v>
      </c>
    </row>
    <row r="18695" spans="1:1" hidden="1" x14ac:dyDescent="0.25">
      <c r="A18695" s="2">
        <v>43660.71875</v>
      </c>
    </row>
    <row r="18696" spans="1:1" hidden="1" x14ac:dyDescent="0.25">
      <c r="A18696" s="2">
        <v>43660.729166666664</v>
      </c>
    </row>
    <row r="18697" spans="1:1" hidden="1" x14ac:dyDescent="0.25">
      <c r="A18697" s="2">
        <v>43660.739583333336</v>
      </c>
    </row>
    <row r="18698" spans="1:1" hidden="1" x14ac:dyDescent="0.25">
      <c r="A18698" s="2">
        <v>43660.75</v>
      </c>
    </row>
    <row r="18699" spans="1:1" hidden="1" x14ac:dyDescent="0.25">
      <c r="A18699" s="2">
        <v>43660.760416666664</v>
      </c>
    </row>
    <row r="18700" spans="1:1" hidden="1" x14ac:dyDescent="0.25">
      <c r="A18700" s="2">
        <v>43660.770833333336</v>
      </c>
    </row>
    <row r="18701" spans="1:1" hidden="1" x14ac:dyDescent="0.25">
      <c r="A18701" s="2">
        <v>43660.78125</v>
      </c>
    </row>
    <row r="18702" spans="1:1" hidden="1" x14ac:dyDescent="0.25">
      <c r="A18702" s="2">
        <v>43660.791666666664</v>
      </c>
    </row>
    <row r="18703" spans="1:1" hidden="1" x14ac:dyDescent="0.25">
      <c r="A18703" s="2">
        <v>43660.802083333336</v>
      </c>
    </row>
    <row r="18704" spans="1:1" hidden="1" x14ac:dyDescent="0.25">
      <c r="A18704" s="2">
        <v>43660.8125</v>
      </c>
    </row>
    <row r="18705" spans="1:1" hidden="1" x14ac:dyDescent="0.25">
      <c r="A18705" s="2">
        <v>43660.822916666664</v>
      </c>
    </row>
    <row r="18706" spans="1:1" hidden="1" x14ac:dyDescent="0.25">
      <c r="A18706" s="2">
        <v>43660.833333333336</v>
      </c>
    </row>
    <row r="18707" spans="1:1" hidden="1" x14ac:dyDescent="0.25">
      <c r="A18707" s="2">
        <v>43660.84375</v>
      </c>
    </row>
    <row r="18708" spans="1:1" hidden="1" x14ac:dyDescent="0.25">
      <c r="A18708" s="2">
        <v>43660.854166666664</v>
      </c>
    </row>
    <row r="18709" spans="1:1" hidden="1" x14ac:dyDescent="0.25">
      <c r="A18709" s="2">
        <v>43660.864583333336</v>
      </c>
    </row>
    <row r="18710" spans="1:1" hidden="1" x14ac:dyDescent="0.25">
      <c r="A18710" s="2">
        <v>43660.875</v>
      </c>
    </row>
    <row r="18711" spans="1:1" hidden="1" x14ac:dyDescent="0.25">
      <c r="A18711" s="2">
        <v>43660.885416666664</v>
      </c>
    </row>
    <row r="18712" spans="1:1" hidden="1" x14ac:dyDescent="0.25">
      <c r="A18712" s="2">
        <v>43660.895833333336</v>
      </c>
    </row>
    <row r="18713" spans="1:1" hidden="1" x14ac:dyDescent="0.25">
      <c r="A18713" s="2">
        <v>43660.90625</v>
      </c>
    </row>
    <row r="18714" spans="1:1" hidden="1" x14ac:dyDescent="0.25">
      <c r="A18714" s="2">
        <v>43660.916666666664</v>
      </c>
    </row>
    <row r="18715" spans="1:1" hidden="1" x14ac:dyDescent="0.25">
      <c r="A18715" s="2">
        <v>43660.927083333336</v>
      </c>
    </row>
    <row r="18716" spans="1:1" hidden="1" x14ac:dyDescent="0.25">
      <c r="A18716" s="2">
        <v>43660.9375</v>
      </c>
    </row>
    <row r="18717" spans="1:1" hidden="1" x14ac:dyDescent="0.25">
      <c r="A18717" s="2">
        <v>43660.947916666664</v>
      </c>
    </row>
    <row r="18718" spans="1:1" hidden="1" x14ac:dyDescent="0.25">
      <c r="A18718" s="2">
        <v>43660.958333333336</v>
      </c>
    </row>
    <row r="18719" spans="1:1" hidden="1" x14ac:dyDescent="0.25">
      <c r="A18719" s="2">
        <v>43660.96875</v>
      </c>
    </row>
    <row r="18720" spans="1:1" hidden="1" x14ac:dyDescent="0.25">
      <c r="A18720" s="2">
        <v>43660.979166666664</v>
      </c>
    </row>
    <row r="18721" spans="1:1" hidden="1" x14ac:dyDescent="0.25">
      <c r="A18721" s="2">
        <v>43660.989583333336</v>
      </c>
    </row>
    <row r="18722" spans="1:1" hidden="1" x14ac:dyDescent="0.25">
      <c r="A18722" s="2">
        <v>43661</v>
      </c>
    </row>
    <row r="18723" spans="1:1" hidden="1" x14ac:dyDescent="0.25">
      <c r="A18723" s="2">
        <v>43661.010416666664</v>
      </c>
    </row>
    <row r="18724" spans="1:1" hidden="1" x14ac:dyDescent="0.25">
      <c r="A18724" s="2">
        <v>43661.020833333336</v>
      </c>
    </row>
    <row r="18725" spans="1:1" hidden="1" x14ac:dyDescent="0.25">
      <c r="A18725" s="2">
        <v>43661.03125</v>
      </c>
    </row>
    <row r="18726" spans="1:1" hidden="1" x14ac:dyDescent="0.25">
      <c r="A18726" s="2">
        <v>43661.041666666664</v>
      </c>
    </row>
    <row r="18727" spans="1:1" hidden="1" x14ac:dyDescent="0.25">
      <c r="A18727" s="2">
        <v>43661.052083333336</v>
      </c>
    </row>
    <row r="18728" spans="1:1" hidden="1" x14ac:dyDescent="0.25">
      <c r="A18728" s="2">
        <v>43661.0625</v>
      </c>
    </row>
    <row r="18729" spans="1:1" hidden="1" x14ac:dyDescent="0.25">
      <c r="A18729" s="2">
        <v>43661.072916666664</v>
      </c>
    </row>
    <row r="18730" spans="1:1" hidden="1" x14ac:dyDescent="0.25">
      <c r="A18730" s="2">
        <v>43661.083333333336</v>
      </c>
    </row>
    <row r="18731" spans="1:1" hidden="1" x14ac:dyDescent="0.25">
      <c r="A18731" s="2">
        <v>43661.09375</v>
      </c>
    </row>
    <row r="18732" spans="1:1" hidden="1" x14ac:dyDescent="0.25">
      <c r="A18732" s="2">
        <v>43661.104166666664</v>
      </c>
    </row>
    <row r="18733" spans="1:1" hidden="1" x14ac:dyDescent="0.25">
      <c r="A18733" s="2">
        <v>43661.114583333336</v>
      </c>
    </row>
    <row r="18734" spans="1:1" hidden="1" x14ac:dyDescent="0.25">
      <c r="A18734" s="2">
        <v>43661.125</v>
      </c>
    </row>
    <row r="18735" spans="1:1" hidden="1" x14ac:dyDescent="0.25">
      <c r="A18735" s="2">
        <v>43661.135416666664</v>
      </c>
    </row>
    <row r="18736" spans="1:1" hidden="1" x14ac:dyDescent="0.25">
      <c r="A18736" s="2">
        <v>43661.145833333336</v>
      </c>
    </row>
    <row r="18737" spans="1:1" hidden="1" x14ac:dyDescent="0.25">
      <c r="A18737" s="2">
        <v>43661.15625</v>
      </c>
    </row>
    <row r="18738" spans="1:1" hidden="1" x14ac:dyDescent="0.25">
      <c r="A18738" s="2">
        <v>43661.166666666664</v>
      </c>
    </row>
    <row r="18739" spans="1:1" hidden="1" x14ac:dyDescent="0.25">
      <c r="A18739" s="2">
        <v>43661.177083333336</v>
      </c>
    </row>
    <row r="18740" spans="1:1" hidden="1" x14ac:dyDescent="0.25">
      <c r="A18740" s="2">
        <v>43661.1875</v>
      </c>
    </row>
    <row r="18741" spans="1:1" hidden="1" x14ac:dyDescent="0.25">
      <c r="A18741" s="2">
        <v>43661.197916666664</v>
      </c>
    </row>
    <row r="18742" spans="1:1" hidden="1" x14ac:dyDescent="0.25">
      <c r="A18742" s="2">
        <v>43661.208333333336</v>
      </c>
    </row>
    <row r="18743" spans="1:1" hidden="1" x14ac:dyDescent="0.25">
      <c r="A18743" s="2">
        <v>43661.21875</v>
      </c>
    </row>
    <row r="18744" spans="1:1" hidden="1" x14ac:dyDescent="0.25">
      <c r="A18744" s="2">
        <v>43661.229166666664</v>
      </c>
    </row>
    <row r="18745" spans="1:1" hidden="1" x14ac:dyDescent="0.25">
      <c r="A18745" s="2">
        <v>43661.239583333336</v>
      </c>
    </row>
    <row r="18746" spans="1:1" hidden="1" x14ac:dyDescent="0.25">
      <c r="A18746" s="2">
        <v>43661.25</v>
      </c>
    </row>
    <row r="18747" spans="1:1" hidden="1" x14ac:dyDescent="0.25">
      <c r="A18747" s="2">
        <v>43661.260416666664</v>
      </c>
    </row>
    <row r="18748" spans="1:1" hidden="1" x14ac:dyDescent="0.25">
      <c r="A18748" s="2">
        <v>43661.270833333336</v>
      </c>
    </row>
    <row r="18749" spans="1:1" hidden="1" x14ac:dyDescent="0.25">
      <c r="A18749" s="2">
        <v>43661.28125</v>
      </c>
    </row>
    <row r="18750" spans="1:1" hidden="1" x14ac:dyDescent="0.25">
      <c r="A18750" s="2">
        <v>43661.291666666664</v>
      </c>
    </row>
    <row r="18751" spans="1:1" hidden="1" x14ac:dyDescent="0.25">
      <c r="A18751" s="2">
        <v>43661.302083333336</v>
      </c>
    </row>
    <row r="18752" spans="1:1" hidden="1" x14ac:dyDescent="0.25">
      <c r="A18752" s="2">
        <v>43661.3125</v>
      </c>
    </row>
    <row r="18753" spans="1:1" hidden="1" x14ac:dyDescent="0.25">
      <c r="A18753" s="2">
        <v>43661.322916666664</v>
      </c>
    </row>
    <row r="18754" spans="1:1" hidden="1" x14ac:dyDescent="0.25">
      <c r="A18754" s="2">
        <v>43661.333333333336</v>
      </c>
    </row>
    <row r="18755" spans="1:1" hidden="1" x14ac:dyDescent="0.25">
      <c r="A18755" s="2">
        <v>43661.34375</v>
      </c>
    </row>
    <row r="18756" spans="1:1" hidden="1" x14ac:dyDescent="0.25">
      <c r="A18756" s="2">
        <v>43661.354166666664</v>
      </c>
    </row>
    <row r="18757" spans="1:1" hidden="1" x14ac:dyDescent="0.25">
      <c r="A18757" s="2">
        <v>43661.364583333336</v>
      </c>
    </row>
    <row r="18758" spans="1:1" hidden="1" x14ac:dyDescent="0.25">
      <c r="A18758" s="2">
        <v>43661.375</v>
      </c>
    </row>
    <row r="18759" spans="1:1" hidden="1" x14ac:dyDescent="0.25">
      <c r="A18759" s="2">
        <v>43661.385416666664</v>
      </c>
    </row>
    <row r="18760" spans="1:1" hidden="1" x14ac:dyDescent="0.25">
      <c r="A18760" s="2">
        <v>43661.395833333336</v>
      </c>
    </row>
    <row r="18761" spans="1:1" hidden="1" x14ac:dyDescent="0.25">
      <c r="A18761" s="2">
        <v>43661.40625</v>
      </c>
    </row>
    <row r="18762" spans="1:1" hidden="1" x14ac:dyDescent="0.25">
      <c r="A18762" s="2">
        <v>43661.416666666664</v>
      </c>
    </row>
    <row r="18763" spans="1:1" hidden="1" x14ac:dyDescent="0.25">
      <c r="A18763" s="2">
        <v>43661.427083333336</v>
      </c>
    </row>
    <row r="18764" spans="1:1" hidden="1" x14ac:dyDescent="0.25">
      <c r="A18764" s="2">
        <v>43661.4375</v>
      </c>
    </row>
    <row r="18765" spans="1:1" hidden="1" x14ac:dyDescent="0.25">
      <c r="A18765" s="2">
        <v>43661.447916666664</v>
      </c>
    </row>
    <row r="18766" spans="1:1" hidden="1" x14ac:dyDescent="0.25">
      <c r="A18766" s="2">
        <v>43661.458333333336</v>
      </c>
    </row>
    <row r="18767" spans="1:1" hidden="1" x14ac:dyDescent="0.25">
      <c r="A18767" s="2">
        <v>43661.46875</v>
      </c>
    </row>
    <row r="18768" spans="1:1" hidden="1" x14ac:dyDescent="0.25">
      <c r="A18768" s="2">
        <v>43661.479166666664</v>
      </c>
    </row>
    <row r="18769" spans="1:1" hidden="1" x14ac:dyDescent="0.25">
      <c r="A18769" s="2">
        <v>43661.489583333336</v>
      </c>
    </row>
    <row r="18770" spans="1:1" hidden="1" x14ac:dyDescent="0.25">
      <c r="A18770" s="2">
        <v>43661.5</v>
      </c>
    </row>
    <row r="18771" spans="1:1" hidden="1" x14ac:dyDescent="0.25">
      <c r="A18771" s="2">
        <v>43661.510416666664</v>
      </c>
    </row>
    <row r="18772" spans="1:1" hidden="1" x14ac:dyDescent="0.25">
      <c r="A18772" s="2">
        <v>43661.520833333336</v>
      </c>
    </row>
    <row r="18773" spans="1:1" hidden="1" x14ac:dyDescent="0.25">
      <c r="A18773" s="2">
        <v>43661.53125</v>
      </c>
    </row>
    <row r="18774" spans="1:1" hidden="1" x14ac:dyDescent="0.25">
      <c r="A18774" s="2">
        <v>43661.541666666664</v>
      </c>
    </row>
    <row r="18775" spans="1:1" hidden="1" x14ac:dyDescent="0.25">
      <c r="A18775" s="2">
        <v>43661.552083333336</v>
      </c>
    </row>
    <row r="18776" spans="1:1" hidden="1" x14ac:dyDescent="0.25">
      <c r="A18776" s="2">
        <v>43661.5625</v>
      </c>
    </row>
    <row r="18777" spans="1:1" hidden="1" x14ac:dyDescent="0.25">
      <c r="A18777" s="2">
        <v>43661.572916666664</v>
      </c>
    </row>
    <row r="18778" spans="1:1" hidden="1" x14ac:dyDescent="0.25">
      <c r="A18778" s="2">
        <v>43661.583333333336</v>
      </c>
    </row>
    <row r="18779" spans="1:1" hidden="1" x14ac:dyDescent="0.25">
      <c r="A18779" s="2">
        <v>43661.59375</v>
      </c>
    </row>
    <row r="18780" spans="1:1" hidden="1" x14ac:dyDescent="0.25">
      <c r="A18780" s="2">
        <v>43661.604166666664</v>
      </c>
    </row>
    <row r="18781" spans="1:1" hidden="1" x14ac:dyDescent="0.25">
      <c r="A18781" s="2">
        <v>43661.614583333336</v>
      </c>
    </row>
    <row r="18782" spans="1:1" hidden="1" x14ac:dyDescent="0.25">
      <c r="A18782" s="2">
        <v>43661.625</v>
      </c>
    </row>
    <row r="18783" spans="1:1" hidden="1" x14ac:dyDescent="0.25">
      <c r="A18783" s="2">
        <v>43661.635416666664</v>
      </c>
    </row>
    <row r="18784" spans="1:1" hidden="1" x14ac:dyDescent="0.25">
      <c r="A18784" s="2">
        <v>43661.645833333336</v>
      </c>
    </row>
    <row r="18785" spans="1:1" hidden="1" x14ac:dyDescent="0.25">
      <c r="A18785" s="2">
        <v>43661.65625</v>
      </c>
    </row>
    <row r="18786" spans="1:1" hidden="1" x14ac:dyDescent="0.25">
      <c r="A18786" s="2">
        <v>43661.666666666664</v>
      </c>
    </row>
    <row r="18787" spans="1:1" hidden="1" x14ac:dyDescent="0.25">
      <c r="A18787" s="2">
        <v>43661.677083333336</v>
      </c>
    </row>
    <row r="18788" spans="1:1" hidden="1" x14ac:dyDescent="0.25">
      <c r="A18788" s="2">
        <v>43661.6875</v>
      </c>
    </row>
    <row r="18789" spans="1:1" hidden="1" x14ac:dyDescent="0.25">
      <c r="A18789" s="2">
        <v>43661.697916666664</v>
      </c>
    </row>
    <row r="18790" spans="1:1" hidden="1" x14ac:dyDescent="0.25">
      <c r="A18790" s="2">
        <v>43661.708333333336</v>
      </c>
    </row>
    <row r="18791" spans="1:1" hidden="1" x14ac:dyDescent="0.25">
      <c r="A18791" s="2">
        <v>43661.71875</v>
      </c>
    </row>
    <row r="18792" spans="1:1" hidden="1" x14ac:dyDescent="0.25">
      <c r="A18792" s="2">
        <v>43661.729166666664</v>
      </c>
    </row>
    <row r="18793" spans="1:1" hidden="1" x14ac:dyDescent="0.25">
      <c r="A18793" s="2">
        <v>43661.739583333336</v>
      </c>
    </row>
    <row r="18794" spans="1:1" hidden="1" x14ac:dyDescent="0.25">
      <c r="A18794" s="2">
        <v>43661.75</v>
      </c>
    </row>
    <row r="18795" spans="1:1" hidden="1" x14ac:dyDescent="0.25">
      <c r="A18795" s="2">
        <v>43661.760416666664</v>
      </c>
    </row>
    <row r="18796" spans="1:1" hidden="1" x14ac:dyDescent="0.25">
      <c r="A18796" s="2">
        <v>43661.770833333336</v>
      </c>
    </row>
    <row r="18797" spans="1:1" hidden="1" x14ac:dyDescent="0.25">
      <c r="A18797" s="2">
        <v>43661.78125</v>
      </c>
    </row>
    <row r="18798" spans="1:1" hidden="1" x14ac:dyDescent="0.25">
      <c r="A18798" s="2">
        <v>43661.791666666664</v>
      </c>
    </row>
    <row r="18799" spans="1:1" hidden="1" x14ac:dyDescent="0.25">
      <c r="A18799" s="2">
        <v>43661.802083333336</v>
      </c>
    </row>
    <row r="18800" spans="1:1" hidden="1" x14ac:dyDescent="0.25">
      <c r="A18800" s="2">
        <v>43661.8125</v>
      </c>
    </row>
    <row r="18801" spans="1:1" hidden="1" x14ac:dyDescent="0.25">
      <c r="A18801" s="2">
        <v>43661.822916666664</v>
      </c>
    </row>
    <row r="18802" spans="1:1" hidden="1" x14ac:dyDescent="0.25">
      <c r="A18802" s="2">
        <v>43661.833333333336</v>
      </c>
    </row>
    <row r="18803" spans="1:1" hidden="1" x14ac:dyDescent="0.25">
      <c r="A18803" s="2">
        <v>43661.84375</v>
      </c>
    </row>
    <row r="18804" spans="1:1" hidden="1" x14ac:dyDescent="0.25">
      <c r="A18804" s="2">
        <v>43661.854166666664</v>
      </c>
    </row>
    <row r="18805" spans="1:1" hidden="1" x14ac:dyDescent="0.25">
      <c r="A18805" s="2">
        <v>43661.864583333336</v>
      </c>
    </row>
    <row r="18806" spans="1:1" hidden="1" x14ac:dyDescent="0.25">
      <c r="A18806" s="2">
        <v>43661.875</v>
      </c>
    </row>
    <row r="18807" spans="1:1" hidden="1" x14ac:dyDescent="0.25">
      <c r="A18807" s="2">
        <v>43661.885416666664</v>
      </c>
    </row>
    <row r="18808" spans="1:1" hidden="1" x14ac:dyDescent="0.25">
      <c r="A18808" s="2">
        <v>43661.895833333336</v>
      </c>
    </row>
    <row r="18809" spans="1:1" hidden="1" x14ac:dyDescent="0.25">
      <c r="A18809" s="2">
        <v>43661.90625</v>
      </c>
    </row>
    <row r="18810" spans="1:1" hidden="1" x14ac:dyDescent="0.25">
      <c r="A18810" s="2">
        <v>43661.916666666664</v>
      </c>
    </row>
    <row r="18811" spans="1:1" hidden="1" x14ac:dyDescent="0.25">
      <c r="A18811" s="2">
        <v>43661.927083333336</v>
      </c>
    </row>
    <row r="18812" spans="1:1" hidden="1" x14ac:dyDescent="0.25">
      <c r="A18812" s="2">
        <v>43661.9375</v>
      </c>
    </row>
    <row r="18813" spans="1:1" hidden="1" x14ac:dyDescent="0.25">
      <c r="A18813" s="2">
        <v>43661.947916666664</v>
      </c>
    </row>
    <row r="18814" spans="1:1" hidden="1" x14ac:dyDescent="0.25">
      <c r="A18814" s="2">
        <v>43661.958333333336</v>
      </c>
    </row>
    <row r="18815" spans="1:1" hidden="1" x14ac:dyDescent="0.25">
      <c r="A18815" s="2">
        <v>43661.96875</v>
      </c>
    </row>
    <row r="18816" spans="1:1" hidden="1" x14ac:dyDescent="0.25">
      <c r="A18816" s="2">
        <v>43661.979166666664</v>
      </c>
    </row>
    <row r="18817" spans="1:1" hidden="1" x14ac:dyDescent="0.25">
      <c r="A18817" s="2">
        <v>43661.989583333336</v>
      </c>
    </row>
    <row r="18818" spans="1:1" hidden="1" x14ac:dyDescent="0.25">
      <c r="A18818" s="2">
        <v>43662</v>
      </c>
    </row>
    <row r="18819" spans="1:1" hidden="1" x14ac:dyDescent="0.25">
      <c r="A18819" s="2">
        <v>43662.010416666664</v>
      </c>
    </row>
    <row r="18820" spans="1:1" hidden="1" x14ac:dyDescent="0.25">
      <c r="A18820" s="2">
        <v>43662.020833333336</v>
      </c>
    </row>
    <row r="18821" spans="1:1" hidden="1" x14ac:dyDescent="0.25">
      <c r="A18821" s="2">
        <v>43662.03125</v>
      </c>
    </row>
    <row r="18822" spans="1:1" hidden="1" x14ac:dyDescent="0.25">
      <c r="A18822" s="2">
        <v>43662.041666666664</v>
      </c>
    </row>
    <row r="18823" spans="1:1" hidden="1" x14ac:dyDescent="0.25">
      <c r="A18823" s="2">
        <v>43662.052083333336</v>
      </c>
    </row>
    <row r="18824" spans="1:1" hidden="1" x14ac:dyDescent="0.25">
      <c r="A18824" s="2">
        <v>43662.0625</v>
      </c>
    </row>
    <row r="18825" spans="1:1" hidden="1" x14ac:dyDescent="0.25">
      <c r="A18825" s="2">
        <v>43662.072916666664</v>
      </c>
    </row>
    <row r="18826" spans="1:1" hidden="1" x14ac:dyDescent="0.25">
      <c r="A18826" s="2">
        <v>43662.083333333336</v>
      </c>
    </row>
    <row r="18827" spans="1:1" hidden="1" x14ac:dyDescent="0.25">
      <c r="A18827" s="2">
        <v>43662.09375</v>
      </c>
    </row>
    <row r="18828" spans="1:1" hidden="1" x14ac:dyDescent="0.25">
      <c r="A18828" s="2">
        <v>43662.104166666664</v>
      </c>
    </row>
    <row r="18829" spans="1:1" hidden="1" x14ac:dyDescent="0.25">
      <c r="A18829" s="2">
        <v>43662.114583333336</v>
      </c>
    </row>
    <row r="18830" spans="1:1" hidden="1" x14ac:dyDescent="0.25">
      <c r="A18830" s="2">
        <v>43662.125</v>
      </c>
    </row>
    <row r="18831" spans="1:1" hidden="1" x14ac:dyDescent="0.25">
      <c r="A18831" s="2">
        <v>43662.135416666664</v>
      </c>
    </row>
    <row r="18832" spans="1:1" hidden="1" x14ac:dyDescent="0.25">
      <c r="A18832" s="2">
        <v>43662.145833333336</v>
      </c>
    </row>
    <row r="18833" spans="1:1" hidden="1" x14ac:dyDescent="0.25">
      <c r="A18833" s="2">
        <v>43662.15625</v>
      </c>
    </row>
    <row r="18834" spans="1:1" hidden="1" x14ac:dyDescent="0.25">
      <c r="A18834" s="2">
        <v>43662.166666666664</v>
      </c>
    </row>
    <row r="18835" spans="1:1" hidden="1" x14ac:dyDescent="0.25">
      <c r="A18835" s="2">
        <v>43662.177083333336</v>
      </c>
    </row>
    <row r="18836" spans="1:1" hidden="1" x14ac:dyDescent="0.25">
      <c r="A18836" s="2">
        <v>43662.1875</v>
      </c>
    </row>
    <row r="18837" spans="1:1" hidden="1" x14ac:dyDescent="0.25">
      <c r="A18837" s="2">
        <v>43662.197916666664</v>
      </c>
    </row>
    <row r="18838" spans="1:1" hidden="1" x14ac:dyDescent="0.25">
      <c r="A18838" s="2">
        <v>43662.208333333336</v>
      </c>
    </row>
    <row r="18839" spans="1:1" hidden="1" x14ac:dyDescent="0.25">
      <c r="A18839" s="2">
        <v>43662.21875</v>
      </c>
    </row>
    <row r="18840" spans="1:1" hidden="1" x14ac:dyDescent="0.25">
      <c r="A18840" s="2">
        <v>43662.229166666664</v>
      </c>
    </row>
    <row r="18841" spans="1:1" hidden="1" x14ac:dyDescent="0.25">
      <c r="A18841" s="2">
        <v>43662.239583333336</v>
      </c>
    </row>
    <row r="18842" spans="1:1" hidden="1" x14ac:dyDescent="0.25">
      <c r="A18842" s="2">
        <v>43662.25</v>
      </c>
    </row>
    <row r="18843" spans="1:1" hidden="1" x14ac:dyDescent="0.25">
      <c r="A18843" s="2">
        <v>43662.260416666664</v>
      </c>
    </row>
    <row r="18844" spans="1:1" hidden="1" x14ac:dyDescent="0.25">
      <c r="A18844" s="2">
        <v>43662.270833333336</v>
      </c>
    </row>
    <row r="18845" spans="1:1" hidden="1" x14ac:dyDescent="0.25">
      <c r="A18845" s="2">
        <v>43662.28125</v>
      </c>
    </row>
    <row r="18846" spans="1:1" hidden="1" x14ac:dyDescent="0.25">
      <c r="A18846" s="2">
        <v>43662.291666666664</v>
      </c>
    </row>
    <row r="18847" spans="1:1" hidden="1" x14ac:dyDescent="0.25">
      <c r="A18847" s="2">
        <v>43662.302083333336</v>
      </c>
    </row>
    <row r="18848" spans="1:1" hidden="1" x14ac:dyDescent="0.25">
      <c r="A18848" s="2">
        <v>43662.3125</v>
      </c>
    </row>
    <row r="18849" spans="1:1" hidden="1" x14ac:dyDescent="0.25">
      <c r="A18849" s="2">
        <v>43662.322916666664</v>
      </c>
    </row>
    <row r="18850" spans="1:1" hidden="1" x14ac:dyDescent="0.25">
      <c r="A18850" s="2">
        <v>43662.333333333336</v>
      </c>
    </row>
    <row r="18851" spans="1:1" hidden="1" x14ac:dyDescent="0.25">
      <c r="A18851" s="2">
        <v>43662.34375</v>
      </c>
    </row>
    <row r="18852" spans="1:1" hidden="1" x14ac:dyDescent="0.25">
      <c r="A18852" s="2">
        <v>43662.354166666664</v>
      </c>
    </row>
    <row r="18853" spans="1:1" hidden="1" x14ac:dyDescent="0.25">
      <c r="A18853" s="2">
        <v>43662.364583333336</v>
      </c>
    </row>
    <row r="18854" spans="1:1" hidden="1" x14ac:dyDescent="0.25">
      <c r="A18854" s="2">
        <v>43662.375</v>
      </c>
    </row>
    <row r="18855" spans="1:1" hidden="1" x14ac:dyDescent="0.25">
      <c r="A18855" s="2">
        <v>43662.385416666664</v>
      </c>
    </row>
    <row r="18856" spans="1:1" hidden="1" x14ac:dyDescent="0.25">
      <c r="A18856" s="2">
        <v>43662.395833333336</v>
      </c>
    </row>
    <row r="18857" spans="1:1" hidden="1" x14ac:dyDescent="0.25">
      <c r="A18857" s="2">
        <v>43662.40625</v>
      </c>
    </row>
    <row r="18858" spans="1:1" hidden="1" x14ac:dyDescent="0.25">
      <c r="A18858" s="2">
        <v>43662.416666666664</v>
      </c>
    </row>
    <row r="18859" spans="1:1" hidden="1" x14ac:dyDescent="0.25">
      <c r="A18859" s="2">
        <v>43662.427083333336</v>
      </c>
    </row>
    <row r="18860" spans="1:1" hidden="1" x14ac:dyDescent="0.25">
      <c r="A18860" s="2">
        <v>43662.4375</v>
      </c>
    </row>
    <row r="18861" spans="1:1" hidden="1" x14ac:dyDescent="0.25">
      <c r="A18861" s="2">
        <v>43662.447916666664</v>
      </c>
    </row>
    <row r="18862" spans="1:1" hidden="1" x14ac:dyDescent="0.25">
      <c r="A18862" s="2">
        <v>43662.458333333336</v>
      </c>
    </row>
    <row r="18863" spans="1:1" hidden="1" x14ac:dyDescent="0.25">
      <c r="A18863" s="2">
        <v>43662.46875</v>
      </c>
    </row>
    <row r="18864" spans="1:1" hidden="1" x14ac:dyDescent="0.25">
      <c r="A18864" s="2">
        <v>43662.479166666664</v>
      </c>
    </row>
    <row r="18865" spans="1:1" hidden="1" x14ac:dyDescent="0.25">
      <c r="A18865" s="2">
        <v>43662.489583333336</v>
      </c>
    </row>
    <row r="18866" spans="1:1" hidden="1" x14ac:dyDescent="0.25">
      <c r="A18866" s="2">
        <v>43662.5</v>
      </c>
    </row>
    <row r="18867" spans="1:1" hidden="1" x14ac:dyDescent="0.25">
      <c r="A18867" s="2">
        <v>43662.510416666664</v>
      </c>
    </row>
    <row r="18868" spans="1:1" hidden="1" x14ac:dyDescent="0.25">
      <c r="A18868" s="2">
        <v>43662.520833333336</v>
      </c>
    </row>
    <row r="18869" spans="1:1" hidden="1" x14ac:dyDescent="0.25">
      <c r="A18869" s="2">
        <v>43662.53125</v>
      </c>
    </row>
    <row r="18870" spans="1:1" hidden="1" x14ac:dyDescent="0.25">
      <c r="A18870" s="2">
        <v>43662.541666666664</v>
      </c>
    </row>
    <row r="18871" spans="1:1" hidden="1" x14ac:dyDescent="0.25">
      <c r="A18871" s="2">
        <v>43662.552083333336</v>
      </c>
    </row>
    <row r="18872" spans="1:1" hidden="1" x14ac:dyDescent="0.25">
      <c r="A18872" s="2">
        <v>43662.5625</v>
      </c>
    </row>
    <row r="18873" spans="1:1" hidden="1" x14ac:dyDescent="0.25">
      <c r="A18873" s="2">
        <v>43662.572916666664</v>
      </c>
    </row>
    <row r="18874" spans="1:1" hidden="1" x14ac:dyDescent="0.25">
      <c r="A18874" s="2">
        <v>43662.583333333336</v>
      </c>
    </row>
    <row r="18875" spans="1:1" hidden="1" x14ac:dyDescent="0.25">
      <c r="A18875" s="2">
        <v>43662.59375</v>
      </c>
    </row>
    <row r="18876" spans="1:1" hidden="1" x14ac:dyDescent="0.25">
      <c r="A18876" s="2">
        <v>43662.604166666664</v>
      </c>
    </row>
    <row r="18877" spans="1:1" hidden="1" x14ac:dyDescent="0.25">
      <c r="A18877" s="2">
        <v>43662.614583333336</v>
      </c>
    </row>
    <row r="18878" spans="1:1" hidden="1" x14ac:dyDescent="0.25">
      <c r="A18878" s="2">
        <v>43662.625</v>
      </c>
    </row>
    <row r="18879" spans="1:1" hidden="1" x14ac:dyDescent="0.25">
      <c r="A18879" s="2">
        <v>43662.635416666664</v>
      </c>
    </row>
    <row r="18880" spans="1:1" hidden="1" x14ac:dyDescent="0.25">
      <c r="A18880" s="2">
        <v>43662.645833333336</v>
      </c>
    </row>
    <row r="18881" spans="1:1" hidden="1" x14ac:dyDescent="0.25">
      <c r="A18881" s="2">
        <v>43662.65625</v>
      </c>
    </row>
    <row r="18882" spans="1:1" hidden="1" x14ac:dyDescent="0.25">
      <c r="A18882" s="2">
        <v>43662.666666666664</v>
      </c>
    </row>
    <row r="18883" spans="1:1" hidden="1" x14ac:dyDescent="0.25">
      <c r="A18883" s="2">
        <v>43662.677083333336</v>
      </c>
    </row>
    <row r="18884" spans="1:1" hidden="1" x14ac:dyDescent="0.25">
      <c r="A18884" s="2">
        <v>43662.6875</v>
      </c>
    </row>
    <row r="18885" spans="1:1" hidden="1" x14ac:dyDescent="0.25">
      <c r="A18885" s="2">
        <v>43662.697916666664</v>
      </c>
    </row>
    <row r="18886" spans="1:1" hidden="1" x14ac:dyDescent="0.25">
      <c r="A18886" s="2">
        <v>43662.708333333336</v>
      </c>
    </row>
    <row r="18887" spans="1:1" hidden="1" x14ac:dyDescent="0.25">
      <c r="A18887" s="2">
        <v>43662.71875</v>
      </c>
    </row>
    <row r="18888" spans="1:1" hidden="1" x14ac:dyDescent="0.25">
      <c r="A18888" s="2">
        <v>43662.729166666664</v>
      </c>
    </row>
    <row r="18889" spans="1:1" hidden="1" x14ac:dyDescent="0.25">
      <c r="A18889" s="2">
        <v>43662.739583333336</v>
      </c>
    </row>
    <row r="18890" spans="1:1" hidden="1" x14ac:dyDescent="0.25">
      <c r="A18890" s="2">
        <v>43662.75</v>
      </c>
    </row>
    <row r="18891" spans="1:1" hidden="1" x14ac:dyDescent="0.25">
      <c r="A18891" s="2">
        <v>43662.760416666664</v>
      </c>
    </row>
    <row r="18892" spans="1:1" hidden="1" x14ac:dyDescent="0.25">
      <c r="A18892" s="2">
        <v>43662.770833333336</v>
      </c>
    </row>
    <row r="18893" spans="1:1" hidden="1" x14ac:dyDescent="0.25">
      <c r="A18893" s="2">
        <v>43662.78125</v>
      </c>
    </row>
    <row r="18894" spans="1:1" hidden="1" x14ac:dyDescent="0.25">
      <c r="A18894" s="2">
        <v>43662.791666666664</v>
      </c>
    </row>
    <row r="18895" spans="1:1" hidden="1" x14ac:dyDescent="0.25">
      <c r="A18895" s="2">
        <v>43662.802083333336</v>
      </c>
    </row>
    <row r="18896" spans="1:1" hidden="1" x14ac:dyDescent="0.25">
      <c r="A18896" s="2">
        <v>43662.8125</v>
      </c>
    </row>
    <row r="18897" spans="1:1" hidden="1" x14ac:dyDescent="0.25">
      <c r="A18897" s="2">
        <v>43662.822916666664</v>
      </c>
    </row>
    <row r="18898" spans="1:1" hidden="1" x14ac:dyDescent="0.25">
      <c r="A18898" s="2">
        <v>43662.833333333336</v>
      </c>
    </row>
    <row r="18899" spans="1:1" hidden="1" x14ac:dyDescent="0.25">
      <c r="A18899" s="2">
        <v>43662.84375</v>
      </c>
    </row>
    <row r="18900" spans="1:1" hidden="1" x14ac:dyDescent="0.25">
      <c r="A18900" s="2">
        <v>43662.854166666664</v>
      </c>
    </row>
    <row r="18901" spans="1:1" hidden="1" x14ac:dyDescent="0.25">
      <c r="A18901" s="2">
        <v>43662.864583333336</v>
      </c>
    </row>
    <row r="18902" spans="1:1" hidden="1" x14ac:dyDescent="0.25">
      <c r="A18902" s="2">
        <v>43662.875</v>
      </c>
    </row>
    <row r="18903" spans="1:1" hidden="1" x14ac:dyDescent="0.25">
      <c r="A18903" s="2">
        <v>43662.885416666664</v>
      </c>
    </row>
    <row r="18904" spans="1:1" hidden="1" x14ac:dyDescent="0.25">
      <c r="A18904" s="2">
        <v>43662.895833333336</v>
      </c>
    </row>
    <row r="18905" spans="1:1" hidden="1" x14ac:dyDescent="0.25">
      <c r="A18905" s="2">
        <v>43662.90625</v>
      </c>
    </row>
    <row r="18906" spans="1:1" hidden="1" x14ac:dyDescent="0.25">
      <c r="A18906" s="2">
        <v>43662.916666666664</v>
      </c>
    </row>
    <row r="18907" spans="1:1" hidden="1" x14ac:dyDescent="0.25">
      <c r="A18907" s="2">
        <v>43662.927083333336</v>
      </c>
    </row>
    <row r="18908" spans="1:1" hidden="1" x14ac:dyDescent="0.25">
      <c r="A18908" s="2">
        <v>43662.9375</v>
      </c>
    </row>
    <row r="18909" spans="1:1" hidden="1" x14ac:dyDescent="0.25">
      <c r="A18909" s="2">
        <v>43662.947916666664</v>
      </c>
    </row>
    <row r="18910" spans="1:1" hidden="1" x14ac:dyDescent="0.25">
      <c r="A18910" s="2">
        <v>43662.958333333336</v>
      </c>
    </row>
    <row r="18911" spans="1:1" hidden="1" x14ac:dyDescent="0.25">
      <c r="A18911" s="2">
        <v>43662.96875</v>
      </c>
    </row>
    <row r="18912" spans="1:1" hidden="1" x14ac:dyDescent="0.25">
      <c r="A18912" s="2">
        <v>43662.979166666664</v>
      </c>
    </row>
    <row r="18913" spans="1:1" hidden="1" x14ac:dyDescent="0.25">
      <c r="A18913" s="2">
        <v>43662.989583333336</v>
      </c>
    </row>
    <row r="18914" spans="1:1" hidden="1" x14ac:dyDescent="0.25">
      <c r="A18914" s="2">
        <v>43663</v>
      </c>
    </row>
    <row r="18915" spans="1:1" hidden="1" x14ac:dyDescent="0.25">
      <c r="A18915" s="2">
        <v>43663.010416666664</v>
      </c>
    </row>
    <row r="18916" spans="1:1" hidden="1" x14ac:dyDescent="0.25">
      <c r="A18916" s="2">
        <v>43663.020833333336</v>
      </c>
    </row>
    <row r="18917" spans="1:1" hidden="1" x14ac:dyDescent="0.25">
      <c r="A18917" s="2">
        <v>43663.03125</v>
      </c>
    </row>
    <row r="18918" spans="1:1" hidden="1" x14ac:dyDescent="0.25">
      <c r="A18918" s="2">
        <v>43663.041666666664</v>
      </c>
    </row>
    <row r="18919" spans="1:1" hidden="1" x14ac:dyDescent="0.25">
      <c r="A18919" s="2">
        <v>43663.052083333336</v>
      </c>
    </row>
    <row r="18920" spans="1:1" hidden="1" x14ac:dyDescent="0.25">
      <c r="A18920" s="2">
        <v>43663.0625</v>
      </c>
    </row>
    <row r="18921" spans="1:1" hidden="1" x14ac:dyDescent="0.25">
      <c r="A18921" s="2">
        <v>43663.072916666664</v>
      </c>
    </row>
    <row r="18922" spans="1:1" hidden="1" x14ac:dyDescent="0.25">
      <c r="A18922" s="2">
        <v>43663.083333333336</v>
      </c>
    </row>
    <row r="18923" spans="1:1" hidden="1" x14ac:dyDescent="0.25">
      <c r="A18923" s="2">
        <v>43663.09375</v>
      </c>
    </row>
    <row r="18924" spans="1:1" hidden="1" x14ac:dyDescent="0.25">
      <c r="A18924" s="2">
        <v>43663.104166666664</v>
      </c>
    </row>
    <row r="18925" spans="1:1" hidden="1" x14ac:dyDescent="0.25">
      <c r="A18925" s="2">
        <v>43663.114583333336</v>
      </c>
    </row>
    <row r="18926" spans="1:1" hidden="1" x14ac:dyDescent="0.25">
      <c r="A18926" s="2">
        <v>43663.125</v>
      </c>
    </row>
    <row r="18927" spans="1:1" hidden="1" x14ac:dyDescent="0.25">
      <c r="A18927" s="2">
        <v>43663.135416666664</v>
      </c>
    </row>
    <row r="18928" spans="1:1" hidden="1" x14ac:dyDescent="0.25">
      <c r="A18928" s="2">
        <v>43663.145833333336</v>
      </c>
    </row>
    <row r="18929" spans="1:1" hidden="1" x14ac:dyDescent="0.25">
      <c r="A18929" s="2">
        <v>43663.15625</v>
      </c>
    </row>
    <row r="18930" spans="1:1" hidden="1" x14ac:dyDescent="0.25">
      <c r="A18930" s="2">
        <v>43663.166666666664</v>
      </c>
    </row>
    <row r="18931" spans="1:1" hidden="1" x14ac:dyDescent="0.25">
      <c r="A18931" s="2">
        <v>43663.177083333336</v>
      </c>
    </row>
    <row r="18932" spans="1:1" hidden="1" x14ac:dyDescent="0.25">
      <c r="A18932" s="2">
        <v>43663.1875</v>
      </c>
    </row>
    <row r="18933" spans="1:1" hidden="1" x14ac:dyDescent="0.25">
      <c r="A18933" s="2">
        <v>43663.197916666664</v>
      </c>
    </row>
    <row r="18934" spans="1:1" hidden="1" x14ac:dyDescent="0.25">
      <c r="A18934" s="2">
        <v>43663.208333333336</v>
      </c>
    </row>
    <row r="18935" spans="1:1" hidden="1" x14ac:dyDescent="0.25">
      <c r="A18935" s="2">
        <v>43663.21875</v>
      </c>
    </row>
    <row r="18936" spans="1:1" hidden="1" x14ac:dyDescent="0.25">
      <c r="A18936" s="2">
        <v>43663.229166666664</v>
      </c>
    </row>
    <row r="18937" spans="1:1" hidden="1" x14ac:dyDescent="0.25">
      <c r="A18937" s="2">
        <v>43663.239583333336</v>
      </c>
    </row>
    <row r="18938" spans="1:1" hidden="1" x14ac:dyDescent="0.25">
      <c r="A18938" s="2">
        <v>43663.25</v>
      </c>
    </row>
    <row r="18939" spans="1:1" hidden="1" x14ac:dyDescent="0.25">
      <c r="A18939" s="2">
        <v>43663.260416666664</v>
      </c>
    </row>
    <row r="18940" spans="1:1" hidden="1" x14ac:dyDescent="0.25">
      <c r="A18940" s="2">
        <v>43663.270833333336</v>
      </c>
    </row>
    <row r="18941" spans="1:1" hidden="1" x14ac:dyDescent="0.25">
      <c r="A18941" s="2">
        <v>43663.28125</v>
      </c>
    </row>
    <row r="18942" spans="1:1" hidden="1" x14ac:dyDescent="0.25">
      <c r="A18942" s="2">
        <v>43663.291666666664</v>
      </c>
    </row>
    <row r="18943" spans="1:1" hidden="1" x14ac:dyDescent="0.25">
      <c r="A18943" s="2">
        <v>43663.302083333336</v>
      </c>
    </row>
    <row r="18944" spans="1:1" hidden="1" x14ac:dyDescent="0.25">
      <c r="A18944" s="2">
        <v>43663.3125</v>
      </c>
    </row>
    <row r="18945" spans="1:1" hidden="1" x14ac:dyDescent="0.25">
      <c r="A18945" s="2">
        <v>43663.322916666664</v>
      </c>
    </row>
    <row r="18946" spans="1:1" hidden="1" x14ac:dyDescent="0.25">
      <c r="A18946" s="2">
        <v>43663.333333333336</v>
      </c>
    </row>
    <row r="18947" spans="1:1" hidden="1" x14ac:dyDescent="0.25">
      <c r="A18947" s="2">
        <v>43663.34375</v>
      </c>
    </row>
    <row r="18948" spans="1:1" hidden="1" x14ac:dyDescent="0.25">
      <c r="A18948" s="2">
        <v>43663.354166666664</v>
      </c>
    </row>
    <row r="18949" spans="1:1" hidden="1" x14ac:dyDescent="0.25">
      <c r="A18949" s="2">
        <v>43663.364583333336</v>
      </c>
    </row>
    <row r="18950" spans="1:1" hidden="1" x14ac:dyDescent="0.25">
      <c r="A18950" s="2">
        <v>43663.375</v>
      </c>
    </row>
    <row r="18951" spans="1:1" hidden="1" x14ac:dyDescent="0.25">
      <c r="A18951" s="2">
        <v>43663.385416666664</v>
      </c>
    </row>
    <row r="18952" spans="1:1" hidden="1" x14ac:dyDescent="0.25">
      <c r="A18952" s="2">
        <v>43663.395833333336</v>
      </c>
    </row>
    <row r="18953" spans="1:1" hidden="1" x14ac:dyDescent="0.25">
      <c r="A18953" s="2">
        <v>43663.40625</v>
      </c>
    </row>
    <row r="18954" spans="1:1" hidden="1" x14ac:dyDescent="0.25">
      <c r="A18954" s="2">
        <v>43663.416666666664</v>
      </c>
    </row>
    <row r="18955" spans="1:1" hidden="1" x14ac:dyDescent="0.25">
      <c r="A18955" s="2">
        <v>43663.427083333336</v>
      </c>
    </row>
    <row r="18956" spans="1:1" hidden="1" x14ac:dyDescent="0.25">
      <c r="A18956" s="2">
        <v>43663.4375</v>
      </c>
    </row>
    <row r="18957" spans="1:1" hidden="1" x14ac:dyDescent="0.25">
      <c r="A18957" s="2">
        <v>43663.447916666664</v>
      </c>
    </row>
    <row r="18958" spans="1:1" hidden="1" x14ac:dyDescent="0.25">
      <c r="A18958" s="2">
        <v>43663.458333333336</v>
      </c>
    </row>
    <row r="18959" spans="1:1" hidden="1" x14ac:dyDescent="0.25">
      <c r="A18959" s="2">
        <v>43663.46875</v>
      </c>
    </row>
    <row r="18960" spans="1:1" hidden="1" x14ac:dyDescent="0.25">
      <c r="A18960" s="2">
        <v>43663.479166666664</v>
      </c>
    </row>
    <row r="18961" spans="1:1" hidden="1" x14ac:dyDescent="0.25">
      <c r="A18961" s="2">
        <v>43663.489583333336</v>
      </c>
    </row>
    <row r="18962" spans="1:1" hidden="1" x14ac:dyDescent="0.25">
      <c r="A18962" s="2">
        <v>43663.5</v>
      </c>
    </row>
    <row r="18963" spans="1:1" hidden="1" x14ac:dyDescent="0.25">
      <c r="A18963" s="2">
        <v>43663.510416666664</v>
      </c>
    </row>
    <row r="18964" spans="1:1" hidden="1" x14ac:dyDescent="0.25">
      <c r="A18964" s="2">
        <v>43663.520833333336</v>
      </c>
    </row>
    <row r="18965" spans="1:1" hidden="1" x14ac:dyDescent="0.25">
      <c r="A18965" s="2">
        <v>43663.53125</v>
      </c>
    </row>
    <row r="18966" spans="1:1" hidden="1" x14ac:dyDescent="0.25">
      <c r="A18966" s="2">
        <v>43663.541666666664</v>
      </c>
    </row>
    <row r="18967" spans="1:1" hidden="1" x14ac:dyDescent="0.25">
      <c r="A18967" s="2">
        <v>43663.552083333336</v>
      </c>
    </row>
    <row r="18968" spans="1:1" hidden="1" x14ac:dyDescent="0.25">
      <c r="A18968" s="2">
        <v>43663.5625</v>
      </c>
    </row>
    <row r="18969" spans="1:1" hidden="1" x14ac:dyDescent="0.25">
      <c r="A18969" s="2">
        <v>43663.572916666664</v>
      </c>
    </row>
    <row r="18970" spans="1:1" hidden="1" x14ac:dyDescent="0.25">
      <c r="A18970" s="2">
        <v>43663.583333333336</v>
      </c>
    </row>
    <row r="18971" spans="1:1" hidden="1" x14ac:dyDescent="0.25">
      <c r="A18971" s="2">
        <v>43663.59375</v>
      </c>
    </row>
    <row r="18972" spans="1:1" hidden="1" x14ac:dyDescent="0.25">
      <c r="A18972" s="2">
        <v>43663.604166666664</v>
      </c>
    </row>
    <row r="18973" spans="1:1" hidden="1" x14ac:dyDescent="0.25">
      <c r="A18973" s="2">
        <v>43663.614583333336</v>
      </c>
    </row>
    <row r="18974" spans="1:1" hidden="1" x14ac:dyDescent="0.25">
      <c r="A18974" s="2">
        <v>43663.625</v>
      </c>
    </row>
    <row r="18975" spans="1:1" hidden="1" x14ac:dyDescent="0.25">
      <c r="A18975" s="2">
        <v>43663.635416666664</v>
      </c>
    </row>
    <row r="18976" spans="1:1" hidden="1" x14ac:dyDescent="0.25">
      <c r="A18976" s="2">
        <v>43663.645833333336</v>
      </c>
    </row>
    <row r="18977" spans="1:1" hidden="1" x14ac:dyDescent="0.25">
      <c r="A18977" s="2">
        <v>43663.65625</v>
      </c>
    </row>
    <row r="18978" spans="1:1" hidden="1" x14ac:dyDescent="0.25">
      <c r="A18978" s="2">
        <v>43663.666666666664</v>
      </c>
    </row>
    <row r="18979" spans="1:1" hidden="1" x14ac:dyDescent="0.25">
      <c r="A18979" s="2">
        <v>43663.677083333336</v>
      </c>
    </row>
    <row r="18980" spans="1:1" hidden="1" x14ac:dyDescent="0.25">
      <c r="A18980" s="2">
        <v>43663.6875</v>
      </c>
    </row>
    <row r="18981" spans="1:1" hidden="1" x14ac:dyDescent="0.25">
      <c r="A18981" s="2">
        <v>43663.697916666664</v>
      </c>
    </row>
    <row r="18982" spans="1:1" hidden="1" x14ac:dyDescent="0.25">
      <c r="A18982" s="2">
        <v>43663.708333333336</v>
      </c>
    </row>
    <row r="18983" spans="1:1" hidden="1" x14ac:dyDescent="0.25">
      <c r="A18983" s="2">
        <v>43663.71875</v>
      </c>
    </row>
    <row r="18984" spans="1:1" hidden="1" x14ac:dyDescent="0.25">
      <c r="A18984" s="2">
        <v>43663.729166666664</v>
      </c>
    </row>
    <row r="18985" spans="1:1" hidden="1" x14ac:dyDescent="0.25">
      <c r="A18985" s="2">
        <v>43663.739583333336</v>
      </c>
    </row>
    <row r="18986" spans="1:1" hidden="1" x14ac:dyDescent="0.25">
      <c r="A18986" s="2">
        <v>43663.75</v>
      </c>
    </row>
    <row r="18987" spans="1:1" hidden="1" x14ac:dyDescent="0.25">
      <c r="A18987" s="2">
        <v>43663.760416666664</v>
      </c>
    </row>
    <row r="18988" spans="1:1" hidden="1" x14ac:dyDescent="0.25">
      <c r="A18988" s="2">
        <v>43663.770833333336</v>
      </c>
    </row>
    <row r="18989" spans="1:1" hidden="1" x14ac:dyDescent="0.25">
      <c r="A18989" s="2">
        <v>43663.78125</v>
      </c>
    </row>
    <row r="18990" spans="1:1" hidden="1" x14ac:dyDescent="0.25">
      <c r="A18990" s="2">
        <v>43663.791666666664</v>
      </c>
    </row>
    <row r="18991" spans="1:1" hidden="1" x14ac:dyDescent="0.25">
      <c r="A18991" s="2">
        <v>43663.802083333336</v>
      </c>
    </row>
    <row r="18992" spans="1:1" hidden="1" x14ac:dyDescent="0.25">
      <c r="A18992" s="2">
        <v>43663.8125</v>
      </c>
    </row>
    <row r="18993" spans="1:1" hidden="1" x14ac:dyDescent="0.25">
      <c r="A18993" s="2">
        <v>43663.822916666664</v>
      </c>
    </row>
    <row r="18994" spans="1:1" hidden="1" x14ac:dyDescent="0.25">
      <c r="A18994" s="2">
        <v>43663.833333333336</v>
      </c>
    </row>
    <row r="18995" spans="1:1" hidden="1" x14ac:dyDescent="0.25">
      <c r="A18995" s="2">
        <v>43663.84375</v>
      </c>
    </row>
    <row r="18996" spans="1:1" hidden="1" x14ac:dyDescent="0.25">
      <c r="A18996" s="2">
        <v>43663.854166666664</v>
      </c>
    </row>
    <row r="18997" spans="1:1" hidden="1" x14ac:dyDescent="0.25">
      <c r="A18997" s="2">
        <v>43663.864583333336</v>
      </c>
    </row>
    <row r="18998" spans="1:1" hidden="1" x14ac:dyDescent="0.25">
      <c r="A18998" s="2">
        <v>43663.875</v>
      </c>
    </row>
    <row r="18999" spans="1:1" hidden="1" x14ac:dyDescent="0.25">
      <c r="A18999" s="2">
        <v>43663.885416666664</v>
      </c>
    </row>
    <row r="19000" spans="1:1" hidden="1" x14ac:dyDescent="0.25">
      <c r="A19000" s="2">
        <v>43663.895833333336</v>
      </c>
    </row>
    <row r="19001" spans="1:1" hidden="1" x14ac:dyDescent="0.25">
      <c r="A19001" s="2">
        <v>43663.90625</v>
      </c>
    </row>
    <row r="19002" spans="1:1" hidden="1" x14ac:dyDescent="0.25">
      <c r="A19002" s="2">
        <v>43663.916666666664</v>
      </c>
    </row>
    <row r="19003" spans="1:1" hidden="1" x14ac:dyDescent="0.25">
      <c r="A19003" s="2">
        <v>43663.927083333336</v>
      </c>
    </row>
    <row r="19004" spans="1:1" hidden="1" x14ac:dyDescent="0.25">
      <c r="A19004" s="2">
        <v>43663.9375</v>
      </c>
    </row>
    <row r="19005" spans="1:1" hidden="1" x14ac:dyDescent="0.25">
      <c r="A19005" s="2">
        <v>43663.947916666664</v>
      </c>
    </row>
    <row r="19006" spans="1:1" hidden="1" x14ac:dyDescent="0.25">
      <c r="A19006" s="2">
        <v>43663.958333333336</v>
      </c>
    </row>
    <row r="19007" spans="1:1" hidden="1" x14ac:dyDescent="0.25">
      <c r="A19007" s="2">
        <v>43663.96875</v>
      </c>
    </row>
    <row r="19008" spans="1:1" hidden="1" x14ac:dyDescent="0.25">
      <c r="A19008" s="2">
        <v>43663.979166666664</v>
      </c>
    </row>
    <row r="19009" spans="1:1" hidden="1" x14ac:dyDescent="0.25">
      <c r="A19009" s="2">
        <v>43663.989583333336</v>
      </c>
    </row>
    <row r="19010" spans="1:1" hidden="1" x14ac:dyDescent="0.25">
      <c r="A19010" s="2">
        <v>43664</v>
      </c>
    </row>
    <row r="19011" spans="1:1" hidden="1" x14ac:dyDescent="0.25">
      <c r="A19011" s="2">
        <v>43664.010416666664</v>
      </c>
    </row>
    <row r="19012" spans="1:1" hidden="1" x14ac:dyDescent="0.25">
      <c r="A19012" s="2">
        <v>43664.020833333336</v>
      </c>
    </row>
    <row r="19013" spans="1:1" hidden="1" x14ac:dyDescent="0.25">
      <c r="A19013" s="2">
        <v>43664.03125</v>
      </c>
    </row>
    <row r="19014" spans="1:1" hidden="1" x14ac:dyDescent="0.25">
      <c r="A19014" s="2">
        <v>43664.041666666664</v>
      </c>
    </row>
    <row r="19015" spans="1:1" hidden="1" x14ac:dyDescent="0.25">
      <c r="A19015" s="2">
        <v>43664.052083333336</v>
      </c>
    </row>
    <row r="19016" spans="1:1" hidden="1" x14ac:dyDescent="0.25">
      <c r="A19016" s="2">
        <v>43664.0625</v>
      </c>
    </row>
    <row r="19017" spans="1:1" hidden="1" x14ac:dyDescent="0.25">
      <c r="A19017" s="2">
        <v>43664.072916666664</v>
      </c>
    </row>
    <row r="19018" spans="1:1" hidden="1" x14ac:dyDescent="0.25">
      <c r="A19018" s="2">
        <v>43664.083333333336</v>
      </c>
    </row>
    <row r="19019" spans="1:1" hidden="1" x14ac:dyDescent="0.25">
      <c r="A19019" s="2">
        <v>43664.09375</v>
      </c>
    </row>
    <row r="19020" spans="1:1" hidden="1" x14ac:dyDescent="0.25">
      <c r="A19020" s="2">
        <v>43664.104166666664</v>
      </c>
    </row>
    <row r="19021" spans="1:1" hidden="1" x14ac:dyDescent="0.25">
      <c r="A19021" s="2">
        <v>43664.114583333336</v>
      </c>
    </row>
    <row r="19022" spans="1:1" hidden="1" x14ac:dyDescent="0.25">
      <c r="A19022" s="2">
        <v>43664.125</v>
      </c>
    </row>
    <row r="19023" spans="1:1" hidden="1" x14ac:dyDescent="0.25">
      <c r="A19023" s="2">
        <v>43664.135416666664</v>
      </c>
    </row>
    <row r="19024" spans="1:1" hidden="1" x14ac:dyDescent="0.25">
      <c r="A19024" s="2">
        <v>43664.145833333336</v>
      </c>
    </row>
    <row r="19025" spans="1:1" hidden="1" x14ac:dyDescent="0.25">
      <c r="A19025" s="2">
        <v>43664.15625</v>
      </c>
    </row>
    <row r="19026" spans="1:1" hidden="1" x14ac:dyDescent="0.25">
      <c r="A19026" s="2">
        <v>43664.166666666664</v>
      </c>
    </row>
    <row r="19027" spans="1:1" hidden="1" x14ac:dyDescent="0.25">
      <c r="A19027" s="2">
        <v>43664.177083333336</v>
      </c>
    </row>
    <row r="19028" spans="1:1" hidden="1" x14ac:dyDescent="0.25">
      <c r="A19028" s="2">
        <v>43664.1875</v>
      </c>
    </row>
    <row r="19029" spans="1:1" hidden="1" x14ac:dyDescent="0.25">
      <c r="A19029" s="2">
        <v>43664.197916666664</v>
      </c>
    </row>
    <row r="19030" spans="1:1" hidden="1" x14ac:dyDescent="0.25">
      <c r="A19030" s="2">
        <v>43664.208333333336</v>
      </c>
    </row>
    <row r="19031" spans="1:1" hidden="1" x14ac:dyDescent="0.25">
      <c r="A19031" s="2">
        <v>43664.21875</v>
      </c>
    </row>
    <row r="19032" spans="1:1" hidden="1" x14ac:dyDescent="0.25">
      <c r="A19032" s="2">
        <v>43664.229166666664</v>
      </c>
    </row>
    <row r="19033" spans="1:1" hidden="1" x14ac:dyDescent="0.25">
      <c r="A19033" s="2">
        <v>43664.239583333336</v>
      </c>
    </row>
    <row r="19034" spans="1:1" hidden="1" x14ac:dyDescent="0.25">
      <c r="A19034" s="2">
        <v>43664.25</v>
      </c>
    </row>
    <row r="19035" spans="1:1" hidden="1" x14ac:dyDescent="0.25">
      <c r="A19035" s="2">
        <v>43664.260416666664</v>
      </c>
    </row>
    <row r="19036" spans="1:1" hidden="1" x14ac:dyDescent="0.25">
      <c r="A19036" s="2">
        <v>43664.270833333336</v>
      </c>
    </row>
    <row r="19037" spans="1:1" hidden="1" x14ac:dyDescent="0.25">
      <c r="A19037" s="2">
        <v>43664.28125</v>
      </c>
    </row>
    <row r="19038" spans="1:1" hidden="1" x14ac:dyDescent="0.25">
      <c r="A19038" s="2">
        <v>43664.291666666664</v>
      </c>
    </row>
    <row r="19039" spans="1:1" hidden="1" x14ac:dyDescent="0.25">
      <c r="A19039" s="2">
        <v>43664.302083333336</v>
      </c>
    </row>
    <row r="19040" spans="1:1" hidden="1" x14ac:dyDescent="0.25">
      <c r="A19040" s="2">
        <v>43664.3125</v>
      </c>
    </row>
    <row r="19041" spans="1:1" hidden="1" x14ac:dyDescent="0.25">
      <c r="A19041" s="2">
        <v>43664.322916666664</v>
      </c>
    </row>
    <row r="19042" spans="1:1" hidden="1" x14ac:dyDescent="0.25">
      <c r="A19042" s="2">
        <v>43664.333333333336</v>
      </c>
    </row>
    <row r="19043" spans="1:1" hidden="1" x14ac:dyDescent="0.25">
      <c r="A19043" s="2">
        <v>43664.34375</v>
      </c>
    </row>
    <row r="19044" spans="1:1" hidden="1" x14ac:dyDescent="0.25">
      <c r="A19044" s="2">
        <v>43664.354166666664</v>
      </c>
    </row>
    <row r="19045" spans="1:1" hidden="1" x14ac:dyDescent="0.25">
      <c r="A19045" s="2">
        <v>43664.364583333336</v>
      </c>
    </row>
    <row r="19046" spans="1:1" hidden="1" x14ac:dyDescent="0.25">
      <c r="A19046" s="2">
        <v>43664.375</v>
      </c>
    </row>
    <row r="19047" spans="1:1" hidden="1" x14ac:dyDescent="0.25">
      <c r="A19047" s="2">
        <v>43664.385416666664</v>
      </c>
    </row>
    <row r="19048" spans="1:1" hidden="1" x14ac:dyDescent="0.25">
      <c r="A19048" s="2">
        <v>43664.395833333336</v>
      </c>
    </row>
    <row r="19049" spans="1:1" hidden="1" x14ac:dyDescent="0.25">
      <c r="A19049" s="2">
        <v>43664.40625</v>
      </c>
    </row>
    <row r="19050" spans="1:1" hidden="1" x14ac:dyDescent="0.25">
      <c r="A19050" s="2">
        <v>43664.416666666664</v>
      </c>
    </row>
    <row r="19051" spans="1:1" hidden="1" x14ac:dyDescent="0.25">
      <c r="A19051" s="2">
        <v>43664.427083333336</v>
      </c>
    </row>
    <row r="19052" spans="1:1" hidden="1" x14ac:dyDescent="0.25">
      <c r="A19052" s="2">
        <v>43664.4375</v>
      </c>
    </row>
    <row r="19053" spans="1:1" hidden="1" x14ac:dyDescent="0.25">
      <c r="A19053" s="2">
        <v>43664.447916666664</v>
      </c>
    </row>
    <row r="19054" spans="1:1" hidden="1" x14ac:dyDescent="0.25">
      <c r="A19054" s="2">
        <v>43664.458333333336</v>
      </c>
    </row>
    <row r="19055" spans="1:1" hidden="1" x14ac:dyDescent="0.25">
      <c r="A19055" s="2">
        <v>43664.46875</v>
      </c>
    </row>
    <row r="19056" spans="1:1" hidden="1" x14ac:dyDescent="0.25">
      <c r="A19056" s="2">
        <v>43664.479166666664</v>
      </c>
    </row>
    <row r="19057" spans="1:1" hidden="1" x14ac:dyDescent="0.25">
      <c r="A19057" s="2">
        <v>43664.489583333336</v>
      </c>
    </row>
    <row r="19058" spans="1:1" hidden="1" x14ac:dyDescent="0.25">
      <c r="A19058" s="2">
        <v>43664.5</v>
      </c>
    </row>
    <row r="19059" spans="1:1" hidden="1" x14ac:dyDescent="0.25">
      <c r="A19059" s="2">
        <v>43664.510416666664</v>
      </c>
    </row>
    <row r="19060" spans="1:1" hidden="1" x14ac:dyDescent="0.25">
      <c r="A19060" s="2">
        <v>43664.520833333336</v>
      </c>
    </row>
    <row r="19061" spans="1:1" hidden="1" x14ac:dyDescent="0.25">
      <c r="A19061" s="2">
        <v>43664.53125</v>
      </c>
    </row>
    <row r="19062" spans="1:1" hidden="1" x14ac:dyDescent="0.25">
      <c r="A19062" s="2">
        <v>43664.541666666664</v>
      </c>
    </row>
    <row r="19063" spans="1:1" hidden="1" x14ac:dyDescent="0.25">
      <c r="A19063" s="2">
        <v>43664.552083333336</v>
      </c>
    </row>
    <row r="19064" spans="1:1" hidden="1" x14ac:dyDescent="0.25">
      <c r="A19064" s="2">
        <v>43664.5625</v>
      </c>
    </row>
    <row r="19065" spans="1:1" hidden="1" x14ac:dyDescent="0.25">
      <c r="A19065" s="2">
        <v>43664.572916666664</v>
      </c>
    </row>
    <row r="19066" spans="1:1" hidden="1" x14ac:dyDescent="0.25">
      <c r="A19066" s="2">
        <v>43664.583333333336</v>
      </c>
    </row>
    <row r="19067" spans="1:1" hidden="1" x14ac:dyDescent="0.25">
      <c r="A19067" s="2">
        <v>43664.59375</v>
      </c>
    </row>
    <row r="19068" spans="1:1" hidden="1" x14ac:dyDescent="0.25">
      <c r="A19068" s="2">
        <v>43664.604166666664</v>
      </c>
    </row>
    <row r="19069" spans="1:1" hidden="1" x14ac:dyDescent="0.25">
      <c r="A19069" s="2">
        <v>43664.614583333336</v>
      </c>
    </row>
    <row r="19070" spans="1:1" hidden="1" x14ac:dyDescent="0.25">
      <c r="A19070" s="2">
        <v>43664.625</v>
      </c>
    </row>
    <row r="19071" spans="1:1" hidden="1" x14ac:dyDescent="0.25">
      <c r="A19071" s="2">
        <v>43664.635416666664</v>
      </c>
    </row>
    <row r="19072" spans="1:1" hidden="1" x14ac:dyDescent="0.25">
      <c r="A19072" s="2">
        <v>43664.645833333336</v>
      </c>
    </row>
    <row r="19073" spans="1:1" hidden="1" x14ac:dyDescent="0.25">
      <c r="A19073" s="2">
        <v>43664.65625</v>
      </c>
    </row>
    <row r="19074" spans="1:1" hidden="1" x14ac:dyDescent="0.25">
      <c r="A19074" s="2">
        <v>43664.666666666664</v>
      </c>
    </row>
    <row r="19075" spans="1:1" hidden="1" x14ac:dyDescent="0.25">
      <c r="A19075" s="2">
        <v>43664.677083333336</v>
      </c>
    </row>
    <row r="19076" spans="1:1" hidden="1" x14ac:dyDescent="0.25">
      <c r="A19076" s="2">
        <v>43664.6875</v>
      </c>
    </row>
    <row r="19077" spans="1:1" hidden="1" x14ac:dyDescent="0.25">
      <c r="A19077" s="2">
        <v>43664.697916666664</v>
      </c>
    </row>
    <row r="19078" spans="1:1" hidden="1" x14ac:dyDescent="0.25">
      <c r="A19078" s="2">
        <v>43664.708333333336</v>
      </c>
    </row>
    <row r="19079" spans="1:1" hidden="1" x14ac:dyDescent="0.25">
      <c r="A19079" s="2">
        <v>43664.71875</v>
      </c>
    </row>
    <row r="19080" spans="1:1" hidden="1" x14ac:dyDescent="0.25">
      <c r="A19080" s="2">
        <v>43664.729166666664</v>
      </c>
    </row>
    <row r="19081" spans="1:1" hidden="1" x14ac:dyDescent="0.25">
      <c r="A19081" s="2">
        <v>43664.739583333336</v>
      </c>
    </row>
    <row r="19082" spans="1:1" hidden="1" x14ac:dyDescent="0.25">
      <c r="A19082" s="2">
        <v>43664.75</v>
      </c>
    </row>
    <row r="19083" spans="1:1" hidden="1" x14ac:dyDescent="0.25">
      <c r="A19083" s="2">
        <v>43664.760416666664</v>
      </c>
    </row>
    <row r="19084" spans="1:1" hidden="1" x14ac:dyDescent="0.25">
      <c r="A19084" s="2">
        <v>43664.770833333336</v>
      </c>
    </row>
    <row r="19085" spans="1:1" hidden="1" x14ac:dyDescent="0.25">
      <c r="A19085" s="2">
        <v>43664.78125</v>
      </c>
    </row>
    <row r="19086" spans="1:1" hidden="1" x14ac:dyDescent="0.25">
      <c r="A19086" s="2">
        <v>43664.791666666664</v>
      </c>
    </row>
    <row r="19087" spans="1:1" hidden="1" x14ac:dyDescent="0.25">
      <c r="A19087" s="2">
        <v>43664.802083333336</v>
      </c>
    </row>
    <row r="19088" spans="1:1" hidden="1" x14ac:dyDescent="0.25">
      <c r="A19088" s="2">
        <v>43664.8125</v>
      </c>
    </row>
    <row r="19089" spans="1:1" hidden="1" x14ac:dyDescent="0.25">
      <c r="A19089" s="2">
        <v>43664.822916666664</v>
      </c>
    </row>
    <row r="19090" spans="1:1" hidden="1" x14ac:dyDescent="0.25">
      <c r="A19090" s="2">
        <v>43664.833333333336</v>
      </c>
    </row>
    <row r="19091" spans="1:1" hidden="1" x14ac:dyDescent="0.25">
      <c r="A19091" s="2">
        <v>43664.84375</v>
      </c>
    </row>
    <row r="19092" spans="1:1" hidden="1" x14ac:dyDescent="0.25">
      <c r="A19092" s="2">
        <v>43664.854166666664</v>
      </c>
    </row>
    <row r="19093" spans="1:1" hidden="1" x14ac:dyDescent="0.25">
      <c r="A19093" s="2">
        <v>43664.864583333336</v>
      </c>
    </row>
    <row r="19094" spans="1:1" hidden="1" x14ac:dyDescent="0.25">
      <c r="A19094" s="2">
        <v>43664.875</v>
      </c>
    </row>
    <row r="19095" spans="1:1" hidden="1" x14ac:dyDescent="0.25">
      <c r="A19095" s="2">
        <v>43664.885416666664</v>
      </c>
    </row>
    <row r="19096" spans="1:1" hidden="1" x14ac:dyDescent="0.25">
      <c r="A19096" s="2">
        <v>43664.895833333336</v>
      </c>
    </row>
    <row r="19097" spans="1:1" hidden="1" x14ac:dyDescent="0.25">
      <c r="A19097" s="2">
        <v>43664.90625</v>
      </c>
    </row>
    <row r="19098" spans="1:1" hidden="1" x14ac:dyDescent="0.25">
      <c r="A19098" s="2">
        <v>43664.916666666664</v>
      </c>
    </row>
    <row r="19099" spans="1:1" hidden="1" x14ac:dyDescent="0.25">
      <c r="A19099" s="2">
        <v>43664.927083333336</v>
      </c>
    </row>
    <row r="19100" spans="1:1" hidden="1" x14ac:dyDescent="0.25">
      <c r="A19100" s="2">
        <v>43664.9375</v>
      </c>
    </row>
    <row r="19101" spans="1:1" hidden="1" x14ac:dyDescent="0.25">
      <c r="A19101" s="2">
        <v>43664.947916666664</v>
      </c>
    </row>
    <row r="19102" spans="1:1" hidden="1" x14ac:dyDescent="0.25">
      <c r="A19102" s="2">
        <v>43664.958333333336</v>
      </c>
    </row>
    <row r="19103" spans="1:1" hidden="1" x14ac:dyDescent="0.25">
      <c r="A19103" s="2">
        <v>43664.96875</v>
      </c>
    </row>
    <row r="19104" spans="1:1" hidden="1" x14ac:dyDescent="0.25">
      <c r="A19104" s="2">
        <v>43664.979166666664</v>
      </c>
    </row>
    <row r="19105" spans="1:1" hidden="1" x14ac:dyDescent="0.25">
      <c r="A19105" s="2">
        <v>43664.989583333336</v>
      </c>
    </row>
    <row r="19106" spans="1:1" hidden="1" x14ac:dyDescent="0.25">
      <c r="A19106" s="2">
        <v>43665</v>
      </c>
    </row>
    <row r="19107" spans="1:1" hidden="1" x14ac:dyDescent="0.25">
      <c r="A19107" s="2">
        <v>43665.010416666664</v>
      </c>
    </row>
    <row r="19108" spans="1:1" hidden="1" x14ac:dyDescent="0.25">
      <c r="A19108" s="2">
        <v>43665.020833333336</v>
      </c>
    </row>
    <row r="19109" spans="1:1" hidden="1" x14ac:dyDescent="0.25">
      <c r="A19109" s="2">
        <v>43665.03125</v>
      </c>
    </row>
    <row r="19110" spans="1:1" hidden="1" x14ac:dyDescent="0.25">
      <c r="A19110" s="2">
        <v>43665.041666666664</v>
      </c>
    </row>
    <row r="19111" spans="1:1" hidden="1" x14ac:dyDescent="0.25">
      <c r="A19111" s="2">
        <v>43665.052083333336</v>
      </c>
    </row>
    <row r="19112" spans="1:1" hidden="1" x14ac:dyDescent="0.25">
      <c r="A19112" s="2">
        <v>43665.0625</v>
      </c>
    </row>
    <row r="19113" spans="1:1" hidden="1" x14ac:dyDescent="0.25">
      <c r="A19113" s="2">
        <v>43665.072916666664</v>
      </c>
    </row>
    <row r="19114" spans="1:1" hidden="1" x14ac:dyDescent="0.25">
      <c r="A19114" s="2">
        <v>43665.083333333336</v>
      </c>
    </row>
    <row r="19115" spans="1:1" hidden="1" x14ac:dyDescent="0.25">
      <c r="A19115" s="2">
        <v>43665.09375</v>
      </c>
    </row>
    <row r="19116" spans="1:1" hidden="1" x14ac:dyDescent="0.25">
      <c r="A19116" s="2">
        <v>43665.104166666664</v>
      </c>
    </row>
    <row r="19117" spans="1:1" hidden="1" x14ac:dyDescent="0.25">
      <c r="A19117" s="2">
        <v>43665.114583333336</v>
      </c>
    </row>
    <row r="19118" spans="1:1" hidden="1" x14ac:dyDescent="0.25">
      <c r="A19118" s="2">
        <v>43665.125</v>
      </c>
    </row>
    <row r="19119" spans="1:1" hidden="1" x14ac:dyDescent="0.25">
      <c r="A19119" s="2">
        <v>43665.135416666664</v>
      </c>
    </row>
    <row r="19120" spans="1:1" hidden="1" x14ac:dyDescent="0.25">
      <c r="A19120" s="2">
        <v>43665.145833333336</v>
      </c>
    </row>
    <row r="19121" spans="1:1" hidden="1" x14ac:dyDescent="0.25">
      <c r="A19121" s="2">
        <v>43665.15625</v>
      </c>
    </row>
    <row r="19122" spans="1:1" hidden="1" x14ac:dyDescent="0.25">
      <c r="A19122" s="2">
        <v>43665.166666666664</v>
      </c>
    </row>
    <row r="19123" spans="1:1" hidden="1" x14ac:dyDescent="0.25">
      <c r="A19123" s="2">
        <v>43665.177083333336</v>
      </c>
    </row>
    <row r="19124" spans="1:1" hidden="1" x14ac:dyDescent="0.25">
      <c r="A19124" s="2">
        <v>43665.1875</v>
      </c>
    </row>
    <row r="19125" spans="1:1" hidden="1" x14ac:dyDescent="0.25">
      <c r="A19125" s="2">
        <v>43665.197916666664</v>
      </c>
    </row>
    <row r="19126" spans="1:1" hidden="1" x14ac:dyDescent="0.25">
      <c r="A19126" s="2">
        <v>43665.208333333336</v>
      </c>
    </row>
    <row r="19127" spans="1:1" hidden="1" x14ac:dyDescent="0.25">
      <c r="A19127" s="2">
        <v>43665.21875</v>
      </c>
    </row>
    <row r="19128" spans="1:1" hidden="1" x14ac:dyDescent="0.25">
      <c r="A19128" s="2">
        <v>43665.229166666664</v>
      </c>
    </row>
    <row r="19129" spans="1:1" hidden="1" x14ac:dyDescent="0.25">
      <c r="A19129" s="2">
        <v>43665.239583333336</v>
      </c>
    </row>
    <row r="19130" spans="1:1" hidden="1" x14ac:dyDescent="0.25">
      <c r="A19130" s="2">
        <v>43665.25</v>
      </c>
    </row>
    <row r="19131" spans="1:1" hidden="1" x14ac:dyDescent="0.25">
      <c r="A19131" s="2">
        <v>43665.260416666664</v>
      </c>
    </row>
    <row r="19132" spans="1:1" hidden="1" x14ac:dyDescent="0.25">
      <c r="A19132" s="2">
        <v>43665.270833333336</v>
      </c>
    </row>
    <row r="19133" spans="1:1" hidden="1" x14ac:dyDescent="0.25">
      <c r="A19133" s="2">
        <v>43665.28125</v>
      </c>
    </row>
    <row r="19134" spans="1:1" hidden="1" x14ac:dyDescent="0.25">
      <c r="A19134" s="2">
        <v>43665.291666666664</v>
      </c>
    </row>
    <row r="19135" spans="1:1" hidden="1" x14ac:dyDescent="0.25">
      <c r="A19135" s="2">
        <v>43665.302083333336</v>
      </c>
    </row>
    <row r="19136" spans="1:1" hidden="1" x14ac:dyDescent="0.25">
      <c r="A19136" s="2">
        <v>43665.3125</v>
      </c>
    </row>
    <row r="19137" spans="1:1" hidden="1" x14ac:dyDescent="0.25">
      <c r="A19137" s="2">
        <v>43665.322916666664</v>
      </c>
    </row>
    <row r="19138" spans="1:1" hidden="1" x14ac:dyDescent="0.25">
      <c r="A19138" s="2">
        <v>43665.333333333336</v>
      </c>
    </row>
    <row r="19139" spans="1:1" hidden="1" x14ac:dyDescent="0.25">
      <c r="A19139" s="2">
        <v>43665.34375</v>
      </c>
    </row>
    <row r="19140" spans="1:1" hidden="1" x14ac:dyDescent="0.25">
      <c r="A19140" s="2">
        <v>43665.354166666664</v>
      </c>
    </row>
    <row r="19141" spans="1:1" hidden="1" x14ac:dyDescent="0.25">
      <c r="A19141" s="2">
        <v>43665.364583333336</v>
      </c>
    </row>
    <row r="19142" spans="1:1" hidden="1" x14ac:dyDescent="0.25">
      <c r="A19142" s="2">
        <v>43665.375</v>
      </c>
    </row>
    <row r="19143" spans="1:1" hidden="1" x14ac:dyDescent="0.25">
      <c r="A19143" s="2">
        <v>43665.385416666664</v>
      </c>
    </row>
    <row r="19144" spans="1:1" hidden="1" x14ac:dyDescent="0.25">
      <c r="A19144" s="2">
        <v>43665.395833333336</v>
      </c>
    </row>
    <row r="19145" spans="1:1" hidden="1" x14ac:dyDescent="0.25">
      <c r="A19145" s="2">
        <v>43665.40625</v>
      </c>
    </row>
    <row r="19146" spans="1:1" hidden="1" x14ac:dyDescent="0.25">
      <c r="A19146" s="2">
        <v>43665.416666666664</v>
      </c>
    </row>
    <row r="19147" spans="1:1" hidden="1" x14ac:dyDescent="0.25">
      <c r="A19147" s="2">
        <v>43665.427083333336</v>
      </c>
    </row>
    <row r="19148" spans="1:1" hidden="1" x14ac:dyDescent="0.25">
      <c r="A19148" s="2">
        <v>43665.4375</v>
      </c>
    </row>
    <row r="19149" spans="1:1" hidden="1" x14ac:dyDescent="0.25">
      <c r="A19149" s="2">
        <v>43665.447916666664</v>
      </c>
    </row>
    <row r="19150" spans="1:1" hidden="1" x14ac:dyDescent="0.25">
      <c r="A19150" s="2">
        <v>43665.458333333336</v>
      </c>
    </row>
    <row r="19151" spans="1:1" hidden="1" x14ac:dyDescent="0.25">
      <c r="A19151" s="2">
        <v>43665.46875</v>
      </c>
    </row>
    <row r="19152" spans="1:1" hidden="1" x14ac:dyDescent="0.25">
      <c r="A19152" s="2">
        <v>43665.479166666664</v>
      </c>
    </row>
    <row r="19153" spans="1:1" hidden="1" x14ac:dyDescent="0.25">
      <c r="A19153" s="2">
        <v>43665.489583333336</v>
      </c>
    </row>
    <row r="19154" spans="1:1" hidden="1" x14ac:dyDescent="0.25">
      <c r="A19154" s="2">
        <v>43665.5</v>
      </c>
    </row>
    <row r="19155" spans="1:1" hidden="1" x14ac:dyDescent="0.25">
      <c r="A19155" s="2">
        <v>43665.510416666664</v>
      </c>
    </row>
    <row r="19156" spans="1:1" hidden="1" x14ac:dyDescent="0.25">
      <c r="A19156" s="2">
        <v>43665.520833333336</v>
      </c>
    </row>
    <row r="19157" spans="1:1" hidden="1" x14ac:dyDescent="0.25">
      <c r="A19157" s="2">
        <v>43665.53125</v>
      </c>
    </row>
    <row r="19158" spans="1:1" hidden="1" x14ac:dyDescent="0.25">
      <c r="A19158" s="2">
        <v>43665.541666666664</v>
      </c>
    </row>
    <row r="19159" spans="1:1" hidden="1" x14ac:dyDescent="0.25">
      <c r="A19159" s="2">
        <v>43665.552083333336</v>
      </c>
    </row>
    <row r="19160" spans="1:1" hidden="1" x14ac:dyDescent="0.25">
      <c r="A19160" s="2">
        <v>43665.5625</v>
      </c>
    </row>
    <row r="19161" spans="1:1" hidden="1" x14ac:dyDescent="0.25">
      <c r="A19161" s="2">
        <v>43665.572916666664</v>
      </c>
    </row>
    <row r="19162" spans="1:1" hidden="1" x14ac:dyDescent="0.25">
      <c r="A19162" s="2">
        <v>43665.583333333336</v>
      </c>
    </row>
    <row r="19163" spans="1:1" hidden="1" x14ac:dyDescent="0.25">
      <c r="A19163" s="2">
        <v>43665.59375</v>
      </c>
    </row>
    <row r="19164" spans="1:1" hidden="1" x14ac:dyDescent="0.25">
      <c r="A19164" s="2">
        <v>43665.604166666664</v>
      </c>
    </row>
    <row r="19165" spans="1:1" hidden="1" x14ac:dyDescent="0.25">
      <c r="A19165" s="2">
        <v>43665.614583333336</v>
      </c>
    </row>
    <row r="19166" spans="1:1" hidden="1" x14ac:dyDescent="0.25">
      <c r="A19166" s="2">
        <v>43665.625</v>
      </c>
    </row>
    <row r="19167" spans="1:1" hidden="1" x14ac:dyDescent="0.25">
      <c r="A19167" s="2">
        <v>43665.635416666664</v>
      </c>
    </row>
    <row r="19168" spans="1:1" hidden="1" x14ac:dyDescent="0.25">
      <c r="A19168" s="2">
        <v>43665.645833333336</v>
      </c>
    </row>
    <row r="19169" spans="1:1" hidden="1" x14ac:dyDescent="0.25">
      <c r="A19169" s="2">
        <v>43665.65625</v>
      </c>
    </row>
    <row r="19170" spans="1:1" hidden="1" x14ac:dyDescent="0.25">
      <c r="A19170" s="2">
        <v>43665.666666666664</v>
      </c>
    </row>
    <row r="19171" spans="1:1" hidden="1" x14ac:dyDescent="0.25">
      <c r="A19171" s="2">
        <v>43665.677083333336</v>
      </c>
    </row>
    <row r="19172" spans="1:1" hidden="1" x14ac:dyDescent="0.25">
      <c r="A19172" s="2">
        <v>43665.6875</v>
      </c>
    </row>
    <row r="19173" spans="1:1" hidden="1" x14ac:dyDescent="0.25">
      <c r="A19173" s="2">
        <v>43665.697916666664</v>
      </c>
    </row>
    <row r="19174" spans="1:1" hidden="1" x14ac:dyDescent="0.25">
      <c r="A19174" s="2">
        <v>43665.708333333336</v>
      </c>
    </row>
    <row r="19175" spans="1:1" hidden="1" x14ac:dyDescent="0.25">
      <c r="A19175" s="2">
        <v>43665.71875</v>
      </c>
    </row>
    <row r="19176" spans="1:1" hidden="1" x14ac:dyDescent="0.25">
      <c r="A19176" s="2">
        <v>43665.729166666664</v>
      </c>
    </row>
    <row r="19177" spans="1:1" hidden="1" x14ac:dyDescent="0.25">
      <c r="A19177" s="2">
        <v>43665.739583333336</v>
      </c>
    </row>
    <row r="19178" spans="1:1" hidden="1" x14ac:dyDescent="0.25">
      <c r="A19178" s="2">
        <v>43665.75</v>
      </c>
    </row>
    <row r="19179" spans="1:1" hidden="1" x14ac:dyDescent="0.25">
      <c r="A19179" s="2">
        <v>43665.760416666664</v>
      </c>
    </row>
    <row r="19180" spans="1:1" hidden="1" x14ac:dyDescent="0.25">
      <c r="A19180" s="2">
        <v>43665.770833333336</v>
      </c>
    </row>
    <row r="19181" spans="1:1" hidden="1" x14ac:dyDescent="0.25">
      <c r="A19181" s="2">
        <v>43665.78125</v>
      </c>
    </row>
    <row r="19182" spans="1:1" hidden="1" x14ac:dyDescent="0.25">
      <c r="A19182" s="2">
        <v>43665.791666666664</v>
      </c>
    </row>
    <row r="19183" spans="1:1" hidden="1" x14ac:dyDescent="0.25">
      <c r="A19183" s="2">
        <v>43665.802083333336</v>
      </c>
    </row>
    <row r="19184" spans="1:1" hidden="1" x14ac:dyDescent="0.25">
      <c r="A19184" s="2">
        <v>43665.8125</v>
      </c>
    </row>
    <row r="19185" spans="1:1" hidden="1" x14ac:dyDescent="0.25">
      <c r="A19185" s="2">
        <v>43665.822916666664</v>
      </c>
    </row>
    <row r="19186" spans="1:1" hidden="1" x14ac:dyDescent="0.25">
      <c r="A19186" s="2">
        <v>43665.833333333336</v>
      </c>
    </row>
    <row r="19187" spans="1:1" hidden="1" x14ac:dyDescent="0.25">
      <c r="A19187" s="2">
        <v>43665.84375</v>
      </c>
    </row>
    <row r="19188" spans="1:1" hidden="1" x14ac:dyDescent="0.25">
      <c r="A19188" s="2">
        <v>43665.854166666664</v>
      </c>
    </row>
    <row r="19189" spans="1:1" hidden="1" x14ac:dyDescent="0.25">
      <c r="A19189" s="2">
        <v>43665.864583333336</v>
      </c>
    </row>
    <row r="19190" spans="1:1" hidden="1" x14ac:dyDescent="0.25">
      <c r="A19190" s="2">
        <v>43665.875</v>
      </c>
    </row>
    <row r="19191" spans="1:1" hidden="1" x14ac:dyDescent="0.25">
      <c r="A19191" s="2">
        <v>43665.885416666664</v>
      </c>
    </row>
    <row r="19192" spans="1:1" hidden="1" x14ac:dyDescent="0.25">
      <c r="A19192" s="2">
        <v>43665.895833333336</v>
      </c>
    </row>
    <row r="19193" spans="1:1" hidden="1" x14ac:dyDescent="0.25">
      <c r="A19193" s="2">
        <v>43665.90625</v>
      </c>
    </row>
    <row r="19194" spans="1:1" hidden="1" x14ac:dyDescent="0.25">
      <c r="A19194" s="2">
        <v>43665.916666666664</v>
      </c>
    </row>
    <row r="19195" spans="1:1" hidden="1" x14ac:dyDescent="0.25">
      <c r="A19195" s="2">
        <v>43665.927083333336</v>
      </c>
    </row>
    <row r="19196" spans="1:1" hidden="1" x14ac:dyDescent="0.25">
      <c r="A19196" s="2">
        <v>43665.9375</v>
      </c>
    </row>
    <row r="19197" spans="1:1" hidden="1" x14ac:dyDescent="0.25">
      <c r="A19197" s="2">
        <v>43665.947916666664</v>
      </c>
    </row>
    <row r="19198" spans="1:1" hidden="1" x14ac:dyDescent="0.25">
      <c r="A19198" s="2">
        <v>43665.958333333336</v>
      </c>
    </row>
    <row r="19199" spans="1:1" hidden="1" x14ac:dyDescent="0.25">
      <c r="A19199" s="2">
        <v>43665.96875</v>
      </c>
    </row>
    <row r="19200" spans="1:1" hidden="1" x14ac:dyDescent="0.25">
      <c r="A19200" s="2">
        <v>43665.979166666664</v>
      </c>
    </row>
    <row r="19201" spans="1:1" hidden="1" x14ac:dyDescent="0.25">
      <c r="A19201" s="2">
        <v>43665.989583333336</v>
      </c>
    </row>
    <row r="19202" spans="1:1" hidden="1" x14ac:dyDescent="0.25">
      <c r="A19202" s="2">
        <v>43666</v>
      </c>
    </row>
    <row r="19203" spans="1:1" hidden="1" x14ac:dyDescent="0.25">
      <c r="A19203" s="2">
        <v>43666.010416666664</v>
      </c>
    </row>
    <row r="19204" spans="1:1" hidden="1" x14ac:dyDescent="0.25">
      <c r="A19204" s="2">
        <v>43666.020833333336</v>
      </c>
    </row>
    <row r="19205" spans="1:1" hidden="1" x14ac:dyDescent="0.25">
      <c r="A19205" s="2">
        <v>43666.03125</v>
      </c>
    </row>
    <row r="19206" spans="1:1" hidden="1" x14ac:dyDescent="0.25">
      <c r="A19206" s="2">
        <v>43666.041666666664</v>
      </c>
    </row>
    <row r="19207" spans="1:1" hidden="1" x14ac:dyDescent="0.25">
      <c r="A19207" s="2">
        <v>43666.052083333336</v>
      </c>
    </row>
    <row r="19208" spans="1:1" hidden="1" x14ac:dyDescent="0.25">
      <c r="A19208" s="2">
        <v>43666.0625</v>
      </c>
    </row>
    <row r="19209" spans="1:1" hidden="1" x14ac:dyDescent="0.25">
      <c r="A19209" s="2">
        <v>43666.072916666664</v>
      </c>
    </row>
    <row r="19210" spans="1:1" hidden="1" x14ac:dyDescent="0.25">
      <c r="A19210" s="2">
        <v>43666.083333333336</v>
      </c>
    </row>
    <row r="19211" spans="1:1" hidden="1" x14ac:dyDescent="0.25">
      <c r="A19211" s="2">
        <v>43666.09375</v>
      </c>
    </row>
    <row r="19212" spans="1:1" hidden="1" x14ac:dyDescent="0.25">
      <c r="A19212" s="2">
        <v>43666.104166666664</v>
      </c>
    </row>
    <row r="19213" spans="1:1" hidden="1" x14ac:dyDescent="0.25">
      <c r="A19213" s="2">
        <v>43666.114583333336</v>
      </c>
    </row>
    <row r="19214" spans="1:1" hidden="1" x14ac:dyDescent="0.25">
      <c r="A19214" s="2">
        <v>43666.125</v>
      </c>
    </row>
    <row r="19215" spans="1:1" hidden="1" x14ac:dyDescent="0.25">
      <c r="A19215" s="2">
        <v>43666.135416666664</v>
      </c>
    </row>
    <row r="19216" spans="1:1" hidden="1" x14ac:dyDescent="0.25">
      <c r="A19216" s="2">
        <v>43666.145833333336</v>
      </c>
    </row>
    <row r="19217" spans="1:1" hidden="1" x14ac:dyDescent="0.25">
      <c r="A19217" s="2">
        <v>43666.15625</v>
      </c>
    </row>
    <row r="19218" spans="1:1" hidden="1" x14ac:dyDescent="0.25">
      <c r="A19218" s="2">
        <v>43666.166666666664</v>
      </c>
    </row>
    <row r="19219" spans="1:1" hidden="1" x14ac:dyDescent="0.25">
      <c r="A19219" s="2">
        <v>43666.177083333336</v>
      </c>
    </row>
    <row r="19220" spans="1:1" hidden="1" x14ac:dyDescent="0.25">
      <c r="A19220" s="2">
        <v>43666.1875</v>
      </c>
    </row>
    <row r="19221" spans="1:1" hidden="1" x14ac:dyDescent="0.25">
      <c r="A19221" s="2">
        <v>43666.197916666664</v>
      </c>
    </row>
    <row r="19222" spans="1:1" hidden="1" x14ac:dyDescent="0.25">
      <c r="A19222" s="2">
        <v>43666.208333333336</v>
      </c>
    </row>
    <row r="19223" spans="1:1" hidden="1" x14ac:dyDescent="0.25">
      <c r="A19223" s="2">
        <v>43666.21875</v>
      </c>
    </row>
    <row r="19224" spans="1:1" hidden="1" x14ac:dyDescent="0.25">
      <c r="A19224" s="2">
        <v>43666.229166666664</v>
      </c>
    </row>
    <row r="19225" spans="1:1" hidden="1" x14ac:dyDescent="0.25">
      <c r="A19225" s="2">
        <v>43666.239583333336</v>
      </c>
    </row>
    <row r="19226" spans="1:1" hidden="1" x14ac:dyDescent="0.25">
      <c r="A19226" s="2">
        <v>43666.25</v>
      </c>
    </row>
    <row r="19227" spans="1:1" hidden="1" x14ac:dyDescent="0.25">
      <c r="A19227" s="2">
        <v>43666.260416666664</v>
      </c>
    </row>
    <row r="19228" spans="1:1" hidden="1" x14ac:dyDescent="0.25">
      <c r="A19228" s="2">
        <v>43666.270833333336</v>
      </c>
    </row>
    <row r="19229" spans="1:1" hidden="1" x14ac:dyDescent="0.25">
      <c r="A19229" s="2">
        <v>43666.28125</v>
      </c>
    </row>
    <row r="19230" spans="1:1" hidden="1" x14ac:dyDescent="0.25">
      <c r="A19230" s="2">
        <v>43666.291666666664</v>
      </c>
    </row>
    <row r="19231" spans="1:1" hidden="1" x14ac:dyDescent="0.25">
      <c r="A19231" s="2">
        <v>43666.302083333336</v>
      </c>
    </row>
    <row r="19232" spans="1:1" hidden="1" x14ac:dyDescent="0.25">
      <c r="A19232" s="2">
        <v>43666.3125</v>
      </c>
    </row>
    <row r="19233" spans="1:1" hidden="1" x14ac:dyDescent="0.25">
      <c r="A19233" s="2">
        <v>43666.322916666664</v>
      </c>
    </row>
    <row r="19234" spans="1:1" hidden="1" x14ac:dyDescent="0.25">
      <c r="A19234" s="2">
        <v>43666.333333333336</v>
      </c>
    </row>
    <row r="19235" spans="1:1" hidden="1" x14ac:dyDescent="0.25">
      <c r="A19235" s="2">
        <v>43666.34375</v>
      </c>
    </row>
    <row r="19236" spans="1:1" hidden="1" x14ac:dyDescent="0.25">
      <c r="A19236" s="2">
        <v>43666.354166666664</v>
      </c>
    </row>
    <row r="19237" spans="1:1" hidden="1" x14ac:dyDescent="0.25">
      <c r="A19237" s="2">
        <v>43666.364583333336</v>
      </c>
    </row>
    <row r="19238" spans="1:1" hidden="1" x14ac:dyDescent="0.25">
      <c r="A19238" s="2">
        <v>43666.375</v>
      </c>
    </row>
    <row r="19239" spans="1:1" hidden="1" x14ac:dyDescent="0.25">
      <c r="A19239" s="2">
        <v>43666.385416666664</v>
      </c>
    </row>
    <row r="19240" spans="1:1" hidden="1" x14ac:dyDescent="0.25">
      <c r="A19240" s="2">
        <v>43666.395833333336</v>
      </c>
    </row>
    <row r="19241" spans="1:1" hidden="1" x14ac:dyDescent="0.25">
      <c r="A19241" s="2">
        <v>43666.40625</v>
      </c>
    </row>
    <row r="19242" spans="1:1" hidden="1" x14ac:dyDescent="0.25">
      <c r="A19242" s="2">
        <v>43666.416666666664</v>
      </c>
    </row>
    <row r="19243" spans="1:1" hidden="1" x14ac:dyDescent="0.25">
      <c r="A19243" s="2">
        <v>43666.427083333336</v>
      </c>
    </row>
    <row r="19244" spans="1:1" hidden="1" x14ac:dyDescent="0.25">
      <c r="A19244" s="2">
        <v>43666.4375</v>
      </c>
    </row>
    <row r="19245" spans="1:1" hidden="1" x14ac:dyDescent="0.25">
      <c r="A19245" s="2">
        <v>43666.447916666664</v>
      </c>
    </row>
    <row r="19246" spans="1:1" hidden="1" x14ac:dyDescent="0.25">
      <c r="A19246" s="2">
        <v>43666.458333333336</v>
      </c>
    </row>
    <row r="19247" spans="1:1" hidden="1" x14ac:dyDescent="0.25">
      <c r="A19247" s="2">
        <v>43666.46875</v>
      </c>
    </row>
    <row r="19248" spans="1:1" hidden="1" x14ac:dyDescent="0.25">
      <c r="A19248" s="2">
        <v>43666.479166666664</v>
      </c>
    </row>
    <row r="19249" spans="1:1" hidden="1" x14ac:dyDescent="0.25">
      <c r="A19249" s="2">
        <v>43666.489583333336</v>
      </c>
    </row>
    <row r="19250" spans="1:1" hidden="1" x14ac:dyDescent="0.25">
      <c r="A19250" s="2">
        <v>43666.5</v>
      </c>
    </row>
    <row r="19251" spans="1:1" hidden="1" x14ac:dyDescent="0.25">
      <c r="A19251" s="2">
        <v>43666.510416666664</v>
      </c>
    </row>
    <row r="19252" spans="1:1" hidden="1" x14ac:dyDescent="0.25">
      <c r="A19252" s="2">
        <v>43666.520833333336</v>
      </c>
    </row>
    <row r="19253" spans="1:1" hidden="1" x14ac:dyDescent="0.25">
      <c r="A19253" s="2">
        <v>43666.53125</v>
      </c>
    </row>
    <row r="19254" spans="1:1" hidden="1" x14ac:dyDescent="0.25">
      <c r="A19254" s="2">
        <v>43666.541666666664</v>
      </c>
    </row>
    <row r="19255" spans="1:1" hidden="1" x14ac:dyDescent="0.25">
      <c r="A19255" s="2">
        <v>43666.552083333336</v>
      </c>
    </row>
    <row r="19256" spans="1:1" hidden="1" x14ac:dyDescent="0.25">
      <c r="A19256" s="2">
        <v>43666.5625</v>
      </c>
    </row>
    <row r="19257" spans="1:1" hidden="1" x14ac:dyDescent="0.25">
      <c r="A19257" s="2">
        <v>43666.572916666664</v>
      </c>
    </row>
    <row r="19258" spans="1:1" hidden="1" x14ac:dyDescent="0.25">
      <c r="A19258" s="2">
        <v>43666.583333333336</v>
      </c>
    </row>
    <row r="19259" spans="1:1" hidden="1" x14ac:dyDescent="0.25">
      <c r="A19259" s="2">
        <v>43666.59375</v>
      </c>
    </row>
    <row r="19260" spans="1:1" hidden="1" x14ac:dyDescent="0.25">
      <c r="A19260" s="2">
        <v>43666.604166666664</v>
      </c>
    </row>
    <row r="19261" spans="1:1" hidden="1" x14ac:dyDescent="0.25">
      <c r="A19261" s="2">
        <v>43666.614583333336</v>
      </c>
    </row>
    <row r="19262" spans="1:1" hidden="1" x14ac:dyDescent="0.25">
      <c r="A19262" s="2">
        <v>43666.625</v>
      </c>
    </row>
    <row r="19263" spans="1:1" hidden="1" x14ac:dyDescent="0.25">
      <c r="A19263" s="2">
        <v>43666.635416666664</v>
      </c>
    </row>
    <row r="19264" spans="1:1" hidden="1" x14ac:dyDescent="0.25">
      <c r="A19264" s="2">
        <v>43666.645833333336</v>
      </c>
    </row>
    <row r="19265" spans="1:1" hidden="1" x14ac:dyDescent="0.25">
      <c r="A19265" s="2">
        <v>43666.65625</v>
      </c>
    </row>
    <row r="19266" spans="1:1" hidden="1" x14ac:dyDescent="0.25">
      <c r="A19266" s="2">
        <v>43666.666666666664</v>
      </c>
    </row>
    <row r="19267" spans="1:1" hidden="1" x14ac:dyDescent="0.25">
      <c r="A19267" s="2">
        <v>43666.677083333336</v>
      </c>
    </row>
    <row r="19268" spans="1:1" hidden="1" x14ac:dyDescent="0.25">
      <c r="A19268" s="2">
        <v>43666.6875</v>
      </c>
    </row>
    <row r="19269" spans="1:1" hidden="1" x14ac:dyDescent="0.25">
      <c r="A19269" s="2">
        <v>43666.697916666664</v>
      </c>
    </row>
    <row r="19270" spans="1:1" hidden="1" x14ac:dyDescent="0.25">
      <c r="A19270" s="2">
        <v>43666.708333333336</v>
      </c>
    </row>
    <row r="19271" spans="1:1" hidden="1" x14ac:dyDescent="0.25">
      <c r="A19271" s="2">
        <v>43666.71875</v>
      </c>
    </row>
    <row r="19272" spans="1:1" hidden="1" x14ac:dyDescent="0.25">
      <c r="A19272" s="2">
        <v>43666.729166666664</v>
      </c>
    </row>
    <row r="19273" spans="1:1" hidden="1" x14ac:dyDescent="0.25">
      <c r="A19273" s="2">
        <v>43666.739583333336</v>
      </c>
    </row>
    <row r="19274" spans="1:1" hidden="1" x14ac:dyDescent="0.25">
      <c r="A19274" s="2">
        <v>43666.75</v>
      </c>
    </row>
    <row r="19275" spans="1:1" hidden="1" x14ac:dyDescent="0.25">
      <c r="A19275" s="2">
        <v>43666.760416666664</v>
      </c>
    </row>
    <row r="19276" spans="1:1" hidden="1" x14ac:dyDescent="0.25">
      <c r="A19276" s="2">
        <v>43666.770833333336</v>
      </c>
    </row>
    <row r="19277" spans="1:1" hidden="1" x14ac:dyDescent="0.25">
      <c r="A19277" s="2">
        <v>43666.78125</v>
      </c>
    </row>
    <row r="19278" spans="1:1" hidden="1" x14ac:dyDescent="0.25">
      <c r="A19278" s="2">
        <v>43666.791666666664</v>
      </c>
    </row>
    <row r="19279" spans="1:1" hidden="1" x14ac:dyDescent="0.25">
      <c r="A19279" s="2">
        <v>43666.802083333336</v>
      </c>
    </row>
    <row r="19280" spans="1:1" hidden="1" x14ac:dyDescent="0.25">
      <c r="A19280" s="2">
        <v>43666.8125</v>
      </c>
    </row>
    <row r="19281" spans="1:1" hidden="1" x14ac:dyDescent="0.25">
      <c r="A19281" s="2">
        <v>43666.822916666664</v>
      </c>
    </row>
    <row r="19282" spans="1:1" hidden="1" x14ac:dyDescent="0.25">
      <c r="A19282" s="2">
        <v>43666.833333333336</v>
      </c>
    </row>
    <row r="19283" spans="1:1" hidden="1" x14ac:dyDescent="0.25">
      <c r="A19283" s="2">
        <v>43666.84375</v>
      </c>
    </row>
    <row r="19284" spans="1:1" hidden="1" x14ac:dyDescent="0.25">
      <c r="A19284" s="2">
        <v>43666.854166666664</v>
      </c>
    </row>
    <row r="19285" spans="1:1" hidden="1" x14ac:dyDescent="0.25">
      <c r="A19285" s="2">
        <v>43666.864583333336</v>
      </c>
    </row>
    <row r="19286" spans="1:1" hidden="1" x14ac:dyDescent="0.25">
      <c r="A19286" s="2">
        <v>43666.875</v>
      </c>
    </row>
    <row r="19287" spans="1:1" hidden="1" x14ac:dyDescent="0.25">
      <c r="A19287" s="2">
        <v>43666.885416666664</v>
      </c>
    </row>
    <row r="19288" spans="1:1" hidden="1" x14ac:dyDescent="0.25">
      <c r="A19288" s="2">
        <v>43666.895833333336</v>
      </c>
    </row>
    <row r="19289" spans="1:1" hidden="1" x14ac:dyDescent="0.25">
      <c r="A19289" s="2">
        <v>43666.90625</v>
      </c>
    </row>
    <row r="19290" spans="1:1" hidden="1" x14ac:dyDescent="0.25">
      <c r="A19290" s="2">
        <v>43666.916666666664</v>
      </c>
    </row>
    <row r="19291" spans="1:1" hidden="1" x14ac:dyDescent="0.25">
      <c r="A19291" s="2">
        <v>43666.927083333336</v>
      </c>
    </row>
    <row r="19292" spans="1:1" hidden="1" x14ac:dyDescent="0.25">
      <c r="A19292" s="2">
        <v>43666.9375</v>
      </c>
    </row>
    <row r="19293" spans="1:1" hidden="1" x14ac:dyDescent="0.25">
      <c r="A19293" s="2">
        <v>43666.947916666664</v>
      </c>
    </row>
    <row r="19294" spans="1:1" hidden="1" x14ac:dyDescent="0.25">
      <c r="A19294" s="2">
        <v>43666.958333333336</v>
      </c>
    </row>
    <row r="19295" spans="1:1" hidden="1" x14ac:dyDescent="0.25">
      <c r="A19295" s="2">
        <v>43666.96875</v>
      </c>
    </row>
    <row r="19296" spans="1:1" hidden="1" x14ac:dyDescent="0.25">
      <c r="A19296" s="2">
        <v>43666.979166666664</v>
      </c>
    </row>
    <row r="19297" spans="1:1" hidden="1" x14ac:dyDescent="0.25">
      <c r="A19297" s="2">
        <v>43666.989583333336</v>
      </c>
    </row>
    <row r="19298" spans="1:1" hidden="1" x14ac:dyDescent="0.25">
      <c r="A19298" s="2">
        <v>43667</v>
      </c>
    </row>
    <row r="19299" spans="1:1" hidden="1" x14ac:dyDescent="0.25">
      <c r="A19299" s="2">
        <v>43667.010416666664</v>
      </c>
    </row>
    <row r="19300" spans="1:1" hidden="1" x14ac:dyDescent="0.25">
      <c r="A19300" s="2">
        <v>43667.020833333336</v>
      </c>
    </row>
    <row r="19301" spans="1:1" hidden="1" x14ac:dyDescent="0.25">
      <c r="A19301" s="2">
        <v>43667.03125</v>
      </c>
    </row>
    <row r="19302" spans="1:1" hidden="1" x14ac:dyDescent="0.25">
      <c r="A19302" s="2">
        <v>43667.041666666664</v>
      </c>
    </row>
    <row r="19303" spans="1:1" hidden="1" x14ac:dyDescent="0.25">
      <c r="A19303" s="2">
        <v>43667.052083333336</v>
      </c>
    </row>
    <row r="19304" spans="1:1" hidden="1" x14ac:dyDescent="0.25">
      <c r="A19304" s="2">
        <v>43667.0625</v>
      </c>
    </row>
    <row r="19305" spans="1:1" hidden="1" x14ac:dyDescent="0.25">
      <c r="A19305" s="2">
        <v>43667.072916666664</v>
      </c>
    </row>
    <row r="19306" spans="1:1" hidden="1" x14ac:dyDescent="0.25">
      <c r="A19306" s="2">
        <v>43667.083333333336</v>
      </c>
    </row>
    <row r="19307" spans="1:1" hidden="1" x14ac:dyDescent="0.25">
      <c r="A19307" s="2">
        <v>43667.09375</v>
      </c>
    </row>
    <row r="19308" spans="1:1" hidden="1" x14ac:dyDescent="0.25">
      <c r="A19308" s="2">
        <v>43667.104166666664</v>
      </c>
    </row>
    <row r="19309" spans="1:1" hidden="1" x14ac:dyDescent="0.25">
      <c r="A19309" s="2">
        <v>43667.114583333336</v>
      </c>
    </row>
    <row r="19310" spans="1:1" hidden="1" x14ac:dyDescent="0.25">
      <c r="A19310" s="2">
        <v>43667.125</v>
      </c>
    </row>
    <row r="19311" spans="1:1" hidden="1" x14ac:dyDescent="0.25">
      <c r="A19311" s="2">
        <v>43667.135416666664</v>
      </c>
    </row>
    <row r="19312" spans="1:1" hidden="1" x14ac:dyDescent="0.25">
      <c r="A19312" s="2">
        <v>43667.145833333336</v>
      </c>
    </row>
    <row r="19313" spans="1:1" hidden="1" x14ac:dyDescent="0.25">
      <c r="A19313" s="2">
        <v>43667.15625</v>
      </c>
    </row>
    <row r="19314" spans="1:1" hidden="1" x14ac:dyDescent="0.25">
      <c r="A19314" s="2">
        <v>43667.166666666664</v>
      </c>
    </row>
    <row r="19315" spans="1:1" hidden="1" x14ac:dyDescent="0.25">
      <c r="A19315" s="2">
        <v>43667.177083333336</v>
      </c>
    </row>
    <row r="19316" spans="1:1" hidden="1" x14ac:dyDescent="0.25">
      <c r="A19316" s="2">
        <v>43667.1875</v>
      </c>
    </row>
    <row r="19317" spans="1:1" hidden="1" x14ac:dyDescent="0.25">
      <c r="A19317" s="2">
        <v>43667.197916666664</v>
      </c>
    </row>
    <row r="19318" spans="1:1" hidden="1" x14ac:dyDescent="0.25">
      <c r="A19318" s="2">
        <v>43667.208333333336</v>
      </c>
    </row>
    <row r="19319" spans="1:1" hidden="1" x14ac:dyDescent="0.25">
      <c r="A19319" s="2">
        <v>43667.21875</v>
      </c>
    </row>
    <row r="19320" spans="1:1" hidden="1" x14ac:dyDescent="0.25">
      <c r="A19320" s="2">
        <v>43667.229166666664</v>
      </c>
    </row>
    <row r="19321" spans="1:1" hidden="1" x14ac:dyDescent="0.25">
      <c r="A19321" s="2">
        <v>43667.239583333336</v>
      </c>
    </row>
    <row r="19322" spans="1:1" hidden="1" x14ac:dyDescent="0.25">
      <c r="A19322" s="2">
        <v>43667.25</v>
      </c>
    </row>
    <row r="19323" spans="1:1" hidden="1" x14ac:dyDescent="0.25">
      <c r="A19323" s="2">
        <v>43667.260416666664</v>
      </c>
    </row>
    <row r="19324" spans="1:1" hidden="1" x14ac:dyDescent="0.25">
      <c r="A19324" s="2">
        <v>43667.270833333336</v>
      </c>
    </row>
    <row r="19325" spans="1:1" hidden="1" x14ac:dyDescent="0.25">
      <c r="A19325" s="2">
        <v>43667.28125</v>
      </c>
    </row>
    <row r="19326" spans="1:1" hidden="1" x14ac:dyDescent="0.25">
      <c r="A19326" s="2">
        <v>43667.291666666664</v>
      </c>
    </row>
    <row r="19327" spans="1:1" hidden="1" x14ac:dyDescent="0.25">
      <c r="A19327" s="2">
        <v>43667.302083333336</v>
      </c>
    </row>
    <row r="19328" spans="1:1" hidden="1" x14ac:dyDescent="0.25">
      <c r="A19328" s="2">
        <v>43667.3125</v>
      </c>
    </row>
    <row r="19329" spans="1:1" hidden="1" x14ac:dyDescent="0.25">
      <c r="A19329" s="2">
        <v>43667.322916666664</v>
      </c>
    </row>
    <row r="19330" spans="1:1" hidden="1" x14ac:dyDescent="0.25">
      <c r="A19330" s="2">
        <v>43667.333333333336</v>
      </c>
    </row>
    <row r="19331" spans="1:1" hidden="1" x14ac:dyDescent="0.25">
      <c r="A19331" s="2">
        <v>43667.34375</v>
      </c>
    </row>
    <row r="19332" spans="1:1" hidden="1" x14ac:dyDescent="0.25">
      <c r="A19332" s="2">
        <v>43667.354166666664</v>
      </c>
    </row>
    <row r="19333" spans="1:1" hidden="1" x14ac:dyDescent="0.25">
      <c r="A19333" s="2">
        <v>43667.364583333336</v>
      </c>
    </row>
    <row r="19334" spans="1:1" hidden="1" x14ac:dyDescent="0.25">
      <c r="A19334" s="2">
        <v>43667.375</v>
      </c>
    </row>
    <row r="19335" spans="1:1" hidden="1" x14ac:dyDescent="0.25">
      <c r="A19335" s="2">
        <v>43667.385416666664</v>
      </c>
    </row>
    <row r="19336" spans="1:1" hidden="1" x14ac:dyDescent="0.25">
      <c r="A19336" s="2">
        <v>43667.395833333336</v>
      </c>
    </row>
    <row r="19337" spans="1:1" hidden="1" x14ac:dyDescent="0.25">
      <c r="A19337" s="2">
        <v>43667.40625</v>
      </c>
    </row>
    <row r="19338" spans="1:1" hidden="1" x14ac:dyDescent="0.25">
      <c r="A19338" s="2">
        <v>43667.416666666664</v>
      </c>
    </row>
    <row r="19339" spans="1:1" hidden="1" x14ac:dyDescent="0.25">
      <c r="A19339" s="2">
        <v>43667.427083333336</v>
      </c>
    </row>
    <row r="19340" spans="1:1" hidden="1" x14ac:dyDescent="0.25">
      <c r="A19340" s="2">
        <v>43667.4375</v>
      </c>
    </row>
    <row r="19341" spans="1:1" hidden="1" x14ac:dyDescent="0.25">
      <c r="A19341" s="2">
        <v>43667.447916666664</v>
      </c>
    </row>
    <row r="19342" spans="1:1" hidden="1" x14ac:dyDescent="0.25">
      <c r="A19342" s="2">
        <v>43667.458333333336</v>
      </c>
    </row>
    <row r="19343" spans="1:1" hidden="1" x14ac:dyDescent="0.25">
      <c r="A19343" s="2">
        <v>43667.46875</v>
      </c>
    </row>
    <row r="19344" spans="1:1" hidden="1" x14ac:dyDescent="0.25">
      <c r="A19344" s="2">
        <v>43667.479166666664</v>
      </c>
    </row>
    <row r="19345" spans="1:1" hidden="1" x14ac:dyDescent="0.25">
      <c r="A19345" s="2">
        <v>43667.489583333336</v>
      </c>
    </row>
    <row r="19346" spans="1:1" hidden="1" x14ac:dyDescent="0.25">
      <c r="A19346" s="2">
        <v>43667.5</v>
      </c>
    </row>
    <row r="19347" spans="1:1" hidden="1" x14ac:dyDescent="0.25">
      <c r="A19347" s="2">
        <v>43667.510416666664</v>
      </c>
    </row>
    <row r="19348" spans="1:1" hidden="1" x14ac:dyDescent="0.25">
      <c r="A19348" s="2">
        <v>43667.520833333336</v>
      </c>
    </row>
    <row r="19349" spans="1:1" hidden="1" x14ac:dyDescent="0.25">
      <c r="A19349" s="2">
        <v>43667.53125</v>
      </c>
    </row>
    <row r="19350" spans="1:1" hidden="1" x14ac:dyDescent="0.25">
      <c r="A19350" s="2">
        <v>43667.541666666664</v>
      </c>
    </row>
    <row r="19351" spans="1:1" hidden="1" x14ac:dyDescent="0.25">
      <c r="A19351" s="2">
        <v>43667.552083333336</v>
      </c>
    </row>
    <row r="19352" spans="1:1" hidden="1" x14ac:dyDescent="0.25">
      <c r="A19352" s="2">
        <v>43667.5625</v>
      </c>
    </row>
    <row r="19353" spans="1:1" hidden="1" x14ac:dyDescent="0.25">
      <c r="A19353" s="2">
        <v>43667.572916666664</v>
      </c>
    </row>
    <row r="19354" spans="1:1" hidden="1" x14ac:dyDescent="0.25">
      <c r="A19354" s="2">
        <v>43667.583333333336</v>
      </c>
    </row>
    <row r="19355" spans="1:1" hidden="1" x14ac:dyDescent="0.25">
      <c r="A19355" s="2">
        <v>43667.59375</v>
      </c>
    </row>
    <row r="19356" spans="1:1" hidden="1" x14ac:dyDescent="0.25">
      <c r="A19356" s="2">
        <v>43667.604166666664</v>
      </c>
    </row>
    <row r="19357" spans="1:1" hidden="1" x14ac:dyDescent="0.25">
      <c r="A19357" s="2">
        <v>43667.614583333336</v>
      </c>
    </row>
    <row r="19358" spans="1:1" hidden="1" x14ac:dyDescent="0.25">
      <c r="A19358" s="2">
        <v>43667.625</v>
      </c>
    </row>
    <row r="19359" spans="1:1" hidden="1" x14ac:dyDescent="0.25">
      <c r="A19359" s="2">
        <v>43667.635416666664</v>
      </c>
    </row>
    <row r="19360" spans="1:1" hidden="1" x14ac:dyDescent="0.25">
      <c r="A19360" s="2">
        <v>43667.645833333336</v>
      </c>
    </row>
    <row r="19361" spans="1:1" hidden="1" x14ac:dyDescent="0.25">
      <c r="A19361" s="2">
        <v>43667.65625</v>
      </c>
    </row>
    <row r="19362" spans="1:1" hidden="1" x14ac:dyDescent="0.25">
      <c r="A19362" s="2">
        <v>43667.666666666664</v>
      </c>
    </row>
    <row r="19363" spans="1:1" hidden="1" x14ac:dyDescent="0.25">
      <c r="A19363" s="2">
        <v>43667.677083333336</v>
      </c>
    </row>
    <row r="19364" spans="1:1" hidden="1" x14ac:dyDescent="0.25">
      <c r="A19364" s="2">
        <v>43667.6875</v>
      </c>
    </row>
    <row r="19365" spans="1:1" hidden="1" x14ac:dyDescent="0.25">
      <c r="A19365" s="2">
        <v>43667.697916666664</v>
      </c>
    </row>
    <row r="19366" spans="1:1" hidden="1" x14ac:dyDescent="0.25">
      <c r="A19366" s="2">
        <v>43667.708333333336</v>
      </c>
    </row>
    <row r="19367" spans="1:1" hidden="1" x14ac:dyDescent="0.25">
      <c r="A19367" s="2">
        <v>43667.71875</v>
      </c>
    </row>
    <row r="19368" spans="1:1" hidden="1" x14ac:dyDescent="0.25">
      <c r="A19368" s="2">
        <v>43667.729166666664</v>
      </c>
    </row>
    <row r="19369" spans="1:1" hidden="1" x14ac:dyDescent="0.25">
      <c r="A19369" s="2">
        <v>43667.739583333336</v>
      </c>
    </row>
    <row r="19370" spans="1:1" hidden="1" x14ac:dyDescent="0.25">
      <c r="A19370" s="2">
        <v>43667.75</v>
      </c>
    </row>
    <row r="19371" spans="1:1" hidden="1" x14ac:dyDescent="0.25">
      <c r="A19371" s="2">
        <v>43667.760416666664</v>
      </c>
    </row>
    <row r="19372" spans="1:1" hidden="1" x14ac:dyDescent="0.25">
      <c r="A19372" s="2">
        <v>43667.770833333336</v>
      </c>
    </row>
    <row r="19373" spans="1:1" hidden="1" x14ac:dyDescent="0.25">
      <c r="A19373" s="2">
        <v>43667.78125</v>
      </c>
    </row>
    <row r="19374" spans="1:1" hidden="1" x14ac:dyDescent="0.25">
      <c r="A19374" s="2">
        <v>43667.791666666664</v>
      </c>
    </row>
    <row r="19375" spans="1:1" hidden="1" x14ac:dyDescent="0.25">
      <c r="A19375" s="2">
        <v>43667.802083333336</v>
      </c>
    </row>
    <row r="19376" spans="1:1" hidden="1" x14ac:dyDescent="0.25">
      <c r="A19376" s="2">
        <v>43667.8125</v>
      </c>
    </row>
    <row r="19377" spans="1:1" hidden="1" x14ac:dyDescent="0.25">
      <c r="A19377" s="2">
        <v>43667.822916666664</v>
      </c>
    </row>
    <row r="19378" spans="1:1" hidden="1" x14ac:dyDescent="0.25">
      <c r="A19378" s="2">
        <v>43667.833333333336</v>
      </c>
    </row>
    <row r="19379" spans="1:1" hidden="1" x14ac:dyDescent="0.25">
      <c r="A19379" s="2">
        <v>43667.84375</v>
      </c>
    </row>
    <row r="19380" spans="1:1" hidden="1" x14ac:dyDescent="0.25">
      <c r="A19380" s="2">
        <v>43667.854166666664</v>
      </c>
    </row>
    <row r="19381" spans="1:1" hidden="1" x14ac:dyDescent="0.25">
      <c r="A19381" s="2">
        <v>43667.864583333336</v>
      </c>
    </row>
    <row r="19382" spans="1:1" hidden="1" x14ac:dyDescent="0.25">
      <c r="A19382" s="2">
        <v>43667.875</v>
      </c>
    </row>
    <row r="19383" spans="1:1" hidden="1" x14ac:dyDescent="0.25">
      <c r="A19383" s="2">
        <v>43667.885416666664</v>
      </c>
    </row>
    <row r="19384" spans="1:1" hidden="1" x14ac:dyDescent="0.25">
      <c r="A19384" s="2">
        <v>43667.895833333336</v>
      </c>
    </row>
    <row r="19385" spans="1:1" hidden="1" x14ac:dyDescent="0.25">
      <c r="A19385" s="2">
        <v>43667.90625</v>
      </c>
    </row>
    <row r="19386" spans="1:1" hidden="1" x14ac:dyDescent="0.25">
      <c r="A19386" s="2">
        <v>43667.916666666664</v>
      </c>
    </row>
    <row r="19387" spans="1:1" hidden="1" x14ac:dyDescent="0.25">
      <c r="A19387" s="2">
        <v>43667.927083333336</v>
      </c>
    </row>
    <row r="19388" spans="1:1" hidden="1" x14ac:dyDescent="0.25">
      <c r="A19388" s="2">
        <v>43667.9375</v>
      </c>
    </row>
    <row r="19389" spans="1:1" hidden="1" x14ac:dyDescent="0.25">
      <c r="A19389" s="2">
        <v>43667.947916666664</v>
      </c>
    </row>
    <row r="19390" spans="1:1" hidden="1" x14ac:dyDescent="0.25">
      <c r="A19390" s="2">
        <v>43667.958333333336</v>
      </c>
    </row>
    <row r="19391" spans="1:1" hidden="1" x14ac:dyDescent="0.25">
      <c r="A19391" s="2">
        <v>43667.96875</v>
      </c>
    </row>
    <row r="19392" spans="1:1" hidden="1" x14ac:dyDescent="0.25">
      <c r="A19392" s="2">
        <v>43667.979166666664</v>
      </c>
    </row>
    <row r="19393" spans="1:1" hidden="1" x14ac:dyDescent="0.25">
      <c r="A19393" s="2">
        <v>43667.989583333336</v>
      </c>
    </row>
    <row r="19394" spans="1:1" hidden="1" x14ac:dyDescent="0.25">
      <c r="A19394" s="2">
        <v>43668</v>
      </c>
    </row>
    <row r="19395" spans="1:1" hidden="1" x14ac:dyDescent="0.25">
      <c r="A19395" s="2">
        <v>43668.010416666664</v>
      </c>
    </row>
    <row r="19396" spans="1:1" hidden="1" x14ac:dyDescent="0.25">
      <c r="A19396" s="2">
        <v>43668.020833333336</v>
      </c>
    </row>
    <row r="19397" spans="1:1" hidden="1" x14ac:dyDescent="0.25">
      <c r="A19397" s="2">
        <v>43668.03125</v>
      </c>
    </row>
    <row r="19398" spans="1:1" hidden="1" x14ac:dyDescent="0.25">
      <c r="A19398" s="2">
        <v>43668.041666666664</v>
      </c>
    </row>
    <row r="19399" spans="1:1" hidden="1" x14ac:dyDescent="0.25">
      <c r="A19399" s="2">
        <v>43668.052083333336</v>
      </c>
    </row>
    <row r="19400" spans="1:1" hidden="1" x14ac:dyDescent="0.25">
      <c r="A19400" s="2">
        <v>43668.0625</v>
      </c>
    </row>
    <row r="19401" spans="1:1" hidden="1" x14ac:dyDescent="0.25">
      <c r="A19401" s="2">
        <v>43668.072916666664</v>
      </c>
    </row>
    <row r="19402" spans="1:1" hidden="1" x14ac:dyDescent="0.25">
      <c r="A19402" s="2">
        <v>43668.083333333336</v>
      </c>
    </row>
    <row r="19403" spans="1:1" hidden="1" x14ac:dyDescent="0.25">
      <c r="A19403" s="2">
        <v>43668.09375</v>
      </c>
    </row>
    <row r="19404" spans="1:1" hidden="1" x14ac:dyDescent="0.25">
      <c r="A19404" s="2">
        <v>43668.104166666664</v>
      </c>
    </row>
    <row r="19405" spans="1:1" hidden="1" x14ac:dyDescent="0.25">
      <c r="A19405" s="2">
        <v>43668.114583333336</v>
      </c>
    </row>
    <row r="19406" spans="1:1" hidden="1" x14ac:dyDescent="0.25">
      <c r="A19406" s="2">
        <v>43668.125</v>
      </c>
    </row>
    <row r="19407" spans="1:1" hidden="1" x14ac:dyDescent="0.25">
      <c r="A19407" s="2">
        <v>43668.135416666664</v>
      </c>
    </row>
    <row r="19408" spans="1:1" hidden="1" x14ac:dyDescent="0.25">
      <c r="A19408" s="2">
        <v>43668.145833333336</v>
      </c>
    </row>
    <row r="19409" spans="1:1" hidden="1" x14ac:dyDescent="0.25">
      <c r="A19409" s="2">
        <v>43668.15625</v>
      </c>
    </row>
    <row r="19410" spans="1:1" hidden="1" x14ac:dyDescent="0.25">
      <c r="A19410" s="2">
        <v>43668.166666666664</v>
      </c>
    </row>
    <row r="19411" spans="1:1" hidden="1" x14ac:dyDescent="0.25">
      <c r="A19411" s="2">
        <v>43668.177083333336</v>
      </c>
    </row>
    <row r="19412" spans="1:1" hidden="1" x14ac:dyDescent="0.25">
      <c r="A19412" s="2">
        <v>43668.1875</v>
      </c>
    </row>
    <row r="19413" spans="1:1" hidden="1" x14ac:dyDescent="0.25">
      <c r="A19413" s="2">
        <v>43668.197916666664</v>
      </c>
    </row>
    <row r="19414" spans="1:1" hidden="1" x14ac:dyDescent="0.25">
      <c r="A19414" s="2">
        <v>43668.208333333336</v>
      </c>
    </row>
    <row r="19415" spans="1:1" hidden="1" x14ac:dyDescent="0.25">
      <c r="A19415" s="2">
        <v>43668.21875</v>
      </c>
    </row>
    <row r="19416" spans="1:1" hidden="1" x14ac:dyDescent="0.25">
      <c r="A19416" s="2">
        <v>43668.229166666664</v>
      </c>
    </row>
    <row r="19417" spans="1:1" hidden="1" x14ac:dyDescent="0.25">
      <c r="A19417" s="2">
        <v>43668.239583333336</v>
      </c>
    </row>
    <row r="19418" spans="1:1" hidden="1" x14ac:dyDescent="0.25">
      <c r="A19418" s="2">
        <v>43668.25</v>
      </c>
    </row>
    <row r="19419" spans="1:1" hidden="1" x14ac:dyDescent="0.25">
      <c r="A19419" s="2">
        <v>43668.260416666664</v>
      </c>
    </row>
    <row r="19420" spans="1:1" hidden="1" x14ac:dyDescent="0.25">
      <c r="A19420" s="2">
        <v>43668.270833333336</v>
      </c>
    </row>
    <row r="19421" spans="1:1" hidden="1" x14ac:dyDescent="0.25">
      <c r="A19421" s="2">
        <v>43668.28125</v>
      </c>
    </row>
    <row r="19422" spans="1:1" hidden="1" x14ac:dyDescent="0.25">
      <c r="A19422" s="2">
        <v>43668.291666666664</v>
      </c>
    </row>
    <row r="19423" spans="1:1" hidden="1" x14ac:dyDescent="0.25">
      <c r="A19423" s="2">
        <v>43668.302083333336</v>
      </c>
    </row>
    <row r="19424" spans="1:1" hidden="1" x14ac:dyDescent="0.25">
      <c r="A19424" s="2">
        <v>43668.3125</v>
      </c>
    </row>
    <row r="19425" spans="1:1" hidden="1" x14ac:dyDescent="0.25">
      <c r="A19425" s="2">
        <v>43668.322916666664</v>
      </c>
    </row>
    <row r="19426" spans="1:1" hidden="1" x14ac:dyDescent="0.25">
      <c r="A19426" s="2">
        <v>43668.333333333336</v>
      </c>
    </row>
    <row r="19427" spans="1:1" hidden="1" x14ac:dyDescent="0.25">
      <c r="A19427" s="2">
        <v>43668.34375</v>
      </c>
    </row>
    <row r="19428" spans="1:1" hidden="1" x14ac:dyDescent="0.25">
      <c r="A19428" s="2">
        <v>43668.354166666664</v>
      </c>
    </row>
    <row r="19429" spans="1:1" hidden="1" x14ac:dyDescent="0.25">
      <c r="A19429" s="2">
        <v>43668.364583333336</v>
      </c>
    </row>
    <row r="19430" spans="1:1" hidden="1" x14ac:dyDescent="0.25">
      <c r="A19430" s="2">
        <v>43668.375</v>
      </c>
    </row>
    <row r="19431" spans="1:1" hidden="1" x14ac:dyDescent="0.25">
      <c r="A19431" s="2">
        <v>43668.385416666664</v>
      </c>
    </row>
    <row r="19432" spans="1:1" hidden="1" x14ac:dyDescent="0.25">
      <c r="A19432" s="2">
        <v>43668.395833333336</v>
      </c>
    </row>
    <row r="19433" spans="1:1" hidden="1" x14ac:dyDescent="0.25">
      <c r="A19433" s="2">
        <v>43668.40625</v>
      </c>
    </row>
    <row r="19434" spans="1:1" hidden="1" x14ac:dyDescent="0.25">
      <c r="A19434" s="2">
        <v>43668.416666666664</v>
      </c>
    </row>
    <row r="19435" spans="1:1" hidden="1" x14ac:dyDescent="0.25">
      <c r="A19435" s="2">
        <v>43668.427083333336</v>
      </c>
    </row>
    <row r="19436" spans="1:1" hidden="1" x14ac:dyDescent="0.25">
      <c r="A19436" s="2">
        <v>43668.4375</v>
      </c>
    </row>
    <row r="19437" spans="1:1" hidden="1" x14ac:dyDescent="0.25">
      <c r="A19437" s="2">
        <v>43668.447916666664</v>
      </c>
    </row>
    <row r="19438" spans="1:1" hidden="1" x14ac:dyDescent="0.25">
      <c r="A19438" s="2">
        <v>43668.458333333336</v>
      </c>
    </row>
    <row r="19439" spans="1:1" hidden="1" x14ac:dyDescent="0.25">
      <c r="A19439" s="2">
        <v>43668.46875</v>
      </c>
    </row>
    <row r="19440" spans="1:1" hidden="1" x14ac:dyDescent="0.25">
      <c r="A19440" s="2">
        <v>43668.479166666664</v>
      </c>
    </row>
    <row r="19441" spans="1:1" hidden="1" x14ac:dyDescent="0.25">
      <c r="A19441" s="2">
        <v>43668.489583333336</v>
      </c>
    </row>
    <row r="19442" spans="1:1" hidden="1" x14ac:dyDescent="0.25">
      <c r="A19442" s="2">
        <v>43668.5</v>
      </c>
    </row>
    <row r="19443" spans="1:1" hidden="1" x14ac:dyDescent="0.25">
      <c r="A19443" s="2">
        <v>43668.510416666664</v>
      </c>
    </row>
    <row r="19444" spans="1:1" hidden="1" x14ac:dyDescent="0.25">
      <c r="A19444" s="2">
        <v>43668.520833333336</v>
      </c>
    </row>
    <row r="19445" spans="1:1" hidden="1" x14ac:dyDescent="0.25">
      <c r="A19445" s="2">
        <v>43668.53125</v>
      </c>
    </row>
    <row r="19446" spans="1:1" hidden="1" x14ac:dyDescent="0.25">
      <c r="A19446" s="2">
        <v>43668.541666666664</v>
      </c>
    </row>
    <row r="19447" spans="1:1" hidden="1" x14ac:dyDescent="0.25">
      <c r="A19447" s="2">
        <v>43668.552083333336</v>
      </c>
    </row>
    <row r="19448" spans="1:1" hidden="1" x14ac:dyDescent="0.25">
      <c r="A19448" s="2">
        <v>43668.5625</v>
      </c>
    </row>
    <row r="19449" spans="1:1" hidden="1" x14ac:dyDescent="0.25">
      <c r="A19449" s="2">
        <v>43668.572916666664</v>
      </c>
    </row>
    <row r="19450" spans="1:1" hidden="1" x14ac:dyDescent="0.25">
      <c r="A19450" s="2">
        <v>43668.583333333336</v>
      </c>
    </row>
    <row r="19451" spans="1:1" hidden="1" x14ac:dyDescent="0.25">
      <c r="A19451" s="2">
        <v>43668.59375</v>
      </c>
    </row>
    <row r="19452" spans="1:1" hidden="1" x14ac:dyDescent="0.25">
      <c r="A19452" s="2">
        <v>43668.604166666664</v>
      </c>
    </row>
    <row r="19453" spans="1:1" hidden="1" x14ac:dyDescent="0.25">
      <c r="A19453" s="2">
        <v>43668.614583333336</v>
      </c>
    </row>
    <row r="19454" spans="1:1" hidden="1" x14ac:dyDescent="0.25">
      <c r="A19454" s="2">
        <v>43668.625</v>
      </c>
    </row>
    <row r="19455" spans="1:1" hidden="1" x14ac:dyDescent="0.25">
      <c r="A19455" s="2">
        <v>43668.635416666664</v>
      </c>
    </row>
    <row r="19456" spans="1:1" hidden="1" x14ac:dyDescent="0.25">
      <c r="A19456" s="2">
        <v>43668.645833333336</v>
      </c>
    </row>
    <row r="19457" spans="1:1" hidden="1" x14ac:dyDescent="0.25">
      <c r="A19457" s="2">
        <v>43668.65625</v>
      </c>
    </row>
    <row r="19458" spans="1:1" hidden="1" x14ac:dyDescent="0.25">
      <c r="A19458" s="2">
        <v>43668.666666666664</v>
      </c>
    </row>
    <row r="19459" spans="1:1" hidden="1" x14ac:dyDescent="0.25">
      <c r="A19459" s="2">
        <v>43668.677083333336</v>
      </c>
    </row>
    <row r="19460" spans="1:1" hidden="1" x14ac:dyDescent="0.25">
      <c r="A19460" s="2">
        <v>43668.6875</v>
      </c>
    </row>
    <row r="19461" spans="1:1" hidden="1" x14ac:dyDescent="0.25">
      <c r="A19461" s="2">
        <v>43668.697916666664</v>
      </c>
    </row>
    <row r="19462" spans="1:1" hidden="1" x14ac:dyDescent="0.25">
      <c r="A19462" s="2">
        <v>43668.708333333336</v>
      </c>
    </row>
    <row r="19463" spans="1:1" hidden="1" x14ac:dyDescent="0.25">
      <c r="A19463" s="2">
        <v>43668.71875</v>
      </c>
    </row>
    <row r="19464" spans="1:1" hidden="1" x14ac:dyDescent="0.25">
      <c r="A19464" s="2">
        <v>43668.729166666664</v>
      </c>
    </row>
    <row r="19465" spans="1:1" hidden="1" x14ac:dyDescent="0.25">
      <c r="A19465" s="2">
        <v>43668.739583333336</v>
      </c>
    </row>
    <row r="19466" spans="1:1" hidden="1" x14ac:dyDescent="0.25">
      <c r="A19466" s="2">
        <v>43668.75</v>
      </c>
    </row>
    <row r="19467" spans="1:1" hidden="1" x14ac:dyDescent="0.25">
      <c r="A19467" s="2">
        <v>43668.760416666664</v>
      </c>
    </row>
    <row r="19468" spans="1:1" hidden="1" x14ac:dyDescent="0.25">
      <c r="A19468" s="2">
        <v>43668.770833333336</v>
      </c>
    </row>
    <row r="19469" spans="1:1" hidden="1" x14ac:dyDescent="0.25">
      <c r="A19469" s="2">
        <v>43668.78125</v>
      </c>
    </row>
    <row r="19470" spans="1:1" hidden="1" x14ac:dyDescent="0.25">
      <c r="A19470" s="2">
        <v>43668.791666666664</v>
      </c>
    </row>
    <row r="19471" spans="1:1" hidden="1" x14ac:dyDescent="0.25">
      <c r="A19471" s="2">
        <v>43668.802083333336</v>
      </c>
    </row>
    <row r="19472" spans="1:1" hidden="1" x14ac:dyDescent="0.25">
      <c r="A19472" s="2">
        <v>43668.8125</v>
      </c>
    </row>
    <row r="19473" spans="1:1" hidden="1" x14ac:dyDescent="0.25">
      <c r="A19473" s="2">
        <v>43668.822916666664</v>
      </c>
    </row>
    <row r="19474" spans="1:1" hidden="1" x14ac:dyDescent="0.25">
      <c r="A19474" s="2">
        <v>43668.833333333336</v>
      </c>
    </row>
    <row r="19475" spans="1:1" hidden="1" x14ac:dyDescent="0.25">
      <c r="A19475" s="2">
        <v>43668.84375</v>
      </c>
    </row>
    <row r="19476" spans="1:1" hidden="1" x14ac:dyDescent="0.25">
      <c r="A19476" s="2">
        <v>43668.854166666664</v>
      </c>
    </row>
    <row r="19477" spans="1:1" hidden="1" x14ac:dyDescent="0.25">
      <c r="A19477" s="2">
        <v>43668.864583333336</v>
      </c>
    </row>
    <row r="19478" spans="1:1" hidden="1" x14ac:dyDescent="0.25">
      <c r="A19478" s="2">
        <v>43668.875</v>
      </c>
    </row>
    <row r="19479" spans="1:1" hidden="1" x14ac:dyDescent="0.25">
      <c r="A19479" s="2">
        <v>43668.885416666664</v>
      </c>
    </row>
    <row r="19480" spans="1:1" hidden="1" x14ac:dyDescent="0.25">
      <c r="A19480" s="2">
        <v>43668.895833333336</v>
      </c>
    </row>
    <row r="19481" spans="1:1" hidden="1" x14ac:dyDescent="0.25">
      <c r="A19481" s="2">
        <v>43668.90625</v>
      </c>
    </row>
    <row r="19482" spans="1:1" hidden="1" x14ac:dyDescent="0.25">
      <c r="A19482" s="2">
        <v>43668.916666666664</v>
      </c>
    </row>
    <row r="19483" spans="1:1" hidden="1" x14ac:dyDescent="0.25">
      <c r="A19483" s="2">
        <v>43668.927083333336</v>
      </c>
    </row>
    <row r="19484" spans="1:1" hidden="1" x14ac:dyDescent="0.25">
      <c r="A19484" s="2">
        <v>43668.9375</v>
      </c>
    </row>
    <row r="19485" spans="1:1" hidden="1" x14ac:dyDescent="0.25">
      <c r="A19485" s="2">
        <v>43668.947916666664</v>
      </c>
    </row>
    <row r="19486" spans="1:1" hidden="1" x14ac:dyDescent="0.25">
      <c r="A19486" s="2">
        <v>43668.958333333336</v>
      </c>
    </row>
    <row r="19487" spans="1:1" hidden="1" x14ac:dyDescent="0.25">
      <c r="A19487" s="2">
        <v>43668.96875</v>
      </c>
    </row>
    <row r="19488" spans="1:1" hidden="1" x14ac:dyDescent="0.25">
      <c r="A19488" s="2">
        <v>43668.979166666664</v>
      </c>
    </row>
    <row r="19489" spans="1:1" hidden="1" x14ac:dyDescent="0.25">
      <c r="A19489" s="2">
        <v>43668.989583333336</v>
      </c>
    </row>
    <row r="19490" spans="1:1" hidden="1" x14ac:dyDescent="0.25">
      <c r="A19490" s="2">
        <v>43669</v>
      </c>
    </row>
    <row r="19491" spans="1:1" hidden="1" x14ac:dyDescent="0.25">
      <c r="A19491" s="2">
        <v>43669.010416666664</v>
      </c>
    </row>
    <row r="19492" spans="1:1" hidden="1" x14ac:dyDescent="0.25">
      <c r="A19492" s="2">
        <v>43669.020833333336</v>
      </c>
    </row>
    <row r="19493" spans="1:1" hidden="1" x14ac:dyDescent="0.25">
      <c r="A19493" s="2">
        <v>43669.03125</v>
      </c>
    </row>
    <row r="19494" spans="1:1" hidden="1" x14ac:dyDescent="0.25">
      <c r="A19494" s="2">
        <v>43669.041666666664</v>
      </c>
    </row>
    <row r="19495" spans="1:1" hidden="1" x14ac:dyDescent="0.25">
      <c r="A19495" s="2">
        <v>43669.052083333336</v>
      </c>
    </row>
    <row r="19496" spans="1:1" hidden="1" x14ac:dyDescent="0.25">
      <c r="A19496" s="2">
        <v>43669.0625</v>
      </c>
    </row>
    <row r="19497" spans="1:1" hidden="1" x14ac:dyDescent="0.25">
      <c r="A19497" s="2">
        <v>43669.072916666664</v>
      </c>
    </row>
    <row r="19498" spans="1:1" hidden="1" x14ac:dyDescent="0.25">
      <c r="A19498" s="2">
        <v>43669.083333333336</v>
      </c>
    </row>
    <row r="19499" spans="1:1" hidden="1" x14ac:dyDescent="0.25">
      <c r="A19499" s="2">
        <v>43669.09375</v>
      </c>
    </row>
    <row r="19500" spans="1:1" hidden="1" x14ac:dyDescent="0.25">
      <c r="A19500" s="2">
        <v>43669.104166666664</v>
      </c>
    </row>
    <row r="19501" spans="1:1" hidden="1" x14ac:dyDescent="0.25">
      <c r="A19501" s="2">
        <v>43669.114583333336</v>
      </c>
    </row>
    <row r="19502" spans="1:1" hidden="1" x14ac:dyDescent="0.25">
      <c r="A19502" s="2">
        <v>43669.125</v>
      </c>
    </row>
    <row r="19503" spans="1:1" hidden="1" x14ac:dyDescent="0.25">
      <c r="A19503" s="2">
        <v>43669.135416666664</v>
      </c>
    </row>
    <row r="19504" spans="1:1" hidden="1" x14ac:dyDescent="0.25">
      <c r="A19504" s="2">
        <v>43669.145833333336</v>
      </c>
    </row>
    <row r="19505" spans="1:1" hidden="1" x14ac:dyDescent="0.25">
      <c r="A19505" s="2">
        <v>43669.15625</v>
      </c>
    </row>
    <row r="19506" spans="1:1" hidden="1" x14ac:dyDescent="0.25">
      <c r="A19506" s="2">
        <v>43669.166666666664</v>
      </c>
    </row>
    <row r="19507" spans="1:1" hidden="1" x14ac:dyDescent="0.25">
      <c r="A19507" s="2">
        <v>43669.177083333336</v>
      </c>
    </row>
    <row r="19508" spans="1:1" hidden="1" x14ac:dyDescent="0.25">
      <c r="A19508" s="2">
        <v>43669.1875</v>
      </c>
    </row>
    <row r="19509" spans="1:1" hidden="1" x14ac:dyDescent="0.25">
      <c r="A19509" s="2">
        <v>43669.197916666664</v>
      </c>
    </row>
    <row r="19510" spans="1:1" hidden="1" x14ac:dyDescent="0.25">
      <c r="A19510" s="2">
        <v>43669.208333333336</v>
      </c>
    </row>
    <row r="19511" spans="1:1" hidden="1" x14ac:dyDescent="0.25">
      <c r="A19511" s="2">
        <v>43669.21875</v>
      </c>
    </row>
    <row r="19512" spans="1:1" hidden="1" x14ac:dyDescent="0.25">
      <c r="A19512" s="2">
        <v>43669.229166666664</v>
      </c>
    </row>
    <row r="19513" spans="1:1" hidden="1" x14ac:dyDescent="0.25">
      <c r="A19513" s="2">
        <v>43669.239583333336</v>
      </c>
    </row>
    <row r="19514" spans="1:1" hidden="1" x14ac:dyDescent="0.25">
      <c r="A19514" s="2">
        <v>43669.25</v>
      </c>
    </row>
    <row r="19515" spans="1:1" hidden="1" x14ac:dyDescent="0.25">
      <c r="A19515" s="2">
        <v>43669.260416666664</v>
      </c>
    </row>
    <row r="19516" spans="1:1" hidden="1" x14ac:dyDescent="0.25">
      <c r="A19516" s="2">
        <v>43669.270833333336</v>
      </c>
    </row>
    <row r="19517" spans="1:1" hidden="1" x14ac:dyDescent="0.25">
      <c r="A19517" s="2">
        <v>43669.28125</v>
      </c>
    </row>
    <row r="19518" spans="1:1" hidden="1" x14ac:dyDescent="0.25">
      <c r="A19518" s="2">
        <v>43669.291666666664</v>
      </c>
    </row>
    <row r="19519" spans="1:1" hidden="1" x14ac:dyDescent="0.25">
      <c r="A19519" s="2">
        <v>43669.302083333336</v>
      </c>
    </row>
    <row r="19520" spans="1:1" hidden="1" x14ac:dyDescent="0.25">
      <c r="A19520" s="2">
        <v>43669.3125</v>
      </c>
    </row>
    <row r="19521" spans="1:1" hidden="1" x14ac:dyDescent="0.25">
      <c r="A19521" s="2">
        <v>43669.322916666664</v>
      </c>
    </row>
    <row r="19522" spans="1:1" hidden="1" x14ac:dyDescent="0.25">
      <c r="A19522" s="2">
        <v>43669.333333333336</v>
      </c>
    </row>
    <row r="19523" spans="1:1" hidden="1" x14ac:dyDescent="0.25">
      <c r="A19523" s="2">
        <v>43669.34375</v>
      </c>
    </row>
    <row r="19524" spans="1:1" hidden="1" x14ac:dyDescent="0.25">
      <c r="A19524" s="2">
        <v>43669.354166666664</v>
      </c>
    </row>
    <row r="19525" spans="1:1" hidden="1" x14ac:dyDescent="0.25">
      <c r="A19525" s="2">
        <v>43669.364583333336</v>
      </c>
    </row>
    <row r="19526" spans="1:1" hidden="1" x14ac:dyDescent="0.25">
      <c r="A19526" s="2">
        <v>43669.375</v>
      </c>
    </row>
    <row r="19527" spans="1:1" hidden="1" x14ac:dyDescent="0.25">
      <c r="A19527" s="2">
        <v>43669.385416666664</v>
      </c>
    </row>
    <row r="19528" spans="1:1" hidden="1" x14ac:dyDescent="0.25">
      <c r="A19528" s="2">
        <v>43669.395833333336</v>
      </c>
    </row>
    <row r="19529" spans="1:1" hidden="1" x14ac:dyDescent="0.25">
      <c r="A19529" s="2">
        <v>43669.40625</v>
      </c>
    </row>
    <row r="19530" spans="1:1" hidden="1" x14ac:dyDescent="0.25">
      <c r="A19530" s="2">
        <v>43669.416666666664</v>
      </c>
    </row>
    <row r="19531" spans="1:1" hidden="1" x14ac:dyDescent="0.25">
      <c r="A19531" s="2">
        <v>43669.427083333336</v>
      </c>
    </row>
    <row r="19532" spans="1:1" hidden="1" x14ac:dyDescent="0.25">
      <c r="A19532" s="2">
        <v>43669.4375</v>
      </c>
    </row>
    <row r="19533" spans="1:1" hidden="1" x14ac:dyDescent="0.25">
      <c r="A19533" s="2">
        <v>43669.447916666664</v>
      </c>
    </row>
    <row r="19534" spans="1:1" hidden="1" x14ac:dyDescent="0.25">
      <c r="A19534" s="2">
        <v>43669.458333333336</v>
      </c>
    </row>
    <row r="19535" spans="1:1" hidden="1" x14ac:dyDescent="0.25">
      <c r="A19535" s="2">
        <v>43669.46875</v>
      </c>
    </row>
    <row r="19536" spans="1:1" hidden="1" x14ac:dyDescent="0.25">
      <c r="A19536" s="2">
        <v>43669.479166666664</v>
      </c>
    </row>
    <row r="19537" spans="1:1" hidden="1" x14ac:dyDescent="0.25">
      <c r="A19537" s="2">
        <v>43669.489583333336</v>
      </c>
    </row>
    <row r="19538" spans="1:1" hidden="1" x14ac:dyDescent="0.25">
      <c r="A19538" s="2">
        <v>43669.5</v>
      </c>
    </row>
    <row r="19539" spans="1:1" hidden="1" x14ac:dyDescent="0.25">
      <c r="A19539" s="2">
        <v>43669.510416666664</v>
      </c>
    </row>
    <row r="19540" spans="1:1" hidden="1" x14ac:dyDescent="0.25">
      <c r="A19540" s="2">
        <v>43669.520833333336</v>
      </c>
    </row>
    <row r="19541" spans="1:1" hidden="1" x14ac:dyDescent="0.25">
      <c r="A19541" s="2">
        <v>43669.53125</v>
      </c>
    </row>
    <row r="19542" spans="1:1" hidden="1" x14ac:dyDescent="0.25">
      <c r="A19542" s="2">
        <v>43669.541666666664</v>
      </c>
    </row>
    <row r="19543" spans="1:1" hidden="1" x14ac:dyDescent="0.25">
      <c r="A19543" s="2">
        <v>43669.552083333336</v>
      </c>
    </row>
    <row r="19544" spans="1:1" hidden="1" x14ac:dyDescent="0.25">
      <c r="A19544" s="2">
        <v>43669.5625</v>
      </c>
    </row>
    <row r="19545" spans="1:1" hidden="1" x14ac:dyDescent="0.25">
      <c r="A19545" s="2">
        <v>43669.572916666664</v>
      </c>
    </row>
    <row r="19546" spans="1:1" hidden="1" x14ac:dyDescent="0.25">
      <c r="A19546" s="2">
        <v>43669.583333333336</v>
      </c>
    </row>
    <row r="19547" spans="1:1" hidden="1" x14ac:dyDescent="0.25">
      <c r="A19547" s="2">
        <v>43669.59375</v>
      </c>
    </row>
    <row r="19548" spans="1:1" hidden="1" x14ac:dyDescent="0.25">
      <c r="A19548" s="2">
        <v>43669.604166666664</v>
      </c>
    </row>
    <row r="19549" spans="1:1" hidden="1" x14ac:dyDescent="0.25">
      <c r="A19549" s="2">
        <v>43669.614583333336</v>
      </c>
    </row>
    <row r="19550" spans="1:1" hidden="1" x14ac:dyDescent="0.25">
      <c r="A19550" s="2">
        <v>43669.625</v>
      </c>
    </row>
    <row r="19551" spans="1:1" hidden="1" x14ac:dyDescent="0.25">
      <c r="A19551" s="2">
        <v>43669.635416666664</v>
      </c>
    </row>
    <row r="19552" spans="1:1" hidden="1" x14ac:dyDescent="0.25">
      <c r="A19552" s="2">
        <v>43669.645833333336</v>
      </c>
    </row>
    <row r="19553" spans="1:1" hidden="1" x14ac:dyDescent="0.25">
      <c r="A19553" s="2">
        <v>43669.65625</v>
      </c>
    </row>
    <row r="19554" spans="1:1" hidden="1" x14ac:dyDescent="0.25">
      <c r="A19554" s="2">
        <v>43669.666666666664</v>
      </c>
    </row>
    <row r="19555" spans="1:1" hidden="1" x14ac:dyDescent="0.25">
      <c r="A19555" s="2">
        <v>43669.677083333336</v>
      </c>
    </row>
    <row r="19556" spans="1:1" hidden="1" x14ac:dyDescent="0.25">
      <c r="A19556" s="2">
        <v>43669.6875</v>
      </c>
    </row>
    <row r="19557" spans="1:1" hidden="1" x14ac:dyDescent="0.25">
      <c r="A19557" s="2">
        <v>43669.697916666664</v>
      </c>
    </row>
    <row r="19558" spans="1:1" hidden="1" x14ac:dyDescent="0.25">
      <c r="A19558" s="2">
        <v>43669.708333333336</v>
      </c>
    </row>
    <row r="19559" spans="1:1" hidden="1" x14ac:dyDescent="0.25">
      <c r="A19559" s="2">
        <v>43669.71875</v>
      </c>
    </row>
    <row r="19560" spans="1:1" hidden="1" x14ac:dyDescent="0.25">
      <c r="A19560" s="2">
        <v>43669.729166666664</v>
      </c>
    </row>
    <row r="19561" spans="1:1" hidden="1" x14ac:dyDescent="0.25">
      <c r="A19561" s="2">
        <v>43669.739583333336</v>
      </c>
    </row>
    <row r="19562" spans="1:1" hidden="1" x14ac:dyDescent="0.25">
      <c r="A19562" s="2">
        <v>43669.75</v>
      </c>
    </row>
    <row r="19563" spans="1:1" hidden="1" x14ac:dyDescent="0.25">
      <c r="A19563" s="2">
        <v>43669.760416666664</v>
      </c>
    </row>
    <row r="19564" spans="1:1" hidden="1" x14ac:dyDescent="0.25">
      <c r="A19564" s="2">
        <v>43669.770833333336</v>
      </c>
    </row>
    <row r="19565" spans="1:1" hidden="1" x14ac:dyDescent="0.25">
      <c r="A19565" s="2">
        <v>43669.78125</v>
      </c>
    </row>
    <row r="19566" spans="1:1" hidden="1" x14ac:dyDescent="0.25">
      <c r="A19566" s="2">
        <v>43669.791666666664</v>
      </c>
    </row>
    <row r="19567" spans="1:1" hidden="1" x14ac:dyDescent="0.25">
      <c r="A19567" s="2">
        <v>43669.802083333336</v>
      </c>
    </row>
    <row r="19568" spans="1:1" hidden="1" x14ac:dyDescent="0.25">
      <c r="A19568" s="2">
        <v>43669.8125</v>
      </c>
    </row>
    <row r="19569" spans="1:1" hidden="1" x14ac:dyDescent="0.25">
      <c r="A19569" s="2">
        <v>43669.822916666664</v>
      </c>
    </row>
    <row r="19570" spans="1:1" hidden="1" x14ac:dyDescent="0.25">
      <c r="A19570" s="2">
        <v>43669.833333333336</v>
      </c>
    </row>
    <row r="19571" spans="1:1" hidden="1" x14ac:dyDescent="0.25">
      <c r="A19571" s="2">
        <v>43669.84375</v>
      </c>
    </row>
    <row r="19572" spans="1:1" hidden="1" x14ac:dyDescent="0.25">
      <c r="A19572" s="2">
        <v>43669.854166666664</v>
      </c>
    </row>
    <row r="19573" spans="1:1" hidden="1" x14ac:dyDescent="0.25">
      <c r="A19573" s="2">
        <v>43669.864583333336</v>
      </c>
    </row>
    <row r="19574" spans="1:1" hidden="1" x14ac:dyDescent="0.25">
      <c r="A19574" s="2">
        <v>43669.875</v>
      </c>
    </row>
    <row r="19575" spans="1:1" hidden="1" x14ac:dyDescent="0.25">
      <c r="A19575" s="2">
        <v>43669.885416666664</v>
      </c>
    </row>
    <row r="19576" spans="1:1" hidden="1" x14ac:dyDescent="0.25">
      <c r="A19576" s="2">
        <v>43669.895833333336</v>
      </c>
    </row>
    <row r="19577" spans="1:1" hidden="1" x14ac:dyDescent="0.25">
      <c r="A19577" s="2">
        <v>43669.90625</v>
      </c>
    </row>
    <row r="19578" spans="1:1" hidden="1" x14ac:dyDescent="0.25">
      <c r="A19578" s="2">
        <v>43669.916666666664</v>
      </c>
    </row>
    <row r="19579" spans="1:1" hidden="1" x14ac:dyDescent="0.25">
      <c r="A19579" s="2">
        <v>43669.927083333336</v>
      </c>
    </row>
    <row r="19580" spans="1:1" hidden="1" x14ac:dyDescent="0.25">
      <c r="A19580" s="2">
        <v>43669.9375</v>
      </c>
    </row>
    <row r="19581" spans="1:1" hidden="1" x14ac:dyDescent="0.25">
      <c r="A19581" s="2">
        <v>43669.947916666664</v>
      </c>
    </row>
    <row r="19582" spans="1:1" hidden="1" x14ac:dyDescent="0.25">
      <c r="A19582" s="2">
        <v>43669.958333333336</v>
      </c>
    </row>
    <row r="19583" spans="1:1" hidden="1" x14ac:dyDescent="0.25">
      <c r="A19583" s="2">
        <v>43669.96875</v>
      </c>
    </row>
    <row r="19584" spans="1:1" hidden="1" x14ac:dyDescent="0.25">
      <c r="A19584" s="2">
        <v>43669.979166666664</v>
      </c>
    </row>
    <row r="19585" spans="1:1" hidden="1" x14ac:dyDescent="0.25">
      <c r="A19585" s="2">
        <v>43669.989583333336</v>
      </c>
    </row>
    <row r="19586" spans="1:1" hidden="1" x14ac:dyDescent="0.25">
      <c r="A19586" s="2">
        <v>43670</v>
      </c>
    </row>
    <row r="19587" spans="1:1" hidden="1" x14ac:dyDescent="0.25">
      <c r="A19587" s="2">
        <v>43670.010416666664</v>
      </c>
    </row>
    <row r="19588" spans="1:1" hidden="1" x14ac:dyDescent="0.25">
      <c r="A19588" s="2">
        <v>43670.020833333336</v>
      </c>
    </row>
    <row r="19589" spans="1:1" hidden="1" x14ac:dyDescent="0.25">
      <c r="A19589" s="2">
        <v>43670.03125</v>
      </c>
    </row>
    <row r="19590" spans="1:1" hidden="1" x14ac:dyDescent="0.25">
      <c r="A19590" s="2">
        <v>43670.041666666664</v>
      </c>
    </row>
    <row r="19591" spans="1:1" hidden="1" x14ac:dyDescent="0.25">
      <c r="A19591" s="2">
        <v>43670.052083333336</v>
      </c>
    </row>
    <row r="19592" spans="1:1" hidden="1" x14ac:dyDescent="0.25">
      <c r="A19592" s="2">
        <v>43670.0625</v>
      </c>
    </row>
    <row r="19593" spans="1:1" hidden="1" x14ac:dyDescent="0.25">
      <c r="A19593" s="2">
        <v>43670.072916666664</v>
      </c>
    </row>
    <row r="19594" spans="1:1" hidden="1" x14ac:dyDescent="0.25">
      <c r="A19594" s="2">
        <v>43670.083333333336</v>
      </c>
    </row>
    <row r="19595" spans="1:1" hidden="1" x14ac:dyDescent="0.25">
      <c r="A19595" s="2">
        <v>43670.09375</v>
      </c>
    </row>
    <row r="19596" spans="1:1" hidden="1" x14ac:dyDescent="0.25">
      <c r="A19596" s="2">
        <v>43670.104166666664</v>
      </c>
    </row>
    <row r="19597" spans="1:1" hidden="1" x14ac:dyDescent="0.25">
      <c r="A19597" s="2">
        <v>43670.114583333336</v>
      </c>
    </row>
    <row r="19598" spans="1:1" hidden="1" x14ac:dyDescent="0.25">
      <c r="A19598" s="2">
        <v>43670.125</v>
      </c>
    </row>
    <row r="19599" spans="1:1" hidden="1" x14ac:dyDescent="0.25">
      <c r="A19599" s="2">
        <v>43670.135416666664</v>
      </c>
    </row>
    <row r="19600" spans="1:1" hidden="1" x14ac:dyDescent="0.25">
      <c r="A19600" s="2">
        <v>43670.145833333336</v>
      </c>
    </row>
    <row r="19601" spans="1:1" hidden="1" x14ac:dyDescent="0.25">
      <c r="A19601" s="2">
        <v>43670.15625</v>
      </c>
    </row>
    <row r="19602" spans="1:1" hidden="1" x14ac:dyDescent="0.25">
      <c r="A19602" s="2">
        <v>43670.166666666664</v>
      </c>
    </row>
    <row r="19603" spans="1:1" hidden="1" x14ac:dyDescent="0.25">
      <c r="A19603" s="2">
        <v>43670.177083333336</v>
      </c>
    </row>
    <row r="19604" spans="1:1" hidden="1" x14ac:dyDescent="0.25">
      <c r="A19604" s="2">
        <v>43670.1875</v>
      </c>
    </row>
    <row r="19605" spans="1:1" hidden="1" x14ac:dyDescent="0.25">
      <c r="A19605" s="2">
        <v>43670.197916666664</v>
      </c>
    </row>
    <row r="19606" spans="1:1" hidden="1" x14ac:dyDescent="0.25">
      <c r="A19606" s="2">
        <v>43670.208333333336</v>
      </c>
    </row>
    <row r="19607" spans="1:1" hidden="1" x14ac:dyDescent="0.25">
      <c r="A19607" s="2">
        <v>43670.21875</v>
      </c>
    </row>
    <row r="19608" spans="1:1" hidden="1" x14ac:dyDescent="0.25">
      <c r="A19608" s="2">
        <v>43670.229166666664</v>
      </c>
    </row>
    <row r="19609" spans="1:1" hidden="1" x14ac:dyDescent="0.25">
      <c r="A19609" s="2">
        <v>43670.239583333336</v>
      </c>
    </row>
    <row r="19610" spans="1:1" hidden="1" x14ac:dyDescent="0.25">
      <c r="A19610" s="2">
        <v>43670.25</v>
      </c>
    </row>
    <row r="19611" spans="1:1" hidden="1" x14ac:dyDescent="0.25">
      <c r="A19611" s="2">
        <v>43670.260416666664</v>
      </c>
    </row>
    <row r="19612" spans="1:1" hidden="1" x14ac:dyDescent="0.25">
      <c r="A19612" s="2">
        <v>43670.270833333336</v>
      </c>
    </row>
    <row r="19613" spans="1:1" hidden="1" x14ac:dyDescent="0.25">
      <c r="A19613" s="2">
        <v>43670.28125</v>
      </c>
    </row>
    <row r="19614" spans="1:1" hidden="1" x14ac:dyDescent="0.25">
      <c r="A19614" s="2">
        <v>43670.291666666664</v>
      </c>
    </row>
    <row r="19615" spans="1:1" hidden="1" x14ac:dyDescent="0.25">
      <c r="A19615" s="2">
        <v>43670.302083333336</v>
      </c>
    </row>
    <row r="19616" spans="1:1" hidden="1" x14ac:dyDescent="0.25">
      <c r="A19616" s="2">
        <v>43670.3125</v>
      </c>
    </row>
    <row r="19617" spans="1:1" hidden="1" x14ac:dyDescent="0.25">
      <c r="A19617" s="2">
        <v>43670.322916666664</v>
      </c>
    </row>
    <row r="19618" spans="1:1" hidden="1" x14ac:dyDescent="0.25">
      <c r="A19618" s="2">
        <v>43670.333333333336</v>
      </c>
    </row>
    <row r="19619" spans="1:1" hidden="1" x14ac:dyDescent="0.25">
      <c r="A19619" s="2">
        <v>43670.34375</v>
      </c>
    </row>
    <row r="19620" spans="1:1" hidden="1" x14ac:dyDescent="0.25">
      <c r="A19620" s="2">
        <v>43670.354166666664</v>
      </c>
    </row>
    <row r="19621" spans="1:1" hidden="1" x14ac:dyDescent="0.25">
      <c r="A19621" s="2">
        <v>43670.364583333336</v>
      </c>
    </row>
    <row r="19622" spans="1:1" hidden="1" x14ac:dyDescent="0.25">
      <c r="A19622" s="2">
        <v>43670.375</v>
      </c>
    </row>
    <row r="19623" spans="1:1" hidden="1" x14ac:dyDescent="0.25">
      <c r="A19623" s="2">
        <v>43670.385416666664</v>
      </c>
    </row>
    <row r="19624" spans="1:1" hidden="1" x14ac:dyDescent="0.25">
      <c r="A19624" s="2">
        <v>43670.395833333336</v>
      </c>
    </row>
    <row r="19625" spans="1:1" hidden="1" x14ac:dyDescent="0.25">
      <c r="A19625" s="2">
        <v>43670.40625</v>
      </c>
    </row>
    <row r="19626" spans="1:1" hidden="1" x14ac:dyDescent="0.25">
      <c r="A19626" s="2">
        <v>43670.416666666664</v>
      </c>
    </row>
    <row r="19627" spans="1:1" hidden="1" x14ac:dyDescent="0.25">
      <c r="A19627" s="2">
        <v>43670.427083333336</v>
      </c>
    </row>
    <row r="19628" spans="1:1" hidden="1" x14ac:dyDescent="0.25">
      <c r="A19628" s="2">
        <v>43670.4375</v>
      </c>
    </row>
    <row r="19629" spans="1:1" hidden="1" x14ac:dyDescent="0.25">
      <c r="A19629" s="2">
        <v>43670.447916666664</v>
      </c>
    </row>
    <row r="19630" spans="1:1" hidden="1" x14ac:dyDescent="0.25">
      <c r="A19630" s="2">
        <v>43670.458333333336</v>
      </c>
    </row>
    <row r="19631" spans="1:1" hidden="1" x14ac:dyDescent="0.25">
      <c r="A19631" s="2">
        <v>43670.46875</v>
      </c>
    </row>
    <row r="19632" spans="1:1" hidden="1" x14ac:dyDescent="0.25">
      <c r="A19632" s="2">
        <v>43670.479166666664</v>
      </c>
    </row>
    <row r="19633" spans="1:1" hidden="1" x14ac:dyDescent="0.25">
      <c r="A19633" s="2">
        <v>43670.489583333336</v>
      </c>
    </row>
    <row r="19634" spans="1:1" hidden="1" x14ac:dyDescent="0.25">
      <c r="A19634" s="2">
        <v>43670.5</v>
      </c>
    </row>
    <row r="19635" spans="1:1" hidden="1" x14ac:dyDescent="0.25">
      <c r="A19635" s="2">
        <v>43670.510416666664</v>
      </c>
    </row>
    <row r="19636" spans="1:1" hidden="1" x14ac:dyDescent="0.25">
      <c r="A19636" s="2">
        <v>43670.520833333336</v>
      </c>
    </row>
    <row r="19637" spans="1:1" hidden="1" x14ac:dyDescent="0.25">
      <c r="A19637" s="2">
        <v>43670.53125</v>
      </c>
    </row>
    <row r="19638" spans="1:1" hidden="1" x14ac:dyDescent="0.25">
      <c r="A19638" s="2">
        <v>43670.541666666664</v>
      </c>
    </row>
    <row r="19639" spans="1:1" hidden="1" x14ac:dyDescent="0.25">
      <c r="A19639" s="2">
        <v>43670.552083333336</v>
      </c>
    </row>
    <row r="19640" spans="1:1" hidden="1" x14ac:dyDescent="0.25">
      <c r="A19640" s="2">
        <v>43670.5625</v>
      </c>
    </row>
    <row r="19641" spans="1:1" hidden="1" x14ac:dyDescent="0.25">
      <c r="A19641" s="2">
        <v>43670.572916666664</v>
      </c>
    </row>
    <row r="19642" spans="1:1" hidden="1" x14ac:dyDescent="0.25">
      <c r="A19642" s="2">
        <v>43670.583333333336</v>
      </c>
    </row>
    <row r="19643" spans="1:1" hidden="1" x14ac:dyDescent="0.25">
      <c r="A19643" s="2">
        <v>43670.59375</v>
      </c>
    </row>
    <row r="19644" spans="1:1" hidden="1" x14ac:dyDescent="0.25">
      <c r="A19644" s="2">
        <v>43670.604166666664</v>
      </c>
    </row>
    <row r="19645" spans="1:1" hidden="1" x14ac:dyDescent="0.25">
      <c r="A19645" s="2">
        <v>43670.614583333336</v>
      </c>
    </row>
    <row r="19646" spans="1:1" hidden="1" x14ac:dyDescent="0.25">
      <c r="A19646" s="2">
        <v>43670.625</v>
      </c>
    </row>
    <row r="19647" spans="1:1" hidden="1" x14ac:dyDescent="0.25">
      <c r="A19647" s="2">
        <v>43670.635416666664</v>
      </c>
    </row>
    <row r="19648" spans="1:1" hidden="1" x14ac:dyDescent="0.25">
      <c r="A19648" s="2">
        <v>43670.645833333336</v>
      </c>
    </row>
    <row r="19649" spans="1:1" hidden="1" x14ac:dyDescent="0.25">
      <c r="A19649" s="2">
        <v>43670.65625</v>
      </c>
    </row>
    <row r="19650" spans="1:1" hidden="1" x14ac:dyDescent="0.25">
      <c r="A19650" s="2">
        <v>43670.666666666664</v>
      </c>
    </row>
    <row r="19651" spans="1:1" hidden="1" x14ac:dyDescent="0.25">
      <c r="A19651" s="2">
        <v>43670.677083333336</v>
      </c>
    </row>
    <row r="19652" spans="1:1" hidden="1" x14ac:dyDescent="0.25">
      <c r="A19652" s="2">
        <v>43670.6875</v>
      </c>
    </row>
    <row r="19653" spans="1:1" hidden="1" x14ac:dyDescent="0.25">
      <c r="A19653" s="2">
        <v>43670.697916666664</v>
      </c>
    </row>
    <row r="19654" spans="1:1" hidden="1" x14ac:dyDescent="0.25">
      <c r="A19654" s="2">
        <v>43670.708333333336</v>
      </c>
    </row>
    <row r="19655" spans="1:1" hidden="1" x14ac:dyDescent="0.25">
      <c r="A19655" s="2">
        <v>43670.71875</v>
      </c>
    </row>
    <row r="19656" spans="1:1" hidden="1" x14ac:dyDescent="0.25">
      <c r="A19656" s="2">
        <v>43670.729166666664</v>
      </c>
    </row>
    <row r="19657" spans="1:1" hidden="1" x14ac:dyDescent="0.25">
      <c r="A19657" s="2">
        <v>43670.739583333336</v>
      </c>
    </row>
    <row r="19658" spans="1:1" hidden="1" x14ac:dyDescent="0.25">
      <c r="A19658" s="2">
        <v>43670.75</v>
      </c>
    </row>
    <row r="19659" spans="1:1" hidden="1" x14ac:dyDescent="0.25">
      <c r="A19659" s="2">
        <v>43670.760416666664</v>
      </c>
    </row>
    <row r="19660" spans="1:1" hidden="1" x14ac:dyDescent="0.25">
      <c r="A19660" s="2">
        <v>43670.770833333336</v>
      </c>
    </row>
    <row r="19661" spans="1:1" hidden="1" x14ac:dyDescent="0.25">
      <c r="A19661" s="2">
        <v>43670.78125</v>
      </c>
    </row>
    <row r="19662" spans="1:1" hidden="1" x14ac:dyDescent="0.25">
      <c r="A19662" s="2">
        <v>43670.791666666664</v>
      </c>
    </row>
    <row r="19663" spans="1:1" hidden="1" x14ac:dyDescent="0.25">
      <c r="A19663" s="2">
        <v>43670.802083333336</v>
      </c>
    </row>
    <row r="19664" spans="1:1" hidden="1" x14ac:dyDescent="0.25">
      <c r="A19664" s="2">
        <v>43670.8125</v>
      </c>
    </row>
    <row r="19665" spans="1:1" hidden="1" x14ac:dyDescent="0.25">
      <c r="A19665" s="2">
        <v>43670.822916666664</v>
      </c>
    </row>
    <row r="19666" spans="1:1" hidden="1" x14ac:dyDescent="0.25">
      <c r="A19666" s="2">
        <v>43670.833333333336</v>
      </c>
    </row>
    <row r="19667" spans="1:1" hidden="1" x14ac:dyDescent="0.25">
      <c r="A19667" s="2">
        <v>43670.84375</v>
      </c>
    </row>
    <row r="19668" spans="1:1" hidden="1" x14ac:dyDescent="0.25">
      <c r="A19668" s="2">
        <v>43670.854166666664</v>
      </c>
    </row>
    <row r="19669" spans="1:1" hidden="1" x14ac:dyDescent="0.25">
      <c r="A19669" s="2">
        <v>43670.864583333336</v>
      </c>
    </row>
    <row r="19670" spans="1:1" hidden="1" x14ac:dyDescent="0.25">
      <c r="A19670" s="2">
        <v>43670.875</v>
      </c>
    </row>
    <row r="19671" spans="1:1" hidden="1" x14ac:dyDescent="0.25">
      <c r="A19671" s="2">
        <v>43670.885416666664</v>
      </c>
    </row>
    <row r="19672" spans="1:1" hidden="1" x14ac:dyDescent="0.25">
      <c r="A19672" s="2">
        <v>43670.895833333336</v>
      </c>
    </row>
    <row r="19673" spans="1:1" hidden="1" x14ac:dyDescent="0.25">
      <c r="A19673" s="2">
        <v>43670.90625</v>
      </c>
    </row>
    <row r="19674" spans="1:1" hidden="1" x14ac:dyDescent="0.25">
      <c r="A19674" s="2">
        <v>43670.916666666664</v>
      </c>
    </row>
    <row r="19675" spans="1:1" hidden="1" x14ac:dyDescent="0.25">
      <c r="A19675" s="2">
        <v>43670.927083333336</v>
      </c>
    </row>
    <row r="19676" spans="1:1" hidden="1" x14ac:dyDescent="0.25">
      <c r="A19676" s="2">
        <v>43670.9375</v>
      </c>
    </row>
    <row r="19677" spans="1:1" hidden="1" x14ac:dyDescent="0.25">
      <c r="A19677" s="2">
        <v>43670.947916666664</v>
      </c>
    </row>
    <row r="19678" spans="1:1" hidden="1" x14ac:dyDescent="0.25">
      <c r="A19678" s="2">
        <v>43670.958333333336</v>
      </c>
    </row>
    <row r="19679" spans="1:1" hidden="1" x14ac:dyDescent="0.25">
      <c r="A19679" s="2">
        <v>43670.96875</v>
      </c>
    </row>
    <row r="19680" spans="1:1" hidden="1" x14ac:dyDescent="0.25">
      <c r="A19680" s="2">
        <v>43670.979166666664</v>
      </c>
    </row>
    <row r="19681" spans="1:1" hidden="1" x14ac:dyDescent="0.25">
      <c r="A19681" s="2">
        <v>43670.989583333336</v>
      </c>
    </row>
    <row r="19682" spans="1:1" hidden="1" x14ac:dyDescent="0.25">
      <c r="A19682" s="2">
        <v>43671</v>
      </c>
    </row>
    <row r="19683" spans="1:1" hidden="1" x14ac:dyDescent="0.25">
      <c r="A19683" s="2">
        <v>43671.010416666664</v>
      </c>
    </row>
    <row r="19684" spans="1:1" hidden="1" x14ac:dyDescent="0.25">
      <c r="A19684" s="2">
        <v>43671.020833333336</v>
      </c>
    </row>
    <row r="19685" spans="1:1" hidden="1" x14ac:dyDescent="0.25">
      <c r="A19685" s="2">
        <v>43671.03125</v>
      </c>
    </row>
    <row r="19686" spans="1:1" hidden="1" x14ac:dyDescent="0.25">
      <c r="A19686" s="2">
        <v>43671.041666666664</v>
      </c>
    </row>
    <row r="19687" spans="1:1" hidden="1" x14ac:dyDescent="0.25">
      <c r="A19687" s="2">
        <v>43671.052083333336</v>
      </c>
    </row>
    <row r="19688" spans="1:1" hidden="1" x14ac:dyDescent="0.25">
      <c r="A19688" s="2">
        <v>43671.0625</v>
      </c>
    </row>
    <row r="19689" spans="1:1" hidden="1" x14ac:dyDescent="0.25">
      <c r="A19689" s="2">
        <v>43671.072916666664</v>
      </c>
    </row>
    <row r="19690" spans="1:1" hidden="1" x14ac:dyDescent="0.25">
      <c r="A19690" s="2">
        <v>43671.083333333336</v>
      </c>
    </row>
    <row r="19691" spans="1:1" hidden="1" x14ac:dyDescent="0.25">
      <c r="A19691" s="2">
        <v>43671.09375</v>
      </c>
    </row>
    <row r="19692" spans="1:1" hidden="1" x14ac:dyDescent="0.25">
      <c r="A19692" s="2">
        <v>43671.104166666664</v>
      </c>
    </row>
    <row r="19693" spans="1:1" hidden="1" x14ac:dyDescent="0.25">
      <c r="A19693" s="2">
        <v>43671.114583333336</v>
      </c>
    </row>
    <row r="19694" spans="1:1" hidden="1" x14ac:dyDescent="0.25">
      <c r="A19694" s="2">
        <v>43671.125</v>
      </c>
    </row>
    <row r="19695" spans="1:1" hidden="1" x14ac:dyDescent="0.25">
      <c r="A19695" s="2">
        <v>43671.135416666664</v>
      </c>
    </row>
    <row r="19696" spans="1:1" hidden="1" x14ac:dyDescent="0.25">
      <c r="A19696" s="2">
        <v>43671.145833333336</v>
      </c>
    </row>
    <row r="19697" spans="1:1" hidden="1" x14ac:dyDescent="0.25">
      <c r="A19697" s="2">
        <v>43671.15625</v>
      </c>
    </row>
    <row r="19698" spans="1:1" hidden="1" x14ac:dyDescent="0.25">
      <c r="A19698" s="2">
        <v>43671.166666666664</v>
      </c>
    </row>
    <row r="19699" spans="1:1" hidden="1" x14ac:dyDescent="0.25">
      <c r="A19699" s="2">
        <v>43671.177083333336</v>
      </c>
    </row>
    <row r="19700" spans="1:1" hidden="1" x14ac:dyDescent="0.25">
      <c r="A19700" s="2">
        <v>43671.1875</v>
      </c>
    </row>
    <row r="19701" spans="1:1" hidden="1" x14ac:dyDescent="0.25">
      <c r="A19701" s="2">
        <v>43671.197916666664</v>
      </c>
    </row>
    <row r="19702" spans="1:1" hidden="1" x14ac:dyDescent="0.25">
      <c r="A19702" s="2">
        <v>43671.208333333336</v>
      </c>
    </row>
    <row r="19703" spans="1:1" hidden="1" x14ac:dyDescent="0.25">
      <c r="A19703" s="2">
        <v>43671.21875</v>
      </c>
    </row>
    <row r="19704" spans="1:1" hidden="1" x14ac:dyDescent="0.25">
      <c r="A19704" s="2">
        <v>43671.229166666664</v>
      </c>
    </row>
    <row r="19705" spans="1:1" hidden="1" x14ac:dyDescent="0.25">
      <c r="A19705" s="2">
        <v>43671.239583333336</v>
      </c>
    </row>
    <row r="19706" spans="1:1" hidden="1" x14ac:dyDescent="0.25">
      <c r="A19706" s="2">
        <v>43671.25</v>
      </c>
    </row>
    <row r="19707" spans="1:1" hidden="1" x14ac:dyDescent="0.25">
      <c r="A19707" s="2">
        <v>43671.260416666664</v>
      </c>
    </row>
    <row r="19708" spans="1:1" hidden="1" x14ac:dyDescent="0.25">
      <c r="A19708" s="2">
        <v>43671.270833333336</v>
      </c>
    </row>
    <row r="19709" spans="1:1" hidden="1" x14ac:dyDescent="0.25">
      <c r="A19709" s="2">
        <v>43671.28125</v>
      </c>
    </row>
    <row r="19710" spans="1:1" hidden="1" x14ac:dyDescent="0.25">
      <c r="A19710" s="2">
        <v>43671.291666666664</v>
      </c>
    </row>
    <row r="19711" spans="1:1" hidden="1" x14ac:dyDescent="0.25">
      <c r="A19711" s="2">
        <v>43671.302083333336</v>
      </c>
    </row>
    <row r="19712" spans="1:1" hidden="1" x14ac:dyDescent="0.25">
      <c r="A19712" s="2">
        <v>43671.3125</v>
      </c>
    </row>
    <row r="19713" spans="1:1" hidden="1" x14ac:dyDescent="0.25">
      <c r="A19713" s="2">
        <v>43671.322916666664</v>
      </c>
    </row>
    <row r="19714" spans="1:1" hidden="1" x14ac:dyDescent="0.25">
      <c r="A19714" s="2">
        <v>43671.333333333336</v>
      </c>
    </row>
    <row r="19715" spans="1:1" hidden="1" x14ac:dyDescent="0.25">
      <c r="A19715" s="2">
        <v>43671.34375</v>
      </c>
    </row>
    <row r="19716" spans="1:1" hidden="1" x14ac:dyDescent="0.25">
      <c r="A19716" s="2">
        <v>43671.354166666664</v>
      </c>
    </row>
    <row r="19717" spans="1:1" hidden="1" x14ac:dyDescent="0.25">
      <c r="A19717" s="2">
        <v>43671.364583333336</v>
      </c>
    </row>
    <row r="19718" spans="1:1" hidden="1" x14ac:dyDescent="0.25">
      <c r="A19718" s="2">
        <v>43671.375</v>
      </c>
    </row>
    <row r="19719" spans="1:1" hidden="1" x14ac:dyDescent="0.25">
      <c r="A19719" s="2">
        <v>43671.385416666664</v>
      </c>
    </row>
    <row r="19720" spans="1:1" hidden="1" x14ac:dyDescent="0.25">
      <c r="A19720" s="2">
        <v>43671.395833333336</v>
      </c>
    </row>
    <row r="19721" spans="1:1" hidden="1" x14ac:dyDescent="0.25">
      <c r="A19721" s="2">
        <v>43671.40625</v>
      </c>
    </row>
    <row r="19722" spans="1:1" hidden="1" x14ac:dyDescent="0.25">
      <c r="A19722" s="2">
        <v>43671.416666666664</v>
      </c>
    </row>
    <row r="19723" spans="1:1" hidden="1" x14ac:dyDescent="0.25">
      <c r="A19723" s="2">
        <v>43671.427083333336</v>
      </c>
    </row>
    <row r="19724" spans="1:1" hidden="1" x14ac:dyDescent="0.25">
      <c r="A19724" s="2">
        <v>43671.4375</v>
      </c>
    </row>
    <row r="19725" spans="1:1" hidden="1" x14ac:dyDescent="0.25">
      <c r="A19725" s="2">
        <v>43671.447916666664</v>
      </c>
    </row>
    <row r="19726" spans="1:1" hidden="1" x14ac:dyDescent="0.25">
      <c r="A19726" s="2">
        <v>43671.458333333336</v>
      </c>
    </row>
    <row r="19727" spans="1:1" hidden="1" x14ac:dyDescent="0.25">
      <c r="A19727" s="2">
        <v>43671.46875</v>
      </c>
    </row>
    <row r="19728" spans="1:1" hidden="1" x14ac:dyDescent="0.25">
      <c r="A19728" s="2">
        <v>43671.479166666664</v>
      </c>
    </row>
    <row r="19729" spans="1:1" hidden="1" x14ac:dyDescent="0.25">
      <c r="A19729" s="2">
        <v>43671.489583333336</v>
      </c>
    </row>
    <row r="19730" spans="1:1" hidden="1" x14ac:dyDescent="0.25">
      <c r="A19730" s="2">
        <v>43671.5</v>
      </c>
    </row>
    <row r="19731" spans="1:1" hidden="1" x14ac:dyDescent="0.25">
      <c r="A19731" s="2">
        <v>43671.510416666664</v>
      </c>
    </row>
    <row r="19732" spans="1:1" hidden="1" x14ac:dyDescent="0.25">
      <c r="A19732" s="2">
        <v>43671.520833333336</v>
      </c>
    </row>
    <row r="19733" spans="1:1" hidden="1" x14ac:dyDescent="0.25">
      <c r="A19733" s="2">
        <v>43671.53125</v>
      </c>
    </row>
    <row r="19734" spans="1:1" hidden="1" x14ac:dyDescent="0.25">
      <c r="A19734" s="2">
        <v>43671.541666666664</v>
      </c>
    </row>
    <row r="19735" spans="1:1" hidden="1" x14ac:dyDescent="0.25">
      <c r="A19735" s="2">
        <v>43671.552083333336</v>
      </c>
    </row>
    <row r="19736" spans="1:1" hidden="1" x14ac:dyDescent="0.25">
      <c r="A19736" s="2">
        <v>43671.5625</v>
      </c>
    </row>
    <row r="19737" spans="1:1" hidden="1" x14ac:dyDescent="0.25">
      <c r="A19737" s="2">
        <v>43671.572916666664</v>
      </c>
    </row>
    <row r="19738" spans="1:1" hidden="1" x14ac:dyDescent="0.25">
      <c r="A19738" s="2">
        <v>43671.583333333336</v>
      </c>
    </row>
    <row r="19739" spans="1:1" hidden="1" x14ac:dyDescent="0.25">
      <c r="A19739" s="2">
        <v>43671.59375</v>
      </c>
    </row>
    <row r="19740" spans="1:1" hidden="1" x14ac:dyDescent="0.25">
      <c r="A19740" s="2">
        <v>43671.604166666664</v>
      </c>
    </row>
    <row r="19741" spans="1:1" hidden="1" x14ac:dyDescent="0.25">
      <c r="A19741" s="2">
        <v>43671.614583333336</v>
      </c>
    </row>
    <row r="19742" spans="1:1" hidden="1" x14ac:dyDescent="0.25">
      <c r="A19742" s="2">
        <v>43671.625</v>
      </c>
    </row>
    <row r="19743" spans="1:1" hidden="1" x14ac:dyDescent="0.25">
      <c r="A19743" s="2">
        <v>43671.635416666664</v>
      </c>
    </row>
    <row r="19744" spans="1:1" hidden="1" x14ac:dyDescent="0.25">
      <c r="A19744" s="2">
        <v>43671.645833333336</v>
      </c>
    </row>
    <row r="19745" spans="1:1" hidden="1" x14ac:dyDescent="0.25">
      <c r="A19745" s="2">
        <v>43671.65625</v>
      </c>
    </row>
    <row r="19746" spans="1:1" hidden="1" x14ac:dyDescent="0.25">
      <c r="A19746" s="2">
        <v>43671.666666666664</v>
      </c>
    </row>
    <row r="19747" spans="1:1" hidden="1" x14ac:dyDescent="0.25">
      <c r="A19747" s="2">
        <v>43671.677083333336</v>
      </c>
    </row>
    <row r="19748" spans="1:1" hidden="1" x14ac:dyDescent="0.25">
      <c r="A19748" s="2">
        <v>43671.6875</v>
      </c>
    </row>
    <row r="19749" spans="1:1" hidden="1" x14ac:dyDescent="0.25">
      <c r="A19749" s="2">
        <v>43671.697916666664</v>
      </c>
    </row>
    <row r="19750" spans="1:1" hidden="1" x14ac:dyDescent="0.25">
      <c r="A19750" s="2">
        <v>43671.708333333336</v>
      </c>
    </row>
    <row r="19751" spans="1:1" hidden="1" x14ac:dyDescent="0.25">
      <c r="A19751" s="2">
        <v>43671.71875</v>
      </c>
    </row>
    <row r="19752" spans="1:1" hidden="1" x14ac:dyDescent="0.25">
      <c r="A19752" s="2">
        <v>43671.729166666664</v>
      </c>
    </row>
    <row r="19753" spans="1:1" hidden="1" x14ac:dyDescent="0.25">
      <c r="A19753" s="2">
        <v>43671.739583333336</v>
      </c>
    </row>
    <row r="19754" spans="1:1" hidden="1" x14ac:dyDescent="0.25">
      <c r="A19754" s="2">
        <v>43671.75</v>
      </c>
    </row>
    <row r="19755" spans="1:1" hidden="1" x14ac:dyDescent="0.25">
      <c r="A19755" s="2">
        <v>43671.760416666664</v>
      </c>
    </row>
    <row r="19756" spans="1:1" hidden="1" x14ac:dyDescent="0.25">
      <c r="A19756" s="2">
        <v>43671.770833333336</v>
      </c>
    </row>
    <row r="19757" spans="1:1" hidden="1" x14ac:dyDescent="0.25">
      <c r="A19757" s="2">
        <v>43671.78125</v>
      </c>
    </row>
    <row r="19758" spans="1:1" hidden="1" x14ac:dyDescent="0.25">
      <c r="A19758" s="2">
        <v>43671.791666666664</v>
      </c>
    </row>
    <row r="19759" spans="1:1" hidden="1" x14ac:dyDescent="0.25">
      <c r="A19759" s="2">
        <v>43671.802083333336</v>
      </c>
    </row>
    <row r="19760" spans="1:1" hidden="1" x14ac:dyDescent="0.25">
      <c r="A19760" s="2">
        <v>43671.8125</v>
      </c>
    </row>
    <row r="19761" spans="1:1" hidden="1" x14ac:dyDescent="0.25">
      <c r="A19761" s="2">
        <v>43671.822916666664</v>
      </c>
    </row>
    <row r="19762" spans="1:1" hidden="1" x14ac:dyDescent="0.25">
      <c r="A19762" s="2">
        <v>43671.833333333336</v>
      </c>
    </row>
    <row r="19763" spans="1:1" hidden="1" x14ac:dyDescent="0.25">
      <c r="A19763" s="2">
        <v>43671.84375</v>
      </c>
    </row>
    <row r="19764" spans="1:1" hidden="1" x14ac:dyDescent="0.25">
      <c r="A19764" s="2">
        <v>43671.854166666664</v>
      </c>
    </row>
    <row r="19765" spans="1:1" hidden="1" x14ac:dyDescent="0.25">
      <c r="A19765" s="2">
        <v>43671.864583333336</v>
      </c>
    </row>
    <row r="19766" spans="1:1" hidden="1" x14ac:dyDescent="0.25">
      <c r="A19766" s="2">
        <v>43671.875</v>
      </c>
    </row>
    <row r="19767" spans="1:1" hidden="1" x14ac:dyDescent="0.25">
      <c r="A19767" s="2">
        <v>43671.885416666664</v>
      </c>
    </row>
    <row r="19768" spans="1:1" hidden="1" x14ac:dyDescent="0.25">
      <c r="A19768" s="2">
        <v>43671.895833333336</v>
      </c>
    </row>
    <row r="19769" spans="1:1" hidden="1" x14ac:dyDescent="0.25">
      <c r="A19769" s="2">
        <v>43671.90625</v>
      </c>
    </row>
    <row r="19770" spans="1:1" hidden="1" x14ac:dyDescent="0.25">
      <c r="A19770" s="2">
        <v>43671.916666666664</v>
      </c>
    </row>
    <row r="19771" spans="1:1" hidden="1" x14ac:dyDescent="0.25">
      <c r="A19771" s="2">
        <v>43671.927083333336</v>
      </c>
    </row>
    <row r="19772" spans="1:1" hidden="1" x14ac:dyDescent="0.25">
      <c r="A19772" s="2">
        <v>43671.9375</v>
      </c>
    </row>
    <row r="19773" spans="1:1" hidden="1" x14ac:dyDescent="0.25">
      <c r="A19773" s="2">
        <v>43671.947916666664</v>
      </c>
    </row>
    <row r="19774" spans="1:1" hidden="1" x14ac:dyDescent="0.25">
      <c r="A19774" s="2">
        <v>43671.958333333336</v>
      </c>
    </row>
    <row r="19775" spans="1:1" hidden="1" x14ac:dyDescent="0.25">
      <c r="A19775" s="2">
        <v>43671.96875</v>
      </c>
    </row>
    <row r="19776" spans="1:1" hidden="1" x14ac:dyDescent="0.25">
      <c r="A19776" s="2">
        <v>43671.979166666664</v>
      </c>
    </row>
    <row r="19777" spans="1:1" hidden="1" x14ac:dyDescent="0.25">
      <c r="A19777" s="2">
        <v>43671.989583333336</v>
      </c>
    </row>
    <row r="19778" spans="1:1" hidden="1" x14ac:dyDescent="0.25">
      <c r="A19778" s="2">
        <v>43672</v>
      </c>
    </row>
    <row r="19779" spans="1:1" hidden="1" x14ac:dyDescent="0.25">
      <c r="A19779" s="2">
        <v>43672.010416666664</v>
      </c>
    </row>
    <row r="19780" spans="1:1" hidden="1" x14ac:dyDescent="0.25">
      <c r="A19780" s="2">
        <v>43672.020833333336</v>
      </c>
    </row>
    <row r="19781" spans="1:1" hidden="1" x14ac:dyDescent="0.25">
      <c r="A19781" s="2">
        <v>43672.03125</v>
      </c>
    </row>
    <row r="19782" spans="1:1" hidden="1" x14ac:dyDescent="0.25">
      <c r="A19782" s="2">
        <v>43672.041666666664</v>
      </c>
    </row>
    <row r="19783" spans="1:1" hidden="1" x14ac:dyDescent="0.25">
      <c r="A19783" s="2">
        <v>43672.052083333336</v>
      </c>
    </row>
    <row r="19784" spans="1:1" hidden="1" x14ac:dyDescent="0.25">
      <c r="A19784" s="2">
        <v>43672.0625</v>
      </c>
    </row>
    <row r="19785" spans="1:1" hidden="1" x14ac:dyDescent="0.25">
      <c r="A19785" s="2">
        <v>43672.072916666664</v>
      </c>
    </row>
    <row r="19786" spans="1:1" hidden="1" x14ac:dyDescent="0.25">
      <c r="A19786" s="2">
        <v>43672.083333333336</v>
      </c>
    </row>
    <row r="19787" spans="1:1" hidden="1" x14ac:dyDescent="0.25">
      <c r="A19787" s="2">
        <v>43672.09375</v>
      </c>
    </row>
    <row r="19788" spans="1:1" hidden="1" x14ac:dyDescent="0.25">
      <c r="A19788" s="2">
        <v>43672.104166666664</v>
      </c>
    </row>
    <row r="19789" spans="1:1" hidden="1" x14ac:dyDescent="0.25">
      <c r="A19789" s="2">
        <v>43672.114583333336</v>
      </c>
    </row>
    <row r="19790" spans="1:1" hidden="1" x14ac:dyDescent="0.25">
      <c r="A19790" s="2">
        <v>43672.125</v>
      </c>
    </row>
    <row r="19791" spans="1:1" hidden="1" x14ac:dyDescent="0.25">
      <c r="A19791" s="2">
        <v>43672.135416666664</v>
      </c>
    </row>
    <row r="19792" spans="1:1" hidden="1" x14ac:dyDescent="0.25">
      <c r="A19792" s="2">
        <v>43672.145833333336</v>
      </c>
    </row>
    <row r="19793" spans="1:1" hidden="1" x14ac:dyDescent="0.25">
      <c r="A19793" s="2">
        <v>43672.15625</v>
      </c>
    </row>
    <row r="19794" spans="1:1" hidden="1" x14ac:dyDescent="0.25">
      <c r="A19794" s="2">
        <v>43672.166666666664</v>
      </c>
    </row>
    <row r="19795" spans="1:1" hidden="1" x14ac:dyDescent="0.25">
      <c r="A19795" s="2">
        <v>43672.177083333336</v>
      </c>
    </row>
    <row r="19796" spans="1:1" hidden="1" x14ac:dyDescent="0.25">
      <c r="A19796" s="2">
        <v>43672.1875</v>
      </c>
    </row>
    <row r="19797" spans="1:1" hidden="1" x14ac:dyDescent="0.25">
      <c r="A19797" s="2">
        <v>43672.197916666664</v>
      </c>
    </row>
    <row r="19798" spans="1:1" hidden="1" x14ac:dyDescent="0.25">
      <c r="A19798" s="2">
        <v>43672.208333333336</v>
      </c>
    </row>
    <row r="19799" spans="1:1" hidden="1" x14ac:dyDescent="0.25">
      <c r="A19799" s="2">
        <v>43672.21875</v>
      </c>
    </row>
    <row r="19800" spans="1:1" hidden="1" x14ac:dyDescent="0.25">
      <c r="A19800" s="2">
        <v>43672.229166666664</v>
      </c>
    </row>
    <row r="19801" spans="1:1" hidden="1" x14ac:dyDescent="0.25">
      <c r="A19801" s="2">
        <v>43672.239583333336</v>
      </c>
    </row>
    <row r="19802" spans="1:1" hidden="1" x14ac:dyDescent="0.25">
      <c r="A19802" s="2">
        <v>43672.25</v>
      </c>
    </row>
    <row r="19803" spans="1:1" hidden="1" x14ac:dyDescent="0.25">
      <c r="A19803" s="2">
        <v>43672.260416666664</v>
      </c>
    </row>
    <row r="19804" spans="1:1" hidden="1" x14ac:dyDescent="0.25">
      <c r="A19804" s="2">
        <v>43672.270833333336</v>
      </c>
    </row>
    <row r="19805" spans="1:1" hidden="1" x14ac:dyDescent="0.25">
      <c r="A19805" s="2">
        <v>43672.28125</v>
      </c>
    </row>
    <row r="19806" spans="1:1" hidden="1" x14ac:dyDescent="0.25">
      <c r="A19806" s="2">
        <v>43672.291666666664</v>
      </c>
    </row>
    <row r="19807" spans="1:1" hidden="1" x14ac:dyDescent="0.25">
      <c r="A19807" s="2">
        <v>43672.302083333336</v>
      </c>
    </row>
    <row r="19808" spans="1:1" hidden="1" x14ac:dyDescent="0.25">
      <c r="A19808" s="2">
        <v>43672.3125</v>
      </c>
    </row>
    <row r="19809" spans="1:1" hidden="1" x14ac:dyDescent="0.25">
      <c r="A19809" s="2">
        <v>43672.322916666664</v>
      </c>
    </row>
    <row r="19810" spans="1:1" hidden="1" x14ac:dyDescent="0.25">
      <c r="A19810" s="2">
        <v>43672.333333333336</v>
      </c>
    </row>
    <row r="19811" spans="1:1" hidden="1" x14ac:dyDescent="0.25">
      <c r="A19811" s="2">
        <v>43672.34375</v>
      </c>
    </row>
    <row r="19812" spans="1:1" hidden="1" x14ac:dyDescent="0.25">
      <c r="A19812" s="2">
        <v>43672.354166666664</v>
      </c>
    </row>
    <row r="19813" spans="1:1" hidden="1" x14ac:dyDescent="0.25">
      <c r="A19813" s="2">
        <v>43672.364583333336</v>
      </c>
    </row>
    <row r="19814" spans="1:1" hidden="1" x14ac:dyDescent="0.25">
      <c r="A19814" s="2">
        <v>43672.375</v>
      </c>
    </row>
    <row r="19815" spans="1:1" hidden="1" x14ac:dyDescent="0.25">
      <c r="A19815" s="2">
        <v>43672.385416666664</v>
      </c>
    </row>
    <row r="19816" spans="1:1" hidden="1" x14ac:dyDescent="0.25">
      <c r="A19816" s="2">
        <v>43672.395833333336</v>
      </c>
    </row>
    <row r="19817" spans="1:1" hidden="1" x14ac:dyDescent="0.25">
      <c r="A19817" s="2">
        <v>43672.40625</v>
      </c>
    </row>
    <row r="19818" spans="1:1" hidden="1" x14ac:dyDescent="0.25">
      <c r="A19818" s="2">
        <v>43672.416666666664</v>
      </c>
    </row>
    <row r="19819" spans="1:1" hidden="1" x14ac:dyDescent="0.25">
      <c r="A19819" s="2">
        <v>43672.427083333336</v>
      </c>
    </row>
    <row r="19820" spans="1:1" hidden="1" x14ac:dyDescent="0.25">
      <c r="A19820" s="2">
        <v>43672.4375</v>
      </c>
    </row>
    <row r="19821" spans="1:1" hidden="1" x14ac:dyDescent="0.25">
      <c r="A19821" s="2">
        <v>43672.447916666664</v>
      </c>
    </row>
    <row r="19822" spans="1:1" hidden="1" x14ac:dyDescent="0.25">
      <c r="A19822" s="2">
        <v>43672.458333333336</v>
      </c>
    </row>
    <row r="19823" spans="1:1" hidden="1" x14ac:dyDescent="0.25">
      <c r="A19823" s="2">
        <v>43672.46875</v>
      </c>
    </row>
    <row r="19824" spans="1:1" hidden="1" x14ac:dyDescent="0.25">
      <c r="A19824" s="2">
        <v>43672.479166666664</v>
      </c>
    </row>
    <row r="19825" spans="1:1" hidden="1" x14ac:dyDescent="0.25">
      <c r="A19825" s="2">
        <v>43672.489583333336</v>
      </c>
    </row>
    <row r="19826" spans="1:1" hidden="1" x14ac:dyDescent="0.25">
      <c r="A19826" s="2">
        <v>43672.5</v>
      </c>
    </row>
    <row r="19827" spans="1:1" hidden="1" x14ac:dyDescent="0.25">
      <c r="A19827" s="2">
        <v>43672.510416666664</v>
      </c>
    </row>
    <row r="19828" spans="1:1" hidden="1" x14ac:dyDescent="0.25">
      <c r="A19828" s="2">
        <v>43672.520833333336</v>
      </c>
    </row>
    <row r="19829" spans="1:1" hidden="1" x14ac:dyDescent="0.25">
      <c r="A19829" s="2">
        <v>43672.53125</v>
      </c>
    </row>
    <row r="19830" spans="1:1" hidden="1" x14ac:dyDescent="0.25">
      <c r="A19830" s="2">
        <v>43672.541666666664</v>
      </c>
    </row>
    <row r="19831" spans="1:1" hidden="1" x14ac:dyDescent="0.25">
      <c r="A19831" s="2">
        <v>43672.552083333336</v>
      </c>
    </row>
    <row r="19832" spans="1:1" hidden="1" x14ac:dyDescent="0.25">
      <c r="A19832" s="2">
        <v>43672.5625</v>
      </c>
    </row>
    <row r="19833" spans="1:1" hidden="1" x14ac:dyDescent="0.25">
      <c r="A19833" s="2">
        <v>43672.572916666664</v>
      </c>
    </row>
    <row r="19834" spans="1:1" hidden="1" x14ac:dyDescent="0.25">
      <c r="A19834" s="2">
        <v>43672.583333333336</v>
      </c>
    </row>
    <row r="19835" spans="1:1" hidden="1" x14ac:dyDescent="0.25">
      <c r="A19835" s="2">
        <v>43672.59375</v>
      </c>
    </row>
    <row r="19836" spans="1:1" hidden="1" x14ac:dyDescent="0.25">
      <c r="A19836" s="2">
        <v>43672.604166666664</v>
      </c>
    </row>
    <row r="19837" spans="1:1" hidden="1" x14ac:dyDescent="0.25">
      <c r="A19837" s="2">
        <v>43672.614583333336</v>
      </c>
    </row>
    <row r="19838" spans="1:1" hidden="1" x14ac:dyDescent="0.25">
      <c r="A19838" s="2">
        <v>43672.625</v>
      </c>
    </row>
    <row r="19839" spans="1:1" hidden="1" x14ac:dyDescent="0.25">
      <c r="A19839" s="2">
        <v>43672.635416666664</v>
      </c>
    </row>
    <row r="19840" spans="1:1" hidden="1" x14ac:dyDescent="0.25">
      <c r="A19840" s="2">
        <v>43672.645833333336</v>
      </c>
    </row>
    <row r="19841" spans="1:1" hidden="1" x14ac:dyDescent="0.25">
      <c r="A19841" s="2">
        <v>43672.65625</v>
      </c>
    </row>
    <row r="19842" spans="1:1" hidden="1" x14ac:dyDescent="0.25">
      <c r="A19842" s="2">
        <v>43672.666666666664</v>
      </c>
    </row>
    <row r="19843" spans="1:1" hidden="1" x14ac:dyDescent="0.25">
      <c r="A19843" s="2">
        <v>43672.677083333336</v>
      </c>
    </row>
    <row r="19844" spans="1:1" hidden="1" x14ac:dyDescent="0.25">
      <c r="A19844" s="2">
        <v>43672.6875</v>
      </c>
    </row>
    <row r="19845" spans="1:1" hidden="1" x14ac:dyDescent="0.25">
      <c r="A19845" s="2">
        <v>43672.697916666664</v>
      </c>
    </row>
    <row r="19846" spans="1:1" hidden="1" x14ac:dyDescent="0.25">
      <c r="A19846" s="2">
        <v>43672.708333333336</v>
      </c>
    </row>
    <row r="19847" spans="1:1" hidden="1" x14ac:dyDescent="0.25">
      <c r="A19847" s="2">
        <v>43672.71875</v>
      </c>
    </row>
    <row r="19848" spans="1:1" hidden="1" x14ac:dyDescent="0.25">
      <c r="A19848" s="2">
        <v>43672.729166666664</v>
      </c>
    </row>
    <row r="19849" spans="1:1" hidden="1" x14ac:dyDescent="0.25">
      <c r="A19849" s="2">
        <v>43672.739583333336</v>
      </c>
    </row>
    <row r="19850" spans="1:1" hidden="1" x14ac:dyDescent="0.25">
      <c r="A19850" s="2">
        <v>43672.75</v>
      </c>
    </row>
    <row r="19851" spans="1:1" hidden="1" x14ac:dyDescent="0.25">
      <c r="A19851" s="2">
        <v>43672.760416666664</v>
      </c>
    </row>
    <row r="19852" spans="1:1" hidden="1" x14ac:dyDescent="0.25">
      <c r="A19852" s="2">
        <v>43672.770833333336</v>
      </c>
    </row>
    <row r="19853" spans="1:1" hidden="1" x14ac:dyDescent="0.25">
      <c r="A19853" s="2">
        <v>43672.78125</v>
      </c>
    </row>
    <row r="19854" spans="1:1" hidden="1" x14ac:dyDescent="0.25">
      <c r="A19854" s="2">
        <v>43672.791666666664</v>
      </c>
    </row>
    <row r="19855" spans="1:1" hidden="1" x14ac:dyDescent="0.25">
      <c r="A19855" s="2">
        <v>43672.802083333336</v>
      </c>
    </row>
    <row r="19856" spans="1:1" hidden="1" x14ac:dyDescent="0.25">
      <c r="A19856" s="2">
        <v>43672.8125</v>
      </c>
    </row>
    <row r="19857" spans="1:1" hidden="1" x14ac:dyDescent="0.25">
      <c r="A19857" s="2">
        <v>43672.822916666664</v>
      </c>
    </row>
    <row r="19858" spans="1:1" hidden="1" x14ac:dyDescent="0.25">
      <c r="A19858" s="2">
        <v>43672.833333333336</v>
      </c>
    </row>
    <row r="19859" spans="1:1" hidden="1" x14ac:dyDescent="0.25">
      <c r="A19859" s="2">
        <v>43672.84375</v>
      </c>
    </row>
    <row r="19860" spans="1:1" hidden="1" x14ac:dyDescent="0.25">
      <c r="A19860" s="2">
        <v>43672.854166666664</v>
      </c>
    </row>
    <row r="19861" spans="1:1" hidden="1" x14ac:dyDescent="0.25">
      <c r="A19861" s="2">
        <v>43672.864583333336</v>
      </c>
    </row>
    <row r="19862" spans="1:1" hidden="1" x14ac:dyDescent="0.25">
      <c r="A19862" s="2">
        <v>43672.875</v>
      </c>
    </row>
    <row r="19863" spans="1:1" hidden="1" x14ac:dyDescent="0.25">
      <c r="A19863" s="2">
        <v>43672.885416666664</v>
      </c>
    </row>
    <row r="19864" spans="1:1" hidden="1" x14ac:dyDescent="0.25">
      <c r="A19864" s="2">
        <v>43672.895833333336</v>
      </c>
    </row>
    <row r="19865" spans="1:1" hidden="1" x14ac:dyDescent="0.25">
      <c r="A19865" s="2">
        <v>43672.90625</v>
      </c>
    </row>
    <row r="19866" spans="1:1" hidden="1" x14ac:dyDescent="0.25">
      <c r="A19866" s="2">
        <v>43672.916666666664</v>
      </c>
    </row>
    <row r="19867" spans="1:1" hidden="1" x14ac:dyDescent="0.25">
      <c r="A19867" s="2">
        <v>43672.927083333336</v>
      </c>
    </row>
    <row r="19868" spans="1:1" hidden="1" x14ac:dyDescent="0.25">
      <c r="A19868" s="2">
        <v>43672.9375</v>
      </c>
    </row>
    <row r="19869" spans="1:1" hidden="1" x14ac:dyDescent="0.25">
      <c r="A19869" s="2">
        <v>43672.947916666664</v>
      </c>
    </row>
    <row r="19870" spans="1:1" hidden="1" x14ac:dyDescent="0.25">
      <c r="A19870" s="2">
        <v>43672.958333333336</v>
      </c>
    </row>
    <row r="19871" spans="1:1" hidden="1" x14ac:dyDescent="0.25">
      <c r="A19871" s="2">
        <v>43672.96875</v>
      </c>
    </row>
    <row r="19872" spans="1:1" hidden="1" x14ac:dyDescent="0.25">
      <c r="A19872" s="2">
        <v>43672.979166666664</v>
      </c>
    </row>
    <row r="19873" spans="1:1" hidden="1" x14ac:dyDescent="0.25">
      <c r="A19873" s="2">
        <v>43672.989583333336</v>
      </c>
    </row>
    <row r="19874" spans="1:1" hidden="1" x14ac:dyDescent="0.25">
      <c r="A19874" s="2">
        <v>43673</v>
      </c>
    </row>
    <row r="19875" spans="1:1" hidden="1" x14ac:dyDescent="0.25">
      <c r="A19875" s="2">
        <v>43673.010416666664</v>
      </c>
    </row>
    <row r="19876" spans="1:1" hidden="1" x14ac:dyDescent="0.25">
      <c r="A19876" s="2">
        <v>43673.020833333336</v>
      </c>
    </row>
    <row r="19877" spans="1:1" hidden="1" x14ac:dyDescent="0.25">
      <c r="A19877" s="2">
        <v>43673.03125</v>
      </c>
    </row>
    <row r="19878" spans="1:1" hidden="1" x14ac:dyDescent="0.25">
      <c r="A19878" s="2">
        <v>43673.041666666664</v>
      </c>
    </row>
    <row r="19879" spans="1:1" hidden="1" x14ac:dyDescent="0.25">
      <c r="A19879" s="2">
        <v>43673.052083333336</v>
      </c>
    </row>
    <row r="19880" spans="1:1" hidden="1" x14ac:dyDescent="0.25">
      <c r="A19880" s="2">
        <v>43673.0625</v>
      </c>
    </row>
    <row r="19881" spans="1:1" hidden="1" x14ac:dyDescent="0.25">
      <c r="A19881" s="2">
        <v>43673.072916666664</v>
      </c>
    </row>
    <row r="19882" spans="1:1" hidden="1" x14ac:dyDescent="0.25">
      <c r="A19882" s="2">
        <v>43673.083333333336</v>
      </c>
    </row>
    <row r="19883" spans="1:1" hidden="1" x14ac:dyDescent="0.25">
      <c r="A19883" s="2">
        <v>43673.09375</v>
      </c>
    </row>
    <row r="19884" spans="1:1" hidden="1" x14ac:dyDescent="0.25">
      <c r="A19884" s="2">
        <v>43673.104166666664</v>
      </c>
    </row>
    <row r="19885" spans="1:1" hidden="1" x14ac:dyDescent="0.25">
      <c r="A19885" s="2">
        <v>43673.114583333336</v>
      </c>
    </row>
    <row r="19886" spans="1:1" hidden="1" x14ac:dyDescent="0.25">
      <c r="A19886" s="2">
        <v>43673.125</v>
      </c>
    </row>
    <row r="19887" spans="1:1" hidden="1" x14ac:dyDescent="0.25">
      <c r="A19887" s="2">
        <v>43673.135416666664</v>
      </c>
    </row>
    <row r="19888" spans="1:1" hidden="1" x14ac:dyDescent="0.25">
      <c r="A19888" s="2">
        <v>43673.145833333336</v>
      </c>
    </row>
    <row r="19889" spans="1:1" hidden="1" x14ac:dyDescent="0.25">
      <c r="A19889" s="2">
        <v>43673.15625</v>
      </c>
    </row>
    <row r="19890" spans="1:1" hidden="1" x14ac:dyDescent="0.25">
      <c r="A19890" s="2">
        <v>43673.166666666664</v>
      </c>
    </row>
    <row r="19891" spans="1:1" hidden="1" x14ac:dyDescent="0.25">
      <c r="A19891" s="2">
        <v>43673.177083333336</v>
      </c>
    </row>
    <row r="19892" spans="1:1" hidden="1" x14ac:dyDescent="0.25">
      <c r="A19892" s="2">
        <v>43673.1875</v>
      </c>
    </row>
    <row r="19893" spans="1:1" hidden="1" x14ac:dyDescent="0.25">
      <c r="A19893" s="2">
        <v>43673.197916666664</v>
      </c>
    </row>
    <row r="19894" spans="1:1" hidden="1" x14ac:dyDescent="0.25">
      <c r="A19894" s="2">
        <v>43673.208333333336</v>
      </c>
    </row>
    <row r="19895" spans="1:1" hidden="1" x14ac:dyDescent="0.25">
      <c r="A19895" s="2">
        <v>43673.21875</v>
      </c>
    </row>
    <row r="19896" spans="1:1" hidden="1" x14ac:dyDescent="0.25">
      <c r="A19896" s="2">
        <v>43673.229166666664</v>
      </c>
    </row>
    <row r="19897" spans="1:1" hidden="1" x14ac:dyDescent="0.25">
      <c r="A19897" s="2">
        <v>43673.239583333336</v>
      </c>
    </row>
    <row r="19898" spans="1:1" hidden="1" x14ac:dyDescent="0.25">
      <c r="A19898" s="2">
        <v>43673.25</v>
      </c>
    </row>
    <row r="19899" spans="1:1" hidden="1" x14ac:dyDescent="0.25">
      <c r="A19899" s="2">
        <v>43673.260416666664</v>
      </c>
    </row>
    <row r="19900" spans="1:1" hidden="1" x14ac:dyDescent="0.25">
      <c r="A19900" s="2">
        <v>43673.270833333336</v>
      </c>
    </row>
    <row r="19901" spans="1:1" hidden="1" x14ac:dyDescent="0.25">
      <c r="A19901" s="2">
        <v>43673.28125</v>
      </c>
    </row>
    <row r="19902" spans="1:1" hidden="1" x14ac:dyDescent="0.25">
      <c r="A19902" s="2">
        <v>43673.291666666664</v>
      </c>
    </row>
    <row r="19903" spans="1:1" hidden="1" x14ac:dyDescent="0.25">
      <c r="A19903" s="2">
        <v>43673.302083333336</v>
      </c>
    </row>
    <row r="19904" spans="1:1" hidden="1" x14ac:dyDescent="0.25">
      <c r="A19904" s="2">
        <v>43673.3125</v>
      </c>
    </row>
    <row r="19905" spans="1:1" hidden="1" x14ac:dyDescent="0.25">
      <c r="A19905" s="2">
        <v>43673.322916666664</v>
      </c>
    </row>
    <row r="19906" spans="1:1" hidden="1" x14ac:dyDescent="0.25">
      <c r="A19906" s="2">
        <v>43673.333333333336</v>
      </c>
    </row>
    <row r="19907" spans="1:1" hidden="1" x14ac:dyDescent="0.25">
      <c r="A19907" s="2">
        <v>43673.34375</v>
      </c>
    </row>
    <row r="19908" spans="1:1" hidden="1" x14ac:dyDescent="0.25">
      <c r="A19908" s="2">
        <v>43673.354166666664</v>
      </c>
    </row>
    <row r="19909" spans="1:1" hidden="1" x14ac:dyDescent="0.25">
      <c r="A19909" s="2">
        <v>43673.364583333336</v>
      </c>
    </row>
    <row r="19910" spans="1:1" hidden="1" x14ac:dyDescent="0.25">
      <c r="A19910" s="2">
        <v>43673.375</v>
      </c>
    </row>
    <row r="19911" spans="1:1" hidden="1" x14ac:dyDescent="0.25">
      <c r="A19911" s="2">
        <v>43673.385416666664</v>
      </c>
    </row>
    <row r="19912" spans="1:1" hidden="1" x14ac:dyDescent="0.25">
      <c r="A19912" s="2">
        <v>43673.395833333336</v>
      </c>
    </row>
    <row r="19913" spans="1:1" hidden="1" x14ac:dyDescent="0.25">
      <c r="A19913" s="2">
        <v>43673.40625</v>
      </c>
    </row>
    <row r="19914" spans="1:1" hidden="1" x14ac:dyDescent="0.25">
      <c r="A19914" s="2">
        <v>43673.416666666664</v>
      </c>
    </row>
    <row r="19915" spans="1:1" hidden="1" x14ac:dyDescent="0.25">
      <c r="A19915" s="2">
        <v>43673.427083333336</v>
      </c>
    </row>
    <row r="19916" spans="1:1" hidden="1" x14ac:dyDescent="0.25">
      <c r="A19916" s="2">
        <v>43673.4375</v>
      </c>
    </row>
    <row r="19917" spans="1:1" hidden="1" x14ac:dyDescent="0.25">
      <c r="A19917" s="2">
        <v>43673.447916666664</v>
      </c>
    </row>
    <row r="19918" spans="1:1" hidden="1" x14ac:dyDescent="0.25">
      <c r="A19918" s="2">
        <v>43673.458333333336</v>
      </c>
    </row>
    <row r="19919" spans="1:1" hidden="1" x14ac:dyDescent="0.25">
      <c r="A19919" s="2">
        <v>43673.46875</v>
      </c>
    </row>
    <row r="19920" spans="1:1" hidden="1" x14ac:dyDescent="0.25">
      <c r="A19920" s="2">
        <v>43673.479166666664</v>
      </c>
    </row>
    <row r="19921" spans="1:1" hidden="1" x14ac:dyDescent="0.25">
      <c r="A19921" s="2">
        <v>43673.489583333336</v>
      </c>
    </row>
    <row r="19922" spans="1:1" hidden="1" x14ac:dyDescent="0.25">
      <c r="A19922" s="2">
        <v>43673.5</v>
      </c>
    </row>
    <row r="19923" spans="1:1" hidden="1" x14ac:dyDescent="0.25">
      <c r="A19923" s="2">
        <v>43673.510416666664</v>
      </c>
    </row>
    <row r="19924" spans="1:1" hidden="1" x14ac:dyDescent="0.25">
      <c r="A19924" s="2">
        <v>43673.520833333336</v>
      </c>
    </row>
    <row r="19925" spans="1:1" hidden="1" x14ac:dyDescent="0.25">
      <c r="A19925" s="2">
        <v>43673.53125</v>
      </c>
    </row>
    <row r="19926" spans="1:1" hidden="1" x14ac:dyDescent="0.25">
      <c r="A19926" s="2">
        <v>43673.541666666664</v>
      </c>
    </row>
    <row r="19927" spans="1:1" hidden="1" x14ac:dyDescent="0.25">
      <c r="A19927" s="2">
        <v>43673.552083333336</v>
      </c>
    </row>
    <row r="19928" spans="1:1" hidden="1" x14ac:dyDescent="0.25">
      <c r="A19928" s="2">
        <v>43673.5625</v>
      </c>
    </row>
    <row r="19929" spans="1:1" hidden="1" x14ac:dyDescent="0.25">
      <c r="A19929" s="2">
        <v>43673.572916666664</v>
      </c>
    </row>
    <row r="19930" spans="1:1" hidden="1" x14ac:dyDescent="0.25">
      <c r="A19930" s="2">
        <v>43673.583333333336</v>
      </c>
    </row>
    <row r="19931" spans="1:1" hidden="1" x14ac:dyDescent="0.25">
      <c r="A19931" s="2">
        <v>43673.59375</v>
      </c>
    </row>
    <row r="19932" spans="1:1" hidden="1" x14ac:dyDescent="0.25">
      <c r="A19932" s="2">
        <v>43673.604166666664</v>
      </c>
    </row>
    <row r="19933" spans="1:1" hidden="1" x14ac:dyDescent="0.25">
      <c r="A19933" s="2">
        <v>43673.614583333336</v>
      </c>
    </row>
    <row r="19934" spans="1:1" hidden="1" x14ac:dyDescent="0.25">
      <c r="A19934" s="2">
        <v>43673.625</v>
      </c>
    </row>
    <row r="19935" spans="1:1" hidden="1" x14ac:dyDescent="0.25">
      <c r="A19935" s="2">
        <v>43673.635416666664</v>
      </c>
    </row>
    <row r="19936" spans="1:1" hidden="1" x14ac:dyDescent="0.25">
      <c r="A19936" s="2">
        <v>43673.645833333336</v>
      </c>
    </row>
    <row r="19937" spans="1:1" hidden="1" x14ac:dyDescent="0.25">
      <c r="A19937" s="2">
        <v>43673.65625</v>
      </c>
    </row>
    <row r="19938" spans="1:1" hidden="1" x14ac:dyDescent="0.25">
      <c r="A19938" s="2">
        <v>43673.666666666664</v>
      </c>
    </row>
    <row r="19939" spans="1:1" hidden="1" x14ac:dyDescent="0.25">
      <c r="A19939" s="2">
        <v>43673.677083333336</v>
      </c>
    </row>
    <row r="19940" spans="1:1" hidden="1" x14ac:dyDescent="0.25">
      <c r="A19940" s="2">
        <v>43673.6875</v>
      </c>
    </row>
    <row r="19941" spans="1:1" hidden="1" x14ac:dyDescent="0.25">
      <c r="A19941" s="2">
        <v>43673.697916666664</v>
      </c>
    </row>
    <row r="19942" spans="1:1" hidden="1" x14ac:dyDescent="0.25">
      <c r="A19942" s="2">
        <v>43673.708333333336</v>
      </c>
    </row>
    <row r="19943" spans="1:1" hidden="1" x14ac:dyDescent="0.25">
      <c r="A19943" s="2">
        <v>43673.71875</v>
      </c>
    </row>
    <row r="19944" spans="1:1" hidden="1" x14ac:dyDescent="0.25">
      <c r="A19944" s="2">
        <v>43673.729166666664</v>
      </c>
    </row>
    <row r="19945" spans="1:1" hidden="1" x14ac:dyDescent="0.25">
      <c r="A19945" s="2">
        <v>43673.739583333336</v>
      </c>
    </row>
    <row r="19946" spans="1:1" hidden="1" x14ac:dyDescent="0.25">
      <c r="A19946" s="2">
        <v>43673.75</v>
      </c>
    </row>
    <row r="19947" spans="1:1" hidden="1" x14ac:dyDescent="0.25">
      <c r="A19947" s="2">
        <v>43673.760416666664</v>
      </c>
    </row>
    <row r="19948" spans="1:1" hidden="1" x14ac:dyDescent="0.25">
      <c r="A19948" s="2">
        <v>43673.770833333336</v>
      </c>
    </row>
    <row r="19949" spans="1:1" hidden="1" x14ac:dyDescent="0.25">
      <c r="A19949" s="2">
        <v>43673.78125</v>
      </c>
    </row>
    <row r="19950" spans="1:1" hidden="1" x14ac:dyDescent="0.25">
      <c r="A19950" s="2">
        <v>43673.791666666664</v>
      </c>
    </row>
    <row r="19951" spans="1:1" hidden="1" x14ac:dyDescent="0.25">
      <c r="A19951" s="2">
        <v>43673.802083333336</v>
      </c>
    </row>
    <row r="19952" spans="1:1" hidden="1" x14ac:dyDescent="0.25">
      <c r="A19952" s="2">
        <v>43673.8125</v>
      </c>
    </row>
    <row r="19953" spans="1:1" hidden="1" x14ac:dyDescent="0.25">
      <c r="A19953" s="2">
        <v>43673.822916666664</v>
      </c>
    </row>
    <row r="19954" spans="1:1" hidden="1" x14ac:dyDescent="0.25">
      <c r="A19954" s="2">
        <v>43673.833333333336</v>
      </c>
    </row>
    <row r="19955" spans="1:1" hidden="1" x14ac:dyDescent="0.25">
      <c r="A19955" s="2">
        <v>43673.84375</v>
      </c>
    </row>
    <row r="19956" spans="1:1" hidden="1" x14ac:dyDescent="0.25">
      <c r="A19956" s="2">
        <v>43673.854166666664</v>
      </c>
    </row>
    <row r="19957" spans="1:1" hidden="1" x14ac:dyDescent="0.25">
      <c r="A19957" s="2">
        <v>43673.864583333336</v>
      </c>
    </row>
    <row r="19958" spans="1:1" hidden="1" x14ac:dyDescent="0.25">
      <c r="A19958" s="2">
        <v>43673.875</v>
      </c>
    </row>
    <row r="19959" spans="1:1" hidden="1" x14ac:dyDescent="0.25">
      <c r="A19959" s="2">
        <v>43673.885416666664</v>
      </c>
    </row>
    <row r="19960" spans="1:1" hidden="1" x14ac:dyDescent="0.25">
      <c r="A19960" s="2">
        <v>43673.895833333336</v>
      </c>
    </row>
    <row r="19961" spans="1:1" hidden="1" x14ac:dyDescent="0.25">
      <c r="A19961" s="2">
        <v>43673.90625</v>
      </c>
    </row>
    <row r="19962" spans="1:1" hidden="1" x14ac:dyDescent="0.25">
      <c r="A19962" s="2">
        <v>43673.916666666664</v>
      </c>
    </row>
    <row r="19963" spans="1:1" hidden="1" x14ac:dyDescent="0.25">
      <c r="A19963" s="2">
        <v>43673.927083333336</v>
      </c>
    </row>
    <row r="19964" spans="1:1" hidden="1" x14ac:dyDescent="0.25">
      <c r="A19964" s="2">
        <v>43673.9375</v>
      </c>
    </row>
    <row r="19965" spans="1:1" hidden="1" x14ac:dyDescent="0.25">
      <c r="A19965" s="2">
        <v>43673.947916666664</v>
      </c>
    </row>
    <row r="19966" spans="1:1" hidden="1" x14ac:dyDescent="0.25">
      <c r="A19966" s="2">
        <v>43673.958333333336</v>
      </c>
    </row>
    <row r="19967" spans="1:1" hidden="1" x14ac:dyDescent="0.25">
      <c r="A19967" s="2">
        <v>43673.96875</v>
      </c>
    </row>
    <row r="19968" spans="1:1" hidden="1" x14ac:dyDescent="0.25">
      <c r="A19968" s="2">
        <v>43673.979166666664</v>
      </c>
    </row>
    <row r="19969" spans="1:1" hidden="1" x14ac:dyDescent="0.25">
      <c r="A19969" s="2">
        <v>43673.989583333336</v>
      </c>
    </row>
    <row r="19970" spans="1:1" hidden="1" x14ac:dyDescent="0.25">
      <c r="A19970" s="2">
        <v>43674</v>
      </c>
    </row>
    <row r="19971" spans="1:1" hidden="1" x14ac:dyDescent="0.25">
      <c r="A19971" s="2">
        <v>43674.010416666664</v>
      </c>
    </row>
    <row r="19972" spans="1:1" hidden="1" x14ac:dyDescent="0.25">
      <c r="A19972" s="2">
        <v>43674.020833333336</v>
      </c>
    </row>
    <row r="19973" spans="1:1" hidden="1" x14ac:dyDescent="0.25">
      <c r="A19973" s="2">
        <v>43674.03125</v>
      </c>
    </row>
    <row r="19974" spans="1:1" hidden="1" x14ac:dyDescent="0.25">
      <c r="A19974" s="2">
        <v>43674.041666666664</v>
      </c>
    </row>
    <row r="19975" spans="1:1" hidden="1" x14ac:dyDescent="0.25">
      <c r="A19975" s="2">
        <v>43674.052083333336</v>
      </c>
    </row>
    <row r="19976" spans="1:1" hidden="1" x14ac:dyDescent="0.25">
      <c r="A19976" s="2">
        <v>43674.0625</v>
      </c>
    </row>
    <row r="19977" spans="1:1" hidden="1" x14ac:dyDescent="0.25">
      <c r="A19977" s="2">
        <v>43674.072916666664</v>
      </c>
    </row>
    <row r="19978" spans="1:1" hidden="1" x14ac:dyDescent="0.25">
      <c r="A19978" s="2">
        <v>43674.083333333336</v>
      </c>
    </row>
    <row r="19979" spans="1:1" hidden="1" x14ac:dyDescent="0.25">
      <c r="A19979" s="2">
        <v>43674.09375</v>
      </c>
    </row>
    <row r="19980" spans="1:1" hidden="1" x14ac:dyDescent="0.25">
      <c r="A19980" s="2">
        <v>43674.104166666664</v>
      </c>
    </row>
    <row r="19981" spans="1:1" hidden="1" x14ac:dyDescent="0.25">
      <c r="A19981" s="2">
        <v>43674.114583333336</v>
      </c>
    </row>
    <row r="19982" spans="1:1" hidden="1" x14ac:dyDescent="0.25">
      <c r="A19982" s="2">
        <v>43674.125</v>
      </c>
    </row>
    <row r="19983" spans="1:1" hidden="1" x14ac:dyDescent="0.25">
      <c r="A19983" s="2">
        <v>43674.135416666664</v>
      </c>
    </row>
    <row r="19984" spans="1:1" hidden="1" x14ac:dyDescent="0.25">
      <c r="A19984" s="2">
        <v>43674.145833333336</v>
      </c>
    </row>
    <row r="19985" spans="1:1" hidden="1" x14ac:dyDescent="0.25">
      <c r="A19985" s="2">
        <v>43674.15625</v>
      </c>
    </row>
    <row r="19986" spans="1:1" hidden="1" x14ac:dyDescent="0.25">
      <c r="A19986" s="2">
        <v>43674.166666666664</v>
      </c>
    </row>
    <row r="19987" spans="1:1" hidden="1" x14ac:dyDescent="0.25">
      <c r="A19987" s="2">
        <v>43674.177083333336</v>
      </c>
    </row>
    <row r="19988" spans="1:1" hidden="1" x14ac:dyDescent="0.25">
      <c r="A19988" s="2">
        <v>43674.1875</v>
      </c>
    </row>
    <row r="19989" spans="1:1" hidden="1" x14ac:dyDescent="0.25">
      <c r="A19989" s="2">
        <v>43674.197916666664</v>
      </c>
    </row>
    <row r="19990" spans="1:1" hidden="1" x14ac:dyDescent="0.25">
      <c r="A19990" s="2">
        <v>43674.208333333336</v>
      </c>
    </row>
    <row r="19991" spans="1:1" hidden="1" x14ac:dyDescent="0.25">
      <c r="A19991" s="2">
        <v>43674.21875</v>
      </c>
    </row>
    <row r="19992" spans="1:1" hidden="1" x14ac:dyDescent="0.25">
      <c r="A19992" s="2">
        <v>43674.229166666664</v>
      </c>
    </row>
    <row r="19993" spans="1:1" hidden="1" x14ac:dyDescent="0.25">
      <c r="A19993" s="2">
        <v>43674.239583333336</v>
      </c>
    </row>
    <row r="19994" spans="1:1" hidden="1" x14ac:dyDescent="0.25">
      <c r="A19994" s="2">
        <v>43674.25</v>
      </c>
    </row>
    <row r="19995" spans="1:1" hidden="1" x14ac:dyDescent="0.25">
      <c r="A19995" s="2">
        <v>43674.260416666664</v>
      </c>
    </row>
    <row r="19996" spans="1:1" hidden="1" x14ac:dyDescent="0.25">
      <c r="A19996" s="2">
        <v>43674.270833333336</v>
      </c>
    </row>
    <row r="19997" spans="1:1" hidden="1" x14ac:dyDescent="0.25">
      <c r="A19997" s="2">
        <v>43674.28125</v>
      </c>
    </row>
    <row r="19998" spans="1:1" hidden="1" x14ac:dyDescent="0.25">
      <c r="A19998" s="2">
        <v>43674.291666666664</v>
      </c>
    </row>
    <row r="19999" spans="1:1" hidden="1" x14ac:dyDescent="0.25">
      <c r="A19999" s="2">
        <v>43674.302083333336</v>
      </c>
    </row>
    <row r="20000" spans="1:1" hidden="1" x14ac:dyDescent="0.25">
      <c r="A20000" s="2">
        <v>43674.3125</v>
      </c>
    </row>
    <row r="20001" spans="1:1" hidden="1" x14ac:dyDescent="0.25">
      <c r="A20001" s="2">
        <v>43674.322916666664</v>
      </c>
    </row>
    <row r="20002" spans="1:1" hidden="1" x14ac:dyDescent="0.25">
      <c r="A20002" s="2">
        <v>43674.333333333336</v>
      </c>
    </row>
    <row r="20003" spans="1:1" hidden="1" x14ac:dyDescent="0.25">
      <c r="A20003" s="2">
        <v>43674.34375</v>
      </c>
    </row>
    <row r="20004" spans="1:1" hidden="1" x14ac:dyDescent="0.25">
      <c r="A20004" s="2">
        <v>43674.354166666664</v>
      </c>
    </row>
    <row r="20005" spans="1:1" hidden="1" x14ac:dyDescent="0.25">
      <c r="A20005" s="2">
        <v>43674.364583333336</v>
      </c>
    </row>
    <row r="20006" spans="1:1" hidden="1" x14ac:dyDescent="0.25">
      <c r="A20006" s="2">
        <v>43674.375</v>
      </c>
    </row>
    <row r="20007" spans="1:1" hidden="1" x14ac:dyDescent="0.25">
      <c r="A20007" s="2">
        <v>43674.385416666664</v>
      </c>
    </row>
    <row r="20008" spans="1:1" hidden="1" x14ac:dyDescent="0.25">
      <c r="A20008" s="2">
        <v>43674.395833333336</v>
      </c>
    </row>
    <row r="20009" spans="1:1" hidden="1" x14ac:dyDescent="0.25">
      <c r="A20009" s="2">
        <v>43674.40625</v>
      </c>
    </row>
    <row r="20010" spans="1:1" hidden="1" x14ac:dyDescent="0.25">
      <c r="A20010" s="2">
        <v>43674.416666666664</v>
      </c>
    </row>
    <row r="20011" spans="1:1" hidden="1" x14ac:dyDescent="0.25">
      <c r="A20011" s="2">
        <v>43674.427083333336</v>
      </c>
    </row>
    <row r="20012" spans="1:1" hidden="1" x14ac:dyDescent="0.25">
      <c r="A20012" s="2">
        <v>43674.4375</v>
      </c>
    </row>
    <row r="20013" spans="1:1" hidden="1" x14ac:dyDescent="0.25">
      <c r="A20013" s="2">
        <v>43674.447916666664</v>
      </c>
    </row>
    <row r="20014" spans="1:1" hidden="1" x14ac:dyDescent="0.25">
      <c r="A20014" s="2">
        <v>43674.458333333336</v>
      </c>
    </row>
    <row r="20015" spans="1:1" hidden="1" x14ac:dyDescent="0.25">
      <c r="A20015" s="2">
        <v>43674.46875</v>
      </c>
    </row>
    <row r="20016" spans="1:1" hidden="1" x14ac:dyDescent="0.25">
      <c r="A20016" s="2">
        <v>43674.479166666664</v>
      </c>
    </row>
    <row r="20017" spans="1:1" hidden="1" x14ac:dyDescent="0.25">
      <c r="A20017" s="2">
        <v>43674.489583333336</v>
      </c>
    </row>
    <row r="20018" spans="1:1" hidden="1" x14ac:dyDescent="0.25">
      <c r="A20018" s="2">
        <v>43674.5</v>
      </c>
    </row>
    <row r="20019" spans="1:1" hidden="1" x14ac:dyDescent="0.25">
      <c r="A20019" s="2">
        <v>43674.510416666664</v>
      </c>
    </row>
    <row r="20020" spans="1:1" hidden="1" x14ac:dyDescent="0.25">
      <c r="A20020" s="2">
        <v>43674.520833333336</v>
      </c>
    </row>
    <row r="20021" spans="1:1" hidden="1" x14ac:dyDescent="0.25">
      <c r="A20021" s="2">
        <v>43674.53125</v>
      </c>
    </row>
    <row r="20022" spans="1:1" hidden="1" x14ac:dyDescent="0.25">
      <c r="A20022" s="2">
        <v>43674.541666666664</v>
      </c>
    </row>
    <row r="20023" spans="1:1" hidden="1" x14ac:dyDescent="0.25">
      <c r="A20023" s="2">
        <v>43674.552083333336</v>
      </c>
    </row>
    <row r="20024" spans="1:1" hidden="1" x14ac:dyDescent="0.25">
      <c r="A20024" s="2">
        <v>43674.5625</v>
      </c>
    </row>
    <row r="20025" spans="1:1" hidden="1" x14ac:dyDescent="0.25">
      <c r="A20025" s="2">
        <v>43674.572916666664</v>
      </c>
    </row>
    <row r="20026" spans="1:1" hidden="1" x14ac:dyDescent="0.25">
      <c r="A20026" s="2">
        <v>43674.583333333336</v>
      </c>
    </row>
    <row r="20027" spans="1:1" hidden="1" x14ac:dyDescent="0.25">
      <c r="A20027" s="2">
        <v>43674.59375</v>
      </c>
    </row>
    <row r="20028" spans="1:1" hidden="1" x14ac:dyDescent="0.25">
      <c r="A20028" s="2">
        <v>43674.604166666664</v>
      </c>
    </row>
    <row r="20029" spans="1:1" hidden="1" x14ac:dyDescent="0.25">
      <c r="A20029" s="2">
        <v>43674.614583333336</v>
      </c>
    </row>
    <row r="20030" spans="1:1" hidden="1" x14ac:dyDescent="0.25">
      <c r="A20030" s="2">
        <v>43674.625</v>
      </c>
    </row>
    <row r="20031" spans="1:1" hidden="1" x14ac:dyDescent="0.25">
      <c r="A20031" s="2">
        <v>43674.635416666664</v>
      </c>
    </row>
    <row r="20032" spans="1:1" hidden="1" x14ac:dyDescent="0.25">
      <c r="A20032" s="2">
        <v>43674.645833333336</v>
      </c>
    </row>
    <row r="20033" spans="1:1" hidden="1" x14ac:dyDescent="0.25">
      <c r="A20033" s="2">
        <v>43674.65625</v>
      </c>
    </row>
    <row r="20034" spans="1:1" hidden="1" x14ac:dyDescent="0.25">
      <c r="A20034" s="2">
        <v>43674.666666666664</v>
      </c>
    </row>
    <row r="20035" spans="1:1" hidden="1" x14ac:dyDescent="0.25">
      <c r="A20035" s="2">
        <v>43674.677083333336</v>
      </c>
    </row>
    <row r="20036" spans="1:1" hidden="1" x14ac:dyDescent="0.25">
      <c r="A20036" s="2">
        <v>43674.6875</v>
      </c>
    </row>
    <row r="20037" spans="1:1" hidden="1" x14ac:dyDescent="0.25">
      <c r="A20037" s="2">
        <v>43674.697916666664</v>
      </c>
    </row>
    <row r="20038" spans="1:1" hidden="1" x14ac:dyDescent="0.25">
      <c r="A20038" s="2">
        <v>43674.708333333336</v>
      </c>
    </row>
    <row r="20039" spans="1:1" hidden="1" x14ac:dyDescent="0.25">
      <c r="A20039" s="2">
        <v>43674.71875</v>
      </c>
    </row>
    <row r="20040" spans="1:1" hidden="1" x14ac:dyDescent="0.25">
      <c r="A20040" s="2">
        <v>43674.729166666664</v>
      </c>
    </row>
    <row r="20041" spans="1:1" hidden="1" x14ac:dyDescent="0.25">
      <c r="A20041" s="2">
        <v>43674.739583333336</v>
      </c>
    </row>
    <row r="20042" spans="1:1" hidden="1" x14ac:dyDescent="0.25">
      <c r="A20042" s="2">
        <v>43674.75</v>
      </c>
    </row>
    <row r="20043" spans="1:1" hidden="1" x14ac:dyDescent="0.25">
      <c r="A20043" s="2">
        <v>43674.760416666664</v>
      </c>
    </row>
    <row r="20044" spans="1:1" hidden="1" x14ac:dyDescent="0.25">
      <c r="A20044" s="2">
        <v>43674.770833333336</v>
      </c>
    </row>
    <row r="20045" spans="1:1" hidden="1" x14ac:dyDescent="0.25">
      <c r="A20045" s="2">
        <v>43674.78125</v>
      </c>
    </row>
    <row r="20046" spans="1:1" hidden="1" x14ac:dyDescent="0.25">
      <c r="A20046" s="2">
        <v>43674.791666666664</v>
      </c>
    </row>
    <row r="20047" spans="1:1" hidden="1" x14ac:dyDescent="0.25">
      <c r="A20047" s="2">
        <v>43674.802083333336</v>
      </c>
    </row>
    <row r="20048" spans="1:1" hidden="1" x14ac:dyDescent="0.25">
      <c r="A20048" s="2">
        <v>43674.8125</v>
      </c>
    </row>
    <row r="20049" spans="1:1" hidden="1" x14ac:dyDescent="0.25">
      <c r="A20049" s="2">
        <v>43674.822916666664</v>
      </c>
    </row>
    <row r="20050" spans="1:1" hidden="1" x14ac:dyDescent="0.25">
      <c r="A20050" s="2">
        <v>43674.833333333336</v>
      </c>
    </row>
    <row r="20051" spans="1:1" hidden="1" x14ac:dyDescent="0.25">
      <c r="A20051" s="2">
        <v>43674.84375</v>
      </c>
    </row>
    <row r="20052" spans="1:1" hidden="1" x14ac:dyDescent="0.25">
      <c r="A20052" s="2">
        <v>43674.854166666664</v>
      </c>
    </row>
    <row r="20053" spans="1:1" hidden="1" x14ac:dyDescent="0.25">
      <c r="A20053" s="2">
        <v>43674.864583333336</v>
      </c>
    </row>
    <row r="20054" spans="1:1" hidden="1" x14ac:dyDescent="0.25">
      <c r="A20054" s="2">
        <v>43674.875</v>
      </c>
    </row>
    <row r="20055" spans="1:1" hidden="1" x14ac:dyDescent="0.25">
      <c r="A20055" s="2">
        <v>43674.885416666664</v>
      </c>
    </row>
    <row r="20056" spans="1:1" hidden="1" x14ac:dyDescent="0.25">
      <c r="A20056" s="2">
        <v>43674.895833333336</v>
      </c>
    </row>
    <row r="20057" spans="1:1" hidden="1" x14ac:dyDescent="0.25">
      <c r="A20057" s="2">
        <v>43674.90625</v>
      </c>
    </row>
    <row r="20058" spans="1:1" hidden="1" x14ac:dyDescent="0.25">
      <c r="A20058" s="2">
        <v>43674.916666666664</v>
      </c>
    </row>
    <row r="20059" spans="1:1" hidden="1" x14ac:dyDescent="0.25">
      <c r="A20059" s="2">
        <v>43674.927083333336</v>
      </c>
    </row>
    <row r="20060" spans="1:1" hidden="1" x14ac:dyDescent="0.25">
      <c r="A20060" s="2">
        <v>43674.9375</v>
      </c>
    </row>
    <row r="20061" spans="1:1" hidden="1" x14ac:dyDescent="0.25">
      <c r="A20061" s="2">
        <v>43674.947916666664</v>
      </c>
    </row>
    <row r="20062" spans="1:1" hidden="1" x14ac:dyDescent="0.25">
      <c r="A20062" s="2">
        <v>43674.958333333336</v>
      </c>
    </row>
    <row r="20063" spans="1:1" hidden="1" x14ac:dyDescent="0.25">
      <c r="A20063" s="2">
        <v>43674.96875</v>
      </c>
    </row>
    <row r="20064" spans="1:1" hidden="1" x14ac:dyDescent="0.25">
      <c r="A20064" s="2">
        <v>43674.979166666664</v>
      </c>
    </row>
    <row r="20065" spans="1:1" hidden="1" x14ac:dyDescent="0.25">
      <c r="A20065" s="2">
        <v>43674.989583333336</v>
      </c>
    </row>
    <row r="20066" spans="1:1" hidden="1" x14ac:dyDescent="0.25">
      <c r="A20066" s="2">
        <v>43675</v>
      </c>
    </row>
    <row r="20067" spans="1:1" hidden="1" x14ac:dyDescent="0.25">
      <c r="A20067" s="2">
        <v>43675.010416666664</v>
      </c>
    </row>
    <row r="20068" spans="1:1" hidden="1" x14ac:dyDescent="0.25">
      <c r="A20068" s="2">
        <v>43675.020833333336</v>
      </c>
    </row>
    <row r="20069" spans="1:1" hidden="1" x14ac:dyDescent="0.25">
      <c r="A20069" s="2">
        <v>43675.03125</v>
      </c>
    </row>
    <row r="20070" spans="1:1" hidden="1" x14ac:dyDescent="0.25">
      <c r="A20070" s="2">
        <v>43675.041666666664</v>
      </c>
    </row>
    <row r="20071" spans="1:1" hidden="1" x14ac:dyDescent="0.25">
      <c r="A20071" s="2">
        <v>43675.052083333336</v>
      </c>
    </row>
    <row r="20072" spans="1:1" hidden="1" x14ac:dyDescent="0.25">
      <c r="A20072" s="2">
        <v>43675.0625</v>
      </c>
    </row>
    <row r="20073" spans="1:1" hidden="1" x14ac:dyDescent="0.25">
      <c r="A20073" s="2">
        <v>43675.072916666664</v>
      </c>
    </row>
    <row r="20074" spans="1:1" hidden="1" x14ac:dyDescent="0.25">
      <c r="A20074" s="2">
        <v>43675.083333333336</v>
      </c>
    </row>
    <row r="20075" spans="1:1" hidden="1" x14ac:dyDescent="0.25">
      <c r="A20075" s="2">
        <v>43675.09375</v>
      </c>
    </row>
    <row r="20076" spans="1:1" hidden="1" x14ac:dyDescent="0.25">
      <c r="A20076" s="2">
        <v>43675.104166666664</v>
      </c>
    </row>
    <row r="20077" spans="1:1" hidden="1" x14ac:dyDescent="0.25">
      <c r="A20077" s="2">
        <v>43675.114583333336</v>
      </c>
    </row>
    <row r="20078" spans="1:1" hidden="1" x14ac:dyDescent="0.25">
      <c r="A20078" s="2">
        <v>43675.125</v>
      </c>
    </row>
    <row r="20079" spans="1:1" hidden="1" x14ac:dyDescent="0.25">
      <c r="A20079" s="2">
        <v>43675.135416666664</v>
      </c>
    </row>
    <row r="20080" spans="1:1" hidden="1" x14ac:dyDescent="0.25">
      <c r="A20080" s="2">
        <v>43675.145833333336</v>
      </c>
    </row>
    <row r="20081" spans="1:1" hidden="1" x14ac:dyDescent="0.25">
      <c r="A20081" s="2">
        <v>43675.15625</v>
      </c>
    </row>
    <row r="20082" spans="1:1" hidden="1" x14ac:dyDescent="0.25">
      <c r="A20082" s="2">
        <v>43675.166666666664</v>
      </c>
    </row>
    <row r="20083" spans="1:1" hidden="1" x14ac:dyDescent="0.25">
      <c r="A20083" s="2">
        <v>43675.177083333336</v>
      </c>
    </row>
    <row r="20084" spans="1:1" hidden="1" x14ac:dyDescent="0.25">
      <c r="A20084" s="2">
        <v>43675.1875</v>
      </c>
    </row>
    <row r="20085" spans="1:1" hidden="1" x14ac:dyDescent="0.25">
      <c r="A20085" s="2">
        <v>43675.197916666664</v>
      </c>
    </row>
    <row r="20086" spans="1:1" hidden="1" x14ac:dyDescent="0.25">
      <c r="A20086" s="2">
        <v>43675.208333333336</v>
      </c>
    </row>
    <row r="20087" spans="1:1" hidden="1" x14ac:dyDescent="0.25">
      <c r="A20087" s="2">
        <v>43675.21875</v>
      </c>
    </row>
    <row r="20088" spans="1:1" hidden="1" x14ac:dyDescent="0.25">
      <c r="A20088" s="2">
        <v>43675.229166666664</v>
      </c>
    </row>
    <row r="20089" spans="1:1" hidden="1" x14ac:dyDescent="0.25">
      <c r="A20089" s="2">
        <v>43675.239583333336</v>
      </c>
    </row>
    <row r="20090" spans="1:1" hidden="1" x14ac:dyDescent="0.25">
      <c r="A20090" s="2">
        <v>43675.25</v>
      </c>
    </row>
    <row r="20091" spans="1:1" hidden="1" x14ac:dyDescent="0.25">
      <c r="A20091" s="2">
        <v>43675.260416666664</v>
      </c>
    </row>
    <row r="20092" spans="1:1" hidden="1" x14ac:dyDescent="0.25">
      <c r="A20092" s="2">
        <v>43675.270833333336</v>
      </c>
    </row>
    <row r="20093" spans="1:1" hidden="1" x14ac:dyDescent="0.25">
      <c r="A20093" s="2">
        <v>43675.28125</v>
      </c>
    </row>
    <row r="20094" spans="1:1" hidden="1" x14ac:dyDescent="0.25">
      <c r="A20094" s="2">
        <v>43675.291666666664</v>
      </c>
    </row>
    <row r="20095" spans="1:1" hidden="1" x14ac:dyDescent="0.25">
      <c r="A20095" s="2">
        <v>43675.302083333336</v>
      </c>
    </row>
    <row r="20096" spans="1:1" hidden="1" x14ac:dyDescent="0.25">
      <c r="A20096" s="2">
        <v>43675.3125</v>
      </c>
    </row>
    <row r="20097" spans="1:1" hidden="1" x14ac:dyDescent="0.25">
      <c r="A20097" s="2">
        <v>43675.322916666664</v>
      </c>
    </row>
    <row r="20098" spans="1:1" hidden="1" x14ac:dyDescent="0.25">
      <c r="A20098" s="2">
        <v>43675.333333333336</v>
      </c>
    </row>
    <row r="20099" spans="1:1" hidden="1" x14ac:dyDescent="0.25">
      <c r="A20099" s="2">
        <v>43675.34375</v>
      </c>
    </row>
    <row r="20100" spans="1:1" hidden="1" x14ac:dyDescent="0.25">
      <c r="A20100" s="2">
        <v>43675.354166666664</v>
      </c>
    </row>
    <row r="20101" spans="1:1" hidden="1" x14ac:dyDescent="0.25">
      <c r="A20101" s="2">
        <v>43675.364583333336</v>
      </c>
    </row>
    <row r="20102" spans="1:1" hidden="1" x14ac:dyDescent="0.25">
      <c r="A20102" s="2">
        <v>43675.375</v>
      </c>
    </row>
    <row r="20103" spans="1:1" hidden="1" x14ac:dyDescent="0.25">
      <c r="A20103" s="2">
        <v>43675.385416666664</v>
      </c>
    </row>
    <row r="20104" spans="1:1" hidden="1" x14ac:dyDescent="0.25">
      <c r="A20104" s="2">
        <v>43675.395833333336</v>
      </c>
    </row>
    <row r="20105" spans="1:1" hidden="1" x14ac:dyDescent="0.25">
      <c r="A20105" s="2">
        <v>43675.40625</v>
      </c>
    </row>
    <row r="20106" spans="1:1" hidden="1" x14ac:dyDescent="0.25">
      <c r="A20106" s="2">
        <v>43675.416666666664</v>
      </c>
    </row>
    <row r="20107" spans="1:1" hidden="1" x14ac:dyDescent="0.25">
      <c r="A20107" s="2">
        <v>43675.427083333336</v>
      </c>
    </row>
    <row r="20108" spans="1:1" hidden="1" x14ac:dyDescent="0.25">
      <c r="A20108" s="2">
        <v>43675.4375</v>
      </c>
    </row>
    <row r="20109" spans="1:1" hidden="1" x14ac:dyDescent="0.25">
      <c r="A20109" s="2">
        <v>43675.447916666664</v>
      </c>
    </row>
    <row r="20110" spans="1:1" hidden="1" x14ac:dyDescent="0.25">
      <c r="A20110" s="2">
        <v>43675.458333333336</v>
      </c>
    </row>
    <row r="20111" spans="1:1" hidden="1" x14ac:dyDescent="0.25">
      <c r="A20111" s="2">
        <v>43675.46875</v>
      </c>
    </row>
    <row r="20112" spans="1:1" hidden="1" x14ac:dyDescent="0.25">
      <c r="A20112" s="2">
        <v>43675.479166666664</v>
      </c>
    </row>
    <row r="20113" spans="1:1" hidden="1" x14ac:dyDescent="0.25">
      <c r="A20113" s="2">
        <v>43675.489583333336</v>
      </c>
    </row>
    <row r="20114" spans="1:1" hidden="1" x14ac:dyDescent="0.25">
      <c r="A20114" s="2">
        <v>43675.5</v>
      </c>
    </row>
    <row r="20115" spans="1:1" hidden="1" x14ac:dyDescent="0.25">
      <c r="A20115" s="2">
        <v>43675.510416666664</v>
      </c>
    </row>
    <row r="20116" spans="1:1" hidden="1" x14ac:dyDescent="0.25">
      <c r="A20116" s="2">
        <v>43675.520833333336</v>
      </c>
    </row>
    <row r="20117" spans="1:1" hidden="1" x14ac:dyDescent="0.25">
      <c r="A20117" s="2">
        <v>43675.53125</v>
      </c>
    </row>
    <row r="20118" spans="1:1" hidden="1" x14ac:dyDescent="0.25">
      <c r="A20118" s="2">
        <v>43675.541666666664</v>
      </c>
    </row>
    <row r="20119" spans="1:1" hidden="1" x14ac:dyDescent="0.25">
      <c r="A20119" s="2">
        <v>43675.552083333336</v>
      </c>
    </row>
    <row r="20120" spans="1:1" hidden="1" x14ac:dyDescent="0.25">
      <c r="A20120" s="2">
        <v>43675.5625</v>
      </c>
    </row>
    <row r="20121" spans="1:1" hidden="1" x14ac:dyDescent="0.25">
      <c r="A20121" s="2">
        <v>43675.572916666664</v>
      </c>
    </row>
    <row r="20122" spans="1:1" hidden="1" x14ac:dyDescent="0.25">
      <c r="A20122" s="2">
        <v>43675.583333333336</v>
      </c>
    </row>
    <row r="20123" spans="1:1" hidden="1" x14ac:dyDescent="0.25">
      <c r="A20123" s="2">
        <v>43675.59375</v>
      </c>
    </row>
    <row r="20124" spans="1:1" hidden="1" x14ac:dyDescent="0.25">
      <c r="A20124" s="2">
        <v>43675.604166666664</v>
      </c>
    </row>
    <row r="20125" spans="1:1" hidden="1" x14ac:dyDescent="0.25">
      <c r="A20125" s="2">
        <v>43675.614583333336</v>
      </c>
    </row>
    <row r="20126" spans="1:1" hidden="1" x14ac:dyDescent="0.25">
      <c r="A20126" s="2">
        <v>43675.625</v>
      </c>
    </row>
    <row r="20127" spans="1:1" hidden="1" x14ac:dyDescent="0.25">
      <c r="A20127" s="2">
        <v>43675.635416666664</v>
      </c>
    </row>
    <row r="20128" spans="1:1" hidden="1" x14ac:dyDescent="0.25">
      <c r="A20128" s="2">
        <v>43675.645833333336</v>
      </c>
    </row>
    <row r="20129" spans="1:1" hidden="1" x14ac:dyDescent="0.25">
      <c r="A20129" s="2">
        <v>43675.65625</v>
      </c>
    </row>
    <row r="20130" spans="1:1" hidden="1" x14ac:dyDescent="0.25">
      <c r="A20130" s="2">
        <v>43675.666666666664</v>
      </c>
    </row>
    <row r="20131" spans="1:1" hidden="1" x14ac:dyDescent="0.25">
      <c r="A20131" s="2">
        <v>43675.677083333336</v>
      </c>
    </row>
    <row r="20132" spans="1:1" hidden="1" x14ac:dyDescent="0.25">
      <c r="A20132" s="2">
        <v>43675.6875</v>
      </c>
    </row>
    <row r="20133" spans="1:1" hidden="1" x14ac:dyDescent="0.25">
      <c r="A20133" s="2">
        <v>43675.697916666664</v>
      </c>
    </row>
    <row r="20134" spans="1:1" hidden="1" x14ac:dyDescent="0.25">
      <c r="A20134" s="2">
        <v>43675.708333333336</v>
      </c>
    </row>
    <row r="20135" spans="1:1" hidden="1" x14ac:dyDescent="0.25">
      <c r="A20135" s="2">
        <v>43675.71875</v>
      </c>
    </row>
    <row r="20136" spans="1:1" hidden="1" x14ac:dyDescent="0.25">
      <c r="A20136" s="2">
        <v>43675.729166666664</v>
      </c>
    </row>
    <row r="20137" spans="1:1" hidden="1" x14ac:dyDescent="0.25">
      <c r="A20137" s="2">
        <v>43675.739583333336</v>
      </c>
    </row>
    <row r="20138" spans="1:1" hidden="1" x14ac:dyDescent="0.25">
      <c r="A20138" s="2">
        <v>43675.75</v>
      </c>
    </row>
    <row r="20139" spans="1:1" hidden="1" x14ac:dyDescent="0.25">
      <c r="A20139" s="2">
        <v>43675.760416666664</v>
      </c>
    </row>
    <row r="20140" spans="1:1" hidden="1" x14ac:dyDescent="0.25">
      <c r="A20140" s="2">
        <v>43675.770833333336</v>
      </c>
    </row>
    <row r="20141" spans="1:1" hidden="1" x14ac:dyDescent="0.25">
      <c r="A20141" s="2">
        <v>43675.78125</v>
      </c>
    </row>
    <row r="20142" spans="1:1" hidden="1" x14ac:dyDescent="0.25">
      <c r="A20142" s="2">
        <v>43675.791666666664</v>
      </c>
    </row>
    <row r="20143" spans="1:1" hidden="1" x14ac:dyDescent="0.25">
      <c r="A20143" s="2">
        <v>43675.802083333336</v>
      </c>
    </row>
    <row r="20144" spans="1:1" hidden="1" x14ac:dyDescent="0.25">
      <c r="A20144" s="2">
        <v>43675.8125</v>
      </c>
    </row>
    <row r="20145" spans="1:1" hidden="1" x14ac:dyDescent="0.25">
      <c r="A20145" s="2">
        <v>43675.822916666664</v>
      </c>
    </row>
    <row r="20146" spans="1:1" hidden="1" x14ac:dyDescent="0.25">
      <c r="A20146" s="2">
        <v>43675.833333333336</v>
      </c>
    </row>
    <row r="20147" spans="1:1" hidden="1" x14ac:dyDescent="0.25">
      <c r="A20147" s="2">
        <v>43675.84375</v>
      </c>
    </row>
    <row r="20148" spans="1:1" hidden="1" x14ac:dyDescent="0.25">
      <c r="A20148" s="2">
        <v>43675.854166666664</v>
      </c>
    </row>
    <row r="20149" spans="1:1" hidden="1" x14ac:dyDescent="0.25">
      <c r="A20149" s="2">
        <v>43675.864583333336</v>
      </c>
    </row>
    <row r="20150" spans="1:1" hidden="1" x14ac:dyDescent="0.25">
      <c r="A20150" s="2">
        <v>43675.875</v>
      </c>
    </row>
    <row r="20151" spans="1:1" hidden="1" x14ac:dyDescent="0.25">
      <c r="A20151" s="2">
        <v>43675.885416666664</v>
      </c>
    </row>
    <row r="20152" spans="1:1" hidden="1" x14ac:dyDescent="0.25">
      <c r="A20152" s="2">
        <v>43675.895833333336</v>
      </c>
    </row>
    <row r="20153" spans="1:1" hidden="1" x14ac:dyDescent="0.25">
      <c r="A20153" s="2">
        <v>43675.90625</v>
      </c>
    </row>
    <row r="20154" spans="1:1" hidden="1" x14ac:dyDescent="0.25">
      <c r="A20154" s="2">
        <v>43675.916666666664</v>
      </c>
    </row>
    <row r="20155" spans="1:1" hidden="1" x14ac:dyDescent="0.25">
      <c r="A20155" s="2">
        <v>43675.927083333336</v>
      </c>
    </row>
    <row r="20156" spans="1:1" hidden="1" x14ac:dyDescent="0.25">
      <c r="A20156" s="2">
        <v>43675.9375</v>
      </c>
    </row>
    <row r="20157" spans="1:1" hidden="1" x14ac:dyDescent="0.25">
      <c r="A20157" s="2">
        <v>43675.947916666664</v>
      </c>
    </row>
    <row r="20158" spans="1:1" hidden="1" x14ac:dyDescent="0.25">
      <c r="A20158" s="2">
        <v>43675.958333333336</v>
      </c>
    </row>
    <row r="20159" spans="1:1" hidden="1" x14ac:dyDescent="0.25">
      <c r="A20159" s="2">
        <v>43675.96875</v>
      </c>
    </row>
    <row r="20160" spans="1:1" hidden="1" x14ac:dyDescent="0.25">
      <c r="A20160" s="2">
        <v>43675.979166666664</v>
      </c>
    </row>
    <row r="20161" spans="1:1" hidden="1" x14ac:dyDescent="0.25">
      <c r="A20161" s="2">
        <v>43675.989583333336</v>
      </c>
    </row>
    <row r="20162" spans="1:1" hidden="1" x14ac:dyDescent="0.25">
      <c r="A20162" s="2">
        <v>43676</v>
      </c>
    </row>
    <row r="20163" spans="1:1" hidden="1" x14ac:dyDescent="0.25">
      <c r="A20163" s="2">
        <v>43676.010416666664</v>
      </c>
    </row>
    <row r="20164" spans="1:1" hidden="1" x14ac:dyDescent="0.25">
      <c r="A20164" s="2">
        <v>43676.020833333336</v>
      </c>
    </row>
    <row r="20165" spans="1:1" hidden="1" x14ac:dyDescent="0.25">
      <c r="A20165" s="2">
        <v>43676.03125</v>
      </c>
    </row>
    <row r="20166" spans="1:1" hidden="1" x14ac:dyDescent="0.25">
      <c r="A20166" s="2">
        <v>43676.041666666664</v>
      </c>
    </row>
    <row r="20167" spans="1:1" hidden="1" x14ac:dyDescent="0.25">
      <c r="A20167" s="2">
        <v>43676.052083333336</v>
      </c>
    </row>
    <row r="20168" spans="1:1" hidden="1" x14ac:dyDescent="0.25">
      <c r="A20168" s="2">
        <v>43676.0625</v>
      </c>
    </row>
    <row r="20169" spans="1:1" hidden="1" x14ac:dyDescent="0.25">
      <c r="A20169" s="2">
        <v>43676.072916666664</v>
      </c>
    </row>
    <row r="20170" spans="1:1" hidden="1" x14ac:dyDescent="0.25">
      <c r="A20170" s="2">
        <v>43676.083333333336</v>
      </c>
    </row>
    <row r="20171" spans="1:1" hidden="1" x14ac:dyDescent="0.25">
      <c r="A20171" s="2">
        <v>43676.09375</v>
      </c>
    </row>
    <row r="20172" spans="1:1" hidden="1" x14ac:dyDescent="0.25">
      <c r="A20172" s="2">
        <v>43676.104166666664</v>
      </c>
    </row>
    <row r="20173" spans="1:1" hidden="1" x14ac:dyDescent="0.25">
      <c r="A20173" s="2">
        <v>43676.114583333336</v>
      </c>
    </row>
    <row r="20174" spans="1:1" hidden="1" x14ac:dyDescent="0.25">
      <c r="A20174" s="2">
        <v>43676.125</v>
      </c>
    </row>
    <row r="20175" spans="1:1" hidden="1" x14ac:dyDescent="0.25">
      <c r="A20175" s="2">
        <v>43676.135416666664</v>
      </c>
    </row>
    <row r="20176" spans="1:1" hidden="1" x14ac:dyDescent="0.25">
      <c r="A20176" s="2">
        <v>43676.145833333336</v>
      </c>
    </row>
    <row r="20177" spans="1:1" hidden="1" x14ac:dyDescent="0.25">
      <c r="A20177" s="2">
        <v>43676.15625</v>
      </c>
    </row>
    <row r="20178" spans="1:1" hidden="1" x14ac:dyDescent="0.25">
      <c r="A20178" s="2">
        <v>43676.166666666664</v>
      </c>
    </row>
    <row r="20179" spans="1:1" hidden="1" x14ac:dyDescent="0.25">
      <c r="A20179" s="2">
        <v>43676.177083333336</v>
      </c>
    </row>
    <row r="20180" spans="1:1" hidden="1" x14ac:dyDescent="0.25">
      <c r="A20180" s="2">
        <v>43676.1875</v>
      </c>
    </row>
    <row r="20181" spans="1:1" hidden="1" x14ac:dyDescent="0.25">
      <c r="A20181" s="2">
        <v>43676.197916666664</v>
      </c>
    </row>
    <row r="20182" spans="1:1" hidden="1" x14ac:dyDescent="0.25">
      <c r="A20182" s="2">
        <v>43676.208333333336</v>
      </c>
    </row>
    <row r="20183" spans="1:1" hidden="1" x14ac:dyDescent="0.25">
      <c r="A20183" s="2">
        <v>43676.21875</v>
      </c>
    </row>
    <row r="20184" spans="1:1" hidden="1" x14ac:dyDescent="0.25">
      <c r="A20184" s="2">
        <v>43676.229166666664</v>
      </c>
    </row>
    <row r="20185" spans="1:1" hidden="1" x14ac:dyDescent="0.25">
      <c r="A20185" s="2">
        <v>43676.239583333336</v>
      </c>
    </row>
    <row r="20186" spans="1:1" hidden="1" x14ac:dyDescent="0.25">
      <c r="A20186" s="2">
        <v>43676.25</v>
      </c>
    </row>
    <row r="20187" spans="1:1" hidden="1" x14ac:dyDescent="0.25">
      <c r="A20187" s="2">
        <v>43676.260416666664</v>
      </c>
    </row>
    <row r="20188" spans="1:1" hidden="1" x14ac:dyDescent="0.25">
      <c r="A20188" s="2">
        <v>43676.270833333336</v>
      </c>
    </row>
    <row r="20189" spans="1:1" hidden="1" x14ac:dyDescent="0.25">
      <c r="A20189" s="2">
        <v>43676.28125</v>
      </c>
    </row>
    <row r="20190" spans="1:1" hidden="1" x14ac:dyDescent="0.25">
      <c r="A20190" s="2">
        <v>43676.291666666664</v>
      </c>
    </row>
    <row r="20191" spans="1:1" hidden="1" x14ac:dyDescent="0.25">
      <c r="A20191" s="2">
        <v>43676.302083333336</v>
      </c>
    </row>
    <row r="20192" spans="1:1" hidden="1" x14ac:dyDescent="0.25">
      <c r="A20192" s="2">
        <v>43676.3125</v>
      </c>
    </row>
    <row r="20193" spans="1:1" hidden="1" x14ac:dyDescent="0.25">
      <c r="A20193" s="2">
        <v>43676.322916666664</v>
      </c>
    </row>
    <row r="20194" spans="1:1" hidden="1" x14ac:dyDescent="0.25">
      <c r="A20194" s="2">
        <v>43676.333333333336</v>
      </c>
    </row>
    <row r="20195" spans="1:1" hidden="1" x14ac:dyDescent="0.25">
      <c r="A20195" s="2">
        <v>43676.34375</v>
      </c>
    </row>
    <row r="20196" spans="1:1" hidden="1" x14ac:dyDescent="0.25">
      <c r="A20196" s="2">
        <v>43676.354166666664</v>
      </c>
    </row>
    <row r="20197" spans="1:1" hidden="1" x14ac:dyDescent="0.25">
      <c r="A20197" s="2">
        <v>43676.364583333336</v>
      </c>
    </row>
    <row r="20198" spans="1:1" hidden="1" x14ac:dyDescent="0.25">
      <c r="A20198" s="2">
        <v>43676.375</v>
      </c>
    </row>
    <row r="20199" spans="1:1" hidden="1" x14ac:dyDescent="0.25">
      <c r="A20199" s="2">
        <v>43676.385416666664</v>
      </c>
    </row>
    <row r="20200" spans="1:1" hidden="1" x14ac:dyDescent="0.25">
      <c r="A20200" s="2">
        <v>43676.395833333336</v>
      </c>
    </row>
    <row r="20201" spans="1:1" hidden="1" x14ac:dyDescent="0.25">
      <c r="A20201" s="2">
        <v>43676.40625</v>
      </c>
    </row>
    <row r="20202" spans="1:1" hidden="1" x14ac:dyDescent="0.25">
      <c r="A20202" s="2">
        <v>43676.416666666664</v>
      </c>
    </row>
    <row r="20203" spans="1:1" hidden="1" x14ac:dyDescent="0.25">
      <c r="A20203" s="2">
        <v>43676.427083333336</v>
      </c>
    </row>
    <row r="20204" spans="1:1" hidden="1" x14ac:dyDescent="0.25">
      <c r="A20204" s="2">
        <v>43676.4375</v>
      </c>
    </row>
    <row r="20205" spans="1:1" hidden="1" x14ac:dyDescent="0.25">
      <c r="A20205" s="2">
        <v>43676.447916666664</v>
      </c>
    </row>
    <row r="20206" spans="1:1" hidden="1" x14ac:dyDescent="0.25">
      <c r="A20206" s="2">
        <v>43676.458333333336</v>
      </c>
    </row>
    <row r="20207" spans="1:1" hidden="1" x14ac:dyDescent="0.25">
      <c r="A20207" s="2">
        <v>43676.46875</v>
      </c>
    </row>
    <row r="20208" spans="1:1" hidden="1" x14ac:dyDescent="0.25">
      <c r="A20208" s="2">
        <v>43676.479166666664</v>
      </c>
    </row>
    <row r="20209" spans="1:1" hidden="1" x14ac:dyDescent="0.25">
      <c r="A20209" s="2">
        <v>43676.489583333336</v>
      </c>
    </row>
    <row r="20210" spans="1:1" hidden="1" x14ac:dyDescent="0.25">
      <c r="A20210" s="2">
        <v>43676.5</v>
      </c>
    </row>
    <row r="20211" spans="1:1" hidden="1" x14ac:dyDescent="0.25">
      <c r="A20211" s="2">
        <v>43676.510416666664</v>
      </c>
    </row>
    <row r="20212" spans="1:1" hidden="1" x14ac:dyDescent="0.25">
      <c r="A20212" s="2">
        <v>43676.520833333336</v>
      </c>
    </row>
    <row r="20213" spans="1:1" hidden="1" x14ac:dyDescent="0.25">
      <c r="A20213" s="2">
        <v>43676.53125</v>
      </c>
    </row>
    <row r="20214" spans="1:1" hidden="1" x14ac:dyDescent="0.25">
      <c r="A20214" s="2">
        <v>43676.541666666664</v>
      </c>
    </row>
    <row r="20215" spans="1:1" hidden="1" x14ac:dyDescent="0.25">
      <c r="A20215" s="2">
        <v>43676.552083333336</v>
      </c>
    </row>
    <row r="20216" spans="1:1" hidden="1" x14ac:dyDescent="0.25">
      <c r="A20216" s="2">
        <v>43676.5625</v>
      </c>
    </row>
    <row r="20217" spans="1:1" hidden="1" x14ac:dyDescent="0.25">
      <c r="A20217" s="2">
        <v>43676.572916666664</v>
      </c>
    </row>
    <row r="20218" spans="1:1" hidden="1" x14ac:dyDescent="0.25">
      <c r="A20218" s="2">
        <v>43676.583333333336</v>
      </c>
    </row>
    <row r="20219" spans="1:1" hidden="1" x14ac:dyDescent="0.25">
      <c r="A20219" s="2">
        <v>43676.59375</v>
      </c>
    </row>
    <row r="20220" spans="1:1" hidden="1" x14ac:dyDescent="0.25">
      <c r="A20220" s="2">
        <v>43676.604166666664</v>
      </c>
    </row>
    <row r="20221" spans="1:1" hidden="1" x14ac:dyDescent="0.25">
      <c r="A20221" s="2">
        <v>43676.614583333336</v>
      </c>
    </row>
    <row r="20222" spans="1:1" hidden="1" x14ac:dyDescent="0.25">
      <c r="A20222" s="2">
        <v>43676.625</v>
      </c>
    </row>
    <row r="20223" spans="1:1" hidden="1" x14ac:dyDescent="0.25">
      <c r="A20223" s="2">
        <v>43676.635416666664</v>
      </c>
    </row>
    <row r="20224" spans="1:1" hidden="1" x14ac:dyDescent="0.25">
      <c r="A20224" s="2">
        <v>43676.645833333336</v>
      </c>
    </row>
    <row r="20225" spans="1:1" hidden="1" x14ac:dyDescent="0.25">
      <c r="A20225" s="2">
        <v>43676.65625</v>
      </c>
    </row>
    <row r="20226" spans="1:1" hidden="1" x14ac:dyDescent="0.25">
      <c r="A20226" s="2">
        <v>43676.666666666664</v>
      </c>
    </row>
    <row r="20227" spans="1:1" hidden="1" x14ac:dyDescent="0.25">
      <c r="A20227" s="2">
        <v>43676.677083333336</v>
      </c>
    </row>
    <row r="20228" spans="1:1" hidden="1" x14ac:dyDescent="0.25">
      <c r="A20228" s="2">
        <v>43676.6875</v>
      </c>
    </row>
    <row r="20229" spans="1:1" hidden="1" x14ac:dyDescent="0.25">
      <c r="A20229" s="2">
        <v>43676.697916666664</v>
      </c>
    </row>
    <row r="20230" spans="1:1" hidden="1" x14ac:dyDescent="0.25">
      <c r="A20230" s="2">
        <v>43676.708333333336</v>
      </c>
    </row>
    <row r="20231" spans="1:1" hidden="1" x14ac:dyDescent="0.25">
      <c r="A20231" s="2">
        <v>43676.71875</v>
      </c>
    </row>
    <row r="20232" spans="1:1" hidden="1" x14ac:dyDescent="0.25">
      <c r="A20232" s="2">
        <v>43676.729166666664</v>
      </c>
    </row>
    <row r="20233" spans="1:1" hidden="1" x14ac:dyDescent="0.25">
      <c r="A20233" s="2">
        <v>43676.739583333336</v>
      </c>
    </row>
    <row r="20234" spans="1:1" hidden="1" x14ac:dyDescent="0.25">
      <c r="A20234" s="2">
        <v>43676.75</v>
      </c>
    </row>
    <row r="20235" spans="1:1" hidden="1" x14ac:dyDescent="0.25">
      <c r="A20235" s="2">
        <v>43676.760416666664</v>
      </c>
    </row>
    <row r="20236" spans="1:1" hidden="1" x14ac:dyDescent="0.25">
      <c r="A20236" s="2">
        <v>43676.770833333336</v>
      </c>
    </row>
    <row r="20237" spans="1:1" hidden="1" x14ac:dyDescent="0.25">
      <c r="A20237" s="2">
        <v>43676.78125</v>
      </c>
    </row>
    <row r="20238" spans="1:1" hidden="1" x14ac:dyDescent="0.25">
      <c r="A20238" s="2">
        <v>43676.791666666664</v>
      </c>
    </row>
    <row r="20239" spans="1:1" hidden="1" x14ac:dyDescent="0.25">
      <c r="A20239" s="2">
        <v>43676.802083333336</v>
      </c>
    </row>
    <row r="20240" spans="1:1" hidden="1" x14ac:dyDescent="0.25">
      <c r="A20240" s="2">
        <v>43676.8125</v>
      </c>
    </row>
    <row r="20241" spans="1:1" hidden="1" x14ac:dyDescent="0.25">
      <c r="A20241" s="2">
        <v>43676.822916666664</v>
      </c>
    </row>
    <row r="20242" spans="1:1" hidden="1" x14ac:dyDescent="0.25">
      <c r="A20242" s="2">
        <v>43676.833333333336</v>
      </c>
    </row>
    <row r="20243" spans="1:1" hidden="1" x14ac:dyDescent="0.25">
      <c r="A20243" s="2">
        <v>43676.84375</v>
      </c>
    </row>
    <row r="20244" spans="1:1" hidden="1" x14ac:dyDescent="0.25">
      <c r="A20244" s="2">
        <v>43676.854166666664</v>
      </c>
    </row>
    <row r="20245" spans="1:1" hidden="1" x14ac:dyDescent="0.25">
      <c r="A20245" s="2">
        <v>43676.864583333336</v>
      </c>
    </row>
    <row r="20246" spans="1:1" hidden="1" x14ac:dyDescent="0.25">
      <c r="A20246" s="2">
        <v>43676.875</v>
      </c>
    </row>
    <row r="20247" spans="1:1" hidden="1" x14ac:dyDescent="0.25">
      <c r="A20247" s="2">
        <v>43676.885416666664</v>
      </c>
    </row>
    <row r="20248" spans="1:1" hidden="1" x14ac:dyDescent="0.25">
      <c r="A20248" s="2">
        <v>43676.895833333336</v>
      </c>
    </row>
    <row r="20249" spans="1:1" hidden="1" x14ac:dyDescent="0.25">
      <c r="A20249" s="2">
        <v>43676.90625</v>
      </c>
    </row>
    <row r="20250" spans="1:1" hidden="1" x14ac:dyDescent="0.25">
      <c r="A20250" s="2">
        <v>43676.916666666664</v>
      </c>
    </row>
    <row r="20251" spans="1:1" hidden="1" x14ac:dyDescent="0.25">
      <c r="A20251" s="2">
        <v>43676.927083333336</v>
      </c>
    </row>
    <row r="20252" spans="1:1" hidden="1" x14ac:dyDescent="0.25">
      <c r="A20252" s="2">
        <v>43676.9375</v>
      </c>
    </row>
    <row r="20253" spans="1:1" hidden="1" x14ac:dyDescent="0.25">
      <c r="A20253" s="2">
        <v>43676.947916666664</v>
      </c>
    </row>
    <row r="20254" spans="1:1" hidden="1" x14ac:dyDescent="0.25">
      <c r="A20254" s="2">
        <v>43676.958333333336</v>
      </c>
    </row>
    <row r="20255" spans="1:1" hidden="1" x14ac:dyDescent="0.25">
      <c r="A20255" s="2">
        <v>43676.96875</v>
      </c>
    </row>
    <row r="20256" spans="1:1" hidden="1" x14ac:dyDescent="0.25">
      <c r="A20256" s="2">
        <v>43676.979166666664</v>
      </c>
    </row>
    <row r="20257" spans="1:1" hidden="1" x14ac:dyDescent="0.25">
      <c r="A20257" s="2">
        <v>43676.989583333336</v>
      </c>
    </row>
    <row r="20258" spans="1:1" hidden="1" x14ac:dyDescent="0.25">
      <c r="A20258" s="2">
        <v>43677</v>
      </c>
    </row>
    <row r="20259" spans="1:1" hidden="1" x14ac:dyDescent="0.25">
      <c r="A20259" s="2">
        <v>43677.010416666664</v>
      </c>
    </row>
    <row r="20260" spans="1:1" hidden="1" x14ac:dyDescent="0.25">
      <c r="A20260" s="2">
        <v>43677.020833333336</v>
      </c>
    </row>
    <row r="20261" spans="1:1" hidden="1" x14ac:dyDescent="0.25">
      <c r="A20261" s="2">
        <v>43677.03125</v>
      </c>
    </row>
    <row r="20262" spans="1:1" hidden="1" x14ac:dyDescent="0.25">
      <c r="A20262" s="2">
        <v>43677.041666666664</v>
      </c>
    </row>
    <row r="20263" spans="1:1" hidden="1" x14ac:dyDescent="0.25">
      <c r="A20263" s="2">
        <v>43677.052083333336</v>
      </c>
    </row>
    <row r="20264" spans="1:1" hidden="1" x14ac:dyDescent="0.25">
      <c r="A20264" s="2">
        <v>43677.0625</v>
      </c>
    </row>
    <row r="20265" spans="1:1" hidden="1" x14ac:dyDescent="0.25">
      <c r="A20265" s="2">
        <v>43677.072916666664</v>
      </c>
    </row>
    <row r="20266" spans="1:1" hidden="1" x14ac:dyDescent="0.25">
      <c r="A20266" s="2">
        <v>43677.083333333336</v>
      </c>
    </row>
    <row r="20267" spans="1:1" hidden="1" x14ac:dyDescent="0.25">
      <c r="A20267" s="2">
        <v>43677.09375</v>
      </c>
    </row>
    <row r="20268" spans="1:1" hidden="1" x14ac:dyDescent="0.25">
      <c r="A20268" s="2">
        <v>43677.104166666664</v>
      </c>
    </row>
    <row r="20269" spans="1:1" hidden="1" x14ac:dyDescent="0.25">
      <c r="A20269" s="2">
        <v>43677.114583333336</v>
      </c>
    </row>
    <row r="20270" spans="1:1" hidden="1" x14ac:dyDescent="0.25">
      <c r="A20270" s="2">
        <v>43677.125</v>
      </c>
    </row>
    <row r="20271" spans="1:1" hidden="1" x14ac:dyDescent="0.25">
      <c r="A20271" s="2">
        <v>43677.135416666664</v>
      </c>
    </row>
    <row r="20272" spans="1:1" hidden="1" x14ac:dyDescent="0.25">
      <c r="A20272" s="2">
        <v>43677.145833333336</v>
      </c>
    </row>
    <row r="20273" spans="1:1" hidden="1" x14ac:dyDescent="0.25">
      <c r="A20273" s="2">
        <v>43677.15625</v>
      </c>
    </row>
    <row r="20274" spans="1:1" hidden="1" x14ac:dyDescent="0.25">
      <c r="A20274" s="2">
        <v>43677.166666666664</v>
      </c>
    </row>
    <row r="20275" spans="1:1" hidden="1" x14ac:dyDescent="0.25">
      <c r="A20275" s="2">
        <v>43677.177083333336</v>
      </c>
    </row>
    <row r="20276" spans="1:1" hidden="1" x14ac:dyDescent="0.25">
      <c r="A20276" s="2">
        <v>43677.1875</v>
      </c>
    </row>
    <row r="20277" spans="1:1" hidden="1" x14ac:dyDescent="0.25">
      <c r="A20277" s="2">
        <v>43677.197916666664</v>
      </c>
    </row>
    <row r="20278" spans="1:1" hidden="1" x14ac:dyDescent="0.25">
      <c r="A20278" s="2">
        <v>43677.208333333336</v>
      </c>
    </row>
    <row r="20279" spans="1:1" hidden="1" x14ac:dyDescent="0.25">
      <c r="A20279" s="2">
        <v>43677.21875</v>
      </c>
    </row>
    <row r="20280" spans="1:1" hidden="1" x14ac:dyDescent="0.25">
      <c r="A20280" s="2">
        <v>43677.229166666664</v>
      </c>
    </row>
    <row r="20281" spans="1:1" hidden="1" x14ac:dyDescent="0.25">
      <c r="A20281" s="2">
        <v>43677.239583333336</v>
      </c>
    </row>
    <row r="20282" spans="1:1" hidden="1" x14ac:dyDescent="0.25">
      <c r="A20282" s="2">
        <v>43677.25</v>
      </c>
    </row>
    <row r="20283" spans="1:1" hidden="1" x14ac:dyDescent="0.25">
      <c r="A20283" s="2">
        <v>43677.260416666664</v>
      </c>
    </row>
    <row r="20284" spans="1:1" hidden="1" x14ac:dyDescent="0.25">
      <c r="A20284" s="2">
        <v>43677.270833333336</v>
      </c>
    </row>
    <row r="20285" spans="1:1" hidden="1" x14ac:dyDescent="0.25">
      <c r="A20285" s="2">
        <v>43677.28125</v>
      </c>
    </row>
    <row r="20286" spans="1:1" hidden="1" x14ac:dyDescent="0.25">
      <c r="A20286" s="2">
        <v>43677.291666666664</v>
      </c>
    </row>
    <row r="20287" spans="1:1" hidden="1" x14ac:dyDescent="0.25">
      <c r="A20287" s="2">
        <v>43677.302083333336</v>
      </c>
    </row>
    <row r="20288" spans="1:1" hidden="1" x14ac:dyDescent="0.25">
      <c r="A20288" s="2">
        <v>43677.3125</v>
      </c>
    </row>
    <row r="20289" spans="1:1" hidden="1" x14ac:dyDescent="0.25">
      <c r="A20289" s="2">
        <v>43677.322916666664</v>
      </c>
    </row>
    <row r="20290" spans="1:1" hidden="1" x14ac:dyDescent="0.25">
      <c r="A20290" s="2">
        <v>43677.333333333336</v>
      </c>
    </row>
    <row r="20291" spans="1:1" hidden="1" x14ac:dyDescent="0.25">
      <c r="A20291" s="2">
        <v>43677.34375</v>
      </c>
    </row>
    <row r="20292" spans="1:1" hidden="1" x14ac:dyDescent="0.25">
      <c r="A20292" s="2">
        <v>43677.354166666664</v>
      </c>
    </row>
    <row r="20293" spans="1:1" hidden="1" x14ac:dyDescent="0.25">
      <c r="A20293" s="2">
        <v>43677.364583333336</v>
      </c>
    </row>
    <row r="20294" spans="1:1" hidden="1" x14ac:dyDescent="0.25">
      <c r="A20294" s="2">
        <v>43677.375</v>
      </c>
    </row>
    <row r="20295" spans="1:1" hidden="1" x14ac:dyDescent="0.25">
      <c r="A20295" s="2">
        <v>43677.385416666664</v>
      </c>
    </row>
    <row r="20296" spans="1:1" hidden="1" x14ac:dyDescent="0.25">
      <c r="A20296" s="2">
        <v>43677.395833333336</v>
      </c>
    </row>
    <row r="20297" spans="1:1" hidden="1" x14ac:dyDescent="0.25">
      <c r="A20297" s="2">
        <v>43677.40625</v>
      </c>
    </row>
    <row r="20298" spans="1:1" hidden="1" x14ac:dyDescent="0.25">
      <c r="A20298" s="2">
        <v>43677.416666666664</v>
      </c>
    </row>
    <row r="20299" spans="1:1" hidden="1" x14ac:dyDescent="0.25">
      <c r="A20299" s="2">
        <v>43677.427083333336</v>
      </c>
    </row>
    <row r="20300" spans="1:1" hidden="1" x14ac:dyDescent="0.25">
      <c r="A20300" s="2">
        <v>43677.4375</v>
      </c>
    </row>
    <row r="20301" spans="1:1" hidden="1" x14ac:dyDescent="0.25">
      <c r="A20301" s="2">
        <v>43677.447916666664</v>
      </c>
    </row>
    <row r="20302" spans="1:1" hidden="1" x14ac:dyDescent="0.25">
      <c r="A20302" s="2">
        <v>43677.458333333336</v>
      </c>
    </row>
    <row r="20303" spans="1:1" hidden="1" x14ac:dyDescent="0.25">
      <c r="A20303" s="2">
        <v>43677.46875</v>
      </c>
    </row>
    <row r="20304" spans="1:1" hidden="1" x14ac:dyDescent="0.25">
      <c r="A20304" s="2">
        <v>43677.479166666664</v>
      </c>
    </row>
    <row r="20305" spans="1:1" hidden="1" x14ac:dyDescent="0.25">
      <c r="A20305" s="2">
        <v>43677.489583333336</v>
      </c>
    </row>
    <row r="20306" spans="1:1" hidden="1" x14ac:dyDescent="0.25">
      <c r="A20306" s="2">
        <v>43677.5</v>
      </c>
    </row>
    <row r="20307" spans="1:1" hidden="1" x14ac:dyDescent="0.25">
      <c r="A20307" s="2">
        <v>43677.510416666664</v>
      </c>
    </row>
    <row r="20308" spans="1:1" hidden="1" x14ac:dyDescent="0.25">
      <c r="A20308" s="2">
        <v>43677.520833333336</v>
      </c>
    </row>
    <row r="20309" spans="1:1" hidden="1" x14ac:dyDescent="0.25">
      <c r="A20309" s="2">
        <v>43677.53125</v>
      </c>
    </row>
    <row r="20310" spans="1:1" hidden="1" x14ac:dyDescent="0.25">
      <c r="A20310" s="2">
        <v>43677.541666666664</v>
      </c>
    </row>
    <row r="20311" spans="1:1" hidden="1" x14ac:dyDescent="0.25">
      <c r="A20311" s="2">
        <v>43677.552083333336</v>
      </c>
    </row>
    <row r="20312" spans="1:1" hidden="1" x14ac:dyDescent="0.25">
      <c r="A20312" s="2">
        <v>43677.5625</v>
      </c>
    </row>
    <row r="20313" spans="1:1" hidden="1" x14ac:dyDescent="0.25">
      <c r="A20313" s="2">
        <v>43677.572916666664</v>
      </c>
    </row>
    <row r="20314" spans="1:1" hidden="1" x14ac:dyDescent="0.25">
      <c r="A20314" s="2">
        <v>43677.583333333336</v>
      </c>
    </row>
    <row r="20315" spans="1:1" hidden="1" x14ac:dyDescent="0.25">
      <c r="A20315" s="2">
        <v>43677.59375</v>
      </c>
    </row>
    <row r="20316" spans="1:1" hidden="1" x14ac:dyDescent="0.25">
      <c r="A20316" s="2">
        <v>43677.604166666664</v>
      </c>
    </row>
    <row r="20317" spans="1:1" hidden="1" x14ac:dyDescent="0.25">
      <c r="A20317" s="2">
        <v>43677.614583333336</v>
      </c>
    </row>
    <row r="20318" spans="1:1" hidden="1" x14ac:dyDescent="0.25">
      <c r="A20318" s="2">
        <v>43677.625</v>
      </c>
    </row>
    <row r="20319" spans="1:1" hidden="1" x14ac:dyDescent="0.25">
      <c r="A20319" s="2">
        <v>43677.635416666664</v>
      </c>
    </row>
    <row r="20320" spans="1:1" hidden="1" x14ac:dyDescent="0.25">
      <c r="A20320" s="2">
        <v>43677.645833333336</v>
      </c>
    </row>
    <row r="20321" spans="1:1" hidden="1" x14ac:dyDescent="0.25">
      <c r="A20321" s="2">
        <v>43677.65625</v>
      </c>
    </row>
    <row r="20322" spans="1:1" hidden="1" x14ac:dyDescent="0.25">
      <c r="A20322" s="2">
        <v>43677.666666666664</v>
      </c>
    </row>
    <row r="20323" spans="1:1" hidden="1" x14ac:dyDescent="0.25">
      <c r="A20323" s="2">
        <v>43677.677083333336</v>
      </c>
    </row>
    <row r="20324" spans="1:1" hidden="1" x14ac:dyDescent="0.25">
      <c r="A20324" s="2">
        <v>43677.6875</v>
      </c>
    </row>
    <row r="20325" spans="1:1" hidden="1" x14ac:dyDescent="0.25">
      <c r="A20325" s="2">
        <v>43677.697916666664</v>
      </c>
    </row>
    <row r="20326" spans="1:1" hidden="1" x14ac:dyDescent="0.25">
      <c r="A20326" s="2">
        <v>43677.708333333336</v>
      </c>
    </row>
    <row r="20327" spans="1:1" hidden="1" x14ac:dyDescent="0.25">
      <c r="A20327" s="2">
        <v>43677.71875</v>
      </c>
    </row>
    <row r="20328" spans="1:1" hidden="1" x14ac:dyDescent="0.25">
      <c r="A20328" s="2">
        <v>43677.729166666664</v>
      </c>
    </row>
    <row r="20329" spans="1:1" hidden="1" x14ac:dyDescent="0.25">
      <c r="A20329" s="2">
        <v>43677.739583333336</v>
      </c>
    </row>
    <row r="20330" spans="1:1" hidden="1" x14ac:dyDescent="0.25">
      <c r="A20330" s="2">
        <v>43677.75</v>
      </c>
    </row>
    <row r="20331" spans="1:1" hidden="1" x14ac:dyDescent="0.25">
      <c r="A20331" s="2">
        <v>43677.760416666664</v>
      </c>
    </row>
    <row r="20332" spans="1:1" hidden="1" x14ac:dyDescent="0.25">
      <c r="A20332" s="2">
        <v>43677.770833333336</v>
      </c>
    </row>
    <row r="20333" spans="1:1" hidden="1" x14ac:dyDescent="0.25">
      <c r="A20333" s="2">
        <v>43677.78125</v>
      </c>
    </row>
    <row r="20334" spans="1:1" hidden="1" x14ac:dyDescent="0.25">
      <c r="A20334" s="2">
        <v>43677.791666666664</v>
      </c>
    </row>
    <row r="20335" spans="1:1" hidden="1" x14ac:dyDescent="0.25">
      <c r="A20335" s="2">
        <v>43677.802083333336</v>
      </c>
    </row>
    <row r="20336" spans="1:1" hidden="1" x14ac:dyDescent="0.25">
      <c r="A20336" s="2">
        <v>43677.8125</v>
      </c>
    </row>
    <row r="20337" spans="1:1" hidden="1" x14ac:dyDescent="0.25">
      <c r="A20337" s="2">
        <v>43677.822916666664</v>
      </c>
    </row>
    <row r="20338" spans="1:1" hidden="1" x14ac:dyDescent="0.25">
      <c r="A20338" s="2">
        <v>43677.833333333336</v>
      </c>
    </row>
    <row r="20339" spans="1:1" hidden="1" x14ac:dyDescent="0.25">
      <c r="A20339" s="2">
        <v>43677.84375</v>
      </c>
    </row>
    <row r="20340" spans="1:1" hidden="1" x14ac:dyDescent="0.25">
      <c r="A20340" s="2">
        <v>43677.854166666664</v>
      </c>
    </row>
    <row r="20341" spans="1:1" hidden="1" x14ac:dyDescent="0.25">
      <c r="A20341" s="2">
        <v>43677.864583333336</v>
      </c>
    </row>
    <row r="20342" spans="1:1" hidden="1" x14ac:dyDescent="0.25">
      <c r="A20342" s="2">
        <v>43677.875</v>
      </c>
    </row>
    <row r="20343" spans="1:1" hidden="1" x14ac:dyDescent="0.25">
      <c r="A20343" s="2">
        <v>43677.885416666664</v>
      </c>
    </row>
    <row r="20344" spans="1:1" hidden="1" x14ac:dyDescent="0.25">
      <c r="A20344" s="2">
        <v>43677.895833333336</v>
      </c>
    </row>
    <row r="20345" spans="1:1" hidden="1" x14ac:dyDescent="0.25">
      <c r="A20345" s="2">
        <v>43677.90625</v>
      </c>
    </row>
    <row r="20346" spans="1:1" hidden="1" x14ac:dyDescent="0.25">
      <c r="A20346" s="2">
        <v>43677.916666666664</v>
      </c>
    </row>
    <row r="20347" spans="1:1" hidden="1" x14ac:dyDescent="0.25">
      <c r="A20347" s="2">
        <v>43677.927083333336</v>
      </c>
    </row>
    <row r="20348" spans="1:1" hidden="1" x14ac:dyDescent="0.25">
      <c r="A20348" s="2">
        <v>43677.9375</v>
      </c>
    </row>
    <row r="20349" spans="1:1" hidden="1" x14ac:dyDescent="0.25">
      <c r="A20349" s="2">
        <v>43677.947916666664</v>
      </c>
    </row>
    <row r="20350" spans="1:1" hidden="1" x14ac:dyDescent="0.25">
      <c r="A20350" s="2">
        <v>43677.958333333336</v>
      </c>
    </row>
    <row r="20351" spans="1:1" hidden="1" x14ac:dyDescent="0.25">
      <c r="A20351" s="2">
        <v>43677.96875</v>
      </c>
    </row>
    <row r="20352" spans="1:1" hidden="1" x14ac:dyDescent="0.25">
      <c r="A20352" s="2">
        <v>43677.979166666664</v>
      </c>
    </row>
    <row r="20353" spans="1:1" hidden="1" x14ac:dyDescent="0.25">
      <c r="A20353" s="2">
        <v>43677.989583333336</v>
      </c>
    </row>
    <row r="20354" spans="1:1" hidden="1" x14ac:dyDescent="0.25">
      <c r="A20354" s="2">
        <v>43678</v>
      </c>
    </row>
    <row r="20355" spans="1:1" hidden="1" x14ac:dyDescent="0.25">
      <c r="A20355" s="2">
        <v>43678.010416666664</v>
      </c>
    </row>
    <row r="20356" spans="1:1" hidden="1" x14ac:dyDescent="0.25">
      <c r="A20356" s="2">
        <v>43678.020833333336</v>
      </c>
    </row>
    <row r="20357" spans="1:1" hidden="1" x14ac:dyDescent="0.25">
      <c r="A20357" s="2">
        <v>43678.03125</v>
      </c>
    </row>
    <row r="20358" spans="1:1" hidden="1" x14ac:dyDescent="0.25">
      <c r="A20358" s="2">
        <v>43678.041666666664</v>
      </c>
    </row>
    <row r="20359" spans="1:1" hidden="1" x14ac:dyDescent="0.25">
      <c r="A20359" s="2">
        <v>43678.052083333336</v>
      </c>
    </row>
    <row r="20360" spans="1:1" hidden="1" x14ac:dyDescent="0.25">
      <c r="A20360" s="2">
        <v>43678.0625</v>
      </c>
    </row>
    <row r="20361" spans="1:1" hidden="1" x14ac:dyDescent="0.25">
      <c r="A20361" s="2">
        <v>43678.072916666664</v>
      </c>
    </row>
    <row r="20362" spans="1:1" hidden="1" x14ac:dyDescent="0.25">
      <c r="A20362" s="2">
        <v>43678.083333333336</v>
      </c>
    </row>
    <row r="20363" spans="1:1" hidden="1" x14ac:dyDescent="0.25">
      <c r="A20363" s="2">
        <v>43678.09375</v>
      </c>
    </row>
    <row r="20364" spans="1:1" hidden="1" x14ac:dyDescent="0.25">
      <c r="A20364" s="2">
        <v>43678.104166666664</v>
      </c>
    </row>
    <row r="20365" spans="1:1" hidden="1" x14ac:dyDescent="0.25">
      <c r="A20365" s="2">
        <v>43678.114583333336</v>
      </c>
    </row>
    <row r="20366" spans="1:1" hidden="1" x14ac:dyDescent="0.25">
      <c r="A20366" s="2">
        <v>43678.125</v>
      </c>
    </row>
    <row r="20367" spans="1:1" hidden="1" x14ac:dyDescent="0.25">
      <c r="A20367" s="2">
        <v>43678.135416666664</v>
      </c>
    </row>
    <row r="20368" spans="1:1" hidden="1" x14ac:dyDescent="0.25">
      <c r="A20368" s="2">
        <v>43678.145833333336</v>
      </c>
    </row>
    <row r="20369" spans="1:1" hidden="1" x14ac:dyDescent="0.25">
      <c r="A20369" s="2">
        <v>43678.15625</v>
      </c>
    </row>
    <row r="20370" spans="1:1" hidden="1" x14ac:dyDescent="0.25">
      <c r="A20370" s="2">
        <v>43678.166666666664</v>
      </c>
    </row>
    <row r="20371" spans="1:1" hidden="1" x14ac:dyDescent="0.25">
      <c r="A20371" s="2">
        <v>43678.177083333336</v>
      </c>
    </row>
    <row r="20372" spans="1:1" hidden="1" x14ac:dyDescent="0.25">
      <c r="A20372" s="2">
        <v>43678.1875</v>
      </c>
    </row>
    <row r="20373" spans="1:1" hidden="1" x14ac:dyDescent="0.25">
      <c r="A20373" s="2">
        <v>43678.197916666664</v>
      </c>
    </row>
    <row r="20374" spans="1:1" hidden="1" x14ac:dyDescent="0.25">
      <c r="A20374" s="2">
        <v>43678.208333333336</v>
      </c>
    </row>
    <row r="20375" spans="1:1" hidden="1" x14ac:dyDescent="0.25">
      <c r="A20375" s="2">
        <v>43678.21875</v>
      </c>
    </row>
    <row r="20376" spans="1:1" hidden="1" x14ac:dyDescent="0.25">
      <c r="A20376" s="2">
        <v>43678.229166666664</v>
      </c>
    </row>
    <row r="20377" spans="1:1" hidden="1" x14ac:dyDescent="0.25">
      <c r="A20377" s="2">
        <v>43678.239583333336</v>
      </c>
    </row>
    <row r="20378" spans="1:1" hidden="1" x14ac:dyDescent="0.25">
      <c r="A20378" s="2">
        <v>43678.25</v>
      </c>
    </row>
    <row r="20379" spans="1:1" hidden="1" x14ac:dyDescent="0.25">
      <c r="A20379" s="2">
        <v>43678.260416666664</v>
      </c>
    </row>
    <row r="20380" spans="1:1" hidden="1" x14ac:dyDescent="0.25">
      <c r="A20380" s="2">
        <v>43678.270833333336</v>
      </c>
    </row>
    <row r="20381" spans="1:1" hidden="1" x14ac:dyDescent="0.25">
      <c r="A20381" s="2">
        <v>43678.28125</v>
      </c>
    </row>
    <row r="20382" spans="1:1" hidden="1" x14ac:dyDescent="0.25">
      <c r="A20382" s="2">
        <v>43678.291666666664</v>
      </c>
    </row>
    <row r="20383" spans="1:1" hidden="1" x14ac:dyDescent="0.25">
      <c r="A20383" s="2">
        <v>43678.302083333336</v>
      </c>
    </row>
    <row r="20384" spans="1:1" hidden="1" x14ac:dyDescent="0.25">
      <c r="A20384" s="2">
        <v>43678.3125</v>
      </c>
    </row>
    <row r="20385" spans="1:1" hidden="1" x14ac:dyDescent="0.25">
      <c r="A20385" s="2">
        <v>43678.322916666664</v>
      </c>
    </row>
    <row r="20386" spans="1:1" hidden="1" x14ac:dyDescent="0.25">
      <c r="A20386" s="2">
        <v>43678.333333333336</v>
      </c>
    </row>
    <row r="20387" spans="1:1" hidden="1" x14ac:dyDescent="0.25">
      <c r="A20387" s="2">
        <v>43678.34375</v>
      </c>
    </row>
    <row r="20388" spans="1:1" hidden="1" x14ac:dyDescent="0.25">
      <c r="A20388" s="2">
        <v>43678.354166666664</v>
      </c>
    </row>
    <row r="20389" spans="1:1" hidden="1" x14ac:dyDescent="0.25">
      <c r="A20389" s="2">
        <v>43678.364583333336</v>
      </c>
    </row>
    <row r="20390" spans="1:1" hidden="1" x14ac:dyDescent="0.25">
      <c r="A20390" s="2">
        <v>43678.375</v>
      </c>
    </row>
    <row r="20391" spans="1:1" hidden="1" x14ac:dyDescent="0.25">
      <c r="A20391" s="2">
        <v>43678.385416666664</v>
      </c>
    </row>
    <row r="20392" spans="1:1" hidden="1" x14ac:dyDescent="0.25">
      <c r="A20392" s="2">
        <v>43678.395833333336</v>
      </c>
    </row>
    <row r="20393" spans="1:1" hidden="1" x14ac:dyDescent="0.25">
      <c r="A20393" s="2">
        <v>43678.40625</v>
      </c>
    </row>
    <row r="20394" spans="1:1" hidden="1" x14ac:dyDescent="0.25">
      <c r="A20394" s="2">
        <v>43678.416666666664</v>
      </c>
    </row>
    <row r="20395" spans="1:1" hidden="1" x14ac:dyDescent="0.25">
      <c r="A20395" s="2">
        <v>43678.427083333336</v>
      </c>
    </row>
    <row r="20396" spans="1:1" hidden="1" x14ac:dyDescent="0.25">
      <c r="A20396" s="2">
        <v>43678.4375</v>
      </c>
    </row>
    <row r="20397" spans="1:1" hidden="1" x14ac:dyDescent="0.25">
      <c r="A20397" s="2">
        <v>43678.447916666664</v>
      </c>
    </row>
    <row r="20398" spans="1:1" hidden="1" x14ac:dyDescent="0.25">
      <c r="A20398" s="2">
        <v>43678.458333333336</v>
      </c>
    </row>
    <row r="20399" spans="1:1" hidden="1" x14ac:dyDescent="0.25">
      <c r="A20399" s="2">
        <v>43678.46875</v>
      </c>
    </row>
    <row r="20400" spans="1:1" hidden="1" x14ac:dyDescent="0.25">
      <c r="A20400" s="2">
        <v>43678.479166666664</v>
      </c>
    </row>
    <row r="20401" spans="1:1" hidden="1" x14ac:dyDescent="0.25">
      <c r="A20401" s="2">
        <v>43678.489583333336</v>
      </c>
    </row>
    <row r="20402" spans="1:1" hidden="1" x14ac:dyDescent="0.25">
      <c r="A20402" s="2">
        <v>43678.5</v>
      </c>
    </row>
    <row r="20403" spans="1:1" hidden="1" x14ac:dyDescent="0.25">
      <c r="A20403" s="2">
        <v>43678.510416666664</v>
      </c>
    </row>
    <row r="20404" spans="1:1" hidden="1" x14ac:dyDescent="0.25">
      <c r="A20404" s="2">
        <v>43678.520833333336</v>
      </c>
    </row>
    <row r="20405" spans="1:1" hidden="1" x14ac:dyDescent="0.25">
      <c r="A20405" s="2">
        <v>43678.53125</v>
      </c>
    </row>
    <row r="20406" spans="1:1" hidden="1" x14ac:dyDescent="0.25">
      <c r="A20406" s="2">
        <v>43678.541666666664</v>
      </c>
    </row>
    <row r="20407" spans="1:1" hidden="1" x14ac:dyDescent="0.25">
      <c r="A20407" s="2">
        <v>43678.552083333336</v>
      </c>
    </row>
    <row r="20408" spans="1:1" hidden="1" x14ac:dyDescent="0.25">
      <c r="A20408" s="2">
        <v>43678.5625</v>
      </c>
    </row>
    <row r="20409" spans="1:1" hidden="1" x14ac:dyDescent="0.25">
      <c r="A20409" s="2">
        <v>43678.572916666664</v>
      </c>
    </row>
    <row r="20410" spans="1:1" hidden="1" x14ac:dyDescent="0.25">
      <c r="A20410" s="2">
        <v>43678.583333333336</v>
      </c>
    </row>
    <row r="20411" spans="1:1" hidden="1" x14ac:dyDescent="0.25">
      <c r="A20411" s="2">
        <v>43678.59375</v>
      </c>
    </row>
    <row r="20412" spans="1:1" hidden="1" x14ac:dyDescent="0.25">
      <c r="A20412" s="2">
        <v>43678.604166666664</v>
      </c>
    </row>
    <row r="20413" spans="1:1" hidden="1" x14ac:dyDescent="0.25">
      <c r="A20413" s="2">
        <v>43678.614583333336</v>
      </c>
    </row>
    <row r="20414" spans="1:1" hidden="1" x14ac:dyDescent="0.25">
      <c r="A20414" s="2">
        <v>43678.625</v>
      </c>
    </row>
    <row r="20415" spans="1:1" hidden="1" x14ac:dyDescent="0.25">
      <c r="A20415" s="2">
        <v>43678.635416666664</v>
      </c>
    </row>
    <row r="20416" spans="1:1" hidden="1" x14ac:dyDescent="0.25">
      <c r="A20416" s="2">
        <v>43678.645833333336</v>
      </c>
    </row>
    <row r="20417" spans="1:1" hidden="1" x14ac:dyDescent="0.25">
      <c r="A20417" s="2">
        <v>43678.65625</v>
      </c>
    </row>
    <row r="20418" spans="1:1" hidden="1" x14ac:dyDescent="0.25">
      <c r="A20418" s="2">
        <v>43678.666666666664</v>
      </c>
    </row>
    <row r="20419" spans="1:1" hidden="1" x14ac:dyDescent="0.25">
      <c r="A20419" s="2">
        <v>43678.677083333336</v>
      </c>
    </row>
    <row r="20420" spans="1:1" hidden="1" x14ac:dyDescent="0.25">
      <c r="A20420" s="2">
        <v>43678.6875</v>
      </c>
    </row>
    <row r="20421" spans="1:1" hidden="1" x14ac:dyDescent="0.25">
      <c r="A20421" s="2">
        <v>43678.697916666664</v>
      </c>
    </row>
    <row r="20422" spans="1:1" hidden="1" x14ac:dyDescent="0.25">
      <c r="A20422" s="2">
        <v>43678.708333333336</v>
      </c>
    </row>
    <row r="20423" spans="1:1" hidden="1" x14ac:dyDescent="0.25">
      <c r="A20423" s="2">
        <v>43678.71875</v>
      </c>
    </row>
    <row r="20424" spans="1:1" hidden="1" x14ac:dyDescent="0.25">
      <c r="A20424" s="2">
        <v>43678.729166666664</v>
      </c>
    </row>
    <row r="20425" spans="1:1" hidden="1" x14ac:dyDescent="0.25">
      <c r="A20425" s="2">
        <v>43678.739583333336</v>
      </c>
    </row>
    <row r="20426" spans="1:1" hidden="1" x14ac:dyDescent="0.25">
      <c r="A20426" s="2">
        <v>43678.75</v>
      </c>
    </row>
    <row r="20427" spans="1:1" hidden="1" x14ac:dyDescent="0.25">
      <c r="A20427" s="2">
        <v>43678.760416666664</v>
      </c>
    </row>
    <row r="20428" spans="1:1" hidden="1" x14ac:dyDescent="0.25">
      <c r="A20428" s="2">
        <v>43678.770833333336</v>
      </c>
    </row>
    <row r="20429" spans="1:1" hidden="1" x14ac:dyDescent="0.25">
      <c r="A20429" s="2">
        <v>43678.78125</v>
      </c>
    </row>
    <row r="20430" spans="1:1" hidden="1" x14ac:dyDescent="0.25">
      <c r="A20430" s="2">
        <v>43678.791666666664</v>
      </c>
    </row>
    <row r="20431" spans="1:1" hidden="1" x14ac:dyDescent="0.25">
      <c r="A20431" s="2">
        <v>43678.802083333336</v>
      </c>
    </row>
    <row r="20432" spans="1:1" hidden="1" x14ac:dyDescent="0.25">
      <c r="A20432" s="2">
        <v>43678.8125</v>
      </c>
    </row>
    <row r="20433" spans="1:1" hidden="1" x14ac:dyDescent="0.25">
      <c r="A20433" s="2">
        <v>43678.822916666664</v>
      </c>
    </row>
    <row r="20434" spans="1:1" hidden="1" x14ac:dyDescent="0.25">
      <c r="A20434" s="2">
        <v>43678.833333333336</v>
      </c>
    </row>
    <row r="20435" spans="1:1" hidden="1" x14ac:dyDescent="0.25">
      <c r="A20435" s="2">
        <v>43678.84375</v>
      </c>
    </row>
    <row r="20436" spans="1:1" hidden="1" x14ac:dyDescent="0.25">
      <c r="A20436" s="2">
        <v>43678.854166666664</v>
      </c>
    </row>
    <row r="20437" spans="1:1" hidden="1" x14ac:dyDescent="0.25">
      <c r="A20437" s="2">
        <v>43678.864583333336</v>
      </c>
    </row>
    <row r="20438" spans="1:1" hidden="1" x14ac:dyDescent="0.25">
      <c r="A20438" s="2">
        <v>43678.875</v>
      </c>
    </row>
    <row r="20439" spans="1:1" hidden="1" x14ac:dyDescent="0.25">
      <c r="A20439" s="2">
        <v>43678.885416666664</v>
      </c>
    </row>
    <row r="20440" spans="1:1" hidden="1" x14ac:dyDescent="0.25">
      <c r="A20440" s="2">
        <v>43678.895833333336</v>
      </c>
    </row>
    <row r="20441" spans="1:1" hidden="1" x14ac:dyDescent="0.25">
      <c r="A20441" s="2">
        <v>43678.90625</v>
      </c>
    </row>
    <row r="20442" spans="1:1" hidden="1" x14ac:dyDescent="0.25">
      <c r="A20442" s="2">
        <v>43678.916666666664</v>
      </c>
    </row>
    <row r="20443" spans="1:1" hidden="1" x14ac:dyDescent="0.25">
      <c r="A20443" s="2">
        <v>43678.927083333336</v>
      </c>
    </row>
    <row r="20444" spans="1:1" hidden="1" x14ac:dyDescent="0.25">
      <c r="A20444" s="2">
        <v>43678.9375</v>
      </c>
    </row>
    <row r="20445" spans="1:1" hidden="1" x14ac:dyDescent="0.25">
      <c r="A20445" s="2">
        <v>43678.947916666664</v>
      </c>
    </row>
    <row r="20446" spans="1:1" hidden="1" x14ac:dyDescent="0.25">
      <c r="A20446" s="2">
        <v>43678.958333333336</v>
      </c>
    </row>
    <row r="20447" spans="1:1" hidden="1" x14ac:dyDescent="0.25">
      <c r="A20447" s="2">
        <v>43678.96875</v>
      </c>
    </row>
    <row r="20448" spans="1:1" hidden="1" x14ac:dyDescent="0.25">
      <c r="A20448" s="2">
        <v>43678.979166666664</v>
      </c>
    </row>
    <row r="20449" spans="1:1" hidden="1" x14ac:dyDescent="0.25">
      <c r="A20449" s="2">
        <v>43678.989583333336</v>
      </c>
    </row>
    <row r="20450" spans="1:1" hidden="1" x14ac:dyDescent="0.25">
      <c r="A20450" s="2">
        <v>43679</v>
      </c>
    </row>
    <row r="20451" spans="1:1" hidden="1" x14ac:dyDescent="0.25">
      <c r="A20451" s="2">
        <v>43679.010416666664</v>
      </c>
    </row>
    <row r="20452" spans="1:1" hidden="1" x14ac:dyDescent="0.25">
      <c r="A20452" s="2">
        <v>43679.020833333336</v>
      </c>
    </row>
    <row r="20453" spans="1:1" hidden="1" x14ac:dyDescent="0.25">
      <c r="A20453" s="2">
        <v>43679.03125</v>
      </c>
    </row>
    <row r="20454" spans="1:1" hidden="1" x14ac:dyDescent="0.25">
      <c r="A20454" s="2">
        <v>43679.041666666664</v>
      </c>
    </row>
    <row r="20455" spans="1:1" hidden="1" x14ac:dyDescent="0.25">
      <c r="A20455" s="2">
        <v>43679.052083333336</v>
      </c>
    </row>
    <row r="20456" spans="1:1" hidden="1" x14ac:dyDescent="0.25">
      <c r="A20456" s="2">
        <v>43679.0625</v>
      </c>
    </row>
    <row r="20457" spans="1:1" hidden="1" x14ac:dyDescent="0.25">
      <c r="A20457" s="2">
        <v>43679.072916666664</v>
      </c>
    </row>
    <row r="20458" spans="1:1" hidden="1" x14ac:dyDescent="0.25">
      <c r="A20458" s="2">
        <v>43679.083333333336</v>
      </c>
    </row>
    <row r="20459" spans="1:1" hidden="1" x14ac:dyDescent="0.25">
      <c r="A20459" s="2">
        <v>43679.09375</v>
      </c>
    </row>
    <row r="20460" spans="1:1" hidden="1" x14ac:dyDescent="0.25">
      <c r="A20460" s="2">
        <v>43679.104166666664</v>
      </c>
    </row>
    <row r="20461" spans="1:1" hidden="1" x14ac:dyDescent="0.25">
      <c r="A20461" s="2">
        <v>43679.114583333336</v>
      </c>
    </row>
    <row r="20462" spans="1:1" hidden="1" x14ac:dyDescent="0.25">
      <c r="A20462" s="2">
        <v>43679.125</v>
      </c>
    </row>
    <row r="20463" spans="1:1" hidden="1" x14ac:dyDescent="0.25">
      <c r="A20463" s="2">
        <v>43679.135416666664</v>
      </c>
    </row>
    <row r="20464" spans="1:1" hidden="1" x14ac:dyDescent="0.25">
      <c r="A20464" s="2">
        <v>43679.145833333336</v>
      </c>
    </row>
    <row r="20465" spans="1:1" hidden="1" x14ac:dyDescent="0.25">
      <c r="A20465" s="2">
        <v>43679.15625</v>
      </c>
    </row>
    <row r="20466" spans="1:1" hidden="1" x14ac:dyDescent="0.25">
      <c r="A20466" s="2">
        <v>43679.166666666664</v>
      </c>
    </row>
    <row r="20467" spans="1:1" hidden="1" x14ac:dyDescent="0.25">
      <c r="A20467" s="2">
        <v>43679.177083333336</v>
      </c>
    </row>
    <row r="20468" spans="1:1" hidden="1" x14ac:dyDescent="0.25">
      <c r="A20468" s="2">
        <v>43679.1875</v>
      </c>
    </row>
    <row r="20469" spans="1:1" hidden="1" x14ac:dyDescent="0.25">
      <c r="A20469" s="2">
        <v>43679.197916666664</v>
      </c>
    </row>
    <row r="20470" spans="1:1" hidden="1" x14ac:dyDescent="0.25">
      <c r="A20470" s="2">
        <v>43679.208333333336</v>
      </c>
    </row>
    <row r="20471" spans="1:1" hidden="1" x14ac:dyDescent="0.25">
      <c r="A20471" s="2">
        <v>43679.21875</v>
      </c>
    </row>
    <row r="20472" spans="1:1" hidden="1" x14ac:dyDescent="0.25">
      <c r="A20472" s="2">
        <v>43679.229166666664</v>
      </c>
    </row>
    <row r="20473" spans="1:1" hidden="1" x14ac:dyDescent="0.25">
      <c r="A20473" s="2">
        <v>43679.239583333336</v>
      </c>
    </row>
    <row r="20474" spans="1:1" hidden="1" x14ac:dyDescent="0.25">
      <c r="A20474" s="2">
        <v>43679.25</v>
      </c>
    </row>
    <row r="20475" spans="1:1" hidden="1" x14ac:dyDescent="0.25">
      <c r="A20475" s="2">
        <v>43679.260416666664</v>
      </c>
    </row>
    <row r="20476" spans="1:1" hidden="1" x14ac:dyDescent="0.25">
      <c r="A20476" s="2">
        <v>43679.270833333336</v>
      </c>
    </row>
    <row r="20477" spans="1:1" hidden="1" x14ac:dyDescent="0.25">
      <c r="A20477" s="2">
        <v>43679.28125</v>
      </c>
    </row>
    <row r="20478" spans="1:1" hidden="1" x14ac:dyDescent="0.25">
      <c r="A20478" s="2">
        <v>43679.291666666664</v>
      </c>
    </row>
    <row r="20479" spans="1:1" hidden="1" x14ac:dyDescent="0.25">
      <c r="A20479" s="2">
        <v>43679.302083333336</v>
      </c>
    </row>
    <row r="20480" spans="1:1" hidden="1" x14ac:dyDescent="0.25">
      <c r="A20480" s="2">
        <v>43679.3125</v>
      </c>
    </row>
    <row r="20481" spans="1:1" hidden="1" x14ac:dyDescent="0.25">
      <c r="A20481" s="2">
        <v>43679.322916666664</v>
      </c>
    </row>
    <row r="20482" spans="1:1" hidden="1" x14ac:dyDescent="0.25">
      <c r="A20482" s="2">
        <v>43679.333333333336</v>
      </c>
    </row>
    <row r="20483" spans="1:1" hidden="1" x14ac:dyDescent="0.25">
      <c r="A20483" s="2">
        <v>43679.34375</v>
      </c>
    </row>
    <row r="20484" spans="1:1" hidden="1" x14ac:dyDescent="0.25">
      <c r="A20484" s="2">
        <v>43679.354166666664</v>
      </c>
    </row>
    <row r="20485" spans="1:1" hidden="1" x14ac:dyDescent="0.25">
      <c r="A20485" s="2">
        <v>43679.364583333336</v>
      </c>
    </row>
    <row r="20486" spans="1:1" hidden="1" x14ac:dyDescent="0.25">
      <c r="A20486" s="2">
        <v>43679.375</v>
      </c>
    </row>
    <row r="20487" spans="1:1" hidden="1" x14ac:dyDescent="0.25">
      <c r="A20487" s="2">
        <v>43679.385416666664</v>
      </c>
    </row>
    <row r="20488" spans="1:1" hidden="1" x14ac:dyDescent="0.25">
      <c r="A20488" s="2">
        <v>43679.395833333336</v>
      </c>
    </row>
    <row r="20489" spans="1:1" hidden="1" x14ac:dyDescent="0.25">
      <c r="A20489" s="2">
        <v>43679.40625</v>
      </c>
    </row>
    <row r="20490" spans="1:1" hidden="1" x14ac:dyDescent="0.25">
      <c r="A20490" s="2">
        <v>43679.416666666664</v>
      </c>
    </row>
    <row r="20491" spans="1:1" hidden="1" x14ac:dyDescent="0.25">
      <c r="A20491" s="2">
        <v>43679.427083333336</v>
      </c>
    </row>
    <row r="20492" spans="1:1" hidden="1" x14ac:dyDescent="0.25">
      <c r="A20492" s="2">
        <v>43679.4375</v>
      </c>
    </row>
    <row r="20493" spans="1:1" hidden="1" x14ac:dyDescent="0.25">
      <c r="A20493" s="2">
        <v>43679.447916666664</v>
      </c>
    </row>
    <row r="20494" spans="1:1" hidden="1" x14ac:dyDescent="0.25">
      <c r="A20494" s="2">
        <v>43679.458333333336</v>
      </c>
    </row>
    <row r="20495" spans="1:1" hidden="1" x14ac:dyDescent="0.25">
      <c r="A20495" s="2">
        <v>43679.46875</v>
      </c>
    </row>
    <row r="20496" spans="1:1" hidden="1" x14ac:dyDescent="0.25">
      <c r="A20496" s="2">
        <v>43679.479166666664</v>
      </c>
    </row>
    <row r="20497" spans="1:1" hidden="1" x14ac:dyDescent="0.25">
      <c r="A20497" s="2">
        <v>43679.489583333336</v>
      </c>
    </row>
    <row r="20498" spans="1:1" hidden="1" x14ac:dyDescent="0.25">
      <c r="A20498" s="2">
        <v>43679.5</v>
      </c>
    </row>
    <row r="20499" spans="1:1" hidden="1" x14ac:dyDescent="0.25">
      <c r="A20499" s="2">
        <v>43679.510416666664</v>
      </c>
    </row>
    <row r="20500" spans="1:1" hidden="1" x14ac:dyDescent="0.25">
      <c r="A20500" s="2">
        <v>43679.520833333336</v>
      </c>
    </row>
    <row r="20501" spans="1:1" hidden="1" x14ac:dyDescent="0.25">
      <c r="A20501" s="2">
        <v>43679.53125</v>
      </c>
    </row>
    <row r="20502" spans="1:1" hidden="1" x14ac:dyDescent="0.25">
      <c r="A20502" s="2">
        <v>43679.541666666664</v>
      </c>
    </row>
    <row r="20503" spans="1:1" hidden="1" x14ac:dyDescent="0.25">
      <c r="A20503" s="2">
        <v>43679.552083333336</v>
      </c>
    </row>
    <row r="20504" spans="1:1" hidden="1" x14ac:dyDescent="0.25">
      <c r="A20504" s="2">
        <v>43679.5625</v>
      </c>
    </row>
    <row r="20505" spans="1:1" hidden="1" x14ac:dyDescent="0.25">
      <c r="A20505" s="2">
        <v>43679.572916666664</v>
      </c>
    </row>
    <row r="20506" spans="1:1" hidden="1" x14ac:dyDescent="0.25">
      <c r="A20506" s="2">
        <v>43679.583333333336</v>
      </c>
    </row>
    <row r="20507" spans="1:1" hidden="1" x14ac:dyDescent="0.25">
      <c r="A20507" s="2">
        <v>43679.59375</v>
      </c>
    </row>
    <row r="20508" spans="1:1" hidden="1" x14ac:dyDescent="0.25">
      <c r="A20508" s="2">
        <v>43679.604166666664</v>
      </c>
    </row>
    <row r="20509" spans="1:1" hidden="1" x14ac:dyDescent="0.25">
      <c r="A20509" s="2">
        <v>43679.614583333336</v>
      </c>
    </row>
    <row r="20510" spans="1:1" hidden="1" x14ac:dyDescent="0.25">
      <c r="A20510" s="2">
        <v>43679.625</v>
      </c>
    </row>
    <row r="20511" spans="1:1" hidden="1" x14ac:dyDescent="0.25">
      <c r="A20511" s="2">
        <v>43679.635416666664</v>
      </c>
    </row>
    <row r="20512" spans="1:1" hidden="1" x14ac:dyDescent="0.25">
      <c r="A20512" s="2">
        <v>43679.645833333336</v>
      </c>
    </row>
    <row r="20513" spans="1:1" hidden="1" x14ac:dyDescent="0.25">
      <c r="A20513" s="2">
        <v>43679.65625</v>
      </c>
    </row>
    <row r="20514" spans="1:1" hidden="1" x14ac:dyDescent="0.25">
      <c r="A20514" s="2">
        <v>43679.666666666664</v>
      </c>
    </row>
    <row r="20515" spans="1:1" hidden="1" x14ac:dyDescent="0.25">
      <c r="A20515" s="2">
        <v>43679.677083333336</v>
      </c>
    </row>
    <row r="20516" spans="1:1" hidden="1" x14ac:dyDescent="0.25">
      <c r="A20516" s="2">
        <v>43679.6875</v>
      </c>
    </row>
    <row r="20517" spans="1:1" hidden="1" x14ac:dyDescent="0.25">
      <c r="A20517" s="2">
        <v>43679.697916666664</v>
      </c>
    </row>
    <row r="20518" spans="1:1" hidden="1" x14ac:dyDescent="0.25">
      <c r="A20518" s="2">
        <v>43679.708333333336</v>
      </c>
    </row>
    <row r="20519" spans="1:1" hidden="1" x14ac:dyDescent="0.25">
      <c r="A20519" s="2">
        <v>43679.71875</v>
      </c>
    </row>
    <row r="20520" spans="1:1" hidden="1" x14ac:dyDescent="0.25">
      <c r="A20520" s="2">
        <v>43679.729166666664</v>
      </c>
    </row>
    <row r="20521" spans="1:1" hidden="1" x14ac:dyDescent="0.25">
      <c r="A20521" s="2">
        <v>43679.739583333336</v>
      </c>
    </row>
    <row r="20522" spans="1:1" hidden="1" x14ac:dyDescent="0.25">
      <c r="A20522" s="2">
        <v>43679.75</v>
      </c>
    </row>
    <row r="20523" spans="1:1" hidden="1" x14ac:dyDescent="0.25">
      <c r="A20523" s="2">
        <v>43679.760416666664</v>
      </c>
    </row>
    <row r="20524" spans="1:1" hidden="1" x14ac:dyDescent="0.25">
      <c r="A20524" s="2">
        <v>43679.770833333336</v>
      </c>
    </row>
    <row r="20525" spans="1:1" hidden="1" x14ac:dyDescent="0.25">
      <c r="A20525" s="2">
        <v>43679.78125</v>
      </c>
    </row>
    <row r="20526" spans="1:1" hidden="1" x14ac:dyDescent="0.25">
      <c r="A20526" s="2">
        <v>43679.791666666664</v>
      </c>
    </row>
    <row r="20527" spans="1:1" hidden="1" x14ac:dyDescent="0.25">
      <c r="A20527" s="2">
        <v>43679.802083333336</v>
      </c>
    </row>
    <row r="20528" spans="1:1" hidden="1" x14ac:dyDescent="0.25">
      <c r="A20528" s="2">
        <v>43679.8125</v>
      </c>
    </row>
    <row r="20529" spans="1:1" hidden="1" x14ac:dyDescent="0.25">
      <c r="A20529" s="2">
        <v>43679.822916666664</v>
      </c>
    </row>
    <row r="20530" spans="1:1" hidden="1" x14ac:dyDescent="0.25">
      <c r="A20530" s="2">
        <v>43679.833333333336</v>
      </c>
    </row>
    <row r="20531" spans="1:1" hidden="1" x14ac:dyDescent="0.25">
      <c r="A20531" s="2">
        <v>43679.84375</v>
      </c>
    </row>
    <row r="20532" spans="1:1" hidden="1" x14ac:dyDescent="0.25">
      <c r="A20532" s="2">
        <v>43679.854166666664</v>
      </c>
    </row>
    <row r="20533" spans="1:1" hidden="1" x14ac:dyDescent="0.25">
      <c r="A20533" s="2">
        <v>43679.864583333336</v>
      </c>
    </row>
    <row r="20534" spans="1:1" hidden="1" x14ac:dyDescent="0.25">
      <c r="A20534" s="2">
        <v>43679.875</v>
      </c>
    </row>
    <row r="20535" spans="1:1" hidden="1" x14ac:dyDescent="0.25">
      <c r="A20535" s="2">
        <v>43679.885416666664</v>
      </c>
    </row>
    <row r="20536" spans="1:1" hidden="1" x14ac:dyDescent="0.25">
      <c r="A20536" s="2">
        <v>43679.895833333336</v>
      </c>
    </row>
    <row r="20537" spans="1:1" hidden="1" x14ac:dyDescent="0.25">
      <c r="A20537" s="2">
        <v>43679.90625</v>
      </c>
    </row>
    <row r="20538" spans="1:1" hidden="1" x14ac:dyDescent="0.25">
      <c r="A20538" s="2">
        <v>43679.916666666664</v>
      </c>
    </row>
    <row r="20539" spans="1:1" hidden="1" x14ac:dyDescent="0.25">
      <c r="A20539" s="2">
        <v>43679.927083333336</v>
      </c>
    </row>
    <row r="20540" spans="1:1" hidden="1" x14ac:dyDescent="0.25">
      <c r="A20540" s="2">
        <v>43679.9375</v>
      </c>
    </row>
    <row r="20541" spans="1:1" hidden="1" x14ac:dyDescent="0.25">
      <c r="A20541" s="2">
        <v>43679.947916666664</v>
      </c>
    </row>
    <row r="20542" spans="1:1" hidden="1" x14ac:dyDescent="0.25">
      <c r="A20542" s="2">
        <v>43679.958333333336</v>
      </c>
    </row>
    <row r="20543" spans="1:1" hidden="1" x14ac:dyDescent="0.25">
      <c r="A20543" s="2">
        <v>43679.96875</v>
      </c>
    </row>
    <row r="20544" spans="1:1" hidden="1" x14ac:dyDescent="0.25">
      <c r="A20544" s="2">
        <v>43679.979166666664</v>
      </c>
    </row>
    <row r="20545" spans="1:1" hidden="1" x14ac:dyDescent="0.25">
      <c r="A20545" s="2">
        <v>43679.989583333336</v>
      </c>
    </row>
    <row r="20546" spans="1:1" hidden="1" x14ac:dyDescent="0.25">
      <c r="A20546" s="2">
        <v>43680</v>
      </c>
    </row>
    <row r="20547" spans="1:1" hidden="1" x14ac:dyDescent="0.25">
      <c r="A20547" s="2">
        <v>43680.010416666664</v>
      </c>
    </row>
    <row r="20548" spans="1:1" hidden="1" x14ac:dyDescent="0.25">
      <c r="A20548" s="2">
        <v>43680.020833333336</v>
      </c>
    </row>
    <row r="20549" spans="1:1" hidden="1" x14ac:dyDescent="0.25">
      <c r="A20549" s="2">
        <v>43680.03125</v>
      </c>
    </row>
    <row r="20550" spans="1:1" hidden="1" x14ac:dyDescent="0.25">
      <c r="A20550" s="2">
        <v>43680.041666666664</v>
      </c>
    </row>
    <row r="20551" spans="1:1" hidden="1" x14ac:dyDescent="0.25">
      <c r="A20551" s="2">
        <v>43680.052083333336</v>
      </c>
    </row>
    <row r="20552" spans="1:1" hidden="1" x14ac:dyDescent="0.25">
      <c r="A20552" s="2">
        <v>43680.0625</v>
      </c>
    </row>
    <row r="20553" spans="1:1" hidden="1" x14ac:dyDescent="0.25">
      <c r="A20553" s="2">
        <v>43680.072916666664</v>
      </c>
    </row>
    <row r="20554" spans="1:1" hidden="1" x14ac:dyDescent="0.25">
      <c r="A20554" s="2">
        <v>43680.083333333336</v>
      </c>
    </row>
    <row r="20555" spans="1:1" hidden="1" x14ac:dyDescent="0.25">
      <c r="A20555" s="2">
        <v>43680.09375</v>
      </c>
    </row>
    <row r="20556" spans="1:1" hidden="1" x14ac:dyDescent="0.25">
      <c r="A20556" s="2">
        <v>43680.104166666664</v>
      </c>
    </row>
    <row r="20557" spans="1:1" hidden="1" x14ac:dyDescent="0.25">
      <c r="A20557" s="2">
        <v>43680.114583333336</v>
      </c>
    </row>
    <row r="20558" spans="1:1" hidden="1" x14ac:dyDescent="0.25">
      <c r="A20558" s="2">
        <v>43680.125</v>
      </c>
    </row>
    <row r="20559" spans="1:1" hidden="1" x14ac:dyDescent="0.25">
      <c r="A20559" s="2">
        <v>43680.135416666664</v>
      </c>
    </row>
    <row r="20560" spans="1:1" hidden="1" x14ac:dyDescent="0.25">
      <c r="A20560" s="2">
        <v>43680.145833333336</v>
      </c>
    </row>
    <row r="20561" spans="1:1" hidden="1" x14ac:dyDescent="0.25">
      <c r="A20561" s="2">
        <v>43680.15625</v>
      </c>
    </row>
    <row r="20562" spans="1:1" hidden="1" x14ac:dyDescent="0.25">
      <c r="A20562" s="2">
        <v>43680.166666666664</v>
      </c>
    </row>
    <row r="20563" spans="1:1" hidden="1" x14ac:dyDescent="0.25">
      <c r="A20563" s="2">
        <v>43680.177083333336</v>
      </c>
    </row>
    <row r="20564" spans="1:1" hidden="1" x14ac:dyDescent="0.25">
      <c r="A20564" s="2">
        <v>43680.1875</v>
      </c>
    </row>
    <row r="20565" spans="1:1" hidden="1" x14ac:dyDescent="0.25">
      <c r="A20565" s="2">
        <v>43680.197916666664</v>
      </c>
    </row>
    <row r="20566" spans="1:1" hidden="1" x14ac:dyDescent="0.25">
      <c r="A20566" s="2">
        <v>43680.208333333336</v>
      </c>
    </row>
    <row r="20567" spans="1:1" hidden="1" x14ac:dyDescent="0.25">
      <c r="A20567" s="2">
        <v>43680.21875</v>
      </c>
    </row>
    <row r="20568" spans="1:1" hidden="1" x14ac:dyDescent="0.25">
      <c r="A20568" s="2">
        <v>43680.229166666664</v>
      </c>
    </row>
    <row r="20569" spans="1:1" hidden="1" x14ac:dyDescent="0.25">
      <c r="A20569" s="2">
        <v>43680.239583333336</v>
      </c>
    </row>
    <row r="20570" spans="1:1" hidden="1" x14ac:dyDescent="0.25">
      <c r="A20570" s="2">
        <v>43680.25</v>
      </c>
    </row>
    <row r="20571" spans="1:1" hidden="1" x14ac:dyDescent="0.25">
      <c r="A20571" s="2">
        <v>43680.260416666664</v>
      </c>
    </row>
    <row r="20572" spans="1:1" hidden="1" x14ac:dyDescent="0.25">
      <c r="A20572" s="2">
        <v>43680.270833333336</v>
      </c>
    </row>
    <row r="20573" spans="1:1" hidden="1" x14ac:dyDescent="0.25">
      <c r="A20573" s="2">
        <v>43680.28125</v>
      </c>
    </row>
    <row r="20574" spans="1:1" hidden="1" x14ac:dyDescent="0.25">
      <c r="A20574" s="2">
        <v>43680.291666666664</v>
      </c>
    </row>
    <row r="20575" spans="1:1" hidden="1" x14ac:dyDescent="0.25">
      <c r="A20575" s="2">
        <v>43680.302083333336</v>
      </c>
    </row>
    <row r="20576" spans="1:1" hidden="1" x14ac:dyDescent="0.25">
      <c r="A20576" s="2">
        <v>43680.3125</v>
      </c>
    </row>
    <row r="20577" spans="1:1" hidden="1" x14ac:dyDescent="0.25">
      <c r="A20577" s="2">
        <v>43680.322916666664</v>
      </c>
    </row>
    <row r="20578" spans="1:1" hidden="1" x14ac:dyDescent="0.25">
      <c r="A20578" s="2">
        <v>43680.333333333336</v>
      </c>
    </row>
    <row r="20579" spans="1:1" hidden="1" x14ac:dyDescent="0.25">
      <c r="A20579" s="2">
        <v>43680.34375</v>
      </c>
    </row>
    <row r="20580" spans="1:1" hidden="1" x14ac:dyDescent="0.25">
      <c r="A20580" s="2">
        <v>43680.354166666664</v>
      </c>
    </row>
    <row r="20581" spans="1:1" hidden="1" x14ac:dyDescent="0.25">
      <c r="A20581" s="2">
        <v>43680.364583333336</v>
      </c>
    </row>
    <row r="20582" spans="1:1" hidden="1" x14ac:dyDescent="0.25">
      <c r="A20582" s="2">
        <v>43680.375</v>
      </c>
    </row>
    <row r="20583" spans="1:1" hidden="1" x14ac:dyDescent="0.25">
      <c r="A20583" s="2">
        <v>43680.385416666664</v>
      </c>
    </row>
    <row r="20584" spans="1:1" hidden="1" x14ac:dyDescent="0.25">
      <c r="A20584" s="2">
        <v>43680.395833333336</v>
      </c>
    </row>
    <row r="20585" spans="1:1" hidden="1" x14ac:dyDescent="0.25">
      <c r="A20585" s="2">
        <v>43680.40625</v>
      </c>
    </row>
    <row r="20586" spans="1:1" hidden="1" x14ac:dyDescent="0.25">
      <c r="A20586" s="2">
        <v>43680.416666666664</v>
      </c>
    </row>
    <row r="20587" spans="1:1" hidden="1" x14ac:dyDescent="0.25">
      <c r="A20587" s="2">
        <v>43680.427083333336</v>
      </c>
    </row>
    <row r="20588" spans="1:1" hidden="1" x14ac:dyDescent="0.25">
      <c r="A20588" s="2">
        <v>43680.4375</v>
      </c>
    </row>
    <row r="20589" spans="1:1" hidden="1" x14ac:dyDescent="0.25">
      <c r="A20589" s="2">
        <v>43680.447916666664</v>
      </c>
    </row>
    <row r="20590" spans="1:1" hidden="1" x14ac:dyDescent="0.25">
      <c r="A20590" s="2">
        <v>43680.458333333336</v>
      </c>
    </row>
    <row r="20591" spans="1:1" hidden="1" x14ac:dyDescent="0.25">
      <c r="A20591" s="2">
        <v>43680.46875</v>
      </c>
    </row>
    <row r="20592" spans="1:1" hidden="1" x14ac:dyDescent="0.25">
      <c r="A20592" s="2">
        <v>43680.479166666664</v>
      </c>
    </row>
    <row r="20593" spans="1:1" hidden="1" x14ac:dyDescent="0.25">
      <c r="A20593" s="2">
        <v>43680.489583333336</v>
      </c>
    </row>
    <row r="20594" spans="1:1" hidden="1" x14ac:dyDescent="0.25">
      <c r="A20594" s="2">
        <v>43680.5</v>
      </c>
    </row>
    <row r="20595" spans="1:1" hidden="1" x14ac:dyDescent="0.25">
      <c r="A20595" s="2">
        <v>43680.510416666664</v>
      </c>
    </row>
    <row r="20596" spans="1:1" hidden="1" x14ac:dyDescent="0.25">
      <c r="A20596" s="2">
        <v>43680.520833333336</v>
      </c>
    </row>
    <row r="20597" spans="1:1" hidden="1" x14ac:dyDescent="0.25">
      <c r="A20597" s="2">
        <v>43680.53125</v>
      </c>
    </row>
    <row r="20598" spans="1:1" hidden="1" x14ac:dyDescent="0.25">
      <c r="A20598" s="2">
        <v>43680.541666666664</v>
      </c>
    </row>
    <row r="20599" spans="1:1" hidden="1" x14ac:dyDescent="0.25">
      <c r="A20599" s="2">
        <v>43680.552083333336</v>
      </c>
    </row>
    <row r="20600" spans="1:1" hidden="1" x14ac:dyDescent="0.25">
      <c r="A20600" s="2">
        <v>43680.5625</v>
      </c>
    </row>
    <row r="20601" spans="1:1" hidden="1" x14ac:dyDescent="0.25">
      <c r="A20601" s="2">
        <v>43680.572916666664</v>
      </c>
    </row>
    <row r="20602" spans="1:1" hidden="1" x14ac:dyDescent="0.25">
      <c r="A20602" s="2">
        <v>43680.583333333336</v>
      </c>
    </row>
    <row r="20603" spans="1:1" hidden="1" x14ac:dyDescent="0.25">
      <c r="A20603" s="2">
        <v>43680.59375</v>
      </c>
    </row>
    <row r="20604" spans="1:1" hidden="1" x14ac:dyDescent="0.25">
      <c r="A20604" s="2">
        <v>43680.604166666664</v>
      </c>
    </row>
    <row r="20605" spans="1:1" hidden="1" x14ac:dyDescent="0.25">
      <c r="A20605" s="2">
        <v>43680.614583333336</v>
      </c>
    </row>
    <row r="20606" spans="1:1" hidden="1" x14ac:dyDescent="0.25">
      <c r="A20606" s="2">
        <v>43680.625</v>
      </c>
    </row>
    <row r="20607" spans="1:1" hidden="1" x14ac:dyDescent="0.25">
      <c r="A20607" s="2">
        <v>43680.635416666664</v>
      </c>
    </row>
    <row r="20608" spans="1:1" hidden="1" x14ac:dyDescent="0.25">
      <c r="A20608" s="2">
        <v>43680.645833333336</v>
      </c>
    </row>
    <row r="20609" spans="1:1" hidden="1" x14ac:dyDescent="0.25">
      <c r="A20609" s="2">
        <v>43680.65625</v>
      </c>
    </row>
    <row r="20610" spans="1:1" hidden="1" x14ac:dyDescent="0.25">
      <c r="A20610" s="2">
        <v>43680.666666666664</v>
      </c>
    </row>
    <row r="20611" spans="1:1" hidden="1" x14ac:dyDescent="0.25">
      <c r="A20611" s="2">
        <v>43680.677083333336</v>
      </c>
    </row>
    <row r="20612" spans="1:1" hidden="1" x14ac:dyDescent="0.25">
      <c r="A20612" s="2">
        <v>43680.6875</v>
      </c>
    </row>
    <row r="20613" spans="1:1" hidden="1" x14ac:dyDescent="0.25">
      <c r="A20613" s="2">
        <v>43680.697916666664</v>
      </c>
    </row>
    <row r="20614" spans="1:1" hidden="1" x14ac:dyDescent="0.25">
      <c r="A20614" s="2">
        <v>43680.708333333336</v>
      </c>
    </row>
    <row r="20615" spans="1:1" hidden="1" x14ac:dyDescent="0.25">
      <c r="A20615" s="2">
        <v>43680.71875</v>
      </c>
    </row>
    <row r="20616" spans="1:1" hidden="1" x14ac:dyDescent="0.25">
      <c r="A20616" s="2">
        <v>43680.729166666664</v>
      </c>
    </row>
    <row r="20617" spans="1:1" hidden="1" x14ac:dyDescent="0.25">
      <c r="A20617" s="2">
        <v>43680.739583333336</v>
      </c>
    </row>
    <row r="20618" spans="1:1" hidden="1" x14ac:dyDescent="0.25">
      <c r="A20618" s="2">
        <v>43680.75</v>
      </c>
    </row>
    <row r="20619" spans="1:1" hidden="1" x14ac:dyDescent="0.25">
      <c r="A20619" s="2">
        <v>43680.760416666664</v>
      </c>
    </row>
    <row r="20620" spans="1:1" hidden="1" x14ac:dyDescent="0.25">
      <c r="A20620" s="2">
        <v>43680.770833333336</v>
      </c>
    </row>
    <row r="20621" spans="1:1" hidden="1" x14ac:dyDescent="0.25">
      <c r="A20621" s="2">
        <v>43680.78125</v>
      </c>
    </row>
    <row r="20622" spans="1:1" hidden="1" x14ac:dyDescent="0.25">
      <c r="A20622" s="2">
        <v>43680.791666666664</v>
      </c>
    </row>
    <row r="20623" spans="1:1" hidden="1" x14ac:dyDescent="0.25">
      <c r="A20623" s="2">
        <v>43680.802083333336</v>
      </c>
    </row>
    <row r="20624" spans="1:1" hidden="1" x14ac:dyDescent="0.25">
      <c r="A20624" s="2">
        <v>43680.8125</v>
      </c>
    </row>
    <row r="20625" spans="1:1" hidden="1" x14ac:dyDescent="0.25">
      <c r="A20625" s="2">
        <v>43680.822916666664</v>
      </c>
    </row>
    <row r="20626" spans="1:1" hidden="1" x14ac:dyDescent="0.25">
      <c r="A20626" s="2">
        <v>43680.833333333336</v>
      </c>
    </row>
    <row r="20627" spans="1:1" hidden="1" x14ac:dyDescent="0.25">
      <c r="A20627" s="2">
        <v>43680.84375</v>
      </c>
    </row>
    <row r="20628" spans="1:1" hidden="1" x14ac:dyDescent="0.25">
      <c r="A20628" s="2">
        <v>43680.854166666664</v>
      </c>
    </row>
    <row r="20629" spans="1:1" hidden="1" x14ac:dyDescent="0.25">
      <c r="A20629" s="2">
        <v>43680.864583333336</v>
      </c>
    </row>
    <row r="20630" spans="1:1" hidden="1" x14ac:dyDescent="0.25">
      <c r="A20630" s="2">
        <v>43680.875</v>
      </c>
    </row>
    <row r="20631" spans="1:1" hidden="1" x14ac:dyDescent="0.25">
      <c r="A20631" s="2">
        <v>43680.885416666664</v>
      </c>
    </row>
    <row r="20632" spans="1:1" hidden="1" x14ac:dyDescent="0.25">
      <c r="A20632" s="2">
        <v>43680.895833333336</v>
      </c>
    </row>
    <row r="20633" spans="1:1" hidden="1" x14ac:dyDescent="0.25">
      <c r="A20633" s="2">
        <v>43680.90625</v>
      </c>
    </row>
    <row r="20634" spans="1:1" hidden="1" x14ac:dyDescent="0.25">
      <c r="A20634" s="2">
        <v>43680.916666666664</v>
      </c>
    </row>
    <row r="20635" spans="1:1" hidden="1" x14ac:dyDescent="0.25">
      <c r="A20635" s="2">
        <v>43680.927083333336</v>
      </c>
    </row>
    <row r="20636" spans="1:1" hidden="1" x14ac:dyDescent="0.25">
      <c r="A20636" s="2">
        <v>43680.9375</v>
      </c>
    </row>
    <row r="20637" spans="1:1" hidden="1" x14ac:dyDescent="0.25">
      <c r="A20637" s="2">
        <v>43680.947916666664</v>
      </c>
    </row>
    <row r="20638" spans="1:1" hidden="1" x14ac:dyDescent="0.25">
      <c r="A20638" s="2">
        <v>43680.958333333336</v>
      </c>
    </row>
    <row r="20639" spans="1:1" hidden="1" x14ac:dyDescent="0.25">
      <c r="A20639" s="2">
        <v>43680.96875</v>
      </c>
    </row>
    <row r="20640" spans="1:1" hidden="1" x14ac:dyDescent="0.25">
      <c r="A20640" s="2">
        <v>43680.979166666664</v>
      </c>
    </row>
    <row r="20641" spans="1:1" hidden="1" x14ac:dyDescent="0.25">
      <c r="A20641" s="2">
        <v>43680.989583333336</v>
      </c>
    </row>
    <row r="20642" spans="1:1" hidden="1" x14ac:dyDescent="0.25">
      <c r="A20642" s="2">
        <v>43681</v>
      </c>
    </row>
    <row r="20643" spans="1:1" hidden="1" x14ac:dyDescent="0.25">
      <c r="A20643" s="2">
        <v>43681.010416666664</v>
      </c>
    </row>
    <row r="20644" spans="1:1" hidden="1" x14ac:dyDescent="0.25">
      <c r="A20644" s="2">
        <v>43681.020833333336</v>
      </c>
    </row>
    <row r="20645" spans="1:1" hidden="1" x14ac:dyDescent="0.25">
      <c r="A20645" s="2">
        <v>43681.03125</v>
      </c>
    </row>
    <row r="20646" spans="1:1" hidden="1" x14ac:dyDescent="0.25">
      <c r="A20646" s="2">
        <v>43681.041666666664</v>
      </c>
    </row>
    <row r="20647" spans="1:1" hidden="1" x14ac:dyDescent="0.25">
      <c r="A20647" s="2">
        <v>43681.052083333336</v>
      </c>
    </row>
    <row r="20648" spans="1:1" hidden="1" x14ac:dyDescent="0.25">
      <c r="A20648" s="2">
        <v>43681.0625</v>
      </c>
    </row>
    <row r="20649" spans="1:1" hidden="1" x14ac:dyDescent="0.25">
      <c r="A20649" s="2">
        <v>43681.072916666664</v>
      </c>
    </row>
    <row r="20650" spans="1:1" hidden="1" x14ac:dyDescent="0.25">
      <c r="A20650" s="2">
        <v>43681.083333333336</v>
      </c>
    </row>
    <row r="20651" spans="1:1" hidden="1" x14ac:dyDescent="0.25">
      <c r="A20651" s="2">
        <v>43681.09375</v>
      </c>
    </row>
    <row r="20652" spans="1:1" hidden="1" x14ac:dyDescent="0.25">
      <c r="A20652" s="2">
        <v>43681.104166666664</v>
      </c>
    </row>
    <row r="20653" spans="1:1" hidden="1" x14ac:dyDescent="0.25">
      <c r="A20653" s="2">
        <v>43681.114583333336</v>
      </c>
    </row>
    <row r="20654" spans="1:1" hidden="1" x14ac:dyDescent="0.25">
      <c r="A20654" s="2">
        <v>43681.125</v>
      </c>
    </row>
    <row r="20655" spans="1:1" hidden="1" x14ac:dyDescent="0.25">
      <c r="A20655" s="2">
        <v>43681.135416666664</v>
      </c>
    </row>
    <row r="20656" spans="1:1" hidden="1" x14ac:dyDescent="0.25">
      <c r="A20656" s="2">
        <v>43681.145833333336</v>
      </c>
    </row>
    <row r="20657" spans="1:1" hidden="1" x14ac:dyDescent="0.25">
      <c r="A20657" s="2">
        <v>43681.15625</v>
      </c>
    </row>
    <row r="20658" spans="1:1" hidden="1" x14ac:dyDescent="0.25">
      <c r="A20658" s="2">
        <v>43681.166666666664</v>
      </c>
    </row>
    <row r="20659" spans="1:1" hidden="1" x14ac:dyDescent="0.25">
      <c r="A20659" s="2">
        <v>43681.177083333336</v>
      </c>
    </row>
    <row r="20660" spans="1:1" hidden="1" x14ac:dyDescent="0.25">
      <c r="A20660" s="2">
        <v>43681.1875</v>
      </c>
    </row>
    <row r="20661" spans="1:1" hidden="1" x14ac:dyDescent="0.25">
      <c r="A20661" s="2">
        <v>43681.197916666664</v>
      </c>
    </row>
    <row r="20662" spans="1:1" hidden="1" x14ac:dyDescent="0.25">
      <c r="A20662" s="2">
        <v>43681.208333333336</v>
      </c>
    </row>
    <row r="20663" spans="1:1" hidden="1" x14ac:dyDescent="0.25">
      <c r="A20663" s="2">
        <v>43681.21875</v>
      </c>
    </row>
    <row r="20664" spans="1:1" hidden="1" x14ac:dyDescent="0.25">
      <c r="A20664" s="2">
        <v>43681.229166666664</v>
      </c>
    </row>
    <row r="20665" spans="1:1" hidden="1" x14ac:dyDescent="0.25">
      <c r="A20665" s="2">
        <v>43681.239583333336</v>
      </c>
    </row>
    <row r="20666" spans="1:1" hidden="1" x14ac:dyDescent="0.25">
      <c r="A20666" s="2">
        <v>43681.25</v>
      </c>
    </row>
    <row r="20667" spans="1:1" hidden="1" x14ac:dyDescent="0.25">
      <c r="A20667" s="2">
        <v>43681.260416666664</v>
      </c>
    </row>
    <row r="20668" spans="1:1" hidden="1" x14ac:dyDescent="0.25">
      <c r="A20668" s="2">
        <v>43681.270833333336</v>
      </c>
    </row>
    <row r="20669" spans="1:1" hidden="1" x14ac:dyDescent="0.25">
      <c r="A20669" s="2">
        <v>43681.28125</v>
      </c>
    </row>
    <row r="20670" spans="1:1" hidden="1" x14ac:dyDescent="0.25">
      <c r="A20670" s="2">
        <v>43681.291666666664</v>
      </c>
    </row>
    <row r="20671" spans="1:1" hidden="1" x14ac:dyDescent="0.25">
      <c r="A20671" s="2">
        <v>43681.302083333336</v>
      </c>
    </row>
    <row r="20672" spans="1:1" hidden="1" x14ac:dyDescent="0.25">
      <c r="A20672" s="2">
        <v>43681.3125</v>
      </c>
    </row>
    <row r="20673" spans="1:1" hidden="1" x14ac:dyDescent="0.25">
      <c r="A20673" s="2">
        <v>43681.322916666664</v>
      </c>
    </row>
    <row r="20674" spans="1:1" hidden="1" x14ac:dyDescent="0.25">
      <c r="A20674" s="2">
        <v>43681.333333333336</v>
      </c>
    </row>
    <row r="20675" spans="1:1" hidden="1" x14ac:dyDescent="0.25">
      <c r="A20675" s="2">
        <v>43681.34375</v>
      </c>
    </row>
    <row r="20676" spans="1:1" hidden="1" x14ac:dyDescent="0.25">
      <c r="A20676" s="2">
        <v>43681.354166666664</v>
      </c>
    </row>
    <row r="20677" spans="1:1" hidden="1" x14ac:dyDescent="0.25">
      <c r="A20677" s="2">
        <v>43681.364583333336</v>
      </c>
    </row>
    <row r="20678" spans="1:1" hidden="1" x14ac:dyDescent="0.25">
      <c r="A20678" s="2">
        <v>43681.375</v>
      </c>
    </row>
    <row r="20679" spans="1:1" hidden="1" x14ac:dyDescent="0.25">
      <c r="A20679" s="2">
        <v>43681.385416666664</v>
      </c>
    </row>
    <row r="20680" spans="1:1" hidden="1" x14ac:dyDescent="0.25">
      <c r="A20680" s="2">
        <v>43681.395833333336</v>
      </c>
    </row>
    <row r="20681" spans="1:1" hidden="1" x14ac:dyDescent="0.25">
      <c r="A20681" s="2">
        <v>43681.40625</v>
      </c>
    </row>
    <row r="20682" spans="1:1" hidden="1" x14ac:dyDescent="0.25">
      <c r="A20682" s="2">
        <v>43681.416666666664</v>
      </c>
    </row>
    <row r="20683" spans="1:1" hidden="1" x14ac:dyDescent="0.25">
      <c r="A20683" s="2">
        <v>43681.427083333336</v>
      </c>
    </row>
    <row r="20684" spans="1:1" hidden="1" x14ac:dyDescent="0.25">
      <c r="A20684" s="2">
        <v>43681.4375</v>
      </c>
    </row>
    <row r="20685" spans="1:1" hidden="1" x14ac:dyDescent="0.25">
      <c r="A20685" s="2">
        <v>43681.447916666664</v>
      </c>
    </row>
    <row r="20686" spans="1:1" hidden="1" x14ac:dyDescent="0.25">
      <c r="A20686" s="2">
        <v>43681.458333333336</v>
      </c>
    </row>
    <row r="20687" spans="1:1" hidden="1" x14ac:dyDescent="0.25">
      <c r="A20687" s="2">
        <v>43681.46875</v>
      </c>
    </row>
    <row r="20688" spans="1:1" hidden="1" x14ac:dyDescent="0.25">
      <c r="A20688" s="2">
        <v>43681.479166666664</v>
      </c>
    </row>
    <row r="20689" spans="1:1" hidden="1" x14ac:dyDescent="0.25">
      <c r="A20689" s="2">
        <v>43681.489583333336</v>
      </c>
    </row>
    <row r="20690" spans="1:1" hidden="1" x14ac:dyDescent="0.25">
      <c r="A20690" s="2">
        <v>43681.5</v>
      </c>
    </row>
    <row r="20691" spans="1:1" hidden="1" x14ac:dyDescent="0.25">
      <c r="A20691" s="2">
        <v>43681.510416666664</v>
      </c>
    </row>
    <row r="20692" spans="1:1" hidden="1" x14ac:dyDescent="0.25">
      <c r="A20692" s="2">
        <v>43681.520833333336</v>
      </c>
    </row>
    <row r="20693" spans="1:1" hidden="1" x14ac:dyDescent="0.25">
      <c r="A20693" s="2">
        <v>43681.53125</v>
      </c>
    </row>
    <row r="20694" spans="1:1" hidden="1" x14ac:dyDescent="0.25">
      <c r="A20694" s="2">
        <v>43681.541666666664</v>
      </c>
    </row>
    <row r="20695" spans="1:1" hidden="1" x14ac:dyDescent="0.25">
      <c r="A20695" s="2">
        <v>43681.552083333336</v>
      </c>
    </row>
    <row r="20696" spans="1:1" hidden="1" x14ac:dyDescent="0.25">
      <c r="A20696" s="2">
        <v>43681.5625</v>
      </c>
    </row>
    <row r="20697" spans="1:1" hidden="1" x14ac:dyDescent="0.25">
      <c r="A20697" s="2">
        <v>43681.572916666664</v>
      </c>
    </row>
    <row r="20698" spans="1:1" hidden="1" x14ac:dyDescent="0.25">
      <c r="A20698" s="2">
        <v>43681.583333333336</v>
      </c>
    </row>
    <row r="20699" spans="1:1" hidden="1" x14ac:dyDescent="0.25">
      <c r="A20699" s="2">
        <v>43681.59375</v>
      </c>
    </row>
    <row r="20700" spans="1:1" hidden="1" x14ac:dyDescent="0.25">
      <c r="A20700" s="2">
        <v>43681.604166666664</v>
      </c>
    </row>
    <row r="20701" spans="1:1" hidden="1" x14ac:dyDescent="0.25">
      <c r="A20701" s="2">
        <v>43681.614583333336</v>
      </c>
    </row>
    <row r="20702" spans="1:1" hidden="1" x14ac:dyDescent="0.25">
      <c r="A20702" s="2">
        <v>43681.625</v>
      </c>
    </row>
    <row r="20703" spans="1:1" hidden="1" x14ac:dyDescent="0.25">
      <c r="A20703" s="2">
        <v>43681.635416666664</v>
      </c>
    </row>
    <row r="20704" spans="1:1" hidden="1" x14ac:dyDescent="0.25">
      <c r="A20704" s="2">
        <v>43681.645833333336</v>
      </c>
    </row>
    <row r="20705" spans="1:1" hidden="1" x14ac:dyDescent="0.25">
      <c r="A20705" s="2">
        <v>43681.65625</v>
      </c>
    </row>
    <row r="20706" spans="1:1" hidden="1" x14ac:dyDescent="0.25">
      <c r="A20706" s="2">
        <v>43681.666666666664</v>
      </c>
    </row>
    <row r="20707" spans="1:1" hidden="1" x14ac:dyDescent="0.25">
      <c r="A20707" s="2">
        <v>43681.677083333336</v>
      </c>
    </row>
    <row r="20708" spans="1:1" hidden="1" x14ac:dyDescent="0.25">
      <c r="A20708" s="2">
        <v>43681.6875</v>
      </c>
    </row>
    <row r="20709" spans="1:1" hidden="1" x14ac:dyDescent="0.25">
      <c r="A20709" s="2">
        <v>43681.697916666664</v>
      </c>
    </row>
    <row r="20710" spans="1:1" hidden="1" x14ac:dyDescent="0.25">
      <c r="A20710" s="2">
        <v>43681.708333333336</v>
      </c>
    </row>
    <row r="20711" spans="1:1" hidden="1" x14ac:dyDescent="0.25">
      <c r="A20711" s="2">
        <v>43681.71875</v>
      </c>
    </row>
    <row r="20712" spans="1:1" hidden="1" x14ac:dyDescent="0.25">
      <c r="A20712" s="2">
        <v>43681.729166666664</v>
      </c>
    </row>
    <row r="20713" spans="1:1" hidden="1" x14ac:dyDescent="0.25">
      <c r="A20713" s="2">
        <v>43681.739583333336</v>
      </c>
    </row>
    <row r="20714" spans="1:1" hidden="1" x14ac:dyDescent="0.25">
      <c r="A20714" s="2">
        <v>43681.75</v>
      </c>
    </row>
    <row r="20715" spans="1:1" hidden="1" x14ac:dyDescent="0.25">
      <c r="A20715" s="2">
        <v>43681.760416666664</v>
      </c>
    </row>
    <row r="20716" spans="1:1" hidden="1" x14ac:dyDescent="0.25">
      <c r="A20716" s="2">
        <v>43681.770833333336</v>
      </c>
    </row>
    <row r="20717" spans="1:1" hidden="1" x14ac:dyDescent="0.25">
      <c r="A20717" s="2">
        <v>43681.78125</v>
      </c>
    </row>
    <row r="20718" spans="1:1" hidden="1" x14ac:dyDescent="0.25">
      <c r="A20718" s="2">
        <v>43681.791666666664</v>
      </c>
    </row>
    <row r="20719" spans="1:1" hidden="1" x14ac:dyDescent="0.25">
      <c r="A20719" s="2">
        <v>43681.802083333336</v>
      </c>
    </row>
    <row r="20720" spans="1:1" hidden="1" x14ac:dyDescent="0.25">
      <c r="A20720" s="2">
        <v>43681.8125</v>
      </c>
    </row>
    <row r="20721" spans="1:1" hidden="1" x14ac:dyDescent="0.25">
      <c r="A20721" s="2">
        <v>43681.822916666664</v>
      </c>
    </row>
    <row r="20722" spans="1:1" hidden="1" x14ac:dyDescent="0.25">
      <c r="A20722" s="2">
        <v>43681.833333333336</v>
      </c>
    </row>
    <row r="20723" spans="1:1" hidden="1" x14ac:dyDescent="0.25">
      <c r="A20723" s="2">
        <v>43681.84375</v>
      </c>
    </row>
    <row r="20724" spans="1:1" hidden="1" x14ac:dyDescent="0.25">
      <c r="A20724" s="2">
        <v>43681.854166666664</v>
      </c>
    </row>
    <row r="20725" spans="1:1" hidden="1" x14ac:dyDescent="0.25">
      <c r="A20725" s="2">
        <v>43681.864583333336</v>
      </c>
    </row>
    <row r="20726" spans="1:1" hidden="1" x14ac:dyDescent="0.25">
      <c r="A20726" s="2">
        <v>43681.875</v>
      </c>
    </row>
    <row r="20727" spans="1:1" hidden="1" x14ac:dyDescent="0.25">
      <c r="A20727" s="2">
        <v>43681.885416666664</v>
      </c>
    </row>
    <row r="20728" spans="1:1" hidden="1" x14ac:dyDescent="0.25">
      <c r="A20728" s="2">
        <v>43681.895833333336</v>
      </c>
    </row>
    <row r="20729" spans="1:1" hidden="1" x14ac:dyDescent="0.25">
      <c r="A20729" s="2">
        <v>43681.90625</v>
      </c>
    </row>
    <row r="20730" spans="1:1" hidden="1" x14ac:dyDescent="0.25">
      <c r="A20730" s="2">
        <v>43681.916666666664</v>
      </c>
    </row>
    <row r="20731" spans="1:1" hidden="1" x14ac:dyDescent="0.25">
      <c r="A20731" s="2">
        <v>43681.927083333336</v>
      </c>
    </row>
    <row r="20732" spans="1:1" hidden="1" x14ac:dyDescent="0.25">
      <c r="A20732" s="2">
        <v>43681.9375</v>
      </c>
    </row>
    <row r="20733" spans="1:1" hidden="1" x14ac:dyDescent="0.25">
      <c r="A20733" s="2">
        <v>43681.947916666664</v>
      </c>
    </row>
    <row r="20734" spans="1:1" hidden="1" x14ac:dyDescent="0.25">
      <c r="A20734" s="2">
        <v>43681.958333333336</v>
      </c>
    </row>
    <row r="20735" spans="1:1" hidden="1" x14ac:dyDescent="0.25">
      <c r="A20735" s="2">
        <v>43681.96875</v>
      </c>
    </row>
    <row r="20736" spans="1:1" hidden="1" x14ac:dyDescent="0.25">
      <c r="A20736" s="2">
        <v>43681.979166666664</v>
      </c>
    </row>
    <row r="20737" spans="1:1" hidden="1" x14ac:dyDescent="0.25">
      <c r="A20737" s="2">
        <v>43681.989583333336</v>
      </c>
    </row>
    <row r="20738" spans="1:1" hidden="1" x14ac:dyDescent="0.25">
      <c r="A20738" s="2">
        <v>43682</v>
      </c>
    </row>
    <row r="20739" spans="1:1" hidden="1" x14ac:dyDescent="0.25">
      <c r="A20739" s="2">
        <v>43682.010416666664</v>
      </c>
    </row>
    <row r="20740" spans="1:1" hidden="1" x14ac:dyDescent="0.25">
      <c r="A20740" s="2">
        <v>43682.020833333336</v>
      </c>
    </row>
    <row r="20741" spans="1:1" hidden="1" x14ac:dyDescent="0.25">
      <c r="A20741" s="2">
        <v>43682.03125</v>
      </c>
    </row>
    <row r="20742" spans="1:1" hidden="1" x14ac:dyDescent="0.25">
      <c r="A20742" s="2">
        <v>43682.041666666664</v>
      </c>
    </row>
    <row r="20743" spans="1:1" hidden="1" x14ac:dyDescent="0.25">
      <c r="A20743" s="2">
        <v>43682.052083333336</v>
      </c>
    </row>
    <row r="20744" spans="1:1" hidden="1" x14ac:dyDescent="0.25">
      <c r="A20744" s="2">
        <v>43682.0625</v>
      </c>
    </row>
    <row r="20745" spans="1:1" hidden="1" x14ac:dyDescent="0.25">
      <c r="A20745" s="2">
        <v>43682.072916666664</v>
      </c>
    </row>
    <row r="20746" spans="1:1" hidden="1" x14ac:dyDescent="0.25">
      <c r="A20746" s="2">
        <v>43682.083333333336</v>
      </c>
    </row>
    <row r="20747" spans="1:1" hidden="1" x14ac:dyDescent="0.25">
      <c r="A20747" s="2">
        <v>43682.09375</v>
      </c>
    </row>
    <row r="20748" spans="1:1" hidden="1" x14ac:dyDescent="0.25">
      <c r="A20748" s="2">
        <v>43682.104166666664</v>
      </c>
    </row>
    <row r="20749" spans="1:1" hidden="1" x14ac:dyDescent="0.25">
      <c r="A20749" s="2">
        <v>43682.114583333336</v>
      </c>
    </row>
    <row r="20750" spans="1:1" hidden="1" x14ac:dyDescent="0.25">
      <c r="A20750" s="2">
        <v>43682.125</v>
      </c>
    </row>
    <row r="20751" spans="1:1" hidden="1" x14ac:dyDescent="0.25">
      <c r="A20751" s="2">
        <v>43682.135416666664</v>
      </c>
    </row>
    <row r="20752" spans="1:1" hidden="1" x14ac:dyDescent="0.25">
      <c r="A20752" s="2">
        <v>43682.145833333336</v>
      </c>
    </row>
    <row r="20753" spans="1:1" hidden="1" x14ac:dyDescent="0.25">
      <c r="A20753" s="2">
        <v>43682.15625</v>
      </c>
    </row>
    <row r="20754" spans="1:1" hidden="1" x14ac:dyDescent="0.25">
      <c r="A20754" s="2">
        <v>43682.166666666664</v>
      </c>
    </row>
    <row r="20755" spans="1:1" hidden="1" x14ac:dyDescent="0.25">
      <c r="A20755" s="2">
        <v>43682.177083333336</v>
      </c>
    </row>
    <row r="20756" spans="1:1" hidden="1" x14ac:dyDescent="0.25">
      <c r="A20756" s="2">
        <v>43682.1875</v>
      </c>
    </row>
    <row r="20757" spans="1:1" hidden="1" x14ac:dyDescent="0.25">
      <c r="A20757" s="2">
        <v>43682.197916666664</v>
      </c>
    </row>
    <row r="20758" spans="1:1" hidden="1" x14ac:dyDescent="0.25">
      <c r="A20758" s="2">
        <v>43682.208333333336</v>
      </c>
    </row>
    <row r="20759" spans="1:1" hidden="1" x14ac:dyDescent="0.25">
      <c r="A20759" s="2">
        <v>43682.21875</v>
      </c>
    </row>
    <row r="20760" spans="1:1" hidden="1" x14ac:dyDescent="0.25">
      <c r="A20760" s="2">
        <v>43682.229166666664</v>
      </c>
    </row>
    <row r="20761" spans="1:1" hidden="1" x14ac:dyDescent="0.25">
      <c r="A20761" s="2">
        <v>43682.239583333336</v>
      </c>
    </row>
    <row r="20762" spans="1:1" hidden="1" x14ac:dyDescent="0.25">
      <c r="A20762" s="2">
        <v>43682.25</v>
      </c>
    </row>
    <row r="20763" spans="1:1" hidden="1" x14ac:dyDescent="0.25">
      <c r="A20763" s="2">
        <v>43682.260416666664</v>
      </c>
    </row>
    <row r="20764" spans="1:1" hidden="1" x14ac:dyDescent="0.25">
      <c r="A20764" s="2">
        <v>43682.270833333336</v>
      </c>
    </row>
    <row r="20765" spans="1:1" hidden="1" x14ac:dyDescent="0.25">
      <c r="A20765" s="2">
        <v>43682.28125</v>
      </c>
    </row>
    <row r="20766" spans="1:1" hidden="1" x14ac:dyDescent="0.25">
      <c r="A20766" s="2">
        <v>43682.291666666664</v>
      </c>
    </row>
    <row r="20767" spans="1:1" hidden="1" x14ac:dyDescent="0.25">
      <c r="A20767" s="2">
        <v>43682.302083333336</v>
      </c>
    </row>
    <row r="20768" spans="1:1" hidden="1" x14ac:dyDescent="0.25">
      <c r="A20768" s="2">
        <v>43682.3125</v>
      </c>
    </row>
    <row r="20769" spans="1:1" hidden="1" x14ac:dyDescent="0.25">
      <c r="A20769" s="2">
        <v>43682.322916666664</v>
      </c>
    </row>
    <row r="20770" spans="1:1" hidden="1" x14ac:dyDescent="0.25">
      <c r="A20770" s="2">
        <v>43682.333333333336</v>
      </c>
    </row>
    <row r="20771" spans="1:1" hidden="1" x14ac:dyDescent="0.25">
      <c r="A20771" s="2">
        <v>43682.34375</v>
      </c>
    </row>
    <row r="20772" spans="1:1" hidden="1" x14ac:dyDescent="0.25">
      <c r="A20772" s="2">
        <v>43682.354166666664</v>
      </c>
    </row>
    <row r="20773" spans="1:1" hidden="1" x14ac:dyDescent="0.25">
      <c r="A20773" s="2">
        <v>43682.364583333336</v>
      </c>
    </row>
    <row r="20774" spans="1:1" hidden="1" x14ac:dyDescent="0.25">
      <c r="A20774" s="2">
        <v>43682.375</v>
      </c>
    </row>
    <row r="20775" spans="1:1" hidden="1" x14ac:dyDescent="0.25">
      <c r="A20775" s="2">
        <v>43682.385416666664</v>
      </c>
    </row>
    <row r="20776" spans="1:1" hidden="1" x14ac:dyDescent="0.25">
      <c r="A20776" s="2">
        <v>43682.395833333336</v>
      </c>
    </row>
    <row r="20777" spans="1:1" hidden="1" x14ac:dyDescent="0.25">
      <c r="A20777" s="2">
        <v>43682.40625</v>
      </c>
    </row>
    <row r="20778" spans="1:1" hidden="1" x14ac:dyDescent="0.25">
      <c r="A20778" s="2">
        <v>43682.416666666664</v>
      </c>
    </row>
    <row r="20779" spans="1:1" hidden="1" x14ac:dyDescent="0.25">
      <c r="A20779" s="2">
        <v>43682.427083333336</v>
      </c>
    </row>
    <row r="20780" spans="1:1" hidden="1" x14ac:dyDescent="0.25">
      <c r="A20780" s="2">
        <v>43682.4375</v>
      </c>
    </row>
    <row r="20781" spans="1:1" hidden="1" x14ac:dyDescent="0.25">
      <c r="A20781" s="2">
        <v>43682.447916666664</v>
      </c>
    </row>
    <row r="20782" spans="1:1" hidden="1" x14ac:dyDescent="0.25">
      <c r="A20782" s="2">
        <v>43682.458333333336</v>
      </c>
    </row>
    <row r="20783" spans="1:1" hidden="1" x14ac:dyDescent="0.25">
      <c r="A20783" s="2">
        <v>43682.46875</v>
      </c>
    </row>
    <row r="20784" spans="1:1" hidden="1" x14ac:dyDescent="0.25">
      <c r="A20784" s="2">
        <v>43682.479166666664</v>
      </c>
    </row>
    <row r="20785" spans="1:1" hidden="1" x14ac:dyDescent="0.25">
      <c r="A20785" s="2">
        <v>43682.489583333336</v>
      </c>
    </row>
    <row r="20786" spans="1:1" hidden="1" x14ac:dyDescent="0.25">
      <c r="A20786" s="2">
        <v>43682.5</v>
      </c>
    </row>
    <row r="20787" spans="1:1" hidden="1" x14ac:dyDescent="0.25">
      <c r="A20787" s="2">
        <v>43682.510416666664</v>
      </c>
    </row>
    <row r="20788" spans="1:1" hidden="1" x14ac:dyDescent="0.25">
      <c r="A20788" s="2">
        <v>43682.520833333336</v>
      </c>
    </row>
    <row r="20789" spans="1:1" hidden="1" x14ac:dyDescent="0.25">
      <c r="A20789" s="2">
        <v>43682.53125</v>
      </c>
    </row>
    <row r="20790" spans="1:1" hidden="1" x14ac:dyDescent="0.25">
      <c r="A20790" s="2">
        <v>43682.541666666664</v>
      </c>
    </row>
    <row r="20791" spans="1:1" hidden="1" x14ac:dyDescent="0.25">
      <c r="A20791" s="2">
        <v>43682.552083333336</v>
      </c>
    </row>
    <row r="20792" spans="1:1" hidden="1" x14ac:dyDescent="0.25">
      <c r="A20792" s="2">
        <v>43682.5625</v>
      </c>
    </row>
    <row r="20793" spans="1:1" hidden="1" x14ac:dyDescent="0.25">
      <c r="A20793" s="2">
        <v>43682.572916666664</v>
      </c>
    </row>
    <row r="20794" spans="1:1" hidden="1" x14ac:dyDescent="0.25">
      <c r="A20794" s="2">
        <v>43682.583333333336</v>
      </c>
    </row>
    <row r="20795" spans="1:1" hidden="1" x14ac:dyDescent="0.25">
      <c r="A20795" s="2">
        <v>43682.59375</v>
      </c>
    </row>
    <row r="20796" spans="1:1" hidden="1" x14ac:dyDescent="0.25">
      <c r="A20796" s="2">
        <v>43682.604166666664</v>
      </c>
    </row>
    <row r="20797" spans="1:1" hidden="1" x14ac:dyDescent="0.25">
      <c r="A20797" s="2">
        <v>43682.614583333336</v>
      </c>
    </row>
    <row r="20798" spans="1:1" hidden="1" x14ac:dyDescent="0.25">
      <c r="A20798" s="2">
        <v>43682.625</v>
      </c>
    </row>
    <row r="20799" spans="1:1" hidden="1" x14ac:dyDescent="0.25">
      <c r="A20799" s="2">
        <v>43682.635416666664</v>
      </c>
    </row>
    <row r="20800" spans="1:1" hidden="1" x14ac:dyDescent="0.25">
      <c r="A20800" s="2">
        <v>43682.645833333336</v>
      </c>
    </row>
    <row r="20801" spans="1:1" hidden="1" x14ac:dyDescent="0.25">
      <c r="A20801" s="2">
        <v>43682.65625</v>
      </c>
    </row>
    <row r="20802" spans="1:1" hidden="1" x14ac:dyDescent="0.25">
      <c r="A20802" s="2">
        <v>43682.666666666664</v>
      </c>
    </row>
    <row r="20803" spans="1:1" hidden="1" x14ac:dyDescent="0.25">
      <c r="A20803" s="2">
        <v>43682.677083333336</v>
      </c>
    </row>
    <row r="20804" spans="1:1" hidden="1" x14ac:dyDescent="0.25">
      <c r="A20804" s="2">
        <v>43682.6875</v>
      </c>
    </row>
    <row r="20805" spans="1:1" hidden="1" x14ac:dyDescent="0.25">
      <c r="A20805" s="2">
        <v>43682.697916666664</v>
      </c>
    </row>
    <row r="20806" spans="1:1" hidden="1" x14ac:dyDescent="0.25">
      <c r="A20806" s="2">
        <v>43682.708333333336</v>
      </c>
    </row>
    <row r="20807" spans="1:1" hidden="1" x14ac:dyDescent="0.25">
      <c r="A20807" s="2">
        <v>43682.71875</v>
      </c>
    </row>
    <row r="20808" spans="1:1" hidden="1" x14ac:dyDescent="0.25">
      <c r="A20808" s="2">
        <v>43682.729166666664</v>
      </c>
    </row>
    <row r="20809" spans="1:1" hidden="1" x14ac:dyDescent="0.25">
      <c r="A20809" s="2">
        <v>43682.739583333336</v>
      </c>
    </row>
    <row r="20810" spans="1:1" hidden="1" x14ac:dyDescent="0.25">
      <c r="A20810" s="2">
        <v>43682.75</v>
      </c>
    </row>
    <row r="20811" spans="1:1" hidden="1" x14ac:dyDescent="0.25">
      <c r="A20811" s="2">
        <v>43682.760416666664</v>
      </c>
    </row>
    <row r="20812" spans="1:1" hidden="1" x14ac:dyDescent="0.25">
      <c r="A20812" s="2">
        <v>43682.770833333336</v>
      </c>
    </row>
    <row r="20813" spans="1:1" hidden="1" x14ac:dyDescent="0.25">
      <c r="A20813" s="2">
        <v>43682.78125</v>
      </c>
    </row>
    <row r="20814" spans="1:1" hidden="1" x14ac:dyDescent="0.25">
      <c r="A20814" s="2">
        <v>43682.791666666664</v>
      </c>
    </row>
    <row r="20815" spans="1:1" hidden="1" x14ac:dyDescent="0.25">
      <c r="A20815" s="2">
        <v>43682.802083333336</v>
      </c>
    </row>
    <row r="20816" spans="1:1" hidden="1" x14ac:dyDescent="0.25">
      <c r="A20816" s="2">
        <v>43682.8125</v>
      </c>
    </row>
    <row r="20817" spans="1:1" hidden="1" x14ac:dyDescent="0.25">
      <c r="A20817" s="2">
        <v>43682.822916666664</v>
      </c>
    </row>
    <row r="20818" spans="1:1" hidden="1" x14ac:dyDescent="0.25">
      <c r="A20818" s="2">
        <v>43682.833333333336</v>
      </c>
    </row>
    <row r="20819" spans="1:1" hidden="1" x14ac:dyDescent="0.25">
      <c r="A20819" s="2">
        <v>43682.84375</v>
      </c>
    </row>
    <row r="20820" spans="1:1" hidden="1" x14ac:dyDescent="0.25">
      <c r="A20820" s="2">
        <v>43682.854166666664</v>
      </c>
    </row>
    <row r="20821" spans="1:1" hidden="1" x14ac:dyDescent="0.25">
      <c r="A20821" s="2">
        <v>43682.864583333336</v>
      </c>
    </row>
    <row r="20822" spans="1:1" hidden="1" x14ac:dyDescent="0.25">
      <c r="A20822" s="2">
        <v>43682.875</v>
      </c>
    </row>
    <row r="20823" spans="1:1" hidden="1" x14ac:dyDescent="0.25">
      <c r="A20823" s="2">
        <v>43682.885416666664</v>
      </c>
    </row>
    <row r="20824" spans="1:1" hidden="1" x14ac:dyDescent="0.25">
      <c r="A20824" s="2">
        <v>43682.895833333336</v>
      </c>
    </row>
    <row r="20825" spans="1:1" hidden="1" x14ac:dyDescent="0.25">
      <c r="A20825" s="2">
        <v>43682.90625</v>
      </c>
    </row>
    <row r="20826" spans="1:1" hidden="1" x14ac:dyDescent="0.25">
      <c r="A20826" s="2">
        <v>43682.916666666664</v>
      </c>
    </row>
    <row r="20827" spans="1:1" hidden="1" x14ac:dyDescent="0.25">
      <c r="A20827" s="2">
        <v>43682.927083333336</v>
      </c>
    </row>
    <row r="20828" spans="1:1" hidden="1" x14ac:dyDescent="0.25">
      <c r="A20828" s="2">
        <v>43682.9375</v>
      </c>
    </row>
    <row r="20829" spans="1:1" hidden="1" x14ac:dyDescent="0.25">
      <c r="A20829" s="2">
        <v>43682.947916666664</v>
      </c>
    </row>
    <row r="20830" spans="1:1" hidden="1" x14ac:dyDescent="0.25">
      <c r="A20830" s="2">
        <v>43682.958333333336</v>
      </c>
    </row>
    <row r="20831" spans="1:1" hidden="1" x14ac:dyDescent="0.25">
      <c r="A20831" s="2">
        <v>43682.96875</v>
      </c>
    </row>
    <row r="20832" spans="1:1" hidden="1" x14ac:dyDescent="0.25">
      <c r="A20832" s="2">
        <v>43682.979166666664</v>
      </c>
    </row>
    <row r="20833" spans="1:1" hidden="1" x14ac:dyDescent="0.25">
      <c r="A20833" s="2">
        <v>43682.989583333336</v>
      </c>
    </row>
    <row r="20834" spans="1:1" hidden="1" x14ac:dyDescent="0.25">
      <c r="A20834" s="2">
        <v>43683</v>
      </c>
    </row>
    <row r="20835" spans="1:1" hidden="1" x14ac:dyDescent="0.25">
      <c r="A20835" s="2">
        <v>43683.010416666664</v>
      </c>
    </row>
    <row r="20836" spans="1:1" hidden="1" x14ac:dyDescent="0.25">
      <c r="A20836" s="2">
        <v>43683.020833333336</v>
      </c>
    </row>
    <row r="20837" spans="1:1" hidden="1" x14ac:dyDescent="0.25">
      <c r="A20837" s="2">
        <v>43683.03125</v>
      </c>
    </row>
    <row r="20838" spans="1:1" hidden="1" x14ac:dyDescent="0.25">
      <c r="A20838" s="2">
        <v>43683.041666666664</v>
      </c>
    </row>
    <row r="20839" spans="1:1" hidden="1" x14ac:dyDescent="0.25">
      <c r="A20839" s="2">
        <v>43683.052083333336</v>
      </c>
    </row>
    <row r="20840" spans="1:1" hidden="1" x14ac:dyDescent="0.25">
      <c r="A20840" s="2">
        <v>43683.0625</v>
      </c>
    </row>
    <row r="20841" spans="1:1" hidden="1" x14ac:dyDescent="0.25">
      <c r="A20841" s="2">
        <v>43683.072916666664</v>
      </c>
    </row>
    <row r="20842" spans="1:1" hidden="1" x14ac:dyDescent="0.25">
      <c r="A20842" s="2">
        <v>43683.083333333336</v>
      </c>
    </row>
    <row r="20843" spans="1:1" hidden="1" x14ac:dyDescent="0.25">
      <c r="A20843" s="2">
        <v>43683.09375</v>
      </c>
    </row>
    <row r="20844" spans="1:1" hidden="1" x14ac:dyDescent="0.25">
      <c r="A20844" s="2">
        <v>43683.104166666664</v>
      </c>
    </row>
    <row r="20845" spans="1:1" hidden="1" x14ac:dyDescent="0.25">
      <c r="A20845" s="2">
        <v>43683.114583333336</v>
      </c>
    </row>
    <row r="20846" spans="1:1" hidden="1" x14ac:dyDescent="0.25">
      <c r="A20846" s="2">
        <v>43683.125</v>
      </c>
    </row>
    <row r="20847" spans="1:1" hidden="1" x14ac:dyDescent="0.25">
      <c r="A20847" s="2">
        <v>43683.135416666664</v>
      </c>
    </row>
    <row r="20848" spans="1:1" hidden="1" x14ac:dyDescent="0.25">
      <c r="A20848" s="2">
        <v>43683.145833333336</v>
      </c>
    </row>
    <row r="20849" spans="1:1" hidden="1" x14ac:dyDescent="0.25">
      <c r="A20849" s="2">
        <v>43683.15625</v>
      </c>
    </row>
    <row r="20850" spans="1:1" hidden="1" x14ac:dyDescent="0.25">
      <c r="A20850" s="2">
        <v>43683.166666666664</v>
      </c>
    </row>
    <row r="20851" spans="1:1" hidden="1" x14ac:dyDescent="0.25">
      <c r="A20851" s="2">
        <v>43683.177083333336</v>
      </c>
    </row>
    <row r="20852" spans="1:1" hidden="1" x14ac:dyDescent="0.25">
      <c r="A20852" s="2">
        <v>43683.1875</v>
      </c>
    </row>
    <row r="20853" spans="1:1" hidden="1" x14ac:dyDescent="0.25">
      <c r="A20853" s="2">
        <v>43683.197916666664</v>
      </c>
    </row>
    <row r="20854" spans="1:1" hidden="1" x14ac:dyDescent="0.25">
      <c r="A20854" s="2">
        <v>43683.208333333336</v>
      </c>
    </row>
    <row r="20855" spans="1:1" hidden="1" x14ac:dyDescent="0.25">
      <c r="A20855" s="2">
        <v>43683.21875</v>
      </c>
    </row>
    <row r="20856" spans="1:1" hidden="1" x14ac:dyDescent="0.25">
      <c r="A20856" s="2">
        <v>43683.229166666664</v>
      </c>
    </row>
    <row r="20857" spans="1:1" hidden="1" x14ac:dyDescent="0.25">
      <c r="A20857" s="2">
        <v>43683.239583333336</v>
      </c>
    </row>
    <row r="20858" spans="1:1" hidden="1" x14ac:dyDescent="0.25">
      <c r="A20858" s="2">
        <v>43683.25</v>
      </c>
    </row>
    <row r="20859" spans="1:1" hidden="1" x14ac:dyDescent="0.25">
      <c r="A20859" s="2">
        <v>43683.260416666664</v>
      </c>
    </row>
    <row r="20860" spans="1:1" hidden="1" x14ac:dyDescent="0.25">
      <c r="A20860" s="2">
        <v>43683.270833333336</v>
      </c>
    </row>
    <row r="20861" spans="1:1" hidden="1" x14ac:dyDescent="0.25">
      <c r="A20861" s="2">
        <v>43683.28125</v>
      </c>
    </row>
    <row r="20862" spans="1:1" hidden="1" x14ac:dyDescent="0.25">
      <c r="A20862" s="2">
        <v>43683.291666666664</v>
      </c>
    </row>
    <row r="20863" spans="1:1" hidden="1" x14ac:dyDescent="0.25">
      <c r="A20863" s="2">
        <v>43683.302083333336</v>
      </c>
    </row>
    <row r="20864" spans="1:1" hidden="1" x14ac:dyDescent="0.25">
      <c r="A20864" s="2">
        <v>43683.3125</v>
      </c>
    </row>
    <row r="20865" spans="1:1" hidden="1" x14ac:dyDescent="0.25">
      <c r="A20865" s="2">
        <v>43683.322916666664</v>
      </c>
    </row>
    <row r="20866" spans="1:1" hidden="1" x14ac:dyDescent="0.25">
      <c r="A20866" s="2">
        <v>43683.333333333336</v>
      </c>
    </row>
    <row r="20867" spans="1:1" hidden="1" x14ac:dyDescent="0.25">
      <c r="A20867" s="2">
        <v>43683.34375</v>
      </c>
    </row>
    <row r="20868" spans="1:1" hidden="1" x14ac:dyDescent="0.25">
      <c r="A20868" s="2">
        <v>43683.354166666664</v>
      </c>
    </row>
    <row r="20869" spans="1:1" hidden="1" x14ac:dyDescent="0.25">
      <c r="A20869" s="2">
        <v>43683.364583333336</v>
      </c>
    </row>
    <row r="20870" spans="1:1" hidden="1" x14ac:dyDescent="0.25">
      <c r="A20870" s="2">
        <v>43683.375</v>
      </c>
    </row>
    <row r="20871" spans="1:1" hidden="1" x14ac:dyDescent="0.25">
      <c r="A20871" s="2">
        <v>43683.385416666664</v>
      </c>
    </row>
    <row r="20872" spans="1:1" hidden="1" x14ac:dyDescent="0.25">
      <c r="A20872" s="2">
        <v>43683.395833333336</v>
      </c>
    </row>
    <row r="20873" spans="1:1" hidden="1" x14ac:dyDescent="0.25">
      <c r="A20873" s="2">
        <v>43683.40625</v>
      </c>
    </row>
    <row r="20874" spans="1:1" hidden="1" x14ac:dyDescent="0.25">
      <c r="A20874" s="2">
        <v>43683.416666666664</v>
      </c>
    </row>
    <row r="20875" spans="1:1" hidden="1" x14ac:dyDescent="0.25">
      <c r="A20875" s="2">
        <v>43683.427083333336</v>
      </c>
    </row>
    <row r="20876" spans="1:1" hidden="1" x14ac:dyDescent="0.25">
      <c r="A20876" s="2">
        <v>43683.4375</v>
      </c>
    </row>
    <row r="20877" spans="1:1" hidden="1" x14ac:dyDescent="0.25">
      <c r="A20877" s="2">
        <v>43683.447916666664</v>
      </c>
    </row>
    <row r="20878" spans="1:1" hidden="1" x14ac:dyDescent="0.25">
      <c r="A20878" s="2">
        <v>43683.458333333336</v>
      </c>
    </row>
    <row r="20879" spans="1:1" hidden="1" x14ac:dyDescent="0.25">
      <c r="A20879" s="2">
        <v>43683.46875</v>
      </c>
    </row>
    <row r="20880" spans="1:1" hidden="1" x14ac:dyDescent="0.25">
      <c r="A20880" s="2">
        <v>43683.479166666664</v>
      </c>
    </row>
    <row r="20881" spans="1:1" hidden="1" x14ac:dyDescent="0.25">
      <c r="A20881" s="2">
        <v>43683.489583333336</v>
      </c>
    </row>
    <row r="20882" spans="1:1" hidden="1" x14ac:dyDescent="0.25">
      <c r="A20882" s="2">
        <v>43683.5</v>
      </c>
    </row>
    <row r="20883" spans="1:1" hidden="1" x14ac:dyDescent="0.25">
      <c r="A20883" s="2">
        <v>43683.510416666664</v>
      </c>
    </row>
    <row r="20884" spans="1:1" hidden="1" x14ac:dyDescent="0.25">
      <c r="A20884" s="2">
        <v>43683.520833333336</v>
      </c>
    </row>
    <row r="20885" spans="1:1" hidden="1" x14ac:dyDescent="0.25">
      <c r="A20885" s="2">
        <v>43683.53125</v>
      </c>
    </row>
    <row r="20886" spans="1:1" hidden="1" x14ac:dyDescent="0.25">
      <c r="A20886" s="2">
        <v>43683.541666666664</v>
      </c>
    </row>
    <row r="20887" spans="1:1" hidden="1" x14ac:dyDescent="0.25">
      <c r="A20887" s="2">
        <v>43683.552083333336</v>
      </c>
    </row>
    <row r="20888" spans="1:1" hidden="1" x14ac:dyDescent="0.25">
      <c r="A20888" s="2">
        <v>43683.5625</v>
      </c>
    </row>
    <row r="20889" spans="1:1" hidden="1" x14ac:dyDescent="0.25">
      <c r="A20889" s="2">
        <v>43683.572916666664</v>
      </c>
    </row>
    <row r="20890" spans="1:1" hidden="1" x14ac:dyDescent="0.25">
      <c r="A20890" s="2">
        <v>43683.583333333336</v>
      </c>
    </row>
    <row r="20891" spans="1:1" hidden="1" x14ac:dyDescent="0.25">
      <c r="A20891" s="2">
        <v>43683.59375</v>
      </c>
    </row>
    <row r="20892" spans="1:1" hidden="1" x14ac:dyDescent="0.25">
      <c r="A20892" s="2">
        <v>43683.604166666664</v>
      </c>
    </row>
    <row r="20893" spans="1:1" hidden="1" x14ac:dyDescent="0.25">
      <c r="A20893" s="2">
        <v>43683.614583333336</v>
      </c>
    </row>
    <row r="20894" spans="1:1" hidden="1" x14ac:dyDescent="0.25">
      <c r="A20894" s="2">
        <v>43683.625</v>
      </c>
    </row>
    <row r="20895" spans="1:1" hidden="1" x14ac:dyDescent="0.25">
      <c r="A20895" s="2">
        <v>43683.635416666664</v>
      </c>
    </row>
    <row r="20896" spans="1:1" hidden="1" x14ac:dyDescent="0.25">
      <c r="A20896" s="2">
        <v>43683.645833333336</v>
      </c>
    </row>
    <row r="20897" spans="1:1" hidden="1" x14ac:dyDescent="0.25">
      <c r="A20897" s="2">
        <v>43683.65625</v>
      </c>
    </row>
    <row r="20898" spans="1:1" hidden="1" x14ac:dyDescent="0.25">
      <c r="A20898" s="2">
        <v>43683.666666666664</v>
      </c>
    </row>
    <row r="20899" spans="1:1" hidden="1" x14ac:dyDescent="0.25">
      <c r="A20899" s="2">
        <v>43683.677083333336</v>
      </c>
    </row>
    <row r="20900" spans="1:1" hidden="1" x14ac:dyDescent="0.25">
      <c r="A20900" s="2">
        <v>43683.6875</v>
      </c>
    </row>
    <row r="20901" spans="1:1" hidden="1" x14ac:dyDescent="0.25">
      <c r="A20901" s="2">
        <v>43683.697916666664</v>
      </c>
    </row>
    <row r="20902" spans="1:1" hidden="1" x14ac:dyDescent="0.25">
      <c r="A20902" s="2">
        <v>43683.708333333336</v>
      </c>
    </row>
    <row r="20903" spans="1:1" hidden="1" x14ac:dyDescent="0.25">
      <c r="A20903" s="2">
        <v>43683.71875</v>
      </c>
    </row>
    <row r="20904" spans="1:1" hidden="1" x14ac:dyDescent="0.25">
      <c r="A20904" s="2">
        <v>43683.729166666664</v>
      </c>
    </row>
    <row r="20905" spans="1:1" hidden="1" x14ac:dyDescent="0.25">
      <c r="A20905" s="2">
        <v>43683.739583333336</v>
      </c>
    </row>
    <row r="20906" spans="1:1" hidden="1" x14ac:dyDescent="0.25">
      <c r="A20906" s="2">
        <v>43683.75</v>
      </c>
    </row>
    <row r="20907" spans="1:1" hidden="1" x14ac:dyDescent="0.25">
      <c r="A20907" s="2">
        <v>43683.760416666664</v>
      </c>
    </row>
    <row r="20908" spans="1:1" hidden="1" x14ac:dyDescent="0.25">
      <c r="A20908" s="2">
        <v>43683.770833333336</v>
      </c>
    </row>
    <row r="20909" spans="1:1" hidden="1" x14ac:dyDescent="0.25">
      <c r="A20909" s="2">
        <v>43683.78125</v>
      </c>
    </row>
    <row r="20910" spans="1:1" hidden="1" x14ac:dyDescent="0.25">
      <c r="A20910" s="2">
        <v>43683.791666666664</v>
      </c>
    </row>
    <row r="20911" spans="1:1" hidden="1" x14ac:dyDescent="0.25">
      <c r="A20911" s="2">
        <v>43683.802083333336</v>
      </c>
    </row>
    <row r="20912" spans="1:1" hidden="1" x14ac:dyDescent="0.25">
      <c r="A20912" s="2">
        <v>43683.8125</v>
      </c>
    </row>
    <row r="20913" spans="1:1" hidden="1" x14ac:dyDescent="0.25">
      <c r="A20913" s="2">
        <v>43683.822916666664</v>
      </c>
    </row>
    <row r="20914" spans="1:1" hidden="1" x14ac:dyDescent="0.25">
      <c r="A20914" s="2">
        <v>43683.833333333336</v>
      </c>
    </row>
    <row r="20915" spans="1:1" hidden="1" x14ac:dyDescent="0.25">
      <c r="A20915" s="2">
        <v>43683.84375</v>
      </c>
    </row>
    <row r="20916" spans="1:1" hidden="1" x14ac:dyDescent="0.25">
      <c r="A20916" s="2">
        <v>43683.854166666664</v>
      </c>
    </row>
    <row r="20917" spans="1:1" hidden="1" x14ac:dyDescent="0.25">
      <c r="A20917" s="2">
        <v>43683.864583333336</v>
      </c>
    </row>
    <row r="20918" spans="1:1" hidden="1" x14ac:dyDescent="0.25">
      <c r="A20918" s="2">
        <v>43683.875</v>
      </c>
    </row>
    <row r="20919" spans="1:1" hidden="1" x14ac:dyDescent="0.25">
      <c r="A20919" s="2">
        <v>43683.885416666664</v>
      </c>
    </row>
    <row r="20920" spans="1:1" hidden="1" x14ac:dyDescent="0.25">
      <c r="A20920" s="2">
        <v>43683.895833333336</v>
      </c>
    </row>
    <row r="20921" spans="1:1" hidden="1" x14ac:dyDescent="0.25">
      <c r="A20921" s="2">
        <v>43683.90625</v>
      </c>
    </row>
    <row r="20922" spans="1:1" hidden="1" x14ac:dyDescent="0.25">
      <c r="A20922" s="2">
        <v>43683.916666666664</v>
      </c>
    </row>
    <row r="20923" spans="1:1" hidden="1" x14ac:dyDescent="0.25">
      <c r="A20923" s="2">
        <v>43683.927083333336</v>
      </c>
    </row>
    <row r="20924" spans="1:1" hidden="1" x14ac:dyDescent="0.25">
      <c r="A20924" s="2">
        <v>43683.9375</v>
      </c>
    </row>
    <row r="20925" spans="1:1" hidden="1" x14ac:dyDescent="0.25">
      <c r="A20925" s="2">
        <v>43683.947916666664</v>
      </c>
    </row>
    <row r="20926" spans="1:1" hidden="1" x14ac:dyDescent="0.25">
      <c r="A20926" s="2">
        <v>43683.958333333336</v>
      </c>
    </row>
    <row r="20927" spans="1:1" hidden="1" x14ac:dyDescent="0.25">
      <c r="A20927" s="2">
        <v>43683.96875</v>
      </c>
    </row>
    <row r="20928" spans="1:1" hidden="1" x14ac:dyDescent="0.25">
      <c r="A20928" s="2">
        <v>43683.979166666664</v>
      </c>
    </row>
    <row r="20929" spans="1:1" hidden="1" x14ac:dyDescent="0.25">
      <c r="A20929" s="2">
        <v>43683.989583333336</v>
      </c>
    </row>
    <row r="20930" spans="1:1" hidden="1" x14ac:dyDescent="0.25">
      <c r="A20930" s="2">
        <v>43684</v>
      </c>
    </row>
    <row r="20931" spans="1:1" hidden="1" x14ac:dyDescent="0.25">
      <c r="A20931" s="2">
        <v>43684.010416666664</v>
      </c>
    </row>
    <row r="20932" spans="1:1" hidden="1" x14ac:dyDescent="0.25">
      <c r="A20932" s="2">
        <v>43684.020833333336</v>
      </c>
    </row>
    <row r="20933" spans="1:1" hidden="1" x14ac:dyDescent="0.25">
      <c r="A20933" s="2">
        <v>43684.03125</v>
      </c>
    </row>
    <row r="20934" spans="1:1" hidden="1" x14ac:dyDescent="0.25">
      <c r="A20934" s="2">
        <v>43684.041666666664</v>
      </c>
    </row>
    <row r="20935" spans="1:1" hidden="1" x14ac:dyDescent="0.25">
      <c r="A20935" s="2">
        <v>43684.052083333336</v>
      </c>
    </row>
    <row r="20936" spans="1:1" hidden="1" x14ac:dyDescent="0.25">
      <c r="A20936" s="2">
        <v>43684.0625</v>
      </c>
    </row>
    <row r="20937" spans="1:1" hidden="1" x14ac:dyDescent="0.25">
      <c r="A20937" s="2">
        <v>43684.072916666664</v>
      </c>
    </row>
    <row r="20938" spans="1:1" hidden="1" x14ac:dyDescent="0.25">
      <c r="A20938" s="2">
        <v>43684.083333333336</v>
      </c>
    </row>
    <row r="20939" spans="1:1" hidden="1" x14ac:dyDescent="0.25">
      <c r="A20939" s="2">
        <v>43684.09375</v>
      </c>
    </row>
    <row r="20940" spans="1:1" hidden="1" x14ac:dyDescent="0.25">
      <c r="A20940" s="2">
        <v>43684.104166666664</v>
      </c>
    </row>
    <row r="20941" spans="1:1" hidden="1" x14ac:dyDescent="0.25">
      <c r="A20941" s="2">
        <v>43684.114583333336</v>
      </c>
    </row>
    <row r="20942" spans="1:1" hidden="1" x14ac:dyDescent="0.25">
      <c r="A20942" s="2">
        <v>43684.125</v>
      </c>
    </row>
    <row r="20943" spans="1:1" hidden="1" x14ac:dyDescent="0.25">
      <c r="A20943" s="2">
        <v>43684.135416666664</v>
      </c>
    </row>
    <row r="20944" spans="1:1" hidden="1" x14ac:dyDescent="0.25">
      <c r="A20944" s="2">
        <v>43684.145833333336</v>
      </c>
    </row>
    <row r="20945" spans="1:1" hidden="1" x14ac:dyDescent="0.25">
      <c r="A20945" s="2">
        <v>43684.15625</v>
      </c>
    </row>
    <row r="20946" spans="1:1" hidden="1" x14ac:dyDescent="0.25">
      <c r="A20946" s="2">
        <v>43684.166666666664</v>
      </c>
    </row>
    <row r="20947" spans="1:1" hidden="1" x14ac:dyDescent="0.25">
      <c r="A20947" s="2">
        <v>43684.177083333336</v>
      </c>
    </row>
    <row r="20948" spans="1:1" hidden="1" x14ac:dyDescent="0.25">
      <c r="A20948" s="2">
        <v>43684.1875</v>
      </c>
    </row>
    <row r="20949" spans="1:1" hidden="1" x14ac:dyDescent="0.25">
      <c r="A20949" s="2">
        <v>43684.197916666664</v>
      </c>
    </row>
    <row r="20950" spans="1:1" hidden="1" x14ac:dyDescent="0.25">
      <c r="A20950" s="2">
        <v>43684.208333333336</v>
      </c>
    </row>
    <row r="20951" spans="1:1" hidden="1" x14ac:dyDescent="0.25">
      <c r="A20951" s="2">
        <v>43684.21875</v>
      </c>
    </row>
    <row r="20952" spans="1:1" hidden="1" x14ac:dyDescent="0.25">
      <c r="A20952" s="2">
        <v>43684.229166666664</v>
      </c>
    </row>
    <row r="20953" spans="1:1" hidden="1" x14ac:dyDescent="0.25">
      <c r="A20953" s="2">
        <v>43684.239583333336</v>
      </c>
    </row>
    <row r="20954" spans="1:1" hidden="1" x14ac:dyDescent="0.25">
      <c r="A20954" s="2">
        <v>43684.25</v>
      </c>
    </row>
    <row r="20955" spans="1:1" hidden="1" x14ac:dyDescent="0.25">
      <c r="A20955" s="2">
        <v>43684.260416666664</v>
      </c>
    </row>
    <row r="20956" spans="1:1" hidden="1" x14ac:dyDescent="0.25">
      <c r="A20956" s="2">
        <v>43684.270833333336</v>
      </c>
    </row>
    <row r="20957" spans="1:1" hidden="1" x14ac:dyDescent="0.25">
      <c r="A20957" s="2">
        <v>43684.28125</v>
      </c>
    </row>
    <row r="20958" spans="1:1" hidden="1" x14ac:dyDescent="0.25">
      <c r="A20958" s="2">
        <v>43684.291666666664</v>
      </c>
    </row>
    <row r="20959" spans="1:1" hidden="1" x14ac:dyDescent="0.25">
      <c r="A20959" s="2">
        <v>43684.302083333336</v>
      </c>
    </row>
    <row r="20960" spans="1:1" hidden="1" x14ac:dyDescent="0.25">
      <c r="A20960" s="2">
        <v>43684.3125</v>
      </c>
    </row>
    <row r="20961" spans="1:1" hidden="1" x14ac:dyDescent="0.25">
      <c r="A20961" s="2">
        <v>43684.322916666664</v>
      </c>
    </row>
    <row r="20962" spans="1:1" hidden="1" x14ac:dyDescent="0.25">
      <c r="A20962" s="2">
        <v>43684.333333333336</v>
      </c>
    </row>
    <row r="20963" spans="1:1" hidden="1" x14ac:dyDescent="0.25">
      <c r="A20963" s="2">
        <v>43684.34375</v>
      </c>
    </row>
    <row r="20964" spans="1:1" hidden="1" x14ac:dyDescent="0.25">
      <c r="A20964" s="2">
        <v>43684.354166666664</v>
      </c>
    </row>
    <row r="20965" spans="1:1" hidden="1" x14ac:dyDescent="0.25">
      <c r="A20965" s="2">
        <v>43684.364583333336</v>
      </c>
    </row>
    <row r="20966" spans="1:1" hidden="1" x14ac:dyDescent="0.25">
      <c r="A20966" s="2">
        <v>43684.375</v>
      </c>
    </row>
    <row r="20967" spans="1:1" hidden="1" x14ac:dyDescent="0.25">
      <c r="A20967" s="2">
        <v>43684.385416666664</v>
      </c>
    </row>
    <row r="20968" spans="1:1" hidden="1" x14ac:dyDescent="0.25">
      <c r="A20968" s="2">
        <v>43684.395833333336</v>
      </c>
    </row>
    <row r="20969" spans="1:1" hidden="1" x14ac:dyDescent="0.25">
      <c r="A20969" s="2">
        <v>43684.40625</v>
      </c>
    </row>
    <row r="20970" spans="1:1" hidden="1" x14ac:dyDescent="0.25">
      <c r="A20970" s="2">
        <v>43684.416666666664</v>
      </c>
    </row>
    <row r="20971" spans="1:1" hidden="1" x14ac:dyDescent="0.25">
      <c r="A20971" s="2">
        <v>43684.427083333336</v>
      </c>
    </row>
    <row r="20972" spans="1:1" hidden="1" x14ac:dyDescent="0.25">
      <c r="A20972" s="2">
        <v>43684.4375</v>
      </c>
    </row>
    <row r="20973" spans="1:1" hidden="1" x14ac:dyDescent="0.25">
      <c r="A20973" s="2">
        <v>43684.447916666664</v>
      </c>
    </row>
    <row r="20974" spans="1:1" hidden="1" x14ac:dyDescent="0.25">
      <c r="A20974" s="2">
        <v>43684.458333333336</v>
      </c>
    </row>
    <row r="20975" spans="1:1" hidden="1" x14ac:dyDescent="0.25">
      <c r="A20975" s="2">
        <v>43684.46875</v>
      </c>
    </row>
    <row r="20976" spans="1:1" hidden="1" x14ac:dyDescent="0.25">
      <c r="A20976" s="2">
        <v>43684.479166666664</v>
      </c>
    </row>
    <row r="20977" spans="1:1" hidden="1" x14ac:dyDescent="0.25">
      <c r="A20977" s="2">
        <v>43684.489583333336</v>
      </c>
    </row>
    <row r="20978" spans="1:1" hidden="1" x14ac:dyDescent="0.25">
      <c r="A20978" s="2">
        <v>43684.5</v>
      </c>
    </row>
    <row r="20979" spans="1:1" hidden="1" x14ac:dyDescent="0.25">
      <c r="A20979" s="2">
        <v>43684.510416666664</v>
      </c>
    </row>
    <row r="20980" spans="1:1" hidden="1" x14ac:dyDescent="0.25">
      <c r="A20980" s="2">
        <v>43684.520833333336</v>
      </c>
    </row>
    <row r="20981" spans="1:1" hidden="1" x14ac:dyDescent="0.25">
      <c r="A20981" s="2">
        <v>43684.53125</v>
      </c>
    </row>
    <row r="20982" spans="1:1" hidden="1" x14ac:dyDescent="0.25">
      <c r="A20982" s="2">
        <v>43684.541666666664</v>
      </c>
    </row>
    <row r="20983" spans="1:1" hidden="1" x14ac:dyDescent="0.25">
      <c r="A20983" s="2">
        <v>43684.552083333336</v>
      </c>
    </row>
    <row r="20984" spans="1:1" hidden="1" x14ac:dyDescent="0.25">
      <c r="A20984" s="2">
        <v>43684.5625</v>
      </c>
    </row>
    <row r="20985" spans="1:1" hidden="1" x14ac:dyDescent="0.25">
      <c r="A20985" s="2">
        <v>43684.572916666664</v>
      </c>
    </row>
    <row r="20986" spans="1:1" hidden="1" x14ac:dyDescent="0.25">
      <c r="A20986" s="2">
        <v>43684.583333333336</v>
      </c>
    </row>
    <row r="20987" spans="1:1" hidden="1" x14ac:dyDescent="0.25">
      <c r="A20987" s="2">
        <v>43684.59375</v>
      </c>
    </row>
    <row r="20988" spans="1:1" hidden="1" x14ac:dyDescent="0.25">
      <c r="A20988" s="2">
        <v>43684.604166666664</v>
      </c>
    </row>
    <row r="20989" spans="1:1" hidden="1" x14ac:dyDescent="0.25">
      <c r="A20989" s="2">
        <v>43684.614583333336</v>
      </c>
    </row>
    <row r="20990" spans="1:1" hidden="1" x14ac:dyDescent="0.25">
      <c r="A20990" s="2">
        <v>43684.625</v>
      </c>
    </row>
    <row r="20991" spans="1:1" hidden="1" x14ac:dyDescent="0.25">
      <c r="A20991" s="2">
        <v>43684.635416666664</v>
      </c>
    </row>
    <row r="20992" spans="1:1" hidden="1" x14ac:dyDescent="0.25">
      <c r="A20992" s="2">
        <v>43684.645833333336</v>
      </c>
    </row>
    <row r="20993" spans="1:1" hidden="1" x14ac:dyDescent="0.25">
      <c r="A20993" s="2">
        <v>43684.65625</v>
      </c>
    </row>
    <row r="20994" spans="1:1" hidden="1" x14ac:dyDescent="0.25">
      <c r="A20994" s="2">
        <v>43684.666666666664</v>
      </c>
    </row>
    <row r="20995" spans="1:1" hidden="1" x14ac:dyDescent="0.25">
      <c r="A20995" s="2">
        <v>43684.677083333336</v>
      </c>
    </row>
    <row r="20996" spans="1:1" hidden="1" x14ac:dyDescent="0.25">
      <c r="A20996" s="2">
        <v>43684.6875</v>
      </c>
    </row>
    <row r="20997" spans="1:1" hidden="1" x14ac:dyDescent="0.25">
      <c r="A20997" s="2">
        <v>43684.697916666664</v>
      </c>
    </row>
    <row r="20998" spans="1:1" hidden="1" x14ac:dyDescent="0.25">
      <c r="A20998" s="2">
        <v>43684.708333333336</v>
      </c>
    </row>
    <row r="20999" spans="1:1" hidden="1" x14ac:dyDescent="0.25">
      <c r="A20999" s="2">
        <v>43684.71875</v>
      </c>
    </row>
    <row r="21000" spans="1:1" hidden="1" x14ac:dyDescent="0.25">
      <c r="A21000" s="2">
        <v>43684.729166666664</v>
      </c>
    </row>
    <row r="21001" spans="1:1" hidden="1" x14ac:dyDescent="0.25">
      <c r="A21001" s="2">
        <v>43684.739583333336</v>
      </c>
    </row>
    <row r="21002" spans="1:1" hidden="1" x14ac:dyDescent="0.25">
      <c r="A21002" s="2">
        <v>43684.75</v>
      </c>
    </row>
    <row r="21003" spans="1:1" hidden="1" x14ac:dyDescent="0.25">
      <c r="A21003" s="2">
        <v>43684.760416666664</v>
      </c>
    </row>
    <row r="21004" spans="1:1" hidden="1" x14ac:dyDescent="0.25">
      <c r="A21004" s="2">
        <v>43684.770833333336</v>
      </c>
    </row>
    <row r="21005" spans="1:1" hidden="1" x14ac:dyDescent="0.25">
      <c r="A21005" s="2">
        <v>43684.78125</v>
      </c>
    </row>
    <row r="21006" spans="1:1" hidden="1" x14ac:dyDescent="0.25">
      <c r="A21006" s="2">
        <v>43684.791666666664</v>
      </c>
    </row>
    <row r="21007" spans="1:1" hidden="1" x14ac:dyDescent="0.25">
      <c r="A21007" s="2">
        <v>43684.802083333336</v>
      </c>
    </row>
    <row r="21008" spans="1:1" hidden="1" x14ac:dyDescent="0.25">
      <c r="A21008" s="2">
        <v>43684.8125</v>
      </c>
    </row>
    <row r="21009" spans="1:1" hidden="1" x14ac:dyDescent="0.25">
      <c r="A21009" s="2">
        <v>43684.822916666664</v>
      </c>
    </row>
    <row r="21010" spans="1:1" hidden="1" x14ac:dyDescent="0.25">
      <c r="A21010" s="2">
        <v>43684.833333333336</v>
      </c>
    </row>
    <row r="21011" spans="1:1" hidden="1" x14ac:dyDescent="0.25">
      <c r="A21011" s="2">
        <v>43684.84375</v>
      </c>
    </row>
    <row r="21012" spans="1:1" hidden="1" x14ac:dyDescent="0.25">
      <c r="A21012" s="2">
        <v>43684.854166666664</v>
      </c>
    </row>
    <row r="21013" spans="1:1" hidden="1" x14ac:dyDescent="0.25">
      <c r="A21013" s="2">
        <v>43684.864583333336</v>
      </c>
    </row>
    <row r="21014" spans="1:1" hidden="1" x14ac:dyDescent="0.25">
      <c r="A21014" s="2">
        <v>43684.875</v>
      </c>
    </row>
    <row r="21015" spans="1:1" hidden="1" x14ac:dyDescent="0.25">
      <c r="A21015" s="2">
        <v>43684.885416666664</v>
      </c>
    </row>
    <row r="21016" spans="1:1" hidden="1" x14ac:dyDescent="0.25">
      <c r="A21016" s="2">
        <v>43684.895833333336</v>
      </c>
    </row>
    <row r="21017" spans="1:1" hidden="1" x14ac:dyDescent="0.25">
      <c r="A21017" s="2">
        <v>43684.90625</v>
      </c>
    </row>
    <row r="21018" spans="1:1" hidden="1" x14ac:dyDescent="0.25">
      <c r="A21018" s="2">
        <v>43684.916666666664</v>
      </c>
    </row>
    <row r="21019" spans="1:1" hidden="1" x14ac:dyDescent="0.25">
      <c r="A21019" s="2">
        <v>43684.927083333336</v>
      </c>
    </row>
    <row r="21020" spans="1:1" hidden="1" x14ac:dyDescent="0.25">
      <c r="A21020" s="2">
        <v>43684.9375</v>
      </c>
    </row>
    <row r="21021" spans="1:1" hidden="1" x14ac:dyDescent="0.25">
      <c r="A21021" s="2">
        <v>43684.947916666664</v>
      </c>
    </row>
    <row r="21022" spans="1:1" hidden="1" x14ac:dyDescent="0.25">
      <c r="A21022" s="2">
        <v>43684.958333333336</v>
      </c>
    </row>
    <row r="21023" spans="1:1" hidden="1" x14ac:dyDescent="0.25">
      <c r="A21023" s="2">
        <v>43684.96875</v>
      </c>
    </row>
    <row r="21024" spans="1:1" hidden="1" x14ac:dyDescent="0.25">
      <c r="A21024" s="2">
        <v>43684.979166666664</v>
      </c>
    </row>
    <row r="21025" spans="1:1" hidden="1" x14ac:dyDescent="0.25">
      <c r="A21025" s="2">
        <v>43684.989583333336</v>
      </c>
    </row>
    <row r="21026" spans="1:1" hidden="1" x14ac:dyDescent="0.25">
      <c r="A21026" s="2">
        <v>43685</v>
      </c>
    </row>
    <row r="21027" spans="1:1" hidden="1" x14ac:dyDescent="0.25">
      <c r="A21027" s="2">
        <v>43685.010416666664</v>
      </c>
    </row>
    <row r="21028" spans="1:1" hidden="1" x14ac:dyDescent="0.25">
      <c r="A21028" s="2">
        <v>43685.020833333336</v>
      </c>
    </row>
    <row r="21029" spans="1:1" hidden="1" x14ac:dyDescent="0.25">
      <c r="A21029" s="2">
        <v>43685.03125</v>
      </c>
    </row>
    <row r="21030" spans="1:1" hidden="1" x14ac:dyDescent="0.25">
      <c r="A21030" s="2">
        <v>43685.041666666664</v>
      </c>
    </row>
    <row r="21031" spans="1:1" hidden="1" x14ac:dyDescent="0.25">
      <c r="A21031" s="2">
        <v>43685.052083333336</v>
      </c>
    </row>
    <row r="21032" spans="1:1" hidden="1" x14ac:dyDescent="0.25">
      <c r="A21032" s="2">
        <v>43685.0625</v>
      </c>
    </row>
    <row r="21033" spans="1:1" hidden="1" x14ac:dyDescent="0.25">
      <c r="A21033" s="2">
        <v>43685.072916666664</v>
      </c>
    </row>
    <row r="21034" spans="1:1" hidden="1" x14ac:dyDescent="0.25">
      <c r="A21034" s="2">
        <v>43685.083333333336</v>
      </c>
    </row>
    <row r="21035" spans="1:1" hidden="1" x14ac:dyDescent="0.25">
      <c r="A21035" s="2">
        <v>43685.09375</v>
      </c>
    </row>
    <row r="21036" spans="1:1" hidden="1" x14ac:dyDescent="0.25">
      <c r="A21036" s="2">
        <v>43685.104166666664</v>
      </c>
    </row>
    <row r="21037" spans="1:1" hidden="1" x14ac:dyDescent="0.25">
      <c r="A21037" s="2">
        <v>43685.114583333336</v>
      </c>
    </row>
    <row r="21038" spans="1:1" hidden="1" x14ac:dyDescent="0.25">
      <c r="A21038" s="2">
        <v>43685.125</v>
      </c>
    </row>
    <row r="21039" spans="1:1" hidden="1" x14ac:dyDescent="0.25">
      <c r="A21039" s="2">
        <v>43685.135416666664</v>
      </c>
    </row>
    <row r="21040" spans="1:1" hidden="1" x14ac:dyDescent="0.25">
      <c r="A21040" s="2">
        <v>43685.145833333336</v>
      </c>
    </row>
    <row r="21041" spans="1:1" hidden="1" x14ac:dyDescent="0.25">
      <c r="A21041" s="2">
        <v>43685.15625</v>
      </c>
    </row>
    <row r="21042" spans="1:1" hidden="1" x14ac:dyDescent="0.25">
      <c r="A21042" s="2">
        <v>43685.166666666664</v>
      </c>
    </row>
    <row r="21043" spans="1:1" hidden="1" x14ac:dyDescent="0.25">
      <c r="A21043" s="2">
        <v>43685.177083333336</v>
      </c>
    </row>
    <row r="21044" spans="1:1" hidden="1" x14ac:dyDescent="0.25">
      <c r="A21044" s="2">
        <v>43685.1875</v>
      </c>
    </row>
    <row r="21045" spans="1:1" hidden="1" x14ac:dyDescent="0.25">
      <c r="A21045" s="2">
        <v>43685.197916666664</v>
      </c>
    </row>
    <row r="21046" spans="1:1" hidden="1" x14ac:dyDescent="0.25">
      <c r="A21046" s="2">
        <v>43685.208333333336</v>
      </c>
    </row>
    <row r="21047" spans="1:1" hidden="1" x14ac:dyDescent="0.25">
      <c r="A21047" s="2">
        <v>43685.21875</v>
      </c>
    </row>
    <row r="21048" spans="1:1" hidden="1" x14ac:dyDescent="0.25">
      <c r="A21048" s="2">
        <v>43685.229166666664</v>
      </c>
    </row>
    <row r="21049" spans="1:1" hidden="1" x14ac:dyDescent="0.25">
      <c r="A21049" s="2">
        <v>43685.239583333336</v>
      </c>
    </row>
    <row r="21050" spans="1:1" hidden="1" x14ac:dyDescent="0.25">
      <c r="A21050" s="2">
        <v>43685.25</v>
      </c>
    </row>
    <row r="21051" spans="1:1" hidden="1" x14ac:dyDescent="0.25">
      <c r="A21051" s="2">
        <v>43685.260416666664</v>
      </c>
    </row>
    <row r="21052" spans="1:1" hidden="1" x14ac:dyDescent="0.25">
      <c r="A21052" s="2">
        <v>43685.270833333336</v>
      </c>
    </row>
    <row r="21053" spans="1:1" hidden="1" x14ac:dyDescent="0.25">
      <c r="A21053" s="2">
        <v>43685.28125</v>
      </c>
    </row>
    <row r="21054" spans="1:1" hidden="1" x14ac:dyDescent="0.25">
      <c r="A21054" s="2">
        <v>43685.291666666664</v>
      </c>
    </row>
    <row r="21055" spans="1:1" hidden="1" x14ac:dyDescent="0.25">
      <c r="A21055" s="2">
        <v>43685.302083333336</v>
      </c>
    </row>
    <row r="21056" spans="1:1" hidden="1" x14ac:dyDescent="0.25">
      <c r="A21056" s="2">
        <v>43685.3125</v>
      </c>
    </row>
    <row r="21057" spans="1:1" hidden="1" x14ac:dyDescent="0.25">
      <c r="A21057" s="2">
        <v>43685.322916666664</v>
      </c>
    </row>
    <row r="21058" spans="1:1" hidden="1" x14ac:dyDescent="0.25">
      <c r="A21058" s="2">
        <v>43685.333333333336</v>
      </c>
    </row>
    <row r="21059" spans="1:1" hidden="1" x14ac:dyDescent="0.25">
      <c r="A21059" s="2">
        <v>43685.34375</v>
      </c>
    </row>
    <row r="21060" spans="1:1" hidden="1" x14ac:dyDescent="0.25">
      <c r="A21060" s="2">
        <v>43685.354166666664</v>
      </c>
    </row>
    <row r="21061" spans="1:1" hidden="1" x14ac:dyDescent="0.25">
      <c r="A21061" s="2">
        <v>43685.364583333336</v>
      </c>
    </row>
    <row r="21062" spans="1:1" hidden="1" x14ac:dyDescent="0.25">
      <c r="A21062" s="2">
        <v>43685.375</v>
      </c>
    </row>
    <row r="21063" spans="1:1" hidden="1" x14ac:dyDescent="0.25">
      <c r="A21063" s="2">
        <v>43685.385416666664</v>
      </c>
    </row>
    <row r="21064" spans="1:1" hidden="1" x14ac:dyDescent="0.25">
      <c r="A21064" s="2">
        <v>43685.395833333336</v>
      </c>
    </row>
    <row r="21065" spans="1:1" hidden="1" x14ac:dyDescent="0.25">
      <c r="A21065" s="2">
        <v>43685.40625</v>
      </c>
    </row>
    <row r="21066" spans="1:1" hidden="1" x14ac:dyDescent="0.25">
      <c r="A21066" s="2">
        <v>43685.416666666664</v>
      </c>
    </row>
    <row r="21067" spans="1:1" hidden="1" x14ac:dyDescent="0.25">
      <c r="A21067" s="2">
        <v>43685.427083333336</v>
      </c>
    </row>
    <row r="21068" spans="1:1" hidden="1" x14ac:dyDescent="0.25">
      <c r="A21068" s="2">
        <v>43685.4375</v>
      </c>
    </row>
    <row r="21069" spans="1:1" hidden="1" x14ac:dyDescent="0.25">
      <c r="A21069" s="2">
        <v>43685.447916666664</v>
      </c>
    </row>
    <row r="21070" spans="1:1" hidden="1" x14ac:dyDescent="0.25">
      <c r="A21070" s="2">
        <v>43685.458333333336</v>
      </c>
    </row>
    <row r="21071" spans="1:1" hidden="1" x14ac:dyDescent="0.25">
      <c r="A21071" s="2">
        <v>43685.46875</v>
      </c>
    </row>
    <row r="21072" spans="1:1" hidden="1" x14ac:dyDescent="0.25">
      <c r="A21072" s="2">
        <v>43685.479166666664</v>
      </c>
    </row>
    <row r="21073" spans="1:1" hidden="1" x14ac:dyDescent="0.25">
      <c r="A21073" s="2">
        <v>43685.489583333336</v>
      </c>
    </row>
    <row r="21074" spans="1:1" hidden="1" x14ac:dyDescent="0.25">
      <c r="A21074" s="2">
        <v>43685.5</v>
      </c>
    </row>
    <row r="21075" spans="1:1" hidden="1" x14ac:dyDescent="0.25">
      <c r="A21075" s="2">
        <v>43685.510416666664</v>
      </c>
    </row>
    <row r="21076" spans="1:1" hidden="1" x14ac:dyDescent="0.25">
      <c r="A21076" s="2">
        <v>43685.520833333336</v>
      </c>
    </row>
    <row r="21077" spans="1:1" hidden="1" x14ac:dyDescent="0.25">
      <c r="A21077" s="2">
        <v>43685.53125</v>
      </c>
    </row>
    <row r="21078" spans="1:1" hidden="1" x14ac:dyDescent="0.25">
      <c r="A21078" s="2">
        <v>43685.541666666664</v>
      </c>
    </row>
    <row r="21079" spans="1:1" hidden="1" x14ac:dyDescent="0.25">
      <c r="A21079" s="2">
        <v>43685.552083333336</v>
      </c>
    </row>
    <row r="21080" spans="1:1" hidden="1" x14ac:dyDescent="0.25">
      <c r="A21080" s="2">
        <v>43685.5625</v>
      </c>
    </row>
    <row r="21081" spans="1:1" hidden="1" x14ac:dyDescent="0.25">
      <c r="A21081" s="2">
        <v>43685.572916666664</v>
      </c>
    </row>
    <row r="21082" spans="1:1" hidden="1" x14ac:dyDescent="0.25">
      <c r="A21082" s="2">
        <v>43685.583333333336</v>
      </c>
    </row>
    <row r="21083" spans="1:1" hidden="1" x14ac:dyDescent="0.25">
      <c r="A21083" s="2">
        <v>43685.59375</v>
      </c>
    </row>
    <row r="21084" spans="1:1" hidden="1" x14ac:dyDescent="0.25">
      <c r="A21084" s="2">
        <v>43685.604166666664</v>
      </c>
    </row>
    <row r="21085" spans="1:1" hidden="1" x14ac:dyDescent="0.25">
      <c r="A21085" s="2">
        <v>43685.614583333336</v>
      </c>
    </row>
    <row r="21086" spans="1:1" hidden="1" x14ac:dyDescent="0.25">
      <c r="A21086" s="2">
        <v>43685.625</v>
      </c>
    </row>
    <row r="21087" spans="1:1" hidden="1" x14ac:dyDescent="0.25">
      <c r="A21087" s="2">
        <v>43685.635416666664</v>
      </c>
    </row>
    <row r="21088" spans="1:1" hidden="1" x14ac:dyDescent="0.25">
      <c r="A21088" s="2">
        <v>43685.645833333336</v>
      </c>
    </row>
    <row r="21089" spans="1:1" hidden="1" x14ac:dyDescent="0.25">
      <c r="A21089" s="2">
        <v>43685.65625</v>
      </c>
    </row>
    <row r="21090" spans="1:1" hidden="1" x14ac:dyDescent="0.25">
      <c r="A21090" s="2">
        <v>43685.666666666664</v>
      </c>
    </row>
    <row r="21091" spans="1:1" hidden="1" x14ac:dyDescent="0.25">
      <c r="A21091" s="2">
        <v>43685.677083333336</v>
      </c>
    </row>
    <row r="21092" spans="1:1" hidden="1" x14ac:dyDescent="0.25">
      <c r="A21092" s="2">
        <v>43685.6875</v>
      </c>
    </row>
    <row r="21093" spans="1:1" hidden="1" x14ac:dyDescent="0.25">
      <c r="A21093" s="2">
        <v>43685.697916666664</v>
      </c>
    </row>
    <row r="21094" spans="1:1" hidden="1" x14ac:dyDescent="0.25">
      <c r="A21094" s="2">
        <v>43685.708333333336</v>
      </c>
    </row>
    <row r="21095" spans="1:1" hidden="1" x14ac:dyDescent="0.25">
      <c r="A21095" s="2">
        <v>43685.71875</v>
      </c>
    </row>
    <row r="21096" spans="1:1" hidden="1" x14ac:dyDescent="0.25">
      <c r="A21096" s="2">
        <v>43685.729166666664</v>
      </c>
    </row>
    <row r="21097" spans="1:1" hidden="1" x14ac:dyDescent="0.25">
      <c r="A21097" s="2">
        <v>43685.739583333336</v>
      </c>
    </row>
    <row r="21098" spans="1:1" hidden="1" x14ac:dyDescent="0.25">
      <c r="A21098" s="2">
        <v>43685.75</v>
      </c>
    </row>
    <row r="21099" spans="1:1" hidden="1" x14ac:dyDescent="0.25">
      <c r="A21099" s="2">
        <v>43685.760416666664</v>
      </c>
    </row>
    <row r="21100" spans="1:1" hidden="1" x14ac:dyDescent="0.25">
      <c r="A21100" s="2">
        <v>43685.770833333336</v>
      </c>
    </row>
    <row r="21101" spans="1:1" hidden="1" x14ac:dyDescent="0.25">
      <c r="A21101" s="2">
        <v>43685.78125</v>
      </c>
    </row>
    <row r="21102" spans="1:1" hidden="1" x14ac:dyDescent="0.25">
      <c r="A21102" s="2">
        <v>43685.791666666664</v>
      </c>
    </row>
    <row r="21103" spans="1:1" hidden="1" x14ac:dyDescent="0.25">
      <c r="A21103" s="2">
        <v>43685.802083333336</v>
      </c>
    </row>
    <row r="21104" spans="1:1" hidden="1" x14ac:dyDescent="0.25">
      <c r="A21104" s="2">
        <v>43685.8125</v>
      </c>
    </row>
    <row r="21105" spans="1:1" hidden="1" x14ac:dyDescent="0.25">
      <c r="A21105" s="2">
        <v>43685.822916666664</v>
      </c>
    </row>
    <row r="21106" spans="1:1" hidden="1" x14ac:dyDescent="0.25">
      <c r="A21106" s="2">
        <v>43685.833333333336</v>
      </c>
    </row>
    <row r="21107" spans="1:1" hidden="1" x14ac:dyDescent="0.25">
      <c r="A21107" s="2">
        <v>43685.84375</v>
      </c>
    </row>
    <row r="21108" spans="1:1" hidden="1" x14ac:dyDescent="0.25">
      <c r="A21108" s="2">
        <v>43685.854166666664</v>
      </c>
    </row>
    <row r="21109" spans="1:1" hidden="1" x14ac:dyDescent="0.25">
      <c r="A21109" s="2">
        <v>43685.864583333336</v>
      </c>
    </row>
    <row r="21110" spans="1:1" hidden="1" x14ac:dyDescent="0.25">
      <c r="A21110" s="2">
        <v>43685.875</v>
      </c>
    </row>
    <row r="21111" spans="1:1" hidden="1" x14ac:dyDescent="0.25">
      <c r="A21111" s="2">
        <v>43685.885416666664</v>
      </c>
    </row>
    <row r="21112" spans="1:1" hidden="1" x14ac:dyDescent="0.25">
      <c r="A21112" s="2">
        <v>43685.895833333336</v>
      </c>
    </row>
    <row r="21113" spans="1:1" hidden="1" x14ac:dyDescent="0.25">
      <c r="A21113" s="2">
        <v>43685.90625</v>
      </c>
    </row>
    <row r="21114" spans="1:1" hidden="1" x14ac:dyDescent="0.25">
      <c r="A21114" s="2">
        <v>43685.916666666664</v>
      </c>
    </row>
    <row r="21115" spans="1:1" hidden="1" x14ac:dyDescent="0.25">
      <c r="A21115" s="2">
        <v>43685.927083333336</v>
      </c>
    </row>
    <row r="21116" spans="1:1" hidden="1" x14ac:dyDescent="0.25">
      <c r="A21116" s="2">
        <v>43685.9375</v>
      </c>
    </row>
    <row r="21117" spans="1:1" hidden="1" x14ac:dyDescent="0.25">
      <c r="A21117" s="2">
        <v>43685.947916666664</v>
      </c>
    </row>
    <row r="21118" spans="1:1" hidden="1" x14ac:dyDescent="0.25">
      <c r="A21118" s="2">
        <v>43685.958333333336</v>
      </c>
    </row>
    <row r="21119" spans="1:1" hidden="1" x14ac:dyDescent="0.25">
      <c r="A21119" s="2">
        <v>43685.96875</v>
      </c>
    </row>
    <row r="21120" spans="1:1" hidden="1" x14ac:dyDescent="0.25">
      <c r="A21120" s="2">
        <v>43685.979166666664</v>
      </c>
    </row>
    <row r="21121" spans="1:1" hidden="1" x14ac:dyDescent="0.25">
      <c r="A21121" s="2">
        <v>43685.989583333336</v>
      </c>
    </row>
    <row r="21122" spans="1:1" hidden="1" x14ac:dyDescent="0.25">
      <c r="A21122" s="2">
        <v>43686</v>
      </c>
    </row>
    <row r="21123" spans="1:1" hidden="1" x14ac:dyDescent="0.25">
      <c r="A21123" s="2">
        <v>43686.010416666664</v>
      </c>
    </row>
    <row r="21124" spans="1:1" hidden="1" x14ac:dyDescent="0.25">
      <c r="A21124" s="2">
        <v>43686.020833333336</v>
      </c>
    </row>
    <row r="21125" spans="1:1" hidden="1" x14ac:dyDescent="0.25">
      <c r="A21125" s="2">
        <v>43686.03125</v>
      </c>
    </row>
    <row r="21126" spans="1:1" hidden="1" x14ac:dyDescent="0.25">
      <c r="A21126" s="2">
        <v>43686.041666666664</v>
      </c>
    </row>
    <row r="21127" spans="1:1" hidden="1" x14ac:dyDescent="0.25">
      <c r="A21127" s="2">
        <v>43686.052083333336</v>
      </c>
    </row>
    <row r="21128" spans="1:1" hidden="1" x14ac:dyDescent="0.25">
      <c r="A21128" s="2">
        <v>43686.0625</v>
      </c>
    </row>
    <row r="21129" spans="1:1" hidden="1" x14ac:dyDescent="0.25">
      <c r="A21129" s="2">
        <v>43686.072916666664</v>
      </c>
    </row>
    <row r="21130" spans="1:1" hidden="1" x14ac:dyDescent="0.25">
      <c r="A21130" s="2">
        <v>43686.083333333336</v>
      </c>
    </row>
    <row r="21131" spans="1:1" hidden="1" x14ac:dyDescent="0.25">
      <c r="A21131" s="2">
        <v>43686.09375</v>
      </c>
    </row>
    <row r="21132" spans="1:1" hidden="1" x14ac:dyDescent="0.25">
      <c r="A21132" s="2">
        <v>43686.104166666664</v>
      </c>
    </row>
    <row r="21133" spans="1:1" hidden="1" x14ac:dyDescent="0.25">
      <c r="A21133" s="2">
        <v>43686.114583333336</v>
      </c>
    </row>
    <row r="21134" spans="1:1" hidden="1" x14ac:dyDescent="0.25">
      <c r="A21134" s="2">
        <v>43686.125</v>
      </c>
    </row>
    <row r="21135" spans="1:1" hidden="1" x14ac:dyDescent="0.25">
      <c r="A21135" s="2">
        <v>43686.135416666664</v>
      </c>
    </row>
    <row r="21136" spans="1:1" hidden="1" x14ac:dyDescent="0.25">
      <c r="A21136" s="2">
        <v>43686.145833333336</v>
      </c>
    </row>
    <row r="21137" spans="1:1" hidden="1" x14ac:dyDescent="0.25">
      <c r="A21137" s="2">
        <v>43686.15625</v>
      </c>
    </row>
    <row r="21138" spans="1:1" hidden="1" x14ac:dyDescent="0.25">
      <c r="A21138" s="2">
        <v>43686.166666666664</v>
      </c>
    </row>
    <row r="21139" spans="1:1" hidden="1" x14ac:dyDescent="0.25">
      <c r="A21139" s="2">
        <v>43686.177083333336</v>
      </c>
    </row>
    <row r="21140" spans="1:1" hidden="1" x14ac:dyDescent="0.25">
      <c r="A21140" s="2">
        <v>43686.1875</v>
      </c>
    </row>
    <row r="21141" spans="1:1" hidden="1" x14ac:dyDescent="0.25">
      <c r="A21141" s="2">
        <v>43686.197916666664</v>
      </c>
    </row>
    <row r="21142" spans="1:1" hidden="1" x14ac:dyDescent="0.25">
      <c r="A21142" s="2">
        <v>43686.208333333336</v>
      </c>
    </row>
    <row r="21143" spans="1:1" hidden="1" x14ac:dyDescent="0.25">
      <c r="A21143" s="2">
        <v>43686.21875</v>
      </c>
    </row>
    <row r="21144" spans="1:1" hidden="1" x14ac:dyDescent="0.25">
      <c r="A21144" s="2">
        <v>43686.229166666664</v>
      </c>
    </row>
    <row r="21145" spans="1:1" hidden="1" x14ac:dyDescent="0.25">
      <c r="A21145" s="2">
        <v>43686.239583333336</v>
      </c>
    </row>
    <row r="21146" spans="1:1" hidden="1" x14ac:dyDescent="0.25">
      <c r="A21146" s="2">
        <v>43686.25</v>
      </c>
    </row>
    <row r="21147" spans="1:1" hidden="1" x14ac:dyDescent="0.25">
      <c r="A21147" s="2">
        <v>43686.260416666664</v>
      </c>
    </row>
    <row r="21148" spans="1:1" hidden="1" x14ac:dyDescent="0.25">
      <c r="A21148" s="2">
        <v>43686.270833333336</v>
      </c>
    </row>
    <row r="21149" spans="1:1" hidden="1" x14ac:dyDescent="0.25">
      <c r="A21149" s="2">
        <v>43686.28125</v>
      </c>
    </row>
    <row r="21150" spans="1:1" hidden="1" x14ac:dyDescent="0.25">
      <c r="A21150" s="2">
        <v>43686.291666666664</v>
      </c>
    </row>
    <row r="21151" spans="1:1" hidden="1" x14ac:dyDescent="0.25">
      <c r="A21151" s="2">
        <v>43686.302083333336</v>
      </c>
    </row>
    <row r="21152" spans="1:1" hidden="1" x14ac:dyDescent="0.25">
      <c r="A21152" s="2">
        <v>43686.3125</v>
      </c>
    </row>
    <row r="21153" spans="1:1" hidden="1" x14ac:dyDescent="0.25">
      <c r="A21153" s="2">
        <v>43686.322916666664</v>
      </c>
    </row>
    <row r="21154" spans="1:1" hidden="1" x14ac:dyDescent="0.25">
      <c r="A21154" s="2">
        <v>43686.333333333336</v>
      </c>
    </row>
    <row r="21155" spans="1:1" hidden="1" x14ac:dyDescent="0.25">
      <c r="A21155" s="2">
        <v>43686.34375</v>
      </c>
    </row>
    <row r="21156" spans="1:1" hidden="1" x14ac:dyDescent="0.25">
      <c r="A21156" s="2">
        <v>43686.354166666664</v>
      </c>
    </row>
    <row r="21157" spans="1:1" hidden="1" x14ac:dyDescent="0.25">
      <c r="A21157" s="2">
        <v>43686.364583333336</v>
      </c>
    </row>
    <row r="21158" spans="1:1" hidden="1" x14ac:dyDescent="0.25">
      <c r="A21158" s="2">
        <v>43686.375</v>
      </c>
    </row>
    <row r="21159" spans="1:1" hidden="1" x14ac:dyDescent="0.25">
      <c r="A21159" s="2">
        <v>43686.385416666664</v>
      </c>
    </row>
    <row r="21160" spans="1:1" hidden="1" x14ac:dyDescent="0.25">
      <c r="A21160" s="2">
        <v>43686.395833333336</v>
      </c>
    </row>
    <row r="21161" spans="1:1" hidden="1" x14ac:dyDescent="0.25">
      <c r="A21161" s="2">
        <v>43686.40625</v>
      </c>
    </row>
    <row r="21162" spans="1:1" hidden="1" x14ac:dyDescent="0.25">
      <c r="A21162" s="2">
        <v>43686.416666666664</v>
      </c>
    </row>
    <row r="21163" spans="1:1" hidden="1" x14ac:dyDescent="0.25">
      <c r="A21163" s="2">
        <v>43686.427083333336</v>
      </c>
    </row>
    <row r="21164" spans="1:1" hidden="1" x14ac:dyDescent="0.25">
      <c r="A21164" s="2">
        <v>43686.4375</v>
      </c>
    </row>
    <row r="21165" spans="1:1" hidden="1" x14ac:dyDescent="0.25">
      <c r="A21165" s="2">
        <v>43686.447916666664</v>
      </c>
    </row>
    <row r="21166" spans="1:1" hidden="1" x14ac:dyDescent="0.25">
      <c r="A21166" s="2">
        <v>43686.458333333336</v>
      </c>
    </row>
    <row r="21167" spans="1:1" hidden="1" x14ac:dyDescent="0.25">
      <c r="A21167" s="2">
        <v>43686.46875</v>
      </c>
    </row>
    <row r="21168" spans="1:1" hidden="1" x14ac:dyDescent="0.25">
      <c r="A21168" s="2">
        <v>43686.479166666664</v>
      </c>
    </row>
    <row r="21169" spans="1:1" hidden="1" x14ac:dyDescent="0.25">
      <c r="A21169" s="2">
        <v>43686.489583333336</v>
      </c>
    </row>
    <row r="21170" spans="1:1" hidden="1" x14ac:dyDescent="0.25">
      <c r="A21170" s="2">
        <v>43686.5</v>
      </c>
    </row>
    <row r="21171" spans="1:1" hidden="1" x14ac:dyDescent="0.25">
      <c r="A21171" s="2">
        <v>43686.510416666664</v>
      </c>
    </row>
    <row r="21172" spans="1:1" hidden="1" x14ac:dyDescent="0.25">
      <c r="A21172" s="2">
        <v>43686.520833333336</v>
      </c>
    </row>
    <row r="21173" spans="1:1" hidden="1" x14ac:dyDescent="0.25">
      <c r="A21173" s="2">
        <v>43686.53125</v>
      </c>
    </row>
    <row r="21174" spans="1:1" hidden="1" x14ac:dyDescent="0.25">
      <c r="A21174" s="2">
        <v>43686.541666666664</v>
      </c>
    </row>
    <row r="21175" spans="1:1" hidden="1" x14ac:dyDescent="0.25">
      <c r="A21175" s="2">
        <v>43686.552083333336</v>
      </c>
    </row>
    <row r="21176" spans="1:1" hidden="1" x14ac:dyDescent="0.25">
      <c r="A21176" s="2">
        <v>43686.5625</v>
      </c>
    </row>
    <row r="21177" spans="1:1" hidden="1" x14ac:dyDescent="0.25">
      <c r="A21177" s="2">
        <v>43686.572916666664</v>
      </c>
    </row>
    <row r="21178" spans="1:1" hidden="1" x14ac:dyDescent="0.25">
      <c r="A21178" s="2">
        <v>43686.583333333336</v>
      </c>
    </row>
    <row r="21179" spans="1:1" hidden="1" x14ac:dyDescent="0.25">
      <c r="A21179" s="2">
        <v>43686.59375</v>
      </c>
    </row>
    <row r="21180" spans="1:1" hidden="1" x14ac:dyDescent="0.25">
      <c r="A21180" s="2">
        <v>43686.604166666664</v>
      </c>
    </row>
    <row r="21181" spans="1:1" hidden="1" x14ac:dyDescent="0.25">
      <c r="A21181" s="2">
        <v>43686.614583333336</v>
      </c>
    </row>
    <row r="21182" spans="1:1" hidden="1" x14ac:dyDescent="0.25">
      <c r="A21182" s="2">
        <v>43686.625</v>
      </c>
    </row>
    <row r="21183" spans="1:1" hidden="1" x14ac:dyDescent="0.25">
      <c r="A21183" s="2">
        <v>43686.635416666664</v>
      </c>
    </row>
    <row r="21184" spans="1:1" hidden="1" x14ac:dyDescent="0.25">
      <c r="A21184" s="2">
        <v>43686.645833333336</v>
      </c>
    </row>
    <row r="21185" spans="1:1" hidden="1" x14ac:dyDescent="0.25">
      <c r="A21185" s="2">
        <v>43686.65625</v>
      </c>
    </row>
    <row r="21186" spans="1:1" hidden="1" x14ac:dyDescent="0.25">
      <c r="A21186" s="2">
        <v>43686.666666666664</v>
      </c>
    </row>
    <row r="21187" spans="1:1" hidden="1" x14ac:dyDescent="0.25">
      <c r="A21187" s="2">
        <v>43686.677083333336</v>
      </c>
    </row>
    <row r="21188" spans="1:1" hidden="1" x14ac:dyDescent="0.25">
      <c r="A21188" s="2">
        <v>43686.6875</v>
      </c>
    </row>
    <row r="21189" spans="1:1" hidden="1" x14ac:dyDescent="0.25">
      <c r="A21189" s="2">
        <v>43686.697916666664</v>
      </c>
    </row>
    <row r="21190" spans="1:1" hidden="1" x14ac:dyDescent="0.25">
      <c r="A21190" s="2">
        <v>43686.708333333336</v>
      </c>
    </row>
    <row r="21191" spans="1:1" hidden="1" x14ac:dyDescent="0.25">
      <c r="A21191" s="2">
        <v>43686.71875</v>
      </c>
    </row>
    <row r="21192" spans="1:1" hidden="1" x14ac:dyDescent="0.25">
      <c r="A21192" s="2">
        <v>43686.729166666664</v>
      </c>
    </row>
    <row r="21193" spans="1:1" hidden="1" x14ac:dyDescent="0.25">
      <c r="A21193" s="2">
        <v>43686.739583333336</v>
      </c>
    </row>
    <row r="21194" spans="1:1" hidden="1" x14ac:dyDescent="0.25">
      <c r="A21194" s="2">
        <v>43686.75</v>
      </c>
    </row>
    <row r="21195" spans="1:1" hidden="1" x14ac:dyDescent="0.25">
      <c r="A21195" s="2">
        <v>43686.760416666664</v>
      </c>
    </row>
    <row r="21196" spans="1:1" hidden="1" x14ac:dyDescent="0.25">
      <c r="A21196" s="2">
        <v>43686.770833333336</v>
      </c>
    </row>
    <row r="21197" spans="1:1" hidden="1" x14ac:dyDescent="0.25">
      <c r="A21197" s="2">
        <v>43686.78125</v>
      </c>
    </row>
    <row r="21198" spans="1:1" hidden="1" x14ac:dyDescent="0.25">
      <c r="A21198" s="2">
        <v>43686.791666666664</v>
      </c>
    </row>
    <row r="21199" spans="1:1" hidden="1" x14ac:dyDescent="0.25">
      <c r="A21199" s="2">
        <v>43686.802083333336</v>
      </c>
    </row>
    <row r="21200" spans="1:1" hidden="1" x14ac:dyDescent="0.25">
      <c r="A21200" s="2">
        <v>43686.8125</v>
      </c>
    </row>
    <row r="21201" spans="1:1" hidden="1" x14ac:dyDescent="0.25">
      <c r="A21201" s="2">
        <v>43686.822916666664</v>
      </c>
    </row>
    <row r="21202" spans="1:1" hidden="1" x14ac:dyDescent="0.25">
      <c r="A21202" s="2">
        <v>43686.833333333336</v>
      </c>
    </row>
    <row r="21203" spans="1:1" hidden="1" x14ac:dyDescent="0.25">
      <c r="A21203" s="2">
        <v>43686.84375</v>
      </c>
    </row>
    <row r="21204" spans="1:1" hidden="1" x14ac:dyDescent="0.25">
      <c r="A21204" s="2">
        <v>43686.854166666664</v>
      </c>
    </row>
    <row r="21205" spans="1:1" hidden="1" x14ac:dyDescent="0.25">
      <c r="A21205" s="2">
        <v>43686.864583333336</v>
      </c>
    </row>
    <row r="21206" spans="1:1" hidden="1" x14ac:dyDescent="0.25">
      <c r="A21206" s="2">
        <v>43686.875</v>
      </c>
    </row>
    <row r="21207" spans="1:1" hidden="1" x14ac:dyDescent="0.25">
      <c r="A21207" s="2">
        <v>43686.885416666664</v>
      </c>
    </row>
    <row r="21208" spans="1:1" hidden="1" x14ac:dyDescent="0.25">
      <c r="A21208" s="2">
        <v>43686.895833333336</v>
      </c>
    </row>
    <row r="21209" spans="1:1" hidden="1" x14ac:dyDescent="0.25">
      <c r="A21209" s="2">
        <v>43686.90625</v>
      </c>
    </row>
    <row r="21210" spans="1:1" hidden="1" x14ac:dyDescent="0.25">
      <c r="A21210" s="2">
        <v>43686.916666666664</v>
      </c>
    </row>
    <row r="21211" spans="1:1" hidden="1" x14ac:dyDescent="0.25">
      <c r="A21211" s="2">
        <v>43686.927083333336</v>
      </c>
    </row>
    <row r="21212" spans="1:1" hidden="1" x14ac:dyDescent="0.25">
      <c r="A21212" s="2">
        <v>43686.9375</v>
      </c>
    </row>
    <row r="21213" spans="1:1" hidden="1" x14ac:dyDescent="0.25">
      <c r="A21213" s="2">
        <v>43686.947916666664</v>
      </c>
    </row>
    <row r="21214" spans="1:1" hidden="1" x14ac:dyDescent="0.25">
      <c r="A21214" s="2">
        <v>43686.958333333336</v>
      </c>
    </row>
    <row r="21215" spans="1:1" hidden="1" x14ac:dyDescent="0.25">
      <c r="A21215" s="2">
        <v>43686.96875</v>
      </c>
    </row>
    <row r="21216" spans="1:1" hidden="1" x14ac:dyDescent="0.25">
      <c r="A21216" s="2">
        <v>43686.979166666664</v>
      </c>
    </row>
    <row r="21217" spans="1:1" hidden="1" x14ac:dyDescent="0.25">
      <c r="A21217" s="2">
        <v>43686.989583333336</v>
      </c>
    </row>
    <row r="21218" spans="1:1" hidden="1" x14ac:dyDescent="0.25">
      <c r="A21218" s="2">
        <v>43687</v>
      </c>
    </row>
    <row r="21219" spans="1:1" hidden="1" x14ac:dyDescent="0.25">
      <c r="A21219" s="2">
        <v>43687.010416666664</v>
      </c>
    </row>
    <row r="21220" spans="1:1" hidden="1" x14ac:dyDescent="0.25">
      <c r="A21220" s="2">
        <v>43687.020833333336</v>
      </c>
    </row>
    <row r="21221" spans="1:1" hidden="1" x14ac:dyDescent="0.25">
      <c r="A21221" s="2">
        <v>43687.03125</v>
      </c>
    </row>
    <row r="21222" spans="1:1" hidden="1" x14ac:dyDescent="0.25">
      <c r="A21222" s="2">
        <v>43687.041666666664</v>
      </c>
    </row>
    <row r="21223" spans="1:1" hidden="1" x14ac:dyDescent="0.25">
      <c r="A21223" s="2">
        <v>43687.052083333336</v>
      </c>
    </row>
    <row r="21224" spans="1:1" hidden="1" x14ac:dyDescent="0.25">
      <c r="A21224" s="2">
        <v>43687.0625</v>
      </c>
    </row>
    <row r="21225" spans="1:1" hidden="1" x14ac:dyDescent="0.25">
      <c r="A21225" s="2">
        <v>43687.072916666664</v>
      </c>
    </row>
    <row r="21226" spans="1:1" hidden="1" x14ac:dyDescent="0.25">
      <c r="A21226" s="2">
        <v>43687.083333333336</v>
      </c>
    </row>
    <row r="21227" spans="1:1" hidden="1" x14ac:dyDescent="0.25">
      <c r="A21227" s="2">
        <v>43687.09375</v>
      </c>
    </row>
    <row r="21228" spans="1:1" hidden="1" x14ac:dyDescent="0.25">
      <c r="A21228" s="2">
        <v>43687.104166666664</v>
      </c>
    </row>
    <row r="21229" spans="1:1" hidden="1" x14ac:dyDescent="0.25">
      <c r="A21229" s="2">
        <v>43687.114583333336</v>
      </c>
    </row>
    <row r="21230" spans="1:1" hidden="1" x14ac:dyDescent="0.25">
      <c r="A21230" s="2">
        <v>43687.125</v>
      </c>
    </row>
    <row r="21231" spans="1:1" hidden="1" x14ac:dyDescent="0.25">
      <c r="A21231" s="2">
        <v>43687.135416666664</v>
      </c>
    </row>
    <row r="21232" spans="1:1" hidden="1" x14ac:dyDescent="0.25">
      <c r="A21232" s="2">
        <v>43687.145833333336</v>
      </c>
    </row>
    <row r="21233" spans="1:1" hidden="1" x14ac:dyDescent="0.25">
      <c r="A21233" s="2">
        <v>43687.15625</v>
      </c>
    </row>
    <row r="21234" spans="1:1" hidden="1" x14ac:dyDescent="0.25">
      <c r="A21234" s="2">
        <v>43687.166666666664</v>
      </c>
    </row>
    <row r="21235" spans="1:1" hidden="1" x14ac:dyDescent="0.25">
      <c r="A21235" s="2">
        <v>43687.177083333336</v>
      </c>
    </row>
    <row r="21236" spans="1:1" hidden="1" x14ac:dyDescent="0.25">
      <c r="A21236" s="2">
        <v>43687.1875</v>
      </c>
    </row>
    <row r="21237" spans="1:1" hidden="1" x14ac:dyDescent="0.25">
      <c r="A21237" s="2">
        <v>43687.197916666664</v>
      </c>
    </row>
    <row r="21238" spans="1:1" hidden="1" x14ac:dyDescent="0.25">
      <c r="A21238" s="2">
        <v>43687.208333333336</v>
      </c>
    </row>
    <row r="21239" spans="1:1" hidden="1" x14ac:dyDescent="0.25">
      <c r="A21239" s="2">
        <v>43687.21875</v>
      </c>
    </row>
    <row r="21240" spans="1:1" hidden="1" x14ac:dyDescent="0.25">
      <c r="A21240" s="2">
        <v>43687.229166666664</v>
      </c>
    </row>
    <row r="21241" spans="1:1" hidden="1" x14ac:dyDescent="0.25">
      <c r="A21241" s="2">
        <v>43687.239583333336</v>
      </c>
    </row>
    <row r="21242" spans="1:1" hidden="1" x14ac:dyDescent="0.25">
      <c r="A21242" s="2">
        <v>43687.25</v>
      </c>
    </row>
    <row r="21243" spans="1:1" hidden="1" x14ac:dyDescent="0.25">
      <c r="A21243" s="2">
        <v>43687.260416666664</v>
      </c>
    </row>
    <row r="21244" spans="1:1" hidden="1" x14ac:dyDescent="0.25">
      <c r="A21244" s="2">
        <v>43687.270833333336</v>
      </c>
    </row>
    <row r="21245" spans="1:1" hidden="1" x14ac:dyDescent="0.25">
      <c r="A21245" s="2">
        <v>43687.28125</v>
      </c>
    </row>
    <row r="21246" spans="1:1" hidden="1" x14ac:dyDescent="0.25">
      <c r="A21246" s="2">
        <v>43687.291666666664</v>
      </c>
    </row>
    <row r="21247" spans="1:1" hidden="1" x14ac:dyDescent="0.25">
      <c r="A21247" s="2">
        <v>43687.302083333336</v>
      </c>
    </row>
    <row r="21248" spans="1:1" hidden="1" x14ac:dyDescent="0.25">
      <c r="A21248" s="2">
        <v>43687.3125</v>
      </c>
    </row>
    <row r="21249" spans="1:1" hidden="1" x14ac:dyDescent="0.25">
      <c r="A21249" s="2">
        <v>43687.322916666664</v>
      </c>
    </row>
    <row r="21250" spans="1:1" hidden="1" x14ac:dyDescent="0.25">
      <c r="A21250" s="2">
        <v>43687.333333333336</v>
      </c>
    </row>
    <row r="21251" spans="1:1" hidden="1" x14ac:dyDescent="0.25">
      <c r="A21251" s="2">
        <v>43687.34375</v>
      </c>
    </row>
    <row r="21252" spans="1:1" hidden="1" x14ac:dyDescent="0.25">
      <c r="A21252" s="2">
        <v>43687.354166666664</v>
      </c>
    </row>
    <row r="21253" spans="1:1" hidden="1" x14ac:dyDescent="0.25">
      <c r="A21253" s="2">
        <v>43687.364583333336</v>
      </c>
    </row>
    <row r="21254" spans="1:1" hidden="1" x14ac:dyDescent="0.25">
      <c r="A21254" s="2">
        <v>43687.375</v>
      </c>
    </row>
    <row r="21255" spans="1:1" hidden="1" x14ac:dyDescent="0.25">
      <c r="A21255" s="2">
        <v>43687.385416666664</v>
      </c>
    </row>
    <row r="21256" spans="1:1" hidden="1" x14ac:dyDescent="0.25">
      <c r="A21256" s="2">
        <v>43687.395833333336</v>
      </c>
    </row>
    <row r="21257" spans="1:1" hidden="1" x14ac:dyDescent="0.25">
      <c r="A21257" s="2">
        <v>43687.40625</v>
      </c>
    </row>
    <row r="21258" spans="1:1" hidden="1" x14ac:dyDescent="0.25">
      <c r="A21258" s="2">
        <v>43687.416666666664</v>
      </c>
    </row>
    <row r="21259" spans="1:1" hidden="1" x14ac:dyDescent="0.25">
      <c r="A21259" s="2">
        <v>43687.427083333336</v>
      </c>
    </row>
    <row r="21260" spans="1:1" hidden="1" x14ac:dyDescent="0.25">
      <c r="A21260" s="2">
        <v>43687.4375</v>
      </c>
    </row>
    <row r="21261" spans="1:1" hidden="1" x14ac:dyDescent="0.25">
      <c r="A21261" s="2">
        <v>43687.447916666664</v>
      </c>
    </row>
    <row r="21262" spans="1:1" hidden="1" x14ac:dyDescent="0.25">
      <c r="A21262" s="2">
        <v>43687.458333333336</v>
      </c>
    </row>
    <row r="21263" spans="1:1" hidden="1" x14ac:dyDescent="0.25">
      <c r="A21263" s="2">
        <v>43687.46875</v>
      </c>
    </row>
    <row r="21264" spans="1:1" hidden="1" x14ac:dyDescent="0.25">
      <c r="A21264" s="2">
        <v>43687.479166666664</v>
      </c>
    </row>
    <row r="21265" spans="1:1" hidden="1" x14ac:dyDescent="0.25">
      <c r="A21265" s="2">
        <v>43687.489583333336</v>
      </c>
    </row>
    <row r="21266" spans="1:1" hidden="1" x14ac:dyDescent="0.25">
      <c r="A21266" s="2">
        <v>43687.5</v>
      </c>
    </row>
    <row r="21267" spans="1:1" hidden="1" x14ac:dyDescent="0.25">
      <c r="A21267" s="2">
        <v>43687.510416666664</v>
      </c>
    </row>
    <row r="21268" spans="1:1" hidden="1" x14ac:dyDescent="0.25">
      <c r="A21268" s="2">
        <v>43687.520833333336</v>
      </c>
    </row>
    <row r="21269" spans="1:1" hidden="1" x14ac:dyDescent="0.25">
      <c r="A21269" s="2">
        <v>43687.53125</v>
      </c>
    </row>
    <row r="21270" spans="1:1" hidden="1" x14ac:dyDescent="0.25">
      <c r="A21270" s="2">
        <v>43687.541666666664</v>
      </c>
    </row>
    <row r="21271" spans="1:1" hidden="1" x14ac:dyDescent="0.25">
      <c r="A21271" s="2">
        <v>43687.552083333336</v>
      </c>
    </row>
    <row r="21272" spans="1:1" hidden="1" x14ac:dyDescent="0.25">
      <c r="A21272" s="2">
        <v>43687.5625</v>
      </c>
    </row>
    <row r="21273" spans="1:1" hidden="1" x14ac:dyDescent="0.25">
      <c r="A21273" s="2">
        <v>43687.572916666664</v>
      </c>
    </row>
    <row r="21274" spans="1:1" hidden="1" x14ac:dyDescent="0.25">
      <c r="A21274" s="2">
        <v>43687.583333333336</v>
      </c>
    </row>
    <row r="21275" spans="1:1" hidden="1" x14ac:dyDescent="0.25">
      <c r="A21275" s="2">
        <v>43687.59375</v>
      </c>
    </row>
    <row r="21276" spans="1:1" hidden="1" x14ac:dyDescent="0.25">
      <c r="A21276" s="2">
        <v>43687.604166666664</v>
      </c>
    </row>
    <row r="21277" spans="1:1" hidden="1" x14ac:dyDescent="0.25">
      <c r="A21277" s="2">
        <v>43687.614583333336</v>
      </c>
    </row>
    <row r="21278" spans="1:1" hidden="1" x14ac:dyDescent="0.25">
      <c r="A21278" s="2">
        <v>43687.625</v>
      </c>
    </row>
    <row r="21279" spans="1:1" hidden="1" x14ac:dyDescent="0.25">
      <c r="A21279" s="2">
        <v>43687.635416666664</v>
      </c>
    </row>
    <row r="21280" spans="1:1" hidden="1" x14ac:dyDescent="0.25">
      <c r="A21280" s="2">
        <v>43687.645833333336</v>
      </c>
    </row>
    <row r="21281" spans="1:1" hidden="1" x14ac:dyDescent="0.25">
      <c r="A21281" s="2">
        <v>43687.65625</v>
      </c>
    </row>
    <row r="21282" spans="1:1" hidden="1" x14ac:dyDescent="0.25">
      <c r="A21282" s="2">
        <v>43687.666666666664</v>
      </c>
    </row>
    <row r="21283" spans="1:1" hidden="1" x14ac:dyDescent="0.25">
      <c r="A21283" s="2">
        <v>43687.677083333336</v>
      </c>
    </row>
    <row r="21284" spans="1:1" hidden="1" x14ac:dyDescent="0.25">
      <c r="A21284" s="2">
        <v>43687.6875</v>
      </c>
    </row>
    <row r="21285" spans="1:1" hidden="1" x14ac:dyDescent="0.25">
      <c r="A21285" s="2">
        <v>43687.697916666664</v>
      </c>
    </row>
    <row r="21286" spans="1:1" hidden="1" x14ac:dyDescent="0.25">
      <c r="A21286" s="2">
        <v>43687.708333333336</v>
      </c>
    </row>
    <row r="21287" spans="1:1" hidden="1" x14ac:dyDescent="0.25">
      <c r="A21287" s="2">
        <v>43687.71875</v>
      </c>
    </row>
    <row r="21288" spans="1:1" hidden="1" x14ac:dyDescent="0.25">
      <c r="A21288" s="2">
        <v>43687.729166666664</v>
      </c>
    </row>
    <row r="21289" spans="1:1" hidden="1" x14ac:dyDescent="0.25">
      <c r="A21289" s="2">
        <v>43687.739583333336</v>
      </c>
    </row>
    <row r="21290" spans="1:1" hidden="1" x14ac:dyDescent="0.25">
      <c r="A21290" s="2">
        <v>43687.75</v>
      </c>
    </row>
    <row r="21291" spans="1:1" hidden="1" x14ac:dyDescent="0.25">
      <c r="A21291" s="2">
        <v>43687.760416666664</v>
      </c>
    </row>
    <row r="21292" spans="1:1" hidden="1" x14ac:dyDescent="0.25">
      <c r="A21292" s="2">
        <v>43687.770833333336</v>
      </c>
    </row>
    <row r="21293" spans="1:1" hidden="1" x14ac:dyDescent="0.25">
      <c r="A21293" s="2">
        <v>43687.78125</v>
      </c>
    </row>
    <row r="21294" spans="1:1" hidden="1" x14ac:dyDescent="0.25">
      <c r="A21294" s="2">
        <v>43687.791666666664</v>
      </c>
    </row>
    <row r="21295" spans="1:1" hidden="1" x14ac:dyDescent="0.25">
      <c r="A21295" s="2">
        <v>43687.802083333336</v>
      </c>
    </row>
    <row r="21296" spans="1:1" hidden="1" x14ac:dyDescent="0.25">
      <c r="A21296" s="2">
        <v>43687.8125</v>
      </c>
    </row>
    <row r="21297" spans="1:1" hidden="1" x14ac:dyDescent="0.25">
      <c r="A21297" s="2">
        <v>43687.822916666664</v>
      </c>
    </row>
    <row r="21298" spans="1:1" hidden="1" x14ac:dyDescent="0.25">
      <c r="A21298" s="2">
        <v>43687.833333333336</v>
      </c>
    </row>
    <row r="21299" spans="1:1" hidden="1" x14ac:dyDescent="0.25">
      <c r="A21299" s="2">
        <v>43687.84375</v>
      </c>
    </row>
    <row r="21300" spans="1:1" hidden="1" x14ac:dyDescent="0.25">
      <c r="A21300" s="2">
        <v>43687.854166666664</v>
      </c>
    </row>
    <row r="21301" spans="1:1" hidden="1" x14ac:dyDescent="0.25">
      <c r="A21301" s="2">
        <v>43687.864583333336</v>
      </c>
    </row>
    <row r="21302" spans="1:1" hidden="1" x14ac:dyDescent="0.25">
      <c r="A21302" s="2">
        <v>43687.875</v>
      </c>
    </row>
    <row r="21303" spans="1:1" hidden="1" x14ac:dyDescent="0.25">
      <c r="A21303" s="2">
        <v>43687.885416666664</v>
      </c>
    </row>
    <row r="21304" spans="1:1" hidden="1" x14ac:dyDescent="0.25">
      <c r="A21304" s="2">
        <v>43687.895833333336</v>
      </c>
    </row>
    <row r="21305" spans="1:1" hidden="1" x14ac:dyDescent="0.25">
      <c r="A21305" s="2">
        <v>43687.90625</v>
      </c>
    </row>
    <row r="21306" spans="1:1" hidden="1" x14ac:dyDescent="0.25">
      <c r="A21306" s="2">
        <v>43687.916666666664</v>
      </c>
    </row>
    <row r="21307" spans="1:1" hidden="1" x14ac:dyDescent="0.25">
      <c r="A21307" s="2">
        <v>43687.927083333336</v>
      </c>
    </row>
    <row r="21308" spans="1:1" hidden="1" x14ac:dyDescent="0.25">
      <c r="A21308" s="2">
        <v>43687.9375</v>
      </c>
    </row>
    <row r="21309" spans="1:1" hidden="1" x14ac:dyDescent="0.25">
      <c r="A21309" s="2">
        <v>43687.947916666664</v>
      </c>
    </row>
    <row r="21310" spans="1:1" hidden="1" x14ac:dyDescent="0.25">
      <c r="A21310" s="2">
        <v>43687.958333333336</v>
      </c>
    </row>
    <row r="21311" spans="1:1" hidden="1" x14ac:dyDescent="0.25">
      <c r="A21311" s="2">
        <v>43687.96875</v>
      </c>
    </row>
    <row r="21312" spans="1:1" hidden="1" x14ac:dyDescent="0.25">
      <c r="A21312" s="2">
        <v>43687.979166666664</v>
      </c>
    </row>
    <row r="21313" spans="1:1" hidden="1" x14ac:dyDescent="0.25">
      <c r="A21313" s="2">
        <v>43687.989583333336</v>
      </c>
    </row>
    <row r="21314" spans="1:1" hidden="1" x14ac:dyDescent="0.25">
      <c r="A21314" s="2">
        <v>43688</v>
      </c>
    </row>
    <row r="21315" spans="1:1" hidden="1" x14ac:dyDescent="0.25">
      <c r="A21315" s="2">
        <v>43688.010416666664</v>
      </c>
    </row>
    <row r="21316" spans="1:1" hidden="1" x14ac:dyDescent="0.25">
      <c r="A21316" s="2">
        <v>43688.020833333336</v>
      </c>
    </row>
    <row r="21317" spans="1:1" hidden="1" x14ac:dyDescent="0.25">
      <c r="A21317" s="2">
        <v>43688.03125</v>
      </c>
    </row>
    <row r="21318" spans="1:1" hidden="1" x14ac:dyDescent="0.25">
      <c r="A21318" s="2">
        <v>43688.041666666664</v>
      </c>
    </row>
    <row r="21319" spans="1:1" hidden="1" x14ac:dyDescent="0.25">
      <c r="A21319" s="2">
        <v>43688.052083333336</v>
      </c>
    </row>
    <row r="21320" spans="1:1" hidden="1" x14ac:dyDescent="0.25">
      <c r="A21320" s="2">
        <v>43688.0625</v>
      </c>
    </row>
    <row r="21321" spans="1:1" hidden="1" x14ac:dyDescent="0.25">
      <c r="A21321" s="2">
        <v>43688.072916666664</v>
      </c>
    </row>
    <row r="21322" spans="1:1" hidden="1" x14ac:dyDescent="0.25">
      <c r="A21322" s="2">
        <v>43688.083333333336</v>
      </c>
    </row>
    <row r="21323" spans="1:1" hidden="1" x14ac:dyDescent="0.25">
      <c r="A21323" s="2">
        <v>43688.09375</v>
      </c>
    </row>
    <row r="21324" spans="1:1" hidden="1" x14ac:dyDescent="0.25">
      <c r="A21324" s="2">
        <v>43688.104166666664</v>
      </c>
    </row>
    <row r="21325" spans="1:1" hidden="1" x14ac:dyDescent="0.25">
      <c r="A21325" s="2">
        <v>43688.114583333336</v>
      </c>
    </row>
    <row r="21326" spans="1:1" hidden="1" x14ac:dyDescent="0.25">
      <c r="A21326" s="2">
        <v>43688.125</v>
      </c>
    </row>
    <row r="21327" spans="1:1" hidden="1" x14ac:dyDescent="0.25">
      <c r="A21327" s="2">
        <v>43688.135416666664</v>
      </c>
    </row>
    <row r="21328" spans="1:1" hidden="1" x14ac:dyDescent="0.25">
      <c r="A21328" s="2">
        <v>43688.145833333336</v>
      </c>
    </row>
    <row r="21329" spans="1:1" hidden="1" x14ac:dyDescent="0.25">
      <c r="A21329" s="2">
        <v>43688.15625</v>
      </c>
    </row>
    <row r="21330" spans="1:1" hidden="1" x14ac:dyDescent="0.25">
      <c r="A21330" s="2">
        <v>43688.166666666664</v>
      </c>
    </row>
    <row r="21331" spans="1:1" hidden="1" x14ac:dyDescent="0.25">
      <c r="A21331" s="2">
        <v>43688.177083333336</v>
      </c>
    </row>
    <row r="21332" spans="1:1" hidden="1" x14ac:dyDescent="0.25">
      <c r="A21332" s="2">
        <v>43688.1875</v>
      </c>
    </row>
    <row r="21333" spans="1:1" hidden="1" x14ac:dyDescent="0.25">
      <c r="A21333" s="2">
        <v>43688.197916666664</v>
      </c>
    </row>
    <row r="21334" spans="1:1" hidden="1" x14ac:dyDescent="0.25">
      <c r="A21334" s="2">
        <v>43688.208333333336</v>
      </c>
    </row>
    <row r="21335" spans="1:1" hidden="1" x14ac:dyDescent="0.25">
      <c r="A21335" s="2">
        <v>43688.21875</v>
      </c>
    </row>
    <row r="21336" spans="1:1" hidden="1" x14ac:dyDescent="0.25">
      <c r="A21336" s="2">
        <v>43688.229166666664</v>
      </c>
    </row>
    <row r="21337" spans="1:1" hidden="1" x14ac:dyDescent="0.25">
      <c r="A21337" s="2">
        <v>43688.239583333336</v>
      </c>
    </row>
    <row r="21338" spans="1:1" hidden="1" x14ac:dyDescent="0.25">
      <c r="A21338" s="2">
        <v>43688.25</v>
      </c>
    </row>
    <row r="21339" spans="1:1" hidden="1" x14ac:dyDescent="0.25">
      <c r="A21339" s="2">
        <v>43688.260416666664</v>
      </c>
    </row>
    <row r="21340" spans="1:1" hidden="1" x14ac:dyDescent="0.25">
      <c r="A21340" s="2">
        <v>43688.270833333336</v>
      </c>
    </row>
    <row r="21341" spans="1:1" hidden="1" x14ac:dyDescent="0.25">
      <c r="A21341" s="2">
        <v>43688.28125</v>
      </c>
    </row>
    <row r="21342" spans="1:1" hidden="1" x14ac:dyDescent="0.25">
      <c r="A21342" s="2">
        <v>43688.291666666664</v>
      </c>
    </row>
    <row r="21343" spans="1:1" hidden="1" x14ac:dyDescent="0.25">
      <c r="A21343" s="2">
        <v>43688.302083333336</v>
      </c>
    </row>
    <row r="21344" spans="1:1" hidden="1" x14ac:dyDescent="0.25">
      <c r="A21344" s="2">
        <v>43688.3125</v>
      </c>
    </row>
    <row r="21345" spans="1:1" hidden="1" x14ac:dyDescent="0.25">
      <c r="A21345" s="2">
        <v>43688.322916666664</v>
      </c>
    </row>
    <row r="21346" spans="1:1" hidden="1" x14ac:dyDescent="0.25">
      <c r="A21346" s="2">
        <v>43688.333333333336</v>
      </c>
    </row>
    <row r="21347" spans="1:1" hidden="1" x14ac:dyDescent="0.25">
      <c r="A21347" s="2">
        <v>43688.34375</v>
      </c>
    </row>
    <row r="21348" spans="1:1" hidden="1" x14ac:dyDescent="0.25">
      <c r="A21348" s="2">
        <v>43688.354166666664</v>
      </c>
    </row>
    <row r="21349" spans="1:1" hidden="1" x14ac:dyDescent="0.25">
      <c r="A21349" s="2">
        <v>43688.364583333336</v>
      </c>
    </row>
    <row r="21350" spans="1:1" hidden="1" x14ac:dyDescent="0.25">
      <c r="A21350" s="2">
        <v>43688.375</v>
      </c>
    </row>
    <row r="21351" spans="1:1" hidden="1" x14ac:dyDescent="0.25">
      <c r="A21351" s="2">
        <v>43688.385416666664</v>
      </c>
    </row>
    <row r="21352" spans="1:1" hidden="1" x14ac:dyDescent="0.25">
      <c r="A21352" s="2">
        <v>43688.395833333336</v>
      </c>
    </row>
    <row r="21353" spans="1:1" hidden="1" x14ac:dyDescent="0.25">
      <c r="A21353" s="2">
        <v>43688.40625</v>
      </c>
    </row>
    <row r="21354" spans="1:1" hidden="1" x14ac:dyDescent="0.25">
      <c r="A21354" s="2">
        <v>43688.416666666664</v>
      </c>
    </row>
    <row r="21355" spans="1:1" hidden="1" x14ac:dyDescent="0.25">
      <c r="A21355" s="2">
        <v>43688.427083333336</v>
      </c>
    </row>
    <row r="21356" spans="1:1" hidden="1" x14ac:dyDescent="0.25">
      <c r="A21356" s="2">
        <v>43688.4375</v>
      </c>
    </row>
    <row r="21357" spans="1:1" hidden="1" x14ac:dyDescent="0.25">
      <c r="A21357" s="2">
        <v>43688.447916666664</v>
      </c>
    </row>
    <row r="21358" spans="1:1" hidden="1" x14ac:dyDescent="0.25">
      <c r="A21358" s="2">
        <v>43688.458333333336</v>
      </c>
    </row>
    <row r="21359" spans="1:1" hidden="1" x14ac:dyDescent="0.25">
      <c r="A21359" s="2">
        <v>43688.46875</v>
      </c>
    </row>
    <row r="21360" spans="1:1" hidden="1" x14ac:dyDescent="0.25">
      <c r="A21360" s="2">
        <v>43688.479166666664</v>
      </c>
    </row>
    <row r="21361" spans="1:1" hidden="1" x14ac:dyDescent="0.25">
      <c r="A21361" s="2">
        <v>43688.489583333336</v>
      </c>
    </row>
    <row r="21362" spans="1:1" hidden="1" x14ac:dyDescent="0.25">
      <c r="A21362" s="2">
        <v>43688.5</v>
      </c>
    </row>
    <row r="21363" spans="1:1" hidden="1" x14ac:dyDescent="0.25">
      <c r="A21363" s="2">
        <v>43688.510416666664</v>
      </c>
    </row>
    <row r="21364" spans="1:1" hidden="1" x14ac:dyDescent="0.25">
      <c r="A21364" s="2">
        <v>43688.520833333336</v>
      </c>
    </row>
    <row r="21365" spans="1:1" hidden="1" x14ac:dyDescent="0.25">
      <c r="A21365" s="2">
        <v>43688.53125</v>
      </c>
    </row>
    <row r="21366" spans="1:1" hidden="1" x14ac:dyDescent="0.25">
      <c r="A21366" s="2">
        <v>43688.541666666664</v>
      </c>
    </row>
    <row r="21367" spans="1:1" hidden="1" x14ac:dyDescent="0.25">
      <c r="A21367" s="2">
        <v>43688.552083333336</v>
      </c>
    </row>
    <row r="21368" spans="1:1" hidden="1" x14ac:dyDescent="0.25">
      <c r="A21368" s="2">
        <v>43688.5625</v>
      </c>
    </row>
    <row r="21369" spans="1:1" hidden="1" x14ac:dyDescent="0.25">
      <c r="A21369" s="2">
        <v>43688.572916666664</v>
      </c>
    </row>
    <row r="21370" spans="1:1" hidden="1" x14ac:dyDescent="0.25">
      <c r="A21370" s="2">
        <v>43688.583333333336</v>
      </c>
    </row>
    <row r="21371" spans="1:1" hidden="1" x14ac:dyDescent="0.25">
      <c r="A21371" s="2">
        <v>43688.59375</v>
      </c>
    </row>
    <row r="21372" spans="1:1" hidden="1" x14ac:dyDescent="0.25">
      <c r="A21372" s="2">
        <v>43688.604166666664</v>
      </c>
    </row>
    <row r="21373" spans="1:1" hidden="1" x14ac:dyDescent="0.25">
      <c r="A21373" s="2">
        <v>43688.614583333336</v>
      </c>
    </row>
    <row r="21374" spans="1:1" hidden="1" x14ac:dyDescent="0.25">
      <c r="A21374" s="2">
        <v>43688.625</v>
      </c>
    </row>
    <row r="21375" spans="1:1" hidden="1" x14ac:dyDescent="0.25">
      <c r="A21375" s="2">
        <v>43688.635416666664</v>
      </c>
    </row>
    <row r="21376" spans="1:1" hidden="1" x14ac:dyDescent="0.25">
      <c r="A21376" s="2">
        <v>43688.645833333336</v>
      </c>
    </row>
    <row r="21377" spans="1:1" hidden="1" x14ac:dyDescent="0.25">
      <c r="A21377" s="2">
        <v>43688.65625</v>
      </c>
    </row>
    <row r="21378" spans="1:1" hidden="1" x14ac:dyDescent="0.25">
      <c r="A21378" s="2">
        <v>43688.666666666664</v>
      </c>
    </row>
    <row r="21379" spans="1:1" hidden="1" x14ac:dyDescent="0.25">
      <c r="A21379" s="2">
        <v>43688.677083333336</v>
      </c>
    </row>
    <row r="21380" spans="1:1" hidden="1" x14ac:dyDescent="0.25">
      <c r="A21380" s="2">
        <v>43688.6875</v>
      </c>
    </row>
    <row r="21381" spans="1:1" hidden="1" x14ac:dyDescent="0.25">
      <c r="A21381" s="2">
        <v>43688.697916666664</v>
      </c>
    </row>
    <row r="21382" spans="1:1" hidden="1" x14ac:dyDescent="0.25">
      <c r="A21382" s="2">
        <v>43688.708333333336</v>
      </c>
    </row>
    <row r="21383" spans="1:1" hidden="1" x14ac:dyDescent="0.25">
      <c r="A21383" s="2">
        <v>43688.71875</v>
      </c>
    </row>
    <row r="21384" spans="1:1" hidden="1" x14ac:dyDescent="0.25">
      <c r="A21384" s="2">
        <v>43688.729166666664</v>
      </c>
    </row>
    <row r="21385" spans="1:1" hidden="1" x14ac:dyDescent="0.25">
      <c r="A21385" s="2">
        <v>43688.739583333336</v>
      </c>
    </row>
    <row r="21386" spans="1:1" hidden="1" x14ac:dyDescent="0.25">
      <c r="A21386" s="2">
        <v>43688.75</v>
      </c>
    </row>
    <row r="21387" spans="1:1" hidden="1" x14ac:dyDescent="0.25">
      <c r="A21387" s="2">
        <v>43688.760416666664</v>
      </c>
    </row>
    <row r="21388" spans="1:1" hidden="1" x14ac:dyDescent="0.25">
      <c r="A21388" s="2">
        <v>43688.770833333336</v>
      </c>
    </row>
    <row r="21389" spans="1:1" hidden="1" x14ac:dyDescent="0.25">
      <c r="A21389" s="2">
        <v>43688.78125</v>
      </c>
    </row>
    <row r="21390" spans="1:1" hidden="1" x14ac:dyDescent="0.25">
      <c r="A21390" s="2">
        <v>43688.791666666664</v>
      </c>
    </row>
    <row r="21391" spans="1:1" hidden="1" x14ac:dyDescent="0.25">
      <c r="A21391" s="2">
        <v>43688.802083333336</v>
      </c>
    </row>
    <row r="21392" spans="1:1" hidden="1" x14ac:dyDescent="0.25">
      <c r="A21392" s="2">
        <v>43688.8125</v>
      </c>
    </row>
    <row r="21393" spans="1:1" hidden="1" x14ac:dyDescent="0.25">
      <c r="A21393" s="2">
        <v>43688.822916666664</v>
      </c>
    </row>
    <row r="21394" spans="1:1" hidden="1" x14ac:dyDescent="0.25">
      <c r="A21394" s="2">
        <v>43688.833333333336</v>
      </c>
    </row>
    <row r="21395" spans="1:1" hidden="1" x14ac:dyDescent="0.25">
      <c r="A21395" s="2">
        <v>43688.84375</v>
      </c>
    </row>
    <row r="21396" spans="1:1" hidden="1" x14ac:dyDescent="0.25">
      <c r="A21396" s="2">
        <v>43688.854166666664</v>
      </c>
    </row>
    <row r="21397" spans="1:1" hidden="1" x14ac:dyDescent="0.25">
      <c r="A21397" s="2">
        <v>43688.864583333336</v>
      </c>
    </row>
    <row r="21398" spans="1:1" hidden="1" x14ac:dyDescent="0.25">
      <c r="A21398" s="2">
        <v>43688.875</v>
      </c>
    </row>
    <row r="21399" spans="1:1" hidden="1" x14ac:dyDescent="0.25">
      <c r="A21399" s="2">
        <v>43688.885416666664</v>
      </c>
    </row>
    <row r="21400" spans="1:1" hidden="1" x14ac:dyDescent="0.25">
      <c r="A21400" s="2">
        <v>43688.895833333336</v>
      </c>
    </row>
    <row r="21401" spans="1:1" hidden="1" x14ac:dyDescent="0.25">
      <c r="A21401" s="2">
        <v>43688.90625</v>
      </c>
    </row>
    <row r="21402" spans="1:1" hidden="1" x14ac:dyDescent="0.25">
      <c r="A21402" s="2">
        <v>43688.916666666664</v>
      </c>
    </row>
    <row r="21403" spans="1:1" hidden="1" x14ac:dyDescent="0.25">
      <c r="A21403" s="2">
        <v>43688.927083333336</v>
      </c>
    </row>
    <row r="21404" spans="1:1" hidden="1" x14ac:dyDescent="0.25">
      <c r="A21404" s="2">
        <v>43688.9375</v>
      </c>
    </row>
    <row r="21405" spans="1:1" hidden="1" x14ac:dyDescent="0.25">
      <c r="A21405" s="2">
        <v>43688.947916666664</v>
      </c>
    </row>
    <row r="21406" spans="1:1" hidden="1" x14ac:dyDescent="0.25">
      <c r="A21406" s="2">
        <v>43688.958333333336</v>
      </c>
    </row>
    <row r="21407" spans="1:1" hidden="1" x14ac:dyDescent="0.25">
      <c r="A21407" s="2">
        <v>43688.96875</v>
      </c>
    </row>
    <row r="21408" spans="1:1" hidden="1" x14ac:dyDescent="0.25">
      <c r="A21408" s="2">
        <v>43688.979166666664</v>
      </c>
    </row>
    <row r="21409" spans="1:1" hidden="1" x14ac:dyDescent="0.25">
      <c r="A21409" s="2">
        <v>43688.989583333336</v>
      </c>
    </row>
    <row r="21410" spans="1:1" hidden="1" x14ac:dyDescent="0.25">
      <c r="A21410" s="2">
        <v>43689</v>
      </c>
    </row>
    <row r="21411" spans="1:1" hidden="1" x14ac:dyDescent="0.25">
      <c r="A21411" s="2">
        <v>43689.010416666664</v>
      </c>
    </row>
    <row r="21412" spans="1:1" hidden="1" x14ac:dyDescent="0.25">
      <c r="A21412" s="2">
        <v>43689.020833333336</v>
      </c>
    </row>
    <row r="21413" spans="1:1" hidden="1" x14ac:dyDescent="0.25">
      <c r="A21413" s="2">
        <v>43689.03125</v>
      </c>
    </row>
    <row r="21414" spans="1:1" hidden="1" x14ac:dyDescent="0.25">
      <c r="A21414" s="2">
        <v>43689.041666666664</v>
      </c>
    </row>
    <row r="21415" spans="1:1" hidden="1" x14ac:dyDescent="0.25">
      <c r="A21415" s="2">
        <v>43689.052083333336</v>
      </c>
    </row>
    <row r="21416" spans="1:1" hidden="1" x14ac:dyDescent="0.25">
      <c r="A21416" s="2">
        <v>43689.0625</v>
      </c>
    </row>
    <row r="21417" spans="1:1" hidden="1" x14ac:dyDescent="0.25">
      <c r="A21417" s="2">
        <v>43689.072916666664</v>
      </c>
    </row>
    <row r="21418" spans="1:1" hidden="1" x14ac:dyDescent="0.25">
      <c r="A21418" s="2">
        <v>43689.083333333336</v>
      </c>
    </row>
    <row r="21419" spans="1:1" hidden="1" x14ac:dyDescent="0.25">
      <c r="A21419" s="2">
        <v>43689.09375</v>
      </c>
    </row>
    <row r="21420" spans="1:1" hidden="1" x14ac:dyDescent="0.25">
      <c r="A21420" s="2">
        <v>43689.104166666664</v>
      </c>
    </row>
    <row r="21421" spans="1:1" hidden="1" x14ac:dyDescent="0.25">
      <c r="A21421" s="2">
        <v>43689.114583333336</v>
      </c>
    </row>
    <row r="21422" spans="1:1" hidden="1" x14ac:dyDescent="0.25">
      <c r="A21422" s="2">
        <v>43689.125</v>
      </c>
    </row>
    <row r="21423" spans="1:1" hidden="1" x14ac:dyDescent="0.25">
      <c r="A21423" s="2">
        <v>43689.135416666664</v>
      </c>
    </row>
    <row r="21424" spans="1:1" hidden="1" x14ac:dyDescent="0.25">
      <c r="A21424" s="2">
        <v>43689.145833333336</v>
      </c>
    </row>
    <row r="21425" spans="1:1" hidden="1" x14ac:dyDescent="0.25">
      <c r="A21425" s="2">
        <v>43689.15625</v>
      </c>
    </row>
    <row r="21426" spans="1:1" hidden="1" x14ac:dyDescent="0.25">
      <c r="A21426" s="2">
        <v>43689.166666666664</v>
      </c>
    </row>
    <row r="21427" spans="1:1" hidden="1" x14ac:dyDescent="0.25">
      <c r="A21427" s="2">
        <v>43689.177083333336</v>
      </c>
    </row>
    <row r="21428" spans="1:1" hidden="1" x14ac:dyDescent="0.25">
      <c r="A21428" s="2">
        <v>43689.1875</v>
      </c>
    </row>
    <row r="21429" spans="1:1" hidden="1" x14ac:dyDescent="0.25">
      <c r="A21429" s="2">
        <v>43689.197916666664</v>
      </c>
    </row>
    <row r="21430" spans="1:1" hidden="1" x14ac:dyDescent="0.25">
      <c r="A21430" s="2">
        <v>43689.208333333336</v>
      </c>
    </row>
    <row r="21431" spans="1:1" hidden="1" x14ac:dyDescent="0.25">
      <c r="A21431" s="2">
        <v>43689.21875</v>
      </c>
    </row>
    <row r="21432" spans="1:1" hidden="1" x14ac:dyDescent="0.25">
      <c r="A21432" s="2">
        <v>43689.229166666664</v>
      </c>
    </row>
    <row r="21433" spans="1:1" hidden="1" x14ac:dyDescent="0.25">
      <c r="A21433" s="2">
        <v>43689.239583333336</v>
      </c>
    </row>
    <row r="21434" spans="1:1" hidden="1" x14ac:dyDescent="0.25">
      <c r="A21434" s="2">
        <v>43689.25</v>
      </c>
    </row>
    <row r="21435" spans="1:1" hidden="1" x14ac:dyDescent="0.25">
      <c r="A21435" s="2">
        <v>43689.260416666664</v>
      </c>
    </row>
    <row r="21436" spans="1:1" hidden="1" x14ac:dyDescent="0.25">
      <c r="A21436" s="2">
        <v>43689.270833333336</v>
      </c>
    </row>
    <row r="21437" spans="1:1" hidden="1" x14ac:dyDescent="0.25">
      <c r="A21437" s="2">
        <v>43689.28125</v>
      </c>
    </row>
    <row r="21438" spans="1:1" hidden="1" x14ac:dyDescent="0.25">
      <c r="A21438" s="2">
        <v>43689.291666666664</v>
      </c>
    </row>
    <row r="21439" spans="1:1" hidden="1" x14ac:dyDescent="0.25">
      <c r="A21439" s="2">
        <v>43689.302083333336</v>
      </c>
    </row>
    <row r="21440" spans="1:1" hidden="1" x14ac:dyDescent="0.25">
      <c r="A21440" s="2">
        <v>43689.3125</v>
      </c>
    </row>
    <row r="21441" spans="1:1" hidden="1" x14ac:dyDescent="0.25">
      <c r="A21441" s="2">
        <v>43689.322916666664</v>
      </c>
    </row>
    <row r="21442" spans="1:1" hidden="1" x14ac:dyDescent="0.25">
      <c r="A21442" s="2">
        <v>43689.333333333336</v>
      </c>
    </row>
    <row r="21443" spans="1:1" hidden="1" x14ac:dyDescent="0.25">
      <c r="A21443" s="2">
        <v>43689.34375</v>
      </c>
    </row>
    <row r="21444" spans="1:1" hidden="1" x14ac:dyDescent="0.25">
      <c r="A21444" s="2">
        <v>43689.354166666664</v>
      </c>
    </row>
    <row r="21445" spans="1:1" hidden="1" x14ac:dyDescent="0.25">
      <c r="A21445" s="2">
        <v>43689.364583333336</v>
      </c>
    </row>
    <row r="21446" spans="1:1" hidden="1" x14ac:dyDescent="0.25">
      <c r="A21446" s="2">
        <v>43689.375</v>
      </c>
    </row>
    <row r="21447" spans="1:1" hidden="1" x14ac:dyDescent="0.25">
      <c r="A21447" s="2">
        <v>43689.385416666664</v>
      </c>
    </row>
    <row r="21448" spans="1:1" hidden="1" x14ac:dyDescent="0.25">
      <c r="A21448" s="2">
        <v>43689.395833333336</v>
      </c>
    </row>
    <row r="21449" spans="1:1" hidden="1" x14ac:dyDescent="0.25">
      <c r="A21449" s="2">
        <v>43689.40625</v>
      </c>
    </row>
    <row r="21450" spans="1:1" hidden="1" x14ac:dyDescent="0.25">
      <c r="A21450" s="2">
        <v>43689.416666666664</v>
      </c>
    </row>
    <row r="21451" spans="1:1" hidden="1" x14ac:dyDescent="0.25">
      <c r="A21451" s="2">
        <v>43689.427083333336</v>
      </c>
    </row>
    <row r="21452" spans="1:1" hidden="1" x14ac:dyDescent="0.25">
      <c r="A21452" s="2">
        <v>43689.4375</v>
      </c>
    </row>
    <row r="21453" spans="1:1" hidden="1" x14ac:dyDescent="0.25">
      <c r="A21453" s="2">
        <v>43689.447916666664</v>
      </c>
    </row>
    <row r="21454" spans="1:1" hidden="1" x14ac:dyDescent="0.25">
      <c r="A21454" s="2">
        <v>43689.458333333336</v>
      </c>
    </row>
    <row r="21455" spans="1:1" hidden="1" x14ac:dyDescent="0.25">
      <c r="A21455" s="2">
        <v>43689.46875</v>
      </c>
    </row>
    <row r="21456" spans="1:1" hidden="1" x14ac:dyDescent="0.25">
      <c r="A21456" s="2">
        <v>43689.479166666664</v>
      </c>
    </row>
    <row r="21457" spans="1:1" hidden="1" x14ac:dyDescent="0.25">
      <c r="A21457" s="2">
        <v>43689.489583333336</v>
      </c>
    </row>
    <row r="21458" spans="1:1" hidden="1" x14ac:dyDescent="0.25">
      <c r="A21458" s="2">
        <v>43689.5</v>
      </c>
    </row>
    <row r="21459" spans="1:1" hidden="1" x14ac:dyDescent="0.25">
      <c r="A21459" s="2">
        <v>43689.510416666664</v>
      </c>
    </row>
    <row r="21460" spans="1:1" hidden="1" x14ac:dyDescent="0.25">
      <c r="A21460" s="2">
        <v>43689.520833333336</v>
      </c>
    </row>
    <row r="21461" spans="1:1" hidden="1" x14ac:dyDescent="0.25">
      <c r="A21461" s="2">
        <v>43689.53125</v>
      </c>
    </row>
    <row r="21462" spans="1:1" hidden="1" x14ac:dyDescent="0.25">
      <c r="A21462" s="2">
        <v>43689.541666666664</v>
      </c>
    </row>
    <row r="21463" spans="1:1" hidden="1" x14ac:dyDescent="0.25">
      <c r="A21463" s="2">
        <v>43689.552083333336</v>
      </c>
    </row>
    <row r="21464" spans="1:1" hidden="1" x14ac:dyDescent="0.25">
      <c r="A21464" s="2">
        <v>43689.5625</v>
      </c>
    </row>
    <row r="21465" spans="1:1" hidden="1" x14ac:dyDescent="0.25">
      <c r="A21465" s="2">
        <v>43689.572916666664</v>
      </c>
    </row>
    <row r="21466" spans="1:1" hidden="1" x14ac:dyDescent="0.25">
      <c r="A21466" s="2">
        <v>43689.583333333336</v>
      </c>
    </row>
    <row r="21467" spans="1:1" hidden="1" x14ac:dyDescent="0.25">
      <c r="A21467" s="2">
        <v>43689.59375</v>
      </c>
    </row>
    <row r="21468" spans="1:1" hidden="1" x14ac:dyDescent="0.25">
      <c r="A21468" s="2">
        <v>43689.604166666664</v>
      </c>
    </row>
    <row r="21469" spans="1:1" hidden="1" x14ac:dyDescent="0.25">
      <c r="A21469" s="2">
        <v>43689.614583333336</v>
      </c>
    </row>
    <row r="21470" spans="1:1" hidden="1" x14ac:dyDescent="0.25">
      <c r="A21470" s="2">
        <v>43689.625</v>
      </c>
    </row>
    <row r="21471" spans="1:1" hidden="1" x14ac:dyDescent="0.25">
      <c r="A21471" s="2">
        <v>43689.635416666664</v>
      </c>
    </row>
    <row r="21472" spans="1:1" hidden="1" x14ac:dyDescent="0.25">
      <c r="A21472" s="2">
        <v>43689.645833333336</v>
      </c>
    </row>
    <row r="21473" spans="1:1" hidden="1" x14ac:dyDescent="0.25">
      <c r="A21473" s="2">
        <v>43689.65625</v>
      </c>
    </row>
    <row r="21474" spans="1:1" hidden="1" x14ac:dyDescent="0.25">
      <c r="A21474" s="2">
        <v>43689.666666666664</v>
      </c>
    </row>
    <row r="21475" spans="1:1" hidden="1" x14ac:dyDescent="0.25">
      <c r="A21475" s="2">
        <v>43689.677083333336</v>
      </c>
    </row>
    <row r="21476" spans="1:1" hidden="1" x14ac:dyDescent="0.25">
      <c r="A21476" s="2">
        <v>43689.6875</v>
      </c>
    </row>
    <row r="21477" spans="1:1" hidden="1" x14ac:dyDescent="0.25">
      <c r="A21477" s="2">
        <v>43689.697916666664</v>
      </c>
    </row>
    <row r="21478" spans="1:1" hidden="1" x14ac:dyDescent="0.25">
      <c r="A21478" s="2">
        <v>43689.708333333336</v>
      </c>
    </row>
    <row r="21479" spans="1:1" hidden="1" x14ac:dyDescent="0.25">
      <c r="A21479" s="2">
        <v>43689.71875</v>
      </c>
    </row>
    <row r="21480" spans="1:1" hidden="1" x14ac:dyDescent="0.25">
      <c r="A21480" s="2">
        <v>43689.729166666664</v>
      </c>
    </row>
    <row r="21481" spans="1:1" hidden="1" x14ac:dyDescent="0.25">
      <c r="A21481" s="2">
        <v>43689.739583333336</v>
      </c>
    </row>
    <row r="21482" spans="1:1" hidden="1" x14ac:dyDescent="0.25">
      <c r="A21482" s="2">
        <v>43689.75</v>
      </c>
    </row>
    <row r="21483" spans="1:1" hidden="1" x14ac:dyDescent="0.25">
      <c r="A21483" s="2">
        <v>43689.760416666664</v>
      </c>
    </row>
    <row r="21484" spans="1:1" hidden="1" x14ac:dyDescent="0.25">
      <c r="A21484" s="2">
        <v>43689.770833333336</v>
      </c>
    </row>
    <row r="21485" spans="1:1" hidden="1" x14ac:dyDescent="0.25">
      <c r="A21485" s="2">
        <v>43689.78125</v>
      </c>
    </row>
    <row r="21486" spans="1:1" hidden="1" x14ac:dyDescent="0.25">
      <c r="A21486" s="2">
        <v>43689.791666666664</v>
      </c>
    </row>
    <row r="21487" spans="1:1" hidden="1" x14ac:dyDescent="0.25">
      <c r="A21487" s="2">
        <v>43689.802083333336</v>
      </c>
    </row>
    <row r="21488" spans="1:1" hidden="1" x14ac:dyDescent="0.25">
      <c r="A21488" s="2">
        <v>43689.8125</v>
      </c>
    </row>
    <row r="21489" spans="1:1" hidden="1" x14ac:dyDescent="0.25">
      <c r="A21489" s="2">
        <v>43689.822916666664</v>
      </c>
    </row>
    <row r="21490" spans="1:1" hidden="1" x14ac:dyDescent="0.25">
      <c r="A21490" s="2">
        <v>43689.833333333336</v>
      </c>
    </row>
    <row r="21491" spans="1:1" hidden="1" x14ac:dyDescent="0.25">
      <c r="A21491" s="2">
        <v>43689.84375</v>
      </c>
    </row>
    <row r="21492" spans="1:1" hidden="1" x14ac:dyDescent="0.25">
      <c r="A21492" s="2">
        <v>43689.854166666664</v>
      </c>
    </row>
    <row r="21493" spans="1:1" hidden="1" x14ac:dyDescent="0.25">
      <c r="A21493" s="2">
        <v>43689.864583333336</v>
      </c>
    </row>
    <row r="21494" spans="1:1" hidden="1" x14ac:dyDescent="0.25">
      <c r="A21494" s="2">
        <v>43689.875</v>
      </c>
    </row>
    <row r="21495" spans="1:1" hidden="1" x14ac:dyDescent="0.25">
      <c r="A21495" s="2">
        <v>43689.885416666664</v>
      </c>
    </row>
    <row r="21496" spans="1:1" hidden="1" x14ac:dyDescent="0.25">
      <c r="A21496" s="2">
        <v>43689.895833333336</v>
      </c>
    </row>
    <row r="21497" spans="1:1" hidden="1" x14ac:dyDescent="0.25">
      <c r="A21497" s="2">
        <v>43689.90625</v>
      </c>
    </row>
    <row r="21498" spans="1:1" hidden="1" x14ac:dyDescent="0.25">
      <c r="A21498" s="2">
        <v>43689.916666666664</v>
      </c>
    </row>
    <row r="21499" spans="1:1" hidden="1" x14ac:dyDescent="0.25">
      <c r="A21499" s="2">
        <v>43689.927083333336</v>
      </c>
    </row>
    <row r="21500" spans="1:1" hidden="1" x14ac:dyDescent="0.25">
      <c r="A21500" s="2">
        <v>43689.9375</v>
      </c>
    </row>
    <row r="21501" spans="1:1" hidden="1" x14ac:dyDescent="0.25">
      <c r="A21501" s="2">
        <v>43689.947916666664</v>
      </c>
    </row>
    <row r="21502" spans="1:1" hidden="1" x14ac:dyDescent="0.25">
      <c r="A21502" s="2">
        <v>43689.958333333336</v>
      </c>
    </row>
    <row r="21503" spans="1:1" hidden="1" x14ac:dyDescent="0.25">
      <c r="A21503" s="2">
        <v>43689.96875</v>
      </c>
    </row>
    <row r="21504" spans="1:1" hidden="1" x14ac:dyDescent="0.25">
      <c r="A21504" s="2">
        <v>43689.979166666664</v>
      </c>
    </row>
    <row r="21505" spans="1:1" hidden="1" x14ac:dyDescent="0.25">
      <c r="A21505" s="2">
        <v>43689.989583333336</v>
      </c>
    </row>
    <row r="21506" spans="1:1" hidden="1" x14ac:dyDescent="0.25">
      <c r="A21506" s="2">
        <v>43690</v>
      </c>
    </row>
    <row r="21507" spans="1:1" hidden="1" x14ac:dyDescent="0.25">
      <c r="A21507" s="2">
        <v>43690.010416666664</v>
      </c>
    </row>
    <row r="21508" spans="1:1" hidden="1" x14ac:dyDescent="0.25">
      <c r="A21508" s="2">
        <v>43690.020833333336</v>
      </c>
    </row>
    <row r="21509" spans="1:1" hidden="1" x14ac:dyDescent="0.25">
      <c r="A21509" s="2">
        <v>43690.03125</v>
      </c>
    </row>
    <row r="21510" spans="1:1" hidden="1" x14ac:dyDescent="0.25">
      <c r="A21510" s="2">
        <v>43690.041666666664</v>
      </c>
    </row>
    <row r="21511" spans="1:1" hidden="1" x14ac:dyDescent="0.25">
      <c r="A21511" s="2">
        <v>43690.052083333336</v>
      </c>
    </row>
    <row r="21512" spans="1:1" hidden="1" x14ac:dyDescent="0.25">
      <c r="A21512" s="2">
        <v>43690.0625</v>
      </c>
    </row>
    <row r="21513" spans="1:1" hidden="1" x14ac:dyDescent="0.25">
      <c r="A21513" s="2">
        <v>43690.072916666664</v>
      </c>
    </row>
    <row r="21514" spans="1:1" hidden="1" x14ac:dyDescent="0.25">
      <c r="A21514" s="2">
        <v>43690.083333333336</v>
      </c>
    </row>
    <row r="21515" spans="1:1" hidden="1" x14ac:dyDescent="0.25">
      <c r="A21515" s="2">
        <v>43690.09375</v>
      </c>
    </row>
    <row r="21516" spans="1:1" hidden="1" x14ac:dyDescent="0.25">
      <c r="A21516" s="2">
        <v>43690.104166666664</v>
      </c>
    </row>
    <row r="21517" spans="1:1" hidden="1" x14ac:dyDescent="0.25">
      <c r="A21517" s="2">
        <v>43690.114583333336</v>
      </c>
    </row>
    <row r="21518" spans="1:1" hidden="1" x14ac:dyDescent="0.25">
      <c r="A21518" s="2">
        <v>43690.125</v>
      </c>
    </row>
    <row r="21519" spans="1:1" hidden="1" x14ac:dyDescent="0.25">
      <c r="A21519" s="2">
        <v>43690.135416666664</v>
      </c>
    </row>
    <row r="21520" spans="1:1" hidden="1" x14ac:dyDescent="0.25">
      <c r="A21520" s="2">
        <v>43690.145833333336</v>
      </c>
    </row>
    <row r="21521" spans="1:1" hidden="1" x14ac:dyDescent="0.25">
      <c r="A21521" s="2">
        <v>43690.15625</v>
      </c>
    </row>
    <row r="21522" spans="1:1" hidden="1" x14ac:dyDescent="0.25">
      <c r="A21522" s="2">
        <v>43690.166666666664</v>
      </c>
    </row>
    <row r="21523" spans="1:1" hidden="1" x14ac:dyDescent="0.25">
      <c r="A21523" s="2">
        <v>43690.177083333336</v>
      </c>
    </row>
    <row r="21524" spans="1:1" hidden="1" x14ac:dyDescent="0.25">
      <c r="A21524" s="2">
        <v>43690.1875</v>
      </c>
    </row>
    <row r="21525" spans="1:1" hidden="1" x14ac:dyDescent="0.25">
      <c r="A21525" s="2">
        <v>43690.197916666664</v>
      </c>
    </row>
    <row r="21526" spans="1:1" hidden="1" x14ac:dyDescent="0.25">
      <c r="A21526" s="2">
        <v>43690.208333333336</v>
      </c>
    </row>
    <row r="21527" spans="1:1" hidden="1" x14ac:dyDescent="0.25">
      <c r="A21527" s="2">
        <v>43690.21875</v>
      </c>
    </row>
    <row r="21528" spans="1:1" hidden="1" x14ac:dyDescent="0.25">
      <c r="A21528" s="2">
        <v>43690.229166666664</v>
      </c>
    </row>
    <row r="21529" spans="1:1" hidden="1" x14ac:dyDescent="0.25">
      <c r="A21529" s="2">
        <v>43690.239583333336</v>
      </c>
    </row>
    <row r="21530" spans="1:1" hidden="1" x14ac:dyDescent="0.25">
      <c r="A21530" s="2">
        <v>43690.25</v>
      </c>
    </row>
    <row r="21531" spans="1:1" hidden="1" x14ac:dyDescent="0.25">
      <c r="A21531" s="2">
        <v>43690.260416666664</v>
      </c>
    </row>
    <row r="21532" spans="1:1" hidden="1" x14ac:dyDescent="0.25">
      <c r="A21532" s="2">
        <v>43690.270833333336</v>
      </c>
    </row>
    <row r="21533" spans="1:1" hidden="1" x14ac:dyDescent="0.25">
      <c r="A21533" s="2">
        <v>43690.28125</v>
      </c>
    </row>
    <row r="21534" spans="1:1" hidden="1" x14ac:dyDescent="0.25">
      <c r="A21534" s="2">
        <v>43690.291666666664</v>
      </c>
    </row>
    <row r="21535" spans="1:1" hidden="1" x14ac:dyDescent="0.25">
      <c r="A21535" s="2">
        <v>43690.302083333336</v>
      </c>
    </row>
    <row r="21536" spans="1:1" hidden="1" x14ac:dyDescent="0.25">
      <c r="A21536" s="2">
        <v>43690.3125</v>
      </c>
    </row>
    <row r="21537" spans="1:1" hidden="1" x14ac:dyDescent="0.25">
      <c r="A21537" s="2">
        <v>43690.322916666664</v>
      </c>
    </row>
    <row r="21538" spans="1:1" hidden="1" x14ac:dyDescent="0.25">
      <c r="A21538" s="2">
        <v>43690.333333333336</v>
      </c>
    </row>
    <row r="21539" spans="1:1" hidden="1" x14ac:dyDescent="0.25">
      <c r="A21539" s="2">
        <v>43690.34375</v>
      </c>
    </row>
    <row r="21540" spans="1:1" hidden="1" x14ac:dyDescent="0.25">
      <c r="A21540" s="2">
        <v>43690.354166666664</v>
      </c>
    </row>
    <row r="21541" spans="1:1" hidden="1" x14ac:dyDescent="0.25">
      <c r="A21541" s="2">
        <v>43690.364583333336</v>
      </c>
    </row>
    <row r="21542" spans="1:1" hidden="1" x14ac:dyDescent="0.25">
      <c r="A21542" s="2">
        <v>43690.375</v>
      </c>
    </row>
    <row r="21543" spans="1:1" hidden="1" x14ac:dyDescent="0.25">
      <c r="A21543" s="2">
        <v>43690.385416666664</v>
      </c>
    </row>
    <row r="21544" spans="1:1" hidden="1" x14ac:dyDescent="0.25">
      <c r="A21544" s="2">
        <v>43690.395833333336</v>
      </c>
    </row>
    <row r="21545" spans="1:1" hidden="1" x14ac:dyDescent="0.25">
      <c r="A21545" s="2">
        <v>43690.40625</v>
      </c>
    </row>
    <row r="21546" spans="1:1" hidden="1" x14ac:dyDescent="0.25">
      <c r="A21546" s="2">
        <v>43690.416666666664</v>
      </c>
    </row>
    <row r="21547" spans="1:1" hidden="1" x14ac:dyDescent="0.25">
      <c r="A21547" s="2">
        <v>43690.427083333336</v>
      </c>
    </row>
    <row r="21548" spans="1:1" hidden="1" x14ac:dyDescent="0.25">
      <c r="A21548" s="2">
        <v>43690.4375</v>
      </c>
    </row>
    <row r="21549" spans="1:1" hidden="1" x14ac:dyDescent="0.25">
      <c r="A21549" s="2">
        <v>43690.447916666664</v>
      </c>
    </row>
    <row r="21550" spans="1:1" hidden="1" x14ac:dyDescent="0.25">
      <c r="A21550" s="2">
        <v>43690.458333333336</v>
      </c>
    </row>
    <row r="21551" spans="1:1" hidden="1" x14ac:dyDescent="0.25">
      <c r="A21551" s="2">
        <v>43690.46875</v>
      </c>
    </row>
    <row r="21552" spans="1:1" hidden="1" x14ac:dyDescent="0.25">
      <c r="A21552" s="2">
        <v>43690.479166666664</v>
      </c>
    </row>
    <row r="21553" spans="1:1" hidden="1" x14ac:dyDescent="0.25">
      <c r="A21553" s="2">
        <v>43690.489583333336</v>
      </c>
    </row>
    <row r="21554" spans="1:1" hidden="1" x14ac:dyDescent="0.25">
      <c r="A21554" s="2">
        <v>43690.5</v>
      </c>
    </row>
    <row r="21555" spans="1:1" hidden="1" x14ac:dyDescent="0.25">
      <c r="A21555" s="2">
        <v>43690.510416666664</v>
      </c>
    </row>
    <row r="21556" spans="1:1" hidden="1" x14ac:dyDescent="0.25">
      <c r="A21556" s="2">
        <v>43690.520833333336</v>
      </c>
    </row>
    <row r="21557" spans="1:1" hidden="1" x14ac:dyDescent="0.25">
      <c r="A21557" s="2">
        <v>43690.53125</v>
      </c>
    </row>
    <row r="21558" spans="1:1" hidden="1" x14ac:dyDescent="0.25">
      <c r="A21558" s="2">
        <v>43690.541666666664</v>
      </c>
    </row>
    <row r="21559" spans="1:1" hidden="1" x14ac:dyDescent="0.25">
      <c r="A21559" s="2">
        <v>43690.552083333336</v>
      </c>
    </row>
    <row r="21560" spans="1:1" hidden="1" x14ac:dyDescent="0.25">
      <c r="A21560" s="2">
        <v>43690.5625</v>
      </c>
    </row>
    <row r="21561" spans="1:1" hidden="1" x14ac:dyDescent="0.25">
      <c r="A21561" s="2">
        <v>43690.572916666664</v>
      </c>
    </row>
    <row r="21562" spans="1:1" hidden="1" x14ac:dyDescent="0.25">
      <c r="A21562" s="2">
        <v>43690.583333333336</v>
      </c>
    </row>
    <row r="21563" spans="1:1" hidden="1" x14ac:dyDescent="0.25">
      <c r="A21563" s="2">
        <v>43690.59375</v>
      </c>
    </row>
    <row r="21564" spans="1:1" hidden="1" x14ac:dyDescent="0.25">
      <c r="A21564" s="2">
        <v>43690.604166666664</v>
      </c>
    </row>
    <row r="21565" spans="1:1" hidden="1" x14ac:dyDescent="0.25">
      <c r="A21565" s="2">
        <v>43690.614583333336</v>
      </c>
    </row>
    <row r="21566" spans="1:1" hidden="1" x14ac:dyDescent="0.25">
      <c r="A21566" s="2">
        <v>43690.625</v>
      </c>
    </row>
    <row r="21567" spans="1:1" hidden="1" x14ac:dyDescent="0.25">
      <c r="A21567" s="2">
        <v>43690.635416666664</v>
      </c>
    </row>
    <row r="21568" spans="1:1" hidden="1" x14ac:dyDescent="0.25">
      <c r="A21568" s="2">
        <v>43690.645833333336</v>
      </c>
    </row>
    <row r="21569" spans="1:1" hidden="1" x14ac:dyDescent="0.25">
      <c r="A21569" s="2">
        <v>43690.65625</v>
      </c>
    </row>
    <row r="21570" spans="1:1" hidden="1" x14ac:dyDescent="0.25">
      <c r="A21570" s="2">
        <v>43690.666666666664</v>
      </c>
    </row>
    <row r="21571" spans="1:1" hidden="1" x14ac:dyDescent="0.25">
      <c r="A21571" s="2">
        <v>43690.677083333336</v>
      </c>
    </row>
    <row r="21572" spans="1:1" hidden="1" x14ac:dyDescent="0.25">
      <c r="A21572" s="2">
        <v>43690.6875</v>
      </c>
    </row>
    <row r="21573" spans="1:1" hidden="1" x14ac:dyDescent="0.25">
      <c r="A21573" s="2">
        <v>43690.697916666664</v>
      </c>
    </row>
    <row r="21574" spans="1:1" hidden="1" x14ac:dyDescent="0.25">
      <c r="A21574" s="2">
        <v>43690.708333333336</v>
      </c>
    </row>
    <row r="21575" spans="1:1" hidden="1" x14ac:dyDescent="0.25">
      <c r="A21575" s="2">
        <v>43690.71875</v>
      </c>
    </row>
    <row r="21576" spans="1:1" hidden="1" x14ac:dyDescent="0.25">
      <c r="A21576" s="2">
        <v>43690.729166666664</v>
      </c>
    </row>
    <row r="21577" spans="1:1" hidden="1" x14ac:dyDescent="0.25">
      <c r="A21577" s="2">
        <v>43690.739583333336</v>
      </c>
    </row>
    <row r="21578" spans="1:1" hidden="1" x14ac:dyDescent="0.25">
      <c r="A21578" s="2">
        <v>43690.75</v>
      </c>
    </row>
    <row r="21579" spans="1:1" hidden="1" x14ac:dyDescent="0.25">
      <c r="A21579" s="2">
        <v>43690.760416666664</v>
      </c>
    </row>
    <row r="21580" spans="1:1" hidden="1" x14ac:dyDescent="0.25">
      <c r="A21580" s="2">
        <v>43690.770833333336</v>
      </c>
    </row>
    <row r="21581" spans="1:1" hidden="1" x14ac:dyDescent="0.25">
      <c r="A21581" s="2">
        <v>43690.78125</v>
      </c>
    </row>
    <row r="21582" spans="1:1" hidden="1" x14ac:dyDescent="0.25">
      <c r="A21582" s="2">
        <v>43690.791666666664</v>
      </c>
    </row>
    <row r="21583" spans="1:1" hidden="1" x14ac:dyDescent="0.25">
      <c r="A21583" s="2">
        <v>43690.802083333336</v>
      </c>
    </row>
    <row r="21584" spans="1:1" hidden="1" x14ac:dyDescent="0.25">
      <c r="A21584" s="2">
        <v>43690.8125</v>
      </c>
    </row>
    <row r="21585" spans="1:1" hidden="1" x14ac:dyDescent="0.25">
      <c r="A21585" s="2">
        <v>43690.822916666664</v>
      </c>
    </row>
    <row r="21586" spans="1:1" hidden="1" x14ac:dyDescent="0.25">
      <c r="A21586" s="2">
        <v>43690.833333333336</v>
      </c>
    </row>
    <row r="21587" spans="1:1" hidden="1" x14ac:dyDescent="0.25">
      <c r="A21587" s="2">
        <v>43690.84375</v>
      </c>
    </row>
    <row r="21588" spans="1:1" hidden="1" x14ac:dyDescent="0.25">
      <c r="A21588" s="2">
        <v>43690.854166666664</v>
      </c>
    </row>
    <row r="21589" spans="1:1" hidden="1" x14ac:dyDescent="0.25">
      <c r="A21589" s="2">
        <v>43690.864583333336</v>
      </c>
    </row>
    <row r="21590" spans="1:1" hidden="1" x14ac:dyDescent="0.25">
      <c r="A21590" s="2">
        <v>43690.875</v>
      </c>
    </row>
    <row r="21591" spans="1:1" hidden="1" x14ac:dyDescent="0.25">
      <c r="A21591" s="2">
        <v>43690.885416666664</v>
      </c>
    </row>
    <row r="21592" spans="1:1" hidden="1" x14ac:dyDescent="0.25">
      <c r="A21592" s="2">
        <v>43690.895833333336</v>
      </c>
    </row>
    <row r="21593" spans="1:1" hidden="1" x14ac:dyDescent="0.25">
      <c r="A21593" s="2">
        <v>43690.90625</v>
      </c>
    </row>
    <row r="21594" spans="1:1" hidden="1" x14ac:dyDescent="0.25">
      <c r="A21594" s="2">
        <v>43690.916666666664</v>
      </c>
    </row>
    <row r="21595" spans="1:1" hidden="1" x14ac:dyDescent="0.25">
      <c r="A21595" s="2">
        <v>43690.927083333336</v>
      </c>
    </row>
    <row r="21596" spans="1:1" hidden="1" x14ac:dyDescent="0.25">
      <c r="A21596" s="2">
        <v>43690.9375</v>
      </c>
    </row>
    <row r="21597" spans="1:1" hidden="1" x14ac:dyDescent="0.25">
      <c r="A21597" s="2">
        <v>43690.947916666664</v>
      </c>
    </row>
    <row r="21598" spans="1:1" hidden="1" x14ac:dyDescent="0.25">
      <c r="A21598" s="2">
        <v>43690.958333333336</v>
      </c>
    </row>
    <row r="21599" spans="1:1" hidden="1" x14ac:dyDescent="0.25">
      <c r="A21599" s="2">
        <v>43690.96875</v>
      </c>
    </row>
    <row r="21600" spans="1:1" hidden="1" x14ac:dyDescent="0.25">
      <c r="A21600" s="2">
        <v>43690.979166666664</v>
      </c>
    </row>
    <row r="21601" spans="1:1" hidden="1" x14ac:dyDescent="0.25">
      <c r="A21601" s="2">
        <v>43690.989583333336</v>
      </c>
    </row>
    <row r="21602" spans="1:1" hidden="1" x14ac:dyDescent="0.25">
      <c r="A21602" s="2">
        <v>43691</v>
      </c>
    </row>
    <row r="21603" spans="1:1" hidden="1" x14ac:dyDescent="0.25">
      <c r="A21603" s="2">
        <v>43691.010416666664</v>
      </c>
    </row>
    <row r="21604" spans="1:1" hidden="1" x14ac:dyDescent="0.25">
      <c r="A21604" s="2">
        <v>43691.020833333336</v>
      </c>
    </row>
    <row r="21605" spans="1:1" hidden="1" x14ac:dyDescent="0.25">
      <c r="A21605" s="2">
        <v>43691.03125</v>
      </c>
    </row>
    <row r="21606" spans="1:1" hidden="1" x14ac:dyDescent="0.25">
      <c r="A21606" s="2">
        <v>43691.041666666664</v>
      </c>
    </row>
    <row r="21607" spans="1:1" hidden="1" x14ac:dyDescent="0.25">
      <c r="A21607" s="2">
        <v>43691.052083333336</v>
      </c>
    </row>
    <row r="21608" spans="1:1" hidden="1" x14ac:dyDescent="0.25">
      <c r="A21608" s="2">
        <v>43691.0625</v>
      </c>
    </row>
    <row r="21609" spans="1:1" hidden="1" x14ac:dyDescent="0.25">
      <c r="A21609" s="2">
        <v>43691.072916666664</v>
      </c>
    </row>
    <row r="21610" spans="1:1" hidden="1" x14ac:dyDescent="0.25">
      <c r="A21610" s="2">
        <v>43691.083333333336</v>
      </c>
    </row>
    <row r="21611" spans="1:1" hidden="1" x14ac:dyDescent="0.25">
      <c r="A21611" s="2">
        <v>43691.09375</v>
      </c>
    </row>
    <row r="21612" spans="1:1" hidden="1" x14ac:dyDescent="0.25">
      <c r="A21612" s="2">
        <v>43691.104166666664</v>
      </c>
    </row>
    <row r="21613" spans="1:1" hidden="1" x14ac:dyDescent="0.25">
      <c r="A21613" s="2">
        <v>43691.114583333336</v>
      </c>
    </row>
    <row r="21614" spans="1:1" hidden="1" x14ac:dyDescent="0.25">
      <c r="A21614" s="2">
        <v>43691.125</v>
      </c>
    </row>
    <row r="21615" spans="1:1" hidden="1" x14ac:dyDescent="0.25">
      <c r="A21615" s="2">
        <v>43691.135416666664</v>
      </c>
    </row>
    <row r="21616" spans="1:1" hidden="1" x14ac:dyDescent="0.25">
      <c r="A21616" s="2">
        <v>43691.145833333336</v>
      </c>
    </row>
    <row r="21617" spans="1:1" hidden="1" x14ac:dyDescent="0.25">
      <c r="A21617" s="2">
        <v>43691.15625</v>
      </c>
    </row>
    <row r="21618" spans="1:1" hidden="1" x14ac:dyDescent="0.25">
      <c r="A21618" s="2">
        <v>43691.166666666664</v>
      </c>
    </row>
    <row r="21619" spans="1:1" hidden="1" x14ac:dyDescent="0.25">
      <c r="A21619" s="2">
        <v>43691.177083333336</v>
      </c>
    </row>
    <row r="21620" spans="1:1" hidden="1" x14ac:dyDescent="0.25">
      <c r="A21620" s="2">
        <v>43691.1875</v>
      </c>
    </row>
    <row r="21621" spans="1:1" hidden="1" x14ac:dyDescent="0.25">
      <c r="A21621" s="2">
        <v>43691.197916666664</v>
      </c>
    </row>
    <row r="21622" spans="1:1" hidden="1" x14ac:dyDescent="0.25">
      <c r="A21622" s="2">
        <v>43691.208333333336</v>
      </c>
    </row>
    <row r="21623" spans="1:1" hidden="1" x14ac:dyDescent="0.25">
      <c r="A21623" s="2">
        <v>43691.21875</v>
      </c>
    </row>
    <row r="21624" spans="1:1" hidden="1" x14ac:dyDescent="0.25">
      <c r="A21624" s="2">
        <v>43691.229166666664</v>
      </c>
    </row>
    <row r="21625" spans="1:1" hidden="1" x14ac:dyDescent="0.25">
      <c r="A21625" s="2">
        <v>43691.239583333336</v>
      </c>
    </row>
    <row r="21626" spans="1:1" hidden="1" x14ac:dyDescent="0.25">
      <c r="A21626" s="2">
        <v>43691.25</v>
      </c>
    </row>
    <row r="21627" spans="1:1" hidden="1" x14ac:dyDescent="0.25">
      <c r="A21627" s="2">
        <v>43691.260416666664</v>
      </c>
    </row>
    <row r="21628" spans="1:1" hidden="1" x14ac:dyDescent="0.25">
      <c r="A21628" s="2">
        <v>43691.270833333336</v>
      </c>
    </row>
    <row r="21629" spans="1:1" hidden="1" x14ac:dyDescent="0.25">
      <c r="A21629" s="2">
        <v>43691.28125</v>
      </c>
    </row>
    <row r="21630" spans="1:1" hidden="1" x14ac:dyDescent="0.25">
      <c r="A21630" s="2">
        <v>43691.291666666664</v>
      </c>
    </row>
    <row r="21631" spans="1:1" hidden="1" x14ac:dyDescent="0.25">
      <c r="A21631" s="2">
        <v>43691.302083333336</v>
      </c>
    </row>
    <row r="21632" spans="1:1" hidden="1" x14ac:dyDescent="0.25">
      <c r="A21632" s="2">
        <v>43691.3125</v>
      </c>
    </row>
    <row r="21633" spans="1:1" hidden="1" x14ac:dyDescent="0.25">
      <c r="A21633" s="2">
        <v>43691.322916666664</v>
      </c>
    </row>
    <row r="21634" spans="1:1" hidden="1" x14ac:dyDescent="0.25">
      <c r="A21634" s="2">
        <v>43691.333333333336</v>
      </c>
    </row>
    <row r="21635" spans="1:1" hidden="1" x14ac:dyDescent="0.25">
      <c r="A21635" s="2">
        <v>43691.34375</v>
      </c>
    </row>
    <row r="21636" spans="1:1" hidden="1" x14ac:dyDescent="0.25">
      <c r="A21636" s="2">
        <v>43691.354166666664</v>
      </c>
    </row>
    <row r="21637" spans="1:1" hidden="1" x14ac:dyDescent="0.25">
      <c r="A21637" s="2">
        <v>43691.364583333336</v>
      </c>
    </row>
    <row r="21638" spans="1:1" hidden="1" x14ac:dyDescent="0.25">
      <c r="A21638" s="2">
        <v>43691.375</v>
      </c>
    </row>
    <row r="21639" spans="1:1" hidden="1" x14ac:dyDescent="0.25">
      <c r="A21639" s="2">
        <v>43691.385416666664</v>
      </c>
    </row>
    <row r="21640" spans="1:1" hidden="1" x14ac:dyDescent="0.25">
      <c r="A21640" s="2">
        <v>43691.395833333336</v>
      </c>
    </row>
    <row r="21641" spans="1:1" hidden="1" x14ac:dyDescent="0.25">
      <c r="A21641" s="2">
        <v>43691.40625</v>
      </c>
    </row>
    <row r="21642" spans="1:1" hidden="1" x14ac:dyDescent="0.25">
      <c r="A21642" s="2">
        <v>43691.416666666664</v>
      </c>
    </row>
    <row r="21643" spans="1:1" hidden="1" x14ac:dyDescent="0.25">
      <c r="A21643" s="2">
        <v>43691.427083333336</v>
      </c>
    </row>
    <row r="21644" spans="1:1" hidden="1" x14ac:dyDescent="0.25">
      <c r="A21644" s="2">
        <v>43691.4375</v>
      </c>
    </row>
    <row r="21645" spans="1:1" hidden="1" x14ac:dyDescent="0.25">
      <c r="A21645" s="2">
        <v>43691.447916666664</v>
      </c>
    </row>
    <row r="21646" spans="1:1" hidden="1" x14ac:dyDescent="0.25">
      <c r="A21646" s="2">
        <v>43691.458333333336</v>
      </c>
    </row>
    <row r="21647" spans="1:1" hidden="1" x14ac:dyDescent="0.25">
      <c r="A21647" s="2">
        <v>43691.46875</v>
      </c>
    </row>
    <row r="21648" spans="1:1" hidden="1" x14ac:dyDescent="0.25">
      <c r="A21648" s="2">
        <v>43691.479166666664</v>
      </c>
    </row>
    <row r="21649" spans="1:1" hidden="1" x14ac:dyDescent="0.25">
      <c r="A21649" s="2">
        <v>43691.489583333336</v>
      </c>
    </row>
    <row r="21650" spans="1:1" hidden="1" x14ac:dyDescent="0.25">
      <c r="A21650" s="2">
        <v>43691.5</v>
      </c>
    </row>
    <row r="21651" spans="1:1" hidden="1" x14ac:dyDescent="0.25">
      <c r="A21651" s="2">
        <v>43691.510416666664</v>
      </c>
    </row>
    <row r="21652" spans="1:1" hidden="1" x14ac:dyDescent="0.25">
      <c r="A21652" s="2">
        <v>43691.520833333336</v>
      </c>
    </row>
    <row r="21653" spans="1:1" hidden="1" x14ac:dyDescent="0.25">
      <c r="A21653" s="2">
        <v>43691.53125</v>
      </c>
    </row>
    <row r="21654" spans="1:1" hidden="1" x14ac:dyDescent="0.25">
      <c r="A21654" s="2">
        <v>43691.541666666664</v>
      </c>
    </row>
    <row r="21655" spans="1:1" hidden="1" x14ac:dyDescent="0.25">
      <c r="A21655" s="2">
        <v>43691.552083333336</v>
      </c>
    </row>
    <row r="21656" spans="1:1" hidden="1" x14ac:dyDescent="0.25">
      <c r="A21656" s="2">
        <v>43691.5625</v>
      </c>
    </row>
    <row r="21657" spans="1:1" hidden="1" x14ac:dyDescent="0.25">
      <c r="A21657" s="2">
        <v>43691.572916666664</v>
      </c>
    </row>
    <row r="21658" spans="1:1" hidden="1" x14ac:dyDescent="0.25">
      <c r="A21658" s="2">
        <v>43691.583333333336</v>
      </c>
    </row>
    <row r="21659" spans="1:1" hidden="1" x14ac:dyDescent="0.25">
      <c r="A21659" s="2">
        <v>43691.59375</v>
      </c>
    </row>
    <row r="21660" spans="1:1" hidden="1" x14ac:dyDescent="0.25">
      <c r="A21660" s="2">
        <v>43691.604166666664</v>
      </c>
    </row>
    <row r="21661" spans="1:1" hidden="1" x14ac:dyDescent="0.25">
      <c r="A21661" s="2">
        <v>43691.614583333336</v>
      </c>
    </row>
    <row r="21662" spans="1:1" hidden="1" x14ac:dyDescent="0.25">
      <c r="A21662" s="2">
        <v>43691.625</v>
      </c>
    </row>
    <row r="21663" spans="1:1" hidden="1" x14ac:dyDescent="0.25">
      <c r="A21663" s="2">
        <v>43691.635416666664</v>
      </c>
    </row>
    <row r="21664" spans="1:1" hidden="1" x14ac:dyDescent="0.25">
      <c r="A21664" s="2">
        <v>43691.645833333336</v>
      </c>
    </row>
    <row r="21665" spans="1:1" hidden="1" x14ac:dyDescent="0.25">
      <c r="A21665" s="2">
        <v>43691.65625</v>
      </c>
    </row>
    <row r="21666" spans="1:1" hidden="1" x14ac:dyDescent="0.25">
      <c r="A21666" s="2">
        <v>43691.666666666664</v>
      </c>
    </row>
    <row r="21667" spans="1:1" hidden="1" x14ac:dyDescent="0.25">
      <c r="A21667" s="2">
        <v>43691.677083333336</v>
      </c>
    </row>
    <row r="21668" spans="1:1" hidden="1" x14ac:dyDescent="0.25">
      <c r="A21668" s="2">
        <v>43691.6875</v>
      </c>
    </row>
    <row r="21669" spans="1:1" hidden="1" x14ac:dyDescent="0.25">
      <c r="A21669" s="2">
        <v>43691.697916666664</v>
      </c>
    </row>
    <row r="21670" spans="1:1" hidden="1" x14ac:dyDescent="0.25">
      <c r="A21670" s="2">
        <v>43691.708333333336</v>
      </c>
    </row>
    <row r="21671" spans="1:1" hidden="1" x14ac:dyDescent="0.25">
      <c r="A21671" s="2">
        <v>43691.71875</v>
      </c>
    </row>
    <row r="21672" spans="1:1" hidden="1" x14ac:dyDescent="0.25">
      <c r="A21672" s="2">
        <v>43691.729166666664</v>
      </c>
    </row>
    <row r="21673" spans="1:1" hidden="1" x14ac:dyDescent="0.25">
      <c r="A21673" s="2">
        <v>43691.739583333336</v>
      </c>
    </row>
    <row r="21674" spans="1:1" hidden="1" x14ac:dyDescent="0.25">
      <c r="A21674" s="2">
        <v>43691.75</v>
      </c>
    </row>
    <row r="21675" spans="1:1" hidden="1" x14ac:dyDescent="0.25">
      <c r="A21675" s="2">
        <v>43691.760416666664</v>
      </c>
    </row>
    <row r="21676" spans="1:1" hidden="1" x14ac:dyDescent="0.25">
      <c r="A21676" s="2">
        <v>43691.770833333336</v>
      </c>
    </row>
    <row r="21677" spans="1:1" hidden="1" x14ac:dyDescent="0.25">
      <c r="A21677" s="2">
        <v>43691.78125</v>
      </c>
    </row>
    <row r="21678" spans="1:1" hidden="1" x14ac:dyDescent="0.25">
      <c r="A21678" s="2">
        <v>43691.791666666664</v>
      </c>
    </row>
    <row r="21679" spans="1:1" hidden="1" x14ac:dyDescent="0.25">
      <c r="A21679" s="2">
        <v>43691.802083333336</v>
      </c>
    </row>
    <row r="21680" spans="1:1" hidden="1" x14ac:dyDescent="0.25">
      <c r="A21680" s="2">
        <v>43691.8125</v>
      </c>
    </row>
    <row r="21681" spans="1:1" hidden="1" x14ac:dyDescent="0.25">
      <c r="A21681" s="2">
        <v>43691.822916666664</v>
      </c>
    </row>
    <row r="21682" spans="1:1" hidden="1" x14ac:dyDescent="0.25">
      <c r="A21682" s="2">
        <v>43691.833333333336</v>
      </c>
    </row>
    <row r="21683" spans="1:1" hidden="1" x14ac:dyDescent="0.25">
      <c r="A21683" s="2">
        <v>43691.84375</v>
      </c>
    </row>
    <row r="21684" spans="1:1" hidden="1" x14ac:dyDescent="0.25">
      <c r="A21684" s="2">
        <v>43691.854166666664</v>
      </c>
    </row>
    <row r="21685" spans="1:1" hidden="1" x14ac:dyDescent="0.25">
      <c r="A21685" s="2">
        <v>43691.864583333336</v>
      </c>
    </row>
    <row r="21686" spans="1:1" hidden="1" x14ac:dyDescent="0.25">
      <c r="A21686" s="2">
        <v>43691.875</v>
      </c>
    </row>
    <row r="21687" spans="1:1" hidden="1" x14ac:dyDescent="0.25">
      <c r="A21687" s="2">
        <v>43691.885416666664</v>
      </c>
    </row>
    <row r="21688" spans="1:1" hidden="1" x14ac:dyDescent="0.25">
      <c r="A21688" s="2">
        <v>43691.895833333336</v>
      </c>
    </row>
    <row r="21689" spans="1:1" hidden="1" x14ac:dyDescent="0.25">
      <c r="A21689" s="2">
        <v>43691.90625</v>
      </c>
    </row>
    <row r="21690" spans="1:1" hidden="1" x14ac:dyDescent="0.25">
      <c r="A21690" s="2">
        <v>43691.916666666664</v>
      </c>
    </row>
    <row r="21691" spans="1:1" hidden="1" x14ac:dyDescent="0.25">
      <c r="A21691" s="2">
        <v>43691.927083333336</v>
      </c>
    </row>
    <row r="21692" spans="1:1" hidden="1" x14ac:dyDescent="0.25">
      <c r="A21692" s="2">
        <v>43691.9375</v>
      </c>
    </row>
    <row r="21693" spans="1:1" hidden="1" x14ac:dyDescent="0.25">
      <c r="A21693" s="2">
        <v>43691.947916666664</v>
      </c>
    </row>
    <row r="21694" spans="1:1" hidden="1" x14ac:dyDescent="0.25">
      <c r="A21694" s="2">
        <v>43691.958333333336</v>
      </c>
    </row>
    <row r="21695" spans="1:1" hidden="1" x14ac:dyDescent="0.25">
      <c r="A21695" s="2">
        <v>43691.96875</v>
      </c>
    </row>
    <row r="21696" spans="1:1" hidden="1" x14ac:dyDescent="0.25">
      <c r="A21696" s="2">
        <v>43691.979166666664</v>
      </c>
    </row>
    <row r="21697" spans="1:1" hidden="1" x14ac:dyDescent="0.25">
      <c r="A21697" s="2">
        <v>43691.989583333336</v>
      </c>
    </row>
    <row r="21698" spans="1:1" hidden="1" x14ac:dyDescent="0.25">
      <c r="A21698" s="2">
        <v>43692</v>
      </c>
    </row>
    <row r="21699" spans="1:1" hidden="1" x14ac:dyDescent="0.25">
      <c r="A21699" s="2">
        <v>43692.010416666664</v>
      </c>
    </row>
    <row r="21700" spans="1:1" hidden="1" x14ac:dyDescent="0.25">
      <c r="A21700" s="2">
        <v>43692.020833333336</v>
      </c>
    </row>
    <row r="21701" spans="1:1" hidden="1" x14ac:dyDescent="0.25">
      <c r="A21701" s="2">
        <v>43692.03125</v>
      </c>
    </row>
    <row r="21702" spans="1:1" hidden="1" x14ac:dyDescent="0.25">
      <c r="A21702" s="2">
        <v>43692.041666666664</v>
      </c>
    </row>
    <row r="21703" spans="1:1" hidden="1" x14ac:dyDescent="0.25">
      <c r="A21703" s="2">
        <v>43692.052083333336</v>
      </c>
    </row>
    <row r="21704" spans="1:1" hidden="1" x14ac:dyDescent="0.25">
      <c r="A21704" s="2">
        <v>43692.0625</v>
      </c>
    </row>
    <row r="21705" spans="1:1" hidden="1" x14ac:dyDescent="0.25">
      <c r="A21705" s="2">
        <v>43692.072916666664</v>
      </c>
    </row>
    <row r="21706" spans="1:1" hidden="1" x14ac:dyDescent="0.25">
      <c r="A21706" s="2">
        <v>43692.083333333336</v>
      </c>
    </row>
    <row r="21707" spans="1:1" hidden="1" x14ac:dyDescent="0.25">
      <c r="A21707" s="2">
        <v>43692.09375</v>
      </c>
    </row>
    <row r="21708" spans="1:1" hidden="1" x14ac:dyDescent="0.25">
      <c r="A21708" s="2">
        <v>43692.104166666664</v>
      </c>
    </row>
    <row r="21709" spans="1:1" hidden="1" x14ac:dyDescent="0.25">
      <c r="A21709" s="2">
        <v>43692.114583333336</v>
      </c>
    </row>
    <row r="21710" spans="1:1" hidden="1" x14ac:dyDescent="0.25">
      <c r="A21710" s="2">
        <v>43692.125</v>
      </c>
    </row>
    <row r="21711" spans="1:1" hidden="1" x14ac:dyDescent="0.25">
      <c r="A21711" s="2">
        <v>43692.135416666664</v>
      </c>
    </row>
    <row r="21712" spans="1:1" hidden="1" x14ac:dyDescent="0.25">
      <c r="A21712" s="2">
        <v>43692.145833333336</v>
      </c>
    </row>
    <row r="21713" spans="1:1" hidden="1" x14ac:dyDescent="0.25">
      <c r="A21713" s="2">
        <v>43692.15625</v>
      </c>
    </row>
    <row r="21714" spans="1:1" hidden="1" x14ac:dyDescent="0.25">
      <c r="A21714" s="2">
        <v>43692.166666666664</v>
      </c>
    </row>
    <row r="21715" spans="1:1" hidden="1" x14ac:dyDescent="0.25">
      <c r="A21715" s="2">
        <v>43692.177083333336</v>
      </c>
    </row>
    <row r="21716" spans="1:1" hidden="1" x14ac:dyDescent="0.25">
      <c r="A21716" s="2">
        <v>43692.1875</v>
      </c>
    </row>
    <row r="21717" spans="1:1" hidden="1" x14ac:dyDescent="0.25">
      <c r="A21717" s="2">
        <v>43692.197916666664</v>
      </c>
    </row>
    <row r="21718" spans="1:1" hidden="1" x14ac:dyDescent="0.25">
      <c r="A21718" s="2">
        <v>43692.208333333336</v>
      </c>
    </row>
    <row r="21719" spans="1:1" hidden="1" x14ac:dyDescent="0.25">
      <c r="A21719" s="2">
        <v>43692.21875</v>
      </c>
    </row>
    <row r="21720" spans="1:1" hidden="1" x14ac:dyDescent="0.25">
      <c r="A21720" s="2">
        <v>43692.229166666664</v>
      </c>
    </row>
    <row r="21721" spans="1:1" hidden="1" x14ac:dyDescent="0.25">
      <c r="A21721" s="2">
        <v>43692.239583333336</v>
      </c>
    </row>
    <row r="21722" spans="1:1" hidden="1" x14ac:dyDescent="0.25">
      <c r="A21722" s="2">
        <v>43692.25</v>
      </c>
    </row>
    <row r="21723" spans="1:1" hidden="1" x14ac:dyDescent="0.25">
      <c r="A21723" s="2">
        <v>43692.260416666664</v>
      </c>
    </row>
    <row r="21724" spans="1:1" hidden="1" x14ac:dyDescent="0.25">
      <c r="A21724" s="2">
        <v>43692.270833333336</v>
      </c>
    </row>
    <row r="21725" spans="1:1" hidden="1" x14ac:dyDescent="0.25">
      <c r="A21725" s="2">
        <v>43692.28125</v>
      </c>
    </row>
    <row r="21726" spans="1:1" hidden="1" x14ac:dyDescent="0.25">
      <c r="A21726" s="2">
        <v>43692.291666666664</v>
      </c>
    </row>
    <row r="21727" spans="1:1" hidden="1" x14ac:dyDescent="0.25">
      <c r="A21727" s="2">
        <v>43692.302083333336</v>
      </c>
    </row>
    <row r="21728" spans="1:1" hidden="1" x14ac:dyDescent="0.25">
      <c r="A21728" s="2">
        <v>43692.3125</v>
      </c>
    </row>
    <row r="21729" spans="1:1" hidden="1" x14ac:dyDescent="0.25">
      <c r="A21729" s="2">
        <v>43692.322916666664</v>
      </c>
    </row>
    <row r="21730" spans="1:1" hidden="1" x14ac:dyDescent="0.25">
      <c r="A21730" s="2">
        <v>43692.333333333336</v>
      </c>
    </row>
    <row r="21731" spans="1:1" hidden="1" x14ac:dyDescent="0.25">
      <c r="A21731" s="2">
        <v>43692.34375</v>
      </c>
    </row>
    <row r="21732" spans="1:1" hidden="1" x14ac:dyDescent="0.25">
      <c r="A21732" s="2">
        <v>43692.354166666664</v>
      </c>
    </row>
    <row r="21733" spans="1:1" hidden="1" x14ac:dyDescent="0.25">
      <c r="A21733" s="2">
        <v>43692.364583333336</v>
      </c>
    </row>
    <row r="21734" spans="1:1" hidden="1" x14ac:dyDescent="0.25">
      <c r="A21734" s="2">
        <v>43692.375</v>
      </c>
    </row>
    <row r="21735" spans="1:1" hidden="1" x14ac:dyDescent="0.25">
      <c r="A21735" s="2">
        <v>43692.385416666664</v>
      </c>
    </row>
    <row r="21736" spans="1:1" hidden="1" x14ac:dyDescent="0.25">
      <c r="A21736" s="2">
        <v>43692.395833333336</v>
      </c>
    </row>
    <row r="21737" spans="1:1" hidden="1" x14ac:dyDescent="0.25">
      <c r="A21737" s="2">
        <v>43692.40625</v>
      </c>
    </row>
    <row r="21738" spans="1:1" hidden="1" x14ac:dyDescent="0.25">
      <c r="A21738" s="2">
        <v>43692.416666666664</v>
      </c>
    </row>
    <row r="21739" spans="1:1" hidden="1" x14ac:dyDescent="0.25">
      <c r="A21739" s="2">
        <v>43692.427083333336</v>
      </c>
    </row>
    <row r="21740" spans="1:1" hidden="1" x14ac:dyDescent="0.25">
      <c r="A21740" s="2">
        <v>43692.4375</v>
      </c>
    </row>
    <row r="21741" spans="1:1" hidden="1" x14ac:dyDescent="0.25">
      <c r="A21741" s="2">
        <v>43692.447916666664</v>
      </c>
    </row>
    <row r="21742" spans="1:1" hidden="1" x14ac:dyDescent="0.25">
      <c r="A21742" s="2">
        <v>43692.458333333336</v>
      </c>
    </row>
    <row r="21743" spans="1:1" hidden="1" x14ac:dyDescent="0.25">
      <c r="A21743" s="2">
        <v>43692.46875</v>
      </c>
    </row>
    <row r="21744" spans="1:1" hidden="1" x14ac:dyDescent="0.25">
      <c r="A21744" s="2">
        <v>43692.479166666664</v>
      </c>
    </row>
    <row r="21745" spans="1:1" hidden="1" x14ac:dyDescent="0.25">
      <c r="A21745" s="2">
        <v>43692.489583333336</v>
      </c>
    </row>
    <row r="21746" spans="1:1" hidden="1" x14ac:dyDescent="0.25">
      <c r="A21746" s="2">
        <v>43692.5</v>
      </c>
    </row>
    <row r="21747" spans="1:1" hidden="1" x14ac:dyDescent="0.25">
      <c r="A21747" s="2">
        <v>43692.510416666664</v>
      </c>
    </row>
    <row r="21748" spans="1:1" hidden="1" x14ac:dyDescent="0.25">
      <c r="A21748" s="2">
        <v>43692.520833333336</v>
      </c>
    </row>
    <row r="21749" spans="1:1" hidden="1" x14ac:dyDescent="0.25">
      <c r="A21749" s="2">
        <v>43692.53125</v>
      </c>
    </row>
    <row r="21750" spans="1:1" hidden="1" x14ac:dyDescent="0.25">
      <c r="A21750" s="2">
        <v>43692.541666666664</v>
      </c>
    </row>
    <row r="21751" spans="1:1" hidden="1" x14ac:dyDescent="0.25">
      <c r="A21751" s="2">
        <v>43692.552083333336</v>
      </c>
    </row>
    <row r="21752" spans="1:1" hidden="1" x14ac:dyDescent="0.25">
      <c r="A21752" s="2">
        <v>43692.5625</v>
      </c>
    </row>
    <row r="21753" spans="1:1" hidden="1" x14ac:dyDescent="0.25">
      <c r="A21753" s="2">
        <v>43692.572916666664</v>
      </c>
    </row>
    <row r="21754" spans="1:1" hidden="1" x14ac:dyDescent="0.25">
      <c r="A21754" s="2">
        <v>43692.583333333336</v>
      </c>
    </row>
    <row r="21755" spans="1:1" hidden="1" x14ac:dyDescent="0.25">
      <c r="A21755" s="2">
        <v>43692.59375</v>
      </c>
    </row>
    <row r="21756" spans="1:1" hidden="1" x14ac:dyDescent="0.25">
      <c r="A21756" s="2">
        <v>43692.604166666664</v>
      </c>
    </row>
    <row r="21757" spans="1:1" hidden="1" x14ac:dyDescent="0.25">
      <c r="A21757" s="2">
        <v>43692.614583333336</v>
      </c>
    </row>
    <row r="21758" spans="1:1" hidden="1" x14ac:dyDescent="0.25">
      <c r="A21758" s="2">
        <v>43692.625</v>
      </c>
    </row>
    <row r="21759" spans="1:1" hidden="1" x14ac:dyDescent="0.25">
      <c r="A21759" s="2">
        <v>43692.635416666664</v>
      </c>
    </row>
    <row r="21760" spans="1:1" hidden="1" x14ac:dyDescent="0.25">
      <c r="A21760" s="2">
        <v>43692.645833333336</v>
      </c>
    </row>
    <row r="21761" spans="1:1" hidden="1" x14ac:dyDescent="0.25">
      <c r="A21761" s="2">
        <v>43692.65625</v>
      </c>
    </row>
    <row r="21762" spans="1:1" hidden="1" x14ac:dyDescent="0.25">
      <c r="A21762" s="2">
        <v>43692.666666666664</v>
      </c>
    </row>
    <row r="21763" spans="1:1" hidden="1" x14ac:dyDescent="0.25">
      <c r="A21763" s="2">
        <v>43692.677083333336</v>
      </c>
    </row>
    <row r="21764" spans="1:1" hidden="1" x14ac:dyDescent="0.25">
      <c r="A21764" s="2">
        <v>43692.6875</v>
      </c>
    </row>
    <row r="21765" spans="1:1" hidden="1" x14ac:dyDescent="0.25">
      <c r="A21765" s="2">
        <v>43692.697916666664</v>
      </c>
    </row>
    <row r="21766" spans="1:1" hidden="1" x14ac:dyDescent="0.25">
      <c r="A21766" s="2">
        <v>43692.708333333336</v>
      </c>
    </row>
    <row r="21767" spans="1:1" hidden="1" x14ac:dyDescent="0.25">
      <c r="A21767" s="2">
        <v>43692.71875</v>
      </c>
    </row>
    <row r="21768" spans="1:1" hidden="1" x14ac:dyDescent="0.25">
      <c r="A21768" s="2">
        <v>43692.729166666664</v>
      </c>
    </row>
    <row r="21769" spans="1:1" hidden="1" x14ac:dyDescent="0.25">
      <c r="A21769" s="2">
        <v>43692.739583333336</v>
      </c>
    </row>
    <row r="21770" spans="1:1" hidden="1" x14ac:dyDescent="0.25">
      <c r="A21770" s="2">
        <v>43692.75</v>
      </c>
    </row>
    <row r="21771" spans="1:1" hidden="1" x14ac:dyDescent="0.25">
      <c r="A21771" s="2">
        <v>43692.760416666664</v>
      </c>
    </row>
    <row r="21772" spans="1:1" hidden="1" x14ac:dyDescent="0.25">
      <c r="A21772" s="2">
        <v>43692.770833333336</v>
      </c>
    </row>
    <row r="21773" spans="1:1" hidden="1" x14ac:dyDescent="0.25">
      <c r="A21773" s="2">
        <v>43692.78125</v>
      </c>
    </row>
    <row r="21774" spans="1:1" hidden="1" x14ac:dyDescent="0.25">
      <c r="A21774" s="2">
        <v>43692.791666666664</v>
      </c>
    </row>
    <row r="21775" spans="1:1" hidden="1" x14ac:dyDescent="0.25">
      <c r="A21775" s="2">
        <v>43692.802083333336</v>
      </c>
    </row>
    <row r="21776" spans="1:1" hidden="1" x14ac:dyDescent="0.25">
      <c r="A21776" s="2">
        <v>43692.8125</v>
      </c>
    </row>
    <row r="21777" spans="1:1" hidden="1" x14ac:dyDescent="0.25">
      <c r="A21777" s="2">
        <v>43692.822916666664</v>
      </c>
    </row>
    <row r="21778" spans="1:1" hidden="1" x14ac:dyDescent="0.25">
      <c r="A21778" s="2">
        <v>43692.833333333336</v>
      </c>
    </row>
    <row r="21779" spans="1:1" hidden="1" x14ac:dyDescent="0.25">
      <c r="A21779" s="2">
        <v>43692.84375</v>
      </c>
    </row>
    <row r="21780" spans="1:1" hidden="1" x14ac:dyDescent="0.25">
      <c r="A21780" s="2">
        <v>43692.854166666664</v>
      </c>
    </row>
    <row r="21781" spans="1:1" hidden="1" x14ac:dyDescent="0.25">
      <c r="A21781" s="2">
        <v>43692.864583333336</v>
      </c>
    </row>
    <row r="21782" spans="1:1" hidden="1" x14ac:dyDescent="0.25">
      <c r="A21782" s="2">
        <v>43692.875</v>
      </c>
    </row>
    <row r="21783" spans="1:1" hidden="1" x14ac:dyDescent="0.25">
      <c r="A21783" s="2">
        <v>43692.885416666664</v>
      </c>
    </row>
    <row r="21784" spans="1:1" hidden="1" x14ac:dyDescent="0.25">
      <c r="A21784" s="2">
        <v>43692.895833333336</v>
      </c>
    </row>
    <row r="21785" spans="1:1" hidden="1" x14ac:dyDescent="0.25">
      <c r="A21785" s="2">
        <v>43692.90625</v>
      </c>
    </row>
    <row r="21786" spans="1:1" hidden="1" x14ac:dyDescent="0.25">
      <c r="A21786" s="2">
        <v>43692.916666666664</v>
      </c>
    </row>
    <row r="21787" spans="1:1" hidden="1" x14ac:dyDescent="0.25">
      <c r="A21787" s="2">
        <v>43692.927083333336</v>
      </c>
    </row>
    <row r="21788" spans="1:1" hidden="1" x14ac:dyDescent="0.25">
      <c r="A21788" s="2">
        <v>43692.9375</v>
      </c>
    </row>
    <row r="21789" spans="1:1" hidden="1" x14ac:dyDescent="0.25">
      <c r="A21789" s="2">
        <v>43692.947916666664</v>
      </c>
    </row>
    <row r="21790" spans="1:1" hidden="1" x14ac:dyDescent="0.25">
      <c r="A21790" s="2">
        <v>43692.958333333336</v>
      </c>
    </row>
    <row r="21791" spans="1:1" hidden="1" x14ac:dyDescent="0.25">
      <c r="A21791" s="2">
        <v>43692.96875</v>
      </c>
    </row>
    <row r="21792" spans="1:1" hidden="1" x14ac:dyDescent="0.25">
      <c r="A21792" s="2">
        <v>43692.979166666664</v>
      </c>
    </row>
    <row r="21793" spans="1:1" hidden="1" x14ac:dyDescent="0.25">
      <c r="A21793" s="2">
        <v>43692.989583333336</v>
      </c>
    </row>
    <row r="21794" spans="1:1" hidden="1" x14ac:dyDescent="0.25">
      <c r="A21794" s="2">
        <v>43693</v>
      </c>
    </row>
    <row r="21795" spans="1:1" hidden="1" x14ac:dyDescent="0.25">
      <c r="A21795" s="2">
        <v>43693.010416666664</v>
      </c>
    </row>
    <row r="21796" spans="1:1" hidden="1" x14ac:dyDescent="0.25">
      <c r="A21796" s="2">
        <v>43693.020833333336</v>
      </c>
    </row>
    <row r="21797" spans="1:1" hidden="1" x14ac:dyDescent="0.25">
      <c r="A21797" s="2">
        <v>43693.03125</v>
      </c>
    </row>
    <row r="21798" spans="1:1" hidden="1" x14ac:dyDescent="0.25">
      <c r="A21798" s="2">
        <v>43693.041666666664</v>
      </c>
    </row>
    <row r="21799" spans="1:1" hidden="1" x14ac:dyDescent="0.25">
      <c r="A21799" s="2">
        <v>43693.052083333336</v>
      </c>
    </row>
    <row r="21800" spans="1:1" hidden="1" x14ac:dyDescent="0.25">
      <c r="A21800" s="2">
        <v>43693.0625</v>
      </c>
    </row>
    <row r="21801" spans="1:1" hidden="1" x14ac:dyDescent="0.25">
      <c r="A21801" s="2">
        <v>43693.072916666664</v>
      </c>
    </row>
    <row r="21802" spans="1:1" hidden="1" x14ac:dyDescent="0.25">
      <c r="A21802" s="2">
        <v>43693.083333333336</v>
      </c>
    </row>
    <row r="21803" spans="1:1" hidden="1" x14ac:dyDescent="0.25">
      <c r="A21803" s="2">
        <v>43693.09375</v>
      </c>
    </row>
    <row r="21804" spans="1:1" hidden="1" x14ac:dyDescent="0.25">
      <c r="A21804" s="2">
        <v>43693.104166666664</v>
      </c>
    </row>
    <row r="21805" spans="1:1" hidden="1" x14ac:dyDescent="0.25">
      <c r="A21805" s="2">
        <v>43693.114583333336</v>
      </c>
    </row>
    <row r="21806" spans="1:1" hidden="1" x14ac:dyDescent="0.25">
      <c r="A21806" s="2">
        <v>43693.125</v>
      </c>
    </row>
    <row r="21807" spans="1:1" hidden="1" x14ac:dyDescent="0.25">
      <c r="A21807" s="2">
        <v>43693.135416666664</v>
      </c>
    </row>
    <row r="21808" spans="1:1" hidden="1" x14ac:dyDescent="0.25">
      <c r="A21808" s="2">
        <v>43693.145833333336</v>
      </c>
    </row>
    <row r="21809" spans="1:1" hidden="1" x14ac:dyDescent="0.25">
      <c r="A21809" s="2">
        <v>43693.15625</v>
      </c>
    </row>
    <row r="21810" spans="1:1" hidden="1" x14ac:dyDescent="0.25">
      <c r="A21810" s="2">
        <v>43693.166666666664</v>
      </c>
    </row>
    <row r="21811" spans="1:1" hidden="1" x14ac:dyDescent="0.25">
      <c r="A21811" s="2">
        <v>43693.177083333336</v>
      </c>
    </row>
    <row r="21812" spans="1:1" hidden="1" x14ac:dyDescent="0.25">
      <c r="A21812" s="2">
        <v>43693.1875</v>
      </c>
    </row>
    <row r="21813" spans="1:1" hidden="1" x14ac:dyDescent="0.25">
      <c r="A21813" s="2">
        <v>43693.197916666664</v>
      </c>
    </row>
    <row r="21814" spans="1:1" hidden="1" x14ac:dyDescent="0.25">
      <c r="A21814" s="2">
        <v>43693.208333333336</v>
      </c>
    </row>
    <row r="21815" spans="1:1" hidden="1" x14ac:dyDescent="0.25">
      <c r="A21815" s="2">
        <v>43693.21875</v>
      </c>
    </row>
    <row r="21816" spans="1:1" hidden="1" x14ac:dyDescent="0.25">
      <c r="A21816" s="2">
        <v>43693.229166666664</v>
      </c>
    </row>
    <row r="21817" spans="1:1" hidden="1" x14ac:dyDescent="0.25">
      <c r="A21817" s="2">
        <v>43693.239583333336</v>
      </c>
    </row>
    <row r="21818" spans="1:1" hidden="1" x14ac:dyDescent="0.25">
      <c r="A21818" s="2">
        <v>43693.25</v>
      </c>
    </row>
    <row r="21819" spans="1:1" hidden="1" x14ac:dyDescent="0.25">
      <c r="A21819" s="2">
        <v>43693.260416666664</v>
      </c>
    </row>
    <row r="21820" spans="1:1" hidden="1" x14ac:dyDescent="0.25">
      <c r="A21820" s="2">
        <v>43693.270833333336</v>
      </c>
    </row>
    <row r="21821" spans="1:1" hidden="1" x14ac:dyDescent="0.25">
      <c r="A21821" s="2">
        <v>43693.28125</v>
      </c>
    </row>
    <row r="21822" spans="1:1" hidden="1" x14ac:dyDescent="0.25">
      <c r="A21822" s="2">
        <v>43693.291666666664</v>
      </c>
    </row>
    <row r="21823" spans="1:1" hidden="1" x14ac:dyDescent="0.25">
      <c r="A21823" s="2">
        <v>43693.302083333336</v>
      </c>
    </row>
    <row r="21824" spans="1:1" hidden="1" x14ac:dyDescent="0.25">
      <c r="A21824" s="2">
        <v>43693.3125</v>
      </c>
    </row>
    <row r="21825" spans="1:1" hidden="1" x14ac:dyDescent="0.25">
      <c r="A21825" s="2">
        <v>43693.322916666664</v>
      </c>
    </row>
    <row r="21826" spans="1:1" hidden="1" x14ac:dyDescent="0.25">
      <c r="A21826" s="2">
        <v>43693.333333333336</v>
      </c>
    </row>
    <row r="21827" spans="1:1" hidden="1" x14ac:dyDescent="0.25">
      <c r="A21827" s="2">
        <v>43693.34375</v>
      </c>
    </row>
    <row r="21828" spans="1:1" hidden="1" x14ac:dyDescent="0.25">
      <c r="A21828" s="2">
        <v>43693.354166666664</v>
      </c>
    </row>
    <row r="21829" spans="1:1" hidden="1" x14ac:dyDescent="0.25">
      <c r="A21829" s="2">
        <v>43693.364583333336</v>
      </c>
    </row>
    <row r="21830" spans="1:1" hidden="1" x14ac:dyDescent="0.25">
      <c r="A21830" s="2">
        <v>43693.375</v>
      </c>
    </row>
    <row r="21831" spans="1:1" hidden="1" x14ac:dyDescent="0.25">
      <c r="A21831" s="2">
        <v>43693.385416666664</v>
      </c>
    </row>
    <row r="21832" spans="1:1" hidden="1" x14ac:dyDescent="0.25">
      <c r="A21832" s="2">
        <v>43693.395833333336</v>
      </c>
    </row>
    <row r="21833" spans="1:1" hidden="1" x14ac:dyDescent="0.25">
      <c r="A21833" s="2">
        <v>43693.40625</v>
      </c>
    </row>
    <row r="21834" spans="1:1" hidden="1" x14ac:dyDescent="0.25">
      <c r="A21834" s="2">
        <v>43693.416666666664</v>
      </c>
    </row>
    <row r="21835" spans="1:1" hidden="1" x14ac:dyDescent="0.25">
      <c r="A21835" s="2">
        <v>43693.427083333336</v>
      </c>
    </row>
    <row r="21836" spans="1:1" hidden="1" x14ac:dyDescent="0.25">
      <c r="A21836" s="2">
        <v>43693.4375</v>
      </c>
    </row>
    <row r="21837" spans="1:1" hidden="1" x14ac:dyDescent="0.25">
      <c r="A21837" s="2">
        <v>43693.447916666664</v>
      </c>
    </row>
    <row r="21838" spans="1:1" hidden="1" x14ac:dyDescent="0.25">
      <c r="A21838" s="2">
        <v>43693.458333333336</v>
      </c>
    </row>
    <row r="21839" spans="1:1" hidden="1" x14ac:dyDescent="0.25">
      <c r="A21839" s="2">
        <v>43693.46875</v>
      </c>
    </row>
    <row r="21840" spans="1:1" hidden="1" x14ac:dyDescent="0.25">
      <c r="A21840" s="2">
        <v>43693.479166666664</v>
      </c>
    </row>
    <row r="21841" spans="1:1" hidden="1" x14ac:dyDescent="0.25">
      <c r="A21841" s="2">
        <v>43693.489583333336</v>
      </c>
    </row>
    <row r="21842" spans="1:1" hidden="1" x14ac:dyDescent="0.25">
      <c r="A21842" s="2">
        <v>43693.5</v>
      </c>
    </row>
    <row r="21843" spans="1:1" hidden="1" x14ac:dyDescent="0.25">
      <c r="A21843" s="2">
        <v>43693.510416666664</v>
      </c>
    </row>
    <row r="21844" spans="1:1" hidden="1" x14ac:dyDescent="0.25">
      <c r="A21844" s="2">
        <v>43693.520833333336</v>
      </c>
    </row>
    <row r="21845" spans="1:1" hidden="1" x14ac:dyDescent="0.25">
      <c r="A21845" s="2">
        <v>43693.53125</v>
      </c>
    </row>
    <row r="21846" spans="1:1" hidden="1" x14ac:dyDescent="0.25">
      <c r="A21846" s="2">
        <v>43693.541666666664</v>
      </c>
    </row>
    <row r="21847" spans="1:1" hidden="1" x14ac:dyDescent="0.25">
      <c r="A21847" s="2">
        <v>43693.552083333336</v>
      </c>
    </row>
    <row r="21848" spans="1:1" hidden="1" x14ac:dyDescent="0.25">
      <c r="A21848" s="2">
        <v>43693.5625</v>
      </c>
    </row>
    <row r="21849" spans="1:1" hidden="1" x14ac:dyDescent="0.25">
      <c r="A21849" s="2">
        <v>43693.572916666664</v>
      </c>
    </row>
    <row r="21850" spans="1:1" hidden="1" x14ac:dyDescent="0.25">
      <c r="A21850" s="2">
        <v>43693.583333333336</v>
      </c>
    </row>
    <row r="21851" spans="1:1" hidden="1" x14ac:dyDescent="0.25">
      <c r="A21851" s="2">
        <v>43693.59375</v>
      </c>
    </row>
    <row r="21852" spans="1:1" hidden="1" x14ac:dyDescent="0.25">
      <c r="A21852" s="2">
        <v>43693.604166666664</v>
      </c>
    </row>
    <row r="21853" spans="1:1" hidden="1" x14ac:dyDescent="0.25">
      <c r="A21853" s="2">
        <v>43693.614583333336</v>
      </c>
    </row>
    <row r="21854" spans="1:1" hidden="1" x14ac:dyDescent="0.25">
      <c r="A21854" s="2">
        <v>43693.625</v>
      </c>
    </row>
    <row r="21855" spans="1:1" hidden="1" x14ac:dyDescent="0.25">
      <c r="A21855" s="2">
        <v>43693.635416666664</v>
      </c>
    </row>
    <row r="21856" spans="1:1" hidden="1" x14ac:dyDescent="0.25">
      <c r="A21856" s="2">
        <v>43693.645833333336</v>
      </c>
    </row>
    <row r="21857" spans="1:1" hidden="1" x14ac:dyDescent="0.25">
      <c r="A21857" s="2">
        <v>43693.65625</v>
      </c>
    </row>
    <row r="21858" spans="1:1" hidden="1" x14ac:dyDescent="0.25">
      <c r="A21858" s="2">
        <v>43693.666666666664</v>
      </c>
    </row>
    <row r="21859" spans="1:1" hidden="1" x14ac:dyDescent="0.25">
      <c r="A21859" s="2">
        <v>43693.677083333336</v>
      </c>
    </row>
    <row r="21860" spans="1:1" hidden="1" x14ac:dyDescent="0.25">
      <c r="A21860" s="2">
        <v>43693.6875</v>
      </c>
    </row>
    <row r="21861" spans="1:1" hidden="1" x14ac:dyDescent="0.25">
      <c r="A21861" s="2">
        <v>43693.697916666664</v>
      </c>
    </row>
    <row r="21862" spans="1:1" hidden="1" x14ac:dyDescent="0.25">
      <c r="A21862" s="2">
        <v>43693.708333333336</v>
      </c>
    </row>
    <row r="21863" spans="1:1" hidden="1" x14ac:dyDescent="0.25">
      <c r="A21863" s="2">
        <v>43693.71875</v>
      </c>
    </row>
    <row r="21864" spans="1:1" hidden="1" x14ac:dyDescent="0.25">
      <c r="A21864" s="2">
        <v>43693.729166666664</v>
      </c>
    </row>
    <row r="21865" spans="1:1" hidden="1" x14ac:dyDescent="0.25">
      <c r="A21865" s="2">
        <v>43693.739583333336</v>
      </c>
    </row>
    <row r="21866" spans="1:1" hidden="1" x14ac:dyDescent="0.25">
      <c r="A21866" s="2">
        <v>43693.75</v>
      </c>
    </row>
    <row r="21867" spans="1:1" hidden="1" x14ac:dyDescent="0.25">
      <c r="A21867" s="2">
        <v>43693.760416666664</v>
      </c>
    </row>
    <row r="21868" spans="1:1" hidden="1" x14ac:dyDescent="0.25">
      <c r="A21868" s="2">
        <v>43693.770833333336</v>
      </c>
    </row>
    <row r="21869" spans="1:1" hidden="1" x14ac:dyDescent="0.25">
      <c r="A21869" s="2">
        <v>43693.78125</v>
      </c>
    </row>
    <row r="21870" spans="1:1" hidden="1" x14ac:dyDescent="0.25">
      <c r="A21870" s="2">
        <v>43693.791666666664</v>
      </c>
    </row>
    <row r="21871" spans="1:1" hidden="1" x14ac:dyDescent="0.25">
      <c r="A21871" s="2">
        <v>43693.802083333336</v>
      </c>
    </row>
    <row r="21872" spans="1:1" hidden="1" x14ac:dyDescent="0.25">
      <c r="A21872" s="2">
        <v>43693.8125</v>
      </c>
    </row>
    <row r="21873" spans="1:1" hidden="1" x14ac:dyDescent="0.25">
      <c r="A21873" s="2">
        <v>43693.822916666664</v>
      </c>
    </row>
    <row r="21874" spans="1:1" hidden="1" x14ac:dyDescent="0.25">
      <c r="A21874" s="2">
        <v>43693.833333333336</v>
      </c>
    </row>
    <row r="21875" spans="1:1" hidden="1" x14ac:dyDescent="0.25">
      <c r="A21875" s="2">
        <v>43693.84375</v>
      </c>
    </row>
    <row r="21876" spans="1:1" hidden="1" x14ac:dyDescent="0.25">
      <c r="A21876" s="2">
        <v>43693.854166666664</v>
      </c>
    </row>
    <row r="21877" spans="1:1" hidden="1" x14ac:dyDescent="0.25">
      <c r="A21877" s="2">
        <v>43693.864583333336</v>
      </c>
    </row>
    <row r="21878" spans="1:1" hidden="1" x14ac:dyDescent="0.25">
      <c r="A21878" s="2">
        <v>43693.875</v>
      </c>
    </row>
    <row r="21879" spans="1:1" hidden="1" x14ac:dyDescent="0.25">
      <c r="A21879" s="2">
        <v>43693.885416666664</v>
      </c>
    </row>
    <row r="21880" spans="1:1" hidden="1" x14ac:dyDescent="0.25">
      <c r="A21880" s="2">
        <v>43693.895833333336</v>
      </c>
    </row>
    <row r="21881" spans="1:1" hidden="1" x14ac:dyDescent="0.25">
      <c r="A21881" s="2">
        <v>43693.90625</v>
      </c>
    </row>
    <row r="21882" spans="1:1" hidden="1" x14ac:dyDescent="0.25">
      <c r="A21882" s="2">
        <v>43693.916666666664</v>
      </c>
    </row>
    <row r="21883" spans="1:1" hidden="1" x14ac:dyDescent="0.25">
      <c r="A21883" s="2">
        <v>43693.927083333336</v>
      </c>
    </row>
    <row r="21884" spans="1:1" hidden="1" x14ac:dyDescent="0.25">
      <c r="A21884" s="2">
        <v>43693.9375</v>
      </c>
    </row>
    <row r="21885" spans="1:1" hidden="1" x14ac:dyDescent="0.25">
      <c r="A21885" s="2">
        <v>43693.947916666664</v>
      </c>
    </row>
    <row r="21886" spans="1:1" hidden="1" x14ac:dyDescent="0.25">
      <c r="A21886" s="2">
        <v>43693.958333333336</v>
      </c>
    </row>
    <row r="21887" spans="1:1" hidden="1" x14ac:dyDescent="0.25">
      <c r="A21887" s="2">
        <v>43693.96875</v>
      </c>
    </row>
    <row r="21888" spans="1:1" hidden="1" x14ac:dyDescent="0.25">
      <c r="A21888" s="2">
        <v>43693.979166666664</v>
      </c>
    </row>
    <row r="21889" spans="1:1" hidden="1" x14ac:dyDescent="0.25">
      <c r="A21889" s="2">
        <v>43693.989583333336</v>
      </c>
    </row>
    <row r="21890" spans="1:1" hidden="1" x14ac:dyDescent="0.25">
      <c r="A21890" s="2">
        <v>43694</v>
      </c>
    </row>
    <row r="21891" spans="1:1" hidden="1" x14ac:dyDescent="0.25">
      <c r="A21891" s="2">
        <v>43694.010416666664</v>
      </c>
    </row>
    <row r="21892" spans="1:1" hidden="1" x14ac:dyDescent="0.25">
      <c r="A21892" s="2">
        <v>43694.020833333336</v>
      </c>
    </row>
    <row r="21893" spans="1:1" hidden="1" x14ac:dyDescent="0.25">
      <c r="A21893" s="2">
        <v>43694.03125</v>
      </c>
    </row>
    <row r="21894" spans="1:1" hidden="1" x14ac:dyDescent="0.25">
      <c r="A21894" s="2">
        <v>43694.041666666664</v>
      </c>
    </row>
    <row r="21895" spans="1:1" hidden="1" x14ac:dyDescent="0.25">
      <c r="A21895" s="2">
        <v>43694.052083333336</v>
      </c>
    </row>
    <row r="21896" spans="1:1" hidden="1" x14ac:dyDescent="0.25">
      <c r="A21896" s="2">
        <v>43694.0625</v>
      </c>
    </row>
    <row r="21897" spans="1:1" hidden="1" x14ac:dyDescent="0.25">
      <c r="A21897" s="2">
        <v>43694.072916666664</v>
      </c>
    </row>
    <row r="21898" spans="1:1" hidden="1" x14ac:dyDescent="0.25">
      <c r="A21898" s="2">
        <v>43694.083333333336</v>
      </c>
    </row>
    <row r="21899" spans="1:1" hidden="1" x14ac:dyDescent="0.25">
      <c r="A21899" s="2">
        <v>43694.09375</v>
      </c>
    </row>
    <row r="21900" spans="1:1" hidden="1" x14ac:dyDescent="0.25">
      <c r="A21900" s="2">
        <v>43694.104166666664</v>
      </c>
    </row>
    <row r="21901" spans="1:1" hidden="1" x14ac:dyDescent="0.25">
      <c r="A21901" s="2">
        <v>43694.114583333336</v>
      </c>
    </row>
    <row r="21902" spans="1:1" hidden="1" x14ac:dyDescent="0.25">
      <c r="A21902" s="2">
        <v>43694.125</v>
      </c>
    </row>
    <row r="21903" spans="1:1" hidden="1" x14ac:dyDescent="0.25">
      <c r="A21903" s="2">
        <v>43694.135416666664</v>
      </c>
    </row>
    <row r="21904" spans="1:1" hidden="1" x14ac:dyDescent="0.25">
      <c r="A21904" s="2">
        <v>43694.145833333336</v>
      </c>
    </row>
    <row r="21905" spans="1:1" hidden="1" x14ac:dyDescent="0.25">
      <c r="A21905" s="2">
        <v>43694.15625</v>
      </c>
    </row>
    <row r="21906" spans="1:1" hidden="1" x14ac:dyDescent="0.25">
      <c r="A21906" s="2">
        <v>43694.166666666664</v>
      </c>
    </row>
    <row r="21907" spans="1:1" hidden="1" x14ac:dyDescent="0.25">
      <c r="A21907" s="2">
        <v>43694.177083333336</v>
      </c>
    </row>
    <row r="21908" spans="1:1" hidden="1" x14ac:dyDescent="0.25">
      <c r="A21908" s="2">
        <v>43694.1875</v>
      </c>
    </row>
    <row r="21909" spans="1:1" hidden="1" x14ac:dyDescent="0.25">
      <c r="A21909" s="2">
        <v>43694.197916666664</v>
      </c>
    </row>
    <row r="21910" spans="1:1" hidden="1" x14ac:dyDescent="0.25">
      <c r="A21910" s="2">
        <v>43694.208333333336</v>
      </c>
    </row>
    <row r="21911" spans="1:1" hidden="1" x14ac:dyDescent="0.25">
      <c r="A21911" s="2">
        <v>43694.21875</v>
      </c>
    </row>
    <row r="21912" spans="1:1" hidden="1" x14ac:dyDescent="0.25">
      <c r="A21912" s="2">
        <v>43694.229166666664</v>
      </c>
    </row>
    <row r="21913" spans="1:1" hidden="1" x14ac:dyDescent="0.25">
      <c r="A21913" s="2">
        <v>43694.239583333336</v>
      </c>
    </row>
    <row r="21914" spans="1:1" hidden="1" x14ac:dyDescent="0.25">
      <c r="A21914" s="2">
        <v>43694.25</v>
      </c>
    </row>
    <row r="21915" spans="1:1" hidden="1" x14ac:dyDescent="0.25">
      <c r="A21915" s="2">
        <v>43694.260416666664</v>
      </c>
    </row>
    <row r="21916" spans="1:1" hidden="1" x14ac:dyDescent="0.25">
      <c r="A21916" s="2">
        <v>43694.270833333336</v>
      </c>
    </row>
    <row r="21917" spans="1:1" hidden="1" x14ac:dyDescent="0.25">
      <c r="A21917" s="2">
        <v>43694.28125</v>
      </c>
    </row>
    <row r="21918" spans="1:1" hidden="1" x14ac:dyDescent="0.25">
      <c r="A21918" s="2">
        <v>43694.291666666664</v>
      </c>
    </row>
    <row r="21919" spans="1:1" hidden="1" x14ac:dyDescent="0.25">
      <c r="A21919" s="2">
        <v>43694.302083333336</v>
      </c>
    </row>
    <row r="21920" spans="1:1" hidden="1" x14ac:dyDescent="0.25">
      <c r="A21920" s="2">
        <v>43694.3125</v>
      </c>
    </row>
    <row r="21921" spans="1:1" hidden="1" x14ac:dyDescent="0.25">
      <c r="A21921" s="2">
        <v>43694.322916666664</v>
      </c>
    </row>
    <row r="21922" spans="1:1" hidden="1" x14ac:dyDescent="0.25">
      <c r="A21922" s="2">
        <v>43694.333333333336</v>
      </c>
    </row>
    <row r="21923" spans="1:1" hidden="1" x14ac:dyDescent="0.25">
      <c r="A21923" s="2">
        <v>43694.34375</v>
      </c>
    </row>
    <row r="21924" spans="1:1" hidden="1" x14ac:dyDescent="0.25">
      <c r="A21924" s="2">
        <v>43694.354166666664</v>
      </c>
    </row>
    <row r="21925" spans="1:1" hidden="1" x14ac:dyDescent="0.25">
      <c r="A21925" s="2">
        <v>43694.364583333336</v>
      </c>
    </row>
    <row r="21926" spans="1:1" hidden="1" x14ac:dyDescent="0.25">
      <c r="A21926" s="2">
        <v>43694.375</v>
      </c>
    </row>
    <row r="21927" spans="1:1" hidden="1" x14ac:dyDescent="0.25">
      <c r="A21927" s="2">
        <v>43694.385416666664</v>
      </c>
    </row>
    <row r="21928" spans="1:1" hidden="1" x14ac:dyDescent="0.25">
      <c r="A21928" s="2">
        <v>43694.395833333336</v>
      </c>
    </row>
    <row r="21929" spans="1:1" hidden="1" x14ac:dyDescent="0.25">
      <c r="A21929" s="2">
        <v>43694.40625</v>
      </c>
    </row>
    <row r="21930" spans="1:1" hidden="1" x14ac:dyDescent="0.25">
      <c r="A21930" s="2">
        <v>43694.416666666664</v>
      </c>
    </row>
    <row r="21931" spans="1:1" hidden="1" x14ac:dyDescent="0.25">
      <c r="A21931" s="2">
        <v>43694.427083333336</v>
      </c>
    </row>
    <row r="21932" spans="1:1" hidden="1" x14ac:dyDescent="0.25">
      <c r="A21932" s="2">
        <v>43694.4375</v>
      </c>
    </row>
    <row r="21933" spans="1:1" hidden="1" x14ac:dyDescent="0.25">
      <c r="A21933" s="2">
        <v>43694.447916666664</v>
      </c>
    </row>
    <row r="21934" spans="1:1" hidden="1" x14ac:dyDescent="0.25">
      <c r="A21934" s="2">
        <v>43694.458333333336</v>
      </c>
    </row>
    <row r="21935" spans="1:1" hidden="1" x14ac:dyDescent="0.25">
      <c r="A21935" s="2">
        <v>43694.46875</v>
      </c>
    </row>
    <row r="21936" spans="1:1" hidden="1" x14ac:dyDescent="0.25">
      <c r="A21936" s="2">
        <v>43694.479166666664</v>
      </c>
    </row>
    <row r="21937" spans="1:1" hidden="1" x14ac:dyDescent="0.25">
      <c r="A21937" s="2">
        <v>43694.489583333336</v>
      </c>
    </row>
    <row r="21938" spans="1:1" hidden="1" x14ac:dyDescent="0.25">
      <c r="A21938" s="2">
        <v>43694.5</v>
      </c>
    </row>
    <row r="21939" spans="1:1" hidden="1" x14ac:dyDescent="0.25">
      <c r="A21939" s="2">
        <v>43694.510416666664</v>
      </c>
    </row>
    <row r="21940" spans="1:1" hidden="1" x14ac:dyDescent="0.25">
      <c r="A21940" s="2">
        <v>43694.520833333336</v>
      </c>
    </row>
    <row r="21941" spans="1:1" hidden="1" x14ac:dyDescent="0.25">
      <c r="A21941" s="2">
        <v>43694.53125</v>
      </c>
    </row>
    <row r="21942" spans="1:1" hidden="1" x14ac:dyDescent="0.25">
      <c r="A21942" s="2">
        <v>43694.541666666664</v>
      </c>
    </row>
    <row r="21943" spans="1:1" hidden="1" x14ac:dyDescent="0.25">
      <c r="A21943" s="2">
        <v>43694.552083333336</v>
      </c>
    </row>
    <row r="21944" spans="1:1" hidden="1" x14ac:dyDescent="0.25">
      <c r="A21944" s="2">
        <v>43694.5625</v>
      </c>
    </row>
    <row r="21945" spans="1:1" hidden="1" x14ac:dyDescent="0.25">
      <c r="A21945" s="2">
        <v>43694.572916666664</v>
      </c>
    </row>
    <row r="21946" spans="1:1" hidden="1" x14ac:dyDescent="0.25">
      <c r="A21946" s="2">
        <v>43694.583333333336</v>
      </c>
    </row>
    <row r="21947" spans="1:1" hidden="1" x14ac:dyDescent="0.25">
      <c r="A21947" s="2">
        <v>43694.59375</v>
      </c>
    </row>
    <row r="21948" spans="1:1" hidden="1" x14ac:dyDescent="0.25">
      <c r="A21948" s="2">
        <v>43694.604166666664</v>
      </c>
    </row>
    <row r="21949" spans="1:1" hidden="1" x14ac:dyDescent="0.25">
      <c r="A21949" s="2">
        <v>43694.614583333336</v>
      </c>
    </row>
    <row r="21950" spans="1:1" hidden="1" x14ac:dyDescent="0.25">
      <c r="A21950" s="2">
        <v>43694.625</v>
      </c>
    </row>
    <row r="21951" spans="1:1" hidden="1" x14ac:dyDescent="0.25">
      <c r="A21951" s="2">
        <v>43694.635416666664</v>
      </c>
    </row>
    <row r="21952" spans="1:1" hidden="1" x14ac:dyDescent="0.25">
      <c r="A21952" s="2">
        <v>43694.645833333336</v>
      </c>
    </row>
    <row r="21953" spans="1:1" hidden="1" x14ac:dyDescent="0.25">
      <c r="A21953" s="2">
        <v>43694.65625</v>
      </c>
    </row>
    <row r="21954" spans="1:1" hidden="1" x14ac:dyDescent="0.25">
      <c r="A21954" s="2">
        <v>43694.666666666664</v>
      </c>
    </row>
    <row r="21955" spans="1:1" hidden="1" x14ac:dyDescent="0.25">
      <c r="A21955" s="2">
        <v>43694.677083333336</v>
      </c>
    </row>
    <row r="21956" spans="1:1" hidden="1" x14ac:dyDescent="0.25">
      <c r="A21956" s="2">
        <v>43694.6875</v>
      </c>
    </row>
    <row r="21957" spans="1:1" hidden="1" x14ac:dyDescent="0.25">
      <c r="A21957" s="2">
        <v>43694.697916666664</v>
      </c>
    </row>
    <row r="21958" spans="1:1" hidden="1" x14ac:dyDescent="0.25">
      <c r="A21958" s="2">
        <v>43694.708333333336</v>
      </c>
    </row>
    <row r="21959" spans="1:1" hidden="1" x14ac:dyDescent="0.25">
      <c r="A21959" s="2">
        <v>43694.71875</v>
      </c>
    </row>
    <row r="21960" spans="1:1" hidden="1" x14ac:dyDescent="0.25">
      <c r="A21960" s="2">
        <v>43694.729166666664</v>
      </c>
    </row>
    <row r="21961" spans="1:1" hidden="1" x14ac:dyDescent="0.25">
      <c r="A21961" s="2">
        <v>43694.739583333336</v>
      </c>
    </row>
    <row r="21962" spans="1:1" hidden="1" x14ac:dyDescent="0.25">
      <c r="A21962" s="2">
        <v>43694.75</v>
      </c>
    </row>
    <row r="21963" spans="1:1" hidden="1" x14ac:dyDescent="0.25">
      <c r="A21963" s="2">
        <v>43694.760416666664</v>
      </c>
    </row>
    <row r="21964" spans="1:1" hidden="1" x14ac:dyDescent="0.25">
      <c r="A21964" s="2">
        <v>43694.770833333336</v>
      </c>
    </row>
    <row r="21965" spans="1:1" hidden="1" x14ac:dyDescent="0.25">
      <c r="A21965" s="2">
        <v>43694.78125</v>
      </c>
    </row>
    <row r="21966" spans="1:1" hidden="1" x14ac:dyDescent="0.25">
      <c r="A21966" s="2">
        <v>43694.791666666664</v>
      </c>
    </row>
    <row r="21967" spans="1:1" hidden="1" x14ac:dyDescent="0.25">
      <c r="A21967" s="2">
        <v>43694.802083333336</v>
      </c>
    </row>
    <row r="21968" spans="1:1" hidden="1" x14ac:dyDescent="0.25">
      <c r="A21968" s="2">
        <v>43694.8125</v>
      </c>
    </row>
    <row r="21969" spans="1:1" hidden="1" x14ac:dyDescent="0.25">
      <c r="A21969" s="2">
        <v>43694.822916666664</v>
      </c>
    </row>
    <row r="21970" spans="1:1" hidden="1" x14ac:dyDescent="0.25">
      <c r="A21970" s="2">
        <v>43694.833333333336</v>
      </c>
    </row>
    <row r="21971" spans="1:1" hidden="1" x14ac:dyDescent="0.25">
      <c r="A21971" s="2">
        <v>43694.84375</v>
      </c>
    </row>
    <row r="21972" spans="1:1" hidden="1" x14ac:dyDescent="0.25">
      <c r="A21972" s="2">
        <v>43694.854166666664</v>
      </c>
    </row>
    <row r="21973" spans="1:1" hidden="1" x14ac:dyDescent="0.25">
      <c r="A21973" s="2">
        <v>43694.864583333336</v>
      </c>
    </row>
    <row r="21974" spans="1:1" hidden="1" x14ac:dyDescent="0.25">
      <c r="A21974" s="2">
        <v>43694.875</v>
      </c>
    </row>
    <row r="21975" spans="1:1" hidden="1" x14ac:dyDescent="0.25">
      <c r="A21975" s="2">
        <v>43694.885416666664</v>
      </c>
    </row>
    <row r="21976" spans="1:1" hidden="1" x14ac:dyDescent="0.25">
      <c r="A21976" s="2">
        <v>43694.895833333336</v>
      </c>
    </row>
    <row r="21977" spans="1:1" hidden="1" x14ac:dyDescent="0.25">
      <c r="A21977" s="2">
        <v>43694.90625</v>
      </c>
    </row>
    <row r="21978" spans="1:1" hidden="1" x14ac:dyDescent="0.25">
      <c r="A21978" s="2">
        <v>43694.916666666664</v>
      </c>
    </row>
    <row r="21979" spans="1:1" hidden="1" x14ac:dyDescent="0.25">
      <c r="A21979" s="2">
        <v>43694.927083333336</v>
      </c>
    </row>
    <row r="21980" spans="1:1" hidden="1" x14ac:dyDescent="0.25">
      <c r="A21980" s="2">
        <v>43694.9375</v>
      </c>
    </row>
    <row r="21981" spans="1:1" hidden="1" x14ac:dyDescent="0.25">
      <c r="A21981" s="2">
        <v>43694.947916666664</v>
      </c>
    </row>
    <row r="21982" spans="1:1" hidden="1" x14ac:dyDescent="0.25">
      <c r="A21982" s="2">
        <v>43694.958333333336</v>
      </c>
    </row>
    <row r="21983" spans="1:1" hidden="1" x14ac:dyDescent="0.25">
      <c r="A21983" s="2">
        <v>43694.96875</v>
      </c>
    </row>
    <row r="21984" spans="1:1" hidden="1" x14ac:dyDescent="0.25">
      <c r="A21984" s="2">
        <v>43694.979166666664</v>
      </c>
    </row>
    <row r="21985" spans="1:1" hidden="1" x14ac:dyDescent="0.25">
      <c r="A21985" s="2">
        <v>43694.989583333336</v>
      </c>
    </row>
    <row r="21986" spans="1:1" hidden="1" x14ac:dyDescent="0.25">
      <c r="A21986" s="2">
        <v>43695</v>
      </c>
    </row>
    <row r="21987" spans="1:1" hidden="1" x14ac:dyDescent="0.25">
      <c r="A21987" s="2">
        <v>43695.010416666664</v>
      </c>
    </row>
    <row r="21988" spans="1:1" hidden="1" x14ac:dyDescent="0.25">
      <c r="A21988" s="2">
        <v>43695.020833333336</v>
      </c>
    </row>
    <row r="21989" spans="1:1" hidden="1" x14ac:dyDescent="0.25">
      <c r="A21989" s="2">
        <v>43695.03125</v>
      </c>
    </row>
    <row r="21990" spans="1:1" hidden="1" x14ac:dyDescent="0.25">
      <c r="A21990" s="2">
        <v>43695.041666666664</v>
      </c>
    </row>
    <row r="21991" spans="1:1" hidden="1" x14ac:dyDescent="0.25">
      <c r="A21991" s="2">
        <v>43695.052083333336</v>
      </c>
    </row>
    <row r="21992" spans="1:1" hidden="1" x14ac:dyDescent="0.25">
      <c r="A21992" s="2">
        <v>43695.0625</v>
      </c>
    </row>
    <row r="21993" spans="1:1" hidden="1" x14ac:dyDescent="0.25">
      <c r="A21993" s="2">
        <v>43695.072916666664</v>
      </c>
    </row>
    <row r="21994" spans="1:1" hidden="1" x14ac:dyDescent="0.25">
      <c r="A21994" s="2">
        <v>43695.083333333336</v>
      </c>
    </row>
    <row r="21995" spans="1:1" hidden="1" x14ac:dyDescent="0.25">
      <c r="A21995" s="2">
        <v>43695.09375</v>
      </c>
    </row>
    <row r="21996" spans="1:1" hidden="1" x14ac:dyDescent="0.25">
      <c r="A21996" s="2">
        <v>43695.104166666664</v>
      </c>
    </row>
    <row r="21997" spans="1:1" hidden="1" x14ac:dyDescent="0.25">
      <c r="A21997" s="2">
        <v>43695.114583333336</v>
      </c>
    </row>
    <row r="21998" spans="1:1" hidden="1" x14ac:dyDescent="0.25">
      <c r="A21998" s="2">
        <v>43695.125</v>
      </c>
    </row>
    <row r="21999" spans="1:1" hidden="1" x14ac:dyDescent="0.25">
      <c r="A21999" s="2">
        <v>43695.135416666664</v>
      </c>
    </row>
    <row r="22000" spans="1:1" hidden="1" x14ac:dyDescent="0.25">
      <c r="A22000" s="2">
        <v>43695.145833333336</v>
      </c>
    </row>
    <row r="22001" spans="1:1" hidden="1" x14ac:dyDescent="0.25">
      <c r="A22001" s="2">
        <v>43695.15625</v>
      </c>
    </row>
    <row r="22002" spans="1:1" hidden="1" x14ac:dyDescent="0.25">
      <c r="A22002" s="2">
        <v>43695.166666666664</v>
      </c>
    </row>
    <row r="22003" spans="1:1" hidden="1" x14ac:dyDescent="0.25">
      <c r="A22003" s="2">
        <v>43695.177083333336</v>
      </c>
    </row>
    <row r="22004" spans="1:1" hidden="1" x14ac:dyDescent="0.25">
      <c r="A22004" s="2">
        <v>43695.1875</v>
      </c>
    </row>
    <row r="22005" spans="1:1" hidden="1" x14ac:dyDescent="0.25">
      <c r="A22005" s="2">
        <v>43695.197916666664</v>
      </c>
    </row>
    <row r="22006" spans="1:1" hidden="1" x14ac:dyDescent="0.25">
      <c r="A22006" s="2">
        <v>43695.208333333336</v>
      </c>
    </row>
    <row r="22007" spans="1:1" hidden="1" x14ac:dyDescent="0.25">
      <c r="A22007" s="2">
        <v>43695.21875</v>
      </c>
    </row>
    <row r="22008" spans="1:1" hidden="1" x14ac:dyDescent="0.25">
      <c r="A22008" s="2">
        <v>43695.229166666664</v>
      </c>
    </row>
    <row r="22009" spans="1:1" hidden="1" x14ac:dyDescent="0.25">
      <c r="A22009" s="2">
        <v>43695.239583333336</v>
      </c>
    </row>
    <row r="22010" spans="1:1" hidden="1" x14ac:dyDescent="0.25">
      <c r="A22010" s="2">
        <v>43695.25</v>
      </c>
    </row>
    <row r="22011" spans="1:1" hidden="1" x14ac:dyDescent="0.25">
      <c r="A22011" s="2">
        <v>43695.260416666664</v>
      </c>
    </row>
    <row r="22012" spans="1:1" hidden="1" x14ac:dyDescent="0.25">
      <c r="A22012" s="2">
        <v>43695.270833333336</v>
      </c>
    </row>
    <row r="22013" spans="1:1" hidden="1" x14ac:dyDescent="0.25">
      <c r="A22013" s="2">
        <v>43695.28125</v>
      </c>
    </row>
    <row r="22014" spans="1:1" hidden="1" x14ac:dyDescent="0.25">
      <c r="A22014" s="2">
        <v>43695.291666666664</v>
      </c>
    </row>
    <row r="22015" spans="1:1" hidden="1" x14ac:dyDescent="0.25">
      <c r="A22015" s="2">
        <v>43695.302083333336</v>
      </c>
    </row>
    <row r="22016" spans="1:1" hidden="1" x14ac:dyDescent="0.25">
      <c r="A22016" s="2">
        <v>43695.3125</v>
      </c>
    </row>
    <row r="22017" spans="1:1" hidden="1" x14ac:dyDescent="0.25">
      <c r="A22017" s="2">
        <v>43695.322916666664</v>
      </c>
    </row>
    <row r="22018" spans="1:1" hidden="1" x14ac:dyDescent="0.25">
      <c r="A22018" s="2">
        <v>43695.333333333336</v>
      </c>
    </row>
    <row r="22019" spans="1:1" hidden="1" x14ac:dyDescent="0.25">
      <c r="A22019" s="2">
        <v>43695.34375</v>
      </c>
    </row>
    <row r="22020" spans="1:1" hidden="1" x14ac:dyDescent="0.25">
      <c r="A22020" s="2">
        <v>43695.354166666664</v>
      </c>
    </row>
    <row r="22021" spans="1:1" hidden="1" x14ac:dyDescent="0.25">
      <c r="A22021" s="2">
        <v>43695.364583333336</v>
      </c>
    </row>
    <row r="22022" spans="1:1" hidden="1" x14ac:dyDescent="0.25">
      <c r="A22022" s="2">
        <v>43695.375</v>
      </c>
    </row>
    <row r="22023" spans="1:1" hidden="1" x14ac:dyDescent="0.25">
      <c r="A22023" s="2">
        <v>43695.385416666664</v>
      </c>
    </row>
    <row r="22024" spans="1:1" hidden="1" x14ac:dyDescent="0.25">
      <c r="A22024" s="2">
        <v>43695.395833333336</v>
      </c>
    </row>
    <row r="22025" spans="1:1" hidden="1" x14ac:dyDescent="0.25">
      <c r="A22025" s="2">
        <v>43695.40625</v>
      </c>
    </row>
    <row r="22026" spans="1:1" hidden="1" x14ac:dyDescent="0.25">
      <c r="A22026" s="2">
        <v>43695.416666666664</v>
      </c>
    </row>
    <row r="22027" spans="1:1" hidden="1" x14ac:dyDescent="0.25">
      <c r="A22027" s="2">
        <v>43695.427083333336</v>
      </c>
    </row>
    <row r="22028" spans="1:1" hidden="1" x14ac:dyDescent="0.25">
      <c r="A22028" s="2">
        <v>43695.4375</v>
      </c>
    </row>
    <row r="22029" spans="1:1" hidden="1" x14ac:dyDescent="0.25">
      <c r="A22029" s="2">
        <v>43695.447916666664</v>
      </c>
    </row>
    <row r="22030" spans="1:1" hidden="1" x14ac:dyDescent="0.25">
      <c r="A22030" s="2">
        <v>43695.458333333336</v>
      </c>
    </row>
    <row r="22031" spans="1:1" hidden="1" x14ac:dyDescent="0.25">
      <c r="A22031" s="2">
        <v>43695.46875</v>
      </c>
    </row>
    <row r="22032" spans="1:1" hidden="1" x14ac:dyDescent="0.25">
      <c r="A22032" s="2">
        <v>43695.479166666664</v>
      </c>
    </row>
    <row r="22033" spans="1:1" hidden="1" x14ac:dyDescent="0.25">
      <c r="A22033" s="2">
        <v>43695.489583333336</v>
      </c>
    </row>
    <row r="22034" spans="1:1" hidden="1" x14ac:dyDescent="0.25">
      <c r="A22034" s="2">
        <v>43695.5</v>
      </c>
    </row>
    <row r="22035" spans="1:1" hidden="1" x14ac:dyDescent="0.25">
      <c r="A22035" s="2">
        <v>43695.510416666664</v>
      </c>
    </row>
    <row r="22036" spans="1:1" hidden="1" x14ac:dyDescent="0.25">
      <c r="A22036" s="2">
        <v>43695.520833333336</v>
      </c>
    </row>
    <row r="22037" spans="1:1" hidden="1" x14ac:dyDescent="0.25">
      <c r="A22037" s="2">
        <v>43695.53125</v>
      </c>
    </row>
    <row r="22038" spans="1:1" hidden="1" x14ac:dyDescent="0.25">
      <c r="A22038" s="2">
        <v>43695.541666666664</v>
      </c>
    </row>
    <row r="22039" spans="1:1" hidden="1" x14ac:dyDescent="0.25">
      <c r="A22039" s="2">
        <v>43695.552083333336</v>
      </c>
    </row>
    <row r="22040" spans="1:1" hidden="1" x14ac:dyDescent="0.25">
      <c r="A22040" s="2">
        <v>43695.5625</v>
      </c>
    </row>
    <row r="22041" spans="1:1" hidden="1" x14ac:dyDescent="0.25">
      <c r="A22041" s="2">
        <v>43695.572916666664</v>
      </c>
    </row>
    <row r="22042" spans="1:1" hidden="1" x14ac:dyDescent="0.25">
      <c r="A22042" s="2">
        <v>43695.583333333336</v>
      </c>
    </row>
    <row r="22043" spans="1:1" hidden="1" x14ac:dyDescent="0.25">
      <c r="A22043" s="2">
        <v>43695.59375</v>
      </c>
    </row>
    <row r="22044" spans="1:1" hidden="1" x14ac:dyDescent="0.25">
      <c r="A22044" s="2">
        <v>43695.604166666664</v>
      </c>
    </row>
    <row r="22045" spans="1:1" hidden="1" x14ac:dyDescent="0.25">
      <c r="A22045" s="2">
        <v>43695.614583333336</v>
      </c>
    </row>
    <row r="22046" spans="1:1" hidden="1" x14ac:dyDescent="0.25">
      <c r="A22046" s="2">
        <v>43695.625</v>
      </c>
    </row>
    <row r="22047" spans="1:1" hidden="1" x14ac:dyDescent="0.25">
      <c r="A22047" s="2">
        <v>43695.635416666664</v>
      </c>
    </row>
    <row r="22048" spans="1:1" hidden="1" x14ac:dyDescent="0.25">
      <c r="A22048" s="2">
        <v>43695.645833333336</v>
      </c>
    </row>
    <row r="22049" spans="1:1" hidden="1" x14ac:dyDescent="0.25">
      <c r="A22049" s="2">
        <v>43695.65625</v>
      </c>
    </row>
    <row r="22050" spans="1:1" hidden="1" x14ac:dyDescent="0.25">
      <c r="A22050" s="2">
        <v>43695.666666666664</v>
      </c>
    </row>
    <row r="22051" spans="1:1" hidden="1" x14ac:dyDescent="0.25">
      <c r="A22051" s="2">
        <v>43695.677083333336</v>
      </c>
    </row>
    <row r="22052" spans="1:1" hidden="1" x14ac:dyDescent="0.25">
      <c r="A22052" s="2">
        <v>43695.6875</v>
      </c>
    </row>
    <row r="22053" spans="1:1" hidden="1" x14ac:dyDescent="0.25">
      <c r="A22053" s="2">
        <v>43695.697916666664</v>
      </c>
    </row>
    <row r="22054" spans="1:1" hidden="1" x14ac:dyDescent="0.25">
      <c r="A22054" s="2">
        <v>43695.708333333336</v>
      </c>
    </row>
    <row r="22055" spans="1:1" hidden="1" x14ac:dyDescent="0.25">
      <c r="A22055" s="2">
        <v>43695.71875</v>
      </c>
    </row>
    <row r="22056" spans="1:1" hidden="1" x14ac:dyDescent="0.25">
      <c r="A22056" s="2">
        <v>43695.729166666664</v>
      </c>
    </row>
    <row r="22057" spans="1:1" hidden="1" x14ac:dyDescent="0.25">
      <c r="A22057" s="2">
        <v>43695.739583333336</v>
      </c>
    </row>
    <row r="22058" spans="1:1" hidden="1" x14ac:dyDescent="0.25">
      <c r="A22058" s="2">
        <v>43695.75</v>
      </c>
    </row>
    <row r="22059" spans="1:1" hidden="1" x14ac:dyDescent="0.25">
      <c r="A22059" s="2">
        <v>43695.760416666664</v>
      </c>
    </row>
    <row r="22060" spans="1:1" hidden="1" x14ac:dyDescent="0.25">
      <c r="A22060" s="2">
        <v>43695.770833333336</v>
      </c>
    </row>
    <row r="22061" spans="1:1" hidden="1" x14ac:dyDescent="0.25">
      <c r="A22061" s="2">
        <v>43695.78125</v>
      </c>
    </row>
    <row r="22062" spans="1:1" hidden="1" x14ac:dyDescent="0.25">
      <c r="A22062" s="2">
        <v>43695.791666666664</v>
      </c>
    </row>
    <row r="22063" spans="1:1" hidden="1" x14ac:dyDescent="0.25">
      <c r="A22063" s="2">
        <v>43695.802083333336</v>
      </c>
    </row>
    <row r="22064" spans="1:1" hidden="1" x14ac:dyDescent="0.25">
      <c r="A22064" s="2">
        <v>43695.8125</v>
      </c>
    </row>
    <row r="22065" spans="1:1" hidden="1" x14ac:dyDescent="0.25">
      <c r="A22065" s="2">
        <v>43695.822916666664</v>
      </c>
    </row>
    <row r="22066" spans="1:1" hidden="1" x14ac:dyDescent="0.25">
      <c r="A22066" s="2">
        <v>43695.833333333336</v>
      </c>
    </row>
    <row r="22067" spans="1:1" hidden="1" x14ac:dyDescent="0.25">
      <c r="A22067" s="2">
        <v>43695.84375</v>
      </c>
    </row>
    <row r="22068" spans="1:1" hidden="1" x14ac:dyDescent="0.25">
      <c r="A22068" s="2">
        <v>43695.854166666664</v>
      </c>
    </row>
    <row r="22069" spans="1:1" hidden="1" x14ac:dyDescent="0.25">
      <c r="A22069" s="2">
        <v>43695.864583333336</v>
      </c>
    </row>
    <row r="22070" spans="1:1" hidden="1" x14ac:dyDescent="0.25">
      <c r="A22070" s="2">
        <v>43695.875</v>
      </c>
    </row>
    <row r="22071" spans="1:1" hidden="1" x14ac:dyDescent="0.25">
      <c r="A22071" s="2">
        <v>43695.885416666664</v>
      </c>
    </row>
    <row r="22072" spans="1:1" hidden="1" x14ac:dyDescent="0.25">
      <c r="A22072" s="2">
        <v>43695.895833333336</v>
      </c>
    </row>
    <row r="22073" spans="1:1" hidden="1" x14ac:dyDescent="0.25">
      <c r="A22073" s="2">
        <v>43695.90625</v>
      </c>
    </row>
    <row r="22074" spans="1:1" hidden="1" x14ac:dyDescent="0.25">
      <c r="A22074" s="2">
        <v>43695.916666666664</v>
      </c>
    </row>
    <row r="22075" spans="1:1" hidden="1" x14ac:dyDescent="0.25">
      <c r="A22075" s="2">
        <v>43695.927083333336</v>
      </c>
    </row>
    <row r="22076" spans="1:1" hidden="1" x14ac:dyDescent="0.25">
      <c r="A22076" s="2">
        <v>43695.9375</v>
      </c>
    </row>
    <row r="22077" spans="1:1" hidden="1" x14ac:dyDescent="0.25">
      <c r="A22077" s="2">
        <v>43695.947916666664</v>
      </c>
    </row>
    <row r="22078" spans="1:1" hidden="1" x14ac:dyDescent="0.25">
      <c r="A22078" s="2">
        <v>43695.958333333336</v>
      </c>
    </row>
    <row r="22079" spans="1:1" hidden="1" x14ac:dyDescent="0.25">
      <c r="A22079" s="2">
        <v>43695.96875</v>
      </c>
    </row>
    <row r="22080" spans="1:1" hidden="1" x14ac:dyDescent="0.25">
      <c r="A22080" s="2">
        <v>43695.979166666664</v>
      </c>
    </row>
    <row r="22081" spans="1:1" hidden="1" x14ac:dyDescent="0.25">
      <c r="A22081" s="2">
        <v>43695.989583333336</v>
      </c>
    </row>
    <row r="22082" spans="1:1" hidden="1" x14ac:dyDescent="0.25">
      <c r="A22082" s="2">
        <v>43696</v>
      </c>
    </row>
    <row r="22083" spans="1:1" hidden="1" x14ac:dyDescent="0.25">
      <c r="A22083" s="2">
        <v>43696.010416666664</v>
      </c>
    </row>
    <row r="22084" spans="1:1" hidden="1" x14ac:dyDescent="0.25">
      <c r="A22084" s="2">
        <v>43696.020833333336</v>
      </c>
    </row>
    <row r="22085" spans="1:1" hidden="1" x14ac:dyDescent="0.25">
      <c r="A22085" s="2">
        <v>43696.03125</v>
      </c>
    </row>
    <row r="22086" spans="1:1" hidden="1" x14ac:dyDescent="0.25">
      <c r="A22086" s="2">
        <v>43696.041666666664</v>
      </c>
    </row>
    <row r="22087" spans="1:1" hidden="1" x14ac:dyDescent="0.25">
      <c r="A22087" s="2">
        <v>43696.052083333336</v>
      </c>
    </row>
    <row r="22088" spans="1:1" hidden="1" x14ac:dyDescent="0.25">
      <c r="A22088" s="2">
        <v>43696.0625</v>
      </c>
    </row>
    <row r="22089" spans="1:1" hidden="1" x14ac:dyDescent="0.25">
      <c r="A22089" s="2">
        <v>43696.072916666664</v>
      </c>
    </row>
    <row r="22090" spans="1:1" hidden="1" x14ac:dyDescent="0.25">
      <c r="A22090" s="2">
        <v>43696.083333333336</v>
      </c>
    </row>
    <row r="22091" spans="1:1" hidden="1" x14ac:dyDescent="0.25">
      <c r="A22091" s="2">
        <v>43696.09375</v>
      </c>
    </row>
    <row r="22092" spans="1:1" hidden="1" x14ac:dyDescent="0.25">
      <c r="A22092" s="2">
        <v>43696.104166666664</v>
      </c>
    </row>
    <row r="22093" spans="1:1" hidden="1" x14ac:dyDescent="0.25">
      <c r="A22093" s="2">
        <v>43696.114583333336</v>
      </c>
    </row>
    <row r="22094" spans="1:1" hidden="1" x14ac:dyDescent="0.25">
      <c r="A22094" s="2">
        <v>43696.125</v>
      </c>
    </row>
    <row r="22095" spans="1:1" hidden="1" x14ac:dyDescent="0.25">
      <c r="A22095" s="2">
        <v>43696.135416666664</v>
      </c>
    </row>
    <row r="22096" spans="1:1" hidden="1" x14ac:dyDescent="0.25">
      <c r="A22096" s="2">
        <v>43696.145833333336</v>
      </c>
    </row>
    <row r="22097" spans="1:1" hidden="1" x14ac:dyDescent="0.25">
      <c r="A22097" s="2">
        <v>43696.15625</v>
      </c>
    </row>
    <row r="22098" spans="1:1" hidden="1" x14ac:dyDescent="0.25">
      <c r="A22098" s="2">
        <v>43696.166666666664</v>
      </c>
    </row>
    <row r="22099" spans="1:1" hidden="1" x14ac:dyDescent="0.25">
      <c r="A22099" s="2">
        <v>43696.177083333336</v>
      </c>
    </row>
    <row r="22100" spans="1:1" hidden="1" x14ac:dyDescent="0.25">
      <c r="A22100" s="2">
        <v>43696.1875</v>
      </c>
    </row>
    <row r="22101" spans="1:1" hidden="1" x14ac:dyDescent="0.25">
      <c r="A22101" s="2">
        <v>43696.197916666664</v>
      </c>
    </row>
    <row r="22102" spans="1:1" hidden="1" x14ac:dyDescent="0.25">
      <c r="A22102" s="2">
        <v>43696.208333333336</v>
      </c>
    </row>
    <row r="22103" spans="1:1" hidden="1" x14ac:dyDescent="0.25">
      <c r="A22103" s="2">
        <v>43696.21875</v>
      </c>
    </row>
    <row r="22104" spans="1:1" hidden="1" x14ac:dyDescent="0.25">
      <c r="A22104" s="2">
        <v>43696.229166666664</v>
      </c>
    </row>
    <row r="22105" spans="1:1" hidden="1" x14ac:dyDescent="0.25">
      <c r="A22105" s="2">
        <v>43696.239583333336</v>
      </c>
    </row>
    <row r="22106" spans="1:1" hidden="1" x14ac:dyDescent="0.25">
      <c r="A22106" s="2">
        <v>43696.25</v>
      </c>
    </row>
    <row r="22107" spans="1:1" hidden="1" x14ac:dyDescent="0.25">
      <c r="A22107" s="2">
        <v>43696.260416666664</v>
      </c>
    </row>
    <row r="22108" spans="1:1" hidden="1" x14ac:dyDescent="0.25">
      <c r="A22108" s="2">
        <v>43696.270833333336</v>
      </c>
    </row>
    <row r="22109" spans="1:1" hidden="1" x14ac:dyDescent="0.25">
      <c r="A22109" s="2">
        <v>43696.28125</v>
      </c>
    </row>
    <row r="22110" spans="1:1" hidden="1" x14ac:dyDescent="0.25">
      <c r="A22110" s="2">
        <v>43696.291666666664</v>
      </c>
    </row>
    <row r="22111" spans="1:1" hidden="1" x14ac:dyDescent="0.25">
      <c r="A22111" s="2">
        <v>43696.302083333336</v>
      </c>
    </row>
    <row r="22112" spans="1:1" hidden="1" x14ac:dyDescent="0.25">
      <c r="A22112" s="2">
        <v>43696.3125</v>
      </c>
    </row>
    <row r="22113" spans="1:1" hidden="1" x14ac:dyDescent="0.25">
      <c r="A22113" s="2">
        <v>43696.322916666664</v>
      </c>
    </row>
    <row r="22114" spans="1:1" hidden="1" x14ac:dyDescent="0.25">
      <c r="A22114" s="2">
        <v>43696.333333333336</v>
      </c>
    </row>
    <row r="22115" spans="1:1" hidden="1" x14ac:dyDescent="0.25">
      <c r="A22115" s="2">
        <v>43696.34375</v>
      </c>
    </row>
    <row r="22116" spans="1:1" hidden="1" x14ac:dyDescent="0.25">
      <c r="A22116" s="2">
        <v>43696.354166666664</v>
      </c>
    </row>
    <row r="22117" spans="1:1" hidden="1" x14ac:dyDescent="0.25">
      <c r="A22117" s="2">
        <v>43696.364583333336</v>
      </c>
    </row>
    <row r="22118" spans="1:1" hidden="1" x14ac:dyDescent="0.25">
      <c r="A22118" s="2">
        <v>43696.375</v>
      </c>
    </row>
    <row r="22119" spans="1:1" hidden="1" x14ac:dyDescent="0.25">
      <c r="A22119" s="2">
        <v>43696.385416666664</v>
      </c>
    </row>
    <row r="22120" spans="1:1" hidden="1" x14ac:dyDescent="0.25">
      <c r="A22120" s="2">
        <v>43696.395833333336</v>
      </c>
    </row>
    <row r="22121" spans="1:1" hidden="1" x14ac:dyDescent="0.25">
      <c r="A22121" s="2">
        <v>43696.40625</v>
      </c>
    </row>
    <row r="22122" spans="1:1" hidden="1" x14ac:dyDescent="0.25">
      <c r="A22122" s="2">
        <v>43696.416666666664</v>
      </c>
    </row>
    <row r="22123" spans="1:1" hidden="1" x14ac:dyDescent="0.25">
      <c r="A22123" s="2">
        <v>43696.427083333336</v>
      </c>
    </row>
    <row r="22124" spans="1:1" hidden="1" x14ac:dyDescent="0.25">
      <c r="A22124" s="2">
        <v>43696.4375</v>
      </c>
    </row>
    <row r="22125" spans="1:1" hidden="1" x14ac:dyDescent="0.25">
      <c r="A22125" s="2">
        <v>43696.447916666664</v>
      </c>
    </row>
    <row r="22126" spans="1:1" hidden="1" x14ac:dyDescent="0.25">
      <c r="A22126" s="2">
        <v>43696.458333333336</v>
      </c>
    </row>
    <row r="22127" spans="1:1" hidden="1" x14ac:dyDescent="0.25">
      <c r="A22127" s="2">
        <v>43696.46875</v>
      </c>
    </row>
    <row r="22128" spans="1:1" hidden="1" x14ac:dyDescent="0.25">
      <c r="A22128" s="2">
        <v>43696.479166666664</v>
      </c>
    </row>
    <row r="22129" spans="1:1" hidden="1" x14ac:dyDescent="0.25">
      <c r="A22129" s="2">
        <v>43696.489583333336</v>
      </c>
    </row>
    <row r="22130" spans="1:1" hidden="1" x14ac:dyDescent="0.25">
      <c r="A22130" s="2">
        <v>43696.5</v>
      </c>
    </row>
    <row r="22131" spans="1:1" hidden="1" x14ac:dyDescent="0.25">
      <c r="A22131" s="2">
        <v>43696.510416666664</v>
      </c>
    </row>
    <row r="22132" spans="1:1" hidden="1" x14ac:dyDescent="0.25">
      <c r="A22132" s="2">
        <v>43696.520833333336</v>
      </c>
    </row>
    <row r="22133" spans="1:1" hidden="1" x14ac:dyDescent="0.25">
      <c r="A22133" s="2">
        <v>43696.53125</v>
      </c>
    </row>
    <row r="22134" spans="1:1" hidden="1" x14ac:dyDescent="0.25">
      <c r="A22134" s="2">
        <v>43696.541666666664</v>
      </c>
    </row>
    <row r="22135" spans="1:1" hidden="1" x14ac:dyDescent="0.25">
      <c r="A22135" s="2">
        <v>43696.552083333336</v>
      </c>
    </row>
    <row r="22136" spans="1:1" hidden="1" x14ac:dyDescent="0.25">
      <c r="A22136" s="2">
        <v>43696.5625</v>
      </c>
    </row>
    <row r="22137" spans="1:1" hidden="1" x14ac:dyDescent="0.25">
      <c r="A22137" s="2">
        <v>43696.572916666664</v>
      </c>
    </row>
    <row r="22138" spans="1:1" hidden="1" x14ac:dyDescent="0.25">
      <c r="A22138" s="2">
        <v>43696.583333333336</v>
      </c>
    </row>
    <row r="22139" spans="1:1" hidden="1" x14ac:dyDescent="0.25">
      <c r="A22139" s="2">
        <v>43696.59375</v>
      </c>
    </row>
    <row r="22140" spans="1:1" hidden="1" x14ac:dyDescent="0.25">
      <c r="A22140" s="2">
        <v>43696.604166666664</v>
      </c>
    </row>
    <row r="22141" spans="1:1" hidden="1" x14ac:dyDescent="0.25">
      <c r="A22141" s="2">
        <v>43696.614583333336</v>
      </c>
    </row>
    <row r="22142" spans="1:1" hidden="1" x14ac:dyDescent="0.25">
      <c r="A22142" s="2">
        <v>43696.625</v>
      </c>
    </row>
    <row r="22143" spans="1:1" hidden="1" x14ac:dyDescent="0.25">
      <c r="A22143" s="2">
        <v>43696.635416666664</v>
      </c>
    </row>
    <row r="22144" spans="1:1" hidden="1" x14ac:dyDescent="0.25">
      <c r="A22144" s="2">
        <v>43696.645833333336</v>
      </c>
    </row>
    <row r="22145" spans="1:1" hidden="1" x14ac:dyDescent="0.25">
      <c r="A22145" s="2">
        <v>43696.65625</v>
      </c>
    </row>
    <row r="22146" spans="1:1" hidden="1" x14ac:dyDescent="0.25">
      <c r="A22146" s="2">
        <v>43696.666666666664</v>
      </c>
    </row>
    <row r="22147" spans="1:1" hidden="1" x14ac:dyDescent="0.25">
      <c r="A22147" s="2">
        <v>43696.677083333336</v>
      </c>
    </row>
    <row r="22148" spans="1:1" hidden="1" x14ac:dyDescent="0.25">
      <c r="A22148" s="2">
        <v>43696.6875</v>
      </c>
    </row>
    <row r="22149" spans="1:1" hidden="1" x14ac:dyDescent="0.25">
      <c r="A22149" s="2">
        <v>43696.697916666664</v>
      </c>
    </row>
    <row r="22150" spans="1:1" hidden="1" x14ac:dyDescent="0.25">
      <c r="A22150" s="2">
        <v>43696.708333333336</v>
      </c>
    </row>
    <row r="22151" spans="1:1" hidden="1" x14ac:dyDescent="0.25">
      <c r="A22151" s="2">
        <v>43696.71875</v>
      </c>
    </row>
    <row r="22152" spans="1:1" hidden="1" x14ac:dyDescent="0.25">
      <c r="A22152" s="2">
        <v>43696.729166666664</v>
      </c>
    </row>
    <row r="22153" spans="1:1" hidden="1" x14ac:dyDescent="0.25">
      <c r="A22153" s="2">
        <v>43696.739583333336</v>
      </c>
    </row>
    <row r="22154" spans="1:1" hidden="1" x14ac:dyDescent="0.25">
      <c r="A22154" s="2">
        <v>43696.75</v>
      </c>
    </row>
    <row r="22155" spans="1:1" hidden="1" x14ac:dyDescent="0.25">
      <c r="A22155" s="2">
        <v>43696.760416666664</v>
      </c>
    </row>
    <row r="22156" spans="1:1" hidden="1" x14ac:dyDescent="0.25">
      <c r="A22156" s="2">
        <v>43696.770833333336</v>
      </c>
    </row>
    <row r="22157" spans="1:1" hidden="1" x14ac:dyDescent="0.25">
      <c r="A22157" s="2">
        <v>43696.78125</v>
      </c>
    </row>
    <row r="22158" spans="1:1" hidden="1" x14ac:dyDescent="0.25">
      <c r="A22158" s="2">
        <v>43696.791666666664</v>
      </c>
    </row>
    <row r="22159" spans="1:1" hidden="1" x14ac:dyDescent="0.25">
      <c r="A22159" s="2">
        <v>43696.802083333336</v>
      </c>
    </row>
    <row r="22160" spans="1:1" hidden="1" x14ac:dyDescent="0.25">
      <c r="A22160" s="2">
        <v>43696.8125</v>
      </c>
    </row>
    <row r="22161" spans="1:1" hidden="1" x14ac:dyDescent="0.25">
      <c r="A22161" s="2">
        <v>43696.822916666664</v>
      </c>
    </row>
    <row r="22162" spans="1:1" hidden="1" x14ac:dyDescent="0.25">
      <c r="A22162" s="2">
        <v>43696.833333333336</v>
      </c>
    </row>
    <row r="22163" spans="1:1" hidden="1" x14ac:dyDescent="0.25">
      <c r="A22163" s="2">
        <v>43696.84375</v>
      </c>
    </row>
    <row r="22164" spans="1:1" hidden="1" x14ac:dyDescent="0.25">
      <c r="A22164" s="2">
        <v>43696.854166666664</v>
      </c>
    </row>
    <row r="22165" spans="1:1" hidden="1" x14ac:dyDescent="0.25">
      <c r="A22165" s="2">
        <v>43696.864583333336</v>
      </c>
    </row>
    <row r="22166" spans="1:1" hidden="1" x14ac:dyDescent="0.25">
      <c r="A22166" s="2">
        <v>43696.875</v>
      </c>
    </row>
    <row r="22167" spans="1:1" hidden="1" x14ac:dyDescent="0.25">
      <c r="A22167" s="2">
        <v>43696.885416666664</v>
      </c>
    </row>
    <row r="22168" spans="1:1" hidden="1" x14ac:dyDescent="0.25">
      <c r="A22168" s="2">
        <v>43696.895833333336</v>
      </c>
    </row>
    <row r="22169" spans="1:1" hidden="1" x14ac:dyDescent="0.25">
      <c r="A22169" s="2">
        <v>43696.90625</v>
      </c>
    </row>
    <row r="22170" spans="1:1" hidden="1" x14ac:dyDescent="0.25">
      <c r="A22170" s="2">
        <v>43696.916666666664</v>
      </c>
    </row>
    <row r="22171" spans="1:1" hidden="1" x14ac:dyDescent="0.25">
      <c r="A22171" s="2">
        <v>43696.927083333336</v>
      </c>
    </row>
    <row r="22172" spans="1:1" hidden="1" x14ac:dyDescent="0.25">
      <c r="A22172" s="2">
        <v>43696.9375</v>
      </c>
    </row>
    <row r="22173" spans="1:1" hidden="1" x14ac:dyDescent="0.25">
      <c r="A22173" s="2">
        <v>43696.947916666664</v>
      </c>
    </row>
    <row r="22174" spans="1:1" hidden="1" x14ac:dyDescent="0.25">
      <c r="A22174" s="2">
        <v>43696.958333333336</v>
      </c>
    </row>
    <row r="22175" spans="1:1" hidden="1" x14ac:dyDescent="0.25">
      <c r="A22175" s="2">
        <v>43696.96875</v>
      </c>
    </row>
    <row r="22176" spans="1:1" hidden="1" x14ac:dyDescent="0.25">
      <c r="A22176" s="2">
        <v>43696.979166666664</v>
      </c>
    </row>
    <row r="22177" spans="1:1" hidden="1" x14ac:dyDescent="0.25">
      <c r="A22177" s="2">
        <v>43696.989583333336</v>
      </c>
    </row>
    <row r="22178" spans="1:1" hidden="1" x14ac:dyDescent="0.25">
      <c r="A22178" s="2">
        <v>43697</v>
      </c>
    </row>
    <row r="22179" spans="1:1" hidden="1" x14ac:dyDescent="0.25">
      <c r="A22179" s="2">
        <v>43697.010416666664</v>
      </c>
    </row>
    <row r="22180" spans="1:1" hidden="1" x14ac:dyDescent="0.25">
      <c r="A22180" s="2">
        <v>43697.020833333336</v>
      </c>
    </row>
    <row r="22181" spans="1:1" hidden="1" x14ac:dyDescent="0.25">
      <c r="A22181" s="2">
        <v>43697.03125</v>
      </c>
    </row>
    <row r="22182" spans="1:1" hidden="1" x14ac:dyDescent="0.25">
      <c r="A22182" s="2">
        <v>43697.041666666664</v>
      </c>
    </row>
    <row r="22183" spans="1:1" hidden="1" x14ac:dyDescent="0.25">
      <c r="A22183" s="2">
        <v>43697.052083333336</v>
      </c>
    </row>
    <row r="22184" spans="1:1" hidden="1" x14ac:dyDescent="0.25">
      <c r="A22184" s="2">
        <v>43697.0625</v>
      </c>
    </row>
    <row r="22185" spans="1:1" hidden="1" x14ac:dyDescent="0.25">
      <c r="A22185" s="2">
        <v>43697.072916666664</v>
      </c>
    </row>
    <row r="22186" spans="1:1" hidden="1" x14ac:dyDescent="0.25">
      <c r="A22186" s="2">
        <v>43697.083333333336</v>
      </c>
    </row>
    <row r="22187" spans="1:1" hidden="1" x14ac:dyDescent="0.25">
      <c r="A22187" s="2">
        <v>43697.09375</v>
      </c>
    </row>
    <row r="22188" spans="1:1" hidden="1" x14ac:dyDescent="0.25">
      <c r="A22188" s="2">
        <v>43697.104166666664</v>
      </c>
    </row>
    <row r="22189" spans="1:1" hidden="1" x14ac:dyDescent="0.25">
      <c r="A22189" s="2">
        <v>43697.114583333336</v>
      </c>
    </row>
    <row r="22190" spans="1:1" hidden="1" x14ac:dyDescent="0.25">
      <c r="A22190" s="2">
        <v>43697.125</v>
      </c>
    </row>
    <row r="22191" spans="1:1" hidden="1" x14ac:dyDescent="0.25">
      <c r="A22191" s="2">
        <v>43697.135416666664</v>
      </c>
    </row>
    <row r="22192" spans="1:1" hidden="1" x14ac:dyDescent="0.25">
      <c r="A22192" s="2">
        <v>43697.145833333336</v>
      </c>
    </row>
    <row r="22193" spans="1:1" hidden="1" x14ac:dyDescent="0.25">
      <c r="A22193" s="2">
        <v>43697.15625</v>
      </c>
    </row>
    <row r="22194" spans="1:1" hidden="1" x14ac:dyDescent="0.25">
      <c r="A22194" s="2">
        <v>43697.166666666664</v>
      </c>
    </row>
    <row r="22195" spans="1:1" hidden="1" x14ac:dyDescent="0.25">
      <c r="A22195" s="2">
        <v>43697.177083333336</v>
      </c>
    </row>
    <row r="22196" spans="1:1" hidden="1" x14ac:dyDescent="0.25">
      <c r="A22196" s="2">
        <v>43697.1875</v>
      </c>
    </row>
    <row r="22197" spans="1:1" hidden="1" x14ac:dyDescent="0.25">
      <c r="A22197" s="2">
        <v>43697.197916666664</v>
      </c>
    </row>
    <row r="22198" spans="1:1" hidden="1" x14ac:dyDescent="0.25">
      <c r="A22198" s="2">
        <v>43697.208333333336</v>
      </c>
    </row>
    <row r="22199" spans="1:1" hidden="1" x14ac:dyDescent="0.25">
      <c r="A22199" s="2">
        <v>43697.21875</v>
      </c>
    </row>
    <row r="22200" spans="1:1" hidden="1" x14ac:dyDescent="0.25">
      <c r="A22200" s="2">
        <v>43697.229166666664</v>
      </c>
    </row>
    <row r="22201" spans="1:1" hidden="1" x14ac:dyDescent="0.25">
      <c r="A22201" s="2">
        <v>43697.239583333336</v>
      </c>
    </row>
    <row r="22202" spans="1:1" hidden="1" x14ac:dyDescent="0.25">
      <c r="A22202" s="2">
        <v>43697.25</v>
      </c>
    </row>
    <row r="22203" spans="1:1" hidden="1" x14ac:dyDescent="0.25">
      <c r="A22203" s="2">
        <v>43697.260416666664</v>
      </c>
    </row>
    <row r="22204" spans="1:1" hidden="1" x14ac:dyDescent="0.25">
      <c r="A22204" s="2">
        <v>43697.270833333336</v>
      </c>
    </row>
    <row r="22205" spans="1:1" hidden="1" x14ac:dyDescent="0.25">
      <c r="A22205" s="2">
        <v>43697.28125</v>
      </c>
    </row>
    <row r="22206" spans="1:1" hidden="1" x14ac:dyDescent="0.25">
      <c r="A22206" s="2">
        <v>43697.291666666664</v>
      </c>
    </row>
    <row r="22207" spans="1:1" hidden="1" x14ac:dyDescent="0.25">
      <c r="A22207" s="2">
        <v>43697.302083333336</v>
      </c>
    </row>
    <row r="22208" spans="1:1" hidden="1" x14ac:dyDescent="0.25">
      <c r="A22208" s="2">
        <v>43697.3125</v>
      </c>
    </row>
    <row r="22209" spans="1:1" hidden="1" x14ac:dyDescent="0.25">
      <c r="A22209" s="2">
        <v>43697.322916666664</v>
      </c>
    </row>
    <row r="22210" spans="1:1" hidden="1" x14ac:dyDescent="0.25">
      <c r="A22210" s="2">
        <v>43697.333333333336</v>
      </c>
    </row>
    <row r="22211" spans="1:1" hidden="1" x14ac:dyDescent="0.25">
      <c r="A22211" s="2">
        <v>43697.34375</v>
      </c>
    </row>
    <row r="22212" spans="1:1" hidden="1" x14ac:dyDescent="0.25">
      <c r="A22212" s="2">
        <v>43697.354166666664</v>
      </c>
    </row>
    <row r="22213" spans="1:1" hidden="1" x14ac:dyDescent="0.25">
      <c r="A22213" s="2">
        <v>43697.364583333336</v>
      </c>
    </row>
    <row r="22214" spans="1:1" hidden="1" x14ac:dyDescent="0.25">
      <c r="A22214" s="2">
        <v>43697.375</v>
      </c>
    </row>
    <row r="22215" spans="1:1" hidden="1" x14ac:dyDescent="0.25">
      <c r="A22215" s="2">
        <v>43697.385416666664</v>
      </c>
    </row>
    <row r="22216" spans="1:1" hidden="1" x14ac:dyDescent="0.25">
      <c r="A22216" s="2">
        <v>43697.395833333336</v>
      </c>
    </row>
    <row r="22217" spans="1:1" hidden="1" x14ac:dyDescent="0.25">
      <c r="A22217" s="2">
        <v>43697.40625</v>
      </c>
    </row>
    <row r="22218" spans="1:1" hidden="1" x14ac:dyDescent="0.25">
      <c r="A22218" s="2">
        <v>43697.416666666664</v>
      </c>
    </row>
    <row r="22219" spans="1:1" hidden="1" x14ac:dyDescent="0.25">
      <c r="A22219" s="2">
        <v>43697.427083333336</v>
      </c>
    </row>
    <row r="22220" spans="1:1" hidden="1" x14ac:dyDescent="0.25">
      <c r="A22220" s="2">
        <v>43697.4375</v>
      </c>
    </row>
    <row r="22221" spans="1:1" hidden="1" x14ac:dyDescent="0.25">
      <c r="A22221" s="2">
        <v>43697.447916666664</v>
      </c>
    </row>
    <row r="22222" spans="1:1" hidden="1" x14ac:dyDescent="0.25">
      <c r="A22222" s="2">
        <v>43697.458333333336</v>
      </c>
    </row>
    <row r="22223" spans="1:1" hidden="1" x14ac:dyDescent="0.25">
      <c r="A22223" s="2">
        <v>43697.46875</v>
      </c>
    </row>
    <row r="22224" spans="1:1" hidden="1" x14ac:dyDescent="0.25">
      <c r="A22224" s="2">
        <v>43697.479166666664</v>
      </c>
    </row>
    <row r="22225" spans="1:1" hidden="1" x14ac:dyDescent="0.25">
      <c r="A22225" s="2">
        <v>43697.489583333336</v>
      </c>
    </row>
    <row r="22226" spans="1:1" hidden="1" x14ac:dyDescent="0.25">
      <c r="A22226" s="2">
        <v>43697.5</v>
      </c>
    </row>
    <row r="22227" spans="1:1" hidden="1" x14ac:dyDescent="0.25">
      <c r="A22227" s="2">
        <v>43697.510416666664</v>
      </c>
    </row>
    <row r="22228" spans="1:1" hidden="1" x14ac:dyDescent="0.25">
      <c r="A22228" s="2">
        <v>43697.520833333336</v>
      </c>
    </row>
    <row r="22229" spans="1:1" hidden="1" x14ac:dyDescent="0.25">
      <c r="A22229" s="2">
        <v>43697.53125</v>
      </c>
    </row>
    <row r="22230" spans="1:1" hidden="1" x14ac:dyDescent="0.25">
      <c r="A22230" s="2">
        <v>43697.541666666664</v>
      </c>
    </row>
    <row r="22231" spans="1:1" hidden="1" x14ac:dyDescent="0.25">
      <c r="A22231" s="2">
        <v>43697.552083333336</v>
      </c>
    </row>
    <row r="22232" spans="1:1" hidden="1" x14ac:dyDescent="0.25">
      <c r="A22232" s="2">
        <v>43697.5625</v>
      </c>
    </row>
    <row r="22233" spans="1:1" hidden="1" x14ac:dyDescent="0.25">
      <c r="A22233" s="2">
        <v>43697.572916666664</v>
      </c>
    </row>
    <row r="22234" spans="1:1" hidden="1" x14ac:dyDescent="0.25">
      <c r="A22234" s="2">
        <v>43697.583333333336</v>
      </c>
    </row>
    <row r="22235" spans="1:1" hidden="1" x14ac:dyDescent="0.25">
      <c r="A22235" s="2">
        <v>43697.59375</v>
      </c>
    </row>
    <row r="22236" spans="1:1" hidden="1" x14ac:dyDescent="0.25">
      <c r="A22236" s="2">
        <v>43697.604166666664</v>
      </c>
    </row>
    <row r="22237" spans="1:1" hidden="1" x14ac:dyDescent="0.25">
      <c r="A22237" s="2">
        <v>43697.614583333336</v>
      </c>
    </row>
    <row r="22238" spans="1:1" hidden="1" x14ac:dyDescent="0.25">
      <c r="A22238" s="2">
        <v>43697.625</v>
      </c>
    </row>
    <row r="22239" spans="1:1" hidden="1" x14ac:dyDescent="0.25">
      <c r="A22239" s="2">
        <v>43697.635416666664</v>
      </c>
    </row>
    <row r="22240" spans="1:1" hidden="1" x14ac:dyDescent="0.25">
      <c r="A22240" s="2">
        <v>43697.645833333336</v>
      </c>
    </row>
    <row r="22241" spans="1:1" hidden="1" x14ac:dyDescent="0.25">
      <c r="A22241" s="2">
        <v>43697.65625</v>
      </c>
    </row>
    <row r="22242" spans="1:1" hidden="1" x14ac:dyDescent="0.25">
      <c r="A22242" s="2">
        <v>43697.666666666664</v>
      </c>
    </row>
    <row r="22243" spans="1:1" hidden="1" x14ac:dyDescent="0.25">
      <c r="A22243" s="2">
        <v>43697.677083333336</v>
      </c>
    </row>
    <row r="22244" spans="1:1" hidden="1" x14ac:dyDescent="0.25">
      <c r="A22244" s="2">
        <v>43697.6875</v>
      </c>
    </row>
    <row r="22245" spans="1:1" hidden="1" x14ac:dyDescent="0.25">
      <c r="A22245" s="2">
        <v>43697.697916666664</v>
      </c>
    </row>
    <row r="22246" spans="1:1" hidden="1" x14ac:dyDescent="0.25">
      <c r="A22246" s="2">
        <v>43697.708333333336</v>
      </c>
    </row>
    <row r="22247" spans="1:1" hidden="1" x14ac:dyDescent="0.25">
      <c r="A22247" s="2">
        <v>43697.71875</v>
      </c>
    </row>
    <row r="22248" spans="1:1" hidden="1" x14ac:dyDescent="0.25">
      <c r="A22248" s="2">
        <v>43697.729166666664</v>
      </c>
    </row>
    <row r="22249" spans="1:1" hidden="1" x14ac:dyDescent="0.25">
      <c r="A22249" s="2">
        <v>43697.739583333336</v>
      </c>
    </row>
    <row r="22250" spans="1:1" hidden="1" x14ac:dyDescent="0.25">
      <c r="A22250" s="2">
        <v>43697.75</v>
      </c>
    </row>
    <row r="22251" spans="1:1" hidden="1" x14ac:dyDescent="0.25">
      <c r="A22251" s="2">
        <v>43697.760416666664</v>
      </c>
    </row>
    <row r="22252" spans="1:1" hidden="1" x14ac:dyDescent="0.25">
      <c r="A22252" s="2">
        <v>43697.770833333336</v>
      </c>
    </row>
    <row r="22253" spans="1:1" hidden="1" x14ac:dyDescent="0.25">
      <c r="A22253" s="2">
        <v>43697.78125</v>
      </c>
    </row>
    <row r="22254" spans="1:1" hidden="1" x14ac:dyDescent="0.25">
      <c r="A22254" s="2">
        <v>43697.791666666664</v>
      </c>
    </row>
    <row r="22255" spans="1:1" hidden="1" x14ac:dyDescent="0.25">
      <c r="A22255" s="2">
        <v>43697.802083333336</v>
      </c>
    </row>
    <row r="22256" spans="1:1" hidden="1" x14ac:dyDescent="0.25">
      <c r="A22256" s="2">
        <v>43697.8125</v>
      </c>
    </row>
    <row r="22257" spans="1:1" hidden="1" x14ac:dyDescent="0.25">
      <c r="A22257" s="2">
        <v>43697.822916666664</v>
      </c>
    </row>
    <row r="22258" spans="1:1" hidden="1" x14ac:dyDescent="0.25">
      <c r="A22258" s="2">
        <v>43697.833333333336</v>
      </c>
    </row>
    <row r="22259" spans="1:1" hidden="1" x14ac:dyDescent="0.25">
      <c r="A22259" s="2">
        <v>43697.84375</v>
      </c>
    </row>
    <row r="22260" spans="1:1" hidden="1" x14ac:dyDescent="0.25">
      <c r="A22260" s="2">
        <v>43697.854166666664</v>
      </c>
    </row>
    <row r="22261" spans="1:1" hidden="1" x14ac:dyDescent="0.25">
      <c r="A22261" s="2">
        <v>43697.864583333336</v>
      </c>
    </row>
    <row r="22262" spans="1:1" hidden="1" x14ac:dyDescent="0.25">
      <c r="A22262" s="2">
        <v>43697.875</v>
      </c>
    </row>
    <row r="22263" spans="1:1" hidden="1" x14ac:dyDescent="0.25">
      <c r="A22263" s="2">
        <v>43697.885416666664</v>
      </c>
    </row>
    <row r="22264" spans="1:1" hidden="1" x14ac:dyDescent="0.25">
      <c r="A22264" s="2">
        <v>43697.895833333336</v>
      </c>
    </row>
    <row r="22265" spans="1:1" hidden="1" x14ac:dyDescent="0.25">
      <c r="A22265" s="2">
        <v>43697.90625</v>
      </c>
    </row>
    <row r="22266" spans="1:1" hidden="1" x14ac:dyDescent="0.25">
      <c r="A22266" s="2">
        <v>43697.916666666664</v>
      </c>
    </row>
    <row r="22267" spans="1:1" hidden="1" x14ac:dyDescent="0.25">
      <c r="A22267" s="2">
        <v>43697.927083333336</v>
      </c>
    </row>
    <row r="22268" spans="1:1" hidden="1" x14ac:dyDescent="0.25">
      <c r="A22268" s="2">
        <v>43697.9375</v>
      </c>
    </row>
    <row r="22269" spans="1:1" hidden="1" x14ac:dyDescent="0.25">
      <c r="A22269" s="2">
        <v>43697.947916666664</v>
      </c>
    </row>
    <row r="22270" spans="1:1" hidden="1" x14ac:dyDescent="0.25">
      <c r="A22270" s="2">
        <v>43697.958333333336</v>
      </c>
    </row>
    <row r="22271" spans="1:1" hidden="1" x14ac:dyDescent="0.25">
      <c r="A22271" s="2">
        <v>43697.96875</v>
      </c>
    </row>
    <row r="22272" spans="1:1" hidden="1" x14ac:dyDescent="0.25">
      <c r="A22272" s="2">
        <v>43697.979166666664</v>
      </c>
    </row>
    <row r="22273" spans="1:1" hidden="1" x14ac:dyDescent="0.25">
      <c r="A22273" s="2">
        <v>43697.989583333336</v>
      </c>
    </row>
    <row r="22274" spans="1:1" hidden="1" x14ac:dyDescent="0.25">
      <c r="A22274" s="2">
        <v>43698</v>
      </c>
    </row>
    <row r="22275" spans="1:1" hidden="1" x14ac:dyDescent="0.25">
      <c r="A22275" s="2">
        <v>43698.010416666664</v>
      </c>
    </row>
    <row r="22276" spans="1:1" hidden="1" x14ac:dyDescent="0.25">
      <c r="A22276" s="2">
        <v>43698.020833333336</v>
      </c>
    </row>
    <row r="22277" spans="1:1" hidden="1" x14ac:dyDescent="0.25">
      <c r="A22277" s="2">
        <v>43698.03125</v>
      </c>
    </row>
    <row r="22278" spans="1:1" hidden="1" x14ac:dyDescent="0.25">
      <c r="A22278" s="2">
        <v>43698.041666666664</v>
      </c>
    </row>
    <row r="22279" spans="1:1" hidden="1" x14ac:dyDescent="0.25">
      <c r="A22279" s="2">
        <v>43698.052083333336</v>
      </c>
    </row>
    <row r="22280" spans="1:1" hidden="1" x14ac:dyDescent="0.25">
      <c r="A22280" s="2">
        <v>43698.0625</v>
      </c>
    </row>
    <row r="22281" spans="1:1" hidden="1" x14ac:dyDescent="0.25">
      <c r="A22281" s="2">
        <v>43698.072916666664</v>
      </c>
    </row>
    <row r="22282" spans="1:1" hidden="1" x14ac:dyDescent="0.25">
      <c r="A22282" s="2">
        <v>43698.083333333336</v>
      </c>
    </row>
    <row r="22283" spans="1:1" hidden="1" x14ac:dyDescent="0.25">
      <c r="A22283" s="2">
        <v>43698.09375</v>
      </c>
    </row>
    <row r="22284" spans="1:1" hidden="1" x14ac:dyDescent="0.25">
      <c r="A22284" s="2">
        <v>43698.104166666664</v>
      </c>
    </row>
    <row r="22285" spans="1:1" hidden="1" x14ac:dyDescent="0.25">
      <c r="A22285" s="2">
        <v>43698.114583333336</v>
      </c>
    </row>
    <row r="22286" spans="1:1" hidden="1" x14ac:dyDescent="0.25">
      <c r="A22286" s="2">
        <v>43698.125</v>
      </c>
    </row>
    <row r="22287" spans="1:1" hidden="1" x14ac:dyDescent="0.25">
      <c r="A22287" s="2">
        <v>43698.135416666664</v>
      </c>
    </row>
    <row r="22288" spans="1:1" hidden="1" x14ac:dyDescent="0.25">
      <c r="A22288" s="2">
        <v>43698.145833333336</v>
      </c>
    </row>
    <row r="22289" spans="1:1" hidden="1" x14ac:dyDescent="0.25">
      <c r="A22289" s="2">
        <v>43698.15625</v>
      </c>
    </row>
    <row r="22290" spans="1:1" hidden="1" x14ac:dyDescent="0.25">
      <c r="A22290" s="2">
        <v>43698.166666666664</v>
      </c>
    </row>
    <row r="22291" spans="1:1" hidden="1" x14ac:dyDescent="0.25">
      <c r="A22291" s="2">
        <v>43698.177083333336</v>
      </c>
    </row>
    <row r="22292" spans="1:1" hidden="1" x14ac:dyDescent="0.25">
      <c r="A22292" s="2">
        <v>43698.1875</v>
      </c>
    </row>
    <row r="22293" spans="1:1" hidden="1" x14ac:dyDescent="0.25">
      <c r="A22293" s="2">
        <v>43698.197916666664</v>
      </c>
    </row>
    <row r="22294" spans="1:1" hidden="1" x14ac:dyDescent="0.25">
      <c r="A22294" s="2">
        <v>43698.208333333336</v>
      </c>
    </row>
    <row r="22295" spans="1:1" hidden="1" x14ac:dyDescent="0.25">
      <c r="A22295" s="2">
        <v>43698.21875</v>
      </c>
    </row>
    <row r="22296" spans="1:1" hidden="1" x14ac:dyDescent="0.25">
      <c r="A22296" s="2">
        <v>43698.229166666664</v>
      </c>
    </row>
    <row r="22297" spans="1:1" hidden="1" x14ac:dyDescent="0.25">
      <c r="A22297" s="2">
        <v>43698.239583333336</v>
      </c>
    </row>
    <row r="22298" spans="1:1" hidden="1" x14ac:dyDescent="0.25">
      <c r="A22298" s="2">
        <v>43698.25</v>
      </c>
    </row>
    <row r="22299" spans="1:1" hidden="1" x14ac:dyDescent="0.25">
      <c r="A22299" s="2">
        <v>43698.260416666664</v>
      </c>
    </row>
    <row r="22300" spans="1:1" hidden="1" x14ac:dyDescent="0.25">
      <c r="A22300" s="2">
        <v>43698.270833333336</v>
      </c>
    </row>
    <row r="22301" spans="1:1" hidden="1" x14ac:dyDescent="0.25">
      <c r="A22301" s="2">
        <v>43698.28125</v>
      </c>
    </row>
    <row r="22302" spans="1:1" hidden="1" x14ac:dyDescent="0.25">
      <c r="A22302" s="2">
        <v>43698.291666666664</v>
      </c>
    </row>
    <row r="22303" spans="1:1" hidden="1" x14ac:dyDescent="0.25">
      <c r="A22303" s="2">
        <v>43698.302083333336</v>
      </c>
    </row>
    <row r="22304" spans="1:1" hidden="1" x14ac:dyDescent="0.25">
      <c r="A22304" s="2">
        <v>43698.3125</v>
      </c>
    </row>
    <row r="22305" spans="1:1" hidden="1" x14ac:dyDescent="0.25">
      <c r="A22305" s="2">
        <v>43698.322916666664</v>
      </c>
    </row>
    <row r="22306" spans="1:1" hidden="1" x14ac:dyDescent="0.25">
      <c r="A22306" s="2">
        <v>43698.333333333336</v>
      </c>
    </row>
    <row r="22307" spans="1:1" hidden="1" x14ac:dyDescent="0.25">
      <c r="A22307" s="2">
        <v>43698.34375</v>
      </c>
    </row>
    <row r="22308" spans="1:1" hidden="1" x14ac:dyDescent="0.25">
      <c r="A22308" s="2">
        <v>43698.354166666664</v>
      </c>
    </row>
    <row r="22309" spans="1:1" hidden="1" x14ac:dyDescent="0.25">
      <c r="A22309" s="2">
        <v>43698.364583333336</v>
      </c>
    </row>
    <row r="22310" spans="1:1" hidden="1" x14ac:dyDescent="0.25">
      <c r="A22310" s="2">
        <v>43698.375</v>
      </c>
    </row>
    <row r="22311" spans="1:1" hidden="1" x14ac:dyDescent="0.25">
      <c r="A22311" s="2">
        <v>43698.385416666664</v>
      </c>
    </row>
    <row r="22312" spans="1:1" hidden="1" x14ac:dyDescent="0.25">
      <c r="A22312" s="2">
        <v>43698.395833333336</v>
      </c>
    </row>
    <row r="22313" spans="1:1" hidden="1" x14ac:dyDescent="0.25">
      <c r="A22313" s="2">
        <v>43698.40625</v>
      </c>
    </row>
    <row r="22314" spans="1:1" hidden="1" x14ac:dyDescent="0.25">
      <c r="A22314" s="2">
        <v>43698.416666666664</v>
      </c>
    </row>
    <row r="22315" spans="1:1" hidden="1" x14ac:dyDescent="0.25">
      <c r="A22315" s="2">
        <v>43698.427083333336</v>
      </c>
    </row>
    <row r="22316" spans="1:1" hidden="1" x14ac:dyDescent="0.25">
      <c r="A22316" s="2">
        <v>43698.4375</v>
      </c>
    </row>
    <row r="22317" spans="1:1" hidden="1" x14ac:dyDescent="0.25">
      <c r="A22317" s="2">
        <v>43698.447916666664</v>
      </c>
    </row>
    <row r="22318" spans="1:1" hidden="1" x14ac:dyDescent="0.25">
      <c r="A22318" s="2">
        <v>43698.458333333336</v>
      </c>
    </row>
    <row r="22319" spans="1:1" hidden="1" x14ac:dyDescent="0.25">
      <c r="A22319" s="2">
        <v>43698.46875</v>
      </c>
    </row>
    <row r="22320" spans="1:1" hidden="1" x14ac:dyDescent="0.25">
      <c r="A22320" s="2">
        <v>43698.479166666664</v>
      </c>
    </row>
    <row r="22321" spans="1:1" hidden="1" x14ac:dyDescent="0.25">
      <c r="A22321" s="2">
        <v>43698.489583333336</v>
      </c>
    </row>
    <row r="22322" spans="1:1" hidden="1" x14ac:dyDescent="0.25">
      <c r="A22322" s="2">
        <v>43698.5</v>
      </c>
    </row>
    <row r="22323" spans="1:1" hidden="1" x14ac:dyDescent="0.25">
      <c r="A22323" s="2">
        <v>43698.510416666664</v>
      </c>
    </row>
    <row r="22324" spans="1:1" hidden="1" x14ac:dyDescent="0.25">
      <c r="A22324" s="2">
        <v>43698.520833333336</v>
      </c>
    </row>
    <row r="22325" spans="1:1" hidden="1" x14ac:dyDescent="0.25">
      <c r="A22325" s="2">
        <v>43698.53125</v>
      </c>
    </row>
    <row r="22326" spans="1:1" hidden="1" x14ac:dyDescent="0.25">
      <c r="A22326" s="2">
        <v>43698.541666666664</v>
      </c>
    </row>
    <row r="22327" spans="1:1" hidden="1" x14ac:dyDescent="0.25">
      <c r="A22327" s="2">
        <v>43698.552083333336</v>
      </c>
    </row>
    <row r="22328" spans="1:1" hidden="1" x14ac:dyDescent="0.25">
      <c r="A22328" s="2">
        <v>43698.5625</v>
      </c>
    </row>
    <row r="22329" spans="1:1" hidden="1" x14ac:dyDescent="0.25">
      <c r="A22329" s="2">
        <v>43698.572916666664</v>
      </c>
    </row>
    <row r="22330" spans="1:1" hidden="1" x14ac:dyDescent="0.25">
      <c r="A22330" s="2">
        <v>43698.583333333336</v>
      </c>
    </row>
    <row r="22331" spans="1:1" hidden="1" x14ac:dyDescent="0.25">
      <c r="A22331" s="2">
        <v>43698.59375</v>
      </c>
    </row>
    <row r="22332" spans="1:1" hidden="1" x14ac:dyDescent="0.25">
      <c r="A22332" s="2">
        <v>43698.604166666664</v>
      </c>
    </row>
    <row r="22333" spans="1:1" hidden="1" x14ac:dyDescent="0.25">
      <c r="A22333" s="2">
        <v>43698.614583333336</v>
      </c>
    </row>
    <row r="22334" spans="1:1" hidden="1" x14ac:dyDescent="0.25">
      <c r="A22334" s="2">
        <v>43698.625</v>
      </c>
    </row>
    <row r="22335" spans="1:1" hidden="1" x14ac:dyDescent="0.25">
      <c r="A22335" s="2">
        <v>43698.635416666664</v>
      </c>
    </row>
    <row r="22336" spans="1:1" hidden="1" x14ac:dyDescent="0.25">
      <c r="A22336" s="2">
        <v>43698.645833333336</v>
      </c>
    </row>
    <row r="22337" spans="1:1" hidden="1" x14ac:dyDescent="0.25">
      <c r="A22337" s="2">
        <v>43698.65625</v>
      </c>
    </row>
    <row r="22338" spans="1:1" hidden="1" x14ac:dyDescent="0.25">
      <c r="A22338" s="2">
        <v>43698.666666666664</v>
      </c>
    </row>
    <row r="22339" spans="1:1" hidden="1" x14ac:dyDescent="0.25">
      <c r="A22339" s="2">
        <v>43698.677083333336</v>
      </c>
    </row>
    <row r="22340" spans="1:1" hidden="1" x14ac:dyDescent="0.25">
      <c r="A22340" s="2">
        <v>43698.6875</v>
      </c>
    </row>
    <row r="22341" spans="1:1" hidden="1" x14ac:dyDescent="0.25">
      <c r="A22341" s="2">
        <v>43698.697916666664</v>
      </c>
    </row>
    <row r="22342" spans="1:1" hidden="1" x14ac:dyDescent="0.25">
      <c r="A22342" s="2">
        <v>43698.708333333336</v>
      </c>
    </row>
    <row r="22343" spans="1:1" hidden="1" x14ac:dyDescent="0.25">
      <c r="A22343" s="2">
        <v>43698.71875</v>
      </c>
    </row>
    <row r="22344" spans="1:1" hidden="1" x14ac:dyDescent="0.25">
      <c r="A22344" s="2">
        <v>43698.729166666664</v>
      </c>
    </row>
    <row r="22345" spans="1:1" hidden="1" x14ac:dyDescent="0.25">
      <c r="A22345" s="2">
        <v>43698.739583333336</v>
      </c>
    </row>
    <row r="22346" spans="1:1" hidden="1" x14ac:dyDescent="0.25">
      <c r="A22346" s="2">
        <v>43698.75</v>
      </c>
    </row>
    <row r="22347" spans="1:1" hidden="1" x14ac:dyDescent="0.25">
      <c r="A22347" s="2">
        <v>43698.760416666664</v>
      </c>
    </row>
    <row r="22348" spans="1:1" hidden="1" x14ac:dyDescent="0.25">
      <c r="A22348" s="2">
        <v>43698.770833333336</v>
      </c>
    </row>
    <row r="22349" spans="1:1" hidden="1" x14ac:dyDescent="0.25">
      <c r="A22349" s="2">
        <v>43698.78125</v>
      </c>
    </row>
    <row r="22350" spans="1:1" hidden="1" x14ac:dyDescent="0.25">
      <c r="A22350" s="2">
        <v>43698.791666666664</v>
      </c>
    </row>
    <row r="22351" spans="1:1" hidden="1" x14ac:dyDescent="0.25">
      <c r="A22351" s="2">
        <v>43698.802083333336</v>
      </c>
    </row>
    <row r="22352" spans="1:1" hidden="1" x14ac:dyDescent="0.25">
      <c r="A22352" s="2">
        <v>43698.8125</v>
      </c>
    </row>
    <row r="22353" spans="1:1" hidden="1" x14ac:dyDescent="0.25">
      <c r="A22353" s="2">
        <v>43698.822916666664</v>
      </c>
    </row>
    <row r="22354" spans="1:1" hidden="1" x14ac:dyDescent="0.25">
      <c r="A22354" s="2">
        <v>43698.833333333336</v>
      </c>
    </row>
    <row r="22355" spans="1:1" hidden="1" x14ac:dyDescent="0.25">
      <c r="A22355" s="2">
        <v>43698.84375</v>
      </c>
    </row>
    <row r="22356" spans="1:1" hidden="1" x14ac:dyDescent="0.25">
      <c r="A22356" s="2">
        <v>43698.854166666664</v>
      </c>
    </row>
    <row r="22357" spans="1:1" hidden="1" x14ac:dyDescent="0.25">
      <c r="A22357" s="2">
        <v>43698.864583333336</v>
      </c>
    </row>
    <row r="22358" spans="1:1" hidden="1" x14ac:dyDescent="0.25">
      <c r="A22358" s="2">
        <v>43698.875</v>
      </c>
    </row>
    <row r="22359" spans="1:1" hidden="1" x14ac:dyDescent="0.25">
      <c r="A22359" s="2">
        <v>43698.885416666664</v>
      </c>
    </row>
    <row r="22360" spans="1:1" hidden="1" x14ac:dyDescent="0.25">
      <c r="A22360" s="2">
        <v>43698.895833333336</v>
      </c>
    </row>
    <row r="22361" spans="1:1" hidden="1" x14ac:dyDescent="0.25">
      <c r="A22361" s="2">
        <v>43698.90625</v>
      </c>
    </row>
    <row r="22362" spans="1:1" hidden="1" x14ac:dyDescent="0.25">
      <c r="A22362" s="2">
        <v>43698.916666666664</v>
      </c>
    </row>
    <row r="22363" spans="1:1" hidden="1" x14ac:dyDescent="0.25">
      <c r="A22363" s="2">
        <v>43698.927083333336</v>
      </c>
    </row>
    <row r="22364" spans="1:1" hidden="1" x14ac:dyDescent="0.25">
      <c r="A22364" s="2">
        <v>43698.9375</v>
      </c>
    </row>
    <row r="22365" spans="1:1" hidden="1" x14ac:dyDescent="0.25">
      <c r="A22365" s="2">
        <v>43698.947916666664</v>
      </c>
    </row>
    <row r="22366" spans="1:1" hidden="1" x14ac:dyDescent="0.25">
      <c r="A22366" s="2">
        <v>43698.958333333336</v>
      </c>
    </row>
    <row r="22367" spans="1:1" hidden="1" x14ac:dyDescent="0.25">
      <c r="A22367" s="2">
        <v>43698.96875</v>
      </c>
    </row>
    <row r="22368" spans="1:1" hidden="1" x14ac:dyDescent="0.25">
      <c r="A22368" s="2">
        <v>43698.979166666664</v>
      </c>
    </row>
    <row r="22369" spans="1:1" hidden="1" x14ac:dyDescent="0.25">
      <c r="A22369" s="2">
        <v>43698.989583333336</v>
      </c>
    </row>
    <row r="22370" spans="1:1" hidden="1" x14ac:dyDescent="0.25">
      <c r="A22370" s="2">
        <v>43699</v>
      </c>
    </row>
    <row r="22371" spans="1:1" hidden="1" x14ac:dyDescent="0.25">
      <c r="A22371" s="2">
        <v>43699.010416666664</v>
      </c>
    </row>
    <row r="22372" spans="1:1" hidden="1" x14ac:dyDescent="0.25">
      <c r="A22372" s="2">
        <v>43699.020833333336</v>
      </c>
    </row>
    <row r="22373" spans="1:1" hidden="1" x14ac:dyDescent="0.25">
      <c r="A22373" s="2">
        <v>43699.03125</v>
      </c>
    </row>
    <row r="22374" spans="1:1" hidden="1" x14ac:dyDescent="0.25">
      <c r="A22374" s="2">
        <v>43699.041666666664</v>
      </c>
    </row>
    <row r="22375" spans="1:1" hidden="1" x14ac:dyDescent="0.25">
      <c r="A22375" s="2">
        <v>43699.052083333336</v>
      </c>
    </row>
    <row r="22376" spans="1:1" hidden="1" x14ac:dyDescent="0.25">
      <c r="A22376" s="2">
        <v>43699.0625</v>
      </c>
    </row>
    <row r="22377" spans="1:1" hidden="1" x14ac:dyDescent="0.25">
      <c r="A22377" s="2">
        <v>43699.072916666664</v>
      </c>
    </row>
    <row r="22378" spans="1:1" hidden="1" x14ac:dyDescent="0.25">
      <c r="A22378" s="2">
        <v>43699.083333333336</v>
      </c>
    </row>
    <row r="22379" spans="1:1" hidden="1" x14ac:dyDescent="0.25">
      <c r="A22379" s="2">
        <v>43699.09375</v>
      </c>
    </row>
    <row r="22380" spans="1:1" hidden="1" x14ac:dyDescent="0.25">
      <c r="A22380" s="2">
        <v>43699.104166666664</v>
      </c>
    </row>
    <row r="22381" spans="1:1" hidden="1" x14ac:dyDescent="0.25">
      <c r="A22381" s="2">
        <v>43699.114583333336</v>
      </c>
    </row>
    <row r="22382" spans="1:1" hidden="1" x14ac:dyDescent="0.25">
      <c r="A22382" s="2">
        <v>43699.125</v>
      </c>
    </row>
    <row r="22383" spans="1:1" hidden="1" x14ac:dyDescent="0.25">
      <c r="A22383" s="2">
        <v>43699.135416666664</v>
      </c>
    </row>
    <row r="22384" spans="1:1" hidden="1" x14ac:dyDescent="0.25">
      <c r="A22384" s="2">
        <v>43699.145833333336</v>
      </c>
    </row>
    <row r="22385" spans="1:1" hidden="1" x14ac:dyDescent="0.25">
      <c r="A22385" s="2">
        <v>43699.15625</v>
      </c>
    </row>
    <row r="22386" spans="1:1" hidden="1" x14ac:dyDescent="0.25">
      <c r="A22386" s="2">
        <v>43699.166666666664</v>
      </c>
    </row>
    <row r="22387" spans="1:1" hidden="1" x14ac:dyDescent="0.25">
      <c r="A22387" s="2">
        <v>43699.177083333336</v>
      </c>
    </row>
    <row r="22388" spans="1:1" hidden="1" x14ac:dyDescent="0.25">
      <c r="A22388" s="2">
        <v>43699.1875</v>
      </c>
    </row>
    <row r="22389" spans="1:1" hidden="1" x14ac:dyDescent="0.25">
      <c r="A22389" s="2">
        <v>43699.197916666664</v>
      </c>
    </row>
    <row r="22390" spans="1:1" hidden="1" x14ac:dyDescent="0.25">
      <c r="A22390" s="2">
        <v>43699.208333333336</v>
      </c>
    </row>
    <row r="22391" spans="1:1" hidden="1" x14ac:dyDescent="0.25">
      <c r="A22391" s="2">
        <v>43699.21875</v>
      </c>
    </row>
    <row r="22392" spans="1:1" hidden="1" x14ac:dyDescent="0.25">
      <c r="A22392" s="2">
        <v>43699.229166666664</v>
      </c>
    </row>
    <row r="22393" spans="1:1" hidden="1" x14ac:dyDescent="0.25">
      <c r="A22393" s="2">
        <v>43699.239583333336</v>
      </c>
    </row>
    <row r="22394" spans="1:1" hidden="1" x14ac:dyDescent="0.25">
      <c r="A22394" s="2">
        <v>43699.25</v>
      </c>
    </row>
    <row r="22395" spans="1:1" hidden="1" x14ac:dyDescent="0.25">
      <c r="A22395" s="2">
        <v>43699.260416666664</v>
      </c>
    </row>
    <row r="22396" spans="1:1" hidden="1" x14ac:dyDescent="0.25">
      <c r="A22396" s="2">
        <v>43699.270833333336</v>
      </c>
    </row>
    <row r="22397" spans="1:1" hidden="1" x14ac:dyDescent="0.25">
      <c r="A22397" s="2">
        <v>43699.28125</v>
      </c>
    </row>
    <row r="22398" spans="1:1" hidden="1" x14ac:dyDescent="0.25">
      <c r="A22398" s="2">
        <v>43699.291666666664</v>
      </c>
    </row>
    <row r="22399" spans="1:1" hidden="1" x14ac:dyDescent="0.25">
      <c r="A22399" s="2">
        <v>43699.302083333336</v>
      </c>
    </row>
    <row r="22400" spans="1:1" hidden="1" x14ac:dyDescent="0.25">
      <c r="A22400" s="2">
        <v>43699.3125</v>
      </c>
    </row>
    <row r="22401" spans="1:1" hidden="1" x14ac:dyDescent="0.25">
      <c r="A22401" s="2">
        <v>43699.322916666664</v>
      </c>
    </row>
    <row r="22402" spans="1:1" hidden="1" x14ac:dyDescent="0.25">
      <c r="A22402" s="2">
        <v>43699.333333333336</v>
      </c>
    </row>
    <row r="22403" spans="1:1" hidden="1" x14ac:dyDescent="0.25">
      <c r="A22403" s="2">
        <v>43699.34375</v>
      </c>
    </row>
    <row r="22404" spans="1:1" hidden="1" x14ac:dyDescent="0.25">
      <c r="A22404" s="2">
        <v>43699.354166666664</v>
      </c>
    </row>
    <row r="22405" spans="1:1" hidden="1" x14ac:dyDescent="0.25">
      <c r="A22405" s="2">
        <v>43699.364583333336</v>
      </c>
    </row>
    <row r="22406" spans="1:1" hidden="1" x14ac:dyDescent="0.25">
      <c r="A22406" s="2">
        <v>43699.375</v>
      </c>
    </row>
    <row r="22407" spans="1:1" hidden="1" x14ac:dyDescent="0.25">
      <c r="A22407" s="2">
        <v>43699.385416666664</v>
      </c>
    </row>
    <row r="22408" spans="1:1" hidden="1" x14ac:dyDescent="0.25">
      <c r="A22408" s="2">
        <v>43699.395833333336</v>
      </c>
    </row>
    <row r="22409" spans="1:1" hidden="1" x14ac:dyDescent="0.25">
      <c r="A22409" s="2">
        <v>43699.40625</v>
      </c>
    </row>
    <row r="22410" spans="1:1" hidden="1" x14ac:dyDescent="0.25">
      <c r="A22410" s="2">
        <v>43699.416666666664</v>
      </c>
    </row>
    <row r="22411" spans="1:1" hidden="1" x14ac:dyDescent="0.25">
      <c r="A22411" s="2">
        <v>43699.427083333336</v>
      </c>
    </row>
    <row r="22412" spans="1:1" hidden="1" x14ac:dyDescent="0.25">
      <c r="A22412" s="2">
        <v>43699.4375</v>
      </c>
    </row>
    <row r="22413" spans="1:1" hidden="1" x14ac:dyDescent="0.25">
      <c r="A22413" s="2">
        <v>43699.447916666664</v>
      </c>
    </row>
    <row r="22414" spans="1:1" hidden="1" x14ac:dyDescent="0.25">
      <c r="A22414" s="2">
        <v>43699.458333333336</v>
      </c>
    </row>
    <row r="22415" spans="1:1" hidden="1" x14ac:dyDescent="0.25">
      <c r="A22415" s="2">
        <v>43699.46875</v>
      </c>
    </row>
    <row r="22416" spans="1:1" hidden="1" x14ac:dyDescent="0.25">
      <c r="A22416" s="2">
        <v>43699.479166666664</v>
      </c>
    </row>
    <row r="22417" spans="1:1" hidden="1" x14ac:dyDescent="0.25">
      <c r="A22417" s="2">
        <v>43699.489583333336</v>
      </c>
    </row>
    <row r="22418" spans="1:1" hidden="1" x14ac:dyDescent="0.25">
      <c r="A22418" s="2">
        <v>43699.5</v>
      </c>
    </row>
    <row r="22419" spans="1:1" hidden="1" x14ac:dyDescent="0.25">
      <c r="A22419" s="2">
        <v>43699.510416666664</v>
      </c>
    </row>
    <row r="22420" spans="1:1" hidden="1" x14ac:dyDescent="0.25">
      <c r="A22420" s="2">
        <v>43699.520833333336</v>
      </c>
    </row>
    <row r="22421" spans="1:1" hidden="1" x14ac:dyDescent="0.25">
      <c r="A22421" s="2">
        <v>43699.53125</v>
      </c>
    </row>
    <row r="22422" spans="1:1" hidden="1" x14ac:dyDescent="0.25">
      <c r="A22422" s="2">
        <v>43699.541666666664</v>
      </c>
    </row>
    <row r="22423" spans="1:1" hidden="1" x14ac:dyDescent="0.25">
      <c r="A22423" s="2">
        <v>43699.552083333336</v>
      </c>
    </row>
    <row r="22424" spans="1:1" hidden="1" x14ac:dyDescent="0.25">
      <c r="A22424" s="2">
        <v>43699.5625</v>
      </c>
    </row>
    <row r="22425" spans="1:1" hidden="1" x14ac:dyDescent="0.25">
      <c r="A22425" s="2">
        <v>43699.572916666664</v>
      </c>
    </row>
    <row r="22426" spans="1:1" hidden="1" x14ac:dyDescent="0.25">
      <c r="A22426" s="2">
        <v>43699.583333333336</v>
      </c>
    </row>
    <row r="22427" spans="1:1" hidden="1" x14ac:dyDescent="0.25">
      <c r="A22427" s="2">
        <v>43699.59375</v>
      </c>
    </row>
    <row r="22428" spans="1:1" hidden="1" x14ac:dyDescent="0.25">
      <c r="A22428" s="2">
        <v>43699.604166666664</v>
      </c>
    </row>
    <row r="22429" spans="1:1" hidden="1" x14ac:dyDescent="0.25">
      <c r="A22429" s="2">
        <v>43699.614583333336</v>
      </c>
    </row>
    <row r="22430" spans="1:1" hidden="1" x14ac:dyDescent="0.25">
      <c r="A22430" s="2">
        <v>43699.625</v>
      </c>
    </row>
    <row r="22431" spans="1:1" hidden="1" x14ac:dyDescent="0.25">
      <c r="A22431" s="2">
        <v>43699.635416666664</v>
      </c>
    </row>
    <row r="22432" spans="1:1" hidden="1" x14ac:dyDescent="0.25">
      <c r="A22432" s="2">
        <v>43699.645833333336</v>
      </c>
    </row>
    <row r="22433" spans="1:1" hidden="1" x14ac:dyDescent="0.25">
      <c r="A22433" s="2">
        <v>43699.65625</v>
      </c>
    </row>
    <row r="22434" spans="1:1" hidden="1" x14ac:dyDescent="0.25">
      <c r="A22434" s="2">
        <v>43699.666666666664</v>
      </c>
    </row>
    <row r="22435" spans="1:1" hidden="1" x14ac:dyDescent="0.25">
      <c r="A22435" s="2">
        <v>43699.677083333336</v>
      </c>
    </row>
    <row r="22436" spans="1:1" hidden="1" x14ac:dyDescent="0.25">
      <c r="A22436" s="2">
        <v>43699.6875</v>
      </c>
    </row>
    <row r="22437" spans="1:1" hidden="1" x14ac:dyDescent="0.25">
      <c r="A22437" s="2">
        <v>43699.697916666664</v>
      </c>
    </row>
    <row r="22438" spans="1:1" hidden="1" x14ac:dyDescent="0.25">
      <c r="A22438" s="2">
        <v>43699.708333333336</v>
      </c>
    </row>
    <row r="22439" spans="1:1" hidden="1" x14ac:dyDescent="0.25">
      <c r="A22439" s="2">
        <v>43699.71875</v>
      </c>
    </row>
    <row r="22440" spans="1:1" hidden="1" x14ac:dyDescent="0.25">
      <c r="A22440" s="2">
        <v>43699.729166666664</v>
      </c>
    </row>
    <row r="22441" spans="1:1" hidden="1" x14ac:dyDescent="0.25">
      <c r="A22441" s="2">
        <v>43699.739583333336</v>
      </c>
    </row>
    <row r="22442" spans="1:1" hidden="1" x14ac:dyDescent="0.25">
      <c r="A22442" s="2">
        <v>43699.75</v>
      </c>
    </row>
    <row r="22443" spans="1:1" hidden="1" x14ac:dyDescent="0.25">
      <c r="A22443" s="2">
        <v>43699.760416666664</v>
      </c>
    </row>
    <row r="22444" spans="1:1" hidden="1" x14ac:dyDescent="0.25">
      <c r="A22444" s="2">
        <v>43699.770833333336</v>
      </c>
    </row>
    <row r="22445" spans="1:1" hidden="1" x14ac:dyDescent="0.25">
      <c r="A22445" s="2">
        <v>43699.78125</v>
      </c>
    </row>
    <row r="22446" spans="1:1" hidden="1" x14ac:dyDescent="0.25">
      <c r="A22446" s="2">
        <v>43699.791666666664</v>
      </c>
    </row>
    <row r="22447" spans="1:1" hidden="1" x14ac:dyDescent="0.25">
      <c r="A22447" s="2">
        <v>43699.802083333336</v>
      </c>
    </row>
    <row r="22448" spans="1:1" hidden="1" x14ac:dyDescent="0.25">
      <c r="A22448" s="2">
        <v>43699.8125</v>
      </c>
    </row>
    <row r="22449" spans="1:1" hidden="1" x14ac:dyDescent="0.25">
      <c r="A22449" s="2">
        <v>43699.822916666664</v>
      </c>
    </row>
    <row r="22450" spans="1:1" hidden="1" x14ac:dyDescent="0.25">
      <c r="A22450" s="2">
        <v>43699.833333333336</v>
      </c>
    </row>
    <row r="22451" spans="1:1" hidden="1" x14ac:dyDescent="0.25">
      <c r="A22451" s="2">
        <v>43699.84375</v>
      </c>
    </row>
    <row r="22452" spans="1:1" hidden="1" x14ac:dyDescent="0.25">
      <c r="A22452" s="2">
        <v>43699.854166666664</v>
      </c>
    </row>
    <row r="22453" spans="1:1" hidden="1" x14ac:dyDescent="0.25">
      <c r="A22453" s="2">
        <v>43699.864583333336</v>
      </c>
    </row>
    <row r="22454" spans="1:1" hidden="1" x14ac:dyDescent="0.25">
      <c r="A22454" s="2">
        <v>43699.875</v>
      </c>
    </row>
    <row r="22455" spans="1:1" hidden="1" x14ac:dyDescent="0.25">
      <c r="A22455" s="2">
        <v>43699.885416666664</v>
      </c>
    </row>
    <row r="22456" spans="1:1" hidden="1" x14ac:dyDescent="0.25">
      <c r="A22456" s="2">
        <v>43699.895833333336</v>
      </c>
    </row>
    <row r="22457" spans="1:1" hidden="1" x14ac:dyDescent="0.25">
      <c r="A22457" s="2">
        <v>43699.90625</v>
      </c>
    </row>
    <row r="22458" spans="1:1" hidden="1" x14ac:dyDescent="0.25">
      <c r="A22458" s="2">
        <v>43699.916666666664</v>
      </c>
    </row>
    <row r="22459" spans="1:1" hidden="1" x14ac:dyDescent="0.25">
      <c r="A22459" s="2">
        <v>43699.927083333336</v>
      </c>
    </row>
    <row r="22460" spans="1:1" hidden="1" x14ac:dyDescent="0.25">
      <c r="A22460" s="2">
        <v>43699.9375</v>
      </c>
    </row>
    <row r="22461" spans="1:1" hidden="1" x14ac:dyDescent="0.25">
      <c r="A22461" s="2">
        <v>43699.947916666664</v>
      </c>
    </row>
    <row r="22462" spans="1:1" hidden="1" x14ac:dyDescent="0.25">
      <c r="A22462" s="2">
        <v>43699.958333333336</v>
      </c>
    </row>
    <row r="22463" spans="1:1" hidden="1" x14ac:dyDescent="0.25">
      <c r="A22463" s="2">
        <v>43699.96875</v>
      </c>
    </row>
    <row r="22464" spans="1:1" hidden="1" x14ac:dyDescent="0.25">
      <c r="A22464" s="2">
        <v>43699.979166666664</v>
      </c>
    </row>
    <row r="22465" spans="1:1" hidden="1" x14ac:dyDescent="0.25">
      <c r="A22465" s="2">
        <v>43699.989583333336</v>
      </c>
    </row>
    <row r="22466" spans="1:1" hidden="1" x14ac:dyDescent="0.25">
      <c r="A22466" s="2">
        <v>43700</v>
      </c>
    </row>
    <row r="22467" spans="1:1" hidden="1" x14ac:dyDescent="0.25">
      <c r="A22467" s="2">
        <v>43700.010416666664</v>
      </c>
    </row>
    <row r="22468" spans="1:1" hidden="1" x14ac:dyDescent="0.25">
      <c r="A22468" s="2">
        <v>43700.020833333336</v>
      </c>
    </row>
    <row r="22469" spans="1:1" hidden="1" x14ac:dyDescent="0.25">
      <c r="A22469" s="2">
        <v>43700.03125</v>
      </c>
    </row>
    <row r="22470" spans="1:1" hidden="1" x14ac:dyDescent="0.25">
      <c r="A22470" s="2">
        <v>43700.041666666664</v>
      </c>
    </row>
    <row r="22471" spans="1:1" hidden="1" x14ac:dyDescent="0.25">
      <c r="A22471" s="2">
        <v>43700.052083333336</v>
      </c>
    </row>
    <row r="22472" spans="1:1" hidden="1" x14ac:dyDescent="0.25">
      <c r="A22472" s="2">
        <v>43700.0625</v>
      </c>
    </row>
    <row r="22473" spans="1:1" hidden="1" x14ac:dyDescent="0.25">
      <c r="A22473" s="2">
        <v>43700.072916666664</v>
      </c>
    </row>
    <row r="22474" spans="1:1" hidden="1" x14ac:dyDescent="0.25">
      <c r="A22474" s="2">
        <v>43700.083333333336</v>
      </c>
    </row>
    <row r="22475" spans="1:1" hidden="1" x14ac:dyDescent="0.25">
      <c r="A22475" s="2">
        <v>43700.09375</v>
      </c>
    </row>
    <row r="22476" spans="1:1" hidden="1" x14ac:dyDescent="0.25">
      <c r="A22476" s="2">
        <v>43700.104166666664</v>
      </c>
    </row>
    <row r="22477" spans="1:1" hidden="1" x14ac:dyDescent="0.25">
      <c r="A22477" s="2">
        <v>43700.114583333336</v>
      </c>
    </row>
    <row r="22478" spans="1:1" hidden="1" x14ac:dyDescent="0.25">
      <c r="A22478" s="2">
        <v>43700.125</v>
      </c>
    </row>
    <row r="22479" spans="1:1" hidden="1" x14ac:dyDescent="0.25">
      <c r="A22479" s="2">
        <v>43700.135416666664</v>
      </c>
    </row>
    <row r="22480" spans="1:1" hidden="1" x14ac:dyDescent="0.25">
      <c r="A22480" s="2">
        <v>43700.145833333336</v>
      </c>
    </row>
    <row r="22481" spans="1:1" hidden="1" x14ac:dyDescent="0.25">
      <c r="A22481" s="2">
        <v>43700.15625</v>
      </c>
    </row>
    <row r="22482" spans="1:1" hidden="1" x14ac:dyDescent="0.25">
      <c r="A22482" s="2">
        <v>43700.166666666664</v>
      </c>
    </row>
    <row r="22483" spans="1:1" hidden="1" x14ac:dyDescent="0.25">
      <c r="A22483" s="2">
        <v>43700.177083333336</v>
      </c>
    </row>
    <row r="22484" spans="1:1" hidden="1" x14ac:dyDescent="0.25">
      <c r="A22484" s="2">
        <v>43700.1875</v>
      </c>
    </row>
    <row r="22485" spans="1:1" hidden="1" x14ac:dyDescent="0.25">
      <c r="A22485" s="2">
        <v>43700.197916666664</v>
      </c>
    </row>
    <row r="22486" spans="1:1" hidden="1" x14ac:dyDescent="0.25">
      <c r="A22486" s="2">
        <v>43700.208333333336</v>
      </c>
    </row>
    <row r="22487" spans="1:1" hidden="1" x14ac:dyDescent="0.25">
      <c r="A22487" s="2">
        <v>43700.21875</v>
      </c>
    </row>
    <row r="22488" spans="1:1" hidden="1" x14ac:dyDescent="0.25">
      <c r="A22488" s="2">
        <v>43700.229166666664</v>
      </c>
    </row>
    <row r="22489" spans="1:1" hidden="1" x14ac:dyDescent="0.25">
      <c r="A22489" s="2">
        <v>43700.239583333336</v>
      </c>
    </row>
    <row r="22490" spans="1:1" hidden="1" x14ac:dyDescent="0.25">
      <c r="A22490" s="2">
        <v>43700.25</v>
      </c>
    </row>
    <row r="22491" spans="1:1" hidden="1" x14ac:dyDescent="0.25">
      <c r="A22491" s="2">
        <v>43700.260416666664</v>
      </c>
    </row>
    <row r="22492" spans="1:1" hidden="1" x14ac:dyDescent="0.25">
      <c r="A22492" s="2">
        <v>43700.270833333336</v>
      </c>
    </row>
    <row r="22493" spans="1:1" hidden="1" x14ac:dyDescent="0.25">
      <c r="A22493" s="2">
        <v>43700.28125</v>
      </c>
    </row>
    <row r="22494" spans="1:1" hidden="1" x14ac:dyDescent="0.25">
      <c r="A22494" s="2">
        <v>43700.291666666664</v>
      </c>
    </row>
    <row r="22495" spans="1:1" hidden="1" x14ac:dyDescent="0.25">
      <c r="A22495" s="2">
        <v>43700.302083333336</v>
      </c>
    </row>
    <row r="22496" spans="1:1" hidden="1" x14ac:dyDescent="0.25">
      <c r="A22496" s="2">
        <v>43700.3125</v>
      </c>
    </row>
    <row r="22497" spans="1:1" hidden="1" x14ac:dyDescent="0.25">
      <c r="A22497" s="2">
        <v>43700.322916666664</v>
      </c>
    </row>
    <row r="22498" spans="1:1" hidden="1" x14ac:dyDescent="0.25">
      <c r="A22498" s="2">
        <v>43700.333333333336</v>
      </c>
    </row>
    <row r="22499" spans="1:1" hidden="1" x14ac:dyDescent="0.25">
      <c r="A22499" s="2">
        <v>43700.34375</v>
      </c>
    </row>
    <row r="22500" spans="1:1" hidden="1" x14ac:dyDescent="0.25">
      <c r="A22500" s="2">
        <v>43700.354166666664</v>
      </c>
    </row>
    <row r="22501" spans="1:1" hidden="1" x14ac:dyDescent="0.25">
      <c r="A22501" s="2">
        <v>43700.364583333336</v>
      </c>
    </row>
    <row r="22502" spans="1:1" hidden="1" x14ac:dyDescent="0.25">
      <c r="A22502" s="2">
        <v>43700.375</v>
      </c>
    </row>
    <row r="22503" spans="1:1" hidden="1" x14ac:dyDescent="0.25">
      <c r="A22503" s="2">
        <v>43700.385416666664</v>
      </c>
    </row>
    <row r="22504" spans="1:1" hidden="1" x14ac:dyDescent="0.25">
      <c r="A22504" s="2">
        <v>43700.395833333336</v>
      </c>
    </row>
    <row r="22505" spans="1:1" hidden="1" x14ac:dyDescent="0.25">
      <c r="A22505" s="2">
        <v>43700.40625</v>
      </c>
    </row>
    <row r="22506" spans="1:1" hidden="1" x14ac:dyDescent="0.25">
      <c r="A22506" s="2">
        <v>43700.416666666664</v>
      </c>
    </row>
    <row r="22507" spans="1:1" hidden="1" x14ac:dyDescent="0.25">
      <c r="A22507" s="2">
        <v>43700.427083333336</v>
      </c>
    </row>
    <row r="22508" spans="1:1" hidden="1" x14ac:dyDescent="0.25">
      <c r="A22508" s="2">
        <v>43700.4375</v>
      </c>
    </row>
    <row r="22509" spans="1:1" hidden="1" x14ac:dyDescent="0.25">
      <c r="A22509" s="2">
        <v>43700.447916666664</v>
      </c>
    </row>
    <row r="22510" spans="1:1" hidden="1" x14ac:dyDescent="0.25">
      <c r="A22510" s="2">
        <v>43700.458333333336</v>
      </c>
    </row>
    <row r="22511" spans="1:1" hidden="1" x14ac:dyDescent="0.25">
      <c r="A22511" s="2">
        <v>43700.46875</v>
      </c>
    </row>
    <row r="22512" spans="1:1" hidden="1" x14ac:dyDescent="0.25">
      <c r="A22512" s="2">
        <v>43700.479166666664</v>
      </c>
    </row>
    <row r="22513" spans="1:1" hidden="1" x14ac:dyDescent="0.25">
      <c r="A22513" s="2">
        <v>43700.489583333336</v>
      </c>
    </row>
    <row r="22514" spans="1:1" hidden="1" x14ac:dyDescent="0.25">
      <c r="A22514" s="2">
        <v>43700.5</v>
      </c>
    </row>
    <row r="22515" spans="1:1" hidden="1" x14ac:dyDescent="0.25">
      <c r="A22515" s="2">
        <v>43700.510416666664</v>
      </c>
    </row>
    <row r="22516" spans="1:1" hidden="1" x14ac:dyDescent="0.25">
      <c r="A22516" s="2">
        <v>43700.520833333336</v>
      </c>
    </row>
    <row r="22517" spans="1:1" hidden="1" x14ac:dyDescent="0.25">
      <c r="A22517" s="2">
        <v>43700.53125</v>
      </c>
    </row>
    <row r="22518" spans="1:1" hidden="1" x14ac:dyDescent="0.25">
      <c r="A22518" s="2">
        <v>43700.541666666664</v>
      </c>
    </row>
    <row r="22519" spans="1:1" hidden="1" x14ac:dyDescent="0.25">
      <c r="A22519" s="2">
        <v>43700.552083333336</v>
      </c>
    </row>
    <row r="22520" spans="1:1" hidden="1" x14ac:dyDescent="0.25">
      <c r="A22520" s="2">
        <v>43700.5625</v>
      </c>
    </row>
    <row r="22521" spans="1:1" hidden="1" x14ac:dyDescent="0.25">
      <c r="A22521" s="2">
        <v>43700.572916666664</v>
      </c>
    </row>
    <row r="22522" spans="1:1" hidden="1" x14ac:dyDescent="0.25">
      <c r="A22522" s="2">
        <v>43700.583333333336</v>
      </c>
    </row>
    <row r="22523" spans="1:1" hidden="1" x14ac:dyDescent="0.25">
      <c r="A22523" s="2">
        <v>43700.59375</v>
      </c>
    </row>
    <row r="22524" spans="1:1" hidden="1" x14ac:dyDescent="0.25">
      <c r="A22524" s="2">
        <v>43700.604166666664</v>
      </c>
    </row>
    <row r="22525" spans="1:1" hidden="1" x14ac:dyDescent="0.25">
      <c r="A22525" s="2">
        <v>43700.614583333336</v>
      </c>
    </row>
    <row r="22526" spans="1:1" hidden="1" x14ac:dyDescent="0.25">
      <c r="A22526" s="2">
        <v>43700.625</v>
      </c>
    </row>
    <row r="22527" spans="1:1" hidden="1" x14ac:dyDescent="0.25">
      <c r="A22527" s="2">
        <v>43700.635416666664</v>
      </c>
    </row>
    <row r="22528" spans="1:1" hidden="1" x14ac:dyDescent="0.25">
      <c r="A22528" s="2">
        <v>43700.645833333336</v>
      </c>
    </row>
    <row r="22529" spans="1:1" hidden="1" x14ac:dyDescent="0.25">
      <c r="A22529" s="2">
        <v>43700.65625</v>
      </c>
    </row>
    <row r="22530" spans="1:1" hidden="1" x14ac:dyDescent="0.25">
      <c r="A22530" s="2">
        <v>43700.666666666664</v>
      </c>
    </row>
    <row r="22531" spans="1:1" hidden="1" x14ac:dyDescent="0.25">
      <c r="A22531" s="2">
        <v>43700.677083333336</v>
      </c>
    </row>
    <row r="22532" spans="1:1" hidden="1" x14ac:dyDescent="0.25">
      <c r="A22532" s="2">
        <v>43700.6875</v>
      </c>
    </row>
    <row r="22533" spans="1:1" hidden="1" x14ac:dyDescent="0.25">
      <c r="A22533" s="2">
        <v>43700.697916666664</v>
      </c>
    </row>
    <row r="22534" spans="1:1" hidden="1" x14ac:dyDescent="0.25">
      <c r="A22534" s="2">
        <v>43700.708333333336</v>
      </c>
    </row>
    <row r="22535" spans="1:1" hidden="1" x14ac:dyDescent="0.25">
      <c r="A22535" s="2">
        <v>43700.71875</v>
      </c>
    </row>
    <row r="22536" spans="1:1" hidden="1" x14ac:dyDescent="0.25">
      <c r="A22536" s="2">
        <v>43700.729166666664</v>
      </c>
    </row>
    <row r="22537" spans="1:1" hidden="1" x14ac:dyDescent="0.25">
      <c r="A22537" s="2">
        <v>43700.739583333336</v>
      </c>
    </row>
    <row r="22538" spans="1:1" hidden="1" x14ac:dyDescent="0.25">
      <c r="A22538" s="2">
        <v>43700.75</v>
      </c>
    </row>
    <row r="22539" spans="1:1" hidden="1" x14ac:dyDescent="0.25">
      <c r="A22539" s="2">
        <v>43700.760416666664</v>
      </c>
    </row>
    <row r="22540" spans="1:1" hidden="1" x14ac:dyDescent="0.25">
      <c r="A22540" s="2">
        <v>43700.770833333336</v>
      </c>
    </row>
    <row r="22541" spans="1:1" hidden="1" x14ac:dyDescent="0.25">
      <c r="A22541" s="2">
        <v>43700.78125</v>
      </c>
    </row>
    <row r="22542" spans="1:1" hidden="1" x14ac:dyDescent="0.25">
      <c r="A22542" s="2">
        <v>43700.791666666664</v>
      </c>
    </row>
    <row r="22543" spans="1:1" hidden="1" x14ac:dyDescent="0.25">
      <c r="A22543" s="2">
        <v>43700.802083333336</v>
      </c>
    </row>
    <row r="22544" spans="1:1" hidden="1" x14ac:dyDescent="0.25">
      <c r="A22544" s="2">
        <v>43700.8125</v>
      </c>
    </row>
    <row r="22545" spans="1:1" hidden="1" x14ac:dyDescent="0.25">
      <c r="A22545" s="2">
        <v>43700.822916666664</v>
      </c>
    </row>
    <row r="22546" spans="1:1" hidden="1" x14ac:dyDescent="0.25">
      <c r="A22546" s="2">
        <v>43700.833333333336</v>
      </c>
    </row>
    <row r="22547" spans="1:1" hidden="1" x14ac:dyDescent="0.25">
      <c r="A22547" s="2">
        <v>43700.84375</v>
      </c>
    </row>
    <row r="22548" spans="1:1" hidden="1" x14ac:dyDescent="0.25">
      <c r="A22548" s="2">
        <v>43700.854166666664</v>
      </c>
    </row>
    <row r="22549" spans="1:1" hidden="1" x14ac:dyDescent="0.25">
      <c r="A22549" s="2">
        <v>43700.864583333336</v>
      </c>
    </row>
    <row r="22550" spans="1:1" hidden="1" x14ac:dyDescent="0.25">
      <c r="A22550" s="2">
        <v>43700.875</v>
      </c>
    </row>
    <row r="22551" spans="1:1" hidden="1" x14ac:dyDescent="0.25">
      <c r="A22551" s="2">
        <v>43700.885416666664</v>
      </c>
    </row>
    <row r="22552" spans="1:1" hidden="1" x14ac:dyDescent="0.25">
      <c r="A22552" s="2">
        <v>43700.895833333336</v>
      </c>
    </row>
    <row r="22553" spans="1:1" hidden="1" x14ac:dyDescent="0.25">
      <c r="A22553" s="2">
        <v>43700.90625</v>
      </c>
    </row>
    <row r="22554" spans="1:1" hidden="1" x14ac:dyDescent="0.25">
      <c r="A22554" s="2">
        <v>43700.916666666664</v>
      </c>
    </row>
    <row r="22555" spans="1:1" hidden="1" x14ac:dyDescent="0.25">
      <c r="A22555" s="2">
        <v>43700.927083333336</v>
      </c>
    </row>
    <row r="22556" spans="1:1" hidden="1" x14ac:dyDescent="0.25">
      <c r="A22556" s="2">
        <v>43700.9375</v>
      </c>
    </row>
    <row r="22557" spans="1:1" hidden="1" x14ac:dyDescent="0.25">
      <c r="A22557" s="2">
        <v>43700.947916666664</v>
      </c>
    </row>
    <row r="22558" spans="1:1" hidden="1" x14ac:dyDescent="0.25">
      <c r="A22558" s="2">
        <v>43700.958333333336</v>
      </c>
    </row>
    <row r="22559" spans="1:1" hidden="1" x14ac:dyDescent="0.25">
      <c r="A22559" s="2">
        <v>43700.96875</v>
      </c>
    </row>
    <row r="22560" spans="1:1" hidden="1" x14ac:dyDescent="0.25">
      <c r="A22560" s="2">
        <v>43700.979166666664</v>
      </c>
    </row>
    <row r="22561" spans="1:1" hidden="1" x14ac:dyDescent="0.25">
      <c r="A22561" s="2">
        <v>43700.989583333336</v>
      </c>
    </row>
    <row r="22562" spans="1:1" hidden="1" x14ac:dyDescent="0.25">
      <c r="A22562" s="2">
        <v>43701</v>
      </c>
    </row>
    <row r="22563" spans="1:1" hidden="1" x14ac:dyDescent="0.25">
      <c r="A22563" s="2">
        <v>43701.010416666664</v>
      </c>
    </row>
    <row r="22564" spans="1:1" hidden="1" x14ac:dyDescent="0.25">
      <c r="A22564" s="2">
        <v>43701.020833333336</v>
      </c>
    </row>
    <row r="22565" spans="1:1" hidden="1" x14ac:dyDescent="0.25">
      <c r="A22565" s="2">
        <v>43701.03125</v>
      </c>
    </row>
    <row r="22566" spans="1:1" hidden="1" x14ac:dyDescent="0.25">
      <c r="A22566" s="2">
        <v>43701.041666666664</v>
      </c>
    </row>
    <row r="22567" spans="1:1" hidden="1" x14ac:dyDescent="0.25">
      <c r="A22567" s="2">
        <v>43701.052083333336</v>
      </c>
    </row>
    <row r="22568" spans="1:1" hidden="1" x14ac:dyDescent="0.25">
      <c r="A22568" s="2">
        <v>43701.0625</v>
      </c>
    </row>
    <row r="22569" spans="1:1" hidden="1" x14ac:dyDescent="0.25">
      <c r="A22569" s="2">
        <v>43701.072916666664</v>
      </c>
    </row>
    <row r="22570" spans="1:1" hidden="1" x14ac:dyDescent="0.25">
      <c r="A22570" s="2">
        <v>43701.083333333336</v>
      </c>
    </row>
    <row r="22571" spans="1:1" hidden="1" x14ac:dyDescent="0.25">
      <c r="A22571" s="2">
        <v>43701.09375</v>
      </c>
    </row>
    <row r="22572" spans="1:1" hidden="1" x14ac:dyDescent="0.25">
      <c r="A22572" s="2">
        <v>43701.104166666664</v>
      </c>
    </row>
    <row r="22573" spans="1:1" hidden="1" x14ac:dyDescent="0.25">
      <c r="A22573" s="2">
        <v>43701.114583333336</v>
      </c>
    </row>
    <row r="22574" spans="1:1" hidden="1" x14ac:dyDescent="0.25">
      <c r="A22574" s="2">
        <v>43701.125</v>
      </c>
    </row>
    <row r="22575" spans="1:1" hidden="1" x14ac:dyDescent="0.25">
      <c r="A22575" s="2">
        <v>43701.135416666664</v>
      </c>
    </row>
    <row r="22576" spans="1:1" hidden="1" x14ac:dyDescent="0.25">
      <c r="A22576" s="2">
        <v>43701.145833333336</v>
      </c>
    </row>
    <row r="22577" spans="1:1" hidden="1" x14ac:dyDescent="0.25">
      <c r="A22577" s="2">
        <v>43701.15625</v>
      </c>
    </row>
    <row r="22578" spans="1:1" hidden="1" x14ac:dyDescent="0.25">
      <c r="A22578" s="2">
        <v>43701.166666666664</v>
      </c>
    </row>
    <row r="22579" spans="1:1" hidden="1" x14ac:dyDescent="0.25">
      <c r="A22579" s="2">
        <v>43701.177083333336</v>
      </c>
    </row>
    <row r="22580" spans="1:1" hidden="1" x14ac:dyDescent="0.25">
      <c r="A22580" s="2">
        <v>43701.1875</v>
      </c>
    </row>
    <row r="22581" spans="1:1" hidden="1" x14ac:dyDescent="0.25">
      <c r="A22581" s="2">
        <v>43701.197916666664</v>
      </c>
    </row>
    <row r="22582" spans="1:1" hidden="1" x14ac:dyDescent="0.25">
      <c r="A22582" s="2">
        <v>43701.208333333336</v>
      </c>
    </row>
    <row r="22583" spans="1:1" hidden="1" x14ac:dyDescent="0.25">
      <c r="A22583" s="2">
        <v>43701.21875</v>
      </c>
    </row>
    <row r="22584" spans="1:1" hidden="1" x14ac:dyDescent="0.25">
      <c r="A22584" s="2">
        <v>43701.229166666664</v>
      </c>
    </row>
    <row r="22585" spans="1:1" hidden="1" x14ac:dyDescent="0.25">
      <c r="A22585" s="2">
        <v>43701.239583333336</v>
      </c>
    </row>
    <row r="22586" spans="1:1" hidden="1" x14ac:dyDescent="0.25">
      <c r="A22586" s="2">
        <v>43701.25</v>
      </c>
    </row>
    <row r="22587" spans="1:1" hidden="1" x14ac:dyDescent="0.25">
      <c r="A22587" s="2">
        <v>43701.260416666664</v>
      </c>
    </row>
    <row r="22588" spans="1:1" hidden="1" x14ac:dyDescent="0.25">
      <c r="A22588" s="2">
        <v>43701.270833333336</v>
      </c>
    </row>
    <row r="22589" spans="1:1" hidden="1" x14ac:dyDescent="0.25">
      <c r="A22589" s="2">
        <v>43701.28125</v>
      </c>
    </row>
    <row r="22590" spans="1:1" hidden="1" x14ac:dyDescent="0.25">
      <c r="A22590" s="2">
        <v>43701.291666666664</v>
      </c>
    </row>
    <row r="22591" spans="1:1" hidden="1" x14ac:dyDescent="0.25">
      <c r="A22591" s="2">
        <v>43701.302083333336</v>
      </c>
    </row>
    <row r="22592" spans="1:1" hidden="1" x14ac:dyDescent="0.25">
      <c r="A22592" s="2">
        <v>43701.3125</v>
      </c>
    </row>
    <row r="22593" spans="1:1" hidden="1" x14ac:dyDescent="0.25">
      <c r="A22593" s="2">
        <v>43701.322916666664</v>
      </c>
    </row>
    <row r="22594" spans="1:1" hidden="1" x14ac:dyDescent="0.25">
      <c r="A22594" s="2">
        <v>43701.333333333336</v>
      </c>
    </row>
    <row r="22595" spans="1:1" hidden="1" x14ac:dyDescent="0.25">
      <c r="A22595" s="2">
        <v>43701.34375</v>
      </c>
    </row>
    <row r="22596" spans="1:1" hidden="1" x14ac:dyDescent="0.25">
      <c r="A22596" s="2">
        <v>43701.354166666664</v>
      </c>
    </row>
    <row r="22597" spans="1:1" hidden="1" x14ac:dyDescent="0.25">
      <c r="A22597" s="2">
        <v>43701.364583333336</v>
      </c>
    </row>
    <row r="22598" spans="1:1" hidden="1" x14ac:dyDescent="0.25">
      <c r="A22598" s="2">
        <v>43701.375</v>
      </c>
    </row>
    <row r="22599" spans="1:1" hidden="1" x14ac:dyDescent="0.25">
      <c r="A22599" s="2">
        <v>43701.385416666664</v>
      </c>
    </row>
    <row r="22600" spans="1:1" hidden="1" x14ac:dyDescent="0.25">
      <c r="A22600" s="2">
        <v>43701.395833333336</v>
      </c>
    </row>
    <row r="22601" spans="1:1" hidden="1" x14ac:dyDescent="0.25">
      <c r="A22601" s="2">
        <v>43701.40625</v>
      </c>
    </row>
    <row r="22602" spans="1:1" hidden="1" x14ac:dyDescent="0.25">
      <c r="A22602" s="2">
        <v>43701.416666666664</v>
      </c>
    </row>
    <row r="22603" spans="1:1" hidden="1" x14ac:dyDescent="0.25">
      <c r="A22603" s="2">
        <v>43701.427083333336</v>
      </c>
    </row>
    <row r="22604" spans="1:1" hidden="1" x14ac:dyDescent="0.25">
      <c r="A22604" s="2">
        <v>43701.4375</v>
      </c>
    </row>
    <row r="22605" spans="1:1" hidden="1" x14ac:dyDescent="0.25">
      <c r="A22605" s="2">
        <v>43701.447916666664</v>
      </c>
    </row>
    <row r="22606" spans="1:1" hidden="1" x14ac:dyDescent="0.25">
      <c r="A22606" s="2">
        <v>43701.458333333336</v>
      </c>
    </row>
    <row r="22607" spans="1:1" hidden="1" x14ac:dyDescent="0.25">
      <c r="A22607" s="2">
        <v>43701.46875</v>
      </c>
    </row>
    <row r="22608" spans="1:1" hidden="1" x14ac:dyDescent="0.25">
      <c r="A22608" s="2">
        <v>43701.479166666664</v>
      </c>
    </row>
    <row r="22609" spans="1:1" hidden="1" x14ac:dyDescent="0.25">
      <c r="A22609" s="2">
        <v>43701.489583333336</v>
      </c>
    </row>
    <row r="22610" spans="1:1" hidden="1" x14ac:dyDescent="0.25">
      <c r="A22610" s="2">
        <v>43701.5</v>
      </c>
    </row>
    <row r="22611" spans="1:1" hidden="1" x14ac:dyDescent="0.25">
      <c r="A22611" s="2">
        <v>43701.510416666664</v>
      </c>
    </row>
    <row r="22612" spans="1:1" hidden="1" x14ac:dyDescent="0.25">
      <c r="A22612" s="2">
        <v>43701.520833333336</v>
      </c>
    </row>
    <row r="22613" spans="1:1" hidden="1" x14ac:dyDescent="0.25">
      <c r="A22613" s="2">
        <v>43701.53125</v>
      </c>
    </row>
    <row r="22614" spans="1:1" hidden="1" x14ac:dyDescent="0.25">
      <c r="A22614" s="2">
        <v>43701.541666666664</v>
      </c>
    </row>
    <row r="22615" spans="1:1" hidden="1" x14ac:dyDescent="0.25">
      <c r="A22615" s="2">
        <v>43701.552083333336</v>
      </c>
    </row>
    <row r="22616" spans="1:1" hidden="1" x14ac:dyDescent="0.25">
      <c r="A22616" s="2">
        <v>43701.5625</v>
      </c>
    </row>
    <row r="22617" spans="1:1" hidden="1" x14ac:dyDescent="0.25">
      <c r="A22617" s="2">
        <v>43701.572916666664</v>
      </c>
    </row>
    <row r="22618" spans="1:1" hidden="1" x14ac:dyDescent="0.25">
      <c r="A22618" s="2">
        <v>43701.583333333336</v>
      </c>
    </row>
    <row r="22619" spans="1:1" hidden="1" x14ac:dyDescent="0.25">
      <c r="A22619" s="2">
        <v>43701.59375</v>
      </c>
    </row>
    <row r="22620" spans="1:1" hidden="1" x14ac:dyDescent="0.25">
      <c r="A22620" s="2">
        <v>43701.604166666664</v>
      </c>
    </row>
    <row r="22621" spans="1:1" hidden="1" x14ac:dyDescent="0.25">
      <c r="A22621" s="2">
        <v>43701.614583333336</v>
      </c>
    </row>
    <row r="22622" spans="1:1" hidden="1" x14ac:dyDescent="0.25">
      <c r="A22622" s="2">
        <v>43701.625</v>
      </c>
    </row>
    <row r="22623" spans="1:1" hidden="1" x14ac:dyDescent="0.25">
      <c r="A22623" s="2">
        <v>43701.635416666664</v>
      </c>
    </row>
    <row r="22624" spans="1:1" hidden="1" x14ac:dyDescent="0.25">
      <c r="A22624" s="2">
        <v>43701.645833333336</v>
      </c>
    </row>
    <row r="22625" spans="1:1" hidden="1" x14ac:dyDescent="0.25">
      <c r="A22625" s="2">
        <v>43701.65625</v>
      </c>
    </row>
    <row r="22626" spans="1:1" hidden="1" x14ac:dyDescent="0.25">
      <c r="A22626" s="2">
        <v>43701.666666666664</v>
      </c>
    </row>
    <row r="22627" spans="1:1" hidden="1" x14ac:dyDescent="0.25">
      <c r="A22627" s="2">
        <v>43701.677083333336</v>
      </c>
    </row>
    <row r="22628" spans="1:1" hidden="1" x14ac:dyDescent="0.25">
      <c r="A22628" s="2">
        <v>43701.6875</v>
      </c>
    </row>
    <row r="22629" spans="1:1" hidden="1" x14ac:dyDescent="0.25">
      <c r="A22629" s="2">
        <v>43701.697916666664</v>
      </c>
    </row>
    <row r="22630" spans="1:1" hidden="1" x14ac:dyDescent="0.25">
      <c r="A22630" s="2">
        <v>43701.708333333336</v>
      </c>
    </row>
    <row r="22631" spans="1:1" hidden="1" x14ac:dyDescent="0.25">
      <c r="A22631" s="2">
        <v>43701.71875</v>
      </c>
    </row>
    <row r="22632" spans="1:1" hidden="1" x14ac:dyDescent="0.25">
      <c r="A22632" s="2">
        <v>43701.729166666664</v>
      </c>
    </row>
    <row r="22633" spans="1:1" hidden="1" x14ac:dyDescent="0.25">
      <c r="A22633" s="2">
        <v>43701.739583333336</v>
      </c>
    </row>
    <row r="22634" spans="1:1" hidden="1" x14ac:dyDescent="0.25">
      <c r="A22634" s="2">
        <v>43701.75</v>
      </c>
    </row>
    <row r="22635" spans="1:1" hidden="1" x14ac:dyDescent="0.25">
      <c r="A22635" s="2">
        <v>43701.760416666664</v>
      </c>
    </row>
    <row r="22636" spans="1:1" hidden="1" x14ac:dyDescent="0.25">
      <c r="A22636" s="2">
        <v>43701.770833333336</v>
      </c>
    </row>
    <row r="22637" spans="1:1" hidden="1" x14ac:dyDescent="0.25">
      <c r="A22637" s="2">
        <v>43701.78125</v>
      </c>
    </row>
    <row r="22638" spans="1:1" hidden="1" x14ac:dyDescent="0.25">
      <c r="A22638" s="2">
        <v>43701.791666666664</v>
      </c>
    </row>
    <row r="22639" spans="1:1" hidden="1" x14ac:dyDescent="0.25">
      <c r="A22639" s="2">
        <v>43701.802083333336</v>
      </c>
    </row>
    <row r="22640" spans="1:1" hidden="1" x14ac:dyDescent="0.25">
      <c r="A22640" s="2">
        <v>43701.8125</v>
      </c>
    </row>
    <row r="22641" spans="1:1" hidden="1" x14ac:dyDescent="0.25">
      <c r="A22641" s="2">
        <v>43701.822916666664</v>
      </c>
    </row>
    <row r="22642" spans="1:1" hidden="1" x14ac:dyDescent="0.25">
      <c r="A22642" s="2">
        <v>43701.833333333336</v>
      </c>
    </row>
    <row r="22643" spans="1:1" hidden="1" x14ac:dyDescent="0.25">
      <c r="A22643" s="2">
        <v>43701.84375</v>
      </c>
    </row>
    <row r="22644" spans="1:1" hidden="1" x14ac:dyDescent="0.25">
      <c r="A22644" s="2">
        <v>43701.854166666664</v>
      </c>
    </row>
    <row r="22645" spans="1:1" hidden="1" x14ac:dyDescent="0.25">
      <c r="A22645" s="2">
        <v>43701.864583333336</v>
      </c>
    </row>
    <row r="22646" spans="1:1" hidden="1" x14ac:dyDescent="0.25">
      <c r="A22646" s="2">
        <v>43701.875</v>
      </c>
    </row>
    <row r="22647" spans="1:1" hidden="1" x14ac:dyDescent="0.25">
      <c r="A22647" s="2">
        <v>43701.885416666664</v>
      </c>
    </row>
    <row r="22648" spans="1:1" hidden="1" x14ac:dyDescent="0.25">
      <c r="A22648" s="2">
        <v>43701.895833333336</v>
      </c>
    </row>
    <row r="22649" spans="1:1" hidden="1" x14ac:dyDescent="0.25">
      <c r="A22649" s="2">
        <v>43701.90625</v>
      </c>
    </row>
    <row r="22650" spans="1:1" hidden="1" x14ac:dyDescent="0.25">
      <c r="A22650" s="2">
        <v>43701.916666666664</v>
      </c>
    </row>
    <row r="22651" spans="1:1" hidden="1" x14ac:dyDescent="0.25">
      <c r="A22651" s="2">
        <v>43701.927083333336</v>
      </c>
    </row>
    <row r="22652" spans="1:1" hidden="1" x14ac:dyDescent="0.25">
      <c r="A22652" s="2">
        <v>43701.9375</v>
      </c>
    </row>
    <row r="22653" spans="1:1" hidden="1" x14ac:dyDescent="0.25">
      <c r="A22653" s="2">
        <v>43701.947916666664</v>
      </c>
    </row>
    <row r="22654" spans="1:1" hidden="1" x14ac:dyDescent="0.25">
      <c r="A22654" s="2">
        <v>43701.958333333336</v>
      </c>
    </row>
    <row r="22655" spans="1:1" hidden="1" x14ac:dyDescent="0.25">
      <c r="A22655" s="2">
        <v>43701.96875</v>
      </c>
    </row>
    <row r="22656" spans="1:1" hidden="1" x14ac:dyDescent="0.25">
      <c r="A22656" s="2">
        <v>43701.979166666664</v>
      </c>
    </row>
    <row r="22657" spans="1:1" hidden="1" x14ac:dyDescent="0.25">
      <c r="A22657" s="2">
        <v>43701.989583333336</v>
      </c>
    </row>
    <row r="22658" spans="1:1" hidden="1" x14ac:dyDescent="0.25">
      <c r="A22658" s="2">
        <v>43702</v>
      </c>
    </row>
    <row r="22659" spans="1:1" hidden="1" x14ac:dyDescent="0.25">
      <c r="A22659" s="2">
        <v>43702.010416666664</v>
      </c>
    </row>
    <row r="22660" spans="1:1" hidden="1" x14ac:dyDescent="0.25">
      <c r="A22660" s="2">
        <v>43702.020833333336</v>
      </c>
    </row>
    <row r="22661" spans="1:1" hidden="1" x14ac:dyDescent="0.25">
      <c r="A22661" s="2">
        <v>43702.03125</v>
      </c>
    </row>
    <row r="22662" spans="1:1" hidden="1" x14ac:dyDescent="0.25">
      <c r="A22662" s="2">
        <v>43702.041666666664</v>
      </c>
    </row>
    <row r="22663" spans="1:1" hidden="1" x14ac:dyDescent="0.25">
      <c r="A22663" s="2">
        <v>43702.052083333336</v>
      </c>
    </row>
    <row r="22664" spans="1:1" hidden="1" x14ac:dyDescent="0.25">
      <c r="A22664" s="2">
        <v>43702.0625</v>
      </c>
    </row>
    <row r="22665" spans="1:1" hidden="1" x14ac:dyDescent="0.25">
      <c r="A22665" s="2">
        <v>43702.072916666664</v>
      </c>
    </row>
    <row r="22666" spans="1:1" hidden="1" x14ac:dyDescent="0.25">
      <c r="A22666" s="2">
        <v>43702.083333333336</v>
      </c>
    </row>
    <row r="22667" spans="1:1" hidden="1" x14ac:dyDescent="0.25">
      <c r="A22667" s="2">
        <v>43702.09375</v>
      </c>
    </row>
    <row r="22668" spans="1:1" hidden="1" x14ac:dyDescent="0.25">
      <c r="A22668" s="2">
        <v>43702.104166666664</v>
      </c>
    </row>
    <row r="22669" spans="1:1" hidden="1" x14ac:dyDescent="0.25">
      <c r="A22669" s="2">
        <v>43702.114583333336</v>
      </c>
    </row>
    <row r="22670" spans="1:1" hidden="1" x14ac:dyDescent="0.25">
      <c r="A22670" s="2">
        <v>43702.125</v>
      </c>
    </row>
    <row r="22671" spans="1:1" hidden="1" x14ac:dyDescent="0.25">
      <c r="A22671" s="2">
        <v>43702.135416666664</v>
      </c>
    </row>
    <row r="22672" spans="1:1" hidden="1" x14ac:dyDescent="0.25">
      <c r="A22672" s="2">
        <v>43702.145833333336</v>
      </c>
    </row>
    <row r="22673" spans="1:1" hidden="1" x14ac:dyDescent="0.25">
      <c r="A22673" s="2">
        <v>43702.15625</v>
      </c>
    </row>
    <row r="22674" spans="1:1" hidden="1" x14ac:dyDescent="0.25">
      <c r="A22674" s="2">
        <v>43702.166666666664</v>
      </c>
    </row>
    <row r="22675" spans="1:1" hidden="1" x14ac:dyDescent="0.25">
      <c r="A22675" s="2">
        <v>43702.177083333336</v>
      </c>
    </row>
    <row r="22676" spans="1:1" hidden="1" x14ac:dyDescent="0.25">
      <c r="A22676" s="2">
        <v>43702.1875</v>
      </c>
    </row>
    <row r="22677" spans="1:1" hidden="1" x14ac:dyDescent="0.25">
      <c r="A22677" s="2">
        <v>43702.197916666664</v>
      </c>
    </row>
    <row r="22678" spans="1:1" hidden="1" x14ac:dyDescent="0.25">
      <c r="A22678" s="2">
        <v>43702.208333333336</v>
      </c>
    </row>
    <row r="22679" spans="1:1" hidden="1" x14ac:dyDescent="0.25">
      <c r="A22679" s="2">
        <v>43702.21875</v>
      </c>
    </row>
    <row r="22680" spans="1:1" hidden="1" x14ac:dyDescent="0.25">
      <c r="A22680" s="2">
        <v>43702.229166666664</v>
      </c>
    </row>
    <row r="22681" spans="1:1" hidden="1" x14ac:dyDescent="0.25">
      <c r="A22681" s="2">
        <v>43702.239583333336</v>
      </c>
    </row>
    <row r="22682" spans="1:1" hidden="1" x14ac:dyDescent="0.25">
      <c r="A22682" s="2">
        <v>43702.25</v>
      </c>
    </row>
    <row r="22683" spans="1:1" hidden="1" x14ac:dyDescent="0.25">
      <c r="A22683" s="2">
        <v>43702.260416666664</v>
      </c>
    </row>
    <row r="22684" spans="1:1" hidden="1" x14ac:dyDescent="0.25">
      <c r="A22684" s="2">
        <v>43702.270833333336</v>
      </c>
    </row>
    <row r="22685" spans="1:1" hidden="1" x14ac:dyDescent="0.25">
      <c r="A22685" s="2">
        <v>43702.28125</v>
      </c>
    </row>
    <row r="22686" spans="1:1" hidden="1" x14ac:dyDescent="0.25">
      <c r="A22686" s="2">
        <v>43702.291666666664</v>
      </c>
    </row>
    <row r="22687" spans="1:1" hidden="1" x14ac:dyDescent="0.25">
      <c r="A22687" s="2">
        <v>43702.302083333336</v>
      </c>
    </row>
    <row r="22688" spans="1:1" hidden="1" x14ac:dyDescent="0.25">
      <c r="A22688" s="2">
        <v>43702.3125</v>
      </c>
    </row>
    <row r="22689" spans="1:1" hidden="1" x14ac:dyDescent="0.25">
      <c r="A22689" s="2">
        <v>43702.322916666664</v>
      </c>
    </row>
    <row r="22690" spans="1:1" hidden="1" x14ac:dyDescent="0.25">
      <c r="A22690" s="2">
        <v>43702.333333333336</v>
      </c>
    </row>
    <row r="22691" spans="1:1" hidden="1" x14ac:dyDescent="0.25">
      <c r="A22691" s="2">
        <v>43702.34375</v>
      </c>
    </row>
    <row r="22692" spans="1:1" hidden="1" x14ac:dyDescent="0.25">
      <c r="A22692" s="2">
        <v>43702.354166666664</v>
      </c>
    </row>
    <row r="22693" spans="1:1" hidden="1" x14ac:dyDescent="0.25">
      <c r="A22693" s="2">
        <v>43702.364583333336</v>
      </c>
    </row>
    <row r="22694" spans="1:1" hidden="1" x14ac:dyDescent="0.25">
      <c r="A22694" s="2">
        <v>43702.375</v>
      </c>
    </row>
    <row r="22695" spans="1:1" hidden="1" x14ac:dyDescent="0.25">
      <c r="A22695" s="2">
        <v>43702.385416666664</v>
      </c>
    </row>
    <row r="22696" spans="1:1" hidden="1" x14ac:dyDescent="0.25">
      <c r="A22696" s="2">
        <v>43702.395833333336</v>
      </c>
    </row>
    <row r="22697" spans="1:1" hidden="1" x14ac:dyDescent="0.25">
      <c r="A22697" s="2">
        <v>43702.40625</v>
      </c>
    </row>
    <row r="22698" spans="1:1" hidden="1" x14ac:dyDescent="0.25">
      <c r="A22698" s="2">
        <v>43702.416666666664</v>
      </c>
    </row>
    <row r="22699" spans="1:1" hidden="1" x14ac:dyDescent="0.25">
      <c r="A22699" s="2">
        <v>43702.427083333336</v>
      </c>
    </row>
    <row r="22700" spans="1:1" hidden="1" x14ac:dyDescent="0.25">
      <c r="A22700" s="2">
        <v>43702.4375</v>
      </c>
    </row>
    <row r="22701" spans="1:1" hidden="1" x14ac:dyDescent="0.25">
      <c r="A22701" s="2">
        <v>43702.447916666664</v>
      </c>
    </row>
    <row r="22702" spans="1:1" hidden="1" x14ac:dyDescent="0.25">
      <c r="A22702" s="2">
        <v>43702.458333333336</v>
      </c>
    </row>
    <row r="22703" spans="1:1" hidden="1" x14ac:dyDescent="0.25">
      <c r="A22703" s="2">
        <v>43702.46875</v>
      </c>
    </row>
    <row r="22704" spans="1:1" hidden="1" x14ac:dyDescent="0.25">
      <c r="A22704" s="2">
        <v>43702.479166666664</v>
      </c>
    </row>
    <row r="22705" spans="1:1" hidden="1" x14ac:dyDescent="0.25">
      <c r="A22705" s="2">
        <v>43702.489583333336</v>
      </c>
    </row>
    <row r="22706" spans="1:1" hidden="1" x14ac:dyDescent="0.25">
      <c r="A22706" s="2">
        <v>43702.5</v>
      </c>
    </row>
    <row r="22707" spans="1:1" hidden="1" x14ac:dyDescent="0.25">
      <c r="A22707" s="2">
        <v>43702.510416666664</v>
      </c>
    </row>
    <row r="22708" spans="1:1" hidden="1" x14ac:dyDescent="0.25">
      <c r="A22708" s="2">
        <v>43702.520833333336</v>
      </c>
    </row>
    <row r="22709" spans="1:1" hidden="1" x14ac:dyDescent="0.25">
      <c r="A22709" s="2">
        <v>43702.53125</v>
      </c>
    </row>
    <row r="22710" spans="1:1" hidden="1" x14ac:dyDescent="0.25">
      <c r="A22710" s="2">
        <v>43702.541666666664</v>
      </c>
    </row>
    <row r="22711" spans="1:1" hidden="1" x14ac:dyDescent="0.25">
      <c r="A22711" s="2">
        <v>43702.552083333336</v>
      </c>
    </row>
    <row r="22712" spans="1:1" hidden="1" x14ac:dyDescent="0.25">
      <c r="A22712" s="2">
        <v>43702.5625</v>
      </c>
    </row>
    <row r="22713" spans="1:1" hidden="1" x14ac:dyDescent="0.25">
      <c r="A22713" s="2">
        <v>43702.572916666664</v>
      </c>
    </row>
    <row r="22714" spans="1:1" hidden="1" x14ac:dyDescent="0.25">
      <c r="A22714" s="2">
        <v>43702.583333333336</v>
      </c>
    </row>
    <row r="22715" spans="1:1" hidden="1" x14ac:dyDescent="0.25">
      <c r="A22715" s="2">
        <v>43702.59375</v>
      </c>
    </row>
    <row r="22716" spans="1:1" hidden="1" x14ac:dyDescent="0.25">
      <c r="A22716" s="2">
        <v>43702.604166666664</v>
      </c>
    </row>
    <row r="22717" spans="1:1" hidden="1" x14ac:dyDescent="0.25">
      <c r="A22717" s="2">
        <v>43702.614583333336</v>
      </c>
    </row>
    <row r="22718" spans="1:1" hidden="1" x14ac:dyDescent="0.25">
      <c r="A22718" s="2">
        <v>43702.625</v>
      </c>
    </row>
    <row r="22719" spans="1:1" hidden="1" x14ac:dyDescent="0.25">
      <c r="A22719" s="2">
        <v>43702.635416666664</v>
      </c>
    </row>
    <row r="22720" spans="1:1" hidden="1" x14ac:dyDescent="0.25">
      <c r="A22720" s="2">
        <v>43702.645833333336</v>
      </c>
    </row>
    <row r="22721" spans="1:1" hidden="1" x14ac:dyDescent="0.25">
      <c r="A22721" s="2">
        <v>43702.65625</v>
      </c>
    </row>
    <row r="22722" spans="1:1" hidden="1" x14ac:dyDescent="0.25">
      <c r="A22722" s="2">
        <v>43702.666666666664</v>
      </c>
    </row>
    <row r="22723" spans="1:1" hidden="1" x14ac:dyDescent="0.25">
      <c r="A22723" s="2">
        <v>43702.677083333336</v>
      </c>
    </row>
    <row r="22724" spans="1:1" hidden="1" x14ac:dyDescent="0.25">
      <c r="A22724" s="2">
        <v>43702.6875</v>
      </c>
    </row>
    <row r="22725" spans="1:1" hidden="1" x14ac:dyDescent="0.25">
      <c r="A22725" s="2">
        <v>43702.697916666664</v>
      </c>
    </row>
    <row r="22726" spans="1:1" hidden="1" x14ac:dyDescent="0.25">
      <c r="A22726" s="2">
        <v>43702.708333333336</v>
      </c>
    </row>
    <row r="22727" spans="1:1" hidden="1" x14ac:dyDescent="0.25">
      <c r="A22727" s="2">
        <v>43702.71875</v>
      </c>
    </row>
    <row r="22728" spans="1:1" hidden="1" x14ac:dyDescent="0.25">
      <c r="A22728" s="2">
        <v>43702.729166666664</v>
      </c>
    </row>
    <row r="22729" spans="1:1" hidden="1" x14ac:dyDescent="0.25">
      <c r="A22729" s="2">
        <v>43702.739583333336</v>
      </c>
    </row>
    <row r="22730" spans="1:1" hidden="1" x14ac:dyDescent="0.25">
      <c r="A22730" s="2">
        <v>43702.75</v>
      </c>
    </row>
    <row r="22731" spans="1:1" hidden="1" x14ac:dyDescent="0.25">
      <c r="A22731" s="2">
        <v>43702.760416666664</v>
      </c>
    </row>
    <row r="22732" spans="1:1" hidden="1" x14ac:dyDescent="0.25">
      <c r="A22732" s="2">
        <v>43702.770833333336</v>
      </c>
    </row>
    <row r="22733" spans="1:1" hidden="1" x14ac:dyDescent="0.25">
      <c r="A22733" s="2">
        <v>43702.78125</v>
      </c>
    </row>
    <row r="22734" spans="1:1" hidden="1" x14ac:dyDescent="0.25">
      <c r="A22734" s="2">
        <v>43702.791666666664</v>
      </c>
    </row>
    <row r="22735" spans="1:1" hidden="1" x14ac:dyDescent="0.25">
      <c r="A22735" s="2">
        <v>43702.802083333336</v>
      </c>
    </row>
    <row r="22736" spans="1:1" hidden="1" x14ac:dyDescent="0.25">
      <c r="A22736" s="2">
        <v>43702.8125</v>
      </c>
    </row>
    <row r="22737" spans="1:1" hidden="1" x14ac:dyDescent="0.25">
      <c r="A22737" s="2">
        <v>43702.822916666664</v>
      </c>
    </row>
    <row r="22738" spans="1:1" hidden="1" x14ac:dyDescent="0.25">
      <c r="A22738" s="2">
        <v>43702.833333333336</v>
      </c>
    </row>
    <row r="22739" spans="1:1" hidden="1" x14ac:dyDescent="0.25">
      <c r="A22739" s="2">
        <v>43702.84375</v>
      </c>
    </row>
    <row r="22740" spans="1:1" hidden="1" x14ac:dyDescent="0.25">
      <c r="A22740" s="2">
        <v>43702.854166666664</v>
      </c>
    </row>
    <row r="22741" spans="1:1" hidden="1" x14ac:dyDescent="0.25">
      <c r="A22741" s="2">
        <v>43702.864583333336</v>
      </c>
    </row>
    <row r="22742" spans="1:1" hidden="1" x14ac:dyDescent="0.25">
      <c r="A22742" s="2">
        <v>43702.875</v>
      </c>
    </row>
    <row r="22743" spans="1:1" hidden="1" x14ac:dyDescent="0.25">
      <c r="A22743" s="2">
        <v>43702.885416666664</v>
      </c>
    </row>
    <row r="22744" spans="1:1" hidden="1" x14ac:dyDescent="0.25">
      <c r="A22744" s="2">
        <v>43702.895833333336</v>
      </c>
    </row>
    <row r="22745" spans="1:1" hidden="1" x14ac:dyDescent="0.25">
      <c r="A22745" s="2">
        <v>43702.90625</v>
      </c>
    </row>
    <row r="22746" spans="1:1" hidden="1" x14ac:dyDescent="0.25">
      <c r="A22746" s="2">
        <v>43702.916666666664</v>
      </c>
    </row>
    <row r="22747" spans="1:1" hidden="1" x14ac:dyDescent="0.25">
      <c r="A22747" s="2">
        <v>43702.927083333336</v>
      </c>
    </row>
    <row r="22748" spans="1:1" hidden="1" x14ac:dyDescent="0.25">
      <c r="A22748" s="2">
        <v>43702.9375</v>
      </c>
    </row>
    <row r="22749" spans="1:1" hidden="1" x14ac:dyDescent="0.25">
      <c r="A22749" s="2">
        <v>43702.947916666664</v>
      </c>
    </row>
    <row r="22750" spans="1:1" hidden="1" x14ac:dyDescent="0.25">
      <c r="A22750" s="2">
        <v>43702.958333333336</v>
      </c>
    </row>
    <row r="22751" spans="1:1" hidden="1" x14ac:dyDescent="0.25">
      <c r="A22751" s="2">
        <v>43702.96875</v>
      </c>
    </row>
    <row r="22752" spans="1:1" hidden="1" x14ac:dyDescent="0.25">
      <c r="A22752" s="2">
        <v>43702.979166666664</v>
      </c>
    </row>
    <row r="22753" spans="1:1" hidden="1" x14ac:dyDescent="0.25">
      <c r="A22753" s="2">
        <v>43702.989583333336</v>
      </c>
    </row>
    <row r="22754" spans="1:1" hidden="1" x14ac:dyDescent="0.25">
      <c r="A22754" s="2">
        <v>43703</v>
      </c>
    </row>
    <row r="22755" spans="1:1" hidden="1" x14ac:dyDescent="0.25">
      <c r="A22755" s="2">
        <v>43703.010416666664</v>
      </c>
    </row>
    <row r="22756" spans="1:1" hidden="1" x14ac:dyDescent="0.25">
      <c r="A22756" s="2">
        <v>43703.020833333336</v>
      </c>
    </row>
    <row r="22757" spans="1:1" hidden="1" x14ac:dyDescent="0.25">
      <c r="A22757" s="2">
        <v>43703.03125</v>
      </c>
    </row>
    <row r="22758" spans="1:1" hidden="1" x14ac:dyDescent="0.25">
      <c r="A22758" s="2">
        <v>43703.041666666664</v>
      </c>
    </row>
    <row r="22759" spans="1:1" hidden="1" x14ac:dyDescent="0.25">
      <c r="A22759" s="2">
        <v>43703.052083333336</v>
      </c>
    </row>
    <row r="22760" spans="1:1" hidden="1" x14ac:dyDescent="0.25">
      <c r="A22760" s="2">
        <v>43703.0625</v>
      </c>
    </row>
    <row r="22761" spans="1:1" hidden="1" x14ac:dyDescent="0.25">
      <c r="A22761" s="2">
        <v>43703.072916666664</v>
      </c>
    </row>
    <row r="22762" spans="1:1" hidden="1" x14ac:dyDescent="0.25">
      <c r="A22762" s="2">
        <v>43703.083333333336</v>
      </c>
    </row>
    <row r="22763" spans="1:1" hidden="1" x14ac:dyDescent="0.25">
      <c r="A22763" s="2">
        <v>43703.09375</v>
      </c>
    </row>
    <row r="22764" spans="1:1" hidden="1" x14ac:dyDescent="0.25">
      <c r="A22764" s="2">
        <v>43703.104166666664</v>
      </c>
    </row>
    <row r="22765" spans="1:1" hidden="1" x14ac:dyDescent="0.25">
      <c r="A22765" s="2">
        <v>43703.114583333336</v>
      </c>
    </row>
    <row r="22766" spans="1:1" hidden="1" x14ac:dyDescent="0.25">
      <c r="A22766" s="2">
        <v>43703.125</v>
      </c>
    </row>
    <row r="22767" spans="1:1" hidden="1" x14ac:dyDescent="0.25">
      <c r="A22767" s="2">
        <v>43703.135416666664</v>
      </c>
    </row>
    <row r="22768" spans="1:1" hidden="1" x14ac:dyDescent="0.25">
      <c r="A22768" s="2">
        <v>43703.145833333336</v>
      </c>
    </row>
    <row r="22769" spans="1:1" hidden="1" x14ac:dyDescent="0.25">
      <c r="A22769" s="2">
        <v>43703.15625</v>
      </c>
    </row>
    <row r="22770" spans="1:1" hidden="1" x14ac:dyDescent="0.25">
      <c r="A22770" s="2">
        <v>43703.166666666664</v>
      </c>
    </row>
    <row r="22771" spans="1:1" hidden="1" x14ac:dyDescent="0.25">
      <c r="A22771" s="2">
        <v>43703.177083333336</v>
      </c>
    </row>
    <row r="22772" spans="1:1" hidden="1" x14ac:dyDescent="0.25">
      <c r="A22772" s="2">
        <v>43703.1875</v>
      </c>
    </row>
    <row r="22773" spans="1:1" hidden="1" x14ac:dyDescent="0.25">
      <c r="A22773" s="2">
        <v>43703.197916666664</v>
      </c>
    </row>
    <row r="22774" spans="1:1" hidden="1" x14ac:dyDescent="0.25">
      <c r="A22774" s="2">
        <v>43703.208333333336</v>
      </c>
    </row>
    <row r="22775" spans="1:1" hidden="1" x14ac:dyDescent="0.25">
      <c r="A22775" s="2">
        <v>43703.21875</v>
      </c>
    </row>
    <row r="22776" spans="1:1" hidden="1" x14ac:dyDescent="0.25">
      <c r="A22776" s="2">
        <v>43703.229166666664</v>
      </c>
    </row>
    <row r="22777" spans="1:1" hidden="1" x14ac:dyDescent="0.25">
      <c r="A22777" s="2">
        <v>43703.239583333336</v>
      </c>
    </row>
    <row r="22778" spans="1:1" hidden="1" x14ac:dyDescent="0.25">
      <c r="A22778" s="2">
        <v>43703.25</v>
      </c>
    </row>
    <row r="22779" spans="1:1" hidden="1" x14ac:dyDescent="0.25">
      <c r="A22779" s="2">
        <v>43703.260416666664</v>
      </c>
    </row>
    <row r="22780" spans="1:1" hidden="1" x14ac:dyDescent="0.25">
      <c r="A22780" s="2">
        <v>43703.270833333336</v>
      </c>
    </row>
    <row r="22781" spans="1:1" hidden="1" x14ac:dyDescent="0.25">
      <c r="A22781" s="2">
        <v>43703.28125</v>
      </c>
    </row>
    <row r="22782" spans="1:1" hidden="1" x14ac:dyDescent="0.25">
      <c r="A22782" s="2">
        <v>43703.291666666664</v>
      </c>
    </row>
    <row r="22783" spans="1:1" hidden="1" x14ac:dyDescent="0.25">
      <c r="A22783" s="2">
        <v>43703.302083333336</v>
      </c>
    </row>
    <row r="22784" spans="1:1" hidden="1" x14ac:dyDescent="0.25">
      <c r="A22784" s="2">
        <v>43703.3125</v>
      </c>
    </row>
    <row r="22785" spans="1:1" hidden="1" x14ac:dyDescent="0.25">
      <c r="A22785" s="2">
        <v>43703.322916666664</v>
      </c>
    </row>
    <row r="22786" spans="1:1" hidden="1" x14ac:dyDescent="0.25">
      <c r="A22786" s="2">
        <v>43703.333333333336</v>
      </c>
    </row>
    <row r="22787" spans="1:1" hidden="1" x14ac:dyDescent="0.25">
      <c r="A22787" s="2">
        <v>43703.34375</v>
      </c>
    </row>
    <row r="22788" spans="1:1" hidden="1" x14ac:dyDescent="0.25">
      <c r="A22788" s="2">
        <v>43703.354166666664</v>
      </c>
    </row>
    <row r="22789" spans="1:1" hidden="1" x14ac:dyDescent="0.25">
      <c r="A22789" s="2">
        <v>43703.364583333336</v>
      </c>
    </row>
    <row r="22790" spans="1:1" hidden="1" x14ac:dyDescent="0.25">
      <c r="A22790" s="2">
        <v>43703.375</v>
      </c>
    </row>
    <row r="22791" spans="1:1" hidden="1" x14ac:dyDescent="0.25">
      <c r="A22791" s="2">
        <v>43703.385416666664</v>
      </c>
    </row>
    <row r="22792" spans="1:1" hidden="1" x14ac:dyDescent="0.25">
      <c r="A22792" s="2">
        <v>43703.395833333336</v>
      </c>
    </row>
    <row r="22793" spans="1:1" hidden="1" x14ac:dyDescent="0.25">
      <c r="A22793" s="2">
        <v>43703.40625</v>
      </c>
    </row>
    <row r="22794" spans="1:1" hidden="1" x14ac:dyDescent="0.25">
      <c r="A22794" s="2">
        <v>43703.416666666664</v>
      </c>
    </row>
    <row r="22795" spans="1:1" hidden="1" x14ac:dyDescent="0.25">
      <c r="A22795" s="2">
        <v>43703.427083333336</v>
      </c>
    </row>
    <row r="22796" spans="1:1" hidden="1" x14ac:dyDescent="0.25">
      <c r="A22796" s="2">
        <v>43703.4375</v>
      </c>
    </row>
    <row r="22797" spans="1:1" hidden="1" x14ac:dyDescent="0.25">
      <c r="A22797" s="2">
        <v>43703.447916666664</v>
      </c>
    </row>
    <row r="22798" spans="1:1" hidden="1" x14ac:dyDescent="0.25">
      <c r="A22798" s="2">
        <v>43703.458333333336</v>
      </c>
    </row>
    <row r="22799" spans="1:1" hidden="1" x14ac:dyDescent="0.25">
      <c r="A22799" s="2">
        <v>43703.46875</v>
      </c>
    </row>
    <row r="22800" spans="1:1" hidden="1" x14ac:dyDescent="0.25">
      <c r="A22800" s="2">
        <v>43703.479166666664</v>
      </c>
    </row>
    <row r="22801" spans="1:1" hidden="1" x14ac:dyDescent="0.25">
      <c r="A22801" s="2">
        <v>43703.489583333336</v>
      </c>
    </row>
    <row r="22802" spans="1:1" hidden="1" x14ac:dyDescent="0.25">
      <c r="A22802" s="2">
        <v>43703.5</v>
      </c>
    </row>
    <row r="22803" spans="1:1" hidden="1" x14ac:dyDescent="0.25">
      <c r="A22803" s="2">
        <v>43703.510416666664</v>
      </c>
    </row>
    <row r="22804" spans="1:1" hidden="1" x14ac:dyDescent="0.25">
      <c r="A22804" s="2">
        <v>43703.520833333336</v>
      </c>
    </row>
    <row r="22805" spans="1:1" hidden="1" x14ac:dyDescent="0.25">
      <c r="A22805" s="2">
        <v>43703.53125</v>
      </c>
    </row>
    <row r="22806" spans="1:1" hidden="1" x14ac:dyDescent="0.25">
      <c r="A22806" s="2">
        <v>43703.541666666664</v>
      </c>
    </row>
    <row r="22807" spans="1:1" hidden="1" x14ac:dyDescent="0.25">
      <c r="A22807" s="2">
        <v>43703.552083333336</v>
      </c>
    </row>
    <row r="22808" spans="1:1" hidden="1" x14ac:dyDescent="0.25">
      <c r="A22808" s="2">
        <v>43703.5625</v>
      </c>
    </row>
    <row r="22809" spans="1:1" hidden="1" x14ac:dyDescent="0.25">
      <c r="A22809" s="2">
        <v>43703.572916666664</v>
      </c>
    </row>
    <row r="22810" spans="1:1" hidden="1" x14ac:dyDescent="0.25">
      <c r="A22810" s="2">
        <v>43703.583333333336</v>
      </c>
    </row>
    <row r="22811" spans="1:1" hidden="1" x14ac:dyDescent="0.25">
      <c r="A22811" s="2">
        <v>43703.59375</v>
      </c>
    </row>
    <row r="22812" spans="1:1" hidden="1" x14ac:dyDescent="0.25">
      <c r="A22812" s="2">
        <v>43703.604166666664</v>
      </c>
    </row>
    <row r="22813" spans="1:1" hidden="1" x14ac:dyDescent="0.25">
      <c r="A22813" s="2">
        <v>43703.614583333336</v>
      </c>
    </row>
    <row r="22814" spans="1:1" hidden="1" x14ac:dyDescent="0.25">
      <c r="A22814" s="2">
        <v>43703.625</v>
      </c>
    </row>
    <row r="22815" spans="1:1" hidden="1" x14ac:dyDescent="0.25">
      <c r="A22815" s="2">
        <v>43703.635416666664</v>
      </c>
    </row>
    <row r="22816" spans="1:1" hidden="1" x14ac:dyDescent="0.25">
      <c r="A22816" s="2">
        <v>43703.645833333336</v>
      </c>
    </row>
    <row r="22817" spans="1:1" hidden="1" x14ac:dyDescent="0.25">
      <c r="A22817" s="2">
        <v>43703.65625</v>
      </c>
    </row>
    <row r="22818" spans="1:1" hidden="1" x14ac:dyDescent="0.25">
      <c r="A22818" s="2">
        <v>43703.666666666664</v>
      </c>
    </row>
    <row r="22819" spans="1:1" hidden="1" x14ac:dyDescent="0.25">
      <c r="A22819" s="2">
        <v>43703.677083333336</v>
      </c>
    </row>
    <row r="22820" spans="1:1" hidden="1" x14ac:dyDescent="0.25">
      <c r="A22820" s="2">
        <v>43703.6875</v>
      </c>
    </row>
    <row r="22821" spans="1:1" hidden="1" x14ac:dyDescent="0.25">
      <c r="A22821" s="2">
        <v>43703.697916666664</v>
      </c>
    </row>
    <row r="22822" spans="1:1" hidden="1" x14ac:dyDescent="0.25">
      <c r="A22822" s="2">
        <v>43703.708333333336</v>
      </c>
    </row>
    <row r="22823" spans="1:1" hidden="1" x14ac:dyDescent="0.25">
      <c r="A22823" s="2">
        <v>43703.71875</v>
      </c>
    </row>
    <row r="22824" spans="1:1" hidden="1" x14ac:dyDescent="0.25">
      <c r="A22824" s="2">
        <v>43703.729166666664</v>
      </c>
    </row>
    <row r="22825" spans="1:1" hidden="1" x14ac:dyDescent="0.25">
      <c r="A22825" s="2">
        <v>43703.739583333336</v>
      </c>
    </row>
    <row r="22826" spans="1:1" hidden="1" x14ac:dyDescent="0.25">
      <c r="A22826" s="2">
        <v>43703.75</v>
      </c>
    </row>
    <row r="22827" spans="1:1" hidden="1" x14ac:dyDescent="0.25">
      <c r="A22827" s="2">
        <v>43703.760416666664</v>
      </c>
    </row>
    <row r="22828" spans="1:1" hidden="1" x14ac:dyDescent="0.25">
      <c r="A22828" s="2">
        <v>43703.770833333336</v>
      </c>
    </row>
    <row r="22829" spans="1:1" hidden="1" x14ac:dyDescent="0.25">
      <c r="A22829" s="2">
        <v>43703.78125</v>
      </c>
    </row>
    <row r="22830" spans="1:1" hidden="1" x14ac:dyDescent="0.25">
      <c r="A22830" s="2">
        <v>43703.791666666664</v>
      </c>
    </row>
    <row r="22831" spans="1:1" hidden="1" x14ac:dyDescent="0.25">
      <c r="A22831" s="2">
        <v>43703.802083333336</v>
      </c>
    </row>
    <row r="22832" spans="1:1" hidden="1" x14ac:dyDescent="0.25">
      <c r="A22832" s="2">
        <v>43703.8125</v>
      </c>
    </row>
    <row r="22833" spans="1:1" hidden="1" x14ac:dyDescent="0.25">
      <c r="A22833" s="2">
        <v>43703.822916666664</v>
      </c>
    </row>
    <row r="22834" spans="1:1" hidden="1" x14ac:dyDescent="0.25">
      <c r="A22834" s="2">
        <v>43703.833333333336</v>
      </c>
    </row>
    <row r="22835" spans="1:1" hidden="1" x14ac:dyDescent="0.25">
      <c r="A22835" s="2">
        <v>43703.84375</v>
      </c>
    </row>
    <row r="22836" spans="1:1" hidden="1" x14ac:dyDescent="0.25">
      <c r="A22836" s="2">
        <v>43703.854166666664</v>
      </c>
    </row>
    <row r="22837" spans="1:1" hidden="1" x14ac:dyDescent="0.25">
      <c r="A22837" s="2">
        <v>43703.864583333336</v>
      </c>
    </row>
    <row r="22838" spans="1:1" hidden="1" x14ac:dyDescent="0.25">
      <c r="A22838" s="2">
        <v>43703.875</v>
      </c>
    </row>
    <row r="22839" spans="1:1" hidden="1" x14ac:dyDescent="0.25">
      <c r="A22839" s="2">
        <v>43703.885416666664</v>
      </c>
    </row>
    <row r="22840" spans="1:1" hidden="1" x14ac:dyDescent="0.25">
      <c r="A22840" s="2">
        <v>43703.895833333336</v>
      </c>
    </row>
    <row r="22841" spans="1:1" hidden="1" x14ac:dyDescent="0.25">
      <c r="A22841" s="2">
        <v>43703.90625</v>
      </c>
    </row>
    <row r="22842" spans="1:1" hidden="1" x14ac:dyDescent="0.25">
      <c r="A22842" s="2">
        <v>43703.916666666664</v>
      </c>
    </row>
    <row r="22843" spans="1:1" hidden="1" x14ac:dyDescent="0.25">
      <c r="A22843" s="2">
        <v>43703.927083333336</v>
      </c>
    </row>
    <row r="22844" spans="1:1" hidden="1" x14ac:dyDescent="0.25">
      <c r="A22844" s="2">
        <v>43703.9375</v>
      </c>
    </row>
    <row r="22845" spans="1:1" hidden="1" x14ac:dyDescent="0.25">
      <c r="A22845" s="2">
        <v>43703.947916666664</v>
      </c>
    </row>
    <row r="22846" spans="1:1" hidden="1" x14ac:dyDescent="0.25">
      <c r="A22846" s="2">
        <v>43703.958333333336</v>
      </c>
    </row>
    <row r="22847" spans="1:1" hidden="1" x14ac:dyDescent="0.25">
      <c r="A22847" s="2">
        <v>43703.96875</v>
      </c>
    </row>
    <row r="22848" spans="1:1" hidden="1" x14ac:dyDescent="0.25">
      <c r="A22848" s="2">
        <v>43703.979166666664</v>
      </c>
    </row>
    <row r="22849" spans="1:1" hidden="1" x14ac:dyDescent="0.25">
      <c r="A22849" s="2">
        <v>43703.989583333336</v>
      </c>
    </row>
    <row r="22850" spans="1:1" hidden="1" x14ac:dyDescent="0.25">
      <c r="A22850" s="2">
        <v>43704</v>
      </c>
    </row>
    <row r="22851" spans="1:1" hidden="1" x14ac:dyDescent="0.25">
      <c r="A22851" s="2">
        <v>43704.010416666664</v>
      </c>
    </row>
    <row r="22852" spans="1:1" hidden="1" x14ac:dyDescent="0.25">
      <c r="A22852" s="2">
        <v>43704.020833333336</v>
      </c>
    </row>
    <row r="22853" spans="1:1" hidden="1" x14ac:dyDescent="0.25">
      <c r="A22853" s="2">
        <v>43704.03125</v>
      </c>
    </row>
    <row r="22854" spans="1:1" hidden="1" x14ac:dyDescent="0.25">
      <c r="A22854" s="2">
        <v>43704.041666666664</v>
      </c>
    </row>
    <row r="22855" spans="1:1" hidden="1" x14ac:dyDescent="0.25">
      <c r="A22855" s="2">
        <v>43704.052083333336</v>
      </c>
    </row>
    <row r="22856" spans="1:1" hidden="1" x14ac:dyDescent="0.25">
      <c r="A22856" s="2">
        <v>43704.0625</v>
      </c>
    </row>
    <row r="22857" spans="1:1" hidden="1" x14ac:dyDescent="0.25">
      <c r="A22857" s="2">
        <v>43704.072916666664</v>
      </c>
    </row>
    <row r="22858" spans="1:1" hidden="1" x14ac:dyDescent="0.25">
      <c r="A22858" s="2">
        <v>43704.083333333336</v>
      </c>
    </row>
    <row r="22859" spans="1:1" hidden="1" x14ac:dyDescent="0.25">
      <c r="A22859" s="2">
        <v>43704.09375</v>
      </c>
    </row>
    <row r="22860" spans="1:1" hidden="1" x14ac:dyDescent="0.25">
      <c r="A22860" s="2">
        <v>43704.104166666664</v>
      </c>
    </row>
    <row r="22861" spans="1:1" hidden="1" x14ac:dyDescent="0.25">
      <c r="A22861" s="2">
        <v>43704.114583333336</v>
      </c>
    </row>
    <row r="22862" spans="1:1" hidden="1" x14ac:dyDescent="0.25">
      <c r="A22862" s="2">
        <v>43704.125</v>
      </c>
    </row>
    <row r="22863" spans="1:1" hidden="1" x14ac:dyDescent="0.25">
      <c r="A22863" s="2">
        <v>43704.135416666664</v>
      </c>
    </row>
    <row r="22864" spans="1:1" hidden="1" x14ac:dyDescent="0.25">
      <c r="A22864" s="2">
        <v>43704.145833333336</v>
      </c>
    </row>
    <row r="22865" spans="1:1" hidden="1" x14ac:dyDescent="0.25">
      <c r="A22865" s="2">
        <v>43704.15625</v>
      </c>
    </row>
    <row r="22866" spans="1:1" hidden="1" x14ac:dyDescent="0.25">
      <c r="A22866" s="2">
        <v>43704.166666666664</v>
      </c>
    </row>
    <row r="22867" spans="1:1" hidden="1" x14ac:dyDescent="0.25">
      <c r="A22867" s="2">
        <v>43704.177083333336</v>
      </c>
    </row>
    <row r="22868" spans="1:1" hidden="1" x14ac:dyDescent="0.25">
      <c r="A22868" s="2">
        <v>43704.1875</v>
      </c>
    </row>
    <row r="22869" spans="1:1" hidden="1" x14ac:dyDescent="0.25">
      <c r="A22869" s="2">
        <v>43704.197916666664</v>
      </c>
    </row>
    <row r="22870" spans="1:1" hidden="1" x14ac:dyDescent="0.25">
      <c r="A22870" s="2">
        <v>43704.208333333336</v>
      </c>
    </row>
    <row r="22871" spans="1:1" hidden="1" x14ac:dyDescent="0.25">
      <c r="A22871" s="2">
        <v>43704.21875</v>
      </c>
    </row>
    <row r="22872" spans="1:1" hidden="1" x14ac:dyDescent="0.25">
      <c r="A22872" s="2">
        <v>43704.229166666664</v>
      </c>
    </row>
    <row r="22873" spans="1:1" hidden="1" x14ac:dyDescent="0.25">
      <c r="A22873" s="2">
        <v>43704.239583333336</v>
      </c>
    </row>
    <row r="22874" spans="1:1" hidden="1" x14ac:dyDescent="0.25">
      <c r="A22874" s="2">
        <v>43704.25</v>
      </c>
    </row>
    <row r="22875" spans="1:1" hidden="1" x14ac:dyDescent="0.25">
      <c r="A22875" s="2">
        <v>43704.260416666664</v>
      </c>
    </row>
    <row r="22876" spans="1:1" hidden="1" x14ac:dyDescent="0.25">
      <c r="A22876" s="2">
        <v>43704.270833333336</v>
      </c>
    </row>
    <row r="22877" spans="1:1" hidden="1" x14ac:dyDescent="0.25">
      <c r="A22877" s="2">
        <v>43704.28125</v>
      </c>
    </row>
    <row r="22878" spans="1:1" hidden="1" x14ac:dyDescent="0.25">
      <c r="A22878" s="2">
        <v>43704.291666666664</v>
      </c>
    </row>
    <row r="22879" spans="1:1" hidden="1" x14ac:dyDescent="0.25">
      <c r="A22879" s="2">
        <v>43704.302083333336</v>
      </c>
    </row>
    <row r="22880" spans="1:1" hidden="1" x14ac:dyDescent="0.25">
      <c r="A22880" s="2">
        <v>43704.3125</v>
      </c>
    </row>
    <row r="22881" spans="1:1" hidden="1" x14ac:dyDescent="0.25">
      <c r="A22881" s="2">
        <v>43704.322916666664</v>
      </c>
    </row>
    <row r="22882" spans="1:1" hidden="1" x14ac:dyDescent="0.25">
      <c r="A22882" s="2">
        <v>43704.333333333336</v>
      </c>
    </row>
    <row r="22883" spans="1:1" hidden="1" x14ac:dyDescent="0.25">
      <c r="A22883" s="2">
        <v>43704.34375</v>
      </c>
    </row>
    <row r="22884" spans="1:1" hidden="1" x14ac:dyDescent="0.25">
      <c r="A22884" s="2">
        <v>43704.354166666664</v>
      </c>
    </row>
    <row r="22885" spans="1:1" hidden="1" x14ac:dyDescent="0.25">
      <c r="A22885" s="2">
        <v>43704.364583333336</v>
      </c>
    </row>
    <row r="22886" spans="1:1" hidden="1" x14ac:dyDescent="0.25">
      <c r="A22886" s="2">
        <v>43704.375</v>
      </c>
    </row>
    <row r="22887" spans="1:1" hidden="1" x14ac:dyDescent="0.25">
      <c r="A22887" s="2">
        <v>43704.385416666664</v>
      </c>
    </row>
    <row r="22888" spans="1:1" hidden="1" x14ac:dyDescent="0.25">
      <c r="A22888" s="2">
        <v>43704.395833333336</v>
      </c>
    </row>
    <row r="22889" spans="1:1" hidden="1" x14ac:dyDescent="0.25">
      <c r="A22889" s="2">
        <v>43704.40625</v>
      </c>
    </row>
    <row r="22890" spans="1:1" hidden="1" x14ac:dyDescent="0.25">
      <c r="A22890" s="2">
        <v>43704.416666666664</v>
      </c>
    </row>
    <row r="22891" spans="1:1" hidden="1" x14ac:dyDescent="0.25">
      <c r="A22891" s="2">
        <v>43704.427083333336</v>
      </c>
    </row>
    <row r="22892" spans="1:1" hidden="1" x14ac:dyDescent="0.25">
      <c r="A22892" s="2">
        <v>43704.4375</v>
      </c>
    </row>
    <row r="22893" spans="1:1" hidden="1" x14ac:dyDescent="0.25">
      <c r="A22893" s="2">
        <v>43704.447916666664</v>
      </c>
    </row>
    <row r="22894" spans="1:1" hidden="1" x14ac:dyDescent="0.25">
      <c r="A22894" s="2">
        <v>43704.458333333336</v>
      </c>
    </row>
    <row r="22895" spans="1:1" hidden="1" x14ac:dyDescent="0.25">
      <c r="A22895" s="2">
        <v>43704.46875</v>
      </c>
    </row>
    <row r="22896" spans="1:1" hidden="1" x14ac:dyDescent="0.25">
      <c r="A22896" s="2">
        <v>43704.479166666664</v>
      </c>
    </row>
    <row r="22897" spans="1:1" hidden="1" x14ac:dyDescent="0.25">
      <c r="A22897" s="2">
        <v>43704.489583333336</v>
      </c>
    </row>
    <row r="22898" spans="1:1" hidden="1" x14ac:dyDescent="0.25">
      <c r="A22898" s="2">
        <v>43704.5</v>
      </c>
    </row>
    <row r="22899" spans="1:1" hidden="1" x14ac:dyDescent="0.25">
      <c r="A22899" s="2">
        <v>43704.510416666664</v>
      </c>
    </row>
    <row r="22900" spans="1:1" hidden="1" x14ac:dyDescent="0.25">
      <c r="A22900" s="2">
        <v>43704.520833333336</v>
      </c>
    </row>
    <row r="22901" spans="1:1" hidden="1" x14ac:dyDescent="0.25">
      <c r="A22901" s="2">
        <v>43704.53125</v>
      </c>
    </row>
    <row r="22902" spans="1:1" hidden="1" x14ac:dyDescent="0.25">
      <c r="A22902" s="2">
        <v>43704.541666666664</v>
      </c>
    </row>
    <row r="22903" spans="1:1" hidden="1" x14ac:dyDescent="0.25">
      <c r="A22903" s="2">
        <v>43704.552083333336</v>
      </c>
    </row>
    <row r="22904" spans="1:1" hidden="1" x14ac:dyDescent="0.25">
      <c r="A22904" s="2">
        <v>43704.5625</v>
      </c>
    </row>
    <row r="22905" spans="1:1" hidden="1" x14ac:dyDescent="0.25">
      <c r="A22905" s="2">
        <v>43704.572916666664</v>
      </c>
    </row>
    <row r="22906" spans="1:1" hidden="1" x14ac:dyDescent="0.25">
      <c r="A22906" s="2">
        <v>43704.583333333336</v>
      </c>
    </row>
    <row r="22907" spans="1:1" hidden="1" x14ac:dyDescent="0.25">
      <c r="A22907" s="2">
        <v>43704.59375</v>
      </c>
    </row>
    <row r="22908" spans="1:1" hidden="1" x14ac:dyDescent="0.25">
      <c r="A22908" s="2">
        <v>43704.604166666664</v>
      </c>
    </row>
    <row r="22909" spans="1:1" hidden="1" x14ac:dyDescent="0.25">
      <c r="A22909" s="2">
        <v>43704.614583333336</v>
      </c>
    </row>
    <row r="22910" spans="1:1" hidden="1" x14ac:dyDescent="0.25">
      <c r="A22910" s="2">
        <v>43704.625</v>
      </c>
    </row>
    <row r="22911" spans="1:1" hidden="1" x14ac:dyDescent="0.25">
      <c r="A22911" s="2">
        <v>43704.635416666664</v>
      </c>
    </row>
    <row r="22912" spans="1:1" hidden="1" x14ac:dyDescent="0.25">
      <c r="A22912" s="2">
        <v>43704.645833333336</v>
      </c>
    </row>
    <row r="22913" spans="1:1" hidden="1" x14ac:dyDescent="0.25">
      <c r="A22913" s="2">
        <v>43704.65625</v>
      </c>
    </row>
    <row r="22914" spans="1:1" hidden="1" x14ac:dyDescent="0.25">
      <c r="A22914" s="2">
        <v>43704.666666666664</v>
      </c>
    </row>
    <row r="22915" spans="1:1" hidden="1" x14ac:dyDescent="0.25">
      <c r="A22915" s="2">
        <v>43704.677083333336</v>
      </c>
    </row>
    <row r="22916" spans="1:1" hidden="1" x14ac:dyDescent="0.25">
      <c r="A22916" s="2">
        <v>43704.6875</v>
      </c>
    </row>
    <row r="22917" spans="1:1" hidden="1" x14ac:dyDescent="0.25">
      <c r="A22917" s="2">
        <v>43704.697916666664</v>
      </c>
    </row>
    <row r="22918" spans="1:1" hidden="1" x14ac:dyDescent="0.25">
      <c r="A22918" s="2">
        <v>43704.708333333336</v>
      </c>
    </row>
    <row r="22919" spans="1:1" hidden="1" x14ac:dyDescent="0.25">
      <c r="A22919" s="2">
        <v>43704.71875</v>
      </c>
    </row>
    <row r="22920" spans="1:1" hidden="1" x14ac:dyDescent="0.25">
      <c r="A22920" s="2">
        <v>43704.729166666664</v>
      </c>
    </row>
    <row r="22921" spans="1:1" hidden="1" x14ac:dyDescent="0.25">
      <c r="A22921" s="2">
        <v>43704.739583333336</v>
      </c>
    </row>
    <row r="22922" spans="1:1" hidden="1" x14ac:dyDescent="0.25">
      <c r="A22922" s="2">
        <v>43704.75</v>
      </c>
    </row>
    <row r="22923" spans="1:1" hidden="1" x14ac:dyDescent="0.25">
      <c r="A22923" s="2">
        <v>43704.760416666664</v>
      </c>
    </row>
    <row r="22924" spans="1:1" hidden="1" x14ac:dyDescent="0.25">
      <c r="A22924" s="2">
        <v>43704.770833333336</v>
      </c>
    </row>
    <row r="22925" spans="1:1" hidden="1" x14ac:dyDescent="0.25">
      <c r="A22925" s="2">
        <v>43704.78125</v>
      </c>
    </row>
    <row r="22926" spans="1:1" hidden="1" x14ac:dyDescent="0.25">
      <c r="A22926" s="2">
        <v>43704.791666666664</v>
      </c>
    </row>
    <row r="22927" spans="1:1" hidden="1" x14ac:dyDescent="0.25">
      <c r="A22927" s="2">
        <v>43704.802083333336</v>
      </c>
    </row>
    <row r="22928" spans="1:1" hidden="1" x14ac:dyDescent="0.25">
      <c r="A22928" s="2">
        <v>43704.8125</v>
      </c>
    </row>
    <row r="22929" spans="1:1" hidden="1" x14ac:dyDescent="0.25">
      <c r="A22929" s="2">
        <v>43704.822916666664</v>
      </c>
    </row>
    <row r="22930" spans="1:1" hidden="1" x14ac:dyDescent="0.25">
      <c r="A22930" s="2">
        <v>43704.833333333336</v>
      </c>
    </row>
    <row r="22931" spans="1:1" hidden="1" x14ac:dyDescent="0.25">
      <c r="A22931" s="2">
        <v>43704.84375</v>
      </c>
    </row>
    <row r="22932" spans="1:1" hidden="1" x14ac:dyDescent="0.25">
      <c r="A22932" s="2">
        <v>43704.854166666664</v>
      </c>
    </row>
    <row r="22933" spans="1:1" hidden="1" x14ac:dyDescent="0.25">
      <c r="A22933" s="2">
        <v>43704.864583333336</v>
      </c>
    </row>
    <row r="22934" spans="1:1" hidden="1" x14ac:dyDescent="0.25">
      <c r="A22934" s="2">
        <v>43704.875</v>
      </c>
    </row>
    <row r="22935" spans="1:1" hidden="1" x14ac:dyDescent="0.25">
      <c r="A22935" s="2">
        <v>43704.885416666664</v>
      </c>
    </row>
    <row r="22936" spans="1:1" hidden="1" x14ac:dyDescent="0.25">
      <c r="A22936" s="2">
        <v>43704.895833333336</v>
      </c>
    </row>
    <row r="22937" spans="1:1" hidden="1" x14ac:dyDescent="0.25">
      <c r="A22937" s="2">
        <v>43704.90625</v>
      </c>
    </row>
    <row r="22938" spans="1:1" hidden="1" x14ac:dyDescent="0.25">
      <c r="A22938" s="2">
        <v>43704.916666666664</v>
      </c>
    </row>
    <row r="22939" spans="1:1" hidden="1" x14ac:dyDescent="0.25">
      <c r="A22939" s="2">
        <v>43704.927083333336</v>
      </c>
    </row>
    <row r="22940" spans="1:1" hidden="1" x14ac:dyDescent="0.25">
      <c r="A22940" s="2">
        <v>43704.9375</v>
      </c>
    </row>
    <row r="22941" spans="1:1" hidden="1" x14ac:dyDescent="0.25">
      <c r="A22941" s="2">
        <v>43704.947916666664</v>
      </c>
    </row>
    <row r="22942" spans="1:1" hidden="1" x14ac:dyDescent="0.25">
      <c r="A22942" s="2">
        <v>43704.958333333336</v>
      </c>
    </row>
    <row r="22943" spans="1:1" hidden="1" x14ac:dyDescent="0.25">
      <c r="A22943" s="2">
        <v>43704.96875</v>
      </c>
    </row>
    <row r="22944" spans="1:1" hidden="1" x14ac:dyDescent="0.25">
      <c r="A22944" s="2">
        <v>43704.979166666664</v>
      </c>
    </row>
    <row r="22945" spans="1:1" hidden="1" x14ac:dyDescent="0.25">
      <c r="A22945" s="2">
        <v>43704.989583333336</v>
      </c>
    </row>
    <row r="22946" spans="1:1" hidden="1" x14ac:dyDescent="0.25">
      <c r="A22946" s="2">
        <v>43705</v>
      </c>
    </row>
    <row r="22947" spans="1:1" hidden="1" x14ac:dyDescent="0.25">
      <c r="A22947" s="2">
        <v>43705.010416666664</v>
      </c>
    </row>
    <row r="22948" spans="1:1" hidden="1" x14ac:dyDescent="0.25">
      <c r="A22948" s="2">
        <v>43705.020833333336</v>
      </c>
    </row>
    <row r="22949" spans="1:1" hidden="1" x14ac:dyDescent="0.25">
      <c r="A22949" s="2">
        <v>43705.03125</v>
      </c>
    </row>
    <row r="22950" spans="1:1" hidden="1" x14ac:dyDescent="0.25">
      <c r="A22950" s="2">
        <v>43705.041666666664</v>
      </c>
    </row>
    <row r="22951" spans="1:1" hidden="1" x14ac:dyDescent="0.25">
      <c r="A22951" s="2">
        <v>43705.052083333336</v>
      </c>
    </row>
    <row r="22952" spans="1:1" hidden="1" x14ac:dyDescent="0.25">
      <c r="A22952" s="2">
        <v>43705.0625</v>
      </c>
    </row>
    <row r="22953" spans="1:1" hidden="1" x14ac:dyDescent="0.25">
      <c r="A22953" s="2">
        <v>43705.072916666664</v>
      </c>
    </row>
    <row r="22954" spans="1:1" hidden="1" x14ac:dyDescent="0.25">
      <c r="A22954" s="2">
        <v>43705.083333333336</v>
      </c>
    </row>
    <row r="22955" spans="1:1" hidden="1" x14ac:dyDescent="0.25">
      <c r="A22955" s="2">
        <v>43705.09375</v>
      </c>
    </row>
    <row r="22956" spans="1:1" hidden="1" x14ac:dyDescent="0.25">
      <c r="A22956" s="2">
        <v>43705.104166666664</v>
      </c>
    </row>
    <row r="22957" spans="1:1" hidden="1" x14ac:dyDescent="0.25">
      <c r="A22957" s="2">
        <v>43705.114583333336</v>
      </c>
    </row>
    <row r="22958" spans="1:1" hidden="1" x14ac:dyDescent="0.25">
      <c r="A22958" s="2">
        <v>43705.125</v>
      </c>
    </row>
    <row r="22959" spans="1:1" hidden="1" x14ac:dyDescent="0.25">
      <c r="A22959" s="2">
        <v>43705.135416666664</v>
      </c>
    </row>
    <row r="22960" spans="1:1" hidden="1" x14ac:dyDescent="0.25">
      <c r="A22960" s="2">
        <v>43705.145833333336</v>
      </c>
    </row>
    <row r="22961" spans="1:1" hidden="1" x14ac:dyDescent="0.25">
      <c r="A22961" s="2">
        <v>43705.15625</v>
      </c>
    </row>
    <row r="22962" spans="1:1" hidden="1" x14ac:dyDescent="0.25">
      <c r="A22962" s="2">
        <v>43705.166666666664</v>
      </c>
    </row>
    <row r="22963" spans="1:1" hidden="1" x14ac:dyDescent="0.25">
      <c r="A22963" s="2">
        <v>43705.177083333336</v>
      </c>
    </row>
    <row r="22964" spans="1:1" hidden="1" x14ac:dyDescent="0.25">
      <c r="A22964" s="2">
        <v>43705.1875</v>
      </c>
    </row>
    <row r="22965" spans="1:1" hidden="1" x14ac:dyDescent="0.25">
      <c r="A22965" s="2">
        <v>43705.197916666664</v>
      </c>
    </row>
    <row r="22966" spans="1:1" hidden="1" x14ac:dyDescent="0.25">
      <c r="A22966" s="2">
        <v>43705.208333333336</v>
      </c>
    </row>
    <row r="22967" spans="1:1" hidden="1" x14ac:dyDescent="0.25">
      <c r="A22967" s="2">
        <v>43705.21875</v>
      </c>
    </row>
    <row r="22968" spans="1:1" hidden="1" x14ac:dyDescent="0.25">
      <c r="A22968" s="2">
        <v>43705.229166666664</v>
      </c>
    </row>
    <row r="22969" spans="1:1" hidden="1" x14ac:dyDescent="0.25">
      <c r="A22969" s="2">
        <v>43705.239583333336</v>
      </c>
    </row>
    <row r="22970" spans="1:1" hidden="1" x14ac:dyDescent="0.25">
      <c r="A22970" s="2">
        <v>43705.25</v>
      </c>
    </row>
    <row r="22971" spans="1:1" hidden="1" x14ac:dyDescent="0.25">
      <c r="A22971" s="2">
        <v>43705.260416666664</v>
      </c>
    </row>
    <row r="22972" spans="1:1" hidden="1" x14ac:dyDescent="0.25">
      <c r="A22972" s="2">
        <v>43705.270833333336</v>
      </c>
    </row>
    <row r="22973" spans="1:1" hidden="1" x14ac:dyDescent="0.25">
      <c r="A22973" s="2">
        <v>43705.28125</v>
      </c>
    </row>
    <row r="22974" spans="1:1" hidden="1" x14ac:dyDescent="0.25">
      <c r="A22974" s="2">
        <v>43705.291666666664</v>
      </c>
    </row>
    <row r="22975" spans="1:1" hidden="1" x14ac:dyDescent="0.25">
      <c r="A22975" s="2">
        <v>43705.302083333336</v>
      </c>
    </row>
    <row r="22976" spans="1:1" hidden="1" x14ac:dyDescent="0.25">
      <c r="A22976" s="2">
        <v>43705.3125</v>
      </c>
    </row>
    <row r="22977" spans="1:1" hidden="1" x14ac:dyDescent="0.25">
      <c r="A22977" s="2">
        <v>43705.322916666664</v>
      </c>
    </row>
    <row r="22978" spans="1:1" hidden="1" x14ac:dyDescent="0.25">
      <c r="A22978" s="2">
        <v>43705.333333333336</v>
      </c>
    </row>
    <row r="22979" spans="1:1" hidden="1" x14ac:dyDescent="0.25">
      <c r="A22979" s="2">
        <v>43705.34375</v>
      </c>
    </row>
    <row r="22980" spans="1:1" hidden="1" x14ac:dyDescent="0.25">
      <c r="A22980" s="2">
        <v>43705.354166666664</v>
      </c>
    </row>
    <row r="22981" spans="1:1" hidden="1" x14ac:dyDescent="0.25">
      <c r="A22981" s="2">
        <v>43705.364583333336</v>
      </c>
    </row>
    <row r="22982" spans="1:1" hidden="1" x14ac:dyDescent="0.25">
      <c r="A22982" s="2">
        <v>43705.375</v>
      </c>
    </row>
    <row r="22983" spans="1:1" hidden="1" x14ac:dyDescent="0.25">
      <c r="A22983" s="2">
        <v>43705.385416666664</v>
      </c>
    </row>
    <row r="22984" spans="1:1" hidden="1" x14ac:dyDescent="0.25">
      <c r="A22984" s="2">
        <v>43705.395833333336</v>
      </c>
    </row>
    <row r="22985" spans="1:1" hidden="1" x14ac:dyDescent="0.25">
      <c r="A22985" s="2">
        <v>43705.40625</v>
      </c>
    </row>
    <row r="22986" spans="1:1" hidden="1" x14ac:dyDescent="0.25">
      <c r="A22986" s="2">
        <v>43705.416666666664</v>
      </c>
    </row>
    <row r="22987" spans="1:1" hidden="1" x14ac:dyDescent="0.25">
      <c r="A22987" s="2">
        <v>43705.427083333336</v>
      </c>
    </row>
    <row r="22988" spans="1:1" hidden="1" x14ac:dyDescent="0.25">
      <c r="A22988" s="2">
        <v>43705.4375</v>
      </c>
    </row>
    <row r="22989" spans="1:1" hidden="1" x14ac:dyDescent="0.25">
      <c r="A22989" s="2">
        <v>43705.447916666664</v>
      </c>
    </row>
    <row r="22990" spans="1:1" hidden="1" x14ac:dyDescent="0.25">
      <c r="A22990" s="2">
        <v>43705.458333333336</v>
      </c>
    </row>
    <row r="22991" spans="1:1" hidden="1" x14ac:dyDescent="0.25">
      <c r="A22991" s="2">
        <v>43705.46875</v>
      </c>
    </row>
    <row r="22992" spans="1:1" hidden="1" x14ac:dyDescent="0.25">
      <c r="A22992" s="2">
        <v>43705.479166666664</v>
      </c>
    </row>
    <row r="22993" spans="1:1" hidden="1" x14ac:dyDescent="0.25">
      <c r="A22993" s="2">
        <v>43705.489583333336</v>
      </c>
    </row>
    <row r="22994" spans="1:1" hidden="1" x14ac:dyDescent="0.25">
      <c r="A22994" s="2">
        <v>43705.5</v>
      </c>
    </row>
    <row r="22995" spans="1:1" hidden="1" x14ac:dyDescent="0.25">
      <c r="A22995" s="2">
        <v>43705.510416666664</v>
      </c>
    </row>
    <row r="22996" spans="1:1" hidden="1" x14ac:dyDescent="0.25">
      <c r="A22996" s="2">
        <v>43705.520833333336</v>
      </c>
    </row>
    <row r="22997" spans="1:1" hidden="1" x14ac:dyDescent="0.25">
      <c r="A22997" s="2">
        <v>43705.53125</v>
      </c>
    </row>
    <row r="22998" spans="1:1" hidden="1" x14ac:dyDescent="0.25">
      <c r="A22998" s="2">
        <v>43705.541666666664</v>
      </c>
    </row>
    <row r="22999" spans="1:1" hidden="1" x14ac:dyDescent="0.25">
      <c r="A22999" s="2">
        <v>43705.552083333336</v>
      </c>
    </row>
    <row r="23000" spans="1:1" hidden="1" x14ac:dyDescent="0.25">
      <c r="A23000" s="2">
        <v>43705.5625</v>
      </c>
    </row>
    <row r="23001" spans="1:1" hidden="1" x14ac:dyDescent="0.25">
      <c r="A23001" s="2">
        <v>43705.572916666664</v>
      </c>
    </row>
    <row r="23002" spans="1:1" hidden="1" x14ac:dyDescent="0.25">
      <c r="A23002" s="2">
        <v>43705.583333333336</v>
      </c>
    </row>
    <row r="23003" spans="1:1" hidden="1" x14ac:dyDescent="0.25">
      <c r="A23003" s="2">
        <v>43705.59375</v>
      </c>
    </row>
    <row r="23004" spans="1:1" hidden="1" x14ac:dyDescent="0.25">
      <c r="A23004" s="2">
        <v>43705.604166666664</v>
      </c>
    </row>
    <row r="23005" spans="1:1" hidden="1" x14ac:dyDescent="0.25">
      <c r="A23005" s="2">
        <v>43705.614583333336</v>
      </c>
    </row>
    <row r="23006" spans="1:1" hidden="1" x14ac:dyDescent="0.25">
      <c r="A23006" s="2">
        <v>43705.625</v>
      </c>
    </row>
    <row r="23007" spans="1:1" hidden="1" x14ac:dyDescent="0.25">
      <c r="A23007" s="2">
        <v>43705.635416666664</v>
      </c>
    </row>
    <row r="23008" spans="1:1" hidden="1" x14ac:dyDescent="0.25">
      <c r="A23008" s="2">
        <v>43705.645833333336</v>
      </c>
    </row>
    <row r="23009" spans="1:1" hidden="1" x14ac:dyDescent="0.25">
      <c r="A23009" s="2">
        <v>43705.65625</v>
      </c>
    </row>
    <row r="23010" spans="1:1" hidden="1" x14ac:dyDescent="0.25">
      <c r="A23010" s="2">
        <v>43705.666666666664</v>
      </c>
    </row>
    <row r="23011" spans="1:1" hidden="1" x14ac:dyDescent="0.25">
      <c r="A23011" s="2">
        <v>43705.677083333336</v>
      </c>
    </row>
    <row r="23012" spans="1:1" hidden="1" x14ac:dyDescent="0.25">
      <c r="A23012" s="2">
        <v>43705.6875</v>
      </c>
    </row>
    <row r="23013" spans="1:1" hidden="1" x14ac:dyDescent="0.25">
      <c r="A23013" s="2">
        <v>43705.697916666664</v>
      </c>
    </row>
    <row r="23014" spans="1:1" hidden="1" x14ac:dyDescent="0.25">
      <c r="A23014" s="2">
        <v>43705.708333333336</v>
      </c>
    </row>
    <row r="23015" spans="1:1" hidden="1" x14ac:dyDescent="0.25">
      <c r="A23015" s="2">
        <v>43705.71875</v>
      </c>
    </row>
    <row r="23016" spans="1:1" hidden="1" x14ac:dyDescent="0.25">
      <c r="A23016" s="2">
        <v>43705.729166666664</v>
      </c>
    </row>
    <row r="23017" spans="1:1" hidden="1" x14ac:dyDescent="0.25">
      <c r="A23017" s="2">
        <v>43705.739583333336</v>
      </c>
    </row>
    <row r="23018" spans="1:1" hidden="1" x14ac:dyDescent="0.25">
      <c r="A23018" s="2">
        <v>43705.75</v>
      </c>
    </row>
    <row r="23019" spans="1:1" hidden="1" x14ac:dyDescent="0.25">
      <c r="A23019" s="2">
        <v>43705.760416666664</v>
      </c>
    </row>
    <row r="23020" spans="1:1" hidden="1" x14ac:dyDescent="0.25">
      <c r="A23020" s="2">
        <v>43705.770833333336</v>
      </c>
    </row>
    <row r="23021" spans="1:1" hidden="1" x14ac:dyDescent="0.25">
      <c r="A23021" s="2">
        <v>43705.78125</v>
      </c>
    </row>
    <row r="23022" spans="1:1" hidden="1" x14ac:dyDescent="0.25">
      <c r="A23022" s="2">
        <v>43705.791666666664</v>
      </c>
    </row>
    <row r="23023" spans="1:1" hidden="1" x14ac:dyDescent="0.25">
      <c r="A23023" s="2">
        <v>43705.802083333336</v>
      </c>
    </row>
    <row r="23024" spans="1:1" hidden="1" x14ac:dyDescent="0.25">
      <c r="A23024" s="2">
        <v>43705.8125</v>
      </c>
    </row>
    <row r="23025" spans="1:1" hidden="1" x14ac:dyDescent="0.25">
      <c r="A23025" s="2">
        <v>43705.822916666664</v>
      </c>
    </row>
    <row r="23026" spans="1:1" hidden="1" x14ac:dyDescent="0.25">
      <c r="A23026" s="2">
        <v>43705.833333333336</v>
      </c>
    </row>
    <row r="23027" spans="1:1" hidden="1" x14ac:dyDescent="0.25">
      <c r="A23027" s="2">
        <v>43705.84375</v>
      </c>
    </row>
    <row r="23028" spans="1:1" hidden="1" x14ac:dyDescent="0.25">
      <c r="A23028" s="2">
        <v>43705.854166666664</v>
      </c>
    </row>
    <row r="23029" spans="1:1" hidden="1" x14ac:dyDescent="0.25">
      <c r="A23029" s="2">
        <v>43705.864583333336</v>
      </c>
    </row>
    <row r="23030" spans="1:1" hidden="1" x14ac:dyDescent="0.25">
      <c r="A23030" s="2">
        <v>43705.875</v>
      </c>
    </row>
    <row r="23031" spans="1:1" hidden="1" x14ac:dyDescent="0.25">
      <c r="A23031" s="2">
        <v>43705.885416666664</v>
      </c>
    </row>
    <row r="23032" spans="1:1" hidden="1" x14ac:dyDescent="0.25">
      <c r="A23032" s="2">
        <v>43705.895833333336</v>
      </c>
    </row>
    <row r="23033" spans="1:1" hidden="1" x14ac:dyDescent="0.25">
      <c r="A23033" s="2">
        <v>43705.90625</v>
      </c>
    </row>
    <row r="23034" spans="1:1" hidden="1" x14ac:dyDescent="0.25">
      <c r="A23034" s="2">
        <v>43705.916666666664</v>
      </c>
    </row>
    <row r="23035" spans="1:1" hidden="1" x14ac:dyDescent="0.25">
      <c r="A23035" s="2">
        <v>43705.927083333336</v>
      </c>
    </row>
    <row r="23036" spans="1:1" hidden="1" x14ac:dyDescent="0.25">
      <c r="A23036" s="2">
        <v>43705.9375</v>
      </c>
    </row>
    <row r="23037" spans="1:1" hidden="1" x14ac:dyDescent="0.25">
      <c r="A23037" s="2">
        <v>43705.947916666664</v>
      </c>
    </row>
    <row r="23038" spans="1:1" hidden="1" x14ac:dyDescent="0.25">
      <c r="A23038" s="2">
        <v>43705.958333333336</v>
      </c>
    </row>
    <row r="23039" spans="1:1" hidden="1" x14ac:dyDescent="0.25">
      <c r="A23039" s="2">
        <v>43705.96875</v>
      </c>
    </row>
    <row r="23040" spans="1:1" hidden="1" x14ac:dyDescent="0.25">
      <c r="A23040" s="2">
        <v>43705.979166666664</v>
      </c>
    </row>
    <row r="23041" spans="1:1" hidden="1" x14ac:dyDescent="0.25">
      <c r="A23041" s="2">
        <v>43705.989583333336</v>
      </c>
    </row>
    <row r="23042" spans="1:1" hidden="1" x14ac:dyDescent="0.25">
      <c r="A23042" s="2">
        <v>43706</v>
      </c>
    </row>
    <row r="23043" spans="1:1" hidden="1" x14ac:dyDescent="0.25">
      <c r="A23043" s="2">
        <v>43706.010416666664</v>
      </c>
    </row>
    <row r="23044" spans="1:1" hidden="1" x14ac:dyDescent="0.25">
      <c r="A23044" s="2">
        <v>43706.020833333336</v>
      </c>
    </row>
    <row r="23045" spans="1:1" hidden="1" x14ac:dyDescent="0.25">
      <c r="A23045" s="2">
        <v>43706.03125</v>
      </c>
    </row>
    <row r="23046" spans="1:1" hidden="1" x14ac:dyDescent="0.25">
      <c r="A23046" s="2">
        <v>43706.041666666664</v>
      </c>
    </row>
    <row r="23047" spans="1:1" hidden="1" x14ac:dyDescent="0.25">
      <c r="A23047" s="2">
        <v>43706.052083333336</v>
      </c>
    </row>
    <row r="23048" spans="1:1" hidden="1" x14ac:dyDescent="0.25">
      <c r="A23048" s="2">
        <v>43706.0625</v>
      </c>
    </row>
    <row r="23049" spans="1:1" hidden="1" x14ac:dyDescent="0.25">
      <c r="A23049" s="2">
        <v>43706.072916666664</v>
      </c>
    </row>
    <row r="23050" spans="1:1" hidden="1" x14ac:dyDescent="0.25">
      <c r="A23050" s="2">
        <v>43706.083333333336</v>
      </c>
    </row>
    <row r="23051" spans="1:1" hidden="1" x14ac:dyDescent="0.25">
      <c r="A23051" s="2">
        <v>43706.09375</v>
      </c>
    </row>
    <row r="23052" spans="1:1" hidden="1" x14ac:dyDescent="0.25">
      <c r="A23052" s="2">
        <v>43706.104166666664</v>
      </c>
    </row>
    <row r="23053" spans="1:1" hidden="1" x14ac:dyDescent="0.25">
      <c r="A23053" s="2">
        <v>43706.114583333336</v>
      </c>
    </row>
    <row r="23054" spans="1:1" hidden="1" x14ac:dyDescent="0.25">
      <c r="A23054" s="2">
        <v>43706.125</v>
      </c>
    </row>
    <row r="23055" spans="1:1" hidden="1" x14ac:dyDescent="0.25">
      <c r="A23055" s="2">
        <v>43706.135416666664</v>
      </c>
    </row>
    <row r="23056" spans="1:1" hidden="1" x14ac:dyDescent="0.25">
      <c r="A23056" s="2">
        <v>43706.145833333336</v>
      </c>
    </row>
    <row r="23057" spans="1:1" hidden="1" x14ac:dyDescent="0.25">
      <c r="A23057" s="2">
        <v>43706.15625</v>
      </c>
    </row>
    <row r="23058" spans="1:1" hidden="1" x14ac:dyDescent="0.25">
      <c r="A23058" s="2">
        <v>43706.166666666664</v>
      </c>
    </row>
    <row r="23059" spans="1:1" hidden="1" x14ac:dyDescent="0.25">
      <c r="A23059" s="2">
        <v>43706.177083333336</v>
      </c>
    </row>
    <row r="23060" spans="1:1" hidden="1" x14ac:dyDescent="0.25">
      <c r="A23060" s="2">
        <v>43706.1875</v>
      </c>
    </row>
    <row r="23061" spans="1:1" hidden="1" x14ac:dyDescent="0.25">
      <c r="A23061" s="2">
        <v>43706.197916666664</v>
      </c>
    </row>
    <row r="23062" spans="1:1" hidden="1" x14ac:dyDescent="0.25">
      <c r="A23062" s="2">
        <v>43706.208333333336</v>
      </c>
    </row>
    <row r="23063" spans="1:1" hidden="1" x14ac:dyDescent="0.25">
      <c r="A23063" s="2">
        <v>43706.21875</v>
      </c>
    </row>
    <row r="23064" spans="1:1" hidden="1" x14ac:dyDescent="0.25">
      <c r="A23064" s="2">
        <v>43706.229166666664</v>
      </c>
    </row>
    <row r="23065" spans="1:1" hidden="1" x14ac:dyDescent="0.25">
      <c r="A23065" s="2">
        <v>43706.239583333336</v>
      </c>
    </row>
    <row r="23066" spans="1:1" hidden="1" x14ac:dyDescent="0.25">
      <c r="A23066" s="2">
        <v>43706.25</v>
      </c>
    </row>
    <row r="23067" spans="1:1" hidden="1" x14ac:dyDescent="0.25">
      <c r="A23067" s="2">
        <v>43706.260416666664</v>
      </c>
    </row>
    <row r="23068" spans="1:1" hidden="1" x14ac:dyDescent="0.25">
      <c r="A23068" s="2">
        <v>43706.270833333336</v>
      </c>
    </row>
    <row r="23069" spans="1:1" hidden="1" x14ac:dyDescent="0.25">
      <c r="A23069" s="2">
        <v>43706.28125</v>
      </c>
    </row>
    <row r="23070" spans="1:1" hidden="1" x14ac:dyDescent="0.25">
      <c r="A23070" s="2">
        <v>43706.291666666664</v>
      </c>
    </row>
    <row r="23071" spans="1:1" hidden="1" x14ac:dyDescent="0.25">
      <c r="A23071" s="2">
        <v>43706.302083333336</v>
      </c>
    </row>
    <row r="23072" spans="1:1" hidden="1" x14ac:dyDescent="0.25">
      <c r="A23072" s="2">
        <v>43706.3125</v>
      </c>
    </row>
    <row r="23073" spans="1:1" hidden="1" x14ac:dyDescent="0.25">
      <c r="A23073" s="2">
        <v>43706.322916666664</v>
      </c>
    </row>
    <row r="23074" spans="1:1" hidden="1" x14ac:dyDescent="0.25">
      <c r="A23074" s="2">
        <v>43706.333333333336</v>
      </c>
    </row>
    <row r="23075" spans="1:1" hidden="1" x14ac:dyDescent="0.25">
      <c r="A23075" s="2">
        <v>43706.34375</v>
      </c>
    </row>
    <row r="23076" spans="1:1" hidden="1" x14ac:dyDescent="0.25">
      <c r="A23076" s="2">
        <v>43706.354166666664</v>
      </c>
    </row>
    <row r="23077" spans="1:1" hidden="1" x14ac:dyDescent="0.25">
      <c r="A23077" s="2">
        <v>43706.364583333336</v>
      </c>
    </row>
    <row r="23078" spans="1:1" hidden="1" x14ac:dyDescent="0.25">
      <c r="A23078" s="2">
        <v>43706.375</v>
      </c>
    </row>
    <row r="23079" spans="1:1" hidden="1" x14ac:dyDescent="0.25">
      <c r="A23079" s="2">
        <v>43706.385416666664</v>
      </c>
    </row>
    <row r="23080" spans="1:1" hidden="1" x14ac:dyDescent="0.25">
      <c r="A23080" s="2">
        <v>43706.395833333336</v>
      </c>
    </row>
    <row r="23081" spans="1:1" hidden="1" x14ac:dyDescent="0.25">
      <c r="A23081" s="2">
        <v>43706.40625</v>
      </c>
    </row>
    <row r="23082" spans="1:1" hidden="1" x14ac:dyDescent="0.25">
      <c r="A23082" s="2">
        <v>43706.416666666664</v>
      </c>
    </row>
    <row r="23083" spans="1:1" hidden="1" x14ac:dyDescent="0.25">
      <c r="A23083" s="2">
        <v>43706.427083333336</v>
      </c>
    </row>
    <row r="23084" spans="1:1" hidden="1" x14ac:dyDescent="0.25">
      <c r="A23084" s="2">
        <v>43706.4375</v>
      </c>
    </row>
    <row r="23085" spans="1:1" hidden="1" x14ac:dyDescent="0.25">
      <c r="A23085" s="2">
        <v>43706.447916666664</v>
      </c>
    </row>
    <row r="23086" spans="1:1" hidden="1" x14ac:dyDescent="0.25">
      <c r="A23086" s="2">
        <v>43706.458333333336</v>
      </c>
    </row>
    <row r="23087" spans="1:1" hidden="1" x14ac:dyDescent="0.25">
      <c r="A23087" s="2">
        <v>43706.46875</v>
      </c>
    </row>
    <row r="23088" spans="1:1" hidden="1" x14ac:dyDescent="0.25">
      <c r="A23088" s="2">
        <v>43706.479166666664</v>
      </c>
    </row>
    <row r="23089" spans="1:1" hidden="1" x14ac:dyDescent="0.25">
      <c r="A23089" s="2">
        <v>43706.489583333336</v>
      </c>
    </row>
    <row r="23090" spans="1:1" hidden="1" x14ac:dyDescent="0.25">
      <c r="A23090" s="2">
        <v>43706.5</v>
      </c>
    </row>
    <row r="23091" spans="1:1" hidden="1" x14ac:dyDescent="0.25">
      <c r="A23091" s="2">
        <v>43706.510416666664</v>
      </c>
    </row>
    <row r="23092" spans="1:1" hidden="1" x14ac:dyDescent="0.25">
      <c r="A23092" s="2">
        <v>43706.520833333336</v>
      </c>
    </row>
    <row r="23093" spans="1:1" hidden="1" x14ac:dyDescent="0.25">
      <c r="A23093" s="2">
        <v>43706.53125</v>
      </c>
    </row>
    <row r="23094" spans="1:1" hidden="1" x14ac:dyDescent="0.25">
      <c r="A23094" s="2">
        <v>43706.541666666664</v>
      </c>
    </row>
    <row r="23095" spans="1:1" hidden="1" x14ac:dyDescent="0.25">
      <c r="A23095" s="2">
        <v>43706.552083333336</v>
      </c>
    </row>
    <row r="23096" spans="1:1" hidden="1" x14ac:dyDescent="0.25">
      <c r="A23096" s="2">
        <v>43706.5625</v>
      </c>
    </row>
    <row r="23097" spans="1:1" hidden="1" x14ac:dyDescent="0.25">
      <c r="A23097" s="2">
        <v>43706.572916666664</v>
      </c>
    </row>
    <row r="23098" spans="1:1" hidden="1" x14ac:dyDescent="0.25">
      <c r="A23098" s="2">
        <v>43706.583333333336</v>
      </c>
    </row>
    <row r="23099" spans="1:1" hidden="1" x14ac:dyDescent="0.25">
      <c r="A23099" s="2">
        <v>43706.59375</v>
      </c>
    </row>
    <row r="23100" spans="1:1" hidden="1" x14ac:dyDescent="0.25">
      <c r="A23100" s="2">
        <v>43706.604166666664</v>
      </c>
    </row>
    <row r="23101" spans="1:1" hidden="1" x14ac:dyDescent="0.25">
      <c r="A23101" s="2">
        <v>43706.614583333336</v>
      </c>
    </row>
    <row r="23102" spans="1:1" hidden="1" x14ac:dyDescent="0.25">
      <c r="A23102" s="2">
        <v>43706.625</v>
      </c>
    </row>
    <row r="23103" spans="1:1" hidden="1" x14ac:dyDescent="0.25">
      <c r="A23103" s="2">
        <v>43706.635416666664</v>
      </c>
    </row>
    <row r="23104" spans="1:1" hidden="1" x14ac:dyDescent="0.25">
      <c r="A23104" s="2">
        <v>43706.645833333336</v>
      </c>
    </row>
    <row r="23105" spans="1:1" hidden="1" x14ac:dyDescent="0.25">
      <c r="A23105" s="2">
        <v>43706.65625</v>
      </c>
    </row>
    <row r="23106" spans="1:1" hidden="1" x14ac:dyDescent="0.25">
      <c r="A23106" s="2">
        <v>43706.666666666664</v>
      </c>
    </row>
    <row r="23107" spans="1:1" hidden="1" x14ac:dyDescent="0.25">
      <c r="A23107" s="2">
        <v>43706.677083333336</v>
      </c>
    </row>
    <row r="23108" spans="1:1" hidden="1" x14ac:dyDescent="0.25">
      <c r="A23108" s="2">
        <v>43706.6875</v>
      </c>
    </row>
    <row r="23109" spans="1:1" hidden="1" x14ac:dyDescent="0.25">
      <c r="A23109" s="2">
        <v>43706.697916666664</v>
      </c>
    </row>
    <row r="23110" spans="1:1" hidden="1" x14ac:dyDescent="0.25">
      <c r="A23110" s="2">
        <v>43706.708333333336</v>
      </c>
    </row>
    <row r="23111" spans="1:1" hidden="1" x14ac:dyDescent="0.25">
      <c r="A23111" s="2">
        <v>43706.71875</v>
      </c>
    </row>
    <row r="23112" spans="1:1" hidden="1" x14ac:dyDescent="0.25">
      <c r="A23112" s="2">
        <v>43706.729166666664</v>
      </c>
    </row>
    <row r="23113" spans="1:1" hidden="1" x14ac:dyDescent="0.25">
      <c r="A23113" s="2">
        <v>43706.739583333336</v>
      </c>
    </row>
    <row r="23114" spans="1:1" hidden="1" x14ac:dyDescent="0.25">
      <c r="A23114" s="2">
        <v>43706.75</v>
      </c>
    </row>
    <row r="23115" spans="1:1" hidden="1" x14ac:dyDescent="0.25">
      <c r="A23115" s="2">
        <v>43706.760416666664</v>
      </c>
    </row>
    <row r="23116" spans="1:1" hidden="1" x14ac:dyDescent="0.25">
      <c r="A23116" s="2">
        <v>43706.770833333336</v>
      </c>
    </row>
    <row r="23117" spans="1:1" hidden="1" x14ac:dyDescent="0.25">
      <c r="A23117" s="2">
        <v>43706.78125</v>
      </c>
    </row>
    <row r="23118" spans="1:1" hidden="1" x14ac:dyDescent="0.25">
      <c r="A23118" s="2">
        <v>43706.791666666664</v>
      </c>
    </row>
    <row r="23119" spans="1:1" hidden="1" x14ac:dyDescent="0.25">
      <c r="A23119" s="2">
        <v>43706.802083333336</v>
      </c>
    </row>
    <row r="23120" spans="1:1" hidden="1" x14ac:dyDescent="0.25">
      <c r="A23120" s="2">
        <v>43706.8125</v>
      </c>
    </row>
    <row r="23121" spans="1:1" hidden="1" x14ac:dyDescent="0.25">
      <c r="A23121" s="2">
        <v>43706.822916666664</v>
      </c>
    </row>
    <row r="23122" spans="1:1" hidden="1" x14ac:dyDescent="0.25">
      <c r="A23122" s="2">
        <v>43706.833333333336</v>
      </c>
    </row>
    <row r="23123" spans="1:1" hidden="1" x14ac:dyDescent="0.25">
      <c r="A23123" s="2">
        <v>43706.84375</v>
      </c>
    </row>
    <row r="23124" spans="1:1" hidden="1" x14ac:dyDescent="0.25">
      <c r="A23124" s="2">
        <v>43706.854166666664</v>
      </c>
    </row>
    <row r="23125" spans="1:1" hidden="1" x14ac:dyDescent="0.25">
      <c r="A23125" s="2">
        <v>43706.864583333336</v>
      </c>
    </row>
    <row r="23126" spans="1:1" hidden="1" x14ac:dyDescent="0.25">
      <c r="A23126" s="2">
        <v>43706.875</v>
      </c>
    </row>
    <row r="23127" spans="1:1" hidden="1" x14ac:dyDescent="0.25">
      <c r="A23127" s="2">
        <v>43706.885416666664</v>
      </c>
    </row>
    <row r="23128" spans="1:1" hidden="1" x14ac:dyDescent="0.25">
      <c r="A23128" s="2">
        <v>43706.895833333336</v>
      </c>
    </row>
    <row r="23129" spans="1:1" hidden="1" x14ac:dyDescent="0.25">
      <c r="A23129" s="2">
        <v>43706.90625</v>
      </c>
    </row>
    <row r="23130" spans="1:1" hidden="1" x14ac:dyDescent="0.25">
      <c r="A23130" s="2">
        <v>43706.916666666664</v>
      </c>
    </row>
    <row r="23131" spans="1:1" hidden="1" x14ac:dyDescent="0.25">
      <c r="A23131" s="2">
        <v>43706.927083333336</v>
      </c>
    </row>
    <row r="23132" spans="1:1" hidden="1" x14ac:dyDescent="0.25">
      <c r="A23132" s="2">
        <v>43706.9375</v>
      </c>
    </row>
    <row r="23133" spans="1:1" hidden="1" x14ac:dyDescent="0.25">
      <c r="A23133" s="2">
        <v>43706.947916666664</v>
      </c>
    </row>
    <row r="23134" spans="1:1" hidden="1" x14ac:dyDescent="0.25">
      <c r="A23134" s="2">
        <v>43706.958333333336</v>
      </c>
    </row>
    <row r="23135" spans="1:1" hidden="1" x14ac:dyDescent="0.25">
      <c r="A23135" s="2">
        <v>43706.96875</v>
      </c>
    </row>
    <row r="23136" spans="1:1" hidden="1" x14ac:dyDescent="0.25">
      <c r="A23136" s="2">
        <v>43706.979166666664</v>
      </c>
    </row>
    <row r="23137" spans="1:1" hidden="1" x14ac:dyDescent="0.25">
      <c r="A23137" s="2">
        <v>43706.989583333336</v>
      </c>
    </row>
    <row r="23138" spans="1:1" hidden="1" x14ac:dyDescent="0.25">
      <c r="A23138" s="2">
        <v>43707</v>
      </c>
    </row>
    <row r="23139" spans="1:1" hidden="1" x14ac:dyDescent="0.25">
      <c r="A23139" s="2">
        <v>43707.010416666664</v>
      </c>
    </row>
    <row r="23140" spans="1:1" hidden="1" x14ac:dyDescent="0.25">
      <c r="A23140" s="2">
        <v>43707.020833333336</v>
      </c>
    </row>
    <row r="23141" spans="1:1" hidden="1" x14ac:dyDescent="0.25">
      <c r="A23141" s="2">
        <v>43707.03125</v>
      </c>
    </row>
    <row r="23142" spans="1:1" hidden="1" x14ac:dyDescent="0.25">
      <c r="A23142" s="2">
        <v>43707.041666666664</v>
      </c>
    </row>
    <row r="23143" spans="1:1" hidden="1" x14ac:dyDescent="0.25">
      <c r="A23143" s="2">
        <v>43707.052083333336</v>
      </c>
    </row>
    <row r="23144" spans="1:1" hidden="1" x14ac:dyDescent="0.25">
      <c r="A23144" s="2">
        <v>43707.0625</v>
      </c>
    </row>
    <row r="23145" spans="1:1" hidden="1" x14ac:dyDescent="0.25">
      <c r="A23145" s="2">
        <v>43707.072916666664</v>
      </c>
    </row>
    <row r="23146" spans="1:1" hidden="1" x14ac:dyDescent="0.25">
      <c r="A23146" s="2">
        <v>43707.083333333336</v>
      </c>
    </row>
    <row r="23147" spans="1:1" hidden="1" x14ac:dyDescent="0.25">
      <c r="A23147" s="2">
        <v>43707.09375</v>
      </c>
    </row>
    <row r="23148" spans="1:1" hidden="1" x14ac:dyDescent="0.25">
      <c r="A23148" s="2">
        <v>43707.104166666664</v>
      </c>
    </row>
    <row r="23149" spans="1:1" hidden="1" x14ac:dyDescent="0.25">
      <c r="A23149" s="2">
        <v>43707.114583333336</v>
      </c>
    </row>
    <row r="23150" spans="1:1" hidden="1" x14ac:dyDescent="0.25">
      <c r="A23150" s="2">
        <v>43707.125</v>
      </c>
    </row>
    <row r="23151" spans="1:1" hidden="1" x14ac:dyDescent="0.25">
      <c r="A23151" s="2">
        <v>43707.135416666664</v>
      </c>
    </row>
    <row r="23152" spans="1:1" hidden="1" x14ac:dyDescent="0.25">
      <c r="A23152" s="2">
        <v>43707.145833333336</v>
      </c>
    </row>
    <row r="23153" spans="1:1" hidden="1" x14ac:dyDescent="0.25">
      <c r="A23153" s="2">
        <v>43707.15625</v>
      </c>
    </row>
    <row r="23154" spans="1:1" hidden="1" x14ac:dyDescent="0.25">
      <c r="A23154" s="2">
        <v>43707.166666666664</v>
      </c>
    </row>
    <row r="23155" spans="1:1" hidden="1" x14ac:dyDescent="0.25">
      <c r="A23155" s="2">
        <v>43707.177083333336</v>
      </c>
    </row>
    <row r="23156" spans="1:1" hidden="1" x14ac:dyDescent="0.25">
      <c r="A23156" s="2">
        <v>43707.1875</v>
      </c>
    </row>
    <row r="23157" spans="1:1" hidden="1" x14ac:dyDescent="0.25">
      <c r="A23157" s="2">
        <v>43707.197916666664</v>
      </c>
    </row>
    <row r="23158" spans="1:1" hidden="1" x14ac:dyDescent="0.25">
      <c r="A23158" s="2">
        <v>43707.208333333336</v>
      </c>
    </row>
    <row r="23159" spans="1:1" hidden="1" x14ac:dyDescent="0.25">
      <c r="A23159" s="2">
        <v>43707.21875</v>
      </c>
    </row>
    <row r="23160" spans="1:1" hidden="1" x14ac:dyDescent="0.25">
      <c r="A23160" s="2">
        <v>43707.229166666664</v>
      </c>
    </row>
    <row r="23161" spans="1:1" hidden="1" x14ac:dyDescent="0.25">
      <c r="A23161" s="2">
        <v>43707.239583333336</v>
      </c>
    </row>
    <row r="23162" spans="1:1" hidden="1" x14ac:dyDescent="0.25">
      <c r="A23162" s="2">
        <v>43707.25</v>
      </c>
    </row>
    <row r="23163" spans="1:1" hidden="1" x14ac:dyDescent="0.25">
      <c r="A23163" s="2">
        <v>43707.260416666664</v>
      </c>
    </row>
    <row r="23164" spans="1:1" hidden="1" x14ac:dyDescent="0.25">
      <c r="A23164" s="2">
        <v>43707.270833333336</v>
      </c>
    </row>
    <row r="23165" spans="1:1" hidden="1" x14ac:dyDescent="0.25">
      <c r="A23165" s="2">
        <v>43707.28125</v>
      </c>
    </row>
    <row r="23166" spans="1:1" hidden="1" x14ac:dyDescent="0.25">
      <c r="A23166" s="2">
        <v>43707.291666666664</v>
      </c>
    </row>
    <row r="23167" spans="1:1" hidden="1" x14ac:dyDescent="0.25">
      <c r="A23167" s="2">
        <v>43707.302083333336</v>
      </c>
    </row>
    <row r="23168" spans="1:1" hidden="1" x14ac:dyDescent="0.25">
      <c r="A23168" s="2">
        <v>43707.3125</v>
      </c>
    </row>
    <row r="23169" spans="1:1" hidden="1" x14ac:dyDescent="0.25">
      <c r="A23169" s="2">
        <v>43707.322916666664</v>
      </c>
    </row>
    <row r="23170" spans="1:1" hidden="1" x14ac:dyDescent="0.25">
      <c r="A23170" s="2">
        <v>43707.333333333336</v>
      </c>
    </row>
    <row r="23171" spans="1:1" hidden="1" x14ac:dyDescent="0.25">
      <c r="A23171" s="2">
        <v>43707.34375</v>
      </c>
    </row>
    <row r="23172" spans="1:1" hidden="1" x14ac:dyDescent="0.25">
      <c r="A23172" s="2">
        <v>43707.354166666664</v>
      </c>
    </row>
    <row r="23173" spans="1:1" hidden="1" x14ac:dyDescent="0.25">
      <c r="A23173" s="2">
        <v>43707.364583333336</v>
      </c>
    </row>
    <row r="23174" spans="1:1" hidden="1" x14ac:dyDescent="0.25">
      <c r="A23174" s="2">
        <v>43707.375</v>
      </c>
    </row>
    <row r="23175" spans="1:1" hidden="1" x14ac:dyDescent="0.25">
      <c r="A23175" s="2">
        <v>43707.385416666664</v>
      </c>
    </row>
    <row r="23176" spans="1:1" hidden="1" x14ac:dyDescent="0.25">
      <c r="A23176" s="2">
        <v>43707.395833333336</v>
      </c>
    </row>
    <row r="23177" spans="1:1" hidden="1" x14ac:dyDescent="0.25">
      <c r="A23177" s="2">
        <v>43707.40625</v>
      </c>
    </row>
    <row r="23178" spans="1:1" hidden="1" x14ac:dyDescent="0.25">
      <c r="A23178" s="2">
        <v>43707.416666666664</v>
      </c>
    </row>
    <row r="23179" spans="1:1" hidden="1" x14ac:dyDescent="0.25">
      <c r="A23179" s="2">
        <v>43707.427083333336</v>
      </c>
    </row>
    <row r="23180" spans="1:1" hidden="1" x14ac:dyDescent="0.25">
      <c r="A23180" s="2">
        <v>43707.4375</v>
      </c>
    </row>
    <row r="23181" spans="1:1" hidden="1" x14ac:dyDescent="0.25">
      <c r="A23181" s="2">
        <v>43707.447916666664</v>
      </c>
    </row>
    <row r="23182" spans="1:1" hidden="1" x14ac:dyDescent="0.25">
      <c r="A23182" s="2">
        <v>43707.458333333336</v>
      </c>
    </row>
    <row r="23183" spans="1:1" hidden="1" x14ac:dyDescent="0.25">
      <c r="A23183" s="2">
        <v>43707.46875</v>
      </c>
    </row>
    <row r="23184" spans="1:1" hidden="1" x14ac:dyDescent="0.25">
      <c r="A23184" s="2">
        <v>43707.479166666664</v>
      </c>
    </row>
    <row r="23185" spans="1:1" hidden="1" x14ac:dyDescent="0.25">
      <c r="A23185" s="2">
        <v>43707.489583333336</v>
      </c>
    </row>
    <row r="23186" spans="1:1" hidden="1" x14ac:dyDescent="0.25">
      <c r="A23186" s="2">
        <v>43707.5</v>
      </c>
    </row>
    <row r="23187" spans="1:1" hidden="1" x14ac:dyDescent="0.25">
      <c r="A23187" s="2">
        <v>43707.510416666664</v>
      </c>
    </row>
    <row r="23188" spans="1:1" hidden="1" x14ac:dyDescent="0.25">
      <c r="A23188" s="2">
        <v>43707.520833333336</v>
      </c>
    </row>
    <row r="23189" spans="1:1" hidden="1" x14ac:dyDescent="0.25">
      <c r="A23189" s="2">
        <v>43707.53125</v>
      </c>
    </row>
    <row r="23190" spans="1:1" hidden="1" x14ac:dyDescent="0.25">
      <c r="A23190" s="2">
        <v>43707.541666666664</v>
      </c>
    </row>
    <row r="23191" spans="1:1" hidden="1" x14ac:dyDescent="0.25">
      <c r="A23191" s="2">
        <v>43707.552083333336</v>
      </c>
    </row>
    <row r="23192" spans="1:1" hidden="1" x14ac:dyDescent="0.25">
      <c r="A23192" s="2">
        <v>43707.5625</v>
      </c>
    </row>
    <row r="23193" spans="1:1" hidden="1" x14ac:dyDescent="0.25">
      <c r="A23193" s="2">
        <v>43707.572916666664</v>
      </c>
    </row>
    <row r="23194" spans="1:1" hidden="1" x14ac:dyDescent="0.25">
      <c r="A23194" s="2">
        <v>43707.583333333336</v>
      </c>
    </row>
    <row r="23195" spans="1:1" hidden="1" x14ac:dyDescent="0.25">
      <c r="A23195" s="2">
        <v>43707.59375</v>
      </c>
    </row>
    <row r="23196" spans="1:1" hidden="1" x14ac:dyDescent="0.25">
      <c r="A23196" s="2">
        <v>43707.604166666664</v>
      </c>
    </row>
    <row r="23197" spans="1:1" hidden="1" x14ac:dyDescent="0.25">
      <c r="A23197" s="2">
        <v>43707.614583333336</v>
      </c>
    </row>
    <row r="23198" spans="1:1" hidden="1" x14ac:dyDescent="0.25">
      <c r="A23198" s="2">
        <v>43707.625</v>
      </c>
    </row>
    <row r="23199" spans="1:1" hidden="1" x14ac:dyDescent="0.25">
      <c r="A23199" s="2">
        <v>43707.635416666664</v>
      </c>
    </row>
    <row r="23200" spans="1:1" hidden="1" x14ac:dyDescent="0.25">
      <c r="A23200" s="2">
        <v>43707.645833333336</v>
      </c>
    </row>
    <row r="23201" spans="1:1" hidden="1" x14ac:dyDescent="0.25">
      <c r="A23201" s="2">
        <v>43707.65625</v>
      </c>
    </row>
    <row r="23202" spans="1:1" hidden="1" x14ac:dyDescent="0.25">
      <c r="A23202" s="2">
        <v>43707.666666666664</v>
      </c>
    </row>
    <row r="23203" spans="1:1" hidden="1" x14ac:dyDescent="0.25">
      <c r="A23203" s="2">
        <v>43707.677083333336</v>
      </c>
    </row>
    <row r="23204" spans="1:1" hidden="1" x14ac:dyDescent="0.25">
      <c r="A23204" s="2">
        <v>43707.6875</v>
      </c>
    </row>
    <row r="23205" spans="1:1" hidden="1" x14ac:dyDescent="0.25">
      <c r="A23205" s="2">
        <v>43707.697916666664</v>
      </c>
    </row>
    <row r="23206" spans="1:1" hidden="1" x14ac:dyDescent="0.25">
      <c r="A23206" s="2">
        <v>43707.708333333336</v>
      </c>
    </row>
    <row r="23207" spans="1:1" hidden="1" x14ac:dyDescent="0.25">
      <c r="A23207" s="2">
        <v>43707.71875</v>
      </c>
    </row>
    <row r="23208" spans="1:1" hidden="1" x14ac:dyDescent="0.25">
      <c r="A23208" s="2">
        <v>43707.729166666664</v>
      </c>
    </row>
    <row r="23209" spans="1:1" hidden="1" x14ac:dyDescent="0.25">
      <c r="A23209" s="2">
        <v>43707.739583333336</v>
      </c>
    </row>
    <row r="23210" spans="1:1" hidden="1" x14ac:dyDescent="0.25">
      <c r="A23210" s="2">
        <v>43707.75</v>
      </c>
    </row>
    <row r="23211" spans="1:1" hidden="1" x14ac:dyDescent="0.25">
      <c r="A23211" s="2">
        <v>43707.760416666664</v>
      </c>
    </row>
    <row r="23212" spans="1:1" hidden="1" x14ac:dyDescent="0.25">
      <c r="A23212" s="2">
        <v>43707.770833333336</v>
      </c>
    </row>
    <row r="23213" spans="1:1" hidden="1" x14ac:dyDescent="0.25">
      <c r="A23213" s="2">
        <v>43707.78125</v>
      </c>
    </row>
    <row r="23214" spans="1:1" hidden="1" x14ac:dyDescent="0.25">
      <c r="A23214" s="2">
        <v>43707.791666666664</v>
      </c>
    </row>
    <row r="23215" spans="1:1" hidden="1" x14ac:dyDescent="0.25">
      <c r="A23215" s="2">
        <v>43707.802083333336</v>
      </c>
    </row>
    <row r="23216" spans="1:1" hidden="1" x14ac:dyDescent="0.25">
      <c r="A23216" s="2">
        <v>43707.8125</v>
      </c>
    </row>
    <row r="23217" spans="1:1" hidden="1" x14ac:dyDescent="0.25">
      <c r="A23217" s="2">
        <v>43707.822916666664</v>
      </c>
    </row>
    <row r="23218" spans="1:1" hidden="1" x14ac:dyDescent="0.25">
      <c r="A23218" s="2">
        <v>43707.833333333336</v>
      </c>
    </row>
    <row r="23219" spans="1:1" hidden="1" x14ac:dyDescent="0.25">
      <c r="A23219" s="2">
        <v>43707.84375</v>
      </c>
    </row>
    <row r="23220" spans="1:1" hidden="1" x14ac:dyDescent="0.25">
      <c r="A23220" s="2">
        <v>43707.854166666664</v>
      </c>
    </row>
    <row r="23221" spans="1:1" hidden="1" x14ac:dyDescent="0.25">
      <c r="A23221" s="2">
        <v>43707.864583333336</v>
      </c>
    </row>
    <row r="23222" spans="1:1" hidden="1" x14ac:dyDescent="0.25">
      <c r="A23222" s="2">
        <v>43707.875</v>
      </c>
    </row>
    <row r="23223" spans="1:1" hidden="1" x14ac:dyDescent="0.25">
      <c r="A23223" s="2">
        <v>43707.885416666664</v>
      </c>
    </row>
    <row r="23224" spans="1:1" hidden="1" x14ac:dyDescent="0.25">
      <c r="A23224" s="2">
        <v>43707.895833333336</v>
      </c>
    </row>
    <row r="23225" spans="1:1" hidden="1" x14ac:dyDescent="0.25">
      <c r="A23225" s="2">
        <v>43707.90625</v>
      </c>
    </row>
    <row r="23226" spans="1:1" hidden="1" x14ac:dyDescent="0.25">
      <c r="A23226" s="2">
        <v>43707.916666666664</v>
      </c>
    </row>
    <row r="23227" spans="1:1" hidden="1" x14ac:dyDescent="0.25">
      <c r="A23227" s="2">
        <v>43707.927083333336</v>
      </c>
    </row>
    <row r="23228" spans="1:1" hidden="1" x14ac:dyDescent="0.25">
      <c r="A23228" s="2">
        <v>43707.9375</v>
      </c>
    </row>
    <row r="23229" spans="1:1" hidden="1" x14ac:dyDescent="0.25">
      <c r="A23229" s="2">
        <v>43707.947916666664</v>
      </c>
    </row>
    <row r="23230" spans="1:1" hidden="1" x14ac:dyDescent="0.25">
      <c r="A23230" s="2">
        <v>43707.958333333336</v>
      </c>
    </row>
    <row r="23231" spans="1:1" hidden="1" x14ac:dyDescent="0.25">
      <c r="A23231" s="2">
        <v>43707.96875</v>
      </c>
    </row>
    <row r="23232" spans="1:1" hidden="1" x14ac:dyDescent="0.25">
      <c r="A23232" s="2">
        <v>43707.979166666664</v>
      </c>
    </row>
    <row r="23233" spans="1:1" hidden="1" x14ac:dyDescent="0.25">
      <c r="A23233" s="2">
        <v>43707.989583333336</v>
      </c>
    </row>
    <row r="23234" spans="1:1" hidden="1" x14ac:dyDescent="0.25">
      <c r="A23234" s="2">
        <v>43708</v>
      </c>
    </row>
    <row r="23235" spans="1:1" hidden="1" x14ac:dyDescent="0.25">
      <c r="A23235" s="2">
        <v>43708.010416666664</v>
      </c>
    </row>
    <row r="23236" spans="1:1" hidden="1" x14ac:dyDescent="0.25">
      <c r="A23236" s="2">
        <v>43708.020833333336</v>
      </c>
    </row>
    <row r="23237" spans="1:1" hidden="1" x14ac:dyDescent="0.25">
      <c r="A23237" s="2">
        <v>43708.03125</v>
      </c>
    </row>
    <row r="23238" spans="1:1" hidden="1" x14ac:dyDescent="0.25">
      <c r="A23238" s="2">
        <v>43708.041666666664</v>
      </c>
    </row>
    <row r="23239" spans="1:1" hidden="1" x14ac:dyDescent="0.25">
      <c r="A23239" s="2">
        <v>43708.052083333336</v>
      </c>
    </row>
    <row r="23240" spans="1:1" hidden="1" x14ac:dyDescent="0.25">
      <c r="A23240" s="2">
        <v>43708.0625</v>
      </c>
    </row>
    <row r="23241" spans="1:1" hidden="1" x14ac:dyDescent="0.25">
      <c r="A23241" s="2">
        <v>43708.072916666664</v>
      </c>
    </row>
    <row r="23242" spans="1:1" hidden="1" x14ac:dyDescent="0.25">
      <c r="A23242" s="2">
        <v>43708.083333333336</v>
      </c>
    </row>
    <row r="23243" spans="1:1" hidden="1" x14ac:dyDescent="0.25">
      <c r="A23243" s="2">
        <v>43708.09375</v>
      </c>
    </row>
    <row r="23244" spans="1:1" hidden="1" x14ac:dyDescent="0.25">
      <c r="A23244" s="2">
        <v>43708.104166666664</v>
      </c>
    </row>
    <row r="23245" spans="1:1" hidden="1" x14ac:dyDescent="0.25">
      <c r="A23245" s="2">
        <v>43708.114583333336</v>
      </c>
    </row>
    <row r="23246" spans="1:1" hidden="1" x14ac:dyDescent="0.25">
      <c r="A23246" s="2">
        <v>43708.125</v>
      </c>
    </row>
    <row r="23247" spans="1:1" hidden="1" x14ac:dyDescent="0.25">
      <c r="A23247" s="2">
        <v>43708.135416666664</v>
      </c>
    </row>
    <row r="23248" spans="1:1" hidden="1" x14ac:dyDescent="0.25">
      <c r="A23248" s="2">
        <v>43708.145833333336</v>
      </c>
    </row>
    <row r="23249" spans="1:1" hidden="1" x14ac:dyDescent="0.25">
      <c r="A23249" s="2">
        <v>43708.15625</v>
      </c>
    </row>
    <row r="23250" spans="1:1" hidden="1" x14ac:dyDescent="0.25">
      <c r="A23250" s="2">
        <v>43708.166666666664</v>
      </c>
    </row>
    <row r="23251" spans="1:1" hidden="1" x14ac:dyDescent="0.25">
      <c r="A23251" s="2">
        <v>43708.177083333336</v>
      </c>
    </row>
    <row r="23252" spans="1:1" hidden="1" x14ac:dyDescent="0.25">
      <c r="A23252" s="2">
        <v>43708.1875</v>
      </c>
    </row>
    <row r="23253" spans="1:1" hidden="1" x14ac:dyDescent="0.25">
      <c r="A23253" s="2">
        <v>43708.197916666664</v>
      </c>
    </row>
    <row r="23254" spans="1:1" hidden="1" x14ac:dyDescent="0.25">
      <c r="A23254" s="2">
        <v>43708.208333333336</v>
      </c>
    </row>
    <row r="23255" spans="1:1" hidden="1" x14ac:dyDescent="0.25">
      <c r="A23255" s="2">
        <v>43708.21875</v>
      </c>
    </row>
    <row r="23256" spans="1:1" hidden="1" x14ac:dyDescent="0.25">
      <c r="A23256" s="2">
        <v>43708.229166666664</v>
      </c>
    </row>
    <row r="23257" spans="1:1" hidden="1" x14ac:dyDescent="0.25">
      <c r="A23257" s="2">
        <v>43708.239583333336</v>
      </c>
    </row>
    <row r="23258" spans="1:1" hidden="1" x14ac:dyDescent="0.25">
      <c r="A23258" s="2">
        <v>43708.25</v>
      </c>
    </row>
    <row r="23259" spans="1:1" hidden="1" x14ac:dyDescent="0.25">
      <c r="A23259" s="2">
        <v>43708.260416666664</v>
      </c>
    </row>
    <row r="23260" spans="1:1" hidden="1" x14ac:dyDescent="0.25">
      <c r="A23260" s="2">
        <v>43708.270833333336</v>
      </c>
    </row>
    <row r="23261" spans="1:1" hidden="1" x14ac:dyDescent="0.25">
      <c r="A23261" s="2">
        <v>43708.28125</v>
      </c>
    </row>
    <row r="23262" spans="1:1" hidden="1" x14ac:dyDescent="0.25">
      <c r="A23262" s="2">
        <v>43708.291666666664</v>
      </c>
    </row>
    <row r="23263" spans="1:1" hidden="1" x14ac:dyDescent="0.25">
      <c r="A23263" s="2">
        <v>43708.302083333336</v>
      </c>
    </row>
    <row r="23264" spans="1:1" hidden="1" x14ac:dyDescent="0.25">
      <c r="A23264" s="2">
        <v>43708.3125</v>
      </c>
    </row>
    <row r="23265" spans="1:1" hidden="1" x14ac:dyDescent="0.25">
      <c r="A23265" s="2">
        <v>43708.322916666664</v>
      </c>
    </row>
    <row r="23266" spans="1:1" hidden="1" x14ac:dyDescent="0.25">
      <c r="A23266" s="2">
        <v>43708.333333333336</v>
      </c>
    </row>
    <row r="23267" spans="1:1" hidden="1" x14ac:dyDescent="0.25">
      <c r="A23267" s="2">
        <v>43708.34375</v>
      </c>
    </row>
    <row r="23268" spans="1:1" hidden="1" x14ac:dyDescent="0.25">
      <c r="A23268" s="2">
        <v>43708.354166666664</v>
      </c>
    </row>
    <row r="23269" spans="1:1" hidden="1" x14ac:dyDescent="0.25">
      <c r="A23269" s="2">
        <v>43708.364583333336</v>
      </c>
    </row>
    <row r="23270" spans="1:1" hidden="1" x14ac:dyDescent="0.25">
      <c r="A23270" s="2">
        <v>43708.375</v>
      </c>
    </row>
    <row r="23271" spans="1:1" hidden="1" x14ac:dyDescent="0.25">
      <c r="A23271" s="2">
        <v>43708.385416666664</v>
      </c>
    </row>
    <row r="23272" spans="1:1" hidden="1" x14ac:dyDescent="0.25">
      <c r="A23272" s="2">
        <v>43708.395833333336</v>
      </c>
    </row>
    <row r="23273" spans="1:1" hidden="1" x14ac:dyDescent="0.25">
      <c r="A23273" s="2">
        <v>43708.40625</v>
      </c>
    </row>
    <row r="23274" spans="1:1" hidden="1" x14ac:dyDescent="0.25">
      <c r="A23274" s="2">
        <v>43708.416666666664</v>
      </c>
    </row>
    <row r="23275" spans="1:1" hidden="1" x14ac:dyDescent="0.25">
      <c r="A23275" s="2">
        <v>43708.427083333336</v>
      </c>
    </row>
    <row r="23276" spans="1:1" hidden="1" x14ac:dyDescent="0.25">
      <c r="A23276" s="2">
        <v>43708.4375</v>
      </c>
    </row>
    <row r="23277" spans="1:1" hidden="1" x14ac:dyDescent="0.25">
      <c r="A23277" s="2">
        <v>43708.447916666664</v>
      </c>
    </row>
    <row r="23278" spans="1:1" hidden="1" x14ac:dyDescent="0.25">
      <c r="A23278" s="2">
        <v>43708.458333333336</v>
      </c>
    </row>
    <row r="23279" spans="1:1" hidden="1" x14ac:dyDescent="0.25">
      <c r="A23279" s="2">
        <v>43708.46875</v>
      </c>
    </row>
    <row r="23280" spans="1:1" hidden="1" x14ac:dyDescent="0.25">
      <c r="A23280" s="2">
        <v>43708.479166666664</v>
      </c>
    </row>
    <row r="23281" spans="1:1" hidden="1" x14ac:dyDescent="0.25">
      <c r="A23281" s="2">
        <v>43708.489583333336</v>
      </c>
    </row>
    <row r="23282" spans="1:1" hidden="1" x14ac:dyDescent="0.25">
      <c r="A23282" s="2">
        <v>43708.5</v>
      </c>
    </row>
    <row r="23283" spans="1:1" hidden="1" x14ac:dyDescent="0.25">
      <c r="A23283" s="2">
        <v>43708.510416666664</v>
      </c>
    </row>
    <row r="23284" spans="1:1" hidden="1" x14ac:dyDescent="0.25">
      <c r="A23284" s="2">
        <v>43708.520833333336</v>
      </c>
    </row>
    <row r="23285" spans="1:1" hidden="1" x14ac:dyDescent="0.25">
      <c r="A23285" s="2">
        <v>43708.53125</v>
      </c>
    </row>
    <row r="23286" spans="1:1" hidden="1" x14ac:dyDescent="0.25">
      <c r="A23286" s="2">
        <v>43708.541666666664</v>
      </c>
    </row>
    <row r="23287" spans="1:1" hidden="1" x14ac:dyDescent="0.25">
      <c r="A23287" s="2">
        <v>43708.552083333336</v>
      </c>
    </row>
    <row r="23288" spans="1:1" hidden="1" x14ac:dyDescent="0.25">
      <c r="A23288" s="2">
        <v>43708.5625</v>
      </c>
    </row>
    <row r="23289" spans="1:1" hidden="1" x14ac:dyDescent="0.25">
      <c r="A23289" s="2">
        <v>43708.572916666664</v>
      </c>
    </row>
    <row r="23290" spans="1:1" hidden="1" x14ac:dyDescent="0.25">
      <c r="A23290" s="2">
        <v>43708.583333333336</v>
      </c>
    </row>
    <row r="23291" spans="1:1" hidden="1" x14ac:dyDescent="0.25">
      <c r="A23291" s="2">
        <v>43708.59375</v>
      </c>
    </row>
    <row r="23292" spans="1:1" hidden="1" x14ac:dyDescent="0.25">
      <c r="A23292" s="2">
        <v>43708.604166666664</v>
      </c>
    </row>
    <row r="23293" spans="1:1" hidden="1" x14ac:dyDescent="0.25">
      <c r="A23293" s="2">
        <v>43708.614583333336</v>
      </c>
    </row>
    <row r="23294" spans="1:1" hidden="1" x14ac:dyDescent="0.25">
      <c r="A23294" s="2">
        <v>43708.625</v>
      </c>
    </row>
    <row r="23295" spans="1:1" hidden="1" x14ac:dyDescent="0.25">
      <c r="A23295" s="2">
        <v>43708.635416666664</v>
      </c>
    </row>
    <row r="23296" spans="1:1" hidden="1" x14ac:dyDescent="0.25">
      <c r="A23296" s="2">
        <v>43708.645833333336</v>
      </c>
    </row>
    <row r="23297" spans="1:1" hidden="1" x14ac:dyDescent="0.25">
      <c r="A23297" s="2">
        <v>43708.65625</v>
      </c>
    </row>
    <row r="23298" spans="1:1" hidden="1" x14ac:dyDescent="0.25">
      <c r="A23298" s="2">
        <v>43708.666666666664</v>
      </c>
    </row>
    <row r="23299" spans="1:1" hidden="1" x14ac:dyDescent="0.25">
      <c r="A23299" s="2">
        <v>43708.677083333336</v>
      </c>
    </row>
    <row r="23300" spans="1:1" hidden="1" x14ac:dyDescent="0.25">
      <c r="A23300" s="2">
        <v>43708.6875</v>
      </c>
    </row>
    <row r="23301" spans="1:1" hidden="1" x14ac:dyDescent="0.25">
      <c r="A23301" s="2">
        <v>43708.697916666664</v>
      </c>
    </row>
    <row r="23302" spans="1:1" hidden="1" x14ac:dyDescent="0.25">
      <c r="A23302" s="2">
        <v>43708.708333333336</v>
      </c>
    </row>
    <row r="23303" spans="1:1" hidden="1" x14ac:dyDescent="0.25">
      <c r="A23303" s="2">
        <v>43708.71875</v>
      </c>
    </row>
    <row r="23304" spans="1:1" hidden="1" x14ac:dyDescent="0.25">
      <c r="A23304" s="2">
        <v>43708.729166666664</v>
      </c>
    </row>
    <row r="23305" spans="1:1" hidden="1" x14ac:dyDescent="0.25">
      <c r="A23305" s="2">
        <v>43708.739583333336</v>
      </c>
    </row>
    <row r="23306" spans="1:1" hidden="1" x14ac:dyDescent="0.25">
      <c r="A23306" s="2">
        <v>43708.75</v>
      </c>
    </row>
    <row r="23307" spans="1:1" hidden="1" x14ac:dyDescent="0.25">
      <c r="A23307" s="2">
        <v>43708.760416666664</v>
      </c>
    </row>
    <row r="23308" spans="1:1" hidden="1" x14ac:dyDescent="0.25">
      <c r="A23308" s="2">
        <v>43708.770833333336</v>
      </c>
    </row>
    <row r="23309" spans="1:1" hidden="1" x14ac:dyDescent="0.25">
      <c r="A23309" s="2">
        <v>43708.78125</v>
      </c>
    </row>
    <row r="23310" spans="1:1" hidden="1" x14ac:dyDescent="0.25">
      <c r="A23310" s="2">
        <v>43708.791666666664</v>
      </c>
    </row>
    <row r="23311" spans="1:1" hidden="1" x14ac:dyDescent="0.25">
      <c r="A23311" s="2">
        <v>43708.802083333336</v>
      </c>
    </row>
    <row r="23312" spans="1:1" hidden="1" x14ac:dyDescent="0.25">
      <c r="A23312" s="2">
        <v>43708.8125</v>
      </c>
    </row>
    <row r="23313" spans="1:1" hidden="1" x14ac:dyDescent="0.25">
      <c r="A23313" s="2">
        <v>43708.822916666664</v>
      </c>
    </row>
    <row r="23314" spans="1:1" hidden="1" x14ac:dyDescent="0.25">
      <c r="A23314" s="2">
        <v>43708.833333333336</v>
      </c>
    </row>
    <row r="23315" spans="1:1" hidden="1" x14ac:dyDescent="0.25">
      <c r="A23315" s="2">
        <v>43708.84375</v>
      </c>
    </row>
    <row r="23316" spans="1:1" hidden="1" x14ac:dyDescent="0.25">
      <c r="A23316" s="2">
        <v>43708.854166666664</v>
      </c>
    </row>
    <row r="23317" spans="1:1" hidden="1" x14ac:dyDescent="0.25">
      <c r="A23317" s="2">
        <v>43708.864583333336</v>
      </c>
    </row>
    <row r="23318" spans="1:1" hidden="1" x14ac:dyDescent="0.25">
      <c r="A23318" s="2">
        <v>43708.875</v>
      </c>
    </row>
    <row r="23319" spans="1:1" hidden="1" x14ac:dyDescent="0.25">
      <c r="A23319" s="2">
        <v>43708.885416666664</v>
      </c>
    </row>
    <row r="23320" spans="1:1" hidden="1" x14ac:dyDescent="0.25">
      <c r="A23320" s="2">
        <v>43708.895833333336</v>
      </c>
    </row>
    <row r="23321" spans="1:1" hidden="1" x14ac:dyDescent="0.25">
      <c r="A23321" s="2">
        <v>43708.90625</v>
      </c>
    </row>
    <row r="23322" spans="1:1" hidden="1" x14ac:dyDescent="0.25">
      <c r="A23322" s="2">
        <v>43708.916666666664</v>
      </c>
    </row>
    <row r="23323" spans="1:1" hidden="1" x14ac:dyDescent="0.25">
      <c r="A23323" s="2">
        <v>43708.927083333336</v>
      </c>
    </row>
    <row r="23324" spans="1:1" hidden="1" x14ac:dyDescent="0.25">
      <c r="A23324" s="2">
        <v>43708.9375</v>
      </c>
    </row>
    <row r="23325" spans="1:1" hidden="1" x14ac:dyDescent="0.25">
      <c r="A23325" s="2">
        <v>43708.947916666664</v>
      </c>
    </row>
    <row r="23326" spans="1:1" hidden="1" x14ac:dyDescent="0.25">
      <c r="A23326" s="2">
        <v>43708.958333333336</v>
      </c>
    </row>
    <row r="23327" spans="1:1" hidden="1" x14ac:dyDescent="0.25">
      <c r="A23327" s="2">
        <v>43708.96875</v>
      </c>
    </row>
    <row r="23328" spans="1:1" hidden="1" x14ac:dyDescent="0.25">
      <c r="A23328" s="2">
        <v>43708.979166666664</v>
      </c>
    </row>
    <row r="23329" spans="1:1" hidden="1" x14ac:dyDescent="0.25">
      <c r="A23329" s="2">
        <v>43708.989583333336</v>
      </c>
    </row>
    <row r="23330" spans="1:1" hidden="1" x14ac:dyDescent="0.25">
      <c r="A23330" s="2">
        <v>43709</v>
      </c>
    </row>
    <row r="23331" spans="1:1" hidden="1" x14ac:dyDescent="0.25">
      <c r="A23331" s="2">
        <v>43709.010416666664</v>
      </c>
    </row>
    <row r="23332" spans="1:1" hidden="1" x14ac:dyDescent="0.25">
      <c r="A23332" s="2">
        <v>43709.020833333336</v>
      </c>
    </row>
    <row r="23333" spans="1:1" hidden="1" x14ac:dyDescent="0.25">
      <c r="A23333" s="2">
        <v>43709.03125</v>
      </c>
    </row>
    <row r="23334" spans="1:1" hidden="1" x14ac:dyDescent="0.25">
      <c r="A23334" s="2">
        <v>43709.041666666664</v>
      </c>
    </row>
    <row r="23335" spans="1:1" hidden="1" x14ac:dyDescent="0.25">
      <c r="A23335" s="2">
        <v>43709.052083333336</v>
      </c>
    </row>
    <row r="23336" spans="1:1" hidden="1" x14ac:dyDescent="0.25">
      <c r="A23336" s="2">
        <v>43709.0625</v>
      </c>
    </row>
    <row r="23337" spans="1:1" hidden="1" x14ac:dyDescent="0.25">
      <c r="A23337" s="2">
        <v>43709.072916666664</v>
      </c>
    </row>
    <row r="23338" spans="1:1" hidden="1" x14ac:dyDescent="0.25">
      <c r="A23338" s="2">
        <v>43709.083333333336</v>
      </c>
    </row>
    <row r="23339" spans="1:1" hidden="1" x14ac:dyDescent="0.25">
      <c r="A23339" s="2">
        <v>43709.09375</v>
      </c>
    </row>
    <row r="23340" spans="1:1" hidden="1" x14ac:dyDescent="0.25">
      <c r="A23340" s="2">
        <v>43709.104166666664</v>
      </c>
    </row>
    <row r="23341" spans="1:1" hidden="1" x14ac:dyDescent="0.25">
      <c r="A23341" s="2">
        <v>43709.114583333336</v>
      </c>
    </row>
    <row r="23342" spans="1:1" hidden="1" x14ac:dyDescent="0.25">
      <c r="A23342" s="2">
        <v>43709.125</v>
      </c>
    </row>
    <row r="23343" spans="1:1" hidden="1" x14ac:dyDescent="0.25">
      <c r="A23343" s="2">
        <v>43709.135416666664</v>
      </c>
    </row>
    <row r="23344" spans="1:1" hidden="1" x14ac:dyDescent="0.25">
      <c r="A23344" s="2">
        <v>43709.145833333336</v>
      </c>
    </row>
    <row r="23345" spans="1:1" hidden="1" x14ac:dyDescent="0.25">
      <c r="A23345" s="2">
        <v>43709.15625</v>
      </c>
    </row>
    <row r="23346" spans="1:1" hidden="1" x14ac:dyDescent="0.25">
      <c r="A23346" s="2">
        <v>43709.166666666664</v>
      </c>
    </row>
    <row r="23347" spans="1:1" hidden="1" x14ac:dyDescent="0.25">
      <c r="A23347" s="2">
        <v>43709.177083333336</v>
      </c>
    </row>
    <row r="23348" spans="1:1" hidden="1" x14ac:dyDescent="0.25">
      <c r="A23348" s="2">
        <v>43709.1875</v>
      </c>
    </row>
    <row r="23349" spans="1:1" hidden="1" x14ac:dyDescent="0.25">
      <c r="A23349" s="2">
        <v>43709.197916666664</v>
      </c>
    </row>
    <row r="23350" spans="1:1" hidden="1" x14ac:dyDescent="0.25">
      <c r="A23350" s="2">
        <v>43709.208333333336</v>
      </c>
    </row>
    <row r="23351" spans="1:1" hidden="1" x14ac:dyDescent="0.25">
      <c r="A23351" s="2">
        <v>43709.21875</v>
      </c>
    </row>
    <row r="23352" spans="1:1" hidden="1" x14ac:dyDescent="0.25">
      <c r="A23352" s="2">
        <v>43709.229166666664</v>
      </c>
    </row>
    <row r="23353" spans="1:1" hidden="1" x14ac:dyDescent="0.25">
      <c r="A23353" s="2">
        <v>43709.239583333336</v>
      </c>
    </row>
    <row r="23354" spans="1:1" hidden="1" x14ac:dyDescent="0.25">
      <c r="A23354" s="2">
        <v>43709.25</v>
      </c>
    </row>
    <row r="23355" spans="1:1" hidden="1" x14ac:dyDescent="0.25">
      <c r="A23355" s="2">
        <v>43709.260416666664</v>
      </c>
    </row>
    <row r="23356" spans="1:1" hidden="1" x14ac:dyDescent="0.25">
      <c r="A23356" s="2">
        <v>43709.270833333336</v>
      </c>
    </row>
    <row r="23357" spans="1:1" hidden="1" x14ac:dyDescent="0.25">
      <c r="A23357" s="2">
        <v>43709.28125</v>
      </c>
    </row>
    <row r="23358" spans="1:1" hidden="1" x14ac:dyDescent="0.25">
      <c r="A23358" s="2">
        <v>43709.291666666664</v>
      </c>
    </row>
    <row r="23359" spans="1:1" hidden="1" x14ac:dyDescent="0.25">
      <c r="A23359" s="2">
        <v>43709.302083333336</v>
      </c>
    </row>
    <row r="23360" spans="1:1" hidden="1" x14ac:dyDescent="0.25">
      <c r="A23360" s="2">
        <v>43709.3125</v>
      </c>
    </row>
    <row r="23361" spans="1:1" hidden="1" x14ac:dyDescent="0.25">
      <c r="A23361" s="2">
        <v>43709.322916666664</v>
      </c>
    </row>
    <row r="23362" spans="1:1" hidden="1" x14ac:dyDescent="0.25">
      <c r="A23362" s="2">
        <v>43709.333333333336</v>
      </c>
    </row>
    <row r="23363" spans="1:1" hidden="1" x14ac:dyDescent="0.25">
      <c r="A23363" s="2">
        <v>43709.34375</v>
      </c>
    </row>
    <row r="23364" spans="1:1" hidden="1" x14ac:dyDescent="0.25">
      <c r="A23364" s="2">
        <v>43709.354166666664</v>
      </c>
    </row>
    <row r="23365" spans="1:1" hidden="1" x14ac:dyDescent="0.25">
      <c r="A23365" s="2">
        <v>43709.364583333336</v>
      </c>
    </row>
    <row r="23366" spans="1:1" hidden="1" x14ac:dyDescent="0.25">
      <c r="A23366" s="2">
        <v>43709.375</v>
      </c>
    </row>
    <row r="23367" spans="1:1" hidden="1" x14ac:dyDescent="0.25">
      <c r="A23367" s="2">
        <v>43709.385416666664</v>
      </c>
    </row>
    <row r="23368" spans="1:1" hidden="1" x14ac:dyDescent="0.25">
      <c r="A23368" s="2">
        <v>43709.395833333336</v>
      </c>
    </row>
    <row r="23369" spans="1:1" hidden="1" x14ac:dyDescent="0.25">
      <c r="A23369" s="2">
        <v>43709.40625</v>
      </c>
    </row>
    <row r="23370" spans="1:1" hidden="1" x14ac:dyDescent="0.25">
      <c r="A23370" s="2">
        <v>43709.416666666664</v>
      </c>
    </row>
    <row r="23371" spans="1:1" hidden="1" x14ac:dyDescent="0.25">
      <c r="A23371" s="2">
        <v>43709.427083333336</v>
      </c>
    </row>
    <row r="23372" spans="1:1" hidden="1" x14ac:dyDescent="0.25">
      <c r="A23372" s="2">
        <v>43709.4375</v>
      </c>
    </row>
    <row r="23373" spans="1:1" hidden="1" x14ac:dyDescent="0.25">
      <c r="A23373" s="2">
        <v>43709.447916666664</v>
      </c>
    </row>
    <row r="23374" spans="1:1" hidden="1" x14ac:dyDescent="0.25">
      <c r="A23374" s="2">
        <v>43709.458333333336</v>
      </c>
    </row>
    <row r="23375" spans="1:1" hidden="1" x14ac:dyDescent="0.25">
      <c r="A23375" s="2">
        <v>43709.46875</v>
      </c>
    </row>
    <row r="23376" spans="1:1" hidden="1" x14ac:dyDescent="0.25">
      <c r="A23376" s="2">
        <v>43709.479166666664</v>
      </c>
    </row>
    <row r="23377" spans="1:1" hidden="1" x14ac:dyDescent="0.25">
      <c r="A23377" s="2">
        <v>43709.489583333336</v>
      </c>
    </row>
    <row r="23378" spans="1:1" hidden="1" x14ac:dyDescent="0.25">
      <c r="A23378" s="2">
        <v>43709.5</v>
      </c>
    </row>
    <row r="23379" spans="1:1" hidden="1" x14ac:dyDescent="0.25">
      <c r="A23379" s="2">
        <v>43709.510416666664</v>
      </c>
    </row>
    <row r="23380" spans="1:1" hidden="1" x14ac:dyDescent="0.25">
      <c r="A23380" s="2">
        <v>43709.520833333336</v>
      </c>
    </row>
    <row r="23381" spans="1:1" hidden="1" x14ac:dyDescent="0.25">
      <c r="A23381" s="2">
        <v>43709.53125</v>
      </c>
    </row>
    <row r="23382" spans="1:1" hidden="1" x14ac:dyDescent="0.25">
      <c r="A23382" s="2">
        <v>43709.541666666664</v>
      </c>
    </row>
    <row r="23383" spans="1:1" hidden="1" x14ac:dyDescent="0.25">
      <c r="A23383" s="2">
        <v>43709.552083333336</v>
      </c>
    </row>
    <row r="23384" spans="1:1" hidden="1" x14ac:dyDescent="0.25">
      <c r="A23384" s="2">
        <v>43709.5625</v>
      </c>
    </row>
    <row r="23385" spans="1:1" hidden="1" x14ac:dyDescent="0.25">
      <c r="A23385" s="2">
        <v>43709.572916666664</v>
      </c>
    </row>
    <row r="23386" spans="1:1" hidden="1" x14ac:dyDescent="0.25">
      <c r="A23386" s="2">
        <v>43709.583333333336</v>
      </c>
    </row>
    <row r="23387" spans="1:1" hidden="1" x14ac:dyDescent="0.25">
      <c r="A23387" s="2">
        <v>43709.59375</v>
      </c>
    </row>
    <row r="23388" spans="1:1" hidden="1" x14ac:dyDescent="0.25">
      <c r="A23388" s="2">
        <v>43709.604166666664</v>
      </c>
    </row>
    <row r="23389" spans="1:1" hidden="1" x14ac:dyDescent="0.25">
      <c r="A23389" s="2">
        <v>43709.614583333336</v>
      </c>
    </row>
    <row r="23390" spans="1:1" hidden="1" x14ac:dyDescent="0.25">
      <c r="A23390" s="2">
        <v>43709.625</v>
      </c>
    </row>
    <row r="23391" spans="1:1" hidden="1" x14ac:dyDescent="0.25">
      <c r="A23391" s="2">
        <v>43709.635416666664</v>
      </c>
    </row>
    <row r="23392" spans="1:1" hidden="1" x14ac:dyDescent="0.25">
      <c r="A23392" s="2">
        <v>43709.645833333336</v>
      </c>
    </row>
    <row r="23393" spans="1:1" hidden="1" x14ac:dyDescent="0.25">
      <c r="A23393" s="2">
        <v>43709.65625</v>
      </c>
    </row>
    <row r="23394" spans="1:1" hidden="1" x14ac:dyDescent="0.25">
      <c r="A23394" s="2">
        <v>43709.666666666664</v>
      </c>
    </row>
    <row r="23395" spans="1:1" hidden="1" x14ac:dyDescent="0.25">
      <c r="A23395" s="2">
        <v>43709.677083333336</v>
      </c>
    </row>
    <row r="23396" spans="1:1" hidden="1" x14ac:dyDescent="0.25">
      <c r="A23396" s="2">
        <v>43709.6875</v>
      </c>
    </row>
    <row r="23397" spans="1:1" hidden="1" x14ac:dyDescent="0.25">
      <c r="A23397" s="2">
        <v>43709.697916666664</v>
      </c>
    </row>
    <row r="23398" spans="1:1" hidden="1" x14ac:dyDescent="0.25">
      <c r="A23398" s="2">
        <v>43709.708333333336</v>
      </c>
    </row>
    <row r="23399" spans="1:1" hidden="1" x14ac:dyDescent="0.25">
      <c r="A23399" s="2">
        <v>43709.71875</v>
      </c>
    </row>
    <row r="23400" spans="1:1" hidden="1" x14ac:dyDescent="0.25">
      <c r="A23400" s="2">
        <v>43709.729166666664</v>
      </c>
    </row>
    <row r="23401" spans="1:1" hidden="1" x14ac:dyDescent="0.25">
      <c r="A23401" s="2">
        <v>43709.739583333336</v>
      </c>
    </row>
    <row r="23402" spans="1:1" hidden="1" x14ac:dyDescent="0.25">
      <c r="A23402" s="2">
        <v>43709.75</v>
      </c>
    </row>
    <row r="23403" spans="1:1" hidden="1" x14ac:dyDescent="0.25">
      <c r="A23403" s="2">
        <v>43709.760416666664</v>
      </c>
    </row>
    <row r="23404" spans="1:1" hidden="1" x14ac:dyDescent="0.25">
      <c r="A23404" s="2">
        <v>43709.770833333336</v>
      </c>
    </row>
    <row r="23405" spans="1:1" hidden="1" x14ac:dyDescent="0.25">
      <c r="A23405" s="2">
        <v>43709.78125</v>
      </c>
    </row>
    <row r="23406" spans="1:1" hidden="1" x14ac:dyDescent="0.25">
      <c r="A23406" s="2">
        <v>43709.791666666664</v>
      </c>
    </row>
    <row r="23407" spans="1:1" hidden="1" x14ac:dyDescent="0.25">
      <c r="A23407" s="2">
        <v>43709.802083333336</v>
      </c>
    </row>
    <row r="23408" spans="1:1" hidden="1" x14ac:dyDescent="0.25">
      <c r="A23408" s="2">
        <v>43709.8125</v>
      </c>
    </row>
    <row r="23409" spans="1:1" hidden="1" x14ac:dyDescent="0.25">
      <c r="A23409" s="2">
        <v>43709.822916666664</v>
      </c>
    </row>
    <row r="23410" spans="1:1" hidden="1" x14ac:dyDescent="0.25">
      <c r="A23410" s="2">
        <v>43709.833333333336</v>
      </c>
    </row>
    <row r="23411" spans="1:1" hidden="1" x14ac:dyDescent="0.25">
      <c r="A23411" s="2">
        <v>43709.84375</v>
      </c>
    </row>
    <row r="23412" spans="1:1" hidden="1" x14ac:dyDescent="0.25">
      <c r="A23412" s="2">
        <v>43709.854166666664</v>
      </c>
    </row>
    <row r="23413" spans="1:1" hidden="1" x14ac:dyDescent="0.25">
      <c r="A23413" s="2">
        <v>43709.864583333336</v>
      </c>
    </row>
    <row r="23414" spans="1:1" hidden="1" x14ac:dyDescent="0.25">
      <c r="A23414" s="2">
        <v>43709.875</v>
      </c>
    </row>
    <row r="23415" spans="1:1" hidden="1" x14ac:dyDescent="0.25">
      <c r="A23415" s="2">
        <v>43709.885416666664</v>
      </c>
    </row>
    <row r="23416" spans="1:1" hidden="1" x14ac:dyDescent="0.25">
      <c r="A23416" s="2">
        <v>43709.895833333336</v>
      </c>
    </row>
    <row r="23417" spans="1:1" hidden="1" x14ac:dyDescent="0.25">
      <c r="A23417" s="2">
        <v>43709.90625</v>
      </c>
    </row>
    <row r="23418" spans="1:1" hidden="1" x14ac:dyDescent="0.25">
      <c r="A23418" s="2">
        <v>43709.916666666664</v>
      </c>
    </row>
    <row r="23419" spans="1:1" hidden="1" x14ac:dyDescent="0.25">
      <c r="A23419" s="2">
        <v>43709.927083333336</v>
      </c>
    </row>
    <row r="23420" spans="1:1" hidden="1" x14ac:dyDescent="0.25">
      <c r="A23420" s="2">
        <v>43709.9375</v>
      </c>
    </row>
    <row r="23421" spans="1:1" hidden="1" x14ac:dyDescent="0.25">
      <c r="A23421" s="2">
        <v>43709.947916666664</v>
      </c>
    </row>
    <row r="23422" spans="1:1" hidden="1" x14ac:dyDescent="0.25">
      <c r="A23422" s="2">
        <v>43709.958333333336</v>
      </c>
    </row>
    <row r="23423" spans="1:1" hidden="1" x14ac:dyDescent="0.25">
      <c r="A23423" s="2">
        <v>43709.96875</v>
      </c>
    </row>
    <row r="23424" spans="1:1" hidden="1" x14ac:dyDescent="0.25">
      <c r="A23424" s="2">
        <v>43709.979166666664</v>
      </c>
    </row>
    <row r="23425" spans="1:1" hidden="1" x14ac:dyDescent="0.25">
      <c r="A23425" s="2">
        <v>43709.989583333336</v>
      </c>
    </row>
    <row r="23426" spans="1:1" hidden="1" x14ac:dyDescent="0.25">
      <c r="A23426" s="2">
        <v>43710</v>
      </c>
    </row>
    <row r="23427" spans="1:1" hidden="1" x14ac:dyDescent="0.25">
      <c r="A23427" s="2">
        <v>43710.010416666664</v>
      </c>
    </row>
    <row r="23428" spans="1:1" hidden="1" x14ac:dyDescent="0.25">
      <c r="A23428" s="2">
        <v>43710.020833333336</v>
      </c>
    </row>
    <row r="23429" spans="1:1" hidden="1" x14ac:dyDescent="0.25">
      <c r="A23429" s="2">
        <v>43710.03125</v>
      </c>
    </row>
    <row r="23430" spans="1:1" hidden="1" x14ac:dyDescent="0.25">
      <c r="A23430" s="2">
        <v>43710.041666666664</v>
      </c>
    </row>
    <row r="23431" spans="1:1" hidden="1" x14ac:dyDescent="0.25">
      <c r="A23431" s="2">
        <v>43710.052083333336</v>
      </c>
    </row>
    <row r="23432" spans="1:1" hidden="1" x14ac:dyDescent="0.25">
      <c r="A23432" s="2">
        <v>43710.0625</v>
      </c>
    </row>
    <row r="23433" spans="1:1" hidden="1" x14ac:dyDescent="0.25">
      <c r="A23433" s="2">
        <v>43710.072916666664</v>
      </c>
    </row>
    <row r="23434" spans="1:1" hidden="1" x14ac:dyDescent="0.25">
      <c r="A23434" s="2">
        <v>43710.083333333336</v>
      </c>
    </row>
    <row r="23435" spans="1:1" hidden="1" x14ac:dyDescent="0.25">
      <c r="A23435" s="2">
        <v>43710.09375</v>
      </c>
    </row>
    <row r="23436" spans="1:1" hidden="1" x14ac:dyDescent="0.25">
      <c r="A23436" s="2">
        <v>43710.104166666664</v>
      </c>
    </row>
    <row r="23437" spans="1:1" hidden="1" x14ac:dyDescent="0.25">
      <c r="A23437" s="2">
        <v>43710.114583333336</v>
      </c>
    </row>
    <row r="23438" spans="1:1" hidden="1" x14ac:dyDescent="0.25">
      <c r="A23438" s="2">
        <v>43710.125</v>
      </c>
    </row>
    <row r="23439" spans="1:1" hidden="1" x14ac:dyDescent="0.25">
      <c r="A23439" s="2">
        <v>43710.135416666664</v>
      </c>
    </row>
    <row r="23440" spans="1:1" hidden="1" x14ac:dyDescent="0.25">
      <c r="A23440" s="2">
        <v>43710.145833333336</v>
      </c>
    </row>
    <row r="23441" spans="1:1" hidden="1" x14ac:dyDescent="0.25">
      <c r="A23441" s="2">
        <v>43710.15625</v>
      </c>
    </row>
    <row r="23442" spans="1:1" hidden="1" x14ac:dyDescent="0.25">
      <c r="A23442" s="2">
        <v>43710.166666666664</v>
      </c>
    </row>
    <row r="23443" spans="1:1" hidden="1" x14ac:dyDescent="0.25">
      <c r="A23443" s="2">
        <v>43710.177083333336</v>
      </c>
    </row>
    <row r="23444" spans="1:1" hidden="1" x14ac:dyDescent="0.25">
      <c r="A23444" s="2">
        <v>43710.1875</v>
      </c>
    </row>
    <row r="23445" spans="1:1" hidden="1" x14ac:dyDescent="0.25">
      <c r="A23445" s="2">
        <v>43710.197916666664</v>
      </c>
    </row>
    <row r="23446" spans="1:1" hidden="1" x14ac:dyDescent="0.25">
      <c r="A23446" s="2">
        <v>43710.208333333336</v>
      </c>
    </row>
    <row r="23447" spans="1:1" hidden="1" x14ac:dyDescent="0.25">
      <c r="A23447" s="2">
        <v>43710.21875</v>
      </c>
    </row>
    <row r="23448" spans="1:1" hidden="1" x14ac:dyDescent="0.25">
      <c r="A23448" s="2">
        <v>43710.229166666664</v>
      </c>
    </row>
    <row r="23449" spans="1:1" hidden="1" x14ac:dyDescent="0.25">
      <c r="A23449" s="2">
        <v>43710.239583333336</v>
      </c>
    </row>
    <row r="23450" spans="1:1" hidden="1" x14ac:dyDescent="0.25">
      <c r="A23450" s="2">
        <v>43710.25</v>
      </c>
    </row>
    <row r="23451" spans="1:1" hidden="1" x14ac:dyDescent="0.25">
      <c r="A23451" s="2">
        <v>43710.260416666664</v>
      </c>
    </row>
    <row r="23452" spans="1:1" hidden="1" x14ac:dyDescent="0.25">
      <c r="A23452" s="2">
        <v>43710.270833333336</v>
      </c>
    </row>
    <row r="23453" spans="1:1" hidden="1" x14ac:dyDescent="0.25">
      <c r="A23453" s="2">
        <v>43710.28125</v>
      </c>
    </row>
    <row r="23454" spans="1:1" hidden="1" x14ac:dyDescent="0.25">
      <c r="A23454" s="2">
        <v>43710.291666666664</v>
      </c>
    </row>
    <row r="23455" spans="1:1" hidden="1" x14ac:dyDescent="0.25">
      <c r="A23455" s="2">
        <v>43710.302083333336</v>
      </c>
    </row>
    <row r="23456" spans="1:1" hidden="1" x14ac:dyDescent="0.25">
      <c r="A23456" s="2">
        <v>43710.3125</v>
      </c>
    </row>
    <row r="23457" spans="1:1" hidden="1" x14ac:dyDescent="0.25">
      <c r="A23457" s="2">
        <v>43710.322916666664</v>
      </c>
    </row>
    <row r="23458" spans="1:1" hidden="1" x14ac:dyDescent="0.25">
      <c r="A23458" s="2">
        <v>43710.333333333336</v>
      </c>
    </row>
    <row r="23459" spans="1:1" hidden="1" x14ac:dyDescent="0.25">
      <c r="A23459" s="2">
        <v>43710.34375</v>
      </c>
    </row>
    <row r="23460" spans="1:1" hidden="1" x14ac:dyDescent="0.25">
      <c r="A23460" s="2">
        <v>43710.354166666664</v>
      </c>
    </row>
    <row r="23461" spans="1:1" hidden="1" x14ac:dyDescent="0.25">
      <c r="A23461" s="2">
        <v>43710.364583333336</v>
      </c>
    </row>
    <row r="23462" spans="1:1" hidden="1" x14ac:dyDescent="0.25">
      <c r="A23462" s="2">
        <v>43710.375</v>
      </c>
    </row>
    <row r="23463" spans="1:1" hidden="1" x14ac:dyDescent="0.25">
      <c r="A23463" s="2">
        <v>43710.385416666664</v>
      </c>
    </row>
    <row r="23464" spans="1:1" hidden="1" x14ac:dyDescent="0.25">
      <c r="A23464" s="2">
        <v>43710.395833333336</v>
      </c>
    </row>
    <row r="23465" spans="1:1" hidden="1" x14ac:dyDescent="0.25">
      <c r="A23465" s="2">
        <v>43710.40625</v>
      </c>
    </row>
    <row r="23466" spans="1:1" hidden="1" x14ac:dyDescent="0.25">
      <c r="A23466" s="2">
        <v>43710.416666666664</v>
      </c>
    </row>
    <row r="23467" spans="1:1" hidden="1" x14ac:dyDescent="0.25">
      <c r="A23467" s="2">
        <v>43710.427083333336</v>
      </c>
    </row>
    <row r="23468" spans="1:1" hidden="1" x14ac:dyDescent="0.25">
      <c r="A23468" s="2">
        <v>43710.4375</v>
      </c>
    </row>
    <row r="23469" spans="1:1" hidden="1" x14ac:dyDescent="0.25">
      <c r="A23469" s="2">
        <v>43710.447916666664</v>
      </c>
    </row>
    <row r="23470" spans="1:1" hidden="1" x14ac:dyDescent="0.25">
      <c r="A23470" s="2">
        <v>43710.458333333336</v>
      </c>
    </row>
    <row r="23471" spans="1:1" hidden="1" x14ac:dyDescent="0.25">
      <c r="A23471" s="2">
        <v>43710.46875</v>
      </c>
    </row>
    <row r="23472" spans="1:1" hidden="1" x14ac:dyDescent="0.25">
      <c r="A23472" s="2">
        <v>43710.479166666664</v>
      </c>
    </row>
    <row r="23473" spans="1:1" hidden="1" x14ac:dyDescent="0.25">
      <c r="A23473" s="2">
        <v>43710.489583333336</v>
      </c>
    </row>
    <row r="23474" spans="1:1" hidden="1" x14ac:dyDescent="0.25">
      <c r="A23474" s="2">
        <v>43710.5</v>
      </c>
    </row>
    <row r="23475" spans="1:1" hidden="1" x14ac:dyDescent="0.25">
      <c r="A23475" s="2">
        <v>43710.510416666664</v>
      </c>
    </row>
    <row r="23476" spans="1:1" hidden="1" x14ac:dyDescent="0.25">
      <c r="A23476" s="2">
        <v>43710.520833333336</v>
      </c>
    </row>
    <row r="23477" spans="1:1" hidden="1" x14ac:dyDescent="0.25">
      <c r="A23477" s="2">
        <v>43710.53125</v>
      </c>
    </row>
    <row r="23478" spans="1:1" hidden="1" x14ac:dyDescent="0.25">
      <c r="A23478" s="2">
        <v>43710.541666666664</v>
      </c>
    </row>
    <row r="23479" spans="1:1" hidden="1" x14ac:dyDescent="0.25">
      <c r="A23479" s="2">
        <v>43710.552083333336</v>
      </c>
    </row>
    <row r="23480" spans="1:1" hidden="1" x14ac:dyDescent="0.25">
      <c r="A23480" s="2">
        <v>43710.5625</v>
      </c>
    </row>
    <row r="23481" spans="1:1" hidden="1" x14ac:dyDescent="0.25">
      <c r="A23481" s="2">
        <v>43710.572916666664</v>
      </c>
    </row>
    <row r="23482" spans="1:1" hidden="1" x14ac:dyDescent="0.25">
      <c r="A23482" s="2">
        <v>43710.583333333336</v>
      </c>
    </row>
    <row r="23483" spans="1:1" hidden="1" x14ac:dyDescent="0.25">
      <c r="A23483" s="2">
        <v>43710.59375</v>
      </c>
    </row>
    <row r="23484" spans="1:1" hidden="1" x14ac:dyDescent="0.25">
      <c r="A23484" s="2">
        <v>43710.604166666664</v>
      </c>
    </row>
    <row r="23485" spans="1:1" hidden="1" x14ac:dyDescent="0.25">
      <c r="A23485" s="2">
        <v>43710.614583333336</v>
      </c>
    </row>
    <row r="23486" spans="1:1" hidden="1" x14ac:dyDescent="0.25">
      <c r="A23486" s="2">
        <v>43710.625</v>
      </c>
    </row>
    <row r="23487" spans="1:1" hidden="1" x14ac:dyDescent="0.25">
      <c r="A23487" s="2">
        <v>43710.635416666664</v>
      </c>
    </row>
    <row r="23488" spans="1:1" hidden="1" x14ac:dyDescent="0.25">
      <c r="A23488" s="2">
        <v>43710.645833333336</v>
      </c>
    </row>
    <row r="23489" spans="1:1" hidden="1" x14ac:dyDescent="0.25">
      <c r="A23489" s="2">
        <v>43710.65625</v>
      </c>
    </row>
    <row r="23490" spans="1:1" hidden="1" x14ac:dyDescent="0.25">
      <c r="A23490" s="2">
        <v>43710.666666666664</v>
      </c>
    </row>
    <row r="23491" spans="1:1" hidden="1" x14ac:dyDescent="0.25">
      <c r="A23491" s="2">
        <v>43710.677083333336</v>
      </c>
    </row>
    <row r="23492" spans="1:1" hidden="1" x14ac:dyDescent="0.25">
      <c r="A23492" s="2">
        <v>43710.6875</v>
      </c>
    </row>
    <row r="23493" spans="1:1" hidden="1" x14ac:dyDescent="0.25">
      <c r="A23493" s="2">
        <v>43710.697916666664</v>
      </c>
    </row>
    <row r="23494" spans="1:1" hidden="1" x14ac:dyDescent="0.25">
      <c r="A23494" s="2">
        <v>43710.708333333336</v>
      </c>
    </row>
    <row r="23495" spans="1:1" hidden="1" x14ac:dyDescent="0.25">
      <c r="A23495" s="2">
        <v>43710.71875</v>
      </c>
    </row>
    <row r="23496" spans="1:1" hidden="1" x14ac:dyDescent="0.25">
      <c r="A23496" s="2">
        <v>43710.729166666664</v>
      </c>
    </row>
    <row r="23497" spans="1:1" hidden="1" x14ac:dyDescent="0.25">
      <c r="A23497" s="2">
        <v>43710.739583333336</v>
      </c>
    </row>
    <row r="23498" spans="1:1" hidden="1" x14ac:dyDescent="0.25">
      <c r="A23498" s="2">
        <v>43710.75</v>
      </c>
    </row>
    <row r="23499" spans="1:1" hidden="1" x14ac:dyDescent="0.25">
      <c r="A23499" s="2">
        <v>43710.760416666664</v>
      </c>
    </row>
    <row r="23500" spans="1:1" hidden="1" x14ac:dyDescent="0.25">
      <c r="A23500" s="2">
        <v>43710.770833333336</v>
      </c>
    </row>
    <row r="23501" spans="1:1" hidden="1" x14ac:dyDescent="0.25">
      <c r="A23501" s="2">
        <v>43710.78125</v>
      </c>
    </row>
    <row r="23502" spans="1:1" hidden="1" x14ac:dyDescent="0.25">
      <c r="A23502" s="2">
        <v>43710.791666666664</v>
      </c>
    </row>
    <row r="23503" spans="1:1" hidden="1" x14ac:dyDescent="0.25">
      <c r="A23503" s="2">
        <v>43710.802083333336</v>
      </c>
    </row>
    <row r="23504" spans="1:1" hidden="1" x14ac:dyDescent="0.25">
      <c r="A23504" s="2">
        <v>43710.8125</v>
      </c>
    </row>
    <row r="23505" spans="1:1" hidden="1" x14ac:dyDescent="0.25">
      <c r="A23505" s="2">
        <v>43710.822916666664</v>
      </c>
    </row>
    <row r="23506" spans="1:1" hidden="1" x14ac:dyDescent="0.25">
      <c r="A23506" s="2">
        <v>43710.833333333336</v>
      </c>
    </row>
    <row r="23507" spans="1:1" hidden="1" x14ac:dyDescent="0.25">
      <c r="A23507" s="2">
        <v>43710.84375</v>
      </c>
    </row>
    <row r="23508" spans="1:1" hidden="1" x14ac:dyDescent="0.25">
      <c r="A23508" s="2">
        <v>43710.854166666664</v>
      </c>
    </row>
    <row r="23509" spans="1:1" hidden="1" x14ac:dyDescent="0.25">
      <c r="A23509" s="2">
        <v>43710.864583333336</v>
      </c>
    </row>
    <row r="23510" spans="1:1" hidden="1" x14ac:dyDescent="0.25">
      <c r="A23510" s="2">
        <v>43710.875</v>
      </c>
    </row>
    <row r="23511" spans="1:1" hidden="1" x14ac:dyDescent="0.25">
      <c r="A23511" s="2">
        <v>43710.885416666664</v>
      </c>
    </row>
    <row r="23512" spans="1:1" hidden="1" x14ac:dyDescent="0.25">
      <c r="A23512" s="2">
        <v>43710.895833333336</v>
      </c>
    </row>
    <row r="23513" spans="1:1" hidden="1" x14ac:dyDescent="0.25">
      <c r="A23513" s="2">
        <v>43710.90625</v>
      </c>
    </row>
    <row r="23514" spans="1:1" hidden="1" x14ac:dyDescent="0.25">
      <c r="A23514" s="2">
        <v>43710.916666666664</v>
      </c>
    </row>
    <row r="23515" spans="1:1" hidden="1" x14ac:dyDescent="0.25">
      <c r="A23515" s="2">
        <v>43710.927083333336</v>
      </c>
    </row>
    <row r="23516" spans="1:1" hidden="1" x14ac:dyDescent="0.25">
      <c r="A23516" s="2">
        <v>43710.9375</v>
      </c>
    </row>
    <row r="23517" spans="1:1" hidden="1" x14ac:dyDescent="0.25">
      <c r="A23517" s="2">
        <v>43710.947916666664</v>
      </c>
    </row>
    <row r="23518" spans="1:1" hidden="1" x14ac:dyDescent="0.25">
      <c r="A23518" s="2">
        <v>43710.958333333336</v>
      </c>
    </row>
    <row r="23519" spans="1:1" hidden="1" x14ac:dyDescent="0.25">
      <c r="A23519" s="2">
        <v>43710.96875</v>
      </c>
    </row>
    <row r="23520" spans="1:1" hidden="1" x14ac:dyDescent="0.25">
      <c r="A23520" s="2">
        <v>43710.979166666664</v>
      </c>
    </row>
    <row r="23521" spans="1:1" hidden="1" x14ac:dyDescent="0.25">
      <c r="A23521" s="2">
        <v>43710.989583333336</v>
      </c>
    </row>
    <row r="23522" spans="1:1" hidden="1" x14ac:dyDescent="0.25">
      <c r="A23522" s="2">
        <v>43711</v>
      </c>
    </row>
    <row r="23523" spans="1:1" hidden="1" x14ac:dyDescent="0.25">
      <c r="A23523" s="2">
        <v>43711.010416666664</v>
      </c>
    </row>
    <row r="23524" spans="1:1" hidden="1" x14ac:dyDescent="0.25">
      <c r="A23524" s="2">
        <v>43711.020833333336</v>
      </c>
    </row>
    <row r="23525" spans="1:1" hidden="1" x14ac:dyDescent="0.25">
      <c r="A23525" s="2">
        <v>43711.03125</v>
      </c>
    </row>
    <row r="23526" spans="1:1" hidden="1" x14ac:dyDescent="0.25">
      <c r="A23526" s="2">
        <v>43711.041666666664</v>
      </c>
    </row>
    <row r="23527" spans="1:1" hidden="1" x14ac:dyDescent="0.25">
      <c r="A23527" s="2">
        <v>43711.052083333336</v>
      </c>
    </row>
    <row r="23528" spans="1:1" hidden="1" x14ac:dyDescent="0.25">
      <c r="A23528" s="2">
        <v>43711.0625</v>
      </c>
    </row>
    <row r="23529" spans="1:1" hidden="1" x14ac:dyDescent="0.25">
      <c r="A23529" s="2">
        <v>43711.072916666664</v>
      </c>
    </row>
    <row r="23530" spans="1:1" hidden="1" x14ac:dyDescent="0.25">
      <c r="A23530" s="2">
        <v>43711.083333333336</v>
      </c>
    </row>
    <row r="23531" spans="1:1" hidden="1" x14ac:dyDescent="0.25">
      <c r="A23531" s="2">
        <v>43711.09375</v>
      </c>
    </row>
    <row r="23532" spans="1:1" hidden="1" x14ac:dyDescent="0.25">
      <c r="A23532" s="2">
        <v>43711.104166666664</v>
      </c>
    </row>
    <row r="23533" spans="1:1" hidden="1" x14ac:dyDescent="0.25">
      <c r="A23533" s="2">
        <v>43711.114583333336</v>
      </c>
    </row>
    <row r="23534" spans="1:1" hidden="1" x14ac:dyDescent="0.25">
      <c r="A23534" s="2">
        <v>43711.125</v>
      </c>
    </row>
    <row r="23535" spans="1:1" hidden="1" x14ac:dyDescent="0.25">
      <c r="A23535" s="2">
        <v>43711.135416666664</v>
      </c>
    </row>
    <row r="23536" spans="1:1" hidden="1" x14ac:dyDescent="0.25">
      <c r="A23536" s="2">
        <v>43711.145833333336</v>
      </c>
    </row>
    <row r="23537" spans="1:1" hidden="1" x14ac:dyDescent="0.25">
      <c r="A23537" s="2">
        <v>43711.15625</v>
      </c>
    </row>
    <row r="23538" spans="1:1" hidden="1" x14ac:dyDescent="0.25">
      <c r="A23538" s="2">
        <v>43711.166666666664</v>
      </c>
    </row>
    <row r="23539" spans="1:1" hidden="1" x14ac:dyDescent="0.25">
      <c r="A23539" s="2">
        <v>43711.177083333336</v>
      </c>
    </row>
    <row r="23540" spans="1:1" hidden="1" x14ac:dyDescent="0.25">
      <c r="A23540" s="2">
        <v>43711.1875</v>
      </c>
    </row>
    <row r="23541" spans="1:1" hidden="1" x14ac:dyDescent="0.25">
      <c r="A23541" s="2">
        <v>43711.197916666664</v>
      </c>
    </row>
    <row r="23542" spans="1:1" hidden="1" x14ac:dyDescent="0.25">
      <c r="A23542" s="2">
        <v>43711.208333333336</v>
      </c>
    </row>
    <row r="23543" spans="1:1" hidden="1" x14ac:dyDescent="0.25">
      <c r="A23543" s="2">
        <v>43711.21875</v>
      </c>
    </row>
    <row r="23544" spans="1:1" hidden="1" x14ac:dyDescent="0.25">
      <c r="A23544" s="2">
        <v>43711.229166666664</v>
      </c>
    </row>
    <row r="23545" spans="1:1" hidden="1" x14ac:dyDescent="0.25">
      <c r="A23545" s="2">
        <v>43711.239583333336</v>
      </c>
    </row>
    <row r="23546" spans="1:1" hidden="1" x14ac:dyDescent="0.25">
      <c r="A23546" s="2">
        <v>43711.25</v>
      </c>
    </row>
    <row r="23547" spans="1:1" hidden="1" x14ac:dyDescent="0.25">
      <c r="A23547" s="2">
        <v>43711.260416666664</v>
      </c>
    </row>
    <row r="23548" spans="1:1" hidden="1" x14ac:dyDescent="0.25">
      <c r="A23548" s="2">
        <v>43711.270833333336</v>
      </c>
    </row>
    <row r="23549" spans="1:1" hidden="1" x14ac:dyDescent="0.25">
      <c r="A23549" s="2">
        <v>43711.28125</v>
      </c>
    </row>
    <row r="23550" spans="1:1" hidden="1" x14ac:dyDescent="0.25">
      <c r="A23550" s="2">
        <v>43711.291666666664</v>
      </c>
    </row>
    <row r="23551" spans="1:1" hidden="1" x14ac:dyDescent="0.25">
      <c r="A23551" s="2">
        <v>43711.302083333336</v>
      </c>
    </row>
    <row r="23552" spans="1:1" hidden="1" x14ac:dyDescent="0.25">
      <c r="A23552" s="2">
        <v>43711.3125</v>
      </c>
    </row>
    <row r="23553" spans="1:1" hidden="1" x14ac:dyDescent="0.25">
      <c r="A23553" s="2">
        <v>43711.322916666664</v>
      </c>
    </row>
    <row r="23554" spans="1:1" hidden="1" x14ac:dyDescent="0.25">
      <c r="A23554" s="2">
        <v>43711.333333333336</v>
      </c>
    </row>
    <row r="23555" spans="1:1" hidden="1" x14ac:dyDescent="0.25">
      <c r="A23555" s="2">
        <v>43711.34375</v>
      </c>
    </row>
    <row r="23556" spans="1:1" hidden="1" x14ac:dyDescent="0.25">
      <c r="A23556" s="2">
        <v>43711.354166666664</v>
      </c>
    </row>
    <row r="23557" spans="1:1" hidden="1" x14ac:dyDescent="0.25">
      <c r="A23557" s="2">
        <v>43711.364583333336</v>
      </c>
    </row>
    <row r="23558" spans="1:1" hidden="1" x14ac:dyDescent="0.25">
      <c r="A23558" s="2">
        <v>43711.375</v>
      </c>
    </row>
    <row r="23559" spans="1:1" hidden="1" x14ac:dyDescent="0.25">
      <c r="A23559" s="2">
        <v>43711.385416666664</v>
      </c>
    </row>
    <row r="23560" spans="1:1" hidden="1" x14ac:dyDescent="0.25">
      <c r="A23560" s="2">
        <v>43711.395833333336</v>
      </c>
    </row>
    <row r="23561" spans="1:1" hidden="1" x14ac:dyDescent="0.25">
      <c r="A23561" s="2">
        <v>43711.40625</v>
      </c>
    </row>
    <row r="23562" spans="1:1" hidden="1" x14ac:dyDescent="0.25">
      <c r="A23562" s="2">
        <v>43711.416666666664</v>
      </c>
    </row>
    <row r="23563" spans="1:1" hidden="1" x14ac:dyDescent="0.25">
      <c r="A23563" s="2">
        <v>43711.427083333336</v>
      </c>
    </row>
    <row r="23564" spans="1:1" hidden="1" x14ac:dyDescent="0.25">
      <c r="A23564" s="2">
        <v>43711.4375</v>
      </c>
    </row>
    <row r="23565" spans="1:1" hidden="1" x14ac:dyDescent="0.25">
      <c r="A23565" s="2">
        <v>43711.447916666664</v>
      </c>
    </row>
    <row r="23566" spans="1:1" hidden="1" x14ac:dyDescent="0.25">
      <c r="A23566" s="2">
        <v>43711.458333333336</v>
      </c>
    </row>
    <row r="23567" spans="1:1" hidden="1" x14ac:dyDescent="0.25">
      <c r="A23567" s="2">
        <v>43711.46875</v>
      </c>
    </row>
    <row r="23568" spans="1:1" hidden="1" x14ac:dyDescent="0.25">
      <c r="A23568" s="2">
        <v>43711.479166666664</v>
      </c>
    </row>
    <row r="23569" spans="1:1" hidden="1" x14ac:dyDescent="0.25">
      <c r="A23569" s="2">
        <v>43711.489583333336</v>
      </c>
    </row>
    <row r="23570" spans="1:1" hidden="1" x14ac:dyDescent="0.25">
      <c r="A23570" s="2">
        <v>43711.5</v>
      </c>
    </row>
    <row r="23571" spans="1:1" hidden="1" x14ac:dyDescent="0.25">
      <c r="A23571" s="2">
        <v>43711.510416666664</v>
      </c>
    </row>
    <row r="23572" spans="1:1" hidden="1" x14ac:dyDescent="0.25">
      <c r="A23572" s="2">
        <v>43711.520833333336</v>
      </c>
    </row>
    <row r="23573" spans="1:1" hidden="1" x14ac:dyDescent="0.25">
      <c r="A23573" s="2">
        <v>43711.53125</v>
      </c>
    </row>
    <row r="23574" spans="1:1" hidden="1" x14ac:dyDescent="0.25">
      <c r="A23574" s="2">
        <v>43711.541666666664</v>
      </c>
    </row>
    <row r="23575" spans="1:1" hidden="1" x14ac:dyDescent="0.25">
      <c r="A23575" s="2">
        <v>43711.552083333336</v>
      </c>
    </row>
    <row r="23576" spans="1:1" hidden="1" x14ac:dyDescent="0.25">
      <c r="A23576" s="2">
        <v>43711.5625</v>
      </c>
    </row>
    <row r="23577" spans="1:1" hidden="1" x14ac:dyDescent="0.25">
      <c r="A23577" s="2">
        <v>43711.572916666664</v>
      </c>
    </row>
    <row r="23578" spans="1:1" hidden="1" x14ac:dyDescent="0.25">
      <c r="A23578" s="2">
        <v>43711.583333333336</v>
      </c>
    </row>
    <row r="23579" spans="1:1" hidden="1" x14ac:dyDescent="0.25">
      <c r="A23579" s="2">
        <v>43711.59375</v>
      </c>
    </row>
    <row r="23580" spans="1:1" hidden="1" x14ac:dyDescent="0.25">
      <c r="A23580" s="2">
        <v>43711.604166666664</v>
      </c>
    </row>
    <row r="23581" spans="1:1" hidden="1" x14ac:dyDescent="0.25">
      <c r="A23581" s="2">
        <v>43711.614583333336</v>
      </c>
    </row>
    <row r="23582" spans="1:1" hidden="1" x14ac:dyDescent="0.25">
      <c r="A23582" s="2">
        <v>43711.625</v>
      </c>
    </row>
    <row r="23583" spans="1:1" hidden="1" x14ac:dyDescent="0.25">
      <c r="A23583" s="2">
        <v>43711.635416666664</v>
      </c>
    </row>
    <row r="23584" spans="1:1" hidden="1" x14ac:dyDescent="0.25">
      <c r="A23584" s="2">
        <v>43711.645833333336</v>
      </c>
    </row>
    <row r="23585" spans="1:1" hidden="1" x14ac:dyDescent="0.25">
      <c r="A23585" s="2">
        <v>43711.65625</v>
      </c>
    </row>
    <row r="23586" spans="1:1" hidden="1" x14ac:dyDescent="0.25">
      <c r="A23586" s="2">
        <v>43711.666666666664</v>
      </c>
    </row>
    <row r="23587" spans="1:1" hidden="1" x14ac:dyDescent="0.25">
      <c r="A23587" s="2">
        <v>43711.677083333336</v>
      </c>
    </row>
    <row r="23588" spans="1:1" hidden="1" x14ac:dyDescent="0.25">
      <c r="A23588" s="2">
        <v>43711.6875</v>
      </c>
    </row>
    <row r="23589" spans="1:1" hidden="1" x14ac:dyDescent="0.25">
      <c r="A23589" s="2">
        <v>43711.697916666664</v>
      </c>
    </row>
    <row r="23590" spans="1:1" hidden="1" x14ac:dyDescent="0.25">
      <c r="A23590" s="2">
        <v>43711.708333333336</v>
      </c>
    </row>
    <row r="23591" spans="1:1" hidden="1" x14ac:dyDescent="0.25">
      <c r="A23591" s="2">
        <v>43711.71875</v>
      </c>
    </row>
    <row r="23592" spans="1:1" hidden="1" x14ac:dyDescent="0.25">
      <c r="A23592" s="2">
        <v>43711.729166666664</v>
      </c>
    </row>
    <row r="23593" spans="1:1" hidden="1" x14ac:dyDescent="0.25">
      <c r="A23593" s="2">
        <v>43711.739583333336</v>
      </c>
    </row>
    <row r="23594" spans="1:1" hidden="1" x14ac:dyDescent="0.25">
      <c r="A23594" s="2">
        <v>43711.75</v>
      </c>
    </row>
    <row r="23595" spans="1:1" hidden="1" x14ac:dyDescent="0.25">
      <c r="A23595" s="2">
        <v>43711.760416666664</v>
      </c>
    </row>
    <row r="23596" spans="1:1" hidden="1" x14ac:dyDescent="0.25">
      <c r="A23596" s="2">
        <v>43711.770833333336</v>
      </c>
    </row>
    <row r="23597" spans="1:1" hidden="1" x14ac:dyDescent="0.25">
      <c r="A23597" s="2">
        <v>43711.78125</v>
      </c>
    </row>
    <row r="23598" spans="1:1" hidden="1" x14ac:dyDescent="0.25">
      <c r="A23598" s="2">
        <v>43711.791666666664</v>
      </c>
    </row>
    <row r="23599" spans="1:1" hidden="1" x14ac:dyDescent="0.25">
      <c r="A23599" s="2">
        <v>43711.802083333336</v>
      </c>
    </row>
    <row r="23600" spans="1:1" hidden="1" x14ac:dyDescent="0.25">
      <c r="A23600" s="2">
        <v>43711.8125</v>
      </c>
    </row>
    <row r="23601" spans="1:1" hidden="1" x14ac:dyDescent="0.25">
      <c r="A23601" s="2">
        <v>43711.822916666664</v>
      </c>
    </row>
    <row r="23602" spans="1:1" hidden="1" x14ac:dyDescent="0.25">
      <c r="A23602" s="2">
        <v>43711.833333333336</v>
      </c>
    </row>
    <row r="23603" spans="1:1" hidden="1" x14ac:dyDescent="0.25">
      <c r="A23603" s="2">
        <v>43711.84375</v>
      </c>
    </row>
    <row r="23604" spans="1:1" hidden="1" x14ac:dyDescent="0.25">
      <c r="A23604" s="2">
        <v>43711.854166666664</v>
      </c>
    </row>
    <row r="23605" spans="1:1" hidden="1" x14ac:dyDescent="0.25">
      <c r="A23605" s="2">
        <v>43711.864583333336</v>
      </c>
    </row>
    <row r="23606" spans="1:1" hidden="1" x14ac:dyDescent="0.25">
      <c r="A23606" s="2">
        <v>43711.875</v>
      </c>
    </row>
    <row r="23607" spans="1:1" hidden="1" x14ac:dyDescent="0.25">
      <c r="A23607" s="2">
        <v>43711.885416666664</v>
      </c>
    </row>
    <row r="23608" spans="1:1" hidden="1" x14ac:dyDescent="0.25">
      <c r="A23608" s="2">
        <v>43711.895833333336</v>
      </c>
    </row>
    <row r="23609" spans="1:1" hidden="1" x14ac:dyDescent="0.25">
      <c r="A23609" s="2">
        <v>43711.90625</v>
      </c>
    </row>
    <row r="23610" spans="1:1" hidden="1" x14ac:dyDescent="0.25">
      <c r="A23610" s="2">
        <v>43711.916666666664</v>
      </c>
    </row>
    <row r="23611" spans="1:1" hidden="1" x14ac:dyDescent="0.25">
      <c r="A23611" s="2">
        <v>43711.927083333336</v>
      </c>
    </row>
    <row r="23612" spans="1:1" hidden="1" x14ac:dyDescent="0.25">
      <c r="A23612" s="2">
        <v>43711.9375</v>
      </c>
    </row>
    <row r="23613" spans="1:1" hidden="1" x14ac:dyDescent="0.25">
      <c r="A23613" s="2">
        <v>43711.947916666664</v>
      </c>
    </row>
    <row r="23614" spans="1:1" hidden="1" x14ac:dyDescent="0.25">
      <c r="A23614" s="2">
        <v>43711.958333333336</v>
      </c>
    </row>
    <row r="23615" spans="1:1" hidden="1" x14ac:dyDescent="0.25">
      <c r="A23615" s="2">
        <v>43711.96875</v>
      </c>
    </row>
    <row r="23616" spans="1:1" hidden="1" x14ac:dyDescent="0.25">
      <c r="A23616" s="2">
        <v>43711.979166666664</v>
      </c>
    </row>
    <row r="23617" spans="1:1" hidden="1" x14ac:dyDescent="0.25">
      <c r="A23617" s="2">
        <v>43711.989583333336</v>
      </c>
    </row>
    <row r="23618" spans="1:1" hidden="1" x14ac:dyDescent="0.25">
      <c r="A23618" s="2">
        <v>43712</v>
      </c>
    </row>
    <row r="23619" spans="1:1" hidden="1" x14ac:dyDescent="0.25">
      <c r="A23619" s="2">
        <v>43712.010416666664</v>
      </c>
    </row>
    <row r="23620" spans="1:1" hidden="1" x14ac:dyDescent="0.25">
      <c r="A23620" s="2">
        <v>43712.020833333336</v>
      </c>
    </row>
    <row r="23621" spans="1:1" hidden="1" x14ac:dyDescent="0.25">
      <c r="A23621" s="2">
        <v>43712.03125</v>
      </c>
    </row>
    <row r="23622" spans="1:1" hidden="1" x14ac:dyDescent="0.25">
      <c r="A23622" s="2">
        <v>43712.041666666664</v>
      </c>
    </row>
    <row r="23623" spans="1:1" hidden="1" x14ac:dyDescent="0.25">
      <c r="A23623" s="2">
        <v>43712.052083333336</v>
      </c>
    </row>
    <row r="23624" spans="1:1" hidden="1" x14ac:dyDescent="0.25">
      <c r="A23624" s="2">
        <v>43712.0625</v>
      </c>
    </row>
    <row r="23625" spans="1:1" hidden="1" x14ac:dyDescent="0.25">
      <c r="A23625" s="2">
        <v>43712.072916666664</v>
      </c>
    </row>
    <row r="23626" spans="1:1" hidden="1" x14ac:dyDescent="0.25">
      <c r="A23626" s="2">
        <v>43712.083333333336</v>
      </c>
    </row>
    <row r="23627" spans="1:1" hidden="1" x14ac:dyDescent="0.25">
      <c r="A23627" s="2">
        <v>43712.09375</v>
      </c>
    </row>
    <row r="23628" spans="1:1" hidden="1" x14ac:dyDescent="0.25">
      <c r="A23628" s="2">
        <v>43712.104166666664</v>
      </c>
    </row>
    <row r="23629" spans="1:1" hidden="1" x14ac:dyDescent="0.25">
      <c r="A23629" s="2">
        <v>43712.114583333336</v>
      </c>
    </row>
    <row r="23630" spans="1:1" hidden="1" x14ac:dyDescent="0.25">
      <c r="A23630" s="2">
        <v>43712.125</v>
      </c>
    </row>
    <row r="23631" spans="1:1" hidden="1" x14ac:dyDescent="0.25">
      <c r="A23631" s="2">
        <v>43712.135416666664</v>
      </c>
    </row>
    <row r="23632" spans="1:1" hidden="1" x14ac:dyDescent="0.25">
      <c r="A23632" s="2">
        <v>43712.145833333336</v>
      </c>
    </row>
    <row r="23633" spans="1:1" hidden="1" x14ac:dyDescent="0.25">
      <c r="A23633" s="2">
        <v>43712.15625</v>
      </c>
    </row>
    <row r="23634" spans="1:1" hidden="1" x14ac:dyDescent="0.25">
      <c r="A23634" s="2">
        <v>43712.166666666664</v>
      </c>
    </row>
    <row r="23635" spans="1:1" hidden="1" x14ac:dyDescent="0.25">
      <c r="A23635" s="2">
        <v>43712.177083333336</v>
      </c>
    </row>
    <row r="23636" spans="1:1" hidden="1" x14ac:dyDescent="0.25">
      <c r="A23636" s="2">
        <v>43712.1875</v>
      </c>
    </row>
    <row r="23637" spans="1:1" hidden="1" x14ac:dyDescent="0.25">
      <c r="A23637" s="2">
        <v>43712.197916666664</v>
      </c>
    </row>
    <row r="23638" spans="1:1" hidden="1" x14ac:dyDescent="0.25">
      <c r="A23638" s="2">
        <v>43712.208333333336</v>
      </c>
    </row>
    <row r="23639" spans="1:1" hidden="1" x14ac:dyDescent="0.25">
      <c r="A23639" s="2">
        <v>43712.21875</v>
      </c>
    </row>
    <row r="23640" spans="1:1" hidden="1" x14ac:dyDescent="0.25">
      <c r="A23640" s="2">
        <v>43712.229166666664</v>
      </c>
    </row>
    <row r="23641" spans="1:1" hidden="1" x14ac:dyDescent="0.25">
      <c r="A23641" s="2">
        <v>43712.239583333336</v>
      </c>
    </row>
    <row r="23642" spans="1:1" hidden="1" x14ac:dyDescent="0.25">
      <c r="A23642" s="2">
        <v>43712.25</v>
      </c>
    </row>
    <row r="23643" spans="1:1" hidden="1" x14ac:dyDescent="0.25">
      <c r="A23643" s="2">
        <v>43712.260416666664</v>
      </c>
    </row>
    <row r="23644" spans="1:1" hidden="1" x14ac:dyDescent="0.25">
      <c r="A23644" s="2">
        <v>43712.270833333336</v>
      </c>
    </row>
    <row r="23645" spans="1:1" hidden="1" x14ac:dyDescent="0.25">
      <c r="A23645" s="2">
        <v>43712.28125</v>
      </c>
    </row>
    <row r="23646" spans="1:1" hidden="1" x14ac:dyDescent="0.25">
      <c r="A23646" s="2">
        <v>43712.291666666664</v>
      </c>
    </row>
    <row r="23647" spans="1:1" hidden="1" x14ac:dyDescent="0.25">
      <c r="A23647" s="2">
        <v>43712.302083333336</v>
      </c>
    </row>
    <row r="23648" spans="1:1" hidden="1" x14ac:dyDescent="0.25">
      <c r="A23648" s="2">
        <v>43712.3125</v>
      </c>
    </row>
    <row r="23649" spans="1:1" hidden="1" x14ac:dyDescent="0.25">
      <c r="A23649" s="2">
        <v>43712.322916666664</v>
      </c>
    </row>
    <row r="23650" spans="1:1" hidden="1" x14ac:dyDescent="0.25">
      <c r="A23650" s="2">
        <v>43712.333333333336</v>
      </c>
    </row>
    <row r="23651" spans="1:1" hidden="1" x14ac:dyDescent="0.25">
      <c r="A23651" s="2">
        <v>43712.34375</v>
      </c>
    </row>
    <row r="23652" spans="1:1" hidden="1" x14ac:dyDescent="0.25">
      <c r="A23652" s="2">
        <v>43712.354166666664</v>
      </c>
    </row>
    <row r="23653" spans="1:1" hidden="1" x14ac:dyDescent="0.25">
      <c r="A23653" s="2">
        <v>43712.364583333336</v>
      </c>
    </row>
    <row r="23654" spans="1:1" hidden="1" x14ac:dyDescent="0.25">
      <c r="A23654" s="2">
        <v>43712.375</v>
      </c>
    </row>
    <row r="23655" spans="1:1" hidden="1" x14ac:dyDescent="0.25">
      <c r="A23655" s="2">
        <v>43712.385416666664</v>
      </c>
    </row>
    <row r="23656" spans="1:1" hidden="1" x14ac:dyDescent="0.25">
      <c r="A23656" s="2">
        <v>43712.395833333336</v>
      </c>
    </row>
    <row r="23657" spans="1:1" hidden="1" x14ac:dyDescent="0.25">
      <c r="A23657" s="2">
        <v>43712.40625</v>
      </c>
    </row>
    <row r="23658" spans="1:1" hidden="1" x14ac:dyDescent="0.25">
      <c r="A23658" s="2">
        <v>43712.416666666664</v>
      </c>
    </row>
    <row r="23659" spans="1:1" hidden="1" x14ac:dyDescent="0.25">
      <c r="A23659" s="2">
        <v>43712.427083333336</v>
      </c>
    </row>
    <row r="23660" spans="1:1" hidden="1" x14ac:dyDescent="0.25">
      <c r="A23660" s="2">
        <v>43712.4375</v>
      </c>
    </row>
    <row r="23661" spans="1:1" hidden="1" x14ac:dyDescent="0.25">
      <c r="A23661" s="2">
        <v>43712.447916666664</v>
      </c>
    </row>
    <row r="23662" spans="1:1" hidden="1" x14ac:dyDescent="0.25">
      <c r="A23662" s="2">
        <v>43712.458333333336</v>
      </c>
    </row>
    <row r="23663" spans="1:1" hidden="1" x14ac:dyDescent="0.25">
      <c r="A23663" s="2">
        <v>43712.46875</v>
      </c>
    </row>
    <row r="23664" spans="1:1" hidden="1" x14ac:dyDescent="0.25">
      <c r="A23664" s="2">
        <v>43712.479166666664</v>
      </c>
    </row>
    <row r="23665" spans="1:1" hidden="1" x14ac:dyDescent="0.25">
      <c r="A23665" s="2">
        <v>43712.489583333336</v>
      </c>
    </row>
    <row r="23666" spans="1:1" hidden="1" x14ac:dyDescent="0.25">
      <c r="A23666" s="2">
        <v>43712.5</v>
      </c>
    </row>
    <row r="23667" spans="1:1" hidden="1" x14ac:dyDescent="0.25">
      <c r="A23667" s="2">
        <v>43712.510416666664</v>
      </c>
    </row>
    <row r="23668" spans="1:1" hidden="1" x14ac:dyDescent="0.25">
      <c r="A23668" s="2">
        <v>43712.520833333336</v>
      </c>
    </row>
    <row r="23669" spans="1:1" hidden="1" x14ac:dyDescent="0.25">
      <c r="A23669" s="2">
        <v>43712.53125</v>
      </c>
    </row>
    <row r="23670" spans="1:1" hidden="1" x14ac:dyDescent="0.25">
      <c r="A23670" s="2">
        <v>43712.541666666664</v>
      </c>
    </row>
    <row r="23671" spans="1:1" hidden="1" x14ac:dyDescent="0.25">
      <c r="A23671" s="2">
        <v>43712.552083333336</v>
      </c>
    </row>
    <row r="23672" spans="1:1" hidden="1" x14ac:dyDescent="0.25">
      <c r="A23672" s="2">
        <v>43712.5625</v>
      </c>
    </row>
    <row r="23673" spans="1:1" hidden="1" x14ac:dyDescent="0.25">
      <c r="A23673" s="2">
        <v>43712.572916666664</v>
      </c>
    </row>
    <row r="23674" spans="1:1" hidden="1" x14ac:dyDescent="0.25">
      <c r="A23674" s="2">
        <v>43712.583333333336</v>
      </c>
    </row>
    <row r="23675" spans="1:1" hidden="1" x14ac:dyDescent="0.25">
      <c r="A23675" s="2">
        <v>43712.59375</v>
      </c>
    </row>
    <row r="23676" spans="1:1" hidden="1" x14ac:dyDescent="0.25">
      <c r="A23676" s="2">
        <v>43712.604166666664</v>
      </c>
    </row>
    <row r="23677" spans="1:1" hidden="1" x14ac:dyDescent="0.25">
      <c r="A23677" s="2">
        <v>43712.614583333336</v>
      </c>
    </row>
    <row r="23678" spans="1:1" hidden="1" x14ac:dyDescent="0.25">
      <c r="A23678" s="2">
        <v>43712.625</v>
      </c>
    </row>
    <row r="23679" spans="1:1" hidden="1" x14ac:dyDescent="0.25">
      <c r="A23679" s="2">
        <v>43712.635416666664</v>
      </c>
    </row>
    <row r="23680" spans="1:1" hidden="1" x14ac:dyDescent="0.25">
      <c r="A23680" s="2">
        <v>43712.645833333336</v>
      </c>
    </row>
    <row r="23681" spans="1:1" hidden="1" x14ac:dyDescent="0.25">
      <c r="A23681" s="2">
        <v>43712.65625</v>
      </c>
    </row>
    <row r="23682" spans="1:1" hidden="1" x14ac:dyDescent="0.25">
      <c r="A23682" s="2">
        <v>43712.666666666664</v>
      </c>
    </row>
    <row r="23683" spans="1:1" hidden="1" x14ac:dyDescent="0.25">
      <c r="A23683" s="2">
        <v>43712.677083333336</v>
      </c>
    </row>
    <row r="23684" spans="1:1" hidden="1" x14ac:dyDescent="0.25">
      <c r="A23684" s="2">
        <v>43712.6875</v>
      </c>
    </row>
    <row r="23685" spans="1:1" hidden="1" x14ac:dyDescent="0.25">
      <c r="A23685" s="2">
        <v>43712.697916666664</v>
      </c>
    </row>
    <row r="23686" spans="1:1" hidden="1" x14ac:dyDescent="0.25">
      <c r="A23686" s="2">
        <v>43712.708333333336</v>
      </c>
    </row>
    <row r="23687" spans="1:1" hidden="1" x14ac:dyDescent="0.25">
      <c r="A23687" s="2">
        <v>43712.71875</v>
      </c>
    </row>
    <row r="23688" spans="1:1" hidden="1" x14ac:dyDescent="0.25">
      <c r="A23688" s="2">
        <v>43712.729166666664</v>
      </c>
    </row>
    <row r="23689" spans="1:1" hidden="1" x14ac:dyDescent="0.25">
      <c r="A23689" s="2">
        <v>43712.739583333336</v>
      </c>
    </row>
    <row r="23690" spans="1:1" hidden="1" x14ac:dyDescent="0.25">
      <c r="A23690" s="2">
        <v>43712.75</v>
      </c>
    </row>
    <row r="23691" spans="1:1" hidden="1" x14ac:dyDescent="0.25">
      <c r="A23691" s="2">
        <v>43712.760416666664</v>
      </c>
    </row>
    <row r="23692" spans="1:1" hidden="1" x14ac:dyDescent="0.25">
      <c r="A23692" s="2">
        <v>43712.770833333336</v>
      </c>
    </row>
    <row r="23693" spans="1:1" hidden="1" x14ac:dyDescent="0.25">
      <c r="A23693" s="2">
        <v>43712.78125</v>
      </c>
    </row>
    <row r="23694" spans="1:1" hidden="1" x14ac:dyDescent="0.25">
      <c r="A23694" s="2">
        <v>43712.791666666664</v>
      </c>
    </row>
    <row r="23695" spans="1:1" hidden="1" x14ac:dyDescent="0.25">
      <c r="A23695" s="2">
        <v>43712.802083333336</v>
      </c>
    </row>
    <row r="23696" spans="1:1" hidden="1" x14ac:dyDescent="0.25">
      <c r="A23696" s="2">
        <v>43712.8125</v>
      </c>
    </row>
    <row r="23697" spans="1:1" hidden="1" x14ac:dyDescent="0.25">
      <c r="A23697" s="2">
        <v>43712.822916666664</v>
      </c>
    </row>
    <row r="23698" spans="1:1" hidden="1" x14ac:dyDescent="0.25">
      <c r="A23698" s="2">
        <v>43712.833333333336</v>
      </c>
    </row>
    <row r="23699" spans="1:1" hidden="1" x14ac:dyDescent="0.25">
      <c r="A23699" s="2">
        <v>43712.84375</v>
      </c>
    </row>
    <row r="23700" spans="1:1" hidden="1" x14ac:dyDescent="0.25">
      <c r="A23700" s="2">
        <v>43712.854166666664</v>
      </c>
    </row>
    <row r="23701" spans="1:1" hidden="1" x14ac:dyDescent="0.25">
      <c r="A23701" s="2">
        <v>43712.864583333336</v>
      </c>
    </row>
    <row r="23702" spans="1:1" hidden="1" x14ac:dyDescent="0.25">
      <c r="A23702" s="2">
        <v>43712.875</v>
      </c>
    </row>
    <row r="23703" spans="1:1" hidden="1" x14ac:dyDescent="0.25">
      <c r="A23703" s="2">
        <v>43712.885416666664</v>
      </c>
    </row>
    <row r="23704" spans="1:1" hidden="1" x14ac:dyDescent="0.25">
      <c r="A23704" s="2">
        <v>43712.895833333336</v>
      </c>
    </row>
    <row r="23705" spans="1:1" hidden="1" x14ac:dyDescent="0.25">
      <c r="A23705" s="2">
        <v>43712.90625</v>
      </c>
    </row>
    <row r="23706" spans="1:1" hidden="1" x14ac:dyDescent="0.25">
      <c r="A23706" s="2">
        <v>43712.916666666664</v>
      </c>
    </row>
    <row r="23707" spans="1:1" hidden="1" x14ac:dyDescent="0.25">
      <c r="A23707" s="2">
        <v>43712.927083333336</v>
      </c>
    </row>
    <row r="23708" spans="1:1" hidden="1" x14ac:dyDescent="0.25">
      <c r="A23708" s="2">
        <v>43712.9375</v>
      </c>
    </row>
    <row r="23709" spans="1:1" hidden="1" x14ac:dyDescent="0.25">
      <c r="A23709" s="2">
        <v>43712.947916666664</v>
      </c>
    </row>
    <row r="23710" spans="1:1" hidden="1" x14ac:dyDescent="0.25">
      <c r="A23710" s="2">
        <v>43712.958333333336</v>
      </c>
    </row>
    <row r="23711" spans="1:1" hidden="1" x14ac:dyDescent="0.25">
      <c r="A23711" s="2">
        <v>43712.96875</v>
      </c>
    </row>
    <row r="23712" spans="1:1" hidden="1" x14ac:dyDescent="0.25">
      <c r="A23712" s="2">
        <v>43712.979166666664</v>
      </c>
    </row>
    <row r="23713" spans="1:1" hidden="1" x14ac:dyDescent="0.25">
      <c r="A23713" s="2">
        <v>43712.989583333336</v>
      </c>
    </row>
    <row r="23714" spans="1:1" hidden="1" x14ac:dyDescent="0.25">
      <c r="A23714" s="2">
        <v>43713</v>
      </c>
    </row>
    <row r="23715" spans="1:1" hidden="1" x14ac:dyDescent="0.25">
      <c r="A23715" s="2">
        <v>43713.010416666664</v>
      </c>
    </row>
    <row r="23716" spans="1:1" hidden="1" x14ac:dyDescent="0.25">
      <c r="A23716" s="2">
        <v>43713.020833333336</v>
      </c>
    </row>
    <row r="23717" spans="1:1" hidden="1" x14ac:dyDescent="0.25">
      <c r="A23717" s="2">
        <v>43713.03125</v>
      </c>
    </row>
    <row r="23718" spans="1:1" hidden="1" x14ac:dyDescent="0.25">
      <c r="A23718" s="2">
        <v>43713.041666666664</v>
      </c>
    </row>
    <row r="23719" spans="1:1" hidden="1" x14ac:dyDescent="0.25">
      <c r="A23719" s="2">
        <v>43713.052083333336</v>
      </c>
    </row>
    <row r="23720" spans="1:1" hidden="1" x14ac:dyDescent="0.25">
      <c r="A23720" s="2">
        <v>43713.0625</v>
      </c>
    </row>
    <row r="23721" spans="1:1" hidden="1" x14ac:dyDescent="0.25">
      <c r="A23721" s="2">
        <v>43713.072916666664</v>
      </c>
    </row>
    <row r="23722" spans="1:1" hidden="1" x14ac:dyDescent="0.25">
      <c r="A23722" s="2">
        <v>43713.083333333336</v>
      </c>
    </row>
    <row r="23723" spans="1:1" hidden="1" x14ac:dyDescent="0.25">
      <c r="A23723" s="2">
        <v>43713.09375</v>
      </c>
    </row>
    <row r="23724" spans="1:1" hidden="1" x14ac:dyDescent="0.25">
      <c r="A23724" s="2">
        <v>43713.104166666664</v>
      </c>
    </row>
    <row r="23725" spans="1:1" hidden="1" x14ac:dyDescent="0.25">
      <c r="A23725" s="2">
        <v>43713.114583333336</v>
      </c>
    </row>
    <row r="23726" spans="1:1" hidden="1" x14ac:dyDescent="0.25">
      <c r="A23726" s="2">
        <v>43713.125</v>
      </c>
    </row>
    <row r="23727" spans="1:1" hidden="1" x14ac:dyDescent="0.25">
      <c r="A23727" s="2">
        <v>43713.135416666664</v>
      </c>
    </row>
    <row r="23728" spans="1:1" hidden="1" x14ac:dyDescent="0.25">
      <c r="A23728" s="2">
        <v>43713.145833333336</v>
      </c>
    </row>
    <row r="23729" spans="1:1" hidden="1" x14ac:dyDescent="0.25">
      <c r="A23729" s="2">
        <v>43713.15625</v>
      </c>
    </row>
    <row r="23730" spans="1:1" hidden="1" x14ac:dyDescent="0.25">
      <c r="A23730" s="2">
        <v>43713.166666666664</v>
      </c>
    </row>
    <row r="23731" spans="1:1" hidden="1" x14ac:dyDescent="0.25">
      <c r="A23731" s="2">
        <v>43713.177083333336</v>
      </c>
    </row>
    <row r="23732" spans="1:1" hidden="1" x14ac:dyDescent="0.25">
      <c r="A23732" s="2">
        <v>43713.1875</v>
      </c>
    </row>
    <row r="23733" spans="1:1" hidden="1" x14ac:dyDescent="0.25">
      <c r="A23733" s="2">
        <v>43713.197916666664</v>
      </c>
    </row>
    <row r="23734" spans="1:1" hidden="1" x14ac:dyDescent="0.25">
      <c r="A23734" s="2">
        <v>43713.208333333336</v>
      </c>
    </row>
    <row r="23735" spans="1:1" hidden="1" x14ac:dyDescent="0.25">
      <c r="A23735" s="2">
        <v>43713.21875</v>
      </c>
    </row>
    <row r="23736" spans="1:1" hidden="1" x14ac:dyDescent="0.25">
      <c r="A23736" s="2">
        <v>43713.229166666664</v>
      </c>
    </row>
    <row r="23737" spans="1:1" hidden="1" x14ac:dyDescent="0.25">
      <c r="A23737" s="2">
        <v>43713.239583333336</v>
      </c>
    </row>
    <row r="23738" spans="1:1" hidden="1" x14ac:dyDescent="0.25">
      <c r="A23738" s="2">
        <v>43713.25</v>
      </c>
    </row>
    <row r="23739" spans="1:1" hidden="1" x14ac:dyDescent="0.25">
      <c r="A23739" s="2">
        <v>43713.260416666664</v>
      </c>
    </row>
    <row r="23740" spans="1:1" hidden="1" x14ac:dyDescent="0.25">
      <c r="A23740" s="2">
        <v>43713.270833333336</v>
      </c>
    </row>
    <row r="23741" spans="1:1" hidden="1" x14ac:dyDescent="0.25">
      <c r="A23741" s="2">
        <v>43713.28125</v>
      </c>
    </row>
    <row r="23742" spans="1:1" hidden="1" x14ac:dyDescent="0.25">
      <c r="A23742" s="2">
        <v>43713.291666666664</v>
      </c>
    </row>
    <row r="23743" spans="1:1" hidden="1" x14ac:dyDescent="0.25">
      <c r="A23743" s="2">
        <v>43713.302083333336</v>
      </c>
    </row>
    <row r="23744" spans="1:1" hidden="1" x14ac:dyDescent="0.25">
      <c r="A23744" s="2">
        <v>43713.3125</v>
      </c>
    </row>
    <row r="23745" spans="1:1" hidden="1" x14ac:dyDescent="0.25">
      <c r="A23745" s="2">
        <v>43713.322916666664</v>
      </c>
    </row>
    <row r="23746" spans="1:1" hidden="1" x14ac:dyDescent="0.25">
      <c r="A23746" s="2">
        <v>43713.333333333336</v>
      </c>
    </row>
    <row r="23747" spans="1:1" hidden="1" x14ac:dyDescent="0.25">
      <c r="A23747" s="2">
        <v>43713.34375</v>
      </c>
    </row>
    <row r="23748" spans="1:1" hidden="1" x14ac:dyDescent="0.25">
      <c r="A23748" s="2">
        <v>43713.354166666664</v>
      </c>
    </row>
    <row r="23749" spans="1:1" hidden="1" x14ac:dyDescent="0.25">
      <c r="A23749" s="2">
        <v>43713.364583333336</v>
      </c>
    </row>
    <row r="23750" spans="1:1" hidden="1" x14ac:dyDescent="0.25">
      <c r="A23750" s="2">
        <v>43713.375</v>
      </c>
    </row>
    <row r="23751" spans="1:1" hidden="1" x14ac:dyDescent="0.25">
      <c r="A23751" s="2">
        <v>43713.385416666664</v>
      </c>
    </row>
    <row r="23752" spans="1:1" hidden="1" x14ac:dyDescent="0.25">
      <c r="A23752" s="2">
        <v>43713.395833333336</v>
      </c>
    </row>
    <row r="23753" spans="1:1" hidden="1" x14ac:dyDescent="0.25">
      <c r="A23753" s="2">
        <v>43713.40625</v>
      </c>
    </row>
    <row r="23754" spans="1:1" hidden="1" x14ac:dyDescent="0.25">
      <c r="A23754" s="2">
        <v>43713.416666666664</v>
      </c>
    </row>
    <row r="23755" spans="1:1" hidden="1" x14ac:dyDescent="0.25">
      <c r="A23755" s="2">
        <v>43713.427083333336</v>
      </c>
    </row>
    <row r="23756" spans="1:1" hidden="1" x14ac:dyDescent="0.25">
      <c r="A23756" s="2">
        <v>43713.4375</v>
      </c>
    </row>
    <row r="23757" spans="1:1" hidden="1" x14ac:dyDescent="0.25">
      <c r="A23757" s="2">
        <v>43713.447916666664</v>
      </c>
    </row>
    <row r="23758" spans="1:1" hidden="1" x14ac:dyDescent="0.25">
      <c r="A23758" s="2">
        <v>43713.458333333336</v>
      </c>
    </row>
    <row r="23759" spans="1:1" hidden="1" x14ac:dyDescent="0.25">
      <c r="A23759" s="2">
        <v>43713.46875</v>
      </c>
    </row>
    <row r="23760" spans="1:1" hidden="1" x14ac:dyDescent="0.25">
      <c r="A23760" s="2">
        <v>43713.479166666664</v>
      </c>
    </row>
    <row r="23761" spans="1:1" hidden="1" x14ac:dyDescent="0.25">
      <c r="A23761" s="2">
        <v>43713.489583333336</v>
      </c>
    </row>
    <row r="23762" spans="1:1" hidden="1" x14ac:dyDescent="0.25">
      <c r="A23762" s="2">
        <v>43713.5</v>
      </c>
    </row>
    <row r="23763" spans="1:1" hidden="1" x14ac:dyDescent="0.25">
      <c r="A23763" s="2">
        <v>43713.510416666664</v>
      </c>
    </row>
    <row r="23764" spans="1:1" hidden="1" x14ac:dyDescent="0.25">
      <c r="A23764" s="2">
        <v>43713.520833333336</v>
      </c>
    </row>
    <row r="23765" spans="1:1" hidden="1" x14ac:dyDescent="0.25">
      <c r="A23765" s="2">
        <v>43713.53125</v>
      </c>
    </row>
    <row r="23766" spans="1:1" hidden="1" x14ac:dyDescent="0.25">
      <c r="A23766" s="2">
        <v>43713.541666666664</v>
      </c>
    </row>
    <row r="23767" spans="1:1" hidden="1" x14ac:dyDescent="0.25">
      <c r="A23767" s="2">
        <v>43713.552083333336</v>
      </c>
    </row>
    <row r="23768" spans="1:1" hidden="1" x14ac:dyDescent="0.25">
      <c r="A23768" s="2">
        <v>43713.5625</v>
      </c>
    </row>
    <row r="23769" spans="1:1" hidden="1" x14ac:dyDescent="0.25">
      <c r="A23769" s="2">
        <v>43713.572916666664</v>
      </c>
    </row>
    <row r="23770" spans="1:1" hidden="1" x14ac:dyDescent="0.25">
      <c r="A23770" s="2">
        <v>43713.583333333336</v>
      </c>
    </row>
    <row r="23771" spans="1:1" hidden="1" x14ac:dyDescent="0.25">
      <c r="A23771" s="2">
        <v>43713.59375</v>
      </c>
    </row>
    <row r="23772" spans="1:1" hidden="1" x14ac:dyDescent="0.25">
      <c r="A23772" s="2">
        <v>43713.604166666664</v>
      </c>
    </row>
    <row r="23773" spans="1:1" hidden="1" x14ac:dyDescent="0.25">
      <c r="A23773" s="2">
        <v>43713.614583333336</v>
      </c>
    </row>
    <row r="23774" spans="1:1" hidden="1" x14ac:dyDescent="0.25">
      <c r="A23774" s="2">
        <v>43713.625</v>
      </c>
    </row>
    <row r="23775" spans="1:1" hidden="1" x14ac:dyDescent="0.25">
      <c r="A23775" s="2">
        <v>43713.635416666664</v>
      </c>
    </row>
    <row r="23776" spans="1:1" hidden="1" x14ac:dyDescent="0.25">
      <c r="A23776" s="2">
        <v>43713.645833333336</v>
      </c>
    </row>
    <row r="23777" spans="1:1" hidden="1" x14ac:dyDescent="0.25">
      <c r="A23777" s="2">
        <v>43713.65625</v>
      </c>
    </row>
    <row r="23778" spans="1:1" hidden="1" x14ac:dyDescent="0.25">
      <c r="A23778" s="2">
        <v>43713.666666666664</v>
      </c>
    </row>
    <row r="23779" spans="1:1" hidden="1" x14ac:dyDescent="0.25">
      <c r="A23779" s="2">
        <v>43713.677083333336</v>
      </c>
    </row>
    <row r="23780" spans="1:1" hidden="1" x14ac:dyDescent="0.25">
      <c r="A23780" s="2">
        <v>43713.6875</v>
      </c>
    </row>
    <row r="23781" spans="1:1" hidden="1" x14ac:dyDescent="0.25">
      <c r="A23781" s="2">
        <v>43713.697916666664</v>
      </c>
    </row>
    <row r="23782" spans="1:1" hidden="1" x14ac:dyDescent="0.25">
      <c r="A23782" s="2">
        <v>43713.708333333336</v>
      </c>
    </row>
    <row r="23783" spans="1:1" hidden="1" x14ac:dyDescent="0.25">
      <c r="A23783" s="2">
        <v>43713.71875</v>
      </c>
    </row>
    <row r="23784" spans="1:1" hidden="1" x14ac:dyDescent="0.25">
      <c r="A23784" s="2">
        <v>43713.729166666664</v>
      </c>
    </row>
    <row r="23785" spans="1:1" hidden="1" x14ac:dyDescent="0.25">
      <c r="A23785" s="2">
        <v>43713.739583333336</v>
      </c>
    </row>
    <row r="23786" spans="1:1" hidden="1" x14ac:dyDescent="0.25">
      <c r="A23786" s="2">
        <v>43713.75</v>
      </c>
    </row>
    <row r="23787" spans="1:1" hidden="1" x14ac:dyDescent="0.25">
      <c r="A23787" s="2">
        <v>43713.760416666664</v>
      </c>
    </row>
    <row r="23788" spans="1:1" hidden="1" x14ac:dyDescent="0.25">
      <c r="A23788" s="2">
        <v>43713.770833333336</v>
      </c>
    </row>
    <row r="23789" spans="1:1" hidden="1" x14ac:dyDescent="0.25">
      <c r="A23789" s="2">
        <v>43713.78125</v>
      </c>
    </row>
    <row r="23790" spans="1:1" hidden="1" x14ac:dyDescent="0.25">
      <c r="A23790" s="2">
        <v>43713.791666666664</v>
      </c>
    </row>
    <row r="23791" spans="1:1" hidden="1" x14ac:dyDescent="0.25">
      <c r="A23791" s="2">
        <v>43713.802083333336</v>
      </c>
    </row>
    <row r="23792" spans="1:1" hidden="1" x14ac:dyDescent="0.25">
      <c r="A23792" s="2">
        <v>43713.8125</v>
      </c>
    </row>
    <row r="23793" spans="1:1" hidden="1" x14ac:dyDescent="0.25">
      <c r="A23793" s="2">
        <v>43713.822916666664</v>
      </c>
    </row>
    <row r="23794" spans="1:1" hidden="1" x14ac:dyDescent="0.25">
      <c r="A23794" s="2">
        <v>43713.833333333336</v>
      </c>
    </row>
    <row r="23795" spans="1:1" hidden="1" x14ac:dyDescent="0.25">
      <c r="A23795" s="2">
        <v>43713.84375</v>
      </c>
    </row>
    <row r="23796" spans="1:1" hidden="1" x14ac:dyDescent="0.25">
      <c r="A23796" s="2">
        <v>43713.854166666664</v>
      </c>
    </row>
    <row r="23797" spans="1:1" hidden="1" x14ac:dyDescent="0.25">
      <c r="A23797" s="2">
        <v>43713.864583333336</v>
      </c>
    </row>
    <row r="23798" spans="1:1" hidden="1" x14ac:dyDescent="0.25">
      <c r="A23798" s="2">
        <v>43713.875</v>
      </c>
    </row>
    <row r="23799" spans="1:1" hidden="1" x14ac:dyDescent="0.25">
      <c r="A23799" s="2">
        <v>43713.885416666664</v>
      </c>
    </row>
    <row r="23800" spans="1:1" hidden="1" x14ac:dyDescent="0.25">
      <c r="A23800" s="2">
        <v>43713.895833333336</v>
      </c>
    </row>
    <row r="23801" spans="1:1" hidden="1" x14ac:dyDescent="0.25">
      <c r="A23801" s="2">
        <v>43713.90625</v>
      </c>
    </row>
    <row r="23802" spans="1:1" hidden="1" x14ac:dyDescent="0.25">
      <c r="A23802" s="2">
        <v>43713.916666666664</v>
      </c>
    </row>
    <row r="23803" spans="1:1" hidden="1" x14ac:dyDescent="0.25">
      <c r="A23803" s="2">
        <v>43713.927083333336</v>
      </c>
    </row>
    <row r="23804" spans="1:1" hidden="1" x14ac:dyDescent="0.25">
      <c r="A23804" s="2">
        <v>43713.9375</v>
      </c>
    </row>
    <row r="23805" spans="1:1" hidden="1" x14ac:dyDescent="0.25">
      <c r="A23805" s="2">
        <v>43713.947916666664</v>
      </c>
    </row>
    <row r="23806" spans="1:1" hidden="1" x14ac:dyDescent="0.25">
      <c r="A23806" s="2">
        <v>43713.958333333336</v>
      </c>
    </row>
    <row r="23807" spans="1:1" hidden="1" x14ac:dyDescent="0.25">
      <c r="A23807" s="2">
        <v>43713.96875</v>
      </c>
    </row>
    <row r="23808" spans="1:1" hidden="1" x14ac:dyDescent="0.25">
      <c r="A23808" s="2">
        <v>43713.979166666664</v>
      </c>
    </row>
    <row r="23809" spans="1:1" hidden="1" x14ac:dyDescent="0.25">
      <c r="A23809" s="2">
        <v>43713.989583333336</v>
      </c>
    </row>
    <row r="23810" spans="1:1" hidden="1" x14ac:dyDescent="0.25">
      <c r="A23810" s="2">
        <v>43714</v>
      </c>
    </row>
    <row r="23811" spans="1:1" hidden="1" x14ac:dyDescent="0.25">
      <c r="A23811" s="2">
        <v>43714.010416666664</v>
      </c>
    </row>
    <row r="23812" spans="1:1" hidden="1" x14ac:dyDescent="0.25">
      <c r="A23812" s="2">
        <v>43714.020833333336</v>
      </c>
    </row>
    <row r="23813" spans="1:1" hidden="1" x14ac:dyDescent="0.25">
      <c r="A23813" s="2">
        <v>43714.03125</v>
      </c>
    </row>
    <row r="23814" spans="1:1" hidden="1" x14ac:dyDescent="0.25">
      <c r="A23814" s="2">
        <v>43714.041666666664</v>
      </c>
    </row>
    <row r="23815" spans="1:1" hidden="1" x14ac:dyDescent="0.25">
      <c r="A23815" s="2">
        <v>43714.052083333336</v>
      </c>
    </row>
    <row r="23816" spans="1:1" hidden="1" x14ac:dyDescent="0.25">
      <c r="A23816" s="2">
        <v>43714.0625</v>
      </c>
    </row>
    <row r="23817" spans="1:1" hidden="1" x14ac:dyDescent="0.25">
      <c r="A23817" s="2">
        <v>43714.072916666664</v>
      </c>
    </row>
    <row r="23818" spans="1:1" hidden="1" x14ac:dyDescent="0.25">
      <c r="A23818" s="2">
        <v>43714.083333333336</v>
      </c>
    </row>
    <row r="23819" spans="1:1" hidden="1" x14ac:dyDescent="0.25">
      <c r="A23819" s="2">
        <v>43714.09375</v>
      </c>
    </row>
    <row r="23820" spans="1:1" hidden="1" x14ac:dyDescent="0.25">
      <c r="A23820" s="2">
        <v>43714.104166666664</v>
      </c>
    </row>
    <row r="23821" spans="1:1" hidden="1" x14ac:dyDescent="0.25">
      <c r="A23821" s="2">
        <v>43714.114583333336</v>
      </c>
    </row>
    <row r="23822" spans="1:1" hidden="1" x14ac:dyDescent="0.25">
      <c r="A23822" s="2">
        <v>43714.125</v>
      </c>
    </row>
    <row r="23823" spans="1:1" hidden="1" x14ac:dyDescent="0.25">
      <c r="A23823" s="2">
        <v>43714.135416666664</v>
      </c>
    </row>
    <row r="23824" spans="1:1" hidden="1" x14ac:dyDescent="0.25">
      <c r="A23824" s="2">
        <v>43714.145833333336</v>
      </c>
    </row>
    <row r="23825" spans="1:1" hidden="1" x14ac:dyDescent="0.25">
      <c r="A23825" s="2">
        <v>43714.15625</v>
      </c>
    </row>
    <row r="23826" spans="1:1" hidden="1" x14ac:dyDescent="0.25">
      <c r="A23826" s="2">
        <v>43714.166666666664</v>
      </c>
    </row>
    <row r="23827" spans="1:1" hidden="1" x14ac:dyDescent="0.25">
      <c r="A23827" s="2">
        <v>43714.177083333336</v>
      </c>
    </row>
    <row r="23828" spans="1:1" hidden="1" x14ac:dyDescent="0.25">
      <c r="A23828" s="2">
        <v>43714.1875</v>
      </c>
    </row>
    <row r="23829" spans="1:1" hidden="1" x14ac:dyDescent="0.25">
      <c r="A23829" s="2">
        <v>43714.197916666664</v>
      </c>
    </row>
    <row r="23830" spans="1:1" hidden="1" x14ac:dyDescent="0.25">
      <c r="A23830" s="2">
        <v>43714.208333333336</v>
      </c>
    </row>
    <row r="23831" spans="1:1" hidden="1" x14ac:dyDescent="0.25">
      <c r="A23831" s="2">
        <v>43714.21875</v>
      </c>
    </row>
    <row r="23832" spans="1:1" hidden="1" x14ac:dyDescent="0.25">
      <c r="A23832" s="2">
        <v>43714.229166666664</v>
      </c>
    </row>
    <row r="23833" spans="1:1" hidden="1" x14ac:dyDescent="0.25">
      <c r="A23833" s="2">
        <v>43714.239583333336</v>
      </c>
    </row>
    <row r="23834" spans="1:1" hidden="1" x14ac:dyDescent="0.25">
      <c r="A23834" s="2">
        <v>43714.25</v>
      </c>
    </row>
    <row r="23835" spans="1:1" hidden="1" x14ac:dyDescent="0.25">
      <c r="A23835" s="2">
        <v>43714.260416666664</v>
      </c>
    </row>
    <row r="23836" spans="1:1" hidden="1" x14ac:dyDescent="0.25">
      <c r="A23836" s="2">
        <v>43714.270833333336</v>
      </c>
    </row>
    <row r="23837" spans="1:1" hidden="1" x14ac:dyDescent="0.25">
      <c r="A23837" s="2">
        <v>43714.28125</v>
      </c>
    </row>
    <row r="23838" spans="1:1" hidden="1" x14ac:dyDescent="0.25">
      <c r="A23838" s="2">
        <v>43714.291666666664</v>
      </c>
    </row>
    <row r="23839" spans="1:1" hidden="1" x14ac:dyDescent="0.25">
      <c r="A23839" s="2">
        <v>43714.302083333336</v>
      </c>
    </row>
    <row r="23840" spans="1:1" hidden="1" x14ac:dyDescent="0.25">
      <c r="A23840" s="2">
        <v>43714.3125</v>
      </c>
    </row>
    <row r="23841" spans="1:1" hidden="1" x14ac:dyDescent="0.25">
      <c r="A23841" s="2">
        <v>43714.322916666664</v>
      </c>
    </row>
    <row r="23842" spans="1:1" hidden="1" x14ac:dyDescent="0.25">
      <c r="A23842" s="2">
        <v>43714.333333333336</v>
      </c>
    </row>
    <row r="23843" spans="1:1" hidden="1" x14ac:dyDescent="0.25">
      <c r="A23843" s="2">
        <v>43714.34375</v>
      </c>
    </row>
    <row r="23844" spans="1:1" hidden="1" x14ac:dyDescent="0.25">
      <c r="A23844" s="2">
        <v>43714.354166666664</v>
      </c>
    </row>
    <row r="23845" spans="1:1" hidden="1" x14ac:dyDescent="0.25">
      <c r="A23845" s="2">
        <v>43714.364583333336</v>
      </c>
    </row>
    <row r="23846" spans="1:1" hidden="1" x14ac:dyDescent="0.25">
      <c r="A23846" s="2">
        <v>43714.375</v>
      </c>
    </row>
    <row r="23847" spans="1:1" hidden="1" x14ac:dyDescent="0.25">
      <c r="A23847" s="2">
        <v>43714.385416666664</v>
      </c>
    </row>
    <row r="23848" spans="1:1" hidden="1" x14ac:dyDescent="0.25">
      <c r="A23848" s="2">
        <v>43714.395833333336</v>
      </c>
    </row>
    <row r="23849" spans="1:1" hidden="1" x14ac:dyDescent="0.25">
      <c r="A23849" s="2">
        <v>43714.40625</v>
      </c>
    </row>
    <row r="23850" spans="1:1" hidden="1" x14ac:dyDescent="0.25">
      <c r="A23850" s="2">
        <v>43714.416666666664</v>
      </c>
    </row>
    <row r="23851" spans="1:1" hidden="1" x14ac:dyDescent="0.25">
      <c r="A23851" s="2">
        <v>43714.427083333336</v>
      </c>
    </row>
    <row r="23852" spans="1:1" hidden="1" x14ac:dyDescent="0.25">
      <c r="A23852" s="2">
        <v>43714.4375</v>
      </c>
    </row>
    <row r="23853" spans="1:1" hidden="1" x14ac:dyDescent="0.25">
      <c r="A23853" s="2">
        <v>43714.447916666664</v>
      </c>
    </row>
    <row r="23854" spans="1:1" hidden="1" x14ac:dyDescent="0.25">
      <c r="A23854" s="2">
        <v>43714.458333333336</v>
      </c>
    </row>
    <row r="23855" spans="1:1" hidden="1" x14ac:dyDescent="0.25">
      <c r="A23855" s="2">
        <v>43714.46875</v>
      </c>
    </row>
    <row r="23856" spans="1:1" hidden="1" x14ac:dyDescent="0.25">
      <c r="A23856" s="2">
        <v>43714.479166666664</v>
      </c>
    </row>
    <row r="23857" spans="1:1" hidden="1" x14ac:dyDescent="0.25">
      <c r="A23857" s="2">
        <v>43714.489583333336</v>
      </c>
    </row>
    <row r="23858" spans="1:1" hidden="1" x14ac:dyDescent="0.25">
      <c r="A23858" s="2">
        <v>43714.5</v>
      </c>
    </row>
    <row r="23859" spans="1:1" hidden="1" x14ac:dyDescent="0.25">
      <c r="A23859" s="2">
        <v>43714.510416666664</v>
      </c>
    </row>
    <row r="23860" spans="1:1" hidden="1" x14ac:dyDescent="0.25">
      <c r="A23860" s="2">
        <v>43714.520833333336</v>
      </c>
    </row>
    <row r="23861" spans="1:1" hidden="1" x14ac:dyDescent="0.25">
      <c r="A23861" s="2">
        <v>43714.53125</v>
      </c>
    </row>
    <row r="23862" spans="1:1" hidden="1" x14ac:dyDescent="0.25">
      <c r="A23862" s="2">
        <v>43714.541666666664</v>
      </c>
    </row>
    <row r="23863" spans="1:1" hidden="1" x14ac:dyDescent="0.25">
      <c r="A23863" s="2">
        <v>43714.552083333336</v>
      </c>
    </row>
    <row r="23864" spans="1:1" hidden="1" x14ac:dyDescent="0.25">
      <c r="A23864" s="2">
        <v>43714.5625</v>
      </c>
    </row>
    <row r="23865" spans="1:1" hidden="1" x14ac:dyDescent="0.25">
      <c r="A23865" s="2">
        <v>43714.572916666664</v>
      </c>
    </row>
    <row r="23866" spans="1:1" hidden="1" x14ac:dyDescent="0.25">
      <c r="A23866" s="2">
        <v>43714.583333333336</v>
      </c>
    </row>
    <row r="23867" spans="1:1" hidden="1" x14ac:dyDescent="0.25">
      <c r="A23867" s="2">
        <v>43714.59375</v>
      </c>
    </row>
    <row r="23868" spans="1:1" hidden="1" x14ac:dyDescent="0.25">
      <c r="A23868" s="2">
        <v>43714.604166666664</v>
      </c>
    </row>
    <row r="23869" spans="1:1" hidden="1" x14ac:dyDescent="0.25">
      <c r="A23869" s="2">
        <v>43714.614583333336</v>
      </c>
    </row>
    <row r="23870" spans="1:1" hidden="1" x14ac:dyDescent="0.25">
      <c r="A23870" s="2">
        <v>43714.625</v>
      </c>
    </row>
    <row r="23871" spans="1:1" hidden="1" x14ac:dyDescent="0.25">
      <c r="A23871" s="2">
        <v>43714.635416666664</v>
      </c>
    </row>
    <row r="23872" spans="1:1" hidden="1" x14ac:dyDescent="0.25">
      <c r="A23872" s="2">
        <v>43714.645833333336</v>
      </c>
    </row>
    <row r="23873" spans="1:1" hidden="1" x14ac:dyDescent="0.25">
      <c r="A23873" s="2">
        <v>43714.65625</v>
      </c>
    </row>
    <row r="23874" spans="1:1" hidden="1" x14ac:dyDescent="0.25">
      <c r="A23874" s="2">
        <v>43714.666666666664</v>
      </c>
    </row>
    <row r="23875" spans="1:1" hidden="1" x14ac:dyDescent="0.25">
      <c r="A23875" s="2">
        <v>43714.677083333336</v>
      </c>
    </row>
    <row r="23876" spans="1:1" hidden="1" x14ac:dyDescent="0.25">
      <c r="A23876" s="2">
        <v>43714.6875</v>
      </c>
    </row>
    <row r="23877" spans="1:1" hidden="1" x14ac:dyDescent="0.25">
      <c r="A23877" s="2">
        <v>43714.697916666664</v>
      </c>
    </row>
    <row r="23878" spans="1:1" hidden="1" x14ac:dyDescent="0.25">
      <c r="A23878" s="2">
        <v>43714.708333333336</v>
      </c>
    </row>
    <row r="23879" spans="1:1" hidden="1" x14ac:dyDescent="0.25">
      <c r="A23879" s="2">
        <v>43714.71875</v>
      </c>
    </row>
    <row r="23880" spans="1:1" hidden="1" x14ac:dyDescent="0.25">
      <c r="A23880" s="2">
        <v>43714.729166666664</v>
      </c>
    </row>
    <row r="23881" spans="1:1" hidden="1" x14ac:dyDescent="0.25">
      <c r="A23881" s="2">
        <v>43714.739583333336</v>
      </c>
    </row>
    <row r="23882" spans="1:1" hidden="1" x14ac:dyDescent="0.25">
      <c r="A23882" s="2">
        <v>43714.75</v>
      </c>
    </row>
    <row r="23883" spans="1:1" hidden="1" x14ac:dyDescent="0.25">
      <c r="A23883" s="2">
        <v>43714.760416666664</v>
      </c>
    </row>
    <row r="23884" spans="1:1" hidden="1" x14ac:dyDescent="0.25">
      <c r="A23884" s="2">
        <v>43714.770833333336</v>
      </c>
    </row>
    <row r="23885" spans="1:1" hidden="1" x14ac:dyDescent="0.25">
      <c r="A23885" s="2">
        <v>43714.78125</v>
      </c>
    </row>
    <row r="23886" spans="1:1" hidden="1" x14ac:dyDescent="0.25">
      <c r="A23886" s="2">
        <v>43714.791666666664</v>
      </c>
    </row>
    <row r="23887" spans="1:1" hidden="1" x14ac:dyDescent="0.25">
      <c r="A23887" s="2">
        <v>43714.802083333336</v>
      </c>
    </row>
    <row r="23888" spans="1:1" hidden="1" x14ac:dyDescent="0.25">
      <c r="A23888" s="2">
        <v>43714.8125</v>
      </c>
    </row>
    <row r="23889" spans="1:1" hidden="1" x14ac:dyDescent="0.25">
      <c r="A23889" s="2">
        <v>43714.822916666664</v>
      </c>
    </row>
    <row r="23890" spans="1:1" hidden="1" x14ac:dyDescent="0.25">
      <c r="A23890" s="2">
        <v>43714.833333333336</v>
      </c>
    </row>
    <row r="23891" spans="1:1" hidden="1" x14ac:dyDescent="0.25">
      <c r="A23891" s="2">
        <v>43714.84375</v>
      </c>
    </row>
    <row r="23892" spans="1:1" hidden="1" x14ac:dyDescent="0.25">
      <c r="A23892" s="2">
        <v>43714.854166666664</v>
      </c>
    </row>
    <row r="23893" spans="1:1" hidden="1" x14ac:dyDescent="0.25">
      <c r="A23893" s="2">
        <v>43714.864583333336</v>
      </c>
    </row>
    <row r="23894" spans="1:1" hidden="1" x14ac:dyDescent="0.25">
      <c r="A23894" s="2">
        <v>43714.875</v>
      </c>
    </row>
    <row r="23895" spans="1:1" hidden="1" x14ac:dyDescent="0.25">
      <c r="A23895" s="2">
        <v>43714.885416666664</v>
      </c>
    </row>
    <row r="23896" spans="1:1" hidden="1" x14ac:dyDescent="0.25">
      <c r="A23896" s="2">
        <v>43714.895833333336</v>
      </c>
    </row>
    <row r="23897" spans="1:1" hidden="1" x14ac:dyDescent="0.25">
      <c r="A23897" s="2">
        <v>43714.90625</v>
      </c>
    </row>
    <row r="23898" spans="1:1" hidden="1" x14ac:dyDescent="0.25">
      <c r="A23898" s="2">
        <v>43714.916666666664</v>
      </c>
    </row>
    <row r="23899" spans="1:1" hidden="1" x14ac:dyDescent="0.25">
      <c r="A23899" s="2">
        <v>43714.927083333336</v>
      </c>
    </row>
    <row r="23900" spans="1:1" hidden="1" x14ac:dyDescent="0.25">
      <c r="A23900" s="2">
        <v>43714.9375</v>
      </c>
    </row>
    <row r="23901" spans="1:1" hidden="1" x14ac:dyDescent="0.25">
      <c r="A23901" s="2">
        <v>43714.947916666664</v>
      </c>
    </row>
    <row r="23902" spans="1:1" hidden="1" x14ac:dyDescent="0.25">
      <c r="A23902" s="2">
        <v>43714.958333333336</v>
      </c>
    </row>
    <row r="23903" spans="1:1" hidden="1" x14ac:dyDescent="0.25">
      <c r="A23903" s="2">
        <v>43714.96875</v>
      </c>
    </row>
    <row r="23904" spans="1:1" hidden="1" x14ac:dyDescent="0.25">
      <c r="A23904" s="2">
        <v>43714.979166666664</v>
      </c>
    </row>
    <row r="23905" spans="1:1" hidden="1" x14ac:dyDescent="0.25">
      <c r="A23905" s="2">
        <v>43714.989583333336</v>
      </c>
    </row>
    <row r="23906" spans="1:1" hidden="1" x14ac:dyDescent="0.25">
      <c r="A23906" s="2">
        <v>43715</v>
      </c>
    </row>
    <row r="23907" spans="1:1" hidden="1" x14ac:dyDescent="0.25">
      <c r="A23907" s="2">
        <v>43715.010416666664</v>
      </c>
    </row>
    <row r="23908" spans="1:1" hidden="1" x14ac:dyDescent="0.25">
      <c r="A23908" s="2">
        <v>43715.020833333336</v>
      </c>
    </row>
    <row r="23909" spans="1:1" hidden="1" x14ac:dyDescent="0.25">
      <c r="A23909" s="2">
        <v>43715.03125</v>
      </c>
    </row>
    <row r="23910" spans="1:1" hidden="1" x14ac:dyDescent="0.25">
      <c r="A23910" s="2">
        <v>43715.041666666664</v>
      </c>
    </row>
    <row r="23911" spans="1:1" hidden="1" x14ac:dyDescent="0.25">
      <c r="A23911" s="2">
        <v>43715.052083333336</v>
      </c>
    </row>
    <row r="23912" spans="1:1" hidden="1" x14ac:dyDescent="0.25">
      <c r="A23912" s="2">
        <v>43715.0625</v>
      </c>
    </row>
    <row r="23913" spans="1:1" hidden="1" x14ac:dyDescent="0.25">
      <c r="A23913" s="2">
        <v>43715.072916666664</v>
      </c>
    </row>
    <row r="23914" spans="1:1" hidden="1" x14ac:dyDescent="0.25">
      <c r="A23914" s="2">
        <v>43715.083333333336</v>
      </c>
    </row>
    <row r="23915" spans="1:1" hidden="1" x14ac:dyDescent="0.25">
      <c r="A23915" s="2">
        <v>43715.09375</v>
      </c>
    </row>
    <row r="23916" spans="1:1" hidden="1" x14ac:dyDescent="0.25">
      <c r="A23916" s="2">
        <v>43715.104166666664</v>
      </c>
    </row>
    <row r="23917" spans="1:1" hidden="1" x14ac:dyDescent="0.25">
      <c r="A23917" s="2">
        <v>43715.114583333336</v>
      </c>
    </row>
    <row r="23918" spans="1:1" hidden="1" x14ac:dyDescent="0.25">
      <c r="A23918" s="2">
        <v>43715.125</v>
      </c>
    </row>
    <row r="23919" spans="1:1" hidden="1" x14ac:dyDescent="0.25">
      <c r="A23919" s="2">
        <v>43715.135416666664</v>
      </c>
    </row>
    <row r="23920" spans="1:1" hidden="1" x14ac:dyDescent="0.25">
      <c r="A23920" s="2">
        <v>43715.145833333336</v>
      </c>
    </row>
    <row r="23921" spans="1:1" hidden="1" x14ac:dyDescent="0.25">
      <c r="A23921" s="2">
        <v>43715.15625</v>
      </c>
    </row>
    <row r="23922" spans="1:1" hidden="1" x14ac:dyDescent="0.25">
      <c r="A23922" s="2">
        <v>43715.166666666664</v>
      </c>
    </row>
    <row r="23923" spans="1:1" hidden="1" x14ac:dyDescent="0.25">
      <c r="A23923" s="2">
        <v>43715.177083333336</v>
      </c>
    </row>
    <row r="23924" spans="1:1" hidden="1" x14ac:dyDescent="0.25">
      <c r="A23924" s="2">
        <v>43715.1875</v>
      </c>
    </row>
    <row r="23925" spans="1:1" hidden="1" x14ac:dyDescent="0.25">
      <c r="A23925" s="2">
        <v>43715.197916666664</v>
      </c>
    </row>
    <row r="23926" spans="1:1" hidden="1" x14ac:dyDescent="0.25">
      <c r="A23926" s="2">
        <v>43715.208333333336</v>
      </c>
    </row>
    <row r="23927" spans="1:1" hidden="1" x14ac:dyDescent="0.25">
      <c r="A23927" s="2">
        <v>43715.21875</v>
      </c>
    </row>
    <row r="23928" spans="1:1" hidden="1" x14ac:dyDescent="0.25">
      <c r="A23928" s="2">
        <v>43715.229166666664</v>
      </c>
    </row>
    <row r="23929" spans="1:1" hidden="1" x14ac:dyDescent="0.25">
      <c r="A23929" s="2">
        <v>43715.239583333336</v>
      </c>
    </row>
    <row r="23930" spans="1:1" hidden="1" x14ac:dyDescent="0.25">
      <c r="A23930" s="2">
        <v>43715.25</v>
      </c>
    </row>
    <row r="23931" spans="1:1" hidden="1" x14ac:dyDescent="0.25">
      <c r="A23931" s="2">
        <v>43715.260416666664</v>
      </c>
    </row>
    <row r="23932" spans="1:1" hidden="1" x14ac:dyDescent="0.25">
      <c r="A23932" s="2">
        <v>43715.270833333336</v>
      </c>
    </row>
    <row r="23933" spans="1:1" hidden="1" x14ac:dyDescent="0.25">
      <c r="A23933" s="2">
        <v>43715.28125</v>
      </c>
    </row>
    <row r="23934" spans="1:1" hidden="1" x14ac:dyDescent="0.25">
      <c r="A23934" s="2">
        <v>43715.291666666664</v>
      </c>
    </row>
    <row r="23935" spans="1:1" hidden="1" x14ac:dyDescent="0.25">
      <c r="A23935" s="2">
        <v>43715.302083333336</v>
      </c>
    </row>
    <row r="23936" spans="1:1" hidden="1" x14ac:dyDescent="0.25">
      <c r="A23936" s="2">
        <v>43715.3125</v>
      </c>
    </row>
    <row r="23937" spans="1:1" hidden="1" x14ac:dyDescent="0.25">
      <c r="A23937" s="2">
        <v>43715.322916666664</v>
      </c>
    </row>
    <row r="23938" spans="1:1" hidden="1" x14ac:dyDescent="0.25">
      <c r="A23938" s="2">
        <v>43715.333333333336</v>
      </c>
    </row>
    <row r="23939" spans="1:1" hidden="1" x14ac:dyDescent="0.25">
      <c r="A23939" s="2">
        <v>43715.34375</v>
      </c>
    </row>
    <row r="23940" spans="1:1" hidden="1" x14ac:dyDescent="0.25">
      <c r="A23940" s="2">
        <v>43715.354166666664</v>
      </c>
    </row>
    <row r="23941" spans="1:1" hidden="1" x14ac:dyDescent="0.25">
      <c r="A23941" s="2">
        <v>43715.364583333336</v>
      </c>
    </row>
    <row r="23942" spans="1:1" hidden="1" x14ac:dyDescent="0.25">
      <c r="A23942" s="2">
        <v>43715.375</v>
      </c>
    </row>
    <row r="23943" spans="1:1" hidden="1" x14ac:dyDescent="0.25">
      <c r="A23943" s="2">
        <v>43715.385416666664</v>
      </c>
    </row>
    <row r="23944" spans="1:1" hidden="1" x14ac:dyDescent="0.25">
      <c r="A23944" s="2">
        <v>43715.395833333336</v>
      </c>
    </row>
    <row r="23945" spans="1:1" hidden="1" x14ac:dyDescent="0.25">
      <c r="A23945" s="2">
        <v>43715.40625</v>
      </c>
    </row>
    <row r="23946" spans="1:1" hidden="1" x14ac:dyDescent="0.25">
      <c r="A23946" s="2">
        <v>43715.416666666664</v>
      </c>
    </row>
    <row r="23947" spans="1:1" hidden="1" x14ac:dyDescent="0.25">
      <c r="A23947" s="2">
        <v>43715.427083333336</v>
      </c>
    </row>
    <row r="23948" spans="1:1" hidden="1" x14ac:dyDescent="0.25">
      <c r="A23948" s="2">
        <v>43715.4375</v>
      </c>
    </row>
    <row r="23949" spans="1:1" hidden="1" x14ac:dyDescent="0.25">
      <c r="A23949" s="2">
        <v>43715.447916666664</v>
      </c>
    </row>
    <row r="23950" spans="1:1" hidden="1" x14ac:dyDescent="0.25">
      <c r="A23950" s="2">
        <v>43715.458333333336</v>
      </c>
    </row>
    <row r="23951" spans="1:1" hidden="1" x14ac:dyDescent="0.25">
      <c r="A23951" s="2">
        <v>43715.46875</v>
      </c>
    </row>
    <row r="23952" spans="1:1" hidden="1" x14ac:dyDescent="0.25">
      <c r="A23952" s="2">
        <v>43715.479166666664</v>
      </c>
    </row>
    <row r="23953" spans="1:1" hidden="1" x14ac:dyDescent="0.25">
      <c r="A23953" s="2">
        <v>43715.489583333336</v>
      </c>
    </row>
    <row r="23954" spans="1:1" hidden="1" x14ac:dyDescent="0.25">
      <c r="A23954" s="2">
        <v>43715.5</v>
      </c>
    </row>
    <row r="23955" spans="1:1" hidden="1" x14ac:dyDescent="0.25">
      <c r="A23955" s="2">
        <v>43715.510416666664</v>
      </c>
    </row>
    <row r="23956" spans="1:1" hidden="1" x14ac:dyDescent="0.25">
      <c r="A23956" s="2">
        <v>43715.520833333336</v>
      </c>
    </row>
    <row r="23957" spans="1:1" hidden="1" x14ac:dyDescent="0.25">
      <c r="A23957" s="2">
        <v>43715.53125</v>
      </c>
    </row>
    <row r="23958" spans="1:1" hidden="1" x14ac:dyDescent="0.25">
      <c r="A23958" s="2">
        <v>43715.541666666664</v>
      </c>
    </row>
    <row r="23959" spans="1:1" hidden="1" x14ac:dyDescent="0.25">
      <c r="A23959" s="2">
        <v>43715.552083333336</v>
      </c>
    </row>
    <row r="23960" spans="1:1" hidden="1" x14ac:dyDescent="0.25">
      <c r="A23960" s="2">
        <v>43715.5625</v>
      </c>
    </row>
    <row r="23961" spans="1:1" hidden="1" x14ac:dyDescent="0.25">
      <c r="A23961" s="2">
        <v>43715.572916666664</v>
      </c>
    </row>
    <row r="23962" spans="1:1" hidden="1" x14ac:dyDescent="0.25">
      <c r="A23962" s="2">
        <v>43715.583333333336</v>
      </c>
    </row>
    <row r="23963" spans="1:1" hidden="1" x14ac:dyDescent="0.25">
      <c r="A23963" s="2">
        <v>43715.59375</v>
      </c>
    </row>
    <row r="23964" spans="1:1" hidden="1" x14ac:dyDescent="0.25">
      <c r="A23964" s="2">
        <v>43715.604166666664</v>
      </c>
    </row>
    <row r="23965" spans="1:1" hidden="1" x14ac:dyDescent="0.25">
      <c r="A23965" s="2">
        <v>43715.614583333336</v>
      </c>
    </row>
    <row r="23966" spans="1:1" hidden="1" x14ac:dyDescent="0.25">
      <c r="A23966" s="2">
        <v>43715.625</v>
      </c>
    </row>
    <row r="23967" spans="1:1" hidden="1" x14ac:dyDescent="0.25">
      <c r="A23967" s="2">
        <v>43715.635416666664</v>
      </c>
    </row>
    <row r="23968" spans="1:1" hidden="1" x14ac:dyDescent="0.25">
      <c r="A23968" s="2">
        <v>43715.645833333336</v>
      </c>
    </row>
    <row r="23969" spans="1:1" hidden="1" x14ac:dyDescent="0.25">
      <c r="A23969" s="2">
        <v>43715.65625</v>
      </c>
    </row>
    <row r="23970" spans="1:1" hidden="1" x14ac:dyDescent="0.25">
      <c r="A23970" s="2">
        <v>43715.666666666664</v>
      </c>
    </row>
    <row r="23971" spans="1:1" hidden="1" x14ac:dyDescent="0.25">
      <c r="A23971" s="2">
        <v>43715.677083333336</v>
      </c>
    </row>
    <row r="23972" spans="1:1" hidden="1" x14ac:dyDescent="0.25">
      <c r="A23972" s="2">
        <v>43715.6875</v>
      </c>
    </row>
    <row r="23973" spans="1:1" hidden="1" x14ac:dyDescent="0.25">
      <c r="A23973" s="2">
        <v>43715.697916666664</v>
      </c>
    </row>
    <row r="23974" spans="1:1" hidden="1" x14ac:dyDescent="0.25">
      <c r="A23974" s="2">
        <v>43715.708333333336</v>
      </c>
    </row>
    <row r="23975" spans="1:1" hidden="1" x14ac:dyDescent="0.25">
      <c r="A23975" s="2">
        <v>43715.71875</v>
      </c>
    </row>
    <row r="23976" spans="1:1" hidden="1" x14ac:dyDescent="0.25">
      <c r="A23976" s="2">
        <v>43715.729166666664</v>
      </c>
    </row>
    <row r="23977" spans="1:1" hidden="1" x14ac:dyDescent="0.25">
      <c r="A23977" s="2">
        <v>43715.739583333336</v>
      </c>
    </row>
    <row r="23978" spans="1:1" hidden="1" x14ac:dyDescent="0.25">
      <c r="A23978" s="2">
        <v>43715.75</v>
      </c>
    </row>
    <row r="23979" spans="1:1" hidden="1" x14ac:dyDescent="0.25">
      <c r="A23979" s="2">
        <v>43715.760416666664</v>
      </c>
    </row>
    <row r="23980" spans="1:1" hidden="1" x14ac:dyDescent="0.25">
      <c r="A23980" s="2">
        <v>43715.770833333336</v>
      </c>
    </row>
    <row r="23981" spans="1:1" hidden="1" x14ac:dyDescent="0.25">
      <c r="A23981" s="2">
        <v>43715.78125</v>
      </c>
    </row>
    <row r="23982" spans="1:1" hidden="1" x14ac:dyDescent="0.25">
      <c r="A23982" s="2">
        <v>43715.791666666664</v>
      </c>
    </row>
    <row r="23983" spans="1:1" hidden="1" x14ac:dyDescent="0.25">
      <c r="A23983" s="2">
        <v>43715.802083333336</v>
      </c>
    </row>
    <row r="23984" spans="1:1" hidden="1" x14ac:dyDescent="0.25">
      <c r="A23984" s="2">
        <v>43715.8125</v>
      </c>
    </row>
    <row r="23985" spans="1:1" hidden="1" x14ac:dyDescent="0.25">
      <c r="A23985" s="2">
        <v>43715.822916666664</v>
      </c>
    </row>
    <row r="23986" spans="1:1" hidden="1" x14ac:dyDescent="0.25">
      <c r="A23986" s="2">
        <v>43715.833333333336</v>
      </c>
    </row>
    <row r="23987" spans="1:1" hidden="1" x14ac:dyDescent="0.25">
      <c r="A23987" s="2">
        <v>43715.84375</v>
      </c>
    </row>
    <row r="23988" spans="1:1" hidden="1" x14ac:dyDescent="0.25">
      <c r="A23988" s="2">
        <v>43715.854166666664</v>
      </c>
    </row>
    <row r="23989" spans="1:1" hidden="1" x14ac:dyDescent="0.25">
      <c r="A23989" s="2">
        <v>43715.864583333336</v>
      </c>
    </row>
    <row r="23990" spans="1:1" hidden="1" x14ac:dyDescent="0.25">
      <c r="A23990" s="2">
        <v>43715.875</v>
      </c>
    </row>
    <row r="23991" spans="1:1" hidden="1" x14ac:dyDescent="0.25">
      <c r="A23991" s="2">
        <v>43715.885416666664</v>
      </c>
    </row>
    <row r="23992" spans="1:1" hidden="1" x14ac:dyDescent="0.25">
      <c r="A23992" s="2">
        <v>43715.895833333336</v>
      </c>
    </row>
    <row r="23993" spans="1:1" hidden="1" x14ac:dyDescent="0.25">
      <c r="A23993" s="2">
        <v>43715.90625</v>
      </c>
    </row>
    <row r="23994" spans="1:1" hidden="1" x14ac:dyDescent="0.25">
      <c r="A23994" s="2">
        <v>43715.916666666664</v>
      </c>
    </row>
    <row r="23995" spans="1:1" hidden="1" x14ac:dyDescent="0.25">
      <c r="A23995" s="2">
        <v>43715.927083333336</v>
      </c>
    </row>
    <row r="23996" spans="1:1" hidden="1" x14ac:dyDescent="0.25">
      <c r="A23996" s="2">
        <v>43715.9375</v>
      </c>
    </row>
    <row r="23997" spans="1:1" hidden="1" x14ac:dyDescent="0.25">
      <c r="A23997" s="2">
        <v>43715.947916666664</v>
      </c>
    </row>
    <row r="23998" spans="1:1" hidden="1" x14ac:dyDescent="0.25">
      <c r="A23998" s="2">
        <v>43715.958333333336</v>
      </c>
    </row>
    <row r="23999" spans="1:1" hidden="1" x14ac:dyDescent="0.25">
      <c r="A23999" s="2">
        <v>43715.96875</v>
      </c>
    </row>
    <row r="24000" spans="1:1" hidden="1" x14ac:dyDescent="0.25">
      <c r="A24000" s="2">
        <v>43715.979166666664</v>
      </c>
    </row>
    <row r="24001" spans="1:1" hidden="1" x14ac:dyDescent="0.25">
      <c r="A24001" s="2">
        <v>43715.989583333336</v>
      </c>
    </row>
    <row r="24002" spans="1:1" hidden="1" x14ac:dyDescent="0.25">
      <c r="A24002" s="2">
        <v>43716</v>
      </c>
    </row>
    <row r="24003" spans="1:1" hidden="1" x14ac:dyDescent="0.25">
      <c r="A24003" s="2">
        <v>43716.010416666664</v>
      </c>
    </row>
    <row r="24004" spans="1:1" hidden="1" x14ac:dyDescent="0.25">
      <c r="A24004" s="2">
        <v>43716.020833333336</v>
      </c>
    </row>
    <row r="24005" spans="1:1" hidden="1" x14ac:dyDescent="0.25">
      <c r="A24005" s="2">
        <v>43716.03125</v>
      </c>
    </row>
    <row r="24006" spans="1:1" hidden="1" x14ac:dyDescent="0.25">
      <c r="A24006" s="2">
        <v>43716.041666666664</v>
      </c>
    </row>
    <row r="24007" spans="1:1" hidden="1" x14ac:dyDescent="0.25">
      <c r="A24007" s="2">
        <v>43716.052083333336</v>
      </c>
    </row>
    <row r="24008" spans="1:1" hidden="1" x14ac:dyDescent="0.25">
      <c r="A24008" s="2">
        <v>43716.0625</v>
      </c>
    </row>
    <row r="24009" spans="1:1" hidden="1" x14ac:dyDescent="0.25">
      <c r="A24009" s="2">
        <v>43716.072916666664</v>
      </c>
    </row>
    <row r="24010" spans="1:1" hidden="1" x14ac:dyDescent="0.25">
      <c r="A24010" s="2">
        <v>43716.083333333336</v>
      </c>
    </row>
    <row r="24011" spans="1:1" hidden="1" x14ac:dyDescent="0.25">
      <c r="A24011" s="2">
        <v>43716.09375</v>
      </c>
    </row>
    <row r="24012" spans="1:1" hidden="1" x14ac:dyDescent="0.25">
      <c r="A24012" s="2">
        <v>43716.104166666664</v>
      </c>
    </row>
    <row r="24013" spans="1:1" hidden="1" x14ac:dyDescent="0.25">
      <c r="A24013" s="2">
        <v>43716.114583333336</v>
      </c>
    </row>
    <row r="24014" spans="1:1" hidden="1" x14ac:dyDescent="0.25">
      <c r="A24014" s="2">
        <v>43716.125</v>
      </c>
    </row>
    <row r="24015" spans="1:1" hidden="1" x14ac:dyDescent="0.25">
      <c r="A24015" s="2">
        <v>43716.135416666664</v>
      </c>
    </row>
    <row r="24016" spans="1:1" hidden="1" x14ac:dyDescent="0.25">
      <c r="A24016" s="2">
        <v>43716.145833333336</v>
      </c>
    </row>
    <row r="24017" spans="1:1" hidden="1" x14ac:dyDescent="0.25">
      <c r="A24017" s="2">
        <v>43716.15625</v>
      </c>
    </row>
    <row r="24018" spans="1:1" hidden="1" x14ac:dyDescent="0.25">
      <c r="A24018" s="2">
        <v>43716.166666666664</v>
      </c>
    </row>
    <row r="24019" spans="1:1" hidden="1" x14ac:dyDescent="0.25">
      <c r="A24019" s="2">
        <v>43716.177083333336</v>
      </c>
    </row>
    <row r="24020" spans="1:1" hidden="1" x14ac:dyDescent="0.25">
      <c r="A24020" s="2">
        <v>43716.1875</v>
      </c>
    </row>
    <row r="24021" spans="1:1" hidden="1" x14ac:dyDescent="0.25">
      <c r="A24021" s="2">
        <v>43716.197916666664</v>
      </c>
    </row>
    <row r="24022" spans="1:1" hidden="1" x14ac:dyDescent="0.25">
      <c r="A24022" s="2">
        <v>43716.208333333336</v>
      </c>
    </row>
    <row r="24023" spans="1:1" hidden="1" x14ac:dyDescent="0.25">
      <c r="A24023" s="2">
        <v>43716.21875</v>
      </c>
    </row>
    <row r="24024" spans="1:1" hidden="1" x14ac:dyDescent="0.25">
      <c r="A24024" s="2">
        <v>43716.229166666664</v>
      </c>
    </row>
    <row r="24025" spans="1:1" hidden="1" x14ac:dyDescent="0.25">
      <c r="A24025" s="2">
        <v>43716.239583333336</v>
      </c>
    </row>
    <row r="24026" spans="1:1" hidden="1" x14ac:dyDescent="0.25">
      <c r="A24026" s="2">
        <v>43716.25</v>
      </c>
    </row>
    <row r="24027" spans="1:1" hidden="1" x14ac:dyDescent="0.25">
      <c r="A24027" s="2">
        <v>43716.260416666664</v>
      </c>
    </row>
    <row r="24028" spans="1:1" hidden="1" x14ac:dyDescent="0.25">
      <c r="A24028" s="2">
        <v>43716.270833333336</v>
      </c>
    </row>
    <row r="24029" spans="1:1" hidden="1" x14ac:dyDescent="0.25">
      <c r="A24029" s="2">
        <v>43716.28125</v>
      </c>
    </row>
    <row r="24030" spans="1:1" hidden="1" x14ac:dyDescent="0.25">
      <c r="A24030" s="2">
        <v>43716.291666666664</v>
      </c>
    </row>
    <row r="24031" spans="1:1" hidden="1" x14ac:dyDescent="0.25">
      <c r="A24031" s="2">
        <v>43716.302083333336</v>
      </c>
    </row>
    <row r="24032" spans="1:1" hidden="1" x14ac:dyDescent="0.25">
      <c r="A24032" s="2">
        <v>43716.3125</v>
      </c>
    </row>
    <row r="24033" spans="1:1" hidden="1" x14ac:dyDescent="0.25">
      <c r="A24033" s="2">
        <v>43716.322916666664</v>
      </c>
    </row>
    <row r="24034" spans="1:1" hidden="1" x14ac:dyDescent="0.25">
      <c r="A24034" s="2">
        <v>43716.333333333336</v>
      </c>
    </row>
    <row r="24035" spans="1:1" hidden="1" x14ac:dyDescent="0.25">
      <c r="A24035" s="2">
        <v>43716.34375</v>
      </c>
    </row>
    <row r="24036" spans="1:1" hidden="1" x14ac:dyDescent="0.25">
      <c r="A24036" s="2">
        <v>43716.354166666664</v>
      </c>
    </row>
    <row r="24037" spans="1:1" hidden="1" x14ac:dyDescent="0.25">
      <c r="A24037" s="2">
        <v>43716.364583333336</v>
      </c>
    </row>
    <row r="24038" spans="1:1" hidden="1" x14ac:dyDescent="0.25">
      <c r="A24038" s="2">
        <v>43716.375</v>
      </c>
    </row>
    <row r="24039" spans="1:1" hidden="1" x14ac:dyDescent="0.25">
      <c r="A24039" s="2">
        <v>43716.385416666664</v>
      </c>
    </row>
    <row r="24040" spans="1:1" hidden="1" x14ac:dyDescent="0.25">
      <c r="A24040" s="2">
        <v>43716.395833333336</v>
      </c>
    </row>
    <row r="24041" spans="1:1" hidden="1" x14ac:dyDescent="0.25">
      <c r="A24041" s="2">
        <v>43716.40625</v>
      </c>
    </row>
    <row r="24042" spans="1:1" hidden="1" x14ac:dyDescent="0.25">
      <c r="A24042" s="2">
        <v>43716.416666666664</v>
      </c>
    </row>
    <row r="24043" spans="1:1" hidden="1" x14ac:dyDescent="0.25">
      <c r="A24043" s="2">
        <v>43716.427083333336</v>
      </c>
    </row>
    <row r="24044" spans="1:1" hidden="1" x14ac:dyDescent="0.25">
      <c r="A24044" s="2">
        <v>43716.4375</v>
      </c>
    </row>
    <row r="24045" spans="1:1" hidden="1" x14ac:dyDescent="0.25">
      <c r="A24045" s="2">
        <v>43716.447916666664</v>
      </c>
    </row>
    <row r="24046" spans="1:1" hidden="1" x14ac:dyDescent="0.25">
      <c r="A24046" s="2">
        <v>43716.458333333336</v>
      </c>
    </row>
    <row r="24047" spans="1:1" hidden="1" x14ac:dyDescent="0.25">
      <c r="A24047" s="2">
        <v>43716.46875</v>
      </c>
    </row>
    <row r="24048" spans="1:1" hidden="1" x14ac:dyDescent="0.25">
      <c r="A24048" s="2">
        <v>43716.479166666664</v>
      </c>
    </row>
    <row r="24049" spans="1:1" hidden="1" x14ac:dyDescent="0.25">
      <c r="A24049" s="2">
        <v>43716.489583333336</v>
      </c>
    </row>
    <row r="24050" spans="1:1" hidden="1" x14ac:dyDescent="0.25">
      <c r="A24050" s="2">
        <v>43716.5</v>
      </c>
    </row>
    <row r="24051" spans="1:1" hidden="1" x14ac:dyDescent="0.25">
      <c r="A24051" s="2">
        <v>43716.510416666664</v>
      </c>
    </row>
    <row r="24052" spans="1:1" hidden="1" x14ac:dyDescent="0.25">
      <c r="A24052" s="2">
        <v>43716.520833333336</v>
      </c>
    </row>
    <row r="24053" spans="1:1" hidden="1" x14ac:dyDescent="0.25">
      <c r="A24053" s="2">
        <v>43716.53125</v>
      </c>
    </row>
    <row r="24054" spans="1:1" hidden="1" x14ac:dyDescent="0.25">
      <c r="A24054" s="2">
        <v>43716.541666666664</v>
      </c>
    </row>
    <row r="24055" spans="1:1" hidden="1" x14ac:dyDescent="0.25">
      <c r="A24055" s="2">
        <v>43716.552083333336</v>
      </c>
    </row>
    <row r="24056" spans="1:1" hidden="1" x14ac:dyDescent="0.25">
      <c r="A24056" s="2">
        <v>43716.5625</v>
      </c>
    </row>
    <row r="24057" spans="1:1" hidden="1" x14ac:dyDescent="0.25">
      <c r="A24057" s="2">
        <v>43716.572916666664</v>
      </c>
    </row>
    <row r="24058" spans="1:1" hidden="1" x14ac:dyDescent="0.25">
      <c r="A24058" s="2">
        <v>43716.583333333336</v>
      </c>
    </row>
    <row r="24059" spans="1:1" hidden="1" x14ac:dyDescent="0.25">
      <c r="A24059" s="2">
        <v>43716.59375</v>
      </c>
    </row>
    <row r="24060" spans="1:1" hidden="1" x14ac:dyDescent="0.25">
      <c r="A24060" s="2">
        <v>43716.604166666664</v>
      </c>
    </row>
    <row r="24061" spans="1:1" hidden="1" x14ac:dyDescent="0.25">
      <c r="A24061" s="2">
        <v>43716.614583333336</v>
      </c>
    </row>
    <row r="24062" spans="1:1" hidden="1" x14ac:dyDescent="0.25">
      <c r="A24062" s="2">
        <v>43716.625</v>
      </c>
    </row>
    <row r="24063" spans="1:1" hidden="1" x14ac:dyDescent="0.25">
      <c r="A24063" s="2">
        <v>43716.635416666664</v>
      </c>
    </row>
    <row r="24064" spans="1:1" hidden="1" x14ac:dyDescent="0.25">
      <c r="A24064" s="2">
        <v>43716.645833333336</v>
      </c>
    </row>
    <row r="24065" spans="1:1" hidden="1" x14ac:dyDescent="0.25">
      <c r="A24065" s="2">
        <v>43716.65625</v>
      </c>
    </row>
    <row r="24066" spans="1:1" hidden="1" x14ac:dyDescent="0.25">
      <c r="A24066" s="2">
        <v>43716.666666666664</v>
      </c>
    </row>
    <row r="24067" spans="1:1" hidden="1" x14ac:dyDescent="0.25">
      <c r="A24067" s="2">
        <v>43716.677083333336</v>
      </c>
    </row>
    <row r="24068" spans="1:1" hidden="1" x14ac:dyDescent="0.25">
      <c r="A24068" s="2">
        <v>43716.6875</v>
      </c>
    </row>
    <row r="24069" spans="1:1" hidden="1" x14ac:dyDescent="0.25">
      <c r="A24069" s="2">
        <v>43716.697916666664</v>
      </c>
    </row>
    <row r="24070" spans="1:1" hidden="1" x14ac:dyDescent="0.25">
      <c r="A24070" s="2">
        <v>43716.708333333336</v>
      </c>
    </row>
    <row r="24071" spans="1:1" hidden="1" x14ac:dyDescent="0.25">
      <c r="A24071" s="2">
        <v>43716.71875</v>
      </c>
    </row>
    <row r="24072" spans="1:1" hidden="1" x14ac:dyDescent="0.25">
      <c r="A24072" s="2">
        <v>43716.729166666664</v>
      </c>
    </row>
    <row r="24073" spans="1:1" hidden="1" x14ac:dyDescent="0.25">
      <c r="A24073" s="2">
        <v>43716.739583333336</v>
      </c>
    </row>
    <row r="24074" spans="1:1" hidden="1" x14ac:dyDescent="0.25">
      <c r="A24074" s="2">
        <v>43716.75</v>
      </c>
    </row>
    <row r="24075" spans="1:1" hidden="1" x14ac:dyDescent="0.25">
      <c r="A24075" s="2">
        <v>43716.760416666664</v>
      </c>
    </row>
    <row r="24076" spans="1:1" hidden="1" x14ac:dyDescent="0.25">
      <c r="A24076" s="2">
        <v>43716.770833333336</v>
      </c>
    </row>
    <row r="24077" spans="1:1" hidden="1" x14ac:dyDescent="0.25">
      <c r="A24077" s="2">
        <v>43716.78125</v>
      </c>
    </row>
    <row r="24078" spans="1:1" hidden="1" x14ac:dyDescent="0.25">
      <c r="A24078" s="2">
        <v>43716.791666666664</v>
      </c>
    </row>
    <row r="24079" spans="1:1" hidden="1" x14ac:dyDescent="0.25">
      <c r="A24079" s="2">
        <v>43716.802083333336</v>
      </c>
    </row>
    <row r="24080" spans="1:1" hidden="1" x14ac:dyDescent="0.25">
      <c r="A24080" s="2">
        <v>43716.8125</v>
      </c>
    </row>
    <row r="24081" spans="1:1" hidden="1" x14ac:dyDescent="0.25">
      <c r="A24081" s="2">
        <v>43716.822916666664</v>
      </c>
    </row>
    <row r="24082" spans="1:1" hidden="1" x14ac:dyDescent="0.25">
      <c r="A24082" s="2">
        <v>43716.833333333336</v>
      </c>
    </row>
    <row r="24083" spans="1:1" hidden="1" x14ac:dyDescent="0.25">
      <c r="A24083" s="2">
        <v>43716.84375</v>
      </c>
    </row>
    <row r="24084" spans="1:1" hidden="1" x14ac:dyDescent="0.25">
      <c r="A24084" s="2">
        <v>43716.854166666664</v>
      </c>
    </row>
    <row r="24085" spans="1:1" hidden="1" x14ac:dyDescent="0.25">
      <c r="A24085" s="2">
        <v>43716.864583333336</v>
      </c>
    </row>
    <row r="24086" spans="1:1" hidden="1" x14ac:dyDescent="0.25">
      <c r="A24086" s="2">
        <v>43716.875</v>
      </c>
    </row>
    <row r="24087" spans="1:1" hidden="1" x14ac:dyDescent="0.25">
      <c r="A24087" s="2">
        <v>43716.885416666664</v>
      </c>
    </row>
    <row r="24088" spans="1:1" hidden="1" x14ac:dyDescent="0.25">
      <c r="A24088" s="2">
        <v>43716.895833333336</v>
      </c>
    </row>
    <row r="24089" spans="1:1" hidden="1" x14ac:dyDescent="0.25">
      <c r="A24089" s="2">
        <v>43716.90625</v>
      </c>
    </row>
    <row r="24090" spans="1:1" hidden="1" x14ac:dyDescent="0.25">
      <c r="A24090" s="2">
        <v>43716.916666666664</v>
      </c>
    </row>
    <row r="24091" spans="1:1" hidden="1" x14ac:dyDescent="0.25">
      <c r="A24091" s="2">
        <v>43716.927083333336</v>
      </c>
    </row>
    <row r="24092" spans="1:1" hidden="1" x14ac:dyDescent="0.25">
      <c r="A24092" s="2">
        <v>43716.9375</v>
      </c>
    </row>
    <row r="24093" spans="1:1" hidden="1" x14ac:dyDescent="0.25">
      <c r="A24093" s="2">
        <v>43716.947916666664</v>
      </c>
    </row>
    <row r="24094" spans="1:1" hidden="1" x14ac:dyDescent="0.25">
      <c r="A24094" s="2">
        <v>43716.958333333336</v>
      </c>
    </row>
    <row r="24095" spans="1:1" hidden="1" x14ac:dyDescent="0.25">
      <c r="A24095" s="2">
        <v>43716.96875</v>
      </c>
    </row>
    <row r="24096" spans="1:1" hidden="1" x14ac:dyDescent="0.25">
      <c r="A24096" s="2">
        <v>43716.979166666664</v>
      </c>
    </row>
    <row r="24097" spans="1:1" hidden="1" x14ac:dyDescent="0.25">
      <c r="A24097" s="2">
        <v>43716.989583333336</v>
      </c>
    </row>
    <row r="24098" spans="1:1" hidden="1" x14ac:dyDescent="0.25">
      <c r="A24098" s="2">
        <v>43717</v>
      </c>
    </row>
    <row r="24099" spans="1:1" hidden="1" x14ac:dyDescent="0.25">
      <c r="A24099" s="2">
        <v>43717.010416666664</v>
      </c>
    </row>
    <row r="24100" spans="1:1" hidden="1" x14ac:dyDescent="0.25">
      <c r="A24100" s="2">
        <v>43717.020833333336</v>
      </c>
    </row>
    <row r="24101" spans="1:1" hidden="1" x14ac:dyDescent="0.25">
      <c r="A24101" s="2">
        <v>43717.03125</v>
      </c>
    </row>
    <row r="24102" spans="1:1" hidden="1" x14ac:dyDescent="0.25">
      <c r="A24102" s="2">
        <v>43717.041666666664</v>
      </c>
    </row>
    <row r="24103" spans="1:1" hidden="1" x14ac:dyDescent="0.25">
      <c r="A24103" s="2">
        <v>43717.052083333336</v>
      </c>
    </row>
    <row r="24104" spans="1:1" hidden="1" x14ac:dyDescent="0.25">
      <c r="A24104" s="2">
        <v>43717.0625</v>
      </c>
    </row>
    <row r="24105" spans="1:1" hidden="1" x14ac:dyDescent="0.25">
      <c r="A24105" s="2">
        <v>43717.072916666664</v>
      </c>
    </row>
    <row r="24106" spans="1:1" hidden="1" x14ac:dyDescent="0.25">
      <c r="A24106" s="2">
        <v>43717.083333333336</v>
      </c>
    </row>
    <row r="24107" spans="1:1" hidden="1" x14ac:dyDescent="0.25">
      <c r="A24107" s="2">
        <v>43717.09375</v>
      </c>
    </row>
    <row r="24108" spans="1:1" hidden="1" x14ac:dyDescent="0.25">
      <c r="A24108" s="2">
        <v>43717.104166666664</v>
      </c>
    </row>
    <row r="24109" spans="1:1" hidden="1" x14ac:dyDescent="0.25">
      <c r="A24109" s="2">
        <v>43717.114583333336</v>
      </c>
    </row>
    <row r="24110" spans="1:1" hidden="1" x14ac:dyDescent="0.25">
      <c r="A24110" s="2">
        <v>43717.125</v>
      </c>
    </row>
    <row r="24111" spans="1:1" hidden="1" x14ac:dyDescent="0.25">
      <c r="A24111" s="2">
        <v>43717.135416666664</v>
      </c>
    </row>
    <row r="24112" spans="1:1" hidden="1" x14ac:dyDescent="0.25">
      <c r="A24112" s="2">
        <v>43717.145833333336</v>
      </c>
    </row>
    <row r="24113" spans="1:1" hidden="1" x14ac:dyDescent="0.25">
      <c r="A24113" s="2">
        <v>43717.15625</v>
      </c>
    </row>
    <row r="24114" spans="1:1" hidden="1" x14ac:dyDescent="0.25">
      <c r="A24114" s="2">
        <v>43717.166666666664</v>
      </c>
    </row>
    <row r="24115" spans="1:1" hidden="1" x14ac:dyDescent="0.25">
      <c r="A24115" s="2">
        <v>43717.177083333336</v>
      </c>
    </row>
    <row r="24116" spans="1:1" hidden="1" x14ac:dyDescent="0.25">
      <c r="A24116" s="2">
        <v>43717.1875</v>
      </c>
    </row>
    <row r="24117" spans="1:1" hidden="1" x14ac:dyDescent="0.25">
      <c r="A24117" s="2">
        <v>43717.197916666664</v>
      </c>
    </row>
    <row r="24118" spans="1:1" hidden="1" x14ac:dyDescent="0.25">
      <c r="A24118" s="2">
        <v>43717.208333333336</v>
      </c>
    </row>
    <row r="24119" spans="1:1" hidden="1" x14ac:dyDescent="0.25">
      <c r="A24119" s="2">
        <v>43717.21875</v>
      </c>
    </row>
    <row r="24120" spans="1:1" hidden="1" x14ac:dyDescent="0.25">
      <c r="A24120" s="2">
        <v>43717.229166666664</v>
      </c>
    </row>
    <row r="24121" spans="1:1" hidden="1" x14ac:dyDescent="0.25">
      <c r="A24121" s="2">
        <v>43717.239583333336</v>
      </c>
    </row>
    <row r="24122" spans="1:1" hidden="1" x14ac:dyDescent="0.25">
      <c r="A24122" s="2">
        <v>43717.25</v>
      </c>
    </row>
    <row r="24123" spans="1:1" hidden="1" x14ac:dyDescent="0.25">
      <c r="A24123" s="2">
        <v>43717.260416666664</v>
      </c>
    </row>
    <row r="24124" spans="1:1" hidden="1" x14ac:dyDescent="0.25">
      <c r="A24124" s="2">
        <v>43717.270833333336</v>
      </c>
    </row>
    <row r="24125" spans="1:1" hidden="1" x14ac:dyDescent="0.25">
      <c r="A24125" s="2">
        <v>43717.28125</v>
      </c>
    </row>
    <row r="24126" spans="1:1" hidden="1" x14ac:dyDescent="0.25">
      <c r="A24126" s="2">
        <v>43717.291666666664</v>
      </c>
    </row>
    <row r="24127" spans="1:1" hidden="1" x14ac:dyDescent="0.25">
      <c r="A24127" s="2">
        <v>43717.302083333336</v>
      </c>
    </row>
    <row r="24128" spans="1:1" hidden="1" x14ac:dyDescent="0.25">
      <c r="A24128" s="2">
        <v>43717.3125</v>
      </c>
    </row>
    <row r="24129" spans="1:1" hidden="1" x14ac:dyDescent="0.25">
      <c r="A24129" s="2">
        <v>43717.322916666664</v>
      </c>
    </row>
    <row r="24130" spans="1:1" hidden="1" x14ac:dyDescent="0.25">
      <c r="A24130" s="2">
        <v>43717.333333333336</v>
      </c>
    </row>
    <row r="24131" spans="1:1" hidden="1" x14ac:dyDescent="0.25">
      <c r="A24131" s="2">
        <v>43717.34375</v>
      </c>
    </row>
    <row r="24132" spans="1:1" hidden="1" x14ac:dyDescent="0.25">
      <c r="A24132" s="2">
        <v>43717.354166666664</v>
      </c>
    </row>
    <row r="24133" spans="1:1" hidden="1" x14ac:dyDescent="0.25">
      <c r="A24133" s="2">
        <v>43717.364583333336</v>
      </c>
    </row>
    <row r="24134" spans="1:1" hidden="1" x14ac:dyDescent="0.25">
      <c r="A24134" s="2">
        <v>43717.375</v>
      </c>
    </row>
    <row r="24135" spans="1:1" hidden="1" x14ac:dyDescent="0.25">
      <c r="A24135" s="2">
        <v>43717.385416666664</v>
      </c>
    </row>
    <row r="24136" spans="1:1" hidden="1" x14ac:dyDescent="0.25">
      <c r="A24136" s="2">
        <v>43717.395833333336</v>
      </c>
    </row>
    <row r="24137" spans="1:1" hidden="1" x14ac:dyDescent="0.25">
      <c r="A24137" s="2">
        <v>43717.40625</v>
      </c>
    </row>
    <row r="24138" spans="1:1" hidden="1" x14ac:dyDescent="0.25">
      <c r="A24138" s="2">
        <v>43717.416666666664</v>
      </c>
    </row>
    <row r="24139" spans="1:1" hidden="1" x14ac:dyDescent="0.25">
      <c r="A24139" s="2">
        <v>43717.427083333336</v>
      </c>
    </row>
    <row r="24140" spans="1:1" hidden="1" x14ac:dyDescent="0.25">
      <c r="A24140" s="2">
        <v>43717.4375</v>
      </c>
    </row>
    <row r="24141" spans="1:1" hidden="1" x14ac:dyDescent="0.25">
      <c r="A24141" s="2">
        <v>43717.447916666664</v>
      </c>
    </row>
    <row r="24142" spans="1:1" hidden="1" x14ac:dyDescent="0.25">
      <c r="A24142" s="2">
        <v>43717.458333333336</v>
      </c>
    </row>
    <row r="24143" spans="1:1" hidden="1" x14ac:dyDescent="0.25">
      <c r="A24143" s="2">
        <v>43717.46875</v>
      </c>
    </row>
    <row r="24144" spans="1:1" hidden="1" x14ac:dyDescent="0.25">
      <c r="A24144" s="2">
        <v>43717.479166666664</v>
      </c>
    </row>
    <row r="24145" spans="1:1" hidden="1" x14ac:dyDescent="0.25">
      <c r="A24145" s="2">
        <v>43717.489583333336</v>
      </c>
    </row>
    <row r="24146" spans="1:1" hidden="1" x14ac:dyDescent="0.25">
      <c r="A24146" s="2">
        <v>43717.5</v>
      </c>
    </row>
    <row r="24147" spans="1:1" hidden="1" x14ac:dyDescent="0.25">
      <c r="A24147" s="2">
        <v>43717.510416666664</v>
      </c>
    </row>
    <row r="24148" spans="1:1" hidden="1" x14ac:dyDescent="0.25">
      <c r="A24148" s="2">
        <v>43717.520833333336</v>
      </c>
    </row>
    <row r="24149" spans="1:1" hidden="1" x14ac:dyDescent="0.25">
      <c r="A24149" s="2">
        <v>43717.53125</v>
      </c>
    </row>
    <row r="24150" spans="1:1" hidden="1" x14ac:dyDescent="0.25">
      <c r="A24150" s="2">
        <v>43717.541666666664</v>
      </c>
    </row>
    <row r="24151" spans="1:1" hidden="1" x14ac:dyDescent="0.25">
      <c r="A24151" s="2">
        <v>43717.552083333336</v>
      </c>
    </row>
    <row r="24152" spans="1:1" hidden="1" x14ac:dyDescent="0.25">
      <c r="A24152" s="2">
        <v>43717.5625</v>
      </c>
    </row>
    <row r="24153" spans="1:1" hidden="1" x14ac:dyDescent="0.25">
      <c r="A24153" s="2">
        <v>43717.572916666664</v>
      </c>
    </row>
    <row r="24154" spans="1:1" hidden="1" x14ac:dyDescent="0.25">
      <c r="A24154" s="2">
        <v>43717.583333333336</v>
      </c>
    </row>
    <row r="24155" spans="1:1" hidden="1" x14ac:dyDescent="0.25">
      <c r="A24155" s="2">
        <v>43717.59375</v>
      </c>
    </row>
    <row r="24156" spans="1:1" hidden="1" x14ac:dyDescent="0.25">
      <c r="A24156" s="2">
        <v>43717.604166666664</v>
      </c>
    </row>
    <row r="24157" spans="1:1" hidden="1" x14ac:dyDescent="0.25">
      <c r="A24157" s="2">
        <v>43717.614583333336</v>
      </c>
    </row>
    <row r="24158" spans="1:1" hidden="1" x14ac:dyDescent="0.25">
      <c r="A24158" s="2">
        <v>43717.625</v>
      </c>
    </row>
    <row r="24159" spans="1:1" hidden="1" x14ac:dyDescent="0.25">
      <c r="A24159" s="2">
        <v>43717.635416666664</v>
      </c>
    </row>
    <row r="24160" spans="1:1" hidden="1" x14ac:dyDescent="0.25">
      <c r="A24160" s="2">
        <v>43717.645833333336</v>
      </c>
    </row>
    <row r="24161" spans="1:1" hidden="1" x14ac:dyDescent="0.25">
      <c r="A24161" s="2">
        <v>43717.65625</v>
      </c>
    </row>
    <row r="24162" spans="1:1" hidden="1" x14ac:dyDescent="0.25">
      <c r="A24162" s="2">
        <v>43717.666666666664</v>
      </c>
    </row>
    <row r="24163" spans="1:1" hidden="1" x14ac:dyDescent="0.25">
      <c r="A24163" s="2">
        <v>43717.677083333336</v>
      </c>
    </row>
    <row r="24164" spans="1:1" hidden="1" x14ac:dyDescent="0.25">
      <c r="A24164" s="2">
        <v>43717.6875</v>
      </c>
    </row>
    <row r="24165" spans="1:1" hidden="1" x14ac:dyDescent="0.25">
      <c r="A24165" s="2">
        <v>43717.697916666664</v>
      </c>
    </row>
    <row r="24166" spans="1:1" hidden="1" x14ac:dyDescent="0.25">
      <c r="A24166" s="2">
        <v>43717.708333333336</v>
      </c>
    </row>
    <row r="24167" spans="1:1" hidden="1" x14ac:dyDescent="0.25">
      <c r="A24167" s="2">
        <v>43717.71875</v>
      </c>
    </row>
    <row r="24168" spans="1:1" hidden="1" x14ac:dyDescent="0.25">
      <c r="A24168" s="2">
        <v>43717.729166666664</v>
      </c>
    </row>
    <row r="24169" spans="1:1" hidden="1" x14ac:dyDescent="0.25">
      <c r="A24169" s="2">
        <v>43717.739583333336</v>
      </c>
    </row>
    <row r="24170" spans="1:1" hidden="1" x14ac:dyDescent="0.25">
      <c r="A24170" s="2">
        <v>43717.75</v>
      </c>
    </row>
    <row r="24171" spans="1:1" hidden="1" x14ac:dyDescent="0.25">
      <c r="A24171" s="2">
        <v>43717.760416666664</v>
      </c>
    </row>
    <row r="24172" spans="1:1" hidden="1" x14ac:dyDescent="0.25">
      <c r="A24172" s="2">
        <v>43717.770833333336</v>
      </c>
    </row>
    <row r="24173" spans="1:1" hidden="1" x14ac:dyDescent="0.25">
      <c r="A24173" s="2">
        <v>43717.78125</v>
      </c>
    </row>
    <row r="24174" spans="1:1" hidden="1" x14ac:dyDescent="0.25">
      <c r="A24174" s="2">
        <v>43717.791666666664</v>
      </c>
    </row>
    <row r="24175" spans="1:1" hidden="1" x14ac:dyDescent="0.25">
      <c r="A24175" s="2">
        <v>43717.802083333336</v>
      </c>
    </row>
    <row r="24176" spans="1:1" hidden="1" x14ac:dyDescent="0.25">
      <c r="A24176" s="2">
        <v>43717.8125</v>
      </c>
    </row>
    <row r="24177" spans="1:1" hidden="1" x14ac:dyDescent="0.25">
      <c r="A24177" s="2">
        <v>43717.822916666664</v>
      </c>
    </row>
    <row r="24178" spans="1:1" hidden="1" x14ac:dyDescent="0.25">
      <c r="A24178" s="2">
        <v>43717.833333333336</v>
      </c>
    </row>
    <row r="24179" spans="1:1" hidden="1" x14ac:dyDescent="0.25">
      <c r="A24179" s="2">
        <v>43717.84375</v>
      </c>
    </row>
    <row r="24180" spans="1:1" hidden="1" x14ac:dyDescent="0.25">
      <c r="A24180" s="2">
        <v>43717.854166666664</v>
      </c>
    </row>
    <row r="24181" spans="1:1" hidden="1" x14ac:dyDescent="0.25">
      <c r="A24181" s="2">
        <v>43717.864583333336</v>
      </c>
    </row>
    <row r="24182" spans="1:1" hidden="1" x14ac:dyDescent="0.25">
      <c r="A24182" s="2">
        <v>43717.875</v>
      </c>
    </row>
    <row r="24183" spans="1:1" hidden="1" x14ac:dyDescent="0.25">
      <c r="A24183" s="2">
        <v>43717.885416666664</v>
      </c>
    </row>
    <row r="24184" spans="1:1" hidden="1" x14ac:dyDescent="0.25">
      <c r="A24184" s="2">
        <v>43717.895833333336</v>
      </c>
    </row>
    <row r="24185" spans="1:1" hidden="1" x14ac:dyDescent="0.25">
      <c r="A24185" s="2">
        <v>43717.90625</v>
      </c>
    </row>
    <row r="24186" spans="1:1" hidden="1" x14ac:dyDescent="0.25">
      <c r="A24186" s="2">
        <v>43717.916666666664</v>
      </c>
    </row>
    <row r="24187" spans="1:1" hidden="1" x14ac:dyDescent="0.25">
      <c r="A24187" s="2">
        <v>43717.927083333336</v>
      </c>
    </row>
    <row r="24188" spans="1:1" hidden="1" x14ac:dyDescent="0.25">
      <c r="A24188" s="2">
        <v>43717.9375</v>
      </c>
    </row>
    <row r="24189" spans="1:1" hidden="1" x14ac:dyDescent="0.25">
      <c r="A24189" s="2">
        <v>43717.947916666664</v>
      </c>
    </row>
    <row r="24190" spans="1:1" hidden="1" x14ac:dyDescent="0.25">
      <c r="A24190" s="2">
        <v>43717.958333333336</v>
      </c>
    </row>
    <row r="24191" spans="1:1" hidden="1" x14ac:dyDescent="0.25">
      <c r="A24191" s="2">
        <v>43717.96875</v>
      </c>
    </row>
    <row r="24192" spans="1:1" hidden="1" x14ac:dyDescent="0.25">
      <c r="A24192" s="2">
        <v>43717.979166666664</v>
      </c>
    </row>
    <row r="24193" spans="1:1" hidden="1" x14ac:dyDescent="0.25">
      <c r="A24193" s="2">
        <v>43717.989583333336</v>
      </c>
    </row>
    <row r="24194" spans="1:1" hidden="1" x14ac:dyDescent="0.25">
      <c r="A24194" s="2">
        <v>43718</v>
      </c>
    </row>
    <row r="24195" spans="1:1" hidden="1" x14ac:dyDescent="0.25">
      <c r="A24195" s="2">
        <v>43718.010416666664</v>
      </c>
    </row>
    <row r="24196" spans="1:1" hidden="1" x14ac:dyDescent="0.25">
      <c r="A24196" s="2">
        <v>43718.020833333336</v>
      </c>
    </row>
    <row r="24197" spans="1:1" hidden="1" x14ac:dyDescent="0.25">
      <c r="A24197" s="2">
        <v>43718.03125</v>
      </c>
    </row>
    <row r="24198" spans="1:1" hidden="1" x14ac:dyDescent="0.25">
      <c r="A24198" s="2">
        <v>43718.041666666664</v>
      </c>
    </row>
    <row r="24199" spans="1:1" hidden="1" x14ac:dyDescent="0.25">
      <c r="A24199" s="2">
        <v>43718.052083333336</v>
      </c>
    </row>
    <row r="24200" spans="1:1" hidden="1" x14ac:dyDescent="0.25">
      <c r="A24200" s="2">
        <v>43718.0625</v>
      </c>
    </row>
    <row r="24201" spans="1:1" hidden="1" x14ac:dyDescent="0.25">
      <c r="A24201" s="2">
        <v>43718.072916666664</v>
      </c>
    </row>
    <row r="24202" spans="1:1" hidden="1" x14ac:dyDescent="0.25">
      <c r="A24202" s="2">
        <v>43718.083333333336</v>
      </c>
    </row>
    <row r="24203" spans="1:1" hidden="1" x14ac:dyDescent="0.25">
      <c r="A24203" s="2">
        <v>43718.09375</v>
      </c>
    </row>
    <row r="24204" spans="1:1" hidden="1" x14ac:dyDescent="0.25">
      <c r="A24204" s="2">
        <v>43718.104166666664</v>
      </c>
    </row>
    <row r="24205" spans="1:1" hidden="1" x14ac:dyDescent="0.25">
      <c r="A24205" s="2">
        <v>43718.114583333336</v>
      </c>
    </row>
    <row r="24206" spans="1:1" hidden="1" x14ac:dyDescent="0.25">
      <c r="A24206" s="2">
        <v>43718.125</v>
      </c>
    </row>
    <row r="24207" spans="1:1" hidden="1" x14ac:dyDescent="0.25">
      <c r="A24207" s="2">
        <v>43718.135416666664</v>
      </c>
    </row>
    <row r="24208" spans="1:1" hidden="1" x14ac:dyDescent="0.25">
      <c r="A24208" s="2">
        <v>43718.145833333336</v>
      </c>
    </row>
    <row r="24209" spans="1:1" hidden="1" x14ac:dyDescent="0.25">
      <c r="A24209" s="2">
        <v>43718.15625</v>
      </c>
    </row>
    <row r="24210" spans="1:1" hidden="1" x14ac:dyDescent="0.25">
      <c r="A24210" s="2">
        <v>43718.166666666664</v>
      </c>
    </row>
    <row r="24211" spans="1:1" hidden="1" x14ac:dyDescent="0.25">
      <c r="A24211" s="2">
        <v>43718.177083333336</v>
      </c>
    </row>
    <row r="24212" spans="1:1" hidden="1" x14ac:dyDescent="0.25">
      <c r="A24212" s="2">
        <v>43718.1875</v>
      </c>
    </row>
    <row r="24213" spans="1:1" hidden="1" x14ac:dyDescent="0.25">
      <c r="A24213" s="2">
        <v>43718.197916666664</v>
      </c>
    </row>
    <row r="24214" spans="1:1" hidden="1" x14ac:dyDescent="0.25">
      <c r="A24214" s="2">
        <v>43718.208333333336</v>
      </c>
    </row>
    <row r="24215" spans="1:1" hidden="1" x14ac:dyDescent="0.25">
      <c r="A24215" s="2">
        <v>43718.21875</v>
      </c>
    </row>
    <row r="24216" spans="1:1" hidden="1" x14ac:dyDescent="0.25">
      <c r="A24216" s="2">
        <v>43718.229166666664</v>
      </c>
    </row>
    <row r="24217" spans="1:1" hidden="1" x14ac:dyDescent="0.25">
      <c r="A24217" s="2">
        <v>43718.239583333336</v>
      </c>
    </row>
    <row r="24218" spans="1:1" hidden="1" x14ac:dyDescent="0.25">
      <c r="A24218" s="2">
        <v>43718.25</v>
      </c>
    </row>
    <row r="24219" spans="1:1" hidden="1" x14ac:dyDescent="0.25">
      <c r="A24219" s="2">
        <v>43718.260416666664</v>
      </c>
    </row>
    <row r="24220" spans="1:1" hidden="1" x14ac:dyDescent="0.25">
      <c r="A24220" s="2">
        <v>43718.270833333336</v>
      </c>
    </row>
    <row r="24221" spans="1:1" hidden="1" x14ac:dyDescent="0.25">
      <c r="A24221" s="2">
        <v>43718.28125</v>
      </c>
    </row>
    <row r="24222" spans="1:1" hidden="1" x14ac:dyDescent="0.25">
      <c r="A24222" s="2">
        <v>43718.291666666664</v>
      </c>
    </row>
    <row r="24223" spans="1:1" hidden="1" x14ac:dyDescent="0.25">
      <c r="A24223" s="2">
        <v>43718.302083333336</v>
      </c>
    </row>
    <row r="24224" spans="1:1" hidden="1" x14ac:dyDescent="0.25">
      <c r="A24224" s="2">
        <v>43718.3125</v>
      </c>
    </row>
    <row r="24225" spans="1:1" hidden="1" x14ac:dyDescent="0.25">
      <c r="A24225" s="2">
        <v>43718.322916666664</v>
      </c>
    </row>
    <row r="24226" spans="1:1" hidden="1" x14ac:dyDescent="0.25">
      <c r="A24226" s="2">
        <v>43718.333333333336</v>
      </c>
    </row>
    <row r="24227" spans="1:1" hidden="1" x14ac:dyDescent="0.25">
      <c r="A24227" s="2">
        <v>43718.34375</v>
      </c>
    </row>
    <row r="24228" spans="1:1" hidden="1" x14ac:dyDescent="0.25">
      <c r="A24228" s="2">
        <v>43718.354166666664</v>
      </c>
    </row>
    <row r="24229" spans="1:1" hidden="1" x14ac:dyDescent="0.25">
      <c r="A24229" s="2">
        <v>43718.364583333336</v>
      </c>
    </row>
    <row r="24230" spans="1:1" hidden="1" x14ac:dyDescent="0.25">
      <c r="A24230" s="2">
        <v>43718.375</v>
      </c>
    </row>
    <row r="24231" spans="1:1" hidden="1" x14ac:dyDescent="0.25">
      <c r="A24231" s="2">
        <v>43718.385416666664</v>
      </c>
    </row>
    <row r="24232" spans="1:1" hidden="1" x14ac:dyDescent="0.25">
      <c r="A24232" s="2">
        <v>43718.395833333336</v>
      </c>
    </row>
    <row r="24233" spans="1:1" hidden="1" x14ac:dyDescent="0.25">
      <c r="A24233" s="2">
        <v>43718.40625</v>
      </c>
    </row>
    <row r="24234" spans="1:1" hidden="1" x14ac:dyDescent="0.25">
      <c r="A24234" s="2">
        <v>43718.416666666664</v>
      </c>
    </row>
    <row r="24235" spans="1:1" hidden="1" x14ac:dyDescent="0.25">
      <c r="A24235" s="2">
        <v>43718.427083333336</v>
      </c>
    </row>
    <row r="24236" spans="1:1" hidden="1" x14ac:dyDescent="0.25">
      <c r="A24236" s="2">
        <v>43718.4375</v>
      </c>
    </row>
    <row r="24237" spans="1:1" hidden="1" x14ac:dyDescent="0.25">
      <c r="A24237" s="2">
        <v>43718.447916666664</v>
      </c>
    </row>
    <row r="24238" spans="1:1" hidden="1" x14ac:dyDescent="0.25">
      <c r="A24238" s="2">
        <v>43718.458333333336</v>
      </c>
    </row>
    <row r="24239" spans="1:1" hidden="1" x14ac:dyDescent="0.25">
      <c r="A24239" s="2">
        <v>43718.46875</v>
      </c>
    </row>
    <row r="24240" spans="1:1" hidden="1" x14ac:dyDescent="0.25">
      <c r="A24240" s="2">
        <v>43718.479166666664</v>
      </c>
    </row>
    <row r="24241" spans="1:1" hidden="1" x14ac:dyDescent="0.25">
      <c r="A24241" s="2">
        <v>43718.489583333336</v>
      </c>
    </row>
    <row r="24242" spans="1:1" hidden="1" x14ac:dyDescent="0.25">
      <c r="A24242" s="2">
        <v>43718.5</v>
      </c>
    </row>
    <row r="24243" spans="1:1" hidden="1" x14ac:dyDescent="0.25">
      <c r="A24243" s="2">
        <v>43718.510416666664</v>
      </c>
    </row>
    <row r="24244" spans="1:1" hidden="1" x14ac:dyDescent="0.25">
      <c r="A24244" s="2">
        <v>43718.520833333336</v>
      </c>
    </row>
    <row r="24245" spans="1:1" hidden="1" x14ac:dyDescent="0.25">
      <c r="A24245" s="2">
        <v>43718.53125</v>
      </c>
    </row>
    <row r="24246" spans="1:1" hidden="1" x14ac:dyDescent="0.25">
      <c r="A24246" s="2">
        <v>43718.541666666664</v>
      </c>
    </row>
    <row r="24247" spans="1:1" hidden="1" x14ac:dyDescent="0.25">
      <c r="A24247" s="2">
        <v>43718.552083333336</v>
      </c>
    </row>
    <row r="24248" spans="1:1" hidden="1" x14ac:dyDescent="0.25">
      <c r="A24248" s="2">
        <v>43718.5625</v>
      </c>
    </row>
    <row r="24249" spans="1:1" hidden="1" x14ac:dyDescent="0.25">
      <c r="A24249" s="2">
        <v>43718.572916666664</v>
      </c>
    </row>
    <row r="24250" spans="1:1" hidden="1" x14ac:dyDescent="0.25">
      <c r="A24250" s="2">
        <v>43718.583333333336</v>
      </c>
    </row>
    <row r="24251" spans="1:1" hidden="1" x14ac:dyDescent="0.25">
      <c r="A24251" s="2">
        <v>43718.59375</v>
      </c>
    </row>
    <row r="24252" spans="1:1" hidden="1" x14ac:dyDescent="0.25">
      <c r="A24252" s="2">
        <v>43718.604166666664</v>
      </c>
    </row>
    <row r="24253" spans="1:1" hidden="1" x14ac:dyDescent="0.25">
      <c r="A24253" s="2">
        <v>43718.614583333336</v>
      </c>
    </row>
    <row r="24254" spans="1:1" hidden="1" x14ac:dyDescent="0.25">
      <c r="A24254" s="2">
        <v>43718.625</v>
      </c>
    </row>
    <row r="24255" spans="1:1" hidden="1" x14ac:dyDescent="0.25">
      <c r="A24255" s="2">
        <v>43718.635416666664</v>
      </c>
    </row>
    <row r="24256" spans="1:1" hidden="1" x14ac:dyDescent="0.25">
      <c r="A24256" s="2">
        <v>43718.645833333336</v>
      </c>
    </row>
    <row r="24257" spans="1:1" hidden="1" x14ac:dyDescent="0.25">
      <c r="A24257" s="2">
        <v>43718.65625</v>
      </c>
    </row>
    <row r="24258" spans="1:1" hidden="1" x14ac:dyDescent="0.25">
      <c r="A24258" s="2">
        <v>43718.666666666664</v>
      </c>
    </row>
    <row r="24259" spans="1:1" hidden="1" x14ac:dyDescent="0.25">
      <c r="A24259" s="2">
        <v>43718.677083333336</v>
      </c>
    </row>
    <row r="24260" spans="1:1" hidden="1" x14ac:dyDescent="0.25">
      <c r="A24260" s="2">
        <v>43718.6875</v>
      </c>
    </row>
    <row r="24261" spans="1:1" hidden="1" x14ac:dyDescent="0.25">
      <c r="A24261" s="2">
        <v>43718.697916666664</v>
      </c>
    </row>
    <row r="24262" spans="1:1" hidden="1" x14ac:dyDescent="0.25">
      <c r="A24262" s="2">
        <v>43718.708333333336</v>
      </c>
    </row>
    <row r="24263" spans="1:1" hidden="1" x14ac:dyDescent="0.25">
      <c r="A24263" s="2">
        <v>43718.71875</v>
      </c>
    </row>
    <row r="24264" spans="1:1" hidden="1" x14ac:dyDescent="0.25">
      <c r="A24264" s="2">
        <v>43718.729166666664</v>
      </c>
    </row>
    <row r="24265" spans="1:1" hidden="1" x14ac:dyDescent="0.25">
      <c r="A24265" s="2">
        <v>43718.739583333336</v>
      </c>
    </row>
    <row r="24266" spans="1:1" hidden="1" x14ac:dyDescent="0.25">
      <c r="A24266" s="2">
        <v>43718.75</v>
      </c>
    </row>
    <row r="24267" spans="1:1" hidden="1" x14ac:dyDescent="0.25">
      <c r="A24267" s="2">
        <v>43718.760416666664</v>
      </c>
    </row>
    <row r="24268" spans="1:1" hidden="1" x14ac:dyDescent="0.25">
      <c r="A24268" s="2">
        <v>43718.770833333336</v>
      </c>
    </row>
    <row r="24269" spans="1:1" hidden="1" x14ac:dyDescent="0.25">
      <c r="A24269" s="2">
        <v>43718.78125</v>
      </c>
    </row>
    <row r="24270" spans="1:1" hidden="1" x14ac:dyDescent="0.25">
      <c r="A24270" s="2">
        <v>43718.791666666664</v>
      </c>
    </row>
    <row r="24271" spans="1:1" hidden="1" x14ac:dyDescent="0.25">
      <c r="A24271" s="2">
        <v>43718.802083333336</v>
      </c>
    </row>
    <row r="24272" spans="1:1" hidden="1" x14ac:dyDescent="0.25">
      <c r="A24272" s="2">
        <v>43718.8125</v>
      </c>
    </row>
    <row r="24273" spans="1:1" hidden="1" x14ac:dyDescent="0.25">
      <c r="A24273" s="2">
        <v>43718.822916666664</v>
      </c>
    </row>
    <row r="24274" spans="1:1" hidden="1" x14ac:dyDescent="0.25">
      <c r="A24274" s="2">
        <v>43718.833333333336</v>
      </c>
    </row>
    <row r="24275" spans="1:1" hidden="1" x14ac:dyDescent="0.25">
      <c r="A24275" s="2">
        <v>43718.84375</v>
      </c>
    </row>
    <row r="24276" spans="1:1" hidden="1" x14ac:dyDescent="0.25">
      <c r="A24276" s="2">
        <v>43718.854166666664</v>
      </c>
    </row>
    <row r="24277" spans="1:1" hidden="1" x14ac:dyDescent="0.25">
      <c r="A24277" s="2">
        <v>43718.864583333336</v>
      </c>
    </row>
    <row r="24278" spans="1:1" hidden="1" x14ac:dyDescent="0.25">
      <c r="A24278" s="2">
        <v>43718.875</v>
      </c>
    </row>
    <row r="24279" spans="1:1" hidden="1" x14ac:dyDescent="0.25">
      <c r="A24279" s="2">
        <v>43718.885416666664</v>
      </c>
    </row>
    <row r="24280" spans="1:1" hidden="1" x14ac:dyDescent="0.25">
      <c r="A24280" s="2">
        <v>43718.895833333336</v>
      </c>
    </row>
    <row r="24281" spans="1:1" hidden="1" x14ac:dyDescent="0.25">
      <c r="A24281" s="2">
        <v>43718.90625</v>
      </c>
    </row>
    <row r="24282" spans="1:1" hidden="1" x14ac:dyDescent="0.25">
      <c r="A24282" s="2">
        <v>43718.916666666664</v>
      </c>
    </row>
    <row r="24283" spans="1:1" hidden="1" x14ac:dyDescent="0.25">
      <c r="A24283" s="2">
        <v>43718.927083333336</v>
      </c>
    </row>
    <row r="24284" spans="1:1" hidden="1" x14ac:dyDescent="0.25">
      <c r="A24284" s="2">
        <v>43718.9375</v>
      </c>
    </row>
    <row r="24285" spans="1:1" hidden="1" x14ac:dyDescent="0.25">
      <c r="A24285" s="2">
        <v>43718.947916666664</v>
      </c>
    </row>
    <row r="24286" spans="1:1" hidden="1" x14ac:dyDescent="0.25">
      <c r="A24286" s="2">
        <v>43718.958333333336</v>
      </c>
    </row>
    <row r="24287" spans="1:1" hidden="1" x14ac:dyDescent="0.25">
      <c r="A24287" s="2">
        <v>43718.96875</v>
      </c>
    </row>
    <row r="24288" spans="1:1" hidden="1" x14ac:dyDescent="0.25">
      <c r="A24288" s="2">
        <v>43718.979166666664</v>
      </c>
    </row>
    <row r="24289" spans="1:1" hidden="1" x14ac:dyDescent="0.25">
      <c r="A24289" s="2">
        <v>43718.989583333336</v>
      </c>
    </row>
    <row r="24290" spans="1:1" hidden="1" x14ac:dyDescent="0.25">
      <c r="A24290" s="2">
        <v>43719</v>
      </c>
    </row>
    <row r="24291" spans="1:1" hidden="1" x14ac:dyDescent="0.25">
      <c r="A24291" s="2">
        <v>43719.010416666664</v>
      </c>
    </row>
    <row r="24292" spans="1:1" hidden="1" x14ac:dyDescent="0.25">
      <c r="A24292" s="2">
        <v>43719.020833333336</v>
      </c>
    </row>
    <row r="24293" spans="1:1" hidden="1" x14ac:dyDescent="0.25">
      <c r="A24293" s="2">
        <v>43719.03125</v>
      </c>
    </row>
    <row r="24294" spans="1:1" hidden="1" x14ac:dyDescent="0.25">
      <c r="A24294" s="2">
        <v>43719.041666666664</v>
      </c>
    </row>
    <row r="24295" spans="1:1" hidden="1" x14ac:dyDescent="0.25">
      <c r="A24295" s="2">
        <v>43719.052083333336</v>
      </c>
    </row>
    <row r="24296" spans="1:1" hidden="1" x14ac:dyDescent="0.25">
      <c r="A24296" s="2">
        <v>43719.0625</v>
      </c>
    </row>
    <row r="24297" spans="1:1" hidden="1" x14ac:dyDescent="0.25">
      <c r="A24297" s="2">
        <v>43719.072916666664</v>
      </c>
    </row>
    <row r="24298" spans="1:1" hidden="1" x14ac:dyDescent="0.25">
      <c r="A24298" s="2">
        <v>43719.083333333336</v>
      </c>
    </row>
    <row r="24299" spans="1:1" hidden="1" x14ac:dyDescent="0.25">
      <c r="A24299" s="2">
        <v>43719.09375</v>
      </c>
    </row>
    <row r="24300" spans="1:1" hidden="1" x14ac:dyDescent="0.25">
      <c r="A24300" s="2">
        <v>43719.104166666664</v>
      </c>
    </row>
    <row r="24301" spans="1:1" hidden="1" x14ac:dyDescent="0.25">
      <c r="A24301" s="2">
        <v>43719.114583333336</v>
      </c>
    </row>
    <row r="24302" spans="1:1" hidden="1" x14ac:dyDescent="0.25">
      <c r="A24302" s="2">
        <v>43719.125</v>
      </c>
    </row>
    <row r="24303" spans="1:1" hidden="1" x14ac:dyDescent="0.25">
      <c r="A24303" s="2">
        <v>43719.135416666664</v>
      </c>
    </row>
    <row r="24304" spans="1:1" hidden="1" x14ac:dyDescent="0.25">
      <c r="A24304" s="2">
        <v>43719.145833333336</v>
      </c>
    </row>
    <row r="24305" spans="1:1" hidden="1" x14ac:dyDescent="0.25">
      <c r="A24305" s="2">
        <v>43719.15625</v>
      </c>
    </row>
    <row r="24306" spans="1:1" hidden="1" x14ac:dyDescent="0.25">
      <c r="A24306" s="2">
        <v>43719.166666666664</v>
      </c>
    </row>
    <row r="24307" spans="1:1" hidden="1" x14ac:dyDescent="0.25">
      <c r="A24307" s="2">
        <v>43719.177083333336</v>
      </c>
    </row>
    <row r="24308" spans="1:1" hidden="1" x14ac:dyDescent="0.25">
      <c r="A24308" s="2">
        <v>43719.1875</v>
      </c>
    </row>
    <row r="24309" spans="1:1" hidden="1" x14ac:dyDescent="0.25">
      <c r="A24309" s="2">
        <v>43719.197916666664</v>
      </c>
    </row>
    <row r="24310" spans="1:1" hidden="1" x14ac:dyDescent="0.25">
      <c r="A24310" s="2">
        <v>43719.208333333336</v>
      </c>
    </row>
    <row r="24311" spans="1:1" hidden="1" x14ac:dyDescent="0.25">
      <c r="A24311" s="2">
        <v>43719.21875</v>
      </c>
    </row>
    <row r="24312" spans="1:1" hidden="1" x14ac:dyDescent="0.25">
      <c r="A24312" s="2">
        <v>43719.229166666664</v>
      </c>
    </row>
    <row r="24313" spans="1:1" hidden="1" x14ac:dyDescent="0.25">
      <c r="A24313" s="2">
        <v>43719.239583333336</v>
      </c>
    </row>
    <row r="24314" spans="1:1" hidden="1" x14ac:dyDescent="0.25">
      <c r="A24314" s="2">
        <v>43719.25</v>
      </c>
    </row>
    <row r="24315" spans="1:1" hidden="1" x14ac:dyDescent="0.25">
      <c r="A24315" s="2">
        <v>43719.260416666664</v>
      </c>
    </row>
    <row r="24316" spans="1:1" hidden="1" x14ac:dyDescent="0.25">
      <c r="A24316" s="2">
        <v>43719.270833333336</v>
      </c>
    </row>
    <row r="24317" spans="1:1" hidden="1" x14ac:dyDescent="0.25">
      <c r="A24317" s="2">
        <v>43719.28125</v>
      </c>
    </row>
    <row r="24318" spans="1:1" hidden="1" x14ac:dyDescent="0.25">
      <c r="A24318" s="2">
        <v>43719.291666666664</v>
      </c>
    </row>
    <row r="24319" spans="1:1" hidden="1" x14ac:dyDescent="0.25">
      <c r="A24319" s="2">
        <v>43719.302083333336</v>
      </c>
    </row>
    <row r="24320" spans="1:1" hidden="1" x14ac:dyDescent="0.25">
      <c r="A24320" s="2">
        <v>43719.3125</v>
      </c>
    </row>
    <row r="24321" spans="1:1" hidden="1" x14ac:dyDescent="0.25">
      <c r="A24321" s="2">
        <v>43719.322916666664</v>
      </c>
    </row>
    <row r="24322" spans="1:1" hidden="1" x14ac:dyDescent="0.25">
      <c r="A24322" s="2">
        <v>43719.333333333336</v>
      </c>
    </row>
    <row r="24323" spans="1:1" hidden="1" x14ac:dyDescent="0.25">
      <c r="A24323" s="2">
        <v>43719.34375</v>
      </c>
    </row>
    <row r="24324" spans="1:1" hidden="1" x14ac:dyDescent="0.25">
      <c r="A24324" s="2">
        <v>43719.354166666664</v>
      </c>
    </row>
    <row r="24325" spans="1:1" hidden="1" x14ac:dyDescent="0.25">
      <c r="A24325" s="2">
        <v>43719.364583333336</v>
      </c>
    </row>
    <row r="24326" spans="1:1" hidden="1" x14ac:dyDescent="0.25">
      <c r="A24326" s="2">
        <v>43719.375</v>
      </c>
    </row>
    <row r="24327" spans="1:1" hidden="1" x14ac:dyDescent="0.25">
      <c r="A24327" s="2">
        <v>43719.385416666664</v>
      </c>
    </row>
    <row r="24328" spans="1:1" hidden="1" x14ac:dyDescent="0.25">
      <c r="A24328" s="2">
        <v>43719.395833333336</v>
      </c>
    </row>
    <row r="24329" spans="1:1" hidden="1" x14ac:dyDescent="0.25">
      <c r="A24329" s="2">
        <v>43719.40625</v>
      </c>
    </row>
    <row r="24330" spans="1:1" hidden="1" x14ac:dyDescent="0.25">
      <c r="A24330" s="2">
        <v>43719.416666666664</v>
      </c>
    </row>
    <row r="24331" spans="1:1" hidden="1" x14ac:dyDescent="0.25">
      <c r="A24331" s="2">
        <v>43719.427083333336</v>
      </c>
    </row>
    <row r="24332" spans="1:1" hidden="1" x14ac:dyDescent="0.25">
      <c r="A24332" s="2">
        <v>43719.4375</v>
      </c>
    </row>
    <row r="24333" spans="1:1" hidden="1" x14ac:dyDescent="0.25">
      <c r="A24333" s="2">
        <v>43719.447916666664</v>
      </c>
    </row>
    <row r="24334" spans="1:1" hidden="1" x14ac:dyDescent="0.25">
      <c r="A24334" s="2">
        <v>43719.458333333336</v>
      </c>
    </row>
    <row r="24335" spans="1:1" hidden="1" x14ac:dyDescent="0.25">
      <c r="A24335" s="2">
        <v>43719.46875</v>
      </c>
    </row>
    <row r="24336" spans="1:1" hidden="1" x14ac:dyDescent="0.25">
      <c r="A24336" s="2">
        <v>43719.479166666664</v>
      </c>
    </row>
    <row r="24337" spans="1:1" hidden="1" x14ac:dyDescent="0.25">
      <c r="A24337" s="2">
        <v>43719.489583333336</v>
      </c>
    </row>
    <row r="24338" spans="1:1" hidden="1" x14ac:dyDescent="0.25">
      <c r="A24338" s="2">
        <v>43719.5</v>
      </c>
    </row>
    <row r="24339" spans="1:1" hidden="1" x14ac:dyDescent="0.25">
      <c r="A24339" s="2">
        <v>43719.510416666664</v>
      </c>
    </row>
    <row r="24340" spans="1:1" hidden="1" x14ac:dyDescent="0.25">
      <c r="A24340" s="2">
        <v>43719.520833333336</v>
      </c>
    </row>
    <row r="24341" spans="1:1" hidden="1" x14ac:dyDescent="0.25">
      <c r="A24341" s="2">
        <v>43719.53125</v>
      </c>
    </row>
    <row r="24342" spans="1:1" hidden="1" x14ac:dyDescent="0.25">
      <c r="A24342" s="2">
        <v>43719.541666666664</v>
      </c>
    </row>
    <row r="24343" spans="1:1" hidden="1" x14ac:dyDescent="0.25">
      <c r="A24343" s="2">
        <v>43719.552083333336</v>
      </c>
    </row>
    <row r="24344" spans="1:1" hidden="1" x14ac:dyDescent="0.25">
      <c r="A24344" s="2">
        <v>43719.5625</v>
      </c>
    </row>
    <row r="24345" spans="1:1" hidden="1" x14ac:dyDescent="0.25">
      <c r="A24345" s="2">
        <v>43719.572916666664</v>
      </c>
    </row>
    <row r="24346" spans="1:1" hidden="1" x14ac:dyDescent="0.25">
      <c r="A24346" s="2">
        <v>43719.583333333336</v>
      </c>
    </row>
    <row r="24347" spans="1:1" hidden="1" x14ac:dyDescent="0.25">
      <c r="A24347" s="2">
        <v>43719.59375</v>
      </c>
    </row>
    <row r="24348" spans="1:1" hidden="1" x14ac:dyDescent="0.25">
      <c r="A24348" s="2">
        <v>43719.604166666664</v>
      </c>
    </row>
    <row r="24349" spans="1:1" hidden="1" x14ac:dyDescent="0.25">
      <c r="A24349" s="2">
        <v>43719.614583333336</v>
      </c>
    </row>
    <row r="24350" spans="1:1" hidden="1" x14ac:dyDescent="0.25">
      <c r="A24350" s="2">
        <v>43719.625</v>
      </c>
    </row>
    <row r="24351" spans="1:1" hidden="1" x14ac:dyDescent="0.25">
      <c r="A24351" s="2">
        <v>43719.635416666664</v>
      </c>
    </row>
    <row r="24352" spans="1:1" hidden="1" x14ac:dyDescent="0.25">
      <c r="A24352" s="2">
        <v>43719.645833333336</v>
      </c>
    </row>
    <row r="24353" spans="1:1" hidden="1" x14ac:dyDescent="0.25">
      <c r="A24353" s="2">
        <v>43719.65625</v>
      </c>
    </row>
    <row r="24354" spans="1:1" hidden="1" x14ac:dyDescent="0.25">
      <c r="A24354" s="2">
        <v>43719.666666666664</v>
      </c>
    </row>
    <row r="24355" spans="1:1" hidden="1" x14ac:dyDescent="0.25">
      <c r="A24355" s="2">
        <v>43719.677083333336</v>
      </c>
    </row>
    <row r="24356" spans="1:1" hidden="1" x14ac:dyDescent="0.25">
      <c r="A24356" s="2">
        <v>43719.6875</v>
      </c>
    </row>
    <row r="24357" spans="1:1" hidden="1" x14ac:dyDescent="0.25">
      <c r="A24357" s="2">
        <v>43719.697916666664</v>
      </c>
    </row>
    <row r="24358" spans="1:1" hidden="1" x14ac:dyDescent="0.25">
      <c r="A24358" s="2">
        <v>43719.708333333336</v>
      </c>
    </row>
    <row r="24359" spans="1:1" hidden="1" x14ac:dyDescent="0.25">
      <c r="A24359" s="2">
        <v>43719.71875</v>
      </c>
    </row>
    <row r="24360" spans="1:1" hidden="1" x14ac:dyDescent="0.25">
      <c r="A24360" s="2">
        <v>43719.729166666664</v>
      </c>
    </row>
    <row r="24361" spans="1:1" hidden="1" x14ac:dyDescent="0.25">
      <c r="A24361" s="2">
        <v>43719.739583333336</v>
      </c>
    </row>
    <row r="24362" spans="1:1" hidden="1" x14ac:dyDescent="0.25">
      <c r="A24362" s="2">
        <v>43719.75</v>
      </c>
    </row>
    <row r="24363" spans="1:1" hidden="1" x14ac:dyDescent="0.25">
      <c r="A24363" s="2">
        <v>43719.760416666664</v>
      </c>
    </row>
    <row r="24364" spans="1:1" hidden="1" x14ac:dyDescent="0.25">
      <c r="A24364" s="2">
        <v>43719.770833333336</v>
      </c>
    </row>
    <row r="24365" spans="1:1" hidden="1" x14ac:dyDescent="0.25">
      <c r="A24365" s="2">
        <v>43719.78125</v>
      </c>
    </row>
    <row r="24366" spans="1:1" hidden="1" x14ac:dyDescent="0.25">
      <c r="A24366" s="2">
        <v>43719.791666666664</v>
      </c>
    </row>
    <row r="24367" spans="1:1" hidden="1" x14ac:dyDescent="0.25">
      <c r="A24367" s="2">
        <v>43719.802083333336</v>
      </c>
    </row>
    <row r="24368" spans="1:1" hidden="1" x14ac:dyDescent="0.25">
      <c r="A24368" s="2">
        <v>43719.8125</v>
      </c>
    </row>
    <row r="24369" spans="1:1" hidden="1" x14ac:dyDescent="0.25">
      <c r="A24369" s="2">
        <v>43719.822916666664</v>
      </c>
    </row>
    <row r="24370" spans="1:1" hidden="1" x14ac:dyDescent="0.25">
      <c r="A24370" s="2">
        <v>43719.833333333336</v>
      </c>
    </row>
    <row r="24371" spans="1:1" hidden="1" x14ac:dyDescent="0.25">
      <c r="A24371" s="2">
        <v>43719.84375</v>
      </c>
    </row>
    <row r="24372" spans="1:1" hidden="1" x14ac:dyDescent="0.25">
      <c r="A24372" s="2">
        <v>43719.854166666664</v>
      </c>
    </row>
    <row r="24373" spans="1:1" hidden="1" x14ac:dyDescent="0.25">
      <c r="A24373" s="2">
        <v>43719.864583333336</v>
      </c>
    </row>
    <row r="24374" spans="1:1" hidden="1" x14ac:dyDescent="0.25">
      <c r="A24374" s="2">
        <v>43719.875</v>
      </c>
    </row>
    <row r="24375" spans="1:1" hidden="1" x14ac:dyDescent="0.25">
      <c r="A24375" s="2">
        <v>43719.885416666664</v>
      </c>
    </row>
    <row r="24376" spans="1:1" hidden="1" x14ac:dyDescent="0.25">
      <c r="A24376" s="2">
        <v>43719.895833333336</v>
      </c>
    </row>
    <row r="24377" spans="1:1" hidden="1" x14ac:dyDescent="0.25">
      <c r="A24377" s="2">
        <v>43719.90625</v>
      </c>
    </row>
    <row r="24378" spans="1:1" hidden="1" x14ac:dyDescent="0.25">
      <c r="A24378" s="2">
        <v>43719.916666666664</v>
      </c>
    </row>
    <row r="24379" spans="1:1" hidden="1" x14ac:dyDescent="0.25">
      <c r="A24379" s="2">
        <v>43719.927083333336</v>
      </c>
    </row>
    <row r="24380" spans="1:1" hidden="1" x14ac:dyDescent="0.25">
      <c r="A24380" s="2">
        <v>43719.9375</v>
      </c>
    </row>
    <row r="24381" spans="1:1" hidden="1" x14ac:dyDescent="0.25">
      <c r="A24381" s="2">
        <v>43719.947916666664</v>
      </c>
    </row>
    <row r="24382" spans="1:1" hidden="1" x14ac:dyDescent="0.25">
      <c r="A24382" s="2">
        <v>43719.958333333336</v>
      </c>
    </row>
    <row r="24383" spans="1:1" hidden="1" x14ac:dyDescent="0.25">
      <c r="A24383" s="2">
        <v>43719.96875</v>
      </c>
    </row>
    <row r="24384" spans="1:1" hidden="1" x14ac:dyDescent="0.25">
      <c r="A24384" s="2">
        <v>43719.979166666664</v>
      </c>
    </row>
    <row r="24385" spans="1:1" hidden="1" x14ac:dyDescent="0.25">
      <c r="A24385" s="2">
        <v>43719.989583333336</v>
      </c>
    </row>
    <row r="24386" spans="1:1" hidden="1" x14ac:dyDescent="0.25">
      <c r="A24386" s="2">
        <v>43720</v>
      </c>
    </row>
    <row r="24387" spans="1:1" hidden="1" x14ac:dyDescent="0.25">
      <c r="A24387" s="2">
        <v>43720.010416666664</v>
      </c>
    </row>
    <row r="24388" spans="1:1" hidden="1" x14ac:dyDescent="0.25">
      <c r="A24388" s="2">
        <v>43720.020833333336</v>
      </c>
    </row>
    <row r="24389" spans="1:1" hidden="1" x14ac:dyDescent="0.25">
      <c r="A24389" s="2">
        <v>43720.03125</v>
      </c>
    </row>
    <row r="24390" spans="1:1" hidden="1" x14ac:dyDescent="0.25">
      <c r="A24390" s="2">
        <v>43720.041666666664</v>
      </c>
    </row>
    <row r="24391" spans="1:1" hidden="1" x14ac:dyDescent="0.25">
      <c r="A24391" s="2">
        <v>43720.052083333336</v>
      </c>
    </row>
    <row r="24392" spans="1:1" hidden="1" x14ac:dyDescent="0.25">
      <c r="A24392" s="2">
        <v>43720.0625</v>
      </c>
    </row>
    <row r="24393" spans="1:1" hidden="1" x14ac:dyDescent="0.25">
      <c r="A24393" s="2">
        <v>43720.072916666664</v>
      </c>
    </row>
    <row r="24394" spans="1:1" hidden="1" x14ac:dyDescent="0.25">
      <c r="A24394" s="2">
        <v>43720.083333333336</v>
      </c>
    </row>
    <row r="24395" spans="1:1" hidden="1" x14ac:dyDescent="0.25">
      <c r="A24395" s="2">
        <v>43720.09375</v>
      </c>
    </row>
    <row r="24396" spans="1:1" hidden="1" x14ac:dyDescent="0.25">
      <c r="A24396" s="2">
        <v>43720.104166666664</v>
      </c>
    </row>
    <row r="24397" spans="1:1" hidden="1" x14ac:dyDescent="0.25">
      <c r="A24397" s="2">
        <v>43720.114583333336</v>
      </c>
    </row>
    <row r="24398" spans="1:1" hidden="1" x14ac:dyDescent="0.25">
      <c r="A24398" s="2">
        <v>43720.125</v>
      </c>
    </row>
    <row r="24399" spans="1:1" hidden="1" x14ac:dyDescent="0.25">
      <c r="A24399" s="2">
        <v>43720.135416666664</v>
      </c>
    </row>
    <row r="24400" spans="1:1" hidden="1" x14ac:dyDescent="0.25">
      <c r="A24400" s="2">
        <v>43720.145833333336</v>
      </c>
    </row>
    <row r="24401" spans="1:1" hidden="1" x14ac:dyDescent="0.25">
      <c r="A24401" s="2">
        <v>43720.15625</v>
      </c>
    </row>
    <row r="24402" spans="1:1" hidden="1" x14ac:dyDescent="0.25">
      <c r="A24402" s="2">
        <v>43720.166666666664</v>
      </c>
    </row>
    <row r="24403" spans="1:1" hidden="1" x14ac:dyDescent="0.25">
      <c r="A24403" s="2">
        <v>43720.177083333336</v>
      </c>
    </row>
    <row r="24404" spans="1:1" hidden="1" x14ac:dyDescent="0.25">
      <c r="A24404" s="2">
        <v>43720.1875</v>
      </c>
    </row>
    <row r="24405" spans="1:1" hidden="1" x14ac:dyDescent="0.25">
      <c r="A24405" s="2">
        <v>43720.197916666664</v>
      </c>
    </row>
    <row r="24406" spans="1:1" hidden="1" x14ac:dyDescent="0.25">
      <c r="A24406" s="2">
        <v>43720.208333333336</v>
      </c>
    </row>
    <row r="24407" spans="1:1" hidden="1" x14ac:dyDescent="0.25">
      <c r="A24407" s="2">
        <v>43720.21875</v>
      </c>
    </row>
    <row r="24408" spans="1:1" hidden="1" x14ac:dyDescent="0.25">
      <c r="A24408" s="2">
        <v>43720.229166666664</v>
      </c>
    </row>
    <row r="24409" spans="1:1" hidden="1" x14ac:dyDescent="0.25">
      <c r="A24409" s="2">
        <v>43720.239583333336</v>
      </c>
    </row>
    <row r="24410" spans="1:1" hidden="1" x14ac:dyDescent="0.25">
      <c r="A24410" s="2">
        <v>43720.25</v>
      </c>
    </row>
    <row r="24411" spans="1:1" hidden="1" x14ac:dyDescent="0.25">
      <c r="A24411" s="2">
        <v>43720.260416666664</v>
      </c>
    </row>
    <row r="24412" spans="1:1" hidden="1" x14ac:dyDescent="0.25">
      <c r="A24412" s="2">
        <v>43720.270833333336</v>
      </c>
    </row>
    <row r="24413" spans="1:1" hidden="1" x14ac:dyDescent="0.25">
      <c r="A24413" s="2">
        <v>43720.28125</v>
      </c>
    </row>
    <row r="24414" spans="1:1" hidden="1" x14ac:dyDescent="0.25">
      <c r="A24414" s="2">
        <v>43720.291666666664</v>
      </c>
    </row>
    <row r="24415" spans="1:1" hidden="1" x14ac:dyDescent="0.25">
      <c r="A24415" s="2">
        <v>43720.302083333336</v>
      </c>
    </row>
    <row r="24416" spans="1:1" hidden="1" x14ac:dyDescent="0.25">
      <c r="A24416" s="2">
        <v>43720.3125</v>
      </c>
    </row>
    <row r="24417" spans="1:1" hidden="1" x14ac:dyDescent="0.25">
      <c r="A24417" s="2">
        <v>43720.322916666664</v>
      </c>
    </row>
    <row r="24418" spans="1:1" hidden="1" x14ac:dyDescent="0.25">
      <c r="A24418" s="2">
        <v>43720.333333333336</v>
      </c>
    </row>
    <row r="24419" spans="1:1" hidden="1" x14ac:dyDescent="0.25">
      <c r="A24419" s="2">
        <v>43720.34375</v>
      </c>
    </row>
    <row r="24420" spans="1:1" hidden="1" x14ac:dyDescent="0.25">
      <c r="A24420" s="2">
        <v>43720.354166666664</v>
      </c>
    </row>
    <row r="24421" spans="1:1" hidden="1" x14ac:dyDescent="0.25">
      <c r="A24421" s="2">
        <v>43720.364583333336</v>
      </c>
    </row>
    <row r="24422" spans="1:1" hidden="1" x14ac:dyDescent="0.25">
      <c r="A24422" s="2">
        <v>43720.375</v>
      </c>
    </row>
    <row r="24423" spans="1:1" hidden="1" x14ac:dyDescent="0.25">
      <c r="A24423" s="2">
        <v>43720.385416666664</v>
      </c>
    </row>
    <row r="24424" spans="1:1" hidden="1" x14ac:dyDescent="0.25">
      <c r="A24424" s="2">
        <v>43720.395833333336</v>
      </c>
    </row>
    <row r="24425" spans="1:1" hidden="1" x14ac:dyDescent="0.25">
      <c r="A24425" s="2">
        <v>43720.40625</v>
      </c>
    </row>
    <row r="24426" spans="1:1" hidden="1" x14ac:dyDescent="0.25">
      <c r="A24426" s="2">
        <v>43720.416666666664</v>
      </c>
    </row>
    <row r="24427" spans="1:1" hidden="1" x14ac:dyDescent="0.25">
      <c r="A24427" s="2">
        <v>43720.427083333336</v>
      </c>
    </row>
    <row r="24428" spans="1:1" hidden="1" x14ac:dyDescent="0.25">
      <c r="A24428" s="2">
        <v>43720.4375</v>
      </c>
    </row>
    <row r="24429" spans="1:1" hidden="1" x14ac:dyDescent="0.25">
      <c r="A24429" s="2">
        <v>43720.447916666664</v>
      </c>
    </row>
    <row r="24430" spans="1:1" hidden="1" x14ac:dyDescent="0.25">
      <c r="A24430" s="2">
        <v>43720.458333333336</v>
      </c>
    </row>
    <row r="24431" spans="1:1" hidden="1" x14ac:dyDescent="0.25">
      <c r="A24431" s="2">
        <v>43720.46875</v>
      </c>
    </row>
    <row r="24432" spans="1:1" hidden="1" x14ac:dyDescent="0.25">
      <c r="A24432" s="2">
        <v>43720.479166666664</v>
      </c>
    </row>
    <row r="24433" spans="1:1" hidden="1" x14ac:dyDescent="0.25">
      <c r="A24433" s="2">
        <v>43720.489583333336</v>
      </c>
    </row>
    <row r="24434" spans="1:1" hidden="1" x14ac:dyDescent="0.25">
      <c r="A24434" s="2">
        <v>43720.5</v>
      </c>
    </row>
    <row r="24435" spans="1:1" hidden="1" x14ac:dyDescent="0.25">
      <c r="A24435" s="2">
        <v>43720.510416666664</v>
      </c>
    </row>
    <row r="24436" spans="1:1" hidden="1" x14ac:dyDescent="0.25">
      <c r="A24436" s="2">
        <v>43720.520833333336</v>
      </c>
    </row>
    <row r="24437" spans="1:1" hidden="1" x14ac:dyDescent="0.25">
      <c r="A24437" s="2">
        <v>43720.53125</v>
      </c>
    </row>
    <row r="24438" spans="1:1" hidden="1" x14ac:dyDescent="0.25">
      <c r="A24438" s="2">
        <v>43720.541666666664</v>
      </c>
    </row>
    <row r="24439" spans="1:1" hidden="1" x14ac:dyDescent="0.25">
      <c r="A24439" s="2">
        <v>43720.552083333336</v>
      </c>
    </row>
    <row r="24440" spans="1:1" hidden="1" x14ac:dyDescent="0.25">
      <c r="A24440" s="2">
        <v>43720.5625</v>
      </c>
    </row>
    <row r="24441" spans="1:1" hidden="1" x14ac:dyDescent="0.25">
      <c r="A24441" s="2">
        <v>43720.572916666664</v>
      </c>
    </row>
    <row r="24442" spans="1:1" hidden="1" x14ac:dyDescent="0.25">
      <c r="A24442" s="2">
        <v>43720.583333333336</v>
      </c>
    </row>
    <row r="24443" spans="1:1" hidden="1" x14ac:dyDescent="0.25">
      <c r="A24443" s="2">
        <v>43720.59375</v>
      </c>
    </row>
    <row r="24444" spans="1:1" hidden="1" x14ac:dyDescent="0.25">
      <c r="A24444" s="2">
        <v>43720.604166666664</v>
      </c>
    </row>
    <row r="24445" spans="1:1" hidden="1" x14ac:dyDescent="0.25">
      <c r="A24445" s="2">
        <v>43720.614583333336</v>
      </c>
    </row>
    <row r="24446" spans="1:1" hidden="1" x14ac:dyDescent="0.25">
      <c r="A24446" s="2">
        <v>43720.625</v>
      </c>
    </row>
    <row r="24447" spans="1:1" hidden="1" x14ac:dyDescent="0.25">
      <c r="A24447" s="2">
        <v>43720.635416666664</v>
      </c>
    </row>
    <row r="24448" spans="1:1" hidden="1" x14ac:dyDescent="0.25">
      <c r="A24448" s="2">
        <v>43720.645833333336</v>
      </c>
    </row>
    <row r="24449" spans="1:1" hidden="1" x14ac:dyDescent="0.25">
      <c r="A24449" s="2">
        <v>43720.65625</v>
      </c>
    </row>
    <row r="24450" spans="1:1" hidden="1" x14ac:dyDescent="0.25">
      <c r="A24450" s="2">
        <v>43720.666666666664</v>
      </c>
    </row>
    <row r="24451" spans="1:1" hidden="1" x14ac:dyDescent="0.25">
      <c r="A24451" s="2">
        <v>43720.677083333336</v>
      </c>
    </row>
    <row r="24452" spans="1:1" hidden="1" x14ac:dyDescent="0.25">
      <c r="A24452" s="2">
        <v>43720.6875</v>
      </c>
    </row>
    <row r="24453" spans="1:1" hidden="1" x14ac:dyDescent="0.25">
      <c r="A24453" s="2">
        <v>43720.697916666664</v>
      </c>
    </row>
    <row r="24454" spans="1:1" hidden="1" x14ac:dyDescent="0.25">
      <c r="A24454" s="2">
        <v>43720.708333333336</v>
      </c>
    </row>
    <row r="24455" spans="1:1" hidden="1" x14ac:dyDescent="0.25">
      <c r="A24455" s="2">
        <v>43720.71875</v>
      </c>
    </row>
    <row r="24456" spans="1:1" hidden="1" x14ac:dyDescent="0.25">
      <c r="A24456" s="2">
        <v>43720.729166666664</v>
      </c>
    </row>
    <row r="24457" spans="1:1" hidden="1" x14ac:dyDescent="0.25">
      <c r="A24457" s="2">
        <v>43720.739583333336</v>
      </c>
    </row>
    <row r="24458" spans="1:1" hidden="1" x14ac:dyDescent="0.25">
      <c r="A24458" s="2">
        <v>43720.75</v>
      </c>
    </row>
    <row r="24459" spans="1:1" hidden="1" x14ac:dyDescent="0.25">
      <c r="A24459" s="2">
        <v>43720.760416666664</v>
      </c>
    </row>
    <row r="24460" spans="1:1" hidden="1" x14ac:dyDescent="0.25">
      <c r="A24460" s="2">
        <v>43720.770833333336</v>
      </c>
    </row>
    <row r="24461" spans="1:1" hidden="1" x14ac:dyDescent="0.25">
      <c r="A24461" s="2">
        <v>43720.78125</v>
      </c>
    </row>
    <row r="24462" spans="1:1" hidden="1" x14ac:dyDescent="0.25">
      <c r="A24462" s="2">
        <v>43720.791666666664</v>
      </c>
    </row>
    <row r="24463" spans="1:1" hidden="1" x14ac:dyDescent="0.25">
      <c r="A24463" s="2">
        <v>43720.802083333336</v>
      </c>
    </row>
    <row r="24464" spans="1:1" hidden="1" x14ac:dyDescent="0.25">
      <c r="A24464" s="2">
        <v>43720.8125</v>
      </c>
    </row>
    <row r="24465" spans="1:1" hidden="1" x14ac:dyDescent="0.25">
      <c r="A24465" s="2">
        <v>43720.822916666664</v>
      </c>
    </row>
    <row r="24466" spans="1:1" hidden="1" x14ac:dyDescent="0.25">
      <c r="A24466" s="2">
        <v>43720.833333333336</v>
      </c>
    </row>
    <row r="24467" spans="1:1" hidden="1" x14ac:dyDescent="0.25">
      <c r="A24467" s="2">
        <v>43720.84375</v>
      </c>
    </row>
    <row r="24468" spans="1:1" hidden="1" x14ac:dyDescent="0.25">
      <c r="A24468" s="2">
        <v>43720.854166666664</v>
      </c>
    </row>
    <row r="24469" spans="1:1" hidden="1" x14ac:dyDescent="0.25">
      <c r="A24469" s="2">
        <v>43720.864583333336</v>
      </c>
    </row>
    <row r="24470" spans="1:1" hidden="1" x14ac:dyDescent="0.25">
      <c r="A24470" s="2">
        <v>43720.875</v>
      </c>
    </row>
    <row r="24471" spans="1:1" hidden="1" x14ac:dyDescent="0.25">
      <c r="A24471" s="2">
        <v>43720.885416666664</v>
      </c>
    </row>
    <row r="24472" spans="1:1" hidden="1" x14ac:dyDescent="0.25">
      <c r="A24472" s="2">
        <v>43720.895833333336</v>
      </c>
    </row>
    <row r="24473" spans="1:1" hidden="1" x14ac:dyDescent="0.25">
      <c r="A24473" s="2">
        <v>43720.90625</v>
      </c>
    </row>
    <row r="24474" spans="1:1" hidden="1" x14ac:dyDescent="0.25">
      <c r="A24474" s="2">
        <v>43720.916666666664</v>
      </c>
    </row>
    <row r="24475" spans="1:1" hidden="1" x14ac:dyDescent="0.25">
      <c r="A24475" s="2">
        <v>43720.927083333336</v>
      </c>
    </row>
    <row r="24476" spans="1:1" hidden="1" x14ac:dyDescent="0.25">
      <c r="A24476" s="2">
        <v>43720.9375</v>
      </c>
    </row>
    <row r="24477" spans="1:1" hidden="1" x14ac:dyDescent="0.25">
      <c r="A24477" s="2">
        <v>43720.947916666664</v>
      </c>
    </row>
    <row r="24478" spans="1:1" hidden="1" x14ac:dyDescent="0.25">
      <c r="A24478" s="2">
        <v>43720.958333333336</v>
      </c>
    </row>
    <row r="24479" spans="1:1" hidden="1" x14ac:dyDescent="0.25">
      <c r="A24479" s="2">
        <v>43720.96875</v>
      </c>
    </row>
    <row r="24480" spans="1:1" hidden="1" x14ac:dyDescent="0.25">
      <c r="A24480" s="2">
        <v>43720.979166666664</v>
      </c>
    </row>
    <row r="24481" spans="1:1" hidden="1" x14ac:dyDescent="0.25">
      <c r="A24481" s="2">
        <v>43720.989583333336</v>
      </c>
    </row>
    <row r="24482" spans="1:1" hidden="1" x14ac:dyDescent="0.25">
      <c r="A24482" s="2">
        <v>43721</v>
      </c>
    </row>
    <row r="24483" spans="1:1" hidden="1" x14ac:dyDescent="0.25">
      <c r="A24483" s="2">
        <v>43721.010416666664</v>
      </c>
    </row>
    <row r="24484" spans="1:1" hidden="1" x14ac:dyDescent="0.25">
      <c r="A24484" s="2">
        <v>43721.020833333336</v>
      </c>
    </row>
    <row r="24485" spans="1:1" hidden="1" x14ac:dyDescent="0.25">
      <c r="A24485" s="2">
        <v>43721.03125</v>
      </c>
    </row>
    <row r="24486" spans="1:1" hidden="1" x14ac:dyDescent="0.25">
      <c r="A24486" s="2">
        <v>43721.041666666664</v>
      </c>
    </row>
    <row r="24487" spans="1:1" hidden="1" x14ac:dyDescent="0.25">
      <c r="A24487" s="2">
        <v>43721.052083333336</v>
      </c>
    </row>
    <row r="24488" spans="1:1" hidden="1" x14ac:dyDescent="0.25">
      <c r="A24488" s="2">
        <v>43721.0625</v>
      </c>
    </row>
    <row r="24489" spans="1:1" hidden="1" x14ac:dyDescent="0.25">
      <c r="A24489" s="2">
        <v>43721.072916666664</v>
      </c>
    </row>
    <row r="24490" spans="1:1" hidden="1" x14ac:dyDescent="0.25">
      <c r="A24490" s="2">
        <v>43721.083333333336</v>
      </c>
    </row>
    <row r="24491" spans="1:1" hidden="1" x14ac:dyDescent="0.25">
      <c r="A24491" s="2">
        <v>43721.09375</v>
      </c>
    </row>
    <row r="24492" spans="1:1" hidden="1" x14ac:dyDescent="0.25">
      <c r="A24492" s="2">
        <v>43721.104166666664</v>
      </c>
    </row>
    <row r="24493" spans="1:1" hidden="1" x14ac:dyDescent="0.25">
      <c r="A24493" s="2">
        <v>43721.114583333336</v>
      </c>
    </row>
    <row r="24494" spans="1:1" hidden="1" x14ac:dyDescent="0.25">
      <c r="A24494" s="2">
        <v>43721.125</v>
      </c>
    </row>
    <row r="24495" spans="1:1" hidden="1" x14ac:dyDescent="0.25">
      <c r="A24495" s="2">
        <v>43721.135416666664</v>
      </c>
    </row>
    <row r="24496" spans="1:1" hidden="1" x14ac:dyDescent="0.25">
      <c r="A24496" s="2">
        <v>43721.145833333336</v>
      </c>
    </row>
    <row r="24497" spans="1:1" hidden="1" x14ac:dyDescent="0.25">
      <c r="A24497" s="2">
        <v>43721.15625</v>
      </c>
    </row>
    <row r="24498" spans="1:1" hidden="1" x14ac:dyDescent="0.25">
      <c r="A24498" s="2">
        <v>43721.166666666664</v>
      </c>
    </row>
    <row r="24499" spans="1:1" hidden="1" x14ac:dyDescent="0.25">
      <c r="A24499" s="2">
        <v>43721.177083333336</v>
      </c>
    </row>
    <row r="24500" spans="1:1" hidden="1" x14ac:dyDescent="0.25">
      <c r="A24500" s="2">
        <v>43721.1875</v>
      </c>
    </row>
    <row r="24501" spans="1:1" hidden="1" x14ac:dyDescent="0.25">
      <c r="A24501" s="2">
        <v>43721.197916666664</v>
      </c>
    </row>
    <row r="24502" spans="1:1" hidden="1" x14ac:dyDescent="0.25">
      <c r="A24502" s="2">
        <v>43721.208333333336</v>
      </c>
    </row>
    <row r="24503" spans="1:1" hidden="1" x14ac:dyDescent="0.25">
      <c r="A24503" s="2">
        <v>43721.21875</v>
      </c>
    </row>
    <row r="24504" spans="1:1" hidden="1" x14ac:dyDescent="0.25">
      <c r="A24504" s="2">
        <v>43721.229166666664</v>
      </c>
    </row>
    <row r="24505" spans="1:1" hidden="1" x14ac:dyDescent="0.25">
      <c r="A24505" s="2">
        <v>43721.239583333336</v>
      </c>
    </row>
    <row r="24506" spans="1:1" hidden="1" x14ac:dyDescent="0.25">
      <c r="A24506" s="2">
        <v>43721.25</v>
      </c>
    </row>
    <row r="24507" spans="1:1" hidden="1" x14ac:dyDescent="0.25">
      <c r="A24507" s="2">
        <v>43721.260416666664</v>
      </c>
    </row>
    <row r="24508" spans="1:1" hidden="1" x14ac:dyDescent="0.25">
      <c r="A24508" s="2">
        <v>43721.270833333336</v>
      </c>
    </row>
    <row r="24509" spans="1:1" hidden="1" x14ac:dyDescent="0.25">
      <c r="A24509" s="2">
        <v>43721.28125</v>
      </c>
    </row>
    <row r="24510" spans="1:1" hidden="1" x14ac:dyDescent="0.25">
      <c r="A24510" s="2">
        <v>43721.291666666664</v>
      </c>
    </row>
    <row r="24511" spans="1:1" hidden="1" x14ac:dyDescent="0.25">
      <c r="A24511" s="2">
        <v>43721.302083333336</v>
      </c>
    </row>
    <row r="24512" spans="1:1" hidden="1" x14ac:dyDescent="0.25">
      <c r="A24512" s="2">
        <v>43721.3125</v>
      </c>
    </row>
    <row r="24513" spans="1:1" hidden="1" x14ac:dyDescent="0.25">
      <c r="A24513" s="2">
        <v>43721.322916666664</v>
      </c>
    </row>
    <row r="24514" spans="1:1" hidden="1" x14ac:dyDescent="0.25">
      <c r="A24514" s="2">
        <v>43721.333333333336</v>
      </c>
    </row>
    <row r="24515" spans="1:1" hidden="1" x14ac:dyDescent="0.25">
      <c r="A24515" s="2">
        <v>43721.34375</v>
      </c>
    </row>
    <row r="24516" spans="1:1" hidden="1" x14ac:dyDescent="0.25">
      <c r="A24516" s="2">
        <v>43721.354166666664</v>
      </c>
    </row>
    <row r="24517" spans="1:1" hidden="1" x14ac:dyDescent="0.25">
      <c r="A24517" s="2">
        <v>43721.364583333336</v>
      </c>
    </row>
    <row r="24518" spans="1:1" hidden="1" x14ac:dyDescent="0.25">
      <c r="A24518" s="2">
        <v>43721.375</v>
      </c>
    </row>
    <row r="24519" spans="1:1" hidden="1" x14ac:dyDescent="0.25">
      <c r="A24519" s="2">
        <v>43721.385416666664</v>
      </c>
    </row>
    <row r="24520" spans="1:1" hidden="1" x14ac:dyDescent="0.25">
      <c r="A24520" s="2">
        <v>43721.395833333336</v>
      </c>
    </row>
    <row r="24521" spans="1:1" hidden="1" x14ac:dyDescent="0.25">
      <c r="A24521" s="2">
        <v>43721.40625</v>
      </c>
    </row>
    <row r="24522" spans="1:1" hidden="1" x14ac:dyDescent="0.25">
      <c r="A24522" s="2">
        <v>43721.416666666664</v>
      </c>
    </row>
    <row r="24523" spans="1:1" hidden="1" x14ac:dyDescent="0.25">
      <c r="A24523" s="2">
        <v>43721.427083333336</v>
      </c>
    </row>
    <row r="24524" spans="1:1" hidden="1" x14ac:dyDescent="0.25">
      <c r="A24524" s="2">
        <v>43721.4375</v>
      </c>
    </row>
    <row r="24525" spans="1:1" hidden="1" x14ac:dyDescent="0.25">
      <c r="A24525" s="2">
        <v>43721.447916666664</v>
      </c>
    </row>
    <row r="24526" spans="1:1" hidden="1" x14ac:dyDescent="0.25">
      <c r="A24526" s="2">
        <v>43721.458333333336</v>
      </c>
    </row>
    <row r="24527" spans="1:1" hidden="1" x14ac:dyDescent="0.25">
      <c r="A24527" s="2">
        <v>43721.46875</v>
      </c>
    </row>
    <row r="24528" spans="1:1" hidden="1" x14ac:dyDescent="0.25">
      <c r="A24528" s="2">
        <v>43721.479166666664</v>
      </c>
    </row>
    <row r="24529" spans="1:1" hidden="1" x14ac:dyDescent="0.25">
      <c r="A24529" s="2">
        <v>43721.489583333336</v>
      </c>
    </row>
    <row r="24530" spans="1:1" hidden="1" x14ac:dyDescent="0.25">
      <c r="A24530" s="2">
        <v>43721.5</v>
      </c>
    </row>
    <row r="24531" spans="1:1" hidden="1" x14ac:dyDescent="0.25">
      <c r="A24531" s="2">
        <v>43721.510416666664</v>
      </c>
    </row>
    <row r="24532" spans="1:1" hidden="1" x14ac:dyDescent="0.25">
      <c r="A24532" s="2">
        <v>43721.520833333336</v>
      </c>
    </row>
    <row r="24533" spans="1:1" hidden="1" x14ac:dyDescent="0.25">
      <c r="A24533" s="2">
        <v>43721.53125</v>
      </c>
    </row>
    <row r="24534" spans="1:1" hidden="1" x14ac:dyDescent="0.25">
      <c r="A24534" s="2">
        <v>43721.541666666664</v>
      </c>
    </row>
    <row r="24535" spans="1:1" hidden="1" x14ac:dyDescent="0.25">
      <c r="A24535" s="2">
        <v>43721.552083333336</v>
      </c>
    </row>
    <row r="24536" spans="1:1" hidden="1" x14ac:dyDescent="0.25">
      <c r="A24536" s="2">
        <v>43721.5625</v>
      </c>
    </row>
    <row r="24537" spans="1:1" hidden="1" x14ac:dyDescent="0.25">
      <c r="A24537" s="2">
        <v>43721.572916666664</v>
      </c>
    </row>
    <row r="24538" spans="1:1" hidden="1" x14ac:dyDescent="0.25">
      <c r="A24538" s="2">
        <v>43721.583333333336</v>
      </c>
    </row>
    <row r="24539" spans="1:1" hidden="1" x14ac:dyDescent="0.25">
      <c r="A24539" s="2">
        <v>43721.59375</v>
      </c>
    </row>
    <row r="24540" spans="1:1" hidden="1" x14ac:dyDescent="0.25">
      <c r="A24540" s="2">
        <v>43721.604166666664</v>
      </c>
    </row>
    <row r="24541" spans="1:1" hidden="1" x14ac:dyDescent="0.25">
      <c r="A24541" s="2">
        <v>43721.614583333336</v>
      </c>
    </row>
    <row r="24542" spans="1:1" hidden="1" x14ac:dyDescent="0.25">
      <c r="A24542" s="2">
        <v>43721.625</v>
      </c>
    </row>
    <row r="24543" spans="1:1" hidden="1" x14ac:dyDescent="0.25">
      <c r="A24543" s="2">
        <v>43721.635416666664</v>
      </c>
    </row>
    <row r="24544" spans="1:1" hidden="1" x14ac:dyDescent="0.25">
      <c r="A24544" s="2">
        <v>43721.645833333336</v>
      </c>
    </row>
    <row r="24545" spans="1:1" hidden="1" x14ac:dyDescent="0.25">
      <c r="A24545" s="2">
        <v>43721.65625</v>
      </c>
    </row>
    <row r="24546" spans="1:1" hidden="1" x14ac:dyDescent="0.25">
      <c r="A24546" s="2">
        <v>43721.666666666664</v>
      </c>
    </row>
    <row r="24547" spans="1:1" hidden="1" x14ac:dyDescent="0.25">
      <c r="A24547" s="2">
        <v>43721.677083333336</v>
      </c>
    </row>
    <row r="24548" spans="1:1" hidden="1" x14ac:dyDescent="0.25">
      <c r="A24548" s="2">
        <v>43721.6875</v>
      </c>
    </row>
    <row r="24549" spans="1:1" hidden="1" x14ac:dyDescent="0.25">
      <c r="A24549" s="2">
        <v>43721.697916666664</v>
      </c>
    </row>
    <row r="24550" spans="1:1" hidden="1" x14ac:dyDescent="0.25">
      <c r="A24550" s="2">
        <v>43721.708333333336</v>
      </c>
    </row>
    <row r="24551" spans="1:1" hidden="1" x14ac:dyDescent="0.25">
      <c r="A24551" s="2">
        <v>43721.71875</v>
      </c>
    </row>
    <row r="24552" spans="1:1" hidden="1" x14ac:dyDescent="0.25">
      <c r="A24552" s="2">
        <v>43721.729166666664</v>
      </c>
    </row>
    <row r="24553" spans="1:1" hidden="1" x14ac:dyDescent="0.25">
      <c r="A24553" s="2">
        <v>43721.739583333336</v>
      </c>
    </row>
    <row r="24554" spans="1:1" hidden="1" x14ac:dyDescent="0.25">
      <c r="A24554" s="2">
        <v>43721.75</v>
      </c>
    </row>
    <row r="24555" spans="1:1" hidden="1" x14ac:dyDescent="0.25">
      <c r="A24555" s="2">
        <v>43721.760416666664</v>
      </c>
    </row>
    <row r="24556" spans="1:1" hidden="1" x14ac:dyDescent="0.25">
      <c r="A24556" s="2">
        <v>43721.770833333336</v>
      </c>
    </row>
    <row r="24557" spans="1:1" hidden="1" x14ac:dyDescent="0.25">
      <c r="A24557" s="2">
        <v>43721.78125</v>
      </c>
    </row>
    <row r="24558" spans="1:1" hidden="1" x14ac:dyDescent="0.25">
      <c r="A24558" s="2">
        <v>43721.791666666664</v>
      </c>
    </row>
    <row r="24559" spans="1:1" hidden="1" x14ac:dyDescent="0.25">
      <c r="A24559" s="2">
        <v>43721.802083333336</v>
      </c>
    </row>
    <row r="24560" spans="1:1" hidden="1" x14ac:dyDescent="0.25">
      <c r="A24560" s="2">
        <v>43721.8125</v>
      </c>
    </row>
    <row r="24561" spans="1:1" hidden="1" x14ac:dyDescent="0.25">
      <c r="A24561" s="2">
        <v>43721.822916666664</v>
      </c>
    </row>
    <row r="24562" spans="1:1" hidden="1" x14ac:dyDescent="0.25">
      <c r="A24562" s="2">
        <v>43721.833333333336</v>
      </c>
    </row>
    <row r="24563" spans="1:1" hidden="1" x14ac:dyDescent="0.25">
      <c r="A24563" s="2">
        <v>43721.84375</v>
      </c>
    </row>
    <row r="24564" spans="1:1" hidden="1" x14ac:dyDescent="0.25">
      <c r="A24564" s="2">
        <v>43721.854166666664</v>
      </c>
    </row>
    <row r="24565" spans="1:1" hidden="1" x14ac:dyDescent="0.25">
      <c r="A24565" s="2">
        <v>43721.864583333336</v>
      </c>
    </row>
    <row r="24566" spans="1:1" hidden="1" x14ac:dyDescent="0.25">
      <c r="A24566" s="2">
        <v>43721.875</v>
      </c>
    </row>
    <row r="24567" spans="1:1" hidden="1" x14ac:dyDescent="0.25">
      <c r="A24567" s="2">
        <v>43721.885416666664</v>
      </c>
    </row>
    <row r="24568" spans="1:1" hidden="1" x14ac:dyDescent="0.25">
      <c r="A24568" s="2">
        <v>43721.895833333336</v>
      </c>
    </row>
    <row r="24569" spans="1:1" hidden="1" x14ac:dyDescent="0.25">
      <c r="A24569" s="2">
        <v>43721.90625</v>
      </c>
    </row>
    <row r="24570" spans="1:1" hidden="1" x14ac:dyDescent="0.25">
      <c r="A24570" s="2">
        <v>43721.916666666664</v>
      </c>
    </row>
    <row r="24571" spans="1:1" hidden="1" x14ac:dyDescent="0.25">
      <c r="A24571" s="2">
        <v>43721.927083333336</v>
      </c>
    </row>
    <row r="24572" spans="1:1" hidden="1" x14ac:dyDescent="0.25">
      <c r="A24572" s="2">
        <v>43721.9375</v>
      </c>
    </row>
    <row r="24573" spans="1:1" hidden="1" x14ac:dyDescent="0.25">
      <c r="A24573" s="2">
        <v>43721.947916666664</v>
      </c>
    </row>
    <row r="24574" spans="1:1" hidden="1" x14ac:dyDescent="0.25">
      <c r="A24574" s="2">
        <v>43721.958333333336</v>
      </c>
    </row>
    <row r="24575" spans="1:1" hidden="1" x14ac:dyDescent="0.25">
      <c r="A24575" s="2">
        <v>43721.96875</v>
      </c>
    </row>
    <row r="24576" spans="1:1" hidden="1" x14ac:dyDescent="0.25">
      <c r="A24576" s="2">
        <v>43721.979166666664</v>
      </c>
    </row>
    <row r="24577" spans="1:1" hidden="1" x14ac:dyDescent="0.25">
      <c r="A24577" s="2">
        <v>43721.989583333336</v>
      </c>
    </row>
    <row r="24578" spans="1:1" hidden="1" x14ac:dyDescent="0.25">
      <c r="A24578" s="2">
        <v>43722</v>
      </c>
    </row>
    <row r="24579" spans="1:1" hidden="1" x14ac:dyDescent="0.25">
      <c r="A24579" s="2">
        <v>43722.010416666664</v>
      </c>
    </row>
    <row r="24580" spans="1:1" hidden="1" x14ac:dyDescent="0.25">
      <c r="A24580" s="2">
        <v>43722.020833333336</v>
      </c>
    </row>
    <row r="24581" spans="1:1" hidden="1" x14ac:dyDescent="0.25">
      <c r="A24581" s="2">
        <v>43722.03125</v>
      </c>
    </row>
    <row r="24582" spans="1:1" hidden="1" x14ac:dyDescent="0.25">
      <c r="A24582" s="2">
        <v>43722.041666666664</v>
      </c>
    </row>
    <row r="24583" spans="1:1" hidden="1" x14ac:dyDescent="0.25">
      <c r="A24583" s="2">
        <v>43722.052083333336</v>
      </c>
    </row>
    <row r="24584" spans="1:1" hidden="1" x14ac:dyDescent="0.25">
      <c r="A24584" s="2">
        <v>43722.0625</v>
      </c>
    </row>
    <row r="24585" spans="1:1" hidden="1" x14ac:dyDescent="0.25">
      <c r="A24585" s="2">
        <v>43722.072916666664</v>
      </c>
    </row>
    <row r="24586" spans="1:1" hidden="1" x14ac:dyDescent="0.25">
      <c r="A24586" s="2">
        <v>43722.083333333336</v>
      </c>
    </row>
    <row r="24587" spans="1:1" hidden="1" x14ac:dyDescent="0.25">
      <c r="A24587" s="2">
        <v>43722.09375</v>
      </c>
    </row>
    <row r="24588" spans="1:1" hidden="1" x14ac:dyDescent="0.25">
      <c r="A24588" s="2">
        <v>43722.104166666664</v>
      </c>
    </row>
    <row r="24589" spans="1:1" hidden="1" x14ac:dyDescent="0.25">
      <c r="A24589" s="2">
        <v>43722.114583333336</v>
      </c>
    </row>
    <row r="24590" spans="1:1" hidden="1" x14ac:dyDescent="0.25">
      <c r="A24590" s="2">
        <v>43722.125</v>
      </c>
    </row>
    <row r="24591" spans="1:1" hidden="1" x14ac:dyDescent="0.25">
      <c r="A24591" s="2">
        <v>43722.135416666664</v>
      </c>
    </row>
    <row r="24592" spans="1:1" hidden="1" x14ac:dyDescent="0.25">
      <c r="A24592" s="2">
        <v>43722.145833333336</v>
      </c>
    </row>
    <row r="24593" spans="1:1" hidden="1" x14ac:dyDescent="0.25">
      <c r="A24593" s="2">
        <v>43722.15625</v>
      </c>
    </row>
    <row r="24594" spans="1:1" hidden="1" x14ac:dyDescent="0.25">
      <c r="A24594" s="2">
        <v>43722.166666666664</v>
      </c>
    </row>
    <row r="24595" spans="1:1" hidden="1" x14ac:dyDescent="0.25">
      <c r="A24595" s="2">
        <v>43722.177083333336</v>
      </c>
    </row>
    <row r="24596" spans="1:1" hidden="1" x14ac:dyDescent="0.25">
      <c r="A24596" s="2">
        <v>43722.1875</v>
      </c>
    </row>
    <row r="24597" spans="1:1" hidden="1" x14ac:dyDescent="0.25">
      <c r="A24597" s="2">
        <v>43722.197916666664</v>
      </c>
    </row>
    <row r="24598" spans="1:1" hidden="1" x14ac:dyDescent="0.25">
      <c r="A24598" s="2">
        <v>43722.208333333336</v>
      </c>
    </row>
    <row r="24599" spans="1:1" hidden="1" x14ac:dyDescent="0.25">
      <c r="A24599" s="2">
        <v>43722.21875</v>
      </c>
    </row>
    <row r="24600" spans="1:1" hidden="1" x14ac:dyDescent="0.25">
      <c r="A24600" s="2">
        <v>43722.229166666664</v>
      </c>
    </row>
    <row r="24601" spans="1:1" hidden="1" x14ac:dyDescent="0.25">
      <c r="A24601" s="2">
        <v>43722.239583333336</v>
      </c>
    </row>
    <row r="24602" spans="1:1" hidden="1" x14ac:dyDescent="0.25">
      <c r="A24602" s="2">
        <v>43722.25</v>
      </c>
    </row>
    <row r="24603" spans="1:1" hidden="1" x14ac:dyDescent="0.25">
      <c r="A24603" s="2">
        <v>43722.260416666664</v>
      </c>
    </row>
    <row r="24604" spans="1:1" hidden="1" x14ac:dyDescent="0.25">
      <c r="A24604" s="2">
        <v>43722.270833333336</v>
      </c>
    </row>
    <row r="24605" spans="1:1" hidden="1" x14ac:dyDescent="0.25">
      <c r="A24605" s="2">
        <v>43722.28125</v>
      </c>
    </row>
    <row r="24606" spans="1:1" hidden="1" x14ac:dyDescent="0.25">
      <c r="A24606" s="2">
        <v>43722.291666666664</v>
      </c>
    </row>
    <row r="24607" spans="1:1" hidden="1" x14ac:dyDescent="0.25">
      <c r="A24607" s="2">
        <v>43722.302083333336</v>
      </c>
    </row>
    <row r="24608" spans="1:1" hidden="1" x14ac:dyDescent="0.25">
      <c r="A24608" s="2">
        <v>43722.3125</v>
      </c>
    </row>
    <row r="24609" spans="1:1" hidden="1" x14ac:dyDescent="0.25">
      <c r="A24609" s="2">
        <v>43722.322916666664</v>
      </c>
    </row>
    <row r="24610" spans="1:1" hidden="1" x14ac:dyDescent="0.25">
      <c r="A24610" s="2">
        <v>43722.333333333336</v>
      </c>
    </row>
    <row r="24611" spans="1:1" hidden="1" x14ac:dyDescent="0.25">
      <c r="A24611" s="2">
        <v>43722.34375</v>
      </c>
    </row>
    <row r="24612" spans="1:1" hidden="1" x14ac:dyDescent="0.25">
      <c r="A24612" s="2">
        <v>43722.354166666664</v>
      </c>
    </row>
    <row r="24613" spans="1:1" hidden="1" x14ac:dyDescent="0.25">
      <c r="A24613" s="2">
        <v>43722.364583333336</v>
      </c>
    </row>
    <row r="24614" spans="1:1" hidden="1" x14ac:dyDescent="0.25">
      <c r="A24614" s="2">
        <v>43722.375</v>
      </c>
    </row>
    <row r="24615" spans="1:1" hidden="1" x14ac:dyDescent="0.25">
      <c r="A24615" s="2">
        <v>43722.385416666664</v>
      </c>
    </row>
    <row r="24616" spans="1:1" hidden="1" x14ac:dyDescent="0.25">
      <c r="A24616" s="2">
        <v>43722.395833333336</v>
      </c>
    </row>
    <row r="24617" spans="1:1" hidden="1" x14ac:dyDescent="0.25">
      <c r="A24617" s="2">
        <v>43722.40625</v>
      </c>
    </row>
    <row r="24618" spans="1:1" hidden="1" x14ac:dyDescent="0.25">
      <c r="A24618" s="2">
        <v>43722.416666666664</v>
      </c>
    </row>
    <row r="24619" spans="1:1" hidden="1" x14ac:dyDescent="0.25">
      <c r="A24619" s="2">
        <v>43722.427083333336</v>
      </c>
    </row>
    <row r="24620" spans="1:1" hidden="1" x14ac:dyDescent="0.25">
      <c r="A24620" s="2">
        <v>43722.4375</v>
      </c>
    </row>
    <row r="24621" spans="1:1" hidden="1" x14ac:dyDescent="0.25">
      <c r="A24621" s="2">
        <v>43722.447916666664</v>
      </c>
    </row>
    <row r="24622" spans="1:1" hidden="1" x14ac:dyDescent="0.25">
      <c r="A24622" s="2">
        <v>43722.458333333336</v>
      </c>
    </row>
    <row r="24623" spans="1:1" hidden="1" x14ac:dyDescent="0.25">
      <c r="A24623" s="2">
        <v>43722.46875</v>
      </c>
    </row>
    <row r="24624" spans="1:1" hidden="1" x14ac:dyDescent="0.25">
      <c r="A24624" s="2">
        <v>43722.479166666664</v>
      </c>
    </row>
    <row r="24625" spans="1:1" hidden="1" x14ac:dyDescent="0.25">
      <c r="A24625" s="2">
        <v>43722.489583333336</v>
      </c>
    </row>
    <row r="24626" spans="1:1" hidden="1" x14ac:dyDescent="0.25">
      <c r="A24626" s="2">
        <v>43722.5</v>
      </c>
    </row>
    <row r="24627" spans="1:1" hidden="1" x14ac:dyDescent="0.25">
      <c r="A24627" s="2">
        <v>43722.510416666664</v>
      </c>
    </row>
    <row r="24628" spans="1:1" hidden="1" x14ac:dyDescent="0.25">
      <c r="A24628" s="2">
        <v>43722.520833333336</v>
      </c>
    </row>
    <row r="24629" spans="1:1" hidden="1" x14ac:dyDescent="0.25">
      <c r="A24629" s="2">
        <v>43722.53125</v>
      </c>
    </row>
    <row r="24630" spans="1:1" hidden="1" x14ac:dyDescent="0.25">
      <c r="A24630" s="2">
        <v>43722.541666666664</v>
      </c>
    </row>
    <row r="24631" spans="1:1" hidden="1" x14ac:dyDescent="0.25">
      <c r="A24631" s="2">
        <v>43722.552083333336</v>
      </c>
    </row>
    <row r="24632" spans="1:1" hidden="1" x14ac:dyDescent="0.25">
      <c r="A24632" s="2">
        <v>43722.5625</v>
      </c>
    </row>
    <row r="24633" spans="1:1" hidden="1" x14ac:dyDescent="0.25">
      <c r="A24633" s="2">
        <v>43722.572916666664</v>
      </c>
    </row>
    <row r="24634" spans="1:1" hidden="1" x14ac:dyDescent="0.25">
      <c r="A24634" s="2">
        <v>43722.583333333336</v>
      </c>
    </row>
    <row r="24635" spans="1:1" hidden="1" x14ac:dyDescent="0.25">
      <c r="A24635" s="2">
        <v>43722.59375</v>
      </c>
    </row>
    <row r="24636" spans="1:1" hidden="1" x14ac:dyDescent="0.25">
      <c r="A24636" s="2">
        <v>43722.604166666664</v>
      </c>
    </row>
    <row r="24637" spans="1:1" hidden="1" x14ac:dyDescent="0.25">
      <c r="A24637" s="2">
        <v>43722.614583333336</v>
      </c>
    </row>
    <row r="24638" spans="1:1" hidden="1" x14ac:dyDescent="0.25">
      <c r="A24638" s="2">
        <v>43722.625</v>
      </c>
    </row>
    <row r="24639" spans="1:1" hidden="1" x14ac:dyDescent="0.25">
      <c r="A24639" s="2">
        <v>43722.635416666664</v>
      </c>
    </row>
    <row r="24640" spans="1:1" hidden="1" x14ac:dyDescent="0.25">
      <c r="A24640" s="2">
        <v>43722.645833333336</v>
      </c>
    </row>
    <row r="24641" spans="1:1" hidden="1" x14ac:dyDescent="0.25">
      <c r="A24641" s="2">
        <v>43722.65625</v>
      </c>
    </row>
    <row r="24642" spans="1:1" hidden="1" x14ac:dyDescent="0.25">
      <c r="A24642" s="2">
        <v>43722.666666666664</v>
      </c>
    </row>
    <row r="24643" spans="1:1" hidden="1" x14ac:dyDescent="0.25">
      <c r="A24643" s="2">
        <v>43722.677083333336</v>
      </c>
    </row>
    <row r="24644" spans="1:1" hidden="1" x14ac:dyDescent="0.25">
      <c r="A24644" s="2">
        <v>43722.6875</v>
      </c>
    </row>
    <row r="24645" spans="1:1" hidden="1" x14ac:dyDescent="0.25">
      <c r="A24645" s="2">
        <v>43722.697916666664</v>
      </c>
    </row>
    <row r="24646" spans="1:1" hidden="1" x14ac:dyDescent="0.25">
      <c r="A24646" s="2">
        <v>43722.708333333336</v>
      </c>
    </row>
    <row r="24647" spans="1:1" hidden="1" x14ac:dyDescent="0.25">
      <c r="A24647" s="2">
        <v>43722.71875</v>
      </c>
    </row>
    <row r="24648" spans="1:1" hidden="1" x14ac:dyDescent="0.25">
      <c r="A24648" s="2">
        <v>43722.729166666664</v>
      </c>
    </row>
    <row r="24649" spans="1:1" hidden="1" x14ac:dyDescent="0.25">
      <c r="A24649" s="2">
        <v>43722.739583333336</v>
      </c>
    </row>
    <row r="24650" spans="1:1" hidden="1" x14ac:dyDescent="0.25">
      <c r="A24650" s="2">
        <v>43722.75</v>
      </c>
    </row>
    <row r="24651" spans="1:1" hidden="1" x14ac:dyDescent="0.25">
      <c r="A24651" s="2">
        <v>43722.760416666664</v>
      </c>
    </row>
    <row r="24652" spans="1:1" hidden="1" x14ac:dyDescent="0.25">
      <c r="A24652" s="2">
        <v>43722.770833333336</v>
      </c>
    </row>
    <row r="24653" spans="1:1" hidden="1" x14ac:dyDescent="0.25">
      <c r="A24653" s="2">
        <v>43722.78125</v>
      </c>
    </row>
    <row r="24654" spans="1:1" hidden="1" x14ac:dyDescent="0.25">
      <c r="A24654" s="2">
        <v>43722.791666666664</v>
      </c>
    </row>
    <row r="24655" spans="1:1" hidden="1" x14ac:dyDescent="0.25">
      <c r="A24655" s="2">
        <v>43722.802083333336</v>
      </c>
    </row>
    <row r="24656" spans="1:1" hidden="1" x14ac:dyDescent="0.25">
      <c r="A24656" s="2">
        <v>43722.8125</v>
      </c>
    </row>
    <row r="24657" spans="1:1" hidden="1" x14ac:dyDescent="0.25">
      <c r="A24657" s="2">
        <v>43722.822916666664</v>
      </c>
    </row>
    <row r="24658" spans="1:1" hidden="1" x14ac:dyDescent="0.25">
      <c r="A24658" s="2">
        <v>43722.833333333336</v>
      </c>
    </row>
    <row r="24659" spans="1:1" hidden="1" x14ac:dyDescent="0.25">
      <c r="A24659" s="2">
        <v>43722.84375</v>
      </c>
    </row>
    <row r="24660" spans="1:1" hidden="1" x14ac:dyDescent="0.25">
      <c r="A24660" s="2">
        <v>43722.854166666664</v>
      </c>
    </row>
    <row r="24661" spans="1:1" hidden="1" x14ac:dyDescent="0.25">
      <c r="A24661" s="2">
        <v>43722.864583333336</v>
      </c>
    </row>
    <row r="24662" spans="1:1" hidden="1" x14ac:dyDescent="0.25">
      <c r="A24662" s="2">
        <v>43722.875</v>
      </c>
    </row>
    <row r="24663" spans="1:1" hidden="1" x14ac:dyDescent="0.25">
      <c r="A24663" s="2">
        <v>43722.885416666664</v>
      </c>
    </row>
    <row r="24664" spans="1:1" hidden="1" x14ac:dyDescent="0.25">
      <c r="A24664" s="2">
        <v>43722.895833333336</v>
      </c>
    </row>
    <row r="24665" spans="1:1" hidden="1" x14ac:dyDescent="0.25">
      <c r="A24665" s="2">
        <v>43722.90625</v>
      </c>
    </row>
    <row r="24666" spans="1:1" hidden="1" x14ac:dyDescent="0.25">
      <c r="A24666" s="2">
        <v>43722.916666666664</v>
      </c>
    </row>
    <row r="24667" spans="1:1" hidden="1" x14ac:dyDescent="0.25">
      <c r="A24667" s="2">
        <v>43722.927083333336</v>
      </c>
    </row>
    <row r="24668" spans="1:1" hidden="1" x14ac:dyDescent="0.25">
      <c r="A24668" s="2">
        <v>43722.9375</v>
      </c>
    </row>
    <row r="24669" spans="1:1" hidden="1" x14ac:dyDescent="0.25">
      <c r="A24669" s="2">
        <v>43722.947916666664</v>
      </c>
    </row>
    <row r="24670" spans="1:1" hidden="1" x14ac:dyDescent="0.25">
      <c r="A24670" s="2">
        <v>43722.958333333336</v>
      </c>
    </row>
    <row r="24671" spans="1:1" hidden="1" x14ac:dyDescent="0.25">
      <c r="A24671" s="2">
        <v>43722.96875</v>
      </c>
    </row>
    <row r="24672" spans="1:1" hidden="1" x14ac:dyDescent="0.25">
      <c r="A24672" s="2">
        <v>43722.979166666664</v>
      </c>
    </row>
    <row r="24673" spans="1:1" hidden="1" x14ac:dyDescent="0.25">
      <c r="A24673" s="2">
        <v>43722.989583333336</v>
      </c>
    </row>
    <row r="24674" spans="1:1" hidden="1" x14ac:dyDescent="0.25">
      <c r="A24674" s="2">
        <v>43723</v>
      </c>
    </row>
    <row r="24675" spans="1:1" hidden="1" x14ac:dyDescent="0.25">
      <c r="A24675" s="2">
        <v>43723.010416666664</v>
      </c>
    </row>
    <row r="24676" spans="1:1" hidden="1" x14ac:dyDescent="0.25">
      <c r="A24676" s="2">
        <v>43723.020833333336</v>
      </c>
    </row>
    <row r="24677" spans="1:1" hidden="1" x14ac:dyDescent="0.25">
      <c r="A24677" s="2">
        <v>43723.03125</v>
      </c>
    </row>
    <row r="24678" spans="1:1" hidden="1" x14ac:dyDescent="0.25">
      <c r="A24678" s="2">
        <v>43723.041666666664</v>
      </c>
    </row>
    <row r="24679" spans="1:1" hidden="1" x14ac:dyDescent="0.25">
      <c r="A24679" s="2">
        <v>43723.052083333336</v>
      </c>
    </row>
    <row r="24680" spans="1:1" hidden="1" x14ac:dyDescent="0.25">
      <c r="A24680" s="2">
        <v>43723.0625</v>
      </c>
    </row>
    <row r="24681" spans="1:1" hidden="1" x14ac:dyDescent="0.25">
      <c r="A24681" s="2">
        <v>43723.072916666664</v>
      </c>
    </row>
    <row r="24682" spans="1:1" hidden="1" x14ac:dyDescent="0.25">
      <c r="A24682" s="2">
        <v>43723.083333333336</v>
      </c>
    </row>
    <row r="24683" spans="1:1" hidden="1" x14ac:dyDescent="0.25">
      <c r="A24683" s="2">
        <v>43723.09375</v>
      </c>
    </row>
    <row r="24684" spans="1:1" hidden="1" x14ac:dyDescent="0.25">
      <c r="A24684" s="2">
        <v>43723.104166666664</v>
      </c>
    </row>
    <row r="24685" spans="1:1" hidden="1" x14ac:dyDescent="0.25">
      <c r="A24685" s="2">
        <v>43723.114583333336</v>
      </c>
    </row>
    <row r="24686" spans="1:1" hidden="1" x14ac:dyDescent="0.25">
      <c r="A24686" s="2">
        <v>43723.125</v>
      </c>
    </row>
    <row r="24687" spans="1:1" hidden="1" x14ac:dyDescent="0.25">
      <c r="A24687" s="2">
        <v>43723.135416666664</v>
      </c>
    </row>
    <row r="24688" spans="1:1" hidden="1" x14ac:dyDescent="0.25">
      <c r="A24688" s="2">
        <v>43723.145833333336</v>
      </c>
    </row>
    <row r="24689" spans="1:1" hidden="1" x14ac:dyDescent="0.25">
      <c r="A24689" s="2">
        <v>43723.15625</v>
      </c>
    </row>
    <row r="24690" spans="1:1" hidden="1" x14ac:dyDescent="0.25">
      <c r="A24690" s="2">
        <v>43723.166666666664</v>
      </c>
    </row>
    <row r="24691" spans="1:1" hidden="1" x14ac:dyDescent="0.25">
      <c r="A24691" s="2">
        <v>43723.177083333336</v>
      </c>
    </row>
    <row r="24692" spans="1:1" hidden="1" x14ac:dyDescent="0.25">
      <c r="A24692" s="2">
        <v>43723.1875</v>
      </c>
    </row>
    <row r="24693" spans="1:1" hidden="1" x14ac:dyDescent="0.25">
      <c r="A24693" s="2">
        <v>43723.197916666664</v>
      </c>
    </row>
    <row r="24694" spans="1:1" hidden="1" x14ac:dyDescent="0.25">
      <c r="A24694" s="2">
        <v>43723.208333333336</v>
      </c>
    </row>
    <row r="24695" spans="1:1" hidden="1" x14ac:dyDescent="0.25">
      <c r="A24695" s="2">
        <v>43723.21875</v>
      </c>
    </row>
    <row r="24696" spans="1:1" hidden="1" x14ac:dyDescent="0.25">
      <c r="A24696" s="2">
        <v>43723.229166666664</v>
      </c>
    </row>
    <row r="24697" spans="1:1" hidden="1" x14ac:dyDescent="0.25">
      <c r="A24697" s="2">
        <v>43723.239583333336</v>
      </c>
    </row>
    <row r="24698" spans="1:1" hidden="1" x14ac:dyDescent="0.25">
      <c r="A24698" s="2">
        <v>43723.25</v>
      </c>
    </row>
    <row r="24699" spans="1:1" hidden="1" x14ac:dyDescent="0.25">
      <c r="A24699" s="2">
        <v>43723.260416666664</v>
      </c>
    </row>
    <row r="24700" spans="1:1" hidden="1" x14ac:dyDescent="0.25">
      <c r="A24700" s="2">
        <v>43723.270833333336</v>
      </c>
    </row>
    <row r="24701" spans="1:1" hidden="1" x14ac:dyDescent="0.25">
      <c r="A24701" s="2">
        <v>43723.28125</v>
      </c>
    </row>
    <row r="24702" spans="1:1" hidden="1" x14ac:dyDescent="0.25">
      <c r="A24702" s="2">
        <v>43723.291666666664</v>
      </c>
    </row>
    <row r="24703" spans="1:1" hidden="1" x14ac:dyDescent="0.25">
      <c r="A24703" s="2">
        <v>43723.302083333336</v>
      </c>
    </row>
    <row r="24704" spans="1:1" hidden="1" x14ac:dyDescent="0.25">
      <c r="A24704" s="2">
        <v>43723.3125</v>
      </c>
    </row>
    <row r="24705" spans="1:1" hidden="1" x14ac:dyDescent="0.25">
      <c r="A24705" s="2">
        <v>43723.322916666664</v>
      </c>
    </row>
    <row r="24706" spans="1:1" hidden="1" x14ac:dyDescent="0.25">
      <c r="A24706" s="2">
        <v>43723.333333333336</v>
      </c>
    </row>
    <row r="24707" spans="1:1" hidden="1" x14ac:dyDescent="0.25">
      <c r="A24707" s="2">
        <v>43723.34375</v>
      </c>
    </row>
    <row r="24708" spans="1:1" hidden="1" x14ac:dyDescent="0.25">
      <c r="A24708" s="2">
        <v>43723.354166666664</v>
      </c>
    </row>
    <row r="24709" spans="1:1" hidden="1" x14ac:dyDescent="0.25">
      <c r="A24709" s="2">
        <v>43723.364583333336</v>
      </c>
    </row>
    <row r="24710" spans="1:1" hidden="1" x14ac:dyDescent="0.25">
      <c r="A24710" s="2">
        <v>43723.375</v>
      </c>
    </row>
    <row r="24711" spans="1:1" hidden="1" x14ac:dyDescent="0.25">
      <c r="A24711" s="2">
        <v>43723.385416666664</v>
      </c>
    </row>
    <row r="24712" spans="1:1" hidden="1" x14ac:dyDescent="0.25">
      <c r="A24712" s="2">
        <v>43723.395833333336</v>
      </c>
    </row>
    <row r="24713" spans="1:1" hidden="1" x14ac:dyDescent="0.25">
      <c r="A24713" s="2">
        <v>43723.40625</v>
      </c>
    </row>
    <row r="24714" spans="1:1" hidden="1" x14ac:dyDescent="0.25">
      <c r="A24714" s="2">
        <v>43723.416666666664</v>
      </c>
    </row>
    <row r="24715" spans="1:1" hidden="1" x14ac:dyDescent="0.25">
      <c r="A24715" s="2">
        <v>43723.427083333336</v>
      </c>
    </row>
    <row r="24716" spans="1:1" hidden="1" x14ac:dyDescent="0.25">
      <c r="A24716" s="2">
        <v>43723.4375</v>
      </c>
    </row>
    <row r="24717" spans="1:1" hidden="1" x14ac:dyDescent="0.25">
      <c r="A24717" s="2">
        <v>43723.447916666664</v>
      </c>
    </row>
    <row r="24718" spans="1:1" hidden="1" x14ac:dyDescent="0.25">
      <c r="A24718" s="2">
        <v>43723.458333333336</v>
      </c>
    </row>
    <row r="24719" spans="1:1" hidden="1" x14ac:dyDescent="0.25">
      <c r="A24719" s="2">
        <v>43723.46875</v>
      </c>
    </row>
    <row r="24720" spans="1:1" hidden="1" x14ac:dyDescent="0.25">
      <c r="A24720" s="2">
        <v>43723.479166666664</v>
      </c>
    </row>
    <row r="24721" spans="1:1" hidden="1" x14ac:dyDescent="0.25">
      <c r="A24721" s="2">
        <v>43723.489583333336</v>
      </c>
    </row>
    <row r="24722" spans="1:1" hidden="1" x14ac:dyDescent="0.25">
      <c r="A24722" s="2">
        <v>43723.5</v>
      </c>
    </row>
    <row r="24723" spans="1:1" hidden="1" x14ac:dyDescent="0.25">
      <c r="A24723" s="2">
        <v>43723.510416666664</v>
      </c>
    </row>
    <row r="24724" spans="1:1" hidden="1" x14ac:dyDescent="0.25">
      <c r="A24724" s="2">
        <v>43723.520833333336</v>
      </c>
    </row>
    <row r="24725" spans="1:1" hidden="1" x14ac:dyDescent="0.25">
      <c r="A24725" s="2">
        <v>43723.53125</v>
      </c>
    </row>
    <row r="24726" spans="1:1" hidden="1" x14ac:dyDescent="0.25">
      <c r="A24726" s="2">
        <v>43723.541666666664</v>
      </c>
    </row>
    <row r="24727" spans="1:1" hidden="1" x14ac:dyDescent="0.25">
      <c r="A24727" s="2">
        <v>43723.552083333336</v>
      </c>
    </row>
    <row r="24728" spans="1:1" hidden="1" x14ac:dyDescent="0.25">
      <c r="A24728" s="2">
        <v>43723.5625</v>
      </c>
    </row>
    <row r="24729" spans="1:1" hidden="1" x14ac:dyDescent="0.25">
      <c r="A24729" s="2">
        <v>43723.572916666664</v>
      </c>
    </row>
    <row r="24730" spans="1:1" hidden="1" x14ac:dyDescent="0.25">
      <c r="A24730" s="2">
        <v>43723.583333333336</v>
      </c>
    </row>
    <row r="24731" spans="1:1" hidden="1" x14ac:dyDescent="0.25">
      <c r="A24731" s="2">
        <v>43723.59375</v>
      </c>
    </row>
    <row r="24732" spans="1:1" hidden="1" x14ac:dyDescent="0.25">
      <c r="A24732" s="2">
        <v>43723.604166666664</v>
      </c>
    </row>
    <row r="24733" spans="1:1" hidden="1" x14ac:dyDescent="0.25">
      <c r="A24733" s="2">
        <v>43723.614583333336</v>
      </c>
    </row>
    <row r="24734" spans="1:1" hidden="1" x14ac:dyDescent="0.25">
      <c r="A24734" s="2">
        <v>43723.625</v>
      </c>
    </row>
    <row r="24735" spans="1:1" hidden="1" x14ac:dyDescent="0.25">
      <c r="A24735" s="2">
        <v>43723.635416666664</v>
      </c>
    </row>
    <row r="24736" spans="1:1" hidden="1" x14ac:dyDescent="0.25">
      <c r="A24736" s="2">
        <v>43723.645833333336</v>
      </c>
    </row>
    <row r="24737" spans="1:1" hidden="1" x14ac:dyDescent="0.25">
      <c r="A24737" s="2">
        <v>43723.65625</v>
      </c>
    </row>
    <row r="24738" spans="1:1" hidden="1" x14ac:dyDescent="0.25">
      <c r="A24738" s="2">
        <v>43723.666666666664</v>
      </c>
    </row>
    <row r="24739" spans="1:1" hidden="1" x14ac:dyDescent="0.25">
      <c r="A24739" s="2">
        <v>43723.677083333336</v>
      </c>
    </row>
    <row r="24740" spans="1:1" hidden="1" x14ac:dyDescent="0.25">
      <c r="A24740" s="2">
        <v>43723.6875</v>
      </c>
    </row>
    <row r="24741" spans="1:1" hidden="1" x14ac:dyDescent="0.25">
      <c r="A24741" s="2">
        <v>43723.697916666664</v>
      </c>
    </row>
    <row r="24742" spans="1:1" hidden="1" x14ac:dyDescent="0.25">
      <c r="A24742" s="2">
        <v>43723.708333333336</v>
      </c>
    </row>
    <row r="24743" spans="1:1" hidden="1" x14ac:dyDescent="0.25">
      <c r="A24743" s="2">
        <v>43723.71875</v>
      </c>
    </row>
    <row r="24744" spans="1:1" hidden="1" x14ac:dyDescent="0.25">
      <c r="A24744" s="2">
        <v>43723.729166666664</v>
      </c>
    </row>
    <row r="24745" spans="1:1" hidden="1" x14ac:dyDescent="0.25">
      <c r="A24745" s="2">
        <v>43723.739583333336</v>
      </c>
    </row>
    <row r="24746" spans="1:1" hidden="1" x14ac:dyDescent="0.25">
      <c r="A24746" s="2">
        <v>43723.75</v>
      </c>
    </row>
    <row r="24747" spans="1:1" hidden="1" x14ac:dyDescent="0.25">
      <c r="A24747" s="2">
        <v>43723.760416666664</v>
      </c>
    </row>
    <row r="24748" spans="1:1" hidden="1" x14ac:dyDescent="0.25">
      <c r="A24748" s="2">
        <v>43723.770833333336</v>
      </c>
    </row>
    <row r="24749" spans="1:1" hidden="1" x14ac:dyDescent="0.25">
      <c r="A24749" s="2">
        <v>43723.78125</v>
      </c>
    </row>
    <row r="24750" spans="1:1" hidden="1" x14ac:dyDescent="0.25">
      <c r="A24750" s="2">
        <v>43723.791666666664</v>
      </c>
    </row>
    <row r="24751" spans="1:1" hidden="1" x14ac:dyDescent="0.25">
      <c r="A24751" s="2">
        <v>43723.802083333336</v>
      </c>
    </row>
    <row r="24752" spans="1:1" hidden="1" x14ac:dyDescent="0.25">
      <c r="A24752" s="2">
        <v>43723.8125</v>
      </c>
    </row>
    <row r="24753" spans="1:1" hidden="1" x14ac:dyDescent="0.25">
      <c r="A24753" s="2">
        <v>43723.822916666664</v>
      </c>
    </row>
    <row r="24754" spans="1:1" hidden="1" x14ac:dyDescent="0.25">
      <c r="A24754" s="2">
        <v>43723.833333333336</v>
      </c>
    </row>
    <row r="24755" spans="1:1" hidden="1" x14ac:dyDescent="0.25">
      <c r="A24755" s="2">
        <v>43723.84375</v>
      </c>
    </row>
    <row r="24756" spans="1:1" hidden="1" x14ac:dyDescent="0.25">
      <c r="A24756" s="2">
        <v>43723.854166666664</v>
      </c>
    </row>
    <row r="24757" spans="1:1" hidden="1" x14ac:dyDescent="0.25">
      <c r="A24757" s="2">
        <v>43723.864583333336</v>
      </c>
    </row>
    <row r="24758" spans="1:1" hidden="1" x14ac:dyDescent="0.25">
      <c r="A24758" s="2">
        <v>43723.875</v>
      </c>
    </row>
    <row r="24759" spans="1:1" hidden="1" x14ac:dyDescent="0.25">
      <c r="A24759" s="2">
        <v>43723.885416666664</v>
      </c>
    </row>
    <row r="24760" spans="1:1" hidden="1" x14ac:dyDescent="0.25">
      <c r="A24760" s="2">
        <v>43723.895833333336</v>
      </c>
    </row>
    <row r="24761" spans="1:1" hidden="1" x14ac:dyDescent="0.25">
      <c r="A24761" s="2">
        <v>43723.90625</v>
      </c>
    </row>
    <row r="24762" spans="1:1" hidden="1" x14ac:dyDescent="0.25">
      <c r="A24762" s="2">
        <v>43723.916666666664</v>
      </c>
    </row>
    <row r="24763" spans="1:1" hidden="1" x14ac:dyDescent="0.25">
      <c r="A24763" s="2">
        <v>43723.927083333336</v>
      </c>
    </row>
    <row r="24764" spans="1:1" hidden="1" x14ac:dyDescent="0.25">
      <c r="A24764" s="2">
        <v>43723.9375</v>
      </c>
    </row>
    <row r="24765" spans="1:1" hidden="1" x14ac:dyDescent="0.25">
      <c r="A24765" s="2">
        <v>43723.947916666664</v>
      </c>
    </row>
    <row r="24766" spans="1:1" hidden="1" x14ac:dyDescent="0.25">
      <c r="A24766" s="2">
        <v>43723.958333333336</v>
      </c>
    </row>
    <row r="24767" spans="1:1" hidden="1" x14ac:dyDescent="0.25">
      <c r="A24767" s="2">
        <v>43723.96875</v>
      </c>
    </row>
    <row r="24768" spans="1:1" hidden="1" x14ac:dyDescent="0.25">
      <c r="A24768" s="2">
        <v>43723.979166666664</v>
      </c>
    </row>
    <row r="24769" spans="1:1" hidden="1" x14ac:dyDescent="0.25">
      <c r="A24769" s="2">
        <v>43723.989583333336</v>
      </c>
    </row>
    <row r="24770" spans="1:1" hidden="1" x14ac:dyDescent="0.25">
      <c r="A24770" s="2">
        <v>43724</v>
      </c>
    </row>
    <row r="24771" spans="1:1" hidden="1" x14ac:dyDescent="0.25">
      <c r="A24771" s="2">
        <v>43724.010416666664</v>
      </c>
    </row>
    <row r="24772" spans="1:1" hidden="1" x14ac:dyDescent="0.25">
      <c r="A24772" s="2">
        <v>43724.020833333336</v>
      </c>
    </row>
    <row r="24773" spans="1:1" hidden="1" x14ac:dyDescent="0.25">
      <c r="A24773" s="2">
        <v>43724.03125</v>
      </c>
    </row>
    <row r="24774" spans="1:1" hidden="1" x14ac:dyDescent="0.25">
      <c r="A24774" s="2">
        <v>43724.041666666664</v>
      </c>
    </row>
    <row r="24775" spans="1:1" hidden="1" x14ac:dyDescent="0.25">
      <c r="A24775" s="2">
        <v>43724.052083333336</v>
      </c>
    </row>
    <row r="24776" spans="1:1" hidden="1" x14ac:dyDescent="0.25">
      <c r="A24776" s="2">
        <v>43724.0625</v>
      </c>
    </row>
    <row r="24777" spans="1:1" hidden="1" x14ac:dyDescent="0.25">
      <c r="A24777" s="2">
        <v>43724.072916666664</v>
      </c>
    </row>
    <row r="24778" spans="1:1" hidden="1" x14ac:dyDescent="0.25">
      <c r="A24778" s="2">
        <v>43724.083333333336</v>
      </c>
    </row>
    <row r="24779" spans="1:1" hidden="1" x14ac:dyDescent="0.25">
      <c r="A24779" s="2">
        <v>43724.09375</v>
      </c>
    </row>
    <row r="24780" spans="1:1" hidden="1" x14ac:dyDescent="0.25">
      <c r="A24780" s="2">
        <v>43724.104166666664</v>
      </c>
    </row>
    <row r="24781" spans="1:1" hidden="1" x14ac:dyDescent="0.25">
      <c r="A24781" s="2">
        <v>43724.114583333336</v>
      </c>
    </row>
    <row r="24782" spans="1:1" hidden="1" x14ac:dyDescent="0.25">
      <c r="A24782" s="2">
        <v>43724.125</v>
      </c>
    </row>
    <row r="24783" spans="1:1" hidden="1" x14ac:dyDescent="0.25">
      <c r="A24783" s="2">
        <v>43724.135416666664</v>
      </c>
    </row>
    <row r="24784" spans="1:1" hidden="1" x14ac:dyDescent="0.25">
      <c r="A24784" s="2">
        <v>43724.145833333336</v>
      </c>
    </row>
    <row r="24785" spans="1:1" hidden="1" x14ac:dyDescent="0.25">
      <c r="A24785" s="2">
        <v>43724.15625</v>
      </c>
    </row>
    <row r="24786" spans="1:1" hidden="1" x14ac:dyDescent="0.25">
      <c r="A24786" s="2">
        <v>43724.166666666664</v>
      </c>
    </row>
    <row r="24787" spans="1:1" hidden="1" x14ac:dyDescent="0.25">
      <c r="A24787" s="2">
        <v>43724.177083333336</v>
      </c>
    </row>
    <row r="24788" spans="1:1" hidden="1" x14ac:dyDescent="0.25">
      <c r="A24788" s="2">
        <v>43724.1875</v>
      </c>
    </row>
    <row r="24789" spans="1:1" hidden="1" x14ac:dyDescent="0.25">
      <c r="A24789" s="2">
        <v>43724.197916666664</v>
      </c>
    </row>
    <row r="24790" spans="1:1" hidden="1" x14ac:dyDescent="0.25">
      <c r="A24790" s="2">
        <v>43724.208333333336</v>
      </c>
    </row>
    <row r="24791" spans="1:1" hidden="1" x14ac:dyDescent="0.25">
      <c r="A24791" s="2">
        <v>43724.21875</v>
      </c>
    </row>
    <row r="24792" spans="1:1" hidden="1" x14ac:dyDescent="0.25">
      <c r="A24792" s="2">
        <v>43724.229166666664</v>
      </c>
    </row>
    <row r="24793" spans="1:1" hidden="1" x14ac:dyDescent="0.25">
      <c r="A24793" s="2">
        <v>43724.239583333336</v>
      </c>
    </row>
    <row r="24794" spans="1:1" hidden="1" x14ac:dyDescent="0.25">
      <c r="A24794" s="2">
        <v>43724.25</v>
      </c>
    </row>
    <row r="24795" spans="1:1" hidden="1" x14ac:dyDescent="0.25">
      <c r="A24795" s="2">
        <v>43724.260416666664</v>
      </c>
    </row>
    <row r="24796" spans="1:1" hidden="1" x14ac:dyDescent="0.25">
      <c r="A24796" s="2">
        <v>43724.270833333336</v>
      </c>
    </row>
    <row r="24797" spans="1:1" hidden="1" x14ac:dyDescent="0.25">
      <c r="A24797" s="2">
        <v>43724.28125</v>
      </c>
    </row>
    <row r="24798" spans="1:1" hidden="1" x14ac:dyDescent="0.25">
      <c r="A24798" s="2">
        <v>43724.291666666664</v>
      </c>
    </row>
    <row r="24799" spans="1:1" hidden="1" x14ac:dyDescent="0.25">
      <c r="A24799" s="2">
        <v>43724.302083333336</v>
      </c>
    </row>
    <row r="24800" spans="1:1" hidden="1" x14ac:dyDescent="0.25">
      <c r="A24800" s="2">
        <v>43724.3125</v>
      </c>
    </row>
    <row r="24801" spans="1:1" hidden="1" x14ac:dyDescent="0.25">
      <c r="A24801" s="2">
        <v>43724.322916666664</v>
      </c>
    </row>
    <row r="24802" spans="1:1" hidden="1" x14ac:dyDescent="0.25">
      <c r="A24802" s="2">
        <v>43724.333333333336</v>
      </c>
    </row>
    <row r="24803" spans="1:1" hidden="1" x14ac:dyDescent="0.25">
      <c r="A24803" s="2">
        <v>43724.34375</v>
      </c>
    </row>
    <row r="24804" spans="1:1" hidden="1" x14ac:dyDescent="0.25">
      <c r="A24804" s="2">
        <v>43724.354166666664</v>
      </c>
    </row>
    <row r="24805" spans="1:1" hidden="1" x14ac:dyDescent="0.25">
      <c r="A24805" s="2">
        <v>43724.364583333336</v>
      </c>
    </row>
    <row r="24806" spans="1:1" hidden="1" x14ac:dyDescent="0.25">
      <c r="A24806" s="2">
        <v>43724.375</v>
      </c>
    </row>
    <row r="24807" spans="1:1" hidden="1" x14ac:dyDescent="0.25">
      <c r="A24807" s="2">
        <v>43724.385416666664</v>
      </c>
    </row>
    <row r="24808" spans="1:1" hidden="1" x14ac:dyDescent="0.25">
      <c r="A24808" s="2">
        <v>43724.395833333336</v>
      </c>
    </row>
    <row r="24809" spans="1:1" hidden="1" x14ac:dyDescent="0.25">
      <c r="A24809" s="2">
        <v>43724.40625</v>
      </c>
    </row>
    <row r="24810" spans="1:1" hidden="1" x14ac:dyDescent="0.25">
      <c r="A24810" s="2">
        <v>43724.416666666664</v>
      </c>
    </row>
    <row r="24811" spans="1:1" hidden="1" x14ac:dyDescent="0.25">
      <c r="A24811" s="2">
        <v>43724.427083333336</v>
      </c>
    </row>
    <row r="24812" spans="1:1" hidden="1" x14ac:dyDescent="0.25">
      <c r="A24812" s="2">
        <v>43724.4375</v>
      </c>
    </row>
    <row r="24813" spans="1:1" hidden="1" x14ac:dyDescent="0.25">
      <c r="A24813" s="2">
        <v>43724.447916666664</v>
      </c>
    </row>
    <row r="24814" spans="1:1" hidden="1" x14ac:dyDescent="0.25">
      <c r="A24814" s="2">
        <v>43724.458333333336</v>
      </c>
    </row>
    <row r="24815" spans="1:1" hidden="1" x14ac:dyDescent="0.25">
      <c r="A24815" s="2">
        <v>43724.46875</v>
      </c>
    </row>
    <row r="24816" spans="1:1" hidden="1" x14ac:dyDescent="0.25">
      <c r="A24816" s="2">
        <v>43724.479166666664</v>
      </c>
    </row>
    <row r="24817" spans="1:1" hidden="1" x14ac:dyDescent="0.25">
      <c r="A24817" s="2">
        <v>43724.489583333336</v>
      </c>
    </row>
    <row r="24818" spans="1:1" hidden="1" x14ac:dyDescent="0.25">
      <c r="A24818" s="2">
        <v>43724.5</v>
      </c>
    </row>
    <row r="24819" spans="1:1" hidden="1" x14ac:dyDescent="0.25">
      <c r="A24819" s="2">
        <v>43724.510416666664</v>
      </c>
    </row>
    <row r="24820" spans="1:1" hidden="1" x14ac:dyDescent="0.25">
      <c r="A24820" s="2">
        <v>43724.520833333336</v>
      </c>
    </row>
    <row r="24821" spans="1:1" hidden="1" x14ac:dyDescent="0.25">
      <c r="A24821" s="2">
        <v>43724.53125</v>
      </c>
    </row>
    <row r="24822" spans="1:1" hidden="1" x14ac:dyDescent="0.25">
      <c r="A24822" s="2">
        <v>43724.541666666664</v>
      </c>
    </row>
    <row r="24823" spans="1:1" hidden="1" x14ac:dyDescent="0.25">
      <c r="A24823" s="2">
        <v>43724.552083333336</v>
      </c>
    </row>
    <row r="24824" spans="1:1" hidden="1" x14ac:dyDescent="0.25">
      <c r="A24824" s="2">
        <v>43724.5625</v>
      </c>
    </row>
    <row r="24825" spans="1:1" hidden="1" x14ac:dyDescent="0.25">
      <c r="A24825" s="2">
        <v>43724.572916666664</v>
      </c>
    </row>
    <row r="24826" spans="1:1" hidden="1" x14ac:dyDescent="0.25">
      <c r="A24826" s="2">
        <v>43724.583333333336</v>
      </c>
    </row>
    <row r="24827" spans="1:1" hidden="1" x14ac:dyDescent="0.25">
      <c r="A24827" s="2">
        <v>43724.59375</v>
      </c>
    </row>
    <row r="24828" spans="1:1" hidden="1" x14ac:dyDescent="0.25">
      <c r="A24828" s="2">
        <v>43724.604166666664</v>
      </c>
    </row>
    <row r="24829" spans="1:1" hidden="1" x14ac:dyDescent="0.25">
      <c r="A24829" s="2">
        <v>43724.614583333336</v>
      </c>
    </row>
    <row r="24830" spans="1:1" hidden="1" x14ac:dyDescent="0.25">
      <c r="A24830" s="2">
        <v>43724.625</v>
      </c>
    </row>
    <row r="24831" spans="1:1" hidden="1" x14ac:dyDescent="0.25">
      <c r="A24831" s="2">
        <v>43724.635416666664</v>
      </c>
    </row>
    <row r="24832" spans="1:1" hidden="1" x14ac:dyDescent="0.25">
      <c r="A24832" s="2">
        <v>43724.645833333336</v>
      </c>
    </row>
    <row r="24833" spans="1:1" hidden="1" x14ac:dyDescent="0.25">
      <c r="A24833" s="2">
        <v>43724.65625</v>
      </c>
    </row>
    <row r="24834" spans="1:1" hidden="1" x14ac:dyDescent="0.25">
      <c r="A24834" s="2">
        <v>43724.666666666664</v>
      </c>
    </row>
    <row r="24835" spans="1:1" hidden="1" x14ac:dyDescent="0.25">
      <c r="A24835" s="2">
        <v>43724.677083333336</v>
      </c>
    </row>
    <row r="24836" spans="1:1" hidden="1" x14ac:dyDescent="0.25">
      <c r="A24836" s="2">
        <v>43724.6875</v>
      </c>
    </row>
    <row r="24837" spans="1:1" hidden="1" x14ac:dyDescent="0.25">
      <c r="A24837" s="2">
        <v>43724.697916666664</v>
      </c>
    </row>
    <row r="24838" spans="1:1" hidden="1" x14ac:dyDescent="0.25">
      <c r="A24838" s="2">
        <v>43724.708333333336</v>
      </c>
    </row>
    <row r="24839" spans="1:1" hidden="1" x14ac:dyDescent="0.25">
      <c r="A24839" s="2">
        <v>43724.71875</v>
      </c>
    </row>
    <row r="24840" spans="1:1" hidden="1" x14ac:dyDescent="0.25">
      <c r="A24840" s="2">
        <v>43724.729166666664</v>
      </c>
    </row>
    <row r="24841" spans="1:1" hidden="1" x14ac:dyDescent="0.25">
      <c r="A24841" s="2">
        <v>43724.739583333336</v>
      </c>
    </row>
    <row r="24842" spans="1:1" hidden="1" x14ac:dyDescent="0.25">
      <c r="A24842" s="2">
        <v>43724.75</v>
      </c>
    </row>
    <row r="24843" spans="1:1" hidden="1" x14ac:dyDescent="0.25">
      <c r="A24843" s="2">
        <v>43724.760416666664</v>
      </c>
    </row>
    <row r="24844" spans="1:1" hidden="1" x14ac:dyDescent="0.25">
      <c r="A24844" s="2">
        <v>43724.770833333336</v>
      </c>
    </row>
    <row r="24845" spans="1:1" hidden="1" x14ac:dyDescent="0.25">
      <c r="A24845" s="2">
        <v>43724.78125</v>
      </c>
    </row>
    <row r="24846" spans="1:1" hidden="1" x14ac:dyDescent="0.25">
      <c r="A24846" s="2">
        <v>43724.791666666664</v>
      </c>
    </row>
    <row r="24847" spans="1:1" hidden="1" x14ac:dyDescent="0.25">
      <c r="A24847" s="2">
        <v>43724.802083333336</v>
      </c>
    </row>
    <row r="24848" spans="1:1" hidden="1" x14ac:dyDescent="0.25">
      <c r="A24848" s="2">
        <v>43724.8125</v>
      </c>
    </row>
    <row r="24849" spans="1:1" hidden="1" x14ac:dyDescent="0.25">
      <c r="A24849" s="2">
        <v>43724.822916666664</v>
      </c>
    </row>
    <row r="24850" spans="1:1" hidden="1" x14ac:dyDescent="0.25">
      <c r="A24850" s="2">
        <v>43724.833333333336</v>
      </c>
    </row>
    <row r="24851" spans="1:1" hidden="1" x14ac:dyDescent="0.25">
      <c r="A24851" s="2">
        <v>43724.84375</v>
      </c>
    </row>
    <row r="24852" spans="1:1" hidden="1" x14ac:dyDescent="0.25">
      <c r="A24852" s="2">
        <v>43724.854166666664</v>
      </c>
    </row>
    <row r="24853" spans="1:1" hidden="1" x14ac:dyDescent="0.25">
      <c r="A24853" s="2">
        <v>43724.864583333336</v>
      </c>
    </row>
    <row r="24854" spans="1:1" hidden="1" x14ac:dyDescent="0.25">
      <c r="A24854" s="2">
        <v>43724.875</v>
      </c>
    </row>
    <row r="24855" spans="1:1" hidden="1" x14ac:dyDescent="0.25">
      <c r="A24855" s="2">
        <v>43724.885416666664</v>
      </c>
    </row>
    <row r="24856" spans="1:1" hidden="1" x14ac:dyDescent="0.25">
      <c r="A24856" s="2">
        <v>43724.895833333336</v>
      </c>
    </row>
    <row r="24857" spans="1:1" hidden="1" x14ac:dyDescent="0.25">
      <c r="A24857" s="2">
        <v>43724.90625</v>
      </c>
    </row>
    <row r="24858" spans="1:1" hidden="1" x14ac:dyDescent="0.25">
      <c r="A24858" s="2">
        <v>43724.916666666664</v>
      </c>
    </row>
    <row r="24859" spans="1:1" hidden="1" x14ac:dyDescent="0.25">
      <c r="A24859" s="2">
        <v>43724.927083333336</v>
      </c>
    </row>
    <row r="24860" spans="1:1" hidden="1" x14ac:dyDescent="0.25">
      <c r="A24860" s="2">
        <v>43724.9375</v>
      </c>
    </row>
    <row r="24861" spans="1:1" hidden="1" x14ac:dyDescent="0.25">
      <c r="A24861" s="2">
        <v>43724.947916666664</v>
      </c>
    </row>
    <row r="24862" spans="1:1" hidden="1" x14ac:dyDescent="0.25">
      <c r="A24862" s="2">
        <v>43724.958333333336</v>
      </c>
    </row>
    <row r="24863" spans="1:1" hidden="1" x14ac:dyDescent="0.25">
      <c r="A24863" s="2">
        <v>43724.96875</v>
      </c>
    </row>
    <row r="24864" spans="1:1" hidden="1" x14ac:dyDescent="0.25">
      <c r="A24864" s="2">
        <v>43724.979166666664</v>
      </c>
    </row>
    <row r="24865" spans="1:1" hidden="1" x14ac:dyDescent="0.25">
      <c r="A24865" s="2">
        <v>43724.989583333336</v>
      </c>
    </row>
    <row r="24866" spans="1:1" hidden="1" x14ac:dyDescent="0.25">
      <c r="A24866" s="2">
        <v>43725</v>
      </c>
    </row>
    <row r="24867" spans="1:1" hidden="1" x14ac:dyDescent="0.25">
      <c r="A24867" s="2">
        <v>43725.010416666664</v>
      </c>
    </row>
    <row r="24868" spans="1:1" hidden="1" x14ac:dyDescent="0.25">
      <c r="A24868" s="2">
        <v>43725.020833333336</v>
      </c>
    </row>
    <row r="24869" spans="1:1" hidden="1" x14ac:dyDescent="0.25">
      <c r="A24869" s="2">
        <v>43725.03125</v>
      </c>
    </row>
    <row r="24870" spans="1:1" hidden="1" x14ac:dyDescent="0.25">
      <c r="A24870" s="2">
        <v>43725.041666666664</v>
      </c>
    </row>
    <row r="24871" spans="1:1" hidden="1" x14ac:dyDescent="0.25">
      <c r="A24871" s="2">
        <v>43725.052083333336</v>
      </c>
    </row>
    <row r="24872" spans="1:1" hidden="1" x14ac:dyDescent="0.25">
      <c r="A24872" s="2">
        <v>43725.0625</v>
      </c>
    </row>
    <row r="24873" spans="1:1" hidden="1" x14ac:dyDescent="0.25">
      <c r="A24873" s="2">
        <v>43725.072916666664</v>
      </c>
    </row>
    <row r="24874" spans="1:1" hidden="1" x14ac:dyDescent="0.25">
      <c r="A24874" s="2">
        <v>43725.083333333336</v>
      </c>
    </row>
    <row r="24875" spans="1:1" hidden="1" x14ac:dyDescent="0.25">
      <c r="A24875" s="2">
        <v>43725.09375</v>
      </c>
    </row>
    <row r="24876" spans="1:1" hidden="1" x14ac:dyDescent="0.25">
      <c r="A24876" s="2">
        <v>43725.104166666664</v>
      </c>
    </row>
    <row r="24877" spans="1:1" hidden="1" x14ac:dyDescent="0.25">
      <c r="A24877" s="2">
        <v>43725.114583333336</v>
      </c>
    </row>
    <row r="24878" spans="1:1" hidden="1" x14ac:dyDescent="0.25">
      <c r="A24878" s="2">
        <v>43725.125</v>
      </c>
    </row>
    <row r="24879" spans="1:1" hidden="1" x14ac:dyDescent="0.25">
      <c r="A24879" s="2">
        <v>43725.135416666664</v>
      </c>
    </row>
    <row r="24880" spans="1:1" hidden="1" x14ac:dyDescent="0.25">
      <c r="A24880" s="2">
        <v>43725.145833333336</v>
      </c>
    </row>
    <row r="24881" spans="1:1" hidden="1" x14ac:dyDescent="0.25">
      <c r="A24881" s="2">
        <v>43725.15625</v>
      </c>
    </row>
    <row r="24882" spans="1:1" hidden="1" x14ac:dyDescent="0.25">
      <c r="A24882" s="2">
        <v>43725.166666666664</v>
      </c>
    </row>
    <row r="24883" spans="1:1" hidden="1" x14ac:dyDescent="0.25">
      <c r="A24883" s="2">
        <v>43725.177083333336</v>
      </c>
    </row>
    <row r="24884" spans="1:1" hidden="1" x14ac:dyDescent="0.25">
      <c r="A24884" s="2">
        <v>43725.1875</v>
      </c>
    </row>
    <row r="24885" spans="1:1" hidden="1" x14ac:dyDescent="0.25">
      <c r="A24885" s="2">
        <v>43725.197916666664</v>
      </c>
    </row>
    <row r="24886" spans="1:1" hidden="1" x14ac:dyDescent="0.25">
      <c r="A24886" s="2">
        <v>43725.208333333336</v>
      </c>
    </row>
    <row r="24887" spans="1:1" hidden="1" x14ac:dyDescent="0.25">
      <c r="A24887" s="2">
        <v>43725.21875</v>
      </c>
    </row>
    <row r="24888" spans="1:1" hidden="1" x14ac:dyDescent="0.25">
      <c r="A24888" s="2">
        <v>43725.229166666664</v>
      </c>
    </row>
    <row r="24889" spans="1:1" hidden="1" x14ac:dyDescent="0.25">
      <c r="A24889" s="2">
        <v>43725.239583333336</v>
      </c>
    </row>
    <row r="24890" spans="1:1" hidden="1" x14ac:dyDescent="0.25">
      <c r="A24890" s="2">
        <v>43725.25</v>
      </c>
    </row>
    <row r="24891" spans="1:1" hidden="1" x14ac:dyDescent="0.25">
      <c r="A24891" s="2">
        <v>43725.260416666664</v>
      </c>
    </row>
    <row r="24892" spans="1:1" hidden="1" x14ac:dyDescent="0.25">
      <c r="A24892" s="2">
        <v>43725.270833333336</v>
      </c>
    </row>
    <row r="24893" spans="1:1" hidden="1" x14ac:dyDescent="0.25">
      <c r="A24893" s="2">
        <v>43725.28125</v>
      </c>
    </row>
    <row r="24894" spans="1:1" hidden="1" x14ac:dyDescent="0.25">
      <c r="A24894" s="2">
        <v>43725.291666666664</v>
      </c>
    </row>
    <row r="24895" spans="1:1" hidden="1" x14ac:dyDescent="0.25">
      <c r="A24895" s="2">
        <v>43725.302083333336</v>
      </c>
    </row>
    <row r="24896" spans="1:1" hidden="1" x14ac:dyDescent="0.25">
      <c r="A24896" s="2">
        <v>43725.3125</v>
      </c>
    </row>
    <row r="24897" spans="1:1" hidden="1" x14ac:dyDescent="0.25">
      <c r="A24897" s="2">
        <v>43725.322916666664</v>
      </c>
    </row>
    <row r="24898" spans="1:1" hidden="1" x14ac:dyDescent="0.25">
      <c r="A24898" s="2">
        <v>43725.333333333336</v>
      </c>
    </row>
    <row r="24899" spans="1:1" hidden="1" x14ac:dyDescent="0.25">
      <c r="A24899" s="2">
        <v>43725.34375</v>
      </c>
    </row>
    <row r="24900" spans="1:1" hidden="1" x14ac:dyDescent="0.25">
      <c r="A24900" s="2">
        <v>43725.354166666664</v>
      </c>
    </row>
    <row r="24901" spans="1:1" hidden="1" x14ac:dyDescent="0.25">
      <c r="A24901" s="2">
        <v>43725.364583333336</v>
      </c>
    </row>
    <row r="24902" spans="1:1" hidden="1" x14ac:dyDescent="0.25">
      <c r="A24902" s="2">
        <v>43725.375</v>
      </c>
    </row>
    <row r="24903" spans="1:1" hidden="1" x14ac:dyDescent="0.25">
      <c r="A24903" s="2">
        <v>43725.385416666664</v>
      </c>
    </row>
    <row r="24904" spans="1:1" hidden="1" x14ac:dyDescent="0.25">
      <c r="A24904" s="2">
        <v>43725.395833333336</v>
      </c>
    </row>
    <row r="24905" spans="1:1" hidden="1" x14ac:dyDescent="0.25">
      <c r="A24905" s="2">
        <v>43725.40625</v>
      </c>
    </row>
    <row r="24906" spans="1:1" hidden="1" x14ac:dyDescent="0.25">
      <c r="A24906" s="2">
        <v>43725.416666666664</v>
      </c>
    </row>
    <row r="24907" spans="1:1" hidden="1" x14ac:dyDescent="0.25">
      <c r="A24907" s="2">
        <v>43725.427083333336</v>
      </c>
    </row>
    <row r="24908" spans="1:1" hidden="1" x14ac:dyDescent="0.25">
      <c r="A24908" s="2">
        <v>43725.4375</v>
      </c>
    </row>
    <row r="24909" spans="1:1" hidden="1" x14ac:dyDescent="0.25">
      <c r="A24909" s="2">
        <v>43725.447916666664</v>
      </c>
    </row>
    <row r="24910" spans="1:1" hidden="1" x14ac:dyDescent="0.25">
      <c r="A24910" s="2">
        <v>43725.458333333336</v>
      </c>
    </row>
    <row r="24911" spans="1:1" hidden="1" x14ac:dyDescent="0.25">
      <c r="A24911" s="2">
        <v>43725.46875</v>
      </c>
    </row>
    <row r="24912" spans="1:1" hidden="1" x14ac:dyDescent="0.25">
      <c r="A24912" s="2">
        <v>43725.479166666664</v>
      </c>
    </row>
    <row r="24913" spans="1:1" hidden="1" x14ac:dyDescent="0.25">
      <c r="A24913" s="2">
        <v>43725.489583333336</v>
      </c>
    </row>
    <row r="24914" spans="1:1" hidden="1" x14ac:dyDescent="0.25">
      <c r="A24914" s="2">
        <v>43725.5</v>
      </c>
    </row>
    <row r="24915" spans="1:1" hidden="1" x14ac:dyDescent="0.25">
      <c r="A24915" s="2">
        <v>43725.510416666664</v>
      </c>
    </row>
    <row r="24916" spans="1:1" hidden="1" x14ac:dyDescent="0.25">
      <c r="A24916" s="2">
        <v>43725.520833333336</v>
      </c>
    </row>
    <row r="24917" spans="1:1" hidden="1" x14ac:dyDescent="0.25">
      <c r="A24917" s="2">
        <v>43725.53125</v>
      </c>
    </row>
    <row r="24918" spans="1:1" hidden="1" x14ac:dyDescent="0.25">
      <c r="A24918" s="2">
        <v>43725.541666666664</v>
      </c>
    </row>
    <row r="24919" spans="1:1" hidden="1" x14ac:dyDescent="0.25">
      <c r="A24919" s="2">
        <v>43725.552083333336</v>
      </c>
    </row>
    <row r="24920" spans="1:1" hidden="1" x14ac:dyDescent="0.25">
      <c r="A24920" s="2">
        <v>43725.5625</v>
      </c>
    </row>
    <row r="24921" spans="1:1" hidden="1" x14ac:dyDescent="0.25">
      <c r="A24921" s="2">
        <v>43725.572916666664</v>
      </c>
    </row>
    <row r="24922" spans="1:1" hidden="1" x14ac:dyDescent="0.25">
      <c r="A24922" s="2">
        <v>43725.583333333336</v>
      </c>
    </row>
    <row r="24923" spans="1:1" hidden="1" x14ac:dyDescent="0.25">
      <c r="A24923" s="2">
        <v>43725.59375</v>
      </c>
    </row>
    <row r="24924" spans="1:1" hidden="1" x14ac:dyDescent="0.25">
      <c r="A24924" s="2">
        <v>43725.604166666664</v>
      </c>
    </row>
    <row r="24925" spans="1:1" hidden="1" x14ac:dyDescent="0.25">
      <c r="A24925" s="2">
        <v>43725.614583333336</v>
      </c>
    </row>
    <row r="24926" spans="1:1" hidden="1" x14ac:dyDescent="0.25">
      <c r="A24926" s="2">
        <v>43725.625</v>
      </c>
    </row>
    <row r="24927" spans="1:1" hidden="1" x14ac:dyDescent="0.25">
      <c r="A24927" s="2">
        <v>43725.635416666664</v>
      </c>
    </row>
    <row r="24928" spans="1:1" hidden="1" x14ac:dyDescent="0.25">
      <c r="A24928" s="2">
        <v>43725.645833333336</v>
      </c>
    </row>
    <row r="24929" spans="1:1" hidden="1" x14ac:dyDescent="0.25">
      <c r="A24929" s="2">
        <v>43725.65625</v>
      </c>
    </row>
    <row r="24930" spans="1:1" hidden="1" x14ac:dyDescent="0.25">
      <c r="A24930" s="2">
        <v>43725.666666666664</v>
      </c>
    </row>
    <row r="24931" spans="1:1" hidden="1" x14ac:dyDescent="0.25">
      <c r="A24931" s="2">
        <v>43725.677083333336</v>
      </c>
    </row>
    <row r="24932" spans="1:1" hidden="1" x14ac:dyDescent="0.25">
      <c r="A24932" s="2">
        <v>43725.6875</v>
      </c>
    </row>
    <row r="24933" spans="1:1" hidden="1" x14ac:dyDescent="0.25">
      <c r="A24933" s="2">
        <v>43725.697916666664</v>
      </c>
    </row>
    <row r="24934" spans="1:1" hidden="1" x14ac:dyDescent="0.25">
      <c r="A24934" s="2">
        <v>43725.708333333336</v>
      </c>
    </row>
    <row r="24935" spans="1:1" hidden="1" x14ac:dyDescent="0.25">
      <c r="A24935" s="2">
        <v>43725.71875</v>
      </c>
    </row>
    <row r="24936" spans="1:1" hidden="1" x14ac:dyDescent="0.25">
      <c r="A24936" s="2">
        <v>43725.729166666664</v>
      </c>
    </row>
    <row r="24937" spans="1:1" hidden="1" x14ac:dyDescent="0.25">
      <c r="A24937" s="2">
        <v>43725.739583333336</v>
      </c>
    </row>
    <row r="24938" spans="1:1" hidden="1" x14ac:dyDescent="0.25">
      <c r="A24938" s="2">
        <v>43725.75</v>
      </c>
    </row>
    <row r="24939" spans="1:1" hidden="1" x14ac:dyDescent="0.25">
      <c r="A24939" s="2">
        <v>43725.760416666664</v>
      </c>
    </row>
    <row r="24940" spans="1:1" hidden="1" x14ac:dyDescent="0.25">
      <c r="A24940" s="2">
        <v>43725.770833333336</v>
      </c>
    </row>
    <row r="24941" spans="1:1" hidden="1" x14ac:dyDescent="0.25">
      <c r="A24941" s="2">
        <v>43725.78125</v>
      </c>
    </row>
    <row r="24942" spans="1:1" hidden="1" x14ac:dyDescent="0.25">
      <c r="A24942" s="2">
        <v>43725.791666666664</v>
      </c>
    </row>
    <row r="24943" spans="1:1" hidden="1" x14ac:dyDescent="0.25">
      <c r="A24943" s="2">
        <v>43725.802083333336</v>
      </c>
    </row>
    <row r="24944" spans="1:1" hidden="1" x14ac:dyDescent="0.25">
      <c r="A24944" s="2">
        <v>43725.8125</v>
      </c>
    </row>
    <row r="24945" spans="1:1" hidden="1" x14ac:dyDescent="0.25">
      <c r="A24945" s="2">
        <v>43725.822916666664</v>
      </c>
    </row>
    <row r="24946" spans="1:1" hidden="1" x14ac:dyDescent="0.25">
      <c r="A24946" s="2">
        <v>43725.833333333336</v>
      </c>
    </row>
    <row r="24947" spans="1:1" hidden="1" x14ac:dyDescent="0.25">
      <c r="A24947" s="2">
        <v>43725.84375</v>
      </c>
    </row>
    <row r="24948" spans="1:1" hidden="1" x14ac:dyDescent="0.25">
      <c r="A24948" s="2">
        <v>43725.854166666664</v>
      </c>
    </row>
    <row r="24949" spans="1:1" hidden="1" x14ac:dyDescent="0.25">
      <c r="A24949" s="2">
        <v>43725.864583333336</v>
      </c>
    </row>
    <row r="24950" spans="1:1" hidden="1" x14ac:dyDescent="0.25">
      <c r="A24950" s="2">
        <v>43725.875</v>
      </c>
    </row>
    <row r="24951" spans="1:1" hidden="1" x14ac:dyDescent="0.25">
      <c r="A24951" s="2">
        <v>43725.885416666664</v>
      </c>
    </row>
    <row r="24952" spans="1:1" hidden="1" x14ac:dyDescent="0.25">
      <c r="A24952" s="2">
        <v>43725.895833333336</v>
      </c>
    </row>
    <row r="24953" spans="1:1" hidden="1" x14ac:dyDescent="0.25">
      <c r="A24953" s="2">
        <v>43725.90625</v>
      </c>
    </row>
    <row r="24954" spans="1:1" hidden="1" x14ac:dyDescent="0.25">
      <c r="A24954" s="2">
        <v>43725.916666666664</v>
      </c>
    </row>
    <row r="24955" spans="1:1" hidden="1" x14ac:dyDescent="0.25">
      <c r="A24955" s="2">
        <v>43725.927083333336</v>
      </c>
    </row>
    <row r="24956" spans="1:1" hidden="1" x14ac:dyDescent="0.25">
      <c r="A24956" s="2">
        <v>43725.9375</v>
      </c>
    </row>
    <row r="24957" spans="1:1" hidden="1" x14ac:dyDescent="0.25">
      <c r="A24957" s="2">
        <v>43725.947916666664</v>
      </c>
    </row>
    <row r="24958" spans="1:1" hidden="1" x14ac:dyDescent="0.25">
      <c r="A24958" s="2">
        <v>43725.958333333336</v>
      </c>
    </row>
    <row r="24959" spans="1:1" hidden="1" x14ac:dyDescent="0.25">
      <c r="A24959" s="2">
        <v>43725.96875</v>
      </c>
    </row>
    <row r="24960" spans="1:1" hidden="1" x14ac:dyDescent="0.25">
      <c r="A24960" s="2">
        <v>43725.979166666664</v>
      </c>
    </row>
    <row r="24961" spans="1:1" hidden="1" x14ac:dyDescent="0.25">
      <c r="A24961" s="2">
        <v>43725.989583333336</v>
      </c>
    </row>
    <row r="24962" spans="1:1" hidden="1" x14ac:dyDescent="0.25">
      <c r="A24962" s="2">
        <v>43726</v>
      </c>
    </row>
    <row r="24963" spans="1:1" hidden="1" x14ac:dyDescent="0.25">
      <c r="A24963" s="2">
        <v>43726.010416666664</v>
      </c>
    </row>
    <row r="24964" spans="1:1" hidden="1" x14ac:dyDescent="0.25">
      <c r="A24964" s="2">
        <v>43726.020833333336</v>
      </c>
    </row>
    <row r="24965" spans="1:1" hidden="1" x14ac:dyDescent="0.25">
      <c r="A24965" s="2">
        <v>43726.03125</v>
      </c>
    </row>
    <row r="24966" spans="1:1" hidden="1" x14ac:dyDescent="0.25">
      <c r="A24966" s="2">
        <v>43726.041666666664</v>
      </c>
    </row>
    <row r="24967" spans="1:1" hidden="1" x14ac:dyDescent="0.25">
      <c r="A24967" s="2">
        <v>43726.052083333336</v>
      </c>
    </row>
    <row r="24968" spans="1:1" hidden="1" x14ac:dyDescent="0.25">
      <c r="A24968" s="2">
        <v>43726.0625</v>
      </c>
    </row>
    <row r="24969" spans="1:1" hidden="1" x14ac:dyDescent="0.25">
      <c r="A24969" s="2">
        <v>43726.072916666664</v>
      </c>
    </row>
    <row r="24970" spans="1:1" hidden="1" x14ac:dyDescent="0.25">
      <c r="A24970" s="2">
        <v>43726.083333333336</v>
      </c>
    </row>
    <row r="24971" spans="1:1" hidden="1" x14ac:dyDescent="0.25">
      <c r="A24971" s="2">
        <v>43726.09375</v>
      </c>
    </row>
    <row r="24972" spans="1:1" hidden="1" x14ac:dyDescent="0.25">
      <c r="A24972" s="2">
        <v>43726.104166666664</v>
      </c>
    </row>
    <row r="24973" spans="1:1" hidden="1" x14ac:dyDescent="0.25">
      <c r="A24973" s="2">
        <v>43726.114583333336</v>
      </c>
    </row>
    <row r="24974" spans="1:1" hidden="1" x14ac:dyDescent="0.25">
      <c r="A24974" s="2">
        <v>43726.125</v>
      </c>
    </row>
    <row r="24975" spans="1:1" hidden="1" x14ac:dyDescent="0.25">
      <c r="A24975" s="2">
        <v>43726.135416666664</v>
      </c>
    </row>
    <row r="24976" spans="1:1" hidden="1" x14ac:dyDescent="0.25">
      <c r="A24976" s="2">
        <v>43726.145833333336</v>
      </c>
    </row>
    <row r="24977" spans="1:1" hidden="1" x14ac:dyDescent="0.25">
      <c r="A24977" s="2">
        <v>43726.15625</v>
      </c>
    </row>
    <row r="24978" spans="1:1" hidden="1" x14ac:dyDescent="0.25">
      <c r="A24978" s="2">
        <v>43726.166666666664</v>
      </c>
    </row>
    <row r="24979" spans="1:1" hidden="1" x14ac:dyDescent="0.25">
      <c r="A24979" s="2">
        <v>43726.177083333336</v>
      </c>
    </row>
    <row r="24980" spans="1:1" hidden="1" x14ac:dyDescent="0.25">
      <c r="A24980" s="2">
        <v>43726.1875</v>
      </c>
    </row>
    <row r="24981" spans="1:1" hidden="1" x14ac:dyDescent="0.25">
      <c r="A24981" s="2">
        <v>43726.197916666664</v>
      </c>
    </row>
    <row r="24982" spans="1:1" hidden="1" x14ac:dyDescent="0.25">
      <c r="A24982" s="2">
        <v>43726.208333333336</v>
      </c>
    </row>
    <row r="24983" spans="1:1" hidden="1" x14ac:dyDescent="0.25">
      <c r="A24983" s="2">
        <v>43726.21875</v>
      </c>
    </row>
    <row r="24984" spans="1:1" hidden="1" x14ac:dyDescent="0.25">
      <c r="A24984" s="2">
        <v>43726.229166666664</v>
      </c>
    </row>
    <row r="24985" spans="1:1" hidden="1" x14ac:dyDescent="0.25">
      <c r="A24985" s="2">
        <v>43726.239583333336</v>
      </c>
    </row>
    <row r="24986" spans="1:1" hidden="1" x14ac:dyDescent="0.25">
      <c r="A24986" s="2">
        <v>43726.25</v>
      </c>
    </row>
    <row r="24987" spans="1:1" hidden="1" x14ac:dyDescent="0.25">
      <c r="A24987" s="2">
        <v>43726.260416666664</v>
      </c>
    </row>
    <row r="24988" spans="1:1" hidden="1" x14ac:dyDescent="0.25">
      <c r="A24988" s="2">
        <v>43726.270833333336</v>
      </c>
    </row>
    <row r="24989" spans="1:1" hidden="1" x14ac:dyDescent="0.25">
      <c r="A24989" s="2">
        <v>43726.28125</v>
      </c>
    </row>
    <row r="24990" spans="1:1" hidden="1" x14ac:dyDescent="0.25">
      <c r="A24990" s="2">
        <v>43726.291666666664</v>
      </c>
    </row>
    <row r="24991" spans="1:1" hidden="1" x14ac:dyDescent="0.25">
      <c r="A24991" s="2">
        <v>43726.302083333336</v>
      </c>
    </row>
    <row r="24992" spans="1:1" hidden="1" x14ac:dyDescent="0.25">
      <c r="A24992" s="2">
        <v>43726.3125</v>
      </c>
    </row>
    <row r="24993" spans="1:1" hidden="1" x14ac:dyDescent="0.25">
      <c r="A24993" s="2">
        <v>43726.322916666664</v>
      </c>
    </row>
    <row r="24994" spans="1:1" hidden="1" x14ac:dyDescent="0.25">
      <c r="A24994" s="2">
        <v>43726.333333333336</v>
      </c>
    </row>
    <row r="24995" spans="1:1" hidden="1" x14ac:dyDescent="0.25">
      <c r="A24995" s="2">
        <v>43726.34375</v>
      </c>
    </row>
    <row r="24996" spans="1:1" hidden="1" x14ac:dyDescent="0.25">
      <c r="A24996" s="2">
        <v>43726.354166666664</v>
      </c>
    </row>
    <row r="24997" spans="1:1" hidden="1" x14ac:dyDescent="0.25">
      <c r="A24997" s="2">
        <v>43726.364583333336</v>
      </c>
    </row>
    <row r="24998" spans="1:1" hidden="1" x14ac:dyDescent="0.25">
      <c r="A24998" s="2">
        <v>43726.375</v>
      </c>
    </row>
    <row r="24999" spans="1:1" hidden="1" x14ac:dyDescent="0.25">
      <c r="A24999" s="2">
        <v>43726.385416666664</v>
      </c>
    </row>
    <row r="25000" spans="1:1" hidden="1" x14ac:dyDescent="0.25">
      <c r="A25000" s="2">
        <v>43726.395833333336</v>
      </c>
    </row>
    <row r="25001" spans="1:1" hidden="1" x14ac:dyDescent="0.25">
      <c r="A25001" s="2">
        <v>43726.40625</v>
      </c>
    </row>
    <row r="25002" spans="1:1" hidden="1" x14ac:dyDescent="0.25">
      <c r="A25002" s="2">
        <v>43726.416666666664</v>
      </c>
    </row>
    <row r="25003" spans="1:1" hidden="1" x14ac:dyDescent="0.25">
      <c r="A25003" s="2">
        <v>43726.427083333336</v>
      </c>
    </row>
    <row r="25004" spans="1:1" hidden="1" x14ac:dyDescent="0.25">
      <c r="A25004" s="2">
        <v>43726.4375</v>
      </c>
    </row>
    <row r="25005" spans="1:1" hidden="1" x14ac:dyDescent="0.25">
      <c r="A25005" s="2">
        <v>43726.447916666664</v>
      </c>
    </row>
    <row r="25006" spans="1:1" hidden="1" x14ac:dyDescent="0.25">
      <c r="A25006" s="2">
        <v>43726.458333333336</v>
      </c>
    </row>
    <row r="25007" spans="1:1" hidden="1" x14ac:dyDescent="0.25">
      <c r="A25007" s="2">
        <v>43726.46875</v>
      </c>
    </row>
    <row r="25008" spans="1:1" hidden="1" x14ac:dyDescent="0.25">
      <c r="A25008" s="2">
        <v>43726.479166666664</v>
      </c>
    </row>
    <row r="25009" spans="1:1" hidden="1" x14ac:dyDescent="0.25">
      <c r="A25009" s="2">
        <v>43726.489583333336</v>
      </c>
    </row>
    <row r="25010" spans="1:1" hidden="1" x14ac:dyDescent="0.25">
      <c r="A25010" s="2">
        <v>43726.5</v>
      </c>
    </row>
    <row r="25011" spans="1:1" hidden="1" x14ac:dyDescent="0.25">
      <c r="A25011" s="2">
        <v>43726.510416666664</v>
      </c>
    </row>
    <row r="25012" spans="1:1" hidden="1" x14ac:dyDescent="0.25">
      <c r="A25012" s="2">
        <v>43726.520833333336</v>
      </c>
    </row>
    <row r="25013" spans="1:1" hidden="1" x14ac:dyDescent="0.25">
      <c r="A25013" s="2">
        <v>43726.53125</v>
      </c>
    </row>
    <row r="25014" spans="1:1" hidden="1" x14ac:dyDescent="0.25">
      <c r="A25014" s="2">
        <v>43726.541666666664</v>
      </c>
    </row>
    <row r="25015" spans="1:1" hidden="1" x14ac:dyDescent="0.25">
      <c r="A25015" s="2">
        <v>43726.552083333336</v>
      </c>
    </row>
    <row r="25016" spans="1:1" hidden="1" x14ac:dyDescent="0.25">
      <c r="A25016" s="2">
        <v>43726.5625</v>
      </c>
    </row>
    <row r="25017" spans="1:1" hidden="1" x14ac:dyDescent="0.25">
      <c r="A25017" s="2">
        <v>43726.572916666664</v>
      </c>
    </row>
    <row r="25018" spans="1:1" hidden="1" x14ac:dyDescent="0.25">
      <c r="A25018" s="2">
        <v>43726.583333333336</v>
      </c>
    </row>
    <row r="25019" spans="1:1" hidden="1" x14ac:dyDescent="0.25">
      <c r="A25019" s="2">
        <v>43726.59375</v>
      </c>
    </row>
    <row r="25020" spans="1:1" hidden="1" x14ac:dyDescent="0.25">
      <c r="A25020" s="2">
        <v>43726.604166666664</v>
      </c>
    </row>
    <row r="25021" spans="1:1" hidden="1" x14ac:dyDescent="0.25">
      <c r="A25021" s="2">
        <v>43726.614583333336</v>
      </c>
    </row>
    <row r="25022" spans="1:1" hidden="1" x14ac:dyDescent="0.25">
      <c r="A25022" s="2">
        <v>43726.625</v>
      </c>
    </row>
    <row r="25023" spans="1:1" hidden="1" x14ac:dyDescent="0.25">
      <c r="A25023" s="2">
        <v>43726.635416666664</v>
      </c>
    </row>
    <row r="25024" spans="1:1" hidden="1" x14ac:dyDescent="0.25">
      <c r="A25024" s="2">
        <v>43726.645833333336</v>
      </c>
    </row>
    <row r="25025" spans="1:1" hidden="1" x14ac:dyDescent="0.25">
      <c r="A25025" s="2">
        <v>43726.65625</v>
      </c>
    </row>
    <row r="25026" spans="1:1" hidden="1" x14ac:dyDescent="0.25">
      <c r="A25026" s="2">
        <v>43726.666666666664</v>
      </c>
    </row>
    <row r="25027" spans="1:1" hidden="1" x14ac:dyDescent="0.25">
      <c r="A25027" s="2">
        <v>43726.677083333336</v>
      </c>
    </row>
    <row r="25028" spans="1:1" hidden="1" x14ac:dyDescent="0.25">
      <c r="A25028" s="2">
        <v>43726.6875</v>
      </c>
    </row>
    <row r="25029" spans="1:1" hidden="1" x14ac:dyDescent="0.25">
      <c r="A25029" s="2">
        <v>43726.697916666664</v>
      </c>
    </row>
    <row r="25030" spans="1:1" hidden="1" x14ac:dyDescent="0.25">
      <c r="A25030" s="2">
        <v>43726.708333333336</v>
      </c>
    </row>
    <row r="25031" spans="1:1" hidden="1" x14ac:dyDescent="0.25">
      <c r="A25031" s="2">
        <v>43726.71875</v>
      </c>
    </row>
    <row r="25032" spans="1:1" hidden="1" x14ac:dyDescent="0.25">
      <c r="A25032" s="2">
        <v>43726.729166666664</v>
      </c>
    </row>
    <row r="25033" spans="1:1" hidden="1" x14ac:dyDescent="0.25">
      <c r="A25033" s="2">
        <v>43726.739583333336</v>
      </c>
    </row>
    <row r="25034" spans="1:1" hidden="1" x14ac:dyDescent="0.25">
      <c r="A25034" s="2">
        <v>43726.75</v>
      </c>
    </row>
    <row r="25035" spans="1:1" hidden="1" x14ac:dyDescent="0.25">
      <c r="A25035" s="2">
        <v>43726.760416666664</v>
      </c>
    </row>
    <row r="25036" spans="1:1" hidden="1" x14ac:dyDescent="0.25">
      <c r="A25036" s="2">
        <v>43726.770833333336</v>
      </c>
    </row>
    <row r="25037" spans="1:1" hidden="1" x14ac:dyDescent="0.25">
      <c r="A25037" s="2">
        <v>43726.78125</v>
      </c>
    </row>
    <row r="25038" spans="1:1" hidden="1" x14ac:dyDescent="0.25">
      <c r="A25038" s="2">
        <v>43726.791666666664</v>
      </c>
    </row>
    <row r="25039" spans="1:1" hidden="1" x14ac:dyDescent="0.25">
      <c r="A25039" s="2">
        <v>43726.802083333336</v>
      </c>
    </row>
    <row r="25040" spans="1:1" hidden="1" x14ac:dyDescent="0.25">
      <c r="A25040" s="2">
        <v>43726.8125</v>
      </c>
    </row>
    <row r="25041" spans="1:1" hidden="1" x14ac:dyDescent="0.25">
      <c r="A25041" s="2">
        <v>43726.822916666664</v>
      </c>
    </row>
    <row r="25042" spans="1:1" hidden="1" x14ac:dyDescent="0.25">
      <c r="A25042" s="2">
        <v>43726.833333333336</v>
      </c>
    </row>
    <row r="25043" spans="1:1" hidden="1" x14ac:dyDescent="0.25">
      <c r="A25043" s="2">
        <v>43726.84375</v>
      </c>
    </row>
    <row r="25044" spans="1:1" hidden="1" x14ac:dyDescent="0.25">
      <c r="A25044" s="2">
        <v>43726.854166666664</v>
      </c>
    </row>
    <row r="25045" spans="1:1" hidden="1" x14ac:dyDescent="0.25">
      <c r="A25045" s="2">
        <v>43726.864583333336</v>
      </c>
    </row>
    <row r="25046" spans="1:1" hidden="1" x14ac:dyDescent="0.25">
      <c r="A25046" s="2">
        <v>43726.875</v>
      </c>
    </row>
    <row r="25047" spans="1:1" hidden="1" x14ac:dyDescent="0.25">
      <c r="A25047" s="2">
        <v>43726.885416666664</v>
      </c>
    </row>
    <row r="25048" spans="1:1" hidden="1" x14ac:dyDescent="0.25">
      <c r="A25048" s="2">
        <v>43726.895833333336</v>
      </c>
    </row>
    <row r="25049" spans="1:1" hidden="1" x14ac:dyDescent="0.25">
      <c r="A25049" s="2">
        <v>43726.90625</v>
      </c>
    </row>
    <row r="25050" spans="1:1" hidden="1" x14ac:dyDescent="0.25">
      <c r="A25050" s="2">
        <v>43726.916666666664</v>
      </c>
    </row>
    <row r="25051" spans="1:1" hidden="1" x14ac:dyDescent="0.25">
      <c r="A25051" s="2">
        <v>43726.927083333336</v>
      </c>
    </row>
    <row r="25052" spans="1:1" hidden="1" x14ac:dyDescent="0.25">
      <c r="A25052" s="2">
        <v>43726.9375</v>
      </c>
    </row>
    <row r="25053" spans="1:1" hidden="1" x14ac:dyDescent="0.25">
      <c r="A25053" s="2">
        <v>43726.947916666664</v>
      </c>
    </row>
    <row r="25054" spans="1:1" hidden="1" x14ac:dyDescent="0.25">
      <c r="A25054" s="2">
        <v>43726.958333333336</v>
      </c>
    </row>
    <row r="25055" spans="1:1" hidden="1" x14ac:dyDescent="0.25">
      <c r="A25055" s="2">
        <v>43726.96875</v>
      </c>
    </row>
    <row r="25056" spans="1:1" hidden="1" x14ac:dyDescent="0.25">
      <c r="A25056" s="2">
        <v>43726.979166666664</v>
      </c>
    </row>
    <row r="25057" spans="1:1" hidden="1" x14ac:dyDescent="0.25">
      <c r="A25057" s="2">
        <v>43726.989583333336</v>
      </c>
    </row>
    <row r="25058" spans="1:1" hidden="1" x14ac:dyDescent="0.25">
      <c r="A25058" s="2">
        <v>43727</v>
      </c>
    </row>
    <row r="25059" spans="1:1" hidden="1" x14ac:dyDescent="0.25">
      <c r="A25059" s="2">
        <v>43727.010416666664</v>
      </c>
    </row>
    <row r="25060" spans="1:1" hidden="1" x14ac:dyDescent="0.25">
      <c r="A25060" s="2">
        <v>43727.020833333336</v>
      </c>
    </row>
    <row r="25061" spans="1:1" hidden="1" x14ac:dyDescent="0.25">
      <c r="A25061" s="2">
        <v>43727.03125</v>
      </c>
    </row>
    <row r="25062" spans="1:1" hidden="1" x14ac:dyDescent="0.25">
      <c r="A25062" s="2">
        <v>43727.041666666664</v>
      </c>
    </row>
    <row r="25063" spans="1:1" hidden="1" x14ac:dyDescent="0.25">
      <c r="A25063" s="2">
        <v>43727.052083333336</v>
      </c>
    </row>
    <row r="25064" spans="1:1" hidden="1" x14ac:dyDescent="0.25">
      <c r="A25064" s="2">
        <v>43727.0625</v>
      </c>
    </row>
    <row r="25065" spans="1:1" hidden="1" x14ac:dyDescent="0.25">
      <c r="A25065" s="2">
        <v>43727.072916666664</v>
      </c>
    </row>
    <row r="25066" spans="1:1" hidden="1" x14ac:dyDescent="0.25">
      <c r="A25066" s="2">
        <v>43727.083333333336</v>
      </c>
    </row>
    <row r="25067" spans="1:1" hidden="1" x14ac:dyDescent="0.25">
      <c r="A25067" s="2">
        <v>43727.09375</v>
      </c>
    </row>
    <row r="25068" spans="1:1" hidden="1" x14ac:dyDescent="0.25">
      <c r="A25068" s="2">
        <v>43727.104166666664</v>
      </c>
    </row>
    <row r="25069" spans="1:1" hidden="1" x14ac:dyDescent="0.25">
      <c r="A25069" s="2">
        <v>43727.114583333336</v>
      </c>
    </row>
    <row r="25070" spans="1:1" hidden="1" x14ac:dyDescent="0.25">
      <c r="A25070" s="2">
        <v>43727.125</v>
      </c>
    </row>
    <row r="25071" spans="1:1" hidden="1" x14ac:dyDescent="0.25">
      <c r="A25071" s="2">
        <v>43727.135416666664</v>
      </c>
    </row>
    <row r="25072" spans="1:1" hidden="1" x14ac:dyDescent="0.25">
      <c r="A25072" s="2">
        <v>43727.145833333336</v>
      </c>
    </row>
    <row r="25073" spans="1:1" hidden="1" x14ac:dyDescent="0.25">
      <c r="A25073" s="2">
        <v>43727.15625</v>
      </c>
    </row>
    <row r="25074" spans="1:1" hidden="1" x14ac:dyDescent="0.25">
      <c r="A25074" s="2">
        <v>43727.166666666664</v>
      </c>
    </row>
    <row r="25075" spans="1:1" hidden="1" x14ac:dyDescent="0.25">
      <c r="A25075" s="2">
        <v>43727.177083333336</v>
      </c>
    </row>
    <row r="25076" spans="1:1" hidden="1" x14ac:dyDescent="0.25">
      <c r="A25076" s="2">
        <v>43727.1875</v>
      </c>
    </row>
    <row r="25077" spans="1:1" hidden="1" x14ac:dyDescent="0.25">
      <c r="A25077" s="2">
        <v>43727.197916666664</v>
      </c>
    </row>
    <row r="25078" spans="1:1" hidden="1" x14ac:dyDescent="0.25">
      <c r="A25078" s="2">
        <v>43727.208333333336</v>
      </c>
    </row>
    <row r="25079" spans="1:1" hidden="1" x14ac:dyDescent="0.25">
      <c r="A25079" s="2">
        <v>43727.21875</v>
      </c>
    </row>
    <row r="25080" spans="1:1" hidden="1" x14ac:dyDescent="0.25">
      <c r="A25080" s="2">
        <v>43727.229166666664</v>
      </c>
    </row>
    <row r="25081" spans="1:1" hidden="1" x14ac:dyDescent="0.25">
      <c r="A25081" s="2">
        <v>43727.239583333336</v>
      </c>
    </row>
    <row r="25082" spans="1:1" hidden="1" x14ac:dyDescent="0.25">
      <c r="A25082" s="2">
        <v>43727.25</v>
      </c>
    </row>
    <row r="25083" spans="1:1" hidden="1" x14ac:dyDescent="0.25">
      <c r="A25083" s="2">
        <v>43727.260416666664</v>
      </c>
    </row>
    <row r="25084" spans="1:1" hidden="1" x14ac:dyDescent="0.25">
      <c r="A25084" s="2">
        <v>43727.270833333336</v>
      </c>
    </row>
    <row r="25085" spans="1:1" hidden="1" x14ac:dyDescent="0.25">
      <c r="A25085" s="2">
        <v>43727.28125</v>
      </c>
    </row>
    <row r="25086" spans="1:1" hidden="1" x14ac:dyDescent="0.25">
      <c r="A25086" s="2">
        <v>43727.291666666664</v>
      </c>
    </row>
    <row r="25087" spans="1:1" hidden="1" x14ac:dyDescent="0.25">
      <c r="A25087" s="2">
        <v>43727.302083333336</v>
      </c>
    </row>
    <row r="25088" spans="1:1" hidden="1" x14ac:dyDescent="0.25">
      <c r="A25088" s="2">
        <v>43727.3125</v>
      </c>
    </row>
    <row r="25089" spans="1:1" hidden="1" x14ac:dyDescent="0.25">
      <c r="A25089" s="2">
        <v>43727.322916666664</v>
      </c>
    </row>
    <row r="25090" spans="1:1" hidden="1" x14ac:dyDescent="0.25">
      <c r="A25090" s="2">
        <v>43727.333333333336</v>
      </c>
    </row>
    <row r="25091" spans="1:1" hidden="1" x14ac:dyDescent="0.25">
      <c r="A25091" s="2">
        <v>43727.34375</v>
      </c>
    </row>
    <row r="25092" spans="1:1" hidden="1" x14ac:dyDescent="0.25">
      <c r="A25092" s="2">
        <v>43727.354166666664</v>
      </c>
    </row>
    <row r="25093" spans="1:1" hidden="1" x14ac:dyDescent="0.25">
      <c r="A25093" s="2">
        <v>43727.364583333336</v>
      </c>
    </row>
    <row r="25094" spans="1:1" hidden="1" x14ac:dyDescent="0.25">
      <c r="A25094" s="2">
        <v>43727.375</v>
      </c>
    </row>
    <row r="25095" spans="1:1" hidden="1" x14ac:dyDescent="0.25">
      <c r="A25095" s="2">
        <v>43727.385416666664</v>
      </c>
    </row>
    <row r="25096" spans="1:1" hidden="1" x14ac:dyDescent="0.25">
      <c r="A25096" s="2">
        <v>43727.395833333336</v>
      </c>
    </row>
    <row r="25097" spans="1:1" hidden="1" x14ac:dyDescent="0.25">
      <c r="A25097" s="2">
        <v>43727.40625</v>
      </c>
    </row>
    <row r="25098" spans="1:1" hidden="1" x14ac:dyDescent="0.25">
      <c r="A25098" s="2">
        <v>43727.416666666664</v>
      </c>
    </row>
    <row r="25099" spans="1:1" hidden="1" x14ac:dyDescent="0.25">
      <c r="A25099" s="2">
        <v>43727.427083333336</v>
      </c>
    </row>
    <row r="25100" spans="1:1" hidden="1" x14ac:dyDescent="0.25">
      <c r="A25100" s="2">
        <v>43727.4375</v>
      </c>
    </row>
    <row r="25101" spans="1:1" hidden="1" x14ac:dyDescent="0.25">
      <c r="A25101" s="2">
        <v>43727.447916666664</v>
      </c>
    </row>
    <row r="25102" spans="1:1" hidden="1" x14ac:dyDescent="0.25">
      <c r="A25102" s="2">
        <v>43727.458333333336</v>
      </c>
    </row>
    <row r="25103" spans="1:1" hidden="1" x14ac:dyDescent="0.25">
      <c r="A25103" s="2">
        <v>43727.46875</v>
      </c>
    </row>
    <row r="25104" spans="1:1" hidden="1" x14ac:dyDescent="0.25">
      <c r="A25104" s="2">
        <v>43727.479166666664</v>
      </c>
    </row>
    <row r="25105" spans="1:1" hidden="1" x14ac:dyDescent="0.25">
      <c r="A25105" s="2">
        <v>43727.489583333336</v>
      </c>
    </row>
    <row r="25106" spans="1:1" hidden="1" x14ac:dyDescent="0.25">
      <c r="A25106" s="2">
        <v>43727.5</v>
      </c>
    </row>
    <row r="25107" spans="1:1" hidden="1" x14ac:dyDescent="0.25">
      <c r="A25107" s="2">
        <v>43727.510416666664</v>
      </c>
    </row>
    <row r="25108" spans="1:1" hidden="1" x14ac:dyDescent="0.25">
      <c r="A25108" s="2">
        <v>43727.520833333336</v>
      </c>
    </row>
    <row r="25109" spans="1:1" hidden="1" x14ac:dyDescent="0.25">
      <c r="A25109" s="2">
        <v>43727.53125</v>
      </c>
    </row>
    <row r="25110" spans="1:1" hidden="1" x14ac:dyDescent="0.25">
      <c r="A25110" s="2">
        <v>43727.541666666664</v>
      </c>
    </row>
    <row r="25111" spans="1:1" hidden="1" x14ac:dyDescent="0.25">
      <c r="A25111" s="2">
        <v>43727.552083333336</v>
      </c>
    </row>
    <row r="25112" spans="1:1" hidden="1" x14ac:dyDescent="0.25">
      <c r="A25112" s="2">
        <v>43727.5625</v>
      </c>
    </row>
    <row r="25113" spans="1:1" hidden="1" x14ac:dyDescent="0.25">
      <c r="A25113" s="2">
        <v>43727.572916666664</v>
      </c>
    </row>
    <row r="25114" spans="1:1" hidden="1" x14ac:dyDescent="0.25">
      <c r="A25114" s="2">
        <v>43727.583333333336</v>
      </c>
    </row>
    <row r="25115" spans="1:1" hidden="1" x14ac:dyDescent="0.25">
      <c r="A25115" s="2">
        <v>43727.59375</v>
      </c>
    </row>
    <row r="25116" spans="1:1" hidden="1" x14ac:dyDescent="0.25">
      <c r="A25116" s="2">
        <v>43727.604166666664</v>
      </c>
    </row>
    <row r="25117" spans="1:1" hidden="1" x14ac:dyDescent="0.25">
      <c r="A25117" s="2">
        <v>43727.614583333336</v>
      </c>
    </row>
    <row r="25118" spans="1:1" hidden="1" x14ac:dyDescent="0.25">
      <c r="A25118" s="2">
        <v>43727.625</v>
      </c>
    </row>
    <row r="25119" spans="1:1" hidden="1" x14ac:dyDescent="0.25">
      <c r="A25119" s="2">
        <v>43727.635416666664</v>
      </c>
    </row>
    <row r="25120" spans="1:1" hidden="1" x14ac:dyDescent="0.25">
      <c r="A25120" s="2">
        <v>43727.645833333336</v>
      </c>
    </row>
    <row r="25121" spans="1:1" hidden="1" x14ac:dyDescent="0.25">
      <c r="A25121" s="2">
        <v>43727.65625</v>
      </c>
    </row>
    <row r="25122" spans="1:1" hidden="1" x14ac:dyDescent="0.25">
      <c r="A25122" s="2">
        <v>43727.666666666664</v>
      </c>
    </row>
    <row r="25123" spans="1:1" hidden="1" x14ac:dyDescent="0.25">
      <c r="A25123" s="2">
        <v>43727.677083333336</v>
      </c>
    </row>
    <row r="25124" spans="1:1" hidden="1" x14ac:dyDescent="0.25">
      <c r="A25124" s="2">
        <v>43727.6875</v>
      </c>
    </row>
    <row r="25125" spans="1:1" hidden="1" x14ac:dyDescent="0.25">
      <c r="A25125" s="2">
        <v>43727.697916666664</v>
      </c>
    </row>
    <row r="25126" spans="1:1" hidden="1" x14ac:dyDescent="0.25">
      <c r="A25126" s="2">
        <v>43727.708333333336</v>
      </c>
    </row>
    <row r="25127" spans="1:1" hidden="1" x14ac:dyDescent="0.25">
      <c r="A25127" s="2">
        <v>43727.71875</v>
      </c>
    </row>
    <row r="25128" spans="1:1" hidden="1" x14ac:dyDescent="0.25">
      <c r="A25128" s="2">
        <v>43727.729166666664</v>
      </c>
    </row>
    <row r="25129" spans="1:1" hidden="1" x14ac:dyDescent="0.25">
      <c r="A25129" s="2">
        <v>43727.739583333336</v>
      </c>
    </row>
    <row r="25130" spans="1:1" hidden="1" x14ac:dyDescent="0.25">
      <c r="A25130" s="2">
        <v>43727.75</v>
      </c>
    </row>
    <row r="25131" spans="1:1" hidden="1" x14ac:dyDescent="0.25">
      <c r="A25131" s="2">
        <v>43727.760416666664</v>
      </c>
    </row>
    <row r="25132" spans="1:1" hidden="1" x14ac:dyDescent="0.25">
      <c r="A25132" s="2">
        <v>43727.770833333336</v>
      </c>
    </row>
    <row r="25133" spans="1:1" hidden="1" x14ac:dyDescent="0.25">
      <c r="A25133" s="2">
        <v>43727.78125</v>
      </c>
    </row>
    <row r="25134" spans="1:1" hidden="1" x14ac:dyDescent="0.25">
      <c r="A25134" s="2">
        <v>43727.791666666664</v>
      </c>
    </row>
    <row r="25135" spans="1:1" hidden="1" x14ac:dyDescent="0.25">
      <c r="A25135" s="2">
        <v>43727.802083333336</v>
      </c>
    </row>
    <row r="25136" spans="1:1" hidden="1" x14ac:dyDescent="0.25">
      <c r="A25136" s="2">
        <v>43727.8125</v>
      </c>
    </row>
    <row r="25137" spans="1:1" hidden="1" x14ac:dyDescent="0.25">
      <c r="A25137" s="2">
        <v>43727.822916666664</v>
      </c>
    </row>
    <row r="25138" spans="1:1" hidden="1" x14ac:dyDescent="0.25">
      <c r="A25138" s="2">
        <v>43727.833333333336</v>
      </c>
    </row>
    <row r="25139" spans="1:1" hidden="1" x14ac:dyDescent="0.25">
      <c r="A25139" s="2">
        <v>43727.84375</v>
      </c>
    </row>
    <row r="25140" spans="1:1" hidden="1" x14ac:dyDescent="0.25">
      <c r="A25140" s="2">
        <v>43727.854166666664</v>
      </c>
    </row>
    <row r="25141" spans="1:1" hidden="1" x14ac:dyDescent="0.25">
      <c r="A25141" s="2">
        <v>43727.864583333336</v>
      </c>
    </row>
    <row r="25142" spans="1:1" hidden="1" x14ac:dyDescent="0.25">
      <c r="A25142" s="2">
        <v>43727.875</v>
      </c>
    </row>
    <row r="25143" spans="1:1" hidden="1" x14ac:dyDescent="0.25">
      <c r="A25143" s="2">
        <v>43727.885416666664</v>
      </c>
    </row>
    <row r="25144" spans="1:1" hidden="1" x14ac:dyDescent="0.25">
      <c r="A25144" s="2">
        <v>43727.895833333336</v>
      </c>
    </row>
    <row r="25145" spans="1:1" hidden="1" x14ac:dyDescent="0.25">
      <c r="A25145" s="2">
        <v>43727.90625</v>
      </c>
    </row>
    <row r="25146" spans="1:1" hidden="1" x14ac:dyDescent="0.25">
      <c r="A25146" s="2">
        <v>43727.916666666664</v>
      </c>
    </row>
    <row r="25147" spans="1:1" hidden="1" x14ac:dyDescent="0.25">
      <c r="A25147" s="2">
        <v>43727.927083333336</v>
      </c>
    </row>
    <row r="25148" spans="1:1" hidden="1" x14ac:dyDescent="0.25">
      <c r="A25148" s="2">
        <v>43727.9375</v>
      </c>
    </row>
    <row r="25149" spans="1:1" hidden="1" x14ac:dyDescent="0.25">
      <c r="A25149" s="2">
        <v>43727.947916666664</v>
      </c>
    </row>
    <row r="25150" spans="1:1" hidden="1" x14ac:dyDescent="0.25">
      <c r="A25150" s="2">
        <v>43727.958333333336</v>
      </c>
    </row>
    <row r="25151" spans="1:1" hidden="1" x14ac:dyDescent="0.25">
      <c r="A25151" s="2">
        <v>43727.96875</v>
      </c>
    </row>
    <row r="25152" spans="1:1" hidden="1" x14ac:dyDescent="0.25">
      <c r="A25152" s="2">
        <v>43727.979166666664</v>
      </c>
    </row>
    <row r="25153" spans="1:1" hidden="1" x14ac:dyDescent="0.25">
      <c r="A25153" s="2">
        <v>43727.989583333336</v>
      </c>
    </row>
    <row r="25154" spans="1:1" hidden="1" x14ac:dyDescent="0.25">
      <c r="A25154" s="2">
        <v>43728</v>
      </c>
    </row>
    <row r="25155" spans="1:1" hidden="1" x14ac:dyDescent="0.25">
      <c r="A25155" s="2">
        <v>43728.010416666664</v>
      </c>
    </row>
    <row r="25156" spans="1:1" hidden="1" x14ac:dyDescent="0.25">
      <c r="A25156" s="2">
        <v>43728.020833333336</v>
      </c>
    </row>
    <row r="25157" spans="1:1" hidden="1" x14ac:dyDescent="0.25">
      <c r="A25157" s="2">
        <v>43728.03125</v>
      </c>
    </row>
    <row r="25158" spans="1:1" hidden="1" x14ac:dyDescent="0.25">
      <c r="A25158" s="2">
        <v>43728.041666666664</v>
      </c>
    </row>
    <row r="25159" spans="1:1" hidden="1" x14ac:dyDescent="0.25">
      <c r="A25159" s="2">
        <v>43728.052083333336</v>
      </c>
    </row>
    <row r="25160" spans="1:1" hidden="1" x14ac:dyDescent="0.25">
      <c r="A25160" s="2">
        <v>43728.0625</v>
      </c>
    </row>
    <row r="25161" spans="1:1" hidden="1" x14ac:dyDescent="0.25">
      <c r="A25161" s="2">
        <v>43728.072916666664</v>
      </c>
    </row>
    <row r="25162" spans="1:1" hidden="1" x14ac:dyDescent="0.25">
      <c r="A25162" s="2">
        <v>43728.083333333336</v>
      </c>
    </row>
    <row r="25163" spans="1:1" hidden="1" x14ac:dyDescent="0.25">
      <c r="A25163" s="2">
        <v>43728.09375</v>
      </c>
    </row>
    <row r="25164" spans="1:1" hidden="1" x14ac:dyDescent="0.25">
      <c r="A25164" s="2">
        <v>43728.104166666664</v>
      </c>
    </row>
    <row r="25165" spans="1:1" hidden="1" x14ac:dyDescent="0.25">
      <c r="A25165" s="2">
        <v>43728.114583333336</v>
      </c>
    </row>
    <row r="25166" spans="1:1" hidden="1" x14ac:dyDescent="0.25">
      <c r="A25166" s="2">
        <v>43728.125</v>
      </c>
    </row>
    <row r="25167" spans="1:1" hidden="1" x14ac:dyDescent="0.25">
      <c r="A25167" s="2">
        <v>43728.135416666664</v>
      </c>
    </row>
    <row r="25168" spans="1:1" hidden="1" x14ac:dyDescent="0.25">
      <c r="A25168" s="2">
        <v>43728.145833333336</v>
      </c>
    </row>
    <row r="25169" spans="1:1" hidden="1" x14ac:dyDescent="0.25">
      <c r="A25169" s="2">
        <v>43728.15625</v>
      </c>
    </row>
    <row r="25170" spans="1:1" hidden="1" x14ac:dyDescent="0.25">
      <c r="A25170" s="2">
        <v>43728.166666666664</v>
      </c>
    </row>
    <row r="25171" spans="1:1" hidden="1" x14ac:dyDescent="0.25">
      <c r="A25171" s="2">
        <v>43728.177083333336</v>
      </c>
    </row>
    <row r="25172" spans="1:1" hidden="1" x14ac:dyDescent="0.25">
      <c r="A25172" s="2">
        <v>43728.1875</v>
      </c>
    </row>
    <row r="25173" spans="1:1" hidden="1" x14ac:dyDescent="0.25">
      <c r="A25173" s="2">
        <v>43728.197916666664</v>
      </c>
    </row>
    <row r="25174" spans="1:1" hidden="1" x14ac:dyDescent="0.25">
      <c r="A25174" s="2">
        <v>43728.208333333336</v>
      </c>
    </row>
    <row r="25175" spans="1:1" hidden="1" x14ac:dyDescent="0.25">
      <c r="A25175" s="2">
        <v>43728.21875</v>
      </c>
    </row>
    <row r="25176" spans="1:1" hidden="1" x14ac:dyDescent="0.25">
      <c r="A25176" s="2">
        <v>43728.229166666664</v>
      </c>
    </row>
    <row r="25177" spans="1:1" hidden="1" x14ac:dyDescent="0.25">
      <c r="A25177" s="2">
        <v>43728.239583333336</v>
      </c>
    </row>
    <row r="25178" spans="1:1" hidden="1" x14ac:dyDescent="0.25">
      <c r="A25178" s="2">
        <v>43728.25</v>
      </c>
    </row>
    <row r="25179" spans="1:1" hidden="1" x14ac:dyDescent="0.25">
      <c r="A25179" s="2">
        <v>43728.260416666664</v>
      </c>
    </row>
    <row r="25180" spans="1:1" hidden="1" x14ac:dyDescent="0.25">
      <c r="A25180" s="2">
        <v>43728.270833333336</v>
      </c>
    </row>
    <row r="25181" spans="1:1" hidden="1" x14ac:dyDescent="0.25">
      <c r="A25181" s="2">
        <v>43728.28125</v>
      </c>
    </row>
    <row r="25182" spans="1:1" hidden="1" x14ac:dyDescent="0.25">
      <c r="A25182" s="2">
        <v>43728.291666666664</v>
      </c>
    </row>
    <row r="25183" spans="1:1" hidden="1" x14ac:dyDescent="0.25">
      <c r="A25183" s="2">
        <v>43728.302083333336</v>
      </c>
    </row>
    <row r="25184" spans="1:1" hidden="1" x14ac:dyDescent="0.25">
      <c r="A25184" s="2">
        <v>43728.3125</v>
      </c>
    </row>
    <row r="25185" spans="1:1" hidden="1" x14ac:dyDescent="0.25">
      <c r="A25185" s="2">
        <v>43728.322916666664</v>
      </c>
    </row>
    <row r="25186" spans="1:1" hidden="1" x14ac:dyDescent="0.25">
      <c r="A25186" s="2">
        <v>43728.333333333336</v>
      </c>
    </row>
    <row r="25187" spans="1:1" hidden="1" x14ac:dyDescent="0.25">
      <c r="A25187" s="2">
        <v>43728.34375</v>
      </c>
    </row>
    <row r="25188" spans="1:1" hidden="1" x14ac:dyDescent="0.25">
      <c r="A25188" s="2">
        <v>43728.354166666664</v>
      </c>
    </row>
    <row r="25189" spans="1:1" hidden="1" x14ac:dyDescent="0.25">
      <c r="A25189" s="2">
        <v>43728.364583333336</v>
      </c>
    </row>
    <row r="25190" spans="1:1" hidden="1" x14ac:dyDescent="0.25">
      <c r="A25190" s="2">
        <v>43728.375</v>
      </c>
    </row>
    <row r="25191" spans="1:1" hidden="1" x14ac:dyDescent="0.25">
      <c r="A25191" s="2">
        <v>43728.385416666664</v>
      </c>
    </row>
    <row r="25192" spans="1:1" hidden="1" x14ac:dyDescent="0.25">
      <c r="A25192" s="2">
        <v>43728.395833333336</v>
      </c>
    </row>
    <row r="25193" spans="1:1" hidden="1" x14ac:dyDescent="0.25">
      <c r="A25193" s="2">
        <v>43728.40625</v>
      </c>
    </row>
    <row r="25194" spans="1:1" hidden="1" x14ac:dyDescent="0.25">
      <c r="A25194" s="2">
        <v>43728.416666666664</v>
      </c>
    </row>
    <row r="25195" spans="1:1" hidden="1" x14ac:dyDescent="0.25">
      <c r="A25195" s="2">
        <v>43728.427083333336</v>
      </c>
    </row>
    <row r="25196" spans="1:1" hidden="1" x14ac:dyDescent="0.25">
      <c r="A25196" s="2">
        <v>43728.4375</v>
      </c>
    </row>
    <row r="25197" spans="1:1" hidden="1" x14ac:dyDescent="0.25">
      <c r="A25197" s="2">
        <v>43728.447916666664</v>
      </c>
    </row>
    <row r="25198" spans="1:1" hidden="1" x14ac:dyDescent="0.25">
      <c r="A25198" s="2">
        <v>43728.458333333336</v>
      </c>
    </row>
    <row r="25199" spans="1:1" hidden="1" x14ac:dyDescent="0.25">
      <c r="A25199" s="2">
        <v>43728.46875</v>
      </c>
    </row>
    <row r="25200" spans="1:1" hidden="1" x14ac:dyDescent="0.25">
      <c r="A25200" s="2">
        <v>43728.479166666664</v>
      </c>
    </row>
    <row r="25201" spans="1:1" hidden="1" x14ac:dyDescent="0.25">
      <c r="A25201" s="2">
        <v>43728.489583333336</v>
      </c>
    </row>
    <row r="25202" spans="1:1" hidden="1" x14ac:dyDescent="0.25">
      <c r="A25202" s="2">
        <v>43728.5</v>
      </c>
    </row>
    <row r="25203" spans="1:1" hidden="1" x14ac:dyDescent="0.25">
      <c r="A25203" s="2">
        <v>43728.510416666664</v>
      </c>
    </row>
    <row r="25204" spans="1:1" hidden="1" x14ac:dyDescent="0.25">
      <c r="A25204" s="2">
        <v>43728.520833333336</v>
      </c>
    </row>
    <row r="25205" spans="1:1" hidden="1" x14ac:dyDescent="0.25">
      <c r="A25205" s="2">
        <v>43728.53125</v>
      </c>
    </row>
    <row r="25206" spans="1:1" hidden="1" x14ac:dyDescent="0.25">
      <c r="A25206" s="2">
        <v>43728.541666666664</v>
      </c>
    </row>
    <row r="25207" spans="1:1" hidden="1" x14ac:dyDescent="0.25">
      <c r="A25207" s="2">
        <v>43728.552083333336</v>
      </c>
    </row>
    <row r="25208" spans="1:1" hidden="1" x14ac:dyDescent="0.25">
      <c r="A25208" s="2">
        <v>43728.5625</v>
      </c>
    </row>
    <row r="25209" spans="1:1" hidden="1" x14ac:dyDescent="0.25">
      <c r="A25209" s="2">
        <v>43728.572916666664</v>
      </c>
    </row>
    <row r="25210" spans="1:1" hidden="1" x14ac:dyDescent="0.25">
      <c r="A25210" s="2">
        <v>43728.583333333336</v>
      </c>
    </row>
    <row r="25211" spans="1:1" hidden="1" x14ac:dyDescent="0.25">
      <c r="A25211" s="2">
        <v>43728.59375</v>
      </c>
    </row>
    <row r="25212" spans="1:1" hidden="1" x14ac:dyDescent="0.25">
      <c r="A25212" s="2">
        <v>43728.604166666664</v>
      </c>
    </row>
    <row r="25213" spans="1:1" hidden="1" x14ac:dyDescent="0.25">
      <c r="A25213" s="2">
        <v>43728.614583333336</v>
      </c>
    </row>
    <row r="25214" spans="1:1" hidden="1" x14ac:dyDescent="0.25">
      <c r="A25214" s="2">
        <v>43728.625</v>
      </c>
    </row>
    <row r="25215" spans="1:1" hidden="1" x14ac:dyDescent="0.25">
      <c r="A25215" s="2">
        <v>43728.635416666664</v>
      </c>
    </row>
    <row r="25216" spans="1:1" hidden="1" x14ac:dyDescent="0.25">
      <c r="A25216" s="2">
        <v>43728.645833333336</v>
      </c>
    </row>
    <row r="25217" spans="1:1" hidden="1" x14ac:dyDescent="0.25">
      <c r="A25217" s="2">
        <v>43728.65625</v>
      </c>
    </row>
    <row r="25218" spans="1:1" hidden="1" x14ac:dyDescent="0.25">
      <c r="A25218" s="2">
        <v>43728.666666666664</v>
      </c>
    </row>
    <row r="25219" spans="1:1" hidden="1" x14ac:dyDescent="0.25">
      <c r="A25219" s="2">
        <v>43728.677083333336</v>
      </c>
    </row>
    <row r="25220" spans="1:1" hidden="1" x14ac:dyDescent="0.25">
      <c r="A25220" s="2">
        <v>43728.6875</v>
      </c>
    </row>
    <row r="25221" spans="1:1" hidden="1" x14ac:dyDescent="0.25">
      <c r="A25221" s="2">
        <v>43728.697916666664</v>
      </c>
    </row>
    <row r="25222" spans="1:1" hidden="1" x14ac:dyDescent="0.25">
      <c r="A25222" s="2">
        <v>43728.708333333336</v>
      </c>
    </row>
    <row r="25223" spans="1:1" hidden="1" x14ac:dyDescent="0.25">
      <c r="A25223" s="2">
        <v>43728.71875</v>
      </c>
    </row>
    <row r="25224" spans="1:1" hidden="1" x14ac:dyDescent="0.25">
      <c r="A25224" s="2">
        <v>43728.729166666664</v>
      </c>
    </row>
    <row r="25225" spans="1:1" hidden="1" x14ac:dyDescent="0.25">
      <c r="A25225" s="2">
        <v>43728.739583333336</v>
      </c>
    </row>
    <row r="25226" spans="1:1" hidden="1" x14ac:dyDescent="0.25">
      <c r="A25226" s="2">
        <v>43728.75</v>
      </c>
    </row>
    <row r="25227" spans="1:1" hidden="1" x14ac:dyDescent="0.25">
      <c r="A25227" s="2">
        <v>43728.760416666664</v>
      </c>
    </row>
    <row r="25228" spans="1:1" hidden="1" x14ac:dyDescent="0.25">
      <c r="A25228" s="2">
        <v>43728.770833333336</v>
      </c>
    </row>
    <row r="25229" spans="1:1" hidden="1" x14ac:dyDescent="0.25">
      <c r="A25229" s="2">
        <v>43728.78125</v>
      </c>
    </row>
    <row r="25230" spans="1:1" hidden="1" x14ac:dyDescent="0.25">
      <c r="A25230" s="2">
        <v>43728.791666666664</v>
      </c>
    </row>
    <row r="25231" spans="1:1" hidden="1" x14ac:dyDescent="0.25">
      <c r="A25231" s="2">
        <v>43728.802083333336</v>
      </c>
    </row>
    <row r="25232" spans="1:1" hidden="1" x14ac:dyDescent="0.25">
      <c r="A25232" s="2">
        <v>43728.8125</v>
      </c>
    </row>
    <row r="25233" spans="1:1" hidden="1" x14ac:dyDescent="0.25">
      <c r="A25233" s="2">
        <v>43728.822916666664</v>
      </c>
    </row>
    <row r="25234" spans="1:1" hidden="1" x14ac:dyDescent="0.25">
      <c r="A25234" s="2">
        <v>43728.833333333336</v>
      </c>
    </row>
    <row r="25235" spans="1:1" hidden="1" x14ac:dyDescent="0.25">
      <c r="A25235" s="2">
        <v>43728.84375</v>
      </c>
    </row>
    <row r="25236" spans="1:1" hidden="1" x14ac:dyDescent="0.25">
      <c r="A25236" s="2">
        <v>43728.854166666664</v>
      </c>
    </row>
    <row r="25237" spans="1:1" hidden="1" x14ac:dyDescent="0.25">
      <c r="A25237" s="2">
        <v>43728.864583333336</v>
      </c>
    </row>
    <row r="25238" spans="1:1" hidden="1" x14ac:dyDescent="0.25">
      <c r="A25238" s="2">
        <v>43728.875</v>
      </c>
    </row>
    <row r="25239" spans="1:1" hidden="1" x14ac:dyDescent="0.25">
      <c r="A25239" s="2">
        <v>43728.885416666664</v>
      </c>
    </row>
    <row r="25240" spans="1:1" hidden="1" x14ac:dyDescent="0.25">
      <c r="A25240" s="2">
        <v>43728.895833333336</v>
      </c>
    </row>
    <row r="25241" spans="1:1" hidden="1" x14ac:dyDescent="0.25">
      <c r="A25241" s="2">
        <v>43728.90625</v>
      </c>
    </row>
    <row r="25242" spans="1:1" hidden="1" x14ac:dyDescent="0.25">
      <c r="A25242" s="2">
        <v>43728.916666666664</v>
      </c>
    </row>
    <row r="25243" spans="1:1" hidden="1" x14ac:dyDescent="0.25">
      <c r="A25243" s="2">
        <v>43728.927083333336</v>
      </c>
    </row>
    <row r="25244" spans="1:1" hidden="1" x14ac:dyDescent="0.25">
      <c r="A25244" s="2">
        <v>43728.9375</v>
      </c>
    </row>
    <row r="25245" spans="1:1" hidden="1" x14ac:dyDescent="0.25">
      <c r="A25245" s="2">
        <v>43728.947916666664</v>
      </c>
    </row>
    <row r="25246" spans="1:1" hidden="1" x14ac:dyDescent="0.25">
      <c r="A25246" s="2">
        <v>43728.958333333336</v>
      </c>
    </row>
    <row r="25247" spans="1:1" hidden="1" x14ac:dyDescent="0.25">
      <c r="A25247" s="2">
        <v>43728.96875</v>
      </c>
    </row>
    <row r="25248" spans="1:1" hidden="1" x14ac:dyDescent="0.25">
      <c r="A25248" s="2">
        <v>43728.979166666664</v>
      </c>
    </row>
    <row r="25249" spans="1:1" hidden="1" x14ac:dyDescent="0.25">
      <c r="A25249" s="2">
        <v>43728.989583333336</v>
      </c>
    </row>
    <row r="25250" spans="1:1" hidden="1" x14ac:dyDescent="0.25">
      <c r="A25250" s="2">
        <v>43729</v>
      </c>
    </row>
    <row r="25251" spans="1:1" hidden="1" x14ac:dyDescent="0.25">
      <c r="A25251" s="2">
        <v>43729.010416666664</v>
      </c>
    </row>
    <row r="25252" spans="1:1" hidden="1" x14ac:dyDescent="0.25">
      <c r="A25252" s="2">
        <v>43729.020833333336</v>
      </c>
    </row>
    <row r="25253" spans="1:1" hidden="1" x14ac:dyDescent="0.25">
      <c r="A25253" s="2">
        <v>43729.03125</v>
      </c>
    </row>
    <row r="25254" spans="1:1" hidden="1" x14ac:dyDescent="0.25">
      <c r="A25254" s="2">
        <v>43729.041666666664</v>
      </c>
    </row>
    <row r="25255" spans="1:1" hidden="1" x14ac:dyDescent="0.25">
      <c r="A25255" s="2">
        <v>43729.052083333336</v>
      </c>
    </row>
    <row r="25256" spans="1:1" hidden="1" x14ac:dyDescent="0.25">
      <c r="A25256" s="2">
        <v>43729.0625</v>
      </c>
    </row>
    <row r="25257" spans="1:1" hidden="1" x14ac:dyDescent="0.25">
      <c r="A25257" s="2">
        <v>43729.072916666664</v>
      </c>
    </row>
    <row r="25258" spans="1:1" hidden="1" x14ac:dyDescent="0.25">
      <c r="A25258" s="2">
        <v>43729.083333333336</v>
      </c>
    </row>
    <row r="25259" spans="1:1" hidden="1" x14ac:dyDescent="0.25">
      <c r="A25259" s="2">
        <v>43729.09375</v>
      </c>
    </row>
    <row r="25260" spans="1:1" hidden="1" x14ac:dyDescent="0.25">
      <c r="A25260" s="2">
        <v>43729.104166666664</v>
      </c>
    </row>
    <row r="25261" spans="1:1" hidden="1" x14ac:dyDescent="0.25">
      <c r="A25261" s="2">
        <v>43729.114583333336</v>
      </c>
    </row>
    <row r="25262" spans="1:1" hidden="1" x14ac:dyDescent="0.25">
      <c r="A25262" s="2">
        <v>43729.125</v>
      </c>
    </row>
    <row r="25263" spans="1:1" hidden="1" x14ac:dyDescent="0.25">
      <c r="A25263" s="2">
        <v>43729.135416666664</v>
      </c>
    </row>
    <row r="25264" spans="1:1" hidden="1" x14ac:dyDescent="0.25">
      <c r="A25264" s="2">
        <v>43729.145833333336</v>
      </c>
    </row>
    <row r="25265" spans="1:1" hidden="1" x14ac:dyDescent="0.25">
      <c r="A25265" s="2">
        <v>43729.15625</v>
      </c>
    </row>
    <row r="25266" spans="1:1" hidden="1" x14ac:dyDescent="0.25">
      <c r="A25266" s="2">
        <v>43729.166666666664</v>
      </c>
    </row>
    <row r="25267" spans="1:1" hidden="1" x14ac:dyDescent="0.25">
      <c r="A25267" s="2">
        <v>43729.177083333336</v>
      </c>
    </row>
    <row r="25268" spans="1:1" hidden="1" x14ac:dyDescent="0.25">
      <c r="A25268" s="2">
        <v>43729.1875</v>
      </c>
    </row>
    <row r="25269" spans="1:1" hidden="1" x14ac:dyDescent="0.25">
      <c r="A25269" s="2">
        <v>43729.197916666664</v>
      </c>
    </row>
    <row r="25270" spans="1:1" hidden="1" x14ac:dyDescent="0.25">
      <c r="A25270" s="2">
        <v>43729.208333333336</v>
      </c>
    </row>
    <row r="25271" spans="1:1" hidden="1" x14ac:dyDescent="0.25">
      <c r="A25271" s="2">
        <v>43729.21875</v>
      </c>
    </row>
    <row r="25272" spans="1:1" hidden="1" x14ac:dyDescent="0.25">
      <c r="A25272" s="2">
        <v>43729.229166666664</v>
      </c>
    </row>
    <row r="25273" spans="1:1" hidden="1" x14ac:dyDescent="0.25">
      <c r="A25273" s="2">
        <v>43729.239583333336</v>
      </c>
    </row>
    <row r="25274" spans="1:1" hidden="1" x14ac:dyDescent="0.25">
      <c r="A25274" s="2">
        <v>43729.25</v>
      </c>
    </row>
    <row r="25275" spans="1:1" hidden="1" x14ac:dyDescent="0.25">
      <c r="A25275" s="2">
        <v>43729.260416666664</v>
      </c>
    </row>
    <row r="25276" spans="1:1" hidden="1" x14ac:dyDescent="0.25">
      <c r="A25276" s="2">
        <v>43729.270833333336</v>
      </c>
    </row>
    <row r="25277" spans="1:1" hidden="1" x14ac:dyDescent="0.25">
      <c r="A25277" s="2">
        <v>43729.28125</v>
      </c>
    </row>
    <row r="25278" spans="1:1" hidden="1" x14ac:dyDescent="0.25">
      <c r="A25278" s="2">
        <v>43729.291666666664</v>
      </c>
    </row>
    <row r="25279" spans="1:1" hidden="1" x14ac:dyDescent="0.25">
      <c r="A25279" s="2">
        <v>43729.302083333336</v>
      </c>
    </row>
    <row r="25280" spans="1:1" hidden="1" x14ac:dyDescent="0.25">
      <c r="A25280" s="2">
        <v>43729.3125</v>
      </c>
    </row>
    <row r="25281" spans="1:1" hidden="1" x14ac:dyDescent="0.25">
      <c r="A25281" s="2">
        <v>43729.322916666664</v>
      </c>
    </row>
    <row r="25282" spans="1:1" hidden="1" x14ac:dyDescent="0.25">
      <c r="A25282" s="2">
        <v>43729.333333333336</v>
      </c>
    </row>
    <row r="25283" spans="1:1" hidden="1" x14ac:dyDescent="0.25">
      <c r="A25283" s="2">
        <v>43729.34375</v>
      </c>
    </row>
    <row r="25284" spans="1:1" hidden="1" x14ac:dyDescent="0.25">
      <c r="A25284" s="2">
        <v>43729.354166666664</v>
      </c>
    </row>
    <row r="25285" spans="1:1" hidden="1" x14ac:dyDescent="0.25">
      <c r="A25285" s="2">
        <v>43729.364583333336</v>
      </c>
    </row>
    <row r="25286" spans="1:1" hidden="1" x14ac:dyDescent="0.25">
      <c r="A25286" s="2">
        <v>43729.375</v>
      </c>
    </row>
    <row r="25287" spans="1:1" hidden="1" x14ac:dyDescent="0.25">
      <c r="A25287" s="2">
        <v>43729.385416666664</v>
      </c>
    </row>
    <row r="25288" spans="1:1" hidden="1" x14ac:dyDescent="0.25">
      <c r="A25288" s="2">
        <v>43729.395833333336</v>
      </c>
    </row>
    <row r="25289" spans="1:1" hidden="1" x14ac:dyDescent="0.25">
      <c r="A25289" s="2">
        <v>43729.40625</v>
      </c>
    </row>
    <row r="25290" spans="1:1" hidden="1" x14ac:dyDescent="0.25">
      <c r="A25290" s="2">
        <v>43729.416666666664</v>
      </c>
    </row>
    <row r="25291" spans="1:1" hidden="1" x14ac:dyDescent="0.25">
      <c r="A25291" s="2">
        <v>43729.427083333336</v>
      </c>
    </row>
    <row r="25292" spans="1:1" hidden="1" x14ac:dyDescent="0.25">
      <c r="A25292" s="2">
        <v>43729.4375</v>
      </c>
    </row>
    <row r="25293" spans="1:1" hidden="1" x14ac:dyDescent="0.25">
      <c r="A25293" s="2">
        <v>43729.447916666664</v>
      </c>
    </row>
    <row r="25294" spans="1:1" hidden="1" x14ac:dyDescent="0.25">
      <c r="A25294" s="2">
        <v>43729.458333333336</v>
      </c>
    </row>
    <row r="25295" spans="1:1" hidden="1" x14ac:dyDescent="0.25">
      <c r="A25295" s="2">
        <v>43729.46875</v>
      </c>
    </row>
    <row r="25296" spans="1:1" hidden="1" x14ac:dyDescent="0.25">
      <c r="A25296" s="2">
        <v>43729.479166666664</v>
      </c>
    </row>
    <row r="25297" spans="1:1" hidden="1" x14ac:dyDescent="0.25">
      <c r="A25297" s="2">
        <v>43729.489583333336</v>
      </c>
    </row>
    <row r="25298" spans="1:1" hidden="1" x14ac:dyDescent="0.25">
      <c r="A25298" s="2">
        <v>43729.5</v>
      </c>
    </row>
    <row r="25299" spans="1:1" hidden="1" x14ac:dyDescent="0.25">
      <c r="A25299" s="2">
        <v>43729.510416666664</v>
      </c>
    </row>
    <row r="25300" spans="1:1" hidden="1" x14ac:dyDescent="0.25">
      <c r="A25300" s="2">
        <v>43729.520833333336</v>
      </c>
    </row>
    <row r="25301" spans="1:1" hidden="1" x14ac:dyDescent="0.25">
      <c r="A25301" s="2">
        <v>43729.53125</v>
      </c>
    </row>
    <row r="25302" spans="1:1" hidden="1" x14ac:dyDescent="0.25">
      <c r="A25302" s="2">
        <v>43729.541666666664</v>
      </c>
    </row>
    <row r="25303" spans="1:1" hidden="1" x14ac:dyDescent="0.25">
      <c r="A25303" s="2">
        <v>43729.552083333336</v>
      </c>
    </row>
    <row r="25304" spans="1:1" hidden="1" x14ac:dyDescent="0.25">
      <c r="A25304" s="2">
        <v>43729.5625</v>
      </c>
    </row>
    <row r="25305" spans="1:1" hidden="1" x14ac:dyDescent="0.25">
      <c r="A25305" s="2">
        <v>43729.572916666664</v>
      </c>
    </row>
    <row r="25306" spans="1:1" hidden="1" x14ac:dyDescent="0.25">
      <c r="A25306" s="2">
        <v>43729.583333333336</v>
      </c>
    </row>
    <row r="25307" spans="1:1" hidden="1" x14ac:dyDescent="0.25">
      <c r="A25307" s="2">
        <v>43729.59375</v>
      </c>
    </row>
    <row r="25308" spans="1:1" hidden="1" x14ac:dyDescent="0.25">
      <c r="A25308" s="2">
        <v>43729.604166666664</v>
      </c>
    </row>
    <row r="25309" spans="1:1" hidden="1" x14ac:dyDescent="0.25">
      <c r="A25309" s="2">
        <v>43729.614583333336</v>
      </c>
    </row>
    <row r="25310" spans="1:1" hidden="1" x14ac:dyDescent="0.25">
      <c r="A25310" s="2">
        <v>43729.625</v>
      </c>
    </row>
    <row r="25311" spans="1:1" hidden="1" x14ac:dyDescent="0.25">
      <c r="A25311" s="2">
        <v>43729.635416666664</v>
      </c>
    </row>
    <row r="25312" spans="1:1" hidden="1" x14ac:dyDescent="0.25">
      <c r="A25312" s="2">
        <v>43729.645833333336</v>
      </c>
    </row>
    <row r="25313" spans="1:1" hidden="1" x14ac:dyDescent="0.25">
      <c r="A25313" s="2">
        <v>43729.65625</v>
      </c>
    </row>
    <row r="25314" spans="1:1" hidden="1" x14ac:dyDescent="0.25">
      <c r="A25314" s="2">
        <v>43729.666666666664</v>
      </c>
    </row>
    <row r="25315" spans="1:1" hidden="1" x14ac:dyDescent="0.25">
      <c r="A25315" s="2">
        <v>43729.677083333336</v>
      </c>
    </row>
    <row r="25316" spans="1:1" hidden="1" x14ac:dyDescent="0.25">
      <c r="A25316" s="2">
        <v>43729.6875</v>
      </c>
    </row>
    <row r="25317" spans="1:1" hidden="1" x14ac:dyDescent="0.25">
      <c r="A25317" s="2">
        <v>43729.697916666664</v>
      </c>
    </row>
    <row r="25318" spans="1:1" hidden="1" x14ac:dyDescent="0.25">
      <c r="A25318" s="2">
        <v>43729.708333333336</v>
      </c>
    </row>
    <row r="25319" spans="1:1" hidden="1" x14ac:dyDescent="0.25">
      <c r="A25319" s="2">
        <v>43729.71875</v>
      </c>
    </row>
    <row r="25320" spans="1:1" hidden="1" x14ac:dyDescent="0.25">
      <c r="A25320" s="2">
        <v>43729.729166666664</v>
      </c>
    </row>
    <row r="25321" spans="1:1" hidden="1" x14ac:dyDescent="0.25">
      <c r="A25321" s="2">
        <v>43729.739583333336</v>
      </c>
    </row>
    <row r="25322" spans="1:1" hidden="1" x14ac:dyDescent="0.25">
      <c r="A25322" s="2">
        <v>43729.75</v>
      </c>
    </row>
    <row r="25323" spans="1:1" hidden="1" x14ac:dyDescent="0.25">
      <c r="A25323" s="2">
        <v>43729.760416666664</v>
      </c>
    </row>
    <row r="25324" spans="1:1" hidden="1" x14ac:dyDescent="0.25">
      <c r="A25324" s="2">
        <v>43729.770833333336</v>
      </c>
    </row>
    <row r="25325" spans="1:1" hidden="1" x14ac:dyDescent="0.25">
      <c r="A25325" s="2">
        <v>43729.78125</v>
      </c>
    </row>
    <row r="25326" spans="1:1" hidden="1" x14ac:dyDescent="0.25">
      <c r="A25326" s="2">
        <v>43729.791666666664</v>
      </c>
    </row>
    <row r="25327" spans="1:1" hidden="1" x14ac:dyDescent="0.25">
      <c r="A25327" s="2">
        <v>43729.802083333336</v>
      </c>
    </row>
    <row r="25328" spans="1:1" hidden="1" x14ac:dyDescent="0.25">
      <c r="A25328" s="2">
        <v>43729.8125</v>
      </c>
    </row>
    <row r="25329" spans="1:1" hidden="1" x14ac:dyDescent="0.25">
      <c r="A25329" s="2">
        <v>43729.822916666664</v>
      </c>
    </row>
    <row r="25330" spans="1:1" hidden="1" x14ac:dyDescent="0.25">
      <c r="A25330" s="2">
        <v>43729.833333333336</v>
      </c>
    </row>
    <row r="25331" spans="1:1" hidden="1" x14ac:dyDescent="0.25">
      <c r="A25331" s="2">
        <v>43729.84375</v>
      </c>
    </row>
    <row r="25332" spans="1:1" hidden="1" x14ac:dyDescent="0.25">
      <c r="A25332" s="2">
        <v>43729.854166666664</v>
      </c>
    </row>
    <row r="25333" spans="1:1" hidden="1" x14ac:dyDescent="0.25">
      <c r="A25333" s="2">
        <v>43729.864583333336</v>
      </c>
    </row>
    <row r="25334" spans="1:1" hidden="1" x14ac:dyDescent="0.25">
      <c r="A25334" s="2">
        <v>43729.875</v>
      </c>
    </row>
    <row r="25335" spans="1:1" hidden="1" x14ac:dyDescent="0.25">
      <c r="A25335" s="2">
        <v>43729.885416666664</v>
      </c>
    </row>
    <row r="25336" spans="1:1" hidden="1" x14ac:dyDescent="0.25">
      <c r="A25336" s="2">
        <v>43729.895833333336</v>
      </c>
    </row>
    <row r="25337" spans="1:1" hidden="1" x14ac:dyDescent="0.25">
      <c r="A25337" s="2">
        <v>43729.90625</v>
      </c>
    </row>
    <row r="25338" spans="1:1" hidden="1" x14ac:dyDescent="0.25">
      <c r="A25338" s="2">
        <v>43729.916666666664</v>
      </c>
    </row>
    <row r="25339" spans="1:1" hidden="1" x14ac:dyDescent="0.25">
      <c r="A25339" s="2">
        <v>43729.927083333336</v>
      </c>
    </row>
    <row r="25340" spans="1:1" hidden="1" x14ac:dyDescent="0.25">
      <c r="A25340" s="2">
        <v>43729.9375</v>
      </c>
    </row>
    <row r="25341" spans="1:1" hidden="1" x14ac:dyDescent="0.25">
      <c r="A25341" s="2">
        <v>43729.947916666664</v>
      </c>
    </row>
    <row r="25342" spans="1:1" hidden="1" x14ac:dyDescent="0.25">
      <c r="A25342" s="2">
        <v>43729.958333333336</v>
      </c>
    </row>
    <row r="25343" spans="1:1" hidden="1" x14ac:dyDescent="0.25">
      <c r="A25343" s="2">
        <v>43729.96875</v>
      </c>
    </row>
    <row r="25344" spans="1:1" hidden="1" x14ac:dyDescent="0.25">
      <c r="A25344" s="2">
        <v>43729.979166666664</v>
      </c>
    </row>
    <row r="25345" spans="1:1" hidden="1" x14ac:dyDescent="0.25">
      <c r="A25345" s="2">
        <v>43729.989583333336</v>
      </c>
    </row>
    <row r="25346" spans="1:1" hidden="1" x14ac:dyDescent="0.25">
      <c r="A25346" s="2">
        <v>43730</v>
      </c>
    </row>
    <row r="25347" spans="1:1" hidden="1" x14ac:dyDescent="0.25">
      <c r="A25347" s="2">
        <v>43730.010416666664</v>
      </c>
    </row>
    <row r="25348" spans="1:1" hidden="1" x14ac:dyDescent="0.25">
      <c r="A25348" s="2">
        <v>43730.020833333336</v>
      </c>
    </row>
    <row r="25349" spans="1:1" hidden="1" x14ac:dyDescent="0.25">
      <c r="A25349" s="2">
        <v>43730.03125</v>
      </c>
    </row>
    <row r="25350" spans="1:1" hidden="1" x14ac:dyDescent="0.25">
      <c r="A25350" s="2">
        <v>43730.041666666664</v>
      </c>
    </row>
    <row r="25351" spans="1:1" hidden="1" x14ac:dyDescent="0.25">
      <c r="A25351" s="2">
        <v>43730.052083333336</v>
      </c>
    </row>
    <row r="25352" spans="1:1" hidden="1" x14ac:dyDescent="0.25">
      <c r="A25352" s="2">
        <v>43730.0625</v>
      </c>
    </row>
    <row r="25353" spans="1:1" hidden="1" x14ac:dyDescent="0.25">
      <c r="A25353" s="2">
        <v>43730.072916666664</v>
      </c>
    </row>
    <row r="25354" spans="1:1" hidden="1" x14ac:dyDescent="0.25">
      <c r="A25354" s="2">
        <v>43730.083333333336</v>
      </c>
    </row>
    <row r="25355" spans="1:1" hidden="1" x14ac:dyDescent="0.25">
      <c r="A25355" s="2">
        <v>43730.09375</v>
      </c>
    </row>
    <row r="25356" spans="1:1" hidden="1" x14ac:dyDescent="0.25">
      <c r="A25356" s="2">
        <v>43730.104166666664</v>
      </c>
    </row>
    <row r="25357" spans="1:1" hidden="1" x14ac:dyDescent="0.25">
      <c r="A25357" s="2">
        <v>43730.114583333336</v>
      </c>
    </row>
    <row r="25358" spans="1:1" hidden="1" x14ac:dyDescent="0.25">
      <c r="A25358" s="2">
        <v>43730.125</v>
      </c>
    </row>
    <row r="25359" spans="1:1" hidden="1" x14ac:dyDescent="0.25">
      <c r="A25359" s="2">
        <v>43730.135416666664</v>
      </c>
    </row>
    <row r="25360" spans="1:1" hidden="1" x14ac:dyDescent="0.25">
      <c r="A25360" s="2">
        <v>43730.145833333336</v>
      </c>
    </row>
    <row r="25361" spans="1:1" hidden="1" x14ac:dyDescent="0.25">
      <c r="A25361" s="2">
        <v>43730.15625</v>
      </c>
    </row>
    <row r="25362" spans="1:1" hidden="1" x14ac:dyDescent="0.25">
      <c r="A25362" s="2">
        <v>43730.166666666664</v>
      </c>
    </row>
    <row r="25363" spans="1:1" hidden="1" x14ac:dyDescent="0.25">
      <c r="A25363" s="2">
        <v>43730.177083333336</v>
      </c>
    </row>
    <row r="25364" spans="1:1" hidden="1" x14ac:dyDescent="0.25">
      <c r="A25364" s="2">
        <v>43730.1875</v>
      </c>
    </row>
    <row r="25365" spans="1:1" hidden="1" x14ac:dyDescent="0.25">
      <c r="A25365" s="2">
        <v>43730.197916666664</v>
      </c>
    </row>
    <row r="25366" spans="1:1" hidden="1" x14ac:dyDescent="0.25">
      <c r="A25366" s="2">
        <v>43730.208333333336</v>
      </c>
    </row>
    <row r="25367" spans="1:1" hidden="1" x14ac:dyDescent="0.25">
      <c r="A25367" s="2">
        <v>43730.21875</v>
      </c>
    </row>
    <row r="25368" spans="1:1" hidden="1" x14ac:dyDescent="0.25">
      <c r="A25368" s="2">
        <v>43730.229166666664</v>
      </c>
    </row>
    <row r="25369" spans="1:1" hidden="1" x14ac:dyDescent="0.25">
      <c r="A25369" s="2">
        <v>43730.239583333336</v>
      </c>
    </row>
    <row r="25370" spans="1:1" hidden="1" x14ac:dyDescent="0.25">
      <c r="A25370" s="2">
        <v>43730.25</v>
      </c>
    </row>
    <row r="25371" spans="1:1" hidden="1" x14ac:dyDescent="0.25">
      <c r="A25371" s="2">
        <v>43730.260416666664</v>
      </c>
    </row>
    <row r="25372" spans="1:1" hidden="1" x14ac:dyDescent="0.25">
      <c r="A25372" s="2">
        <v>43730.270833333336</v>
      </c>
    </row>
    <row r="25373" spans="1:1" hidden="1" x14ac:dyDescent="0.25">
      <c r="A25373" s="2">
        <v>43730.28125</v>
      </c>
    </row>
    <row r="25374" spans="1:1" hidden="1" x14ac:dyDescent="0.25">
      <c r="A25374" s="2">
        <v>43730.291666666664</v>
      </c>
    </row>
    <row r="25375" spans="1:1" hidden="1" x14ac:dyDescent="0.25">
      <c r="A25375" s="2">
        <v>43730.302083333336</v>
      </c>
    </row>
    <row r="25376" spans="1:1" hidden="1" x14ac:dyDescent="0.25">
      <c r="A25376" s="2">
        <v>43730.3125</v>
      </c>
    </row>
    <row r="25377" spans="1:1" hidden="1" x14ac:dyDescent="0.25">
      <c r="A25377" s="2">
        <v>43730.322916666664</v>
      </c>
    </row>
    <row r="25378" spans="1:1" hidden="1" x14ac:dyDescent="0.25">
      <c r="A25378" s="2">
        <v>43730.333333333336</v>
      </c>
    </row>
    <row r="25379" spans="1:1" hidden="1" x14ac:dyDescent="0.25">
      <c r="A25379" s="2">
        <v>43730.34375</v>
      </c>
    </row>
    <row r="25380" spans="1:1" hidden="1" x14ac:dyDescent="0.25">
      <c r="A25380" s="2">
        <v>43730.354166666664</v>
      </c>
    </row>
    <row r="25381" spans="1:1" hidden="1" x14ac:dyDescent="0.25">
      <c r="A25381" s="2">
        <v>43730.364583333336</v>
      </c>
    </row>
    <row r="25382" spans="1:1" hidden="1" x14ac:dyDescent="0.25">
      <c r="A25382" s="2">
        <v>43730.375</v>
      </c>
    </row>
    <row r="25383" spans="1:1" hidden="1" x14ac:dyDescent="0.25">
      <c r="A25383" s="2">
        <v>43730.385416666664</v>
      </c>
    </row>
    <row r="25384" spans="1:1" hidden="1" x14ac:dyDescent="0.25">
      <c r="A25384" s="2">
        <v>43730.395833333336</v>
      </c>
    </row>
    <row r="25385" spans="1:1" hidden="1" x14ac:dyDescent="0.25">
      <c r="A25385" s="2">
        <v>43730.40625</v>
      </c>
    </row>
    <row r="25386" spans="1:1" hidden="1" x14ac:dyDescent="0.25">
      <c r="A25386" s="2">
        <v>43730.416666666664</v>
      </c>
    </row>
    <row r="25387" spans="1:1" hidden="1" x14ac:dyDescent="0.25">
      <c r="A25387" s="2">
        <v>43730.427083333336</v>
      </c>
    </row>
    <row r="25388" spans="1:1" hidden="1" x14ac:dyDescent="0.25">
      <c r="A25388" s="2">
        <v>43730.4375</v>
      </c>
    </row>
    <row r="25389" spans="1:1" hidden="1" x14ac:dyDescent="0.25">
      <c r="A25389" s="2">
        <v>43730.447916666664</v>
      </c>
    </row>
    <row r="25390" spans="1:1" hidden="1" x14ac:dyDescent="0.25">
      <c r="A25390" s="2">
        <v>43730.458333333336</v>
      </c>
    </row>
    <row r="25391" spans="1:1" hidden="1" x14ac:dyDescent="0.25">
      <c r="A25391" s="2">
        <v>43730.46875</v>
      </c>
    </row>
    <row r="25392" spans="1:1" hidden="1" x14ac:dyDescent="0.25">
      <c r="A25392" s="2">
        <v>43730.479166666664</v>
      </c>
    </row>
    <row r="25393" spans="1:1" hidden="1" x14ac:dyDescent="0.25">
      <c r="A25393" s="2">
        <v>43730.489583333336</v>
      </c>
    </row>
    <row r="25394" spans="1:1" hidden="1" x14ac:dyDescent="0.25">
      <c r="A25394" s="2">
        <v>43730.5</v>
      </c>
    </row>
    <row r="25395" spans="1:1" hidden="1" x14ac:dyDescent="0.25">
      <c r="A25395" s="2">
        <v>43730.510416666664</v>
      </c>
    </row>
    <row r="25396" spans="1:1" hidden="1" x14ac:dyDescent="0.25">
      <c r="A25396" s="2">
        <v>43730.520833333336</v>
      </c>
    </row>
    <row r="25397" spans="1:1" hidden="1" x14ac:dyDescent="0.25">
      <c r="A25397" s="2">
        <v>43730.53125</v>
      </c>
    </row>
    <row r="25398" spans="1:1" hidden="1" x14ac:dyDescent="0.25">
      <c r="A25398" s="2">
        <v>43730.541666666664</v>
      </c>
    </row>
    <row r="25399" spans="1:1" hidden="1" x14ac:dyDescent="0.25">
      <c r="A25399" s="2">
        <v>43730.552083333336</v>
      </c>
    </row>
    <row r="25400" spans="1:1" hidden="1" x14ac:dyDescent="0.25">
      <c r="A25400" s="2">
        <v>43730.5625</v>
      </c>
    </row>
    <row r="25401" spans="1:1" hidden="1" x14ac:dyDescent="0.25">
      <c r="A25401" s="2">
        <v>43730.572916666664</v>
      </c>
    </row>
    <row r="25402" spans="1:1" hidden="1" x14ac:dyDescent="0.25">
      <c r="A25402" s="2">
        <v>43730.583333333336</v>
      </c>
    </row>
    <row r="25403" spans="1:1" hidden="1" x14ac:dyDescent="0.25">
      <c r="A25403" s="2">
        <v>43730.59375</v>
      </c>
    </row>
    <row r="25404" spans="1:1" hidden="1" x14ac:dyDescent="0.25">
      <c r="A25404" s="2">
        <v>43730.604166666664</v>
      </c>
    </row>
    <row r="25405" spans="1:1" hidden="1" x14ac:dyDescent="0.25">
      <c r="A25405" s="2">
        <v>43730.614583333336</v>
      </c>
    </row>
    <row r="25406" spans="1:1" hidden="1" x14ac:dyDescent="0.25">
      <c r="A25406" s="2">
        <v>43730.625</v>
      </c>
    </row>
    <row r="25407" spans="1:1" hidden="1" x14ac:dyDescent="0.25">
      <c r="A25407" s="2">
        <v>43730.635416666664</v>
      </c>
    </row>
    <row r="25408" spans="1:1" hidden="1" x14ac:dyDescent="0.25">
      <c r="A25408" s="2">
        <v>43730.645833333336</v>
      </c>
    </row>
    <row r="25409" spans="1:1" hidden="1" x14ac:dyDescent="0.25">
      <c r="A25409" s="2">
        <v>43730.65625</v>
      </c>
    </row>
    <row r="25410" spans="1:1" hidden="1" x14ac:dyDescent="0.25">
      <c r="A25410" s="2">
        <v>43730.666666666664</v>
      </c>
    </row>
    <row r="25411" spans="1:1" hidden="1" x14ac:dyDescent="0.25">
      <c r="A25411" s="2">
        <v>43730.677083333336</v>
      </c>
    </row>
    <row r="25412" spans="1:1" hidden="1" x14ac:dyDescent="0.25">
      <c r="A25412" s="2">
        <v>43730.6875</v>
      </c>
    </row>
    <row r="25413" spans="1:1" hidden="1" x14ac:dyDescent="0.25">
      <c r="A25413" s="2">
        <v>43730.697916666664</v>
      </c>
    </row>
    <row r="25414" spans="1:1" hidden="1" x14ac:dyDescent="0.25">
      <c r="A25414" s="2">
        <v>43730.708333333336</v>
      </c>
    </row>
    <row r="25415" spans="1:1" hidden="1" x14ac:dyDescent="0.25">
      <c r="A25415" s="2">
        <v>43730.71875</v>
      </c>
    </row>
    <row r="25416" spans="1:1" hidden="1" x14ac:dyDescent="0.25">
      <c r="A25416" s="2">
        <v>43730.729166666664</v>
      </c>
    </row>
    <row r="25417" spans="1:1" hidden="1" x14ac:dyDescent="0.25">
      <c r="A25417" s="2">
        <v>43730.739583333336</v>
      </c>
    </row>
    <row r="25418" spans="1:1" hidden="1" x14ac:dyDescent="0.25">
      <c r="A25418" s="2">
        <v>43730.75</v>
      </c>
    </row>
    <row r="25419" spans="1:1" hidden="1" x14ac:dyDescent="0.25">
      <c r="A25419" s="2">
        <v>43730.760416666664</v>
      </c>
    </row>
    <row r="25420" spans="1:1" hidden="1" x14ac:dyDescent="0.25">
      <c r="A25420" s="2">
        <v>43730.770833333336</v>
      </c>
    </row>
    <row r="25421" spans="1:1" hidden="1" x14ac:dyDescent="0.25">
      <c r="A25421" s="2">
        <v>43730.78125</v>
      </c>
    </row>
    <row r="25422" spans="1:1" hidden="1" x14ac:dyDescent="0.25">
      <c r="A25422" s="2">
        <v>43730.791666666664</v>
      </c>
    </row>
    <row r="25423" spans="1:1" hidden="1" x14ac:dyDescent="0.25">
      <c r="A25423" s="2">
        <v>43730.802083333336</v>
      </c>
    </row>
    <row r="25424" spans="1:1" hidden="1" x14ac:dyDescent="0.25">
      <c r="A25424" s="2">
        <v>43730.8125</v>
      </c>
    </row>
    <row r="25425" spans="1:1" hidden="1" x14ac:dyDescent="0.25">
      <c r="A25425" s="2">
        <v>43730.822916666664</v>
      </c>
    </row>
    <row r="25426" spans="1:1" hidden="1" x14ac:dyDescent="0.25">
      <c r="A25426" s="2">
        <v>43730.833333333336</v>
      </c>
    </row>
    <row r="25427" spans="1:1" hidden="1" x14ac:dyDescent="0.25">
      <c r="A25427" s="2">
        <v>43730.84375</v>
      </c>
    </row>
    <row r="25428" spans="1:1" hidden="1" x14ac:dyDescent="0.25">
      <c r="A25428" s="2">
        <v>43730.854166666664</v>
      </c>
    </row>
    <row r="25429" spans="1:1" hidden="1" x14ac:dyDescent="0.25">
      <c r="A25429" s="2">
        <v>43730.864583333336</v>
      </c>
    </row>
    <row r="25430" spans="1:1" hidden="1" x14ac:dyDescent="0.25">
      <c r="A25430" s="2">
        <v>43730.875</v>
      </c>
    </row>
    <row r="25431" spans="1:1" hidden="1" x14ac:dyDescent="0.25">
      <c r="A25431" s="2">
        <v>43730.885416666664</v>
      </c>
    </row>
    <row r="25432" spans="1:1" hidden="1" x14ac:dyDescent="0.25">
      <c r="A25432" s="2">
        <v>43730.895833333336</v>
      </c>
    </row>
    <row r="25433" spans="1:1" hidden="1" x14ac:dyDescent="0.25">
      <c r="A25433" s="2">
        <v>43730.90625</v>
      </c>
    </row>
    <row r="25434" spans="1:1" hidden="1" x14ac:dyDescent="0.25">
      <c r="A25434" s="2">
        <v>43730.916666666664</v>
      </c>
    </row>
    <row r="25435" spans="1:1" hidden="1" x14ac:dyDescent="0.25">
      <c r="A25435" s="2">
        <v>43730.927083333336</v>
      </c>
    </row>
    <row r="25436" spans="1:1" hidden="1" x14ac:dyDescent="0.25">
      <c r="A25436" s="2">
        <v>43730.9375</v>
      </c>
    </row>
    <row r="25437" spans="1:1" hidden="1" x14ac:dyDescent="0.25">
      <c r="A25437" s="2">
        <v>43730.947916666664</v>
      </c>
    </row>
    <row r="25438" spans="1:1" hidden="1" x14ac:dyDescent="0.25">
      <c r="A25438" s="2">
        <v>43730.958333333336</v>
      </c>
    </row>
    <row r="25439" spans="1:1" hidden="1" x14ac:dyDescent="0.25">
      <c r="A25439" s="2">
        <v>43730.96875</v>
      </c>
    </row>
    <row r="25440" spans="1:1" hidden="1" x14ac:dyDescent="0.25">
      <c r="A25440" s="2">
        <v>43730.979166666664</v>
      </c>
    </row>
    <row r="25441" spans="1:1" hidden="1" x14ac:dyDescent="0.25">
      <c r="A25441" s="2">
        <v>43730.989583333336</v>
      </c>
    </row>
    <row r="25442" spans="1:1" hidden="1" x14ac:dyDescent="0.25">
      <c r="A25442" s="2">
        <v>43731</v>
      </c>
    </row>
    <row r="25443" spans="1:1" hidden="1" x14ac:dyDescent="0.25">
      <c r="A25443" s="2">
        <v>43731.010416666664</v>
      </c>
    </row>
    <row r="25444" spans="1:1" hidden="1" x14ac:dyDescent="0.25">
      <c r="A25444" s="2">
        <v>43731.020833333336</v>
      </c>
    </row>
    <row r="25445" spans="1:1" hidden="1" x14ac:dyDescent="0.25">
      <c r="A25445" s="2">
        <v>43731.03125</v>
      </c>
    </row>
    <row r="25446" spans="1:1" hidden="1" x14ac:dyDescent="0.25">
      <c r="A25446" s="2">
        <v>43731.041666666664</v>
      </c>
    </row>
    <row r="25447" spans="1:1" hidden="1" x14ac:dyDescent="0.25">
      <c r="A25447" s="2">
        <v>43731.052083333336</v>
      </c>
    </row>
    <row r="25448" spans="1:1" hidden="1" x14ac:dyDescent="0.25">
      <c r="A25448" s="2">
        <v>43731.0625</v>
      </c>
    </row>
    <row r="25449" spans="1:1" hidden="1" x14ac:dyDescent="0.25">
      <c r="A25449" s="2">
        <v>43731.072916666664</v>
      </c>
    </row>
    <row r="25450" spans="1:1" hidden="1" x14ac:dyDescent="0.25">
      <c r="A25450" s="2">
        <v>43731.083333333336</v>
      </c>
    </row>
    <row r="25451" spans="1:1" hidden="1" x14ac:dyDescent="0.25">
      <c r="A25451" s="2">
        <v>43731.09375</v>
      </c>
    </row>
    <row r="25452" spans="1:1" hidden="1" x14ac:dyDescent="0.25">
      <c r="A25452" s="2">
        <v>43731.104166666664</v>
      </c>
    </row>
    <row r="25453" spans="1:1" hidden="1" x14ac:dyDescent="0.25">
      <c r="A25453" s="2">
        <v>43731.114583333336</v>
      </c>
    </row>
    <row r="25454" spans="1:1" hidden="1" x14ac:dyDescent="0.25">
      <c r="A25454" s="2">
        <v>43731.125</v>
      </c>
    </row>
    <row r="25455" spans="1:1" hidden="1" x14ac:dyDescent="0.25">
      <c r="A25455" s="2">
        <v>43731.135416666664</v>
      </c>
    </row>
    <row r="25456" spans="1:1" hidden="1" x14ac:dyDescent="0.25">
      <c r="A25456" s="2">
        <v>43731.145833333336</v>
      </c>
    </row>
    <row r="25457" spans="1:1" hidden="1" x14ac:dyDescent="0.25">
      <c r="A25457" s="2">
        <v>43731.15625</v>
      </c>
    </row>
    <row r="25458" spans="1:1" hidden="1" x14ac:dyDescent="0.25">
      <c r="A25458" s="2">
        <v>43731.166666666664</v>
      </c>
    </row>
    <row r="25459" spans="1:1" hidden="1" x14ac:dyDescent="0.25">
      <c r="A25459" s="2">
        <v>43731.177083333336</v>
      </c>
    </row>
    <row r="25460" spans="1:1" hidden="1" x14ac:dyDescent="0.25">
      <c r="A25460" s="2">
        <v>43731.1875</v>
      </c>
    </row>
    <row r="25461" spans="1:1" hidden="1" x14ac:dyDescent="0.25">
      <c r="A25461" s="2">
        <v>43731.197916666664</v>
      </c>
    </row>
    <row r="25462" spans="1:1" hidden="1" x14ac:dyDescent="0.25">
      <c r="A25462" s="2">
        <v>43731.208333333336</v>
      </c>
    </row>
    <row r="25463" spans="1:1" hidden="1" x14ac:dyDescent="0.25">
      <c r="A25463" s="2">
        <v>43731.21875</v>
      </c>
    </row>
    <row r="25464" spans="1:1" hidden="1" x14ac:dyDescent="0.25">
      <c r="A25464" s="2">
        <v>43731.229166666664</v>
      </c>
    </row>
    <row r="25465" spans="1:1" hidden="1" x14ac:dyDescent="0.25">
      <c r="A25465" s="2">
        <v>43731.239583333336</v>
      </c>
    </row>
    <row r="25466" spans="1:1" hidden="1" x14ac:dyDescent="0.25">
      <c r="A25466" s="2">
        <v>43731.25</v>
      </c>
    </row>
    <row r="25467" spans="1:1" hidden="1" x14ac:dyDescent="0.25">
      <c r="A25467" s="2">
        <v>43731.260416666664</v>
      </c>
    </row>
    <row r="25468" spans="1:1" hidden="1" x14ac:dyDescent="0.25">
      <c r="A25468" s="2">
        <v>43731.270833333336</v>
      </c>
    </row>
    <row r="25469" spans="1:1" hidden="1" x14ac:dyDescent="0.25">
      <c r="A25469" s="2">
        <v>43731.28125</v>
      </c>
    </row>
    <row r="25470" spans="1:1" hidden="1" x14ac:dyDescent="0.25">
      <c r="A25470" s="2">
        <v>43731.291666666664</v>
      </c>
    </row>
    <row r="25471" spans="1:1" hidden="1" x14ac:dyDescent="0.25">
      <c r="A25471" s="2">
        <v>43731.302083333336</v>
      </c>
    </row>
    <row r="25472" spans="1:1" hidden="1" x14ac:dyDescent="0.25">
      <c r="A25472" s="2">
        <v>43731.3125</v>
      </c>
    </row>
    <row r="25473" spans="1:1" hidden="1" x14ac:dyDescent="0.25">
      <c r="A25473" s="2">
        <v>43731.322916666664</v>
      </c>
    </row>
    <row r="25474" spans="1:1" hidden="1" x14ac:dyDescent="0.25">
      <c r="A25474" s="2">
        <v>43731.333333333336</v>
      </c>
    </row>
    <row r="25475" spans="1:1" hidden="1" x14ac:dyDescent="0.25">
      <c r="A25475" s="2">
        <v>43731.34375</v>
      </c>
    </row>
    <row r="25476" spans="1:1" hidden="1" x14ac:dyDescent="0.25">
      <c r="A25476" s="2">
        <v>43731.354166666664</v>
      </c>
    </row>
    <row r="25477" spans="1:1" hidden="1" x14ac:dyDescent="0.25">
      <c r="A25477" s="2">
        <v>43731.364583333336</v>
      </c>
    </row>
    <row r="25478" spans="1:1" hidden="1" x14ac:dyDescent="0.25">
      <c r="A25478" s="2">
        <v>43731.375</v>
      </c>
    </row>
    <row r="25479" spans="1:1" hidden="1" x14ac:dyDescent="0.25">
      <c r="A25479" s="2">
        <v>43731.385416666664</v>
      </c>
    </row>
    <row r="25480" spans="1:1" hidden="1" x14ac:dyDescent="0.25">
      <c r="A25480" s="2">
        <v>43731.395833333336</v>
      </c>
    </row>
    <row r="25481" spans="1:1" hidden="1" x14ac:dyDescent="0.25">
      <c r="A25481" s="2">
        <v>43731.40625</v>
      </c>
    </row>
    <row r="25482" spans="1:1" hidden="1" x14ac:dyDescent="0.25">
      <c r="A25482" s="2">
        <v>43731.416666666664</v>
      </c>
    </row>
    <row r="25483" spans="1:1" hidden="1" x14ac:dyDescent="0.25">
      <c r="A25483" s="2">
        <v>43731.427083333336</v>
      </c>
    </row>
    <row r="25484" spans="1:1" hidden="1" x14ac:dyDescent="0.25">
      <c r="A25484" s="2">
        <v>43731.4375</v>
      </c>
    </row>
    <row r="25485" spans="1:1" hidden="1" x14ac:dyDescent="0.25">
      <c r="A25485" s="2">
        <v>43731.447916666664</v>
      </c>
    </row>
    <row r="25486" spans="1:1" hidden="1" x14ac:dyDescent="0.25">
      <c r="A25486" s="2">
        <v>43731.458333333336</v>
      </c>
    </row>
    <row r="25487" spans="1:1" hidden="1" x14ac:dyDescent="0.25">
      <c r="A25487" s="2">
        <v>43731.46875</v>
      </c>
    </row>
    <row r="25488" spans="1:1" hidden="1" x14ac:dyDescent="0.25">
      <c r="A25488" s="2">
        <v>43731.479166666664</v>
      </c>
    </row>
    <row r="25489" spans="1:1" hidden="1" x14ac:dyDescent="0.25">
      <c r="A25489" s="2">
        <v>43731.489583333336</v>
      </c>
    </row>
    <row r="25490" spans="1:1" hidden="1" x14ac:dyDescent="0.25">
      <c r="A25490" s="2">
        <v>43731.5</v>
      </c>
    </row>
    <row r="25491" spans="1:1" hidden="1" x14ac:dyDescent="0.25">
      <c r="A25491" s="2">
        <v>43731.510416666664</v>
      </c>
    </row>
    <row r="25492" spans="1:1" hidden="1" x14ac:dyDescent="0.25">
      <c r="A25492" s="2">
        <v>43731.520833333336</v>
      </c>
    </row>
    <row r="25493" spans="1:1" hidden="1" x14ac:dyDescent="0.25">
      <c r="A25493" s="2">
        <v>43731.53125</v>
      </c>
    </row>
    <row r="25494" spans="1:1" hidden="1" x14ac:dyDescent="0.25">
      <c r="A25494" s="2">
        <v>43731.541666666664</v>
      </c>
    </row>
    <row r="25495" spans="1:1" hidden="1" x14ac:dyDescent="0.25">
      <c r="A25495" s="2">
        <v>43731.552083333336</v>
      </c>
    </row>
    <row r="25496" spans="1:1" hidden="1" x14ac:dyDescent="0.25">
      <c r="A25496" s="2">
        <v>43731.5625</v>
      </c>
    </row>
    <row r="25497" spans="1:1" hidden="1" x14ac:dyDescent="0.25">
      <c r="A25497" s="2">
        <v>43731.572916666664</v>
      </c>
    </row>
    <row r="25498" spans="1:1" hidden="1" x14ac:dyDescent="0.25">
      <c r="A25498" s="2">
        <v>43731.583333333336</v>
      </c>
    </row>
    <row r="25499" spans="1:1" hidden="1" x14ac:dyDescent="0.25">
      <c r="A25499" s="2">
        <v>43731.59375</v>
      </c>
    </row>
    <row r="25500" spans="1:1" hidden="1" x14ac:dyDescent="0.25">
      <c r="A25500" s="2">
        <v>43731.604166666664</v>
      </c>
    </row>
    <row r="25501" spans="1:1" hidden="1" x14ac:dyDescent="0.25">
      <c r="A25501" s="2">
        <v>43731.614583333336</v>
      </c>
    </row>
    <row r="25502" spans="1:1" hidden="1" x14ac:dyDescent="0.25">
      <c r="A25502" s="2">
        <v>43731.625</v>
      </c>
    </row>
    <row r="25503" spans="1:1" hidden="1" x14ac:dyDescent="0.25">
      <c r="A25503" s="2">
        <v>43731.635416666664</v>
      </c>
    </row>
    <row r="25504" spans="1:1" hidden="1" x14ac:dyDescent="0.25">
      <c r="A25504" s="2">
        <v>43731.645833333336</v>
      </c>
    </row>
    <row r="25505" spans="1:1" hidden="1" x14ac:dyDescent="0.25">
      <c r="A25505" s="2">
        <v>43731.65625</v>
      </c>
    </row>
    <row r="25506" spans="1:1" hidden="1" x14ac:dyDescent="0.25">
      <c r="A25506" s="2">
        <v>43731.666666666664</v>
      </c>
    </row>
    <row r="25507" spans="1:1" hidden="1" x14ac:dyDescent="0.25">
      <c r="A25507" s="2">
        <v>43731.677083333336</v>
      </c>
    </row>
    <row r="25508" spans="1:1" hidden="1" x14ac:dyDescent="0.25">
      <c r="A25508" s="2">
        <v>43731.6875</v>
      </c>
    </row>
    <row r="25509" spans="1:1" hidden="1" x14ac:dyDescent="0.25">
      <c r="A25509" s="2">
        <v>43731.697916666664</v>
      </c>
    </row>
    <row r="25510" spans="1:1" hidden="1" x14ac:dyDescent="0.25">
      <c r="A25510" s="2">
        <v>43731.708333333336</v>
      </c>
    </row>
    <row r="25511" spans="1:1" hidden="1" x14ac:dyDescent="0.25">
      <c r="A25511" s="2">
        <v>43731.71875</v>
      </c>
    </row>
    <row r="25512" spans="1:1" hidden="1" x14ac:dyDescent="0.25">
      <c r="A25512" s="2">
        <v>43731.729166666664</v>
      </c>
    </row>
    <row r="25513" spans="1:1" hidden="1" x14ac:dyDescent="0.25">
      <c r="A25513" s="2">
        <v>43731.739583333336</v>
      </c>
    </row>
    <row r="25514" spans="1:1" hidden="1" x14ac:dyDescent="0.25">
      <c r="A25514" s="2">
        <v>43731.75</v>
      </c>
    </row>
    <row r="25515" spans="1:1" hidden="1" x14ac:dyDescent="0.25">
      <c r="A25515" s="2">
        <v>43731.760416666664</v>
      </c>
    </row>
    <row r="25516" spans="1:1" hidden="1" x14ac:dyDescent="0.25">
      <c r="A25516" s="2">
        <v>43731.770833333336</v>
      </c>
    </row>
    <row r="25517" spans="1:1" hidden="1" x14ac:dyDescent="0.25">
      <c r="A25517" s="2">
        <v>43731.78125</v>
      </c>
    </row>
    <row r="25518" spans="1:1" hidden="1" x14ac:dyDescent="0.25">
      <c r="A25518" s="2">
        <v>43731.791666666664</v>
      </c>
    </row>
    <row r="25519" spans="1:1" hidden="1" x14ac:dyDescent="0.25">
      <c r="A25519" s="2">
        <v>43731.802083333336</v>
      </c>
    </row>
    <row r="25520" spans="1:1" hidden="1" x14ac:dyDescent="0.25">
      <c r="A25520" s="2">
        <v>43731.8125</v>
      </c>
    </row>
    <row r="25521" spans="1:1" hidden="1" x14ac:dyDescent="0.25">
      <c r="A25521" s="2">
        <v>43731.822916666664</v>
      </c>
    </row>
    <row r="25522" spans="1:1" hidden="1" x14ac:dyDescent="0.25">
      <c r="A25522" s="2">
        <v>43731.833333333336</v>
      </c>
    </row>
    <row r="25523" spans="1:1" hidden="1" x14ac:dyDescent="0.25">
      <c r="A25523" s="2">
        <v>43731.84375</v>
      </c>
    </row>
    <row r="25524" spans="1:1" hidden="1" x14ac:dyDescent="0.25">
      <c r="A25524" s="2">
        <v>43731.854166666664</v>
      </c>
    </row>
    <row r="25525" spans="1:1" hidden="1" x14ac:dyDescent="0.25">
      <c r="A25525" s="2">
        <v>43731.864583333336</v>
      </c>
    </row>
    <row r="25526" spans="1:1" hidden="1" x14ac:dyDescent="0.25">
      <c r="A25526" s="2">
        <v>43731.875</v>
      </c>
    </row>
    <row r="25527" spans="1:1" hidden="1" x14ac:dyDescent="0.25">
      <c r="A25527" s="2">
        <v>43731.885416666664</v>
      </c>
    </row>
    <row r="25528" spans="1:1" hidden="1" x14ac:dyDescent="0.25">
      <c r="A25528" s="2">
        <v>43731.895833333336</v>
      </c>
    </row>
    <row r="25529" spans="1:1" hidden="1" x14ac:dyDescent="0.25">
      <c r="A25529" s="2">
        <v>43731.90625</v>
      </c>
    </row>
    <row r="25530" spans="1:1" hidden="1" x14ac:dyDescent="0.25">
      <c r="A25530" s="2">
        <v>43731.916666666664</v>
      </c>
    </row>
    <row r="25531" spans="1:1" hidden="1" x14ac:dyDescent="0.25">
      <c r="A25531" s="2">
        <v>43731.927083333336</v>
      </c>
    </row>
    <row r="25532" spans="1:1" hidden="1" x14ac:dyDescent="0.25">
      <c r="A25532" s="2">
        <v>43731.9375</v>
      </c>
    </row>
    <row r="25533" spans="1:1" hidden="1" x14ac:dyDescent="0.25">
      <c r="A25533" s="2">
        <v>43731.947916666664</v>
      </c>
    </row>
    <row r="25534" spans="1:1" hidden="1" x14ac:dyDescent="0.25">
      <c r="A25534" s="2">
        <v>43731.958333333336</v>
      </c>
    </row>
    <row r="25535" spans="1:1" hidden="1" x14ac:dyDescent="0.25">
      <c r="A25535" s="2">
        <v>43731.96875</v>
      </c>
    </row>
    <row r="25536" spans="1:1" hidden="1" x14ac:dyDescent="0.25">
      <c r="A25536" s="2">
        <v>43731.979166666664</v>
      </c>
    </row>
    <row r="25537" spans="1:1" hidden="1" x14ac:dyDescent="0.25">
      <c r="A25537" s="2">
        <v>43731.989583333336</v>
      </c>
    </row>
    <row r="25538" spans="1:1" hidden="1" x14ac:dyDescent="0.25">
      <c r="A25538" s="2">
        <v>43732</v>
      </c>
    </row>
    <row r="25539" spans="1:1" hidden="1" x14ac:dyDescent="0.25">
      <c r="A25539" s="2">
        <v>43732.010416666664</v>
      </c>
    </row>
    <row r="25540" spans="1:1" hidden="1" x14ac:dyDescent="0.25">
      <c r="A25540" s="2">
        <v>43732.020833333336</v>
      </c>
    </row>
    <row r="25541" spans="1:1" hidden="1" x14ac:dyDescent="0.25">
      <c r="A25541" s="2">
        <v>43732.03125</v>
      </c>
    </row>
    <row r="25542" spans="1:1" hidden="1" x14ac:dyDescent="0.25">
      <c r="A25542" s="2">
        <v>43732.041666666664</v>
      </c>
    </row>
    <row r="25543" spans="1:1" hidden="1" x14ac:dyDescent="0.25">
      <c r="A25543" s="2">
        <v>43732.052083333336</v>
      </c>
    </row>
    <row r="25544" spans="1:1" hidden="1" x14ac:dyDescent="0.25">
      <c r="A25544" s="2">
        <v>43732.0625</v>
      </c>
    </row>
    <row r="25545" spans="1:1" hidden="1" x14ac:dyDescent="0.25">
      <c r="A25545" s="2">
        <v>43732.072916666664</v>
      </c>
    </row>
    <row r="25546" spans="1:1" hidden="1" x14ac:dyDescent="0.25">
      <c r="A25546" s="2">
        <v>43732.083333333336</v>
      </c>
    </row>
    <row r="25547" spans="1:1" hidden="1" x14ac:dyDescent="0.25">
      <c r="A25547" s="2">
        <v>43732.09375</v>
      </c>
    </row>
    <row r="25548" spans="1:1" hidden="1" x14ac:dyDescent="0.25">
      <c r="A25548" s="2">
        <v>43732.104166666664</v>
      </c>
    </row>
    <row r="25549" spans="1:1" hidden="1" x14ac:dyDescent="0.25">
      <c r="A25549" s="2">
        <v>43732.114583333336</v>
      </c>
    </row>
    <row r="25550" spans="1:1" hidden="1" x14ac:dyDescent="0.25">
      <c r="A25550" s="2">
        <v>43732.125</v>
      </c>
    </row>
    <row r="25551" spans="1:1" hidden="1" x14ac:dyDescent="0.25">
      <c r="A25551" s="2">
        <v>43732.135416666664</v>
      </c>
    </row>
    <row r="25552" spans="1:1" hidden="1" x14ac:dyDescent="0.25">
      <c r="A25552" s="2">
        <v>43732.145833333336</v>
      </c>
    </row>
    <row r="25553" spans="1:1" hidden="1" x14ac:dyDescent="0.25">
      <c r="A25553" s="2">
        <v>43732.15625</v>
      </c>
    </row>
    <row r="25554" spans="1:1" hidden="1" x14ac:dyDescent="0.25">
      <c r="A25554" s="2">
        <v>43732.166666666664</v>
      </c>
    </row>
    <row r="25555" spans="1:1" hidden="1" x14ac:dyDescent="0.25">
      <c r="A25555" s="2">
        <v>43732.177083333336</v>
      </c>
    </row>
    <row r="25556" spans="1:1" hidden="1" x14ac:dyDescent="0.25">
      <c r="A25556" s="2">
        <v>43732.1875</v>
      </c>
    </row>
    <row r="25557" spans="1:1" hidden="1" x14ac:dyDescent="0.25">
      <c r="A25557" s="2">
        <v>43732.197916666664</v>
      </c>
    </row>
    <row r="25558" spans="1:1" hidden="1" x14ac:dyDescent="0.25">
      <c r="A25558" s="2">
        <v>43732.208333333336</v>
      </c>
    </row>
    <row r="25559" spans="1:1" hidden="1" x14ac:dyDescent="0.25">
      <c r="A25559" s="2">
        <v>43732.21875</v>
      </c>
    </row>
    <row r="25560" spans="1:1" hidden="1" x14ac:dyDescent="0.25">
      <c r="A25560" s="2">
        <v>43732.229166666664</v>
      </c>
    </row>
    <row r="25561" spans="1:1" hidden="1" x14ac:dyDescent="0.25">
      <c r="A25561" s="2">
        <v>43732.239583333336</v>
      </c>
    </row>
    <row r="25562" spans="1:1" hidden="1" x14ac:dyDescent="0.25">
      <c r="A25562" s="2">
        <v>43732.25</v>
      </c>
    </row>
    <row r="25563" spans="1:1" hidden="1" x14ac:dyDescent="0.25">
      <c r="A25563" s="2">
        <v>43732.260416666664</v>
      </c>
    </row>
    <row r="25564" spans="1:1" hidden="1" x14ac:dyDescent="0.25">
      <c r="A25564" s="2">
        <v>43732.270833333336</v>
      </c>
    </row>
    <row r="25565" spans="1:1" hidden="1" x14ac:dyDescent="0.25">
      <c r="A25565" s="2">
        <v>43732.28125</v>
      </c>
    </row>
    <row r="25566" spans="1:1" hidden="1" x14ac:dyDescent="0.25">
      <c r="A25566" s="2">
        <v>43732.291666666664</v>
      </c>
    </row>
    <row r="25567" spans="1:1" hidden="1" x14ac:dyDescent="0.25">
      <c r="A25567" s="2">
        <v>43732.302083333336</v>
      </c>
    </row>
    <row r="25568" spans="1:1" hidden="1" x14ac:dyDescent="0.25">
      <c r="A25568" s="2">
        <v>43732.3125</v>
      </c>
    </row>
    <row r="25569" spans="1:1" hidden="1" x14ac:dyDescent="0.25">
      <c r="A25569" s="2">
        <v>43732.322916666664</v>
      </c>
    </row>
    <row r="25570" spans="1:1" hidden="1" x14ac:dyDescent="0.25">
      <c r="A25570" s="2">
        <v>43732.333333333336</v>
      </c>
    </row>
    <row r="25571" spans="1:1" hidden="1" x14ac:dyDescent="0.25">
      <c r="A25571" s="2">
        <v>43732.34375</v>
      </c>
    </row>
    <row r="25572" spans="1:1" hidden="1" x14ac:dyDescent="0.25">
      <c r="A25572" s="2">
        <v>43732.354166666664</v>
      </c>
    </row>
    <row r="25573" spans="1:1" hidden="1" x14ac:dyDescent="0.25">
      <c r="A25573" s="2">
        <v>43732.364583333336</v>
      </c>
    </row>
    <row r="25574" spans="1:1" hidden="1" x14ac:dyDescent="0.25">
      <c r="A25574" s="2">
        <v>43732.375</v>
      </c>
    </row>
    <row r="25575" spans="1:1" hidden="1" x14ac:dyDescent="0.25">
      <c r="A25575" s="2">
        <v>43732.385416666664</v>
      </c>
    </row>
    <row r="25576" spans="1:1" hidden="1" x14ac:dyDescent="0.25">
      <c r="A25576" s="2">
        <v>43732.395833333336</v>
      </c>
    </row>
    <row r="25577" spans="1:1" hidden="1" x14ac:dyDescent="0.25">
      <c r="A25577" s="2">
        <v>43732.40625</v>
      </c>
    </row>
    <row r="25578" spans="1:1" hidden="1" x14ac:dyDescent="0.25">
      <c r="A25578" s="2">
        <v>43732.416666666664</v>
      </c>
    </row>
    <row r="25579" spans="1:1" hidden="1" x14ac:dyDescent="0.25">
      <c r="A25579" s="2">
        <v>43732.427083333336</v>
      </c>
    </row>
    <row r="25580" spans="1:1" hidden="1" x14ac:dyDescent="0.25">
      <c r="A25580" s="2">
        <v>43732.4375</v>
      </c>
    </row>
    <row r="25581" spans="1:1" hidden="1" x14ac:dyDescent="0.25">
      <c r="A25581" s="2">
        <v>43732.447916666664</v>
      </c>
    </row>
    <row r="25582" spans="1:1" hidden="1" x14ac:dyDescent="0.25">
      <c r="A25582" s="2">
        <v>43732.458333333336</v>
      </c>
    </row>
    <row r="25583" spans="1:1" hidden="1" x14ac:dyDescent="0.25">
      <c r="A25583" s="2">
        <v>43732.46875</v>
      </c>
    </row>
    <row r="25584" spans="1:1" hidden="1" x14ac:dyDescent="0.25">
      <c r="A25584" s="2">
        <v>43732.479166666664</v>
      </c>
    </row>
    <row r="25585" spans="1:1" hidden="1" x14ac:dyDescent="0.25">
      <c r="A25585" s="2">
        <v>43732.489583333336</v>
      </c>
    </row>
    <row r="25586" spans="1:1" hidden="1" x14ac:dyDescent="0.25">
      <c r="A25586" s="2">
        <v>43732.5</v>
      </c>
    </row>
    <row r="25587" spans="1:1" hidden="1" x14ac:dyDescent="0.25">
      <c r="A25587" s="2">
        <v>43732.510416666664</v>
      </c>
    </row>
    <row r="25588" spans="1:1" hidden="1" x14ac:dyDescent="0.25">
      <c r="A25588" s="2">
        <v>43732.520833333336</v>
      </c>
    </row>
    <row r="25589" spans="1:1" hidden="1" x14ac:dyDescent="0.25">
      <c r="A25589" s="2">
        <v>43732.53125</v>
      </c>
    </row>
    <row r="25590" spans="1:1" hidden="1" x14ac:dyDescent="0.25">
      <c r="A25590" s="2">
        <v>43732.541666666664</v>
      </c>
    </row>
    <row r="25591" spans="1:1" hidden="1" x14ac:dyDescent="0.25">
      <c r="A25591" s="2">
        <v>43732.552083333336</v>
      </c>
    </row>
    <row r="25592" spans="1:1" hidden="1" x14ac:dyDescent="0.25">
      <c r="A25592" s="2">
        <v>43732.5625</v>
      </c>
    </row>
    <row r="25593" spans="1:1" hidden="1" x14ac:dyDescent="0.25">
      <c r="A25593" s="2">
        <v>43732.572916666664</v>
      </c>
    </row>
    <row r="25594" spans="1:1" hidden="1" x14ac:dyDescent="0.25">
      <c r="A25594" s="2">
        <v>43732.583333333336</v>
      </c>
    </row>
    <row r="25595" spans="1:1" hidden="1" x14ac:dyDescent="0.25">
      <c r="A25595" s="2">
        <v>43732.59375</v>
      </c>
    </row>
    <row r="25596" spans="1:1" hidden="1" x14ac:dyDescent="0.25">
      <c r="A25596" s="2">
        <v>43732.604166666664</v>
      </c>
    </row>
    <row r="25597" spans="1:1" hidden="1" x14ac:dyDescent="0.25">
      <c r="A25597" s="2">
        <v>43732.614583333336</v>
      </c>
    </row>
    <row r="25598" spans="1:1" hidden="1" x14ac:dyDescent="0.25">
      <c r="A25598" s="2">
        <v>43732.625</v>
      </c>
    </row>
    <row r="25599" spans="1:1" hidden="1" x14ac:dyDescent="0.25">
      <c r="A25599" s="2">
        <v>43732.635416666664</v>
      </c>
    </row>
    <row r="25600" spans="1:1" hidden="1" x14ac:dyDescent="0.25">
      <c r="A25600" s="2">
        <v>43732.645833333336</v>
      </c>
    </row>
    <row r="25601" spans="1:1" hidden="1" x14ac:dyDescent="0.25">
      <c r="A25601" s="2">
        <v>43732.65625</v>
      </c>
    </row>
    <row r="25602" spans="1:1" hidden="1" x14ac:dyDescent="0.25">
      <c r="A25602" s="2">
        <v>43732.666666666664</v>
      </c>
    </row>
    <row r="25603" spans="1:1" hidden="1" x14ac:dyDescent="0.25">
      <c r="A25603" s="2">
        <v>43732.677083333336</v>
      </c>
    </row>
    <row r="25604" spans="1:1" hidden="1" x14ac:dyDescent="0.25">
      <c r="A25604" s="2">
        <v>43732.6875</v>
      </c>
    </row>
    <row r="25605" spans="1:1" hidden="1" x14ac:dyDescent="0.25">
      <c r="A25605" s="2">
        <v>43732.697916666664</v>
      </c>
    </row>
    <row r="25606" spans="1:1" hidden="1" x14ac:dyDescent="0.25">
      <c r="A25606" s="2">
        <v>43732.708333333336</v>
      </c>
    </row>
    <row r="25607" spans="1:1" hidden="1" x14ac:dyDescent="0.25">
      <c r="A25607" s="2">
        <v>43732.71875</v>
      </c>
    </row>
    <row r="25608" spans="1:1" hidden="1" x14ac:dyDescent="0.25">
      <c r="A25608" s="2">
        <v>43732.729166666664</v>
      </c>
    </row>
    <row r="25609" spans="1:1" hidden="1" x14ac:dyDescent="0.25">
      <c r="A25609" s="2">
        <v>43732.739583333336</v>
      </c>
    </row>
    <row r="25610" spans="1:1" hidden="1" x14ac:dyDescent="0.25">
      <c r="A25610" s="2">
        <v>43732.75</v>
      </c>
    </row>
    <row r="25611" spans="1:1" hidden="1" x14ac:dyDescent="0.25">
      <c r="A25611" s="2">
        <v>43732.760416666664</v>
      </c>
    </row>
    <row r="25612" spans="1:1" hidden="1" x14ac:dyDescent="0.25">
      <c r="A25612" s="2">
        <v>43732.770833333336</v>
      </c>
    </row>
    <row r="25613" spans="1:1" hidden="1" x14ac:dyDescent="0.25">
      <c r="A25613" s="2">
        <v>43732.78125</v>
      </c>
    </row>
    <row r="25614" spans="1:1" hidden="1" x14ac:dyDescent="0.25">
      <c r="A25614" s="2">
        <v>43732.791666666664</v>
      </c>
    </row>
    <row r="25615" spans="1:1" hidden="1" x14ac:dyDescent="0.25">
      <c r="A25615" s="2">
        <v>43732.802083333336</v>
      </c>
    </row>
    <row r="25616" spans="1:1" hidden="1" x14ac:dyDescent="0.25">
      <c r="A25616" s="2">
        <v>43732.8125</v>
      </c>
    </row>
    <row r="25617" spans="1:1" hidden="1" x14ac:dyDescent="0.25">
      <c r="A25617" s="2">
        <v>43732.822916666664</v>
      </c>
    </row>
    <row r="25618" spans="1:1" hidden="1" x14ac:dyDescent="0.25">
      <c r="A25618" s="2">
        <v>43732.833333333336</v>
      </c>
    </row>
    <row r="25619" spans="1:1" hidden="1" x14ac:dyDescent="0.25">
      <c r="A25619" s="2">
        <v>43732.84375</v>
      </c>
    </row>
    <row r="25620" spans="1:1" hidden="1" x14ac:dyDescent="0.25">
      <c r="A25620" s="2">
        <v>43732.854166666664</v>
      </c>
    </row>
    <row r="25621" spans="1:1" hidden="1" x14ac:dyDescent="0.25">
      <c r="A25621" s="2">
        <v>43732.864583333336</v>
      </c>
    </row>
    <row r="25622" spans="1:1" hidden="1" x14ac:dyDescent="0.25">
      <c r="A25622" s="2">
        <v>43732.875</v>
      </c>
    </row>
    <row r="25623" spans="1:1" hidden="1" x14ac:dyDescent="0.25">
      <c r="A25623" s="2">
        <v>43732.885416666664</v>
      </c>
    </row>
    <row r="25624" spans="1:1" hidden="1" x14ac:dyDescent="0.25">
      <c r="A25624" s="2">
        <v>43732.895833333336</v>
      </c>
    </row>
    <row r="25625" spans="1:1" hidden="1" x14ac:dyDescent="0.25">
      <c r="A25625" s="2">
        <v>43732.90625</v>
      </c>
    </row>
    <row r="25626" spans="1:1" hidden="1" x14ac:dyDescent="0.25">
      <c r="A25626" s="2">
        <v>43732.916666666664</v>
      </c>
    </row>
    <row r="25627" spans="1:1" hidden="1" x14ac:dyDescent="0.25">
      <c r="A25627" s="2">
        <v>43732.927083333336</v>
      </c>
    </row>
    <row r="25628" spans="1:1" hidden="1" x14ac:dyDescent="0.25">
      <c r="A25628" s="2">
        <v>43732.9375</v>
      </c>
    </row>
    <row r="25629" spans="1:1" hidden="1" x14ac:dyDescent="0.25">
      <c r="A25629" s="2">
        <v>43732.947916666664</v>
      </c>
    </row>
    <row r="25630" spans="1:1" hidden="1" x14ac:dyDescent="0.25">
      <c r="A25630" s="2">
        <v>43732.958333333336</v>
      </c>
    </row>
    <row r="25631" spans="1:1" hidden="1" x14ac:dyDescent="0.25">
      <c r="A25631" s="2">
        <v>43732.96875</v>
      </c>
    </row>
    <row r="25632" spans="1:1" hidden="1" x14ac:dyDescent="0.25">
      <c r="A25632" s="2">
        <v>43732.979166666664</v>
      </c>
    </row>
    <row r="25633" spans="1:1" hidden="1" x14ac:dyDescent="0.25">
      <c r="A25633" s="2">
        <v>43732.989583333336</v>
      </c>
    </row>
    <row r="25634" spans="1:1" hidden="1" x14ac:dyDescent="0.25">
      <c r="A25634" s="2">
        <v>43733</v>
      </c>
    </row>
    <row r="25635" spans="1:1" hidden="1" x14ac:dyDescent="0.25">
      <c r="A25635" s="2">
        <v>43733.010416666664</v>
      </c>
    </row>
    <row r="25636" spans="1:1" hidden="1" x14ac:dyDescent="0.25">
      <c r="A25636" s="2">
        <v>43733.020833333336</v>
      </c>
    </row>
    <row r="25637" spans="1:1" hidden="1" x14ac:dyDescent="0.25">
      <c r="A25637" s="2">
        <v>43733.03125</v>
      </c>
    </row>
    <row r="25638" spans="1:1" hidden="1" x14ac:dyDescent="0.25">
      <c r="A25638" s="2">
        <v>43733.041666666664</v>
      </c>
    </row>
    <row r="25639" spans="1:1" hidden="1" x14ac:dyDescent="0.25">
      <c r="A25639" s="2">
        <v>43733.052083333336</v>
      </c>
    </row>
    <row r="25640" spans="1:1" hidden="1" x14ac:dyDescent="0.25">
      <c r="A25640" s="2">
        <v>43733.0625</v>
      </c>
    </row>
    <row r="25641" spans="1:1" hidden="1" x14ac:dyDescent="0.25">
      <c r="A25641" s="2">
        <v>43733.072916666664</v>
      </c>
    </row>
    <row r="25642" spans="1:1" hidden="1" x14ac:dyDescent="0.25">
      <c r="A25642" s="2">
        <v>43733.083333333336</v>
      </c>
    </row>
    <row r="25643" spans="1:1" hidden="1" x14ac:dyDescent="0.25">
      <c r="A25643" s="2">
        <v>43733.09375</v>
      </c>
    </row>
    <row r="25644" spans="1:1" hidden="1" x14ac:dyDescent="0.25">
      <c r="A25644" s="2">
        <v>43733.104166666664</v>
      </c>
    </row>
    <row r="25645" spans="1:1" hidden="1" x14ac:dyDescent="0.25">
      <c r="A25645" s="2">
        <v>43733.114583333336</v>
      </c>
    </row>
    <row r="25646" spans="1:1" hidden="1" x14ac:dyDescent="0.25">
      <c r="A25646" s="2">
        <v>43733.125</v>
      </c>
    </row>
    <row r="25647" spans="1:1" hidden="1" x14ac:dyDescent="0.25">
      <c r="A25647" s="2">
        <v>43733.135416666664</v>
      </c>
    </row>
    <row r="25648" spans="1:1" hidden="1" x14ac:dyDescent="0.25">
      <c r="A25648" s="2">
        <v>43733.145833333336</v>
      </c>
    </row>
    <row r="25649" spans="1:1" hidden="1" x14ac:dyDescent="0.25">
      <c r="A25649" s="2">
        <v>43733.15625</v>
      </c>
    </row>
    <row r="25650" spans="1:1" hidden="1" x14ac:dyDescent="0.25">
      <c r="A25650" s="2">
        <v>43733.166666666664</v>
      </c>
    </row>
    <row r="25651" spans="1:1" hidden="1" x14ac:dyDescent="0.25">
      <c r="A25651" s="2">
        <v>43733.177083333336</v>
      </c>
    </row>
    <row r="25652" spans="1:1" hidden="1" x14ac:dyDescent="0.25">
      <c r="A25652" s="2">
        <v>43733.1875</v>
      </c>
    </row>
    <row r="25653" spans="1:1" hidden="1" x14ac:dyDescent="0.25">
      <c r="A25653" s="2">
        <v>43733.197916666664</v>
      </c>
    </row>
    <row r="25654" spans="1:1" hidden="1" x14ac:dyDescent="0.25">
      <c r="A25654" s="2">
        <v>43733.208333333336</v>
      </c>
    </row>
    <row r="25655" spans="1:1" hidden="1" x14ac:dyDescent="0.25">
      <c r="A25655" s="2">
        <v>43733.21875</v>
      </c>
    </row>
    <row r="25656" spans="1:1" hidden="1" x14ac:dyDescent="0.25">
      <c r="A25656" s="2">
        <v>43733.229166666664</v>
      </c>
    </row>
    <row r="25657" spans="1:1" hidden="1" x14ac:dyDescent="0.25">
      <c r="A25657" s="2">
        <v>43733.239583333336</v>
      </c>
    </row>
    <row r="25658" spans="1:1" hidden="1" x14ac:dyDescent="0.25">
      <c r="A25658" s="2">
        <v>43733.25</v>
      </c>
    </row>
    <row r="25659" spans="1:1" hidden="1" x14ac:dyDescent="0.25">
      <c r="A25659" s="2">
        <v>43733.260416666664</v>
      </c>
    </row>
    <row r="25660" spans="1:1" hidden="1" x14ac:dyDescent="0.25">
      <c r="A25660" s="2">
        <v>43733.270833333336</v>
      </c>
    </row>
    <row r="25661" spans="1:1" hidden="1" x14ac:dyDescent="0.25">
      <c r="A25661" s="2">
        <v>43733.28125</v>
      </c>
    </row>
    <row r="25662" spans="1:1" hidden="1" x14ac:dyDescent="0.25">
      <c r="A25662" s="2">
        <v>43733.291666666664</v>
      </c>
    </row>
    <row r="25663" spans="1:1" hidden="1" x14ac:dyDescent="0.25">
      <c r="A25663" s="2">
        <v>43733.302083333336</v>
      </c>
    </row>
    <row r="25664" spans="1:1" hidden="1" x14ac:dyDescent="0.25">
      <c r="A25664" s="2">
        <v>43733.3125</v>
      </c>
    </row>
    <row r="25665" spans="1:1" hidden="1" x14ac:dyDescent="0.25">
      <c r="A25665" s="2">
        <v>43733.322916666664</v>
      </c>
    </row>
    <row r="25666" spans="1:1" hidden="1" x14ac:dyDescent="0.25">
      <c r="A25666" s="2">
        <v>43733.333333333336</v>
      </c>
    </row>
    <row r="25667" spans="1:1" hidden="1" x14ac:dyDescent="0.25">
      <c r="A25667" s="2">
        <v>43733.34375</v>
      </c>
    </row>
    <row r="25668" spans="1:1" hidden="1" x14ac:dyDescent="0.25">
      <c r="A25668" s="2">
        <v>43733.354166666664</v>
      </c>
    </row>
    <row r="25669" spans="1:1" hidden="1" x14ac:dyDescent="0.25">
      <c r="A25669" s="2">
        <v>43733.364583333336</v>
      </c>
    </row>
    <row r="25670" spans="1:1" hidden="1" x14ac:dyDescent="0.25">
      <c r="A25670" s="2">
        <v>43733.375</v>
      </c>
    </row>
    <row r="25671" spans="1:1" hidden="1" x14ac:dyDescent="0.25">
      <c r="A25671" s="2">
        <v>43733.385416666664</v>
      </c>
    </row>
    <row r="25672" spans="1:1" hidden="1" x14ac:dyDescent="0.25">
      <c r="A25672" s="2">
        <v>43733.395833333336</v>
      </c>
    </row>
    <row r="25673" spans="1:1" hidden="1" x14ac:dyDescent="0.25">
      <c r="A25673" s="2">
        <v>43733.40625</v>
      </c>
    </row>
    <row r="25674" spans="1:1" hidden="1" x14ac:dyDescent="0.25">
      <c r="A25674" s="2">
        <v>43733.416666666664</v>
      </c>
    </row>
    <row r="25675" spans="1:1" hidden="1" x14ac:dyDescent="0.25">
      <c r="A25675" s="2">
        <v>43733.427083333336</v>
      </c>
    </row>
    <row r="25676" spans="1:1" hidden="1" x14ac:dyDescent="0.25">
      <c r="A25676" s="2">
        <v>43733.4375</v>
      </c>
    </row>
    <row r="25677" spans="1:1" hidden="1" x14ac:dyDescent="0.25">
      <c r="A25677" s="2">
        <v>43733.447916666664</v>
      </c>
    </row>
    <row r="25678" spans="1:1" hidden="1" x14ac:dyDescent="0.25">
      <c r="A25678" s="2">
        <v>43733.458333333336</v>
      </c>
    </row>
    <row r="25679" spans="1:1" hidden="1" x14ac:dyDescent="0.25">
      <c r="A25679" s="2">
        <v>43733.46875</v>
      </c>
    </row>
    <row r="25680" spans="1:1" hidden="1" x14ac:dyDescent="0.25">
      <c r="A25680" s="2">
        <v>43733.479166666664</v>
      </c>
    </row>
    <row r="25681" spans="1:1" hidden="1" x14ac:dyDescent="0.25">
      <c r="A25681" s="2">
        <v>43733.489583333336</v>
      </c>
    </row>
    <row r="25682" spans="1:1" hidden="1" x14ac:dyDescent="0.25">
      <c r="A25682" s="2">
        <v>43733.5</v>
      </c>
    </row>
    <row r="25683" spans="1:1" hidden="1" x14ac:dyDescent="0.25">
      <c r="A25683" s="2">
        <v>43733.510416666664</v>
      </c>
    </row>
    <row r="25684" spans="1:1" hidden="1" x14ac:dyDescent="0.25">
      <c r="A25684" s="2">
        <v>43733.520833333336</v>
      </c>
    </row>
    <row r="25685" spans="1:1" hidden="1" x14ac:dyDescent="0.25">
      <c r="A25685" s="2">
        <v>43733.53125</v>
      </c>
    </row>
    <row r="25686" spans="1:1" hidden="1" x14ac:dyDescent="0.25">
      <c r="A25686" s="2">
        <v>43733.541666666664</v>
      </c>
    </row>
    <row r="25687" spans="1:1" hidden="1" x14ac:dyDescent="0.25">
      <c r="A25687" s="2">
        <v>43733.552083333336</v>
      </c>
    </row>
    <row r="25688" spans="1:1" hidden="1" x14ac:dyDescent="0.25">
      <c r="A25688" s="2">
        <v>43733.5625</v>
      </c>
    </row>
    <row r="25689" spans="1:1" hidden="1" x14ac:dyDescent="0.25">
      <c r="A25689" s="2">
        <v>43733.572916666664</v>
      </c>
    </row>
    <row r="25690" spans="1:1" hidden="1" x14ac:dyDescent="0.25">
      <c r="A25690" s="2">
        <v>43733.583333333336</v>
      </c>
    </row>
    <row r="25691" spans="1:1" hidden="1" x14ac:dyDescent="0.25">
      <c r="A25691" s="2">
        <v>43733.59375</v>
      </c>
    </row>
    <row r="25692" spans="1:1" hidden="1" x14ac:dyDescent="0.25">
      <c r="A25692" s="2">
        <v>43733.604166666664</v>
      </c>
    </row>
    <row r="25693" spans="1:1" hidden="1" x14ac:dyDescent="0.25">
      <c r="A25693" s="2">
        <v>43733.614583333336</v>
      </c>
    </row>
    <row r="25694" spans="1:1" hidden="1" x14ac:dyDescent="0.25">
      <c r="A25694" s="2">
        <v>43733.625</v>
      </c>
    </row>
    <row r="25695" spans="1:1" hidden="1" x14ac:dyDescent="0.25">
      <c r="A25695" s="2">
        <v>43733.635416666664</v>
      </c>
    </row>
    <row r="25696" spans="1:1" hidden="1" x14ac:dyDescent="0.25">
      <c r="A25696" s="2">
        <v>43733.645833333336</v>
      </c>
    </row>
    <row r="25697" spans="1:1" hidden="1" x14ac:dyDescent="0.25">
      <c r="A25697" s="2">
        <v>43733.65625</v>
      </c>
    </row>
    <row r="25698" spans="1:1" hidden="1" x14ac:dyDescent="0.25">
      <c r="A25698" s="2">
        <v>43733.666666666664</v>
      </c>
    </row>
    <row r="25699" spans="1:1" hidden="1" x14ac:dyDescent="0.25">
      <c r="A25699" s="2">
        <v>43733.677083333336</v>
      </c>
    </row>
    <row r="25700" spans="1:1" hidden="1" x14ac:dyDescent="0.25">
      <c r="A25700" s="2">
        <v>43733.6875</v>
      </c>
    </row>
    <row r="25701" spans="1:1" hidden="1" x14ac:dyDescent="0.25">
      <c r="A25701" s="2">
        <v>43733.697916666664</v>
      </c>
    </row>
    <row r="25702" spans="1:1" hidden="1" x14ac:dyDescent="0.25">
      <c r="A25702" s="2">
        <v>43733.708333333336</v>
      </c>
    </row>
    <row r="25703" spans="1:1" hidden="1" x14ac:dyDescent="0.25">
      <c r="A25703" s="2">
        <v>43733.71875</v>
      </c>
    </row>
    <row r="25704" spans="1:1" hidden="1" x14ac:dyDescent="0.25">
      <c r="A25704" s="2">
        <v>43733.729166666664</v>
      </c>
    </row>
    <row r="25705" spans="1:1" hidden="1" x14ac:dyDescent="0.25">
      <c r="A25705" s="2">
        <v>43733.739583333336</v>
      </c>
    </row>
    <row r="25706" spans="1:1" hidden="1" x14ac:dyDescent="0.25">
      <c r="A25706" s="2">
        <v>43733.75</v>
      </c>
    </row>
    <row r="25707" spans="1:1" hidden="1" x14ac:dyDescent="0.25">
      <c r="A25707" s="2">
        <v>43733.760416666664</v>
      </c>
    </row>
    <row r="25708" spans="1:1" hidden="1" x14ac:dyDescent="0.25">
      <c r="A25708" s="2">
        <v>43733.770833333336</v>
      </c>
    </row>
    <row r="25709" spans="1:1" hidden="1" x14ac:dyDescent="0.25">
      <c r="A25709" s="2">
        <v>43733.78125</v>
      </c>
    </row>
    <row r="25710" spans="1:1" hidden="1" x14ac:dyDescent="0.25">
      <c r="A25710" s="2">
        <v>43733.791666666664</v>
      </c>
    </row>
    <row r="25711" spans="1:1" hidden="1" x14ac:dyDescent="0.25">
      <c r="A25711" s="2">
        <v>43733.802083333336</v>
      </c>
    </row>
    <row r="25712" spans="1:1" hidden="1" x14ac:dyDescent="0.25">
      <c r="A25712" s="2">
        <v>43733.8125</v>
      </c>
    </row>
    <row r="25713" spans="1:1" hidden="1" x14ac:dyDescent="0.25">
      <c r="A25713" s="2">
        <v>43733.822916666664</v>
      </c>
    </row>
    <row r="25714" spans="1:1" hidden="1" x14ac:dyDescent="0.25">
      <c r="A25714" s="2">
        <v>43733.833333333336</v>
      </c>
    </row>
    <row r="25715" spans="1:1" hidden="1" x14ac:dyDescent="0.25">
      <c r="A25715" s="2">
        <v>43733.84375</v>
      </c>
    </row>
    <row r="25716" spans="1:1" hidden="1" x14ac:dyDescent="0.25">
      <c r="A25716" s="2">
        <v>43733.854166666664</v>
      </c>
    </row>
    <row r="25717" spans="1:1" hidden="1" x14ac:dyDescent="0.25">
      <c r="A25717" s="2">
        <v>43733.864583333336</v>
      </c>
    </row>
    <row r="25718" spans="1:1" hidden="1" x14ac:dyDescent="0.25">
      <c r="A25718" s="2">
        <v>43733.875</v>
      </c>
    </row>
    <row r="25719" spans="1:1" hidden="1" x14ac:dyDescent="0.25">
      <c r="A25719" s="2">
        <v>43733.885416666664</v>
      </c>
    </row>
    <row r="25720" spans="1:1" hidden="1" x14ac:dyDescent="0.25">
      <c r="A25720" s="2">
        <v>43733.895833333336</v>
      </c>
    </row>
    <row r="25721" spans="1:1" hidden="1" x14ac:dyDescent="0.25">
      <c r="A25721" s="2">
        <v>43733.90625</v>
      </c>
    </row>
    <row r="25722" spans="1:1" hidden="1" x14ac:dyDescent="0.25">
      <c r="A25722" s="2">
        <v>43733.916666666664</v>
      </c>
    </row>
    <row r="25723" spans="1:1" hidden="1" x14ac:dyDescent="0.25">
      <c r="A25723" s="2">
        <v>43733.927083333336</v>
      </c>
    </row>
    <row r="25724" spans="1:1" hidden="1" x14ac:dyDescent="0.25">
      <c r="A25724" s="2">
        <v>43733.9375</v>
      </c>
    </row>
    <row r="25725" spans="1:1" hidden="1" x14ac:dyDescent="0.25">
      <c r="A25725" s="2">
        <v>43733.947916666664</v>
      </c>
    </row>
    <row r="25726" spans="1:1" hidden="1" x14ac:dyDescent="0.25">
      <c r="A25726" s="2">
        <v>43733.958333333336</v>
      </c>
    </row>
    <row r="25727" spans="1:1" hidden="1" x14ac:dyDescent="0.25">
      <c r="A25727" s="2">
        <v>43733.96875</v>
      </c>
    </row>
    <row r="25728" spans="1:1" hidden="1" x14ac:dyDescent="0.25">
      <c r="A25728" s="2">
        <v>43733.979166666664</v>
      </c>
    </row>
    <row r="25729" spans="1:1" hidden="1" x14ac:dyDescent="0.25">
      <c r="A25729" s="2">
        <v>43733.989583333336</v>
      </c>
    </row>
    <row r="25730" spans="1:1" hidden="1" x14ac:dyDescent="0.25">
      <c r="A25730" s="2">
        <v>43734</v>
      </c>
    </row>
    <row r="25731" spans="1:1" hidden="1" x14ac:dyDescent="0.25">
      <c r="A25731" s="2">
        <v>43734.010416666664</v>
      </c>
    </row>
    <row r="25732" spans="1:1" hidden="1" x14ac:dyDescent="0.25">
      <c r="A25732" s="2">
        <v>43734.020833333336</v>
      </c>
    </row>
    <row r="25733" spans="1:1" hidden="1" x14ac:dyDescent="0.25">
      <c r="A25733" s="2">
        <v>43734.03125</v>
      </c>
    </row>
    <row r="25734" spans="1:1" hidden="1" x14ac:dyDescent="0.25">
      <c r="A25734" s="2">
        <v>43734.041666666664</v>
      </c>
    </row>
    <row r="25735" spans="1:1" hidden="1" x14ac:dyDescent="0.25">
      <c r="A25735" s="2">
        <v>43734.052083333336</v>
      </c>
    </row>
    <row r="25736" spans="1:1" hidden="1" x14ac:dyDescent="0.25">
      <c r="A25736" s="2">
        <v>43734.0625</v>
      </c>
    </row>
    <row r="25737" spans="1:1" hidden="1" x14ac:dyDescent="0.25">
      <c r="A25737" s="2">
        <v>43734.072916666664</v>
      </c>
    </row>
    <row r="25738" spans="1:1" hidden="1" x14ac:dyDescent="0.25">
      <c r="A25738" s="2">
        <v>43734.083333333336</v>
      </c>
    </row>
    <row r="25739" spans="1:1" hidden="1" x14ac:dyDescent="0.25">
      <c r="A25739" s="2">
        <v>43734.09375</v>
      </c>
    </row>
    <row r="25740" spans="1:1" hidden="1" x14ac:dyDescent="0.25">
      <c r="A25740" s="2">
        <v>43734.104166666664</v>
      </c>
    </row>
    <row r="25741" spans="1:1" hidden="1" x14ac:dyDescent="0.25">
      <c r="A25741" s="2">
        <v>43734.114583333336</v>
      </c>
    </row>
    <row r="25742" spans="1:1" hidden="1" x14ac:dyDescent="0.25">
      <c r="A25742" s="2">
        <v>43734.125</v>
      </c>
    </row>
    <row r="25743" spans="1:1" hidden="1" x14ac:dyDescent="0.25">
      <c r="A25743" s="2">
        <v>43734.135416666664</v>
      </c>
    </row>
    <row r="25744" spans="1:1" hidden="1" x14ac:dyDescent="0.25">
      <c r="A25744" s="2">
        <v>43734.145833333336</v>
      </c>
    </row>
    <row r="25745" spans="1:1" hidden="1" x14ac:dyDescent="0.25">
      <c r="A25745" s="2">
        <v>43734.15625</v>
      </c>
    </row>
    <row r="25746" spans="1:1" hidden="1" x14ac:dyDescent="0.25">
      <c r="A25746" s="2">
        <v>43734.166666666664</v>
      </c>
    </row>
    <row r="25747" spans="1:1" hidden="1" x14ac:dyDescent="0.25">
      <c r="A25747" s="2">
        <v>43734.177083333336</v>
      </c>
    </row>
    <row r="25748" spans="1:1" hidden="1" x14ac:dyDescent="0.25">
      <c r="A25748" s="2">
        <v>43734.1875</v>
      </c>
    </row>
    <row r="25749" spans="1:1" hidden="1" x14ac:dyDescent="0.25">
      <c r="A25749" s="2">
        <v>43734.197916666664</v>
      </c>
    </row>
    <row r="25750" spans="1:1" hidden="1" x14ac:dyDescent="0.25">
      <c r="A25750" s="2">
        <v>43734.208333333336</v>
      </c>
    </row>
    <row r="25751" spans="1:1" hidden="1" x14ac:dyDescent="0.25">
      <c r="A25751" s="2">
        <v>43734.21875</v>
      </c>
    </row>
    <row r="25752" spans="1:1" hidden="1" x14ac:dyDescent="0.25">
      <c r="A25752" s="2">
        <v>43734.229166666664</v>
      </c>
    </row>
    <row r="25753" spans="1:1" hidden="1" x14ac:dyDescent="0.25">
      <c r="A25753" s="2">
        <v>43734.239583333336</v>
      </c>
    </row>
    <row r="25754" spans="1:1" hidden="1" x14ac:dyDescent="0.25">
      <c r="A25754" s="2">
        <v>43734.25</v>
      </c>
    </row>
    <row r="25755" spans="1:1" hidden="1" x14ac:dyDescent="0.25">
      <c r="A25755" s="2">
        <v>43734.260416666664</v>
      </c>
    </row>
    <row r="25756" spans="1:1" hidden="1" x14ac:dyDescent="0.25">
      <c r="A25756" s="2">
        <v>43734.270833333336</v>
      </c>
    </row>
    <row r="25757" spans="1:1" hidden="1" x14ac:dyDescent="0.25">
      <c r="A25757" s="2">
        <v>43734.28125</v>
      </c>
    </row>
    <row r="25758" spans="1:1" hidden="1" x14ac:dyDescent="0.25">
      <c r="A25758" s="2">
        <v>43734.291666666664</v>
      </c>
    </row>
    <row r="25759" spans="1:1" hidden="1" x14ac:dyDescent="0.25">
      <c r="A25759" s="2">
        <v>43734.302083333336</v>
      </c>
    </row>
    <row r="25760" spans="1:1" hidden="1" x14ac:dyDescent="0.25">
      <c r="A25760" s="2">
        <v>43734.3125</v>
      </c>
    </row>
    <row r="25761" spans="1:1" hidden="1" x14ac:dyDescent="0.25">
      <c r="A25761" s="2">
        <v>43734.322916666664</v>
      </c>
    </row>
    <row r="25762" spans="1:1" hidden="1" x14ac:dyDescent="0.25">
      <c r="A25762" s="2">
        <v>43734.333333333336</v>
      </c>
    </row>
    <row r="25763" spans="1:1" hidden="1" x14ac:dyDescent="0.25">
      <c r="A25763" s="2">
        <v>43734.34375</v>
      </c>
    </row>
    <row r="25764" spans="1:1" hidden="1" x14ac:dyDescent="0.25">
      <c r="A25764" s="2">
        <v>43734.354166666664</v>
      </c>
    </row>
    <row r="25765" spans="1:1" hidden="1" x14ac:dyDescent="0.25">
      <c r="A25765" s="2">
        <v>43734.364583333336</v>
      </c>
    </row>
    <row r="25766" spans="1:1" hidden="1" x14ac:dyDescent="0.25">
      <c r="A25766" s="2">
        <v>43734.375</v>
      </c>
    </row>
    <row r="25767" spans="1:1" hidden="1" x14ac:dyDescent="0.25">
      <c r="A25767" s="2">
        <v>43734.385416666664</v>
      </c>
    </row>
    <row r="25768" spans="1:1" hidden="1" x14ac:dyDescent="0.25">
      <c r="A25768" s="2">
        <v>43734.395833333336</v>
      </c>
    </row>
    <row r="25769" spans="1:1" hidden="1" x14ac:dyDescent="0.25">
      <c r="A25769" s="2">
        <v>43734.40625</v>
      </c>
    </row>
    <row r="25770" spans="1:1" hidden="1" x14ac:dyDescent="0.25">
      <c r="A25770" s="2">
        <v>43734.416666666664</v>
      </c>
    </row>
    <row r="25771" spans="1:1" hidden="1" x14ac:dyDescent="0.25">
      <c r="A25771" s="2">
        <v>43734.427083333336</v>
      </c>
    </row>
    <row r="25772" spans="1:1" hidden="1" x14ac:dyDescent="0.25">
      <c r="A25772" s="2">
        <v>43734.4375</v>
      </c>
    </row>
    <row r="25773" spans="1:1" hidden="1" x14ac:dyDescent="0.25">
      <c r="A25773" s="2">
        <v>43734.447916666664</v>
      </c>
    </row>
    <row r="25774" spans="1:1" hidden="1" x14ac:dyDescent="0.25">
      <c r="A25774" s="2">
        <v>43734.458333333336</v>
      </c>
    </row>
    <row r="25775" spans="1:1" hidden="1" x14ac:dyDescent="0.25">
      <c r="A25775" s="2">
        <v>43734.46875</v>
      </c>
    </row>
    <row r="25776" spans="1:1" hidden="1" x14ac:dyDescent="0.25">
      <c r="A25776" s="2">
        <v>43734.479166666664</v>
      </c>
    </row>
    <row r="25777" spans="1:1" hidden="1" x14ac:dyDescent="0.25">
      <c r="A25777" s="2">
        <v>43734.489583333336</v>
      </c>
    </row>
    <row r="25778" spans="1:1" hidden="1" x14ac:dyDescent="0.25">
      <c r="A25778" s="2">
        <v>43734.5</v>
      </c>
    </row>
    <row r="25779" spans="1:1" hidden="1" x14ac:dyDescent="0.25">
      <c r="A25779" s="2">
        <v>43734.510416666664</v>
      </c>
    </row>
    <row r="25780" spans="1:1" hidden="1" x14ac:dyDescent="0.25">
      <c r="A25780" s="2">
        <v>43734.520833333336</v>
      </c>
    </row>
    <row r="25781" spans="1:1" hidden="1" x14ac:dyDescent="0.25">
      <c r="A25781" s="2">
        <v>43734.53125</v>
      </c>
    </row>
    <row r="25782" spans="1:1" hidden="1" x14ac:dyDescent="0.25">
      <c r="A25782" s="2">
        <v>43734.541666666664</v>
      </c>
    </row>
    <row r="25783" spans="1:1" hidden="1" x14ac:dyDescent="0.25">
      <c r="A25783" s="2">
        <v>43734.552083333336</v>
      </c>
    </row>
    <row r="25784" spans="1:1" hidden="1" x14ac:dyDescent="0.25">
      <c r="A25784" s="2">
        <v>43734.5625</v>
      </c>
    </row>
    <row r="25785" spans="1:1" hidden="1" x14ac:dyDescent="0.25">
      <c r="A25785" s="2">
        <v>43734.572916666664</v>
      </c>
    </row>
    <row r="25786" spans="1:1" hidden="1" x14ac:dyDescent="0.25">
      <c r="A25786" s="2">
        <v>43734.583333333336</v>
      </c>
    </row>
    <row r="25787" spans="1:1" hidden="1" x14ac:dyDescent="0.25">
      <c r="A25787" s="2">
        <v>43734.59375</v>
      </c>
    </row>
    <row r="25788" spans="1:1" hidden="1" x14ac:dyDescent="0.25">
      <c r="A25788" s="2">
        <v>43734.604166666664</v>
      </c>
    </row>
    <row r="25789" spans="1:1" hidden="1" x14ac:dyDescent="0.25">
      <c r="A25789" s="2">
        <v>43734.614583333336</v>
      </c>
    </row>
    <row r="25790" spans="1:1" hidden="1" x14ac:dyDescent="0.25">
      <c r="A25790" s="2">
        <v>43734.625</v>
      </c>
    </row>
    <row r="25791" spans="1:1" hidden="1" x14ac:dyDescent="0.25">
      <c r="A25791" s="2">
        <v>43734.635416666664</v>
      </c>
    </row>
    <row r="25792" spans="1:1" hidden="1" x14ac:dyDescent="0.25">
      <c r="A25792" s="2">
        <v>43734.645833333336</v>
      </c>
    </row>
    <row r="25793" spans="1:1" hidden="1" x14ac:dyDescent="0.25">
      <c r="A25793" s="2">
        <v>43734.65625</v>
      </c>
    </row>
    <row r="25794" spans="1:1" hidden="1" x14ac:dyDescent="0.25">
      <c r="A25794" s="2">
        <v>43734.666666666664</v>
      </c>
    </row>
    <row r="25795" spans="1:1" hidden="1" x14ac:dyDescent="0.25">
      <c r="A25795" s="2">
        <v>43734.677083333336</v>
      </c>
    </row>
    <row r="25796" spans="1:1" hidden="1" x14ac:dyDescent="0.25">
      <c r="A25796" s="2">
        <v>43734.6875</v>
      </c>
    </row>
    <row r="25797" spans="1:1" hidden="1" x14ac:dyDescent="0.25">
      <c r="A25797" s="2">
        <v>43734.697916666664</v>
      </c>
    </row>
    <row r="25798" spans="1:1" hidden="1" x14ac:dyDescent="0.25">
      <c r="A25798" s="2">
        <v>43734.708333333336</v>
      </c>
    </row>
    <row r="25799" spans="1:1" hidden="1" x14ac:dyDescent="0.25">
      <c r="A25799" s="2">
        <v>43734.71875</v>
      </c>
    </row>
    <row r="25800" spans="1:1" hidden="1" x14ac:dyDescent="0.25">
      <c r="A25800" s="2">
        <v>43734.729166666664</v>
      </c>
    </row>
    <row r="25801" spans="1:1" hidden="1" x14ac:dyDescent="0.25">
      <c r="A25801" s="2">
        <v>43734.739583333336</v>
      </c>
    </row>
    <row r="25802" spans="1:1" hidden="1" x14ac:dyDescent="0.25">
      <c r="A25802" s="2">
        <v>43734.75</v>
      </c>
    </row>
    <row r="25803" spans="1:1" hidden="1" x14ac:dyDescent="0.25">
      <c r="A25803" s="2">
        <v>43734.760416666664</v>
      </c>
    </row>
    <row r="25804" spans="1:1" hidden="1" x14ac:dyDescent="0.25">
      <c r="A25804" s="2">
        <v>43734.770833333336</v>
      </c>
    </row>
    <row r="25805" spans="1:1" hidden="1" x14ac:dyDescent="0.25">
      <c r="A25805" s="2">
        <v>43734.78125</v>
      </c>
    </row>
    <row r="25806" spans="1:1" hidden="1" x14ac:dyDescent="0.25">
      <c r="A25806" s="2">
        <v>43734.791666666664</v>
      </c>
    </row>
    <row r="25807" spans="1:1" hidden="1" x14ac:dyDescent="0.25">
      <c r="A25807" s="2">
        <v>43734.802083333336</v>
      </c>
    </row>
    <row r="25808" spans="1:1" hidden="1" x14ac:dyDescent="0.25">
      <c r="A25808" s="2">
        <v>43734.8125</v>
      </c>
    </row>
    <row r="25809" spans="1:1" hidden="1" x14ac:dyDescent="0.25">
      <c r="A25809" s="2">
        <v>43734.822916666664</v>
      </c>
    </row>
    <row r="25810" spans="1:1" hidden="1" x14ac:dyDescent="0.25">
      <c r="A25810" s="2">
        <v>43734.833333333336</v>
      </c>
    </row>
    <row r="25811" spans="1:1" hidden="1" x14ac:dyDescent="0.25">
      <c r="A25811" s="2">
        <v>43734.84375</v>
      </c>
    </row>
    <row r="25812" spans="1:1" hidden="1" x14ac:dyDescent="0.25">
      <c r="A25812" s="2">
        <v>43734.854166666664</v>
      </c>
    </row>
    <row r="25813" spans="1:1" hidden="1" x14ac:dyDescent="0.25">
      <c r="A25813" s="2">
        <v>43734.864583333336</v>
      </c>
    </row>
    <row r="25814" spans="1:1" hidden="1" x14ac:dyDescent="0.25">
      <c r="A25814" s="2">
        <v>43734.875</v>
      </c>
    </row>
    <row r="25815" spans="1:1" hidden="1" x14ac:dyDescent="0.25">
      <c r="A25815" s="2">
        <v>43734.885416666664</v>
      </c>
    </row>
    <row r="25816" spans="1:1" hidden="1" x14ac:dyDescent="0.25">
      <c r="A25816" s="2">
        <v>43734.895833333336</v>
      </c>
    </row>
    <row r="25817" spans="1:1" hidden="1" x14ac:dyDescent="0.25">
      <c r="A25817" s="2">
        <v>43734.90625</v>
      </c>
    </row>
    <row r="25818" spans="1:1" hidden="1" x14ac:dyDescent="0.25">
      <c r="A25818" s="2">
        <v>43734.916666666664</v>
      </c>
    </row>
    <row r="25819" spans="1:1" hidden="1" x14ac:dyDescent="0.25">
      <c r="A25819" s="2">
        <v>43734.927083333336</v>
      </c>
    </row>
    <row r="25820" spans="1:1" hidden="1" x14ac:dyDescent="0.25">
      <c r="A25820" s="2">
        <v>43734.9375</v>
      </c>
    </row>
    <row r="25821" spans="1:1" hidden="1" x14ac:dyDescent="0.25">
      <c r="A25821" s="2">
        <v>43734.947916666664</v>
      </c>
    </row>
    <row r="25822" spans="1:1" hidden="1" x14ac:dyDescent="0.25">
      <c r="A25822" s="2">
        <v>43734.958333333336</v>
      </c>
    </row>
    <row r="25823" spans="1:1" hidden="1" x14ac:dyDescent="0.25">
      <c r="A25823" s="2">
        <v>43734.96875</v>
      </c>
    </row>
    <row r="25824" spans="1:1" hidden="1" x14ac:dyDescent="0.25">
      <c r="A25824" s="2">
        <v>43734.979166666664</v>
      </c>
    </row>
    <row r="25825" spans="1:1" hidden="1" x14ac:dyDescent="0.25">
      <c r="A25825" s="2">
        <v>43734.989583333336</v>
      </c>
    </row>
    <row r="25826" spans="1:1" hidden="1" x14ac:dyDescent="0.25">
      <c r="A25826" s="2">
        <v>43735</v>
      </c>
    </row>
    <row r="25827" spans="1:1" hidden="1" x14ac:dyDescent="0.25">
      <c r="A25827" s="2">
        <v>43735.010416666664</v>
      </c>
    </row>
    <row r="25828" spans="1:1" hidden="1" x14ac:dyDescent="0.25">
      <c r="A25828" s="2">
        <v>43735.020833333336</v>
      </c>
    </row>
    <row r="25829" spans="1:1" hidden="1" x14ac:dyDescent="0.25">
      <c r="A25829" s="2">
        <v>43735.03125</v>
      </c>
    </row>
    <row r="25830" spans="1:1" hidden="1" x14ac:dyDescent="0.25">
      <c r="A25830" s="2">
        <v>43735.041666666664</v>
      </c>
    </row>
    <row r="25831" spans="1:1" hidden="1" x14ac:dyDescent="0.25">
      <c r="A25831" s="2">
        <v>43735.052083333336</v>
      </c>
    </row>
    <row r="25832" spans="1:1" hidden="1" x14ac:dyDescent="0.25">
      <c r="A25832" s="2">
        <v>43735.0625</v>
      </c>
    </row>
    <row r="25833" spans="1:1" hidden="1" x14ac:dyDescent="0.25">
      <c r="A25833" s="2">
        <v>43735.072916666664</v>
      </c>
    </row>
    <row r="25834" spans="1:1" hidden="1" x14ac:dyDescent="0.25">
      <c r="A25834" s="2">
        <v>43735.083333333336</v>
      </c>
    </row>
    <row r="25835" spans="1:1" hidden="1" x14ac:dyDescent="0.25">
      <c r="A25835" s="2">
        <v>43735.09375</v>
      </c>
    </row>
    <row r="25836" spans="1:1" hidden="1" x14ac:dyDescent="0.25">
      <c r="A25836" s="2">
        <v>43735.104166666664</v>
      </c>
    </row>
    <row r="25837" spans="1:1" hidden="1" x14ac:dyDescent="0.25">
      <c r="A25837" s="2">
        <v>43735.114583333336</v>
      </c>
    </row>
    <row r="25838" spans="1:1" hidden="1" x14ac:dyDescent="0.25">
      <c r="A25838" s="2">
        <v>43735.125</v>
      </c>
    </row>
    <row r="25839" spans="1:1" hidden="1" x14ac:dyDescent="0.25">
      <c r="A25839" s="2">
        <v>43735.135416666664</v>
      </c>
    </row>
    <row r="25840" spans="1:1" hidden="1" x14ac:dyDescent="0.25">
      <c r="A25840" s="2">
        <v>43735.145833333336</v>
      </c>
    </row>
    <row r="25841" spans="1:1" hidden="1" x14ac:dyDescent="0.25">
      <c r="A25841" s="2">
        <v>43735.15625</v>
      </c>
    </row>
    <row r="25842" spans="1:1" hidden="1" x14ac:dyDescent="0.25">
      <c r="A25842" s="2">
        <v>43735.166666666664</v>
      </c>
    </row>
    <row r="25843" spans="1:1" hidden="1" x14ac:dyDescent="0.25">
      <c r="A25843" s="2">
        <v>43735.177083333336</v>
      </c>
    </row>
    <row r="25844" spans="1:1" hidden="1" x14ac:dyDescent="0.25">
      <c r="A25844" s="2">
        <v>43735.1875</v>
      </c>
    </row>
    <row r="25845" spans="1:1" hidden="1" x14ac:dyDescent="0.25">
      <c r="A25845" s="2">
        <v>43735.197916666664</v>
      </c>
    </row>
    <row r="25846" spans="1:1" hidden="1" x14ac:dyDescent="0.25">
      <c r="A25846" s="2">
        <v>43735.208333333336</v>
      </c>
    </row>
    <row r="25847" spans="1:1" hidden="1" x14ac:dyDescent="0.25">
      <c r="A25847" s="2">
        <v>43735.21875</v>
      </c>
    </row>
    <row r="25848" spans="1:1" hidden="1" x14ac:dyDescent="0.25">
      <c r="A25848" s="2">
        <v>43735.229166666664</v>
      </c>
    </row>
    <row r="25849" spans="1:1" hidden="1" x14ac:dyDescent="0.25">
      <c r="A25849" s="2">
        <v>43735.239583333336</v>
      </c>
    </row>
    <row r="25850" spans="1:1" hidden="1" x14ac:dyDescent="0.25">
      <c r="A25850" s="2">
        <v>43735.25</v>
      </c>
    </row>
    <row r="25851" spans="1:1" hidden="1" x14ac:dyDescent="0.25">
      <c r="A25851" s="2">
        <v>43735.260416666664</v>
      </c>
    </row>
    <row r="25852" spans="1:1" hidden="1" x14ac:dyDescent="0.25">
      <c r="A25852" s="2">
        <v>43735.270833333336</v>
      </c>
    </row>
    <row r="25853" spans="1:1" hidden="1" x14ac:dyDescent="0.25">
      <c r="A25853" s="2">
        <v>43735.28125</v>
      </c>
    </row>
    <row r="25854" spans="1:1" hidden="1" x14ac:dyDescent="0.25">
      <c r="A25854" s="2">
        <v>43735.291666666664</v>
      </c>
    </row>
    <row r="25855" spans="1:1" hidden="1" x14ac:dyDescent="0.25">
      <c r="A25855" s="2">
        <v>43735.302083333336</v>
      </c>
    </row>
    <row r="25856" spans="1:1" hidden="1" x14ac:dyDescent="0.25">
      <c r="A25856" s="2">
        <v>43735.3125</v>
      </c>
    </row>
    <row r="25857" spans="1:1" hidden="1" x14ac:dyDescent="0.25">
      <c r="A25857" s="2">
        <v>43735.322916666664</v>
      </c>
    </row>
    <row r="25858" spans="1:1" hidden="1" x14ac:dyDescent="0.25">
      <c r="A25858" s="2">
        <v>43735.333333333336</v>
      </c>
    </row>
    <row r="25859" spans="1:1" hidden="1" x14ac:dyDescent="0.25">
      <c r="A25859" s="2">
        <v>43735.34375</v>
      </c>
    </row>
    <row r="25860" spans="1:1" hidden="1" x14ac:dyDescent="0.25">
      <c r="A25860" s="2">
        <v>43735.354166666664</v>
      </c>
    </row>
    <row r="25861" spans="1:1" hidden="1" x14ac:dyDescent="0.25">
      <c r="A25861" s="2">
        <v>43735.364583333336</v>
      </c>
    </row>
    <row r="25862" spans="1:1" hidden="1" x14ac:dyDescent="0.25">
      <c r="A25862" s="2">
        <v>43735.375</v>
      </c>
    </row>
    <row r="25863" spans="1:1" hidden="1" x14ac:dyDescent="0.25">
      <c r="A25863" s="2">
        <v>43735.385416666664</v>
      </c>
    </row>
    <row r="25864" spans="1:1" hidden="1" x14ac:dyDescent="0.25">
      <c r="A25864" s="2">
        <v>43735.395833333336</v>
      </c>
    </row>
    <row r="25865" spans="1:1" hidden="1" x14ac:dyDescent="0.25">
      <c r="A25865" s="2">
        <v>43735.40625</v>
      </c>
    </row>
    <row r="25866" spans="1:1" hidden="1" x14ac:dyDescent="0.25">
      <c r="A25866" s="2">
        <v>43735.416666666664</v>
      </c>
    </row>
    <row r="25867" spans="1:1" hidden="1" x14ac:dyDescent="0.25">
      <c r="A25867" s="2">
        <v>43735.427083333336</v>
      </c>
    </row>
    <row r="25868" spans="1:1" hidden="1" x14ac:dyDescent="0.25">
      <c r="A25868" s="2">
        <v>43735.4375</v>
      </c>
    </row>
    <row r="25869" spans="1:1" hidden="1" x14ac:dyDescent="0.25">
      <c r="A25869" s="2">
        <v>43735.447916666664</v>
      </c>
    </row>
    <row r="25870" spans="1:1" hidden="1" x14ac:dyDescent="0.25">
      <c r="A25870" s="2">
        <v>43735.458333333336</v>
      </c>
    </row>
    <row r="25871" spans="1:1" hidden="1" x14ac:dyDescent="0.25">
      <c r="A25871" s="2">
        <v>43735.46875</v>
      </c>
    </row>
    <row r="25872" spans="1:1" hidden="1" x14ac:dyDescent="0.25">
      <c r="A25872" s="2">
        <v>43735.479166666664</v>
      </c>
    </row>
    <row r="25873" spans="1:1" hidden="1" x14ac:dyDescent="0.25">
      <c r="A25873" s="2">
        <v>43735.489583333336</v>
      </c>
    </row>
    <row r="25874" spans="1:1" hidden="1" x14ac:dyDescent="0.25">
      <c r="A25874" s="2">
        <v>43735.5</v>
      </c>
    </row>
    <row r="25875" spans="1:1" hidden="1" x14ac:dyDescent="0.25">
      <c r="A25875" s="2">
        <v>43735.510416666664</v>
      </c>
    </row>
    <row r="25876" spans="1:1" hidden="1" x14ac:dyDescent="0.25">
      <c r="A25876" s="2">
        <v>43735.520833333336</v>
      </c>
    </row>
    <row r="25877" spans="1:1" hidden="1" x14ac:dyDescent="0.25">
      <c r="A25877" s="2">
        <v>43735.53125</v>
      </c>
    </row>
    <row r="25878" spans="1:1" hidden="1" x14ac:dyDescent="0.25">
      <c r="A25878" s="2">
        <v>43735.541666666664</v>
      </c>
    </row>
    <row r="25879" spans="1:1" hidden="1" x14ac:dyDescent="0.25">
      <c r="A25879" s="2">
        <v>43735.552083333336</v>
      </c>
    </row>
    <row r="25880" spans="1:1" hidden="1" x14ac:dyDescent="0.25">
      <c r="A25880" s="2">
        <v>43735.5625</v>
      </c>
    </row>
    <row r="25881" spans="1:1" hidden="1" x14ac:dyDescent="0.25">
      <c r="A25881" s="2">
        <v>43735.572916666664</v>
      </c>
    </row>
    <row r="25882" spans="1:1" hidden="1" x14ac:dyDescent="0.25">
      <c r="A25882" s="2">
        <v>43735.583333333336</v>
      </c>
    </row>
    <row r="25883" spans="1:1" hidden="1" x14ac:dyDescent="0.25">
      <c r="A25883" s="2">
        <v>43735.59375</v>
      </c>
    </row>
    <row r="25884" spans="1:1" hidden="1" x14ac:dyDescent="0.25">
      <c r="A25884" s="2">
        <v>43735.604166666664</v>
      </c>
    </row>
    <row r="25885" spans="1:1" hidden="1" x14ac:dyDescent="0.25">
      <c r="A25885" s="2">
        <v>43735.614583333336</v>
      </c>
    </row>
    <row r="25886" spans="1:1" hidden="1" x14ac:dyDescent="0.25">
      <c r="A25886" s="2">
        <v>43735.625</v>
      </c>
    </row>
    <row r="25887" spans="1:1" hidden="1" x14ac:dyDescent="0.25">
      <c r="A25887" s="2">
        <v>43735.635416666664</v>
      </c>
    </row>
    <row r="25888" spans="1:1" hidden="1" x14ac:dyDescent="0.25">
      <c r="A25888" s="2">
        <v>43735.645833333336</v>
      </c>
    </row>
    <row r="25889" spans="1:1" hidden="1" x14ac:dyDescent="0.25">
      <c r="A25889" s="2">
        <v>43735.65625</v>
      </c>
    </row>
    <row r="25890" spans="1:1" hidden="1" x14ac:dyDescent="0.25">
      <c r="A25890" s="2">
        <v>43735.666666666664</v>
      </c>
    </row>
    <row r="25891" spans="1:1" hidden="1" x14ac:dyDescent="0.25">
      <c r="A25891" s="2">
        <v>43735.677083333336</v>
      </c>
    </row>
    <row r="25892" spans="1:1" hidden="1" x14ac:dyDescent="0.25">
      <c r="A25892" s="2">
        <v>43735.6875</v>
      </c>
    </row>
    <row r="25893" spans="1:1" hidden="1" x14ac:dyDescent="0.25">
      <c r="A25893" s="2">
        <v>43735.697916666664</v>
      </c>
    </row>
    <row r="25894" spans="1:1" hidden="1" x14ac:dyDescent="0.25">
      <c r="A25894" s="2">
        <v>43735.708333333336</v>
      </c>
    </row>
    <row r="25895" spans="1:1" hidden="1" x14ac:dyDescent="0.25">
      <c r="A25895" s="2">
        <v>43735.71875</v>
      </c>
    </row>
    <row r="25896" spans="1:1" hidden="1" x14ac:dyDescent="0.25">
      <c r="A25896" s="2">
        <v>43735.729166666664</v>
      </c>
    </row>
    <row r="25897" spans="1:1" hidden="1" x14ac:dyDescent="0.25">
      <c r="A25897" s="2">
        <v>43735.739583333336</v>
      </c>
    </row>
    <row r="25898" spans="1:1" hidden="1" x14ac:dyDescent="0.25">
      <c r="A25898" s="2">
        <v>43735.75</v>
      </c>
    </row>
    <row r="25899" spans="1:1" hidden="1" x14ac:dyDescent="0.25">
      <c r="A25899" s="2">
        <v>43735.760416666664</v>
      </c>
    </row>
    <row r="25900" spans="1:1" hidden="1" x14ac:dyDescent="0.25">
      <c r="A25900" s="2">
        <v>43735.770833333336</v>
      </c>
    </row>
    <row r="25901" spans="1:1" hidden="1" x14ac:dyDescent="0.25">
      <c r="A25901" s="2">
        <v>43735.78125</v>
      </c>
    </row>
    <row r="25902" spans="1:1" hidden="1" x14ac:dyDescent="0.25">
      <c r="A25902" s="2">
        <v>43735.791666666664</v>
      </c>
    </row>
    <row r="25903" spans="1:1" hidden="1" x14ac:dyDescent="0.25">
      <c r="A25903" s="2">
        <v>43735.802083333336</v>
      </c>
    </row>
    <row r="25904" spans="1:1" hidden="1" x14ac:dyDescent="0.25">
      <c r="A25904" s="2">
        <v>43735.8125</v>
      </c>
    </row>
    <row r="25905" spans="1:1" hidden="1" x14ac:dyDescent="0.25">
      <c r="A25905" s="2">
        <v>43735.822916666664</v>
      </c>
    </row>
    <row r="25906" spans="1:1" hidden="1" x14ac:dyDescent="0.25">
      <c r="A25906" s="2">
        <v>43735.833333333336</v>
      </c>
    </row>
    <row r="25907" spans="1:1" hidden="1" x14ac:dyDescent="0.25">
      <c r="A25907" s="2">
        <v>43735.84375</v>
      </c>
    </row>
    <row r="25908" spans="1:1" hidden="1" x14ac:dyDescent="0.25">
      <c r="A25908" s="2">
        <v>43735.854166666664</v>
      </c>
    </row>
    <row r="25909" spans="1:1" hidden="1" x14ac:dyDescent="0.25">
      <c r="A25909" s="2">
        <v>43735.864583333336</v>
      </c>
    </row>
    <row r="25910" spans="1:1" hidden="1" x14ac:dyDescent="0.25">
      <c r="A25910" s="2">
        <v>43735.875</v>
      </c>
    </row>
    <row r="25911" spans="1:1" hidden="1" x14ac:dyDescent="0.25">
      <c r="A25911" s="2">
        <v>43735.885416666664</v>
      </c>
    </row>
    <row r="25912" spans="1:1" hidden="1" x14ac:dyDescent="0.25">
      <c r="A25912" s="2">
        <v>43735.895833333336</v>
      </c>
    </row>
    <row r="25913" spans="1:1" hidden="1" x14ac:dyDescent="0.25">
      <c r="A25913" s="2">
        <v>43735.90625</v>
      </c>
    </row>
    <row r="25914" spans="1:1" hidden="1" x14ac:dyDescent="0.25">
      <c r="A25914" s="2">
        <v>43735.916666666664</v>
      </c>
    </row>
    <row r="25915" spans="1:1" hidden="1" x14ac:dyDescent="0.25">
      <c r="A25915" s="2">
        <v>43735.927083333336</v>
      </c>
    </row>
    <row r="25916" spans="1:1" hidden="1" x14ac:dyDescent="0.25">
      <c r="A25916" s="2">
        <v>43735.9375</v>
      </c>
    </row>
    <row r="25917" spans="1:1" hidden="1" x14ac:dyDescent="0.25">
      <c r="A25917" s="2">
        <v>43735.947916666664</v>
      </c>
    </row>
    <row r="25918" spans="1:1" hidden="1" x14ac:dyDescent="0.25">
      <c r="A25918" s="2">
        <v>43735.958333333336</v>
      </c>
    </row>
    <row r="25919" spans="1:1" hidden="1" x14ac:dyDescent="0.25">
      <c r="A25919" s="2">
        <v>43735.96875</v>
      </c>
    </row>
    <row r="25920" spans="1:1" hidden="1" x14ac:dyDescent="0.25">
      <c r="A25920" s="2">
        <v>43735.979166666664</v>
      </c>
    </row>
    <row r="25921" spans="1:1" hidden="1" x14ac:dyDescent="0.25">
      <c r="A25921" s="2">
        <v>43735.989583333336</v>
      </c>
    </row>
    <row r="25922" spans="1:1" hidden="1" x14ac:dyDescent="0.25">
      <c r="A25922" s="2">
        <v>43736</v>
      </c>
    </row>
    <row r="25923" spans="1:1" hidden="1" x14ac:dyDescent="0.25">
      <c r="A25923" s="2">
        <v>43736.010416666664</v>
      </c>
    </row>
    <row r="25924" spans="1:1" hidden="1" x14ac:dyDescent="0.25">
      <c r="A25924" s="2">
        <v>43736.020833333336</v>
      </c>
    </row>
    <row r="25925" spans="1:1" hidden="1" x14ac:dyDescent="0.25">
      <c r="A25925" s="2">
        <v>43736.03125</v>
      </c>
    </row>
    <row r="25926" spans="1:1" hidden="1" x14ac:dyDescent="0.25">
      <c r="A25926" s="2">
        <v>43736.041666666664</v>
      </c>
    </row>
    <row r="25927" spans="1:1" hidden="1" x14ac:dyDescent="0.25">
      <c r="A25927" s="2">
        <v>43736.052083333336</v>
      </c>
    </row>
    <row r="25928" spans="1:1" hidden="1" x14ac:dyDescent="0.25">
      <c r="A25928" s="2">
        <v>43736.0625</v>
      </c>
    </row>
    <row r="25929" spans="1:1" hidden="1" x14ac:dyDescent="0.25">
      <c r="A25929" s="2">
        <v>43736.072916666664</v>
      </c>
    </row>
    <row r="25930" spans="1:1" hidden="1" x14ac:dyDescent="0.25">
      <c r="A25930" s="2">
        <v>43736.083333333336</v>
      </c>
    </row>
    <row r="25931" spans="1:1" hidden="1" x14ac:dyDescent="0.25">
      <c r="A25931" s="2">
        <v>43736.09375</v>
      </c>
    </row>
    <row r="25932" spans="1:1" hidden="1" x14ac:dyDescent="0.25">
      <c r="A25932" s="2">
        <v>43736.104166666664</v>
      </c>
    </row>
    <row r="25933" spans="1:1" hidden="1" x14ac:dyDescent="0.25">
      <c r="A25933" s="2">
        <v>43736.114583333336</v>
      </c>
    </row>
    <row r="25934" spans="1:1" hidden="1" x14ac:dyDescent="0.25">
      <c r="A25934" s="2">
        <v>43736.125</v>
      </c>
    </row>
    <row r="25935" spans="1:1" hidden="1" x14ac:dyDescent="0.25">
      <c r="A25935" s="2">
        <v>43736.135416666664</v>
      </c>
    </row>
    <row r="25936" spans="1:1" hidden="1" x14ac:dyDescent="0.25">
      <c r="A25936" s="2">
        <v>43736.145833333336</v>
      </c>
    </row>
    <row r="25937" spans="1:1" hidden="1" x14ac:dyDescent="0.25">
      <c r="A25937" s="2">
        <v>43736.15625</v>
      </c>
    </row>
    <row r="25938" spans="1:1" hidden="1" x14ac:dyDescent="0.25">
      <c r="A25938" s="2">
        <v>43736.166666666664</v>
      </c>
    </row>
    <row r="25939" spans="1:1" hidden="1" x14ac:dyDescent="0.25">
      <c r="A25939" s="2">
        <v>43736.177083333336</v>
      </c>
    </row>
    <row r="25940" spans="1:1" hidden="1" x14ac:dyDescent="0.25">
      <c r="A25940" s="2">
        <v>43736.1875</v>
      </c>
    </row>
    <row r="25941" spans="1:1" hidden="1" x14ac:dyDescent="0.25">
      <c r="A25941" s="2">
        <v>43736.197916666664</v>
      </c>
    </row>
    <row r="25942" spans="1:1" hidden="1" x14ac:dyDescent="0.25">
      <c r="A25942" s="2">
        <v>43736.208333333336</v>
      </c>
    </row>
    <row r="25943" spans="1:1" hidden="1" x14ac:dyDescent="0.25">
      <c r="A25943" s="2">
        <v>43736.21875</v>
      </c>
    </row>
    <row r="25944" spans="1:1" hidden="1" x14ac:dyDescent="0.25">
      <c r="A25944" s="2">
        <v>43736.229166666664</v>
      </c>
    </row>
    <row r="25945" spans="1:1" hidden="1" x14ac:dyDescent="0.25">
      <c r="A25945" s="2">
        <v>43736.239583333336</v>
      </c>
    </row>
    <row r="25946" spans="1:1" hidden="1" x14ac:dyDescent="0.25">
      <c r="A25946" s="2">
        <v>43736.25</v>
      </c>
    </row>
    <row r="25947" spans="1:1" hidden="1" x14ac:dyDescent="0.25">
      <c r="A25947" s="2">
        <v>43736.260416666664</v>
      </c>
    </row>
    <row r="25948" spans="1:1" hidden="1" x14ac:dyDescent="0.25">
      <c r="A25948" s="2">
        <v>43736.270833333336</v>
      </c>
    </row>
    <row r="25949" spans="1:1" hidden="1" x14ac:dyDescent="0.25">
      <c r="A25949" s="2">
        <v>43736.28125</v>
      </c>
    </row>
    <row r="25950" spans="1:1" hidden="1" x14ac:dyDescent="0.25">
      <c r="A25950" s="2">
        <v>43736.291666666664</v>
      </c>
    </row>
    <row r="25951" spans="1:1" hidden="1" x14ac:dyDescent="0.25">
      <c r="A25951" s="2">
        <v>43736.302083333336</v>
      </c>
    </row>
    <row r="25952" spans="1:1" hidden="1" x14ac:dyDescent="0.25">
      <c r="A25952" s="2">
        <v>43736.3125</v>
      </c>
    </row>
    <row r="25953" spans="1:1" hidden="1" x14ac:dyDescent="0.25">
      <c r="A25953" s="2">
        <v>43736.322916666664</v>
      </c>
    </row>
    <row r="25954" spans="1:1" hidden="1" x14ac:dyDescent="0.25">
      <c r="A25954" s="2">
        <v>43736.333333333336</v>
      </c>
    </row>
    <row r="25955" spans="1:1" hidden="1" x14ac:dyDescent="0.25">
      <c r="A25955" s="2">
        <v>43736.34375</v>
      </c>
    </row>
    <row r="25956" spans="1:1" hidden="1" x14ac:dyDescent="0.25">
      <c r="A25956" s="2">
        <v>43736.354166666664</v>
      </c>
    </row>
    <row r="25957" spans="1:1" hidden="1" x14ac:dyDescent="0.25">
      <c r="A25957" s="2">
        <v>43736.364583333336</v>
      </c>
    </row>
    <row r="25958" spans="1:1" hidden="1" x14ac:dyDescent="0.25">
      <c r="A25958" s="2">
        <v>43736.375</v>
      </c>
    </row>
    <row r="25959" spans="1:1" hidden="1" x14ac:dyDescent="0.25">
      <c r="A25959" s="2">
        <v>43736.385416666664</v>
      </c>
    </row>
    <row r="25960" spans="1:1" hidden="1" x14ac:dyDescent="0.25">
      <c r="A25960" s="2">
        <v>43736.395833333336</v>
      </c>
    </row>
    <row r="25961" spans="1:1" hidden="1" x14ac:dyDescent="0.25">
      <c r="A25961" s="2">
        <v>43736.40625</v>
      </c>
    </row>
    <row r="25962" spans="1:1" hidden="1" x14ac:dyDescent="0.25">
      <c r="A25962" s="2">
        <v>43736.416666666664</v>
      </c>
    </row>
    <row r="25963" spans="1:1" hidden="1" x14ac:dyDescent="0.25">
      <c r="A25963" s="2">
        <v>43736.427083333336</v>
      </c>
    </row>
    <row r="25964" spans="1:1" hidden="1" x14ac:dyDescent="0.25">
      <c r="A25964" s="2">
        <v>43736.4375</v>
      </c>
    </row>
    <row r="25965" spans="1:1" hidden="1" x14ac:dyDescent="0.25">
      <c r="A25965" s="2">
        <v>43736.447916666664</v>
      </c>
    </row>
    <row r="25966" spans="1:1" hidden="1" x14ac:dyDescent="0.25">
      <c r="A25966" s="2">
        <v>43736.458333333336</v>
      </c>
    </row>
    <row r="25967" spans="1:1" hidden="1" x14ac:dyDescent="0.25">
      <c r="A25967" s="2">
        <v>43736.46875</v>
      </c>
    </row>
    <row r="25968" spans="1:1" hidden="1" x14ac:dyDescent="0.25">
      <c r="A25968" s="2">
        <v>43736.479166666664</v>
      </c>
    </row>
    <row r="25969" spans="1:1" hidden="1" x14ac:dyDescent="0.25">
      <c r="A25969" s="2">
        <v>43736.489583333336</v>
      </c>
    </row>
    <row r="25970" spans="1:1" hidden="1" x14ac:dyDescent="0.25">
      <c r="A25970" s="2">
        <v>43736.5</v>
      </c>
    </row>
    <row r="25971" spans="1:1" hidden="1" x14ac:dyDescent="0.25">
      <c r="A25971" s="2">
        <v>43736.510416666664</v>
      </c>
    </row>
    <row r="25972" spans="1:1" hidden="1" x14ac:dyDescent="0.25">
      <c r="A25972" s="2">
        <v>43736.520833333336</v>
      </c>
    </row>
    <row r="25973" spans="1:1" hidden="1" x14ac:dyDescent="0.25">
      <c r="A25973" s="2">
        <v>43736.53125</v>
      </c>
    </row>
    <row r="25974" spans="1:1" hidden="1" x14ac:dyDescent="0.25">
      <c r="A25974" s="2">
        <v>43736.541666666664</v>
      </c>
    </row>
    <row r="25975" spans="1:1" hidden="1" x14ac:dyDescent="0.25">
      <c r="A25975" s="2">
        <v>43736.552083333336</v>
      </c>
    </row>
    <row r="25976" spans="1:1" hidden="1" x14ac:dyDescent="0.25">
      <c r="A25976" s="2">
        <v>43736.5625</v>
      </c>
    </row>
    <row r="25977" spans="1:1" hidden="1" x14ac:dyDescent="0.25">
      <c r="A25977" s="2">
        <v>43736.572916666664</v>
      </c>
    </row>
    <row r="25978" spans="1:1" hidden="1" x14ac:dyDescent="0.25">
      <c r="A25978" s="2">
        <v>43736.583333333336</v>
      </c>
    </row>
    <row r="25979" spans="1:1" hidden="1" x14ac:dyDescent="0.25">
      <c r="A25979" s="2">
        <v>43736.59375</v>
      </c>
    </row>
    <row r="25980" spans="1:1" hidden="1" x14ac:dyDescent="0.25">
      <c r="A25980" s="2">
        <v>43736.604166666664</v>
      </c>
    </row>
    <row r="25981" spans="1:1" hidden="1" x14ac:dyDescent="0.25">
      <c r="A25981" s="2">
        <v>43736.614583333336</v>
      </c>
    </row>
    <row r="25982" spans="1:1" hidden="1" x14ac:dyDescent="0.25">
      <c r="A25982" s="2">
        <v>43736.625</v>
      </c>
    </row>
    <row r="25983" spans="1:1" hidden="1" x14ac:dyDescent="0.25">
      <c r="A25983" s="2">
        <v>43736.635416666664</v>
      </c>
    </row>
    <row r="25984" spans="1:1" hidden="1" x14ac:dyDescent="0.25">
      <c r="A25984" s="2">
        <v>43736.645833333336</v>
      </c>
    </row>
    <row r="25985" spans="1:1" hidden="1" x14ac:dyDescent="0.25">
      <c r="A25985" s="2">
        <v>43736.65625</v>
      </c>
    </row>
    <row r="25986" spans="1:1" hidden="1" x14ac:dyDescent="0.25">
      <c r="A25986" s="2">
        <v>43736.666666666664</v>
      </c>
    </row>
    <row r="25987" spans="1:1" hidden="1" x14ac:dyDescent="0.25">
      <c r="A25987" s="2">
        <v>43736.677083333336</v>
      </c>
    </row>
    <row r="25988" spans="1:1" hidden="1" x14ac:dyDescent="0.25">
      <c r="A25988" s="2">
        <v>43736.6875</v>
      </c>
    </row>
    <row r="25989" spans="1:1" hidden="1" x14ac:dyDescent="0.25">
      <c r="A25989" s="2">
        <v>43736.697916666664</v>
      </c>
    </row>
    <row r="25990" spans="1:1" hidden="1" x14ac:dyDescent="0.25">
      <c r="A25990" s="2">
        <v>43736.708333333336</v>
      </c>
    </row>
    <row r="25991" spans="1:1" hidden="1" x14ac:dyDescent="0.25">
      <c r="A25991" s="2">
        <v>43736.71875</v>
      </c>
    </row>
    <row r="25992" spans="1:1" hidden="1" x14ac:dyDescent="0.25">
      <c r="A25992" s="2">
        <v>43736.729166666664</v>
      </c>
    </row>
    <row r="25993" spans="1:1" hidden="1" x14ac:dyDescent="0.25">
      <c r="A25993" s="2">
        <v>43736.739583333336</v>
      </c>
    </row>
    <row r="25994" spans="1:1" hidden="1" x14ac:dyDescent="0.25">
      <c r="A25994" s="2">
        <v>43736.75</v>
      </c>
    </row>
    <row r="25995" spans="1:1" hidden="1" x14ac:dyDescent="0.25">
      <c r="A25995" s="2">
        <v>43736.760416666664</v>
      </c>
    </row>
    <row r="25996" spans="1:1" hidden="1" x14ac:dyDescent="0.25">
      <c r="A25996" s="2">
        <v>43736.770833333336</v>
      </c>
    </row>
    <row r="25997" spans="1:1" hidden="1" x14ac:dyDescent="0.25">
      <c r="A25997" s="2">
        <v>43736.78125</v>
      </c>
    </row>
    <row r="25998" spans="1:1" hidden="1" x14ac:dyDescent="0.25">
      <c r="A25998" s="2">
        <v>43736.791666666664</v>
      </c>
    </row>
    <row r="25999" spans="1:1" hidden="1" x14ac:dyDescent="0.25">
      <c r="A25999" s="2">
        <v>43736.802083333336</v>
      </c>
    </row>
    <row r="26000" spans="1:1" hidden="1" x14ac:dyDescent="0.25">
      <c r="A26000" s="2">
        <v>43736.8125</v>
      </c>
    </row>
    <row r="26001" spans="1:1" hidden="1" x14ac:dyDescent="0.25">
      <c r="A26001" s="2">
        <v>43736.822916666664</v>
      </c>
    </row>
    <row r="26002" spans="1:1" hidden="1" x14ac:dyDescent="0.25">
      <c r="A26002" s="2">
        <v>43736.833333333336</v>
      </c>
    </row>
    <row r="26003" spans="1:1" hidden="1" x14ac:dyDescent="0.25">
      <c r="A26003" s="2">
        <v>43736.84375</v>
      </c>
    </row>
    <row r="26004" spans="1:1" hidden="1" x14ac:dyDescent="0.25">
      <c r="A26004" s="2">
        <v>43736.854166666664</v>
      </c>
    </row>
    <row r="26005" spans="1:1" hidden="1" x14ac:dyDescent="0.25">
      <c r="A26005" s="2">
        <v>43736.864583333336</v>
      </c>
    </row>
    <row r="26006" spans="1:1" hidden="1" x14ac:dyDescent="0.25">
      <c r="A26006" s="2">
        <v>43736.875</v>
      </c>
    </row>
    <row r="26007" spans="1:1" hidden="1" x14ac:dyDescent="0.25">
      <c r="A26007" s="2">
        <v>43736.885416666664</v>
      </c>
    </row>
    <row r="26008" spans="1:1" hidden="1" x14ac:dyDescent="0.25">
      <c r="A26008" s="2">
        <v>43736.895833333336</v>
      </c>
    </row>
    <row r="26009" spans="1:1" hidden="1" x14ac:dyDescent="0.25">
      <c r="A26009" s="2">
        <v>43736.90625</v>
      </c>
    </row>
    <row r="26010" spans="1:1" hidden="1" x14ac:dyDescent="0.25">
      <c r="A26010" s="2">
        <v>43736.916666666664</v>
      </c>
    </row>
    <row r="26011" spans="1:1" hidden="1" x14ac:dyDescent="0.25">
      <c r="A26011" s="2">
        <v>43736.927083333336</v>
      </c>
    </row>
    <row r="26012" spans="1:1" hidden="1" x14ac:dyDescent="0.25">
      <c r="A26012" s="2">
        <v>43736.9375</v>
      </c>
    </row>
    <row r="26013" spans="1:1" hidden="1" x14ac:dyDescent="0.25">
      <c r="A26013" s="2">
        <v>43736.947916666664</v>
      </c>
    </row>
    <row r="26014" spans="1:1" hidden="1" x14ac:dyDescent="0.25">
      <c r="A26014" s="2">
        <v>43736.958333333336</v>
      </c>
    </row>
    <row r="26015" spans="1:1" hidden="1" x14ac:dyDescent="0.25">
      <c r="A26015" s="2">
        <v>43736.96875</v>
      </c>
    </row>
    <row r="26016" spans="1:1" hidden="1" x14ac:dyDescent="0.25">
      <c r="A26016" s="2">
        <v>43736.979166666664</v>
      </c>
    </row>
    <row r="26017" spans="1:1" hidden="1" x14ac:dyDescent="0.25">
      <c r="A26017" s="2">
        <v>43736.989583333336</v>
      </c>
    </row>
    <row r="26018" spans="1:1" hidden="1" x14ac:dyDescent="0.25">
      <c r="A26018" s="2">
        <v>43737</v>
      </c>
    </row>
    <row r="26019" spans="1:1" hidden="1" x14ac:dyDescent="0.25">
      <c r="A26019" s="2">
        <v>43737.010416666664</v>
      </c>
    </row>
    <row r="26020" spans="1:1" hidden="1" x14ac:dyDescent="0.25">
      <c r="A26020" s="2">
        <v>43737.020833333336</v>
      </c>
    </row>
    <row r="26021" spans="1:1" hidden="1" x14ac:dyDescent="0.25">
      <c r="A26021" s="2">
        <v>43737.03125</v>
      </c>
    </row>
    <row r="26022" spans="1:1" hidden="1" x14ac:dyDescent="0.25">
      <c r="A26022" s="2">
        <v>43737.041666666664</v>
      </c>
    </row>
    <row r="26023" spans="1:1" hidden="1" x14ac:dyDescent="0.25">
      <c r="A26023" s="2">
        <v>43737.052083333336</v>
      </c>
    </row>
    <row r="26024" spans="1:1" hidden="1" x14ac:dyDescent="0.25">
      <c r="A26024" s="2">
        <v>43737.0625</v>
      </c>
    </row>
    <row r="26025" spans="1:1" hidden="1" x14ac:dyDescent="0.25">
      <c r="A26025" s="2">
        <v>43737.072916666664</v>
      </c>
    </row>
    <row r="26026" spans="1:1" hidden="1" x14ac:dyDescent="0.25">
      <c r="A26026" s="2">
        <v>43737.083333333336</v>
      </c>
    </row>
    <row r="26027" spans="1:1" hidden="1" x14ac:dyDescent="0.25">
      <c r="A26027" s="2">
        <v>43737.09375</v>
      </c>
    </row>
    <row r="26028" spans="1:1" hidden="1" x14ac:dyDescent="0.25">
      <c r="A26028" s="2">
        <v>43737.104166666664</v>
      </c>
    </row>
    <row r="26029" spans="1:1" hidden="1" x14ac:dyDescent="0.25">
      <c r="A26029" s="2">
        <v>43737.114583333336</v>
      </c>
    </row>
    <row r="26030" spans="1:1" hidden="1" x14ac:dyDescent="0.25">
      <c r="A26030" s="2">
        <v>43737.125</v>
      </c>
    </row>
    <row r="26031" spans="1:1" hidden="1" x14ac:dyDescent="0.25">
      <c r="A26031" s="2">
        <v>43737.135416666664</v>
      </c>
    </row>
    <row r="26032" spans="1:1" hidden="1" x14ac:dyDescent="0.25">
      <c r="A26032" s="2">
        <v>43737.145833333336</v>
      </c>
    </row>
    <row r="26033" spans="1:1" hidden="1" x14ac:dyDescent="0.25">
      <c r="A26033" s="2">
        <v>43737.15625</v>
      </c>
    </row>
    <row r="26034" spans="1:1" hidden="1" x14ac:dyDescent="0.25">
      <c r="A26034" s="2">
        <v>43737.166666666664</v>
      </c>
    </row>
    <row r="26035" spans="1:1" hidden="1" x14ac:dyDescent="0.25">
      <c r="A26035" s="2">
        <v>43737.177083333336</v>
      </c>
    </row>
    <row r="26036" spans="1:1" hidden="1" x14ac:dyDescent="0.25">
      <c r="A26036" s="2">
        <v>43737.1875</v>
      </c>
    </row>
    <row r="26037" spans="1:1" hidden="1" x14ac:dyDescent="0.25">
      <c r="A26037" s="2">
        <v>43737.197916666664</v>
      </c>
    </row>
    <row r="26038" spans="1:1" hidden="1" x14ac:dyDescent="0.25">
      <c r="A26038" s="2">
        <v>43737.208333333336</v>
      </c>
    </row>
    <row r="26039" spans="1:1" hidden="1" x14ac:dyDescent="0.25">
      <c r="A26039" s="2">
        <v>43737.21875</v>
      </c>
    </row>
    <row r="26040" spans="1:1" hidden="1" x14ac:dyDescent="0.25">
      <c r="A26040" s="2">
        <v>43737.229166666664</v>
      </c>
    </row>
    <row r="26041" spans="1:1" hidden="1" x14ac:dyDescent="0.25">
      <c r="A26041" s="2">
        <v>43737.239583333336</v>
      </c>
    </row>
    <row r="26042" spans="1:1" hidden="1" x14ac:dyDescent="0.25">
      <c r="A26042" s="2">
        <v>43737.25</v>
      </c>
    </row>
    <row r="26043" spans="1:1" hidden="1" x14ac:dyDescent="0.25">
      <c r="A26043" s="2">
        <v>43737.260416666664</v>
      </c>
    </row>
    <row r="26044" spans="1:1" hidden="1" x14ac:dyDescent="0.25">
      <c r="A26044" s="2">
        <v>43737.270833333336</v>
      </c>
    </row>
    <row r="26045" spans="1:1" hidden="1" x14ac:dyDescent="0.25">
      <c r="A26045" s="2">
        <v>43737.28125</v>
      </c>
    </row>
    <row r="26046" spans="1:1" hidden="1" x14ac:dyDescent="0.25">
      <c r="A26046" s="2">
        <v>43737.291666666664</v>
      </c>
    </row>
    <row r="26047" spans="1:1" hidden="1" x14ac:dyDescent="0.25">
      <c r="A26047" s="2">
        <v>43737.302083333336</v>
      </c>
    </row>
    <row r="26048" spans="1:1" hidden="1" x14ac:dyDescent="0.25">
      <c r="A26048" s="2">
        <v>43737.3125</v>
      </c>
    </row>
    <row r="26049" spans="1:1" hidden="1" x14ac:dyDescent="0.25">
      <c r="A26049" s="2">
        <v>43737.322916666664</v>
      </c>
    </row>
    <row r="26050" spans="1:1" hidden="1" x14ac:dyDescent="0.25">
      <c r="A26050" s="2">
        <v>43737.333333333336</v>
      </c>
    </row>
    <row r="26051" spans="1:1" hidden="1" x14ac:dyDescent="0.25">
      <c r="A26051" s="2">
        <v>43737.34375</v>
      </c>
    </row>
    <row r="26052" spans="1:1" hidden="1" x14ac:dyDescent="0.25">
      <c r="A26052" s="2">
        <v>43737.354166666664</v>
      </c>
    </row>
    <row r="26053" spans="1:1" hidden="1" x14ac:dyDescent="0.25">
      <c r="A26053" s="2">
        <v>43737.364583333336</v>
      </c>
    </row>
    <row r="26054" spans="1:1" hidden="1" x14ac:dyDescent="0.25">
      <c r="A26054" s="2">
        <v>43737.375</v>
      </c>
    </row>
    <row r="26055" spans="1:1" hidden="1" x14ac:dyDescent="0.25">
      <c r="A26055" s="2">
        <v>43737.385416666664</v>
      </c>
    </row>
    <row r="26056" spans="1:1" hidden="1" x14ac:dyDescent="0.25">
      <c r="A26056" s="2">
        <v>43737.395833333336</v>
      </c>
    </row>
    <row r="26057" spans="1:1" hidden="1" x14ac:dyDescent="0.25">
      <c r="A26057" s="2">
        <v>43737.40625</v>
      </c>
    </row>
    <row r="26058" spans="1:1" hidden="1" x14ac:dyDescent="0.25">
      <c r="A26058" s="2">
        <v>43737.416666666664</v>
      </c>
    </row>
    <row r="26059" spans="1:1" hidden="1" x14ac:dyDescent="0.25">
      <c r="A26059" s="2">
        <v>43737.427083333336</v>
      </c>
    </row>
    <row r="26060" spans="1:1" hidden="1" x14ac:dyDescent="0.25">
      <c r="A26060" s="2">
        <v>43737.4375</v>
      </c>
    </row>
    <row r="26061" spans="1:1" hidden="1" x14ac:dyDescent="0.25">
      <c r="A26061" s="2">
        <v>43737.447916666664</v>
      </c>
    </row>
    <row r="26062" spans="1:1" hidden="1" x14ac:dyDescent="0.25">
      <c r="A26062" s="2">
        <v>43737.458333333336</v>
      </c>
    </row>
    <row r="26063" spans="1:1" hidden="1" x14ac:dyDescent="0.25">
      <c r="A26063" s="2">
        <v>43737.46875</v>
      </c>
    </row>
    <row r="26064" spans="1:1" hidden="1" x14ac:dyDescent="0.25">
      <c r="A26064" s="2">
        <v>43737.479166666664</v>
      </c>
    </row>
    <row r="26065" spans="1:1" hidden="1" x14ac:dyDescent="0.25">
      <c r="A26065" s="2">
        <v>43737.489583333336</v>
      </c>
    </row>
    <row r="26066" spans="1:1" hidden="1" x14ac:dyDescent="0.25">
      <c r="A26066" s="2">
        <v>43737.5</v>
      </c>
    </row>
    <row r="26067" spans="1:1" hidden="1" x14ac:dyDescent="0.25">
      <c r="A26067" s="2">
        <v>43737.510416666664</v>
      </c>
    </row>
    <row r="26068" spans="1:1" hidden="1" x14ac:dyDescent="0.25">
      <c r="A26068" s="2">
        <v>43737.520833333336</v>
      </c>
    </row>
    <row r="26069" spans="1:1" hidden="1" x14ac:dyDescent="0.25">
      <c r="A26069" s="2">
        <v>43737.53125</v>
      </c>
    </row>
    <row r="26070" spans="1:1" hidden="1" x14ac:dyDescent="0.25">
      <c r="A26070" s="2">
        <v>43737.541666666664</v>
      </c>
    </row>
    <row r="26071" spans="1:1" hidden="1" x14ac:dyDescent="0.25">
      <c r="A26071" s="2">
        <v>43737.552083333336</v>
      </c>
    </row>
    <row r="26072" spans="1:1" hidden="1" x14ac:dyDescent="0.25">
      <c r="A26072" s="2">
        <v>43737.5625</v>
      </c>
    </row>
    <row r="26073" spans="1:1" hidden="1" x14ac:dyDescent="0.25">
      <c r="A26073" s="2">
        <v>43737.572916666664</v>
      </c>
    </row>
    <row r="26074" spans="1:1" hidden="1" x14ac:dyDescent="0.25">
      <c r="A26074" s="2">
        <v>43737.583333333336</v>
      </c>
    </row>
    <row r="26075" spans="1:1" hidden="1" x14ac:dyDescent="0.25">
      <c r="A26075" s="2">
        <v>43737.59375</v>
      </c>
    </row>
    <row r="26076" spans="1:1" hidden="1" x14ac:dyDescent="0.25">
      <c r="A26076" s="2">
        <v>43737.604166666664</v>
      </c>
    </row>
    <row r="26077" spans="1:1" hidden="1" x14ac:dyDescent="0.25">
      <c r="A26077" s="2">
        <v>43737.614583333336</v>
      </c>
    </row>
    <row r="26078" spans="1:1" hidden="1" x14ac:dyDescent="0.25">
      <c r="A26078" s="2">
        <v>43737.625</v>
      </c>
    </row>
    <row r="26079" spans="1:1" hidden="1" x14ac:dyDescent="0.25">
      <c r="A26079" s="2">
        <v>43737.635416666664</v>
      </c>
    </row>
    <row r="26080" spans="1:1" hidden="1" x14ac:dyDescent="0.25">
      <c r="A26080" s="2">
        <v>43737.645833333336</v>
      </c>
    </row>
    <row r="26081" spans="1:1" hidden="1" x14ac:dyDescent="0.25">
      <c r="A26081" s="2">
        <v>43737.65625</v>
      </c>
    </row>
    <row r="26082" spans="1:1" hidden="1" x14ac:dyDescent="0.25">
      <c r="A26082" s="2">
        <v>43737.666666666664</v>
      </c>
    </row>
    <row r="26083" spans="1:1" hidden="1" x14ac:dyDescent="0.25">
      <c r="A26083" s="2">
        <v>43737.677083333336</v>
      </c>
    </row>
    <row r="26084" spans="1:1" hidden="1" x14ac:dyDescent="0.25">
      <c r="A26084" s="2">
        <v>43737.6875</v>
      </c>
    </row>
    <row r="26085" spans="1:1" hidden="1" x14ac:dyDescent="0.25">
      <c r="A26085" s="2">
        <v>43737.697916666664</v>
      </c>
    </row>
    <row r="26086" spans="1:1" hidden="1" x14ac:dyDescent="0.25">
      <c r="A26086" s="2">
        <v>43737.708333333336</v>
      </c>
    </row>
    <row r="26087" spans="1:1" hidden="1" x14ac:dyDescent="0.25">
      <c r="A26087" s="2">
        <v>43737.71875</v>
      </c>
    </row>
    <row r="26088" spans="1:1" hidden="1" x14ac:dyDescent="0.25">
      <c r="A26088" s="2">
        <v>43737.729166666664</v>
      </c>
    </row>
    <row r="26089" spans="1:1" hidden="1" x14ac:dyDescent="0.25">
      <c r="A26089" s="2">
        <v>43737.739583333336</v>
      </c>
    </row>
    <row r="26090" spans="1:1" hidden="1" x14ac:dyDescent="0.25">
      <c r="A26090" s="2">
        <v>43737.75</v>
      </c>
    </row>
    <row r="26091" spans="1:1" hidden="1" x14ac:dyDescent="0.25">
      <c r="A26091" s="2">
        <v>43737.760416666664</v>
      </c>
    </row>
    <row r="26092" spans="1:1" hidden="1" x14ac:dyDescent="0.25">
      <c r="A26092" s="2">
        <v>43737.770833333336</v>
      </c>
    </row>
    <row r="26093" spans="1:1" hidden="1" x14ac:dyDescent="0.25">
      <c r="A26093" s="2">
        <v>43737.78125</v>
      </c>
    </row>
    <row r="26094" spans="1:1" hidden="1" x14ac:dyDescent="0.25">
      <c r="A26094" s="2">
        <v>43737.791666666664</v>
      </c>
    </row>
    <row r="26095" spans="1:1" hidden="1" x14ac:dyDescent="0.25">
      <c r="A26095" s="2">
        <v>43737.802083333336</v>
      </c>
    </row>
    <row r="26096" spans="1:1" hidden="1" x14ac:dyDescent="0.25">
      <c r="A26096" s="2">
        <v>43737.8125</v>
      </c>
    </row>
    <row r="26097" spans="1:1" hidden="1" x14ac:dyDescent="0.25">
      <c r="A26097" s="2">
        <v>43737.822916666664</v>
      </c>
    </row>
    <row r="26098" spans="1:1" hidden="1" x14ac:dyDescent="0.25">
      <c r="A26098" s="2">
        <v>43737.833333333336</v>
      </c>
    </row>
    <row r="26099" spans="1:1" hidden="1" x14ac:dyDescent="0.25">
      <c r="A26099" s="2">
        <v>43737.84375</v>
      </c>
    </row>
    <row r="26100" spans="1:1" hidden="1" x14ac:dyDescent="0.25">
      <c r="A26100" s="2">
        <v>43737.854166666664</v>
      </c>
    </row>
    <row r="26101" spans="1:1" hidden="1" x14ac:dyDescent="0.25">
      <c r="A26101" s="2">
        <v>43737.864583333336</v>
      </c>
    </row>
    <row r="26102" spans="1:1" hidden="1" x14ac:dyDescent="0.25">
      <c r="A26102" s="2">
        <v>43737.875</v>
      </c>
    </row>
    <row r="26103" spans="1:1" hidden="1" x14ac:dyDescent="0.25">
      <c r="A26103" s="2">
        <v>43737.885416666664</v>
      </c>
    </row>
    <row r="26104" spans="1:1" hidden="1" x14ac:dyDescent="0.25">
      <c r="A26104" s="2">
        <v>43737.895833333336</v>
      </c>
    </row>
    <row r="26105" spans="1:1" hidden="1" x14ac:dyDescent="0.25">
      <c r="A26105" s="2">
        <v>43737.90625</v>
      </c>
    </row>
    <row r="26106" spans="1:1" hidden="1" x14ac:dyDescent="0.25">
      <c r="A26106" s="2">
        <v>43737.916666666664</v>
      </c>
    </row>
    <row r="26107" spans="1:1" hidden="1" x14ac:dyDescent="0.25">
      <c r="A26107" s="2">
        <v>43737.927083333336</v>
      </c>
    </row>
    <row r="26108" spans="1:1" hidden="1" x14ac:dyDescent="0.25">
      <c r="A26108" s="2">
        <v>43737.9375</v>
      </c>
    </row>
    <row r="26109" spans="1:1" hidden="1" x14ac:dyDescent="0.25">
      <c r="A26109" s="2">
        <v>43737.947916666664</v>
      </c>
    </row>
    <row r="26110" spans="1:1" hidden="1" x14ac:dyDescent="0.25">
      <c r="A26110" s="2">
        <v>43737.958333333336</v>
      </c>
    </row>
    <row r="26111" spans="1:1" hidden="1" x14ac:dyDescent="0.25">
      <c r="A26111" s="2">
        <v>43737.96875</v>
      </c>
    </row>
    <row r="26112" spans="1:1" hidden="1" x14ac:dyDescent="0.25">
      <c r="A26112" s="2">
        <v>43737.979166666664</v>
      </c>
    </row>
    <row r="26113" spans="1:1" hidden="1" x14ac:dyDescent="0.25">
      <c r="A26113" s="2">
        <v>43737.989583333336</v>
      </c>
    </row>
    <row r="26114" spans="1:1" hidden="1" x14ac:dyDescent="0.25">
      <c r="A26114" s="2">
        <v>43738</v>
      </c>
    </row>
    <row r="26115" spans="1:1" hidden="1" x14ac:dyDescent="0.25">
      <c r="A26115" s="2">
        <v>43738.010416666664</v>
      </c>
    </row>
    <row r="26116" spans="1:1" hidden="1" x14ac:dyDescent="0.25">
      <c r="A26116" s="2">
        <v>43738.020833333336</v>
      </c>
    </row>
    <row r="26117" spans="1:1" hidden="1" x14ac:dyDescent="0.25">
      <c r="A26117" s="2">
        <v>43738.03125</v>
      </c>
    </row>
    <row r="26118" spans="1:1" hidden="1" x14ac:dyDescent="0.25">
      <c r="A26118" s="2">
        <v>43738.041666666664</v>
      </c>
    </row>
    <row r="26119" spans="1:1" hidden="1" x14ac:dyDescent="0.25">
      <c r="A26119" s="2">
        <v>43738.052083333336</v>
      </c>
    </row>
    <row r="26120" spans="1:1" hidden="1" x14ac:dyDescent="0.25">
      <c r="A26120" s="2">
        <v>43738.0625</v>
      </c>
    </row>
    <row r="26121" spans="1:1" hidden="1" x14ac:dyDescent="0.25">
      <c r="A26121" s="2">
        <v>43738.072916666664</v>
      </c>
    </row>
    <row r="26122" spans="1:1" hidden="1" x14ac:dyDescent="0.25">
      <c r="A26122" s="2">
        <v>43738.083333333336</v>
      </c>
    </row>
    <row r="26123" spans="1:1" hidden="1" x14ac:dyDescent="0.25">
      <c r="A26123" s="2">
        <v>43738.09375</v>
      </c>
    </row>
    <row r="26124" spans="1:1" hidden="1" x14ac:dyDescent="0.25">
      <c r="A26124" s="2">
        <v>43738.104166666664</v>
      </c>
    </row>
    <row r="26125" spans="1:1" hidden="1" x14ac:dyDescent="0.25">
      <c r="A26125" s="2">
        <v>43738.114583333336</v>
      </c>
    </row>
    <row r="26126" spans="1:1" hidden="1" x14ac:dyDescent="0.25">
      <c r="A26126" s="2">
        <v>43738.125</v>
      </c>
    </row>
    <row r="26127" spans="1:1" hidden="1" x14ac:dyDescent="0.25">
      <c r="A26127" s="2">
        <v>43738.135416666664</v>
      </c>
    </row>
    <row r="26128" spans="1:1" hidden="1" x14ac:dyDescent="0.25">
      <c r="A26128" s="2">
        <v>43738.145833333336</v>
      </c>
    </row>
    <row r="26129" spans="1:1" hidden="1" x14ac:dyDescent="0.25">
      <c r="A26129" s="2">
        <v>43738.15625</v>
      </c>
    </row>
    <row r="26130" spans="1:1" hidden="1" x14ac:dyDescent="0.25">
      <c r="A26130" s="2">
        <v>43738.166666666664</v>
      </c>
    </row>
    <row r="26131" spans="1:1" hidden="1" x14ac:dyDescent="0.25">
      <c r="A26131" s="2">
        <v>43738.177083333336</v>
      </c>
    </row>
    <row r="26132" spans="1:1" hidden="1" x14ac:dyDescent="0.25">
      <c r="A26132" s="2">
        <v>43738.1875</v>
      </c>
    </row>
    <row r="26133" spans="1:1" hidden="1" x14ac:dyDescent="0.25">
      <c r="A26133" s="2">
        <v>43738.197916666664</v>
      </c>
    </row>
    <row r="26134" spans="1:1" hidden="1" x14ac:dyDescent="0.25">
      <c r="A26134" s="2">
        <v>43738.208333333336</v>
      </c>
    </row>
    <row r="26135" spans="1:1" hidden="1" x14ac:dyDescent="0.25">
      <c r="A26135" s="2">
        <v>43738.21875</v>
      </c>
    </row>
    <row r="26136" spans="1:1" hidden="1" x14ac:dyDescent="0.25">
      <c r="A26136" s="2">
        <v>43738.229166666664</v>
      </c>
    </row>
    <row r="26137" spans="1:1" hidden="1" x14ac:dyDescent="0.25">
      <c r="A26137" s="2">
        <v>43738.239583333336</v>
      </c>
    </row>
    <row r="26138" spans="1:1" hidden="1" x14ac:dyDescent="0.25">
      <c r="A26138" s="2">
        <v>43738.25</v>
      </c>
    </row>
    <row r="26139" spans="1:1" hidden="1" x14ac:dyDescent="0.25">
      <c r="A26139" s="2">
        <v>43738.260416666664</v>
      </c>
    </row>
    <row r="26140" spans="1:1" hidden="1" x14ac:dyDescent="0.25">
      <c r="A26140" s="2">
        <v>43738.270833333336</v>
      </c>
    </row>
    <row r="26141" spans="1:1" hidden="1" x14ac:dyDescent="0.25">
      <c r="A26141" s="2">
        <v>43738.28125</v>
      </c>
    </row>
    <row r="26142" spans="1:1" hidden="1" x14ac:dyDescent="0.25">
      <c r="A26142" s="2">
        <v>43738.291666666664</v>
      </c>
    </row>
    <row r="26143" spans="1:1" hidden="1" x14ac:dyDescent="0.25">
      <c r="A26143" s="2">
        <v>43738.302083333336</v>
      </c>
    </row>
    <row r="26144" spans="1:1" hidden="1" x14ac:dyDescent="0.25">
      <c r="A26144" s="2">
        <v>43738.3125</v>
      </c>
    </row>
    <row r="26145" spans="1:1" hidden="1" x14ac:dyDescent="0.25">
      <c r="A26145" s="2">
        <v>43738.322916666664</v>
      </c>
    </row>
    <row r="26146" spans="1:1" hidden="1" x14ac:dyDescent="0.25">
      <c r="A26146" s="2">
        <v>43738.333333333336</v>
      </c>
    </row>
    <row r="26147" spans="1:1" hidden="1" x14ac:dyDescent="0.25">
      <c r="A26147" s="2">
        <v>43738.34375</v>
      </c>
    </row>
    <row r="26148" spans="1:1" hidden="1" x14ac:dyDescent="0.25">
      <c r="A26148" s="2">
        <v>43738.354166666664</v>
      </c>
    </row>
    <row r="26149" spans="1:1" hidden="1" x14ac:dyDescent="0.25">
      <c r="A26149" s="2">
        <v>43738.364583333336</v>
      </c>
    </row>
    <row r="26150" spans="1:1" hidden="1" x14ac:dyDescent="0.25">
      <c r="A26150" s="2">
        <v>43738.375</v>
      </c>
    </row>
    <row r="26151" spans="1:1" hidden="1" x14ac:dyDescent="0.25">
      <c r="A26151" s="2">
        <v>43738.385416666664</v>
      </c>
    </row>
    <row r="26152" spans="1:1" hidden="1" x14ac:dyDescent="0.25">
      <c r="A26152" s="2">
        <v>43738.395833333336</v>
      </c>
    </row>
    <row r="26153" spans="1:1" hidden="1" x14ac:dyDescent="0.25">
      <c r="A26153" s="2">
        <v>43738.40625</v>
      </c>
    </row>
    <row r="26154" spans="1:1" hidden="1" x14ac:dyDescent="0.25">
      <c r="A26154" s="2">
        <v>43738.416666666664</v>
      </c>
    </row>
    <row r="26155" spans="1:1" hidden="1" x14ac:dyDescent="0.25">
      <c r="A26155" s="2">
        <v>43738.427083333336</v>
      </c>
    </row>
    <row r="26156" spans="1:1" hidden="1" x14ac:dyDescent="0.25">
      <c r="A26156" s="2">
        <v>43738.4375</v>
      </c>
    </row>
    <row r="26157" spans="1:1" hidden="1" x14ac:dyDescent="0.25">
      <c r="A26157" s="2">
        <v>43738.447916666664</v>
      </c>
    </row>
    <row r="26158" spans="1:1" hidden="1" x14ac:dyDescent="0.25">
      <c r="A26158" s="2">
        <v>43738.458333333336</v>
      </c>
    </row>
    <row r="26159" spans="1:1" hidden="1" x14ac:dyDescent="0.25">
      <c r="A26159" s="2">
        <v>43738.46875</v>
      </c>
    </row>
    <row r="26160" spans="1:1" hidden="1" x14ac:dyDescent="0.25">
      <c r="A26160" s="2">
        <v>43738.479166666664</v>
      </c>
    </row>
    <row r="26161" spans="1:1" hidden="1" x14ac:dyDescent="0.25">
      <c r="A26161" s="2">
        <v>43738.489583333336</v>
      </c>
    </row>
    <row r="26162" spans="1:1" hidden="1" x14ac:dyDescent="0.25">
      <c r="A26162" s="2">
        <v>43738.5</v>
      </c>
    </row>
    <row r="26163" spans="1:1" hidden="1" x14ac:dyDescent="0.25">
      <c r="A26163" s="2">
        <v>43738.510416666664</v>
      </c>
    </row>
    <row r="26164" spans="1:1" hidden="1" x14ac:dyDescent="0.25">
      <c r="A26164" s="2">
        <v>43738.520833333336</v>
      </c>
    </row>
    <row r="26165" spans="1:1" hidden="1" x14ac:dyDescent="0.25">
      <c r="A26165" s="2">
        <v>43738.53125</v>
      </c>
    </row>
    <row r="26166" spans="1:1" hidden="1" x14ac:dyDescent="0.25">
      <c r="A26166" s="2">
        <v>43738.541666666664</v>
      </c>
    </row>
    <row r="26167" spans="1:1" hidden="1" x14ac:dyDescent="0.25">
      <c r="A26167" s="2">
        <v>43738.552083333336</v>
      </c>
    </row>
    <row r="26168" spans="1:1" hidden="1" x14ac:dyDescent="0.25">
      <c r="A26168" s="2">
        <v>43738.5625</v>
      </c>
    </row>
    <row r="26169" spans="1:1" hidden="1" x14ac:dyDescent="0.25">
      <c r="A26169" s="2">
        <v>43738.572916666664</v>
      </c>
    </row>
    <row r="26170" spans="1:1" hidden="1" x14ac:dyDescent="0.25">
      <c r="A26170" s="2">
        <v>43738.583333333336</v>
      </c>
    </row>
    <row r="26171" spans="1:1" hidden="1" x14ac:dyDescent="0.25">
      <c r="A26171" s="2">
        <v>43738.59375</v>
      </c>
    </row>
    <row r="26172" spans="1:1" hidden="1" x14ac:dyDescent="0.25">
      <c r="A26172" s="2">
        <v>43738.604166666664</v>
      </c>
    </row>
    <row r="26173" spans="1:1" hidden="1" x14ac:dyDescent="0.25">
      <c r="A26173" s="2">
        <v>43738.614583333336</v>
      </c>
    </row>
    <row r="26174" spans="1:1" hidden="1" x14ac:dyDescent="0.25">
      <c r="A26174" s="2">
        <v>43738.625</v>
      </c>
    </row>
    <row r="26175" spans="1:1" hidden="1" x14ac:dyDescent="0.25">
      <c r="A26175" s="2">
        <v>43738.635416666664</v>
      </c>
    </row>
    <row r="26176" spans="1:1" hidden="1" x14ac:dyDescent="0.25">
      <c r="A26176" s="2">
        <v>43738.645833333336</v>
      </c>
    </row>
    <row r="26177" spans="1:1" hidden="1" x14ac:dyDescent="0.25">
      <c r="A26177" s="2">
        <v>43738.65625</v>
      </c>
    </row>
    <row r="26178" spans="1:1" hidden="1" x14ac:dyDescent="0.25">
      <c r="A26178" s="2">
        <v>43738.666666666664</v>
      </c>
    </row>
    <row r="26179" spans="1:1" hidden="1" x14ac:dyDescent="0.25">
      <c r="A26179" s="2">
        <v>43738.677083333336</v>
      </c>
    </row>
    <row r="26180" spans="1:1" hidden="1" x14ac:dyDescent="0.25">
      <c r="A26180" s="2">
        <v>43738.6875</v>
      </c>
    </row>
    <row r="26181" spans="1:1" hidden="1" x14ac:dyDescent="0.25">
      <c r="A26181" s="2">
        <v>43738.697916666664</v>
      </c>
    </row>
    <row r="26182" spans="1:1" hidden="1" x14ac:dyDescent="0.25">
      <c r="A26182" s="2">
        <v>43738.708333333336</v>
      </c>
    </row>
    <row r="26183" spans="1:1" hidden="1" x14ac:dyDescent="0.25">
      <c r="A26183" s="2">
        <v>43738.71875</v>
      </c>
    </row>
    <row r="26184" spans="1:1" hidden="1" x14ac:dyDescent="0.25">
      <c r="A26184" s="2">
        <v>43738.729166666664</v>
      </c>
    </row>
    <row r="26185" spans="1:1" hidden="1" x14ac:dyDescent="0.25">
      <c r="A26185" s="2">
        <v>43738.739583333336</v>
      </c>
    </row>
    <row r="26186" spans="1:1" hidden="1" x14ac:dyDescent="0.25">
      <c r="A26186" s="2">
        <v>43738.75</v>
      </c>
    </row>
    <row r="26187" spans="1:1" hidden="1" x14ac:dyDescent="0.25">
      <c r="A26187" s="2">
        <v>43738.760416666664</v>
      </c>
    </row>
    <row r="26188" spans="1:1" hidden="1" x14ac:dyDescent="0.25">
      <c r="A26188" s="2">
        <v>43738.770833333336</v>
      </c>
    </row>
    <row r="26189" spans="1:1" hidden="1" x14ac:dyDescent="0.25">
      <c r="A26189" s="2">
        <v>43738.78125</v>
      </c>
    </row>
    <row r="26190" spans="1:1" hidden="1" x14ac:dyDescent="0.25">
      <c r="A26190" s="2">
        <v>43738.791666666664</v>
      </c>
    </row>
    <row r="26191" spans="1:1" hidden="1" x14ac:dyDescent="0.25">
      <c r="A26191" s="2">
        <v>43738.802083333336</v>
      </c>
    </row>
    <row r="26192" spans="1:1" hidden="1" x14ac:dyDescent="0.25">
      <c r="A26192" s="2">
        <v>43738.8125</v>
      </c>
    </row>
    <row r="26193" spans="1:1" hidden="1" x14ac:dyDescent="0.25">
      <c r="A26193" s="2">
        <v>43738.822916666664</v>
      </c>
    </row>
    <row r="26194" spans="1:1" hidden="1" x14ac:dyDescent="0.25">
      <c r="A26194" s="2">
        <v>43738.833333333336</v>
      </c>
    </row>
    <row r="26195" spans="1:1" hidden="1" x14ac:dyDescent="0.25">
      <c r="A26195" s="2">
        <v>43738.84375</v>
      </c>
    </row>
    <row r="26196" spans="1:1" hidden="1" x14ac:dyDescent="0.25">
      <c r="A26196" s="2">
        <v>43738.854166666664</v>
      </c>
    </row>
    <row r="26197" spans="1:1" hidden="1" x14ac:dyDescent="0.25">
      <c r="A26197" s="2">
        <v>43738.864583333336</v>
      </c>
    </row>
    <row r="26198" spans="1:1" hidden="1" x14ac:dyDescent="0.25">
      <c r="A26198" s="2">
        <v>43738.875</v>
      </c>
    </row>
    <row r="26199" spans="1:1" hidden="1" x14ac:dyDescent="0.25">
      <c r="A26199" s="2">
        <v>43738.885416666664</v>
      </c>
    </row>
    <row r="26200" spans="1:1" hidden="1" x14ac:dyDescent="0.25">
      <c r="A26200" s="2">
        <v>43738.895833333336</v>
      </c>
    </row>
    <row r="26201" spans="1:1" hidden="1" x14ac:dyDescent="0.25">
      <c r="A26201" s="2">
        <v>43738.90625</v>
      </c>
    </row>
    <row r="26202" spans="1:1" hidden="1" x14ac:dyDescent="0.25">
      <c r="A26202" s="2">
        <v>43738.916666666664</v>
      </c>
    </row>
    <row r="26203" spans="1:1" hidden="1" x14ac:dyDescent="0.25">
      <c r="A26203" s="2">
        <v>43738.927083333336</v>
      </c>
    </row>
    <row r="26204" spans="1:1" hidden="1" x14ac:dyDescent="0.25">
      <c r="A26204" s="2">
        <v>43738.9375</v>
      </c>
    </row>
    <row r="26205" spans="1:1" hidden="1" x14ac:dyDescent="0.25">
      <c r="A26205" s="2">
        <v>43738.947916666664</v>
      </c>
    </row>
    <row r="26206" spans="1:1" hidden="1" x14ac:dyDescent="0.25">
      <c r="A26206" s="2">
        <v>43738.958333333336</v>
      </c>
    </row>
    <row r="26207" spans="1:1" hidden="1" x14ac:dyDescent="0.25">
      <c r="A26207" s="2">
        <v>43738.96875</v>
      </c>
    </row>
    <row r="26208" spans="1:1" hidden="1" x14ac:dyDescent="0.25">
      <c r="A26208" s="2">
        <v>43738.979166666664</v>
      </c>
    </row>
    <row r="26209" spans="1:1" hidden="1" x14ac:dyDescent="0.25">
      <c r="A26209" s="2">
        <v>43738.989583333336</v>
      </c>
    </row>
    <row r="26210" spans="1:1" hidden="1" x14ac:dyDescent="0.25">
      <c r="A26210" s="2">
        <v>43739</v>
      </c>
    </row>
    <row r="26211" spans="1:1" hidden="1" x14ac:dyDescent="0.25">
      <c r="A26211" s="2">
        <v>43739.010416666664</v>
      </c>
    </row>
    <row r="26212" spans="1:1" hidden="1" x14ac:dyDescent="0.25">
      <c r="A26212" s="2">
        <v>43739.020833333336</v>
      </c>
    </row>
    <row r="26213" spans="1:1" hidden="1" x14ac:dyDescent="0.25">
      <c r="A26213" s="2">
        <v>43739.03125</v>
      </c>
    </row>
    <row r="26214" spans="1:1" hidden="1" x14ac:dyDescent="0.25">
      <c r="A26214" s="2">
        <v>43739.041666666664</v>
      </c>
    </row>
    <row r="26215" spans="1:1" hidden="1" x14ac:dyDescent="0.25">
      <c r="A26215" s="2">
        <v>43739.052083333336</v>
      </c>
    </row>
    <row r="26216" spans="1:1" hidden="1" x14ac:dyDescent="0.25">
      <c r="A26216" s="2">
        <v>43739.0625</v>
      </c>
    </row>
    <row r="26217" spans="1:1" hidden="1" x14ac:dyDescent="0.25">
      <c r="A26217" s="2">
        <v>43739.072916666664</v>
      </c>
    </row>
    <row r="26218" spans="1:1" hidden="1" x14ac:dyDescent="0.25">
      <c r="A26218" s="2">
        <v>43739.083333333336</v>
      </c>
    </row>
    <row r="26219" spans="1:1" hidden="1" x14ac:dyDescent="0.25">
      <c r="A26219" s="2">
        <v>43739.09375</v>
      </c>
    </row>
    <row r="26220" spans="1:1" hidden="1" x14ac:dyDescent="0.25">
      <c r="A26220" s="2">
        <v>43739.104166666664</v>
      </c>
    </row>
    <row r="26221" spans="1:1" hidden="1" x14ac:dyDescent="0.25">
      <c r="A26221" s="2">
        <v>43739.114583333336</v>
      </c>
    </row>
    <row r="26222" spans="1:1" hidden="1" x14ac:dyDescent="0.25">
      <c r="A26222" s="2">
        <v>43739.125</v>
      </c>
    </row>
    <row r="26223" spans="1:1" hidden="1" x14ac:dyDescent="0.25">
      <c r="A26223" s="2">
        <v>43739.135416666664</v>
      </c>
    </row>
    <row r="26224" spans="1:1" hidden="1" x14ac:dyDescent="0.25">
      <c r="A26224" s="2">
        <v>43739.145833333336</v>
      </c>
    </row>
    <row r="26225" spans="1:1" hidden="1" x14ac:dyDescent="0.25">
      <c r="A26225" s="2">
        <v>43739.15625</v>
      </c>
    </row>
    <row r="26226" spans="1:1" hidden="1" x14ac:dyDescent="0.25">
      <c r="A26226" s="2">
        <v>43739.166666666664</v>
      </c>
    </row>
    <row r="26227" spans="1:1" hidden="1" x14ac:dyDescent="0.25">
      <c r="A26227" s="2">
        <v>43739.177083333336</v>
      </c>
    </row>
    <row r="26228" spans="1:1" hidden="1" x14ac:dyDescent="0.25">
      <c r="A26228" s="2">
        <v>43739.1875</v>
      </c>
    </row>
    <row r="26229" spans="1:1" hidden="1" x14ac:dyDescent="0.25">
      <c r="A26229" s="2">
        <v>43739.197916666664</v>
      </c>
    </row>
    <row r="26230" spans="1:1" hidden="1" x14ac:dyDescent="0.25">
      <c r="A26230" s="2">
        <v>43739.208333333336</v>
      </c>
    </row>
    <row r="26231" spans="1:1" hidden="1" x14ac:dyDescent="0.25">
      <c r="A26231" s="2">
        <v>43739.21875</v>
      </c>
    </row>
    <row r="26232" spans="1:1" hidden="1" x14ac:dyDescent="0.25">
      <c r="A26232" s="2">
        <v>43739.229166666664</v>
      </c>
    </row>
    <row r="26233" spans="1:1" hidden="1" x14ac:dyDescent="0.25">
      <c r="A26233" s="2">
        <v>43739.239583333336</v>
      </c>
    </row>
    <row r="26234" spans="1:1" hidden="1" x14ac:dyDescent="0.25">
      <c r="A26234" s="2">
        <v>43739.25</v>
      </c>
    </row>
    <row r="26235" spans="1:1" hidden="1" x14ac:dyDescent="0.25">
      <c r="A26235" s="2">
        <v>43739.260416666664</v>
      </c>
    </row>
    <row r="26236" spans="1:1" hidden="1" x14ac:dyDescent="0.25">
      <c r="A26236" s="2">
        <v>43739.270833333336</v>
      </c>
    </row>
    <row r="26237" spans="1:1" hidden="1" x14ac:dyDescent="0.25">
      <c r="A26237" s="2">
        <v>43739.28125</v>
      </c>
    </row>
    <row r="26238" spans="1:1" hidden="1" x14ac:dyDescent="0.25">
      <c r="A26238" s="2">
        <v>43739.291666666664</v>
      </c>
    </row>
    <row r="26239" spans="1:1" hidden="1" x14ac:dyDescent="0.25">
      <c r="A26239" s="2">
        <v>43739.302083333336</v>
      </c>
    </row>
    <row r="26240" spans="1:1" hidden="1" x14ac:dyDescent="0.25">
      <c r="A26240" s="2">
        <v>43739.3125</v>
      </c>
    </row>
    <row r="26241" spans="1:1" hidden="1" x14ac:dyDescent="0.25">
      <c r="A26241" s="2">
        <v>43739.322916666664</v>
      </c>
    </row>
    <row r="26242" spans="1:1" hidden="1" x14ac:dyDescent="0.25">
      <c r="A26242" s="2">
        <v>43739.333333333336</v>
      </c>
    </row>
    <row r="26243" spans="1:1" hidden="1" x14ac:dyDescent="0.25">
      <c r="A26243" s="2">
        <v>43739.34375</v>
      </c>
    </row>
    <row r="26244" spans="1:1" hidden="1" x14ac:dyDescent="0.25">
      <c r="A26244" s="2">
        <v>43739.354166666664</v>
      </c>
    </row>
    <row r="26245" spans="1:1" hidden="1" x14ac:dyDescent="0.25">
      <c r="A26245" s="2">
        <v>43739.364583333336</v>
      </c>
    </row>
    <row r="26246" spans="1:1" hidden="1" x14ac:dyDescent="0.25">
      <c r="A26246" s="2">
        <v>43739.375</v>
      </c>
    </row>
    <row r="26247" spans="1:1" hidden="1" x14ac:dyDescent="0.25">
      <c r="A26247" s="2">
        <v>43739.385416666664</v>
      </c>
    </row>
    <row r="26248" spans="1:1" hidden="1" x14ac:dyDescent="0.25">
      <c r="A26248" s="2">
        <v>43739.395833333336</v>
      </c>
    </row>
    <row r="26249" spans="1:1" hidden="1" x14ac:dyDescent="0.25">
      <c r="A26249" s="2">
        <v>43739.40625</v>
      </c>
    </row>
    <row r="26250" spans="1:1" hidden="1" x14ac:dyDescent="0.25">
      <c r="A26250" s="2">
        <v>43739.416666666664</v>
      </c>
    </row>
    <row r="26251" spans="1:1" hidden="1" x14ac:dyDescent="0.25">
      <c r="A26251" s="2">
        <v>43739.427083333336</v>
      </c>
    </row>
    <row r="26252" spans="1:1" hidden="1" x14ac:dyDescent="0.25">
      <c r="A26252" s="2">
        <v>43739.4375</v>
      </c>
    </row>
    <row r="26253" spans="1:1" hidden="1" x14ac:dyDescent="0.25">
      <c r="A26253" s="2">
        <v>43739.447916666664</v>
      </c>
    </row>
    <row r="26254" spans="1:1" hidden="1" x14ac:dyDescent="0.25">
      <c r="A26254" s="2">
        <v>43739.458333333336</v>
      </c>
    </row>
    <row r="26255" spans="1:1" hidden="1" x14ac:dyDescent="0.25">
      <c r="A26255" s="2">
        <v>43739.46875</v>
      </c>
    </row>
    <row r="26256" spans="1:1" hidden="1" x14ac:dyDescent="0.25">
      <c r="A26256" s="2">
        <v>43739.479166666664</v>
      </c>
    </row>
    <row r="26257" spans="1:1" hidden="1" x14ac:dyDescent="0.25">
      <c r="A26257" s="2">
        <v>43739.489583333336</v>
      </c>
    </row>
    <row r="26258" spans="1:1" hidden="1" x14ac:dyDescent="0.25">
      <c r="A26258" s="2">
        <v>43739.5</v>
      </c>
    </row>
    <row r="26259" spans="1:1" hidden="1" x14ac:dyDescent="0.25">
      <c r="A26259" s="2">
        <v>43739.510416666664</v>
      </c>
    </row>
    <row r="26260" spans="1:1" hidden="1" x14ac:dyDescent="0.25">
      <c r="A26260" s="2">
        <v>43739.520833333336</v>
      </c>
    </row>
    <row r="26261" spans="1:1" hidden="1" x14ac:dyDescent="0.25">
      <c r="A26261" s="2">
        <v>43739.53125</v>
      </c>
    </row>
    <row r="26262" spans="1:1" hidden="1" x14ac:dyDescent="0.25">
      <c r="A26262" s="2">
        <v>43739.541666666664</v>
      </c>
    </row>
    <row r="26263" spans="1:1" hidden="1" x14ac:dyDescent="0.25">
      <c r="A26263" s="2">
        <v>43739.552083333336</v>
      </c>
    </row>
    <row r="26264" spans="1:1" hidden="1" x14ac:dyDescent="0.25">
      <c r="A26264" s="2">
        <v>43739.5625</v>
      </c>
    </row>
    <row r="26265" spans="1:1" hidden="1" x14ac:dyDescent="0.25">
      <c r="A26265" s="2">
        <v>43739.572916666664</v>
      </c>
    </row>
    <row r="26266" spans="1:1" hidden="1" x14ac:dyDescent="0.25">
      <c r="A26266" s="2">
        <v>43739.583333333336</v>
      </c>
    </row>
    <row r="26267" spans="1:1" hidden="1" x14ac:dyDescent="0.25">
      <c r="A26267" s="2">
        <v>43739.59375</v>
      </c>
    </row>
    <row r="26268" spans="1:1" hidden="1" x14ac:dyDescent="0.25">
      <c r="A26268" s="2">
        <v>43739.604166666664</v>
      </c>
    </row>
    <row r="26269" spans="1:1" hidden="1" x14ac:dyDescent="0.25">
      <c r="A26269" s="2">
        <v>43739.614583333336</v>
      </c>
    </row>
    <row r="26270" spans="1:1" hidden="1" x14ac:dyDescent="0.25">
      <c r="A26270" s="2">
        <v>43739.625</v>
      </c>
    </row>
    <row r="26271" spans="1:1" hidden="1" x14ac:dyDescent="0.25">
      <c r="A26271" s="2">
        <v>43739.635416666664</v>
      </c>
    </row>
    <row r="26272" spans="1:1" hidden="1" x14ac:dyDescent="0.25">
      <c r="A26272" s="2">
        <v>43739.645833333336</v>
      </c>
    </row>
    <row r="26273" spans="1:1" hidden="1" x14ac:dyDescent="0.25">
      <c r="A26273" s="2">
        <v>43739.65625</v>
      </c>
    </row>
    <row r="26274" spans="1:1" hidden="1" x14ac:dyDescent="0.25">
      <c r="A26274" s="2">
        <v>43739.666666666664</v>
      </c>
    </row>
    <row r="26275" spans="1:1" hidden="1" x14ac:dyDescent="0.25">
      <c r="A26275" s="2">
        <v>43739.677083333336</v>
      </c>
    </row>
    <row r="26276" spans="1:1" hidden="1" x14ac:dyDescent="0.25">
      <c r="A26276" s="2">
        <v>43739.6875</v>
      </c>
    </row>
    <row r="26277" spans="1:1" hidden="1" x14ac:dyDescent="0.25">
      <c r="A26277" s="2">
        <v>43739.697916666664</v>
      </c>
    </row>
    <row r="26278" spans="1:1" hidden="1" x14ac:dyDescent="0.25">
      <c r="A26278" s="2">
        <v>43739.708333333336</v>
      </c>
    </row>
    <row r="26279" spans="1:1" hidden="1" x14ac:dyDescent="0.25">
      <c r="A26279" s="2">
        <v>43739.71875</v>
      </c>
    </row>
    <row r="26280" spans="1:1" hidden="1" x14ac:dyDescent="0.25">
      <c r="A26280" s="2">
        <v>43739.729166666664</v>
      </c>
    </row>
    <row r="26281" spans="1:1" hidden="1" x14ac:dyDescent="0.25">
      <c r="A26281" s="2">
        <v>43739.739583333336</v>
      </c>
    </row>
    <row r="26282" spans="1:1" hidden="1" x14ac:dyDescent="0.25">
      <c r="A26282" s="2">
        <v>43739.75</v>
      </c>
    </row>
    <row r="26283" spans="1:1" hidden="1" x14ac:dyDescent="0.25">
      <c r="A26283" s="2">
        <v>43739.760416666664</v>
      </c>
    </row>
    <row r="26284" spans="1:1" hidden="1" x14ac:dyDescent="0.25">
      <c r="A26284" s="2">
        <v>43739.770833333336</v>
      </c>
    </row>
    <row r="26285" spans="1:1" hidden="1" x14ac:dyDescent="0.25">
      <c r="A26285" s="2">
        <v>43739.78125</v>
      </c>
    </row>
    <row r="26286" spans="1:1" hidden="1" x14ac:dyDescent="0.25">
      <c r="A26286" s="2">
        <v>43739.791666666664</v>
      </c>
    </row>
    <row r="26287" spans="1:1" hidden="1" x14ac:dyDescent="0.25">
      <c r="A26287" s="2">
        <v>43739.802083333336</v>
      </c>
    </row>
    <row r="26288" spans="1:1" hidden="1" x14ac:dyDescent="0.25">
      <c r="A26288" s="2">
        <v>43739.8125</v>
      </c>
    </row>
    <row r="26289" spans="1:1" hidden="1" x14ac:dyDescent="0.25">
      <c r="A26289" s="2">
        <v>43739.822916666664</v>
      </c>
    </row>
    <row r="26290" spans="1:1" hidden="1" x14ac:dyDescent="0.25">
      <c r="A26290" s="2">
        <v>43739.833333333336</v>
      </c>
    </row>
    <row r="26291" spans="1:1" hidden="1" x14ac:dyDescent="0.25">
      <c r="A26291" s="2">
        <v>43739.84375</v>
      </c>
    </row>
    <row r="26292" spans="1:1" hidden="1" x14ac:dyDescent="0.25">
      <c r="A26292" s="2">
        <v>43739.854166666664</v>
      </c>
    </row>
    <row r="26293" spans="1:1" hidden="1" x14ac:dyDescent="0.25">
      <c r="A26293" s="2">
        <v>43739.864583333336</v>
      </c>
    </row>
    <row r="26294" spans="1:1" hidden="1" x14ac:dyDescent="0.25">
      <c r="A26294" s="2">
        <v>43739.875</v>
      </c>
    </row>
    <row r="26295" spans="1:1" hidden="1" x14ac:dyDescent="0.25">
      <c r="A26295" s="2">
        <v>43739.885416666664</v>
      </c>
    </row>
    <row r="26296" spans="1:1" hidden="1" x14ac:dyDescent="0.25">
      <c r="A26296" s="2">
        <v>43739.895833333336</v>
      </c>
    </row>
    <row r="26297" spans="1:1" hidden="1" x14ac:dyDescent="0.25">
      <c r="A26297" s="2">
        <v>43739.90625</v>
      </c>
    </row>
    <row r="26298" spans="1:1" hidden="1" x14ac:dyDescent="0.25">
      <c r="A26298" s="2">
        <v>43739.916666666664</v>
      </c>
    </row>
    <row r="26299" spans="1:1" hidden="1" x14ac:dyDescent="0.25">
      <c r="A26299" s="2">
        <v>43739.927083333336</v>
      </c>
    </row>
    <row r="26300" spans="1:1" hidden="1" x14ac:dyDescent="0.25">
      <c r="A26300" s="2">
        <v>43739.9375</v>
      </c>
    </row>
    <row r="26301" spans="1:1" hidden="1" x14ac:dyDescent="0.25">
      <c r="A26301" s="2">
        <v>43739.947916666664</v>
      </c>
    </row>
    <row r="26302" spans="1:1" hidden="1" x14ac:dyDescent="0.25">
      <c r="A26302" s="2">
        <v>43739.958333333336</v>
      </c>
    </row>
    <row r="26303" spans="1:1" hidden="1" x14ac:dyDescent="0.25">
      <c r="A26303" s="2">
        <v>43739.96875</v>
      </c>
    </row>
    <row r="26304" spans="1:1" hidden="1" x14ac:dyDescent="0.25">
      <c r="A26304" s="2">
        <v>43739.979166666664</v>
      </c>
    </row>
    <row r="26305" spans="1:1" hidden="1" x14ac:dyDescent="0.25">
      <c r="A26305" s="2">
        <v>43739.989583333336</v>
      </c>
    </row>
    <row r="26306" spans="1:1" hidden="1" x14ac:dyDescent="0.25">
      <c r="A26306" s="2">
        <v>43740</v>
      </c>
    </row>
    <row r="26307" spans="1:1" hidden="1" x14ac:dyDescent="0.25">
      <c r="A26307" s="2">
        <v>43740.010416666664</v>
      </c>
    </row>
    <row r="26308" spans="1:1" hidden="1" x14ac:dyDescent="0.25">
      <c r="A26308" s="2">
        <v>43740.020833333336</v>
      </c>
    </row>
    <row r="26309" spans="1:1" hidden="1" x14ac:dyDescent="0.25">
      <c r="A26309" s="2">
        <v>43740.03125</v>
      </c>
    </row>
    <row r="26310" spans="1:1" hidden="1" x14ac:dyDescent="0.25">
      <c r="A26310" s="2">
        <v>43740.041666666664</v>
      </c>
    </row>
    <row r="26311" spans="1:1" hidden="1" x14ac:dyDescent="0.25">
      <c r="A26311" s="2">
        <v>43740.052083333336</v>
      </c>
    </row>
    <row r="26312" spans="1:1" hidden="1" x14ac:dyDescent="0.25">
      <c r="A26312" s="2">
        <v>43740.0625</v>
      </c>
    </row>
    <row r="26313" spans="1:1" hidden="1" x14ac:dyDescent="0.25">
      <c r="A26313" s="2">
        <v>43740.072916666664</v>
      </c>
    </row>
    <row r="26314" spans="1:1" hidden="1" x14ac:dyDescent="0.25">
      <c r="A26314" s="2">
        <v>43740.083333333336</v>
      </c>
    </row>
    <row r="26315" spans="1:1" hidden="1" x14ac:dyDescent="0.25">
      <c r="A26315" s="2">
        <v>43740.09375</v>
      </c>
    </row>
    <row r="26316" spans="1:1" hidden="1" x14ac:dyDescent="0.25">
      <c r="A26316" s="2">
        <v>43740.104166666664</v>
      </c>
    </row>
    <row r="26317" spans="1:1" hidden="1" x14ac:dyDescent="0.25">
      <c r="A26317" s="2">
        <v>43740.114583333336</v>
      </c>
    </row>
    <row r="26318" spans="1:1" hidden="1" x14ac:dyDescent="0.25">
      <c r="A26318" s="2">
        <v>43740.125</v>
      </c>
    </row>
    <row r="26319" spans="1:1" hidden="1" x14ac:dyDescent="0.25">
      <c r="A26319" s="2">
        <v>43740.135416666664</v>
      </c>
    </row>
    <row r="26320" spans="1:1" hidden="1" x14ac:dyDescent="0.25">
      <c r="A26320" s="2">
        <v>43740.145833333336</v>
      </c>
    </row>
    <row r="26321" spans="1:1" hidden="1" x14ac:dyDescent="0.25">
      <c r="A26321" s="2">
        <v>43740.15625</v>
      </c>
    </row>
    <row r="26322" spans="1:1" hidden="1" x14ac:dyDescent="0.25">
      <c r="A26322" s="2">
        <v>43740.166666666664</v>
      </c>
    </row>
    <row r="26323" spans="1:1" hidden="1" x14ac:dyDescent="0.25">
      <c r="A26323" s="2">
        <v>43740.177083333336</v>
      </c>
    </row>
    <row r="26324" spans="1:1" hidden="1" x14ac:dyDescent="0.25">
      <c r="A26324" s="2">
        <v>43740.1875</v>
      </c>
    </row>
    <row r="26325" spans="1:1" hidden="1" x14ac:dyDescent="0.25">
      <c r="A26325" s="2">
        <v>43740.197916666664</v>
      </c>
    </row>
    <row r="26326" spans="1:1" hidden="1" x14ac:dyDescent="0.25">
      <c r="A26326" s="2">
        <v>43740.208333333336</v>
      </c>
    </row>
    <row r="26327" spans="1:1" hidden="1" x14ac:dyDescent="0.25">
      <c r="A26327" s="2">
        <v>43740.21875</v>
      </c>
    </row>
    <row r="26328" spans="1:1" hidden="1" x14ac:dyDescent="0.25">
      <c r="A26328" s="2">
        <v>43740.229166666664</v>
      </c>
    </row>
    <row r="26329" spans="1:1" hidden="1" x14ac:dyDescent="0.25">
      <c r="A26329" s="2">
        <v>43740.239583333336</v>
      </c>
    </row>
    <row r="26330" spans="1:1" hidden="1" x14ac:dyDescent="0.25">
      <c r="A26330" s="2">
        <v>43740.25</v>
      </c>
    </row>
    <row r="26331" spans="1:1" hidden="1" x14ac:dyDescent="0.25">
      <c r="A26331" s="2">
        <v>43740.260416666664</v>
      </c>
    </row>
    <row r="26332" spans="1:1" hidden="1" x14ac:dyDescent="0.25">
      <c r="A26332" s="2">
        <v>43740.270833333336</v>
      </c>
    </row>
    <row r="26333" spans="1:1" hidden="1" x14ac:dyDescent="0.25">
      <c r="A26333" s="2">
        <v>43740.28125</v>
      </c>
    </row>
    <row r="26334" spans="1:1" hidden="1" x14ac:dyDescent="0.25">
      <c r="A26334" s="2">
        <v>43740.291666666664</v>
      </c>
    </row>
    <row r="26335" spans="1:1" hidden="1" x14ac:dyDescent="0.25">
      <c r="A26335" s="2">
        <v>43740.302083333336</v>
      </c>
    </row>
    <row r="26336" spans="1:1" hidden="1" x14ac:dyDescent="0.25">
      <c r="A26336" s="2">
        <v>43740.3125</v>
      </c>
    </row>
    <row r="26337" spans="1:1" hidden="1" x14ac:dyDescent="0.25">
      <c r="A26337" s="2">
        <v>43740.322916666664</v>
      </c>
    </row>
    <row r="26338" spans="1:1" hidden="1" x14ac:dyDescent="0.25">
      <c r="A26338" s="2">
        <v>43740.333333333336</v>
      </c>
    </row>
    <row r="26339" spans="1:1" hidden="1" x14ac:dyDescent="0.25">
      <c r="A26339" s="2">
        <v>43740.34375</v>
      </c>
    </row>
    <row r="26340" spans="1:1" hidden="1" x14ac:dyDescent="0.25">
      <c r="A26340" s="2">
        <v>43740.354166666664</v>
      </c>
    </row>
    <row r="26341" spans="1:1" hidden="1" x14ac:dyDescent="0.25">
      <c r="A26341" s="2">
        <v>43740.364583333336</v>
      </c>
    </row>
    <row r="26342" spans="1:1" hidden="1" x14ac:dyDescent="0.25">
      <c r="A26342" s="2">
        <v>43740.375</v>
      </c>
    </row>
    <row r="26343" spans="1:1" hidden="1" x14ac:dyDescent="0.25">
      <c r="A26343" s="2">
        <v>43740.385416666664</v>
      </c>
    </row>
    <row r="26344" spans="1:1" hidden="1" x14ac:dyDescent="0.25">
      <c r="A26344" s="2">
        <v>43740.395833333336</v>
      </c>
    </row>
    <row r="26345" spans="1:1" hidden="1" x14ac:dyDescent="0.25">
      <c r="A26345" s="2">
        <v>43740.40625</v>
      </c>
    </row>
    <row r="26346" spans="1:1" hidden="1" x14ac:dyDescent="0.25">
      <c r="A26346" s="2">
        <v>43740.416666666664</v>
      </c>
    </row>
    <row r="26347" spans="1:1" hidden="1" x14ac:dyDescent="0.25">
      <c r="A26347" s="2">
        <v>43740.427083333336</v>
      </c>
    </row>
    <row r="26348" spans="1:1" hidden="1" x14ac:dyDescent="0.25">
      <c r="A26348" s="2">
        <v>43740.4375</v>
      </c>
    </row>
    <row r="26349" spans="1:1" hidden="1" x14ac:dyDescent="0.25">
      <c r="A26349" s="2">
        <v>43740.447916666664</v>
      </c>
    </row>
    <row r="26350" spans="1:1" hidden="1" x14ac:dyDescent="0.25">
      <c r="A26350" s="2">
        <v>43740.458333333336</v>
      </c>
    </row>
    <row r="26351" spans="1:1" hidden="1" x14ac:dyDescent="0.25">
      <c r="A26351" s="2">
        <v>43740.46875</v>
      </c>
    </row>
    <row r="26352" spans="1:1" hidden="1" x14ac:dyDescent="0.25">
      <c r="A26352" s="2">
        <v>43740.479166666664</v>
      </c>
    </row>
    <row r="26353" spans="1:1" hidden="1" x14ac:dyDescent="0.25">
      <c r="A26353" s="2">
        <v>43740.489583333336</v>
      </c>
    </row>
    <row r="26354" spans="1:1" hidden="1" x14ac:dyDescent="0.25">
      <c r="A26354" s="2">
        <v>43740.5</v>
      </c>
    </row>
    <row r="26355" spans="1:1" hidden="1" x14ac:dyDescent="0.25">
      <c r="A26355" s="2">
        <v>43740.510416666664</v>
      </c>
    </row>
    <row r="26356" spans="1:1" hidden="1" x14ac:dyDescent="0.25">
      <c r="A26356" s="2">
        <v>43740.520833333336</v>
      </c>
    </row>
    <row r="26357" spans="1:1" hidden="1" x14ac:dyDescent="0.25">
      <c r="A26357" s="2">
        <v>43740.53125</v>
      </c>
    </row>
    <row r="26358" spans="1:1" hidden="1" x14ac:dyDescent="0.25">
      <c r="A26358" s="2">
        <v>43740.541666666664</v>
      </c>
    </row>
    <row r="26359" spans="1:1" hidden="1" x14ac:dyDescent="0.25">
      <c r="A26359" s="2">
        <v>43740.552083333336</v>
      </c>
    </row>
    <row r="26360" spans="1:1" hidden="1" x14ac:dyDescent="0.25">
      <c r="A26360" s="2">
        <v>43740.5625</v>
      </c>
    </row>
    <row r="26361" spans="1:1" hidden="1" x14ac:dyDescent="0.25">
      <c r="A26361" s="2">
        <v>43740.572916666664</v>
      </c>
    </row>
    <row r="26362" spans="1:1" hidden="1" x14ac:dyDescent="0.25">
      <c r="A26362" s="2">
        <v>43740.583333333336</v>
      </c>
    </row>
    <row r="26363" spans="1:1" hidden="1" x14ac:dyDescent="0.25">
      <c r="A26363" s="2">
        <v>43740.59375</v>
      </c>
    </row>
    <row r="26364" spans="1:1" hidden="1" x14ac:dyDescent="0.25">
      <c r="A26364" s="2">
        <v>43740.604166666664</v>
      </c>
    </row>
    <row r="26365" spans="1:1" hidden="1" x14ac:dyDescent="0.25">
      <c r="A26365" s="2">
        <v>43740.614583333336</v>
      </c>
    </row>
    <row r="26366" spans="1:1" hidden="1" x14ac:dyDescent="0.25">
      <c r="A26366" s="2">
        <v>43740.625</v>
      </c>
    </row>
    <row r="26367" spans="1:1" hidden="1" x14ac:dyDescent="0.25">
      <c r="A26367" s="2">
        <v>43740.635416666664</v>
      </c>
    </row>
    <row r="26368" spans="1:1" hidden="1" x14ac:dyDescent="0.25">
      <c r="A26368" s="2">
        <v>43740.645833333336</v>
      </c>
    </row>
    <row r="26369" spans="1:1" hidden="1" x14ac:dyDescent="0.25">
      <c r="A26369" s="2">
        <v>43740.65625</v>
      </c>
    </row>
    <row r="26370" spans="1:1" hidden="1" x14ac:dyDescent="0.25">
      <c r="A26370" s="2">
        <v>43740.666666666664</v>
      </c>
    </row>
    <row r="26371" spans="1:1" hidden="1" x14ac:dyDescent="0.25">
      <c r="A26371" s="2">
        <v>43740.677083333336</v>
      </c>
    </row>
    <row r="26372" spans="1:1" hidden="1" x14ac:dyDescent="0.25">
      <c r="A26372" s="2">
        <v>43740.6875</v>
      </c>
    </row>
    <row r="26373" spans="1:1" hidden="1" x14ac:dyDescent="0.25">
      <c r="A26373" s="2">
        <v>43740.697916666664</v>
      </c>
    </row>
    <row r="26374" spans="1:1" hidden="1" x14ac:dyDescent="0.25">
      <c r="A26374" s="2">
        <v>43740.708333333336</v>
      </c>
    </row>
    <row r="26375" spans="1:1" hidden="1" x14ac:dyDescent="0.25">
      <c r="A26375" s="2">
        <v>43740.71875</v>
      </c>
    </row>
    <row r="26376" spans="1:1" hidden="1" x14ac:dyDescent="0.25">
      <c r="A26376" s="2">
        <v>43740.729166666664</v>
      </c>
    </row>
    <row r="26377" spans="1:1" hidden="1" x14ac:dyDescent="0.25">
      <c r="A26377" s="2">
        <v>43740.739583333336</v>
      </c>
    </row>
    <row r="26378" spans="1:1" hidden="1" x14ac:dyDescent="0.25">
      <c r="A26378" s="2">
        <v>43740.75</v>
      </c>
    </row>
    <row r="26379" spans="1:1" hidden="1" x14ac:dyDescent="0.25">
      <c r="A26379" s="2">
        <v>43740.760416666664</v>
      </c>
    </row>
    <row r="26380" spans="1:1" hidden="1" x14ac:dyDescent="0.25">
      <c r="A26380" s="2">
        <v>43740.770833333336</v>
      </c>
    </row>
    <row r="26381" spans="1:1" hidden="1" x14ac:dyDescent="0.25">
      <c r="A26381" s="2">
        <v>43740.78125</v>
      </c>
    </row>
    <row r="26382" spans="1:1" hidden="1" x14ac:dyDescent="0.25">
      <c r="A26382" s="2">
        <v>43740.791666666664</v>
      </c>
    </row>
    <row r="26383" spans="1:1" hidden="1" x14ac:dyDescent="0.25">
      <c r="A26383" s="2">
        <v>43740.802083333336</v>
      </c>
    </row>
    <row r="26384" spans="1:1" hidden="1" x14ac:dyDescent="0.25">
      <c r="A26384" s="2">
        <v>43740.8125</v>
      </c>
    </row>
    <row r="26385" spans="1:1" hidden="1" x14ac:dyDescent="0.25">
      <c r="A26385" s="2">
        <v>43740.822916666664</v>
      </c>
    </row>
    <row r="26386" spans="1:1" hidden="1" x14ac:dyDescent="0.25">
      <c r="A26386" s="2">
        <v>43740.833333333336</v>
      </c>
    </row>
    <row r="26387" spans="1:1" hidden="1" x14ac:dyDescent="0.25">
      <c r="A26387" s="2">
        <v>43740.84375</v>
      </c>
    </row>
    <row r="26388" spans="1:1" hidden="1" x14ac:dyDescent="0.25">
      <c r="A26388" s="2">
        <v>43740.854166666664</v>
      </c>
    </row>
    <row r="26389" spans="1:1" hidden="1" x14ac:dyDescent="0.25">
      <c r="A26389" s="2">
        <v>43740.864583333336</v>
      </c>
    </row>
    <row r="26390" spans="1:1" hidden="1" x14ac:dyDescent="0.25">
      <c r="A26390" s="2">
        <v>43740.875</v>
      </c>
    </row>
    <row r="26391" spans="1:1" hidden="1" x14ac:dyDescent="0.25">
      <c r="A26391" s="2">
        <v>43740.885416666664</v>
      </c>
    </row>
    <row r="26392" spans="1:1" hidden="1" x14ac:dyDescent="0.25">
      <c r="A26392" s="2">
        <v>43740.895833333336</v>
      </c>
    </row>
    <row r="26393" spans="1:1" hidden="1" x14ac:dyDescent="0.25">
      <c r="A26393" s="2">
        <v>43740.90625</v>
      </c>
    </row>
    <row r="26394" spans="1:1" hidden="1" x14ac:dyDescent="0.25">
      <c r="A26394" s="2">
        <v>43740.916666666664</v>
      </c>
    </row>
    <row r="26395" spans="1:1" hidden="1" x14ac:dyDescent="0.25">
      <c r="A26395" s="2">
        <v>43740.927083333336</v>
      </c>
    </row>
    <row r="26396" spans="1:1" hidden="1" x14ac:dyDescent="0.25">
      <c r="A26396" s="2">
        <v>43740.9375</v>
      </c>
    </row>
    <row r="26397" spans="1:1" hidden="1" x14ac:dyDescent="0.25">
      <c r="A26397" s="2">
        <v>43740.947916666664</v>
      </c>
    </row>
    <row r="26398" spans="1:1" hidden="1" x14ac:dyDescent="0.25">
      <c r="A26398" s="2">
        <v>43740.958333333336</v>
      </c>
    </row>
    <row r="26399" spans="1:1" hidden="1" x14ac:dyDescent="0.25">
      <c r="A26399" s="2">
        <v>43740.96875</v>
      </c>
    </row>
    <row r="26400" spans="1:1" hidden="1" x14ac:dyDescent="0.25">
      <c r="A26400" s="2">
        <v>43740.979166666664</v>
      </c>
    </row>
    <row r="26401" spans="1:1" hidden="1" x14ac:dyDescent="0.25">
      <c r="A26401" s="2">
        <v>43740.989583333336</v>
      </c>
    </row>
    <row r="26402" spans="1:1" hidden="1" x14ac:dyDescent="0.25">
      <c r="A26402" s="2">
        <v>43741</v>
      </c>
    </row>
    <row r="26403" spans="1:1" hidden="1" x14ac:dyDescent="0.25">
      <c r="A26403" s="2">
        <v>43741.010416666664</v>
      </c>
    </row>
    <row r="26404" spans="1:1" hidden="1" x14ac:dyDescent="0.25">
      <c r="A26404" s="2">
        <v>43741.020833333336</v>
      </c>
    </row>
    <row r="26405" spans="1:1" hidden="1" x14ac:dyDescent="0.25">
      <c r="A26405" s="2">
        <v>43741.03125</v>
      </c>
    </row>
    <row r="26406" spans="1:1" hidden="1" x14ac:dyDescent="0.25">
      <c r="A26406" s="2">
        <v>43741.041666666664</v>
      </c>
    </row>
    <row r="26407" spans="1:1" hidden="1" x14ac:dyDescent="0.25">
      <c r="A26407" s="2">
        <v>43741.052083333336</v>
      </c>
    </row>
    <row r="26408" spans="1:1" hidden="1" x14ac:dyDescent="0.25">
      <c r="A26408" s="2">
        <v>43741.0625</v>
      </c>
    </row>
    <row r="26409" spans="1:1" hidden="1" x14ac:dyDescent="0.25">
      <c r="A26409" s="2">
        <v>43741.072916666664</v>
      </c>
    </row>
    <row r="26410" spans="1:1" hidden="1" x14ac:dyDescent="0.25">
      <c r="A26410" s="2">
        <v>43741.083333333336</v>
      </c>
    </row>
    <row r="26411" spans="1:1" hidden="1" x14ac:dyDescent="0.25">
      <c r="A26411" s="2">
        <v>43741.09375</v>
      </c>
    </row>
    <row r="26412" spans="1:1" hidden="1" x14ac:dyDescent="0.25">
      <c r="A26412" s="2">
        <v>43741.104166666664</v>
      </c>
    </row>
    <row r="26413" spans="1:1" hidden="1" x14ac:dyDescent="0.25">
      <c r="A26413" s="2">
        <v>43741.114583333336</v>
      </c>
    </row>
    <row r="26414" spans="1:1" hidden="1" x14ac:dyDescent="0.25">
      <c r="A26414" s="2">
        <v>43741.125</v>
      </c>
    </row>
    <row r="26415" spans="1:1" hidden="1" x14ac:dyDescent="0.25">
      <c r="A26415" s="2">
        <v>43741.135416666664</v>
      </c>
    </row>
    <row r="26416" spans="1:1" hidden="1" x14ac:dyDescent="0.25">
      <c r="A26416" s="2">
        <v>43741.145833333336</v>
      </c>
    </row>
    <row r="26417" spans="1:1" hidden="1" x14ac:dyDescent="0.25">
      <c r="A26417" s="2">
        <v>43741.15625</v>
      </c>
    </row>
    <row r="26418" spans="1:1" hidden="1" x14ac:dyDescent="0.25">
      <c r="A26418" s="2">
        <v>43741.166666666664</v>
      </c>
    </row>
    <row r="26419" spans="1:1" hidden="1" x14ac:dyDescent="0.25">
      <c r="A26419" s="2">
        <v>43741.177083333336</v>
      </c>
    </row>
    <row r="26420" spans="1:1" hidden="1" x14ac:dyDescent="0.25">
      <c r="A26420" s="2">
        <v>43741.1875</v>
      </c>
    </row>
    <row r="26421" spans="1:1" hidden="1" x14ac:dyDescent="0.25">
      <c r="A26421" s="2">
        <v>43741.197916666664</v>
      </c>
    </row>
    <row r="26422" spans="1:1" hidden="1" x14ac:dyDescent="0.25">
      <c r="A26422" s="2">
        <v>43741.208333333336</v>
      </c>
    </row>
    <row r="26423" spans="1:1" hidden="1" x14ac:dyDescent="0.25">
      <c r="A26423" s="2">
        <v>43741.21875</v>
      </c>
    </row>
    <row r="26424" spans="1:1" hidden="1" x14ac:dyDescent="0.25">
      <c r="A26424" s="2">
        <v>43741.229166666664</v>
      </c>
    </row>
    <row r="26425" spans="1:1" hidden="1" x14ac:dyDescent="0.25">
      <c r="A26425" s="2">
        <v>43741.239583333336</v>
      </c>
    </row>
    <row r="26426" spans="1:1" hidden="1" x14ac:dyDescent="0.25">
      <c r="A26426" s="2">
        <v>43741.25</v>
      </c>
    </row>
    <row r="26427" spans="1:1" hidden="1" x14ac:dyDescent="0.25">
      <c r="A26427" s="2">
        <v>43741.260416666664</v>
      </c>
    </row>
    <row r="26428" spans="1:1" hidden="1" x14ac:dyDescent="0.25">
      <c r="A26428" s="2">
        <v>43741.270833333336</v>
      </c>
    </row>
    <row r="26429" spans="1:1" hidden="1" x14ac:dyDescent="0.25">
      <c r="A26429" s="2">
        <v>43741.28125</v>
      </c>
    </row>
    <row r="26430" spans="1:1" hidden="1" x14ac:dyDescent="0.25">
      <c r="A26430" s="2">
        <v>43741.291666666664</v>
      </c>
    </row>
    <row r="26431" spans="1:1" hidden="1" x14ac:dyDescent="0.25">
      <c r="A26431" s="2">
        <v>43741.302083333336</v>
      </c>
    </row>
    <row r="26432" spans="1:1" hidden="1" x14ac:dyDescent="0.25">
      <c r="A26432" s="2">
        <v>43741.3125</v>
      </c>
    </row>
    <row r="26433" spans="1:1" hidden="1" x14ac:dyDescent="0.25">
      <c r="A26433" s="2">
        <v>43741.322916666664</v>
      </c>
    </row>
    <row r="26434" spans="1:1" hidden="1" x14ac:dyDescent="0.25">
      <c r="A26434" s="2">
        <v>43741.333333333336</v>
      </c>
    </row>
    <row r="26435" spans="1:1" hidden="1" x14ac:dyDescent="0.25">
      <c r="A26435" s="2">
        <v>43741.34375</v>
      </c>
    </row>
    <row r="26436" spans="1:1" hidden="1" x14ac:dyDescent="0.25">
      <c r="A26436" s="2">
        <v>43741.354166666664</v>
      </c>
    </row>
    <row r="26437" spans="1:1" hidden="1" x14ac:dyDescent="0.25">
      <c r="A26437" s="2">
        <v>43741.364583333336</v>
      </c>
    </row>
    <row r="26438" spans="1:1" hidden="1" x14ac:dyDescent="0.25">
      <c r="A26438" s="2">
        <v>43741.375</v>
      </c>
    </row>
    <row r="26439" spans="1:1" hidden="1" x14ac:dyDescent="0.25">
      <c r="A26439" s="2">
        <v>43741.385416666664</v>
      </c>
    </row>
    <row r="26440" spans="1:1" hidden="1" x14ac:dyDescent="0.25">
      <c r="A26440" s="2">
        <v>43741.395833333336</v>
      </c>
    </row>
    <row r="26441" spans="1:1" hidden="1" x14ac:dyDescent="0.25">
      <c r="A26441" s="2">
        <v>43741.40625</v>
      </c>
    </row>
    <row r="26442" spans="1:1" hidden="1" x14ac:dyDescent="0.25">
      <c r="A26442" s="2">
        <v>43741.416666666664</v>
      </c>
    </row>
    <row r="26443" spans="1:1" hidden="1" x14ac:dyDescent="0.25">
      <c r="A26443" s="2">
        <v>43741.427083333336</v>
      </c>
    </row>
    <row r="26444" spans="1:1" hidden="1" x14ac:dyDescent="0.25">
      <c r="A26444" s="2">
        <v>43741.4375</v>
      </c>
    </row>
    <row r="26445" spans="1:1" hidden="1" x14ac:dyDescent="0.25">
      <c r="A26445" s="2">
        <v>43741.447916666664</v>
      </c>
    </row>
    <row r="26446" spans="1:1" hidden="1" x14ac:dyDescent="0.25">
      <c r="A26446" s="2">
        <v>43741.458333333336</v>
      </c>
    </row>
    <row r="26447" spans="1:1" hidden="1" x14ac:dyDescent="0.25">
      <c r="A26447" s="2">
        <v>43741.46875</v>
      </c>
    </row>
    <row r="26448" spans="1:1" hidden="1" x14ac:dyDescent="0.25">
      <c r="A26448" s="2">
        <v>43741.479166666664</v>
      </c>
    </row>
    <row r="26449" spans="1:1" hidden="1" x14ac:dyDescent="0.25">
      <c r="A26449" s="2">
        <v>43741.489583333336</v>
      </c>
    </row>
    <row r="26450" spans="1:1" hidden="1" x14ac:dyDescent="0.25">
      <c r="A26450" s="2">
        <v>43741.5</v>
      </c>
    </row>
    <row r="26451" spans="1:1" hidden="1" x14ac:dyDescent="0.25">
      <c r="A26451" s="2">
        <v>43741.510416666664</v>
      </c>
    </row>
    <row r="26452" spans="1:1" hidden="1" x14ac:dyDescent="0.25">
      <c r="A26452" s="2">
        <v>43741.520833333336</v>
      </c>
    </row>
    <row r="26453" spans="1:1" hidden="1" x14ac:dyDescent="0.25">
      <c r="A26453" s="2">
        <v>43741.53125</v>
      </c>
    </row>
    <row r="26454" spans="1:1" hidden="1" x14ac:dyDescent="0.25">
      <c r="A26454" s="2">
        <v>43741.541666666664</v>
      </c>
    </row>
    <row r="26455" spans="1:1" hidden="1" x14ac:dyDescent="0.25">
      <c r="A26455" s="2">
        <v>43741.552083333336</v>
      </c>
    </row>
    <row r="26456" spans="1:1" hidden="1" x14ac:dyDescent="0.25">
      <c r="A26456" s="2">
        <v>43741.5625</v>
      </c>
    </row>
    <row r="26457" spans="1:1" hidden="1" x14ac:dyDescent="0.25">
      <c r="A26457" s="2">
        <v>43741.572916666664</v>
      </c>
    </row>
    <row r="26458" spans="1:1" hidden="1" x14ac:dyDescent="0.25">
      <c r="A26458" s="2">
        <v>43741.583333333336</v>
      </c>
    </row>
    <row r="26459" spans="1:1" hidden="1" x14ac:dyDescent="0.25">
      <c r="A26459" s="2">
        <v>43741.59375</v>
      </c>
    </row>
    <row r="26460" spans="1:1" hidden="1" x14ac:dyDescent="0.25">
      <c r="A26460" s="2">
        <v>43741.604166666664</v>
      </c>
    </row>
    <row r="26461" spans="1:1" hidden="1" x14ac:dyDescent="0.25">
      <c r="A26461" s="2">
        <v>43741.614583333336</v>
      </c>
    </row>
    <row r="26462" spans="1:1" hidden="1" x14ac:dyDescent="0.25">
      <c r="A26462" s="2">
        <v>43741.625</v>
      </c>
    </row>
    <row r="26463" spans="1:1" hidden="1" x14ac:dyDescent="0.25">
      <c r="A26463" s="2">
        <v>43741.635416666664</v>
      </c>
    </row>
    <row r="26464" spans="1:1" hidden="1" x14ac:dyDescent="0.25">
      <c r="A26464" s="2">
        <v>43741.645833333336</v>
      </c>
    </row>
    <row r="26465" spans="1:1" hidden="1" x14ac:dyDescent="0.25">
      <c r="A26465" s="2">
        <v>43741.65625</v>
      </c>
    </row>
    <row r="26466" spans="1:1" hidden="1" x14ac:dyDescent="0.25">
      <c r="A26466" s="2">
        <v>43741.666666666664</v>
      </c>
    </row>
    <row r="26467" spans="1:1" hidden="1" x14ac:dyDescent="0.25">
      <c r="A26467" s="2">
        <v>43741.677083333336</v>
      </c>
    </row>
    <row r="26468" spans="1:1" hidden="1" x14ac:dyDescent="0.25">
      <c r="A26468" s="2">
        <v>43741.6875</v>
      </c>
    </row>
    <row r="26469" spans="1:1" hidden="1" x14ac:dyDescent="0.25">
      <c r="A26469" s="2">
        <v>43741.697916666664</v>
      </c>
    </row>
    <row r="26470" spans="1:1" hidden="1" x14ac:dyDescent="0.25">
      <c r="A26470" s="2">
        <v>43741.708333333336</v>
      </c>
    </row>
    <row r="26471" spans="1:1" hidden="1" x14ac:dyDescent="0.25">
      <c r="A26471" s="2">
        <v>43741.71875</v>
      </c>
    </row>
    <row r="26472" spans="1:1" hidden="1" x14ac:dyDescent="0.25">
      <c r="A26472" s="2">
        <v>43741.729166666664</v>
      </c>
    </row>
    <row r="26473" spans="1:1" hidden="1" x14ac:dyDescent="0.25">
      <c r="A26473" s="2">
        <v>43741.739583333336</v>
      </c>
    </row>
    <row r="26474" spans="1:1" hidden="1" x14ac:dyDescent="0.25">
      <c r="A26474" s="2">
        <v>43741.75</v>
      </c>
    </row>
    <row r="26475" spans="1:1" hidden="1" x14ac:dyDescent="0.25">
      <c r="A26475" s="2">
        <v>43741.760416666664</v>
      </c>
    </row>
    <row r="26476" spans="1:1" hidden="1" x14ac:dyDescent="0.25">
      <c r="A26476" s="2">
        <v>43741.770833333336</v>
      </c>
    </row>
    <row r="26477" spans="1:1" hidden="1" x14ac:dyDescent="0.25">
      <c r="A26477" s="2">
        <v>43741.78125</v>
      </c>
    </row>
    <row r="26478" spans="1:1" hidden="1" x14ac:dyDescent="0.25">
      <c r="A26478" s="2">
        <v>43741.791666666664</v>
      </c>
    </row>
    <row r="26479" spans="1:1" hidden="1" x14ac:dyDescent="0.25">
      <c r="A26479" s="2">
        <v>43741.802083333336</v>
      </c>
    </row>
    <row r="26480" spans="1:1" hidden="1" x14ac:dyDescent="0.25">
      <c r="A26480" s="2">
        <v>43741.8125</v>
      </c>
    </row>
    <row r="26481" spans="1:1" hidden="1" x14ac:dyDescent="0.25">
      <c r="A26481" s="2">
        <v>43741.822916666664</v>
      </c>
    </row>
    <row r="26482" spans="1:1" hidden="1" x14ac:dyDescent="0.25">
      <c r="A26482" s="2">
        <v>43741.833333333336</v>
      </c>
    </row>
    <row r="26483" spans="1:1" hidden="1" x14ac:dyDescent="0.25">
      <c r="A26483" s="2">
        <v>43741.84375</v>
      </c>
    </row>
    <row r="26484" spans="1:1" hidden="1" x14ac:dyDescent="0.25">
      <c r="A26484" s="2">
        <v>43741.854166666664</v>
      </c>
    </row>
    <row r="26485" spans="1:1" hidden="1" x14ac:dyDescent="0.25">
      <c r="A26485" s="2">
        <v>43741.864583333336</v>
      </c>
    </row>
    <row r="26486" spans="1:1" hidden="1" x14ac:dyDescent="0.25">
      <c r="A26486" s="2">
        <v>43741.875</v>
      </c>
    </row>
    <row r="26487" spans="1:1" hidden="1" x14ac:dyDescent="0.25">
      <c r="A26487" s="2">
        <v>43741.885416666664</v>
      </c>
    </row>
    <row r="26488" spans="1:1" hidden="1" x14ac:dyDescent="0.25">
      <c r="A26488" s="2">
        <v>43741.895833333336</v>
      </c>
    </row>
    <row r="26489" spans="1:1" hidden="1" x14ac:dyDescent="0.25">
      <c r="A26489" s="2">
        <v>43741.90625</v>
      </c>
    </row>
    <row r="26490" spans="1:1" hidden="1" x14ac:dyDescent="0.25">
      <c r="A26490" s="2">
        <v>43741.916666666664</v>
      </c>
    </row>
    <row r="26491" spans="1:1" hidden="1" x14ac:dyDescent="0.25">
      <c r="A26491" s="2">
        <v>43741.927083333336</v>
      </c>
    </row>
    <row r="26492" spans="1:1" hidden="1" x14ac:dyDescent="0.25">
      <c r="A26492" s="2">
        <v>43741.9375</v>
      </c>
    </row>
    <row r="26493" spans="1:1" hidden="1" x14ac:dyDescent="0.25">
      <c r="A26493" s="2">
        <v>43741.947916666664</v>
      </c>
    </row>
    <row r="26494" spans="1:1" hidden="1" x14ac:dyDescent="0.25">
      <c r="A26494" s="2">
        <v>43741.958333333336</v>
      </c>
    </row>
    <row r="26495" spans="1:1" hidden="1" x14ac:dyDescent="0.25">
      <c r="A26495" s="2">
        <v>43741.96875</v>
      </c>
    </row>
    <row r="26496" spans="1:1" hidden="1" x14ac:dyDescent="0.25">
      <c r="A26496" s="2">
        <v>43741.979166666664</v>
      </c>
    </row>
    <row r="26497" spans="1:1" hidden="1" x14ac:dyDescent="0.25">
      <c r="A26497" s="2">
        <v>43741.989583333336</v>
      </c>
    </row>
    <row r="26498" spans="1:1" hidden="1" x14ac:dyDescent="0.25">
      <c r="A26498" s="2">
        <v>43742</v>
      </c>
    </row>
    <row r="26499" spans="1:1" hidden="1" x14ac:dyDescent="0.25">
      <c r="A26499" s="2">
        <v>43742.010416666664</v>
      </c>
    </row>
    <row r="26500" spans="1:1" hidden="1" x14ac:dyDescent="0.25">
      <c r="A26500" s="2">
        <v>43742.020833333336</v>
      </c>
    </row>
    <row r="26501" spans="1:1" hidden="1" x14ac:dyDescent="0.25">
      <c r="A26501" s="2">
        <v>43742.03125</v>
      </c>
    </row>
    <row r="26502" spans="1:1" hidden="1" x14ac:dyDescent="0.25">
      <c r="A26502" s="2">
        <v>43742.041666666664</v>
      </c>
    </row>
    <row r="26503" spans="1:1" hidden="1" x14ac:dyDescent="0.25">
      <c r="A26503" s="2">
        <v>43742.052083333336</v>
      </c>
    </row>
    <row r="26504" spans="1:1" hidden="1" x14ac:dyDescent="0.25">
      <c r="A26504" s="2">
        <v>43742.0625</v>
      </c>
    </row>
    <row r="26505" spans="1:1" hidden="1" x14ac:dyDescent="0.25">
      <c r="A26505" s="2">
        <v>43742.072916666664</v>
      </c>
    </row>
    <row r="26506" spans="1:1" hidden="1" x14ac:dyDescent="0.25">
      <c r="A26506" s="2">
        <v>43742.083333333336</v>
      </c>
    </row>
    <row r="26507" spans="1:1" hidden="1" x14ac:dyDescent="0.25">
      <c r="A26507" s="2">
        <v>43742.09375</v>
      </c>
    </row>
    <row r="26508" spans="1:1" hidden="1" x14ac:dyDescent="0.25">
      <c r="A26508" s="2">
        <v>43742.104166666664</v>
      </c>
    </row>
    <row r="26509" spans="1:1" hidden="1" x14ac:dyDescent="0.25">
      <c r="A26509" s="2">
        <v>43742.114583333336</v>
      </c>
    </row>
    <row r="26510" spans="1:1" hidden="1" x14ac:dyDescent="0.25">
      <c r="A26510" s="2">
        <v>43742.125</v>
      </c>
    </row>
    <row r="26511" spans="1:1" hidden="1" x14ac:dyDescent="0.25">
      <c r="A26511" s="2">
        <v>43742.135416666664</v>
      </c>
    </row>
    <row r="26512" spans="1:1" hidden="1" x14ac:dyDescent="0.25">
      <c r="A26512" s="2">
        <v>43742.145833333336</v>
      </c>
    </row>
    <row r="26513" spans="1:1" hidden="1" x14ac:dyDescent="0.25">
      <c r="A26513" s="2">
        <v>43742.15625</v>
      </c>
    </row>
    <row r="26514" spans="1:1" hidden="1" x14ac:dyDescent="0.25">
      <c r="A26514" s="2">
        <v>43742.166666666664</v>
      </c>
    </row>
    <row r="26515" spans="1:1" hidden="1" x14ac:dyDescent="0.25">
      <c r="A26515" s="2">
        <v>43742.177083333336</v>
      </c>
    </row>
    <row r="26516" spans="1:1" hidden="1" x14ac:dyDescent="0.25">
      <c r="A26516" s="2">
        <v>43742.1875</v>
      </c>
    </row>
    <row r="26517" spans="1:1" hidden="1" x14ac:dyDescent="0.25">
      <c r="A26517" s="2">
        <v>43742.197916666664</v>
      </c>
    </row>
    <row r="26518" spans="1:1" hidden="1" x14ac:dyDescent="0.25">
      <c r="A26518" s="2">
        <v>43742.208333333336</v>
      </c>
    </row>
    <row r="26519" spans="1:1" hidden="1" x14ac:dyDescent="0.25">
      <c r="A26519" s="2">
        <v>43742.21875</v>
      </c>
    </row>
    <row r="26520" spans="1:1" hidden="1" x14ac:dyDescent="0.25">
      <c r="A26520" s="2">
        <v>43742.229166666664</v>
      </c>
    </row>
    <row r="26521" spans="1:1" hidden="1" x14ac:dyDescent="0.25">
      <c r="A26521" s="2">
        <v>43742.239583333336</v>
      </c>
    </row>
    <row r="26522" spans="1:1" hidden="1" x14ac:dyDescent="0.25">
      <c r="A26522" s="2">
        <v>43742.25</v>
      </c>
    </row>
    <row r="26523" spans="1:1" hidden="1" x14ac:dyDescent="0.25">
      <c r="A26523" s="2">
        <v>43742.260416666664</v>
      </c>
    </row>
    <row r="26524" spans="1:1" hidden="1" x14ac:dyDescent="0.25">
      <c r="A26524" s="2">
        <v>43742.270833333336</v>
      </c>
    </row>
    <row r="26525" spans="1:1" hidden="1" x14ac:dyDescent="0.25">
      <c r="A26525" s="2">
        <v>43742.28125</v>
      </c>
    </row>
    <row r="26526" spans="1:1" hidden="1" x14ac:dyDescent="0.25">
      <c r="A26526" s="2">
        <v>43742.291666666664</v>
      </c>
    </row>
    <row r="26527" spans="1:1" hidden="1" x14ac:dyDescent="0.25">
      <c r="A26527" s="2">
        <v>43742.302083333336</v>
      </c>
    </row>
    <row r="26528" spans="1:1" hidden="1" x14ac:dyDescent="0.25">
      <c r="A26528" s="2">
        <v>43742.3125</v>
      </c>
    </row>
    <row r="26529" spans="1:1" hidden="1" x14ac:dyDescent="0.25">
      <c r="A26529" s="2">
        <v>43742.322916666664</v>
      </c>
    </row>
    <row r="26530" spans="1:1" hidden="1" x14ac:dyDescent="0.25">
      <c r="A26530" s="2">
        <v>43742.333333333336</v>
      </c>
    </row>
    <row r="26531" spans="1:1" hidden="1" x14ac:dyDescent="0.25">
      <c r="A26531" s="2">
        <v>43742.34375</v>
      </c>
    </row>
    <row r="26532" spans="1:1" hidden="1" x14ac:dyDescent="0.25">
      <c r="A26532" s="2">
        <v>43742.354166666664</v>
      </c>
    </row>
    <row r="26533" spans="1:1" hidden="1" x14ac:dyDescent="0.25">
      <c r="A26533" s="2">
        <v>43742.364583333336</v>
      </c>
    </row>
    <row r="26534" spans="1:1" hidden="1" x14ac:dyDescent="0.25">
      <c r="A26534" s="2">
        <v>43742.375</v>
      </c>
    </row>
    <row r="26535" spans="1:1" hidden="1" x14ac:dyDescent="0.25">
      <c r="A26535" s="2">
        <v>43742.385416666664</v>
      </c>
    </row>
    <row r="26536" spans="1:1" hidden="1" x14ac:dyDescent="0.25">
      <c r="A26536" s="2">
        <v>43742.395833333336</v>
      </c>
    </row>
    <row r="26537" spans="1:1" hidden="1" x14ac:dyDescent="0.25">
      <c r="A26537" s="2">
        <v>43742.40625</v>
      </c>
    </row>
    <row r="26538" spans="1:1" hidden="1" x14ac:dyDescent="0.25">
      <c r="A26538" s="2">
        <v>43742.416666666664</v>
      </c>
    </row>
    <row r="26539" spans="1:1" hidden="1" x14ac:dyDescent="0.25">
      <c r="A26539" s="2">
        <v>43742.427083333336</v>
      </c>
    </row>
    <row r="26540" spans="1:1" hidden="1" x14ac:dyDescent="0.25">
      <c r="A26540" s="2">
        <v>43742.4375</v>
      </c>
    </row>
    <row r="26541" spans="1:1" hidden="1" x14ac:dyDescent="0.25">
      <c r="A26541" s="2">
        <v>43742.447916666664</v>
      </c>
    </row>
    <row r="26542" spans="1:1" hidden="1" x14ac:dyDescent="0.25">
      <c r="A26542" s="2">
        <v>43742.458333333336</v>
      </c>
    </row>
    <row r="26543" spans="1:1" hidden="1" x14ac:dyDescent="0.25">
      <c r="A26543" s="2">
        <v>43742.46875</v>
      </c>
    </row>
    <row r="26544" spans="1:1" hidden="1" x14ac:dyDescent="0.25">
      <c r="A26544" s="2">
        <v>43742.479166666664</v>
      </c>
    </row>
    <row r="26545" spans="1:1" hidden="1" x14ac:dyDescent="0.25">
      <c r="A26545" s="2">
        <v>43742.489583333336</v>
      </c>
    </row>
    <row r="26546" spans="1:1" hidden="1" x14ac:dyDescent="0.25">
      <c r="A26546" s="2">
        <v>43742.5</v>
      </c>
    </row>
    <row r="26547" spans="1:1" hidden="1" x14ac:dyDescent="0.25">
      <c r="A26547" s="2">
        <v>43742.510416666664</v>
      </c>
    </row>
    <row r="26548" spans="1:1" hidden="1" x14ac:dyDescent="0.25">
      <c r="A26548" s="2">
        <v>43742.520833333336</v>
      </c>
    </row>
    <row r="26549" spans="1:1" hidden="1" x14ac:dyDescent="0.25">
      <c r="A26549" s="2">
        <v>43742.53125</v>
      </c>
    </row>
    <row r="26550" spans="1:1" hidden="1" x14ac:dyDescent="0.25">
      <c r="A26550" s="2">
        <v>43742.541666666664</v>
      </c>
    </row>
    <row r="26551" spans="1:1" hidden="1" x14ac:dyDescent="0.25">
      <c r="A26551" s="2">
        <v>43742.552083333336</v>
      </c>
    </row>
    <row r="26552" spans="1:1" hidden="1" x14ac:dyDescent="0.25">
      <c r="A26552" s="2">
        <v>43742.5625</v>
      </c>
    </row>
    <row r="26553" spans="1:1" hidden="1" x14ac:dyDescent="0.25">
      <c r="A26553" s="2">
        <v>43742.572916666664</v>
      </c>
    </row>
    <row r="26554" spans="1:1" hidden="1" x14ac:dyDescent="0.25">
      <c r="A26554" s="2">
        <v>43742.583333333336</v>
      </c>
    </row>
    <row r="26555" spans="1:1" hidden="1" x14ac:dyDescent="0.25">
      <c r="A26555" s="2">
        <v>43742.59375</v>
      </c>
    </row>
    <row r="26556" spans="1:1" hidden="1" x14ac:dyDescent="0.25">
      <c r="A26556" s="2">
        <v>43742.604166666664</v>
      </c>
    </row>
    <row r="26557" spans="1:1" hidden="1" x14ac:dyDescent="0.25">
      <c r="A26557" s="2">
        <v>43742.614583333336</v>
      </c>
    </row>
    <row r="26558" spans="1:1" hidden="1" x14ac:dyDescent="0.25">
      <c r="A26558" s="2">
        <v>43742.625</v>
      </c>
    </row>
    <row r="26559" spans="1:1" hidden="1" x14ac:dyDescent="0.25">
      <c r="A26559" s="2">
        <v>43742.635416666664</v>
      </c>
    </row>
    <row r="26560" spans="1:1" hidden="1" x14ac:dyDescent="0.25">
      <c r="A26560" s="2">
        <v>43742.645833333336</v>
      </c>
    </row>
    <row r="26561" spans="1:1" hidden="1" x14ac:dyDescent="0.25">
      <c r="A26561" s="2">
        <v>43742.65625</v>
      </c>
    </row>
    <row r="26562" spans="1:1" hidden="1" x14ac:dyDescent="0.25">
      <c r="A26562" s="2">
        <v>43742.666666666664</v>
      </c>
    </row>
    <row r="26563" spans="1:1" hidden="1" x14ac:dyDescent="0.25">
      <c r="A26563" s="2">
        <v>43742.677083333336</v>
      </c>
    </row>
    <row r="26564" spans="1:1" hidden="1" x14ac:dyDescent="0.25">
      <c r="A26564" s="2">
        <v>43742.6875</v>
      </c>
    </row>
    <row r="26565" spans="1:1" hidden="1" x14ac:dyDescent="0.25">
      <c r="A26565" s="2">
        <v>43742.697916666664</v>
      </c>
    </row>
    <row r="26566" spans="1:1" hidden="1" x14ac:dyDescent="0.25">
      <c r="A26566" s="2">
        <v>43742.708333333336</v>
      </c>
    </row>
    <row r="26567" spans="1:1" hidden="1" x14ac:dyDescent="0.25">
      <c r="A26567" s="2">
        <v>43742.71875</v>
      </c>
    </row>
    <row r="26568" spans="1:1" hidden="1" x14ac:dyDescent="0.25">
      <c r="A26568" s="2">
        <v>43742.729166666664</v>
      </c>
    </row>
    <row r="26569" spans="1:1" hidden="1" x14ac:dyDescent="0.25">
      <c r="A26569" s="2">
        <v>43742.739583333336</v>
      </c>
    </row>
    <row r="26570" spans="1:1" hidden="1" x14ac:dyDescent="0.25">
      <c r="A26570" s="2">
        <v>43742.75</v>
      </c>
    </row>
    <row r="26571" spans="1:1" hidden="1" x14ac:dyDescent="0.25">
      <c r="A26571" s="2">
        <v>43742.760416666664</v>
      </c>
    </row>
    <row r="26572" spans="1:1" hidden="1" x14ac:dyDescent="0.25">
      <c r="A26572" s="2">
        <v>43742.770833333336</v>
      </c>
    </row>
    <row r="26573" spans="1:1" hidden="1" x14ac:dyDescent="0.25">
      <c r="A26573" s="2">
        <v>43742.78125</v>
      </c>
    </row>
    <row r="26574" spans="1:1" hidden="1" x14ac:dyDescent="0.25">
      <c r="A26574" s="2">
        <v>43742.791666666664</v>
      </c>
    </row>
    <row r="26575" spans="1:1" hidden="1" x14ac:dyDescent="0.25">
      <c r="A26575" s="2">
        <v>43742.802083333336</v>
      </c>
    </row>
    <row r="26576" spans="1:1" hidden="1" x14ac:dyDescent="0.25">
      <c r="A26576" s="2">
        <v>43742.8125</v>
      </c>
    </row>
    <row r="26577" spans="1:1" hidden="1" x14ac:dyDescent="0.25">
      <c r="A26577" s="2">
        <v>43742.822916666664</v>
      </c>
    </row>
    <row r="26578" spans="1:1" hidden="1" x14ac:dyDescent="0.25">
      <c r="A26578" s="2">
        <v>43742.833333333336</v>
      </c>
    </row>
    <row r="26579" spans="1:1" hidden="1" x14ac:dyDescent="0.25">
      <c r="A26579" s="2">
        <v>43742.84375</v>
      </c>
    </row>
    <row r="26580" spans="1:1" hidden="1" x14ac:dyDescent="0.25">
      <c r="A26580" s="2">
        <v>43742.854166666664</v>
      </c>
    </row>
    <row r="26581" spans="1:1" hidden="1" x14ac:dyDescent="0.25">
      <c r="A26581" s="2">
        <v>43742.864583333336</v>
      </c>
    </row>
    <row r="26582" spans="1:1" hidden="1" x14ac:dyDescent="0.25">
      <c r="A26582" s="2">
        <v>43742.875</v>
      </c>
    </row>
    <row r="26583" spans="1:1" hidden="1" x14ac:dyDescent="0.25">
      <c r="A26583" s="2">
        <v>43742.885416666664</v>
      </c>
    </row>
    <row r="26584" spans="1:1" hidden="1" x14ac:dyDescent="0.25">
      <c r="A26584" s="2">
        <v>43742.895833333336</v>
      </c>
    </row>
    <row r="26585" spans="1:1" hidden="1" x14ac:dyDescent="0.25">
      <c r="A26585" s="2">
        <v>43742.90625</v>
      </c>
    </row>
    <row r="26586" spans="1:1" hidden="1" x14ac:dyDescent="0.25">
      <c r="A26586" s="2">
        <v>43742.916666666664</v>
      </c>
    </row>
    <row r="26587" spans="1:1" hidden="1" x14ac:dyDescent="0.25">
      <c r="A26587" s="2">
        <v>43742.927083333336</v>
      </c>
    </row>
    <row r="26588" spans="1:1" hidden="1" x14ac:dyDescent="0.25">
      <c r="A26588" s="2">
        <v>43742.9375</v>
      </c>
    </row>
    <row r="26589" spans="1:1" hidden="1" x14ac:dyDescent="0.25">
      <c r="A26589" s="2">
        <v>43742.947916666664</v>
      </c>
    </row>
    <row r="26590" spans="1:1" hidden="1" x14ac:dyDescent="0.25">
      <c r="A26590" s="2">
        <v>43742.958333333336</v>
      </c>
    </row>
    <row r="26591" spans="1:1" hidden="1" x14ac:dyDescent="0.25">
      <c r="A26591" s="2">
        <v>43742.96875</v>
      </c>
    </row>
    <row r="26592" spans="1:1" hidden="1" x14ac:dyDescent="0.25">
      <c r="A26592" s="2">
        <v>43742.979166666664</v>
      </c>
    </row>
    <row r="26593" spans="1:1" hidden="1" x14ac:dyDescent="0.25">
      <c r="A26593" s="2">
        <v>43742.989583333336</v>
      </c>
    </row>
    <row r="26594" spans="1:1" hidden="1" x14ac:dyDescent="0.25">
      <c r="A26594" s="2">
        <v>43743</v>
      </c>
    </row>
    <row r="26595" spans="1:1" hidden="1" x14ac:dyDescent="0.25">
      <c r="A26595" s="2">
        <v>43743.010416666664</v>
      </c>
    </row>
    <row r="26596" spans="1:1" hidden="1" x14ac:dyDescent="0.25">
      <c r="A26596" s="2">
        <v>43743.020833333336</v>
      </c>
    </row>
    <row r="26597" spans="1:1" hidden="1" x14ac:dyDescent="0.25">
      <c r="A26597" s="2">
        <v>43743.03125</v>
      </c>
    </row>
    <row r="26598" spans="1:1" hidden="1" x14ac:dyDescent="0.25">
      <c r="A26598" s="2">
        <v>43743.041666666664</v>
      </c>
    </row>
    <row r="26599" spans="1:1" hidden="1" x14ac:dyDescent="0.25">
      <c r="A26599" s="2">
        <v>43743.052083333336</v>
      </c>
    </row>
    <row r="26600" spans="1:1" hidden="1" x14ac:dyDescent="0.25">
      <c r="A26600" s="2">
        <v>43743.0625</v>
      </c>
    </row>
    <row r="26601" spans="1:1" hidden="1" x14ac:dyDescent="0.25">
      <c r="A26601" s="2">
        <v>43743.072916666664</v>
      </c>
    </row>
    <row r="26602" spans="1:1" hidden="1" x14ac:dyDescent="0.25">
      <c r="A26602" s="2">
        <v>43743.083333333336</v>
      </c>
    </row>
    <row r="26603" spans="1:1" hidden="1" x14ac:dyDescent="0.25">
      <c r="A26603" s="2">
        <v>43743.09375</v>
      </c>
    </row>
    <row r="26604" spans="1:1" hidden="1" x14ac:dyDescent="0.25">
      <c r="A26604" s="2">
        <v>43743.104166666664</v>
      </c>
    </row>
    <row r="26605" spans="1:1" hidden="1" x14ac:dyDescent="0.25">
      <c r="A26605" s="2">
        <v>43743.114583333336</v>
      </c>
    </row>
    <row r="26606" spans="1:1" hidden="1" x14ac:dyDescent="0.25">
      <c r="A26606" s="2">
        <v>43743.125</v>
      </c>
    </row>
    <row r="26607" spans="1:1" hidden="1" x14ac:dyDescent="0.25">
      <c r="A26607" s="2">
        <v>43743.135416666664</v>
      </c>
    </row>
    <row r="26608" spans="1:1" hidden="1" x14ac:dyDescent="0.25">
      <c r="A26608" s="2">
        <v>43743.145833333336</v>
      </c>
    </row>
    <row r="26609" spans="1:1" hidden="1" x14ac:dyDescent="0.25">
      <c r="A26609" s="2">
        <v>43743.15625</v>
      </c>
    </row>
    <row r="26610" spans="1:1" hidden="1" x14ac:dyDescent="0.25">
      <c r="A26610" s="2">
        <v>43743.166666666664</v>
      </c>
    </row>
    <row r="26611" spans="1:1" hidden="1" x14ac:dyDescent="0.25">
      <c r="A26611" s="2">
        <v>43743.177083333336</v>
      </c>
    </row>
    <row r="26612" spans="1:1" hidden="1" x14ac:dyDescent="0.25">
      <c r="A26612" s="2">
        <v>43743.1875</v>
      </c>
    </row>
    <row r="26613" spans="1:1" hidden="1" x14ac:dyDescent="0.25">
      <c r="A26613" s="2">
        <v>43743.197916666664</v>
      </c>
    </row>
    <row r="26614" spans="1:1" hidden="1" x14ac:dyDescent="0.25">
      <c r="A26614" s="2">
        <v>43743.208333333336</v>
      </c>
    </row>
    <row r="26615" spans="1:1" hidden="1" x14ac:dyDescent="0.25">
      <c r="A26615" s="2">
        <v>43743.21875</v>
      </c>
    </row>
    <row r="26616" spans="1:1" hidden="1" x14ac:dyDescent="0.25">
      <c r="A26616" s="2">
        <v>43743.229166666664</v>
      </c>
    </row>
    <row r="26617" spans="1:1" hidden="1" x14ac:dyDescent="0.25">
      <c r="A26617" s="2">
        <v>43743.239583333336</v>
      </c>
    </row>
    <row r="26618" spans="1:1" hidden="1" x14ac:dyDescent="0.25">
      <c r="A26618" s="2">
        <v>43743.25</v>
      </c>
    </row>
    <row r="26619" spans="1:1" hidden="1" x14ac:dyDescent="0.25">
      <c r="A26619" s="2">
        <v>43743.260416666664</v>
      </c>
    </row>
    <row r="26620" spans="1:1" hidden="1" x14ac:dyDescent="0.25">
      <c r="A26620" s="2">
        <v>43743.270833333336</v>
      </c>
    </row>
    <row r="26621" spans="1:1" hidden="1" x14ac:dyDescent="0.25">
      <c r="A26621" s="2">
        <v>43743.28125</v>
      </c>
    </row>
    <row r="26622" spans="1:1" hidden="1" x14ac:dyDescent="0.25">
      <c r="A26622" s="2">
        <v>43743.291666666664</v>
      </c>
    </row>
    <row r="26623" spans="1:1" hidden="1" x14ac:dyDescent="0.25">
      <c r="A26623" s="2">
        <v>43743.302083333336</v>
      </c>
    </row>
    <row r="26624" spans="1:1" hidden="1" x14ac:dyDescent="0.25">
      <c r="A26624" s="2">
        <v>43743.3125</v>
      </c>
    </row>
    <row r="26625" spans="1:1" hidden="1" x14ac:dyDescent="0.25">
      <c r="A26625" s="2">
        <v>43743.322916666664</v>
      </c>
    </row>
    <row r="26626" spans="1:1" hidden="1" x14ac:dyDescent="0.25">
      <c r="A26626" s="2">
        <v>43743.333333333336</v>
      </c>
    </row>
    <row r="26627" spans="1:1" hidden="1" x14ac:dyDescent="0.25">
      <c r="A26627" s="2">
        <v>43743.34375</v>
      </c>
    </row>
    <row r="26628" spans="1:1" hidden="1" x14ac:dyDescent="0.25">
      <c r="A26628" s="2">
        <v>43743.354166666664</v>
      </c>
    </row>
    <row r="26629" spans="1:1" hidden="1" x14ac:dyDescent="0.25">
      <c r="A26629" s="2">
        <v>43743.364583333336</v>
      </c>
    </row>
    <row r="26630" spans="1:1" hidden="1" x14ac:dyDescent="0.25">
      <c r="A26630" s="2">
        <v>43743.375</v>
      </c>
    </row>
    <row r="26631" spans="1:1" hidden="1" x14ac:dyDescent="0.25">
      <c r="A26631" s="2">
        <v>43743.385416666664</v>
      </c>
    </row>
    <row r="26632" spans="1:1" hidden="1" x14ac:dyDescent="0.25">
      <c r="A26632" s="2">
        <v>43743.395833333336</v>
      </c>
    </row>
    <row r="26633" spans="1:1" hidden="1" x14ac:dyDescent="0.25">
      <c r="A26633" s="2">
        <v>43743.40625</v>
      </c>
    </row>
    <row r="26634" spans="1:1" hidden="1" x14ac:dyDescent="0.25">
      <c r="A26634" s="2">
        <v>43743.416666666664</v>
      </c>
    </row>
    <row r="26635" spans="1:1" hidden="1" x14ac:dyDescent="0.25">
      <c r="A26635" s="2">
        <v>43743.427083333336</v>
      </c>
    </row>
    <row r="26636" spans="1:1" hidden="1" x14ac:dyDescent="0.25">
      <c r="A26636" s="2">
        <v>43743.4375</v>
      </c>
    </row>
    <row r="26637" spans="1:1" hidden="1" x14ac:dyDescent="0.25">
      <c r="A26637" s="2">
        <v>43743.447916666664</v>
      </c>
    </row>
    <row r="26638" spans="1:1" hidden="1" x14ac:dyDescent="0.25">
      <c r="A26638" s="2">
        <v>43743.458333333336</v>
      </c>
    </row>
    <row r="26639" spans="1:1" hidden="1" x14ac:dyDescent="0.25">
      <c r="A26639" s="2">
        <v>43743.46875</v>
      </c>
    </row>
    <row r="26640" spans="1:1" hidden="1" x14ac:dyDescent="0.25">
      <c r="A26640" s="2">
        <v>43743.479166666664</v>
      </c>
    </row>
    <row r="26641" spans="1:1" hidden="1" x14ac:dyDescent="0.25">
      <c r="A26641" s="2">
        <v>43743.489583333336</v>
      </c>
    </row>
    <row r="26642" spans="1:1" hidden="1" x14ac:dyDescent="0.25">
      <c r="A26642" s="2">
        <v>43743.5</v>
      </c>
    </row>
    <row r="26643" spans="1:1" hidden="1" x14ac:dyDescent="0.25">
      <c r="A26643" s="2">
        <v>43743.510416666664</v>
      </c>
    </row>
    <row r="26644" spans="1:1" hidden="1" x14ac:dyDescent="0.25">
      <c r="A26644" s="2">
        <v>43743.520833333336</v>
      </c>
    </row>
    <row r="26645" spans="1:1" hidden="1" x14ac:dyDescent="0.25">
      <c r="A26645" s="2">
        <v>43743.53125</v>
      </c>
    </row>
    <row r="26646" spans="1:1" hidden="1" x14ac:dyDescent="0.25">
      <c r="A26646" s="2">
        <v>43743.541666666664</v>
      </c>
    </row>
    <row r="26647" spans="1:1" hidden="1" x14ac:dyDescent="0.25">
      <c r="A26647" s="2">
        <v>43743.552083333336</v>
      </c>
    </row>
    <row r="26648" spans="1:1" hidden="1" x14ac:dyDescent="0.25">
      <c r="A26648" s="2">
        <v>43743.5625</v>
      </c>
    </row>
    <row r="26649" spans="1:1" hidden="1" x14ac:dyDescent="0.25">
      <c r="A26649" s="2">
        <v>43743.572916666664</v>
      </c>
    </row>
    <row r="26650" spans="1:1" hidden="1" x14ac:dyDescent="0.25">
      <c r="A26650" s="2">
        <v>43743.583333333336</v>
      </c>
    </row>
    <row r="26651" spans="1:1" hidden="1" x14ac:dyDescent="0.25">
      <c r="A26651" s="2">
        <v>43743.59375</v>
      </c>
    </row>
    <row r="26652" spans="1:1" hidden="1" x14ac:dyDescent="0.25">
      <c r="A26652" s="2">
        <v>43743.604166666664</v>
      </c>
    </row>
    <row r="26653" spans="1:1" hidden="1" x14ac:dyDescent="0.25">
      <c r="A26653" s="2">
        <v>43743.614583333336</v>
      </c>
    </row>
    <row r="26654" spans="1:1" hidden="1" x14ac:dyDescent="0.25">
      <c r="A26654" s="2">
        <v>43743.625</v>
      </c>
    </row>
    <row r="26655" spans="1:1" hidden="1" x14ac:dyDescent="0.25">
      <c r="A26655" s="2">
        <v>43743.635416666664</v>
      </c>
    </row>
    <row r="26656" spans="1:1" hidden="1" x14ac:dyDescent="0.25">
      <c r="A26656" s="2">
        <v>43743.645833333336</v>
      </c>
    </row>
    <row r="26657" spans="1:1" hidden="1" x14ac:dyDescent="0.25">
      <c r="A26657" s="2">
        <v>43743.65625</v>
      </c>
    </row>
    <row r="26658" spans="1:1" hidden="1" x14ac:dyDescent="0.25">
      <c r="A26658" s="2">
        <v>43743.666666666664</v>
      </c>
    </row>
    <row r="26659" spans="1:1" hidden="1" x14ac:dyDescent="0.25">
      <c r="A26659" s="2">
        <v>43743.677083333336</v>
      </c>
    </row>
    <row r="26660" spans="1:1" hidden="1" x14ac:dyDescent="0.25">
      <c r="A26660" s="2">
        <v>43743.6875</v>
      </c>
    </row>
    <row r="26661" spans="1:1" hidden="1" x14ac:dyDescent="0.25">
      <c r="A26661" s="2">
        <v>43743.697916666664</v>
      </c>
    </row>
    <row r="26662" spans="1:1" hidden="1" x14ac:dyDescent="0.25">
      <c r="A26662" s="2">
        <v>43743.708333333336</v>
      </c>
    </row>
    <row r="26663" spans="1:1" hidden="1" x14ac:dyDescent="0.25">
      <c r="A26663" s="2">
        <v>43743.71875</v>
      </c>
    </row>
    <row r="26664" spans="1:1" hidden="1" x14ac:dyDescent="0.25">
      <c r="A26664" s="2">
        <v>43743.729166666664</v>
      </c>
    </row>
    <row r="26665" spans="1:1" hidden="1" x14ac:dyDescent="0.25">
      <c r="A26665" s="2">
        <v>43743.739583333336</v>
      </c>
    </row>
    <row r="26666" spans="1:1" hidden="1" x14ac:dyDescent="0.25">
      <c r="A26666" s="2">
        <v>43743.75</v>
      </c>
    </row>
    <row r="26667" spans="1:1" hidden="1" x14ac:dyDescent="0.25">
      <c r="A26667" s="2">
        <v>43743.760416666664</v>
      </c>
    </row>
    <row r="26668" spans="1:1" hidden="1" x14ac:dyDescent="0.25">
      <c r="A26668" s="2">
        <v>43743.770833333336</v>
      </c>
    </row>
    <row r="26669" spans="1:1" hidden="1" x14ac:dyDescent="0.25">
      <c r="A26669" s="2">
        <v>43743.78125</v>
      </c>
    </row>
    <row r="26670" spans="1:1" hidden="1" x14ac:dyDescent="0.25">
      <c r="A26670" s="2">
        <v>43743.791666666664</v>
      </c>
    </row>
    <row r="26671" spans="1:1" hidden="1" x14ac:dyDescent="0.25">
      <c r="A26671" s="2">
        <v>43743.802083333336</v>
      </c>
    </row>
    <row r="26672" spans="1:1" hidden="1" x14ac:dyDescent="0.25">
      <c r="A26672" s="2">
        <v>43743.8125</v>
      </c>
    </row>
    <row r="26673" spans="1:1" hidden="1" x14ac:dyDescent="0.25">
      <c r="A26673" s="2">
        <v>43743.822916666664</v>
      </c>
    </row>
    <row r="26674" spans="1:1" hidden="1" x14ac:dyDescent="0.25">
      <c r="A26674" s="2">
        <v>43743.833333333336</v>
      </c>
    </row>
    <row r="26675" spans="1:1" hidden="1" x14ac:dyDescent="0.25">
      <c r="A26675" s="2">
        <v>43743.84375</v>
      </c>
    </row>
    <row r="26676" spans="1:1" hidden="1" x14ac:dyDescent="0.25">
      <c r="A26676" s="2">
        <v>43743.854166666664</v>
      </c>
    </row>
    <row r="26677" spans="1:1" hidden="1" x14ac:dyDescent="0.25">
      <c r="A26677" s="2">
        <v>43743.864583333336</v>
      </c>
    </row>
    <row r="26678" spans="1:1" hidden="1" x14ac:dyDescent="0.25">
      <c r="A26678" s="2">
        <v>43743.875</v>
      </c>
    </row>
    <row r="26679" spans="1:1" hidden="1" x14ac:dyDescent="0.25">
      <c r="A26679" s="2">
        <v>43743.885416666664</v>
      </c>
    </row>
    <row r="26680" spans="1:1" hidden="1" x14ac:dyDescent="0.25">
      <c r="A26680" s="2">
        <v>43743.895833333336</v>
      </c>
    </row>
    <row r="26681" spans="1:1" hidden="1" x14ac:dyDescent="0.25">
      <c r="A26681" s="2">
        <v>43743.90625</v>
      </c>
    </row>
    <row r="26682" spans="1:1" hidden="1" x14ac:dyDescent="0.25">
      <c r="A26682" s="2">
        <v>43743.916666666664</v>
      </c>
    </row>
    <row r="26683" spans="1:1" hidden="1" x14ac:dyDescent="0.25">
      <c r="A26683" s="2">
        <v>43743.927083333336</v>
      </c>
    </row>
    <row r="26684" spans="1:1" hidden="1" x14ac:dyDescent="0.25">
      <c r="A26684" s="2">
        <v>43743.9375</v>
      </c>
    </row>
    <row r="26685" spans="1:1" hidden="1" x14ac:dyDescent="0.25">
      <c r="A26685" s="2">
        <v>43743.947916666664</v>
      </c>
    </row>
    <row r="26686" spans="1:1" hidden="1" x14ac:dyDescent="0.25">
      <c r="A26686" s="2">
        <v>43743.958333333336</v>
      </c>
    </row>
    <row r="26687" spans="1:1" hidden="1" x14ac:dyDescent="0.25">
      <c r="A26687" s="2">
        <v>43743.96875</v>
      </c>
    </row>
    <row r="26688" spans="1:1" hidden="1" x14ac:dyDescent="0.25">
      <c r="A26688" s="2">
        <v>43743.979166666664</v>
      </c>
    </row>
    <row r="26689" spans="1:1" hidden="1" x14ac:dyDescent="0.25">
      <c r="A26689" s="2">
        <v>43743.989583333336</v>
      </c>
    </row>
    <row r="26690" spans="1:1" hidden="1" x14ac:dyDescent="0.25">
      <c r="A26690" s="2">
        <v>43744</v>
      </c>
    </row>
    <row r="26691" spans="1:1" hidden="1" x14ac:dyDescent="0.25">
      <c r="A26691" s="2">
        <v>43744.010416666664</v>
      </c>
    </row>
    <row r="26692" spans="1:1" hidden="1" x14ac:dyDescent="0.25">
      <c r="A26692" s="2">
        <v>43744.020833333336</v>
      </c>
    </row>
    <row r="26693" spans="1:1" hidden="1" x14ac:dyDescent="0.25">
      <c r="A26693" s="2">
        <v>43744.03125</v>
      </c>
    </row>
    <row r="26694" spans="1:1" hidden="1" x14ac:dyDescent="0.25">
      <c r="A26694" s="2">
        <v>43744.041666666664</v>
      </c>
    </row>
    <row r="26695" spans="1:1" hidden="1" x14ac:dyDescent="0.25">
      <c r="A26695" s="2">
        <v>43744.052083333336</v>
      </c>
    </row>
    <row r="26696" spans="1:1" hidden="1" x14ac:dyDescent="0.25">
      <c r="A26696" s="2">
        <v>43744.0625</v>
      </c>
    </row>
    <row r="26697" spans="1:1" hidden="1" x14ac:dyDescent="0.25">
      <c r="A26697" s="2">
        <v>43744.072916666664</v>
      </c>
    </row>
    <row r="26698" spans="1:1" hidden="1" x14ac:dyDescent="0.25">
      <c r="A26698" s="2">
        <v>43744.083333333336</v>
      </c>
    </row>
    <row r="26699" spans="1:1" hidden="1" x14ac:dyDescent="0.25">
      <c r="A26699" s="2">
        <v>43744.09375</v>
      </c>
    </row>
    <row r="26700" spans="1:1" hidden="1" x14ac:dyDescent="0.25">
      <c r="A26700" s="2">
        <v>43744.104166666664</v>
      </c>
    </row>
    <row r="26701" spans="1:1" hidden="1" x14ac:dyDescent="0.25">
      <c r="A26701" s="2">
        <v>43744.114583333336</v>
      </c>
    </row>
    <row r="26702" spans="1:1" hidden="1" x14ac:dyDescent="0.25">
      <c r="A26702" s="2">
        <v>43744.125</v>
      </c>
    </row>
    <row r="26703" spans="1:1" hidden="1" x14ac:dyDescent="0.25">
      <c r="A26703" s="2">
        <v>43744.135416666664</v>
      </c>
    </row>
    <row r="26704" spans="1:1" hidden="1" x14ac:dyDescent="0.25">
      <c r="A26704" s="2">
        <v>43744.145833333336</v>
      </c>
    </row>
    <row r="26705" spans="1:1" hidden="1" x14ac:dyDescent="0.25">
      <c r="A26705" s="2">
        <v>43744.15625</v>
      </c>
    </row>
    <row r="26706" spans="1:1" hidden="1" x14ac:dyDescent="0.25">
      <c r="A26706" s="2">
        <v>43744.166666666664</v>
      </c>
    </row>
    <row r="26707" spans="1:1" hidden="1" x14ac:dyDescent="0.25">
      <c r="A26707" s="2">
        <v>43744.177083333336</v>
      </c>
    </row>
    <row r="26708" spans="1:1" hidden="1" x14ac:dyDescent="0.25">
      <c r="A26708" s="2">
        <v>43744.1875</v>
      </c>
    </row>
    <row r="26709" spans="1:1" hidden="1" x14ac:dyDescent="0.25">
      <c r="A26709" s="2">
        <v>43744.197916666664</v>
      </c>
    </row>
    <row r="26710" spans="1:1" hidden="1" x14ac:dyDescent="0.25">
      <c r="A26710" s="2">
        <v>43744.208333333336</v>
      </c>
    </row>
    <row r="26711" spans="1:1" hidden="1" x14ac:dyDescent="0.25">
      <c r="A26711" s="2">
        <v>43744.21875</v>
      </c>
    </row>
    <row r="26712" spans="1:1" hidden="1" x14ac:dyDescent="0.25">
      <c r="A26712" s="2">
        <v>43744.229166666664</v>
      </c>
    </row>
    <row r="26713" spans="1:1" hidden="1" x14ac:dyDescent="0.25">
      <c r="A26713" s="2">
        <v>43744.239583333336</v>
      </c>
    </row>
    <row r="26714" spans="1:1" hidden="1" x14ac:dyDescent="0.25">
      <c r="A26714" s="2">
        <v>43744.25</v>
      </c>
    </row>
    <row r="26715" spans="1:1" hidden="1" x14ac:dyDescent="0.25">
      <c r="A26715" s="2">
        <v>43744.260416666664</v>
      </c>
    </row>
    <row r="26716" spans="1:1" hidden="1" x14ac:dyDescent="0.25">
      <c r="A26716" s="2">
        <v>43744.270833333336</v>
      </c>
    </row>
    <row r="26717" spans="1:1" hidden="1" x14ac:dyDescent="0.25">
      <c r="A26717" s="2">
        <v>43744.28125</v>
      </c>
    </row>
    <row r="26718" spans="1:1" hidden="1" x14ac:dyDescent="0.25">
      <c r="A26718" s="2">
        <v>43744.291666666664</v>
      </c>
    </row>
    <row r="26719" spans="1:1" hidden="1" x14ac:dyDescent="0.25">
      <c r="A26719" s="2">
        <v>43744.302083333336</v>
      </c>
    </row>
    <row r="26720" spans="1:1" hidden="1" x14ac:dyDescent="0.25">
      <c r="A26720" s="2">
        <v>43744.3125</v>
      </c>
    </row>
    <row r="26721" spans="1:1" hidden="1" x14ac:dyDescent="0.25">
      <c r="A26721" s="2">
        <v>43744.322916666664</v>
      </c>
    </row>
    <row r="26722" spans="1:1" hidden="1" x14ac:dyDescent="0.25">
      <c r="A26722" s="2">
        <v>43744.333333333336</v>
      </c>
    </row>
    <row r="26723" spans="1:1" hidden="1" x14ac:dyDescent="0.25">
      <c r="A26723" s="2">
        <v>43744.34375</v>
      </c>
    </row>
    <row r="26724" spans="1:1" hidden="1" x14ac:dyDescent="0.25">
      <c r="A26724" s="2">
        <v>43744.354166666664</v>
      </c>
    </row>
    <row r="26725" spans="1:1" hidden="1" x14ac:dyDescent="0.25">
      <c r="A26725" s="2">
        <v>43744.364583333336</v>
      </c>
    </row>
    <row r="26726" spans="1:1" hidden="1" x14ac:dyDescent="0.25">
      <c r="A26726" s="2">
        <v>43744.375</v>
      </c>
    </row>
    <row r="26727" spans="1:1" hidden="1" x14ac:dyDescent="0.25">
      <c r="A26727" s="2">
        <v>43744.385416666664</v>
      </c>
    </row>
    <row r="26728" spans="1:1" hidden="1" x14ac:dyDescent="0.25">
      <c r="A26728" s="2">
        <v>43744.395833333336</v>
      </c>
    </row>
    <row r="26729" spans="1:1" hidden="1" x14ac:dyDescent="0.25">
      <c r="A26729" s="2">
        <v>43744.40625</v>
      </c>
    </row>
    <row r="26730" spans="1:1" hidden="1" x14ac:dyDescent="0.25">
      <c r="A26730" s="2">
        <v>43744.416666666664</v>
      </c>
    </row>
    <row r="26731" spans="1:1" hidden="1" x14ac:dyDescent="0.25">
      <c r="A26731" s="2">
        <v>43744.427083333336</v>
      </c>
    </row>
    <row r="26732" spans="1:1" hidden="1" x14ac:dyDescent="0.25">
      <c r="A26732" s="2">
        <v>43744.4375</v>
      </c>
    </row>
    <row r="26733" spans="1:1" hidden="1" x14ac:dyDescent="0.25">
      <c r="A26733" s="2">
        <v>43744.447916666664</v>
      </c>
    </row>
    <row r="26734" spans="1:1" hidden="1" x14ac:dyDescent="0.25">
      <c r="A26734" s="2">
        <v>43744.458333333336</v>
      </c>
    </row>
    <row r="26735" spans="1:1" hidden="1" x14ac:dyDescent="0.25">
      <c r="A26735" s="2">
        <v>43744.46875</v>
      </c>
    </row>
    <row r="26736" spans="1:1" hidden="1" x14ac:dyDescent="0.25">
      <c r="A26736" s="2">
        <v>43744.479166666664</v>
      </c>
    </row>
    <row r="26737" spans="1:1" hidden="1" x14ac:dyDescent="0.25">
      <c r="A26737" s="2">
        <v>43744.489583333336</v>
      </c>
    </row>
    <row r="26738" spans="1:1" hidden="1" x14ac:dyDescent="0.25">
      <c r="A26738" s="2">
        <v>43744.5</v>
      </c>
    </row>
    <row r="26739" spans="1:1" hidden="1" x14ac:dyDescent="0.25">
      <c r="A26739" s="2">
        <v>43744.510416666664</v>
      </c>
    </row>
    <row r="26740" spans="1:1" hidden="1" x14ac:dyDescent="0.25">
      <c r="A26740" s="2">
        <v>43744.520833333336</v>
      </c>
    </row>
    <row r="26741" spans="1:1" hidden="1" x14ac:dyDescent="0.25">
      <c r="A26741" s="2">
        <v>43744.53125</v>
      </c>
    </row>
    <row r="26742" spans="1:1" hidden="1" x14ac:dyDescent="0.25">
      <c r="A26742" s="2">
        <v>43744.541666666664</v>
      </c>
    </row>
    <row r="26743" spans="1:1" hidden="1" x14ac:dyDescent="0.25">
      <c r="A26743" s="2">
        <v>43744.552083333336</v>
      </c>
    </row>
    <row r="26744" spans="1:1" hidden="1" x14ac:dyDescent="0.25">
      <c r="A26744" s="2">
        <v>43744.5625</v>
      </c>
    </row>
    <row r="26745" spans="1:1" hidden="1" x14ac:dyDescent="0.25">
      <c r="A26745" s="2">
        <v>43744.572916666664</v>
      </c>
    </row>
    <row r="26746" spans="1:1" hidden="1" x14ac:dyDescent="0.25">
      <c r="A26746" s="2">
        <v>43744.583333333336</v>
      </c>
    </row>
    <row r="26747" spans="1:1" hidden="1" x14ac:dyDescent="0.25">
      <c r="A26747" s="2">
        <v>43744.59375</v>
      </c>
    </row>
    <row r="26748" spans="1:1" hidden="1" x14ac:dyDescent="0.25">
      <c r="A26748" s="2">
        <v>43744.604166666664</v>
      </c>
    </row>
    <row r="26749" spans="1:1" hidden="1" x14ac:dyDescent="0.25">
      <c r="A26749" s="2">
        <v>43744.614583333336</v>
      </c>
    </row>
    <row r="26750" spans="1:1" hidden="1" x14ac:dyDescent="0.25">
      <c r="A26750" s="2">
        <v>43744.625</v>
      </c>
    </row>
    <row r="26751" spans="1:1" hidden="1" x14ac:dyDescent="0.25">
      <c r="A26751" s="2">
        <v>43744.635416666664</v>
      </c>
    </row>
    <row r="26752" spans="1:1" hidden="1" x14ac:dyDescent="0.25">
      <c r="A26752" s="2">
        <v>43744.645833333336</v>
      </c>
    </row>
    <row r="26753" spans="1:1" hidden="1" x14ac:dyDescent="0.25">
      <c r="A26753" s="2">
        <v>43744.65625</v>
      </c>
    </row>
    <row r="26754" spans="1:1" hidden="1" x14ac:dyDescent="0.25">
      <c r="A26754" s="2">
        <v>43744.666666666664</v>
      </c>
    </row>
    <row r="26755" spans="1:1" hidden="1" x14ac:dyDescent="0.25">
      <c r="A26755" s="2">
        <v>43744.677083333336</v>
      </c>
    </row>
    <row r="26756" spans="1:1" hidden="1" x14ac:dyDescent="0.25">
      <c r="A26756" s="2">
        <v>43744.6875</v>
      </c>
    </row>
    <row r="26757" spans="1:1" hidden="1" x14ac:dyDescent="0.25">
      <c r="A26757" s="2">
        <v>43744.697916666664</v>
      </c>
    </row>
    <row r="26758" spans="1:1" hidden="1" x14ac:dyDescent="0.25">
      <c r="A26758" s="2">
        <v>43744.708333333336</v>
      </c>
    </row>
    <row r="26759" spans="1:1" hidden="1" x14ac:dyDescent="0.25">
      <c r="A26759" s="2">
        <v>43744.71875</v>
      </c>
    </row>
    <row r="26760" spans="1:1" hidden="1" x14ac:dyDescent="0.25">
      <c r="A26760" s="2">
        <v>43744.729166666664</v>
      </c>
    </row>
    <row r="26761" spans="1:1" hidden="1" x14ac:dyDescent="0.25">
      <c r="A26761" s="2">
        <v>43744.739583333336</v>
      </c>
    </row>
    <row r="26762" spans="1:1" hidden="1" x14ac:dyDescent="0.25">
      <c r="A26762" s="2">
        <v>43744.75</v>
      </c>
    </row>
    <row r="26763" spans="1:1" hidden="1" x14ac:dyDescent="0.25">
      <c r="A26763" s="2">
        <v>43744.760416666664</v>
      </c>
    </row>
    <row r="26764" spans="1:1" hidden="1" x14ac:dyDescent="0.25">
      <c r="A26764" s="2">
        <v>43744.770833333336</v>
      </c>
    </row>
    <row r="26765" spans="1:1" hidden="1" x14ac:dyDescent="0.25">
      <c r="A26765" s="2">
        <v>43744.78125</v>
      </c>
    </row>
    <row r="26766" spans="1:1" hidden="1" x14ac:dyDescent="0.25">
      <c r="A26766" s="2">
        <v>43744.791666666664</v>
      </c>
    </row>
    <row r="26767" spans="1:1" hidden="1" x14ac:dyDescent="0.25">
      <c r="A26767" s="2">
        <v>43744.802083333336</v>
      </c>
    </row>
    <row r="26768" spans="1:1" hidden="1" x14ac:dyDescent="0.25">
      <c r="A26768" s="2">
        <v>43744.8125</v>
      </c>
    </row>
    <row r="26769" spans="1:1" hidden="1" x14ac:dyDescent="0.25">
      <c r="A26769" s="2">
        <v>43744.822916666664</v>
      </c>
    </row>
    <row r="26770" spans="1:1" hidden="1" x14ac:dyDescent="0.25">
      <c r="A26770" s="2">
        <v>43744.833333333336</v>
      </c>
    </row>
    <row r="26771" spans="1:1" hidden="1" x14ac:dyDescent="0.25">
      <c r="A26771" s="2">
        <v>43744.84375</v>
      </c>
    </row>
    <row r="26772" spans="1:1" hidden="1" x14ac:dyDescent="0.25">
      <c r="A26772" s="2">
        <v>43744.854166666664</v>
      </c>
    </row>
    <row r="26773" spans="1:1" hidden="1" x14ac:dyDescent="0.25">
      <c r="A26773" s="2">
        <v>43744.864583333336</v>
      </c>
    </row>
    <row r="26774" spans="1:1" hidden="1" x14ac:dyDescent="0.25">
      <c r="A26774" s="2">
        <v>43744.875</v>
      </c>
    </row>
    <row r="26775" spans="1:1" hidden="1" x14ac:dyDescent="0.25">
      <c r="A26775" s="2">
        <v>43744.885416666664</v>
      </c>
    </row>
    <row r="26776" spans="1:1" hidden="1" x14ac:dyDescent="0.25">
      <c r="A26776" s="2">
        <v>43744.895833333336</v>
      </c>
    </row>
    <row r="26777" spans="1:1" hidden="1" x14ac:dyDescent="0.25">
      <c r="A26777" s="2">
        <v>43744.90625</v>
      </c>
    </row>
    <row r="26778" spans="1:1" hidden="1" x14ac:dyDescent="0.25">
      <c r="A26778" s="2">
        <v>43744.916666666664</v>
      </c>
    </row>
    <row r="26779" spans="1:1" hidden="1" x14ac:dyDescent="0.25">
      <c r="A26779" s="2">
        <v>43744.927083333336</v>
      </c>
    </row>
    <row r="26780" spans="1:1" hidden="1" x14ac:dyDescent="0.25">
      <c r="A26780" s="2">
        <v>43744.9375</v>
      </c>
    </row>
    <row r="26781" spans="1:1" hidden="1" x14ac:dyDescent="0.25">
      <c r="A26781" s="2">
        <v>43744.947916666664</v>
      </c>
    </row>
    <row r="26782" spans="1:1" hidden="1" x14ac:dyDescent="0.25">
      <c r="A26782" s="2">
        <v>43744.958333333336</v>
      </c>
    </row>
    <row r="26783" spans="1:1" hidden="1" x14ac:dyDescent="0.25">
      <c r="A26783" s="2">
        <v>43744.96875</v>
      </c>
    </row>
    <row r="26784" spans="1:1" hidden="1" x14ac:dyDescent="0.25">
      <c r="A26784" s="2">
        <v>43744.979166666664</v>
      </c>
    </row>
    <row r="26785" spans="1:1" hidden="1" x14ac:dyDescent="0.25">
      <c r="A26785" s="2">
        <v>43744.989583333336</v>
      </c>
    </row>
    <row r="26786" spans="1:1" hidden="1" x14ac:dyDescent="0.25">
      <c r="A26786" s="2">
        <v>43745</v>
      </c>
    </row>
    <row r="26787" spans="1:1" hidden="1" x14ac:dyDescent="0.25">
      <c r="A26787" s="2">
        <v>43745.010416666664</v>
      </c>
    </row>
    <row r="26788" spans="1:1" hidden="1" x14ac:dyDescent="0.25">
      <c r="A26788" s="2">
        <v>43745.020833333336</v>
      </c>
    </row>
    <row r="26789" spans="1:1" hidden="1" x14ac:dyDescent="0.25">
      <c r="A26789" s="2">
        <v>43745.03125</v>
      </c>
    </row>
    <row r="26790" spans="1:1" hidden="1" x14ac:dyDescent="0.25">
      <c r="A26790" s="2">
        <v>43745.041666666664</v>
      </c>
    </row>
    <row r="26791" spans="1:1" hidden="1" x14ac:dyDescent="0.25">
      <c r="A26791" s="2">
        <v>43745.052083333336</v>
      </c>
    </row>
    <row r="26792" spans="1:1" hidden="1" x14ac:dyDescent="0.25">
      <c r="A26792" s="2">
        <v>43745.0625</v>
      </c>
    </row>
    <row r="26793" spans="1:1" hidden="1" x14ac:dyDescent="0.25">
      <c r="A26793" s="2">
        <v>43745.072916666664</v>
      </c>
    </row>
    <row r="26794" spans="1:1" hidden="1" x14ac:dyDescent="0.25">
      <c r="A26794" s="2">
        <v>43745.083333333336</v>
      </c>
    </row>
    <row r="26795" spans="1:1" hidden="1" x14ac:dyDescent="0.25">
      <c r="A26795" s="2">
        <v>43745.09375</v>
      </c>
    </row>
    <row r="26796" spans="1:1" hidden="1" x14ac:dyDescent="0.25">
      <c r="A26796" s="2">
        <v>43745.104166666664</v>
      </c>
    </row>
    <row r="26797" spans="1:1" hidden="1" x14ac:dyDescent="0.25">
      <c r="A26797" s="2">
        <v>43745.114583333336</v>
      </c>
    </row>
    <row r="26798" spans="1:1" hidden="1" x14ac:dyDescent="0.25">
      <c r="A26798" s="2">
        <v>43745.125</v>
      </c>
    </row>
    <row r="26799" spans="1:1" hidden="1" x14ac:dyDescent="0.25">
      <c r="A26799" s="2">
        <v>43745.135416666664</v>
      </c>
    </row>
    <row r="26800" spans="1:1" hidden="1" x14ac:dyDescent="0.25">
      <c r="A26800" s="2">
        <v>43745.145833333336</v>
      </c>
    </row>
    <row r="26801" spans="1:1" hidden="1" x14ac:dyDescent="0.25">
      <c r="A26801" s="2">
        <v>43745.15625</v>
      </c>
    </row>
    <row r="26802" spans="1:1" hidden="1" x14ac:dyDescent="0.25">
      <c r="A26802" s="2">
        <v>43745.166666666664</v>
      </c>
    </row>
    <row r="26803" spans="1:1" hidden="1" x14ac:dyDescent="0.25">
      <c r="A26803" s="2">
        <v>43745.177083333336</v>
      </c>
    </row>
    <row r="26804" spans="1:1" hidden="1" x14ac:dyDescent="0.25">
      <c r="A26804" s="2">
        <v>43745.1875</v>
      </c>
    </row>
    <row r="26805" spans="1:1" hidden="1" x14ac:dyDescent="0.25">
      <c r="A26805" s="2">
        <v>43745.197916666664</v>
      </c>
    </row>
    <row r="26806" spans="1:1" hidden="1" x14ac:dyDescent="0.25">
      <c r="A26806" s="2">
        <v>43745.208333333336</v>
      </c>
    </row>
    <row r="26807" spans="1:1" hidden="1" x14ac:dyDescent="0.25">
      <c r="A26807" s="2">
        <v>43745.21875</v>
      </c>
    </row>
    <row r="26808" spans="1:1" hidden="1" x14ac:dyDescent="0.25">
      <c r="A26808" s="2">
        <v>43745.229166666664</v>
      </c>
    </row>
    <row r="26809" spans="1:1" hidden="1" x14ac:dyDescent="0.25">
      <c r="A26809" s="2">
        <v>43745.239583333336</v>
      </c>
    </row>
    <row r="26810" spans="1:1" hidden="1" x14ac:dyDescent="0.25">
      <c r="A26810" s="2">
        <v>43745.25</v>
      </c>
    </row>
    <row r="26811" spans="1:1" hidden="1" x14ac:dyDescent="0.25">
      <c r="A26811" s="2">
        <v>43745.260416666664</v>
      </c>
    </row>
    <row r="26812" spans="1:1" hidden="1" x14ac:dyDescent="0.25">
      <c r="A26812" s="2">
        <v>43745.270833333336</v>
      </c>
    </row>
    <row r="26813" spans="1:1" hidden="1" x14ac:dyDescent="0.25">
      <c r="A26813" s="2">
        <v>43745.28125</v>
      </c>
    </row>
    <row r="26814" spans="1:1" hidden="1" x14ac:dyDescent="0.25">
      <c r="A26814" s="2">
        <v>43745.291666666664</v>
      </c>
    </row>
    <row r="26815" spans="1:1" hidden="1" x14ac:dyDescent="0.25">
      <c r="A26815" s="2">
        <v>43745.302083333336</v>
      </c>
    </row>
    <row r="26816" spans="1:1" hidden="1" x14ac:dyDescent="0.25">
      <c r="A26816" s="2">
        <v>43745.3125</v>
      </c>
    </row>
    <row r="26817" spans="1:1" hidden="1" x14ac:dyDescent="0.25">
      <c r="A26817" s="2">
        <v>43745.322916666664</v>
      </c>
    </row>
    <row r="26818" spans="1:1" hidden="1" x14ac:dyDescent="0.25">
      <c r="A26818" s="2">
        <v>43745.333333333336</v>
      </c>
    </row>
    <row r="26819" spans="1:1" hidden="1" x14ac:dyDescent="0.25">
      <c r="A26819" s="2">
        <v>43745.34375</v>
      </c>
    </row>
    <row r="26820" spans="1:1" hidden="1" x14ac:dyDescent="0.25">
      <c r="A26820" s="2">
        <v>43745.354166666664</v>
      </c>
    </row>
    <row r="26821" spans="1:1" hidden="1" x14ac:dyDescent="0.25">
      <c r="A26821" s="2">
        <v>43745.364583333336</v>
      </c>
    </row>
    <row r="26822" spans="1:1" hidden="1" x14ac:dyDescent="0.25">
      <c r="A26822" s="2">
        <v>43745.375</v>
      </c>
    </row>
    <row r="26823" spans="1:1" hidden="1" x14ac:dyDescent="0.25">
      <c r="A26823" s="2">
        <v>43745.385416666664</v>
      </c>
    </row>
    <row r="26824" spans="1:1" hidden="1" x14ac:dyDescent="0.25">
      <c r="A26824" s="2">
        <v>43745.395833333336</v>
      </c>
    </row>
    <row r="26825" spans="1:1" hidden="1" x14ac:dyDescent="0.25">
      <c r="A26825" s="2">
        <v>43745.40625</v>
      </c>
    </row>
    <row r="26826" spans="1:1" hidden="1" x14ac:dyDescent="0.25">
      <c r="A26826" s="2">
        <v>43745.416666666664</v>
      </c>
    </row>
    <row r="26827" spans="1:1" hidden="1" x14ac:dyDescent="0.25">
      <c r="A26827" s="2">
        <v>43745.427083333336</v>
      </c>
    </row>
    <row r="26828" spans="1:1" hidden="1" x14ac:dyDescent="0.25">
      <c r="A26828" s="2">
        <v>43745.4375</v>
      </c>
    </row>
    <row r="26829" spans="1:1" hidden="1" x14ac:dyDescent="0.25">
      <c r="A26829" s="2">
        <v>43745.447916666664</v>
      </c>
    </row>
    <row r="26830" spans="1:1" hidden="1" x14ac:dyDescent="0.25">
      <c r="A26830" s="2">
        <v>43745.458333333336</v>
      </c>
    </row>
    <row r="26831" spans="1:1" hidden="1" x14ac:dyDescent="0.25">
      <c r="A26831" s="2">
        <v>43745.46875</v>
      </c>
    </row>
    <row r="26832" spans="1:1" hidden="1" x14ac:dyDescent="0.25">
      <c r="A26832" s="2">
        <v>43745.479166666664</v>
      </c>
    </row>
    <row r="26833" spans="1:1" hidden="1" x14ac:dyDescent="0.25">
      <c r="A26833" s="2">
        <v>43745.489583333336</v>
      </c>
    </row>
    <row r="26834" spans="1:1" hidden="1" x14ac:dyDescent="0.25">
      <c r="A26834" s="2">
        <v>43745.5</v>
      </c>
    </row>
    <row r="26835" spans="1:1" hidden="1" x14ac:dyDescent="0.25">
      <c r="A26835" s="2">
        <v>43745.510416666664</v>
      </c>
    </row>
    <row r="26836" spans="1:1" hidden="1" x14ac:dyDescent="0.25">
      <c r="A26836" s="2">
        <v>43745.520833333336</v>
      </c>
    </row>
    <row r="26837" spans="1:1" hidden="1" x14ac:dyDescent="0.25">
      <c r="A26837" s="2">
        <v>43745.53125</v>
      </c>
    </row>
    <row r="26838" spans="1:1" hidden="1" x14ac:dyDescent="0.25">
      <c r="A26838" s="2">
        <v>43745.541666666664</v>
      </c>
    </row>
    <row r="26839" spans="1:1" hidden="1" x14ac:dyDescent="0.25">
      <c r="A26839" s="2">
        <v>43745.552083333336</v>
      </c>
    </row>
    <row r="26840" spans="1:1" hidden="1" x14ac:dyDescent="0.25">
      <c r="A26840" s="2">
        <v>43745.5625</v>
      </c>
    </row>
    <row r="26841" spans="1:1" hidden="1" x14ac:dyDescent="0.25">
      <c r="A26841" s="2">
        <v>43745.572916666664</v>
      </c>
    </row>
    <row r="26842" spans="1:1" hidden="1" x14ac:dyDescent="0.25">
      <c r="A26842" s="2">
        <v>43745.583333333336</v>
      </c>
    </row>
    <row r="26843" spans="1:1" hidden="1" x14ac:dyDescent="0.25">
      <c r="A26843" s="2">
        <v>43745.59375</v>
      </c>
    </row>
    <row r="26844" spans="1:1" hidden="1" x14ac:dyDescent="0.25">
      <c r="A26844" s="2">
        <v>43745.604166666664</v>
      </c>
    </row>
    <row r="26845" spans="1:1" hidden="1" x14ac:dyDescent="0.25">
      <c r="A26845" s="2">
        <v>43745.614583333336</v>
      </c>
    </row>
    <row r="26846" spans="1:1" hidden="1" x14ac:dyDescent="0.25">
      <c r="A26846" s="2">
        <v>43745.625</v>
      </c>
    </row>
    <row r="26847" spans="1:1" hidden="1" x14ac:dyDescent="0.25">
      <c r="A26847" s="2">
        <v>43745.635416666664</v>
      </c>
    </row>
    <row r="26848" spans="1:1" hidden="1" x14ac:dyDescent="0.25">
      <c r="A26848" s="2">
        <v>43745.645833333336</v>
      </c>
    </row>
    <row r="26849" spans="1:1" hidden="1" x14ac:dyDescent="0.25">
      <c r="A26849" s="2">
        <v>43745.65625</v>
      </c>
    </row>
    <row r="26850" spans="1:1" hidden="1" x14ac:dyDescent="0.25">
      <c r="A26850" s="2">
        <v>43745.666666666664</v>
      </c>
    </row>
    <row r="26851" spans="1:1" hidden="1" x14ac:dyDescent="0.25">
      <c r="A26851" s="2">
        <v>43745.677083333336</v>
      </c>
    </row>
    <row r="26852" spans="1:1" hidden="1" x14ac:dyDescent="0.25">
      <c r="A26852" s="2">
        <v>43745.6875</v>
      </c>
    </row>
    <row r="26853" spans="1:1" hidden="1" x14ac:dyDescent="0.25">
      <c r="A26853" s="2">
        <v>43745.697916666664</v>
      </c>
    </row>
    <row r="26854" spans="1:1" hidden="1" x14ac:dyDescent="0.25">
      <c r="A26854" s="2">
        <v>43745.708333333336</v>
      </c>
    </row>
    <row r="26855" spans="1:1" hidden="1" x14ac:dyDescent="0.25">
      <c r="A26855" s="2">
        <v>43745.71875</v>
      </c>
    </row>
    <row r="26856" spans="1:1" hidden="1" x14ac:dyDescent="0.25">
      <c r="A26856" s="2">
        <v>43745.729166666664</v>
      </c>
    </row>
    <row r="26857" spans="1:1" hidden="1" x14ac:dyDescent="0.25">
      <c r="A26857" s="2">
        <v>43745.739583333336</v>
      </c>
    </row>
    <row r="26858" spans="1:1" hidden="1" x14ac:dyDescent="0.25">
      <c r="A26858" s="2">
        <v>43745.75</v>
      </c>
    </row>
    <row r="26859" spans="1:1" hidden="1" x14ac:dyDescent="0.25">
      <c r="A26859" s="2">
        <v>43745.760416666664</v>
      </c>
    </row>
    <row r="26860" spans="1:1" hidden="1" x14ac:dyDescent="0.25">
      <c r="A26860" s="2">
        <v>43745.770833333336</v>
      </c>
    </row>
    <row r="26861" spans="1:1" hidden="1" x14ac:dyDescent="0.25">
      <c r="A26861" s="2">
        <v>43745.78125</v>
      </c>
    </row>
    <row r="26862" spans="1:1" hidden="1" x14ac:dyDescent="0.25">
      <c r="A26862" s="2">
        <v>43745.791666666664</v>
      </c>
    </row>
    <row r="26863" spans="1:1" hidden="1" x14ac:dyDescent="0.25">
      <c r="A26863" s="2">
        <v>43745.802083333336</v>
      </c>
    </row>
    <row r="26864" spans="1:1" hidden="1" x14ac:dyDescent="0.25">
      <c r="A26864" s="2">
        <v>43745.8125</v>
      </c>
    </row>
    <row r="26865" spans="1:1" hidden="1" x14ac:dyDescent="0.25">
      <c r="A26865" s="2">
        <v>43745.822916666664</v>
      </c>
    </row>
    <row r="26866" spans="1:1" hidden="1" x14ac:dyDescent="0.25">
      <c r="A26866" s="2">
        <v>43745.833333333336</v>
      </c>
    </row>
    <row r="26867" spans="1:1" hidden="1" x14ac:dyDescent="0.25">
      <c r="A26867" s="2">
        <v>43745.84375</v>
      </c>
    </row>
    <row r="26868" spans="1:1" hidden="1" x14ac:dyDescent="0.25">
      <c r="A26868" s="2">
        <v>43745.854166666664</v>
      </c>
    </row>
    <row r="26869" spans="1:1" hidden="1" x14ac:dyDescent="0.25">
      <c r="A26869" s="2">
        <v>43745.864583333336</v>
      </c>
    </row>
    <row r="26870" spans="1:1" hidden="1" x14ac:dyDescent="0.25">
      <c r="A26870" s="2">
        <v>43745.875</v>
      </c>
    </row>
    <row r="26871" spans="1:1" hidden="1" x14ac:dyDescent="0.25">
      <c r="A26871" s="2">
        <v>43745.885416666664</v>
      </c>
    </row>
    <row r="26872" spans="1:1" hidden="1" x14ac:dyDescent="0.25">
      <c r="A26872" s="2">
        <v>43745.895833333336</v>
      </c>
    </row>
    <row r="26873" spans="1:1" hidden="1" x14ac:dyDescent="0.25">
      <c r="A26873" s="2">
        <v>43745.90625</v>
      </c>
    </row>
    <row r="26874" spans="1:1" hidden="1" x14ac:dyDescent="0.25">
      <c r="A26874" s="2">
        <v>43745.916666666664</v>
      </c>
    </row>
    <row r="26875" spans="1:1" hidden="1" x14ac:dyDescent="0.25">
      <c r="A26875" s="2">
        <v>43745.927083333336</v>
      </c>
    </row>
    <row r="26876" spans="1:1" hidden="1" x14ac:dyDescent="0.25">
      <c r="A26876" s="2">
        <v>43745.9375</v>
      </c>
    </row>
    <row r="26877" spans="1:1" hidden="1" x14ac:dyDescent="0.25">
      <c r="A26877" s="2">
        <v>43745.947916666664</v>
      </c>
    </row>
    <row r="26878" spans="1:1" hidden="1" x14ac:dyDescent="0.25">
      <c r="A26878" s="2">
        <v>43745.958333333336</v>
      </c>
    </row>
    <row r="26879" spans="1:1" hidden="1" x14ac:dyDescent="0.25">
      <c r="A26879" s="2">
        <v>43745.96875</v>
      </c>
    </row>
    <row r="26880" spans="1:1" hidden="1" x14ac:dyDescent="0.25">
      <c r="A26880" s="2">
        <v>43745.979166666664</v>
      </c>
    </row>
    <row r="26881" spans="1:1" hidden="1" x14ac:dyDescent="0.25">
      <c r="A26881" s="2">
        <v>43745.989583333336</v>
      </c>
    </row>
    <row r="26882" spans="1:1" hidden="1" x14ac:dyDescent="0.25">
      <c r="A26882" s="2">
        <v>43746</v>
      </c>
    </row>
    <row r="26883" spans="1:1" hidden="1" x14ac:dyDescent="0.25">
      <c r="A26883" s="2">
        <v>43746.010416666664</v>
      </c>
    </row>
    <row r="26884" spans="1:1" hidden="1" x14ac:dyDescent="0.25">
      <c r="A26884" s="2">
        <v>43746.020833333336</v>
      </c>
    </row>
    <row r="26885" spans="1:1" hidden="1" x14ac:dyDescent="0.25">
      <c r="A26885" s="2">
        <v>43746.03125</v>
      </c>
    </row>
    <row r="26886" spans="1:1" hidden="1" x14ac:dyDescent="0.25">
      <c r="A26886" s="2">
        <v>43746.041666666664</v>
      </c>
    </row>
    <row r="26887" spans="1:1" hidden="1" x14ac:dyDescent="0.25">
      <c r="A26887" s="2">
        <v>43746.052083333336</v>
      </c>
    </row>
    <row r="26888" spans="1:1" hidden="1" x14ac:dyDescent="0.25">
      <c r="A26888" s="2">
        <v>43746.0625</v>
      </c>
    </row>
    <row r="26889" spans="1:1" hidden="1" x14ac:dyDescent="0.25">
      <c r="A26889" s="2">
        <v>43746.072916666664</v>
      </c>
    </row>
    <row r="26890" spans="1:1" hidden="1" x14ac:dyDescent="0.25">
      <c r="A26890" s="2">
        <v>43746.083333333336</v>
      </c>
    </row>
    <row r="26891" spans="1:1" hidden="1" x14ac:dyDescent="0.25">
      <c r="A26891" s="2">
        <v>43746.09375</v>
      </c>
    </row>
    <row r="26892" spans="1:1" hidden="1" x14ac:dyDescent="0.25">
      <c r="A26892" s="2">
        <v>43746.104166666664</v>
      </c>
    </row>
    <row r="26893" spans="1:1" hidden="1" x14ac:dyDescent="0.25">
      <c r="A26893" s="2">
        <v>43746.114583333336</v>
      </c>
    </row>
    <row r="26894" spans="1:1" hidden="1" x14ac:dyDescent="0.25">
      <c r="A26894" s="2">
        <v>43746.125</v>
      </c>
    </row>
    <row r="26895" spans="1:1" hidden="1" x14ac:dyDescent="0.25">
      <c r="A26895" s="2">
        <v>43746.135416666664</v>
      </c>
    </row>
    <row r="26896" spans="1:1" hidden="1" x14ac:dyDescent="0.25">
      <c r="A26896" s="2">
        <v>43746.145833333336</v>
      </c>
    </row>
    <row r="26897" spans="1:1" hidden="1" x14ac:dyDescent="0.25">
      <c r="A26897" s="2">
        <v>43746.15625</v>
      </c>
    </row>
    <row r="26898" spans="1:1" hidden="1" x14ac:dyDescent="0.25">
      <c r="A26898" s="2">
        <v>43746.166666666664</v>
      </c>
    </row>
    <row r="26899" spans="1:1" hidden="1" x14ac:dyDescent="0.25">
      <c r="A26899" s="2">
        <v>43746.177083333336</v>
      </c>
    </row>
    <row r="26900" spans="1:1" hidden="1" x14ac:dyDescent="0.25">
      <c r="A26900" s="2">
        <v>43746.1875</v>
      </c>
    </row>
    <row r="26901" spans="1:1" hidden="1" x14ac:dyDescent="0.25">
      <c r="A26901" s="2">
        <v>43746.197916666664</v>
      </c>
    </row>
    <row r="26902" spans="1:1" hidden="1" x14ac:dyDescent="0.25">
      <c r="A26902" s="2">
        <v>43746.208333333336</v>
      </c>
    </row>
    <row r="26903" spans="1:1" hidden="1" x14ac:dyDescent="0.25">
      <c r="A26903" s="2">
        <v>43746.21875</v>
      </c>
    </row>
    <row r="26904" spans="1:1" hidden="1" x14ac:dyDescent="0.25">
      <c r="A26904" s="2">
        <v>43746.229166666664</v>
      </c>
    </row>
    <row r="26905" spans="1:1" hidden="1" x14ac:dyDescent="0.25">
      <c r="A26905" s="2">
        <v>43746.239583333336</v>
      </c>
    </row>
    <row r="26906" spans="1:1" hidden="1" x14ac:dyDescent="0.25">
      <c r="A26906" s="2">
        <v>43746.25</v>
      </c>
    </row>
    <row r="26907" spans="1:1" hidden="1" x14ac:dyDescent="0.25">
      <c r="A26907" s="2">
        <v>43746.260416666664</v>
      </c>
    </row>
    <row r="26908" spans="1:1" hidden="1" x14ac:dyDescent="0.25">
      <c r="A26908" s="2">
        <v>43746.270833333336</v>
      </c>
    </row>
    <row r="26909" spans="1:1" hidden="1" x14ac:dyDescent="0.25">
      <c r="A26909" s="2">
        <v>43746.28125</v>
      </c>
    </row>
    <row r="26910" spans="1:1" hidden="1" x14ac:dyDescent="0.25">
      <c r="A26910" s="2">
        <v>43746.291666666664</v>
      </c>
    </row>
    <row r="26911" spans="1:1" hidden="1" x14ac:dyDescent="0.25">
      <c r="A26911" s="2">
        <v>43746.302083333336</v>
      </c>
    </row>
    <row r="26912" spans="1:1" hidden="1" x14ac:dyDescent="0.25">
      <c r="A26912" s="2">
        <v>43746.3125</v>
      </c>
    </row>
    <row r="26913" spans="1:1" hidden="1" x14ac:dyDescent="0.25">
      <c r="A26913" s="2">
        <v>43746.322916666664</v>
      </c>
    </row>
    <row r="26914" spans="1:1" hidden="1" x14ac:dyDescent="0.25">
      <c r="A26914" s="2">
        <v>43746.333333333336</v>
      </c>
    </row>
    <row r="26915" spans="1:1" hidden="1" x14ac:dyDescent="0.25">
      <c r="A26915" s="2">
        <v>43746.34375</v>
      </c>
    </row>
    <row r="26916" spans="1:1" hidden="1" x14ac:dyDescent="0.25">
      <c r="A26916" s="2">
        <v>43746.354166666664</v>
      </c>
    </row>
    <row r="26917" spans="1:1" hidden="1" x14ac:dyDescent="0.25">
      <c r="A26917" s="2">
        <v>43746.364583333336</v>
      </c>
    </row>
    <row r="26918" spans="1:1" hidden="1" x14ac:dyDescent="0.25">
      <c r="A26918" s="2">
        <v>43746.375</v>
      </c>
    </row>
    <row r="26919" spans="1:1" hidden="1" x14ac:dyDescent="0.25">
      <c r="A26919" s="2">
        <v>43746.385416666664</v>
      </c>
    </row>
    <row r="26920" spans="1:1" hidden="1" x14ac:dyDescent="0.25">
      <c r="A26920" s="2">
        <v>43746.395833333336</v>
      </c>
    </row>
    <row r="26921" spans="1:1" hidden="1" x14ac:dyDescent="0.25">
      <c r="A26921" s="2">
        <v>43746.40625</v>
      </c>
    </row>
    <row r="26922" spans="1:1" hidden="1" x14ac:dyDescent="0.25">
      <c r="A26922" s="2">
        <v>43746.416666666664</v>
      </c>
    </row>
    <row r="26923" spans="1:1" hidden="1" x14ac:dyDescent="0.25">
      <c r="A26923" s="2">
        <v>43746.427083333336</v>
      </c>
    </row>
    <row r="26924" spans="1:1" hidden="1" x14ac:dyDescent="0.25">
      <c r="A26924" s="2">
        <v>43746.4375</v>
      </c>
    </row>
    <row r="26925" spans="1:1" hidden="1" x14ac:dyDescent="0.25">
      <c r="A26925" s="2">
        <v>43746.447916666664</v>
      </c>
    </row>
    <row r="26926" spans="1:1" hidden="1" x14ac:dyDescent="0.25">
      <c r="A26926" s="2">
        <v>43746.458333333336</v>
      </c>
    </row>
    <row r="26927" spans="1:1" hidden="1" x14ac:dyDescent="0.25">
      <c r="A26927" s="2">
        <v>43746.46875</v>
      </c>
    </row>
    <row r="26928" spans="1:1" hidden="1" x14ac:dyDescent="0.25">
      <c r="A26928" s="2">
        <v>43746.479166666664</v>
      </c>
    </row>
    <row r="26929" spans="1:1" hidden="1" x14ac:dyDescent="0.25">
      <c r="A26929" s="2">
        <v>43746.489583333336</v>
      </c>
    </row>
    <row r="26930" spans="1:1" hidden="1" x14ac:dyDescent="0.25">
      <c r="A26930" s="2">
        <v>43746.5</v>
      </c>
    </row>
    <row r="26931" spans="1:1" hidden="1" x14ac:dyDescent="0.25">
      <c r="A26931" s="2">
        <v>43746.510416666664</v>
      </c>
    </row>
    <row r="26932" spans="1:1" hidden="1" x14ac:dyDescent="0.25">
      <c r="A26932" s="2">
        <v>43746.520833333336</v>
      </c>
    </row>
    <row r="26933" spans="1:1" hidden="1" x14ac:dyDescent="0.25">
      <c r="A26933" s="2">
        <v>43746.53125</v>
      </c>
    </row>
    <row r="26934" spans="1:1" hidden="1" x14ac:dyDescent="0.25">
      <c r="A26934" s="2">
        <v>43746.541666666664</v>
      </c>
    </row>
    <row r="26935" spans="1:1" hidden="1" x14ac:dyDescent="0.25">
      <c r="A26935" s="2">
        <v>43746.552083333336</v>
      </c>
    </row>
    <row r="26936" spans="1:1" hidden="1" x14ac:dyDescent="0.25">
      <c r="A26936" s="2">
        <v>43746.5625</v>
      </c>
    </row>
    <row r="26937" spans="1:1" hidden="1" x14ac:dyDescent="0.25">
      <c r="A26937" s="2">
        <v>43746.572916666664</v>
      </c>
    </row>
    <row r="26938" spans="1:1" hidden="1" x14ac:dyDescent="0.25">
      <c r="A26938" s="2">
        <v>43746.583333333336</v>
      </c>
    </row>
    <row r="26939" spans="1:1" hidden="1" x14ac:dyDescent="0.25">
      <c r="A26939" s="2">
        <v>43746.59375</v>
      </c>
    </row>
    <row r="26940" spans="1:1" hidden="1" x14ac:dyDescent="0.25">
      <c r="A26940" s="2">
        <v>43746.604166666664</v>
      </c>
    </row>
    <row r="26941" spans="1:1" hidden="1" x14ac:dyDescent="0.25">
      <c r="A26941" s="2">
        <v>43746.614583333336</v>
      </c>
    </row>
    <row r="26942" spans="1:1" hidden="1" x14ac:dyDescent="0.25">
      <c r="A26942" s="2">
        <v>43746.625</v>
      </c>
    </row>
    <row r="26943" spans="1:1" hidden="1" x14ac:dyDescent="0.25">
      <c r="A26943" s="2">
        <v>43746.635416666664</v>
      </c>
    </row>
    <row r="26944" spans="1:1" hidden="1" x14ac:dyDescent="0.25">
      <c r="A26944" s="2">
        <v>43746.645833333336</v>
      </c>
    </row>
    <row r="26945" spans="1:1" hidden="1" x14ac:dyDescent="0.25">
      <c r="A26945" s="2">
        <v>43746.65625</v>
      </c>
    </row>
    <row r="26946" spans="1:1" hidden="1" x14ac:dyDescent="0.25">
      <c r="A26946" s="2">
        <v>43746.666666666664</v>
      </c>
    </row>
    <row r="26947" spans="1:1" hidden="1" x14ac:dyDescent="0.25">
      <c r="A26947" s="2">
        <v>43746.677083333336</v>
      </c>
    </row>
    <row r="26948" spans="1:1" hidden="1" x14ac:dyDescent="0.25">
      <c r="A26948" s="2">
        <v>43746.6875</v>
      </c>
    </row>
    <row r="26949" spans="1:1" hidden="1" x14ac:dyDescent="0.25">
      <c r="A26949" s="2">
        <v>43746.697916666664</v>
      </c>
    </row>
    <row r="26950" spans="1:1" hidden="1" x14ac:dyDescent="0.25">
      <c r="A26950" s="2">
        <v>43746.708333333336</v>
      </c>
    </row>
    <row r="26951" spans="1:1" hidden="1" x14ac:dyDescent="0.25">
      <c r="A26951" s="2">
        <v>43746.71875</v>
      </c>
    </row>
    <row r="26952" spans="1:1" hidden="1" x14ac:dyDescent="0.25">
      <c r="A26952" s="2">
        <v>43746.729166666664</v>
      </c>
    </row>
    <row r="26953" spans="1:1" hidden="1" x14ac:dyDescent="0.25">
      <c r="A26953" s="2">
        <v>43746.739583333336</v>
      </c>
    </row>
    <row r="26954" spans="1:1" hidden="1" x14ac:dyDescent="0.25">
      <c r="A26954" s="2">
        <v>43746.75</v>
      </c>
    </row>
    <row r="26955" spans="1:1" hidden="1" x14ac:dyDescent="0.25">
      <c r="A26955" s="2">
        <v>43746.760416666664</v>
      </c>
    </row>
    <row r="26956" spans="1:1" hidden="1" x14ac:dyDescent="0.25">
      <c r="A26956" s="2">
        <v>43746.770833333336</v>
      </c>
    </row>
    <row r="26957" spans="1:1" hidden="1" x14ac:dyDescent="0.25">
      <c r="A26957" s="2">
        <v>43746.78125</v>
      </c>
    </row>
    <row r="26958" spans="1:1" hidden="1" x14ac:dyDescent="0.25">
      <c r="A26958" s="2">
        <v>43746.791666666664</v>
      </c>
    </row>
    <row r="26959" spans="1:1" hidden="1" x14ac:dyDescent="0.25">
      <c r="A26959" s="2">
        <v>43746.802083333336</v>
      </c>
    </row>
    <row r="26960" spans="1:1" hidden="1" x14ac:dyDescent="0.25">
      <c r="A26960" s="2">
        <v>43746.8125</v>
      </c>
    </row>
    <row r="26961" spans="1:1" hidden="1" x14ac:dyDescent="0.25">
      <c r="A26961" s="2">
        <v>43746.822916666664</v>
      </c>
    </row>
    <row r="26962" spans="1:1" hidden="1" x14ac:dyDescent="0.25">
      <c r="A26962" s="2">
        <v>43746.833333333336</v>
      </c>
    </row>
    <row r="26963" spans="1:1" hidden="1" x14ac:dyDescent="0.25">
      <c r="A26963" s="2">
        <v>43746.84375</v>
      </c>
    </row>
    <row r="26964" spans="1:1" hidden="1" x14ac:dyDescent="0.25">
      <c r="A26964" s="2">
        <v>43746.854166666664</v>
      </c>
    </row>
    <row r="26965" spans="1:1" hidden="1" x14ac:dyDescent="0.25">
      <c r="A26965" s="2">
        <v>43746.864583333336</v>
      </c>
    </row>
    <row r="26966" spans="1:1" hidden="1" x14ac:dyDescent="0.25">
      <c r="A26966" s="2">
        <v>43746.875</v>
      </c>
    </row>
    <row r="26967" spans="1:1" hidden="1" x14ac:dyDescent="0.25">
      <c r="A26967" s="2">
        <v>43746.885416666664</v>
      </c>
    </row>
    <row r="26968" spans="1:1" hidden="1" x14ac:dyDescent="0.25">
      <c r="A26968" s="2">
        <v>43746.895833333336</v>
      </c>
    </row>
    <row r="26969" spans="1:1" hidden="1" x14ac:dyDescent="0.25">
      <c r="A26969" s="2">
        <v>43746.90625</v>
      </c>
    </row>
    <row r="26970" spans="1:1" hidden="1" x14ac:dyDescent="0.25">
      <c r="A26970" s="2">
        <v>43746.916666666664</v>
      </c>
    </row>
    <row r="26971" spans="1:1" hidden="1" x14ac:dyDescent="0.25">
      <c r="A26971" s="2">
        <v>43746.927083333336</v>
      </c>
    </row>
    <row r="26972" spans="1:1" hidden="1" x14ac:dyDescent="0.25">
      <c r="A26972" s="2">
        <v>43746.9375</v>
      </c>
    </row>
    <row r="26973" spans="1:1" hidden="1" x14ac:dyDescent="0.25">
      <c r="A26973" s="2">
        <v>43746.947916666664</v>
      </c>
    </row>
    <row r="26974" spans="1:1" hidden="1" x14ac:dyDescent="0.25">
      <c r="A26974" s="2">
        <v>43746.958333333336</v>
      </c>
    </row>
    <row r="26975" spans="1:1" hidden="1" x14ac:dyDescent="0.25">
      <c r="A26975" s="2">
        <v>43746.96875</v>
      </c>
    </row>
    <row r="26976" spans="1:1" hidden="1" x14ac:dyDescent="0.25">
      <c r="A26976" s="2">
        <v>43746.979166666664</v>
      </c>
    </row>
    <row r="26977" spans="1:1" hidden="1" x14ac:dyDescent="0.25">
      <c r="A26977" s="2">
        <v>43746.989583333336</v>
      </c>
    </row>
    <row r="26978" spans="1:1" hidden="1" x14ac:dyDescent="0.25">
      <c r="A26978" s="2">
        <v>43747</v>
      </c>
    </row>
    <row r="26979" spans="1:1" hidden="1" x14ac:dyDescent="0.25">
      <c r="A26979" s="2">
        <v>43747.010416666664</v>
      </c>
    </row>
    <row r="26980" spans="1:1" hidden="1" x14ac:dyDescent="0.25">
      <c r="A26980" s="2">
        <v>43747.020833333336</v>
      </c>
    </row>
    <row r="26981" spans="1:1" hidden="1" x14ac:dyDescent="0.25">
      <c r="A26981" s="2">
        <v>43747.03125</v>
      </c>
    </row>
    <row r="26982" spans="1:1" hidden="1" x14ac:dyDescent="0.25">
      <c r="A26982" s="2">
        <v>43747.041666666664</v>
      </c>
    </row>
    <row r="26983" spans="1:1" hidden="1" x14ac:dyDescent="0.25">
      <c r="A26983" s="2">
        <v>43747.052083333336</v>
      </c>
    </row>
    <row r="26984" spans="1:1" hidden="1" x14ac:dyDescent="0.25">
      <c r="A26984" s="2">
        <v>43747.0625</v>
      </c>
    </row>
    <row r="26985" spans="1:1" hidden="1" x14ac:dyDescent="0.25">
      <c r="A26985" s="2">
        <v>43747.072916666664</v>
      </c>
    </row>
    <row r="26986" spans="1:1" hidden="1" x14ac:dyDescent="0.25">
      <c r="A26986" s="2">
        <v>43747.083333333336</v>
      </c>
    </row>
    <row r="26987" spans="1:1" hidden="1" x14ac:dyDescent="0.25">
      <c r="A26987" s="2">
        <v>43747.09375</v>
      </c>
    </row>
    <row r="26988" spans="1:1" hidden="1" x14ac:dyDescent="0.25">
      <c r="A26988" s="2">
        <v>43747.104166666664</v>
      </c>
    </row>
    <row r="26989" spans="1:1" hidden="1" x14ac:dyDescent="0.25">
      <c r="A26989" s="2">
        <v>43747.114583333336</v>
      </c>
    </row>
    <row r="26990" spans="1:1" hidden="1" x14ac:dyDescent="0.25">
      <c r="A26990" s="2">
        <v>43747.125</v>
      </c>
    </row>
    <row r="26991" spans="1:1" hidden="1" x14ac:dyDescent="0.25">
      <c r="A26991" s="2">
        <v>43747.135416666664</v>
      </c>
    </row>
    <row r="26992" spans="1:1" hidden="1" x14ac:dyDescent="0.25">
      <c r="A26992" s="2">
        <v>43747.145833333336</v>
      </c>
    </row>
    <row r="26993" spans="1:1" hidden="1" x14ac:dyDescent="0.25">
      <c r="A26993" s="2">
        <v>43747.15625</v>
      </c>
    </row>
    <row r="26994" spans="1:1" hidden="1" x14ac:dyDescent="0.25">
      <c r="A26994" s="2">
        <v>43747.166666666664</v>
      </c>
    </row>
    <row r="26995" spans="1:1" hidden="1" x14ac:dyDescent="0.25">
      <c r="A26995" s="2">
        <v>43747.177083333336</v>
      </c>
    </row>
    <row r="26996" spans="1:1" hidden="1" x14ac:dyDescent="0.25">
      <c r="A26996" s="2">
        <v>43747.1875</v>
      </c>
    </row>
    <row r="26997" spans="1:1" hidden="1" x14ac:dyDescent="0.25">
      <c r="A26997" s="2">
        <v>43747.197916666664</v>
      </c>
    </row>
    <row r="26998" spans="1:1" hidden="1" x14ac:dyDescent="0.25">
      <c r="A26998" s="2">
        <v>43747.208333333336</v>
      </c>
    </row>
    <row r="26999" spans="1:1" hidden="1" x14ac:dyDescent="0.25">
      <c r="A26999" s="2">
        <v>43747.21875</v>
      </c>
    </row>
    <row r="27000" spans="1:1" hidden="1" x14ac:dyDescent="0.25">
      <c r="A27000" s="2">
        <v>43747.229166666664</v>
      </c>
    </row>
    <row r="27001" spans="1:1" hidden="1" x14ac:dyDescent="0.25">
      <c r="A27001" s="2">
        <v>43747.239583333336</v>
      </c>
    </row>
    <row r="27002" spans="1:1" hidden="1" x14ac:dyDescent="0.25">
      <c r="A27002" s="2">
        <v>43747.25</v>
      </c>
    </row>
    <row r="27003" spans="1:1" hidden="1" x14ac:dyDescent="0.25">
      <c r="A27003" s="2">
        <v>43747.260416666664</v>
      </c>
    </row>
    <row r="27004" spans="1:1" hidden="1" x14ac:dyDescent="0.25">
      <c r="A27004" s="2">
        <v>43747.270833333336</v>
      </c>
    </row>
    <row r="27005" spans="1:1" hidden="1" x14ac:dyDescent="0.25">
      <c r="A27005" s="2">
        <v>43747.28125</v>
      </c>
    </row>
    <row r="27006" spans="1:1" hidden="1" x14ac:dyDescent="0.25">
      <c r="A27006" s="2">
        <v>43747.291666666664</v>
      </c>
    </row>
    <row r="27007" spans="1:1" hidden="1" x14ac:dyDescent="0.25">
      <c r="A27007" s="2">
        <v>43747.302083333336</v>
      </c>
    </row>
    <row r="27008" spans="1:1" hidden="1" x14ac:dyDescent="0.25">
      <c r="A27008" s="2">
        <v>43747.3125</v>
      </c>
    </row>
    <row r="27009" spans="1:1" hidden="1" x14ac:dyDescent="0.25">
      <c r="A27009" s="2">
        <v>43747.322916666664</v>
      </c>
    </row>
    <row r="27010" spans="1:1" hidden="1" x14ac:dyDescent="0.25">
      <c r="A27010" s="2">
        <v>43747.333333333336</v>
      </c>
    </row>
    <row r="27011" spans="1:1" hidden="1" x14ac:dyDescent="0.25">
      <c r="A27011" s="2">
        <v>43747.34375</v>
      </c>
    </row>
    <row r="27012" spans="1:1" hidden="1" x14ac:dyDescent="0.25">
      <c r="A27012" s="2">
        <v>43747.354166666664</v>
      </c>
    </row>
    <row r="27013" spans="1:1" hidden="1" x14ac:dyDescent="0.25">
      <c r="A27013" s="2">
        <v>43747.364583333336</v>
      </c>
    </row>
    <row r="27014" spans="1:1" hidden="1" x14ac:dyDescent="0.25">
      <c r="A27014" s="2">
        <v>43747.375</v>
      </c>
    </row>
    <row r="27015" spans="1:1" hidden="1" x14ac:dyDescent="0.25">
      <c r="A27015" s="2">
        <v>43747.385416666664</v>
      </c>
    </row>
    <row r="27016" spans="1:1" hidden="1" x14ac:dyDescent="0.25">
      <c r="A27016" s="2">
        <v>43747.395833333336</v>
      </c>
    </row>
    <row r="27017" spans="1:1" hidden="1" x14ac:dyDescent="0.25">
      <c r="A27017" s="2">
        <v>43747.40625</v>
      </c>
    </row>
    <row r="27018" spans="1:1" hidden="1" x14ac:dyDescent="0.25">
      <c r="A27018" s="2">
        <v>43747.416666666664</v>
      </c>
    </row>
    <row r="27019" spans="1:1" hidden="1" x14ac:dyDescent="0.25">
      <c r="A27019" s="2">
        <v>43747.427083333336</v>
      </c>
    </row>
    <row r="27020" spans="1:1" hidden="1" x14ac:dyDescent="0.25">
      <c r="A27020" s="2">
        <v>43747.4375</v>
      </c>
    </row>
    <row r="27021" spans="1:1" hidden="1" x14ac:dyDescent="0.25">
      <c r="A27021" s="2">
        <v>43747.447916666664</v>
      </c>
    </row>
    <row r="27022" spans="1:1" hidden="1" x14ac:dyDescent="0.25">
      <c r="A27022" s="2">
        <v>43747.458333333336</v>
      </c>
    </row>
    <row r="27023" spans="1:1" hidden="1" x14ac:dyDescent="0.25">
      <c r="A27023" s="2">
        <v>43747.46875</v>
      </c>
    </row>
    <row r="27024" spans="1:1" hidden="1" x14ac:dyDescent="0.25">
      <c r="A27024" s="2">
        <v>43747.479166666664</v>
      </c>
    </row>
    <row r="27025" spans="1:1" hidden="1" x14ac:dyDescent="0.25">
      <c r="A27025" s="2">
        <v>43747.489583333336</v>
      </c>
    </row>
    <row r="27026" spans="1:1" hidden="1" x14ac:dyDescent="0.25">
      <c r="A27026" s="2">
        <v>43747.5</v>
      </c>
    </row>
    <row r="27027" spans="1:1" hidden="1" x14ac:dyDescent="0.25">
      <c r="A27027" s="2">
        <v>43747.510416666664</v>
      </c>
    </row>
    <row r="27028" spans="1:1" hidden="1" x14ac:dyDescent="0.25">
      <c r="A27028" s="2">
        <v>43747.520833333336</v>
      </c>
    </row>
    <row r="27029" spans="1:1" hidden="1" x14ac:dyDescent="0.25">
      <c r="A27029" s="2">
        <v>43747.53125</v>
      </c>
    </row>
    <row r="27030" spans="1:1" hidden="1" x14ac:dyDescent="0.25">
      <c r="A27030" s="2">
        <v>43747.541666666664</v>
      </c>
    </row>
    <row r="27031" spans="1:1" hidden="1" x14ac:dyDescent="0.25">
      <c r="A27031" s="2">
        <v>43747.552083333336</v>
      </c>
    </row>
    <row r="27032" spans="1:1" hidden="1" x14ac:dyDescent="0.25">
      <c r="A27032" s="2">
        <v>43747.5625</v>
      </c>
    </row>
    <row r="27033" spans="1:1" hidden="1" x14ac:dyDescent="0.25">
      <c r="A27033" s="2">
        <v>43747.572916666664</v>
      </c>
    </row>
    <row r="27034" spans="1:1" hidden="1" x14ac:dyDescent="0.25">
      <c r="A27034" s="2">
        <v>43747.583333333336</v>
      </c>
    </row>
    <row r="27035" spans="1:1" hidden="1" x14ac:dyDescent="0.25">
      <c r="A27035" s="2">
        <v>43747.59375</v>
      </c>
    </row>
    <row r="27036" spans="1:1" hidden="1" x14ac:dyDescent="0.25">
      <c r="A27036" s="2">
        <v>43747.604166666664</v>
      </c>
    </row>
    <row r="27037" spans="1:1" hidden="1" x14ac:dyDescent="0.25">
      <c r="A27037" s="2">
        <v>43747.614583333336</v>
      </c>
    </row>
    <row r="27038" spans="1:1" hidden="1" x14ac:dyDescent="0.25">
      <c r="A27038" s="2">
        <v>43747.625</v>
      </c>
    </row>
    <row r="27039" spans="1:1" hidden="1" x14ac:dyDescent="0.25">
      <c r="A27039" s="2">
        <v>43747.635416666664</v>
      </c>
    </row>
    <row r="27040" spans="1:1" hidden="1" x14ac:dyDescent="0.25">
      <c r="A27040" s="2">
        <v>43747.645833333336</v>
      </c>
    </row>
    <row r="27041" spans="1:1" hidden="1" x14ac:dyDescent="0.25">
      <c r="A27041" s="2">
        <v>43747.65625</v>
      </c>
    </row>
    <row r="27042" spans="1:1" hidden="1" x14ac:dyDescent="0.25">
      <c r="A27042" s="2">
        <v>43747.666666666664</v>
      </c>
    </row>
    <row r="27043" spans="1:1" hidden="1" x14ac:dyDescent="0.25">
      <c r="A27043" s="2">
        <v>43747.677083333336</v>
      </c>
    </row>
    <row r="27044" spans="1:1" hidden="1" x14ac:dyDescent="0.25">
      <c r="A27044" s="2">
        <v>43747.6875</v>
      </c>
    </row>
    <row r="27045" spans="1:1" hidden="1" x14ac:dyDescent="0.25">
      <c r="A27045" s="2">
        <v>43747.697916666664</v>
      </c>
    </row>
    <row r="27046" spans="1:1" hidden="1" x14ac:dyDescent="0.25">
      <c r="A27046" s="2">
        <v>43747.708333333336</v>
      </c>
    </row>
    <row r="27047" spans="1:1" hidden="1" x14ac:dyDescent="0.25">
      <c r="A27047" s="2">
        <v>43747.71875</v>
      </c>
    </row>
    <row r="27048" spans="1:1" hidden="1" x14ac:dyDescent="0.25">
      <c r="A27048" s="2">
        <v>43747.729166666664</v>
      </c>
    </row>
    <row r="27049" spans="1:1" hidden="1" x14ac:dyDescent="0.25">
      <c r="A27049" s="2">
        <v>43747.739583333336</v>
      </c>
    </row>
    <row r="27050" spans="1:1" hidden="1" x14ac:dyDescent="0.25">
      <c r="A27050" s="2">
        <v>43747.75</v>
      </c>
    </row>
    <row r="27051" spans="1:1" hidden="1" x14ac:dyDescent="0.25">
      <c r="A27051" s="2">
        <v>43747.760416666664</v>
      </c>
    </row>
    <row r="27052" spans="1:1" hidden="1" x14ac:dyDescent="0.25">
      <c r="A27052" s="2">
        <v>43747.770833333336</v>
      </c>
    </row>
    <row r="27053" spans="1:1" hidden="1" x14ac:dyDescent="0.25">
      <c r="A27053" s="2">
        <v>43747.78125</v>
      </c>
    </row>
    <row r="27054" spans="1:1" hidden="1" x14ac:dyDescent="0.25">
      <c r="A27054" s="2">
        <v>43747.791666666664</v>
      </c>
    </row>
    <row r="27055" spans="1:1" hidden="1" x14ac:dyDescent="0.25">
      <c r="A27055" s="2">
        <v>43747.802083333336</v>
      </c>
    </row>
    <row r="27056" spans="1:1" hidden="1" x14ac:dyDescent="0.25">
      <c r="A27056" s="2">
        <v>43747.8125</v>
      </c>
    </row>
    <row r="27057" spans="1:1" hidden="1" x14ac:dyDescent="0.25">
      <c r="A27057" s="2">
        <v>43747.822916666664</v>
      </c>
    </row>
    <row r="27058" spans="1:1" hidden="1" x14ac:dyDescent="0.25">
      <c r="A27058" s="2">
        <v>43747.833333333336</v>
      </c>
    </row>
    <row r="27059" spans="1:1" hidden="1" x14ac:dyDescent="0.25">
      <c r="A27059" s="2">
        <v>43747.84375</v>
      </c>
    </row>
    <row r="27060" spans="1:1" hidden="1" x14ac:dyDescent="0.25">
      <c r="A27060" s="2">
        <v>43747.854166666664</v>
      </c>
    </row>
    <row r="27061" spans="1:1" hidden="1" x14ac:dyDescent="0.25">
      <c r="A27061" s="2">
        <v>43747.864583333336</v>
      </c>
    </row>
    <row r="27062" spans="1:1" hidden="1" x14ac:dyDescent="0.25">
      <c r="A27062" s="2">
        <v>43747.875</v>
      </c>
    </row>
    <row r="27063" spans="1:1" hidden="1" x14ac:dyDescent="0.25">
      <c r="A27063" s="2">
        <v>43747.885416666664</v>
      </c>
    </row>
    <row r="27064" spans="1:1" hidden="1" x14ac:dyDescent="0.25">
      <c r="A27064" s="2">
        <v>43747.895833333336</v>
      </c>
    </row>
    <row r="27065" spans="1:1" hidden="1" x14ac:dyDescent="0.25">
      <c r="A27065" s="2">
        <v>43747.90625</v>
      </c>
    </row>
    <row r="27066" spans="1:1" hidden="1" x14ac:dyDescent="0.25">
      <c r="A27066" s="2">
        <v>43747.916666666664</v>
      </c>
    </row>
    <row r="27067" spans="1:1" hidden="1" x14ac:dyDescent="0.25">
      <c r="A27067" s="2">
        <v>43747.927083333336</v>
      </c>
    </row>
    <row r="27068" spans="1:1" hidden="1" x14ac:dyDescent="0.25">
      <c r="A27068" s="2">
        <v>43747.9375</v>
      </c>
    </row>
    <row r="27069" spans="1:1" hidden="1" x14ac:dyDescent="0.25">
      <c r="A27069" s="2">
        <v>43747.947916666664</v>
      </c>
    </row>
    <row r="27070" spans="1:1" hidden="1" x14ac:dyDescent="0.25">
      <c r="A27070" s="2">
        <v>43747.958333333336</v>
      </c>
    </row>
    <row r="27071" spans="1:1" hidden="1" x14ac:dyDescent="0.25">
      <c r="A27071" s="2">
        <v>43747.96875</v>
      </c>
    </row>
    <row r="27072" spans="1:1" hidden="1" x14ac:dyDescent="0.25">
      <c r="A27072" s="2">
        <v>43747.979166666664</v>
      </c>
    </row>
    <row r="27073" spans="1:1" hidden="1" x14ac:dyDescent="0.25">
      <c r="A27073" s="2">
        <v>43747.989583333336</v>
      </c>
    </row>
    <row r="27074" spans="1:1" hidden="1" x14ac:dyDescent="0.25">
      <c r="A27074" s="2">
        <v>43748</v>
      </c>
    </row>
    <row r="27075" spans="1:1" hidden="1" x14ac:dyDescent="0.25">
      <c r="A27075" s="2">
        <v>43748.010416666664</v>
      </c>
    </row>
    <row r="27076" spans="1:1" hidden="1" x14ac:dyDescent="0.25">
      <c r="A27076" s="2">
        <v>43748.020833333336</v>
      </c>
    </row>
    <row r="27077" spans="1:1" hidden="1" x14ac:dyDescent="0.25">
      <c r="A27077" s="2">
        <v>43748.03125</v>
      </c>
    </row>
    <row r="27078" spans="1:1" hidden="1" x14ac:dyDescent="0.25">
      <c r="A27078" s="2">
        <v>43748.041666666664</v>
      </c>
    </row>
    <row r="27079" spans="1:1" hidden="1" x14ac:dyDescent="0.25">
      <c r="A27079" s="2">
        <v>43748.052083333336</v>
      </c>
    </row>
    <row r="27080" spans="1:1" hidden="1" x14ac:dyDescent="0.25">
      <c r="A27080" s="2">
        <v>43748.0625</v>
      </c>
    </row>
    <row r="27081" spans="1:1" hidden="1" x14ac:dyDescent="0.25">
      <c r="A27081" s="2">
        <v>43748.072916666664</v>
      </c>
    </row>
    <row r="27082" spans="1:1" hidden="1" x14ac:dyDescent="0.25">
      <c r="A27082" s="2">
        <v>43748.083333333336</v>
      </c>
    </row>
    <row r="27083" spans="1:1" hidden="1" x14ac:dyDescent="0.25">
      <c r="A27083" s="2">
        <v>43748.09375</v>
      </c>
    </row>
    <row r="27084" spans="1:1" hidden="1" x14ac:dyDescent="0.25">
      <c r="A27084" s="2">
        <v>43748.104166666664</v>
      </c>
    </row>
    <row r="27085" spans="1:1" hidden="1" x14ac:dyDescent="0.25">
      <c r="A27085" s="2">
        <v>43748.114583333336</v>
      </c>
    </row>
    <row r="27086" spans="1:1" hidden="1" x14ac:dyDescent="0.25">
      <c r="A27086" s="2">
        <v>43748.125</v>
      </c>
    </row>
    <row r="27087" spans="1:1" hidden="1" x14ac:dyDescent="0.25">
      <c r="A27087" s="2">
        <v>43748.135416666664</v>
      </c>
    </row>
    <row r="27088" spans="1:1" hidden="1" x14ac:dyDescent="0.25">
      <c r="A27088" s="2">
        <v>43748.145833333336</v>
      </c>
    </row>
    <row r="27089" spans="1:1" hidden="1" x14ac:dyDescent="0.25">
      <c r="A27089" s="2">
        <v>43748.15625</v>
      </c>
    </row>
    <row r="27090" spans="1:1" hidden="1" x14ac:dyDescent="0.25">
      <c r="A27090" s="2">
        <v>43748.166666666664</v>
      </c>
    </row>
    <row r="27091" spans="1:1" hidden="1" x14ac:dyDescent="0.25">
      <c r="A27091" s="2">
        <v>43748.177083333336</v>
      </c>
    </row>
    <row r="27092" spans="1:1" hidden="1" x14ac:dyDescent="0.25">
      <c r="A27092" s="2">
        <v>43748.1875</v>
      </c>
    </row>
    <row r="27093" spans="1:1" hidden="1" x14ac:dyDescent="0.25">
      <c r="A27093" s="2">
        <v>43748.197916666664</v>
      </c>
    </row>
    <row r="27094" spans="1:1" hidden="1" x14ac:dyDescent="0.25">
      <c r="A27094" s="2">
        <v>43748.208333333336</v>
      </c>
    </row>
    <row r="27095" spans="1:1" hidden="1" x14ac:dyDescent="0.25">
      <c r="A27095" s="2">
        <v>43748.21875</v>
      </c>
    </row>
    <row r="27096" spans="1:1" hidden="1" x14ac:dyDescent="0.25">
      <c r="A27096" s="2">
        <v>43748.229166666664</v>
      </c>
    </row>
    <row r="27097" spans="1:1" hidden="1" x14ac:dyDescent="0.25">
      <c r="A27097" s="2">
        <v>43748.239583333336</v>
      </c>
    </row>
    <row r="27098" spans="1:1" hidden="1" x14ac:dyDescent="0.25">
      <c r="A27098" s="2">
        <v>43748.25</v>
      </c>
    </row>
    <row r="27099" spans="1:1" hidden="1" x14ac:dyDescent="0.25">
      <c r="A27099" s="2">
        <v>43748.260416666664</v>
      </c>
    </row>
    <row r="27100" spans="1:1" hidden="1" x14ac:dyDescent="0.25">
      <c r="A27100" s="2">
        <v>43748.270833333336</v>
      </c>
    </row>
    <row r="27101" spans="1:1" hidden="1" x14ac:dyDescent="0.25">
      <c r="A27101" s="2">
        <v>43748.28125</v>
      </c>
    </row>
    <row r="27102" spans="1:1" hidden="1" x14ac:dyDescent="0.25">
      <c r="A27102" s="2">
        <v>43748.291666666664</v>
      </c>
    </row>
    <row r="27103" spans="1:1" hidden="1" x14ac:dyDescent="0.25">
      <c r="A27103" s="2">
        <v>43748.302083333336</v>
      </c>
    </row>
    <row r="27104" spans="1:1" hidden="1" x14ac:dyDescent="0.25">
      <c r="A27104" s="2">
        <v>43748.3125</v>
      </c>
    </row>
    <row r="27105" spans="1:1" hidden="1" x14ac:dyDescent="0.25">
      <c r="A27105" s="2">
        <v>43748.322916666664</v>
      </c>
    </row>
    <row r="27106" spans="1:1" hidden="1" x14ac:dyDescent="0.25">
      <c r="A27106" s="2">
        <v>43748.333333333336</v>
      </c>
    </row>
    <row r="27107" spans="1:1" hidden="1" x14ac:dyDescent="0.25">
      <c r="A27107" s="2">
        <v>43748.34375</v>
      </c>
    </row>
    <row r="27108" spans="1:1" hidden="1" x14ac:dyDescent="0.25">
      <c r="A27108" s="2">
        <v>43748.354166666664</v>
      </c>
    </row>
    <row r="27109" spans="1:1" hidden="1" x14ac:dyDescent="0.25">
      <c r="A27109" s="2">
        <v>43748.364583333336</v>
      </c>
    </row>
    <row r="27110" spans="1:1" hidden="1" x14ac:dyDescent="0.25">
      <c r="A27110" s="2">
        <v>43748.375</v>
      </c>
    </row>
    <row r="27111" spans="1:1" hidden="1" x14ac:dyDescent="0.25">
      <c r="A27111" s="2">
        <v>43748.385416666664</v>
      </c>
    </row>
    <row r="27112" spans="1:1" hidden="1" x14ac:dyDescent="0.25">
      <c r="A27112" s="2">
        <v>43748.395833333336</v>
      </c>
    </row>
    <row r="27113" spans="1:1" hidden="1" x14ac:dyDescent="0.25">
      <c r="A27113" s="2">
        <v>43748.40625</v>
      </c>
    </row>
    <row r="27114" spans="1:1" hidden="1" x14ac:dyDescent="0.25">
      <c r="A27114" s="2">
        <v>43748.416666666664</v>
      </c>
    </row>
    <row r="27115" spans="1:1" hidden="1" x14ac:dyDescent="0.25">
      <c r="A27115" s="2">
        <v>43748.427083333336</v>
      </c>
    </row>
    <row r="27116" spans="1:1" hidden="1" x14ac:dyDescent="0.25">
      <c r="A27116" s="2">
        <v>43748.4375</v>
      </c>
    </row>
    <row r="27117" spans="1:1" hidden="1" x14ac:dyDescent="0.25">
      <c r="A27117" s="2">
        <v>43748.447916666664</v>
      </c>
    </row>
    <row r="27118" spans="1:1" hidden="1" x14ac:dyDescent="0.25">
      <c r="A27118" s="2">
        <v>43748.458333333336</v>
      </c>
    </row>
    <row r="27119" spans="1:1" hidden="1" x14ac:dyDescent="0.25">
      <c r="A27119" s="2">
        <v>43748.46875</v>
      </c>
    </row>
    <row r="27120" spans="1:1" hidden="1" x14ac:dyDescent="0.25">
      <c r="A27120" s="2">
        <v>43748.479166666664</v>
      </c>
    </row>
    <row r="27121" spans="1:1" hidden="1" x14ac:dyDescent="0.25">
      <c r="A27121" s="2">
        <v>43748.489583333336</v>
      </c>
    </row>
    <row r="27122" spans="1:1" hidden="1" x14ac:dyDescent="0.25">
      <c r="A27122" s="2">
        <v>43748.5</v>
      </c>
    </row>
    <row r="27123" spans="1:1" hidden="1" x14ac:dyDescent="0.25">
      <c r="A27123" s="2">
        <v>43748.510416666664</v>
      </c>
    </row>
    <row r="27124" spans="1:1" hidden="1" x14ac:dyDescent="0.25">
      <c r="A27124" s="2">
        <v>43748.520833333336</v>
      </c>
    </row>
    <row r="27125" spans="1:1" hidden="1" x14ac:dyDescent="0.25">
      <c r="A27125" s="2">
        <v>43748.53125</v>
      </c>
    </row>
    <row r="27126" spans="1:1" hidden="1" x14ac:dyDescent="0.25">
      <c r="A27126" s="2">
        <v>43748.541666666664</v>
      </c>
    </row>
    <row r="27127" spans="1:1" hidden="1" x14ac:dyDescent="0.25">
      <c r="A27127" s="2">
        <v>43748.552083333336</v>
      </c>
    </row>
    <row r="27128" spans="1:1" hidden="1" x14ac:dyDescent="0.25">
      <c r="A27128" s="2">
        <v>43748.5625</v>
      </c>
    </row>
    <row r="27129" spans="1:1" hidden="1" x14ac:dyDescent="0.25">
      <c r="A27129" s="2">
        <v>43748.572916666664</v>
      </c>
    </row>
    <row r="27130" spans="1:1" hidden="1" x14ac:dyDescent="0.25">
      <c r="A27130" s="2">
        <v>43748.583333333336</v>
      </c>
    </row>
    <row r="27131" spans="1:1" hidden="1" x14ac:dyDescent="0.25">
      <c r="A27131" s="2">
        <v>43748.59375</v>
      </c>
    </row>
    <row r="27132" spans="1:1" hidden="1" x14ac:dyDescent="0.25">
      <c r="A27132" s="2">
        <v>43748.604166666664</v>
      </c>
    </row>
    <row r="27133" spans="1:1" hidden="1" x14ac:dyDescent="0.25">
      <c r="A27133" s="2">
        <v>43748.614583333336</v>
      </c>
    </row>
    <row r="27134" spans="1:1" hidden="1" x14ac:dyDescent="0.25">
      <c r="A27134" s="2">
        <v>43748.625</v>
      </c>
    </row>
    <row r="27135" spans="1:1" hidden="1" x14ac:dyDescent="0.25">
      <c r="A27135" s="2">
        <v>43748.635416666664</v>
      </c>
    </row>
    <row r="27136" spans="1:1" hidden="1" x14ac:dyDescent="0.25">
      <c r="A27136" s="2">
        <v>43748.645833333336</v>
      </c>
    </row>
    <row r="27137" spans="1:1" hidden="1" x14ac:dyDescent="0.25">
      <c r="A27137" s="2">
        <v>43748.65625</v>
      </c>
    </row>
    <row r="27138" spans="1:1" hidden="1" x14ac:dyDescent="0.25">
      <c r="A27138" s="2">
        <v>43748.666666666664</v>
      </c>
    </row>
    <row r="27139" spans="1:1" hidden="1" x14ac:dyDescent="0.25">
      <c r="A27139" s="2">
        <v>43748.677083333336</v>
      </c>
    </row>
    <row r="27140" spans="1:1" hidden="1" x14ac:dyDescent="0.25">
      <c r="A27140" s="2">
        <v>43748.6875</v>
      </c>
    </row>
    <row r="27141" spans="1:1" hidden="1" x14ac:dyDescent="0.25">
      <c r="A27141" s="2">
        <v>43748.697916666664</v>
      </c>
    </row>
    <row r="27142" spans="1:1" hidden="1" x14ac:dyDescent="0.25">
      <c r="A27142" s="2">
        <v>43748.708333333336</v>
      </c>
    </row>
    <row r="27143" spans="1:1" hidden="1" x14ac:dyDescent="0.25">
      <c r="A27143" s="2">
        <v>43748.71875</v>
      </c>
    </row>
    <row r="27144" spans="1:1" hidden="1" x14ac:dyDescent="0.25">
      <c r="A27144" s="2">
        <v>43748.729166666664</v>
      </c>
    </row>
    <row r="27145" spans="1:1" hidden="1" x14ac:dyDescent="0.25">
      <c r="A27145" s="2">
        <v>43748.739583333336</v>
      </c>
    </row>
    <row r="27146" spans="1:1" hidden="1" x14ac:dyDescent="0.25">
      <c r="A27146" s="2">
        <v>43748.75</v>
      </c>
    </row>
    <row r="27147" spans="1:1" hidden="1" x14ac:dyDescent="0.25">
      <c r="A27147" s="2">
        <v>43748.760416666664</v>
      </c>
    </row>
    <row r="27148" spans="1:1" hidden="1" x14ac:dyDescent="0.25">
      <c r="A27148" s="2">
        <v>43748.770833333336</v>
      </c>
    </row>
    <row r="27149" spans="1:1" hidden="1" x14ac:dyDescent="0.25">
      <c r="A27149" s="2">
        <v>43748.78125</v>
      </c>
    </row>
    <row r="27150" spans="1:1" hidden="1" x14ac:dyDescent="0.25">
      <c r="A27150" s="2">
        <v>43748.791666666664</v>
      </c>
    </row>
    <row r="27151" spans="1:1" hidden="1" x14ac:dyDescent="0.25">
      <c r="A27151" s="2">
        <v>43748.802083333336</v>
      </c>
    </row>
    <row r="27152" spans="1:1" hidden="1" x14ac:dyDescent="0.25">
      <c r="A27152" s="2">
        <v>43748.8125</v>
      </c>
    </row>
    <row r="27153" spans="1:1" hidden="1" x14ac:dyDescent="0.25">
      <c r="A27153" s="2">
        <v>43748.822916666664</v>
      </c>
    </row>
    <row r="27154" spans="1:1" hidden="1" x14ac:dyDescent="0.25">
      <c r="A27154" s="2">
        <v>43748.833333333336</v>
      </c>
    </row>
    <row r="27155" spans="1:1" hidden="1" x14ac:dyDescent="0.25">
      <c r="A27155" s="2">
        <v>43748.84375</v>
      </c>
    </row>
    <row r="27156" spans="1:1" hidden="1" x14ac:dyDescent="0.25">
      <c r="A27156" s="2">
        <v>43748.854166666664</v>
      </c>
    </row>
    <row r="27157" spans="1:1" hidden="1" x14ac:dyDescent="0.25">
      <c r="A27157" s="2">
        <v>43748.864583333336</v>
      </c>
    </row>
    <row r="27158" spans="1:1" hidden="1" x14ac:dyDescent="0.25">
      <c r="A27158" s="2">
        <v>43748.875</v>
      </c>
    </row>
    <row r="27159" spans="1:1" hidden="1" x14ac:dyDescent="0.25">
      <c r="A27159" s="2">
        <v>43748.885416666664</v>
      </c>
    </row>
    <row r="27160" spans="1:1" hidden="1" x14ac:dyDescent="0.25">
      <c r="A27160" s="2">
        <v>43748.895833333336</v>
      </c>
    </row>
    <row r="27161" spans="1:1" hidden="1" x14ac:dyDescent="0.25">
      <c r="A27161" s="2">
        <v>43748.90625</v>
      </c>
    </row>
    <row r="27162" spans="1:1" hidden="1" x14ac:dyDescent="0.25">
      <c r="A27162" s="2">
        <v>43748.916666666664</v>
      </c>
    </row>
    <row r="27163" spans="1:1" hidden="1" x14ac:dyDescent="0.25">
      <c r="A27163" s="2">
        <v>43748.927083333336</v>
      </c>
    </row>
    <row r="27164" spans="1:1" hidden="1" x14ac:dyDescent="0.25">
      <c r="A27164" s="2">
        <v>43748.9375</v>
      </c>
    </row>
    <row r="27165" spans="1:1" hidden="1" x14ac:dyDescent="0.25">
      <c r="A27165" s="2">
        <v>43748.947916666664</v>
      </c>
    </row>
    <row r="27166" spans="1:1" hidden="1" x14ac:dyDescent="0.25">
      <c r="A27166" s="2">
        <v>43748.958333333336</v>
      </c>
    </row>
    <row r="27167" spans="1:1" hidden="1" x14ac:dyDescent="0.25">
      <c r="A27167" s="2">
        <v>43748.96875</v>
      </c>
    </row>
    <row r="27168" spans="1:1" hidden="1" x14ac:dyDescent="0.25">
      <c r="A27168" s="2">
        <v>43748.979166666664</v>
      </c>
    </row>
    <row r="27169" spans="1:1" hidden="1" x14ac:dyDescent="0.25">
      <c r="A27169" s="2">
        <v>43748.989583333336</v>
      </c>
    </row>
    <row r="27170" spans="1:1" hidden="1" x14ac:dyDescent="0.25">
      <c r="A27170" s="2">
        <v>43749</v>
      </c>
    </row>
    <row r="27171" spans="1:1" hidden="1" x14ac:dyDescent="0.25">
      <c r="A27171" s="2">
        <v>43749.010416666664</v>
      </c>
    </row>
    <row r="27172" spans="1:1" hidden="1" x14ac:dyDescent="0.25">
      <c r="A27172" s="2">
        <v>43749.020833333336</v>
      </c>
    </row>
    <row r="27173" spans="1:1" hidden="1" x14ac:dyDescent="0.25">
      <c r="A27173" s="2">
        <v>43749.03125</v>
      </c>
    </row>
    <row r="27174" spans="1:1" hidden="1" x14ac:dyDescent="0.25">
      <c r="A27174" s="2">
        <v>43749.041666666664</v>
      </c>
    </row>
    <row r="27175" spans="1:1" hidden="1" x14ac:dyDescent="0.25">
      <c r="A27175" s="2">
        <v>43749.052083333336</v>
      </c>
    </row>
    <row r="27176" spans="1:1" hidden="1" x14ac:dyDescent="0.25">
      <c r="A27176" s="2">
        <v>43749.0625</v>
      </c>
    </row>
    <row r="27177" spans="1:1" hidden="1" x14ac:dyDescent="0.25">
      <c r="A27177" s="2">
        <v>43749.072916666664</v>
      </c>
    </row>
    <row r="27178" spans="1:1" hidden="1" x14ac:dyDescent="0.25">
      <c r="A27178" s="2">
        <v>43749.083333333336</v>
      </c>
    </row>
    <row r="27179" spans="1:1" hidden="1" x14ac:dyDescent="0.25">
      <c r="A27179" s="2">
        <v>43749.09375</v>
      </c>
    </row>
    <row r="27180" spans="1:1" hidden="1" x14ac:dyDescent="0.25">
      <c r="A27180" s="2">
        <v>43749.104166666664</v>
      </c>
    </row>
    <row r="27181" spans="1:1" hidden="1" x14ac:dyDescent="0.25">
      <c r="A27181" s="2">
        <v>43749.114583333336</v>
      </c>
    </row>
    <row r="27182" spans="1:1" hidden="1" x14ac:dyDescent="0.25">
      <c r="A27182" s="2">
        <v>43749.125</v>
      </c>
    </row>
    <row r="27183" spans="1:1" hidden="1" x14ac:dyDescent="0.25">
      <c r="A27183" s="2">
        <v>43749.135416666664</v>
      </c>
    </row>
    <row r="27184" spans="1:1" hidden="1" x14ac:dyDescent="0.25">
      <c r="A27184" s="2">
        <v>43749.145833333336</v>
      </c>
    </row>
    <row r="27185" spans="1:1" hidden="1" x14ac:dyDescent="0.25">
      <c r="A27185" s="2">
        <v>43749.15625</v>
      </c>
    </row>
    <row r="27186" spans="1:1" hidden="1" x14ac:dyDescent="0.25">
      <c r="A27186" s="2">
        <v>43749.166666666664</v>
      </c>
    </row>
    <row r="27187" spans="1:1" hidden="1" x14ac:dyDescent="0.25">
      <c r="A27187" s="2">
        <v>43749.177083333336</v>
      </c>
    </row>
    <row r="27188" spans="1:1" hidden="1" x14ac:dyDescent="0.25">
      <c r="A27188" s="2">
        <v>43749.1875</v>
      </c>
    </row>
    <row r="27189" spans="1:1" hidden="1" x14ac:dyDescent="0.25">
      <c r="A27189" s="2">
        <v>43749.197916666664</v>
      </c>
    </row>
    <row r="27190" spans="1:1" hidden="1" x14ac:dyDescent="0.25">
      <c r="A27190" s="2">
        <v>43749.208333333336</v>
      </c>
    </row>
    <row r="27191" spans="1:1" hidden="1" x14ac:dyDescent="0.25">
      <c r="A27191" s="2">
        <v>43749.21875</v>
      </c>
    </row>
    <row r="27192" spans="1:1" hidden="1" x14ac:dyDescent="0.25">
      <c r="A27192" s="2">
        <v>43749.229166666664</v>
      </c>
    </row>
    <row r="27193" spans="1:1" hidden="1" x14ac:dyDescent="0.25">
      <c r="A27193" s="2">
        <v>43749.239583333336</v>
      </c>
    </row>
    <row r="27194" spans="1:1" hidden="1" x14ac:dyDescent="0.25">
      <c r="A27194" s="2">
        <v>43749.25</v>
      </c>
    </row>
    <row r="27195" spans="1:1" hidden="1" x14ac:dyDescent="0.25">
      <c r="A27195" s="2">
        <v>43749.260416666664</v>
      </c>
    </row>
    <row r="27196" spans="1:1" hidden="1" x14ac:dyDescent="0.25">
      <c r="A27196" s="2">
        <v>43749.270833333336</v>
      </c>
    </row>
    <row r="27197" spans="1:1" hidden="1" x14ac:dyDescent="0.25">
      <c r="A27197" s="2">
        <v>43749.28125</v>
      </c>
    </row>
    <row r="27198" spans="1:1" hidden="1" x14ac:dyDescent="0.25">
      <c r="A27198" s="2">
        <v>43749.291666666664</v>
      </c>
    </row>
    <row r="27199" spans="1:1" hidden="1" x14ac:dyDescent="0.25">
      <c r="A27199" s="2">
        <v>43749.302083333336</v>
      </c>
    </row>
    <row r="27200" spans="1:1" hidden="1" x14ac:dyDescent="0.25">
      <c r="A27200" s="2">
        <v>43749.3125</v>
      </c>
    </row>
    <row r="27201" spans="1:1" hidden="1" x14ac:dyDescent="0.25">
      <c r="A27201" s="2">
        <v>43749.322916666664</v>
      </c>
    </row>
    <row r="27202" spans="1:1" hidden="1" x14ac:dyDescent="0.25">
      <c r="A27202" s="2">
        <v>43749.333333333336</v>
      </c>
    </row>
    <row r="27203" spans="1:1" hidden="1" x14ac:dyDescent="0.25">
      <c r="A27203" s="2">
        <v>43749.34375</v>
      </c>
    </row>
    <row r="27204" spans="1:1" hidden="1" x14ac:dyDescent="0.25">
      <c r="A27204" s="2">
        <v>43749.354166666664</v>
      </c>
    </row>
    <row r="27205" spans="1:1" hidden="1" x14ac:dyDescent="0.25">
      <c r="A27205" s="2">
        <v>43749.364583333336</v>
      </c>
    </row>
    <row r="27206" spans="1:1" hidden="1" x14ac:dyDescent="0.25">
      <c r="A27206" s="2">
        <v>43749.375</v>
      </c>
    </row>
    <row r="27207" spans="1:1" hidden="1" x14ac:dyDescent="0.25">
      <c r="A27207" s="2">
        <v>43749.385416666664</v>
      </c>
    </row>
    <row r="27208" spans="1:1" hidden="1" x14ac:dyDescent="0.25">
      <c r="A27208" s="2">
        <v>43749.395833333336</v>
      </c>
    </row>
    <row r="27209" spans="1:1" hidden="1" x14ac:dyDescent="0.25">
      <c r="A27209" s="2">
        <v>43749.40625</v>
      </c>
    </row>
    <row r="27210" spans="1:1" hidden="1" x14ac:dyDescent="0.25">
      <c r="A27210" s="2">
        <v>43749.416666666664</v>
      </c>
    </row>
    <row r="27211" spans="1:1" hidden="1" x14ac:dyDescent="0.25">
      <c r="A27211" s="2">
        <v>43749.427083333336</v>
      </c>
    </row>
    <row r="27212" spans="1:1" hidden="1" x14ac:dyDescent="0.25">
      <c r="A27212" s="2">
        <v>43749.4375</v>
      </c>
    </row>
    <row r="27213" spans="1:1" hidden="1" x14ac:dyDescent="0.25">
      <c r="A27213" s="2">
        <v>43749.447916666664</v>
      </c>
    </row>
    <row r="27214" spans="1:1" hidden="1" x14ac:dyDescent="0.25">
      <c r="A27214" s="2">
        <v>43749.458333333336</v>
      </c>
    </row>
    <row r="27215" spans="1:1" hidden="1" x14ac:dyDescent="0.25">
      <c r="A27215" s="2">
        <v>43749.46875</v>
      </c>
    </row>
    <row r="27216" spans="1:1" hidden="1" x14ac:dyDescent="0.25">
      <c r="A27216" s="2">
        <v>43749.479166666664</v>
      </c>
    </row>
    <row r="27217" spans="1:1" hidden="1" x14ac:dyDescent="0.25">
      <c r="A27217" s="2">
        <v>43749.489583333336</v>
      </c>
    </row>
    <row r="27218" spans="1:1" hidden="1" x14ac:dyDescent="0.25">
      <c r="A27218" s="2">
        <v>43749.5</v>
      </c>
    </row>
    <row r="27219" spans="1:1" hidden="1" x14ac:dyDescent="0.25">
      <c r="A27219" s="2">
        <v>43749.510416666664</v>
      </c>
    </row>
    <row r="27220" spans="1:1" hidden="1" x14ac:dyDescent="0.25">
      <c r="A27220" s="2">
        <v>43749.520833333336</v>
      </c>
    </row>
    <row r="27221" spans="1:1" hidden="1" x14ac:dyDescent="0.25">
      <c r="A27221" s="2">
        <v>43749.53125</v>
      </c>
    </row>
    <row r="27222" spans="1:1" hidden="1" x14ac:dyDescent="0.25">
      <c r="A27222" s="2">
        <v>43749.541666666664</v>
      </c>
    </row>
    <row r="27223" spans="1:1" hidden="1" x14ac:dyDescent="0.25">
      <c r="A27223" s="2">
        <v>43749.552083333336</v>
      </c>
    </row>
    <row r="27224" spans="1:1" hidden="1" x14ac:dyDescent="0.25">
      <c r="A27224" s="2">
        <v>43749.5625</v>
      </c>
    </row>
    <row r="27225" spans="1:1" hidden="1" x14ac:dyDescent="0.25">
      <c r="A27225" s="2">
        <v>43749.572916666664</v>
      </c>
    </row>
    <row r="27226" spans="1:1" hidden="1" x14ac:dyDescent="0.25">
      <c r="A27226" s="2">
        <v>43749.583333333336</v>
      </c>
    </row>
    <row r="27227" spans="1:1" hidden="1" x14ac:dyDescent="0.25">
      <c r="A27227" s="2">
        <v>43749.59375</v>
      </c>
    </row>
    <row r="27228" spans="1:1" hidden="1" x14ac:dyDescent="0.25">
      <c r="A27228" s="2">
        <v>43749.604166666664</v>
      </c>
    </row>
    <row r="27229" spans="1:1" hidden="1" x14ac:dyDescent="0.25">
      <c r="A27229" s="2">
        <v>43749.614583333336</v>
      </c>
    </row>
    <row r="27230" spans="1:1" hidden="1" x14ac:dyDescent="0.25">
      <c r="A27230" s="2">
        <v>43749.625</v>
      </c>
    </row>
    <row r="27231" spans="1:1" hidden="1" x14ac:dyDescent="0.25">
      <c r="A27231" s="2">
        <v>43749.635416666664</v>
      </c>
    </row>
    <row r="27232" spans="1:1" hidden="1" x14ac:dyDescent="0.25">
      <c r="A27232" s="2">
        <v>43749.645833333336</v>
      </c>
    </row>
    <row r="27233" spans="1:1" hidden="1" x14ac:dyDescent="0.25">
      <c r="A27233" s="2">
        <v>43749.65625</v>
      </c>
    </row>
    <row r="27234" spans="1:1" hidden="1" x14ac:dyDescent="0.25">
      <c r="A27234" s="2">
        <v>43749.666666666664</v>
      </c>
    </row>
    <row r="27235" spans="1:1" hidden="1" x14ac:dyDescent="0.25">
      <c r="A27235" s="2">
        <v>43749.677083333336</v>
      </c>
    </row>
    <row r="27236" spans="1:1" hidden="1" x14ac:dyDescent="0.25">
      <c r="A27236" s="2">
        <v>43749.6875</v>
      </c>
    </row>
    <row r="27237" spans="1:1" hidden="1" x14ac:dyDescent="0.25">
      <c r="A27237" s="2">
        <v>43749.697916666664</v>
      </c>
    </row>
    <row r="27238" spans="1:1" hidden="1" x14ac:dyDescent="0.25">
      <c r="A27238" s="2">
        <v>43749.708333333336</v>
      </c>
    </row>
    <row r="27239" spans="1:1" hidden="1" x14ac:dyDescent="0.25">
      <c r="A27239" s="2">
        <v>43749.71875</v>
      </c>
    </row>
    <row r="27240" spans="1:1" hidden="1" x14ac:dyDescent="0.25">
      <c r="A27240" s="2">
        <v>43749.729166666664</v>
      </c>
    </row>
    <row r="27241" spans="1:1" hidden="1" x14ac:dyDescent="0.25">
      <c r="A27241" s="2">
        <v>43749.739583333336</v>
      </c>
    </row>
    <row r="27242" spans="1:1" hidden="1" x14ac:dyDescent="0.25">
      <c r="A27242" s="2">
        <v>43749.75</v>
      </c>
    </row>
    <row r="27243" spans="1:1" hidden="1" x14ac:dyDescent="0.25">
      <c r="A27243" s="2">
        <v>43749.760416666664</v>
      </c>
    </row>
    <row r="27244" spans="1:1" hidden="1" x14ac:dyDescent="0.25">
      <c r="A27244" s="2">
        <v>43749.770833333336</v>
      </c>
    </row>
    <row r="27245" spans="1:1" hidden="1" x14ac:dyDescent="0.25">
      <c r="A27245" s="2">
        <v>43749.78125</v>
      </c>
    </row>
    <row r="27246" spans="1:1" hidden="1" x14ac:dyDescent="0.25">
      <c r="A27246" s="2">
        <v>43749.791666666664</v>
      </c>
    </row>
    <row r="27247" spans="1:1" hidden="1" x14ac:dyDescent="0.25">
      <c r="A27247" s="2">
        <v>43749.802083333336</v>
      </c>
    </row>
    <row r="27248" spans="1:1" hidden="1" x14ac:dyDescent="0.25">
      <c r="A27248" s="2">
        <v>43749.8125</v>
      </c>
    </row>
    <row r="27249" spans="1:1" hidden="1" x14ac:dyDescent="0.25">
      <c r="A27249" s="2">
        <v>43749.822916666664</v>
      </c>
    </row>
    <row r="27250" spans="1:1" hidden="1" x14ac:dyDescent="0.25">
      <c r="A27250" s="2">
        <v>43749.833333333336</v>
      </c>
    </row>
    <row r="27251" spans="1:1" hidden="1" x14ac:dyDescent="0.25">
      <c r="A27251" s="2">
        <v>43749.84375</v>
      </c>
    </row>
    <row r="27252" spans="1:1" hidden="1" x14ac:dyDescent="0.25">
      <c r="A27252" s="2">
        <v>43749.854166666664</v>
      </c>
    </row>
    <row r="27253" spans="1:1" hidden="1" x14ac:dyDescent="0.25">
      <c r="A27253" s="2">
        <v>43749.864583333336</v>
      </c>
    </row>
    <row r="27254" spans="1:1" hidden="1" x14ac:dyDescent="0.25">
      <c r="A27254" s="2">
        <v>43749.875</v>
      </c>
    </row>
    <row r="27255" spans="1:1" hidden="1" x14ac:dyDescent="0.25">
      <c r="A27255" s="2">
        <v>43749.885416666664</v>
      </c>
    </row>
    <row r="27256" spans="1:1" hidden="1" x14ac:dyDescent="0.25">
      <c r="A27256" s="2">
        <v>43749.895833333336</v>
      </c>
    </row>
    <row r="27257" spans="1:1" hidden="1" x14ac:dyDescent="0.25">
      <c r="A27257" s="2">
        <v>43749.90625</v>
      </c>
    </row>
    <row r="27258" spans="1:1" hidden="1" x14ac:dyDescent="0.25">
      <c r="A27258" s="2">
        <v>43749.916666666664</v>
      </c>
    </row>
    <row r="27259" spans="1:1" hidden="1" x14ac:dyDescent="0.25">
      <c r="A27259" s="2">
        <v>43749.927083333336</v>
      </c>
    </row>
    <row r="27260" spans="1:1" hidden="1" x14ac:dyDescent="0.25">
      <c r="A27260" s="2">
        <v>43749.9375</v>
      </c>
    </row>
    <row r="27261" spans="1:1" hidden="1" x14ac:dyDescent="0.25">
      <c r="A27261" s="2">
        <v>43749.947916666664</v>
      </c>
    </row>
    <row r="27262" spans="1:1" hidden="1" x14ac:dyDescent="0.25">
      <c r="A27262" s="2">
        <v>43749.958333333336</v>
      </c>
    </row>
    <row r="27263" spans="1:1" hidden="1" x14ac:dyDescent="0.25">
      <c r="A27263" s="2">
        <v>43749.96875</v>
      </c>
    </row>
    <row r="27264" spans="1:1" hidden="1" x14ac:dyDescent="0.25">
      <c r="A27264" s="2">
        <v>43749.979166666664</v>
      </c>
    </row>
    <row r="27265" spans="1:1" hidden="1" x14ac:dyDescent="0.25">
      <c r="A27265" s="2">
        <v>43749.989583333336</v>
      </c>
    </row>
    <row r="27266" spans="1:1" hidden="1" x14ac:dyDescent="0.25">
      <c r="A27266" s="2">
        <v>43750</v>
      </c>
    </row>
    <row r="27267" spans="1:1" hidden="1" x14ac:dyDescent="0.25">
      <c r="A27267" s="2">
        <v>43750.010416666664</v>
      </c>
    </row>
    <row r="27268" spans="1:1" hidden="1" x14ac:dyDescent="0.25">
      <c r="A27268" s="2">
        <v>43750.020833333336</v>
      </c>
    </row>
    <row r="27269" spans="1:1" hidden="1" x14ac:dyDescent="0.25">
      <c r="A27269" s="2">
        <v>43750.03125</v>
      </c>
    </row>
    <row r="27270" spans="1:1" hidden="1" x14ac:dyDescent="0.25">
      <c r="A27270" s="2">
        <v>43750.041666666664</v>
      </c>
    </row>
    <row r="27271" spans="1:1" hidden="1" x14ac:dyDescent="0.25">
      <c r="A27271" s="2">
        <v>43750.052083333336</v>
      </c>
    </row>
    <row r="27272" spans="1:1" hidden="1" x14ac:dyDescent="0.25">
      <c r="A27272" s="2">
        <v>43750.0625</v>
      </c>
    </row>
    <row r="27273" spans="1:1" hidden="1" x14ac:dyDescent="0.25">
      <c r="A27273" s="2">
        <v>43750.072916666664</v>
      </c>
    </row>
    <row r="27274" spans="1:1" hidden="1" x14ac:dyDescent="0.25">
      <c r="A27274" s="2">
        <v>43750.083333333336</v>
      </c>
    </row>
    <row r="27275" spans="1:1" hidden="1" x14ac:dyDescent="0.25">
      <c r="A27275" s="2">
        <v>43750.09375</v>
      </c>
    </row>
    <row r="27276" spans="1:1" hidden="1" x14ac:dyDescent="0.25">
      <c r="A27276" s="2">
        <v>43750.104166666664</v>
      </c>
    </row>
    <row r="27277" spans="1:1" hidden="1" x14ac:dyDescent="0.25">
      <c r="A27277" s="2">
        <v>43750.114583333336</v>
      </c>
    </row>
    <row r="27278" spans="1:1" hidden="1" x14ac:dyDescent="0.25">
      <c r="A27278" s="2">
        <v>43750.125</v>
      </c>
    </row>
    <row r="27279" spans="1:1" hidden="1" x14ac:dyDescent="0.25">
      <c r="A27279" s="2">
        <v>43750.135416666664</v>
      </c>
    </row>
    <row r="27280" spans="1:1" hidden="1" x14ac:dyDescent="0.25">
      <c r="A27280" s="2">
        <v>43750.145833333336</v>
      </c>
    </row>
    <row r="27281" spans="1:1" hidden="1" x14ac:dyDescent="0.25">
      <c r="A27281" s="2">
        <v>43750.15625</v>
      </c>
    </row>
    <row r="27282" spans="1:1" hidden="1" x14ac:dyDescent="0.25">
      <c r="A27282" s="2">
        <v>43750.166666666664</v>
      </c>
    </row>
    <row r="27283" spans="1:1" hidden="1" x14ac:dyDescent="0.25">
      <c r="A27283" s="2">
        <v>43750.177083333336</v>
      </c>
    </row>
    <row r="27284" spans="1:1" hidden="1" x14ac:dyDescent="0.25">
      <c r="A27284" s="2">
        <v>43750.1875</v>
      </c>
    </row>
    <row r="27285" spans="1:1" hidden="1" x14ac:dyDescent="0.25">
      <c r="A27285" s="2">
        <v>43750.197916666664</v>
      </c>
    </row>
    <row r="27286" spans="1:1" hidden="1" x14ac:dyDescent="0.25">
      <c r="A27286" s="2">
        <v>43750.208333333336</v>
      </c>
    </row>
    <row r="27287" spans="1:1" hidden="1" x14ac:dyDescent="0.25">
      <c r="A27287" s="2">
        <v>43750.21875</v>
      </c>
    </row>
    <row r="27288" spans="1:1" hidden="1" x14ac:dyDescent="0.25">
      <c r="A27288" s="2">
        <v>43750.229166666664</v>
      </c>
    </row>
    <row r="27289" spans="1:1" hidden="1" x14ac:dyDescent="0.25">
      <c r="A27289" s="2">
        <v>43750.239583333336</v>
      </c>
    </row>
    <row r="27290" spans="1:1" hidden="1" x14ac:dyDescent="0.25">
      <c r="A27290" s="2">
        <v>43750.25</v>
      </c>
    </row>
    <row r="27291" spans="1:1" hidden="1" x14ac:dyDescent="0.25">
      <c r="A27291" s="2">
        <v>43750.260416666664</v>
      </c>
    </row>
    <row r="27292" spans="1:1" hidden="1" x14ac:dyDescent="0.25">
      <c r="A27292" s="2">
        <v>43750.270833333336</v>
      </c>
    </row>
    <row r="27293" spans="1:1" hidden="1" x14ac:dyDescent="0.25">
      <c r="A27293" s="2">
        <v>43750.28125</v>
      </c>
    </row>
    <row r="27294" spans="1:1" hidden="1" x14ac:dyDescent="0.25">
      <c r="A27294" s="2">
        <v>43750.291666666664</v>
      </c>
    </row>
    <row r="27295" spans="1:1" hidden="1" x14ac:dyDescent="0.25">
      <c r="A27295" s="2">
        <v>43750.302083333336</v>
      </c>
    </row>
    <row r="27296" spans="1:1" hidden="1" x14ac:dyDescent="0.25">
      <c r="A27296" s="2">
        <v>43750.3125</v>
      </c>
    </row>
    <row r="27297" spans="1:1" hidden="1" x14ac:dyDescent="0.25">
      <c r="A27297" s="2">
        <v>43750.322916666664</v>
      </c>
    </row>
    <row r="27298" spans="1:1" hidden="1" x14ac:dyDescent="0.25">
      <c r="A27298" s="2">
        <v>43750.333333333336</v>
      </c>
    </row>
    <row r="27299" spans="1:1" hidden="1" x14ac:dyDescent="0.25">
      <c r="A27299" s="2">
        <v>43750.34375</v>
      </c>
    </row>
    <row r="27300" spans="1:1" hidden="1" x14ac:dyDescent="0.25">
      <c r="A27300" s="2">
        <v>43750.354166666664</v>
      </c>
    </row>
    <row r="27301" spans="1:1" hidden="1" x14ac:dyDescent="0.25">
      <c r="A27301" s="2">
        <v>43750.364583333336</v>
      </c>
    </row>
    <row r="27302" spans="1:1" hidden="1" x14ac:dyDescent="0.25">
      <c r="A27302" s="2">
        <v>43750.375</v>
      </c>
    </row>
    <row r="27303" spans="1:1" hidden="1" x14ac:dyDescent="0.25">
      <c r="A27303" s="2">
        <v>43750.385416666664</v>
      </c>
    </row>
    <row r="27304" spans="1:1" hidden="1" x14ac:dyDescent="0.25">
      <c r="A27304" s="2">
        <v>43750.395833333336</v>
      </c>
    </row>
    <row r="27305" spans="1:1" hidden="1" x14ac:dyDescent="0.25">
      <c r="A27305" s="2">
        <v>43750.40625</v>
      </c>
    </row>
    <row r="27306" spans="1:1" hidden="1" x14ac:dyDescent="0.25">
      <c r="A27306" s="2">
        <v>43750.416666666664</v>
      </c>
    </row>
    <row r="27307" spans="1:1" hidden="1" x14ac:dyDescent="0.25">
      <c r="A27307" s="2">
        <v>43750.427083333336</v>
      </c>
    </row>
    <row r="27308" spans="1:1" hidden="1" x14ac:dyDescent="0.25">
      <c r="A27308" s="2">
        <v>43750.4375</v>
      </c>
    </row>
    <row r="27309" spans="1:1" hidden="1" x14ac:dyDescent="0.25">
      <c r="A27309" s="2">
        <v>43750.447916666664</v>
      </c>
    </row>
    <row r="27310" spans="1:1" hidden="1" x14ac:dyDescent="0.25">
      <c r="A27310" s="2">
        <v>43750.458333333336</v>
      </c>
    </row>
    <row r="27311" spans="1:1" hidden="1" x14ac:dyDescent="0.25">
      <c r="A27311" s="2">
        <v>43750.46875</v>
      </c>
    </row>
    <row r="27312" spans="1:1" hidden="1" x14ac:dyDescent="0.25">
      <c r="A27312" s="2">
        <v>43750.479166666664</v>
      </c>
    </row>
    <row r="27313" spans="1:1" hidden="1" x14ac:dyDescent="0.25">
      <c r="A27313" s="2">
        <v>43750.489583333336</v>
      </c>
    </row>
    <row r="27314" spans="1:1" hidden="1" x14ac:dyDescent="0.25">
      <c r="A27314" s="2">
        <v>43750.5</v>
      </c>
    </row>
    <row r="27315" spans="1:1" hidden="1" x14ac:dyDescent="0.25">
      <c r="A27315" s="2">
        <v>43750.510416666664</v>
      </c>
    </row>
    <row r="27316" spans="1:1" hidden="1" x14ac:dyDescent="0.25">
      <c r="A27316" s="2">
        <v>43750.520833333336</v>
      </c>
    </row>
    <row r="27317" spans="1:1" hidden="1" x14ac:dyDescent="0.25">
      <c r="A27317" s="2">
        <v>43750.53125</v>
      </c>
    </row>
    <row r="27318" spans="1:1" hidden="1" x14ac:dyDescent="0.25">
      <c r="A27318" s="2">
        <v>43750.541666666664</v>
      </c>
    </row>
    <row r="27319" spans="1:1" hidden="1" x14ac:dyDescent="0.25">
      <c r="A27319" s="2">
        <v>43750.552083333336</v>
      </c>
    </row>
    <row r="27320" spans="1:1" hidden="1" x14ac:dyDescent="0.25">
      <c r="A27320" s="2">
        <v>43750.5625</v>
      </c>
    </row>
    <row r="27321" spans="1:1" hidden="1" x14ac:dyDescent="0.25">
      <c r="A27321" s="2">
        <v>43750.572916666664</v>
      </c>
    </row>
    <row r="27322" spans="1:1" hidden="1" x14ac:dyDescent="0.25">
      <c r="A27322" s="2">
        <v>43750.583333333336</v>
      </c>
    </row>
    <row r="27323" spans="1:1" hidden="1" x14ac:dyDescent="0.25">
      <c r="A27323" s="2">
        <v>43750.59375</v>
      </c>
    </row>
    <row r="27324" spans="1:1" hidden="1" x14ac:dyDescent="0.25">
      <c r="A27324" s="2">
        <v>43750.604166666664</v>
      </c>
    </row>
    <row r="27325" spans="1:1" hidden="1" x14ac:dyDescent="0.25">
      <c r="A27325" s="2">
        <v>43750.614583333336</v>
      </c>
    </row>
    <row r="27326" spans="1:1" hidden="1" x14ac:dyDescent="0.25">
      <c r="A27326" s="2">
        <v>43750.625</v>
      </c>
    </row>
    <row r="27327" spans="1:1" hidden="1" x14ac:dyDescent="0.25">
      <c r="A27327" s="2">
        <v>43750.635416666664</v>
      </c>
    </row>
    <row r="27328" spans="1:1" hidden="1" x14ac:dyDescent="0.25">
      <c r="A27328" s="2">
        <v>43750.645833333336</v>
      </c>
    </row>
    <row r="27329" spans="1:1" hidden="1" x14ac:dyDescent="0.25">
      <c r="A27329" s="2">
        <v>43750.65625</v>
      </c>
    </row>
    <row r="27330" spans="1:1" hidden="1" x14ac:dyDescent="0.25">
      <c r="A27330" s="2">
        <v>43750.666666666664</v>
      </c>
    </row>
    <row r="27331" spans="1:1" hidden="1" x14ac:dyDescent="0.25">
      <c r="A27331" s="2">
        <v>43750.677083333336</v>
      </c>
    </row>
    <row r="27332" spans="1:1" hidden="1" x14ac:dyDescent="0.25">
      <c r="A27332" s="2">
        <v>43750.6875</v>
      </c>
    </row>
    <row r="27333" spans="1:1" hidden="1" x14ac:dyDescent="0.25">
      <c r="A27333" s="2">
        <v>43750.697916666664</v>
      </c>
    </row>
    <row r="27334" spans="1:1" hidden="1" x14ac:dyDescent="0.25">
      <c r="A27334" s="2">
        <v>43750.708333333336</v>
      </c>
    </row>
    <row r="27335" spans="1:1" hidden="1" x14ac:dyDescent="0.25">
      <c r="A27335" s="2">
        <v>43750.71875</v>
      </c>
    </row>
    <row r="27336" spans="1:1" hidden="1" x14ac:dyDescent="0.25">
      <c r="A27336" s="2">
        <v>43750.729166666664</v>
      </c>
    </row>
    <row r="27337" spans="1:1" hidden="1" x14ac:dyDescent="0.25">
      <c r="A27337" s="2">
        <v>43750.739583333336</v>
      </c>
    </row>
    <row r="27338" spans="1:1" hidden="1" x14ac:dyDescent="0.25">
      <c r="A27338" s="2">
        <v>43750.75</v>
      </c>
    </row>
    <row r="27339" spans="1:1" hidden="1" x14ac:dyDescent="0.25">
      <c r="A27339" s="2">
        <v>43750.760416666664</v>
      </c>
    </row>
    <row r="27340" spans="1:1" hidden="1" x14ac:dyDescent="0.25">
      <c r="A27340" s="2">
        <v>43750.770833333336</v>
      </c>
    </row>
    <row r="27341" spans="1:1" hidden="1" x14ac:dyDescent="0.25">
      <c r="A27341" s="2">
        <v>43750.78125</v>
      </c>
    </row>
    <row r="27342" spans="1:1" hidden="1" x14ac:dyDescent="0.25">
      <c r="A27342" s="2">
        <v>43750.791666666664</v>
      </c>
    </row>
    <row r="27343" spans="1:1" hidden="1" x14ac:dyDescent="0.25">
      <c r="A27343" s="2">
        <v>43750.802083333336</v>
      </c>
    </row>
    <row r="27344" spans="1:1" hidden="1" x14ac:dyDescent="0.25">
      <c r="A27344" s="2">
        <v>43750.8125</v>
      </c>
    </row>
    <row r="27345" spans="1:1" hidden="1" x14ac:dyDescent="0.25">
      <c r="A27345" s="2">
        <v>43750.822916666664</v>
      </c>
    </row>
    <row r="27346" spans="1:1" hidden="1" x14ac:dyDescent="0.25">
      <c r="A27346" s="2">
        <v>43750.833333333336</v>
      </c>
    </row>
    <row r="27347" spans="1:1" hidden="1" x14ac:dyDescent="0.25">
      <c r="A27347" s="2">
        <v>43750.84375</v>
      </c>
    </row>
    <row r="27348" spans="1:1" hidden="1" x14ac:dyDescent="0.25">
      <c r="A27348" s="2">
        <v>43750.854166666664</v>
      </c>
    </row>
    <row r="27349" spans="1:1" hidden="1" x14ac:dyDescent="0.25">
      <c r="A27349" s="2">
        <v>43750.864583333336</v>
      </c>
    </row>
    <row r="27350" spans="1:1" hidden="1" x14ac:dyDescent="0.25">
      <c r="A27350" s="2">
        <v>43750.875</v>
      </c>
    </row>
    <row r="27351" spans="1:1" hidden="1" x14ac:dyDescent="0.25">
      <c r="A27351" s="2">
        <v>43750.885416666664</v>
      </c>
    </row>
    <row r="27352" spans="1:1" hidden="1" x14ac:dyDescent="0.25">
      <c r="A27352" s="2">
        <v>43750.895833333336</v>
      </c>
    </row>
    <row r="27353" spans="1:1" hidden="1" x14ac:dyDescent="0.25">
      <c r="A27353" s="2">
        <v>43750.90625</v>
      </c>
    </row>
    <row r="27354" spans="1:1" hidden="1" x14ac:dyDescent="0.25">
      <c r="A27354" s="2">
        <v>43750.916666666664</v>
      </c>
    </row>
    <row r="27355" spans="1:1" hidden="1" x14ac:dyDescent="0.25">
      <c r="A27355" s="2">
        <v>43750.927083333336</v>
      </c>
    </row>
    <row r="27356" spans="1:1" hidden="1" x14ac:dyDescent="0.25">
      <c r="A27356" s="2">
        <v>43750.9375</v>
      </c>
    </row>
    <row r="27357" spans="1:1" hidden="1" x14ac:dyDescent="0.25">
      <c r="A27357" s="2">
        <v>43750.947916666664</v>
      </c>
    </row>
    <row r="27358" spans="1:1" hidden="1" x14ac:dyDescent="0.25">
      <c r="A27358" s="2">
        <v>43750.958333333336</v>
      </c>
    </row>
    <row r="27359" spans="1:1" hidden="1" x14ac:dyDescent="0.25">
      <c r="A27359" s="2">
        <v>43750.96875</v>
      </c>
    </row>
    <row r="27360" spans="1:1" hidden="1" x14ac:dyDescent="0.25">
      <c r="A27360" s="2">
        <v>43750.979166666664</v>
      </c>
    </row>
    <row r="27361" spans="1:1" hidden="1" x14ac:dyDescent="0.25">
      <c r="A27361" s="2">
        <v>43750.989583333336</v>
      </c>
    </row>
    <row r="27362" spans="1:1" hidden="1" x14ac:dyDescent="0.25">
      <c r="A27362" s="2">
        <v>43751</v>
      </c>
    </row>
    <row r="27363" spans="1:1" hidden="1" x14ac:dyDescent="0.25">
      <c r="A27363" s="2">
        <v>43751.010416666664</v>
      </c>
    </row>
    <row r="27364" spans="1:1" hidden="1" x14ac:dyDescent="0.25">
      <c r="A27364" s="2">
        <v>43751.020833333336</v>
      </c>
    </row>
    <row r="27365" spans="1:1" hidden="1" x14ac:dyDescent="0.25">
      <c r="A27365" s="2">
        <v>43751.03125</v>
      </c>
    </row>
    <row r="27366" spans="1:1" hidden="1" x14ac:dyDescent="0.25">
      <c r="A27366" s="2">
        <v>43751.041666666664</v>
      </c>
    </row>
    <row r="27367" spans="1:1" hidden="1" x14ac:dyDescent="0.25">
      <c r="A27367" s="2">
        <v>43751.052083333336</v>
      </c>
    </row>
    <row r="27368" spans="1:1" hidden="1" x14ac:dyDescent="0.25">
      <c r="A27368" s="2">
        <v>43751.0625</v>
      </c>
    </row>
    <row r="27369" spans="1:1" hidden="1" x14ac:dyDescent="0.25">
      <c r="A27369" s="2">
        <v>43751.072916666664</v>
      </c>
    </row>
    <row r="27370" spans="1:1" hidden="1" x14ac:dyDescent="0.25">
      <c r="A27370" s="2">
        <v>43751.083333333336</v>
      </c>
    </row>
    <row r="27371" spans="1:1" hidden="1" x14ac:dyDescent="0.25">
      <c r="A27371" s="2">
        <v>43751.09375</v>
      </c>
    </row>
    <row r="27372" spans="1:1" hidden="1" x14ac:dyDescent="0.25">
      <c r="A27372" s="2">
        <v>43751.104166666664</v>
      </c>
    </row>
    <row r="27373" spans="1:1" hidden="1" x14ac:dyDescent="0.25">
      <c r="A27373" s="2">
        <v>43751.114583333336</v>
      </c>
    </row>
    <row r="27374" spans="1:1" hidden="1" x14ac:dyDescent="0.25">
      <c r="A27374" s="2">
        <v>43751.125</v>
      </c>
    </row>
    <row r="27375" spans="1:1" hidden="1" x14ac:dyDescent="0.25">
      <c r="A27375" s="2">
        <v>43751.135416666664</v>
      </c>
    </row>
    <row r="27376" spans="1:1" hidden="1" x14ac:dyDescent="0.25">
      <c r="A27376" s="2">
        <v>43751.145833333336</v>
      </c>
    </row>
    <row r="27377" spans="1:1" hidden="1" x14ac:dyDescent="0.25">
      <c r="A27377" s="2">
        <v>43751.15625</v>
      </c>
    </row>
    <row r="27378" spans="1:1" hidden="1" x14ac:dyDescent="0.25">
      <c r="A27378" s="2">
        <v>43751.166666666664</v>
      </c>
    </row>
    <row r="27379" spans="1:1" hidden="1" x14ac:dyDescent="0.25">
      <c r="A27379" s="2">
        <v>43751.177083333336</v>
      </c>
    </row>
    <row r="27380" spans="1:1" hidden="1" x14ac:dyDescent="0.25">
      <c r="A27380" s="2">
        <v>43751.1875</v>
      </c>
    </row>
    <row r="27381" spans="1:1" hidden="1" x14ac:dyDescent="0.25">
      <c r="A27381" s="2">
        <v>43751.197916666664</v>
      </c>
    </row>
    <row r="27382" spans="1:1" hidden="1" x14ac:dyDescent="0.25">
      <c r="A27382" s="2">
        <v>43751.208333333336</v>
      </c>
    </row>
    <row r="27383" spans="1:1" hidden="1" x14ac:dyDescent="0.25">
      <c r="A27383" s="2">
        <v>43751.21875</v>
      </c>
    </row>
    <row r="27384" spans="1:1" hidden="1" x14ac:dyDescent="0.25">
      <c r="A27384" s="2">
        <v>43751.229166666664</v>
      </c>
    </row>
    <row r="27385" spans="1:1" hidden="1" x14ac:dyDescent="0.25">
      <c r="A27385" s="2">
        <v>43751.239583333336</v>
      </c>
    </row>
    <row r="27386" spans="1:1" hidden="1" x14ac:dyDescent="0.25">
      <c r="A27386" s="2">
        <v>43751.25</v>
      </c>
    </row>
    <row r="27387" spans="1:1" hidden="1" x14ac:dyDescent="0.25">
      <c r="A27387" s="2">
        <v>43751.260416666664</v>
      </c>
    </row>
    <row r="27388" spans="1:1" hidden="1" x14ac:dyDescent="0.25">
      <c r="A27388" s="2">
        <v>43751.270833333336</v>
      </c>
    </row>
    <row r="27389" spans="1:1" hidden="1" x14ac:dyDescent="0.25">
      <c r="A27389" s="2">
        <v>43751.28125</v>
      </c>
    </row>
    <row r="27390" spans="1:1" hidden="1" x14ac:dyDescent="0.25">
      <c r="A27390" s="2">
        <v>43751.291666666664</v>
      </c>
    </row>
    <row r="27391" spans="1:1" hidden="1" x14ac:dyDescent="0.25">
      <c r="A27391" s="2">
        <v>43751.302083333336</v>
      </c>
    </row>
    <row r="27392" spans="1:1" hidden="1" x14ac:dyDescent="0.25">
      <c r="A27392" s="2">
        <v>43751.3125</v>
      </c>
    </row>
    <row r="27393" spans="1:1" hidden="1" x14ac:dyDescent="0.25">
      <c r="A27393" s="2">
        <v>43751.322916666664</v>
      </c>
    </row>
    <row r="27394" spans="1:1" hidden="1" x14ac:dyDescent="0.25">
      <c r="A27394" s="2">
        <v>43751.333333333336</v>
      </c>
    </row>
    <row r="27395" spans="1:1" hidden="1" x14ac:dyDescent="0.25">
      <c r="A27395" s="2">
        <v>43751.34375</v>
      </c>
    </row>
    <row r="27396" spans="1:1" hidden="1" x14ac:dyDescent="0.25">
      <c r="A27396" s="2">
        <v>43751.354166666664</v>
      </c>
    </row>
    <row r="27397" spans="1:1" hidden="1" x14ac:dyDescent="0.25">
      <c r="A27397" s="2">
        <v>43751.364583333336</v>
      </c>
    </row>
    <row r="27398" spans="1:1" hidden="1" x14ac:dyDescent="0.25">
      <c r="A27398" s="2">
        <v>43751.375</v>
      </c>
    </row>
    <row r="27399" spans="1:1" hidden="1" x14ac:dyDescent="0.25">
      <c r="A27399" s="2">
        <v>43751.385416666664</v>
      </c>
    </row>
    <row r="27400" spans="1:1" hidden="1" x14ac:dyDescent="0.25">
      <c r="A27400" s="2">
        <v>43751.395833333336</v>
      </c>
    </row>
    <row r="27401" spans="1:1" hidden="1" x14ac:dyDescent="0.25">
      <c r="A27401" s="2">
        <v>43751.40625</v>
      </c>
    </row>
    <row r="27402" spans="1:1" hidden="1" x14ac:dyDescent="0.25">
      <c r="A27402" s="2">
        <v>43751.416666666664</v>
      </c>
    </row>
    <row r="27403" spans="1:1" hidden="1" x14ac:dyDescent="0.25">
      <c r="A27403" s="2">
        <v>43751.427083333336</v>
      </c>
    </row>
    <row r="27404" spans="1:1" hidden="1" x14ac:dyDescent="0.25">
      <c r="A27404" s="2">
        <v>43751.4375</v>
      </c>
    </row>
    <row r="27405" spans="1:1" hidden="1" x14ac:dyDescent="0.25">
      <c r="A27405" s="2">
        <v>43751.447916666664</v>
      </c>
    </row>
    <row r="27406" spans="1:1" hidden="1" x14ac:dyDescent="0.25">
      <c r="A27406" s="2">
        <v>43751.458333333336</v>
      </c>
    </row>
    <row r="27407" spans="1:1" hidden="1" x14ac:dyDescent="0.25">
      <c r="A27407" s="2">
        <v>43751.46875</v>
      </c>
    </row>
    <row r="27408" spans="1:1" hidden="1" x14ac:dyDescent="0.25">
      <c r="A27408" s="2">
        <v>43751.479166666664</v>
      </c>
    </row>
    <row r="27409" spans="1:1" hidden="1" x14ac:dyDescent="0.25">
      <c r="A27409" s="2">
        <v>43751.489583333336</v>
      </c>
    </row>
    <row r="27410" spans="1:1" hidden="1" x14ac:dyDescent="0.25">
      <c r="A27410" s="2">
        <v>43751.5</v>
      </c>
    </row>
    <row r="27411" spans="1:1" hidden="1" x14ac:dyDescent="0.25">
      <c r="A27411" s="2">
        <v>43751.510416666664</v>
      </c>
    </row>
    <row r="27412" spans="1:1" hidden="1" x14ac:dyDescent="0.25">
      <c r="A27412" s="2">
        <v>43751.520833333336</v>
      </c>
    </row>
    <row r="27413" spans="1:1" hidden="1" x14ac:dyDescent="0.25">
      <c r="A27413" s="2">
        <v>43751.53125</v>
      </c>
    </row>
    <row r="27414" spans="1:1" hidden="1" x14ac:dyDescent="0.25">
      <c r="A27414" s="2">
        <v>43751.541666666664</v>
      </c>
    </row>
    <row r="27415" spans="1:1" hidden="1" x14ac:dyDescent="0.25">
      <c r="A27415" s="2">
        <v>43751.552083333336</v>
      </c>
    </row>
    <row r="27416" spans="1:1" hidden="1" x14ac:dyDescent="0.25">
      <c r="A27416" s="2">
        <v>43751.5625</v>
      </c>
    </row>
    <row r="27417" spans="1:1" hidden="1" x14ac:dyDescent="0.25">
      <c r="A27417" s="2">
        <v>43751.572916666664</v>
      </c>
    </row>
    <row r="27418" spans="1:1" hidden="1" x14ac:dyDescent="0.25">
      <c r="A27418" s="2">
        <v>43751.583333333336</v>
      </c>
    </row>
    <row r="27419" spans="1:1" hidden="1" x14ac:dyDescent="0.25">
      <c r="A27419" s="2">
        <v>43751.59375</v>
      </c>
    </row>
    <row r="27420" spans="1:1" hidden="1" x14ac:dyDescent="0.25">
      <c r="A27420" s="2">
        <v>43751.604166666664</v>
      </c>
    </row>
    <row r="27421" spans="1:1" hidden="1" x14ac:dyDescent="0.25">
      <c r="A27421" s="2">
        <v>43751.614583333336</v>
      </c>
    </row>
    <row r="27422" spans="1:1" hidden="1" x14ac:dyDescent="0.25">
      <c r="A27422" s="2">
        <v>43751.625</v>
      </c>
    </row>
    <row r="27423" spans="1:1" hidden="1" x14ac:dyDescent="0.25">
      <c r="A27423" s="2">
        <v>43751.635416666664</v>
      </c>
    </row>
    <row r="27424" spans="1:1" hidden="1" x14ac:dyDescent="0.25">
      <c r="A27424" s="2">
        <v>43751.645833333336</v>
      </c>
    </row>
    <row r="27425" spans="1:1" hidden="1" x14ac:dyDescent="0.25">
      <c r="A27425" s="2">
        <v>43751.65625</v>
      </c>
    </row>
    <row r="27426" spans="1:1" hidden="1" x14ac:dyDescent="0.25">
      <c r="A27426" s="2">
        <v>43751.666666666664</v>
      </c>
    </row>
    <row r="27427" spans="1:1" hidden="1" x14ac:dyDescent="0.25">
      <c r="A27427" s="2">
        <v>43751.677083333336</v>
      </c>
    </row>
    <row r="27428" spans="1:1" hidden="1" x14ac:dyDescent="0.25">
      <c r="A27428" s="2">
        <v>43751.6875</v>
      </c>
    </row>
    <row r="27429" spans="1:1" hidden="1" x14ac:dyDescent="0.25">
      <c r="A27429" s="2">
        <v>43751.697916666664</v>
      </c>
    </row>
    <row r="27430" spans="1:1" hidden="1" x14ac:dyDescent="0.25">
      <c r="A27430" s="2">
        <v>43751.708333333336</v>
      </c>
    </row>
    <row r="27431" spans="1:1" hidden="1" x14ac:dyDescent="0.25">
      <c r="A27431" s="2">
        <v>43751.71875</v>
      </c>
    </row>
    <row r="27432" spans="1:1" hidden="1" x14ac:dyDescent="0.25">
      <c r="A27432" s="2">
        <v>43751.729166666664</v>
      </c>
    </row>
    <row r="27433" spans="1:1" hidden="1" x14ac:dyDescent="0.25">
      <c r="A27433" s="2">
        <v>43751.739583333336</v>
      </c>
    </row>
    <row r="27434" spans="1:1" hidden="1" x14ac:dyDescent="0.25">
      <c r="A27434" s="2">
        <v>43751.75</v>
      </c>
    </row>
    <row r="27435" spans="1:1" hidden="1" x14ac:dyDescent="0.25">
      <c r="A27435" s="2">
        <v>43751.760416666664</v>
      </c>
    </row>
    <row r="27436" spans="1:1" hidden="1" x14ac:dyDescent="0.25">
      <c r="A27436" s="2">
        <v>43751.770833333336</v>
      </c>
    </row>
    <row r="27437" spans="1:1" hidden="1" x14ac:dyDescent="0.25">
      <c r="A27437" s="2">
        <v>43751.78125</v>
      </c>
    </row>
    <row r="27438" spans="1:1" hidden="1" x14ac:dyDescent="0.25">
      <c r="A27438" s="2">
        <v>43751.791666666664</v>
      </c>
    </row>
    <row r="27439" spans="1:1" hidden="1" x14ac:dyDescent="0.25">
      <c r="A27439" s="2">
        <v>43751.802083333336</v>
      </c>
    </row>
    <row r="27440" spans="1:1" hidden="1" x14ac:dyDescent="0.25">
      <c r="A27440" s="2">
        <v>43751.8125</v>
      </c>
    </row>
    <row r="27441" spans="1:1" hidden="1" x14ac:dyDescent="0.25">
      <c r="A27441" s="2">
        <v>43751.822916666664</v>
      </c>
    </row>
    <row r="27442" spans="1:1" hidden="1" x14ac:dyDescent="0.25">
      <c r="A27442" s="2">
        <v>43751.833333333336</v>
      </c>
    </row>
    <row r="27443" spans="1:1" hidden="1" x14ac:dyDescent="0.25">
      <c r="A27443" s="2">
        <v>43751.84375</v>
      </c>
    </row>
    <row r="27444" spans="1:1" hidden="1" x14ac:dyDescent="0.25">
      <c r="A27444" s="2">
        <v>43751.854166666664</v>
      </c>
    </row>
    <row r="27445" spans="1:1" hidden="1" x14ac:dyDescent="0.25">
      <c r="A27445" s="2">
        <v>43751.864583333336</v>
      </c>
    </row>
    <row r="27446" spans="1:1" hidden="1" x14ac:dyDescent="0.25">
      <c r="A27446" s="2">
        <v>43751.875</v>
      </c>
    </row>
    <row r="27447" spans="1:1" hidden="1" x14ac:dyDescent="0.25">
      <c r="A27447" s="2">
        <v>43751.885416666664</v>
      </c>
    </row>
    <row r="27448" spans="1:1" hidden="1" x14ac:dyDescent="0.25">
      <c r="A27448" s="2">
        <v>43751.895833333336</v>
      </c>
    </row>
    <row r="27449" spans="1:1" hidden="1" x14ac:dyDescent="0.25">
      <c r="A27449" s="2">
        <v>43751.90625</v>
      </c>
    </row>
    <row r="27450" spans="1:1" hidden="1" x14ac:dyDescent="0.25">
      <c r="A27450" s="2">
        <v>43751.916666666664</v>
      </c>
    </row>
    <row r="27451" spans="1:1" hidden="1" x14ac:dyDescent="0.25">
      <c r="A27451" s="2">
        <v>43751.927083333336</v>
      </c>
    </row>
    <row r="27452" spans="1:1" hidden="1" x14ac:dyDescent="0.25">
      <c r="A27452" s="2">
        <v>43751.9375</v>
      </c>
    </row>
    <row r="27453" spans="1:1" hidden="1" x14ac:dyDescent="0.25">
      <c r="A27453" s="2">
        <v>43751.947916666664</v>
      </c>
    </row>
    <row r="27454" spans="1:1" hidden="1" x14ac:dyDescent="0.25">
      <c r="A27454" s="2">
        <v>43751.958333333336</v>
      </c>
    </row>
    <row r="27455" spans="1:1" hidden="1" x14ac:dyDescent="0.25">
      <c r="A27455" s="2">
        <v>43751.96875</v>
      </c>
    </row>
    <row r="27456" spans="1:1" hidden="1" x14ac:dyDescent="0.25">
      <c r="A27456" s="2">
        <v>43751.979166666664</v>
      </c>
    </row>
    <row r="27457" spans="1:1" hidden="1" x14ac:dyDescent="0.25">
      <c r="A27457" s="2">
        <v>43751.989583333336</v>
      </c>
    </row>
    <row r="27458" spans="1:1" hidden="1" x14ac:dyDescent="0.25">
      <c r="A27458" s="2">
        <v>43752</v>
      </c>
    </row>
    <row r="27459" spans="1:1" hidden="1" x14ac:dyDescent="0.25">
      <c r="A27459" s="2">
        <v>43752.010416666664</v>
      </c>
    </row>
    <row r="27460" spans="1:1" hidden="1" x14ac:dyDescent="0.25">
      <c r="A27460" s="2">
        <v>43752.020833333336</v>
      </c>
    </row>
    <row r="27461" spans="1:1" hidden="1" x14ac:dyDescent="0.25">
      <c r="A27461" s="2">
        <v>43752.03125</v>
      </c>
    </row>
    <row r="27462" spans="1:1" hidden="1" x14ac:dyDescent="0.25">
      <c r="A27462" s="2">
        <v>43752.041666666664</v>
      </c>
    </row>
    <row r="27463" spans="1:1" hidden="1" x14ac:dyDescent="0.25">
      <c r="A27463" s="2">
        <v>43752.052083333336</v>
      </c>
    </row>
    <row r="27464" spans="1:1" hidden="1" x14ac:dyDescent="0.25">
      <c r="A27464" s="2">
        <v>43752.0625</v>
      </c>
    </row>
    <row r="27465" spans="1:1" hidden="1" x14ac:dyDescent="0.25">
      <c r="A27465" s="2">
        <v>43752.072916666664</v>
      </c>
    </row>
    <row r="27466" spans="1:1" hidden="1" x14ac:dyDescent="0.25">
      <c r="A27466" s="2">
        <v>43752.083333333336</v>
      </c>
    </row>
    <row r="27467" spans="1:1" hidden="1" x14ac:dyDescent="0.25">
      <c r="A27467" s="2">
        <v>43752.09375</v>
      </c>
    </row>
    <row r="27468" spans="1:1" hidden="1" x14ac:dyDescent="0.25">
      <c r="A27468" s="2">
        <v>43752.104166666664</v>
      </c>
    </row>
    <row r="27469" spans="1:1" hidden="1" x14ac:dyDescent="0.25">
      <c r="A27469" s="2">
        <v>43752.114583333336</v>
      </c>
    </row>
    <row r="27470" spans="1:1" hidden="1" x14ac:dyDescent="0.25">
      <c r="A27470" s="2">
        <v>43752.125</v>
      </c>
    </row>
    <row r="27471" spans="1:1" hidden="1" x14ac:dyDescent="0.25">
      <c r="A27471" s="2">
        <v>43752.135416666664</v>
      </c>
    </row>
    <row r="27472" spans="1:1" hidden="1" x14ac:dyDescent="0.25">
      <c r="A27472" s="2">
        <v>43752.145833333336</v>
      </c>
    </row>
    <row r="27473" spans="1:1" hidden="1" x14ac:dyDescent="0.25">
      <c r="A27473" s="2">
        <v>43752.15625</v>
      </c>
    </row>
    <row r="27474" spans="1:1" hidden="1" x14ac:dyDescent="0.25">
      <c r="A27474" s="2">
        <v>43752.166666666664</v>
      </c>
    </row>
    <row r="27475" spans="1:1" hidden="1" x14ac:dyDescent="0.25">
      <c r="A27475" s="2">
        <v>43752.177083333336</v>
      </c>
    </row>
    <row r="27476" spans="1:1" hidden="1" x14ac:dyDescent="0.25">
      <c r="A27476" s="2">
        <v>43752.1875</v>
      </c>
    </row>
    <row r="27477" spans="1:1" hidden="1" x14ac:dyDescent="0.25">
      <c r="A27477" s="2">
        <v>43752.197916666664</v>
      </c>
    </row>
    <row r="27478" spans="1:1" hidden="1" x14ac:dyDescent="0.25">
      <c r="A27478" s="2">
        <v>43752.208333333336</v>
      </c>
    </row>
    <row r="27479" spans="1:1" hidden="1" x14ac:dyDescent="0.25">
      <c r="A27479" s="2">
        <v>43752.21875</v>
      </c>
    </row>
    <row r="27480" spans="1:1" hidden="1" x14ac:dyDescent="0.25">
      <c r="A27480" s="2">
        <v>43752.229166666664</v>
      </c>
    </row>
    <row r="27481" spans="1:1" hidden="1" x14ac:dyDescent="0.25">
      <c r="A27481" s="2">
        <v>43752.239583333336</v>
      </c>
    </row>
    <row r="27482" spans="1:1" hidden="1" x14ac:dyDescent="0.25">
      <c r="A27482" s="2">
        <v>43752.25</v>
      </c>
    </row>
    <row r="27483" spans="1:1" hidden="1" x14ac:dyDescent="0.25">
      <c r="A27483" s="2">
        <v>43752.260416666664</v>
      </c>
    </row>
    <row r="27484" spans="1:1" hidden="1" x14ac:dyDescent="0.25">
      <c r="A27484" s="2">
        <v>43752.270833333336</v>
      </c>
    </row>
    <row r="27485" spans="1:1" hidden="1" x14ac:dyDescent="0.25">
      <c r="A27485" s="2">
        <v>43752.28125</v>
      </c>
    </row>
    <row r="27486" spans="1:1" hidden="1" x14ac:dyDescent="0.25">
      <c r="A27486" s="2">
        <v>43752.291666666664</v>
      </c>
    </row>
    <row r="27487" spans="1:1" hidden="1" x14ac:dyDescent="0.25">
      <c r="A27487" s="2">
        <v>43752.302083333336</v>
      </c>
    </row>
    <row r="27488" spans="1:1" hidden="1" x14ac:dyDescent="0.25">
      <c r="A27488" s="2">
        <v>43752.3125</v>
      </c>
    </row>
    <row r="27489" spans="1:1" hidden="1" x14ac:dyDescent="0.25">
      <c r="A27489" s="2">
        <v>43752.322916666664</v>
      </c>
    </row>
    <row r="27490" spans="1:1" hidden="1" x14ac:dyDescent="0.25">
      <c r="A27490" s="2">
        <v>43752.333333333336</v>
      </c>
    </row>
    <row r="27491" spans="1:1" hidden="1" x14ac:dyDescent="0.25">
      <c r="A27491" s="2">
        <v>43752.34375</v>
      </c>
    </row>
    <row r="27492" spans="1:1" hidden="1" x14ac:dyDescent="0.25">
      <c r="A27492" s="2">
        <v>43752.354166666664</v>
      </c>
    </row>
    <row r="27493" spans="1:1" hidden="1" x14ac:dyDescent="0.25">
      <c r="A27493" s="2">
        <v>43752.364583333336</v>
      </c>
    </row>
    <row r="27494" spans="1:1" hidden="1" x14ac:dyDescent="0.25">
      <c r="A27494" s="2">
        <v>43752.375</v>
      </c>
    </row>
    <row r="27495" spans="1:1" hidden="1" x14ac:dyDescent="0.25">
      <c r="A27495" s="2">
        <v>43752.385416666664</v>
      </c>
    </row>
    <row r="27496" spans="1:1" hidden="1" x14ac:dyDescent="0.25">
      <c r="A27496" s="2">
        <v>43752.395833333336</v>
      </c>
    </row>
    <row r="27497" spans="1:1" hidden="1" x14ac:dyDescent="0.25">
      <c r="A27497" s="2">
        <v>43752.40625</v>
      </c>
    </row>
    <row r="27498" spans="1:1" hidden="1" x14ac:dyDescent="0.25">
      <c r="A27498" s="2">
        <v>43752.416666666664</v>
      </c>
    </row>
    <row r="27499" spans="1:1" hidden="1" x14ac:dyDescent="0.25">
      <c r="A27499" s="2">
        <v>43752.427083333336</v>
      </c>
    </row>
    <row r="27500" spans="1:1" hidden="1" x14ac:dyDescent="0.25">
      <c r="A27500" s="2">
        <v>43752.4375</v>
      </c>
    </row>
    <row r="27501" spans="1:1" hidden="1" x14ac:dyDescent="0.25">
      <c r="A27501" s="2">
        <v>43752.447916666664</v>
      </c>
    </row>
    <row r="27502" spans="1:1" hidden="1" x14ac:dyDescent="0.25">
      <c r="A27502" s="2">
        <v>43752.458333333336</v>
      </c>
    </row>
    <row r="27503" spans="1:1" hidden="1" x14ac:dyDescent="0.25">
      <c r="A27503" s="2">
        <v>43752.46875</v>
      </c>
    </row>
    <row r="27504" spans="1:1" hidden="1" x14ac:dyDescent="0.25">
      <c r="A27504" s="2">
        <v>43752.479166666664</v>
      </c>
    </row>
    <row r="27505" spans="1:1" hidden="1" x14ac:dyDescent="0.25">
      <c r="A27505" s="2">
        <v>43752.489583333336</v>
      </c>
    </row>
    <row r="27506" spans="1:1" hidden="1" x14ac:dyDescent="0.25">
      <c r="A27506" s="2">
        <v>43752.5</v>
      </c>
    </row>
    <row r="27507" spans="1:1" hidden="1" x14ac:dyDescent="0.25">
      <c r="A27507" s="2">
        <v>43752.510416666664</v>
      </c>
    </row>
    <row r="27508" spans="1:1" hidden="1" x14ac:dyDescent="0.25">
      <c r="A27508" s="2">
        <v>43752.520833333336</v>
      </c>
    </row>
    <row r="27509" spans="1:1" hidden="1" x14ac:dyDescent="0.25">
      <c r="A27509" s="2">
        <v>43752.53125</v>
      </c>
    </row>
    <row r="27510" spans="1:1" hidden="1" x14ac:dyDescent="0.25">
      <c r="A27510" s="2">
        <v>43752.541666666664</v>
      </c>
    </row>
    <row r="27511" spans="1:1" hidden="1" x14ac:dyDescent="0.25">
      <c r="A27511" s="2">
        <v>43752.552083333336</v>
      </c>
    </row>
    <row r="27512" spans="1:1" hidden="1" x14ac:dyDescent="0.25">
      <c r="A27512" s="2">
        <v>43752.5625</v>
      </c>
    </row>
    <row r="27513" spans="1:1" hidden="1" x14ac:dyDescent="0.25">
      <c r="A27513" s="2">
        <v>43752.572916666664</v>
      </c>
    </row>
    <row r="27514" spans="1:1" hidden="1" x14ac:dyDescent="0.25">
      <c r="A27514" s="2">
        <v>43752.583333333336</v>
      </c>
    </row>
    <row r="27515" spans="1:1" hidden="1" x14ac:dyDescent="0.25">
      <c r="A27515" s="2">
        <v>43752.59375</v>
      </c>
    </row>
    <row r="27516" spans="1:1" hidden="1" x14ac:dyDescent="0.25">
      <c r="A27516" s="2">
        <v>43752.604166666664</v>
      </c>
    </row>
    <row r="27517" spans="1:1" hidden="1" x14ac:dyDescent="0.25">
      <c r="A27517" s="2">
        <v>43752.614583333336</v>
      </c>
    </row>
    <row r="27518" spans="1:1" hidden="1" x14ac:dyDescent="0.25">
      <c r="A27518" s="2">
        <v>43752.625</v>
      </c>
    </row>
    <row r="27519" spans="1:1" hidden="1" x14ac:dyDescent="0.25">
      <c r="A27519" s="2">
        <v>43752.635416666664</v>
      </c>
    </row>
    <row r="27520" spans="1:1" hidden="1" x14ac:dyDescent="0.25">
      <c r="A27520" s="2">
        <v>43752.645833333336</v>
      </c>
    </row>
    <row r="27521" spans="1:1" hidden="1" x14ac:dyDescent="0.25">
      <c r="A27521" s="2">
        <v>43752.65625</v>
      </c>
    </row>
    <row r="27522" spans="1:1" hidden="1" x14ac:dyDescent="0.25">
      <c r="A27522" s="2">
        <v>43752.666666666664</v>
      </c>
    </row>
    <row r="27523" spans="1:1" hidden="1" x14ac:dyDescent="0.25">
      <c r="A27523" s="2">
        <v>43752.677083333336</v>
      </c>
    </row>
    <row r="27524" spans="1:1" hidden="1" x14ac:dyDescent="0.25">
      <c r="A27524" s="2">
        <v>43752.6875</v>
      </c>
    </row>
    <row r="27525" spans="1:1" hidden="1" x14ac:dyDescent="0.25">
      <c r="A27525" s="2">
        <v>43752.697916666664</v>
      </c>
    </row>
    <row r="27526" spans="1:1" hidden="1" x14ac:dyDescent="0.25">
      <c r="A27526" s="2">
        <v>43752.708333333336</v>
      </c>
    </row>
    <row r="27527" spans="1:1" hidden="1" x14ac:dyDescent="0.25">
      <c r="A27527" s="2">
        <v>43752.71875</v>
      </c>
    </row>
    <row r="27528" spans="1:1" hidden="1" x14ac:dyDescent="0.25">
      <c r="A27528" s="2">
        <v>43752.729166666664</v>
      </c>
    </row>
    <row r="27529" spans="1:1" hidden="1" x14ac:dyDescent="0.25">
      <c r="A27529" s="2">
        <v>43752.739583333336</v>
      </c>
    </row>
    <row r="27530" spans="1:1" hidden="1" x14ac:dyDescent="0.25">
      <c r="A27530" s="2">
        <v>43752.75</v>
      </c>
    </row>
    <row r="27531" spans="1:1" hidden="1" x14ac:dyDescent="0.25">
      <c r="A27531" s="2">
        <v>43752.760416666664</v>
      </c>
    </row>
    <row r="27532" spans="1:1" hidden="1" x14ac:dyDescent="0.25">
      <c r="A27532" s="2">
        <v>43752.770833333336</v>
      </c>
    </row>
    <row r="27533" spans="1:1" hidden="1" x14ac:dyDescent="0.25">
      <c r="A27533" s="2">
        <v>43752.78125</v>
      </c>
    </row>
    <row r="27534" spans="1:1" hidden="1" x14ac:dyDescent="0.25">
      <c r="A27534" s="2">
        <v>43752.791666666664</v>
      </c>
    </row>
    <row r="27535" spans="1:1" hidden="1" x14ac:dyDescent="0.25">
      <c r="A27535" s="2">
        <v>43752.802083333336</v>
      </c>
    </row>
    <row r="27536" spans="1:1" hidden="1" x14ac:dyDescent="0.25">
      <c r="A27536" s="2">
        <v>43752.8125</v>
      </c>
    </row>
    <row r="27537" spans="1:1" hidden="1" x14ac:dyDescent="0.25">
      <c r="A27537" s="2">
        <v>43752.822916666664</v>
      </c>
    </row>
    <row r="27538" spans="1:1" hidden="1" x14ac:dyDescent="0.25">
      <c r="A27538" s="2">
        <v>43752.833333333336</v>
      </c>
    </row>
    <row r="27539" spans="1:1" hidden="1" x14ac:dyDescent="0.25">
      <c r="A27539" s="2">
        <v>43752.84375</v>
      </c>
    </row>
    <row r="27540" spans="1:1" hidden="1" x14ac:dyDescent="0.25">
      <c r="A27540" s="2">
        <v>43752.854166666664</v>
      </c>
    </row>
    <row r="27541" spans="1:1" hidden="1" x14ac:dyDescent="0.25">
      <c r="A27541" s="2">
        <v>43752.864583333336</v>
      </c>
    </row>
    <row r="27542" spans="1:1" hidden="1" x14ac:dyDescent="0.25">
      <c r="A27542" s="2">
        <v>43752.875</v>
      </c>
    </row>
    <row r="27543" spans="1:1" hidden="1" x14ac:dyDescent="0.25">
      <c r="A27543" s="2">
        <v>43752.885416666664</v>
      </c>
    </row>
    <row r="27544" spans="1:1" hidden="1" x14ac:dyDescent="0.25">
      <c r="A27544" s="2">
        <v>43752.895833333336</v>
      </c>
    </row>
    <row r="27545" spans="1:1" hidden="1" x14ac:dyDescent="0.25">
      <c r="A27545" s="2">
        <v>43752.90625</v>
      </c>
    </row>
    <row r="27546" spans="1:1" hidden="1" x14ac:dyDescent="0.25">
      <c r="A27546" s="2">
        <v>43752.916666666664</v>
      </c>
    </row>
    <row r="27547" spans="1:1" hidden="1" x14ac:dyDescent="0.25">
      <c r="A27547" s="2">
        <v>43752.927083333336</v>
      </c>
    </row>
    <row r="27548" spans="1:1" hidden="1" x14ac:dyDescent="0.25">
      <c r="A27548" s="2">
        <v>43752.9375</v>
      </c>
    </row>
    <row r="27549" spans="1:1" hidden="1" x14ac:dyDescent="0.25">
      <c r="A27549" s="2">
        <v>43752.947916666664</v>
      </c>
    </row>
    <row r="27550" spans="1:1" hidden="1" x14ac:dyDescent="0.25">
      <c r="A27550" s="2">
        <v>43752.958333333336</v>
      </c>
    </row>
    <row r="27551" spans="1:1" hidden="1" x14ac:dyDescent="0.25">
      <c r="A27551" s="2">
        <v>43752.96875</v>
      </c>
    </row>
    <row r="27552" spans="1:1" hidden="1" x14ac:dyDescent="0.25">
      <c r="A27552" s="2">
        <v>43752.979166666664</v>
      </c>
    </row>
    <row r="27553" spans="1:1" hidden="1" x14ac:dyDescent="0.25">
      <c r="A27553" s="2">
        <v>43752.989583333336</v>
      </c>
    </row>
    <row r="27554" spans="1:1" hidden="1" x14ac:dyDescent="0.25">
      <c r="A27554" s="2">
        <v>43753</v>
      </c>
    </row>
    <row r="27555" spans="1:1" hidden="1" x14ac:dyDescent="0.25">
      <c r="A27555" s="2">
        <v>43753.010416666664</v>
      </c>
    </row>
    <row r="27556" spans="1:1" hidden="1" x14ac:dyDescent="0.25">
      <c r="A27556" s="2">
        <v>43753.020833333336</v>
      </c>
    </row>
    <row r="27557" spans="1:1" hidden="1" x14ac:dyDescent="0.25">
      <c r="A27557" s="2">
        <v>43753.03125</v>
      </c>
    </row>
    <row r="27558" spans="1:1" hidden="1" x14ac:dyDescent="0.25">
      <c r="A27558" s="2">
        <v>43753.041666666664</v>
      </c>
    </row>
    <row r="27559" spans="1:1" hidden="1" x14ac:dyDescent="0.25">
      <c r="A27559" s="2">
        <v>43753.052083333336</v>
      </c>
    </row>
    <row r="27560" spans="1:1" hidden="1" x14ac:dyDescent="0.25">
      <c r="A27560" s="2">
        <v>43753.0625</v>
      </c>
    </row>
    <row r="27561" spans="1:1" hidden="1" x14ac:dyDescent="0.25">
      <c r="A27561" s="2">
        <v>43753.072916666664</v>
      </c>
    </row>
    <row r="27562" spans="1:1" hidden="1" x14ac:dyDescent="0.25">
      <c r="A27562" s="2">
        <v>43753.083333333336</v>
      </c>
    </row>
    <row r="27563" spans="1:1" hidden="1" x14ac:dyDescent="0.25">
      <c r="A27563" s="2">
        <v>43753.09375</v>
      </c>
    </row>
    <row r="27564" spans="1:1" hidden="1" x14ac:dyDescent="0.25">
      <c r="A27564" s="2">
        <v>43753.104166666664</v>
      </c>
    </row>
    <row r="27565" spans="1:1" hidden="1" x14ac:dyDescent="0.25">
      <c r="A27565" s="2">
        <v>43753.114583333336</v>
      </c>
    </row>
    <row r="27566" spans="1:1" hidden="1" x14ac:dyDescent="0.25">
      <c r="A27566" s="2">
        <v>43753.125</v>
      </c>
    </row>
    <row r="27567" spans="1:1" hidden="1" x14ac:dyDescent="0.25">
      <c r="A27567" s="2">
        <v>43753.135416666664</v>
      </c>
    </row>
    <row r="27568" spans="1:1" hidden="1" x14ac:dyDescent="0.25">
      <c r="A27568" s="2">
        <v>43753.145833333336</v>
      </c>
    </row>
    <row r="27569" spans="1:1" hidden="1" x14ac:dyDescent="0.25">
      <c r="A27569" s="2">
        <v>43753.15625</v>
      </c>
    </row>
    <row r="27570" spans="1:1" hidden="1" x14ac:dyDescent="0.25">
      <c r="A27570" s="2">
        <v>43753.166666666664</v>
      </c>
    </row>
    <row r="27571" spans="1:1" hidden="1" x14ac:dyDescent="0.25">
      <c r="A27571" s="2">
        <v>43753.177083333336</v>
      </c>
    </row>
    <row r="27572" spans="1:1" hidden="1" x14ac:dyDescent="0.25">
      <c r="A27572" s="2">
        <v>43753.1875</v>
      </c>
    </row>
    <row r="27573" spans="1:1" hidden="1" x14ac:dyDescent="0.25">
      <c r="A27573" s="2">
        <v>43753.197916666664</v>
      </c>
    </row>
    <row r="27574" spans="1:1" hidden="1" x14ac:dyDescent="0.25">
      <c r="A27574" s="2">
        <v>43753.208333333336</v>
      </c>
    </row>
    <row r="27575" spans="1:1" hidden="1" x14ac:dyDescent="0.25">
      <c r="A27575" s="2">
        <v>43753.21875</v>
      </c>
    </row>
    <row r="27576" spans="1:1" hidden="1" x14ac:dyDescent="0.25">
      <c r="A27576" s="2">
        <v>43753.229166666664</v>
      </c>
    </row>
    <row r="27577" spans="1:1" hidden="1" x14ac:dyDescent="0.25">
      <c r="A27577" s="2">
        <v>43753.239583333336</v>
      </c>
    </row>
    <row r="27578" spans="1:1" hidden="1" x14ac:dyDescent="0.25">
      <c r="A27578" s="2">
        <v>43753.25</v>
      </c>
    </row>
    <row r="27579" spans="1:1" hidden="1" x14ac:dyDescent="0.25">
      <c r="A27579" s="2">
        <v>43753.260416666664</v>
      </c>
    </row>
    <row r="27580" spans="1:1" hidden="1" x14ac:dyDescent="0.25">
      <c r="A27580" s="2">
        <v>43753.270833333336</v>
      </c>
    </row>
    <row r="27581" spans="1:1" hidden="1" x14ac:dyDescent="0.25">
      <c r="A27581" s="2">
        <v>43753.28125</v>
      </c>
    </row>
    <row r="27582" spans="1:1" hidden="1" x14ac:dyDescent="0.25">
      <c r="A27582" s="2">
        <v>43753.291666666664</v>
      </c>
    </row>
    <row r="27583" spans="1:1" hidden="1" x14ac:dyDescent="0.25">
      <c r="A27583" s="2">
        <v>43753.302083333336</v>
      </c>
    </row>
    <row r="27584" spans="1:1" hidden="1" x14ac:dyDescent="0.25">
      <c r="A27584" s="2">
        <v>43753.3125</v>
      </c>
    </row>
    <row r="27585" spans="1:1" hidden="1" x14ac:dyDescent="0.25">
      <c r="A27585" s="2">
        <v>43753.322916666664</v>
      </c>
    </row>
    <row r="27586" spans="1:1" hidden="1" x14ac:dyDescent="0.25">
      <c r="A27586" s="2">
        <v>43753.333333333336</v>
      </c>
    </row>
    <row r="27587" spans="1:1" hidden="1" x14ac:dyDescent="0.25">
      <c r="A27587" s="2">
        <v>43753.34375</v>
      </c>
    </row>
    <row r="27588" spans="1:1" hidden="1" x14ac:dyDescent="0.25">
      <c r="A27588" s="2">
        <v>43753.354166666664</v>
      </c>
    </row>
    <row r="27589" spans="1:1" hidden="1" x14ac:dyDescent="0.25">
      <c r="A27589" s="2">
        <v>43753.364583333336</v>
      </c>
    </row>
    <row r="27590" spans="1:1" hidden="1" x14ac:dyDescent="0.25">
      <c r="A27590" s="2">
        <v>43753.375</v>
      </c>
    </row>
    <row r="27591" spans="1:1" hidden="1" x14ac:dyDescent="0.25">
      <c r="A27591" s="2">
        <v>43753.385416666664</v>
      </c>
    </row>
    <row r="27592" spans="1:1" hidden="1" x14ac:dyDescent="0.25">
      <c r="A27592" s="2">
        <v>43753.395833333336</v>
      </c>
    </row>
    <row r="27593" spans="1:1" hidden="1" x14ac:dyDescent="0.25">
      <c r="A27593" s="2">
        <v>43753.40625</v>
      </c>
    </row>
    <row r="27594" spans="1:1" hidden="1" x14ac:dyDescent="0.25">
      <c r="A27594" s="2">
        <v>43753.416666666664</v>
      </c>
    </row>
    <row r="27595" spans="1:1" hidden="1" x14ac:dyDescent="0.25">
      <c r="A27595" s="2">
        <v>43753.427083333336</v>
      </c>
    </row>
    <row r="27596" spans="1:1" hidden="1" x14ac:dyDescent="0.25">
      <c r="A27596" s="2">
        <v>43753.4375</v>
      </c>
    </row>
    <row r="27597" spans="1:1" hidden="1" x14ac:dyDescent="0.25">
      <c r="A27597" s="2">
        <v>43753.447916666664</v>
      </c>
    </row>
    <row r="27598" spans="1:1" hidden="1" x14ac:dyDescent="0.25">
      <c r="A27598" s="2">
        <v>43753.458333333336</v>
      </c>
    </row>
    <row r="27599" spans="1:1" hidden="1" x14ac:dyDescent="0.25">
      <c r="A27599" s="2">
        <v>43753.46875</v>
      </c>
    </row>
    <row r="27600" spans="1:1" hidden="1" x14ac:dyDescent="0.25">
      <c r="A27600" s="2">
        <v>43753.479166666664</v>
      </c>
    </row>
    <row r="27601" spans="1:1" hidden="1" x14ac:dyDescent="0.25">
      <c r="A27601" s="2">
        <v>43753.489583333336</v>
      </c>
    </row>
    <row r="27602" spans="1:1" hidden="1" x14ac:dyDescent="0.25">
      <c r="A27602" s="2">
        <v>43753.5</v>
      </c>
    </row>
    <row r="27603" spans="1:1" hidden="1" x14ac:dyDescent="0.25">
      <c r="A27603" s="2">
        <v>43753.510416666664</v>
      </c>
    </row>
    <row r="27604" spans="1:1" hidden="1" x14ac:dyDescent="0.25">
      <c r="A27604" s="2">
        <v>43753.520833333336</v>
      </c>
    </row>
    <row r="27605" spans="1:1" hidden="1" x14ac:dyDescent="0.25">
      <c r="A27605" s="2">
        <v>43753.53125</v>
      </c>
    </row>
    <row r="27606" spans="1:1" hidden="1" x14ac:dyDescent="0.25">
      <c r="A27606" s="2">
        <v>43753.541666666664</v>
      </c>
    </row>
    <row r="27607" spans="1:1" hidden="1" x14ac:dyDescent="0.25">
      <c r="A27607" s="2">
        <v>43753.552083333336</v>
      </c>
    </row>
    <row r="27608" spans="1:1" hidden="1" x14ac:dyDescent="0.25">
      <c r="A27608" s="2">
        <v>43753.5625</v>
      </c>
    </row>
    <row r="27609" spans="1:1" hidden="1" x14ac:dyDescent="0.25">
      <c r="A27609" s="2">
        <v>43753.572916666664</v>
      </c>
    </row>
    <row r="27610" spans="1:1" hidden="1" x14ac:dyDescent="0.25">
      <c r="A27610" s="2">
        <v>43753.583333333336</v>
      </c>
    </row>
    <row r="27611" spans="1:1" hidden="1" x14ac:dyDescent="0.25">
      <c r="A27611" s="2">
        <v>43753.59375</v>
      </c>
    </row>
    <row r="27612" spans="1:1" hidden="1" x14ac:dyDescent="0.25">
      <c r="A27612" s="2">
        <v>43753.604166666664</v>
      </c>
    </row>
    <row r="27613" spans="1:1" hidden="1" x14ac:dyDescent="0.25">
      <c r="A27613" s="2">
        <v>43753.614583333336</v>
      </c>
    </row>
    <row r="27614" spans="1:1" hidden="1" x14ac:dyDescent="0.25">
      <c r="A27614" s="2">
        <v>43753.625</v>
      </c>
    </row>
    <row r="27615" spans="1:1" hidden="1" x14ac:dyDescent="0.25">
      <c r="A27615" s="2">
        <v>43753.635416666664</v>
      </c>
    </row>
    <row r="27616" spans="1:1" hidden="1" x14ac:dyDescent="0.25">
      <c r="A27616" s="2">
        <v>43753.645833333336</v>
      </c>
    </row>
    <row r="27617" spans="1:1" hidden="1" x14ac:dyDescent="0.25">
      <c r="A27617" s="2">
        <v>43753.65625</v>
      </c>
    </row>
    <row r="27618" spans="1:1" hidden="1" x14ac:dyDescent="0.25">
      <c r="A27618" s="2">
        <v>43753.666666666664</v>
      </c>
    </row>
    <row r="27619" spans="1:1" hidden="1" x14ac:dyDescent="0.25">
      <c r="A27619" s="2">
        <v>43753.677083333336</v>
      </c>
    </row>
    <row r="27620" spans="1:1" hidden="1" x14ac:dyDescent="0.25">
      <c r="A27620" s="2">
        <v>43753.6875</v>
      </c>
    </row>
    <row r="27621" spans="1:1" hidden="1" x14ac:dyDescent="0.25">
      <c r="A27621" s="2">
        <v>43753.697916666664</v>
      </c>
    </row>
    <row r="27622" spans="1:1" hidden="1" x14ac:dyDescent="0.25">
      <c r="A27622" s="2">
        <v>43753.708333333336</v>
      </c>
    </row>
    <row r="27623" spans="1:1" hidden="1" x14ac:dyDescent="0.25">
      <c r="A27623" s="2">
        <v>43753.71875</v>
      </c>
    </row>
    <row r="27624" spans="1:1" hidden="1" x14ac:dyDescent="0.25">
      <c r="A27624" s="2">
        <v>43753.729166666664</v>
      </c>
    </row>
    <row r="27625" spans="1:1" hidden="1" x14ac:dyDescent="0.25">
      <c r="A27625" s="2">
        <v>43753.739583333336</v>
      </c>
    </row>
    <row r="27626" spans="1:1" hidden="1" x14ac:dyDescent="0.25">
      <c r="A27626" s="2">
        <v>43753.75</v>
      </c>
    </row>
    <row r="27627" spans="1:1" hidden="1" x14ac:dyDescent="0.25">
      <c r="A27627" s="2">
        <v>43753.760416666664</v>
      </c>
    </row>
    <row r="27628" spans="1:1" hidden="1" x14ac:dyDescent="0.25">
      <c r="A27628" s="2">
        <v>43753.770833333336</v>
      </c>
    </row>
    <row r="27629" spans="1:1" hidden="1" x14ac:dyDescent="0.25">
      <c r="A27629" s="2">
        <v>43753.78125</v>
      </c>
    </row>
    <row r="27630" spans="1:1" hidden="1" x14ac:dyDescent="0.25">
      <c r="A27630" s="2">
        <v>43753.791666666664</v>
      </c>
    </row>
    <row r="27631" spans="1:1" hidden="1" x14ac:dyDescent="0.25">
      <c r="A27631" s="2">
        <v>43753.802083333336</v>
      </c>
    </row>
    <row r="27632" spans="1:1" hidden="1" x14ac:dyDescent="0.25">
      <c r="A27632" s="2">
        <v>43753.8125</v>
      </c>
    </row>
    <row r="27633" spans="1:1" hidden="1" x14ac:dyDescent="0.25">
      <c r="A27633" s="2">
        <v>43753.822916666664</v>
      </c>
    </row>
    <row r="27634" spans="1:1" hidden="1" x14ac:dyDescent="0.25">
      <c r="A27634" s="2">
        <v>43753.833333333336</v>
      </c>
    </row>
    <row r="27635" spans="1:1" hidden="1" x14ac:dyDescent="0.25">
      <c r="A27635" s="2">
        <v>43753.84375</v>
      </c>
    </row>
    <row r="27636" spans="1:1" hidden="1" x14ac:dyDescent="0.25">
      <c r="A27636" s="2">
        <v>43753.854166666664</v>
      </c>
    </row>
    <row r="27637" spans="1:1" hidden="1" x14ac:dyDescent="0.25">
      <c r="A27637" s="2">
        <v>43753.864583333336</v>
      </c>
    </row>
    <row r="27638" spans="1:1" hidden="1" x14ac:dyDescent="0.25">
      <c r="A27638" s="2">
        <v>43753.875</v>
      </c>
    </row>
    <row r="27639" spans="1:1" hidden="1" x14ac:dyDescent="0.25">
      <c r="A27639" s="2">
        <v>43753.885416666664</v>
      </c>
    </row>
    <row r="27640" spans="1:1" hidden="1" x14ac:dyDescent="0.25">
      <c r="A27640" s="2">
        <v>43753.895833333336</v>
      </c>
    </row>
    <row r="27641" spans="1:1" hidden="1" x14ac:dyDescent="0.25">
      <c r="A27641" s="2">
        <v>43753.90625</v>
      </c>
    </row>
    <row r="27642" spans="1:1" hidden="1" x14ac:dyDescent="0.25">
      <c r="A27642" s="2">
        <v>43753.916666666664</v>
      </c>
    </row>
    <row r="27643" spans="1:1" hidden="1" x14ac:dyDescent="0.25">
      <c r="A27643" s="2">
        <v>43753.927083333336</v>
      </c>
    </row>
    <row r="27644" spans="1:1" hidden="1" x14ac:dyDescent="0.25">
      <c r="A27644" s="2">
        <v>43753.9375</v>
      </c>
    </row>
    <row r="27645" spans="1:1" hidden="1" x14ac:dyDescent="0.25">
      <c r="A27645" s="2">
        <v>43753.947916666664</v>
      </c>
    </row>
    <row r="27646" spans="1:1" hidden="1" x14ac:dyDescent="0.25">
      <c r="A27646" s="2">
        <v>43753.958333333336</v>
      </c>
    </row>
    <row r="27647" spans="1:1" hidden="1" x14ac:dyDescent="0.25">
      <c r="A27647" s="2">
        <v>43753.96875</v>
      </c>
    </row>
    <row r="27648" spans="1:1" hidden="1" x14ac:dyDescent="0.25">
      <c r="A27648" s="2">
        <v>43753.979166666664</v>
      </c>
    </row>
    <row r="27649" spans="1:1" hidden="1" x14ac:dyDescent="0.25">
      <c r="A27649" s="2">
        <v>43753.989583333336</v>
      </c>
    </row>
    <row r="27650" spans="1:1" hidden="1" x14ac:dyDescent="0.25">
      <c r="A27650" s="2">
        <v>43754</v>
      </c>
    </row>
    <row r="27651" spans="1:1" hidden="1" x14ac:dyDescent="0.25">
      <c r="A27651" s="2">
        <v>43754.010416666664</v>
      </c>
    </row>
    <row r="27652" spans="1:1" hidden="1" x14ac:dyDescent="0.25">
      <c r="A27652" s="2">
        <v>43754.020833333336</v>
      </c>
    </row>
    <row r="27653" spans="1:1" hidden="1" x14ac:dyDescent="0.25">
      <c r="A27653" s="2">
        <v>43754.03125</v>
      </c>
    </row>
    <row r="27654" spans="1:1" hidden="1" x14ac:dyDescent="0.25">
      <c r="A27654" s="2">
        <v>43754.041666666664</v>
      </c>
    </row>
    <row r="27655" spans="1:1" hidden="1" x14ac:dyDescent="0.25">
      <c r="A27655" s="2">
        <v>43754.052083333336</v>
      </c>
    </row>
    <row r="27656" spans="1:1" hidden="1" x14ac:dyDescent="0.25">
      <c r="A27656" s="2">
        <v>43754.0625</v>
      </c>
    </row>
    <row r="27657" spans="1:1" hidden="1" x14ac:dyDescent="0.25">
      <c r="A27657" s="2">
        <v>43754.072916666664</v>
      </c>
    </row>
    <row r="27658" spans="1:1" hidden="1" x14ac:dyDescent="0.25">
      <c r="A27658" s="2">
        <v>43754.083333333336</v>
      </c>
    </row>
    <row r="27659" spans="1:1" hidden="1" x14ac:dyDescent="0.25">
      <c r="A27659" s="2">
        <v>43754.09375</v>
      </c>
    </row>
    <row r="27660" spans="1:1" hidden="1" x14ac:dyDescent="0.25">
      <c r="A27660" s="2">
        <v>43754.104166666664</v>
      </c>
    </row>
    <row r="27661" spans="1:1" hidden="1" x14ac:dyDescent="0.25">
      <c r="A27661" s="2">
        <v>43754.114583333336</v>
      </c>
    </row>
    <row r="27662" spans="1:1" hidden="1" x14ac:dyDescent="0.25">
      <c r="A27662" s="2">
        <v>43754.125</v>
      </c>
    </row>
    <row r="27663" spans="1:1" hidden="1" x14ac:dyDescent="0.25">
      <c r="A27663" s="2">
        <v>43754.135416666664</v>
      </c>
    </row>
    <row r="27664" spans="1:1" hidden="1" x14ac:dyDescent="0.25">
      <c r="A27664" s="2">
        <v>43754.145833333336</v>
      </c>
    </row>
    <row r="27665" spans="1:1" hidden="1" x14ac:dyDescent="0.25">
      <c r="A27665" s="2">
        <v>43754.15625</v>
      </c>
    </row>
    <row r="27666" spans="1:1" hidden="1" x14ac:dyDescent="0.25">
      <c r="A27666" s="2">
        <v>43754.166666666664</v>
      </c>
    </row>
    <row r="27667" spans="1:1" hidden="1" x14ac:dyDescent="0.25">
      <c r="A27667" s="2">
        <v>43754.177083333336</v>
      </c>
    </row>
    <row r="27668" spans="1:1" hidden="1" x14ac:dyDescent="0.25">
      <c r="A27668" s="2">
        <v>43754.1875</v>
      </c>
    </row>
    <row r="27669" spans="1:1" hidden="1" x14ac:dyDescent="0.25">
      <c r="A27669" s="2">
        <v>43754.197916666664</v>
      </c>
    </row>
    <row r="27670" spans="1:1" hidden="1" x14ac:dyDescent="0.25">
      <c r="A27670" s="2">
        <v>43754.208333333336</v>
      </c>
    </row>
    <row r="27671" spans="1:1" hidden="1" x14ac:dyDescent="0.25">
      <c r="A27671" s="2">
        <v>43754.21875</v>
      </c>
    </row>
    <row r="27672" spans="1:1" hidden="1" x14ac:dyDescent="0.25">
      <c r="A27672" s="2">
        <v>43754.229166666664</v>
      </c>
    </row>
    <row r="27673" spans="1:1" hidden="1" x14ac:dyDescent="0.25">
      <c r="A27673" s="2">
        <v>43754.239583333336</v>
      </c>
    </row>
    <row r="27674" spans="1:1" hidden="1" x14ac:dyDescent="0.25">
      <c r="A27674" s="2">
        <v>43754.25</v>
      </c>
    </row>
    <row r="27675" spans="1:1" hidden="1" x14ac:dyDescent="0.25">
      <c r="A27675" s="2">
        <v>43754.260416666664</v>
      </c>
    </row>
    <row r="27676" spans="1:1" hidden="1" x14ac:dyDescent="0.25">
      <c r="A27676" s="2">
        <v>43754.270833333336</v>
      </c>
    </row>
    <row r="27677" spans="1:1" hidden="1" x14ac:dyDescent="0.25">
      <c r="A27677" s="2">
        <v>43754.28125</v>
      </c>
    </row>
    <row r="27678" spans="1:1" hidden="1" x14ac:dyDescent="0.25">
      <c r="A27678" s="2">
        <v>43754.291666666664</v>
      </c>
    </row>
    <row r="27679" spans="1:1" hidden="1" x14ac:dyDescent="0.25">
      <c r="A27679" s="2">
        <v>43754.302083333336</v>
      </c>
    </row>
    <row r="27680" spans="1:1" hidden="1" x14ac:dyDescent="0.25">
      <c r="A27680" s="2">
        <v>43754.3125</v>
      </c>
    </row>
    <row r="27681" spans="1:1" hidden="1" x14ac:dyDescent="0.25">
      <c r="A27681" s="2">
        <v>43754.322916666664</v>
      </c>
    </row>
    <row r="27682" spans="1:1" hidden="1" x14ac:dyDescent="0.25">
      <c r="A27682" s="2">
        <v>43754.333333333336</v>
      </c>
    </row>
    <row r="27683" spans="1:1" hidden="1" x14ac:dyDescent="0.25">
      <c r="A27683" s="2">
        <v>43754.34375</v>
      </c>
    </row>
    <row r="27684" spans="1:1" hidden="1" x14ac:dyDescent="0.25">
      <c r="A27684" s="2">
        <v>43754.354166666664</v>
      </c>
    </row>
    <row r="27685" spans="1:1" hidden="1" x14ac:dyDescent="0.25">
      <c r="A27685" s="2">
        <v>43754.364583333336</v>
      </c>
    </row>
    <row r="27686" spans="1:1" hidden="1" x14ac:dyDescent="0.25">
      <c r="A27686" s="2">
        <v>43754.375</v>
      </c>
    </row>
    <row r="27687" spans="1:1" hidden="1" x14ac:dyDescent="0.25">
      <c r="A27687" s="2">
        <v>43754.385416666664</v>
      </c>
    </row>
    <row r="27688" spans="1:1" hidden="1" x14ac:dyDescent="0.25">
      <c r="A27688" s="2">
        <v>43754.395833333336</v>
      </c>
    </row>
    <row r="27689" spans="1:1" hidden="1" x14ac:dyDescent="0.25">
      <c r="A27689" s="2">
        <v>43754.40625</v>
      </c>
    </row>
    <row r="27690" spans="1:1" hidden="1" x14ac:dyDescent="0.25">
      <c r="A27690" s="2">
        <v>43754.416666666664</v>
      </c>
    </row>
    <row r="27691" spans="1:1" hidden="1" x14ac:dyDescent="0.25">
      <c r="A27691" s="2">
        <v>43754.427083333336</v>
      </c>
    </row>
    <row r="27692" spans="1:1" hidden="1" x14ac:dyDescent="0.25">
      <c r="A27692" s="2">
        <v>43754.4375</v>
      </c>
    </row>
    <row r="27693" spans="1:1" hidden="1" x14ac:dyDescent="0.25">
      <c r="A27693" s="2">
        <v>43754.447916666664</v>
      </c>
    </row>
    <row r="27694" spans="1:1" hidden="1" x14ac:dyDescent="0.25">
      <c r="A27694" s="2">
        <v>43754.458333333336</v>
      </c>
    </row>
    <row r="27695" spans="1:1" hidden="1" x14ac:dyDescent="0.25">
      <c r="A27695" s="2">
        <v>43754.46875</v>
      </c>
    </row>
    <row r="27696" spans="1:1" hidden="1" x14ac:dyDescent="0.25">
      <c r="A27696" s="2">
        <v>43754.479166666664</v>
      </c>
    </row>
    <row r="27697" spans="1:1" hidden="1" x14ac:dyDescent="0.25">
      <c r="A27697" s="2">
        <v>43754.489583333336</v>
      </c>
    </row>
    <row r="27698" spans="1:1" hidden="1" x14ac:dyDescent="0.25">
      <c r="A27698" s="2">
        <v>43754.5</v>
      </c>
    </row>
    <row r="27699" spans="1:1" hidden="1" x14ac:dyDescent="0.25">
      <c r="A27699" s="2">
        <v>43754.510416666664</v>
      </c>
    </row>
    <row r="27700" spans="1:1" hidden="1" x14ac:dyDescent="0.25">
      <c r="A27700" s="2">
        <v>43754.520833333336</v>
      </c>
    </row>
    <row r="27701" spans="1:1" hidden="1" x14ac:dyDescent="0.25">
      <c r="A27701" s="2">
        <v>43754.53125</v>
      </c>
    </row>
    <row r="27702" spans="1:1" hidden="1" x14ac:dyDescent="0.25">
      <c r="A27702" s="2">
        <v>43754.541666666664</v>
      </c>
    </row>
    <row r="27703" spans="1:1" hidden="1" x14ac:dyDescent="0.25">
      <c r="A27703" s="2">
        <v>43754.552083333336</v>
      </c>
    </row>
    <row r="27704" spans="1:1" hidden="1" x14ac:dyDescent="0.25">
      <c r="A27704" s="2">
        <v>43754.5625</v>
      </c>
    </row>
    <row r="27705" spans="1:1" hidden="1" x14ac:dyDescent="0.25">
      <c r="A27705" s="2">
        <v>43754.572916666664</v>
      </c>
    </row>
    <row r="27706" spans="1:1" hidden="1" x14ac:dyDescent="0.25">
      <c r="A27706" s="2">
        <v>43754.583333333336</v>
      </c>
    </row>
    <row r="27707" spans="1:1" hidden="1" x14ac:dyDescent="0.25">
      <c r="A27707" s="2">
        <v>43754.59375</v>
      </c>
    </row>
    <row r="27708" spans="1:1" hidden="1" x14ac:dyDescent="0.25">
      <c r="A27708" s="2">
        <v>43754.604166666664</v>
      </c>
    </row>
    <row r="27709" spans="1:1" hidden="1" x14ac:dyDescent="0.25">
      <c r="A27709" s="2">
        <v>43754.614583333336</v>
      </c>
    </row>
    <row r="27710" spans="1:1" hidden="1" x14ac:dyDescent="0.25">
      <c r="A27710" s="2">
        <v>43754.625</v>
      </c>
    </row>
    <row r="27711" spans="1:1" hidden="1" x14ac:dyDescent="0.25">
      <c r="A27711" s="2">
        <v>43754.635416666664</v>
      </c>
    </row>
    <row r="27712" spans="1:1" hidden="1" x14ac:dyDescent="0.25">
      <c r="A27712" s="2">
        <v>43754.645833333336</v>
      </c>
    </row>
    <row r="27713" spans="1:1" hidden="1" x14ac:dyDescent="0.25">
      <c r="A27713" s="2">
        <v>43754.65625</v>
      </c>
    </row>
    <row r="27714" spans="1:1" hidden="1" x14ac:dyDescent="0.25">
      <c r="A27714" s="2">
        <v>43754.666666666664</v>
      </c>
    </row>
    <row r="27715" spans="1:1" hidden="1" x14ac:dyDescent="0.25">
      <c r="A27715" s="2">
        <v>43754.677083333336</v>
      </c>
    </row>
    <row r="27716" spans="1:1" hidden="1" x14ac:dyDescent="0.25">
      <c r="A27716" s="2">
        <v>43754.6875</v>
      </c>
    </row>
    <row r="27717" spans="1:1" hidden="1" x14ac:dyDescent="0.25">
      <c r="A27717" s="2">
        <v>43754.697916666664</v>
      </c>
    </row>
    <row r="27718" spans="1:1" hidden="1" x14ac:dyDescent="0.25">
      <c r="A27718" s="2">
        <v>43754.708333333336</v>
      </c>
    </row>
    <row r="27719" spans="1:1" hidden="1" x14ac:dyDescent="0.25">
      <c r="A27719" s="2">
        <v>43754.71875</v>
      </c>
    </row>
    <row r="27720" spans="1:1" hidden="1" x14ac:dyDescent="0.25">
      <c r="A27720" s="2">
        <v>43754.729166666664</v>
      </c>
    </row>
    <row r="27721" spans="1:1" hidden="1" x14ac:dyDescent="0.25">
      <c r="A27721" s="2">
        <v>43754.739583333336</v>
      </c>
    </row>
    <row r="27722" spans="1:1" hidden="1" x14ac:dyDescent="0.25">
      <c r="A27722" s="2">
        <v>43754.75</v>
      </c>
    </row>
    <row r="27723" spans="1:1" hidden="1" x14ac:dyDescent="0.25">
      <c r="A27723" s="2">
        <v>43754.760416666664</v>
      </c>
    </row>
    <row r="27724" spans="1:1" hidden="1" x14ac:dyDescent="0.25">
      <c r="A27724" s="2">
        <v>43754.770833333336</v>
      </c>
    </row>
    <row r="27725" spans="1:1" hidden="1" x14ac:dyDescent="0.25">
      <c r="A27725" s="2">
        <v>43754.78125</v>
      </c>
    </row>
    <row r="27726" spans="1:1" hidden="1" x14ac:dyDescent="0.25">
      <c r="A27726" s="2">
        <v>43754.791666666664</v>
      </c>
    </row>
    <row r="27727" spans="1:1" hidden="1" x14ac:dyDescent="0.25">
      <c r="A27727" s="2">
        <v>43754.802083333336</v>
      </c>
    </row>
    <row r="27728" spans="1:1" hidden="1" x14ac:dyDescent="0.25">
      <c r="A27728" s="2">
        <v>43754.8125</v>
      </c>
    </row>
    <row r="27729" spans="1:1" hidden="1" x14ac:dyDescent="0.25">
      <c r="A27729" s="2">
        <v>43754.822916666664</v>
      </c>
    </row>
    <row r="27730" spans="1:1" hidden="1" x14ac:dyDescent="0.25">
      <c r="A27730" s="2">
        <v>43754.833333333336</v>
      </c>
    </row>
    <row r="27731" spans="1:1" hidden="1" x14ac:dyDescent="0.25">
      <c r="A27731" s="2">
        <v>43754.84375</v>
      </c>
    </row>
    <row r="27732" spans="1:1" hidden="1" x14ac:dyDescent="0.25">
      <c r="A27732" s="2">
        <v>43754.854166666664</v>
      </c>
    </row>
    <row r="27733" spans="1:1" hidden="1" x14ac:dyDescent="0.25">
      <c r="A27733" s="2">
        <v>43754.864583333336</v>
      </c>
    </row>
    <row r="27734" spans="1:1" hidden="1" x14ac:dyDescent="0.25">
      <c r="A27734" s="2">
        <v>43754.875</v>
      </c>
    </row>
    <row r="27735" spans="1:1" hidden="1" x14ac:dyDescent="0.25">
      <c r="A27735" s="2">
        <v>43754.885416666664</v>
      </c>
    </row>
    <row r="27736" spans="1:1" hidden="1" x14ac:dyDescent="0.25">
      <c r="A27736" s="2">
        <v>43754.895833333336</v>
      </c>
    </row>
    <row r="27737" spans="1:1" hidden="1" x14ac:dyDescent="0.25">
      <c r="A27737" s="2">
        <v>43754.90625</v>
      </c>
    </row>
    <row r="27738" spans="1:1" hidden="1" x14ac:dyDescent="0.25">
      <c r="A27738" s="2">
        <v>43754.916666666664</v>
      </c>
    </row>
    <row r="27739" spans="1:1" hidden="1" x14ac:dyDescent="0.25">
      <c r="A27739" s="2">
        <v>43754.927083333336</v>
      </c>
    </row>
    <row r="27740" spans="1:1" hidden="1" x14ac:dyDescent="0.25">
      <c r="A27740" s="2">
        <v>43754.9375</v>
      </c>
    </row>
    <row r="27741" spans="1:1" hidden="1" x14ac:dyDescent="0.25">
      <c r="A27741" s="2">
        <v>43754.947916666664</v>
      </c>
    </row>
    <row r="27742" spans="1:1" hidden="1" x14ac:dyDescent="0.25">
      <c r="A27742" s="2">
        <v>43754.958333333336</v>
      </c>
    </row>
    <row r="27743" spans="1:1" hidden="1" x14ac:dyDescent="0.25">
      <c r="A27743" s="2">
        <v>43754.96875</v>
      </c>
    </row>
    <row r="27744" spans="1:1" hidden="1" x14ac:dyDescent="0.25">
      <c r="A27744" s="2">
        <v>43754.979166666664</v>
      </c>
    </row>
    <row r="27745" spans="1:1" hidden="1" x14ac:dyDescent="0.25">
      <c r="A27745" s="2">
        <v>43754.989583333336</v>
      </c>
    </row>
    <row r="27746" spans="1:1" hidden="1" x14ac:dyDescent="0.25">
      <c r="A27746" s="2">
        <v>43755</v>
      </c>
    </row>
    <row r="27747" spans="1:1" hidden="1" x14ac:dyDescent="0.25">
      <c r="A27747" s="2">
        <v>43755.010416666664</v>
      </c>
    </row>
    <row r="27748" spans="1:1" hidden="1" x14ac:dyDescent="0.25">
      <c r="A27748" s="2">
        <v>43755.020833333336</v>
      </c>
    </row>
    <row r="27749" spans="1:1" hidden="1" x14ac:dyDescent="0.25">
      <c r="A27749" s="2">
        <v>43755.03125</v>
      </c>
    </row>
    <row r="27750" spans="1:1" hidden="1" x14ac:dyDescent="0.25">
      <c r="A27750" s="2">
        <v>43755.041666666664</v>
      </c>
    </row>
    <row r="27751" spans="1:1" hidden="1" x14ac:dyDescent="0.25">
      <c r="A27751" s="2">
        <v>43755.052083333336</v>
      </c>
    </row>
    <row r="27752" spans="1:1" hidden="1" x14ac:dyDescent="0.25">
      <c r="A27752" s="2">
        <v>43755.0625</v>
      </c>
    </row>
    <row r="27753" spans="1:1" hidden="1" x14ac:dyDescent="0.25">
      <c r="A27753" s="2">
        <v>43755.072916666664</v>
      </c>
    </row>
    <row r="27754" spans="1:1" hidden="1" x14ac:dyDescent="0.25">
      <c r="A27754" s="2">
        <v>43755.083333333336</v>
      </c>
    </row>
    <row r="27755" spans="1:1" hidden="1" x14ac:dyDescent="0.25">
      <c r="A27755" s="2">
        <v>43755.09375</v>
      </c>
    </row>
    <row r="27756" spans="1:1" hidden="1" x14ac:dyDescent="0.25">
      <c r="A27756" s="2">
        <v>43755.104166666664</v>
      </c>
    </row>
    <row r="27757" spans="1:1" hidden="1" x14ac:dyDescent="0.25">
      <c r="A27757" s="2">
        <v>43755.114583333336</v>
      </c>
    </row>
    <row r="27758" spans="1:1" hidden="1" x14ac:dyDescent="0.25">
      <c r="A27758" s="2">
        <v>43755.125</v>
      </c>
    </row>
    <row r="27759" spans="1:1" hidden="1" x14ac:dyDescent="0.25">
      <c r="A27759" s="2">
        <v>43755.135416666664</v>
      </c>
    </row>
    <row r="27760" spans="1:1" hidden="1" x14ac:dyDescent="0.25">
      <c r="A27760" s="2">
        <v>43755.145833333336</v>
      </c>
    </row>
    <row r="27761" spans="1:1" hidden="1" x14ac:dyDescent="0.25">
      <c r="A27761" s="2">
        <v>43755.15625</v>
      </c>
    </row>
    <row r="27762" spans="1:1" hidden="1" x14ac:dyDescent="0.25">
      <c r="A27762" s="2">
        <v>43755.166666666664</v>
      </c>
    </row>
    <row r="27763" spans="1:1" hidden="1" x14ac:dyDescent="0.25">
      <c r="A27763" s="2">
        <v>43755.177083333336</v>
      </c>
    </row>
    <row r="27764" spans="1:1" hidden="1" x14ac:dyDescent="0.25">
      <c r="A27764" s="2">
        <v>43755.1875</v>
      </c>
    </row>
    <row r="27765" spans="1:1" hidden="1" x14ac:dyDescent="0.25">
      <c r="A27765" s="2">
        <v>43755.197916666664</v>
      </c>
    </row>
    <row r="27766" spans="1:1" hidden="1" x14ac:dyDescent="0.25">
      <c r="A27766" s="2">
        <v>43755.208333333336</v>
      </c>
    </row>
    <row r="27767" spans="1:1" hidden="1" x14ac:dyDescent="0.25">
      <c r="A27767" s="2">
        <v>43755.21875</v>
      </c>
    </row>
    <row r="27768" spans="1:1" hidden="1" x14ac:dyDescent="0.25">
      <c r="A27768" s="2">
        <v>43755.229166666664</v>
      </c>
    </row>
    <row r="27769" spans="1:1" hidden="1" x14ac:dyDescent="0.25">
      <c r="A27769" s="2">
        <v>43755.239583333336</v>
      </c>
    </row>
    <row r="27770" spans="1:1" hidden="1" x14ac:dyDescent="0.25">
      <c r="A27770" s="2">
        <v>43755.25</v>
      </c>
    </row>
    <row r="27771" spans="1:1" hidden="1" x14ac:dyDescent="0.25">
      <c r="A27771" s="2">
        <v>43755.260416666664</v>
      </c>
    </row>
    <row r="27772" spans="1:1" hidden="1" x14ac:dyDescent="0.25">
      <c r="A27772" s="2">
        <v>43755.270833333336</v>
      </c>
    </row>
    <row r="27773" spans="1:1" hidden="1" x14ac:dyDescent="0.25">
      <c r="A27773" s="2">
        <v>43755.28125</v>
      </c>
    </row>
    <row r="27774" spans="1:1" hidden="1" x14ac:dyDescent="0.25">
      <c r="A27774" s="2">
        <v>43755.291666666664</v>
      </c>
    </row>
    <row r="27775" spans="1:1" hidden="1" x14ac:dyDescent="0.25">
      <c r="A27775" s="2">
        <v>43755.302083333336</v>
      </c>
    </row>
    <row r="27776" spans="1:1" hidden="1" x14ac:dyDescent="0.25">
      <c r="A27776" s="2">
        <v>43755.3125</v>
      </c>
    </row>
    <row r="27777" spans="1:1" hidden="1" x14ac:dyDescent="0.25">
      <c r="A27777" s="2">
        <v>43755.322916666664</v>
      </c>
    </row>
    <row r="27778" spans="1:1" hidden="1" x14ac:dyDescent="0.25">
      <c r="A27778" s="2">
        <v>43755.333333333336</v>
      </c>
    </row>
    <row r="27779" spans="1:1" hidden="1" x14ac:dyDescent="0.25">
      <c r="A27779" s="2">
        <v>43755.34375</v>
      </c>
    </row>
    <row r="27780" spans="1:1" hidden="1" x14ac:dyDescent="0.25">
      <c r="A27780" s="2">
        <v>43755.354166666664</v>
      </c>
    </row>
    <row r="27781" spans="1:1" hidden="1" x14ac:dyDescent="0.25">
      <c r="A27781" s="2">
        <v>43755.364583333336</v>
      </c>
    </row>
    <row r="27782" spans="1:1" hidden="1" x14ac:dyDescent="0.25">
      <c r="A27782" s="2">
        <v>43755.375</v>
      </c>
    </row>
    <row r="27783" spans="1:1" hidden="1" x14ac:dyDescent="0.25">
      <c r="A27783" s="2">
        <v>43755.385416666664</v>
      </c>
    </row>
    <row r="27784" spans="1:1" hidden="1" x14ac:dyDescent="0.25">
      <c r="A27784" s="2">
        <v>43755.395833333336</v>
      </c>
    </row>
    <row r="27785" spans="1:1" hidden="1" x14ac:dyDescent="0.25">
      <c r="A27785" s="2">
        <v>43755.40625</v>
      </c>
    </row>
    <row r="27786" spans="1:1" hidden="1" x14ac:dyDescent="0.25">
      <c r="A27786" s="2">
        <v>43755.416666666664</v>
      </c>
    </row>
    <row r="27787" spans="1:1" hidden="1" x14ac:dyDescent="0.25">
      <c r="A27787" s="2">
        <v>43755.427083333336</v>
      </c>
    </row>
    <row r="27788" spans="1:1" hidden="1" x14ac:dyDescent="0.25">
      <c r="A27788" s="2">
        <v>43755.4375</v>
      </c>
    </row>
    <row r="27789" spans="1:1" hidden="1" x14ac:dyDescent="0.25">
      <c r="A27789" s="2">
        <v>43755.447916666664</v>
      </c>
    </row>
    <row r="27790" spans="1:1" hidden="1" x14ac:dyDescent="0.25">
      <c r="A27790" s="2">
        <v>43755.458333333336</v>
      </c>
    </row>
    <row r="27791" spans="1:1" hidden="1" x14ac:dyDescent="0.25">
      <c r="A27791" s="2">
        <v>43755.46875</v>
      </c>
    </row>
    <row r="27792" spans="1:1" hidden="1" x14ac:dyDescent="0.25">
      <c r="A27792" s="2">
        <v>43755.479166666664</v>
      </c>
    </row>
    <row r="27793" spans="1:1" hidden="1" x14ac:dyDescent="0.25">
      <c r="A27793" s="2">
        <v>43755.489583333336</v>
      </c>
    </row>
    <row r="27794" spans="1:1" hidden="1" x14ac:dyDescent="0.25">
      <c r="A27794" s="2">
        <v>43755.5</v>
      </c>
    </row>
    <row r="27795" spans="1:1" hidden="1" x14ac:dyDescent="0.25">
      <c r="A27795" s="2">
        <v>43755.510416666664</v>
      </c>
    </row>
    <row r="27796" spans="1:1" hidden="1" x14ac:dyDescent="0.25">
      <c r="A27796" s="2">
        <v>43755.520833333336</v>
      </c>
    </row>
    <row r="27797" spans="1:1" hidden="1" x14ac:dyDescent="0.25">
      <c r="A27797" s="2">
        <v>43755.53125</v>
      </c>
    </row>
    <row r="27798" spans="1:1" hidden="1" x14ac:dyDescent="0.25">
      <c r="A27798" s="2">
        <v>43755.541666666664</v>
      </c>
    </row>
    <row r="27799" spans="1:1" hidden="1" x14ac:dyDescent="0.25">
      <c r="A27799" s="2">
        <v>43755.552083333336</v>
      </c>
    </row>
    <row r="27800" spans="1:1" hidden="1" x14ac:dyDescent="0.25">
      <c r="A27800" s="2">
        <v>43755.5625</v>
      </c>
    </row>
    <row r="27801" spans="1:1" hidden="1" x14ac:dyDescent="0.25">
      <c r="A27801" s="2">
        <v>43755.572916666664</v>
      </c>
    </row>
    <row r="27802" spans="1:1" hidden="1" x14ac:dyDescent="0.25">
      <c r="A27802" s="2">
        <v>43755.583333333336</v>
      </c>
    </row>
    <row r="27803" spans="1:1" hidden="1" x14ac:dyDescent="0.25">
      <c r="A27803" s="2">
        <v>43755.59375</v>
      </c>
    </row>
    <row r="27804" spans="1:1" hidden="1" x14ac:dyDescent="0.25">
      <c r="A27804" s="2">
        <v>43755.604166666664</v>
      </c>
    </row>
    <row r="27805" spans="1:1" hidden="1" x14ac:dyDescent="0.25">
      <c r="A27805" s="2">
        <v>43755.614583333336</v>
      </c>
    </row>
    <row r="27806" spans="1:1" hidden="1" x14ac:dyDescent="0.25">
      <c r="A27806" s="2">
        <v>43755.625</v>
      </c>
    </row>
    <row r="27807" spans="1:1" hidden="1" x14ac:dyDescent="0.25">
      <c r="A27807" s="2">
        <v>43755.635416666664</v>
      </c>
    </row>
    <row r="27808" spans="1:1" hidden="1" x14ac:dyDescent="0.25">
      <c r="A27808" s="2">
        <v>43755.645833333336</v>
      </c>
    </row>
    <row r="27809" spans="1:1" hidden="1" x14ac:dyDescent="0.25">
      <c r="A27809" s="2">
        <v>43755.65625</v>
      </c>
    </row>
    <row r="27810" spans="1:1" hidden="1" x14ac:dyDescent="0.25">
      <c r="A27810" s="2">
        <v>43755.666666666664</v>
      </c>
    </row>
    <row r="27811" spans="1:1" hidden="1" x14ac:dyDescent="0.25">
      <c r="A27811" s="2">
        <v>43755.677083333336</v>
      </c>
    </row>
    <row r="27812" spans="1:1" hidden="1" x14ac:dyDescent="0.25">
      <c r="A27812" s="2">
        <v>43755.6875</v>
      </c>
    </row>
    <row r="27813" spans="1:1" hidden="1" x14ac:dyDescent="0.25">
      <c r="A27813" s="2">
        <v>43755.697916666664</v>
      </c>
    </row>
    <row r="27814" spans="1:1" hidden="1" x14ac:dyDescent="0.25">
      <c r="A27814" s="2">
        <v>43755.708333333336</v>
      </c>
    </row>
    <row r="27815" spans="1:1" hidden="1" x14ac:dyDescent="0.25">
      <c r="A27815" s="2">
        <v>43755.71875</v>
      </c>
    </row>
    <row r="27816" spans="1:1" hidden="1" x14ac:dyDescent="0.25">
      <c r="A27816" s="2">
        <v>43755.729166666664</v>
      </c>
    </row>
    <row r="27817" spans="1:1" hidden="1" x14ac:dyDescent="0.25">
      <c r="A27817" s="2">
        <v>43755.739583333336</v>
      </c>
    </row>
    <row r="27818" spans="1:1" hidden="1" x14ac:dyDescent="0.25">
      <c r="A27818" s="2">
        <v>43755.75</v>
      </c>
    </row>
    <row r="27819" spans="1:1" hidden="1" x14ac:dyDescent="0.25">
      <c r="A27819" s="2">
        <v>43755.760416666664</v>
      </c>
    </row>
    <row r="27820" spans="1:1" hidden="1" x14ac:dyDescent="0.25">
      <c r="A27820" s="2">
        <v>43755.770833333336</v>
      </c>
    </row>
    <row r="27821" spans="1:1" hidden="1" x14ac:dyDescent="0.25">
      <c r="A27821" s="2">
        <v>43755.78125</v>
      </c>
    </row>
    <row r="27822" spans="1:1" hidden="1" x14ac:dyDescent="0.25">
      <c r="A27822" s="2">
        <v>43755.791666666664</v>
      </c>
    </row>
    <row r="27823" spans="1:1" hidden="1" x14ac:dyDescent="0.25">
      <c r="A27823" s="2">
        <v>43755.802083333336</v>
      </c>
    </row>
    <row r="27824" spans="1:1" hidden="1" x14ac:dyDescent="0.25">
      <c r="A27824" s="2">
        <v>43755.8125</v>
      </c>
    </row>
    <row r="27825" spans="1:1" hidden="1" x14ac:dyDescent="0.25">
      <c r="A27825" s="2">
        <v>43755.822916666664</v>
      </c>
    </row>
    <row r="27826" spans="1:1" hidden="1" x14ac:dyDescent="0.25">
      <c r="A27826" s="2">
        <v>43755.833333333336</v>
      </c>
    </row>
    <row r="27827" spans="1:1" hidden="1" x14ac:dyDescent="0.25">
      <c r="A27827" s="2">
        <v>43755.84375</v>
      </c>
    </row>
    <row r="27828" spans="1:1" hidden="1" x14ac:dyDescent="0.25">
      <c r="A27828" s="2">
        <v>43755.854166666664</v>
      </c>
    </row>
    <row r="27829" spans="1:1" hidden="1" x14ac:dyDescent="0.25">
      <c r="A27829" s="2">
        <v>43755.864583333336</v>
      </c>
    </row>
    <row r="27830" spans="1:1" hidden="1" x14ac:dyDescent="0.25">
      <c r="A27830" s="2">
        <v>43755.875</v>
      </c>
    </row>
    <row r="27831" spans="1:1" hidden="1" x14ac:dyDescent="0.25">
      <c r="A27831" s="2">
        <v>43755.885416666664</v>
      </c>
    </row>
    <row r="27832" spans="1:1" hidden="1" x14ac:dyDescent="0.25">
      <c r="A27832" s="2">
        <v>43755.895833333336</v>
      </c>
    </row>
    <row r="27833" spans="1:1" hidden="1" x14ac:dyDescent="0.25">
      <c r="A27833" s="2">
        <v>43755.90625</v>
      </c>
    </row>
    <row r="27834" spans="1:1" hidden="1" x14ac:dyDescent="0.25">
      <c r="A27834" s="2">
        <v>43755.916666666664</v>
      </c>
    </row>
    <row r="27835" spans="1:1" hidden="1" x14ac:dyDescent="0.25">
      <c r="A27835" s="2">
        <v>43755.927083333336</v>
      </c>
    </row>
    <row r="27836" spans="1:1" hidden="1" x14ac:dyDescent="0.25">
      <c r="A27836" s="2">
        <v>43755.9375</v>
      </c>
    </row>
    <row r="27837" spans="1:1" hidden="1" x14ac:dyDescent="0.25">
      <c r="A27837" s="2">
        <v>43755.947916666664</v>
      </c>
    </row>
    <row r="27838" spans="1:1" hidden="1" x14ac:dyDescent="0.25">
      <c r="A27838" s="2">
        <v>43755.958333333336</v>
      </c>
    </row>
    <row r="27839" spans="1:1" hidden="1" x14ac:dyDescent="0.25">
      <c r="A27839" s="2">
        <v>43755.96875</v>
      </c>
    </row>
    <row r="27840" spans="1:1" hidden="1" x14ac:dyDescent="0.25">
      <c r="A27840" s="2">
        <v>43755.979166666664</v>
      </c>
    </row>
    <row r="27841" spans="1:1" hidden="1" x14ac:dyDescent="0.25">
      <c r="A27841" s="2">
        <v>43755.989583333336</v>
      </c>
    </row>
    <row r="27842" spans="1:1" hidden="1" x14ac:dyDescent="0.25">
      <c r="A27842" s="2">
        <v>43756</v>
      </c>
    </row>
    <row r="27843" spans="1:1" hidden="1" x14ac:dyDescent="0.25">
      <c r="A27843" s="2">
        <v>43756.010416666664</v>
      </c>
    </row>
    <row r="27844" spans="1:1" hidden="1" x14ac:dyDescent="0.25">
      <c r="A27844" s="2">
        <v>43756.020833333336</v>
      </c>
    </row>
    <row r="27845" spans="1:1" hidden="1" x14ac:dyDescent="0.25">
      <c r="A27845" s="2">
        <v>43756.03125</v>
      </c>
    </row>
    <row r="27846" spans="1:1" hidden="1" x14ac:dyDescent="0.25">
      <c r="A27846" s="2">
        <v>43756.041666666664</v>
      </c>
    </row>
    <row r="27847" spans="1:1" hidden="1" x14ac:dyDescent="0.25">
      <c r="A27847" s="2">
        <v>43756.052083333336</v>
      </c>
    </row>
    <row r="27848" spans="1:1" hidden="1" x14ac:dyDescent="0.25">
      <c r="A27848" s="2">
        <v>43756.0625</v>
      </c>
    </row>
    <row r="27849" spans="1:1" hidden="1" x14ac:dyDescent="0.25">
      <c r="A27849" s="2">
        <v>43756.072916666664</v>
      </c>
    </row>
    <row r="27850" spans="1:1" hidden="1" x14ac:dyDescent="0.25">
      <c r="A27850" s="2">
        <v>43756.083333333336</v>
      </c>
    </row>
    <row r="27851" spans="1:1" hidden="1" x14ac:dyDescent="0.25">
      <c r="A27851" s="2">
        <v>43756.09375</v>
      </c>
    </row>
    <row r="27852" spans="1:1" hidden="1" x14ac:dyDescent="0.25">
      <c r="A27852" s="2">
        <v>43756.104166666664</v>
      </c>
    </row>
    <row r="27853" spans="1:1" hidden="1" x14ac:dyDescent="0.25">
      <c r="A27853" s="2">
        <v>43756.114583333336</v>
      </c>
    </row>
    <row r="27854" spans="1:1" hidden="1" x14ac:dyDescent="0.25">
      <c r="A27854" s="2">
        <v>43756.125</v>
      </c>
    </row>
    <row r="27855" spans="1:1" hidden="1" x14ac:dyDescent="0.25">
      <c r="A27855" s="2">
        <v>43756.135416666664</v>
      </c>
    </row>
    <row r="27856" spans="1:1" hidden="1" x14ac:dyDescent="0.25">
      <c r="A27856" s="2">
        <v>43756.145833333336</v>
      </c>
    </row>
    <row r="27857" spans="1:1" hidden="1" x14ac:dyDescent="0.25">
      <c r="A27857" s="2">
        <v>43756.15625</v>
      </c>
    </row>
    <row r="27858" spans="1:1" hidden="1" x14ac:dyDescent="0.25">
      <c r="A27858" s="2">
        <v>43756.166666666664</v>
      </c>
    </row>
    <row r="27859" spans="1:1" hidden="1" x14ac:dyDescent="0.25">
      <c r="A27859" s="2">
        <v>43756.177083333336</v>
      </c>
    </row>
    <row r="27860" spans="1:1" hidden="1" x14ac:dyDescent="0.25">
      <c r="A27860" s="2">
        <v>43756.1875</v>
      </c>
    </row>
    <row r="27861" spans="1:1" hidden="1" x14ac:dyDescent="0.25">
      <c r="A27861" s="2">
        <v>43756.197916666664</v>
      </c>
    </row>
    <row r="27862" spans="1:1" hidden="1" x14ac:dyDescent="0.25">
      <c r="A27862" s="2">
        <v>43756.208333333336</v>
      </c>
    </row>
    <row r="27863" spans="1:1" hidden="1" x14ac:dyDescent="0.25">
      <c r="A27863" s="2">
        <v>43756.21875</v>
      </c>
    </row>
    <row r="27864" spans="1:1" hidden="1" x14ac:dyDescent="0.25">
      <c r="A27864" s="2">
        <v>43756.229166666664</v>
      </c>
    </row>
    <row r="27865" spans="1:1" hidden="1" x14ac:dyDescent="0.25">
      <c r="A27865" s="2">
        <v>43756.239583333336</v>
      </c>
    </row>
    <row r="27866" spans="1:1" hidden="1" x14ac:dyDescent="0.25">
      <c r="A27866" s="2">
        <v>43756.25</v>
      </c>
    </row>
    <row r="27867" spans="1:1" hidden="1" x14ac:dyDescent="0.25">
      <c r="A27867" s="2">
        <v>43756.260416666664</v>
      </c>
    </row>
    <row r="27868" spans="1:1" hidden="1" x14ac:dyDescent="0.25">
      <c r="A27868" s="2">
        <v>43756.270833333336</v>
      </c>
    </row>
    <row r="27869" spans="1:1" hidden="1" x14ac:dyDescent="0.25">
      <c r="A27869" s="2">
        <v>43756.28125</v>
      </c>
    </row>
    <row r="27870" spans="1:1" hidden="1" x14ac:dyDescent="0.25">
      <c r="A27870" s="2">
        <v>43756.291666666664</v>
      </c>
    </row>
    <row r="27871" spans="1:1" hidden="1" x14ac:dyDescent="0.25">
      <c r="A27871" s="2">
        <v>43756.302083333336</v>
      </c>
    </row>
    <row r="27872" spans="1:1" hidden="1" x14ac:dyDescent="0.25">
      <c r="A27872" s="2">
        <v>43756.3125</v>
      </c>
    </row>
    <row r="27873" spans="1:1" hidden="1" x14ac:dyDescent="0.25">
      <c r="A27873" s="2">
        <v>43756.322916666664</v>
      </c>
    </row>
    <row r="27874" spans="1:1" hidden="1" x14ac:dyDescent="0.25">
      <c r="A27874" s="2">
        <v>43756.333333333336</v>
      </c>
    </row>
    <row r="27875" spans="1:1" hidden="1" x14ac:dyDescent="0.25">
      <c r="A27875" s="2">
        <v>43756.34375</v>
      </c>
    </row>
    <row r="27876" spans="1:1" hidden="1" x14ac:dyDescent="0.25">
      <c r="A27876" s="2">
        <v>43756.354166666664</v>
      </c>
    </row>
    <row r="27877" spans="1:1" hidden="1" x14ac:dyDescent="0.25">
      <c r="A27877" s="2">
        <v>43756.364583333336</v>
      </c>
    </row>
    <row r="27878" spans="1:1" hidden="1" x14ac:dyDescent="0.25">
      <c r="A27878" s="2">
        <v>43756.375</v>
      </c>
    </row>
    <row r="27879" spans="1:1" hidden="1" x14ac:dyDescent="0.25">
      <c r="A27879" s="2">
        <v>43756.385416666664</v>
      </c>
    </row>
    <row r="27880" spans="1:1" hidden="1" x14ac:dyDescent="0.25">
      <c r="A27880" s="2">
        <v>43756.395833333336</v>
      </c>
    </row>
    <row r="27881" spans="1:1" hidden="1" x14ac:dyDescent="0.25">
      <c r="A27881" s="2">
        <v>43756.40625</v>
      </c>
    </row>
    <row r="27882" spans="1:1" hidden="1" x14ac:dyDescent="0.25">
      <c r="A27882" s="2">
        <v>43756.416666666664</v>
      </c>
    </row>
    <row r="27883" spans="1:1" hidden="1" x14ac:dyDescent="0.25">
      <c r="A27883" s="2">
        <v>43756.427083333336</v>
      </c>
    </row>
    <row r="27884" spans="1:1" hidden="1" x14ac:dyDescent="0.25">
      <c r="A27884" s="2">
        <v>43756.4375</v>
      </c>
    </row>
    <row r="27885" spans="1:1" hidden="1" x14ac:dyDescent="0.25">
      <c r="A27885" s="2">
        <v>43756.447916666664</v>
      </c>
    </row>
    <row r="27886" spans="1:1" hidden="1" x14ac:dyDescent="0.25">
      <c r="A27886" s="2">
        <v>43756.458333333336</v>
      </c>
    </row>
    <row r="27887" spans="1:1" hidden="1" x14ac:dyDescent="0.25">
      <c r="A27887" s="2">
        <v>43756.46875</v>
      </c>
    </row>
    <row r="27888" spans="1:1" hidden="1" x14ac:dyDescent="0.25">
      <c r="A27888" s="2">
        <v>43756.479166666664</v>
      </c>
    </row>
    <row r="27889" spans="1:1" hidden="1" x14ac:dyDescent="0.25">
      <c r="A27889" s="2">
        <v>43756.489583333336</v>
      </c>
    </row>
    <row r="27890" spans="1:1" hidden="1" x14ac:dyDescent="0.25">
      <c r="A27890" s="2">
        <v>43756.5</v>
      </c>
    </row>
    <row r="27891" spans="1:1" hidden="1" x14ac:dyDescent="0.25">
      <c r="A27891" s="2">
        <v>43756.510416666664</v>
      </c>
    </row>
    <row r="27892" spans="1:1" hidden="1" x14ac:dyDescent="0.25">
      <c r="A27892" s="2">
        <v>43756.520833333336</v>
      </c>
    </row>
    <row r="27893" spans="1:1" hidden="1" x14ac:dyDescent="0.25">
      <c r="A27893" s="2">
        <v>43756.53125</v>
      </c>
    </row>
    <row r="27894" spans="1:1" hidden="1" x14ac:dyDescent="0.25">
      <c r="A27894" s="2">
        <v>43756.541666666664</v>
      </c>
    </row>
    <row r="27895" spans="1:1" hidden="1" x14ac:dyDescent="0.25">
      <c r="A27895" s="2">
        <v>43756.552083333336</v>
      </c>
    </row>
    <row r="27896" spans="1:1" hidden="1" x14ac:dyDescent="0.25">
      <c r="A27896" s="2">
        <v>43756.5625</v>
      </c>
    </row>
    <row r="27897" spans="1:1" hidden="1" x14ac:dyDescent="0.25">
      <c r="A27897" s="2">
        <v>43756.572916666664</v>
      </c>
    </row>
    <row r="27898" spans="1:1" hidden="1" x14ac:dyDescent="0.25">
      <c r="A27898" s="2">
        <v>43756.583333333336</v>
      </c>
    </row>
    <row r="27899" spans="1:1" hidden="1" x14ac:dyDescent="0.25">
      <c r="A27899" s="2">
        <v>43756.59375</v>
      </c>
    </row>
    <row r="27900" spans="1:1" hidden="1" x14ac:dyDescent="0.25">
      <c r="A27900" s="2">
        <v>43756.604166666664</v>
      </c>
    </row>
    <row r="27901" spans="1:1" hidden="1" x14ac:dyDescent="0.25">
      <c r="A27901" s="2">
        <v>43756.614583333336</v>
      </c>
    </row>
    <row r="27902" spans="1:1" hidden="1" x14ac:dyDescent="0.25">
      <c r="A27902" s="2">
        <v>43756.625</v>
      </c>
    </row>
    <row r="27903" spans="1:1" hidden="1" x14ac:dyDescent="0.25">
      <c r="A27903" s="2">
        <v>43756.635416666664</v>
      </c>
    </row>
    <row r="27904" spans="1:1" hidden="1" x14ac:dyDescent="0.25">
      <c r="A27904" s="2">
        <v>43756.645833333336</v>
      </c>
    </row>
    <row r="27905" spans="1:1" hidden="1" x14ac:dyDescent="0.25">
      <c r="A27905" s="2">
        <v>43756.65625</v>
      </c>
    </row>
    <row r="27906" spans="1:1" hidden="1" x14ac:dyDescent="0.25">
      <c r="A27906" s="2">
        <v>43756.666666666664</v>
      </c>
    </row>
    <row r="27907" spans="1:1" hidden="1" x14ac:dyDescent="0.25">
      <c r="A27907" s="2">
        <v>43756.677083333336</v>
      </c>
    </row>
    <row r="27908" spans="1:1" hidden="1" x14ac:dyDescent="0.25">
      <c r="A27908" s="2">
        <v>43756.6875</v>
      </c>
    </row>
    <row r="27909" spans="1:1" hidden="1" x14ac:dyDescent="0.25">
      <c r="A27909" s="2">
        <v>43756.697916666664</v>
      </c>
    </row>
    <row r="27910" spans="1:1" hidden="1" x14ac:dyDescent="0.25">
      <c r="A27910" s="2">
        <v>43756.708333333336</v>
      </c>
    </row>
    <row r="27911" spans="1:1" hidden="1" x14ac:dyDescent="0.25">
      <c r="A27911" s="2">
        <v>43756.71875</v>
      </c>
    </row>
    <row r="27912" spans="1:1" hidden="1" x14ac:dyDescent="0.25">
      <c r="A27912" s="2">
        <v>43756.729166666664</v>
      </c>
    </row>
    <row r="27913" spans="1:1" hidden="1" x14ac:dyDescent="0.25">
      <c r="A27913" s="2">
        <v>43756.739583333336</v>
      </c>
    </row>
    <row r="27914" spans="1:1" hidden="1" x14ac:dyDescent="0.25">
      <c r="A27914" s="2">
        <v>43756.75</v>
      </c>
    </row>
    <row r="27915" spans="1:1" hidden="1" x14ac:dyDescent="0.25">
      <c r="A27915" s="2">
        <v>43756.760416666664</v>
      </c>
    </row>
    <row r="27916" spans="1:1" hidden="1" x14ac:dyDescent="0.25">
      <c r="A27916" s="2">
        <v>43756.770833333336</v>
      </c>
    </row>
    <row r="27917" spans="1:1" hidden="1" x14ac:dyDescent="0.25">
      <c r="A27917" s="2">
        <v>43756.78125</v>
      </c>
    </row>
    <row r="27918" spans="1:1" hidden="1" x14ac:dyDescent="0.25">
      <c r="A27918" s="2">
        <v>43756.791666666664</v>
      </c>
    </row>
    <row r="27919" spans="1:1" hidden="1" x14ac:dyDescent="0.25">
      <c r="A27919" s="2">
        <v>43756.802083333336</v>
      </c>
    </row>
    <row r="27920" spans="1:1" hidden="1" x14ac:dyDescent="0.25">
      <c r="A27920" s="2">
        <v>43756.8125</v>
      </c>
    </row>
    <row r="27921" spans="1:1" hidden="1" x14ac:dyDescent="0.25">
      <c r="A27921" s="2">
        <v>43756.822916666664</v>
      </c>
    </row>
    <row r="27922" spans="1:1" hidden="1" x14ac:dyDescent="0.25">
      <c r="A27922" s="2">
        <v>43756.833333333336</v>
      </c>
    </row>
    <row r="27923" spans="1:1" hidden="1" x14ac:dyDescent="0.25">
      <c r="A27923" s="2">
        <v>43756.84375</v>
      </c>
    </row>
    <row r="27924" spans="1:1" hidden="1" x14ac:dyDescent="0.25">
      <c r="A27924" s="2">
        <v>43756.854166666664</v>
      </c>
    </row>
    <row r="27925" spans="1:1" hidden="1" x14ac:dyDescent="0.25">
      <c r="A27925" s="2">
        <v>43756.864583333336</v>
      </c>
    </row>
    <row r="27926" spans="1:1" hidden="1" x14ac:dyDescent="0.25">
      <c r="A27926" s="2">
        <v>43756.875</v>
      </c>
    </row>
    <row r="27927" spans="1:1" hidden="1" x14ac:dyDescent="0.25">
      <c r="A27927" s="2">
        <v>43756.885416666664</v>
      </c>
    </row>
    <row r="27928" spans="1:1" hidden="1" x14ac:dyDescent="0.25">
      <c r="A27928" s="2">
        <v>43756.895833333336</v>
      </c>
    </row>
    <row r="27929" spans="1:1" hidden="1" x14ac:dyDescent="0.25">
      <c r="A27929" s="2">
        <v>43756.90625</v>
      </c>
    </row>
    <row r="27930" spans="1:1" hidden="1" x14ac:dyDescent="0.25">
      <c r="A27930" s="2">
        <v>43756.916666666664</v>
      </c>
    </row>
    <row r="27931" spans="1:1" hidden="1" x14ac:dyDescent="0.25">
      <c r="A27931" s="2">
        <v>43756.927083333336</v>
      </c>
    </row>
    <row r="27932" spans="1:1" hidden="1" x14ac:dyDescent="0.25">
      <c r="A27932" s="2">
        <v>43756.9375</v>
      </c>
    </row>
    <row r="27933" spans="1:1" hidden="1" x14ac:dyDescent="0.25">
      <c r="A27933" s="2">
        <v>43756.947916666664</v>
      </c>
    </row>
    <row r="27934" spans="1:1" hidden="1" x14ac:dyDescent="0.25">
      <c r="A27934" s="2">
        <v>43756.958333333336</v>
      </c>
    </row>
    <row r="27935" spans="1:1" hidden="1" x14ac:dyDescent="0.25">
      <c r="A27935" s="2">
        <v>43756.96875</v>
      </c>
    </row>
    <row r="27936" spans="1:1" hidden="1" x14ac:dyDescent="0.25">
      <c r="A27936" s="2">
        <v>43756.979166666664</v>
      </c>
    </row>
    <row r="27937" spans="1:1" hidden="1" x14ac:dyDescent="0.25">
      <c r="A27937" s="2">
        <v>43756.989583333336</v>
      </c>
    </row>
    <row r="27938" spans="1:1" hidden="1" x14ac:dyDescent="0.25">
      <c r="A27938" s="2">
        <v>43757</v>
      </c>
    </row>
    <row r="27939" spans="1:1" hidden="1" x14ac:dyDescent="0.25">
      <c r="A27939" s="2">
        <v>43757.010416666664</v>
      </c>
    </row>
    <row r="27940" spans="1:1" hidden="1" x14ac:dyDescent="0.25">
      <c r="A27940" s="2">
        <v>43757.020833333336</v>
      </c>
    </row>
    <row r="27941" spans="1:1" hidden="1" x14ac:dyDescent="0.25">
      <c r="A27941" s="2">
        <v>43757.03125</v>
      </c>
    </row>
    <row r="27942" spans="1:1" hidden="1" x14ac:dyDescent="0.25">
      <c r="A27942" s="2">
        <v>43757.041666666664</v>
      </c>
    </row>
    <row r="27943" spans="1:1" hidden="1" x14ac:dyDescent="0.25">
      <c r="A27943" s="2">
        <v>43757.052083333336</v>
      </c>
    </row>
    <row r="27944" spans="1:1" hidden="1" x14ac:dyDescent="0.25">
      <c r="A27944" s="2">
        <v>43757.0625</v>
      </c>
    </row>
    <row r="27945" spans="1:1" hidden="1" x14ac:dyDescent="0.25">
      <c r="A27945" s="2">
        <v>43757.072916666664</v>
      </c>
    </row>
    <row r="27946" spans="1:1" hidden="1" x14ac:dyDescent="0.25">
      <c r="A27946" s="2">
        <v>43757.083333333336</v>
      </c>
    </row>
    <row r="27947" spans="1:1" hidden="1" x14ac:dyDescent="0.25">
      <c r="A27947" s="2">
        <v>43757.09375</v>
      </c>
    </row>
    <row r="27948" spans="1:1" hidden="1" x14ac:dyDescent="0.25">
      <c r="A27948" s="2">
        <v>43757.104166666664</v>
      </c>
    </row>
    <row r="27949" spans="1:1" hidden="1" x14ac:dyDescent="0.25">
      <c r="A27949" s="2">
        <v>43757.114583333336</v>
      </c>
    </row>
    <row r="27950" spans="1:1" hidden="1" x14ac:dyDescent="0.25">
      <c r="A27950" s="2">
        <v>43757.125</v>
      </c>
    </row>
    <row r="27951" spans="1:1" hidden="1" x14ac:dyDescent="0.25">
      <c r="A27951" s="2">
        <v>43757.135416666664</v>
      </c>
    </row>
    <row r="27952" spans="1:1" hidden="1" x14ac:dyDescent="0.25">
      <c r="A27952" s="2">
        <v>43757.145833333336</v>
      </c>
    </row>
    <row r="27953" spans="1:1" hidden="1" x14ac:dyDescent="0.25">
      <c r="A27953" s="2">
        <v>43757.15625</v>
      </c>
    </row>
    <row r="27954" spans="1:1" hidden="1" x14ac:dyDescent="0.25">
      <c r="A27954" s="2">
        <v>43757.166666666664</v>
      </c>
    </row>
    <row r="27955" spans="1:1" hidden="1" x14ac:dyDescent="0.25">
      <c r="A27955" s="2">
        <v>43757.177083333336</v>
      </c>
    </row>
    <row r="27956" spans="1:1" hidden="1" x14ac:dyDescent="0.25">
      <c r="A27956" s="2">
        <v>43757.1875</v>
      </c>
    </row>
    <row r="27957" spans="1:1" hidden="1" x14ac:dyDescent="0.25">
      <c r="A27957" s="2">
        <v>43757.197916666664</v>
      </c>
    </row>
    <row r="27958" spans="1:1" hidden="1" x14ac:dyDescent="0.25">
      <c r="A27958" s="2">
        <v>43757.208333333336</v>
      </c>
    </row>
    <row r="27959" spans="1:1" hidden="1" x14ac:dyDescent="0.25">
      <c r="A27959" s="2">
        <v>43757.21875</v>
      </c>
    </row>
    <row r="27960" spans="1:1" hidden="1" x14ac:dyDescent="0.25">
      <c r="A27960" s="2">
        <v>43757.229166666664</v>
      </c>
    </row>
    <row r="27961" spans="1:1" hidden="1" x14ac:dyDescent="0.25">
      <c r="A27961" s="2">
        <v>43757.239583333336</v>
      </c>
    </row>
    <row r="27962" spans="1:1" hidden="1" x14ac:dyDescent="0.25">
      <c r="A27962" s="2">
        <v>43757.25</v>
      </c>
    </row>
    <row r="27963" spans="1:1" hidden="1" x14ac:dyDescent="0.25">
      <c r="A27963" s="2">
        <v>43757.260416666664</v>
      </c>
    </row>
    <row r="27964" spans="1:1" hidden="1" x14ac:dyDescent="0.25">
      <c r="A27964" s="2">
        <v>43757.270833333336</v>
      </c>
    </row>
    <row r="27965" spans="1:1" hidden="1" x14ac:dyDescent="0.25">
      <c r="A27965" s="2">
        <v>43757.28125</v>
      </c>
    </row>
    <row r="27966" spans="1:1" hidden="1" x14ac:dyDescent="0.25">
      <c r="A27966" s="2">
        <v>43757.291666666664</v>
      </c>
    </row>
    <row r="27967" spans="1:1" hidden="1" x14ac:dyDescent="0.25">
      <c r="A27967" s="2">
        <v>43757.302083333336</v>
      </c>
    </row>
    <row r="27968" spans="1:1" hidden="1" x14ac:dyDescent="0.25">
      <c r="A27968" s="2">
        <v>43757.3125</v>
      </c>
    </row>
    <row r="27969" spans="1:1" hidden="1" x14ac:dyDescent="0.25">
      <c r="A27969" s="2">
        <v>43757.322916666664</v>
      </c>
    </row>
    <row r="27970" spans="1:1" hidden="1" x14ac:dyDescent="0.25">
      <c r="A27970" s="2">
        <v>43757.333333333336</v>
      </c>
    </row>
    <row r="27971" spans="1:1" hidden="1" x14ac:dyDescent="0.25">
      <c r="A27971" s="2">
        <v>43757.34375</v>
      </c>
    </row>
    <row r="27972" spans="1:1" hidden="1" x14ac:dyDescent="0.25">
      <c r="A27972" s="2">
        <v>43757.354166666664</v>
      </c>
    </row>
    <row r="27973" spans="1:1" hidden="1" x14ac:dyDescent="0.25">
      <c r="A27973" s="2">
        <v>43757.364583333336</v>
      </c>
    </row>
    <row r="27974" spans="1:1" hidden="1" x14ac:dyDescent="0.25">
      <c r="A27974" s="2">
        <v>43757.375</v>
      </c>
    </row>
    <row r="27975" spans="1:1" hidden="1" x14ac:dyDescent="0.25">
      <c r="A27975" s="2">
        <v>43757.385416666664</v>
      </c>
    </row>
    <row r="27976" spans="1:1" hidden="1" x14ac:dyDescent="0.25">
      <c r="A27976" s="2">
        <v>43757.395833333336</v>
      </c>
    </row>
    <row r="27977" spans="1:1" hidden="1" x14ac:dyDescent="0.25">
      <c r="A27977" s="2">
        <v>43757.40625</v>
      </c>
    </row>
    <row r="27978" spans="1:1" hidden="1" x14ac:dyDescent="0.25">
      <c r="A27978" s="2">
        <v>43757.416666666664</v>
      </c>
    </row>
    <row r="27979" spans="1:1" hidden="1" x14ac:dyDescent="0.25">
      <c r="A27979" s="2">
        <v>43757.427083333336</v>
      </c>
    </row>
    <row r="27980" spans="1:1" hidden="1" x14ac:dyDescent="0.25">
      <c r="A27980" s="2">
        <v>43757.4375</v>
      </c>
    </row>
    <row r="27981" spans="1:1" hidden="1" x14ac:dyDescent="0.25">
      <c r="A27981" s="2">
        <v>43757.447916666664</v>
      </c>
    </row>
    <row r="27982" spans="1:1" hidden="1" x14ac:dyDescent="0.25">
      <c r="A27982" s="2">
        <v>43757.458333333336</v>
      </c>
    </row>
    <row r="27983" spans="1:1" hidden="1" x14ac:dyDescent="0.25">
      <c r="A27983" s="2">
        <v>43757.46875</v>
      </c>
    </row>
    <row r="27984" spans="1:1" hidden="1" x14ac:dyDescent="0.25">
      <c r="A27984" s="2">
        <v>43757.479166666664</v>
      </c>
    </row>
    <row r="27985" spans="1:1" hidden="1" x14ac:dyDescent="0.25">
      <c r="A27985" s="2">
        <v>43757.489583333336</v>
      </c>
    </row>
    <row r="27986" spans="1:1" hidden="1" x14ac:dyDescent="0.25">
      <c r="A27986" s="2">
        <v>43757.5</v>
      </c>
    </row>
    <row r="27987" spans="1:1" hidden="1" x14ac:dyDescent="0.25">
      <c r="A27987" s="2">
        <v>43757.510416666664</v>
      </c>
    </row>
    <row r="27988" spans="1:1" hidden="1" x14ac:dyDescent="0.25">
      <c r="A27988" s="2">
        <v>43757.520833333336</v>
      </c>
    </row>
    <row r="27989" spans="1:1" hidden="1" x14ac:dyDescent="0.25">
      <c r="A27989" s="2">
        <v>43757.53125</v>
      </c>
    </row>
    <row r="27990" spans="1:1" hidden="1" x14ac:dyDescent="0.25">
      <c r="A27990" s="2">
        <v>43757.541666666664</v>
      </c>
    </row>
    <row r="27991" spans="1:1" hidden="1" x14ac:dyDescent="0.25">
      <c r="A27991" s="2">
        <v>43757.552083333336</v>
      </c>
    </row>
    <row r="27992" spans="1:1" hidden="1" x14ac:dyDescent="0.25">
      <c r="A27992" s="2">
        <v>43757.5625</v>
      </c>
    </row>
    <row r="27993" spans="1:1" hidden="1" x14ac:dyDescent="0.25">
      <c r="A27993" s="2">
        <v>43757.572916666664</v>
      </c>
    </row>
    <row r="27994" spans="1:1" hidden="1" x14ac:dyDescent="0.25">
      <c r="A27994" s="2">
        <v>43757.583333333336</v>
      </c>
    </row>
    <row r="27995" spans="1:1" hidden="1" x14ac:dyDescent="0.25">
      <c r="A27995" s="2">
        <v>43757.59375</v>
      </c>
    </row>
    <row r="27996" spans="1:1" hidden="1" x14ac:dyDescent="0.25">
      <c r="A27996" s="2">
        <v>43757.604166666664</v>
      </c>
    </row>
    <row r="27997" spans="1:1" hidden="1" x14ac:dyDescent="0.25">
      <c r="A27997" s="2">
        <v>43757.614583333336</v>
      </c>
    </row>
    <row r="27998" spans="1:1" hidden="1" x14ac:dyDescent="0.25">
      <c r="A27998" s="2">
        <v>43757.625</v>
      </c>
    </row>
    <row r="27999" spans="1:1" hidden="1" x14ac:dyDescent="0.25">
      <c r="A27999" s="2">
        <v>43757.635416666664</v>
      </c>
    </row>
    <row r="28000" spans="1:1" hidden="1" x14ac:dyDescent="0.25">
      <c r="A28000" s="2">
        <v>43757.645833333336</v>
      </c>
    </row>
    <row r="28001" spans="1:1" hidden="1" x14ac:dyDescent="0.25">
      <c r="A28001" s="2">
        <v>43757.65625</v>
      </c>
    </row>
    <row r="28002" spans="1:1" hidden="1" x14ac:dyDescent="0.25">
      <c r="A28002" s="2">
        <v>43757.666666666664</v>
      </c>
    </row>
    <row r="28003" spans="1:1" hidden="1" x14ac:dyDescent="0.25">
      <c r="A28003" s="2">
        <v>43757.677083333336</v>
      </c>
    </row>
    <row r="28004" spans="1:1" hidden="1" x14ac:dyDescent="0.25">
      <c r="A28004" s="2">
        <v>43757.6875</v>
      </c>
    </row>
    <row r="28005" spans="1:1" hidden="1" x14ac:dyDescent="0.25">
      <c r="A28005" s="2">
        <v>43757.697916666664</v>
      </c>
    </row>
    <row r="28006" spans="1:1" hidden="1" x14ac:dyDescent="0.25">
      <c r="A28006" s="2">
        <v>43757.708333333336</v>
      </c>
    </row>
    <row r="28007" spans="1:1" hidden="1" x14ac:dyDescent="0.25">
      <c r="A28007" s="2">
        <v>43757.71875</v>
      </c>
    </row>
    <row r="28008" spans="1:1" hidden="1" x14ac:dyDescent="0.25">
      <c r="A28008" s="2">
        <v>43757.729166666664</v>
      </c>
    </row>
    <row r="28009" spans="1:1" hidden="1" x14ac:dyDescent="0.25">
      <c r="A28009" s="2">
        <v>43757.739583333336</v>
      </c>
    </row>
    <row r="28010" spans="1:1" hidden="1" x14ac:dyDescent="0.25">
      <c r="A28010" s="2">
        <v>43757.75</v>
      </c>
    </row>
    <row r="28011" spans="1:1" hidden="1" x14ac:dyDescent="0.25">
      <c r="A28011" s="2">
        <v>43757.760416666664</v>
      </c>
    </row>
    <row r="28012" spans="1:1" hidden="1" x14ac:dyDescent="0.25">
      <c r="A28012" s="2">
        <v>43757.770833333336</v>
      </c>
    </row>
    <row r="28013" spans="1:1" hidden="1" x14ac:dyDescent="0.25">
      <c r="A28013" s="2">
        <v>43757.78125</v>
      </c>
    </row>
    <row r="28014" spans="1:1" hidden="1" x14ac:dyDescent="0.25">
      <c r="A28014" s="2">
        <v>43757.791666666664</v>
      </c>
    </row>
    <row r="28015" spans="1:1" hidden="1" x14ac:dyDescent="0.25">
      <c r="A28015" s="2">
        <v>43757.802083333336</v>
      </c>
    </row>
    <row r="28016" spans="1:1" hidden="1" x14ac:dyDescent="0.25">
      <c r="A28016" s="2">
        <v>43757.8125</v>
      </c>
    </row>
    <row r="28017" spans="1:1" hidden="1" x14ac:dyDescent="0.25">
      <c r="A28017" s="2">
        <v>43757.822916666664</v>
      </c>
    </row>
    <row r="28018" spans="1:1" hidden="1" x14ac:dyDescent="0.25">
      <c r="A28018" s="2">
        <v>43757.833333333336</v>
      </c>
    </row>
    <row r="28019" spans="1:1" hidden="1" x14ac:dyDescent="0.25">
      <c r="A28019" s="2">
        <v>43757.84375</v>
      </c>
    </row>
    <row r="28020" spans="1:1" hidden="1" x14ac:dyDescent="0.25">
      <c r="A28020" s="2">
        <v>43757.854166666664</v>
      </c>
    </row>
    <row r="28021" spans="1:1" hidden="1" x14ac:dyDescent="0.25">
      <c r="A28021" s="2">
        <v>43757.864583333336</v>
      </c>
    </row>
    <row r="28022" spans="1:1" hidden="1" x14ac:dyDescent="0.25">
      <c r="A28022" s="2">
        <v>43757.875</v>
      </c>
    </row>
    <row r="28023" spans="1:1" hidden="1" x14ac:dyDescent="0.25">
      <c r="A28023" s="2">
        <v>43757.885416666664</v>
      </c>
    </row>
    <row r="28024" spans="1:1" hidden="1" x14ac:dyDescent="0.25">
      <c r="A28024" s="2">
        <v>43757.895833333336</v>
      </c>
    </row>
    <row r="28025" spans="1:1" hidden="1" x14ac:dyDescent="0.25">
      <c r="A28025" s="2">
        <v>43757.90625</v>
      </c>
    </row>
    <row r="28026" spans="1:1" hidden="1" x14ac:dyDescent="0.25">
      <c r="A28026" s="2">
        <v>43757.916666666664</v>
      </c>
    </row>
    <row r="28027" spans="1:1" hidden="1" x14ac:dyDescent="0.25">
      <c r="A28027" s="2">
        <v>43757.927083333336</v>
      </c>
    </row>
    <row r="28028" spans="1:1" hidden="1" x14ac:dyDescent="0.25">
      <c r="A28028" s="2">
        <v>43757.9375</v>
      </c>
    </row>
    <row r="28029" spans="1:1" hidden="1" x14ac:dyDescent="0.25">
      <c r="A28029" s="2">
        <v>43757.947916666664</v>
      </c>
    </row>
    <row r="28030" spans="1:1" hidden="1" x14ac:dyDescent="0.25">
      <c r="A28030" s="2">
        <v>43757.958333333336</v>
      </c>
    </row>
    <row r="28031" spans="1:1" hidden="1" x14ac:dyDescent="0.25">
      <c r="A28031" s="2">
        <v>43757.96875</v>
      </c>
    </row>
    <row r="28032" spans="1:1" hidden="1" x14ac:dyDescent="0.25">
      <c r="A28032" s="2">
        <v>43757.979166666664</v>
      </c>
    </row>
    <row r="28033" spans="1:1" hidden="1" x14ac:dyDescent="0.25">
      <c r="A28033" s="2">
        <v>43757.989583333336</v>
      </c>
    </row>
    <row r="28034" spans="1:1" hidden="1" x14ac:dyDescent="0.25">
      <c r="A28034" s="2">
        <v>43758</v>
      </c>
    </row>
    <row r="28035" spans="1:1" hidden="1" x14ac:dyDescent="0.25">
      <c r="A28035" s="2">
        <v>43758.010416666664</v>
      </c>
    </row>
    <row r="28036" spans="1:1" hidden="1" x14ac:dyDescent="0.25">
      <c r="A28036" s="2">
        <v>43758.020833333336</v>
      </c>
    </row>
    <row r="28037" spans="1:1" hidden="1" x14ac:dyDescent="0.25">
      <c r="A28037" s="2">
        <v>43758.03125</v>
      </c>
    </row>
    <row r="28038" spans="1:1" hidden="1" x14ac:dyDescent="0.25">
      <c r="A28038" s="2">
        <v>43758.041666666664</v>
      </c>
    </row>
    <row r="28039" spans="1:1" hidden="1" x14ac:dyDescent="0.25">
      <c r="A28039" s="2">
        <v>43758.052083333336</v>
      </c>
    </row>
    <row r="28040" spans="1:1" hidden="1" x14ac:dyDescent="0.25">
      <c r="A28040" s="2">
        <v>43758.0625</v>
      </c>
    </row>
    <row r="28041" spans="1:1" hidden="1" x14ac:dyDescent="0.25">
      <c r="A28041" s="2">
        <v>43758.072916666664</v>
      </c>
    </row>
    <row r="28042" spans="1:1" hidden="1" x14ac:dyDescent="0.25">
      <c r="A28042" s="2">
        <v>43758.083333333336</v>
      </c>
    </row>
    <row r="28043" spans="1:1" hidden="1" x14ac:dyDescent="0.25">
      <c r="A28043" s="2">
        <v>43758.09375</v>
      </c>
    </row>
    <row r="28044" spans="1:1" hidden="1" x14ac:dyDescent="0.25">
      <c r="A28044" s="2">
        <v>43758.104166666664</v>
      </c>
    </row>
    <row r="28045" spans="1:1" hidden="1" x14ac:dyDescent="0.25">
      <c r="A28045" s="2">
        <v>43758.114583333336</v>
      </c>
    </row>
    <row r="28046" spans="1:1" hidden="1" x14ac:dyDescent="0.25">
      <c r="A28046" s="2">
        <v>43758.125</v>
      </c>
    </row>
    <row r="28047" spans="1:1" hidden="1" x14ac:dyDescent="0.25">
      <c r="A28047" s="2">
        <v>43758.135416666664</v>
      </c>
    </row>
    <row r="28048" spans="1:1" hidden="1" x14ac:dyDescent="0.25">
      <c r="A28048" s="2">
        <v>43758.145833333336</v>
      </c>
    </row>
    <row r="28049" spans="1:1" hidden="1" x14ac:dyDescent="0.25">
      <c r="A28049" s="2">
        <v>43758.15625</v>
      </c>
    </row>
    <row r="28050" spans="1:1" hidden="1" x14ac:dyDescent="0.25">
      <c r="A28050" s="2">
        <v>43758.166666666664</v>
      </c>
    </row>
    <row r="28051" spans="1:1" hidden="1" x14ac:dyDescent="0.25">
      <c r="A28051" s="2">
        <v>43758.177083333336</v>
      </c>
    </row>
    <row r="28052" spans="1:1" hidden="1" x14ac:dyDescent="0.25">
      <c r="A28052" s="2">
        <v>43758.1875</v>
      </c>
    </row>
    <row r="28053" spans="1:1" hidden="1" x14ac:dyDescent="0.25">
      <c r="A28053" s="2">
        <v>43758.197916666664</v>
      </c>
    </row>
    <row r="28054" spans="1:1" hidden="1" x14ac:dyDescent="0.25">
      <c r="A28054" s="2">
        <v>43758.208333333336</v>
      </c>
    </row>
    <row r="28055" spans="1:1" hidden="1" x14ac:dyDescent="0.25">
      <c r="A28055" s="2">
        <v>43758.21875</v>
      </c>
    </row>
    <row r="28056" spans="1:1" hidden="1" x14ac:dyDescent="0.25">
      <c r="A28056" s="2">
        <v>43758.229166666664</v>
      </c>
    </row>
    <row r="28057" spans="1:1" hidden="1" x14ac:dyDescent="0.25">
      <c r="A28057" s="2">
        <v>43758.239583333336</v>
      </c>
    </row>
    <row r="28058" spans="1:1" hidden="1" x14ac:dyDescent="0.25">
      <c r="A28058" s="2">
        <v>43758.25</v>
      </c>
    </row>
    <row r="28059" spans="1:1" hidden="1" x14ac:dyDescent="0.25">
      <c r="A28059" s="2">
        <v>43758.260416666664</v>
      </c>
    </row>
    <row r="28060" spans="1:1" hidden="1" x14ac:dyDescent="0.25">
      <c r="A28060" s="2">
        <v>43758.270833333336</v>
      </c>
    </row>
    <row r="28061" spans="1:1" hidden="1" x14ac:dyDescent="0.25">
      <c r="A28061" s="2">
        <v>43758.28125</v>
      </c>
    </row>
    <row r="28062" spans="1:1" hidden="1" x14ac:dyDescent="0.25">
      <c r="A28062" s="2">
        <v>43758.291666666664</v>
      </c>
    </row>
    <row r="28063" spans="1:1" hidden="1" x14ac:dyDescent="0.25">
      <c r="A28063" s="2">
        <v>43758.302083333336</v>
      </c>
    </row>
    <row r="28064" spans="1:1" hidden="1" x14ac:dyDescent="0.25">
      <c r="A28064" s="2">
        <v>43758.3125</v>
      </c>
    </row>
    <row r="28065" spans="1:1" hidden="1" x14ac:dyDescent="0.25">
      <c r="A28065" s="2">
        <v>43758.322916666664</v>
      </c>
    </row>
    <row r="28066" spans="1:1" hidden="1" x14ac:dyDescent="0.25">
      <c r="A28066" s="2">
        <v>43758.333333333336</v>
      </c>
    </row>
    <row r="28067" spans="1:1" hidden="1" x14ac:dyDescent="0.25">
      <c r="A28067" s="2">
        <v>43758.34375</v>
      </c>
    </row>
    <row r="28068" spans="1:1" hidden="1" x14ac:dyDescent="0.25">
      <c r="A28068" s="2">
        <v>43758.354166666664</v>
      </c>
    </row>
    <row r="28069" spans="1:1" hidden="1" x14ac:dyDescent="0.25">
      <c r="A28069" s="2">
        <v>43758.364583333336</v>
      </c>
    </row>
    <row r="28070" spans="1:1" hidden="1" x14ac:dyDescent="0.25">
      <c r="A28070" s="2">
        <v>43758.375</v>
      </c>
    </row>
    <row r="28071" spans="1:1" hidden="1" x14ac:dyDescent="0.25">
      <c r="A28071" s="2">
        <v>43758.385416666664</v>
      </c>
    </row>
    <row r="28072" spans="1:1" hidden="1" x14ac:dyDescent="0.25">
      <c r="A28072" s="2">
        <v>43758.395833333336</v>
      </c>
    </row>
    <row r="28073" spans="1:1" hidden="1" x14ac:dyDescent="0.25">
      <c r="A28073" s="2">
        <v>43758.40625</v>
      </c>
    </row>
    <row r="28074" spans="1:1" hidden="1" x14ac:dyDescent="0.25">
      <c r="A28074" s="2">
        <v>43758.416666666664</v>
      </c>
    </row>
    <row r="28075" spans="1:1" hidden="1" x14ac:dyDescent="0.25">
      <c r="A28075" s="2">
        <v>43758.427083333336</v>
      </c>
    </row>
    <row r="28076" spans="1:1" hidden="1" x14ac:dyDescent="0.25">
      <c r="A28076" s="2">
        <v>43758.4375</v>
      </c>
    </row>
    <row r="28077" spans="1:1" hidden="1" x14ac:dyDescent="0.25">
      <c r="A28077" s="2">
        <v>43758.447916666664</v>
      </c>
    </row>
    <row r="28078" spans="1:1" hidden="1" x14ac:dyDescent="0.25">
      <c r="A28078" s="2">
        <v>43758.458333333336</v>
      </c>
    </row>
    <row r="28079" spans="1:1" hidden="1" x14ac:dyDescent="0.25">
      <c r="A28079" s="2">
        <v>43758.46875</v>
      </c>
    </row>
    <row r="28080" spans="1:1" hidden="1" x14ac:dyDescent="0.25">
      <c r="A28080" s="2">
        <v>43758.479166666664</v>
      </c>
    </row>
    <row r="28081" spans="1:1" hidden="1" x14ac:dyDescent="0.25">
      <c r="A28081" s="2">
        <v>43758.489583333336</v>
      </c>
    </row>
    <row r="28082" spans="1:1" hidden="1" x14ac:dyDescent="0.25">
      <c r="A28082" s="2">
        <v>43758.5</v>
      </c>
    </row>
    <row r="28083" spans="1:1" hidden="1" x14ac:dyDescent="0.25">
      <c r="A28083" s="2">
        <v>43758.510416666664</v>
      </c>
    </row>
    <row r="28084" spans="1:1" hidden="1" x14ac:dyDescent="0.25">
      <c r="A28084" s="2">
        <v>43758.520833333336</v>
      </c>
    </row>
    <row r="28085" spans="1:1" hidden="1" x14ac:dyDescent="0.25">
      <c r="A28085" s="2">
        <v>43758.53125</v>
      </c>
    </row>
    <row r="28086" spans="1:1" hidden="1" x14ac:dyDescent="0.25">
      <c r="A28086" s="2">
        <v>43758.541666666664</v>
      </c>
    </row>
    <row r="28087" spans="1:1" hidden="1" x14ac:dyDescent="0.25">
      <c r="A28087" s="2">
        <v>43758.552083333336</v>
      </c>
    </row>
    <row r="28088" spans="1:1" hidden="1" x14ac:dyDescent="0.25">
      <c r="A28088" s="2">
        <v>43758.5625</v>
      </c>
    </row>
    <row r="28089" spans="1:1" hidden="1" x14ac:dyDescent="0.25">
      <c r="A28089" s="2">
        <v>43758.572916666664</v>
      </c>
    </row>
    <row r="28090" spans="1:1" hidden="1" x14ac:dyDescent="0.25">
      <c r="A28090" s="2">
        <v>43758.583333333336</v>
      </c>
    </row>
    <row r="28091" spans="1:1" hidden="1" x14ac:dyDescent="0.25">
      <c r="A28091" s="2">
        <v>43758.59375</v>
      </c>
    </row>
    <row r="28092" spans="1:1" hidden="1" x14ac:dyDescent="0.25">
      <c r="A28092" s="2">
        <v>43758.604166666664</v>
      </c>
    </row>
    <row r="28093" spans="1:1" hidden="1" x14ac:dyDescent="0.25">
      <c r="A28093" s="2">
        <v>43758.614583333336</v>
      </c>
    </row>
    <row r="28094" spans="1:1" hidden="1" x14ac:dyDescent="0.25">
      <c r="A28094" s="2">
        <v>43758.625</v>
      </c>
    </row>
    <row r="28095" spans="1:1" hidden="1" x14ac:dyDescent="0.25">
      <c r="A28095" s="2">
        <v>43758.635416666664</v>
      </c>
    </row>
    <row r="28096" spans="1:1" hidden="1" x14ac:dyDescent="0.25">
      <c r="A28096" s="2">
        <v>43758.645833333336</v>
      </c>
    </row>
    <row r="28097" spans="1:1" hidden="1" x14ac:dyDescent="0.25">
      <c r="A28097" s="2">
        <v>43758.65625</v>
      </c>
    </row>
    <row r="28098" spans="1:1" hidden="1" x14ac:dyDescent="0.25">
      <c r="A28098" s="2">
        <v>43758.666666666664</v>
      </c>
    </row>
    <row r="28099" spans="1:1" hidden="1" x14ac:dyDescent="0.25">
      <c r="A28099" s="2">
        <v>43758.677083333336</v>
      </c>
    </row>
    <row r="28100" spans="1:1" hidden="1" x14ac:dyDescent="0.25">
      <c r="A28100" s="2">
        <v>43758.6875</v>
      </c>
    </row>
    <row r="28101" spans="1:1" hidden="1" x14ac:dyDescent="0.25">
      <c r="A28101" s="2">
        <v>43758.697916666664</v>
      </c>
    </row>
    <row r="28102" spans="1:1" hidden="1" x14ac:dyDescent="0.25">
      <c r="A28102" s="2">
        <v>43758.708333333336</v>
      </c>
    </row>
    <row r="28103" spans="1:1" hidden="1" x14ac:dyDescent="0.25">
      <c r="A28103" s="2">
        <v>43758.71875</v>
      </c>
    </row>
    <row r="28104" spans="1:1" hidden="1" x14ac:dyDescent="0.25">
      <c r="A28104" s="2">
        <v>43758.729166666664</v>
      </c>
    </row>
    <row r="28105" spans="1:1" hidden="1" x14ac:dyDescent="0.25">
      <c r="A28105" s="2">
        <v>43758.739583333336</v>
      </c>
    </row>
    <row r="28106" spans="1:1" hidden="1" x14ac:dyDescent="0.25">
      <c r="A28106" s="2">
        <v>43758.75</v>
      </c>
    </row>
    <row r="28107" spans="1:1" hidden="1" x14ac:dyDescent="0.25">
      <c r="A28107" s="2">
        <v>43758.760416666664</v>
      </c>
    </row>
    <row r="28108" spans="1:1" hidden="1" x14ac:dyDescent="0.25">
      <c r="A28108" s="2">
        <v>43758.770833333336</v>
      </c>
    </row>
    <row r="28109" spans="1:1" hidden="1" x14ac:dyDescent="0.25">
      <c r="A28109" s="2">
        <v>43758.78125</v>
      </c>
    </row>
    <row r="28110" spans="1:1" hidden="1" x14ac:dyDescent="0.25">
      <c r="A28110" s="2">
        <v>43758.791666666664</v>
      </c>
    </row>
    <row r="28111" spans="1:1" hidden="1" x14ac:dyDescent="0.25">
      <c r="A28111" s="2">
        <v>43758.802083333336</v>
      </c>
    </row>
    <row r="28112" spans="1:1" hidden="1" x14ac:dyDescent="0.25">
      <c r="A28112" s="2">
        <v>43758.8125</v>
      </c>
    </row>
    <row r="28113" spans="1:1" hidden="1" x14ac:dyDescent="0.25">
      <c r="A28113" s="2">
        <v>43758.822916666664</v>
      </c>
    </row>
    <row r="28114" spans="1:1" hidden="1" x14ac:dyDescent="0.25">
      <c r="A28114" s="2">
        <v>43758.833333333336</v>
      </c>
    </row>
    <row r="28115" spans="1:1" hidden="1" x14ac:dyDescent="0.25">
      <c r="A28115" s="2">
        <v>43758.84375</v>
      </c>
    </row>
    <row r="28116" spans="1:1" hidden="1" x14ac:dyDescent="0.25">
      <c r="A28116" s="2">
        <v>43758.854166666664</v>
      </c>
    </row>
    <row r="28117" spans="1:1" hidden="1" x14ac:dyDescent="0.25">
      <c r="A28117" s="2">
        <v>43758.864583333336</v>
      </c>
    </row>
    <row r="28118" spans="1:1" hidden="1" x14ac:dyDescent="0.25">
      <c r="A28118" s="2">
        <v>43758.875</v>
      </c>
    </row>
    <row r="28119" spans="1:1" hidden="1" x14ac:dyDescent="0.25">
      <c r="A28119" s="2">
        <v>43758.885416666664</v>
      </c>
    </row>
    <row r="28120" spans="1:1" hidden="1" x14ac:dyDescent="0.25">
      <c r="A28120" s="2">
        <v>43758.895833333336</v>
      </c>
    </row>
    <row r="28121" spans="1:1" hidden="1" x14ac:dyDescent="0.25">
      <c r="A28121" s="2">
        <v>43758.90625</v>
      </c>
    </row>
    <row r="28122" spans="1:1" hidden="1" x14ac:dyDescent="0.25">
      <c r="A28122" s="2">
        <v>43758.916666666664</v>
      </c>
    </row>
    <row r="28123" spans="1:1" hidden="1" x14ac:dyDescent="0.25">
      <c r="A28123" s="2">
        <v>43758.927083333336</v>
      </c>
    </row>
    <row r="28124" spans="1:1" hidden="1" x14ac:dyDescent="0.25">
      <c r="A28124" s="2">
        <v>43758.9375</v>
      </c>
    </row>
    <row r="28125" spans="1:1" hidden="1" x14ac:dyDescent="0.25">
      <c r="A28125" s="2">
        <v>43758.947916666664</v>
      </c>
    </row>
    <row r="28126" spans="1:1" hidden="1" x14ac:dyDescent="0.25">
      <c r="A28126" s="2">
        <v>43758.958333333336</v>
      </c>
    </row>
    <row r="28127" spans="1:1" hidden="1" x14ac:dyDescent="0.25">
      <c r="A28127" s="2">
        <v>43758.96875</v>
      </c>
    </row>
    <row r="28128" spans="1:1" hidden="1" x14ac:dyDescent="0.25">
      <c r="A28128" s="2">
        <v>43758.979166666664</v>
      </c>
    </row>
    <row r="28129" spans="1:1" hidden="1" x14ac:dyDescent="0.25">
      <c r="A28129" s="2">
        <v>43758.989583333336</v>
      </c>
    </row>
    <row r="28130" spans="1:1" hidden="1" x14ac:dyDescent="0.25">
      <c r="A28130" s="2">
        <v>43759</v>
      </c>
    </row>
    <row r="28131" spans="1:1" hidden="1" x14ac:dyDescent="0.25">
      <c r="A28131" s="2">
        <v>43759.010416666664</v>
      </c>
    </row>
    <row r="28132" spans="1:1" hidden="1" x14ac:dyDescent="0.25">
      <c r="A28132" s="2">
        <v>43759.020833333336</v>
      </c>
    </row>
    <row r="28133" spans="1:1" hidden="1" x14ac:dyDescent="0.25">
      <c r="A28133" s="2">
        <v>43759.03125</v>
      </c>
    </row>
    <row r="28134" spans="1:1" hidden="1" x14ac:dyDescent="0.25">
      <c r="A28134" s="2">
        <v>43759.041666666664</v>
      </c>
    </row>
    <row r="28135" spans="1:1" hidden="1" x14ac:dyDescent="0.25">
      <c r="A28135" s="2">
        <v>43759.052083333336</v>
      </c>
    </row>
    <row r="28136" spans="1:1" hidden="1" x14ac:dyDescent="0.25">
      <c r="A28136" s="2">
        <v>43759.0625</v>
      </c>
    </row>
    <row r="28137" spans="1:1" hidden="1" x14ac:dyDescent="0.25">
      <c r="A28137" s="2">
        <v>43759.072916666664</v>
      </c>
    </row>
    <row r="28138" spans="1:1" hidden="1" x14ac:dyDescent="0.25">
      <c r="A28138" s="2">
        <v>43759.083333333336</v>
      </c>
    </row>
    <row r="28139" spans="1:1" hidden="1" x14ac:dyDescent="0.25">
      <c r="A28139" s="2">
        <v>43759.09375</v>
      </c>
    </row>
    <row r="28140" spans="1:1" hidden="1" x14ac:dyDescent="0.25">
      <c r="A28140" s="2">
        <v>43759.104166666664</v>
      </c>
    </row>
    <row r="28141" spans="1:1" hidden="1" x14ac:dyDescent="0.25">
      <c r="A28141" s="2">
        <v>43759.114583333336</v>
      </c>
    </row>
    <row r="28142" spans="1:1" hidden="1" x14ac:dyDescent="0.25">
      <c r="A28142" s="2">
        <v>43759.125</v>
      </c>
    </row>
    <row r="28143" spans="1:1" hidden="1" x14ac:dyDescent="0.25">
      <c r="A28143" s="2">
        <v>43759.135416666664</v>
      </c>
    </row>
    <row r="28144" spans="1:1" hidden="1" x14ac:dyDescent="0.25">
      <c r="A28144" s="2">
        <v>43759.145833333336</v>
      </c>
    </row>
    <row r="28145" spans="1:1" hidden="1" x14ac:dyDescent="0.25">
      <c r="A28145" s="2">
        <v>43759.15625</v>
      </c>
    </row>
    <row r="28146" spans="1:1" hidden="1" x14ac:dyDescent="0.25">
      <c r="A28146" s="2">
        <v>43759.166666666664</v>
      </c>
    </row>
    <row r="28147" spans="1:1" hidden="1" x14ac:dyDescent="0.25">
      <c r="A28147" s="2">
        <v>43759.177083333336</v>
      </c>
    </row>
    <row r="28148" spans="1:1" hidden="1" x14ac:dyDescent="0.25">
      <c r="A28148" s="2">
        <v>43759.1875</v>
      </c>
    </row>
    <row r="28149" spans="1:1" hidden="1" x14ac:dyDescent="0.25">
      <c r="A28149" s="2">
        <v>43759.197916666664</v>
      </c>
    </row>
    <row r="28150" spans="1:1" hidden="1" x14ac:dyDescent="0.25">
      <c r="A28150" s="2">
        <v>43759.208333333336</v>
      </c>
    </row>
    <row r="28151" spans="1:1" hidden="1" x14ac:dyDescent="0.25">
      <c r="A28151" s="2">
        <v>43759.21875</v>
      </c>
    </row>
    <row r="28152" spans="1:1" hidden="1" x14ac:dyDescent="0.25">
      <c r="A28152" s="2">
        <v>43759.229166666664</v>
      </c>
    </row>
    <row r="28153" spans="1:1" hidden="1" x14ac:dyDescent="0.25">
      <c r="A28153" s="2">
        <v>43759.239583333336</v>
      </c>
    </row>
    <row r="28154" spans="1:1" hidden="1" x14ac:dyDescent="0.25">
      <c r="A28154" s="2">
        <v>43759.25</v>
      </c>
    </row>
    <row r="28155" spans="1:1" hidden="1" x14ac:dyDescent="0.25">
      <c r="A28155" s="2">
        <v>43759.260416666664</v>
      </c>
    </row>
    <row r="28156" spans="1:1" hidden="1" x14ac:dyDescent="0.25">
      <c r="A28156" s="2">
        <v>43759.270833333336</v>
      </c>
    </row>
    <row r="28157" spans="1:1" hidden="1" x14ac:dyDescent="0.25">
      <c r="A28157" s="2">
        <v>43759.28125</v>
      </c>
    </row>
    <row r="28158" spans="1:1" hidden="1" x14ac:dyDescent="0.25">
      <c r="A28158" s="2">
        <v>43759.291666666664</v>
      </c>
    </row>
    <row r="28159" spans="1:1" hidden="1" x14ac:dyDescent="0.25">
      <c r="A28159" s="2">
        <v>43759.302083333336</v>
      </c>
    </row>
    <row r="28160" spans="1:1" hidden="1" x14ac:dyDescent="0.25">
      <c r="A28160" s="2">
        <v>43759.3125</v>
      </c>
    </row>
    <row r="28161" spans="1:1" hidden="1" x14ac:dyDescent="0.25">
      <c r="A28161" s="2">
        <v>43759.322916666664</v>
      </c>
    </row>
    <row r="28162" spans="1:1" hidden="1" x14ac:dyDescent="0.25">
      <c r="A28162" s="2">
        <v>43759.333333333336</v>
      </c>
    </row>
    <row r="28163" spans="1:1" hidden="1" x14ac:dyDescent="0.25">
      <c r="A28163" s="2">
        <v>43759.34375</v>
      </c>
    </row>
    <row r="28164" spans="1:1" hidden="1" x14ac:dyDescent="0.25">
      <c r="A28164" s="2">
        <v>43759.354166666664</v>
      </c>
    </row>
    <row r="28165" spans="1:1" hidden="1" x14ac:dyDescent="0.25">
      <c r="A28165" s="2">
        <v>43759.364583333336</v>
      </c>
    </row>
    <row r="28166" spans="1:1" hidden="1" x14ac:dyDescent="0.25">
      <c r="A28166" s="2">
        <v>43759.375</v>
      </c>
    </row>
    <row r="28167" spans="1:1" hidden="1" x14ac:dyDescent="0.25">
      <c r="A28167" s="2">
        <v>43759.385416666664</v>
      </c>
    </row>
    <row r="28168" spans="1:1" hidden="1" x14ac:dyDescent="0.25">
      <c r="A28168" s="2">
        <v>43759.395833333336</v>
      </c>
    </row>
    <row r="28169" spans="1:1" hidden="1" x14ac:dyDescent="0.25">
      <c r="A28169" s="2">
        <v>43759.40625</v>
      </c>
    </row>
    <row r="28170" spans="1:1" hidden="1" x14ac:dyDescent="0.25">
      <c r="A28170" s="2">
        <v>43759.416666666664</v>
      </c>
    </row>
    <row r="28171" spans="1:1" hidden="1" x14ac:dyDescent="0.25">
      <c r="A28171" s="2">
        <v>43759.427083333336</v>
      </c>
    </row>
    <row r="28172" spans="1:1" hidden="1" x14ac:dyDescent="0.25">
      <c r="A28172" s="2">
        <v>43759.4375</v>
      </c>
    </row>
    <row r="28173" spans="1:1" hidden="1" x14ac:dyDescent="0.25">
      <c r="A28173" s="2">
        <v>43759.447916666664</v>
      </c>
    </row>
    <row r="28174" spans="1:1" hidden="1" x14ac:dyDescent="0.25">
      <c r="A28174" s="2">
        <v>43759.458333333336</v>
      </c>
    </row>
    <row r="28175" spans="1:1" hidden="1" x14ac:dyDescent="0.25">
      <c r="A28175" s="2">
        <v>43759.46875</v>
      </c>
    </row>
    <row r="28176" spans="1:1" hidden="1" x14ac:dyDescent="0.25">
      <c r="A28176" s="2">
        <v>43759.479166666664</v>
      </c>
    </row>
    <row r="28177" spans="1:1" hidden="1" x14ac:dyDescent="0.25">
      <c r="A28177" s="2">
        <v>43759.489583333336</v>
      </c>
    </row>
    <row r="28178" spans="1:1" hidden="1" x14ac:dyDescent="0.25">
      <c r="A28178" s="2">
        <v>43759.5</v>
      </c>
    </row>
    <row r="28179" spans="1:1" hidden="1" x14ac:dyDescent="0.25">
      <c r="A28179" s="2">
        <v>43759.510416666664</v>
      </c>
    </row>
    <row r="28180" spans="1:1" hidden="1" x14ac:dyDescent="0.25">
      <c r="A28180" s="2">
        <v>43759.520833333336</v>
      </c>
    </row>
    <row r="28181" spans="1:1" hidden="1" x14ac:dyDescent="0.25">
      <c r="A28181" s="2">
        <v>43759.53125</v>
      </c>
    </row>
    <row r="28182" spans="1:1" hidden="1" x14ac:dyDescent="0.25">
      <c r="A28182" s="2">
        <v>43759.541666666664</v>
      </c>
    </row>
    <row r="28183" spans="1:1" hidden="1" x14ac:dyDescent="0.25">
      <c r="A28183" s="2">
        <v>43759.552083333336</v>
      </c>
    </row>
    <row r="28184" spans="1:1" hidden="1" x14ac:dyDescent="0.25">
      <c r="A28184" s="2">
        <v>43759.5625</v>
      </c>
    </row>
    <row r="28185" spans="1:1" hidden="1" x14ac:dyDescent="0.25">
      <c r="A28185" s="2">
        <v>43759.572916666664</v>
      </c>
    </row>
    <row r="28186" spans="1:1" hidden="1" x14ac:dyDescent="0.25">
      <c r="A28186" s="2">
        <v>43759.583333333336</v>
      </c>
    </row>
    <row r="28187" spans="1:1" hidden="1" x14ac:dyDescent="0.25">
      <c r="A28187" s="2">
        <v>43759.59375</v>
      </c>
    </row>
    <row r="28188" spans="1:1" hidden="1" x14ac:dyDescent="0.25">
      <c r="A28188" s="2">
        <v>43759.604166666664</v>
      </c>
    </row>
    <row r="28189" spans="1:1" hidden="1" x14ac:dyDescent="0.25">
      <c r="A28189" s="2">
        <v>43759.614583333336</v>
      </c>
    </row>
    <row r="28190" spans="1:1" hidden="1" x14ac:dyDescent="0.25">
      <c r="A28190" s="2">
        <v>43759.625</v>
      </c>
    </row>
    <row r="28191" spans="1:1" hidden="1" x14ac:dyDescent="0.25">
      <c r="A28191" s="2">
        <v>43759.635416666664</v>
      </c>
    </row>
    <row r="28192" spans="1:1" hidden="1" x14ac:dyDescent="0.25">
      <c r="A28192" s="2">
        <v>43759.645833333336</v>
      </c>
    </row>
    <row r="28193" spans="1:1" hidden="1" x14ac:dyDescent="0.25">
      <c r="A28193" s="2">
        <v>43759.65625</v>
      </c>
    </row>
    <row r="28194" spans="1:1" hidden="1" x14ac:dyDescent="0.25">
      <c r="A28194" s="2">
        <v>43759.666666666664</v>
      </c>
    </row>
    <row r="28195" spans="1:1" hidden="1" x14ac:dyDescent="0.25">
      <c r="A28195" s="2">
        <v>43759.677083333336</v>
      </c>
    </row>
    <row r="28196" spans="1:1" hidden="1" x14ac:dyDescent="0.25">
      <c r="A28196" s="2">
        <v>43759.6875</v>
      </c>
    </row>
    <row r="28197" spans="1:1" hidden="1" x14ac:dyDescent="0.25">
      <c r="A28197" s="2">
        <v>43759.697916666664</v>
      </c>
    </row>
    <row r="28198" spans="1:1" hidden="1" x14ac:dyDescent="0.25">
      <c r="A28198" s="2">
        <v>43759.708333333336</v>
      </c>
    </row>
    <row r="28199" spans="1:1" hidden="1" x14ac:dyDescent="0.25">
      <c r="A28199" s="2">
        <v>43759.71875</v>
      </c>
    </row>
    <row r="28200" spans="1:1" hidden="1" x14ac:dyDescent="0.25">
      <c r="A28200" s="2">
        <v>43759.729166666664</v>
      </c>
    </row>
    <row r="28201" spans="1:1" hidden="1" x14ac:dyDescent="0.25">
      <c r="A28201" s="2">
        <v>43759.739583333336</v>
      </c>
    </row>
    <row r="28202" spans="1:1" hidden="1" x14ac:dyDescent="0.25">
      <c r="A28202" s="2">
        <v>43759.75</v>
      </c>
    </row>
    <row r="28203" spans="1:1" hidden="1" x14ac:dyDescent="0.25">
      <c r="A28203" s="2">
        <v>43759.760416666664</v>
      </c>
    </row>
    <row r="28204" spans="1:1" hidden="1" x14ac:dyDescent="0.25">
      <c r="A28204" s="2">
        <v>43759.770833333336</v>
      </c>
    </row>
    <row r="28205" spans="1:1" hidden="1" x14ac:dyDescent="0.25">
      <c r="A28205" s="2">
        <v>43759.78125</v>
      </c>
    </row>
    <row r="28206" spans="1:1" hidden="1" x14ac:dyDescent="0.25">
      <c r="A28206" s="2">
        <v>43759.791666666664</v>
      </c>
    </row>
    <row r="28207" spans="1:1" hidden="1" x14ac:dyDescent="0.25">
      <c r="A28207" s="2">
        <v>43759.802083333336</v>
      </c>
    </row>
    <row r="28208" spans="1:1" hidden="1" x14ac:dyDescent="0.25">
      <c r="A28208" s="2">
        <v>43759.8125</v>
      </c>
    </row>
    <row r="28209" spans="1:1" hidden="1" x14ac:dyDescent="0.25">
      <c r="A28209" s="2">
        <v>43759.822916666664</v>
      </c>
    </row>
    <row r="28210" spans="1:1" hidden="1" x14ac:dyDescent="0.25">
      <c r="A28210" s="2">
        <v>43759.833333333336</v>
      </c>
    </row>
    <row r="28211" spans="1:1" hidden="1" x14ac:dyDescent="0.25">
      <c r="A28211" s="2">
        <v>43759.84375</v>
      </c>
    </row>
    <row r="28212" spans="1:1" hidden="1" x14ac:dyDescent="0.25">
      <c r="A28212" s="2">
        <v>43759.854166666664</v>
      </c>
    </row>
    <row r="28213" spans="1:1" hidden="1" x14ac:dyDescent="0.25">
      <c r="A28213" s="2">
        <v>43759.864583333336</v>
      </c>
    </row>
    <row r="28214" spans="1:1" hidden="1" x14ac:dyDescent="0.25">
      <c r="A28214" s="2">
        <v>43759.875</v>
      </c>
    </row>
    <row r="28215" spans="1:1" hidden="1" x14ac:dyDescent="0.25">
      <c r="A28215" s="2">
        <v>43759.885416666664</v>
      </c>
    </row>
    <row r="28216" spans="1:1" hidden="1" x14ac:dyDescent="0.25">
      <c r="A28216" s="2">
        <v>43759.895833333336</v>
      </c>
    </row>
    <row r="28217" spans="1:1" hidden="1" x14ac:dyDescent="0.25">
      <c r="A28217" s="2">
        <v>43759.90625</v>
      </c>
    </row>
    <row r="28218" spans="1:1" hidden="1" x14ac:dyDescent="0.25">
      <c r="A28218" s="2">
        <v>43759.916666666664</v>
      </c>
    </row>
    <row r="28219" spans="1:1" hidden="1" x14ac:dyDescent="0.25">
      <c r="A28219" s="2">
        <v>43759.927083333336</v>
      </c>
    </row>
    <row r="28220" spans="1:1" hidden="1" x14ac:dyDescent="0.25">
      <c r="A28220" s="2">
        <v>43759.9375</v>
      </c>
    </row>
    <row r="28221" spans="1:1" hidden="1" x14ac:dyDescent="0.25">
      <c r="A28221" s="2">
        <v>43759.947916666664</v>
      </c>
    </row>
    <row r="28222" spans="1:1" hidden="1" x14ac:dyDescent="0.25">
      <c r="A28222" s="2">
        <v>43759.958333333336</v>
      </c>
    </row>
    <row r="28223" spans="1:1" hidden="1" x14ac:dyDescent="0.25">
      <c r="A28223" s="2">
        <v>43759.96875</v>
      </c>
    </row>
    <row r="28224" spans="1:1" hidden="1" x14ac:dyDescent="0.25">
      <c r="A28224" s="2">
        <v>43759.979166666664</v>
      </c>
    </row>
    <row r="28225" spans="1:1" hidden="1" x14ac:dyDescent="0.25">
      <c r="A28225" s="2">
        <v>43759.989583333336</v>
      </c>
    </row>
    <row r="28226" spans="1:1" hidden="1" x14ac:dyDescent="0.25">
      <c r="A28226" s="2">
        <v>43760</v>
      </c>
    </row>
    <row r="28227" spans="1:1" hidden="1" x14ac:dyDescent="0.25">
      <c r="A28227" s="2">
        <v>43760.010416666664</v>
      </c>
    </row>
    <row r="28228" spans="1:1" hidden="1" x14ac:dyDescent="0.25">
      <c r="A28228" s="2">
        <v>43760.020833333336</v>
      </c>
    </row>
    <row r="28229" spans="1:1" hidden="1" x14ac:dyDescent="0.25">
      <c r="A28229" s="2">
        <v>43760.03125</v>
      </c>
    </row>
    <row r="28230" spans="1:1" hidden="1" x14ac:dyDescent="0.25">
      <c r="A28230" s="2">
        <v>43760.041666666664</v>
      </c>
    </row>
    <row r="28231" spans="1:1" hidden="1" x14ac:dyDescent="0.25">
      <c r="A28231" s="2">
        <v>43760.052083333336</v>
      </c>
    </row>
    <row r="28232" spans="1:1" hidden="1" x14ac:dyDescent="0.25">
      <c r="A28232" s="2">
        <v>43760.0625</v>
      </c>
    </row>
    <row r="28233" spans="1:1" hidden="1" x14ac:dyDescent="0.25">
      <c r="A28233" s="2">
        <v>43760.072916666664</v>
      </c>
    </row>
    <row r="28234" spans="1:1" hidden="1" x14ac:dyDescent="0.25">
      <c r="A28234" s="2">
        <v>43760.083333333336</v>
      </c>
    </row>
    <row r="28235" spans="1:1" hidden="1" x14ac:dyDescent="0.25">
      <c r="A28235" s="2">
        <v>43760.09375</v>
      </c>
    </row>
    <row r="28236" spans="1:1" hidden="1" x14ac:dyDescent="0.25">
      <c r="A28236" s="2">
        <v>43760.104166666664</v>
      </c>
    </row>
    <row r="28237" spans="1:1" hidden="1" x14ac:dyDescent="0.25">
      <c r="A28237" s="2">
        <v>43760.114583333336</v>
      </c>
    </row>
    <row r="28238" spans="1:1" hidden="1" x14ac:dyDescent="0.25">
      <c r="A28238" s="2">
        <v>43760.125</v>
      </c>
    </row>
    <row r="28239" spans="1:1" hidden="1" x14ac:dyDescent="0.25">
      <c r="A28239" s="2">
        <v>43760.135416666664</v>
      </c>
    </row>
    <row r="28240" spans="1:1" hidden="1" x14ac:dyDescent="0.25">
      <c r="A28240" s="2">
        <v>43760.145833333336</v>
      </c>
    </row>
    <row r="28241" spans="1:1" hidden="1" x14ac:dyDescent="0.25">
      <c r="A28241" s="2">
        <v>43760.15625</v>
      </c>
    </row>
    <row r="28242" spans="1:1" hidden="1" x14ac:dyDescent="0.25">
      <c r="A28242" s="2">
        <v>43760.166666666664</v>
      </c>
    </row>
    <row r="28243" spans="1:1" hidden="1" x14ac:dyDescent="0.25">
      <c r="A28243" s="2">
        <v>43760.177083333336</v>
      </c>
    </row>
    <row r="28244" spans="1:1" hidden="1" x14ac:dyDescent="0.25">
      <c r="A28244" s="2">
        <v>43760.1875</v>
      </c>
    </row>
    <row r="28245" spans="1:1" hidden="1" x14ac:dyDescent="0.25">
      <c r="A28245" s="2">
        <v>43760.197916666664</v>
      </c>
    </row>
    <row r="28246" spans="1:1" hidden="1" x14ac:dyDescent="0.25">
      <c r="A28246" s="2">
        <v>43760.208333333336</v>
      </c>
    </row>
    <row r="28247" spans="1:1" hidden="1" x14ac:dyDescent="0.25">
      <c r="A28247" s="2">
        <v>43760.21875</v>
      </c>
    </row>
    <row r="28248" spans="1:1" hidden="1" x14ac:dyDescent="0.25">
      <c r="A28248" s="2">
        <v>43760.229166666664</v>
      </c>
    </row>
    <row r="28249" spans="1:1" hidden="1" x14ac:dyDescent="0.25">
      <c r="A28249" s="2">
        <v>43760.239583333336</v>
      </c>
    </row>
    <row r="28250" spans="1:1" hidden="1" x14ac:dyDescent="0.25">
      <c r="A28250" s="2">
        <v>43760.25</v>
      </c>
    </row>
    <row r="28251" spans="1:1" hidden="1" x14ac:dyDescent="0.25">
      <c r="A28251" s="2">
        <v>43760.260416666664</v>
      </c>
    </row>
    <row r="28252" spans="1:1" hidden="1" x14ac:dyDescent="0.25">
      <c r="A28252" s="2">
        <v>43760.270833333336</v>
      </c>
    </row>
    <row r="28253" spans="1:1" hidden="1" x14ac:dyDescent="0.25">
      <c r="A28253" s="2">
        <v>43760.28125</v>
      </c>
    </row>
    <row r="28254" spans="1:1" hidden="1" x14ac:dyDescent="0.25">
      <c r="A28254" s="2">
        <v>43760.291666666664</v>
      </c>
    </row>
    <row r="28255" spans="1:1" hidden="1" x14ac:dyDescent="0.25">
      <c r="A28255" s="2">
        <v>43760.302083333336</v>
      </c>
    </row>
    <row r="28256" spans="1:1" hidden="1" x14ac:dyDescent="0.25">
      <c r="A28256" s="2">
        <v>43760.3125</v>
      </c>
    </row>
    <row r="28257" spans="1:1" hidden="1" x14ac:dyDescent="0.25">
      <c r="A28257" s="2">
        <v>43760.322916666664</v>
      </c>
    </row>
    <row r="28258" spans="1:1" hidden="1" x14ac:dyDescent="0.25">
      <c r="A28258" s="2">
        <v>43760.333333333336</v>
      </c>
    </row>
    <row r="28259" spans="1:1" hidden="1" x14ac:dyDescent="0.25">
      <c r="A28259" s="2">
        <v>43760.34375</v>
      </c>
    </row>
    <row r="28260" spans="1:1" hidden="1" x14ac:dyDescent="0.25">
      <c r="A28260" s="2">
        <v>43760.354166666664</v>
      </c>
    </row>
    <row r="28261" spans="1:1" hidden="1" x14ac:dyDescent="0.25">
      <c r="A28261" s="2">
        <v>43760.364583333336</v>
      </c>
    </row>
    <row r="28262" spans="1:1" hidden="1" x14ac:dyDescent="0.25">
      <c r="A28262" s="2">
        <v>43760.375</v>
      </c>
    </row>
    <row r="28263" spans="1:1" hidden="1" x14ac:dyDescent="0.25">
      <c r="A28263" s="2">
        <v>43760.385416666664</v>
      </c>
    </row>
    <row r="28264" spans="1:1" hidden="1" x14ac:dyDescent="0.25">
      <c r="A28264" s="2">
        <v>43760.395833333336</v>
      </c>
    </row>
    <row r="28265" spans="1:1" hidden="1" x14ac:dyDescent="0.25">
      <c r="A28265" s="2">
        <v>43760.40625</v>
      </c>
    </row>
    <row r="28266" spans="1:1" hidden="1" x14ac:dyDescent="0.25">
      <c r="A28266" s="2">
        <v>43760.416666666664</v>
      </c>
    </row>
    <row r="28267" spans="1:1" hidden="1" x14ac:dyDescent="0.25">
      <c r="A28267" s="2">
        <v>43760.427083333336</v>
      </c>
    </row>
    <row r="28268" spans="1:1" hidden="1" x14ac:dyDescent="0.25">
      <c r="A28268" s="2">
        <v>43760.4375</v>
      </c>
    </row>
    <row r="28269" spans="1:1" hidden="1" x14ac:dyDescent="0.25">
      <c r="A28269" s="2">
        <v>43760.447916666664</v>
      </c>
    </row>
    <row r="28270" spans="1:1" hidden="1" x14ac:dyDescent="0.25">
      <c r="A28270" s="2">
        <v>43760.458333333336</v>
      </c>
    </row>
    <row r="28271" spans="1:1" hidden="1" x14ac:dyDescent="0.25">
      <c r="A28271" s="2">
        <v>43760.46875</v>
      </c>
    </row>
    <row r="28272" spans="1:1" hidden="1" x14ac:dyDescent="0.25">
      <c r="A28272" s="2">
        <v>43760.479166666664</v>
      </c>
    </row>
    <row r="28273" spans="1:1" hidden="1" x14ac:dyDescent="0.25">
      <c r="A28273" s="2">
        <v>43760.489583333336</v>
      </c>
    </row>
    <row r="28274" spans="1:1" hidden="1" x14ac:dyDescent="0.25">
      <c r="A28274" s="2">
        <v>43760.5</v>
      </c>
    </row>
    <row r="28275" spans="1:1" hidden="1" x14ac:dyDescent="0.25">
      <c r="A28275" s="2">
        <v>43760.510416666664</v>
      </c>
    </row>
    <row r="28276" spans="1:1" hidden="1" x14ac:dyDescent="0.25">
      <c r="A28276" s="2">
        <v>43760.520833333336</v>
      </c>
    </row>
    <row r="28277" spans="1:1" hidden="1" x14ac:dyDescent="0.25">
      <c r="A28277" s="2">
        <v>43760.53125</v>
      </c>
    </row>
    <row r="28278" spans="1:1" hidden="1" x14ac:dyDescent="0.25">
      <c r="A28278" s="2">
        <v>43760.541666666664</v>
      </c>
    </row>
    <row r="28279" spans="1:1" hidden="1" x14ac:dyDescent="0.25">
      <c r="A28279" s="2">
        <v>43760.552083333336</v>
      </c>
    </row>
    <row r="28280" spans="1:1" hidden="1" x14ac:dyDescent="0.25">
      <c r="A28280" s="2">
        <v>43760.5625</v>
      </c>
    </row>
    <row r="28281" spans="1:1" hidden="1" x14ac:dyDescent="0.25">
      <c r="A28281" s="2">
        <v>43760.572916666664</v>
      </c>
    </row>
    <row r="28282" spans="1:1" hidden="1" x14ac:dyDescent="0.25">
      <c r="A28282" s="2">
        <v>43760.583333333336</v>
      </c>
    </row>
    <row r="28283" spans="1:1" hidden="1" x14ac:dyDescent="0.25">
      <c r="A28283" s="2">
        <v>43760.59375</v>
      </c>
    </row>
    <row r="28284" spans="1:1" hidden="1" x14ac:dyDescent="0.25">
      <c r="A28284" s="2">
        <v>43760.604166666664</v>
      </c>
    </row>
    <row r="28285" spans="1:1" hidden="1" x14ac:dyDescent="0.25">
      <c r="A28285" s="2">
        <v>43760.614583333336</v>
      </c>
    </row>
    <row r="28286" spans="1:1" hidden="1" x14ac:dyDescent="0.25">
      <c r="A28286" s="2">
        <v>43760.625</v>
      </c>
    </row>
    <row r="28287" spans="1:1" hidden="1" x14ac:dyDescent="0.25">
      <c r="A28287" s="2">
        <v>43760.635416666664</v>
      </c>
    </row>
    <row r="28288" spans="1:1" hidden="1" x14ac:dyDescent="0.25">
      <c r="A28288" s="2">
        <v>43760.645833333336</v>
      </c>
    </row>
    <row r="28289" spans="1:1" hidden="1" x14ac:dyDescent="0.25">
      <c r="A28289" s="2">
        <v>43760.65625</v>
      </c>
    </row>
    <row r="28290" spans="1:1" hidden="1" x14ac:dyDescent="0.25">
      <c r="A28290" s="2">
        <v>43760.666666666664</v>
      </c>
    </row>
    <row r="28291" spans="1:1" hidden="1" x14ac:dyDescent="0.25">
      <c r="A28291" s="2">
        <v>43760.677083333336</v>
      </c>
    </row>
    <row r="28292" spans="1:1" hidden="1" x14ac:dyDescent="0.25">
      <c r="A28292" s="2">
        <v>43760.6875</v>
      </c>
    </row>
    <row r="28293" spans="1:1" hidden="1" x14ac:dyDescent="0.25">
      <c r="A28293" s="2">
        <v>43760.697916666664</v>
      </c>
    </row>
    <row r="28294" spans="1:1" hidden="1" x14ac:dyDescent="0.25">
      <c r="A28294" s="2">
        <v>43760.708333333336</v>
      </c>
    </row>
    <row r="28295" spans="1:1" hidden="1" x14ac:dyDescent="0.25">
      <c r="A28295" s="2">
        <v>43760.71875</v>
      </c>
    </row>
    <row r="28296" spans="1:1" hidden="1" x14ac:dyDescent="0.25">
      <c r="A28296" s="2">
        <v>43760.729166666664</v>
      </c>
    </row>
    <row r="28297" spans="1:1" hidden="1" x14ac:dyDescent="0.25">
      <c r="A28297" s="2">
        <v>43760.739583333336</v>
      </c>
    </row>
    <row r="28298" spans="1:1" hidden="1" x14ac:dyDescent="0.25">
      <c r="A28298" s="2">
        <v>43760.75</v>
      </c>
    </row>
    <row r="28299" spans="1:1" hidden="1" x14ac:dyDescent="0.25">
      <c r="A28299" s="2">
        <v>43760.760416666664</v>
      </c>
    </row>
    <row r="28300" spans="1:1" hidden="1" x14ac:dyDescent="0.25">
      <c r="A28300" s="2">
        <v>43760.770833333336</v>
      </c>
    </row>
    <row r="28301" spans="1:1" hidden="1" x14ac:dyDescent="0.25">
      <c r="A28301" s="2">
        <v>43760.78125</v>
      </c>
    </row>
    <row r="28302" spans="1:1" hidden="1" x14ac:dyDescent="0.25">
      <c r="A28302" s="2">
        <v>43760.791666666664</v>
      </c>
    </row>
    <row r="28303" spans="1:1" hidden="1" x14ac:dyDescent="0.25">
      <c r="A28303" s="2">
        <v>43760.802083333336</v>
      </c>
    </row>
    <row r="28304" spans="1:1" hidden="1" x14ac:dyDescent="0.25">
      <c r="A28304" s="2">
        <v>43760.8125</v>
      </c>
    </row>
    <row r="28305" spans="1:1" hidden="1" x14ac:dyDescent="0.25">
      <c r="A28305" s="2">
        <v>43760.822916666664</v>
      </c>
    </row>
    <row r="28306" spans="1:1" hidden="1" x14ac:dyDescent="0.25">
      <c r="A28306" s="2">
        <v>43760.833333333336</v>
      </c>
    </row>
    <row r="28307" spans="1:1" hidden="1" x14ac:dyDescent="0.25">
      <c r="A28307" s="2">
        <v>43760.84375</v>
      </c>
    </row>
    <row r="28308" spans="1:1" hidden="1" x14ac:dyDescent="0.25">
      <c r="A28308" s="2">
        <v>43760.854166666664</v>
      </c>
    </row>
    <row r="28309" spans="1:1" hidden="1" x14ac:dyDescent="0.25">
      <c r="A28309" s="2">
        <v>43760.864583333336</v>
      </c>
    </row>
    <row r="28310" spans="1:1" hidden="1" x14ac:dyDescent="0.25">
      <c r="A28310" s="2">
        <v>43760.875</v>
      </c>
    </row>
    <row r="28311" spans="1:1" hidden="1" x14ac:dyDescent="0.25">
      <c r="A28311" s="2">
        <v>43760.885416666664</v>
      </c>
    </row>
    <row r="28312" spans="1:1" hidden="1" x14ac:dyDescent="0.25">
      <c r="A28312" s="2">
        <v>43760.895833333336</v>
      </c>
    </row>
    <row r="28313" spans="1:1" hidden="1" x14ac:dyDescent="0.25">
      <c r="A28313" s="2">
        <v>43760.90625</v>
      </c>
    </row>
    <row r="28314" spans="1:1" hidden="1" x14ac:dyDescent="0.25">
      <c r="A28314" s="2">
        <v>43760.916666666664</v>
      </c>
    </row>
    <row r="28315" spans="1:1" hidden="1" x14ac:dyDescent="0.25">
      <c r="A28315" s="2">
        <v>43760.927083333336</v>
      </c>
    </row>
    <row r="28316" spans="1:1" hidden="1" x14ac:dyDescent="0.25">
      <c r="A28316" s="2">
        <v>43760.9375</v>
      </c>
    </row>
    <row r="28317" spans="1:1" hidden="1" x14ac:dyDescent="0.25">
      <c r="A28317" s="2">
        <v>43760.947916666664</v>
      </c>
    </row>
    <row r="28318" spans="1:1" hidden="1" x14ac:dyDescent="0.25">
      <c r="A28318" s="2">
        <v>43760.958333333336</v>
      </c>
    </row>
    <row r="28319" spans="1:1" hidden="1" x14ac:dyDescent="0.25">
      <c r="A28319" s="2">
        <v>43760.96875</v>
      </c>
    </row>
    <row r="28320" spans="1:1" hidden="1" x14ac:dyDescent="0.25">
      <c r="A28320" s="2">
        <v>43760.979166666664</v>
      </c>
    </row>
    <row r="28321" spans="1:1" hidden="1" x14ac:dyDescent="0.25">
      <c r="A28321" s="2">
        <v>43760.989583333336</v>
      </c>
    </row>
    <row r="28322" spans="1:1" hidden="1" x14ac:dyDescent="0.25">
      <c r="A28322" s="2">
        <v>43761</v>
      </c>
    </row>
    <row r="28323" spans="1:1" hidden="1" x14ac:dyDescent="0.25">
      <c r="A28323" s="2">
        <v>43761.010416666664</v>
      </c>
    </row>
    <row r="28324" spans="1:1" hidden="1" x14ac:dyDescent="0.25">
      <c r="A28324" s="2">
        <v>43761.020833333336</v>
      </c>
    </row>
    <row r="28325" spans="1:1" hidden="1" x14ac:dyDescent="0.25">
      <c r="A28325" s="2">
        <v>43761.03125</v>
      </c>
    </row>
    <row r="28326" spans="1:1" hidden="1" x14ac:dyDescent="0.25">
      <c r="A28326" s="2">
        <v>43761.041666666664</v>
      </c>
    </row>
    <row r="28327" spans="1:1" hidden="1" x14ac:dyDescent="0.25">
      <c r="A28327" s="2">
        <v>43761.052083333336</v>
      </c>
    </row>
    <row r="28328" spans="1:1" hidden="1" x14ac:dyDescent="0.25">
      <c r="A28328" s="2">
        <v>43761.0625</v>
      </c>
    </row>
    <row r="28329" spans="1:1" hidden="1" x14ac:dyDescent="0.25">
      <c r="A28329" s="2">
        <v>43761.072916666664</v>
      </c>
    </row>
    <row r="28330" spans="1:1" hidden="1" x14ac:dyDescent="0.25">
      <c r="A28330" s="2">
        <v>43761.083333333336</v>
      </c>
    </row>
    <row r="28331" spans="1:1" hidden="1" x14ac:dyDescent="0.25">
      <c r="A28331" s="2">
        <v>43761.09375</v>
      </c>
    </row>
    <row r="28332" spans="1:1" hidden="1" x14ac:dyDescent="0.25">
      <c r="A28332" s="2">
        <v>43761.104166666664</v>
      </c>
    </row>
    <row r="28333" spans="1:1" hidden="1" x14ac:dyDescent="0.25">
      <c r="A28333" s="2">
        <v>43761.114583333336</v>
      </c>
    </row>
    <row r="28334" spans="1:1" hidden="1" x14ac:dyDescent="0.25">
      <c r="A28334" s="2">
        <v>43761.125</v>
      </c>
    </row>
    <row r="28335" spans="1:1" hidden="1" x14ac:dyDescent="0.25">
      <c r="A28335" s="2">
        <v>43761.135416666664</v>
      </c>
    </row>
    <row r="28336" spans="1:1" hidden="1" x14ac:dyDescent="0.25">
      <c r="A28336" s="2">
        <v>43761.145833333336</v>
      </c>
    </row>
    <row r="28337" spans="1:1" hidden="1" x14ac:dyDescent="0.25">
      <c r="A28337" s="2">
        <v>43761.15625</v>
      </c>
    </row>
    <row r="28338" spans="1:1" hidden="1" x14ac:dyDescent="0.25">
      <c r="A28338" s="2">
        <v>43761.166666666664</v>
      </c>
    </row>
    <row r="28339" spans="1:1" hidden="1" x14ac:dyDescent="0.25">
      <c r="A28339" s="2">
        <v>43761.177083333336</v>
      </c>
    </row>
    <row r="28340" spans="1:1" hidden="1" x14ac:dyDescent="0.25">
      <c r="A28340" s="2">
        <v>43761.1875</v>
      </c>
    </row>
    <row r="28341" spans="1:1" hidden="1" x14ac:dyDescent="0.25">
      <c r="A28341" s="2">
        <v>43761.197916666664</v>
      </c>
    </row>
    <row r="28342" spans="1:1" hidden="1" x14ac:dyDescent="0.25">
      <c r="A28342" s="2">
        <v>43761.208333333336</v>
      </c>
    </row>
    <row r="28343" spans="1:1" hidden="1" x14ac:dyDescent="0.25">
      <c r="A28343" s="2">
        <v>43761.21875</v>
      </c>
    </row>
    <row r="28344" spans="1:1" hidden="1" x14ac:dyDescent="0.25">
      <c r="A28344" s="2">
        <v>43761.229166666664</v>
      </c>
    </row>
    <row r="28345" spans="1:1" hidden="1" x14ac:dyDescent="0.25">
      <c r="A28345" s="2">
        <v>43761.239583333336</v>
      </c>
    </row>
    <row r="28346" spans="1:1" hidden="1" x14ac:dyDescent="0.25">
      <c r="A28346" s="2">
        <v>43761.25</v>
      </c>
    </row>
    <row r="28347" spans="1:1" hidden="1" x14ac:dyDescent="0.25">
      <c r="A28347" s="2">
        <v>43761.260416666664</v>
      </c>
    </row>
    <row r="28348" spans="1:1" hidden="1" x14ac:dyDescent="0.25">
      <c r="A28348" s="2">
        <v>43761.270833333336</v>
      </c>
    </row>
    <row r="28349" spans="1:1" hidden="1" x14ac:dyDescent="0.25">
      <c r="A28349" s="2">
        <v>43761.28125</v>
      </c>
    </row>
    <row r="28350" spans="1:1" hidden="1" x14ac:dyDescent="0.25">
      <c r="A28350" s="2">
        <v>43761.291666666664</v>
      </c>
    </row>
    <row r="28351" spans="1:1" hidden="1" x14ac:dyDescent="0.25">
      <c r="A28351" s="2">
        <v>43761.302083333336</v>
      </c>
    </row>
    <row r="28352" spans="1:1" hidden="1" x14ac:dyDescent="0.25">
      <c r="A28352" s="2">
        <v>43761.3125</v>
      </c>
    </row>
    <row r="28353" spans="1:1" hidden="1" x14ac:dyDescent="0.25">
      <c r="A28353" s="2">
        <v>43761.322916666664</v>
      </c>
    </row>
    <row r="28354" spans="1:1" hidden="1" x14ac:dyDescent="0.25">
      <c r="A28354" s="2">
        <v>43761.333333333336</v>
      </c>
    </row>
    <row r="28355" spans="1:1" hidden="1" x14ac:dyDescent="0.25">
      <c r="A28355" s="2">
        <v>43761.34375</v>
      </c>
    </row>
    <row r="28356" spans="1:1" hidden="1" x14ac:dyDescent="0.25">
      <c r="A28356" s="2">
        <v>43761.354166666664</v>
      </c>
    </row>
    <row r="28357" spans="1:1" hidden="1" x14ac:dyDescent="0.25">
      <c r="A28357" s="2">
        <v>43761.364583333336</v>
      </c>
    </row>
    <row r="28358" spans="1:1" hidden="1" x14ac:dyDescent="0.25">
      <c r="A28358" s="2">
        <v>43761.375</v>
      </c>
    </row>
    <row r="28359" spans="1:1" hidden="1" x14ac:dyDescent="0.25">
      <c r="A28359" s="2">
        <v>43761.385416666664</v>
      </c>
    </row>
    <row r="28360" spans="1:1" hidden="1" x14ac:dyDescent="0.25">
      <c r="A28360" s="2">
        <v>43761.395833333336</v>
      </c>
    </row>
    <row r="28361" spans="1:1" hidden="1" x14ac:dyDescent="0.25">
      <c r="A28361" s="2">
        <v>43761.40625</v>
      </c>
    </row>
    <row r="28362" spans="1:1" hidden="1" x14ac:dyDescent="0.25">
      <c r="A28362" s="2">
        <v>43761.416666666664</v>
      </c>
    </row>
    <row r="28363" spans="1:1" hidden="1" x14ac:dyDescent="0.25">
      <c r="A28363" s="2">
        <v>43761.427083333336</v>
      </c>
    </row>
    <row r="28364" spans="1:1" hidden="1" x14ac:dyDescent="0.25">
      <c r="A28364" s="2">
        <v>43761.4375</v>
      </c>
    </row>
    <row r="28365" spans="1:1" hidden="1" x14ac:dyDescent="0.25">
      <c r="A28365" s="2">
        <v>43761.447916666664</v>
      </c>
    </row>
    <row r="28366" spans="1:1" hidden="1" x14ac:dyDescent="0.25">
      <c r="A28366" s="2">
        <v>43761.458333333336</v>
      </c>
    </row>
    <row r="28367" spans="1:1" hidden="1" x14ac:dyDescent="0.25">
      <c r="A28367" s="2">
        <v>43761.46875</v>
      </c>
    </row>
    <row r="28368" spans="1:1" hidden="1" x14ac:dyDescent="0.25">
      <c r="A28368" s="2">
        <v>43761.479166666664</v>
      </c>
    </row>
    <row r="28369" spans="1:1" hidden="1" x14ac:dyDescent="0.25">
      <c r="A28369" s="2">
        <v>43761.489583333336</v>
      </c>
    </row>
    <row r="28370" spans="1:1" hidden="1" x14ac:dyDescent="0.25">
      <c r="A28370" s="2">
        <v>43761.5</v>
      </c>
    </row>
    <row r="28371" spans="1:1" hidden="1" x14ac:dyDescent="0.25">
      <c r="A28371" s="2">
        <v>43761.510416666664</v>
      </c>
    </row>
    <row r="28372" spans="1:1" hidden="1" x14ac:dyDescent="0.25">
      <c r="A28372" s="2">
        <v>43761.520833333336</v>
      </c>
    </row>
    <row r="28373" spans="1:1" hidden="1" x14ac:dyDescent="0.25">
      <c r="A28373" s="2">
        <v>43761.53125</v>
      </c>
    </row>
    <row r="28374" spans="1:1" hidden="1" x14ac:dyDescent="0.25">
      <c r="A28374" s="2">
        <v>43761.541666666664</v>
      </c>
    </row>
    <row r="28375" spans="1:1" hidden="1" x14ac:dyDescent="0.25">
      <c r="A28375" s="2">
        <v>43761.552083333336</v>
      </c>
    </row>
    <row r="28376" spans="1:1" hidden="1" x14ac:dyDescent="0.25">
      <c r="A28376" s="2">
        <v>43761.5625</v>
      </c>
    </row>
    <row r="28377" spans="1:1" hidden="1" x14ac:dyDescent="0.25">
      <c r="A28377" s="2">
        <v>43761.572916666664</v>
      </c>
    </row>
    <row r="28378" spans="1:1" hidden="1" x14ac:dyDescent="0.25">
      <c r="A28378" s="2">
        <v>43761.583333333336</v>
      </c>
    </row>
    <row r="28379" spans="1:1" hidden="1" x14ac:dyDescent="0.25">
      <c r="A28379" s="2">
        <v>43761.59375</v>
      </c>
    </row>
    <row r="28380" spans="1:1" hidden="1" x14ac:dyDescent="0.25">
      <c r="A28380" s="2">
        <v>43761.604166666664</v>
      </c>
    </row>
    <row r="28381" spans="1:1" hidden="1" x14ac:dyDescent="0.25">
      <c r="A28381" s="2">
        <v>43761.614583333336</v>
      </c>
    </row>
    <row r="28382" spans="1:1" hidden="1" x14ac:dyDescent="0.25">
      <c r="A28382" s="2">
        <v>43761.625</v>
      </c>
    </row>
    <row r="28383" spans="1:1" hidden="1" x14ac:dyDescent="0.25">
      <c r="A28383" s="2">
        <v>43761.635416666664</v>
      </c>
    </row>
    <row r="28384" spans="1:1" hidden="1" x14ac:dyDescent="0.25">
      <c r="A28384" s="2">
        <v>43761.645833333336</v>
      </c>
    </row>
    <row r="28385" spans="1:1" hidden="1" x14ac:dyDescent="0.25">
      <c r="A28385" s="2">
        <v>43761.65625</v>
      </c>
    </row>
    <row r="28386" spans="1:1" hidden="1" x14ac:dyDescent="0.25">
      <c r="A28386" s="2">
        <v>43761.666666666664</v>
      </c>
    </row>
    <row r="28387" spans="1:1" hidden="1" x14ac:dyDescent="0.25">
      <c r="A28387" s="2">
        <v>43761.677083333336</v>
      </c>
    </row>
    <row r="28388" spans="1:1" hidden="1" x14ac:dyDescent="0.25">
      <c r="A28388" s="2">
        <v>43761.6875</v>
      </c>
    </row>
    <row r="28389" spans="1:1" hidden="1" x14ac:dyDescent="0.25">
      <c r="A28389" s="2">
        <v>43761.697916666664</v>
      </c>
    </row>
    <row r="28390" spans="1:1" hidden="1" x14ac:dyDescent="0.25">
      <c r="A28390" s="2">
        <v>43761.708333333336</v>
      </c>
    </row>
    <row r="28391" spans="1:1" hidden="1" x14ac:dyDescent="0.25">
      <c r="A28391" s="2">
        <v>43761.71875</v>
      </c>
    </row>
    <row r="28392" spans="1:1" hidden="1" x14ac:dyDescent="0.25">
      <c r="A28392" s="2">
        <v>43761.729166666664</v>
      </c>
    </row>
    <row r="28393" spans="1:1" hidden="1" x14ac:dyDescent="0.25">
      <c r="A28393" s="2">
        <v>43761.739583333336</v>
      </c>
    </row>
    <row r="28394" spans="1:1" hidden="1" x14ac:dyDescent="0.25">
      <c r="A28394" s="2">
        <v>43761.75</v>
      </c>
    </row>
    <row r="28395" spans="1:1" hidden="1" x14ac:dyDescent="0.25">
      <c r="A28395" s="2">
        <v>43761.760416666664</v>
      </c>
    </row>
    <row r="28396" spans="1:1" hidden="1" x14ac:dyDescent="0.25">
      <c r="A28396" s="2">
        <v>43761.770833333336</v>
      </c>
    </row>
    <row r="28397" spans="1:1" hidden="1" x14ac:dyDescent="0.25">
      <c r="A28397" s="2">
        <v>43761.78125</v>
      </c>
    </row>
    <row r="28398" spans="1:1" hidden="1" x14ac:dyDescent="0.25">
      <c r="A28398" s="2">
        <v>43761.791666666664</v>
      </c>
    </row>
    <row r="28399" spans="1:1" hidden="1" x14ac:dyDescent="0.25">
      <c r="A28399" s="2">
        <v>43761.802083333336</v>
      </c>
    </row>
    <row r="28400" spans="1:1" hidden="1" x14ac:dyDescent="0.25">
      <c r="A28400" s="2">
        <v>43761.8125</v>
      </c>
    </row>
    <row r="28401" spans="1:1" hidden="1" x14ac:dyDescent="0.25">
      <c r="A28401" s="2">
        <v>43761.822916666664</v>
      </c>
    </row>
    <row r="28402" spans="1:1" hidden="1" x14ac:dyDescent="0.25">
      <c r="A28402" s="2">
        <v>43761.833333333336</v>
      </c>
    </row>
    <row r="28403" spans="1:1" hidden="1" x14ac:dyDescent="0.25">
      <c r="A28403" s="2">
        <v>43761.84375</v>
      </c>
    </row>
    <row r="28404" spans="1:1" hidden="1" x14ac:dyDescent="0.25">
      <c r="A28404" s="2">
        <v>43761.854166666664</v>
      </c>
    </row>
    <row r="28405" spans="1:1" hidden="1" x14ac:dyDescent="0.25">
      <c r="A28405" s="2">
        <v>43761.864583333336</v>
      </c>
    </row>
    <row r="28406" spans="1:1" hidden="1" x14ac:dyDescent="0.25">
      <c r="A28406" s="2">
        <v>43761.875</v>
      </c>
    </row>
    <row r="28407" spans="1:1" hidden="1" x14ac:dyDescent="0.25">
      <c r="A28407" s="2">
        <v>43761.885416666664</v>
      </c>
    </row>
    <row r="28408" spans="1:1" hidden="1" x14ac:dyDescent="0.25">
      <c r="A28408" s="2">
        <v>43761.895833333336</v>
      </c>
    </row>
    <row r="28409" spans="1:1" hidden="1" x14ac:dyDescent="0.25">
      <c r="A28409" s="2">
        <v>43761.90625</v>
      </c>
    </row>
    <row r="28410" spans="1:1" hidden="1" x14ac:dyDescent="0.25">
      <c r="A28410" s="2">
        <v>43761.916666666664</v>
      </c>
    </row>
    <row r="28411" spans="1:1" hidden="1" x14ac:dyDescent="0.25">
      <c r="A28411" s="2">
        <v>43761.927083333336</v>
      </c>
    </row>
    <row r="28412" spans="1:1" hidden="1" x14ac:dyDescent="0.25">
      <c r="A28412" s="2">
        <v>43761.9375</v>
      </c>
    </row>
    <row r="28413" spans="1:1" hidden="1" x14ac:dyDescent="0.25">
      <c r="A28413" s="2">
        <v>43761.947916666664</v>
      </c>
    </row>
    <row r="28414" spans="1:1" hidden="1" x14ac:dyDescent="0.25">
      <c r="A28414" s="2">
        <v>43761.958333333336</v>
      </c>
    </row>
    <row r="28415" spans="1:1" hidden="1" x14ac:dyDescent="0.25">
      <c r="A28415" s="2">
        <v>43761.96875</v>
      </c>
    </row>
    <row r="28416" spans="1:1" hidden="1" x14ac:dyDescent="0.25">
      <c r="A28416" s="2">
        <v>43761.979166666664</v>
      </c>
    </row>
    <row r="28417" spans="1:1" hidden="1" x14ac:dyDescent="0.25">
      <c r="A28417" s="2">
        <v>43761.989583333336</v>
      </c>
    </row>
    <row r="28418" spans="1:1" hidden="1" x14ac:dyDescent="0.25">
      <c r="A28418" s="2">
        <v>43762</v>
      </c>
    </row>
    <row r="28419" spans="1:1" hidden="1" x14ac:dyDescent="0.25">
      <c r="A28419" s="2">
        <v>43762.010416666664</v>
      </c>
    </row>
    <row r="28420" spans="1:1" hidden="1" x14ac:dyDescent="0.25">
      <c r="A28420" s="2">
        <v>43762.020833333336</v>
      </c>
    </row>
    <row r="28421" spans="1:1" hidden="1" x14ac:dyDescent="0.25">
      <c r="A28421" s="2">
        <v>43762.03125</v>
      </c>
    </row>
    <row r="28422" spans="1:1" hidden="1" x14ac:dyDescent="0.25">
      <c r="A28422" s="2">
        <v>43762.041666666664</v>
      </c>
    </row>
    <row r="28423" spans="1:1" hidden="1" x14ac:dyDescent="0.25">
      <c r="A28423" s="2">
        <v>43762.052083333336</v>
      </c>
    </row>
    <row r="28424" spans="1:1" hidden="1" x14ac:dyDescent="0.25">
      <c r="A28424" s="2">
        <v>43762.0625</v>
      </c>
    </row>
    <row r="28425" spans="1:1" hidden="1" x14ac:dyDescent="0.25">
      <c r="A28425" s="2">
        <v>43762.072916666664</v>
      </c>
    </row>
    <row r="28426" spans="1:1" hidden="1" x14ac:dyDescent="0.25">
      <c r="A28426" s="2">
        <v>43762.083333333336</v>
      </c>
    </row>
    <row r="28427" spans="1:1" hidden="1" x14ac:dyDescent="0.25">
      <c r="A28427" s="2">
        <v>43762.09375</v>
      </c>
    </row>
    <row r="28428" spans="1:1" hidden="1" x14ac:dyDescent="0.25">
      <c r="A28428" s="2">
        <v>43762.104166666664</v>
      </c>
    </row>
    <row r="28429" spans="1:1" hidden="1" x14ac:dyDescent="0.25">
      <c r="A28429" s="2">
        <v>43762.114583333336</v>
      </c>
    </row>
    <row r="28430" spans="1:1" hidden="1" x14ac:dyDescent="0.25">
      <c r="A28430" s="2">
        <v>43762.125</v>
      </c>
    </row>
    <row r="28431" spans="1:1" hidden="1" x14ac:dyDescent="0.25">
      <c r="A28431" s="2">
        <v>43762.135416666664</v>
      </c>
    </row>
    <row r="28432" spans="1:1" hidden="1" x14ac:dyDescent="0.25">
      <c r="A28432" s="2">
        <v>43762.145833333336</v>
      </c>
    </row>
    <row r="28433" spans="1:1" hidden="1" x14ac:dyDescent="0.25">
      <c r="A28433" s="2">
        <v>43762.15625</v>
      </c>
    </row>
    <row r="28434" spans="1:1" hidden="1" x14ac:dyDescent="0.25">
      <c r="A28434" s="2">
        <v>43762.166666666664</v>
      </c>
    </row>
    <row r="28435" spans="1:1" hidden="1" x14ac:dyDescent="0.25">
      <c r="A28435" s="2">
        <v>43762.177083333336</v>
      </c>
    </row>
    <row r="28436" spans="1:1" hidden="1" x14ac:dyDescent="0.25">
      <c r="A28436" s="2">
        <v>43762.1875</v>
      </c>
    </row>
    <row r="28437" spans="1:1" hidden="1" x14ac:dyDescent="0.25">
      <c r="A28437" s="2">
        <v>43762.197916666664</v>
      </c>
    </row>
    <row r="28438" spans="1:1" hidden="1" x14ac:dyDescent="0.25">
      <c r="A28438" s="2">
        <v>43762.208333333336</v>
      </c>
    </row>
    <row r="28439" spans="1:1" hidden="1" x14ac:dyDescent="0.25">
      <c r="A28439" s="2">
        <v>43762.21875</v>
      </c>
    </row>
    <row r="28440" spans="1:1" hidden="1" x14ac:dyDescent="0.25">
      <c r="A28440" s="2">
        <v>43762.229166666664</v>
      </c>
    </row>
    <row r="28441" spans="1:1" hidden="1" x14ac:dyDescent="0.25">
      <c r="A28441" s="2">
        <v>43762.239583333336</v>
      </c>
    </row>
    <row r="28442" spans="1:1" hidden="1" x14ac:dyDescent="0.25">
      <c r="A28442" s="2">
        <v>43762.25</v>
      </c>
    </row>
    <row r="28443" spans="1:1" hidden="1" x14ac:dyDescent="0.25">
      <c r="A28443" s="2">
        <v>43762.260416666664</v>
      </c>
    </row>
    <row r="28444" spans="1:1" hidden="1" x14ac:dyDescent="0.25">
      <c r="A28444" s="2">
        <v>43762.270833333336</v>
      </c>
    </row>
    <row r="28445" spans="1:1" hidden="1" x14ac:dyDescent="0.25">
      <c r="A28445" s="2">
        <v>43762.28125</v>
      </c>
    </row>
    <row r="28446" spans="1:1" hidden="1" x14ac:dyDescent="0.25">
      <c r="A28446" s="2">
        <v>43762.291666666664</v>
      </c>
    </row>
    <row r="28447" spans="1:1" hidden="1" x14ac:dyDescent="0.25">
      <c r="A28447" s="2">
        <v>43762.302083333336</v>
      </c>
    </row>
    <row r="28448" spans="1:1" hidden="1" x14ac:dyDescent="0.25">
      <c r="A28448" s="2">
        <v>43762.3125</v>
      </c>
    </row>
    <row r="28449" spans="1:1" hidden="1" x14ac:dyDescent="0.25">
      <c r="A28449" s="2">
        <v>43762.322916666664</v>
      </c>
    </row>
    <row r="28450" spans="1:1" hidden="1" x14ac:dyDescent="0.25">
      <c r="A28450" s="2">
        <v>43762.333333333336</v>
      </c>
    </row>
    <row r="28451" spans="1:1" hidden="1" x14ac:dyDescent="0.25">
      <c r="A28451" s="2">
        <v>43762.34375</v>
      </c>
    </row>
    <row r="28452" spans="1:1" hidden="1" x14ac:dyDescent="0.25">
      <c r="A28452" s="2">
        <v>43762.354166666664</v>
      </c>
    </row>
    <row r="28453" spans="1:1" hidden="1" x14ac:dyDescent="0.25">
      <c r="A28453" s="2">
        <v>43762.364583333336</v>
      </c>
    </row>
    <row r="28454" spans="1:1" hidden="1" x14ac:dyDescent="0.25">
      <c r="A28454" s="2">
        <v>43762.375</v>
      </c>
    </row>
    <row r="28455" spans="1:1" hidden="1" x14ac:dyDescent="0.25">
      <c r="A28455" s="2">
        <v>43762.385416666664</v>
      </c>
    </row>
    <row r="28456" spans="1:1" hidden="1" x14ac:dyDescent="0.25">
      <c r="A28456" s="2">
        <v>43762.395833333336</v>
      </c>
    </row>
    <row r="28457" spans="1:1" hidden="1" x14ac:dyDescent="0.25">
      <c r="A28457" s="2">
        <v>43762.40625</v>
      </c>
    </row>
    <row r="28458" spans="1:1" hidden="1" x14ac:dyDescent="0.25">
      <c r="A28458" s="2">
        <v>43762.416666666664</v>
      </c>
    </row>
    <row r="28459" spans="1:1" hidden="1" x14ac:dyDescent="0.25">
      <c r="A28459" s="2">
        <v>43762.427083333336</v>
      </c>
    </row>
    <row r="28460" spans="1:1" hidden="1" x14ac:dyDescent="0.25">
      <c r="A28460" s="2">
        <v>43762.4375</v>
      </c>
    </row>
    <row r="28461" spans="1:1" hidden="1" x14ac:dyDescent="0.25">
      <c r="A28461" s="2">
        <v>43762.447916666664</v>
      </c>
    </row>
    <row r="28462" spans="1:1" hidden="1" x14ac:dyDescent="0.25">
      <c r="A28462" s="2">
        <v>43762.458333333336</v>
      </c>
    </row>
    <row r="28463" spans="1:1" hidden="1" x14ac:dyDescent="0.25">
      <c r="A28463" s="2">
        <v>43762.46875</v>
      </c>
    </row>
    <row r="28464" spans="1:1" hidden="1" x14ac:dyDescent="0.25">
      <c r="A28464" s="2">
        <v>43762.479166666664</v>
      </c>
    </row>
    <row r="28465" spans="1:1" hidden="1" x14ac:dyDescent="0.25">
      <c r="A28465" s="2">
        <v>43762.489583333336</v>
      </c>
    </row>
    <row r="28466" spans="1:1" hidden="1" x14ac:dyDescent="0.25">
      <c r="A28466" s="2">
        <v>43762.5</v>
      </c>
    </row>
    <row r="28467" spans="1:1" hidden="1" x14ac:dyDescent="0.25">
      <c r="A28467" s="2">
        <v>43762.510416666664</v>
      </c>
    </row>
    <row r="28468" spans="1:1" hidden="1" x14ac:dyDescent="0.25">
      <c r="A28468" s="2">
        <v>43762.520833333336</v>
      </c>
    </row>
    <row r="28469" spans="1:1" hidden="1" x14ac:dyDescent="0.25">
      <c r="A28469" s="2">
        <v>43762.53125</v>
      </c>
    </row>
    <row r="28470" spans="1:1" hidden="1" x14ac:dyDescent="0.25">
      <c r="A28470" s="2">
        <v>43762.541666666664</v>
      </c>
    </row>
    <row r="28471" spans="1:1" hidden="1" x14ac:dyDescent="0.25">
      <c r="A28471" s="2">
        <v>43762.552083333336</v>
      </c>
    </row>
    <row r="28472" spans="1:1" hidden="1" x14ac:dyDescent="0.25">
      <c r="A28472" s="2">
        <v>43762.5625</v>
      </c>
    </row>
    <row r="28473" spans="1:1" hidden="1" x14ac:dyDescent="0.25">
      <c r="A28473" s="2">
        <v>43762.572916666664</v>
      </c>
    </row>
    <row r="28474" spans="1:1" hidden="1" x14ac:dyDescent="0.25">
      <c r="A28474" s="2">
        <v>43762.583333333336</v>
      </c>
    </row>
    <row r="28475" spans="1:1" hidden="1" x14ac:dyDescent="0.25">
      <c r="A28475" s="2">
        <v>43762.59375</v>
      </c>
    </row>
    <row r="28476" spans="1:1" hidden="1" x14ac:dyDescent="0.25">
      <c r="A28476" s="2">
        <v>43762.604166666664</v>
      </c>
    </row>
    <row r="28477" spans="1:1" hidden="1" x14ac:dyDescent="0.25">
      <c r="A28477" s="2">
        <v>43762.614583333336</v>
      </c>
    </row>
    <row r="28478" spans="1:1" hidden="1" x14ac:dyDescent="0.25">
      <c r="A28478" s="2">
        <v>43762.625</v>
      </c>
    </row>
    <row r="28479" spans="1:1" hidden="1" x14ac:dyDescent="0.25">
      <c r="A28479" s="2">
        <v>43762.635416666664</v>
      </c>
    </row>
    <row r="28480" spans="1:1" hidden="1" x14ac:dyDescent="0.25">
      <c r="A28480" s="2">
        <v>43762.645833333336</v>
      </c>
    </row>
    <row r="28481" spans="1:1" hidden="1" x14ac:dyDescent="0.25">
      <c r="A28481" s="2">
        <v>43762.65625</v>
      </c>
    </row>
    <row r="28482" spans="1:1" hidden="1" x14ac:dyDescent="0.25">
      <c r="A28482" s="2">
        <v>43762.666666666664</v>
      </c>
    </row>
    <row r="28483" spans="1:1" hidden="1" x14ac:dyDescent="0.25">
      <c r="A28483" s="2">
        <v>43762.677083333336</v>
      </c>
    </row>
    <row r="28484" spans="1:1" hidden="1" x14ac:dyDescent="0.25">
      <c r="A28484" s="2">
        <v>43762.6875</v>
      </c>
    </row>
    <row r="28485" spans="1:1" hidden="1" x14ac:dyDescent="0.25">
      <c r="A28485" s="2">
        <v>43762.697916666664</v>
      </c>
    </row>
    <row r="28486" spans="1:1" hidden="1" x14ac:dyDescent="0.25">
      <c r="A28486" s="2">
        <v>43762.708333333336</v>
      </c>
    </row>
    <row r="28487" spans="1:1" hidden="1" x14ac:dyDescent="0.25">
      <c r="A28487" s="2">
        <v>43762.71875</v>
      </c>
    </row>
    <row r="28488" spans="1:1" hidden="1" x14ac:dyDescent="0.25">
      <c r="A28488" s="2">
        <v>43762.729166666664</v>
      </c>
    </row>
    <row r="28489" spans="1:1" hidden="1" x14ac:dyDescent="0.25">
      <c r="A28489" s="2">
        <v>43762.739583333336</v>
      </c>
    </row>
    <row r="28490" spans="1:1" hidden="1" x14ac:dyDescent="0.25">
      <c r="A28490" s="2">
        <v>43762.75</v>
      </c>
    </row>
    <row r="28491" spans="1:1" hidden="1" x14ac:dyDescent="0.25">
      <c r="A28491" s="2">
        <v>43762.760416666664</v>
      </c>
    </row>
    <row r="28492" spans="1:1" hidden="1" x14ac:dyDescent="0.25">
      <c r="A28492" s="2">
        <v>43762.770833333336</v>
      </c>
    </row>
    <row r="28493" spans="1:1" hidden="1" x14ac:dyDescent="0.25">
      <c r="A28493" s="2">
        <v>43762.78125</v>
      </c>
    </row>
    <row r="28494" spans="1:1" hidden="1" x14ac:dyDescent="0.25">
      <c r="A28494" s="2">
        <v>43762.791666666664</v>
      </c>
    </row>
    <row r="28495" spans="1:1" hidden="1" x14ac:dyDescent="0.25">
      <c r="A28495" s="2">
        <v>43762.802083333336</v>
      </c>
    </row>
    <row r="28496" spans="1:1" hidden="1" x14ac:dyDescent="0.25">
      <c r="A28496" s="2">
        <v>43762.8125</v>
      </c>
    </row>
    <row r="28497" spans="1:1" hidden="1" x14ac:dyDescent="0.25">
      <c r="A28497" s="2">
        <v>43762.822916666664</v>
      </c>
    </row>
    <row r="28498" spans="1:1" hidden="1" x14ac:dyDescent="0.25">
      <c r="A28498" s="2">
        <v>43762.833333333336</v>
      </c>
    </row>
    <row r="28499" spans="1:1" hidden="1" x14ac:dyDescent="0.25">
      <c r="A28499" s="2">
        <v>43762.84375</v>
      </c>
    </row>
    <row r="28500" spans="1:1" hidden="1" x14ac:dyDescent="0.25">
      <c r="A28500" s="2">
        <v>43762.854166666664</v>
      </c>
    </row>
    <row r="28501" spans="1:1" hidden="1" x14ac:dyDescent="0.25">
      <c r="A28501" s="2">
        <v>43762.864583333336</v>
      </c>
    </row>
    <row r="28502" spans="1:1" hidden="1" x14ac:dyDescent="0.25">
      <c r="A28502" s="2">
        <v>43762.875</v>
      </c>
    </row>
    <row r="28503" spans="1:1" hidden="1" x14ac:dyDescent="0.25">
      <c r="A28503" s="2">
        <v>43762.885416666664</v>
      </c>
    </row>
    <row r="28504" spans="1:1" hidden="1" x14ac:dyDescent="0.25">
      <c r="A28504" s="2">
        <v>43762.895833333336</v>
      </c>
    </row>
    <row r="28505" spans="1:1" hidden="1" x14ac:dyDescent="0.25">
      <c r="A28505" s="2">
        <v>43762.90625</v>
      </c>
    </row>
    <row r="28506" spans="1:1" hidden="1" x14ac:dyDescent="0.25">
      <c r="A28506" s="2">
        <v>43762.916666666664</v>
      </c>
    </row>
    <row r="28507" spans="1:1" hidden="1" x14ac:dyDescent="0.25">
      <c r="A28507" s="2">
        <v>43762.927083333336</v>
      </c>
    </row>
    <row r="28508" spans="1:1" hidden="1" x14ac:dyDescent="0.25">
      <c r="A28508" s="2">
        <v>43762.9375</v>
      </c>
    </row>
    <row r="28509" spans="1:1" hidden="1" x14ac:dyDescent="0.25">
      <c r="A28509" s="2">
        <v>43762.947916666664</v>
      </c>
    </row>
    <row r="28510" spans="1:1" hidden="1" x14ac:dyDescent="0.25">
      <c r="A28510" s="2">
        <v>43762.958333333336</v>
      </c>
    </row>
    <row r="28511" spans="1:1" hidden="1" x14ac:dyDescent="0.25">
      <c r="A28511" s="2">
        <v>43762.96875</v>
      </c>
    </row>
    <row r="28512" spans="1:1" hidden="1" x14ac:dyDescent="0.25">
      <c r="A28512" s="2">
        <v>43762.979166666664</v>
      </c>
    </row>
    <row r="28513" spans="1:1" hidden="1" x14ac:dyDescent="0.25">
      <c r="A28513" s="2">
        <v>43762.989583333336</v>
      </c>
    </row>
    <row r="28514" spans="1:1" hidden="1" x14ac:dyDescent="0.25">
      <c r="A28514" s="2">
        <v>43763</v>
      </c>
    </row>
    <row r="28515" spans="1:1" hidden="1" x14ac:dyDescent="0.25">
      <c r="A28515" s="2">
        <v>43763.010416666664</v>
      </c>
    </row>
    <row r="28516" spans="1:1" hidden="1" x14ac:dyDescent="0.25">
      <c r="A28516" s="2">
        <v>43763.020833333336</v>
      </c>
    </row>
    <row r="28517" spans="1:1" hidden="1" x14ac:dyDescent="0.25">
      <c r="A28517" s="2">
        <v>43763.03125</v>
      </c>
    </row>
    <row r="28518" spans="1:1" hidden="1" x14ac:dyDescent="0.25">
      <c r="A28518" s="2">
        <v>43763.041666666664</v>
      </c>
    </row>
    <row r="28519" spans="1:1" hidden="1" x14ac:dyDescent="0.25">
      <c r="A28519" s="2">
        <v>43763.052083333336</v>
      </c>
    </row>
    <row r="28520" spans="1:1" hidden="1" x14ac:dyDescent="0.25">
      <c r="A28520" s="2">
        <v>43763.0625</v>
      </c>
    </row>
    <row r="28521" spans="1:1" hidden="1" x14ac:dyDescent="0.25">
      <c r="A28521" s="2">
        <v>43763.072916666664</v>
      </c>
    </row>
    <row r="28522" spans="1:1" hidden="1" x14ac:dyDescent="0.25">
      <c r="A28522" s="2">
        <v>43763.083333333336</v>
      </c>
    </row>
    <row r="28523" spans="1:1" hidden="1" x14ac:dyDescent="0.25">
      <c r="A28523" s="2">
        <v>43763.09375</v>
      </c>
    </row>
    <row r="28524" spans="1:1" hidden="1" x14ac:dyDescent="0.25">
      <c r="A28524" s="2">
        <v>43763.104166666664</v>
      </c>
    </row>
    <row r="28525" spans="1:1" hidden="1" x14ac:dyDescent="0.25">
      <c r="A28525" s="2">
        <v>43763.114583333336</v>
      </c>
    </row>
    <row r="28526" spans="1:1" hidden="1" x14ac:dyDescent="0.25">
      <c r="A28526" s="2">
        <v>43763.125</v>
      </c>
    </row>
    <row r="28527" spans="1:1" hidden="1" x14ac:dyDescent="0.25">
      <c r="A28527" s="2">
        <v>43763.135416666664</v>
      </c>
    </row>
    <row r="28528" spans="1:1" hidden="1" x14ac:dyDescent="0.25">
      <c r="A28528" s="2">
        <v>43763.145833333336</v>
      </c>
    </row>
    <row r="28529" spans="1:1" hidden="1" x14ac:dyDescent="0.25">
      <c r="A28529" s="2">
        <v>43763.15625</v>
      </c>
    </row>
    <row r="28530" spans="1:1" hidden="1" x14ac:dyDescent="0.25">
      <c r="A28530" s="2">
        <v>43763.166666666664</v>
      </c>
    </row>
    <row r="28531" spans="1:1" hidden="1" x14ac:dyDescent="0.25">
      <c r="A28531" s="2">
        <v>43763.177083333336</v>
      </c>
    </row>
    <row r="28532" spans="1:1" hidden="1" x14ac:dyDescent="0.25">
      <c r="A28532" s="2">
        <v>43763.1875</v>
      </c>
    </row>
    <row r="28533" spans="1:1" hidden="1" x14ac:dyDescent="0.25">
      <c r="A28533" s="2">
        <v>43763.197916666664</v>
      </c>
    </row>
    <row r="28534" spans="1:1" hidden="1" x14ac:dyDescent="0.25">
      <c r="A28534" s="2">
        <v>43763.208333333336</v>
      </c>
    </row>
    <row r="28535" spans="1:1" hidden="1" x14ac:dyDescent="0.25">
      <c r="A28535" s="2">
        <v>43763.21875</v>
      </c>
    </row>
    <row r="28536" spans="1:1" hidden="1" x14ac:dyDescent="0.25">
      <c r="A28536" s="2">
        <v>43763.229166666664</v>
      </c>
    </row>
    <row r="28537" spans="1:1" hidden="1" x14ac:dyDescent="0.25">
      <c r="A28537" s="2">
        <v>43763.239583333336</v>
      </c>
    </row>
    <row r="28538" spans="1:1" hidden="1" x14ac:dyDescent="0.25">
      <c r="A28538" s="2">
        <v>43763.25</v>
      </c>
    </row>
    <row r="28539" spans="1:1" hidden="1" x14ac:dyDescent="0.25">
      <c r="A28539" s="2">
        <v>43763.260416666664</v>
      </c>
    </row>
    <row r="28540" spans="1:1" hidden="1" x14ac:dyDescent="0.25">
      <c r="A28540" s="2">
        <v>43763.270833333336</v>
      </c>
    </row>
    <row r="28541" spans="1:1" hidden="1" x14ac:dyDescent="0.25">
      <c r="A28541" s="2">
        <v>43763.28125</v>
      </c>
    </row>
    <row r="28542" spans="1:1" hidden="1" x14ac:dyDescent="0.25">
      <c r="A28542" s="2">
        <v>43763.291666666664</v>
      </c>
    </row>
    <row r="28543" spans="1:1" hidden="1" x14ac:dyDescent="0.25">
      <c r="A28543" s="2">
        <v>43763.302083333336</v>
      </c>
    </row>
    <row r="28544" spans="1:1" hidden="1" x14ac:dyDescent="0.25">
      <c r="A28544" s="2">
        <v>43763.3125</v>
      </c>
    </row>
    <row r="28545" spans="1:1" hidden="1" x14ac:dyDescent="0.25">
      <c r="A28545" s="2">
        <v>43763.322916666664</v>
      </c>
    </row>
    <row r="28546" spans="1:1" hidden="1" x14ac:dyDescent="0.25">
      <c r="A28546" s="2">
        <v>43763.333333333336</v>
      </c>
    </row>
    <row r="28547" spans="1:1" hidden="1" x14ac:dyDescent="0.25">
      <c r="A28547" s="2">
        <v>43763.34375</v>
      </c>
    </row>
    <row r="28548" spans="1:1" hidden="1" x14ac:dyDescent="0.25">
      <c r="A28548" s="2">
        <v>43763.354166666664</v>
      </c>
    </row>
    <row r="28549" spans="1:1" hidden="1" x14ac:dyDescent="0.25">
      <c r="A28549" s="2">
        <v>43763.364583333336</v>
      </c>
    </row>
    <row r="28550" spans="1:1" hidden="1" x14ac:dyDescent="0.25">
      <c r="A28550" s="2">
        <v>43763.375</v>
      </c>
    </row>
    <row r="28551" spans="1:1" hidden="1" x14ac:dyDescent="0.25">
      <c r="A28551" s="2">
        <v>43763.385416666664</v>
      </c>
    </row>
    <row r="28552" spans="1:1" hidden="1" x14ac:dyDescent="0.25">
      <c r="A28552" s="2">
        <v>43763.395833333336</v>
      </c>
    </row>
    <row r="28553" spans="1:1" hidden="1" x14ac:dyDescent="0.25">
      <c r="A28553" s="2">
        <v>43763.40625</v>
      </c>
    </row>
    <row r="28554" spans="1:1" hidden="1" x14ac:dyDescent="0.25">
      <c r="A28554" s="2">
        <v>43763.416666666664</v>
      </c>
    </row>
    <row r="28555" spans="1:1" hidden="1" x14ac:dyDescent="0.25">
      <c r="A28555" s="2">
        <v>43763.427083333336</v>
      </c>
    </row>
    <row r="28556" spans="1:1" hidden="1" x14ac:dyDescent="0.25">
      <c r="A28556" s="2">
        <v>43763.4375</v>
      </c>
    </row>
    <row r="28557" spans="1:1" hidden="1" x14ac:dyDescent="0.25">
      <c r="A28557" s="2">
        <v>43763.447916666664</v>
      </c>
    </row>
    <row r="28558" spans="1:1" hidden="1" x14ac:dyDescent="0.25">
      <c r="A28558" s="2">
        <v>43763.458333333336</v>
      </c>
    </row>
    <row r="28559" spans="1:1" hidden="1" x14ac:dyDescent="0.25">
      <c r="A28559" s="2">
        <v>43763.46875</v>
      </c>
    </row>
    <row r="28560" spans="1:1" hidden="1" x14ac:dyDescent="0.25">
      <c r="A28560" s="2">
        <v>43763.479166666664</v>
      </c>
    </row>
    <row r="28561" spans="1:1" hidden="1" x14ac:dyDescent="0.25">
      <c r="A28561" s="2">
        <v>43763.489583333336</v>
      </c>
    </row>
    <row r="28562" spans="1:1" hidden="1" x14ac:dyDescent="0.25">
      <c r="A28562" s="2">
        <v>43763.5</v>
      </c>
    </row>
    <row r="28563" spans="1:1" hidden="1" x14ac:dyDescent="0.25">
      <c r="A28563" s="2">
        <v>43763.510416666664</v>
      </c>
    </row>
    <row r="28564" spans="1:1" hidden="1" x14ac:dyDescent="0.25">
      <c r="A28564" s="2">
        <v>43763.520833333336</v>
      </c>
    </row>
    <row r="28565" spans="1:1" hidden="1" x14ac:dyDescent="0.25">
      <c r="A28565" s="2">
        <v>43763.53125</v>
      </c>
    </row>
    <row r="28566" spans="1:1" hidden="1" x14ac:dyDescent="0.25">
      <c r="A28566" s="2">
        <v>43763.541666666664</v>
      </c>
    </row>
    <row r="28567" spans="1:1" hidden="1" x14ac:dyDescent="0.25">
      <c r="A28567" s="2">
        <v>43763.552083333336</v>
      </c>
    </row>
    <row r="28568" spans="1:1" hidden="1" x14ac:dyDescent="0.25">
      <c r="A28568" s="2">
        <v>43763.5625</v>
      </c>
    </row>
    <row r="28569" spans="1:1" hidden="1" x14ac:dyDescent="0.25">
      <c r="A28569" s="2">
        <v>43763.572916666664</v>
      </c>
    </row>
    <row r="28570" spans="1:1" hidden="1" x14ac:dyDescent="0.25">
      <c r="A28570" s="2">
        <v>43763.583333333336</v>
      </c>
    </row>
    <row r="28571" spans="1:1" hidden="1" x14ac:dyDescent="0.25">
      <c r="A28571" s="2">
        <v>43763.59375</v>
      </c>
    </row>
    <row r="28572" spans="1:1" hidden="1" x14ac:dyDescent="0.25">
      <c r="A28572" s="2">
        <v>43763.604166666664</v>
      </c>
    </row>
    <row r="28573" spans="1:1" hidden="1" x14ac:dyDescent="0.25">
      <c r="A28573" s="2">
        <v>43763.614583333336</v>
      </c>
    </row>
    <row r="28574" spans="1:1" hidden="1" x14ac:dyDescent="0.25">
      <c r="A28574" s="2">
        <v>43763.625</v>
      </c>
    </row>
    <row r="28575" spans="1:1" hidden="1" x14ac:dyDescent="0.25">
      <c r="A28575" s="2">
        <v>43763.635416666664</v>
      </c>
    </row>
    <row r="28576" spans="1:1" hidden="1" x14ac:dyDescent="0.25">
      <c r="A28576" s="2">
        <v>43763.645833333336</v>
      </c>
    </row>
    <row r="28577" spans="1:1" hidden="1" x14ac:dyDescent="0.25">
      <c r="A28577" s="2">
        <v>43763.65625</v>
      </c>
    </row>
    <row r="28578" spans="1:1" hidden="1" x14ac:dyDescent="0.25">
      <c r="A28578" s="2">
        <v>43763.666666666664</v>
      </c>
    </row>
    <row r="28579" spans="1:1" hidden="1" x14ac:dyDescent="0.25">
      <c r="A28579" s="2">
        <v>43763.677083333336</v>
      </c>
    </row>
    <row r="28580" spans="1:1" hidden="1" x14ac:dyDescent="0.25">
      <c r="A28580" s="2">
        <v>43763.6875</v>
      </c>
    </row>
    <row r="28581" spans="1:1" hidden="1" x14ac:dyDescent="0.25">
      <c r="A28581" s="2">
        <v>43763.697916666664</v>
      </c>
    </row>
    <row r="28582" spans="1:1" hidden="1" x14ac:dyDescent="0.25">
      <c r="A28582" s="2">
        <v>43763.708333333336</v>
      </c>
    </row>
    <row r="28583" spans="1:1" hidden="1" x14ac:dyDescent="0.25">
      <c r="A28583" s="2">
        <v>43763.71875</v>
      </c>
    </row>
    <row r="28584" spans="1:1" hidden="1" x14ac:dyDescent="0.25">
      <c r="A28584" s="2">
        <v>43763.729166666664</v>
      </c>
    </row>
    <row r="28585" spans="1:1" hidden="1" x14ac:dyDescent="0.25">
      <c r="A28585" s="2">
        <v>43763.739583333336</v>
      </c>
    </row>
    <row r="28586" spans="1:1" hidden="1" x14ac:dyDescent="0.25">
      <c r="A28586" s="2">
        <v>43763.75</v>
      </c>
    </row>
    <row r="28587" spans="1:1" hidden="1" x14ac:dyDescent="0.25">
      <c r="A28587" s="2">
        <v>43763.760416666664</v>
      </c>
    </row>
    <row r="28588" spans="1:1" hidden="1" x14ac:dyDescent="0.25">
      <c r="A28588" s="2">
        <v>43763.770833333336</v>
      </c>
    </row>
    <row r="28589" spans="1:1" hidden="1" x14ac:dyDescent="0.25">
      <c r="A28589" s="2">
        <v>43763.78125</v>
      </c>
    </row>
    <row r="28590" spans="1:1" hidden="1" x14ac:dyDescent="0.25">
      <c r="A28590" s="2">
        <v>43763.791666666664</v>
      </c>
    </row>
    <row r="28591" spans="1:1" hidden="1" x14ac:dyDescent="0.25">
      <c r="A28591" s="2">
        <v>43763.802083333336</v>
      </c>
    </row>
    <row r="28592" spans="1:1" hidden="1" x14ac:dyDescent="0.25">
      <c r="A28592" s="2">
        <v>43763.8125</v>
      </c>
    </row>
    <row r="28593" spans="1:1" hidden="1" x14ac:dyDescent="0.25">
      <c r="A28593" s="2">
        <v>43763.822916666664</v>
      </c>
    </row>
    <row r="28594" spans="1:1" hidden="1" x14ac:dyDescent="0.25">
      <c r="A28594" s="2">
        <v>43763.833333333336</v>
      </c>
    </row>
    <row r="28595" spans="1:1" hidden="1" x14ac:dyDescent="0.25">
      <c r="A28595" s="2">
        <v>43763.84375</v>
      </c>
    </row>
    <row r="28596" spans="1:1" hidden="1" x14ac:dyDescent="0.25">
      <c r="A28596" s="2">
        <v>43763.854166666664</v>
      </c>
    </row>
    <row r="28597" spans="1:1" hidden="1" x14ac:dyDescent="0.25">
      <c r="A28597" s="2">
        <v>43763.864583333336</v>
      </c>
    </row>
    <row r="28598" spans="1:1" hidden="1" x14ac:dyDescent="0.25">
      <c r="A28598" s="2">
        <v>43763.875</v>
      </c>
    </row>
    <row r="28599" spans="1:1" hidden="1" x14ac:dyDescent="0.25">
      <c r="A28599" s="2">
        <v>43763.885416666664</v>
      </c>
    </row>
    <row r="28600" spans="1:1" hidden="1" x14ac:dyDescent="0.25">
      <c r="A28600" s="2">
        <v>43763.895833333336</v>
      </c>
    </row>
    <row r="28601" spans="1:1" hidden="1" x14ac:dyDescent="0.25">
      <c r="A28601" s="2">
        <v>43763.90625</v>
      </c>
    </row>
    <row r="28602" spans="1:1" hidden="1" x14ac:dyDescent="0.25">
      <c r="A28602" s="2">
        <v>43763.916666666664</v>
      </c>
    </row>
    <row r="28603" spans="1:1" hidden="1" x14ac:dyDescent="0.25">
      <c r="A28603" s="2">
        <v>43763.927083333336</v>
      </c>
    </row>
    <row r="28604" spans="1:1" hidden="1" x14ac:dyDescent="0.25">
      <c r="A28604" s="2">
        <v>43763.9375</v>
      </c>
    </row>
    <row r="28605" spans="1:1" hidden="1" x14ac:dyDescent="0.25">
      <c r="A28605" s="2">
        <v>43763.947916666664</v>
      </c>
    </row>
    <row r="28606" spans="1:1" hidden="1" x14ac:dyDescent="0.25">
      <c r="A28606" s="2">
        <v>43763.958333333336</v>
      </c>
    </row>
    <row r="28607" spans="1:1" hidden="1" x14ac:dyDescent="0.25">
      <c r="A28607" s="2">
        <v>43763.96875</v>
      </c>
    </row>
    <row r="28608" spans="1:1" hidden="1" x14ac:dyDescent="0.25">
      <c r="A28608" s="2">
        <v>43763.979166666664</v>
      </c>
    </row>
    <row r="28609" spans="1:1" hidden="1" x14ac:dyDescent="0.25">
      <c r="A28609" s="2">
        <v>43763.989583333336</v>
      </c>
    </row>
    <row r="28610" spans="1:1" hidden="1" x14ac:dyDescent="0.25">
      <c r="A28610" s="2">
        <v>43764</v>
      </c>
    </row>
    <row r="28611" spans="1:1" hidden="1" x14ac:dyDescent="0.25">
      <c r="A28611" s="2">
        <v>43764.010416666664</v>
      </c>
    </row>
    <row r="28612" spans="1:1" hidden="1" x14ac:dyDescent="0.25">
      <c r="A28612" s="2">
        <v>43764.020833333336</v>
      </c>
    </row>
    <row r="28613" spans="1:1" hidden="1" x14ac:dyDescent="0.25">
      <c r="A28613" s="2">
        <v>43764.03125</v>
      </c>
    </row>
    <row r="28614" spans="1:1" hidden="1" x14ac:dyDescent="0.25">
      <c r="A28614" s="2">
        <v>43764.041666666664</v>
      </c>
    </row>
    <row r="28615" spans="1:1" hidden="1" x14ac:dyDescent="0.25">
      <c r="A28615" s="2">
        <v>43764.052083333336</v>
      </c>
    </row>
    <row r="28616" spans="1:1" hidden="1" x14ac:dyDescent="0.25">
      <c r="A28616" s="2">
        <v>43764.0625</v>
      </c>
    </row>
    <row r="28617" spans="1:1" hidden="1" x14ac:dyDescent="0.25">
      <c r="A28617" s="2">
        <v>43764.072916666664</v>
      </c>
    </row>
    <row r="28618" spans="1:1" hidden="1" x14ac:dyDescent="0.25">
      <c r="A28618" s="2">
        <v>43764.083333333336</v>
      </c>
    </row>
    <row r="28619" spans="1:1" hidden="1" x14ac:dyDescent="0.25">
      <c r="A28619" s="2">
        <v>43764.09375</v>
      </c>
    </row>
    <row r="28620" spans="1:1" hidden="1" x14ac:dyDescent="0.25">
      <c r="A28620" s="2">
        <v>43764.104166666664</v>
      </c>
    </row>
    <row r="28621" spans="1:1" hidden="1" x14ac:dyDescent="0.25">
      <c r="A28621" s="2">
        <v>43764.114583333336</v>
      </c>
    </row>
    <row r="28622" spans="1:1" hidden="1" x14ac:dyDescent="0.25">
      <c r="A28622" s="2">
        <v>43764.125</v>
      </c>
    </row>
    <row r="28623" spans="1:1" hidden="1" x14ac:dyDescent="0.25">
      <c r="A28623" s="2">
        <v>43764.135416666664</v>
      </c>
    </row>
    <row r="28624" spans="1:1" hidden="1" x14ac:dyDescent="0.25">
      <c r="A28624" s="2">
        <v>43764.145833333336</v>
      </c>
    </row>
    <row r="28625" spans="1:1" hidden="1" x14ac:dyDescent="0.25">
      <c r="A28625" s="2">
        <v>43764.15625</v>
      </c>
    </row>
    <row r="28626" spans="1:1" hidden="1" x14ac:dyDescent="0.25">
      <c r="A28626" s="2">
        <v>43764.166666666664</v>
      </c>
    </row>
    <row r="28627" spans="1:1" hidden="1" x14ac:dyDescent="0.25">
      <c r="A28627" s="2">
        <v>43764.177083333336</v>
      </c>
    </row>
    <row r="28628" spans="1:1" hidden="1" x14ac:dyDescent="0.25">
      <c r="A28628" s="2">
        <v>43764.1875</v>
      </c>
    </row>
    <row r="28629" spans="1:1" hidden="1" x14ac:dyDescent="0.25">
      <c r="A28629" s="2">
        <v>43764.197916666664</v>
      </c>
    </row>
    <row r="28630" spans="1:1" hidden="1" x14ac:dyDescent="0.25">
      <c r="A28630" s="2">
        <v>43764.208333333336</v>
      </c>
    </row>
    <row r="28631" spans="1:1" hidden="1" x14ac:dyDescent="0.25">
      <c r="A28631" s="2">
        <v>43764.21875</v>
      </c>
    </row>
    <row r="28632" spans="1:1" hidden="1" x14ac:dyDescent="0.25">
      <c r="A28632" s="2">
        <v>43764.229166666664</v>
      </c>
    </row>
    <row r="28633" spans="1:1" hidden="1" x14ac:dyDescent="0.25">
      <c r="A28633" s="2">
        <v>43764.239583333336</v>
      </c>
    </row>
    <row r="28634" spans="1:1" hidden="1" x14ac:dyDescent="0.25">
      <c r="A28634" s="2">
        <v>43764.25</v>
      </c>
    </row>
    <row r="28635" spans="1:1" hidden="1" x14ac:dyDescent="0.25">
      <c r="A28635" s="2">
        <v>43764.260416666664</v>
      </c>
    </row>
    <row r="28636" spans="1:1" hidden="1" x14ac:dyDescent="0.25">
      <c r="A28636" s="2">
        <v>43764.270833333336</v>
      </c>
    </row>
    <row r="28637" spans="1:1" hidden="1" x14ac:dyDescent="0.25">
      <c r="A28637" s="2">
        <v>43764.28125</v>
      </c>
    </row>
    <row r="28638" spans="1:1" hidden="1" x14ac:dyDescent="0.25">
      <c r="A28638" s="2">
        <v>43764.291666666664</v>
      </c>
    </row>
    <row r="28639" spans="1:1" hidden="1" x14ac:dyDescent="0.25">
      <c r="A28639" s="2">
        <v>43764.302083333336</v>
      </c>
    </row>
    <row r="28640" spans="1:1" hidden="1" x14ac:dyDescent="0.25">
      <c r="A28640" s="2">
        <v>43764.3125</v>
      </c>
    </row>
    <row r="28641" spans="1:1" hidden="1" x14ac:dyDescent="0.25">
      <c r="A28641" s="2">
        <v>43764.322916666664</v>
      </c>
    </row>
    <row r="28642" spans="1:1" hidden="1" x14ac:dyDescent="0.25">
      <c r="A28642" s="2">
        <v>43764.333333333336</v>
      </c>
    </row>
    <row r="28643" spans="1:1" hidden="1" x14ac:dyDescent="0.25">
      <c r="A28643" s="2">
        <v>43764.34375</v>
      </c>
    </row>
    <row r="28644" spans="1:1" hidden="1" x14ac:dyDescent="0.25">
      <c r="A28644" s="2">
        <v>43764.354166666664</v>
      </c>
    </row>
    <row r="28645" spans="1:1" hidden="1" x14ac:dyDescent="0.25">
      <c r="A28645" s="2">
        <v>43764.364583333336</v>
      </c>
    </row>
    <row r="28646" spans="1:1" hidden="1" x14ac:dyDescent="0.25">
      <c r="A28646" s="2">
        <v>43764.375</v>
      </c>
    </row>
    <row r="28647" spans="1:1" hidden="1" x14ac:dyDescent="0.25">
      <c r="A28647" s="2">
        <v>43764.385416666664</v>
      </c>
    </row>
    <row r="28648" spans="1:1" hidden="1" x14ac:dyDescent="0.25">
      <c r="A28648" s="2">
        <v>43764.395833333336</v>
      </c>
    </row>
    <row r="28649" spans="1:1" hidden="1" x14ac:dyDescent="0.25">
      <c r="A28649" s="2">
        <v>43764.40625</v>
      </c>
    </row>
    <row r="28650" spans="1:1" hidden="1" x14ac:dyDescent="0.25">
      <c r="A28650" s="2">
        <v>43764.416666666664</v>
      </c>
    </row>
    <row r="28651" spans="1:1" hidden="1" x14ac:dyDescent="0.25">
      <c r="A28651" s="2">
        <v>43764.427083333336</v>
      </c>
    </row>
    <row r="28652" spans="1:1" hidden="1" x14ac:dyDescent="0.25">
      <c r="A28652" s="2">
        <v>43764.4375</v>
      </c>
    </row>
    <row r="28653" spans="1:1" hidden="1" x14ac:dyDescent="0.25">
      <c r="A28653" s="2">
        <v>43764.447916666664</v>
      </c>
    </row>
    <row r="28654" spans="1:1" hidden="1" x14ac:dyDescent="0.25">
      <c r="A28654" s="2">
        <v>43764.458333333336</v>
      </c>
    </row>
    <row r="28655" spans="1:1" hidden="1" x14ac:dyDescent="0.25">
      <c r="A28655" s="2">
        <v>43764.46875</v>
      </c>
    </row>
    <row r="28656" spans="1:1" hidden="1" x14ac:dyDescent="0.25">
      <c r="A28656" s="2">
        <v>43764.479166666664</v>
      </c>
    </row>
    <row r="28657" spans="1:1" hidden="1" x14ac:dyDescent="0.25">
      <c r="A28657" s="2">
        <v>43764.489583333336</v>
      </c>
    </row>
    <row r="28658" spans="1:1" hidden="1" x14ac:dyDescent="0.25">
      <c r="A28658" s="2">
        <v>43764.5</v>
      </c>
    </row>
    <row r="28659" spans="1:1" hidden="1" x14ac:dyDescent="0.25">
      <c r="A28659" s="2">
        <v>43764.510416666664</v>
      </c>
    </row>
    <row r="28660" spans="1:1" hidden="1" x14ac:dyDescent="0.25">
      <c r="A28660" s="2">
        <v>43764.520833333336</v>
      </c>
    </row>
    <row r="28661" spans="1:1" hidden="1" x14ac:dyDescent="0.25">
      <c r="A28661" s="2">
        <v>43764.53125</v>
      </c>
    </row>
    <row r="28662" spans="1:1" hidden="1" x14ac:dyDescent="0.25">
      <c r="A28662" s="2">
        <v>43764.541666666664</v>
      </c>
    </row>
    <row r="28663" spans="1:1" hidden="1" x14ac:dyDescent="0.25">
      <c r="A28663" s="2">
        <v>43764.552083333336</v>
      </c>
    </row>
    <row r="28664" spans="1:1" hidden="1" x14ac:dyDescent="0.25">
      <c r="A28664" s="2">
        <v>43764.5625</v>
      </c>
    </row>
    <row r="28665" spans="1:1" hidden="1" x14ac:dyDescent="0.25">
      <c r="A28665" s="2">
        <v>43764.572916666664</v>
      </c>
    </row>
    <row r="28666" spans="1:1" hidden="1" x14ac:dyDescent="0.25">
      <c r="A28666" s="2">
        <v>43764.583333333336</v>
      </c>
    </row>
    <row r="28667" spans="1:1" hidden="1" x14ac:dyDescent="0.25">
      <c r="A28667" s="2">
        <v>43764.59375</v>
      </c>
    </row>
    <row r="28668" spans="1:1" hidden="1" x14ac:dyDescent="0.25">
      <c r="A28668" s="2">
        <v>43764.604166666664</v>
      </c>
    </row>
    <row r="28669" spans="1:1" hidden="1" x14ac:dyDescent="0.25">
      <c r="A28669" s="2">
        <v>43764.614583333336</v>
      </c>
    </row>
    <row r="28670" spans="1:1" hidden="1" x14ac:dyDescent="0.25">
      <c r="A28670" s="2">
        <v>43764.625</v>
      </c>
    </row>
    <row r="28671" spans="1:1" hidden="1" x14ac:dyDescent="0.25">
      <c r="A28671" s="2">
        <v>43764.635416666664</v>
      </c>
    </row>
    <row r="28672" spans="1:1" hidden="1" x14ac:dyDescent="0.25">
      <c r="A28672" s="2">
        <v>43764.645833333336</v>
      </c>
    </row>
    <row r="28673" spans="1:1" hidden="1" x14ac:dyDescent="0.25">
      <c r="A28673" s="2">
        <v>43764.65625</v>
      </c>
    </row>
    <row r="28674" spans="1:1" hidden="1" x14ac:dyDescent="0.25">
      <c r="A28674" s="2">
        <v>43764.666666666664</v>
      </c>
    </row>
    <row r="28675" spans="1:1" hidden="1" x14ac:dyDescent="0.25">
      <c r="A28675" s="2">
        <v>43764.677083333336</v>
      </c>
    </row>
    <row r="28676" spans="1:1" hidden="1" x14ac:dyDescent="0.25">
      <c r="A28676" s="2">
        <v>43764.6875</v>
      </c>
    </row>
    <row r="28677" spans="1:1" hidden="1" x14ac:dyDescent="0.25">
      <c r="A28677" s="2">
        <v>43764.697916666664</v>
      </c>
    </row>
    <row r="28678" spans="1:1" hidden="1" x14ac:dyDescent="0.25">
      <c r="A28678" s="2">
        <v>43764.708333333336</v>
      </c>
    </row>
    <row r="28679" spans="1:1" hidden="1" x14ac:dyDescent="0.25">
      <c r="A28679" s="2">
        <v>43764.71875</v>
      </c>
    </row>
    <row r="28680" spans="1:1" hidden="1" x14ac:dyDescent="0.25">
      <c r="A28680" s="2">
        <v>43764.729166666664</v>
      </c>
    </row>
    <row r="28681" spans="1:1" hidden="1" x14ac:dyDescent="0.25">
      <c r="A28681" s="2">
        <v>43764.739583333336</v>
      </c>
    </row>
    <row r="28682" spans="1:1" hidden="1" x14ac:dyDescent="0.25">
      <c r="A28682" s="2">
        <v>43764.75</v>
      </c>
    </row>
    <row r="28683" spans="1:1" hidden="1" x14ac:dyDescent="0.25">
      <c r="A28683" s="2">
        <v>43764.760416666664</v>
      </c>
    </row>
    <row r="28684" spans="1:1" hidden="1" x14ac:dyDescent="0.25">
      <c r="A28684" s="2">
        <v>43764.770833333336</v>
      </c>
    </row>
    <row r="28685" spans="1:1" hidden="1" x14ac:dyDescent="0.25">
      <c r="A28685" s="2">
        <v>43764.78125</v>
      </c>
    </row>
    <row r="28686" spans="1:1" hidden="1" x14ac:dyDescent="0.25">
      <c r="A28686" s="2">
        <v>43764.791666666664</v>
      </c>
    </row>
    <row r="28687" spans="1:1" hidden="1" x14ac:dyDescent="0.25">
      <c r="A28687" s="2">
        <v>43764.802083333336</v>
      </c>
    </row>
    <row r="28688" spans="1:1" hidden="1" x14ac:dyDescent="0.25">
      <c r="A28688" s="2">
        <v>43764.8125</v>
      </c>
    </row>
    <row r="28689" spans="1:1" hidden="1" x14ac:dyDescent="0.25">
      <c r="A28689" s="2">
        <v>43764.822916666664</v>
      </c>
    </row>
    <row r="28690" spans="1:1" hidden="1" x14ac:dyDescent="0.25">
      <c r="A28690" s="2">
        <v>43764.833333333336</v>
      </c>
    </row>
    <row r="28691" spans="1:1" hidden="1" x14ac:dyDescent="0.25">
      <c r="A28691" s="2">
        <v>43764.84375</v>
      </c>
    </row>
    <row r="28692" spans="1:1" hidden="1" x14ac:dyDescent="0.25">
      <c r="A28692" s="2">
        <v>43764.854166666664</v>
      </c>
    </row>
    <row r="28693" spans="1:1" hidden="1" x14ac:dyDescent="0.25">
      <c r="A28693" s="2">
        <v>43764.864583333336</v>
      </c>
    </row>
    <row r="28694" spans="1:1" hidden="1" x14ac:dyDescent="0.25">
      <c r="A28694" s="2">
        <v>43764.875</v>
      </c>
    </row>
    <row r="28695" spans="1:1" hidden="1" x14ac:dyDescent="0.25">
      <c r="A28695" s="2">
        <v>43764.885416666664</v>
      </c>
    </row>
    <row r="28696" spans="1:1" hidden="1" x14ac:dyDescent="0.25">
      <c r="A28696" s="2">
        <v>43764.895833333336</v>
      </c>
    </row>
    <row r="28697" spans="1:1" hidden="1" x14ac:dyDescent="0.25">
      <c r="A28697" s="2">
        <v>43764.90625</v>
      </c>
    </row>
    <row r="28698" spans="1:1" hidden="1" x14ac:dyDescent="0.25">
      <c r="A28698" s="2">
        <v>43764.916666666664</v>
      </c>
    </row>
    <row r="28699" spans="1:1" hidden="1" x14ac:dyDescent="0.25">
      <c r="A28699" s="2">
        <v>43764.927083333336</v>
      </c>
    </row>
    <row r="28700" spans="1:1" hidden="1" x14ac:dyDescent="0.25">
      <c r="A28700" s="2">
        <v>43764.9375</v>
      </c>
    </row>
    <row r="28701" spans="1:1" hidden="1" x14ac:dyDescent="0.25">
      <c r="A28701" s="2">
        <v>43764.947916666664</v>
      </c>
    </row>
    <row r="28702" spans="1:1" hidden="1" x14ac:dyDescent="0.25">
      <c r="A28702" s="2">
        <v>43764.958333333336</v>
      </c>
    </row>
    <row r="28703" spans="1:1" hidden="1" x14ac:dyDescent="0.25">
      <c r="A28703" s="2">
        <v>43764.96875</v>
      </c>
    </row>
    <row r="28704" spans="1:1" hidden="1" x14ac:dyDescent="0.25">
      <c r="A28704" s="2">
        <v>43764.979166666664</v>
      </c>
    </row>
    <row r="28705" spans="1:1" hidden="1" x14ac:dyDescent="0.25">
      <c r="A28705" s="2">
        <v>43764.989583333336</v>
      </c>
    </row>
    <row r="28706" spans="1:1" hidden="1" x14ac:dyDescent="0.25">
      <c r="A28706" s="2">
        <v>43765</v>
      </c>
    </row>
    <row r="28707" spans="1:1" hidden="1" x14ac:dyDescent="0.25">
      <c r="A28707" s="2">
        <v>43765.010416666664</v>
      </c>
    </row>
    <row r="28708" spans="1:1" hidden="1" x14ac:dyDescent="0.25">
      <c r="A28708" s="2">
        <v>43765.020833333336</v>
      </c>
    </row>
    <row r="28709" spans="1:1" hidden="1" x14ac:dyDescent="0.25">
      <c r="A28709" s="2">
        <v>43765.03125</v>
      </c>
    </row>
    <row r="28710" spans="1:1" hidden="1" x14ac:dyDescent="0.25">
      <c r="A28710" s="2">
        <v>43765.041666666664</v>
      </c>
    </row>
    <row r="28711" spans="1:1" hidden="1" x14ac:dyDescent="0.25">
      <c r="A28711" s="2">
        <v>43765.052083333336</v>
      </c>
    </row>
    <row r="28712" spans="1:1" hidden="1" x14ac:dyDescent="0.25">
      <c r="A28712" s="2">
        <v>43765.0625</v>
      </c>
    </row>
    <row r="28713" spans="1:1" hidden="1" x14ac:dyDescent="0.25">
      <c r="A28713" s="2">
        <v>43765.072916666664</v>
      </c>
    </row>
    <row r="28714" spans="1:1" hidden="1" x14ac:dyDescent="0.25">
      <c r="A28714" s="2">
        <v>43765.083333333336</v>
      </c>
    </row>
    <row r="28715" spans="1:1" hidden="1" x14ac:dyDescent="0.25">
      <c r="A28715" s="2">
        <v>43765.09375</v>
      </c>
    </row>
    <row r="28716" spans="1:1" hidden="1" x14ac:dyDescent="0.25">
      <c r="A28716" s="2">
        <v>43765.104166666664</v>
      </c>
    </row>
    <row r="28717" spans="1:1" hidden="1" x14ac:dyDescent="0.25">
      <c r="A28717" s="2">
        <v>43765.114583333336</v>
      </c>
    </row>
    <row r="28718" spans="1:1" hidden="1" x14ac:dyDescent="0.25">
      <c r="A28718" s="2">
        <v>43765.125</v>
      </c>
    </row>
    <row r="28719" spans="1:1" hidden="1" x14ac:dyDescent="0.25">
      <c r="A28719" s="2">
        <v>43765.135416666664</v>
      </c>
    </row>
    <row r="28720" spans="1:1" hidden="1" x14ac:dyDescent="0.25">
      <c r="A28720" s="2">
        <v>43765.145833333336</v>
      </c>
    </row>
    <row r="28721" spans="1:1" hidden="1" x14ac:dyDescent="0.25">
      <c r="A28721" s="2">
        <v>43765.15625</v>
      </c>
    </row>
    <row r="28722" spans="1:1" hidden="1" x14ac:dyDescent="0.25">
      <c r="A28722" s="2">
        <v>43765.166666666664</v>
      </c>
    </row>
    <row r="28723" spans="1:1" hidden="1" x14ac:dyDescent="0.25">
      <c r="A28723" s="2">
        <v>43765.177083333336</v>
      </c>
    </row>
    <row r="28724" spans="1:1" hidden="1" x14ac:dyDescent="0.25">
      <c r="A28724" s="2">
        <v>43765.1875</v>
      </c>
    </row>
    <row r="28725" spans="1:1" hidden="1" x14ac:dyDescent="0.25">
      <c r="A28725" s="2">
        <v>43765.197916666664</v>
      </c>
    </row>
    <row r="28726" spans="1:1" hidden="1" x14ac:dyDescent="0.25">
      <c r="A28726" s="2">
        <v>43765.208333333336</v>
      </c>
    </row>
    <row r="28727" spans="1:1" hidden="1" x14ac:dyDescent="0.25">
      <c r="A28727" s="2">
        <v>43765.21875</v>
      </c>
    </row>
    <row r="28728" spans="1:1" hidden="1" x14ac:dyDescent="0.25">
      <c r="A28728" s="2">
        <v>43765.229166666664</v>
      </c>
    </row>
    <row r="28729" spans="1:1" hidden="1" x14ac:dyDescent="0.25">
      <c r="A28729" s="2">
        <v>43765.239583333336</v>
      </c>
    </row>
    <row r="28730" spans="1:1" hidden="1" x14ac:dyDescent="0.25">
      <c r="A28730" s="2">
        <v>43765.25</v>
      </c>
    </row>
    <row r="28731" spans="1:1" hidden="1" x14ac:dyDescent="0.25">
      <c r="A28731" s="2">
        <v>43765.260416666664</v>
      </c>
    </row>
    <row r="28732" spans="1:1" hidden="1" x14ac:dyDescent="0.25">
      <c r="A28732" s="2">
        <v>43765.270833333336</v>
      </c>
    </row>
    <row r="28733" spans="1:1" hidden="1" x14ac:dyDescent="0.25">
      <c r="A28733" s="2">
        <v>43765.28125</v>
      </c>
    </row>
    <row r="28734" spans="1:1" hidden="1" x14ac:dyDescent="0.25">
      <c r="A28734" s="2">
        <v>43765.291666666664</v>
      </c>
    </row>
    <row r="28735" spans="1:1" hidden="1" x14ac:dyDescent="0.25">
      <c r="A28735" s="2">
        <v>43765.302083333336</v>
      </c>
    </row>
    <row r="28736" spans="1:1" hidden="1" x14ac:dyDescent="0.25">
      <c r="A28736" s="2">
        <v>43765.3125</v>
      </c>
    </row>
    <row r="28737" spans="1:1" hidden="1" x14ac:dyDescent="0.25">
      <c r="A28737" s="2">
        <v>43765.322916666664</v>
      </c>
    </row>
    <row r="28738" spans="1:1" hidden="1" x14ac:dyDescent="0.25">
      <c r="A28738" s="2">
        <v>43765.333333333336</v>
      </c>
    </row>
    <row r="28739" spans="1:1" hidden="1" x14ac:dyDescent="0.25">
      <c r="A28739" s="2">
        <v>43765.34375</v>
      </c>
    </row>
    <row r="28740" spans="1:1" hidden="1" x14ac:dyDescent="0.25">
      <c r="A28740" s="2">
        <v>43765.354166666664</v>
      </c>
    </row>
    <row r="28741" spans="1:1" hidden="1" x14ac:dyDescent="0.25">
      <c r="A28741" s="2">
        <v>43765.364583333336</v>
      </c>
    </row>
    <row r="28742" spans="1:1" hidden="1" x14ac:dyDescent="0.25">
      <c r="A28742" s="2">
        <v>43765.375</v>
      </c>
    </row>
    <row r="28743" spans="1:1" hidden="1" x14ac:dyDescent="0.25">
      <c r="A28743" s="2">
        <v>43765.385416666664</v>
      </c>
    </row>
    <row r="28744" spans="1:1" hidden="1" x14ac:dyDescent="0.25">
      <c r="A28744" s="2">
        <v>43765.395833333336</v>
      </c>
    </row>
    <row r="28745" spans="1:1" hidden="1" x14ac:dyDescent="0.25">
      <c r="A28745" s="2">
        <v>43765.40625</v>
      </c>
    </row>
    <row r="28746" spans="1:1" hidden="1" x14ac:dyDescent="0.25">
      <c r="A28746" s="2">
        <v>43765.416666666664</v>
      </c>
    </row>
    <row r="28747" spans="1:1" hidden="1" x14ac:dyDescent="0.25">
      <c r="A28747" s="2">
        <v>43765.427083333336</v>
      </c>
    </row>
    <row r="28748" spans="1:1" hidden="1" x14ac:dyDescent="0.25">
      <c r="A28748" s="2">
        <v>43765.4375</v>
      </c>
    </row>
    <row r="28749" spans="1:1" hidden="1" x14ac:dyDescent="0.25">
      <c r="A28749" s="2">
        <v>43765.447916666664</v>
      </c>
    </row>
    <row r="28750" spans="1:1" hidden="1" x14ac:dyDescent="0.25">
      <c r="A28750" s="2">
        <v>43765.458333333336</v>
      </c>
    </row>
    <row r="28751" spans="1:1" hidden="1" x14ac:dyDescent="0.25">
      <c r="A28751" s="2">
        <v>43765.46875</v>
      </c>
    </row>
    <row r="28752" spans="1:1" hidden="1" x14ac:dyDescent="0.25">
      <c r="A28752" s="2">
        <v>43765.479166666664</v>
      </c>
    </row>
    <row r="28753" spans="1:1" hidden="1" x14ac:dyDescent="0.25">
      <c r="A28753" s="2">
        <v>43765.489583333336</v>
      </c>
    </row>
    <row r="28754" spans="1:1" hidden="1" x14ac:dyDescent="0.25">
      <c r="A28754" s="2">
        <v>43765.5</v>
      </c>
    </row>
    <row r="28755" spans="1:1" hidden="1" x14ac:dyDescent="0.25">
      <c r="A28755" s="2">
        <v>43765.510416666664</v>
      </c>
    </row>
    <row r="28756" spans="1:1" hidden="1" x14ac:dyDescent="0.25">
      <c r="A28756" s="2">
        <v>43765.520833333336</v>
      </c>
    </row>
    <row r="28757" spans="1:1" hidden="1" x14ac:dyDescent="0.25">
      <c r="A28757" s="2">
        <v>43765.53125</v>
      </c>
    </row>
    <row r="28758" spans="1:1" hidden="1" x14ac:dyDescent="0.25">
      <c r="A28758" s="2">
        <v>43765.541666666664</v>
      </c>
    </row>
    <row r="28759" spans="1:1" hidden="1" x14ac:dyDescent="0.25">
      <c r="A28759" s="2">
        <v>43765.552083333336</v>
      </c>
    </row>
    <row r="28760" spans="1:1" hidden="1" x14ac:dyDescent="0.25">
      <c r="A28760" s="2">
        <v>43765.5625</v>
      </c>
    </row>
    <row r="28761" spans="1:1" hidden="1" x14ac:dyDescent="0.25">
      <c r="A28761" s="2">
        <v>43765.572916666664</v>
      </c>
    </row>
    <row r="28762" spans="1:1" hidden="1" x14ac:dyDescent="0.25">
      <c r="A28762" s="2">
        <v>43765.583333333336</v>
      </c>
    </row>
    <row r="28763" spans="1:1" hidden="1" x14ac:dyDescent="0.25">
      <c r="A28763" s="2">
        <v>43765.59375</v>
      </c>
    </row>
    <row r="28764" spans="1:1" hidden="1" x14ac:dyDescent="0.25">
      <c r="A28764" s="2">
        <v>43765.604166666664</v>
      </c>
    </row>
    <row r="28765" spans="1:1" hidden="1" x14ac:dyDescent="0.25">
      <c r="A28765" s="2">
        <v>43765.614583333336</v>
      </c>
    </row>
    <row r="28766" spans="1:1" hidden="1" x14ac:dyDescent="0.25">
      <c r="A28766" s="2">
        <v>43765.625</v>
      </c>
    </row>
    <row r="28767" spans="1:1" hidden="1" x14ac:dyDescent="0.25">
      <c r="A28767" s="2">
        <v>43765.635416666664</v>
      </c>
    </row>
    <row r="28768" spans="1:1" hidden="1" x14ac:dyDescent="0.25">
      <c r="A28768" s="2">
        <v>43765.645833333336</v>
      </c>
    </row>
    <row r="28769" spans="1:1" hidden="1" x14ac:dyDescent="0.25">
      <c r="A28769" s="2">
        <v>43765.65625</v>
      </c>
    </row>
    <row r="28770" spans="1:1" hidden="1" x14ac:dyDescent="0.25">
      <c r="A28770" s="2">
        <v>43765.666666666664</v>
      </c>
    </row>
    <row r="28771" spans="1:1" hidden="1" x14ac:dyDescent="0.25">
      <c r="A28771" s="2">
        <v>43765.677083333336</v>
      </c>
    </row>
    <row r="28772" spans="1:1" hidden="1" x14ac:dyDescent="0.25">
      <c r="A28772" s="2">
        <v>43765.6875</v>
      </c>
    </row>
    <row r="28773" spans="1:1" hidden="1" x14ac:dyDescent="0.25">
      <c r="A28773" s="2">
        <v>43765.697916666664</v>
      </c>
    </row>
    <row r="28774" spans="1:1" hidden="1" x14ac:dyDescent="0.25">
      <c r="A28774" s="2">
        <v>43765.708333333336</v>
      </c>
    </row>
    <row r="28775" spans="1:1" hidden="1" x14ac:dyDescent="0.25">
      <c r="A28775" s="2">
        <v>43765.71875</v>
      </c>
    </row>
    <row r="28776" spans="1:1" hidden="1" x14ac:dyDescent="0.25">
      <c r="A28776" s="2">
        <v>43765.729166666664</v>
      </c>
    </row>
    <row r="28777" spans="1:1" hidden="1" x14ac:dyDescent="0.25">
      <c r="A28777" s="2">
        <v>43765.739583333336</v>
      </c>
    </row>
    <row r="28778" spans="1:1" hidden="1" x14ac:dyDescent="0.25">
      <c r="A28778" s="2">
        <v>43765.75</v>
      </c>
    </row>
    <row r="28779" spans="1:1" hidden="1" x14ac:dyDescent="0.25">
      <c r="A28779" s="2">
        <v>43765.760416666664</v>
      </c>
    </row>
    <row r="28780" spans="1:1" hidden="1" x14ac:dyDescent="0.25">
      <c r="A28780" s="2">
        <v>43765.770833333336</v>
      </c>
    </row>
    <row r="28781" spans="1:1" hidden="1" x14ac:dyDescent="0.25">
      <c r="A28781" s="2">
        <v>43765.78125</v>
      </c>
    </row>
    <row r="28782" spans="1:1" hidden="1" x14ac:dyDescent="0.25">
      <c r="A28782" s="2">
        <v>43765.791666666664</v>
      </c>
    </row>
    <row r="28783" spans="1:1" hidden="1" x14ac:dyDescent="0.25">
      <c r="A28783" s="2">
        <v>43765.802083333336</v>
      </c>
    </row>
    <row r="28784" spans="1:1" hidden="1" x14ac:dyDescent="0.25">
      <c r="A28784" s="2">
        <v>43765.8125</v>
      </c>
    </row>
    <row r="28785" spans="1:1" hidden="1" x14ac:dyDescent="0.25">
      <c r="A28785" s="2">
        <v>43765.822916666664</v>
      </c>
    </row>
    <row r="28786" spans="1:1" hidden="1" x14ac:dyDescent="0.25">
      <c r="A28786" s="2">
        <v>43765.833333333336</v>
      </c>
    </row>
    <row r="28787" spans="1:1" hidden="1" x14ac:dyDescent="0.25">
      <c r="A28787" s="2">
        <v>43765.84375</v>
      </c>
    </row>
    <row r="28788" spans="1:1" hidden="1" x14ac:dyDescent="0.25">
      <c r="A28788" s="2">
        <v>43765.854166666664</v>
      </c>
    </row>
    <row r="28789" spans="1:1" hidden="1" x14ac:dyDescent="0.25">
      <c r="A28789" s="2">
        <v>43765.864583333336</v>
      </c>
    </row>
    <row r="28790" spans="1:1" hidden="1" x14ac:dyDescent="0.25">
      <c r="A28790" s="2">
        <v>43765.875</v>
      </c>
    </row>
    <row r="28791" spans="1:1" hidden="1" x14ac:dyDescent="0.25">
      <c r="A28791" s="2">
        <v>43765.885416666664</v>
      </c>
    </row>
    <row r="28792" spans="1:1" hidden="1" x14ac:dyDescent="0.25">
      <c r="A28792" s="2">
        <v>43765.895833333336</v>
      </c>
    </row>
    <row r="28793" spans="1:1" hidden="1" x14ac:dyDescent="0.25">
      <c r="A28793" s="2">
        <v>43765.90625</v>
      </c>
    </row>
    <row r="28794" spans="1:1" hidden="1" x14ac:dyDescent="0.25">
      <c r="A28794" s="2">
        <v>43765.916666666664</v>
      </c>
    </row>
    <row r="28795" spans="1:1" hidden="1" x14ac:dyDescent="0.25">
      <c r="A28795" s="2">
        <v>43765.927083333336</v>
      </c>
    </row>
    <row r="28796" spans="1:1" hidden="1" x14ac:dyDescent="0.25">
      <c r="A28796" s="2">
        <v>43765.9375</v>
      </c>
    </row>
    <row r="28797" spans="1:1" hidden="1" x14ac:dyDescent="0.25">
      <c r="A28797" s="2">
        <v>43765.947916666664</v>
      </c>
    </row>
    <row r="28798" spans="1:1" hidden="1" x14ac:dyDescent="0.25">
      <c r="A28798" s="2">
        <v>43765.958333333336</v>
      </c>
    </row>
    <row r="28799" spans="1:1" hidden="1" x14ac:dyDescent="0.25">
      <c r="A28799" s="2">
        <v>43765.96875</v>
      </c>
    </row>
    <row r="28800" spans="1:1" hidden="1" x14ac:dyDescent="0.25">
      <c r="A28800" s="2">
        <v>43765.979166666664</v>
      </c>
    </row>
    <row r="28801" spans="1:1" hidden="1" x14ac:dyDescent="0.25">
      <c r="A28801" s="2">
        <v>43765.989583333336</v>
      </c>
    </row>
    <row r="28802" spans="1:1" hidden="1" x14ac:dyDescent="0.25">
      <c r="A28802" s="2">
        <v>43766</v>
      </c>
    </row>
    <row r="28803" spans="1:1" hidden="1" x14ac:dyDescent="0.25">
      <c r="A28803" s="2">
        <v>43766.010416666664</v>
      </c>
    </row>
    <row r="28804" spans="1:1" hidden="1" x14ac:dyDescent="0.25">
      <c r="A28804" s="2">
        <v>43766.020833333336</v>
      </c>
    </row>
    <row r="28805" spans="1:1" hidden="1" x14ac:dyDescent="0.25">
      <c r="A28805" s="2">
        <v>43766.03125</v>
      </c>
    </row>
    <row r="28806" spans="1:1" hidden="1" x14ac:dyDescent="0.25">
      <c r="A28806" s="2">
        <v>43766.041666666664</v>
      </c>
    </row>
    <row r="28807" spans="1:1" hidden="1" x14ac:dyDescent="0.25">
      <c r="A28807" s="2">
        <v>43766.052083333336</v>
      </c>
    </row>
    <row r="28808" spans="1:1" hidden="1" x14ac:dyDescent="0.25">
      <c r="A28808" s="2">
        <v>43766.0625</v>
      </c>
    </row>
    <row r="28809" spans="1:1" hidden="1" x14ac:dyDescent="0.25">
      <c r="A28809" s="2">
        <v>43766.072916666664</v>
      </c>
    </row>
    <row r="28810" spans="1:1" hidden="1" x14ac:dyDescent="0.25">
      <c r="A28810" s="2">
        <v>43766.083333333336</v>
      </c>
    </row>
    <row r="28811" spans="1:1" hidden="1" x14ac:dyDescent="0.25">
      <c r="A28811" s="2">
        <v>43766.09375</v>
      </c>
    </row>
    <row r="28812" spans="1:1" hidden="1" x14ac:dyDescent="0.25">
      <c r="A28812" s="2">
        <v>43766.104166666664</v>
      </c>
    </row>
    <row r="28813" spans="1:1" hidden="1" x14ac:dyDescent="0.25">
      <c r="A28813" s="2">
        <v>43766.114583333336</v>
      </c>
    </row>
    <row r="28814" spans="1:1" hidden="1" x14ac:dyDescent="0.25">
      <c r="A28814" s="2">
        <v>43766.125</v>
      </c>
    </row>
    <row r="28815" spans="1:1" hidden="1" x14ac:dyDescent="0.25">
      <c r="A28815" s="2">
        <v>43766.135416666664</v>
      </c>
    </row>
    <row r="28816" spans="1:1" hidden="1" x14ac:dyDescent="0.25">
      <c r="A28816" s="2">
        <v>43766.145833333336</v>
      </c>
    </row>
    <row r="28817" spans="1:1" hidden="1" x14ac:dyDescent="0.25">
      <c r="A28817" s="2">
        <v>43766.15625</v>
      </c>
    </row>
    <row r="28818" spans="1:1" hidden="1" x14ac:dyDescent="0.25">
      <c r="A28818" s="2">
        <v>43766.166666666664</v>
      </c>
    </row>
    <row r="28819" spans="1:1" hidden="1" x14ac:dyDescent="0.25">
      <c r="A28819" s="2">
        <v>43766.177083333336</v>
      </c>
    </row>
    <row r="28820" spans="1:1" hidden="1" x14ac:dyDescent="0.25">
      <c r="A28820" s="2">
        <v>43766.1875</v>
      </c>
    </row>
    <row r="28821" spans="1:1" hidden="1" x14ac:dyDescent="0.25">
      <c r="A28821" s="2">
        <v>43766.197916666664</v>
      </c>
    </row>
    <row r="28822" spans="1:1" hidden="1" x14ac:dyDescent="0.25">
      <c r="A28822" s="2">
        <v>43766.208333333336</v>
      </c>
    </row>
    <row r="28823" spans="1:1" hidden="1" x14ac:dyDescent="0.25">
      <c r="A28823" s="2">
        <v>43766.21875</v>
      </c>
    </row>
    <row r="28824" spans="1:1" hidden="1" x14ac:dyDescent="0.25">
      <c r="A28824" s="2">
        <v>43766.229166666664</v>
      </c>
    </row>
    <row r="28825" spans="1:1" hidden="1" x14ac:dyDescent="0.25">
      <c r="A28825" s="2">
        <v>43766.239583333336</v>
      </c>
    </row>
    <row r="28826" spans="1:1" hidden="1" x14ac:dyDescent="0.25">
      <c r="A28826" s="2">
        <v>43766.25</v>
      </c>
    </row>
    <row r="28827" spans="1:1" hidden="1" x14ac:dyDescent="0.25">
      <c r="A28827" s="2">
        <v>43766.260416666664</v>
      </c>
    </row>
    <row r="28828" spans="1:1" hidden="1" x14ac:dyDescent="0.25">
      <c r="A28828" s="2">
        <v>43766.270833333336</v>
      </c>
    </row>
    <row r="28829" spans="1:1" hidden="1" x14ac:dyDescent="0.25">
      <c r="A28829" s="2">
        <v>43766.28125</v>
      </c>
    </row>
    <row r="28830" spans="1:1" hidden="1" x14ac:dyDescent="0.25">
      <c r="A28830" s="2">
        <v>43766.291666666664</v>
      </c>
    </row>
    <row r="28831" spans="1:1" hidden="1" x14ac:dyDescent="0.25">
      <c r="A28831" s="2">
        <v>43766.302083333336</v>
      </c>
    </row>
    <row r="28832" spans="1:1" hidden="1" x14ac:dyDescent="0.25">
      <c r="A28832" s="2">
        <v>43766.3125</v>
      </c>
    </row>
    <row r="28833" spans="1:1" hidden="1" x14ac:dyDescent="0.25">
      <c r="A28833" s="2">
        <v>43766.322916666664</v>
      </c>
    </row>
    <row r="28834" spans="1:1" hidden="1" x14ac:dyDescent="0.25">
      <c r="A28834" s="2">
        <v>43766.333333333336</v>
      </c>
    </row>
    <row r="28835" spans="1:1" hidden="1" x14ac:dyDescent="0.25">
      <c r="A28835" s="2">
        <v>43766.34375</v>
      </c>
    </row>
    <row r="28836" spans="1:1" hidden="1" x14ac:dyDescent="0.25">
      <c r="A28836" s="2">
        <v>43766.354166666664</v>
      </c>
    </row>
    <row r="28837" spans="1:1" hidden="1" x14ac:dyDescent="0.25">
      <c r="A28837" s="2">
        <v>43766.364583333336</v>
      </c>
    </row>
    <row r="28838" spans="1:1" hidden="1" x14ac:dyDescent="0.25">
      <c r="A28838" s="2">
        <v>43766.375</v>
      </c>
    </row>
    <row r="28839" spans="1:1" hidden="1" x14ac:dyDescent="0.25">
      <c r="A28839" s="2">
        <v>43766.385416666664</v>
      </c>
    </row>
    <row r="28840" spans="1:1" hidden="1" x14ac:dyDescent="0.25">
      <c r="A28840" s="2">
        <v>43766.395833333336</v>
      </c>
    </row>
    <row r="28841" spans="1:1" hidden="1" x14ac:dyDescent="0.25">
      <c r="A28841" s="2">
        <v>43766.40625</v>
      </c>
    </row>
    <row r="28842" spans="1:1" hidden="1" x14ac:dyDescent="0.25">
      <c r="A28842" s="2">
        <v>43766.416666666664</v>
      </c>
    </row>
    <row r="28843" spans="1:1" hidden="1" x14ac:dyDescent="0.25">
      <c r="A28843" s="2">
        <v>43766.427083333336</v>
      </c>
    </row>
    <row r="28844" spans="1:1" hidden="1" x14ac:dyDescent="0.25">
      <c r="A28844" s="2">
        <v>43766.4375</v>
      </c>
    </row>
    <row r="28845" spans="1:1" hidden="1" x14ac:dyDescent="0.25">
      <c r="A28845" s="2">
        <v>43766.447916666664</v>
      </c>
    </row>
    <row r="28846" spans="1:1" hidden="1" x14ac:dyDescent="0.25">
      <c r="A28846" s="2">
        <v>43766.458333333336</v>
      </c>
    </row>
    <row r="28847" spans="1:1" hidden="1" x14ac:dyDescent="0.25">
      <c r="A28847" s="2">
        <v>43766.46875</v>
      </c>
    </row>
    <row r="28848" spans="1:1" hidden="1" x14ac:dyDescent="0.25">
      <c r="A28848" s="2">
        <v>43766.479166666664</v>
      </c>
    </row>
    <row r="28849" spans="1:1" hidden="1" x14ac:dyDescent="0.25">
      <c r="A28849" s="2">
        <v>43766.489583333336</v>
      </c>
    </row>
    <row r="28850" spans="1:1" hidden="1" x14ac:dyDescent="0.25">
      <c r="A28850" s="2">
        <v>43766.5</v>
      </c>
    </row>
    <row r="28851" spans="1:1" hidden="1" x14ac:dyDescent="0.25">
      <c r="A28851" s="2">
        <v>43766.510416666664</v>
      </c>
    </row>
    <row r="28852" spans="1:1" hidden="1" x14ac:dyDescent="0.25">
      <c r="A28852" s="2">
        <v>43766.520833333336</v>
      </c>
    </row>
    <row r="28853" spans="1:1" hidden="1" x14ac:dyDescent="0.25">
      <c r="A28853" s="2">
        <v>43766.53125</v>
      </c>
    </row>
    <row r="28854" spans="1:1" hidden="1" x14ac:dyDescent="0.25">
      <c r="A28854" s="2">
        <v>43766.541666666664</v>
      </c>
    </row>
    <row r="28855" spans="1:1" hidden="1" x14ac:dyDescent="0.25">
      <c r="A28855" s="2">
        <v>43766.552083333336</v>
      </c>
    </row>
    <row r="28856" spans="1:1" hidden="1" x14ac:dyDescent="0.25">
      <c r="A28856" s="2">
        <v>43766.5625</v>
      </c>
    </row>
    <row r="28857" spans="1:1" hidden="1" x14ac:dyDescent="0.25">
      <c r="A28857" s="2">
        <v>43766.572916666664</v>
      </c>
    </row>
    <row r="28858" spans="1:1" hidden="1" x14ac:dyDescent="0.25">
      <c r="A28858" s="2">
        <v>43766.583333333336</v>
      </c>
    </row>
    <row r="28859" spans="1:1" hidden="1" x14ac:dyDescent="0.25">
      <c r="A28859" s="2">
        <v>43766.59375</v>
      </c>
    </row>
    <row r="28860" spans="1:1" hidden="1" x14ac:dyDescent="0.25">
      <c r="A28860" s="2">
        <v>43766.604166666664</v>
      </c>
    </row>
    <row r="28861" spans="1:1" hidden="1" x14ac:dyDescent="0.25">
      <c r="A28861" s="2">
        <v>43766.614583333336</v>
      </c>
    </row>
    <row r="28862" spans="1:1" hidden="1" x14ac:dyDescent="0.25">
      <c r="A28862" s="2">
        <v>43766.625</v>
      </c>
    </row>
    <row r="28863" spans="1:1" hidden="1" x14ac:dyDescent="0.25">
      <c r="A28863" s="2">
        <v>43766.635416666664</v>
      </c>
    </row>
    <row r="28864" spans="1:1" hidden="1" x14ac:dyDescent="0.25">
      <c r="A28864" s="2">
        <v>43766.645833333336</v>
      </c>
    </row>
    <row r="28865" spans="1:1" hidden="1" x14ac:dyDescent="0.25">
      <c r="A28865" s="2">
        <v>43766.65625</v>
      </c>
    </row>
    <row r="28866" spans="1:1" hidden="1" x14ac:dyDescent="0.25">
      <c r="A28866" s="2">
        <v>43766.666666666664</v>
      </c>
    </row>
    <row r="28867" spans="1:1" hidden="1" x14ac:dyDescent="0.25">
      <c r="A28867" s="2">
        <v>43766.677083333336</v>
      </c>
    </row>
    <row r="28868" spans="1:1" hidden="1" x14ac:dyDescent="0.25">
      <c r="A28868" s="2">
        <v>43766.6875</v>
      </c>
    </row>
    <row r="28869" spans="1:1" hidden="1" x14ac:dyDescent="0.25">
      <c r="A28869" s="2">
        <v>43766.697916666664</v>
      </c>
    </row>
    <row r="28870" spans="1:1" hidden="1" x14ac:dyDescent="0.25">
      <c r="A28870" s="2">
        <v>43766.708333333336</v>
      </c>
    </row>
    <row r="28871" spans="1:1" hidden="1" x14ac:dyDescent="0.25">
      <c r="A28871" s="2">
        <v>43766.71875</v>
      </c>
    </row>
    <row r="28872" spans="1:1" hidden="1" x14ac:dyDescent="0.25">
      <c r="A28872" s="2">
        <v>43766.729166666664</v>
      </c>
    </row>
    <row r="28873" spans="1:1" hidden="1" x14ac:dyDescent="0.25">
      <c r="A28873" s="2">
        <v>43766.739583333336</v>
      </c>
    </row>
    <row r="28874" spans="1:1" hidden="1" x14ac:dyDescent="0.25">
      <c r="A28874" s="2">
        <v>43766.75</v>
      </c>
    </row>
    <row r="28875" spans="1:1" hidden="1" x14ac:dyDescent="0.25">
      <c r="A28875" s="2">
        <v>43766.760416666664</v>
      </c>
    </row>
    <row r="28876" spans="1:1" hidden="1" x14ac:dyDescent="0.25">
      <c r="A28876" s="2">
        <v>43766.770833333336</v>
      </c>
    </row>
    <row r="28877" spans="1:1" hidden="1" x14ac:dyDescent="0.25">
      <c r="A28877" s="2">
        <v>43766.78125</v>
      </c>
    </row>
    <row r="28878" spans="1:1" hidden="1" x14ac:dyDescent="0.25">
      <c r="A28878" s="2">
        <v>43766.791666666664</v>
      </c>
    </row>
    <row r="28879" spans="1:1" hidden="1" x14ac:dyDescent="0.25">
      <c r="A28879" s="2">
        <v>43766.802083333336</v>
      </c>
    </row>
    <row r="28880" spans="1:1" hidden="1" x14ac:dyDescent="0.25">
      <c r="A28880" s="2">
        <v>43766.8125</v>
      </c>
    </row>
    <row r="28881" spans="1:1" hidden="1" x14ac:dyDescent="0.25">
      <c r="A28881" s="2">
        <v>43766.822916666664</v>
      </c>
    </row>
    <row r="28882" spans="1:1" hidden="1" x14ac:dyDescent="0.25">
      <c r="A28882" s="2">
        <v>43766.833333333336</v>
      </c>
    </row>
    <row r="28883" spans="1:1" hidden="1" x14ac:dyDescent="0.25">
      <c r="A28883" s="2">
        <v>43766.84375</v>
      </c>
    </row>
    <row r="28884" spans="1:1" hidden="1" x14ac:dyDescent="0.25">
      <c r="A28884" s="2">
        <v>43766.854166666664</v>
      </c>
    </row>
    <row r="28885" spans="1:1" hidden="1" x14ac:dyDescent="0.25">
      <c r="A28885" s="2">
        <v>43766.864583333336</v>
      </c>
    </row>
    <row r="28886" spans="1:1" hidden="1" x14ac:dyDescent="0.25">
      <c r="A28886" s="2">
        <v>43766.875</v>
      </c>
    </row>
    <row r="28887" spans="1:1" hidden="1" x14ac:dyDescent="0.25">
      <c r="A28887" s="2">
        <v>43766.885416666664</v>
      </c>
    </row>
    <row r="28888" spans="1:1" hidden="1" x14ac:dyDescent="0.25">
      <c r="A28888" s="2">
        <v>43766.895833333336</v>
      </c>
    </row>
    <row r="28889" spans="1:1" hidden="1" x14ac:dyDescent="0.25">
      <c r="A28889" s="2">
        <v>43766.90625</v>
      </c>
    </row>
    <row r="28890" spans="1:1" hidden="1" x14ac:dyDescent="0.25">
      <c r="A28890" s="2">
        <v>43766.916666666664</v>
      </c>
    </row>
    <row r="28891" spans="1:1" hidden="1" x14ac:dyDescent="0.25">
      <c r="A28891" s="2">
        <v>43766.927083333336</v>
      </c>
    </row>
    <row r="28892" spans="1:1" hidden="1" x14ac:dyDescent="0.25">
      <c r="A28892" s="2">
        <v>43766.9375</v>
      </c>
    </row>
    <row r="28893" spans="1:1" hidden="1" x14ac:dyDescent="0.25">
      <c r="A28893" s="2">
        <v>43766.947916666664</v>
      </c>
    </row>
    <row r="28894" spans="1:1" hidden="1" x14ac:dyDescent="0.25">
      <c r="A28894" s="2">
        <v>43766.958333333336</v>
      </c>
    </row>
    <row r="28895" spans="1:1" hidden="1" x14ac:dyDescent="0.25">
      <c r="A28895" s="2">
        <v>43766.96875</v>
      </c>
    </row>
    <row r="28896" spans="1:1" hidden="1" x14ac:dyDescent="0.25">
      <c r="A28896" s="2">
        <v>43766.979166666664</v>
      </c>
    </row>
    <row r="28897" spans="1:1" hidden="1" x14ac:dyDescent="0.25">
      <c r="A28897" s="2">
        <v>43766.989583333336</v>
      </c>
    </row>
    <row r="28898" spans="1:1" hidden="1" x14ac:dyDescent="0.25">
      <c r="A28898" s="2">
        <v>43767</v>
      </c>
    </row>
    <row r="28899" spans="1:1" hidden="1" x14ac:dyDescent="0.25">
      <c r="A28899" s="2">
        <v>43767.010416666664</v>
      </c>
    </row>
    <row r="28900" spans="1:1" hidden="1" x14ac:dyDescent="0.25">
      <c r="A28900" s="2">
        <v>43767.020833333336</v>
      </c>
    </row>
    <row r="28901" spans="1:1" hidden="1" x14ac:dyDescent="0.25">
      <c r="A28901" s="2">
        <v>43767.03125</v>
      </c>
    </row>
    <row r="28902" spans="1:1" hidden="1" x14ac:dyDescent="0.25">
      <c r="A28902" s="2">
        <v>43767.041666666664</v>
      </c>
    </row>
    <row r="28903" spans="1:1" hidden="1" x14ac:dyDescent="0.25">
      <c r="A28903" s="2">
        <v>43767.052083333336</v>
      </c>
    </row>
    <row r="28904" spans="1:1" hidden="1" x14ac:dyDescent="0.25">
      <c r="A28904" s="2">
        <v>43767.0625</v>
      </c>
    </row>
    <row r="28905" spans="1:1" hidden="1" x14ac:dyDescent="0.25">
      <c r="A28905" s="2">
        <v>43767.072916666664</v>
      </c>
    </row>
    <row r="28906" spans="1:1" hidden="1" x14ac:dyDescent="0.25">
      <c r="A28906" s="2">
        <v>43767.083333333336</v>
      </c>
    </row>
    <row r="28907" spans="1:1" hidden="1" x14ac:dyDescent="0.25">
      <c r="A28907" s="2">
        <v>43767.09375</v>
      </c>
    </row>
    <row r="28908" spans="1:1" hidden="1" x14ac:dyDescent="0.25">
      <c r="A28908" s="2">
        <v>43767.104166666664</v>
      </c>
    </row>
    <row r="28909" spans="1:1" hidden="1" x14ac:dyDescent="0.25">
      <c r="A28909" s="2">
        <v>43767.114583333336</v>
      </c>
    </row>
    <row r="28910" spans="1:1" hidden="1" x14ac:dyDescent="0.25">
      <c r="A28910" s="2">
        <v>43767.125</v>
      </c>
    </row>
    <row r="28911" spans="1:1" hidden="1" x14ac:dyDescent="0.25">
      <c r="A28911" s="2">
        <v>43767.135416666664</v>
      </c>
    </row>
    <row r="28912" spans="1:1" hidden="1" x14ac:dyDescent="0.25">
      <c r="A28912" s="2">
        <v>43767.145833333336</v>
      </c>
    </row>
    <row r="28913" spans="1:1" hidden="1" x14ac:dyDescent="0.25">
      <c r="A28913" s="2">
        <v>43767.15625</v>
      </c>
    </row>
    <row r="28914" spans="1:1" hidden="1" x14ac:dyDescent="0.25">
      <c r="A28914" s="2">
        <v>43767.166666666664</v>
      </c>
    </row>
    <row r="28915" spans="1:1" hidden="1" x14ac:dyDescent="0.25">
      <c r="A28915" s="2">
        <v>43767.177083333336</v>
      </c>
    </row>
    <row r="28916" spans="1:1" hidden="1" x14ac:dyDescent="0.25">
      <c r="A28916" s="2">
        <v>43767.1875</v>
      </c>
    </row>
    <row r="28917" spans="1:1" hidden="1" x14ac:dyDescent="0.25">
      <c r="A28917" s="2">
        <v>43767.197916666664</v>
      </c>
    </row>
    <row r="28918" spans="1:1" hidden="1" x14ac:dyDescent="0.25">
      <c r="A28918" s="2">
        <v>43767.208333333336</v>
      </c>
    </row>
    <row r="28919" spans="1:1" hidden="1" x14ac:dyDescent="0.25">
      <c r="A28919" s="2">
        <v>43767.21875</v>
      </c>
    </row>
    <row r="28920" spans="1:1" hidden="1" x14ac:dyDescent="0.25">
      <c r="A28920" s="2">
        <v>43767.229166666664</v>
      </c>
    </row>
    <row r="28921" spans="1:1" hidden="1" x14ac:dyDescent="0.25">
      <c r="A28921" s="2">
        <v>43767.239583333336</v>
      </c>
    </row>
    <row r="28922" spans="1:1" hidden="1" x14ac:dyDescent="0.25">
      <c r="A28922" s="2">
        <v>43767.25</v>
      </c>
    </row>
    <row r="28923" spans="1:1" hidden="1" x14ac:dyDescent="0.25">
      <c r="A28923" s="2">
        <v>43767.260416666664</v>
      </c>
    </row>
    <row r="28924" spans="1:1" hidden="1" x14ac:dyDescent="0.25">
      <c r="A28924" s="2">
        <v>43767.270833333336</v>
      </c>
    </row>
    <row r="28925" spans="1:1" hidden="1" x14ac:dyDescent="0.25">
      <c r="A28925" s="2">
        <v>43767.28125</v>
      </c>
    </row>
    <row r="28926" spans="1:1" hidden="1" x14ac:dyDescent="0.25">
      <c r="A28926" s="2">
        <v>43767.291666666664</v>
      </c>
    </row>
    <row r="28927" spans="1:1" hidden="1" x14ac:dyDescent="0.25">
      <c r="A28927" s="2">
        <v>43767.302083333336</v>
      </c>
    </row>
    <row r="28928" spans="1:1" hidden="1" x14ac:dyDescent="0.25">
      <c r="A28928" s="2">
        <v>43767.3125</v>
      </c>
    </row>
    <row r="28929" spans="1:1" hidden="1" x14ac:dyDescent="0.25">
      <c r="A28929" s="2">
        <v>43767.322916666664</v>
      </c>
    </row>
    <row r="28930" spans="1:1" hidden="1" x14ac:dyDescent="0.25">
      <c r="A28930" s="2">
        <v>43767.333333333336</v>
      </c>
    </row>
    <row r="28931" spans="1:1" hidden="1" x14ac:dyDescent="0.25">
      <c r="A28931" s="2">
        <v>43767.34375</v>
      </c>
    </row>
    <row r="28932" spans="1:1" hidden="1" x14ac:dyDescent="0.25">
      <c r="A28932" s="2">
        <v>43767.354166666664</v>
      </c>
    </row>
    <row r="28933" spans="1:1" hidden="1" x14ac:dyDescent="0.25">
      <c r="A28933" s="2">
        <v>43767.364583333336</v>
      </c>
    </row>
    <row r="28934" spans="1:1" hidden="1" x14ac:dyDescent="0.25">
      <c r="A28934" s="2">
        <v>43767.375</v>
      </c>
    </row>
    <row r="28935" spans="1:1" hidden="1" x14ac:dyDescent="0.25">
      <c r="A28935" s="2">
        <v>43767.385416666664</v>
      </c>
    </row>
    <row r="28936" spans="1:1" hidden="1" x14ac:dyDescent="0.25">
      <c r="A28936" s="2">
        <v>43767.395833333336</v>
      </c>
    </row>
    <row r="28937" spans="1:1" hidden="1" x14ac:dyDescent="0.25">
      <c r="A28937" s="2">
        <v>43767.40625</v>
      </c>
    </row>
    <row r="28938" spans="1:1" hidden="1" x14ac:dyDescent="0.25">
      <c r="A28938" s="2">
        <v>43767.416666666664</v>
      </c>
    </row>
    <row r="28939" spans="1:1" hidden="1" x14ac:dyDescent="0.25">
      <c r="A28939" s="2">
        <v>43767.427083333336</v>
      </c>
    </row>
    <row r="28940" spans="1:1" hidden="1" x14ac:dyDescent="0.25">
      <c r="A28940" s="2">
        <v>43767.4375</v>
      </c>
    </row>
    <row r="28941" spans="1:1" hidden="1" x14ac:dyDescent="0.25">
      <c r="A28941" s="2">
        <v>43767.447916666664</v>
      </c>
    </row>
    <row r="28942" spans="1:1" hidden="1" x14ac:dyDescent="0.25">
      <c r="A28942" s="2">
        <v>43767.458333333336</v>
      </c>
    </row>
    <row r="28943" spans="1:1" hidden="1" x14ac:dyDescent="0.25">
      <c r="A28943" s="2">
        <v>43767.46875</v>
      </c>
    </row>
    <row r="28944" spans="1:1" hidden="1" x14ac:dyDescent="0.25">
      <c r="A28944" s="2">
        <v>43767.479166666664</v>
      </c>
    </row>
    <row r="28945" spans="1:1" hidden="1" x14ac:dyDescent="0.25">
      <c r="A28945" s="2">
        <v>43767.489583333336</v>
      </c>
    </row>
    <row r="28946" spans="1:1" hidden="1" x14ac:dyDescent="0.25">
      <c r="A28946" s="2">
        <v>43767.5</v>
      </c>
    </row>
    <row r="28947" spans="1:1" hidden="1" x14ac:dyDescent="0.25">
      <c r="A28947" s="2">
        <v>43767.510416666664</v>
      </c>
    </row>
    <row r="28948" spans="1:1" hidden="1" x14ac:dyDescent="0.25">
      <c r="A28948" s="2">
        <v>43767.520833333336</v>
      </c>
    </row>
    <row r="28949" spans="1:1" hidden="1" x14ac:dyDescent="0.25">
      <c r="A28949" s="2">
        <v>43767.53125</v>
      </c>
    </row>
    <row r="28950" spans="1:1" hidden="1" x14ac:dyDescent="0.25">
      <c r="A28950" s="2">
        <v>43767.541666666664</v>
      </c>
    </row>
    <row r="28951" spans="1:1" hidden="1" x14ac:dyDescent="0.25">
      <c r="A28951" s="2">
        <v>43767.552083333336</v>
      </c>
    </row>
    <row r="28952" spans="1:1" hidden="1" x14ac:dyDescent="0.25">
      <c r="A28952" s="2">
        <v>43767.5625</v>
      </c>
    </row>
    <row r="28953" spans="1:1" hidden="1" x14ac:dyDescent="0.25">
      <c r="A28953" s="2">
        <v>43767.572916666664</v>
      </c>
    </row>
    <row r="28954" spans="1:1" hidden="1" x14ac:dyDescent="0.25">
      <c r="A28954" s="2">
        <v>43767.583333333336</v>
      </c>
    </row>
    <row r="28955" spans="1:1" hidden="1" x14ac:dyDescent="0.25">
      <c r="A28955" s="2">
        <v>43767.59375</v>
      </c>
    </row>
    <row r="28956" spans="1:1" hidden="1" x14ac:dyDescent="0.25">
      <c r="A28956" s="2">
        <v>43767.604166666664</v>
      </c>
    </row>
    <row r="28957" spans="1:1" hidden="1" x14ac:dyDescent="0.25">
      <c r="A28957" s="2">
        <v>43767.614583333336</v>
      </c>
    </row>
    <row r="28958" spans="1:1" hidden="1" x14ac:dyDescent="0.25">
      <c r="A28958" s="2">
        <v>43767.625</v>
      </c>
    </row>
    <row r="28959" spans="1:1" hidden="1" x14ac:dyDescent="0.25">
      <c r="A28959" s="2">
        <v>43767.635416666664</v>
      </c>
    </row>
    <row r="28960" spans="1:1" hidden="1" x14ac:dyDescent="0.25">
      <c r="A28960" s="2">
        <v>43767.645833333336</v>
      </c>
    </row>
    <row r="28961" spans="1:1" hidden="1" x14ac:dyDescent="0.25">
      <c r="A28961" s="2">
        <v>43767.65625</v>
      </c>
    </row>
    <row r="28962" spans="1:1" hidden="1" x14ac:dyDescent="0.25">
      <c r="A28962" s="2">
        <v>43767.666666666664</v>
      </c>
    </row>
    <row r="28963" spans="1:1" hidden="1" x14ac:dyDescent="0.25">
      <c r="A28963" s="2">
        <v>43767.677083333336</v>
      </c>
    </row>
    <row r="28964" spans="1:1" hidden="1" x14ac:dyDescent="0.25">
      <c r="A28964" s="2">
        <v>43767.6875</v>
      </c>
    </row>
    <row r="28965" spans="1:1" hidden="1" x14ac:dyDescent="0.25">
      <c r="A28965" s="2">
        <v>43767.697916666664</v>
      </c>
    </row>
    <row r="28966" spans="1:1" hidden="1" x14ac:dyDescent="0.25">
      <c r="A28966" s="2">
        <v>43767.708333333336</v>
      </c>
    </row>
    <row r="28967" spans="1:1" hidden="1" x14ac:dyDescent="0.25">
      <c r="A28967" s="2">
        <v>43767.71875</v>
      </c>
    </row>
    <row r="28968" spans="1:1" hidden="1" x14ac:dyDescent="0.25">
      <c r="A28968" s="2">
        <v>43767.729166666664</v>
      </c>
    </row>
    <row r="28969" spans="1:1" hidden="1" x14ac:dyDescent="0.25">
      <c r="A28969" s="2">
        <v>43767.739583333336</v>
      </c>
    </row>
    <row r="28970" spans="1:1" hidden="1" x14ac:dyDescent="0.25">
      <c r="A28970" s="2">
        <v>43767.75</v>
      </c>
    </row>
    <row r="28971" spans="1:1" hidden="1" x14ac:dyDescent="0.25">
      <c r="A28971" s="2">
        <v>43767.760416666664</v>
      </c>
    </row>
    <row r="28972" spans="1:1" hidden="1" x14ac:dyDescent="0.25">
      <c r="A28972" s="2">
        <v>43767.770833333336</v>
      </c>
    </row>
    <row r="28973" spans="1:1" hidden="1" x14ac:dyDescent="0.25">
      <c r="A28973" s="2">
        <v>43767.78125</v>
      </c>
    </row>
    <row r="28974" spans="1:1" hidden="1" x14ac:dyDescent="0.25">
      <c r="A28974" s="2">
        <v>43767.791666666664</v>
      </c>
    </row>
    <row r="28975" spans="1:1" hidden="1" x14ac:dyDescent="0.25">
      <c r="A28975" s="2">
        <v>43767.802083333336</v>
      </c>
    </row>
    <row r="28976" spans="1:1" hidden="1" x14ac:dyDescent="0.25">
      <c r="A28976" s="2">
        <v>43767.8125</v>
      </c>
    </row>
    <row r="28977" spans="1:1" hidden="1" x14ac:dyDescent="0.25">
      <c r="A28977" s="2">
        <v>43767.822916666664</v>
      </c>
    </row>
    <row r="28978" spans="1:1" hidden="1" x14ac:dyDescent="0.25">
      <c r="A28978" s="2">
        <v>43767.833333333336</v>
      </c>
    </row>
    <row r="28979" spans="1:1" hidden="1" x14ac:dyDescent="0.25">
      <c r="A28979" s="2">
        <v>43767.84375</v>
      </c>
    </row>
    <row r="28980" spans="1:1" hidden="1" x14ac:dyDescent="0.25">
      <c r="A28980" s="2">
        <v>43767.854166666664</v>
      </c>
    </row>
    <row r="28981" spans="1:1" hidden="1" x14ac:dyDescent="0.25">
      <c r="A28981" s="2">
        <v>43767.864583333336</v>
      </c>
    </row>
    <row r="28982" spans="1:1" hidden="1" x14ac:dyDescent="0.25">
      <c r="A28982" s="2">
        <v>43767.875</v>
      </c>
    </row>
    <row r="28983" spans="1:1" hidden="1" x14ac:dyDescent="0.25">
      <c r="A28983" s="2">
        <v>43767.885416666664</v>
      </c>
    </row>
    <row r="28984" spans="1:1" hidden="1" x14ac:dyDescent="0.25">
      <c r="A28984" s="2">
        <v>43767.895833333336</v>
      </c>
    </row>
    <row r="28985" spans="1:1" hidden="1" x14ac:dyDescent="0.25">
      <c r="A28985" s="2">
        <v>43767.90625</v>
      </c>
    </row>
    <row r="28986" spans="1:1" hidden="1" x14ac:dyDescent="0.25">
      <c r="A28986" s="2">
        <v>43767.916666666664</v>
      </c>
    </row>
    <row r="28987" spans="1:1" hidden="1" x14ac:dyDescent="0.25">
      <c r="A28987" s="2">
        <v>43767.927083333336</v>
      </c>
    </row>
    <row r="28988" spans="1:1" hidden="1" x14ac:dyDescent="0.25">
      <c r="A28988" s="2">
        <v>43767.9375</v>
      </c>
    </row>
    <row r="28989" spans="1:1" hidden="1" x14ac:dyDescent="0.25">
      <c r="A28989" s="2">
        <v>43767.947916666664</v>
      </c>
    </row>
    <row r="28990" spans="1:1" hidden="1" x14ac:dyDescent="0.25">
      <c r="A28990" s="2">
        <v>43767.958333333336</v>
      </c>
    </row>
    <row r="28991" spans="1:1" hidden="1" x14ac:dyDescent="0.25">
      <c r="A28991" s="2">
        <v>43767.96875</v>
      </c>
    </row>
    <row r="28992" spans="1:1" hidden="1" x14ac:dyDescent="0.25">
      <c r="A28992" s="2">
        <v>43767.979166666664</v>
      </c>
    </row>
    <row r="28993" spans="1:1" hidden="1" x14ac:dyDescent="0.25">
      <c r="A28993" s="2">
        <v>43767.989583333336</v>
      </c>
    </row>
    <row r="28994" spans="1:1" hidden="1" x14ac:dyDescent="0.25">
      <c r="A28994" s="2">
        <v>43768</v>
      </c>
    </row>
    <row r="28995" spans="1:1" hidden="1" x14ac:dyDescent="0.25">
      <c r="A28995" s="2">
        <v>43768.010416666664</v>
      </c>
    </row>
    <row r="28996" spans="1:1" hidden="1" x14ac:dyDescent="0.25">
      <c r="A28996" s="2">
        <v>43768.020833333336</v>
      </c>
    </row>
    <row r="28997" spans="1:1" hidden="1" x14ac:dyDescent="0.25">
      <c r="A28997" s="2">
        <v>43768.03125</v>
      </c>
    </row>
    <row r="28998" spans="1:1" hidden="1" x14ac:dyDescent="0.25">
      <c r="A28998" s="2">
        <v>43768.041666666664</v>
      </c>
    </row>
    <row r="28999" spans="1:1" hidden="1" x14ac:dyDescent="0.25">
      <c r="A28999" s="2">
        <v>43768.052083333336</v>
      </c>
    </row>
    <row r="29000" spans="1:1" hidden="1" x14ac:dyDescent="0.25">
      <c r="A29000" s="2">
        <v>43768.0625</v>
      </c>
    </row>
    <row r="29001" spans="1:1" hidden="1" x14ac:dyDescent="0.25">
      <c r="A29001" s="2">
        <v>43768.072916666664</v>
      </c>
    </row>
    <row r="29002" spans="1:1" hidden="1" x14ac:dyDescent="0.25">
      <c r="A29002" s="2">
        <v>43768.083333333336</v>
      </c>
    </row>
    <row r="29003" spans="1:1" hidden="1" x14ac:dyDescent="0.25">
      <c r="A29003" s="2">
        <v>43768.09375</v>
      </c>
    </row>
    <row r="29004" spans="1:1" hidden="1" x14ac:dyDescent="0.25">
      <c r="A29004" s="2">
        <v>43768.104166666664</v>
      </c>
    </row>
    <row r="29005" spans="1:1" hidden="1" x14ac:dyDescent="0.25">
      <c r="A29005" s="2">
        <v>43768.114583333336</v>
      </c>
    </row>
    <row r="29006" spans="1:1" hidden="1" x14ac:dyDescent="0.25">
      <c r="A29006" s="2">
        <v>43768.125</v>
      </c>
    </row>
    <row r="29007" spans="1:1" hidden="1" x14ac:dyDescent="0.25">
      <c r="A29007" s="2">
        <v>43768.135416666664</v>
      </c>
    </row>
    <row r="29008" spans="1:1" hidden="1" x14ac:dyDescent="0.25">
      <c r="A29008" s="2">
        <v>43768.145833333336</v>
      </c>
    </row>
    <row r="29009" spans="1:1" hidden="1" x14ac:dyDescent="0.25">
      <c r="A29009" s="2">
        <v>43768.15625</v>
      </c>
    </row>
    <row r="29010" spans="1:1" hidden="1" x14ac:dyDescent="0.25">
      <c r="A29010" s="2">
        <v>43768.166666666664</v>
      </c>
    </row>
    <row r="29011" spans="1:1" hidden="1" x14ac:dyDescent="0.25">
      <c r="A29011" s="2">
        <v>43768.177083333336</v>
      </c>
    </row>
    <row r="29012" spans="1:1" hidden="1" x14ac:dyDescent="0.25">
      <c r="A29012" s="2">
        <v>43768.1875</v>
      </c>
    </row>
    <row r="29013" spans="1:1" hidden="1" x14ac:dyDescent="0.25">
      <c r="A29013" s="2">
        <v>43768.197916666664</v>
      </c>
    </row>
    <row r="29014" spans="1:1" hidden="1" x14ac:dyDescent="0.25">
      <c r="A29014" s="2">
        <v>43768.208333333336</v>
      </c>
    </row>
    <row r="29015" spans="1:1" hidden="1" x14ac:dyDescent="0.25">
      <c r="A29015" s="2">
        <v>43768.21875</v>
      </c>
    </row>
    <row r="29016" spans="1:1" hidden="1" x14ac:dyDescent="0.25">
      <c r="A29016" s="2">
        <v>43768.229166666664</v>
      </c>
    </row>
    <row r="29017" spans="1:1" hidden="1" x14ac:dyDescent="0.25">
      <c r="A29017" s="2">
        <v>43768.239583333336</v>
      </c>
    </row>
    <row r="29018" spans="1:1" hidden="1" x14ac:dyDescent="0.25">
      <c r="A29018" s="2">
        <v>43768.25</v>
      </c>
    </row>
    <row r="29019" spans="1:1" hidden="1" x14ac:dyDescent="0.25">
      <c r="A29019" s="2">
        <v>43768.260416666664</v>
      </c>
    </row>
    <row r="29020" spans="1:1" hidden="1" x14ac:dyDescent="0.25">
      <c r="A29020" s="2">
        <v>43768.270833333336</v>
      </c>
    </row>
    <row r="29021" spans="1:1" hidden="1" x14ac:dyDescent="0.25">
      <c r="A29021" s="2">
        <v>43768.28125</v>
      </c>
    </row>
    <row r="29022" spans="1:1" hidden="1" x14ac:dyDescent="0.25">
      <c r="A29022" s="2">
        <v>43768.291666666664</v>
      </c>
    </row>
    <row r="29023" spans="1:1" hidden="1" x14ac:dyDescent="0.25">
      <c r="A29023" s="2">
        <v>43768.302083333336</v>
      </c>
    </row>
    <row r="29024" spans="1:1" hidden="1" x14ac:dyDescent="0.25">
      <c r="A29024" s="2">
        <v>43768.3125</v>
      </c>
    </row>
    <row r="29025" spans="1:1" hidden="1" x14ac:dyDescent="0.25">
      <c r="A29025" s="2">
        <v>43768.322916666664</v>
      </c>
    </row>
    <row r="29026" spans="1:1" hidden="1" x14ac:dyDescent="0.25">
      <c r="A29026" s="2">
        <v>43768.333333333336</v>
      </c>
    </row>
    <row r="29027" spans="1:1" hidden="1" x14ac:dyDescent="0.25">
      <c r="A29027" s="2">
        <v>43768.34375</v>
      </c>
    </row>
    <row r="29028" spans="1:1" hidden="1" x14ac:dyDescent="0.25">
      <c r="A29028" s="2">
        <v>43768.354166666664</v>
      </c>
    </row>
    <row r="29029" spans="1:1" hidden="1" x14ac:dyDescent="0.25">
      <c r="A29029" s="2">
        <v>43768.364583333336</v>
      </c>
    </row>
    <row r="29030" spans="1:1" hidden="1" x14ac:dyDescent="0.25">
      <c r="A29030" s="2">
        <v>43768.375</v>
      </c>
    </row>
    <row r="29031" spans="1:1" hidden="1" x14ac:dyDescent="0.25">
      <c r="A29031" s="2">
        <v>43768.385416666664</v>
      </c>
    </row>
    <row r="29032" spans="1:1" hidden="1" x14ac:dyDescent="0.25">
      <c r="A29032" s="2">
        <v>43768.395833333336</v>
      </c>
    </row>
    <row r="29033" spans="1:1" hidden="1" x14ac:dyDescent="0.25">
      <c r="A29033" s="2">
        <v>43768.40625</v>
      </c>
    </row>
    <row r="29034" spans="1:1" hidden="1" x14ac:dyDescent="0.25">
      <c r="A29034" s="2">
        <v>43768.416666666664</v>
      </c>
    </row>
    <row r="29035" spans="1:1" hidden="1" x14ac:dyDescent="0.25">
      <c r="A29035" s="2">
        <v>43768.427083333336</v>
      </c>
    </row>
    <row r="29036" spans="1:1" hidden="1" x14ac:dyDescent="0.25">
      <c r="A29036" s="2">
        <v>43768.4375</v>
      </c>
    </row>
    <row r="29037" spans="1:1" hidden="1" x14ac:dyDescent="0.25">
      <c r="A29037" s="2">
        <v>43768.447916666664</v>
      </c>
    </row>
    <row r="29038" spans="1:1" hidden="1" x14ac:dyDescent="0.25">
      <c r="A29038" s="2">
        <v>43768.458333333336</v>
      </c>
    </row>
    <row r="29039" spans="1:1" hidden="1" x14ac:dyDescent="0.25">
      <c r="A29039" s="2">
        <v>43768.46875</v>
      </c>
    </row>
    <row r="29040" spans="1:1" hidden="1" x14ac:dyDescent="0.25">
      <c r="A29040" s="2">
        <v>43768.479166666664</v>
      </c>
    </row>
    <row r="29041" spans="1:1" hidden="1" x14ac:dyDescent="0.25">
      <c r="A29041" s="2">
        <v>43768.489583333336</v>
      </c>
    </row>
    <row r="29042" spans="1:1" hidden="1" x14ac:dyDescent="0.25">
      <c r="A29042" s="2">
        <v>43768.5</v>
      </c>
    </row>
    <row r="29043" spans="1:1" hidden="1" x14ac:dyDescent="0.25">
      <c r="A29043" s="2">
        <v>43768.510416666664</v>
      </c>
    </row>
    <row r="29044" spans="1:1" hidden="1" x14ac:dyDescent="0.25">
      <c r="A29044" s="2">
        <v>43768.520833333336</v>
      </c>
    </row>
    <row r="29045" spans="1:1" hidden="1" x14ac:dyDescent="0.25">
      <c r="A29045" s="2">
        <v>43768.53125</v>
      </c>
    </row>
    <row r="29046" spans="1:1" hidden="1" x14ac:dyDescent="0.25">
      <c r="A29046" s="2">
        <v>43768.541666666664</v>
      </c>
    </row>
    <row r="29047" spans="1:1" hidden="1" x14ac:dyDescent="0.25">
      <c r="A29047" s="2">
        <v>43768.552083333336</v>
      </c>
    </row>
    <row r="29048" spans="1:1" hidden="1" x14ac:dyDescent="0.25">
      <c r="A29048" s="2">
        <v>43768.5625</v>
      </c>
    </row>
    <row r="29049" spans="1:1" hidden="1" x14ac:dyDescent="0.25">
      <c r="A29049" s="2">
        <v>43768.572916666664</v>
      </c>
    </row>
    <row r="29050" spans="1:1" hidden="1" x14ac:dyDescent="0.25">
      <c r="A29050" s="2">
        <v>43768.583333333336</v>
      </c>
    </row>
    <row r="29051" spans="1:1" hidden="1" x14ac:dyDescent="0.25">
      <c r="A29051" s="2">
        <v>43768.59375</v>
      </c>
    </row>
    <row r="29052" spans="1:1" hidden="1" x14ac:dyDescent="0.25">
      <c r="A29052" s="2">
        <v>43768.604166666664</v>
      </c>
    </row>
    <row r="29053" spans="1:1" hidden="1" x14ac:dyDescent="0.25">
      <c r="A29053" s="2">
        <v>43768.614583333336</v>
      </c>
    </row>
    <row r="29054" spans="1:1" hidden="1" x14ac:dyDescent="0.25">
      <c r="A29054" s="2">
        <v>43768.625</v>
      </c>
    </row>
    <row r="29055" spans="1:1" hidden="1" x14ac:dyDescent="0.25">
      <c r="A29055" s="2">
        <v>43768.635416666664</v>
      </c>
    </row>
    <row r="29056" spans="1:1" hidden="1" x14ac:dyDescent="0.25">
      <c r="A29056" s="2">
        <v>43768.645833333336</v>
      </c>
    </row>
    <row r="29057" spans="1:1" hidden="1" x14ac:dyDescent="0.25">
      <c r="A29057" s="2">
        <v>43768.65625</v>
      </c>
    </row>
    <row r="29058" spans="1:1" hidden="1" x14ac:dyDescent="0.25">
      <c r="A29058" s="2">
        <v>43768.666666666664</v>
      </c>
    </row>
    <row r="29059" spans="1:1" hidden="1" x14ac:dyDescent="0.25">
      <c r="A29059" s="2">
        <v>43768.677083333336</v>
      </c>
    </row>
    <row r="29060" spans="1:1" hidden="1" x14ac:dyDescent="0.25">
      <c r="A29060" s="2">
        <v>43768.6875</v>
      </c>
    </row>
    <row r="29061" spans="1:1" hidden="1" x14ac:dyDescent="0.25">
      <c r="A29061" s="2">
        <v>43768.697916666664</v>
      </c>
    </row>
    <row r="29062" spans="1:1" hidden="1" x14ac:dyDescent="0.25">
      <c r="A29062" s="2">
        <v>43768.708333333336</v>
      </c>
    </row>
    <row r="29063" spans="1:1" hidden="1" x14ac:dyDescent="0.25">
      <c r="A29063" s="2">
        <v>43768.71875</v>
      </c>
    </row>
    <row r="29064" spans="1:1" hidden="1" x14ac:dyDescent="0.25">
      <c r="A29064" s="2">
        <v>43768.729166666664</v>
      </c>
    </row>
    <row r="29065" spans="1:1" hidden="1" x14ac:dyDescent="0.25">
      <c r="A29065" s="2">
        <v>43768.739583333336</v>
      </c>
    </row>
    <row r="29066" spans="1:1" hidden="1" x14ac:dyDescent="0.25">
      <c r="A29066" s="2">
        <v>43768.75</v>
      </c>
    </row>
    <row r="29067" spans="1:1" hidden="1" x14ac:dyDescent="0.25">
      <c r="A29067" s="2">
        <v>43768.760416666664</v>
      </c>
    </row>
    <row r="29068" spans="1:1" hidden="1" x14ac:dyDescent="0.25">
      <c r="A29068" s="2">
        <v>43768.770833333336</v>
      </c>
    </row>
    <row r="29069" spans="1:1" hidden="1" x14ac:dyDescent="0.25">
      <c r="A29069" s="2">
        <v>43768.78125</v>
      </c>
    </row>
    <row r="29070" spans="1:1" hidden="1" x14ac:dyDescent="0.25">
      <c r="A29070" s="2">
        <v>43768.791666666664</v>
      </c>
    </row>
    <row r="29071" spans="1:1" hidden="1" x14ac:dyDescent="0.25">
      <c r="A29071" s="2">
        <v>43768.802083333336</v>
      </c>
    </row>
    <row r="29072" spans="1:1" hidden="1" x14ac:dyDescent="0.25">
      <c r="A29072" s="2">
        <v>43768.8125</v>
      </c>
    </row>
    <row r="29073" spans="1:1" hidden="1" x14ac:dyDescent="0.25">
      <c r="A29073" s="2">
        <v>43768.822916666664</v>
      </c>
    </row>
    <row r="29074" spans="1:1" hidden="1" x14ac:dyDescent="0.25">
      <c r="A29074" s="2">
        <v>43768.833333333336</v>
      </c>
    </row>
    <row r="29075" spans="1:1" hidden="1" x14ac:dyDescent="0.25">
      <c r="A29075" s="2">
        <v>43768.84375</v>
      </c>
    </row>
    <row r="29076" spans="1:1" hidden="1" x14ac:dyDescent="0.25">
      <c r="A29076" s="2">
        <v>43768.854166666664</v>
      </c>
    </row>
    <row r="29077" spans="1:1" hidden="1" x14ac:dyDescent="0.25">
      <c r="A29077" s="2">
        <v>43768.864583333336</v>
      </c>
    </row>
    <row r="29078" spans="1:1" hidden="1" x14ac:dyDescent="0.25">
      <c r="A29078" s="2">
        <v>43768.875</v>
      </c>
    </row>
    <row r="29079" spans="1:1" hidden="1" x14ac:dyDescent="0.25">
      <c r="A29079" s="2">
        <v>43768.885416666664</v>
      </c>
    </row>
    <row r="29080" spans="1:1" hidden="1" x14ac:dyDescent="0.25">
      <c r="A29080" s="2">
        <v>43768.895833333336</v>
      </c>
    </row>
    <row r="29081" spans="1:1" hidden="1" x14ac:dyDescent="0.25">
      <c r="A29081" s="2">
        <v>43768.90625</v>
      </c>
    </row>
    <row r="29082" spans="1:1" hidden="1" x14ac:dyDescent="0.25">
      <c r="A29082" s="2">
        <v>43768.916666666664</v>
      </c>
    </row>
    <row r="29083" spans="1:1" hidden="1" x14ac:dyDescent="0.25">
      <c r="A29083" s="2">
        <v>43768.927083333336</v>
      </c>
    </row>
    <row r="29084" spans="1:1" hidden="1" x14ac:dyDescent="0.25">
      <c r="A29084" s="2">
        <v>43768.9375</v>
      </c>
    </row>
    <row r="29085" spans="1:1" hidden="1" x14ac:dyDescent="0.25">
      <c r="A29085" s="2">
        <v>43768.947916666664</v>
      </c>
    </row>
    <row r="29086" spans="1:1" hidden="1" x14ac:dyDescent="0.25">
      <c r="A29086" s="2">
        <v>43768.958333333336</v>
      </c>
    </row>
    <row r="29087" spans="1:1" hidden="1" x14ac:dyDescent="0.25">
      <c r="A29087" s="2">
        <v>43768.96875</v>
      </c>
    </row>
    <row r="29088" spans="1:1" hidden="1" x14ac:dyDescent="0.25">
      <c r="A29088" s="2">
        <v>43768.979166666664</v>
      </c>
    </row>
    <row r="29089" spans="1:1" hidden="1" x14ac:dyDescent="0.25">
      <c r="A29089" s="2">
        <v>43768.989583333336</v>
      </c>
    </row>
    <row r="29090" spans="1:1" hidden="1" x14ac:dyDescent="0.25">
      <c r="A29090" s="2">
        <v>43769</v>
      </c>
    </row>
    <row r="29091" spans="1:1" hidden="1" x14ac:dyDescent="0.25">
      <c r="A29091" s="2">
        <v>43769.010416666664</v>
      </c>
    </row>
    <row r="29092" spans="1:1" hidden="1" x14ac:dyDescent="0.25">
      <c r="A29092" s="2">
        <v>43769.020833333336</v>
      </c>
    </row>
    <row r="29093" spans="1:1" hidden="1" x14ac:dyDescent="0.25">
      <c r="A29093" s="2">
        <v>43769.03125</v>
      </c>
    </row>
    <row r="29094" spans="1:1" hidden="1" x14ac:dyDescent="0.25">
      <c r="A29094" s="2">
        <v>43769.041666666664</v>
      </c>
    </row>
    <row r="29095" spans="1:1" hidden="1" x14ac:dyDescent="0.25">
      <c r="A29095" s="2">
        <v>43769.052083333336</v>
      </c>
    </row>
    <row r="29096" spans="1:1" hidden="1" x14ac:dyDescent="0.25">
      <c r="A29096" s="2">
        <v>43769.0625</v>
      </c>
    </row>
    <row r="29097" spans="1:1" hidden="1" x14ac:dyDescent="0.25">
      <c r="A29097" s="2">
        <v>43769.072916666664</v>
      </c>
    </row>
    <row r="29098" spans="1:1" hidden="1" x14ac:dyDescent="0.25">
      <c r="A29098" s="2">
        <v>43769.083333333336</v>
      </c>
    </row>
    <row r="29099" spans="1:1" hidden="1" x14ac:dyDescent="0.25">
      <c r="A29099" s="2">
        <v>43769.09375</v>
      </c>
    </row>
    <row r="29100" spans="1:1" hidden="1" x14ac:dyDescent="0.25">
      <c r="A29100" s="2">
        <v>43769.104166666664</v>
      </c>
    </row>
    <row r="29101" spans="1:1" hidden="1" x14ac:dyDescent="0.25">
      <c r="A29101" s="2">
        <v>43769.114583333336</v>
      </c>
    </row>
    <row r="29102" spans="1:1" hidden="1" x14ac:dyDescent="0.25">
      <c r="A29102" s="2">
        <v>43769.125</v>
      </c>
    </row>
    <row r="29103" spans="1:1" hidden="1" x14ac:dyDescent="0.25">
      <c r="A29103" s="2">
        <v>43769.135416666664</v>
      </c>
    </row>
    <row r="29104" spans="1:1" hidden="1" x14ac:dyDescent="0.25">
      <c r="A29104" s="2">
        <v>43769.145833333336</v>
      </c>
    </row>
    <row r="29105" spans="1:1" hidden="1" x14ac:dyDescent="0.25">
      <c r="A29105" s="2">
        <v>43769.15625</v>
      </c>
    </row>
    <row r="29106" spans="1:1" hidden="1" x14ac:dyDescent="0.25">
      <c r="A29106" s="2">
        <v>43769.166666666664</v>
      </c>
    </row>
    <row r="29107" spans="1:1" hidden="1" x14ac:dyDescent="0.25">
      <c r="A29107" s="2">
        <v>43769.177083333336</v>
      </c>
    </row>
    <row r="29108" spans="1:1" hidden="1" x14ac:dyDescent="0.25">
      <c r="A29108" s="2">
        <v>43769.1875</v>
      </c>
    </row>
    <row r="29109" spans="1:1" hidden="1" x14ac:dyDescent="0.25">
      <c r="A29109" s="2">
        <v>43769.197916666664</v>
      </c>
    </row>
    <row r="29110" spans="1:1" hidden="1" x14ac:dyDescent="0.25">
      <c r="A29110" s="2">
        <v>43769.208333333336</v>
      </c>
    </row>
    <row r="29111" spans="1:1" hidden="1" x14ac:dyDescent="0.25">
      <c r="A29111" s="2">
        <v>43769.21875</v>
      </c>
    </row>
    <row r="29112" spans="1:1" hidden="1" x14ac:dyDescent="0.25">
      <c r="A29112" s="2">
        <v>43769.229166666664</v>
      </c>
    </row>
    <row r="29113" spans="1:1" hidden="1" x14ac:dyDescent="0.25">
      <c r="A29113" s="2">
        <v>43769.239583333336</v>
      </c>
    </row>
    <row r="29114" spans="1:1" hidden="1" x14ac:dyDescent="0.25">
      <c r="A29114" s="2">
        <v>43769.25</v>
      </c>
    </row>
    <row r="29115" spans="1:1" hidden="1" x14ac:dyDescent="0.25">
      <c r="A29115" s="2">
        <v>43769.260416666664</v>
      </c>
    </row>
    <row r="29116" spans="1:1" hidden="1" x14ac:dyDescent="0.25">
      <c r="A29116" s="2">
        <v>43769.270833333336</v>
      </c>
    </row>
    <row r="29117" spans="1:1" hidden="1" x14ac:dyDescent="0.25">
      <c r="A29117" s="2">
        <v>43769.28125</v>
      </c>
    </row>
    <row r="29118" spans="1:1" hidden="1" x14ac:dyDescent="0.25">
      <c r="A29118" s="2">
        <v>43769.291666666664</v>
      </c>
    </row>
    <row r="29119" spans="1:1" hidden="1" x14ac:dyDescent="0.25">
      <c r="A29119" s="2">
        <v>43769.302083333336</v>
      </c>
    </row>
    <row r="29120" spans="1:1" hidden="1" x14ac:dyDescent="0.25">
      <c r="A29120" s="2">
        <v>43769.3125</v>
      </c>
    </row>
    <row r="29121" spans="1:1" hidden="1" x14ac:dyDescent="0.25">
      <c r="A29121" s="2">
        <v>43769.322916666664</v>
      </c>
    </row>
    <row r="29122" spans="1:1" hidden="1" x14ac:dyDescent="0.25">
      <c r="A29122" s="2">
        <v>43769.333333333336</v>
      </c>
    </row>
    <row r="29123" spans="1:1" hidden="1" x14ac:dyDescent="0.25">
      <c r="A29123" s="2">
        <v>43769.34375</v>
      </c>
    </row>
    <row r="29124" spans="1:1" hidden="1" x14ac:dyDescent="0.25">
      <c r="A29124" s="2">
        <v>43769.354166666664</v>
      </c>
    </row>
    <row r="29125" spans="1:1" hidden="1" x14ac:dyDescent="0.25">
      <c r="A29125" s="2">
        <v>43769.364583333336</v>
      </c>
    </row>
    <row r="29126" spans="1:1" hidden="1" x14ac:dyDescent="0.25">
      <c r="A29126" s="2">
        <v>43769.375</v>
      </c>
    </row>
    <row r="29127" spans="1:1" hidden="1" x14ac:dyDescent="0.25">
      <c r="A29127" s="2">
        <v>43769.385416666664</v>
      </c>
    </row>
    <row r="29128" spans="1:1" hidden="1" x14ac:dyDescent="0.25">
      <c r="A29128" s="2">
        <v>43769.395833333336</v>
      </c>
    </row>
    <row r="29129" spans="1:1" hidden="1" x14ac:dyDescent="0.25">
      <c r="A29129" s="2">
        <v>43769.40625</v>
      </c>
    </row>
    <row r="29130" spans="1:1" hidden="1" x14ac:dyDescent="0.25">
      <c r="A29130" s="2">
        <v>43769.416666666664</v>
      </c>
    </row>
    <row r="29131" spans="1:1" hidden="1" x14ac:dyDescent="0.25">
      <c r="A29131" s="2">
        <v>43769.427083333336</v>
      </c>
    </row>
    <row r="29132" spans="1:1" hidden="1" x14ac:dyDescent="0.25">
      <c r="A29132" s="2">
        <v>43769.4375</v>
      </c>
    </row>
    <row r="29133" spans="1:1" hidden="1" x14ac:dyDescent="0.25">
      <c r="A29133" s="2">
        <v>43769.447916666664</v>
      </c>
    </row>
    <row r="29134" spans="1:1" hidden="1" x14ac:dyDescent="0.25">
      <c r="A29134" s="2">
        <v>43769.458333333336</v>
      </c>
    </row>
    <row r="29135" spans="1:1" hidden="1" x14ac:dyDescent="0.25">
      <c r="A29135" s="2">
        <v>43769.46875</v>
      </c>
    </row>
    <row r="29136" spans="1:1" hidden="1" x14ac:dyDescent="0.25">
      <c r="A29136" s="2">
        <v>43769.479166666664</v>
      </c>
    </row>
    <row r="29137" spans="1:1" hidden="1" x14ac:dyDescent="0.25">
      <c r="A29137" s="2">
        <v>43769.489583333336</v>
      </c>
    </row>
    <row r="29138" spans="1:1" hidden="1" x14ac:dyDescent="0.25">
      <c r="A29138" s="2">
        <v>43769.5</v>
      </c>
    </row>
    <row r="29139" spans="1:1" hidden="1" x14ac:dyDescent="0.25">
      <c r="A29139" s="2">
        <v>43769.510416666664</v>
      </c>
    </row>
    <row r="29140" spans="1:1" hidden="1" x14ac:dyDescent="0.25">
      <c r="A29140" s="2">
        <v>43769.520833333336</v>
      </c>
    </row>
    <row r="29141" spans="1:1" hidden="1" x14ac:dyDescent="0.25">
      <c r="A29141" s="2">
        <v>43769.53125</v>
      </c>
    </row>
    <row r="29142" spans="1:1" hidden="1" x14ac:dyDescent="0.25">
      <c r="A29142" s="2">
        <v>43769.541666666664</v>
      </c>
    </row>
    <row r="29143" spans="1:1" hidden="1" x14ac:dyDescent="0.25">
      <c r="A29143" s="2">
        <v>43769.552083333336</v>
      </c>
    </row>
    <row r="29144" spans="1:1" hidden="1" x14ac:dyDescent="0.25">
      <c r="A29144" s="2">
        <v>43769.5625</v>
      </c>
    </row>
    <row r="29145" spans="1:1" hidden="1" x14ac:dyDescent="0.25">
      <c r="A29145" s="2">
        <v>43769.572916666664</v>
      </c>
    </row>
    <row r="29146" spans="1:1" hidden="1" x14ac:dyDescent="0.25">
      <c r="A29146" s="2">
        <v>43769.583333333336</v>
      </c>
    </row>
    <row r="29147" spans="1:1" hidden="1" x14ac:dyDescent="0.25">
      <c r="A29147" s="2">
        <v>43769.59375</v>
      </c>
    </row>
    <row r="29148" spans="1:1" hidden="1" x14ac:dyDescent="0.25">
      <c r="A29148" s="2">
        <v>43769.604166666664</v>
      </c>
    </row>
    <row r="29149" spans="1:1" hidden="1" x14ac:dyDescent="0.25">
      <c r="A29149" s="2">
        <v>43769.614583333336</v>
      </c>
    </row>
    <row r="29150" spans="1:1" hidden="1" x14ac:dyDescent="0.25">
      <c r="A29150" s="2">
        <v>43769.625</v>
      </c>
    </row>
    <row r="29151" spans="1:1" hidden="1" x14ac:dyDescent="0.25">
      <c r="A29151" s="2">
        <v>43769.635416666664</v>
      </c>
    </row>
    <row r="29152" spans="1:1" hidden="1" x14ac:dyDescent="0.25">
      <c r="A29152" s="2">
        <v>43769.645833333336</v>
      </c>
    </row>
    <row r="29153" spans="1:1" hidden="1" x14ac:dyDescent="0.25">
      <c r="A29153" s="2">
        <v>43769.65625</v>
      </c>
    </row>
    <row r="29154" spans="1:1" hidden="1" x14ac:dyDescent="0.25">
      <c r="A29154" s="2">
        <v>43769.666666666664</v>
      </c>
    </row>
    <row r="29155" spans="1:1" hidden="1" x14ac:dyDescent="0.25">
      <c r="A29155" s="2">
        <v>43769.677083333336</v>
      </c>
    </row>
    <row r="29156" spans="1:1" hidden="1" x14ac:dyDescent="0.25">
      <c r="A29156" s="2">
        <v>43769.6875</v>
      </c>
    </row>
    <row r="29157" spans="1:1" hidden="1" x14ac:dyDescent="0.25">
      <c r="A29157" s="2">
        <v>43769.697916666664</v>
      </c>
    </row>
    <row r="29158" spans="1:1" hidden="1" x14ac:dyDescent="0.25">
      <c r="A29158" s="2">
        <v>43769.708333333336</v>
      </c>
    </row>
    <row r="29159" spans="1:1" hidden="1" x14ac:dyDescent="0.25">
      <c r="A29159" s="2">
        <v>43769.71875</v>
      </c>
    </row>
    <row r="29160" spans="1:1" hidden="1" x14ac:dyDescent="0.25">
      <c r="A29160" s="2">
        <v>43769.729166666664</v>
      </c>
    </row>
    <row r="29161" spans="1:1" hidden="1" x14ac:dyDescent="0.25">
      <c r="A29161" s="2">
        <v>43769.739583333336</v>
      </c>
    </row>
    <row r="29162" spans="1:1" hidden="1" x14ac:dyDescent="0.25">
      <c r="A29162" s="2">
        <v>43769.75</v>
      </c>
    </row>
    <row r="29163" spans="1:1" hidden="1" x14ac:dyDescent="0.25">
      <c r="A29163" s="2">
        <v>43769.760416666664</v>
      </c>
    </row>
    <row r="29164" spans="1:1" hidden="1" x14ac:dyDescent="0.25">
      <c r="A29164" s="2">
        <v>43769.770833333336</v>
      </c>
    </row>
    <row r="29165" spans="1:1" hidden="1" x14ac:dyDescent="0.25">
      <c r="A29165" s="2">
        <v>43769.78125</v>
      </c>
    </row>
    <row r="29166" spans="1:1" hidden="1" x14ac:dyDescent="0.25">
      <c r="A29166" s="2">
        <v>43769.791666666664</v>
      </c>
    </row>
    <row r="29167" spans="1:1" hidden="1" x14ac:dyDescent="0.25">
      <c r="A29167" s="2">
        <v>43769.802083333336</v>
      </c>
    </row>
    <row r="29168" spans="1:1" hidden="1" x14ac:dyDescent="0.25">
      <c r="A29168" s="2">
        <v>43769.8125</v>
      </c>
    </row>
    <row r="29169" spans="1:1" hidden="1" x14ac:dyDescent="0.25">
      <c r="A29169" s="2">
        <v>43769.822916666664</v>
      </c>
    </row>
    <row r="29170" spans="1:1" hidden="1" x14ac:dyDescent="0.25">
      <c r="A29170" s="2">
        <v>43769.833333333336</v>
      </c>
    </row>
    <row r="29171" spans="1:1" hidden="1" x14ac:dyDescent="0.25">
      <c r="A29171" s="2">
        <v>43769.84375</v>
      </c>
    </row>
    <row r="29172" spans="1:1" hidden="1" x14ac:dyDescent="0.25">
      <c r="A29172" s="2">
        <v>43769.854166666664</v>
      </c>
    </row>
    <row r="29173" spans="1:1" hidden="1" x14ac:dyDescent="0.25">
      <c r="A29173" s="2">
        <v>43769.864583333336</v>
      </c>
    </row>
    <row r="29174" spans="1:1" hidden="1" x14ac:dyDescent="0.25">
      <c r="A29174" s="2">
        <v>43769.875</v>
      </c>
    </row>
    <row r="29175" spans="1:1" hidden="1" x14ac:dyDescent="0.25">
      <c r="A29175" s="2">
        <v>43769.885416666664</v>
      </c>
    </row>
    <row r="29176" spans="1:1" hidden="1" x14ac:dyDescent="0.25">
      <c r="A29176" s="2">
        <v>43769.895833333336</v>
      </c>
    </row>
    <row r="29177" spans="1:1" hidden="1" x14ac:dyDescent="0.25">
      <c r="A29177" s="2">
        <v>43769.90625</v>
      </c>
    </row>
    <row r="29178" spans="1:1" hidden="1" x14ac:dyDescent="0.25">
      <c r="A29178" s="2">
        <v>43769.916666666664</v>
      </c>
    </row>
    <row r="29179" spans="1:1" hidden="1" x14ac:dyDescent="0.25">
      <c r="A29179" s="2">
        <v>43769.927083333336</v>
      </c>
    </row>
    <row r="29180" spans="1:1" hidden="1" x14ac:dyDescent="0.25">
      <c r="A29180" s="2">
        <v>43769.9375</v>
      </c>
    </row>
    <row r="29181" spans="1:1" hidden="1" x14ac:dyDescent="0.25">
      <c r="A29181" s="2">
        <v>43769.947916666664</v>
      </c>
    </row>
    <row r="29182" spans="1:1" hidden="1" x14ac:dyDescent="0.25">
      <c r="A29182" s="2">
        <v>43769.958333333336</v>
      </c>
    </row>
    <row r="29183" spans="1:1" hidden="1" x14ac:dyDescent="0.25">
      <c r="A29183" s="2">
        <v>43769.96875</v>
      </c>
    </row>
    <row r="29184" spans="1:1" hidden="1" x14ac:dyDescent="0.25">
      <c r="A29184" s="2">
        <v>43769.979166666664</v>
      </c>
    </row>
    <row r="29185" spans="1:1" hidden="1" x14ac:dyDescent="0.25">
      <c r="A29185" s="2">
        <v>43769.989583333336</v>
      </c>
    </row>
    <row r="29186" spans="1:1" hidden="1" x14ac:dyDescent="0.25">
      <c r="A29186" s="2">
        <v>43770</v>
      </c>
    </row>
    <row r="29187" spans="1:1" hidden="1" x14ac:dyDescent="0.25">
      <c r="A29187" s="2">
        <v>43770.010416666664</v>
      </c>
    </row>
    <row r="29188" spans="1:1" hidden="1" x14ac:dyDescent="0.25">
      <c r="A29188" s="2">
        <v>43770.020833333336</v>
      </c>
    </row>
    <row r="29189" spans="1:1" hidden="1" x14ac:dyDescent="0.25">
      <c r="A29189" s="2">
        <v>43770.03125</v>
      </c>
    </row>
    <row r="29190" spans="1:1" hidden="1" x14ac:dyDescent="0.25">
      <c r="A29190" s="2">
        <v>43770.041666666664</v>
      </c>
    </row>
    <row r="29191" spans="1:1" hidden="1" x14ac:dyDescent="0.25">
      <c r="A29191" s="2">
        <v>43770.052083333336</v>
      </c>
    </row>
    <row r="29192" spans="1:1" hidden="1" x14ac:dyDescent="0.25">
      <c r="A29192" s="2">
        <v>43770.0625</v>
      </c>
    </row>
    <row r="29193" spans="1:1" hidden="1" x14ac:dyDescent="0.25">
      <c r="A29193" s="2">
        <v>43770.072916666664</v>
      </c>
    </row>
    <row r="29194" spans="1:1" hidden="1" x14ac:dyDescent="0.25">
      <c r="A29194" s="2">
        <v>43770.083333333336</v>
      </c>
    </row>
    <row r="29195" spans="1:1" hidden="1" x14ac:dyDescent="0.25">
      <c r="A29195" s="2">
        <v>43770.09375</v>
      </c>
    </row>
    <row r="29196" spans="1:1" hidden="1" x14ac:dyDescent="0.25">
      <c r="A29196" s="2">
        <v>43770.104166666664</v>
      </c>
    </row>
    <row r="29197" spans="1:1" hidden="1" x14ac:dyDescent="0.25">
      <c r="A29197" s="2">
        <v>43770.114583333336</v>
      </c>
    </row>
    <row r="29198" spans="1:1" hidden="1" x14ac:dyDescent="0.25">
      <c r="A29198" s="2">
        <v>43770.125</v>
      </c>
    </row>
    <row r="29199" spans="1:1" hidden="1" x14ac:dyDescent="0.25">
      <c r="A29199" s="2">
        <v>43770.135416666664</v>
      </c>
    </row>
    <row r="29200" spans="1:1" hidden="1" x14ac:dyDescent="0.25">
      <c r="A29200" s="2">
        <v>43770.145833333336</v>
      </c>
    </row>
    <row r="29201" spans="1:1" hidden="1" x14ac:dyDescent="0.25">
      <c r="A29201" s="2">
        <v>43770.15625</v>
      </c>
    </row>
    <row r="29202" spans="1:1" hidden="1" x14ac:dyDescent="0.25">
      <c r="A29202" s="2">
        <v>43770.166666666664</v>
      </c>
    </row>
    <row r="29203" spans="1:1" hidden="1" x14ac:dyDescent="0.25">
      <c r="A29203" s="2">
        <v>43770.177083333336</v>
      </c>
    </row>
    <row r="29204" spans="1:1" hidden="1" x14ac:dyDescent="0.25">
      <c r="A29204" s="2">
        <v>43770.1875</v>
      </c>
    </row>
    <row r="29205" spans="1:1" hidden="1" x14ac:dyDescent="0.25">
      <c r="A29205" s="2">
        <v>43770.197916666664</v>
      </c>
    </row>
    <row r="29206" spans="1:1" hidden="1" x14ac:dyDescent="0.25">
      <c r="A29206" s="2">
        <v>43770.208333333336</v>
      </c>
    </row>
    <row r="29207" spans="1:1" hidden="1" x14ac:dyDescent="0.25">
      <c r="A29207" s="2">
        <v>43770.21875</v>
      </c>
    </row>
    <row r="29208" spans="1:1" hidden="1" x14ac:dyDescent="0.25">
      <c r="A29208" s="2">
        <v>43770.229166666664</v>
      </c>
    </row>
    <row r="29209" spans="1:1" hidden="1" x14ac:dyDescent="0.25">
      <c r="A29209" s="2">
        <v>43770.239583333336</v>
      </c>
    </row>
    <row r="29210" spans="1:1" hidden="1" x14ac:dyDescent="0.25">
      <c r="A29210" s="2">
        <v>43770.25</v>
      </c>
    </row>
    <row r="29211" spans="1:1" hidden="1" x14ac:dyDescent="0.25">
      <c r="A29211" s="2">
        <v>43770.260416666664</v>
      </c>
    </row>
    <row r="29212" spans="1:1" hidden="1" x14ac:dyDescent="0.25">
      <c r="A29212" s="2">
        <v>43770.270833333336</v>
      </c>
    </row>
    <row r="29213" spans="1:1" hidden="1" x14ac:dyDescent="0.25">
      <c r="A29213" s="2">
        <v>43770.28125</v>
      </c>
    </row>
    <row r="29214" spans="1:1" hidden="1" x14ac:dyDescent="0.25">
      <c r="A29214" s="2">
        <v>43770.291666666664</v>
      </c>
    </row>
    <row r="29215" spans="1:1" hidden="1" x14ac:dyDescent="0.25">
      <c r="A29215" s="2">
        <v>43770.302083333336</v>
      </c>
    </row>
    <row r="29216" spans="1:1" hidden="1" x14ac:dyDescent="0.25">
      <c r="A29216" s="2">
        <v>43770.3125</v>
      </c>
    </row>
    <row r="29217" spans="1:1" hidden="1" x14ac:dyDescent="0.25">
      <c r="A29217" s="2">
        <v>43770.322916666664</v>
      </c>
    </row>
    <row r="29218" spans="1:1" hidden="1" x14ac:dyDescent="0.25">
      <c r="A29218" s="2">
        <v>43770.333333333336</v>
      </c>
    </row>
    <row r="29219" spans="1:1" hidden="1" x14ac:dyDescent="0.25">
      <c r="A29219" s="2">
        <v>43770.34375</v>
      </c>
    </row>
    <row r="29220" spans="1:1" hidden="1" x14ac:dyDescent="0.25">
      <c r="A29220" s="2">
        <v>43770.354166666664</v>
      </c>
    </row>
    <row r="29221" spans="1:1" hidden="1" x14ac:dyDescent="0.25">
      <c r="A29221" s="2">
        <v>43770.364583333336</v>
      </c>
    </row>
    <row r="29222" spans="1:1" hidden="1" x14ac:dyDescent="0.25">
      <c r="A29222" s="2">
        <v>43770.375</v>
      </c>
    </row>
    <row r="29223" spans="1:1" hidden="1" x14ac:dyDescent="0.25">
      <c r="A29223" s="2">
        <v>43770.385416666664</v>
      </c>
    </row>
    <row r="29224" spans="1:1" hidden="1" x14ac:dyDescent="0.25">
      <c r="A29224" s="2">
        <v>43770.395833333336</v>
      </c>
    </row>
    <row r="29225" spans="1:1" hidden="1" x14ac:dyDescent="0.25">
      <c r="A29225" s="2">
        <v>43770.40625</v>
      </c>
    </row>
    <row r="29226" spans="1:1" hidden="1" x14ac:dyDescent="0.25">
      <c r="A29226" s="2">
        <v>43770.416666666664</v>
      </c>
    </row>
    <row r="29227" spans="1:1" hidden="1" x14ac:dyDescent="0.25">
      <c r="A29227" s="2">
        <v>43770.427083333336</v>
      </c>
    </row>
    <row r="29228" spans="1:1" hidden="1" x14ac:dyDescent="0.25">
      <c r="A29228" s="2">
        <v>43770.4375</v>
      </c>
    </row>
    <row r="29229" spans="1:1" hidden="1" x14ac:dyDescent="0.25">
      <c r="A29229" s="2">
        <v>43770.447916666664</v>
      </c>
    </row>
    <row r="29230" spans="1:1" hidden="1" x14ac:dyDescent="0.25">
      <c r="A29230" s="2">
        <v>43770.458333333336</v>
      </c>
    </row>
    <row r="29231" spans="1:1" hidden="1" x14ac:dyDescent="0.25">
      <c r="A29231" s="2">
        <v>43770.46875</v>
      </c>
    </row>
    <row r="29232" spans="1:1" hidden="1" x14ac:dyDescent="0.25">
      <c r="A29232" s="2">
        <v>43770.479166666664</v>
      </c>
    </row>
    <row r="29233" spans="1:1" hidden="1" x14ac:dyDescent="0.25">
      <c r="A29233" s="2">
        <v>43770.489583333336</v>
      </c>
    </row>
    <row r="29234" spans="1:1" hidden="1" x14ac:dyDescent="0.25">
      <c r="A29234" s="2">
        <v>43770.5</v>
      </c>
    </row>
    <row r="29235" spans="1:1" hidden="1" x14ac:dyDescent="0.25">
      <c r="A29235" s="2">
        <v>43770.510416666664</v>
      </c>
    </row>
    <row r="29236" spans="1:1" hidden="1" x14ac:dyDescent="0.25">
      <c r="A29236" s="2">
        <v>43770.520833333336</v>
      </c>
    </row>
    <row r="29237" spans="1:1" hidden="1" x14ac:dyDescent="0.25">
      <c r="A29237" s="2">
        <v>43770.53125</v>
      </c>
    </row>
    <row r="29238" spans="1:1" hidden="1" x14ac:dyDescent="0.25">
      <c r="A29238" s="2">
        <v>43770.541666666664</v>
      </c>
    </row>
    <row r="29239" spans="1:1" hidden="1" x14ac:dyDescent="0.25">
      <c r="A29239" s="2">
        <v>43770.552083333336</v>
      </c>
    </row>
    <row r="29240" spans="1:1" hidden="1" x14ac:dyDescent="0.25">
      <c r="A29240" s="2">
        <v>43770.5625</v>
      </c>
    </row>
    <row r="29241" spans="1:1" hidden="1" x14ac:dyDescent="0.25">
      <c r="A29241" s="2">
        <v>43770.572916666664</v>
      </c>
    </row>
    <row r="29242" spans="1:1" hidden="1" x14ac:dyDescent="0.25">
      <c r="A29242" s="2">
        <v>43770.583333333336</v>
      </c>
    </row>
    <row r="29243" spans="1:1" hidden="1" x14ac:dyDescent="0.25">
      <c r="A29243" s="2">
        <v>43770.59375</v>
      </c>
    </row>
    <row r="29244" spans="1:1" hidden="1" x14ac:dyDescent="0.25">
      <c r="A29244" s="2">
        <v>43770.604166666664</v>
      </c>
    </row>
    <row r="29245" spans="1:1" hidden="1" x14ac:dyDescent="0.25">
      <c r="A29245" s="2">
        <v>43770.614583333336</v>
      </c>
    </row>
    <row r="29246" spans="1:1" hidden="1" x14ac:dyDescent="0.25">
      <c r="A29246" s="2">
        <v>43770.625</v>
      </c>
    </row>
    <row r="29247" spans="1:1" hidden="1" x14ac:dyDescent="0.25">
      <c r="A29247" s="2">
        <v>43770.635416666664</v>
      </c>
    </row>
    <row r="29248" spans="1:1" hidden="1" x14ac:dyDescent="0.25">
      <c r="A29248" s="2">
        <v>43770.645833333336</v>
      </c>
    </row>
    <row r="29249" spans="1:1" hidden="1" x14ac:dyDescent="0.25">
      <c r="A29249" s="2">
        <v>43770.65625</v>
      </c>
    </row>
    <row r="29250" spans="1:1" hidden="1" x14ac:dyDescent="0.25">
      <c r="A29250" s="2">
        <v>43770.666666666664</v>
      </c>
    </row>
    <row r="29251" spans="1:1" hidden="1" x14ac:dyDescent="0.25">
      <c r="A29251" s="2">
        <v>43770.677083333336</v>
      </c>
    </row>
    <row r="29252" spans="1:1" hidden="1" x14ac:dyDescent="0.25">
      <c r="A29252" s="2">
        <v>43770.6875</v>
      </c>
    </row>
    <row r="29253" spans="1:1" hidden="1" x14ac:dyDescent="0.25">
      <c r="A29253" s="2">
        <v>43770.697916666664</v>
      </c>
    </row>
    <row r="29254" spans="1:1" hidden="1" x14ac:dyDescent="0.25">
      <c r="A29254" s="2">
        <v>43770.708333333336</v>
      </c>
    </row>
    <row r="29255" spans="1:1" hidden="1" x14ac:dyDescent="0.25">
      <c r="A29255" s="2">
        <v>43770.71875</v>
      </c>
    </row>
    <row r="29256" spans="1:1" hidden="1" x14ac:dyDescent="0.25">
      <c r="A29256" s="2">
        <v>43770.729166666664</v>
      </c>
    </row>
    <row r="29257" spans="1:1" hidden="1" x14ac:dyDescent="0.25">
      <c r="A29257" s="2">
        <v>43770.739583333336</v>
      </c>
    </row>
    <row r="29258" spans="1:1" hidden="1" x14ac:dyDescent="0.25">
      <c r="A29258" s="2">
        <v>43770.75</v>
      </c>
    </row>
    <row r="29259" spans="1:1" hidden="1" x14ac:dyDescent="0.25">
      <c r="A29259" s="2">
        <v>43770.760416666664</v>
      </c>
    </row>
    <row r="29260" spans="1:1" hidden="1" x14ac:dyDescent="0.25">
      <c r="A29260" s="2">
        <v>43770.770833333336</v>
      </c>
    </row>
    <row r="29261" spans="1:1" hidden="1" x14ac:dyDescent="0.25">
      <c r="A29261" s="2">
        <v>43770.78125</v>
      </c>
    </row>
    <row r="29262" spans="1:1" hidden="1" x14ac:dyDescent="0.25">
      <c r="A29262" s="2">
        <v>43770.791666666664</v>
      </c>
    </row>
    <row r="29263" spans="1:1" hidden="1" x14ac:dyDescent="0.25">
      <c r="A29263" s="2">
        <v>43770.802083333336</v>
      </c>
    </row>
    <row r="29264" spans="1:1" hidden="1" x14ac:dyDescent="0.25">
      <c r="A29264" s="2">
        <v>43770.8125</v>
      </c>
    </row>
    <row r="29265" spans="1:1" hidden="1" x14ac:dyDescent="0.25">
      <c r="A29265" s="2">
        <v>43770.822916666664</v>
      </c>
    </row>
    <row r="29266" spans="1:1" hidden="1" x14ac:dyDescent="0.25">
      <c r="A29266" s="2">
        <v>43770.833333333336</v>
      </c>
    </row>
    <row r="29267" spans="1:1" hidden="1" x14ac:dyDescent="0.25">
      <c r="A29267" s="2">
        <v>43770.84375</v>
      </c>
    </row>
    <row r="29268" spans="1:1" hidden="1" x14ac:dyDescent="0.25">
      <c r="A29268" s="2">
        <v>43770.854166666664</v>
      </c>
    </row>
    <row r="29269" spans="1:1" hidden="1" x14ac:dyDescent="0.25">
      <c r="A29269" s="2">
        <v>43770.864583333336</v>
      </c>
    </row>
    <row r="29270" spans="1:1" hidden="1" x14ac:dyDescent="0.25">
      <c r="A29270" s="2">
        <v>43770.875</v>
      </c>
    </row>
    <row r="29271" spans="1:1" hidden="1" x14ac:dyDescent="0.25">
      <c r="A29271" s="2">
        <v>43770.885416666664</v>
      </c>
    </row>
    <row r="29272" spans="1:1" hidden="1" x14ac:dyDescent="0.25">
      <c r="A29272" s="2">
        <v>43770.895833333336</v>
      </c>
    </row>
    <row r="29273" spans="1:1" hidden="1" x14ac:dyDescent="0.25">
      <c r="A29273" s="2">
        <v>43770.90625</v>
      </c>
    </row>
    <row r="29274" spans="1:1" hidden="1" x14ac:dyDescent="0.25">
      <c r="A29274" s="2">
        <v>43770.916666666664</v>
      </c>
    </row>
    <row r="29275" spans="1:1" hidden="1" x14ac:dyDescent="0.25">
      <c r="A29275" s="2">
        <v>43770.927083333336</v>
      </c>
    </row>
    <row r="29276" spans="1:1" hidden="1" x14ac:dyDescent="0.25">
      <c r="A29276" s="2">
        <v>43770.9375</v>
      </c>
    </row>
    <row r="29277" spans="1:1" hidden="1" x14ac:dyDescent="0.25">
      <c r="A29277" s="2">
        <v>43770.947916666664</v>
      </c>
    </row>
    <row r="29278" spans="1:1" hidden="1" x14ac:dyDescent="0.25">
      <c r="A29278" s="2">
        <v>43770.958333333336</v>
      </c>
    </row>
    <row r="29279" spans="1:1" hidden="1" x14ac:dyDescent="0.25">
      <c r="A29279" s="2">
        <v>43770.96875</v>
      </c>
    </row>
    <row r="29280" spans="1:1" hidden="1" x14ac:dyDescent="0.25">
      <c r="A29280" s="2">
        <v>43770.979166666664</v>
      </c>
    </row>
    <row r="29281" spans="1:1" hidden="1" x14ac:dyDescent="0.25">
      <c r="A29281" s="2">
        <v>43770.989583333336</v>
      </c>
    </row>
    <row r="29282" spans="1:1" hidden="1" x14ac:dyDescent="0.25">
      <c r="A29282" s="2">
        <v>43771</v>
      </c>
    </row>
    <row r="29283" spans="1:1" hidden="1" x14ac:dyDescent="0.25">
      <c r="A29283" s="2">
        <v>43771.010416666664</v>
      </c>
    </row>
    <row r="29284" spans="1:1" hidden="1" x14ac:dyDescent="0.25">
      <c r="A29284" s="2">
        <v>43771.020833333336</v>
      </c>
    </row>
    <row r="29285" spans="1:1" hidden="1" x14ac:dyDescent="0.25">
      <c r="A29285" s="2">
        <v>43771.03125</v>
      </c>
    </row>
    <row r="29286" spans="1:1" hidden="1" x14ac:dyDescent="0.25">
      <c r="A29286" s="2">
        <v>43771.041666666664</v>
      </c>
    </row>
    <row r="29287" spans="1:1" hidden="1" x14ac:dyDescent="0.25">
      <c r="A29287" s="2">
        <v>43771.052083333336</v>
      </c>
    </row>
    <row r="29288" spans="1:1" hidden="1" x14ac:dyDescent="0.25">
      <c r="A29288" s="2">
        <v>43771.0625</v>
      </c>
    </row>
    <row r="29289" spans="1:1" hidden="1" x14ac:dyDescent="0.25">
      <c r="A29289" s="2">
        <v>43771.072916666664</v>
      </c>
    </row>
    <row r="29290" spans="1:1" hidden="1" x14ac:dyDescent="0.25">
      <c r="A29290" s="2">
        <v>43771.083333333336</v>
      </c>
    </row>
    <row r="29291" spans="1:1" hidden="1" x14ac:dyDescent="0.25">
      <c r="A29291" s="2">
        <v>43771.09375</v>
      </c>
    </row>
    <row r="29292" spans="1:1" hidden="1" x14ac:dyDescent="0.25">
      <c r="A29292" s="2">
        <v>43771.104166666664</v>
      </c>
    </row>
    <row r="29293" spans="1:1" hidden="1" x14ac:dyDescent="0.25">
      <c r="A29293" s="2">
        <v>43771.114583333336</v>
      </c>
    </row>
    <row r="29294" spans="1:1" hidden="1" x14ac:dyDescent="0.25">
      <c r="A29294" s="2">
        <v>43771.125</v>
      </c>
    </row>
    <row r="29295" spans="1:1" hidden="1" x14ac:dyDescent="0.25">
      <c r="A29295" s="2">
        <v>43771.135416666664</v>
      </c>
    </row>
    <row r="29296" spans="1:1" hidden="1" x14ac:dyDescent="0.25">
      <c r="A29296" s="2">
        <v>43771.145833333336</v>
      </c>
    </row>
    <row r="29297" spans="1:1" hidden="1" x14ac:dyDescent="0.25">
      <c r="A29297" s="2">
        <v>43771.15625</v>
      </c>
    </row>
    <row r="29298" spans="1:1" hidden="1" x14ac:dyDescent="0.25">
      <c r="A29298" s="2">
        <v>43771.166666666664</v>
      </c>
    </row>
    <row r="29299" spans="1:1" hidden="1" x14ac:dyDescent="0.25">
      <c r="A29299" s="2">
        <v>43771.177083333336</v>
      </c>
    </row>
    <row r="29300" spans="1:1" hidden="1" x14ac:dyDescent="0.25">
      <c r="A29300" s="2">
        <v>43771.1875</v>
      </c>
    </row>
    <row r="29301" spans="1:1" hidden="1" x14ac:dyDescent="0.25">
      <c r="A29301" s="2">
        <v>43771.197916666664</v>
      </c>
    </row>
    <row r="29302" spans="1:1" hidden="1" x14ac:dyDescent="0.25">
      <c r="A29302" s="2">
        <v>43771.208333333336</v>
      </c>
    </row>
    <row r="29303" spans="1:1" hidden="1" x14ac:dyDescent="0.25">
      <c r="A29303" s="2">
        <v>43771.21875</v>
      </c>
    </row>
    <row r="29304" spans="1:1" hidden="1" x14ac:dyDescent="0.25">
      <c r="A29304" s="2">
        <v>43771.229166666664</v>
      </c>
    </row>
    <row r="29305" spans="1:1" hidden="1" x14ac:dyDescent="0.25">
      <c r="A29305" s="2">
        <v>43771.239583333336</v>
      </c>
    </row>
    <row r="29306" spans="1:1" hidden="1" x14ac:dyDescent="0.25">
      <c r="A29306" s="2">
        <v>43771.25</v>
      </c>
    </row>
    <row r="29307" spans="1:1" hidden="1" x14ac:dyDescent="0.25">
      <c r="A29307" s="2">
        <v>43771.260416666664</v>
      </c>
    </row>
    <row r="29308" spans="1:1" hidden="1" x14ac:dyDescent="0.25">
      <c r="A29308" s="2">
        <v>43771.270833333336</v>
      </c>
    </row>
    <row r="29309" spans="1:1" hidden="1" x14ac:dyDescent="0.25">
      <c r="A29309" s="2">
        <v>43771.28125</v>
      </c>
    </row>
    <row r="29310" spans="1:1" hidden="1" x14ac:dyDescent="0.25">
      <c r="A29310" s="2">
        <v>43771.291666666664</v>
      </c>
    </row>
    <row r="29311" spans="1:1" hidden="1" x14ac:dyDescent="0.25">
      <c r="A29311" s="2">
        <v>43771.302083333336</v>
      </c>
    </row>
    <row r="29312" spans="1:1" hidden="1" x14ac:dyDescent="0.25">
      <c r="A29312" s="2">
        <v>43771.3125</v>
      </c>
    </row>
    <row r="29313" spans="1:1" hidden="1" x14ac:dyDescent="0.25">
      <c r="A29313" s="2">
        <v>43771.322916666664</v>
      </c>
    </row>
    <row r="29314" spans="1:1" hidden="1" x14ac:dyDescent="0.25">
      <c r="A29314" s="2">
        <v>43771.333333333336</v>
      </c>
    </row>
    <row r="29315" spans="1:1" hidden="1" x14ac:dyDescent="0.25">
      <c r="A29315" s="2">
        <v>43771.34375</v>
      </c>
    </row>
    <row r="29316" spans="1:1" hidden="1" x14ac:dyDescent="0.25">
      <c r="A29316" s="2">
        <v>43771.354166666664</v>
      </c>
    </row>
    <row r="29317" spans="1:1" hidden="1" x14ac:dyDescent="0.25">
      <c r="A29317" s="2">
        <v>43771.364583333336</v>
      </c>
    </row>
    <row r="29318" spans="1:1" hidden="1" x14ac:dyDescent="0.25">
      <c r="A29318" s="2">
        <v>43771.375</v>
      </c>
    </row>
    <row r="29319" spans="1:1" hidden="1" x14ac:dyDescent="0.25">
      <c r="A29319" s="2">
        <v>43771.385416666664</v>
      </c>
    </row>
    <row r="29320" spans="1:1" hidden="1" x14ac:dyDescent="0.25">
      <c r="A29320" s="2">
        <v>43771.395833333336</v>
      </c>
    </row>
    <row r="29321" spans="1:1" hidden="1" x14ac:dyDescent="0.25">
      <c r="A29321" s="2">
        <v>43771.40625</v>
      </c>
    </row>
    <row r="29322" spans="1:1" hidden="1" x14ac:dyDescent="0.25">
      <c r="A29322" s="2">
        <v>43771.416666666664</v>
      </c>
    </row>
    <row r="29323" spans="1:1" hidden="1" x14ac:dyDescent="0.25">
      <c r="A29323" s="2">
        <v>43771.427083333336</v>
      </c>
    </row>
    <row r="29324" spans="1:1" hidden="1" x14ac:dyDescent="0.25">
      <c r="A29324" s="2">
        <v>43771.4375</v>
      </c>
    </row>
    <row r="29325" spans="1:1" hidden="1" x14ac:dyDescent="0.25">
      <c r="A29325" s="2">
        <v>43771.447916666664</v>
      </c>
    </row>
    <row r="29326" spans="1:1" hidden="1" x14ac:dyDescent="0.25">
      <c r="A29326" s="2">
        <v>43771.458333333336</v>
      </c>
    </row>
    <row r="29327" spans="1:1" hidden="1" x14ac:dyDescent="0.25">
      <c r="A29327" s="2">
        <v>43771.46875</v>
      </c>
    </row>
    <row r="29328" spans="1:1" hidden="1" x14ac:dyDescent="0.25">
      <c r="A29328" s="2">
        <v>43771.479166666664</v>
      </c>
    </row>
    <row r="29329" spans="1:1" hidden="1" x14ac:dyDescent="0.25">
      <c r="A29329" s="2">
        <v>43771.489583333336</v>
      </c>
    </row>
    <row r="29330" spans="1:1" hidden="1" x14ac:dyDescent="0.25">
      <c r="A29330" s="2">
        <v>43771.5</v>
      </c>
    </row>
    <row r="29331" spans="1:1" hidden="1" x14ac:dyDescent="0.25">
      <c r="A29331" s="2">
        <v>43771.510416666664</v>
      </c>
    </row>
    <row r="29332" spans="1:1" hidden="1" x14ac:dyDescent="0.25">
      <c r="A29332" s="2">
        <v>43771.520833333336</v>
      </c>
    </row>
    <row r="29333" spans="1:1" hidden="1" x14ac:dyDescent="0.25">
      <c r="A29333" s="2">
        <v>43771.53125</v>
      </c>
    </row>
    <row r="29334" spans="1:1" hidden="1" x14ac:dyDescent="0.25">
      <c r="A29334" s="2">
        <v>43771.541666666664</v>
      </c>
    </row>
    <row r="29335" spans="1:1" hidden="1" x14ac:dyDescent="0.25">
      <c r="A29335" s="2">
        <v>43771.552083333336</v>
      </c>
    </row>
    <row r="29336" spans="1:1" hidden="1" x14ac:dyDescent="0.25">
      <c r="A29336" s="2">
        <v>43771.5625</v>
      </c>
    </row>
    <row r="29337" spans="1:1" hidden="1" x14ac:dyDescent="0.25">
      <c r="A29337" s="2">
        <v>43771.572916666664</v>
      </c>
    </row>
    <row r="29338" spans="1:1" hidden="1" x14ac:dyDescent="0.25">
      <c r="A29338" s="2">
        <v>43771.583333333336</v>
      </c>
    </row>
    <row r="29339" spans="1:1" hidden="1" x14ac:dyDescent="0.25">
      <c r="A29339" s="2">
        <v>43771.59375</v>
      </c>
    </row>
    <row r="29340" spans="1:1" hidden="1" x14ac:dyDescent="0.25">
      <c r="A29340" s="2">
        <v>43771.604166666664</v>
      </c>
    </row>
    <row r="29341" spans="1:1" hidden="1" x14ac:dyDescent="0.25">
      <c r="A29341" s="2">
        <v>43771.614583333336</v>
      </c>
    </row>
    <row r="29342" spans="1:1" hidden="1" x14ac:dyDescent="0.25">
      <c r="A29342" s="2">
        <v>43771.625</v>
      </c>
    </row>
    <row r="29343" spans="1:1" hidden="1" x14ac:dyDescent="0.25">
      <c r="A29343" s="2">
        <v>43771.635416666664</v>
      </c>
    </row>
    <row r="29344" spans="1:1" hidden="1" x14ac:dyDescent="0.25">
      <c r="A29344" s="2">
        <v>43771.645833333336</v>
      </c>
    </row>
    <row r="29345" spans="1:1" hidden="1" x14ac:dyDescent="0.25">
      <c r="A29345" s="2">
        <v>43771.65625</v>
      </c>
    </row>
    <row r="29346" spans="1:1" hidden="1" x14ac:dyDescent="0.25">
      <c r="A29346" s="2">
        <v>43771.666666666664</v>
      </c>
    </row>
    <row r="29347" spans="1:1" hidden="1" x14ac:dyDescent="0.25">
      <c r="A29347" s="2">
        <v>43771.677083333336</v>
      </c>
    </row>
    <row r="29348" spans="1:1" hidden="1" x14ac:dyDescent="0.25">
      <c r="A29348" s="2">
        <v>43771.6875</v>
      </c>
    </row>
    <row r="29349" spans="1:1" hidden="1" x14ac:dyDescent="0.25">
      <c r="A29349" s="2">
        <v>43771.697916666664</v>
      </c>
    </row>
    <row r="29350" spans="1:1" hidden="1" x14ac:dyDescent="0.25">
      <c r="A29350" s="2">
        <v>43771.708333333336</v>
      </c>
    </row>
    <row r="29351" spans="1:1" hidden="1" x14ac:dyDescent="0.25">
      <c r="A29351" s="2">
        <v>43771.71875</v>
      </c>
    </row>
    <row r="29352" spans="1:1" hidden="1" x14ac:dyDescent="0.25">
      <c r="A29352" s="2">
        <v>43771.729166666664</v>
      </c>
    </row>
    <row r="29353" spans="1:1" hidden="1" x14ac:dyDescent="0.25">
      <c r="A29353" s="2">
        <v>43771.739583333336</v>
      </c>
    </row>
    <row r="29354" spans="1:1" hidden="1" x14ac:dyDescent="0.25">
      <c r="A29354" s="2">
        <v>43771.75</v>
      </c>
    </row>
    <row r="29355" spans="1:1" hidden="1" x14ac:dyDescent="0.25">
      <c r="A29355" s="2">
        <v>43771.760416666664</v>
      </c>
    </row>
    <row r="29356" spans="1:1" hidden="1" x14ac:dyDescent="0.25">
      <c r="A29356" s="2">
        <v>43771.770833333336</v>
      </c>
    </row>
    <row r="29357" spans="1:1" hidden="1" x14ac:dyDescent="0.25">
      <c r="A29357" s="2">
        <v>43771.78125</v>
      </c>
    </row>
    <row r="29358" spans="1:1" hidden="1" x14ac:dyDescent="0.25">
      <c r="A29358" s="2">
        <v>43771.791666666664</v>
      </c>
    </row>
    <row r="29359" spans="1:1" hidden="1" x14ac:dyDescent="0.25">
      <c r="A29359" s="2">
        <v>43771.802083333336</v>
      </c>
    </row>
    <row r="29360" spans="1:1" hidden="1" x14ac:dyDescent="0.25">
      <c r="A29360" s="2">
        <v>43771.8125</v>
      </c>
    </row>
    <row r="29361" spans="1:1" hidden="1" x14ac:dyDescent="0.25">
      <c r="A29361" s="2">
        <v>43771.822916666664</v>
      </c>
    </row>
    <row r="29362" spans="1:1" hidden="1" x14ac:dyDescent="0.25">
      <c r="A29362" s="2">
        <v>43771.833333333336</v>
      </c>
    </row>
    <row r="29363" spans="1:1" hidden="1" x14ac:dyDescent="0.25">
      <c r="A29363" s="2">
        <v>43771.84375</v>
      </c>
    </row>
    <row r="29364" spans="1:1" hidden="1" x14ac:dyDescent="0.25">
      <c r="A29364" s="2">
        <v>43771.854166666664</v>
      </c>
    </row>
    <row r="29365" spans="1:1" hidden="1" x14ac:dyDescent="0.25">
      <c r="A29365" s="2">
        <v>43771.864583333336</v>
      </c>
    </row>
    <row r="29366" spans="1:1" hidden="1" x14ac:dyDescent="0.25">
      <c r="A29366" s="2">
        <v>43771.875</v>
      </c>
    </row>
    <row r="29367" spans="1:1" hidden="1" x14ac:dyDescent="0.25">
      <c r="A29367" s="2">
        <v>43771.885416666664</v>
      </c>
    </row>
    <row r="29368" spans="1:1" hidden="1" x14ac:dyDescent="0.25">
      <c r="A29368" s="2">
        <v>43771.895833333336</v>
      </c>
    </row>
    <row r="29369" spans="1:1" hidden="1" x14ac:dyDescent="0.25">
      <c r="A29369" s="2">
        <v>43771.90625</v>
      </c>
    </row>
    <row r="29370" spans="1:1" hidden="1" x14ac:dyDescent="0.25">
      <c r="A29370" s="2">
        <v>43771.916666666664</v>
      </c>
    </row>
    <row r="29371" spans="1:1" hidden="1" x14ac:dyDescent="0.25">
      <c r="A29371" s="2">
        <v>43771.927083333336</v>
      </c>
    </row>
    <row r="29372" spans="1:1" hidden="1" x14ac:dyDescent="0.25">
      <c r="A29372" s="2">
        <v>43771.9375</v>
      </c>
    </row>
    <row r="29373" spans="1:1" hidden="1" x14ac:dyDescent="0.25">
      <c r="A29373" s="2">
        <v>43771.947916666664</v>
      </c>
    </row>
    <row r="29374" spans="1:1" hidden="1" x14ac:dyDescent="0.25">
      <c r="A29374" s="2">
        <v>43771.958333333336</v>
      </c>
    </row>
    <row r="29375" spans="1:1" hidden="1" x14ac:dyDescent="0.25">
      <c r="A29375" s="2">
        <v>43771.96875</v>
      </c>
    </row>
    <row r="29376" spans="1:1" hidden="1" x14ac:dyDescent="0.25">
      <c r="A29376" s="2">
        <v>43771.979166666664</v>
      </c>
    </row>
    <row r="29377" spans="1:1" hidden="1" x14ac:dyDescent="0.25">
      <c r="A29377" s="2">
        <v>43771.989583333336</v>
      </c>
    </row>
    <row r="29378" spans="1:1" hidden="1" x14ac:dyDescent="0.25">
      <c r="A29378" s="2">
        <v>43772</v>
      </c>
    </row>
    <row r="29379" spans="1:1" hidden="1" x14ac:dyDescent="0.25">
      <c r="A29379" s="2">
        <v>43772.010416666664</v>
      </c>
    </row>
    <row r="29380" spans="1:1" hidden="1" x14ac:dyDescent="0.25">
      <c r="A29380" s="2">
        <v>43772.020833333336</v>
      </c>
    </row>
    <row r="29381" spans="1:1" hidden="1" x14ac:dyDescent="0.25">
      <c r="A29381" s="2">
        <v>43772.03125</v>
      </c>
    </row>
    <row r="29382" spans="1:1" hidden="1" x14ac:dyDescent="0.25">
      <c r="A29382" s="2">
        <v>43772.041666666664</v>
      </c>
    </row>
    <row r="29383" spans="1:1" hidden="1" x14ac:dyDescent="0.25">
      <c r="A29383" s="2">
        <v>43772.052083333336</v>
      </c>
    </row>
    <row r="29384" spans="1:1" hidden="1" x14ac:dyDescent="0.25">
      <c r="A29384" s="2">
        <v>43772.0625</v>
      </c>
    </row>
    <row r="29385" spans="1:1" hidden="1" x14ac:dyDescent="0.25">
      <c r="A29385" s="2">
        <v>43772.072916666664</v>
      </c>
    </row>
    <row r="29386" spans="1:1" hidden="1" x14ac:dyDescent="0.25">
      <c r="A29386" s="2">
        <v>43772.083333333336</v>
      </c>
    </row>
    <row r="29387" spans="1:1" hidden="1" x14ac:dyDescent="0.25">
      <c r="A29387" s="2">
        <v>43772.09375</v>
      </c>
    </row>
    <row r="29388" spans="1:1" hidden="1" x14ac:dyDescent="0.25">
      <c r="A29388" s="2">
        <v>43772.104166666664</v>
      </c>
    </row>
    <row r="29389" spans="1:1" hidden="1" x14ac:dyDescent="0.25">
      <c r="A29389" s="2">
        <v>43772.114583333336</v>
      </c>
    </row>
    <row r="29390" spans="1:1" hidden="1" x14ac:dyDescent="0.25">
      <c r="A29390" s="2">
        <v>43772.125</v>
      </c>
    </row>
    <row r="29391" spans="1:1" hidden="1" x14ac:dyDescent="0.25">
      <c r="A29391" s="2">
        <v>43772.135416666664</v>
      </c>
    </row>
    <row r="29392" spans="1:1" hidden="1" x14ac:dyDescent="0.25">
      <c r="A29392" s="2">
        <v>43772.145833333336</v>
      </c>
    </row>
    <row r="29393" spans="1:1" hidden="1" x14ac:dyDescent="0.25">
      <c r="A29393" s="2">
        <v>43772.15625</v>
      </c>
    </row>
    <row r="29394" spans="1:1" hidden="1" x14ac:dyDescent="0.25">
      <c r="A29394" s="2">
        <v>43772.166666666664</v>
      </c>
    </row>
    <row r="29395" spans="1:1" hidden="1" x14ac:dyDescent="0.25">
      <c r="A29395" s="2">
        <v>43772.177083333336</v>
      </c>
    </row>
    <row r="29396" spans="1:1" hidden="1" x14ac:dyDescent="0.25">
      <c r="A29396" s="2">
        <v>43772.1875</v>
      </c>
    </row>
    <row r="29397" spans="1:1" hidden="1" x14ac:dyDescent="0.25">
      <c r="A29397" s="2">
        <v>43772.197916666664</v>
      </c>
    </row>
    <row r="29398" spans="1:1" hidden="1" x14ac:dyDescent="0.25">
      <c r="A29398" s="2">
        <v>43772.208333333336</v>
      </c>
    </row>
    <row r="29399" spans="1:1" hidden="1" x14ac:dyDescent="0.25">
      <c r="A29399" s="2">
        <v>43772.21875</v>
      </c>
    </row>
    <row r="29400" spans="1:1" hidden="1" x14ac:dyDescent="0.25">
      <c r="A29400" s="2">
        <v>43772.229166666664</v>
      </c>
    </row>
    <row r="29401" spans="1:1" hidden="1" x14ac:dyDescent="0.25">
      <c r="A29401" s="2">
        <v>43772.239583333336</v>
      </c>
    </row>
    <row r="29402" spans="1:1" hidden="1" x14ac:dyDescent="0.25">
      <c r="A29402" s="2">
        <v>43772.25</v>
      </c>
    </row>
    <row r="29403" spans="1:1" hidden="1" x14ac:dyDescent="0.25">
      <c r="A29403" s="2">
        <v>43772.260416666664</v>
      </c>
    </row>
    <row r="29404" spans="1:1" hidden="1" x14ac:dyDescent="0.25">
      <c r="A29404" s="2">
        <v>43772.270833333336</v>
      </c>
    </row>
    <row r="29405" spans="1:1" hidden="1" x14ac:dyDescent="0.25">
      <c r="A29405" s="2">
        <v>43772.28125</v>
      </c>
    </row>
    <row r="29406" spans="1:1" hidden="1" x14ac:dyDescent="0.25">
      <c r="A29406" s="2">
        <v>43772.291666666664</v>
      </c>
    </row>
    <row r="29407" spans="1:1" hidden="1" x14ac:dyDescent="0.25">
      <c r="A29407" s="2">
        <v>43772.302083333336</v>
      </c>
    </row>
    <row r="29408" spans="1:1" hidden="1" x14ac:dyDescent="0.25">
      <c r="A29408" s="2">
        <v>43772.3125</v>
      </c>
    </row>
    <row r="29409" spans="1:1" hidden="1" x14ac:dyDescent="0.25">
      <c r="A29409" s="2">
        <v>43772.322916666664</v>
      </c>
    </row>
    <row r="29410" spans="1:1" hidden="1" x14ac:dyDescent="0.25">
      <c r="A29410" s="2">
        <v>43772.333333333336</v>
      </c>
    </row>
    <row r="29411" spans="1:1" hidden="1" x14ac:dyDescent="0.25">
      <c r="A29411" s="2">
        <v>43772.34375</v>
      </c>
    </row>
    <row r="29412" spans="1:1" hidden="1" x14ac:dyDescent="0.25">
      <c r="A29412" s="2">
        <v>43772.354166666664</v>
      </c>
    </row>
    <row r="29413" spans="1:1" hidden="1" x14ac:dyDescent="0.25">
      <c r="A29413" s="2">
        <v>43772.364583333336</v>
      </c>
    </row>
    <row r="29414" spans="1:1" hidden="1" x14ac:dyDescent="0.25">
      <c r="A29414" s="2">
        <v>43772.375</v>
      </c>
    </row>
    <row r="29415" spans="1:1" hidden="1" x14ac:dyDescent="0.25">
      <c r="A29415" s="2">
        <v>43772.385416666664</v>
      </c>
    </row>
    <row r="29416" spans="1:1" hidden="1" x14ac:dyDescent="0.25">
      <c r="A29416" s="2">
        <v>43772.395833333336</v>
      </c>
    </row>
    <row r="29417" spans="1:1" hidden="1" x14ac:dyDescent="0.25">
      <c r="A29417" s="2">
        <v>43772.40625</v>
      </c>
    </row>
    <row r="29418" spans="1:1" hidden="1" x14ac:dyDescent="0.25">
      <c r="A29418" s="2">
        <v>43772.416666666664</v>
      </c>
    </row>
    <row r="29419" spans="1:1" hidden="1" x14ac:dyDescent="0.25">
      <c r="A29419" s="2">
        <v>43772.427083333336</v>
      </c>
    </row>
    <row r="29420" spans="1:1" hidden="1" x14ac:dyDescent="0.25">
      <c r="A29420" s="2">
        <v>43772.4375</v>
      </c>
    </row>
    <row r="29421" spans="1:1" hidden="1" x14ac:dyDescent="0.25">
      <c r="A29421" s="2">
        <v>43772.447916666664</v>
      </c>
    </row>
    <row r="29422" spans="1:1" hidden="1" x14ac:dyDescent="0.25">
      <c r="A29422" s="2">
        <v>43772.458333333336</v>
      </c>
    </row>
    <row r="29423" spans="1:1" hidden="1" x14ac:dyDescent="0.25">
      <c r="A29423" s="2">
        <v>43772.46875</v>
      </c>
    </row>
    <row r="29424" spans="1:1" hidden="1" x14ac:dyDescent="0.25">
      <c r="A29424" s="2">
        <v>43772.479166666664</v>
      </c>
    </row>
    <row r="29425" spans="1:1" hidden="1" x14ac:dyDescent="0.25">
      <c r="A29425" s="2">
        <v>43772.489583333336</v>
      </c>
    </row>
    <row r="29426" spans="1:1" hidden="1" x14ac:dyDescent="0.25">
      <c r="A29426" s="2">
        <v>43772.5</v>
      </c>
    </row>
    <row r="29427" spans="1:1" hidden="1" x14ac:dyDescent="0.25">
      <c r="A29427" s="2">
        <v>43772.510416666664</v>
      </c>
    </row>
    <row r="29428" spans="1:1" hidden="1" x14ac:dyDescent="0.25">
      <c r="A29428" s="2">
        <v>43772.520833333336</v>
      </c>
    </row>
    <row r="29429" spans="1:1" hidden="1" x14ac:dyDescent="0.25">
      <c r="A29429" s="2">
        <v>43772.53125</v>
      </c>
    </row>
    <row r="29430" spans="1:1" hidden="1" x14ac:dyDescent="0.25">
      <c r="A29430" s="2">
        <v>43772.541666666664</v>
      </c>
    </row>
    <row r="29431" spans="1:1" hidden="1" x14ac:dyDescent="0.25">
      <c r="A29431" s="2">
        <v>43772.552083333336</v>
      </c>
    </row>
    <row r="29432" spans="1:1" hidden="1" x14ac:dyDescent="0.25">
      <c r="A29432" s="2">
        <v>43772.5625</v>
      </c>
    </row>
    <row r="29433" spans="1:1" hidden="1" x14ac:dyDescent="0.25">
      <c r="A29433" s="2">
        <v>43772.572916666664</v>
      </c>
    </row>
    <row r="29434" spans="1:1" hidden="1" x14ac:dyDescent="0.25">
      <c r="A29434" s="2">
        <v>43772.583333333336</v>
      </c>
    </row>
    <row r="29435" spans="1:1" hidden="1" x14ac:dyDescent="0.25">
      <c r="A29435" s="2">
        <v>43772.59375</v>
      </c>
    </row>
    <row r="29436" spans="1:1" hidden="1" x14ac:dyDescent="0.25">
      <c r="A29436" s="2">
        <v>43772.604166666664</v>
      </c>
    </row>
    <row r="29437" spans="1:1" hidden="1" x14ac:dyDescent="0.25">
      <c r="A29437" s="2">
        <v>43772.614583333336</v>
      </c>
    </row>
    <row r="29438" spans="1:1" hidden="1" x14ac:dyDescent="0.25">
      <c r="A29438" s="2">
        <v>43772.625</v>
      </c>
    </row>
    <row r="29439" spans="1:1" hidden="1" x14ac:dyDescent="0.25">
      <c r="A29439" s="2">
        <v>43772.635416666664</v>
      </c>
    </row>
    <row r="29440" spans="1:1" hidden="1" x14ac:dyDescent="0.25">
      <c r="A29440" s="2">
        <v>43772.645833333336</v>
      </c>
    </row>
    <row r="29441" spans="1:1" hidden="1" x14ac:dyDescent="0.25">
      <c r="A29441" s="2">
        <v>43772.65625</v>
      </c>
    </row>
    <row r="29442" spans="1:1" hidden="1" x14ac:dyDescent="0.25">
      <c r="A29442" s="2">
        <v>43772.666666666664</v>
      </c>
    </row>
    <row r="29443" spans="1:1" hidden="1" x14ac:dyDescent="0.25">
      <c r="A29443" s="2">
        <v>43772.677083333336</v>
      </c>
    </row>
    <row r="29444" spans="1:1" hidden="1" x14ac:dyDescent="0.25">
      <c r="A29444" s="2">
        <v>43772.6875</v>
      </c>
    </row>
    <row r="29445" spans="1:1" hidden="1" x14ac:dyDescent="0.25">
      <c r="A29445" s="2">
        <v>43772.697916666664</v>
      </c>
    </row>
    <row r="29446" spans="1:1" hidden="1" x14ac:dyDescent="0.25">
      <c r="A29446" s="2">
        <v>43772.708333333336</v>
      </c>
    </row>
    <row r="29447" spans="1:1" hidden="1" x14ac:dyDescent="0.25">
      <c r="A29447" s="2">
        <v>43772.71875</v>
      </c>
    </row>
    <row r="29448" spans="1:1" hidden="1" x14ac:dyDescent="0.25">
      <c r="A29448" s="2">
        <v>43772.729166666664</v>
      </c>
    </row>
    <row r="29449" spans="1:1" hidden="1" x14ac:dyDescent="0.25">
      <c r="A29449" s="2">
        <v>43772.739583333336</v>
      </c>
    </row>
    <row r="29450" spans="1:1" hidden="1" x14ac:dyDescent="0.25">
      <c r="A29450" s="2">
        <v>43772.75</v>
      </c>
    </row>
    <row r="29451" spans="1:1" hidden="1" x14ac:dyDescent="0.25">
      <c r="A29451" s="2">
        <v>43772.760416666664</v>
      </c>
    </row>
    <row r="29452" spans="1:1" hidden="1" x14ac:dyDescent="0.25">
      <c r="A29452" s="2">
        <v>43772.770833333336</v>
      </c>
    </row>
    <row r="29453" spans="1:1" hidden="1" x14ac:dyDescent="0.25">
      <c r="A29453" s="2">
        <v>43772.78125</v>
      </c>
    </row>
    <row r="29454" spans="1:1" hidden="1" x14ac:dyDescent="0.25">
      <c r="A29454" s="2">
        <v>43772.791666666664</v>
      </c>
    </row>
    <row r="29455" spans="1:1" hidden="1" x14ac:dyDescent="0.25">
      <c r="A29455" s="2">
        <v>43772.802083333336</v>
      </c>
    </row>
    <row r="29456" spans="1:1" hidden="1" x14ac:dyDescent="0.25">
      <c r="A29456" s="2">
        <v>43772.8125</v>
      </c>
    </row>
    <row r="29457" spans="1:1" hidden="1" x14ac:dyDescent="0.25">
      <c r="A29457" s="2">
        <v>43772.822916666664</v>
      </c>
    </row>
    <row r="29458" spans="1:1" hidden="1" x14ac:dyDescent="0.25">
      <c r="A29458" s="2">
        <v>43772.833333333336</v>
      </c>
    </row>
    <row r="29459" spans="1:1" hidden="1" x14ac:dyDescent="0.25">
      <c r="A29459" s="2">
        <v>43772.84375</v>
      </c>
    </row>
    <row r="29460" spans="1:1" hidden="1" x14ac:dyDescent="0.25">
      <c r="A29460" s="2">
        <v>43772.854166666664</v>
      </c>
    </row>
    <row r="29461" spans="1:1" hidden="1" x14ac:dyDescent="0.25">
      <c r="A29461" s="2">
        <v>43772.864583333336</v>
      </c>
    </row>
    <row r="29462" spans="1:1" hidden="1" x14ac:dyDescent="0.25">
      <c r="A29462" s="2">
        <v>43772.875</v>
      </c>
    </row>
    <row r="29463" spans="1:1" hidden="1" x14ac:dyDescent="0.25">
      <c r="A29463" s="2">
        <v>43772.885416666664</v>
      </c>
    </row>
    <row r="29464" spans="1:1" hidden="1" x14ac:dyDescent="0.25">
      <c r="A29464" s="2">
        <v>43772.895833333336</v>
      </c>
    </row>
    <row r="29465" spans="1:1" hidden="1" x14ac:dyDescent="0.25">
      <c r="A29465" s="2">
        <v>43772.90625</v>
      </c>
    </row>
    <row r="29466" spans="1:1" hidden="1" x14ac:dyDescent="0.25">
      <c r="A29466" s="2">
        <v>43772.916666666664</v>
      </c>
    </row>
    <row r="29467" spans="1:1" hidden="1" x14ac:dyDescent="0.25">
      <c r="A29467" s="2">
        <v>43772.927083333336</v>
      </c>
    </row>
    <row r="29468" spans="1:1" hidden="1" x14ac:dyDescent="0.25">
      <c r="A29468" s="2">
        <v>43772.9375</v>
      </c>
    </row>
    <row r="29469" spans="1:1" hidden="1" x14ac:dyDescent="0.25">
      <c r="A29469" s="2">
        <v>43772.947916666664</v>
      </c>
    </row>
    <row r="29470" spans="1:1" hidden="1" x14ac:dyDescent="0.25">
      <c r="A29470" s="2">
        <v>43772.958333333336</v>
      </c>
    </row>
    <row r="29471" spans="1:1" hidden="1" x14ac:dyDescent="0.25">
      <c r="A29471" s="2">
        <v>43772.96875</v>
      </c>
    </row>
    <row r="29472" spans="1:1" hidden="1" x14ac:dyDescent="0.25">
      <c r="A29472" s="2">
        <v>43772.979166666664</v>
      </c>
    </row>
    <row r="29473" spans="1:1" hidden="1" x14ac:dyDescent="0.25">
      <c r="A29473" s="2">
        <v>43772.989583333336</v>
      </c>
    </row>
    <row r="29474" spans="1:1" hidden="1" x14ac:dyDescent="0.25">
      <c r="A29474" s="2">
        <v>43773</v>
      </c>
    </row>
    <row r="29475" spans="1:1" hidden="1" x14ac:dyDescent="0.25">
      <c r="A29475" s="2">
        <v>43773.010416666664</v>
      </c>
    </row>
    <row r="29476" spans="1:1" hidden="1" x14ac:dyDescent="0.25">
      <c r="A29476" s="2">
        <v>43773.020833333336</v>
      </c>
    </row>
    <row r="29477" spans="1:1" hidden="1" x14ac:dyDescent="0.25">
      <c r="A29477" s="2">
        <v>43773.03125</v>
      </c>
    </row>
    <row r="29478" spans="1:1" hidden="1" x14ac:dyDescent="0.25">
      <c r="A29478" s="2">
        <v>43773.041666666664</v>
      </c>
    </row>
    <row r="29479" spans="1:1" hidden="1" x14ac:dyDescent="0.25">
      <c r="A29479" s="2">
        <v>43773.052083333336</v>
      </c>
    </row>
    <row r="29480" spans="1:1" hidden="1" x14ac:dyDescent="0.25">
      <c r="A29480" s="2">
        <v>43773.0625</v>
      </c>
    </row>
    <row r="29481" spans="1:1" hidden="1" x14ac:dyDescent="0.25">
      <c r="A29481" s="2">
        <v>43773.072916666664</v>
      </c>
    </row>
    <row r="29482" spans="1:1" hidden="1" x14ac:dyDescent="0.25">
      <c r="A29482" s="2">
        <v>43773.083333333336</v>
      </c>
    </row>
    <row r="29483" spans="1:1" hidden="1" x14ac:dyDescent="0.25">
      <c r="A29483" s="2">
        <v>43773.09375</v>
      </c>
    </row>
    <row r="29484" spans="1:1" hidden="1" x14ac:dyDescent="0.25">
      <c r="A29484" s="2">
        <v>43773.104166666664</v>
      </c>
    </row>
    <row r="29485" spans="1:1" hidden="1" x14ac:dyDescent="0.25">
      <c r="A29485" s="2">
        <v>43773.114583333336</v>
      </c>
    </row>
    <row r="29486" spans="1:1" hidden="1" x14ac:dyDescent="0.25">
      <c r="A29486" s="2">
        <v>43773.125</v>
      </c>
    </row>
    <row r="29487" spans="1:1" hidden="1" x14ac:dyDescent="0.25">
      <c r="A29487" s="2">
        <v>43773.135416666664</v>
      </c>
    </row>
    <row r="29488" spans="1:1" hidden="1" x14ac:dyDescent="0.25">
      <c r="A29488" s="2">
        <v>43773.145833333336</v>
      </c>
    </row>
    <row r="29489" spans="1:1" hidden="1" x14ac:dyDescent="0.25">
      <c r="A29489" s="2">
        <v>43773.15625</v>
      </c>
    </row>
    <row r="29490" spans="1:1" hidden="1" x14ac:dyDescent="0.25">
      <c r="A29490" s="2">
        <v>43773.166666666664</v>
      </c>
    </row>
    <row r="29491" spans="1:1" hidden="1" x14ac:dyDescent="0.25">
      <c r="A29491" s="2">
        <v>43773.177083333336</v>
      </c>
    </row>
    <row r="29492" spans="1:1" hidden="1" x14ac:dyDescent="0.25">
      <c r="A29492" s="2">
        <v>43773.1875</v>
      </c>
    </row>
    <row r="29493" spans="1:1" hidden="1" x14ac:dyDescent="0.25">
      <c r="A29493" s="2">
        <v>43773.197916666664</v>
      </c>
    </row>
    <row r="29494" spans="1:1" hidden="1" x14ac:dyDescent="0.25">
      <c r="A29494" s="2">
        <v>43773.208333333336</v>
      </c>
    </row>
    <row r="29495" spans="1:1" hidden="1" x14ac:dyDescent="0.25">
      <c r="A29495" s="2">
        <v>43773.21875</v>
      </c>
    </row>
    <row r="29496" spans="1:1" hidden="1" x14ac:dyDescent="0.25">
      <c r="A29496" s="2">
        <v>43773.229166666664</v>
      </c>
    </row>
    <row r="29497" spans="1:1" hidden="1" x14ac:dyDescent="0.25">
      <c r="A29497" s="2">
        <v>43773.239583333336</v>
      </c>
    </row>
    <row r="29498" spans="1:1" hidden="1" x14ac:dyDescent="0.25">
      <c r="A29498" s="2">
        <v>43773.25</v>
      </c>
    </row>
    <row r="29499" spans="1:1" hidden="1" x14ac:dyDescent="0.25">
      <c r="A29499" s="2">
        <v>43773.260416666664</v>
      </c>
    </row>
    <row r="29500" spans="1:1" hidden="1" x14ac:dyDescent="0.25">
      <c r="A29500" s="2">
        <v>43773.270833333336</v>
      </c>
    </row>
    <row r="29501" spans="1:1" hidden="1" x14ac:dyDescent="0.25">
      <c r="A29501" s="2">
        <v>43773.28125</v>
      </c>
    </row>
    <row r="29502" spans="1:1" hidden="1" x14ac:dyDescent="0.25">
      <c r="A29502" s="2">
        <v>43773.291666666664</v>
      </c>
    </row>
    <row r="29503" spans="1:1" hidden="1" x14ac:dyDescent="0.25">
      <c r="A29503" s="2">
        <v>43773.302083333336</v>
      </c>
    </row>
    <row r="29504" spans="1:1" hidden="1" x14ac:dyDescent="0.25">
      <c r="A29504" s="2">
        <v>43773.3125</v>
      </c>
    </row>
    <row r="29505" spans="1:1" hidden="1" x14ac:dyDescent="0.25">
      <c r="A29505" s="2">
        <v>43773.322916666664</v>
      </c>
    </row>
    <row r="29506" spans="1:1" hidden="1" x14ac:dyDescent="0.25">
      <c r="A29506" s="2">
        <v>43773.333333333336</v>
      </c>
    </row>
    <row r="29507" spans="1:1" hidden="1" x14ac:dyDescent="0.25">
      <c r="A29507" s="2">
        <v>43773.34375</v>
      </c>
    </row>
    <row r="29508" spans="1:1" hidden="1" x14ac:dyDescent="0.25">
      <c r="A29508" s="2">
        <v>43773.354166666664</v>
      </c>
    </row>
    <row r="29509" spans="1:1" hidden="1" x14ac:dyDescent="0.25">
      <c r="A29509" s="2">
        <v>43773.364583333336</v>
      </c>
    </row>
    <row r="29510" spans="1:1" hidden="1" x14ac:dyDescent="0.25">
      <c r="A29510" s="2">
        <v>43773.375</v>
      </c>
    </row>
    <row r="29511" spans="1:1" hidden="1" x14ac:dyDescent="0.25">
      <c r="A29511" s="2">
        <v>43773.385416666664</v>
      </c>
    </row>
    <row r="29512" spans="1:1" hidden="1" x14ac:dyDescent="0.25">
      <c r="A29512" s="2">
        <v>43773.395833333336</v>
      </c>
    </row>
    <row r="29513" spans="1:1" hidden="1" x14ac:dyDescent="0.25">
      <c r="A29513" s="2">
        <v>43773.40625</v>
      </c>
    </row>
    <row r="29514" spans="1:1" hidden="1" x14ac:dyDescent="0.25">
      <c r="A29514" s="2">
        <v>43773.416666666664</v>
      </c>
    </row>
    <row r="29515" spans="1:1" hidden="1" x14ac:dyDescent="0.25">
      <c r="A29515" s="2">
        <v>43773.427083333336</v>
      </c>
    </row>
    <row r="29516" spans="1:1" hidden="1" x14ac:dyDescent="0.25">
      <c r="A29516" s="2">
        <v>43773.4375</v>
      </c>
    </row>
    <row r="29517" spans="1:1" hidden="1" x14ac:dyDescent="0.25">
      <c r="A29517" s="2">
        <v>43773.447916666664</v>
      </c>
    </row>
    <row r="29518" spans="1:1" hidden="1" x14ac:dyDescent="0.25">
      <c r="A29518" s="2">
        <v>43773.458333333336</v>
      </c>
    </row>
    <row r="29519" spans="1:1" hidden="1" x14ac:dyDescent="0.25">
      <c r="A29519" s="2">
        <v>43773.46875</v>
      </c>
    </row>
    <row r="29520" spans="1:1" hidden="1" x14ac:dyDescent="0.25">
      <c r="A29520" s="2">
        <v>43773.479166666664</v>
      </c>
    </row>
    <row r="29521" spans="1:1" hidden="1" x14ac:dyDescent="0.25">
      <c r="A29521" s="2">
        <v>43773.489583333336</v>
      </c>
    </row>
    <row r="29522" spans="1:1" hidden="1" x14ac:dyDescent="0.25">
      <c r="A29522" s="2">
        <v>43773.5</v>
      </c>
    </row>
    <row r="29523" spans="1:1" hidden="1" x14ac:dyDescent="0.25">
      <c r="A29523" s="2">
        <v>43773.510416666664</v>
      </c>
    </row>
    <row r="29524" spans="1:1" hidden="1" x14ac:dyDescent="0.25">
      <c r="A29524" s="2">
        <v>43773.520833333336</v>
      </c>
    </row>
    <row r="29525" spans="1:1" hidden="1" x14ac:dyDescent="0.25">
      <c r="A29525" s="2">
        <v>43773.53125</v>
      </c>
    </row>
    <row r="29526" spans="1:1" hidden="1" x14ac:dyDescent="0.25">
      <c r="A29526" s="2">
        <v>43773.541666666664</v>
      </c>
    </row>
    <row r="29527" spans="1:1" hidden="1" x14ac:dyDescent="0.25">
      <c r="A29527" s="2">
        <v>43773.552083333336</v>
      </c>
    </row>
    <row r="29528" spans="1:1" hidden="1" x14ac:dyDescent="0.25">
      <c r="A29528" s="2">
        <v>43773.5625</v>
      </c>
    </row>
    <row r="29529" spans="1:1" hidden="1" x14ac:dyDescent="0.25">
      <c r="A29529" s="2">
        <v>43773.572916666664</v>
      </c>
    </row>
    <row r="29530" spans="1:1" hidden="1" x14ac:dyDescent="0.25">
      <c r="A29530" s="2">
        <v>43773.583333333336</v>
      </c>
    </row>
    <row r="29531" spans="1:1" hidden="1" x14ac:dyDescent="0.25">
      <c r="A29531" s="2">
        <v>43773.59375</v>
      </c>
    </row>
    <row r="29532" spans="1:1" hidden="1" x14ac:dyDescent="0.25">
      <c r="A29532" s="2">
        <v>43773.604166666664</v>
      </c>
    </row>
    <row r="29533" spans="1:1" hidden="1" x14ac:dyDescent="0.25">
      <c r="A29533" s="2">
        <v>43773.614583333336</v>
      </c>
    </row>
    <row r="29534" spans="1:1" hidden="1" x14ac:dyDescent="0.25">
      <c r="A29534" s="2">
        <v>43773.625</v>
      </c>
    </row>
    <row r="29535" spans="1:1" hidden="1" x14ac:dyDescent="0.25">
      <c r="A29535" s="2">
        <v>43773.635416666664</v>
      </c>
    </row>
    <row r="29536" spans="1:1" hidden="1" x14ac:dyDescent="0.25">
      <c r="A29536" s="2">
        <v>43773.645833333336</v>
      </c>
    </row>
    <row r="29537" spans="1:1" hidden="1" x14ac:dyDescent="0.25">
      <c r="A29537" s="2">
        <v>43773.65625</v>
      </c>
    </row>
    <row r="29538" spans="1:1" hidden="1" x14ac:dyDescent="0.25">
      <c r="A29538" s="2">
        <v>43773.666666666664</v>
      </c>
    </row>
    <row r="29539" spans="1:1" hidden="1" x14ac:dyDescent="0.25">
      <c r="A29539" s="2">
        <v>43773.677083333336</v>
      </c>
    </row>
    <row r="29540" spans="1:1" hidden="1" x14ac:dyDescent="0.25">
      <c r="A29540" s="2">
        <v>43773.6875</v>
      </c>
    </row>
    <row r="29541" spans="1:1" hidden="1" x14ac:dyDescent="0.25">
      <c r="A29541" s="2">
        <v>43773.697916666664</v>
      </c>
    </row>
    <row r="29542" spans="1:1" hidden="1" x14ac:dyDescent="0.25">
      <c r="A29542" s="2">
        <v>43773.708333333336</v>
      </c>
    </row>
    <row r="29543" spans="1:1" hidden="1" x14ac:dyDescent="0.25">
      <c r="A29543" s="2">
        <v>43773.71875</v>
      </c>
    </row>
    <row r="29544" spans="1:1" hidden="1" x14ac:dyDescent="0.25">
      <c r="A29544" s="2">
        <v>43773.729166666664</v>
      </c>
    </row>
    <row r="29545" spans="1:1" hidden="1" x14ac:dyDescent="0.25">
      <c r="A29545" s="2">
        <v>43773.739583333336</v>
      </c>
    </row>
    <row r="29546" spans="1:1" hidden="1" x14ac:dyDescent="0.25">
      <c r="A29546" s="2">
        <v>43773.75</v>
      </c>
    </row>
    <row r="29547" spans="1:1" hidden="1" x14ac:dyDescent="0.25">
      <c r="A29547" s="2">
        <v>43773.760416666664</v>
      </c>
    </row>
    <row r="29548" spans="1:1" hidden="1" x14ac:dyDescent="0.25">
      <c r="A29548" s="2">
        <v>43773.770833333336</v>
      </c>
    </row>
    <row r="29549" spans="1:1" hidden="1" x14ac:dyDescent="0.25">
      <c r="A29549" s="2">
        <v>43773.78125</v>
      </c>
    </row>
    <row r="29550" spans="1:1" hidden="1" x14ac:dyDescent="0.25">
      <c r="A29550" s="2">
        <v>43773.791666666664</v>
      </c>
    </row>
    <row r="29551" spans="1:1" hidden="1" x14ac:dyDescent="0.25">
      <c r="A29551" s="2">
        <v>43773.802083333336</v>
      </c>
    </row>
    <row r="29552" spans="1:1" hidden="1" x14ac:dyDescent="0.25">
      <c r="A29552" s="2">
        <v>43773.8125</v>
      </c>
    </row>
    <row r="29553" spans="1:1" hidden="1" x14ac:dyDescent="0.25">
      <c r="A29553" s="2">
        <v>43773.822916666664</v>
      </c>
    </row>
    <row r="29554" spans="1:1" hidden="1" x14ac:dyDescent="0.25">
      <c r="A29554" s="2">
        <v>43773.833333333336</v>
      </c>
    </row>
    <row r="29555" spans="1:1" hidden="1" x14ac:dyDescent="0.25">
      <c r="A29555" s="2">
        <v>43773.84375</v>
      </c>
    </row>
    <row r="29556" spans="1:1" hidden="1" x14ac:dyDescent="0.25">
      <c r="A29556" s="2">
        <v>43773.854166666664</v>
      </c>
    </row>
    <row r="29557" spans="1:1" hidden="1" x14ac:dyDescent="0.25">
      <c r="A29557" s="2">
        <v>43773.864583333336</v>
      </c>
    </row>
    <row r="29558" spans="1:1" hidden="1" x14ac:dyDescent="0.25">
      <c r="A29558" s="2">
        <v>43773.875</v>
      </c>
    </row>
    <row r="29559" spans="1:1" hidden="1" x14ac:dyDescent="0.25">
      <c r="A29559" s="2">
        <v>43773.885416666664</v>
      </c>
    </row>
    <row r="29560" spans="1:1" hidden="1" x14ac:dyDescent="0.25">
      <c r="A29560" s="2">
        <v>43773.895833333336</v>
      </c>
    </row>
    <row r="29561" spans="1:1" hidden="1" x14ac:dyDescent="0.25">
      <c r="A29561" s="2">
        <v>43773.90625</v>
      </c>
    </row>
    <row r="29562" spans="1:1" hidden="1" x14ac:dyDescent="0.25">
      <c r="A29562" s="2">
        <v>43773.916666666664</v>
      </c>
    </row>
    <row r="29563" spans="1:1" hidden="1" x14ac:dyDescent="0.25">
      <c r="A29563" s="2">
        <v>43773.927083333336</v>
      </c>
    </row>
    <row r="29564" spans="1:1" hidden="1" x14ac:dyDescent="0.25">
      <c r="A29564" s="2">
        <v>43773.9375</v>
      </c>
    </row>
    <row r="29565" spans="1:1" hidden="1" x14ac:dyDescent="0.25">
      <c r="A29565" s="2">
        <v>43773.947916666664</v>
      </c>
    </row>
    <row r="29566" spans="1:1" hidden="1" x14ac:dyDescent="0.25">
      <c r="A29566" s="2">
        <v>43773.958333333336</v>
      </c>
    </row>
    <row r="29567" spans="1:1" hidden="1" x14ac:dyDescent="0.25">
      <c r="A29567" s="2">
        <v>43773.96875</v>
      </c>
    </row>
    <row r="29568" spans="1:1" hidden="1" x14ac:dyDescent="0.25">
      <c r="A29568" s="2">
        <v>43773.979166666664</v>
      </c>
    </row>
    <row r="29569" spans="1:1" hidden="1" x14ac:dyDescent="0.25">
      <c r="A29569" s="2">
        <v>43773.989583333336</v>
      </c>
    </row>
    <row r="29570" spans="1:1" hidden="1" x14ac:dyDescent="0.25">
      <c r="A29570" s="2">
        <v>43774</v>
      </c>
    </row>
    <row r="29571" spans="1:1" hidden="1" x14ac:dyDescent="0.25">
      <c r="A29571" s="2">
        <v>43774.010416666664</v>
      </c>
    </row>
    <row r="29572" spans="1:1" hidden="1" x14ac:dyDescent="0.25">
      <c r="A29572" s="2">
        <v>43774.020833333336</v>
      </c>
    </row>
    <row r="29573" spans="1:1" hidden="1" x14ac:dyDescent="0.25">
      <c r="A29573" s="2">
        <v>43774.03125</v>
      </c>
    </row>
    <row r="29574" spans="1:1" hidden="1" x14ac:dyDescent="0.25">
      <c r="A29574" s="2">
        <v>43774.041666666664</v>
      </c>
    </row>
    <row r="29575" spans="1:1" hidden="1" x14ac:dyDescent="0.25">
      <c r="A29575" s="2">
        <v>43774.052083333336</v>
      </c>
    </row>
    <row r="29576" spans="1:1" hidden="1" x14ac:dyDescent="0.25">
      <c r="A29576" s="2">
        <v>43774.0625</v>
      </c>
    </row>
    <row r="29577" spans="1:1" hidden="1" x14ac:dyDescent="0.25">
      <c r="A29577" s="2">
        <v>43774.072916666664</v>
      </c>
    </row>
    <row r="29578" spans="1:1" hidden="1" x14ac:dyDescent="0.25">
      <c r="A29578" s="2">
        <v>43774.083333333336</v>
      </c>
    </row>
    <row r="29579" spans="1:1" hidden="1" x14ac:dyDescent="0.25">
      <c r="A29579" s="2">
        <v>43774.09375</v>
      </c>
    </row>
    <row r="29580" spans="1:1" hidden="1" x14ac:dyDescent="0.25">
      <c r="A29580" s="2">
        <v>43774.104166666664</v>
      </c>
    </row>
    <row r="29581" spans="1:1" hidden="1" x14ac:dyDescent="0.25">
      <c r="A29581" s="2">
        <v>43774.114583333336</v>
      </c>
    </row>
    <row r="29582" spans="1:1" hidden="1" x14ac:dyDescent="0.25">
      <c r="A29582" s="2">
        <v>43774.125</v>
      </c>
    </row>
    <row r="29583" spans="1:1" hidden="1" x14ac:dyDescent="0.25">
      <c r="A29583" s="2">
        <v>43774.135416666664</v>
      </c>
    </row>
    <row r="29584" spans="1:1" hidden="1" x14ac:dyDescent="0.25">
      <c r="A29584" s="2">
        <v>43774.145833333336</v>
      </c>
    </row>
    <row r="29585" spans="1:1" hidden="1" x14ac:dyDescent="0.25">
      <c r="A29585" s="2">
        <v>43774.15625</v>
      </c>
    </row>
    <row r="29586" spans="1:1" hidden="1" x14ac:dyDescent="0.25">
      <c r="A29586" s="2">
        <v>43774.166666666664</v>
      </c>
    </row>
    <row r="29587" spans="1:1" hidden="1" x14ac:dyDescent="0.25">
      <c r="A29587" s="2">
        <v>43774.177083333336</v>
      </c>
    </row>
    <row r="29588" spans="1:1" hidden="1" x14ac:dyDescent="0.25">
      <c r="A29588" s="2">
        <v>43774.1875</v>
      </c>
    </row>
    <row r="29589" spans="1:1" hidden="1" x14ac:dyDescent="0.25">
      <c r="A29589" s="2">
        <v>43774.197916666664</v>
      </c>
    </row>
    <row r="29590" spans="1:1" hidden="1" x14ac:dyDescent="0.25">
      <c r="A29590" s="2">
        <v>43774.208333333336</v>
      </c>
    </row>
    <row r="29591" spans="1:1" hidden="1" x14ac:dyDescent="0.25">
      <c r="A29591" s="2">
        <v>43774.21875</v>
      </c>
    </row>
    <row r="29592" spans="1:1" hidden="1" x14ac:dyDescent="0.25">
      <c r="A29592" s="2">
        <v>43774.229166666664</v>
      </c>
    </row>
    <row r="29593" spans="1:1" hidden="1" x14ac:dyDescent="0.25">
      <c r="A29593" s="2">
        <v>43774.239583333336</v>
      </c>
    </row>
    <row r="29594" spans="1:1" hidden="1" x14ac:dyDescent="0.25">
      <c r="A29594" s="2">
        <v>43774.25</v>
      </c>
    </row>
    <row r="29595" spans="1:1" hidden="1" x14ac:dyDescent="0.25">
      <c r="A29595" s="2">
        <v>43774.260416666664</v>
      </c>
    </row>
    <row r="29596" spans="1:1" hidden="1" x14ac:dyDescent="0.25">
      <c r="A29596" s="2">
        <v>43774.270833333336</v>
      </c>
    </row>
    <row r="29597" spans="1:1" hidden="1" x14ac:dyDescent="0.25">
      <c r="A29597" s="2">
        <v>43774.28125</v>
      </c>
    </row>
    <row r="29598" spans="1:1" hidden="1" x14ac:dyDescent="0.25">
      <c r="A29598" s="2">
        <v>43774.291666666664</v>
      </c>
    </row>
    <row r="29599" spans="1:1" hidden="1" x14ac:dyDescent="0.25">
      <c r="A29599" s="2">
        <v>43774.302083333336</v>
      </c>
    </row>
    <row r="29600" spans="1:1" hidden="1" x14ac:dyDescent="0.25">
      <c r="A29600" s="2">
        <v>43774.3125</v>
      </c>
    </row>
    <row r="29601" spans="1:1" hidden="1" x14ac:dyDescent="0.25">
      <c r="A29601" s="2">
        <v>43774.322916666664</v>
      </c>
    </row>
    <row r="29602" spans="1:1" hidden="1" x14ac:dyDescent="0.25">
      <c r="A29602" s="2">
        <v>43774.333333333336</v>
      </c>
    </row>
    <row r="29603" spans="1:1" hidden="1" x14ac:dyDescent="0.25">
      <c r="A29603" s="2">
        <v>43774.34375</v>
      </c>
    </row>
    <row r="29604" spans="1:1" hidden="1" x14ac:dyDescent="0.25">
      <c r="A29604" s="2">
        <v>43774.354166666664</v>
      </c>
    </row>
    <row r="29605" spans="1:1" hidden="1" x14ac:dyDescent="0.25">
      <c r="A29605" s="2">
        <v>43774.364583333336</v>
      </c>
    </row>
    <row r="29606" spans="1:1" hidden="1" x14ac:dyDescent="0.25">
      <c r="A29606" s="2">
        <v>43774.375</v>
      </c>
    </row>
    <row r="29607" spans="1:1" hidden="1" x14ac:dyDescent="0.25">
      <c r="A29607" s="2">
        <v>43774.385416666664</v>
      </c>
    </row>
    <row r="29608" spans="1:1" hidden="1" x14ac:dyDescent="0.25">
      <c r="A29608" s="2">
        <v>43774.395833333336</v>
      </c>
    </row>
    <row r="29609" spans="1:1" hidden="1" x14ac:dyDescent="0.25">
      <c r="A29609" s="2">
        <v>43774.40625</v>
      </c>
    </row>
    <row r="29610" spans="1:1" hidden="1" x14ac:dyDescent="0.25">
      <c r="A29610" s="2">
        <v>43774.416666666664</v>
      </c>
    </row>
    <row r="29611" spans="1:1" hidden="1" x14ac:dyDescent="0.25">
      <c r="A29611" s="2">
        <v>43774.427083333336</v>
      </c>
    </row>
    <row r="29612" spans="1:1" hidden="1" x14ac:dyDescent="0.25">
      <c r="A29612" s="2">
        <v>43774.4375</v>
      </c>
    </row>
    <row r="29613" spans="1:1" hidden="1" x14ac:dyDescent="0.25">
      <c r="A29613" s="2">
        <v>43774.447916666664</v>
      </c>
    </row>
    <row r="29614" spans="1:1" hidden="1" x14ac:dyDescent="0.25">
      <c r="A29614" s="2">
        <v>43774.458333333336</v>
      </c>
    </row>
    <row r="29615" spans="1:1" hidden="1" x14ac:dyDescent="0.25">
      <c r="A29615" s="2">
        <v>43774.46875</v>
      </c>
    </row>
    <row r="29616" spans="1:1" hidden="1" x14ac:dyDescent="0.25">
      <c r="A29616" s="2">
        <v>43774.479166666664</v>
      </c>
    </row>
    <row r="29617" spans="1:1" hidden="1" x14ac:dyDescent="0.25">
      <c r="A29617" s="2">
        <v>43774.489583333336</v>
      </c>
    </row>
    <row r="29618" spans="1:1" hidden="1" x14ac:dyDescent="0.25">
      <c r="A29618" s="2">
        <v>43774.5</v>
      </c>
    </row>
    <row r="29619" spans="1:1" hidden="1" x14ac:dyDescent="0.25">
      <c r="A29619" s="2">
        <v>43774.510416666664</v>
      </c>
    </row>
    <row r="29620" spans="1:1" hidden="1" x14ac:dyDescent="0.25">
      <c r="A29620" s="2">
        <v>43774.520833333336</v>
      </c>
    </row>
    <row r="29621" spans="1:1" hidden="1" x14ac:dyDescent="0.25">
      <c r="A29621" s="2">
        <v>43774.53125</v>
      </c>
    </row>
    <row r="29622" spans="1:1" hidden="1" x14ac:dyDescent="0.25">
      <c r="A29622" s="2">
        <v>43774.541666666664</v>
      </c>
    </row>
    <row r="29623" spans="1:1" hidden="1" x14ac:dyDescent="0.25">
      <c r="A29623" s="2">
        <v>43774.552083333336</v>
      </c>
    </row>
    <row r="29624" spans="1:1" hidden="1" x14ac:dyDescent="0.25">
      <c r="A29624" s="2">
        <v>43774.5625</v>
      </c>
    </row>
    <row r="29625" spans="1:1" hidden="1" x14ac:dyDescent="0.25">
      <c r="A29625" s="2">
        <v>43774.572916666664</v>
      </c>
    </row>
    <row r="29626" spans="1:1" hidden="1" x14ac:dyDescent="0.25">
      <c r="A29626" s="2">
        <v>43774.583333333336</v>
      </c>
    </row>
    <row r="29627" spans="1:1" hidden="1" x14ac:dyDescent="0.25">
      <c r="A29627" s="2">
        <v>43774.59375</v>
      </c>
    </row>
    <row r="29628" spans="1:1" hidden="1" x14ac:dyDescent="0.25">
      <c r="A29628" s="2">
        <v>43774.604166666664</v>
      </c>
    </row>
    <row r="29629" spans="1:1" hidden="1" x14ac:dyDescent="0.25">
      <c r="A29629" s="2">
        <v>43774.614583333336</v>
      </c>
    </row>
    <row r="29630" spans="1:1" hidden="1" x14ac:dyDescent="0.25">
      <c r="A29630" s="2">
        <v>43774.625</v>
      </c>
    </row>
    <row r="29631" spans="1:1" hidden="1" x14ac:dyDescent="0.25">
      <c r="A29631" s="2">
        <v>43774.635416666664</v>
      </c>
    </row>
    <row r="29632" spans="1:1" hidden="1" x14ac:dyDescent="0.25">
      <c r="A29632" s="2">
        <v>43774.645833333336</v>
      </c>
    </row>
    <row r="29633" spans="1:1" hidden="1" x14ac:dyDescent="0.25">
      <c r="A29633" s="2">
        <v>43774.65625</v>
      </c>
    </row>
    <row r="29634" spans="1:1" hidden="1" x14ac:dyDescent="0.25">
      <c r="A29634" s="2">
        <v>43774.666666666664</v>
      </c>
    </row>
    <row r="29635" spans="1:1" hidden="1" x14ac:dyDescent="0.25">
      <c r="A29635" s="2">
        <v>43774.677083333336</v>
      </c>
    </row>
    <row r="29636" spans="1:1" hidden="1" x14ac:dyDescent="0.25">
      <c r="A29636" s="2">
        <v>43774.6875</v>
      </c>
    </row>
    <row r="29637" spans="1:1" hidden="1" x14ac:dyDescent="0.25">
      <c r="A29637" s="2">
        <v>43774.697916666664</v>
      </c>
    </row>
    <row r="29638" spans="1:1" hidden="1" x14ac:dyDescent="0.25">
      <c r="A29638" s="2">
        <v>43774.708333333336</v>
      </c>
    </row>
    <row r="29639" spans="1:1" hidden="1" x14ac:dyDescent="0.25">
      <c r="A29639" s="2">
        <v>43774.71875</v>
      </c>
    </row>
    <row r="29640" spans="1:1" hidden="1" x14ac:dyDescent="0.25">
      <c r="A29640" s="2">
        <v>43774.729166666664</v>
      </c>
    </row>
    <row r="29641" spans="1:1" hidden="1" x14ac:dyDescent="0.25">
      <c r="A29641" s="2">
        <v>43774.739583333336</v>
      </c>
    </row>
    <row r="29642" spans="1:1" hidden="1" x14ac:dyDescent="0.25">
      <c r="A29642" s="2">
        <v>43774.75</v>
      </c>
    </row>
    <row r="29643" spans="1:1" hidden="1" x14ac:dyDescent="0.25">
      <c r="A29643" s="2">
        <v>43774.760416666664</v>
      </c>
    </row>
    <row r="29644" spans="1:1" hidden="1" x14ac:dyDescent="0.25">
      <c r="A29644" s="2">
        <v>43774.770833333336</v>
      </c>
    </row>
    <row r="29645" spans="1:1" hidden="1" x14ac:dyDescent="0.25">
      <c r="A29645" s="2">
        <v>43774.78125</v>
      </c>
    </row>
    <row r="29646" spans="1:1" hidden="1" x14ac:dyDescent="0.25">
      <c r="A29646" s="2">
        <v>43774.791666666664</v>
      </c>
    </row>
    <row r="29647" spans="1:1" hidden="1" x14ac:dyDescent="0.25">
      <c r="A29647" s="2">
        <v>43774.802083333336</v>
      </c>
    </row>
    <row r="29648" spans="1:1" hidden="1" x14ac:dyDescent="0.25">
      <c r="A29648" s="2">
        <v>43774.8125</v>
      </c>
    </row>
    <row r="29649" spans="1:1" hidden="1" x14ac:dyDescent="0.25">
      <c r="A29649" s="2">
        <v>43774.822916666664</v>
      </c>
    </row>
    <row r="29650" spans="1:1" hidden="1" x14ac:dyDescent="0.25">
      <c r="A29650" s="2">
        <v>43774.833333333336</v>
      </c>
    </row>
    <row r="29651" spans="1:1" hidden="1" x14ac:dyDescent="0.25">
      <c r="A29651" s="2">
        <v>43774.84375</v>
      </c>
    </row>
    <row r="29652" spans="1:1" hidden="1" x14ac:dyDescent="0.25">
      <c r="A29652" s="2">
        <v>43774.854166666664</v>
      </c>
    </row>
    <row r="29653" spans="1:1" hidden="1" x14ac:dyDescent="0.25">
      <c r="A29653" s="2">
        <v>43774.864583333336</v>
      </c>
    </row>
    <row r="29654" spans="1:1" hidden="1" x14ac:dyDescent="0.25">
      <c r="A29654" s="2">
        <v>43774.875</v>
      </c>
    </row>
    <row r="29655" spans="1:1" hidden="1" x14ac:dyDescent="0.25">
      <c r="A29655" s="2">
        <v>43774.885416666664</v>
      </c>
    </row>
    <row r="29656" spans="1:1" hidden="1" x14ac:dyDescent="0.25">
      <c r="A29656" s="2">
        <v>43774.895833333336</v>
      </c>
    </row>
    <row r="29657" spans="1:1" hidden="1" x14ac:dyDescent="0.25">
      <c r="A29657" s="2">
        <v>43774.90625</v>
      </c>
    </row>
    <row r="29658" spans="1:1" hidden="1" x14ac:dyDescent="0.25">
      <c r="A29658" s="2">
        <v>43774.916666666664</v>
      </c>
    </row>
    <row r="29659" spans="1:1" hidden="1" x14ac:dyDescent="0.25">
      <c r="A29659" s="2">
        <v>43774.927083333336</v>
      </c>
    </row>
    <row r="29660" spans="1:1" hidden="1" x14ac:dyDescent="0.25">
      <c r="A29660" s="2">
        <v>43774.9375</v>
      </c>
    </row>
    <row r="29661" spans="1:1" hidden="1" x14ac:dyDescent="0.25">
      <c r="A29661" s="2">
        <v>43774.947916666664</v>
      </c>
    </row>
    <row r="29662" spans="1:1" hidden="1" x14ac:dyDescent="0.25">
      <c r="A29662" s="2">
        <v>43774.958333333336</v>
      </c>
    </row>
    <row r="29663" spans="1:1" hidden="1" x14ac:dyDescent="0.25">
      <c r="A29663" s="2">
        <v>43774.96875</v>
      </c>
    </row>
    <row r="29664" spans="1:1" hidden="1" x14ac:dyDescent="0.25">
      <c r="A29664" s="2">
        <v>43774.979166666664</v>
      </c>
    </row>
    <row r="29665" spans="1:1" hidden="1" x14ac:dyDescent="0.25">
      <c r="A29665" s="2">
        <v>43774.989583333336</v>
      </c>
    </row>
    <row r="29666" spans="1:1" hidden="1" x14ac:dyDescent="0.25">
      <c r="A29666" s="2">
        <v>43775</v>
      </c>
    </row>
    <row r="29667" spans="1:1" hidden="1" x14ac:dyDescent="0.25">
      <c r="A29667" s="2">
        <v>43775.010416666664</v>
      </c>
    </row>
    <row r="29668" spans="1:1" hidden="1" x14ac:dyDescent="0.25">
      <c r="A29668" s="2">
        <v>43775.020833333336</v>
      </c>
    </row>
    <row r="29669" spans="1:1" hidden="1" x14ac:dyDescent="0.25">
      <c r="A29669" s="2">
        <v>43775.03125</v>
      </c>
    </row>
    <row r="29670" spans="1:1" hidden="1" x14ac:dyDescent="0.25">
      <c r="A29670" s="2">
        <v>43775.041666666664</v>
      </c>
    </row>
    <row r="29671" spans="1:1" hidden="1" x14ac:dyDescent="0.25">
      <c r="A29671" s="2">
        <v>43775.052083333336</v>
      </c>
    </row>
    <row r="29672" spans="1:1" hidden="1" x14ac:dyDescent="0.25">
      <c r="A29672" s="2">
        <v>43775.0625</v>
      </c>
    </row>
    <row r="29673" spans="1:1" hidden="1" x14ac:dyDescent="0.25">
      <c r="A29673" s="2">
        <v>43775.072916666664</v>
      </c>
    </row>
    <row r="29674" spans="1:1" hidden="1" x14ac:dyDescent="0.25">
      <c r="A29674" s="2">
        <v>43775.083333333336</v>
      </c>
    </row>
    <row r="29675" spans="1:1" hidden="1" x14ac:dyDescent="0.25">
      <c r="A29675" s="2">
        <v>43775.09375</v>
      </c>
    </row>
    <row r="29676" spans="1:1" hidden="1" x14ac:dyDescent="0.25">
      <c r="A29676" s="2">
        <v>43775.104166666664</v>
      </c>
    </row>
    <row r="29677" spans="1:1" hidden="1" x14ac:dyDescent="0.25">
      <c r="A29677" s="2">
        <v>43775.114583333336</v>
      </c>
    </row>
    <row r="29678" spans="1:1" hidden="1" x14ac:dyDescent="0.25">
      <c r="A29678" s="2">
        <v>43775.125</v>
      </c>
    </row>
    <row r="29679" spans="1:1" hidden="1" x14ac:dyDescent="0.25">
      <c r="A29679" s="2">
        <v>43775.135416666664</v>
      </c>
    </row>
    <row r="29680" spans="1:1" hidden="1" x14ac:dyDescent="0.25">
      <c r="A29680" s="2">
        <v>43775.145833333336</v>
      </c>
    </row>
    <row r="29681" spans="1:1" hidden="1" x14ac:dyDescent="0.25">
      <c r="A29681" s="2">
        <v>43775.15625</v>
      </c>
    </row>
    <row r="29682" spans="1:1" hidden="1" x14ac:dyDescent="0.25">
      <c r="A29682" s="2">
        <v>43775.166666666664</v>
      </c>
    </row>
    <row r="29683" spans="1:1" hidden="1" x14ac:dyDescent="0.25">
      <c r="A29683" s="2">
        <v>43775.177083333336</v>
      </c>
    </row>
    <row r="29684" spans="1:1" hidden="1" x14ac:dyDescent="0.25">
      <c r="A29684" s="2">
        <v>43775.1875</v>
      </c>
    </row>
    <row r="29685" spans="1:1" hidden="1" x14ac:dyDescent="0.25">
      <c r="A29685" s="2">
        <v>43775.197916666664</v>
      </c>
    </row>
    <row r="29686" spans="1:1" hidden="1" x14ac:dyDescent="0.25">
      <c r="A29686" s="2">
        <v>43775.208333333336</v>
      </c>
    </row>
    <row r="29687" spans="1:1" hidden="1" x14ac:dyDescent="0.25">
      <c r="A29687" s="2">
        <v>43775.21875</v>
      </c>
    </row>
    <row r="29688" spans="1:1" hidden="1" x14ac:dyDescent="0.25">
      <c r="A29688" s="2">
        <v>43775.229166666664</v>
      </c>
    </row>
    <row r="29689" spans="1:1" hidden="1" x14ac:dyDescent="0.25">
      <c r="A29689" s="2">
        <v>43775.239583333336</v>
      </c>
    </row>
    <row r="29690" spans="1:1" hidden="1" x14ac:dyDescent="0.25">
      <c r="A29690" s="2">
        <v>43775.25</v>
      </c>
    </row>
    <row r="29691" spans="1:1" hidden="1" x14ac:dyDescent="0.25">
      <c r="A29691" s="2">
        <v>43775.260416666664</v>
      </c>
    </row>
    <row r="29692" spans="1:1" hidden="1" x14ac:dyDescent="0.25">
      <c r="A29692" s="2">
        <v>43775.270833333336</v>
      </c>
    </row>
    <row r="29693" spans="1:1" hidden="1" x14ac:dyDescent="0.25">
      <c r="A29693" s="2">
        <v>43775.28125</v>
      </c>
    </row>
    <row r="29694" spans="1:1" hidden="1" x14ac:dyDescent="0.25">
      <c r="A29694" s="2">
        <v>43775.291666666664</v>
      </c>
    </row>
    <row r="29695" spans="1:1" hidden="1" x14ac:dyDescent="0.25">
      <c r="A29695" s="2">
        <v>43775.302083333336</v>
      </c>
    </row>
    <row r="29696" spans="1:1" hidden="1" x14ac:dyDescent="0.25">
      <c r="A29696" s="2">
        <v>43775.3125</v>
      </c>
    </row>
    <row r="29697" spans="1:1" hidden="1" x14ac:dyDescent="0.25">
      <c r="A29697" s="2">
        <v>43775.322916666664</v>
      </c>
    </row>
    <row r="29698" spans="1:1" hidden="1" x14ac:dyDescent="0.25">
      <c r="A29698" s="2">
        <v>43775.333333333336</v>
      </c>
    </row>
    <row r="29699" spans="1:1" hidden="1" x14ac:dyDescent="0.25">
      <c r="A29699" s="2">
        <v>43775.34375</v>
      </c>
    </row>
    <row r="29700" spans="1:1" hidden="1" x14ac:dyDescent="0.25">
      <c r="A29700" s="2">
        <v>43775.354166666664</v>
      </c>
    </row>
    <row r="29701" spans="1:1" hidden="1" x14ac:dyDescent="0.25">
      <c r="A29701" s="2">
        <v>43775.364583333336</v>
      </c>
    </row>
    <row r="29702" spans="1:1" hidden="1" x14ac:dyDescent="0.25">
      <c r="A29702" s="2">
        <v>43775.375</v>
      </c>
    </row>
    <row r="29703" spans="1:1" hidden="1" x14ac:dyDescent="0.25">
      <c r="A29703" s="2">
        <v>43775.385416666664</v>
      </c>
    </row>
    <row r="29704" spans="1:1" hidden="1" x14ac:dyDescent="0.25">
      <c r="A29704" s="2">
        <v>43775.395833333336</v>
      </c>
    </row>
    <row r="29705" spans="1:1" hidden="1" x14ac:dyDescent="0.25">
      <c r="A29705" s="2">
        <v>43775.40625</v>
      </c>
    </row>
    <row r="29706" spans="1:1" hidden="1" x14ac:dyDescent="0.25">
      <c r="A29706" s="2">
        <v>43775.416666666664</v>
      </c>
    </row>
    <row r="29707" spans="1:1" hidden="1" x14ac:dyDescent="0.25">
      <c r="A29707" s="2">
        <v>43775.427083333336</v>
      </c>
    </row>
    <row r="29708" spans="1:1" hidden="1" x14ac:dyDescent="0.25">
      <c r="A29708" s="2">
        <v>43775.4375</v>
      </c>
    </row>
    <row r="29709" spans="1:1" hidden="1" x14ac:dyDescent="0.25">
      <c r="A29709" s="2">
        <v>43775.447916666664</v>
      </c>
    </row>
    <row r="29710" spans="1:1" hidden="1" x14ac:dyDescent="0.25">
      <c r="A29710" s="2">
        <v>43775.458333333336</v>
      </c>
    </row>
    <row r="29711" spans="1:1" hidden="1" x14ac:dyDescent="0.25">
      <c r="A29711" s="2">
        <v>43775.46875</v>
      </c>
    </row>
    <row r="29712" spans="1:1" hidden="1" x14ac:dyDescent="0.25">
      <c r="A29712" s="2">
        <v>43775.479166666664</v>
      </c>
    </row>
    <row r="29713" spans="1:1" hidden="1" x14ac:dyDescent="0.25">
      <c r="A29713" s="2">
        <v>43775.489583333336</v>
      </c>
    </row>
    <row r="29714" spans="1:1" hidden="1" x14ac:dyDescent="0.25">
      <c r="A29714" s="2">
        <v>43775.5</v>
      </c>
    </row>
    <row r="29715" spans="1:1" hidden="1" x14ac:dyDescent="0.25">
      <c r="A29715" s="2">
        <v>43775.510416666664</v>
      </c>
    </row>
    <row r="29716" spans="1:1" hidden="1" x14ac:dyDescent="0.25">
      <c r="A29716" s="2">
        <v>43775.520833333336</v>
      </c>
    </row>
    <row r="29717" spans="1:1" hidden="1" x14ac:dyDescent="0.25">
      <c r="A29717" s="2">
        <v>43775.53125</v>
      </c>
    </row>
    <row r="29718" spans="1:1" hidden="1" x14ac:dyDescent="0.25">
      <c r="A29718" s="2">
        <v>43775.541666666664</v>
      </c>
    </row>
    <row r="29719" spans="1:1" hidden="1" x14ac:dyDescent="0.25">
      <c r="A29719" s="2">
        <v>43775.552083333336</v>
      </c>
    </row>
    <row r="29720" spans="1:1" hidden="1" x14ac:dyDescent="0.25">
      <c r="A29720" s="2">
        <v>43775.5625</v>
      </c>
    </row>
    <row r="29721" spans="1:1" hidden="1" x14ac:dyDescent="0.25">
      <c r="A29721" s="2">
        <v>43775.572916666664</v>
      </c>
    </row>
    <row r="29722" spans="1:1" hidden="1" x14ac:dyDescent="0.25">
      <c r="A29722" s="2">
        <v>43775.583333333336</v>
      </c>
    </row>
    <row r="29723" spans="1:1" hidden="1" x14ac:dyDescent="0.25">
      <c r="A29723" s="2">
        <v>43775.59375</v>
      </c>
    </row>
    <row r="29724" spans="1:1" hidden="1" x14ac:dyDescent="0.25">
      <c r="A29724" s="2">
        <v>43775.604166666664</v>
      </c>
    </row>
    <row r="29725" spans="1:1" hidden="1" x14ac:dyDescent="0.25">
      <c r="A29725" s="2">
        <v>43775.614583333336</v>
      </c>
    </row>
    <row r="29726" spans="1:1" hidden="1" x14ac:dyDescent="0.25">
      <c r="A29726" s="2">
        <v>43775.625</v>
      </c>
    </row>
    <row r="29727" spans="1:1" hidden="1" x14ac:dyDescent="0.25">
      <c r="A29727" s="2">
        <v>43775.635416666664</v>
      </c>
    </row>
    <row r="29728" spans="1:1" hidden="1" x14ac:dyDescent="0.25">
      <c r="A29728" s="2">
        <v>43775.645833333336</v>
      </c>
    </row>
    <row r="29729" spans="1:1" hidden="1" x14ac:dyDescent="0.25">
      <c r="A29729" s="2">
        <v>43775.65625</v>
      </c>
    </row>
    <row r="29730" spans="1:1" hidden="1" x14ac:dyDescent="0.25">
      <c r="A29730" s="2">
        <v>43775.666666666664</v>
      </c>
    </row>
    <row r="29731" spans="1:1" hidden="1" x14ac:dyDescent="0.25">
      <c r="A29731" s="2">
        <v>43775.677083333336</v>
      </c>
    </row>
    <row r="29732" spans="1:1" hidden="1" x14ac:dyDescent="0.25">
      <c r="A29732" s="2">
        <v>43775.6875</v>
      </c>
    </row>
    <row r="29733" spans="1:1" hidden="1" x14ac:dyDescent="0.25">
      <c r="A29733" s="2">
        <v>43775.697916666664</v>
      </c>
    </row>
    <row r="29734" spans="1:1" hidden="1" x14ac:dyDescent="0.25">
      <c r="A29734" s="2">
        <v>43775.708333333336</v>
      </c>
    </row>
    <row r="29735" spans="1:1" hidden="1" x14ac:dyDescent="0.25">
      <c r="A29735" s="2">
        <v>43775.71875</v>
      </c>
    </row>
    <row r="29736" spans="1:1" hidden="1" x14ac:dyDescent="0.25">
      <c r="A29736" s="2">
        <v>43775.729166666664</v>
      </c>
    </row>
    <row r="29737" spans="1:1" hidden="1" x14ac:dyDescent="0.25">
      <c r="A29737" s="2">
        <v>43775.739583333336</v>
      </c>
    </row>
    <row r="29738" spans="1:1" hidden="1" x14ac:dyDescent="0.25">
      <c r="A29738" s="2">
        <v>43775.75</v>
      </c>
    </row>
    <row r="29739" spans="1:1" hidden="1" x14ac:dyDescent="0.25">
      <c r="A29739" s="2">
        <v>43775.760416666664</v>
      </c>
    </row>
    <row r="29740" spans="1:1" hidden="1" x14ac:dyDescent="0.25">
      <c r="A29740" s="2">
        <v>43775.770833333336</v>
      </c>
    </row>
    <row r="29741" spans="1:1" hidden="1" x14ac:dyDescent="0.25">
      <c r="A29741" s="2">
        <v>43775.78125</v>
      </c>
    </row>
    <row r="29742" spans="1:1" hidden="1" x14ac:dyDescent="0.25">
      <c r="A29742" s="2">
        <v>43775.791666666664</v>
      </c>
    </row>
    <row r="29743" spans="1:1" hidden="1" x14ac:dyDescent="0.25">
      <c r="A29743" s="2">
        <v>43775.802083333336</v>
      </c>
    </row>
    <row r="29744" spans="1:1" hidden="1" x14ac:dyDescent="0.25">
      <c r="A29744" s="2">
        <v>43775.8125</v>
      </c>
    </row>
    <row r="29745" spans="1:1" hidden="1" x14ac:dyDescent="0.25">
      <c r="A29745" s="2">
        <v>43775.822916666664</v>
      </c>
    </row>
    <row r="29746" spans="1:1" hidden="1" x14ac:dyDescent="0.25">
      <c r="A29746" s="2">
        <v>43775.833333333336</v>
      </c>
    </row>
    <row r="29747" spans="1:1" hidden="1" x14ac:dyDescent="0.25">
      <c r="A29747" s="2">
        <v>43775.84375</v>
      </c>
    </row>
    <row r="29748" spans="1:1" hidden="1" x14ac:dyDescent="0.25">
      <c r="A29748" s="2">
        <v>43775.854166666664</v>
      </c>
    </row>
    <row r="29749" spans="1:1" hidden="1" x14ac:dyDescent="0.25">
      <c r="A29749" s="2">
        <v>43775.864583333336</v>
      </c>
    </row>
    <row r="29750" spans="1:1" hidden="1" x14ac:dyDescent="0.25">
      <c r="A29750" s="2">
        <v>43775.875</v>
      </c>
    </row>
    <row r="29751" spans="1:1" hidden="1" x14ac:dyDescent="0.25">
      <c r="A29751" s="2">
        <v>43775.885416666664</v>
      </c>
    </row>
    <row r="29752" spans="1:1" hidden="1" x14ac:dyDescent="0.25">
      <c r="A29752" s="2">
        <v>43775.895833333336</v>
      </c>
    </row>
    <row r="29753" spans="1:1" hidden="1" x14ac:dyDescent="0.25">
      <c r="A29753" s="2">
        <v>43775.90625</v>
      </c>
    </row>
    <row r="29754" spans="1:1" hidden="1" x14ac:dyDescent="0.25">
      <c r="A29754" s="2">
        <v>43775.916666666664</v>
      </c>
    </row>
    <row r="29755" spans="1:1" hidden="1" x14ac:dyDescent="0.25">
      <c r="A29755" s="2">
        <v>43775.927083333336</v>
      </c>
    </row>
    <row r="29756" spans="1:1" hidden="1" x14ac:dyDescent="0.25">
      <c r="A29756" s="2">
        <v>43775.9375</v>
      </c>
    </row>
    <row r="29757" spans="1:1" hidden="1" x14ac:dyDescent="0.25">
      <c r="A29757" s="2">
        <v>43775.947916666664</v>
      </c>
    </row>
    <row r="29758" spans="1:1" hidden="1" x14ac:dyDescent="0.25">
      <c r="A29758" s="2">
        <v>43775.958333333336</v>
      </c>
    </row>
    <row r="29759" spans="1:1" hidden="1" x14ac:dyDescent="0.25">
      <c r="A29759" s="2">
        <v>43775.96875</v>
      </c>
    </row>
    <row r="29760" spans="1:1" hidden="1" x14ac:dyDescent="0.25">
      <c r="A29760" s="2">
        <v>43775.979166666664</v>
      </c>
    </row>
    <row r="29761" spans="1:1" hidden="1" x14ac:dyDescent="0.25">
      <c r="A29761" s="2">
        <v>43775.989583333336</v>
      </c>
    </row>
    <row r="29762" spans="1:1" hidden="1" x14ac:dyDescent="0.25">
      <c r="A29762" s="2">
        <v>43776</v>
      </c>
    </row>
    <row r="29763" spans="1:1" hidden="1" x14ac:dyDescent="0.25">
      <c r="A29763" s="2">
        <v>43776.010416666664</v>
      </c>
    </row>
    <row r="29764" spans="1:1" hidden="1" x14ac:dyDescent="0.25">
      <c r="A29764" s="2">
        <v>43776.020833333336</v>
      </c>
    </row>
    <row r="29765" spans="1:1" hidden="1" x14ac:dyDescent="0.25">
      <c r="A29765" s="2">
        <v>43776.03125</v>
      </c>
    </row>
    <row r="29766" spans="1:1" hidden="1" x14ac:dyDescent="0.25">
      <c r="A29766" s="2">
        <v>43776.041666666664</v>
      </c>
    </row>
    <row r="29767" spans="1:1" hidden="1" x14ac:dyDescent="0.25">
      <c r="A29767" s="2">
        <v>43776.052083333336</v>
      </c>
    </row>
    <row r="29768" spans="1:1" hidden="1" x14ac:dyDescent="0.25">
      <c r="A29768" s="2">
        <v>43776.0625</v>
      </c>
    </row>
    <row r="29769" spans="1:1" hidden="1" x14ac:dyDescent="0.25">
      <c r="A29769" s="2">
        <v>43776.072916666664</v>
      </c>
    </row>
    <row r="29770" spans="1:1" hidden="1" x14ac:dyDescent="0.25">
      <c r="A29770" s="2">
        <v>43776.083333333336</v>
      </c>
    </row>
    <row r="29771" spans="1:1" hidden="1" x14ac:dyDescent="0.25">
      <c r="A29771" s="2">
        <v>43776.09375</v>
      </c>
    </row>
    <row r="29772" spans="1:1" hidden="1" x14ac:dyDescent="0.25">
      <c r="A29772" s="2">
        <v>43776.104166666664</v>
      </c>
    </row>
    <row r="29773" spans="1:1" hidden="1" x14ac:dyDescent="0.25">
      <c r="A29773" s="2">
        <v>43776.114583333336</v>
      </c>
    </row>
    <row r="29774" spans="1:1" hidden="1" x14ac:dyDescent="0.25">
      <c r="A29774" s="2">
        <v>43776.125</v>
      </c>
    </row>
    <row r="29775" spans="1:1" hidden="1" x14ac:dyDescent="0.25">
      <c r="A29775" s="2">
        <v>43776.135416666664</v>
      </c>
    </row>
    <row r="29776" spans="1:1" hidden="1" x14ac:dyDescent="0.25">
      <c r="A29776" s="2">
        <v>43776.145833333336</v>
      </c>
    </row>
    <row r="29777" spans="1:1" hidden="1" x14ac:dyDescent="0.25">
      <c r="A29777" s="2">
        <v>43776.15625</v>
      </c>
    </row>
    <row r="29778" spans="1:1" hidden="1" x14ac:dyDescent="0.25">
      <c r="A29778" s="2">
        <v>43776.166666666664</v>
      </c>
    </row>
    <row r="29779" spans="1:1" hidden="1" x14ac:dyDescent="0.25">
      <c r="A29779" s="2">
        <v>43776.177083333336</v>
      </c>
    </row>
    <row r="29780" spans="1:1" hidden="1" x14ac:dyDescent="0.25">
      <c r="A29780" s="2">
        <v>43776.1875</v>
      </c>
    </row>
    <row r="29781" spans="1:1" hidden="1" x14ac:dyDescent="0.25">
      <c r="A29781" s="2">
        <v>43776.197916666664</v>
      </c>
    </row>
    <row r="29782" spans="1:1" hidden="1" x14ac:dyDescent="0.25">
      <c r="A29782" s="2">
        <v>43776.208333333336</v>
      </c>
    </row>
    <row r="29783" spans="1:1" hidden="1" x14ac:dyDescent="0.25">
      <c r="A29783" s="2">
        <v>43776.21875</v>
      </c>
    </row>
    <row r="29784" spans="1:1" hidden="1" x14ac:dyDescent="0.25">
      <c r="A29784" s="2">
        <v>43776.229166666664</v>
      </c>
    </row>
    <row r="29785" spans="1:1" hidden="1" x14ac:dyDescent="0.25">
      <c r="A29785" s="2">
        <v>43776.239583333336</v>
      </c>
    </row>
    <row r="29786" spans="1:1" hidden="1" x14ac:dyDescent="0.25">
      <c r="A29786" s="2">
        <v>43776.25</v>
      </c>
    </row>
    <row r="29787" spans="1:1" hidden="1" x14ac:dyDescent="0.25">
      <c r="A29787" s="2">
        <v>43776.260416666664</v>
      </c>
    </row>
    <row r="29788" spans="1:1" hidden="1" x14ac:dyDescent="0.25">
      <c r="A29788" s="2">
        <v>43776.270833333336</v>
      </c>
    </row>
    <row r="29789" spans="1:1" hidden="1" x14ac:dyDescent="0.25">
      <c r="A29789" s="2">
        <v>43776.28125</v>
      </c>
    </row>
    <row r="29790" spans="1:1" hidden="1" x14ac:dyDescent="0.25">
      <c r="A29790" s="2">
        <v>43776.291666666664</v>
      </c>
    </row>
    <row r="29791" spans="1:1" hidden="1" x14ac:dyDescent="0.25">
      <c r="A29791" s="2">
        <v>43776.302083333336</v>
      </c>
    </row>
    <row r="29792" spans="1:1" hidden="1" x14ac:dyDescent="0.25">
      <c r="A29792" s="2">
        <v>43776.3125</v>
      </c>
    </row>
    <row r="29793" spans="1:1" hidden="1" x14ac:dyDescent="0.25">
      <c r="A29793" s="2">
        <v>43776.322916666664</v>
      </c>
    </row>
    <row r="29794" spans="1:1" hidden="1" x14ac:dyDescent="0.25">
      <c r="A29794" s="2">
        <v>43776.333333333336</v>
      </c>
    </row>
    <row r="29795" spans="1:1" hidden="1" x14ac:dyDescent="0.25">
      <c r="A29795" s="2">
        <v>43776.34375</v>
      </c>
    </row>
    <row r="29796" spans="1:1" hidden="1" x14ac:dyDescent="0.25">
      <c r="A29796" s="2">
        <v>43776.354166666664</v>
      </c>
    </row>
    <row r="29797" spans="1:1" hidden="1" x14ac:dyDescent="0.25">
      <c r="A29797" s="2">
        <v>43776.364583333336</v>
      </c>
    </row>
    <row r="29798" spans="1:1" hidden="1" x14ac:dyDescent="0.25">
      <c r="A29798" s="2">
        <v>43776.375</v>
      </c>
    </row>
    <row r="29799" spans="1:1" hidden="1" x14ac:dyDescent="0.25">
      <c r="A29799" s="2">
        <v>43776.385416666664</v>
      </c>
    </row>
    <row r="29800" spans="1:1" hidden="1" x14ac:dyDescent="0.25">
      <c r="A29800" s="2">
        <v>43776.395833333336</v>
      </c>
    </row>
    <row r="29801" spans="1:1" hidden="1" x14ac:dyDescent="0.25">
      <c r="A29801" s="2">
        <v>43776.40625</v>
      </c>
    </row>
    <row r="29802" spans="1:1" hidden="1" x14ac:dyDescent="0.25">
      <c r="A29802" s="2">
        <v>43776.416666666664</v>
      </c>
    </row>
    <row r="29803" spans="1:1" hidden="1" x14ac:dyDescent="0.25">
      <c r="A29803" s="2">
        <v>43776.427083333336</v>
      </c>
    </row>
    <row r="29804" spans="1:1" hidden="1" x14ac:dyDescent="0.25">
      <c r="A29804" s="2">
        <v>43776.4375</v>
      </c>
    </row>
    <row r="29805" spans="1:1" hidden="1" x14ac:dyDescent="0.25">
      <c r="A29805" s="2">
        <v>43776.447916666664</v>
      </c>
    </row>
    <row r="29806" spans="1:1" hidden="1" x14ac:dyDescent="0.25">
      <c r="A29806" s="2">
        <v>43776.458333333336</v>
      </c>
    </row>
    <row r="29807" spans="1:1" hidden="1" x14ac:dyDescent="0.25">
      <c r="A29807" s="2">
        <v>43776.46875</v>
      </c>
    </row>
    <row r="29808" spans="1:1" hidden="1" x14ac:dyDescent="0.25">
      <c r="A29808" s="2">
        <v>43776.479166666664</v>
      </c>
    </row>
    <row r="29809" spans="1:1" hidden="1" x14ac:dyDescent="0.25">
      <c r="A29809" s="2">
        <v>43776.489583333336</v>
      </c>
    </row>
    <row r="29810" spans="1:1" hidden="1" x14ac:dyDescent="0.25">
      <c r="A29810" s="2">
        <v>43776.5</v>
      </c>
    </row>
    <row r="29811" spans="1:1" hidden="1" x14ac:dyDescent="0.25">
      <c r="A29811" s="2">
        <v>43776.510416666664</v>
      </c>
    </row>
    <row r="29812" spans="1:1" hidden="1" x14ac:dyDescent="0.25">
      <c r="A29812" s="2">
        <v>43776.520833333336</v>
      </c>
    </row>
    <row r="29813" spans="1:1" hidden="1" x14ac:dyDescent="0.25">
      <c r="A29813" s="2">
        <v>43776.53125</v>
      </c>
    </row>
    <row r="29814" spans="1:1" hidden="1" x14ac:dyDescent="0.25">
      <c r="A29814" s="2">
        <v>43776.541666666664</v>
      </c>
    </row>
    <row r="29815" spans="1:1" hidden="1" x14ac:dyDescent="0.25">
      <c r="A29815" s="2">
        <v>43776.552083333336</v>
      </c>
    </row>
    <row r="29816" spans="1:1" hidden="1" x14ac:dyDescent="0.25">
      <c r="A29816" s="2">
        <v>43776.5625</v>
      </c>
    </row>
    <row r="29817" spans="1:1" hidden="1" x14ac:dyDescent="0.25">
      <c r="A29817" s="2">
        <v>43776.572916666664</v>
      </c>
    </row>
    <row r="29818" spans="1:1" hidden="1" x14ac:dyDescent="0.25">
      <c r="A29818" s="2">
        <v>43776.583333333336</v>
      </c>
    </row>
    <row r="29819" spans="1:1" hidden="1" x14ac:dyDescent="0.25">
      <c r="A29819" s="2">
        <v>43776.59375</v>
      </c>
    </row>
    <row r="29820" spans="1:1" hidden="1" x14ac:dyDescent="0.25">
      <c r="A29820" s="2">
        <v>43776.604166666664</v>
      </c>
    </row>
    <row r="29821" spans="1:1" hidden="1" x14ac:dyDescent="0.25">
      <c r="A29821" s="2">
        <v>43776.614583333336</v>
      </c>
    </row>
    <row r="29822" spans="1:1" hidden="1" x14ac:dyDescent="0.25">
      <c r="A29822" s="2">
        <v>43776.625</v>
      </c>
    </row>
    <row r="29823" spans="1:1" hidden="1" x14ac:dyDescent="0.25">
      <c r="A29823" s="2">
        <v>43776.635416666664</v>
      </c>
    </row>
    <row r="29824" spans="1:1" hidden="1" x14ac:dyDescent="0.25">
      <c r="A29824" s="2">
        <v>43776.645833333336</v>
      </c>
    </row>
    <row r="29825" spans="1:1" hidden="1" x14ac:dyDescent="0.25">
      <c r="A29825" s="2">
        <v>43776.65625</v>
      </c>
    </row>
    <row r="29826" spans="1:1" hidden="1" x14ac:dyDescent="0.25">
      <c r="A29826" s="2">
        <v>43776.666666666664</v>
      </c>
    </row>
    <row r="29827" spans="1:1" hidden="1" x14ac:dyDescent="0.25">
      <c r="A29827" s="2">
        <v>43776.677083333336</v>
      </c>
    </row>
    <row r="29828" spans="1:1" hidden="1" x14ac:dyDescent="0.25">
      <c r="A29828" s="2">
        <v>43776.6875</v>
      </c>
    </row>
    <row r="29829" spans="1:1" hidden="1" x14ac:dyDescent="0.25">
      <c r="A29829" s="2">
        <v>43776.697916666664</v>
      </c>
    </row>
    <row r="29830" spans="1:1" hidden="1" x14ac:dyDescent="0.25">
      <c r="A29830" s="2">
        <v>43776.708333333336</v>
      </c>
    </row>
    <row r="29831" spans="1:1" hidden="1" x14ac:dyDescent="0.25">
      <c r="A29831" s="2">
        <v>43776.71875</v>
      </c>
    </row>
    <row r="29832" spans="1:1" hidden="1" x14ac:dyDescent="0.25">
      <c r="A29832" s="2">
        <v>43776.729166666664</v>
      </c>
    </row>
    <row r="29833" spans="1:1" hidden="1" x14ac:dyDescent="0.25">
      <c r="A29833" s="2">
        <v>43776.739583333336</v>
      </c>
    </row>
    <row r="29834" spans="1:1" hidden="1" x14ac:dyDescent="0.25">
      <c r="A29834" s="2">
        <v>43776.75</v>
      </c>
    </row>
    <row r="29835" spans="1:1" hidden="1" x14ac:dyDescent="0.25">
      <c r="A29835" s="2">
        <v>43776.760416666664</v>
      </c>
    </row>
    <row r="29836" spans="1:1" hidden="1" x14ac:dyDescent="0.25">
      <c r="A29836" s="2">
        <v>43776.770833333336</v>
      </c>
    </row>
    <row r="29837" spans="1:1" hidden="1" x14ac:dyDescent="0.25">
      <c r="A29837" s="2">
        <v>43776.78125</v>
      </c>
    </row>
    <row r="29838" spans="1:1" hidden="1" x14ac:dyDescent="0.25">
      <c r="A29838" s="2">
        <v>43776.791666666664</v>
      </c>
    </row>
    <row r="29839" spans="1:1" hidden="1" x14ac:dyDescent="0.25">
      <c r="A29839" s="2">
        <v>43776.802083333336</v>
      </c>
    </row>
    <row r="29840" spans="1:1" hidden="1" x14ac:dyDescent="0.25">
      <c r="A29840" s="2">
        <v>43776.8125</v>
      </c>
    </row>
    <row r="29841" spans="1:1" hidden="1" x14ac:dyDescent="0.25">
      <c r="A29841" s="2">
        <v>43776.822916666664</v>
      </c>
    </row>
    <row r="29842" spans="1:1" hidden="1" x14ac:dyDescent="0.25">
      <c r="A29842" s="2">
        <v>43776.833333333336</v>
      </c>
    </row>
    <row r="29843" spans="1:1" hidden="1" x14ac:dyDescent="0.25">
      <c r="A29843" s="2">
        <v>43776.84375</v>
      </c>
    </row>
    <row r="29844" spans="1:1" hidden="1" x14ac:dyDescent="0.25">
      <c r="A29844" s="2">
        <v>43776.854166666664</v>
      </c>
    </row>
    <row r="29845" spans="1:1" hidden="1" x14ac:dyDescent="0.25">
      <c r="A29845" s="2">
        <v>43776.864583333336</v>
      </c>
    </row>
    <row r="29846" spans="1:1" hidden="1" x14ac:dyDescent="0.25">
      <c r="A29846" s="2">
        <v>43776.875</v>
      </c>
    </row>
    <row r="29847" spans="1:1" hidden="1" x14ac:dyDescent="0.25">
      <c r="A29847" s="2">
        <v>43776.885416666664</v>
      </c>
    </row>
    <row r="29848" spans="1:1" hidden="1" x14ac:dyDescent="0.25">
      <c r="A29848" s="2">
        <v>43776.895833333336</v>
      </c>
    </row>
    <row r="29849" spans="1:1" hidden="1" x14ac:dyDescent="0.25">
      <c r="A29849" s="2">
        <v>43776.90625</v>
      </c>
    </row>
    <row r="29850" spans="1:1" hidden="1" x14ac:dyDescent="0.25">
      <c r="A29850" s="2">
        <v>43776.916666666664</v>
      </c>
    </row>
    <row r="29851" spans="1:1" hidden="1" x14ac:dyDescent="0.25">
      <c r="A29851" s="2">
        <v>43776.927083333336</v>
      </c>
    </row>
    <row r="29852" spans="1:1" hidden="1" x14ac:dyDescent="0.25">
      <c r="A29852" s="2">
        <v>43776.9375</v>
      </c>
    </row>
    <row r="29853" spans="1:1" hidden="1" x14ac:dyDescent="0.25">
      <c r="A29853" s="2">
        <v>43776.947916666664</v>
      </c>
    </row>
    <row r="29854" spans="1:1" hidden="1" x14ac:dyDescent="0.25">
      <c r="A29854" s="2">
        <v>43776.958333333336</v>
      </c>
    </row>
    <row r="29855" spans="1:1" hidden="1" x14ac:dyDescent="0.25">
      <c r="A29855" s="2">
        <v>43776.96875</v>
      </c>
    </row>
    <row r="29856" spans="1:1" hidden="1" x14ac:dyDescent="0.25">
      <c r="A29856" s="2">
        <v>43776.979166666664</v>
      </c>
    </row>
    <row r="29857" spans="1:1" hidden="1" x14ac:dyDescent="0.25">
      <c r="A29857" s="2">
        <v>43776.989583333336</v>
      </c>
    </row>
    <row r="29858" spans="1:1" hidden="1" x14ac:dyDescent="0.25">
      <c r="A29858" s="2">
        <v>43777</v>
      </c>
    </row>
    <row r="29859" spans="1:1" hidden="1" x14ac:dyDescent="0.25">
      <c r="A29859" s="2">
        <v>43777.010416666664</v>
      </c>
    </row>
    <row r="29860" spans="1:1" hidden="1" x14ac:dyDescent="0.25">
      <c r="A29860" s="2">
        <v>43777.020833333336</v>
      </c>
    </row>
    <row r="29861" spans="1:1" hidden="1" x14ac:dyDescent="0.25">
      <c r="A29861" s="2">
        <v>43777.03125</v>
      </c>
    </row>
    <row r="29862" spans="1:1" hidden="1" x14ac:dyDescent="0.25">
      <c r="A29862" s="2">
        <v>43777.041666666664</v>
      </c>
    </row>
    <row r="29863" spans="1:1" hidden="1" x14ac:dyDescent="0.25">
      <c r="A29863" s="2">
        <v>43777.052083333336</v>
      </c>
    </row>
    <row r="29864" spans="1:1" hidden="1" x14ac:dyDescent="0.25">
      <c r="A29864" s="2">
        <v>43777.0625</v>
      </c>
    </row>
    <row r="29865" spans="1:1" hidden="1" x14ac:dyDescent="0.25">
      <c r="A29865" s="2">
        <v>43777.072916666664</v>
      </c>
    </row>
    <row r="29866" spans="1:1" hidden="1" x14ac:dyDescent="0.25">
      <c r="A29866" s="2">
        <v>43777.083333333336</v>
      </c>
    </row>
    <row r="29867" spans="1:1" hidden="1" x14ac:dyDescent="0.25">
      <c r="A29867" s="2">
        <v>43777.09375</v>
      </c>
    </row>
    <row r="29868" spans="1:1" hidden="1" x14ac:dyDescent="0.25">
      <c r="A29868" s="2">
        <v>43777.104166666664</v>
      </c>
    </row>
    <row r="29869" spans="1:1" hidden="1" x14ac:dyDescent="0.25">
      <c r="A29869" s="2">
        <v>43777.114583333336</v>
      </c>
    </row>
    <row r="29870" spans="1:1" hidden="1" x14ac:dyDescent="0.25">
      <c r="A29870" s="2">
        <v>43777.125</v>
      </c>
    </row>
    <row r="29871" spans="1:1" hidden="1" x14ac:dyDescent="0.25">
      <c r="A29871" s="2">
        <v>43777.135416666664</v>
      </c>
    </row>
    <row r="29872" spans="1:1" hidden="1" x14ac:dyDescent="0.25">
      <c r="A29872" s="2">
        <v>43777.145833333336</v>
      </c>
    </row>
    <row r="29873" spans="1:1" hidden="1" x14ac:dyDescent="0.25">
      <c r="A29873" s="2">
        <v>43777.15625</v>
      </c>
    </row>
    <row r="29874" spans="1:1" hidden="1" x14ac:dyDescent="0.25">
      <c r="A29874" s="2">
        <v>43777.166666666664</v>
      </c>
    </row>
    <row r="29875" spans="1:1" hidden="1" x14ac:dyDescent="0.25">
      <c r="A29875" s="2">
        <v>43777.177083333336</v>
      </c>
    </row>
    <row r="29876" spans="1:1" hidden="1" x14ac:dyDescent="0.25">
      <c r="A29876" s="2">
        <v>43777.1875</v>
      </c>
    </row>
    <row r="29877" spans="1:1" hidden="1" x14ac:dyDescent="0.25">
      <c r="A29877" s="2">
        <v>43777.197916666664</v>
      </c>
    </row>
    <row r="29878" spans="1:1" hidden="1" x14ac:dyDescent="0.25">
      <c r="A29878" s="2">
        <v>43777.208333333336</v>
      </c>
    </row>
    <row r="29879" spans="1:1" hidden="1" x14ac:dyDescent="0.25">
      <c r="A29879" s="2">
        <v>43777.21875</v>
      </c>
    </row>
    <row r="29880" spans="1:1" hidden="1" x14ac:dyDescent="0.25">
      <c r="A29880" s="2">
        <v>43777.229166666664</v>
      </c>
    </row>
    <row r="29881" spans="1:1" hidden="1" x14ac:dyDescent="0.25">
      <c r="A29881" s="2">
        <v>43777.239583333336</v>
      </c>
    </row>
    <row r="29882" spans="1:1" hidden="1" x14ac:dyDescent="0.25">
      <c r="A29882" s="2">
        <v>43777.25</v>
      </c>
    </row>
    <row r="29883" spans="1:1" hidden="1" x14ac:dyDescent="0.25">
      <c r="A29883" s="2">
        <v>43777.260416666664</v>
      </c>
    </row>
    <row r="29884" spans="1:1" hidden="1" x14ac:dyDescent="0.25">
      <c r="A29884" s="2">
        <v>43777.270833333336</v>
      </c>
    </row>
    <row r="29885" spans="1:1" hidden="1" x14ac:dyDescent="0.25">
      <c r="A29885" s="2">
        <v>43777.28125</v>
      </c>
    </row>
    <row r="29886" spans="1:1" hidden="1" x14ac:dyDescent="0.25">
      <c r="A29886" s="2">
        <v>43777.291666666664</v>
      </c>
    </row>
    <row r="29887" spans="1:1" hidden="1" x14ac:dyDescent="0.25">
      <c r="A29887" s="2">
        <v>43777.302083333336</v>
      </c>
    </row>
    <row r="29888" spans="1:1" hidden="1" x14ac:dyDescent="0.25">
      <c r="A29888" s="2">
        <v>43777.3125</v>
      </c>
    </row>
    <row r="29889" spans="1:1" hidden="1" x14ac:dyDescent="0.25">
      <c r="A29889" s="2">
        <v>43777.322916666664</v>
      </c>
    </row>
    <row r="29890" spans="1:1" hidden="1" x14ac:dyDescent="0.25">
      <c r="A29890" s="2">
        <v>43777.333333333336</v>
      </c>
    </row>
    <row r="29891" spans="1:1" hidden="1" x14ac:dyDescent="0.25">
      <c r="A29891" s="2">
        <v>43777.34375</v>
      </c>
    </row>
    <row r="29892" spans="1:1" hidden="1" x14ac:dyDescent="0.25">
      <c r="A29892" s="2">
        <v>43777.354166666664</v>
      </c>
    </row>
    <row r="29893" spans="1:1" hidden="1" x14ac:dyDescent="0.25">
      <c r="A29893" s="2">
        <v>43777.364583333336</v>
      </c>
    </row>
    <row r="29894" spans="1:1" hidden="1" x14ac:dyDescent="0.25">
      <c r="A29894" s="2">
        <v>43777.375</v>
      </c>
    </row>
    <row r="29895" spans="1:1" hidden="1" x14ac:dyDescent="0.25">
      <c r="A29895" s="2">
        <v>43777.385416666664</v>
      </c>
    </row>
    <row r="29896" spans="1:1" hidden="1" x14ac:dyDescent="0.25">
      <c r="A29896" s="2">
        <v>43777.395833333336</v>
      </c>
    </row>
    <row r="29897" spans="1:1" hidden="1" x14ac:dyDescent="0.25">
      <c r="A29897" s="2">
        <v>43777.40625</v>
      </c>
    </row>
    <row r="29898" spans="1:1" hidden="1" x14ac:dyDescent="0.25">
      <c r="A29898" s="2">
        <v>43777.416666666664</v>
      </c>
    </row>
    <row r="29899" spans="1:1" hidden="1" x14ac:dyDescent="0.25">
      <c r="A29899" s="2">
        <v>43777.427083333336</v>
      </c>
    </row>
    <row r="29900" spans="1:1" hidden="1" x14ac:dyDescent="0.25">
      <c r="A29900" s="2">
        <v>43777.4375</v>
      </c>
    </row>
    <row r="29901" spans="1:1" hidden="1" x14ac:dyDescent="0.25">
      <c r="A29901" s="2">
        <v>43777.447916666664</v>
      </c>
    </row>
    <row r="29902" spans="1:1" hidden="1" x14ac:dyDescent="0.25">
      <c r="A29902" s="2">
        <v>43777.458333333336</v>
      </c>
    </row>
    <row r="29903" spans="1:1" hidden="1" x14ac:dyDescent="0.25">
      <c r="A29903" s="2">
        <v>43777.46875</v>
      </c>
    </row>
    <row r="29904" spans="1:1" hidden="1" x14ac:dyDescent="0.25">
      <c r="A29904" s="2">
        <v>43777.479166666664</v>
      </c>
    </row>
    <row r="29905" spans="1:1" hidden="1" x14ac:dyDescent="0.25">
      <c r="A29905" s="2">
        <v>43777.489583333336</v>
      </c>
    </row>
    <row r="29906" spans="1:1" hidden="1" x14ac:dyDescent="0.25">
      <c r="A29906" s="2">
        <v>43777.5</v>
      </c>
    </row>
    <row r="29907" spans="1:1" hidden="1" x14ac:dyDescent="0.25">
      <c r="A29907" s="2">
        <v>43777.510416666664</v>
      </c>
    </row>
    <row r="29908" spans="1:1" hidden="1" x14ac:dyDescent="0.25">
      <c r="A29908" s="2">
        <v>43777.520833333336</v>
      </c>
    </row>
    <row r="29909" spans="1:1" hidden="1" x14ac:dyDescent="0.25">
      <c r="A29909" s="2">
        <v>43777.53125</v>
      </c>
    </row>
    <row r="29910" spans="1:1" hidden="1" x14ac:dyDescent="0.25">
      <c r="A29910" s="2">
        <v>43777.541666666664</v>
      </c>
    </row>
    <row r="29911" spans="1:1" hidden="1" x14ac:dyDescent="0.25">
      <c r="A29911" s="2">
        <v>43777.552083333336</v>
      </c>
    </row>
    <row r="29912" spans="1:1" hidden="1" x14ac:dyDescent="0.25">
      <c r="A29912" s="2">
        <v>43777.5625</v>
      </c>
    </row>
    <row r="29913" spans="1:1" hidden="1" x14ac:dyDescent="0.25">
      <c r="A29913" s="2">
        <v>43777.572916666664</v>
      </c>
    </row>
    <row r="29914" spans="1:1" hidden="1" x14ac:dyDescent="0.25">
      <c r="A29914" s="2">
        <v>43777.583333333336</v>
      </c>
    </row>
    <row r="29915" spans="1:1" hidden="1" x14ac:dyDescent="0.25">
      <c r="A29915" s="2">
        <v>43777.59375</v>
      </c>
    </row>
    <row r="29916" spans="1:1" hidden="1" x14ac:dyDescent="0.25">
      <c r="A29916" s="2">
        <v>43777.604166666664</v>
      </c>
    </row>
    <row r="29917" spans="1:1" hidden="1" x14ac:dyDescent="0.25">
      <c r="A29917" s="2">
        <v>43777.614583333336</v>
      </c>
    </row>
    <row r="29918" spans="1:1" hidden="1" x14ac:dyDescent="0.25">
      <c r="A29918" s="2">
        <v>43777.625</v>
      </c>
    </row>
    <row r="29919" spans="1:1" hidden="1" x14ac:dyDescent="0.25">
      <c r="A29919" s="2">
        <v>43777.635416666664</v>
      </c>
    </row>
    <row r="29920" spans="1:1" hidden="1" x14ac:dyDescent="0.25">
      <c r="A29920" s="2">
        <v>43777.645833333336</v>
      </c>
    </row>
    <row r="29921" spans="1:1" hidden="1" x14ac:dyDescent="0.25">
      <c r="A29921" s="2">
        <v>43777.65625</v>
      </c>
    </row>
    <row r="29922" spans="1:1" hidden="1" x14ac:dyDescent="0.25">
      <c r="A29922" s="2">
        <v>43777.666666666664</v>
      </c>
    </row>
    <row r="29923" spans="1:1" hidden="1" x14ac:dyDescent="0.25">
      <c r="A29923" s="2">
        <v>43777.677083333336</v>
      </c>
    </row>
    <row r="29924" spans="1:1" hidden="1" x14ac:dyDescent="0.25">
      <c r="A29924" s="2">
        <v>43777.6875</v>
      </c>
    </row>
    <row r="29925" spans="1:1" hidden="1" x14ac:dyDescent="0.25">
      <c r="A29925" s="2">
        <v>43777.697916666664</v>
      </c>
    </row>
    <row r="29926" spans="1:1" hidden="1" x14ac:dyDescent="0.25">
      <c r="A29926" s="2">
        <v>43777.708333333336</v>
      </c>
    </row>
    <row r="29927" spans="1:1" hidden="1" x14ac:dyDescent="0.25">
      <c r="A29927" s="2">
        <v>43777.71875</v>
      </c>
    </row>
    <row r="29928" spans="1:1" hidden="1" x14ac:dyDescent="0.25">
      <c r="A29928" s="2">
        <v>43777.729166666664</v>
      </c>
    </row>
    <row r="29929" spans="1:1" hidden="1" x14ac:dyDescent="0.25">
      <c r="A29929" s="2">
        <v>43777.739583333336</v>
      </c>
    </row>
    <row r="29930" spans="1:1" hidden="1" x14ac:dyDescent="0.25">
      <c r="A29930" s="2">
        <v>43777.75</v>
      </c>
    </row>
    <row r="29931" spans="1:1" hidden="1" x14ac:dyDescent="0.25">
      <c r="A29931" s="2">
        <v>43777.760416666664</v>
      </c>
    </row>
    <row r="29932" spans="1:1" hidden="1" x14ac:dyDescent="0.25">
      <c r="A29932" s="2">
        <v>43777.770833333336</v>
      </c>
    </row>
    <row r="29933" spans="1:1" hidden="1" x14ac:dyDescent="0.25">
      <c r="A29933" s="2">
        <v>43777.78125</v>
      </c>
    </row>
    <row r="29934" spans="1:1" hidden="1" x14ac:dyDescent="0.25">
      <c r="A29934" s="2">
        <v>43777.791666666664</v>
      </c>
    </row>
    <row r="29935" spans="1:1" hidden="1" x14ac:dyDescent="0.25">
      <c r="A29935" s="2">
        <v>43777.802083333336</v>
      </c>
    </row>
    <row r="29936" spans="1:1" hidden="1" x14ac:dyDescent="0.25">
      <c r="A29936" s="2">
        <v>43777.8125</v>
      </c>
    </row>
    <row r="29937" spans="1:1" hidden="1" x14ac:dyDescent="0.25">
      <c r="A29937" s="2">
        <v>43777.822916666664</v>
      </c>
    </row>
    <row r="29938" spans="1:1" hidden="1" x14ac:dyDescent="0.25">
      <c r="A29938" s="2">
        <v>43777.833333333336</v>
      </c>
    </row>
    <row r="29939" spans="1:1" hidden="1" x14ac:dyDescent="0.25">
      <c r="A29939" s="2">
        <v>43777.84375</v>
      </c>
    </row>
    <row r="29940" spans="1:1" hidden="1" x14ac:dyDescent="0.25">
      <c r="A29940" s="2">
        <v>43777.854166666664</v>
      </c>
    </row>
    <row r="29941" spans="1:1" hidden="1" x14ac:dyDescent="0.25">
      <c r="A29941" s="2">
        <v>43777.864583333336</v>
      </c>
    </row>
    <row r="29942" spans="1:1" hidden="1" x14ac:dyDescent="0.25">
      <c r="A29942" s="2">
        <v>43777.875</v>
      </c>
    </row>
    <row r="29943" spans="1:1" hidden="1" x14ac:dyDescent="0.25">
      <c r="A29943" s="2">
        <v>43777.885416666664</v>
      </c>
    </row>
    <row r="29944" spans="1:1" hidden="1" x14ac:dyDescent="0.25">
      <c r="A29944" s="2">
        <v>43777.895833333336</v>
      </c>
    </row>
    <row r="29945" spans="1:1" hidden="1" x14ac:dyDescent="0.25">
      <c r="A29945" s="2">
        <v>43777.90625</v>
      </c>
    </row>
    <row r="29946" spans="1:1" hidden="1" x14ac:dyDescent="0.25">
      <c r="A29946" s="2">
        <v>43777.916666666664</v>
      </c>
    </row>
    <row r="29947" spans="1:1" hidden="1" x14ac:dyDescent="0.25">
      <c r="A29947" s="2">
        <v>43777.927083333336</v>
      </c>
    </row>
    <row r="29948" spans="1:1" hidden="1" x14ac:dyDescent="0.25">
      <c r="A29948" s="2">
        <v>43777.9375</v>
      </c>
    </row>
    <row r="29949" spans="1:1" hidden="1" x14ac:dyDescent="0.25">
      <c r="A29949" s="2">
        <v>43777.947916666664</v>
      </c>
    </row>
    <row r="29950" spans="1:1" hidden="1" x14ac:dyDescent="0.25">
      <c r="A29950" s="2">
        <v>43777.958333333336</v>
      </c>
    </row>
    <row r="29951" spans="1:1" hidden="1" x14ac:dyDescent="0.25">
      <c r="A29951" s="2">
        <v>43777.96875</v>
      </c>
    </row>
    <row r="29952" spans="1:1" hidden="1" x14ac:dyDescent="0.25">
      <c r="A29952" s="2">
        <v>43777.979166666664</v>
      </c>
    </row>
    <row r="29953" spans="1:1" hidden="1" x14ac:dyDescent="0.25">
      <c r="A29953" s="2">
        <v>43777.989583333336</v>
      </c>
    </row>
    <row r="29954" spans="1:1" hidden="1" x14ac:dyDescent="0.25">
      <c r="A29954" s="2">
        <v>43778</v>
      </c>
    </row>
    <row r="29955" spans="1:1" hidden="1" x14ac:dyDescent="0.25">
      <c r="A29955" s="2">
        <v>43778.010416666664</v>
      </c>
    </row>
    <row r="29956" spans="1:1" hidden="1" x14ac:dyDescent="0.25">
      <c r="A29956" s="2">
        <v>43778.020833333336</v>
      </c>
    </row>
    <row r="29957" spans="1:1" hidden="1" x14ac:dyDescent="0.25">
      <c r="A29957" s="2">
        <v>43778.03125</v>
      </c>
    </row>
    <row r="29958" spans="1:1" hidden="1" x14ac:dyDescent="0.25">
      <c r="A29958" s="2">
        <v>43778.041666666664</v>
      </c>
    </row>
    <row r="29959" spans="1:1" hidden="1" x14ac:dyDescent="0.25">
      <c r="A29959" s="2">
        <v>43778.052083333336</v>
      </c>
    </row>
    <row r="29960" spans="1:1" hidden="1" x14ac:dyDescent="0.25">
      <c r="A29960" s="2">
        <v>43778.0625</v>
      </c>
    </row>
    <row r="29961" spans="1:1" hidden="1" x14ac:dyDescent="0.25">
      <c r="A29961" s="2">
        <v>43778.072916666664</v>
      </c>
    </row>
    <row r="29962" spans="1:1" hidden="1" x14ac:dyDescent="0.25">
      <c r="A29962" s="2">
        <v>43778.083333333336</v>
      </c>
    </row>
    <row r="29963" spans="1:1" hidden="1" x14ac:dyDescent="0.25">
      <c r="A29963" s="2">
        <v>43778.09375</v>
      </c>
    </row>
    <row r="29964" spans="1:1" hidden="1" x14ac:dyDescent="0.25">
      <c r="A29964" s="2">
        <v>43778.104166666664</v>
      </c>
    </row>
    <row r="29965" spans="1:1" hidden="1" x14ac:dyDescent="0.25">
      <c r="A29965" s="2">
        <v>43778.114583333336</v>
      </c>
    </row>
    <row r="29966" spans="1:1" hidden="1" x14ac:dyDescent="0.25">
      <c r="A29966" s="2">
        <v>43778.125</v>
      </c>
    </row>
    <row r="29967" spans="1:1" hidden="1" x14ac:dyDescent="0.25">
      <c r="A29967" s="2">
        <v>43778.135416666664</v>
      </c>
    </row>
    <row r="29968" spans="1:1" hidden="1" x14ac:dyDescent="0.25">
      <c r="A29968" s="2">
        <v>43778.145833333336</v>
      </c>
    </row>
    <row r="29969" spans="1:1" hidden="1" x14ac:dyDescent="0.25">
      <c r="A29969" s="2">
        <v>43778.15625</v>
      </c>
    </row>
    <row r="29970" spans="1:1" hidden="1" x14ac:dyDescent="0.25">
      <c r="A29970" s="2">
        <v>43778.166666666664</v>
      </c>
    </row>
    <row r="29971" spans="1:1" hidden="1" x14ac:dyDescent="0.25">
      <c r="A29971" s="2">
        <v>43778.177083333336</v>
      </c>
    </row>
    <row r="29972" spans="1:1" hidden="1" x14ac:dyDescent="0.25">
      <c r="A29972" s="2">
        <v>43778.1875</v>
      </c>
    </row>
    <row r="29973" spans="1:1" hidden="1" x14ac:dyDescent="0.25">
      <c r="A29973" s="2">
        <v>43778.197916666664</v>
      </c>
    </row>
    <row r="29974" spans="1:1" hidden="1" x14ac:dyDescent="0.25">
      <c r="A29974" s="2">
        <v>43778.208333333336</v>
      </c>
    </row>
    <row r="29975" spans="1:1" hidden="1" x14ac:dyDescent="0.25">
      <c r="A29975" s="2">
        <v>43778.21875</v>
      </c>
    </row>
    <row r="29976" spans="1:1" hidden="1" x14ac:dyDescent="0.25">
      <c r="A29976" s="2">
        <v>43778.229166666664</v>
      </c>
    </row>
    <row r="29977" spans="1:1" hidden="1" x14ac:dyDescent="0.25">
      <c r="A29977" s="2">
        <v>43778.239583333336</v>
      </c>
    </row>
    <row r="29978" spans="1:1" hidden="1" x14ac:dyDescent="0.25">
      <c r="A29978" s="2">
        <v>43778.25</v>
      </c>
    </row>
    <row r="29979" spans="1:1" hidden="1" x14ac:dyDescent="0.25">
      <c r="A29979" s="2">
        <v>43778.260416666664</v>
      </c>
    </row>
    <row r="29980" spans="1:1" hidden="1" x14ac:dyDescent="0.25">
      <c r="A29980" s="2">
        <v>43778.270833333336</v>
      </c>
    </row>
    <row r="29981" spans="1:1" hidden="1" x14ac:dyDescent="0.25">
      <c r="A29981" s="2">
        <v>43778.28125</v>
      </c>
    </row>
    <row r="29982" spans="1:1" hidden="1" x14ac:dyDescent="0.25">
      <c r="A29982" s="2">
        <v>43778.291666666664</v>
      </c>
    </row>
    <row r="29983" spans="1:1" hidden="1" x14ac:dyDescent="0.25">
      <c r="A29983" s="2">
        <v>43778.302083333336</v>
      </c>
    </row>
    <row r="29984" spans="1:1" hidden="1" x14ac:dyDescent="0.25">
      <c r="A29984" s="2">
        <v>43778.3125</v>
      </c>
    </row>
    <row r="29985" spans="1:1" hidden="1" x14ac:dyDescent="0.25">
      <c r="A29985" s="2">
        <v>43778.322916666664</v>
      </c>
    </row>
    <row r="29986" spans="1:1" hidden="1" x14ac:dyDescent="0.25">
      <c r="A29986" s="2">
        <v>43778.333333333336</v>
      </c>
    </row>
    <row r="29987" spans="1:1" hidden="1" x14ac:dyDescent="0.25">
      <c r="A29987" s="2">
        <v>43778.34375</v>
      </c>
    </row>
    <row r="29988" spans="1:1" hidden="1" x14ac:dyDescent="0.25">
      <c r="A29988" s="2">
        <v>43778.354166666664</v>
      </c>
    </row>
    <row r="29989" spans="1:1" hidden="1" x14ac:dyDescent="0.25">
      <c r="A29989" s="2">
        <v>43778.364583333336</v>
      </c>
    </row>
    <row r="29990" spans="1:1" hidden="1" x14ac:dyDescent="0.25">
      <c r="A29990" s="2">
        <v>43778.375</v>
      </c>
    </row>
    <row r="29991" spans="1:1" hidden="1" x14ac:dyDescent="0.25">
      <c r="A29991" s="2">
        <v>43778.385416666664</v>
      </c>
    </row>
    <row r="29992" spans="1:1" hidden="1" x14ac:dyDescent="0.25">
      <c r="A29992" s="2">
        <v>43778.395833333336</v>
      </c>
    </row>
    <row r="29993" spans="1:1" hidden="1" x14ac:dyDescent="0.25">
      <c r="A29993" s="2">
        <v>43778.40625</v>
      </c>
    </row>
    <row r="29994" spans="1:1" hidden="1" x14ac:dyDescent="0.25">
      <c r="A29994" s="2">
        <v>43778.416666666664</v>
      </c>
    </row>
    <row r="29995" spans="1:1" hidden="1" x14ac:dyDescent="0.25">
      <c r="A29995" s="2">
        <v>43778.427083333336</v>
      </c>
    </row>
    <row r="29996" spans="1:1" hidden="1" x14ac:dyDescent="0.25">
      <c r="A29996" s="2">
        <v>43778.4375</v>
      </c>
    </row>
    <row r="29997" spans="1:1" hidden="1" x14ac:dyDescent="0.25">
      <c r="A29997" s="2">
        <v>43778.447916666664</v>
      </c>
    </row>
    <row r="29998" spans="1:1" hidden="1" x14ac:dyDescent="0.25">
      <c r="A29998" s="2">
        <v>43778.458333333336</v>
      </c>
    </row>
    <row r="29999" spans="1:1" hidden="1" x14ac:dyDescent="0.25">
      <c r="A29999" s="2">
        <v>43778.46875</v>
      </c>
    </row>
    <row r="30000" spans="1:1" hidden="1" x14ac:dyDescent="0.25">
      <c r="A30000" s="2">
        <v>43778.479166666664</v>
      </c>
    </row>
    <row r="30001" spans="1:1" hidden="1" x14ac:dyDescent="0.25">
      <c r="A30001" s="2">
        <v>43778.489583333336</v>
      </c>
    </row>
    <row r="30002" spans="1:1" hidden="1" x14ac:dyDescent="0.25">
      <c r="A30002" s="2">
        <v>43778.5</v>
      </c>
    </row>
    <row r="30003" spans="1:1" hidden="1" x14ac:dyDescent="0.25">
      <c r="A30003" s="2">
        <v>43778.510416666664</v>
      </c>
    </row>
    <row r="30004" spans="1:1" hidden="1" x14ac:dyDescent="0.25">
      <c r="A30004" s="2">
        <v>43778.520833333336</v>
      </c>
    </row>
    <row r="30005" spans="1:1" hidden="1" x14ac:dyDescent="0.25">
      <c r="A30005" s="2">
        <v>43778.53125</v>
      </c>
    </row>
    <row r="30006" spans="1:1" hidden="1" x14ac:dyDescent="0.25">
      <c r="A30006" s="2">
        <v>43778.541666666664</v>
      </c>
    </row>
    <row r="30007" spans="1:1" hidden="1" x14ac:dyDescent="0.25">
      <c r="A30007" s="2">
        <v>43778.552083333336</v>
      </c>
    </row>
    <row r="30008" spans="1:1" hidden="1" x14ac:dyDescent="0.25">
      <c r="A30008" s="2">
        <v>43778.5625</v>
      </c>
    </row>
    <row r="30009" spans="1:1" hidden="1" x14ac:dyDescent="0.25">
      <c r="A30009" s="2">
        <v>43778.572916666664</v>
      </c>
    </row>
    <row r="30010" spans="1:1" hidden="1" x14ac:dyDescent="0.25">
      <c r="A30010" s="2">
        <v>43778.583333333336</v>
      </c>
    </row>
    <row r="30011" spans="1:1" hidden="1" x14ac:dyDescent="0.25">
      <c r="A30011" s="2">
        <v>43778.59375</v>
      </c>
    </row>
    <row r="30012" spans="1:1" hidden="1" x14ac:dyDescent="0.25">
      <c r="A30012" s="2">
        <v>43778.604166666664</v>
      </c>
    </row>
    <row r="30013" spans="1:1" hidden="1" x14ac:dyDescent="0.25">
      <c r="A30013" s="2">
        <v>43778.614583333336</v>
      </c>
    </row>
    <row r="30014" spans="1:1" hidden="1" x14ac:dyDescent="0.25">
      <c r="A30014" s="2">
        <v>43778.625</v>
      </c>
    </row>
    <row r="30015" spans="1:1" hidden="1" x14ac:dyDescent="0.25">
      <c r="A30015" s="2">
        <v>43778.635416666664</v>
      </c>
    </row>
    <row r="30016" spans="1:1" hidden="1" x14ac:dyDescent="0.25">
      <c r="A30016" s="2">
        <v>43778.645833333336</v>
      </c>
    </row>
    <row r="30017" spans="1:1" hidden="1" x14ac:dyDescent="0.25">
      <c r="A30017" s="2">
        <v>43778.65625</v>
      </c>
    </row>
    <row r="30018" spans="1:1" hidden="1" x14ac:dyDescent="0.25">
      <c r="A30018" s="2">
        <v>43778.666666666664</v>
      </c>
    </row>
    <row r="30019" spans="1:1" hidden="1" x14ac:dyDescent="0.25">
      <c r="A30019" s="2">
        <v>43778.677083333336</v>
      </c>
    </row>
    <row r="30020" spans="1:1" hidden="1" x14ac:dyDescent="0.25">
      <c r="A30020" s="2">
        <v>43778.6875</v>
      </c>
    </row>
    <row r="30021" spans="1:1" hidden="1" x14ac:dyDescent="0.25">
      <c r="A30021" s="2">
        <v>43778.697916666664</v>
      </c>
    </row>
    <row r="30022" spans="1:1" hidden="1" x14ac:dyDescent="0.25">
      <c r="A30022" s="2">
        <v>43778.708333333336</v>
      </c>
    </row>
    <row r="30023" spans="1:1" hidden="1" x14ac:dyDescent="0.25">
      <c r="A30023" s="2">
        <v>43778.71875</v>
      </c>
    </row>
    <row r="30024" spans="1:1" hidden="1" x14ac:dyDescent="0.25">
      <c r="A30024" s="2">
        <v>43778.729166666664</v>
      </c>
    </row>
    <row r="30025" spans="1:1" hidden="1" x14ac:dyDescent="0.25">
      <c r="A30025" s="2">
        <v>43778.739583333336</v>
      </c>
    </row>
    <row r="30026" spans="1:1" hidden="1" x14ac:dyDescent="0.25">
      <c r="A30026" s="2">
        <v>43778.75</v>
      </c>
    </row>
    <row r="30027" spans="1:1" hidden="1" x14ac:dyDescent="0.25">
      <c r="A30027" s="2">
        <v>43778.760416666664</v>
      </c>
    </row>
    <row r="30028" spans="1:1" hidden="1" x14ac:dyDescent="0.25">
      <c r="A30028" s="2">
        <v>43778.770833333336</v>
      </c>
    </row>
    <row r="30029" spans="1:1" hidden="1" x14ac:dyDescent="0.25">
      <c r="A30029" s="2">
        <v>43778.78125</v>
      </c>
    </row>
    <row r="30030" spans="1:1" hidden="1" x14ac:dyDescent="0.25">
      <c r="A30030" s="2">
        <v>43778.791666666664</v>
      </c>
    </row>
    <row r="30031" spans="1:1" hidden="1" x14ac:dyDescent="0.25">
      <c r="A30031" s="2">
        <v>43778.802083333336</v>
      </c>
    </row>
    <row r="30032" spans="1:1" hidden="1" x14ac:dyDescent="0.25">
      <c r="A30032" s="2">
        <v>43778.8125</v>
      </c>
    </row>
    <row r="30033" spans="1:1" hidden="1" x14ac:dyDescent="0.25">
      <c r="A30033" s="2">
        <v>43778.822916666664</v>
      </c>
    </row>
    <row r="30034" spans="1:1" hidden="1" x14ac:dyDescent="0.25">
      <c r="A30034" s="2">
        <v>43778.833333333336</v>
      </c>
    </row>
    <row r="30035" spans="1:1" hidden="1" x14ac:dyDescent="0.25">
      <c r="A30035" s="2">
        <v>43778.84375</v>
      </c>
    </row>
    <row r="30036" spans="1:1" hidden="1" x14ac:dyDescent="0.25">
      <c r="A30036" s="2">
        <v>43778.854166666664</v>
      </c>
    </row>
    <row r="30037" spans="1:1" hidden="1" x14ac:dyDescent="0.25">
      <c r="A30037" s="2">
        <v>43778.864583333336</v>
      </c>
    </row>
    <row r="30038" spans="1:1" hidden="1" x14ac:dyDescent="0.25">
      <c r="A30038" s="2">
        <v>43778.875</v>
      </c>
    </row>
    <row r="30039" spans="1:1" hidden="1" x14ac:dyDescent="0.25">
      <c r="A30039" s="2">
        <v>43778.885416666664</v>
      </c>
    </row>
    <row r="30040" spans="1:1" hidden="1" x14ac:dyDescent="0.25">
      <c r="A30040" s="2">
        <v>43778.895833333336</v>
      </c>
    </row>
    <row r="30041" spans="1:1" hidden="1" x14ac:dyDescent="0.25">
      <c r="A30041" s="2">
        <v>43778.90625</v>
      </c>
    </row>
    <row r="30042" spans="1:1" hidden="1" x14ac:dyDescent="0.25">
      <c r="A30042" s="2">
        <v>43778.916666666664</v>
      </c>
    </row>
    <row r="30043" spans="1:1" hidden="1" x14ac:dyDescent="0.25">
      <c r="A30043" s="2">
        <v>43778.927083333336</v>
      </c>
    </row>
    <row r="30044" spans="1:1" hidden="1" x14ac:dyDescent="0.25">
      <c r="A30044" s="2">
        <v>43778.9375</v>
      </c>
    </row>
    <row r="30045" spans="1:1" hidden="1" x14ac:dyDescent="0.25">
      <c r="A30045" s="2">
        <v>43778.947916666664</v>
      </c>
    </row>
    <row r="30046" spans="1:1" hidden="1" x14ac:dyDescent="0.25">
      <c r="A30046" s="2">
        <v>43778.958333333336</v>
      </c>
    </row>
    <row r="30047" spans="1:1" hidden="1" x14ac:dyDescent="0.25">
      <c r="A30047" s="2">
        <v>43778.96875</v>
      </c>
    </row>
    <row r="30048" spans="1:1" hidden="1" x14ac:dyDescent="0.25">
      <c r="A30048" s="2">
        <v>43778.979166666664</v>
      </c>
    </row>
    <row r="30049" spans="1:1" hidden="1" x14ac:dyDescent="0.25">
      <c r="A30049" s="2">
        <v>43778.989583333336</v>
      </c>
    </row>
    <row r="30050" spans="1:1" hidden="1" x14ac:dyDescent="0.25">
      <c r="A30050" s="2">
        <v>43779</v>
      </c>
    </row>
    <row r="30051" spans="1:1" hidden="1" x14ac:dyDescent="0.25">
      <c r="A30051" s="2">
        <v>43779.010416666664</v>
      </c>
    </row>
    <row r="30052" spans="1:1" hidden="1" x14ac:dyDescent="0.25">
      <c r="A30052" s="2">
        <v>43779.020833333336</v>
      </c>
    </row>
    <row r="30053" spans="1:1" hidden="1" x14ac:dyDescent="0.25">
      <c r="A30053" s="2">
        <v>43779.03125</v>
      </c>
    </row>
    <row r="30054" spans="1:1" hidden="1" x14ac:dyDescent="0.25">
      <c r="A30054" s="2">
        <v>43779.041666666664</v>
      </c>
    </row>
    <row r="30055" spans="1:1" hidden="1" x14ac:dyDescent="0.25">
      <c r="A30055" s="2">
        <v>43779.052083333336</v>
      </c>
    </row>
    <row r="30056" spans="1:1" hidden="1" x14ac:dyDescent="0.25">
      <c r="A30056" s="2">
        <v>43779.0625</v>
      </c>
    </row>
    <row r="30057" spans="1:1" hidden="1" x14ac:dyDescent="0.25">
      <c r="A30057" s="2">
        <v>43779.072916666664</v>
      </c>
    </row>
    <row r="30058" spans="1:1" hidden="1" x14ac:dyDescent="0.25">
      <c r="A30058" s="2">
        <v>43779.083333333336</v>
      </c>
    </row>
    <row r="30059" spans="1:1" hidden="1" x14ac:dyDescent="0.25">
      <c r="A30059" s="2">
        <v>43779.09375</v>
      </c>
    </row>
    <row r="30060" spans="1:1" hidden="1" x14ac:dyDescent="0.25">
      <c r="A30060" s="2">
        <v>43779.104166666664</v>
      </c>
    </row>
    <row r="30061" spans="1:1" hidden="1" x14ac:dyDescent="0.25">
      <c r="A30061" s="2">
        <v>43779.114583333336</v>
      </c>
    </row>
    <row r="30062" spans="1:1" hidden="1" x14ac:dyDescent="0.25">
      <c r="A30062" s="2">
        <v>43779.125</v>
      </c>
    </row>
    <row r="30063" spans="1:1" hidden="1" x14ac:dyDescent="0.25">
      <c r="A30063" s="2">
        <v>43779.135416666664</v>
      </c>
    </row>
    <row r="30064" spans="1:1" hidden="1" x14ac:dyDescent="0.25">
      <c r="A30064" s="2">
        <v>43779.145833333336</v>
      </c>
    </row>
    <row r="30065" spans="1:1" hidden="1" x14ac:dyDescent="0.25">
      <c r="A30065" s="2">
        <v>43779.15625</v>
      </c>
    </row>
    <row r="30066" spans="1:1" hidden="1" x14ac:dyDescent="0.25">
      <c r="A30066" s="2">
        <v>43779.166666666664</v>
      </c>
    </row>
    <row r="30067" spans="1:1" hidden="1" x14ac:dyDescent="0.25">
      <c r="A30067" s="2">
        <v>43779.177083333336</v>
      </c>
    </row>
    <row r="30068" spans="1:1" hidden="1" x14ac:dyDescent="0.25">
      <c r="A30068" s="2">
        <v>43779.1875</v>
      </c>
    </row>
    <row r="30069" spans="1:1" hidden="1" x14ac:dyDescent="0.25">
      <c r="A30069" s="2">
        <v>43779.197916666664</v>
      </c>
    </row>
    <row r="30070" spans="1:1" hidden="1" x14ac:dyDescent="0.25">
      <c r="A30070" s="2">
        <v>43779.208333333336</v>
      </c>
    </row>
    <row r="30071" spans="1:1" hidden="1" x14ac:dyDescent="0.25">
      <c r="A30071" s="2">
        <v>43779.21875</v>
      </c>
    </row>
    <row r="30072" spans="1:1" hidden="1" x14ac:dyDescent="0.25">
      <c r="A30072" s="2">
        <v>43779.229166666664</v>
      </c>
    </row>
    <row r="30073" spans="1:1" hidden="1" x14ac:dyDescent="0.25">
      <c r="A30073" s="2">
        <v>43779.239583333336</v>
      </c>
    </row>
    <row r="30074" spans="1:1" hidden="1" x14ac:dyDescent="0.25">
      <c r="A30074" s="2">
        <v>43779.25</v>
      </c>
    </row>
    <row r="30075" spans="1:1" hidden="1" x14ac:dyDescent="0.25">
      <c r="A30075" s="2">
        <v>43779.260416666664</v>
      </c>
    </row>
    <row r="30076" spans="1:1" hidden="1" x14ac:dyDescent="0.25">
      <c r="A30076" s="2">
        <v>43779.270833333336</v>
      </c>
    </row>
    <row r="30077" spans="1:1" hidden="1" x14ac:dyDescent="0.25">
      <c r="A30077" s="2">
        <v>43779.28125</v>
      </c>
    </row>
    <row r="30078" spans="1:1" hidden="1" x14ac:dyDescent="0.25">
      <c r="A30078" s="2">
        <v>43779.291666666664</v>
      </c>
    </row>
    <row r="30079" spans="1:1" hidden="1" x14ac:dyDescent="0.25">
      <c r="A30079" s="2">
        <v>43779.302083333336</v>
      </c>
    </row>
    <row r="30080" spans="1:1" hidden="1" x14ac:dyDescent="0.25">
      <c r="A30080" s="2">
        <v>43779.3125</v>
      </c>
    </row>
    <row r="30081" spans="1:1" hidden="1" x14ac:dyDescent="0.25">
      <c r="A30081" s="2">
        <v>43779.322916666664</v>
      </c>
    </row>
    <row r="30082" spans="1:1" hidden="1" x14ac:dyDescent="0.25">
      <c r="A30082" s="2">
        <v>43779.333333333336</v>
      </c>
    </row>
    <row r="30083" spans="1:1" hidden="1" x14ac:dyDescent="0.25">
      <c r="A30083" s="2">
        <v>43779.34375</v>
      </c>
    </row>
    <row r="30084" spans="1:1" hidden="1" x14ac:dyDescent="0.25">
      <c r="A30084" s="2">
        <v>43779.354166666664</v>
      </c>
    </row>
    <row r="30085" spans="1:1" hidden="1" x14ac:dyDescent="0.25">
      <c r="A30085" s="2">
        <v>43779.364583333336</v>
      </c>
    </row>
    <row r="30086" spans="1:1" hidden="1" x14ac:dyDescent="0.25">
      <c r="A30086" s="2">
        <v>43779.375</v>
      </c>
    </row>
    <row r="30087" spans="1:1" hidden="1" x14ac:dyDescent="0.25">
      <c r="A30087" s="2">
        <v>43779.385416666664</v>
      </c>
    </row>
    <row r="30088" spans="1:1" hidden="1" x14ac:dyDescent="0.25">
      <c r="A30088" s="2">
        <v>43779.395833333336</v>
      </c>
    </row>
    <row r="30089" spans="1:1" hidden="1" x14ac:dyDescent="0.25">
      <c r="A30089" s="2">
        <v>43779.40625</v>
      </c>
    </row>
    <row r="30090" spans="1:1" hidden="1" x14ac:dyDescent="0.25">
      <c r="A30090" s="2">
        <v>43779.416666666664</v>
      </c>
    </row>
    <row r="30091" spans="1:1" hidden="1" x14ac:dyDescent="0.25">
      <c r="A30091" s="2">
        <v>43779.427083333336</v>
      </c>
    </row>
    <row r="30092" spans="1:1" hidden="1" x14ac:dyDescent="0.25">
      <c r="A30092" s="2">
        <v>43779.4375</v>
      </c>
    </row>
    <row r="30093" spans="1:1" hidden="1" x14ac:dyDescent="0.25">
      <c r="A30093" s="2">
        <v>43779.447916666664</v>
      </c>
    </row>
    <row r="30094" spans="1:1" hidden="1" x14ac:dyDescent="0.25">
      <c r="A30094" s="2">
        <v>43779.458333333336</v>
      </c>
    </row>
    <row r="30095" spans="1:1" hidden="1" x14ac:dyDescent="0.25">
      <c r="A30095" s="2">
        <v>43779.46875</v>
      </c>
    </row>
    <row r="30096" spans="1:1" hidden="1" x14ac:dyDescent="0.25">
      <c r="A30096" s="2">
        <v>43779.479166666664</v>
      </c>
    </row>
    <row r="30097" spans="1:1" hidden="1" x14ac:dyDescent="0.25">
      <c r="A30097" s="2">
        <v>43779.489583333336</v>
      </c>
    </row>
    <row r="30098" spans="1:1" hidden="1" x14ac:dyDescent="0.25">
      <c r="A30098" s="2">
        <v>43779.5</v>
      </c>
    </row>
    <row r="30099" spans="1:1" hidden="1" x14ac:dyDescent="0.25">
      <c r="A30099" s="2">
        <v>43779.510416666664</v>
      </c>
    </row>
    <row r="30100" spans="1:1" hidden="1" x14ac:dyDescent="0.25">
      <c r="A30100" s="2">
        <v>43779.520833333336</v>
      </c>
    </row>
    <row r="30101" spans="1:1" hidden="1" x14ac:dyDescent="0.25">
      <c r="A30101" s="2">
        <v>43779.53125</v>
      </c>
    </row>
    <row r="30102" spans="1:1" hidden="1" x14ac:dyDescent="0.25">
      <c r="A30102" s="2">
        <v>43779.541666666664</v>
      </c>
    </row>
    <row r="30103" spans="1:1" hidden="1" x14ac:dyDescent="0.25">
      <c r="A30103" s="2">
        <v>43779.552083333336</v>
      </c>
    </row>
    <row r="30104" spans="1:1" hidden="1" x14ac:dyDescent="0.25">
      <c r="A30104" s="2">
        <v>43779.5625</v>
      </c>
    </row>
    <row r="30105" spans="1:1" hidden="1" x14ac:dyDescent="0.25">
      <c r="A30105" s="2">
        <v>43779.572916666664</v>
      </c>
    </row>
    <row r="30106" spans="1:1" hidden="1" x14ac:dyDescent="0.25">
      <c r="A30106" s="2">
        <v>43779.583333333336</v>
      </c>
    </row>
    <row r="30107" spans="1:1" hidden="1" x14ac:dyDescent="0.25">
      <c r="A30107" s="2">
        <v>43779.59375</v>
      </c>
    </row>
    <row r="30108" spans="1:1" hidden="1" x14ac:dyDescent="0.25">
      <c r="A30108" s="2">
        <v>43779.604166666664</v>
      </c>
    </row>
    <row r="30109" spans="1:1" hidden="1" x14ac:dyDescent="0.25">
      <c r="A30109" s="2">
        <v>43779.614583333336</v>
      </c>
    </row>
    <row r="30110" spans="1:1" hidden="1" x14ac:dyDescent="0.25">
      <c r="A30110" s="2">
        <v>43779.625</v>
      </c>
    </row>
    <row r="30111" spans="1:1" hidden="1" x14ac:dyDescent="0.25">
      <c r="A30111" s="2">
        <v>43779.635416666664</v>
      </c>
    </row>
    <row r="30112" spans="1:1" hidden="1" x14ac:dyDescent="0.25">
      <c r="A30112" s="2">
        <v>43779.645833333336</v>
      </c>
    </row>
    <row r="30113" spans="1:1" hidden="1" x14ac:dyDescent="0.25">
      <c r="A30113" s="2">
        <v>43779.65625</v>
      </c>
    </row>
    <row r="30114" spans="1:1" hidden="1" x14ac:dyDescent="0.25">
      <c r="A30114" s="2">
        <v>43779.666666666664</v>
      </c>
    </row>
    <row r="30115" spans="1:1" hidden="1" x14ac:dyDescent="0.25">
      <c r="A30115" s="2">
        <v>43779.677083333336</v>
      </c>
    </row>
    <row r="30116" spans="1:1" hidden="1" x14ac:dyDescent="0.25">
      <c r="A30116" s="2">
        <v>43779.6875</v>
      </c>
    </row>
    <row r="30117" spans="1:1" hidden="1" x14ac:dyDescent="0.25">
      <c r="A30117" s="2">
        <v>43779.697916666664</v>
      </c>
    </row>
    <row r="30118" spans="1:1" hidden="1" x14ac:dyDescent="0.25">
      <c r="A30118" s="2">
        <v>43779.708333333336</v>
      </c>
    </row>
    <row r="30119" spans="1:1" hidden="1" x14ac:dyDescent="0.25">
      <c r="A30119" s="2">
        <v>43779.71875</v>
      </c>
    </row>
    <row r="30120" spans="1:1" hidden="1" x14ac:dyDescent="0.25">
      <c r="A30120" s="2">
        <v>43779.729166666664</v>
      </c>
    </row>
    <row r="30121" spans="1:1" hidden="1" x14ac:dyDescent="0.25">
      <c r="A30121" s="2">
        <v>43779.739583333336</v>
      </c>
    </row>
    <row r="30122" spans="1:1" hidden="1" x14ac:dyDescent="0.25">
      <c r="A30122" s="2">
        <v>43779.75</v>
      </c>
    </row>
    <row r="30123" spans="1:1" hidden="1" x14ac:dyDescent="0.25">
      <c r="A30123" s="2">
        <v>43779.760416666664</v>
      </c>
    </row>
    <row r="30124" spans="1:1" hidden="1" x14ac:dyDescent="0.25">
      <c r="A30124" s="2">
        <v>43779.770833333336</v>
      </c>
    </row>
    <row r="30125" spans="1:1" hidden="1" x14ac:dyDescent="0.25">
      <c r="A30125" s="2">
        <v>43779.78125</v>
      </c>
    </row>
    <row r="30126" spans="1:1" hidden="1" x14ac:dyDescent="0.25">
      <c r="A30126" s="2">
        <v>43779.791666666664</v>
      </c>
    </row>
    <row r="30127" spans="1:1" hidden="1" x14ac:dyDescent="0.25">
      <c r="A30127" s="2">
        <v>43779.802083333336</v>
      </c>
    </row>
    <row r="30128" spans="1:1" hidden="1" x14ac:dyDescent="0.25">
      <c r="A30128" s="2">
        <v>43779.8125</v>
      </c>
    </row>
    <row r="30129" spans="1:1" hidden="1" x14ac:dyDescent="0.25">
      <c r="A30129" s="2">
        <v>43779.822916666664</v>
      </c>
    </row>
    <row r="30130" spans="1:1" hidden="1" x14ac:dyDescent="0.25">
      <c r="A30130" s="2">
        <v>43779.833333333336</v>
      </c>
    </row>
    <row r="30131" spans="1:1" hidden="1" x14ac:dyDescent="0.25">
      <c r="A30131" s="2">
        <v>43779.84375</v>
      </c>
    </row>
    <row r="30132" spans="1:1" hidden="1" x14ac:dyDescent="0.25">
      <c r="A30132" s="2">
        <v>43779.854166666664</v>
      </c>
    </row>
    <row r="30133" spans="1:1" hidden="1" x14ac:dyDescent="0.25">
      <c r="A30133" s="2">
        <v>43779.864583333336</v>
      </c>
    </row>
    <row r="30134" spans="1:1" hidden="1" x14ac:dyDescent="0.25">
      <c r="A30134" s="2">
        <v>43779.875</v>
      </c>
    </row>
    <row r="30135" spans="1:1" hidden="1" x14ac:dyDescent="0.25">
      <c r="A30135" s="2">
        <v>43779.885416666664</v>
      </c>
    </row>
    <row r="30136" spans="1:1" hidden="1" x14ac:dyDescent="0.25">
      <c r="A30136" s="2">
        <v>43779.895833333336</v>
      </c>
    </row>
    <row r="30137" spans="1:1" hidden="1" x14ac:dyDescent="0.25">
      <c r="A30137" s="2">
        <v>43779.90625</v>
      </c>
    </row>
    <row r="30138" spans="1:1" hidden="1" x14ac:dyDescent="0.25">
      <c r="A30138" s="2">
        <v>43779.916666666664</v>
      </c>
    </row>
    <row r="30139" spans="1:1" hidden="1" x14ac:dyDescent="0.25">
      <c r="A30139" s="2">
        <v>43779.927083333336</v>
      </c>
    </row>
    <row r="30140" spans="1:1" hidden="1" x14ac:dyDescent="0.25">
      <c r="A30140" s="2">
        <v>43779.9375</v>
      </c>
    </row>
    <row r="30141" spans="1:1" hidden="1" x14ac:dyDescent="0.25">
      <c r="A30141" s="2">
        <v>43779.947916666664</v>
      </c>
    </row>
    <row r="30142" spans="1:1" hidden="1" x14ac:dyDescent="0.25">
      <c r="A30142" s="2">
        <v>43779.958333333336</v>
      </c>
    </row>
    <row r="30143" spans="1:1" hidden="1" x14ac:dyDescent="0.25">
      <c r="A30143" s="2">
        <v>43779.96875</v>
      </c>
    </row>
    <row r="30144" spans="1:1" hidden="1" x14ac:dyDescent="0.25">
      <c r="A30144" s="2">
        <v>43779.979166666664</v>
      </c>
    </row>
    <row r="30145" spans="1:1" hidden="1" x14ac:dyDescent="0.25">
      <c r="A30145" s="2">
        <v>43779.989583333336</v>
      </c>
    </row>
    <row r="30146" spans="1:1" hidden="1" x14ac:dyDescent="0.25">
      <c r="A30146" s="2">
        <v>43780</v>
      </c>
    </row>
    <row r="30147" spans="1:1" hidden="1" x14ac:dyDescent="0.25">
      <c r="A30147" s="2">
        <v>43780.010416666664</v>
      </c>
    </row>
    <row r="30148" spans="1:1" hidden="1" x14ac:dyDescent="0.25">
      <c r="A30148" s="2">
        <v>43780.020833333336</v>
      </c>
    </row>
    <row r="30149" spans="1:1" hidden="1" x14ac:dyDescent="0.25">
      <c r="A30149" s="2">
        <v>43780.03125</v>
      </c>
    </row>
    <row r="30150" spans="1:1" hidden="1" x14ac:dyDescent="0.25">
      <c r="A30150" s="2">
        <v>43780.041666666664</v>
      </c>
    </row>
    <row r="30151" spans="1:1" hidden="1" x14ac:dyDescent="0.25">
      <c r="A30151" s="2">
        <v>43780.052083333336</v>
      </c>
    </row>
    <row r="30152" spans="1:1" hidden="1" x14ac:dyDescent="0.25">
      <c r="A30152" s="2">
        <v>43780.0625</v>
      </c>
    </row>
    <row r="30153" spans="1:1" hidden="1" x14ac:dyDescent="0.25">
      <c r="A30153" s="2">
        <v>43780.072916666664</v>
      </c>
    </row>
    <row r="30154" spans="1:1" hidden="1" x14ac:dyDescent="0.25">
      <c r="A30154" s="2">
        <v>43780.083333333336</v>
      </c>
    </row>
    <row r="30155" spans="1:1" hidden="1" x14ac:dyDescent="0.25">
      <c r="A30155" s="2">
        <v>43780.09375</v>
      </c>
    </row>
    <row r="30156" spans="1:1" hidden="1" x14ac:dyDescent="0.25">
      <c r="A30156" s="2">
        <v>43780.104166666664</v>
      </c>
    </row>
    <row r="30157" spans="1:1" hidden="1" x14ac:dyDescent="0.25">
      <c r="A30157" s="2">
        <v>43780.114583333336</v>
      </c>
    </row>
    <row r="30158" spans="1:1" hidden="1" x14ac:dyDescent="0.25">
      <c r="A30158" s="2">
        <v>43780.125</v>
      </c>
    </row>
    <row r="30159" spans="1:1" hidden="1" x14ac:dyDescent="0.25">
      <c r="A30159" s="2">
        <v>43780.135416666664</v>
      </c>
    </row>
    <row r="30160" spans="1:1" hidden="1" x14ac:dyDescent="0.25">
      <c r="A30160" s="2">
        <v>43780.145833333336</v>
      </c>
    </row>
    <row r="30161" spans="1:1" hidden="1" x14ac:dyDescent="0.25">
      <c r="A30161" s="2">
        <v>43780.15625</v>
      </c>
    </row>
    <row r="30162" spans="1:1" hidden="1" x14ac:dyDescent="0.25">
      <c r="A30162" s="2">
        <v>43780.166666666664</v>
      </c>
    </row>
    <row r="30163" spans="1:1" hidden="1" x14ac:dyDescent="0.25">
      <c r="A30163" s="2">
        <v>43780.177083333336</v>
      </c>
    </row>
    <row r="30164" spans="1:1" hidden="1" x14ac:dyDescent="0.25">
      <c r="A30164" s="2">
        <v>43780.1875</v>
      </c>
    </row>
    <row r="30165" spans="1:1" hidden="1" x14ac:dyDescent="0.25">
      <c r="A30165" s="2">
        <v>43780.197916666664</v>
      </c>
    </row>
    <row r="30166" spans="1:1" hidden="1" x14ac:dyDescent="0.25">
      <c r="A30166" s="2">
        <v>43780.208333333336</v>
      </c>
    </row>
    <row r="30167" spans="1:1" hidden="1" x14ac:dyDescent="0.25">
      <c r="A30167" s="2">
        <v>43780.21875</v>
      </c>
    </row>
    <row r="30168" spans="1:1" hidden="1" x14ac:dyDescent="0.25">
      <c r="A30168" s="2">
        <v>43780.229166666664</v>
      </c>
    </row>
    <row r="30169" spans="1:1" hidden="1" x14ac:dyDescent="0.25">
      <c r="A30169" s="2">
        <v>43780.239583333336</v>
      </c>
    </row>
    <row r="30170" spans="1:1" hidden="1" x14ac:dyDescent="0.25">
      <c r="A30170" s="2">
        <v>43780.25</v>
      </c>
    </row>
    <row r="30171" spans="1:1" hidden="1" x14ac:dyDescent="0.25">
      <c r="A30171" s="2">
        <v>43780.260416666664</v>
      </c>
    </row>
    <row r="30172" spans="1:1" hidden="1" x14ac:dyDescent="0.25">
      <c r="A30172" s="2">
        <v>43780.270833333336</v>
      </c>
    </row>
    <row r="30173" spans="1:1" hidden="1" x14ac:dyDescent="0.25">
      <c r="A30173" s="2">
        <v>43780.28125</v>
      </c>
    </row>
    <row r="30174" spans="1:1" hidden="1" x14ac:dyDescent="0.25">
      <c r="A30174" s="2">
        <v>43780.291666666664</v>
      </c>
    </row>
    <row r="30175" spans="1:1" hidden="1" x14ac:dyDescent="0.25">
      <c r="A30175" s="2">
        <v>43780.302083333336</v>
      </c>
    </row>
    <row r="30176" spans="1:1" hidden="1" x14ac:dyDescent="0.25">
      <c r="A30176" s="2">
        <v>43780.3125</v>
      </c>
    </row>
    <row r="30177" spans="1:1" hidden="1" x14ac:dyDescent="0.25">
      <c r="A30177" s="2">
        <v>43780.322916666664</v>
      </c>
    </row>
    <row r="30178" spans="1:1" hidden="1" x14ac:dyDescent="0.25">
      <c r="A30178" s="2">
        <v>43780.333333333336</v>
      </c>
    </row>
    <row r="30179" spans="1:1" hidden="1" x14ac:dyDescent="0.25">
      <c r="A30179" s="2">
        <v>43780.34375</v>
      </c>
    </row>
    <row r="30180" spans="1:1" hidden="1" x14ac:dyDescent="0.25">
      <c r="A30180" s="2">
        <v>43780.354166666664</v>
      </c>
    </row>
    <row r="30181" spans="1:1" hidden="1" x14ac:dyDescent="0.25">
      <c r="A30181" s="2">
        <v>43780.364583333336</v>
      </c>
    </row>
    <row r="30182" spans="1:1" hidden="1" x14ac:dyDescent="0.25">
      <c r="A30182" s="2">
        <v>43780.375</v>
      </c>
    </row>
    <row r="30183" spans="1:1" hidden="1" x14ac:dyDescent="0.25">
      <c r="A30183" s="2">
        <v>43780.385416666664</v>
      </c>
    </row>
    <row r="30184" spans="1:1" hidden="1" x14ac:dyDescent="0.25">
      <c r="A30184" s="2">
        <v>43780.395833333336</v>
      </c>
    </row>
    <row r="30185" spans="1:1" hidden="1" x14ac:dyDescent="0.25">
      <c r="A30185" s="2">
        <v>43780.40625</v>
      </c>
    </row>
    <row r="30186" spans="1:1" hidden="1" x14ac:dyDescent="0.25">
      <c r="A30186" s="2">
        <v>43780.416666666664</v>
      </c>
    </row>
    <row r="30187" spans="1:1" hidden="1" x14ac:dyDescent="0.25">
      <c r="A30187" s="2">
        <v>43780.427083333336</v>
      </c>
    </row>
    <row r="30188" spans="1:1" hidden="1" x14ac:dyDescent="0.25">
      <c r="A30188" s="2">
        <v>43780.4375</v>
      </c>
    </row>
    <row r="30189" spans="1:1" hidden="1" x14ac:dyDescent="0.25">
      <c r="A30189" s="2">
        <v>43780.447916666664</v>
      </c>
    </row>
    <row r="30190" spans="1:1" hidden="1" x14ac:dyDescent="0.25">
      <c r="A30190" s="2">
        <v>43780.458333333336</v>
      </c>
    </row>
    <row r="30191" spans="1:1" hidden="1" x14ac:dyDescent="0.25">
      <c r="A30191" s="2">
        <v>43780.46875</v>
      </c>
    </row>
    <row r="30192" spans="1:1" hidden="1" x14ac:dyDescent="0.25">
      <c r="A30192" s="2">
        <v>43780.479166666664</v>
      </c>
    </row>
    <row r="30193" spans="1:1" hidden="1" x14ac:dyDescent="0.25">
      <c r="A30193" s="2">
        <v>43780.489583333336</v>
      </c>
    </row>
    <row r="30194" spans="1:1" hidden="1" x14ac:dyDescent="0.25">
      <c r="A30194" s="2">
        <v>43780.5</v>
      </c>
    </row>
    <row r="30195" spans="1:1" hidden="1" x14ac:dyDescent="0.25">
      <c r="A30195" s="2">
        <v>43780.510416666664</v>
      </c>
    </row>
    <row r="30196" spans="1:1" hidden="1" x14ac:dyDescent="0.25">
      <c r="A30196" s="2">
        <v>43780.520833333336</v>
      </c>
    </row>
    <row r="30197" spans="1:1" hidden="1" x14ac:dyDescent="0.25">
      <c r="A30197" s="2">
        <v>43780.53125</v>
      </c>
    </row>
    <row r="30198" spans="1:1" hidden="1" x14ac:dyDescent="0.25">
      <c r="A30198" s="2">
        <v>43780.541666666664</v>
      </c>
    </row>
    <row r="30199" spans="1:1" hidden="1" x14ac:dyDescent="0.25">
      <c r="A30199" s="2">
        <v>43780.552083333336</v>
      </c>
    </row>
    <row r="30200" spans="1:1" hidden="1" x14ac:dyDescent="0.25">
      <c r="A30200" s="2">
        <v>43780.5625</v>
      </c>
    </row>
    <row r="30201" spans="1:1" hidden="1" x14ac:dyDescent="0.25">
      <c r="A30201" s="2">
        <v>43780.572916666664</v>
      </c>
    </row>
    <row r="30202" spans="1:1" hidden="1" x14ac:dyDescent="0.25">
      <c r="A30202" s="2">
        <v>43780.583333333336</v>
      </c>
    </row>
    <row r="30203" spans="1:1" hidden="1" x14ac:dyDescent="0.25">
      <c r="A30203" s="2">
        <v>43780.59375</v>
      </c>
    </row>
    <row r="30204" spans="1:1" hidden="1" x14ac:dyDescent="0.25">
      <c r="A30204" s="2">
        <v>43780.604166666664</v>
      </c>
    </row>
    <row r="30205" spans="1:1" hidden="1" x14ac:dyDescent="0.25">
      <c r="A30205" s="2">
        <v>43780.614583333336</v>
      </c>
    </row>
    <row r="30206" spans="1:1" hidden="1" x14ac:dyDescent="0.25">
      <c r="A30206" s="2">
        <v>43780.625</v>
      </c>
    </row>
    <row r="30207" spans="1:1" hidden="1" x14ac:dyDescent="0.25">
      <c r="A30207" s="2">
        <v>43780.635416666664</v>
      </c>
    </row>
    <row r="30208" spans="1:1" hidden="1" x14ac:dyDescent="0.25">
      <c r="A30208" s="2">
        <v>43780.645833333336</v>
      </c>
    </row>
    <row r="30209" spans="1:1" hidden="1" x14ac:dyDescent="0.25">
      <c r="A30209" s="2">
        <v>43780.65625</v>
      </c>
    </row>
    <row r="30210" spans="1:1" hidden="1" x14ac:dyDescent="0.25">
      <c r="A30210" s="2">
        <v>43780.666666666664</v>
      </c>
    </row>
    <row r="30211" spans="1:1" hidden="1" x14ac:dyDescent="0.25">
      <c r="A30211" s="2">
        <v>43780.677083333336</v>
      </c>
    </row>
    <row r="30212" spans="1:1" hidden="1" x14ac:dyDescent="0.25">
      <c r="A30212" s="2">
        <v>43780.6875</v>
      </c>
    </row>
    <row r="30213" spans="1:1" hidden="1" x14ac:dyDescent="0.25">
      <c r="A30213" s="2">
        <v>43780.697916666664</v>
      </c>
    </row>
    <row r="30214" spans="1:1" hidden="1" x14ac:dyDescent="0.25">
      <c r="A30214" s="2">
        <v>43780.708333333336</v>
      </c>
    </row>
    <row r="30215" spans="1:1" hidden="1" x14ac:dyDescent="0.25">
      <c r="A30215" s="2">
        <v>43780.71875</v>
      </c>
    </row>
    <row r="30216" spans="1:1" hidden="1" x14ac:dyDescent="0.25">
      <c r="A30216" s="2">
        <v>43780.729166666664</v>
      </c>
    </row>
    <row r="30217" spans="1:1" hidden="1" x14ac:dyDescent="0.25">
      <c r="A30217" s="2">
        <v>43780.739583333336</v>
      </c>
    </row>
    <row r="30218" spans="1:1" hidden="1" x14ac:dyDescent="0.25">
      <c r="A30218" s="2">
        <v>43780.75</v>
      </c>
    </row>
    <row r="30219" spans="1:1" hidden="1" x14ac:dyDescent="0.25">
      <c r="A30219" s="2">
        <v>43780.760416666664</v>
      </c>
    </row>
    <row r="30220" spans="1:1" hidden="1" x14ac:dyDescent="0.25">
      <c r="A30220" s="2">
        <v>43780.770833333336</v>
      </c>
    </row>
    <row r="30221" spans="1:1" hidden="1" x14ac:dyDescent="0.25">
      <c r="A30221" s="2">
        <v>43780.78125</v>
      </c>
    </row>
    <row r="30222" spans="1:1" hidden="1" x14ac:dyDescent="0.25">
      <c r="A30222" s="2">
        <v>43780.791666666664</v>
      </c>
    </row>
    <row r="30223" spans="1:1" hidden="1" x14ac:dyDescent="0.25">
      <c r="A30223" s="2">
        <v>43780.802083333336</v>
      </c>
    </row>
    <row r="30224" spans="1:1" hidden="1" x14ac:dyDescent="0.25">
      <c r="A30224" s="2">
        <v>43780.8125</v>
      </c>
    </row>
    <row r="30225" spans="1:1" hidden="1" x14ac:dyDescent="0.25">
      <c r="A30225" s="2">
        <v>43780.822916666664</v>
      </c>
    </row>
    <row r="30226" spans="1:1" hidden="1" x14ac:dyDescent="0.25">
      <c r="A30226" s="2">
        <v>43780.833333333336</v>
      </c>
    </row>
    <row r="30227" spans="1:1" hidden="1" x14ac:dyDescent="0.25">
      <c r="A30227" s="2">
        <v>43780.84375</v>
      </c>
    </row>
    <row r="30228" spans="1:1" hidden="1" x14ac:dyDescent="0.25">
      <c r="A30228" s="2">
        <v>43780.854166666664</v>
      </c>
    </row>
    <row r="30229" spans="1:1" hidden="1" x14ac:dyDescent="0.25">
      <c r="A30229" s="2">
        <v>43780.864583333336</v>
      </c>
    </row>
    <row r="30230" spans="1:1" hidden="1" x14ac:dyDescent="0.25">
      <c r="A30230" s="2">
        <v>43780.875</v>
      </c>
    </row>
    <row r="30231" spans="1:1" hidden="1" x14ac:dyDescent="0.25">
      <c r="A30231" s="2">
        <v>43780.885416666664</v>
      </c>
    </row>
    <row r="30232" spans="1:1" hidden="1" x14ac:dyDescent="0.25">
      <c r="A30232" s="2">
        <v>43780.895833333336</v>
      </c>
    </row>
    <row r="30233" spans="1:1" hidden="1" x14ac:dyDescent="0.25">
      <c r="A30233" s="2">
        <v>43780.90625</v>
      </c>
    </row>
    <row r="30234" spans="1:1" hidden="1" x14ac:dyDescent="0.25">
      <c r="A30234" s="2">
        <v>43780.916666666664</v>
      </c>
    </row>
    <row r="30235" spans="1:1" hidden="1" x14ac:dyDescent="0.25">
      <c r="A30235" s="2">
        <v>43780.927083333336</v>
      </c>
    </row>
    <row r="30236" spans="1:1" hidden="1" x14ac:dyDescent="0.25">
      <c r="A30236" s="2">
        <v>43780.9375</v>
      </c>
    </row>
    <row r="30237" spans="1:1" hidden="1" x14ac:dyDescent="0.25">
      <c r="A30237" s="2">
        <v>43780.947916666664</v>
      </c>
    </row>
    <row r="30238" spans="1:1" hidden="1" x14ac:dyDescent="0.25">
      <c r="A30238" s="2">
        <v>43780.958333333336</v>
      </c>
    </row>
    <row r="30239" spans="1:1" hidden="1" x14ac:dyDescent="0.25">
      <c r="A30239" s="2">
        <v>43780.96875</v>
      </c>
    </row>
    <row r="30240" spans="1:1" hidden="1" x14ac:dyDescent="0.25">
      <c r="A30240" s="2">
        <v>43780.979166666664</v>
      </c>
    </row>
    <row r="30241" spans="1:1" hidden="1" x14ac:dyDescent="0.25">
      <c r="A30241" s="2">
        <v>43780.989583333336</v>
      </c>
    </row>
    <row r="30242" spans="1:1" hidden="1" x14ac:dyDescent="0.25">
      <c r="A30242" s="2">
        <v>43781</v>
      </c>
    </row>
    <row r="30243" spans="1:1" hidden="1" x14ac:dyDescent="0.25">
      <c r="A30243" s="2">
        <v>43781.010416666664</v>
      </c>
    </row>
    <row r="30244" spans="1:1" hidden="1" x14ac:dyDescent="0.25">
      <c r="A30244" s="2">
        <v>43781.020833333336</v>
      </c>
    </row>
    <row r="30245" spans="1:1" hidden="1" x14ac:dyDescent="0.25">
      <c r="A30245" s="2">
        <v>43781.03125</v>
      </c>
    </row>
    <row r="30246" spans="1:1" hidden="1" x14ac:dyDescent="0.25">
      <c r="A30246" s="2">
        <v>43781.041666666664</v>
      </c>
    </row>
    <row r="30247" spans="1:1" hidden="1" x14ac:dyDescent="0.25">
      <c r="A30247" s="2">
        <v>43781.052083333336</v>
      </c>
    </row>
    <row r="30248" spans="1:1" hidden="1" x14ac:dyDescent="0.25">
      <c r="A30248" s="2">
        <v>43781.0625</v>
      </c>
    </row>
    <row r="30249" spans="1:1" hidden="1" x14ac:dyDescent="0.25">
      <c r="A30249" s="2">
        <v>43781.072916666664</v>
      </c>
    </row>
    <row r="30250" spans="1:1" hidden="1" x14ac:dyDescent="0.25">
      <c r="A30250" s="2">
        <v>43781.083333333336</v>
      </c>
    </row>
    <row r="30251" spans="1:1" hidden="1" x14ac:dyDescent="0.25">
      <c r="A30251" s="2">
        <v>43781.09375</v>
      </c>
    </row>
    <row r="30252" spans="1:1" hidden="1" x14ac:dyDescent="0.25">
      <c r="A30252" s="2">
        <v>43781.104166666664</v>
      </c>
    </row>
    <row r="30253" spans="1:1" hidden="1" x14ac:dyDescent="0.25">
      <c r="A30253" s="2">
        <v>43781.114583333336</v>
      </c>
    </row>
    <row r="30254" spans="1:1" hidden="1" x14ac:dyDescent="0.25">
      <c r="A30254" s="2">
        <v>43781.125</v>
      </c>
    </row>
    <row r="30255" spans="1:1" hidden="1" x14ac:dyDescent="0.25">
      <c r="A30255" s="2">
        <v>43781.135416666664</v>
      </c>
    </row>
    <row r="30256" spans="1:1" hidden="1" x14ac:dyDescent="0.25">
      <c r="A30256" s="2">
        <v>43781.145833333336</v>
      </c>
    </row>
    <row r="30257" spans="1:1" hidden="1" x14ac:dyDescent="0.25">
      <c r="A30257" s="2">
        <v>43781.15625</v>
      </c>
    </row>
    <row r="30258" spans="1:1" hidden="1" x14ac:dyDescent="0.25">
      <c r="A30258" s="2">
        <v>43781.166666666664</v>
      </c>
    </row>
    <row r="30259" spans="1:1" hidden="1" x14ac:dyDescent="0.25">
      <c r="A30259" s="2">
        <v>43781.177083333336</v>
      </c>
    </row>
    <row r="30260" spans="1:1" hidden="1" x14ac:dyDescent="0.25">
      <c r="A30260" s="2">
        <v>43781.1875</v>
      </c>
    </row>
    <row r="30261" spans="1:1" hidden="1" x14ac:dyDescent="0.25">
      <c r="A30261" s="2">
        <v>43781.197916666664</v>
      </c>
    </row>
    <row r="30262" spans="1:1" hidden="1" x14ac:dyDescent="0.25">
      <c r="A30262" s="2">
        <v>43781.208333333336</v>
      </c>
    </row>
    <row r="30263" spans="1:1" hidden="1" x14ac:dyDescent="0.25">
      <c r="A30263" s="2">
        <v>43781.21875</v>
      </c>
    </row>
    <row r="30264" spans="1:1" hidden="1" x14ac:dyDescent="0.25">
      <c r="A30264" s="2">
        <v>43781.229166666664</v>
      </c>
    </row>
    <row r="30265" spans="1:1" hidden="1" x14ac:dyDescent="0.25">
      <c r="A30265" s="2">
        <v>43781.239583333336</v>
      </c>
    </row>
    <row r="30266" spans="1:1" hidden="1" x14ac:dyDescent="0.25">
      <c r="A30266" s="2">
        <v>43781.25</v>
      </c>
    </row>
    <row r="30267" spans="1:1" hidden="1" x14ac:dyDescent="0.25">
      <c r="A30267" s="2">
        <v>43781.260416666664</v>
      </c>
    </row>
    <row r="30268" spans="1:1" hidden="1" x14ac:dyDescent="0.25">
      <c r="A30268" s="2">
        <v>43781.270833333336</v>
      </c>
    </row>
    <row r="30269" spans="1:1" hidden="1" x14ac:dyDescent="0.25">
      <c r="A30269" s="2">
        <v>43781.28125</v>
      </c>
    </row>
    <row r="30270" spans="1:1" hidden="1" x14ac:dyDescent="0.25">
      <c r="A30270" s="2">
        <v>43781.291666666664</v>
      </c>
    </row>
    <row r="30271" spans="1:1" hidden="1" x14ac:dyDescent="0.25">
      <c r="A30271" s="2">
        <v>43781.302083333336</v>
      </c>
    </row>
    <row r="30272" spans="1:1" hidden="1" x14ac:dyDescent="0.25">
      <c r="A30272" s="2">
        <v>43781.3125</v>
      </c>
    </row>
    <row r="30273" spans="1:1" hidden="1" x14ac:dyDescent="0.25">
      <c r="A30273" s="2">
        <v>43781.322916666664</v>
      </c>
    </row>
    <row r="30274" spans="1:1" hidden="1" x14ac:dyDescent="0.25">
      <c r="A30274" s="2">
        <v>43781.333333333336</v>
      </c>
    </row>
    <row r="30275" spans="1:1" hidden="1" x14ac:dyDescent="0.25">
      <c r="A30275" s="2">
        <v>43781.34375</v>
      </c>
    </row>
    <row r="30276" spans="1:1" hidden="1" x14ac:dyDescent="0.25">
      <c r="A30276" s="2">
        <v>43781.354166666664</v>
      </c>
    </row>
    <row r="30277" spans="1:1" hidden="1" x14ac:dyDescent="0.25">
      <c r="A30277" s="2">
        <v>43781.364583333336</v>
      </c>
    </row>
    <row r="30278" spans="1:1" hidden="1" x14ac:dyDescent="0.25">
      <c r="A30278" s="2">
        <v>43781.375</v>
      </c>
    </row>
    <row r="30279" spans="1:1" hidden="1" x14ac:dyDescent="0.25">
      <c r="A30279" s="2">
        <v>43781.385416666664</v>
      </c>
    </row>
    <row r="30280" spans="1:1" hidden="1" x14ac:dyDescent="0.25">
      <c r="A30280" s="2">
        <v>43781.395833333336</v>
      </c>
    </row>
    <row r="30281" spans="1:1" hidden="1" x14ac:dyDescent="0.25">
      <c r="A30281" s="2">
        <v>43781.40625</v>
      </c>
    </row>
    <row r="30282" spans="1:1" hidden="1" x14ac:dyDescent="0.25">
      <c r="A30282" s="2">
        <v>43781.416666666664</v>
      </c>
    </row>
    <row r="30283" spans="1:1" hidden="1" x14ac:dyDescent="0.25">
      <c r="A30283" s="2">
        <v>43781.427083333336</v>
      </c>
    </row>
    <row r="30284" spans="1:1" hidden="1" x14ac:dyDescent="0.25">
      <c r="A30284" s="2">
        <v>43781.4375</v>
      </c>
    </row>
    <row r="30285" spans="1:1" hidden="1" x14ac:dyDescent="0.25">
      <c r="A30285" s="2">
        <v>43781.447916666664</v>
      </c>
    </row>
    <row r="30286" spans="1:1" hidden="1" x14ac:dyDescent="0.25">
      <c r="A30286" s="2">
        <v>43781.458333333336</v>
      </c>
    </row>
    <row r="30287" spans="1:1" hidden="1" x14ac:dyDescent="0.25">
      <c r="A30287" s="2">
        <v>43781.46875</v>
      </c>
    </row>
    <row r="30288" spans="1:1" hidden="1" x14ac:dyDescent="0.25">
      <c r="A30288" s="2">
        <v>43781.479166666664</v>
      </c>
    </row>
    <row r="30289" spans="1:1" hidden="1" x14ac:dyDescent="0.25">
      <c r="A30289" s="2">
        <v>43781.489583333336</v>
      </c>
    </row>
    <row r="30290" spans="1:1" hidden="1" x14ac:dyDescent="0.25">
      <c r="A30290" s="2">
        <v>43781.5</v>
      </c>
    </row>
    <row r="30291" spans="1:1" hidden="1" x14ac:dyDescent="0.25">
      <c r="A30291" s="2">
        <v>43781.510416666664</v>
      </c>
    </row>
    <row r="30292" spans="1:1" hidden="1" x14ac:dyDescent="0.25">
      <c r="A30292" s="2">
        <v>43781.520833333336</v>
      </c>
    </row>
    <row r="30293" spans="1:1" hidden="1" x14ac:dyDescent="0.25">
      <c r="A30293" s="2">
        <v>43781.53125</v>
      </c>
    </row>
    <row r="30294" spans="1:1" hidden="1" x14ac:dyDescent="0.25">
      <c r="A30294" s="2">
        <v>43781.541666666664</v>
      </c>
    </row>
    <row r="30295" spans="1:1" hidden="1" x14ac:dyDescent="0.25">
      <c r="A30295" s="2">
        <v>43781.552083333336</v>
      </c>
    </row>
    <row r="30296" spans="1:1" hidden="1" x14ac:dyDescent="0.25">
      <c r="A30296" s="2">
        <v>43781.5625</v>
      </c>
    </row>
    <row r="30297" spans="1:1" hidden="1" x14ac:dyDescent="0.25">
      <c r="A30297" s="2">
        <v>43781.572916666664</v>
      </c>
    </row>
    <row r="30298" spans="1:1" hidden="1" x14ac:dyDescent="0.25">
      <c r="A30298" s="2">
        <v>43781.583333333336</v>
      </c>
    </row>
    <row r="30299" spans="1:1" hidden="1" x14ac:dyDescent="0.25">
      <c r="A30299" s="2">
        <v>43781.59375</v>
      </c>
    </row>
    <row r="30300" spans="1:1" hidden="1" x14ac:dyDescent="0.25">
      <c r="A30300" s="2">
        <v>43781.604166666664</v>
      </c>
    </row>
    <row r="30301" spans="1:1" hidden="1" x14ac:dyDescent="0.25">
      <c r="A30301" s="2">
        <v>43781.614583333336</v>
      </c>
    </row>
    <row r="30302" spans="1:1" hidden="1" x14ac:dyDescent="0.25">
      <c r="A30302" s="2">
        <v>43781.625</v>
      </c>
    </row>
    <row r="30303" spans="1:1" hidden="1" x14ac:dyDescent="0.25">
      <c r="A30303" s="2">
        <v>43781.635416666664</v>
      </c>
    </row>
    <row r="30304" spans="1:1" hidden="1" x14ac:dyDescent="0.25">
      <c r="A30304" s="2">
        <v>43781.645833333336</v>
      </c>
    </row>
    <row r="30305" spans="1:1" hidden="1" x14ac:dyDescent="0.25">
      <c r="A30305" s="2">
        <v>43781.65625</v>
      </c>
    </row>
    <row r="30306" spans="1:1" hidden="1" x14ac:dyDescent="0.25">
      <c r="A30306" s="2">
        <v>43781.666666666664</v>
      </c>
    </row>
    <row r="30307" spans="1:1" hidden="1" x14ac:dyDescent="0.25">
      <c r="A30307" s="2">
        <v>43781.677083333336</v>
      </c>
    </row>
    <row r="30308" spans="1:1" hidden="1" x14ac:dyDescent="0.25">
      <c r="A30308" s="2">
        <v>43781.6875</v>
      </c>
    </row>
    <row r="30309" spans="1:1" hidden="1" x14ac:dyDescent="0.25">
      <c r="A30309" s="2">
        <v>43781.697916666664</v>
      </c>
    </row>
    <row r="30310" spans="1:1" hidden="1" x14ac:dyDescent="0.25">
      <c r="A30310" s="2">
        <v>43781.708333333336</v>
      </c>
    </row>
    <row r="30311" spans="1:1" hidden="1" x14ac:dyDescent="0.25">
      <c r="A30311" s="2">
        <v>43781.71875</v>
      </c>
    </row>
    <row r="30312" spans="1:1" hidden="1" x14ac:dyDescent="0.25">
      <c r="A30312" s="2">
        <v>43781.729166666664</v>
      </c>
    </row>
    <row r="30313" spans="1:1" hidden="1" x14ac:dyDescent="0.25">
      <c r="A30313" s="2">
        <v>43781.739583333336</v>
      </c>
    </row>
    <row r="30314" spans="1:1" hidden="1" x14ac:dyDescent="0.25">
      <c r="A30314" s="2">
        <v>43781.75</v>
      </c>
    </row>
    <row r="30315" spans="1:1" hidden="1" x14ac:dyDescent="0.25">
      <c r="A30315" s="2">
        <v>43781.760416666664</v>
      </c>
    </row>
    <row r="30316" spans="1:1" hidden="1" x14ac:dyDescent="0.25">
      <c r="A30316" s="2">
        <v>43781.770833333336</v>
      </c>
    </row>
    <row r="30317" spans="1:1" hidden="1" x14ac:dyDescent="0.25">
      <c r="A30317" s="2">
        <v>43781.78125</v>
      </c>
    </row>
    <row r="30318" spans="1:1" hidden="1" x14ac:dyDescent="0.25">
      <c r="A30318" s="2">
        <v>43781.791666666664</v>
      </c>
    </row>
    <row r="30319" spans="1:1" hidden="1" x14ac:dyDescent="0.25">
      <c r="A30319" s="2">
        <v>43781.802083333336</v>
      </c>
    </row>
    <row r="30320" spans="1:1" hidden="1" x14ac:dyDescent="0.25">
      <c r="A30320" s="2">
        <v>43781.8125</v>
      </c>
    </row>
    <row r="30321" spans="1:1" hidden="1" x14ac:dyDescent="0.25">
      <c r="A30321" s="2">
        <v>43781.822916666664</v>
      </c>
    </row>
    <row r="30322" spans="1:1" hidden="1" x14ac:dyDescent="0.25">
      <c r="A30322" s="2">
        <v>43781.833333333336</v>
      </c>
    </row>
    <row r="30323" spans="1:1" hidden="1" x14ac:dyDescent="0.25">
      <c r="A30323" s="2">
        <v>43781.84375</v>
      </c>
    </row>
    <row r="30324" spans="1:1" hidden="1" x14ac:dyDescent="0.25">
      <c r="A30324" s="2">
        <v>43781.854166666664</v>
      </c>
    </row>
    <row r="30325" spans="1:1" hidden="1" x14ac:dyDescent="0.25">
      <c r="A30325" s="2">
        <v>43781.864583333336</v>
      </c>
    </row>
    <row r="30326" spans="1:1" hidden="1" x14ac:dyDescent="0.25">
      <c r="A30326" s="2">
        <v>43781.875</v>
      </c>
    </row>
    <row r="30327" spans="1:1" hidden="1" x14ac:dyDescent="0.25">
      <c r="A30327" s="2">
        <v>43781.885416666664</v>
      </c>
    </row>
    <row r="30328" spans="1:1" hidden="1" x14ac:dyDescent="0.25">
      <c r="A30328" s="2">
        <v>43781.895833333336</v>
      </c>
    </row>
    <row r="30329" spans="1:1" hidden="1" x14ac:dyDescent="0.25">
      <c r="A30329" s="2">
        <v>43781.90625</v>
      </c>
    </row>
    <row r="30330" spans="1:1" hidden="1" x14ac:dyDescent="0.25">
      <c r="A30330" s="2">
        <v>43781.916666666664</v>
      </c>
    </row>
    <row r="30331" spans="1:1" hidden="1" x14ac:dyDescent="0.25">
      <c r="A30331" s="2">
        <v>43781.927083333336</v>
      </c>
    </row>
    <row r="30332" spans="1:1" hidden="1" x14ac:dyDescent="0.25">
      <c r="A30332" s="2">
        <v>43781.9375</v>
      </c>
    </row>
    <row r="30333" spans="1:1" hidden="1" x14ac:dyDescent="0.25">
      <c r="A30333" s="2">
        <v>43781.947916666664</v>
      </c>
    </row>
    <row r="30334" spans="1:1" hidden="1" x14ac:dyDescent="0.25">
      <c r="A30334" s="2">
        <v>43781.958333333336</v>
      </c>
    </row>
    <row r="30335" spans="1:1" hidden="1" x14ac:dyDescent="0.25">
      <c r="A30335" s="2">
        <v>43781.96875</v>
      </c>
    </row>
    <row r="30336" spans="1:1" hidden="1" x14ac:dyDescent="0.25">
      <c r="A30336" s="2">
        <v>43781.979166666664</v>
      </c>
    </row>
    <row r="30337" spans="1:1" hidden="1" x14ac:dyDescent="0.25">
      <c r="A30337" s="2">
        <v>43781.989583333336</v>
      </c>
    </row>
    <row r="30338" spans="1:1" hidden="1" x14ac:dyDescent="0.25">
      <c r="A30338" s="2">
        <v>43782</v>
      </c>
    </row>
    <row r="30339" spans="1:1" hidden="1" x14ac:dyDescent="0.25">
      <c r="A30339" s="2">
        <v>43782.010416666664</v>
      </c>
    </row>
    <row r="30340" spans="1:1" hidden="1" x14ac:dyDescent="0.25">
      <c r="A30340" s="2">
        <v>43782.020833333336</v>
      </c>
    </row>
    <row r="30341" spans="1:1" hidden="1" x14ac:dyDescent="0.25">
      <c r="A30341" s="2">
        <v>43782.03125</v>
      </c>
    </row>
    <row r="30342" spans="1:1" hidden="1" x14ac:dyDescent="0.25">
      <c r="A30342" s="2">
        <v>43782.041666666664</v>
      </c>
    </row>
    <row r="30343" spans="1:1" hidden="1" x14ac:dyDescent="0.25">
      <c r="A30343" s="2">
        <v>43782.052083333336</v>
      </c>
    </row>
    <row r="30344" spans="1:1" hidden="1" x14ac:dyDescent="0.25">
      <c r="A30344" s="2">
        <v>43782.0625</v>
      </c>
    </row>
    <row r="30345" spans="1:1" hidden="1" x14ac:dyDescent="0.25">
      <c r="A30345" s="2">
        <v>43782.072916666664</v>
      </c>
    </row>
    <row r="30346" spans="1:1" hidden="1" x14ac:dyDescent="0.25">
      <c r="A30346" s="2">
        <v>43782.083333333336</v>
      </c>
    </row>
    <row r="30347" spans="1:1" hidden="1" x14ac:dyDescent="0.25">
      <c r="A30347" s="2">
        <v>43782.09375</v>
      </c>
    </row>
    <row r="30348" spans="1:1" hidden="1" x14ac:dyDescent="0.25">
      <c r="A30348" s="2">
        <v>43782.104166666664</v>
      </c>
    </row>
    <row r="30349" spans="1:1" hidden="1" x14ac:dyDescent="0.25">
      <c r="A30349" s="2">
        <v>43782.114583333336</v>
      </c>
    </row>
    <row r="30350" spans="1:1" hidden="1" x14ac:dyDescent="0.25">
      <c r="A30350" s="2">
        <v>43782.125</v>
      </c>
    </row>
    <row r="30351" spans="1:1" hidden="1" x14ac:dyDescent="0.25">
      <c r="A30351" s="2">
        <v>43782.135416666664</v>
      </c>
    </row>
    <row r="30352" spans="1:1" hidden="1" x14ac:dyDescent="0.25">
      <c r="A30352" s="2">
        <v>43782.145833333336</v>
      </c>
    </row>
    <row r="30353" spans="1:1" hidden="1" x14ac:dyDescent="0.25">
      <c r="A30353" s="2">
        <v>43782.15625</v>
      </c>
    </row>
    <row r="30354" spans="1:1" hidden="1" x14ac:dyDescent="0.25">
      <c r="A30354" s="2">
        <v>43782.166666666664</v>
      </c>
    </row>
    <row r="30355" spans="1:1" hidden="1" x14ac:dyDescent="0.25">
      <c r="A30355" s="2">
        <v>43782.177083333336</v>
      </c>
    </row>
    <row r="30356" spans="1:1" hidden="1" x14ac:dyDescent="0.25">
      <c r="A30356" s="2">
        <v>43782.1875</v>
      </c>
    </row>
    <row r="30357" spans="1:1" hidden="1" x14ac:dyDescent="0.25">
      <c r="A30357" s="2">
        <v>43782.197916666664</v>
      </c>
    </row>
    <row r="30358" spans="1:1" hidden="1" x14ac:dyDescent="0.25">
      <c r="A30358" s="2">
        <v>43782.208333333336</v>
      </c>
    </row>
    <row r="30359" spans="1:1" hidden="1" x14ac:dyDescent="0.25">
      <c r="A30359" s="2">
        <v>43782.21875</v>
      </c>
    </row>
    <row r="30360" spans="1:1" hidden="1" x14ac:dyDescent="0.25">
      <c r="A30360" s="2">
        <v>43782.229166666664</v>
      </c>
    </row>
    <row r="30361" spans="1:1" hidden="1" x14ac:dyDescent="0.25">
      <c r="A30361" s="2">
        <v>43782.239583333336</v>
      </c>
    </row>
    <row r="30362" spans="1:1" hidden="1" x14ac:dyDescent="0.25">
      <c r="A30362" s="2">
        <v>43782.25</v>
      </c>
    </row>
    <row r="30363" spans="1:1" hidden="1" x14ac:dyDescent="0.25">
      <c r="A30363" s="2">
        <v>43782.260416666664</v>
      </c>
    </row>
    <row r="30364" spans="1:1" hidden="1" x14ac:dyDescent="0.25">
      <c r="A30364" s="2">
        <v>43782.270833333336</v>
      </c>
    </row>
    <row r="30365" spans="1:1" hidden="1" x14ac:dyDescent="0.25">
      <c r="A30365" s="2">
        <v>43782.28125</v>
      </c>
    </row>
    <row r="30366" spans="1:1" hidden="1" x14ac:dyDescent="0.25">
      <c r="A30366" s="2">
        <v>43782.291666666664</v>
      </c>
    </row>
    <row r="30367" spans="1:1" hidden="1" x14ac:dyDescent="0.25">
      <c r="A30367" s="2">
        <v>43782.302083333336</v>
      </c>
    </row>
    <row r="30368" spans="1:1" hidden="1" x14ac:dyDescent="0.25">
      <c r="A30368" s="2">
        <v>43782.3125</v>
      </c>
    </row>
    <row r="30369" spans="1:1" hidden="1" x14ac:dyDescent="0.25">
      <c r="A30369" s="2">
        <v>43782.322916666664</v>
      </c>
    </row>
    <row r="30370" spans="1:1" hidden="1" x14ac:dyDescent="0.25">
      <c r="A30370" s="2">
        <v>43782.333333333336</v>
      </c>
    </row>
    <row r="30371" spans="1:1" hidden="1" x14ac:dyDescent="0.25">
      <c r="A30371" s="2">
        <v>43782.34375</v>
      </c>
    </row>
    <row r="30372" spans="1:1" hidden="1" x14ac:dyDescent="0.25">
      <c r="A30372" s="2">
        <v>43782.354166666664</v>
      </c>
    </row>
    <row r="30373" spans="1:1" hidden="1" x14ac:dyDescent="0.25">
      <c r="A30373" s="2">
        <v>43782.364583333336</v>
      </c>
    </row>
    <row r="30374" spans="1:1" hidden="1" x14ac:dyDescent="0.25">
      <c r="A30374" s="2">
        <v>43782.375</v>
      </c>
    </row>
    <row r="30375" spans="1:1" hidden="1" x14ac:dyDescent="0.25">
      <c r="A30375" s="2">
        <v>43782.385416666664</v>
      </c>
    </row>
    <row r="30376" spans="1:1" hidden="1" x14ac:dyDescent="0.25">
      <c r="A30376" s="2">
        <v>43782.395833333336</v>
      </c>
    </row>
    <row r="30377" spans="1:1" hidden="1" x14ac:dyDescent="0.25">
      <c r="A30377" s="2">
        <v>43782.40625</v>
      </c>
    </row>
    <row r="30378" spans="1:1" hidden="1" x14ac:dyDescent="0.25">
      <c r="A30378" s="2">
        <v>43782.416666666664</v>
      </c>
    </row>
    <row r="30379" spans="1:1" hidden="1" x14ac:dyDescent="0.25">
      <c r="A30379" s="2">
        <v>43782.427083333336</v>
      </c>
    </row>
    <row r="30380" spans="1:1" hidden="1" x14ac:dyDescent="0.25">
      <c r="A30380" s="2">
        <v>43782.4375</v>
      </c>
    </row>
    <row r="30381" spans="1:1" hidden="1" x14ac:dyDescent="0.25">
      <c r="A30381" s="2">
        <v>43782.447916666664</v>
      </c>
    </row>
    <row r="30382" spans="1:1" hidden="1" x14ac:dyDescent="0.25">
      <c r="A30382" s="2">
        <v>43782.458333333336</v>
      </c>
    </row>
    <row r="30383" spans="1:1" hidden="1" x14ac:dyDescent="0.25">
      <c r="A30383" s="2">
        <v>43782.46875</v>
      </c>
    </row>
    <row r="30384" spans="1:1" hidden="1" x14ac:dyDescent="0.25">
      <c r="A30384" s="2">
        <v>43782.479166666664</v>
      </c>
    </row>
    <row r="30385" spans="1:1" hidden="1" x14ac:dyDescent="0.25">
      <c r="A30385" s="2">
        <v>43782.489583333336</v>
      </c>
    </row>
    <row r="30386" spans="1:1" hidden="1" x14ac:dyDescent="0.25">
      <c r="A30386" s="2">
        <v>43782.5</v>
      </c>
    </row>
    <row r="30387" spans="1:1" hidden="1" x14ac:dyDescent="0.25">
      <c r="A30387" s="2">
        <v>43782.510416666664</v>
      </c>
    </row>
    <row r="30388" spans="1:1" hidden="1" x14ac:dyDescent="0.25">
      <c r="A30388" s="2">
        <v>43782.520833333336</v>
      </c>
    </row>
    <row r="30389" spans="1:1" hidden="1" x14ac:dyDescent="0.25">
      <c r="A30389" s="2">
        <v>43782.53125</v>
      </c>
    </row>
    <row r="30390" spans="1:1" hidden="1" x14ac:dyDescent="0.25">
      <c r="A30390" s="2">
        <v>43782.541666666664</v>
      </c>
    </row>
    <row r="30391" spans="1:1" hidden="1" x14ac:dyDescent="0.25">
      <c r="A30391" s="2">
        <v>43782.552083333336</v>
      </c>
    </row>
    <row r="30392" spans="1:1" hidden="1" x14ac:dyDescent="0.25">
      <c r="A30392" s="2">
        <v>43782.5625</v>
      </c>
    </row>
    <row r="30393" spans="1:1" hidden="1" x14ac:dyDescent="0.25">
      <c r="A30393" s="2">
        <v>43782.572916666664</v>
      </c>
    </row>
    <row r="30394" spans="1:1" hidden="1" x14ac:dyDescent="0.25">
      <c r="A30394" s="2">
        <v>43782.583333333336</v>
      </c>
    </row>
    <row r="30395" spans="1:1" hidden="1" x14ac:dyDescent="0.25">
      <c r="A30395" s="2">
        <v>43782.59375</v>
      </c>
    </row>
    <row r="30396" spans="1:1" hidden="1" x14ac:dyDescent="0.25">
      <c r="A30396" s="2">
        <v>43782.604166666664</v>
      </c>
    </row>
    <row r="30397" spans="1:1" hidden="1" x14ac:dyDescent="0.25">
      <c r="A30397" s="2">
        <v>43782.614583333336</v>
      </c>
    </row>
    <row r="30398" spans="1:1" hidden="1" x14ac:dyDescent="0.25">
      <c r="A30398" s="2">
        <v>43782.625</v>
      </c>
    </row>
    <row r="30399" spans="1:1" hidden="1" x14ac:dyDescent="0.25">
      <c r="A30399" s="2">
        <v>43782.635416666664</v>
      </c>
    </row>
    <row r="30400" spans="1:1" hidden="1" x14ac:dyDescent="0.25">
      <c r="A30400" s="2">
        <v>43782.645833333336</v>
      </c>
    </row>
    <row r="30401" spans="1:1" hidden="1" x14ac:dyDescent="0.25">
      <c r="A30401" s="2">
        <v>43782.65625</v>
      </c>
    </row>
    <row r="30402" spans="1:1" hidden="1" x14ac:dyDescent="0.25">
      <c r="A30402" s="2">
        <v>43782.666666666664</v>
      </c>
    </row>
    <row r="30403" spans="1:1" hidden="1" x14ac:dyDescent="0.25">
      <c r="A30403" s="2">
        <v>43782.677083333336</v>
      </c>
    </row>
    <row r="30404" spans="1:1" hidden="1" x14ac:dyDescent="0.25">
      <c r="A30404" s="2">
        <v>43782.6875</v>
      </c>
    </row>
    <row r="30405" spans="1:1" hidden="1" x14ac:dyDescent="0.25">
      <c r="A30405" s="2">
        <v>43782.697916666664</v>
      </c>
    </row>
    <row r="30406" spans="1:1" hidden="1" x14ac:dyDescent="0.25">
      <c r="A30406" s="2">
        <v>43782.708333333336</v>
      </c>
    </row>
    <row r="30407" spans="1:1" hidden="1" x14ac:dyDescent="0.25">
      <c r="A30407" s="2">
        <v>43782.71875</v>
      </c>
    </row>
    <row r="30408" spans="1:1" hidden="1" x14ac:dyDescent="0.25">
      <c r="A30408" s="2">
        <v>43782.729166666664</v>
      </c>
    </row>
    <row r="30409" spans="1:1" hidden="1" x14ac:dyDescent="0.25">
      <c r="A30409" s="2">
        <v>43782.739583333336</v>
      </c>
    </row>
    <row r="30410" spans="1:1" hidden="1" x14ac:dyDescent="0.25">
      <c r="A30410" s="2">
        <v>43782.75</v>
      </c>
    </row>
    <row r="30411" spans="1:1" hidden="1" x14ac:dyDescent="0.25">
      <c r="A30411" s="2">
        <v>43782.760416666664</v>
      </c>
    </row>
    <row r="30412" spans="1:1" hidden="1" x14ac:dyDescent="0.25">
      <c r="A30412" s="2">
        <v>43782.770833333336</v>
      </c>
    </row>
    <row r="30413" spans="1:1" hidden="1" x14ac:dyDescent="0.25">
      <c r="A30413" s="2">
        <v>43782.78125</v>
      </c>
    </row>
    <row r="30414" spans="1:1" hidden="1" x14ac:dyDescent="0.25">
      <c r="A30414" s="2">
        <v>43782.791666666664</v>
      </c>
    </row>
    <row r="30415" spans="1:1" hidden="1" x14ac:dyDescent="0.25">
      <c r="A30415" s="2">
        <v>43782.802083333336</v>
      </c>
    </row>
    <row r="30416" spans="1:1" hidden="1" x14ac:dyDescent="0.25">
      <c r="A30416" s="2">
        <v>43782.8125</v>
      </c>
    </row>
    <row r="30417" spans="1:1" hidden="1" x14ac:dyDescent="0.25">
      <c r="A30417" s="2">
        <v>43782.822916666664</v>
      </c>
    </row>
    <row r="30418" spans="1:1" hidden="1" x14ac:dyDescent="0.25">
      <c r="A30418" s="2">
        <v>43782.833333333336</v>
      </c>
    </row>
    <row r="30419" spans="1:1" hidden="1" x14ac:dyDescent="0.25">
      <c r="A30419" s="2">
        <v>43782.84375</v>
      </c>
    </row>
    <row r="30420" spans="1:1" hidden="1" x14ac:dyDescent="0.25">
      <c r="A30420" s="2">
        <v>43782.854166666664</v>
      </c>
    </row>
    <row r="30421" spans="1:1" hidden="1" x14ac:dyDescent="0.25">
      <c r="A30421" s="2">
        <v>43782.864583333336</v>
      </c>
    </row>
    <row r="30422" spans="1:1" hidden="1" x14ac:dyDescent="0.25">
      <c r="A30422" s="2">
        <v>43782.875</v>
      </c>
    </row>
    <row r="30423" spans="1:1" hidden="1" x14ac:dyDescent="0.25">
      <c r="A30423" s="2">
        <v>43782.885416666664</v>
      </c>
    </row>
    <row r="30424" spans="1:1" hidden="1" x14ac:dyDescent="0.25">
      <c r="A30424" s="2">
        <v>43782.895833333336</v>
      </c>
    </row>
    <row r="30425" spans="1:1" hidden="1" x14ac:dyDescent="0.25">
      <c r="A30425" s="2">
        <v>43782.90625</v>
      </c>
    </row>
    <row r="30426" spans="1:1" hidden="1" x14ac:dyDescent="0.25">
      <c r="A30426" s="2">
        <v>43782.916666666664</v>
      </c>
    </row>
    <row r="30427" spans="1:1" hidden="1" x14ac:dyDescent="0.25">
      <c r="A30427" s="2">
        <v>43782.927083333336</v>
      </c>
    </row>
    <row r="30428" spans="1:1" hidden="1" x14ac:dyDescent="0.25">
      <c r="A30428" s="2">
        <v>43782.9375</v>
      </c>
    </row>
    <row r="30429" spans="1:1" hidden="1" x14ac:dyDescent="0.25">
      <c r="A30429" s="2">
        <v>43782.947916666664</v>
      </c>
    </row>
    <row r="30430" spans="1:1" hidden="1" x14ac:dyDescent="0.25">
      <c r="A30430" s="2">
        <v>43782.958333333336</v>
      </c>
    </row>
    <row r="30431" spans="1:1" hidden="1" x14ac:dyDescent="0.25">
      <c r="A30431" s="2">
        <v>43782.96875</v>
      </c>
    </row>
    <row r="30432" spans="1:1" hidden="1" x14ac:dyDescent="0.25">
      <c r="A30432" s="2">
        <v>43782.979166666664</v>
      </c>
    </row>
    <row r="30433" spans="1:1" hidden="1" x14ac:dyDescent="0.25">
      <c r="A30433" s="2">
        <v>43782.989583333336</v>
      </c>
    </row>
    <row r="30434" spans="1:1" hidden="1" x14ac:dyDescent="0.25">
      <c r="A30434" s="2">
        <v>43783</v>
      </c>
    </row>
    <row r="30435" spans="1:1" hidden="1" x14ac:dyDescent="0.25">
      <c r="A30435" s="2">
        <v>43783.010416666664</v>
      </c>
    </row>
    <row r="30436" spans="1:1" hidden="1" x14ac:dyDescent="0.25">
      <c r="A30436" s="2">
        <v>43783.020833333336</v>
      </c>
    </row>
    <row r="30437" spans="1:1" hidden="1" x14ac:dyDescent="0.25">
      <c r="A30437" s="2">
        <v>43783.03125</v>
      </c>
    </row>
    <row r="30438" spans="1:1" hidden="1" x14ac:dyDescent="0.25">
      <c r="A30438" s="2">
        <v>43783.041666666664</v>
      </c>
    </row>
    <row r="30439" spans="1:1" hidden="1" x14ac:dyDescent="0.25">
      <c r="A30439" s="2">
        <v>43783.052083333336</v>
      </c>
    </row>
    <row r="30440" spans="1:1" hidden="1" x14ac:dyDescent="0.25">
      <c r="A30440" s="2">
        <v>43783.0625</v>
      </c>
    </row>
    <row r="30441" spans="1:1" hidden="1" x14ac:dyDescent="0.25">
      <c r="A30441" s="2">
        <v>43783.072916666664</v>
      </c>
    </row>
    <row r="30442" spans="1:1" hidden="1" x14ac:dyDescent="0.25">
      <c r="A30442" s="2">
        <v>43783.083333333336</v>
      </c>
    </row>
    <row r="30443" spans="1:1" hidden="1" x14ac:dyDescent="0.25">
      <c r="A30443" s="2">
        <v>43783.09375</v>
      </c>
    </row>
    <row r="30444" spans="1:1" hidden="1" x14ac:dyDescent="0.25">
      <c r="A30444" s="2">
        <v>43783.104166666664</v>
      </c>
    </row>
    <row r="30445" spans="1:1" hidden="1" x14ac:dyDescent="0.25">
      <c r="A30445" s="2">
        <v>43783.114583333336</v>
      </c>
    </row>
    <row r="30446" spans="1:1" hidden="1" x14ac:dyDescent="0.25">
      <c r="A30446" s="2">
        <v>43783.125</v>
      </c>
    </row>
    <row r="30447" spans="1:1" hidden="1" x14ac:dyDescent="0.25">
      <c r="A30447" s="2">
        <v>43783.135416666664</v>
      </c>
    </row>
    <row r="30448" spans="1:1" hidden="1" x14ac:dyDescent="0.25">
      <c r="A30448" s="2">
        <v>43783.145833333336</v>
      </c>
    </row>
    <row r="30449" spans="1:1" hidden="1" x14ac:dyDescent="0.25">
      <c r="A30449" s="2">
        <v>43783.15625</v>
      </c>
    </row>
    <row r="30450" spans="1:1" hidden="1" x14ac:dyDescent="0.25">
      <c r="A30450" s="2">
        <v>43783.166666666664</v>
      </c>
    </row>
    <row r="30451" spans="1:1" hidden="1" x14ac:dyDescent="0.25">
      <c r="A30451" s="2">
        <v>43783.177083333336</v>
      </c>
    </row>
    <row r="30452" spans="1:1" hidden="1" x14ac:dyDescent="0.25">
      <c r="A30452" s="2">
        <v>43783.1875</v>
      </c>
    </row>
    <row r="30453" spans="1:1" hidden="1" x14ac:dyDescent="0.25">
      <c r="A30453" s="2">
        <v>43783.197916666664</v>
      </c>
    </row>
    <row r="30454" spans="1:1" hidden="1" x14ac:dyDescent="0.25">
      <c r="A30454" s="2">
        <v>43783.208333333336</v>
      </c>
    </row>
    <row r="30455" spans="1:1" hidden="1" x14ac:dyDescent="0.25">
      <c r="A30455" s="2">
        <v>43783.21875</v>
      </c>
    </row>
    <row r="30456" spans="1:1" hidden="1" x14ac:dyDescent="0.25">
      <c r="A30456" s="2">
        <v>43783.229166666664</v>
      </c>
    </row>
    <row r="30457" spans="1:1" hidden="1" x14ac:dyDescent="0.25">
      <c r="A30457" s="2">
        <v>43783.239583333336</v>
      </c>
    </row>
    <row r="30458" spans="1:1" hidden="1" x14ac:dyDescent="0.25">
      <c r="A30458" s="2">
        <v>43783.25</v>
      </c>
    </row>
    <row r="30459" spans="1:1" hidden="1" x14ac:dyDescent="0.25">
      <c r="A30459" s="2">
        <v>43783.260416666664</v>
      </c>
    </row>
    <row r="30460" spans="1:1" hidden="1" x14ac:dyDescent="0.25">
      <c r="A30460" s="2">
        <v>43783.270833333336</v>
      </c>
    </row>
    <row r="30461" spans="1:1" hidden="1" x14ac:dyDescent="0.25">
      <c r="A30461" s="2">
        <v>43783.28125</v>
      </c>
    </row>
    <row r="30462" spans="1:1" hidden="1" x14ac:dyDescent="0.25">
      <c r="A30462" s="2">
        <v>43783.291666666664</v>
      </c>
    </row>
    <row r="30463" spans="1:1" hidden="1" x14ac:dyDescent="0.25">
      <c r="A30463" s="2">
        <v>43783.302083333336</v>
      </c>
    </row>
    <row r="30464" spans="1:1" hidden="1" x14ac:dyDescent="0.25">
      <c r="A30464" s="2">
        <v>43783.3125</v>
      </c>
    </row>
    <row r="30465" spans="1:1" hidden="1" x14ac:dyDescent="0.25">
      <c r="A30465" s="2">
        <v>43783.322916666664</v>
      </c>
    </row>
    <row r="30466" spans="1:1" hidden="1" x14ac:dyDescent="0.25">
      <c r="A30466" s="2">
        <v>43783.333333333336</v>
      </c>
    </row>
    <row r="30467" spans="1:1" hidden="1" x14ac:dyDescent="0.25">
      <c r="A30467" s="2">
        <v>43783.34375</v>
      </c>
    </row>
    <row r="30468" spans="1:1" hidden="1" x14ac:dyDescent="0.25">
      <c r="A30468" s="2">
        <v>43783.354166666664</v>
      </c>
    </row>
    <row r="30469" spans="1:1" hidden="1" x14ac:dyDescent="0.25">
      <c r="A30469" s="2">
        <v>43783.364583333336</v>
      </c>
    </row>
    <row r="30470" spans="1:1" hidden="1" x14ac:dyDescent="0.25">
      <c r="A30470" s="2">
        <v>43783.375</v>
      </c>
    </row>
    <row r="30471" spans="1:1" hidden="1" x14ac:dyDescent="0.25">
      <c r="A30471" s="2">
        <v>43783.385416666664</v>
      </c>
    </row>
    <row r="30472" spans="1:1" hidden="1" x14ac:dyDescent="0.25">
      <c r="A30472" s="2">
        <v>43783.395833333336</v>
      </c>
    </row>
    <row r="30473" spans="1:1" hidden="1" x14ac:dyDescent="0.25">
      <c r="A30473" s="2">
        <v>43783.40625</v>
      </c>
    </row>
    <row r="30474" spans="1:1" hidden="1" x14ac:dyDescent="0.25">
      <c r="A30474" s="2">
        <v>43783.416666666664</v>
      </c>
    </row>
    <row r="30475" spans="1:1" hidden="1" x14ac:dyDescent="0.25">
      <c r="A30475" s="2">
        <v>43783.427083333336</v>
      </c>
    </row>
    <row r="30476" spans="1:1" hidden="1" x14ac:dyDescent="0.25">
      <c r="A30476" s="2">
        <v>43783.4375</v>
      </c>
    </row>
    <row r="30477" spans="1:1" hidden="1" x14ac:dyDescent="0.25">
      <c r="A30477" s="2">
        <v>43783.447916666664</v>
      </c>
    </row>
    <row r="30478" spans="1:1" hidden="1" x14ac:dyDescent="0.25">
      <c r="A30478" s="2">
        <v>43783.458333333336</v>
      </c>
    </row>
    <row r="30479" spans="1:1" hidden="1" x14ac:dyDescent="0.25">
      <c r="A30479" s="2">
        <v>43783.46875</v>
      </c>
    </row>
    <row r="30480" spans="1:1" hidden="1" x14ac:dyDescent="0.25">
      <c r="A30480" s="2">
        <v>43783.479166666664</v>
      </c>
    </row>
    <row r="30481" spans="1:1" hidden="1" x14ac:dyDescent="0.25">
      <c r="A30481" s="2">
        <v>43783.489583333336</v>
      </c>
    </row>
    <row r="30482" spans="1:1" hidden="1" x14ac:dyDescent="0.25">
      <c r="A30482" s="2">
        <v>43783.5</v>
      </c>
    </row>
    <row r="30483" spans="1:1" hidden="1" x14ac:dyDescent="0.25">
      <c r="A30483" s="2">
        <v>43783.510416666664</v>
      </c>
    </row>
    <row r="30484" spans="1:1" hidden="1" x14ac:dyDescent="0.25">
      <c r="A30484" s="2">
        <v>43783.520833333336</v>
      </c>
    </row>
    <row r="30485" spans="1:1" hidden="1" x14ac:dyDescent="0.25">
      <c r="A30485" s="2">
        <v>43783.53125</v>
      </c>
    </row>
    <row r="30486" spans="1:1" hidden="1" x14ac:dyDescent="0.25">
      <c r="A30486" s="2">
        <v>43783.541666666664</v>
      </c>
    </row>
    <row r="30487" spans="1:1" hidden="1" x14ac:dyDescent="0.25">
      <c r="A30487" s="2">
        <v>43783.552083333336</v>
      </c>
    </row>
    <row r="30488" spans="1:1" hidden="1" x14ac:dyDescent="0.25">
      <c r="A30488" s="2">
        <v>43783.5625</v>
      </c>
    </row>
    <row r="30489" spans="1:1" hidden="1" x14ac:dyDescent="0.25">
      <c r="A30489" s="2">
        <v>43783.572916666664</v>
      </c>
    </row>
    <row r="30490" spans="1:1" hidden="1" x14ac:dyDescent="0.25">
      <c r="A30490" s="2">
        <v>43783.583333333336</v>
      </c>
    </row>
    <row r="30491" spans="1:1" hidden="1" x14ac:dyDescent="0.25">
      <c r="A30491" s="2">
        <v>43783.59375</v>
      </c>
    </row>
    <row r="30492" spans="1:1" hidden="1" x14ac:dyDescent="0.25">
      <c r="A30492" s="2">
        <v>43783.604166666664</v>
      </c>
    </row>
    <row r="30493" spans="1:1" hidden="1" x14ac:dyDescent="0.25">
      <c r="A30493" s="2">
        <v>43783.614583333336</v>
      </c>
    </row>
    <row r="30494" spans="1:1" hidden="1" x14ac:dyDescent="0.25">
      <c r="A30494" s="2">
        <v>43783.625</v>
      </c>
    </row>
    <row r="30495" spans="1:1" hidden="1" x14ac:dyDescent="0.25">
      <c r="A30495" s="2">
        <v>43783.635416666664</v>
      </c>
    </row>
    <row r="30496" spans="1:1" hidden="1" x14ac:dyDescent="0.25">
      <c r="A30496" s="2">
        <v>43783.645833333336</v>
      </c>
    </row>
    <row r="30497" spans="1:1" hidden="1" x14ac:dyDescent="0.25">
      <c r="A30497" s="2">
        <v>43783.65625</v>
      </c>
    </row>
    <row r="30498" spans="1:1" hidden="1" x14ac:dyDescent="0.25">
      <c r="A30498" s="2">
        <v>43783.666666666664</v>
      </c>
    </row>
    <row r="30499" spans="1:1" hidden="1" x14ac:dyDescent="0.25">
      <c r="A30499" s="2">
        <v>43783.677083333336</v>
      </c>
    </row>
    <row r="30500" spans="1:1" hidden="1" x14ac:dyDescent="0.25">
      <c r="A30500" s="2">
        <v>43783.6875</v>
      </c>
    </row>
    <row r="30501" spans="1:1" hidden="1" x14ac:dyDescent="0.25">
      <c r="A30501" s="2">
        <v>43783.697916666664</v>
      </c>
    </row>
    <row r="30502" spans="1:1" hidden="1" x14ac:dyDescent="0.25">
      <c r="A30502" s="2">
        <v>43783.708333333336</v>
      </c>
    </row>
    <row r="30503" spans="1:1" hidden="1" x14ac:dyDescent="0.25">
      <c r="A30503" s="2">
        <v>43783.71875</v>
      </c>
    </row>
    <row r="30504" spans="1:1" hidden="1" x14ac:dyDescent="0.25">
      <c r="A30504" s="2">
        <v>43783.729166666664</v>
      </c>
    </row>
    <row r="30505" spans="1:1" hidden="1" x14ac:dyDescent="0.25">
      <c r="A30505" s="2">
        <v>43783.739583333336</v>
      </c>
    </row>
    <row r="30506" spans="1:1" hidden="1" x14ac:dyDescent="0.25">
      <c r="A30506" s="2">
        <v>43783.75</v>
      </c>
    </row>
    <row r="30507" spans="1:1" hidden="1" x14ac:dyDescent="0.25">
      <c r="A30507" s="2">
        <v>43783.760416666664</v>
      </c>
    </row>
    <row r="30508" spans="1:1" hidden="1" x14ac:dyDescent="0.25">
      <c r="A30508" s="2">
        <v>43783.770833333336</v>
      </c>
    </row>
    <row r="30509" spans="1:1" hidden="1" x14ac:dyDescent="0.25">
      <c r="A30509" s="2">
        <v>43783.78125</v>
      </c>
    </row>
    <row r="30510" spans="1:1" hidden="1" x14ac:dyDescent="0.25">
      <c r="A30510" s="2">
        <v>43783.791666666664</v>
      </c>
    </row>
    <row r="30511" spans="1:1" hidden="1" x14ac:dyDescent="0.25">
      <c r="A30511" s="2">
        <v>43783.802083333336</v>
      </c>
    </row>
    <row r="30512" spans="1:1" hidden="1" x14ac:dyDescent="0.25">
      <c r="A30512" s="2">
        <v>43783.8125</v>
      </c>
    </row>
    <row r="30513" spans="1:1" hidden="1" x14ac:dyDescent="0.25">
      <c r="A30513" s="2">
        <v>43783.822916666664</v>
      </c>
    </row>
    <row r="30514" spans="1:1" hidden="1" x14ac:dyDescent="0.25">
      <c r="A30514" s="2">
        <v>43783.833333333336</v>
      </c>
    </row>
    <row r="30515" spans="1:1" hidden="1" x14ac:dyDescent="0.25">
      <c r="A30515" s="2">
        <v>43783.84375</v>
      </c>
    </row>
    <row r="30516" spans="1:1" hidden="1" x14ac:dyDescent="0.25">
      <c r="A30516" s="2">
        <v>43783.854166666664</v>
      </c>
    </row>
    <row r="30517" spans="1:1" hidden="1" x14ac:dyDescent="0.25">
      <c r="A30517" s="2">
        <v>43783.864583333336</v>
      </c>
    </row>
    <row r="30518" spans="1:1" hidden="1" x14ac:dyDescent="0.25">
      <c r="A30518" s="2">
        <v>43783.875</v>
      </c>
    </row>
    <row r="30519" spans="1:1" hidden="1" x14ac:dyDescent="0.25">
      <c r="A30519" s="2">
        <v>43783.885416666664</v>
      </c>
    </row>
    <row r="30520" spans="1:1" hidden="1" x14ac:dyDescent="0.25">
      <c r="A30520" s="2">
        <v>43783.895833333336</v>
      </c>
    </row>
    <row r="30521" spans="1:1" hidden="1" x14ac:dyDescent="0.25">
      <c r="A30521" s="2">
        <v>43783.90625</v>
      </c>
    </row>
    <row r="30522" spans="1:1" hidden="1" x14ac:dyDescent="0.25">
      <c r="A30522" s="2">
        <v>43783.916666666664</v>
      </c>
    </row>
    <row r="30523" spans="1:1" hidden="1" x14ac:dyDescent="0.25">
      <c r="A30523" s="2">
        <v>43783.927083333336</v>
      </c>
    </row>
    <row r="30524" spans="1:1" hidden="1" x14ac:dyDescent="0.25">
      <c r="A30524" s="2">
        <v>43783.9375</v>
      </c>
    </row>
    <row r="30525" spans="1:1" hidden="1" x14ac:dyDescent="0.25">
      <c r="A30525" s="2">
        <v>43783.947916666664</v>
      </c>
    </row>
    <row r="30526" spans="1:1" hidden="1" x14ac:dyDescent="0.25">
      <c r="A30526" s="2">
        <v>43783.958333333336</v>
      </c>
    </row>
    <row r="30527" spans="1:1" hidden="1" x14ac:dyDescent="0.25">
      <c r="A30527" s="2">
        <v>43783.96875</v>
      </c>
    </row>
    <row r="30528" spans="1:1" hidden="1" x14ac:dyDescent="0.25">
      <c r="A30528" s="2">
        <v>43783.979166666664</v>
      </c>
    </row>
    <row r="30529" spans="1:1" hidden="1" x14ac:dyDescent="0.25">
      <c r="A30529" s="2">
        <v>43783.989583333336</v>
      </c>
    </row>
    <row r="30530" spans="1:1" hidden="1" x14ac:dyDescent="0.25">
      <c r="A30530" s="2">
        <v>43784</v>
      </c>
    </row>
    <row r="30531" spans="1:1" hidden="1" x14ac:dyDescent="0.25">
      <c r="A30531" s="2">
        <v>43784.010416666664</v>
      </c>
    </row>
    <row r="30532" spans="1:1" hidden="1" x14ac:dyDescent="0.25">
      <c r="A30532" s="2">
        <v>43784.020833333336</v>
      </c>
    </row>
    <row r="30533" spans="1:1" hidden="1" x14ac:dyDescent="0.25">
      <c r="A30533" s="2">
        <v>43784.03125</v>
      </c>
    </row>
    <row r="30534" spans="1:1" hidden="1" x14ac:dyDescent="0.25">
      <c r="A30534" s="2">
        <v>43784.041666666664</v>
      </c>
    </row>
    <row r="30535" spans="1:1" hidden="1" x14ac:dyDescent="0.25">
      <c r="A30535" s="2">
        <v>43784.052083333336</v>
      </c>
    </row>
    <row r="30536" spans="1:1" hidden="1" x14ac:dyDescent="0.25">
      <c r="A30536" s="2">
        <v>43784.0625</v>
      </c>
    </row>
    <row r="30537" spans="1:1" hidden="1" x14ac:dyDescent="0.25">
      <c r="A30537" s="2">
        <v>43784.072916666664</v>
      </c>
    </row>
    <row r="30538" spans="1:1" hidden="1" x14ac:dyDescent="0.25">
      <c r="A30538" s="2">
        <v>43784.083333333336</v>
      </c>
    </row>
    <row r="30539" spans="1:1" hidden="1" x14ac:dyDescent="0.25">
      <c r="A30539" s="2">
        <v>43784.09375</v>
      </c>
    </row>
    <row r="30540" spans="1:1" hidden="1" x14ac:dyDescent="0.25">
      <c r="A30540" s="2">
        <v>43784.104166666664</v>
      </c>
    </row>
    <row r="30541" spans="1:1" hidden="1" x14ac:dyDescent="0.25">
      <c r="A30541" s="2">
        <v>43784.114583333336</v>
      </c>
    </row>
    <row r="30542" spans="1:1" hidden="1" x14ac:dyDescent="0.25">
      <c r="A30542" s="2">
        <v>43784.125</v>
      </c>
    </row>
    <row r="30543" spans="1:1" hidden="1" x14ac:dyDescent="0.25">
      <c r="A30543" s="2">
        <v>43784.135416666664</v>
      </c>
    </row>
    <row r="30544" spans="1:1" hidden="1" x14ac:dyDescent="0.25">
      <c r="A30544" s="2">
        <v>43784.145833333336</v>
      </c>
    </row>
    <row r="30545" spans="1:1" hidden="1" x14ac:dyDescent="0.25">
      <c r="A30545" s="2">
        <v>43784.15625</v>
      </c>
    </row>
    <row r="30546" spans="1:1" hidden="1" x14ac:dyDescent="0.25">
      <c r="A30546" s="2">
        <v>43784.166666666664</v>
      </c>
    </row>
    <row r="30547" spans="1:1" hidden="1" x14ac:dyDescent="0.25">
      <c r="A30547" s="2">
        <v>43784.177083333336</v>
      </c>
    </row>
    <row r="30548" spans="1:1" hidden="1" x14ac:dyDescent="0.25">
      <c r="A30548" s="2">
        <v>43784.1875</v>
      </c>
    </row>
    <row r="30549" spans="1:1" hidden="1" x14ac:dyDescent="0.25">
      <c r="A30549" s="2">
        <v>43784.197916666664</v>
      </c>
    </row>
    <row r="30550" spans="1:1" hidden="1" x14ac:dyDescent="0.25">
      <c r="A30550" s="2">
        <v>43784.208333333336</v>
      </c>
    </row>
    <row r="30551" spans="1:1" hidden="1" x14ac:dyDescent="0.25">
      <c r="A30551" s="2">
        <v>43784.21875</v>
      </c>
    </row>
    <row r="30552" spans="1:1" hidden="1" x14ac:dyDescent="0.25">
      <c r="A30552" s="2">
        <v>43784.229166666664</v>
      </c>
    </row>
    <row r="30553" spans="1:1" hidden="1" x14ac:dyDescent="0.25">
      <c r="A30553" s="2">
        <v>43784.239583333336</v>
      </c>
    </row>
    <row r="30554" spans="1:1" hidden="1" x14ac:dyDescent="0.25">
      <c r="A30554" s="2">
        <v>43784.25</v>
      </c>
    </row>
    <row r="30555" spans="1:1" hidden="1" x14ac:dyDescent="0.25">
      <c r="A30555" s="2">
        <v>43784.260416666664</v>
      </c>
    </row>
    <row r="30556" spans="1:1" hidden="1" x14ac:dyDescent="0.25">
      <c r="A30556" s="2">
        <v>43784.270833333336</v>
      </c>
    </row>
    <row r="30557" spans="1:1" hidden="1" x14ac:dyDescent="0.25">
      <c r="A30557" s="2">
        <v>43784.28125</v>
      </c>
    </row>
    <row r="30558" spans="1:1" hidden="1" x14ac:dyDescent="0.25">
      <c r="A30558" s="2">
        <v>43784.291666666664</v>
      </c>
    </row>
    <row r="30559" spans="1:1" hidden="1" x14ac:dyDescent="0.25">
      <c r="A30559" s="2">
        <v>43784.302083333336</v>
      </c>
    </row>
    <row r="30560" spans="1:1" hidden="1" x14ac:dyDescent="0.25">
      <c r="A30560" s="2">
        <v>43784.3125</v>
      </c>
    </row>
    <row r="30561" spans="1:1" hidden="1" x14ac:dyDescent="0.25">
      <c r="A30561" s="2">
        <v>43784.322916666664</v>
      </c>
    </row>
    <row r="30562" spans="1:1" hidden="1" x14ac:dyDescent="0.25">
      <c r="A30562" s="2">
        <v>43784.333333333336</v>
      </c>
    </row>
    <row r="30563" spans="1:1" hidden="1" x14ac:dyDescent="0.25">
      <c r="A30563" s="2">
        <v>43784.34375</v>
      </c>
    </row>
    <row r="30564" spans="1:1" hidden="1" x14ac:dyDescent="0.25">
      <c r="A30564" s="2">
        <v>43784.354166666664</v>
      </c>
    </row>
    <row r="30565" spans="1:1" hidden="1" x14ac:dyDescent="0.25">
      <c r="A30565" s="2">
        <v>43784.364583333336</v>
      </c>
    </row>
    <row r="30566" spans="1:1" hidden="1" x14ac:dyDescent="0.25">
      <c r="A30566" s="2">
        <v>43784.375</v>
      </c>
    </row>
    <row r="30567" spans="1:1" hidden="1" x14ac:dyDescent="0.25">
      <c r="A30567" s="2">
        <v>43784.385416666664</v>
      </c>
    </row>
    <row r="30568" spans="1:1" hidden="1" x14ac:dyDescent="0.25">
      <c r="A30568" s="2">
        <v>43784.395833333336</v>
      </c>
    </row>
    <row r="30569" spans="1:1" hidden="1" x14ac:dyDescent="0.25">
      <c r="A30569" s="2">
        <v>43784.40625</v>
      </c>
    </row>
    <row r="30570" spans="1:1" hidden="1" x14ac:dyDescent="0.25">
      <c r="A30570" s="2">
        <v>43784.416666666664</v>
      </c>
    </row>
    <row r="30571" spans="1:1" hidden="1" x14ac:dyDescent="0.25">
      <c r="A30571" s="2">
        <v>43784.427083333336</v>
      </c>
    </row>
    <row r="30572" spans="1:1" hidden="1" x14ac:dyDescent="0.25">
      <c r="A30572" s="2">
        <v>43784.4375</v>
      </c>
    </row>
    <row r="30573" spans="1:1" hidden="1" x14ac:dyDescent="0.25">
      <c r="A30573" s="2">
        <v>43784.447916666664</v>
      </c>
    </row>
    <row r="30574" spans="1:1" hidden="1" x14ac:dyDescent="0.25">
      <c r="A30574" s="2">
        <v>43784.458333333336</v>
      </c>
    </row>
    <row r="30575" spans="1:1" hidden="1" x14ac:dyDescent="0.25">
      <c r="A30575" s="2">
        <v>43784.46875</v>
      </c>
    </row>
    <row r="30576" spans="1:1" hidden="1" x14ac:dyDescent="0.25">
      <c r="A30576" s="2">
        <v>43784.479166666664</v>
      </c>
    </row>
    <row r="30577" spans="1:1" hidden="1" x14ac:dyDescent="0.25">
      <c r="A30577" s="2">
        <v>43784.489583333336</v>
      </c>
    </row>
    <row r="30578" spans="1:1" hidden="1" x14ac:dyDescent="0.25">
      <c r="A30578" s="2">
        <v>43784.5</v>
      </c>
    </row>
    <row r="30579" spans="1:1" hidden="1" x14ac:dyDescent="0.25">
      <c r="A30579" s="2">
        <v>43784.510416666664</v>
      </c>
    </row>
    <row r="30580" spans="1:1" hidden="1" x14ac:dyDescent="0.25">
      <c r="A30580" s="2">
        <v>43784.520833333336</v>
      </c>
    </row>
    <row r="30581" spans="1:1" hidden="1" x14ac:dyDescent="0.25">
      <c r="A30581" s="2">
        <v>43784.53125</v>
      </c>
    </row>
    <row r="30582" spans="1:1" hidden="1" x14ac:dyDescent="0.25">
      <c r="A30582" s="2">
        <v>43784.541666666664</v>
      </c>
    </row>
    <row r="30583" spans="1:1" hidden="1" x14ac:dyDescent="0.25">
      <c r="A30583" s="2">
        <v>43784.552083333336</v>
      </c>
    </row>
    <row r="30584" spans="1:1" hidden="1" x14ac:dyDescent="0.25">
      <c r="A30584" s="2">
        <v>43784.5625</v>
      </c>
    </row>
    <row r="30585" spans="1:1" hidden="1" x14ac:dyDescent="0.25">
      <c r="A30585" s="2">
        <v>43784.572916666664</v>
      </c>
    </row>
    <row r="30586" spans="1:1" hidden="1" x14ac:dyDescent="0.25">
      <c r="A30586" s="2">
        <v>43784.583333333336</v>
      </c>
    </row>
    <row r="30587" spans="1:1" hidden="1" x14ac:dyDescent="0.25">
      <c r="A30587" s="2">
        <v>43784.59375</v>
      </c>
    </row>
    <row r="30588" spans="1:1" hidden="1" x14ac:dyDescent="0.25">
      <c r="A30588" s="2">
        <v>43784.604166666664</v>
      </c>
    </row>
    <row r="30589" spans="1:1" hidden="1" x14ac:dyDescent="0.25">
      <c r="A30589" s="2">
        <v>43784.614583333336</v>
      </c>
    </row>
    <row r="30590" spans="1:1" hidden="1" x14ac:dyDescent="0.25">
      <c r="A30590" s="2">
        <v>43784.625</v>
      </c>
    </row>
    <row r="30591" spans="1:1" hidden="1" x14ac:dyDescent="0.25">
      <c r="A30591" s="2">
        <v>43784.635416666664</v>
      </c>
    </row>
    <row r="30592" spans="1:1" hidden="1" x14ac:dyDescent="0.25">
      <c r="A30592" s="2">
        <v>43784.645833333336</v>
      </c>
    </row>
    <row r="30593" spans="1:1" hidden="1" x14ac:dyDescent="0.25">
      <c r="A30593" s="2">
        <v>43784.65625</v>
      </c>
    </row>
    <row r="30594" spans="1:1" hidden="1" x14ac:dyDescent="0.25">
      <c r="A30594" s="2">
        <v>43784.666666666664</v>
      </c>
    </row>
    <row r="30595" spans="1:1" hidden="1" x14ac:dyDescent="0.25">
      <c r="A30595" s="2">
        <v>43784.677083333336</v>
      </c>
    </row>
    <row r="30596" spans="1:1" hidden="1" x14ac:dyDescent="0.25">
      <c r="A30596" s="2">
        <v>43784.6875</v>
      </c>
    </row>
    <row r="30597" spans="1:1" hidden="1" x14ac:dyDescent="0.25">
      <c r="A30597" s="2">
        <v>43784.697916666664</v>
      </c>
    </row>
    <row r="30598" spans="1:1" hidden="1" x14ac:dyDescent="0.25">
      <c r="A30598" s="2">
        <v>43784.708333333336</v>
      </c>
    </row>
    <row r="30599" spans="1:1" hidden="1" x14ac:dyDescent="0.25">
      <c r="A30599" s="2">
        <v>43784.71875</v>
      </c>
    </row>
    <row r="30600" spans="1:1" hidden="1" x14ac:dyDescent="0.25">
      <c r="A30600" s="2">
        <v>43784.729166666664</v>
      </c>
    </row>
    <row r="30601" spans="1:1" hidden="1" x14ac:dyDescent="0.25">
      <c r="A30601" s="2">
        <v>43784.739583333336</v>
      </c>
    </row>
    <row r="30602" spans="1:1" hidden="1" x14ac:dyDescent="0.25">
      <c r="A30602" s="2">
        <v>43784.75</v>
      </c>
    </row>
    <row r="30603" spans="1:1" hidden="1" x14ac:dyDescent="0.25">
      <c r="A30603" s="2">
        <v>43784.760416666664</v>
      </c>
    </row>
    <row r="30604" spans="1:1" hidden="1" x14ac:dyDescent="0.25">
      <c r="A30604" s="2">
        <v>43784.770833333336</v>
      </c>
    </row>
    <row r="30605" spans="1:1" hidden="1" x14ac:dyDescent="0.25">
      <c r="A30605" s="2">
        <v>43784.78125</v>
      </c>
    </row>
    <row r="30606" spans="1:1" hidden="1" x14ac:dyDescent="0.25">
      <c r="A30606" s="2">
        <v>43784.791666666664</v>
      </c>
    </row>
    <row r="30607" spans="1:1" hidden="1" x14ac:dyDescent="0.25">
      <c r="A30607" s="2">
        <v>43784.802083333336</v>
      </c>
    </row>
    <row r="30608" spans="1:1" hidden="1" x14ac:dyDescent="0.25">
      <c r="A30608" s="2">
        <v>43784.8125</v>
      </c>
    </row>
    <row r="30609" spans="1:1" hidden="1" x14ac:dyDescent="0.25">
      <c r="A30609" s="2">
        <v>43784.822916666664</v>
      </c>
    </row>
    <row r="30610" spans="1:1" hidden="1" x14ac:dyDescent="0.25">
      <c r="A30610" s="2">
        <v>43784.833333333336</v>
      </c>
    </row>
    <row r="30611" spans="1:1" hidden="1" x14ac:dyDescent="0.25">
      <c r="A30611" s="2">
        <v>43784.84375</v>
      </c>
    </row>
    <row r="30612" spans="1:1" hidden="1" x14ac:dyDescent="0.25">
      <c r="A30612" s="2">
        <v>43784.854166666664</v>
      </c>
    </row>
    <row r="30613" spans="1:1" hidden="1" x14ac:dyDescent="0.25">
      <c r="A30613" s="2">
        <v>43784.864583333336</v>
      </c>
    </row>
    <row r="30614" spans="1:1" hidden="1" x14ac:dyDescent="0.25">
      <c r="A30614" s="2">
        <v>43784.875</v>
      </c>
    </row>
    <row r="30615" spans="1:1" hidden="1" x14ac:dyDescent="0.25">
      <c r="A30615" s="2">
        <v>43784.885416666664</v>
      </c>
    </row>
    <row r="30616" spans="1:1" hidden="1" x14ac:dyDescent="0.25">
      <c r="A30616" s="2">
        <v>43784.895833333336</v>
      </c>
    </row>
    <row r="30617" spans="1:1" hidden="1" x14ac:dyDescent="0.25">
      <c r="A30617" s="2">
        <v>43784.90625</v>
      </c>
    </row>
    <row r="30618" spans="1:1" hidden="1" x14ac:dyDescent="0.25">
      <c r="A30618" s="2">
        <v>43784.916666666664</v>
      </c>
    </row>
    <row r="30619" spans="1:1" hidden="1" x14ac:dyDescent="0.25">
      <c r="A30619" s="2">
        <v>43784.927083333336</v>
      </c>
    </row>
    <row r="30620" spans="1:1" hidden="1" x14ac:dyDescent="0.25">
      <c r="A30620" s="2">
        <v>43784.9375</v>
      </c>
    </row>
    <row r="30621" spans="1:1" hidden="1" x14ac:dyDescent="0.25">
      <c r="A30621" s="2">
        <v>43784.947916666664</v>
      </c>
    </row>
    <row r="30622" spans="1:1" hidden="1" x14ac:dyDescent="0.25">
      <c r="A30622" s="2">
        <v>43784.958333333336</v>
      </c>
    </row>
    <row r="30623" spans="1:1" hidden="1" x14ac:dyDescent="0.25">
      <c r="A30623" s="2">
        <v>43784.96875</v>
      </c>
    </row>
    <row r="30624" spans="1:1" hidden="1" x14ac:dyDescent="0.25">
      <c r="A30624" s="2">
        <v>43784.979166666664</v>
      </c>
    </row>
    <row r="30625" spans="1:1" hidden="1" x14ac:dyDescent="0.25">
      <c r="A30625" s="2">
        <v>43784.989583333336</v>
      </c>
    </row>
    <row r="30626" spans="1:1" hidden="1" x14ac:dyDescent="0.25">
      <c r="A30626" s="2">
        <v>43785</v>
      </c>
    </row>
    <row r="30627" spans="1:1" hidden="1" x14ac:dyDescent="0.25">
      <c r="A30627" s="2">
        <v>43785.010416666664</v>
      </c>
    </row>
    <row r="30628" spans="1:1" hidden="1" x14ac:dyDescent="0.25">
      <c r="A30628" s="2">
        <v>43785.020833333336</v>
      </c>
    </row>
    <row r="30629" spans="1:1" hidden="1" x14ac:dyDescent="0.25">
      <c r="A30629" s="2">
        <v>43785.03125</v>
      </c>
    </row>
    <row r="30630" spans="1:1" hidden="1" x14ac:dyDescent="0.25">
      <c r="A30630" s="2">
        <v>43785.041666666664</v>
      </c>
    </row>
    <row r="30631" spans="1:1" hidden="1" x14ac:dyDescent="0.25">
      <c r="A30631" s="2">
        <v>43785.052083333336</v>
      </c>
    </row>
    <row r="30632" spans="1:1" hidden="1" x14ac:dyDescent="0.25">
      <c r="A30632" s="2">
        <v>43785.0625</v>
      </c>
    </row>
    <row r="30633" spans="1:1" hidden="1" x14ac:dyDescent="0.25">
      <c r="A30633" s="2">
        <v>43785.072916666664</v>
      </c>
    </row>
    <row r="30634" spans="1:1" hidden="1" x14ac:dyDescent="0.25">
      <c r="A30634" s="2">
        <v>43785.083333333336</v>
      </c>
    </row>
    <row r="30635" spans="1:1" hidden="1" x14ac:dyDescent="0.25">
      <c r="A30635" s="2">
        <v>43785.09375</v>
      </c>
    </row>
    <row r="30636" spans="1:1" hidden="1" x14ac:dyDescent="0.25">
      <c r="A30636" s="2">
        <v>43785.104166666664</v>
      </c>
    </row>
    <row r="30637" spans="1:1" hidden="1" x14ac:dyDescent="0.25">
      <c r="A30637" s="2">
        <v>43785.114583333336</v>
      </c>
    </row>
    <row r="30638" spans="1:1" hidden="1" x14ac:dyDescent="0.25">
      <c r="A30638" s="2">
        <v>43785.125</v>
      </c>
    </row>
    <row r="30639" spans="1:1" hidden="1" x14ac:dyDescent="0.25">
      <c r="A30639" s="2">
        <v>43785.135416666664</v>
      </c>
    </row>
    <row r="30640" spans="1:1" hidden="1" x14ac:dyDescent="0.25">
      <c r="A30640" s="2">
        <v>43785.145833333336</v>
      </c>
    </row>
    <row r="30641" spans="1:1" hidden="1" x14ac:dyDescent="0.25">
      <c r="A30641" s="2">
        <v>43785.15625</v>
      </c>
    </row>
    <row r="30642" spans="1:1" hidden="1" x14ac:dyDescent="0.25">
      <c r="A30642" s="2">
        <v>43785.166666666664</v>
      </c>
    </row>
    <row r="30643" spans="1:1" hidden="1" x14ac:dyDescent="0.25">
      <c r="A30643" s="2">
        <v>43785.177083333336</v>
      </c>
    </row>
    <row r="30644" spans="1:1" hidden="1" x14ac:dyDescent="0.25">
      <c r="A30644" s="2">
        <v>43785.1875</v>
      </c>
    </row>
    <row r="30645" spans="1:1" hidden="1" x14ac:dyDescent="0.25">
      <c r="A30645" s="2">
        <v>43785.197916666664</v>
      </c>
    </row>
    <row r="30646" spans="1:1" hidden="1" x14ac:dyDescent="0.25">
      <c r="A30646" s="2">
        <v>43785.208333333336</v>
      </c>
    </row>
    <row r="30647" spans="1:1" hidden="1" x14ac:dyDescent="0.25">
      <c r="A30647" s="2">
        <v>43785.21875</v>
      </c>
    </row>
    <row r="30648" spans="1:1" hidden="1" x14ac:dyDescent="0.25">
      <c r="A30648" s="2">
        <v>43785.229166666664</v>
      </c>
    </row>
    <row r="30649" spans="1:1" hidden="1" x14ac:dyDescent="0.25">
      <c r="A30649" s="2">
        <v>43785.239583333336</v>
      </c>
    </row>
    <row r="30650" spans="1:1" hidden="1" x14ac:dyDescent="0.25">
      <c r="A30650" s="2">
        <v>43785.25</v>
      </c>
    </row>
    <row r="30651" spans="1:1" hidden="1" x14ac:dyDescent="0.25">
      <c r="A30651" s="2">
        <v>43785.260416666664</v>
      </c>
    </row>
    <row r="30652" spans="1:1" hidden="1" x14ac:dyDescent="0.25">
      <c r="A30652" s="2">
        <v>43785.270833333336</v>
      </c>
    </row>
    <row r="30653" spans="1:1" hidden="1" x14ac:dyDescent="0.25">
      <c r="A30653" s="2">
        <v>43785.28125</v>
      </c>
    </row>
    <row r="30654" spans="1:1" hidden="1" x14ac:dyDescent="0.25">
      <c r="A30654" s="2">
        <v>43785.291666666664</v>
      </c>
    </row>
    <row r="30655" spans="1:1" hidden="1" x14ac:dyDescent="0.25">
      <c r="A30655" s="2">
        <v>43785.302083333336</v>
      </c>
    </row>
    <row r="30656" spans="1:1" hidden="1" x14ac:dyDescent="0.25">
      <c r="A30656" s="2">
        <v>43785.3125</v>
      </c>
    </row>
    <row r="30657" spans="1:1" hidden="1" x14ac:dyDescent="0.25">
      <c r="A30657" s="2">
        <v>43785.322916666664</v>
      </c>
    </row>
    <row r="30658" spans="1:1" hidden="1" x14ac:dyDescent="0.25">
      <c r="A30658" s="2">
        <v>43785.333333333336</v>
      </c>
    </row>
    <row r="30659" spans="1:1" hidden="1" x14ac:dyDescent="0.25">
      <c r="A30659" s="2">
        <v>43785.34375</v>
      </c>
    </row>
    <row r="30660" spans="1:1" hidden="1" x14ac:dyDescent="0.25">
      <c r="A30660" s="2">
        <v>43785.354166666664</v>
      </c>
    </row>
    <row r="30661" spans="1:1" hidden="1" x14ac:dyDescent="0.25">
      <c r="A30661" s="2">
        <v>43785.364583333336</v>
      </c>
    </row>
    <row r="30662" spans="1:1" hidden="1" x14ac:dyDescent="0.25">
      <c r="A30662" s="2">
        <v>43785.375</v>
      </c>
    </row>
    <row r="30663" spans="1:1" hidden="1" x14ac:dyDescent="0.25">
      <c r="A30663" s="2">
        <v>43785.385416666664</v>
      </c>
    </row>
    <row r="30664" spans="1:1" hidden="1" x14ac:dyDescent="0.25">
      <c r="A30664" s="2">
        <v>43785.395833333336</v>
      </c>
    </row>
    <row r="30665" spans="1:1" hidden="1" x14ac:dyDescent="0.25">
      <c r="A30665" s="2">
        <v>43785.40625</v>
      </c>
    </row>
    <row r="30666" spans="1:1" hidden="1" x14ac:dyDescent="0.25">
      <c r="A30666" s="2">
        <v>43785.416666666664</v>
      </c>
    </row>
    <row r="30667" spans="1:1" hidden="1" x14ac:dyDescent="0.25">
      <c r="A30667" s="2">
        <v>43785.427083333336</v>
      </c>
    </row>
    <row r="30668" spans="1:1" hidden="1" x14ac:dyDescent="0.25">
      <c r="A30668" s="2">
        <v>43785.4375</v>
      </c>
    </row>
    <row r="30669" spans="1:1" hidden="1" x14ac:dyDescent="0.25">
      <c r="A30669" s="2">
        <v>43785.447916666664</v>
      </c>
    </row>
    <row r="30670" spans="1:1" hidden="1" x14ac:dyDescent="0.25">
      <c r="A30670" s="2">
        <v>43785.458333333336</v>
      </c>
    </row>
    <row r="30671" spans="1:1" hidden="1" x14ac:dyDescent="0.25">
      <c r="A30671" s="2">
        <v>43785.46875</v>
      </c>
    </row>
    <row r="30672" spans="1:1" hidden="1" x14ac:dyDescent="0.25">
      <c r="A30672" s="2">
        <v>43785.479166666664</v>
      </c>
    </row>
    <row r="30673" spans="1:1" hidden="1" x14ac:dyDescent="0.25">
      <c r="A30673" s="2">
        <v>43785.489583333336</v>
      </c>
    </row>
    <row r="30674" spans="1:1" hidden="1" x14ac:dyDescent="0.25">
      <c r="A30674" s="2">
        <v>43785.5</v>
      </c>
    </row>
    <row r="30675" spans="1:1" hidden="1" x14ac:dyDescent="0.25">
      <c r="A30675" s="2">
        <v>43785.510416666664</v>
      </c>
    </row>
    <row r="30676" spans="1:1" hidden="1" x14ac:dyDescent="0.25">
      <c r="A30676" s="2">
        <v>43785.520833333336</v>
      </c>
    </row>
    <row r="30677" spans="1:1" hidden="1" x14ac:dyDescent="0.25">
      <c r="A30677" s="2">
        <v>43785.53125</v>
      </c>
    </row>
    <row r="30678" spans="1:1" hidden="1" x14ac:dyDescent="0.25">
      <c r="A30678" s="2">
        <v>43785.541666666664</v>
      </c>
    </row>
    <row r="30679" spans="1:1" hidden="1" x14ac:dyDescent="0.25">
      <c r="A30679" s="2">
        <v>43785.552083333336</v>
      </c>
    </row>
    <row r="30680" spans="1:1" hidden="1" x14ac:dyDescent="0.25">
      <c r="A30680" s="2">
        <v>43785.5625</v>
      </c>
    </row>
    <row r="30681" spans="1:1" hidden="1" x14ac:dyDescent="0.25">
      <c r="A30681" s="2">
        <v>43785.572916666664</v>
      </c>
    </row>
    <row r="30682" spans="1:1" hidden="1" x14ac:dyDescent="0.25">
      <c r="A30682" s="2">
        <v>43785.583333333336</v>
      </c>
    </row>
    <row r="30683" spans="1:1" hidden="1" x14ac:dyDescent="0.25">
      <c r="A30683" s="2">
        <v>43785.59375</v>
      </c>
    </row>
    <row r="30684" spans="1:1" hidden="1" x14ac:dyDescent="0.25">
      <c r="A30684" s="2">
        <v>43785.604166666664</v>
      </c>
    </row>
    <row r="30685" spans="1:1" hidden="1" x14ac:dyDescent="0.25">
      <c r="A30685" s="2">
        <v>43785.614583333336</v>
      </c>
    </row>
    <row r="30686" spans="1:1" hidden="1" x14ac:dyDescent="0.25">
      <c r="A30686" s="2">
        <v>43785.625</v>
      </c>
    </row>
    <row r="30687" spans="1:1" hidden="1" x14ac:dyDescent="0.25">
      <c r="A30687" s="2">
        <v>43785.635416666664</v>
      </c>
    </row>
    <row r="30688" spans="1:1" hidden="1" x14ac:dyDescent="0.25">
      <c r="A30688" s="2">
        <v>43785.645833333336</v>
      </c>
    </row>
    <row r="30689" spans="1:1" hidden="1" x14ac:dyDescent="0.25">
      <c r="A30689" s="2">
        <v>43785.65625</v>
      </c>
    </row>
    <row r="30690" spans="1:1" hidden="1" x14ac:dyDescent="0.25">
      <c r="A30690" s="2">
        <v>43785.666666666664</v>
      </c>
    </row>
    <row r="30691" spans="1:1" hidden="1" x14ac:dyDescent="0.25">
      <c r="A30691" s="2">
        <v>43785.677083333336</v>
      </c>
    </row>
    <row r="30692" spans="1:1" hidden="1" x14ac:dyDescent="0.25">
      <c r="A30692" s="2">
        <v>43785.6875</v>
      </c>
    </row>
    <row r="30693" spans="1:1" hidden="1" x14ac:dyDescent="0.25">
      <c r="A30693" s="2">
        <v>43785.697916666664</v>
      </c>
    </row>
    <row r="30694" spans="1:1" hidden="1" x14ac:dyDescent="0.25">
      <c r="A30694" s="2">
        <v>43785.708333333336</v>
      </c>
    </row>
    <row r="30695" spans="1:1" hidden="1" x14ac:dyDescent="0.25">
      <c r="A30695" s="2">
        <v>43785.71875</v>
      </c>
    </row>
    <row r="30696" spans="1:1" hidden="1" x14ac:dyDescent="0.25">
      <c r="A30696" s="2">
        <v>43785.729166666664</v>
      </c>
    </row>
    <row r="30697" spans="1:1" hidden="1" x14ac:dyDescent="0.25">
      <c r="A30697" s="2">
        <v>43785.739583333336</v>
      </c>
    </row>
    <row r="30698" spans="1:1" hidden="1" x14ac:dyDescent="0.25">
      <c r="A30698" s="2">
        <v>43785.75</v>
      </c>
    </row>
    <row r="30699" spans="1:1" hidden="1" x14ac:dyDescent="0.25">
      <c r="A30699" s="2">
        <v>43785.760416666664</v>
      </c>
    </row>
    <row r="30700" spans="1:1" hidden="1" x14ac:dyDescent="0.25">
      <c r="A30700" s="2">
        <v>43785.770833333336</v>
      </c>
    </row>
    <row r="30701" spans="1:1" hidden="1" x14ac:dyDescent="0.25">
      <c r="A30701" s="2">
        <v>43785.78125</v>
      </c>
    </row>
    <row r="30702" spans="1:1" hidden="1" x14ac:dyDescent="0.25">
      <c r="A30702" s="2">
        <v>43785.791666666664</v>
      </c>
    </row>
    <row r="30703" spans="1:1" hidden="1" x14ac:dyDescent="0.25">
      <c r="A30703" s="2">
        <v>43785.802083333336</v>
      </c>
    </row>
    <row r="30704" spans="1:1" hidden="1" x14ac:dyDescent="0.25">
      <c r="A30704" s="2">
        <v>43785.8125</v>
      </c>
    </row>
    <row r="30705" spans="1:1" hidden="1" x14ac:dyDescent="0.25">
      <c r="A30705" s="2">
        <v>43785.822916666664</v>
      </c>
    </row>
    <row r="30706" spans="1:1" hidden="1" x14ac:dyDescent="0.25">
      <c r="A30706" s="2">
        <v>43785.833333333336</v>
      </c>
    </row>
    <row r="30707" spans="1:1" hidden="1" x14ac:dyDescent="0.25">
      <c r="A30707" s="2">
        <v>43785.84375</v>
      </c>
    </row>
    <row r="30708" spans="1:1" hidden="1" x14ac:dyDescent="0.25">
      <c r="A30708" s="2">
        <v>43785.854166666664</v>
      </c>
    </row>
    <row r="30709" spans="1:1" hidden="1" x14ac:dyDescent="0.25">
      <c r="A30709" s="2">
        <v>43785.864583333336</v>
      </c>
    </row>
    <row r="30710" spans="1:1" hidden="1" x14ac:dyDescent="0.25">
      <c r="A30710" s="2">
        <v>43785.875</v>
      </c>
    </row>
    <row r="30711" spans="1:1" hidden="1" x14ac:dyDescent="0.25">
      <c r="A30711" s="2">
        <v>43785.885416666664</v>
      </c>
    </row>
    <row r="30712" spans="1:1" hidden="1" x14ac:dyDescent="0.25">
      <c r="A30712" s="2">
        <v>43785.895833333336</v>
      </c>
    </row>
    <row r="30713" spans="1:1" hidden="1" x14ac:dyDescent="0.25">
      <c r="A30713" s="2">
        <v>43785.90625</v>
      </c>
    </row>
    <row r="30714" spans="1:1" hidden="1" x14ac:dyDescent="0.25">
      <c r="A30714" s="2">
        <v>43785.916666666664</v>
      </c>
    </row>
    <row r="30715" spans="1:1" hidden="1" x14ac:dyDescent="0.25">
      <c r="A30715" s="2">
        <v>43785.927083333336</v>
      </c>
    </row>
    <row r="30716" spans="1:1" hidden="1" x14ac:dyDescent="0.25">
      <c r="A30716" s="2">
        <v>43785.9375</v>
      </c>
    </row>
    <row r="30717" spans="1:1" hidden="1" x14ac:dyDescent="0.25">
      <c r="A30717" s="2">
        <v>43785.947916666664</v>
      </c>
    </row>
    <row r="30718" spans="1:1" hidden="1" x14ac:dyDescent="0.25">
      <c r="A30718" s="2">
        <v>43785.958333333336</v>
      </c>
    </row>
    <row r="30719" spans="1:1" hidden="1" x14ac:dyDescent="0.25">
      <c r="A30719" s="2">
        <v>43785.96875</v>
      </c>
    </row>
    <row r="30720" spans="1:1" hidden="1" x14ac:dyDescent="0.25">
      <c r="A30720" s="2">
        <v>43785.979166666664</v>
      </c>
    </row>
    <row r="30721" spans="1:1" hidden="1" x14ac:dyDescent="0.25">
      <c r="A30721" s="2">
        <v>43785.989583333336</v>
      </c>
    </row>
    <row r="30722" spans="1:1" hidden="1" x14ac:dyDescent="0.25">
      <c r="A30722" s="2">
        <v>43786</v>
      </c>
    </row>
    <row r="30723" spans="1:1" hidden="1" x14ac:dyDescent="0.25">
      <c r="A30723" s="2">
        <v>43786.010416666664</v>
      </c>
    </row>
    <row r="30724" spans="1:1" hidden="1" x14ac:dyDescent="0.25">
      <c r="A30724" s="2">
        <v>43786.020833333336</v>
      </c>
    </row>
    <row r="30725" spans="1:1" hidden="1" x14ac:dyDescent="0.25">
      <c r="A30725" s="2">
        <v>43786.03125</v>
      </c>
    </row>
    <row r="30726" spans="1:1" hidden="1" x14ac:dyDescent="0.25">
      <c r="A30726" s="2">
        <v>43786.041666666664</v>
      </c>
    </row>
    <row r="30727" spans="1:1" hidden="1" x14ac:dyDescent="0.25">
      <c r="A30727" s="2">
        <v>43786.052083333336</v>
      </c>
    </row>
    <row r="30728" spans="1:1" hidden="1" x14ac:dyDescent="0.25">
      <c r="A30728" s="2">
        <v>43786.0625</v>
      </c>
    </row>
    <row r="30729" spans="1:1" hidden="1" x14ac:dyDescent="0.25">
      <c r="A30729" s="2">
        <v>43786.072916666664</v>
      </c>
    </row>
    <row r="30730" spans="1:1" hidden="1" x14ac:dyDescent="0.25">
      <c r="A30730" s="2">
        <v>43786.083333333336</v>
      </c>
    </row>
    <row r="30731" spans="1:1" hidden="1" x14ac:dyDescent="0.25">
      <c r="A30731" s="2">
        <v>43786.09375</v>
      </c>
    </row>
    <row r="30732" spans="1:1" hidden="1" x14ac:dyDescent="0.25">
      <c r="A30732" s="2">
        <v>43786.104166666664</v>
      </c>
    </row>
    <row r="30733" spans="1:1" hidden="1" x14ac:dyDescent="0.25">
      <c r="A30733" s="2">
        <v>43786.114583333336</v>
      </c>
    </row>
    <row r="30734" spans="1:1" hidden="1" x14ac:dyDescent="0.25">
      <c r="A30734" s="2">
        <v>43786.125</v>
      </c>
    </row>
    <row r="30735" spans="1:1" hidden="1" x14ac:dyDescent="0.25">
      <c r="A30735" s="2">
        <v>43786.135416666664</v>
      </c>
    </row>
    <row r="30736" spans="1:1" hidden="1" x14ac:dyDescent="0.25">
      <c r="A30736" s="2">
        <v>43786.145833333336</v>
      </c>
    </row>
    <row r="30737" spans="1:1" hidden="1" x14ac:dyDescent="0.25">
      <c r="A30737" s="2">
        <v>43786.15625</v>
      </c>
    </row>
    <row r="30738" spans="1:1" hidden="1" x14ac:dyDescent="0.25">
      <c r="A30738" s="2">
        <v>43786.166666666664</v>
      </c>
    </row>
    <row r="30739" spans="1:1" hidden="1" x14ac:dyDescent="0.25">
      <c r="A30739" s="2">
        <v>43786.177083333336</v>
      </c>
    </row>
    <row r="30740" spans="1:1" hidden="1" x14ac:dyDescent="0.25">
      <c r="A30740" s="2">
        <v>43786.1875</v>
      </c>
    </row>
    <row r="30741" spans="1:1" hidden="1" x14ac:dyDescent="0.25">
      <c r="A30741" s="2">
        <v>43786.197916666664</v>
      </c>
    </row>
    <row r="30742" spans="1:1" hidden="1" x14ac:dyDescent="0.25">
      <c r="A30742" s="2">
        <v>43786.208333333336</v>
      </c>
    </row>
    <row r="30743" spans="1:1" hidden="1" x14ac:dyDescent="0.25">
      <c r="A30743" s="2">
        <v>43786.21875</v>
      </c>
    </row>
    <row r="30744" spans="1:1" hidden="1" x14ac:dyDescent="0.25">
      <c r="A30744" s="2">
        <v>43786.229166666664</v>
      </c>
    </row>
    <row r="30745" spans="1:1" hidden="1" x14ac:dyDescent="0.25">
      <c r="A30745" s="2">
        <v>43786.239583333336</v>
      </c>
    </row>
    <row r="30746" spans="1:1" hidden="1" x14ac:dyDescent="0.25">
      <c r="A30746" s="2">
        <v>43786.25</v>
      </c>
    </row>
    <row r="30747" spans="1:1" hidden="1" x14ac:dyDescent="0.25">
      <c r="A30747" s="2">
        <v>43786.260416666664</v>
      </c>
    </row>
    <row r="30748" spans="1:1" hidden="1" x14ac:dyDescent="0.25">
      <c r="A30748" s="2">
        <v>43786.270833333336</v>
      </c>
    </row>
    <row r="30749" spans="1:1" hidden="1" x14ac:dyDescent="0.25">
      <c r="A30749" s="2">
        <v>43786.28125</v>
      </c>
    </row>
    <row r="30750" spans="1:1" hidden="1" x14ac:dyDescent="0.25">
      <c r="A30750" s="2">
        <v>43786.291666666664</v>
      </c>
    </row>
    <row r="30751" spans="1:1" hidden="1" x14ac:dyDescent="0.25">
      <c r="A30751" s="2">
        <v>43786.302083333336</v>
      </c>
    </row>
    <row r="30752" spans="1:1" hidden="1" x14ac:dyDescent="0.25">
      <c r="A30752" s="2">
        <v>43786.3125</v>
      </c>
    </row>
    <row r="30753" spans="1:1" hidden="1" x14ac:dyDescent="0.25">
      <c r="A30753" s="2">
        <v>43786.322916666664</v>
      </c>
    </row>
    <row r="30754" spans="1:1" hidden="1" x14ac:dyDescent="0.25">
      <c r="A30754" s="2">
        <v>43786.333333333336</v>
      </c>
    </row>
    <row r="30755" spans="1:1" hidden="1" x14ac:dyDescent="0.25">
      <c r="A30755" s="2">
        <v>43786.34375</v>
      </c>
    </row>
    <row r="30756" spans="1:1" hidden="1" x14ac:dyDescent="0.25">
      <c r="A30756" s="2">
        <v>43786.354166666664</v>
      </c>
    </row>
    <row r="30757" spans="1:1" hidden="1" x14ac:dyDescent="0.25">
      <c r="A30757" s="2">
        <v>43786.364583333336</v>
      </c>
    </row>
    <row r="30758" spans="1:1" hidden="1" x14ac:dyDescent="0.25">
      <c r="A30758" s="2">
        <v>43786.375</v>
      </c>
    </row>
    <row r="30759" spans="1:1" hidden="1" x14ac:dyDescent="0.25">
      <c r="A30759" s="2">
        <v>43786.385416666664</v>
      </c>
    </row>
    <row r="30760" spans="1:1" hidden="1" x14ac:dyDescent="0.25">
      <c r="A30760" s="2">
        <v>43786.395833333336</v>
      </c>
    </row>
    <row r="30761" spans="1:1" hidden="1" x14ac:dyDescent="0.25">
      <c r="A30761" s="2">
        <v>43786.40625</v>
      </c>
    </row>
    <row r="30762" spans="1:1" hidden="1" x14ac:dyDescent="0.25">
      <c r="A30762" s="2">
        <v>43786.416666666664</v>
      </c>
    </row>
    <row r="30763" spans="1:1" hidden="1" x14ac:dyDescent="0.25">
      <c r="A30763" s="2">
        <v>43786.427083333336</v>
      </c>
    </row>
    <row r="30764" spans="1:1" hidden="1" x14ac:dyDescent="0.25">
      <c r="A30764" s="2">
        <v>43786.4375</v>
      </c>
    </row>
    <row r="30765" spans="1:1" hidden="1" x14ac:dyDescent="0.25">
      <c r="A30765" s="2">
        <v>43786.447916666664</v>
      </c>
    </row>
    <row r="30766" spans="1:1" hidden="1" x14ac:dyDescent="0.25">
      <c r="A30766" s="2">
        <v>43786.458333333336</v>
      </c>
    </row>
    <row r="30767" spans="1:1" hidden="1" x14ac:dyDescent="0.25">
      <c r="A30767" s="2">
        <v>43786.46875</v>
      </c>
    </row>
    <row r="30768" spans="1:1" hidden="1" x14ac:dyDescent="0.25">
      <c r="A30768" s="2">
        <v>43786.479166666664</v>
      </c>
    </row>
    <row r="30769" spans="1:1" hidden="1" x14ac:dyDescent="0.25">
      <c r="A30769" s="2">
        <v>43786.489583333336</v>
      </c>
    </row>
    <row r="30770" spans="1:1" hidden="1" x14ac:dyDescent="0.25">
      <c r="A30770" s="2">
        <v>43786.5</v>
      </c>
    </row>
    <row r="30771" spans="1:1" hidden="1" x14ac:dyDescent="0.25">
      <c r="A30771" s="2">
        <v>43786.510416666664</v>
      </c>
    </row>
    <row r="30772" spans="1:1" hidden="1" x14ac:dyDescent="0.25">
      <c r="A30772" s="2">
        <v>43786.520833333336</v>
      </c>
    </row>
    <row r="30773" spans="1:1" hidden="1" x14ac:dyDescent="0.25">
      <c r="A30773" s="2">
        <v>43786.53125</v>
      </c>
    </row>
    <row r="30774" spans="1:1" hidden="1" x14ac:dyDescent="0.25">
      <c r="A30774" s="2">
        <v>43786.541666666664</v>
      </c>
    </row>
    <row r="30775" spans="1:1" hidden="1" x14ac:dyDescent="0.25">
      <c r="A30775" s="2">
        <v>43786.552083333336</v>
      </c>
    </row>
    <row r="30776" spans="1:1" hidden="1" x14ac:dyDescent="0.25">
      <c r="A30776" s="2">
        <v>43786.5625</v>
      </c>
    </row>
    <row r="30777" spans="1:1" hidden="1" x14ac:dyDescent="0.25">
      <c r="A30777" s="2">
        <v>43786.572916666664</v>
      </c>
    </row>
    <row r="30778" spans="1:1" hidden="1" x14ac:dyDescent="0.25">
      <c r="A30778" s="2">
        <v>43786.583333333336</v>
      </c>
    </row>
    <row r="30779" spans="1:1" hidden="1" x14ac:dyDescent="0.25">
      <c r="A30779" s="2">
        <v>43786.59375</v>
      </c>
    </row>
    <row r="30780" spans="1:1" hidden="1" x14ac:dyDescent="0.25">
      <c r="A30780" s="2">
        <v>43786.604166666664</v>
      </c>
    </row>
    <row r="30781" spans="1:1" hidden="1" x14ac:dyDescent="0.25">
      <c r="A30781" s="2">
        <v>43786.614583333336</v>
      </c>
    </row>
    <row r="30782" spans="1:1" hidden="1" x14ac:dyDescent="0.25">
      <c r="A30782" s="2">
        <v>43786.625</v>
      </c>
    </row>
    <row r="30783" spans="1:1" hidden="1" x14ac:dyDescent="0.25">
      <c r="A30783" s="2">
        <v>43786.635416666664</v>
      </c>
    </row>
    <row r="30784" spans="1:1" hidden="1" x14ac:dyDescent="0.25">
      <c r="A30784" s="2">
        <v>43786.645833333336</v>
      </c>
    </row>
    <row r="30785" spans="1:1" hidden="1" x14ac:dyDescent="0.25">
      <c r="A30785" s="2">
        <v>43786.65625</v>
      </c>
    </row>
    <row r="30786" spans="1:1" hidden="1" x14ac:dyDescent="0.25">
      <c r="A30786" s="2">
        <v>43786.666666666664</v>
      </c>
    </row>
    <row r="30787" spans="1:1" hidden="1" x14ac:dyDescent="0.25">
      <c r="A30787" s="2">
        <v>43786.677083333336</v>
      </c>
    </row>
    <row r="30788" spans="1:1" hidden="1" x14ac:dyDescent="0.25">
      <c r="A30788" s="2">
        <v>43786.6875</v>
      </c>
    </row>
    <row r="30789" spans="1:1" hidden="1" x14ac:dyDescent="0.25">
      <c r="A30789" s="2">
        <v>43786.697916666664</v>
      </c>
    </row>
    <row r="30790" spans="1:1" hidden="1" x14ac:dyDescent="0.25">
      <c r="A30790" s="2">
        <v>43786.708333333336</v>
      </c>
    </row>
    <row r="30791" spans="1:1" hidden="1" x14ac:dyDescent="0.25">
      <c r="A30791" s="2">
        <v>43786.71875</v>
      </c>
    </row>
    <row r="30792" spans="1:1" hidden="1" x14ac:dyDescent="0.25">
      <c r="A30792" s="2">
        <v>43786.729166666664</v>
      </c>
    </row>
    <row r="30793" spans="1:1" hidden="1" x14ac:dyDescent="0.25">
      <c r="A30793" s="2">
        <v>43786.739583333336</v>
      </c>
    </row>
    <row r="30794" spans="1:1" hidden="1" x14ac:dyDescent="0.25">
      <c r="A30794" s="2">
        <v>43786.75</v>
      </c>
    </row>
    <row r="30795" spans="1:1" hidden="1" x14ac:dyDescent="0.25">
      <c r="A30795" s="2">
        <v>43786.760416666664</v>
      </c>
    </row>
    <row r="30796" spans="1:1" hidden="1" x14ac:dyDescent="0.25">
      <c r="A30796" s="2">
        <v>43786.770833333336</v>
      </c>
    </row>
    <row r="30797" spans="1:1" hidden="1" x14ac:dyDescent="0.25">
      <c r="A30797" s="2">
        <v>43786.78125</v>
      </c>
    </row>
    <row r="30798" spans="1:1" hidden="1" x14ac:dyDescent="0.25">
      <c r="A30798" s="2">
        <v>43786.791666666664</v>
      </c>
    </row>
    <row r="30799" spans="1:1" hidden="1" x14ac:dyDescent="0.25">
      <c r="A30799" s="2">
        <v>43786.802083333336</v>
      </c>
    </row>
    <row r="30800" spans="1:1" hidden="1" x14ac:dyDescent="0.25">
      <c r="A30800" s="2">
        <v>43786.8125</v>
      </c>
    </row>
    <row r="30801" spans="1:1" hidden="1" x14ac:dyDescent="0.25">
      <c r="A30801" s="2">
        <v>43786.822916666664</v>
      </c>
    </row>
    <row r="30802" spans="1:1" hidden="1" x14ac:dyDescent="0.25">
      <c r="A30802" s="2">
        <v>43786.833333333336</v>
      </c>
    </row>
    <row r="30803" spans="1:1" hidden="1" x14ac:dyDescent="0.25">
      <c r="A30803" s="2">
        <v>43786.84375</v>
      </c>
    </row>
    <row r="30804" spans="1:1" hidden="1" x14ac:dyDescent="0.25">
      <c r="A30804" s="2">
        <v>43786.854166666664</v>
      </c>
    </row>
    <row r="30805" spans="1:1" hidden="1" x14ac:dyDescent="0.25">
      <c r="A30805" s="2">
        <v>43786.864583333336</v>
      </c>
    </row>
    <row r="30806" spans="1:1" hidden="1" x14ac:dyDescent="0.25">
      <c r="A30806" s="2">
        <v>43786.875</v>
      </c>
    </row>
    <row r="30807" spans="1:1" hidden="1" x14ac:dyDescent="0.25">
      <c r="A30807" s="2">
        <v>43786.885416666664</v>
      </c>
    </row>
    <row r="30808" spans="1:1" hidden="1" x14ac:dyDescent="0.25">
      <c r="A30808" s="2">
        <v>43786.895833333336</v>
      </c>
    </row>
    <row r="30809" spans="1:1" hidden="1" x14ac:dyDescent="0.25">
      <c r="A30809" s="2">
        <v>43786.90625</v>
      </c>
    </row>
    <row r="30810" spans="1:1" hidden="1" x14ac:dyDescent="0.25">
      <c r="A30810" s="2">
        <v>43786.916666666664</v>
      </c>
    </row>
    <row r="30811" spans="1:1" hidden="1" x14ac:dyDescent="0.25">
      <c r="A30811" s="2">
        <v>43786.927083333336</v>
      </c>
    </row>
    <row r="30812" spans="1:1" hidden="1" x14ac:dyDescent="0.25">
      <c r="A30812" s="2">
        <v>43786.9375</v>
      </c>
    </row>
    <row r="30813" spans="1:1" hidden="1" x14ac:dyDescent="0.25">
      <c r="A30813" s="2">
        <v>43786.947916666664</v>
      </c>
    </row>
    <row r="30814" spans="1:1" hidden="1" x14ac:dyDescent="0.25">
      <c r="A30814" s="2">
        <v>43786.958333333336</v>
      </c>
    </row>
    <row r="30815" spans="1:1" hidden="1" x14ac:dyDescent="0.25">
      <c r="A30815" s="2">
        <v>43786.96875</v>
      </c>
    </row>
    <row r="30816" spans="1:1" hidden="1" x14ac:dyDescent="0.25">
      <c r="A30816" s="2">
        <v>43786.979166666664</v>
      </c>
    </row>
    <row r="30817" spans="1:1" hidden="1" x14ac:dyDescent="0.25">
      <c r="A30817" s="2">
        <v>43786.989583333336</v>
      </c>
    </row>
    <row r="30818" spans="1:1" hidden="1" x14ac:dyDescent="0.25">
      <c r="A30818" s="2">
        <v>43787</v>
      </c>
    </row>
    <row r="30819" spans="1:1" hidden="1" x14ac:dyDescent="0.25">
      <c r="A30819" s="2">
        <v>43787.010416666664</v>
      </c>
    </row>
    <row r="30820" spans="1:1" hidden="1" x14ac:dyDescent="0.25">
      <c r="A30820" s="2">
        <v>43787.020833333336</v>
      </c>
    </row>
    <row r="30821" spans="1:1" hidden="1" x14ac:dyDescent="0.25">
      <c r="A30821" s="2">
        <v>43787.03125</v>
      </c>
    </row>
    <row r="30822" spans="1:1" hidden="1" x14ac:dyDescent="0.25">
      <c r="A30822" s="2">
        <v>43787.041666666664</v>
      </c>
    </row>
    <row r="30823" spans="1:1" hidden="1" x14ac:dyDescent="0.25">
      <c r="A30823" s="2">
        <v>43787.052083333336</v>
      </c>
    </row>
    <row r="30824" spans="1:1" hidden="1" x14ac:dyDescent="0.25">
      <c r="A30824" s="2">
        <v>43787.0625</v>
      </c>
    </row>
    <row r="30825" spans="1:1" hidden="1" x14ac:dyDescent="0.25">
      <c r="A30825" s="2">
        <v>43787.072916666664</v>
      </c>
    </row>
    <row r="30826" spans="1:1" hidden="1" x14ac:dyDescent="0.25">
      <c r="A30826" s="2">
        <v>43787.083333333336</v>
      </c>
    </row>
    <row r="30827" spans="1:1" hidden="1" x14ac:dyDescent="0.25">
      <c r="A30827" s="2">
        <v>43787.09375</v>
      </c>
    </row>
    <row r="30828" spans="1:1" hidden="1" x14ac:dyDescent="0.25">
      <c r="A30828" s="2">
        <v>43787.104166666664</v>
      </c>
    </row>
    <row r="30829" spans="1:1" hidden="1" x14ac:dyDescent="0.25">
      <c r="A30829" s="2">
        <v>43787.114583333336</v>
      </c>
    </row>
    <row r="30830" spans="1:1" hidden="1" x14ac:dyDescent="0.25">
      <c r="A30830" s="2">
        <v>43787.125</v>
      </c>
    </row>
    <row r="30831" spans="1:1" hidden="1" x14ac:dyDescent="0.25">
      <c r="A30831" s="2">
        <v>43787.135416666664</v>
      </c>
    </row>
    <row r="30832" spans="1:1" hidden="1" x14ac:dyDescent="0.25">
      <c r="A30832" s="2">
        <v>43787.145833333336</v>
      </c>
    </row>
    <row r="30833" spans="1:1" hidden="1" x14ac:dyDescent="0.25">
      <c r="A30833" s="2">
        <v>43787.15625</v>
      </c>
    </row>
    <row r="30834" spans="1:1" hidden="1" x14ac:dyDescent="0.25">
      <c r="A30834" s="2">
        <v>43787.166666666664</v>
      </c>
    </row>
    <row r="30835" spans="1:1" hidden="1" x14ac:dyDescent="0.25">
      <c r="A30835" s="2">
        <v>43787.177083333336</v>
      </c>
    </row>
    <row r="30836" spans="1:1" hidden="1" x14ac:dyDescent="0.25">
      <c r="A30836" s="2">
        <v>43787.1875</v>
      </c>
    </row>
    <row r="30837" spans="1:1" hidden="1" x14ac:dyDescent="0.25">
      <c r="A30837" s="2">
        <v>43787.197916666664</v>
      </c>
    </row>
    <row r="30838" spans="1:1" hidden="1" x14ac:dyDescent="0.25">
      <c r="A30838" s="2">
        <v>43787.208333333336</v>
      </c>
    </row>
    <row r="30839" spans="1:1" hidden="1" x14ac:dyDescent="0.25">
      <c r="A30839" s="2">
        <v>43787.21875</v>
      </c>
    </row>
    <row r="30840" spans="1:1" hidden="1" x14ac:dyDescent="0.25">
      <c r="A30840" s="2">
        <v>43787.229166666664</v>
      </c>
    </row>
    <row r="30841" spans="1:1" hidden="1" x14ac:dyDescent="0.25">
      <c r="A30841" s="2">
        <v>43787.239583333336</v>
      </c>
    </row>
    <row r="30842" spans="1:1" hidden="1" x14ac:dyDescent="0.25">
      <c r="A30842" s="2">
        <v>43787.25</v>
      </c>
    </row>
    <row r="30843" spans="1:1" hidden="1" x14ac:dyDescent="0.25">
      <c r="A30843" s="2">
        <v>43787.260416666664</v>
      </c>
    </row>
    <row r="30844" spans="1:1" hidden="1" x14ac:dyDescent="0.25">
      <c r="A30844" s="2">
        <v>43787.270833333336</v>
      </c>
    </row>
    <row r="30845" spans="1:1" hidden="1" x14ac:dyDescent="0.25">
      <c r="A30845" s="2">
        <v>43787.28125</v>
      </c>
    </row>
    <row r="30846" spans="1:1" hidden="1" x14ac:dyDescent="0.25">
      <c r="A30846" s="2">
        <v>43787.291666666664</v>
      </c>
    </row>
    <row r="30847" spans="1:1" hidden="1" x14ac:dyDescent="0.25">
      <c r="A30847" s="2">
        <v>43787.302083333336</v>
      </c>
    </row>
    <row r="30848" spans="1:1" hidden="1" x14ac:dyDescent="0.25">
      <c r="A30848" s="2">
        <v>43787.3125</v>
      </c>
    </row>
    <row r="30849" spans="1:1" hidden="1" x14ac:dyDescent="0.25">
      <c r="A30849" s="2">
        <v>43787.322916666664</v>
      </c>
    </row>
    <row r="30850" spans="1:1" hidden="1" x14ac:dyDescent="0.25">
      <c r="A30850" s="2">
        <v>43787.333333333336</v>
      </c>
    </row>
    <row r="30851" spans="1:1" hidden="1" x14ac:dyDescent="0.25">
      <c r="A30851" s="2">
        <v>43787.34375</v>
      </c>
    </row>
    <row r="30852" spans="1:1" hidden="1" x14ac:dyDescent="0.25">
      <c r="A30852" s="2">
        <v>43787.354166666664</v>
      </c>
    </row>
    <row r="30853" spans="1:1" hidden="1" x14ac:dyDescent="0.25">
      <c r="A30853" s="2">
        <v>43787.364583333336</v>
      </c>
    </row>
    <row r="30854" spans="1:1" hidden="1" x14ac:dyDescent="0.25">
      <c r="A30854" s="2">
        <v>43787.375</v>
      </c>
    </row>
    <row r="30855" spans="1:1" hidden="1" x14ac:dyDescent="0.25">
      <c r="A30855" s="2">
        <v>43787.385416666664</v>
      </c>
    </row>
    <row r="30856" spans="1:1" hidden="1" x14ac:dyDescent="0.25">
      <c r="A30856" s="2">
        <v>43787.395833333336</v>
      </c>
    </row>
    <row r="30857" spans="1:1" hidden="1" x14ac:dyDescent="0.25">
      <c r="A30857" s="2">
        <v>43787.40625</v>
      </c>
    </row>
    <row r="30858" spans="1:1" hidden="1" x14ac:dyDescent="0.25">
      <c r="A30858" s="2">
        <v>43787.416666666664</v>
      </c>
    </row>
    <row r="30859" spans="1:1" hidden="1" x14ac:dyDescent="0.25">
      <c r="A30859" s="2">
        <v>43787.427083333336</v>
      </c>
    </row>
    <row r="30860" spans="1:1" hidden="1" x14ac:dyDescent="0.25">
      <c r="A30860" s="2">
        <v>43787.4375</v>
      </c>
    </row>
    <row r="30861" spans="1:1" hidden="1" x14ac:dyDescent="0.25">
      <c r="A30861" s="2">
        <v>43787.447916666664</v>
      </c>
    </row>
    <row r="30862" spans="1:1" hidden="1" x14ac:dyDescent="0.25">
      <c r="A30862" s="2">
        <v>43787.458333333336</v>
      </c>
    </row>
    <row r="30863" spans="1:1" hidden="1" x14ac:dyDescent="0.25">
      <c r="A30863" s="2">
        <v>43787.46875</v>
      </c>
    </row>
    <row r="30864" spans="1:1" hidden="1" x14ac:dyDescent="0.25">
      <c r="A30864" s="2">
        <v>43787.479166666664</v>
      </c>
    </row>
    <row r="30865" spans="1:1" hidden="1" x14ac:dyDescent="0.25">
      <c r="A30865" s="2">
        <v>43787.489583333336</v>
      </c>
    </row>
    <row r="30866" spans="1:1" hidden="1" x14ac:dyDescent="0.25">
      <c r="A30866" s="2">
        <v>43787.5</v>
      </c>
    </row>
    <row r="30867" spans="1:1" hidden="1" x14ac:dyDescent="0.25">
      <c r="A30867" s="2">
        <v>43787.510416666664</v>
      </c>
    </row>
    <row r="30868" spans="1:1" hidden="1" x14ac:dyDescent="0.25">
      <c r="A30868" s="2">
        <v>43787.520833333336</v>
      </c>
    </row>
    <row r="30869" spans="1:1" hidden="1" x14ac:dyDescent="0.25">
      <c r="A30869" s="2">
        <v>43787.53125</v>
      </c>
    </row>
    <row r="30870" spans="1:1" hidden="1" x14ac:dyDescent="0.25">
      <c r="A30870" s="2">
        <v>43787.541666666664</v>
      </c>
    </row>
    <row r="30871" spans="1:1" hidden="1" x14ac:dyDescent="0.25">
      <c r="A30871" s="2">
        <v>43787.552083333336</v>
      </c>
    </row>
    <row r="30872" spans="1:1" hidden="1" x14ac:dyDescent="0.25">
      <c r="A30872" s="2">
        <v>43787.5625</v>
      </c>
    </row>
    <row r="30873" spans="1:1" hidden="1" x14ac:dyDescent="0.25">
      <c r="A30873" s="2">
        <v>43787.572916666664</v>
      </c>
    </row>
    <row r="30874" spans="1:1" hidden="1" x14ac:dyDescent="0.25">
      <c r="A30874" s="2">
        <v>43787.583333333336</v>
      </c>
    </row>
    <row r="30875" spans="1:1" hidden="1" x14ac:dyDescent="0.25">
      <c r="A30875" s="2">
        <v>43787.59375</v>
      </c>
    </row>
    <row r="30876" spans="1:1" hidden="1" x14ac:dyDescent="0.25">
      <c r="A30876" s="2">
        <v>43787.604166666664</v>
      </c>
    </row>
    <row r="30877" spans="1:1" hidden="1" x14ac:dyDescent="0.25">
      <c r="A30877" s="2">
        <v>43787.614583333336</v>
      </c>
    </row>
    <row r="30878" spans="1:1" hidden="1" x14ac:dyDescent="0.25">
      <c r="A30878" s="2">
        <v>43787.625</v>
      </c>
    </row>
    <row r="30879" spans="1:1" hidden="1" x14ac:dyDescent="0.25">
      <c r="A30879" s="2">
        <v>43787.635416666664</v>
      </c>
    </row>
    <row r="30880" spans="1:1" hidden="1" x14ac:dyDescent="0.25">
      <c r="A30880" s="2">
        <v>43787.645833333336</v>
      </c>
    </row>
    <row r="30881" spans="1:1" hidden="1" x14ac:dyDescent="0.25">
      <c r="A30881" s="2">
        <v>43787.65625</v>
      </c>
    </row>
    <row r="30882" spans="1:1" hidden="1" x14ac:dyDescent="0.25">
      <c r="A30882" s="2">
        <v>43787.666666666664</v>
      </c>
    </row>
    <row r="30883" spans="1:1" hidden="1" x14ac:dyDescent="0.25">
      <c r="A30883" s="2">
        <v>43787.677083333336</v>
      </c>
    </row>
    <row r="30884" spans="1:1" hidden="1" x14ac:dyDescent="0.25">
      <c r="A30884" s="2">
        <v>43787.6875</v>
      </c>
    </row>
    <row r="30885" spans="1:1" hidden="1" x14ac:dyDescent="0.25">
      <c r="A30885" s="2">
        <v>43787.697916666664</v>
      </c>
    </row>
    <row r="30886" spans="1:1" hidden="1" x14ac:dyDescent="0.25">
      <c r="A30886" s="2">
        <v>43787.708333333336</v>
      </c>
    </row>
    <row r="30887" spans="1:1" hidden="1" x14ac:dyDescent="0.25">
      <c r="A30887" s="2">
        <v>43787.71875</v>
      </c>
    </row>
    <row r="30888" spans="1:1" hidden="1" x14ac:dyDescent="0.25">
      <c r="A30888" s="2">
        <v>43787.729166666664</v>
      </c>
    </row>
    <row r="30889" spans="1:1" hidden="1" x14ac:dyDescent="0.25">
      <c r="A30889" s="2">
        <v>43787.739583333336</v>
      </c>
    </row>
    <row r="30890" spans="1:1" hidden="1" x14ac:dyDescent="0.25">
      <c r="A30890" s="2">
        <v>43787.75</v>
      </c>
    </row>
    <row r="30891" spans="1:1" hidden="1" x14ac:dyDescent="0.25">
      <c r="A30891" s="2">
        <v>43787.760416666664</v>
      </c>
    </row>
    <row r="30892" spans="1:1" hidden="1" x14ac:dyDescent="0.25">
      <c r="A30892" s="2">
        <v>43787.770833333336</v>
      </c>
    </row>
    <row r="30893" spans="1:1" hidden="1" x14ac:dyDescent="0.25">
      <c r="A30893" s="2">
        <v>43787.78125</v>
      </c>
    </row>
    <row r="30894" spans="1:1" hidden="1" x14ac:dyDescent="0.25">
      <c r="A30894" s="2">
        <v>43787.791666666664</v>
      </c>
    </row>
    <row r="30895" spans="1:1" hidden="1" x14ac:dyDescent="0.25">
      <c r="A30895" s="2">
        <v>43787.802083333336</v>
      </c>
    </row>
    <row r="30896" spans="1:1" hidden="1" x14ac:dyDescent="0.25">
      <c r="A30896" s="2">
        <v>43787.8125</v>
      </c>
    </row>
    <row r="30897" spans="1:1" hidden="1" x14ac:dyDescent="0.25">
      <c r="A30897" s="2">
        <v>43787.822916666664</v>
      </c>
    </row>
    <row r="30898" spans="1:1" hidden="1" x14ac:dyDescent="0.25">
      <c r="A30898" s="2">
        <v>43787.833333333336</v>
      </c>
    </row>
    <row r="30899" spans="1:1" hidden="1" x14ac:dyDescent="0.25">
      <c r="A30899" s="2">
        <v>43787.84375</v>
      </c>
    </row>
    <row r="30900" spans="1:1" hidden="1" x14ac:dyDescent="0.25">
      <c r="A30900" s="2">
        <v>43787.854166666664</v>
      </c>
    </row>
    <row r="30901" spans="1:1" hidden="1" x14ac:dyDescent="0.25">
      <c r="A30901" s="2">
        <v>43787.864583333336</v>
      </c>
    </row>
    <row r="30902" spans="1:1" hidden="1" x14ac:dyDescent="0.25">
      <c r="A30902" s="2">
        <v>43787.875</v>
      </c>
    </row>
    <row r="30903" spans="1:1" hidden="1" x14ac:dyDescent="0.25">
      <c r="A30903" s="2">
        <v>43787.885416666664</v>
      </c>
    </row>
    <row r="30904" spans="1:1" hidden="1" x14ac:dyDescent="0.25">
      <c r="A30904" s="2">
        <v>43787.895833333336</v>
      </c>
    </row>
    <row r="30905" spans="1:1" hidden="1" x14ac:dyDescent="0.25">
      <c r="A30905" s="2">
        <v>43787.90625</v>
      </c>
    </row>
    <row r="30906" spans="1:1" hidden="1" x14ac:dyDescent="0.25">
      <c r="A30906" s="2">
        <v>43787.916666666664</v>
      </c>
    </row>
    <row r="30907" spans="1:1" hidden="1" x14ac:dyDescent="0.25">
      <c r="A30907" s="2">
        <v>43787.927083333336</v>
      </c>
    </row>
    <row r="30908" spans="1:1" hidden="1" x14ac:dyDescent="0.25">
      <c r="A30908" s="2">
        <v>43787.9375</v>
      </c>
    </row>
    <row r="30909" spans="1:1" hidden="1" x14ac:dyDescent="0.25">
      <c r="A30909" s="2">
        <v>43787.947916666664</v>
      </c>
    </row>
    <row r="30910" spans="1:1" hidden="1" x14ac:dyDescent="0.25">
      <c r="A30910" s="2">
        <v>43787.958333333336</v>
      </c>
    </row>
    <row r="30911" spans="1:1" hidden="1" x14ac:dyDescent="0.25">
      <c r="A30911" s="2">
        <v>43787.96875</v>
      </c>
    </row>
    <row r="30912" spans="1:1" hidden="1" x14ac:dyDescent="0.25">
      <c r="A30912" s="2">
        <v>43787.979166666664</v>
      </c>
    </row>
    <row r="30913" spans="1:1" hidden="1" x14ac:dyDescent="0.25">
      <c r="A30913" s="2">
        <v>43787.989583333336</v>
      </c>
    </row>
    <row r="30914" spans="1:1" hidden="1" x14ac:dyDescent="0.25">
      <c r="A30914" s="2">
        <v>43788</v>
      </c>
    </row>
    <row r="30915" spans="1:1" hidden="1" x14ac:dyDescent="0.25">
      <c r="A30915" s="2">
        <v>43788.010416666664</v>
      </c>
    </row>
    <row r="30916" spans="1:1" hidden="1" x14ac:dyDescent="0.25">
      <c r="A30916" s="2">
        <v>43788.020833333336</v>
      </c>
    </row>
    <row r="30917" spans="1:1" hidden="1" x14ac:dyDescent="0.25">
      <c r="A30917" s="2">
        <v>43788.03125</v>
      </c>
    </row>
    <row r="30918" spans="1:1" hidden="1" x14ac:dyDescent="0.25">
      <c r="A30918" s="2">
        <v>43788.041666666664</v>
      </c>
    </row>
    <row r="30919" spans="1:1" hidden="1" x14ac:dyDescent="0.25">
      <c r="A30919" s="2">
        <v>43788.052083333336</v>
      </c>
    </row>
    <row r="30920" spans="1:1" hidden="1" x14ac:dyDescent="0.25">
      <c r="A30920" s="2">
        <v>43788.0625</v>
      </c>
    </row>
    <row r="30921" spans="1:1" hidden="1" x14ac:dyDescent="0.25">
      <c r="A30921" s="2">
        <v>43788.072916666664</v>
      </c>
    </row>
    <row r="30922" spans="1:1" hidden="1" x14ac:dyDescent="0.25">
      <c r="A30922" s="2">
        <v>43788.083333333336</v>
      </c>
    </row>
    <row r="30923" spans="1:1" hidden="1" x14ac:dyDescent="0.25">
      <c r="A30923" s="2">
        <v>43788.09375</v>
      </c>
    </row>
    <row r="30924" spans="1:1" hidden="1" x14ac:dyDescent="0.25">
      <c r="A30924" s="2">
        <v>43788.104166666664</v>
      </c>
    </row>
    <row r="30925" spans="1:1" hidden="1" x14ac:dyDescent="0.25">
      <c r="A30925" s="2">
        <v>43788.114583333336</v>
      </c>
    </row>
    <row r="30926" spans="1:1" hidden="1" x14ac:dyDescent="0.25">
      <c r="A30926" s="2">
        <v>43788.125</v>
      </c>
    </row>
    <row r="30927" spans="1:1" hidden="1" x14ac:dyDescent="0.25">
      <c r="A30927" s="2">
        <v>43788.135416666664</v>
      </c>
    </row>
    <row r="30928" spans="1:1" hidden="1" x14ac:dyDescent="0.25">
      <c r="A30928" s="2">
        <v>43788.145833333336</v>
      </c>
    </row>
    <row r="30929" spans="1:1" hidden="1" x14ac:dyDescent="0.25">
      <c r="A30929" s="2">
        <v>43788.15625</v>
      </c>
    </row>
    <row r="30930" spans="1:1" hidden="1" x14ac:dyDescent="0.25">
      <c r="A30930" s="2">
        <v>43788.166666666664</v>
      </c>
    </row>
    <row r="30931" spans="1:1" hidden="1" x14ac:dyDescent="0.25">
      <c r="A30931" s="2">
        <v>43788.177083333336</v>
      </c>
    </row>
    <row r="30932" spans="1:1" hidden="1" x14ac:dyDescent="0.25">
      <c r="A30932" s="2">
        <v>43788.1875</v>
      </c>
    </row>
    <row r="30933" spans="1:1" hidden="1" x14ac:dyDescent="0.25">
      <c r="A30933" s="2">
        <v>43788.197916666664</v>
      </c>
    </row>
    <row r="30934" spans="1:1" hidden="1" x14ac:dyDescent="0.25">
      <c r="A30934" s="2">
        <v>43788.208333333336</v>
      </c>
    </row>
    <row r="30935" spans="1:1" hidden="1" x14ac:dyDescent="0.25">
      <c r="A30935" s="2">
        <v>43788.21875</v>
      </c>
    </row>
    <row r="30936" spans="1:1" hidden="1" x14ac:dyDescent="0.25">
      <c r="A30936" s="2">
        <v>43788.229166666664</v>
      </c>
    </row>
    <row r="30937" spans="1:1" hidden="1" x14ac:dyDescent="0.25">
      <c r="A30937" s="2">
        <v>43788.239583333336</v>
      </c>
    </row>
    <row r="30938" spans="1:1" hidden="1" x14ac:dyDescent="0.25">
      <c r="A30938" s="2">
        <v>43788.25</v>
      </c>
    </row>
    <row r="30939" spans="1:1" hidden="1" x14ac:dyDescent="0.25">
      <c r="A30939" s="2">
        <v>43788.260416666664</v>
      </c>
    </row>
    <row r="30940" spans="1:1" hidden="1" x14ac:dyDescent="0.25">
      <c r="A30940" s="2">
        <v>43788.270833333336</v>
      </c>
    </row>
    <row r="30941" spans="1:1" hidden="1" x14ac:dyDescent="0.25">
      <c r="A30941" s="2">
        <v>43788.28125</v>
      </c>
    </row>
    <row r="30942" spans="1:1" hidden="1" x14ac:dyDescent="0.25">
      <c r="A30942" s="2">
        <v>43788.291666666664</v>
      </c>
    </row>
    <row r="30943" spans="1:1" hidden="1" x14ac:dyDescent="0.25">
      <c r="A30943" s="2">
        <v>43788.302083333336</v>
      </c>
    </row>
    <row r="30944" spans="1:1" hidden="1" x14ac:dyDescent="0.25">
      <c r="A30944" s="2">
        <v>43788.3125</v>
      </c>
    </row>
    <row r="30945" spans="1:1" hidden="1" x14ac:dyDescent="0.25">
      <c r="A30945" s="2">
        <v>43788.322916666664</v>
      </c>
    </row>
    <row r="30946" spans="1:1" hidden="1" x14ac:dyDescent="0.25">
      <c r="A30946" s="2">
        <v>43788.333333333336</v>
      </c>
    </row>
    <row r="30947" spans="1:1" hidden="1" x14ac:dyDescent="0.25">
      <c r="A30947" s="2">
        <v>43788.34375</v>
      </c>
    </row>
    <row r="30948" spans="1:1" hidden="1" x14ac:dyDescent="0.25">
      <c r="A30948" s="2">
        <v>43788.354166666664</v>
      </c>
    </row>
    <row r="30949" spans="1:1" hidden="1" x14ac:dyDescent="0.25">
      <c r="A30949" s="2">
        <v>43788.364583333336</v>
      </c>
    </row>
    <row r="30950" spans="1:1" hidden="1" x14ac:dyDescent="0.25">
      <c r="A30950" s="2">
        <v>43788.375</v>
      </c>
    </row>
    <row r="30951" spans="1:1" hidden="1" x14ac:dyDescent="0.25">
      <c r="A30951" s="2">
        <v>43788.385416666664</v>
      </c>
    </row>
    <row r="30952" spans="1:1" hidden="1" x14ac:dyDescent="0.25">
      <c r="A30952" s="2">
        <v>43788.395833333336</v>
      </c>
    </row>
    <row r="30953" spans="1:1" hidden="1" x14ac:dyDescent="0.25">
      <c r="A30953" s="2">
        <v>43788.40625</v>
      </c>
    </row>
    <row r="30954" spans="1:1" hidden="1" x14ac:dyDescent="0.25">
      <c r="A30954" s="2">
        <v>43788.416666666664</v>
      </c>
    </row>
    <row r="30955" spans="1:1" hidden="1" x14ac:dyDescent="0.25">
      <c r="A30955" s="2">
        <v>43788.427083333336</v>
      </c>
    </row>
    <row r="30956" spans="1:1" hidden="1" x14ac:dyDescent="0.25">
      <c r="A30956" s="2">
        <v>43788.4375</v>
      </c>
    </row>
    <row r="30957" spans="1:1" hidden="1" x14ac:dyDescent="0.25">
      <c r="A30957" s="2">
        <v>43788.447916666664</v>
      </c>
    </row>
    <row r="30958" spans="1:1" hidden="1" x14ac:dyDescent="0.25">
      <c r="A30958" s="2">
        <v>43788.458333333336</v>
      </c>
    </row>
    <row r="30959" spans="1:1" hidden="1" x14ac:dyDescent="0.25">
      <c r="A30959" s="2">
        <v>43788.46875</v>
      </c>
    </row>
    <row r="30960" spans="1:1" hidden="1" x14ac:dyDescent="0.25">
      <c r="A30960" s="2">
        <v>43788.479166666664</v>
      </c>
    </row>
    <row r="30961" spans="1:1" hidden="1" x14ac:dyDescent="0.25">
      <c r="A30961" s="2">
        <v>43788.489583333336</v>
      </c>
    </row>
    <row r="30962" spans="1:1" hidden="1" x14ac:dyDescent="0.25">
      <c r="A30962" s="2">
        <v>43788.5</v>
      </c>
    </row>
    <row r="30963" spans="1:1" hidden="1" x14ac:dyDescent="0.25">
      <c r="A30963" s="2">
        <v>43788.510416666664</v>
      </c>
    </row>
    <row r="30964" spans="1:1" hidden="1" x14ac:dyDescent="0.25">
      <c r="A30964" s="2">
        <v>43788.520833333336</v>
      </c>
    </row>
    <row r="30965" spans="1:1" hidden="1" x14ac:dyDescent="0.25">
      <c r="A30965" s="2">
        <v>43788.53125</v>
      </c>
    </row>
    <row r="30966" spans="1:1" hidden="1" x14ac:dyDescent="0.25">
      <c r="A30966" s="2">
        <v>43788.541666666664</v>
      </c>
    </row>
    <row r="30967" spans="1:1" hidden="1" x14ac:dyDescent="0.25">
      <c r="A30967" s="2">
        <v>43788.552083333336</v>
      </c>
    </row>
    <row r="30968" spans="1:1" hidden="1" x14ac:dyDescent="0.25">
      <c r="A30968" s="2">
        <v>43788.5625</v>
      </c>
    </row>
    <row r="30969" spans="1:1" hidden="1" x14ac:dyDescent="0.25">
      <c r="A30969" s="2">
        <v>43788.572916666664</v>
      </c>
    </row>
    <row r="30970" spans="1:1" hidden="1" x14ac:dyDescent="0.25">
      <c r="A30970" s="2">
        <v>43788.583333333336</v>
      </c>
    </row>
    <row r="30971" spans="1:1" hidden="1" x14ac:dyDescent="0.25">
      <c r="A30971" s="2">
        <v>43788.59375</v>
      </c>
    </row>
    <row r="30972" spans="1:1" hidden="1" x14ac:dyDescent="0.25">
      <c r="A30972" s="2">
        <v>43788.604166666664</v>
      </c>
    </row>
    <row r="30973" spans="1:1" hidden="1" x14ac:dyDescent="0.25">
      <c r="A30973" s="2">
        <v>43788.614583333336</v>
      </c>
    </row>
    <row r="30974" spans="1:1" hidden="1" x14ac:dyDescent="0.25">
      <c r="A30974" s="2">
        <v>43788.625</v>
      </c>
    </row>
    <row r="30975" spans="1:1" hidden="1" x14ac:dyDescent="0.25">
      <c r="A30975" s="2">
        <v>43788.635416666664</v>
      </c>
    </row>
    <row r="30976" spans="1:1" hidden="1" x14ac:dyDescent="0.25">
      <c r="A30976" s="2">
        <v>43788.645833333336</v>
      </c>
    </row>
    <row r="30977" spans="1:1" hidden="1" x14ac:dyDescent="0.25">
      <c r="A30977" s="2">
        <v>43788.65625</v>
      </c>
    </row>
    <row r="30978" spans="1:1" hidden="1" x14ac:dyDescent="0.25">
      <c r="A30978" s="2">
        <v>43788.666666666664</v>
      </c>
    </row>
    <row r="30979" spans="1:1" hidden="1" x14ac:dyDescent="0.25">
      <c r="A30979" s="2">
        <v>43788.677083333336</v>
      </c>
    </row>
    <row r="30980" spans="1:1" hidden="1" x14ac:dyDescent="0.25">
      <c r="A30980" s="2">
        <v>43788.6875</v>
      </c>
    </row>
    <row r="30981" spans="1:1" hidden="1" x14ac:dyDescent="0.25">
      <c r="A30981" s="2">
        <v>43788.697916666664</v>
      </c>
    </row>
    <row r="30982" spans="1:1" hidden="1" x14ac:dyDescent="0.25">
      <c r="A30982" s="2">
        <v>43788.708333333336</v>
      </c>
    </row>
    <row r="30983" spans="1:1" hidden="1" x14ac:dyDescent="0.25">
      <c r="A30983" s="2">
        <v>43788.71875</v>
      </c>
    </row>
    <row r="30984" spans="1:1" hidden="1" x14ac:dyDescent="0.25">
      <c r="A30984" s="2">
        <v>43788.729166666664</v>
      </c>
    </row>
    <row r="30985" spans="1:1" hidden="1" x14ac:dyDescent="0.25">
      <c r="A30985" s="2">
        <v>43788.739583333336</v>
      </c>
    </row>
    <row r="30986" spans="1:1" hidden="1" x14ac:dyDescent="0.25">
      <c r="A30986" s="2">
        <v>43788.75</v>
      </c>
    </row>
    <row r="30987" spans="1:1" hidden="1" x14ac:dyDescent="0.25">
      <c r="A30987" s="2">
        <v>43788.760416666664</v>
      </c>
    </row>
    <row r="30988" spans="1:1" hidden="1" x14ac:dyDescent="0.25">
      <c r="A30988" s="2">
        <v>43788.770833333336</v>
      </c>
    </row>
    <row r="30989" spans="1:1" hidden="1" x14ac:dyDescent="0.25">
      <c r="A30989" s="2">
        <v>43788.78125</v>
      </c>
    </row>
    <row r="30990" spans="1:1" hidden="1" x14ac:dyDescent="0.25">
      <c r="A30990" s="2">
        <v>43788.791666666664</v>
      </c>
    </row>
    <row r="30991" spans="1:1" hidden="1" x14ac:dyDescent="0.25">
      <c r="A30991" s="2">
        <v>43788.802083333336</v>
      </c>
    </row>
    <row r="30992" spans="1:1" hidden="1" x14ac:dyDescent="0.25">
      <c r="A30992" s="2">
        <v>43788.8125</v>
      </c>
    </row>
    <row r="30993" spans="1:1" hidden="1" x14ac:dyDescent="0.25">
      <c r="A30993" s="2">
        <v>43788.822916666664</v>
      </c>
    </row>
    <row r="30994" spans="1:1" hidden="1" x14ac:dyDescent="0.25">
      <c r="A30994" s="2">
        <v>43788.833333333336</v>
      </c>
    </row>
    <row r="30995" spans="1:1" hidden="1" x14ac:dyDescent="0.25">
      <c r="A30995" s="2">
        <v>43788.84375</v>
      </c>
    </row>
    <row r="30996" spans="1:1" hidden="1" x14ac:dyDescent="0.25">
      <c r="A30996" s="2">
        <v>43788.854166666664</v>
      </c>
    </row>
    <row r="30997" spans="1:1" hidden="1" x14ac:dyDescent="0.25">
      <c r="A30997" s="2">
        <v>43788.864583333336</v>
      </c>
    </row>
    <row r="30998" spans="1:1" hidden="1" x14ac:dyDescent="0.25">
      <c r="A30998" s="2">
        <v>43788.875</v>
      </c>
    </row>
    <row r="30999" spans="1:1" hidden="1" x14ac:dyDescent="0.25">
      <c r="A30999" s="2">
        <v>43788.885416666664</v>
      </c>
    </row>
    <row r="31000" spans="1:1" hidden="1" x14ac:dyDescent="0.25">
      <c r="A31000" s="2">
        <v>43788.895833333336</v>
      </c>
    </row>
    <row r="31001" spans="1:1" hidden="1" x14ac:dyDescent="0.25">
      <c r="A31001" s="2">
        <v>43788.90625</v>
      </c>
    </row>
    <row r="31002" spans="1:1" hidden="1" x14ac:dyDescent="0.25">
      <c r="A31002" s="2">
        <v>43788.916666666664</v>
      </c>
    </row>
    <row r="31003" spans="1:1" hidden="1" x14ac:dyDescent="0.25">
      <c r="A31003" s="2">
        <v>43788.927083333336</v>
      </c>
    </row>
    <row r="31004" spans="1:1" hidden="1" x14ac:dyDescent="0.25">
      <c r="A31004" s="2">
        <v>43788.9375</v>
      </c>
    </row>
    <row r="31005" spans="1:1" hidden="1" x14ac:dyDescent="0.25">
      <c r="A31005" s="2">
        <v>43788.947916666664</v>
      </c>
    </row>
    <row r="31006" spans="1:1" hidden="1" x14ac:dyDescent="0.25">
      <c r="A31006" s="2">
        <v>43788.958333333336</v>
      </c>
    </row>
    <row r="31007" spans="1:1" hidden="1" x14ac:dyDescent="0.25">
      <c r="A31007" s="2">
        <v>43788.96875</v>
      </c>
    </row>
    <row r="31008" spans="1:1" hidden="1" x14ac:dyDescent="0.25">
      <c r="A31008" s="2">
        <v>43788.979166666664</v>
      </c>
    </row>
    <row r="31009" spans="1:1" hidden="1" x14ac:dyDescent="0.25">
      <c r="A31009" s="2">
        <v>43788.989583333336</v>
      </c>
    </row>
    <row r="31010" spans="1:1" hidden="1" x14ac:dyDescent="0.25">
      <c r="A31010" s="2">
        <v>43789</v>
      </c>
    </row>
    <row r="31011" spans="1:1" hidden="1" x14ac:dyDescent="0.25">
      <c r="A31011" s="2">
        <v>43789.010416666664</v>
      </c>
    </row>
    <row r="31012" spans="1:1" hidden="1" x14ac:dyDescent="0.25">
      <c r="A31012" s="2">
        <v>43789.020833333336</v>
      </c>
    </row>
    <row r="31013" spans="1:1" hidden="1" x14ac:dyDescent="0.25">
      <c r="A31013" s="2">
        <v>43789.03125</v>
      </c>
    </row>
    <row r="31014" spans="1:1" hidden="1" x14ac:dyDescent="0.25">
      <c r="A31014" s="2">
        <v>43789.041666666664</v>
      </c>
    </row>
    <row r="31015" spans="1:1" hidden="1" x14ac:dyDescent="0.25">
      <c r="A31015" s="2">
        <v>43789.052083333336</v>
      </c>
    </row>
    <row r="31016" spans="1:1" hidden="1" x14ac:dyDescent="0.25">
      <c r="A31016" s="2">
        <v>43789.0625</v>
      </c>
    </row>
    <row r="31017" spans="1:1" hidden="1" x14ac:dyDescent="0.25">
      <c r="A31017" s="2">
        <v>43789.072916666664</v>
      </c>
    </row>
    <row r="31018" spans="1:1" hidden="1" x14ac:dyDescent="0.25">
      <c r="A31018" s="2">
        <v>43789.083333333336</v>
      </c>
    </row>
    <row r="31019" spans="1:1" hidden="1" x14ac:dyDescent="0.25">
      <c r="A31019" s="2">
        <v>43789.09375</v>
      </c>
    </row>
    <row r="31020" spans="1:1" hidden="1" x14ac:dyDescent="0.25">
      <c r="A31020" s="2">
        <v>43789.104166666664</v>
      </c>
    </row>
    <row r="31021" spans="1:1" hidden="1" x14ac:dyDescent="0.25">
      <c r="A31021" s="2">
        <v>43789.114583333336</v>
      </c>
    </row>
    <row r="31022" spans="1:1" hidden="1" x14ac:dyDescent="0.25">
      <c r="A31022" s="2">
        <v>43789.125</v>
      </c>
    </row>
    <row r="31023" spans="1:1" hidden="1" x14ac:dyDescent="0.25">
      <c r="A31023" s="2">
        <v>43789.135416666664</v>
      </c>
    </row>
    <row r="31024" spans="1:1" hidden="1" x14ac:dyDescent="0.25">
      <c r="A31024" s="2">
        <v>43789.145833333336</v>
      </c>
    </row>
    <row r="31025" spans="1:1" hidden="1" x14ac:dyDescent="0.25">
      <c r="A31025" s="2">
        <v>43789.15625</v>
      </c>
    </row>
    <row r="31026" spans="1:1" hidden="1" x14ac:dyDescent="0.25">
      <c r="A31026" s="2">
        <v>43789.166666666664</v>
      </c>
    </row>
    <row r="31027" spans="1:1" hidden="1" x14ac:dyDescent="0.25">
      <c r="A31027" s="2">
        <v>43789.177083333336</v>
      </c>
    </row>
    <row r="31028" spans="1:1" hidden="1" x14ac:dyDescent="0.25">
      <c r="A31028" s="2">
        <v>43789.1875</v>
      </c>
    </row>
    <row r="31029" spans="1:1" hidden="1" x14ac:dyDescent="0.25">
      <c r="A31029" s="2">
        <v>43789.197916666664</v>
      </c>
    </row>
    <row r="31030" spans="1:1" hidden="1" x14ac:dyDescent="0.25">
      <c r="A31030" s="2">
        <v>43789.208333333336</v>
      </c>
    </row>
    <row r="31031" spans="1:1" hidden="1" x14ac:dyDescent="0.25">
      <c r="A31031" s="2">
        <v>43789.21875</v>
      </c>
    </row>
    <row r="31032" spans="1:1" hidden="1" x14ac:dyDescent="0.25">
      <c r="A31032" s="2">
        <v>43789.229166666664</v>
      </c>
    </row>
    <row r="31033" spans="1:1" hidden="1" x14ac:dyDescent="0.25">
      <c r="A31033" s="2">
        <v>43789.239583333336</v>
      </c>
    </row>
    <row r="31034" spans="1:1" hidden="1" x14ac:dyDescent="0.25">
      <c r="A31034" s="2">
        <v>43789.25</v>
      </c>
    </row>
    <row r="31035" spans="1:1" hidden="1" x14ac:dyDescent="0.25">
      <c r="A31035" s="2">
        <v>43789.260416666664</v>
      </c>
    </row>
    <row r="31036" spans="1:1" hidden="1" x14ac:dyDescent="0.25">
      <c r="A31036" s="2">
        <v>43789.270833333336</v>
      </c>
    </row>
    <row r="31037" spans="1:1" hidden="1" x14ac:dyDescent="0.25">
      <c r="A31037" s="2">
        <v>43789.28125</v>
      </c>
    </row>
    <row r="31038" spans="1:1" hidden="1" x14ac:dyDescent="0.25">
      <c r="A31038" s="2">
        <v>43789.291666666664</v>
      </c>
    </row>
    <row r="31039" spans="1:1" hidden="1" x14ac:dyDescent="0.25">
      <c r="A31039" s="2">
        <v>43789.302083333336</v>
      </c>
    </row>
    <row r="31040" spans="1:1" hidden="1" x14ac:dyDescent="0.25">
      <c r="A31040" s="2">
        <v>43789.3125</v>
      </c>
    </row>
    <row r="31041" spans="1:1" hidden="1" x14ac:dyDescent="0.25">
      <c r="A31041" s="2">
        <v>43789.322916666664</v>
      </c>
    </row>
    <row r="31042" spans="1:1" hidden="1" x14ac:dyDescent="0.25">
      <c r="A31042" s="2">
        <v>43789.333333333336</v>
      </c>
    </row>
    <row r="31043" spans="1:1" hidden="1" x14ac:dyDescent="0.25">
      <c r="A31043" s="2">
        <v>43789.34375</v>
      </c>
    </row>
    <row r="31044" spans="1:1" hidden="1" x14ac:dyDescent="0.25">
      <c r="A31044" s="2">
        <v>43789.354166666664</v>
      </c>
    </row>
    <row r="31045" spans="1:1" hidden="1" x14ac:dyDescent="0.25">
      <c r="A31045" s="2">
        <v>43789.364583333336</v>
      </c>
    </row>
    <row r="31046" spans="1:1" hidden="1" x14ac:dyDescent="0.25">
      <c r="A31046" s="2">
        <v>43789.375</v>
      </c>
    </row>
    <row r="31047" spans="1:1" hidden="1" x14ac:dyDescent="0.25">
      <c r="A31047" s="2">
        <v>43789.385416666664</v>
      </c>
    </row>
    <row r="31048" spans="1:1" hidden="1" x14ac:dyDescent="0.25">
      <c r="A31048" s="2">
        <v>43789.395833333336</v>
      </c>
    </row>
    <row r="31049" spans="1:1" hidden="1" x14ac:dyDescent="0.25">
      <c r="A31049" s="2">
        <v>43789.40625</v>
      </c>
    </row>
    <row r="31050" spans="1:1" hidden="1" x14ac:dyDescent="0.25">
      <c r="A31050" s="2">
        <v>43789.416666666664</v>
      </c>
    </row>
    <row r="31051" spans="1:1" hidden="1" x14ac:dyDescent="0.25">
      <c r="A31051" s="2">
        <v>43789.427083333336</v>
      </c>
    </row>
    <row r="31052" spans="1:1" hidden="1" x14ac:dyDescent="0.25">
      <c r="A31052" s="2">
        <v>43789.4375</v>
      </c>
    </row>
    <row r="31053" spans="1:1" hidden="1" x14ac:dyDescent="0.25">
      <c r="A31053" s="2">
        <v>43789.447916666664</v>
      </c>
    </row>
    <row r="31054" spans="1:1" hidden="1" x14ac:dyDescent="0.25">
      <c r="A31054" s="2">
        <v>43789.458333333336</v>
      </c>
    </row>
    <row r="31055" spans="1:1" hidden="1" x14ac:dyDescent="0.25">
      <c r="A31055" s="2">
        <v>43789.46875</v>
      </c>
    </row>
    <row r="31056" spans="1:1" hidden="1" x14ac:dyDescent="0.25">
      <c r="A31056" s="2">
        <v>43789.479166666664</v>
      </c>
    </row>
    <row r="31057" spans="1:1" hidden="1" x14ac:dyDescent="0.25">
      <c r="A31057" s="2">
        <v>43789.489583333336</v>
      </c>
    </row>
    <row r="31058" spans="1:1" hidden="1" x14ac:dyDescent="0.25">
      <c r="A31058" s="2">
        <v>43789.5</v>
      </c>
    </row>
    <row r="31059" spans="1:1" hidden="1" x14ac:dyDescent="0.25">
      <c r="A31059" s="2">
        <v>43789.510416666664</v>
      </c>
    </row>
    <row r="31060" spans="1:1" hidden="1" x14ac:dyDescent="0.25">
      <c r="A31060" s="2">
        <v>43789.520833333336</v>
      </c>
    </row>
    <row r="31061" spans="1:1" hidden="1" x14ac:dyDescent="0.25">
      <c r="A31061" s="2">
        <v>43789.53125</v>
      </c>
    </row>
    <row r="31062" spans="1:1" hidden="1" x14ac:dyDescent="0.25">
      <c r="A31062" s="2">
        <v>43789.541666666664</v>
      </c>
    </row>
    <row r="31063" spans="1:1" hidden="1" x14ac:dyDescent="0.25">
      <c r="A31063" s="2">
        <v>43789.552083333336</v>
      </c>
    </row>
    <row r="31064" spans="1:1" hidden="1" x14ac:dyDescent="0.25">
      <c r="A31064" s="2">
        <v>43789.5625</v>
      </c>
    </row>
    <row r="31065" spans="1:1" hidden="1" x14ac:dyDescent="0.25">
      <c r="A31065" s="2">
        <v>43789.572916666664</v>
      </c>
    </row>
    <row r="31066" spans="1:1" hidden="1" x14ac:dyDescent="0.25">
      <c r="A31066" s="2">
        <v>43789.583333333336</v>
      </c>
    </row>
    <row r="31067" spans="1:1" hidden="1" x14ac:dyDescent="0.25">
      <c r="A31067" s="2">
        <v>43789.59375</v>
      </c>
    </row>
    <row r="31068" spans="1:1" hidden="1" x14ac:dyDescent="0.25">
      <c r="A31068" s="2">
        <v>43789.604166666664</v>
      </c>
    </row>
    <row r="31069" spans="1:1" hidden="1" x14ac:dyDescent="0.25">
      <c r="A31069" s="2">
        <v>43789.614583333336</v>
      </c>
    </row>
    <row r="31070" spans="1:1" hidden="1" x14ac:dyDescent="0.25">
      <c r="A31070" s="2">
        <v>43789.625</v>
      </c>
    </row>
    <row r="31071" spans="1:1" hidden="1" x14ac:dyDescent="0.25">
      <c r="A31071" s="2">
        <v>43789.635416666664</v>
      </c>
    </row>
    <row r="31072" spans="1:1" hidden="1" x14ac:dyDescent="0.25">
      <c r="A31072" s="2">
        <v>43789.645833333336</v>
      </c>
    </row>
    <row r="31073" spans="1:1" hidden="1" x14ac:dyDescent="0.25">
      <c r="A31073" s="2">
        <v>43789.65625</v>
      </c>
    </row>
    <row r="31074" spans="1:1" hidden="1" x14ac:dyDescent="0.25">
      <c r="A31074" s="2">
        <v>43789.666666666664</v>
      </c>
    </row>
    <row r="31075" spans="1:1" hidden="1" x14ac:dyDescent="0.25">
      <c r="A31075" s="2">
        <v>43789.677083333336</v>
      </c>
    </row>
    <row r="31076" spans="1:1" hidden="1" x14ac:dyDescent="0.25">
      <c r="A31076" s="2">
        <v>43789.6875</v>
      </c>
    </row>
    <row r="31077" spans="1:1" hidden="1" x14ac:dyDescent="0.25">
      <c r="A31077" s="2">
        <v>43789.697916666664</v>
      </c>
    </row>
    <row r="31078" spans="1:1" hidden="1" x14ac:dyDescent="0.25">
      <c r="A31078" s="2">
        <v>43789.708333333336</v>
      </c>
    </row>
    <row r="31079" spans="1:1" hidden="1" x14ac:dyDescent="0.25">
      <c r="A31079" s="2">
        <v>43789.71875</v>
      </c>
    </row>
    <row r="31080" spans="1:1" hidden="1" x14ac:dyDescent="0.25">
      <c r="A31080" s="2">
        <v>43789.729166666664</v>
      </c>
    </row>
    <row r="31081" spans="1:1" hidden="1" x14ac:dyDescent="0.25">
      <c r="A31081" s="2">
        <v>43789.739583333336</v>
      </c>
    </row>
    <row r="31082" spans="1:1" hidden="1" x14ac:dyDescent="0.25">
      <c r="A31082" s="2">
        <v>43789.75</v>
      </c>
    </row>
    <row r="31083" spans="1:1" hidden="1" x14ac:dyDescent="0.25">
      <c r="A31083" s="2">
        <v>43789.760416666664</v>
      </c>
    </row>
    <row r="31084" spans="1:1" hidden="1" x14ac:dyDescent="0.25">
      <c r="A31084" s="2">
        <v>43789.770833333336</v>
      </c>
    </row>
    <row r="31085" spans="1:1" hidden="1" x14ac:dyDescent="0.25">
      <c r="A31085" s="2">
        <v>43789.78125</v>
      </c>
    </row>
    <row r="31086" spans="1:1" hidden="1" x14ac:dyDescent="0.25">
      <c r="A31086" s="2">
        <v>43789.791666666664</v>
      </c>
    </row>
    <row r="31087" spans="1:1" hidden="1" x14ac:dyDescent="0.25">
      <c r="A31087" s="2">
        <v>43789.802083333336</v>
      </c>
    </row>
    <row r="31088" spans="1:1" hidden="1" x14ac:dyDescent="0.25">
      <c r="A31088" s="2">
        <v>43789.8125</v>
      </c>
    </row>
    <row r="31089" spans="1:1" hidden="1" x14ac:dyDescent="0.25">
      <c r="A31089" s="2">
        <v>43789.822916666664</v>
      </c>
    </row>
    <row r="31090" spans="1:1" hidden="1" x14ac:dyDescent="0.25">
      <c r="A31090" s="2">
        <v>43789.833333333336</v>
      </c>
    </row>
    <row r="31091" spans="1:1" hidden="1" x14ac:dyDescent="0.25">
      <c r="A31091" s="2">
        <v>43789.84375</v>
      </c>
    </row>
    <row r="31092" spans="1:1" hidden="1" x14ac:dyDescent="0.25">
      <c r="A31092" s="2">
        <v>43789.854166666664</v>
      </c>
    </row>
    <row r="31093" spans="1:1" hidden="1" x14ac:dyDescent="0.25">
      <c r="A31093" s="2">
        <v>43789.864583333336</v>
      </c>
    </row>
    <row r="31094" spans="1:1" hidden="1" x14ac:dyDescent="0.25">
      <c r="A31094" s="2">
        <v>43789.875</v>
      </c>
    </row>
    <row r="31095" spans="1:1" hidden="1" x14ac:dyDescent="0.25">
      <c r="A31095" s="2">
        <v>43789.885416666664</v>
      </c>
    </row>
    <row r="31096" spans="1:1" hidden="1" x14ac:dyDescent="0.25">
      <c r="A31096" s="2">
        <v>43789.895833333336</v>
      </c>
    </row>
    <row r="31097" spans="1:1" hidden="1" x14ac:dyDescent="0.25">
      <c r="A31097" s="2">
        <v>43789.90625</v>
      </c>
    </row>
    <row r="31098" spans="1:1" hidden="1" x14ac:dyDescent="0.25">
      <c r="A31098" s="2">
        <v>43789.916666666664</v>
      </c>
    </row>
    <row r="31099" spans="1:1" hidden="1" x14ac:dyDescent="0.25">
      <c r="A31099" s="2">
        <v>43789.927083333336</v>
      </c>
    </row>
    <row r="31100" spans="1:1" hidden="1" x14ac:dyDescent="0.25">
      <c r="A31100" s="2">
        <v>43789.9375</v>
      </c>
    </row>
    <row r="31101" spans="1:1" hidden="1" x14ac:dyDescent="0.25">
      <c r="A31101" s="2">
        <v>43789.947916666664</v>
      </c>
    </row>
    <row r="31102" spans="1:1" hidden="1" x14ac:dyDescent="0.25">
      <c r="A31102" s="2">
        <v>43789.958333333336</v>
      </c>
    </row>
    <row r="31103" spans="1:1" hidden="1" x14ac:dyDescent="0.25">
      <c r="A31103" s="2">
        <v>43789.96875</v>
      </c>
    </row>
    <row r="31104" spans="1:1" hidden="1" x14ac:dyDescent="0.25">
      <c r="A31104" s="2">
        <v>43789.979166666664</v>
      </c>
    </row>
    <row r="31105" spans="1:1" hidden="1" x14ac:dyDescent="0.25">
      <c r="A31105" s="2">
        <v>43789.989583333336</v>
      </c>
    </row>
    <row r="31106" spans="1:1" hidden="1" x14ac:dyDescent="0.25">
      <c r="A31106" s="2">
        <v>43790</v>
      </c>
    </row>
    <row r="31107" spans="1:1" hidden="1" x14ac:dyDescent="0.25">
      <c r="A31107" s="2">
        <v>43790.010416666664</v>
      </c>
    </row>
    <row r="31108" spans="1:1" hidden="1" x14ac:dyDescent="0.25">
      <c r="A31108" s="2">
        <v>43790.020833333336</v>
      </c>
    </row>
    <row r="31109" spans="1:1" hidden="1" x14ac:dyDescent="0.25">
      <c r="A31109" s="2">
        <v>43790.03125</v>
      </c>
    </row>
    <row r="31110" spans="1:1" hidden="1" x14ac:dyDescent="0.25">
      <c r="A31110" s="2">
        <v>43790.041666666664</v>
      </c>
    </row>
    <row r="31111" spans="1:1" hidden="1" x14ac:dyDescent="0.25">
      <c r="A31111" s="2">
        <v>43790.052083333336</v>
      </c>
    </row>
    <row r="31112" spans="1:1" hidden="1" x14ac:dyDescent="0.25">
      <c r="A31112" s="2">
        <v>43790.0625</v>
      </c>
    </row>
    <row r="31113" spans="1:1" hidden="1" x14ac:dyDescent="0.25">
      <c r="A31113" s="2">
        <v>43790.072916666664</v>
      </c>
    </row>
    <row r="31114" spans="1:1" hidden="1" x14ac:dyDescent="0.25">
      <c r="A31114" s="2">
        <v>43790.083333333336</v>
      </c>
    </row>
    <row r="31115" spans="1:1" hidden="1" x14ac:dyDescent="0.25">
      <c r="A31115" s="2">
        <v>43790.09375</v>
      </c>
    </row>
    <row r="31116" spans="1:1" hidden="1" x14ac:dyDescent="0.25">
      <c r="A31116" s="2">
        <v>43790.104166666664</v>
      </c>
    </row>
    <row r="31117" spans="1:1" hidden="1" x14ac:dyDescent="0.25">
      <c r="A31117" s="2">
        <v>43790.114583333336</v>
      </c>
    </row>
    <row r="31118" spans="1:1" hidden="1" x14ac:dyDescent="0.25">
      <c r="A31118" s="2">
        <v>43790.125</v>
      </c>
    </row>
    <row r="31119" spans="1:1" hidden="1" x14ac:dyDescent="0.25">
      <c r="A31119" s="2">
        <v>43790.135416666664</v>
      </c>
    </row>
    <row r="31120" spans="1:1" hidden="1" x14ac:dyDescent="0.25">
      <c r="A31120" s="2">
        <v>43790.145833333336</v>
      </c>
    </row>
    <row r="31121" spans="1:1" hidden="1" x14ac:dyDescent="0.25">
      <c r="A31121" s="2">
        <v>43790.15625</v>
      </c>
    </row>
    <row r="31122" spans="1:1" hidden="1" x14ac:dyDescent="0.25">
      <c r="A31122" s="2">
        <v>43790.166666666664</v>
      </c>
    </row>
    <row r="31123" spans="1:1" hidden="1" x14ac:dyDescent="0.25">
      <c r="A31123" s="2">
        <v>43790.177083333336</v>
      </c>
    </row>
    <row r="31124" spans="1:1" hidden="1" x14ac:dyDescent="0.25">
      <c r="A31124" s="2">
        <v>43790.1875</v>
      </c>
    </row>
    <row r="31125" spans="1:1" hidden="1" x14ac:dyDescent="0.25">
      <c r="A31125" s="2">
        <v>43790.197916666664</v>
      </c>
    </row>
    <row r="31126" spans="1:1" hidden="1" x14ac:dyDescent="0.25">
      <c r="A31126" s="2">
        <v>43790.208333333336</v>
      </c>
    </row>
    <row r="31127" spans="1:1" hidden="1" x14ac:dyDescent="0.25">
      <c r="A31127" s="2">
        <v>43790.21875</v>
      </c>
    </row>
    <row r="31128" spans="1:1" hidden="1" x14ac:dyDescent="0.25">
      <c r="A31128" s="2">
        <v>43790.229166666664</v>
      </c>
    </row>
    <row r="31129" spans="1:1" hidden="1" x14ac:dyDescent="0.25">
      <c r="A31129" s="2">
        <v>43790.239583333336</v>
      </c>
    </row>
    <row r="31130" spans="1:1" hidden="1" x14ac:dyDescent="0.25">
      <c r="A31130" s="2">
        <v>43790.25</v>
      </c>
    </row>
    <row r="31131" spans="1:1" hidden="1" x14ac:dyDescent="0.25">
      <c r="A31131" s="2">
        <v>43790.260416666664</v>
      </c>
    </row>
    <row r="31132" spans="1:1" hidden="1" x14ac:dyDescent="0.25">
      <c r="A31132" s="2">
        <v>43790.270833333336</v>
      </c>
    </row>
    <row r="31133" spans="1:1" hidden="1" x14ac:dyDescent="0.25">
      <c r="A31133" s="2">
        <v>43790.28125</v>
      </c>
    </row>
    <row r="31134" spans="1:1" hidden="1" x14ac:dyDescent="0.25">
      <c r="A31134" s="2">
        <v>43790.291666666664</v>
      </c>
    </row>
    <row r="31135" spans="1:1" hidden="1" x14ac:dyDescent="0.25">
      <c r="A31135" s="2">
        <v>43790.302083333336</v>
      </c>
    </row>
    <row r="31136" spans="1:1" hidden="1" x14ac:dyDescent="0.25">
      <c r="A31136" s="2">
        <v>43790.3125</v>
      </c>
    </row>
    <row r="31137" spans="1:1" hidden="1" x14ac:dyDescent="0.25">
      <c r="A31137" s="2">
        <v>43790.322916666664</v>
      </c>
    </row>
    <row r="31138" spans="1:1" hidden="1" x14ac:dyDescent="0.25">
      <c r="A31138" s="2">
        <v>43790.333333333336</v>
      </c>
    </row>
    <row r="31139" spans="1:1" hidden="1" x14ac:dyDescent="0.25">
      <c r="A31139" s="2">
        <v>43790.34375</v>
      </c>
    </row>
    <row r="31140" spans="1:1" hidden="1" x14ac:dyDescent="0.25">
      <c r="A31140" s="2">
        <v>43790.354166666664</v>
      </c>
    </row>
    <row r="31141" spans="1:1" hidden="1" x14ac:dyDescent="0.25">
      <c r="A31141" s="2">
        <v>43790.364583333336</v>
      </c>
    </row>
    <row r="31142" spans="1:1" hidden="1" x14ac:dyDescent="0.25">
      <c r="A31142" s="2">
        <v>43790.375</v>
      </c>
    </row>
    <row r="31143" spans="1:1" hidden="1" x14ac:dyDescent="0.25">
      <c r="A31143" s="2">
        <v>43790.385416666664</v>
      </c>
    </row>
    <row r="31144" spans="1:1" hidden="1" x14ac:dyDescent="0.25">
      <c r="A31144" s="2">
        <v>43790.395833333336</v>
      </c>
    </row>
    <row r="31145" spans="1:1" hidden="1" x14ac:dyDescent="0.25">
      <c r="A31145" s="2">
        <v>43790.40625</v>
      </c>
    </row>
    <row r="31146" spans="1:1" hidden="1" x14ac:dyDescent="0.25">
      <c r="A31146" s="2">
        <v>43790.416666666664</v>
      </c>
    </row>
    <row r="31147" spans="1:1" hidden="1" x14ac:dyDescent="0.25">
      <c r="A31147" s="2">
        <v>43790.427083333336</v>
      </c>
    </row>
    <row r="31148" spans="1:1" hidden="1" x14ac:dyDescent="0.25">
      <c r="A31148" s="2">
        <v>43790.4375</v>
      </c>
    </row>
    <row r="31149" spans="1:1" hidden="1" x14ac:dyDescent="0.25">
      <c r="A31149" s="2">
        <v>43790.447916666664</v>
      </c>
    </row>
    <row r="31150" spans="1:1" hidden="1" x14ac:dyDescent="0.25">
      <c r="A31150" s="2">
        <v>43790.458333333336</v>
      </c>
    </row>
    <row r="31151" spans="1:1" hidden="1" x14ac:dyDescent="0.25">
      <c r="A31151" s="2">
        <v>43790.46875</v>
      </c>
    </row>
    <row r="31152" spans="1:1" hidden="1" x14ac:dyDescent="0.25">
      <c r="A31152" s="2">
        <v>43790.479166666664</v>
      </c>
    </row>
    <row r="31153" spans="1:1" hidden="1" x14ac:dyDescent="0.25">
      <c r="A31153" s="2">
        <v>43790.489583333336</v>
      </c>
    </row>
    <row r="31154" spans="1:1" hidden="1" x14ac:dyDescent="0.25">
      <c r="A31154" s="2">
        <v>43790.5</v>
      </c>
    </row>
    <row r="31155" spans="1:1" hidden="1" x14ac:dyDescent="0.25">
      <c r="A31155" s="2">
        <v>43790.510416666664</v>
      </c>
    </row>
    <row r="31156" spans="1:1" hidden="1" x14ac:dyDescent="0.25">
      <c r="A31156" s="2">
        <v>43790.520833333336</v>
      </c>
    </row>
    <row r="31157" spans="1:1" hidden="1" x14ac:dyDescent="0.25">
      <c r="A31157" s="2">
        <v>43790.53125</v>
      </c>
    </row>
    <row r="31158" spans="1:1" hidden="1" x14ac:dyDescent="0.25">
      <c r="A31158" s="2">
        <v>43790.541666666664</v>
      </c>
    </row>
    <row r="31159" spans="1:1" hidden="1" x14ac:dyDescent="0.25">
      <c r="A31159" s="2">
        <v>43790.552083333336</v>
      </c>
    </row>
    <row r="31160" spans="1:1" hidden="1" x14ac:dyDescent="0.25">
      <c r="A31160" s="2">
        <v>43790.5625</v>
      </c>
    </row>
    <row r="31161" spans="1:1" hidden="1" x14ac:dyDescent="0.25">
      <c r="A31161" s="2">
        <v>43790.572916666664</v>
      </c>
    </row>
    <row r="31162" spans="1:1" hidden="1" x14ac:dyDescent="0.25">
      <c r="A31162" s="2">
        <v>43790.583333333336</v>
      </c>
    </row>
    <row r="31163" spans="1:1" hidden="1" x14ac:dyDescent="0.25">
      <c r="A31163" s="2">
        <v>43790.59375</v>
      </c>
    </row>
    <row r="31164" spans="1:1" hidden="1" x14ac:dyDescent="0.25">
      <c r="A31164" s="2">
        <v>43790.604166666664</v>
      </c>
    </row>
    <row r="31165" spans="1:1" hidden="1" x14ac:dyDescent="0.25">
      <c r="A31165" s="2">
        <v>43790.614583333336</v>
      </c>
    </row>
    <row r="31166" spans="1:1" hidden="1" x14ac:dyDescent="0.25">
      <c r="A31166" s="2">
        <v>43790.625</v>
      </c>
    </row>
    <row r="31167" spans="1:1" hidden="1" x14ac:dyDescent="0.25">
      <c r="A31167" s="2">
        <v>43790.635416666664</v>
      </c>
    </row>
    <row r="31168" spans="1:1" hidden="1" x14ac:dyDescent="0.25">
      <c r="A31168" s="2">
        <v>43790.645833333336</v>
      </c>
    </row>
    <row r="31169" spans="1:1" hidden="1" x14ac:dyDescent="0.25">
      <c r="A31169" s="2">
        <v>43790.65625</v>
      </c>
    </row>
    <row r="31170" spans="1:1" hidden="1" x14ac:dyDescent="0.25">
      <c r="A31170" s="2">
        <v>43790.666666666664</v>
      </c>
    </row>
    <row r="31171" spans="1:1" hidden="1" x14ac:dyDescent="0.25">
      <c r="A31171" s="2">
        <v>43790.677083333336</v>
      </c>
    </row>
    <row r="31172" spans="1:1" hidden="1" x14ac:dyDescent="0.25">
      <c r="A31172" s="2">
        <v>43790.6875</v>
      </c>
    </row>
    <row r="31173" spans="1:1" hidden="1" x14ac:dyDescent="0.25">
      <c r="A31173" s="2">
        <v>43790.697916666664</v>
      </c>
    </row>
    <row r="31174" spans="1:1" hidden="1" x14ac:dyDescent="0.25">
      <c r="A31174" s="2">
        <v>43790.708333333336</v>
      </c>
    </row>
    <row r="31175" spans="1:1" hidden="1" x14ac:dyDescent="0.25">
      <c r="A31175" s="2">
        <v>43790.71875</v>
      </c>
    </row>
    <row r="31176" spans="1:1" hidden="1" x14ac:dyDescent="0.25">
      <c r="A31176" s="2">
        <v>43790.729166666664</v>
      </c>
    </row>
    <row r="31177" spans="1:1" hidden="1" x14ac:dyDescent="0.25">
      <c r="A31177" s="2">
        <v>43790.739583333336</v>
      </c>
    </row>
    <row r="31178" spans="1:1" hidden="1" x14ac:dyDescent="0.25">
      <c r="A31178" s="2">
        <v>43790.75</v>
      </c>
    </row>
    <row r="31179" spans="1:1" hidden="1" x14ac:dyDescent="0.25">
      <c r="A31179" s="2">
        <v>43790.760416666664</v>
      </c>
    </row>
    <row r="31180" spans="1:1" hidden="1" x14ac:dyDescent="0.25">
      <c r="A31180" s="2">
        <v>43790.770833333336</v>
      </c>
    </row>
    <row r="31181" spans="1:1" hidden="1" x14ac:dyDescent="0.25">
      <c r="A31181" s="2">
        <v>43790.78125</v>
      </c>
    </row>
    <row r="31182" spans="1:1" hidden="1" x14ac:dyDescent="0.25">
      <c r="A31182" s="2">
        <v>43790.791666666664</v>
      </c>
    </row>
    <row r="31183" spans="1:1" hidden="1" x14ac:dyDescent="0.25">
      <c r="A31183" s="2">
        <v>43790.802083333336</v>
      </c>
    </row>
    <row r="31184" spans="1:1" hidden="1" x14ac:dyDescent="0.25">
      <c r="A31184" s="2">
        <v>43790.8125</v>
      </c>
    </row>
    <row r="31185" spans="1:1" hidden="1" x14ac:dyDescent="0.25">
      <c r="A31185" s="2">
        <v>43790.822916666664</v>
      </c>
    </row>
    <row r="31186" spans="1:1" hidden="1" x14ac:dyDescent="0.25">
      <c r="A31186" s="2">
        <v>43790.833333333336</v>
      </c>
    </row>
    <row r="31187" spans="1:1" hidden="1" x14ac:dyDescent="0.25">
      <c r="A31187" s="2">
        <v>43790.84375</v>
      </c>
    </row>
    <row r="31188" spans="1:1" hidden="1" x14ac:dyDescent="0.25">
      <c r="A31188" s="2">
        <v>43790.854166666664</v>
      </c>
    </row>
    <row r="31189" spans="1:1" hidden="1" x14ac:dyDescent="0.25">
      <c r="A31189" s="2">
        <v>43790.864583333336</v>
      </c>
    </row>
    <row r="31190" spans="1:1" hidden="1" x14ac:dyDescent="0.25">
      <c r="A31190" s="2">
        <v>43790.875</v>
      </c>
    </row>
    <row r="31191" spans="1:1" hidden="1" x14ac:dyDescent="0.25">
      <c r="A31191" s="2">
        <v>43790.885416666664</v>
      </c>
    </row>
    <row r="31192" spans="1:1" hidden="1" x14ac:dyDescent="0.25">
      <c r="A31192" s="2">
        <v>43790.895833333336</v>
      </c>
    </row>
    <row r="31193" spans="1:1" hidden="1" x14ac:dyDescent="0.25">
      <c r="A31193" s="2">
        <v>43790.90625</v>
      </c>
    </row>
    <row r="31194" spans="1:1" hidden="1" x14ac:dyDescent="0.25">
      <c r="A31194" s="2">
        <v>43790.916666666664</v>
      </c>
    </row>
    <row r="31195" spans="1:1" hidden="1" x14ac:dyDescent="0.25">
      <c r="A31195" s="2">
        <v>43790.927083333336</v>
      </c>
    </row>
    <row r="31196" spans="1:1" hidden="1" x14ac:dyDescent="0.25">
      <c r="A31196" s="2">
        <v>43790.9375</v>
      </c>
    </row>
    <row r="31197" spans="1:1" hidden="1" x14ac:dyDescent="0.25">
      <c r="A31197" s="2">
        <v>43790.947916666664</v>
      </c>
    </row>
    <row r="31198" spans="1:1" hidden="1" x14ac:dyDescent="0.25">
      <c r="A31198" s="2">
        <v>43790.958333333336</v>
      </c>
    </row>
    <row r="31199" spans="1:1" hidden="1" x14ac:dyDescent="0.25">
      <c r="A31199" s="2">
        <v>43790.96875</v>
      </c>
    </row>
    <row r="31200" spans="1:1" hidden="1" x14ac:dyDescent="0.25">
      <c r="A31200" s="2">
        <v>43790.979166666664</v>
      </c>
    </row>
    <row r="31201" spans="1:1" hidden="1" x14ac:dyDescent="0.25">
      <c r="A31201" s="2">
        <v>43790.989583333336</v>
      </c>
    </row>
    <row r="31202" spans="1:1" hidden="1" x14ac:dyDescent="0.25">
      <c r="A31202" s="2">
        <v>43791</v>
      </c>
    </row>
    <row r="31203" spans="1:1" hidden="1" x14ac:dyDescent="0.25">
      <c r="A31203" s="2">
        <v>43791.010416666664</v>
      </c>
    </row>
    <row r="31204" spans="1:1" hidden="1" x14ac:dyDescent="0.25">
      <c r="A31204" s="2">
        <v>43791.020833333336</v>
      </c>
    </row>
    <row r="31205" spans="1:1" hidden="1" x14ac:dyDescent="0.25">
      <c r="A31205" s="2">
        <v>43791.03125</v>
      </c>
    </row>
    <row r="31206" spans="1:1" hidden="1" x14ac:dyDescent="0.25">
      <c r="A31206" s="2">
        <v>43791.041666666664</v>
      </c>
    </row>
    <row r="31207" spans="1:1" hidden="1" x14ac:dyDescent="0.25">
      <c r="A31207" s="2">
        <v>43791.052083333336</v>
      </c>
    </row>
    <row r="31208" spans="1:1" hidden="1" x14ac:dyDescent="0.25">
      <c r="A31208" s="2">
        <v>43791.0625</v>
      </c>
    </row>
    <row r="31209" spans="1:1" hidden="1" x14ac:dyDescent="0.25">
      <c r="A31209" s="2">
        <v>43791.072916666664</v>
      </c>
    </row>
    <row r="31210" spans="1:1" hidden="1" x14ac:dyDescent="0.25">
      <c r="A31210" s="2">
        <v>43791.083333333336</v>
      </c>
    </row>
    <row r="31211" spans="1:1" hidden="1" x14ac:dyDescent="0.25">
      <c r="A31211" s="2">
        <v>43791.09375</v>
      </c>
    </row>
    <row r="31212" spans="1:1" hidden="1" x14ac:dyDescent="0.25">
      <c r="A31212" s="2">
        <v>43791.104166666664</v>
      </c>
    </row>
    <row r="31213" spans="1:1" hidden="1" x14ac:dyDescent="0.25">
      <c r="A31213" s="2">
        <v>43791.114583333336</v>
      </c>
    </row>
    <row r="31214" spans="1:1" hidden="1" x14ac:dyDescent="0.25">
      <c r="A31214" s="2">
        <v>43791.125</v>
      </c>
    </row>
    <row r="31215" spans="1:1" hidden="1" x14ac:dyDescent="0.25">
      <c r="A31215" s="2">
        <v>43791.135416666664</v>
      </c>
    </row>
    <row r="31216" spans="1:1" hidden="1" x14ac:dyDescent="0.25">
      <c r="A31216" s="2">
        <v>43791.145833333336</v>
      </c>
    </row>
    <row r="31217" spans="1:1" hidden="1" x14ac:dyDescent="0.25">
      <c r="A31217" s="2">
        <v>43791.15625</v>
      </c>
    </row>
    <row r="31218" spans="1:1" hidden="1" x14ac:dyDescent="0.25">
      <c r="A31218" s="2">
        <v>43791.166666666664</v>
      </c>
    </row>
    <row r="31219" spans="1:1" hidden="1" x14ac:dyDescent="0.25">
      <c r="A31219" s="2">
        <v>43791.177083333336</v>
      </c>
    </row>
    <row r="31220" spans="1:1" hidden="1" x14ac:dyDescent="0.25">
      <c r="A31220" s="2">
        <v>43791.1875</v>
      </c>
    </row>
    <row r="31221" spans="1:1" hidden="1" x14ac:dyDescent="0.25">
      <c r="A31221" s="2">
        <v>43791.197916666664</v>
      </c>
    </row>
    <row r="31222" spans="1:1" hidden="1" x14ac:dyDescent="0.25">
      <c r="A31222" s="2">
        <v>43791.208333333336</v>
      </c>
    </row>
    <row r="31223" spans="1:1" hidden="1" x14ac:dyDescent="0.25">
      <c r="A31223" s="2">
        <v>43791.21875</v>
      </c>
    </row>
    <row r="31224" spans="1:1" hidden="1" x14ac:dyDescent="0.25">
      <c r="A31224" s="2">
        <v>43791.229166666664</v>
      </c>
    </row>
    <row r="31225" spans="1:1" hidden="1" x14ac:dyDescent="0.25">
      <c r="A31225" s="2">
        <v>43791.239583333336</v>
      </c>
    </row>
    <row r="31226" spans="1:1" hidden="1" x14ac:dyDescent="0.25">
      <c r="A31226" s="2">
        <v>43791.25</v>
      </c>
    </row>
    <row r="31227" spans="1:1" hidden="1" x14ac:dyDescent="0.25">
      <c r="A31227" s="2">
        <v>43791.260416666664</v>
      </c>
    </row>
    <row r="31228" spans="1:1" hidden="1" x14ac:dyDescent="0.25">
      <c r="A31228" s="2">
        <v>43791.270833333336</v>
      </c>
    </row>
    <row r="31229" spans="1:1" hidden="1" x14ac:dyDescent="0.25">
      <c r="A31229" s="2">
        <v>43791.28125</v>
      </c>
    </row>
    <row r="31230" spans="1:1" hidden="1" x14ac:dyDescent="0.25">
      <c r="A31230" s="2">
        <v>43791.291666666664</v>
      </c>
    </row>
    <row r="31231" spans="1:1" hidden="1" x14ac:dyDescent="0.25">
      <c r="A31231" s="2">
        <v>43791.302083333336</v>
      </c>
    </row>
    <row r="31232" spans="1:1" hidden="1" x14ac:dyDescent="0.25">
      <c r="A31232" s="2">
        <v>43791.3125</v>
      </c>
    </row>
    <row r="31233" spans="1:1" hidden="1" x14ac:dyDescent="0.25">
      <c r="A31233" s="2">
        <v>43791.322916666664</v>
      </c>
    </row>
    <row r="31234" spans="1:1" hidden="1" x14ac:dyDescent="0.25">
      <c r="A31234" s="2">
        <v>43791.333333333336</v>
      </c>
    </row>
    <row r="31235" spans="1:1" hidden="1" x14ac:dyDescent="0.25">
      <c r="A31235" s="2">
        <v>43791.34375</v>
      </c>
    </row>
    <row r="31236" spans="1:1" hidden="1" x14ac:dyDescent="0.25">
      <c r="A31236" s="2">
        <v>43791.354166666664</v>
      </c>
    </row>
    <row r="31237" spans="1:1" hidden="1" x14ac:dyDescent="0.25">
      <c r="A31237" s="2">
        <v>43791.364583333336</v>
      </c>
    </row>
    <row r="31238" spans="1:1" hidden="1" x14ac:dyDescent="0.25">
      <c r="A31238" s="2">
        <v>43791.375</v>
      </c>
    </row>
    <row r="31239" spans="1:1" hidden="1" x14ac:dyDescent="0.25">
      <c r="A31239" s="2">
        <v>43791.385416666664</v>
      </c>
    </row>
    <row r="31240" spans="1:1" hidden="1" x14ac:dyDescent="0.25">
      <c r="A31240" s="2">
        <v>43791.395833333336</v>
      </c>
    </row>
    <row r="31241" spans="1:1" hidden="1" x14ac:dyDescent="0.25">
      <c r="A31241" s="2">
        <v>43791.40625</v>
      </c>
    </row>
    <row r="31242" spans="1:1" hidden="1" x14ac:dyDescent="0.25">
      <c r="A31242" s="2">
        <v>43791.416666666664</v>
      </c>
    </row>
    <row r="31243" spans="1:1" hidden="1" x14ac:dyDescent="0.25">
      <c r="A31243" s="2">
        <v>43791.427083333336</v>
      </c>
    </row>
    <row r="31244" spans="1:1" hidden="1" x14ac:dyDescent="0.25">
      <c r="A31244" s="2">
        <v>43791.4375</v>
      </c>
    </row>
    <row r="31245" spans="1:1" hidden="1" x14ac:dyDescent="0.25">
      <c r="A31245" s="2">
        <v>43791.447916666664</v>
      </c>
    </row>
    <row r="31246" spans="1:1" hidden="1" x14ac:dyDescent="0.25">
      <c r="A31246" s="2">
        <v>43791.458333333336</v>
      </c>
    </row>
    <row r="31247" spans="1:1" hidden="1" x14ac:dyDescent="0.25">
      <c r="A31247" s="2">
        <v>43791.46875</v>
      </c>
    </row>
    <row r="31248" spans="1:1" hidden="1" x14ac:dyDescent="0.25">
      <c r="A31248" s="2">
        <v>43791.479166666664</v>
      </c>
    </row>
    <row r="31249" spans="1:1" hidden="1" x14ac:dyDescent="0.25">
      <c r="A31249" s="2">
        <v>43791.489583333336</v>
      </c>
    </row>
    <row r="31250" spans="1:1" hidden="1" x14ac:dyDescent="0.25">
      <c r="A31250" s="2">
        <v>43791.5</v>
      </c>
    </row>
    <row r="31251" spans="1:1" hidden="1" x14ac:dyDescent="0.25">
      <c r="A31251" s="2">
        <v>43791.510416666664</v>
      </c>
    </row>
    <row r="31252" spans="1:1" hidden="1" x14ac:dyDescent="0.25">
      <c r="A31252" s="2">
        <v>43791.520833333336</v>
      </c>
    </row>
    <row r="31253" spans="1:1" hidden="1" x14ac:dyDescent="0.25">
      <c r="A31253" s="2">
        <v>43791.53125</v>
      </c>
    </row>
    <row r="31254" spans="1:1" hidden="1" x14ac:dyDescent="0.25">
      <c r="A31254" s="2">
        <v>43791.541666666664</v>
      </c>
    </row>
    <row r="31255" spans="1:1" hidden="1" x14ac:dyDescent="0.25">
      <c r="A31255" s="2">
        <v>43791.552083333336</v>
      </c>
    </row>
    <row r="31256" spans="1:1" hidden="1" x14ac:dyDescent="0.25">
      <c r="A31256" s="2">
        <v>43791.5625</v>
      </c>
    </row>
    <row r="31257" spans="1:1" hidden="1" x14ac:dyDescent="0.25">
      <c r="A31257" s="2">
        <v>43791.572916666664</v>
      </c>
    </row>
    <row r="31258" spans="1:1" hidden="1" x14ac:dyDescent="0.25">
      <c r="A31258" s="2">
        <v>43791.583333333336</v>
      </c>
    </row>
    <row r="31259" spans="1:1" hidden="1" x14ac:dyDescent="0.25">
      <c r="A31259" s="2">
        <v>43791.59375</v>
      </c>
    </row>
    <row r="31260" spans="1:1" hidden="1" x14ac:dyDescent="0.25">
      <c r="A31260" s="2">
        <v>43791.604166666664</v>
      </c>
    </row>
    <row r="31261" spans="1:1" hidden="1" x14ac:dyDescent="0.25">
      <c r="A31261" s="2">
        <v>43791.614583333336</v>
      </c>
    </row>
    <row r="31262" spans="1:1" hidden="1" x14ac:dyDescent="0.25">
      <c r="A31262" s="2">
        <v>43791.625</v>
      </c>
    </row>
    <row r="31263" spans="1:1" hidden="1" x14ac:dyDescent="0.25">
      <c r="A31263" s="2">
        <v>43791.635416666664</v>
      </c>
    </row>
    <row r="31264" spans="1:1" hidden="1" x14ac:dyDescent="0.25">
      <c r="A31264" s="2">
        <v>43791.645833333336</v>
      </c>
    </row>
    <row r="31265" spans="1:1" hidden="1" x14ac:dyDescent="0.25">
      <c r="A31265" s="2">
        <v>43791.65625</v>
      </c>
    </row>
    <row r="31266" spans="1:1" hidden="1" x14ac:dyDescent="0.25">
      <c r="A31266" s="2">
        <v>43791.666666666664</v>
      </c>
    </row>
    <row r="31267" spans="1:1" hidden="1" x14ac:dyDescent="0.25">
      <c r="A31267" s="2">
        <v>43791.677083333336</v>
      </c>
    </row>
    <row r="31268" spans="1:1" hidden="1" x14ac:dyDescent="0.25">
      <c r="A31268" s="2">
        <v>43791.6875</v>
      </c>
    </row>
    <row r="31269" spans="1:1" hidden="1" x14ac:dyDescent="0.25">
      <c r="A31269" s="2">
        <v>43791.697916666664</v>
      </c>
    </row>
    <row r="31270" spans="1:1" hidden="1" x14ac:dyDescent="0.25">
      <c r="A31270" s="2">
        <v>43791.708333333336</v>
      </c>
    </row>
    <row r="31271" spans="1:1" hidden="1" x14ac:dyDescent="0.25">
      <c r="A31271" s="2">
        <v>43791.71875</v>
      </c>
    </row>
    <row r="31272" spans="1:1" hidden="1" x14ac:dyDescent="0.25">
      <c r="A31272" s="2">
        <v>43791.729166666664</v>
      </c>
    </row>
    <row r="31273" spans="1:1" hidden="1" x14ac:dyDescent="0.25">
      <c r="A31273" s="2">
        <v>43791.739583333336</v>
      </c>
    </row>
    <row r="31274" spans="1:1" hidden="1" x14ac:dyDescent="0.25">
      <c r="A31274" s="2">
        <v>43791.75</v>
      </c>
    </row>
    <row r="31275" spans="1:1" hidden="1" x14ac:dyDescent="0.25">
      <c r="A31275" s="2">
        <v>43791.760416666664</v>
      </c>
    </row>
    <row r="31276" spans="1:1" hidden="1" x14ac:dyDescent="0.25">
      <c r="A31276" s="2">
        <v>43791.770833333336</v>
      </c>
    </row>
    <row r="31277" spans="1:1" hidden="1" x14ac:dyDescent="0.25">
      <c r="A31277" s="2">
        <v>43791.78125</v>
      </c>
    </row>
    <row r="31278" spans="1:1" hidden="1" x14ac:dyDescent="0.25">
      <c r="A31278" s="2">
        <v>43791.791666666664</v>
      </c>
    </row>
    <row r="31279" spans="1:1" hidden="1" x14ac:dyDescent="0.25">
      <c r="A31279" s="2">
        <v>43791.802083333336</v>
      </c>
    </row>
    <row r="31280" spans="1:1" hidden="1" x14ac:dyDescent="0.25">
      <c r="A31280" s="2">
        <v>43791.8125</v>
      </c>
    </row>
    <row r="31281" spans="1:1" hidden="1" x14ac:dyDescent="0.25">
      <c r="A31281" s="2">
        <v>43791.822916666664</v>
      </c>
    </row>
    <row r="31282" spans="1:1" hidden="1" x14ac:dyDescent="0.25">
      <c r="A31282" s="2">
        <v>43791.833333333336</v>
      </c>
    </row>
    <row r="31283" spans="1:1" hidden="1" x14ac:dyDescent="0.25">
      <c r="A31283" s="2">
        <v>43791.84375</v>
      </c>
    </row>
    <row r="31284" spans="1:1" hidden="1" x14ac:dyDescent="0.25">
      <c r="A31284" s="2">
        <v>43791.854166666664</v>
      </c>
    </row>
    <row r="31285" spans="1:1" hidden="1" x14ac:dyDescent="0.25">
      <c r="A31285" s="2">
        <v>43791.864583333336</v>
      </c>
    </row>
    <row r="31286" spans="1:1" hidden="1" x14ac:dyDescent="0.25">
      <c r="A31286" s="2">
        <v>43791.875</v>
      </c>
    </row>
    <row r="31287" spans="1:1" hidden="1" x14ac:dyDescent="0.25">
      <c r="A31287" s="2">
        <v>43791.885416666664</v>
      </c>
    </row>
    <row r="31288" spans="1:1" hidden="1" x14ac:dyDescent="0.25">
      <c r="A31288" s="2">
        <v>43791.895833333336</v>
      </c>
    </row>
    <row r="31289" spans="1:1" hidden="1" x14ac:dyDescent="0.25">
      <c r="A31289" s="2">
        <v>43791.90625</v>
      </c>
    </row>
    <row r="31290" spans="1:1" hidden="1" x14ac:dyDescent="0.25">
      <c r="A31290" s="2">
        <v>43791.916666666664</v>
      </c>
    </row>
    <row r="31291" spans="1:1" hidden="1" x14ac:dyDescent="0.25">
      <c r="A31291" s="2">
        <v>43791.927083333336</v>
      </c>
    </row>
    <row r="31292" spans="1:1" hidden="1" x14ac:dyDescent="0.25">
      <c r="A31292" s="2">
        <v>43791.9375</v>
      </c>
    </row>
    <row r="31293" spans="1:1" hidden="1" x14ac:dyDescent="0.25">
      <c r="A31293" s="2">
        <v>43791.947916666664</v>
      </c>
    </row>
    <row r="31294" spans="1:1" hidden="1" x14ac:dyDescent="0.25">
      <c r="A31294" s="2">
        <v>43791.958333333336</v>
      </c>
    </row>
    <row r="31295" spans="1:1" hidden="1" x14ac:dyDescent="0.25">
      <c r="A31295" s="2">
        <v>43791.96875</v>
      </c>
    </row>
    <row r="31296" spans="1:1" hidden="1" x14ac:dyDescent="0.25">
      <c r="A31296" s="2">
        <v>43791.979166666664</v>
      </c>
    </row>
    <row r="31297" spans="1:1" hidden="1" x14ac:dyDescent="0.25">
      <c r="A31297" s="2">
        <v>43791.989583333336</v>
      </c>
    </row>
    <row r="31298" spans="1:1" hidden="1" x14ac:dyDescent="0.25">
      <c r="A31298" s="2">
        <v>43792</v>
      </c>
    </row>
    <row r="31299" spans="1:1" hidden="1" x14ac:dyDescent="0.25">
      <c r="A31299" s="2">
        <v>43792.010416666664</v>
      </c>
    </row>
    <row r="31300" spans="1:1" hidden="1" x14ac:dyDescent="0.25">
      <c r="A31300" s="2">
        <v>43792.020833333336</v>
      </c>
    </row>
    <row r="31301" spans="1:1" hidden="1" x14ac:dyDescent="0.25">
      <c r="A31301" s="2">
        <v>43792.03125</v>
      </c>
    </row>
    <row r="31302" spans="1:1" hidden="1" x14ac:dyDescent="0.25">
      <c r="A31302" s="2">
        <v>43792.041666666664</v>
      </c>
    </row>
    <row r="31303" spans="1:1" hidden="1" x14ac:dyDescent="0.25">
      <c r="A31303" s="2">
        <v>43792.052083333336</v>
      </c>
    </row>
    <row r="31304" spans="1:1" hidden="1" x14ac:dyDescent="0.25">
      <c r="A31304" s="2">
        <v>43792.0625</v>
      </c>
    </row>
    <row r="31305" spans="1:1" hidden="1" x14ac:dyDescent="0.25">
      <c r="A31305" s="2">
        <v>43792.072916666664</v>
      </c>
    </row>
    <row r="31306" spans="1:1" hidden="1" x14ac:dyDescent="0.25">
      <c r="A31306" s="2">
        <v>43792.083333333336</v>
      </c>
    </row>
    <row r="31307" spans="1:1" hidden="1" x14ac:dyDescent="0.25">
      <c r="A31307" s="2">
        <v>43792.09375</v>
      </c>
    </row>
    <row r="31308" spans="1:1" hidden="1" x14ac:dyDescent="0.25">
      <c r="A31308" s="2">
        <v>43792.104166666664</v>
      </c>
    </row>
    <row r="31309" spans="1:1" hidden="1" x14ac:dyDescent="0.25">
      <c r="A31309" s="2">
        <v>43792.114583333336</v>
      </c>
    </row>
    <row r="31310" spans="1:1" hidden="1" x14ac:dyDescent="0.25">
      <c r="A31310" s="2">
        <v>43792.125</v>
      </c>
    </row>
    <row r="31311" spans="1:1" hidden="1" x14ac:dyDescent="0.25">
      <c r="A31311" s="2">
        <v>43792.135416666664</v>
      </c>
    </row>
    <row r="31312" spans="1:1" hidden="1" x14ac:dyDescent="0.25">
      <c r="A31312" s="2">
        <v>43792.145833333336</v>
      </c>
    </row>
    <row r="31313" spans="1:1" hidden="1" x14ac:dyDescent="0.25">
      <c r="A31313" s="2">
        <v>43792.15625</v>
      </c>
    </row>
    <row r="31314" spans="1:1" hidden="1" x14ac:dyDescent="0.25">
      <c r="A31314" s="2">
        <v>43792.166666666664</v>
      </c>
    </row>
    <row r="31315" spans="1:1" hidden="1" x14ac:dyDescent="0.25">
      <c r="A31315" s="2">
        <v>43792.177083333336</v>
      </c>
    </row>
    <row r="31316" spans="1:1" hidden="1" x14ac:dyDescent="0.25">
      <c r="A31316" s="2">
        <v>43792.1875</v>
      </c>
    </row>
    <row r="31317" spans="1:1" hidden="1" x14ac:dyDescent="0.25">
      <c r="A31317" s="2">
        <v>43792.197916666664</v>
      </c>
    </row>
    <row r="31318" spans="1:1" hidden="1" x14ac:dyDescent="0.25">
      <c r="A31318" s="2">
        <v>43792.208333333336</v>
      </c>
    </row>
    <row r="31319" spans="1:1" hidden="1" x14ac:dyDescent="0.25">
      <c r="A31319" s="2">
        <v>43792.21875</v>
      </c>
    </row>
    <row r="31320" spans="1:1" hidden="1" x14ac:dyDescent="0.25">
      <c r="A31320" s="2">
        <v>43792.229166666664</v>
      </c>
    </row>
    <row r="31321" spans="1:1" hidden="1" x14ac:dyDescent="0.25">
      <c r="A31321" s="2">
        <v>43792.239583333336</v>
      </c>
    </row>
    <row r="31322" spans="1:1" hidden="1" x14ac:dyDescent="0.25">
      <c r="A31322" s="2">
        <v>43792.25</v>
      </c>
    </row>
    <row r="31323" spans="1:1" hidden="1" x14ac:dyDescent="0.25">
      <c r="A31323" s="2">
        <v>43792.260416666664</v>
      </c>
    </row>
    <row r="31324" spans="1:1" hidden="1" x14ac:dyDescent="0.25">
      <c r="A31324" s="2">
        <v>43792.270833333336</v>
      </c>
    </row>
    <row r="31325" spans="1:1" hidden="1" x14ac:dyDescent="0.25">
      <c r="A31325" s="2">
        <v>43792.28125</v>
      </c>
    </row>
    <row r="31326" spans="1:1" hidden="1" x14ac:dyDescent="0.25">
      <c r="A31326" s="2">
        <v>43792.291666666664</v>
      </c>
    </row>
    <row r="31327" spans="1:1" hidden="1" x14ac:dyDescent="0.25">
      <c r="A31327" s="2">
        <v>43792.302083333336</v>
      </c>
    </row>
    <row r="31328" spans="1:1" hidden="1" x14ac:dyDescent="0.25">
      <c r="A31328" s="2">
        <v>43792.3125</v>
      </c>
    </row>
    <row r="31329" spans="1:1" hidden="1" x14ac:dyDescent="0.25">
      <c r="A31329" s="2">
        <v>43792.322916666664</v>
      </c>
    </row>
    <row r="31330" spans="1:1" hidden="1" x14ac:dyDescent="0.25">
      <c r="A31330" s="2">
        <v>43792.333333333336</v>
      </c>
    </row>
    <row r="31331" spans="1:1" hidden="1" x14ac:dyDescent="0.25">
      <c r="A31331" s="2">
        <v>43792.34375</v>
      </c>
    </row>
    <row r="31332" spans="1:1" hidden="1" x14ac:dyDescent="0.25">
      <c r="A31332" s="2">
        <v>43792.354166666664</v>
      </c>
    </row>
    <row r="31333" spans="1:1" hidden="1" x14ac:dyDescent="0.25">
      <c r="A31333" s="2">
        <v>43792.364583333336</v>
      </c>
    </row>
    <row r="31334" spans="1:1" hidden="1" x14ac:dyDescent="0.25">
      <c r="A31334" s="2">
        <v>43792.375</v>
      </c>
    </row>
    <row r="31335" spans="1:1" hidden="1" x14ac:dyDescent="0.25">
      <c r="A31335" s="2">
        <v>43792.385416666664</v>
      </c>
    </row>
    <row r="31336" spans="1:1" hidden="1" x14ac:dyDescent="0.25">
      <c r="A31336" s="2">
        <v>43792.395833333336</v>
      </c>
    </row>
    <row r="31337" spans="1:1" hidden="1" x14ac:dyDescent="0.25">
      <c r="A31337" s="2">
        <v>43792.40625</v>
      </c>
    </row>
    <row r="31338" spans="1:1" hidden="1" x14ac:dyDescent="0.25">
      <c r="A31338" s="2">
        <v>43792.416666666664</v>
      </c>
    </row>
    <row r="31339" spans="1:1" hidden="1" x14ac:dyDescent="0.25">
      <c r="A31339" s="2">
        <v>43792.427083333336</v>
      </c>
    </row>
    <row r="31340" spans="1:1" hidden="1" x14ac:dyDescent="0.25">
      <c r="A31340" s="2">
        <v>43792.4375</v>
      </c>
    </row>
    <row r="31341" spans="1:1" hidden="1" x14ac:dyDescent="0.25">
      <c r="A31341" s="2">
        <v>43792.447916666664</v>
      </c>
    </row>
    <row r="31342" spans="1:1" hidden="1" x14ac:dyDescent="0.25">
      <c r="A31342" s="2">
        <v>43792.458333333336</v>
      </c>
    </row>
    <row r="31343" spans="1:1" hidden="1" x14ac:dyDescent="0.25">
      <c r="A31343" s="2">
        <v>43792.46875</v>
      </c>
    </row>
    <row r="31344" spans="1:1" hidden="1" x14ac:dyDescent="0.25">
      <c r="A31344" s="2">
        <v>43792.479166666664</v>
      </c>
    </row>
    <row r="31345" spans="1:1" hidden="1" x14ac:dyDescent="0.25">
      <c r="A31345" s="2">
        <v>43792.489583333336</v>
      </c>
    </row>
    <row r="31346" spans="1:1" hidden="1" x14ac:dyDescent="0.25">
      <c r="A31346" s="2">
        <v>43792.5</v>
      </c>
    </row>
    <row r="31347" spans="1:1" hidden="1" x14ac:dyDescent="0.25">
      <c r="A31347" s="2">
        <v>43792.510416666664</v>
      </c>
    </row>
    <row r="31348" spans="1:1" hidden="1" x14ac:dyDescent="0.25">
      <c r="A31348" s="2">
        <v>43792.520833333336</v>
      </c>
    </row>
    <row r="31349" spans="1:1" hidden="1" x14ac:dyDescent="0.25">
      <c r="A31349" s="2">
        <v>43792.53125</v>
      </c>
    </row>
    <row r="31350" spans="1:1" hidden="1" x14ac:dyDescent="0.25">
      <c r="A31350" s="2">
        <v>43792.541666666664</v>
      </c>
    </row>
    <row r="31351" spans="1:1" hidden="1" x14ac:dyDescent="0.25">
      <c r="A31351" s="2">
        <v>43792.552083333336</v>
      </c>
    </row>
    <row r="31352" spans="1:1" hidden="1" x14ac:dyDescent="0.25">
      <c r="A31352" s="2">
        <v>43792.5625</v>
      </c>
    </row>
    <row r="31353" spans="1:1" hidden="1" x14ac:dyDescent="0.25">
      <c r="A31353" s="2">
        <v>43792.572916666664</v>
      </c>
    </row>
    <row r="31354" spans="1:1" hidden="1" x14ac:dyDescent="0.25">
      <c r="A31354" s="2">
        <v>43792.583333333336</v>
      </c>
    </row>
    <row r="31355" spans="1:1" hidden="1" x14ac:dyDescent="0.25">
      <c r="A31355" s="2">
        <v>43792.59375</v>
      </c>
    </row>
    <row r="31356" spans="1:1" hidden="1" x14ac:dyDescent="0.25">
      <c r="A31356" s="2">
        <v>43792.604166666664</v>
      </c>
    </row>
    <row r="31357" spans="1:1" hidden="1" x14ac:dyDescent="0.25">
      <c r="A31357" s="2">
        <v>43792.614583333336</v>
      </c>
    </row>
    <row r="31358" spans="1:1" hidden="1" x14ac:dyDescent="0.25">
      <c r="A31358" s="2">
        <v>43792.625</v>
      </c>
    </row>
    <row r="31359" spans="1:1" hidden="1" x14ac:dyDescent="0.25">
      <c r="A31359" s="2">
        <v>43792.635416666664</v>
      </c>
    </row>
    <row r="31360" spans="1:1" hidden="1" x14ac:dyDescent="0.25">
      <c r="A31360" s="2">
        <v>43792.645833333336</v>
      </c>
    </row>
    <row r="31361" spans="1:1" hidden="1" x14ac:dyDescent="0.25">
      <c r="A31361" s="2">
        <v>43792.65625</v>
      </c>
    </row>
    <row r="31362" spans="1:1" hidden="1" x14ac:dyDescent="0.25">
      <c r="A31362" s="2">
        <v>43792.666666666664</v>
      </c>
    </row>
    <row r="31363" spans="1:1" hidden="1" x14ac:dyDescent="0.25">
      <c r="A31363" s="2">
        <v>43792.677083333336</v>
      </c>
    </row>
    <row r="31364" spans="1:1" hidden="1" x14ac:dyDescent="0.25">
      <c r="A31364" s="2">
        <v>43792.6875</v>
      </c>
    </row>
    <row r="31365" spans="1:1" hidden="1" x14ac:dyDescent="0.25">
      <c r="A31365" s="2">
        <v>43792.697916666664</v>
      </c>
    </row>
    <row r="31366" spans="1:1" hidden="1" x14ac:dyDescent="0.25">
      <c r="A31366" s="2">
        <v>43792.708333333336</v>
      </c>
    </row>
    <row r="31367" spans="1:1" hidden="1" x14ac:dyDescent="0.25">
      <c r="A31367" s="2">
        <v>43792.71875</v>
      </c>
    </row>
    <row r="31368" spans="1:1" hidden="1" x14ac:dyDescent="0.25">
      <c r="A31368" s="2">
        <v>43792.729166666664</v>
      </c>
    </row>
    <row r="31369" spans="1:1" hidden="1" x14ac:dyDescent="0.25">
      <c r="A31369" s="2">
        <v>43792.739583333336</v>
      </c>
    </row>
    <row r="31370" spans="1:1" hidden="1" x14ac:dyDescent="0.25">
      <c r="A31370" s="2">
        <v>43792.75</v>
      </c>
    </row>
    <row r="31371" spans="1:1" hidden="1" x14ac:dyDescent="0.25">
      <c r="A31371" s="2">
        <v>43792.760416666664</v>
      </c>
    </row>
    <row r="31372" spans="1:1" hidden="1" x14ac:dyDescent="0.25">
      <c r="A31372" s="2">
        <v>43792.770833333336</v>
      </c>
    </row>
    <row r="31373" spans="1:1" hidden="1" x14ac:dyDescent="0.25">
      <c r="A31373" s="2">
        <v>43792.78125</v>
      </c>
    </row>
    <row r="31374" spans="1:1" hidden="1" x14ac:dyDescent="0.25">
      <c r="A31374" s="2">
        <v>43792.791666666664</v>
      </c>
    </row>
    <row r="31375" spans="1:1" hidden="1" x14ac:dyDescent="0.25">
      <c r="A31375" s="2">
        <v>43792.802083333336</v>
      </c>
    </row>
    <row r="31376" spans="1:1" hidden="1" x14ac:dyDescent="0.25">
      <c r="A31376" s="2">
        <v>43792.8125</v>
      </c>
    </row>
    <row r="31377" spans="1:1" hidden="1" x14ac:dyDescent="0.25">
      <c r="A31377" s="2">
        <v>43792.822916666664</v>
      </c>
    </row>
    <row r="31378" spans="1:1" hidden="1" x14ac:dyDescent="0.25">
      <c r="A31378" s="2">
        <v>43792.833333333336</v>
      </c>
    </row>
    <row r="31379" spans="1:1" hidden="1" x14ac:dyDescent="0.25">
      <c r="A31379" s="2">
        <v>43792.84375</v>
      </c>
    </row>
    <row r="31380" spans="1:1" hidden="1" x14ac:dyDescent="0.25">
      <c r="A31380" s="2">
        <v>43792.854166666664</v>
      </c>
    </row>
    <row r="31381" spans="1:1" hidden="1" x14ac:dyDescent="0.25">
      <c r="A31381" s="2">
        <v>43792.864583333336</v>
      </c>
    </row>
    <row r="31382" spans="1:1" hidden="1" x14ac:dyDescent="0.25">
      <c r="A31382" s="2">
        <v>43792.875</v>
      </c>
    </row>
    <row r="31383" spans="1:1" hidden="1" x14ac:dyDescent="0.25">
      <c r="A31383" s="2">
        <v>43792.885416666664</v>
      </c>
    </row>
    <row r="31384" spans="1:1" hidden="1" x14ac:dyDescent="0.25">
      <c r="A31384" s="2">
        <v>43792.895833333336</v>
      </c>
    </row>
    <row r="31385" spans="1:1" hidden="1" x14ac:dyDescent="0.25">
      <c r="A31385" s="2">
        <v>43792.90625</v>
      </c>
    </row>
    <row r="31386" spans="1:1" hidden="1" x14ac:dyDescent="0.25">
      <c r="A31386" s="2">
        <v>43792.916666666664</v>
      </c>
    </row>
    <row r="31387" spans="1:1" hidden="1" x14ac:dyDescent="0.25">
      <c r="A31387" s="2">
        <v>43792.927083333336</v>
      </c>
    </row>
    <row r="31388" spans="1:1" hidden="1" x14ac:dyDescent="0.25">
      <c r="A31388" s="2">
        <v>43792.9375</v>
      </c>
    </row>
    <row r="31389" spans="1:1" hidden="1" x14ac:dyDescent="0.25">
      <c r="A31389" s="2">
        <v>43792.947916666664</v>
      </c>
    </row>
    <row r="31390" spans="1:1" hidden="1" x14ac:dyDescent="0.25">
      <c r="A31390" s="2">
        <v>43792.958333333336</v>
      </c>
    </row>
    <row r="31391" spans="1:1" hidden="1" x14ac:dyDescent="0.25">
      <c r="A31391" s="2">
        <v>43792.96875</v>
      </c>
    </row>
    <row r="31392" spans="1:1" hidden="1" x14ac:dyDescent="0.25">
      <c r="A31392" s="2">
        <v>43792.979166666664</v>
      </c>
    </row>
    <row r="31393" spans="1:1" hidden="1" x14ac:dyDescent="0.25">
      <c r="A31393" s="2">
        <v>43792.989583333336</v>
      </c>
    </row>
    <row r="31394" spans="1:1" hidden="1" x14ac:dyDescent="0.25">
      <c r="A31394" s="2">
        <v>43793</v>
      </c>
    </row>
    <row r="31395" spans="1:1" hidden="1" x14ac:dyDescent="0.25">
      <c r="A31395" s="2">
        <v>43793.010416666664</v>
      </c>
    </row>
    <row r="31396" spans="1:1" hidden="1" x14ac:dyDescent="0.25">
      <c r="A31396" s="2">
        <v>43793.020833333336</v>
      </c>
    </row>
    <row r="31397" spans="1:1" hidden="1" x14ac:dyDescent="0.25">
      <c r="A31397" s="2">
        <v>43793.03125</v>
      </c>
    </row>
    <row r="31398" spans="1:1" hidden="1" x14ac:dyDescent="0.25">
      <c r="A31398" s="2">
        <v>43793.041666666664</v>
      </c>
    </row>
    <row r="31399" spans="1:1" hidden="1" x14ac:dyDescent="0.25">
      <c r="A31399" s="2">
        <v>43793.052083333336</v>
      </c>
    </row>
    <row r="31400" spans="1:1" hidden="1" x14ac:dyDescent="0.25">
      <c r="A31400" s="2">
        <v>43793.0625</v>
      </c>
    </row>
    <row r="31401" spans="1:1" hidden="1" x14ac:dyDescent="0.25">
      <c r="A31401" s="2">
        <v>43793.072916666664</v>
      </c>
    </row>
    <row r="31402" spans="1:1" hidden="1" x14ac:dyDescent="0.25">
      <c r="A31402" s="2">
        <v>43793.083333333336</v>
      </c>
    </row>
    <row r="31403" spans="1:1" hidden="1" x14ac:dyDescent="0.25">
      <c r="A31403" s="2">
        <v>43793.09375</v>
      </c>
    </row>
    <row r="31404" spans="1:1" hidden="1" x14ac:dyDescent="0.25">
      <c r="A31404" s="2">
        <v>43793.104166666664</v>
      </c>
    </row>
    <row r="31405" spans="1:1" hidden="1" x14ac:dyDescent="0.25">
      <c r="A31405" s="2">
        <v>43793.114583333336</v>
      </c>
    </row>
    <row r="31406" spans="1:1" hidden="1" x14ac:dyDescent="0.25">
      <c r="A31406" s="2">
        <v>43793.125</v>
      </c>
    </row>
    <row r="31407" spans="1:1" hidden="1" x14ac:dyDescent="0.25">
      <c r="A31407" s="2">
        <v>43793.135416666664</v>
      </c>
    </row>
    <row r="31408" spans="1:1" hidden="1" x14ac:dyDescent="0.25">
      <c r="A31408" s="2">
        <v>43793.145833333336</v>
      </c>
    </row>
    <row r="31409" spans="1:1" hidden="1" x14ac:dyDescent="0.25">
      <c r="A31409" s="2">
        <v>43793.15625</v>
      </c>
    </row>
    <row r="31410" spans="1:1" hidden="1" x14ac:dyDescent="0.25">
      <c r="A31410" s="2">
        <v>43793.166666666664</v>
      </c>
    </row>
    <row r="31411" spans="1:1" hidden="1" x14ac:dyDescent="0.25">
      <c r="A31411" s="2">
        <v>43793.177083333336</v>
      </c>
    </row>
    <row r="31412" spans="1:1" hidden="1" x14ac:dyDescent="0.25">
      <c r="A31412" s="2">
        <v>43793.1875</v>
      </c>
    </row>
    <row r="31413" spans="1:1" hidden="1" x14ac:dyDescent="0.25">
      <c r="A31413" s="2">
        <v>43793.197916666664</v>
      </c>
    </row>
    <row r="31414" spans="1:1" hidden="1" x14ac:dyDescent="0.25">
      <c r="A31414" s="2">
        <v>43793.208333333336</v>
      </c>
    </row>
    <row r="31415" spans="1:1" hidden="1" x14ac:dyDescent="0.25">
      <c r="A31415" s="2">
        <v>43793.21875</v>
      </c>
    </row>
    <row r="31416" spans="1:1" hidden="1" x14ac:dyDescent="0.25">
      <c r="A31416" s="2">
        <v>43793.229166666664</v>
      </c>
    </row>
    <row r="31417" spans="1:1" hidden="1" x14ac:dyDescent="0.25">
      <c r="A31417" s="2">
        <v>43793.239583333336</v>
      </c>
    </row>
    <row r="31418" spans="1:1" hidden="1" x14ac:dyDescent="0.25">
      <c r="A31418" s="2">
        <v>43793.25</v>
      </c>
    </row>
    <row r="31419" spans="1:1" hidden="1" x14ac:dyDescent="0.25">
      <c r="A31419" s="2">
        <v>43793.260416666664</v>
      </c>
    </row>
    <row r="31420" spans="1:1" hidden="1" x14ac:dyDescent="0.25">
      <c r="A31420" s="2">
        <v>43793.270833333336</v>
      </c>
    </row>
    <row r="31421" spans="1:1" hidden="1" x14ac:dyDescent="0.25">
      <c r="A31421" s="2">
        <v>43793.28125</v>
      </c>
    </row>
    <row r="31422" spans="1:1" hidden="1" x14ac:dyDescent="0.25">
      <c r="A31422" s="2">
        <v>43793.291666666664</v>
      </c>
    </row>
    <row r="31423" spans="1:1" hidden="1" x14ac:dyDescent="0.25">
      <c r="A31423" s="2">
        <v>43793.302083333336</v>
      </c>
    </row>
    <row r="31424" spans="1:1" hidden="1" x14ac:dyDescent="0.25">
      <c r="A31424" s="2">
        <v>43793.3125</v>
      </c>
    </row>
    <row r="31425" spans="1:1" hidden="1" x14ac:dyDescent="0.25">
      <c r="A31425" s="2">
        <v>43793.322916666664</v>
      </c>
    </row>
    <row r="31426" spans="1:1" hidden="1" x14ac:dyDescent="0.25">
      <c r="A31426" s="2">
        <v>43793.333333333336</v>
      </c>
    </row>
    <row r="31427" spans="1:1" hidden="1" x14ac:dyDescent="0.25">
      <c r="A31427" s="2">
        <v>43793.34375</v>
      </c>
    </row>
    <row r="31428" spans="1:1" hidden="1" x14ac:dyDescent="0.25">
      <c r="A31428" s="2">
        <v>43793.354166666664</v>
      </c>
    </row>
    <row r="31429" spans="1:1" hidden="1" x14ac:dyDescent="0.25">
      <c r="A31429" s="2">
        <v>43793.364583333336</v>
      </c>
    </row>
    <row r="31430" spans="1:1" hidden="1" x14ac:dyDescent="0.25">
      <c r="A31430" s="2">
        <v>43793.375</v>
      </c>
    </row>
    <row r="31431" spans="1:1" hidden="1" x14ac:dyDescent="0.25">
      <c r="A31431" s="2">
        <v>43793.385416666664</v>
      </c>
    </row>
    <row r="31432" spans="1:1" hidden="1" x14ac:dyDescent="0.25">
      <c r="A31432" s="2">
        <v>43793.395833333336</v>
      </c>
    </row>
    <row r="31433" spans="1:1" hidden="1" x14ac:dyDescent="0.25">
      <c r="A31433" s="2">
        <v>43793.40625</v>
      </c>
    </row>
    <row r="31434" spans="1:1" hidden="1" x14ac:dyDescent="0.25">
      <c r="A31434" s="2">
        <v>43793.416666666664</v>
      </c>
    </row>
    <row r="31435" spans="1:1" hidden="1" x14ac:dyDescent="0.25">
      <c r="A31435" s="2">
        <v>43793.427083333336</v>
      </c>
    </row>
    <row r="31436" spans="1:1" hidden="1" x14ac:dyDescent="0.25">
      <c r="A31436" s="2">
        <v>43793.4375</v>
      </c>
    </row>
    <row r="31437" spans="1:1" hidden="1" x14ac:dyDescent="0.25">
      <c r="A31437" s="2">
        <v>43793.447916666664</v>
      </c>
    </row>
    <row r="31438" spans="1:1" hidden="1" x14ac:dyDescent="0.25">
      <c r="A31438" s="2">
        <v>43793.458333333336</v>
      </c>
    </row>
    <row r="31439" spans="1:1" hidden="1" x14ac:dyDescent="0.25">
      <c r="A31439" s="2">
        <v>43793.46875</v>
      </c>
    </row>
    <row r="31440" spans="1:1" hidden="1" x14ac:dyDescent="0.25">
      <c r="A31440" s="2">
        <v>43793.479166666664</v>
      </c>
    </row>
    <row r="31441" spans="1:1" hidden="1" x14ac:dyDescent="0.25">
      <c r="A31441" s="2">
        <v>43793.489583333336</v>
      </c>
    </row>
    <row r="31442" spans="1:1" hidden="1" x14ac:dyDescent="0.25">
      <c r="A31442" s="2">
        <v>43793.5</v>
      </c>
    </row>
    <row r="31443" spans="1:1" hidden="1" x14ac:dyDescent="0.25">
      <c r="A31443" s="2">
        <v>43793.510416666664</v>
      </c>
    </row>
    <row r="31444" spans="1:1" hidden="1" x14ac:dyDescent="0.25">
      <c r="A31444" s="2">
        <v>43793.520833333336</v>
      </c>
    </row>
    <row r="31445" spans="1:1" hidden="1" x14ac:dyDescent="0.25">
      <c r="A31445" s="2">
        <v>43793.53125</v>
      </c>
    </row>
    <row r="31446" spans="1:1" hidden="1" x14ac:dyDescent="0.25">
      <c r="A31446" s="2">
        <v>43793.541666666664</v>
      </c>
    </row>
    <row r="31447" spans="1:1" hidden="1" x14ac:dyDescent="0.25">
      <c r="A31447" s="2">
        <v>43793.552083333336</v>
      </c>
    </row>
    <row r="31448" spans="1:1" hidden="1" x14ac:dyDescent="0.25">
      <c r="A31448" s="2">
        <v>43793.5625</v>
      </c>
    </row>
    <row r="31449" spans="1:1" hidden="1" x14ac:dyDescent="0.25">
      <c r="A31449" s="2">
        <v>43793.572916666664</v>
      </c>
    </row>
    <row r="31450" spans="1:1" hidden="1" x14ac:dyDescent="0.25">
      <c r="A31450" s="2">
        <v>43793.583333333336</v>
      </c>
    </row>
    <row r="31451" spans="1:1" hidden="1" x14ac:dyDescent="0.25">
      <c r="A31451" s="2">
        <v>43793.59375</v>
      </c>
    </row>
    <row r="31452" spans="1:1" hidden="1" x14ac:dyDescent="0.25">
      <c r="A31452" s="2">
        <v>43793.604166666664</v>
      </c>
    </row>
    <row r="31453" spans="1:1" hidden="1" x14ac:dyDescent="0.25">
      <c r="A31453" s="2">
        <v>43793.614583333336</v>
      </c>
    </row>
    <row r="31454" spans="1:1" hidden="1" x14ac:dyDescent="0.25">
      <c r="A31454" s="2">
        <v>43793.625</v>
      </c>
    </row>
    <row r="31455" spans="1:1" hidden="1" x14ac:dyDescent="0.25">
      <c r="A31455" s="2">
        <v>43793.635416666664</v>
      </c>
    </row>
    <row r="31456" spans="1:1" hidden="1" x14ac:dyDescent="0.25">
      <c r="A31456" s="2">
        <v>43793.645833333336</v>
      </c>
    </row>
    <row r="31457" spans="1:1" hidden="1" x14ac:dyDescent="0.25">
      <c r="A31457" s="2">
        <v>43793.65625</v>
      </c>
    </row>
    <row r="31458" spans="1:1" hidden="1" x14ac:dyDescent="0.25">
      <c r="A31458" s="2">
        <v>43793.666666666664</v>
      </c>
    </row>
    <row r="31459" spans="1:1" hidden="1" x14ac:dyDescent="0.25">
      <c r="A31459" s="2">
        <v>43793.677083333336</v>
      </c>
    </row>
    <row r="31460" spans="1:1" hidden="1" x14ac:dyDescent="0.25">
      <c r="A31460" s="2">
        <v>43793.6875</v>
      </c>
    </row>
    <row r="31461" spans="1:1" hidden="1" x14ac:dyDescent="0.25">
      <c r="A31461" s="2">
        <v>43793.697916666664</v>
      </c>
    </row>
    <row r="31462" spans="1:1" hidden="1" x14ac:dyDescent="0.25">
      <c r="A31462" s="2">
        <v>43793.708333333336</v>
      </c>
    </row>
    <row r="31463" spans="1:1" hidden="1" x14ac:dyDescent="0.25">
      <c r="A31463" s="2">
        <v>43793.71875</v>
      </c>
    </row>
    <row r="31464" spans="1:1" hidden="1" x14ac:dyDescent="0.25">
      <c r="A31464" s="2">
        <v>43793.729166666664</v>
      </c>
    </row>
    <row r="31465" spans="1:1" hidden="1" x14ac:dyDescent="0.25">
      <c r="A31465" s="2">
        <v>43793.739583333336</v>
      </c>
    </row>
    <row r="31466" spans="1:1" hidden="1" x14ac:dyDescent="0.25">
      <c r="A31466" s="2">
        <v>43793.75</v>
      </c>
    </row>
    <row r="31467" spans="1:1" hidden="1" x14ac:dyDescent="0.25">
      <c r="A31467" s="2">
        <v>43793.760416666664</v>
      </c>
    </row>
    <row r="31468" spans="1:1" hidden="1" x14ac:dyDescent="0.25">
      <c r="A31468" s="2">
        <v>43793.770833333336</v>
      </c>
    </row>
    <row r="31469" spans="1:1" hidden="1" x14ac:dyDescent="0.25">
      <c r="A31469" s="2">
        <v>43793.78125</v>
      </c>
    </row>
    <row r="31470" spans="1:1" hidden="1" x14ac:dyDescent="0.25">
      <c r="A31470" s="2">
        <v>43793.791666666664</v>
      </c>
    </row>
    <row r="31471" spans="1:1" hidden="1" x14ac:dyDescent="0.25">
      <c r="A31471" s="2">
        <v>43793.802083333336</v>
      </c>
    </row>
    <row r="31472" spans="1:1" hidden="1" x14ac:dyDescent="0.25">
      <c r="A31472" s="2">
        <v>43793.8125</v>
      </c>
    </row>
    <row r="31473" spans="1:1" hidden="1" x14ac:dyDescent="0.25">
      <c r="A31473" s="2">
        <v>43793.822916666664</v>
      </c>
    </row>
    <row r="31474" spans="1:1" hidden="1" x14ac:dyDescent="0.25">
      <c r="A31474" s="2">
        <v>43793.833333333336</v>
      </c>
    </row>
    <row r="31475" spans="1:1" hidden="1" x14ac:dyDescent="0.25">
      <c r="A31475" s="2">
        <v>43793.84375</v>
      </c>
    </row>
    <row r="31476" spans="1:1" hidden="1" x14ac:dyDescent="0.25">
      <c r="A31476" s="2">
        <v>43793.854166666664</v>
      </c>
    </row>
    <row r="31477" spans="1:1" hidden="1" x14ac:dyDescent="0.25">
      <c r="A31477" s="2">
        <v>43793.864583333336</v>
      </c>
    </row>
    <row r="31478" spans="1:1" hidden="1" x14ac:dyDescent="0.25">
      <c r="A31478" s="2">
        <v>43793.875</v>
      </c>
    </row>
    <row r="31479" spans="1:1" hidden="1" x14ac:dyDescent="0.25">
      <c r="A31479" s="2">
        <v>43793.885416666664</v>
      </c>
    </row>
    <row r="31480" spans="1:1" hidden="1" x14ac:dyDescent="0.25">
      <c r="A31480" s="2">
        <v>43793.895833333336</v>
      </c>
    </row>
    <row r="31481" spans="1:1" hidden="1" x14ac:dyDescent="0.25">
      <c r="A31481" s="2">
        <v>43793.90625</v>
      </c>
    </row>
    <row r="31482" spans="1:1" hidden="1" x14ac:dyDescent="0.25">
      <c r="A31482" s="2">
        <v>43793.916666666664</v>
      </c>
    </row>
    <row r="31483" spans="1:1" hidden="1" x14ac:dyDescent="0.25">
      <c r="A31483" s="2">
        <v>43793.927083333336</v>
      </c>
    </row>
    <row r="31484" spans="1:1" hidden="1" x14ac:dyDescent="0.25">
      <c r="A31484" s="2">
        <v>43793.9375</v>
      </c>
    </row>
    <row r="31485" spans="1:1" hidden="1" x14ac:dyDescent="0.25">
      <c r="A31485" s="2">
        <v>43793.947916666664</v>
      </c>
    </row>
    <row r="31486" spans="1:1" hidden="1" x14ac:dyDescent="0.25">
      <c r="A31486" s="2">
        <v>43793.958333333336</v>
      </c>
    </row>
    <row r="31487" spans="1:1" hidden="1" x14ac:dyDescent="0.25">
      <c r="A31487" s="2">
        <v>43793.96875</v>
      </c>
    </row>
    <row r="31488" spans="1:1" hidden="1" x14ac:dyDescent="0.25">
      <c r="A31488" s="2">
        <v>43793.979166666664</v>
      </c>
    </row>
    <row r="31489" spans="1:1" hidden="1" x14ac:dyDescent="0.25">
      <c r="A31489" s="2">
        <v>43793.989583333336</v>
      </c>
    </row>
    <row r="31490" spans="1:1" hidden="1" x14ac:dyDescent="0.25">
      <c r="A31490" s="2">
        <v>43794</v>
      </c>
    </row>
    <row r="31491" spans="1:1" hidden="1" x14ac:dyDescent="0.25">
      <c r="A31491" s="2">
        <v>43794.010416666664</v>
      </c>
    </row>
    <row r="31492" spans="1:1" hidden="1" x14ac:dyDescent="0.25">
      <c r="A31492" s="2">
        <v>43794.020833333336</v>
      </c>
    </row>
    <row r="31493" spans="1:1" hidden="1" x14ac:dyDescent="0.25">
      <c r="A31493" s="2">
        <v>43794.03125</v>
      </c>
    </row>
    <row r="31494" spans="1:1" hidden="1" x14ac:dyDescent="0.25">
      <c r="A31494" s="2">
        <v>43794.041666666664</v>
      </c>
    </row>
    <row r="31495" spans="1:1" hidden="1" x14ac:dyDescent="0.25">
      <c r="A31495" s="2">
        <v>43794.052083333336</v>
      </c>
    </row>
    <row r="31496" spans="1:1" hidden="1" x14ac:dyDescent="0.25">
      <c r="A31496" s="2">
        <v>43794.0625</v>
      </c>
    </row>
    <row r="31497" spans="1:1" hidden="1" x14ac:dyDescent="0.25">
      <c r="A31497" s="2">
        <v>43794.072916666664</v>
      </c>
    </row>
    <row r="31498" spans="1:1" hidden="1" x14ac:dyDescent="0.25">
      <c r="A31498" s="2">
        <v>43794.083333333336</v>
      </c>
    </row>
    <row r="31499" spans="1:1" hidden="1" x14ac:dyDescent="0.25">
      <c r="A31499" s="2">
        <v>43794.09375</v>
      </c>
    </row>
    <row r="31500" spans="1:1" hidden="1" x14ac:dyDescent="0.25">
      <c r="A31500" s="2">
        <v>43794.104166666664</v>
      </c>
    </row>
    <row r="31501" spans="1:1" hidden="1" x14ac:dyDescent="0.25">
      <c r="A31501" s="2">
        <v>43794.114583333336</v>
      </c>
    </row>
    <row r="31502" spans="1:1" hidden="1" x14ac:dyDescent="0.25">
      <c r="A31502" s="2">
        <v>43794.125</v>
      </c>
    </row>
    <row r="31503" spans="1:1" hidden="1" x14ac:dyDescent="0.25">
      <c r="A31503" s="2">
        <v>43794.135416666664</v>
      </c>
    </row>
    <row r="31504" spans="1:1" hidden="1" x14ac:dyDescent="0.25">
      <c r="A31504" s="2">
        <v>43794.145833333336</v>
      </c>
    </row>
    <row r="31505" spans="1:1" hidden="1" x14ac:dyDescent="0.25">
      <c r="A31505" s="2">
        <v>43794.15625</v>
      </c>
    </row>
    <row r="31506" spans="1:1" hidden="1" x14ac:dyDescent="0.25">
      <c r="A31506" s="2">
        <v>43794.166666666664</v>
      </c>
    </row>
    <row r="31507" spans="1:1" hidden="1" x14ac:dyDescent="0.25">
      <c r="A31507" s="2">
        <v>43794.177083333336</v>
      </c>
    </row>
    <row r="31508" spans="1:1" hidden="1" x14ac:dyDescent="0.25">
      <c r="A31508" s="2">
        <v>43794.1875</v>
      </c>
    </row>
    <row r="31509" spans="1:1" hidden="1" x14ac:dyDescent="0.25">
      <c r="A31509" s="2">
        <v>43794.197916666664</v>
      </c>
    </row>
    <row r="31510" spans="1:1" hidden="1" x14ac:dyDescent="0.25">
      <c r="A31510" s="2">
        <v>43794.208333333336</v>
      </c>
    </row>
    <row r="31511" spans="1:1" hidden="1" x14ac:dyDescent="0.25">
      <c r="A31511" s="2">
        <v>43794.21875</v>
      </c>
    </row>
    <row r="31512" spans="1:1" hidden="1" x14ac:dyDescent="0.25">
      <c r="A31512" s="2">
        <v>43794.229166666664</v>
      </c>
    </row>
    <row r="31513" spans="1:1" hidden="1" x14ac:dyDescent="0.25">
      <c r="A31513" s="2">
        <v>43794.239583333336</v>
      </c>
    </row>
    <row r="31514" spans="1:1" hidden="1" x14ac:dyDescent="0.25">
      <c r="A31514" s="2">
        <v>43794.25</v>
      </c>
    </row>
    <row r="31515" spans="1:1" hidden="1" x14ac:dyDescent="0.25">
      <c r="A31515" s="2">
        <v>43794.260416666664</v>
      </c>
    </row>
    <row r="31516" spans="1:1" hidden="1" x14ac:dyDescent="0.25">
      <c r="A31516" s="2">
        <v>43794.270833333336</v>
      </c>
    </row>
    <row r="31517" spans="1:1" hidden="1" x14ac:dyDescent="0.25">
      <c r="A31517" s="2">
        <v>43794.28125</v>
      </c>
    </row>
    <row r="31518" spans="1:1" hidden="1" x14ac:dyDescent="0.25">
      <c r="A31518" s="2">
        <v>43794.291666666664</v>
      </c>
    </row>
    <row r="31519" spans="1:1" hidden="1" x14ac:dyDescent="0.25">
      <c r="A31519" s="2">
        <v>43794.302083333336</v>
      </c>
    </row>
    <row r="31520" spans="1:1" hidden="1" x14ac:dyDescent="0.25">
      <c r="A31520" s="2">
        <v>43794.3125</v>
      </c>
    </row>
    <row r="31521" spans="1:1" hidden="1" x14ac:dyDescent="0.25">
      <c r="A31521" s="2">
        <v>43794.322916666664</v>
      </c>
    </row>
    <row r="31522" spans="1:1" hidden="1" x14ac:dyDescent="0.25">
      <c r="A31522" s="2">
        <v>43794.333333333336</v>
      </c>
    </row>
    <row r="31523" spans="1:1" hidden="1" x14ac:dyDescent="0.25">
      <c r="A31523" s="2">
        <v>43794.34375</v>
      </c>
    </row>
    <row r="31524" spans="1:1" hidden="1" x14ac:dyDescent="0.25">
      <c r="A31524" s="2">
        <v>43794.354166666664</v>
      </c>
    </row>
    <row r="31525" spans="1:1" hidden="1" x14ac:dyDescent="0.25">
      <c r="A31525" s="2">
        <v>43794.364583333336</v>
      </c>
    </row>
    <row r="31526" spans="1:1" hidden="1" x14ac:dyDescent="0.25">
      <c r="A31526" s="2">
        <v>43794.375</v>
      </c>
    </row>
    <row r="31527" spans="1:1" hidden="1" x14ac:dyDescent="0.25">
      <c r="A31527" s="2">
        <v>43794.385416666664</v>
      </c>
    </row>
    <row r="31528" spans="1:1" hidden="1" x14ac:dyDescent="0.25">
      <c r="A31528" s="2">
        <v>43794.395833333336</v>
      </c>
    </row>
    <row r="31529" spans="1:1" hidden="1" x14ac:dyDescent="0.25">
      <c r="A31529" s="2">
        <v>43794.40625</v>
      </c>
    </row>
    <row r="31530" spans="1:1" hidden="1" x14ac:dyDescent="0.25">
      <c r="A31530" s="2">
        <v>43794.416666666664</v>
      </c>
    </row>
    <row r="31531" spans="1:1" hidden="1" x14ac:dyDescent="0.25">
      <c r="A31531" s="2">
        <v>43794.427083333336</v>
      </c>
    </row>
    <row r="31532" spans="1:1" hidden="1" x14ac:dyDescent="0.25">
      <c r="A31532" s="2">
        <v>43794.4375</v>
      </c>
    </row>
    <row r="31533" spans="1:1" hidden="1" x14ac:dyDescent="0.25">
      <c r="A31533" s="2">
        <v>43794.447916666664</v>
      </c>
    </row>
    <row r="31534" spans="1:1" hidden="1" x14ac:dyDescent="0.25">
      <c r="A31534" s="2">
        <v>43794.458333333336</v>
      </c>
    </row>
    <row r="31535" spans="1:1" hidden="1" x14ac:dyDescent="0.25">
      <c r="A31535" s="2">
        <v>43794.46875</v>
      </c>
    </row>
    <row r="31536" spans="1:1" hidden="1" x14ac:dyDescent="0.25">
      <c r="A31536" s="2">
        <v>43794.479166666664</v>
      </c>
    </row>
    <row r="31537" spans="1:1" hidden="1" x14ac:dyDescent="0.25">
      <c r="A31537" s="2">
        <v>43794.489583333336</v>
      </c>
    </row>
    <row r="31538" spans="1:1" hidden="1" x14ac:dyDescent="0.25">
      <c r="A31538" s="2">
        <v>43794.5</v>
      </c>
    </row>
    <row r="31539" spans="1:1" hidden="1" x14ac:dyDescent="0.25">
      <c r="A31539" s="2">
        <v>43794.510416666664</v>
      </c>
    </row>
    <row r="31540" spans="1:1" hidden="1" x14ac:dyDescent="0.25">
      <c r="A31540" s="2">
        <v>43794.520833333336</v>
      </c>
    </row>
    <row r="31541" spans="1:1" hidden="1" x14ac:dyDescent="0.25">
      <c r="A31541" s="2">
        <v>43794.53125</v>
      </c>
    </row>
    <row r="31542" spans="1:1" hidden="1" x14ac:dyDescent="0.25">
      <c r="A31542" s="2">
        <v>43794.541666666664</v>
      </c>
    </row>
    <row r="31543" spans="1:1" hidden="1" x14ac:dyDescent="0.25">
      <c r="A31543" s="2">
        <v>43794.552083333336</v>
      </c>
    </row>
    <row r="31544" spans="1:1" hidden="1" x14ac:dyDescent="0.25">
      <c r="A31544" s="2">
        <v>43794.5625</v>
      </c>
    </row>
    <row r="31545" spans="1:1" hidden="1" x14ac:dyDescent="0.25">
      <c r="A31545" s="2">
        <v>43794.572916666664</v>
      </c>
    </row>
    <row r="31546" spans="1:1" hidden="1" x14ac:dyDescent="0.25">
      <c r="A31546" s="2">
        <v>43794.583333333336</v>
      </c>
    </row>
    <row r="31547" spans="1:1" hidden="1" x14ac:dyDescent="0.25">
      <c r="A31547" s="2">
        <v>43794.59375</v>
      </c>
    </row>
    <row r="31548" spans="1:1" hidden="1" x14ac:dyDescent="0.25">
      <c r="A31548" s="2">
        <v>43794.604166666664</v>
      </c>
    </row>
    <row r="31549" spans="1:1" hidden="1" x14ac:dyDescent="0.25">
      <c r="A31549" s="2">
        <v>43794.614583333336</v>
      </c>
    </row>
    <row r="31550" spans="1:1" hidden="1" x14ac:dyDescent="0.25">
      <c r="A31550" s="2">
        <v>43794.625</v>
      </c>
    </row>
    <row r="31551" spans="1:1" hidden="1" x14ac:dyDescent="0.25">
      <c r="A31551" s="2">
        <v>43794.635416666664</v>
      </c>
    </row>
    <row r="31552" spans="1:1" hidden="1" x14ac:dyDescent="0.25">
      <c r="A31552" s="2">
        <v>43794.645833333336</v>
      </c>
    </row>
    <row r="31553" spans="1:1" hidden="1" x14ac:dyDescent="0.25">
      <c r="A31553" s="2">
        <v>43794.65625</v>
      </c>
    </row>
    <row r="31554" spans="1:1" hidden="1" x14ac:dyDescent="0.25">
      <c r="A31554" s="2">
        <v>43794.666666666664</v>
      </c>
    </row>
    <row r="31555" spans="1:1" hidden="1" x14ac:dyDescent="0.25">
      <c r="A31555" s="2">
        <v>43794.677083333336</v>
      </c>
    </row>
    <row r="31556" spans="1:1" hidden="1" x14ac:dyDescent="0.25">
      <c r="A31556" s="2">
        <v>43794.6875</v>
      </c>
    </row>
    <row r="31557" spans="1:1" hidden="1" x14ac:dyDescent="0.25">
      <c r="A31557" s="2">
        <v>43794.697916666664</v>
      </c>
    </row>
    <row r="31558" spans="1:1" hidden="1" x14ac:dyDescent="0.25">
      <c r="A31558" s="2">
        <v>43794.708333333336</v>
      </c>
    </row>
    <row r="31559" spans="1:1" hidden="1" x14ac:dyDescent="0.25">
      <c r="A31559" s="2">
        <v>43794.71875</v>
      </c>
    </row>
    <row r="31560" spans="1:1" hidden="1" x14ac:dyDescent="0.25">
      <c r="A31560" s="2">
        <v>43794.729166666664</v>
      </c>
    </row>
    <row r="31561" spans="1:1" hidden="1" x14ac:dyDescent="0.25">
      <c r="A31561" s="2">
        <v>43794.739583333336</v>
      </c>
    </row>
    <row r="31562" spans="1:1" hidden="1" x14ac:dyDescent="0.25">
      <c r="A31562" s="2">
        <v>43794.75</v>
      </c>
    </row>
    <row r="31563" spans="1:1" hidden="1" x14ac:dyDescent="0.25">
      <c r="A31563" s="2">
        <v>43794.760416666664</v>
      </c>
    </row>
    <row r="31564" spans="1:1" hidden="1" x14ac:dyDescent="0.25">
      <c r="A31564" s="2">
        <v>43794.770833333336</v>
      </c>
    </row>
    <row r="31565" spans="1:1" hidden="1" x14ac:dyDescent="0.25">
      <c r="A31565" s="2">
        <v>43794.78125</v>
      </c>
    </row>
    <row r="31566" spans="1:1" hidden="1" x14ac:dyDescent="0.25">
      <c r="A31566" s="2">
        <v>43794.791666666664</v>
      </c>
    </row>
    <row r="31567" spans="1:1" hidden="1" x14ac:dyDescent="0.25">
      <c r="A31567" s="2">
        <v>43794.802083333336</v>
      </c>
    </row>
    <row r="31568" spans="1:1" hidden="1" x14ac:dyDescent="0.25">
      <c r="A31568" s="2">
        <v>43794.8125</v>
      </c>
    </row>
    <row r="31569" spans="1:1" hidden="1" x14ac:dyDescent="0.25">
      <c r="A31569" s="2">
        <v>43794.822916666664</v>
      </c>
    </row>
    <row r="31570" spans="1:1" hidden="1" x14ac:dyDescent="0.25">
      <c r="A31570" s="2">
        <v>43794.833333333336</v>
      </c>
    </row>
    <row r="31571" spans="1:1" hidden="1" x14ac:dyDescent="0.25">
      <c r="A31571" s="2">
        <v>43794.84375</v>
      </c>
    </row>
    <row r="31572" spans="1:1" hidden="1" x14ac:dyDescent="0.25">
      <c r="A31572" s="2">
        <v>43794.854166666664</v>
      </c>
    </row>
    <row r="31573" spans="1:1" hidden="1" x14ac:dyDescent="0.25">
      <c r="A31573" s="2">
        <v>43794.864583333336</v>
      </c>
    </row>
    <row r="31574" spans="1:1" hidden="1" x14ac:dyDescent="0.25">
      <c r="A31574" s="2">
        <v>43794.875</v>
      </c>
    </row>
    <row r="31575" spans="1:1" hidden="1" x14ac:dyDescent="0.25">
      <c r="A31575" s="2">
        <v>43794.885416666664</v>
      </c>
    </row>
    <row r="31576" spans="1:1" hidden="1" x14ac:dyDescent="0.25">
      <c r="A31576" s="2">
        <v>43794.895833333336</v>
      </c>
    </row>
    <row r="31577" spans="1:1" hidden="1" x14ac:dyDescent="0.25">
      <c r="A31577" s="2">
        <v>43794.90625</v>
      </c>
    </row>
    <row r="31578" spans="1:1" hidden="1" x14ac:dyDescent="0.25">
      <c r="A31578" s="2">
        <v>43794.916666666664</v>
      </c>
    </row>
    <row r="31579" spans="1:1" hidden="1" x14ac:dyDescent="0.25">
      <c r="A31579" s="2">
        <v>43794.927083333336</v>
      </c>
    </row>
    <row r="31580" spans="1:1" hidden="1" x14ac:dyDescent="0.25">
      <c r="A31580" s="2">
        <v>43794.9375</v>
      </c>
    </row>
    <row r="31581" spans="1:1" hidden="1" x14ac:dyDescent="0.25">
      <c r="A31581" s="2">
        <v>43794.947916666664</v>
      </c>
    </row>
    <row r="31582" spans="1:1" hidden="1" x14ac:dyDescent="0.25">
      <c r="A31582" s="2">
        <v>43794.958333333336</v>
      </c>
    </row>
    <row r="31583" spans="1:1" hidden="1" x14ac:dyDescent="0.25">
      <c r="A31583" s="2">
        <v>43794.96875</v>
      </c>
    </row>
    <row r="31584" spans="1:1" hidden="1" x14ac:dyDescent="0.25">
      <c r="A31584" s="2">
        <v>43794.979166666664</v>
      </c>
    </row>
    <row r="31585" spans="1:1" hidden="1" x14ac:dyDescent="0.25">
      <c r="A31585" s="2">
        <v>43794.989583333336</v>
      </c>
    </row>
    <row r="31586" spans="1:1" hidden="1" x14ac:dyDescent="0.25">
      <c r="A31586" s="2">
        <v>43795</v>
      </c>
    </row>
    <row r="31587" spans="1:1" hidden="1" x14ac:dyDescent="0.25">
      <c r="A31587" s="2">
        <v>43795.010416666664</v>
      </c>
    </row>
    <row r="31588" spans="1:1" hidden="1" x14ac:dyDescent="0.25">
      <c r="A31588" s="2">
        <v>43795.020833333336</v>
      </c>
    </row>
    <row r="31589" spans="1:1" hidden="1" x14ac:dyDescent="0.25">
      <c r="A31589" s="2">
        <v>43795.03125</v>
      </c>
    </row>
    <row r="31590" spans="1:1" hidden="1" x14ac:dyDescent="0.25">
      <c r="A31590" s="2">
        <v>43795.041666666664</v>
      </c>
    </row>
    <row r="31591" spans="1:1" hidden="1" x14ac:dyDescent="0.25">
      <c r="A31591" s="2">
        <v>43795.052083333336</v>
      </c>
    </row>
    <row r="31592" spans="1:1" hidden="1" x14ac:dyDescent="0.25">
      <c r="A31592" s="2">
        <v>43795.0625</v>
      </c>
    </row>
    <row r="31593" spans="1:1" hidden="1" x14ac:dyDescent="0.25">
      <c r="A31593" s="2">
        <v>43795.072916666664</v>
      </c>
    </row>
    <row r="31594" spans="1:1" hidden="1" x14ac:dyDescent="0.25">
      <c r="A31594" s="2">
        <v>43795.083333333336</v>
      </c>
    </row>
    <row r="31595" spans="1:1" hidden="1" x14ac:dyDescent="0.25">
      <c r="A31595" s="2">
        <v>43795.09375</v>
      </c>
    </row>
    <row r="31596" spans="1:1" hidden="1" x14ac:dyDescent="0.25">
      <c r="A31596" s="2">
        <v>43795.104166666664</v>
      </c>
    </row>
    <row r="31597" spans="1:1" hidden="1" x14ac:dyDescent="0.25">
      <c r="A31597" s="2">
        <v>43795.114583333336</v>
      </c>
    </row>
    <row r="31598" spans="1:1" hidden="1" x14ac:dyDescent="0.25">
      <c r="A31598" s="2">
        <v>43795.125</v>
      </c>
    </row>
    <row r="31599" spans="1:1" hidden="1" x14ac:dyDescent="0.25">
      <c r="A31599" s="2">
        <v>43795.135416666664</v>
      </c>
    </row>
    <row r="31600" spans="1:1" hidden="1" x14ac:dyDescent="0.25">
      <c r="A31600" s="2">
        <v>43795.145833333336</v>
      </c>
    </row>
    <row r="31601" spans="1:1" hidden="1" x14ac:dyDescent="0.25">
      <c r="A31601" s="2">
        <v>43795.15625</v>
      </c>
    </row>
    <row r="31602" spans="1:1" hidden="1" x14ac:dyDescent="0.25">
      <c r="A31602" s="2">
        <v>43795.166666666664</v>
      </c>
    </row>
    <row r="31603" spans="1:1" hidden="1" x14ac:dyDescent="0.25">
      <c r="A31603" s="2">
        <v>43795.177083333336</v>
      </c>
    </row>
    <row r="31604" spans="1:1" hidden="1" x14ac:dyDescent="0.25">
      <c r="A31604" s="2">
        <v>43795.1875</v>
      </c>
    </row>
    <row r="31605" spans="1:1" hidden="1" x14ac:dyDescent="0.25">
      <c r="A31605" s="2">
        <v>43795.197916666664</v>
      </c>
    </row>
    <row r="31606" spans="1:1" hidden="1" x14ac:dyDescent="0.25">
      <c r="A31606" s="2">
        <v>43795.208333333336</v>
      </c>
    </row>
    <row r="31607" spans="1:1" hidden="1" x14ac:dyDescent="0.25">
      <c r="A31607" s="2">
        <v>43795.21875</v>
      </c>
    </row>
    <row r="31608" spans="1:1" hidden="1" x14ac:dyDescent="0.25">
      <c r="A31608" s="2">
        <v>43795.229166666664</v>
      </c>
    </row>
    <row r="31609" spans="1:1" hidden="1" x14ac:dyDescent="0.25">
      <c r="A31609" s="2">
        <v>43795.239583333336</v>
      </c>
    </row>
    <row r="31610" spans="1:1" hidden="1" x14ac:dyDescent="0.25">
      <c r="A31610" s="2">
        <v>43795.25</v>
      </c>
    </row>
    <row r="31611" spans="1:1" hidden="1" x14ac:dyDescent="0.25">
      <c r="A31611" s="2">
        <v>43795.260416666664</v>
      </c>
    </row>
    <row r="31612" spans="1:1" hidden="1" x14ac:dyDescent="0.25">
      <c r="A31612" s="2">
        <v>43795.270833333336</v>
      </c>
    </row>
    <row r="31613" spans="1:1" hidden="1" x14ac:dyDescent="0.25">
      <c r="A31613" s="2">
        <v>43795.28125</v>
      </c>
    </row>
    <row r="31614" spans="1:1" hidden="1" x14ac:dyDescent="0.25">
      <c r="A31614" s="2">
        <v>43795.291666666664</v>
      </c>
    </row>
    <row r="31615" spans="1:1" hidden="1" x14ac:dyDescent="0.25">
      <c r="A31615" s="2">
        <v>43795.302083333336</v>
      </c>
    </row>
    <row r="31616" spans="1:1" hidden="1" x14ac:dyDescent="0.25">
      <c r="A31616" s="2">
        <v>43795.3125</v>
      </c>
    </row>
    <row r="31617" spans="1:1" hidden="1" x14ac:dyDescent="0.25">
      <c r="A31617" s="2">
        <v>43795.322916666664</v>
      </c>
    </row>
    <row r="31618" spans="1:1" hidden="1" x14ac:dyDescent="0.25">
      <c r="A31618" s="2">
        <v>43795.333333333336</v>
      </c>
    </row>
    <row r="31619" spans="1:1" hidden="1" x14ac:dyDescent="0.25">
      <c r="A31619" s="2">
        <v>43795.34375</v>
      </c>
    </row>
    <row r="31620" spans="1:1" hidden="1" x14ac:dyDescent="0.25">
      <c r="A31620" s="2">
        <v>43795.354166666664</v>
      </c>
    </row>
    <row r="31621" spans="1:1" hidden="1" x14ac:dyDescent="0.25">
      <c r="A31621" s="2">
        <v>43795.364583333336</v>
      </c>
    </row>
    <row r="31622" spans="1:1" hidden="1" x14ac:dyDescent="0.25">
      <c r="A31622" s="2">
        <v>43795.375</v>
      </c>
    </row>
    <row r="31623" spans="1:1" hidden="1" x14ac:dyDescent="0.25">
      <c r="A31623" s="2">
        <v>43795.385416666664</v>
      </c>
    </row>
    <row r="31624" spans="1:1" hidden="1" x14ac:dyDescent="0.25">
      <c r="A31624" s="2">
        <v>43795.395833333336</v>
      </c>
    </row>
    <row r="31625" spans="1:1" hidden="1" x14ac:dyDescent="0.25">
      <c r="A31625" s="2">
        <v>43795.40625</v>
      </c>
    </row>
    <row r="31626" spans="1:1" hidden="1" x14ac:dyDescent="0.25">
      <c r="A31626" s="2">
        <v>43795.416666666664</v>
      </c>
    </row>
    <row r="31627" spans="1:1" hidden="1" x14ac:dyDescent="0.25">
      <c r="A31627" s="2">
        <v>43795.427083333336</v>
      </c>
    </row>
    <row r="31628" spans="1:1" hidden="1" x14ac:dyDescent="0.25">
      <c r="A31628" s="2">
        <v>43795.4375</v>
      </c>
    </row>
    <row r="31629" spans="1:1" hidden="1" x14ac:dyDescent="0.25">
      <c r="A31629" s="2">
        <v>43795.447916666664</v>
      </c>
    </row>
    <row r="31630" spans="1:1" hidden="1" x14ac:dyDescent="0.25">
      <c r="A31630" s="2">
        <v>43795.458333333336</v>
      </c>
    </row>
    <row r="31631" spans="1:1" hidden="1" x14ac:dyDescent="0.25">
      <c r="A31631" s="2">
        <v>43795.46875</v>
      </c>
    </row>
    <row r="31632" spans="1:1" hidden="1" x14ac:dyDescent="0.25">
      <c r="A31632" s="2">
        <v>43795.479166666664</v>
      </c>
    </row>
    <row r="31633" spans="1:1" hidden="1" x14ac:dyDescent="0.25">
      <c r="A31633" s="2">
        <v>43795.489583333336</v>
      </c>
    </row>
    <row r="31634" spans="1:1" hidden="1" x14ac:dyDescent="0.25">
      <c r="A31634" s="2">
        <v>43795.5</v>
      </c>
    </row>
    <row r="31635" spans="1:1" hidden="1" x14ac:dyDescent="0.25">
      <c r="A31635" s="2">
        <v>43795.510416666664</v>
      </c>
    </row>
    <row r="31636" spans="1:1" hidden="1" x14ac:dyDescent="0.25">
      <c r="A31636" s="2">
        <v>43795.520833333336</v>
      </c>
    </row>
    <row r="31637" spans="1:1" hidden="1" x14ac:dyDescent="0.25">
      <c r="A31637" s="2">
        <v>43795.53125</v>
      </c>
    </row>
    <row r="31638" spans="1:1" hidden="1" x14ac:dyDescent="0.25">
      <c r="A31638" s="2">
        <v>43795.541666666664</v>
      </c>
    </row>
    <row r="31639" spans="1:1" hidden="1" x14ac:dyDescent="0.25">
      <c r="A31639" s="2">
        <v>43795.552083333336</v>
      </c>
    </row>
    <row r="31640" spans="1:1" hidden="1" x14ac:dyDescent="0.25">
      <c r="A31640" s="2">
        <v>43795.5625</v>
      </c>
    </row>
    <row r="31641" spans="1:1" hidden="1" x14ac:dyDescent="0.25">
      <c r="A31641" s="2">
        <v>43795.572916666664</v>
      </c>
    </row>
    <row r="31642" spans="1:1" hidden="1" x14ac:dyDescent="0.25">
      <c r="A31642" s="2">
        <v>43795.583333333336</v>
      </c>
    </row>
    <row r="31643" spans="1:1" hidden="1" x14ac:dyDescent="0.25">
      <c r="A31643" s="2">
        <v>43795.59375</v>
      </c>
    </row>
    <row r="31644" spans="1:1" hidden="1" x14ac:dyDescent="0.25">
      <c r="A31644" s="2">
        <v>43795.604166666664</v>
      </c>
    </row>
    <row r="31645" spans="1:1" hidden="1" x14ac:dyDescent="0.25">
      <c r="A31645" s="2">
        <v>43795.614583333336</v>
      </c>
    </row>
    <row r="31646" spans="1:1" hidden="1" x14ac:dyDescent="0.25">
      <c r="A31646" s="2">
        <v>43795.625</v>
      </c>
    </row>
    <row r="31647" spans="1:1" hidden="1" x14ac:dyDescent="0.25">
      <c r="A31647" s="2">
        <v>43795.635416666664</v>
      </c>
    </row>
    <row r="31648" spans="1:1" hidden="1" x14ac:dyDescent="0.25">
      <c r="A31648" s="2">
        <v>43795.645833333336</v>
      </c>
    </row>
    <row r="31649" spans="1:1" hidden="1" x14ac:dyDescent="0.25">
      <c r="A31649" s="2">
        <v>43795.65625</v>
      </c>
    </row>
    <row r="31650" spans="1:1" hidden="1" x14ac:dyDescent="0.25">
      <c r="A31650" s="2">
        <v>43795.666666666664</v>
      </c>
    </row>
    <row r="31651" spans="1:1" hidden="1" x14ac:dyDescent="0.25">
      <c r="A31651" s="2">
        <v>43795.677083333336</v>
      </c>
    </row>
    <row r="31652" spans="1:1" hidden="1" x14ac:dyDescent="0.25">
      <c r="A31652" s="2">
        <v>43795.6875</v>
      </c>
    </row>
    <row r="31653" spans="1:1" hidden="1" x14ac:dyDescent="0.25">
      <c r="A31653" s="2">
        <v>43795.697916666664</v>
      </c>
    </row>
    <row r="31654" spans="1:1" hidden="1" x14ac:dyDescent="0.25">
      <c r="A31654" s="2">
        <v>43795.708333333336</v>
      </c>
    </row>
    <row r="31655" spans="1:1" hidden="1" x14ac:dyDescent="0.25">
      <c r="A31655" s="2">
        <v>43795.71875</v>
      </c>
    </row>
    <row r="31656" spans="1:1" hidden="1" x14ac:dyDescent="0.25">
      <c r="A31656" s="2">
        <v>43795.729166666664</v>
      </c>
    </row>
    <row r="31657" spans="1:1" hidden="1" x14ac:dyDescent="0.25">
      <c r="A31657" s="2">
        <v>43795.739583333336</v>
      </c>
    </row>
    <row r="31658" spans="1:1" hidden="1" x14ac:dyDescent="0.25">
      <c r="A31658" s="2">
        <v>43795.75</v>
      </c>
    </row>
    <row r="31659" spans="1:1" hidden="1" x14ac:dyDescent="0.25">
      <c r="A31659" s="2">
        <v>43795.760416666664</v>
      </c>
    </row>
    <row r="31660" spans="1:1" hidden="1" x14ac:dyDescent="0.25">
      <c r="A31660" s="2">
        <v>43795.770833333336</v>
      </c>
    </row>
    <row r="31661" spans="1:1" hidden="1" x14ac:dyDescent="0.25">
      <c r="A31661" s="2">
        <v>43795.78125</v>
      </c>
    </row>
    <row r="31662" spans="1:1" hidden="1" x14ac:dyDescent="0.25">
      <c r="A31662" s="2">
        <v>43795.791666666664</v>
      </c>
    </row>
    <row r="31663" spans="1:1" hidden="1" x14ac:dyDescent="0.25">
      <c r="A31663" s="2">
        <v>43795.802083333336</v>
      </c>
    </row>
    <row r="31664" spans="1:1" hidden="1" x14ac:dyDescent="0.25">
      <c r="A31664" s="2">
        <v>43795.8125</v>
      </c>
    </row>
    <row r="31665" spans="1:1" hidden="1" x14ac:dyDescent="0.25">
      <c r="A31665" s="2">
        <v>43795.822916666664</v>
      </c>
    </row>
    <row r="31666" spans="1:1" hidden="1" x14ac:dyDescent="0.25">
      <c r="A31666" s="2">
        <v>43795.833333333336</v>
      </c>
    </row>
    <row r="31667" spans="1:1" hidden="1" x14ac:dyDescent="0.25">
      <c r="A31667" s="2">
        <v>43795.84375</v>
      </c>
    </row>
    <row r="31668" spans="1:1" hidden="1" x14ac:dyDescent="0.25">
      <c r="A31668" s="2">
        <v>43795.854166666664</v>
      </c>
    </row>
    <row r="31669" spans="1:1" hidden="1" x14ac:dyDescent="0.25">
      <c r="A31669" s="2">
        <v>43795.864583333336</v>
      </c>
    </row>
    <row r="31670" spans="1:1" hidden="1" x14ac:dyDescent="0.25">
      <c r="A31670" s="2">
        <v>43795.875</v>
      </c>
    </row>
    <row r="31671" spans="1:1" hidden="1" x14ac:dyDescent="0.25">
      <c r="A31671" s="2">
        <v>43795.885416666664</v>
      </c>
    </row>
    <row r="31672" spans="1:1" hidden="1" x14ac:dyDescent="0.25">
      <c r="A31672" s="2">
        <v>43795.895833333336</v>
      </c>
    </row>
    <row r="31673" spans="1:1" hidden="1" x14ac:dyDescent="0.25">
      <c r="A31673" s="2">
        <v>43795.90625</v>
      </c>
    </row>
    <row r="31674" spans="1:1" hidden="1" x14ac:dyDescent="0.25">
      <c r="A31674" s="2">
        <v>43795.916666666664</v>
      </c>
    </row>
    <row r="31675" spans="1:1" hidden="1" x14ac:dyDescent="0.25">
      <c r="A31675" s="2">
        <v>43795.927083333336</v>
      </c>
    </row>
    <row r="31676" spans="1:1" hidden="1" x14ac:dyDescent="0.25">
      <c r="A31676" s="2">
        <v>43795.9375</v>
      </c>
    </row>
    <row r="31677" spans="1:1" hidden="1" x14ac:dyDescent="0.25">
      <c r="A31677" s="2">
        <v>43795.947916666664</v>
      </c>
    </row>
    <row r="31678" spans="1:1" hidden="1" x14ac:dyDescent="0.25">
      <c r="A31678" s="2">
        <v>43795.958333333336</v>
      </c>
    </row>
    <row r="31679" spans="1:1" hidden="1" x14ac:dyDescent="0.25">
      <c r="A31679" s="2">
        <v>43795.96875</v>
      </c>
    </row>
    <row r="31680" spans="1:1" hidden="1" x14ac:dyDescent="0.25">
      <c r="A31680" s="2">
        <v>43795.979166666664</v>
      </c>
    </row>
    <row r="31681" spans="1:1" hidden="1" x14ac:dyDescent="0.25">
      <c r="A31681" s="2">
        <v>43795.989583333336</v>
      </c>
    </row>
    <row r="31682" spans="1:1" hidden="1" x14ac:dyDescent="0.25">
      <c r="A31682" s="2">
        <v>43796</v>
      </c>
    </row>
    <row r="31683" spans="1:1" hidden="1" x14ac:dyDescent="0.25">
      <c r="A31683" s="2">
        <v>43796.010416666664</v>
      </c>
    </row>
    <row r="31684" spans="1:1" hidden="1" x14ac:dyDescent="0.25">
      <c r="A31684" s="2">
        <v>43796.020833333336</v>
      </c>
    </row>
    <row r="31685" spans="1:1" hidden="1" x14ac:dyDescent="0.25">
      <c r="A31685" s="2">
        <v>43796.03125</v>
      </c>
    </row>
    <row r="31686" spans="1:1" hidden="1" x14ac:dyDescent="0.25">
      <c r="A31686" s="2">
        <v>43796.041666666664</v>
      </c>
    </row>
    <row r="31687" spans="1:1" hidden="1" x14ac:dyDescent="0.25">
      <c r="A31687" s="2">
        <v>43796.052083333336</v>
      </c>
    </row>
    <row r="31688" spans="1:1" hidden="1" x14ac:dyDescent="0.25">
      <c r="A31688" s="2">
        <v>43796.0625</v>
      </c>
    </row>
    <row r="31689" spans="1:1" hidden="1" x14ac:dyDescent="0.25">
      <c r="A31689" s="2">
        <v>43796.072916666664</v>
      </c>
    </row>
    <row r="31690" spans="1:1" hidden="1" x14ac:dyDescent="0.25">
      <c r="A31690" s="2">
        <v>43796.083333333336</v>
      </c>
    </row>
    <row r="31691" spans="1:1" hidden="1" x14ac:dyDescent="0.25">
      <c r="A31691" s="2">
        <v>43796.09375</v>
      </c>
    </row>
    <row r="31692" spans="1:1" hidden="1" x14ac:dyDescent="0.25">
      <c r="A31692" s="2">
        <v>43796.104166666664</v>
      </c>
    </row>
    <row r="31693" spans="1:1" hidden="1" x14ac:dyDescent="0.25">
      <c r="A31693" s="2">
        <v>43796.114583333336</v>
      </c>
    </row>
    <row r="31694" spans="1:1" hidden="1" x14ac:dyDescent="0.25">
      <c r="A31694" s="2">
        <v>43796.125</v>
      </c>
    </row>
    <row r="31695" spans="1:1" hidden="1" x14ac:dyDescent="0.25">
      <c r="A31695" s="2">
        <v>43796.135416666664</v>
      </c>
    </row>
    <row r="31696" spans="1:1" hidden="1" x14ac:dyDescent="0.25">
      <c r="A31696" s="2">
        <v>43796.145833333336</v>
      </c>
    </row>
    <row r="31697" spans="1:1" hidden="1" x14ac:dyDescent="0.25">
      <c r="A31697" s="2">
        <v>43796.15625</v>
      </c>
    </row>
    <row r="31698" spans="1:1" hidden="1" x14ac:dyDescent="0.25">
      <c r="A31698" s="2">
        <v>43796.166666666664</v>
      </c>
    </row>
    <row r="31699" spans="1:1" hidden="1" x14ac:dyDescent="0.25">
      <c r="A31699" s="2">
        <v>43796.177083333336</v>
      </c>
    </row>
    <row r="31700" spans="1:1" hidden="1" x14ac:dyDescent="0.25">
      <c r="A31700" s="2">
        <v>43796.1875</v>
      </c>
    </row>
    <row r="31701" spans="1:1" hidden="1" x14ac:dyDescent="0.25">
      <c r="A31701" s="2">
        <v>43796.197916666664</v>
      </c>
    </row>
    <row r="31702" spans="1:1" hidden="1" x14ac:dyDescent="0.25">
      <c r="A31702" s="2">
        <v>43796.208333333336</v>
      </c>
    </row>
    <row r="31703" spans="1:1" hidden="1" x14ac:dyDescent="0.25">
      <c r="A31703" s="2">
        <v>43796.21875</v>
      </c>
    </row>
    <row r="31704" spans="1:1" hidden="1" x14ac:dyDescent="0.25">
      <c r="A31704" s="2">
        <v>43796.229166666664</v>
      </c>
    </row>
    <row r="31705" spans="1:1" hidden="1" x14ac:dyDescent="0.25">
      <c r="A31705" s="2">
        <v>43796.239583333336</v>
      </c>
    </row>
    <row r="31706" spans="1:1" hidden="1" x14ac:dyDescent="0.25">
      <c r="A31706" s="2">
        <v>43796.25</v>
      </c>
    </row>
    <row r="31707" spans="1:1" hidden="1" x14ac:dyDescent="0.25">
      <c r="A31707" s="2">
        <v>43796.260416666664</v>
      </c>
    </row>
    <row r="31708" spans="1:1" hidden="1" x14ac:dyDescent="0.25">
      <c r="A31708" s="2">
        <v>43796.270833333336</v>
      </c>
    </row>
    <row r="31709" spans="1:1" hidden="1" x14ac:dyDescent="0.25">
      <c r="A31709" s="2">
        <v>43796.28125</v>
      </c>
    </row>
    <row r="31710" spans="1:1" hidden="1" x14ac:dyDescent="0.25">
      <c r="A31710" s="2">
        <v>43796.291666666664</v>
      </c>
    </row>
    <row r="31711" spans="1:1" hidden="1" x14ac:dyDescent="0.25">
      <c r="A31711" s="2">
        <v>43796.302083333336</v>
      </c>
    </row>
    <row r="31712" spans="1:1" hidden="1" x14ac:dyDescent="0.25">
      <c r="A31712" s="2">
        <v>43796.3125</v>
      </c>
    </row>
    <row r="31713" spans="1:1" hidden="1" x14ac:dyDescent="0.25">
      <c r="A31713" s="2">
        <v>43796.322916666664</v>
      </c>
    </row>
    <row r="31714" spans="1:1" hidden="1" x14ac:dyDescent="0.25">
      <c r="A31714" s="2">
        <v>43796.333333333336</v>
      </c>
    </row>
    <row r="31715" spans="1:1" hidden="1" x14ac:dyDescent="0.25">
      <c r="A31715" s="2">
        <v>43796.34375</v>
      </c>
    </row>
    <row r="31716" spans="1:1" hidden="1" x14ac:dyDescent="0.25">
      <c r="A31716" s="2">
        <v>43796.354166666664</v>
      </c>
    </row>
    <row r="31717" spans="1:1" hidden="1" x14ac:dyDescent="0.25">
      <c r="A31717" s="2">
        <v>43796.364583333336</v>
      </c>
    </row>
    <row r="31718" spans="1:1" hidden="1" x14ac:dyDescent="0.25">
      <c r="A31718" s="2">
        <v>43796.375</v>
      </c>
    </row>
    <row r="31719" spans="1:1" hidden="1" x14ac:dyDescent="0.25">
      <c r="A31719" s="2">
        <v>43796.385416666664</v>
      </c>
    </row>
    <row r="31720" spans="1:1" hidden="1" x14ac:dyDescent="0.25">
      <c r="A31720" s="2">
        <v>43796.395833333336</v>
      </c>
    </row>
    <row r="31721" spans="1:1" hidden="1" x14ac:dyDescent="0.25">
      <c r="A31721" s="2">
        <v>43796.40625</v>
      </c>
    </row>
    <row r="31722" spans="1:1" hidden="1" x14ac:dyDescent="0.25">
      <c r="A31722" s="2">
        <v>43796.416666666664</v>
      </c>
    </row>
    <row r="31723" spans="1:1" hidden="1" x14ac:dyDescent="0.25">
      <c r="A31723" s="2">
        <v>43796.427083333336</v>
      </c>
    </row>
    <row r="31724" spans="1:1" hidden="1" x14ac:dyDescent="0.25">
      <c r="A31724" s="2">
        <v>43796.4375</v>
      </c>
    </row>
    <row r="31725" spans="1:1" hidden="1" x14ac:dyDescent="0.25">
      <c r="A31725" s="2">
        <v>43796.447916666664</v>
      </c>
    </row>
    <row r="31726" spans="1:1" hidden="1" x14ac:dyDescent="0.25">
      <c r="A31726" s="2">
        <v>43796.458333333336</v>
      </c>
    </row>
    <row r="31727" spans="1:1" hidden="1" x14ac:dyDescent="0.25">
      <c r="A31727" s="2">
        <v>43796.46875</v>
      </c>
    </row>
    <row r="31728" spans="1:1" hidden="1" x14ac:dyDescent="0.25">
      <c r="A31728" s="2">
        <v>43796.479166666664</v>
      </c>
    </row>
    <row r="31729" spans="1:1" hidden="1" x14ac:dyDescent="0.25">
      <c r="A31729" s="2">
        <v>43796.489583333336</v>
      </c>
    </row>
    <row r="31730" spans="1:1" hidden="1" x14ac:dyDescent="0.25">
      <c r="A31730" s="2">
        <v>43796.5</v>
      </c>
    </row>
    <row r="31731" spans="1:1" hidden="1" x14ac:dyDescent="0.25">
      <c r="A31731" s="2">
        <v>43796.510416666664</v>
      </c>
    </row>
    <row r="31732" spans="1:1" hidden="1" x14ac:dyDescent="0.25">
      <c r="A31732" s="2">
        <v>43796.520833333336</v>
      </c>
    </row>
    <row r="31733" spans="1:1" hidden="1" x14ac:dyDescent="0.25">
      <c r="A31733" s="2">
        <v>43796.53125</v>
      </c>
    </row>
    <row r="31734" spans="1:1" hidden="1" x14ac:dyDescent="0.25">
      <c r="A31734" s="2">
        <v>43796.541666666664</v>
      </c>
    </row>
    <row r="31735" spans="1:1" hidden="1" x14ac:dyDescent="0.25">
      <c r="A31735" s="2">
        <v>43796.552083333336</v>
      </c>
    </row>
    <row r="31736" spans="1:1" hidden="1" x14ac:dyDescent="0.25">
      <c r="A31736" s="2">
        <v>43796.5625</v>
      </c>
    </row>
    <row r="31737" spans="1:1" hidden="1" x14ac:dyDescent="0.25">
      <c r="A31737" s="2">
        <v>43796.572916666664</v>
      </c>
    </row>
    <row r="31738" spans="1:1" hidden="1" x14ac:dyDescent="0.25">
      <c r="A31738" s="2">
        <v>43796.583333333336</v>
      </c>
    </row>
    <row r="31739" spans="1:1" hidden="1" x14ac:dyDescent="0.25">
      <c r="A31739" s="2">
        <v>43796.59375</v>
      </c>
    </row>
    <row r="31740" spans="1:1" hidden="1" x14ac:dyDescent="0.25">
      <c r="A31740" s="2">
        <v>43796.604166666664</v>
      </c>
    </row>
    <row r="31741" spans="1:1" hidden="1" x14ac:dyDescent="0.25">
      <c r="A31741" s="2">
        <v>43796.614583333336</v>
      </c>
    </row>
    <row r="31742" spans="1:1" hidden="1" x14ac:dyDescent="0.25">
      <c r="A31742" s="2">
        <v>43796.625</v>
      </c>
    </row>
    <row r="31743" spans="1:1" hidden="1" x14ac:dyDescent="0.25">
      <c r="A31743" s="2">
        <v>43796.635416666664</v>
      </c>
    </row>
    <row r="31744" spans="1:1" hidden="1" x14ac:dyDescent="0.25">
      <c r="A31744" s="2">
        <v>43796.645833333336</v>
      </c>
    </row>
    <row r="31745" spans="1:1" hidden="1" x14ac:dyDescent="0.25">
      <c r="A31745" s="2">
        <v>43796.65625</v>
      </c>
    </row>
    <row r="31746" spans="1:1" hidden="1" x14ac:dyDescent="0.25">
      <c r="A31746" s="2">
        <v>43796.666666666664</v>
      </c>
    </row>
    <row r="31747" spans="1:1" hidden="1" x14ac:dyDescent="0.25">
      <c r="A31747" s="2">
        <v>43796.677083333336</v>
      </c>
    </row>
    <row r="31748" spans="1:1" hidden="1" x14ac:dyDescent="0.25">
      <c r="A31748" s="2">
        <v>43796.6875</v>
      </c>
    </row>
    <row r="31749" spans="1:1" hidden="1" x14ac:dyDescent="0.25">
      <c r="A31749" s="2">
        <v>43796.697916666664</v>
      </c>
    </row>
    <row r="31750" spans="1:1" hidden="1" x14ac:dyDescent="0.25">
      <c r="A31750" s="2">
        <v>43796.708333333336</v>
      </c>
    </row>
    <row r="31751" spans="1:1" hidden="1" x14ac:dyDescent="0.25">
      <c r="A31751" s="2">
        <v>43796.71875</v>
      </c>
    </row>
    <row r="31752" spans="1:1" hidden="1" x14ac:dyDescent="0.25">
      <c r="A31752" s="2">
        <v>43796.729166666664</v>
      </c>
    </row>
    <row r="31753" spans="1:1" hidden="1" x14ac:dyDescent="0.25">
      <c r="A31753" s="2">
        <v>43796.739583333336</v>
      </c>
    </row>
    <row r="31754" spans="1:1" hidden="1" x14ac:dyDescent="0.25">
      <c r="A31754" s="2">
        <v>43796.75</v>
      </c>
    </row>
    <row r="31755" spans="1:1" hidden="1" x14ac:dyDescent="0.25">
      <c r="A31755" s="2">
        <v>43796.760416666664</v>
      </c>
    </row>
    <row r="31756" spans="1:1" hidden="1" x14ac:dyDescent="0.25">
      <c r="A31756" s="2">
        <v>43796.770833333336</v>
      </c>
    </row>
    <row r="31757" spans="1:1" hidden="1" x14ac:dyDescent="0.25">
      <c r="A31757" s="2">
        <v>43796.78125</v>
      </c>
    </row>
    <row r="31758" spans="1:1" hidden="1" x14ac:dyDescent="0.25">
      <c r="A31758" s="2">
        <v>43796.791666666664</v>
      </c>
    </row>
    <row r="31759" spans="1:1" hidden="1" x14ac:dyDescent="0.25">
      <c r="A31759" s="2">
        <v>43796.802083333336</v>
      </c>
    </row>
    <row r="31760" spans="1:1" hidden="1" x14ac:dyDescent="0.25">
      <c r="A31760" s="2">
        <v>43796.8125</v>
      </c>
    </row>
    <row r="31761" spans="1:1" hidden="1" x14ac:dyDescent="0.25">
      <c r="A31761" s="2">
        <v>43796.822916666664</v>
      </c>
    </row>
    <row r="31762" spans="1:1" hidden="1" x14ac:dyDescent="0.25">
      <c r="A31762" s="2">
        <v>43796.833333333336</v>
      </c>
    </row>
    <row r="31763" spans="1:1" hidden="1" x14ac:dyDescent="0.25">
      <c r="A31763" s="2">
        <v>43796.84375</v>
      </c>
    </row>
    <row r="31764" spans="1:1" hidden="1" x14ac:dyDescent="0.25">
      <c r="A31764" s="2">
        <v>43796.854166666664</v>
      </c>
    </row>
    <row r="31765" spans="1:1" hidden="1" x14ac:dyDescent="0.25">
      <c r="A31765" s="2">
        <v>43796.864583333336</v>
      </c>
    </row>
    <row r="31766" spans="1:1" hidden="1" x14ac:dyDescent="0.25">
      <c r="A31766" s="2">
        <v>43796.875</v>
      </c>
    </row>
    <row r="31767" spans="1:1" hidden="1" x14ac:dyDescent="0.25">
      <c r="A31767" s="2">
        <v>43796.885416666664</v>
      </c>
    </row>
    <row r="31768" spans="1:1" hidden="1" x14ac:dyDescent="0.25">
      <c r="A31768" s="2">
        <v>43796.895833333336</v>
      </c>
    </row>
    <row r="31769" spans="1:1" hidden="1" x14ac:dyDescent="0.25">
      <c r="A31769" s="2">
        <v>43796.90625</v>
      </c>
    </row>
    <row r="31770" spans="1:1" hidden="1" x14ac:dyDescent="0.25">
      <c r="A31770" s="2">
        <v>43796.916666666664</v>
      </c>
    </row>
    <row r="31771" spans="1:1" hidden="1" x14ac:dyDescent="0.25">
      <c r="A31771" s="2">
        <v>43796.927083333336</v>
      </c>
    </row>
    <row r="31772" spans="1:1" hidden="1" x14ac:dyDescent="0.25">
      <c r="A31772" s="2">
        <v>43796.9375</v>
      </c>
    </row>
    <row r="31773" spans="1:1" hidden="1" x14ac:dyDescent="0.25">
      <c r="A31773" s="2">
        <v>43796.947916666664</v>
      </c>
    </row>
    <row r="31774" spans="1:1" hidden="1" x14ac:dyDescent="0.25">
      <c r="A31774" s="2">
        <v>43796.958333333336</v>
      </c>
    </row>
    <row r="31775" spans="1:1" hidden="1" x14ac:dyDescent="0.25">
      <c r="A31775" s="2">
        <v>43796.96875</v>
      </c>
    </row>
    <row r="31776" spans="1:1" hidden="1" x14ac:dyDescent="0.25">
      <c r="A31776" s="2">
        <v>43796.979166666664</v>
      </c>
    </row>
    <row r="31777" spans="1:1" hidden="1" x14ac:dyDescent="0.25">
      <c r="A31777" s="2">
        <v>43796.989583333336</v>
      </c>
    </row>
    <row r="31778" spans="1:1" hidden="1" x14ac:dyDescent="0.25">
      <c r="A31778" s="2">
        <v>43797</v>
      </c>
    </row>
    <row r="31779" spans="1:1" hidden="1" x14ac:dyDescent="0.25">
      <c r="A31779" s="2">
        <v>43797.010416666664</v>
      </c>
    </row>
    <row r="31780" spans="1:1" hidden="1" x14ac:dyDescent="0.25">
      <c r="A31780" s="2">
        <v>43797.020833333336</v>
      </c>
    </row>
    <row r="31781" spans="1:1" hidden="1" x14ac:dyDescent="0.25">
      <c r="A31781" s="2">
        <v>43797.03125</v>
      </c>
    </row>
    <row r="31782" spans="1:1" hidden="1" x14ac:dyDescent="0.25">
      <c r="A31782" s="2">
        <v>43797.041666666664</v>
      </c>
    </row>
    <row r="31783" spans="1:1" hidden="1" x14ac:dyDescent="0.25">
      <c r="A31783" s="2">
        <v>43797.052083333336</v>
      </c>
    </row>
    <row r="31784" spans="1:1" hidden="1" x14ac:dyDescent="0.25">
      <c r="A31784" s="2">
        <v>43797.0625</v>
      </c>
    </row>
    <row r="31785" spans="1:1" hidden="1" x14ac:dyDescent="0.25">
      <c r="A31785" s="2">
        <v>43797.072916666664</v>
      </c>
    </row>
    <row r="31786" spans="1:1" hidden="1" x14ac:dyDescent="0.25">
      <c r="A31786" s="2">
        <v>43797.083333333336</v>
      </c>
    </row>
    <row r="31787" spans="1:1" hidden="1" x14ac:dyDescent="0.25">
      <c r="A31787" s="2">
        <v>43797.09375</v>
      </c>
    </row>
    <row r="31788" spans="1:1" hidden="1" x14ac:dyDescent="0.25">
      <c r="A31788" s="2">
        <v>43797.104166666664</v>
      </c>
    </row>
    <row r="31789" spans="1:1" hidden="1" x14ac:dyDescent="0.25">
      <c r="A31789" s="2">
        <v>43797.114583333336</v>
      </c>
    </row>
    <row r="31790" spans="1:1" hidden="1" x14ac:dyDescent="0.25">
      <c r="A31790" s="2">
        <v>43797.125</v>
      </c>
    </row>
    <row r="31791" spans="1:1" hidden="1" x14ac:dyDescent="0.25">
      <c r="A31791" s="2">
        <v>43797.135416666664</v>
      </c>
    </row>
    <row r="31792" spans="1:1" hidden="1" x14ac:dyDescent="0.25">
      <c r="A31792" s="2">
        <v>43797.145833333336</v>
      </c>
    </row>
    <row r="31793" spans="1:1" hidden="1" x14ac:dyDescent="0.25">
      <c r="A31793" s="2">
        <v>43797.15625</v>
      </c>
    </row>
    <row r="31794" spans="1:1" hidden="1" x14ac:dyDescent="0.25">
      <c r="A31794" s="2">
        <v>43797.166666666664</v>
      </c>
    </row>
    <row r="31795" spans="1:1" hidden="1" x14ac:dyDescent="0.25">
      <c r="A31795" s="2">
        <v>43797.177083333336</v>
      </c>
    </row>
    <row r="31796" spans="1:1" hidden="1" x14ac:dyDescent="0.25">
      <c r="A31796" s="2">
        <v>43797.1875</v>
      </c>
    </row>
    <row r="31797" spans="1:1" hidden="1" x14ac:dyDescent="0.25">
      <c r="A31797" s="2">
        <v>43797.197916666664</v>
      </c>
    </row>
    <row r="31798" spans="1:1" hidden="1" x14ac:dyDescent="0.25">
      <c r="A31798" s="2">
        <v>43797.208333333336</v>
      </c>
    </row>
    <row r="31799" spans="1:1" hidden="1" x14ac:dyDescent="0.25">
      <c r="A31799" s="2">
        <v>43797.21875</v>
      </c>
    </row>
    <row r="31800" spans="1:1" hidden="1" x14ac:dyDescent="0.25">
      <c r="A31800" s="2">
        <v>43797.229166666664</v>
      </c>
    </row>
    <row r="31801" spans="1:1" hidden="1" x14ac:dyDescent="0.25">
      <c r="A31801" s="2">
        <v>43797.239583333336</v>
      </c>
    </row>
    <row r="31802" spans="1:1" hidden="1" x14ac:dyDescent="0.25">
      <c r="A31802" s="2">
        <v>43797.25</v>
      </c>
    </row>
    <row r="31803" spans="1:1" hidden="1" x14ac:dyDescent="0.25">
      <c r="A31803" s="2">
        <v>43797.260416666664</v>
      </c>
    </row>
    <row r="31804" spans="1:1" hidden="1" x14ac:dyDescent="0.25">
      <c r="A31804" s="2">
        <v>43797.270833333336</v>
      </c>
    </row>
    <row r="31805" spans="1:1" hidden="1" x14ac:dyDescent="0.25">
      <c r="A31805" s="2">
        <v>43797.28125</v>
      </c>
    </row>
    <row r="31806" spans="1:1" hidden="1" x14ac:dyDescent="0.25">
      <c r="A31806" s="2">
        <v>43797.291666666664</v>
      </c>
    </row>
    <row r="31807" spans="1:1" hidden="1" x14ac:dyDescent="0.25">
      <c r="A31807" s="2">
        <v>43797.302083333336</v>
      </c>
    </row>
    <row r="31808" spans="1:1" hidden="1" x14ac:dyDescent="0.25">
      <c r="A31808" s="2">
        <v>43797.3125</v>
      </c>
    </row>
    <row r="31809" spans="1:1" hidden="1" x14ac:dyDescent="0.25">
      <c r="A31809" s="2">
        <v>43797.322916666664</v>
      </c>
    </row>
    <row r="31810" spans="1:1" hidden="1" x14ac:dyDescent="0.25">
      <c r="A31810" s="2">
        <v>43797.333333333336</v>
      </c>
    </row>
    <row r="31811" spans="1:1" hidden="1" x14ac:dyDescent="0.25">
      <c r="A31811" s="2">
        <v>43797.34375</v>
      </c>
    </row>
    <row r="31812" spans="1:1" hidden="1" x14ac:dyDescent="0.25">
      <c r="A31812" s="2">
        <v>43797.354166666664</v>
      </c>
    </row>
    <row r="31813" spans="1:1" hidden="1" x14ac:dyDescent="0.25">
      <c r="A31813" s="2">
        <v>43797.364583333336</v>
      </c>
    </row>
    <row r="31814" spans="1:1" hidden="1" x14ac:dyDescent="0.25">
      <c r="A31814" s="2">
        <v>43797.375</v>
      </c>
    </row>
    <row r="31815" spans="1:1" hidden="1" x14ac:dyDescent="0.25">
      <c r="A31815" s="2">
        <v>43797.385416666664</v>
      </c>
    </row>
    <row r="31816" spans="1:1" hidden="1" x14ac:dyDescent="0.25">
      <c r="A31816" s="2">
        <v>43797.395833333336</v>
      </c>
    </row>
    <row r="31817" spans="1:1" hidden="1" x14ac:dyDescent="0.25">
      <c r="A31817" s="2">
        <v>43797.40625</v>
      </c>
    </row>
    <row r="31818" spans="1:1" hidden="1" x14ac:dyDescent="0.25">
      <c r="A31818" s="2">
        <v>43797.416666666664</v>
      </c>
    </row>
    <row r="31819" spans="1:1" hidden="1" x14ac:dyDescent="0.25">
      <c r="A31819" s="2">
        <v>43797.427083333336</v>
      </c>
    </row>
    <row r="31820" spans="1:1" hidden="1" x14ac:dyDescent="0.25">
      <c r="A31820" s="2">
        <v>43797.4375</v>
      </c>
    </row>
    <row r="31821" spans="1:1" hidden="1" x14ac:dyDescent="0.25">
      <c r="A31821" s="2">
        <v>43797.447916666664</v>
      </c>
    </row>
    <row r="31822" spans="1:1" hidden="1" x14ac:dyDescent="0.25">
      <c r="A31822" s="2">
        <v>43797.458333333336</v>
      </c>
    </row>
    <row r="31823" spans="1:1" hidden="1" x14ac:dyDescent="0.25">
      <c r="A31823" s="2">
        <v>43797.46875</v>
      </c>
    </row>
    <row r="31824" spans="1:1" hidden="1" x14ac:dyDescent="0.25">
      <c r="A31824" s="2">
        <v>43797.479166666664</v>
      </c>
    </row>
    <row r="31825" spans="1:1" hidden="1" x14ac:dyDescent="0.25">
      <c r="A31825" s="2">
        <v>43797.489583333336</v>
      </c>
    </row>
    <row r="31826" spans="1:1" hidden="1" x14ac:dyDescent="0.25">
      <c r="A31826" s="2">
        <v>43797.5</v>
      </c>
    </row>
    <row r="31827" spans="1:1" hidden="1" x14ac:dyDescent="0.25">
      <c r="A31827" s="2">
        <v>43797.510416666664</v>
      </c>
    </row>
    <row r="31828" spans="1:1" hidden="1" x14ac:dyDescent="0.25">
      <c r="A31828" s="2">
        <v>43797.520833333336</v>
      </c>
    </row>
    <row r="31829" spans="1:1" hidden="1" x14ac:dyDescent="0.25">
      <c r="A31829" s="2">
        <v>43797.53125</v>
      </c>
    </row>
    <row r="31830" spans="1:1" hidden="1" x14ac:dyDescent="0.25">
      <c r="A31830" s="2">
        <v>43797.541666666664</v>
      </c>
    </row>
    <row r="31831" spans="1:1" hidden="1" x14ac:dyDescent="0.25">
      <c r="A31831" s="2">
        <v>43797.552083333336</v>
      </c>
    </row>
    <row r="31832" spans="1:1" hidden="1" x14ac:dyDescent="0.25">
      <c r="A31832" s="2">
        <v>43797.5625</v>
      </c>
    </row>
    <row r="31833" spans="1:1" hidden="1" x14ac:dyDescent="0.25">
      <c r="A31833" s="2">
        <v>43797.572916666664</v>
      </c>
    </row>
    <row r="31834" spans="1:1" hidden="1" x14ac:dyDescent="0.25">
      <c r="A31834" s="2">
        <v>43797.583333333336</v>
      </c>
    </row>
    <row r="31835" spans="1:1" hidden="1" x14ac:dyDescent="0.25">
      <c r="A31835" s="2">
        <v>43797.59375</v>
      </c>
    </row>
    <row r="31836" spans="1:1" hidden="1" x14ac:dyDescent="0.25">
      <c r="A31836" s="2">
        <v>43797.604166666664</v>
      </c>
    </row>
    <row r="31837" spans="1:1" hidden="1" x14ac:dyDescent="0.25">
      <c r="A31837" s="2">
        <v>43797.614583333336</v>
      </c>
    </row>
    <row r="31838" spans="1:1" hidden="1" x14ac:dyDescent="0.25">
      <c r="A31838" s="2">
        <v>43797.625</v>
      </c>
    </row>
    <row r="31839" spans="1:1" hidden="1" x14ac:dyDescent="0.25">
      <c r="A31839" s="2">
        <v>43797.635416666664</v>
      </c>
    </row>
    <row r="31840" spans="1:1" hidden="1" x14ac:dyDescent="0.25">
      <c r="A31840" s="2">
        <v>43797.645833333336</v>
      </c>
    </row>
    <row r="31841" spans="1:1" hidden="1" x14ac:dyDescent="0.25">
      <c r="A31841" s="2">
        <v>43797.65625</v>
      </c>
    </row>
    <row r="31842" spans="1:1" hidden="1" x14ac:dyDescent="0.25">
      <c r="A31842" s="2">
        <v>43797.666666666664</v>
      </c>
    </row>
    <row r="31843" spans="1:1" hidden="1" x14ac:dyDescent="0.25">
      <c r="A31843" s="2">
        <v>43797.677083333336</v>
      </c>
    </row>
    <row r="31844" spans="1:1" hidden="1" x14ac:dyDescent="0.25">
      <c r="A31844" s="2">
        <v>43797.6875</v>
      </c>
    </row>
    <row r="31845" spans="1:1" hidden="1" x14ac:dyDescent="0.25">
      <c r="A31845" s="2">
        <v>43797.697916666664</v>
      </c>
    </row>
    <row r="31846" spans="1:1" hidden="1" x14ac:dyDescent="0.25">
      <c r="A31846" s="2">
        <v>43797.708333333336</v>
      </c>
    </row>
    <row r="31847" spans="1:1" hidden="1" x14ac:dyDescent="0.25">
      <c r="A31847" s="2">
        <v>43797.71875</v>
      </c>
    </row>
    <row r="31848" spans="1:1" hidden="1" x14ac:dyDescent="0.25">
      <c r="A31848" s="2">
        <v>43797.729166666664</v>
      </c>
    </row>
    <row r="31849" spans="1:1" hidden="1" x14ac:dyDescent="0.25">
      <c r="A31849" s="2">
        <v>43797.739583333336</v>
      </c>
    </row>
    <row r="31850" spans="1:1" hidden="1" x14ac:dyDescent="0.25">
      <c r="A31850" s="2">
        <v>43797.75</v>
      </c>
    </row>
    <row r="31851" spans="1:1" hidden="1" x14ac:dyDescent="0.25">
      <c r="A31851" s="2">
        <v>43797.760416666664</v>
      </c>
    </row>
    <row r="31852" spans="1:1" hidden="1" x14ac:dyDescent="0.25">
      <c r="A31852" s="2">
        <v>43797.770833333336</v>
      </c>
    </row>
    <row r="31853" spans="1:1" hidden="1" x14ac:dyDescent="0.25">
      <c r="A31853" s="2">
        <v>43797.78125</v>
      </c>
    </row>
    <row r="31854" spans="1:1" hidden="1" x14ac:dyDescent="0.25">
      <c r="A31854" s="2">
        <v>43797.791666666664</v>
      </c>
    </row>
    <row r="31855" spans="1:1" hidden="1" x14ac:dyDescent="0.25">
      <c r="A31855" s="2">
        <v>43797.802083333336</v>
      </c>
    </row>
    <row r="31856" spans="1:1" hidden="1" x14ac:dyDescent="0.25">
      <c r="A31856" s="2">
        <v>43797.8125</v>
      </c>
    </row>
    <row r="31857" spans="1:1" hidden="1" x14ac:dyDescent="0.25">
      <c r="A31857" s="2">
        <v>43797.822916666664</v>
      </c>
    </row>
    <row r="31858" spans="1:1" hidden="1" x14ac:dyDescent="0.25">
      <c r="A31858" s="2">
        <v>43797.833333333336</v>
      </c>
    </row>
    <row r="31859" spans="1:1" hidden="1" x14ac:dyDescent="0.25">
      <c r="A31859" s="2">
        <v>43797.84375</v>
      </c>
    </row>
    <row r="31860" spans="1:1" hidden="1" x14ac:dyDescent="0.25">
      <c r="A31860" s="2">
        <v>43797.854166666664</v>
      </c>
    </row>
    <row r="31861" spans="1:1" hidden="1" x14ac:dyDescent="0.25">
      <c r="A31861" s="2">
        <v>43797.864583333336</v>
      </c>
    </row>
    <row r="31862" spans="1:1" hidden="1" x14ac:dyDescent="0.25">
      <c r="A31862" s="2">
        <v>43797.875</v>
      </c>
    </row>
    <row r="31863" spans="1:1" hidden="1" x14ac:dyDescent="0.25">
      <c r="A31863" s="2">
        <v>43797.885416666664</v>
      </c>
    </row>
    <row r="31864" spans="1:1" hidden="1" x14ac:dyDescent="0.25">
      <c r="A31864" s="2">
        <v>43797.895833333336</v>
      </c>
    </row>
    <row r="31865" spans="1:1" hidden="1" x14ac:dyDescent="0.25">
      <c r="A31865" s="2">
        <v>43797.90625</v>
      </c>
    </row>
    <row r="31866" spans="1:1" hidden="1" x14ac:dyDescent="0.25">
      <c r="A31866" s="2">
        <v>43797.916666666664</v>
      </c>
    </row>
    <row r="31867" spans="1:1" hidden="1" x14ac:dyDescent="0.25">
      <c r="A31867" s="2">
        <v>43797.927083333336</v>
      </c>
    </row>
    <row r="31868" spans="1:1" hidden="1" x14ac:dyDescent="0.25">
      <c r="A31868" s="2">
        <v>43797.9375</v>
      </c>
    </row>
    <row r="31869" spans="1:1" hidden="1" x14ac:dyDescent="0.25">
      <c r="A31869" s="2">
        <v>43797.947916666664</v>
      </c>
    </row>
    <row r="31870" spans="1:1" hidden="1" x14ac:dyDescent="0.25">
      <c r="A31870" s="2">
        <v>43797.958333333336</v>
      </c>
    </row>
    <row r="31871" spans="1:1" hidden="1" x14ac:dyDescent="0.25">
      <c r="A31871" s="2">
        <v>43797.96875</v>
      </c>
    </row>
    <row r="31872" spans="1:1" hidden="1" x14ac:dyDescent="0.25">
      <c r="A31872" s="2">
        <v>43797.979166666664</v>
      </c>
    </row>
    <row r="31873" spans="1:1" hidden="1" x14ac:dyDescent="0.25">
      <c r="A31873" s="2">
        <v>43797.989583333336</v>
      </c>
    </row>
    <row r="31874" spans="1:1" hidden="1" x14ac:dyDescent="0.25">
      <c r="A31874" s="2">
        <v>43798</v>
      </c>
    </row>
    <row r="31875" spans="1:1" hidden="1" x14ac:dyDescent="0.25">
      <c r="A31875" s="2">
        <v>43798.010416666664</v>
      </c>
    </row>
    <row r="31876" spans="1:1" hidden="1" x14ac:dyDescent="0.25">
      <c r="A31876" s="2">
        <v>43798.020833333336</v>
      </c>
    </row>
    <row r="31877" spans="1:1" hidden="1" x14ac:dyDescent="0.25">
      <c r="A31877" s="2">
        <v>43798.03125</v>
      </c>
    </row>
    <row r="31878" spans="1:1" hidden="1" x14ac:dyDescent="0.25">
      <c r="A31878" s="2">
        <v>43798.041666666664</v>
      </c>
    </row>
    <row r="31879" spans="1:1" hidden="1" x14ac:dyDescent="0.25">
      <c r="A31879" s="2">
        <v>43798.052083333336</v>
      </c>
    </row>
    <row r="31880" spans="1:1" hidden="1" x14ac:dyDescent="0.25">
      <c r="A31880" s="2">
        <v>43798.0625</v>
      </c>
    </row>
    <row r="31881" spans="1:1" hidden="1" x14ac:dyDescent="0.25">
      <c r="A31881" s="2">
        <v>43798.072916666664</v>
      </c>
    </row>
    <row r="31882" spans="1:1" hidden="1" x14ac:dyDescent="0.25">
      <c r="A31882" s="2">
        <v>43798.083333333336</v>
      </c>
    </row>
    <row r="31883" spans="1:1" hidden="1" x14ac:dyDescent="0.25">
      <c r="A31883" s="2">
        <v>43798.09375</v>
      </c>
    </row>
    <row r="31884" spans="1:1" hidden="1" x14ac:dyDescent="0.25">
      <c r="A31884" s="2">
        <v>43798.104166666664</v>
      </c>
    </row>
    <row r="31885" spans="1:1" hidden="1" x14ac:dyDescent="0.25">
      <c r="A31885" s="2">
        <v>43798.114583333336</v>
      </c>
    </row>
    <row r="31886" spans="1:1" hidden="1" x14ac:dyDescent="0.25">
      <c r="A31886" s="2">
        <v>43798.125</v>
      </c>
    </row>
    <row r="31887" spans="1:1" hidden="1" x14ac:dyDescent="0.25">
      <c r="A31887" s="2">
        <v>43798.135416666664</v>
      </c>
    </row>
    <row r="31888" spans="1:1" hidden="1" x14ac:dyDescent="0.25">
      <c r="A31888" s="2">
        <v>43798.145833333336</v>
      </c>
    </row>
    <row r="31889" spans="1:1" hidden="1" x14ac:dyDescent="0.25">
      <c r="A31889" s="2">
        <v>43798.15625</v>
      </c>
    </row>
    <row r="31890" spans="1:1" hidden="1" x14ac:dyDescent="0.25">
      <c r="A31890" s="2">
        <v>43798.166666666664</v>
      </c>
    </row>
    <row r="31891" spans="1:1" hidden="1" x14ac:dyDescent="0.25">
      <c r="A31891" s="2">
        <v>43798.177083333336</v>
      </c>
    </row>
    <row r="31892" spans="1:1" hidden="1" x14ac:dyDescent="0.25">
      <c r="A31892" s="2">
        <v>43798.1875</v>
      </c>
    </row>
    <row r="31893" spans="1:1" hidden="1" x14ac:dyDescent="0.25">
      <c r="A31893" s="2">
        <v>43798.197916666664</v>
      </c>
    </row>
    <row r="31894" spans="1:1" hidden="1" x14ac:dyDescent="0.25">
      <c r="A31894" s="2">
        <v>43798.208333333336</v>
      </c>
    </row>
    <row r="31895" spans="1:1" hidden="1" x14ac:dyDescent="0.25">
      <c r="A31895" s="2">
        <v>43798.21875</v>
      </c>
    </row>
    <row r="31896" spans="1:1" hidden="1" x14ac:dyDescent="0.25">
      <c r="A31896" s="2">
        <v>43798.229166666664</v>
      </c>
    </row>
    <row r="31897" spans="1:1" hidden="1" x14ac:dyDescent="0.25">
      <c r="A31897" s="2">
        <v>43798.239583333336</v>
      </c>
    </row>
    <row r="31898" spans="1:1" hidden="1" x14ac:dyDescent="0.25">
      <c r="A31898" s="2">
        <v>43798.25</v>
      </c>
    </row>
    <row r="31899" spans="1:1" hidden="1" x14ac:dyDescent="0.25">
      <c r="A31899" s="2">
        <v>43798.260416666664</v>
      </c>
    </row>
    <row r="31900" spans="1:1" hidden="1" x14ac:dyDescent="0.25">
      <c r="A31900" s="2">
        <v>43798.270833333336</v>
      </c>
    </row>
    <row r="31901" spans="1:1" hidden="1" x14ac:dyDescent="0.25">
      <c r="A31901" s="2">
        <v>43798.28125</v>
      </c>
    </row>
    <row r="31902" spans="1:1" hidden="1" x14ac:dyDescent="0.25">
      <c r="A31902" s="2">
        <v>43798.291666666664</v>
      </c>
    </row>
    <row r="31903" spans="1:1" hidden="1" x14ac:dyDescent="0.25">
      <c r="A31903" s="2">
        <v>43798.302083333336</v>
      </c>
    </row>
    <row r="31904" spans="1:1" hidden="1" x14ac:dyDescent="0.25">
      <c r="A31904" s="2">
        <v>43798.3125</v>
      </c>
    </row>
    <row r="31905" spans="1:1" hidden="1" x14ac:dyDescent="0.25">
      <c r="A31905" s="2">
        <v>43798.322916666664</v>
      </c>
    </row>
    <row r="31906" spans="1:1" hidden="1" x14ac:dyDescent="0.25">
      <c r="A31906" s="2">
        <v>43798.333333333336</v>
      </c>
    </row>
    <row r="31907" spans="1:1" hidden="1" x14ac:dyDescent="0.25">
      <c r="A31907" s="2">
        <v>43798.34375</v>
      </c>
    </row>
    <row r="31908" spans="1:1" hidden="1" x14ac:dyDescent="0.25">
      <c r="A31908" s="2">
        <v>43798.354166666664</v>
      </c>
    </row>
    <row r="31909" spans="1:1" hidden="1" x14ac:dyDescent="0.25">
      <c r="A31909" s="2">
        <v>43798.364583333336</v>
      </c>
    </row>
    <row r="31910" spans="1:1" hidden="1" x14ac:dyDescent="0.25">
      <c r="A31910" s="2">
        <v>43798.375</v>
      </c>
    </row>
    <row r="31911" spans="1:1" hidden="1" x14ac:dyDescent="0.25">
      <c r="A31911" s="2">
        <v>43798.385416666664</v>
      </c>
    </row>
    <row r="31912" spans="1:1" hidden="1" x14ac:dyDescent="0.25">
      <c r="A31912" s="2">
        <v>43798.395833333336</v>
      </c>
    </row>
    <row r="31913" spans="1:1" hidden="1" x14ac:dyDescent="0.25">
      <c r="A31913" s="2">
        <v>43798.40625</v>
      </c>
    </row>
    <row r="31914" spans="1:1" hidden="1" x14ac:dyDescent="0.25">
      <c r="A31914" s="2">
        <v>43798.416666666664</v>
      </c>
    </row>
    <row r="31915" spans="1:1" hidden="1" x14ac:dyDescent="0.25">
      <c r="A31915" s="2">
        <v>43798.427083333336</v>
      </c>
    </row>
    <row r="31916" spans="1:1" hidden="1" x14ac:dyDescent="0.25">
      <c r="A31916" s="2">
        <v>43798.4375</v>
      </c>
    </row>
    <row r="31917" spans="1:1" hidden="1" x14ac:dyDescent="0.25">
      <c r="A31917" s="2">
        <v>43798.447916666664</v>
      </c>
    </row>
    <row r="31918" spans="1:1" hidden="1" x14ac:dyDescent="0.25">
      <c r="A31918" s="2">
        <v>43798.458333333336</v>
      </c>
    </row>
    <row r="31919" spans="1:1" hidden="1" x14ac:dyDescent="0.25">
      <c r="A31919" s="2">
        <v>43798.46875</v>
      </c>
    </row>
    <row r="31920" spans="1:1" hidden="1" x14ac:dyDescent="0.25">
      <c r="A31920" s="2">
        <v>43798.479166666664</v>
      </c>
    </row>
    <row r="31921" spans="1:1" hidden="1" x14ac:dyDescent="0.25">
      <c r="A31921" s="2">
        <v>43798.489583333336</v>
      </c>
    </row>
    <row r="31922" spans="1:1" hidden="1" x14ac:dyDescent="0.25">
      <c r="A31922" s="2">
        <v>43798.5</v>
      </c>
    </row>
    <row r="31923" spans="1:1" hidden="1" x14ac:dyDescent="0.25">
      <c r="A31923" s="2">
        <v>43798.510416666664</v>
      </c>
    </row>
    <row r="31924" spans="1:1" hidden="1" x14ac:dyDescent="0.25">
      <c r="A31924" s="2">
        <v>43798.520833333336</v>
      </c>
    </row>
    <row r="31925" spans="1:1" hidden="1" x14ac:dyDescent="0.25">
      <c r="A31925" s="2">
        <v>43798.53125</v>
      </c>
    </row>
    <row r="31926" spans="1:1" hidden="1" x14ac:dyDescent="0.25">
      <c r="A31926" s="2">
        <v>43798.541666666664</v>
      </c>
    </row>
    <row r="31927" spans="1:1" hidden="1" x14ac:dyDescent="0.25">
      <c r="A31927" s="2">
        <v>43798.552083333336</v>
      </c>
    </row>
    <row r="31928" spans="1:1" hidden="1" x14ac:dyDescent="0.25">
      <c r="A31928" s="2">
        <v>43798.5625</v>
      </c>
    </row>
    <row r="31929" spans="1:1" hidden="1" x14ac:dyDescent="0.25">
      <c r="A31929" s="2">
        <v>43798.572916666664</v>
      </c>
    </row>
    <row r="31930" spans="1:1" hidden="1" x14ac:dyDescent="0.25">
      <c r="A31930" s="2">
        <v>43798.583333333336</v>
      </c>
    </row>
    <row r="31931" spans="1:1" hidden="1" x14ac:dyDescent="0.25">
      <c r="A31931" s="2">
        <v>43798.59375</v>
      </c>
    </row>
    <row r="31932" spans="1:1" hidden="1" x14ac:dyDescent="0.25">
      <c r="A31932" s="2">
        <v>43798.604166666664</v>
      </c>
    </row>
    <row r="31933" spans="1:1" hidden="1" x14ac:dyDescent="0.25">
      <c r="A31933" s="2">
        <v>43798.614583333336</v>
      </c>
    </row>
    <row r="31934" spans="1:1" hidden="1" x14ac:dyDescent="0.25">
      <c r="A31934" s="2">
        <v>43798.625</v>
      </c>
    </row>
    <row r="31935" spans="1:1" hidden="1" x14ac:dyDescent="0.25">
      <c r="A31935" s="2">
        <v>43798.635416666664</v>
      </c>
    </row>
    <row r="31936" spans="1:1" hidden="1" x14ac:dyDescent="0.25">
      <c r="A31936" s="2">
        <v>43798.645833333336</v>
      </c>
    </row>
    <row r="31937" spans="1:1" hidden="1" x14ac:dyDescent="0.25">
      <c r="A31937" s="2">
        <v>43798.65625</v>
      </c>
    </row>
    <row r="31938" spans="1:1" hidden="1" x14ac:dyDescent="0.25">
      <c r="A31938" s="2">
        <v>43798.666666666664</v>
      </c>
    </row>
    <row r="31939" spans="1:1" hidden="1" x14ac:dyDescent="0.25">
      <c r="A31939" s="2">
        <v>43798.677083333336</v>
      </c>
    </row>
    <row r="31940" spans="1:1" hidden="1" x14ac:dyDescent="0.25">
      <c r="A31940" s="2">
        <v>43798.6875</v>
      </c>
    </row>
    <row r="31941" spans="1:1" hidden="1" x14ac:dyDescent="0.25">
      <c r="A31941" s="2">
        <v>43798.697916666664</v>
      </c>
    </row>
    <row r="31942" spans="1:1" hidden="1" x14ac:dyDescent="0.25">
      <c r="A31942" s="2">
        <v>43798.708333333336</v>
      </c>
    </row>
    <row r="31943" spans="1:1" hidden="1" x14ac:dyDescent="0.25">
      <c r="A31943" s="2">
        <v>43798.71875</v>
      </c>
    </row>
    <row r="31944" spans="1:1" hidden="1" x14ac:dyDescent="0.25">
      <c r="A31944" s="2">
        <v>43798.729166666664</v>
      </c>
    </row>
    <row r="31945" spans="1:1" hidden="1" x14ac:dyDescent="0.25">
      <c r="A31945" s="2">
        <v>43798.739583333336</v>
      </c>
    </row>
    <row r="31946" spans="1:1" hidden="1" x14ac:dyDescent="0.25">
      <c r="A31946" s="2">
        <v>43798.75</v>
      </c>
    </row>
    <row r="31947" spans="1:1" hidden="1" x14ac:dyDescent="0.25">
      <c r="A31947" s="2">
        <v>43798.760416666664</v>
      </c>
    </row>
    <row r="31948" spans="1:1" hidden="1" x14ac:dyDescent="0.25">
      <c r="A31948" s="2">
        <v>43798.770833333336</v>
      </c>
    </row>
    <row r="31949" spans="1:1" hidden="1" x14ac:dyDescent="0.25">
      <c r="A31949" s="2">
        <v>43798.78125</v>
      </c>
    </row>
    <row r="31950" spans="1:1" hidden="1" x14ac:dyDescent="0.25">
      <c r="A31950" s="2">
        <v>43798.791666666664</v>
      </c>
    </row>
    <row r="31951" spans="1:1" hidden="1" x14ac:dyDescent="0.25">
      <c r="A31951" s="2">
        <v>43798.802083333336</v>
      </c>
    </row>
    <row r="31952" spans="1:1" hidden="1" x14ac:dyDescent="0.25">
      <c r="A31952" s="2">
        <v>43798.8125</v>
      </c>
    </row>
    <row r="31953" spans="1:1" hidden="1" x14ac:dyDescent="0.25">
      <c r="A31953" s="2">
        <v>43798.822916666664</v>
      </c>
    </row>
    <row r="31954" spans="1:1" hidden="1" x14ac:dyDescent="0.25">
      <c r="A31954" s="2">
        <v>43798.833333333336</v>
      </c>
    </row>
    <row r="31955" spans="1:1" hidden="1" x14ac:dyDescent="0.25">
      <c r="A31955" s="2">
        <v>43798.84375</v>
      </c>
    </row>
    <row r="31956" spans="1:1" hidden="1" x14ac:dyDescent="0.25">
      <c r="A31956" s="2">
        <v>43798.854166666664</v>
      </c>
    </row>
    <row r="31957" spans="1:1" hidden="1" x14ac:dyDescent="0.25">
      <c r="A31957" s="2">
        <v>43798.864583333336</v>
      </c>
    </row>
    <row r="31958" spans="1:1" hidden="1" x14ac:dyDescent="0.25">
      <c r="A31958" s="2">
        <v>43798.875</v>
      </c>
    </row>
    <row r="31959" spans="1:1" hidden="1" x14ac:dyDescent="0.25">
      <c r="A31959" s="2">
        <v>43798.885416666664</v>
      </c>
    </row>
    <row r="31960" spans="1:1" hidden="1" x14ac:dyDescent="0.25">
      <c r="A31960" s="2">
        <v>43798.895833333336</v>
      </c>
    </row>
    <row r="31961" spans="1:1" hidden="1" x14ac:dyDescent="0.25">
      <c r="A31961" s="2">
        <v>43798.90625</v>
      </c>
    </row>
    <row r="31962" spans="1:1" hidden="1" x14ac:dyDescent="0.25">
      <c r="A31962" s="2">
        <v>43798.916666666664</v>
      </c>
    </row>
    <row r="31963" spans="1:1" hidden="1" x14ac:dyDescent="0.25">
      <c r="A31963" s="2">
        <v>43798.927083333336</v>
      </c>
    </row>
    <row r="31964" spans="1:1" hidden="1" x14ac:dyDescent="0.25">
      <c r="A31964" s="2">
        <v>43798.9375</v>
      </c>
    </row>
    <row r="31965" spans="1:1" hidden="1" x14ac:dyDescent="0.25">
      <c r="A31965" s="2">
        <v>43798.947916666664</v>
      </c>
    </row>
    <row r="31966" spans="1:1" hidden="1" x14ac:dyDescent="0.25">
      <c r="A31966" s="2">
        <v>43798.958333333336</v>
      </c>
    </row>
    <row r="31967" spans="1:1" hidden="1" x14ac:dyDescent="0.25">
      <c r="A31967" s="2">
        <v>43798.96875</v>
      </c>
    </row>
    <row r="31968" spans="1:1" hidden="1" x14ac:dyDescent="0.25">
      <c r="A31968" s="2">
        <v>43798.979166666664</v>
      </c>
    </row>
    <row r="31969" spans="1:1" hidden="1" x14ac:dyDescent="0.25">
      <c r="A31969" s="2">
        <v>43798.989583333336</v>
      </c>
    </row>
    <row r="31970" spans="1:1" hidden="1" x14ac:dyDescent="0.25">
      <c r="A31970" s="2">
        <v>43799</v>
      </c>
    </row>
    <row r="31971" spans="1:1" hidden="1" x14ac:dyDescent="0.25">
      <c r="A31971" s="2">
        <v>43799.010416666664</v>
      </c>
    </row>
    <row r="31972" spans="1:1" hidden="1" x14ac:dyDescent="0.25">
      <c r="A31972" s="2">
        <v>43799.020833333336</v>
      </c>
    </row>
    <row r="31973" spans="1:1" hidden="1" x14ac:dyDescent="0.25">
      <c r="A31973" s="2">
        <v>43799.03125</v>
      </c>
    </row>
    <row r="31974" spans="1:1" hidden="1" x14ac:dyDescent="0.25">
      <c r="A31974" s="2">
        <v>43799.041666666664</v>
      </c>
    </row>
    <row r="31975" spans="1:1" hidden="1" x14ac:dyDescent="0.25">
      <c r="A31975" s="2">
        <v>43799.052083333336</v>
      </c>
    </row>
    <row r="31976" spans="1:1" hidden="1" x14ac:dyDescent="0.25">
      <c r="A31976" s="2">
        <v>43799.0625</v>
      </c>
    </row>
    <row r="31977" spans="1:1" hidden="1" x14ac:dyDescent="0.25">
      <c r="A31977" s="2">
        <v>43799.072916666664</v>
      </c>
    </row>
    <row r="31978" spans="1:1" hidden="1" x14ac:dyDescent="0.25">
      <c r="A31978" s="2">
        <v>43799.083333333336</v>
      </c>
    </row>
    <row r="31979" spans="1:1" hidden="1" x14ac:dyDescent="0.25">
      <c r="A31979" s="2">
        <v>43799.09375</v>
      </c>
    </row>
    <row r="31980" spans="1:1" hidden="1" x14ac:dyDescent="0.25">
      <c r="A31980" s="2">
        <v>43799.104166666664</v>
      </c>
    </row>
    <row r="31981" spans="1:1" hidden="1" x14ac:dyDescent="0.25">
      <c r="A31981" s="2">
        <v>43799.114583333336</v>
      </c>
    </row>
    <row r="31982" spans="1:1" hidden="1" x14ac:dyDescent="0.25">
      <c r="A31982" s="2">
        <v>43799.125</v>
      </c>
    </row>
    <row r="31983" spans="1:1" hidden="1" x14ac:dyDescent="0.25">
      <c r="A31983" s="2">
        <v>43799.135416666664</v>
      </c>
    </row>
    <row r="31984" spans="1:1" hidden="1" x14ac:dyDescent="0.25">
      <c r="A31984" s="2">
        <v>43799.145833333336</v>
      </c>
    </row>
    <row r="31985" spans="1:1" hidden="1" x14ac:dyDescent="0.25">
      <c r="A31985" s="2">
        <v>43799.15625</v>
      </c>
    </row>
    <row r="31986" spans="1:1" hidden="1" x14ac:dyDescent="0.25">
      <c r="A31986" s="2">
        <v>43799.166666666664</v>
      </c>
    </row>
    <row r="31987" spans="1:1" hidden="1" x14ac:dyDescent="0.25">
      <c r="A31987" s="2">
        <v>43799.177083333336</v>
      </c>
    </row>
    <row r="31988" spans="1:1" hidden="1" x14ac:dyDescent="0.25">
      <c r="A31988" s="2">
        <v>43799.1875</v>
      </c>
    </row>
    <row r="31989" spans="1:1" hidden="1" x14ac:dyDescent="0.25">
      <c r="A31989" s="2">
        <v>43799.197916666664</v>
      </c>
    </row>
    <row r="31990" spans="1:1" hidden="1" x14ac:dyDescent="0.25">
      <c r="A31990" s="2">
        <v>43799.208333333336</v>
      </c>
    </row>
    <row r="31991" spans="1:1" hidden="1" x14ac:dyDescent="0.25">
      <c r="A31991" s="2">
        <v>43799.21875</v>
      </c>
    </row>
    <row r="31992" spans="1:1" hidden="1" x14ac:dyDescent="0.25">
      <c r="A31992" s="2">
        <v>43799.229166666664</v>
      </c>
    </row>
    <row r="31993" spans="1:1" hidden="1" x14ac:dyDescent="0.25">
      <c r="A31993" s="2">
        <v>43799.239583333336</v>
      </c>
    </row>
    <row r="31994" spans="1:1" hidden="1" x14ac:dyDescent="0.25">
      <c r="A31994" s="2">
        <v>43799.25</v>
      </c>
    </row>
    <row r="31995" spans="1:1" hidden="1" x14ac:dyDescent="0.25">
      <c r="A31995" s="2">
        <v>43799.260416666664</v>
      </c>
    </row>
    <row r="31996" spans="1:1" hidden="1" x14ac:dyDescent="0.25">
      <c r="A31996" s="2">
        <v>43799.270833333336</v>
      </c>
    </row>
    <row r="31997" spans="1:1" hidden="1" x14ac:dyDescent="0.25">
      <c r="A31997" s="2">
        <v>43799.28125</v>
      </c>
    </row>
    <row r="31998" spans="1:1" hidden="1" x14ac:dyDescent="0.25">
      <c r="A31998" s="2">
        <v>43799.291666666664</v>
      </c>
    </row>
    <row r="31999" spans="1:1" hidden="1" x14ac:dyDescent="0.25">
      <c r="A31999" s="2">
        <v>43799.302083333336</v>
      </c>
    </row>
    <row r="32000" spans="1:1" hidden="1" x14ac:dyDescent="0.25">
      <c r="A32000" s="2">
        <v>43799.3125</v>
      </c>
    </row>
    <row r="32001" spans="1:1" hidden="1" x14ac:dyDescent="0.25">
      <c r="A32001" s="2">
        <v>43799.322916666664</v>
      </c>
    </row>
    <row r="32002" spans="1:1" hidden="1" x14ac:dyDescent="0.25">
      <c r="A32002" s="2">
        <v>43799.333333333336</v>
      </c>
    </row>
    <row r="32003" spans="1:1" hidden="1" x14ac:dyDescent="0.25">
      <c r="A32003" s="2">
        <v>43799.34375</v>
      </c>
    </row>
    <row r="32004" spans="1:1" hidden="1" x14ac:dyDescent="0.25">
      <c r="A32004" s="2">
        <v>43799.354166666664</v>
      </c>
    </row>
    <row r="32005" spans="1:1" hidden="1" x14ac:dyDescent="0.25">
      <c r="A32005" s="2">
        <v>43799.364583333336</v>
      </c>
    </row>
    <row r="32006" spans="1:1" hidden="1" x14ac:dyDescent="0.25">
      <c r="A32006" s="2">
        <v>43799.375</v>
      </c>
    </row>
    <row r="32007" spans="1:1" hidden="1" x14ac:dyDescent="0.25">
      <c r="A32007" s="2">
        <v>43799.385416666664</v>
      </c>
    </row>
    <row r="32008" spans="1:1" hidden="1" x14ac:dyDescent="0.25">
      <c r="A32008" s="2">
        <v>43799.395833333336</v>
      </c>
    </row>
    <row r="32009" spans="1:1" hidden="1" x14ac:dyDescent="0.25">
      <c r="A32009" s="2">
        <v>43799.40625</v>
      </c>
    </row>
    <row r="32010" spans="1:1" hidden="1" x14ac:dyDescent="0.25">
      <c r="A32010" s="2">
        <v>43799.416666666664</v>
      </c>
    </row>
    <row r="32011" spans="1:1" hidden="1" x14ac:dyDescent="0.25">
      <c r="A32011" s="2">
        <v>43799.427083333336</v>
      </c>
    </row>
    <row r="32012" spans="1:1" hidden="1" x14ac:dyDescent="0.25">
      <c r="A32012" s="2">
        <v>43799.4375</v>
      </c>
    </row>
    <row r="32013" spans="1:1" hidden="1" x14ac:dyDescent="0.25">
      <c r="A32013" s="2">
        <v>43799.447916666664</v>
      </c>
    </row>
    <row r="32014" spans="1:1" hidden="1" x14ac:dyDescent="0.25">
      <c r="A32014" s="2">
        <v>43799.458333333336</v>
      </c>
    </row>
    <row r="32015" spans="1:1" hidden="1" x14ac:dyDescent="0.25">
      <c r="A32015" s="2">
        <v>43799.46875</v>
      </c>
    </row>
    <row r="32016" spans="1:1" hidden="1" x14ac:dyDescent="0.25">
      <c r="A32016" s="2">
        <v>43799.479166666664</v>
      </c>
    </row>
    <row r="32017" spans="1:1" hidden="1" x14ac:dyDescent="0.25">
      <c r="A32017" s="2">
        <v>43799.489583333336</v>
      </c>
    </row>
    <row r="32018" spans="1:1" hidden="1" x14ac:dyDescent="0.25">
      <c r="A32018" s="2">
        <v>43799.5</v>
      </c>
    </row>
    <row r="32019" spans="1:1" hidden="1" x14ac:dyDescent="0.25">
      <c r="A32019" s="2">
        <v>43799.510416666664</v>
      </c>
    </row>
    <row r="32020" spans="1:1" hidden="1" x14ac:dyDescent="0.25">
      <c r="A32020" s="2">
        <v>43799.520833333336</v>
      </c>
    </row>
    <row r="32021" spans="1:1" hidden="1" x14ac:dyDescent="0.25">
      <c r="A32021" s="2">
        <v>43799.53125</v>
      </c>
    </row>
    <row r="32022" spans="1:1" hidden="1" x14ac:dyDescent="0.25">
      <c r="A32022" s="2">
        <v>43799.541666666664</v>
      </c>
    </row>
    <row r="32023" spans="1:1" hidden="1" x14ac:dyDescent="0.25">
      <c r="A32023" s="2">
        <v>43799.552083333336</v>
      </c>
    </row>
    <row r="32024" spans="1:1" hidden="1" x14ac:dyDescent="0.25">
      <c r="A32024" s="2">
        <v>43799.5625</v>
      </c>
    </row>
    <row r="32025" spans="1:1" hidden="1" x14ac:dyDescent="0.25">
      <c r="A32025" s="2">
        <v>43799.572916666664</v>
      </c>
    </row>
    <row r="32026" spans="1:1" hidden="1" x14ac:dyDescent="0.25">
      <c r="A32026" s="2">
        <v>43799.583333333336</v>
      </c>
    </row>
    <row r="32027" spans="1:1" hidden="1" x14ac:dyDescent="0.25">
      <c r="A32027" s="2">
        <v>43799.59375</v>
      </c>
    </row>
    <row r="32028" spans="1:1" hidden="1" x14ac:dyDescent="0.25">
      <c r="A32028" s="2">
        <v>43799.604166666664</v>
      </c>
    </row>
    <row r="32029" spans="1:1" hidden="1" x14ac:dyDescent="0.25">
      <c r="A32029" s="2">
        <v>43799.614583333336</v>
      </c>
    </row>
    <row r="32030" spans="1:1" hidden="1" x14ac:dyDescent="0.25">
      <c r="A32030" s="2">
        <v>43799.625</v>
      </c>
    </row>
    <row r="32031" spans="1:1" hidden="1" x14ac:dyDescent="0.25">
      <c r="A32031" s="2">
        <v>43799.635416666664</v>
      </c>
    </row>
    <row r="32032" spans="1:1" hidden="1" x14ac:dyDescent="0.25">
      <c r="A32032" s="2">
        <v>43799.645833333336</v>
      </c>
    </row>
    <row r="32033" spans="1:1" hidden="1" x14ac:dyDescent="0.25">
      <c r="A32033" s="2">
        <v>43799.65625</v>
      </c>
    </row>
    <row r="32034" spans="1:1" hidden="1" x14ac:dyDescent="0.25">
      <c r="A32034" s="2">
        <v>43799.666666666664</v>
      </c>
    </row>
    <row r="32035" spans="1:1" hidden="1" x14ac:dyDescent="0.25">
      <c r="A32035" s="2">
        <v>43799.677083333336</v>
      </c>
    </row>
    <row r="32036" spans="1:1" hidden="1" x14ac:dyDescent="0.25">
      <c r="A32036" s="2">
        <v>43799.6875</v>
      </c>
    </row>
    <row r="32037" spans="1:1" hidden="1" x14ac:dyDescent="0.25">
      <c r="A32037" s="2">
        <v>43799.697916666664</v>
      </c>
    </row>
    <row r="32038" spans="1:1" hidden="1" x14ac:dyDescent="0.25">
      <c r="A32038" s="2">
        <v>43799.708333333336</v>
      </c>
    </row>
    <row r="32039" spans="1:1" hidden="1" x14ac:dyDescent="0.25">
      <c r="A32039" s="2">
        <v>43799.71875</v>
      </c>
    </row>
    <row r="32040" spans="1:1" hidden="1" x14ac:dyDescent="0.25">
      <c r="A32040" s="2">
        <v>43799.729166666664</v>
      </c>
    </row>
    <row r="32041" spans="1:1" hidden="1" x14ac:dyDescent="0.25">
      <c r="A32041" s="2">
        <v>43799.739583333336</v>
      </c>
    </row>
    <row r="32042" spans="1:1" hidden="1" x14ac:dyDescent="0.25">
      <c r="A32042" s="2">
        <v>43799.75</v>
      </c>
    </row>
    <row r="32043" spans="1:1" hidden="1" x14ac:dyDescent="0.25">
      <c r="A32043" s="2">
        <v>43799.760416666664</v>
      </c>
    </row>
    <row r="32044" spans="1:1" hidden="1" x14ac:dyDescent="0.25">
      <c r="A32044" s="2">
        <v>43799.770833333336</v>
      </c>
    </row>
    <row r="32045" spans="1:1" hidden="1" x14ac:dyDescent="0.25">
      <c r="A32045" s="2">
        <v>43799.78125</v>
      </c>
    </row>
    <row r="32046" spans="1:1" hidden="1" x14ac:dyDescent="0.25">
      <c r="A32046" s="2">
        <v>43799.791666666664</v>
      </c>
    </row>
    <row r="32047" spans="1:1" hidden="1" x14ac:dyDescent="0.25">
      <c r="A32047" s="2">
        <v>43799.802083333336</v>
      </c>
    </row>
    <row r="32048" spans="1:1" hidden="1" x14ac:dyDescent="0.25">
      <c r="A32048" s="2">
        <v>43799.8125</v>
      </c>
    </row>
    <row r="32049" spans="1:1" hidden="1" x14ac:dyDescent="0.25">
      <c r="A32049" s="2">
        <v>43799.822916666664</v>
      </c>
    </row>
    <row r="32050" spans="1:1" hidden="1" x14ac:dyDescent="0.25">
      <c r="A32050" s="2">
        <v>43799.833333333336</v>
      </c>
    </row>
    <row r="32051" spans="1:1" hidden="1" x14ac:dyDescent="0.25">
      <c r="A32051" s="2">
        <v>43799.84375</v>
      </c>
    </row>
    <row r="32052" spans="1:1" hidden="1" x14ac:dyDescent="0.25">
      <c r="A32052" s="2">
        <v>43799.854166666664</v>
      </c>
    </row>
    <row r="32053" spans="1:1" hidden="1" x14ac:dyDescent="0.25">
      <c r="A32053" s="2">
        <v>43799.864583333336</v>
      </c>
    </row>
    <row r="32054" spans="1:1" hidden="1" x14ac:dyDescent="0.25">
      <c r="A32054" s="2">
        <v>43799.875</v>
      </c>
    </row>
    <row r="32055" spans="1:1" hidden="1" x14ac:dyDescent="0.25">
      <c r="A32055" s="2">
        <v>43799.885416666664</v>
      </c>
    </row>
    <row r="32056" spans="1:1" hidden="1" x14ac:dyDescent="0.25">
      <c r="A32056" s="2">
        <v>43799.895833333336</v>
      </c>
    </row>
    <row r="32057" spans="1:1" hidden="1" x14ac:dyDescent="0.25">
      <c r="A32057" s="2">
        <v>43799.90625</v>
      </c>
    </row>
    <row r="32058" spans="1:1" hidden="1" x14ac:dyDescent="0.25">
      <c r="A32058" s="2">
        <v>43799.916666666664</v>
      </c>
    </row>
    <row r="32059" spans="1:1" hidden="1" x14ac:dyDescent="0.25">
      <c r="A32059" s="2">
        <v>43799.927083333336</v>
      </c>
    </row>
    <row r="32060" spans="1:1" hidden="1" x14ac:dyDescent="0.25">
      <c r="A32060" s="2">
        <v>43799.9375</v>
      </c>
    </row>
    <row r="32061" spans="1:1" hidden="1" x14ac:dyDescent="0.25">
      <c r="A32061" s="2">
        <v>43799.947916666664</v>
      </c>
    </row>
    <row r="32062" spans="1:1" hidden="1" x14ac:dyDescent="0.25">
      <c r="A32062" s="2">
        <v>43799.958333333336</v>
      </c>
    </row>
    <row r="32063" spans="1:1" hidden="1" x14ac:dyDescent="0.25">
      <c r="A32063" s="2">
        <v>43799.96875</v>
      </c>
    </row>
    <row r="32064" spans="1:1" hidden="1" x14ac:dyDescent="0.25">
      <c r="A32064" s="2">
        <v>43799.979166666664</v>
      </c>
    </row>
    <row r="32065" spans="1:1" hidden="1" x14ac:dyDescent="0.25">
      <c r="A32065" s="2">
        <v>43799.989583333336</v>
      </c>
    </row>
    <row r="32066" spans="1:1" x14ac:dyDescent="0.25">
      <c r="A32066" s="2">
        <v>43800</v>
      </c>
    </row>
    <row r="32067" spans="1:1" x14ac:dyDescent="0.25">
      <c r="A32067" s="2">
        <v>43800.010416666664</v>
      </c>
    </row>
    <row r="32068" spans="1:1" x14ac:dyDescent="0.25">
      <c r="A32068" s="2">
        <v>43800.020833333336</v>
      </c>
    </row>
    <row r="32069" spans="1:1" x14ac:dyDescent="0.25">
      <c r="A32069" s="2">
        <v>43800.03125</v>
      </c>
    </row>
    <row r="32070" spans="1:1" x14ac:dyDescent="0.25">
      <c r="A32070" s="2">
        <v>43800.041666666664</v>
      </c>
    </row>
    <row r="32071" spans="1:1" x14ac:dyDescent="0.25">
      <c r="A32071" s="2">
        <v>43800.052083333336</v>
      </c>
    </row>
    <row r="32072" spans="1:1" x14ac:dyDescent="0.25">
      <c r="A32072" s="2">
        <v>43800.0625</v>
      </c>
    </row>
    <row r="32073" spans="1:1" x14ac:dyDescent="0.25">
      <c r="A32073" s="2">
        <v>43800.072916666664</v>
      </c>
    </row>
    <row r="32074" spans="1:1" x14ac:dyDescent="0.25">
      <c r="A32074" s="2">
        <v>43800.083333333336</v>
      </c>
    </row>
    <row r="32075" spans="1:1" x14ac:dyDescent="0.25">
      <c r="A32075" s="2">
        <v>43800.09375</v>
      </c>
    </row>
    <row r="32076" spans="1:1" x14ac:dyDescent="0.25">
      <c r="A32076" s="2">
        <v>43800.104166666664</v>
      </c>
    </row>
    <row r="32077" spans="1:1" x14ac:dyDescent="0.25">
      <c r="A32077" s="2">
        <v>43800.114583333336</v>
      </c>
    </row>
    <row r="32078" spans="1:1" x14ac:dyDescent="0.25">
      <c r="A32078" s="2">
        <v>43800.125</v>
      </c>
    </row>
    <row r="32079" spans="1:1" x14ac:dyDescent="0.25">
      <c r="A32079" s="2">
        <v>43800.135416666664</v>
      </c>
    </row>
    <row r="32080" spans="1:1" x14ac:dyDescent="0.25">
      <c r="A32080" s="2">
        <v>43800.145833333336</v>
      </c>
    </row>
    <row r="32081" spans="1:1" x14ac:dyDescent="0.25">
      <c r="A32081" s="2">
        <v>43800.15625</v>
      </c>
    </row>
    <row r="32082" spans="1:1" x14ac:dyDescent="0.25">
      <c r="A32082" s="2">
        <v>43800.166666666664</v>
      </c>
    </row>
    <row r="32083" spans="1:1" x14ac:dyDescent="0.25">
      <c r="A32083" s="2">
        <v>43800.177083333336</v>
      </c>
    </row>
    <row r="32084" spans="1:1" x14ac:dyDescent="0.25">
      <c r="A32084" s="2">
        <v>43800.1875</v>
      </c>
    </row>
    <row r="32085" spans="1:1" x14ac:dyDescent="0.25">
      <c r="A32085" s="2">
        <v>43800.197916666664</v>
      </c>
    </row>
    <row r="32086" spans="1:1" x14ac:dyDescent="0.25">
      <c r="A32086" s="2">
        <v>43800.208333333336</v>
      </c>
    </row>
    <row r="32087" spans="1:1" x14ac:dyDescent="0.25">
      <c r="A32087" s="2">
        <v>43800.21875</v>
      </c>
    </row>
    <row r="32088" spans="1:1" x14ac:dyDescent="0.25">
      <c r="A32088" s="2">
        <v>43800.229166666664</v>
      </c>
    </row>
    <row r="32089" spans="1:1" x14ac:dyDescent="0.25">
      <c r="A32089" s="2">
        <v>43800.239583333336</v>
      </c>
    </row>
    <row r="32090" spans="1:1" x14ac:dyDescent="0.25">
      <c r="A32090" s="2">
        <v>43800.25</v>
      </c>
    </row>
    <row r="32091" spans="1:1" x14ac:dyDescent="0.25">
      <c r="A32091" s="2">
        <v>43800.260416666664</v>
      </c>
    </row>
    <row r="32092" spans="1:1" x14ac:dyDescent="0.25">
      <c r="A32092" s="2">
        <v>43800.270833333336</v>
      </c>
    </row>
    <row r="32093" spans="1:1" x14ac:dyDescent="0.25">
      <c r="A32093" s="2">
        <v>43800.28125</v>
      </c>
    </row>
    <row r="32094" spans="1:1" x14ac:dyDescent="0.25">
      <c r="A32094" s="2">
        <v>43800.291666666664</v>
      </c>
    </row>
    <row r="32095" spans="1:1" x14ac:dyDescent="0.25">
      <c r="A32095" s="2">
        <v>43800.302083333336</v>
      </c>
    </row>
    <row r="32096" spans="1:1" x14ac:dyDescent="0.25">
      <c r="A32096" s="2">
        <v>43800.3125</v>
      </c>
    </row>
    <row r="32097" spans="1:1" x14ac:dyDescent="0.25">
      <c r="A32097" s="2">
        <v>43800.322916666664</v>
      </c>
    </row>
    <row r="32098" spans="1:1" x14ac:dyDescent="0.25">
      <c r="A32098" s="2">
        <v>43800.333333333336</v>
      </c>
    </row>
    <row r="32099" spans="1:1" x14ac:dyDescent="0.25">
      <c r="A32099" s="2">
        <v>43800.34375</v>
      </c>
    </row>
    <row r="32100" spans="1:1" x14ac:dyDescent="0.25">
      <c r="A32100" s="2">
        <v>43800.354166666664</v>
      </c>
    </row>
    <row r="32101" spans="1:1" x14ac:dyDescent="0.25">
      <c r="A32101" s="2">
        <v>43800.364583333336</v>
      </c>
    </row>
    <row r="32102" spans="1:1" x14ac:dyDescent="0.25">
      <c r="A32102" s="2">
        <v>43800.375</v>
      </c>
    </row>
    <row r="32103" spans="1:1" x14ac:dyDescent="0.25">
      <c r="A32103" s="2">
        <v>43800.385416666664</v>
      </c>
    </row>
    <row r="32104" spans="1:1" x14ac:dyDescent="0.25">
      <c r="A32104" s="2">
        <v>43800.395833333336</v>
      </c>
    </row>
    <row r="32105" spans="1:1" x14ac:dyDescent="0.25">
      <c r="A32105" s="2">
        <v>43800.40625</v>
      </c>
    </row>
    <row r="32106" spans="1:1" x14ac:dyDescent="0.25">
      <c r="A32106" s="2">
        <v>43800.416666666664</v>
      </c>
    </row>
    <row r="32107" spans="1:1" x14ac:dyDescent="0.25">
      <c r="A32107" s="2">
        <v>43800.427083333336</v>
      </c>
    </row>
    <row r="32108" spans="1:1" x14ac:dyDescent="0.25">
      <c r="A32108" s="2">
        <v>43800.4375</v>
      </c>
    </row>
    <row r="32109" spans="1:1" x14ac:dyDescent="0.25">
      <c r="A32109" s="2">
        <v>43800.447916666664</v>
      </c>
    </row>
    <row r="32110" spans="1:1" x14ac:dyDescent="0.25">
      <c r="A32110" s="2">
        <v>43800.458333333336</v>
      </c>
    </row>
    <row r="32111" spans="1:1" x14ac:dyDescent="0.25">
      <c r="A32111" s="2">
        <v>43800.46875</v>
      </c>
    </row>
    <row r="32112" spans="1:1" x14ac:dyDescent="0.25">
      <c r="A32112" s="2">
        <v>43800.479166666664</v>
      </c>
    </row>
    <row r="32113" spans="1:1" x14ac:dyDescent="0.25">
      <c r="A32113" s="2">
        <v>43800.489583333336</v>
      </c>
    </row>
    <row r="32114" spans="1:1" x14ac:dyDescent="0.25">
      <c r="A32114" s="2">
        <v>43800.5</v>
      </c>
    </row>
    <row r="32115" spans="1:1" x14ac:dyDescent="0.25">
      <c r="A32115" s="2">
        <v>43800.510416666664</v>
      </c>
    </row>
    <row r="32116" spans="1:1" x14ac:dyDescent="0.25">
      <c r="A32116" s="2">
        <v>43800.520833333336</v>
      </c>
    </row>
    <row r="32117" spans="1:1" x14ac:dyDescent="0.25">
      <c r="A32117" s="2">
        <v>43800.53125</v>
      </c>
    </row>
    <row r="32118" spans="1:1" x14ac:dyDescent="0.25">
      <c r="A32118" s="2">
        <v>43800.541666666664</v>
      </c>
    </row>
    <row r="32119" spans="1:1" x14ac:dyDescent="0.25">
      <c r="A32119" s="2">
        <v>43800.552083333336</v>
      </c>
    </row>
    <row r="32120" spans="1:1" x14ac:dyDescent="0.25">
      <c r="A32120" s="2">
        <v>43800.5625</v>
      </c>
    </row>
    <row r="32121" spans="1:1" x14ac:dyDescent="0.25">
      <c r="A32121" s="2">
        <v>43800.572916666664</v>
      </c>
    </row>
    <row r="32122" spans="1:1" x14ac:dyDescent="0.25">
      <c r="A32122" s="2">
        <v>43800.583333333336</v>
      </c>
    </row>
    <row r="32123" spans="1:1" x14ac:dyDescent="0.25">
      <c r="A32123" s="2">
        <v>43800.59375</v>
      </c>
    </row>
    <row r="32124" spans="1:1" x14ac:dyDescent="0.25">
      <c r="A32124" s="2">
        <v>43800.604166666664</v>
      </c>
    </row>
    <row r="32125" spans="1:1" x14ac:dyDescent="0.25">
      <c r="A32125" s="2">
        <v>43800.614583333336</v>
      </c>
    </row>
    <row r="32126" spans="1:1" x14ac:dyDescent="0.25">
      <c r="A32126" s="2">
        <v>43800.625</v>
      </c>
    </row>
    <row r="32127" spans="1:1" x14ac:dyDescent="0.25">
      <c r="A32127" s="2">
        <v>43800.635416666664</v>
      </c>
    </row>
    <row r="32128" spans="1:1" x14ac:dyDescent="0.25">
      <c r="A32128" s="2">
        <v>43800.645833333336</v>
      </c>
    </row>
    <row r="32129" spans="1:1" x14ac:dyDescent="0.25">
      <c r="A32129" s="2">
        <v>43800.65625</v>
      </c>
    </row>
    <row r="32130" spans="1:1" x14ac:dyDescent="0.25">
      <c r="A32130" s="2">
        <v>43800.666666666664</v>
      </c>
    </row>
    <row r="32131" spans="1:1" x14ac:dyDescent="0.25">
      <c r="A32131" s="2">
        <v>43800.677083333336</v>
      </c>
    </row>
    <row r="32132" spans="1:1" x14ac:dyDescent="0.25">
      <c r="A32132" s="2">
        <v>43800.6875</v>
      </c>
    </row>
    <row r="32133" spans="1:1" x14ac:dyDescent="0.25">
      <c r="A32133" s="2">
        <v>43800.697916666664</v>
      </c>
    </row>
    <row r="32134" spans="1:1" x14ac:dyDescent="0.25">
      <c r="A32134" s="2">
        <v>43800.708333333336</v>
      </c>
    </row>
    <row r="32135" spans="1:1" x14ac:dyDescent="0.25">
      <c r="A32135" s="2">
        <v>43800.71875</v>
      </c>
    </row>
    <row r="32136" spans="1:1" x14ac:dyDescent="0.25">
      <c r="A32136" s="2">
        <v>43800.729166666664</v>
      </c>
    </row>
    <row r="32137" spans="1:1" x14ac:dyDescent="0.25">
      <c r="A32137" s="2">
        <v>43800.739583333336</v>
      </c>
    </row>
    <row r="32138" spans="1:1" x14ac:dyDescent="0.25">
      <c r="A32138" s="2">
        <v>43800.75</v>
      </c>
    </row>
    <row r="32139" spans="1:1" x14ac:dyDescent="0.25">
      <c r="A32139" s="2">
        <v>43800.760416666664</v>
      </c>
    </row>
    <row r="32140" spans="1:1" x14ac:dyDescent="0.25">
      <c r="A32140" s="2">
        <v>43800.770833333336</v>
      </c>
    </row>
    <row r="32141" spans="1:1" x14ac:dyDescent="0.25">
      <c r="A32141" s="2">
        <v>43800.78125</v>
      </c>
    </row>
    <row r="32142" spans="1:1" x14ac:dyDescent="0.25">
      <c r="A32142" s="2">
        <v>43800.791666666664</v>
      </c>
    </row>
    <row r="32143" spans="1:1" x14ac:dyDescent="0.25">
      <c r="A32143" s="2">
        <v>43800.802083333336</v>
      </c>
    </row>
    <row r="32144" spans="1:1" x14ac:dyDescent="0.25">
      <c r="A32144" s="2">
        <v>43800.8125</v>
      </c>
    </row>
    <row r="32145" spans="1:1" x14ac:dyDescent="0.25">
      <c r="A32145" s="2">
        <v>43800.822916666664</v>
      </c>
    </row>
    <row r="32146" spans="1:1" x14ac:dyDescent="0.25">
      <c r="A32146" s="2">
        <v>43800.833333333336</v>
      </c>
    </row>
    <row r="32147" spans="1:1" x14ac:dyDescent="0.25">
      <c r="A32147" s="2">
        <v>43800.84375</v>
      </c>
    </row>
    <row r="32148" spans="1:1" x14ac:dyDescent="0.25">
      <c r="A32148" s="2">
        <v>43800.854166666664</v>
      </c>
    </row>
    <row r="32149" spans="1:1" x14ac:dyDescent="0.25">
      <c r="A32149" s="2">
        <v>43800.864583333336</v>
      </c>
    </row>
    <row r="32150" spans="1:1" x14ac:dyDescent="0.25">
      <c r="A32150" s="2">
        <v>43800.875</v>
      </c>
    </row>
    <row r="32151" spans="1:1" x14ac:dyDescent="0.25">
      <c r="A32151" s="2">
        <v>43800.885416666664</v>
      </c>
    </row>
    <row r="32152" spans="1:1" x14ac:dyDescent="0.25">
      <c r="A32152" s="2">
        <v>43800.895833333336</v>
      </c>
    </row>
    <row r="32153" spans="1:1" x14ac:dyDescent="0.25">
      <c r="A32153" s="2">
        <v>43800.90625</v>
      </c>
    </row>
    <row r="32154" spans="1:1" x14ac:dyDescent="0.25">
      <c r="A32154" s="2">
        <v>43800.916666666664</v>
      </c>
    </row>
    <row r="32155" spans="1:1" x14ac:dyDescent="0.25">
      <c r="A32155" s="2">
        <v>43800.927083333336</v>
      </c>
    </row>
    <row r="32156" spans="1:1" x14ac:dyDescent="0.25">
      <c r="A32156" s="2">
        <v>43800.9375</v>
      </c>
    </row>
    <row r="32157" spans="1:1" x14ac:dyDescent="0.25">
      <c r="A32157" s="2">
        <v>43800.947916666664</v>
      </c>
    </row>
    <row r="32158" spans="1:1" x14ac:dyDescent="0.25">
      <c r="A32158" s="2">
        <v>43800.958333333336</v>
      </c>
    </row>
    <row r="32159" spans="1:1" x14ac:dyDescent="0.25">
      <c r="A32159" s="2">
        <v>43800.96875</v>
      </c>
    </row>
    <row r="32160" spans="1:1" x14ac:dyDescent="0.25">
      <c r="A32160" s="2">
        <v>43800.979166666664</v>
      </c>
    </row>
    <row r="32161" spans="1:1" x14ac:dyDescent="0.25">
      <c r="A32161" s="2">
        <v>43800.989583333336</v>
      </c>
    </row>
    <row r="32162" spans="1:1" x14ac:dyDescent="0.25">
      <c r="A32162" s="2">
        <v>43801</v>
      </c>
    </row>
    <row r="32163" spans="1:1" x14ac:dyDescent="0.25">
      <c r="A32163" s="2">
        <v>43801.010416666664</v>
      </c>
    </row>
    <row r="32164" spans="1:1" x14ac:dyDescent="0.25">
      <c r="A32164" s="2">
        <v>43801.020833333336</v>
      </c>
    </row>
    <row r="32165" spans="1:1" x14ac:dyDescent="0.25">
      <c r="A32165" s="2">
        <v>43801.03125</v>
      </c>
    </row>
    <row r="32166" spans="1:1" x14ac:dyDescent="0.25">
      <c r="A32166" s="2">
        <v>43801.041666666664</v>
      </c>
    </row>
    <row r="32167" spans="1:1" x14ac:dyDescent="0.25">
      <c r="A32167" s="2">
        <v>43801.052083333336</v>
      </c>
    </row>
    <row r="32168" spans="1:1" x14ac:dyDescent="0.25">
      <c r="A32168" s="2">
        <v>43801.0625</v>
      </c>
    </row>
    <row r="32169" spans="1:1" x14ac:dyDescent="0.25">
      <c r="A32169" s="2">
        <v>43801.072916666664</v>
      </c>
    </row>
    <row r="32170" spans="1:1" x14ac:dyDescent="0.25">
      <c r="A32170" s="2">
        <v>43801.083333333336</v>
      </c>
    </row>
    <row r="32171" spans="1:1" x14ac:dyDescent="0.25">
      <c r="A32171" s="2">
        <v>43801.09375</v>
      </c>
    </row>
    <row r="32172" spans="1:1" x14ac:dyDescent="0.25">
      <c r="A32172" s="2">
        <v>43801.104166666664</v>
      </c>
    </row>
    <row r="32173" spans="1:1" x14ac:dyDescent="0.25">
      <c r="A32173" s="2">
        <v>43801.114583333336</v>
      </c>
    </row>
    <row r="32174" spans="1:1" x14ac:dyDescent="0.25">
      <c r="A32174" s="2">
        <v>43801.125</v>
      </c>
    </row>
    <row r="32175" spans="1:1" x14ac:dyDescent="0.25">
      <c r="A32175" s="2">
        <v>43801.135416666664</v>
      </c>
    </row>
    <row r="32176" spans="1:1" x14ac:dyDescent="0.25">
      <c r="A32176" s="2">
        <v>43801.145833333336</v>
      </c>
    </row>
    <row r="32177" spans="1:1" x14ac:dyDescent="0.25">
      <c r="A32177" s="2">
        <v>43801.15625</v>
      </c>
    </row>
    <row r="32178" spans="1:1" x14ac:dyDescent="0.25">
      <c r="A32178" s="2">
        <v>43801.166666666664</v>
      </c>
    </row>
    <row r="32179" spans="1:1" x14ac:dyDescent="0.25">
      <c r="A32179" s="2">
        <v>43801.177083333336</v>
      </c>
    </row>
    <row r="32180" spans="1:1" x14ac:dyDescent="0.25">
      <c r="A32180" s="2">
        <v>43801.1875</v>
      </c>
    </row>
    <row r="32181" spans="1:1" x14ac:dyDescent="0.25">
      <c r="A32181" s="2">
        <v>43801.197916666664</v>
      </c>
    </row>
    <row r="32182" spans="1:1" x14ac:dyDescent="0.25">
      <c r="A32182" s="2">
        <v>43801.208333333336</v>
      </c>
    </row>
    <row r="32183" spans="1:1" x14ac:dyDescent="0.25">
      <c r="A32183" s="2">
        <v>43801.21875</v>
      </c>
    </row>
    <row r="32184" spans="1:1" x14ac:dyDescent="0.25">
      <c r="A32184" s="2">
        <v>43801.229166666664</v>
      </c>
    </row>
    <row r="32185" spans="1:1" x14ac:dyDescent="0.25">
      <c r="A32185" s="2">
        <v>43801.239583333336</v>
      </c>
    </row>
    <row r="32186" spans="1:1" x14ac:dyDescent="0.25">
      <c r="A32186" s="2">
        <v>43801.25</v>
      </c>
    </row>
    <row r="32187" spans="1:1" x14ac:dyDescent="0.25">
      <c r="A32187" s="2">
        <v>43801.260416666664</v>
      </c>
    </row>
    <row r="32188" spans="1:1" x14ac:dyDescent="0.25">
      <c r="A32188" s="2">
        <v>43801.270833333336</v>
      </c>
    </row>
    <row r="32189" spans="1:1" x14ac:dyDescent="0.25">
      <c r="A32189" s="2">
        <v>43801.28125</v>
      </c>
    </row>
    <row r="32190" spans="1:1" x14ac:dyDescent="0.25">
      <c r="A32190" s="2">
        <v>43801.291666666664</v>
      </c>
    </row>
    <row r="32191" spans="1:1" x14ac:dyDescent="0.25">
      <c r="A32191" s="2">
        <v>43801.302083333336</v>
      </c>
    </row>
    <row r="32192" spans="1:1" x14ac:dyDescent="0.25">
      <c r="A32192" s="2">
        <v>43801.3125</v>
      </c>
    </row>
    <row r="32193" spans="1:1" x14ac:dyDescent="0.25">
      <c r="A32193" s="2">
        <v>43801.322916666664</v>
      </c>
    </row>
    <row r="32194" spans="1:1" x14ac:dyDescent="0.25">
      <c r="A32194" s="2">
        <v>43801.333333333336</v>
      </c>
    </row>
    <row r="32195" spans="1:1" x14ac:dyDescent="0.25">
      <c r="A32195" s="2">
        <v>43801.34375</v>
      </c>
    </row>
    <row r="32196" spans="1:1" x14ac:dyDescent="0.25">
      <c r="A32196" s="2">
        <v>43801.354166666664</v>
      </c>
    </row>
    <row r="32197" spans="1:1" x14ac:dyDescent="0.25">
      <c r="A32197" s="2">
        <v>43801.364583333336</v>
      </c>
    </row>
    <row r="32198" spans="1:1" x14ac:dyDescent="0.25">
      <c r="A32198" s="2">
        <v>43801.375</v>
      </c>
    </row>
    <row r="32199" spans="1:1" x14ac:dyDescent="0.25">
      <c r="A32199" s="2">
        <v>43801.385416666664</v>
      </c>
    </row>
    <row r="32200" spans="1:1" x14ac:dyDescent="0.25">
      <c r="A32200" s="2">
        <v>43801.395833333336</v>
      </c>
    </row>
    <row r="32201" spans="1:1" x14ac:dyDescent="0.25">
      <c r="A32201" s="2">
        <v>43801.40625</v>
      </c>
    </row>
    <row r="32202" spans="1:1" x14ac:dyDescent="0.25">
      <c r="A32202" s="2">
        <v>43801.416666666664</v>
      </c>
    </row>
    <row r="32203" spans="1:1" x14ac:dyDescent="0.25">
      <c r="A32203" s="2">
        <v>43801.427083333336</v>
      </c>
    </row>
    <row r="32204" spans="1:1" x14ac:dyDescent="0.25">
      <c r="A32204" s="2">
        <v>43801.4375</v>
      </c>
    </row>
    <row r="32205" spans="1:1" x14ac:dyDescent="0.25">
      <c r="A32205" s="2">
        <v>43801.447916666664</v>
      </c>
    </row>
    <row r="32206" spans="1:1" x14ac:dyDescent="0.25">
      <c r="A32206" s="2">
        <v>43801.458333333336</v>
      </c>
    </row>
    <row r="32207" spans="1:1" x14ac:dyDescent="0.25">
      <c r="A32207" s="2">
        <v>43801.46875</v>
      </c>
    </row>
    <row r="32208" spans="1:1" x14ac:dyDescent="0.25">
      <c r="A32208" s="2">
        <v>43801.479166666664</v>
      </c>
    </row>
    <row r="32209" spans="1:1" x14ac:dyDescent="0.25">
      <c r="A32209" s="2">
        <v>43801.489583333336</v>
      </c>
    </row>
    <row r="32210" spans="1:1" x14ac:dyDescent="0.25">
      <c r="A32210" s="2">
        <v>43801.5</v>
      </c>
    </row>
    <row r="32211" spans="1:1" x14ac:dyDescent="0.25">
      <c r="A32211" s="2">
        <v>43801.510416666664</v>
      </c>
    </row>
    <row r="32212" spans="1:1" x14ac:dyDescent="0.25">
      <c r="A32212" s="2">
        <v>43801.520833333336</v>
      </c>
    </row>
    <row r="32213" spans="1:1" x14ac:dyDescent="0.25">
      <c r="A32213" s="2">
        <v>43801.53125</v>
      </c>
    </row>
    <row r="32214" spans="1:1" x14ac:dyDescent="0.25">
      <c r="A32214" s="2">
        <v>43801.541666666664</v>
      </c>
    </row>
    <row r="32215" spans="1:1" x14ac:dyDescent="0.25">
      <c r="A32215" s="2">
        <v>43801.552083333336</v>
      </c>
    </row>
    <row r="32216" spans="1:1" x14ac:dyDescent="0.25">
      <c r="A32216" s="2">
        <v>43801.5625</v>
      </c>
    </row>
    <row r="32217" spans="1:1" x14ac:dyDescent="0.25">
      <c r="A32217" s="2">
        <v>43801.572916666664</v>
      </c>
    </row>
    <row r="32218" spans="1:1" x14ac:dyDescent="0.25">
      <c r="A32218" s="2">
        <v>43801.583333333336</v>
      </c>
    </row>
    <row r="32219" spans="1:1" x14ac:dyDescent="0.25">
      <c r="A32219" s="2">
        <v>43801.59375</v>
      </c>
    </row>
    <row r="32220" spans="1:1" x14ac:dyDescent="0.25">
      <c r="A32220" s="2">
        <v>43801.604166666664</v>
      </c>
    </row>
    <row r="32221" spans="1:1" x14ac:dyDescent="0.25">
      <c r="A32221" s="2">
        <v>43801.614583333336</v>
      </c>
    </row>
    <row r="32222" spans="1:1" x14ac:dyDescent="0.25">
      <c r="A32222" s="2">
        <v>43801.625</v>
      </c>
    </row>
    <row r="32223" spans="1:1" x14ac:dyDescent="0.25">
      <c r="A32223" s="2">
        <v>43801.635416666664</v>
      </c>
    </row>
    <row r="32224" spans="1:1" x14ac:dyDescent="0.25">
      <c r="A32224" s="2">
        <v>43801.645833333336</v>
      </c>
    </row>
    <row r="32225" spans="1:1" x14ac:dyDescent="0.25">
      <c r="A32225" s="2">
        <v>43801.65625</v>
      </c>
    </row>
    <row r="32226" spans="1:1" x14ac:dyDescent="0.25">
      <c r="A32226" s="2">
        <v>43801.666666666664</v>
      </c>
    </row>
    <row r="32227" spans="1:1" x14ac:dyDescent="0.25">
      <c r="A32227" s="2">
        <v>43801.677083333336</v>
      </c>
    </row>
    <row r="32228" spans="1:1" x14ac:dyDescent="0.25">
      <c r="A32228" s="2">
        <v>43801.6875</v>
      </c>
    </row>
    <row r="32229" spans="1:1" x14ac:dyDescent="0.25">
      <c r="A32229" s="2">
        <v>43801.697916666664</v>
      </c>
    </row>
    <row r="32230" spans="1:1" x14ac:dyDescent="0.25">
      <c r="A32230" s="2">
        <v>43801.708333333336</v>
      </c>
    </row>
    <row r="32231" spans="1:1" x14ac:dyDescent="0.25">
      <c r="A32231" s="2">
        <v>43801.71875</v>
      </c>
    </row>
    <row r="32232" spans="1:1" x14ac:dyDescent="0.25">
      <c r="A32232" s="2">
        <v>43801.729166666664</v>
      </c>
    </row>
    <row r="32233" spans="1:1" x14ac:dyDescent="0.25">
      <c r="A32233" s="2">
        <v>43801.739583333336</v>
      </c>
    </row>
    <row r="32234" spans="1:1" x14ac:dyDescent="0.25">
      <c r="A32234" s="2">
        <v>43801.75</v>
      </c>
    </row>
    <row r="32235" spans="1:1" x14ac:dyDescent="0.25">
      <c r="A32235" s="2">
        <v>43801.760416666664</v>
      </c>
    </row>
    <row r="32236" spans="1:1" x14ac:dyDescent="0.25">
      <c r="A32236" s="2">
        <v>43801.770833333336</v>
      </c>
    </row>
    <row r="32237" spans="1:1" x14ac:dyDescent="0.25">
      <c r="A32237" s="2">
        <v>43801.78125</v>
      </c>
    </row>
    <row r="32238" spans="1:1" x14ac:dyDescent="0.25">
      <c r="A32238" s="2">
        <v>43801.791666666664</v>
      </c>
    </row>
    <row r="32239" spans="1:1" x14ac:dyDescent="0.25">
      <c r="A32239" s="2">
        <v>43801.802083333336</v>
      </c>
    </row>
    <row r="32240" spans="1:1" x14ac:dyDescent="0.25">
      <c r="A32240" s="2">
        <v>43801.8125</v>
      </c>
    </row>
    <row r="32241" spans="1:1" x14ac:dyDescent="0.25">
      <c r="A32241" s="2">
        <v>43801.822916666664</v>
      </c>
    </row>
    <row r="32242" spans="1:1" x14ac:dyDescent="0.25">
      <c r="A32242" s="2">
        <v>43801.833333333336</v>
      </c>
    </row>
    <row r="32243" spans="1:1" x14ac:dyDescent="0.25">
      <c r="A32243" s="2">
        <v>43801.84375</v>
      </c>
    </row>
    <row r="32244" spans="1:1" x14ac:dyDescent="0.25">
      <c r="A32244" s="2">
        <v>43801.854166666664</v>
      </c>
    </row>
    <row r="32245" spans="1:1" x14ac:dyDescent="0.25">
      <c r="A32245" s="2">
        <v>43801.864583333336</v>
      </c>
    </row>
    <row r="32246" spans="1:1" x14ac:dyDescent="0.25">
      <c r="A32246" s="2">
        <v>43801.875</v>
      </c>
    </row>
    <row r="32247" spans="1:1" x14ac:dyDescent="0.25">
      <c r="A32247" s="2">
        <v>43801.885416666664</v>
      </c>
    </row>
    <row r="32248" spans="1:1" x14ac:dyDescent="0.25">
      <c r="A32248" s="2">
        <v>43801.895833333336</v>
      </c>
    </row>
    <row r="32249" spans="1:1" x14ac:dyDescent="0.25">
      <c r="A32249" s="2">
        <v>43801.90625</v>
      </c>
    </row>
    <row r="32250" spans="1:1" x14ac:dyDescent="0.25">
      <c r="A32250" s="2">
        <v>43801.916666666664</v>
      </c>
    </row>
    <row r="32251" spans="1:1" x14ac:dyDescent="0.25">
      <c r="A32251" s="2">
        <v>43801.927083333336</v>
      </c>
    </row>
    <row r="32252" spans="1:1" x14ac:dyDescent="0.25">
      <c r="A32252" s="2">
        <v>43801.9375</v>
      </c>
    </row>
    <row r="32253" spans="1:1" x14ac:dyDescent="0.25">
      <c r="A32253" s="2">
        <v>43801.947916666664</v>
      </c>
    </row>
    <row r="32254" spans="1:1" x14ac:dyDescent="0.25">
      <c r="A32254" s="2">
        <v>43801.958333333336</v>
      </c>
    </row>
    <row r="32255" spans="1:1" x14ac:dyDescent="0.25">
      <c r="A32255" s="2">
        <v>43801.96875</v>
      </c>
    </row>
    <row r="32256" spans="1:1" x14ac:dyDescent="0.25">
      <c r="A32256" s="2">
        <v>43801.979166666664</v>
      </c>
    </row>
    <row r="32257" spans="1:1" x14ac:dyDescent="0.25">
      <c r="A32257" s="2">
        <v>43801.989583333336</v>
      </c>
    </row>
    <row r="32258" spans="1:1" x14ac:dyDescent="0.25">
      <c r="A32258" s="2">
        <v>43802</v>
      </c>
    </row>
    <row r="32259" spans="1:1" x14ac:dyDescent="0.25">
      <c r="A32259" s="2">
        <v>43802.010416666664</v>
      </c>
    </row>
    <row r="32260" spans="1:1" x14ac:dyDescent="0.25">
      <c r="A32260" s="2">
        <v>43802.020833333336</v>
      </c>
    </row>
    <row r="32261" spans="1:1" x14ac:dyDescent="0.25">
      <c r="A32261" s="2">
        <v>43802.03125</v>
      </c>
    </row>
    <row r="32262" spans="1:1" x14ac:dyDescent="0.25">
      <c r="A32262" s="2">
        <v>43802.041666666664</v>
      </c>
    </row>
    <row r="32263" spans="1:1" x14ac:dyDescent="0.25">
      <c r="A32263" s="2">
        <v>43802.052083333336</v>
      </c>
    </row>
    <row r="32264" spans="1:1" x14ac:dyDescent="0.25">
      <c r="A32264" s="2">
        <v>43802.0625</v>
      </c>
    </row>
    <row r="32265" spans="1:1" x14ac:dyDescent="0.25">
      <c r="A32265" s="2">
        <v>43802.072916666664</v>
      </c>
    </row>
    <row r="32266" spans="1:1" x14ac:dyDescent="0.25">
      <c r="A32266" s="2">
        <v>43802.083333333336</v>
      </c>
    </row>
    <row r="32267" spans="1:1" x14ac:dyDescent="0.25">
      <c r="A32267" s="2">
        <v>43802.09375</v>
      </c>
    </row>
    <row r="32268" spans="1:1" x14ac:dyDescent="0.25">
      <c r="A32268" s="2">
        <v>43802.104166666664</v>
      </c>
    </row>
    <row r="32269" spans="1:1" x14ac:dyDescent="0.25">
      <c r="A32269" s="2">
        <v>43802.114583333336</v>
      </c>
    </row>
    <row r="32270" spans="1:1" x14ac:dyDescent="0.25">
      <c r="A32270" s="2">
        <v>43802.125</v>
      </c>
    </row>
    <row r="32271" spans="1:1" x14ac:dyDescent="0.25">
      <c r="A32271" s="2">
        <v>43802.135416666664</v>
      </c>
    </row>
    <row r="32272" spans="1:1" x14ac:dyDescent="0.25">
      <c r="A32272" s="2">
        <v>43802.145833333336</v>
      </c>
    </row>
    <row r="32273" spans="1:1" x14ac:dyDescent="0.25">
      <c r="A32273" s="2">
        <v>43802.15625</v>
      </c>
    </row>
    <row r="32274" spans="1:1" x14ac:dyDescent="0.25">
      <c r="A32274" s="2">
        <v>43802.166666666664</v>
      </c>
    </row>
    <row r="32275" spans="1:1" x14ac:dyDescent="0.25">
      <c r="A32275" s="2">
        <v>43802.177083333336</v>
      </c>
    </row>
    <row r="32276" spans="1:1" x14ac:dyDescent="0.25">
      <c r="A32276" s="2">
        <v>43802.1875</v>
      </c>
    </row>
    <row r="32277" spans="1:1" x14ac:dyDescent="0.25">
      <c r="A32277" s="2">
        <v>43802.197916666664</v>
      </c>
    </row>
    <row r="32278" spans="1:1" x14ac:dyDescent="0.25">
      <c r="A32278" s="2">
        <v>43802.208333333336</v>
      </c>
    </row>
    <row r="32279" spans="1:1" x14ac:dyDescent="0.25">
      <c r="A32279" s="2">
        <v>43802.21875</v>
      </c>
    </row>
    <row r="32280" spans="1:1" x14ac:dyDescent="0.25">
      <c r="A32280" s="2">
        <v>43802.229166666664</v>
      </c>
    </row>
    <row r="32281" spans="1:1" x14ac:dyDescent="0.25">
      <c r="A32281" s="2">
        <v>43802.239583333336</v>
      </c>
    </row>
    <row r="32282" spans="1:1" x14ac:dyDescent="0.25">
      <c r="A32282" s="2">
        <v>43802.25</v>
      </c>
    </row>
    <row r="32283" spans="1:1" x14ac:dyDescent="0.25">
      <c r="A32283" s="2">
        <v>43802.260416666664</v>
      </c>
    </row>
    <row r="32284" spans="1:1" x14ac:dyDescent="0.25">
      <c r="A32284" s="2">
        <v>43802.270833333336</v>
      </c>
    </row>
    <row r="32285" spans="1:1" x14ac:dyDescent="0.25">
      <c r="A32285" s="2">
        <v>43802.28125</v>
      </c>
    </row>
    <row r="32286" spans="1:1" x14ac:dyDescent="0.25">
      <c r="A32286" s="2">
        <v>43802.291666666664</v>
      </c>
    </row>
    <row r="32287" spans="1:1" x14ac:dyDescent="0.25">
      <c r="A32287" s="2">
        <v>43802.302083333336</v>
      </c>
    </row>
    <row r="32288" spans="1:1" x14ac:dyDescent="0.25">
      <c r="A32288" s="2">
        <v>43802.3125</v>
      </c>
    </row>
    <row r="32289" spans="1:1" x14ac:dyDescent="0.25">
      <c r="A32289" s="2">
        <v>43802.322916666664</v>
      </c>
    </row>
    <row r="32290" spans="1:1" x14ac:dyDescent="0.25">
      <c r="A32290" s="2">
        <v>43802.333333333336</v>
      </c>
    </row>
    <row r="32291" spans="1:1" x14ac:dyDescent="0.25">
      <c r="A32291" s="2">
        <v>43802.34375</v>
      </c>
    </row>
    <row r="32292" spans="1:1" x14ac:dyDescent="0.25">
      <c r="A32292" s="2">
        <v>43802.354166666664</v>
      </c>
    </row>
    <row r="32293" spans="1:1" x14ac:dyDescent="0.25">
      <c r="A32293" s="2">
        <v>43802.364583333336</v>
      </c>
    </row>
    <row r="32294" spans="1:1" x14ac:dyDescent="0.25">
      <c r="A32294" s="2">
        <v>43802.375</v>
      </c>
    </row>
    <row r="32295" spans="1:1" x14ac:dyDescent="0.25">
      <c r="A32295" s="2">
        <v>43802.385416666664</v>
      </c>
    </row>
    <row r="32296" spans="1:1" x14ac:dyDescent="0.25">
      <c r="A32296" s="2">
        <v>43802.395833333336</v>
      </c>
    </row>
    <row r="32297" spans="1:1" x14ac:dyDescent="0.25">
      <c r="A32297" s="2">
        <v>43802.40625</v>
      </c>
    </row>
    <row r="32298" spans="1:1" x14ac:dyDescent="0.25">
      <c r="A32298" s="2">
        <v>43802.416666666664</v>
      </c>
    </row>
    <row r="32299" spans="1:1" x14ac:dyDescent="0.25">
      <c r="A32299" s="2">
        <v>43802.427083333336</v>
      </c>
    </row>
    <row r="32300" spans="1:1" x14ac:dyDescent="0.25">
      <c r="A32300" s="2">
        <v>43802.4375</v>
      </c>
    </row>
    <row r="32301" spans="1:1" x14ac:dyDescent="0.25">
      <c r="A32301" s="2">
        <v>43802.447916666664</v>
      </c>
    </row>
    <row r="32302" spans="1:1" x14ac:dyDescent="0.25">
      <c r="A32302" s="2">
        <v>43802.458333333336</v>
      </c>
    </row>
    <row r="32303" spans="1:1" x14ac:dyDescent="0.25">
      <c r="A32303" s="2">
        <v>43802.46875</v>
      </c>
    </row>
    <row r="32304" spans="1:1" x14ac:dyDescent="0.25">
      <c r="A32304" s="2">
        <v>43802.479166666664</v>
      </c>
    </row>
    <row r="32305" spans="1:1" x14ac:dyDescent="0.25">
      <c r="A32305" s="2">
        <v>43802.489583333336</v>
      </c>
    </row>
    <row r="32306" spans="1:1" x14ac:dyDescent="0.25">
      <c r="A32306" s="2">
        <v>43802.5</v>
      </c>
    </row>
    <row r="32307" spans="1:1" x14ac:dyDescent="0.25">
      <c r="A32307" s="2">
        <v>43802.510416666664</v>
      </c>
    </row>
    <row r="32308" spans="1:1" x14ac:dyDescent="0.25">
      <c r="A32308" s="2">
        <v>43802.520833333336</v>
      </c>
    </row>
    <row r="32309" spans="1:1" x14ac:dyDescent="0.25">
      <c r="A32309" s="2">
        <v>43802.53125</v>
      </c>
    </row>
    <row r="32310" spans="1:1" x14ac:dyDescent="0.25">
      <c r="A32310" s="2">
        <v>43802.541666666664</v>
      </c>
    </row>
    <row r="32311" spans="1:1" x14ac:dyDescent="0.25">
      <c r="A32311" s="2">
        <v>43802.552083333336</v>
      </c>
    </row>
    <row r="32312" spans="1:1" x14ac:dyDescent="0.25">
      <c r="A32312" s="2">
        <v>43802.5625</v>
      </c>
    </row>
    <row r="32313" spans="1:1" x14ac:dyDescent="0.25">
      <c r="A32313" s="2">
        <v>43802.572916666664</v>
      </c>
    </row>
    <row r="32314" spans="1:1" x14ac:dyDescent="0.25">
      <c r="A32314" s="2">
        <v>43802.583333333336</v>
      </c>
    </row>
    <row r="32315" spans="1:1" x14ac:dyDescent="0.25">
      <c r="A32315" s="2">
        <v>43802.59375</v>
      </c>
    </row>
    <row r="32316" spans="1:1" x14ac:dyDescent="0.25">
      <c r="A32316" s="2">
        <v>43802.604166666664</v>
      </c>
    </row>
    <row r="32317" spans="1:1" x14ac:dyDescent="0.25">
      <c r="A32317" s="2">
        <v>43802.614583333336</v>
      </c>
    </row>
    <row r="32318" spans="1:1" x14ac:dyDescent="0.25">
      <c r="A32318" s="2">
        <v>43802.625</v>
      </c>
    </row>
    <row r="32319" spans="1:1" x14ac:dyDescent="0.25">
      <c r="A32319" s="2">
        <v>43802.635416666664</v>
      </c>
    </row>
    <row r="32320" spans="1:1" x14ac:dyDescent="0.25">
      <c r="A32320" s="2">
        <v>43802.645833333336</v>
      </c>
    </row>
    <row r="32321" spans="1:1" x14ac:dyDescent="0.25">
      <c r="A32321" s="2">
        <v>43802.65625</v>
      </c>
    </row>
    <row r="32322" spans="1:1" x14ac:dyDescent="0.25">
      <c r="A32322" s="2">
        <v>43802.666666666664</v>
      </c>
    </row>
    <row r="32323" spans="1:1" x14ac:dyDescent="0.25">
      <c r="A32323" s="2">
        <v>43802.677083333336</v>
      </c>
    </row>
    <row r="32324" spans="1:1" x14ac:dyDescent="0.25">
      <c r="A32324" s="2">
        <v>43802.6875</v>
      </c>
    </row>
    <row r="32325" spans="1:1" x14ac:dyDescent="0.25">
      <c r="A32325" s="2">
        <v>43802.697916666664</v>
      </c>
    </row>
    <row r="32326" spans="1:1" x14ac:dyDescent="0.25">
      <c r="A32326" s="2">
        <v>43802.708333333336</v>
      </c>
    </row>
    <row r="32327" spans="1:1" x14ac:dyDescent="0.25">
      <c r="A32327" s="2">
        <v>43802.71875</v>
      </c>
    </row>
    <row r="32328" spans="1:1" x14ac:dyDescent="0.25">
      <c r="A32328" s="2">
        <v>43802.729166666664</v>
      </c>
    </row>
    <row r="32329" spans="1:1" x14ac:dyDescent="0.25">
      <c r="A32329" s="2">
        <v>43802.739583333336</v>
      </c>
    </row>
    <row r="32330" spans="1:1" x14ac:dyDescent="0.25">
      <c r="A32330" s="2">
        <v>43802.75</v>
      </c>
    </row>
    <row r="32331" spans="1:1" x14ac:dyDescent="0.25">
      <c r="A32331" s="2">
        <v>43802.760416666664</v>
      </c>
    </row>
    <row r="32332" spans="1:1" x14ac:dyDescent="0.25">
      <c r="A32332" s="2">
        <v>43802.770833333336</v>
      </c>
    </row>
    <row r="32333" spans="1:1" x14ac:dyDescent="0.25">
      <c r="A32333" s="2">
        <v>43802.78125</v>
      </c>
    </row>
    <row r="32334" spans="1:1" x14ac:dyDescent="0.25">
      <c r="A32334" s="2">
        <v>43802.791666666664</v>
      </c>
    </row>
    <row r="32335" spans="1:1" x14ac:dyDescent="0.25">
      <c r="A32335" s="2">
        <v>43802.802083333336</v>
      </c>
    </row>
    <row r="32336" spans="1:1" x14ac:dyDescent="0.25">
      <c r="A32336" s="2">
        <v>43802.8125</v>
      </c>
    </row>
    <row r="32337" spans="1:1" x14ac:dyDescent="0.25">
      <c r="A32337" s="2">
        <v>43802.822916666664</v>
      </c>
    </row>
    <row r="32338" spans="1:1" x14ac:dyDescent="0.25">
      <c r="A32338" s="2">
        <v>43802.833333333336</v>
      </c>
    </row>
    <row r="32339" spans="1:1" x14ac:dyDescent="0.25">
      <c r="A32339" s="2">
        <v>43802.84375</v>
      </c>
    </row>
    <row r="32340" spans="1:1" x14ac:dyDescent="0.25">
      <c r="A32340" s="2">
        <v>43802.854166666664</v>
      </c>
    </row>
    <row r="32341" spans="1:1" x14ac:dyDescent="0.25">
      <c r="A32341" s="2">
        <v>43802.864583333336</v>
      </c>
    </row>
    <row r="32342" spans="1:1" x14ac:dyDescent="0.25">
      <c r="A32342" s="2">
        <v>43802.875</v>
      </c>
    </row>
    <row r="32343" spans="1:1" x14ac:dyDescent="0.25">
      <c r="A32343" s="2">
        <v>43802.885416666664</v>
      </c>
    </row>
    <row r="32344" spans="1:1" x14ac:dyDescent="0.25">
      <c r="A32344" s="2">
        <v>43802.895833333336</v>
      </c>
    </row>
    <row r="32345" spans="1:1" x14ac:dyDescent="0.25">
      <c r="A32345" s="2">
        <v>43802.90625</v>
      </c>
    </row>
    <row r="32346" spans="1:1" x14ac:dyDescent="0.25">
      <c r="A32346" s="2">
        <v>43802.916666666664</v>
      </c>
    </row>
    <row r="32347" spans="1:1" x14ac:dyDescent="0.25">
      <c r="A32347" s="2">
        <v>43802.927083333336</v>
      </c>
    </row>
    <row r="32348" spans="1:1" x14ac:dyDescent="0.25">
      <c r="A32348" s="2">
        <v>43802.9375</v>
      </c>
    </row>
    <row r="32349" spans="1:1" x14ac:dyDescent="0.25">
      <c r="A32349" s="2">
        <v>43802.947916666664</v>
      </c>
    </row>
    <row r="32350" spans="1:1" x14ac:dyDescent="0.25">
      <c r="A32350" s="2">
        <v>43802.958333333336</v>
      </c>
    </row>
    <row r="32351" spans="1:1" x14ac:dyDescent="0.25">
      <c r="A32351" s="2">
        <v>43802.96875</v>
      </c>
    </row>
    <row r="32352" spans="1:1" x14ac:dyDescent="0.25">
      <c r="A32352" s="2">
        <v>43802.979166666664</v>
      </c>
    </row>
    <row r="32353" spans="1:1" x14ac:dyDescent="0.25">
      <c r="A32353" s="2">
        <v>43802.989583333336</v>
      </c>
    </row>
    <row r="32354" spans="1:1" x14ac:dyDescent="0.25">
      <c r="A32354" s="2">
        <v>43803</v>
      </c>
    </row>
    <row r="32355" spans="1:1" x14ac:dyDescent="0.25">
      <c r="A32355" s="2">
        <v>43803.010416666664</v>
      </c>
    </row>
    <row r="32356" spans="1:1" x14ac:dyDescent="0.25">
      <c r="A32356" s="2">
        <v>43803.020833333336</v>
      </c>
    </row>
    <row r="32357" spans="1:1" x14ac:dyDescent="0.25">
      <c r="A32357" s="2">
        <v>43803.03125</v>
      </c>
    </row>
    <row r="32358" spans="1:1" x14ac:dyDescent="0.25">
      <c r="A32358" s="2">
        <v>43803.041666666664</v>
      </c>
    </row>
    <row r="32359" spans="1:1" x14ac:dyDescent="0.25">
      <c r="A32359" s="2">
        <v>43803.052083333336</v>
      </c>
    </row>
    <row r="32360" spans="1:1" x14ac:dyDescent="0.25">
      <c r="A32360" s="2">
        <v>43803.0625</v>
      </c>
    </row>
    <row r="32361" spans="1:1" x14ac:dyDescent="0.25">
      <c r="A32361" s="2">
        <v>43803.072916666664</v>
      </c>
    </row>
    <row r="32362" spans="1:1" x14ac:dyDescent="0.25">
      <c r="A32362" s="2">
        <v>43803.083333333336</v>
      </c>
    </row>
    <row r="32363" spans="1:1" x14ac:dyDescent="0.25">
      <c r="A32363" s="2">
        <v>43803.09375</v>
      </c>
    </row>
    <row r="32364" spans="1:1" x14ac:dyDescent="0.25">
      <c r="A32364" s="2">
        <v>43803.104166666664</v>
      </c>
    </row>
    <row r="32365" spans="1:1" x14ac:dyDescent="0.25">
      <c r="A32365" s="2">
        <v>43803.114583333336</v>
      </c>
    </row>
    <row r="32366" spans="1:1" x14ac:dyDescent="0.25">
      <c r="A32366" s="2">
        <v>43803.125</v>
      </c>
    </row>
    <row r="32367" spans="1:1" x14ac:dyDescent="0.25">
      <c r="A32367" s="2">
        <v>43803.135416666664</v>
      </c>
    </row>
    <row r="32368" spans="1:1" x14ac:dyDescent="0.25">
      <c r="A32368" s="2">
        <v>43803.145833333336</v>
      </c>
    </row>
    <row r="32369" spans="1:3" x14ac:dyDescent="0.25">
      <c r="A32369" s="2">
        <v>43803.15625</v>
      </c>
    </row>
    <row r="32370" spans="1:3" x14ac:dyDescent="0.25">
      <c r="A32370" s="2">
        <v>43803.166666666664</v>
      </c>
    </row>
    <row r="32371" spans="1:3" x14ac:dyDescent="0.25">
      <c r="A32371" s="2">
        <v>43803.177083333336</v>
      </c>
    </row>
    <row r="32372" spans="1:3" x14ac:dyDescent="0.25">
      <c r="A32372" s="2">
        <v>43803.1875</v>
      </c>
    </row>
    <row r="32373" spans="1:3" x14ac:dyDescent="0.25">
      <c r="A32373" s="2">
        <v>43803.197916666664</v>
      </c>
    </row>
    <row r="32374" spans="1:3" x14ac:dyDescent="0.25">
      <c r="A32374" s="2">
        <v>43803.208333333336</v>
      </c>
    </row>
    <row r="32375" spans="1:3" x14ac:dyDescent="0.25">
      <c r="A32375" s="2">
        <v>43803.21875</v>
      </c>
    </row>
    <row r="32376" spans="1:3" x14ac:dyDescent="0.25">
      <c r="A32376" s="2">
        <v>43803.229166666664</v>
      </c>
    </row>
    <row r="32377" spans="1:3" x14ac:dyDescent="0.25">
      <c r="A32377" s="2">
        <v>43803.239583333336</v>
      </c>
    </row>
    <row r="32378" spans="1:3" x14ac:dyDescent="0.25">
      <c r="A32378" s="2">
        <v>43803.25</v>
      </c>
    </row>
    <row r="32379" spans="1:3" x14ac:dyDescent="0.25">
      <c r="A32379" s="2">
        <v>43803.260416666664</v>
      </c>
      <c r="C32379" s="3">
        <v>1</v>
      </c>
    </row>
    <row r="32380" spans="1:3" x14ac:dyDescent="0.25">
      <c r="A32380" s="2">
        <v>43803.270833333336</v>
      </c>
      <c r="C32380" s="3">
        <v>1</v>
      </c>
    </row>
    <row r="32381" spans="1:3" x14ac:dyDescent="0.25">
      <c r="A32381" s="2">
        <v>43803.28125</v>
      </c>
      <c r="C32381" s="3">
        <v>1</v>
      </c>
    </row>
    <row r="32382" spans="1:3" x14ac:dyDescent="0.25">
      <c r="A32382" s="2">
        <v>43803.291666666664</v>
      </c>
      <c r="C32382" s="3">
        <v>1</v>
      </c>
    </row>
    <row r="32383" spans="1:3" x14ac:dyDescent="0.25">
      <c r="A32383" s="2">
        <v>43803.302083333336</v>
      </c>
      <c r="C32383" s="3">
        <v>1</v>
      </c>
    </row>
    <row r="32384" spans="1:3" x14ac:dyDescent="0.25">
      <c r="A32384" s="2">
        <v>43803.3125</v>
      </c>
      <c r="C32384" s="3">
        <v>1</v>
      </c>
    </row>
    <row r="32385" spans="1:3" x14ac:dyDescent="0.25">
      <c r="A32385" s="2">
        <v>43803.322916666664</v>
      </c>
      <c r="C32385" s="3">
        <v>1</v>
      </c>
    </row>
    <row r="32386" spans="1:3" x14ac:dyDescent="0.25">
      <c r="A32386" s="2">
        <v>43803.333333333336</v>
      </c>
      <c r="C32386" s="3">
        <v>1</v>
      </c>
    </row>
    <row r="32387" spans="1:3" x14ac:dyDescent="0.25">
      <c r="A32387" s="2">
        <v>43803.34375</v>
      </c>
      <c r="C32387" s="3">
        <v>1</v>
      </c>
    </row>
    <row r="32388" spans="1:3" x14ac:dyDescent="0.25">
      <c r="A32388" s="2">
        <v>43803.354166666664</v>
      </c>
      <c r="C32388" s="3">
        <v>1</v>
      </c>
    </row>
    <row r="32389" spans="1:3" x14ac:dyDescent="0.25">
      <c r="A32389" s="2">
        <v>43803.364583333336</v>
      </c>
      <c r="C32389" s="3">
        <v>1</v>
      </c>
    </row>
    <row r="32390" spans="1:3" x14ac:dyDescent="0.25">
      <c r="A32390" s="2">
        <v>43803.375</v>
      </c>
      <c r="C32390" s="3">
        <v>1</v>
      </c>
    </row>
    <row r="32391" spans="1:3" x14ac:dyDescent="0.25">
      <c r="A32391" s="2">
        <v>43803.385416666664</v>
      </c>
    </row>
    <row r="32392" spans="1:3" x14ac:dyDescent="0.25">
      <c r="A32392" s="2">
        <v>43803.395833333336</v>
      </c>
    </row>
    <row r="32393" spans="1:3" x14ac:dyDescent="0.25">
      <c r="A32393" s="2">
        <v>43803.40625</v>
      </c>
    </row>
    <row r="32394" spans="1:3" x14ac:dyDescent="0.25">
      <c r="A32394" s="2">
        <v>43803.416666666664</v>
      </c>
    </row>
    <row r="32395" spans="1:3" x14ac:dyDescent="0.25">
      <c r="A32395" s="2">
        <v>43803.427083333336</v>
      </c>
    </row>
    <row r="32396" spans="1:3" x14ac:dyDescent="0.25">
      <c r="A32396" s="2">
        <v>43803.4375</v>
      </c>
    </row>
    <row r="32397" spans="1:3" x14ac:dyDescent="0.25">
      <c r="A32397" s="2">
        <v>43803.447916666664</v>
      </c>
    </row>
    <row r="32398" spans="1:3" x14ac:dyDescent="0.25">
      <c r="A32398" s="2">
        <v>43803.458333333336</v>
      </c>
    </row>
    <row r="32399" spans="1:3" x14ac:dyDescent="0.25">
      <c r="A32399" s="2">
        <v>43803.46875</v>
      </c>
    </row>
    <row r="32400" spans="1:3" x14ac:dyDescent="0.25">
      <c r="A32400" s="2">
        <v>43803.479166666664</v>
      </c>
    </row>
    <row r="32401" spans="1:1" x14ac:dyDescent="0.25">
      <c r="A32401" s="2">
        <v>43803.489583333336</v>
      </c>
    </row>
    <row r="32402" spans="1:1" x14ac:dyDescent="0.25">
      <c r="A32402" s="2">
        <v>43803.5</v>
      </c>
    </row>
    <row r="32403" spans="1:1" x14ac:dyDescent="0.25">
      <c r="A32403" s="2">
        <v>43803.510416666664</v>
      </c>
    </row>
    <row r="32404" spans="1:1" x14ac:dyDescent="0.25">
      <c r="A32404" s="2">
        <v>43803.520833333336</v>
      </c>
    </row>
    <row r="32405" spans="1:1" x14ac:dyDescent="0.25">
      <c r="A32405" s="2">
        <v>43803.53125</v>
      </c>
    </row>
    <row r="32406" spans="1:1" x14ac:dyDescent="0.25">
      <c r="A32406" s="2">
        <v>43803.541666666664</v>
      </c>
    </row>
    <row r="32407" spans="1:1" x14ac:dyDescent="0.25">
      <c r="A32407" s="2">
        <v>43803.552083333336</v>
      </c>
    </row>
    <row r="32408" spans="1:1" x14ac:dyDescent="0.25">
      <c r="A32408" s="2">
        <v>43803.5625</v>
      </c>
    </row>
    <row r="32409" spans="1:1" x14ac:dyDescent="0.25">
      <c r="A32409" s="2">
        <v>43803.572916666664</v>
      </c>
    </row>
    <row r="32410" spans="1:1" x14ac:dyDescent="0.25">
      <c r="A32410" s="2">
        <v>43803.583333333336</v>
      </c>
    </row>
    <row r="32411" spans="1:1" x14ac:dyDescent="0.25">
      <c r="A32411" s="2">
        <v>43803.59375</v>
      </c>
    </row>
    <row r="32412" spans="1:1" x14ac:dyDescent="0.25">
      <c r="A32412" s="2">
        <v>43803.604166666664</v>
      </c>
    </row>
    <row r="32413" spans="1:1" x14ac:dyDescent="0.25">
      <c r="A32413" s="2">
        <v>43803.614583333336</v>
      </c>
    </row>
    <row r="32414" spans="1:1" x14ac:dyDescent="0.25">
      <c r="A32414" s="2">
        <v>43803.625</v>
      </c>
    </row>
    <row r="32415" spans="1:1" x14ac:dyDescent="0.25">
      <c r="A32415" s="2">
        <v>43803.635416666664</v>
      </c>
    </row>
    <row r="32416" spans="1:1" x14ac:dyDescent="0.25">
      <c r="A32416" s="2">
        <v>43803.645833333336</v>
      </c>
    </row>
    <row r="32417" spans="1:3" x14ac:dyDescent="0.25">
      <c r="A32417" s="2">
        <v>43803.65625</v>
      </c>
    </row>
    <row r="32418" spans="1:3" x14ac:dyDescent="0.25">
      <c r="A32418" s="2">
        <v>43803.666666666664</v>
      </c>
    </row>
    <row r="32419" spans="1:3" x14ac:dyDescent="0.25">
      <c r="A32419" s="2">
        <v>43803.677083333336</v>
      </c>
      <c r="C32419" s="3">
        <v>1</v>
      </c>
    </row>
    <row r="32420" spans="1:3" x14ac:dyDescent="0.25">
      <c r="A32420" s="2">
        <v>43803.6875</v>
      </c>
      <c r="C32420" s="3">
        <v>1</v>
      </c>
    </row>
    <row r="32421" spans="1:3" x14ac:dyDescent="0.25">
      <c r="A32421" s="2">
        <v>43803.697916666664</v>
      </c>
      <c r="C32421" s="3">
        <v>1</v>
      </c>
    </row>
    <row r="32422" spans="1:3" x14ac:dyDescent="0.25">
      <c r="A32422" s="2">
        <v>43803.708333333336</v>
      </c>
      <c r="C32422" s="3">
        <v>1</v>
      </c>
    </row>
    <row r="32423" spans="1:3" x14ac:dyDescent="0.25">
      <c r="A32423" s="2">
        <v>43803.71875</v>
      </c>
      <c r="C32423" s="3">
        <v>1</v>
      </c>
    </row>
    <row r="32424" spans="1:3" x14ac:dyDescent="0.25">
      <c r="A32424" s="2">
        <v>43803.729166666664</v>
      </c>
      <c r="C32424" s="3">
        <v>1</v>
      </c>
    </row>
    <row r="32425" spans="1:3" x14ac:dyDescent="0.25">
      <c r="A32425" s="2">
        <v>43803.739583333336</v>
      </c>
      <c r="C32425" s="3">
        <v>1</v>
      </c>
    </row>
    <row r="32426" spans="1:3" x14ac:dyDescent="0.25">
      <c r="A32426" s="2">
        <v>43803.75</v>
      </c>
      <c r="C32426" s="3">
        <v>1</v>
      </c>
    </row>
    <row r="32427" spans="1:3" x14ac:dyDescent="0.25">
      <c r="A32427" s="2">
        <v>43803.760416666664</v>
      </c>
      <c r="C32427" s="3">
        <v>1</v>
      </c>
    </row>
    <row r="32428" spans="1:3" x14ac:dyDescent="0.25">
      <c r="A32428" s="2">
        <v>43803.770833333336</v>
      </c>
      <c r="C32428" s="3">
        <v>1</v>
      </c>
    </row>
    <row r="32429" spans="1:3" x14ac:dyDescent="0.25">
      <c r="A32429" s="2">
        <v>43803.78125</v>
      </c>
      <c r="C32429" s="3">
        <v>1</v>
      </c>
    </row>
    <row r="32430" spans="1:3" x14ac:dyDescent="0.25">
      <c r="A32430" s="2">
        <v>43803.791666666664</v>
      </c>
      <c r="C32430" s="3">
        <v>1</v>
      </c>
    </row>
    <row r="32431" spans="1:3" x14ac:dyDescent="0.25">
      <c r="A32431" s="2">
        <v>43803.802083333336</v>
      </c>
      <c r="C32431" s="3">
        <v>1</v>
      </c>
    </row>
    <row r="32432" spans="1:3" x14ac:dyDescent="0.25">
      <c r="A32432" s="2">
        <v>43803.8125</v>
      </c>
      <c r="C32432" s="3">
        <v>1</v>
      </c>
    </row>
    <row r="32433" spans="1:3" x14ac:dyDescent="0.25">
      <c r="A32433" s="2">
        <v>43803.822916666664</v>
      </c>
      <c r="C32433" s="3">
        <v>1</v>
      </c>
    </row>
    <row r="32434" spans="1:3" x14ac:dyDescent="0.25">
      <c r="A32434" s="2">
        <v>43803.833333333336</v>
      </c>
      <c r="C32434" s="3">
        <v>1</v>
      </c>
    </row>
    <row r="32435" spans="1:3" x14ac:dyDescent="0.25">
      <c r="A32435" s="2">
        <v>43803.84375</v>
      </c>
    </row>
    <row r="32436" spans="1:3" x14ac:dyDescent="0.25">
      <c r="A32436" s="2">
        <v>43803.854166666664</v>
      </c>
    </row>
    <row r="32437" spans="1:3" x14ac:dyDescent="0.25">
      <c r="A32437" s="2">
        <v>43803.864583333336</v>
      </c>
    </row>
    <row r="32438" spans="1:3" x14ac:dyDescent="0.25">
      <c r="A32438" s="2">
        <v>43803.875</v>
      </c>
    </row>
    <row r="32439" spans="1:3" x14ac:dyDescent="0.25">
      <c r="A32439" s="2">
        <v>43803.885416666664</v>
      </c>
    </row>
    <row r="32440" spans="1:3" x14ac:dyDescent="0.25">
      <c r="A32440" s="2">
        <v>43803.895833333336</v>
      </c>
    </row>
    <row r="32441" spans="1:3" x14ac:dyDescent="0.25">
      <c r="A32441" s="2">
        <v>43803.90625</v>
      </c>
    </row>
    <row r="32442" spans="1:3" x14ac:dyDescent="0.25">
      <c r="A32442" s="2">
        <v>43803.916666666664</v>
      </c>
    </row>
    <row r="32443" spans="1:3" x14ac:dyDescent="0.25">
      <c r="A32443" s="2">
        <v>43803.927083333336</v>
      </c>
    </row>
    <row r="32444" spans="1:3" x14ac:dyDescent="0.25">
      <c r="A32444" s="2">
        <v>43803.9375</v>
      </c>
    </row>
    <row r="32445" spans="1:3" x14ac:dyDescent="0.25">
      <c r="A32445" s="2">
        <v>43803.947916666664</v>
      </c>
    </row>
    <row r="32446" spans="1:3" x14ac:dyDescent="0.25">
      <c r="A32446" s="2">
        <v>43803.958333333336</v>
      </c>
    </row>
    <row r="32447" spans="1:3" x14ac:dyDescent="0.25">
      <c r="A32447" s="2">
        <v>43803.96875</v>
      </c>
    </row>
    <row r="32448" spans="1:3" x14ac:dyDescent="0.25">
      <c r="A32448" s="2">
        <v>43803.979166666664</v>
      </c>
    </row>
    <row r="32449" spans="1:1" x14ac:dyDescent="0.25">
      <c r="A32449" s="2">
        <v>43803.989583333336</v>
      </c>
    </row>
    <row r="32450" spans="1:1" x14ac:dyDescent="0.25">
      <c r="A32450" s="2">
        <v>43804</v>
      </c>
    </row>
    <row r="32451" spans="1:1" x14ac:dyDescent="0.25">
      <c r="A32451" s="2">
        <v>43804.010416666664</v>
      </c>
    </row>
    <row r="32452" spans="1:1" x14ac:dyDescent="0.25">
      <c r="A32452" s="2">
        <v>43804.020833333336</v>
      </c>
    </row>
    <row r="32453" spans="1:1" x14ac:dyDescent="0.25">
      <c r="A32453" s="2">
        <v>43804.03125</v>
      </c>
    </row>
    <row r="32454" spans="1:1" x14ac:dyDescent="0.25">
      <c r="A32454" s="2">
        <v>43804.041666666664</v>
      </c>
    </row>
    <row r="32455" spans="1:1" x14ac:dyDescent="0.25">
      <c r="A32455" s="2">
        <v>43804.052083333336</v>
      </c>
    </row>
    <row r="32456" spans="1:1" x14ac:dyDescent="0.25">
      <c r="A32456" s="2">
        <v>43804.0625</v>
      </c>
    </row>
    <row r="32457" spans="1:1" x14ac:dyDescent="0.25">
      <c r="A32457" s="2">
        <v>43804.072916666664</v>
      </c>
    </row>
    <row r="32458" spans="1:1" x14ac:dyDescent="0.25">
      <c r="A32458" s="2">
        <v>43804.083333333336</v>
      </c>
    </row>
    <row r="32459" spans="1:1" x14ac:dyDescent="0.25">
      <c r="A32459" s="2">
        <v>43804.09375</v>
      </c>
    </row>
    <row r="32460" spans="1:1" x14ac:dyDescent="0.25">
      <c r="A32460" s="2">
        <v>43804.104166666664</v>
      </c>
    </row>
    <row r="32461" spans="1:1" x14ac:dyDescent="0.25">
      <c r="A32461" s="2">
        <v>43804.114583333336</v>
      </c>
    </row>
    <row r="32462" spans="1:1" x14ac:dyDescent="0.25">
      <c r="A32462" s="2">
        <v>43804.125</v>
      </c>
    </row>
    <row r="32463" spans="1:1" x14ac:dyDescent="0.25">
      <c r="A32463" s="2">
        <v>43804.135416666664</v>
      </c>
    </row>
    <row r="32464" spans="1:1" x14ac:dyDescent="0.25">
      <c r="A32464" s="2">
        <v>43804.145833333336</v>
      </c>
    </row>
    <row r="32465" spans="1:3" x14ac:dyDescent="0.25">
      <c r="A32465" s="2">
        <v>43804.15625</v>
      </c>
    </row>
    <row r="32466" spans="1:3" x14ac:dyDescent="0.25">
      <c r="A32466" s="2">
        <v>43804.166666666664</v>
      </c>
    </row>
    <row r="32467" spans="1:3" x14ac:dyDescent="0.25">
      <c r="A32467" s="2">
        <v>43804.177083333336</v>
      </c>
    </row>
    <row r="32468" spans="1:3" x14ac:dyDescent="0.25">
      <c r="A32468" s="2">
        <v>43804.1875</v>
      </c>
    </row>
    <row r="32469" spans="1:3" x14ac:dyDescent="0.25">
      <c r="A32469" s="2">
        <v>43804.197916666664</v>
      </c>
    </row>
    <row r="32470" spans="1:3" x14ac:dyDescent="0.25">
      <c r="A32470" s="2">
        <v>43804.208333333336</v>
      </c>
    </row>
    <row r="32471" spans="1:3" x14ac:dyDescent="0.25">
      <c r="A32471" s="2">
        <v>43804.21875</v>
      </c>
    </row>
    <row r="32472" spans="1:3" x14ac:dyDescent="0.25">
      <c r="A32472" s="2">
        <v>43804.229166666664</v>
      </c>
    </row>
    <row r="32473" spans="1:3" x14ac:dyDescent="0.25">
      <c r="A32473" s="2">
        <v>43804.239583333336</v>
      </c>
    </row>
    <row r="32474" spans="1:3" x14ac:dyDescent="0.25">
      <c r="A32474" s="2">
        <v>43804.25</v>
      </c>
    </row>
    <row r="32475" spans="1:3" x14ac:dyDescent="0.25">
      <c r="A32475" s="2">
        <v>43804.260416666664</v>
      </c>
      <c r="C32475" s="3">
        <v>1</v>
      </c>
    </row>
    <row r="32476" spans="1:3" x14ac:dyDescent="0.25">
      <c r="A32476" s="2">
        <v>43804.270833333336</v>
      </c>
      <c r="C32476" s="3">
        <v>1</v>
      </c>
    </row>
    <row r="32477" spans="1:3" x14ac:dyDescent="0.25">
      <c r="A32477" s="2">
        <v>43804.28125</v>
      </c>
      <c r="C32477" s="3">
        <v>1</v>
      </c>
    </row>
    <row r="32478" spans="1:3" x14ac:dyDescent="0.25">
      <c r="A32478" s="2">
        <v>43804.291666666664</v>
      </c>
      <c r="C32478" s="3">
        <v>1</v>
      </c>
    </row>
    <row r="32479" spans="1:3" x14ac:dyDescent="0.25">
      <c r="A32479" s="2">
        <v>43804.302083333336</v>
      </c>
      <c r="C32479" s="3">
        <v>1</v>
      </c>
    </row>
    <row r="32480" spans="1:3" x14ac:dyDescent="0.25">
      <c r="A32480" s="2">
        <v>43804.3125</v>
      </c>
      <c r="C32480" s="3">
        <v>1</v>
      </c>
    </row>
    <row r="32481" spans="1:3" x14ac:dyDescent="0.25">
      <c r="A32481" s="2">
        <v>43804.322916666664</v>
      </c>
      <c r="C32481" s="3">
        <v>1</v>
      </c>
    </row>
    <row r="32482" spans="1:3" x14ac:dyDescent="0.25">
      <c r="A32482" s="2">
        <v>43804.333333333336</v>
      </c>
      <c r="C32482" s="3">
        <v>1</v>
      </c>
    </row>
    <row r="32483" spans="1:3" x14ac:dyDescent="0.25">
      <c r="A32483" s="2">
        <v>43804.34375</v>
      </c>
      <c r="C32483" s="3">
        <v>1</v>
      </c>
    </row>
    <row r="32484" spans="1:3" x14ac:dyDescent="0.25">
      <c r="A32484" s="2">
        <v>43804.354166666664</v>
      </c>
      <c r="C32484" s="3">
        <v>1</v>
      </c>
    </row>
    <row r="32485" spans="1:3" x14ac:dyDescent="0.25">
      <c r="A32485" s="2">
        <v>43804.364583333336</v>
      </c>
      <c r="C32485" s="3">
        <v>1</v>
      </c>
    </row>
    <row r="32486" spans="1:3" x14ac:dyDescent="0.25">
      <c r="A32486" s="2">
        <v>43804.375</v>
      </c>
      <c r="C32486" s="3">
        <v>1</v>
      </c>
    </row>
    <row r="32487" spans="1:3" x14ac:dyDescent="0.25">
      <c r="A32487" s="2">
        <v>43804.385416666664</v>
      </c>
    </row>
    <row r="32488" spans="1:3" x14ac:dyDescent="0.25">
      <c r="A32488" s="2">
        <v>43804.395833333336</v>
      </c>
    </row>
    <row r="32489" spans="1:3" x14ac:dyDescent="0.25">
      <c r="A32489" s="2">
        <v>43804.40625</v>
      </c>
    </row>
    <row r="32490" spans="1:3" x14ac:dyDescent="0.25">
      <c r="A32490" s="2">
        <v>43804.416666666664</v>
      </c>
    </row>
    <row r="32491" spans="1:3" x14ac:dyDescent="0.25">
      <c r="A32491" s="2">
        <v>43804.427083333336</v>
      </c>
    </row>
    <row r="32492" spans="1:3" x14ac:dyDescent="0.25">
      <c r="A32492" s="2">
        <v>43804.4375</v>
      </c>
    </row>
    <row r="32493" spans="1:3" x14ac:dyDescent="0.25">
      <c r="A32493" s="2">
        <v>43804.447916666664</v>
      </c>
    </row>
    <row r="32494" spans="1:3" x14ac:dyDescent="0.25">
      <c r="A32494" s="2">
        <v>43804.458333333336</v>
      </c>
    </row>
    <row r="32495" spans="1:3" x14ac:dyDescent="0.25">
      <c r="A32495" s="2">
        <v>43804.46875</v>
      </c>
    </row>
    <row r="32496" spans="1:3" x14ac:dyDescent="0.25">
      <c r="A32496" s="2">
        <v>43804.479166666664</v>
      </c>
    </row>
    <row r="32497" spans="1:1" x14ac:dyDescent="0.25">
      <c r="A32497" s="2">
        <v>43804.489583333336</v>
      </c>
    </row>
    <row r="32498" spans="1:1" x14ac:dyDescent="0.25">
      <c r="A32498" s="2">
        <v>43804.5</v>
      </c>
    </row>
    <row r="32499" spans="1:1" x14ac:dyDescent="0.25">
      <c r="A32499" s="2">
        <v>43804.510416666664</v>
      </c>
    </row>
    <row r="32500" spans="1:1" x14ac:dyDescent="0.25">
      <c r="A32500" s="2">
        <v>43804.520833333336</v>
      </c>
    </row>
    <row r="32501" spans="1:1" x14ac:dyDescent="0.25">
      <c r="A32501" s="2">
        <v>43804.53125</v>
      </c>
    </row>
    <row r="32502" spans="1:1" x14ac:dyDescent="0.25">
      <c r="A32502" s="2">
        <v>43804.541666666664</v>
      </c>
    </row>
    <row r="32503" spans="1:1" x14ac:dyDescent="0.25">
      <c r="A32503" s="2">
        <v>43804.552083333336</v>
      </c>
    </row>
    <row r="32504" spans="1:1" x14ac:dyDescent="0.25">
      <c r="A32504" s="2">
        <v>43804.5625</v>
      </c>
    </row>
    <row r="32505" spans="1:1" x14ac:dyDescent="0.25">
      <c r="A32505" s="2">
        <v>43804.572916666664</v>
      </c>
    </row>
    <row r="32506" spans="1:1" x14ac:dyDescent="0.25">
      <c r="A32506" s="2">
        <v>43804.583333333336</v>
      </c>
    </row>
    <row r="32507" spans="1:1" x14ac:dyDescent="0.25">
      <c r="A32507" s="2">
        <v>43804.59375</v>
      </c>
    </row>
    <row r="32508" spans="1:1" x14ac:dyDescent="0.25">
      <c r="A32508" s="2">
        <v>43804.604166666664</v>
      </c>
    </row>
    <row r="32509" spans="1:1" x14ac:dyDescent="0.25">
      <c r="A32509" s="2">
        <v>43804.614583333336</v>
      </c>
    </row>
    <row r="32510" spans="1:1" x14ac:dyDescent="0.25">
      <c r="A32510" s="2">
        <v>43804.625</v>
      </c>
    </row>
    <row r="32511" spans="1:1" x14ac:dyDescent="0.25">
      <c r="A32511" s="2">
        <v>43804.635416666664</v>
      </c>
    </row>
    <row r="32512" spans="1:1" x14ac:dyDescent="0.25">
      <c r="A32512" s="2">
        <v>43804.645833333336</v>
      </c>
    </row>
    <row r="32513" spans="1:3" x14ac:dyDescent="0.25">
      <c r="A32513" s="2">
        <v>43804.65625</v>
      </c>
    </row>
    <row r="32514" spans="1:3" x14ac:dyDescent="0.25">
      <c r="A32514" s="2">
        <v>43804.666666666664</v>
      </c>
    </row>
    <row r="32515" spans="1:3" x14ac:dyDescent="0.25">
      <c r="A32515" s="2">
        <v>43804.677083333336</v>
      </c>
      <c r="C32515" s="3">
        <v>1</v>
      </c>
    </row>
    <row r="32516" spans="1:3" x14ac:dyDescent="0.25">
      <c r="A32516" s="2">
        <v>43804.6875</v>
      </c>
      <c r="C32516" s="3">
        <v>1</v>
      </c>
    </row>
    <row r="32517" spans="1:3" x14ac:dyDescent="0.25">
      <c r="A32517" s="2">
        <v>43804.697916666664</v>
      </c>
      <c r="C32517" s="3">
        <v>1</v>
      </c>
    </row>
    <row r="32518" spans="1:3" x14ac:dyDescent="0.25">
      <c r="A32518" s="2">
        <v>43804.708333333336</v>
      </c>
      <c r="C32518" s="3">
        <v>1</v>
      </c>
    </row>
    <row r="32519" spans="1:3" x14ac:dyDescent="0.25">
      <c r="A32519" s="2">
        <v>43804.71875</v>
      </c>
      <c r="C32519" s="3">
        <v>1</v>
      </c>
    </row>
    <row r="32520" spans="1:3" x14ac:dyDescent="0.25">
      <c r="A32520" s="2">
        <v>43804.729166666664</v>
      </c>
      <c r="C32520" s="3">
        <v>1</v>
      </c>
    </row>
    <row r="32521" spans="1:3" x14ac:dyDescent="0.25">
      <c r="A32521" s="2">
        <v>43804.739583333336</v>
      </c>
      <c r="C32521" s="3">
        <v>1</v>
      </c>
    </row>
    <row r="32522" spans="1:3" x14ac:dyDescent="0.25">
      <c r="A32522" s="2">
        <v>43804.75</v>
      </c>
      <c r="C32522" s="3">
        <v>1</v>
      </c>
    </row>
    <row r="32523" spans="1:3" x14ac:dyDescent="0.25">
      <c r="A32523" s="2">
        <v>43804.760416666664</v>
      </c>
      <c r="C32523" s="3">
        <v>1</v>
      </c>
    </row>
    <row r="32524" spans="1:3" x14ac:dyDescent="0.25">
      <c r="A32524" s="2">
        <v>43804.770833333336</v>
      </c>
      <c r="C32524" s="3">
        <v>1</v>
      </c>
    </row>
    <row r="32525" spans="1:3" x14ac:dyDescent="0.25">
      <c r="A32525" s="2">
        <v>43804.78125</v>
      </c>
      <c r="C32525" s="3">
        <v>1</v>
      </c>
    </row>
    <row r="32526" spans="1:3" x14ac:dyDescent="0.25">
      <c r="A32526" s="2">
        <v>43804.791666666664</v>
      </c>
      <c r="C32526" s="3">
        <v>1</v>
      </c>
    </row>
    <row r="32527" spans="1:3" x14ac:dyDescent="0.25">
      <c r="A32527" s="2">
        <v>43804.802083333336</v>
      </c>
      <c r="C32527" s="3">
        <v>1</v>
      </c>
    </row>
    <row r="32528" spans="1:3" x14ac:dyDescent="0.25">
      <c r="A32528" s="2">
        <v>43804.8125</v>
      </c>
      <c r="C32528" s="3">
        <v>1</v>
      </c>
    </row>
    <row r="32529" spans="1:3" x14ac:dyDescent="0.25">
      <c r="A32529" s="2">
        <v>43804.822916666664</v>
      </c>
      <c r="C32529" s="3">
        <v>1</v>
      </c>
    </row>
    <row r="32530" spans="1:3" x14ac:dyDescent="0.25">
      <c r="A32530" s="2">
        <v>43804.833333333336</v>
      </c>
      <c r="C32530" s="3">
        <v>1</v>
      </c>
    </row>
    <row r="32531" spans="1:3" x14ac:dyDescent="0.25">
      <c r="A32531" s="2">
        <v>43804.84375</v>
      </c>
    </row>
    <row r="32532" spans="1:3" x14ac:dyDescent="0.25">
      <c r="A32532" s="2">
        <v>43804.854166666664</v>
      </c>
    </row>
    <row r="32533" spans="1:3" x14ac:dyDescent="0.25">
      <c r="A32533" s="2">
        <v>43804.864583333336</v>
      </c>
    </row>
    <row r="32534" spans="1:3" x14ac:dyDescent="0.25">
      <c r="A32534" s="2">
        <v>43804.875</v>
      </c>
    </row>
    <row r="32535" spans="1:3" x14ac:dyDescent="0.25">
      <c r="A32535" s="2">
        <v>43804.885416666664</v>
      </c>
    </row>
    <row r="32536" spans="1:3" x14ac:dyDescent="0.25">
      <c r="A32536" s="2">
        <v>43804.895833333336</v>
      </c>
    </row>
    <row r="32537" spans="1:3" x14ac:dyDescent="0.25">
      <c r="A32537" s="2">
        <v>43804.90625</v>
      </c>
    </row>
    <row r="32538" spans="1:3" x14ac:dyDescent="0.25">
      <c r="A32538" s="2">
        <v>43804.916666666664</v>
      </c>
    </row>
    <row r="32539" spans="1:3" x14ac:dyDescent="0.25">
      <c r="A32539" s="2">
        <v>43804.927083333336</v>
      </c>
    </row>
    <row r="32540" spans="1:3" x14ac:dyDescent="0.25">
      <c r="A32540" s="2">
        <v>43804.9375</v>
      </c>
    </row>
    <row r="32541" spans="1:3" x14ac:dyDescent="0.25">
      <c r="A32541" s="2">
        <v>43804.947916666664</v>
      </c>
    </row>
    <row r="32542" spans="1:3" x14ac:dyDescent="0.25">
      <c r="A32542" s="2">
        <v>43804.958333333336</v>
      </c>
    </row>
    <row r="32543" spans="1:3" x14ac:dyDescent="0.25">
      <c r="A32543" s="2">
        <v>43804.96875</v>
      </c>
    </row>
    <row r="32544" spans="1:3" x14ac:dyDescent="0.25">
      <c r="A32544" s="2">
        <v>43804.979166666664</v>
      </c>
    </row>
    <row r="32545" spans="1:1" x14ac:dyDescent="0.25">
      <c r="A32545" s="2">
        <v>43804.989583333336</v>
      </c>
    </row>
    <row r="32546" spans="1:1" x14ac:dyDescent="0.25">
      <c r="A32546" s="2">
        <v>43805</v>
      </c>
    </row>
    <row r="32547" spans="1:1" x14ac:dyDescent="0.25">
      <c r="A32547" s="2">
        <v>43805.010416666664</v>
      </c>
    </row>
    <row r="32548" spans="1:1" x14ac:dyDescent="0.25">
      <c r="A32548" s="2">
        <v>43805.020833333336</v>
      </c>
    </row>
    <row r="32549" spans="1:1" x14ac:dyDescent="0.25">
      <c r="A32549" s="2">
        <v>43805.03125</v>
      </c>
    </row>
    <row r="32550" spans="1:1" x14ac:dyDescent="0.25">
      <c r="A32550" s="2">
        <v>43805.041666666664</v>
      </c>
    </row>
    <row r="32551" spans="1:1" x14ac:dyDescent="0.25">
      <c r="A32551" s="2">
        <v>43805.052083333336</v>
      </c>
    </row>
    <row r="32552" spans="1:1" x14ac:dyDescent="0.25">
      <c r="A32552" s="2">
        <v>43805.0625</v>
      </c>
    </row>
    <row r="32553" spans="1:1" x14ac:dyDescent="0.25">
      <c r="A32553" s="2">
        <v>43805.072916666664</v>
      </c>
    </row>
    <row r="32554" spans="1:1" x14ac:dyDescent="0.25">
      <c r="A32554" s="2">
        <v>43805.083333333336</v>
      </c>
    </row>
    <row r="32555" spans="1:1" x14ac:dyDescent="0.25">
      <c r="A32555" s="2">
        <v>43805.09375</v>
      </c>
    </row>
    <row r="32556" spans="1:1" x14ac:dyDescent="0.25">
      <c r="A32556" s="2">
        <v>43805.104166666664</v>
      </c>
    </row>
    <row r="32557" spans="1:1" x14ac:dyDescent="0.25">
      <c r="A32557" s="2">
        <v>43805.114583333336</v>
      </c>
    </row>
    <row r="32558" spans="1:1" x14ac:dyDescent="0.25">
      <c r="A32558" s="2">
        <v>43805.125</v>
      </c>
    </row>
    <row r="32559" spans="1:1" x14ac:dyDescent="0.25">
      <c r="A32559" s="2">
        <v>43805.135416666664</v>
      </c>
    </row>
    <row r="32560" spans="1:1" x14ac:dyDescent="0.25">
      <c r="A32560" s="2">
        <v>43805.145833333336</v>
      </c>
    </row>
    <row r="32561" spans="1:1" x14ac:dyDescent="0.25">
      <c r="A32561" s="2">
        <v>43805.15625</v>
      </c>
    </row>
    <row r="32562" spans="1:1" x14ac:dyDescent="0.25">
      <c r="A32562" s="2">
        <v>43805.166666666664</v>
      </c>
    </row>
    <row r="32563" spans="1:1" x14ac:dyDescent="0.25">
      <c r="A32563" s="2">
        <v>43805.177083333336</v>
      </c>
    </row>
    <row r="32564" spans="1:1" x14ac:dyDescent="0.25">
      <c r="A32564" s="2">
        <v>43805.1875</v>
      </c>
    </row>
    <row r="32565" spans="1:1" x14ac:dyDescent="0.25">
      <c r="A32565" s="2">
        <v>43805.197916666664</v>
      </c>
    </row>
    <row r="32566" spans="1:1" x14ac:dyDescent="0.25">
      <c r="A32566" s="2">
        <v>43805.208333333336</v>
      </c>
    </row>
    <row r="32567" spans="1:1" x14ac:dyDescent="0.25">
      <c r="A32567" s="2">
        <v>43805.21875</v>
      </c>
    </row>
    <row r="32568" spans="1:1" x14ac:dyDescent="0.25">
      <c r="A32568" s="2">
        <v>43805.229166666664</v>
      </c>
    </row>
    <row r="32569" spans="1:1" x14ac:dyDescent="0.25">
      <c r="A32569" s="2">
        <v>43805.239583333336</v>
      </c>
    </row>
    <row r="32570" spans="1:1" x14ac:dyDescent="0.25">
      <c r="A32570" s="2">
        <v>43805.25</v>
      </c>
    </row>
    <row r="32571" spans="1:1" x14ac:dyDescent="0.25">
      <c r="A32571" s="2">
        <v>43805.260416666664</v>
      </c>
    </row>
    <row r="32572" spans="1:1" x14ac:dyDescent="0.25">
      <c r="A32572" s="2">
        <v>43805.270833333336</v>
      </c>
    </row>
    <row r="32573" spans="1:1" x14ac:dyDescent="0.25">
      <c r="A32573" s="2">
        <v>43805.28125</v>
      </c>
    </row>
    <row r="32574" spans="1:1" x14ac:dyDescent="0.25">
      <c r="A32574" s="2">
        <v>43805.291666666664</v>
      </c>
    </row>
    <row r="32575" spans="1:1" x14ac:dyDescent="0.25">
      <c r="A32575" s="2">
        <v>43805.302083333336</v>
      </c>
    </row>
    <row r="32576" spans="1:1" x14ac:dyDescent="0.25">
      <c r="A32576" s="2">
        <v>43805.3125</v>
      </c>
    </row>
    <row r="32577" spans="1:1" x14ac:dyDescent="0.25">
      <c r="A32577" s="2">
        <v>43805.322916666664</v>
      </c>
    </row>
    <row r="32578" spans="1:1" x14ac:dyDescent="0.25">
      <c r="A32578" s="2">
        <v>43805.333333333336</v>
      </c>
    </row>
    <row r="32579" spans="1:1" x14ac:dyDescent="0.25">
      <c r="A32579" s="2">
        <v>43805.34375</v>
      </c>
    </row>
    <row r="32580" spans="1:1" x14ac:dyDescent="0.25">
      <c r="A32580" s="2">
        <v>43805.354166666664</v>
      </c>
    </row>
    <row r="32581" spans="1:1" x14ac:dyDescent="0.25">
      <c r="A32581" s="2">
        <v>43805.364583333336</v>
      </c>
    </row>
    <row r="32582" spans="1:1" x14ac:dyDescent="0.25">
      <c r="A32582" s="2">
        <v>43805.375</v>
      </c>
    </row>
    <row r="32583" spans="1:1" x14ac:dyDescent="0.25">
      <c r="A32583" s="2">
        <v>43805.385416666664</v>
      </c>
    </row>
    <row r="32584" spans="1:1" x14ac:dyDescent="0.25">
      <c r="A32584" s="2">
        <v>43805.395833333336</v>
      </c>
    </row>
    <row r="32585" spans="1:1" x14ac:dyDescent="0.25">
      <c r="A32585" s="2">
        <v>43805.40625</v>
      </c>
    </row>
    <row r="32586" spans="1:1" x14ac:dyDescent="0.25">
      <c r="A32586" s="2">
        <v>43805.416666666664</v>
      </c>
    </row>
    <row r="32587" spans="1:1" x14ac:dyDescent="0.25">
      <c r="A32587" s="2">
        <v>43805.427083333336</v>
      </c>
    </row>
    <row r="32588" spans="1:1" x14ac:dyDescent="0.25">
      <c r="A32588" s="2">
        <v>43805.4375</v>
      </c>
    </row>
    <row r="32589" spans="1:1" x14ac:dyDescent="0.25">
      <c r="A32589" s="2">
        <v>43805.447916666664</v>
      </c>
    </row>
    <row r="32590" spans="1:1" x14ac:dyDescent="0.25">
      <c r="A32590" s="2">
        <v>43805.458333333336</v>
      </c>
    </row>
    <row r="32591" spans="1:1" x14ac:dyDescent="0.25">
      <c r="A32591" s="2">
        <v>43805.46875</v>
      </c>
    </row>
    <row r="32592" spans="1:1" x14ac:dyDescent="0.25">
      <c r="A32592" s="2">
        <v>43805.479166666664</v>
      </c>
    </row>
    <row r="32593" spans="1:1" x14ac:dyDescent="0.25">
      <c r="A32593" s="2">
        <v>43805.489583333336</v>
      </c>
    </row>
    <row r="32594" spans="1:1" x14ac:dyDescent="0.25">
      <c r="A32594" s="2">
        <v>43805.5</v>
      </c>
    </row>
    <row r="32595" spans="1:1" x14ac:dyDescent="0.25">
      <c r="A32595" s="2">
        <v>43805.510416666664</v>
      </c>
    </row>
    <row r="32596" spans="1:1" x14ac:dyDescent="0.25">
      <c r="A32596" s="2">
        <v>43805.520833333336</v>
      </c>
    </row>
    <row r="32597" spans="1:1" x14ac:dyDescent="0.25">
      <c r="A32597" s="2">
        <v>43805.53125</v>
      </c>
    </row>
    <row r="32598" spans="1:1" x14ac:dyDescent="0.25">
      <c r="A32598" s="2">
        <v>43805.541666666664</v>
      </c>
    </row>
    <row r="32599" spans="1:1" x14ac:dyDescent="0.25">
      <c r="A32599" s="2">
        <v>43805.552083333336</v>
      </c>
    </row>
    <row r="32600" spans="1:1" x14ac:dyDescent="0.25">
      <c r="A32600" s="2">
        <v>43805.5625</v>
      </c>
    </row>
    <row r="32601" spans="1:1" x14ac:dyDescent="0.25">
      <c r="A32601" s="2">
        <v>43805.572916666664</v>
      </c>
    </row>
    <row r="32602" spans="1:1" x14ac:dyDescent="0.25">
      <c r="A32602" s="2">
        <v>43805.583333333336</v>
      </c>
    </row>
    <row r="32603" spans="1:1" x14ac:dyDescent="0.25">
      <c r="A32603" s="2">
        <v>43805.59375</v>
      </c>
    </row>
    <row r="32604" spans="1:1" x14ac:dyDescent="0.25">
      <c r="A32604" s="2">
        <v>43805.604166666664</v>
      </c>
    </row>
    <row r="32605" spans="1:1" x14ac:dyDescent="0.25">
      <c r="A32605" s="2">
        <v>43805.614583333336</v>
      </c>
    </row>
    <row r="32606" spans="1:1" x14ac:dyDescent="0.25">
      <c r="A32606" s="2">
        <v>43805.625</v>
      </c>
    </row>
    <row r="32607" spans="1:1" x14ac:dyDescent="0.25">
      <c r="A32607" s="2">
        <v>43805.635416666664</v>
      </c>
    </row>
    <row r="32608" spans="1:1" x14ac:dyDescent="0.25">
      <c r="A32608" s="2">
        <v>43805.645833333336</v>
      </c>
    </row>
    <row r="32609" spans="1:1" x14ac:dyDescent="0.25">
      <c r="A32609" s="2">
        <v>43805.65625</v>
      </c>
    </row>
    <row r="32610" spans="1:1" x14ac:dyDescent="0.25">
      <c r="A32610" s="2">
        <v>43805.666666666664</v>
      </c>
    </row>
    <row r="32611" spans="1:1" x14ac:dyDescent="0.25">
      <c r="A32611" s="2">
        <v>43805.677083333336</v>
      </c>
    </row>
    <row r="32612" spans="1:1" x14ac:dyDescent="0.25">
      <c r="A32612" s="2">
        <v>43805.6875</v>
      </c>
    </row>
    <row r="32613" spans="1:1" x14ac:dyDescent="0.25">
      <c r="A32613" s="2">
        <v>43805.697916666664</v>
      </c>
    </row>
    <row r="32614" spans="1:1" x14ac:dyDescent="0.25">
      <c r="A32614" s="2">
        <v>43805.708333333336</v>
      </c>
    </row>
    <row r="32615" spans="1:1" x14ac:dyDescent="0.25">
      <c r="A32615" s="2">
        <v>43805.71875</v>
      </c>
    </row>
    <row r="32616" spans="1:1" x14ac:dyDescent="0.25">
      <c r="A32616" s="2">
        <v>43805.729166666664</v>
      </c>
    </row>
    <row r="32617" spans="1:1" x14ac:dyDescent="0.25">
      <c r="A32617" s="2">
        <v>43805.739583333336</v>
      </c>
    </row>
    <row r="32618" spans="1:1" x14ac:dyDescent="0.25">
      <c r="A32618" s="2">
        <v>43805.75</v>
      </c>
    </row>
    <row r="32619" spans="1:1" x14ac:dyDescent="0.25">
      <c r="A32619" s="2">
        <v>43805.760416666664</v>
      </c>
    </row>
    <row r="32620" spans="1:1" x14ac:dyDescent="0.25">
      <c r="A32620" s="2">
        <v>43805.770833333336</v>
      </c>
    </row>
    <row r="32621" spans="1:1" x14ac:dyDescent="0.25">
      <c r="A32621" s="2">
        <v>43805.78125</v>
      </c>
    </row>
    <row r="32622" spans="1:1" x14ac:dyDescent="0.25">
      <c r="A32622" s="2">
        <v>43805.791666666664</v>
      </c>
    </row>
    <row r="32623" spans="1:1" x14ac:dyDescent="0.25">
      <c r="A32623" s="2">
        <v>43805.802083333336</v>
      </c>
    </row>
    <row r="32624" spans="1:1" x14ac:dyDescent="0.25">
      <c r="A32624" s="2">
        <v>43805.8125</v>
      </c>
    </row>
    <row r="32625" spans="1:1" x14ac:dyDescent="0.25">
      <c r="A32625" s="2">
        <v>43805.822916666664</v>
      </c>
    </row>
    <row r="32626" spans="1:1" x14ac:dyDescent="0.25">
      <c r="A32626" s="2">
        <v>43805.833333333336</v>
      </c>
    </row>
    <row r="32627" spans="1:1" x14ac:dyDescent="0.25">
      <c r="A32627" s="2">
        <v>43805.84375</v>
      </c>
    </row>
    <row r="32628" spans="1:1" x14ac:dyDescent="0.25">
      <c r="A32628" s="2">
        <v>43805.854166666664</v>
      </c>
    </row>
    <row r="32629" spans="1:1" x14ac:dyDescent="0.25">
      <c r="A32629" s="2">
        <v>43805.864583333336</v>
      </c>
    </row>
    <row r="32630" spans="1:1" x14ac:dyDescent="0.25">
      <c r="A32630" s="2">
        <v>43805.875</v>
      </c>
    </row>
    <row r="32631" spans="1:1" x14ac:dyDescent="0.25">
      <c r="A32631" s="2">
        <v>43805.885416666664</v>
      </c>
    </row>
    <row r="32632" spans="1:1" x14ac:dyDescent="0.25">
      <c r="A32632" s="2">
        <v>43805.895833333336</v>
      </c>
    </row>
    <row r="32633" spans="1:1" x14ac:dyDescent="0.25">
      <c r="A32633" s="2">
        <v>43805.90625</v>
      </c>
    </row>
    <row r="32634" spans="1:1" x14ac:dyDescent="0.25">
      <c r="A32634" s="2">
        <v>43805.916666666664</v>
      </c>
    </row>
    <row r="32635" spans="1:1" x14ac:dyDescent="0.25">
      <c r="A32635" s="2">
        <v>43805.927083333336</v>
      </c>
    </row>
    <row r="32636" spans="1:1" x14ac:dyDescent="0.25">
      <c r="A32636" s="2">
        <v>43805.9375</v>
      </c>
    </row>
    <row r="32637" spans="1:1" x14ac:dyDescent="0.25">
      <c r="A32637" s="2">
        <v>43805.947916666664</v>
      </c>
    </row>
    <row r="32638" spans="1:1" x14ac:dyDescent="0.25">
      <c r="A32638" s="2">
        <v>43805.958333333336</v>
      </c>
    </row>
    <row r="32639" spans="1:1" x14ac:dyDescent="0.25">
      <c r="A32639" s="2">
        <v>43805.96875</v>
      </c>
    </row>
    <row r="32640" spans="1:1" x14ac:dyDescent="0.25">
      <c r="A32640" s="2">
        <v>43805.979166666664</v>
      </c>
    </row>
    <row r="32641" spans="1:1" x14ac:dyDescent="0.25">
      <c r="A32641" s="2">
        <v>43805.989583333336</v>
      </c>
    </row>
    <row r="32642" spans="1:1" x14ac:dyDescent="0.25">
      <c r="A32642" s="2">
        <v>43806</v>
      </c>
    </row>
    <row r="32643" spans="1:1" x14ac:dyDescent="0.25">
      <c r="A32643" s="2">
        <v>43806.010416666664</v>
      </c>
    </row>
    <row r="32644" spans="1:1" x14ac:dyDescent="0.25">
      <c r="A32644" s="2">
        <v>43806.020833333336</v>
      </c>
    </row>
    <row r="32645" spans="1:1" x14ac:dyDescent="0.25">
      <c r="A32645" s="2">
        <v>43806.03125</v>
      </c>
    </row>
    <row r="32646" spans="1:1" x14ac:dyDescent="0.25">
      <c r="A32646" s="2">
        <v>43806.041666666664</v>
      </c>
    </row>
    <row r="32647" spans="1:1" x14ac:dyDescent="0.25">
      <c r="A32647" s="2">
        <v>43806.052083333336</v>
      </c>
    </row>
    <row r="32648" spans="1:1" x14ac:dyDescent="0.25">
      <c r="A32648" s="2">
        <v>43806.0625</v>
      </c>
    </row>
    <row r="32649" spans="1:1" x14ac:dyDescent="0.25">
      <c r="A32649" s="2">
        <v>43806.072916666664</v>
      </c>
    </row>
    <row r="32650" spans="1:1" x14ac:dyDescent="0.25">
      <c r="A32650" s="2">
        <v>43806.083333333336</v>
      </c>
    </row>
    <row r="32651" spans="1:1" x14ac:dyDescent="0.25">
      <c r="A32651" s="2">
        <v>43806.09375</v>
      </c>
    </row>
    <row r="32652" spans="1:1" x14ac:dyDescent="0.25">
      <c r="A32652" s="2">
        <v>43806.104166666664</v>
      </c>
    </row>
    <row r="32653" spans="1:1" x14ac:dyDescent="0.25">
      <c r="A32653" s="2">
        <v>43806.114583333336</v>
      </c>
    </row>
    <row r="32654" spans="1:1" x14ac:dyDescent="0.25">
      <c r="A32654" s="2">
        <v>43806.125</v>
      </c>
    </row>
    <row r="32655" spans="1:1" x14ac:dyDescent="0.25">
      <c r="A32655" s="2">
        <v>43806.135416666664</v>
      </c>
    </row>
    <row r="32656" spans="1:1" x14ac:dyDescent="0.25">
      <c r="A32656" s="2">
        <v>43806.145833333336</v>
      </c>
    </row>
    <row r="32657" spans="1:1" x14ac:dyDescent="0.25">
      <c r="A32657" s="2">
        <v>43806.15625</v>
      </c>
    </row>
    <row r="32658" spans="1:1" x14ac:dyDescent="0.25">
      <c r="A32658" s="2">
        <v>43806.166666666664</v>
      </c>
    </row>
    <row r="32659" spans="1:1" x14ac:dyDescent="0.25">
      <c r="A32659" s="2">
        <v>43806.177083333336</v>
      </c>
    </row>
    <row r="32660" spans="1:1" x14ac:dyDescent="0.25">
      <c r="A32660" s="2">
        <v>43806.1875</v>
      </c>
    </row>
    <row r="32661" spans="1:1" x14ac:dyDescent="0.25">
      <c r="A32661" s="2">
        <v>43806.197916666664</v>
      </c>
    </row>
    <row r="32662" spans="1:1" x14ac:dyDescent="0.25">
      <c r="A32662" s="2">
        <v>43806.208333333336</v>
      </c>
    </row>
    <row r="32663" spans="1:1" x14ac:dyDescent="0.25">
      <c r="A32663" s="2">
        <v>43806.21875</v>
      </c>
    </row>
    <row r="32664" spans="1:1" x14ac:dyDescent="0.25">
      <c r="A32664" s="2">
        <v>43806.229166666664</v>
      </c>
    </row>
    <row r="32665" spans="1:1" x14ac:dyDescent="0.25">
      <c r="A32665" s="2">
        <v>43806.239583333336</v>
      </c>
    </row>
    <row r="32666" spans="1:1" x14ac:dyDescent="0.25">
      <c r="A32666" s="2">
        <v>43806.25</v>
      </c>
    </row>
    <row r="32667" spans="1:1" x14ac:dyDescent="0.25">
      <c r="A32667" s="2">
        <v>43806.260416666664</v>
      </c>
    </row>
    <row r="32668" spans="1:1" x14ac:dyDescent="0.25">
      <c r="A32668" s="2">
        <v>43806.270833333336</v>
      </c>
    </row>
    <row r="32669" spans="1:1" x14ac:dyDescent="0.25">
      <c r="A32669" s="2">
        <v>43806.28125</v>
      </c>
    </row>
    <row r="32670" spans="1:1" x14ac:dyDescent="0.25">
      <c r="A32670" s="2">
        <v>43806.291666666664</v>
      </c>
    </row>
    <row r="32671" spans="1:1" x14ac:dyDescent="0.25">
      <c r="A32671" s="2">
        <v>43806.302083333336</v>
      </c>
    </row>
    <row r="32672" spans="1:1" x14ac:dyDescent="0.25">
      <c r="A32672" s="2">
        <v>43806.3125</v>
      </c>
    </row>
    <row r="32673" spans="1:1" x14ac:dyDescent="0.25">
      <c r="A32673" s="2">
        <v>43806.322916666664</v>
      </c>
    </row>
    <row r="32674" spans="1:1" x14ac:dyDescent="0.25">
      <c r="A32674" s="2">
        <v>43806.333333333336</v>
      </c>
    </row>
    <row r="32675" spans="1:1" x14ac:dyDescent="0.25">
      <c r="A32675" s="2">
        <v>43806.34375</v>
      </c>
    </row>
    <row r="32676" spans="1:1" x14ac:dyDescent="0.25">
      <c r="A32676" s="2">
        <v>43806.354166666664</v>
      </c>
    </row>
    <row r="32677" spans="1:1" x14ac:dyDescent="0.25">
      <c r="A32677" s="2">
        <v>43806.364583333336</v>
      </c>
    </row>
    <row r="32678" spans="1:1" x14ac:dyDescent="0.25">
      <c r="A32678" s="2">
        <v>43806.375</v>
      </c>
    </row>
    <row r="32679" spans="1:1" x14ac:dyDescent="0.25">
      <c r="A32679" s="2">
        <v>43806.385416666664</v>
      </c>
    </row>
    <row r="32680" spans="1:1" x14ac:dyDescent="0.25">
      <c r="A32680" s="2">
        <v>43806.395833333336</v>
      </c>
    </row>
    <row r="32681" spans="1:1" x14ac:dyDescent="0.25">
      <c r="A32681" s="2">
        <v>43806.40625</v>
      </c>
    </row>
    <row r="32682" spans="1:1" x14ac:dyDescent="0.25">
      <c r="A32682" s="2">
        <v>43806.416666666664</v>
      </c>
    </row>
    <row r="32683" spans="1:1" x14ac:dyDescent="0.25">
      <c r="A32683" s="2">
        <v>43806.427083333336</v>
      </c>
    </row>
    <row r="32684" spans="1:1" x14ac:dyDescent="0.25">
      <c r="A32684" s="2">
        <v>43806.4375</v>
      </c>
    </row>
    <row r="32685" spans="1:1" x14ac:dyDescent="0.25">
      <c r="A32685" s="2">
        <v>43806.447916666664</v>
      </c>
    </row>
    <row r="32686" spans="1:1" x14ac:dyDescent="0.25">
      <c r="A32686" s="2">
        <v>43806.458333333336</v>
      </c>
    </row>
    <row r="32687" spans="1:1" x14ac:dyDescent="0.25">
      <c r="A32687" s="2">
        <v>43806.46875</v>
      </c>
    </row>
    <row r="32688" spans="1:1" x14ac:dyDescent="0.25">
      <c r="A32688" s="2">
        <v>43806.479166666664</v>
      </c>
    </row>
    <row r="32689" spans="1:1" x14ac:dyDescent="0.25">
      <c r="A32689" s="2">
        <v>43806.489583333336</v>
      </c>
    </row>
    <row r="32690" spans="1:1" x14ac:dyDescent="0.25">
      <c r="A32690" s="2">
        <v>43806.5</v>
      </c>
    </row>
    <row r="32691" spans="1:1" x14ac:dyDescent="0.25">
      <c r="A32691" s="2">
        <v>43806.510416666664</v>
      </c>
    </row>
    <row r="32692" spans="1:1" x14ac:dyDescent="0.25">
      <c r="A32692" s="2">
        <v>43806.520833333336</v>
      </c>
    </row>
    <row r="32693" spans="1:1" x14ac:dyDescent="0.25">
      <c r="A32693" s="2">
        <v>43806.53125</v>
      </c>
    </row>
    <row r="32694" spans="1:1" x14ac:dyDescent="0.25">
      <c r="A32694" s="2">
        <v>43806.541666666664</v>
      </c>
    </row>
    <row r="32695" spans="1:1" x14ac:dyDescent="0.25">
      <c r="A32695" s="2">
        <v>43806.552083333336</v>
      </c>
    </row>
    <row r="32696" spans="1:1" x14ac:dyDescent="0.25">
      <c r="A32696" s="2">
        <v>43806.5625</v>
      </c>
    </row>
    <row r="32697" spans="1:1" x14ac:dyDescent="0.25">
      <c r="A32697" s="2">
        <v>43806.572916666664</v>
      </c>
    </row>
    <row r="32698" spans="1:1" x14ac:dyDescent="0.25">
      <c r="A32698" s="2">
        <v>43806.583333333336</v>
      </c>
    </row>
    <row r="32699" spans="1:1" x14ac:dyDescent="0.25">
      <c r="A32699" s="2">
        <v>43806.59375</v>
      </c>
    </row>
    <row r="32700" spans="1:1" x14ac:dyDescent="0.25">
      <c r="A32700" s="2">
        <v>43806.604166666664</v>
      </c>
    </row>
    <row r="32701" spans="1:1" x14ac:dyDescent="0.25">
      <c r="A32701" s="2">
        <v>43806.614583333336</v>
      </c>
    </row>
    <row r="32702" spans="1:1" x14ac:dyDescent="0.25">
      <c r="A32702" s="2">
        <v>43806.625</v>
      </c>
    </row>
    <row r="32703" spans="1:1" x14ac:dyDescent="0.25">
      <c r="A32703" s="2">
        <v>43806.635416666664</v>
      </c>
    </row>
    <row r="32704" spans="1:1" x14ac:dyDescent="0.25">
      <c r="A32704" s="2">
        <v>43806.645833333336</v>
      </c>
    </row>
    <row r="32705" spans="1:1" x14ac:dyDescent="0.25">
      <c r="A32705" s="2">
        <v>43806.65625</v>
      </c>
    </row>
    <row r="32706" spans="1:1" x14ac:dyDescent="0.25">
      <c r="A32706" s="2">
        <v>43806.666666666664</v>
      </c>
    </row>
    <row r="32707" spans="1:1" x14ac:dyDescent="0.25">
      <c r="A32707" s="2">
        <v>43806.677083333336</v>
      </c>
    </row>
    <row r="32708" spans="1:1" x14ac:dyDescent="0.25">
      <c r="A32708" s="2">
        <v>43806.6875</v>
      </c>
    </row>
    <row r="32709" spans="1:1" x14ac:dyDescent="0.25">
      <c r="A32709" s="2">
        <v>43806.697916666664</v>
      </c>
    </row>
    <row r="32710" spans="1:1" x14ac:dyDescent="0.25">
      <c r="A32710" s="2">
        <v>43806.708333333336</v>
      </c>
    </row>
    <row r="32711" spans="1:1" x14ac:dyDescent="0.25">
      <c r="A32711" s="2">
        <v>43806.71875</v>
      </c>
    </row>
    <row r="32712" spans="1:1" x14ac:dyDescent="0.25">
      <c r="A32712" s="2">
        <v>43806.729166666664</v>
      </c>
    </row>
    <row r="32713" spans="1:1" x14ac:dyDescent="0.25">
      <c r="A32713" s="2">
        <v>43806.739583333336</v>
      </c>
    </row>
    <row r="32714" spans="1:1" x14ac:dyDescent="0.25">
      <c r="A32714" s="2">
        <v>43806.75</v>
      </c>
    </row>
    <row r="32715" spans="1:1" x14ac:dyDescent="0.25">
      <c r="A32715" s="2">
        <v>43806.760416666664</v>
      </c>
    </row>
    <row r="32716" spans="1:1" x14ac:dyDescent="0.25">
      <c r="A32716" s="2">
        <v>43806.770833333336</v>
      </c>
    </row>
    <row r="32717" spans="1:1" x14ac:dyDescent="0.25">
      <c r="A32717" s="2">
        <v>43806.78125</v>
      </c>
    </row>
    <row r="32718" spans="1:1" x14ac:dyDescent="0.25">
      <c r="A32718" s="2">
        <v>43806.791666666664</v>
      </c>
    </row>
    <row r="32719" spans="1:1" x14ac:dyDescent="0.25">
      <c r="A32719" s="2">
        <v>43806.802083333336</v>
      </c>
    </row>
    <row r="32720" spans="1:1" x14ac:dyDescent="0.25">
      <c r="A32720" s="2">
        <v>43806.8125</v>
      </c>
    </row>
    <row r="32721" spans="1:1" x14ac:dyDescent="0.25">
      <c r="A32721" s="2">
        <v>43806.822916666664</v>
      </c>
    </row>
    <row r="32722" spans="1:1" x14ac:dyDescent="0.25">
      <c r="A32722" s="2">
        <v>43806.833333333336</v>
      </c>
    </row>
    <row r="32723" spans="1:1" x14ac:dyDescent="0.25">
      <c r="A32723" s="2">
        <v>43806.84375</v>
      </c>
    </row>
    <row r="32724" spans="1:1" x14ac:dyDescent="0.25">
      <c r="A32724" s="2">
        <v>43806.854166666664</v>
      </c>
    </row>
    <row r="32725" spans="1:1" x14ac:dyDescent="0.25">
      <c r="A32725" s="2">
        <v>43806.864583333336</v>
      </c>
    </row>
    <row r="32726" spans="1:1" x14ac:dyDescent="0.25">
      <c r="A32726" s="2">
        <v>43806.875</v>
      </c>
    </row>
    <row r="32727" spans="1:1" x14ac:dyDescent="0.25">
      <c r="A32727" s="2">
        <v>43806.885416666664</v>
      </c>
    </row>
    <row r="32728" spans="1:1" x14ac:dyDescent="0.25">
      <c r="A32728" s="2">
        <v>43806.895833333336</v>
      </c>
    </row>
    <row r="32729" spans="1:1" x14ac:dyDescent="0.25">
      <c r="A32729" s="2">
        <v>43806.90625</v>
      </c>
    </row>
    <row r="32730" spans="1:1" x14ac:dyDescent="0.25">
      <c r="A32730" s="2">
        <v>43806.916666666664</v>
      </c>
    </row>
    <row r="32731" spans="1:1" x14ac:dyDescent="0.25">
      <c r="A32731" s="2">
        <v>43806.927083333336</v>
      </c>
    </row>
    <row r="32732" spans="1:1" x14ac:dyDescent="0.25">
      <c r="A32732" s="2">
        <v>43806.9375</v>
      </c>
    </row>
    <row r="32733" spans="1:1" x14ac:dyDescent="0.25">
      <c r="A32733" s="2">
        <v>43806.947916666664</v>
      </c>
    </row>
    <row r="32734" spans="1:1" x14ac:dyDescent="0.25">
      <c r="A32734" s="2">
        <v>43806.958333333336</v>
      </c>
    </row>
    <row r="32735" spans="1:1" x14ac:dyDescent="0.25">
      <c r="A32735" s="2">
        <v>43806.96875</v>
      </c>
    </row>
    <row r="32736" spans="1:1" x14ac:dyDescent="0.25">
      <c r="A32736" s="2">
        <v>43806.979166666664</v>
      </c>
    </row>
    <row r="32737" spans="1:1" x14ac:dyDescent="0.25">
      <c r="A32737" s="2">
        <v>43806.989583333336</v>
      </c>
    </row>
    <row r="32738" spans="1:1" x14ac:dyDescent="0.25">
      <c r="A32738" s="2">
        <v>43807</v>
      </c>
    </row>
    <row r="32739" spans="1:1" x14ac:dyDescent="0.25">
      <c r="A32739" s="2">
        <v>43807.010416666664</v>
      </c>
    </row>
    <row r="32740" spans="1:1" x14ac:dyDescent="0.25">
      <c r="A32740" s="2">
        <v>43807.020833333336</v>
      </c>
    </row>
    <row r="32741" spans="1:1" x14ac:dyDescent="0.25">
      <c r="A32741" s="2">
        <v>43807.03125</v>
      </c>
    </row>
    <row r="32742" spans="1:1" x14ac:dyDescent="0.25">
      <c r="A32742" s="2">
        <v>43807.041666666664</v>
      </c>
    </row>
    <row r="32743" spans="1:1" x14ac:dyDescent="0.25">
      <c r="A32743" s="2">
        <v>43807.052083333336</v>
      </c>
    </row>
    <row r="32744" spans="1:1" x14ac:dyDescent="0.25">
      <c r="A32744" s="2">
        <v>43807.0625</v>
      </c>
    </row>
    <row r="32745" spans="1:1" x14ac:dyDescent="0.25">
      <c r="A32745" s="2">
        <v>43807.072916666664</v>
      </c>
    </row>
    <row r="32746" spans="1:1" x14ac:dyDescent="0.25">
      <c r="A32746" s="2">
        <v>43807.083333333336</v>
      </c>
    </row>
    <row r="32747" spans="1:1" x14ac:dyDescent="0.25">
      <c r="A32747" s="2">
        <v>43807.09375</v>
      </c>
    </row>
    <row r="32748" spans="1:1" x14ac:dyDescent="0.25">
      <c r="A32748" s="2">
        <v>43807.104166666664</v>
      </c>
    </row>
    <row r="32749" spans="1:1" x14ac:dyDescent="0.25">
      <c r="A32749" s="2">
        <v>43807.114583333336</v>
      </c>
    </row>
    <row r="32750" spans="1:1" x14ac:dyDescent="0.25">
      <c r="A32750" s="2">
        <v>43807.125</v>
      </c>
    </row>
    <row r="32751" spans="1:1" x14ac:dyDescent="0.25">
      <c r="A32751" s="2">
        <v>43807.135416666664</v>
      </c>
    </row>
    <row r="32752" spans="1:1" x14ac:dyDescent="0.25">
      <c r="A32752" s="2">
        <v>43807.145833333336</v>
      </c>
    </row>
    <row r="32753" spans="1:1" x14ac:dyDescent="0.25">
      <c r="A32753" s="2">
        <v>43807.15625</v>
      </c>
    </row>
    <row r="32754" spans="1:1" x14ac:dyDescent="0.25">
      <c r="A32754" s="2">
        <v>43807.166666666664</v>
      </c>
    </row>
    <row r="32755" spans="1:1" x14ac:dyDescent="0.25">
      <c r="A32755" s="2">
        <v>43807.177083333336</v>
      </c>
    </row>
    <row r="32756" spans="1:1" x14ac:dyDescent="0.25">
      <c r="A32756" s="2">
        <v>43807.1875</v>
      </c>
    </row>
    <row r="32757" spans="1:1" x14ac:dyDescent="0.25">
      <c r="A32757" s="2">
        <v>43807.197916666664</v>
      </c>
    </row>
    <row r="32758" spans="1:1" x14ac:dyDescent="0.25">
      <c r="A32758" s="2">
        <v>43807.208333333336</v>
      </c>
    </row>
    <row r="32759" spans="1:1" x14ac:dyDescent="0.25">
      <c r="A32759" s="2">
        <v>43807.21875</v>
      </c>
    </row>
    <row r="32760" spans="1:1" x14ac:dyDescent="0.25">
      <c r="A32760" s="2">
        <v>43807.229166666664</v>
      </c>
    </row>
    <row r="32761" spans="1:1" x14ac:dyDescent="0.25">
      <c r="A32761" s="2">
        <v>43807.239583333336</v>
      </c>
    </row>
    <row r="32762" spans="1:1" x14ac:dyDescent="0.25">
      <c r="A32762" s="2">
        <v>43807.25</v>
      </c>
    </row>
    <row r="32763" spans="1:1" x14ac:dyDescent="0.25">
      <c r="A32763" s="2">
        <v>43807.260416666664</v>
      </c>
    </row>
    <row r="32764" spans="1:1" x14ac:dyDescent="0.25">
      <c r="A32764" s="2">
        <v>43807.270833333336</v>
      </c>
    </row>
    <row r="32765" spans="1:1" x14ac:dyDescent="0.25">
      <c r="A32765" s="2">
        <v>43807.28125</v>
      </c>
    </row>
    <row r="32766" spans="1:1" x14ac:dyDescent="0.25">
      <c r="A32766" s="2">
        <v>43807.291666666664</v>
      </c>
    </row>
    <row r="32767" spans="1:1" x14ac:dyDescent="0.25">
      <c r="A32767" s="2">
        <v>43807.302083333336</v>
      </c>
    </row>
    <row r="32768" spans="1:1" x14ac:dyDescent="0.25">
      <c r="A32768" s="2">
        <v>43807.3125</v>
      </c>
    </row>
    <row r="32769" spans="1:1" x14ac:dyDescent="0.25">
      <c r="A32769" s="2">
        <v>43807.322916666664</v>
      </c>
    </row>
    <row r="32770" spans="1:1" x14ac:dyDescent="0.25">
      <c r="A32770" s="2">
        <v>43807.333333333336</v>
      </c>
    </row>
    <row r="32771" spans="1:1" x14ac:dyDescent="0.25">
      <c r="A32771" s="2">
        <v>43807.34375</v>
      </c>
    </row>
    <row r="32772" spans="1:1" x14ac:dyDescent="0.25">
      <c r="A32772" s="2">
        <v>43807.354166666664</v>
      </c>
    </row>
    <row r="32773" spans="1:1" x14ac:dyDescent="0.25">
      <c r="A32773" s="2">
        <v>43807.364583333336</v>
      </c>
    </row>
    <row r="32774" spans="1:1" x14ac:dyDescent="0.25">
      <c r="A32774" s="2">
        <v>43807.375</v>
      </c>
    </row>
    <row r="32775" spans="1:1" x14ac:dyDescent="0.25">
      <c r="A32775" s="2">
        <v>43807.385416666664</v>
      </c>
    </row>
    <row r="32776" spans="1:1" x14ac:dyDescent="0.25">
      <c r="A32776" s="2">
        <v>43807.395833333336</v>
      </c>
    </row>
    <row r="32777" spans="1:1" x14ac:dyDescent="0.25">
      <c r="A32777" s="2">
        <v>43807.40625</v>
      </c>
    </row>
    <row r="32778" spans="1:1" x14ac:dyDescent="0.25">
      <c r="A32778" s="2">
        <v>43807.416666666664</v>
      </c>
    </row>
    <row r="32779" spans="1:1" x14ac:dyDescent="0.25">
      <c r="A32779" s="2">
        <v>43807.427083333336</v>
      </c>
    </row>
    <row r="32780" spans="1:1" x14ac:dyDescent="0.25">
      <c r="A32780" s="2">
        <v>43807.4375</v>
      </c>
    </row>
    <row r="32781" spans="1:1" x14ac:dyDescent="0.25">
      <c r="A32781" s="2">
        <v>43807.447916666664</v>
      </c>
    </row>
    <row r="32782" spans="1:1" x14ac:dyDescent="0.25">
      <c r="A32782" s="2">
        <v>43807.458333333336</v>
      </c>
    </row>
    <row r="32783" spans="1:1" x14ac:dyDescent="0.25">
      <c r="A32783" s="2">
        <v>43807.46875</v>
      </c>
    </row>
    <row r="32784" spans="1:1" x14ac:dyDescent="0.25">
      <c r="A32784" s="2">
        <v>43807.479166666664</v>
      </c>
    </row>
    <row r="32785" spans="1:1" x14ac:dyDescent="0.25">
      <c r="A32785" s="2">
        <v>43807.489583333336</v>
      </c>
    </row>
    <row r="32786" spans="1:1" x14ac:dyDescent="0.25">
      <c r="A32786" s="2">
        <v>43807.5</v>
      </c>
    </row>
    <row r="32787" spans="1:1" x14ac:dyDescent="0.25">
      <c r="A32787" s="2">
        <v>43807.510416666664</v>
      </c>
    </row>
    <row r="32788" spans="1:1" x14ac:dyDescent="0.25">
      <c r="A32788" s="2">
        <v>43807.520833333336</v>
      </c>
    </row>
    <row r="32789" spans="1:1" x14ac:dyDescent="0.25">
      <c r="A32789" s="2">
        <v>43807.53125</v>
      </c>
    </row>
    <row r="32790" spans="1:1" x14ac:dyDescent="0.25">
      <c r="A32790" s="2">
        <v>43807.541666666664</v>
      </c>
    </row>
    <row r="32791" spans="1:1" x14ac:dyDescent="0.25">
      <c r="A32791" s="2">
        <v>43807.552083333336</v>
      </c>
    </row>
    <row r="32792" spans="1:1" x14ac:dyDescent="0.25">
      <c r="A32792" s="2">
        <v>43807.5625</v>
      </c>
    </row>
    <row r="32793" spans="1:1" x14ac:dyDescent="0.25">
      <c r="A32793" s="2">
        <v>43807.572916666664</v>
      </c>
    </row>
    <row r="32794" spans="1:1" x14ac:dyDescent="0.25">
      <c r="A32794" s="2">
        <v>43807.583333333336</v>
      </c>
    </row>
    <row r="32795" spans="1:1" x14ac:dyDescent="0.25">
      <c r="A32795" s="2">
        <v>43807.59375</v>
      </c>
    </row>
    <row r="32796" spans="1:1" x14ac:dyDescent="0.25">
      <c r="A32796" s="2">
        <v>43807.604166666664</v>
      </c>
    </row>
    <row r="32797" spans="1:1" x14ac:dyDescent="0.25">
      <c r="A32797" s="2">
        <v>43807.614583333336</v>
      </c>
    </row>
    <row r="32798" spans="1:1" x14ac:dyDescent="0.25">
      <c r="A32798" s="2">
        <v>43807.625</v>
      </c>
    </row>
    <row r="32799" spans="1:1" x14ac:dyDescent="0.25">
      <c r="A32799" s="2">
        <v>43807.635416666664</v>
      </c>
    </row>
    <row r="32800" spans="1:1" x14ac:dyDescent="0.25">
      <c r="A32800" s="2">
        <v>43807.645833333336</v>
      </c>
    </row>
    <row r="32801" spans="1:1" x14ac:dyDescent="0.25">
      <c r="A32801" s="2">
        <v>43807.65625</v>
      </c>
    </row>
    <row r="32802" spans="1:1" x14ac:dyDescent="0.25">
      <c r="A32802" s="2">
        <v>43807.666666666664</v>
      </c>
    </row>
    <row r="32803" spans="1:1" x14ac:dyDescent="0.25">
      <c r="A32803" s="2">
        <v>43807.677083333336</v>
      </c>
    </row>
    <row r="32804" spans="1:1" x14ac:dyDescent="0.25">
      <c r="A32804" s="2">
        <v>43807.6875</v>
      </c>
    </row>
    <row r="32805" spans="1:1" x14ac:dyDescent="0.25">
      <c r="A32805" s="2">
        <v>43807.697916666664</v>
      </c>
    </row>
    <row r="32806" spans="1:1" x14ac:dyDescent="0.25">
      <c r="A32806" s="2">
        <v>43807.708333333336</v>
      </c>
    </row>
    <row r="32807" spans="1:1" x14ac:dyDescent="0.25">
      <c r="A32807" s="2">
        <v>43807.71875</v>
      </c>
    </row>
    <row r="32808" spans="1:1" x14ac:dyDescent="0.25">
      <c r="A32808" s="2">
        <v>43807.729166666664</v>
      </c>
    </row>
    <row r="32809" spans="1:1" x14ac:dyDescent="0.25">
      <c r="A32809" s="2">
        <v>43807.739583333336</v>
      </c>
    </row>
    <row r="32810" spans="1:1" x14ac:dyDescent="0.25">
      <c r="A32810" s="2">
        <v>43807.75</v>
      </c>
    </row>
    <row r="32811" spans="1:1" x14ac:dyDescent="0.25">
      <c r="A32811" s="2">
        <v>43807.760416666664</v>
      </c>
    </row>
    <row r="32812" spans="1:1" x14ac:dyDescent="0.25">
      <c r="A32812" s="2">
        <v>43807.770833333336</v>
      </c>
    </row>
    <row r="32813" spans="1:1" x14ac:dyDescent="0.25">
      <c r="A32813" s="2">
        <v>43807.78125</v>
      </c>
    </row>
    <row r="32814" spans="1:1" x14ac:dyDescent="0.25">
      <c r="A32814" s="2">
        <v>43807.791666666664</v>
      </c>
    </row>
    <row r="32815" spans="1:1" x14ac:dyDescent="0.25">
      <c r="A32815" s="2">
        <v>43807.802083333336</v>
      </c>
    </row>
    <row r="32816" spans="1:1" x14ac:dyDescent="0.25">
      <c r="A32816" s="2">
        <v>43807.8125</v>
      </c>
    </row>
    <row r="32817" spans="1:1" x14ac:dyDescent="0.25">
      <c r="A32817" s="2">
        <v>43807.822916666664</v>
      </c>
    </row>
    <row r="32818" spans="1:1" x14ac:dyDescent="0.25">
      <c r="A32818" s="2">
        <v>43807.833333333336</v>
      </c>
    </row>
    <row r="32819" spans="1:1" x14ac:dyDescent="0.25">
      <c r="A32819" s="2">
        <v>43807.84375</v>
      </c>
    </row>
    <row r="32820" spans="1:1" x14ac:dyDescent="0.25">
      <c r="A32820" s="2">
        <v>43807.854166666664</v>
      </c>
    </row>
    <row r="32821" spans="1:1" x14ac:dyDescent="0.25">
      <c r="A32821" s="2">
        <v>43807.864583333336</v>
      </c>
    </row>
    <row r="32822" spans="1:1" x14ac:dyDescent="0.25">
      <c r="A32822" s="2">
        <v>43807.875</v>
      </c>
    </row>
    <row r="32823" spans="1:1" x14ac:dyDescent="0.25">
      <c r="A32823" s="2">
        <v>43807.885416666664</v>
      </c>
    </row>
    <row r="32824" spans="1:1" x14ac:dyDescent="0.25">
      <c r="A32824" s="2">
        <v>43807.895833333336</v>
      </c>
    </row>
    <row r="32825" spans="1:1" x14ac:dyDescent="0.25">
      <c r="A32825" s="2">
        <v>43807.90625</v>
      </c>
    </row>
    <row r="32826" spans="1:1" x14ac:dyDescent="0.25">
      <c r="A32826" s="2">
        <v>43807.916666666664</v>
      </c>
    </row>
    <row r="32827" spans="1:1" x14ac:dyDescent="0.25">
      <c r="A32827" s="2">
        <v>43807.927083333336</v>
      </c>
    </row>
    <row r="32828" spans="1:1" x14ac:dyDescent="0.25">
      <c r="A32828" s="2">
        <v>43807.9375</v>
      </c>
    </row>
    <row r="32829" spans="1:1" x14ac:dyDescent="0.25">
      <c r="A32829" s="2">
        <v>43807.947916666664</v>
      </c>
    </row>
    <row r="32830" spans="1:1" x14ac:dyDescent="0.25">
      <c r="A32830" s="2">
        <v>43807.958333333336</v>
      </c>
    </row>
    <row r="32831" spans="1:1" x14ac:dyDescent="0.25">
      <c r="A32831" s="2">
        <v>43807.96875</v>
      </c>
    </row>
    <row r="32832" spans="1:1" x14ac:dyDescent="0.25">
      <c r="A32832" s="2">
        <v>43807.979166666664</v>
      </c>
    </row>
    <row r="32833" spans="1:1" x14ac:dyDescent="0.25">
      <c r="A32833" s="2">
        <v>43807.989583333336</v>
      </c>
    </row>
    <row r="32834" spans="1:1" x14ac:dyDescent="0.25">
      <c r="A32834" s="2">
        <v>43808</v>
      </c>
    </row>
    <row r="32835" spans="1:1" x14ac:dyDescent="0.25">
      <c r="A32835" s="2">
        <v>43808.010416666664</v>
      </c>
    </row>
    <row r="32836" spans="1:1" x14ac:dyDescent="0.25">
      <c r="A32836" s="2">
        <v>43808.020833333336</v>
      </c>
    </row>
    <row r="32837" spans="1:1" x14ac:dyDescent="0.25">
      <c r="A32837" s="2">
        <v>43808.03125</v>
      </c>
    </row>
    <row r="32838" spans="1:1" x14ac:dyDescent="0.25">
      <c r="A32838" s="2">
        <v>43808.041666666664</v>
      </c>
    </row>
    <row r="32839" spans="1:1" x14ac:dyDescent="0.25">
      <c r="A32839" s="2">
        <v>43808.052083333336</v>
      </c>
    </row>
    <row r="32840" spans="1:1" x14ac:dyDescent="0.25">
      <c r="A32840" s="2">
        <v>43808.0625</v>
      </c>
    </row>
    <row r="32841" spans="1:1" x14ac:dyDescent="0.25">
      <c r="A32841" s="2">
        <v>43808.072916666664</v>
      </c>
    </row>
    <row r="32842" spans="1:1" x14ac:dyDescent="0.25">
      <c r="A32842" s="2">
        <v>43808.083333333336</v>
      </c>
    </row>
    <row r="32843" spans="1:1" x14ac:dyDescent="0.25">
      <c r="A32843" s="2">
        <v>43808.09375</v>
      </c>
    </row>
    <row r="32844" spans="1:1" x14ac:dyDescent="0.25">
      <c r="A32844" s="2">
        <v>43808.104166666664</v>
      </c>
    </row>
    <row r="32845" spans="1:1" x14ac:dyDescent="0.25">
      <c r="A32845" s="2">
        <v>43808.114583333336</v>
      </c>
    </row>
    <row r="32846" spans="1:1" x14ac:dyDescent="0.25">
      <c r="A32846" s="2">
        <v>43808.125</v>
      </c>
    </row>
    <row r="32847" spans="1:1" x14ac:dyDescent="0.25">
      <c r="A32847" s="2">
        <v>43808.135416666664</v>
      </c>
    </row>
    <row r="32848" spans="1:1" x14ac:dyDescent="0.25">
      <c r="A32848" s="2">
        <v>43808.145833333336</v>
      </c>
    </row>
    <row r="32849" spans="1:1" x14ac:dyDescent="0.25">
      <c r="A32849" s="2">
        <v>43808.15625</v>
      </c>
    </row>
    <row r="32850" spans="1:1" x14ac:dyDescent="0.25">
      <c r="A32850" s="2">
        <v>43808.166666666664</v>
      </c>
    </row>
    <row r="32851" spans="1:1" x14ac:dyDescent="0.25">
      <c r="A32851" s="2">
        <v>43808.177083333336</v>
      </c>
    </row>
    <row r="32852" spans="1:1" x14ac:dyDescent="0.25">
      <c r="A32852" s="2">
        <v>43808.1875</v>
      </c>
    </row>
    <row r="32853" spans="1:1" x14ac:dyDescent="0.25">
      <c r="A32853" s="2">
        <v>43808.197916666664</v>
      </c>
    </row>
    <row r="32854" spans="1:1" x14ac:dyDescent="0.25">
      <c r="A32854" s="2">
        <v>43808.208333333336</v>
      </c>
    </row>
    <row r="32855" spans="1:1" x14ac:dyDescent="0.25">
      <c r="A32855" s="2">
        <v>43808.21875</v>
      </c>
    </row>
    <row r="32856" spans="1:1" x14ac:dyDescent="0.25">
      <c r="A32856" s="2">
        <v>43808.229166666664</v>
      </c>
    </row>
    <row r="32857" spans="1:1" x14ac:dyDescent="0.25">
      <c r="A32857" s="2">
        <v>43808.239583333336</v>
      </c>
    </row>
    <row r="32858" spans="1:1" x14ac:dyDescent="0.25">
      <c r="A32858" s="2">
        <v>43808.25</v>
      </c>
    </row>
    <row r="32859" spans="1:1" x14ac:dyDescent="0.25">
      <c r="A32859" s="2">
        <v>43808.260416666664</v>
      </c>
    </row>
    <row r="32860" spans="1:1" x14ac:dyDescent="0.25">
      <c r="A32860" s="2">
        <v>43808.270833333336</v>
      </c>
    </row>
    <row r="32861" spans="1:1" x14ac:dyDescent="0.25">
      <c r="A32861" s="2">
        <v>43808.28125</v>
      </c>
    </row>
    <row r="32862" spans="1:1" x14ac:dyDescent="0.25">
      <c r="A32862" s="2">
        <v>43808.291666666664</v>
      </c>
    </row>
    <row r="32863" spans="1:1" x14ac:dyDescent="0.25">
      <c r="A32863" s="2">
        <v>43808.302083333336</v>
      </c>
    </row>
    <row r="32864" spans="1:1" x14ac:dyDescent="0.25">
      <c r="A32864" s="2">
        <v>43808.3125</v>
      </c>
    </row>
    <row r="32865" spans="1:1" x14ac:dyDescent="0.25">
      <c r="A32865" s="2">
        <v>43808.322916666664</v>
      </c>
    </row>
    <row r="32866" spans="1:1" x14ac:dyDescent="0.25">
      <c r="A32866" s="2">
        <v>43808.333333333336</v>
      </c>
    </row>
    <row r="32867" spans="1:1" x14ac:dyDescent="0.25">
      <c r="A32867" s="2">
        <v>43808.34375</v>
      </c>
    </row>
    <row r="32868" spans="1:1" x14ac:dyDescent="0.25">
      <c r="A32868" s="2">
        <v>43808.354166666664</v>
      </c>
    </row>
    <row r="32869" spans="1:1" x14ac:dyDescent="0.25">
      <c r="A32869" s="2">
        <v>43808.364583333336</v>
      </c>
    </row>
    <row r="32870" spans="1:1" x14ac:dyDescent="0.25">
      <c r="A32870" s="2">
        <v>43808.375</v>
      </c>
    </row>
    <row r="32871" spans="1:1" x14ac:dyDescent="0.25">
      <c r="A32871" s="2">
        <v>43808.385416666664</v>
      </c>
    </row>
    <row r="32872" spans="1:1" x14ac:dyDescent="0.25">
      <c r="A32872" s="2">
        <v>43808.395833333336</v>
      </c>
    </row>
    <row r="32873" spans="1:1" x14ac:dyDescent="0.25">
      <c r="A32873" s="2">
        <v>43808.40625</v>
      </c>
    </row>
    <row r="32874" spans="1:1" x14ac:dyDescent="0.25">
      <c r="A32874" s="2">
        <v>43808.416666666664</v>
      </c>
    </row>
    <row r="32875" spans="1:1" x14ac:dyDescent="0.25">
      <c r="A32875" s="2">
        <v>43808.427083333336</v>
      </c>
    </row>
    <row r="32876" spans="1:1" x14ac:dyDescent="0.25">
      <c r="A32876" s="2">
        <v>43808.4375</v>
      </c>
    </row>
    <row r="32877" spans="1:1" x14ac:dyDescent="0.25">
      <c r="A32877" s="2">
        <v>43808.447916666664</v>
      </c>
    </row>
    <row r="32878" spans="1:1" x14ac:dyDescent="0.25">
      <c r="A32878" s="2">
        <v>43808.458333333336</v>
      </c>
    </row>
    <row r="32879" spans="1:1" x14ac:dyDescent="0.25">
      <c r="A32879" s="2">
        <v>43808.46875</v>
      </c>
    </row>
    <row r="32880" spans="1:1" x14ac:dyDescent="0.25">
      <c r="A32880" s="2">
        <v>43808.479166666664</v>
      </c>
    </row>
    <row r="32881" spans="1:1" x14ac:dyDescent="0.25">
      <c r="A32881" s="2">
        <v>43808.489583333336</v>
      </c>
    </row>
    <row r="32882" spans="1:1" x14ac:dyDescent="0.25">
      <c r="A32882" s="2">
        <v>43808.5</v>
      </c>
    </row>
    <row r="32883" spans="1:1" x14ac:dyDescent="0.25">
      <c r="A32883" s="2">
        <v>43808.510416666664</v>
      </c>
    </row>
    <row r="32884" spans="1:1" x14ac:dyDescent="0.25">
      <c r="A32884" s="2">
        <v>43808.520833333336</v>
      </c>
    </row>
    <row r="32885" spans="1:1" x14ac:dyDescent="0.25">
      <c r="A32885" s="2">
        <v>43808.53125</v>
      </c>
    </row>
    <row r="32886" spans="1:1" x14ac:dyDescent="0.25">
      <c r="A32886" s="2">
        <v>43808.541666666664</v>
      </c>
    </row>
    <row r="32887" spans="1:1" x14ac:dyDescent="0.25">
      <c r="A32887" s="2">
        <v>43808.552083333336</v>
      </c>
    </row>
    <row r="32888" spans="1:1" x14ac:dyDescent="0.25">
      <c r="A32888" s="2">
        <v>43808.5625</v>
      </c>
    </row>
    <row r="32889" spans="1:1" x14ac:dyDescent="0.25">
      <c r="A32889" s="2">
        <v>43808.572916666664</v>
      </c>
    </row>
    <row r="32890" spans="1:1" x14ac:dyDescent="0.25">
      <c r="A32890" s="2">
        <v>43808.583333333336</v>
      </c>
    </row>
    <row r="32891" spans="1:1" x14ac:dyDescent="0.25">
      <c r="A32891" s="2">
        <v>43808.59375</v>
      </c>
    </row>
    <row r="32892" spans="1:1" x14ac:dyDescent="0.25">
      <c r="A32892" s="2">
        <v>43808.604166666664</v>
      </c>
    </row>
    <row r="32893" spans="1:1" x14ac:dyDescent="0.25">
      <c r="A32893" s="2">
        <v>43808.614583333336</v>
      </c>
    </row>
    <row r="32894" spans="1:1" x14ac:dyDescent="0.25">
      <c r="A32894" s="2">
        <v>43808.625</v>
      </c>
    </row>
    <row r="32895" spans="1:1" x14ac:dyDescent="0.25">
      <c r="A32895" s="2">
        <v>43808.635416666664</v>
      </c>
    </row>
    <row r="32896" spans="1:1" x14ac:dyDescent="0.25">
      <c r="A32896" s="2">
        <v>43808.645833333336</v>
      </c>
    </row>
    <row r="32897" spans="1:1" x14ac:dyDescent="0.25">
      <c r="A32897" s="2">
        <v>43808.65625</v>
      </c>
    </row>
    <row r="32898" spans="1:1" x14ac:dyDescent="0.25">
      <c r="A32898" s="2">
        <v>43808.666666666664</v>
      </c>
    </row>
    <row r="32899" spans="1:1" x14ac:dyDescent="0.25">
      <c r="A32899" s="2">
        <v>43808.677083333336</v>
      </c>
    </row>
    <row r="32900" spans="1:1" x14ac:dyDescent="0.25">
      <c r="A32900" s="2">
        <v>43808.6875</v>
      </c>
    </row>
    <row r="32901" spans="1:1" x14ac:dyDescent="0.25">
      <c r="A32901" s="2">
        <v>43808.697916666664</v>
      </c>
    </row>
    <row r="32902" spans="1:1" x14ac:dyDescent="0.25">
      <c r="A32902" s="2">
        <v>43808.708333333336</v>
      </c>
    </row>
    <row r="32903" spans="1:1" x14ac:dyDescent="0.25">
      <c r="A32903" s="2">
        <v>43808.71875</v>
      </c>
    </row>
    <row r="32904" spans="1:1" x14ac:dyDescent="0.25">
      <c r="A32904" s="2">
        <v>43808.729166666664</v>
      </c>
    </row>
    <row r="32905" spans="1:1" x14ac:dyDescent="0.25">
      <c r="A32905" s="2">
        <v>43808.739583333336</v>
      </c>
    </row>
    <row r="32906" spans="1:1" x14ac:dyDescent="0.25">
      <c r="A32906" s="2">
        <v>43808.75</v>
      </c>
    </row>
    <row r="32907" spans="1:1" x14ac:dyDescent="0.25">
      <c r="A32907" s="2">
        <v>43808.760416666664</v>
      </c>
    </row>
    <row r="32908" spans="1:1" x14ac:dyDescent="0.25">
      <c r="A32908" s="2">
        <v>43808.770833333336</v>
      </c>
    </row>
    <row r="32909" spans="1:1" x14ac:dyDescent="0.25">
      <c r="A32909" s="2">
        <v>43808.78125</v>
      </c>
    </row>
    <row r="32910" spans="1:1" x14ac:dyDescent="0.25">
      <c r="A32910" s="2">
        <v>43808.791666666664</v>
      </c>
    </row>
    <row r="32911" spans="1:1" x14ac:dyDescent="0.25">
      <c r="A32911" s="2">
        <v>43808.802083333336</v>
      </c>
    </row>
    <row r="32912" spans="1:1" x14ac:dyDescent="0.25">
      <c r="A32912" s="2">
        <v>43808.8125</v>
      </c>
    </row>
    <row r="32913" spans="1:1" x14ac:dyDescent="0.25">
      <c r="A32913" s="2">
        <v>43808.822916666664</v>
      </c>
    </row>
    <row r="32914" spans="1:1" x14ac:dyDescent="0.25">
      <c r="A32914" s="2">
        <v>43808.833333333336</v>
      </c>
    </row>
    <row r="32915" spans="1:1" x14ac:dyDescent="0.25">
      <c r="A32915" s="2">
        <v>43808.84375</v>
      </c>
    </row>
    <row r="32916" spans="1:1" x14ac:dyDescent="0.25">
      <c r="A32916" s="2">
        <v>43808.854166666664</v>
      </c>
    </row>
    <row r="32917" spans="1:1" x14ac:dyDescent="0.25">
      <c r="A32917" s="2">
        <v>43808.864583333336</v>
      </c>
    </row>
    <row r="32918" spans="1:1" x14ac:dyDescent="0.25">
      <c r="A32918" s="2">
        <v>43808.875</v>
      </c>
    </row>
    <row r="32919" spans="1:1" x14ac:dyDescent="0.25">
      <c r="A32919" s="2">
        <v>43808.885416666664</v>
      </c>
    </row>
    <row r="32920" spans="1:1" x14ac:dyDescent="0.25">
      <c r="A32920" s="2">
        <v>43808.895833333336</v>
      </c>
    </row>
    <row r="32921" spans="1:1" x14ac:dyDescent="0.25">
      <c r="A32921" s="2">
        <v>43808.90625</v>
      </c>
    </row>
    <row r="32922" spans="1:1" x14ac:dyDescent="0.25">
      <c r="A32922" s="2">
        <v>43808.916666666664</v>
      </c>
    </row>
    <row r="32923" spans="1:1" x14ac:dyDescent="0.25">
      <c r="A32923" s="2">
        <v>43808.927083333336</v>
      </c>
    </row>
    <row r="32924" spans="1:1" x14ac:dyDescent="0.25">
      <c r="A32924" s="2">
        <v>43808.9375</v>
      </c>
    </row>
    <row r="32925" spans="1:1" x14ac:dyDescent="0.25">
      <c r="A32925" s="2">
        <v>43808.947916666664</v>
      </c>
    </row>
    <row r="32926" spans="1:1" x14ac:dyDescent="0.25">
      <c r="A32926" s="2">
        <v>43808.958333333336</v>
      </c>
    </row>
    <row r="32927" spans="1:1" x14ac:dyDescent="0.25">
      <c r="A32927" s="2">
        <v>43808.96875</v>
      </c>
    </row>
    <row r="32928" spans="1:1" x14ac:dyDescent="0.25">
      <c r="A32928" s="2">
        <v>43808.979166666664</v>
      </c>
    </row>
    <row r="32929" spans="1:1" x14ac:dyDescent="0.25">
      <c r="A32929" s="2">
        <v>43808.989583333336</v>
      </c>
    </row>
    <row r="32930" spans="1:1" x14ac:dyDescent="0.25">
      <c r="A32930" s="2">
        <v>43809</v>
      </c>
    </row>
    <row r="32931" spans="1:1" x14ac:dyDescent="0.25">
      <c r="A32931" s="2">
        <v>43809.010416666664</v>
      </c>
    </row>
    <row r="32932" spans="1:1" x14ac:dyDescent="0.25">
      <c r="A32932" s="2">
        <v>43809.020833333336</v>
      </c>
    </row>
    <row r="32933" spans="1:1" x14ac:dyDescent="0.25">
      <c r="A32933" s="2">
        <v>43809.03125</v>
      </c>
    </row>
    <row r="32934" spans="1:1" x14ac:dyDescent="0.25">
      <c r="A32934" s="2">
        <v>43809.041666666664</v>
      </c>
    </row>
    <row r="32935" spans="1:1" x14ac:dyDescent="0.25">
      <c r="A32935" s="2">
        <v>43809.052083333336</v>
      </c>
    </row>
    <row r="32936" spans="1:1" x14ac:dyDescent="0.25">
      <c r="A32936" s="2">
        <v>43809.0625</v>
      </c>
    </row>
    <row r="32937" spans="1:1" x14ac:dyDescent="0.25">
      <c r="A32937" s="2">
        <v>43809.072916666664</v>
      </c>
    </row>
    <row r="32938" spans="1:1" x14ac:dyDescent="0.25">
      <c r="A32938" s="2">
        <v>43809.083333333336</v>
      </c>
    </row>
    <row r="32939" spans="1:1" x14ac:dyDescent="0.25">
      <c r="A32939" s="2">
        <v>43809.09375</v>
      </c>
    </row>
    <row r="32940" spans="1:1" x14ac:dyDescent="0.25">
      <c r="A32940" s="2">
        <v>43809.104166666664</v>
      </c>
    </row>
    <row r="32941" spans="1:1" x14ac:dyDescent="0.25">
      <c r="A32941" s="2">
        <v>43809.114583333336</v>
      </c>
    </row>
    <row r="32942" spans="1:1" x14ac:dyDescent="0.25">
      <c r="A32942" s="2">
        <v>43809.125</v>
      </c>
    </row>
    <row r="32943" spans="1:1" x14ac:dyDescent="0.25">
      <c r="A32943" s="2">
        <v>43809.135416666664</v>
      </c>
    </row>
    <row r="32944" spans="1:1" x14ac:dyDescent="0.25">
      <c r="A32944" s="2">
        <v>43809.145833333336</v>
      </c>
    </row>
    <row r="32945" spans="1:1" x14ac:dyDescent="0.25">
      <c r="A32945" s="2">
        <v>43809.15625</v>
      </c>
    </row>
    <row r="32946" spans="1:1" x14ac:dyDescent="0.25">
      <c r="A32946" s="2">
        <v>43809.166666666664</v>
      </c>
    </row>
    <row r="32947" spans="1:1" x14ac:dyDescent="0.25">
      <c r="A32947" s="2">
        <v>43809.177083333336</v>
      </c>
    </row>
    <row r="32948" spans="1:1" x14ac:dyDescent="0.25">
      <c r="A32948" s="2">
        <v>43809.1875</v>
      </c>
    </row>
    <row r="32949" spans="1:1" x14ac:dyDescent="0.25">
      <c r="A32949" s="2">
        <v>43809.197916666664</v>
      </c>
    </row>
    <row r="32950" spans="1:1" x14ac:dyDescent="0.25">
      <c r="A32950" s="2">
        <v>43809.208333333336</v>
      </c>
    </row>
    <row r="32951" spans="1:1" x14ac:dyDescent="0.25">
      <c r="A32951" s="2">
        <v>43809.21875</v>
      </c>
    </row>
    <row r="32952" spans="1:1" x14ac:dyDescent="0.25">
      <c r="A32952" s="2">
        <v>43809.229166666664</v>
      </c>
    </row>
    <row r="32953" spans="1:1" x14ac:dyDescent="0.25">
      <c r="A32953" s="2">
        <v>43809.239583333336</v>
      </c>
    </row>
    <row r="32954" spans="1:1" x14ac:dyDescent="0.25">
      <c r="A32954" s="2">
        <v>43809.25</v>
      </c>
    </row>
    <row r="32955" spans="1:1" x14ac:dyDescent="0.25">
      <c r="A32955" s="2">
        <v>43809.260416666664</v>
      </c>
    </row>
    <row r="32956" spans="1:1" x14ac:dyDescent="0.25">
      <c r="A32956" s="2">
        <v>43809.270833333336</v>
      </c>
    </row>
    <row r="32957" spans="1:1" x14ac:dyDescent="0.25">
      <c r="A32957" s="2">
        <v>43809.28125</v>
      </c>
    </row>
    <row r="32958" spans="1:1" x14ac:dyDescent="0.25">
      <c r="A32958" s="2">
        <v>43809.291666666664</v>
      </c>
    </row>
    <row r="32959" spans="1:1" x14ac:dyDescent="0.25">
      <c r="A32959" s="2">
        <v>43809.302083333336</v>
      </c>
    </row>
    <row r="32960" spans="1:1" x14ac:dyDescent="0.25">
      <c r="A32960" s="2">
        <v>43809.3125</v>
      </c>
    </row>
    <row r="32961" spans="1:1" x14ac:dyDescent="0.25">
      <c r="A32961" s="2">
        <v>43809.322916666664</v>
      </c>
    </row>
    <row r="32962" spans="1:1" x14ac:dyDescent="0.25">
      <c r="A32962" s="2">
        <v>43809.333333333336</v>
      </c>
    </row>
    <row r="32963" spans="1:1" x14ac:dyDescent="0.25">
      <c r="A32963" s="2">
        <v>43809.34375</v>
      </c>
    </row>
    <row r="32964" spans="1:1" x14ac:dyDescent="0.25">
      <c r="A32964" s="2">
        <v>43809.354166666664</v>
      </c>
    </row>
    <row r="32965" spans="1:1" x14ac:dyDescent="0.25">
      <c r="A32965" s="2">
        <v>43809.364583333336</v>
      </c>
    </row>
    <row r="32966" spans="1:1" x14ac:dyDescent="0.25">
      <c r="A32966" s="2">
        <v>43809.375</v>
      </c>
    </row>
    <row r="32967" spans="1:1" x14ac:dyDescent="0.25">
      <c r="A32967" s="2">
        <v>43809.385416666664</v>
      </c>
    </row>
    <row r="32968" spans="1:1" x14ac:dyDescent="0.25">
      <c r="A32968" s="2">
        <v>43809.395833333336</v>
      </c>
    </row>
    <row r="32969" spans="1:1" x14ac:dyDescent="0.25">
      <c r="A32969" s="2">
        <v>43809.40625</v>
      </c>
    </row>
    <row r="32970" spans="1:1" x14ac:dyDescent="0.25">
      <c r="A32970" s="2">
        <v>43809.416666666664</v>
      </c>
    </row>
    <row r="32971" spans="1:1" x14ac:dyDescent="0.25">
      <c r="A32971" s="2">
        <v>43809.427083333336</v>
      </c>
    </row>
    <row r="32972" spans="1:1" x14ac:dyDescent="0.25">
      <c r="A32972" s="2">
        <v>43809.4375</v>
      </c>
    </row>
    <row r="32973" spans="1:1" x14ac:dyDescent="0.25">
      <c r="A32973" s="2">
        <v>43809.447916666664</v>
      </c>
    </row>
    <row r="32974" spans="1:1" x14ac:dyDescent="0.25">
      <c r="A32974" s="2">
        <v>43809.458333333336</v>
      </c>
    </row>
    <row r="32975" spans="1:1" x14ac:dyDescent="0.25">
      <c r="A32975" s="2">
        <v>43809.46875</v>
      </c>
    </row>
    <row r="32976" spans="1:1" x14ac:dyDescent="0.25">
      <c r="A32976" s="2">
        <v>43809.479166666664</v>
      </c>
    </row>
    <row r="32977" spans="1:1" x14ac:dyDescent="0.25">
      <c r="A32977" s="2">
        <v>43809.489583333336</v>
      </c>
    </row>
    <row r="32978" spans="1:1" x14ac:dyDescent="0.25">
      <c r="A32978" s="2">
        <v>43809.5</v>
      </c>
    </row>
    <row r="32979" spans="1:1" x14ac:dyDescent="0.25">
      <c r="A32979" s="2">
        <v>43809.510416666664</v>
      </c>
    </row>
    <row r="32980" spans="1:1" x14ac:dyDescent="0.25">
      <c r="A32980" s="2">
        <v>43809.520833333336</v>
      </c>
    </row>
    <row r="32981" spans="1:1" x14ac:dyDescent="0.25">
      <c r="A32981" s="2">
        <v>43809.53125</v>
      </c>
    </row>
    <row r="32982" spans="1:1" x14ac:dyDescent="0.25">
      <c r="A32982" s="2">
        <v>43809.541666666664</v>
      </c>
    </row>
    <row r="32983" spans="1:1" x14ac:dyDescent="0.25">
      <c r="A32983" s="2">
        <v>43809.552083333336</v>
      </c>
    </row>
    <row r="32984" spans="1:1" x14ac:dyDescent="0.25">
      <c r="A32984" s="2">
        <v>43809.5625</v>
      </c>
    </row>
    <row r="32985" spans="1:1" x14ac:dyDescent="0.25">
      <c r="A32985" s="2">
        <v>43809.572916666664</v>
      </c>
    </row>
    <row r="32986" spans="1:1" x14ac:dyDescent="0.25">
      <c r="A32986" s="2">
        <v>43809.583333333336</v>
      </c>
    </row>
    <row r="32987" spans="1:1" x14ac:dyDescent="0.25">
      <c r="A32987" s="2">
        <v>43809.59375</v>
      </c>
    </row>
    <row r="32988" spans="1:1" x14ac:dyDescent="0.25">
      <c r="A32988" s="2">
        <v>43809.604166666664</v>
      </c>
    </row>
    <row r="32989" spans="1:1" x14ac:dyDescent="0.25">
      <c r="A32989" s="2">
        <v>43809.614583333336</v>
      </c>
    </row>
    <row r="32990" spans="1:1" x14ac:dyDescent="0.25">
      <c r="A32990" s="2">
        <v>43809.625</v>
      </c>
    </row>
    <row r="32991" spans="1:1" x14ac:dyDescent="0.25">
      <c r="A32991" s="2">
        <v>43809.635416666664</v>
      </c>
    </row>
    <row r="32992" spans="1:1" x14ac:dyDescent="0.25">
      <c r="A32992" s="2">
        <v>43809.645833333336</v>
      </c>
    </row>
    <row r="32993" spans="1:1" x14ac:dyDescent="0.25">
      <c r="A32993" s="2">
        <v>43809.65625</v>
      </c>
    </row>
    <row r="32994" spans="1:1" x14ac:dyDescent="0.25">
      <c r="A32994" s="2">
        <v>43809.666666666664</v>
      </c>
    </row>
    <row r="32995" spans="1:1" x14ac:dyDescent="0.25">
      <c r="A32995" s="2">
        <v>43809.677083333336</v>
      </c>
    </row>
    <row r="32996" spans="1:1" x14ac:dyDescent="0.25">
      <c r="A32996" s="2">
        <v>43809.6875</v>
      </c>
    </row>
    <row r="32997" spans="1:1" x14ac:dyDescent="0.25">
      <c r="A32997" s="2">
        <v>43809.697916666664</v>
      </c>
    </row>
    <row r="32998" spans="1:1" x14ac:dyDescent="0.25">
      <c r="A32998" s="2">
        <v>43809.708333333336</v>
      </c>
    </row>
    <row r="32999" spans="1:1" x14ac:dyDescent="0.25">
      <c r="A32999" s="2">
        <v>43809.71875</v>
      </c>
    </row>
    <row r="33000" spans="1:1" x14ac:dyDescent="0.25">
      <c r="A33000" s="2">
        <v>43809.729166666664</v>
      </c>
    </row>
    <row r="33001" spans="1:1" x14ac:dyDescent="0.25">
      <c r="A33001" s="2">
        <v>43809.739583333336</v>
      </c>
    </row>
    <row r="33002" spans="1:1" x14ac:dyDescent="0.25">
      <c r="A33002" s="2">
        <v>43809.75</v>
      </c>
    </row>
    <row r="33003" spans="1:1" x14ac:dyDescent="0.25">
      <c r="A33003" s="2">
        <v>43809.760416666664</v>
      </c>
    </row>
    <row r="33004" spans="1:1" x14ac:dyDescent="0.25">
      <c r="A33004" s="2">
        <v>43809.770833333336</v>
      </c>
    </row>
    <row r="33005" spans="1:1" x14ac:dyDescent="0.25">
      <c r="A33005" s="2">
        <v>43809.78125</v>
      </c>
    </row>
    <row r="33006" spans="1:1" x14ac:dyDescent="0.25">
      <c r="A33006" s="2">
        <v>43809.791666666664</v>
      </c>
    </row>
    <row r="33007" spans="1:1" x14ac:dyDescent="0.25">
      <c r="A33007" s="2">
        <v>43809.802083333336</v>
      </c>
    </row>
    <row r="33008" spans="1:1" x14ac:dyDescent="0.25">
      <c r="A33008" s="2">
        <v>43809.8125</v>
      </c>
    </row>
    <row r="33009" spans="1:1" x14ac:dyDescent="0.25">
      <c r="A33009" s="2">
        <v>43809.822916666664</v>
      </c>
    </row>
    <row r="33010" spans="1:1" x14ac:dyDescent="0.25">
      <c r="A33010" s="2">
        <v>43809.833333333336</v>
      </c>
    </row>
    <row r="33011" spans="1:1" x14ac:dyDescent="0.25">
      <c r="A33011" s="2">
        <v>43809.84375</v>
      </c>
    </row>
    <row r="33012" spans="1:1" x14ac:dyDescent="0.25">
      <c r="A33012" s="2">
        <v>43809.854166666664</v>
      </c>
    </row>
    <row r="33013" spans="1:1" x14ac:dyDescent="0.25">
      <c r="A33013" s="2">
        <v>43809.864583333336</v>
      </c>
    </row>
    <row r="33014" spans="1:1" x14ac:dyDescent="0.25">
      <c r="A33014" s="2">
        <v>43809.875</v>
      </c>
    </row>
    <row r="33015" spans="1:1" x14ac:dyDescent="0.25">
      <c r="A33015" s="2">
        <v>43809.885416666664</v>
      </c>
    </row>
    <row r="33016" spans="1:1" x14ac:dyDescent="0.25">
      <c r="A33016" s="2">
        <v>43809.895833333336</v>
      </c>
    </row>
    <row r="33017" spans="1:1" x14ac:dyDescent="0.25">
      <c r="A33017" s="2">
        <v>43809.90625</v>
      </c>
    </row>
    <row r="33018" spans="1:1" x14ac:dyDescent="0.25">
      <c r="A33018" s="2">
        <v>43809.916666666664</v>
      </c>
    </row>
    <row r="33019" spans="1:1" x14ac:dyDescent="0.25">
      <c r="A33019" s="2">
        <v>43809.927083333336</v>
      </c>
    </row>
    <row r="33020" spans="1:1" x14ac:dyDescent="0.25">
      <c r="A33020" s="2">
        <v>43809.9375</v>
      </c>
    </row>
    <row r="33021" spans="1:1" x14ac:dyDescent="0.25">
      <c r="A33021" s="2">
        <v>43809.947916666664</v>
      </c>
    </row>
    <row r="33022" spans="1:1" x14ac:dyDescent="0.25">
      <c r="A33022" s="2">
        <v>43809.958333333336</v>
      </c>
    </row>
    <row r="33023" spans="1:1" x14ac:dyDescent="0.25">
      <c r="A33023" s="2">
        <v>43809.96875</v>
      </c>
    </row>
    <row r="33024" spans="1:1" x14ac:dyDescent="0.25">
      <c r="A33024" s="2">
        <v>43809.979166666664</v>
      </c>
    </row>
    <row r="33025" spans="1:1" x14ac:dyDescent="0.25">
      <c r="A33025" s="2">
        <v>43809.989583333336</v>
      </c>
    </row>
    <row r="33026" spans="1:1" x14ac:dyDescent="0.25">
      <c r="A33026" s="2">
        <v>43810</v>
      </c>
    </row>
    <row r="33027" spans="1:1" x14ac:dyDescent="0.25">
      <c r="A33027" s="2">
        <v>43810.010416666664</v>
      </c>
    </row>
    <row r="33028" spans="1:1" x14ac:dyDescent="0.25">
      <c r="A33028" s="2">
        <v>43810.020833333336</v>
      </c>
    </row>
    <row r="33029" spans="1:1" x14ac:dyDescent="0.25">
      <c r="A33029" s="2">
        <v>43810.03125</v>
      </c>
    </row>
    <row r="33030" spans="1:1" x14ac:dyDescent="0.25">
      <c r="A33030" s="2">
        <v>43810.041666666664</v>
      </c>
    </row>
    <row r="33031" spans="1:1" x14ac:dyDescent="0.25">
      <c r="A33031" s="2">
        <v>43810.052083333336</v>
      </c>
    </row>
    <row r="33032" spans="1:1" x14ac:dyDescent="0.25">
      <c r="A33032" s="2">
        <v>43810.0625</v>
      </c>
    </row>
    <row r="33033" spans="1:1" x14ac:dyDescent="0.25">
      <c r="A33033" s="2">
        <v>43810.072916666664</v>
      </c>
    </row>
    <row r="33034" spans="1:1" x14ac:dyDescent="0.25">
      <c r="A33034" s="2">
        <v>43810.083333333336</v>
      </c>
    </row>
    <row r="33035" spans="1:1" x14ac:dyDescent="0.25">
      <c r="A33035" s="2">
        <v>43810.09375</v>
      </c>
    </row>
    <row r="33036" spans="1:1" x14ac:dyDescent="0.25">
      <c r="A33036" s="2">
        <v>43810.104166666664</v>
      </c>
    </row>
    <row r="33037" spans="1:1" x14ac:dyDescent="0.25">
      <c r="A33037" s="2">
        <v>43810.114583333336</v>
      </c>
    </row>
    <row r="33038" spans="1:1" x14ac:dyDescent="0.25">
      <c r="A33038" s="2">
        <v>43810.125</v>
      </c>
    </row>
    <row r="33039" spans="1:1" x14ac:dyDescent="0.25">
      <c r="A33039" s="2">
        <v>43810.135416666664</v>
      </c>
    </row>
    <row r="33040" spans="1:1" x14ac:dyDescent="0.25">
      <c r="A33040" s="2">
        <v>43810.145833333336</v>
      </c>
    </row>
    <row r="33041" spans="1:3" x14ac:dyDescent="0.25">
      <c r="A33041" s="2">
        <v>43810.15625</v>
      </c>
    </row>
    <row r="33042" spans="1:3" x14ac:dyDescent="0.25">
      <c r="A33042" s="2">
        <v>43810.166666666664</v>
      </c>
    </row>
    <row r="33043" spans="1:3" x14ac:dyDescent="0.25">
      <c r="A33043" s="2">
        <v>43810.177083333336</v>
      </c>
    </row>
    <row r="33044" spans="1:3" x14ac:dyDescent="0.25">
      <c r="A33044" s="2">
        <v>43810.1875</v>
      </c>
    </row>
    <row r="33045" spans="1:3" x14ac:dyDescent="0.25">
      <c r="A33045" s="2">
        <v>43810.197916666664</v>
      </c>
    </row>
    <row r="33046" spans="1:3" x14ac:dyDescent="0.25">
      <c r="A33046" s="2">
        <v>43810.208333333336</v>
      </c>
    </row>
    <row r="33047" spans="1:3" x14ac:dyDescent="0.25">
      <c r="A33047" s="2">
        <v>43810.21875</v>
      </c>
    </row>
    <row r="33048" spans="1:3" x14ac:dyDescent="0.25">
      <c r="A33048" s="2">
        <v>43810.229166666664</v>
      </c>
    </row>
    <row r="33049" spans="1:3" x14ac:dyDescent="0.25">
      <c r="A33049" s="2">
        <v>43810.239583333336</v>
      </c>
    </row>
    <row r="33050" spans="1:3" x14ac:dyDescent="0.25">
      <c r="A33050" s="2">
        <v>43810.25</v>
      </c>
    </row>
    <row r="33051" spans="1:3" x14ac:dyDescent="0.25">
      <c r="A33051" s="2">
        <v>43810.260416666664</v>
      </c>
      <c r="C33051" s="3">
        <v>1</v>
      </c>
    </row>
    <row r="33052" spans="1:3" x14ac:dyDescent="0.25">
      <c r="A33052" s="2">
        <v>43810.270833333336</v>
      </c>
      <c r="C33052" s="3">
        <v>1</v>
      </c>
    </row>
    <row r="33053" spans="1:3" x14ac:dyDescent="0.25">
      <c r="A33053" s="2">
        <v>43810.28125</v>
      </c>
      <c r="C33053" s="3">
        <v>1</v>
      </c>
    </row>
    <row r="33054" spans="1:3" x14ac:dyDescent="0.25">
      <c r="A33054" s="2">
        <v>43810.291666666664</v>
      </c>
      <c r="C33054" s="3">
        <v>1</v>
      </c>
    </row>
    <row r="33055" spans="1:3" x14ac:dyDescent="0.25">
      <c r="A33055" s="2">
        <v>43810.302083333336</v>
      </c>
      <c r="C33055" s="3">
        <v>1</v>
      </c>
    </row>
    <row r="33056" spans="1:3" x14ac:dyDescent="0.25">
      <c r="A33056" s="2">
        <v>43810.3125</v>
      </c>
      <c r="C33056" s="3">
        <v>1</v>
      </c>
    </row>
    <row r="33057" spans="1:3" x14ac:dyDescent="0.25">
      <c r="A33057" s="2">
        <v>43810.322916666664</v>
      </c>
      <c r="C33057" s="3">
        <v>1</v>
      </c>
    </row>
    <row r="33058" spans="1:3" x14ac:dyDescent="0.25">
      <c r="A33058" s="2">
        <v>43810.333333333336</v>
      </c>
      <c r="C33058" s="3">
        <v>1</v>
      </c>
    </row>
    <row r="33059" spans="1:3" x14ac:dyDescent="0.25">
      <c r="A33059" s="2">
        <v>43810.34375</v>
      </c>
      <c r="C33059" s="3">
        <v>1</v>
      </c>
    </row>
    <row r="33060" spans="1:3" x14ac:dyDescent="0.25">
      <c r="A33060" s="2">
        <v>43810.354166666664</v>
      </c>
      <c r="C33060" s="3">
        <v>1</v>
      </c>
    </row>
    <row r="33061" spans="1:3" x14ac:dyDescent="0.25">
      <c r="A33061" s="2">
        <v>43810.364583333336</v>
      </c>
      <c r="C33061" s="3">
        <v>1</v>
      </c>
    </row>
    <row r="33062" spans="1:3" x14ac:dyDescent="0.25">
      <c r="A33062" s="2">
        <v>43810.375</v>
      </c>
      <c r="C33062" s="3">
        <v>1</v>
      </c>
    </row>
    <row r="33063" spans="1:3" x14ac:dyDescent="0.25">
      <c r="A33063" s="2">
        <v>43810.385416666664</v>
      </c>
    </row>
    <row r="33064" spans="1:3" x14ac:dyDescent="0.25">
      <c r="A33064" s="2">
        <v>43810.395833333336</v>
      </c>
    </row>
    <row r="33065" spans="1:3" x14ac:dyDescent="0.25">
      <c r="A33065" s="2">
        <v>43810.40625</v>
      </c>
    </row>
    <row r="33066" spans="1:3" x14ac:dyDescent="0.25">
      <c r="A33066" s="2">
        <v>43810.416666666664</v>
      </c>
    </row>
    <row r="33067" spans="1:3" x14ac:dyDescent="0.25">
      <c r="A33067" s="2">
        <v>43810.427083333336</v>
      </c>
    </row>
    <row r="33068" spans="1:3" x14ac:dyDescent="0.25">
      <c r="A33068" s="2">
        <v>43810.4375</v>
      </c>
    </row>
    <row r="33069" spans="1:3" x14ac:dyDescent="0.25">
      <c r="A33069" s="2">
        <v>43810.447916666664</v>
      </c>
    </row>
    <row r="33070" spans="1:3" x14ac:dyDescent="0.25">
      <c r="A33070" s="2">
        <v>43810.458333333336</v>
      </c>
    </row>
    <row r="33071" spans="1:3" x14ac:dyDescent="0.25">
      <c r="A33071" s="2">
        <v>43810.46875</v>
      </c>
    </row>
    <row r="33072" spans="1:3" x14ac:dyDescent="0.25">
      <c r="A33072" s="2">
        <v>43810.479166666664</v>
      </c>
    </row>
    <row r="33073" spans="1:1" x14ac:dyDescent="0.25">
      <c r="A33073" s="2">
        <v>43810.489583333336</v>
      </c>
    </row>
    <row r="33074" spans="1:1" x14ac:dyDescent="0.25">
      <c r="A33074" s="2">
        <v>43810.5</v>
      </c>
    </row>
    <row r="33075" spans="1:1" x14ac:dyDescent="0.25">
      <c r="A33075" s="2">
        <v>43810.510416666664</v>
      </c>
    </row>
    <row r="33076" spans="1:1" x14ac:dyDescent="0.25">
      <c r="A33076" s="2">
        <v>43810.520833333336</v>
      </c>
    </row>
    <row r="33077" spans="1:1" x14ac:dyDescent="0.25">
      <c r="A33077" s="2">
        <v>43810.53125</v>
      </c>
    </row>
    <row r="33078" spans="1:1" x14ac:dyDescent="0.25">
      <c r="A33078" s="2">
        <v>43810.541666666664</v>
      </c>
    </row>
    <row r="33079" spans="1:1" x14ac:dyDescent="0.25">
      <c r="A33079" s="2">
        <v>43810.552083333336</v>
      </c>
    </row>
    <row r="33080" spans="1:1" x14ac:dyDescent="0.25">
      <c r="A33080" s="2">
        <v>43810.5625</v>
      </c>
    </row>
    <row r="33081" spans="1:1" x14ac:dyDescent="0.25">
      <c r="A33081" s="2">
        <v>43810.572916666664</v>
      </c>
    </row>
    <row r="33082" spans="1:1" x14ac:dyDescent="0.25">
      <c r="A33082" s="2">
        <v>43810.583333333336</v>
      </c>
    </row>
    <row r="33083" spans="1:1" x14ac:dyDescent="0.25">
      <c r="A33083" s="2">
        <v>43810.59375</v>
      </c>
    </row>
    <row r="33084" spans="1:1" x14ac:dyDescent="0.25">
      <c r="A33084" s="2">
        <v>43810.604166666664</v>
      </c>
    </row>
    <row r="33085" spans="1:1" x14ac:dyDescent="0.25">
      <c r="A33085" s="2">
        <v>43810.614583333336</v>
      </c>
    </row>
    <row r="33086" spans="1:1" x14ac:dyDescent="0.25">
      <c r="A33086" s="2">
        <v>43810.625</v>
      </c>
    </row>
    <row r="33087" spans="1:1" x14ac:dyDescent="0.25">
      <c r="A33087" s="2">
        <v>43810.635416666664</v>
      </c>
    </row>
    <row r="33088" spans="1:1" x14ac:dyDescent="0.25">
      <c r="A33088" s="2">
        <v>43810.645833333336</v>
      </c>
    </row>
    <row r="33089" spans="1:3" x14ac:dyDescent="0.25">
      <c r="A33089" s="2">
        <v>43810.65625</v>
      </c>
    </row>
    <row r="33090" spans="1:3" x14ac:dyDescent="0.25">
      <c r="A33090" s="2">
        <v>43810.666666666664</v>
      </c>
    </row>
    <row r="33091" spans="1:3" x14ac:dyDescent="0.25">
      <c r="A33091" s="2">
        <v>43810.677083333336</v>
      </c>
      <c r="C33091" s="3">
        <v>1</v>
      </c>
    </row>
    <row r="33092" spans="1:3" x14ac:dyDescent="0.25">
      <c r="A33092" s="2">
        <v>43810.6875</v>
      </c>
      <c r="C33092" s="3">
        <v>1</v>
      </c>
    </row>
    <row r="33093" spans="1:3" x14ac:dyDescent="0.25">
      <c r="A33093" s="2">
        <v>43810.697916666664</v>
      </c>
      <c r="C33093" s="3">
        <v>1</v>
      </c>
    </row>
    <row r="33094" spans="1:3" x14ac:dyDescent="0.25">
      <c r="A33094" s="2">
        <v>43810.708333333336</v>
      </c>
      <c r="C33094" s="3">
        <v>1</v>
      </c>
    </row>
    <row r="33095" spans="1:3" x14ac:dyDescent="0.25">
      <c r="A33095" s="2">
        <v>43810.71875</v>
      </c>
      <c r="C33095" s="3">
        <v>1</v>
      </c>
    </row>
    <row r="33096" spans="1:3" x14ac:dyDescent="0.25">
      <c r="A33096" s="2">
        <v>43810.729166666664</v>
      </c>
      <c r="C33096" s="3">
        <v>1</v>
      </c>
    </row>
    <row r="33097" spans="1:3" x14ac:dyDescent="0.25">
      <c r="A33097" s="2">
        <v>43810.739583333336</v>
      </c>
      <c r="C33097" s="3">
        <v>1</v>
      </c>
    </row>
    <row r="33098" spans="1:3" x14ac:dyDescent="0.25">
      <c r="A33098" s="2">
        <v>43810.75</v>
      </c>
      <c r="C33098" s="3">
        <v>1</v>
      </c>
    </row>
    <row r="33099" spans="1:3" x14ac:dyDescent="0.25">
      <c r="A33099" s="2">
        <v>43810.760416666664</v>
      </c>
      <c r="C33099" s="3">
        <v>1</v>
      </c>
    </row>
    <row r="33100" spans="1:3" x14ac:dyDescent="0.25">
      <c r="A33100" s="2">
        <v>43810.770833333336</v>
      </c>
      <c r="C33100" s="3">
        <v>1</v>
      </c>
    </row>
    <row r="33101" spans="1:3" x14ac:dyDescent="0.25">
      <c r="A33101" s="2">
        <v>43810.78125</v>
      </c>
      <c r="C33101" s="3">
        <v>1</v>
      </c>
    </row>
    <row r="33102" spans="1:3" x14ac:dyDescent="0.25">
      <c r="A33102" s="2">
        <v>43810.791666666664</v>
      </c>
      <c r="C33102" s="3">
        <v>1</v>
      </c>
    </row>
    <row r="33103" spans="1:3" x14ac:dyDescent="0.25">
      <c r="A33103" s="2">
        <v>43810.802083333336</v>
      </c>
      <c r="C33103" s="3">
        <v>1</v>
      </c>
    </row>
    <row r="33104" spans="1:3" x14ac:dyDescent="0.25">
      <c r="A33104" s="2">
        <v>43810.8125</v>
      </c>
      <c r="C33104" s="3">
        <v>1</v>
      </c>
    </row>
    <row r="33105" spans="1:3" x14ac:dyDescent="0.25">
      <c r="A33105" s="2">
        <v>43810.822916666664</v>
      </c>
      <c r="C33105" s="3">
        <v>1</v>
      </c>
    </row>
    <row r="33106" spans="1:3" x14ac:dyDescent="0.25">
      <c r="A33106" s="2">
        <v>43810.833333333336</v>
      </c>
      <c r="C33106" s="3">
        <v>1</v>
      </c>
    </row>
    <row r="33107" spans="1:3" x14ac:dyDescent="0.25">
      <c r="A33107" s="2">
        <v>43810.84375</v>
      </c>
    </row>
    <row r="33108" spans="1:3" x14ac:dyDescent="0.25">
      <c r="A33108" s="2">
        <v>43810.854166666664</v>
      </c>
    </row>
    <row r="33109" spans="1:3" x14ac:dyDescent="0.25">
      <c r="A33109" s="2">
        <v>43810.864583333336</v>
      </c>
    </row>
    <row r="33110" spans="1:3" x14ac:dyDescent="0.25">
      <c r="A33110" s="2">
        <v>43810.875</v>
      </c>
    </row>
    <row r="33111" spans="1:3" x14ac:dyDescent="0.25">
      <c r="A33111" s="2">
        <v>43810.885416666664</v>
      </c>
    </row>
    <row r="33112" spans="1:3" x14ac:dyDescent="0.25">
      <c r="A33112" s="2">
        <v>43810.895833333336</v>
      </c>
    </row>
    <row r="33113" spans="1:3" x14ac:dyDescent="0.25">
      <c r="A33113" s="2">
        <v>43810.90625</v>
      </c>
    </row>
    <row r="33114" spans="1:3" x14ac:dyDescent="0.25">
      <c r="A33114" s="2">
        <v>43810.916666666664</v>
      </c>
    </row>
    <row r="33115" spans="1:3" x14ac:dyDescent="0.25">
      <c r="A33115" s="2">
        <v>43810.927083333336</v>
      </c>
    </row>
    <row r="33116" spans="1:3" x14ac:dyDescent="0.25">
      <c r="A33116" s="2">
        <v>43810.9375</v>
      </c>
    </row>
    <row r="33117" spans="1:3" x14ac:dyDescent="0.25">
      <c r="A33117" s="2">
        <v>43810.947916666664</v>
      </c>
    </row>
    <row r="33118" spans="1:3" x14ac:dyDescent="0.25">
      <c r="A33118" s="2">
        <v>43810.958333333336</v>
      </c>
    </row>
    <row r="33119" spans="1:3" x14ac:dyDescent="0.25">
      <c r="A33119" s="2">
        <v>43810.96875</v>
      </c>
    </row>
    <row r="33120" spans="1:3" x14ac:dyDescent="0.25">
      <c r="A33120" s="2">
        <v>43810.979166666664</v>
      </c>
    </row>
    <row r="33121" spans="1:1" x14ac:dyDescent="0.25">
      <c r="A33121" s="2">
        <v>43810.989583333336</v>
      </c>
    </row>
    <row r="33122" spans="1:1" x14ac:dyDescent="0.25">
      <c r="A33122" s="2">
        <v>43811</v>
      </c>
    </row>
    <row r="33123" spans="1:1" x14ac:dyDescent="0.25">
      <c r="A33123" s="2">
        <v>43811.010416666664</v>
      </c>
    </row>
    <row r="33124" spans="1:1" x14ac:dyDescent="0.25">
      <c r="A33124" s="2">
        <v>43811.020833333336</v>
      </c>
    </row>
    <row r="33125" spans="1:1" x14ac:dyDescent="0.25">
      <c r="A33125" s="2">
        <v>43811.03125</v>
      </c>
    </row>
    <row r="33126" spans="1:1" x14ac:dyDescent="0.25">
      <c r="A33126" s="2">
        <v>43811.041666666664</v>
      </c>
    </row>
    <row r="33127" spans="1:1" x14ac:dyDescent="0.25">
      <c r="A33127" s="2">
        <v>43811.052083333336</v>
      </c>
    </row>
    <row r="33128" spans="1:1" x14ac:dyDescent="0.25">
      <c r="A33128" s="2">
        <v>43811.0625</v>
      </c>
    </row>
    <row r="33129" spans="1:1" x14ac:dyDescent="0.25">
      <c r="A33129" s="2">
        <v>43811.072916666664</v>
      </c>
    </row>
    <row r="33130" spans="1:1" x14ac:dyDescent="0.25">
      <c r="A33130" s="2">
        <v>43811.083333333336</v>
      </c>
    </row>
    <row r="33131" spans="1:1" x14ac:dyDescent="0.25">
      <c r="A33131" s="2">
        <v>43811.09375</v>
      </c>
    </row>
    <row r="33132" spans="1:1" x14ac:dyDescent="0.25">
      <c r="A33132" s="2">
        <v>43811.104166666664</v>
      </c>
    </row>
    <row r="33133" spans="1:1" x14ac:dyDescent="0.25">
      <c r="A33133" s="2">
        <v>43811.114583333336</v>
      </c>
    </row>
    <row r="33134" spans="1:1" x14ac:dyDescent="0.25">
      <c r="A33134" s="2">
        <v>43811.125</v>
      </c>
    </row>
    <row r="33135" spans="1:1" x14ac:dyDescent="0.25">
      <c r="A33135" s="2">
        <v>43811.135416666664</v>
      </c>
    </row>
    <row r="33136" spans="1:1" x14ac:dyDescent="0.25">
      <c r="A33136" s="2">
        <v>43811.145833333336</v>
      </c>
    </row>
    <row r="33137" spans="1:3" x14ac:dyDescent="0.25">
      <c r="A33137" s="2">
        <v>43811.15625</v>
      </c>
    </row>
    <row r="33138" spans="1:3" x14ac:dyDescent="0.25">
      <c r="A33138" s="2">
        <v>43811.166666666664</v>
      </c>
    </row>
    <row r="33139" spans="1:3" x14ac:dyDescent="0.25">
      <c r="A33139" s="2">
        <v>43811.177083333336</v>
      </c>
    </row>
    <row r="33140" spans="1:3" x14ac:dyDescent="0.25">
      <c r="A33140" s="2">
        <v>43811.1875</v>
      </c>
    </row>
    <row r="33141" spans="1:3" x14ac:dyDescent="0.25">
      <c r="A33141" s="2">
        <v>43811.197916666664</v>
      </c>
    </row>
    <row r="33142" spans="1:3" x14ac:dyDescent="0.25">
      <c r="A33142" s="2">
        <v>43811.208333333336</v>
      </c>
    </row>
    <row r="33143" spans="1:3" x14ac:dyDescent="0.25">
      <c r="A33143" s="2">
        <v>43811.21875</v>
      </c>
    </row>
    <row r="33144" spans="1:3" x14ac:dyDescent="0.25">
      <c r="A33144" s="2">
        <v>43811.229166666664</v>
      </c>
    </row>
    <row r="33145" spans="1:3" x14ac:dyDescent="0.25">
      <c r="A33145" s="2">
        <v>43811.239583333336</v>
      </c>
    </row>
    <row r="33146" spans="1:3" x14ac:dyDescent="0.25">
      <c r="A33146" s="2">
        <v>43811.25</v>
      </c>
    </row>
    <row r="33147" spans="1:3" x14ac:dyDescent="0.25">
      <c r="A33147" s="2">
        <v>43811.260416666664</v>
      </c>
      <c r="C33147" s="3">
        <v>1</v>
      </c>
    </row>
    <row r="33148" spans="1:3" x14ac:dyDescent="0.25">
      <c r="A33148" s="2">
        <v>43811.270833333336</v>
      </c>
      <c r="C33148" s="3">
        <v>1</v>
      </c>
    </row>
    <row r="33149" spans="1:3" x14ac:dyDescent="0.25">
      <c r="A33149" s="2">
        <v>43811.28125</v>
      </c>
      <c r="C33149" s="3">
        <v>1</v>
      </c>
    </row>
    <row r="33150" spans="1:3" x14ac:dyDescent="0.25">
      <c r="A33150" s="2">
        <v>43811.291666666664</v>
      </c>
      <c r="C33150" s="3">
        <v>1</v>
      </c>
    </row>
    <row r="33151" spans="1:3" x14ac:dyDescent="0.25">
      <c r="A33151" s="2">
        <v>43811.302083333336</v>
      </c>
      <c r="C33151" s="3">
        <v>1</v>
      </c>
    </row>
    <row r="33152" spans="1:3" x14ac:dyDescent="0.25">
      <c r="A33152" s="2">
        <v>43811.3125</v>
      </c>
      <c r="C33152" s="3">
        <v>1</v>
      </c>
    </row>
    <row r="33153" spans="1:3" x14ac:dyDescent="0.25">
      <c r="A33153" s="2">
        <v>43811.322916666664</v>
      </c>
      <c r="C33153" s="3">
        <v>1</v>
      </c>
    </row>
    <row r="33154" spans="1:3" x14ac:dyDescent="0.25">
      <c r="A33154" s="2">
        <v>43811.333333333336</v>
      </c>
      <c r="C33154" s="3">
        <v>1</v>
      </c>
    </row>
    <row r="33155" spans="1:3" x14ac:dyDescent="0.25">
      <c r="A33155" s="2">
        <v>43811.34375</v>
      </c>
      <c r="C33155" s="3">
        <v>1</v>
      </c>
    </row>
    <row r="33156" spans="1:3" x14ac:dyDescent="0.25">
      <c r="A33156" s="2">
        <v>43811.354166666664</v>
      </c>
      <c r="C33156" s="3">
        <v>1</v>
      </c>
    </row>
    <row r="33157" spans="1:3" x14ac:dyDescent="0.25">
      <c r="A33157" s="2">
        <v>43811.364583333336</v>
      </c>
      <c r="C33157" s="3">
        <v>1</v>
      </c>
    </row>
    <row r="33158" spans="1:3" x14ac:dyDescent="0.25">
      <c r="A33158" s="2">
        <v>43811.375</v>
      </c>
      <c r="C33158" s="3">
        <v>1</v>
      </c>
    </row>
    <row r="33159" spans="1:3" x14ac:dyDescent="0.25">
      <c r="A33159" s="2">
        <v>43811.385416666664</v>
      </c>
    </row>
    <row r="33160" spans="1:3" x14ac:dyDescent="0.25">
      <c r="A33160" s="2">
        <v>43811.395833333336</v>
      </c>
    </row>
    <row r="33161" spans="1:3" x14ac:dyDescent="0.25">
      <c r="A33161" s="2">
        <v>43811.40625</v>
      </c>
    </row>
    <row r="33162" spans="1:3" x14ac:dyDescent="0.25">
      <c r="A33162" s="2">
        <v>43811.416666666664</v>
      </c>
    </row>
    <row r="33163" spans="1:3" x14ac:dyDescent="0.25">
      <c r="A33163" s="2">
        <v>43811.427083333336</v>
      </c>
    </row>
    <row r="33164" spans="1:3" x14ac:dyDescent="0.25">
      <c r="A33164" s="2">
        <v>43811.4375</v>
      </c>
    </row>
    <row r="33165" spans="1:3" x14ac:dyDescent="0.25">
      <c r="A33165" s="2">
        <v>43811.447916666664</v>
      </c>
    </row>
    <row r="33166" spans="1:3" x14ac:dyDescent="0.25">
      <c r="A33166" s="2">
        <v>43811.458333333336</v>
      </c>
    </row>
    <row r="33167" spans="1:3" x14ac:dyDescent="0.25">
      <c r="A33167" s="2">
        <v>43811.46875</v>
      </c>
    </row>
    <row r="33168" spans="1:3" x14ac:dyDescent="0.25">
      <c r="A33168" s="2">
        <v>43811.479166666664</v>
      </c>
    </row>
    <row r="33169" spans="1:1" x14ac:dyDescent="0.25">
      <c r="A33169" s="2">
        <v>43811.489583333336</v>
      </c>
    </row>
    <row r="33170" spans="1:1" x14ac:dyDescent="0.25">
      <c r="A33170" s="2">
        <v>43811.5</v>
      </c>
    </row>
    <row r="33171" spans="1:1" x14ac:dyDescent="0.25">
      <c r="A33171" s="2">
        <v>43811.510416666664</v>
      </c>
    </row>
    <row r="33172" spans="1:1" x14ac:dyDescent="0.25">
      <c r="A33172" s="2">
        <v>43811.520833333336</v>
      </c>
    </row>
    <row r="33173" spans="1:1" x14ac:dyDescent="0.25">
      <c r="A33173" s="2">
        <v>43811.53125</v>
      </c>
    </row>
    <row r="33174" spans="1:1" x14ac:dyDescent="0.25">
      <c r="A33174" s="2">
        <v>43811.541666666664</v>
      </c>
    </row>
    <row r="33175" spans="1:1" x14ac:dyDescent="0.25">
      <c r="A33175" s="2">
        <v>43811.552083333336</v>
      </c>
    </row>
    <row r="33176" spans="1:1" x14ac:dyDescent="0.25">
      <c r="A33176" s="2">
        <v>43811.5625</v>
      </c>
    </row>
    <row r="33177" spans="1:1" x14ac:dyDescent="0.25">
      <c r="A33177" s="2">
        <v>43811.572916666664</v>
      </c>
    </row>
    <row r="33178" spans="1:1" x14ac:dyDescent="0.25">
      <c r="A33178" s="2">
        <v>43811.583333333336</v>
      </c>
    </row>
    <row r="33179" spans="1:1" x14ac:dyDescent="0.25">
      <c r="A33179" s="2">
        <v>43811.59375</v>
      </c>
    </row>
    <row r="33180" spans="1:1" x14ac:dyDescent="0.25">
      <c r="A33180" s="2">
        <v>43811.604166666664</v>
      </c>
    </row>
    <row r="33181" spans="1:1" x14ac:dyDescent="0.25">
      <c r="A33181" s="2">
        <v>43811.614583333336</v>
      </c>
    </row>
    <row r="33182" spans="1:1" x14ac:dyDescent="0.25">
      <c r="A33182" s="2">
        <v>43811.625</v>
      </c>
    </row>
    <row r="33183" spans="1:1" x14ac:dyDescent="0.25">
      <c r="A33183" s="2">
        <v>43811.635416666664</v>
      </c>
    </row>
    <row r="33184" spans="1:1" x14ac:dyDescent="0.25">
      <c r="A33184" s="2">
        <v>43811.645833333336</v>
      </c>
    </row>
    <row r="33185" spans="1:3" x14ac:dyDescent="0.25">
      <c r="A33185" s="2">
        <v>43811.65625</v>
      </c>
    </row>
    <row r="33186" spans="1:3" x14ac:dyDescent="0.25">
      <c r="A33186" s="2">
        <v>43811.666666666664</v>
      </c>
    </row>
    <row r="33187" spans="1:3" x14ac:dyDescent="0.25">
      <c r="A33187" s="2">
        <v>43811.677083333336</v>
      </c>
      <c r="C33187" s="3">
        <v>1</v>
      </c>
    </row>
    <row r="33188" spans="1:3" x14ac:dyDescent="0.25">
      <c r="A33188" s="2">
        <v>43811.6875</v>
      </c>
      <c r="C33188" s="3">
        <v>1</v>
      </c>
    </row>
    <row r="33189" spans="1:3" x14ac:dyDescent="0.25">
      <c r="A33189" s="2">
        <v>43811.697916666664</v>
      </c>
      <c r="C33189" s="3">
        <v>1</v>
      </c>
    </row>
    <row r="33190" spans="1:3" x14ac:dyDescent="0.25">
      <c r="A33190" s="2">
        <v>43811.708333333336</v>
      </c>
      <c r="C33190" s="3">
        <v>1</v>
      </c>
    </row>
    <row r="33191" spans="1:3" x14ac:dyDescent="0.25">
      <c r="A33191" s="2">
        <v>43811.71875</v>
      </c>
      <c r="C33191" s="3">
        <v>1</v>
      </c>
    </row>
    <row r="33192" spans="1:3" x14ac:dyDescent="0.25">
      <c r="A33192" s="2">
        <v>43811.729166666664</v>
      </c>
      <c r="C33192" s="3">
        <v>1</v>
      </c>
    </row>
    <row r="33193" spans="1:3" x14ac:dyDescent="0.25">
      <c r="A33193" s="2">
        <v>43811.739583333336</v>
      </c>
      <c r="C33193" s="3">
        <v>1</v>
      </c>
    </row>
    <row r="33194" spans="1:3" x14ac:dyDescent="0.25">
      <c r="A33194" s="2">
        <v>43811.75</v>
      </c>
      <c r="C33194" s="3">
        <v>1</v>
      </c>
    </row>
    <row r="33195" spans="1:3" x14ac:dyDescent="0.25">
      <c r="A33195" s="2">
        <v>43811.760416666664</v>
      </c>
      <c r="C33195" s="3">
        <v>1</v>
      </c>
    </row>
    <row r="33196" spans="1:3" x14ac:dyDescent="0.25">
      <c r="A33196" s="2">
        <v>43811.770833333336</v>
      </c>
      <c r="C33196" s="3">
        <v>1</v>
      </c>
    </row>
    <row r="33197" spans="1:3" x14ac:dyDescent="0.25">
      <c r="A33197" s="2">
        <v>43811.78125</v>
      </c>
      <c r="C33197" s="3">
        <v>1</v>
      </c>
    </row>
    <row r="33198" spans="1:3" x14ac:dyDescent="0.25">
      <c r="A33198" s="2">
        <v>43811.791666666664</v>
      </c>
      <c r="C33198" s="3">
        <v>1</v>
      </c>
    </row>
    <row r="33199" spans="1:3" x14ac:dyDescent="0.25">
      <c r="A33199" s="2">
        <v>43811.802083333336</v>
      </c>
      <c r="C33199" s="3">
        <v>1</v>
      </c>
    </row>
    <row r="33200" spans="1:3" x14ac:dyDescent="0.25">
      <c r="A33200" s="2">
        <v>43811.8125</v>
      </c>
      <c r="C33200" s="3">
        <v>1</v>
      </c>
    </row>
    <row r="33201" spans="1:3" x14ac:dyDescent="0.25">
      <c r="A33201" s="2">
        <v>43811.822916666664</v>
      </c>
      <c r="C33201" s="3">
        <v>1</v>
      </c>
    </row>
    <row r="33202" spans="1:3" x14ac:dyDescent="0.25">
      <c r="A33202" s="2">
        <v>43811.833333333336</v>
      </c>
      <c r="C33202" s="3">
        <v>1</v>
      </c>
    </row>
    <row r="33203" spans="1:3" x14ac:dyDescent="0.25">
      <c r="A33203" s="2">
        <v>43811.84375</v>
      </c>
    </row>
    <row r="33204" spans="1:3" x14ac:dyDescent="0.25">
      <c r="A33204" s="2">
        <v>43811.854166666664</v>
      </c>
    </row>
    <row r="33205" spans="1:3" x14ac:dyDescent="0.25">
      <c r="A33205" s="2">
        <v>43811.864583333336</v>
      </c>
    </row>
    <row r="33206" spans="1:3" x14ac:dyDescent="0.25">
      <c r="A33206" s="2">
        <v>43811.875</v>
      </c>
    </row>
    <row r="33207" spans="1:3" x14ac:dyDescent="0.25">
      <c r="A33207" s="2">
        <v>43811.885416666664</v>
      </c>
    </row>
    <row r="33208" spans="1:3" x14ac:dyDescent="0.25">
      <c r="A33208" s="2">
        <v>43811.895833333336</v>
      </c>
    </row>
    <row r="33209" spans="1:3" x14ac:dyDescent="0.25">
      <c r="A33209" s="2">
        <v>43811.90625</v>
      </c>
    </row>
    <row r="33210" spans="1:3" x14ac:dyDescent="0.25">
      <c r="A33210" s="2">
        <v>43811.916666666664</v>
      </c>
    </row>
    <row r="33211" spans="1:3" x14ac:dyDescent="0.25">
      <c r="A33211" s="2">
        <v>43811.927083333336</v>
      </c>
    </row>
    <row r="33212" spans="1:3" x14ac:dyDescent="0.25">
      <c r="A33212" s="2">
        <v>43811.9375</v>
      </c>
    </row>
    <row r="33213" spans="1:3" x14ac:dyDescent="0.25">
      <c r="A33213" s="2">
        <v>43811.947916666664</v>
      </c>
    </row>
    <row r="33214" spans="1:3" x14ac:dyDescent="0.25">
      <c r="A33214" s="2">
        <v>43811.958333333336</v>
      </c>
    </row>
    <row r="33215" spans="1:3" x14ac:dyDescent="0.25">
      <c r="A33215" s="2">
        <v>43811.96875</v>
      </c>
    </row>
    <row r="33216" spans="1:3" x14ac:dyDescent="0.25">
      <c r="A33216" s="2">
        <v>43811.979166666664</v>
      </c>
    </row>
    <row r="33217" spans="1:1" x14ac:dyDescent="0.25">
      <c r="A33217" s="2">
        <v>43811.989583333336</v>
      </c>
    </row>
    <row r="33218" spans="1:1" x14ac:dyDescent="0.25">
      <c r="A33218" s="2">
        <v>43812</v>
      </c>
    </row>
    <row r="33219" spans="1:1" x14ac:dyDescent="0.25">
      <c r="A33219" s="2">
        <v>43812.010416666664</v>
      </c>
    </row>
    <row r="33220" spans="1:1" x14ac:dyDescent="0.25">
      <c r="A33220" s="2">
        <v>43812.020833333336</v>
      </c>
    </row>
    <row r="33221" spans="1:1" x14ac:dyDescent="0.25">
      <c r="A33221" s="2">
        <v>43812.03125</v>
      </c>
    </row>
    <row r="33222" spans="1:1" x14ac:dyDescent="0.25">
      <c r="A33222" s="2">
        <v>43812.041666666664</v>
      </c>
    </row>
    <row r="33223" spans="1:1" x14ac:dyDescent="0.25">
      <c r="A33223" s="2">
        <v>43812.052083333336</v>
      </c>
    </row>
    <row r="33224" spans="1:1" x14ac:dyDescent="0.25">
      <c r="A33224" s="2">
        <v>43812.0625</v>
      </c>
    </row>
    <row r="33225" spans="1:1" x14ac:dyDescent="0.25">
      <c r="A33225" s="2">
        <v>43812.072916666664</v>
      </c>
    </row>
    <row r="33226" spans="1:1" x14ac:dyDescent="0.25">
      <c r="A33226" s="2">
        <v>43812.083333333336</v>
      </c>
    </row>
    <row r="33227" spans="1:1" x14ac:dyDescent="0.25">
      <c r="A33227" s="2">
        <v>43812.09375</v>
      </c>
    </row>
    <row r="33228" spans="1:1" x14ac:dyDescent="0.25">
      <c r="A33228" s="2">
        <v>43812.104166666664</v>
      </c>
    </row>
    <row r="33229" spans="1:1" x14ac:dyDescent="0.25">
      <c r="A33229" s="2">
        <v>43812.114583333336</v>
      </c>
    </row>
    <row r="33230" spans="1:1" x14ac:dyDescent="0.25">
      <c r="A33230" s="2">
        <v>43812.125</v>
      </c>
    </row>
    <row r="33231" spans="1:1" x14ac:dyDescent="0.25">
      <c r="A33231" s="2">
        <v>43812.135416666664</v>
      </c>
    </row>
    <row r="33232" spans="1:1" x14ac:dyDescent="0.25">
      <c r="A33232" s="2">
        <v>43812.145833333336</v>
      </c>
    </row>
    <row r="33233" spans="1:1" x14ac:dyDescent="0.25">
      <c r="A33233" s="2">
        <v>43812.15625</v>
      </c>
    </row>
    <row r="33234" spans="1:1" x14ac:dyDescent="0.25">
      <c r="A33234" s="2">
        <v>43812.166666666664</v>
      </c>
    </row>
    <row r="33235" spans="1:1" x14ac:dyDescent="0.25">
      <c r="A33235" s="2">
        <v>43812.177083333336</v>
      </c>
    </row>
    <row r="33236" spans="1:1" x14ac:dyDescent="0.25">
      <c r="A33236" s="2">
        <v>43812.1875</v>
      </c>
    </row>
    <row r="33237" spans="1:1" x14ac:dyDescent="0.25">
      <c r="A33237" s="2">
        <v>43812.197916666664</v>
      </c>
    </row>
    <row r="33238" spans="1:1" x14ac:dyDescent="0.25">
      <c r="A33238" s="2">
        <v>43812.208333333336</v>
      </c>
    </row>
    <row r="33239" spans="1:1" x14ac:dyDescent="0.25">
      <c r="A33239" s="2">
        <v>43812.21875</v>
      </c>
    </row>
    <row r="33240" spans="1:1" x14ac:dyDescent="0.25">
      <c r="A33240" s="2">
        <v>43812.229166666664</v>
      </c>
    </row>
    <row r="33241" spans="1:1" x14ac:dyDescent="0.25">
      <c r="A33241" s="2">
        <v>43812.239583333336</v>
      </c>
    </row>
    <row r="33242" spans="1:1" x14ac:dyDescent="0.25">
      <c r="A33242" s="2">
        <v>43812.25</v>
      </c>
    </row>
    <row r="33243" spans="1:1" x14ac:dyDescent="0.25">
      <c r="A33243" s="2">
        <v>43812.260416666664</v>
      </c>
    </row>
    <row r="33244" spans="1:1" x14ac:dyDescent="0.25">
      <c r="A33244" s="2">
        <v>43812.270833333336</v>
      </c>
    </row>
    <row r="33245" spans="1:1" x14ac:dyDescent="0.25">
      <c r="A33245" s="2">
        <v>43812.28125</v>
      </c>
    </row>
    <row r="33246" spans="1:1" x14ac:dyDescent="0.25">
      <c r="A33246" s="2">
        <v>43812.291666666664</v>
      </c>
    </row>
    <row r="33247" spans="1:1" x14ac:dyDescent="0.25">
      <c r="A33247" s="2">
        <v>43812.302083333336</v>
      </c>
    </row>
    <row r="33248" spans="1:1" x14ac:dyDescent="0.25">
      <c r="A33248" s="2">
        <v>43812.3125</v>
      </c>
    </row>
    <row r="33249" spans="1:1" x14ac:dyDescent="0.25">
      <c r="A33249" s="2">
        <v>43812.322916666664</v>
      </c>
    </row>
    <row r="33250" spans="1:1" x14ac:dyDescent="0.25">
      <c r="A33250" s="2">
        <v>43812.333333333336</v>
      </c>
    </row>
    <row r="33251" spans="1:1" x14ac:dyDescent="0.25">
      <c r="A33251" s="2">
        <v>43812.34375</v>
      </c>
    </row>
    <row r="33252" spans="1:1" x14ac:dyDescent="0.25">
      <c r="A33252" s="2">
        <v>43812.354166666664</v>
      </c>
    </row>
    <row r="33253" spans="1:1" x14ac:dyDescent="0.25">
      <c r="A33253" s="2">
        <v>43812.364583333336</v>
      </c>
    </row>
    <row r="33254" spans="1:1" x14ac:dyDescent="0.25">
      <c r="A33254" s="2">
        <v>43812.375</v>
      </c>
    </row>
    <row r="33255" spans="1:1" x14ac:dyDescent="0.25">
      <c r="A33255" s="2">
        <v>43812.385416666664</v>
      </c>
    </row>
    <row r="33256" spans="1:1" x14ac:dyDescent="0.25">
      <c r="A33256" s="2">
        <v>43812.395833333336</v>
      </c>
    </row>
    <row r="33257" spans="1:1" x14ac:dyDescent="0.25">
      <c r="A33257" s="2">
        <v>43812.40625</v>
      </c>
    </row>
    <row r="33258" spans="1:1" x14ac:dyDescent="0.25">
      <c r="A33258" s="2">
        <v>43812.416666666664</v>
      </c>
    </row>
    <row r="33259" spans="1:1" x14ac:dyDescent="0.25">
      <c r="A33259" s="2">
        <v>43812.427083333336</v>
      </c>
    </row>
    <row r="33260" spans="1:1" x14ac:dyDescent="0.25">
      <c r="A33260" s="2">
        <v>43812.4375</v>
      </c>
    </row>
    <row r="33261" spans="1:1" x14ac:dyDescent="0.25">
      <c r="A33261" s="2">
        <v>43812.447916666664</v>
      </c>
    </row>
    <row r="33262" spans="1:1" x14ac:dyDescent="0.25">
      <c r="A33262" s="2">
        <v>43812.458333333336</v>
      </c>
    </row>
    <row r="33263" spans="1:1" x14ac:dyDescent="0.25">
      <c r="A33263" s="2">
        <v>43812.46875</v>
      </c>
    </row>
    <row r="33264" spans="1:1" x14ac:dyDescent="0.25">
      <c r="A33264" s="2">
        <v>43812.479166666664</v>
      </c>
    </row>
    <row r="33265" spans="1:1" x14ac:dyDescent="0.25">
      <c r="A33265" s="2">
        <v>43812.489583333336</v>
      </c>
    </row>
    <row r="33266" spans="1:1" x14ac:dyDescent="0.25">
      <c r="A33266" s="2">
        <v>43812.5</v>
      </c>
    </row>
    <row r="33267" spans="1:1" x14ac:dyDescent="0.25">
      <c r="A33267" s="2">
        <v>43812.510416666664</v>
      </c>
    </row>
    <row r="33268" spans="1:1" x14ac:dyDescent="0.25">
      <c r="A33268" s="2">
        <v>43812.520833333336</v>
      </c>
    </row>
    <row r="33269" spans="1:1" x14ac:dyDescent="0.25">
      <c r="A33269" s="2">
        <v>43812.53125</v>
      </c>
    </row>
    <row r="33270" spans="1:1" x14ac:dyDescent="0.25">
      <c r="A33270" s="2">
        <v>43812.541666666664</v>
      </c>
    </row>
    <row r="33271" spans="1:1" x14ac:dyDescent="0.25">
      <c r="A33271" s="2">
        <v>43812.552083333336</v>
      </c>
    </row>
    <row r="33272" spans="1:1" x14ac:dyDescent="0.25">
      <c r="A33272" s="2">
        <v>43812.5625</v>
      </c>
    </row>
    <row r="33273" spans="1:1" x14ac:dyDescent="0.25">
      <c r="A33273" s="2">
        <v>43812.572916666664</v>
      </c>
    </row>
    <row r="33274" spans="1:1" x14ac:dyDescent="0.25">
      <c r="A33274" s="2">
        <v>43812.583333333336</v>
      </c>
    </row>
    <row r="33275" spans="1:1" x14ac:dyDescent="0.25">
      <c r="A33275" s="2">
        <v>43812.59375</v>
      </c>
    </row>
    <row r="33276" spans="1:1" x14ac:dyDescent="0.25">
      <c r="A33276" s="2">
        <v>43812.604166666664</v>
      </c>
    </row>
    <row r="33277" spans="1:1" x14ac:dyDescent="0.25">
      <c r="A33277" s="2">
        <v>43812.614583333336</v>
      </c>
    </row>
    <row r="33278" spans="1:1" x14ac:dyDescent="0.25">
      <c r="A33278" s="2">
        <v>43812.625</v>
      </c>
    </row>
    <row r="33279" spans="1:1" x14ac:dyDescent="0.25">
      <c r="A33279" s="2">
        <v>43812.635416666664</v>
      </c>
    </row>
    <row r="33280" spans="1:1" x14ac:dyDescent="0.25">
      <c r="A33280" s="2">
        <v>43812.645833333336</v>
      </c>
    </row>
    <row r="33281" spans="1:1" x14ac:dyDescent="0.25">
      <c r="A33281" s="2">
        <v>43812.65625</v>
      </c>
    </row>
    <row r="33282" spans="1:1" x14ac:dyDescent="0.25">
      <c r="A33282" s="2">
        <v>43812.666666666664</v>
      </c>
    </row>
    <row r="33283" spans="1:1" x14ac:dyDescent="0.25">
      <c r="A33283" s="2">
        <v>43812.677083333336</v>
      </c>
    </row>
    <row r="33284" spans="1:1" x14ac:dyDescent="0.25">
      <c r="A33284" s="2">
        <v>43812.6875</v>
      </c>
    </row>
    <row r="33285" spans="1:1" x14ac:dyDescent="0.25">
      <c r="A33285" s="2">
        <v>43812.697916666664</v>
      </c>
    </row>
    <row r="33286" spans="1:1" x14ac:dyDescent="0.25">
      <c r="A33286" s="2">
        <v>43812.708333333336</v>
      </c>
    </row>
    <row r="33287" spans="1:1" x14ac:dyDescent="0.25">
      <c r="A33287" s="2">
        <v>43812.71875</v>
      </c>
    </row>
    <row r="33288" spans="1:1" x14ac:dyDescent="0.25">
      <c r="A33288" s="2">
        <v>43812.729166666664</v>
      </c>
    </row>
    <row r="33289" spans="1:1" x14ac:dyDescent="0.25">
      <c r="A33289" s="2">
        <v>43812.739583333336</v>
      </c>
    </row>
    <row r="33290" spans="1:1" x14ac:dyDescent="0.25">
      <c r="A33290" s="2">
        <v>43812.75</v>
      </c>
    </row>
    <row r="33291" spans="1:1" x14ac:dyDescent="0.25">
      <c r="A33291" s="2">
        <v>43812.760416666664</v>
      </c>
    </row>
    <row r="33292" spans="1:1" x14ac:dyDescent="0.25">
      <c r="A33292" s="2">
        <v>43812.770833333336</v>
      </c>
    </row>
    <row r="33293" spans="1:1" x14ac:dyDescent="0.25">
      <c r="A33293" s="2">
        <v>43812.78125</v>
      </c>
    </row>
    <row r="33294" spans="1:1" x14ac:dyDescent="0.25">
      <c r="A33294" s="2">
        <v>43812.791666666664</v>
      </c>
    </row>
    <row r="33295" spans="1:1" x14ac:dyDescent="0.25">
      <c r="A33295" s="2">
        <v>43812.802083333336</v>
      </c>
    </row>
    <row r="33296" spans="1:1" x14ac:dyDescent="0.25">
      <c r="A33296" s="2">
        <v>43812.8125</v>
      </c>
    </row>
    <row r="33297" spans="1:1" x14ac:dyDescent="0.25">
      <c r="A33297" s="2">
        <v>43812.822916666664</v>
      </c>
    </row>
    <row r="33298" spans="1:1" x14ac:dyDescent="0.25">
      <c r="A33298" s="2">
        <v>43812.833333333336</v>
      </c>
    </row>
    <row r="33299" spans="1:1" x14ac:dyDescent="0.25">
      <c r="A33299" s="2">
        <v>43812.84375</v>
      </c>
    </row>
    <row r="33300" spans="1:1" x14ac:dyDescent="0.25">
      <c r="A33300" s="2">
        <v>43812.854166666664</v>
      </c>
    </row>
    <row r="33301" spans="1:1" x14ac:dyDescent="0.25">
      <c r="A33301" s="2">
        <v>43812.864583333336</v>
      </c>
    </row>
    <row r="33302" spans="1:1" x14ac:dyDescent="0.25">
      <c r="A33302" s="2">
        <v>43812.875</v>
      </c>
    </row>
    <row r="33303" spans="1:1" x14ac:dyDescent="0.25">
      <c r="A33303" s="2">
        <v>43812.885416666664</v>
      </c>
    </row>
    <row r="33304" spans="1:1" x14ac:dyDescent="0.25">
      <c r="A33304" s="2">
        <v>43812.895833333336</v>
      </c>
    </row>
    <row r="33305" spans="1:1" x14ac:dyDescent="0.25">
      <c r="A33305" s="2">
        <v>43812.90625</v>
      </c>
    </row>
    <row r="33306" spans="1:1" x14ac:dyDescent="0.25">
      <c r="A33306" s="2">
        <v>43812.916666666664</v>
      </c>
    </row>
    <row r="33307" spans="1:1" x14ac:dyDescent="0.25">
      <c r="A33307" s="2">
        <v>43812.927083333336</v>
      </c>
    </row>
    <row r="33308" spans="1:1" x14ac:dyDescent="0.25">
      <c r="A33308" s="2">
        <v>43812.9375</v>
      </c>
    </row>
    <row r="33309" spans="1:1" x14ac:dyDescent="0.25">
      <c r="A33309" s="2">
        <v>43812.947916666664</v>
      </c>
    </row>
    <row r="33310" spans="1:1" x14ac:dyDescent="0.25">
      <c r="A33310" s="2">
        <v>43812.958333333336</v>
      </c>
    </row>
    <row r="33311" spans="1:1" x14ac:dyDescent="0.25">
      <c r="A33311" s="2">
        <v>43812.96875</v>
      </c>
    </row>
    <row r="33312" spans="1:1" x14ac:dyDescent="0.25">
      <c r="A33312" s="2">
        <v>43812.979166666664</v>
      </c>
    </row>
    <row r="33313" spans="1:1" x14ac:dyDescent="0.25">
      <c r="A33313" s="2">
        <v>43812.989583333336</v>
      </c>
    </row>
    <row r="33314" spans="1:1" x14ac:dyDescent="0.25">
      <c r="A33314" s="2">
        <v>43813</v>
      </c>
    </row>
    <row r="33315" spans="1:1" x14ac:dyDescent="0.25">
      <c r="A33315" s="2">
        <v>43813.010416666664</v>
      </c>
    </row>
    <row r="33316" spans="1:1" x14ac:dyDescent="0.25">
      <c r="A33316" s="2">
        <v>43813.020833333336</v>
      </c>
    </row>
    <row r="33317" spans="1:1" x14ac:dyDescent="0.25">
      <c r="A33317" s="2">
        <v>43813.03125</v>
      </c>
    </row>
    <row r="33318" spans="1:1" x14ac:dyDescent="0.25">
      <c r="A33318" s="2">
        <v>43813.041666666664</v>
      </c>
    </row>
    <row r="33319" spans="1:1" x14ac:dyDescent="0.25">
      <c r="A33319" s="2">
        <v>43813.052083333336</v>
      </c>
    </row>
    <row r="33320" spans="1:1" x14ac:dyDescent="0.25">
      <c r="A33320" s="2">
        <v>43813.0625</v>
      </c>
    </row>
    <row r="33321" spans="1:1" x14ac:dyDescent="0.25">
      <c r="A33321" s="2">
        <v>43813.072916666664</v>
      </c>
    </row>
    <row r="33322" spans="1:1" x14ac:dyDescent="0.25">
      <c r="A33322" s="2">
        <v>43813.083333333336</v>
      </c>
    </row>
    <row r="33323" spans="1:1" x14ac:dyDescent="0.25">
      <c r="A33323" s="2">
        <v>43813.09375</v>
      </c>
    </row>
    <row r="33324" spans="1:1" x14ac:dyDescent="0.25">
      <c r="A33324" s="2">
        <v>43813.104166666664</v>
      </c>
    </row>
    <row r="33325" spans="1:1" x14ac:dyDescent="0.25">
      <c r="A33325" s="2">
        <v>43813.114583333336</v>
      </c>
    </row>
    <row r="33326" spans="1:1" x14ac:dyDescent="0.25">
      <c r="A33326" s="2">
        <v>43813.125</v>
      </c>
    </row>
    <row r="33327" spans="1:1" x14ac:dyDescent="0.25">
      <c r="A33327" s="2">
        <v>43813.135416666664</v>
      </c>
    </row>
    <row r="33328" spans="1:1" x14ac:dyDescent="0.25">
      <c r="A33328" s="2">
        <v>43813.145833333336</v>
      </c>
    </row>
    <row r="33329" spans="1:1" x14ac:dyDescent="0.25">
      <c r="A33329" s="2">
        <v>43813.15625</v>
      </c>
    </row>
    <row r="33330" spans="1:1" x14ac:dyDescent="0.25">
      <c r="A33330" s="2">
        <v>43813.166666666664</v>
      </c>
    </row>
    <row r="33331" spans="1:1" x14ac:dyDescent="0.25">
      <c r="A33331" s="2">
        <v>43813.177083333336</v>
      </c>
    </row>
    <row r="33332" spans="1:1" x14ac:dyDescent="0.25">
      <c r="A33332" s="2">
        <v>43813.1875</v>
      </c>
    </row>
    <row r="33333" spans="1:1" x14ac:dyDescent="0.25">
      <c r="A33333" s="2">
        <v>43813.197916666664</v>
      </c>
    </row>
    <row r="33334" spans="1:1" x14ac:dyDescent="0.25">
      <c r="A33334" s="2">
        <v>43813.208333333336</v>
      </c>
    </row>
    <row r="33335" spans="1:1" x14ac:dyDescent="0.25">
      <c r="A33335" s="2">
        <v>43813.21875</v>
      </c>
    </row>
    <row r="33336" spans="1:1" x14ac:dyDescent="0.25">
      <c r="A33336" s="2">
        <v>43813.229166666664</v>
      </c>
    </row>
    <row r="33337" spans="1:1" x14ac:dyDescent="0.25">
      <c r="A33337" s="2">
        <v>43813.239583333336</v>
      </c>
    </row>
    <row r="33338" spans="1:1" x14ac:dyDescent="0.25">
      <c r="A33338" s="2">
        <v>43813.25</v>
      </c>
    </row>
    <row r="33339" spans="1:1" x14ac:dyDescent="0.25">
      <c r="A33339" s="2">
        <v>43813.260416666664</v>
      </c>
    </row>
    <row r="33340" spans="1:1" x14ac:dyDescent="0.25">
      <c r="A33340" s="2">
        <v>43813.270833333336</v>
      </c>
    </row>
    <row r="33341" spans="1:1" x14ac:dyDescent="0.25">
      <c r="A33341" s="2">
        <v>43813.28125</v>
      </c>
    </row>
    <row r="33342" spans="1:1" x14ac:dyDescent="0.25">
      <c r="A33342" s="2">
        <v>43813.291666666664</v>
      </c>
    </row>
    <row r="33343" spans="1:1" x14ac:dyDescent="0.25">
      <c r="A33343" s="2">
        <v>43813.302083333336</v>
      </c>
    </row>
    <row r="33344" spans="1:1" x14ac:dyDescent="0.25">
      <c r="A33344" s="2">
        <v>43813.3125</v>
      </c>
    </row>
    <row r="33345" spans="1:1" x14ac:dyDescent="0.25">
      <c r="A33345" s="2">
        <v>43813.322916666664</v>
      </c>
    </row>
    <row r="33346" spans="1:1" x14ac:dyDescent="0.25">
      <c r="A33346" s="2">
        <v>43813.333333333336</v>
      </c>
    </row>
    <row r="33347" spans="1:1" x14ac:dyDescent="0.25">
      <c r="A33347" s="2">
        <v>43813.34375</v>
      </c>
    </row>
    <row r="33348" spans="1:1" x14ac:dyDescent="0.25">
      <c r="A33348" s="2">
        <v>43813.354166666664</v>
      </c>
    </row>
    <row r="33349" spans="1:1" x14ac:dyDescent="0.25">
      <c r="A33349" s="2">
        <v>43813.364583333336</v>
      </c>
    </row>
    <row r="33350" spans="1:1" x14ac:dyDescent="0.25">
      <c r="A33350" s="2">
        <v>43813.375</v>
      </c>
    </row>
    <row r="33351" spans="1:1" x14ac:dyDescent="0.25">
      <c r="A33351" s="2">
        <v>43813.385416666664</v>
      </c>
    </row>
    <row r="33352" spans="1:1" x14ac:dyDescent="0.25">
      <c r="A33352" s="2">
        <v>43813.395833333336</v>
      </c>
    </row>
    <row r="33353" spans="1:1" x14ac:dyDescent="0.25">
      <c r="A33353" s="2">
        <v>43813.40625</v>
      </c>
    </row>
    <row r="33354" spans="1:1" x14ac:dyDescent="0.25">
      <c r="A33354" s="2">
        <v>43813.416666666664</v>
      </c>
    </row>
    <row r="33355" spans="1:1" x14ac:dyDescent="0.25">
      <c r="A33355" s="2">
        <v>43813.427083333336</v>
      </c>
    </row>
    <row r="33356" spans="1:1" x14ac:dyDescent="0.25">
      <c r="A33356" s="2">
        <v>43813.4375</v>
      </c>
    </row>
    <row r="33357" spans="1:1" x14ac:dyDescent="0.25">
      <c r="A33357" s="2">
        <v>43813.447916666664</v>
      </c>
    </row>
    <row r="33358" spans="1:1" x14ac:dyDescent="0.25">
      <c r="A33358" s="2">
        <v>43813.458333333336</v>
      </c>
    </row>
    <row r="33359" spans="1:1" x14ac:dyDescent="0.25">
      <c r="A33359" s="2">
        <v>43813.46875</v>
      </c>
    </row>
    <row r="33360" spans="1:1" x14ac:dyDescent="0.25">
      <c r="A33360" s="2">
        <v>43813.479166666664</v>
      </c>
    </row>
    <row r="33361" spans="1:1" x14ac:dyDescent="0.25">
      <c r="A33361" s="2">
        <v>43813.489583333336</v>
      </c>
    </row>
    <row r="33362" spans="1:1" x14ac:dyDescent="0.25">
      <c r="A33362" s="2">
        <v>43813.5</v>
      </c>
    </row>
    <row r="33363" spans="1:1" x14ac:dyDescent="0.25">
      <c r="A33363" s="2">
        <v>43813.510416666664</v>
      </c>
    </row>
    <row r="33364" spans="1:1" x14ac:dyDescent="0.25">
      <c r="A33364" s="2">
        <v>43813.520833333336</v>
      </c>
    </row>
    <row r="33365" spans="1:1" x14ac:dyDescent="0.25">
      <c r="A33365" s="2">
        <v>43813.53125</v>
      </c>
    </row>
    <row r="33366" spans="1:1" x14ac:dyDescent="0.25">
      <c r="A33366" s="2">
        <v>43813.541666666664</v>
      </c>
    </row>
    <row r="33367" spans="1:1" x14ac:dyDescent="0.25">
      <c r="A33367" s="2">
        <v>43813.552083333336</v>
      </c>
    </row>
    <row r="33368" spans="1:1" x14ac:dyDescent="0.25">
      <c r="A33368" s="2">
        <v>43813.5625</v>
      </c>
    </row>
    <row r="33369" spans="1:1" x14ac:dyDescent="0.25">
      <c r="A33369" s="2">
        <v>43813.572916666664</v>
      </c>
    </row>
    <row r="33370" spans="1:1" x14ac:dyDescent="0.25">
      <c r="A33370" s="2">
        <v>43813.583333333336</v>
      </c>
    </row>
    <row r="33371" spans="1:1" x14ac:dyDescent="0.25">
      <c r="A33371" s="2">
        <v>43813.59375</v>
      </c>
    </row>
    <row r="33372" spans="1:1" x14ac:dyDescent="0.25">
      <c r="A33372" s="2">
        <v>43813.604166666664</v>
      </c>
    </row>
    <row r="33373" spans="1:1" x14ac:dyDescent="0.25">
      <c r="A33373" s="2">
        <v>43813.614583333336</v>
      </c>
    </row>
    <row r="33374" spans="1:1" x14ac:dyDescent="0.25">
      <c r="A33374" s="2">
        <v>43813.625</v>
      </c>
    </row>
    <row r="33375" spans="1:1" x14ac:dyDescent="0.25">
      <c r="A33375" s="2">
        <v>43813.635416666664</v>
      </c>
    </row>
    <row r="33376" spans="1:1" x14ac:dyDescent="0.25">
      <c r="A33376" s="2">
        <v>43813.645833333336</v>
      </c>
    </row>
    <row r="33377" spans="1:1" x14ac:dyDescent="0.25">
      <c r="A33377" s="2">
        <v>43813.65625</v>
      </c>
    </row>
    <row r="33378" spans="1:1" x14ac:dyDescent="0.25">
      <c r="A33378" s="2">
        <v>43813.666666666664</v>
      </c>
    </row>
    <row r="33379" spans="1:1" x14ac:dyDescent="0.25">
      <c r="A33379" s="2">
        <v>43813.677083333336</v>
      </c>
    </row>
    <row r="33380" spans="1:1" x14ac:dyDescent="0.25">
      <c r="A33380" s="2">
        <v>43813.6875</v>
      </c>
    </row>
    <row r="33381" spans="1:1" x14ac:dyDescent="0.25">
      <c r="A33381" s="2">
        <v>43813.697916666664</v>
      </c>
    </row>
    <row r="33382" spans="1:1" x14ac:dyDescent="0.25">
      <c r="A33382" s="2">
        <v>43813.708333333336</v>
      </c>
    </row>
    <row r="33383" spans="1:1" x14ac:dyDescent="0.25">
      <c r="A33383" s="2">
        <v>43813.71875</v>
      </c>
    </row>
    <row r="33384" spans="1:1" x14ac:dyDescent="0.25">
      <c r="A33384" s="2">
        <v>43813.729166666664</v>
      </c>
    </row>
    <row r="33385" spans="1:1" x14ac:dyDescent="0.25">
      <c r="A33385" s="2">
        <v>43813.739583333336</v>
      </c>
    </row>
    <row r="33386" spans="1:1" x14ac:dyDescent="0.25">
      <c r="A33386" s="2">
        <v>43813.75</v>
      </c>
    </row>
    <row r="33387" spans="1:1" x14ac:dyDescent="0.25">
      <c r="A33387" s="2">
        <v>43813.760416666664</v>
      </c>
    </row>
    <row r="33388" spans="1:1" x14ac:dyDescent="0.25">
      <c r="A33388" s="2">
        <v>43813.770833333336</v>
      </c>
    </row>
    <row r="33389" spans="1:1" x14ac:dyDescent="0.25">
      <c r="A33389" s="2">
        <v>43813.78125</v>
      </c>
    </row>
    <row r="33390" spans="1:1" x14ac:dyDescent="0.25">
      <c r="A33390" s="2">
        <v>43813.791666666664</v>
      </c>
    </row>
    <row r="33391" spans="1:1" x14ac:dyDescent="0.25">
      <c r="A33391" s="2">
        <v>43813.802083333336</v>
      </c>
    </row>
    <row r="33392" spans="1:1" x14ac:dyDescent="0.25">
      <c r="A33392" s="2">
        <v>43813.8125</v>
      </c>
    </row>
    <row r="33393" spans="1:1" x14ac:dyDescent="0.25">
      <c r="A33393" s="2">
        <v>43813.822916666664</v>
      </c>
    </row>
    <row r="33394" spans="1:1" x14ac:dyDescent="0.25">
      <c r="A33394" s="2">
        <v>43813.833333333336</v>
      </c>
    </row>
    <row r="33395" spans="1:1" x14ac:dyDescent="0.25">
      <c r="A33395" s="2">
        <v>43813.84375</v>
      </c>
    </row>
    <row r="33396" spans="1:1" x14ac:dyDescent="0.25">
      <c r="A33396" s="2">
        <v>43813.854166666664</v>
      </c>
    </row>
    <row r="33397" spans="1:1" x14ac:dyDescent="0.25">
      <c r="A33397" s="2">
        <v>43813.864583333336</v>
      </c>
    </row>
    <row r="33398" spans="1:1" x14ac:dyDescent="0.25">
      <c r="A33398" s="2">
        <v>43813.875</v>
      </c>
    </row>
    <row r="33399" spans="1:1" x14ac:dyDescent="0.25">
      <c r="A33399" s="2">
        <v>43813.885416666664</v>
      </c>
    </row>
    <row r="33400" spans="1:1" x14ac:dyDescent="0.25">
      <c r="A33400" s="2">
        <v>43813.895833333336</v>
      </c>
    </row>
    <row r="33401" spans="1:1" x14ac:dyDescent="0.25">
      <c r="A33401" s="2">
        <v>43813.90625</v>
      </c>
    </row>
    <row r="33402" spans="1:1" x14ac:dyDescent="0.25">
      <c r="A33402" s="2">
        <v>43813.916666666664</v>
      </c>
    </row>
    <row r="33403" spans="1:1" x14ac:dyDescent="0.25">
      <c r="A33403" s="2">
        <v>43813.927083333336</v>
      </c>
    </row>
    <row r="33404" spans="1:1" x14ac:dyDescent="0.25">
      <c r="A33404" s="2">
        <v>43813.9375</v>
      </c>
    </row>
    <row r="33405" spans="1:1" x14ac:dyDescent="0.25">
      <c r="A33405" s="2">
        <v>43813.947916666664</v>
      </c>
    </row>
    <row r="33406" spans="1:1" x14ac:dyDescent="0.25">
      <c r="A33406" s="2">
        <v>43813.958333333336</v>
      </c>
    </row>
    <row r="33407" spans="1:1" x14ac:dyDescent="0.25">
      <c r="A33407" s="2">
        <v>43813.96875</v>
      </c>
    </row>
    <row r="33408" spans="1:1" x14ac:dyDescent="0.25">
      <c r="A33408" s="2">
        <v>43813.979166666664</v>
      </c>
    </row>
    <row r="33409" spans="1:1" x14ac:dyDescent="0.25">
      <c r="A33409" s="2">
        <v>43813.989583333336</v>
      </c>
    </row>
    <row r="33410" spans="1:1" x14ac:dyDescent="0.25">
      <c r="A33410" s="2">
        <v>43814</v>
      </c>
    </row>
    <row r="33411" spans="1:1" x14ac:dyDescent="0.25">
      <c r="A33411" s="2">
        <v>43814.010416666664</v>
      </c>
    </row>
    <row r="33412" spans="1:1" x14ac:dyDescent="0.25">
      <c r="A33412" s="2">
        <v>43814.020833333336</v>
      </c>
    </row>
    <row r="33413" spans="1:1" x14ac:dyDescent="0.25">
      <c r="A33413" s="2">
        <v>43814.03125</v>
      </c>
    </row>
    <row r="33414" spans="1:1" x14ac:dyDescent="0.25">
      <c r="A33414" s="2">
        <v>43814.041666666664</v>
      </c>
    </row>
    <row r="33415" spans="1:1" x14ac:dyDescent="0.25">
      <c r="A33415" s="2">
        <v>43814.052083333336</v>
      </c>
    </row>
    <row r="33416" spans="1:1" x14ac:dyDescent="0.25">
      <c r="A33416" s="2">
        <v>43814.0625</v>
      </c>
    </row>
    <row r="33417" spans="1:1" x14ac:dyDescent="0.25">
      <c r="A33417" s="2">
        <v>43814.072916666664</v>
      </c>
    </row>
    <row r="33418" spans="1:1" x14ac:dyDescent="0.25">
      <c r="A33418" s="2">
        <v>43814.083333333336</v>
      </c>
    </row>
    <row r="33419" spans="1:1" x14ac:dyDescent="0.25">
      <c r="A33419" s="2">
        <v>43814.09375</v>
      </c>
    </row>
    <row r="33420" spans="1:1" x14ac:dyDescent="0.25">
      <c r="A33420" s="2">
        <v>43814.104166666664</v>
      </c>
    </row>
    <row r="33421" spans="1:1" x14ac:dyDescent="0.25">
      <c r="A33421" s="2">
        <v>43814.114583333336</v>
      </c>
    </row>
    <row r="33422" spans="1:1" x14ac:dyDescent="0.25">
      <c r="A33422" s="2">
        <v>43814.125</v>
      </c>
    </row>
    <row r="33423" spans="1:1" x14ac:dyDescent="0.25">
      <c r="A33423" s="2">
        <v>43814.135416666664</v>
      </c>
    </row>
    <row r="33424" spans="1:1" x14ac:dyDescent="0.25">
      <c r="A33424" s="2">
        <v>43814.145833333336</v>
      </c>
    </row>
    <row r="33425" spans="1:1" x14ac:dyDescent="0.25">
      <c r="A33425" s="2">
        <v>43814.15625</v>
      </c>
    </row>
    <row r="33426" spans="1:1" x14ac:dyDescent="0.25">
      <c r="A33426" s="2">
        <v>43814.166666666664</v>
      </c>
    </row>
    <row r="33427" spans="1:1" x14ac:dyDescent="0.25">
      <c r="A33427" s="2">
        <v>43814.177083333336</v>
      </c>
    </row>
    <row r="33428" spans="1:1" x14ac:dyDescent="0.25">
      <c r="A33428" s="2">
        <v>43814.1875</v>
      </c>
    </row>
    <row r="33429" spans="1:1" x14ac:dyDescent="0.25">
      <c r="A33429" s="2">
        <v>43814.197916666664</v>
      </c>
    </row>
    <row r="33430" spans="1:1" x14ac:dyDescent="0.25">
      <c r="A33430" s="2">
        <v>43814.208333333336</v>
      </c>
    </row>
    <row r="33431" spans="1:1" x14ac:dyDescent="0.25">
      <c r="A33431" s="2">
        <v>43814.21875</v>
      </c>
    </row>
    <row r="33432" spans="1:1" x14ac:dyDescent="0.25">
      <c r="A33432" s="2">
        <v>43814.229166666664</v>
      </c>
    </row>
    <row r="33433" spans="1:1" x14ac:dyDescent="0.25">
      <c r="A33433" s="2">
        <v>43814.239583333336</v>
      </c>
    </row>
    <row r="33434" spans="1:1" x14ac:dyDescent="0.25">
      <c r="A33434" s="2">
        <v>43814.25</v>
      </c>
    </row>
    <row r="33435" spans="1:1" x14ac:dyDescent="0.25">
      <c r="A33435" s="2">
        <v>43814.260416666664</v>
      </c>
    </row>
    <row r="33436" spans="1:1" x14ac:dyDescent="0.25">
      <c r="A33436" s="2">
        <v>43814.270833333336</v>
      </c>
    </row>
    <row r="33437" spans="1:1" x14ac:dyDescent="0.25">
      <c r="A33437" s="2">
        <v>43814.28125</v>
      </c>
    </row>
    <row r="33438" spans="1:1" x14ac:dyDescent="0.25">
      <c r="A33438" s="2">
        <v>43814.291666666664</v>
      </c>
    </row>
    <row r="33439" spans="1:1" x14ac:dyDescent="0.25">
      <c r="A33439" s="2">
        <v>43814.302083333336</v>
      </c>
    </row>
    <row r="33440" spans="1:1" x14ac:dyDescent="0.25">
      <c r="A33440" s="2">
        <v>43814.3125</v>
      </c>
    </row>
    <row r="33441" spans="1:1" x14ac:dyDescent="0.25">
      <c r="A33441" s="2">
        <v>43814.322916666664</v>
      </c>
    </row>
    <row r="33442" spans="1:1" x14ac:dyDescent="0.25">
      <c r="A33442" s="2">
        <v>43814.333333333336</v>
      </c>
    </row>
    <row r="33443" spans="1:1" x14ac:dyDescent="0.25">
      <c r="A33443" s="2">
        <v>43814.34375</v>
      </c>
    </row>
    <row r="33444" spans="1:1" x14ac:dyDescent="0.25">
      <c r="A33444" s="2">
        <v>43814.354166666664</v>
      </c>
    </row>
    <row r="33445" spans="1:1" x14ac:dyDescent="0.25">
      <c r="A33445" s="2">
        <v>43814.364583333336</v>
      </c>
    </row>
    <row r="33446" spans="1:1" x14ac:dyDescent="0.25">
      <c r="A33446" s="2">
        <v>43814.375</v>
      </c>
    </row>
    <row r="33447" spans="1:1" x14ac:dyDescent="0.25">
      <c r="A33447" s="2">
        <v>43814.385416666664</v>
      </c>
    </row>
    <row r="33448" spans="1:1" x14ac:dyDescent="0.25">
      <c r="A33448" s="2">
        <v>43814.395833333336</v>
      </c>
    </row>
    <row r="33449" spans="1:1" x14ac:dyDescent="0.25">
      <c r="A33449" s="2">
        <v>43814.40625</v>
      </c>
    </row>
    <row r="33450" spans="1:1" x14ac:dyDescent="0.25">
      <c r="A33450" s="2">
        <v>43814.416666666664</v>
      </c>
    </row>
    <row r="33451" spans="1:1" x14ac:dyDescent="0.25">
      <c r="A33451" s="2">
        <v>43814.427083333336</v>
      </c>
    </row>
    <row r="33452" spans="1:1" x14ac:dyDescent="0.25">
      <c r="A33452" s="2">
        <v>43814.4375</v>
      </c>
    </row>
    <row r="33453" spans="1:1" x14ac:dyDescent="0.25">
      <c r="A33453" s="2">
        <v>43814.447916666664</v>
      </c>
    </row>
    <row r="33454" spans="1:1" x14ac:dyDescent="0.25">
      <c r="A33454" s="2">
        <v>43814.458333333336</v>
      </c>
    </row>
    <row r="33455" spans="1:1" x14ac:dyDescent="0.25">
      <c r="A33455" s="2">
        <v>43814.46875</v>
      </c>
    </row>
    <row r="33456" spans="1:1" x14ac:dyDescent="0.25">
      <c r="A33456" s="2">
        <v>43814.479166666664</v>
      </c>
    </row>
    <row r="33457" spans="1:1" x14ac:dyDescent="0.25">
      <c r="A33457" s="2">
        <v>43814.489583333336</v>
      </c>
    </row>
    <row r="33458" spans="1:1" x14ac:dyDescent="0.25">
      <c r="A33458" s="2">
        <v>43814.5</v>
      </c>
    </row>
    <row r="33459" spans="1:1" x14ac:dyDescent="0.25">
      <c r="A33459" s="2">
        <v>43814.510416666664</v>
      </c>
    </row>
    <row r="33460" spans="1:1" x14ac:dyDescent="0.25">
      <c r="A33460" s="2">
        <v>43814.520833333336</v>
      </c>
    </row>
    <row r="33461" spans="1:1" x14ac:dyDescent="0.25">
      <c r="A33461" s="2">
        <v>43814.53125</v>
      </c>
    </row>
    <row r="33462" spans="1:1" x14ac:dyDescent="0.25">
      <c r="A33462" s="2">
        <v>43814.541666666664</v>
      </c>
    </row>
    <row r="33463" spans="1:1" x14ac:dyDescent="0.25">
      <c r="A33463" s="2">
        <v>43814.552083333336</v>
      </c>
    </row>
    <row r="33464" spans="1:1" x14ac:dyDescent="0.25">
      <c r="A33464" s="2">
        <v>43814.5625</v>
      </c>
    </row>
    <row r="33465" spans="1:1" x14ac:dyDescent="0.25">
      <c r="A33465" s="2">
        <v>43814.572916666664</v>
      </c>
    </row>
    <row r="33466" spans="1:1" x14ac:dyDescent="0.25">
      <c r="A33466" s="2">
        <v>43814.583333333336</v>
      </c>
    </row>
    <row r="33467" spans="1:1" x14ac:dyDescent="0.25">
      <c r="A33467" s="2">
        <v>43814.59375</v>
      </c>
    </row>
    <row r="33468" spans="1:1" x14ac:dyDescent="0.25">
      <c r="A33468" s="2">
        <v>43814.604166666664</v>
      </c>
    </row>
    <row r="33469" spans="1:1" x14ac:dyDescent="0.25">
      <c r="A33469" s="2">
        <v>43814.614583333336</v>
      </c>
    </row>
    <row r="33470" spans="1:1" x14ac:dyDescent="0.25">
      <c r="A33470" s="2">
        <v>43814.625</v>
      </c>
    </row>
    <row r="33471" spans="1:1" x14ac:dyDescent="0.25">
      <c r="A33471" s="2">
        <v>43814.635416666664</v>
      </c>
    </row>
    <row r="33472" spans="1:1" x14ac:dyDescent="0.25">
      <c r="A33472" s="2">
        <v>43814.645833333336</v>
      </c>
    </row>
    <row r="33473" spans="1:1" x14ac:dyDescent="0.25">
      <c r="A33473" s="2">
        <v>43814.65625</v>
      </c>
    </row>
    <row r="33474" spans="1:1" x14ac:dyDescent="0.25">
      <c r="A33474" s="2">
        <v>43814.666666666664</v>
      </c>
    </row>
    <row r="33475" spans="1:1" x14ac:dyDescent="0.25">
      <c r="A33475" s="2">
        <v>43814.677083333336</v>
      </c>
    </row>
    <row r="33476" spans="1:1" x14ac:dyDescent="0.25">
      <c r="A33476" s="2">
        <v>43814.6875</v>
      </c>
    </row>
    <row r="33477" spans="1:1" x14ac:dyDescent="0.25">
      <c r="A33477" s="2">
        <v>43814.697916666664</v>
      </c>
    </row>
    <row r="33478" spans="1:1" x14ac:dyDescent="0.25">
      <c r="A33478" s="2">
        <v>43814.708333333336</v>
      </c>
    </row>
    <row r="33479" spans="1:1" x14ac:dyDescent="0.25">
      <c r="A33479" s="2">
        <v>43814.71875</v>
      </c>
    </row>
    <row r="33480" spans="1:1" x14ac:dyDescent="0.25">
      <c r="A33480" s="2">
        <v>43814.729166666664</v>
      </c>
    </row>
    <row r="33481" spans="1:1" x14ac:dyDescent="0.25">
      <c r="A33481" s="2">
        <v>43814.739583333336</v>
      </c>
    </row>
    <row r="33482" spans="1:1" x14ac:dyDescent="0.25">
      <c r="A33482" s="2">
        <v>43814.75</v>
      </c>
    </row>
    <row r="33483" spans="1:1" x14ac:dyDescent="0.25">
      <c r="A33483" s="2">
        <v>43814.760416666664</v>
      </c>
    </row>
    <row r="33484" spans="1:1" x14ac:dyDescent="0.25">
      <c r="A33484" s="2">
        <v>43814.770833333336</v>
      </c>
    </row>
    <row r="33485" spans="1:1" x14ac:dyDescent="0.25">
      <c r="A33485" s="2">
        <v>43814.78125</v>
      </c>
    </row>
    <row r="33486" spans="1:1" x14ac:dyDescent="0.25">
      <c r="A33486" s="2">
        <v>43814.791666666664</v>
      </c>
    </row>
    <row r="33487" spans="1:1" x14ac:dyDescent="0.25">
      <c r="A33487" s="2">
        <v>43814.802083333336</v>
      </c>
    </row>
    <row r="33488" spans="1:1" x14ac:dyDescent="0.25">
      <c r="A33488" s="2">
        <v>43814.8125</v>
      </c>
    </row>
    <row r="33489" spans="1:1" x14ac:dyDescent="0.25">
      <c r="A33489" s="2">
        <v>43814.822916666664</v>
      </c>
    </row>
    <row r="33490" spans="1:1" x14ac:dyDescent="0.25">
      <c r="A33490" s="2">
        <v>43814.833333333336</v>
      </c>
    </row>
    <row r="33491" spans="1:1" x14ac:dyDescent="0.25">
      <c r="A33491" s="2">
        <v>43814.84375</v>
      </c>
    </row>
    <row r="33492" spans="1:1" x14ac:dyDescent="0.25">
      <c r="A33492" s="2">
        <v>43814.854166666664</v>
      </c>
    </row>
    <row r="33493" spans="1:1" x14ac:dyDescent="0.25">
      <c r="A33493" s="2">
        <v>43814.864583333336</v>
      </c>
    </row>
    <row r="33494" spans="1:1" x14ac:dyDescent="0.25">
      <c r="A33494" s="2">
        <v>43814.875</v>
      </c>
    </row>
    <row r="33495" spans="1:1" x14ac:dyDescent="0.25">
      <c r="A33495" s="2">
        <v>43814.885416666664</v>
      </c>
    </row>
    <row r="33496" spans="1:1" x14ac:dyDescent="0.25">
      <c r="A33496" s="2">
        <v>43814.895833333336</v>
      </c>
    </row>
    <row r="33497" spans="1:1" x14ac:dyDescent="0.25">
      <c r="A33497" s="2">
        <v>43814.90625</v>
      </c>
    </row>
    <row r="33498" spans="1:1" x14ac:dyDescent="0.25">
      <c r="A33498" s="2">
        <v>43814.916666666664</v>
      </c>
    </row>
    <row r="33499" spans="1:1" x14ac:dyDescent="0.25">
      <c r="A33499" s="2">
        <v>43814.927083333336</v>
      </c>
    </row>
    <row r="33500" spans="1:1" x14ac:dyDescent="0.25">
      <c r="A33500" s="2">
        <v>43814.9375</v>
      </c>
    </row>
    <row r="33501" spans="1:1" x14ac:dyDescent="0.25">
      <c r="A33501" s="2">
        <v>43814.947916666664</v>
      </c>
    </row>
    <row r="33502" spans="1:1" x14ac:dyDescent="0.25">
      <c r="A33502" s="2">
        <v>43814.958333333336</v>
      </c>
    </row>
    <row r="33503" spans="1:1" x14ac:dyDescent="0.25">
      <c r="A33503" s="2">
        <v>43814.96875</v>
      </c>
    </row>
    <row r="33504" spans="1:1" x14ac:dyDescent="0.25">
      <c r="A33504" s="2">
        <v>43814.979166666664</v>
      </c>
    </row>
    <row r="33505" spans="1:1" x14ac:dyDescent="0.25">
      <c r="A33505" s="2">
        <v>43814.989583333336</v>
      </c>
    </row>
    <row r="33506" spans="1:1" x14ac:dyDescent="0.25">
      <c r="A33506" s="2">
        <v>43815</v>
      </c>
    </row>
    <row r="33507" spans="1:1" x14ac:dyDescent="0.25">
      <c r="A33507" s="2">
        <v>43815.010416666664</v>
      </c>
    </row>
    <row r="33508" spans="1:1" x14ac:dyDescent="0.25">
      <c r="A33508" s="2">
        <v>43815.020833333336</v>
      </c>
    </row>
    <row r="33509" spans="1:1" x14ac:dyDescent="0.25">
      <c r="A33509" s="2">
        <v>43815.03125</v>
      </c>
    </row>
    <row r="33510" spans="1:1" x14ac:dyDescent="0.25">
      <c r="A33510" s="2">
        <v>43815.041666666664</v>
      </c>
    </row>
    <row r="33511" spans="1:1" x14ac:dyDescent="0.25">
      <c r="A33511" s="2">
        <v>43815.052083333336</v>
      </c>
    </row>
    <row r="33512" spans="1:1" x14ac:dyDescent="0.25">
      <c r="A33512" s="2">
        <v>43815.0625</v>
      </c>
    </row>
    <row r="33513" spans="1:1" x14ac:dyDescent="0.25">
      <c r="A33513" s="2">
        <v>43815.072916666664</v>
      </c>
    </row>
    <row r="33514" spans="1:1" x14ac:dyDescent="0.25">
      <c r="A33514" s="2">
        <v>43815.083333333336</v>
      </c>
    </row>
    <row r="33515" spans="1:1" x14ac:dyDescent="0.25">
      <c r="A33515" s="2">
        <v>43815.09375</v>
      </c>
    </row>
    <row r="33516" spans="1:1" x14ac:dyDescent="0.25">
      <c r="A33516" s="2">
        <v>43815.104166666664</v>
      </c>
    </row>
    <row r="33517" spans="1:1" x14ac:dyDescent="0.25">
      <c r="A33517" s="2">
        <v>43815.114583333336</v>
      </c>
    </row>
    <row r="33518" spans="1:1" x14ac:dyDescent="0.25">
      <c r="A33518" s="2">
        <v>43815.125</v>
      </c>
    </row>
    <row r="33519" spans="1:1" x14ac:dyDescent="0.25">
      <c r="A33519" s="2">
        <v>43815.135416666664</v>
      </c>
    </row>
    <row r="33520" spans="1:1" x14ac:dyDescent="0.25">
      <c r="A33520" s="2">
        <v>43815.145833333336</v>
      </c>
    </row>
    <row r="33521" spans="1:1" x14ac:dyDescent="0.25">
      <c r="A33521" s="2">
        <v>43815.15625</v>
      </c>
    </row>
    <row r="33522" spans="1:1" x14ac:dyDescent="0.25">
      <c r="A33522" s="2">
        <v>43815.166666666664</v>
      </c>
    </row>
    <row r="33523" spans="1:1" x14ac:dyDescent="0.25">
      <c r="A33523" s="2">
        <v>43815.177083333336</v>
      </c>
    </row>
    <row r="33524" spans="1:1" x14ac:dyDescent="0.25">
      <c r="A33524" s="2">
        <v>43815.1875</v>
      </c>
    </row>
    <row r="33525" spans="1:1" x14ac:dyDescent="0.25">
      <c r="A33525" s="2">
        <v>43815.197916666664</v>
      </c>
    </row>
    <row r="33526" spans="1:1" x14ac:dyDescent="0.25">
      <c r="A33526" s="2">
        <v>43815.208333333336</v>
      </c>
    </row>
    <row r="33527" spans="1:1" x14ac:dyDescent="0.25">
      <c r="A33527" s="2">
        <v>43815.21875</v>
      </c>
    </row>
    <row r="33528" spans="1:1" x14ac:dyDescent="0.25">
      <c r="A33528" s="2">
        <v>43815.229166666664</v>
      </c>
    </row>
    <row r="33529" spans="1:1" x14ac:dyDescent="0.25">
      <c r="A33529" s="2">
        <v>43815.239583333336</v>
      </c>
    </row>
    <row r="33530" spans="1:1" x14ac:dyDescent="0.25">
      <c r="A33530" s="2">
        <v>43815.25</v>
      </c>
    </row>
    <row r="33531" spans="1:1" x14ac:dyDescent="0.25">
      <c r="A33531" s="2">
        <v>43815.260416666664</v>
      </c>
    </row>
    <row r="33532" spans="1:1" x14ac:dyDescent="0.25">
      <c r="A33532" s="2">
        <v>43815.270833333336</v>
      </c>
    </row>
    <row r="33533" spans="1:1" x14ac:dyDescent="0.25">
      <c r="A33533" s="2">
        <v>43815.28125</v>
      </c>
    </row>
    <row r="33534" spans="1:1" x14ac:dyDescent="0.25">
      <c r="A33534" s="2">
        <v>43815.291666666664</v>
      </c>
    </row>
    <row r="33535" spans="1:1" x14ac:dyDescent="0.25">
      <c r="A33535" s="2">
        <v>43815.302083333336</v>
      </c>
    </row>
    <row r="33536" spans="1:1" x14ac:dyDescent="0.25">
      <c r="A33536" s="2">
        <v>43815.3125</v>
      </c>
    </row>
    <row r="33537" spans="1:1" x14ac:dyDescent="0.25">
      <c r="A33537" s="2">
        <v>43815.322916666664</v>
      </c>
    </row>
    <row r="33538" spans="1:1" x14ac:dyDescent="0.25">
      <c r="A33538" s="2">
        <v>43815.333333333336</v>
      </c>
    </row>
    <row r="33539" spans="1:1" x14ac:dyDescent="0.25">
      <c r="A33539" s="2">
        <v>43815.34375</v>
      </c>
    </row>
    <row r="33540" spans="1:1" x14ac:dyDescent="0.25">
      <c r="A33540" s="2">
        <v>43815.354166666664</v>
      </c>
    </row>
    <row r="33541" spans="1:1" x14ac:dyDescent="0.25">
      <c r="A33541" s="2">
        <v>43815.364583333336</v>
      </c>
    </row>
    <row r="33542" spans="1:1" x14ac:dyDescent="0.25">
      <c r="A33542" s="2">
        <v>43815.375</v>
      </c>
    </row>
    <row r="33543" spans="1:1" x14ac:dyDescent="0.25">
      <c r="A33543" s="2">
        <v>43815.385416666664</v>
      </c>
    </row>
    <row r="33544" spans="1:1" x14ac:dyDescent="0.25">
      <c r="A33544" s="2">
        <v>43815.395833333336</v>
      </c>
    </row>
    <row r="33545" spans="1:1" x14ac:dyDescent="0.25">
      <c r="A33545" s="2">
        <v>43815.40625</v>
      </c>
    </row>
    <row r="33546" spans="1:1" x14ac:dyDescent="0.25">
      <c r="A33546" s="2">
        <v>43815.416666666664</v>
      </c>
    </row>
    <row r="33547" spans="1:1" x14ac:dyDescent="0.25">
      <c r="A33547" s="2">
        <v>43815.427083333336</v>
      </c>
    </row>
    <row r="33548" spans="1:1" x14ac:dyDescent="0.25">
      <c r="A33548" s="2">
        <v>43815.4375</v>
      </c>
    </row>
    <row r="33549" spans="1:1" x14ac:dyDescent="0.25">
      <c r="A33549" s="2">
        <v>43815.447916666664</v>
      </c>
    </row>
    <row r="33550" spans="1:1" x14ac:dyDescent="0.25">
      <c r="A33550" s="2">
        <v>43815.458333333336</v>
      </c>
    </row>
    <row r="33551" spans="1:1" x14ac:dyDescent="0.25">
      <c r="A33551" s="2">
        <v>43815.46875</v>
      </c>
    </row>
    <row r="33552" spans="1:1" x14ac:dyDescent="0.25">
      <c r="A33552" s="2">
        <v>43815.479166666664</v>
      </c>
    </row>
    <row r="33553" spans="1:1" x14ac:dyDescent="0.25">
      <c r="A33553" s="2">
        <v>43815.489583333336</v>
      </c>
    </row>
    <row r="33554" spans="1:1" x14ac:dyDescent="0.25">
      <c r="A33554" s="2">
        <v>43815.5</v>
      </c>
    </row>
    <row r="33555" spans="1:1" x14ac:dyDescent="0.25">
      <c r="A33555" s="2">
        <v>43815.510416666664</v>
      </c>
    </row>
    <row r="33556" spans="1:1" x14ac:dyDescent="0.25">
      <c r="A33556" s="2">
        <v>43815.520833333336</v>
      </c>
    </row>
    <row r="33557" spans="1:1" x14ac:dyDescent="0.25">
      <c r="A33557" s="2">
        <v>43815.53125</v>
      </c>
    </row>
    <row r="33558" spans="1:1" x14ac:dyDescent="0.25">
      <c r="A33558" s="2">
        <v>43815.541666666664</v>
      </c>
    </row>
    <row r="33559" spans="1:1" x14ac:dyDescent="0.25">
      <c r="A33559" s="2">
        <v>43815.552083333336</v>
      </c>
    </row>
    <row r="33560" spans="1:1" x14ac:dyDescent="0.25">
      <c r="A33560" s="2">
        <v>43815.5625</v>
      </c>
    </row>
    <row r="33561" spans="1:1" x14ac:dyDescent="0.25">
      <c r="A33561" s="2">
        <v>43815.572916666664</v>
      </c>
    </row>
    <row r="33562" spans="1:1" x14ac:dyDescent="0.25">
      <c r="A33562" s="2">
        <v>43815.583333333336</v>
      </c>
    </row>
    <row r="33563" spans="1:1" x14ac:dyDescent="0.25">
      <c r="A33563" s="2">
        <v>43815.59375</v>
      </c>
    </row>
    <row r="33564" spans="1:1" x14ac:dyDescent="0.25">
      <c r="A33564" s="2">
        <v>43815.604166666664</v>
      </c>
    </row>
    <row r="33565" spans="1:1" x14ac:dyDescent="0.25">
      <c r="A33565" s="2">
        <v>43815.614583333336</v>
      </c>
    </row>
    <row r="33566" spans="1:1" x14ac:dyDescent="0.25">
      <c r="A33566" s="2">
        <v>43815.625</v>
      </c>
    </row>
    <row r="33567" spans="1:1" x14ac:dyDescent="0.25">
      <c r="A33567" s="2">
        <v>43815.635416666664</v>
      </c>
    </row>
    <row r="33568" spans="1:1" x14ac:dyDescent="0.25">
      <c r="A33568" s="2">
        <v>43815.645833333336</v>
      </c>
    </row>
    <row r="33569" spans="1:1" x14ac:dyDescent="0.25">
      <c r="A33569" s="2">
        <v>43815.65625</v>
      </c>
    </row>
    <row r="33570" spans="1:1" x14ac:dyDescent="0.25">
      <c r="A33570" s="2">
        <v>43815.666666666664</v>
      </c>
    </row>
    <row r="33571" spans="1:1" x14ac:dyDescent="0.25">
      <c r="A33571" s="2">
        <v>43815.677083333336</v>
      </c>
    </row>
    <row r="33572" spans="1:1" x14ac:dyDescent="0.25">
      <c r="A33572" s="2">
        <v>43815.6875</v>
      </c>
    </row>
    <row r="33573" spans="1:1" x14ac:dyDescent="0.25">
      <c r="A33573" s="2">
        <v>43815.697916666664</v>
      </c>
    </row>
    <row r="33574" spans="1:1" x14ac:dyDescent="0.25">
      <c r="A33574" s="2">
        <v>43815.708333333336</v>
      </c>
    </row>
    <row r="33575" spans="1:1" x14ac:dyDescent="0.25">
      <c r="A33575" s="2">
        <v>43815.71875</v>
      </c>
    </row>
    <row r="33576" spans="1:1" x14ac:dyDescent="0.25">
      <c r="A33576" s="2">
        <v>43815.729166666664</v>
      </c>
    </row>
    <row r="33577" spans="1:1" x14ac:dyDescent="0.25">
      <c r="A33577" s="2">
        <v>43815.739583333336</v>
      </c>
    </row>
    <row r="33578" spans="1:1" x14ac:dyDescent="0.25">
      <c r="A33578" s="2">
        <v>43815.75</v>
      </c>
    </row>
    <row r="33579" spans="1:1" x14ac:dyDescent="0.25">
      <c r="A33579" s="2">
        <v>43815.760416666664</v>
      </c>
    </row>
    <row r="33580" spans="1:1" x14ac:dyDescent="0.25">
      <c r="A33580" s="2">
        <v>43815.770833333336</v>
      </c>
    </row>
    <row r="33581" spans="1:1" x14ac:dyDescent="0.25">
      <c r="A33581" s="2">
        <v>43815.78125</v>
      </c>
    </row>
    <row r="33582" spans="1:1" x14ac:dyDescent="0.25">
      <c r="A33582" s="2">
        <v>43815.791666666664</v>
      </c>
    </row>
    <row r="33583" spans="1:1" x14ac:dyDescent="0.25">
      <c r="A33583" s="2">
        <v>43815.802083333336</v>
      </c>
    </row>
    <row r="33584" spans="1:1" x14ac:dyDescent="0.25">
      <c r="A33584" s="2">
        <v>43815.8125</v>
      </c>
    </row>
    <row r="33585" spans="1:1" x14ac:dyDescent="0.25">
      <c r="A33585" s="2">
        <v>43815.822916666664</v>
      </c>
    </row>
    <row r="33586" spans="1:1" x14ac:dyDescent="0.25">
      <c r="A33586" s="2">
        <v>43815.833333333336</v>
      </c>
    </row>
    <row r="33587" spans="1:1" x14ac:dyDescent="0.25">
      <c r="A33587" s="2">
        <v>43815.84375</v>
      </c>
    </row>
    <row r="33588" spans="1:1" x14ac:dyDescent="0.25">
      <c r="A33588" s="2">
        <v>43815.854166666664</v>
      </c>
    </row>
    <row r="33589" spans="1:1" x14ac:dyDescent="0.25">
      <c r="A33589" s="2">
        <v>43815.864583333336</v>
      </c>
    </row>
    <row r="33590" spans="1:1" x14ac:dyDescent="0.25">
      <c r="A33590" s="2">
        <v>43815.875</v>
      </c>
    </row>
    <row r="33591" spans="1:1" x14ac:dyDescent="0.25">
      <c r="A33591" s="2">
        <v>43815.885416666664</v>
      </c>
    </row>
    <row r="33592" spans="1:1" x14ac:dyDescent="0.25">
      <c r="A33592" s="2">
        <v>43815.895833333336</v>
      </c>
    </row>
    <row r="33593" spans="1:1" x14ac:dyDescent="0.25">
      <c r="A33593" s="2">
        <v>43815.90625</v>
      </c>
    </row>
    <row r="33594" spans="1:1" x14ac:dyDescent="0.25">
      <c r="A33594" s="2">
        <v>43815.916666666664</v>
      </c>
    </row>
    <row r="33595" spans="1:1" x14ac:dyDescent="0.25">
      <c r="A33595" s="2">
        <v>43815.927083333336</v>
      </c>
    </row>
    <row r="33596" spans="1:1" x14ac:dyDescent="0.25">
      <c r="A33596" s="2">
        <v>43815.9375</v>
      </c>
    </row>
    <row r="33597" spans="1:1" x14ac:dyDescent="0.25">
      <c r="A33597" s="2">
        <v>43815.947916666664</v>
      </c>
    </row>
    <row r="33598" spans="1:1" x14ac:dyDescent="0.25">
      <c r="A33598" s="2">
        <v>43815.958333333336</v>
      </c>
    </row>
    <row r="33599" spans="1:1" x14ac:dyDescent="0.25">
      <c r="A33599" s="2">
        <v>43815.96875</v>
      </c>
    </row>
    <row r="33600" spans="1:1" x14ac:dyDescent="0.25">
      <c r="A33600" s="2">
        <v>43815.979166666664</v>
      </c>
    </row>
    <row r="33601" spans="1:1" x14ac:dyDescent="0.25">
      <c r="A33601" s="2">
        <v>43815.989583333336</v>
      </c>
    </row>
    <row r="33602" spans="1:1" x14ac:dyDescent="0.25">
      <c r="A33602" s="2">
        <v>43816</v>
      </c>
    </row>
    <row r="33603" spans="1:1" x14ac:dyDescent="0.25">
      <c r="A33603" s="2">
        <v>43816.010416666664</v>
      </c>
    </row>
    <row r="33604" spans="1:1" x14ac:dyDescent="0.25">
      <c r="A33604" s="2">
        <v>43816.020833333336</v>
      </c>
    </row>
    <row r="33605" spans="1:1" x14ac:dyDescent="0.25">
      <c r="A33605" s="2">
        <v>43816.03125</v>
      </c>
    </row>
    <row r="33606" spans="1:1" x14ac:dyDescent="0.25">
      <c r="A33606" s="2">
        <v>43816.041666666664</v>
      </c>
    </row>
    <row r="33607" spans="1:1" x14ac:dyDescent="0.25">
      <c r="A33607" s="2">
        <v>43816.052083333336</v>
      </c>
    </row>
    <row r="33608" spans="1:1" x14ac:dyDescent="0.25">
      <c r="A33608" s="2">
        <v>43816.0625</v>
      </c>
    </row>
    <row r="33609" spans="1:1" x14ac:dyDescent="0.25">
      <c r="A33609" s="2">
        <v>43816.072916666664</v>
      </c>
    </row>
    <row r="33610" spans="1:1" x14ac:dyDescent="0.25">
      <c r="A33610" s="2">
        <v>43816.083333333336</v>
      </c>
    </row>
    <row r="33611" spans="1:1" x14ac:dyDescent="0.25">
      <c r="A33611" s="2">
        <v>43816.09375</v>
      </c>
    </row>
    <row r="33612" spans="1:1" x14ac:dyDescent="0.25">
      <c r="A33612" s="2">
        <v>43816.104166666664</v>
      </c>
    </row>
    <row r="33613" spans="1:1" x14ac:dyDescent="0.25">
      <c r="A33613" s="2">
        <v>43816.114583333336</v>
      </c>
    </row>
    <row r="33614" spans="1:1" x14ac:dyDescent="0.25">
      <c r="A33614" s="2">
        <v>43816.125</v>
      </c>
    </row>
    <row r="33615" spans="1:1" x14ac:dyDescent="0.25">
      <c r="A33615" s="2">
        <v>43816.135416666664</v>
      </c>
    </row>
    <row r="33616" spans="1:1" x14ac:dyDescent="0.25">
      <c r="A33616" s="2">
        <v>43816.145833333336</v>
      </c>
    </row>
    <row r="33617" spans="1:3" x14ac:dyDescent="0.25">
      <c r="A33617" s="2">
        <v>43816.15625</v>
      </c>
    </row>
    <row r="33618" spans="1:3" x14ac:dyDescent="0.25">
      <c r="A33618" s="2">
        <v>43816.166666666664</v>
      </c>
    </row>
    <row r="33619" spans="1:3" x14ac:dyDescent="0.25">
      <c r="A33619" s="2">
        <v>43816.177083333336</v>
      </c>
    </row>
    <row r="33620" spans="1:3" x14ac:dyDescent="0.25">
      <c r="A33620" s="2">
        <v>43816.1875</v>
      </c>
    </row>
    <row r="33621" spans="1:3" x14ac:dyDescent="0.25">
      <c r="A33621" s="2">
        <v>43816.197916666664</v>
      </c>
    </row>
    <row r="33622" spans="1:3" x14ac:dyDescent="0.25">
      <c r="A33622" s="2">
        <v>43816.208333333336</v>
      </c>
    </row>
    <row r="33623" spans="1:3" x14ac:dyDescent="0.25">
      <c r="A33623" s="2">
        <v>43816.21875</v>
      </c>
    </row>
    <row r="33624" spans="1:3" x14ac:dyDescent="0.25">
      <c r="A33624" s="2">
        <v>43816.229166666664</v>
      </c>
    </row>
    <row r="33625" spans="1:3" x14ac:dyDescent="0.25">
      <c r="A33625" s="2">
        <v>43816.239583333336</v>
      </c>
    </row>
    <row r="33626" spans="1:3" x14ac:dyDescent="0.25">
      <c r="A33626" s="2">
        <v>43816.25</v>
      </c>
    </row>
    <row r="33627" spans="1:3" x14ac:dyDescent="0.25">
      <c r="A33627" s="2">
        <v>43816.260416666664</v>
      </c>
      <c r="C33627" s="3">
        <v>1</v>
      </c>
    </row>
    <row r="33628" spans="1:3" x14ac:dyDescent="0.25">
      <c r="A33628" s="2">
        <v>43816.270833333336</v>
      </c>
      <c r="C33628" s="3">
        <v>1</v>
      </c>
    </row>
    <row r="33629" spans="1:3" x14ac:dyDescent="0.25">
      <c r="A33629" s="2">
        <v>43816.28125</v>
      </c>
      <c r="C33629" s="3">
        <v>1</v>
      </c>
    </row>
    <row r="33630" spans="1:3" x14ac:dyDescent="0.25">
      <c r="A33630" s="2">
        <v>43816.291666666664</v>
      </c>
      <c r="C33630" s="3">
        <v>1</v>
      </c>
    </row>
    <row r="33631" spans="1:3" x14ac:dyDescent="0.25">
      <c r="A33631" s="2">
        <v>43816.302083333336</v>
      </c>
      <c r="C33631" s="3">
        <v>1</v>
      </c>
    </row>
    <row r="33632" spans="1:3" x14ac:dyDescent="0.25">
      <c r="A33632" s="2">
        <v>43816.3125</v>
      </c>
      <c r="C33632" s="3">
        <v>1</v>
      </c>
    </row>
    <row r="33633" spans="1:3" x14ac:dyDescent="0.25">
      <c r="A33633" s="2">
        <v>43816.322916666664</v>
      </c>
      <c r="C33633" s="3">
        <v>1</v>
      </c>
    </row>
    <row r="33634" spans="1:3" x14ac:dyDescent="0.25">
      <c r="A33634" s="2">
        <v>43816.333333333336</v>
      </c>
      <c r="C33634" s="3">
        <v>1</v>
      </c>
    </row>
    <row r="33635" spans="1:3" x14ac:dyDescent="0.25">
      <c r="A33635" s="2">
        <v>43816.34375</v>
      </c>
      <c r="C33635" s="3">
        <v>1</v>
      </c>
    </row>
    <row r="33636" spans="1:3" x14ac:dyDescent="0.25">
      <c r="A33636" s="2">
        <v>43816.354166666664</v>
      </c>
      <c r="C33636" s="3">
        <v>1</v>
      </c>
    </row>
    <row r="33637" spans="1:3" x14ac:dyDescent="0.25">
      <c r="A33637" s="2">
        <v>43816.364583333336</v>
      </c>
      <c r="C33637" s="3">
        <v>1</v>
      </c>
    </row>
    <row r="33638" spans="1:3" x14ac:dyDescent="0.25">
      <c r="A33638" s="2">
        <v>43816.375</v>
      </c>
      <c r="C33638" s="3">
        <v>1</v>
      </c>
    </row>
    <row r="33639" spans="1:3" x14ac:dyDescent="0.25">
      <c r="A33639" s="2">
        <v>43816.385416666664</v>
      </c>
    </row>
    <row r="33640" spans="1:3" x14ac:dyDescent="0.25">
      <c r="A33640" s="2">
        <v>43816.395833333336</v>
      </c>
    </row>
    <row r="33641" spans="1:3" x14ac:dyDescent="0.25">
      <c r="A33641" s="2">
        <v>43816.40625</v>
      </c>
    </row>
    <row r="33642" spans="1:3" x14ac:dyDescent="0.25">
      <c r="A33642" s="2">
        <v>43816.416666666664</v>
      </c>
    </row>
    <row r="33643" spans="1:3" x14ac:dyDescent="0.25">
      <c r="A33643" s="2">
        <v>43816.427083333336</v>
      </c>
    </row>
    <row r="33644" spans="1:3" x14ac:dyDescent="0.25">
      <c r="A33644" s="2">
        <v>43816.4375</v>
      </c>
    </row>
    <row r="33645" spans="1:3" x14ac:dyDescent="0.25">
      <c r="A33645" s="2">
        <v>43816.447916666664</v>
      </c>
    </row>
    <row r="33646" spans="1:3" x14ac:dyDescent="0.25">
      <c r="A33646" s="2">
        <v>43816.458333333336</v>
      </c>
    </row>
    <row r="33647" spans="1:3" x14ac:dyDescent="0.25">
      <c r="A33647" s="2">
        <v>43816.46875</v>
      </c>
    </row>
    <row r="33648" spans="1:3" x14ac:dyDescent="0.25">
      <c r="A33648" s="2">
        <v>43816.479166666664</v>
      </c>
    </row>
    <row r="33649" spans="1:1" x14ac:dyDescent="0.25">
      <c r="A33649" s="2">
        <v>43816.489583333336</v>
      </c>
    </row>
    <row r="33650" spans="1:1" x14ac:dyDescent="0.25">
      <c r="A33650" s="2">
        <v>43816.5</v>
      </c>
    </row>
    <row r="33651" spans="1:1" x14ac:dyDescent="0.25">
      <c r="A33651" s="2">
        <v>43816.510416666664</v>
      </c>
    </row>
    <row r="33652" spans="1:1" x14ac:dyDescent="0.25">
      <c r="A33652" s="2">
        <v>43816.520833333336</v>
      </c>
    </row>
    <row r="33653" spans="1:1" x14ac:dyDescent="0.25">
      <c r="A33653" s="2">
        <v>43816.53125</v>
      </c>
    </row>
    <row r="33654" spans="1:1" x14ac:dyDescent="0.25">
      <c r="A33654" s="2">
        <v>43816.541666666664</v>
      </c>
    </row>
    <row r="33655" spans="1:1" x14ac:dyDescent="0.25">
      <c r="A33655" s="2">
        <v>43816.552083333336</v>
      </c>
    </row>
    <row r="33656" spans="1:1" x14ac:dyDescent="0.25">
      <c r="A33656" s="2">
        <v>43816.5625</v>
      </c>
    </row>
    <row r="33657" spans="1:1" x14ac:dyDescent="0.25">
      <c r="A33657" s="2">
        <v>43816.572916666664</v>
      </c>
    </row>
    <row r="33658" spans="1:1" x14ac:dyDescent="0.25">
      <c r="A33658" s="2">
        <v>43816.583333333336</v>
      </c>
    </row>
    <row r="33659" spans="1:1" x14ac:dyDescent="0.25">
      <c r="A33659" s="2">
        <v>43816.59375</v>
      </c>
    </row>
    <row r="33660" spans="1:1" x14ac:dyDescent="0.25">
      <c r="A33660" s="2">
        <v>43816.604166666664</v>
      </c>
    </row>
    <row r="33661" spans="1:1" x14ac:dyDescent="0.25">
      <c r="A33661" s="2">
        <v>43816.614583333336</v>
      </c>
    </row>
    <row r="33662" spans="1:1" x14ac:dyDescent="0.25">
      <c r="A33662" s="2">
        <v>43816.625</v>
      </c>
    </row>
    <row r="33663" spans="1:1" x14ac:dyDescent="0.25">
      <c r="A33663" s="2">
        <v>43816.635416666664</v>
      </c>
    </row>
    <row r="33664" spans="1:1" x14ac:dyDescent="0.25">
      <c r="A33664" s="2">
        <v>43816.645833333336</v>
      </c>
    </row>
    <row r="33665" spans="1:3" x14ac:dyDescent="0.25">
      <c r="A33665" s="2">
        <v>43816.65625</v>
      </c>
    </row>
    <row r="33666" spans="1:3" x14ac:dyDescent="0.25">
      <c r="A33666" s="2">
        <v>43816.666666666664</v>
      </c>
    </row>
    <row r="33667" spans="1:3" x14ac:dyDescent="0.25">
      <c r="A33667" s="2">
        <v>43816.677083333336</v>
      </c>
      <c r="C33667" s="3">
        <v>1</v>
      </c>
    </row>
    <row r="33668" spans="1:3" x14ac:dyDescent="0.25">
      <c r="A33668" s="2">
        <v>43816.6875</v>
      </c>
      <c r="C33668" s="3">
        <v>1</v>
      </c>
    </row>
    <row r="33669" spans="1:3" x14ac:dyDescent="0.25">
      <c r="A33669" s="2">
        <v>43816.697916666664</v>
      </c>
      <c r="C33669" s="3">
        <v>1</v>
      </c>
    </row>
    <row r="33670" spans="1:3" x14ac:dyDescent="0.25">
      <c r="A33670" s="2">
        <v>43816.708333333336</v>
      </c>
      <c r="C33670" s="3">
        <v>1</v>
      </c>
    </row>
    <row r="33671" spans="1:3" x14ac:dyDescent="0.25">
      <c r="A33671" s="2">
        <v>43816.71875</v>
      </c>
      <c r="C33671" s="3">
        <v>1</v>
      </c>
    </row>
    <row r="33672" spans="1:3" x14ac:dyDescent="0.25">
      <c r="A33672" s="2">
        <v>43816.729166666664</v>
      </c>
      <c r="C33672" s="3">
        <v>1</v>
      </c>
    </row>
    <row r="33673" spans="1:3" x14ac:dyDescent="0.25">
      <c r="A33673" s="2">
        <v>43816.739583333336</v>
      </c>
      <c r="C33673" s="3">
        <v>1</v>
      </c>
    </row>
    <row r="33674" spans="1:3" x14ac:dyDescent="0.25">
      <c r="A33674" s="2">
        <v>43816.75</v>
      </c>
      <c r="C33674" s="3">
        <v>1</v>
      </c>
    </row>
    <row r="33675" spans="1:3" x14ac:dyDescent="0.25">
      <c r="A33675" s="2">
        <v>43816.760416666664</v>
      </c>
      <c r="C33675" s="3">
        <v>1</v>
      </c>
    </row>
    <row r="33676" spans="1:3" x14ac:dyDescent="0.25">
      <c r="A33676" s="2">
        <v>43816.770833333336</v>
      </c>
      <c r="C33676" s="3">
        <v>1</v>
      </c>
    </row>
    <row r="33677" spans="1:3" x14ac:dyDescent="0.25">
      <c r="A33677" s="2">
        <v>43816.78125</v>
      </c>
      <c r="C33677" s="3">
        <v>1</v>
      </c>
    </row>
    <row r="33678" spans="1:3" x14ac:dyDescent="0.25">
      <c r="A33678" s="2">
        <v>43816.791666666664</v>
      </c>
      <c r="C33678" s="3">
        <v>1</v>
      </c>
    </row>
    <row r="33679" spans="1:3" x14ac:dyDescent="0.25">
      <c r="A33679" s="2">
        <v>43816.802083333336</v>
      </c>
      <c r="C33679" s="3">
        <v>1</v>
      </c>
    </row>
    <row r="33680" spans="1:3" x14ac:dyDescent="0.25">
      <c r="A33680" s="2">
        <v>43816.8125</v>
      </c>
      <c r="C33680" s="3">
        <v>1</v>
      </c>
    </row>
    <row r="33681" spans="1:3" x14ac:dyDescent="0.25">
      <c r="A33681" s="2">
        <v>43816.822916666664</v>
      </c>
      <c r="C33681" s="3">
        <v>1</v>
      </c>
    </row>
    <row r="33682" spans="1:3" x14ac:dyDescent="0.25">
      <c r="A33682" s="2">
        <v>43816.833333333336</v>
      </c>
      <c r="C33682" s="3">
        <v>1</v>
      </c>
    </row>
    <row r="33683" spans="1:3" x14ac:dyDescent="0.25">
      <c r="A33683" s="2">
        <v>43816.84375</v>
      </c>
    </row>
    <row r="33684" spans="1:3" x14ac:dyDescent="0.25">
      <c r="A33684" s="2">
        <v>43816.854166666664</v>
      </c>
    </row>
    <row r="33685" spans="1:3" x14ac:dyDescent="0.25">
      <c r="A33685" s="2">
        <v>43816.864583333336</v>
      </c>
    </row>
    <row r="33686" spans="1:3" x14ac:dyDescent="0.25">
      <c r="A33686" s="2">
        <v>43816.875</v>
      </c>
    </row>
    <row r="33687" spans="1:3" x14ac:dyDescent="0.25">
      <c r="A33687" s="2">
        <v>43816.885416666664</v>
      </c>
    </row>
    <row r="33688" spans="1:3" x14ac:dyDescent="0.25">
      <c r="A33688" s="2">
        <v>43816.895833333336</v>
      </c>
    </row>
    <row r="33689" spans="1:3" x14ac:dyDescent="0.25">
      <c r="A33689" s="2">
        <v>43816.90625</v>
      </c>
    </row>
    <row r="33690" spans="1:3" x14ac:dyDescent="0.25">
      <c r="A33690" s="2">
        <v>43816.916666666664</v>
      </c>
    </row>
    <row r="33691" spans="1:3" x14ac:dyDescent="0.25">
      <c r="A33691" s="2">
        <v>43816.927083333336</v>
      </c>
    </row>
    <row r="33692" spans="1:3" x14ac:dyDescent="0.25">
      <c r="A33692" s="2">
        <v>43816.9375</v>
      </c>
    </row>
    <row r="33693" spans="1:3" x14ac:dyDescent="0.25">
      <c r="A33693" s="2">
        <v>43816.947916666664</v>
      </c>
    </row>
    <row r="33694" spans="1:3" x14ac:dyDescent="0.25">
      <c r="A33694" s="2">
        <v>43816.958333333336</v>
      </c>
    </row>
    <row r="33695" spans="1:3" x14ac:dyDescent="0.25">
      <c r="A33695" s="2">
        <v>43816.96875</v>
      </c>
    </row>
    <row r="33696" spans="1:3" x14ac:dyDescent="0.25">
      <c r="A33696" s="2">
        <v>43816.979166666664</v>
      </c>
    </row>
    <row r="33697" spans="1:1" x14ac:dyDescent="0.25">
      <c r="A33697" s="2">
        <v>43816.989583333336</v>
      </c>
    </row>
    <row r="33698" spans="1:1" x14ac:dyDescent="0.25">
      <c r="A33698" s="2">
        <v>43817</v>
      </c>
    </row>
    <row r="33699" spans="1:1" x14ac:dyDescent="0.25">
      <c r="A33699" s="2">
        <v>43817.010416666664</v>
      </c>
    </row>
    <row r="33700" spans="1:1" x14ac:dyDescent="0.25">
      <c r="A33700" s="2">
        <v>43817.020833333336</v>
      </c>
    </row>
    <row r="33701" spans="1:1" x14ac:dyDescent="0.25">
      <c r="A33701" s="2">
        <v>43817.03125</v>
      </c>
    </row>
    <row r="33702" spans="1:1" x14ac:dyDescent="0.25">
      <c r="A33702" s="2">
        <v>43817.041666666664</v>
      </c>
    </row>
    <row r="33703" spans="1:1" x14ac:dyDescent="0.25">
      <c r="A33703" s="2">
        <v>43817.052083333336</v>
      </c>
    </row>
    <row r="33704" spans="1:1" x14ac:dyDescent="0.25">
      <c r="A33704" s="2">
        <v>43817.0625</v>
      </c>
    </row>
    <row r="33705" spans="1:1" x14ac:dyDescent="0.25">
      <c r="A33705" s="2">
        <v>43817.072916666664</v>
      </c>
    </row>
    <row r="33706" spans="1:1" x14ac:dyDescent="0.25">
      <c r="A33706" s="2">
        <v>43817.083333333336</v>
      </c>
    </row>
    <row r="33707" spans="1:1" x14ac:dyDescent="0.25">
      <c r="A33707" s="2">
        <v>43817.09375</v>
      </c>
    </row>
    <row r="33708" spans="1:1" x14ac:dyDescent="0.25">
      <c r="A33708" s="2">
        <v>43817.104166666664</v>
      </c>
    </row>
    <row r="33709" spans="1:1" x14ac:dyDescent="0.25">
      <c r="A33709" s="2">
        <v>43817.114583333336</v>
      </c>
    </row>
    <row r="33710" spans="1:1" x14ac:dyDescent="0.25">
      <c r="A33710" s="2">
        <v>43817.125</v>
      </c>
    </row>
    <row r="33711" spans="1:1" x14ac:dyDescent="0.25">
      <c r="A33711" s="2">
        <v>43817.135416666664</v>
      </c>
    </row>
    <row r="33712" spans="1:1" x14ac:dyDescent="0.25">
      <c r="A33712" s="2">
        <v>43817.145833333336</v>
      </c>
    </row>
    <row r="33713" spans="1:3" x14ac:dyDescent="0.25">
      <c r="A33713" s="2">
        <v>43817.15625</v>
      </c>
    </row>
    <row r="33714" spans="1:3" x14ac:dyDescent="0.25">
      <c r="A33714" s="2">
        <v>43817.166666666664</v>
      </c>
    </row>
    <row r="33715" spans="1:3" x14ac:dyDescent="0.25">
      <c r="A33715" s="2">
        <v>43817.177083333336</v>
      </c>
    </row>
    <row r="33716" spans="1:3" x14ac:dyDescent="0.25">
      <c r="A33716" s="2">
        <v>43817.1875</v>
      </c>
    </row>
    <row r="33717" spans="1:3" x14ac:dyDescent="0.25">
      <c r="A33717" s="2">
        <v>43817.197916666664</v>
      </c>
    </row>
    <row r="33718" spans="1:3" x14ac:dyDescent="0.25">
      <c r="A33718" s="2">
        <v>43817.208333333336</v>
      </c>
    </row>
    <row r="33719" spans="1:3" x14ac:dyDescent="0.25">
      <c r="A33719" s="2">
        <v>43817.21875</v>
      </c>
    </row>
    <row r="33720" spans="1:3" x14ac:dyDescent="0.25">
      <c r="A33720" s="2">
        <v>43817.229166666664</v>
      </c>
    </row>
    <row r="33721" spans="1:3" x14ac:dyDescent="0.25">
      <c r="A33721" s="2">
        <v>43817.239583333336</v>
      </c>
    </row>
    <row r="33722" spans="1:3" x14ac:dyDescent="0.25">
      <c r="A33722" s="2">
        <v>43817.25</v>
      </c>
    </row>
    <row r="33723" spans="1:3" x14ac:dyDescent="0.25">
      <c r="A33723" s="2">
        <v>43817.260416666664</v>
      </c>
      <c r="C33723" s="3">
        <v>1</v>
      </c>
    </row>
    <row r="33724" spans="1:3" x14ac:dyDescent="0.25">
      <c r="A33724" s="2">
        <v>43817.270833333336</v>
      </c>
      <c r="C33724" s="3">
        <v>1</v>
      </c>
    </row>
    <row r="33725" spans="1:3" x14ac:dyDescent="0.25">
      <c r="A33725" s="2">
        <v>43817.28125</v>
      </c>
      <c r="C33725" s="3">
        <v>1</v>
      </c>
    </row>
    <row r="33726" spans="1:3" x14ac:dyDescent="0.25">
      <c r="A33726" s="2">
        <v>43817.291666666664</v>
      </c>
      <c r="C33726" s="3">
        <v>1</v>
      </c>
    </row>
    <row r="33727" spans="1:3" x14ac:dyDescent="0.25">
      <c r="A33727" s="2">
        <v>43817.302083333336</v>
      </c>
      <c r="C33727" s="3">
        <v>1</v>
      </c>
    </row>
    <row r="33728" spans="1:3" x14ac:dyDescent="0.25">
      <c r="A33728" s="2">
        <v>43817.3125</v>
      </c>
      <c r="C33728" s="3">
        <v>1</v>
      </c>
    </row>
    <row r="33729" spans="1:3" x14ac:dyDescent="0.25">
      <c r="A33729" s="2">
        <v>43817.322916666664</v>
      </c>
      <c r="C33729" s="3">
        <v>1</v>
      </c>
    </row>
    <row r="33730" spans="1:3" x14ac:dyDescent="0.25">
      <c r="A33730" s="2">
        <v>43817.333333333336</v>
      </c>
      <c r="C33730" s="3">
        <v>1</v>
      </c>
    </row>
    <row r="33731" spans="1:3" x14ac:dyDescent="0.25">
      <c r="A33731" s="2">
        <v>43817.34375</v>
      </c>
      <c r="C33731" s="3">
        <v>1</v>
      </c>
    </row>
    <row r="33732" spans="1:3" x14ac:dyDescent="0.25">
      <c r="A33732" s="2">
        <v>43817.354166666664</v>
      </c>
      <c r="C33732" s="3">
        <v>1</v>
      </c>
    </row>
    <row r="33733" spans="1:3" x14ac:dyDescent="0.25">
      <c r="A33733" s="2">
        <v>43817.364583333336</v>
      </c>
      <c r="C33733" s="3">
        <v>1</v>
      </c>
    </row>
    <row r="33734" spans="1:3" x14ac:dyDescent="0.25">
      <c r="A33734" s="2">
        <v>43817.375</v>
      </c>
      <c r="C33734" s="3">
        <v>1</v>
      </c>
    </row>
    <row r="33735" spans="1:3" x14ac:dyDescent="0.25">
      <c r="A33735" s="2">
        <v>43817.385416666664</v>
      </c>
    </row>
    <row r="33736" spans="1:3" x14ac:dyDescent="0.25">
      <c r="A33736" s="2">
        <v>43817.395833333336</v>
      </c>
    </row>
    <row r="33737" spans="1:3" x14ac:dyDescent="0.25">
      <c r="A33737" s="2">
        <v>43817.40625</v>
      </c>
    </row>
    <row r="33738" spans="1:3" x14ac:dyDescent="0.25">
      <c r="A33738" s="2">
        <v>43817.416666666664</v>
      </c>
    </row>
    <row r="33739" spans="1:3" x14ac:dyDescent="0.25">
      <c r="A33739" s="2">
        <v>43817.427083333336</v>
      </c>
    </row>
    <row r="33740" spans="1:3" x14ac:dyDescent="0.25">
      <c r="A33740" s="2">
        <v>43817.4375</v>
      </c>
    </row>
    <row r="33741" spans="1:3" x14ac:dyDescent="0.25">
      <c r="A33741" s="2">
        <v>43817.447916666664</v>
      </c>
    </row>
    <row r="33742" spans="1:3" x14ac:dyDescent="0.25">
      <c r="A33742" s="2">
        <v>43817.458333333336</v>
      </c>
    </row>
    <row r="33743" spans="1:3" x14ac:dyDescent="0.25">
      <c r="A33743" s="2">
        <v>43817.46875</v>
      </c>
    </row>
    <row r="33744" spans="1:3" x14ac:dyDescent="0.25">
      <c r="A33744" s="2">
        <v>43817.479166666664</v>
      </c>
    </row>
    <row r="33745" spans="1:1" x14ac:dyDescent="0.25">
      <c r="A33745" s="2">
        <v>43817.489583333336</v>
      </c>
    </row>
    <row r="33746" spans="1:1" x14ac:dyDescent="0.25">
      <c r="A33746" s="2">
        <v>43817.5</v>
      </c>
    </row>
    <row r="33747" spans="1:1" x14ac:dyDescent="0.25">
      <c r="A33747" s="2">
        <v>43817.510416666664</v>
      </c>
    </row>
    <row r="33748" spans="1:1" x14ac:dyDescent="0.25">
      <c r="A33748" s="2">
        <v>43817.520833333336</v>
      </c>
    </row>
    <row r="33749" spans="1:1" x14ac:dyDescent="0.25">
      <c r="A33749" s="2">
        <v>43817.53125</v>
      </c>
    </row>
    <row r="33750" spans="1:1" x14ac:dyDescent="0.25">
      <c r="A33750" s="2">
        <v>43817.541666666664</v>
      </c>
    </row>
    <row r="33751" spans="1:1" x14ac:dyDescent="0.25">
      <c r="A33751" s="2">
        <v>43817.552083333336</v>
      </c>
    </row>
    <row r="33752" spans="1:1" x14ac:dyDescent="0.25">
      <c r="A33752" s="2">
        <v>43817.5625</v>
      </c>
    </row>
    <row r="33753" spans="1:1" x14ac:dyDescent="0.25">
      <c r="A33753" s="2">
        <v>43817.572916666664</v>
      </c>
    </row>
    <row r="33754" spans="1:1" x14ac:dyDescent="0.25">
      <c r="A33754" s="2">
        <v>43817.583333333336</v>
      </c>
    </row>
    <row r="33755" spans="1:1" x14ac:dyDescent="0.25">
      <c r="A33755" s="2">
        <v>43817.59375</v>
      </c>
    </row>
    <row r="33756" spans="1:1" x14ac:dyDescent="0.25">
      <c r="A33756" s="2">
        <v>43817.604166666664</v>
      </c>
    </row>
    <row r="33757" spans="1:1" x14ac:dyDescent="0.25">
      <c r="A33757" s="2">
        <v>43817.614583333336</v>
      </c>
    </row>
    <row r="33758" spans="1:1" x14ac:dyDescent="0.25">
      <c r="A33758" s="2">
        <v>43817.625</v>
      </c>
    </row>
    <row r="33759" spans="1:1" x14ac:dyDescent="0.25">
      <c r="A33759" s="2">
        <v>43817.635416666664</v>
      </c>
    </row>
    <row r="33760" spans="1:1" x14ac:dyDescent="0.25">
      <c r="A33760" s="2">
        <v>43817.645833333336</v>
      </c>
    </row>
    <row r="33761" spans="1:3" x14ac:dyDescent="0.25">
      <c r="A33761" s="2">
        <v>43817.65625</v>
      </c>
    </row>
    <row r="33762" spans="1:3" x14ac:dyDescent="0.25">
      <c r="A33762" s="2">
        <v>43817.666666666664</v>
      </c>
    </row>
    <row r="33763" spans="1:3" x14ac:dyDescent="0.25">
      <c r="A33763" s="2">
        <v>43817.677083333336</v>
      </c>
      <c r="C33763" s="3">
        <v>1</v>
      </c>
    </row>
    <row r="33764" spans="1:3" x14ac:dyDescent="0.25">
      <c r="A33764" s="2">
        <v>43817.6875</v>
      </c>
      <c r="C33764" s="3">
        <v>1</v>
      </c>
    </row>
    <row r="33765" spans="1:3" x14ac:dyDescent="0.25">
      <c r="A33765" s="2">
        <v>43817.697916666664</v>
      </c>
      <c r="C33765" s="3">
        <v>1</v>
      </c>
    </row>
    <row r="33766" spans="1:3" x14ac:dyDescent="0.25">
      <c r="A33766" s="2">
        <v>43817.708333333336</v>
      </c>
      <c r="C33766" s="3">
        <v>1</v>
      </c>
    </row>
    <row r="33767" spans="1:3" x14ac:dyDescent="0.25">
      <c r="A33767" s="2">
        <v>43817.71875</v>
      </c>
      <c r="C33767" s="3">
        <v>1</v>
      </c>
    </row>
    <row r="33768" spans="1:3" x14ac:dyDescent="0.25">
      <c r="A33768" s="2">
        <v>43817.729166666664</v>
      </c>
      <c r="C33768" s="3">
        <v>1</v>
      </c>
    </row>
    <row r="33769" spans="1:3" x14ac:dyDescent="0.25">
      <c r="A33769" s="2">
        <v>43817.739583333336</v>
      </c>
      <c r="C33769" s="3">
        <v>1</v>
      </c>
    </row>
    <row r="33770" spans="1:3" x14ac:dyDescent="0.25">
      <c r="A33770" s="2">
        <v>43817.75</v>
      </c>
      <c r="C33770" s="3">
        <v>1</v>
      </c>
    </row>
    <row r="33771" spans="1:3" x14ac:dyDescent="0.25">
      <c r="A33771" s="2">
        <v>43817.760416666664</v>
      </c>
      <c r="C33771" s="3">
        <v>1</v>
      </c>
    </row>
    <row r="33772" spans="1:3" x14ac:dyDescent="0.25">
      <c r="A33772" s="2">
        <v>43817.770833333336</v>
      </c>
      <c r="C33772" s="3">
        <v>1</v>
      </c>
    </row>
    <row r="33773" spans="1:3" x14ac:dyDescent="0.25">
      <c r="A33773" s="2">
        <v>43817.78125</v>
      </c>
      <c r="C33773" s="3">
        <v>1</v>
      </c>
    </row>
    <row r="33774" spans="1:3" x14ac:dyDescent="0.25">
      <c r="A33774" s="2">
        <v>43817.791666666664</v>
      </c>
      <c r="C33774" s="3">
        <v>1</v>
      </c>
    </row>
    <row r="33775" spans="1:3" x14ac:dyDescent="0.25">
      <c r="A33775" s="2">
        <v>43817.802083333336</v>
      </c>
      <c r="C33775" s="3">
        <v>1</v>
      </c>
    </row>
    <row r="33776" spans="1:3" x14ac:dyDescent="0.25">
      <c r="A33776" s="2">
        <v>43817.8125</v>
      </c>
      <c r="C33776" s="3">
        <v>1</v>
      </c>
    </row>
    <row r="33777" spans="1:3" x14ac:dyDescent="0.25">
      <c r="A33777" s="2">
        <v>43817.822916666664</v>
      </c>
      <c r="C33777" s="3">
        <v>1</v>
      </c>
    </row>
    <row r="33778" spans="1:3" x14ac:dyDescent="0.25">
      <c r="A33778" s="2">
        <v>43817.833333333336</v>
      </c>
      <c r="C33778" s="3">
        <v>1</v>
      </c>
    </row>
    <row r="33779" spans="1:3" x14ac:dyDescent="0.25">
      <c r="A33779" s="2">
        <v>43817.84375</v>
      </c>
    </row>
    <row r="33780" spans="1:3" x14ac:dyDescent="0.25">
      <c r="A33780" s="2">
        <v>43817.854166666664</v>
      </c>
    </row>
    <row r="33781" spans="1:3" x14ac:dyDescent="0.25">
      <c r="A33781" s="2">
        <v>43817.864583333336</v>
      </c>
    </row>
    <row r="33782" spans="1:3" x14ac:dyDescent="0.25">
      <c r="A33782" s="2">
        <v>43817.875</v>
      </c>
    </row>
    <row r="33783" spans="1:3" x14ac:dyDescent="0.25">
      <c r="A33783" s="2">
        <v>43817.885416666664</v>
      </c>
    </row>
    <row r="33784" spans="1:3" x14ac:dyDescent="0.25">
      <c r="A33784" s="2">
        <v>43817.895833333336</v>
      </c>
    </row>
    <row r="33785" spans="1:3" x14ac:dyDescent="0.25">
      <c r="A33785" s="2">
        <v>43817.90625</v>
      </c>
    </row>
    <row r="33786" spans="1:3" x14ac:dyDescent="0.25">
      <c r="A33786" s="2">
        <v>43817.916666666664</v>
      </c>
    </row>
    <row r="33787" spans="1:3" x14ac:dyDescent="0.25">
      <c r="A33787" s="2">
        <v>43817.927083333336</v>
      </c>
    </row>
    <row r="33788" spans="1:3" x14ac:dyDescent="0.25">
      <c r="A33788" s="2">
        <v>43817.9375</v>
      </c>
    </row>
    <row r="33789" spans="1:3" x14ac:dyDescent="0.25">
      <c r="A33789" s="2">
        <v>43817.947916666664</v>
      </c>
    </row>
    <row r="33790" spans="1:3" x14ac:dyDescent="0.25">
      <c r="A33790" s="2">
        <v>43817.958333333336</v>
      </c>
    </row>
    <row r="33791" spans="1:3" x14ac:dyDescent="0.25">
      <c r="A33791" s="2">
        <v>43817.96875</v>
      </c>
    </row>
    <row r="33792" spans="1:3" x14ac:dyDescent="0.25">
      <c r="A33792" s="2">
        <v>43817.979166666664</v>
      </c>
    </row>
    <row r="33793" spans="1:1" x14ac:dyDescent="0.25">
      <c r="A33793" s="2">
        <v>43817.989583333336</v>
      </c>
    </row>
    <row r="33794" spans="1:1" x14ac:dyDescent="0.25">
      <c r="A33794" s="2">
        <v>43818</v>
      </c>
    </row>
    <row r="33795" spans="1:1" x14ac:dyDescent="0.25">
      <c r="A33795" s="2">
        <v>43818.010416666664</v>
      </c>
    </row>
    <row r="33796" spans="1:1" x14ac:dyDescent="0.25">
      <c r="A33796" s="2">
        <v>43818.020833333336</v>
      </c>
    </row>
    <row r="33797" spans="1:1" x14ac:dyDescent="0.25">
      <c r="A33797" s="2">
        <v>43818.03125</v>
      </c>
    </row>
    <row r="33798" spans="1:1" x14ac:dyDescent="0.25">
      <c r="A33798" s="2">
        <v>43818.041666666664</v>
      </c>
    </row>
    <row r="33799" spans="1:1" x14ac:dyDescent="0.25">
      <c r="A33799" s="2">
        <v>43818.052083333336</v>
      </c>
    </row>
    <row r="33800" spans="1:1" x14ac:dyDescent="0.25">
      <c r="A33800" s="2">
        <v>43818.0625</v>
      </c>
    </row>
    <row r="33801" spans="1:1" x14ac:dyDescent="0.25">
      <c r="A33801" s="2">
        <v>43818.072916666664</v>
      </c>
    </row>
    <row r="33802" spans="1:1" x14ac:dyDescent="0.25">
      <c r="A33802" s="2">
        <v>43818.083333333336</v>
      </c>
    </row>
    <row r="33803" spans="1:1" x14ac:dyDescent="0.25">
      <c r="A33803" s="2">
        <v>43818.09375</v>
      </c>
    </row>
    <row r="33804" spans="1:1" x14ac:dyDescent="0.25">
      <c r="A33804" s="2">
        <v>43818.104166666664</v>
      </c>
    </row>
    <row r="33805" spans="1:1" x14ac:dyDescent="0.25">
      <c r="A33805" s="2">
        <v>43818.114583333336</v>
      </c>
    </row>
    <row r="33806" spans="1:1" x14ac:dyDescent="0.25">
      <c r="A33806" s="2">
        <v>43818.125</v>
      </c>
    </row>
    <row r="33807" spans="1:1" x14ac:dyDescent="0.25">
      <c r="A33807" s="2">
        <v>43818.135416666664</v>
      </c>
    </row>
    <row r="33808" spans="1:1" x14ac:dyDescent="0.25">
      <c r="A33808" s="2">
        <v>43818.145833333336</v>
      </c>
    </row>
    <row r="33809" spans="1:1" x14ac:dyDescent="0.25">
      <c r="A33809" s="2">
        <v>43818.15625</v>
      </c>
    </row>
    <row r="33810" spans="1:1" x14ac:dyDescent="0.25">
      <c r="A33810" s="2">
        <v>43818.166666666664</v>
      </c>
    </row>
    <row r="33811" spans="1:1" x14ac:dyDescent="0.25">
      <c r="A33811" s="2">
        <v>43818.177083333336</v>
      </c>
    </row>
    <row r="33812" spans="1:1" x14ac:dyDescent="0.25">
      <c r="A33812" s="2">
        <v>43818.1875</v>
      </c>
    </row>
    <row r="33813" spans="1:1" x14ac:dyDescent="0.25">
      <c r="A33813" s="2">
        <v>43818.197916666664</v>
      </c>
    </row>
    <row r="33814" spans="1:1" x14ac:dyDescent="0.25">
      <c r="A33814" s="2">
        <v>43818.208333333336</v>
      </c>
    </row>
    <row r="33815" spans="1:1" x14ac:dyDescent="0.25">
      <c r="A33815" s="2">
        <v>43818.21875</v>
      </c>
    </row>
    <row r="33816" spans="1:1" x14ac:dyDescent="0.25">
      <c r="A33816" s="2">
        <v>43818.229166666664</v>
      </c>
    </row>
    <row r="33817" spans="1:1" x14ac:dyDescent="0.25">
      <c r="A33817" s="2">
        <v>43818.239583333336</v>
      </c>
    </row>
    <row r="33818" spans="1:1" x14ac:dyDescent="0.25">
      <c r="A33818" s="2">
        <v>43818.25</v>
      </c>
    </row>
    <row r="33819" spans="1:1" x14ac:dyDescent="0.25">
      <c r="A33819" s="2">
        <v>43818.260416666664</v>
      </c>
    </row>
    <row r="33820" spans="1:1" x14ac:dyDescent="0.25">
      <c r="A33820" s="2">
        <v>43818.270833333336</v>
      </c>
    </row>
    <row r="33821" spans="1:1" x14ac:dyDescent="0.25">
      <c r="A33821" s="2">
        <v>43818.28125</v>
      </c>
    </row>
    <row r="33822" spans="1:1" x14ac:dyDescent="0.25">
      <c r="A33822" s="2">
        <v>43818.291666666664</v>
      </c>
    </row>
    <row r="33823" spans="1:1" x14ac:dyDescent="0.25">
      <c r="A33823" s="2">
        <v>43818.302083333336</v>
      </c>
    </row>
    <row r="33824" spans="1:1" x14ac:dyDescent="0.25">
      <c r="A33824" s="2">
        <v>43818.3125</v>
      </c>
    </row>
    <row r="33825" spans="1:1" x14ac:dyDescent="0.25">
      <c r="A33825" s="2">
        <v>43818.322916666664</v>
      </c>
    </row>
    <row r="33826" spans="1:1" x14ac:dyDescent="0.25">
      <c r="A33826" s="2">
        <v>43818.333333333336</v>
      </c>
    </row>
    <row r="33827" spans="1:1" x14ac:dyDescent="0.25">
      <c r="A33827" s="2">
        <v>43818.34375</v>
      </c>
    </row>
    <row r="33828" spans="1:1" x14ac:dyDescent="0.25">
      <c r="A33828" s="2">
        <v>43818.354166666664</v>
      </c>
    </row>
    <row r="33829" spans="1:1" x14ac:dyDescent="0.25">
      <c r="A33829" s="2">
        <v>43818.364583333336</v>
      </c>
    </row>
    <row r="33830" spans="1:1" x14ac:dyDescent="0.25">
      <c r="A33830" s="2">
        <v>43818.375</v>
      </c>
    </row>
    <row r="33831" spans="1:1" x14ac:dyDescent="0.25">
      <c r="A33831" s="2">
        <v>43818.385416666664</v>
      </c>
    </row>
    <row r="33832" spans="1:1" x14ac:dyDescent="0.25">
      <c r="A33832" s="2">
        <v>43818.395833333336</v>
      </c>
    </row>
    <row r="33833" spans="1:1" x14ac:dyDescent="0.25">
      <c r="A33833" s="2">
        <v>43818.40625</v>
      </c>
    </row>
    <row r="33834" spans="1:1" x14ac:dyDescent="0.25">
      <c r="A33834" s="2">
        <v>43818.416666666664</v>
      </c>
    </row>
    <row r="33835" spans="1:1" x14ac:dyDescent="0.25">
      <c r="A33835" s="2">
        <v>43818.427083333336</v>
      </c>
    </row>
    <row r="33836" spans="1:1" x14ac:dyDescent="0.25">
      <c r="A33836" s="2">
        <v>43818.4375</v>
      </c>
    </row>
    <row r="33837" spans="1:1" x14ac:dyDescent="0.25">
      <c r="A33837" s="2">
        <v>43818.447916666664</v>
      </c>
    </row>
    <row r="33838" spans="1:1" x14ac:dyDescent="0.25">
      <c r="A33838" s="2">
        <v>43818.458333333336</v>
      </c>
    </row>
    <row r="33839" spans="1:1" x14ac:dyDescent="0.25">
      <c r="A33839" s="2">
        <v>43818.46875</v>
      </c>
    </row>
    <row r="33840" spans="1:1" x14ac:dyDescent="0.25">
      <c r="A33840" s="2">
        <v>43818.479166666664</v>
      </c>
    </row>
    <row r="33841" spans="1:1" x14ac:dyDescent="0.25">
      <c r="A33841" s="2">
        <v>43818.489583333336</v>
      </c>
    </row>
    <row r="33842" spans="1:1" x14ac:dyDescent="0.25">
      <c r="A33842" s="2">
        <v>43818.5</v>
      </c>
    </row>
    <row r="33843" spans="1:1" x14ac:dyDescent="0.25">
      <c r="A33843" s="2">
        <v>43818.510416666664</v>
      </c>
    </row>
    <row r="33844" spans="1:1" x14ac:dyDescent="0.25">
      <c r="A33844" s="2">
        <v>43818.520833333336</v>
      </c>
    </row>
    <row r="33845" spans="1:1" x14ac:dyDescent="0.25">
      <c r="A33845" s="2">
        <v>43818.53125</v>
      </c>
    </row>
    <row r="33846" spans="1:1" x14ac:dyDescent="0.25">
      <c r="A33846" s="2">
        <v>43818.541666666664</v>
      </c>
    </row>
    <row r="33847" spans="1:1" x14ac:dyDescent="0.25">
      <c r="A33847" s="2">
        <v>43818.552083333336</v>
      </c>
    </row>
    <row r="33848" spans="1:1" x14ac:dyDescent="0.25">
      <c r="A33848" s="2">
        <v>43818.5625</v>
      </c>
    </row>
    <row r="33849" spans="1:1" x14ac:dyDescent="0.25">
      <c r="A33849" s="2">
        <v>43818.572916666664</v>
      </c>
    </row>
    <row r="33850" spans="1:1" x14ac:dyDescent="0.25">
      <c r="A33850" s="2">
        <v>43818.583333333336</v>
      </c>
    </row>
    <row r="33851" spans="1:1" x14ac:dyDescent="0.25">
      <c r="A33851" s="2">
        <v>43818.59375</v>
      </c>
    </row>
    <row r="33852" spans="1:1" x14ac:dyDescent="0.25">
      <c r="A33852" s="2">
        <v>43818.604166666664</v>
      </c>
    </row>
    <row r="33853" spans="1:1" x14ac:dyDescent="0.25">
      <c r="A33853" s="2">
        <v>43818.614583333336</v>
      </c>
    </row>
    <row r="33854" spans="1:1" x14ac:dyDescent="0.25">
      <c r="A33854" s="2">
        <v>43818.625</v>
      </c>
    </row>
    <row r="33855" spans="1:1" x14ac:dyDescent="0.25">
      <c r="A33855" s="2">
        <v>43818.635416666664</v>
      </c>
    </row>
    <row r="33856" spans="1:1" x14ac:dyDescent="0.25">
      <c r="A33856" s="2">
        <v>43818.645833333336</v>
      </c>
    </row>
    <row r="33857" spans="1:1" x14ac:dyDescent="0.25">
      <c r="A33857" s="2">
        <v>43818.65625</v>
      </c>
    </row>
    <row r="33858" spans="1:1" x14ac:dyDescent="0.25">
      <c r="A33858" s="2">
        <v>43818.666666666664</v>
      </c>
    </row>
    <row r="33859" spans="1:1" x14ac:dyDescent="0.25">
      <c r="A33859" s="2">
        <v>43818.677083333336</v>
      </c>
    </row>
    <row r="33860" spans="1:1" x14ac:dyDescent="0.25">
      <c r="A33860" s="2">
        <v>43818.6875</v>
      </c>
    </row>
    <row r="33861" spans="1:1" x14ac:dyDescent="0.25">
      <c r="A33861" s="2">
        <v>43818.697916666664</v>
      </c>
    </row>
    <row r="33862" spans="1:1" x14ac:dyDescent="0.25">
      <c r="A33862" s="2">
        <v>43818.708333333336</v>
      </c>
    </row>
    <row r="33863" spans="1:1" x14ac:dyDescent="0.25">
      <c r="A33863" s="2">
        <v>43818.71875</v>
      </c>
    </row>
    <row r="33864" spans="1:1" x14ac:dyDescent="0.25">
      <c r="A33864" s="2">
        <v>43818.729166666664</v>
      </c>
    </row>
    <row r="33865" spans="1:1" x14ac:dyDescent="0.25">
      <c r="A33865" s="2">
        <v>43818.739583333336</v>
      </c>
    </row>
    <row r="33866" spans="1:1" x14ac:dyDescent="0.25">
      <c r="A33866" s="2">
        <v>43818.75</v>
      </c>
    </row>
    <row r="33867" spans="1:1" x14ac:dyDescent="0.25">
      <c r="A33867" s="2">
        <v>43818.760416666664</v>
      </c>
    </row>
    <row r="33868" spans="1:1" x14ac:dyDescent="0.25">
      <c r="A33868" s="2">
        <v>43818.770833333336</v>
      </c>
    </row>
    <row r="33869" spans="1:1" x14ac:dyDescent="0.25">
      <c r="A33869" s="2">
        <v>43818.78125</v>
      </c>
    </row>
    <row r="33870" spans="1:1" x14ac:dyDescent="0.25">
      <c r="A33870" s="2">
        <v>43818.791666666664</v>
      </c>
    </row>
    <row r="33871" spans="1:1" x14ac:dyDescent="0.25">
      <c r="A33871" s="2">
        <v>43818.802083333336</v>
      </c>
    </row>
    <row r="33872" spans="1:1" x14ac:dyDescent="0.25">
      <c r="A33872" s="2">
        <v>43818.8125</v>
      </c>
    </row>
    <row r="33873" spans="1:1" x14ac:dyDescent="0.25">
      <c r="A33873" s="2">
        <v>43818.822916666664</v>
      </c>
    </row>
    <row r="33874" spans="1:1" x14ac:dyDescent="0.25">
      <c r="A33874" s="2">
        <v>43818.833333333336</v>
      </c>
    </row>
    <row r="33875" spans="1:1" x14ac:dyDescent="0.25">
      <c r="A33875" s="2">
        <v>43818.84375</v>
      </c>
    </row>
    <row r="33876" spans="1:1" x14ac:dyDescent="0.25">
      <c r="A33876" s="2">
        <v>43818.854166666664</v>
      </c>
    </row>
    <row r="33877" spans="1:1" x14ac:dyDescent="0.25">
      <c r="A33877" s="2">
        <v>43818.864583333336</v>
      </c>
    </row>
    <row r="33878" spans="1:1" x14ac:dyDescent="0.25">
      <c r="A33878" s="2">
        <v>43818.875</v>
      </c>
    </row>
    <row r="33879" spans="1:1" x14ac:dyDescent="0.25">
      <c r="A33879" s="2">
        <v>43818.885416666664</v>
      </c>
    </row>
    <row r="33880" spans="1:1" x14ac:dyDescent="0.25">
      <c r="A33880" s="2">
        <v>43818.895833333336</v>
      </c>
    </row>
    <row r="33881" spans="1:1" x14ac:dyDescent="0.25">
      <c r="A33881" s="2">
        <v>43818.90625</v>
      </c>
    </row>
    <row r="33882" spans="1:1" x14ac:dyDescent="0.25">
      <c r="A33882" s="2">
        <v>43818.916666666664</v>
      </c>
    </row>
    <row r="33883" spans="1:1" x14ac:dyDescent="0.25">
      <c r="A33883" s="2">
        <v>43818.927083333336</v>
      </c>
    </row>
    <row r="33884" spans="1:1" x14ac:dyDescent="0.25">
      <c r="A33884" s="2">
        <v>43818.9375</v>
      </c>
    </row>
    <row r="33885" spans="1:1" x14ac:dyDescent="0.25">
      <c r="A33885" s="2">
        <v>43818.947916666664</v>
      </c>
    </row>
    <row r="33886" spans="1:1" x14ac:dyDescent="0.25">
      <c r="A33886" s="2">
        <v>43818.958333333336</v>
      </c>
    </row>
    <row r="33887" spans="1:1" x14ac:dyDescent="0.25">
      <c r="A33887" s="2">
        <v>43818.96875</v>
      </c>
    </row>
    <row r="33888" spans="1:1" x14ac:dyDescent="0.25">
      <c r="A33888" s="2">
        <v>43818.979166666664</v>
      </c>
    </row>
    <row r="33889" spans="1:1" x14ac:dyDescent="0.25">
      <c r="A33889" s="2">
        <v>43818.989583333336</v>
      </c>
    </row>
    <row r="33890" spans="1:1" x14ac:dyDescent="0.25">
      <c r="A33890" s="2">
        <v>43819</v>
      </c>
    </row>
    <row r="33891" spans="1:1" x14ac:dyDescent="0.25">
      <c r="A33891" s="2">
        <v>43819.010416666664</v>
      </c>
    </row>
    <row r="33892" spans="1:1" x14ac:dyDescent="0.25">
      <c r="A33892" s="2">
        <v>43819.020833333336</v>
      </c>
    </row>
    <row r="33893" spans="1:1" x14ac:dyDescent="0.25">
      <c r="A33893" s="2">
        <v>43819.03125</v>
      </c>
    </row>
    <row r="33894" spans="1:1" x14ac:dyDescent="0.25">
      <c r="A33894" s="2">
        <v>43819.041666666664</v>
      </c>
    </row>
    <row r="33895" spans="1:1" x14ac:dyDescent="0.25">
      <c r="A33895" s="2">
        <v>43819.052083333336</v>
      </c>
    </row>
    <row r="33896" spans="1:1" x14ac:dyDescent="0.25">
      <c r="A33896" s="2">
        <v>43819.0625</v>
      </c>
    </row>
    <row r="33897" spans="1:1" x14ac:dyDescent="0.25">
      <c r="A33897" s="2">
        <v>43819.072916666664</v>
      </c>
    </row>
    <row r="33898" spans="1:1" x14ac:dyDescent="0.25">
      <c r="A33898" s="2">
        <v>43819.083333333336</v>
      </c>
    </row>
    <row r="33899" spans="1:1" x14ac:dyDescent="0.25">
      <c r="A33899" s="2">
        <v>43819.09375</v>
      </c>
    </row>
    <row r="33900" spans="1:1" x14ac:dyDescent="0.25">
      <c r="A33900" s="2">
        <v>43819.104166666664</v>
      </c>
    </row>
    <row r="33901" spans="1:1" x14ac:dyDescent="0.25">
      <c r="A33901" s="2">
        <v>43819.114583333336</v>
      </c>
    </row>
    <row r="33902" spans="1:1" x14ac:dyDescent="0.25">
      <c r="A33902" s="2">
        <v>43819.125</v>
      </c>
    </row>
    <row r="33903" spans="1:1" x14ac:dyDescent="0.25">
      <c r="A33903" s="2">
        <v>43819.135416666664</v>
      </c>
    </row>
    <row r="33904" spans="1:1" x14ac:dyDescent="0.25">
      <c r="A33904" s="2">
        <v>43819.145833333336</v>
      </c>
    </row>
    <row r="33905" spans="1:1" x14ac:dyDescent="0.25">
      <c r="A33905" s="2">
        <v>43819.15625</v>
      </c>
    </row>
    <row r="33906" spans="1:1" x14ac:dyDescent="0.25">
      <c r="A33906" s="2">
        <v>43819.166666666664</v>
      </c>
    </row>
    <row r="33907" spans="1:1" x14ac:dyDescent="0.25">
      <c r="A33907" s="2">
        <v>43819.177083333336</v>
      </c>
    </row>
    <row r="33908" spans="1:1" x14ac:dyDescent="0.25">
      <c r="A33908" s="2">
        <v>43819.1875</v>
      </c>
    </row>
    <row r="33909" spans="1:1" x14ac:dyDescent="0.25">
      <c r="A33909" s="2">
        <v>43819.197916666664</v>
      </c>
    </row>
    <row r="33910" spans="1:1" x14ac:dyDescent="0.25">
      <c r="A33910" s="2">
        <v>43819.208333333336</v>
      </c>
    </row>
    <row r="33911" spans="1:1" x14ac:dyDescent="0.25">
      <c r="A33911" s="2">
        <v>43819.21875</v>
      </c>
    </row>
    <row r="33912" spans="1:1" x14ac:dyDescent="0.25">
      <c r="A33912" s="2">
        <v>43819.229166666664</v>
      </c>
    </row>
    <row r="33913" spans="1:1" x14ac:dyDescent="0.25">
      <c r="A33913" s="2">
        <v>43819.239583333336</v>
      </c>
    </row>
    <row r="33914" spans="1:1" x14ac:dyDescent="0.25">
      <c r="A33914" s="2">
        <v>43819.25</v>
      </c>
    </row>
    <row r="33915" spans="1:1" x14ac:dyDescent="0.25">
      <c r="A33915" s="2">
        <v>43819.260416666664</v>
      </c>
    </row>
    <row r="33916" spans="1:1" x14ac:dyDescent="0.25">
      <c r="A33916" s="2">
        <v>43819.270833333336</v>
      </c>
    </row>
    <row r="33917" spans="1:1" x14ac:dyDescent="0.25">
      <c r="A33917" s="2">
        <v>43819.28125</v>
      </c>
    </row>
    <row r="33918" spans="1:1" x14ac:dyDescent="0.25">
      <c r="A33918" s="2">
        <v>43819.291666666664</v>
      </c>
    </row>
    <row r="33919" spans="1:1" x14ac:dyDescent="0.25">
      <c r="A33919" s="2">
        <v>43819.302083333336</v>
      </c>
    </row>
    <row r="33920" spans="1:1" x14ac:dyDescent="0.25">
      <c r="A33920" s="2">
        <v>43819.3125</v>
      </c>
    </row>
    <row r="33921" spans="1:1" x14ac:dyDescent="0.25">
      <c r="A33921" s="2">
        <v>43819.322916666664</v>
      </c>
    </row>
    <row r="33922" spans="1:1" x14ac:dyDescent="0.25">
      <c r="A33922" s="2">
        <v>43819.333333333336</v>
      </c>
    </row>
    <row r="33923" spans="1:1" x14ac:dyDescent="0.25">
      <c r="A33923" s="2">
        <v>43819.34375</v>
      </c>
    </row>
    <row r="33924" spans="1:1" x14ac:dyDescent="0.25">
      <c r="A33924" s="2">
        <v>43819.354166666664</v>
      </c>
    </row>
    <row r="33925" spans="1:1" x14ac:dyDescent="0.25">
      <c r="A33925" s="2">
        <v>43819.364583333336</v>
      </c>
    </row>
    <row r="33926" spans="1:1" x14ac:dyDescent="0.25">
      <c r="A33926" s="2">
        <v>43819.375</v>
      </c>
    </row>
    <row r="33927" spans="1:1" x14ac:dyDescent="0.25">
      <c r="A33927" s="2">
        <v>43819.385416666664</v>
      </c>
    </row>
    <row r="33928" spans="1:1" x14ac:dyDescent="0.25">
      <c r="A33928" s="2">
        <v>43819.395833333336</v>
      </c>
    </row>
    <row r="33929" spans="1:1" x14ac:dyDescent="0.25">
      <c r="A33929" s="2">
        <v>43819.40625</v>
      </c>
    </row>
    <row r="33930" spans="1:1" x14ac:dyDescent="0.25">
      <c r="A33930" s="2">
        <v>43819.416666666664</v>
      </c>
    </row>
    <row r="33931" spans="1:1" x14ac:dyDescent="0.25">
      <c r="A33931" s="2">
        <v>43819.427083333336</v>
      </c>
    </row>
    <row r="33932" spans="1:1" x14ac:dyDescent="0.25">
      <c r="A33932" s="2">
        <v>43819.4375</v>
      </c>
    </row>
    <row r="33933" spans="1:1" x14ac:dyDescent="0.25">
      <c r="A33933" s="2">
        <v>43819.447916666664</v>
      </c>
    </row>
    <row r="33934" spans="1:1" x14ac:dyDescent="0.25">
      <c r="A33934" s="2">
        <v>43819.458333333336</v>
      </c>
    </row>
    <row r="33935" spans="1:1" x14ac:dyDescent="0.25">
      <c r="A33935" s="2">
        <v>43819.46875</v>
      </c>
    </row>
    <row r="33936" spans="1:1" x14ac:dyDescent="0.25">
      <c r="A33936" s="2">
        <v>43819.479166666664</v>
      </c>
    </row>
    <row r="33937" spans="1:1" x14ac:dyDescent="0.25">
      <c r="A33937" s="2">
        <v>43819.489583333336</v>
      </c>
    </row>
    <row r="33938" spans="1:1" x14ac:dyDescent="0.25">
      <c r="A33938" s="2">
        <v>43819.5</v>
      </c>
    </row>
    <row r="33939" spans="1:1" x14ac:dyDescent="0.25">
      <c r="A33939" s="2">
        <v>43819.510416666664</v>
      </c>
    </row>
    <row r="33940" spans="1:1" x14ac:dyDescent="0.25">
      <c r="A33940" s="2">
        <v>43819.520833333336</v>
      </c>
    </row>
    <row r="33941" spans="1:1" x14ac:dyDescent="0.25">
      <c r="A33941" s="2">
        <v>43819.53125</v>
      </c>
    </row>
    <row r="33942" spans="1:1" x14ac:dyDescent="0.25">
      <c r="A33942" s="2">
        <v>43819.541666666664</v>
      </c>
    </row>
    <row r="33943" spans="1:1" x14ac:dyDescent="0.25">
      <c r="A33943" s="2">
        <v>43819.552083333336</v>
      </c>
    </row>
    <row r="33944" spans="1:1" x14ac:dyDescent="0.25">
      <c r="A33944" s="2">
        <v>43819.5625</v>
      </c>
    </row>
    <row r="33945" spans="1:1" x14ac:dyDescent="0.25">
      <c r="A33945" s="2">
        <v>43819.572916666664</v>
      </c>
    </row>
    <row r="33946" spans="1:1" x14ac:dyDescent="0.25">
      <c r="A33946" s="2">
        <v>43819.583333333336</v>
      </c>
    </row>
    <row r="33947" spans="1:1" x14ac:dyDescent="0.25">
      <c r="A33947" s="2">
        <v>43819.59375</v>
      </c>
    </row>
    <row r="33948" spans="1:1" x14ac:dyDescent="0.25">
      <c r="A33948" s="2">
        <v>43819.604166666664</v>
      </c>
    </row>
    <row r="33949" spans="1:1" x14ac:dyDescent="0.25">
      <c r="A33949" s="2">
        <v>43819.614583333336</v>
      </c>
    </row>
    <row r="33950" spans="1:1" x14ac:dyDescent="0.25">
      <c r="A33950" s="2">
        <v>43819.625</v>
      </c>
    </row>
    <row r="33951" spans="1:1" x14ac:dyDescent="0.25">
      <c r="A33951" s="2">
        <v>43819.635416666664</v>
      </c>
    </row>
    <row r="33952" spans="1:1" x14ac:dyDescent="0.25">
      <c r="A33952" s="2">
        <v>43819.645833333336</v>
      </c>
    </row>
    <row r="33953" spans="1:1" x14ac:dyDescent="0.25">
      <c r="A33953" s="2">
        <v>43819.65625</v>
      </c>
    </row>
    <row r="33954" spans="1:1" x14ac:dyDescent="0.25">
      <c r="A33954" s="2">
        <v>43819.666666666664</v>
      </c>
    </row>
    <row r="33955" spans="1:1" x14ac:dyDescent="0.25">
      <c r="A33955" s="2">
        <v>43819.677083333336</v>
      </c>
    </row>
    <row r="33956" spans="1:1" x14ac:dyDescent="0.25">
      <c r="A33956" s="2">
        <v>43819.6875</v>
      </c>
    </row>
    <row r="33957" spans="1:1" x14ac:dyDescent="0.25">
      <c r="A33957" s="2">
        <v>43819.697916666664</v>
      </c>
    </row>
    <row r="33958" spans="1:1" x14ac:dyDescent="0.25">
      <c r="A33958" s="2">
        <v>43819.708333333336</v>
      </c>
    </row>
    <row r="33959" spans="1:1" x14ac:dyDescent="0.25">
      <c r="A33959" s="2">
        <v>43819.71875</v>
      </c>
    </row>
    <row r="33960" spans="1:1" x14ac:dyDescent="0.25">
      <c r="A33960" s="2">
        <v>43819.729166666664</v>
      </c>
    </row>
    <row r="33961" spans="1:1" x14ac:dyDescent="0.25">
      <c r="A33961" s="2">
        <v>43819.739583333336</v>
      </c>
    </row>
    <row r="33962" spans="1:1" x14ac:dyDescent="0.25">
      <c r="A33962" s="2">
        <v>43819.75</v>
      </c>
    </row>
    <row r="33963" spans="1:1" x14ac:dyDescent="0.25">
      <c r="A33963" s="2">
        <v>43819.760416666664</v>
      </c>
    </row>
    <row r="33964" spans="1:1" x14ac:dyDescent="0.25">
      <c r="A33964" s="2">
        <v>43819.770833333336</v>
      </c>
    </row>
    <row r="33965" spans="1:1" x14ac:dyDescent="0.25">
      <c r="A33965" s="2">
        <v>43819.78125</v>
      </c>
    </row>
    <row r="33966" spans="1:1" x14ac:dyDescent="0.25">
      <c r="A33966" s="2">
        <v>43819.791666666664</v>
      </c>
    </row>
    <row r="33967" spans="1:1" x14ac:dyDescent="0.25">
      <c r="A33967" s="2">
        <v>43819.802083333336</v>
      </c>
    </row>
    <row r="33968" spans="1:1" x14ac:dyDescent="0.25">
      <c r="A33968" s="2">
        <v>43819.8125</v>
      </c>
    </row>
    <row r="33969" spans="1:1" x14ac:dyDescent="0.25">
      <c r="A33969" s="2">
        <v>43819.822916666664</v>
      </c>
    </row>
    <row r="33970" spans="1:1" x14ac:dyDescent="0.25">
      <c r="A33970" s="2">
        <v>43819.833333333336</v>
      </c>
    </row>
    <row r="33971" spans="1:1" x14ac:dyDescent="0.25">
      <c r="A33971" s="2">
        <v>43819.84375</v>
      </c>
    </row>
    <row r="33972" spans="1:1" x14ac:dyDescent="0.25">
      <c r="A33972" s="2">
        <v>43819.854166666664</v>
      </c>
    </row>
    <row r="33973" spans="1:1" x14ac:dyDescent="0.25">
      <c r="A33973" s="2">
        <v>43819.864583333336</v>
      </c>
    </row>
    <row r="33974" spans="1:1" x14ac:dyDescent="0.25">
      <c r="A33974" s="2">
        <v>43819.875</v>
      </c>
    </row>
    <row r="33975" spans="1:1" x14ac:dyDescent="0.25">
      <c r="A33975" s="2">
        <v>43819.885416666664</v>
      </c>
    </row>
    <row r="33976" spans="1:1" x14ac:dyDescent="0.25">
      <c r="A33976" s="2">
        <v>43819.895833333336</v>
      </c>
    </row>
    <row r="33977" spans="1:1" x14ac:dyDescent="0.25">
      <c r="A33977" s="2">
        <v>43819.90625</v>
      </c>
    </row>
    <row r="33978" spans="1:1" x14ac:dyDescent="0.25">
      <c r="A33978" s="2">
        <v>43819.916666666664</v>
      </c>
    </row>
    <row r="33979" spans="1:1" x14ac:dyDescent="0.25">
      <c r="A33979" s="2">
        <v>43819.927083333336</v>
      </c>
    </row>
    <row r="33980" spans="1:1" x14ac:dyDescent="0.25">
      <c r="A33980" s="2">
        <v>43819.9375</v>
      </c>
    </row>
    <row r="33981" spans="1:1" x14ac:dyDescent="0.25">
      <c r="A33981" s="2">
        <v>43819.947916666664</v>
      </c>
    </row>
    <row r="33982" spans="1:1" x14ac:dyDescent="0.25">
      <c r="A33982" s="2">
        <v>43819.958333333336</v>
      </c>
    </row>
    <row r="33983" spans="1:1" x14ac:dyDescent="0.25">
      <c r="A33983" s="2">
        <v>43819.96875</v>
      </c>
    </row>
    <row r="33984" spans="1:1" x14ac:dyDescent="0.25">
      <c r="A33984" s="2">
        <v>43819.979166666664</v>
      </c>
    </row>
    <row r="33985" spans="1:1" x14ac:dyDescent="0.25">
      <c r="A33985" s="2">
        <v>43819.989583333336</v>
      </c>
    </row>
    <row r="33986" spans="1:1" x14ac:dyDescent="0.25">
      <c r="A33986" s="2">
        <v>43820</v>
      </c>
    </row>
    <row r="33987" spans="1:1" x14ac:dyDescent="0.25">
      <c r="A33987" s="2">
        <v>43820.010416666664</v>
      </c>
    </row>
    <row r="33988" spans="1:1" x14ac:dyDescent="0.25">
      <c r="A33988" s="2">
        <v>43820.020833333336</v>
      </c>
    </row>
    <row r="33989" spans="1:1" x14ac:dyDescent="0.25">
      <c r="A33989" s="2">
        <v>43820.03125</v>
      </c>
    </row>
    <row r="33990" spans="1:1" x14ac:dyDescent="0.25">
      <c r="A33990" s="2">
        <v>43820.041666666664</v>
      </c>
    </row>
    <row r="33991" spans="1:1" x14ac:dyDescent="0.25">
      <c r="A33991" s="2">
        <v>43820.052083333336</v>
      </c>
    </row>
    <row r="33992" spans="1:1" x14ac:dyDescent="0.25">
      <c r="A33992" s="2">
        <v>43820.0625</v>
      </c>
    </row>
    <row r="33993" spans="1:1" x14ac:dyDescent="0.25">
      <c r="A33993" s="2">
        <v>43820.072916666664</v>
      </c>
    </row>
    <row r="33994" spans="1:1" x14ac:dyDescent="0.25">
      <c r="A33994" s="2">
        <v>43820.083333333336</v>
      </c>
    </row>
    <row r="33995" spans="1:1" x14ac:dyDescent="0.25">
      <c r="A33995" s="2">
        <v>43820.09375</v>
      </c>
    </row>
    <row r="33996" spans="1:1" x14ac:dyDescent="0.25">
      <c r="A33996" s="2">
        <v>43820.104166666664</v>
      </c>
    </row>
    <row r="33997" spans="1:1" x14ac:dyDescent="0.25">
      <c r="A33997" s="2">
        <v>43820.114583333336</v>
      </c>
    </row>
    <row r="33998" spans="1:1" x14ac:dyDescent="0.25">
      <c r="A33998" s="2">
        <v>43820.125</v>
      </c>
    </row>
    <row r="33999" spans="1:1" x14ac:dyDescent="0.25">
      <c r="A33999" s="2">
        <v>43820.135416666664</v>
      </c>
    </row>
    <row r="34000" spans="1:1" x14ac:dyDescent="0.25">
      <c r="A34000" s="2">
        <v>43820.145833333336</v>
      </c>
    </row>
    <row r="34001" spans="1:1" x14ac:dyDescent="0.25">
      <c r="A34001" s="2">
        <v>43820.15625</v>
      </c>
    </row>
    <row r="34002" spans="1:1" x14ac:dyDescent="0.25">
      <c r="A34002" s="2">
        <v>43820.166666666664</v>
      </c>
    </row>
    <row r="34003" spans="1:1" x14ac:dyDescent="0.25">
      <c r="A34003" s="2">
        <v>43820.177083333336</v>
      </c>
    </row>
    <row r="34004" spans="1:1" x14ac:dyDescent="0.25">
      <c r="A34004" s="2">
        <v>43820.1875</v>
      </c>
    </row>
    <row r="34005" spans="1:1" x14ac:dyDescent="0.25">
      <c r="A34005" s="2">
        <v>43820.197916666664</v>
      </c>
    </row>
    <row r="34006" spans="1:1" x14ac:dyDescent="0.25">
      <c r="A34006" s="2">
        <v>43820.208333333336</v>
      </c>
    </row>
    <row r="34007" spans="1:1" x14ac:dyDescent="0.25">
      <c r="A34007" s="2">
        <v>43820.21875</v>
      </c>
    </row>
    <row r="34008" spans="1:1" x14ac:dyDescent="0.25">
      <c r="A34008" s="2">
        <v>43820.229166666664</v>
      </c>
    </row>
    <row r="34009" spans="1:1" x14ac:dyDescent="0.25">
      <c r="A34009" s="2">
        <v>43820.239583333336</v>
      </c>
    </row>
    <row r="34010" spans="1:1" x14ac:dyDescent="0.25">
      <c r="A34010" s="2">
        <v>43820.25</v>
      </c>
    </row>
    <row r="34011" spans="1:1" x14ac:dyDescent="0.25">
      <c r="A34011" s="2">
        <v>43820.260416666664</v>
      </c>
    </row>
    <row r="34012" spans="1:1" x14ac:dyDescent="0.25">
      <c r="A34012" s="2">
        <v>43820.270833333336</v>
      </c>
    </row>
    <row r="34013" spans="1:1" x14ac:dyDescent="0.25">
      <c r="A34013" s="2">
        <v>43820.28125</v>
      </c>
    </row>
    <row r="34014" spans="1:1" x14ac:dyDescent="0.25">
      <c r="A34014" s="2">
        <v>43820.291666666664</v>
      </c>
    </row>
    <row r="34015" spans="1:1" x14ac:dyDescent="0.25">
      <c r="A34015" s="2">
        <v>43820.302083333336</v>
      </c>
    </row>
    <row r="34016" spans="1:1" x14ac:dyDescent="0.25">
      <c r="A34016" s="2">
        <v>43820.3125</v>
      </c>
    </row>
    <row r="34017" spans="1:1" x14ac:dyDescent="0.25">
      <c r="A34017" s="2">
        <v>43820.322916666664</v>
      </c>
    </row>
    <row r="34018" spans="1:1" x14ac:dyDescent="0.25">
      <c r="A34018" s="2">
        <v>43820.333333333336</v>
      </c>
    </row>
    <row r="34019" spans="1:1" x14ac:dyDescent="0.25">
      <c r="A34019" s="2">
        <v>43820.34375</v>
      </c>
    </row>
    <row r="34020" spans="1:1" x14ac:dyDescent="0.25">
      <c r="A34020" s="2">
        <v>43820.354166666664</v>
      </c>
    </row>
    <row r="34021" spans="1:1" x14ac:dyDescent="0.25">
      <c r="A34021" s="2">
        <v>43820.364583333336</v>
      </c>
    </row>
    <row r="34022" spans="1:1" x14ac:dyDescent="0.25">
      <c r="A34022" s="2">
        <v>43820.375</v>
      </c>
    </row>
    <row r="34023" spans="1:1" x14ac:dyDescent="0.25">
      <c r="A34023" s="2">
        <v>43820.385416666664</v>
      </c>
    </row>
    <row r="34024" spans="1:1" x14ac:dyDescent="0.25">
      <c r="A34024" s="2">
        <v>43820.395833333336</v>
      </c>
    </row>
    <row r="34025" spans="1:1" x14ac:dyDescent="0.25">
      <c r="A34025" s="2">
        <v>43820.40625</v>
      </c>
    </row>
    <row r="34026" spans="1:1" x14ac:dyDescent="0.25">
      <c r="A34026" s="2">
        <v>43820.416666666664</v>
      </c>
    </row>
    <row r="34027" spans="1:1" x14ac:dyDescent="0.25">
      <c r="A34027" s="2">
        <v>43820.427083333336</v>
      </c>
    </row>
    <row r="34028" spans="1:1" x14ac:dyDescent="0.25">
      <c r="A34028" s="2">
        <v>43820.4375</v>
      </c>
    </row>
    <row r="34029" spans="1:1" x14ac:dyDescent="0.25">
      <c r="A34029" s="2">
        <v>43820.447916666664</v>
      </c>
    </row>
    <row r="34030" spans="1:1" x14ac:dyDescent="0.25">
      <c r="A34030" s="2">
        <v>43820.458333333336</v>
      </c>
    </row>
    <row r="34031" spans="1:1" x14ac:dyDescent="0.25">
      <c r="A34031" s="2">
        <v>43820.46875</v>
      </c>
    </row>
    <row r="34032" spans="1:1" x14ac:dyDescent="0.25">
      <c r="A34032" s="2">
        <v>43820.479166666664</v>
      </c>
    </row>
    <row r="34033" spans="1:1" x14ac:dyDescent="0.25">
      <c r="A34033" s="2">
        <v>43820.489583333336</v>
      </c>
    </row>
    <row r="34034" spans="1:1" x14ac:dyDescent="0.25">
      <c r="A34034" s="2">
        <v>43820.5</v>
      </c>
    </row>
    <row r="34035" spans="1:1" x14ac:dyDescent="0.25">
      <c r="A34035" s="2">
        <v>43820.510416666664</v>
      </c>
    </row>
    <row r="34036" spans="1:1" x14ac:dyDescent="0.25">
      <c r="A34036" s="2">
        <v>43820.520833333336</v>
      </c>
    </row>
    <row r="34037" spans="1:1" x14ac:dyDescent="0.25">
      <c r="A34037" s="2">
        <v>43820.53125</v>
      </c>
    </row>
    <row r="34038" spans="1:1" x14ac:dyDescent="0.25">
      <c r="A34038" s="2">
        <v>43820.541666666664</v>
      </c>
    </row>
    <row r="34039" spans="1:1" x14ac:dyDescent="0.25">
      <c r="A34039" s="2">
        <v>43820.552083333336</v>
      </c>
    </row>
    <row r="34040" spans="1:1" x14ac:dyDescent="0.25">
      <c r="A34040" s="2">
        <v>43820.5625</v>
      </c>
    </row>
    <row r="34041" spans="1:1" x14ac:dyDescent="0.25">
      <c r="A34041" s="2">
        <v>43820.572916666664</v>
      </c>
    </row>
    <row r="34042" spans="1:1" x14ac:dyDescent="0.25">
      <c r="A34042" s="2">
        <v>43820.583333333336</v>
      </c>
    </row>
    <row r="34043" spans="1:1" x14ac:dyDescent="0.25">
      <c r="A34043" s="2">
        <v>43820.59375</v>
      </c>
    </row>
    <row r="34044" spans="1:1" x14ac:dyDescent="0.25">
      <c r="A34044" s="2">
        <v>43820.604166666664</v>
      </c>
    </row>
    <row r="34045" spans="1:1" x14ac:dyDescent="0.25">
      <c r="A34045" s="2">
        <v>43820.614583333336</v>
      </c>
    </row>
    <row r="34046" spans="1:1" x14ac:dyDescent="0.25">
      <c r="A34046" s="2">
        <v>43820.625</v>
      </c>
    </row>
    <row r="34047" spans="1:1" x14ac:dyDescent="0.25">
      <c r="A34047" s="2">
        <v>43820.635416666664</v>
      </c>
    </row>
    <row r="34048" spans="1:1" x14ac:dyDescent="0.25">
      <c r="A34048" s="2">
        <v>43820.645833333336</v>
      </c>
    </row>
    <row r="34049" spans="1:1" x14ac:dyDescent="0.25">
      <c r="A34049" s="2">
        <v>43820.65625</v>
      </c>
    </row>
    <row r="34050" spans="1:1" x14ac:dyDescent="0.25">
      <c r="A34050" s="2">
        <v>43820.666666666664</v>
      </c>
    </row>
    <row r="34051" spans="1:1" x14ac:dyDescent="0.25">
      <c r="A34051" s="2">
        <v>43820.677083333336</v>
      </c>
    </row>
    <row r="34052" spans="1:1" x14ac:dyDescent="0.25">
      <c r="A34052" s="2">
        <v>43820.6875</v>
      </c>
    </row>
    <row r="34053" spans="1:1" x14ac:dyDescent="0.25">
      <c r="A34053" s="2">
        <v>43820.697916666664</v>
      </c>
    </row>
    <row r="34054" spans="1:1" x14ac:dyDescent="0.25">
      <c r="A34054" s="2">
        <v>43820.708333333336</v>
      </c>
    </row>
    <row r="34055" spans="1:1" x14ac:dyDescent="0.25">
      <c r="A34055" s="2">
        <v>43820.71875</v>
      </c>
    </row>
    <row r="34056" spans="1:1" x14ac:dyDescent="0.25">
      <c r="A34056" s="2">
        <v>43820.729166666664</v>
      </c>
    </row>
    <row r="34057" spans="1:1" x14ac:dyDescent="0.25">
      <c r="A34057" s="2">
        <v>43820.739583333336</v>
      </c>
    </row>
    <row r="34058" spans="1:1" x14ac:dyDescent="0.25">
      <c r="A34058" s="2">
        <v>43820.75</v>
      </c>
    </row>
    <row r="34059" spans="1:1" x14ac:dyDescent="0.25">
      <c r="A34059" s="2">
        <v>43820.760416666664</v>
      </c>
    </row>
    <row r="34060" spans="1:1" x14ac:dyDescent="0.25">
      <c r="A34060" s="2">
        <v>43820.770833333336</v>
      </c>
    </row>
    <row r="34061" spans="1:1" x14ac:dyDescent="0.25">
      <c r="A34061" s="2">
        <v>43820.78125</v>
      </c>
    </row>
    <row r="34062" spans="1:1" x14ac:dyDescent="0.25">
      <c r="A34062" s="2">
        <v>43820.791666666664</v>
      </c>
    </row>
    <row r="34063" spans="1:1" x14ac:dyDescent="0.25">
      <c r="A34063" s="2">
        <v>43820.802083333336</v>
      </c>
    </row>
    <row r="34064" spans="1:1" x14ac:dyDescent="0.25">
      <c r="A34064" s="2">
        <v>43820.8125</v>
      </c>
    </row>
    <row r="34065" spans="1:1" x14ac:dyDescent="0.25">
      <c r="A34065" s="2">
        <v>43820.822916666664</v>
      </c>
    </row>
    <row r="34066" spans="1:1" x14ac:dyDescent="0.25">
      <c r="A34066" s="2">
        <v>43820.833333333336</v>
      </c>
    </row>
    <row r="34067" spans="1:1" x14ac:dyDescent="0.25">
      <c r="A34067" s="2">
        <v>43820.84375</v>
      </c>
    </row>
    <row r="34068" spans="1:1" x14ac:dyDescent="0.25">
      <c r="A34068" s="2">
        <v>43820.854166666664</v>
      </c>
    </row>
    <row r="34069" spans="1:1" x14ac:dyDescent="0.25">
      <c r="A34069" s="2">
        <v>43820.864583333336</v>
      </c>
    </row>
    <row r="34070" spans="1:1" x14ac:dyDescent="0.25">
      <c r="A34070" s="2">
        <v>43820.875</v>
      </c>
    </row>
    <row r="34071" spans="1:1" x14ac:dyDescent="0.25">
      <c r="A34071" s="2">
        <v>43820.885416666664</v>
      </c>
    </row>
    <row r="34072" spans="1:1" x14ac:dyDescent="0.25">
      <c r="A34072" s="2">
        <v>43820.895833333336</v>
      </c>
    </row>
    <row r="34073" spans="1:1" x14ac:dyDescent="0.25">
      <c r="A34073" s="2">
        <v>43820.90625</v>
      </c>
    </row>
    <row r="34074" spans="1:1" x14ac:dyDescent="0.25">
      <c r="A34074" s="2">
        <v>43820.916666666664</v>
      </c>
    </row>
    <row r="34075" spans="1:1" x14ac:dyDescent="0.25">
      <c r="A34075" s="2">
        <v>43820.927083333336</v>
      </c>
    </row>
    <row r="34076" spans="1:1" x14ac:dyDescent="0.25">
      <c r="A34076" s="2">
        <v>43820.9375</v>
      </c>
    </row>
    <row r="34077" spans="1:1" x14ac:dyDescent="0.25">
      <c r="A34077" s="2">
        <v>43820.947916666664</v>
      </c>
    </row>
    <row r="34078" spans="1:1" x14ac:dyDescent="0.25">
      <c r="A34078" s="2">
        <v>43820.958333333336</v>
      </c>
    </row>
    <row r="34079" spans="1:1" x14ac:dyDescent="0.25">
      <c r="A34079" s="2">
        <v>43820.96875</v>
      </c>
    </row>
    <row r="34080" spans="1:1" x14ac:dyDescent="0.25">
      <c r="A34080" s="2">
        <v>43820.979166666664</v>
      </c>
    </row>
    <row r="34081" spans="1:1" x14ac:dyDescent="0.25">
      <c r="A34081" s="2">
        <v>43820.989583333336</v>
      </c>
    </row>
    <row r="34082" spans="1:1" x14ac:dyDescent="0.25">
      <c r="A34082" s="2">
        <v>43821</v>
      </c>
    </row>
    <row r="34083" spans="1:1" x14ac:dyDescent="0.25">
      <c r="A34083" s="2">
        <v>43821.010416666664</v>
      </c>
    </row>
    <row r="34084" spans="1:1" x14ac:dyDescent="0.25">
      <c r="A34084" s="2">
        <v>43821.020833333336</v>
      </c>
    </row>
    <row r="34085" spans="1:1" x14ac:dyDescent="0.25">
      <c r="A34085" s="2">
        <v>43821.03125</v>
      </c>
    </row>
    <row r="34086" spans="1:1" x14ac:dyDescent="0.25">
      <c r="A34086" s="2">
        <v>43821.041666666664</v>
      </c>
    </row>
    <row r="34087" spans="1:1" x14ac:dyDescent="0.25">
      <c r="A34087" s="2">
        <v>43821.052083333336</v>
      </c>
    </row>
    <row r="34088" spans="1:1" x14ac:dyDescent="0.25">
      <c r="A34088" s="2">
        <v>43821.0625</v>
      </c>
    </row>
    <row r="34089" spans="1:1" x14ac:dyDescent="0.25">
      <c r="A34089" s="2">
        <v>43821.072916666664</v>
      </c>
    </row>
    <row r="34090" spans="1:1" x14ac:dyDescent="0.25">
      <c r="A34090" s="2">
        <v>43821.083333333336</v>
      </c>
    </row>
    <row r="34091" spans="1:1" x14ac:dyDescent="0.25">
      <c r="A34091" s="2">
        <v>43821.09375</v>
      </c>
    </row>
    <row r="34092" spans="1:1" x14ac:dyDescent="0.25">
      <c r="A34092" s="2">
        <v>43821.104166666664</v>
      </c>
    </row>
    <row r="34093" spans="1:1" x14ac:dyDescent="0.25">
      <c r="A34093" s="2">
        <v>43821.114583333336</v>
      </c>
    </row>
    <row r="34094" spans="1:1" x14ac:dyDescent="0.25">
      <c r="A34094" s="2">
        <v>43821.125</v>
      </c>
    </row>
    <row r="34095" spans="1:1" x14ac:dyDescent="0.25">
      <c r="A34095" s="2">
        <v>43821.135416666664</v>
      </c>
    </row>
    <row r="34096" spans="1:1" x14ac:dyDescent="0.25">
      <c r="A34096" s="2">
        <v>43821.145833333336</v>
      </c>
    </row>
    <row r="34097" spans="1:1" x14ac:dyDescent="0.25">
      <c r="A34097" s="2">
        <v>43821.15625</v>
      </c>
    </row>
    <row r="34098" spans="1:1" x14ac:dyDescent="0.25">
      <c r="A34098" s="2">
        <v>43821.166666666664</v>
      </c>
    </row>
    <row r="34099" spans="1:1" x14ac:dyDescent="0.25">
      <c r="A34099" s="2">
        <v>43821.177083333336</v>
      </c>
    </row>
    <row r="34100" spans="1:1" x14ac:dyDescent="0.25">
      <c r="A34100" s="2">
        <v>43821.1875</v>
      </c>
    </row>
    <row r="34101" spans="1:1" x14ac:dyDescent="0.25">
      <c r="A34101" s="2">
        <v>43821.197916666664</v>
      </c>
    </row>
    <row r="34102" spans="1:1" x14ac:dyDescent="0.25">
      <c r="A34102" s="2">
        <v>43821.208333333336</v>
      </c>
    </row>
    <row r="34103" spans="1:1" x14ac:dyDescent="0.25">
      <c r="A34103" s="2">
        <v>43821.21875</v>
      </c>
    </row>
    <row r="34104" spans="1:1" x14ac:dyDescent="0.25">
      <c r="A34104" s="2">
        <v>43821.229166666664</v>
      </c>
    </row>
    <row r="34105" spans="1:1" x14ac:dyDescent="0.25">
      <c r="A34105" s="2">
        <v>43821.239583333336</v>
      </c>
    </row>
    <row r="34106" spans="1:1" x14ac:dyDescent="0.25">
      <c r="A34106" s="2">
        <v>43821.25</v>
      </c>
    </row>
    <row r="34107" spans="1:1" x14ac:dyDescent="0.25">
      <c r="A34107" s="2">
        <v>43821.260416666664</v>
      </c>
    </row>
    <row r="34108" spans="1:1" x14ac:dyDescent="0.25">
      <c r="A34108" s="2">
        <v>43821.270833333336</v>
      </c>
    </row>
    <row r="34109" spans="1:1" x14ac:dyDescent="0.25">
      <c r="A34109" s="2">
        <v>43821.28125</v>
      </c>
    </row>
    <row r="34110" spans="1:1" x14ac:dyDescent="0.25">
      <c r="A34110" s="2">
        <v>43821.291666666664</v>
      </c>
    </row>
    <row r="34111" spans="1:1" x14ac:dyDescent="0.25">
      <c r="A34111" s="2">
        <v>43821.302083333336</v>
      </c>
    </row>
    <row r="34112" spans="1:1" x14ac:dyDescent="0.25">
      <c r="A34112" s="2">
        <v>43821.3125</v>
      </c>
    </row>
    <row r="34113" spans="1:1" x14ac:dyDescent="0.25">
      <c r="A34113" s="2">
        <v>43821.322916666664</v>
      </c>
    </row>
    <row r="34114" spans="1:1" x14ac:dyDescent="0.25">
      <c r="A34114" s="2">
        <v>43821.333333333336</v>
      </c>
    </row>
    <row r="34115" spans="1:1" x14ac:dyDescent="0.25">
      <c r="A34115" s="2">
        <v>43821.34375</v>
      </c>
    </row>
    <row r="34116" spans="1:1" x14ac:dyDescent="0.25">
      <c r="A34116" s="2">
        <v>43821.354166666664</v>
      </c>
    </row>
    <row r="34117" spans="1:1" x14ac:dyDescent="0.25">
      <c r="A34117" s="2">
        <v>43821.364583333336</v>
      </c>
    </row>
    <row r="34118" spans="1:1" x14ac:dyDescent="0.25">
      <c r="A34118" s="2">
        <v>43821.375</v>
      </c>
    </row>
    <row r="34119" spans="1:1" x14ac:dyDescent="0.25">
      <c r="A34119" s="2">
        <v>43821.385416666664</v>
      </c>
    </row>
    <row r="34120" spans="1:1" x14ac:dyDescent="0.25">
      <c r="A34120" s="2">
        <v>43821.395833333336</v>
      </c>
    </row>
    <row r="34121" spans="1:1" x14ac:dyDescent="0.25">
      <c r="A34121" s="2">
        <v>43821.40625</v>
      </c>
    </row>
    <row r="34122" spans="1:1" x14ac:dyDescent="0.25">
      <c r="A34122" s="2">
        <v>43821.416666666664</v>
      </c>
    </row>
    <row r="34123" spans="1:1" x14ac:dyDescent="0.25">
      <c r="A34123" s="2">
        <v>43821.427083333336</v>
      </c>
    </row>
    <row r="34124" spans="1:1" x14ac:dyDescent="0.25">
      <c r="A34124" s="2">
        <v>43821.4375</v>
      </c>
    </row>
    <row r="34125" spans="1:1" x14ac:dyDescent="0.25">
      <c r="A34125" s="2">
        <v>43821.447916666664</v>
      </c>
    </row>
    <row r="34126" spans="1:1" x14ac:dyDescent="0.25">
      <c r="A34126" s="2">
        <v>43821.458333333336</v>
      </c>
    </row>
    <row r="34127" spans="1:1" x14ac:dyDescent="0.25">
      <c r="A34127" s="2">
        <v>43821.46875</v>
      </c>
    </row>
    <row r="34128" spans="1:1" x14ac:dyDescent="0.25">
      <c r="A34128" s="2">
        <v>43821.479166666664</v>
      </c>
    </row>
    <row r="34129" spans="1:1" x14ac:dyDescent="0.25">
      <c r="A34129" s="2">
        <v>43821.489583333336</v>
      </c>
    </row>
    <row r="34130" spans="1:1" x14ac:dyDescent="0.25">
      <c r="A34130" s="2">
        <v>43821.5</v>
      </c>
    </row>
    <row r="34131" spans="1:1" x14ac:dyDescent="0.25">
      <c r="A34131" s="2">
        <v>43821.510416666664</v>
      </c>
    </row>
    <row r="34132" spans="1:1" x14ac:dyDescent="0.25">
      <c r="A34132" s="2">
        <v>43821.520833333336</v>
      </c>
    </row>
    <row r="34133" spans="1:1" x14ac:dyDescent="0.25">
      <c r="A34133" s="2">
        <v>43821.53125</v>
      </c>
    </row>
    <row r="34134" spans="1:1" x14ac:dyDescent="0.25">
      <c r="A34134" s="2">
        <v>43821.541666666664</v>
      </c>
    </row>
    <row r="34135" spans="1:1" x14ac:dyDescent="0.25">
      <c r="A34135" s="2">
        <v>43821.552083333336</v>
      </c>
    </row>
    <row r="34136" spans="1:1" x14ac:dyDescent="0.25">
      <c r="A34136" s="2">
        <v>43821.5625</v>
      </c>
    </row>
    <row r="34137" spans="1:1" x14ac:dyDescent="0.25">
      <c r="A34137" s="2">
        <v>43821.572916666664</v>
      </c>
    </row>
    <row r="34138" spans="1:1" x14ac:dyDescent="0.25">
      <c r="A34138" s="2">
        <v>43821.583333333336</v>
      </c>
    </row>
    <row r="34139" spans="1:1" x14ac:dyDescent="0.25">
      <c r="A34139" s="2">
        <v>43821.59375</v>
      </c>
    </row>
    <row r="34140" spans="1:1" x14ac:dyDescent="0.25">
      <c r="A34140" s="2">
        <v>43821.604166666664</v>
      </c>
    </row>
    <row r="34141" spans="1:1" x14ac:dyDescent="0.25">
      <c r="A34141" s="2">
        <v>43821.614583333336</v>
      </c>
    </row>
    <row r="34142" spans="1:1" x14ac:dyDescent="0.25">
      <c r="A34142" s="2">
        <v>43821.625</v>
      </c>
    </row>
    <row r="34143" spans="1:1" x14ac:dyDescent="0.25">
      <c r="A34143" s="2">
        <v>43821.635416666664</v>
      </c>
    </row>
    <row r="34144" spans="1:1" x14ac:dyDescent="0.25">
      <c r="A34144" s="2">
        <v>43821.645833333336</v>
      </c>
    </row>
    <row r="34145" spans="1:1" x14ac:dyDescent="0.25">
      <c r="A34145" s="2">
        <v>43821.65625</v>
      </c>
    </row>
    <row r="34146" spans="1:1" x14ac:dyDescent="0.25">
      <c r="A34146" s="2">
        <v>43821.666666666664</v>
      </c>
    </row>
    <row r="34147" spans="1:1" x14ac:dyDescent="0.25">
      <c r="A34147" s="2">
        <v>43821.677083333336</v>
      </c>
    </row>
    <row r="34148" spans="1:1" x14ac:dyDescent="0.25">
      <c r="A34148" s="2">
        <v>43821.6875</v>
      </c>
    </row>
    <row r="34149" spans="1:1" x14ac:dyDescent="0.25">
      <c r="A34149" s="2">
        <v>43821.697916666664</v>
      </c>
    </row>
    <row r="34150" spans="1:1" x14ac:dyDescent="0.25">
      <c r="A34150" s="2">
        <v>43821.708333333336</v>
      </c>
    </row>
    <row r="34151" spans="1:1" x14ac:dyDescent="0.25">
      <c r="A34151" s="2">
        <v>43821.71875</v>
      </c>
    </row>
    <row r="34152" spans="1:1" x14ac:dyDescent="0.25">
      <c r="A34152" s="2">
        <v>43821.729166666664</v>
      </c>
    </row>
    <row r="34153" spans="1:1" x14ac:dyDescent="0.25">
      <c r="A34153" s="2">
        <v>43821.739583333336</v>
      </c>
    </row>
    <row r="34154" spans="1:1" x14ac:dyDescent="0.25">
      <c r="A34154" s="2">
        <v>43821.75</v>
      </c>
    </row>
    <row r="34155" spans="1:1" x14ac:dyDescent="0.25">
      <c r="A34155" s="2">
        <v>43821.760416666664</v>
      </c>
    </row>
    <row r="34156" spans="1:1" x14ac:dyDescent="0.25">
      <c r="A34156" s="2">
        <v>43821.770833333336</v>
      </c>
    </row>
    <row r="34157" spans="1:1" x14ac:dyDescent="0.25">
      <c r="A34157" s="2">
        <v>43821.78125</v>
      </c>
    </row>
    <row r="34158" spans="1:1" x14ac:dyDescent="0.25">
      <c r="A34158" s="2">
        <v>43821.791666666664</v>
      </c>
    </row>
    <row r="34159" spans="1:1" x14ac:dyDescent="0.25">
      <c r="A34159" s="2">
        <v>43821.802083333336</v>
      </c>
    </row>
    <row r="34160" spans="1:1" x14ac:dyDescent="0.25">
      <c r="A34160" s="2">
        <v>43821.8125</v>
      </c>
    </row>
    <row r="34161" spans="1:1" x14ac:dyDescent="0.25">
      <c r="A34161" s="2">
        <v>43821.822916666664</v>
      </c>
    </row>
    <row r="34162" spans="1:1" x14ac:dyDescent="0.25">
      <c r="A34162" s="2">
        <v>43821.833333333336</v>
      </c>
    </row>
    <row r="34163" spans="1:1" x14ac:dyDescent="0.25">
      <c r="A34163" s="2">
        <v>43821.84375</v>
      </c>
    </row>
    <row r="34164" spans="1:1" x14ac:dyDescent="0.25">
      <c r="A34164" s="2">
        <v>43821.854166666664</v>
      </c>
    </row>
    <row r="34165" spans="1:1" x14ac:dyDescent="0.25">
      <c r="A34165" s="2">
        <v>43821.864583333336</v>
      </c>
    </row>
    <row r="34166" spans="1:1" x14ac:dyDescent="0.25">
      <c r="A34166" s="2">
        <v>43821.875</v>
      </c>
    </row>
    <row r="34167" spans="1:1" x14ac:dyDescent="0.25">
      <c r="A34167" s="2">
        <v>43821.885416666664</v>
      </c>
    </row>
    <row r="34168" spans="1:1" x14ac:dyDescent="0.25">
      <c r="A34168" s="2">
        <v>43821.895833333336</v>
      </c>
    </row>
    <row r="34169" spans="1:1" x14ac:dyDescent="0.25">
      <c r="A34169" s="2">
        <v>43821.90625</v>
      </c>
    </row>
    <row r="34170" spans="1:1" x14ac:dyDescent="0.25">
      <c r="A34170" s="2">
        <v>43821.916666666664</v>
      </c>
    </row>
    <row r="34171" spans="1:1" x14ac:dyDescent="0.25">
      <c r="A34171" s="2">
        <v>43821.927083333336</v>
      </c>
    </row>
    <row r="34172" spans="1:1" x14ac:dyDescent="0.25">
      <c r="A34172" s="2">
        <v>43821.9375</v>
      </c>
    </row>
    <row r="34173" spans="1:1" x14ac:dyDescent="0.25">
      <c r="A34173" s="2">
        <v>43821.947916666664</v>
      </c>
    </row>
    <row r="34174" spans="1:1" x14ac:dyDescent="0.25">
      <c r="A34174" s="2">
        <v>43821.958333333336</v>
      </c>
    </row>
    <row r="34175" spans="1:1" x14ac:dyDescent="0.25">
      <c r="A34175" s="2">
        <v>43821.96875</v>
      </c>
    </row>
    <row r="34176" spans="1:1" x14ac:dyDescent="0.25">
      <c r="A34176" s="2">
        <v>43821.979166666664</v>
      </c>
    </row>
    <row r="34177" spans="1:1" x14ac:dyDescent="0.25">
      <c r="A34177" s="2">
        <v>43821.989583333336</v>
      </c>
    </row>
    <row r="34178" spans="1:1" x14ac:dyDescent="0.25">
      <c r="A34178" s="2">
        <v>43822</v>
      </c>
    </row>
    <row r="34179" spans="1:1" x14ac:dyDescent="0.25">
      <c r="A34179" s="2">
        <v>43822.010416666664</v>
      </c>
    </row>
    <row r="34180" spans="1:1" x14ac:dyDescent="0.25">
      <c r="A34180" s="2">
        <v>43822.020833333336</v>
      </c>
    </row>
    <row r="34181" spans="1:1" x14ac:dyDescent="0.25">
      <c r="A34181" s="2">
        <v>43822.03125</v>
      </c>
    </row>
    <row r="34182" spans="1:1" x14ac:dyDescent="0.25">
      <c r="A34182" s="2">
        <v>43822.041666666664</v>
      </c>
    </row>
    <row r="34183" spans="1:1" x14ac:dyDescent="0.25">
      <c r="A34183" s="2">
        <v>43822.052083333336</v>
      </c>
    </row>
    <row r="34184" spans="1:1" x14ac:dyDescent="0.25">
      <c r="A34184" s="2">
        <v>43822.0625</v>
      </c>
    </row>
    <row r="34185" spans="1:1" x14ac:dyDescent="0.25">
      <c r="A34185" s="2">
        <v>43822.072916666664</v>
      </c>
    </row>
    <row r="34186" spans="1:1" x14ac:dyDescent="0.25">
      <c r="A34186" s="2">
        <v>43822.083333333336</v>
      </c>
    </row>
    <row r="34187" spans="1:1" x14ac:dyDescent="0.25">
      <c r="A34187" s="2">
        <v>43822.09375</v>
      </c>
    </row>
    <row r="34188" spans="1:1" x14ac:dyDescent="0.25">
      <c r="A34188" s="2">
        <v>43822.104166666664</v>
      </c>
    </row>
    <row r="34189" spans="1:1" x14ac:dyDescent="0.25">
      <c r="A34189" s="2">
        <v>43822.114583333336</v>
      </c>
    </row>
    <row r="34190" spans="1:1" x14ac:dyDescent="0.25">
      <c r="A34190" s="2">
        <v>43822.125</v>
      </c>
    </row>
    <row r="34191" spans="1:1" x14ac:dyDescent="0.25">
      <c r="A34191" s="2">
        <v>43822.135416666664</v>
      </c>
    </row>
    <row r="34192" spans="1:1" x14ac:dyDescent="0.25">
      <c r="A34192" s="2">
        <v>43822.145833333336</v>
      </c>
    </row>
    <row r="34193" spans="1:1" x14ac:dyDescent="0.25">
      <c r="A34193" s="2">
        <v>43822.15625</v>
      </c>
    </row>
    <row r="34194" spans="1:1" x14ac:dyDescent="0.25">
      <c r="A34194" s="2">
        <v>43822.166666666664</v>
      </c>
    </row>
    <row r="34195" spans="1:1" x14ac:dyDescent="0.25">
      <c r="A34195" s="2">
        <v>43822.177083333336</v>
      </c>
    </row>
    <row r="34196" spans="1:1" x14ac:dyDescent="0.25">
      <c r="A34196" s="2">
        <v>43822.1875</v>
      </c>
    </row>
    <row r="34197" spans="1:1" x14ac:dyDescent="0.25">
      <c r="A34197" s="2">
        <v>43822.197916666664</v>
      </c>
    </row>
    <row r="34198" spans="1:1" x14ac:dyDescent="0.25">
      <c r="A34198" s="2">
        <v>43822.208333333336</v>
      </c>
    </row>
    <row r="34199" spans="1:1" x14ac:dyDescent="0.25">
      <c r="A34199" s="2">
        <v>43822.21875</v>
      </c>
    </row>
    <row r="34200" spans="1:1" x14ac:dyDescent="0.25">
      <c r="A34200" s="2">
        <v>43822.229166666664</v>
      </c>
    </row>
    <row r="34201" spans="1:1" x14ac:dyDescent="0.25">
      <c r="A34201" s="2">
        <v>43822.239583333336</v>
      </c>
    </row>
    <row r="34202" spans="1:1" x14ac:dyDescent="0.25">
      <c r="A34202" s="2">
        <v>43822.25</v>
      </c>
    </row>
    <row r="34203" spans="1:1" x14ac:dyDescent="0.25">
      <c r="A34203" s="2">
        <v>43822.260416666664</v>
      </c>
    </row>
    <row r="34204" spans="1:1" x14ac:dyDescent="0.25">
      <c r="A34204" s="2">
        <v>43822.270833333336</v>
      </c>
    </row>
    <row r="34205" spans="1:1" x14ac:dyDescent="0.25">
      <c r="A34205" s="2">
        <v>43822.28125</v>
      </c>
    </row>
    <row r="34206" spans="1:1" x14ac:dyDescent="0.25">
      <c r="A34206" s="2">
        <v>43822.291666666664</v>
      </c>
    </row>
    <row r="34207" spans="1:1" x14ac:dyDescent="0.25">
      <c r="A34207" s="2">
        <v>43822.302083333336</v>
      </c>
    </row>
    <row r="34208" spans="1:1" x14ac:dyDescent="0.25">
      <c r="A34208" s="2">
        <v>43822.3125</v>
      </c>
    </row>
    <row r="34209" spans="1:1" x14ac:dyDescent="0.25">
      <c r="A34209" s="2">
        <v>43822.322916666664</v>
      </c>
    </row>
    <row r="34210" spans="1:1" x14ac:dyDescent="0.25">
      <c r="A34210" s="2">
        <v>43822.333333333336</v>
      </c>
    </row>
    <row r="34211" spans="1:1" x14ac:dyDescent="0.25">
      <c r="A34211" s="2">
        <v>43822.34375</v>
      </c>
    </row>
    <row r="34212" spans="1:1" x14ac:dyDescent="0.25">
      <c r="A34212" s="2">
        <v>43822.354166666664</v>
      </c>
    </row>
    <row r="34213" spans="1:1" x14ac:dyDescent="0.25">
      <c r="A34213" s="2">
        <v>43822.364583333336</v>
      </c>
    </row>
    <row r="34214" spans="1:1" x14ac:dyDescent="0.25">
      <c r="A34214" s="2">
        <v>43822.375</v>
      </c>
    </row>
    <row r="34215" spans="1:1" x14ac:dyDescent="0.25">
      <c r="A34215" s="2">
        <v>43822.385416666664</v>
      </c>
    </row>
    <row r="34216" spans="1:1" x14ac:dyDescent="0.25">
      <c r="A34216" s="2">
        <v>43822.395833333336</v>
      </c>
    </row>
    <row r="34217" spans="1:1" x14ac:dyDescent="0.25">
      <c r="A34217" s="2">
        <v>43822.40625</v>
      </c>
    </row>
    <row r="34218" spans="1:1" x14ac:dyDescent="0.25">
      <c r="A34218" s="2">
        <v>43822.416666666664</v>
      </c>
    </row>
    <row r="34219" spans="1:1" x14ac:dyDescent="0.25">
      <c r="A34219" s="2">
        <v>43822.427083333336</v>
      </c>
    </row>
    <row r="34220" spans="1:1" x14ac:dyDescent="0.25">
      <c r="A34220" s="2">
        <v>43822.4375</v>
      </c>
    </row>
    <row r="34221" spans="1:1" x14ac:dyDescent="0.25">
      <c r="A34221" s="2">
        <v>43822.447916666664</v>
      </c>
    </row>
    <row r="34222" spans="1:1" x14ac:dyDescent="0.25">
      <c r="A34222" s="2">
        <v>43822.458333333336</v>
      </c>
    </row>
    <row r="34223" spans="1:1" x14ac:dyDescent="0.25">
      <c r="A34223" s="2">
        <v>43822.46875</v>
      </c>
    </row>
    <row r="34224" spans="1:1" x14ac:dyDescent="0.25">
      <c r="A34224" s="2">
        <v>43822.479166666664</v>
      </c>
    </row>
    <row r="34225" spans="1:1" x14ac:dyDescent="0.25">
      <c r="A34225" s="2">
        <v>43822.489583333336</v>
      </c>
    </row>
    <row r="34226" spans="1:1" x14ac:dyDescent="0.25">
      <c r="A34226" s="2">
        <v>43822.5</v>
      </c>
    </row>
    <row r="34227" spans="1:1" x14ac:dyDescent="0.25">
      <c r="A34227" s="2">
        <v>43822.510416666664</v>
      </c>
    </row>
    <row r="34228" spans="1:1" x14ac:dyDescent="0.25">
      <c r="A34228" s="2">
        <v>43822.520833333336</v>
      </c>
    </row>
    <row r="34229" spans="1:1" x14ac:dyDescent="0.25">
      <c r="A34229" s="2">
        <v>43822.53125</v>
      </c>
    </row>
    <row r="34230" spans="1:1" x14ac:dyDescent="0.25">
      <c r="A34230" s="2">
        <v>43822.541666666664</v>
      </c>
    </row>
    <row r="34231" spans="1:1" x14ac:dyDescent="0.25">
      <c r="A34231" s="2">
        <v>43822.552083333336</v>
      </c>
    </row>
    <row r="34232" spans="1:1" x14ac:dyDescent="0.25">
      <c r="A34232" s="2">
        <v>43822.5625</v>
      </c>
    </row>
    <row r="34233" spans="1:1" x14ac:dyDescent="0.25">
      <c r="A34233" s="2">
        <v>43822.572916666664</v>
      </c>
    </row>
    <row r="34234" spans="1:1" x14ac:dyDescent="0.25">
      <c r="A34234" s="2">
        <v>43822.583333333336</v>
      </c>
    </row>
    <row r="34235" spans="1:1" x14ac:dyDescent="0.25">
      <c r="A34235" s="2">
        <v>43822.59375</v>
      </c>
    </row>
    <row r="34236" spans="1:1" x14ac:dyDescent="0.25">
      <c r="A34236" s="2">
        <v>43822.604166666664</v>
      </c>
    </row>
    <row r="34237" spans="1:1" x14ac:dyDescent="0.25">
      <c r="A34237" s="2">
        <v>43822.614583333336</v>
      </c>
    </row>
    <row r="34238" spans="1:1" x14ac:dyDescent="0.25">
      <c r="A34238" s="2">
        <v>43822.625</v>
      </c>
    </row>
    <row r="34239" spans="1:1" x14ac:dyDescent="0.25">
      <c r="A34239" s="2">
        <v>43822.635416666664</v>
      </c>
    </row>
    <row r="34240" spans="1:1" x14ac:dyDescent="0.25">
      <c r="A34240" s="2">
        <v>43822.645833333336</v>
      </c>
    </row>
    <row r="34241" spans="1:1" x14ac:dyDescent="0.25">
      <c r="A34241" s="2">
        <v>43822.65625</v>
      </c>
    </row>
    <row r="34242" spans="1:1" x14ac:dyDescent="0.25">
      <c r="A34242" s="2">
        <v>43822.666666666664</v>
      </c>
    </row>
    <row r="34243" spans="1:1" x14ac:dyDescent="0.25">
      <c r="A34243" s="2">
        <v>43822.677083333336</v>
      </c>
    </row>
    <row r="34244" spans="1:1" x14ac:dyDescent="0.25">
      <c r="A34244" s="2">
        <v>43822.6875</v>
      </c>
    </row>
    <row r="34245" spans="1:1" x14ac:dyDescent="0.25">
      <c r="A34245" s="2">
        <v>43822.697916666664</v>
      </c>
    </row>
    <row r="34246" spans="1:1" x14ac:dyDescent="0.25">
      <c r="A34246" s="2">
        <v>43822.708333333336</v>
      </c>
    </row>
    <row r="34247" spans="1:1" x14ac:dyDescent="0.25">
      <c r="A34247" s="2">
        <v>43822.71875</v>
      </c>
    </row>
    <row r="34248" spans="1:1" x14ac:dyDescent="0.25">
      <c r="A34248" s="2">
        <v>43822.729166666664</v>
      </c>
    </row>
    <row r="34249" spans="1:1" x14ac:dyDescent="0.25">
      <c r="A34249" s="2">
        <v>43822.739583333336</v>
      </c>
    </row>
    <row r="34250" spans="1:1" x14ac:dyDescent="0.25">
      <c r="A34250" s="2">
        <v>43822.75</v>
      </c>
    </row>
    <row r="34251" spans="1:1" x14ac:dyDescent="0.25">
      <c r="A34251" s="2">
        <v>43822.760416666664</v>
      </c>
    </row>
    <row r="34252" spans="1:1" x14ac:dyDescent="0.25">
      <c r="A34252" s="2">
        <v>43822.770833333336</v>
      </c>
    </row>
    <row r="34253" spans="1:1" x14ac:dyDescent="0.25">
      <c r="A34253" s="2">
        <v>43822.78125</v>
      </c>
    </row>
    <row r="34254" spans="1:1" x14ac:dyDescent="0.25">
      <c r="A34254" s="2">
        <v>43822.791666666664</v>
      </c>
    </row>
    <row r="34255" spans="1:1" x14ac:dyDescent="0.25">
      <c r="A34255" s="2">
        <v>43822.802083333336</v>
      </c>
    </row>
    <row r="34256" spans="1:1" x14ac:dyDescent="0.25">
      <c r="A34256" s="2">
        <v>43822.8125</v>
      </c>
    </row>
    <row r="34257" spans="1:1" x14ac:dyDescent="0.25">
      <c r="A34257" s="2">
        <v>43822.822916666664</v>
      </c>
    </row>
    <row r="34258" spans="1:1" x14ac:dyDescent="0.25">
      <c r="A34258" s="2">
        <v>43822.833333333336</v>
      </c>
    </row>
    <row r="34259" spans="1:1" x14ac:dyDescent="0.25">
      <c r="A34259" s="2">
        <v>43822.84375</v>
      </c>
    </row>
    <row r="34260" spans="1:1" x14ac:dyDescent="0.25">
      <c r="A34260" s="2">
        <v>43822.854166666664</v>
      </c>
    </row>
    <row r="34261" spans="1:1" x14ac:dyDescent="0.25">
      <c r="A34261" s="2">
        <v>43822.864583333336</v>
      </c>
    </row>
    <row r="34262" spans="1:1" x14ac:dyDescent="0.25">
      <c r="A34262" s="2">
        <v>43822.875</v>
      </c>
    </row>
    <row r="34263" spans="1:1" x14ac:dyDescent="0.25">
      <c r="A34263" s="2">
        <v>43822.885416666664</v>
      </c>
    </row>
    <row r="34264" spans="1:1" x14ac:dyDescent="0.25">
      <c r="A34264" s="2">
        <v>43822.895833333336</v>
      </c>
    </row>
    <row r="34265" spans="1:1" x14ac:dyDescent="0.25">
      <c r="A34265" s="2">
        <v>43822.90625</v>
      </c>
    </row>
    <row r="34266" spans="1:1" x14ac:dyDescent="0.25">
      <c r="A34266" s="2">
        <v>43822.916666666664</v>
      </c>
    </row>
    <row r="34267" spans="1:1" x14ac:dyDescent="0.25">
      <c r="A34267" s="2">
        <v>43822.927083333336</v>
      </c>
    </row>
    <row r="34268" spans="1:1" x14ac:dyDescent="0.25">
      <c r="A34268" s="2">
        <v>43822.9375</v>
      </c>
    </row>
    <row r="34269" spans="1:1" x14ac:dyDescent="0.25">
      <c r="A34269" s="2">
        <v>43822.947916666664</v>
      </c>
    </row>
    <row r="34270" spans="1:1" x14ac:dyDescent="0.25">
      <c r="A34270" s="2">
        <v>43822.958333333336</v>
      </c>
    </row>
    <row r="34271" spans="1:1" x14ac:dyDescent="0.25">
      <c r="A34271" s="2">
        <v>43822.96875</v>
      </c>
    </row>
    <row r="34272" spans="1:1" x14ac:dyDescent="0.25">
      <c r="A34272" s="2">
        <v>43822.979166666664</v>
      </c>
    </row>
    <row r="34273" spans="1:1" x14ac:dyDescent="0.25">
      <c r="A34273" s="2">
        <v>43822.989583333336</v>
      </c>
    </row>
    <row r="34274" spans="1:1" x14ac:dyDescent="0.25">
      <c r="A34274" s="2">
        <v>43823</v>
      </c>
    </row>
    <row r="34275" spans="1:1" x14ac:dyDescent="0.25">
      <c r="A34275" s="2">
        <v>43823.010416666664</v>
      </c>
    </row>
    <row r="34276" spans="1:1" x14ac:dyDescent="0.25">
      <c r="A34276" s="2">
        <v>43823.020833333336</v>
      </c>
    </row>
    <row r="34277" spans="1:1" x14ac:dyDescent="0.25">
      <c r="A34277" s="2">
        <v>43823.03125</v>
      </c>
    </row>
    <row r="34278" spans="1:1" x14ac:dyDescent="0.25">
      <c r="A34278" s="2">
        <v>43823.041666666664</v>
      </c>
    </row>
    <row r="34279" spans="1:1" x14ac:dyDescent="0.25">
      <c r="A34279" s="2">
        <v>43823.052083333336</v>
      </c>
    </row>
    <row r="34280" spans="1:1" x14ac:dyDescent="0.25">
      <c r="A34280" s="2">
        <v>43823.0625</v>
      </c>
    </row>
    <row r="34281" spans="1:1" x14ac:dyDescent="0.25">
      <c r="A34281" s="2">
        <v>43823.072916666664</v>
      </c>
    </row>
    <row r="34282" spans="1:1" x14ac:dyDescent="0.25">
      <c r="A34282" s="2">
        <v>43823.083333333336</v>
      </c>
    </row>
    <row r="34283" spans="1:1" x14ac:dyDescent="0.25">
      <c r="A34283" s="2">
        <v>43823.09375</v>
      </c>
    </row>
    <row r="34284" spans="1:1" x14ac:dyDescent="0.25">
      <c r="A34284" s="2">
        <v>43823.104166666664</v>
      </c>
    </row>
    <row r="34285" spans="1:1" x14ac:dyDescent="0.25">
      <c r="A34285" s="2">
        <v>43823.114583333336</v>
      </c>
    </row>
    <row r="34286" spans="1:1" x14ac:dyDescent="0.25">
      <c r="A34286" s="2">
        <v>43823.125</v>
      </c>
    </row>
    <row r="34287" spans="1:1" x14ac:dyDescent="0.25">
      <c r="A34287" s="2">
        <v>43823.135416666664</v>
      </c>
    </row>
    <row r="34288" spans="1:1" x14ac:dyDescent="0.25">
      <c r="A34288" s="2">
        <v>43823.145833333336</v>
      </c>
    </row>
    <row r="34289" spans="1:1" x14ac:dyDescent="0.25">
      <c r="A34289" s="2">
        <v>43823.15625</v>
      </c>
    </row>
    <row r="34290" spans="1:1" x14ac:dyDescent="0.25">
      <c r="A34290" s="2">
        <v>43823.166666666664</v>
      </c>
    </row>
    <row r="34291" spans="1:1" x14ac:dyDescent="0.25">
      <c r="A34291" s="2">
        <v>43823.177083333336</v>
      </c>
    </row>
    <row r="34292" spans="1:1" x14ac:dyDescent="0.25">
      <c r="A34292" s="2">
        <v>43823.1875</v>
      </c>
    </row>
    <row r="34293" spans="1:1" x14ac:dyDescent="0.25">
      <c r="A34293" s="2">
        <v>43823.197916666664</v>
      </c>
    </row>
    <row r="34294" spans="1:1" x14ac:dyDescent="0.25">
      <c r="A34294" s="2">
        <v>43823.208333333336</v>
      </c>
    </row>
    <row r="34295" spans="1:1" x14ac:dyDescent="0.25">
      <c r="A34295" s="2">
        <v>43823.21875</v>
      </c>
    </row>
    <row r="34296" spans="1:1" x14ac:dyDescent="0.25">
      <c r="A34296" s="2">
        <v>43823.229166666664</v>
      </c>
    </row>
    <row r="34297" spans="1:1" x14ac:dyDescent="0.25">
      <c r="A34297" s="2">
        <v>43823.239583333336</v>
      </c>
    </row>
    <row r="34298" spans="1:1" x14ac:dyDescent="0.25">
      <c r="A34298" s="2">
        <v>43823.25</v>
      </c>
    </row>
    <row r="34299" spans="1:1" x14ac:dyDescent="0.25">
      <c r="A34299" s="2">
        <v>43823.260416666664</v>
      </c>
    </row>
    <row r="34300" spans="1:1" x14ac:dyDescent="0.25">
      <c r="A34300" s="2">
        <v>43823.270833333336</v>
      </c>
    </row>
    <row r="34301" spans="1:1" x14ac:dyDescent="0.25">
      <c r="A34301" s="2">
        <v>43823.28125</v>
      </c>
    </row>
    <row r="34302" spans="1:1" x14ac:dyDescent="0.25">
      <c r="A34302" s="2">
        <v>43823.291666666664</v>
      </c>
    </row>
    <row r="34303" spans="1:1" x14ac:dyDescent="0.25">
      <c r="A34303" s="2">
        <v>43823.302083333336</v>
      </c>
    </row>
    <row r="34304" spans="1:1" x14ac:dyDescent="0.25">
      <c r="A34304" s="2">
        <v>43823.3125</v>
      </c>
    </row>
    <row r="34305" spans="1:1" x14ac:dyDescent="0.25">
      <c r="A34305" s="2">
        <v>43823.322916666664</v>
      </c>
    </row>
    <row r="34306" spans="1:1" x14ac:dyDescent="0.25">
      <c r="A34306" s="2">
        <v>43823.333333333336</v>
      </c>
    </row>
    <row r="34307" spans="1:1" x14ac:dyDescent="0.25">
      <c r="A34307" s="2">
        <v>43823.34375</v>
      </c>
    </row>
    <row r="34308" spans="1:1" x14ac:dyDescent="0.25">
      <c r="A34308" s="2">
        <v>43823.354166666664</v>
      </c>
    </row>
    <row r="34309" spans="1:1" x14ac:dyDescent="0.25">
      <c r="A34309" s="2">
        <v>43823.364583333336</v>
      </c>
    </row>
    <row r="34310" spans="1:1" x14ac:dyDescent="0.25">
      <c r="A34310" s="2">
        <v>43823.375</v>
      </c>
    </row>
    <row r="34311" spans="1:1" x14ac:dyDescent="0.25">
      <c r="A34311" s="2">
        <v>43823.385416666664</v>
      </c>
    </row>
    <row r="34312" spans="1:1" x14ac:dyDescent="0.25">
      <c r="A34312" s="2">
        <v>43823.395833333336</v>
      </c>
    </row>
    <row r="34313" spans="1:1" x14ac:dyDescent="0.25">
      <c r="A34313" s="2">
        <v>43823.40625</v>
      </c>
    </row>
    <row r="34314" spans="1:1" x14ac:dyDescent="0.25">
      <c r="A34314" s="2">
        <v>43823.416666666664</v>
      </c>
    </row>
    <row r="34315" spans="1:1" x14ac:dyDescent="0.25">
      <c r="A34315" s="2">
        <v>43823.427083333336</v>
      </c>
    </row>
    <row r="34316" spans="1:1" x14ac:dyDescent="0.25">
      <c r="A34316" s="2">
        <v>43823.4375</v>
      </c>
    </row>
    <row r="34317" spans="1:1" x14ac:dyDescent="0.25">
      <c r="A34317" s="2">
        <v>43823.447916666664</v>
      </c>
    </row>
    <row r="34318" spans="1:1" x14ac:dyDescent="0.25">
      <c r="A34318" s="2">
        <v>43823.458333333336</v>
      </c>
    </row>
    <row r="34319" spans="1:1" x14ac:dyDescent="0.25">
      <c r="A34319" s="2">
        <v>43823.46875</v>
      </c>
    </row>
    <row r="34320" spans="1:1" x14ac:dyDescent="0.25">
      <c r="A34320" s="2">
        <v>43823.479166666664</v>
      </c>
    </row>
    <row r="34321" spans="1:1" x14ac:dyDescent="0.25">
      <c r="A34321" s="2">
        <v>43823.489583333336</v>
      </c>
    </row>
    <row r="34322" spans="1:1" x14ac:dyDescent="0.25">
      <c r="A34322" s="2">
        <v>43823.5</v>
      </c>
    </row>
    <row r="34323" spans="1:1" x14ac:dyDescent="0.25">
      <c r="A34323" s="2">
        <v>43823.510416666664</v>
      </c>
    </row>
    <row r="34324" spans="1:1" x14ac:dyDescent="0.25">
      <c r="A34324" s="2">
        <v>43823.520833333336</v>
      </c>
    </row>
    <row r="34325" spans="1:1" x14ac:dyDescent="0.25">
      <c r="A34325" s="2">
        <v>43823.53125</v>
      </c>
    </row>
    <row r="34326" spans="1:1" x14ac:dyDescent="0.25">
      <c r="A34326" s="2">
        <v>43823.541666666664</v>
      </c>
    </row>
    <row r="34327" spans="1:1" x14ac:dyDescent="0.25">
      <c r="A34327" s="2">
        <v>43823.552083333336</v>
      </c>
    </row>
    <row r="34328" spans="1:1" x14ac:dyDescent="0.25">
      <c r="A34328" s="2">
        <v>43823.5625</v>
      </c>
    </row>
    <row r="34329" spans="1:1" x14ac:dyDescent="0.25">
      <c r="A34329" s="2">
        <v>43823.572916666664</v>
      </c>
    </row>
    <row r="34330" spans="1:1" x14ac:dyDescent="0.25">
      <c r="A34330" s="2">
        <v>43823.583333333336</v>
      </c>
    </row>
    <row r="34331" spans="1:1" x14ac:dyDescent="0.25">
      <c r="A34331" s="2">
        <v>43823.59375</v>
      </c>
    </row>
    <row r="34332" spans="1:1" x14ac:dyDescent="0.25">
      <c r="A34332" s="2">
        <v>43823.604166666664</v>
      </c>
    </row>
    <row r="34333" spans="1:1" x14ac:dyDescent="0.25">
      <c r="A34333" s="2">
        <v>43823.614583333336</v>
      </c>
    </row>
    <row r="34334" spans="1:1" x14ac:dyDescent="0.25">
      <c r="A34334" s="2">
        <v>43823.625</v>
      </c>
    </row>
    <row r="34335" spans="1:1" x14ac:dyDescent="0.25">
      <c r="A34335" s="2">
        <v>43823.635416666664</v>
      </c>
    </row>
    <row r="34336" spans="1:1" x14ac:dyDescent="0.25">
      <c r="A34336" s="2">
        <v>43823.645833333336</v>
      </c>
    </row>
    <row r="34337" spans="1:1" x14ac:dyDescent="0.25">
      <c r="A34337" s="2">
        <v>43823.65625</v>
      </c>
    </row>
    <row r="34338" spans="1:1" x14ac:dyDescent="0.25">
      <c r="A34338" s="2">
        <v>43823.666666666664</v>
      </c>
    </row>
    <row r="34339" spans="1:1" x14ac:dyDescent="0.25">
      <c r="A34339" s="2">
        <v>43823.677083333336</v>
      </c>
    </row>
    <row r="34340" spans="1:1" x14ac:dyDescent="0.25">
      <c r="A34340" s="2">
        <v>43823.6875</v>
      </c>
    </row>
    <row r="34341" spans="1:1" x14ac:dyDescent="0.25">
      <c r="A34341" s="2">
        <v>43823.697916666664</v>
      </c>
    </row>
    <row r="34342" spans="1:1" x14ac:dyDescent="0.25">
      <c r="A34342" s="2">
        <v>43823.708333333336</v>
      </c>
    </row>
    <row r="34343" spans="1:1" x14ac:dyDescent="0.25">
      <c r="A34343" s="2">
        <v>43823.71875</v>
      </c>
    </row>
    <row r="34344" spans="1:1" x14ac:dyDescent="0.25">
      <c r="A34344" s="2">
        <v>43823.729166666664</v>
      </c>
    </row>
    <row r="34345" spans="1:1" x14ac:dyDescent="0.25">
      <c r="A34345" s="2">
        <v>43823.739583333336</v>
      </c>
    </row>
    <row r="34346" spans="1:1" x14ac:dyDescent="0.25">
      <c r="A34346" s="2">
        <v>43823.75</v>
      </c>
    </row>
    <row r="34347" spans="1:1" x14ac:dyDescent="0.25">
      <c r="A34347" s="2">
        <v>43823.760416666664</v>
      </c>
    </row>
    <row r="34348" spans="1:1" x14ac:dyDescent="0.25">
      <c r="A34348" s="2">
        <v>43823.770833333336</v>
      </c>
    </row>
    <row r="34349" spans="1:1" x14ac:dyDescent="0.25">
      <c r="A34349" s="2">
        <v>43823.78125</v>
      </c>
    </row>
    <row r="34350" spans="1:1" x14ac:dyDescent="0.25">
      <c r="A34350" s="2">
        <v>43823.791666666664</v>
      </c>
    </row>
    <row r="34351" spans="1:1" x14ac:dyDescent="0.25">
      <c r="A34351" s="2">
        <v>43823.802083333336</v>
      </c>
    </row>
    <row r="34352" spans="1:1" x14ac:dyDescent="0.25">
      <c r="A34352" s="2">
        <v>43823.8125</v>
      </c>
    </row>
    <row r="34353" spans="1:1" x14ac:dyDescent="0.25">
      <c r="A34353" s="2">
        <v>43823.822916666664</v>
      </c>
    </row>
    <row r="34354" spans="1:1" x14ac:dyDescent="0.25">
      <c r="A34354" s="2">
        <v>43823.833333333336</v>
      </c>
    </row>
    <row r="34355" spans="1:1" x14ac:dyDescent="0.25">
      <c r="A34355" s="2">
        <v>43823.84375</v>
      </c>
    </row>
    <row r="34356" spans="1:1" x14ac:dyDescent="0.25">
      <c r="A34356" s="2">
        <v>43823.854166666664</v>
      </c>
    </row>
    <row r="34357" spans="1:1" x14ac:dyDescent="0.25">
      <c r="A34357" s="2">
        <v>43823.864583333336</v>
      </c>
    </row>
    <row r="34358" spans="1:1" x14ac:dyDescent="0.25">
      <c r="A34358" s="2">
        <v>43823.875</v>
      </c>
    </row>
    <row r="34359" spans="1:1" x14ac:dyDescent="0.25">
      <c r="A34359" s="2">
        <v>43823.885416666664</v>
      </c>
    </row>
    <row r="34360" spans="1:1" x14ac:dyDescent="0.25">
      <c r="A34360" s="2">
        <v>43823.895833333336</v>
      </c>
    </row>
    <row r="34361" spans="1:1" x14ac:dyDescent="0.25">
      <c r="A34361" s="2">
        <v>43823.90625</v>
      </c>
    </row>
    <row r="34362" spans="1:1" x14ac:dyDescent="0.25">
      <c r="A34362" s="2">
        <v>43823.916666666664</v>
      </c>
    </row>
    <row r="34363" spans="1:1" x14ac:dyDescent="0.25">
      <c r="A34363" s="2">
        <v>43823.927083333336</v>
      </c>
    </row>
    <row r="34364" spans="1:1" x14ac:dyDescent="0.25">
      <c r="A34364" s="2">
        <v>43823.9375</v>
      </c>
    </row>
    <row r="34365" spans="1:1" x14ac:dyDescent="0.25">
      <c r="A34365" s="2">
        <v>43823.947916666664</v>
      </c>
    </row>
    <row r="34366" spans="1:1" x14ac:dyDescent="0.25">
      <c r="A34366" s="2">
        <v>43823.958333333336</v>
      </c>
    </row>
    <row r="34367" spans="1:1" x14ac:dyDescent="0.25">
      <c r="A34367" s="2">
        <v>43823.96875</v>
      </c>
    </row>
    <row r="34368" spans="1:1" x14ac:dyDescent="0.25">
      <c r="A34368" s="2">
        <v>43823.979166666664</v>
      </c>
    </row>
    <row r="34369" spans="1:1" x14ac:dyDescent="0.25">
      <c r="A34369" s="2">
        <v>43823.989583333336</v>
      </c>
    </row>
    <row r="34370" spans="1:1" x14ac:dyDescent="0.25">
      <c r="A34370" s="2">
        <v>43824</v>
      </c>
    </row>
    <row r="34371" spans="1:1" x14ac:dyDescent="0.25">
      <c r="A34371" s="2">
        <v>43824.010416666664</v>
      </c>
    </row>
    <row r="34372" spans="1:1" x14ac:dyDescent="0.25">
      <c r="A34372" s="2">
        <v>43824.020833333336</v>
      </c>
    </row>
    <row r="34373" spans="1:1" x14ac:dyDescent="0.25">
      <c r="A34373" s="2">
        <v>43824.03125</v>
      </c>
    </row>
    <row r="34374" spans="1:1" x14ac:dyDescent="0.25">
      <c r="A34374" s="2">
        <v>43824.041666666664</v>
      </c>
    </row>
    <row r="34375" spans="1:1" x14ac:dyDescent="0.25">
      <c r="A34375" s="2">
        <v>43824.052083333336</v>
      </c>
    </row>
    <row r="34376" spans="1:1" x14ac:dyDescent="0.25">
      <c r="A34376" s="2">
        <v>43824.0625</v>
      </c>
    </row>
    <row r="34377" spans="1:1" x14ac:dyDescent="0.25">
      <c r="A34377" s="2">
        <v>43824.072916666664</v>
      </c>
    </row>
    <row r="34378" spans="1:1" x14ac:dyDescent="0.25">
      <c r="A34378" s="2">
        <v>43824.083333333336</v>
      </c>
    </row>
    <row r="34379" spans="1:1" x14ac:dyDescent="0.25">
      <c r="A34379" s="2">
        <v>43824.09375</v>
      </c>
    </row>
    <row r="34380" spans="1:1" x14ac:dyDescent="0.25">
      <c r="A34380" s="2">
        <v>43824.104166666664</v>
      </c>
    </row>
    <row r="34381" spans="1:1" x14ac:dyDescent="0.25">
      <c r="A34381" s="2">
        <v>43824.114583333336</v>
      </c>
    </row>
    <row r="34382" spans="1:1" x14ac:dyDescent="0.25">
      <c r="A34382" s="2">
        <v>43824.125</v>
      </c>
    </row>
    <row r="34383" spans="1:1" x14ac:dyDescent="0.25">
      <c r="A34383" s="2">
        <v>43824.135416666664</v>
      </c>
    </row>
    <row r="34384" spans="1:1" x14ac:dyDescent="0.25">
      <c r="A34384" s="2">
        <v>43824.145833333336</v>
      </c>
    </row>
    <row r="34385" spans="1:1" x14ac:dyDescent="0.25">
      <c r="A34385" s="2">
        <v>43824.15625</v>
      </c>
    </row>
    <row r="34386" spans="1:1" x14ac:dyDescent="0.25">
      <c r="A34386" s="2">
        <v>43824.166666666664</v>
      </c>
    </row>
    <row r="34387" spans="1:1" x14ac:dyDescent="0.25">
      <c r="A34387" s="2">
        <v>43824.177083333336</v>
      </c>
    </row>
    <row r="34388" spans="1:1" x14ac:dyDescent="0.25">
      <c r="A34388" s="2">
        <v>43824.1875</v>
      </c>
    </row>
    <row r="34389" spans="1:1" x14ac:dyDescent="0.25">
      <c r="A34389" s="2">
        <v>43824.197916666664</v>
      </c>
    </row>
    <row r="34390" spans="1:1" x14ac:dyDescent="0.25">
      <c r="A34390" s="2">
        <v>43824.208333333336</v>
      </c>
    </row>
    <row r="34391" spans="1:1" x14ac:dyDescent="0.25">
      <c r="A34391" s="2">
        <v>43824.21875</v>
      </c>
    </row>
    <row r="34392" spans="1:1" x14ac:dyDescent="0.25">
      <c r="A34392" s="2">
        <v>43824.229166666664</v>
      </c>
    </row>
    <row r="34393" spans="1:1" x14ac:dyDescent="0.25">
      <c r="A34393" s="2">
        <v>43824.239583333336</v>
      </c>
    </row>
    <row r="34394" spans="1:1" x14ac:dyDescent="0.25">
      <c r="A34394" s="2">
        <v>43824.25</v>
      </c>
    </row>
    <row r="34395" spans="1:1" x14ac:dyDescent="0.25">
      <c r="A34395" s="2">
        <v>43824.260416666664</v>
      </c>
    </row>
    <row r="34396" spans="1:1" x14ac:dyDescent="0.25">
      <c r="A34396" s="2">
        <v>43824.270833333336</v>
      </c>
    </row>
    <row r="34397" spans="1:1" x14ac:dyDescent="0.25">
      <c r="A34397" s="2">
        <v>43824.28125</v>
      </c>
    </row>
    <row r="34398" spans="1:1" x14ac:dyDescent="0.25">
      <c r="A34398" s="2">
        <v>43824.291666666664</v>
      </c>
    </row>
    <row r="34399" spans="1:1" x14ac:dyDescent="0.25">
      <c r="A34399" s="2">
        <v>43824.302083333336</v>
      </c>
    </row>
    <row r="34400" spans="1:1" x14ac:dyDescent="0.25">
      <c r="A34400" s="2">
        <v>43824.3125</v>
      </c>
    </row>
    <row r="34401" spans="1:1" x14ac:dyDescent="0.25">
      <c r="A34401" s="2">
        <v>43824.322916666664</v>
      </c>
    </row>
    <row r="34402" spans="1:1" x14ac:dyDescent="0.25">
      <c r="A34402" s="2">
        <v>43824.333333333336</v>
      </c>
    </row>
    <row r="34403" spans="1:1" x14ac:dyDescent="0.25">
      <c r="A34403" s="2">
        <v>43824.34375</v>
      </c>
    </row>
    <row r="34404" spans="1:1" x14ac:dyDescent="0.25">
      <c r="A34404" s="2">
        <v>43824.354166666664</v>
      </c>
    </row>
    <row r="34405" spans="1:1" x14ac:dyDescent="0.25">
      <c r="A34405" s="2">
        <v>43824.364583333336</v>
      </c>
    </row>
    <row r="34406" spans="1:1" x14ac:dyDescent="0.25">
      <c r="A34406" s="2">
        <v>43824.375</v>
      </c>
    </row>
    <row r="34407" spans="1:1" x14ac:dyDescent="0.25">
      <c r="A34407" s="2">
        <v>43824.385416666664</v>
      </c>
    </row>
    <row r="34408" spans="1:1" x14ac:dyDescent="0.25">
      <c r="A34408" s="2">
        <v>43824.395833333336</v>
      </c>
    </row>
    <row r="34409" spans="1:1" x14ac:dyDescent="0.25">
      <c r="A34409" s="2">
        <v>43824.40625</v>
      </c>
    </row>
    <row r="34410" spans="1:1" x14ac:dyDescent="0.25">
      <c r="A34410" s="2">
        <v>43824.416666666664</v>
      </c>
    </row>
    <row r="34411" spans="1:1" x14ac:dyDescent="0.25">
      <c r="A34411" s="2">
        <v>43824.427083333336</v>
      </c>
    </row>
    <row r="34412" spans="1:1" x14ac:dyDescent="0.25">
      <c r="A34412" s="2">
        <v>43824.4375</v>
      </c>
    </row>
    <row r="34413" spans="1:1" x14ac:dyDescent="0.25">
      <c r="A34413" s="2">
        <v>43824.447916666664</v>
      </c>
    </row>
    <row r="34414" spans="1:1" x14ac:dyDescent="0.25">
      <c r="A34414" s="2">
        <v>43824.458333333336</v>
      </c>
    </row>
    <row r="34415" spans="1:1" x14ac:dyDescent="0.25">
      <c r="A34415" s="2">
        <v>43824.46875</v>
      </c>
    </row>
    <row r="34416" spans="1:1" x14ac:dyDescent="0.25">
      <c r="A34416" s="2">
        <v>43824.479166666664</v>
      </c>
    </row>
    <row r="34417" spans="1:1" x14ac:dyDescent="0.25">
      <c r="A34417" s="2">
        <v>43824.489583333336</v>
      </c>
    </row>
    <row r="34418" spans="1:1" x14ac:dyDescent="0.25">
      <c r="A34418" s="2">
        <v>43824.5</v>
      </c>
    </row>
    <row r="34419" spans="1:1" x14ac:dyDescent="0.25">
      <c r="A34419" s="2">
        <v>43824.510416666664</v>
      </c>
    </row>
    <row r="34420" spans="1:1" x14ac:dyDescent="0.25">
      <c r="A34420" s="2">
        <v>43824.520833333336</v>
      </c>
    </row>
    <row r="34421" spans="1:1" x14ac:dyDescent="0.25">
      <c r="A34421" s="2">
        <v>43824.53125</v>
      </c>
    </row>
    <row r="34422" spans="1:1" x14ac:dyDescent="0.25">
      <c r="A34422" s="2">
        <v>43824.541666666664</v>
      </c>
    </row>
    <row r="34423" spans="1:1" x14ac:dyDescent="0.25">
      <c r="A34423" s="2">
        <v>43824.552083333336</v>
      </c>
    </row>
    <row r="34424" spans="1:1" x14ac:dyDescent="0.25">
      <c r="A34424" s="2">
        <v>43824.5625</v>
      </c>
    </row>
    <row r="34425" spans="1:1" x14ac:dyDescent="0.25">
      <c r="A34425" s="2">
        <v>43824.572916666664</v>
      </c>
    </row>
    <row r="34426" spans="1:1" x14ac:dyDescent="0.25">
      <c r="A34426" s="2">
        <v>43824.583333333336</v>
      </c>
    </row>
    <row r="34427" spans="1:1" x14ac:dyDescent="0.25">
      <c r="A34427" s="2">
        <v>43824.59375</v>
      </c>
    </row>
    <row r="34428" spans="1:1" x14ac:dyDescent="0.25">
      <c r="A34428" s="2">
        <v>43824.604166666664</v>
      </c>
    </row>
    <row r="34429" spans="1:1" x14ac:dyDescent="0.25">
      <c r="A34429" s="2">
        <v>43824.614583333336</v>
      </c>
    </row>
    <row r="34430" spans="1:1" x14ac:dyDescent="0.25">
      <c r="A34430" s="2">
        <v>43824.625</v>
      </c>
    </row>
    <row r="34431" spans="1:1" x14ac:dyDescent="0.25">
      <c r="A34431" s="2">
        <v>43824.635416666664</v>
      </c>
    </row>
    <row r="34432" spans="1:1" x14ac:dyDescent="0.25">
      <c r="A34432" s="2">
        <v>43824.645833333336</v>
      </c>
    </row>
    <row r="34433" spans="1:1" x14ac:dyDescent="0.25">
      <c r="A34433" s="2">
        <v>43824.65625</v>
      </c>
    </row>
    <row r="34434" spans="1:1" x14ac:dyDescent="0.25">
      <c r="A34434" s="2">
        <v>43824.666666666664</v>
      </c>
    </row>
    <row r="34435" spans="1:1" x14ac:dyDescent="0.25">
      <c r="A34435" s="2">
        <v>43824.677083333336</v>
      </c>
    </row>
    <row r="34436" spans="1:1" x14ac:dyDescent="0.25">
      <c r="A34436" s="2">
        <v>43824.6875</v>
      </c>
    </row>
    <row r="34437" spans="1:1" x14ac:dyDescent="0.25">
      <c r="A34437" s="2">
        <v>43824.697916666664</v>
      </c>
    </row>
    <row r="34438" spans="1:1" x14ac:dyDescent="0.25">
      <c r="A34438" s="2">
        <v>43824.708333333336</v>
      </c>
    </row>
    <row r="34439" spans="1:1" x14ac:dyDescent="0.25">
      <c r="A34439" s="2">
        <v>43824.71875</v>
      </c>
    </row>
    <row r="34440" spans="1:1" x14ac:dyDescent="0.25">
      <c r="A34440" s="2">
        <v>43824.729166666664</v>
      </c>
    </row>
    <row r="34441" spans="1:1" x14ac:dyDescent="0.25">
      <c r="A34441" s="2">
        <v>43824.739583333336</v>
      </c>
    </row>
    <row r="34442" spans="1:1" x14ac:dyDescent="0.25">
      <c r="A34442" s="2">
        <v>43824.75</v>
      </c>
    </row>
    <row r="34443" spans="1:1" x14ac:dyDescent="0.25">
      <c r="A34443" s="2">
        <v>43824.760416666664</v>
      </c>
    </row>
    <row r="34444" spans="1:1" x14ac:dyDescent="0.25">
      <c r="A34444" s="2">
        <v>43824.770833333336</v>
      </c>
    </row>
    <row r="34445" spans="1:1" x14ac:dyDescent="0.25">
      <c r="A34445" s="2">
        <v>43824.78125</v>
      </c>
    </row>
    <row r="34446" spans="1:1" x14ac:dyDescent="0.25">
      <c r="A34446" s="2">
        <v>43824.791666666664</v>
      </c>
    </row>
    <row r="34447" spans="1:1" x14ac:dyDescent="0.25">
      <c r="A34447" s="2">
        <v>43824.802083333336</v>
      </c>
    </row>
    <row r="34448" spans="1:1" x14ac:dyDescent="0.25">
      <c r="A34448" s="2">
        <v>43824.8125</v>
      </c>
    </row>
    <row r="34449" spans="1:1" x14ac:dyDescent="0.25">
      <c r="A34449" s="2">
        <v>43824.822916666664</v>
      </c>
    </row>
    <row r="34450" spans="1:1" x14ac:dyDescent="0.25">
      <c r="A34450" s="2">
        <v>43824.833333333336</v>
      </c>
    </row>
    <row r="34451" spans="1:1" x14ac:dyDescent="0.25">
      <c r="A34451" s="2">
        <v>43824.84375</v>
      </c>
    </row>
    <row r="34452" spans="1:1" x14ac:dyDescent="0.25">
      <c r="A34452" s="2">
        <v>43824.854166666664</v>
      </c>
    </row>
    <row r="34453" spans="1:1" x14ac:dyDescent="0.25">
      <c r="A34453" s="2">
        <v>43824.864583333336</v>
      </c>
    </row>
    <row r="34454" spans="1:1" x14ac:dyDescent="0.25">
      <c r="A34454" s="2">
        <v>43824.875</v>
      </c>
    </row>
    <row r="34455" spans="1:1" x14ac:dyDescent="0.25">
      <c r="A34455" s="2">
        <v>43824.885416666664</v>
      </c>
    </row>
    <row r="34456" spans="1:1" x14ac:dyDescent="0.25">
      <c r="A34456" s="2">
        <v>43824.895833333336</v>
      </c>
    </row>
    <row r="34457" spans="1:1" x14ac:dyDescent="0.25">
      <c r="A34457" s="2">
        <v>43824.90625</v>
      </c>
    </row>
    <row r="34458" spans="1:1" x14ac:dyDescent="0.25">
      <c r="A34458" s="2">
        <v>43824.916666666664</v>
      </c>
    </row>
    <row r="34459" spans="1:1" x14ac:dyDescent="0.25">
      <c r="A34459" s="2">
        <v>43824.927083333336</v>
      </c>
    </row>
    <row r="34460" spans="1:1" x14ac:dyDescent="0.25">
      <c r="A34460" s="2">
        <v>43824.9375</v>
      </c>
    </row>
    <row r="34461" spans="1:1" x14ac:dyDescent="0.25">
      <c r="A34461" s="2">
        <v>43824.947916666664</v>
      </c>
    </row>
    <row r="34462" spans="1:1" x14ac:dyDescent="0.25">
      <c r="A34462" s="2">
        <v>43824.958333333336</v>
      </c>
    </row>
    <row r="34463" spans="1:1" x14ac:dyDescent="0.25">
      <c r="A34463" s="2">
        <v>43824.96875</v>
      </c>
    </row>
    <row r="34464" spans="1:1" x14ac:dyDescent="0.25">
      <c r="A34464" s="2">
        <v>43824.979166666664</v>
      </c>
    </row>
    <row r="34465" spans="1:1" x14ac:dyDescent="0.25">
      <c r="A34465" s="2">
        <v>43824.989583333336</v>
      </c>
    </row>
    <row r="34466" spans="1:1" x14ac:dyDescent="0.25">
      <c r="A34466" s="2">
        <v>43825</v>
      </c>
    </row>
    <row r="34467" spans="1:1" x14ac:dyDescent="0.25">
      <c r="A34467" s="2">
        <v>43825.010416666664</v>
      </c>
    </row>
    <row r="34468" spans="1:1" x14ac:dyDescent="0.25">
      <c r="A34468" s="2">
        <v>43825.020833333336</v>
      </c>
    </row>
    <row r="34469" spans="1:1" x14ac:dyDescent="0.25">
      <c r="A34469" s="2">
        <v>43825.03125</v>
      </c>
    </row>
    <row r="34470" spans="1:1" x14ac:dyDescent="0.25">
      <c r="A34470" s="2">
        <v>43825.041666666664</v>
      </c>
    </row>
    <row r="34471" spans="1:1" x14ac:dyDescent="0.25">
      <c r="A34471" s="2">
        <v>43825.052083333336</v>
      </c>
    </row>
    <row r="34472" spans="1:1" x14ac:dyDescent="0.25">
      <c r="A34472" s="2">
        <v>43825.0625</v>
      </c>
    </row>
    <row r="34473" spans="1:1" x14ac:dyDescent="0.25">
      <c r="A34473" s="2">
        <v>43825.072916666664</v>
      </c>
    </row>
    <row r="34474" spans="1:1" x14ac:dyDescent="0.25">
      <c r="A34474" s="2">
        <v>43825.083333333336</v>
      </c>
    </row>
    <row r="34475" spans="1:1" x14ac:dyDescent="0.25">
      <c r="A34475" s="2">
        <v>43825.09375</v>
      </c>
    </row>
    <row r="34476" spans="1:1" x14ac:dyDescent="0.25">
      <c r="A34476" s="2">
        <v>43825.104166666664</v>
      </c>
    </row>
    <row r="34477" spans="1:1" x14ac:dyDescent="0.25">
      <c r="A34477" s="2">
        <v>43825.114583333336</v>
      </c>
    </row>
    <row r="34478" spans="1:1" x14ac:dyDescent="0.25">
      <c r="A34478" s="2">
        <v>43825.125</v>
      </c>
    </row>
    <row r="34479" spans="1:1" x14ac:dyDescent="0.25">
      <c r="A34479" s="2">
        <v>43825.135416666664</v>
      </c>
    </row>
    <row r="34480" spans="1:1" x14ac:dyDescent="0.25">
      <c r="A34480" s="2">
        <v>43825.145833333336</v>
      </c>
    </row>
    <row r="34481" spans="1:1" x14ac:dyDescent="0.25">
      <c r="A34481" s="2">
        <v>43825.15625</v>
      </c>
    </row>
    <row r="34482" spans="1:1" x14ac:dyDescent="0.25">
      <c r="A34482" s="2">
        <v>43825.166666666664</v>
      </c>
    </row>
    <row r="34483" spans="1:1" x14ac:dyDescent="0.25">
      <c r="A34483" s="2">
        <v>43825.177083333336</v>
      </c>
    </row>
    <row r="34484" spans="1:1" x14ac:dyDescent="0.25">
      <c r="A34484" s="2">
        <v>43825.1875</v>
      </c>
    </row>
    <row r="34485" spans="1:1" x14ac:dyDescent="0.25">
      <c r="A34485" s="2">
        <v>43825.197916666664</v>
      </c>
    </row>
    <row r="34486" spans="1:1" x14ac:dyDescent="0.25">
      <c r="A34486" s="2">
        <v>43825.208333333336</v>
      </c>
    </row>
    <row r="34487" spans="1:1" x14ac:dyDescent="0.25">
      <c r="A34487" s="2">
        <v>43825.21875</v>
      </c>
    </row>
    <row r="34488" spans="1:1" x14ac:dyDescent="0.25">
      <c r="A34488" s="2">
        <v>43825.229166666664</v>
      </c>
    </row>
    <row r="34489" spans="1:1" x14ac:dyDescent="0.25">
      <c r="A34489" s="2">
        <v>43825.239583333336</v>
      </c>
    </row>
    <row r="34490" spans="1:1" x14ac:dyDescent="0.25">
      <c r="A34490" s="2">
        <v>43825.25</v>
      </c>
    </row>
    <row r="34491" spans="1:1" x14ac:dyDescent="0.25">
      <c r="A34491" s="2">
        <v>43825.260416666664</v>
      </c>
    </row>
    <row r="34492" spans="1:1" x14ac:dyDescent="0.25">
      <c r="A34492" s="2">
        <v>43825.270833333336</v>
      </c>
    </row>
    <row r="34493" spans="1:1" x14ac:dyDescent="0.25">
      <c r="A34493" s="2">
        <v>43825.28125</v>
      </c>
    </row>
    <row r="34494" spans="1:1" x14ac:dyDescent="0.25">
      <c r="A34494" s="2">
        <v>43825.291666666664</v>
      </c>
    </row>
    <row r="34495" spans="1:1" x14ac:dyDescent="0.25">
      <c r="A34495" s="2">
        <v>43825.302083333336</v>
      </c>
    </row>
    <row r="34496" spans="1:1" x14ac:dyDescent="0.25">
      <c r="A34496" s="2">
        <v>43825.3125</v>
      </c>
    </row>
    <row r="34497" spans="1:1" x14ac:dyDescent="0.25">
      <c r="A34497" s="2">
        <v>43825.322916666664</v>
      </c>
    </row>
    <row r="34498" spans="1:1" x14ac:dyDescent="0.25">
      <c r="A34498" s="2">
        <v>43825.333333333336</v>
      </c>
    </row>
    <row r="34499" spans="1:1" x14ac:dyDescent="0.25">
      <c r="A34499" s="2">
        <v>43825.34375</v>
      </c>
    </row>
    <row r="34500" spans="1:1" x14ac:dyDescent="0.25">
      <c r="A34500" s="2">
        <v>43825.354166666664</v>
      </c>
    </row>
    <row r="34501" spans="1:1" x14ac:dyDescent="0.25">
      <c r="A34501" s="2">
        <v>43825.364583333336</v>
      </c>
    </row>
    <row r="34502" spans="1:1" x14ac:dyDescent="0.25">
      <c r="A34502" s="2">
        <v>43825.375</v>
      </c>
    </row>
    <row r="34503" spans="1:1" x14ac:dyDescent="0.25">
      <c r="A34503" s="2">
        <v>43825.385416666664</v>
      </c>
    </row>
    <row r="34504" spans="1:1" x14ac:dyDescent="0.25">
      <c r="A34504" s="2">
        <v>43825.395833333336</v>
      </c>
    </row>
    <row r="34505" spans="1:1" x14ac:dyDescent="0.25">
      <c r="A34505" s="2">
        <v>43825.40625</v>
      </c>
    </row>
    <row r="34506" spans="1:1" x14ac:dyDescent="0.25">
      <c r="A34506" s="2">
        <v>43825.416666666664</v>
      </c>
    </row>
    <row r="34507" spans="1:1" x14ac:dyDescent="0.25">
      <c r="A34507" s="2">
        <v>43825.427083333336</v>
      </c>
    </row>
    <row r="34508" spans="1:1" x14ac:dyDescent="0.25">
      <c r="A34508" s="2">
        <v>43825.4375</v>
      </c>
    </row>
    <row r="34509" spans="1:1" x14ac:dyDescent="0.25">
      <c r="A34509" s="2">
        <v>43825.447916666664</v>
      </c>
    </row>
    <row r="34510" spans="1:1" x14ac:dyDescent="0.25">
      <c r="A34510" s="2">
        <v>43825.458333333336</v>
      </c>
    </row>
    <row r="34511" spans="1:1" x14ac:dyDescent="0.25">
      <c r="A34511" s="2">
        <v>43825.46875</v>
      </c>
    </row>
    <row r="34512" spans="1:1" x14ac:dyDescent="0.25">
      <c r="A34512" s="2">
        <v>43825.479166666664</v>
      </c>
    </row>
    <row r="34513" spans="1:1" x14ac:dyDescent="0.25">
      <c r="A34513" s="2">
        <v>43825.489583333336</v>
      </c>
    </row>
    <row r="34514" spans="1:1" x14ac:dyDescent="0.25">
      <c r="A34514" s="2">
        <v>43825.5</v>
      </c>
    </row>
    <row r="34515" spans="1:1" x14ac:dyDescent="0.25">
      <c r="A34515" s="2">
        <v>43825.510416666664</v>
      </c>
    </row>
    <row r="34516" spans="1:1" x14ac:dyDescent="0.25">
      <c r="A34516" s="2">
        <v>43825.520833333336</v>
      </c>
    </row>
    <row r="34517" spans="1:1" x14ac:dyDescent="0.25">
      <c r="A34517" s="2">
        <v>43825.53125</v>
      </c>
    </row>
    <row r="34518" spans="1:1" x14ac:dyDescent="0.25">
      <c r="A34518" s="2">
        <v>43825.541666666664</v>
      </c>
    </row>
    <row r="34519" spans="1:1" x14ac:dyDescent="0.25">
      <c r="A34519" s="2">
        <v>43825.552083333336</v>
      </c>
    </row>
    <row r="34520" spans="1:1" x14ac:dyDescent="0.25">
      <c r="A34520" s="2">
        <v>43825.5625</v>
      </c>
    </row>
    <row r="34521" spans="1:1" x14ac:dyDescent="0.25">
      <c r="A34521" s="2">
        <v>43825.572916666664</v>
      </c>
    </row>
    <row r="34522" spans="1:1" x14ac:dyDescent="0.25">
      <c r="A34522" s="2">
        <v>43825.583333333336</v>
      </c>
    </row>
    <row r="34523" spans="1:1" x14ac:dyDescent="0.25">
      <c r="A34523" s="2">
        <v>43825.59375</v>
      </c>
    </row>
    <row r="34524" spans="1:1" x14ac:dyDescent="0.25">
      <c r="A34524" s="2">
        <v>43825.604166666664</v>
      </c>
    </row>
    <row r="34525" spans="1:1" x14ac:dyDescent="0.25">
      <c r="A34525" s="2">
        <v>43825.614583333336</v>
      </c>
    </row>
    <row r="34526" spans="1:1" x14ac:dyDescent="0.25">
      <c r="A34526" s="2">
        <v>43825.625</v>
      </c>
    </row>
    <row r="34527" spans="1:1" x14ac:dyDescent="0.25">
      <c r="A34527" s="2">
        <v>43825.635416666664</v>
      </c>
    </row>
    <row r="34528" spans="1:1" x14ac:dyDescent="0.25">
      <c r="A34528" s="2">
        <v>43825.645833333336</v>
      </c>
    </row>
    <row r="34529" spans="1:1" x14ac:dyDescent="0.25">
      <c r="A34529" s="2">
        <v>43825.65625</v>
      </c>
    </row>
    <row r="34530" spans="1:1" x14ac:dyDescent="0.25">
      <c r="A34530" s="2">
        <v>43825.666666666664</v>
      </c>
    </row>
    <row r="34531" spans="1:1" x14ac:dyDescent="0.25">
      <c r="A34531" s="2">
        <v>43825.677083333336</v>
      </c>
    </row>
    <row r="34532" spans="1:1" x14ac:dyDescent="0.25">
      <c r="A34532" s="2">
        <v>43825.6875</v>
      </c>
    </row>
    <row r="34533" spans="1:1" x14ac:dyDescent="0.25">
      <c r="A34533" s="2">
        <v>43825.697916666664</v>
      </c>
    </row>
    <row r="34534" spans="1:1" x14ac:dyDescent="0.25">
      <c r="A34534" s="2">
        <v>43825.708333333336</v>
      </c>
    </row>
    <row r="34535" spans="1:1" x14ac:dyDescent="0.25">
      <c r="A34535" s="2">
        <v>43825.71875</v>
      </c>
    </row>
    <row r="34536" spans="1:1" x14ac:dyDescent="0.25">
      <c r="A34536" s="2">
        <v>43825.729166666664</v>
      </c>
    </row>
    <row r="34537" spans="1:1" x14ac:dyDescent="0.25">
      <c r="A34537" s="2">
        <v>43825.739583333336</v>
      </c>
    </row>
    <row r="34538" spans="1:1" x14ac:dyDescent="0.25">
      <c r="A34538" s="2">
        <v>43825.75</v>
      </c>
    </row>
    <row r="34539" spans="1:1" x14ac:dyDescent="0.25">
      <c r="A34539" s="2">
        <v>43825.760416666664</v>
      </c>
    </row>
    <row r="34540" spans="1:1" x14ac:dyDescent="0.25">
      <c r="A34540" s="2">
        <v>43825.770833333336</v>
      </c>
    </row>
    <row r="34541" spans="1:1" x14ac:dyDescent="0.25">
      <c r="A34541" s="2">
        <v>43825.78125</v>
      </c>
    </row>
    <row r="34542" spans="1:1" x14ac:dyDescent="0.25">
      <c r="A34542" s="2">
        <v>43825.791666666664</v>
      </c>
    </row>
    <row r="34543" spans="1:1" x14ac:dyDescent="0.25">
      <c r="A34543" s="2">
        <v>43825.802083333336</v>
      </c>
    </row>
    <row r="34544" spans="1:1" x14ac:dyDescent="0.25">
      <c r="A34544" s="2">
        <v>43825.8125</v>
      </c>
    </row>
    <row r="34545" spans="1:1" x14ac:dyDescent="0.25">
      <c r="A34545" s="2">
        <v>43825.822916666664</v>
      </c>
    </row>
    <row r="34546" spans="1:1" x14ac:dyDescent="0.25">
      <c r="A34546" s="2">
        <v>43825.833333333336</v>
      </c>
    </row>
    <row r="34547" spans="1:1" x14ac:dyDescent="0.25">
      <c r="A34547" s="2">
        <v>43825.84375</v>
      </c>
    </row>
    <row r="34548" spans="1:1" x14ac:dyDescent="0.25">
      <c r="A34548" s="2">
        <v>43825.854166666664</v>
      </c>
    </row>
    <row r="34549" spans="1:1" x14ac:dyDescent="0.25">
      <c r="A34549" s="2">
        <v>43825.864583333336</v>
      </c>
    </row>
    <row r="34550" spans="1:1" x14ac:dyDescent="0.25">
      <c r="A34550" s="2">
        <v>43825.875</v>
      </c>
    </row>
    <row r="34551" spans="1:1" x14ac:dyDescent="0.25">
      <c r="A34551" s="2">
        <v>43825.885416666664</v>
      </c>
    </row>
    <row r="34552" spans="1:1" x14ac:dyDescent="0.25">
      <c r="A34552" s="2">
        <v>43825.895833333336</v>
      </c>
    </row>
    <row r="34553" spans="1:1" x14ac:dyDescent="0.25">
      <c r="A34553" s="2">
        <v>43825.90625</v>
      </c>
    </row>
    <row r="34554" spans="1:1" x14ac:dyDescent="0.25">
      <c r="A34554" s="2">
        <v>43825.916666666664</v>
      </c>
    </row>
    <row r="34555" spans="1:1" x14ac:dyDescent="0.25">
      <c r="A34555" s="2">
        <v>43825.927083333336</v>
      </c>
    </row>
    <row r="34556" spans="1:1" x14ac:dyDescent="0.25">
      <c r="A34556" s="2">
        <v>43825.9375</v>
      </c>
    </row>
    <row r="34557" spans="1:1" x14ac:dyDescent="0.25">
      <c r="A34557" s="2">
        <v>43825.947916666664</v>
      </c>
    </row>
    <row r="34558" spans="1:1" x14ac:dyDescent="0.25">
      <c r="A34558" s="2">
        <v>43825.958333333336</v>
      </c>
    </row>
    <row r="34559" spans="1:1" x14ac:dyDescent="0.25">
      <c r="A34559" s="2">
        <v>43825.96875</v>
      </c>
    </row>
    <row r="34560" spans="1:1" x14ac:dyDescent="0.25">
      <c r="A34560" s="2">
        <v>43825.979166666664</v>
      </c>
    </row>
    <row r="34561" spans="1:1" x14ac:dyDescent="0.25">
      <c r="A34561" s="2">
        <v>43825.989583333336</v>
      </c>
    </row>
    <row r="34562" spans="1:1" x14ac:dyDescent="0.25">
      <c r="A34562" s="2">
        <v>43826</v>
      </c>
    </row>
    <row r="34563" spans="1:1" x14ac:dyDescent="0.25">
      <c r="A34563" s="2">
        <v>43826.010416666664</v>
      </c>
    </row>
    <row r="34564" spans="1:1" x14ac:dyDescent="0.25">
      <c r="A34564" s="2">
        <v>43826.020833333336</v>
      </c>
    </row>
    <row r="34565" spans="1:1" x14ac:dyDescent="0.25">
      <c r="A34565" s="2">
        <v>43826.03125</v>
      </c>
    </row>
    <row r="34566" spans="1:1" x14ac:dyDescent="0.25">
      <c r="A34566" s="2">
        <v>43826.041666666664</v>
      </c>
    </row>
    <row r="34567" spans="1:1" x14ac:dyDescent="0.25">
      <c r="A34567" s="2">
        <v>43826.052083333336</v>
      </c>
    </row>
    <row r="34568" spans="1:1" x14ac:dyDescent="0.25">
      <c r="A34568" s="2">
        <v>43826.0625</v>
      </c>
    </row>
    <row r="34569" spans="1:1" x14ac:dyDescent="0.25">
      <c r="A34569" s="2">
        <v>43826.072916666664</v>
      </c>
    </row>
    <row r="34570" spans="1:1" x14ac:dyDescent="0.25">
      <c r="A34570" s="2">
        <v>43826.083333333336</v>
      </c>
    </row>
    <row r="34571" spans="1:1" x14ac:dyDescent="0.25">
      <c r="A34571" s="2">
        <v>43826.09375</v>
      </c>
    </row>
    <row r="34572" spans="1:1" x14ac:dyDescent="0.25">
      <c r="A34572" s="2">
        <v>43826.104166666664</v>
      </c>
    </row>
    <row r="34573" spans="1:1" x14ac:dyDescent="0.25">
      <c r="A34573" s="2">
        <v>43826.114583333336</v>
      </c>
    </row>
    <row r="34574" spans="1:1" x14ac:dyDescent="0.25">
      <c r="A34574" s="2">
        <v>43826.125</v>
      </c>
    </row>
    <row r="34575" spans="1:1" x14ac:dyDescent="0.25">
      <c r="A34575" s="2">
        <v>43826.135416666664</v>
      </c>
    </row>
    <row r="34576" spans="1:1" x14ac:dyDescent="0.25">
      <c r="A34576" s="2">
        <v>43826.145833333336</v>
      </c>
    </row>
    <row r="34577" spans="1:1" x14ac:dyDescent="0.25">
      <c r="A34577" s="2">
        <v>43826.15625</v>
      </c>
    </row>
    <row r="34578" spans="1:1" x14ac:dyDescent="0.25">
      <c r="A34578" s="2">
        <v>43826.166666666664</v>
      </c>
    </row>
    <row r="34579" spans="1:1" x14ac:dyDescent="0.25">
      <c r="A34579" s="2">
        <v>43826.177083333336</v>
      </c>
    </row>
    <row r="34580" spans="1:1" x14ac:dyDescent="0.25">
      <c r="A34580" s="2">
        <v>43826.1875</v>
      </c>
    </row>
    <row r="34581" spans="1:1" x14ac:dyDescent="0.25">
      <c r="A34581" s="2">
        <v>43826.197916666664</v>
      </c>
    </row>
    <row r="34582" spans="1:1" x14ac:dyDescent="0.25">
      <c r="A34582" s="2">
        <v>43826.208333333336</v>
      </c>
    </row>
    <row r="34583" spans="1:1" x14ac:dyDescent="0.25">
      <c r="A34583" s="2">
        <v>43826.21875</v>
      </c>
    </row>
    <row r="34584" spans="1:1" x14ac:dyDescent="0.25">
      <c r="A34584" s="2">
        <v>43826.229166666664</v>
      </c>
    </row>
    <row r="34585" spans="1:1" x14ac:dyDescent="0.25">
      <c r="A34585" s="2">
        <v>43826.239583333336</v>
      </c>
    </row>
    <row r="34586" spans="1:1" x14ac:dyDescent="0.25">
      <c r="A34586" s="2">
        <v>43826.25</v>
      </c>
    </row>
    <row r="34587" spans="1:1" x14ac:dyDescent="0.25">
      <c r="A34587" s="2">
        <v>43826.260416666664</v>
      </c>
    </row>
    <row r="34588" spans="1:1" x14ac:dyDescent="0.25">
      <c r="A34588" s="2">
        <v>43826.270833333336</v>
      </c>
    </row>
    <row r="34589" spans="1:1" x14ac:dyDescent="0.25">
      <c r="A34589" s="2">
        <v>43826.28125</v>
      </c>
    </row>
    <row r="34590" spans="1:1" x14ac:dyDescent="0.25">
      <c r="A34590" s="2">
        <v>43826.291666666664</v>
      </c>
    </row>
    <row r="34591" spans="1:1" x14ac:dyDescent="0.25">
      <c r="A34591" s="2">
        <v>43826.302083333336</v>
      </c>
    </row>
    <row r="34592" spans="1:1" x14ac:dyDescent="0.25">
      <c r="A34592" s="2">
        <v>43826.3125</v>
      </c>
    </row>
    <row r="34593" spans="1:1" x14ac:dyDescent="0.25">
      <c r="A34593" s="2">
        <v>43826.322916666664</v>
      </c>
    </row>
    <row r="34594" spans="1:1" x14ac:dyDescent="0.25">
      <c r="A34594" s="2">
        <v>43826.333333333336</v>
      </c>
    </row>
    <row r="34595" spans="1:1" x14ac:dyDescent="0.25">
      <c r="A34595" s="2">
        <v>43826.34375</v>
      </c>
    </row>
    <row r="34596" spans="1:1" x14ac:dyDescent="0.25">
      <c r="A34596" s="2">
        <v>43826.354166666664</v>
      </c>
    </row>
    <row r="34597" spans="1:1" x14ac:dyDescent="0.25">
      <c r="A34597" s="2">
        <v>43826.364583333336</v>
      </c>
    </row>
    <row r="34598" spans="1:1" x14ac:dyDescent="0.25">
      <c r="A34598" s="2">
        <v>43826.375</v>
      </c>
    </row>
    <row r="34599" spans="1:1" x14ac:dyDescent="0.25">
      <c r="A34599" s="2">
        <v>43826.385416666664</v>
      </c>
    </row>
    <row r="34600" spans="1:1" x14ac:dyDescent="0.25">
      <c r="A34600" s="2">
        <v>43826.395833333336</v>
      </c>
    </row>
    <row r="34601" spans="1:1" x14ac:dyDescent="0.25">
      <c r="A34601" s="2">
        <v>43826.40625</v>
      </c>
    </row>
    <row r="34602" spans="1:1" x14ac:dyDescent="0.25">
      <c r="A34602" s="2">
        <v>43826.416666666664</v>
      </c>
    </row>
    <row r="34603" spans="1:1" x14ac:dyDescent="0.25">
      <c r="A34603" s="2">
        <v>43826.427083333336</v>
      </c>
    </row>
    <row r="34604" spans="1:1" x14ac:dyDescent="0.25">
      <c r="A34604" s="2">
        <v>43826.4375</v>
      </c>
    </row>
    <row r="34605" spans="1:1" x14ac:dyDescent="0.25">
      <c r="A34605" s="2">
        <v>43826.447916666664</v>
      </c>
    </row>
    <row r="34606" spans="1:1" x14ac:dyDescent="0.25">
      <c r="A34606" s="2">
        <v>43826.458333333336</v>
      </c>
    </row>
    <row r="34607" spans="1:1" x14ac:dyDescent="0.25">
      <c r="A34607" s="2">
        <v>43826.46875</v>
      </c>
    </row>
    <row r="34608" spans="1:1" x14ac:dyDescent="0.25">
      <c r="A34608" s="2">
        <v>43826.479166666664</v>
      </c>
    </row>
    <row r="34609" spans="1:1" x14ac:dyDescent="0.25">
      <c r="A34609" s="2">
        <v>43826.489583333336</v>
      </c>
    </row>
    <row r="34610" spans="1:1" x14ac:dyDescent="0.25">
      <c r="A34610" s="2">
        <v>43826.5</v>
      </c>
    </row>
    <row r="34611" spans="1:1" x14ac:dyDescent="0.25">
      <c r="A34611" s="2">
        <v>43826.510416666664</v>
      </c>
    </row>
    <row r="34612" spans="1:1" x14ac:dyDescent="0.25">
      <c r="A34612" s="2">
        <v>43826.520833333336</v>
      </c>
    </row>
    <row r="34613" spans="1:1" x14ac:dyDescent="0.25">
      <c r="A34613" s="2">
        <v>43826.53125</v>
      </c>
    </row>
    <row r="34614" spans="1:1" x14ac:dyDescent="0.25">
      <c r="A34614" s="2">
        <v>43826.541666666664</v>
      </c>
    </row>
    <row r="34615" spans="1:1" x14ac:dyDescent="0.25">
      <c r="A34615" s="2">
        <v>43826.552083333336</v>
      </c>
    </row>
    <row r="34616" spans="1:1" x14ac:dyDescent="0.25">
      <c r="A34616" s="2">
        <v>43826.5625</v>
      </c>
    </row>
    <row r="34617" spans="1:1" x14ac:dyDescent="0.25">
      <c r="A34617" s="2">
        <v>43826.572916666664</v>
      </c>
    </row>
    <row r="34618" spans="1:1" x14ac:dyDescent="0.25">
      <c r="A34618" s="2">
        <v>43826.583333333336</v>
      </c>
    </row>
    <row r="34619" spans="1:1" x14ac:dyDescent="0.25">
      <c r="A34619" s="2">
        <v>43826.59375</v>
      </c>
    </row>
    <row r="34620" spans="1:1" x14ac:dyDescent="0.25">
      <c r="A34620" s="2">
        <v>43826.604166666664</v>
      </c>
    </row>
    <row r="34621" spans="1:1" x14ac:dyDescent="0.25">
      <c r="A34621" s="2">
        <v>43826.614583333336</v>
      </c>
    </row>
    <row r="34622" spans="1:1" x14ac:dyDescent="0.25">
      <c r="A34622" s="2">
        <v>43826.625</v>
      </c>
    </row>
    <row r="34623" spans="1:1" x14ac:dyDescent="0.25">
      <c r="A34623" s="2">
        <v>43826.635416666664</v>
      </c>
    </row>
    <row r="34624" spans="1:1" x14ac:dyDescent="0.25">
      <c r="A34624" s="2">
        <v>43826.645833333336</v>
      </c>
    </row>
    <row r="34625" spans="1:1" x14ac:dyDescent="0.25">
      <c r="A34625" s="2">
        <v>43826.65625</v>
      </c>
    </row>
    <row r="34626" spans="1:1" x14ac:dyDescent="0.25">
      <c r="A34626" s="2">
        <v>43826.666666666664</v>
      </c>
    </row>
    <row r="34627" spans="1:1" x14ac:dyDescent="0.25">
      <c r="A34627" s="2">
        <v>43826.677083333336</v>
      </c>
    </row>
    <row r="34628" spans="1:1" x14ac:dyDescent="0.25">
      <c r="A34628" s="2">
        <v>43826.6875</v>
      </c>
    </row>
    <row r="34629" spans="1:1" x14ac:dyDescent="0.25">
      <c r="A34629" s="2">
        <v>43826.697916666664</v>
      </c>
    </row>
    <row r="34630" spans="1:1" x14ac:dyDescent="0.25">
      <c r="A34630" s="2">
        <v>43826.708333333336</v>
      </c>
    </row>
    <row r="34631" spans="1:1" x14ac:dyDescent="0.25">
      <c r="A34631" s="2">
        <v>43826.71875</v>
      </c>
    </row>
    <row r="34632" spans="1:1" x14ac:dyDescent="0.25">
      <c r="A34632" s="2">
        <v>43826.729166666664</v>
      </c>
    </row>
    <row r="34633" spans="1:1" x14ac:dyDescent="0.25">
      <c r="A34633" s="2">
        <v>43826.739583333336</v>
      </c>
    </row>
    <row r="34634" spans="1:1" x14ac:dyDescent="0.25">
      <c r="A34634" s="2">
        <v>43826.75</v>
      </c>
    </row>
    <row r="34635" spans="1:1" x14ac:dyDescent="0.25">
      <c r="A34635" s="2">
        <v>43826.760416666664</v>
      </c>
    </row>
    <row r="34636" spans="1:1" x14ac:dyDescent="0.25">
      <c r="A34636" s="2">
        <v>43826.770833333336</v>
      </c>
    </row>
    <row r="34637" spans="1:1" x14ac:dyDescent="0.25">
      <c r="A34637" s="2">
        <v>43826.78125</v>
      </c>
    </row>
    <row r="34638" spans="1:1" x14ac:dyDescent="0.25">
      <c r="A34638" s="2">
        <v>43826.791666666664</v>
      </c>
    </row>
    <row r="34639" spans="1:1" x14ac:dyDescent="0.25">
      <c r="A34639" s="2">
        <v>43826.802083333336</v>
      </c>
    </row>
    <row r="34640" spans="1:1" x14ac:dyDescent="0.25">
      <c r="A34640" s="2">
        <v>43826.8125</v>
      </c>
    </row>
    <row r="34641" spans="1:1" x14ac:dyDescent="0.25">
      <c r="A34641" s="2">
        <v>43826.822916666664</v>
      </c>
    </row>
    <row r="34642" spans="1:1" x14ac:dyDescent="0.25">
      <c r="A34642" s="2">
        <v>43826.833333333336</v>
      </c>
    </row>
    <row r="34643" spans="1:1" x14ac:dyDescent="0.25">
      <c r="A34643" s="2">
        <v>43826.84375</v>
      </c>
    </row>
    <row r="34644" spans="1:1" x14ac:dyDescent="0.25">
      <c r="A34644" s="2">
        <v>43826.854166666664</v>
      </c>
    </row>
    <row r="34645" spans="1:1" x14ac:dyDescent="0.25">
      <c r="A34645" s="2">
        <v>43826.864583333336</v>
      </c>
    </row>
    <row r="34646" spans="1:1" x14ac:dyDescent="0.25">
      <c r="A34646" s="2">
        <v>43826.875</v>
      </c>
    </row>
    <row r="34647" spans="1:1" x14ac:dyDescent="0.25">
      <c r="A34647" s="2">
        <v>43826.885416666664</v>
      </c>
    </row>
    <row r="34648" spans="1:1" x14ac:dyDescent="0.25">
      <c r="A34648" s="2">
        <v>43826.895833333336</v>
      </c>
    </row>
    <row r="34649" spans="1:1" x14ac:dyDescent="0.25">
      <c r="A34649" s="2">
        <v>43826.90625</v>
      </c>
    </row>
    <row r="34650" spans="1:1" x14ac:dyDescent="0.25">
      <c r="A34650" s="2">
        <v>43826.916666666664</v>
      </c>
    </row>
    <row r="34651" spans="1:1" x14ac:dyDescent="0.25">
      <c r="A34651" s="2">
        <v>43826.927083333336</v>
      </c>
    </row>
    <row r="34652" spans="1:1" x14ac:dyDescent="0.25">
      <c r="A34652" s="2">
        <v>43826.9375</v>
      </c>
    </row>
    <row r="34653" spans="1:1" x14ac:dyDescent="0.25">
      <c r="A34653" s="2">
        <v>43826.947916666664</v>
      </c>
    </row>
    <row r="34654" spans="1:1" x14ac:dyDescent="0.25">
      <c r="A34654" s="2">
        <v>43826.958333333336</v>
      </c>
    </row>
    <row r="34655" spans="1:1" x14ac:dyDescent="0.25">
      <c r="A34655" s="2">
        <v>43826.96875</v>
      </c>
    </row>
    <row r="34656" spans="1:1" x14ac:dyDescent="0.25">
      <c r="A34656" s="2">
        <v>43826.979166666664</v>
      </c>
    </row>
    <row r="34657" spans="1:1" x14ac:dyDescent="0.25">
      <c r="A34657" s="2">
        <v>43826.989583333336</v>
      </c>
    </row>
    <row r="34658" spans="1:1" x14ac:dyDescent="0.25">
      <c r="A34658" s="2">
        <v>43827</v>
      </c>
    </row>
    <row r="34659" spans="1:1" x14ac:dyDescent="0.25">
      <c r="A34659" s="2">
        <v>43827.010416666664</v>
      </c>
    </row>
    <row r="34660" spans="1:1" x14ac:dyDescent="0.25">
      <c r="A34660" s="2">
        <v>43827.020833333336</v>
      </c>
    </row>
    <row r="34661" spans="1:1" x14ac:dyDescent="0.25">
      <c r="A34661" s="2">
        <v>43827.03125</v>
      </c>
    </row>
    <row r="34662" spans="1:1" x14ac:dyDescent="0.25">
      <c r="A34662" s="2">
        <v>43827.041666666664</v>
      </c>
    </row>
    <row r="34663" spans="1:1" x14ac:dyDescent="0.25">
      <c r="A34663" s="2">
        <v>43827.052083333336</v>
      </c>
    </row>
    <row r="34664" spans="1:1" x14ac:dyDescent="0.25">
      <c r="A34664" s="2">
        <v>43827.0625</v>
      </c>
    </row>
    <row r="34665" spans="1:1" x14ac:dyDescent="0.25">
      <c r="A34665" s="2">
        <v>43827.072916666664</v>
      </c>
    </row>
    <row r="34666" spans="1:1" x14ac:dyDescent="0.25">
      <c r="A34666" s="2">
        <v>43827.083333333336</v>
      </c>
    </row>
    <row r="34667" spans="1:1" x14ac:dyDescent="0.25">
      <c r="A34667" s="2">
        <v>43827.09375</v>
      </c>
    </row>
    <row r="34668" spans="1:1" x14ac:dyDescent="0.25">
      <c r="A34668" s="2">
        <v>43827.104166666664</v>
      </c>
    </row>
    <row r="34669" spans="1:1" x14ac:dyDescent="0.25">
      <c r="A34669" s="2">
        <v>43827.114583333336</v>
      </c>
    </row>
    <row r="34670" spans="1:1" x14ac:dyDescent="0.25">
      <c r="A34670" s="2">
        <v>43827.125</v>
      </c>
    </row>
    <row r="34671" spans="1:1" x14ac:dyDescent="0.25">
      <c r="A34671" s="2">
        <v>43827.135416666664</v>
      </c>
    </row>
    <row r="34672" spans="1:1" x14ac:dyDescent="0.25">
      <c r="A34672" s="2">
        <v>43827.145833333336</v>
      </c>
    </row>
    <row r="34673" spans="1:1" x14ac:dyDescent="0.25">
      <c r="A34673" s="2">
        <v>43827.15625</v>
      </c>
    </row>
    <row r="34674" spans="1:1" x14ac:dyDescent="0.25">
      <c r="A34674" s="2">
        <v>43827.166666666664</v>
      </c>
    </row>
    <row r="34675" spans="1:1" x14ac:dyDescent="0.25">
      <c r="A34675" s="2">
        <v>43827.177083333336</v>
      </c>
    </row>
    <row r="34676" spans="1:1" x14ac:dyDescent="0.25">
      <c r="A34676" s="2">
        <v>43827.1875</v>
      </c>
    </row>
    <row r="34677" spans="1:1" x14ac:dyDescent="0.25">
      <c r="A34677" s="2">
        <v>43827.197916666664</v>
      </c>
    </row>
    <row r="34678" spans="1:1" x14ac:dyDescent="0.25">
      <c r="A34678" s="2">
        <v>43827.208333333336</v>
      </c>
    </row>
    <row r="34679" spans="1:1" x14ac:dyDescent="0.25">
      <c r="A34679" s="2">
        <v>43827.21875</v>
      </c>
    </row>
    <row r="34680" spans="1:1" x14ac:dyDescent="0.25">
      <c r="A34680" s="2">
        <v>43827.229166666664</v>
      </c>
    </row>
    <row r="34681" spans="1:1" x14ac:dyDescent="0.25">
      <c r="A34681" s="2">
        <v>43827.239583333336</v>
      </c>
    </row>
    <row r="34682" spans="1:1" x14ac:dyDescent="0.25">
      <c r="A34682" s="2">
        <v>43827.25</v>
      </c>
    </row>
    <row r="34683" spans="1:1" x14ac:dyDescent="0.25">
      <c r="A34683" s="2">
        <v>43827.260416666664</v>
      </c>
    </row>
    <row r="34684" spans="1:1" x14ac:dyDescent="0.25">
      <c r="A34684" s="2">
        <v>43827.270833333336</v>
      </c>
    </row>
    <row r="34685" spans="1:1" x14ac:dyDescent="0.25">
      <c r="A34685" s="2">
        <v>43827.28125</v>
      </c>
    </row>
    <row r="34686" spans="1:1" x14ac:dyDescent="0.25">
      <c r="A34686" s="2">
        <v>43827.291666666664</v>
      </c>
    </row>
    <row r="34687" spans="1:1" x14ac:dyDescent="0.25">
      <c r="A34687" s="2">
        <v>43827.302083333336</v>
      </c>
    </row>
    <row r="34688" spans="1:1" x14ac:dyDescent="0.25">
      <c r="A34688" s="2">
        <v>43827.3125</v>
      </c>
    </row>
    <row r="34689" spans="1:1" x14ac:dyDescent="0.25">
      <c r="A34689" s="2">
        <v>43827.322916666664</v>
      </c>
    </row>
    <row r="34690" spans="1:1" x14ac:dyDescent="0.25">
      <c r="A34690" s="2">
        <v>43827.333333333336</v>
      </c>
    </row>
    <row r="34691" spans="1:1" x14ac:dyDescent="0.25">
      <c r="A34691" s="2">
        <v>43827.34375</v>
      </c>
    </row>
    <row r="34692" spans="1:1" x14ac:dyDescent="0.25">
      <c r="A34692" s="2">
        <v>43827.354166666664</v>
      </c>
    </row>
    <row r="34693" spans="1:1" x14ac:dyDescent="0.25">
      <c r="A34693" s="2">
        <v>43827.364583333336</v>
      </c>
    </row>
    <row r="34694" spans="1:1" x14ac:dyDescent="0.25">
      <c r="A34694" s="2">
        <v>43827.375</v>
      </c>
    </row>
    <row r="34695" spans="1:1" x14ac:dyDescent="0.25">
      <c r="A34695" s="2">
        <v>43827.385416666664</v>
      </c>
    </row>
    <row r="34696" spans="1:1" x14ac:dyDescent="0.25">
      <c r="A34696" s="2">
        <v>43827.395833333336</v>
      </c>
    </row>
    <row r="34697" spans="1:1" x14ac:dyDescent="0.25">
      <c r="A34697" s="2">
        <v>43827.40625</v>
      </c>
    </row>
    <row r="34698" spans="1:1" x14ac:dyDescent="0.25">
      <c r="A34698" s="2">
        <v>43827.416666666664</v>
      </c>
    </row>
    <row r="34699" spans="1:1" x14ac:dyDescent="0.25">
      <c r="A34699" s="2">
        <v>43827.427083333336</v>
      </c>
    </row>
    <row r="34700" spans="1:1" x14ac:dyDescent="0.25">
      <c r="A34700" s="2">
        <v>43827.4375</v>
      </c>
    </row>
    <row r="34701" spans="1:1" x14ac:dyDescent="0.25">
      <c r="A34701" s="2">
        <v>43827.447916666664</v>
      </c>
    </row>
    <row r="34702" spans="1:1" x14ac:dyDescent="0.25">
      <c r="A34702" s="2">
        <v>43827.458333333336</v>
      </c>
    </row>
    <row r="34703" spans="1:1" x14ac:dyDescent="0.25">
      <c r="A34703" s="2">
        <v>43827.46875</v>
      </c>
    </row>
    <row r="34704" spans="1:1" x14ac:dyDescent="0.25">
      <c r="A34704" s="2">
        <v>43827.479166666664</v>
      </c>
    </row>
    <row r="34705" spans="1:1" x14ac:dyDescent="0.25">
      <c r="A34705" s="2">
        <v>43827.489583333336</v>
      </c>
    </row>
    <row r="34706" spans="1:1" x14ac:dyDescent="0.25">
      <c r="A34706" s="2">
        <v>43827.5</v>
      </c>
    </row>
    <row r="34707" spans="1:1" x14ac:dyDescent="0.25">
      <c r="A34707" s="2">
        <v>43827.510416666664</v>
      </c>
    </row>
    <row r="34708" spans="1:1" x14ac:dyDescent="0.25">
      <c r="A34708" s="2">
        <v>43827.520833333336</v>
      </c>
    </row>
    <row r="34709" spans="1:1" x14ac:dyDescent="0.25">
      <c r="A34709" s="2">
        <v>43827.53125</v>
      </c>
    </row>
    <row r="34710" spans="1:1" x14ac:dyDescent="0.25">
      <c r="A34710" s="2">
        <v>43827.541666666664</v>
      </c>
    </row>
    <row r="34711" spans="1:1" x14ac:dyDescent="0.25">
      <c r="A34711" s="2">
        <v>43827.552083333336</v>
      </c>
    </row>
    <row r="34712" spans="1:1" x14ac:dyDescent="0.25">
      <c r="A34712" s="2">
        <v>43827.5625</v>
      </c>
    </row>
    <row r="34713" spans="1:1" x14ac:dyDescent="0.25">
      <c r="A34713" s="2">
        <v>43827.572916666664</v>
      </c>
    </row>
    <row r="34714" spans="1:1" x14ac:dyDescent="0.25">
      <c r="A34714" s="2">
        <v>43827.583333333336</v>
      </c>
    </row>
    <row r="34715" spans="1:1" x14ac:dyDescent="0.25">
      <c r="A34715" s="2">
        <v>43827.59375</v>
      </c>
    </row>
    <row r="34716" spans="1:1" x14ac:dyDescent="0.25">
      <c r="A34716" s="2">
        <v>43827.604166666664</v>
      </c>
    </row>
    <row r="34717" spans="1:1" x14ac:dyDescent="0.25">
      <c r="A34717" s="2">
        <v>43827.614583333336</v>
      </c>
    </row>
    <row r="34718" spans="1:1" x14ac:dyDescent="0.25">
      <c r="A34718" s="2">
        <v>43827.625</v>
      </c>
    </row>
    <row r="34719" spans="1:1" x14ac:dyDescent="0.25">
      <c r="A34719" s="2">
        <v>43827.635416666664</v>
      </c>
    </row>
    <row r="34720" spans="1:1" x14ac:dyDescent="0.25">
      <c r="A34720" s="2">
        <v>43827.645833333336</v>
      </c>
    </row>
    <row r="34721" spans="1:1" x14ac:dyDescent="0.25">
      <c r="A34721" s="2">
        <v>43827.65625</v>
      </c>
    </row>
    <row r="34722" spans="1:1" x14ac:dyDescent="0.25">
      <c r="A34722" s="2">
        <v>43827.666666666664</v>
      </c>
    </row>
    <row r="34723" spans="1:1" x14ac:dyDescent="0.25">
      <c r="A34723" s="2">
        <v>43827.677083333336</v>
      </c>
    </row>
    <row r="34724" spans="1:1" x14ac:dyDescent="0.25">
      <c r="A34724" s="2">
        <v>43827.6875</v>
      </c>
    </row>
    <row r="34725" spans="1:1" x14ac:dyDescent="0.25">
      <c r="A34725" s="2">
        <v>43827.697916666664</v>
      </c>
    </row>
    <row r="34726" spans="1:1" x14ac:dyDescent="0.25">
      <c r="A34726" s="2">
        <v>43827.708333333336</v>
      </c>
    </row>
    <row r="34727" spans="1:1" x14ac:dyDescent="0.25">
      <c r="A34727" s="2">
        <v>43827.71875</v>
      </c>
    </row>
    <row r="34728" spans="1:1" x14ac:dyDescent="0.25">
      <c r="A34728" s="2">
        <v>43827.729166666664</v>
      </c>
    </row>
    <row r="34729" spans="1:1" x14ac:dyDescent="0.25">
      <c r="A34729" s="2">
        <v>43827.739583333336</v>
      </c>
    </row>
    <row r="34730" spans="1:1" x14ac:dyDescent="0.25">
      <c r="A34730" s="2">
        <v>43827.75</v>
      </c>
    </row>
    <row r="34731" spans="1:1" x14ac:dyDescent="0.25">
      <c r="A34731" s="2">
        <v>43827.760416666664</v>
      </c>
    </row>
    <row r="34732" spans="1:1" x14ac:dyDescent="0.25">
      <c r="A34732" s="2">
        <v>43827.770833333336</v>
      </c>
    </row>
    <row r="34733" spans="1:1" x14ac:dyDescent="0.25">
      <c r="A34733" s="2">
        <v>43827.78125</v>
      </c>
    </row>
    <row r="34734" spans="1:1" x14ac:dyDescent="0.25">
      <c r="A34734" s="2">
        <v>43827.791666666664</v>
      </c>
    </row>
    <row r="34735" spans="1:1" x14ac:dyDescent="0.25">
      <c r="A34735" s="2">
        <v>43827.802083333336</v>
      </c>
    </row>
    <row r="34736" spans="1:1" x14ac:dyDescent="0.25">
      <c r="A34736" s="2">
        <v>43827.8125</v>
      </c>
    </row>
    <row r="34737" spans="1:1" x14ac:dyDescent="0.25">
      <c r="A34737" s="2">
        <v>43827.822916666664</v>
      </c>
    </row>
    <row r="34738" spans="1:1" x14ac:dyDescent="0.25">
      <c r="A34738" s="2">
        <v>43827.833333333336</v>
      </c>
    </row>
    <row r="34739" spans="1:1" x14ac:dyDescent="0.25">
      <c r="A34739" s="2">
        <v>43827.84375</v>
      </c>
    </row>
    <row r="34740" spans="1:1" x14ac:dyDescent="0.25">
      <c r="A34740" s="2">
        <v>43827.854166666664</v>
      </c>
    </row>
    <row r="34741" spans="1:1" x14ac:dyDescent="0.25">
      <c r="A34741" s="2">
        <v>43827.864583333336</v>
      </c>
    </row>
    <row r="34742" spans="1:1" x14ac:dyDescent="0.25">
      <c r="A34742" s="2">
        <v>43827.875</v>
      </c>
    </row>
    <row r="34743" spans="1:1" x14ac:dyDescent="0.25">
      <c r="A34743" s="2">
        <v>43827.885416666664</v>
      </c>
    </row>
    <row r="34744" spans="1:1" x14ac:dyDescent="0.25">
      <c r="A34744" s="2">
        <v>43827.895833333336</v>
      </c>
    </row>
    <row r="34745" spans="1:1" x14ac:dyDescent="0.25">
      <c r="A34745" s="2">
        <v>43827.90625</v>
      </c>
    </row>
    <row r="34746" spans="1:1" x14ac:dyDescent="0.25">
      <c r="A34746" s="2">
        <v>43827.916666666664</v>
      </c>
    </row>
    <row r="34747" spans="1:1" x14ac:dyDescent="0.25">
      <c r="A34747" s="2">
        <v>43827.927083333336</v>
      </c>
    </row>
    <row r="34748" spans="1:1" x14ac:dyDescent="0.25">
      <c r="A34748" s="2">
        <v>43827.9375</v>
      </c>
    </row>
    <row r="34749" spans="1:1" x14ac:dyDescent="0.25">
      <c r="A34749" s="2">
        <v>43827.947916666664</v>
      </c>
    </row>
    <row r="34750" spans="1:1" x14ac:dyDescent="0.25">
      <c r="A34750" s="2">
        <v>43827.958333333336</v>
      </c>
    </row>
    <row r="34751" spans="1:1" x14ac:dyDescent="0.25">
      <c r="A34751" s="2">
        <v>43827.96875</v>
      </c>
    </row>
    <row r="34752" spans="1:1" x14ac:dyDescent="0.25">
      <c r="A34752" s="2">
        <v>43827.979166666664</v>
      </c>
    </row>
    <row r="34753" spans="1:1" x14ac:dyDescent="0.25">
      <c r="A34753" s="2">
        <v>43827.989583333336</v>
      </c>
    </row>
    <row r="34754" spans="1:1" x14ac:dyDescent="0.25">
      <c r="A34754" s="2">
        <v>43828</v>
      </c>
    </row>
    <row r="34755" spans="1:1" x14ac:dyDescent="0.25">
      <c r="A34755" s="2">
        <v>43828.010416666664</v>
      </c>
    </row>
    <row r="34756" spans="1:1" x14ac:dyDescent="0.25">
      <c r="A34756" s="2">
        <v>43828.020833333336</v>
      </c>
    </row>
    <row r="34757" spans="1:1" x14ac:dyDescent="0.25">
      <c r="A34757" s="2">
        <v>43828.03125</v>
      </c>
    </row>
    <row r="34758" spans="1:1" x14ac:dyDescent="0.25">
      <c r="A34758" s="2">
        <v>43828.041666666664</v>
      </c>
    </row>
    <row r="34759" spans="1:1" x14ac:dyDescent="0.25">
      <c r="A34759" s="2">
        <v>43828.052083333336</v>
      </c>
    </row>
    <row r="34760" spans="1:1" x14ac:dyDescent="0.25">
      <c r="A34760" s="2">
        <v>43828.0625</v>
      </c>
    </row>
    <row r="34761" spans="1:1" x14ac:dyDescent="0.25">
      <c r="A34761" s="2">
        <v>43828.072916666664</v>
      </c>
    </row>
    <row r="34762" spans="1:1" x14ac:dyDescent="0.25">
      <c r="A34762" s="2">
        <v>43828.083333333336</v>
      </c>
    </row>
    <row r="34763" spans="1:1" x14ac:dyDescent="0.25">
      <c r="A34763" s="2">
        <v>43828.09375</v>
      </c>
    </row>
    <row r="34764" spans="1:1" x14ac:dyDescent="0.25">
      <c r="A34764" s="2">
        <v>43828.104166666664</v>
      </c>
    </row>
    <row r="34765" spans="1:1" x14ac:dyDescent="0.25">
      <c r="A34765" s="2">
        <v>43828.114583333336</v>
      </c>
    </row>
    <row r="34766" spans="1:1" x14ac:dyDescent="0.25">
      <c r="A34766" s="2">
        <v>43828.125</v>
      </c>
    </row>
    <row r="34767" spans="1:1" x14ac:dyDescent="0.25">
      <c r="A34767" s="2">
        <v>43828.135416666664</v>
      </c>
    </row>
    <row r="34768" spans="1:1" x14ac:dyDescent="0.25">
      <c r="A34768" s="2">
        <v>43828.145833333336</v>
      </c>
    </row>
    <row r="34769" spans="1:1" x14ac:dyDescent="0.25">
      <c r="A34769" s="2">
        <v>43828.15625</v>
      </c>
    </row>
    <row r="34770" spans="1:1" x14ac:dyDescent="0.25">
      <c r="A34770" s="2">
        <v>43828.166666666664</v>
      </c>
    </row>
    <row r="34771" spans="1:1" x14ac:dyDescent="0.25">
      <c r="A34771" s="2">
        <v>43828.177083333336</v>
      </c>
    </row>
    <row r="34772" spans="1:1" x14ac:dyDescent="0.25">
      <c r="A34772" s="2">
        <v>43828.1875</v>
      </c>
    </row>
    <row r="34773" spans="1:1" x14ac:dyDescent="0.25">
      <c r="A34773" s="2">
        <v>43828.197916666664</v>
      </c>
    </row>
    <row r="34774" spans="1:1" x14ac:dyDescent="0.25">
      <c r="A34774" s="2">
        <v>43828.208333333336</v>
      </c>
    </row>
    <row r="34775" spans="1:1" x14ac:dyDescent="0.25">
      <c r="A34775" s="2">
        <v>43828.21875</v>
      </c>
    </row>
    <row r="34776" spans="1:1" x14ac:dyDescent="0.25">
      <c r="A34776" s="2">
        <v>43828.229166666664</v>
      </c>
    </row>
    <row r="34777" spans="1:1" x14ac:dyDescent="0.25">
      <c r="A34777" s="2">
        <v>43828.239583333336</v>
      </c>
    </row>
    <row r="34778" spans="1:1" x14ac:dyDescent="0.25">
      <c r="A34778" s="2">
        <v>43828.25</v>
      </c>
    </row>
    <row r="34779" spans="1:1" x14ac:dyDescent="0.25">
      <c r="A34779" s="2">
        <v>43828.260416666664</v>
      </c>
    </row>
    <row r="34780" spans="1:1" x14ac:dyDescent="0.25">
      <c r="A34780" s="2">
        <v>43828.270833333336</v>
      </c>
    </row>
    <row r="34781" spans="1:1" x14ac:dyDescent="0.25">
      <c r="A34781" s="2">
        <v>43828.28125</v>
      </c>
    </row>
    <row r="34782" spans="1:1" x14ac:dyDescent="0.25">
      <c r="A34782" s="2">
        <v>43828.291666666664</v>
      </c>
    </row>
    <row r="34783" spans="1:1" x14ac:dyDescent="0.25">
      <c r="A34783" s="2">
        <v>43828.302083333336</v>
      </c>
    </row>
    <row r="34784" spans="1:1" x14ac:dyDescent="0.25">
      <c r="A34784" s="2">
        <v>43828.3125</v>
      </c>
    </row>
    <row r="34785" spans="1:1" x14ac:dyDescent="0.25">
      <c r="A34785" s="2">
        <v>43828.322916666664</v>
      </c>
    </row>
    <row r="34786" spans="1:1" x14ac:dyDescent="0.25">
      <c r="A34786" s="2">
        <v>43828.333333333336</v>
      </c>
    </row>
    <row r="34787" spans="1:1" x14ac:dyDescent="0.25">
      <c r="A34787" s="2">
        <v>43828.34375</v>
      </c>
    </row>
    <row r="34788" spans="1:1" x14ac:dyDescent="0.25">
      <c r="A34788" s="2">
        <v>43828.354166666664</v>
      </c>
    </row>
    <row r="34789" spans="1:1" x14ac:dyDescent="0.25">
      <c r="A34789" s="2">
        <v>43828.364583333336</v>
      </c>
    </row>
    <row r="34790" spans="1:1" x14ac:dyDescent="0.25">
      <c r="A34790" s="2">
        <v>43828.375</v>
      </c>
    </row>
    <row r="34791" spans="1:1" x14ac:dyDescent="0.25">
      <c r="A34791" s="2">
        <v>43828.385416666664</v>
      </c>
    </row>
    <row r="34792" spans="1:1" x14ac:dyDescent="0.25">
      <c r="A34792" s="2">
        <v>43828.395833333336</v>
      </c>
    </row>
    <row r="34793" spans="1:1" x14ac:dyDescent="0.25">
      <c r="A34793" s="2">
        <v>43828.40625</v>
      </c>
    </row>
    <row r="34794" spans="1:1" x14ac:dyDescent="0.25">
      <c r="A34794" s="2">
        <v>43828.416666666664</v>
      </c>
    </row>
    <row r="34795" spans="1:1" x14ac:dyDescent="0.25">
      <c r="A34795" s="2">
        <v>43828.427083333336</v>
      </c>
    </row>
    <row r="34796" spans="1:1" x14ac:dyDescent="0.25">
      <c r="A34796" s="2">
        <v>43828.4375</v>
      </c>
    </row>
    <row r="34797" spans="1:1" x14ac:dyDescent="0.25">
      <c r="A34797" s="2">
        <v>43828.447916666664</v>
      </c>
    </row>
    <row r="34798" spans="1:1" x14ac:dyDescent="0.25">
      <c r="A34798" s="2">
        <v>43828.458333333336</v>
      </c>
    </row>
    <row r="34799" spans="1:1" x14ac:dyDescent="0.25">
      <c r="A34799" s="2">
        <v>43828.46875</v>
      </c>
    </row>
    <row r="34800" spans="1:1" x14ac:dyDescent="0.25">
      <c r="A34800" s="2">
        <v>43828.479166666664</v>
      </c>
    </row>
    <row r="34801" spans="1:1" x14ac:dyDescent="0.25">
      <c r="A34801" s="2">
        <v>43828.489583333336</v>
      </c>
    </row>
    <row r="34802" spans="1:1" x14ac:dyDescent="0.25">
      <c r="A34802" s="2">
        <v>43828.5</v>
      </c>
    </row>
    <row r="34803" spans="1:1" x14ac:dyDescent="0.25">
      <c r="A34803" s="2">
        <v>43828.510416666664</v>
      </c>
    </row>
    <row r="34804" spans="1:1" x14ac:dyDescent="0.25">
      <c r="A34804" s="2">
        <v>43828.520833333336</v>
      </c>
    </row>
    <row r="34805" spans="1:1" x14ac:dyDescent="0.25">
      <c r="A34805" s="2">
        <v>43828.53125</v>
      </c>
    </row>
    <row r="34806" spans="1:1" x14ac:dyDescent="0.25">
      <c r="A34806" s="2">
        <v>43828.541666666664</v>
      </c>
    </row>
    <row r="34807" spans="1:1" x14ac:dyDescent="0.25">
      <c r="A34807" s="2">
        <v>43828.552083333336</v>
      </c>
    </row>
    <row r="34808" spans="1:1" x14ac:dyDescent="0.25">
      <c r="A34808" s="2">
        <v>43828.5625</v>
      </c>
    </row>
    <row r="34809" spans="1:1" x14ac:dyDescent="0.25">
      <c r="A34809" s="2">
        <v>43828.572916666664</v>
      </c>
    </row>
    <row r="34810" spans="1:1" x14ac:dyDescent="0.25">
      <c r="A34810" s="2">
        <v>43828.583333333336</v>
      </c>
    </row>
    <row r="34811" spans="1:1" x14ac:dyDescent="0.25">
      <c r="A34811" s="2">
        <v>43828.59375</v>
      </c>
    </row>
    <row r="34812" spans="1:1" x14ac:dyDescent="0.25">
      <c r="A34812" s="2">
        <v>43828.604166666664</v>
      </c>
    </row>
    <row r="34813" spans="1:1" x14ac:dyDescent="0.25">
      <c r="A34813" s="2">
        <v>43828.614583333336</v>
      </c>
    </row>
    <row r="34814" spans="1:1" x14ac:dyDescent="0.25">
      <c r="A34814" s="2">
        <v>43828.625</v>
      </c>
    </row>
    <row r="34815" spans="1:1" x14ac:dyDescent="0.25">
      <c r="A34815" s="2">
        <v>43828.635416666664</v>
      </c>
    </row>
    <row r="34816" spans="1:1" x14ac:dyDescent="0.25">
      <c r="A34816" s="2">
        <v>43828.645833333336</v>
      </c>
    </row>
    <row r="34817" spans="1:1" x14ac:dyDescent="0.25">
      <c r="A34817" s="2">
        <v>43828.65625</v>
      </c>
    </row>
    <row r="34818" spans="1:1" x14ac:dyDescent="0.25">
      <c r="A34818" s="2">
        <v>43828.666666666664</v>
      </c>
    </row>
    <row r="34819" spans="1:1" x14ac:dyDescent="0.25">
      <c r="A34819" s="2">
        <v>43828.677083333336</v>
      </c>
    </row>
    <row r="34820" spans="1:1" x14ac:dyDescent="0.25">
      <c r="A34820" s="2">
        <v>43828.6875</v>
      </c>
    </row>
    <row r="34821" spans="1:1" x14ac:dyDescent="0.25">
      <c r="A34821" s="2">
        <v>43828.697916666664</v>
      </c>
    </row>
    <row r="34822" spans="1:1" x14ac:dyDescent="0.25">
      <c r="A34822" s="2">
        <v>43828.708333333336</v>
      </c>
    </row>
    <row r="34823" spans="1:1" x14ac:dyDescent="0.25">
      <c r="A34823" s="2">
        <v>43828.71875</v>
      </c>
    </row>
    <row r="34824" spans="1:1" x14ac:dyDescent="0.25">
      <c r="A34824" s="2">
        <v>43828.729166666664</v>
      </c>
    </row>
    <row r="34825" spans="1:1" x14ac:dyDescent="0.25">
      <c r="A34825" s="2">
        <v>43828.739583333336</v>
      </c>
    </row>
    <row r="34826" spans="1:1" x14ac:dyDescent="0.25">
      <c r="A34826" s="2">
        <v>43828.75</v>
      </c>
    </row>
    <row r="34827" spans="1:1" x14ac:dyDescent="0.25">
      <c r="A34827" s="2">
        <v>43828.760416666664</v>
      </c>
    </row>
    <row r="34828" spans="1:1" x14ac:dyDescent="0.25">
      <c r="A34828" s="2">
        <v>43828.770833333336</v>
      </c>
    </row>
    <row r="34829" spans="1:1" x14ac:dyDescent="0.25">
      <c r="A34829" s="2">
        <v>43828.78125</v>
      </c>
    </row>
    <row r="34830" spans="1:1" x14ac:dyDescent="0.25">
      <c r="A34830" s="2">
        <v>43828.791666666664</v>
      </c>
    </row>
    <row r="34831" spans="1:1" x14ac:dyDescent="0.25">
      <c r="A34831" s="2">
        <v>43828.802083333336</v>
      </c>
    </row>
    <row r="34832" spans="1:1" x14ac:dyDescent="0.25">
      <c r="A34832" s="2">
        <v>43828.8125</v>
      </c>
    </row>
    <row r="34833" spans="1:1" x14ac:dyDescent="0.25">
      <c r="A34833" s="2">
        <v>43828.822916666664</v>
      </c>
    </row>
    <row r="34834" spans="1:1" x14ac:dyDescent="0.25">
      <c r="A34834" s="2">
        <v>43828.833333333336</v>
      </c>
    </row>
    <row r="34835" spans="1:1" x14ac:dyDescent="0.25">
      <c r="A34835" s="2">
        <v>43828.84375</v>
      </c>
    </row>
    <row r="34836" spans="1:1" x14ac:dyDescent="0.25">
      <c r="A34836" s="2">
        <v>43828.854166666664</v>
      </c>
    </row>
    <row r="34837" spans="1:1" x14ac:dyDescent="0.25">
      <c r="A34837" s="2">
        <v>43828.864583333336</v>
      </c>
    </row>
    <row r="34838" spans="1:1" x14ac:dyDescent="0.25">
      <c r="A34838" s="2">
        <v>43828.875</v>
      </c>
    </row>
    <row r="34839" spans="1:1" x14ac:dyDescent="0.25">
      <c r="A34839" s="2">
        <v>43828.885416666664</v>
      </c>
    </row>
    <row r="34840" spans="1:1" x14ac:dyDescent="0.25">
      <c r="A34840" s="2">
        <v>43828.895833333336</v>
      </c>
    </row>
    <row r="34841" spans="1:1" x14ac:dyDescent="0.25">
      <c r="A34841" s="2">
        <v>43828.90625</v>
      </c>
    </row>
    <row r="34842" spans="1:1" x14ac:dyDescent="0.25">
      <c r="A34842" s="2">
        <v>43828.916666666664</v>
      </c>
    </row>
    <row r="34843" spans="1:1" x14ac:dyDescent="0.25">
      <c r="A34843" s="2">
        <v>43828.927083333336</v>
      </c>
    </row>
    <row r="34844" spans="1:1" x14ac:dyDescent="0.25">
      <c r="A34844" s="2">
        <v>43828.9375</v>
      </c>
    </row>
    <row r="34845" spans="1:1" x14ac:dyDescent="0.25">
      <c r="A34845" s="2">
        <v>43828.947916666664</v>
      </c>
    </row>
    <row r="34846" spans="1:1" x14ac:dyDescent="0.25">
      <c r="A34846" s="2">
        <v>43828.958333333336</v>
      </c>
    </row>
    <row r="34847" spans="1:1" x14ac:dyDescent="0.25">
      <c r="A34847" s="2">
        <v>43828.96875</v>
      </c>
    </row>
    <row r="34848" spans="1:1" x14ac:dyDescent="0.25">
      <c r="A34848" s="2">
        <v>43828.979166666664</v>
      </c>
    </row>
    <row r="34849" spans="1:1" x14ac:dyDescent="0.25">
      <c r="A34849" s="2">
        <v>43828.989583333336</v>
      </c>
    </row>
    <row r="34850" spans="1:1" x14ac:dyDescent="0.25">
      <c r="A34850" s="2">
        <v>43829</v>
      </c>
    </row>
    <row r="34851" spans="1:1" x14ac:dyDescent="0.25">
      <c r="A34851" s="2">
        <v>43829.010416666664</v>
      </c>
    </row>
    <row r="34852" spans="1:1" x14ac:dyDescent="0.25">
      <c r="A34852" s="2">
        <v>43829.020833333336</v>
      </c>
    </row>
    <row r="34853" spans="1:1" x14ac:dyDescent="0.25">
      <c r="A34853" s="2">
        <v>43829.03125</v>
      </c>
    </row>
    <row r="34854" spans="1:1" x14ac:dyDescent="0.25">
      <c r="A34854" s="2">
        <v>43829.041666666664</v>
      </c>
    </row>
    <row r="34855" spans="1:1" x14ac:dyDescent="0.25">
      <c r="A34855" s="2">
        <v>43829.052083333336</v>
      </c>
    </row>
    <row r="34856" spans="1:1" x14ac:dyDescent="0.25">
      <c r="A34856" s="2">
        <v>43829.0625</v>
      </c>
    </row>
    <row r="34857" spans="1:1" x14ac:dyDescent="0.25">
      <c r="A34857" s="2">
        <v>43829.072916666664</v>
      </c>
    </row>
    <row r="34858" spans="1:1" x14ac:dyDescent="0.25">
      <c r="A34858" s="2">
        <v>43829.083333333336</v>
      </c>
    </row>
    <row r="34859" spans="1:1" x14ac:dyDescent="0.25">
      <c r="A34859" s="2">
        <v>43829.09375</v>
      </c>
    </row>
    <row r="34860" spans="1:1" x14ac:dyDescent="0.25">
      <c r="A34860" s="2">
        <v>43829.104166666664</v>
      </c>
    </row>
    <row r="34861" spans="1:1" x14ac:dyDescent="0.25">
      <c r="A34861" s="2">
        <v>43829.114583333336</v>
      </c>
    </row>
    <row r="34862" spans="1:1" x14ac:dyDescent="0.25">
      <c r="A34862" s="2">
        <v>43829.125</v>
      </c>
    </row>
    <row r="34863" spans="1:1" x14ac:dyDescent="0.25">
      <c r="A34863" s="2">
        <v>43829.135416666664</v>
      </c>
    </row>
    <row r="34864" spans="1:1" x14ac:dyDescent="0.25">
      <c r="A34864" s="2">
        <v>43829.145833333336</v>
      </c>
    </row>
    <row r="34865" spans="1:1" x14ac:dyDescent="0.25">
      <c r="A34865" s="2">
        <v>43829.15625</v>
      </c>
    </row>
    <row r="34866" spans="1:1" x14ac:dyDescent="0.25">
      <c r="A34866" s="2">
        <v>43829.166666666664</v>
      </c>
    </row>
    <row r="34867" spans="1:1" x14ac:dyDescent="0.25">
      <c r="A34867" s="2">
        <v>43829.177083333336</v>
      </c>
    </row>
    <row r="34868" spans="1:1" x14ac:dyDescent="0.25">
      <c r="A34868" s="2">
        <v>43829.1875</v>
      </c>
    </row>
    <row r="34869" spans="1:1" x14ac:dyDescent="0.25">
      <c r="A34869" s="2">
        <v>43829.197916666664</v>
      </c>
    </row>
    <row r="34870" spans="1:1" x14ac:dyDescent="0.25">
      <c r="A34870" s="2">
        <v>43829.208333333336</v>
      </c>
    </row>
    <row r="34871" spans="1:1" x14ac:dyDescent="0.25">
      <c r="A34871" s="2">
        <v>43829.21875</v>
      </c>
    </row>
    <row r="34872" spans="1:1" x14ac:dyDescent="0.25">
      <c r="A34872" s="2">
        <v>43829.229166666664</v>
      </c>
    </row>
    <row r="34873" spans="1:1" x14ac:dyDescent="0.25">
      <c r="A34873" s="2">
        <v>43829.239583333336</v>
      </c>
    </row>
    <row r="34874" spans="1:1" x14ac:dyDescent="0.25">
      <c r="A34874" s="2">
        <v>43829.25</v>
      </c>
    </row>
    <row r="34875" spans="1:1" x14ac:dyDescent="0.25">
      <c r="A34875" s="2">
        <v>43829.260416666664</v>
      </c>
    </row>
    <row r="34876" spans="1:1" x14ac:dyDescent="0.25">
      <c r="A34876" s="2">
        <v>43829.270833333336</v>
      </c>
    </row>
    <row r="34877" spans="1:1" x14ac:dyDescent="0.25">
      <c r="A34877" s="2">
        <v>43829.28125</v>
      </c>
    </row>
    <row r="34878" spans="1:1" x14ac:dyDescent="0.25">
      <c r="A34878" s="2">
        <v>43829.291666666664</v>
      </c>
    </row>
    <row r="34879" spans="1:1" x14ac:dyDescent="0.25">
      <c r="A34879" s="2">
        <v>43829.302083333336</v>
      </c>
    </row>
    <row r="34880" spans="1:1" x14ac:dyDescent="0.25">
      <c r="A34880" s="2">
        <v>43829.3125</v>
      </c>
    </row>
    <row r="34881" spans="1:1" x14ac:dyDescent="0.25">
      <c r="A34881" s="2">
        <v>43829.322916666664</v>
      </c>
    </row>
    <row r="34882" spans="1:1" x14ac:dyDescent="0.25">
      <c r="A34882" s="2">
        <v>43829.333333333336</v>
      </c>
    </row>
    <row r="34883" spans="1:1" x14ac:dyDescent="0.25">
      <c r="A34883" s="2">
        <v>43829.34375</v>
      </c>
    </row>
    <row r="34884" spans="1:1" x14ac:dyDescent="0.25">
      <c r="A34884" s="2">
        <v>43829.354166666664</v>
      </c>
    </row>
    <row r="34885" spans="1:1" x14ac:dyDescent="0.25">
      <c r="A34885" s="2">
        <v>43829.364583333336</v>
      </c>
    </row>
    <row r="34886" spans="1:1" x14ac:dyDescent="0.25">
      <c r="A34886" s="2">
        <v>43829.375</v>
      </c>
    </row>
    <row r="34887" spans="1:1" x14ac:dyDescent="0.25">
      <c r="A34887" s="2">
        <v>43829.385416666664</v>
      </c>
    </row>
    <row r="34888" spans="1:1" x14ac:dyDescent="0.25">
      <c r="A34888" s="2">
        <v>43829.395833333336</v>
      </c>
    </row>
    <row r="34889" spans="1:1" x14ac:dyDescent="0.25">
      <c r="A34889" s="2">
        <v>43829.40625</v>
      </c>
    </row>
    <row r="34890" spans="1:1" x14ac:dyDescent="0.25">
      <c r="A34890" s="2">
        <v>43829.416666666664</v>
      </c>
    </row>
    <row r="34891" spans="1:1" x14ac:dyDescent="0.25">
      <c r="A34891" s="2">
        <v>43829.427083333336</v>
      </c>
    </row>
    <row r="34892" spans="1:1" x14ac:dyDescent="0.25">
      <c r="A34892" s="2">
        <v>43829.4375</v>
      </c>
    </row>
    <row r="34893" spans="1:1" x14ac:dyDescent="0.25">
      <c r="A34893" s="2">
        <v>43829.447916666664</v>
      </c>
    </row>
    <row r="34894" spans="1:1" x14ac:dyDescent="0.25">
      <c r="A34894" s="2">
        <v>43829.458333333336</v>
      </c>
    </row>
    <row r="34895" spans="1:1" x14ac:dyDescent="0.25">
      <c r="A34895" s="2">
        <v>43829.46875</v>
      </c>
    </row>
    <row r="34896" spans="1:1" x14ac:dyDescent="0.25">
      <c r="A34896" s="2">
        <v>43829.479166666664</v>
      </c>
    </row>
    <row r="34897" spans="1:1" x14ac:dyDescent="0.25">
      <c r="A34897" s="2">
        <v>43829.489583333336</v>
      </c>
    </row>
    <row r="34898" spans="1:1" x14ac:dyDescent="0.25">
      <c r="A34898" s="2">
        <v>43829.5</v>
      </c>
    </row>
    <row r="34899" spans="1:1" x14ac:dyDescent="0.25">
      <c r="A34899" s="2">
        <v>43829.510416666664</v>
      </c>
    </row>
    <row r="34900" spans="1:1" x14ac:dyDescent="0.25">
      <c r="A34900" s="2">
        <v>43829.520833333336</v>
      </c>
    </row>
    <row r="34901" spans="1:1" x14ac:dyDescent="0.25">
      <c r="A34901" s="2">
        <v>43829.53125</v>
      </c>
    </row>
    <row r="34902" spans="1:1" x14ac:dyDescent="0.25">
      <c r="A34902" s="2">
        <v>43829.541666666664</v>
      </c>
    </row>
    <row r="34903" spans="1:1" x14ac:dyDescent="0.25">
      <c r="A34903" s="2">
        <v>43829.552083333336</v>
      </c>
    </row>
    <row r="34904" spans="1:1" x14ac:dyDescent="0.25">
      <c r="A34904" s="2">
        <v>43829.5625</v>
      </c>
    </row>
    <row r="34905" spans="1:1" x14ac:dyDescent="0.25">
      <c r="A34905" s="2">
        <v>43829.572916666664</v>
      </c>
    </row>
    <row r="34906" spans="1:1" x14ac:dyDescent="0.25">
      <c r="A34906" s="2">
        <v>43829.583333333336</v>
      </c>
    </row>
    <row r="34907" spans="1:1" x14ac:dyDescent="0.25">
      <c r="A34907" s="2">
        <v>43829.59375</v>
      </c>
    </row>
    <row r="34908" spans="1:1" x14ac:dyDescent="0.25">
      <c r="A34908" s="2">
        <v>43829.604166666664</v>
      </c>
    </row>
    <row r="34909" spans="1:1" x14ac:dyDescent="0.25">
      <c r="A34909" s="2">
        <v>43829.614583333336</v>
      </c>
    </row>
    <row r="34910" spans="1:1" x14ac:dyDescent="0.25">
      <c r="A34910" s="2">
        <v>43829.625</v>
      </c>
    </row>
    <row r="34911" spans="1:1" x14ac:dyDescent="0.25">
      <c r="A34911" s="2">
        <v>43829.635416666664</v>
      </c>
    </row>
    <row r="34912" spans="1:1" x14ac:dyDescent="0.25">
      <c r="A34912" s="2">
        <v>43829.645833333336</v>
      </c>
    </row>
    <row r="34913" spans="1:1" x14ac:dyDescent="0.25">
      <c r="A34913" s="2">
        <v>43829.65625</v>
      </c>
    </row>
    <row r="34914" spans="1:1" x14ac:dyDescent="0.25">
      <c r="A34914" s="2">
        <v>43829.666666666664</v>
      </c>
    </row>
    <row r="34915" spans="1:1" x14ac:dyDescent="0.25">
      <c r="A34915" s="2">
        <v>43829.677083333336</v>
      </c>
    </row>
    <row r="34916" spans="1:1" x14ac:dyDescent="0.25">
      <c r="A34916" s="2">
        <v>43829.6875</v>
      </c>
    </row>
    <row r="34917" spans="1:1" x14ac:dyDescent="0.25">
      <c r="A34917" s="2">
        <v>43829.697916666664</v>
      </c>
    </row>
    <row r="34918" spans="1:1" x14ac:dyDescent="0.25">
      <c r="A34918" s="2">
        <v>43829.708333333336</v>
      </c>
    </row>
    <row r="34919" spans="1:1" x14ac:dyDescent="0.25">
      <c r="A34919" s="2">
        <v>43829.71875</v>
      </c>
    </row>
    <row r="34920" spans="1:1" x14ac:dyDescent="0.25">
      <c r="A34920" s="2">
        <v>43829.729166666664</v>
      </c>
    </row>
    <row r="34921" spans="1:1" x14ac:dyDescent="0.25">
      <c r="A34921" s="2">
        <v>43829.739583333336</v>
      </c>
    </row>
    <row r="34922" spans="1:1" x14ac:dyDescent="0.25">
      <c r="A34922" s="2">
        <v>43829.75</v>
      </c>
    </row>
    <row r="34923" spans="1:1" x14ac:dyDescent="0.25">
      <c r="A34923" s="2">
        <v>43829.760416666664</v>
      </c>
    </row>
    <row r="34924" spans="1:1" x14ac:dyDescent="0.25">
      <c r="A34924" s="2">
        <v>43829.770833333336</v>
      </c>
    </row>
    <row r="34925" spans="1:1" x14ac:dyDescent="0.25">
      <c r="A34925" s="2">
        <v>43829.78125</v>
      </c>
    </row>
    <row r="34926" spans="1:1" x14ac:dyDescent="0.25">
      <c r="A34926" s="2">
        <v>43829.791666666664</v>
      </c>
    </row>
    <row r="34927" spans="1:1" x14ac:dyDescent="0.25">
      <c r="A34927" s="2">
        <v>43829.802083333336</v>
      </c>
    </row>
    <row r="34928" spans="1:1" x14ac:dyDescent="0.25">
      <c r="A34928" s="2">
        <v>43829.8125</v>
      </c>
    </row>
    <row r="34929" spans="1:1" x14ac:dyDescent="0.25">
      <c r="A34929" s="2">
        <v>43829.822916666664</v>
      </c>
    </row>
    <row r="34930" spans="1:1" x14ac:dyDescent="0.25">
      <c r="A34930" s="2">
        <v>43829.833333333336</v>
      </c>
    </row>
    <row r="34931" spans="1:1" x14ac:dyDescent="0.25">
      <c r="A34931" s="2">
        <v>43829.84375</v>
      </c>
    </row>
    <row r="34932" spans="1:1" x14ac:dyDescent="0.25">
      <c r="A34932" s="2">
        <v>43829.854166666664</v>
      </c>
    </row>
    <row r="34933" spans="1:1" x14ac:dyDescent="0.25">
      <c r="A34933" s="2">
        <v>43829.864583333336</v>
      </c>
    </row>
    <row r="34934" spans="1:1" x14ac:dyDescent="0.25">
      <c r="A34934" s="2">
        <v>43829.875</v>
      </c>
    </row>
    <row r="34935" spans="1:1" x14ac:dyDescent="0.25">
      <c r="A34935" s="2">
        <v>43829.885416666664</v>
      </c>
    </row>
    <row r="34936" spans="1:1" x14ac:dyDescent="0.25">
      <c r="A34936" s="2">
        <v>43829.895833333336</v>
      </c>
    </row>
    <row r="34937" spans="1:1" x14ac:dyDescent="0.25">
      <c r="A34937" s="2">
        <v>43829.90625</v>
      </c>
    </row>
    <row r="34938" spans="1:1" x14ac:dyDescent="0.25">
      <c r="A34938" s="2">
        <v>43829.916666666664</v>
      </c>
    </row>
    <row r="34939" spans="1:1" x14ac:dyDescent="0.25">
      <c r="A34939" s="2">
        <v>43829.927083333336</v>
      </c>
    </row>
    <row r="34940" spans="1:1" x14ac:dyDescent="0.25">
      <c r="A34940" s="2">
        <v>43829.9375</v>
      </c>
    </row>
    <row r="34941" spans="1:1" x14ac:dyDescent="0.25">
      <c r="A34941" s="2">
        <v>43829.947916666664</v>
      </c>
    </row>
    <row r="34942" spans="1:1" x14ac:dyDescent="0.25">
      <c r="A34942" s="2">
        <v>43829.958333333336</v>
      </c>
    </row>
    <row r="34943" spans="1:1" x14ac:dyDescent="0.25">
      <c r="A34943" s="2">
        <v>43829.96875</v>
      </c>
    </row>
    <row r="34944" spans="1:1" x14ac:dyDescent="0.25">
      <c r="A34944" s="2">
        <v>43829.979166666664</v>
      </c>
    </row>
    <row r="34945" spans="1:1" x14ac:dyDescent="0.25">
      <c r="A34945" s="2">
        <v>43829.989583333336</v>
      </c>
    </row>
    <row r="34946" spans="1:1" x14ac:dyDescent="0.25">
      <c r="A34946" s="2">
        <v>43830</v>
      </c>
    </row>
    <row r="34947" spans="1:1" x14ac:dyDescent="0.25">
      <c r="A34947" s="2">
        <v>43830.010416666664</v>
      </c>
    </row>
    <row r="34948" spans="1:1" x14ac:dyDescent="0.25">
      <c r="A34948" s="2">
        <v>43830.020833333336</v>
      </c>
    </row>
    <row r="34949" spans="1:1" x14ac:dyDescent="0.25">
      <c r="A34949" s="2">
        <v>43830.03125</v>
      </c>
    </row>
    <row r="34950" spans="1:1" x14ac:dyDescent="0.25">
      <c r="A34950" s="2">
        <v>43830.041666666664</v>
      </c>
    </row>
    <row r="34951" spans="1:1" x14ac:dyDescent="0.25">
      <c r="A34951" s="2">
        <v>43830.052083333336</v>
      </c>
    </row>
    <row r="34952" spans="1:1" x14ac:dyDescent="0.25">
      <c r="A34952" s="2">
        <v>43830.0625</v>
      </c>
    </row>
    <row r="34953" spans="1:1" x14ac:dyDescent="0.25">
      <c r="A34953" s="2">
        <v>43830.072916666664</v>
      </c>
    </row>
    <row r="34954" spans="1:1" x14ac:dyDescent="0.25">
      <c r="A34954" s="2">
        <v>43830.083333333336</v>
      </c>
    </row>
    <row r="34955" spans="1:1" x14ac:dyDescent="0.25">
      <c r="A34955" s="2">
        <v>43830.09375</v>
      </c>
    </row>
    <row r="34956" spans="1:1" x14ac:dyDescent="0.25">
      <c r="A34956" s="2">
        <v>43830.104166666664</v>
      </c>
    </row>
    <row r="34957" spans="1:1" x14ac:dyDescent="0.25">
      <c r="A34957" s="2">
        <v>43830.114583333336</v>
      </c>
    </row>
    <row r="34958" spans="1:1" x14ac:dyDescent="0.25">
      <c r="A34958" s="2">
        <v>43830.125</v>
      </c>
    </row>
    <row r="34959" spans="1:1" x14ac:dyDescent="0.25">
      <c r="A34959" s="2">
        <v>43830.135416666664</v>
      </c>
    </row>
    <row r="34960" spans="1:1" x14ac:dyDescent="0.25">
      <c r="A34960" s="2">
        <v>43830.145833333336</v>
      </c>
    </row>
    <row r="34961" spans="1:1" x14ac:dyDescent="0.25">
      <c r="A34961" s="2">
        <v>43830.15625</v>
      </c>
    </row>
    <row r="34962" spans="1:1" x14ac:dyDescent="0.25">
      <c r="A34962" s="2">
        <v>43830.166666666664</v>
      </c>
    </row>
    <row r="34963" spans="1:1" x14ac:dyDescent="0.25">
      <c r="A34963" s="2">
        <v>43830.177083333336</v>
      </c>
    </row>
    <row r="34964" spans="1:1" x14ac:dyDescent="0.25">
      <c r="A34964" s="2">
        <v>43830.1875</v>
      </c>
    </row>
    <row r="34965" spans="1:1" x14ac:dyDescent="0.25">
      <c r="A34965" s="2">
        <v>43830.197916666664</v>
      </c>
    </row>
    <row r="34966" spans="1:1" x14ac:dyDescent="0.25">
      <c r="A34966" s="2">
        <v>43830.208333333336</v>
      </c>
    </row>
    <row r="34967" spans="1:1" x14ac:dyDescent="0.25">
      <c r="A34967" s="2">
        <v>43830.21875</v>
      </c>
    </row>
    <row r="34968" spans="1:1" x14ac:dyDescent="0.25">
      <c r="A34968" s="2">
        <v>43830.229166666664</v>
      </c>
    </row>
    <row r="34969" spans="1:1" x14ac:dyDescent="0.25">
      <c r="A34969" s="2">
        <v>43830.239583333336</v>
      </c>
    </row>
    <row r="34970" spans="1:1" x14ac:dyDescent="0.25">
      <c r="A34970" s="2">
        <v>43830.25</v>
      </c>
    </row>
    <row r="34971" spans="1:1" x14ac:dyDescent="0.25">
      <c r="A34971" s="2">
        <v>43830.260416666664</v>
      </c>
    </row>
    <row r="34972" spans="1:1" x14ac:dyDescent="0.25">
      <c r="A34972" s="2">
        <v>43830.270833333336</v>
      </c>
    </row>
    <row r="34973" spans="1:1" x14ac:dyDescent="0.25">
      <c r="A34973" s="2">
        <v>43830.28125</v>
      </c>
    </row>
    <row r="34974" spans="1:1" x14ac:dyDescent="0.25">
      <c r="A34974" s="2">
        <v>43830.291666666664</v>
      </c>
    </row>
    <row r="34975" spans="1:1" x14ac:dyDescent="0.25">
      <c r="A34975" s="2">
        <v>43830.302083333336</v>
      </c>
    </row>
    <row r="34976" spans="1:1" x14ac:dyDescent="0.25">
      <c r="A34976" s="2">
        <v>43830.3125</v>
      </c>
    </row>
    <row r="34977" spans="1:1" x14ac:dyDescent="0.25">
      <c r="A34977" s="2">
        <v>43830.322916666664</v>
      </c>
    </row>
    <row r="34978" spans="1:1" x14ac:dyDescent="0.25">
      <c r="A34978" s="2">
        <v>43830.333333333336</v>
      </c>
    </row>
    <row r="34979" spans="1:1" x14ac:dyDescent="0.25">
      <c r="A34979" s="2">
        <v>43830.34375</v>
      </c>
    </row>
    <row r="34980" spans="1:1" x14ac:dyDescent="0.25">
      <c r="A34980" s="2">
        <v>43830.354166666664</v>
      </c>
    </row>
    <row r="34981" spans="1:1" x14ac:dyDescent="0.25">
      <c r="A34981" s="2">
        <v>43830.364583333336</v>
      </c>
    </row>
    <row r="34982" spans="1:1" x14ac:dyDescent="0.25">
      <c r="A34982" s="2">
        <v>43830.375</v>
      </c>
    </row>
    <row r="34983" spans="1:1" x14ac:dyDescent="0.25">
      <c r="A34983" s="2">
        <v>43830.385416666664</v>
      </c>
    </row>
    <row r="34984" spans="1:1" x14ac:dyDescent="0.25">
      <c r="A34984" s="2">
        <v>43830.395833333336</v>
      </c>
    </row>
    <row r="34985" spans="1:1" x14ac:dyDescent="0.25">
      <c r="A34985" s="2">
        <v>43830.40625</v>
      </c>
    </row>
    <row r="34986" spans="1:1" x14ac:dyDescent="0.25">
      <c r="A34986" s="2">
        <v>43830.416666666664</v>
      </c>
    </row>
    <row r="34987" spans="1:1" x14ac:dyDescent="0.25">
      <c r="A34987" s="2">
        <v>43830.427083333336</v>
      </c>
    </row>
    <row r="34988" spans="1:1" x14ac:dyDescent="0.25">
      <c r="A34988" s="2">
        <v>43830.4375</v>
      </c>
    </row>
    <row r="34989" spans="1:1" x14ac:dyDescent="0.25">
      <c r="A34989" s="2">
        <v>43830.447916666664</v>
      </c>
    </row>
    <row r="34990" spans="1:1" x14ac:dyDescent="0.25">
      <c r="A34990" s="2">
        <v>43830.458333333336</v>
      </c>
    </row>
    <row r="34991" spans="1:1" x14ac:dyDescent="0.25">
      <c r="A34991" s="2">
        <v>43830.46875</v>
      </c>
    </row>
    <row r="34992" spans="1:1" x14ac:dyDescent="0.25">
      <c r="A34992" s="2">
        <v>43830.479166666664</v>
      </c>
    </row>
    <row r="34993" spans="1:1" x14ac:dyDescent="0.25">
      <c r="A34993" s="2">
        <v>43830.489583333336</v>
      </c>
    </row>
    <row r="34994" spans="1:1" x14ac:dyDescent="0.25">
      <c r="A34994" s="2">
        <v>43830.5</v>
      </c>
    </row>
    <row r="34995" spans="1:1" x14ac:dyDescent="0.25">
      <c r="A34995" s="2">
        <v>43830.510416666664</v>
      </c>
    </row>
    <row r="34996" spans="1:1" x14ac:dyDescent="0.25">
      <c r="A34996" s="2">
        <v>43830.520833333336</v>
      </c>
    </row>
    <row r="34997" spans="1:1" x14ac:dyDescent="0.25">
      <c r="A34997" s="2">
        <v>43830.53125</v>
      </c>
    </row>
    <row r="34998" spans="1:1" x14ac:dyDescent="0.25">
      <c r="A34998" s="2">
        <v>43830.541666666664</v>
      </c>
    </row>
    <row r="34999" spans="1:1" x14ac:dyDescent="0.25">
      <c r="A34999" s="2">
        <v>43830.552083333336</v>
      </c>
    </row>
    <row r="35000" spans="1:1" x14ac:dyDescent="0.25">
      <c r="A35000" s="2">
        <v>43830.5625</v>
      </c>
    </row>
    <row r="35001" spans="1:1" x14ac:dyDescent="0.25">
      <c r="A35001" s="2">
        <v>43830.572916666664</v>
      </c>
    </row>
    <row r="35002" spans="1:1" x14ac:dyDescent="0.25">
      <c r="A35002" s="2">
        <v>43830.583333333336</v>
      </c>
    </row>
    <row r="35003" spans="1:1" x14ac:dyDescent="0.25">
      <c r="A35003" s="2">
        <v>43830.59375</v>
      </c>
    </row>
    <row r="35004" spans="1:1" x14ac:dyDescent="0.25">
      <c r="A35004" s="2">
        <v>43830.604166666664</v>
      </c>
    </row>
    <row r="35005" spans="1:1" x14ac:dyDescent="0.25">
      <c r="A35005" s="2">
        <v>43830.614583333336</v>
      </c>
    </row>
    <row r="35006" spans="1:1" x14ac:dyDescent="0.25">
      <c r="A35006" s="2">
        <v>43830.625</v>
      </c>
    </row>
    <row r="35007" spans="1:1" x14ac:dyDescent="0.25">
      <c r="A35007" s="2">
        <v>43830.635416666664</v>
      </c>
    </row>
    <row r="35008" spans="1:1" x14ac:dyDescent="0.25">
      <c r="A35008" s="2">
        <v>43830.645833333336</v>
      </c>
    </row>
    <row r="35009" spans="1:1" x14ac:dyDescent="0.25">
      <c r="A35009" s="2">
        <v>43830.65625</v>
      </c>
    </row>
    <row r="35010" spans="1:1" x14ac:dyDescent="0.25">
      <c r="A35010" s="2">
        <v>43830.666666666664</v>
      </c>
    </row>
    <row r="35011" spans="1:1" x14ac:dyDescent="0.25">
      <c r="A35011" s="2">
        <v>43830.677083333336</v>
      </c>
    </row>
    <row r="35012" spans="1:1" x14ac:dyDescent="0.25">
      <c r="A35012" s="2">
        <v>43830.6875</v>
      </c>
    </row>
    <row r="35013" spans="1:1" x14ac:dyDescent="0.25">
      <c r="A35013" s="2">
        <v>43830.697916666664</v>
      </c>
    </row>
    <row r="35014" spans="1:1" x14ac:dyDescent="0.25">
      <c r="A35014" s="2">
        <v>43830.708333333336</v>
      </c>
    </row>
    <row r="35015" spans="1:1" x14ac:dyDescent="0.25">
      <c r="A35015" s="2">
        <v>43830.71875</v>
      </c>
    </row>
    <row r="35016" spans="1:1" x14ac:dyDescent="0.25">
      <c r="A35016" s="2">
        <v>43830.729166666664</v>
      </c>
    </row>
    <row r="35017" spans="1:1" x14ac:dyDescent="0.25">
      <c r="A35017" s="2">
        <v>43830.739583333336</v>
      </c>
    </row>
    <row r="35018" spans="1:1" x14ac:dyDescent="0.25">
      <c r="A35018" s="2">
        <v>43830.75</v>
      </c>
    </row>
    <row r="35019" spans="1:1" x14ac:dyDescent="0.25">
      <c r="A35019" s="2">
        <v>43830.760416666664</v>
      </c>
    </row>
    <row r="35020" spans="1:1" x14ac:dyDescent="0.25">
      <c r="A35020" s="2">
        <v>43830.770833333336</v>
      </c>
    </row>
    <row r="35021" spans="1:1" x14ac:dyDescent="0.25">
      <c r="A35021" s="2">
        <v>43830.78125</v>
      </c>
    </row>
    <row r="35022" spans="1:1" x14ac:dyDescent="0.25">
      <c r="A35022" s="2">
        <v>43830.791666666664</v>
      </c>
    </row>
    <row r="35023" spans="1:1" x14ac:dyDescent="0.25">
      <c r="A35023" s="2">
        <v>43830.802083333336</v>
      </c>
    </row>
    <row r="35024" spans="1:1" x14ac:dyDescent="0.25">
      <c r="A35024" s="2">
        <v>43830.8125</v>
      </c>
    </row>
    <row r="35025" spans="1:1" x14ac:dyDescent="0.25">
      <c r="A35025" s="2">
        <v>43830.822916666664</v>
      </c>
    </row>
    <row r="35026" spans="1:1" x14ac:dyDescent="0.25">
      <c r="A35026" s="2">
        <v>43830.833333333336</v>
      </c>
    </row>
    <row r="35027" spans="1:1" x14ac:dyDescent="0.25">
      <c r="A35027" s="2">
        <v>43830.84375</v>
      </c>
    </row>
    <row r="35028" spans="1:1" x14ac:dyDescent="0.25">
      <c r="A35028" s="2">
        <v>43830.854166666664</v>
      </c>
    </row>
    <row r="35029" spans="1:1" x14ac:dyDescent="0.25">
      <c r="A35029" s="2">
        <v>43830.864583333336</v>
      </c>
    </row>
    <row r="35030" spans="1:1" x14ac:dyDescent="0.25">
      <c r="A35030" s="2">
        <v>43830.875</v>
      </c>
    </row>
    <row r="35031" spans="1:1" x14ac:dyDescent="0.25">
      <c r="A35031" s="2">
        <v>43830.885416666664</v>
      </c>
    </row>
    <row r="35032" spans="1:1" x14ac:dyDescent="0.25">
      <c r="A35032" s="2">
        <v>43830.895833333336</v>
      </c>
    </row>
    <row r="35033" spans="1:1" x14ac:dyDescent="0.25">
      <c r="A35033" s="2">
        <v>43830.90625</v>
      </c>
    </row>
    <row r="35034" spans="1:1" x14ac:dyDescent="0.25">
      <c r="A35034" s="2">
        <v>43830.916666666664</v>
      </c>
    </row>
    <row r="35035" spans="1:1" x14ac:dyDescent="0.25">
      <c r="A35035" s="2">
        <v>43830.927083333336</v>
      </c>
    </row>
    <row r="35036" spans="1:1" x14ac:dyDescent="0.25">
      <c r="A35036" s="2">
        <v>43830.9375</v>
      </c>
    </row>
    <row r="35037" spans="1:1" x14ac:dyDescent="0.25">
      <c r="A35037" s="2">
        <v>43830.947916666664</v>
      </c>
    </row>
    <row r="35038" spans="1:1" x14ac:dyDescent="0.25">
      <c r="A35038" s="2">
        <v>43830.958333333336</v>
      </c>
    </row>
    <row r="35039" spans="1:1" x14ac:dyDescent="0.25">
      <c r="A35039" s="2">
        <v>43830.96875</v>
      </c>
    </row>
    <row r="35040" spans="1:1" x14ac:dyDescent="0.25">
      <c r="A35040" s="2">
        <v>43830.979166666664</v>
      </c>
    </row>
    <row r="35041" spans="1:1" x14ac:dyDescent="0.25">
      <c r="A35041" s="2">
        <v>43830.989583333336</v>
      </c>
    </row>
  </sheetData>
  <conditionalFormatting sqref="B1:B1048576">
    <cfRule type="cellIs" dxfId="12" priority="24" operator="equal">
      <formula>1</formula>
    </cfRule>
  </conditionalFormatting>
  <conditionalFormatting sqref="C2:C35041">
    <cfRule type="cellIs" dxfId="11" priority="11" operator="equal">
      <formula>1</formula>
    </cfRule>
  </conditionalFormatting>
  <conditionalFormatting sqref="D740:D835">
    <cfRule type="cellIs" dxfId="10" priority="22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A562-9403-48B9-8F2B-823FA6126694}">
  <dimension ref="A1:E3504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8" bestFit="1" customWidth="1"/>
    <col min="2" max="2" width="5" customWidth="1"/>
    <col min="3" max="3" width="8.85546875" style="3"/>
  </cols>
  <sheetData>
    <row r="1" spans="1:5" x14ac:dyDescent="0.25">
      <c r="A1" s="1" t="s">
        <v>0</v>
      </c>
      <c r="C1" s="8">
        <v>2020</v>
      </c>
    </row>
    <row r="2" spans="1:5" x14ac:dyDescent="0.25">
      <c r="A2" s="2">
        <v>43831</v>
      </c>
    </row>
    <row r="3" spans="1:5" x14ac:dyDescent="0.25">
      <c r="A3" s="2">
        <v>43831.010416666664</v>
      </c>
    </row>
    <row r="4" spans="1:5" x14ac:dyDescent="0.25">
      <c r="A4" s="2">
        <v>43831.020833333336</v>
      </c>
    </row>
    <row r="5" spans="1:5" x14ac:dyDescent="0.25">
      <c r="A5" s="2">
        <v>43831.03125</v>
      </c>
    </row>
    <row r="6" spans="1:5" x14ac:dyDescent="0.25">
      <c r="A6" s="2">
        <v>43831.041666666664</v>
      </c>
    </row>
    <row r="7" spans="1:5" x14ac:dyDescent="0.25">
      <c r="A7" s="2">
        <v>43831.052083333336</v>
      </c>
      <c r="E7" s="4"/>
    </row>
    <row r="8" spans="1:5" x14ac:dyDescent="0.25">
      <c r="A8" s="2">
        <v>43831.0625</v>
      </c>
    </row>
    <row r="9" spans="1:5" x14ac:dyDescent="0.25">
      <c r="A9" s="2">
        <v>43831.072916666664</v>
      </c>
    </row>
    <row r="10" spans="1:5" x14ac:dyDescent="0.25">
      <c r="A10" s="2">
        <v>43831.083333333336</v>
      </c>
    </row>
    <row r="11" spans="1:5" x14ac:dyDescent="0.25">
      <c r="A11" s="2">
        <v>43831.09375</v>
      </c>
    </row>
    <row r="12" spans="1:5" x14ac:dyDescent="0.25">
      <c r="A12" s="2">
        <v>43831.104166666664</v>
      </c>
    </row>
    <row r="13" spans="1:5" x14ac:dyDescent="0.25">
      <c r="A13" s="2">
        <v>43831.114583333336</v>
      </c>
    </row>
    <row r="14" spans="1:5" x14ac:dyDescent="0.25">
      <c r="A14" s="2">
        <v>43831.125</v>
      </c>
    </row>
    <row r="15" spans="1:5" x14ac:dyDescent="0.25">
      <c r="A15" s="2">
        <v>43831.135416666664</v>
      </c>
    </row>
    <row r="16" spans="1:5" x14ac:dyDescent="0.25">
      <c r="A16" s="2">
        <v>43831.145833333336</v>
      </c>
    </row>
    <row r="17" spans="1:1" x14ac:dyDescent="0.25">
      <c r="A17" s="2">
        <v>43831.15625</v>
      </c>
    </row>
    <row r="18" spans="1:1" x14ac:dyDescent="0.25">
      <c r="A18" s="2">
        <v>43831.166666666664</v>
      </c>
    </row>
    <row r="19" spans="1:1" x14ac:dyDescent="0.25">
      <c r="A19" s="2">
        <v>43831.177083333336</v>
      </c>
    </row>
    <row r="20" spans="1:1" x14ac:dyDescent="0.25">
      <c r="A20" s="2">
        <v>43831.1875</v>
      </c>
    </row>
    <row r="21" spans="1:1" x14ac:dyDescent="0.25">
      <c r="A21" s="2">
        <v>43831.197916666664</v>
      </c>
    </row>
    <row r="22" spans="1:1" x14ac:dyDescent="0.25">
      <c r="A22" s="2">
        <v>43831.208333333336</v>
      </c>
    </row>
    <row r="23" spans="1:1" x14ac:dyDescent="0.25">
      <c r="A23" s="2">
        <v>43831.21875</v>
      </c>
    </row>
    <row r="24" spans="1:1" x14ac:dyDescent="0.25">
      <c r="A24" s="2">
        <v>43831.229166666664</v>
      </c>
    </row>
    <row r="25" spans="1:1" x14ac:dyDescent="0.25">
      <c r="A25" s="2">
        <v>43831.239583333336</v>
      </c>
    </row>
    <row r="26" spans="1:1" x14ac:dyDescent="0.25">
      <c r="A26" s="2">
        <v>43831.25</v>
      </c>
    </row>
    <row r="27" spans="1:1" x14ac:dyDescent="0.25">
      <c r="A27" s="2">
        <v>43831.260416666664</v>
      </c>
    </row>
    <row r="28" spans="1:1" x14ac:dyDescent="0.25">
      <c r="A28" s="2">
        <v>43831.270833333336</v>
      </c>
    </row>
    <row r="29" spans="1:1" x14ac:dyDescent="0.25">
      <c r="A29" s="2">
        <v>43831.28125</v>
      </c>
    </row>
    <row r="30" spans="1:1" x14ac:dyDescent="0.25">
      <c r="A30" s="2">
        <v>43831.291666666664</v>
      </c>
    </row>
    <row r="31" spans="1:1" x14ac:dyDescent="0.25">
      <c r="A31" s="2">
        <v>43831.302083333336</v>
      </c>
    </row>
    <row r="32" spans="1:1" x14ac:dyDescent="0.25">
      <c r="A32" s="2">
        <v>43831.3125</v>
      </c>
    </row>
    <row r="33" spans="1:1" x14ac:dyDescent="0.25">
      <c r="A33" s="2">
        <v>43831.322916666664</v>
      </c>
    </row>
    <row r="34" spans="1:1" x14ac:dyDescent="0.25">
      <c r="A34" s="2">
        <v>43831.333333333336</v>
      </c>
    </row>
    <row r="35" spans="1:1" x14ac:dyDescent="0.25">
      <c r="A35" s="2">
        <v>43831.34375</v>
      </c>
    </row>
    <row r="36" spans="1:1" x14ac:dyDescent="0.25">
      <c r="A36" s="2">
        <v>43831.354166666664</v>
      </c>
    </row>
    <row r="37" spans="1:1" x14ac:dyDescent="0.25">
      <c r="A37" s="2">
        <v>43831.364583333336</v>
      </c>
    </row>
    <row r="38" spans="1:1" x14ac:dyDescent="0.25">
      <c r="A38" s="2">
        <v>43831.375</v>
      </c>
    </row>
    <row r="39" spans="1:1" x14ac:dyDescent="0.25">
      <c r="A39" s="2">
        <v>43831.385416666664</v>
      </c>
    </row>
    <row r="40" spans="1:1" x14ac:dyDescent="0.25">
      <c r="A40" s="2">
        <v>43831.395833333336</v>
      </c>
    </row>
    <row r="41" spans="1:1" x14ac:dyDescent="0.25">
      <c r="A41" s="2">
        <v>43831.40625</v>
      </c>
    </row>
    <row r="42" spans="1:1" x14ac:dyDescent="0.25">
      <c r="A42" s="2">
        <v>43831.416666666664</v>
      </c>
    </row>
    <row r="43" spans="1:1" x14ac:dyDescent="0.25">
      <c r="A43" s="2">
        <v>43831.427083333336</v>
      </c>
    </row>
    <row r="44" spans="1:1" x14ac:dyDescent="0.25">
      <c r="A44" s="2">
        <v>43831.4375</v>
      </c>
    </row>
    <row r="45" spans="1:1" x14ac:dyDescent="0.25">
      <c r="A45" s="2">
        <v>43831.447916666664</v>
      </c>
    </row>
    <row r="46" spans="1:1" x14ac:dyDescent="0.25">
      <c r="A46" s="2">
        <v>43831.458333333336</v>
      </c>
    </row>
    <row r="47" spans="1:1" x14ac:dyDescent="0.25">
      <c r="A47" s="2">
        <v>43831.46875</v>
      </c>
    </row>
    <row r="48" spans="1:1" x14ac:dyDescent="0.25">
      <c r="A48" s="2">
        <v>43831.479166666664</v>
      </c>
    </row>
    <row r="49" spans="1:1" x14ac:dyDescent="0.25">
      <c r="A49" s="2">
        <v>43831.489583333336</v>
      </c>
    </row>
    <row r="50" spans="1:1" x14ac:dyDescent="0.25">
      <c r="A50" s="2">
        <v>43831.5</v>
      </c>
    </row>
    <row r="51" spans="1:1" x14ac:dyDescent="0.25">
      <c r="A51" s="2">
        <v>43831.510416666664</v>
      </c>
    </row>
    <row r="52" spans="1:1" x14ac:dyDescent="0.25">
      <c r="A52" s="2">
        <v>43831.520833333336</v>
      </c>
    </row>
    <row r="53" spans="1:1" x14ac:dyDescent="0.25">
      <c r="A53" s="2">
        <v>43831.53125</v>
      </c>
    </row>
    <row r="54" spans="1:1" x14ac:dyDescent="0.25">
      <c r="A54" s="2">
        <v>43831.541666666664</v>
      </c>
    </row>
    <row r="55" spans="1:1" x14ac:dyDescent="0.25">
      <c r="A55" s="2">
        <v>43831.552083333336</v>
      </c>
    </row>
    <row r="56" spans="1:1" x14ac:dyDescent="0.25">
      <c r="A56" s="2">
        <v>43831.5625</v>
      </c>
    </row>
    <row r="57" spans="1:1" x14ac:dyDescent="0.25">
      <c r="A57" s="2">
        <v>43831.572916666664</v>
      </c>
    </row>
    <row r="58" spans="1:1" x14ac:dyDescent="0.25">
      <c r="A58" s="2">
        <v>43831.583333333336</v>
      </c>
    </row>
    <row r="59" spans="1:1" x14ac:dyDescent="0.25">
      <c r="A59" s="2">
        <v>43831.59375</v>
      </c>
    </row>
    <row r="60" spans="1:1" x14ac:dyDescent="0.25">
      <c r="A60" s="2">
        <v>43831.604166666664</v>
      </c>
    </row>
    <row r="61" spans="1:1" x14ac:dyDescent="0.25">
      <c r="A61" s="2">
        <v>43831.614583333336</v>
      </c>
    </row>
    <row r="62" spans="1:1" x14ac:dyDescent="0.25">
      <c r="A62" s="2">
        <v>43831.625</v>
      </c>
    </row>
    <row r="63" spans="1:1" x14ac:dyDescent="0.25">
      <c r="A63" s="2">
        <v>43831.635416666664</v>
      </c>
    </row>
    <row r="64" spans="1:1" x14ac:dyDescent="0.25">
      <c r="A64" s="2">
        <v>43831.645833333336</v>
      </c>
    </row>
    <row r="65" spans="1:1" x14ac:dyDescent="0.25">
      <c r="A65" s="2">
        <v>43831.65625</v>
      </c>
    </row>
    <row r="66" spans="1:1" x14ac:dyDescent="0.25">
      <c r="A66" s="2">
        <v>43831.666666666664</v>
      </c>
    </row>
    <row r="67" spans="1:1" x14ac:dyDescent="0.25">
      <c r="A67" s="2">
        <v>43831.677083333336</v>
      </c>
    </row>
    <row r="68" spans="1:1" x14ac:dyDescent="0.25">
      <c r="A68" s="2">
        <v>43831.6875</v>
      </c>
    </row>
    <row r="69" spans="1:1" x14ac:dyDescent="0.25">
      <c r="A69" s="2">
        <v>43831.697916666664</v>
      </c>
    </row>
    <row r="70" spans="1:1" x14ac:dyDescent="0.25">
      <c r="A70" s="2">
        <v>43831.708333333336</v>
      </c>
    </row>
    <row r="71" spans="1:1" x14ac:dyDescent="0.25">
      <c r="A71" s="2">
        <v>43831.71875</v>
      </c>
    </row>
    <row r="72" spans="1:1" x14ac:dyDescent="0.25">
      <c r="A72" s="2">
        <v>43831.729166666664</v>
      </c>
    </row>
    <row r="73" spans="1:1" x14ac:dyDescent="0.25">
      <c r="A73" s="2">
        <v>43831.739583333336</v>
      </c>
    </row>
    <row r="74" spans="1:1" x14ac:dyDescent="0.25">
      <c r="A74" s="2">
        <v>43831.75</v>
      </c>
    </row>
    <row r="75" spans="1:1" x14ac:dyDescent="0.25">
      <c r="A75" s="2">
        <v>43831.760416666664</v>
      </c>
    </row>
    <row r="76" spans="1:1" x14ac:dyDescent="0.25">
      <c r="A76" s="2">
        <v>43831.770833333336</v>
      </c>
    </row>
    <row r="77" spans="1:1" x14ac:dyDescent="0.25">
      <c r="A77" s="2">
        <v>43831.78125</v>
      </c>
    </row>
    <row r="78" spans="1:1" x14ac:dyDescent="0.25">
      <c r="A78" s="2">
        <v>43831.791666666664</v>
      </c>
    </row>
    <row r="79" spans="1:1" x14ac:dyDescent="0.25">
      <c r="A79" s="2">
        <v>43831.802083333336</v>
      </c>
    </row>
    <row r="80" spans="1:1" x14ac:dyDescent="0.25">
      <c r="A80" s="2">
        <v>43831.8125</v>
      </c>
    </row>
    <row r="81" spans="1:1" x14ac:dyDescent="0.25">
      <c r="A81" s="2">
        <v>43831.822916666664</v>
      </c>
    </row>
    <row r="82" spans="1:1" x14ac:dyDescent="0.25">
      <c r="A82" s="2">
        <v>43831.833333333336</v>
      </c>
    </row>
    <row r="83" spans="1:1" x14ac:dyDescent="0.25">
      <c r="A83" s="2">
        <v>43831.84375</v>
      </c>
    </row>
    <row r="84" spans="1:1" x14ac:dyDescent="0.25">
      <c r="A84" s="2">
        <v>43831.854166666664</v>
      </c>
    </row>
    <row r="85" spans="1:1" x14ac:dyDescent="0.25">
      <c r="A85" s="2">
        <v>43831.864583333336</v>
      </c>
    </row>
    <row r="86" spans="1:1" x14ac:dyDescent="0.25">
      <c r="A86" s="2">
        <v>43831.875</v>
      </c>
    </row>
    <row r="87" spans="1:1" x14ac:dyDescent="0.25">
      <c r="A87" s="2">
        <v>43831.885416666664</v>
      </c>
    </row>
    <row r="88" spans="1:1" x14ac:dyDescent="0.25">
      <c r="A88" s="2">
        <v>43831.895833333336</v>
      </c>
    </row>
    <row r="89" spans="1:1" x14ac:dyDescent="0.25">
      <c r="A89" s="2">
        <v>43831.90625</v>
      </c>
    </row>
    <row r="90" spans="1:1" x14ac:dyDescent="0.25">
      <c r="A90" s="2">
        <v>43831.916666666664</v>
      </c>
    </row>
    <row r="91" spans="1:1" x14ac:dyDescent="0.25">
      <c r="A91" s="2">
        <v>43831.927083333336</v>
      </c>
    </row>
    <row r="92" spans="1:1" x14ac:dyDescent="0.25">
      <c r="A92" s="2">
        <v>43831.9375</v>
      </c>
    </row>
    <row r="93" spans="1:1" x14ac:dyDescent="0.25">
      <c r="A93" s="2">
        <v>43831.947916666664</v>
      </c>
    </row>
    <row r="94" spans="1:1" x14ac:dyDescent="0.25">
      <c r="A94" s="2">
        <v>43831.958333333336</v>
      </c>
    </row>
    <row r="95" spans="1:1" x14ac:dyDescent="0.25">
      <c r="A95" s="2">
        <v>43831.96875</v>
      </c>
    </row>
    <row r="96" spans="1:1" x14ac:dyDescent="0.25">
      <c r="A96" s="2">
        <v>43831.979166666664</v>
      </c>
    </row>
    <row r="97" spans="1:1" x14ac:dyDescent="0.25">
      <c r="A97" s="2">
        <v>43831.989583333336</v>
      </c>
    </row>
    <row r="98" spans="1:1" x14ac:dyDescent="0.25">
      <c r="A98" s="2">
        <v>43832</v>
      </c>
    </row>
    <row r="99" spans="1:1" x14ac:dyDescent="0.25">
      <c r="A99" s="2">
        <v>43832.010416666664</v>
      </c>
    </row>
    <row r="100" spans="1:1" x14ac:dyDescent="0.25">
      <c r="A100" s="2">
        <v>43832.020833333336</v>
      </c>
    </row>
    <row r="101" spans="1:1" x14ac:dyDescent="0.25">
      <c r="A101" s="2">
        <v>43832.03125</v>
      </c>
    </row>
    <row r="102" spans="1:1" x14ac:dyDescent="0.25">
      <c r="A102" s="2">
        <v>43832.041666666664</v>
      </c>
    </row>
    <row r="103" spans="1:1" x14ac:dyDescent="0.25">
      <c r="A103" s="2">
        <v>43832.052083333336</v>
      </c>
    </row>
    <row r="104" spans="1:1" x14ac:dyDescent="0.25">
      <c r="A104" s="2">
        <v>43832.0625</v>
      </c>
    </row>
    <row r="105" spans="1:1" x14ac:dyDescent="0.25">
      <c r="A105" s="2">
        <v>43832.072916666664</v>
      </c>
    </row>
    <row r="106" spans="1:1" x14ac:dyDescent="0.25">
      <c r="A106" s="2">
        <v>43832.083333333336</v>
      </c>
    </row>
    <row r="107" spans="1:1" x14ac:dyDescent="0.25">
      <c r="A107" s="2">
        <v>43832.09375</v>
      </c>
    </row>
    <row r="108" spans="1:1" x14ac:dyDescent="0.25">
      <c r="A108" s="2">
        <v>43832.104166666664</v>
      </c>
    </row>
    <row r="109" spans="1:1" x14ac:dyDescent="0.25">
      <c r="A109" s="2">
        <v>43832.114583333336</v>
      </c>
    </row>
    <row r="110" spans="1:1" x14ac:dyDescent="0.25">
      <c r="A110" s="2">
        <v>43832.125</v>
      </c>
    </row>
    <row r="111" spans="1:1" x14ac:dyDescent="0.25">
      <c r="A111" s="2">
        <v>43832.135416666664</v>
      </c>
    </row>
    <row r="112" spans="1:1" x14ac:dyDescent="0.25">
      <c r="A112" s="2">
        <v>43832.145833333336</v>
      </c>
    </row>
    <row r="113" spans="1:1" x14ac:dyDescent="0.25">
      <c r="A113" s="2">
        <v>43832.15625</v>
      </c>
    </row>
    <row r="114" spans="1:1" x14ac:dyDescent="0.25">
      <c r="A114" s="2">
        <v>43832.166666666664</v>
      </c>
    </row>
    <row r="115" spans="1:1" x14ac:dyDescent="0.25">
      <c r="A115" s="2">
        <v>43832.177083333336</v>
      </c>
    </row>
    <row r="116" spans="1:1" x14ac:dyDescent="0.25">
      <c r="A116" s="2">
        <v>43832.1875</v>
      </c>
    </row>
    <row r="117" spans="1:1" x14ac:dyDescent="0.25">
      <c r="A117" s="2">
        <v>43832.197916666664</v>
      </c>
    </row>
    <row r="118" spans="1:1" x14ac:dyDescent="0.25">
      <c r="A118" s="2">
        <v>43832.208333333336</v>
      </c>
    </row>
    <row r="119" spans="1:1" x14ac:dyDescent="0.25">
      <c r="A119" s="2">
        <v>43832.21875</v>
      </c>
    </row>
    <row r="120" spans="1:1" x14ac:dyDescent="0.25">
      <c r="A120" s="2">
        <v>43832.229166666664</v>
      </c>
    </row>
    <row r="121" spans="1:1" x14ac:dyDescent="0.25">
      <c r="A121" s="2">
        <v>43832.239583333336</v>
      </c>
    </row>
    <row r="122" spans="1:1" x14ac:dyDescent="0.25">
      <c r="A122" s="2">
        <v>43832.25</v>
      </c>
    </row>
    <row r="123" spans="1:1" x14ac:dyDescent="0.25">
      <c r="A123" s="2">
        <v>43832.260416666664</v>
      </c>
    </row>
    <row r="124" spans="1:1" x14ac:dyDescent="0.25">
      <c r="A124" s="2">
        <v>43832.270833333336</v>
      </c>
    </row>
    <row r="125" spans="1:1" x14ac:dyDescent="0.25">
      <c r="A125" s="2">
        <v>43832.28125</v>
      </c>
    </row>
    <row r="126" spans="1:1" x14ac:dyDescent="0.25">
      <c r="A126" s="2">
        <v>43832.291666666664</v>
      </c>
    </row>
    <row r="127" spans="1:1" x14ac:dyDescent="0.25">
      <c r="A127" s="2">
        <v>43832.302083333336</v>
      </c>
    </row>
    <row r="128" spans="1:1" x14ac:dyDescent="0.25">
      <c r="A128" s="2">
        <v>43832.3125</v>
      </c>
    </row>
    <row r="129" spans="1:1" x14ac:dyDescent="0.25">
      <c r="A129" s="2">
        <v>43832.322916666664</v>
      </c>
    </row>
    <row r="130" spans="1:1" x14ac:dyDescent="0.25">
      <c r="A130" s="2">
        <v>43832.333333333336</v>
      </c>
    </row>
    <row r="131" spans="1:1" x14ac:dyDescent="0.25">
      <c r="A131" s="2">
        <v>43832.34375</v>
      </c>
    </row>
    <row r="132" spans="1:1" x14ac:dyDescent="0.25">
      <c r="A132" s="2">
        <v>43832.354166666664</v>
      </c>
    </row>
    <row r="133" spans="1:1" x14ac:dyDescent="0.25">
      <c r="A133" s="2">
        <v>43832.364583333336</v>
      </c>
    </row>
    <row r="134" spans="1:1" x14ac:dyDescent="0.25">
      <c r="A134" s="2">
        <v>43832.375</v>
      </c>
    </row>
    <row r="135" spans="1:1" x14ac:dyDescent="0.25">
      <c r="A135" s="2">
        <v>43832.385416666664</v>
      </c>
    </row>
    <row r="136" spans="1:1" x14ac:dyDescent="0.25">
      <c r="A136" s="2">
        <v>43832.395833333336</v>
      </c>
    </row>
    <row r="137" spans="1:1" x14ac:dyDescent="0.25">
      <c r="A137" s="2">
        <v>43832.40625</v>
      </c>
    </row>
    <row r="138" spans="1:1" x14ac:dyDescent="0.25">
      <c r="A138" s="2">
        <v>43832.416666666664</v>
      </c>
    </row>
    <row r="139" spans="1:1" x14ac:dyDescent="0.25">
      <c r="A139" s="2">
        <v>43832.427083333336</v>
      </c>
    </row>
    <row r="140" spans="1:1" x14ac:dyDescent="0.25">
      <c r="A140" s="2">
        <v>43832.4375</v>
      </c>
    </row>
    <row r="141" spans="1:1" x14ac:dyDescent="0.25">
      <c r="A141" s="2">
        <v>43832.447916666664</v>
      </c>
    </row>
    <row r="142" spans="1:1" x14ac:dyDescent="0.25">
      <c r="A142" s="2">
        <v>43832.458333333336</v>
      </c>
    </row>
    <row r="143" spans="1:1" x14ac:dyDescent="0.25">
      <c r="A143" s="2">
        <v>43832.46875</v>
      </c>
    </row>
    <row r="144" spans="1:1" x14ac:dyDescent="0.25">
      <c r="A144" s="2">
        <v>43832.479166666664</v>
      </c>
    </row>
    <row r="145" spans="1:1" x14ac:dyDescent="0.25">
      <c r="A145" s="2">
        <v>43832.489583333336</v>
      </c>
    </row>
    <row r="146" spans="1:1" x14ac:dyDescent="0.25">
      <c r="A146" s="2">
        <v>43832.5</v>
      </c>
    </row>
    <row r="147" spans="1:1" x14ac:dyDescent="0.25">
      <c r="A147" s="2">
        <v>43832.510416666664</v>
      </c>
    </row>
    <row r="148" spans="1:1" x14ac:dyDescent="0.25">
      <c r="A148" s="2">
        <v>43832.520833333336</v>
      </c>
    </row>
    <row r="149" spans="1:1" x14ac:dyDescent="0.25">
      <c r="A149" s="2">
        <v>43832.53125</v>
      </c>
    </row>
    <row r="150" spans="1:1" x14ac:dyDescent="0.25">
      <c r="A150" s="2">
        <v>43832.541666666664</v>
      </c>
    </row>
    <row r="151" spans="1:1" x14ac:dyDescent="0.25">
      <c r="A151" s="2">
        <v>43832.552083333336</v>
      </c>
    </row>
    <row r="152" spans="1:1" x14ac:dyDescent="0.25">
      <c r="A152" s="2">
        <v>43832.5625</v>
      </c>
    </row>
    <row r="153" spans="1:1" x14ac:dyDescent="0.25">
      <c r="A153" s="2">
        <v>43832.572916666664</v>
      </c>
    </row>
    <row r="154" spans="1:1" x14ac:dyDescent="0.25">
      <c r="A154" s="2">
        <v>43832.583333333336</v>
      </c>
    </row>
    <row r="155" spans="1:1" x14ac:dyDescent="0.25">
      <c r="A155" s="2">
        <v>43832.59375</v>
      </c>
    </row>
    <row r="156" spans="1:1" x14ac:dyDescent="0.25">
      <c r="A156" s="2">
        <v>43832.604166666664</v>
      </c>
    </row>
    <row r="157" spans="1:1" x14ac:dyDescent="0.25">
      <c r="A157" s="2">
        <v>43832.614583333336</v>
      </c>
    </row>
    <row r="158" spans="1:1" x14ac:dyDescent="0.25">
      <c r="A158" s="2">
        <v>43832.625</v>
      </c>
    </row>
    <row r="159" spans="1:1" x14ac:dyDescent="0.25">
      <c r="A159" s="2">
        <v>43832.635416666664</v>
      </c>
    </row>
    <row r="160" spans="1:1" x14ac:dyDescent="0.25">
      <c r="A160" s="2">
        <v>43832.645833333336</v>
      </c>
    </row>
    <row r="161" spans="1:1" x14ac:dyDescent="0.25">
      <c r="A161" s="2">
        <v>43832.65625</v>
      </c>
    </row>
    <row r="162" spans="1:1" x14ac:dyDescent="0.25">
      <c r="A162" s="2">
        <v>43832.666666666664</v>
      </c>
    </row>
    <row r="163" spans="1:1" x14ac:dyDescent="0.25">
      <c r="A163" s="2">
        <v>43832.677083333336</v>
      </c>
    </row>
    <row r="164" spans="1:1" x14ac:dyDescent="0.25">
      <c r="A164" s="2">
        <v>43832.6875</v>
      </c>
    </row>
    <row r="165" spans="1:1" x14ac:dyDescent="0.25">
      <c r="A165" s="2">
        <v>43832.697916666664</v>
      </c>
    </row>
    <row r="166" spans="1:1" x14ac:dyDescent="0.25">
      <c r="A166" s="2">
        <v>43832.708333333336</v>
      </c>
    </row>
    <row r="167" spans="1:1" x14ac:dyDescent="0.25">
      <c r="A167" s="2">
        <v>43832.71875</v>
      </c>
    </row>
    <row r="168" spans="1:1" x14ac:dyDescent="0.25">
      <c r="A168" s="2">
        <v>43832.729166666664</v>
      </c>
    </row>
    <row r="169" spans="1:1" x14ac:dyDescent="0.25">
      <c r="A169" s="2">
        <v>43832.739583333336</v>
      </c>
    </row>
    <row r="170" spans="1:1" x14ac:dyDescent="0.25">
      <c r="A170" s="2">
        <v>43832.75</v>
      </c>
    </row>
    <row r="171" spans="1:1" x14ac:dyDescent="0.25">
      <c r="A171" s="2">
        <v>43832.760416666664</v>
      </c>
    </row>
    <row r="172" spans="1:1" x14ac:dyDescent="0.25">
      <c r="A172" s="2">
        <v>43832.770833333336</v>
      </c>
    </row>
    <row r="173" spans="1:1" x14ac:dyDescent="0.25">
      <c r="A173" s="2">
        <v>43832.78125</v>
      </c>
    </row>
    <row r="174" spans="1:1" x14ac:dyDescent="0.25">
      <c r="A174" s="2">
        <v>43832.791666666664</v>
      </c>
    </row>
    <row r="175" spans="1:1" x14ac:dyDescent="0.25">
      <c r="A175" s="2">
        <v>43832.802083333336</v>
      </c>
    </row>
    <row r="176" spans="1:1" x14ac:dyDescent="0.25">
      <c r="A176" s="2">
        <v>43832.8125</v>
      </c>
    </row>
    <row r="177" spans="1:1" x14ac:dyDescent="0.25">
      <c r="A177" s="2">
        <v>43832.822916666664</v>
      </c>
    </row>
    <row r="178" spans="1:1" x14ac:dyDescent="0.25">
      <c r="A178" s="2">
        <v>43832.833333333336</v>
      </c>
    </row>
    <row r="179" spans="1:1" x14ac:dyDescent="0.25">
      <c r="A179" s="2">
        <v>43832.84375</v>
      </c>
    </row>
    <row r="180" spans="1:1" x14ac:dyDescent="0.25">
      <c r="A180" s="2">
        <v>43832.854166666664</v>
      </c>
    </row>
    <row r="181" spans="1:1" x14ac:dyDescent="0.25">
      <c r="A181" s="2">
        <v>43832.864583333336</v>
      </c>
    </row>
    <row r="182" spans="1:1" x14ac:dyDescent="0.25">
      <c r="A182" s="2">
        <v>43832.875</v>
      </c>
    </row>
    <row r="183" spans="1:1" x14ac:dyDescent="0.25">
      <c r="A183" s="2">
        <v>43832.885416666664</v>
      </c>
    </row>
    <row r="184" spans="1:1" x14ac:dyDescent="0.25">
      <c r="A184" s="2">
        <v>43832.895833333336</v>
      </c>
    </row>
    <row r="185" spans="1:1" x14ac:dyDescent="0.25">
      <c r="A185" s="2">
        <v>43832.90625</v>
      </c>
    </row>
    <row r="186" spans="1:1" x14ac:dyDescent="0.25">
      <c r="A186" s="2">
        <v>43832.916666666664</v>
      </c>
    </row>
    <row r="187" spans="1:1" x14ac:dyDescent="0.25">
      <c r="A187" s="2">
        <v>43832.927083333336</v>
      </c>
    </row>
    <row r="188" spans="1:1" x14ac:dyDescent="0.25">
      <c r="A188" s="2">
        <v>43832.9375</v>
      </c>
    </row>
    <row r="189" spans="1:1" x14ac:dyDescent="0.25">
      <c r="A189" s="2">
        <v>43832.947916666664</v>
      </c>
    </row>
    <row r="190" spans="1:1" x14ac:dyDescent="0.25">
      <c r="A190" s="2">
        <v>43832.958333333336</v>
      </c>
    </row>
    <row r="191" spans="1:1" x14ac:dyDescent="0.25">
      <c r="A191" s="2">
        <v>43832.96875</v>
      </c>
    </row>
    <row r="192" spans="1:1" x14ac:dyDescent="0.25">
      <c r="A192" s="2">
        <v>43832.979166666664</v>
      </c>
    </row>
    <row r="193" spans="1:1" x14ac:dyDescent="0.25">
      <c r="A193" s="2">
        <v>43832.989583333336</v>
      </c>
    </row>
    <row r="194" spans="1:1" x14ac:dyDescent="0.25">
      <c r="A194" s="2">
        <v>43833</v>
      </c>
    </row>
    <row r="195" spans="1:1" x14ac:dyDescent="0.25">
      <c r="A195" s="2">
        <v>43833.010416666664</v>
      </c>
    </row>
    <row r="196" spans="1:1" x14ac:dyDescent="0.25">
      <c r="A196" s="2">
        <v>43833.020833333336</v>
      </c>
    </row>
    <row r="197" spans="1:1" x14ac:dyDescent="0.25">
      <c r="A197" s="2">
        <v>43833.03125</v>
      </c>
    </row>
    <row r="198" spans="1:1" x14ac:dyDescent="0.25">
      <c r="A198" s="2">
        <v>43833.041666666664</v>
      </c>
    </row>
    <row r="199" spans="1:1" x14ac:dyDescent="0.25">
      <c r="A199" s="2">
        <v>43833.052083333336</v>
      </c>
    </row>
    <row r="200" spans="1:1" x14ac:dyDescent="0.25">
      <c r="A200" s="2">
        <v>43833.0625</v>
      </c>
    </row>
    <row r="201" spans="1:1" x14ac:dyDescent="0.25">
      <c r="A201" s="2">
        <v>43833.072916666664</v>
      </c>
    </row>
    <row r="202" spans="1:1" x14ac:dyDescent="0.25">
      <c r="A202" s="2">
        <v>43833.083333333336</v>
      </c>
    </row>
    <row r="203" spans="1:1" x14ac:dyDescent="0.25">
      <c r="A203" s="2">
        <v>43833.09375</v>
      </c>
    </row>
    <row r="204" spans="1:1" x14ac:dyDescent="0.25">
      <c r="A204" s="2">
        <v>43833.104166666664</v>
      </c>
    </row>
    <row r="205" spans="1:1" x14ac:dyDescent="0.25">
      <c r="A205" s="2">
        <v>43833.114583333336</v>
      </c>
    </row>
    <row r="206" spans="1:1" x14ac:dyDescent="0.25">
      <c r="A206" s="2">
        <v>43833.125</v>
      </c>
    </row>
    <row r="207" spans="1:1" x14ac:dyDescent="0.25">
      <c r="A207" s="2">
        <v>43833.135416666664</v>
      </c>
    </row>
    <row r="208" spans="1:1" x14ac:dyDescent="0.25">
      <c r="A208" s="2">
        <v>43833.145833333336</v>
      </c>
    </row>
    <row r="209" spans="1:1" x14ac:dyDescent="0.25">
      <c r="A209" s="2">
        <v>43833.15625</v>
      </c>
    </row>
    <row r="210" spans="1:1" x14ac:dyDescent="0.25">
      <c r="A210" s="2">
        <v>43833.166666666664</v>
      </c>
    </row>
    <row r="211" spans="1:1" x14ac:dyDescent="0.25">
      <c r="A211" s="2">
        <v>43833.177083333336</v>
      </c>
    </row>
    <row r="212" spans="1:1" x14ac:dyDescent="0.25">
      <c r="A212" s="2">
        <v>43833.1875</v>
      </c>
    </row>
    <row r="213" spans="1:1" x14ac:dyDescent="0.25">
      <c r="A213" s="2">
        <v>43833.197916666664</v>
      </c>
    </row>
    <row r="214" spans="1:1" x14ac:dyDescent="0.25">
      <c r="A214" s="2">
        <v>43833.208333333336</v>
      </c>
    </row>
    <row r="215" spans="1:1" x14ac:dyDescent="0.25">
      <c r="A215" s="2">
        <v>43833.21875</v>
      </c>
    </row>
    <row r="216" spans="1:1" x14ac:dyDescent="0.25">
      <c r="A216" s="2">
        <v>43833.229166666664</v>
      </c>
    </row>
    <row r="217" spans="1:1" x14ac:dyDescent="0.25">
      <c r="A217" s="2">
        <v>43833.239583333336</v>
      </c>
    </row>
    <row r="218" spans="1:1" x14ac:dyDescent="0.25">
      <c r="A218" s="2">
        <v>43833.25</v>
      </c>
    </row>
    <row r="219" spans="1:1" x14ac:dyDescent="0.25">
      <c r="A219" s="2">
        <v>43833.260416666664</v>
      </c>
    </row>
    <row r="220" spans="1:1" x14ac:dyDescent="0.25">
      <c r="A220" s="2">
        <v>43833.270833333336</v>
      </c>
    </row>
    <row r="221" spans="1:1" x14ac:dyDescent="0.25">
      <c r="A221" s="2">
        <v>43833.28125</v>
      </c>
    </row>
    <row r="222" spans="1:1" x14ac:dyDescent="0.25">
      <c r="A222" s="2">
        <v>43833.291666666664</v>
      </c>
    </row>
    <row r="223" spans="1:1" x14ac:dyDescent="0.25">
      <c r="A223" s="2">
        <v>43833.302083333336</v>
      </c>
    </row>
    <row r="224" spans="1:1" x14ac:dyDescent="0.25">
      <c r="A224" s="2">
        <v>43833.3125</v>
      </c>
    </row>
    <row r="225" spans="1:1" x14ac:dyDescent="0.25">
      <c r="A225" s="2">
        <v>43833.322916666664</v>
      </c>
    </row>
    <row r="226" spans="1:1" x14ac:dyDescent="0.25">
      <c r="A226" s="2">
        <v>43833.333333333336</v>
      </c>
    </row>
    <row r="227" spans="1:1" x14ac:dyDescent="0.25">
      <c r="A227" s="2">
        <v>43833.34375</v>
      </c>
    </row>
    <row r="228" spans="1:1" x14ac:dyDescent="0.25">
      <c r="A228" s="2">
        <v>43833.354166666664</v>
      </c>
    </row>
    <row r="229" spans="1:1" x14ac:dyDescent="0.25">
      <c r="A229" s="2">
        <v>43833.364583333336</v>
      </c>
    </row>
    <row r="230" spans="1:1" x14ac:dyDescent="0.25">
      <c r="A230" s="2">
        <v>43833.375</v>
      </c>
    </row>
    <row r="231" spans="1:1" x14ac:dyDescent="0.25">
      <c r="A231" s="2">
        <v>43833.385416666664</v>
      </c>
    </row>
    <row r="232" spans="1:1" x14ac:dyDescent="0.25">
      <c r="A232" s="2">
        <v>43833.395833333336</v>
      </c>
    </row>
    <row r="233" spans="1:1" x14ac:dyDescent="0.25">
      <c r="A233" s="2">
        <v>43833.40625</v>
      </c>
    </row>
    <row r="234" spans="1:1" x14ac:dyDescent="0.25">
      <c r="A234" s="2">
        <v>43833.416666666664</v>
      </c>
    </row>
    <row r="235" spans="1:1" x14ac:dyDescent="0.25">
      <c r="A235" s="2">
        <v>43833.427083333336</v>
      </c>
    </row>
    <row r="236" spans="1:1" x14ac:dyDescent="0.25">
      <c r="A236" s="2">
        <v>43833.4375</v>
      </c>
    </row>
    <row r="237" spans="1:1" x14ac:dyDescent="0.25">
      <c r="A237" s="2">
        <v>43833.447916666664</v>
      </c>
    </row>
    <row r="238" spans="1:1" x14ac:dyDescent="0.25">
      <c r="A238" s="2">
        <v>43833.458333333336</v>
      </c>
    </row>
    <row r="239" spans="1:1" x14ac:dyDescent="0.25">
      <c r="A239" s="2">
        <v>43833.46875</v>
      </c>
    </row>
    <row r="240" spans="1:1" x14ac:dyDescent="0.25">
      <c r="A240" s="2">
        <v>43833.479166666664</v>
      </c>
    </row>
    <row r="241" spans="1:1" x14ac:dyDescent="0.25">
      <c r="A241" s="2">
        <v>43833.489583333336</v>
      </c>
    </row>
    <row r="242" spans="1:1" x14ac:dyDescent="0.25">
      <c r="A242" s="2">
        <v>43833.5</v>
      </c>
    </row>
    <row r="243" spans="1:1" x14ac:dyDescent="0.25">
      <c r="A243" s="2">
        <v>43833.510416666664</v>
      </c>
    </row>
    <row r="244" spans="1:1" x14ac:dyDescent="0.25">
      <c r="A244" s="2">
        <v>43833.520833333336</v>
      </c>
    </row>
    <row r="245" spans="1:1" x14ac:dyDescent="0.25">
      <c r="A245" s="2">
        <v>43833.53125</v>
      </c>
    </row>
    <row r="246" spans="1:1" x14ac:dyDescent="0.25">
      <c r="A246" s="2">
        <v>43833.541666666664</v>
      </c>
    </row>
    <row r="247" spans="1:1" x14ac:dyDescent="0.25">
      <c r="A247" s="2">
        <v>43833.552083333336</v>
      </c>
    </row>
    <row r="248" spans="1:1" x14ac:dyDescent="0.25">
      <c r="A248" s="2">
        <v>43833.5625</v>
      </c>
    </row>
    <row r="249" spans="1:1" x14ac:dyDescent="0.25">
      <c r="A249" s="2">
        <v>43833.572916666664</v>
      </c>
    </row>
    <row r="250" spans="1:1" x14ac:dyDescent="0.25">
      <c r="A250" s="2">
        <v>43833.583333333336</v>
      </c>
    </row>
    <row r="251" spans="1:1" x14ac:dyDescent="0.25">
      <c r="A251" s="2">
        <v>43833.59375</v>
      </c>
    </row>
    <row r="252" spans="1:1" x14ac:dyDescent="0.25">
      <c r="A252" s="2">
        <v>43833.604166666664</v>
      </c>
    </row>
    <row r="253" spans="1:1" x14ac:dyDescent="0.25">
      <c r="A253" s="2">
        <v>43833.614583333336</v>
      </c>
    </row>
    <row r="254" spans="1:1" x14ac:dyDescent="0.25">
      <c r="A254" s="2">
        <v>43833.625</v>
      </c>
    </row>
    <row r="255" spans="1:1" x14ac:dyDescent="0.25">
      <c r="A255" s="2">
        <v>43833.635416666664</v>
      </c>
    </row>
    <row r="256" spans="1:1" x14ac:dyDescent="0.25">
      <c r="A256" s="2">
        <v>43833.645833333336</v>
      </c>
    </row>
    <row r="257" spans="1:1" x14ac:dyDescent="0.25">
      <c r="A257" s="2">
        <v>43833.65625</v>
      </c>
    </row>
    <row r="258" spans="1:1" x14ac:dyDescent="0.25">
      <c r="A258" s="2">
        <v>43833.666666666664</v>
      </c>
    </row>
    <row r="259" spans="1:1" x14ac:dyDescent="0.25">
      <c r="A259" s="2">
        <v>43833.677083333336</v>
      </c>
    </row>
    <row r="260" spans="1:1" x14ac:dyDescent="0.25">
      <c r="A260" s="2">
        <v>43833.6875</v>
      </c>
    </row>
    <row r="261" spans="1:1" x14ac:dyDescent="0.25">
      <c r="A261" s="2">
        <v>43833.697916666664</v>
      </c>
    </row>
    <row r="262" spans="1:1" x14ac:dyDescent="0.25">
      <c r="A262" s="2">
        <v>43833.708333333336</v>
      </c>
    </row>
    <row r="263" spans="1:1" x14ac:dyDescent="0.25">
      <c r="A263" s="2">
        <v>43833.71875</v>
      </c>
    </row>
    <row r="264" spans="1:1" x14ac:dyDescent="0.25">
      <c r="A264" s="2">
        <v>43833.729166666664</v>
      </c>
    </row>
    <row r="265" spans="1:1" x14ac:dyDescent="0.25">
      <c r="A265" s="2">
        <v>43833.739583333336</v>
      </c>
    </row>
    <row r="266" spans="1:1" x14ac:dyDescent="0.25">
      <c r="A266" s="2">
        <v>43833.75</v>
      </c>
    </row>
    <row r="267" spans="1:1" x14ac:dyDescent="0.25">
      <c r="A267" s="2">
        <v>43833.760416666664</v>
      </c>
    </row>
    <row r="268" spans="1:1" x14ac:dyDescent="0.25">
      <c r="A268" s="2">
        <v>43833.770833333336</v>
      </c>
    </row>
    <row r="269" spans="1:1" x14ac:dyDescent="0.25">
      <c r="A269" s="2">
        <v>43833.78125</v>
      </c>
    </row>
    <row r="270" spans="1:1" x14ac:dyDescent="0.25">
      <c r="A270" s="2">
        <v>43833.791666666664</v>
      </c>
    </row>
    <row r="271" spans="1:1" x14ac:dyDescent="0.25">
      <c r="A271" s="2">
        <v>43833.802083333336</v>
      </c>
    </row>
    <row r="272" spans="1:1" x14ac:dyDescent="0.25">
      <c r="A272" s="2">
        <v>43833.8125</v>
      </c>
    </row>
    <row r="273" spans="1:1" x14ac:dyDescent="0.25">
      <c r="A273" s="2">
        <v>43833.822916666664</v>
      </c>
    </row>
    <row r="274" spans="1:1" x14ac:dyDescent="0.25">
      <c r="A274" s="2">
        <v>43833.833333333336</v>
      </c>
    </row>
    <row r="275" spans="1:1" x14ac:dyDescent="0.25">
      <c r="A275" s="2">
        <v>43833.84375</v>
      </c>
    </row>
    <row r="276" spans="1:1" x14ac:dyDescent="0.25">
      <c r="A276" s="2">
        <v>43833.854166666664</v>
      </c>
    </row>
    <row r="277" spans="1:1" x14ac:dyDescent="0.25">
      <c r="A277" s="2">
        <v>43833.864583333336</v>
      </c>
    </row>
    <row r="278" spans="1:1" x14ac:dyDescent="0.25">
      <c r="A278" s="2">
        <v>43833.875</v>
      </c>
    </row>
    <row r="279" spans="1:1" x14ac:dyDescent="0.25">
      <c r="A279" s="2">
        <v>43833.885416666664</v>
      </c>
    </row>
    <row r="280" spans="1:1" x14ac:dyDescent="0.25">
      <c r="A280" s="2">
        <v>43833.895833333336</v>
      </c>
    </row>
    <row r="281" spans="1:1" x14ac:dyDescent="0.25">
      <c r="A281" s="2">
        <v>43833.90625</v>
      </c>
    </row>
    <row r="282" spans="1:1" x14ac:dyDescent="0.25">
      <c r="A282" s="2">
        <v>43833.916666666664</v>
      </c>
    </row>
    <row r="283" spans="1:1" x14ac:dyDescent="0.25">
      <c r="A283" s="2">
        <v>43833.927083333336</v>
      </c>
    </row>
    <row r="284" spans="1:1" x14ac:dyDescent="0.25">
      <c r="A284" s="2">
        <v>43833.9375</v>
      </c>
    </row>
    <row r="285" spans="1:1" x14ac:dyDescent="0.25">
      <c r="A285" s="2">
        <v>43833.947916666664</v>
      </c>
    </row>
    <row r="286" spans="1:1" x14ac:dyDescent="0.25">
      <c r="A286" s="2">
        <v>43833.958333333336</v>
      </c>
    </row>
    <row r="287" spans="1:1" x14ac:dyDescent="0.25">
      <c r="A287" s="2">
        <v>43833.96875</v>
      </c>
    </row>
    <row r="288" spans="1:1" x14ac:dyDescent="0.25">
      <c r="A288" s="2">
        <v>43833.979166666664</v>
      </c>
    </row>
    <row r="289" spans="1:1" x14ac:dyDescent="0.25">
      <c r="A289" s="2">
        <v>43833.989583333336</v>
      </c>
    </row>
    <row r="290" spans="1:1" x14ac:dyDescent="0.25">
      <c r="A290" s="2">
        <v>43834</v>
      </c>
    </row>
    <row r="291" spans="1:1" x14ac:dyDescent="0.25">
      <c r="A291" s="2">
        <v>43834.010416666664</v>
      </c>
    </row>
    <row r="292" spans="1:1" x14ac:dyDescent="0.25">
      <c r="A292" s="2">
        <v>43834.020833333336</v>
      </c>
    </row>
    <row r="293" spans="1:1" x14ac:dyDescent="0.25">
      <c r="A293" s="2">
        <v>43834.03125</v>
      </c>
    </row>
    <row r="294" spans="1:1" x14ac:dyDescent="0.25">
      <c r="A294" s="2">
        <v>43834.041666666664</v>
      </c>
    </row>
    <row r="295" spans="1:1" x14ac:dyDescent="0.25">
      <c r="A295" s="2">
        <v>43834.052083333336</v>
      </c>
    </row>
    <row r="296" spans="1:1" x14ac:dyDescent="0.25">
      <c r="A296" s="2">
        <v>43834.0625</v>
      </c>
    </row>
    <row r="297" spans="1:1" x14ac:dyDescent="0.25">
      <c r="A297" s="2">
        <v>43834.072916666664</v>
      </c>
    </row>
    <row r="298" spans="1:1" x14ac:dyDescent="0.25">
      <c r="A298" s="2">
        <v>43834.083333333336</v>
      </c>
    </row>
    <row r="299" spans="1:1" x14ac:dyDescent="0.25">
      <c r="A299" s="2">
        <v>43834.09375</v>
      </c>
    </row>
    <row r="300" spans="1:1" x14ac:dyDescent="0.25">
      <c r="A300" s="2">
        <v>43834.104166666664</v>
      </c>
    </row>
    <row r="301" spans="1:1" x14ac:dyDescent="0.25">
      <c r="A301" s="2">
        <v>43834.114583333336</v>
      </c>
    </row>
    <row r="302" spans="1:1" x14ac:dyDescent="0.25">
      <c r="A302" s="2">
        <v>43834.125</v>
      </c>
    </row>
    <row r="303" spans="1:1" x14ac:dyDescent="0.25">
      <c r="A303" s="2">
        <v>43834.135416666664</v>
      </c>
    </row>
    <row r="304" spans="1:1" x14ac:dyDescent="0.25">
      <c r="A304" s="2">
        <v>43834.145833333336</v>
      </c>
    </row>
    <row r="305" spans="1:1" x14ac:dyDescent="0.25">
      <c r="A305" s="2">
        <v>43834.15625</v>
      </c>
    </row>
    <row r="306" spans="1:1" x14ac:dyDescent="0.25">
      <c r="A306" s="2">
        <v>43834.166666666664</v>
      </c>
    </row>
    <row r="307" spans="1:1" x14ac:dyDescent="0.25">
      <c r="A307" s="2">
        <v>43834.177083333336</v>
      </c>
    </row>
    <row r="308" spans="1:1" x14ac:dyDescent="0.25">
      <c r="A308" s="2">
        <v>43834.1875</v>
      </c>
    </row>
    <row r="309" spans="1:1" x14ac:dyDescent="0.25">
      <c r="A309" s="2">
        <v>43834.197916666664</v>
      </c>
    </row>
    <row r="310" spans="1:1" x14ac:dyDescent="0.25">
      <c r="A310" s="2">
        <v>43834.208333333336</v>
      </c>
    </row>
    <row r="311" spans="1:1" x14ac:dyDescent="0.25">
      <c r="A311" s="2">
        <v>43834.21875</v>
      </c>
    </row>
    <row r="312" spans="1:1" x14ac:dyDescent="0.25">
      <c r="A312" s="2">
        <v>43834.229166666664</v>
      </c>
    </row>
    <row r="313" spans="1:1" x14ac:dyDescent="0.25">
      <c r="A313" s="2">
        <v>43834.239583333336</v>
      </c>
    </row>
    <row r="314" spans="1:1" x14ac:dyDescent="0.25">
      <c r="A314" s="2">
        <v>43834.25</v>
      </c>
    </row>
    <row r="315" spans="1:1" x14ac:dyDescent="0.25">
      <c r="A315" s="2">
        <v>43834.260416666664</v>
      </c>
    </row>
    <row r="316" spans="1:1" x14ac:dyDescent="0.25">
      <c r="A316" s="2">
        <v>43834.270833333336</v>
      </c>
    </row>
    <row r="317" spans="1:1" x14ac:dyDescent="0.25">
      <c r="A317" s="2">
        <v>43834.28125</v>
      </c>
    </row>
    <row r="318" spans="1:1" x14ac:dyDescent="0.25">
      <c r="A318" s="2">
        <v>43834.291666666664</v>
      </c>
    </row>
    <row r="319" spans="1:1" x14ac:dyDescent="0.25">
      <c r="A319" s="2">
        <v>43834.302083333336</v>
      </c>
    </row>
    <row r="320" spans="1:1" x14ac:dyDescent="0.25">
      <c r="A320" s="2">
        <v>43834.3125</v>
      </c>
    </row>
    <row r="321" spans="1:1" x14ac:dyDescent="0.25">
      <c r="A321" s="2">
        <v>43834.322916666664</v>
      </c>
    </row>
    <row r="322" spans="1:1" x14ac:dyDescent="0.25">
      <c r="A322" s="2">
        <v>43834.333333333336</v>
      </c>
    </row>
    <row r="323" spans="1:1" x14ac:dyDescent="0.25">
      <c r="A323" s="2">
        <v>43834.34375</v>
      </c>
    </row>
    <row r="324" spans="1:1" x14ac:dyDescent="0.25">
      <c r="A324" s="2">
        <v>43834.354166666664</v>
      </c>
    </row>
    <row r="325" spans="1:1" x14ac:dyDescent="0.25">
      <c r="A325" s="2">
        <v>43834.364583333336</v>
      </c>
    </row>
    <row r="326" spans="1:1" x14ac:dyDescent="0.25">
      <c r="A326" s="2">
        <v>43834.375</v>
      </c>
    </row>
    <row r="327" spans="1:1" x14ac:dyDescent="0.25">
      <c r="A327" s="2">
        <v>43834.385416666664</v>
      </c>
    </row>
    <row r="328" spans="1:1" x14ac:dyDescent="0.25">
      <c r="A328" s="2">
        <v>43834.395833333336</v>
      </c>
    </row>
    <row r="329" spans="1:1" x14ac:dyDescent="0.25">
      <c r="A329" s="2">
        <v>43834.40625</v>
      </c>
    </row>
    <row r="330" spans="1:1" x14ac:dyDescent="0.25">
      <c r="A330" s="2">
        <v>43834.416666666664</v>
      </c>
    </row>
    <row r="331" spans="1:1" x14ac:dyDescent="0.25">
      <c r="A331" s="2">
        <v>43834.427083333336</v>
      </c>
    </row>
    <row r="332" spans="1:1" x14ac:dyDescent="0.25">
      <c r="A332" s="2">
        <v>43834.4375</v>
      </c>
    </row>
    <row r="333" spans="1:1" x14ac:dyDescent="0.25">
      <c r="A333" s="2">
        <v>43834.447916666664</v>
      </c>
    </row>
    <row r="334" spans="1:1" x14ac:dyDescent="0.25">
      <c r="A334" s="2">
        <v>43834.458333333336</v>
      </c>
    </row>
    <row r="335" spans="1:1" x14ac:dyDescent="0.25">
      <c r="A335" s="2">
        <v>43834.46875</v>
      </c>
    </row>
    <row r="336" spans="1:1" x14ac:dyDescent="0.25">
      <c r="A336" s="2">
        <v>43834.479166666664</v>
      </c>
    </row>
    <row r="337" spans="1:1" x14ac:dyDescent="0.25">
      <c r="A337" s="2">
        <v>43834.489583333336</v>
      </c>
    </row>
    <row r="338" spans="1:1" x14ac:dyDescent="0.25">
      <c r="A338" s="2">
        <v>43834.5</v>
      </c>
    </row>
    <row r="339" spans="1:1" x14ac:dyDescent="0.25">
      <c r="A339" s="2">
        <v>43834.510416666664</v>
      </c>
    </row>
    <row r="340" spans="1:1" x14ac:dyDescent="0.25">
      <c r="A340" s="2">
        <v>43834.520833333336</v>
      </c>
    </row>
    <row r="341" spans="1:1" x14ac:dyDescent="0.25">
      <c r="A341" s="2">
        <v>43834.53125</v>
      </c>
    </row>
    <row r="342" spans="1:1" x14ac:dyDescent="0.25">
      <c r="A342" s="2">
        <v>43834.541666666664</v>
      </c>
    </row>
    <row r="343" spans="1:1" x14ac:dyDescent="0.25">
      <c r="A343" s="2">
        <v>43834.552083333336</v>
      </c>
    </row>
    <row r="344" spans="1:1" x14ac:dyDescent="0.25">
      <c r="A344" s="2">
        <v>43834.5625</v>
      </c>
    </row>
    <row r="345" spans="1:1" x14ac:dyDescent="0.25">
      <c r="A345" s="2">
        <v>43834.572916666664</v>
      </c>
    </row>
    <row r="346" spans="1:1" x14ac:dyDescent="0.25">
      <c r="A346" s="2">
        <v>43834.583333333336</v>
      </c>
    </row>
    <row r="347" spans="1:1" x14ac:dyDescent="0.25">
      <c r="A347" s="2">
        <v>43834.59375</v>
      </c>
    </row>
    <row r="348" spans="1:1" x14ac:dyDescent="0.25">
      <c r="A348" s="2">
        <v>43834.604166666664</v>
      </c>
    </row>
    <row r="349" spans="1:1" x14ac:dyDescent="0.25">
      <c r="A349" s="2">
        <v>43834.614583333336</v>
      </c>
    </row>
    <row r="350" spans="1:1" x14ac:dyDescent="0.25">
      <c r="A350" s="2">
        <v>43834.625</v>
      </c>
    </row>
    <row r="351" spans="1:1" x14ac:dyDescent="0.25">
      <c r="A351" s="2">
        <v>43834.635416666664</v>
      </c>
    </row>
    <row r="352" spans="1:1" x14ac:dyDescent="0.25">
      <c r="A352" s="2">
        <v>43834.645833333336</v>
      </c>
    </row>
    <row r="353" spans="1:1" x14ac:dyDescent="0.25">
      <c r="A353" s="2">
        <v>43834.65625</v>
      </c>
    </row>
    <row r="354" spans="1:1" x14ac:dyDescent="0.25">
      <c r="A354" s="2">
        <v>43834.666666666664</v>
      </c>
    </row>
    <row r="355" spans="1:1" x14ac:dyDescent="0.25">
      <c r="A355" s="2">
        <v>43834.677083333336</v>
      </c>
    </row>
    <row r="356" spans="1:1" x14ac:dyDescent="0.25">
      <c r="A356" s="2">
        <v>43834.6875</v>
      </c>
    </row>
    <row r="357" spans="1:1" x14ac:dyDescent="0.25">
      <c r="A357" s="2">
        <v>43834.697916666664</v>
      </c>
    </row>
    <row r="358" spans="1:1" x14ac:dyDescent="0.25">
      <c r="A358" s="2">
        <v>43834.708333333336</v>
      </c>
    </row>
    <row r="359" spans="1:1" x14ac:dyDescent="0.25">
      <c r="A359" s="2">
        <v>43834.71875</v>
      </c>
    </row>
    <row r="360" spans="1:1" x14ac:dyDescent="0.25">
      <c r="A360" s="2">
        <v>43834.729166666664</v>
      </c>
    </row>
    <row r="361" spans="1:1" x14ac:dyDescent="0.25">
      <c r="A361" s="2">
        <v>43834.739583333336</v>
      </c>
    </row>
    <row r="362" spans="1:1" x14ac:dyDescent="0.25">
      <c r="A362" s="2">
        <v>43834.75</v>
      </c>
    </row>
    <row r="363" spans="1:1" x14ac:dyDescent="0.25">
      <c r="A363" s="2">
        <v>43834.760416666664</v>
      </c>
    </row>
    <row r="364" spans="1:1" x14ac:dyDescent="0.25">
      <c r="A364" s="2">
        <v>43834.770833333336</v>
      </c>
    </row>
    <row r="365" spans="1:1" x14ac:dyDescent="0.25">
      <c r="A365" s="2">
        <v>43834.78125</v>
      </c>
    </row>
    <row r="366" spans="1:1" x14ac:dyDescent="0.25">
      <c r="A366" s="2">
        <v>43834.791666666664</v>
      </c>
    </row>
    <row r="367" spans="1:1" x14ac:dyDescent="0.25">
      <c r="A367" s="2">
        <v>43834.802083333336</v>
      </c>
    </row>
    <row r="368" spans="1:1" x14ac:dyDescent="0.25">
      <c r="A368" s="2">
        <v>43834.8125</v>
      </c>
    </row>
    <row r="369" spans="1:1" x14ac:dyDescent="0.25">
      <c r="A369" s="2">
        <v>43834.822916666664</v>
      </c>
    </row>
    <row r="370" spans="1:1" x14ac:dyDescent="0.25">
      <c r="A370" s="2">
        <v>43834.833333333336</v>
      </c>
    </row>
    <row r="371" spans="1:1" x14ac:dyDescent="0.25">
      <c r="A371" s="2">
        <v>43834.84375</v>
      </c>
    </row>
    <row r="372" spans="1:1" x14ac:dyDescent="0.25">
      <c r="A372" s="2">
        <v>43834.854166666664</v>
      </c>
    </row>
    <row r="373" spans="1:1" x14ac:dyDescent="0.25">
      <c r="A373" s="2">
        <v>43834.864583333336</v>
      </c>
    </row>
    <row r="374" spans="1:1" x14ac:dyDescent="0.25">
      <c r="A374" s="2">
        <v>43834.875</v>
      </c>
    </row>
    <row r="375" spans="1:1" x14ac:dyDescent="0.25">
      <c r="A375" s="2">
        <v>43834.885416666664</v>
      </c>
    </row>
    <row r="376" spans="1:1" x14ac:dyDescent="0.25">
      <c r="A376" s="2">
        <v>43834.895833333336</v>
      </c>
    </row>
    <row r="377" spans="1:1" x14ac:dyDescent="0.25">
      <c r="A377" s="2">
        <v>43834.90625</v>
      </c>
    </row>
    <row r="378" spans="1:1" x14ac:dyDescent="0.25">
      <c r="A378" s="2">
        <v>43834.916666666664</v>
      </c>
    </row>
    <row r="379" spans="1:1" x14ac:dyDescent="0.25">
      <c r="A379" s="2">
        <v>43834.927083333336</v>
      </c>
    </row>
    <row r="380" spans="1:1" x14ac:dyDescent="0.25">
      <c r="A380" s="2">
        <v>43834.9375</v>
      </c>
    </row>
    <row r="381" spans="1:1" x14ac:dyDescent="0.25">
      <c r="A381" s="2">
        <v>43834.947916666664</v>
      </c>
    </row>
    <row r="382" spans="1:1" x14ac:dyDescent="0.25">
      <c r="A382" s="2">
        <v>43834.958333333336</v>
      </c>
    </row>
    <row r="383" spans="1:1" x14ac:dyDescent="0.25">
      <c r="A383" s="2">
        <v>43834.96875</v>
      </c>
    </row>
    <row r="384" spans="1:1" x14ac:dyDescent="0.25">
      <c r="A384" s="2">
        <v>43834.979166666664</v>
      </c>
    </row>
    <row r="385" spans="1:1" x14ac:dyDescent="0.25">
      <c r="A385" s="2">
        <v>43834.989583333336</v>
      </c>
    </row>
    <row r="386" spans="1:1" x14ac:dyDescent="0.25">
      <c r="A386" s="2">
        <v>43835</v>
      </c>
    </row>
    <row r="387" spans="1:1" x14ac:dyDescent="0.25">
      <c r="A387" s="2">
        <v>43835.010416666664</v>
      </c>
    </row>
    <row r="388" spans="1:1" x14ac:dyDescent="0.25">
      <c r="A388" s="2">
        <v>43835.020833333336</v>
      </c>
    </row>
    <row r="389" spans="1:1" x14ac:dyDescent="0.25">
      <c r="A389" s="2">
        <v>43835.03125</v>
      </c>
    </row>
    <row r="390" spans="1:1" x14ac:dyDescent="0.25">
      <c r="A390" s="2">
        <v>43835.041666666664</v>
      </c>
    </row>
    <row r="391" spans="1:1" x14ac:dyDescent="0.25">
      <c r="A391" s="2">
        <v>43835.052083333336</v>
      </c>
    </row>
    <row r="392" spans="1:1" x14ac:dyDescent="0.25">
      <c r="A392" s="2">
        <v>43835.0625</v>
      </c>
    </row>
    <row r="393" spans="1:1" x14ac:dyDescent="0.25">
      <c r="A393" s="2">
        <v>43835.072916666664</v>
      </c>
    </row>
    <row r="394" spans="1:1" x14ac:dyDescent="0.25">
      <c r="A394" s="2">
        <v>43835.083333333336</v>
      </c>
    </row>
    <row r="395" spans="1:1" x14ac:dyDescent="0.25">
      <c r="A395" s="2">
        <v>43835.09375</v>
      </c>
    </row>
    <row r="396" spans="1:1" x14ac:dyDescent="0.25">
      <c r="A396" s="2">
        <v>43835.104166666664</v>
      </c>
    </row>
    <row r="397" spans="1:1" x14ac:dyDescent="0.25">
      <c r="A397" s="2">
        <v>43835.114583333336</v>
      </c>
    </row>
    <row r="398" spans="1:1" x14ac:dyDescent="0.25">
      <c r="A398" s="2">
        <v>43835.125</v>
      </c>
    </row>
    <row r="399" spans="1:1" x14ac:dyDescent="0.25">
      <c r="A399" s="2">
        <v>43835.135416666664</v>
      </c>
    </row>
    <row r="400" spans="1:1" x14ac:dyDescent="0.25">
      <c r="A400" s="2">
        <v>43835.145833333336</v>
      </c>
    </row>
    <row r="401" spans="1:1" x14ac:dyDescent="0.25">
      <c r="A401" s="2">
        <v>43835.15625</v>
      </c>
    </row>
    <row r="402" spans="1:1" x14ac:dyDescent="0.25">
      <c r="A402" s="2">
        <v>43835.166666666664</v>
      </c>
    </row>
    <row r="403" spans="1:1" x14ac:dyDescent="0.25">
      <c r="A403" s="2">
        <v>43835.177083333336</v>
      </c>
    </row>
    <row r="404" spans="1:1" x14ac:dyDescent="0.25">
      <c r="A404" s="2">
        <v>43835.1875</v>
      </c>
    </row>
    <row r="405" spans="1:1" x14ac:dyDescent="0.25">
      <c r="A405" s="2">
        <v>43835.197916666664</v>
      </c>
    </row>
    <row r="406" spans="1:1" x14ac:dyDescent="0.25">
      <c r="A406" s="2">
        <v>43835.208333333336</v>
      </c>
    </row>
    <row r="407" spans="1:1" x14ac:dyDescent="0.25">
      <c r="A407" s="2">
        <v>43835.21875</v>
      </c>
    </row>
    <row r="408" spans="1:1" x14ac:dyDescent="0.25">
      <c r="A408" s="2">
        <v>43835.229166666664</v>
      </c>
    </row>
    <row r="409" spans="1:1" x14ac:dyDescent="0.25">
      <c r="A409" s="2">
        <v>43835.239583333336</v>
      </c>
    </row>
    <row r="410" spans="1:1" x14ac:dyDescent="0.25">
      <c r="A410" s="2">
        <v>43835.25</v>
      </c>
    </row>
    <row r="411" spans="1:1" x14ac:dyDescent="0.25">
      <c r="A411" s="2">
        <v>43835.260416666664</v>
      </c>
    </row>
    <row r="412" spans="1:1" x14ac:dyDescent="0.25">
      <c r="A412" s="2">
        <v>43835.270833333336</v>
      </c>
    </row>
    <row r="413" spans="1:1" x14ac:dyDescent="0.25">
      <c r="A413" s="2">
        <v>43835.28125</v>
      </c>
    </row>
    <row r="414" spans="1:1" x14ac:dyDescent="0.25">
      <c r="A414" s="2">
        <v>43835.291666666664</v>
      </c>
    </row>
    <row r="415" spans="1:1" x14ac:dyDescent="0.25">
      <c r="A415" s="2">
        <v>43835.302083333336</v>
      </c>
    </row>
    <row r="416" spans="1:1" x14ac:dyDescent="0.25">
      <c r="A416" s="2">
        <v>43835.3125</v>
      </c>
    </row>
    <row r="417" spans="1:1" x14ac:dyDescent="0.25">
      <c r="A417" s="2">
        <v>43835.322916666664</v>
      </c>
    </row>
    <row r="418" spans="1:1" x14ac:dyDescent="0.25">
      <c r="A418" s="2">
        <v>43835.333333333336</v>
      </c>
    </row>
    <row r="419" spans="1:1" x14ac:dyDescent="0.25">
      <c r="A419" s="2">
        <v>43835.34375</v>
      </c>
    </row>
    <row r="420" spans="1:1" x14ac:dyDescent="0.25">
      <c r="A420" s="2">
        <v>43835.354166666664</v>
      </c>
    </row>
    <row r="421" spans="1:1" x14ac:dyDescent="0.25">
      <c r="A421" s="2">
        <v>43835.364583333336</v>
      </c>
    </row>
    <row r="422" spans="1:1" x14ac:dyDescent="0.25">
      <c r="A422" s="2">
        <v>43835.375</v>
      </c>
    </row>
    <row r="423" spans="1:1" x14ac:dyDescent="0.25">
      <c r="A423" s="2">
        <v>43835.385416666664</v>
      </c>
    </row>
    <row r="424" spans="1:1" x14ac:dyDescent="0.25">
      <c r="A424" s="2">
        <v>43835.395833333336</v>
      </c>
    </row>
    <row r="425" spans="1:1" x14ac:dyDescent="0.25">
      <c r="A425" s="2">
        <v>43835.40625</v>
      </c>
    </row>
    <row r="426" spans="1:1" x14ac:dyDescent="0.25">
      <c r="A426" s="2">
        <v>43835.416666666664</v>
      </c>
    </row>
    <row r="427" spans="1:1" x14ac:dyDescent="0.25">
      <c r="A427" s="2">
        <v>43835.427083333336</v>
      </c>
    </row>
    <row r="428" spans="1:1" x14ac:dyDescent="0.25">
      <c r="A428" s="2">
        <v>43835.4375</v>
      </c>
    </row>
    <row r="429" spans="1:1" x14ac:dyDescent="0.25">
      <c r="A429" s="2">
        <v>43835.447916666664</v>
      </c>
    </row>
    <row r="430" spans="1:1" x14ac:dyDescent="0.25">
      <c r="A430" s="2">
        <v>43835.458333333336</v>
      </c>
    </row>
    <row r="431" spans="1:1" x14ac:dyDescent="0.25">
      <c r="A431" s="2">
        <v>43835.46875</v>
      </c>
    </row>
    <row r="432" spans="1:1" x14ac:dyDescent="0.25">
      <c r="A432" s="2">
        <v>43835.479166666664</v>
      </c>
    </row>
    <row r="433" spans="1:1" x14ac:dyDescent="0.25">
      <c r="A433" s="2">
        <v>43835.489583333336</v>
      </c>
    </row>
    <row r="434" spans="1:1" x14ac:dyDescent="0.25">
      <c r="A434" s="2">
        <v>43835.5</v>
      </c>
    </row>
    <row r="435" spans="1:1" x14ac:dyDescent="0.25">
      <c r="A435" s="2">
        <v>43835.510416666664</v>
      </c>
    </row>
    <row r="436" spans="1:1" x14ac:dyDescent="0.25">
      <c r="A436" s="2">
        <v>43835.520833333336</v>
      </c>
    </row>
    <row r="437" spans="1:1" x14ac:dyDescent="0.25">
      <c r="A437" s="2">
        <v>43835.53125</v>
      </c>
    </row>
    <row r="438" spans="1:1" x14ac:dyDescent="0.25">
      <c r="A438" s="2">
        <v>43835.541666666664</v>
      </c>
    </row>
    <row r="439" spans="1:1" x14ac:dyDescent="0.25">
      <c r="A439" s="2">
        <v>43835.552083333336</v>
      </c>
    </row>
    <row r="440" spans="1:1" x14ac:dyDescent="0.25">
      <c r="A440" s="2">
        <v>43835.5625</v>
      </c>
    </row>
    <row r="441" spans="1:1" x14ac:dyDescent="0.25">
      <c r="A441" s="2">
        <v>43835.572916666664</v>
      </c>
    </row>
    <row r="442" spans="1:1" x14ac:dyDescent="0.25">
      <c r="A442" s="2">
        <v>43835.583333333336</v>
      </c>
    </row>
    <row r="443" spans="1:1" x14ac:dyDescent="0.25">
      <c r="A443" s="2">
        <v>43835.59375</v>
      </c>
    </row>
    <row r="444" spans="1:1" x14ac:dyDescent="0.25">
      <c r="A444" s="2">
        <v>43835.604166666664</v>
      </c>
    </row>
    <row r="445" spans="1:1" x14ac:dyDescent="0.25">
      <c r="A445" s="2">
        <v>43835.614583333336</v>
      </c>
    </row>
    <row r="446" spans="1:1" x14ac:dyDescent="0.25">
      <c r="A446" s="2">
        <v>43835.625</v>
      </c>
    </row>
    <row r="447" spans="1:1" x14ac:dyDescent="0.25">
      <c r="A447" s="2">
        <v>43835.635416666664</v>
      </c>
    </row>
    <row r="448" spans="1:1" x14ac:dyDescent="0.25">
      <c r="A448" s="2">
        <v>43835.645833333336</v>
      </c>
    </row>
    <row r="449" spans="1:1" x14ac:dyDescent="0.25">
      <c r="A449" s="2">
        <v>43835.65625</v>
      </c>
    </row>
    <row r="450" spans="1:1" x14ac:dyDescent="0.25">
      <c r="A450" s="2">
        <v>43835.666666666664</v>
      </c>
    </row>
    <row r="451" spans="1:1" x14ac:dyDescent="0.25">
      <c r="A451" s="2">
        <v>43835.677083333336</v>
      </c>
    </row>
    <row r="452" spans="1:1" x14ac:dyDescent="0.25">
      <c r="A452" s="2">
        <v>43835.6875</v>
      </c>
    </row>
    <row r="453" spans="1:1" x14ac:dyDescent="0.25">
      <c r="A453" s="2">
        <v>43835.697916666664</v>
      </c>
    </row>
    <row r="454" spans="1:1" x14ac:dyDescent="0.25">
      <c r="A454" s="2">
        <v>43835.708333333336</v>
      </c>
    </row>
    <row r="455" spans="1:1" x14ac:dyDescent="0.25">
      <c r="A455" s="2">
        <v>43835.71875</v>
      </c>
    </row>
    <row r="456" spans="1:1" x14ac:dyDescent="0.25">
      <c r="A456" s="2">
        <v>43835.729166666664</v>
      </c>
    </row>
    <row r="457" spans="1:1" x14ac:dyDescent="0.25">
      <c r="A457" s="2">
        <v>43835.739583333336</v>
      </c>
    </row>
    <row r="458" spans="1:1" x14ac:dyDescent="0.25">
      <c r="A458" s="2">
        <v>43835.75</v>
      </c>
    </row>
    <row r="459" spans="1:1" x14ac:dyDescent="0.25">
      <c r="A459" s="2">
        <v>43835.760416666664</v>
      </c>
    </row>
    <row r="460" spans="1:1" x14ac:dyDescent="0.25">
      <c r="A460" s="2">
        <v>43835.770833333336</v>
      </c>
    </row>
    <row r="461" spans="1:1" x14ac:dyDescent="0.25">
      <c r="A461" s="2">
        <v>43835.78125</v>
      </c>
    </row>
    <row r="462" spans="1:1" x14ac:dyDescent="0.25">
      <c r="A462" s="2">
        <v>43835.791666666664</v>
      </c>
    </row>
    <row r="463" spans="1:1" x14ac:dyDescent="0.25">
      <c r="A463" s="2">
        <v>43835.802083333336</v>
      </c>
    </row>
    <row r="464" spans="1:1" x14ac:dyDescent="0.25">
      <c r="A464" s="2">
        <v>43835.8125</v>
      </c>
    </row>
    <row r="465" spans="1:1" x14ac:dyDescent="0.25">
      <c r="A465" s="2">
        <v>43835.822916666664</v>
      </c>
    </row>
    <row r="466" spans="1:1" x14ac:dyDescent="0.25">
      <c r="A466" s="2">
        <v>43835.833333333336</v>
      </c>
    </row>
    <row r="467" spans="1:1" x14ac:dyDescent="0.25">
      <c r="A467" s="2">
        <v>43835.84375</v>
      </c>
    </row>
    <row r="468" spans="1:1" x14ac:dyDescent="0.25">
      <c r="A468" s="2">
        <v>43835.854166666664</v>
      </c>
    </row>
    <row r="469" spans="1:1" x14ac:dyDescent="0.25">
      <c r="A469" s="2">
        <v>43835.864583333336</v>
      </c>
    </row>
    <row r="470" spans="1:1" x14ac:dyDescent="0.25">
      <c r="A470" s="2">
        <v>43835.875</v>
      </c>
    </row>
    <row r="471" spans="1:1" x14ac:dyDescent="0.25">
      <c r="A471" s="2">
        <v>43835.885416666664</v>
      </c>
    </row>
    <row r="472" spans="1:1" x14ac:dyDescent="0.25">
      <c r="A472" s="2">
        <v>43835.895833333336</v>
      </c>
    </row>
    <row r="473" spans="1:1" x14ac:dyDescent="0.25">
      <c r="A473" s="2">
        <v>43835.90625</v>
      </c>
    </row>
    <row r="474" spans="1:1" x14ac:dyDescent="0.25">
      <c r="A474" s="2">
        <v>43835.916666666664</v>
      </c>
    </row>
    <row r="475" spans="1:1" x14ac:dyDescent="0.25">
      <c r="A475" s="2">
        <v>43835.927083333336</v>
      </c>
    </row>
    <row r="476" spans="1:1" x14ac:dyDescent="0.25">
      <c r="A476" s="2">
        <v>43835.9375</v>
      </c>
    </row>
    <row r="477" spans="1:1" x14ac:dyDescent="0.25">
      <c r="A477" s="2">
        <v>43835.947916666664</v>
      </c>
    </row>
    <row r="478" spans="1:1" x14ac:dyDescent="0.25">
      <c r="A478" s="2">
        <v>43835.958333333336</v>
      </c>
    </row>
    <row r="479" spans="1:1" x14ac:dyDescent="0.25">
      <c r="A479" s="2">
        <v>43835.96875</v>
      </c>
    </row>
    <row r="480" spans="1:1" x14ac:dyDescent="0.25">
      <c r="A480" s="2">
        <v>43835.979166666664</v>
      </c>
    </row>
    <row r="481" spans="1:1" x14ac:dyDescent="0.25">
      <c r="A481" s="2">
        <v>43835.989583333336</v>
      </c>
    </row>
    <row r="482" spans="1:1" x14ac:dyDescent="0.25">
      <c r="A482" s="2">
        <v>43836</v>
      </c>
    </row>
    <row r="483" spans="1:1" x14ac:dyDescent="0.25">
      <c r="A483" s="2">
        <v>43836.010416666664</v>
      </c>
    </row>
    <row r="484" spans="1:1" x14ac:dyDescent="0.25">
      <c r="A484" s="2">
        <v>43836.020833333336</v>
      </c>
    </row>
    <row r="485" spans="1:1" x14ac:dyDescent="0.25">
      <c r="A485" s="2">
        <v>43836.03125</v>
      </c>
    </row>
    <row r="486" spans="1:1" x14ac:dyDescent="0.25">
      <c r="A486" s="2">
        <v>43836.041666666664</v>
      </c>
    </row>
    <row r="487" spans="1:1" x14ac:dyDescent="0.25">
      <c r="A487" s="2">
        <v>43836.052083333336</v>
      </c>
    </row>
    <row r="488" spans="1:1" x14ac:dyDescent="0.25">
      <c r="A488" s="2">
        <v>43836.0625</v>
      </c>
    </row>
    <row r="489" spans="1:1" x14ac:dyDescent="0.25">
      <c r="A489" s="2">
        <v>43836.072916666664</v>
      </c>
    </row>
    <row r="490" spans="1:1" x14ac:dyDescent="0.25">
      <c r="A490" s="2">
        <v>43836.083333333336</v>
      </c>
    </row>
    <row r="491" spans="1:1" x14ac:dyDescent="0.25">
      <c r="A491" s="2">
        <v>43836.09375</v>
      </c>
    </row>
    <row r="492" spans="1:1" x14ac:dyDescent="0.25">
      <c r="A492" s="2">
        <v>43836.104166666664</v>
      </c>
    </row>
    <row r="493" spans="1:1" x14ac:dyDescent="0.25">
      <c r="A493" s="2">
        <v>43836.114583333336</v>
      </c>
    </row>
    <row r="494" spans="1:1" x14ac:dyDescent="0.25">
      <c r="A494" s="2">
        <v>43836.125</v>
      </c>
    </row>
    <row r="495" spans="1:1" x14ac:dyDescent="0.25">
      <c r="A495" s="2">
        <v>43836.135416666664</v>
      </c>
    </row>
    <row r="496" spans="1:1" x14ac:dyDescent="0.25">
      <c r="A496" s="2">
        <v>43836.145833333336</v>
      </c>
    </row>
    <row r="497" spans="1:3" x14ac:dyDescent="0.25">
      <c r="A497" s="2">
        <v>43836.15625</v>
      </c>
    </row>
    <row r="498" spans="1:3" x14ac:dyDescent="0.25">
      <c r="A498" s="2">
        <v>43836.166666666664</v>
      </c>
    </row>
    <row r="499" spans="1:3" x14ac:dyDescent="0.25">
      <c r="A499" s="2">
        <v>43836.177083333336</v>
      </c>
    </row>
    <row r="500" spans="1:3" x14ac:dyDescent="0.25">
      <c r="A500" s="2">
        <v>43836.1875</v>
      </c>
    </row>
    <row r="501" spans="1:3" x14ac:dyDescent="0.25">
      <c r="A501" s="2">
        <v>43836.197916666664</v>
      </c>
    </row>
    <row r="502" spans="1:3" x14ac:dyDescent="0.25">
      <c r="A502" s="2">
        <v>43836.208333333336</v>
      </c>
    </row>
    <row r="503" spans="1:3" x14ac:dyDescent="0.25">
      <c r="A503" s="2">
        <v>43836.21875</v>
      </c>
    </row>
    <row r="504" spans="1:3" x14ac:dyDescent="0.25">
      <c r="A504" s="2">
        <v>43836.229166666664</v>
      </c>
    </row>
    <row r="505" spans="1:3" x14ac:dyDescent="0.25">
      <c r="A505" s="2">
        <v>43836.239583333336</v>
      </c>
    </row>
    <row r="506" spans="1:3" x14ac:dyDescent="0.25">
      <c r="A506" s="2">
        <v>43836.25</v>
      </c>
    </row>
    <row r="507" spans="1:3" x14ac:dyDescent="0.25">
      <c r="A507" s="2">
        <v>43836.260416666664</v>
      </c>
      <c r="C507" s="3">
        <v>1</v>
      </c>
    </row>
    <row r="508" spans="1:3" x14ac:dyDescent="0.25">
      <c r="A508" s="2">
        <v>43836.270833333336</v>
      </c>
      <c r="C508" s="3">
        <v>1</v>
      </c>
    </row>
    <row r="509" spans="1:3" x14ac:dyDescent="0.25">
      <c r="A509" s="2">
        <v>43836.28125</v>
      </c>
      <c r="C509" s="3">
        <v>1</v>
      </c>
    </row>
    <row r="510" spans="1:3" x14ac:dyDescent="0.25">
      <c r="A510" s="2">
        <v>43836.291666666664</v>
      </c>
      <c r="C510" s="3">
        <v>1</v>
      </c>
    </row>
    <row r="511" spans="1:3" x14ac:dyDescent="0.25">
      <c r="A511" s="2">
        <v>43836.302083333336</v>
      </c>
      <c r="C511" s="3">
        <v>1</v>
      </c>
    </row>
    <row r="512" spans="1:3" x14ac:dyDescent="0.25">
      <c r="A512" s="2">
        <v>43836.3125</v>
      </c>
      <c r="C512" s="3">
        <v>1</v>
      </c>
    </row>
    <row r="513" spans="1:3" x14ac:dyDescent="0.25">
      <c r="A513" s="2">
        <v>43836.322916666664</v>
      </c>
      <c r="C513" s="3">
        <v>1</v>
      </c>
    </row>
    <row r="514" spans="1:3" x14ac:dyDescent="0.25">
      <c r="A514" s="2">
        <v>43836.333333333336</v>
      </c>
      <c r="C514" s="3">
        <v>1</v>
      </c>
    </row>
    <row r="515" spans="1:3" x14ac:dyDescent="0.25">
      <c r="A515" s="2">
        <v>43836.34375</v>
      </c>
      <c r="C515" s="3">
        <v>1</v>
      </c>
    </row>
    <row r="516" spans="1:3" x14ac:dyDescent="0.25">
      <c r="A516" s="2">
        <v>43836.354166666664</v>
      </c>
      <c r="C516" s="3">
        <v>1</v>
      </c>
    </row>
    <row r="517" spans="1:3" x14ac:dyDescent="0.25">
      <c r="A517" s="2">
        <v>43836.364583333336</v>
      </c>
      <c r="C517" s="3">
        <v>1</v>
      </c>
    </row>
    <row r="518" spans="1:3" x14ac:dyDescent="0.25">
      <c r="A518" s="2">
        <v>43836.375</v>
      </c>
      <c r="C518" s="3">
        <v>1</v>
      </c>
    </row>
    <row r="519" spans="1:3" x14ac:dyDescent="0.25">
      <c r="A519" s="2">
        <v>43836.385416666664</v>
      </c>
    </row>
    <row r="520" spans="1:3" x14ac:dyDescent="0.25">
      <c r="A520" s="2">
        <v>43836.395833333336</v>
      </c>
    </row>
    <row r="521" spans="1:3" x14ac:dyDescent="0.25">
      <c r="A521" s="2">
        <v>43836.40625</v>
      </c>
    </row>
    <row r="522" spans="1:3" x14ac:dyDescent="0.25">
      <c r="A522" s="2">
        <v>43836.416666666664</v>
      </c>
    </row>
    <row r="523" spans="1:3" x14ac:dyDescent="0.25">
      <c r="A523" s="2">
        <v>43836.427083333336</v>
      </c>
    </row>
    <row r="524" spans="1:3" x14ac:dyDescent="0.25">
      <c r="A524" s="2">
        <v>43836.4375</v>
      </c>
    </row>
    <row r="525" spans="1:3" x14ac:dyDescent="0.25">
      <c r="A525" s="2">
        <v>43836.447916666664</v>
      </c>
    </row>
    <row r="526" spans="1:3" x14ac:dyDescent="0.25">
      <c r="A526" s="2">
        <v>43836.458333333336</v>
      </c>
    </row>
    <row r="527" spans="1:3" x14ac:dyDescent="0.25">
      <c r="A527" s="2">
        <v>43836.46875</v>
      </c>
    </row>
    <row r="528" spans="1:3" x14ac:dyDescent="0.25">
      <c r="A528" s="2">
        <v>43836.479166666664</v>
      </c>
    </row>
    <row r="529" spans="1:1" x14ac:dyDescent="0.25">
      <c r="A529" s="2">
        <v>43836.489583333336</v>
      </c>
    </row>
    <row r="530" spans="1:1" x14ac:dyDescent="0.25">
      <c r="A530" s="2">
        <v>43836.5</v>
      </c>
    </row>
    <row r="531" spans="1:1" x14ac:dyDescent="0.25">
      <c r="A531" s="2">
        <v>43836.510416666664</v>
      </c>
    </row>
    <row r="532" spans="1:1" x14ac:dyDescent="0.25">
      <c r="A532" s="2">
        <v>43836.520833333336</v>
      </c>
    </row>
    <row r="533" spans="1:1" x14ac:dyDescent="0.25">
      <c r="A533" s="2">
        <v>43836.53125</v>
      </c>
    </row>
    <row r="534" spans="1:1" x14ac:dyDescent="0.25">
      <c r="A534" s="2">
        <v>43836.541666666664</v>
      </c>
    </row>
    <row r="535" spans="1:1" x14ac:dyDescent="0.25">
      <c r="A535" s="2">
        <v>43836.552083333336</v>
      </c>
    </row>
    <row r="536" spans="1:1" x14ac:dyDescent="0.25">
      <c r="A536" s="2">
        <v>43836.5625</v>
      </c>
    </row>
    <row r="537" spans="1:1" x14ac:dyDescent="0.25">
      <c r="A537" s="2">
        <v>43836.572916666664</v>
      </c>
    </row>
    <row r="538" spans="1:1" x14ac:dyDescent="0.25">
      <c r="A538" s="2">
        <v>43836.583333333336</v>
      </c>
    </row>
    <row r="539" spans="1:1" x14ac:dyDescent="0.25">
      <c r="A539" s="2">
        <v>43836.59375</v>
      </c>
    </row>
    <row r="540" spans="1:1" x14ac:dyDescent="0.25">
      <c r="A540" s="2">
        <v>43836.604166666664</v>
      </c>
    </row>
    <row r="541" spans="1:1" x14ac:dyDescent="0.25">
      <c r="A541" s="2">
        <v>43836.614583333336</v>
      </c>
    </row>
    <row r="542" spans="1:1" x14ac:dyDescent="0.25">
      <c r="A542" s="2">
        <v>43836.625</v>
      </c>
    </row>
    <row r="543" spans="1:1" x14ac:dyDescent="0.25">
      <c r="A543" s="2">
        <v>43836.635416666664</v>
      </c>
    </row>
    <row r="544" spans="1:1" x14ac:dyDescent="0.25">
      <c r="A544" s="2">
        <v>43836.645833333336</v>
      </c>
    </row>
    <row r="545" spans="1:3" x14ac:dyDescent="0.25">
      <c r="A545" s="2">
        <v>43836.65625</v>
      </c>
    </row>
    <row r="546" spans="1:3" x14ac:dyDescent="0.25">
      <c r="A546" s="2">
        <v>43836.666666666664</v>
      </c>
    </row>
    <row r="547" spans="1:3" x14ac:dyDescent="0.25">
      <c r="A547" s="2">
        <v>43836.677083333336</v>
      </c>
      <c r="C547" s="3">
        <v>1</v>
      </c>
    </row>
    <row r="548" spans="1:3" x14ac:dyDescent="0.25">
      <c r="A548" s="2">
        <v>43836.6875</v>
      </c>
      <c r="C548" s="3">
        <v>1</v>
      </c>
    </row>
    <row r="549" spans="1:3" x14ac:dyDescent="0.25">
      <c r="A549" s="2">
        <v>43836.697916666664</v>
      </c>
      <c r="C549" s="3">
        <v>1</v>
      </c>
    </row>
    <row r="550" spans="1:3" x14ac:dyDescent="0.25">
      <c r="A550" s="2">
        <v>43836.708333333336</v>
      </c>
      <c r="C550" s="3">
        <v>1</v>
      </c>
    </row>
    <row r="551" spans="1:3" x14ac:dyDescent="0.25">
      <c r="A551" s="2">
        <v>43836.71875</v>
      </c>
      <c r="C551" s="3">
        <v>1</v>
      </c>
    </row>
    <row r="552" spans="1:3" x14ac:dyDescent="0.25">
      <c r="A552" s="2">
        <v>43836.729166666664</v>
      </c>
      <c r="C552" s="3">
        <v>1</v>
      </c>
    </row>
    <row r="553" spans="1:3" x14ac:dyDescent="0.25">
      <c r="A553" s="2">
        <v>43836.739583333336</v>
      </c>
      <c r="C553" s="3">
        <v>1</v>
      </c>
    </row>
    <row r="554" spans="1:3" x14ac:dyDescent="0.25">
      <c r="A554" s="2">
        <v>43836.75</v>
      </c>
      <c r="C554" s="3">
        <v>1</v>
      </c>
    </row>
    <row r="555" spans="1:3" x14ac:dyDescent="0.25">
      <c r="A555" s="2">
        <v>43836.760416666664</v>
      </c>
      <c r="C555" s="3">
        <v>1</v>
      </c>
    </row>
    <row r="556" spans="1:3" x14ac:dyDescent="0.25">
      <c r="A556" s="2">
        <v>43836.770833333336</v>
      </c>
      <c r="C556" s="3">
        <v>1</v>
      </c>
    </row>
    <row r="557" spans="1:3" x14ac:dyDescent="0.25">
      <c r="A557" s="2">
        <v>43836.78125</v>
      </c>
      <c r="C557" s="3">
        <v>1</v>
      </c>
    </row>
    <row r="558" spans="1:3" x14ac:dyDescent="0.25">
      <c r="A558" s="2">
        <v>43836.791666666664</v>
      </c>
      <c r="C558" s="3">
        <v>1</v>
      </c>
    </row>
    <row r="559" spans="1:3" x14ac:dyDescent="0.25">
      <c r="A559" s="2">
        <v>43836.802083333336</v>
      </c>
      <c r="C559" s="3">
        <v>1</v>
      </c>
    </row>
    <row r="560" spans="1:3" x14ac:dyDescent="0.25">
      <c r="A560" s="2">
        <v>43836.8125</v>
      </c>
      <c r="C560" s="3">
        <v>1</v>
      </c>
    </row>
    <row r="561" spans="1:3" x14ac:dyDescent="0.25">
      <c r="A561" s="2">
        <v>43836.822916666664</v>
      </c>
      <c r="C561" s="3">
        <v>1</v>
      </c>
    </row>
    <row r="562" spans="1:3" x14ac:dyDescent="0.25">
      <c r="A562" s="2">
        <v>43836.833333333336</v>
      </c>
      <c r="C562" s="3">
        <v>1</v>
      </c>
    </row>
    <row r="563" spans="1:3" x14ac:dyDescent="0.25">
      <c r="A563" s="2">
        <v>43836.84375</v>
      </c>
    </row>
    <row r="564" spans="1:3" x14ac:dyDescent="0.25">
      <c r="A564" s="2">
        <v>43836.854166666664</v>
      </c>
    </row>
    <row r="565" spans="1:3" x14ac:dyDescent="0.25">
      <c r="A565" s="2">
        <v>43836.864583333336</v>
      </c>
    </row>
    <row r="566" spans="1:3" x14ac:dyDescent="0.25">
      <c r="A566" s="2">
        <v>43836.875</v>
      </c>
    </row>
    <row r="567" spans="1:3" x14ac:dyDescent="0.25">
      <c r="A567" s="2">
        <v>43836.885416666664</v>
      </c>
    </row>
    <row r="568" spans="1:3" x14ac:dyDescent="0.25">
      <c r="A568" s="2">
        <v>43836.895833333336</v>
      </c>
    </row>
    <row r="569" spans="1:3" x14ac:dyDescent="0.25">
      <c r="A569" s="2">
        <v>43836.90625</v>
      </c>
    </row>
    <row r="570" spans="1:3" x14ac:dyDescent="0.25">
      <c r="A570" s="2">
        <v>43836.916666666664</v>
      </c>
    </row>
    <row r="571" spans="1:3" x14ac:dyDescent="0.25">
      <c r="A571" s="2">
        <v>43836.927083333336</v>
      </c>
    </row>
    <row r="572" spans="1:3" x14ac:dyDescent="0.25">
      <c r="A572" s="2">
        <v>43836.9375</v>
      </c>
    </row>
    <row r="573" spans="1:3" x14ac:dyDescent="0.25">
      <c r="A573" s="2">
        <v>43836.947916666664</v>
      </c>
    </row>
    <row r="574" spans="1:3" x14ac:dyDescent="0.25">
      <c r="A574" s="2">
        <v>43836.958333333336</v>
      </c>
    </row>
    <row r="575" spans="1:3" x14ac:dyDescent="0.25">
      <c r="A575" s="2">
        <v>43836.96875</v>
      </c>
    </row>
    <row r="576" spans="1:3" x14ac:dyDescent="0.25">
      <c r="A576" s="2">
        <v>43836.979166666664</v>
      </c>
    </row>
    <row r="577" spans="1:1" x14ac:dyDescent="0.25">
      <c r="A577" s="2">
        <v>43836.989583333336</v>
      </c>
    </row>
    <row r="578" spans="1:1" x14ac:dyDescent="0.25">
      <c r="A578" s="2">
        <v>43837</v>
      </c>
    </row>
    <row r="579" spans="1:1" x14ac:dyDescent="0.25">
      <c r="A579" s="2">
        <v>43837.010416666664</v>
      </c>
    </row>
    <row r="580" spans="1:1" x14ac:dyDescent="0.25">
      <c r="A580" s="2">
        <v>43837.020833333336</v>
      </c>
    </row>
    <row r="581" spans="1:1" x14ac:dyDescent="0.25">
      <c r="A581" s="2">
        <v>43837.03125</v>
      </c>
    </row>
    <row r="582" spans="1:1" x14ac:dyDescent="0.25">
      <c r="A582" s="2">
        <v>43837.041666666664</v>
      </c>
    </row>
    <row r="583" spans="1:1" x14ac:dyDescent="0.25">
      <c r="A583" s="2">
        <v>43837.052083333336</v>
      </c>
    </row>
    <row r="584" spans="1:1" x14ac:dyDescent="0.25">
      <c r="A584" s="2">
        <v>43837.0625</v>
      </c>
    </row>
    <row r="585" spans="1:1" x14ac:dyDescent="0.25">
      <c r="A585" s="2">
        <v>43837.072916666664</v>
      </c>
    </row>
    <row r="586" spans="1:1" x14ac:dyDescent="0.25">
      <c r="A586" s="2">
        <v>43837.083333333336</v>
      </c>
    </row>
    <row r="587" spans="1:1" x14ac:dyDescent="0.25">
      <c r="A587" s="2">
        <v>43837.09375</v>
      </c>
    </row>
    <row r="588" spans="1:1" x14ac:dyDescent="0.25">
      <c r="A588" s="2">
        <v>43837.104166666664</v>
      </c>
    </row>
    <row r="589" spans="1:1" x14ac:dyDescent="0.25">
      <c r="A589" s="2">
        <v>43837.114583333336</v>
      </c>
    </row>
    <row r="590" spans="1:1" x14ac:dyDescent="0.25">
      <c r="A590" s="2">
        <v>43837.125</v>
      </c>
    </row>
    <row r="591" spans="1:1" x14ac:dyDescent="0.25">
      <c r="A591" s="2">
        <v>43837.135416666664</v>
      </c>
    </row>
    <row r="592" spans="1:1" x14ac:dyDescent="0.25">
      <c r="A592" s="2">
        <v>43837.145833333336</v>
      </c>
    </row>
    <row r="593" spans="1:3" x14ac:dyDescent="0.25">
      <c r="A593" s="2">
        <v>43837.15625</v>
      </c>
    </row>
    <row r="594" spans="1:3" x14ac:dyDescent="0.25">
      <c r="A594" s="2">
        <v>43837.166666666664</v>
      </c>
    </row>
    <row r="595" spans="1:3" x14ac:dyDescent="0.25">
      <c r="A595" s="2">
        <v>43837.177083333336</v>
      </c>
    </row>
    <row r="596" spans="1:3" x14ac:dyDescent="0.25">
      <c r="A596" s="2">
        <v>43837.1875</v>
      </c>
    </row>
    <row r="597" spans="1:3" x14ac:dyDescent="0.25">
      <c r="A597" s="2">
        <v>43837.197916666664</v>
      </c>
    </row>
    <row r="598" spans="1:3" x14ac:dyDescent="0.25">
      <c r="A598" s="2">
        <v>43837.208333333336</v>
      </c>
    </row>
    <row r="599" spans="1:3" x14ac:dyDescent="0.25">
      <c r="A599" s="2">
        <v>43837.21875</v>
      </c>
    </row>
    <row r="600" spans="1:3" x14ac:dyDescent="0.25">
      <c r="A600" s="2">
        <v>43837.229166666664</v>
      </c>
    </row>
    <row r="601" spans="1:3" x14ac:dyDescent="0.25">
      <c r="A601" s="2">
        <v>43837.239583333336</v>
      </c>
    </row>
    <row r="602" spans="1:3" x14ac:dyDescent="0.25">
      <c r="A602" s="2">
        <v>43837.25</v>
      </c>
    </row>
    <row r="603" spans="1:3" x14ac:dyDescent="0.25">
      <c r="A603" s="2">
        <v>43837.260416666664</v>
      </c>
      <c r="C603" s="3">
        <v>1</v>
      </c>
    </row>
    <row r="604" spans="1:3" x14ac:dyDescent="0.25">
      <c r="A604" s="2">
        <v>43837.270833333336</v>
      </c>
      <c r="C604" s="3">
        <v>1</v>
      </c>
    </row>
    <row r="605" spans="1:3" x14ac:dyDescent="0.25">
      <c r="A605" s="2">
        <v>43837.28125</v>
      </c>
      <c r="C605" s="3">
        <v>1</v>
      </c>
    </row>
    <row r="606" spans="1:3" x14ac:dyDescent="0.25">
      <c r="A606" s="2">
        <v>43837.291666666664</v>
      </c>
      <c r="C606" s="3">
        <v>1</v>
      </c>
    </row>
    <row r="607" spans="1:3" x14ac:dyDescent="0.25">
      <c r="A607" s="2">
        <v>43837.302083333336</v>
      </c>
      <c r="C607" s="3">
        <v>1</v>
      </c>
    </row>
    <row r="608" spans="1:3" x14ac:dyDescent="0.25">
      <c r="A608" s="2">
        <v>43837.3125</v>
      </c>
      <c r="C608" s="3">
        <v>1</v>
      </c>
    </row>
    <row r="609" spans="1:3" x14ac:dyDescent="0.25">
      <c r="A609" s="2">
        <v>43837.322916666664</v>
      </c>
      <c r="C609" s="3">
        <v>1</v>
      </c>
    </row>
    <row r="610" spans="1:3" x14ac:dyDescent="0.25">
      <c r="A610" s="2">
        <v>43837.333333333336</v>
      </c>
      <c r="C610" s="3">
        <v>1</v>
      </c>
    </row>
    <row r="611" spans="1:3" x14ac:dyDescent="0.25">
      <c r="A611" s="2">
        <v>43837.34375</v>
      </c>
      <c r="C611" s="3">
        <v>1</v>
      </c>
    </row>
    <row r="612" spans="1:3" x14ac:dyDescent="0.25">
      <c r="A612" s="2">
        <v>43837.354166666664</v>
      </c>
      <c r="C612" s="3">
        <v>1</v>
      </c>
    </row>
    <row r="613" spans="1:3" x14ac:dyDescent="0.25">
      <c r="A613" s="2">
        <v>43837.364583333336</v>
      </c>
      <c r="C613" s="3">
        <v>1</v>
      </c>
    </row>
    <row r="614" spans="1:3" x14ac:dyDescent="0.25">
      <c r="A614" s="2">
        <v>43837.375</v>
      </c>
      <c r="C614" s="3">
        <v>1</v>
      </c>
    </row>
    <row r="615" spans="1:3" x14ac:dyDescent="0.25">
      <c r="A615" s="2">
        <v>43837.385416666664</v>
      </c>
    </row>
    <row r="616" spans="1:3" x14ac:dyDescent="0.25">
      <c r="A616" s="2">
        <v>43837.395833333336</v>
      </c>
    </row>
    <row r="617" spans="1:3" x14ac:dyDescent="0.25">
      <c r="A617" s="2">
        <v>43837.40625</v>
      </c>
    </row>
    <row r="618" spans="1:3" x14ac:dyDescent="0.25">
      <c r="A618" s="2">
        <v>43837.416666666664</v>
      </c>
    </row>
    <row r="619" spans="1:3" x14ac:dyDescent="0.25">
      <c r="A619" s="2">
        <v>43837.427083333336</v>
      </c>
    </row>
    <row r="620" spans="1:3" x14ac:dyDescent="0.25">
      <c r="A620" s="2">
        <v>43837.4375</v>
      </c>
    </row>
    <row r="621" spans="1:3" x14ac:dyDescent="0.25">
      <c r="A621" s="2">
        <v>43837.447916666664</v>
      </c>
    </row>
    <row r="622" spans="1:3" x14ac:dyDescent="0.25">
      <c r="A622" s="2">
        <v>43837.458333333336</v>
      </c>
    </row>
    <row r="623" spans="1:3" x14ac:dyDescent="0.25">
      <c r="A623" s="2">
        <v>43837.46875</v>
      </c>
    </row>
    <row r="624" spans="1:3" x14ac:dyDescent="0.25">
      <c r="A624" s="2">
        <v>43837.479166666664</v>
      </c>
    </row>
    <row r="625" spans="1:1" x14ac:dyDescent="0.25">
      <c r="A625" s="2">
        <v>43837.489583333336</v>
      </c>
    </row>
    <row r="626" spans="1:1" x14ac:dyDescent="0.25">
      <c r="A626" s="2">
        <v>43837.5</v>
      </c>
    </row>
    <row r="627" spans="1:1" x14ac:dyDescent="0.25">
      <c r="A627" s="2">
        <v>43837.510416666664</v>
      </c>
    </row>
    <row r="628" spans="1:1" x14ac:dyDescent="0.25">
      <c r="A628" s="2">
        <v>43837.520833333336</v>
      </c>
    </row>
    <row r="629" spans="1:1" x14ac:dyDescent="0.25">
      <c r="A629" s="2">
        <v>43837.53125</v>
      </c>
    </row>
    <row r="630" spans="1:1" x14ac:dyDescent="0.25">
      <c r="A630" s="2">
        <v>43837.541666666664</v>
      </c>
    </row>
    <row r="631" spans="1:1" x14ac:dyDescent="0.25">
      <c r="A631" s="2">
        <v>43837.552083333336</v>
      </c>
    </row>
    <row r="632" spans="1:1" x14ac:dyDescent="0.25">
      <c r="A632" s="2">
        <v>43837.5625</v>
      </c>
    </row>
    <row r="633" spans="1:1" x14ac:dyDescent="0.25">
      <c r="A633" s="2">
        <v>43837.572916666664</v>
      </c>
    </row>
    <row r="634" spans="1:1" x14ac:dyDescent="0.25">
      <c r="A634" s="2">
        <v>43837.583333333336</v>
      </c>
    </row>
    <row r="635" spans="1:1" x14ac:dyDescent="0.25">
      <c r="A635" s="2">
        <v>43837.59375</v>
      </c>
    </row>
    <row r="636" spans="1:1" x14ac:dyDescent="0.25">
      <c r="A636" s="2">
        <v>43837.604166666664</v>
      </c>
    </row>
    <row r="637" spans="1:1" x14ac:dyDescent="0.25">
      <c r="A637" s="2">
        <v>43837.614583333336</v>
      </c>
    </row>
    <row r="638" spans="1:1" x14ac:dyDescent="0.25">
      <c r="A638" s="2">
        <v>43837.625</v>
      </c>
    </row>
    <row r="639" spans="1:1" x14ac:dyDescent="0.25">
      <c r="A639" s="2">
        <v>43837.635416666664</v>
      </c>
    </row>
    <row r="640" spans="1:1" x14ac:dyDescent="0.25">
      <c r="A640" s="2">
        <v>43837.645833333336</v>
      </c>
    </row>
    <row r="641" spans="1:3" x14ac:dyDescent="0.25">
      <c r="A641" s="2">
        <v>43837.65625</v>
      </c>
    </row>
    <row r="642" spans="1:3" x14ac:dyDescent="0.25">
      <c r="A642" s="2">
        <v>43837.666666666664</v>
      </c>
    </row>
    <row r="643" spans="1:3" x14ac:dyDescent="0.25">
      <c r="A643" s="2">
        <v>43837.677083333336</v>
      </c>
      <c r="C643" s="3">
        <v>1</v>
      </c>
    </row>
    <row r="644" spans="1:3" x14ac:dyDescent="0.25">
      <c r="A644" s="2">
        <v>43837.6875</v>
      </c>
      <c r="C644" s="3">
        <v>1</v>
      </c>
    </row>
    <row r="645" spans="1:3" x14ac:dyDescent="0.25">
      <c r="A645" s="2">
        <v>43837.697916666664</v>
      </c>
      <c r="C645" s="3">
        <v>1</v>
      </c>
    </row>
    <row r="646" spans="1:3" x14ac:dyDescent="0.25">
      <c r="A646" s="2">
        <v>43837.708333333336</v>
      </c>
      <c r="C646" s="3">
        <v>1</v>
      </c>
    </row>
    <row r="647" spans="1:3" x14ac:dyDescent="0.25">
      <c r="A647" s="2">
        <v>43837.71875</v>
      </c>
      <c r="C647" s="3">
        <v>1</v>
      </c>
    </row>
    <row r="648" spans="1:3" x14ac:dyDescent="0.25">
      <c r="A648" s="2">
        <v>43837.729166666664</v>
      </c>
      <c r="C648" s="3">
        <v>1</v>
      </c>
    </row>
    <row r="649" spans="1:3" x14ac:dyDescent="0.25">
      <c r="A649" s="2">
        <v>43837.739583333336</v>
      </c>
      <c r="C649" s="3">
        <v>1</v>
      </c>
    </row>
    <row r="650" spans="1:3" x14ac:dyDescent="0.25">
      <c r="A650" s="2">
        <v>43837.75</v>
      </c>
      <c r="C650" s="3">
        <v>1</v>
      </c>
    </row>
    <row r="651" spans="1:3" x14ac:dyDescent="0.25">
      <c r="A651" s="2">
        <v>43837.760416666664</v>
      </c>
      <c r="C651" s="3">
        <v>1</v>
      </c>
    </row>
    <row r="652" spans="1:3" x14ac:dyDescent="0.25">
      <c r="A652" s="2">
        <v>43837.770833333336</v>
      </c>
      <c r="C652" s="3">
        <v>1</v>
      </c>
    </row>
    <row r="653" spans="1:3" x14ac:dyDescent="0.25">
      <c r="A653" s="2">
        <v>43837.78125</v>
      </c>
      <c r="C653" s="3">
        <v>1</v>
      </c>
    </row>
    <row r="654" spans="1:3" x14ac:dyDescent="0.25">
      <c r="A654" s="2">
        <v>43837.791666666664</v>
      </c>
      <c r="C654" s="3">
        <v>1</v>
      </c>
    </row>
    <row r="655" spans="1:3" x14ac:dyDescent="0.25">
      <c r="A655" s="2">
        <v>43837.802083333336</v>
      </c>
      <c r="C655" s="3">
        <v>1</v>
      </c>
    </row>
    <row r="656" spans="1:3" x14ac:dyDescent="0.25">
      <c r="A656" s="2">
        <v>43837.8125</v>
      </c>
      <c r="C656" s="3">
        <v>1</v>
      </c>
    </row>
    <row r="657" spans="1:3" x14ac:dyDescent="0.25">
      <c r="A657" s="2">
        <v>43837.822916666664</v>
      </c>
      <c r="C657" s="3">
        <v>1</v>
      </c>
    </row>
    <row r="658" spans="1:3" x14ac:dyDescent="0.25">
      <c r="A658" s="2">
        <v>43837.833333333336</v>
      </c>
      <c r="C658" s="3">
        <v>1</v>
      </c>
    </row>
    <row r="659" spans="1:3" x14ac:dyDescent="0.25">
      <c r="A659" s="2">
        <v>43837.84375</v>
      </c>
    </row>
    <row r="660" spans="1:3" x14ac:dyDescent="0.25">
      <c r="A660" s="2">
        <v>43837.854166666664</v>
      </c>
    </row>
    <row r="661" spans="1:3" x14ac:dyDescent="0.25">
      <c r="A661" s="2">
        <v>43837.864583333336</v>
      </c>
    </row>
    <row r="662" spans="1:3" x14ac:dyDescent="0.25">
      <c r="A662" s="2">
        <v>43837.875</v>
      </c>
    </row>
    <row r="663" spans="1:3" x14ac:dyDescent="0.25">
      <c r="A663" s="2">
        <v>43837.885416666664</v>
      </c>
    </row>
    <row r="664" spans="1:3" x14ac:dyDescent="0.25">
      <c r="A664" s="2">
        <v>43837.895833333336</v>
      </c>
    </row>
    <row r="665" spans="1:3" x14ac:dyDescent="0.25">
      <c r="A665" s="2">
        <v>43837.90625</v>
      </c>
    </row>
    <row r="666" spans="1:3" x14ac:dyDescent="0.25">
      <c r="A666" s="2">
        <v>43837.916666666664</v>
      </c>
    </row>
    <row r="667" spans="1:3" x14ac:dyDescent="0.25">
      <c r="A667" s="2">
        <v>43837.927083333336</v>
      </c>
    </row>
    <row r="668" spans="1:3" x14ac:dyDescent="0.25">
      <c r="A668" s="2">
        <v>43837.9375</v>
      </c>
    </row>
    <row r="669" spans="1:3" x14ac:dyDescent="0.25">
      <c r="A669" s="2">
        <v>43837.947916666664</v>
      </c>
    </row>
    <row r="670" spans="1:3" x14ac:dyDescent="0.25">
      <c r="A670" s="2">
        <v>43837.958333333336</v>
      </c>
    </row>
    <row r="671" spans="1:3" x14ac:dyDescent="0.25">
      <c r="A671" s="2">
        <v>43837.96875</v>
      </c>
    </row>
    <row r="672" spans="1:3" x14ac:dyDescent="0.25">
      <c r="A672" s="2">
        <v>43837.979166666664</v>
      </c>
    </row>
    <row r="673" spans="1:1" x14ac:dyDescent="0.25">
      <c r="A673" s="2">
        <v>43837.989583333336</v>
      </c>
    </row>
    <row r="674" spans="1:1" x14ac:dyDescent="0.25">
      <c r="A674" s="2">
        <v>43838</v>
      </c>
    </row>
    <row r="675" spans="1:1" x14ac:dyDescent="0.25">
      <c r="A675" s="2">
        <v>43838.010416666664</v>
      </c>
    </row>
    <row r="676" spans="1:1" x14ac:dyDescent="0.25">
      <c r="A676" s="2">
        <v>43838.020833333336</v>
      </c>
    </row>
    <row r="677" spans="1:1" x14ac:dyDescent="0.25">
      <c r="A677" s="2">
        <v>43838.03125</v>
      </c>
    </row>
    <row r="678" spans="1:1" x14ac:dyDescent="0.25">
      <c r="A678" s="2">
        <v>43838.041666666664</v>
      </c>
    </row>
    <row r="679" spans="1:1" x14ac:dyDescent="0.25">
      <c r="A679" s="2">
        <v>43838.052083333336</v>
      </c>
    </row>
    <row r="680" spans="1:1" x14ac:dyDescent="0.25">
      <c r="A680" s="2">
        <v>43838.0625</v>
      </c>
    </row>
    <row r="681" spans="1:1" x14ac:dyDescent="0.25">
      <c r="A681" s="2">
        <v>43838.072916666664</v>
      </c>
    </row>
    <row r="682" spans="1:1" x14ac:dyDescent="0.25">
      <c r="A682" s="2">
        <v>43838.083333333336</v>
      </c>
    </row>
    <row r="683" spans="1:1" x14ac:dyDescent="0.25">
      <c r="A683" s="2">
        <v>43838.09375</v>
      </c>
    </row>
    <row r="684" spans="1:1" x14ac:dyDescent="0.25">
      <c r="A684" s="2">
        <v>43838.104166666664</v>
      </c>
    </row>
    <row r="685" spans="1:1" x14ac:dyDescent="0.25">
      <c r="A685" s="2">
        <v>43838.114583333336</v>
      </c>
    </row>
    <row r="686" spans="1:1" x14ac:dyDescent="0.25">
      <c r="A686" s="2">
        <v>43838.125</v>
      </c>
    </row>
    <row r="687" spans="1:1" x14ac:dyDescent="0.25">
      <c r="A687" s="2">
        <v>43838.135416666664</v>
      </c>
    </row>
    <row r="688" spans="1:1" x14ac:dyDescent="0.25">
      <c r="A688" s="2">
        <v>43838.145833333336</v>
      </c>
    </row>
    <row r="689" spans="1:1" x14ac:dyDescent="0.25">
      <c r="A689" s="2">
        <v>43838.15625</v>
      </c>
    </row>
    <row r="690" spans="1:1" x14ac:dyDescent="0.25">
      <c r="A690" s="2">
        <v>43838.166666666664</v>
      </c>
    </row>
    <row r="691" spans="1:1" x14ac:dyDescent="0.25">
      <c r="A691" s="2">
        <v>43838.177083333336</v>
      </c>
    </row>
    <row r="692" spans="1:1" x14ac:dyDescent="0.25">
      <c r="A692" s="2">
        <v>43838.1875</v>
      </c>
    </row>
    <row r="693" spans="1:1" x14ac:dyDescent="0.25">
      <c r="A693" s="2">
        <v>43838.197916666664</v>
      </c>
    </row>
    <row r="694" spans="1:1" x14ac:dyDescent="0.25">
      <c r="A694" s="2">
        <v>43838.208333333336</v>
      </c>
    </row>
    <row r="695" spans="1:1" x14ac:dyDescent="0.25">
      <c r="A695" s="2">
        <v>43838.21875</v>
      </c>
    </row>
    <row r="696" spans="1:1" x14ac:dyDescent="0.25">
      <c r="A696" s="2">
        <v>43838.229166666664</v>
      </c>
    </row>
    <row r="697" spans="1:1" x14ac:dyDescent="0.25">
      <c r="A697" s="2">
        <v>43838.239583333336</v>
      </c>
    </row>
    <row r="698" spans="1:1" x14ac:dyDescent="0.25">
      <c r="A698" s="2">
        <v>43838.25</v>
      </c>
    </row>
    <row r="699" spans="1:1" x14ac:dyDescent="0.25">
      <c r="A699" s="2">
        <v>43838.260416666664</v>
      </c>
    </row>
    <row r="700" spans="1:1" x14ac:dyDescent="0.25">
      <c r="A700" s="2">
        <v>43838.270833333336</v>
      </c>
    </row>
    <row r="701" spans="1:1" x14ac:dyDescent="0.25">
      <c r="A701" s="2">
        <v>43838.28125</v>
      </c>
    </row>
    <row r="702" spans="1:1" x14ac:dyDescent="0.25">
      <c r="A702" s="2">
        <v>43838.291666666664</v>
      </c>
    </row>
    <row r="703" spans="1:1" x14ac:dyDescent="0.25">
      <c r="A703" s="2">
        <v>43838.302083333336</v>
      </c>
    </row>
    <row r="704" spans="1:1" x14ac:dyDescent="0.25">
      <c r="A704" s="2">
        <v>43838.3125</v>
      </c>
    </row>
    <row r="705" spans="1:1" x14ac:dyDescent="0.25">
      <c r="A705" s="2">
        <v>43838.322916666664</v>
      </c>
    </row>
    <row r="706" spans="1:1" x14ac:dyDescent="0.25">
      <c r="A706" s="2">
        <v>43838.333333333336</v>
      </c>
    </row>
    <row r="707" spans="1:1" x14ac:dyDescent="0.25">
      <c r="A707" s="2">
        <v>43838.34375</v>
      </c>
    </row>
    <row r="708" spans="1:1" x14ac:dyDescent="0.25">
      <c r="A708" s="2">
        <v>43838.354166666664</v>
      </c>
    </row>
    <row r="709" spans="1:1" x14ac:dyDescent="0.25">
      <c r="A709" s="2">
        <v>43838.364583333336</v>
      </c>
    </row>
    <row r="710" spans="1:1" x14ac:dyDescent="0.25">
      <c r="A710" s="2">
        <v>43838.375</v>
      </c>
    </row>
    <row r="711" spans="1:1" x14ac:dyDescent="0.25">
      <c r="A711" s="2">
        <v>43838.385416666664</v>
      </c>
    </row>
    <row r="712" spans="1:1" x14ac:dyDescent="0.25">
      <c r="A712" s="2">
        <v>43838.395833333336</v>
      </c>
    </row>
    <row r="713" spans="1:1" x14ac:dyDescent="0.25">
      <c r="A713" s="2">
        <v>43838.40625</v>
      </c>
    </row>
    <row r="714" spans="1:1" x14ac:dyDescent="0.25">
      <c r="A714" s="2">
        <v>43838.416666666664</v>
      </c>
    </row>
    <row r="715" spans="1:1" x14ac:dyDescent="0.25">
      <c r="A715" s="2">
        <v>43838.427083333336</v>
      </c>
    </row>
    <row r="716" spans="1:1" x14ac:dyDescent="0.25">
      <c r="A716" s="2">
        <v>43838.4375</v>
      </c>
    </row>
    <row r="717" spans="1:1" x14ac:dyDescent="0.25">
      <c r="A717" s="2">
        <v>43838.447916666664</v>
      </c>
    </row>
    <row r="718" spans="1:1" x14ac:dyDescent="0.25">
      <c r="A718" s="2">
        <v>43838.458333333336</v>
      </c>
    </row>
    <row r="719" spans="1:1" x14ac:dyDescent="0.25">
      <c r="A719" s="2">
        <v>43838.46875</v>
      </c>
    </row>
    <row r="720" spans="1:1" x14ac:dyDescent="0.25">
      <c r="A720" s="2">
        <v>43838.479166666664</v>
      </c>
    </row>
    <row r="721" spans="1:1" x14ac:dyDescent="0.25">
      <c r="A721" s="2">
        <v>43838.489583333336</v>
      </c>
    </row>
    <row r="722" spans="1:1" x14ac:dyDescent="0.25">
      <c r="A722" s="2">
        <v>43838.5</v>
      </c>
    </row>
    <row r="723" spans="1:1" x14ac:dyDescent="0.25">
      <c r="A723" s="2">
        <v>43838.510416666664</v>
      </c>
    </row>
    <row r="724" spans="1:1" x14ac:dyDescent="0.25">
      <c r="A724" s="2">
        <v>43838.520833333336</v>
      </c>
    </row>
    <row r="725" spans="1:1" x14ac:dyDescent="0.25">
      <c r="A725" s="2">
        <v>43838.53125</v>
      </c>
    </row>
    <row r="726" spans="1:1" x14ac:dyDescent="0.25">
      <c r="A726" s="2">
        <v>43838.541666666664</v>
      </c>
    </row>
    <row r="727" spans="1:1" x14ac:dyDescent="0.25">
      <c r="A727" s="2">
        <v>43838.552083333336</v>
      </c>
    </row>
    <row r="728" spans="1:1" x14ac:dyDescent="0.25">
      <c r="A728" s="2">
        <v>43838.5625</v>
      </c>
    </row>
    <row r="729" spans="1:1" x14ac:dyDescent="0.25">
      <c r="A729" s="2">
        <v>43838.572916666664</v>
      </c>
    </row>
    <row r="730" spans="1:1" x14ac:dyDescent="0.25">
      <c r="A730" s="2">
        <v>43838.583333333336</v>
      </c>
    </row>
    <row r="731" spans="1:1" x14ac:dyDescent="0.25">
      <c r="A731" s="2">
        <v>43838.59375</v>
      </c>
    </row>
    <row r="732" spans="1:1" x14ac:dyDescent="0.25">
      <c r="A732" s="2">
        <v>43838.604166666664</v>
      </c>
    </row>
    <row r="733" spans="1:1" x14ac:dyDescent="0.25">
      <c r="A733" s="2">
        <v>43838.614583333336</v>
      </c>
    </row>
    <row r="734" spans="1:1" x14ac:dyDescent="0.25">
      <c r="A734" s="2">
        <v>43838.625</v>
      </c>
    </row>
    <row r="735" spans="1:1" x14ac:dyDescent="0.25">
      <c r="A735" s="2">
        <v>43838.635416666664</v>
      </c>
    </row>
    <row r="736" spans="1:1" x14ac:dyDescent="0.25">
      <c r="A736" s="2">
        <v>43838.645833333336</v>
      </c>
    </row>
    <row r="737" spans="1:4" x14ac:dyDescent="0.25">
      <c r="A737" s="2">
        <v>43838.65625</v>
      </c>
    </row>
    <row r="738" spans="1:4" x14ac:dyDescent="0.25">
      <c r="A738" s="2">
        <v>43838.666666666664</v>
      </c>
    </row>
    <row r="739" spans="1:4" x14ac:dyDescent="0.25">
      <c r="A739" s="2">
        <v>43838.677083333336</v>
      </c>
    </row>
    <row r="740" spans="1:4" x14ac:dyDescent="0.25">
      <c r="A740" s="2">
        <v>43838.6875</v>
      </c>
      <c r="D740" s="3"/>
    </row>
    <row r="741" spans="1:4" x14ac:dyDescent="0.25">
      <c r="A741" s="2">
        <v>43838.697916666664</v>
      </c>
      <c r="D741" s="3"/>
    </row>
    <row r="742" spans="1:4" x14ac:dyDescent="0.25">
      <c r="A742" s="2">
        <v>43838.708333333336</v>
      </c>
      <c r="D742" s="3"/>
    </row>
    <row r="743" spans="1:4" x14ac:dyDescent="0.25">
      <c r="A743" s="2">
        <v>43838.71875</v>
      </c>
      <c r="D743" s="3"/>
    </row>
    <row r="744" spans="1:4" x14ac:dyDescent="0.25">
      <c r="A744" s="2">
        <v>43838.729166666664</v>
      </c>
      <c r="D744" s="3"/>
    </row>
    <row r="745" spans="1:4" x14ac:dyDescent="0.25">
      <c r="A745" s="2">
        <v>43838.739583333336</v>
      </c>
      <c r="D745" s="3"/>
    </row>
    <row r="746" spans="1:4" x14ac:dyDescent="0.25">
      <c r="A746" s="2">
        <v>43838.75</v>
      </c>
      <c r="D746" s="3"/>
    </row>
    <row r="747" spans="1:4" x14ac:dyDescent="0.25">
      <c r="A747" s="2">
        <v>43838.760416666664</v>
      </c>
      <c r="D747" s="3"/>
    </row>
    <row r="748" spans="1:4" x14ac:dyDescent="0.25">
      <c r="A748" s="2">
        <v>43838.770833333336</v>
      </c>
      <c r="D748" s="3"/>
    </row>
    <row r="749" spans="1:4" x14ac:dyDescent="0.25">
      <c r="A749" s="2">
        <v>43838.78125</v>
      </c>
      <c r="D749" s="3"/>
    </row>
    <row r="750" spans="1:4" x14ac:dyDescent="0.25">
      <c r="A750" s="2">
        <v>43838.791666666664</v>
      </c>
      <c r="D750" s="3"/>
    </row>
    <row r="751" spans="1:4" x14ac:dyDescent="0.25">
      <c r="A751" s="2">
        <v>43838.802083333336</v>
      </c>
      <c r="D751" s="3"/>
    </row>
    <row r="752" spans="1:4" x14ac:dyDescent="0.25">
      <c r="A752" s="2">
        <v>43838.8125</v>
      </c>
      <c r="D752" s="3"/>
    </row>
    <row r="753" spans="1:4" x14ac:dyDescent="0.25">
      <c r="A753" s="2">
        <v>43838.822916666664</v>
      </c>
      <c r="D753" s="3"/>
    </row>
    <row r="754" spans="1:4" x14ac:dyDescent="0.25">
      <c r="A754" s="2">
        <v>43838.833333333336</v>
      </c>
      <c r="D754" s="3"/>
    </row>
    <row r="755" spans="1:4" x14ac:dyDescent="0.25">
      <c r="A755" s="2">
        <v>43838.84375</v>
      </c>
      <c r="D755" s="3"/>
    </row>
    <row r="756" spans="1:4" x14ac:dyDescent="0.25">
      <c r="A756" s="2">
        <v>43838.854166666664</v>
      </c>
      <c r="D756" s="3"/>
    </row>
    <row r="757" spans="1:4" x14ac:dyDescent="0.25">
      <c r="A757" s="2">
        <v>43838.864583333336</v>
      </c>
      <c r="D757" s="3"/>
    </row>
    <row r="758" spans="1:4" x14ac:dyDescent="0.25">
      <c r="A758" s="2">
        <v>43838.875</v>
      </c>
      <c r="D758" s="3"/>
    </row>
    <row r="759" spans="1:4" x14ac:dyDescent="0.25">
      <c r="A759" s="2">
        <v>43838.885416666664</v>
      </c>
      <c r="D759" s="3"/>
    </row>
    <row r="760" spans="1:4" x14ac:dyDescent="0.25">
      <c r="A760" s="2">
        <v>43838.895833333336</v>
      </c>
      <c r="D760" s="3"/>
    </row>
    <row r="761" spans="1:4" x14ac:dyDescent="0.25">
      <c r="A761" s="2">
        <v>43838.90625</v>
      </c>
      <c r="D761" s="3"/>
    </row>
    <row r="762" spans="1:4" x14ac:dyDescent="0.25">
      <c r="A762" s="2">
        <v>43838.916666666664</v>
      </c>
      <c r="D762" s="3"/>
    </row>
    <row r="763" spans="1:4" x14ac:dyDescent="0.25">
      <c r="A763" s="2">
        <v>43838.927083333336</v>
      </c>
      <c r="D763" s="3"/>
    </row>
    <row r="764" spans="1:4" x14ac:dyDescent="0.25">
      <c r="A764" s="2">
        <v>43838.9375</v>
      </c>
      <c r="D764" s="3"/>
    </row>
    <row r="765" spans="1:4" x14ac:dyDescent="0.25">
      <c r="A765" s="2">
        <v>43838.947916666664</v>
      </c>
      <c r="D765" s="3"/>
    </row>
    <row r="766" spans="1:4" x14ac:dyDescent="0.25">
      <c r="A766" s="2">
        <v>43838.958333333336</v>
      </c>
      <c r="D766" s="3"/>
    </row>
    <row r="767" spans="1:4" x14ac:dyDescent="0.25">
      <c r="A767" s="2">
        <v>43838.96875</v>
      </c>
      <c r="D767" s="3"/>
    </row>
    <row r="768" spans="1:4" x14ac:dyDescent="0.25">
      <c r="A768" s="2">
        <v>43838.979166666664</v>
      </c>
      <c r="D768" s="3"/>
    </row>
    <row r="769" spans="1:4" x14ac:dyDescent="0.25">
      <c r="A769" s="2">
        <v>43838.989583333336</v>
      </c>
      <c r="D769" s="3"/>
    </row>
    <row r="770" spans="1:4" x14ac:dyDescent="0.25">
      <c r="A770" s="2">
        <v>43839</v>
      </c>
      <c r="D770" s="3"/>
    </row>
    <row r="771" spans="1:4" x14ac:dyDescent="0.25">
      <c r="A771" s="2">
        <v>43839.010416666664</v>
      </c>
      <c r="D771" s="3"/>
    </row>
    <row r="772" spans="1:4" x14ac:dyDescent="0.25">
      <c r="A772" s="2">
        <v>43839.020833333336</v>
      </c>
      <c r="D772" s="3"/>
    </row>
    <row r="773" spans="1:4" x14ac:dyDescent="0.25">
      <c r="A773" s="2">
        <v>43839.03125</v>
      </c>
      <c r="D773" s="3"/>
    </row>
    <row r="774" spans="1:4" x14ac:dyDescent="0.25">
      <c r="A774" s="2">
        <v>43839.041666666664</v>
      </c>
      <c r="D774" s="3"/>
    </row>
    <row r="775" spans="1:4" x14ac:dyDescent="0.25">
      <c r="A775" s="2">
        <v>43839.052083333336</v>
      </c>
      <c r="D775" s="3"/>
    </row>
    <row r="776" spans="1:4" x14ac:dyDescent="0.25">
      <c r="A776" s="2">
        <v>43839.0625</v>
      </c>
      <c r="D776" s="3"/>
    </row>
    <row r="777" spans="1:4" x14ac:dyDescent="0.25">
      <c r="A777" s="2">
        <v>43839.072916666664</v>
      </c>
      <c r="D777" s="3"/>
    </row>
    <row r="778" spans="1:4" x14ac:dyDescent="0.25">
      <c r="A778" s="2">
        <v>43839.083333333336</v>
      </c>
      <c r="D778" s="3"/>
    </row>
    <row r="779" spans="1:4" x14ac:dyDescent="0.25">
      <c r="A779" s="2">
        <v>43839.09375</v>
      </c>
      <c r="D779" s="3"/>
    </row>
    <row r="780" spans="1:4" x14ac:dyDescent="0.25">
      <c r="A780" s="2">
        <v>43839.104166666664</v>
      </c>
      <c r="D780" s="3"/>
    </row>
    <row r="781" spans="1:4" x14ac:dyDescent="0.25">
      <c r="A781" s="2">
        <v>43839.114583333336</v>
      </c>
      <c r="D781" s="3"/>
    </row>
    <row r="782" spans="1:4" x14ac:dyDescent="0.25">
      <c r="A782" s="2">
        <v>43839.125</v>
      </c>
      <c r="D782" s="3"/>
    </row>
    <row r="783" spans="1:4" x14ac:dyDescent="0.25">
      <c r="A783" s="2">
        <v>43839.135416666664</v>
      </c>
      <c r="D783" s="3"/>
    </row>
    <row r="784" spans="1:4" x14ac:dyDescent="0.25">
      <c r="A784" s="2">
        <v>43839.145833333336</v>
      </c>
      <c r="D784" s="3"/>
    </row>
    <row r="785" spans="1:4" x14ac:dyDescent="0.25">
      <c r="A785" s="2">
        <v>43839.15625</v>
      </c>
      <c r="D785" s="3"/>
    </row>
    <row r="786" spans="1:4" x14ac:dyDescent="0.25">
      <c r="A786" s="2">
        <v>43839.166666666664</v>
      </c>
      <c r="D786" s="3"/>
    </row>
    <row r="787" spans="1:4" x14ac:dyDescent="0.25">
      <c r="A787" s="2">
        <v>43839.177083333336</v>
      </c>
      <c r="D787" s="3"/>
    </row>
    <row r="788" spans="1:4" x14ac:dyDescent="0.25">
      <c r="A788" s="2">
        <v>43839.1875</v>
      </c>
      <c r="D788" s="3"/>
    </row>
    <row r="789" spans="1:4" x14ac:dyDescent="0.25">
      <c r="A789" s="2">
        <v>43839.197916666664</v>
      </c>
      <c r="D789" s="3"/>
    </row>
    <row r="790" spans="1:4" x14ac:dyDescent="0.25">
      <c r="A790" s="2">
        <v>43839.208333333336</v>
      </c>
      <c r="D790" s="3"/>
    </row>
    <row r="791" spans="1:4" x14ac:dyDescent="0.25">
      <c r="A791" s="2">
        <v>43839.21875</v>
      </c>
      <c r="D791" s="3"/>
    </row>
    <row r="792" spans="1:4" x14ac:dyDescent="0.25">
      <c r="A792" s="2">
        <v>43839.229166666664</v>
      </c>
      <c r="D792" s="3"/>
    </row>
    <row r="793" spans="1:4" x14ac:dyDescent="0.25">
      <c r="A793" s="2">
        <v>43839.239583333336</v>
      </c>
      <c r="D793" s="3"/>
    </row>
    <row r="794" spans="1:4" x14ac:dyDescent="0.25">
      <c r="A794" s="2">
        <v>43839.25</v>
      </c>
      <c r="D794" s="3"/>
    </row>
    <row r="795" spans="1:4" x14ac:dyDescent="0.25">
      <c r="A795" s="2">
        <v>43839.260416666664</v>
      </c>
      <c r="D795" s="3"/>
    </row>
    <row r="796" spans="1:4" x14ac:dyDescent="0.25">
      <c r="A796" s="2">
        <v>43839.270833333336</v>
      </c>
      <c r="D796" s="3"/>
    </row>
    <row r="797" spans="1:4" x14ac:dyDescent="0.25">
      <c r="A797" s="2">
        <v>43839.28125</v>
      </c>
      <c r="D797" s="3"/>
    </row>
    <row r="798" spans="1:4" x14ac:dyDescent="0.25">
      <c r="A798" s="2">
        <v>43839.291666666664</v>
      </c>
      <c r="D798" s="3"/>
    </row>
    <row r="799" spans="1:4" x14ac:dyDescent="0.25">
      <c r="A799" s="2">
        <v>43839.302083333336</v>
      </c>
      <c r="D799" s="3"/>
    </row>
    <row r="800" spans="1:4" x14ac:dyDescent="0.25">
      <c r="A800" s="2">
        <v>43839.3125</v>
      </c>
      <c r="D800" s="3"/>
    </row>
    <row r="801" spans="1:4" x14ac:dyDescent="0.25">
      <c r="A801" s="2">
        <v>43839.322916666664</v>
      </c>
      <c r="D801" s="3"/>
    </row>
    <row r="802" spans="1:4" x14ac:dyDescent="0.25">
      <c r="A802" s="2">
        <v>43839.333333333336</v>
      </c>
      <c r="D802" s="3"/>
    </row>
    <row r="803" spans="1:4" x14ac:dyDescent="0.25">
      <c r="A803" s="2">
        <v>43839.34375</v>
      </c>
      <c r="D803" s="3"/>
    </row>
    <row r="804" spans="1:4" x14ac:dyDescent="0.25">
      <c r="A804" s="2">
        <v>43839.354166666664</v>
      </c>
      <c r="D804" s="3"/>
    </row>
    <row r="805" spans="1:4" x14ac:dyDescent="0.25">
      <c r="A805" s="2">
        <v>43839.364583333336</v>
      </c>
      <c r="D805" s="3"/>
    </row>
    <row r="806" spans="1:4" x14ac:dyDescent="0.25">
      <c r="A806" s="2">
        <v>43839.375</v>
      </c>
      <c r="D806" s="3"/>
    </row>
    <row r="807" spans="1:4" x14ac:dyDescent="0.25">
      <c r="A807" s="2">
        <v>43839.385416666664</v>
      </c>
      <c r="D807" s="3"/>
    </row>
    <row r="808" spans="1:4" x14ac:dyDescent="0.25">
      <c r="A808" s="2">
        <v>43839.395833333336</v>
      </c>
      <c r="D808" s="3"/>
    </row>
    <row r="809" spans="1:4" x14ac:dyDescent="0.25">
      <c r="A809" s="2">
        <v>43839.40625</v>
      </c>
      <c r="D809" s="3"/>
    </row>
    <row r="810" spans="1:4" x14ac:dyDescent="0.25">
      <c r="A810" s="2">
        <v>43839.416666666664</v>
      </c>
      <c r="D810" s="3"/>
    </row>
    <row r="811" spans="1:4" x14ac:dyDescent="0.25">
      <c r="A811" s="2">
        <v>43839.427083333336</v>
      </c>
      <c r="D811" s="3"/>
    </row>
    <row r="812" spans="1:4" x14ac:dyDescent="0.25">
      <c r="A812" s="2">
        <v>43839.4375</v>
      </c>
      <c r="D812" s="3"/>
    </row>
    <row r="813" spans="1:4" x14ac:dyDescent="0.25">
      <c r="A813" s="2">
        <v>43839.447916666664</v>
      </c>
      <c r="D813" s="3"/>
    </row>
    <row r="814" spans="1:4" x14ac:dyDescent="0.25">
      <c r="A814" s="2">
        <v>43839.458333333336</v>
      </c>
      <c r="D814" s="3"/>
    </row>
    <row r="815" spans="1:4" x14ac:dyDescent="0.25">
      <c r="A815" s="2">
        <v>43839.46875</v>
      </c>
      <c r="D815" s="3"/>
    </row>
    <row r="816" spans="1:4" x14ac:dyDescent="0.25">
      <c r="A816" s="2">
        <v>43839.479166666664</v>
      </c>
      <c r="D816" s="3"/>
    </row>
    <row r="817" spans="1:4" x14ac:dyDescent="0.25">
      <c r="A817" s="2">
        <v>43839.489583333336</v>
      </c>
      <c r="D817" s="3"/>
    </row>
    <row r="818" spans="1:4" x14ac:dyDescent="0.25">
      <c r="A818" s="2">
        <v>43839.5</v>
      </c>
      <c r="D818" s="3"/>
    </row>
    <row r="819" spans="1:4" x14ac:dyDescent="0.25">
      <c r="A819" s="2">
        <v>43839.510416666664</v>
      </c>
      <c r="D819" s="3"/>
    </row>
    <row r="820" spans="1:4" x14ac:dyDescent="0.25">
      <c r="A820" s="2">
        <v>43839.520833333336</v>
      </c>
      <c r="D820" s="3"/>
    </row>
    <row r="821" spans="1:4" x14ac:dyDescent="0.25">
      <c r="A821" s="2">
        <v>43839.53125</v>
      </c>
      <c r="D821" s="3"/>
    </row>
    <row r="822" spans="1:4" x14ac:dyDescent="0.25">
      <c r="A822" s="2">
        <v>43839.541666666664</v>
      </c>
      <c r="D822" s="3"/>
    </row>
    <row r="823" spans="1:4" x14ac:dyDescent="0.25">
      <c r="A823" s="2">
        <v>43839.552083333336</v>
      </c>
      <c r="D823" s="3"/>
    </row>
    <row r="824" spans="1:4" x14ac:dyDescent="0.25">
      <c r="A824" s="2">
        <v>43839.5625</v>
      </c>
      <c r="D824" s="3"/>
    </row>
    <row r="825" spans="1:4" x14ac:dyDescent="0.25">
      <c r="A825" s="2">
        <v>43839.572916666664</v>
      </c>
      <c r="D825" s="3"/>
    </row>
    <row r="826" spans="1:4" x14ac:dyDescent="0.25">
      <c r="A826" s="2">
        <v>43839.583333333336</v>
      </c>
      <c r="D826" s="3"/>
    </row>
    <row r="827" spans="1:4" x14ac:dyDescent="0.25">
      <c r="A827" s="2">
        <v>43839.59375</v>
      </c>
      <c r="D827" s="3"/>
    </row>
    <row r="828" spans="1:4" x14ac:dyDescent="0.25">
      <c r="A828" s="2">
        <v>43839.604166666664</v>
      </c>
      <c r="D828" s="3"/>
    </row>
    <row r="829" spans="1:4" x14ac:dyDescent="0.25">
      <c r="A829" s="2">
        <v>43839.614583333336</v>
      </c>
      <c r="D829" s="3"/>
    </row>
    <row r="830" spans="1:4" x14ac:dyDescent="0.25">
      <c r="A830" s="2">
        <v>43839.625</v>
      </c>
      <c r="D830" s="3"/>
    </row>
    <row r="831" spans="1:4" x14ac:dyDescent="0.25">
      <c r="A831" s="2">
        <v>43839.635416666664</v>
      </c>
      <c r="D831" s="3"/>
    </row>
    <row r="832" spans="1:4" x14ac:dyDescent="0.25">
      <c r="A832" s="2">
        <v>43839.645833333336</v>
      </c>
      <c r="D832" s="3"/>
    </row>
    <row r="833" spans="1:4" x14ac:dyDescent="0.25">
      <c r="A833" s="2">
        <v>43839.65625</v>
      </c>
      <c r="D833" s="3"/>
    </row>
    <row r="834" spans="1:4" x14ac:dyDescent="0.25">
      <c r="A834" s="2">
        <v>43839.666666666664</v>
      </c>
      <c r="D834" s="3"/>
    </row>
    <row r="835" spans="1:4" x14ac:dyDescent="0.25">
      <c r="A835" s="2">
        <v>43839.677083333336</v>
      </c>
      <c r="D835" s="3"/>
    </row>
    <row r="836" spans="1:4" x14ac:dyDescent="0.25">
      <c r="A836" s="2">
        <v>43839.6875</v>
      </c>
    </row>
    <row r="837" spans="1:4" x14ac:dyDescent="0.25">
      <c r="A837" s="2">
        <v>43839.697916666664</v>
      </c>
    </row>
    <row r="838" spans="1:4" x14ac:dyDescent="0.25">
      <c r="A838" s="2">
        <v>43839.708333333336</v>
      </c>
    </row>
    <row r="839" spans="1:4" x14ac:dyDescent="0.25">
      <c r="A839" s="2">
        <v>43839.71875</v>
      </c>
    </row>
    <row r="840" spans="1:4" x14ac:dyDescent="0.25">
      <c r="A840" s="2">
        <v>43839.729166666664</v>
      </c>
    </row>
    <row r="841" spans="1:4" x14ac:dyDescent="0.25">
      <c r="A841" s="2">
        <v>43839.739583333336</v>
      </c>
    </row>
    <row r="842" spans="1:4" x14ac:dyDescent="0.25">
      <c r="A842" s="2">
        <v>43839.75</v>
      </c>
    </row>
    <row r="843" spans="1:4" x14ac:dyDescent="0.25">
      <c r="A843" s="2">
        <v>43839.760416666664</v>
      </c>
    </row>
    <row r="844" spans="1:4" x14ac:dyDescent="0.25">
      <c r="A844" s="2">
        <v>43839.770833333336</v>
      </c>
    </row>
    <row r="845" spans="1:4" x14ac:dyDescent="0.25">
      <c r="A845" s="2">
        <v>43839.78125</v>
      </c>
    </row>
    <row r="846" spans="1:4" x14ac:dyDescent="0.25">
      <c r="A846" s="2">
        <v>43839.791666666664</v>
      </c>
    </row>
    <row r="847" spans="1:4" x14ac:dyDescent="0.25">
      <c r="A847" s="2">
        <v>43839.802083333336</v>
      </c>
    </row>
    <row r="848" spans="1:4" x14ac:dyDescent="0.25">
      <c r="A848" s="2">
        <v>43839.8125</v>
      </c>
    </row>
    <row r="849" spans="1:1" x14ac:dyDescent="0.25">
      <c r="A849" s="2">
        <v>43839.822916666664</v>
      </c>
    </row>
    <row r="850" spans="1:1" x14ac:dyDescent="0.25">
      <c r="A850" s="2">
        <v>43839.833333333336</v>
      </c>
    </row>
    <row r="851" spans="1:1" x14ac:dyDescent="0.25">
      <c r="A851" s="2">
        <v>43839.84375</v>
      </c>
    </row>
    <row r="852" spans="1:1" x14ac:dyDescent="0.25">
      <c r="A852" s="2">
        <v>43839.854166666664</v>
      </c>
    </row>
    <row r="853" spans="1:1" x14ac:dyDescent="0.25">
      <c r="A853" s="2">
        <v>43839.864583333336</v>
      </c>
    </row>
    <row r="854" spans="1:1" x14ac:dyDescent="0.25">
      <c r="A854" s="2">
        <v>43839.875</v>
      </c>
    </row>
    <row r="855" spans="1:1" x14ac:dyDescent="0.25">
      <c r="A855" s="2">
        <v>43839.885416666664</v>
      </c>
    </row>
    <row r="856" spans="1:1" x14ac:dyDescent="0.25">
      <c r="A856" s="2">
        <v>43839.895833333336</v>
      </c>
    </row>
    <row r="857" spans="1:1" x14ac:dyDescent="0.25">
      <c r="A857" s="2">
        <v>43839.90625</v>
      </c>
    </row>
    <row r="858" spans="1:1" x14ac:dyDescent="0.25">
      <c r="A858" s="2">
        <v>43839.916666666664</v>
      </c>
    </row>
    <row r="859" spans="1:1" x14ac:dyDescent="0.25">
      <c r="A859" s="2">
        <v>43839.927083333336</v>
      </c>
    </row>
    <row r="860" spans="1:1" x14ac:dyDescent="0.25">
      <c r="A860" s="2">
        <v>43839.9375</v>
      </c>
    </row>
    <row r="861" spans="1:1" x14ac:dyDescent="0.25">
      <c r="A861" s="2">
        <v>43839.947916666664</v>
      </c>
    </row>
    <row r="862" spans="1:1" x14ac:dyDescent="0.25">
      <c r="A862" s="2">
        <v>43839.958333333336</v>
      </c>
    </row>
    <row r="863" spans="1:1" x14ac:dyDescent="0.25">
      <c r="A863" s="2">
        <v>43839.96875</v>
      </c>
    </row>
    <row r="864" spans="1:1" x14ac:dyDescent="0.25">
      <c r="A864" s="2">
        <v>43839.979166666664</v>
      </c>
    </row>
    <row r="865" spans="1:1" x14ac:dyDescent="0.25">
      <c r="A865" s="2">
        <v>43839.989583333336</v>
      </c>
    </row>
    <row r="866" spans="1:1" x14ac:dyDescent="0.25">
      <c r="A866" s="2">
        <v>43840</v>
      </c>
    </row>
    <row r="867" spans="1:1" x14ac:dyDescent="0.25">
      <c r="A867" s="2">
        <v>43840.010416666664</v>
      </c>
    </row>
    <row r="868" spans="1:1" x14ac:dyDescent="0.25">
      <c r="A868" s="2">
        <v>43840.020833333336</v>
      </c>
    </row>
    <row r="869" spans="1:1" x14ac:dyDescent="0.25">
      <c r="A869" s="2">
        <v>43840.03125</v>
      </c>
    </row>
    <row r="870" spans="1:1" x14ac:dyDescent="0.25">
      <c r="A870" s="2">
        <v>43840.041666666664</v>
      </c>
    </row>
    <row r="871" spans="1:1" x14ac:dyDescent="0.25">
      <c r="A871" s="2">
        <v>43840.052083333336</v>
      </c>
    </row>
    <row r="872" spans="1:1" x14ac:dyDescent="0.25">
      <c r="A872" s="2">
        <v>43840.0625</v>
      </c>
    </row>
    <row r="873" spans="1:1" x14ac:dyDescent="0.25">
      <c r="A873" s="2">
        <v>43840.072916666664</v>
      </c>
    </row>
    <row r="874" spans="1:1" x14ac:dyDescent="0.25">
      <c r="A874" s="2">
        <v>43840.083333333336</v>
      </c>
    </row>
    <row r="875" spans="1:1" x14ac:dyDescent="0.25">
      <c r="A875" s="2">
        <v>43840.09375</v>
      </c>
    </row>
    <row r="876" spans="1:1" x14ac:dyDescent="0.25">
      <c r="A876" s="2">
        <v>43840.104166666664</v>
      </c>
    </row>
    <row r="877" spans="1:1" x14ac:dyDescent="0.25">
      <c r="A877" s="2">
        <v>43840.114583333336</v>
      </c>
    </row>
    <row r="878" spans="1:1" x14ac:dyDescent="0.25">
      <c r="A878" s="2">
        <v>43840.125</v>
      </c>
    </row>
    <row r="879" spans="1:1" x14ac:dyDescent="0.25">
      <c r="A879" s="2">
        <v>43840.135416666664</v>
      </c>
    </row>
    <row r="880" spans="1:1" x14ac:dyDescent="0.25">
      <c r="A880" s="2">
        <v>43840.145833333336</v>
      </c>
    </row>
    <row r="881" spans="1:1" x14ac:dyDescent="0.25">
      <c r="A881" s="2">
        <v>43840.15625</v>
      </c>
    </row>
    <row r="882" spans="1:1" x14ac:dyDescent="0.25">
      <c r="A882" s="2">
        <v>43840.166666666664</v>
      </c>
    </row>
    <row r="883" spans="1:1" x14ac:dyDescent="0.25">
      <c r="A883" s="2">
        <v>43840.177083333336</v>
      </c>
    </row>
    <row r="884" spans="1:1" x14ac:dyDescent="0.25">
      <c r="A884" s="2">
        <v>43840.1875</v>
      </c>
    </row>
    <row r="885" spans="1:1" x14ac:dyDescent="0.25">
      <c r="A885" s="2">
        <v>43840.197916666664</v>
      </c>
    </row>
    <row r="886" spans="1:1" x14ac:dyDescent="0.25">
      <c r="A886" s="2">
        <v>43840.208333333336</v>
      </c>
    </row>
    <row r="887" spans="1:1" x14ac:dyDescent="0.25">
      <c r="A887" s="2">
        <v>43840.21875</v>
      </c>
    </row>
    <row r="888" spans="1:1" x14ac:dyDescent="0.25">
      <c r="A888" s="2">
        <v>43840.229166666664</v>
      </c>
    </row>
    <row r="889" spans="1:1" x14ac:dyDescent="0.25">
      <c r="A889" s="2">
        <v>43840.239583333336</v>
      </c>
    </row>
    <row r="890" spans="1:1" x14ac:dyDescent="0.25">
      <c r="A890" s="2">
        <v>43840.25</v>
      </c>
    </row>
    <row r="891" spans="1:1" x14ac:dyDescent="0.25">
      <c r="A891" s="2">
        <v>43840.260416666664</v>
      </c>
    </row>
    <row r="892" spans="1:1" x14ac:dyDescent="0.25">
      <c r="A892" s="2">
        <v>43840.270833333336</v>
      </c>
    </row>
    <row r="893" spans="1:1" x14ac:dyDescent="0.25">
      <c r="A893" s="2">
        <v>43840.28125</v>
      </c>
    </row>
    <row r="894" spans="1:1" x14ac:dyDescent="0.25">
      <c r="A894" s="2">
        <v>43840.291666666664</v>
      </c>
    </row>
    <row r="895" spans="1:1" x14ac:dyDescent="0.25">
      <c r="A895" s="2">
        <v>43840.302083333336</v>
      </c>
    </row>
    <row r="896" spans="1:1" x14ac:dyDescent="0.25">
      <c r="A896" s="2">
        <v>43840.3125</v>
      </c>
    </row>
    <row r="897" spans="1:1" x14ac:dyDescent="0.25">
      <c r="A897" s="2">
        <v>43840.322916666664</v>
      </c>
    </row>
    <row r="898" spans="1:1" x14ac:dyDescent="0.25">
      <c r="A898" s="2">
        <v>43840.333333333336</v>
      </c>
    </row>
    <row r="899" spans="1:1" x14ac:dyDescent="0.25">
      <c r="A899" s="2">
        <v>43840.34375</v>
      </c>
    </row>
    <row r="900" spans="1:1" x14ac:dyDescent="0.25">
      <c r="A900" s="2">
        <v>43840.354166666664</v>
      </c>
    </row>
    <row r="901" spans="1:1" x14ac:dyDescent="0.25">
      <c r="A901" s="2">
        <v>43840.364583333336</v>
      </c>
    </row>
    <row r="902" spans="1:1" x14ac:dyDescent="0.25">
      <c r="A902" s="2">
        <v>43840.375</v>
      </c>
    </row>
    <row r="903" spans="1:1" x14ac:dyDescent="0.25">
      <c r="A903" s="2">
        <v>43840.385416666664</v>
      </c>
    </row>
    <row r="904" spans="1:1" x14ac:dyDescent="0.25">
      <c r="A904" s="2">
        <v>43840.395833333336</v>
      </c>
    </row>
    <row r="905" spans="1:1" x14ac:dyDescent="0.25">
      <c r="A905" s="2">
        <v>43840.40625</v>
      </c>
    </row>
    <row r="906" spans="1:1" x14ac:dyDescent="0.25">
      <c r="A906" s="2">
        <v>43840.416666666664</v>
      </c>
    </row>
    <row r="907" spans="1:1" x14ac:dyDescent="0.25">
      <c r="A907" s="2">
        <v>43840.427083333336</v>
      </c>
    </row>
    <row r="908" spans="1:1" x14ac:dyDescent="0.25">
      <c r="A908" s="2">
        <v>43840.4375</v>
      </c>
    </row>
    <row r="909" spans="1:1" x14ac:dyDescent="0.25">
      <c r="A909" s="2">
        <v>43840.447916666664</v>
      </c>
    </row>
    <row r="910" spans="1:1" x14ac:dyDescent="0.25">
      <c r="A910" s="2">
        <v>43840.458333333336</v>
      </c>
    </row>
    <row r="911" spans="1:1" x14ac:dyDescent="0.25">
      <c r="A911" s="2">
        <v>43840.46875</v>
      </c>
    </row>
    <row r="912" spans="1:1" x14ac:dyDescent="0.25">
      <c r="A912" s="2">
        <v>43840.479166666664</v>
      </c>
    </row>
    <row r="913" spans="1:1" x14ac:dyDescent="0.25">
      <c r="A913" s="2">
        <v>43840.489583333336</v>
      </c>
    </row>
    <row r="914" spans="1:1" x14ac:dyDescent="0.25">
      <c r="A914" s="2">
        <v>43840.5</v>
      </c>
    </row>
    <row r="915" spans="1:1" x14ac:dyDescent="0.25">
      <c r="A915" s="2">
        <v>43840.510416666664</v>
      </c>
    </row>
    <row r="916" spans="1:1" x14ac:dyDescent="0.25">
      <c r="A916" s="2">
        <v>43840.520833333336</v>
      </c>
    </row>
    <row r="917" spans="1:1" x14ac:dyDescent="0.25">
      <c r="A917" s="2">
        <v>43840.53125</v>
      </c>
    </row>
    <row r="918" spans="1:1" x14ac:dyDescent="0.25">
      <c r="A918" s="2">
        <v>43840.541666666664</v>
      </c>
    </row>
    <row r="919" spans="1:1" x14ac:dyDescent="0.25">
      <c r="A919" s="2">
        <v>43840.552083333336</v>
      </c>
    </row>
    <row r="920" spans="1:1" x14ac:dyDescent="0.25">
      <c r="A920" s="2">
        <v>43840.5625</v>
      </c>
    </row>
    <row r="921" spans="1:1" x14ac:dyDescent="0.25">
      <c r="A921" s="2">
        <v>43840.572916666664</v>
      </c>
    </row>
    <row r="922" spans="1:1" x14ac:dyDescent="0.25">
      <c r="A922" s="2">
        <v>43840.583333333336</v>
      </c>
    </row>
    <row r="923" spans="1:1" x14ac:dyDescent="0.25">
      <c r="A923" s="2">
        <v>43840.59375</v>
      </c>
    </row>
    <row r="924" spans="1:1" x14ac:dyDescent="0.25">
      <c r="A924" s="2">
        <v>43840.604166666664</v>
      </c>
    </row>
    <row r="925" spans="1:1" x14ac:dyDescent="0.25">
      <c r="A925" s="2">
        <v>43840.614583333336</v>
      </c>
    </row>
    <row r="926" spans="1:1" x14ac:dyDescent="0.25">
      <c r="A926" s="2">
        <v>43840.625</v>
      </c>
    </row>
    <row r="927" spans="1:1" x14ac:dyDescent="0.25">
      <c r="A927" s="2">
        <v>43840.635416666664</v>
      </c>
    </row>
    <row r="928" spans="1:1" x14ac:dyDescent="0.25">
      <c r="A928" s="2">
        <v>43840.645833333336</v>
      </c>
    </row>
    <row r="929" spans="1:1" x14ac:dyDescent="0.25">
      <c r="A929" s="2">
        <v>43840.65625</v>
      </c>
    </row>
    <row r="930" spans="1:1" x14ac:dyDescent="0.25">
      <c r="A930" s="2">
        <v>43840.666666666664</v>
      </c>
    </row>
    <row r="931" spans="1:1" x14ac:dyDescent="0.25">
      <c r="A931" s="2">
        <v>43840.677083333336</v>
      </c>
    </row>
    <row r="932" spans="1:1" x14ac:dyDescent="0.25">
      <c r="A932" s="2">
        <v>43840.6875</v>
      </c>
    </row>
    <row r="933" spans="1:1" x14ac:dyDescent="0.25">
      <c r="A933" s="2">
        <v>43840.697916666664</v>
      </c>
    </row>
    <row r="934" spans="1:1" x14ac:dyDescent="0.25">
      <c r="A934" s="2">
        <v>43840.708333333336</v>
      </c>
    </row>
    <row r="935" spans="1:1" x14ac:dyDescent="0.25">
      <c r="A935" s="2">
        <v>43840.71875</v>
      </c>
    </row>
    <row r="936" spans="1:1" x14ac:dyDescent="0.25">
      <c r="A936" s="2">
        <v>43840.729166666664</v>
      </c>
    </row>
    <row r="937" spans="1:1" x14ac:dyDescent="0.25">
      <c r="A937" s="2">
        <v>43840.739583333336</v>
      </c>
    </row>
    <row r="938" spans="1:1" x14ac:dyDescent="0.25">
      <c r="A938" s="2">
        <v>43840.75</v>
      </c>
    </row>
    <row r="939" spans="1:1" x14ac:dyDescent="0.25">
      <c r="A939" s="2">
        <v>43840.760416666664</v>
      </c>
    </row>
    <row r="940" spans="1:1" x14ac:dyDescent="0.25">
      <c r="A940" s="2">
        <v>43840.770833333336</v>
      </c>
    </row>
    <row r="941" spans="1:1" x14ac:dyDescent="0.25">
      <c r="A941" s="2">
        <v>43840.78125</v>
      </c>
    </row>
    <row r="942" spans="1:1" x14ac:dyDescent="0.25">
      <c r="A942" s="2">
        <v>43840.791666666664</v>
      </c>
    </row>
    <row r="943" spans="1:1" x14ac:dyDescent="0.25">
      <c r="A943" s="2">
        <v>43840.802083333336</v>
      </c>
    </row>
    <row r="944" spans="1:1" x14ac:dyDescent="0.25">
      <c r="A944" s="2">
        <v>43840.8125</v>
      </c>
    </row>
    <row r="945" spans="1:1" x14ac:dyDescent="0.25">
      <c r="A945" s="2">
        <v>43840.822916666664</v>
      </c>
    </row>
    <row r="946" spans="1:1" x14ac:dyDescent="0.25">
      <c r="A946" s="2">
        <v>43840.833333333336</v>
      </c>
    </row>
    <row r="947" spans="1:1" x14ac:dyDescent="0.25">
      <c r="A947" s="2">
        <v>43840.84375</v>
      </c>
    </row>
    <row r="948" spans="1:1" x14ac:dyDescent="0.25">
      <c r="A948" s="2">
        <v>43840.854166666664</v>
      </c>
    </row>
    <row r="949" spans="1:1" x14ac:dyDescent="0.25">
      <c r="A949" s="2">
        <v>43840.864583333336</v>
      </c>
    </row>
    <row r="950" spans="1:1" x14ac:dyDescent="0.25">
      <c r="A950" s="2">
        <v>43840.875</v>
      </c>
    </row>
    <row r="951" spans="1:1" x14ac:dyDescent="0.25">
      <c r="A951" s="2">
        <v>43840.885416666664</v>
      </c>
    </row>
    <row r="952" spans="1:1" x14ac:dyDescent="0.25">
      <c r="A952" s="2">
        <v>43840.895833333336</v>
      </c>
    </row>
    <row r="953" spans="1:1" x14ac:dyDescent="0.25">
      <c r="A953" s="2">
        <v>43840.90625</v>
      </c>
    </row>
    <row r="954" spans="1:1" x14ac:dyDescent="0.25">
      <c r="A954" s="2">
        <v>43840.916666666664</v>
      </c>
    </row>
    <row r="955" spans="1:1" x14ac:dyDescent="0.25">
      <c r="A955" s="2">
        <v>43840.927083333336</v>
      </c>
    </row>
    <row r="956" spans="1:1" x14ac:dyDescent="0.25">
      <c r="A956" s="2">
        <v>43840.9375</v>
      </c>
    </row>
    <row r="957" spans="1:1" x14ac:dyDescent="0.25">
      <c r="A957" s="2">
        <v>43840.947916666664</v>
      </c>
    </row>
    <row r="958" spans="1:1" x14ac:dyDescent="0.25">
      <c r="A958" s="2">
        <v>43840.958333333336</v>
      </c>
    </row>
    <row r="959" spans="1:1" x14ac:dyDescent="0.25">
      <c r="A959" s="2">
        <v>43840.96875</v>
      </c>
    </row>
    <row r="960" spans="1:1" x14ac:dyDescent="0.25">
      <c r="A960" s="2">
        <v>43840.979166666664</v>
      </c>
    </row>
    <row r="961" spans="1:1" x14ac:dyDescent="0.25">
      <c r="A961" s="2">
        <v>43840.989583333336</v>
      </c>
    </row>
    <row r="962" spans="1:1" x14ac:dyDescent="0.25">
      <c r="A962" s="2">
        <v>43841</v>
      </c>
    </row>
    <row r="963" spans="1:1" x14ac:dyDescent="0.25">
      <c r="A963" s="2">
        <v>43841.010416666664</v>
      </c>
    </row>
    <row r="964" spans="1:1" x14ac:dyDescent="0.25">
      <c r="A964" s="2">
        <v>43841.020833333336</v>
      </c>
    </row>
    <row r="965" spans="1:1" x14ac:dyDescent="0.25">
      <c r="A965" s="2">
        <v>43841.03125</v>
      </c>
    </row>
    <row r="966" spans="1:1" x14ac:dyDescent="0.25">
      <c r="A966" s="2">
        <v>43841.041666666664</v>
      </c>
    </row>
    <row r="967" spans="1:1" x14ac:dyDescent="0.25">
      <c r="A967" s="2">
        <v>43841.052083333336</v>
      </c>
    </row>
    <row r="968" spans="1:1" x14ac:dyDescent="0.25">
      <c r="A968" s="2">
        <v>43841.0625</v>
      </c>
    </row>
    <row r="969" spans="1:1" x14ac:dyDescent="0.25">
      <c r="A969" s="2">
        <v>43841.072916666664</v>
      </c>
    </row>
    <row r="970" spans="1:1" x14ac:dyDescent="0.25">
      <c r="A970" s="2">
        <v>43841.083333333336</v>
      </c>
    </row>
    <row r="971" spans="1:1" x14ac:dyDescent="0.25">
      <c r="A971" s="2">
        <v>43841.09375</v>
      </c>
    </row>
    <row r="972" spans="1:1" x14ac:dyDescent="0.25">
      <c r="A972" s="2">
        <v>43841.104166666664</v>
      </c>
    </row>
    <row r="973" spans="1:1" x14ac:dyDescent="0.25">
      <c r="A973" s="2">
        <v>43841.114583333336</v>
      </c>
    </row>
    <row r="974" spans="1:1" x14ac:dyDescent="0.25">
      <c r="A974" s="2">
        <v>43841.125</v>
      </c>
    </row>
    <row r="975" spans="1:1" x14ac:dyDescent="0.25">
      <c r="A975" s="2">
        <v>43841.135416666664</v>
      </c>
    </row>
    <row r="976" spans="1:1" x14ac:dyDescent="0.25">
      <c r="A976" s="2">
        <v>43841.145833333336</v>
      </c>
    </row>
    <row r="977" spans="1:1" x14ac:dyDescent="0.25">
      <c r="A977" s="2">
        <v>43841.15625</v>
      </c>
    </row>
    <row r="978" spans="1:1" x14ac:dyDescent="0.25">
      <c r="A978" s="2">
        <v>43841.166666666664</v>
      </c>
    </row>
    <row r="979" spans="1:1" x14ac:dyDescent="0.25">
      <c r="A979" s="2">
        <v>43841.177083333336</v>
      </c>
    </row>
    <row r="980" spans="1:1" x14ac:dyDescent="0.25">
      <c r="A980" s="2">
        <v>43841.1875</v>
      </c>
    </row>
    <row r="981" spans="1:1" x14ac:dyDescent="0.25">
      <c r="A981" s="2">
        <v>43841.197916666664</v>
      </c>
    </row>
    <row r="982" spans="1:1" x14ac:dyDescent="0.25">
      <c r="A982" s="2">
        <v>43841.208333333336</v>
      </c>
    </row>
    <row r="983" spans="1:1" x14ac:dyDescent="0.25">
      <c r="A983" s="2">
        <v>43841.21875</v>
      </c>
    </row>
    <row r="984" spans="1:1" x14ac:dyDescent="0.25">
      <c r="A984" s="2">
        <v>43841.229166666664</v>
      </c>
    </row>
    <row r="985" spans="1:1" x14ac:dyDescent="0.25">
      <c r="A985" s="2">
        <v>43841.239583333336</v>
      </c>
    </row>
    <row r="986" spans="1:1" x14ac:dyDescent="0.25">
      <c r="A986" s="2">
        <v>43841.25</v>
      </c>
    </row>
    <row r="987" spans="1:1" x14ac:dyDescent="0.25">
      <c r="A987" s="2">
        <v>43841.260416666664</v>
      </c>
    </row>
    <row r="988" spans="1:1" x14ac:dyDescent="0.25">
      <c r="A988" s="2">
        <v>43841.270833333336</v>
      </c>
    </row>
    <row r="989" spans="1:1" x14ac:dyDescent="0.25">
      <c r="A989" s="2">
        <v>43841.28125</v>
      </c>
    </row>
    <row r="990" spans="1:1" x14ac:dyDescent="0.25">
      <c r="A990" s="2">
        <v>43841.291666666664</v>
      </c>
    </row>
    <row r="991" spans="1:1" x14ac:dyDescent="0.25">
      <c r="A991" s="2">
        <v>43841.302083333336</v>
      </c>
    </row>
    <row r="992" spans="1:1" x14ac:dyDescent="0.25">
      <c r="A992" s="2">
        <v>43841.3125</v>
      </c>
    </row>
    <row r="993" spans="1:1" x14ac:dyDescent="0.25">
      <c r="A993" s="2">
        <v>43841.322916666664</v>
      </c>
    </row>
    <row r="994" spans="1:1" x14ac:dyDescent="0.25">
      <c r="A994" s="2">
        <v>43841.333333333336</v>
      </c>
    </row>
    <row r="995" spans="1:1" x14ac:dyDescent="0.25">
      <c r="A995" s="2">
        <v>43841.34375</v>
      </c>
    </row>
    <row r="996" spans="1:1" x14ac:dyDescent="0.25">
      <c r="A996" s="2">
        <v>43841.354166666664</v>
      </c>
    </row>
    <row r="997" spans="1:1" x14ac:dyDescent="0.25">
      <c r="A997" s="2">
        <v>43841.364583333336</v>
      </c>
    </row>
    <row r="998" spans="1:1" x14ac:dyDescent="0.25">
      <c r="A998" s="2">
        <v>43841.375</v>
      </c>
    </row>
    <row r="999" spans="1:1" x14ac:dyDescent="0.25">
      <c r="A999" s="2">
        <v>43841.385416666664</v>
      </c>
    </row>
    <row r="1000" spans="1:1" x14ac:dyDescent="0.25">
      <c r="A1000" s="2">
        <v>43841.395833333336</v>
      </c>
    </row>
    <row r="1001" spans="1:1" x14ac:dyDescent="0.25">
      <c r="A1001" s="2">
        <v>43841.40625</v>
      </c>
    </row>
    <row r="1002" spans="1:1" x14ac:dyDescent="0.25">
      <c r="A1002" s="2">
        <v>43841.416666666664</v>
      </c>
    </row>
    <row r="1003" spans="1:1" x14ac:dyDescent="0.25">
      <c r="A1003" s="2">
        <v>43841.427083333336</v>
      </c>
    </row>
    <row r="1004" spans="1:1" x14ac:dyDescent="0.25">
      <c r="A1004" s="2">
        <v>43841.4375</v>
      </c>
    </row>
    <row r="1005" spans="1:1" x14ac:dyDescent="0.25">
      <c r="A1005" s="2">
        <v>43841.447916666664</v>
      </c>
    </row>
    <row r="1006" spans="1:1" x14ac:dyDescent="0.25">
      <c r="A1006" s="2">
        <v>43841.458333333336</v>
      </c>
    </row>
    <row r="1007" spans="1:1" x14ac:dyDescent="0.25">
      <c r="A1007" s="2">
        <v>43841.46875</v>
      </c>
    </row>
    <row r="1008" spans="1:1" x14ac:dyDescent="0.25">
      <c r="A1008" s="2">
        <v>43841.479166666664</v>
      </c>
    </row>
    <row r="1009" spans="1:1" x14ac:dyDescent="0.25">
      <c r="A1009" s="2">
        <v>43841.489583333336</v>
      </c>
    </row>
    <row r="1010" spans="1:1" x14ac:dyDescent="0.25">
      <c r="A1010" s="2">
        <v>43841.5</v>
      </c>
    </row>
    <row r="1011" spans="1:1" x14ac:dyDescent="0.25">
      <c r="A1011" s="2">
        <v>43841.510416666664</v>
      </c>
    </row>
    <row r="1012" spans="1:1" x14ac:dyDescent="0.25">
      <c r="A1012" s="2">
        <v>43841.520833333336</v>
      </c>
    </row>
    <row r="1013" spans="1:1" x14ac:dyDescent="0.25">
      <c r="A1013" s="2">
        <v>43841.53125</v>
      </c>
    </row>
    <row r="1014" spans="1:1" x14ac:dyDescent="0.25">
      <c r="A1014" s="2">
        <v>43841.541666666664</v>
      </c>
    </row>
    <row r="1015" spans="1:1" x14ac:dyDescent="0.25">
      <c r="A1015" s="2">
        <v>43841.552083333336</v>
      </c>
    </row>
    <row r="1016" spans="1:1" x14ac:dyDescent="0.25">
      <c r="A1016" s="2">
        <v>43841.5625</v>
      </c>
    </row>
    <row r="1017" spans="1:1" x14ac:dyDescent="0.25">
      <c r="A1017" s="2">
        <v>43841.572916666664</v>
      </c>
    </row>
    <row r="1018" spans="1:1" x14ac:dyDescent="0.25">
      <c r="A1018" s="2">
        <v>43841.583333333336</v>
      </c>
    </row>
    <row r="1019" spans="1:1" x14ac:dyDescent="0.25">
      <c r="A1019" s="2">
        <v>43841.59375</v>
      </c>
    </row>
    <row r="1020" spans="1:1" x14ac:dyDescent="0.25">
      <c r="A1020" s="2">
        <v>43841.604166666664</v>
      </c>
    </row>
    <row r="1021" spans="1:1" x14ac:dyDescent="0.25">
      <c r="A1021" s="2">
        <v>43841.614583333336</v>
      </c>
    </row>
    <row r="1022" spans="1:1" x14ac:dyDescent="0.25">
      <c r="A1022" s="2">
        <v>43841.625</v>
      </c>
    </row>
    <row r="1023" spans="1:1" x14ac:dyDescent="0.25">
      <c r="A1023" s="2">
        <v>43841.635416666664</v>
      </c>
    </row>
    <row r="1024" spans="1:1" x14ac:dyDescent="0.25">
      <c r="A1024" s="2">
        <v>43841.645833333336</v>
      </c>
    </row>
    <row r="1025" spans="1:1" x14ac:dyDescent="0.25">
      <c r="A1025" s="2">
        <v>43841.65625</v>
      </c>
    </row>
    <row r="1026" spans="1:1" x14ac:dyDescent="0.25">
      <c r="A1026" s="2">
        <v>43841.666666666664</v>
      </c>
    </row>
    <row r="1027" spans="1:1" x14ac:dyDescent="0.25">
      <c r="A1027" s="2">
        <v>43841.677083333336</v>
      </c>
    </row>
    <row r="1028" spans="1:1" x14ac:dyDescent="0.25">
      <c r="A1028" s="2">
        <v>43841.6875</v>
      </c>
    </row>
    <row r="1029" spans="1:1" x14ac:dyDescent="0.25">
      <c r="A1029" s="2">
        <v>43841.697916666664</v>
      </c>
    </row>
    <row r="1030" spans="1:1" x14ac:dyDescent="0.25">
      <c r="A1030" s="2">
        <v>43841.708333333336</v>
      </c>
    </row>
    <row r="1031" spans="1:1" x14ac:dyDescent="0.25">
      <c r="A1031" s="2">
        <v>43841.71875</v>
      </c>
    </row>
    <row r="1032" spans="1:1" x14ac:dyDescent="0.25">
      <c r="A1032" s="2">
        <v>43841.729166666664</v>
      </c>
    </row>
    <row r="1033" spans="1:1" x14ac:dyDescent="0.25">
      <c r="A1033" s="2">
        <v>43841.739583333336</v>
      </c>
    </row>
    <row r="1034" spans="1:1" x14ac:dyDescent="0.25">
      <c r="A1034" s="2">
        <v>43841.75</v>
      </c>
    </row>
    <row r="1035" spans="1:1" x14ac:dyDescent="0.25">
      <c r="A1035" s="2">
        <v>43841.760416666664</v>
      </c>
    </row>
    <row r="1036" spans="1:1" x14ac:dyDescent="0.25">
      <c r="A1036" s="2">
        <v>43841.770833333336</v>
      </c>
    </row>
    <row r="1037" spans="1:1" x14ac:dyDescent="0.25">
      <c r="A1037" s="2">
        <v>43841.78125</v>
      </c>
    </row>
    <row r="1038" spans="1:1" x14ac:dyDescent="0.25">
      <c r="A1038" s="2">
        <v>43841.791666666664</v>
      </c>
    </row>
    <row r="1039" spans="1:1" x14ac:dyDescent="0.25">
      <c r="A1039" s="2">
        <v>43841.802083333336</v>
      </c>
    </row>
    <row r="1040" spans="1:1" x14ac:dyDescent="0.25">
      <c r="A1040" s="2">
        <v>43841.8125</v>
      </c>
    </row>
    <row r="1041" spans="1:1" x14ac:dyDescent="0.25">
      <c r="A1041" s="2">
        <v>43841.822916666664</v>
      </c>
    </row>
    <row r="1042" spans="1:1" x14ac:dyDescent="0.25">
      <c r="A1042" s="2">
        <v>43841.833333333336</v>
      </c>
    </row>
    <row r="1043" spans="1:1" x14ac:dyDescent="0.25">
      <c r="A1043" s="2">
        <v>43841.84375</v>
      </c>
    </row>
    <row r="1044" spans="1:1" x14ac:dyDescent="0.25">
      <c r="A1044" s="2">
        <v>43841.854166666664</v>
      </c>
    </row>
    <row r="1045" spans="1:1" x14ac:dyDescent="0.25">
      <c r="A1045" s="2">
        <v>43841.864583333336</v>
      </c>
    </row>
    <row r="1046" spans="1:1" x14ac:dyDescent="0.25">
      <c r="A1046" s="2">
        <v>43841.875</v>
      </c>
    </row>
    <row r="1047" spans="1:1" x14ac:dyDescent="0.25">
      <c r="A1047" s="2">
        <v>43841.885416666664</v>
      </c>
    </row>
    <row r="1048" spans="1:1" x14ac:dyDescent="0.25">
      <c r="A1048" s="2">
        <v>43841.895833333336</v>
      </c>
    </row>
    <row r="1049" spans="1:1" x14ac:dyDescent="0.25">
      <c r="A1049" s="2">
        <v>43841.90625</v>
      </c>
    </row>
    <row r="1050" spans="1:1" x14ac:dyDescent="0.25">
      <c r="A1050" s="2">
        <v>43841.916666666664</v>
      </c>
    </row>
    <row r="1051" spans="1:1" x14ac:dyDescent="0.25">
      <c r="A1051" s="2">
        <v>43841.927083333336</v>
      </c>
    </row>
    <row r="1052" spans="1:1" x14ac:dyDescent="0.25">
      <c r="A1052" s="2">
        <v>43841.9375</v>
      </c>
    </row>
    <row r="1053" spans="1:1" x14ac:dyDescent="0.25">
      <c r="A1053" s="2">
        <v>43841.947916666664</v>
      </c>
    </row>
    <row r="1054" spans="1:1" x14ac:dyDescent="0.25">
      <c r="A1054" s="2">
        <v>43841.958333333336</v>
      </c>
    </row>
    <row r="1055" spans="1:1" x14ac:dyDescent="0.25">
      <c r="A1055" s="2">
        <v>43841.96875</v>
      </c>
    </row>
    <row r="1056" spans="1:1" x14ac:dyDescent="0.25">
      <c r="A1056" s="2">
        <v>43841.979166666664</v>
      </c>
    </row>
    <row r="1057" spans="1:1" x14ac:dyDescent="0.25">
      <c r="A1057" s="2">
        <v>43841.989583333336</v>
      </c>
    </row>
    <row r="1058" spans="1:1" x14ac:dyDescent="0.25">
      <c r="A1058" s="2">
        <v>43842</v>
      </c>
    </row>
    <row r="1059" spans="1:1" x14ac:dyDescent="0.25">
      <c r="A1059" s="2">
        <v>43842.010416666664</v>
      </c>
    </row>
    <row r="1060" spans="1:1" x14ac:dyDescent="0.25">
      <c r="A1060" s="2">
        <v>43842.020833333336</v>
      </c>
    </row>
    <row r="1061" spans="1:1" x14ac:dyDescent="0.25">
      <c r="A1061" s="2">
        <v>43842.03125</v>
      </c>
    </row>
    <row r="1062" spans="1:1" x14ac:dyDescent="0.25">
      <c r="A1062" s="2">
        <v>43842.041666666664</v>
      </c>
    </row>
    <row r="1063" spans="1:1" x14ac:dyDescent="0.25">
      <c r="A1063" s="2">
        <v>43842.052083333336</v>
      </c>
    </row>
    <row r="1064" spans="1:1" x14ac:dyDescent="0.25">
      <c r="A1064" s="2">
        <v>43842.0625</v>
      </c>
    </row>
    <row r="1065" spans="1:1" x14ac:dyDescent="0.25">
      <c r="A1065" s="2">
        <v>43842.072916666664</v>
      </c>
    </row>
    <row r="1066" spans="1:1" x14ac:dyDescent="0.25">
      <c r="A1066" s="2">
        <v>43842.083333333336</v>
      </c>
    </row>
    <row r="1067" spans="1:1" x14ac:dyDescent="0.25">
      <c r="A1067" s="2">
        <v>43842.09375</v>
      </c>
    </row>
    <row r="1068" spans="1:1" x14ac:dyDescent="0.25">
      <c r="A1068" s="2">
        <v>43842.104166666664</v>
      </c>
    </row>
    <row r="1069" spans="1:1" x14ac:dyDescent="0.25">
      <c r="A1069" s="2">
        <v>43842.114583333336</v>
      </c>
    </row>
    <row r="1070" spans="1:1" x14ac:dyDescent="0.25">
      <c r="A1070" s="2">
        <v>43842.125</v>
      </c>
    </row>
    <row r="1071" spans="1:1" x14ac:dyDescent="0.25">
      <c r="A1071" s="2">
        <v>43842.135416666664</v>
      </c>
    </row>
    <row r="1072" spans="1:1" x14ac:dyDescent="0.25">
      <c r="A1072" s="2">
        <v>43842.145833333336</v>
      </c>
    </row>
    <row r="1073" spans="1:1" x14ac:dyDescent="0.25">
      <c r="A1073" s="2">
        <v>43842.15625</v>
      </c>
    </row>
    <row r="1074" spans="1:1" x14ac:dyDescent="0.25">
      <c r="A1074" s="2">
        <v>43842.166666666664</v>
      </c>
    </row>
    <row r="1075" spans="1:1" x14ac:dyDescent="0.25">
      <c r="A1075" s="2">
        <v>43842.177083333336</v>
      </c>
    </row>
    <row r="1076" spans="1:1" x14ac:dyDescent="0.25">
      <c r="A1076" s="2">
        <v>43842.1875</v>
      </c>
    </row>
    <row r="1077" spans="1:1" x14ac:dyDescent="0.25">
      <c r="A1077" s="2">
        <v>43842.197916666664</v>
      </c>
    </row>
    <row r="1078" spans="1:1" x14ac:dyDescent="0.25">
      <c r="A1078" s="2">
        <v>43842.208333333336</v>
      </c>
    </row>
    <row r="1079" spans="1:1" x14ac:dyDescent="0.25">
      <c r="A1079" s="2">
        <v>43842.21875</v>
      </c>
    </row>
    <row r="1080" spans="1:1" x14ac:dyDescent="0.25">
      <c r="A1080" s="2">
        <v>43842.229166666664</v>
      </c>
    </row>
    <row r="1081" spans="1:1" x14ac:dyDescent="0.25">
      <c r="A1081" s="2">
        <v>43842.239583333336</v>
      </c>
    </row>
    <row r="1082" spans="1:1" x14ac:dyDescent="0.25">
      <c r="A1082" s="2">
        <v>43842.25</v>
      </c>
    </row>
    <row r="1083" spans="1:1" x14ac:dyDescent="0.25">
      <c r="A1083" s="2">
        <v>43842.260416666664</v>
      </c>
    </row>
    <row r="1084" spans="1:1" x14ac:dyDescent="0.25">
      <c r="A1084" s="2">
        <v>43842.270833333336</v>
      </c>
    </row>
    <row r="1085" spans="1:1" x14ac:dyDescent="0.25">
      <c r="A1085" s="2">
        <v>43842.28125</v>
      </c>
    </row>
    <row r="1086" spans="1:1" x14ac:dyDescent="0.25">
      <c r="A1086" s="2">
        <v>43842.291666666664</v>
      </c>
    </row>
    <row r="1087" spans="1:1" x14ac:dyDescent="0.25">
      <c r="A1087" s="2">
        <v>43842.302083333336</v>
      </c>
    </row>
    <row r="1088" spans="1:1" x14ac:dyDescent="0.25">
      <c r="A1088" s="2">
        <v>43842.3125</v>
      </c>
    </row>
    <row r="1089" spans="1:1" x14ac:dyDescent="0.25">
      <c r="A1089" s="2">
        <v>43842.322916666664</v>
      </c>
    </row>
    <row r="1090" spans="1:1" x14ac:dyDescent="0.25">
      <c r="A1090" s="2">
        <v>43842.333333333336</v>
      </c>
    </row>
    <row r="1091" spans="1:1" x14ac:dyDescent="0.25">
      <c r="A1091" s="2">
        <v>43842.34375</v>
      </c>
    </row>
    <row r="1092" spans="1:1" x14ac:dyDescent="0.25">
      <c r="A1092" s="2">
        <v>43842.354166666664</v>
      </c>
    </row>
    <row r="1093" spans="1:1" x14ac:dyDescent="0.25">
      <c r="A1093" s="2">
        <v>43842.364583333336</v>
      </c>
    </row>
    <row r="1094" spans="1:1" x14ac:dyDescent="0.25">
      <c r="A1094" s="2">
        <v>43842.375</v>
      </c>
    </row>
    <row r="1095" spans="1:1" x14ac:dyDescent="0.25">
      <c r="A1095" s="2">
        <v>43842.385416666664</v>
      </c>
    </row>
    <row r="1096" spans="1:1" x14ac:dyDescent="0.25">
      <c r="A1096" s="2">
        <v>43842.395833333336</v>
      </c>
    </row>
    <row r="1097" spans="1:1" x14ac:dyDescent="0.25">
      <c r="A1097" s="2">
        <v>43842.40625</v>
      </c>
    </row>
    <row r="1098" spans="1:1" x14ac:dyDescent="0.25">
      <c r="A1098" s="2">
        <v>43842.416666666664</v>
      </c>
    </row>
    <row r="1099" spans="1:1" x14ac:dyDescent="0.25">
      <c r="A1099" s="2">
        <v>43842.427083333336</v>
      </c>
    </row>
    <row r="1100" spans="1:1" x14ac:dyDescent="0.25">
      <c r="A1100" s="2">
        <v>43842.4375</v>
      </c>
    </row>
    <row r="1101" spans="1:1" x14ac:dyDescent="0.25">
      <c r="A1101" s="2">
        <v>43842.447916666664</v>
      </c>
    </row>
    <row r="1102" spans="1:1" x14ac:dyDescent="0.25">
      <c r="A1102" s="2">
        <v>43842.458333333336</v>
      </c>
    </row>
    <row r="1103" spans="1:1" x14ac:dyDescent="0.25">
      <c r="A1103" s="2">
        <v>43842.46875</v>
      </c>
    </row>
    <row r="1104" spans="1:1" x14ac:dyDescent="0.25">
      <c r="A1104" s="2">
        <v>43842.479166666664</v>
      </c>
    </row>
    <row r="1105" spans="1:1" x14ac:dyDescent="0.25">
      <c r="A1105" s="2">
        <v>43842.489583333336</v>
      </c>
    </row>
    <row r="1106" spans="1:1" x14ac:dyDescent="0.25">
      <c r="A1106" s="2">
        <v>43842.5</v>
      </c>
    </row>
    <row r="1107" spans="1:1" x14ac:dyDescent="0.25">
      <c r="A1107" s="2">
        <v>43842.510416666664</v>
      </c>
    </row>
    <row r="1108" spans="1:1" x14ac:dyDescent="0.25">
      <c r="A1108" s="2">
        <v>43842.520833333336</v>
      </c>
    </row>
    <row r="1109" spans="1:1" x14ac:dyDescent="0.25">
      <c r="A1109" s="2">
        <v>43842.53125</v>
      </c>
    </row>
    <row r="1110" spans="1:1" x14ac:dyDescent="0.25">
      <c r="A1110" s="2">
        <v>43842.541666666664</v>
      </c>
    </row>
    <row r="1111" spans="1:1" x14ac:dyDescent="0.25">
      <c r="A1111" s="2">
        <v>43842.552083333336</v>
      </c>
    </row>
    <row r="1112" spans="1:1" x14ac:dyDescent="0.25">
      <c r="A1112" s="2">
        <v>43842.5625</v>
      </c>
    </row>
    <row r="1113" spans="1:1" x14ac:dyDescent="0.25">
      <c r="A1113" s="2">
        <v>43842.572916666664</v>
      </c>
    </row>
    <row r="1114" spans="1:1" x14ac:dyDescent="0.25">
      <c r="A1114" s="2">
        <v>43842.583333333336</v>
      </c>
    </row>
    <row r="1115" spans="1:1" x14ac:dyDescent="0.25">
      <c r="A1115" s="2">
        <v>43842.59375</v>
      </c>
    </row>
    <row r="1116" spans="1:1" x14ac:dyDescent="0.25">
      <c r="A1116" s="2">
        <v>43842.604166666664</v>
      </c>
    </row>
    <row r="1117" spans="1:1" x14ac:dyDescent="0.25">
      <c r="A1117" s="2">
        <v>43842.614583333336</v>
      </c>
    </row>
    <row r="1118" spans="1:1" x14ac:dyDescent="0.25">
      <c r="A1118" s="2">
        <v>43842.625</v>
      </c>
    </row>
    <row r="1119" spans="1:1" x14ac:dyDescent="0.25">
      <c r="A1119" s="2">
        <v>43842.635416666664</v>
      </c>
    </row>
    <row r="1120" spans="1:1" x14ac:dyDescent="0.25">
      <c r="A1120" s="2">
        <v>43842.645833333336</v>
      </c>
    </row>
    <row r="1121" spans="1:1" x14ac:dyDescent="0.25">
      <c r="A1121" s="2">
        <v>43842.65625</v>
      </c>
    </row>
    <row r="1122" spans="1:1" x14ac:dyDescent="0.25">
      <c r="A1122" s="2">
        <v>43842.666666666664</v>
      </c>
    </row>
    <row r="1123" spans="1:1" x14ac:dyDescent="0.25">
      <c r="A1123" s="2">
        <v>43842.677083333336</v>
      </c>
    </row>
    <row r="1124" spans="1:1" x14ac:dyDescent="0.25">
      <c r="A1124" s="2">
        <v>43842.6875</v>
      </c>
    </row>
    <row r="1125" spans="1:1" x14ac:dyDescent="0.25">
      <c r="A1125" s="2">
        <v>43842.697916666664</v>
      </c>
    </row>
    <row r="1126" spans="1:1" x14ac:dyDescent="0.25">
      <c r="A1126" s="2">
        <v>43842.708333333336</v>
      </c>
    </row>
    <row r="1127" spans="1:1" x14ac:dyDescent="0.25">
      <c r="A1127" s="2">
        <v>43842.71875</v>
      </c>
    </row>
    <row r="1128" spans="1:1" x14ac:dyDescent="0.25">
      <c r="A1128" s="2">
        <v>43842.729166666664</v>
      </c>
    </row>
    <row r="1129" spans="1:1" x14ac:dyDescent="0.25">
      <c r="A1129" s="2">
        <v>43842.739583333336</v>
      </c>
    </row>
    <row r="1130" spans="1:1" x14ac:dyDescent="0.25">
      <c r="A1130" s="2">
        <v>43842.75</v>
      </c>
    </row>
    <row r="1131" spans="1:1" x14ac:dyDescent="0.25">
      <c r="A1131" s="2">
        <v>43842.760416666664</v>
      </c>
    </row>
    <row r="1132" spans="1:1" x14ac:dyDescent="0.25">
      <c r="A1132" s="2">
        <v>43842.770833333336</v>
      </c>
    </row>
    <row r="1133" spans="1:1" x14ac:dyDescent="0.25">
      <c r="A1133" s="2">
        <v>43842.78125</v>
      </c>
    </row>
    <row r="1134" spans="1:1" x14ac:dyDescent="0.25">
      <c r="A1134" s="2">
        <v>43842.791666666664</v>
      </c>
    </row>
    <row r="1135" spans="1:1" x14ac:dyDescent="0.25">
      <c r="A1135" s="2">
        <v>43842.802083333336</v>
      </c>
    </row>
    <row r="1136" spans="1:1" x14ac:dyDescent="0.25">
      <c r="A1136" s="2">
        <v>43842.8125</v>
      </c>
    </row>
    <row r="1137" spans="1:1" x14ac:dyDescent="0.25">
      <c r="A1137" s="2">
        <v>43842.822916666664</v>
      </c>
    </row>
    <row r="1138" spans="1:1" x14ac:dyDescent="0.25">
      <c r="A1138" s="2">
        <v>43842.833333333336</v>
      </c>
    </row>
    <row r="1139" spans="1:1" x14ac:dyDescent="0.25">
      <c r="A1139" s="2">
        <v>43842.84375</v>
      </c>
    </row>
    <row r="1140" spans="1:1" x14ac:dyDescent="0.25">
      <c r="A1140" s="2">
        <v>43842.854166666664</v>
      </c>
    </row>
    <row r="1141" spans="1:1" x14ac:dyDescent="0.25">
      <c r="A1141" s="2">
        <v>43842.864583333336</v>
      </c>
    </row>
    <row r="1142" spans="1:1" x14ac:dyDescent="0.25">
      <c r="A1142" s="2">
        <v>43842.875</v>
      </c>
    </row>
    <row r="1143" spans="1:1" x14ac:dyDescent="0.25">
      <c r="A1143" s="2">
        <v>43842.885416666664</v>
      </c>
    </row>
    <row r="1144" spans="1:1" x14ac:dyDescent="0.25">
      <c r="A1144" s="2">
        <v>43842.895833333336</v>
      </c>
    </row>
    <row r="1145" spans="1:1" x14ac:dyDescent="0.25">
      <c r="A1145" s="2">
        <v>43842.90625</v>
      </c>
    </row>
    <row r="1146" spans="1:1" x14ac:dyDescent="0.25">
      <c r="A1146" s="2">
        <v>43842.916666666664</v>
      </c>
    </row>
    <row r="1147" spans="1:1" x14ac:dyDescent="0.25">
      <c r="A1147" s="2">
        <v>43842.927083333336</v>
      </c>
    </row>
    <row r="1148" spans="1:1" x14ac:dyDescent="0.25">
      <c r="A1148" s="2">
        <v>43842.9375</v>
      </c>
    </row>
    <row r="1149" spans="1:1" x14ac:dyDescent="0.25">
      <c r="A1149" s="2">
        <v>43842.947916666664</v>
      </c>
    </row>
    <row r="1150" spans="1:1" x14ac:dyDescent="0.25">
      <c r="A1150" s="2">
        <v>43842.958333333336</v>
      </c>
    </row>
    <row r="1151" spans="1:1" x14ac:dyDescent="0.25">
      <c r="A1151" s="2">
        <v>43842.96875</v>
      </c>
    </row>
    <row r="1152" spans="1:1" x14ac:dyDescent="0.25">
      <c r="A1152" s="2">
        <v>43842.979166666664</v>
      </c>
    </row>
    <row r="1153" spans="1:1" x14ac:dyDescent="0.25">
      <c r="A1153" s="2">
        <v>43842.989583333336</v>
      </c>
    </row>
    <row r="1154" spans="1:1" x14ac:dyDescent="0.25">
      <c r="A1154" s="2">
        <v>43843</v>
      </c>
    </row>
    <row r="1155" spans="1:1" x14ac:dyDescent="0.25">
      <c r="A1155" s="2">
        <v>43843.010416666664</v>
      </c>
    </row>
    <row r="1156" spans="1:1" x14ac:dyDescent="0.25">
      <c r="A1156" s="2">
        <v>43843.020833333336</v>
      </c>
    </row>
    <row r="1157" spans="1:1" x14ac:dyDescent="0.25">
      <c r="A1157" s="2">
        <v>43843.03125</v>
      </c>
    </row>
    <row r="1158" spans="1:1" x14ac:dyDescent="0.25">
      <c r="A1158" s="2">
        <v>43843.041666666664</v>
      </c>
    </row>
    <row r="1159" spans="1:1" x14ac:dyDescent="0.25">
      <c r="A1159" s="2">
        <v>43843.052083333336</v>
      </c>
    </row>
    <row r="1160" spans="1:1" x14ac:dyDescent="0.25">
      <c r="A1160" s="2">
        <v>43843.0625</v>
      </c>
    </row>
    <row r="1161" spans="1:1" x14ac:dyDescent="0.25">
      <c r="A1161" s="2">
        <v>43843.072916666664</v>
      </c>
    </row>
    <row r="1162" spans="1:1" x14ac:dyDescent="0.25">
      <c r="A1162" s="2">
        <v>43843.083333333336</v>
      </c>
    </row>
    <row r="1163" spans="1:1" x14ac:dyDescent="0.25">
      <c r="A1163" s="2">
        <v>43843.09375</v>
      </c>
    </row>
    <row r="1164" spans="1:1" x14ac:dyDescent="0.25">
      <c r="A1164" s="2">
        <v>43843.104166666664</v>
      </c>
    </row>
    <row r="1165" spans="1:1" x14ac:dyDescent="0.25">
      <c r="A1165" s="2">
        <v>43843.114583333336</v>
      </c>
    </row>
    <row r="1166" spans="1:1" x14ac:dyDescent="0.25">
      <c r="A1166" s="2">
        <v>43843.125</v>
      </c>
    </row>
    <row r="1167" spans="1:1" x14ac:dyDescent="0.25">
      <c r="A1167" s="2">
        <v>43843.135416666664</v>
      </c>
    </row>
    <row r="1168" spans="1:1" x14ac:dyDescent="0.25">
      <c r="A1168" s="2">
        <v>43843.145833333336</v>
      </c>
    </row>
    <row r="1169" spans="1:3" x14ac:dyDescent="0.25">
      <c r="A1169" s="2">
        <v>43843.15625</v>
      </c>
    </row>
    <row r="1170" spans="1:3" x14ac:dyDescent="0.25">
      <c r="A1170" s="2">
        <v>43843.166666666664</v>
      </c>
    </row>
    <row r="1171" spans="1:3" x14ac:dyDescent="0.25">
      <c r="A1171" s="2">
        <v>43843.177083333336</v>
      </c>
    </row>
    <row r="1172" spans="1:3" x14ac:dyDescent="0.25">
      <c r="A1172" s="2">
        <v>43843.1875</v>
      </c>
    </row>
    <row r="1173" spans="1:3" x14ac:dyDescent="0.25">
      <c r="A1173" s="2">
        <v>43843.197916666664</v>
      </c>
    </row>
    <row r="1174" spans="1:3" x14ac:dyDescent="0.25">
      <c r="A1174" s="2">
        <v>43843.208333333336</v>
      </c>
    </row>
    <row r="1175" spans="1:3" x14ac:dyDescent="0.25">
      <c r="A1175" s="2">
        <v>43843.21875</v>
      </c>
    </row>
    <row r="1176" spans="1:3" x14ac:dyDescent="0.25">
      <c r="A1176" s="2">
        <v>43843.229166666664</v>
      </c>
    </row>
    <row r="1177" spans="1:3" x14ac:dyDescent="0.25">
      <c r="A1177" s="2">
        <v>43843.239583333336</v>
      </c>
    </row>
    <row r="1178" spans="1:3" x14ac:dyDescent="0.25">
      <c r="A1178" s="2">
        <v>43843.25</v>
      </c>
    </row>
    <row r="1179" spans="1:3" x14ac:dyDescent="0.25">
      <c r="A1179" s="2">
        <v>43843.260416666664</v>
      </c>
      <c r="C1179" s="3">
        <v>1</v>
      </c>
    </row>
    <row r="1180" spans="1:3" x14ac:dyDescent="0.25">
      <c r="A1180" s="2">
        <v>43843.270833333336</v>
      </c>
      <c r="C1180" s="3">
        <v>1</v>
      </c>
    </row>
    <row r="1181" spans="1:3" x14ac:dyDescent="0.25">
      <c r="A1181" s="2">
        <v>43843.28125</v>
      </c>
      <c r="C1181" s="3">
        <v>1</v>
      </c>
    </row>
    <row r="1182" spans="1:3" x14ac:dyDescent="0.25">
      <c r="A1182" s="2">
        <v>43843.291666666664</v>
      </c>
      <c r="C1182" s="3">
        <v>1</v>
      </c>
    </row>
    <row r="1183" spans="1:3" x14ac:dyDescent="0.25">
      <c r="A1183" s="2">
        <v>43843.302083333336</v>
      </c>
      <c r="C1183" s="3">
        <v>1</v>
      </c>
    </row>
    <row r="1184" spans="1:3" x14ac:dyDescent="0.25">
      <c r="A1184" s="2">
        <v>43843.3125</v>
      </c>
      <c r="C1184" s="3">
        <v>1</v>
      </c>
    </row>
    <row r="1185" spans="1:3" x14ac:dyDescent="0.25">
      <c r="A1185" s="2">
        <v>43843.322916666664</v>
      </c>
      <c r="C1185" s="3">
        <v>1</v>
      </c>
    </row>
    <row r="1186" spans="1:3" x14ac:dyDescent="0.25">
      <c r="A1186" s="2">
        <v>43843.333333333336</v>
      </c>
      <c r="C1186" s="3">
        <v>1</v>
      </c>
    </row>
    <row r="1187" spans="1:3" x14ac:dyDescent="0.25">
      <c r="A1187" s="2">
        <v>43843.34375</v>
      </c>
      <c r="C1187" s="3">
        <v>1</v>
      </c>
    </row>
    <row r="1188" spans="1:3" x14ac:dyDescent="0.25">
      <c r="A1188" s="2">
        <v>43843.354166666664</v>
      </c>
      <c r="C1188" s="3">
        <v>1</v>
      </c>
    </row>
    <row r="1189" spans="1:3" x14ac:dyDescent="0.25">
      <c r="A1189" s="2">
        <v>43843.364583333336</v>
      </c>
      <c r="C1189" s="3">
        <v>1</v>
      </c>
    </row>
    <row r="1190" spans="1:3" x14ac:dyDescent="0.25">
      <c r="A1190" s="2">
        <v>43843.375</v>
      </c>
      <c r="C1190" s="3">
        <v>1</v>
      </c>
    </row>
    <row r="1191" spans="1:3" x14ac:dyDescent="0.25">
      <c r="A1191" s="2">
        <v>43843.385416666664</v>
      </c>
    </row>
    <row r="1192" spans="1:3" x14ac:dyDescent="0.25">
      <c r="A1192" s="2">
        <v>43843.395833333336</v>
      </c>
    </row>
    <row r="1193" spans="1:3" x14ac:dyDescent="0.25">
      <c r="A1193" s="2">
        <v>43843.40625</v>
      </c>
    </row>
    <row r="1194" spans="1:3" x14ac:dyDescent="0.25">
      <c r="A1194" s="2">
        <v>43843.416666666664</v>
      </c>
    </row>
    <row r="1195" spans="1:3" x14ac:dyDescent="0.25">
      <c r="A1195" s="2">
        <v>43843.427083333336</v>
      </c>
    </row>
    <row r="1196" spans="1:3" x14ac:dyDescent="0.25">
      <c r="A1196" s="2">
        <v>43843.4375</v>
      </c>
    </row>
    <row r="1197" spans="1:3" x14ac:dyDescent="0.25">
      <c r="A1197" s="2">
        <v>43843.447916666664</v>
      </c>
    </row>
    <row r="1198" spans="1:3" x14ac:dyDescent="0.25">
      <c r="A1198" s="2">
        <v>43843.458333333336</v>
      </c>
    </row>
    <row r="1199" spans="1:3" x14ac:dyDescent="0.25">
      <c r="A1199" s="2">
        <v>43843.46875</v>
      </c>
    </row>
    <row r="1200" spans="1:3" x14ac:dyDescent="0.25">
      <c r="A1200" s="2">
        <v>43843.479166666664</v>
      </c>
    </row>
    <row r="1201" spans="1:1" x14ac:dyDescent="0.25">
      <c r="A1201" s="2">
        <v>43843.489583333336</v>
      </c>
    </row>
    <row r="1202" spans="1:1" x14ac:dyDescent="0.25">
      <c r="A1202" s="2">
        <v>43843.5</v>
      </c>
    </row>
    <row r="1203" spans="1:1" x14ac:dyDescent="0.25">
      <c r="A1203" s="2">
        <v>43843.510416666664</v>
      </c>
    </row>
    <row r="1204" spans="1:1" x14ac:dyDescent="0.25">
      <c r="A1204" s="2">
        <v>43843.520833333336</v>
      </c>
    </row>
    <row r="1205" spans="1:1" x14ac:dyDescent="0.25">
      <c r="A1205" s="2">
        <v>43843.53125</v>
      </c>
    </row>
    <row r="1206" spans="1:1" x14ac:dyDescent="0.25">
      <c r="A1206" s="2">
        <v>43843.541666666664</v>
      </c>
    </row>
    <row r="1207" spans="1:1" x14ac:dyDescent="0.25">
      <c r="A1207" s="2">
        <v>43843.552083333336</v>
      </c>
    </row>
    <row r="1208" spans="1:1" x14ac:dyDescent="0.25">
      <c r="A1208" s="2">
        <v>43843.5625</v>
      </c>
    </row>
    <row r="1209" spans="1:1" x14ac:dyDescent="0.25">
      <c r="A1209" s="2">
        <v>43843.572916666664</v>
      </c>
    </row>
    <row r="1210" spans="1:1" x14ac:dyDescent="0.25">
      <c r="A1210" s="2">
        <v>43843.583333333336</v>
      </c>
    </row>
    <row r="1211" spans="1:1" x14ac:dyDescent="0.25">
      <c r="A1211" s="2">
        <v>43843.59375</v>
      </c>
    </row>
    <row r="1212" spans="1:1" x14ac:dyDescent="0.25">
      <c r="A1212" s="2">
        <v>43843.604166666664</v>
      </c>
    </row>
    <row r="1213" spans="1:1" x14ac:dyDescent="0.25">
      <c r="A1213" s="2">
        <v>43843.614583333336</v>
      </c>
    </row>
    <row r="1214" spans="1:1" x14ac:dyDescent="0.25">
      <c r="A1214" s="2">
        <v>43843.625</v>
      </c>
    </row>
    <row r="1215" spans="1:1" x14ac:dyDescent="0.25">
      <c r="A1215" s="2">
        <v>43843.635416666664</v>
      </c>
    </row>
    <row r="1216" spans="1:1" x14ac:dyDescent="0.25">
      <c r="A1216" s="2">
        <v>43843.645833333336</v>
      </c>
    </row>
    <row r="1217" spans="1:3" x14ac:dyDescent="0.25">
      <c r="A1217" s="2">
        <v>43843.65625</v>
      </c>
    </row>
    <row r="1218" spans="1:3" x14ac:dyDescent="0.25">
      <c r="A1218" s="2">
        <v>43843.666666666664</v>
      </c>
    </row>
    <row r="1219" spans="1:3" x14ac:dyDescent="0.25">
      <c r="A1219" s="2">
        <v>43843.677083333336</v>
      </c>
      <c r="C1219" s="3">
        <v>1</v>
      </c>
    </row>
    <row r="1220" spans="1:3" x14ac:dyDescent="0.25">
      <c r="A1220" s="2">
        <v>43843.6875</v>
      </c>
      <c r="C1220" s="3">
        <v>1</v>
      </c>
    </row>
    <row r="1221" spans="1:3" x14ac:dyDescent="0.25">
      <c r="A1221" s="2">
        <v>43843.697916666664</v>
      </c>
      <c r="C1221" s="3">
        <v>1</v>
      </c>
    </row>
    <row r="1222" spans="1:3" x14ac:dyDescent="0.25">
      <c r="A1222" s="2">
        <v>43843.708333333336</v>
      </c>
      <c r="C1222" s="3">
        <v>1</v>
      </c>
    </row>
    <row r="1223" spans="1:3" x14ac:dyDescent="0.25">
      <c r="A1223" s="2">
        <v>43843.71875</v>
      </c>
      <c r="C1223" s="3">
        <v>1</v>
      </c>
    </row>
    <row r="1224" spans="1:3" x14ac:dyDescent="0.25">
      <c r="A1224" s="2">
        <v>43843.729166666664</v>
      </c>
      <c r="C1224" s="3">
        <v>1</v>
      </c>
    </row>
    <row r="1225" spans="1:3" x14ac:dyDescent="0.25">
      <c r="A1225" s="2">
        <v>43843.739583333336</v>
      </c>
      <c r="C1225" s="3">
        <v>1</v>
      </c>
    </row>
    <row r="1226" spans="1:3" x14ac:dyDescent="0.25">
      <c r="A1226" s="2">
        <v>43843.75</v>
      </c>
      <c r="C1226" s="3">
        <v>1</v>
      </c>
    </row>
    <row r="1227" spans="1:3" x14ac:dyDescent="0.25">
      <c r="A1227" s="2">
        <v>43843.760416666664</v>
      </c>
      <c r="C1227" s="3">
        <v>1</v>
      </c>
    </row>
    <row r="1228" spans="1:3" x14ac:dyDescent="0.25">
      <c r="A1228" s="2">
        <v>43843.770833333336</v>
      </c>
      <c r="C1228" s="3">
        <v>1</v>
      </c>
    </row>
    <row r="1229" spans="1:3" x14ac:dyDescent="0.25">
      <c r="A1229" s="2">
        <v>43843.78125</v>
      </c>
      <c r="C1229" s="3">
        <v>1</v>
      </c>
    </row>
    <row r="1230" spans="1:3" x14ac:dyDescent="0.25">
      <c r="A1230" s="2">
        <v>43843.791666666664</v>
      </c>
      <c r="C1230" s="3">
        <v>1</v>
      </c>
    </row>
    <row r="1231" spans="1:3" x14ac:dyDescent="0.25">
      <c r="A1231" s="2">
        <v>43843.802083333336</v>
      </c>
      <c r="C1231" s="3">
        <v>1</v>
      </c>
    </row>
    <row r="1232" spans="1:3" x14ac:dyDescent="0.25">
      <c r="A1232" s="2">
        <v>43843.8125</v>
      </c>
      <c r="C1232" s="3">
        <v>1</v>
      </c>
    </row>
    <row r="1233" spans="1:3" x14ac:dyDescent="0.25">
      <c r="A1233" s="2">
        <v>43843.822916666664</v>
      </c>
      <c r="C1233" s="3">
        <v>1</v>
      </c>
    </row>
    <row r="1234" spans="1:3" x14ac:dyDescent="0.25">
      <c r="A1234" s="2">
        <v>43843.833333333336</v>
      </c>
      <c r="C1234" s="3">
        <v>1</v>
      </c>
    </row>
    <row r="1235" spans="1:3" x14ac:dyDescent="0.25">
      <c r="A1235" s="2">
        <v>43843.84375</v>
      </c>
    </row>
    <row r="1236" spans="1:3" x14ac:dyDescent="0.25">
      <c r="A1236" s="2">
        <v>43843.854166666664</v>
      </c>
    </row>
    <row r="1237" spans="1:3" x14ac:dyDescent="0.25">
      <c r="A1237" s="2">
        <v>43843.864583333336</v>
      </c>
    </row>
    <row r="1238" spans="1:3" x14ac:dyDescent="0.25">
      <c r="A1238" s="2">
        <v>43843.875</v>
      </c>
    </row>
    <row r="1239" spans="1:3" x14ac:dyDescent="0.25">
      <c r="A1239" s="2">
        <v>43843.885416666664</v>
      </c>
    </row>
    <row r="1240" spans="1:3" x14ac:dyDescent="0.25">
      <c r="A1240" s="2">
        <v>43843.895833333336</v>
      </c>
    </row>
    <row r="1241" spans="1:3" x14ac:dyDescent="0.25">
      <c r="A1241" s="2">
        <v>43843.90625</v>
      </c>
    </row>
    <row r="1242" spans="1:3" x14ac:dyDescent="0.25">
      <c r="A1242" s="2">
        <v>43843.916666666664</v>
      </c>
    </row>
    <row r="1243" spans="1:3" x14ac:dyDescent="0.25">
      <c r="A1243" s="2">
        <v>43843.927083333336</v>
      </c>
    </row>
    <row r="1244" spans="1:3" x14ac:dyDescent="0.25">
      <c r="A1244" s="2">
        <v>43843.9375</v>
      </c>
    </row>
    <row r="1245" spans="1:3" x14ac:dyDescent="0.25">
      <c r="A1245" s="2">
        <v>43843.947916666664</v>
      </c>
    </row>
    <row r="1246" spans="1:3" x14ac:dyDescent="0.25">
      <c r="A1246" s="2">
        <v>43843.958333333336</v>
      </c>
    </row>
    <row r="1247" spans="1:3" x14ac:dyDescent="0.25">
      <c r="A1247" s="2">
        <v>43843.96875</v>
      </c>
    </row>
    <row r="1248" spans="1:3" x14ac:dyDescent="0.25">
      <c r="A1248" s="2">
        <v>43843.979166666664</v>
      </c>
    </row>
    <row r="1249" spans="1:1" x14ac:dyDescent="0.25">
      <c r="A1249" s="2">
        <v>43843.989583333336</v>
      </c>
    </row>
    <row r="1250" spans="1:1" x14ac:dyDescent="0.25">
      <c r="A1250" s="2">
        <v>43844</v>
      </c>
    </row>
    <row r="1251" spans="1:1" x14ac:dyDescent="0.25">
      <c r="A1251" s="2">
        <v>43844.010416666664</v>
      </c>
    </row>
    <row r="1252" spans="1:1" x14ac:dyDescent="0.25">
      <c r="A1252" s="2">
        <v>43844.020833333336</v>
      </c>
    </row>
    <row r="1253" spans="1:1" x14ac:dyDescent="0.25">
      <c r="A1253" s="2">
        <v>43844.03125</v>
      </c>
    </row>
    <row r="1254" spans="1:1" x14ac:dyDescent="0.25">
      <c r="A1254" s="2">
        <v>43844.041666666664</v>
      </c>
    </row>
    <row r="1255" spans="1:1" x14ac:dyDescent="0.25">
      <c r="A1255" s="2">
        <v>43844.052083333336</v>
      </c>
    </row>
    <row r="1256" spans="1:1" x14ac:dyDescent="0.25">
      <c r="A1256" s="2">
        <v>43844.0625</v>
      </c>
    </row>
    <row r="1257" spans="1:1" x14ac:dyDescent="0.25">
      <c r="A1257" s="2">
        <v>43844.072916666664</v>
      </c>
    </row>
    <row r="1258" spans="1:1" x14ac:dyDescent="0.25">
      <c r="A1258" s="2">
        <v>43844.083333333336</v>
      </c>
    </row>
    <row r="1259" spans="1:1" x14ac:dyDescent="0.25">
      <c r="A1259" s="2">
        <v>43844.09375</v>
      </c>
    </row>
    <row r="1260" spans="1:1" x14ac:dyDescent="0.25">
      <c r="A1260" s="2">
        <v>43844.104166666664</v>
      </c>
    </row>
    <row r="1261" spans="1:1" x14ac:dyDescent="0.25">
      <c r="A1261" s="2">
        <v>43844.114583333336</v>
      </c>
    </row>
    <row r="1262" spans="1:1" x14ac:dyDescent="0.25">
      <c r="A1262" s="2">
        <v>43844.125</v>
      </c>
    </row>
    <row r="1263" spans="1:1" x14ac:dyDescent="0.25">
      <c r="A1263" s="2">
        <v>43844.135416666664</v>
      </c>
    </row>
    <row r="1264" spans="1:1" x14ac:dyDescent="0.25">
      <c r="A1264" s="2">
        <v>43844.145833333336</v>
      </c>
    </row>
    <row r="1265" spans="1:3" x14ac:dyDescent="0.25">
      <c r="A1265" s="2">
        <v>43844.15625</v>
      </c>
    </row>
    <row r="1266" spans="1:3" x14ac:dyDescent="0.25">
      <c r="A1266" s="2">
        <v>43844.166666666664</v>
      </c>
    </row>
    <row r="1267" spans="1:3" x14ac:dyDescent="0.25">
      <c r="A1267" s="2">
        <v>43844.177083333336</v>
      </c>
    </row>
    <row r="1268" spans="1:3" x14ac:dyDescent="0.25">
      <c r="A1268" s="2">
        <v>43844.1875</v>
      </c>
    </row>
    <row r="1269" spans="1:3" x14ac:dyDescent="0.25">
      <c r="A1269" s="2">
        <v>43844.197916666664</v>
      </c>
    </row>
    <row r="1270" spans="1:3" x14ac:dyDescent="0.25">
      <c r="A1270" s="2">
        <v>43844.208333333336</v>
      </c>
    </row>
    <row r="1271" spans="1:3" x14ac:dyDescent="0.25">
      <c r="A1271" s="2">
        <v>43844.21875</v>
      </c>
    </row>
    <row r="1272" spans="1:3" x14ac:dyDescent="0.25">
      <c r="A1272" s="2">
        <v>43844.229166666664</v>
      </c>
    </row>
    <row r="1273" spans="1:3" x14ac:dyDescent="0.25">
      <c r="A1273" s="2">
        <v>43844.239583333336</v>
      </c>
    </row>
    <row r="1274" spans="1:3" x14ac:dyDescent="0.25">
      <c r="A1274" s="2">
        <v>43844.25</v>
      </c>
    </row>
    <row r="1275" spans="1:3" x14ac:dyDescent="0.25">
      <c r="A1275" s="2">
        <v>43844.260416666664</v>
      </c>
      <c r="C1275" s="3">
        <v>1</v>
      </c>
    </row>
    <row r="1276" spans="1:3" x14ac:dyDescent="0.25">
      <c r="A1276" s="2">
        <v>43844.270833333336</v>
      </c>
      <c r="C1276" s="3">
        <v>1</v>
      </c>
    </row>
    <row r="1277" spans="1:3" x14ac:dyDescent="0.25">
      <c r="A1277" s="2">
        <v>43844.28125</v>
      </c>
      <c r="C1277" s="3">
        <v>1</v>
      </c>
    </row>
    <row r="1278" spans="1:3" x14ac:dyDescent="0.25">
      <c r="A1278" s="2">
        <v>43844.291666666664</v>
      </c>
      <c r="C1278" s="3">
        <v>1</v>
      </c>
    </row>
    <row r="1279" spans="1:3" x14ac:dyDescent="0.25">
      <c r="A1279" s="2">
        <v>43844.302083333336</v>
      </c>
      <c r="C1279" s="3">
        <v>1</v>
      </c>
    </row>
    <row r="1280" spans="1:3" x14ac:dyDescent="0.25">
      <c r="A1280" s="2">
        <v>43844.3125</v>
      </c>
      <c r="C1280" s="3">
        <v>1</v>
      </c>
    </row>
    <row r="1281" spans="1:3" x14ac:dyDescent="0.25">
      <c r="A1281" s="2">
        <v>43844.322916666664</v>
      </c>
      <c r="C1281" s="3">
        <v>1</v>
      </c>
    </row>
    <row r="1282" spans="1:3" x14ac:dyDescent="0.25">
      <c r="A1282" s="2">
        <v>43844.333333333336</v>
      </c>
      <c r="C1282" s="3">
        <v>1</v>
      </c>
    </row>
    <row r="1283" spans="1:3" x14ac:dyDescent="0.25">
      <c r="A1283" s="2">
        <v>43844.34375</v>
      </c>
      <c r="C1283" s="3">
        <v>1</v>
      </c>
    </row>
    <row r="1284" spans="1:3" x14ac:dyDescent="0.25">
      <c r="A1284" s="2">
        <v>43844.354166666664</v>
      </c>
      <c r="C1284" s="3">
        <v>1</v>
      </c>
    </row>
    <row r="1285" spans="1:3" x14ac:dyDescent="0.25">
      <c r="A1285" s="2">
        <v>43844.364583333336</v>
      </c>
      <c r="C1285" s="3">
        <v>1</v>
      </c>
    </row>
    <row r="1286" spans="1:3" x14ac:dyDescent="0.25">
      <c r="A1286" s="2">
        <v>43844.375</v>
      </c>
      <c r="C1286" s="3">
        <v>1</v>
      </c>
    </row>
    <row r="1287" spans="1:3" x14ac:dyDescent="0.25">
      <c r="A1287" s="2">
        <v>43844.385416666664</v>
      </c>
    </row>
    <row r="1288" spans="1:3" x14ac:dyDescent="0.25">
      <c r="A1288" s="2">
        <v>43844.395833333336</v>
      </c>
    </row>
    <row r="1289" spans="1:3" x14ac:dyDescent="0.25">
      <c r="A1289" s="2">
        <v>43844.40625</v>
      </c>
    </row>
    <row r="1290" spans="1:3" x14ac:dyDescent="0.25">
      <c r="A1290" s="2">
        <v>43844.416666666664</v>
      </c>
    </row>
    <row r="1291" spans="1:3" x14ac:dyDescent="0.25">
      <c r="A1291" s="2">
        <v>43844.427083333336</v>
      </c>
    </row>
    <row r="1292" spans="1:3" x14ac:dyDescent="0.25">
      <c r="A1292" s="2">
        <v>43844.4375</v>
      </c>
    </row>
    <row r="1293" spans="1:3" x14ac:dyDescent="0.25">
      <c r="A1293" s="2">
        <v>43844.447916666664</v>
      </c>
    </row>
    <row r="1294" spans="1:3" x14ac:dyDescent="0.25">
      <c r="A1294" s="2">
        <v>43844.458333333336</v>
      </c>
    </row>
    <row r="1295" spans="1:3" x14ac:dyDescent="0.25">
      <c r="A1295" s="2">
        <v>43844.46875</v>
      </c>
    </row>
    <row r="1296" spans="1:3" x14ac:dyDescent="0.25">
      <c r="A1296" s="2">
        <v>43844.479166666664</v>
      </c>
    </row>
    <row r="1297" spans="1:1" x14ac:dyDescent="0.25">
      <c r="A1297" s="2">
        <v>43844.489583333336</v>
      </c>
    </row>
    <row r="1298" spans="1:1" x14ac:dyDescent="0.25">
      <c r="A1298" s="2">
        <v>43844.5</v>
      </c>
    </row>
    <row r="1299" spans="1:1" x14ac:dyDescent="0.25">
      <c r="A1299" s="2">
        <v>43844.510416666664</v>
      </c>
    </row>
    <row r="1300" spans="1:1" x14ac:dyDescent="0.25">
      <c r="A1300" s="2">
        <v>43844.520833333336</v>
      </c>
    </row>
    <row r="1301" spans="1:1" x14ac:dyDescent="0.25">
      <c r="A1301" s="2">
        <v>43844.53125</v>
      </c>
    </row>
    <row r="1302" spans="1:1" x14ac:dyDescent="0.25">
      <c r="A1302" s="2">
        <v>43844.541666666664</v>
      </c>
    </row>
    <row r="1303" spans="1:1" x14ac:dyDescent="0.25">
      <c r="A1303" s="2">
        <v>43844.552083333336</v>
      </c>
    </row>
    <row r="1304" spans="1:1" x14ac:dyDescent="0.25">
      <c r="A1304" s="2">
        <v>43844.5625</v>
      </c>
    </row>
    <row r="1305" spans="1:1" x14ac:dyDescent="0.25">
      <c r="A1305" s="2">
        <v>43844.572916666664</v>
      </c>
    </row>
    <row r="1306" spans="1:1" x14ac:dyDescent="0.25">
      <c r="A1306" s="2">
        <v>43844.583333333336</v>
      </c>
    </row>
    <row r="1307" spans="1:1" x14ac:dyDescent="0.25">
      <c r="A1307" s="2">
        <v>43844.59375</v>
      </c>
    </row>
    <row r="1308" spans="1:1" x14ac:dyDescent="0.25">
      <c r="A1308" s="2">
        <v>43844.604166666664</v>
      </c>
    </row>
    <row r="1309" spans="1:1" x14ac:dyDescent="0.25">
      <c r="A1309" s="2">
        <v>43844.614583333336</v>
      </c>
    </row>
    <row r="1310" spans="1:1" x14ac:dyDescent="0.25">
      <c r="A1310" s="2">
        <v>43844.625</v>
      </c>
    </row>
    <row r="1311" spans="1:1" x14ac:dyDescent="0.25">
      <c r="A1311" s="2">
        <v>43844.635416666664</v>
      </c>
    </row>
    <row r="1312" spans="1:1" x14ac:dyDescent="0.25">
      <c r="A1312" s="2">
        <v>43844.645833333336</v>
      </c>
    </row>
    <row r="1313" spans="1:3" x14ac:dyDescent="0.25">
      <c r="A1313" s="2">
        <v>43844.65625</v>
      </c>
    </row>
    <row r="1314" spans="1:3" x14ac:dyDescent="0.25">
      <c r="A1314" s="2">
        <v>43844.666666666664</v>
      </c>
    </row>
    <row r="1315" spans="1:3" x14ac:dyDescent="0.25">
      <c r="A1315" s="2">
        <v>43844.677083333336</v>
      </c>
      <c r="C1315" s="3">
        <v>1</v>
      </c>
    </row>
    <row r="1316" spans="1:3" x14ac:dyDescent="0.25">
      <c r="A1316" s="2">
        <v>43844.6875</v>
      </c>
      <c r="C1316" s="3">
        <v>1</v>
      </c>
    </row>
    <row r="1317" spans="1:3" x14ac:dyDescent="0.25">
      <c r="A1317" s="2">
        <v>43844.697916666664</v>
      </c>
      <c r="C1317" s="3">
        <v>1</v>
      </c>
    </row>
    <row r="1318" spans="1:3" x14ac:dyDescent="0.25">
      <c r="A1318" s="2">
        <v>43844.708333333336</v>
      </c>
      <c r="C1318" s="3">
        <v>1</v>
      </c>
    </row>
    <row r="1319" spans="1:3" x14ac:dyDescent="0.25">
      <c r="A1319" s="2">
        <v>43844.71875</v>
      </c>
      <c r="C1319" s="3">
        <v>1</v>
      </c>
    </row>
    <row r="1320" spans="1:3" x14ac:dyDescent="0.25">
      <c r="A1320" s="2">
        <v>43844.729166666664</v>
      </c>
      <c r="C1320" s="3">
        <v>1</v>
      </c>
    </row>
    <row r="1321" spans="1:3" x14ac:dyDescent="0.25">
      <c r="A1321" s="2">
        <v>43844.739583333336</v>
      </c>
      <c r="C1321" s="3">
        <v>1</v>
      </c>
    </row>
    <row r="1322" spans="1:3" x14ac:dyDescent="0.25">
      <c r="A1322" s="2">
        <v>43844.75</v>
      </c>
      <c r="C1322" s="3">
        <v>1</v>
      </c>
    </row>
    <row r="1323" spans="1:3" x14ac:dyDescent="0.25">
      <c r="A1323" s="2">
        <v>43844.760416666664</v>
      </c>
      <c r="C1323" s="3">
        <v>1</v>
      </c>
    </row>
    <row r="1324" spans="1:3" x14ac:dyDescent="0.25">
      <c r="A1324" s="2">
        <v>43844.770833333336</v>
      </c>
      <c r="C1324" s="3">
        <v>1</v>
      </c>
    </row>
    <row r="1325" spans="1:3" x14ac:dyDescent="0.25">
      <c r="A1325" s="2">
        <v>43844.78125</v>
      </c>
      <c r="C1325" s="3">
        <v>1</v>
      </c>
    </row>
    <row r="1326" spans="1:3" x14ac:dyDescent="0.25">
      <c r="A1326" s="2">
        <v>43844.791666666664</v>
      </c>
      <c r="C1326" s="3">
        <v>1</v>
      </c>
    </row>
    <row r="1327" spans="1:3" x14ac:dyDescent="0.25">
      <c r="A1327" s="2">
        <v>43844.802083333336</v>
      </c>
      <c r="C1327" s="3">
        <v>1</v>
      </c>
    </row>
    <row r="1328" spans="1:3" x14ac:dyDescent="0.25">
      <c r="A1328" s="2">
        <v>43844.8125</v>
      </c>
      <c r="C1328" s="3">
        <v>1</v>
      </c>
    </row>
    <row r="1329" spans="1:3" x14ac:dyDescent="0.25">
      <c r="A1329" s="2">
        <v>43844.822916666664</v>
      </c>
      <c r="C1329" s="3">
        <v>1</v>
      </c>
    </row>
    <row r="1330" spans="1:3" x14ac:dyDescent="0.25">
      <c r="A1330" s="2">
        <v>43844.833333333336</v>
      </c>
      <c r="C1330" s="3">
        <v>1</v>
      </c>
    </row>
    <row r="1331" spans="1:3" x14ac:dyDescent="0.25">
      <c r="A1331" s="2">
        <v>43844.84375</v>
      </c>
    </row>
    <row r="1332" spans="1:3" x14ac:dyDescent="0.25">
      <c r="A1332" s="2">
        <v>43844.854166666664</v>
      </c>
    </row>
    <row r="1333" spans="1:3" x14ac:dyDescent="0.25">
      <c r="A1333" s="2">
        <v>43844.864583333336</v>
      </c>
    </row>
    <row r="1334" spans="1:3" x14ac:dyDescent="0.25">
      <c r="A1334" s="2">
        <v>43844.875</v>
      </c>
    </row>
    <row r="1335" spans="1:3" x14ac:dyDescent="0.25">
      <c r="A1335" s="2">
        <v>43844.885416666664</v>
      </c>
    </row>
    <row r="1336" spans="1:3" x14ac:dyDescent="0.25">
      <c r="A1336" s="2">
        <v>43844.895833333336</v>
      </c>
    </row>
    <row r="1337" spans="1:3" x14ac:dyDescent="0.25">
      <c r="A1337" s="2">
        <v>43844.90625</v>
      </c>
    </row>
    <row r="1338" spans="1:3" x14ac:dyDescent="0.25">
      <c r="A1338" s="2">
        <v>43844.916666666664</v>
      </c>
    </row>
    <row r="1339" spans="1:3" x14ac:dyDescent="0.25">
      <c r="A1339" s="2">
        <v>43844.927083333336</v>
      </c>
    </row>
    <row r="1340" spans="1:3" x14ac:dyDescent="0.25">
      <c r="A1340" s="2">
        <v>43844.9375</v>
      </c>
    </row>
    <row r="1341" spans="1:3" x14ac:dyDescent="0.25">
      <c r="A1341" s="2">
        <v>43844.947916666664</v>
      </c>
    </row>
    <row r="1342" spans="1:3" x14ac:dyDescent="0.25">
      <c r="A1342" s="2">
        <v>43844.958333333336</v>
      </c>
    </row>
    <row r="1343" spans="1:3" x14ac:dyDescent="0.25">
      <c r="A1343" s="2">
        <v>43844.96875</v>
      </c>
    </row>
    <row r="1344" spans="1:3" x14ac:dyDescent="0.25">
      <c r="A1344" s="2">
        <v>43844.979166666664</v>
      </c>
    </row>
    <row r="1345" spans="1:1" x14ac:dyDescent="0.25">
      <c r="A1345" s="2">
        <v>43844.989583333336</v>
      </c>
    </row>
    <row r="1346" spans="1:1" x14ac:dyDescent="0.25">
      <c r="A1346" s="2">
        <v>43845</v>
      </c>
    </row>
    <row r="1347" spans="1:1" x14ac:dyDescent="0.25">
      <c r="A1347" s="2">
        <v>43845.010416666664</v>
      </c>
    </row>
    <row r="1348" spans="1:1" x14ac:dyDescent="0.25">
      <c r="A1348" s="2">
        <v>43845.020833333336</v>
      </c>
    </row>
    <row r="1349" spans="1:1" x14ac:dyDescent="0.25">
      <c r="A1349" s="2">
        <v>43845.03125</v>
      </c>
    </row>
    <row r="1350" spans="1:1" x14ac:dyDescent="0.25">
      <c r="A1350" s="2">
        <v>43845.041666666664</v>
      </c>
    </row>
    <row r="1351" spans="1:1" x14ac:dyDescent="0.25">
      <c r="A1351" s="2">
        <v>43845.052083333336</v>
      </c>
    </row>
    <row r="1352" spans="1:1" x14ac:dyDescent="0.25">
      <c r="A1352" s="2">
        <v>43845.0625</v>
      </c>
    </row>
    <row r="1353" spans="1:1" x14ac:dyDescent="0.25">
      <c r="A1353" s="2">
        <v>43845.072916666664</v>
      </c>
    </row>
    <row r="1354" spans="1:1" x14ac:dyDescent="0.25">
      <c r="A1354" s="2">
        <v>43845.083333333336</v>
      </c>
    </row>
    <row r="1355" spans="1:1" x14ac:dyDescent="0.25">
      <c r="A1355" s="2">
        <v>43845.09375</v>
      </c>
    </row>
    <row r="1356" spans="1:1" x14ac:dyDescent="0.25">
      <c r="A1356" s="2">
        <v>43845.104166666664</v>
      </c>
    </row>
    <row r="1357" spans="1:1" x14ac:dyDescent="0.25">
      <c r="A1357" s="2">
        <v>43845.114583333336</v>
      </c>
    </row>
    <row r="1358" spans="1:1" x14ac:dyDescent="0.25">
      <c r="A1358" s="2">
        <v>43845.125</v>
      </c>
    </row>
    <row r="1359" spans="1:1" x14ac:dyDescent="0.25">
      <c r="A1359" s="2">
        <v>43845.135416666664</v>
      </c>
    </row>
    <row r="1360" spans="1:1" x14ac:dyDescent="0.25">
      <c r="A1360" s="2">
        <v>43845.145833333336</v>
      </c>
    </row>
    <row r="1361" spans="1:1" x14ac:dyDescent="0.25">
      <c r="A1361" s="2">
        <v>43845.15625</v>
      </c>
    </row>
    <row r="1362" spans="1:1" x14ac:dyDescent="0.25">
      <c r="A1362" s="2">
        <v>43845.166666666664</v>
      </c>
    </row>
    <row r="1363" spans="1:1" x14ac:dyDescent="0.25">
      <c r="A1363" s="2">
        <v>43845.177083333336</v>
      </c>
    </row>
    <row r="1364" spans="1:1" x14ac:dyDescent="0.25">
      <c r="A1364" s="2">
        <v>43845.1875</v>
      </c>
    </row>
    <row r="1365" spans="1:1" x14ac:dyDescent="0.25">
      <c r="A1365" s="2">
        <v>43845.197916666664</v>
      </c>
    </row>
    <row r="1366" spans="1:1" x14ac:dyDescent="0.25">
      <c r="A1366" s="2">
        <v>43845.208333333336</v>
      </c>
    </row>
    <row r="1367" spans="1:1" x14ac:dyDescent="0.25">
      <c r="A1367" s="2">
        <v>43845.21875</v>
      </c>
    </row>
    <row r="1368" spans="1:1" x14ac:dyDescent="0.25">
      <c r="A1368" s="2">
        <v>43845.229166666664</v>
      </c>
    </row>
    <row r="1369" spans="1:1" x14ac:dyDescent="0.25">
      <c r="A1369" s="2">
        <v>43845.239583333336</v>
      </c>
    </row>
    <row r="1370" spans="1:1" x14ac:dyDescent="0.25">
      <c r="A1370" s="2">
        <v>43845.25</v>
      </c>
    </row>
    <row r="1371" spans="1:1" x14ac:dyDescent="0.25">
      <c r="A1371" s="2">
        <v>43845.260416666664</v>
      </c>
    </row>
    <row r="1372" spans="1:1" x14ac:dyDescent="0.25">
      <c r="A1372" s="2">
        <v>43845.270833333336</v>
      </c>
    </row>
    <row r="1373" spans="1:1" x14ac:dyDescent="0.25">
      <c r="A1373" s="2">
        <v>43845.28125</v>
      </c>
    </row>
    <row r="1374" spans="1:1" x14ac:dyDescent="0.25">
      <c r="A1374" s="2">
        <v>43845.291666666664</v>
      </c>
    </row>
    <row r="1375" spans="1:1" x14ac:dyDescent="0.25">
      <c r="A1375" s="2">
        <v>43845.302083333336</v>
      </c>
    </row>
    <row r="1376" spans="1:1" x14ac:dyDescent="0.25">
      <c r="A1376" s="2">
        <v>43845.3125</v>
      </c>
    </row>
    <row r="1377" spans="1:1" x14ac:dyDescent="0.25">
      <c r="A1377" s="2">
        <v>43845.322916666664</v>
      </c>
    </row>
    <row r="1378" spans="1:1" x14ac:dyDescent="0.25">
      <c r="A1378" s="2">
        <v>43845.333333333336</v>
      </c>
    </row>
    <row r="1379" spans="1:1" x14ac:dyDescent="0.25">
      <c r="A1379" s="2">
        <v>43845.34375</v>
      </c>
    </row>
    <row r="1380" spans="1:1" x14ac:dyDescent="0.25">
      <c r="A1380" s="2">
        <v>43845.354166666664</v>
      </c>
    </row>
    <row r="1381" spans="1:1" x14ac:dyDescent="0.25">
      <c r="A1381" s="2">
        <v>43845.364583333336</v>
      </c>
    </row>
    <row r="1382" spans="1:1" x14ac:dyDescent="0.25">
      <c r="A1382" s="2">
        <v>43845.375</v>
      </c>
    </row>
    <row r="1383" spans="1:1" x14ac:dyDescent="0.25">
      <c r="A1383" s="2">
        <v>43845.385416666664</v>
      </c>
    </row>
    <row r="1384" spans="1:1" x14ac:dyDescent="0.25">
      <c r="A1384" s="2">
        <v>43845.395833333336</v>
      </c>
    </row>
    <row r="1385" spans="1:1" x14ac:dyDescent="0.25">
      <c r="A1385" s="2">
        <v>43845.40625</v>
      </c>
    </row>
    <row r="1386" spans="1:1" x14ac:dyDescent="0.25">
      <c r="A1386" s="2">
        <v>43845.416666666664</v>
      </c>
    </row>
    <row r="1387" spans="1:1" x14ac:dyDescent="0.25">
      <c r="A1387" s="2">
        <v>43845.427083333336</v>
      </c>
    </row>
    <row r="1388" spans="1:1" x14ac:dyDescent="0.25">
      <c r="A1388" s="2">
        <v>43845.4375</v>
      </c>
    </row>
    <row r="1389" spans="1:1" x14ac:dyDescent="0.25">
      <c r="A1389" s="2">
        <v>43845.447916666664</v>
      </c>
    </row>
    <row r="1390" spans="1:1" x14ac:dyDescent="0.25">
      <c r="A1390" s="2">
        <v>43845.458333333336</v>
      </c>
    </row>
    <row r="1391" spans="1:1" x14ac:dyDescent="0.25">
      <c r="A1391" s="2">
        <v>43845.46875</v>
      </c>
    </row>
    <row r="1392" spans="1:1" x14ac:dyDescent="0.25">
      <c r="A1392" s="2">
        <v>43845.479166666664</v>
      </c>
    </row>
    <row r="1393" spans="1:1" x14ac:dyDescent="0.25">
      <c r="A1393" s="2">
        <v>43845.489583333336</v>
      </c>
    </row>
    <row r="1394" spans="1:1" x14ac:dyDescent="0.25">
      <c r="A1394" s="2">
        <v>43845.5</v>
      </c>
    </row>
    <row r="1395" spans="1:1" x14ac:dyDescent="0.25">
      <c r="A1395" s="2">
        <v>43845.510416666664</v>
      </c>
    </row>
    <row r="1396" spans="1:1" x14ac:dyDescent="0.25">
      <c r="A1396" s="2">
        <v>43845.520833333336</v>
      </c>
    </row>
    <row r="1397" spans="1:1" x14ac:dyDescent="0.25">
      <c r="A1397" s="2">
        <v>43845.53125</v>
      </c>
    </row>
    <row r="1398" spans="1:1" x14ac:dyDescent="0.25">
      <c r="A1398" s="2">
        <v>43845.541666666664</v>
      </c>
    </row>
    <row r="1399" spans="1:1" x14ac:dyDescent="0.25">
      <c r="A1399" s="2">
        <v>43845.552083333336</v>
      </c>
    </row>
    <row r="1400" spans="1:1" x14ac:dyDescent="0.25">
      <c r="A1400" s="2">
        <v>43845.5625</v>
      </c>
    </row>
    <row r="1401" spans="1:1" x14ac:dyDescent="0.25">
      <c r="A1401" s="2">
        <v>43845.572916666664</v>
      </c>
    </row>
    <row r="1402" spans="1:1" x14ac:dyDescent="0.25">
      <c r="A1402" s="2">
        <v>43845.583333333336</v>
      </c>
    </row>
    <row r="1403" spans="1:1" x14ac:dyDescent="0.25">
      <c r="A1403" s="2">
        <v>43845.59375</v>
      </c>
    </row>
    <row r="1404" spans="1:1" x14ac:dyDescent="0.25">
      <c r="A1404" s="2">
        <v>43845.604166666664</v>
      </c>
    </row>
    <row r="1405" spans="1:1" x14ac:dyDescent="0.25">
      <c r="A1405" s="2">
        <v>43845.614583333336</v>
      </c>
    </row>
    <row r="1406" spans="1:1" x14ac:dyDescent="0.25">
      <c r="A1406" s="2">
        <v>43845.625</v>
      </c>
    </row>
    <row r="1407" spans="1:1" x14ac:dyDescent="0.25">
      <c r="A1407" s="2">
        <v>43845.635416666664</v>
      </c>
    </row>
    <row r="1408" spans="1:1" x14ac:dyDescent="0.25">
      <c r="A1408" s="2">
        <v>43845.645833333336</v>
      </c>
    </row>
    <row r="1409" spans="1:1" x14ac:dyDescent="0.25">
      <c r="A1409" s="2">
        <v>43845.65625</v>
      </c>
    </row>
    <row r="1410" spans="1:1" x14ac:dyDescent="0.25">
      <c r="A1410" s="2">
        <v>43845.666666666664</v>
      </c>
    </row>
    <row r="1411" spans="1:1" x14ac:dyDescent="0.25">
      <c r="A1411" s="2">
        <v>43845.677083333336</v>
      </c>
    </row>
    <row r="1412" spans="1:1" x14ac:dyDescent="0.25">
      <c r="A1412" s="2">
        <v>43845.6875</v>
      </c>
    </row>
    <row r="1413" spans="1:1" x14ac:dyDescent="0.25">
      <c r="A1413" s="2">
        <v>43845.697916666664</v>
      </c>
    </row>
    <row r="1414" spans="1:1" x14ac:dyDescent="0.25">
      <c r="A1414" s="2">
        <v>43845.708333333336</v>
      </c>
    </row>
    <row r="1415" spans="1:1" x14ac:dyDescent="0.25">
      <c r="A1415" s="2">
        <v>43845.71875</v>
      </c>
    </row>
    <row r="1416" spans="1:1" x14ac:dyDescent="0.25">
      <c r="A1416" s="2">
        <v>43845.729166666664</v>
      </c>
    </row>
    <row r="1417" spans="1:1" x14ac:dyDescent="0.25">
      <c r="A1417" s="2">
        <v>43845.739583333336</v>
      </c>
    </row>
    <row r="1418" spans="1:1" x14ac:dyDescent="0.25">
      <c r="A1418" s="2">
        <v>43845.75</v>
      </c>
    </row>
    <row r="1419" spans="1:1" x14ac:dyDescent="0.25">
      <c r="A1419" s="2">
        <v>43845.760416666664</v>
      </c>
    </row>
    <row r="1420" spans="1:1" x14ac:dyDescent="0.25">
      <c r="A1420" s="2">
        <v>43845.770833333336</v>
      </c>
    </row>
    <row r="1421" spans="1:1" x14ac:dyDescent="0.25">
      <c r="A1421" s="2">
        <v>43845.78125</v>
      </c>
    </row>
    <row r="1422" spans="1:1" x14ac:dyDescent="0.25">
      <c r="A1422" s="2">
        <v>43845.791666666664</v>
      </c>
    </row>
    <row r="1423" spans="1:1" x14ac:dyDescent="0.25">
      <c r="A1423" s="2">
        <v>43845.802083333336</v>
      </c>
    </row>
    <row r="1424" spans="1:1" x14ac:dyDescent="0.25">
      <c r="A1424" s="2">
        <v>43845.8125</v>
      </c>
    </row>
    <row r="1425" spans="1:1" x14ac:dyDescent="0.25">
      <c r="A1425" s="2">
        <v>43845.822916666664</v>
      </c>
    </row>
    <row r="1426" spans="1:1" x14ac:dyDescent="0.25">
      <c r="A1426" s="2">
        <v>43845.833333333336</v>
      </c>
    </row>
    <row r="1427" spans="1:1" x14ac:dyDescent="0.25">
      <c r="A1427" s="2">
        <v>43845.84375</v>
      </c>
    </row>
    <row r="1428" spans="1:1" x14ac:dyDescent="0.25">
      <c r="A1428" s="2">
        <v>43845.854166666664</v>
      </c>
    </row>
    <row r="1429" spans="1:1" x14ac:dyDescent="0.25">
      <c r="A1429" s="2">
        <v>43845.864583333336</v>
      </c>
    </row>
    <row r="1430" spans="1:1" x14ac:dyDescent="0.25">
      <c r="A1430" s="2">
        <v>43845.875</v>
      </c>
    </row>
    <row r="1431" spans="1:1" x14ac:dyDescent="0.25">
      <c r="A1431" s="2">
        <v>43845.885416666664</v>
      </c>
    </row>
    <row r="1432" spans="1:1" x14ac:dyDescent="0.25">
      <c r="A1432" s="2">
        <v>43845.895833333336</v>
      </c>
    </row>
    <row r="1433" spans="1:1" x14ac:dyDescent="0.25">
      <c r="A1433" s="2">
        <v>43845.90625</v>
      </c>
    </row>
    <row r="1434" spans="1:1" x14ac:dyDescent="0.25">
      <c r="A1434" s="2">
        <v>43845.916666666664</v>
      </c>
    </row>
    <row r="1435" spans="1:1" x14ac:dyDescent="0.25">
      <c r="A1435" s="2">
        <v>43845.927083333336</v>
      </c>
    </row>
    <row r="1436" spans="1:1" x14ac:dyDescent="0.25">
      <c r="A1436" s="2">
        <v>43845.9375</v>
      </c>
    </row>
    <row r="1437" spans="1:1" x14ac:dyDescent="0.25">
      <c r="A1437" s="2">
        <v>43845.947916666664</v>
      </c>
    </row>
    <row r="1438" spans="1:1" x14ac:dyDescent="0.25">
      <c r="A1438" s="2">
        <v>43845.958333333336</v>
      </c>
    </row>
    <row r="1439" spans="1:1" x14ac:dyDescent="0.25">
      <c r="A1439" s="2">
        <v>43845.96875</v>
      </c>
    </row>
    <row r="1440" spans="1:1" x14ac:dyDescent="0.25">
      <c r="A1440" s="2">
        <v>43845.979166666664</v>
      </c>
    </row>
    <row r="1441" spans="1:1" x14ac:dyDescent="0.25">
      <c r="A1441" s="2">
        <v>43845.989583333336</v>
      </c>
    </row>
    <row r="1442" spans="1:1" x14ac:dyDescent="0.25">
      <c r="A1442" s="2">
        <v>43846</v>
      </c>
    </row>
    <row r="1443" spans="1:1" x14ac:dyDescent="0.25">
      <c r="A1443" s="2">
        <v>43846.010416666664</v>
      </c>
    </row>
    <row r="1444" spans="1:1" x14ac:dyDescent="0.25">
      <c r="A1444" s="2">
        <v>43846.020833333336</v>
      </c>
    </row>
    <row r="1445" spans="1:1" x14ac:dyDescent="0.25">
      <c r="A1445" s="2">
        <v>43846.03125</v>
      </c>
    </row>
    <row r="1446" spans="1:1" x14ac:dyDescent="0.25">
      <c r="A1446" s="2">
        <v>43846.041666666664</v>
      </c>
    </row>
    <row r="1447" spans="1:1" x14ac:dyDescent="0.25">
      <c r="A1447" s="2">
        <v>43846.052083333336</v>
      </c>
    </row>
    <row r="1448" spans="1:1" x14ac:dyDescent="0.25">
      <c r="A1448" s="2">
        <v>43846.0625</v>
      </c>
    </row>
    <row r="1449" spans="1:1" x14ac:dyDescent="0.25">
      <c r="A1449" s="2">
        <v>43846.072916666664</v>
      </c>
    </row>
    <row r="1450" spans="1:1" x14ac:dyDescent="0.25">
      <c r="A1450" s="2">
        <v>43846.083333333336</v>
      </c>
    </row>
    <row r="1451" spans="1:1" x14ac:dyDescent="0.25">
      <c r="A1451" s="2">
        <v>43846.09375</v>
      </c>
    </row>
    <row r="1452" spans="1:1" x14ac:dyDescent="0.25">
      <c r="A1452" s="2">
        <v>43846.104166666664</v>
      </c>
    </row>
    <row r="1453" spans="1:1" x14ac:dyDescent="0.25">
      <c r="A1453" s="2">
        <v>43846.114583333336</v>
      </c>
    </row>
    <row r="1454" spans="1:1" x14ac:dyDescent="0.25">
      <c r="A1454" s="2">
        <v>43846.125</v>
      </c>
    </row>
    <row r="1455" spans="1:1" x14ac:dyDescent="0.25">
      <c r="A1455" s="2">
        <v>43846.135416666664</v>
      </c>
    </row>
    <row r="1456" spans="1:1" x14ac:dyDescent="0.25">
      <c r="A1456" s="2">
        <v>43846.145833333336</v>
      </c>
    </row>
    <row r="1457" spans="1:1" x14ac:dyDescent="0.25">
      <c r="A1457" s="2">
        <v>43846.15625</v>
      </c>
    </row>
    <row r="1458" spans="1:1" x14ac:dyDescent="0.25">
      <c r="A1458" s="2">
        <v>43846.166666666664</v>
      </c>
    </row>
    <row r="1459" spans="1:1" x14ac:dyDescent="0.25">
      <c r="A1459" s="2">
        <v>43846.177083333336</v>
      </c>
    </row>
    <row r="1460" spans="1:1" x14ac:dyDescent="0.25">
      <c r="A1460" s="2">
        <v>43846.1875</v>
      </c>
    </row>
    <row r="1461" spans="1:1" x14ac:dyDescent="0.25">
      <c r="A1461" s="2">
        <v>43846.197916666664</v>
      </c>
    </row>
    <row r="1462" spans="1:1" x14ac:dyDescent="0.25">
      <c r="A1462" s="2">
        <v>43846.208333333336</v>
      </c>
    </row>
    <row r="1463" spans="1:1" x14ac:dyDescent="0.25">
      <c r="A1463" s="2">
        <v>43846.21875</v>
      </c>
    </row>
    <row r="1464" spans="1:1" x14ac:dyDescent="0.25">
      <c r="A1464" s="2">
        <v>43846.229166666664</v>
      </c>
    </row>
    <row r="1465" spans="1:1" x14ac:dyDescent="0.25">
      <c r="A1465" s="2">
        <v>43846.239583333336</v>
      </c>
    </row>
    <row r="1466" spans="1:1" x14ac:dyDescent="0.25">
      <c r="A1466" s="2">
        <v>43846.25</v>
      </c>
    </row>
    <row r="1467" spans="1:1" x14ac:dyDescent="0.25">
      <c r="A1467" s="2">
        <v>43846.260416666664</v>
      </c>
    </row>
    <row r="1468" spans="1:1" x14ac:dyDescent="0.25">
      <c r="A1468" s="2">
        <v>43846.270833333336</v>
      </c>
    </row>
    <row r="1469" spans="1:1" x14ac:dyDescent="0.25">
      <c r="A1469" s="2">
        <v>43846.28125</v>
      </c>
    </row>
    <row r="1470" spans="1:1" x14ac:dyDescent="0.25">
      <c r="A1470" s="2">
        <v>43846.291666666664</v>
      </c>
    </row>
    <row r="1471" spans="1:1" x14ac:dyDescent="0.25">
      <c r="A1471" s="2">
        <v>43846.302083333336</v>
      </c>
    </row>
    <row r="1472" spans="1:1" x14ac:dyDescent="0.25">
      <c r="A1472" s="2">
        <v>43846.3125</v>
      </c>
    </row>
    <row r="1473" spans="1:1" x14ac:dyDescent="0.25">
      <c r="A1473" s="2">
        <v>43846.322916666664</v>
      </c>
    </row>
    <row r="1474" spans="1:1" x14ac:dyDescent="0.25">
      <c r="A1474" s="2">
        <v>43846.333333333336</v>
      </c>
    </row>
    <row r="1475" spans="1:1" x14ac:dyDescent="0.25">
      <c r="A1475" s="2">
        <v>43846.34375</v>
      </c>
    </row>
    <row r="1476" spans="1:1" x14ac:dyDescent="0.25">
      <c r="A1476" s="2">
        <v>43846.354166666664</v>
      </c>
    </row>
    <row r="1477" spans="1:1" x14ac:dyDescent="0.25">
      <c r="A1477" s="2">
        <v>43846.364583333336</v>
      </c>
    </row>
    <row r="1478" spans="1:1" x14ac:dyDescent="0.25">
      <c r="A1478" s="2">
        <v>43846.375</v>
      </c>
    </row>
    <row r="1479" spans="1:1" x14ac:dyDescent="0.25">
      <c r="A1479" s="2">
        <v>43846.385416666664</v>
      </c>
    </row>
    <row r="1480" spans="1:1" x14ac:dyDescent="0.25">
      <c r="A1480" s="2">
        <v>43846.395833333336</v>
      </c>
    </row>
    <row r="1481" spans="1:1" x14ac:dyDescent="0.25">
      <c r="A1481" s="2">
        <v>43846.40625</v>
      </c>
    </row>
    <row r="1482" spans="1:1" x14ac:dyDescent="0.25">
      <c r="A1482" s="2">
        <v>43846.416666666664</v>
      </c>
    </row>
    <row r="1483" spans="1:1" x14ac:dyDescent="0.25">
      <c r="A1483" s="2">
        <v>43846.427083333336</v>
      </c>
    </row>
    <row r="1484" spans="1:1" x14ac:dyDescent="0.25">
      <c r="A1484" s="2">
        <v>43846.4375</v>
      </c>
    </row>
    <row r="1485" spans="1:1" x14ac:dyDescent="0.25">
      <c r="A1485" s="2">
        <v>43846.447916666664</v>
      </c>
    </row>
    <row r="1486" spans="1:1" x14ac:dyDescent="0.25">
      <c r="A1486" s="2">
        <v>43846.458333333336</v>
      </c>
    </row>
    <row r="1487" spans="1:1" x14ac:dyDescent="0.25">
      <c r="A1487" s="2">
        <v>43846.46875</v>
      </c>
    </row>
    <row r="1488" spans="1:1" x14ac:dyDescent="0.25">
      <c r="A1488" s="2">
        <v>43846.479166666664</v>
      </c>
    </row>
    <row r="1489" spans="1:1" x14ac:dyDescent="0.25">
      <c r="A1489" s="2">
        <v>43846.489583333336</v>
      </c>
    </row>
    <row r="1490" spans="1:1" x14ac:dyDescent="0.25">
      <c r="A1490" s="2">
        <v>43846.5</v>
      </c>
    </row>
    <row r="1491" spans="1:1" x14ac:dyDescent="0.25">
      <c r="A1491" s="2">
        <v>43846.510416666664</v>
      </c>
    </row>
    <row r="1492" spans="1:1" x14ac:dyDescent="0.25">
      <c r="A1492" s="2">
        <v>43846.520833333336</v>
      </c>
    </row>
    <row r="1493" spans="1:1" x14ac:dyDescent="0.25">
      <c r="A1493" s="2">
        <v>43846.53125</v>
      </c>
    </row>
    <row r="1494" spans="1:1" x14ac:dyDescent="0.25">
      <c r="A1494" s="2">
        <v>43846.541666666664</v>
      </c>
    </row>
    <row r="1495" spans="1:1" x14ac:dyDescent="0.25">
      <c r="A1495" s="2">
        <v>43846.552083333336</v>
      </c>
    </row>
    <row r="1496" spans="1:1" x14ac:dyDescent="0.25">
      <c r="A1496" s="2">
        <v>43846.5625</v>
      </c>
    </row>
    <row r="1497" spans="1:1" x14ac:dyDescent="0.25">
      <c r="A1497" s="2">
        <v>43846.572916666664</v>
      </c>
    </row>
    <row r="1498" spans="1:1" x14ac:dyDescent="0.25">
      <c r="A1498" s="2">
        <v>43846.583333333336</v>
      </c>
    </row>
    <row r="1499" spans="1:1" x14ac:dyDescent="0.25">
      <c r="A1499" s="2">
        <v>43846.59375</v>
      </c>
    </row>
    <row r="1500" spans="1:1" x14ac:dyDescent="0.25">
      <c r="A1500" s="2">
        <v>43846.604166666664</v>
      </c>
    </row>
    <row r="1501" spans="1:1" x14ac:dyDescent="0.25">
      <c r="A1501" s="2">
        <v>43846.614583333336</v>
      </c>
    </row>
    <row r="1502" spans="1:1" x14ac:dyDescent="0.25">
      <c r="A1502" s="2">
        <v>43846.625</v>
      </c>
    </row>
    <row r="1503" spans="1:1" x14ac:dyDescent="0.25">
      <c r="A1503" s="2">
        <v>43846.635416666664</v>
      </c>
    </row>
    <row r="1504" spans="1:1" x14ac:dyDescent="0.25">
      <c r="A1504" s="2">
        <v>43846.645833333336</v>
      </c>
    </row>
    <row r="1505" spans="1:1" x14ac:dyDescent="0.25">
      <c r="A1505" s="2">
        <v>43846.65625</v>
      </c>
    </row>
    <row r="1506" spans="1:1" x14ac:dyDescent="0.25">
      <c r="A1506" s="2">
        <v>43846.666666666664</v>
      </c>
    </row>
    <row r="1507" spans="1:1" x14ac:dyDescent="0.25">
      <c r="A1507" s="2">
        <v>43846.677083333336</v>
      </c>
    </row>
    <row r="1508" spans="1:1" x14ac:dyDescent="0.25">
      <c r="A1508" s="2">
        <v>43846.6875</v>
      </c>
    </row>
    <row r="1509" spans="1:1" x14ac:dyDescent="0.25">
      <c r="A1509" s="2">
        <v>43846.697916666664</v>
      </c>
    </row>
    <row r="1510" spans="1:1" x14ac:dyDescent="0.25">
      <c r="A1510" s="2">
        <v>43846.708333333336</v>
      </c>
    </row>
    <row r="1511" spans="1:1" x14ac:dyDescent="0.25">
      <c r="A1511" s="2">
        <v>43846.71875</v>
      </c>
    </row>
    <row r="1512" spans="1:1" x14ac:dyDescent="0.25">
      <c r="A1512" s="2">
        <v>43846.729166666664</v>
      </c>
    </row>
    <row r="1513" spans="1:1" x14ac:dyDescent="0.25">
      <c r="A1513" s="2">
        <v>43846.739583333336</v>
      </c>
    </row>
    <row r="1514" spans="1:1" x14ac:dyDescent="0.25">
      <c r="A1514" s="2">
        <v>43846.75</v>
      </c>
    </row>
    <row r="1515" spans="1:1" x14ac:dyDescent="0.25">
      <c r="A1515" s="2">
        <v>43846.760416666664</v>
      </c>
    </row>
    <row r="1516" spans="1:1" x14ac:dyDescent="0.25">
      <c r="A1516" s="2">
        <v>43846.770833333336</v>
      </c>
    </row>
    <row r="1517" spans="1:1" x14ac:dyDescent="0.25">
      <c r="A1517" s="2">
        <v>43846.78125</v>
      </c>
    </row>
    <row r="1518" spans="1:1" x14ac:dyDescent="0.25">
      <c r="A1518" s="2">
        <v>43846.791666666664</v>
      </c>
    </row>
    <row r="1519" spans="1:1" x14ac:dyDescent="0.25">
      <c r="A1519" s="2">
        <v>43846.802083333336</v>
      </c>
    </row>
    <row r="1520" spans="1:1" x14ac:dyDescent="0.25">
      <c r="A1520" s="2">
        <v>43846.8125</v>
      </c>
    </row>
    <row r="1521" spans="1:1" x14ac:dyDescent="0.25">
      <c r="A1521" s="2">
        <v>43846.822916666664</v>
      </c>
    </row>
    <row r="1522" spans="1:1" x14ac:dyDescent="0.25">
      <c r="A1522" s="2">
        <v>43846.833333333336</v>
      </c>
    </row>
    <row r="1523" spans="1:1" x14ac:dyDescent="0.25">
      <c r="A1523" s="2">
        <v>43846.84375</v>
      </c>
    </row>
    <row r="1524" spans="1:1" x14ac:dyDescent="0.25">
      <c r="A1524" s="2">
        <v>43846.854166666664</v>
      </c>
    </row>
    <row r="1525" spans="1:1" x14ac:dyDescent="0.25">
      <c r="A1525" s="2">
        <v>43846.864583333336</v>
      </c>
    </row>
    <row r="1526" spans="1:1" x14ac:dyDescent="0.25">
      <c r="A1526" s="2">
        <v>43846.875</v>
      </c>
    </row>
    <row r="1527" spans="1:1" x14ac:dyDescent="0.25">
      <c r="A1527" s="2">
        <v>43846.885416666664</v>
      </c>
    </row>
    <row r="1528" spans="1:1" x14ac:dyDescent="0.25">
      <c r="A1528" s="2">
        <v>43846.895833333336</v>
      </c>
    </row>
    <row r="1529" spans="1:1" x14ac:dyDescent="0.25">
      <c r="A1529" s="2">
        <v>43846.90625</v>
      </c>
    </row>
    <row r="1530" spans="1:1" x14ac:dyDescent="0.25">
      <c r="A1530" s="2">
        <v>43846.916666666664</v>
      </c>
    </row>
    <row r="1531" spans="1:1" x14ac:dyDescent="0.25">
      <c r="A1531" s="2">
        <v>43846.927083333336</v>
      </c>
    </row>
    <row r="1532" spans="1:1" x14ac:dyDescent="0.25">
      <c r="A1532" s="2">
        <v>43846.9375</v>
      </c>
    </row>
    <row r="1533" spans="1:1" x14ac:dyDescent="0.25">
      <c r="A1533" s="2">
        <v>43846.947916666664</v>
      </c>
    </row>
    <row r="1534" spans="1:1" x14ac:dyDescent="0.25">
      <c r="A1534" s="2">
        <v>43846.958333333336</v>
      </c>
    </row>
    <row r="1535" spans="1:1" x14ac:dyDescent="0.25">
      <c r="A1535" s="2">
        <v>43846.96875</v>
      </c>
    </row>
    <row r="1536" spans="1:1" x14ac:dyDescent="0.25">
      <c r="A1536" s="2">
        <v>43846.979166666664</v>
      </c>
    </row>
    <row r="1537" spans="1:1" x14ac:dyDescent="0.25">
      <c r="A1537" s="2">
        <v>43846.989583333336</v>
      </c>
    </row>
    <row r="1538" spans="1:1" x14ac:dyDescent="0.25">
      <c r="A1538" s="2">
        <v>43847</v>
      </c>
    </row>
    <row r="1539" spans="1:1" x14ac:dyDescent="0.25">
      <c r="A1539" s="2">
        <v>43847.010416666664</v>
      </c>
    </row>
    <row r="1540" spans="1:1" x14ac:dyDescent="0.25">
      <c r="A1540" s="2">
        <v>43847.020833333336</v>
      </c>
    </row>
    <row r="1541" spans="1:1" x14ac:dyDescent="0.25">
      <c r="A1541" s="2">
        <v>43847.03125</v>
      </c>
    </row>
    <row r="1542" spans="1:1" x14ac:dyDescent="0.25">
      <c r="A1542" s="2">
        <v>43847.041666666664</v>
      </c>
    </row>
    <row r="1543" spans="1:1" x14ac:dyDescent="0.25">
      <c r="A1543" s="2">
        <v>43847.052083333336</v>
      </c>
    </row>
    <row r="1544" spans="1:1" x14ac:dyDescent="0.25">
      <c r="A1544" s="2">
        <v>43847.0625</v>
      </c>
    </row>
    <row r="1545" spans="1:1" x14ac:dyDescent="0.25">
      <c r="A1545" s="2">
        <v>43847.072916666664</v>
      </c>
    </row>
    <row r="1546" spans="1:1" x14ac:dyDescent="0.25">
      <c r="A1546" s="2">
        <v>43847.083333333336</v>
      </c>
    </row>
    <row r="1547" spans="1:1" x14ac:dyDescent="0.25">
      <c r="A1547" s="2">
        <v>43847.09375</v>
      </c>
    </row>
    <row r="1548" spans="1:1" x14ac:dyDescent="0.25">
      <c r="A1548" s="2">
        <v>43847.104166666664</v>
      </c>
    </row>
    <row r="1549" spans="1:1" x14ac:dyDescent="0.25">
      <c r="A1549" s="2">
        <v>43847.114583333336</v>
      </c>
    </row>
    <row r="1550" spans="1:1" x14ac:dyDescent="0.25">
      <c r="A1550" s="2">
        <v>43847.125</v>
      </c>
    </row>
    <row r="1551" spans="1:1" x14ac:dyDescent="0.25">
      <c r="A1551" s="2">
        <v>43847.135416666664</v>
      </c>
    </row>
    <row r="1552" spans="1:1" x14ac:dyDescent="0.25">
      <c r="A1552" s="2">
        <v>43847.145833333336</v>
      </c>
    </row>
    <row r="1553" spans="1:1" x14ac:dyDescent="0.25">
      <c r="A1553" s="2">
        <v>43847.15625</v>
      </c>
    </row>
    <row r="1554" spans="1:1" x14ac:dyDescent="0.25">
      <c r="A1554" s="2">
        <v>43847.166666666664</v>
      </c>
    </row>
    <row r="1555" spans="1:1" x14ac:dyDescent="0.25">
      <c r="A1555" s="2">
        <v>43847.177083333336</v>
      </c>
    </row>
    <row r="1556" spans="1:1" x14ac:dyDescent="0.25">
      <c r="A1556" s="2">
        <v>43847.1875</v>
      </c>
    </row>
    <row r="1557" spans="1:1" x14ac:dyDescent="0.25">
      <c r="A1557" s="2">
        <v>43847.197916666664</v>
      </c>
    </row>
    <row r="1558" spans="1:1" x14ac:dyDescent="0.25">
      <c r="A1558" s="2">
        <v>43847.208333333336</v>
      </c>
    </row>
    <row r="1559" spans="1:1" x14ac:dyDescent="0.25">
      <c r="A1559" s="2">
        <v>43847.21875</v>
      </c>
    </row>
    <row r="1560" spans="1:1" x14ac:dyDescent="0.25">
      <c r="A1560" s="2">
        <v>43847.229166666664</v>
      </c>
    </row>
    <row r="1561" spans="1:1" x14ac:dyDescent="0.25">
      <c r="A1561" s="2">
        <v>43847.239583333336</v>
      </c>
    </row>
    <row r="1562" spans="1:1" x14ac:dyDescent="0.25">
      <c r="A1562" s="2">
        <v>43847.25</v>
      </c>
    </row>
    <row r="1563" spans="1:1" x14ac:dyDescent="0.25">
      <c r="A1563" s="2">
        <v>43847.260416666664</v>
      </c>
    </row>
    <row r="1564" spans="1:1" x14ac:dyDescent="0.25">
      <c r="A1564" s="2">
        <v>43847.270833333336</v>
      </c>
    </row>
    <row r="1565" spans="1:1" x14ac:dyDescent="0.25">
      <c r="A1565" s="2">
        <v>43847.28125</v>
      </c>
    </row>
    <row r="1566" spans="1:1" x14ac:dyDescent="0.25">
      <c r="A1566" s="2">
        <v>43847.291666666664</v>
      </c>
    </row>
    <row r="1567" spans="1:1" x14ac:dyDescent="0.25">
      <c r="A1567" s="2">
        <v>43847.302083333336</v>
      </c>
    </row>
    <row r="1568" spans="1:1" x14ac:dyDescent="0.25">
      <c r="A1568" s="2">
        <v>43847.3125</v>
      </c>
    </row>
    <row r="1569" spans="1:1" x14ac:dyDescent="0.25">
      <c r="A1569" s="2">
        <v>43847.322916666664</v>
      </c>
    </row>
    <row r="1570" spans="1:1" x14ac:dyDescent="0.25">
      <c r="A1570" s="2">
        <v>43847.333333333336</v>
      </c>
    </row>
    <row r="1571" spans="1:1" x14ac:dyDescent="0.25">
      <c r="A1571" s="2">
        <v>43847.34375</v>
      </c>
    </row>
    <row r="1572" spans="1:1" x14ac:dyDescent="0.25">
      <c r="A1572" s="2">
        <v>43847.354166666664</v>
      </c>
    </row>
    <row r="1573" spans="1:1" x14ac:dyDescent="0.25">
      <c r="A1573" s="2">
        <v>43847.364583333336</v>
      </c>
    </row>
    <row r="1574" spans="1:1" x14ac:dyDescent="0.25">
      <c r="A1574" s="2">
        <v>43847.375</v>
      </c>
    </row>
    <row r="1575" spans="1:1" x14ac:dyDescent="0.25">
      <c r="A1575" s="2">
        <v>43847.385416666664</v>
      </c>
    </row>
    <row r="1576" spans="1:1" x14ac:dyDescent="0.25">
      <c r="A1576" s="2">
        <v>43847.395833333336</v>
      </c>
    </row>
    <row r="1577" spans="1:1" x14ac:dyDescent="0.25">
      <c r="A1577" s="2">
        <v>43847.40625</v>
      </c>
    </row>
    <row r="1578" spans="1:1" x14ac:dyDescent="0.25">
      <c r="A1578" s="2">
        <v>43847.416666666664</v>
      </c>
    </row>
    <row r="1579" spans="1:1" x14ac:dyDescent="0.25">
      <c r="A1579" s="2">
        <v>43847.427083333336</v>
      </c>
    </row>
    <row r="1580" spans="1:1" x14ac:dyDescent="0.25">
      <c r="A1580" s="2">
        <v>43847.4375</v>
      </c>
    </row>
    <row r="1581" spans="1:1" x14ac:dyDescent="0.25">
      <c r="A1581" s="2">
        <v>43847.447916666664</v>
      </c>
    </row>
    <row r="1582" spans="1:1" x14ac:dyDescent="0.25">
      <c r="A1582" s="2">
        <v>43847.458333333336</v>
      </c>
    </row>
    <row r="1583" spans="1:1" x14ac:dyDescent="0.25">
      <c r="A1583" s="2">
        <v>43847.46875</v>
      </c>
    </row>
    <row r="1584" spans="1:1" x14ac:dyDescent="0.25">
      <c r="A1584" s="2">
        <v>43847.479166666664</v>
      </c>
    </row>
    <row r="1585" spans="1:1" x14ac:dyDescent="0.25">
      <c r="A1585" s="2">
        <v>43847.489583333336</v>
      </c>
    </row>
    <row r="1586" spans="1:1" x14ac:dyDescent="0.25">
      <c r="A1586" s="2">
        <v>43847.5</v>
      </c>
    </row>
    <row r="1587" spans="1:1" x14ac:dyDescent="0.25">
      <c r="A1587" s="2">
        <v>43847.510416666664</v>
      </c>
    </row>
    <row r="1588" spans="1:1" x14ac:dyDescent="0.25">
      <c r="A1588" s="2">
        <v>43847.520833333336</v>
      </c>
    </row>
    <row r="1589" spans="1:1" x14ac:dyDescent="0.25">
      <c r="A1589" s="2">
        <v>43847.53125</v>
      </c>
    </row>
    <row r="1590" spans="1:1" x14ac:dyDescent="0.25">
      <c r="A1590" s="2">
        <v>43847.541666666664</v>
      </c>
    </row>
    <row r="1591" spans="1:1" x14ac:dyDescent="0.25">
      <c r="A1591" s="2">
        <v>43847.552083333336</v>
      </c>
    </row>
    <row r="1592" spans="1:1" x14ac:dyDescent="0.25">
      <c r="A1592" s="2">
        <v>43847.5625</v>
      </c>
    </row>
    <row r="1593" spans="1:1" x14ac:dyDescent="0.25">
      <c r="A1593" s="2">
        <v>43847.572916666664</v>
      </c>
    </row>
    <row r="1594" spans="1:1" x14ac:dyDescent="0.25">
      <c r="A1594" s="2">
        <v>43847.583333333336</v>
      </c>
    </row>
    <row r="1595" spans="1:1" x14ac:dyDescent="0.25">
      <c r="A1595" s="2">
        <v>43847.59375</v>
      </c>
    </row>
    <row r="1596" spans="1:1" x14ac:dyDescent="0.25">
      <c r="A1596" s="2">
        <v>43847.604166666664</v>
      </c>
    </row>
    <row r="1597" spans="1:1" x14ac:dyDescent="0.25">
      <c r="A1597" s="2">
        <v>43847.614583333336</v>
      </c>
    </row>
    <row r="1598" spans="1:1" x14ac:dyDescent="0.25">
      <c r="A1598" s="2">
        <v>43847.625</v>
      </c>
    </row>
    <row r="1599" spans="1:1" x14ac:dyDescent="0.25">
      <c r="A1599" s="2">
        <v>43847.635416666664</v>
      </c>
    </row>
    <row r="1600" spans="1:1" x14ac:dyDescent="0.25">
      <c r="A1600" s="2">
        <v>43847.645833333336</v>
      </c>
    </row>
    <row r="1601" spans="1:1" x14ac:dyDescent="0.25">
      <c r="A1601" s="2">
        <v>43847.65625</v>
      </c>
    </row>
    <row r="1602" spans="1:1" x14ac:dyDescent="0.25">
      <c r="A1602" s="2">
        <v>43847.666666666664</v>
      </c>
    </row>
    <row r="1603" spans="1:1" x14ac:dyDescent="0.25">
      <c r="A1603" s="2">
        <v>43847.677083333336</v>
      </c>
    </row>
    <row r="1604" spans="1:1" x14ac:dyDescent="0.25">
      <c r="A1604" s="2">
        <v>43847.6875</v>
      </c>
    </row>
    <row r="1605" spans="1:1" x14ac:dyDescent="0.25">
      <c r="A1605" s="2">
        <v>43847.697916666664</v>
      </c>
    </row>
    <row r="1606" spans="1:1" x14ac:dyDescent="0.25">
      <c r="A1606" s="2">
        <v>43847.708333333336</v>
      </c>
    </row>
    <row r="1607" spans="1:1" x14ac:dyDescent="0.25">
      <c r="A1607" s="2">
        <v>43847.71875</v>
      </c>
    </row>
    <row r="1608" spans="1:1" x14ac:dyDescent="0.25">
      <c r="A1608" s="2">
        <v>43847.729166666664</v>
      </c>
    </row>
    <row r="1609" spans="1:1" x14ac:dyDescent="0.25">
      <c r="A1609" s="2">
        <v>43847.739583333336</v>
      </c>
    </row>
    <row r="1610" spans="1:1" x14ac:dyDescent="0.25">
      <c r="A1610" s="2">
        <v>43847.75</v>
      </c>
    </row>
    <row r="1611" spans="1:1" x14ac:dyDescent="0.25">
      <c r="A1611" s="2">
        <v>43847.760416666664</v>
      </c>
    </row>
    <row r="1612" spans="1:1" x14ac:dyDescent="0.25">
      <c r="A1612" s="2">
        <v>43847.770833333336</v>
      </c>
    </row>
    <row r="1613" spans="1:1" x14ac:dyDescent="0.25">
      <c r="A1613" s="2">
        <v>43847.78125</v>
      </c>
    </row>
    <row r="1614" spans="1:1" x14ac:dyDescent="0.25">
      <c r="A1614" s="2">
        <v>43847.791666666664</v>
      </c>
    </row>
    <row r="1615" spans="1:1" x14ac:dyDescent="0.25">
      <c r="A1615" s="2">
        <v>43847.802083333336</v>
      </c>
    </row>
    <row r="1616" spans="1:1" x14ac:dyDescent="0.25">
      <c r="A1616" s="2">
        <v>43847.8125</v>
      </c>
    </row>
    <row r="1617" spans="1:1" x14ac:dyDescent="0.25">
      <c r="A1617" s="2">
        <v>43847.822916666664</v>
      </c>
    </row>
    <row r="1618" spans="1:1" x14ac:dyDescent="0.25">
      <c r="A1618" s="2">
        <v>43847.833333333336</v>
      </c>
    </row>
    <row r="1619" spans="1:1" x14ac:dyDescent="0.25">
      <c r="A1619" s="2">
        <v>43847.84375</v>
      </c>
    </row>
    <row r="1620" spans="1:1" x14ac:dyDescent="0.25">
      <c r="A1620" s="2">
        <v>43847.854166666664</v>
      </c>
    </row>
    <row r="1621" spans="1:1" x14ac:dyDescent="0.25">
      <c r="A1621" s="2">
        <v>43847.864583333336</v>
      </c>
    </row>
    <row r="1622" spans="1:1" x14ac:dyDescent="0.25">
      <c r="A1622" s="2">
        <v>43847.875</v>
      </c>
    </row>
    <row r="1623" spans="1:1" x14ac:dyDescent="0.25">
      <c r="A1623" s="2">
        <v>43847.885416666664</v>
      </c>
    </row>
    <row r="1624" spans="1:1" x14ac:dyDescent="0.25">
      <c r="A1624" s="2">
        <v>43847.895833333336</v>
      </c>
    </row>
    <row r="1625" spans="1:1" x14ac:dyDescent="0.25">
      <c r="A1625" s="2">
        <v>43847.90625</v>
      </c>
    </row>
    <row r="1626" spans="1:1" x14ac:dyDescent="0.25">
      <c r="A1626" s="2">
        <v>43847.916666666664</v>
      </c>
    </row>
    <row r="1627" spans="1:1" x14ac:dyDescent="0.25">
      <c r="A1627" s="2">
        <v>43847.927083333336</v>
      </c>
    </row>
    <row r="1628" spans="1:1" x14ac:dyDescent="0.25">
      <c r="A1628" s="2">
        <v>43847.9375</v>
      </c>
    </row>
    <row r="1629" spans="1:1" x14ac:dyDescent="0.25">
      <c r="A1629" s="2">
        <v>43847.947916666664</v>
      </c>
    </row>
    <row r="1630" spans="1:1" x14ac:dyDescent="0.25">
      <c r="A1630" s="2">
        <v>43847.958333333336</v>
      </c>
    </row>
    <row r="1631" spans="1:1" x14ac:dyDescent="0.25">
      <c r="A1631" s="2">
        <v>43847.96875</v>
      </c>
    </row>
    <row r="1632" spans="1:1" x14ac:dyDescent="0.25">
      <c r="A1632" s="2">
        <v>43847.979166666664</v>
      </c>
    </row>
    <row r="1633" spans="1:1" x14ac:dyDescent="0.25">
      <c r="A1633" s="2">
        <v>43847.989583333336</v>
      </c>
    </row>
    <row r="1634" spans="1:1" x14ac:dyDescent="0.25">
      <c r="A1634" s="2">
        <v>43848</v>
      </c>
    </row>
    <row r="1635" spans="1:1" x14ac:dyDescent="0.25">
      <c r="A1635" s="2">
        <v>43848.010416666664</v>
      </c>
    </row>
    <row r="1636" spans="1:1" x14ac:dyDescent="0.25">
      <c r="A1636" s="2">
        <v>43848.020833333336</v>
      </c>
    </row>
    <row r="1637" spans="1:1" x14ac:dyDescent="0.25">
      <c r="A1637" s="2">
        <v>43848.03125</v>
      </c>
    </row>
    <row r="1638" spans="1:1" x14ac:dyDescent="0.25">
      <c r="A1638" s="2">
        <v>43848.041666666664</v>
      </c>
    </row>
    <row r="1639" spans="1:1" x14ac:dyDescent="0.25">
      <c r="A1639" s="2">
        <v>43848.052083333336</v>
      </c>
    </row>
    <row r="1640" spans="1:1" x14ac:dyDescent="0.25">
      <c r="A1640" s="2">
        <v>43848.0625</v>
      </c>
    </row>
    <row r="1641" spans="1:1" x14ac:dyDescent="0.25">
      <c r="A1641" s="2">
        <v>43848.072916666664</v>
      </c>
    </row>
    <row r="1642" spans="1:1" x14ac:dyDescent="0.25">
      <c r="A1642" s="2">
        <v>43848.083333333336</v>
      </c>
    </row>
    <row r="1643" spans="1:1" x14ac:dyDescent="0.25">
      <c r="A1643" s="2">
        <v>43848.09375</v>
      </c>
    </row>
    <row r="1644" spans="1:1" x14ac:dyDescent="0.25">
      <c r="A1644" s="2">
        <v>43848.104166666664</v>
      </c>
    </row>
    <row r="1645" spans="1:1" x14ac:dyDescent="0.25">
      <c r="A1645" s="2">
        <v>43848.114583333336</v>
      </c>
    </row>
    <row r="1646" spans="1:1" x14ac:dyDescent="0.25">
      <c r="A1646" s="2">
        <v>43848.125</v>
      </c>
    </row>
    <row r="1647" spans="1:1" x14ac:dyDescent="0.25">
      <c r="A1647" s="2">
        <v>43848.135416666664</v>
      </c>
    </row>
    <row r="1648" spans="1:1" x14ac:dyDescent="0.25">
      <c r="A1648" s="2">
        <v>43848.145833333336</v>
      </c>
    </row>
    <row r="1649" spans="1:1" x14ac:dyDescent="0.25">
      <c r="A1649" s="2">
        <v>43848.15625</v>
      </c>
    </row>
    <row r="1650" spans="1:1" x14ac:dyDescent="0.25">
      <c r="A1650" s="2">
        <v>43848.166666666664</v>
      </c>
    </row>
    <row r="1651" spans="1:1" x14ac:dyDescent="0.25">
      <c r="A1651" s="2">
        <v>43848.177083333336</v>
      </c>
    </row>
    <row r="1652" spans="1:1" x14ac:dyDescent="0.25">
      <c r="A1652" s="2">
        <v>43848.1875</v>
      </c>
    </row>
    <row r="1653" spans="1:1" x14ac:dyDescent="0.25">
      <c r="A1653" s="2">
        <v>43848.197916666664</v>
      </c>
    </row>
    <row r="1654" spans="1:1" x14ac:dyDescent="0.25">
      <c r="A1654" s="2">
        <v>43848.208333333336</v>
      </c>
    </row>
    <row r="1655" spans="1:1" x14ac:dyDescent="0.25">
      <c r="A1655" s="2">
        <v>43848.21875</v>
      </c>
    </row>
    <row r="1656" spans="1:1" x14ac:dyDescent="0.25">
      <c r="A1656" s="2">
        <v>43848.229166666664</v>
      </c>
    </row>
    <row r="1657" spans="1:1" x14ac:dyDescent="0.25">
      <c r="A1657" s="2">
        <v>43848.239583333336</v>
      </c>
    </row>
    <row r="1658" spans="1:1" x14ac:dyDescent="0.25">
      <c r="A1658" s="2">
        <v>43848.25</v>
      </c>
    </row>
    <row r="1659" spans="1:1" x14ac:dyDescent="0.25">
      <c r="A1659" s="2">
        <v>43848.260416666664</v>
      </c>
    </row>
    <row r="1660" spans="1:1" x14ac:dyDescent="0.25">
      <c r="A1660" s="2">
        <v>43848.270833333336</v>
      </c>
    </row>
    <row r="1661" spans="1:1" x14ac:dyDescent="0.25">
      <c r="A1661" s="2">
        <v>43848.28125</v>
      </c>
    </row>
    <row r="1662" spans="1:1" x14ac:dyDescent="0.25">
      <c r="A1662" s="2">
        <v>43848.291666666664</v>
      </c>
    </row>
    <row r="1663" spans="1:1" x14ac:dyDescent="0.25">
      <c r="A1663" s="2">
        <v>43848.302083333336</v>
      </c>
    </row>
    <row r="1664" spans="1:1" x14ac:dyDescent="0.25">
      <c r="A1664" s="2">
        <v>43848.3125</v>
      </c>
    </row>
    <row r="1665" spans="1:1" x14ac:dyDescent="0.25">
      <c r="A1665" s="2">
        <v>43848.322916666664</v>
      </c>
    </row>
    <row r="1666" spans="1:1" x14ac:dyDescent="0.25">
      <c r="A1666" s="2">
        <v>43848.333333333336</v>
      </c>
    </row>
    <row r="1667" spans="1:1" x14ac:dyDescent="0.25">
      <c r="A1667" s="2">
        <v>43848.34375</v>
      </c>
    </row>
    <row r="1668" spans="1:1" x14ac:dyDescent="0.25">
      <c r="A1668" s="2">
        <v>43848.354166666664</v>
      </c>
    </row>
    <row r="1669" spans="1:1" x14ac:dyDescent="0.25">
      <c r="A1669" s="2">
        <v>43848.364583333336</v>
      </c>
    </row>
    <row r="1670" spans="1:1" x14ac:dyDescent="0.25">
      <c r="A1670" s="2">
        <v>43848.375</v>
      </c>
    </row>
    <row r="1671" spans="1:1" x14ac:dyDescent="0.25">
      <c r="A1671" s="2">
        <v>43848.385416666664</v>
      </c>
    </row>
    <row r="1672" spans="1:1" x14ac:dyDescent="0.25">
      <c r="A1672" s="2">
        <v>43848.395833333336</v>
      </c>
    </row>
    <row r="1673" spans="1:1" x14ac:dyDescent="0.25">
      <c r="A1673" s="2">
        <v>43848.40625</v>
      </c>
    </row>
    <row r="1674" spans="1:1" x14ac:dyDescent="0.25">
      <c r="A1674" s="2">
        <v>43848.416666666664</v>
      </c>
    </row>
    <row r="1675" spans="1:1" x14ac:dyDescent="0.25">
      <c r="A1675" s="2">
        <v>43848.427083333336</v>
      </c>
    </row>
    <row r="1676" spans="1:1" x14ac:dyDescent="0.25">
      <c r="A1676" s="2">
        <v>43848.4375</v>
      </c>
    </row>
    <row r="1677" spans="1:1" x14ac:dyDescent="0.25">
      <c r="A1677" s="2">
        <v>43848.447916666664</v>
      </c>
    </row>
    <row r="1678" spans="1:1" x14ac:dyDescent="0.25">
      <c r="A1678" s="2">
        <v>43848.458333333336</v>
      </c>
    </row>
    <row r="1679" spans="1:1" x14ac:dyDescent="0.25">
      <c r="A1679" s="2">
        <v>43848.46875</v>
      </c>
    </row>
    <row r="1680" spans="1:1" x14ac:dyDescent="0.25">
      <c r="A1680" s="2">
        <v>43848.479166666664</v>
      </c>
    </row>
    <row r="1681" spans="1:1" x14ac:dyDescent="0.25">
      <c r="A1681" s="2">
        <v>43848.489583333336</v>
      </c>
    </row>
    <row r="1682" spans="1:1" x14ac:dyDescent="0.25">
      <c r="A1682" s="2">
        <v>43848.5</v>
      </c>
    </row>
    <row r="1683" spans="1:1" x14ac:dyDescent="0.25">
      <c r="A1683" s="2">
        <v>43848.510416666664</v>
      </c>
    </row>
    <row r="1684" spans="1:1" x14ac:dyDescent="0.25">
      <c r="A1684" s="2">
        <v>43848.520833333336</v>
      </c>
    </row>
    <row r="1685" spans="1:1" x14ac:dyDescent="0.25">
      <c r="A1685" s="2">
        <v>43848.53125</v>
      </c>
    </row>
    <row r="1686" spans="1:1" x14ac:dyDescent="0.25">
      <c r="A1686" s="2">
        <v>43848.541666666664</v>
      </c>
    </row>
    <row r="1687" spans="1:1" x14ac:dyDescent="0.25">
      <c r="A1687" s="2">
        <v>43848.552083333336</v>
      </c>
    </row>
    <row r="1688" spans="1:1" x14ac:dyDescent="0.25">
      <c r="A1688" s="2">
        <v>43848.5625</v>
      </c>
    </row>
    <row r="1689" spans="1:1" x14ac:dyDescent="0.25">
      <c r="A1689" s="2">
        <v>43848.572916666664</v>
      </c>
    </row>
    <row r="1690" spans="1:1" x14ac:dyDescent="0.25">
      <c r="A1690" s="2">
        <v>43848.583333333336</v>
      </c>
    </row>
    <row r="1691" spans="1:1" x14ac:dyDescent="0.25">
      <c r="A1691" s="2">
        <v>43848.59375</v>
      </c>
    </row>
    <row r="1692" spans="1:1" x14ac:dyDescent="0.25">
      <c r="A1692" s="2">
        <v>43848.604166666664</v>
      </c>
    </row>
    <row r="1693" spans="1:1" x14ac:dyDescent="0.25">
      <c r="A1693" s="2">
        <v>43848.614583333336</v>
      </c>
    </row>
    <row r="1694" spans="1:1" x14ac:dyDescent="0.25">
      <c r="A1694" s="2">
        <v>43848.625</v>
      </c>
    </row>
    <row r="1695" spans="1:1" x14ac:dyDescent="0.25">
      <c r="A1695" s="2">
        <v>43848.635416666664</v>
      </c>
    </row>
    <row r="1696" spans="1:1" x14ac:dyDescent="0.25">
      <c r="A1696" s="2">
        <v>43848.645833333336</v>
      </c>
    </row>
    <row r="1697" spans="1:1" x14ac:dyDescent="0.25">
      <c r="A1697" s="2">
        <v>43848.65625</v>
      </c>
    </row>
    <row r="1698" spans="1:1" x14ac:dyDescent="0.25">
      <c r="A1698" s="2">
        <v>43848.666666666664</v>
      </c>
    </row>
    <row r="1699" spans="1:1" x14ac:dyDescent="0.25">
      <c r="A1699" s="2">
        <v>43848.677083333336</v>
      </c>
    </row>
    <row r="1700" spans="1:1" x14ac:dyDescent="0.25">
      <c r="A1700" s="2">
        <v>43848.6875</v>
      </c>
    </row>
    <row r="1701" spans="1:1" x14ac:dyDescent="0.25">
      <c r="A1701" s="2">
        <v>43848.697916666664</v>
      </c>
    </row>
    <row r="1702" spans="1:1" x14ac:dyDescent="0.25">
      <c r="A1702" s="2">
        <v>43848.708333333336</v>
      </c>
    </row>
    <row r="1703" spans="1:1" x14ac:dyDescent="0.25">
      <c r="A1703" s="2">
        <v>43848.71875</v>
      </c>
    </row>
    <row r="1704" spans="1:1" x14ac:dyDescent="0.25">
      <c r="A1704" s="2">
        <v>43848.729166666664</v>
      </c>
    </row>
    <row r="1705" spans="1:1" x14ac:dyDescent="0.25">
      <c r="A1705" s="2">
        <v>43848.739583333336</v>
      </c>
    </row>
    <row r="1706" spans="1:1" x14ac:dyDescent="0.25">
      <c r="A1706" s="2">
        <v>43848.75</v>
      </c>
    </row>
    <row r="1707" spans="1:1" x14ac:dyDescent="0.25">
      <c r="A1707" s="2">
        <v>43848.760416666664</v>
      </c>
    </row>
    <row r="1708" spans="1:1" x14ac:dyDescent="0.25">
      <c r="A1708" s="2">
        <v>43848.770833333336</v>
      </c>
    </row>
    <row r="1709" spans="1:1" x14ac:dyDescent="0.25">
      <c r="A1709" s="2">
        <v>43848.78125</v>
      </c>
    </row>
    <row r="1710" spans="1:1" x14ac:dyDescent="0.25">
      <c r="A1710" s="2">
        <v>43848.791666666664</v>
      </c>
    </row>
    <row r="1711" spans="1:1" x14ac:dyDescent="0.25">
      <c r="A1711" s="2">
        <v>43848.802083333336</v>
      </c>
    </row>
    <row r="1712" spans="1:1" x14ac:dyDescent="0.25">
      <c r="A1712" s="2">
        <v>43848.8125</v>
      </c>
    </row>
    <row r="1713" spans="1:1" x14ac:dyDescent="0.25">
      <c r="A1713" s="2">
        <v>43848.822916666664</v>
      </c>
    </row>
    <row r="1714" spans="1:1" x14ac:dyDescent="0.25">
      <c r="A1714" s="2">
        <v>43848.833333333336</v>
      </c>
    </row>
    <row r="1715" spans="1:1" x14ac:dyDescent="0.25">
      <c r="A1715" s="2">
        <v>43848.84375</v>
      </c>
    </row>
    <row r="1716" spans="1:1" x14ac:dyDescent="0.25">
      <c r="A1716" s="2">
        <v>43848.854166666664</v>
      </c>
    </row>
    <row r="1717" spans="1:1" x14ac:dyDescent="0.25">
      <c r="A1717" s="2">
        <v>43848.864583333336</v>
      </c>
    </row>
    <row r="1718" spans="1:1" x14ac:dyDescent="0.25">
      <c r="A1718" s="2">
        <v>43848.875</v>
      </c>
    </row>
    <row r="1719" spans="1:1" x14ac:dyDescent="0.25">
      <c r="A1719" s="2">
        <v>43848.885416666664</v>
      </c>
    </row>
    <row r="1720" spans="1:1" x14ac:dyDescent="0.25">
      <c r="A1720" s="2">
        <v>43848.895833333336</v>
      </c>
    </row>
    <row r="1721" spans="1:1" x14ac:dyDescent="0.25">
      <c r="A1721" s="2">
        <v>43848.90625</v>
      </c>
    </row>
    <row r="1722" spans="1:1" x14ac:dyDescent="0.25">
      <c r="A1722" s="2">
        <v>43848.916666666664</v>
      </c>
    </row>
    <row r="1723" spans="1:1" x14ac:dyDescent="0.25">
      <c r="A1723" s="2">
        <v>43848.927083333336</v>
      </c>
    </row>
    <row r="1724" spans="1:1" x14ac:dyDescent="0.25">
      <c r="A1724" s="2">
        <v>43848.9375</v>
      </c>
    </row>
    <row r="1725" spans="1:1" x14ac:dyDescent="0.25">
      <c r="A1725" s="2">
        <v>43848.947916666664</v>
      </c>
    </row>
    <row r="1726" spans="1:1" x14ac:dyDescent="0.25">
      <c r="A1726" s="2">
        <v>43848.958333333336</v>
      </c>
    </row>
    <row r="1727" spans="1:1" x14ac:dyDescent="0.25">
      <c r="A1727" s="2">
        <v>43848.96875</v>
      </c>
    </row>
    <row r="1728" spans="1:1" x14ac:dyDescent="0.25">
      <c r="A1728" s="2">
        <v>43848.979166666664</v>
      </c>
    </row>
    <row r="1729" spans="1:1" x14ac:dyDescent="0.25">
      <c r="A1729" s="2">
        <v>43848.989583333336</v>
      </c>
    </row>
    <row r="1730" spans="1:1" x14ac:dyDescent="0.25">
      <c r="A1730" s="2">
        <v>43849</v>
      </c>
    </row>
    <row r="1731" spans="1:1" x14ac:dyDescent="0.25">
      <c r="A1731" s="2">
        <v>43849.010416666664</v>
      </c>
    </row>
    <row r="1732" spans="1:1" x14ac:dyDescent="0.25">
      <c r="A1732" s="2">
        <v>43849.020833333336</v>
      </c>
    </row>
    <row r="1733" spans="1:1" x14ac:dyDescent="0.25">
      <c r="A1733" s="2">
        <v>43849.03125</v>
      </c>
    </row>
    <row r="1734" spans="1:1" x14ac:dyDescent="0.25">
      <c r="A1734" s="2">
        <v>43849.041666666664</v>
      </c>
    </row>
    <row r="1735" spans="1:1" x14ac:dyDescent="0.25">
      <c r="A1735" s="2">
        <v>43849.052083333336</v>
      </c>
    </row>
    <row r="1736" spans="1:1" x14ac:dyDescent="0.25">
      <c r="A1736" s="2">
        <v>43849.0625</v>
      </c>
    </row>
    <row r="1737" spans="1:1" x14ac:dyDescent="0.25">
      <c r="A1737" s="2">
        <v>43849.072916666664</v>
      </c>
    </row>
    <row r="1738" spans="1:1" x14ac:dyDescent="0.25">
      <c r="A1738" s="2">
        <v>43849.083333333336</v>
      </c>
    </row>
    <row r="1739" spans="1:1" x14ac:dyDescent="0.25">
      <c r="A1739" s="2">
        <v>43849.09375</v>
      </c>
    </row>
    <row r="1740" spans="1:1" x14ac:dyDescent="0.25">
      <c r="A1740" s="2">
        <v>43849.104166666664</v>
      </c>
    </row>
    <row r="1741" spans="1:1" x14ac:dyDescent="0.25">
      <c r="A1741" s="2">
        <v>43849.114583333336</v>
      </c>
    </row>
    <row r="1742" spans="1:1" x14ac:dyDescent="0.25">
      <c r="A1742" s="2">
        <v>43849.125</v>
      </c>
    </row>
    <row r="1743" spans="1:1" x14ac:dyDescent="0.25">
      <c r="A1743" s="2">
        <v>43849.135416666664</v>
      </c>
    </row>
    <row r="1744" spans="1:1" x14ac:dyDescent="0.25">
      <c r="A1744" s="2">
        <v>43849.145833333336</v>
      </c>
    </row>
    <row r="1745" spans="1:1" x14ac:dyDescent="0.25">
      <c r="A1745" s="2">
        <v>43849.15625</v>
      </c>
    </row>
    <row r="1746" spans="1:1" x14ac:dyDescent="0.25">
      <c r="A1746" s="2">
        <v>43849.166666666664</v>
      </c>
    </row>
    <row r="1747" spans="1:1" x14ac:dyDescent="0.25">
      <c r="A1747" s="2">
        <v>43849.177083333336</v>
      </c>
    </row>
    <row r="1748" spans="1:1" x14ac:dyDescent="0.25">
      <c r="A1748" s="2">
        <v>43849.1875</v>
      </c>
    </row>
    <row r="1749" spans="1:1" x14ac:dyDescent="0.25">
      <c r="A1749" s="2">
        <v>43849.197916666664</v>
      </c>
    </row>
    <row r="1750" spans="1:1" x14ac:dyDescent="0.25">
      <c r="A1750" s="2">
        <v>43849.208333333336</v>
      </c>
    </row>
    <row r="1751" spans="1:1" x14ac:dyDescent="0.25">
      <c r="A1751" s="2">
        <v>43849.21875</v>
      </c>
    </row>
    <row r="1752" spans="1:1" x14ac:dyDescent="0.25">
      <c r="A1752" s="2">
        <v>43849.229166666664</v>
      </c>
    </row>
    <row r="1753" spans="1:1" x14ac:dyDescent="0.25">
      <c r="A1753" s="2">
        <v>43849.239583333336</v>
      </c>
    </row>
    <row r="1754" spans="1:1" x14ac:dyDescent="0.25">
      <c r="A1754" s="2">
        <v>43849.25</v>
      </c>
    </row>
    <row r="1755" spans="1:1" x14ac:dyDescent="0.25">
      <c r="A1755" s="2">
        <v>43849.260416666664</v>
      </c>
    </row>
    <row r="1756" spans="1:1" x14ac:dyDescent="0.25">
      <c r="A1756" s="2">
        <v>43849.270833333336</v>
      </c>
    </row>
    <row r="1757" spans="1:1" x14ac:dyDescent="0.25">
      <c r="A1757" s="2">
        <v>43849.28125</v>
      </c>
    </row>
    <row r="1758" spans="1:1" x14ac:dyDescent="0.25">
      <c r="A1758" s="2">
        <v>43849.291666666664</v>
      </c>
    </row>
    <row r="1759" spans="1:1" x14ac:dyDescent="0.25">
      <c r="A1759" s="2">
        <v>43849.302083333336</v>
      </c>
    </row>
    <row r="1760" spans="1:1" x14ac:dyDescent="0.25">
      <c r="A1760" s="2">
        <v>43849.3125</v>
      </c>
    </row>
    <row r="1761" spans="1:1" x14ac:dyDescent="0.25">
      <c r="A1761" s="2">
        <v>43849.322916666664</v>
      </c>
    </row>
    <row r="1762" spans="1:1" x14ac:dyDescent="0.25">
      <c r="A1762" s="2">
        <v>43849.333333333336</v>
      </c>
    </row>
    <row r="1763" spans="1:1" x14ac:dyDescent="0.25">
      <c r="A1763" s="2">
        <v>43849.34375</v>
      </c>
    </row>
    <row r="1764" spans="1:1" x14ac:dyDescent="0.25">
      <c r="A1764" s="2">
        <v>43849.354166666664</v>
      </c>
    </row>
    <row r="1765" spans="1:1" x14ac:dyDescent="0.25">
      <c r="A1765" s="2">
        <v>43849.364583333336</v>
      </c>
    </row>
    <row r="1766" spans="1:1" x14ac:dyDescent="0.25">
      <c r="A1766" s="2">
        <v>43849.375</v>
      </c>
    </row>
    <row r="1767" spans="1:1" x14ac:dyDescent="0.25">
      <c r="A1767" s="2">
        <v>43849.385416666664</v>
      </c>
    </row>
    <row r="1768" spans="1:1" x14ac:dyDescent="0.25">
      <c r="A1768" s="2">
        <v>43849.395833333336</v>
      </c>
    </row>
    <row r="1769" spans="1:1" x14ac:dyDescent="0.25">
      <c r="A1769" s="2">
        <v>43849.40625</v>
      </c>
    </row>
    <row r="1770" spans="1:1" x14ac:dyDescent="0.25">
      <c r="A1770" s="2">
        <v>43849.416666666664</v>
      </c>
    </row>
    <row r="1771" spans="1:1" x14ac:dyDescent="0.25">
      <c r="A1771" s="2">
        <v>43849.427083333336</v>
      </c>
    </row>
    <row r="1772" spans="1:1" x14ac:dyDescent="0.25">
      <c r="A1772" s="2">
        <v>43849.4375</v>
      </c>
    </row>
    <row r="1773" spans="1:1" x14ac:dyDescent="0.25">
      <c r="A1773" s="2">
        <v>43849.447916666664</v>
      </c>
    </row>
    <row r="1774" spans="1:1" x14ac:dyDescent="0.25">
      <c r="A1774" s="2">
        <v>43849.458333333336</v>
      </c>
    </row>
    <row r="1775" spans="1:1" x14ac:dyDescent="0.25">
      <c r="A1775" s="2">
        <v>43849.46875</v>
      </c>
    </row>
    <row r="1776" spans="1:1" x14ac:dyDescent="0.25">
      <c r="A1776" s="2">
        <v>43849.479166666664</v>
      </c>
    </row>
    <row r="1777" spans="1:1" x14ac:dyDescent="0.25">
      <c r="A1777" s="2">
        <v>43849.489583333336</v>
      </c>
    </row>
    <row r="1778" spans="1:1" x14ac:dyDescent="0.25">
      <c r="A1778" s="2">
        <v>43849.5</v>
      </c>
    </row>
    <row r="1779" spans="1:1" x14ac:dyDescent="0.25">
      <c r="A1779" s="2">
        <v>43849.510416666664</v>
      </c>
    </row>
    <row r="1780" spans="1:1" x14ac:dyDescent="0.25">
      <c r="A1780" s="2">
        <v>43849.520833333336</v>
      </c>
    </row>
    <row r="1781" spans="1:1" x14ac:dyDescent="0.25">
      <c r="A1781" s="2">
        <v>43849.53125</v>
      </c>
    </row>
    <row r="1782" spans="1:1" x14ac:dyDescent="0.25">
      <c r="A1782" s="2">
        <v>43849.541666666664</v>
      </c>
    </row>
    <row r="1783" spans="1:1" x14ac:dyDescent="0.25">
      <c r="A1783" s="2">
        <v>43849.552083333336</v>
      </c>
    </row>
    <row r="1784" spans="1:1" x14ac:dyDescent="0.25">
      <c r="A1784" s="2">
        <v>43849.5625</v>
      </c>
    </row>
    <row r="1785" spans="1:1" x14ac:dyDescent="0.25">
      <c r="A1785" s="2">
        <v>43849.572916666664</v>
      </c>
    </row>
    <row r="1786" spans="1:1" x14ac:dyDescent="0.25">
      <c r="A1786" s="2">
        <v>43849.583333333336</v>
      </c>
    </row>
    <row r="1787" spans="1:1" x14ac:dyDescent="0.25">
      <c r="A1787" s="2">
        <v>43849.59375</v>
      </c>
    </row>
    <row r="1788" spans="1:1" x14ac:dyDescent="0.25">
      <c r="A1788" s="2">
        <v>43849.604166666664</v>
      </c>
    </row>
    <row r="1789" spans="1:1" x14ac:dyDescent="0.25">
      <c r="A1789" s="2">
        <v>43849.614583333336</v>
      </c>
    </row>
    <row r="1790" spans="1:1" x14ac:dyDescent="0.25">
      <c r="A1790" s="2">
        <v>43849.625</v>
      </c>
    </row>
    <row r="1791" spans="1:1" x14ac:dyDescent="0.25">
      <c r="A1791" s="2">
        <v>43849.635416666664</v>
      </c>
    </row>
    <row r="1792" spans="1:1" x14ac:dyDescent="0.25">
      <c r="A1792" s="2">
        <v>43849.645833333336</v>
      </c>
    </row>
    <row r="1793" spans="1:1" x14ac:dyDescent="0.25">
      <c r="A1793" s="2">
        <v>43849.65625</v>
      </c>
    </row>
    <row r="1794" spans="1:1" x14ac:dyDescent="0.25">
      <c r="A1794" s="2">
        <v>43849.666666666664</v>
      </c>
    </row>
    <row r="1795" spans="1:1" x14ac:dyDescent="0.25">
      <c r="A1795" s="2">
        <v>43849.677083333336</v>
      </c>
    </row>
    <row r="1796" spans="1:1" x14ac:dyDescent="0.25">
      <c r="A1796" s="2">
        <v>43849.6875</v>
      </c>
    </row>
    <row r="1797" spans="1:1" x14ac:dyDescent="0.25">
      <c r="A1797" s="2">
        <v>43849.697916666664</v>
      </c>
    </row>
    <row r="1798" spans="1:1" x14ac:dyDescent="0.25">
      <c r="A1798" s="2">
        <v>43849.708333333336</v>
      </c>
    </row>
    <row r="1799" spans="1:1" x14ac:dyDescent="0.25">
      <c r="A1799" s="2">
        <v>43849.71875</v>
      </c>
    </row>
    <row r="1800" spans="1:1" x14ac:dyDescent="0.25">
      <c r="A1800" s="2">
        <v>43849.729166666664</v>
      </c>
    </row>
    <row r="1801" spans="1:1" x14ac:dyDescent="0.25">
      <c r="A1801" s="2">
        <v>43849.739583333336</v>
      </c>
    </row>
    <row r="1802" spans="1:1" x14ac:dyDescent="0.25">
      <c r="A1802" s="2">
        <v>43849.75</v>
      </c>
    </row>
    <row r="1803" spans="1:1" x14ac:dyDescent="0.25">
      <c r="A1803" s="2">
        <v>43849.760416666664</v>
      </c>
    </row>
    <row r="1804" spans="1:1" x14ac:dyDescent="0.25">
      <c r="A1804" s="2">
        <v>43849.770833333336</v>
      </c>
    </row>
    <row r="1805" spans="1:1" x14ac:dyDescent="0.25">
      <c r="A1805" s="2">
        <v>43849.78125</v>
      </c>
    </row>
    <row r="1806" spans="1:1" x14ac:dyDescent="0.25">
      <c r="A1806" s="2">
        <v>43849.791666666664</v>
      </c>
    </row>
    <row r="1807" spans="1:1" x14ac:dyDescent="0.25">
      <c r="A1807" s="2">
        <v>43849.802083333336</v>
      </c>
    </row>
    <row r="1808" spans="1:1" x14ac:dyDescent="0.25">
      <c r="A1808" s="2">
        <v>43849.8125</v>
      </c>
    </row>
    <row r="1809" spans="1:1" x14ac:dyDescent="0.25">
      <c r="A1809" s="2">
        <v>43849.822916666664</v>
      </c>
    </row>
    <row r="1810" spans="1:1" x14ac:dyDescent="0.25">
      <c r="A1810" s="2">
        <v>43849.833333333336</v>
      </c>
    </row>
    <row r="1811" spans="1:1" x14ac:dyDescent="0.25">
      <c r="A1811" s="2">
        <v>43849.84375</v>
      </c>
    </row>
    <row r="1812" spans="1:1" x14ac:dyDescent="0.25">
      <c r="A1812" s="2">
        <v>43849.854166666664</v>
      </c>
    </row>
    <row r="1813" spans="1:1" x14ac:dyDescent="0.25">
      <c r="A1813" s="2">
        <v>43849.864583333336</v>
      </c>
    </row>
    <row r="1814" spans="1:1" x14ac:dyDescent="0.25">
      <c r="A1814" s="2">
        <v>43849.875</v>
      </c>
    </row>
    <row r="1815" spans="1:1" x14ac:dyDescent="0.25">
      <c r="A1815" s="2">
        <v>43849.885416666664</v>
      </c>
    </row>
    <row r="1816" spans="1:1" x14ac:dyDescent="0.25">
      <c r="A1816" s="2">
        <v>43849.895833333336</v>
      </c>
    </row>
    <row r="1817" spans="1:1" x14ac:dyDescent="0.25">
      <c r="A1817" s="2">
        <v>43849.90625</v>
      </c>
    </row>
    <row r="1818" spans="1:1" x14ac:dyDescent="0.25">
      <c r="A1818" s="2">
        <v>43849.916666666664</v>
      </c>
    </row>
    <row r="1819" spans="1:1" x14ac:dyDescent="0.25">
      <c r="A1819" s="2">
        <v>43849.927083333336</v>
      </c>
    </row>
    <row r="1820" spans="1:1" x14ac:dyDescent="0.25">
      <c r="A1820" s="2">
        <v>43849.9375</v>
      </c>
    </row>
    <row r="1821" spans="1:1" x14ac:dyDescent="0.25">
      <c r="A1821" s="2">
        <v>43849.947916666664</v>
      </c>
    </row>
    <row r="1822" spans="1:1" x14ac:dyDescent="0.25">
      <c r="A1822" s="2">
        <v>43849.958333333336</v>
      </c>
    </row>
    <row r="1823" spans="1:1" x14ac:dyDescent="0.25">
      <c r="A1823" s="2">
        <v>43849.96875</v>
      </c>
    </row>
    <row r="1824" spans="1:1" x14ac:dyDescent="0.25">
      <c r="A1824" s="2">
        <v>43849.979166666664</v>
      </c>
    </row>
    <row r="1825" spans="1:1" x14ac:dyDescent="0.25">
      <c r="A1825" s="2">
        <v>43849.989583333336</v>
      </c>
    </row>
    <row r="1826" spans="1:1" x14ac:dyDescent="0.25">
      <c r="A1826" s="2">
        <v>43850</v>
      </c>
    </row>
    <row r="1827" spans="1:1" x14ac:dyDescent="0.25">
      <c r="A1827" s="2">
        <v>43850.010416666664</v>
      </c>
    </row>
    <row r="1828" spans="1:1" x14ac:dyDescent="0.25">
      <c r="A1828" s="2">
        <v>43850.020833333336</v>
      </c>
    </row>
    <row r="1829" spans="1:1" x14ac:dyDescent="0.25">
      <c r="A1829" s="2">
        <v>43850.03125</v>
      </c>
    </row>
    <row r="1830" spans="1:1" x14ac:dyDescent="0.25">
      <c r="A1830" s="2">
        <v>43850.041666666664</v>
      </c>
    </row>
    <row r="1831" spans="1:1" x14ac:dyDescent="0.25">
      <c r="A1831" s="2">
        <v>43850.052083333336</v>
      </c>
    </row>
    <row r="1832" spans="1:1" x14ac:dyDescent="0.25">
      <c r="A1832" s="2">
        <v>43850.0625</v>
      </c>
    </row>
    <row r="1833" spans="1:1" x14ac:dyDescent="0.25">
      <c r="A1833" s="2">
        <v>43850.072916666664</v>
      </c>
    </row>
    <row r="1834" spans="1:1" x14ac:dyDescent="0.25">
      <c r="A1834" s="2">
        <v>43850.083333333336</v>
      </c>
    </row>
    <row r="1835" spans="1:1" x14ac:dyDescent="0.25">
      <c r="A1835" s="2">
        <v>43850.09375</v>
      </c>
    </row>
    <row r="1836" spans="1:1" x14ac:dyDescent="0.25">
      <c r="A1836" s="2">
        <v>43850.104166666664</v>
      </c>
    </row>
    <row r="1837" spans="1:1" x14ac:dyDescent="0.25">
      <c r="A1837" s="2">
        <v>43850.114583333336</v>
      </c>
    </row>
    <row r="1838" spans="1:1" x14ac:dyDescent="0.25">
      <c r="A1838" s="2">
        <v>43850.125</v>
      </c>
    </row>
    <row r="1839" spans="1:1" x14ac:dyDescent="0.25">
      <c r="A1839" s="2">
        <v>43850.135416666664</v>
      </c>
    </row>
    <row r="1840" spans="1:1" x14ac:dyDescent="0.25">
      <c r="A1840" s="2">
        <v>43850.145833333336</v>
      </c>
    </row>
    <row r="1841" spans="1:3" x14ac:dyDescent="0.25">
      <c r="A1841" s="2">
        <v>43850.15625</v>
      </c>
    </row>
    <row r="1842" spans="1:3" x14ac:dyDescent="0.25">
      <c r="A1842" s="2">
        <v>43850.166666666664</v>
      </c>
    </row>
    <row r="1843" spans="1:3" x14ac:dyDescent="0.25">
      <c r="A1843" s="2">
        <v>43850.177083333336</v>
      </c>
    </row>
    <row r="1844" spans="1:3" x14ac:dyDescent="0.25">
      <c r="A1844" s="2">
        <v>43850.1875</v>
      </c>
    </row>
    <row r="1845" spans="1:3" x14ac:dyDescent="0.25">
      <c r="A1845" s="2">
        <v>43850.197916666664</v>
      </c>
    </row>
    <row r="1846" spans="1:3" x14ac:dyDescent="0.25">
      <c r="A1846" s="2">
        <v>43850.208333333336</v>
      </c>
    </row>
    <row r="1847" spans="1:3" x14ac:dyDescent="0.25">
      <c r="A1847" s="2">
        <v>43850.21875</v>
      </c>
    </row>
    <row r="1848" spans="1:3" x14ac:dyDescent="0.25">
      <c r="A1848" s="2">
        <v>43850.229166666664</v>
      </c>
    </row>
    <row r="1849" spans="1:3" x14ac:dyDescent="0.25">
      <c r="A1849" s="2">
        <v>43850.239583333336</v>
      </c>
    </row>
    <row r="1850" spans="1:3" x14ac:dyDescent="0.25">
      <c r="A1850" s="2">
        <v>43850.25</v>
      </c>
    </row>
    <row r="1851" spans="1:3" x14ac:dyDescent="0.25">
      <c r="A1851" s="2">
        <v>43850.260416666664</v>
      </c>
      <c r="C1851" s="3">
        <v>1</v>
      </c>
    </row>
    <row r="1852" spans="1:3" x14ac:dyDescent="0.25">
      <c r="A1852" s="2">
        <v>43850.270833333336</v>
      </c>
      <c r="C1852" s="3">
        <v>1</v>
      </c>
    </row>
    <row r="1853" spans="1:3" x14ac:dyDescent="0.25">
      <c r="A1853" s="2">
        <v>43850.28125</v>
      </c>
      <c r="C1853" s="3">
        <v>1</v>
      </c>
    </row>
    <row r="1854" spans="1:3" x14ac:dyDescent="0.25">
      <c r="A1854" s="2">
        <v>43850.291666666664</v>
      </c>
      <c r="C1854" s="3">
        <v>1</v>
      </c>
    </row>
    <row r="1855" spans="1:3" x14ac:dyDescent="0.25">
      <c r="A1855" s="2">
        <v>43850.302083333336</v>
      </c>
      <c r="C1855" s="3">
        <v>1</v>
      </c>
    </row>
    <row r="1856" spans="1:3" x14ac:dyDescent="0.25">
      <c r="A1856" s="2">
        <v>43850.3125</v>
      </c>
      <c r="C1856" s="3">
        <v>1</v>
      </c>
    </row>
    <row r="1857" spans="1:3" x14ac:dyDescent="0.25">
      <c r="A1857" s="2">
        <v>43850.322916666664</v>
      </c>
      <c r="C1857" s="3">
        <v>1</v>
      </c>
    </row>
    <row r="1858" spans="1:3" x14ac:dyDescent="0.25">
      <c r="A1858" s="2">
        <v>43850.333333333336</v>
      </c>
      <c r="C1858" s="3">
        <v>1</v>
      </c>
    </row>
    <row r="1859" spans="1:3" x14ac:dyDescent="0.25">
      <c r="A1859" s="2">
        <v>43850.34375</v>
      </c>
      <c r="C1859" s="3">
        <v>1</v>
      </c>
    </row>
    <row r="1860" spans="1:3" x14ac:dyDescent="0.25">
      <c r="A1860" s="2">
        <v>43850.354166666664</v>
      </c>
      <c r="C1860" s="3">
        <v>1</v>
      </c>
    </row>
    <row r="1861" spans="1:3" x14ac:dyDescent="0.25">
      <c r="A1861" s="2">
        <v>43850.364583333336</v>
      </c>
      <c r="C1861" s="3">
        <v>1</v>
      </c>
    </row>
    <row r="1862" spans="1:3" x14ac:dyDescent="0.25">
      <c r="A1862" s="2">
        <v>43850.375</v>
      </c>
      <c r="C1862" s="3">
        <v>1</v>
      </c>
    </row>
    <row r="1863" spans="1:3" x14ac:dyDescent="0.25">
      <c r="A1863" s="2">
        <v>43850.385416666664</v>
      </c>
    </row>
    <row r="1864" spans="1:3" x14ac:dyDescent="0.25">
      <c r="A1864" s="2">
        <v>43850.395833333336</v>
      </c>
    </row>
    <row r="1865" spans="1:3" x14ac:dyDescent="0.25">
      <c r="A1865" s="2">
        <v>43850.40625</v>
      </c>
    </row>
    <row r="1866" spans="1:3" x14ac:dyDescent="0.25">
      <c r="A1866" s="2">
        <v>43850.416666666664</v>
      </c>
    </row>
    <row r="1867" spans="1:3" x14ac:dyDescent="0.25">
      <c r="A1867" s="2">
        <v>43850.427083333336</v>
      </c>
    </row>
    <row r="1868" spans="1:3" x14ac:dyDescent="0.25">
      <c r="A1868" s="2">
        <v>43850.4375</v>
      </c>
    </row>
    <row r="1869" spans="1:3" x14ac:dyDescent="0.25">
      <c r="A1869" s="2">
        <v>43850.447916666664</v>
      </c>
    </row>
    <row r="1870" spans="1:3" x14ac:dyDescent="0.25">
      <c r="A1870" s="2">
        <v>43850.458333333336</v>
      </c>
    </row>
    <row r="1871" spans="1:3" x14ac:dyDescent="0.25">
      <c r="A1871" s="2">
        <v>43850.46875</v>
      </c>
    </row>
    <row r="1872" spans="1:3" x14ac:dyDescent="0.25">
      <c r="A1872" s="2">
        <v>43850.479166666664</v>
      </c>
    </row>
    <row r="1873" spans="1:1" x14ac:dyDescent="0.25">
      <c r="A1873" s="2">
        <v>43850.489583333336</v>
      </c>
    </row>
    <row r="1874" spans="1:1" x14ac:dyDescent="0.25">
      <c r="A1874" s="2">
        <v>43850.5</v>
      </c>
    </row>
    <row r="1875" spans="1:1" x14ac:dyDescent="0.25">
      <c r="A1875" s="2">
        <v>43850.510416666664</v>
      </c>
    </row>
    <row r="1876" spans="1:1" x14ac:dyDescent="0.25">
      <c r="A1876" s="2">
        <v>43850.520833333336</v>
      </c>
    </row>
    <row r="1877" spans="1:1" x14ac:dyDescent="0.25">
      <c r="A1877" s="2">
        <v>43850.53125</v>
      </c>
    </row>
    <row r="1878" spans="1:1" x14ac:dyDescent="0.25">
      <c r="A1878" s="2">
        <v>43850.541666666664</v>
      </c>
    </row>
    <row r="1879" spans="1:1" x14ac:dyDescent="0.25">
      <c r="A1879" s="2">
        <v>43850.552083333336</v>
      </c>
    </row>
    <row r="1880" spans="1:1" x14ac:dyDescent="0.25">
      <c r="A1880" s="2">
        <v>43850.5625</v>
      </c>
    </row>
    <row r="1881" spans="1:1" x14ac:dyDescent="0.25">
      <c r="A1881" s="2">
        <v>43850.572916666664</v>
      </c>
    </row>
    <row r="1882" spans="1:1" x14ac:dyDescent="0.25">
      <c r="A1882" s="2">
        <v>43850.583333333336</v>
      </c>
    </row>
    <row r="1883" spans="1:1" x14ac:dyDescent="0.25">
      <c r="A1883" s="2">
        <v>43850.59375</v>
      </c>
    </row>
    <row r="1884" spans="1:1" x14ac:dyDescent="0.25">
      <c r="A1884" s="2">
        <v>43850.604166666664</v>
      </c>
    </row>
    <row r="1885" spans="1:1" x14ac:dyDescent="0.25">
      <c r="A1885" s="2">
        <v>43850.614583333336</v>
      </c>
    </row>
    <row r="1886" spans="1:1" x14ac:dyDescent="0.25">
      <c r="A1886" s="2">
        <v>43850.625</v>
      </c>
    </row>
    <row r="1887" spans="1:1" x14ac:dyDescent="0.25">
      <c r="A1887" s="2">
        <v>43850.635416666664</v>
      </c>
    </row>
    <row r="1888" spans="1:1" x14ac:dyDescent="0.25">
      <c r="A1888" s="2">
        <v>43850.645833333336</v>
      </c>
    </row>
    <row r="1889" spans="1:3" x14ac:dyDescent="0.25">
      <c r="A1889" s="2">
        <v>43850.65625</v>
      </c>
    </row>
    <row r="1890" spans="1:3" x14ac:dyDescent="0.25">
      <c r="A1890" s="2">
        <v>43850.666666666664</v>
      </c>
    </row>
    <row r="1891" spans="1:3" x14ac:dyDescent="0.25">
      <c r="A1891" s="2">
        <v>43850.677083333336</v>
      </c>
      <c r="C1891" s="3">
        <v>1</v>
      </c>
    </row>
    <row r="1892" spans="1:3" x14ac:dyDescent="0.25">
      <c r="A1892" s="2">
        <v>43850.6875</v>
      </c>
      <c r="C1892" s="3">
        <v>1</v>
      </c>
    </row>
    <row r="1893" spans="1:3" x14ac:dyDescent="0.25">
      <c r="A1893" s="2">
        <v>43850.697916666664</v>
      </c>
      <c r="C1893" s="3">
        <v>1</v>
      </c>
    </row>
    <row r="1894" spans="1:3" x14ac:dyDescent="0.25">
      <c r="A1894" s="2">
        <v>43850.708333333336</v>
      </c>
      <c r="C1894" s="3">
        <v>1</v>
      </c>
    </row>
    <row r="1895" spans="1:3" x14ac:dyDescent="0.25">
      <c r="A1895" s="2">
        <v>43850.71875</v>
      </c>
      <c r="C1895" s="3">
        <v>1</v>
      </c>
    </row>
    <row r="1896" spans="1:3" x14ac:dyDescent="0.25">
      <c r="A1896" s="2">
        <v>43850.729166666664</v>
      </c>
      <c r="C1896" s="3">
        <v>1</v>
      </c>
    </row>
    <row r="1897" spans="1:3" x14ac:dyDescent="0.25">
      <c r="A1897" s="2">
        <v>43850.739583333336</v>
      </c>
      <c r="C1897" s="3">
        <v>1</v>
      </c>
    </row>
    <row r="1898" spans="1:3" x14ac:dyDescent="0.25">
      <c r="A1898" s="2">
        <v>43850.75</v>
      </c>
      <c r="C1898" s="3">
        <v>1</v>
      </c>
    </row>
    <row r="1899" spans="1:3" x14ac:dyDescent="0.25">
      <c r="A1899" s="2">
        <v>43850.760416666664</v>
      </c>
      <c r="C1899" s="3">
        <v>1</v>
      </c>
    </row>
    <row r="1900" spans="1:3" x14ac:dyDescent="0.25">
      <c r="A1900" s="2">
        <v>43850.770833333336</v>
      </c>
      <c r="C1900" s="3">
        <v>1</v>
      </c>
    </row>
    <row r="1901" spans="1:3" x14ac:dyDescent="0.25">
      <c r="A1901" s="2">
        <v>43850.78125</v>
      </c>
      <c r="C1901" s="3">
        <v>1</v>
      </c>
    </row>
    <row r="1902" spans="1:3" x14ac:dyDescent="0.25">
      <c r="A1902" s="2">
        <v>43850.791666666664</v>
      </c>
      <c r="C1902" s="3">
        <v>1</v>
      </c>
    </row>
    <row r="1903" spans="1:3" x14ac:dyDescent="0.25">
      <c r="A1903" s="2">
        <v>43850.802083333336</v>
      </c>
      <c r="C1903" s="3">
        <v>1</v>
      </c>
    </row>
    <row r="1904" spans="1:3" x14ac:dyDescent="0.25">
      <c r="A1904" s="2">
        <v>43850.8125</v>
      </c>
      <c r="C1904" s="3">
        <v>1</v>
      </c>
    </row>
    <row r="1905" spans="1:3" x14ac:dyDescent="0.25">
      <c r="A1905" s="2">
        <v>43850.822916666664</v>
      </c>
      <c r="C1905" s="3">
        <v>1</v>
      </c>
    </row>
    <row r="1906" spans="1:3" x14ac:dyDescent="0.25">
      <c r="A1906" s="2">
        <v>43850.833333333336</v>
      </c>
      <c r="C1906" s="3">
        <v>1</v>
      </c>
    </row>
    <row r="1907" spans="1:3" x14ac:dyDescent="0.25">
      <c r="A1907" s="2">
        <v>43850.84375</v>
      </c>
    </row>
    <row r="1908" spans="1:3" x14ac:dyDescent="0.25">
      <c r="A1908" s="2">
        <v>43850.854166666664</v>
      </c>
    </row>
    <row r="1909" spans="1:3" x14ac:dyDescent="0.25">
      <c r="A1909" s="2">
        <v>43850.864583333336</v>
      </c>
    </row>
    <row r="1910" spans="1:3" x14ac:dyDescent="0.25">
      <c r="A1910" s="2">
        <v>43850.875</v>
      </c>
    </row>
    <row r="1911" spans="1:3" x14ac:dyDescent="0.25">
      <c r="A1911" s="2">
        <v>43850.885416666664</v>
      </c>
    </row>
    <row r="1912" spans="1:3" x14ac:dyDescent="0.25">
      <c r="A1912" s="2">
        <v>43850.895833333336</v>
      </c>
    </row>
    <row r="1913" spans="1:3" x14ac:dyDescent="0.25">
      <c r="A1913" s="2">
        <v>43850.90625</v>
      </c>
    </row>
    <row r="1914" spans="1:3" x14ac:dyDescent="0.25">
      <c r="A1914" s="2">
        <v>43850.916666666664</v>
      </c>
    </row>
    <row r="1915" spans="1:3" x14ac:dyDescent="0.25">
      <c r="A1915" s="2">
        <v>43850.927083333336</v>
      </c>
    </row>
    <row r="1916" spans="1:3" x14ac:dyDescent="0.25">
      <c r="A1916" s="2">
        <v>43850.9375</v>
      </c>
    </row>
    <row r="1917" spans="1:3" x14ac:dyDescent="0.25">
      <c r="A1917" s="2">
        <v>43850.947916666664</v>
      </c>
    </row>
    <row r="1918" spans="1:3" x14ac:dyDescent="0.25">
      <c r="A1918" s="2">
        <v>43850.958333333336</v>
      </c>
    </row>
    <row r="1919" spans="1:3" x14ac:dyDescent="0.25">
      <c r="A1919" s="2">
        <v>43850.96875</v>
      </c>
    </row>
    <row r="1920" spans="1:3" x14ac:dyDescent="0.25">
      <c r="A1920" s="2">
        <v>43850.979166666664</v>
      </c>
    </row>
    <row r="1921" spans="1:1" x14ac:dyDescent="0.25">
      <c r="A1921" s="2">
        <v>43850.989583333336</v>
      </c>
    </row>
    <row r="1922" spans="1:1" x14ac:dyDescent="0.25">
      <c r="A1922" s="2">
        <v>43851</v>
      </c>
    </row>
    <row r="1923" spans="1:1" x14ac:dyDescent="0.25">
      <c r="A1923" s="2">
        <v>43851.010416666664</v>
      </c>
    </row>
    <row r="1924" spans="1:1" x14ac:dyDescent="0.25">
      <c r="A1924" s="2">
        <v>43851.020833333336</v>
      </c>
    </row>
    <row r="1925" spans="1:1" x14ac:dyDescent="0.25">
      <c r="A1925" s="2">
        <v>43851.03125</v>
      </c>
    </row>
    <row r="1926" spans="1:1" x14ac:dyDescent="0.25">
      <c r="A1926" s="2">
        <v>43851.041666666664</v>
      </c>
    </row>
    <row r="1927" spans="1:1" x14ac:dyDescent="0.25">
      <c r="A1927" s="2">
        <v>43851.052083333336</v>
      </c>
    </row>
    <row r="1928" spans="1:1" x14ac:dyDescent="0.25">
      <c r="A1928" s="2">
        <v>43851.0625</v>
      </c>
    </row>
    <row r="1929" spans="1:1" x14ac:dyDescent="0.25">
      <c r="A1929" s="2">
        <v>43851.072916666664</v>
      </c>
    </row>
    <row r="1930" spans="1:1" x14ac:dyDescent="0.25">
      <c r="A1930" s="2">
        <v>43851.083333333336</v>
      </c>
    </row>
    <row r="1931" spans="1:1" x14ac:dyDescent="0.25">
      <c r="A1931" s="2">
        <v>43851.09375</v>
      </c>
    </row>
    <row r="1932" spans="1:1" x14ac:dyDescent="0.25">
      <c r="A1932" s="2">
        <v>43851.104166666664</v>
      </c>
    </row>
    <row r="1933" spans="1:1" x14ac:dyDescent="0.25">
      <c r="A1933" s="2">
        <v>43851.114583333336</v>
      </c>
    </row>
    <row r="1934" spans="1:1" x14ac:dyDescent="0.25">
      <c r="A1934" s="2">
        <v>43851.125</v>
      </c>
    </row>
    <row r="1935" spans="1:1" x14ac:dyDescent="0.25">
      <c r="A1935" s="2">
        <v>43851.135416666664</v>
      </c>
    </row>
    <row r="1936" spans="1:1" x14ac:dyDescent="0.25">
      <c r="A1936" s="2">
        <v>43851.145833333336</v>
      </c>
    </row>
    <row r="1937" spans="1:3" x14ac:dyDescent="0.25">
      <c r="A1937" s="2">
        <v>43851.15625</v>
      </c>
    </row>
    <row r="1938" spans="1:3" x14ac:dyDescent="0.25">
      <c r="A1938" s="2">
        <v>43851.166666666664</v>
      </c>
    </row>
    <row r="1939" spans="1:3" x14ac:dyDescent="0.25">
      <c r="A1939" s="2">
        <v>43851.177083333336</v>
      </c>
    </row>
    <row r="1940" spans="1:3" x14ac:dyDescent="0.25">
      <c r="A1940" s="2">
        <v>43851.1875</v>
      </c>
    </row>
    <row r="1941" spans="1:3" x14ac:dyDescent="0.25">
      <c r="A1941" s="2">
        <v>43851.197916666664</v>
      </c>
    </row>
    <row r="1942" spans="1:3" x14ac:dyDescent="0.25">
      <c r="A1942" s="2">
        <v>43851.208333333336</v>
      </c>
    </row>
    <row r="1943" spans="1:3" x14ac:dyDescent="0.25">
      <c r="A1943" s="2">
        <v>43851.21875</v>
      </c>
    </row>
    <row r="1944" spans="1:3" x14ac:dyDescent="0.25">
      <c r="A1944" s="2">
        <v>43851.229166666664</v>
      </c>
    </row>
    <row r="1945" spans="1:3" x14ac:dyDescent="0.25">
      <c r="A1945" s="2">
        <v>43851.239583333336</v>
      </c>
    </row>
    <row r="1946" spans="1:3" x14ac:dyDescent="0.25">
      <c r="A1946" s="2">
        <v>43851.25</v>
      </c>
    </row>
    <row r="1947" spans="1:3" x14ac:dyDescent="0.25">
      <c r="A1947" s="2">
        <v>43851.260416666664</v>
      </c>
      <c r="C1947" s="3">
        <v>1</v>
      </c>
    </row>
    <row r="1948" spans="1:3" x14ac:dyDescent="0.25">
      <c r="A1948" s="2">
        <v>43851.270833333336</v>
      </c>
      <c r="C1948" s="3">
        <v>1</v>
      </c>
    </row>
    <row r="1949" spans="1:3" x14ac:dyDescent="0.25">
      <c r="A1949" s="2">
        <v>43851.28125</v>
      </c>
      <c r="C1949" s="3">
        <v>1</v>
      </c>
    </row>
    <row r="1950" spans="1:3" x14ac:dyDescent="0.25">
      <c r="A1950" s="2">
        <v>43851.291666666664</v>
      </c>
      <c r="C1950" s="3">
        <v>1</v>
      </c>
    </row>
    <row r="1951" spans="1:3" x14ac:dyDescent="0.25">
      <c r="A1951" s="2">
        <v>43851.302083333336</v>
      </c>
      <c r="C1951" s="3">
        <v>1</v>
      </c>
    </row>
    <row r="1952" spans="1:3" x14ac:dyDescent="0.25">
      <c r="A1952" s="2">
        <v>43851.3125</v>
      </c>
      <c r="C1952" s="3">
        <v>1</v>
      </c>
    </row>
    <row r="1953" spans="1:3" x14ac:dyDescent="0.25">
      <c r="A1953" s="2">
        <v>43851.322916666664</v>
      </c>
      <c r="C1953" s="3">
        <v>1</v>
      </c>
    </row>
    <row r="1954" spans="1:3" x14ac:dyDescent="0.25">
      <c r="A1954" s="2">
        <v>43851.333333333336</v>
      </c>
      <c r="C1954" s="3">
        <v>1</v>
      </c>
    </row>
    <row r="1955" spans="1:3" x14ac:dyDescent="0.25">
      <c r="A1955" s="2">
        <v>43851.34375</v>
      </c>
      <c r="C1955" s="3">
        <v>1</v>
      </c>
    </row>
    <row r="1956" spans="1:3" x14ac:dyDescent="0.25">
      <c r="A1956" s="2">
        <v>43851.354166666664</v>
      </c>
      <c r="C1956" s="3">
        <v>1</v>
      </c>
    </row>
    <row r="1957" spans="1:3" x14ac:dyDescent="0.25">
      <c r="A1957" s="2">
        <v>43851.364583333336</v>
      </c>
      <c r="C1957" s="3">
        <v>1</v>
      </c>
    </row>
    <row r="1958" spans="1:3" x14ac:dyDescent="0.25">
      <c r="A1958" s="2">
        <v>43851.375</v>
      </c>
      <c r="C1958" s="3">
        <v>1</v>
      </c>
    </row>
    <row r="1959" spans="1:3" x14ac:dyDescent="0.25">
      <c r="A1959" s="2">
        <v>43851.385416666664</v>
      </c>
    </row>
    <row r="1960" spans="1:3" x14ac:dyDescent="0.25">
      <c r="A1960" s="2">
        <v>43851.395833333336</v>
      </c>
    </row>
    <row r="1961" spans="1:3" x14ac:dyDescent="0.25">
      <c r="A1961" s="2">
        <v>43851.40625</v>
      </c>
    </row>
    <row r="1962" spans="1:3" x14ac:dyDescent="0.25">
      <c r="A1962" s="2">
        <v>43851.416666666664</v>
      </c>
    </row>
    <row r="1963" spans="1:3" x14ac:dyDescent="0.25">
      <c r="A1963" s="2">
        <v>43851.427083333336</v>
      </c>
    </row>
    <row r="1964" spans="1:3" x14ac:dyDescent="0.25">
      <c r="A1964" s="2">
        <v>43851.4375</v>
      </c>
    </row>
    <row r="1965" spans="1:3" x14ac:dyDescent="0.25">
      <c r="A1965" s="2">
        <v>43851.447916666664</v>
      </c>
    </row>
    <row r="1966" spans="1:3" x14ac:dyDescent="0.25">
      <c r="A1966" s="2">
        <v>43851.458333333336</v>
      </c>
    </row>
    <row r="1967" spans="1:3" x14ac:dyDescent="0.25">
      <c r="A1967" s="2">
        <v>43851.46875</v>
      </c>
    </row>
    <row r="1968" spans="1:3" x14ac:dyDescent="0.25">
      <c r="A1968" s="2">
        <v>43851.479166666664</v>
      </c>
    </row>
    <row r="1969" spans="1:1" x14ac:dyDescent="0.25">
      <c r="A1969" s="2">
        <v>43851.489583333336</v>
      </c>
    </row>
    <row r="1970" spans="1:1" x14ac:dyDescent="0.25">
      <c r="A1970" s="2">
        <v>43851.5</v>
      </c>
    </row>
    <row r="1971" spans="1:1" x14ac:dyDescent="0.25">
      <c r="A1971" s="2">
        <v>43851.510416666664</v>
      </c>
    </row>
    <row r="1972" spans="1:1" x14ac:dyDescent="0.25">
      <c r="A1972" s="2">
        <v>43851.520833333336</v>
      </c>
    </row>
    <row r="1973" spans="1:1" x14ac:dyDescent="0.25">
      <c r="A1973" s="2">
        <v>43851.53125</v>
      </c>
    </row>
    <row r="1974" spans="1:1" x14ac:dyDescent="0.25">
      <c r="A1974" s="2">
        <v>43851.541666666664</v>
      </c>
    </row>
    <row r="1975" spans="1:1" x14ac:dyDescent="0.25">
      <c r="A1975" s="2">
        <v>43851.552083333336</v>
      </c>
    </row>
    <row r="1976" spans="1:1" x14ac:dyDescent="0.25">
      <c r="A1976" s="2">
        <v>43851.5625</v>
      </c>
    </row>
    <row r="1977" spans="1:1" x14ac:dyDescent="0.25">
      <c r="A1977" s="2">
        <v>43851.572916666664</v>
      </c>
    </row>
    <row r="1978" spans="1:1" x14ac:dyDescent="0.25">
      <c r="A1978" s="2">
        <v>43851.583333333336</v>
      </c>
    </row>
    <row r="1979" spans="1:1" x14ac:dyDescent="0.25">
      <c r="A1979" s="2">
        <v>43851.59375</v>
      </c>
    </row>
    <row r="1980" spans="1:1" x14ac:dyDescent="0.25">
      <c r="A1980" s="2">
        <v>43851.604166666664</v>
      </c>
    </row>
    <row r="1981" spans="1:1" x14ac:dyDescent="0.25">
      <c r="A1981" s="2">
        <v>43851.614583333336</v>
      </c>
    </row>
    <row r="1982" spans="1:1" x14ac:dyDescent="0.25">
      <c r="A1982" s="2">
        <v>43851.625</v>
      </c>
    </row>
    <row r="1983" spans="1:1" x14ac:dyDescent="0.25">
      <c r="A1983" s="2">
        <v>43851.635416666664</v>
      </c>
    </row>
    <row r="1984" spans="1:1" x14ac:dyDescent="0.25">
      <c r="A1984" s="2">
        <v>43851.645833333336</v>
      </c>
    </row>
    <row r="1985" spans="1:3" x14ac:dyDescent="0.25">
      <c r="A1985" s="2">
        <v>43851.65625</v>
      </c>
    </row>
    <row r="1986" spans="1:3" x14ac:dyDescent="0.25">
      <c r="A1986" s="2">
        <v>43851.666666666664</v>
      </c>
    </row>
    <row r="1987" spans="1:3" x14ac:dyDescent="0.25">
      <c r="A1987" s="2">
        <v>43851.677083333336</v>
      </c>
      <c r="C1987" s="3">
        <v>1</v>
      </c>
    </row>
    <row r="1988" spans="1:3" x14ac:dyDescent="0.25">
      <c r="A1988" s="2">
        <v>43851.6875</v>
      </c>
      <c r="C1988" s="3">
        <v>1</v>
      </c>
    </row>
    <row r="1989" spans="1:3" x14ac:dyDescent="0.25">
      <c r="A1989" s="2">
        <v>43851.697916666664</v>
      </c>
      <c r="C1989" s="3">
        <v>1</v>
      </c>
    </row>
    <row r="1990" spans="1:3" x14ac:dyDescent="0.25">
      <c r="A1990" s="2">
        <v>43851.708333333336</v>
      </c>
      <c r="C1990" s="3">
        <v>1</v>
      </c>
    </row>
    <row r="1991" spans="1:3" x14ac:dyDescent="0.25">
      <c r="A1991" s="2">
        <v>43851.71875</v>
      </c>
      <c r="C1991" s="3">
        <v>1</v>
      </c>
    </row>
    <row r="1992" spans="1:3" x14ac:dyDescent="0.25">
      <c r="A1992" s="2">
        <v>43851.729166666664</v>
      </c>
      <c r="C1992" s="3">
        <v>1</v>
      </c>
    </row>
    <row r="1993" spans="1:3" x14ac:dyDescent="0.25">
      <c r="A1993" s="2">
        <v>43851.739583333336</v>
      </c>
      <c r="C1993" s="3">
        <v>1</v>
      </c>
    </row>
    <row r="1994" spans="1:3" x14ac:dyDescent="0.25">
      <c r="A1994" s="2">
        <v>43851.75</v>
      </c>
      <c r="C1994" s="3">
        <v>1</v>
      </c>
    </row>
    <row r="1995" spans="1:3" x14ac:dyDescent="0.25">
      <c r="A1995" s="2">
        <v>43851.760416666664</v>
      </c>
      <c r="C1995" s="3">
        <v>1</v>
      </c>
    </row>
    <row r="1996" spans="1:3" x14ac:dyDescent="0.25">
      <c r="A1996" s="2">
        <v>43851.770833333336</v>
      </c>
      <c r="C1996" s="3">
        <v>1</v>
      </c>
    </row>
    <row r="1997" spans="1:3" x14ac:dyDescent="0.25">
      <c r="A1997" s="2">
        <v>43851.78125</v>
      </c>
      <c r="C1997" s="3">
        <v>1</v>
      </c>
    </row>
    <row r="1998" spans="1:3" x14ac:dyDescent="0.25">
      <c r="A1998" s="2">
        <v>43851.791666666664</v>
      </c>
      <c r="C1998" s="3">
        <v>1</v>
      </c>
    </row>
    <row r="1999" spans="1:3" x14ac:dyDescent="0.25">
      <c r="A1999" s="2">
        <v>43851.802083333336</v>
      </c>
      <c r="C1999" s="3">
        <v>1</v>
      </c>
    </row>
    <row r="2000" spans="1:3" x14ac:dyDescent="0.25">
      <c r="A2000" s="2">
        <v>43851.8125</v>
      </c>
      <c r="C2000" s="3">
        <v>1</v>
      </c>
    </row>
    <row r="2001" spans="1:3" x14ac:dyDescent="0.25">
      <c r="A2001" s="2">
        <v>43851.822916666664</v>
      </c>
      <c r="C2001" s="3">
        <v>1</v>
      </c>
    </row>
    <row r="2002" spans="1:3" x14ac:dyDescent="0.25">
      <c r="A2002" s="2">
        <v>43851.833333333336</v>
      </c>
      <c r="C2002" s="3">
        <v>1</v>
      </c>
    </row>
    <row r="2003" spans="1:3" x14ac:dyDescent="0.25">
      <c r="A2003" s="2">
        <v>43851.84375</v>
      </c>
    </row>
    <row r="2004" spans="1:3" x14ac:dyDescent="0.25">
      <c r="A2004" s="2">
        <v>43851.854166666664</v>
      </c>
    </row>
    <row r="2005" spans="1:3" x14ac:dyDescent="0.25">
      <c r="A2005" s="2">
        <v>43851.864583333336</v>
      </c>
    </row>
    <row r="2006" spans="1:3" x14ac:dyDescent="0.25">
      <c r="A2006" s="2">
        <v>43851.875</v>
      </c>
    </row>
    <row r="2007" spans="1:3" x14ac:dyDescent="0.25">
      <c r="A2007" s="2">
        <v>43851.885416666664</v>
      </c>
    </row>
    <row r="2008" spans="1:3" x14ac:dyDescent="0.25">
      <c r="A2008" s="2">
        <v>43851.895833333336</v>
      </c>
    </row>
    <row r="2009" spans="1:3" x14ac:dyDescent="0.25">
      <c r="A2009" s="2">
        <v>43851.90625</v>
      </c>
    </row>
    <row r="2010" spans="1:3" x14ac:dyDescent="0.25">
      <c r="A2010" s="2">
        <v>43851.916666666664</v>
      </c>
    </row>
    <row r="2011" spans="1:3" x14ac:dyDescent="0.25">
      <c r="A2011" s="2">
        <v>43851.927083333336</v>
      </c>
    </row>
    <row r="2012" spans="1:3" x14ac:dyDescent="0.25">
      <c r="A2012" s="2">
        <v>43851.9375</v>
      </c>
    </row>
    <row r="2013" spans="1:3" x14ac:dyDescent="0.25">
      <c r="A2013" s="2">
        <v>43851.947916666664</v>
      </c>
    </row>
    <row r="2014" spans="1:3" x14ac:dyDescent="0.25">
      <c r="A2014" s="2">
        <v>43851.958333333336</v>
      </c>
    </row>
    <row r="2015" spans="1:3" x14ac:dyDescent="0.25">
      <c r="A2015" s="2">
        <v>43851.96875</v>
      </c>
    </row>
    <row r="2016" spans="1:3" x14ac:dyDescent="0.25">
      <c r="A2016" s="2">
        <v>43851.979166666664</v>
      </c>
    </row>
    <row r="2017" spans="1:1" x14ac:dyDescent="0.25">
      <c r="A2017" s="2">
        <v>43851.989583333336</v>
      </c>
    </row>
    <row r="2018" spans="1:1" x14ac:dyDescent="0.25">
      <c r="A2018" s="2">
        <v>43852</v>
      </c>
    </row>
    <row r="2019" spans="1:1" x14ac:dyDescent="0.25">
      <c r="A2019" s="2">
        <v>43852.010416666664</v>
      </c>
    </row>
    <row r="2020" spans="1:1" x14ac:dyDescent="0.25">
      <c r="A2020" s="2">
        <v>43852.020833333336</v>
      </c>
    </row>
    <row r="2021" spans="1:1" x14ac:dyDescent="0.25">
      <c r="A2021" s="2">
        <v>43852.03125</v>
      </c>
    </row>
    <row r="2022" spans="1:1" x14ac:dyDescent="0.25">
      <c r="A2022" s="2">
        <v>43852.041666666664</v>
      </c>
    </row>
    <row r="2023" spans="1:1" x14ac:dyDescent="0.25">
      <c r="A2023" s="2">
        <v>43852.052083333336</v>
      </c>
    </row>
    <row r="2024" spans="1:1" x14ac:dyDescent="0.25">
      <c r="A2024" s="2">
        <v>43852.0625</v>
      </c>
    </row>
    <row r="2025" spans="1:1" x14ac:dyDescent="0.25">
      <c r="A2025" s="2">
        <v>43852.072916666664</v>
      </c>
    </row>
    <row r="2026" spans="1:1" x14ac:dyDescent="0.25">
      <c r="A2026" s="2">
        <v>43852.083333333336</v>
      </c>
    </row>
    <row r="2027" spans="1:1" x14ac:dyDescent="0.25">
      <c r="A2027" s="2">
        <v>43852.09375</v>
      </c>
    </row>
    <row r="2028" spans="1:1" x14ac:dyDescent="0.25">
      <c r="A2028" s="2">
        <v>43852.104166666664</v>
      </c>
    </row>
    <row r="2029" spans="1:1" x14ac:dyDescent="0.25">
      <c r="A2029" s="2">
        <v>43852.114583333336</v>
      </c>
    </row>
    <row r="2030" spans="1:1" x14ac:dyDescent="0.25">
      <c r="A2030" s="2">
        <v>43852.125</v>
      </c>
    </row>
    <row r="2031" spans="1:1" x14ac:dyDescent="0.25">
      <c r="A2031" s="2">
        <v>43852.135416666664</v>
      </c>
    </row>
    <row r="2032" spans="1:1" x14ac:dyDescent="0.25">
      <c r="A2032" s="2">
        <v>43852.145833333336</v>
      </c>
    </row>
    <row r="2033" spans="1:1" x14ac:dyDescent="0.25">
      <c r="A2033" s="2">
        <v>43852.15625</v>
      </c>
    </row>
    <row r="2034" spans="1:1" x14ac:dyDescent="0.25">
      <c r="A2034" s="2">
        <v>43852.166666666664</v>
      </c>
    </row>
    <row r="2035" spans="1:1" x14ac:dyDescent="0.25">
      <c r="A2035" s="2">
        <v>43852.177083333336</v>
      </c>
    </row>
    <row r="2036" spans="1:1" x14ac:dyDescent="0.25">
      <c r="A2036" s="2">
        <v>43852.1875</v>
      </c>
    </row>
    <row r="2037" spans="1:1" x14ac:dyDescent="0.25">
      <c r="A2037" s="2">
        <v>43852.197916666664</v>
      </c>
    </row>
    <row r="2038" spans="1:1" x14ac:dyDescent="0.25">
      <c r="A2038" s="2">
        <v>43852.208333333336</v>
      </c>
    </row>
    <row r="2039" spans="1:1" x14ac:dyDescent="0.25">
      <c r="A2039" s="2">
        <v>43852.21875</v>
      </c>
    </row>
    <row r="2040" spans="1:1" x14ac:dyDescent="0.25">
      <c r="A2040" s="2">
        <v>43852.229166666664</v>
      </c>
    </row>
    <row r="2041" spans="1:1" x14ac:dyDescent="0.25">
      <c r="A2041" s="2">
        <v>43852.239583333336</v>
      </c>
    </row>
    <row r="2042" spans="1:1" x14ac:dyDescent="0.25">
      <c r="A2042" s="2">
        <v>43852.25</v>
      </c>
    </row>
    <row r="2043" spans="1:1" x14ac:dyDescent="0.25">
      <c r="A2043" s="2">
        <v>43852.260416666664</v>
      </c>
    </row>
    <row r="2044" spans="1:1" x14ac:dyDescent="0.25">
      <c r="A2044" s="2">
        <v>43852.270833333336</v>
      </c>
    </row>
    <row r="2045" spans="1:1" x14ac:dyDescent="0.25">
      <c r="A2045" s="2">
        <v>43852.28125</v>
      </c>
    </row>
    <row r="2046" spans="1:1" x14ac:dyDescent="0.25">
      <c r="A2046" s="2">
        <v>43852.291666666664</v>
      </c>
    </row>
    <row r="2047" spans="1:1" x14ac:dyDescent="0.25">
      <c r="A2047" s="2">
        <v>43852.302083333336</v>
      </c>
    </row>
    <row r="2048" spans="1:1" x14ac:dyDescent="0.25">
      <c r="A2048" s="2">
        <v>43852.3125</v>
      </c>
    </row>
    <row r="2049" spans="1:1" x14ac:dyDescent="0.25">
      <c r="A2049" s="2">
        <v>43852.322916666664</v>
      </c>
    </row>
    <row r="2050" spans="1:1" x14ac:dyDescent="0.25">
      <c r="A2050" s="2">
        <v>43852.333333333336</v>
      </c>
    </row>
    <row r="2051" spans="1:1" x14ac:dyDescent="0.25">
      <c r="A2051" s="2">
        <v>43852.34375</v>
      </c>
    </row>
    <row r="2052" spans="1:1" x14ac:dyDescent="0.25">
      <c r="A2052" s="2">
        <v>43852.354166666664</v>
      </c>
    </row>
    <row r="2053" spans="1:1" x14ac:dyDescent="0.25">
      <c r="A2053" s="2">
        <v>43852.364583333336</v>
      </c>
    </row>
    <row r="2054" spans="1:1" x14ac:dyDescent="0.25">
      <c r="A2054" s="2">
        <v>43852.375</v>
      </c>
    </row>
    <row r="2055" spans="1:1" x14ac:dyDescent="0.25">
      <c r="A2055" s="2">
        <v>43852.385416666664</v>
      </c>
    </row>
    <row r="2056" spans="1:1" x14ac:dyDescent="0.25">
      <c r="A2056" s="2">
        <v>43852.395833333336</v>
      </c>
    </row>
    <row r="2057" spans="1:1" x14ac:dyDescent="0.25">
      <c r="A2057" s="2">
        <v>43852.40625</v>
      </c>
    </row>
    <row r="2058" spans="1:1" x14ac:dyDescent="0.25">
      <c r="A2058" s="2">
        <v>43852.416666666664</v>
      </c>
    </row>
    <row r="2059" spans="1:1" x14ac:dyDescent="0.25">
      <c r="A2059" s="2">
        <v>43852.427083333336</v>
      </c>
    </row>
    <row r="2060" spans="1:1" x14ac:dyDescent="0.25">
      <c r="A2060" s="2">
        <v>43852.4375</v>
      </c>
    </row>
    <row r="2061" spans="1:1" x14ac:dyDescent="0.25">
      <c r="A2061" s="2">
        <v>43852.447916666664</v>
      </c>
    </row>
    <row r="2062" spans="1:1" x14ac:dyDescent="0.25">
      <c r="A2062" s="2">
        <v>43852.458333333336</v>
      </c>
    </row>
    <row r="2063" spans="1:1" x14ac:dyDescent="0.25">
      <c r="A2063" s="2">
        <v>43852.46875</v>
      </c>
    </row>
    <row r="2064" spans="1:1" x14ac:dyDescent="0.25">
      <c r="A2064" s="2">
        <v>43852.479166666664</v>
      </c>
    </row>
    <row r="2065" spans="1:1" x14ac:dyDescent="0.25">
      <c r="A2065" s="2">
        <v>43852.489583333336</v>
      </c>
    </row>
    <row r="2066" spans="1:1" x14ac:dyDescent="0.25">
      <c r="A2066" s="2">
        <v>43852.5</v>
      </c>
    </row>
    <row r="2067" spans="1:1" x14ac:dyDescent="0.25">
      <c r="A2067" s="2">
        <v>43852.510416666664</v>
      </c>
    </row>
    <row r="2068" spans="1:1" x14ac:dyDescent="0.25">
      <c r="A2068" s="2">
        <v>43852.520833333336</v>
      </c>
    </row>
    <row r="2069" spans="1:1" x14ac:dyDescent="0.25">
      <c r="A2069" s="2">
        <v>43852.53125</v>
      </c>
    </row>
    <row r="2070" spans="1:1" x14ac:dyDescent="0.25">
      <c r="A2070" s="2">
        <v>43852.541666666664</v>
      </c>
    </row>
    <row r="2071" spans="1:1" x14ac:dyDescent="0.25">
      <c r="A2071" s="2">
        <v>43852.552083333336</v>
      </c>
    </row>
    <row r="2072" spans="1:1" x14ac:dyDescent="0.25">
      <c r="A2072" s="2">
        <v>43852.5625</v>
      </c>
    </row>
    <row r="2073" spans="1:1" x14ac:dyDescent="0.25">
      <c r="A2073" s="2">
        <v>43852.572916666664</v>
      </c>
    </row>
    <row r="2074" spans="1:1" x14ac:dyDescent="0.25">
      <c r="A2074" s="2">
        <v>43852.583333333336</v>
      </c>
    </row>
    <row r="2075" spans="1:1" x14ac:dyDescent="0.25">
      <c r="A2075" s="2">
        <v>43852.59375</v>
      </c>
    </row>
    <row r="2076" spans="1:1" x14ac:dyDescent="0.25">
      <c r="A2076" s="2">
        <v>43852.604166666664</v>
      </c>
    </row>
    <row r="2077" spans="1:1" x14ac:dyDescent="0.25">
      <c r="A2077" s="2">
        <v>43852.614583333336</v>
      </c>
    </row>
    <row r="2078" spans="1:1" x14ac:dyDescent="0.25">
      <c r="A2078" s="2">
        <v>43852.625</v>
      </c>
    </row>
    <row r="2079" spans="1:1" x14ac:dyDescent="0.25">
      <c r="A2079" s="2">
        <v>43852.635416666664</v>
      </c>
    </row>
    <row r="2080" spans="1:1" x14ac:dyDescent="0.25">
      <c r="A2080" s="2">
        <v>43852.645833333336</v>
      </c>
    </row>
    <row r="2081" spans="1:1" x14ac:dyDescent="0.25">
      <c r="A2081" s="2">
        <v>43852.65625</v>
      </c>
    </row>
    <row r="2082" spans="1:1" x14ac:dyDescent="0.25">
      <c r="A2082" s="2">
        <v>43852.666666666664</v>
      </c>
    </row>
    <row r="2083" spans="1:1" x14ac:dyDescent="0.25">
      <c r="A2083" s="2">
        <v>43852.677083333336</v>
      </c>
    </row>
    <row r="2084" spans="1:1" x14ac:dyDescent="0.25">
      <c r="A2084" s="2">
        <v>43852.6875</v>
      </c>
    </row>
    <row r="2085" spans="1:1" x14ac:dyDescent="0.25">
      <c r="A2085" s="2">
        <v>43852.697916666664</v>
      </c>
    </row>
    <row r="2086" spans="1:1" x14ac:dyDescent="0.25">
      <c r="A2086" s="2">
        <v>43852.708333333336</v>
      </c>
    </row>
    <row r="2087" spans="1:1" x14ac:dyDescent="0.25">
      <c r="A2087" s="2">
        <v>43852.71875</v>
      </c>
    </row>
    <row r="2088" spans="1:1" x14ac:dyDescent="0.25">
      <c r="A2088" s="2">
        <v>43852.729166666664</v>
      </c>
    </row>
    <row r="2089" spans="1:1" x14ac:dyDescent="0.25">
      <c r="A2089" s="2">
        <v>43852.739583333336</v>
      </c>
    </row>
    <row r="2090" spans="1:1" x14ac:dyDescent="0.25">
      <c r="A2090" s="2">
        <v>43852.75</v>
      </c>
    </row>
    <row r="2091" spans="1:1" x14ac:dyDescent="0.25">
      <c r="A2091" s="2">
        <v>43852.760416666664</v>
      </c>
    </row>
    <row r="2092" spans="1:1" x14ac:dyDescent="0.25">
      <c r="A2092" s="2">
        <v>43852.770833333336</v>
      </c>
    </row>
    <row r="2093" spans="1:1" x14ac:dyDescent="0.25">
      <c r="A2093" s="2">
        <v>43852.78125</v>
      </c>
    </row>
    <row r="2094" spans="1:1" x14ac:dyDescent="0.25">
      <c r="A2094" s="2">
        <v>43852.791666666664</v>
      </c>
    </row>
    <row r="2095" spans="1:1" x14ac:dyDescent="0.25">
      <c r="A2095" s="2">
        <v>43852.802083333336</v>
      </c>
    </row>
    <row r="2096" spans="1:1" x14ac:dyDescent="0.25">
      <c r="A2096" s="2">
        <v>43852.8125</v>
      </c>
    </row>
    <row r="2097" spans="1:1" x14ac:dyDescent="0.25">
      <c r="A2097" s="2">
        <v>43852.822916666664</v>
      </c>
    </row>
    <row r="2098" spans="1:1" x14ac:dyDescent="0.25">
      <c r="A2098" s="2">
        <v>43852.833333333336</v>
      </c>
    </row>
    <row r="2099" spans="1:1" x14ac:dyDescent="0.25">
      <c r="A2099" s="2">
        <v>43852.84375</v>
      </c>
    </row>
    <row r="2100" spans="1:1" x14ac:dyDescent="0.25">
      <c r="A2100" s="2">
        <v>43852.854166666664</v>
      </c>
    </row>
    <row r="2101" spans="1:1" x14ac:dyDescent="0.25">
      <c r="A2101" s="2">
        <v>43852.864583333336</v>
      </c>
    </row>
    <row r="2102" spans="1:1" x14ac:dyDescent="0.25">
      <c r="A2102" s="2">
        <v>43852.875</v>
      </c>
    </row>
    <row r="2103" spans="1:1" x14ac:dyDescent="0.25">
      <c r="A2103" s="2">
        <v>43852.885416666664</v>
      </c>
    </row>
    <row r="2104" spans="1:1" x14ac:dyDescent="0.25">
      <c r="A2104" s="2">
        <v>43852.895833333336</v>
      </c>
    </row>
    <row r="2105" spans="1:1" x14ac:dyDescent="0.25">
      <c r="A2105" s="2">
        <v>43852.90625</v>
      </c>
    </row>
    <row r="2106" spans="1:1" x14ac:dyDescent="0.25">
      <c r="A2106" s="2">
        <v>43852.916666666664</v>
      </c>
    </row>
    <row r="2107" spans="1:1" x14ac:dyDescent="0.25">
      <c r="A2107" s="2">
        <v>43852.927083333336</v>
      </c>
    </row>
    <row r="2108" spans="1:1" x14ac:dyDescent="0.25">
      <c r="A2108" s="2">
        <v>43852.9375</v>
      </c>
    </row>
    <row r="2109" spans="1:1" x14ac:dyDescent="0.25">
      <c r="A2109" s="2">
        <v>43852.947916666664</v>
      </c>
    </row>
    <row r="2110" spans="1:1" x14ac:dyDescent="0.25">
      <c r="A2110" s="2">
        <v>43852.958333333336</v>
      </c>
    </row>
    <row r="2111" spans="1:1" x14ac:dyDescent="0.25">
      <c r="A2111" s="2">
        <v>43852.96875</v>
      </c>
    </row>
    <row r="2112" spans="1:1" x14ac:dyDescent="0.25">
      <c r="A2112" s="2">
        <v>43852.979166666664</v>
      </c>
    </row>
    <row r="2113" spans="1:1" x14ac:dyDescent="0.25">
      <c r="A2113" s="2">
        <v>43852.989583333336</v>
      </c>
    </row>
    <row r="2114" spans="1:1" x14ac:dyDescent="0.25">
      <c r="A2114" s="2">
        <v>43853</v>
      </c>
    </row>
    <row r="2115" spans="1:1" x14ac:dyDescent="0.25">
      <c r="A2115" s="2">
        <v>43853.010416666664</v>
      </c>
    </row>
    <row r="2116" spans="1:1" x14ac:dyDescent="0.25">
      <c r="A2116" s="2">
        <v>43853.020833333336</v>
      </c>
    </row>
    <row r="2117" spans="1:1" x14ac:dyDescent="0.25">
      <c r="A2117" s="2">
        <v>43853.03125</v>
      </c>
    </row>
    <row r="2118" spans="1:1" x14ac:dyDescent="0.25">
      <c r="A2118" s="2">
        <v>43853.041666666664</v>
      </c>
    </row>
    <row r="2119" spans="1:1" x14ac:dyDescent="0.25">
      <c r="A2119" s="2">
        <v>43853.052083333336</v>
      </c>
    </row>
    <row r="2120" spans="1:1" x14ac:dyDescent="0.25">
      <c r="A2120" s="2">
        <v>43853.0625</v>
      </c>
    </row>
    <row r="2121" spans="1:1" x14ac:dyDescent="0.25">
      <c r="A2121" s="2">
        <v>43853.072916666664</v>
      </c>
    </row>
    <row r="2122" spans="1:1" x14ac:dyDescent="0.25">
      <c r="A2122" s="2">
        <v>43853.083333333336</v>
      </c>
    </row>
    <row r="2123" spans="1:1" x14ac:dyDescent="0.25">
      <c r="A2123" s="2">
        <v>43853.09375</v>
      </c>
    </row>
    <row r="2124" spans="1:1" x14ac:dyDescent="0.25">
      <c r="A2124" s="2">
        <v>43853.104166666664</v>
      </c>
    </row>
    <row r="2125" spans="1:1" x14ac:dyDescent="0.25">
      <c r="A2125" s="2">
        <v>43853.114583333336</v>
      </c>
    </row>
    <row r="2126" spans="1:1" x14ac:dyDescent="0.25">
      <c r="A2126" s="2">
        <v>43853.125</v>
      </c>
    </row>
    <row r="2127" spans="1:1" x14ac:dyDescent="0.25">
      <c r="A2127" s="2">
        <v>43853.135416666664</v>
      </c>
    </row>
    <row r="2128" spans="1:1" x14ac:dyDescent="0.25">
      <c r="A2128" s="2">
        <v>43853.145833333336</v>
      </c>
    </row>
    <row r="2129" spans="1:1" x14ac:dyDescent="0.25">
      <c r="A2129" s="2">
        <v>43853.15625</v>
      </c>
    </row>
    <row r="2130" spans="1:1" x14ac:dyDescent="0.25">
      <c r="A2130" s="2">
        <v>43853.166666666664</v>
      </c>
    </row>
    <row r="2131" spans="1:1" x14ac:dyDescent="0.25">
      <c r="A2131" s="2">
        <v>43853.177083333336</v>
      </c>
    </row>
    <row r="2132" spans="1:1" x14ac:dyDescent="0.25">
      <c r="A2132" s="2">
        <v>43853.1875</v>
      </c>
    </row>
    <row r="2133" spans="1:1" x14ac:dyDescent="0.25">
      <c r="A2133" s="2">
        <v>43853.197916666664</v>
      </c>
    </row>
    <row r="2134" spans="1:1" x14ac:dyDescent="0.25">
      <c r="A2134" s="2">
        <v>43853.208333333336</v>
      </c>
    </row>
    <row r="2135" spans="1:1" x14ac:dyDescent="0.25">
      <c r="A2135" s="2">
        <v>43853.21875</v>
      </c>
    </row>
    <row r="2136" spans="1:1" x14ac:dyDescent="0.25">
      <c r="A2136" s="2">
        <v>43853.229166666664</v>
      </c>
    </row>
    <row r="2137" spans="1:1" x14ac:dyDescent="0.25">
      <c r="A2137" s="2">
        <v>43853.239583333336</v>
      </c>
    </row>
    <row r="2138" spans="1:1" x14ac:dyDescent="0.25">
      <c r="A2138" s="2">
        <v>43853.25</v>
      </c>
    </row>
    <row r="2139" spans="1:1" x14ac:dyDescent="0.25">
      <c r="A2139" s="2">
        <v>43853.260416666664</v>
      </c>
    </row>
    <row r="2140" spans="1:1" x14ac:dyDescent="0.25">
      <c r="A2140" s="2">
        <v>43853.270833333336</v>
      </c>
    </row>
    <row r="2141" spans="1:1" x14ac:dyDescent="0.25">
      <c r="A2141" s="2">
        <v>43853.28125</v>
      </c>
    </row>
    <row r="2142" spans="1:1" x14ac:dyDescent="0.25">
      <c r="A2142" s="2">
        <v>43853.291666666664</v>
      </c>
    </row>
    <row r="2143" spans="1:1" x14ac:dyDescent="0.25">
      <c r="A2143" s="2">
        <v>43853.302083333336</v>
      </c>
    </row>
    <row r="2144" spans="1:1" x14ac:dyDescent="0.25">
      <c r="A2144" s="2">
        <v>43853.3125</v>
      </c>
    </row>
    <row r="2145" spans="1:1" x14ac:dyDescent="0.25">
      <c r="A2145" s="2">
        <v>43853.322916666664</v>
      </c>
    </row>
    <row r="2146" spans="1:1" x14ac:dyDescent="0.25">
      <c r="A2146" s="2">
        <v>43853.333333333336</v>
      </c>
    </row>
    <row r="2147" spans="1:1" x14ac:dyDescent="0.25">
      <c r="A2147" s="2">
        <v>43853.34375</v>
      </c>
    </row>
    <row r="2148" spans="1:1" x14ac:dyDescent="0.25">
      <c r="A2148" s="2">
        <v>43853.354166666664</v>
      </c>
    </row>
    <row r="2149" spans="1:1" x14ac:dyDescent="0.25">
      <c r="A2149" s="2">
        <v>43853.364583333336</v>
      </c>
    </row>
    <row r="2150" spans="1:1" x14ac:dyDescent="0.25">
      <c r="A2150" s="2">
        <v>43853.375</v>
      </c>
    </row>
    <row r="2151" spans="1:1" x14ac:dyDescent="0.25">
      <c r="A2151" s="2">
        <v>43853.385416666664</v>
      </c>
    </row>
    <row r="2152" spans="1:1" x14ac:dyDescent="0.25">
      <c r="A2152" s="2">
        <v>43853.395833333336</v>
      </c>
    </row>
    <row r="2153" spans="1:1" x14ac:dyDescent="0.25">
      <c r="A2153" s="2">
        <v>43853.40625</v>
      </c>
    </row>
    <row r="2154" spans="1:1" x14ac:dyDescent="0.25">
      <c r="A2154" s="2">
        <v>43853.416666666664</v>
      </c>
    </row>
    <row r="2155" spans="1:1" x14ac:dyDescent="0.25">
      <c r="A2155" s="2">
        <v>43853.427083333336</v>
      </c>
    </row>
    <row r="2156" spans="1:1" x14ac:dyDescent="0.25">
      <c r="A2156" s="2">
        <v>43853.4375</v>
      </c>
    </row>
    <row r="2157" spans="1:1" x14ac:dyDescent="0.25">
      <c r="A2157" s="2">
        <v>43853.447916666664</v>
      </c>
    </row>
    <row r="2158" spans="1:1" x14ac:dyDescent="0.25">
      <c r="A2158" s="2">
        <v>43853.458333333336</v>
      </c>
    </row>
    <row r="2159" spans="1:1" x14ac:dyDescent="0.25">
      <c r="A2159" s="2">
        <v>43853.46875</v>
      </c>
    </row>
    <row r="2160" spans="1:1" x14ac:dyDescent="0.25">
      <c r="A2160" s="2">
        <v>43853.479166666664</v>
      </c>
    </row>
    <row r="2161" spans="1:1" x14ac:dyDescent="0.25">
      <c r="A2161" s="2">
        <v>43853.489583333336</v>
      </c>
    </row>
    <row r="2162" spans="1:1" x14ac:dyDescent="0.25">
      <c r="A2162" s="2">
        <v>43853.5</v>
      </c>
    </row>
    <row r="2163" spans="1:1" x14ac:dyDescent="0.25">
      <c r="A2163" s="2">
        <v>43853.510416666664</v>
      </c>
    </row>
    <row r="2164" spans="1:1" x14ac:dyDescent="0.25">
      <c r="A2164" s="2">
        <v>43853.520833333336</v>
      </c>
    </row>
    <row r="2165" spans="1:1" x14ac:dyDescent="0.25">
      <c r="A2165" s="2">
        <v>43853.53125</v>
      </c>
    </row>
    <row r="2166" spans="1:1" x14ac:dyDescent="0.25">
      <c r="A2166" s="2">
        <v>43853.541666666664</v>
      </c>
    </row>
    <row r="2167" spans="1:1" x14ac:dyDescent="0.25">
      <c r="A2167" s="2">
        <v>43853.552083333336</v>
      </c>
    </row>
    <row r="2168" spans="1:1" x14ac:dyDescent="0.25">
      <c r="A2168" s="2">
        <v>43853.5625</v>
      </c>
    </row>
    <row r="2169" spans="1:1" x14ac:dyDescent="0.25">
      <c r="A2169" s="2">
        <v>43853.572916666664</v>
      </c>
    </row>
    <row r="2170" spans="1:1" x14ac:dyDescent="0.25">
      <c r="A2170" s="2">
        <v>43853.583333333336</v>
      </c>
    </row>
    <row r="2171" spans="1:1" x14ac:dyDescent="0.25">
      <c r="A2171" s="2">
        <v>43853.59375</v>
      </c>
    </row>
    <row r="2172" spans="1:1" x14ac:dyDescent="0.25">
      <c r="A2172" s="2">
        <v>43853.604166666664</v>
      </c>
    </row>
    <row r="2173" spans="1:1" x14ac:dyDescent="0.25">
      <c r="A2173" s="2">
        <v>43853.614583333336</v>
      </c>
    </row>
    <row r="2174" spans="1:1" x14ac:dyDescent="0.25">
      <c r="A2174" s="2">
        <v>43853.625</v>
      </c>
    </row>
    <row r="2175" spans="1:1" x14ac:dyDescent="0.25">
      <c r="A2175" s="2">
        <v>43853.635416666664</v>
      </c>
    </row>
    <row r="2176" spans="1:1" x14ac:dyDescent="0.25">
      <c r="A2176" s="2">
        <v>43853.645833333336</v>
      </c>
    </row>
    <row r="2177" spans="1:1" x14ac:dyDescent="0.25">
      <c r="A2177" s="2">
        <v>43853.65625</v>
      </c>
    </row>
    <row r="2178" spans="1:1" x14ac:dyDescent="0.25">
      <c r="A2178" s="2">
        <v>43853.666666666664</v>
      </c>
    </row>
    <row r="2179" spans="1:1" x14ac:dyDescent="0.25">
      <c r="A2179" s="2">
        <v>43853.677083333336</v>
      </c>
    </row>
    <row r="2180" spans="1:1" x14ac:dyDescent="0.25">
      <c r="A2180" s="2">
        <v>43853.6875</v>
      </c>
    </row>
    <row r="2181" spans="1:1" x14ac:dyDescent="0.25">
      <c r="A2181" s="2">
        <v>43853.697916666664</v>
      </c>
    </row>
    <row r="2182" spans="1:1" x14ac:dyDescent="0.25">
      <c r="A2182" s="2">
        <v>43853.708333333336</v>
      </c>
    </row>
    <row r="2183" spans="1:1" x14ac:dyDescent="0.25">
      <c r="A2183" s="2">
        <v>43853.71875</v>
      </c>
    </row>
    <row r="2184" spans="1:1" x14ac:dyDescent="0.25">
      <c r="A2184" s="2">
        <v>43853.729166666664</v>
      </c>
    </row>
    <row r="2185" spans="1:1" x14ac:dyDescent="0.25">
      <c r="A2185" s="2">
        <v>43853.739583333336</v>
      </c>
    </row>
    <row r="2186" spans="1:1" x14ac:dyDescent="0.25">
      <c r="A2186" s="2">
        <v>43853.75</v>
      </c>
    </row>
    <row r="2187" spans="1:1" x14ac:dyDescent="0.25">
      <c r="A2187" s="2">
        <v>43853.760416666664</v>
      </c>
    </row>
    <row r="2188" spans="1:1" x14ac:dyDescent="0.25">
      <c r="A2188" s="2">
        <v>43853.770833333336</v>
      </c>
    </row>
    <row r="2189" spans="1:1" x14ac:dyDescent="0.25">
      <c r="A2189" s="2">
        <v>43853.78125</v>
      </c>
    </row>
    <row r="2190" spans="1:1" x14ac:dyDescent="0.25">
      <c r="A2190" s="2">
        <v>43853.791666666664</v>
      </c>
    </row>
    <row r="2191" spans="1:1" x14ac:dyDescent="0.25">
      <c r="A2191" s="2">
        <v>43853.802083333336</v>
      </c>
    </row>
    <row r="2192" spans="1:1" x14ac:dyDescent="0.25">
      <c r="A2192" s="2">
        <v>43853.8125</v>
      </c>
    </row>
    <row r="2193" spans="1:1" x14ac:dyDescent="0.25">
      <c r="A2193" s="2">
        <v>43853.822916666664</v>
      </c>
    </row>
    <row r="2194" spans="1:1" x14ac:dyDescent="0.25">
      <c r="A2194" s="2">
        <v>43853.833333333336</v>
      </c>
    </row>
    <row r="2195" spans="1:1" x14ac:dyDescent="0.25">
      <c r="A2195" s="2">
        <v>43853.84375</v>
      </c>
    </row>
    <row r="2196" spans="1:1" x14ac:dyDescent="0.25">
      <c r="A2196" s="2">
        <v>43853.854166666664</v>
      </c>
    </row>
    <row r="2197" spans="1:1" x14ac:dyDescent="0.25">
      <c r="A2197" s="2">
        <v>43853.864583333336</v>
      </c>
    </row>
    <row r="2198" spans="1:1" x14ac:dyDescent="0.25">
      <c r="A2198" s="2">
        <v>43853.875</v>
      </c>
    </row>
    <row r="2199" spans="1:1" x14ac:dyDescent="0.25">
      <c r="A2199" s="2">
        <v>43853.885416666664</v>
      </c>
    </row>
    <row r="2200" spans="1:1" x14ac:dyDescent="0.25">
      <c r="A2200" s="2">
        <v>43853.895833333336</v>
      </c>
    </row>
    <row r="2201" spans="1:1" x14ac:dyDescent="0.25">
      <c r="A2201" s="2">
        <v>43853.90625</v>
      </c>
    </row>
    <row r="2202" spans="1:1" x14ac:dyDescent="0.25">
      <c r="A2202" s="2">
        <v>43853.916666666664</v>
      </c>
    </row>
    <row r="2203" spans="1:1" x14ac:dyDescent="0.25">
      <c r="A2203" s="2">
        <v>43853.927083333336</v>
      </c>
    </row>
    <row r="2204" spans="1:1" x14ac:dyDescent="0.25">
      <c r="A2204" s="2">
        <v>43853.9375</v>
      </c>
    </row>
    <row r="2205" spans="1:1" x14ac:dyDescent="0.25">
      <c r="A2205" s="2">
        <v>43853.947916666664</v>
      </c>
    </row>
    <row r="2206" spans="1:1" x14ac:dyDescent="0.25">
      <c r="A2206" s="2">
        <v>43853.958333333336</v>
      </c>
    </row>
    <row r="2207" spans="1:1" x14ac:dyDescent="0.25">
      <c r="A2207" s="2">
        <v>43853.96875</v>
      </c>
    </row>
    <row r="2208" spans="1:1" x14ac:dyDescent="0.25">
      <c r="A2208" s="2">
        <v>43853.979166666664</v>
      </c>
    </row>
    <row r="2209" spans="1:1" x14ac:dyDescent="0.25">
      <c r="A2209" s="2">
        <v>43853.989583333336</v>
      </c>
    </row>
    <row r="2210" spans="1:1" x14ac:dyDescent="0.25">
      <c r="A2210" s="2">
        <v>43854</v>
      </c>
    </row>
    <row r="2211" spans="1:1" x14ac:dyDescent="0.25">
      <c r="A2211" s="2">
        <v>43854.010416666664</v>
      </c>
    </row>
    <row r="2212" spans="1:1" x14ac:dyDescent="0.25">
      <c r="A2212" s="2">
        <v>43854.020833333336</v>
      </c>
    </row>
    <row r="2213" spans="1:1" x14ac:dyDescent="0.25">
      <c r="A2213" s="2">
        <v>43854.03125</v>
      </c>
    </row>
    <row r="2214" spans="1:1" x14ac:dyDescent="0.25">
      <c r="A2214" s="2">
        <v>43854.041666666664</v>
      </c>
    </row>
    <row r="2215" spans="1:1" x14ac:dyDescent="0.25">
      <c r="A2215" s="2">
        <v>43854.052083333336</v>
      </c>
    </row>
    <row r="2216" spans="1:1" x14ac:dyDescent="0.25">
      <c r="A2216" s="2">
        <v>43854.0625</v>
      </c>
    </row>
    <row r="2217" spans="1:1" x14ac:dyDescent="0.25">
      <c r="A2217" s="2">
        <v>43854.072916666664</v>
      </c>
    </row>
    <row r="2218" spans="1:1" x14ac:dyDescent="0.25">
      <c r="A2218" s="2">
        <v>43854.083333333336</v>
      </c>
    </row>
    <row r="2219" spans="1:1" x14ac:dyDescent="0.25">
      <c r="A2219" s="2">
        <v>43854.09375</v>
      </c>
    </row>
    <row r="2220" spans="1:1" x14ac:dyDescent="0.25">
      <c r="A2220" s="2">
        <v>43854.104166666664</v>
      </c>
    </row>
    <row r="2221" spans="1:1" x14ac:dyDescent="0.25">
      <c r="A2221" s="2">
        <v>43854.114583333336</v>
      </c>
    </row>
    <row r="2222" spans="1:1" x14ac:dyDescent="0.25">
      <c r="A2222" s="2">
        <v>43854.125</v>
      </c>
    </row>
    <row r="2223" spans="1:1" x14ac:dyDescent="0.25">
      <c r="A2223" s="2">
        <v>43854.135416666664</v>
      </c>
    </row>
    <row r="2224" spans="1:1" x14ac:dyDescent="0.25">
      <c r="A2224" s="2">
        <v>43854.145833333336</v>
      </c>
    </row>
    <row r="2225" spans="1:1" x14ac:dyDescent="0.25">
      <c r="A2225" s="2">
        <v>43854.15625</v>
      </c>
    </row>
    <row r="2226" spans="1:1" x14ac:dyDescent="0.25">
      <c r="A2226" s="2">
        <v>43854.166666666664</v>
      </c>
    </row>
    <row r="2227" spans="1:1" x14ac:dyDescent="0.25">
      <c r="A2227" s="2">
        <v>43854.177083333336</v>
      </c>
    </row>
    <row r="2228" spans="1:1" x14ac:dyDescent="0.25">
      <c r="A2228" s="2">
        <v>43854.1875</v>
      </c>
    </row>
    <row r="2229" spans="1:1" x14ac:dyDescent="0.25">
      <c r="A2229" s="2">
        <v>43854.197916666664</v>
      </c>
    </row>
    <row r="2230" spans="1:1" x14ac:dyDescent="0.25">
      <c r="A2230" s="2">
        <v>43854.208333333336</v>
      </c>
    </row>
    <row r="2231" spans="1:1" x14ac:dyDescent="0.25">
      <c r="A2231" s="2">
        <v>43854.21875</v>
      </c>
    </row>
    <row r="2232" spans="1:1" x14ac:dyDescent="0.25">
      <c r="A2232" s="2">
        <v>43854.229166666664</v>
      </c>
    </row>
    <row r="2233" spans="1:1" x14ac:dyDescent="0.25">
      <c r="A2233" s="2">
        <v>43854.239583333336</v>
      </c>
    </row>
    <row r="2234" spans="1:1" x14ac:dyDescent="0.25">
      <c r="A2234" s="2">
        <v>43854.25</v>
      </c>
    </row>
    <row r="2235" spans="1:1" x14ac:dyDescent="0.25">
      <c r="A2235" s="2">
        <v>43854.260416666664</v>
      </c>
    </row>
    <row r="2236" spans="1:1" x14ac:dyDescent="0.25">
      <c r="A2236" s="2">
        <v>43854.270833333336</v>
      </c>
    </row>
    <row r="2237" spans="1:1" x14ac:dyDescent="0.25">
      <c r="A2237" s="2">
        <v>43854.28125</v>
      </c>
    </row>
    <row r="2238" spans="1:1" x14ac:dyDescent="0.25">
      <c r="A2238" s="2">
        <v>43854.291666666664</v>
      </c>
    </row>
    <row r="2239" spans="1:1" x14ac:dyDescent="0.25">
      <c r="A2239" s="2">
        <v>43854.302083333336</v>
      </c>
    </row>
    <row r="2240" spans="1:1" x14ac:dyDescent="0.25">
      <c r="A2240" s="2">
        <v>43854.3125</v>
      </c>
    </row>
    <row r="2241" spans="1:1" x14ac:dyDescent="0.25">
      <c r="A2241" s="2">
        <v>43854.322916666664</v>
      </c>
    </row>
    <row r="2242" spans="1:1" x14ac:dyDescent="0.25">
      <c r="A2242" s="2">
        <v>43854.333333333336</v>
      </c>
    </row>
    <row r="2243" spans="1:1" x14ac:dyDescent="0.25">
      <c r="A2243" s="2">
        <v>43854.34375</v>
      </c>
    </row>
    <row r="2244" spans="1:1" x14ac:dyDescent="0.25">
      <c r="A2244" s="2">
        <v>43854.354166666664</v>
      </c>
    </row>
    <row r="2245" spans="1:1" x14ac:dyDescent="0.25">
      <c r="A2245" s="2">
        <v>43854.364583333336</v>
      </c>
    </row>
    <row r="2246" spans="1:1" x14ac:dyDescent="0.25">
      <c r="A2246" s="2">
        <v>43854.375</v>
      </c>
    </row>
    <row r="2247" spans="1:1" x14ac:dyDescent="0.25">
      <c r="A2247" s="2">
        <v>43854.385416666664</v>
      </c>
    </row>
    <row r="2248" spans="1:1" x14ac:dyDescent="0.25">
      <c r="A2248" s="2">
        <v>43854.395833333336</v>
      </c>
    </row>
    <row r="2249" spans="1:1" x14ac:dyDescent="0.25">
      <c r="A2249" s="2">
        <v>43854.40625</v>
      </c>
    </row>
    <row r="2250" spans="1:1" x14ac:dyDescent="0.25">
      <c r="A2250" s="2">
        <v>43854.416666666664</v>
      </c>
    </row>
    <row r="2251" spans="1:1" x14ac:dyDescent="0.25">
      <c r="A2251" s="2">
        <v>43854.427083333336</v>
      </c>
    </row>
    <row r="2252" spans="1:1" x14ac:dyDescent="0.25">
      <c r="A2252" s="2">
        <v>43854.4375</v>
      </c>
    </row>
    <row r="2253" spans="1:1" x14ac:dyDescent="0.25">
      <c r="A2253" s="2">
        <v>43854.447916666664</v>
      </c>
    </row>
    <row r="2254" spans="1:1" x14ac:dyDescent="0.25">
      <c r="A2254" s="2">
        <v>43854.458333333336</v>
      </c>
    </row>
    <row r="2255" spans="1:1" x14ac:dyDescent="0.25">
      <c r="A2255" s="2">
        <v>43854.46875</v>
      </c>
    </row>
    <row r="2256" spans="1:1" x14ac:dyDescent="0.25">
      <c r="A2256" s="2">
        <v>43854.479166666664</v>
      </c>
    </row>
    <row r="2257" spans="1:1" x14ac:dyDescent="0.25">
      <c r="A2257" s="2">
        <v>43854.489583333336</v>
      </c>
    </row>
    <row r="2258" spans="1:1" x14ac:dyDescent="0.25">
      <c r="A2258" s="2">
        <v>43854.5</v>
      </c>
    </row>
    <row r="2259" spans="1:1" x14ac:dyDescent="0.25">
      <c r="A2259" s="2">
        <v>43854.510416666664</v>
      </c>
    </row>
    <row r="2260" spans="1:1" x14ac:dyDescent="0.25">
      <c r="A2260" s="2">
        <v>43854.520833333336</v>
      </c>
    </row>
    <row r="2261" spans="1:1" x14ac:dyDescent="0.25">
      <c r="A2261" s="2">
        <v>43854.53125</v>
      </c>
    </row>
    <row r="2262" spans="1:1" x14ac:dyDescent="0.25">
      <c r="A2262" s="2">
        <v>43854.541666666664</v>
      </c>
    </row>
    <row r="2263" spans="1:1" x14ac:dyDescent="0.25">
      <c r="A2263" s="2">
        <v>43854.552083333336</v>
      </c>
    </row>
    <row r="2264" spans="1:1" x14ac:dyDescent="0.25">
      <c r="A2264" s="2">
        <v>43854.5625</v>
      </c>
    </row>
    <row r="2265" spans="1:1" x14ac:dyDescent="0.25">
      <c r="A2265" s="2">
        <v>43854.572916666664</v>
      </c>
    </row>
    <row r="2266" spans="1:1" x14ac:dyDescent="0.25">
      <c r="A2266" s="2">
        <v>43854.583333333336</v>
      </c>
    </row>
    <row r="2267" spans="1:1" x14ac:dyDescent="0.25">
      <c r="A2267" s="2">
        <v>43854.59375</v>
      </c>
    </row>
    <row r="2268" spans="1:1" x14ac:dyDescent="0.25">
      <c r="A2268" s="2">
        <v>43854.604166666664</v>
      </c>
    </row>
    <row r="2269" spans="1:1" x14ac:dyDescent="0.25">
      <c r="A2269" s="2">
        <v>43854.614583333336</v>
      </c>
    </row>
    <row r="2270" spans="1:1" x14ac:dyDescent="0.25">
      <c r="A2270" s="2">
        <v>43854.625</v>
      </c>
    </row>
    <row r="2271" spans="1:1" x14ac:dyDescent="0.25">
      <c r="A2271" s="2">
        <v>43854.635416666664</v>
      </c>
    </row>
    <row r="2272" spans="1:1" x14ac:dyDescent="0.25">
      <c r="A2272" s="2">
        <v>43854.645833333336</v>
      </c>
    </row>
    <row r="2273" spans="1:1" x14ac:dyDescent="0.25">
      <c r="A2273" s="2">
        <v>43854.65625</v>
      </c>
    </row>
    <row r="2274" spans="1:1" x14ac:dyDescent="0.25">
      <c r="A2274" s="2">
        <v>43854.666666666664</v>
      </c>
    </row>
    <row r="2275" spans="1:1" x14ac:dyDescent="0.25">
      <c r="A2275" s="2">
        <v>43854.677083333336</v>
      </c>
    </row>
    <row r="2276" spans="1:1" x14ac:dyDescent="0.25">
      <c r="A2276" s="2">
        <v>43854.6875</v>
      </c>
    </row>
    <row r="2277" spans="1:1" x14ac:dyDescent="0.25">
      <c r="A2277" s="2">
        <v>43854.697916666664</v>
      </c>
    </row>
    <row r="2278" spans="1:1" x14ac:dyDescent="0.25">
      <c r="A2278" s="2">
        <v>43854.708333333336</v>
      </c>
    </row>
    <row r="2279" spans="1:1" x14ac:dyDescent="0.25">
      <c r="A2279" s="2">
        <v>43854.71875</v>
      </c>
    </row>
    <row r="2280" spans="1:1" x14ac:dyDescent="0.25">
      <c r="A2280" s="2">
        <v>43854.729166666664</v>
      </c>
    </row>
    <row r="2281" spans="1:1" x14ac:dyDescent="0.25">
      <c r="A2281" s="2">
        <v>43854.739583333336</v>
      </c>
    </row>
    <row r="2282" spans="1:1" x14ac:dyDescent="0.25">
      <c r="A2282" s="2">
        <v>43854.75</v>
      </c>
    </row>
    <row r="2283" spans="1:1" x14ac:dyDescent="0.25">
      <c r="A2283" s="2">
        <v>43854.760416666664</v>
      </c>
    </row>
    <row r="2284" spans="1:1" x14ac:dyDescent="0.25">
      <c r="A2284" s="2">
        <v>43854.770833333336</v>
      </c>
    </row>
    <row r="2285" spans="1:1" x14ac:dyDescent="0.25">
      <c r="A2285" s="2">
        <v>43854.78125</v>
      </c>
    </row>
    <row r="2286" spans="1:1" x14ac:dyDescent="0.25">
      <c r="A2286" s="2">
        <v>43854.791666666664</v>
      </c>
    </row>
    <row r="2287" spans="1:1" x14ac:dyDescent="0.25">
      <c r="A2287" s="2">
        <v>43854.802083333336</v>
      </c>
    </row>
    <row r="2288" spans="1:1" x14ac:dyDescent="0.25">
      <c r="A2288" s="2">
        <v>43854.8125</v>
      </c>
    </row>
    <row r="2289" spans="1:1" x14ac:dyDescent="0.25">
      <c r="A2289" s="2">
        <v>43854.822916666664</v>
      </c>
    </row>
    <row r="2290" spans="1:1" x14ac:dyDescent="0.25">
      <c r="A2290" s="2">
        <v>43854.833333333336</v>
      </c>
    </row>
    <row r="2291" spans="1:1" x14ac:dyDescent="0.25">
      <c r="A2291" s="2">
        <v>43854.84375</v>
      </c>
    </row>
    <row r="2292" spans="1:1" x14ac:dyDescent="0.25">
      <c r="A2292" s="2">
        <v>43854.854166666664</v>
      </c>
    </row>
    <row r="2293" spans="1:1" x14ac:dyDescent="0.25">
      <c r="A2293" s="2">
        <v>43854.864583333336</v>
      </c>
    </row>
    <row r="2294" spans="1:1" x14ac:dyDescent="0.25">
      <c r="A2294" s="2">
        <v>43854.875</v>
      </c>
    </row>
    <row r="2295" spans="1:1" x14ac:dyDescent="0.25">
      <c r="A2295" s="2">
        <v>43854.885416666664</v>
      </c>
    </row>
    <row r="2296" spans="1:1" x14ac:dyDescent="0.25">
      <c r="A2296" s="2">
        <v>43854.895833333336</v>
      </c>
    </row>
    <row r="2297" spans="1:1" x14ac:dyDescent="0.25">
      <c r="A2297" s="2">
        <v>43854.90625</v>
      </c>
    </row>
    <row r="2298" spans="1:1" x14ac:dyDescent="0.25">
      <c r="A2298" s="2">
        <v>43854.916666666664</v>
      </c>
    </row>
    <row r="2299" spans="1:1" x14ac:dyDescent="0.25">
      <c r="A2299" s="2">
        <v>43854.927083333336</v>
      </c>
    </row>
    <row r="2300" spans="1:1" x14ac:dyDescent="0.25">
      <c r="A2300" s="2">
        <v>43854.9375</v>
      </c>
    </row>
    <row r="2301" spans="1:1" x14ac:dyDescent="0.25">
      <c r="A2301" s="2">
        <v>43854.947916666664</v>
      </c>
    </row>
    <row r="2302" spans="1:1" x14ac:dyDescent="0.25">
      <c r="A2302" s="2">
        <v>43854.958333333336</v>
      </c>
    </row>
    <row r="2303" spans="1:1" x14ac:dyDescent="0.25">
      <c r="A2303" s="2">
        <v>43854.96875</v>
      </c>
    </row>
    <row r="2304" spans="1:1" x14ac:dyDescent="0.25">
      <c r="A2304" s="2">
        <v>43854.979166666664</v>
      </c>
    </row>
    <row r="2305" spans="1:1" x14ac:dyDescent="0.25">
      <c r="A2305" s="2">
        <v>43854.989583333336</v>
      </c>
    </row>
    <row r="2306" spans="1:1" x14ac:dyDescent="0.25">
      <c r="A2306" s="2">
        <v>43855</v>
      </c>
    </row>
    <row r="2307" spans="1:1" x14ac:dyDescent="0.25">
      <c r="A2307" s="2">
        <v>43855.010416666664</v>
      </c>
    </row>
    <row r="2308" spans="1:1" x14ac:dyDescent="0.25">
      <c r="A2308" s="2">
        <v>43855.020833333336</v>
      </c>
    </row>
    <row r="2309" spans="1:1" x14ac:dyDescent="0.25">
      <c r="A2309" s="2">
        <v>43855.03125</v>
      </c>
    </row>
    <row r="2310" spans="1:1" x14ac:dyDescent="0.25">
      <c r="A2310" s="2">
        <v>43855.041666666664</v>
      </c>
    </row>
    <row r="2311" spans="1:1" x14ac:dyDescent="0.25">
      <c r="A2311" s="2">
        <v>43855.052083333336</v>
      </c>
    </row>
    <row r="2312" spans="1:1" x14ac:dyDescent="0.25">
      <c r="A2312" s="2">
        <v>43855.0625</v>
      </c>
    </row>
    <row r="2313" spans="1:1" x14ac:dyDescent="0.25">
      <c r="A2313" s="2">
        <v>43855.072916666664</v>
      </c>
    </row>
    <row r="2314" spans="1:1" x14ac:dyDescent="0.25">
      <c r="A2314" s="2">
        <v>43855.083333333336</v>
      </c>
    </row>
    <row r="2315" spans="1:1" x14ac:dyDescent="0.25">
      <c r="A2315" s="2">
        <v>43855.09375</v>
      </c>
    </row>
    <row r="2316" spans="1:1" x14ac:dyDescent="0.25">
      <c r="A2316" s="2">
        <v>43855.104166666664</v>
      </c>
    </row>
    <row r="2317" spans="1:1" x14ac:dyDescent="0.25">
      <c r="A2317" s="2">
        <v>43855.114583333336</v>
      </c>
    </row>
    <row r="2318" spans="1:1" x14ac:dyDescent="0.25">
      <c r="A2318" s="2">
        <v>43855.125</v>
      </c>
    </row>
    <row r="2319" spans="1:1" x14ac:dyDescent="0.25">
      <c r="A2319" s="2">
        <v>43855.135416666664</v>
      </c>
    </row>
    <row r="2320" spans="1:1" x14ac:dyDescent="0.25">
      <c r="A2320" s="2">
        <v>43855.145833333336</v>
      </c>
    </row>
    <row r="2321" spans="1:1" x14ac:dyDescent="0.25">
      <c r="A2321" s="2">
        <v>43855.15625</v>
      </c>
    </row>
    <row r="2322" spans="1:1" x14ac:dyDescent="0.25">
      <c r="A2322" s="2">
        <v>43855.166666666664</v>
      </c>
    </row>
    <row r="2323" spans="1:1" x14ac:dyDescent="0.25">
      <c r="A2323" s="2">
        <v>43855.177083333336</v>
      </c>
    </row>
    <row r="2324" spans="1:1" x14ac:dyDescent="0.25">
      <c r="A2324" s="2">
        <v>43855.1875</v>
      </c>
    </row>
    <row r="2325" spans="1:1" x14ac:dyDescent="0.25">
      <c r="A2325" s="2">
        <v>43855.197916666664</v>
      </c>
    </row>
    <row r="2326" spans="1:1" x14ac:dyDescent="0.25">
      <c r="A2326" s="2">
        <v>43855.208333333336</v>
      </c>
    </row>
    <row r="2327" spans="1:1" x14ac:dyDescent="0.25">
      <c r="A2327" s="2">
        <v>43855.21875</v>
      </c>
    </row>
    <row r="2328" spans="1:1" x14ac:dyDescent="0.25">
      <c r="A2328" s="2">
        <v>43855.229166666664</v>
      </c>
    </row>
    <row r="2329" spans="1:1" x14ac:dyDescent="0.25">
      <c r="A2329" s="2">
        <v>43855.239583333336</v>
      </c>
    </row>
    <row r="2330" spans="1:1" x14ac:dyDescent="0.25">
      <c r="A2330" s="2">
        <v>43855.25</v>
      </c>
    </row>
    <row r="2331" spans="1:1" x14ac:dyDescent="0.25">
      <c r="A2331" s="2">
        <v>43855.260416666664</v>
      </c>
    </row>
    <row r="2332" spans="1:1" x14ac:dyDescent="0.25">
      <c r="A2332" s="2">
        <v>43855.270833333336</v>
      </c>
    </row>
    <row r="2333" spans="1:1" x14ac:dyDescent="0.25">
      <c r="A2333" s="2">
        <v>43855.28125</v>
      </c>
    </row>
    <row r="2334" spans="1:1" x14ac:dyDescent="0.25">
      <c r="A2334" s="2">
        <v>43855.291666666664</v>
      </c>
    </row>
    <row r="2335" spans="1:1" x14ac:dyDescent="0.25">
      <c r="A2335" s="2">
        <v>43855.302083333336</v>
      </c>
    </row>
    <row r="2336" spans="1:1" x14ac:dyDescent="0.25">
      <c r="A2336" s="2">
        <v>43855.3125</v>
      </c>
    </row>
    <row r="2337" spans="1:1" x14ac:dyDescent="0.25">
      <c r="A2337" s="2">
        <v>43855.322916666664</v>
      </c>
    </row>
    <row r="2338" spans="1:1" x14ac:dyDescent="0.25">
      <c r="A2338" s="2">
        <v>43855.333333333336</v>
      </c>
    </row>
    <row r="2339" spans="1:1" x14ac:dyDescent="0.25">
      <c r="A2339" s="2">
        <v>43855.34375</v>
      </c>
    </row>
    <row r="2340" spans="1:1" x14ac:dyDescent="0.25">
      <c r="A2340" s="2">
        <v>43855.354166666664</v>
      </c>
    </row>
    <row r="2341" spans="1:1" x14ac:dyDescent="0.25">
      <c r="A2341" s="2">
        <v>43855.364583333336</v>
      </c>
    </row>
    <row r="2342" spans="1:1" x14ac:dyDescent="0.25">
      <c r="A2342" s="2">
        <v>43855.375</v>
      </c>
    </row>
    <row r="2343" spans="1:1" x14ac:dyDescent="0.25">
      <c r="A2343" s="2">
        <v>43855.385416666664</v>
      </c>
    </row>
    <row r="2344" spans="1:1" x14ac:dyDescent="0.25">
      <c r="A2344" s="2">
        <v>43855.395833333336</v>
      </c>
    </row>
    <row r="2345" spans="1:1" x14ac:dyDescent="0.25">
      <c r="A2345" s="2">
        <v>43855.40625</v>
      </c>
    </row>
    <row r="2346" spans="1:1" x14ac:dyDescent="0.25">
      <c r="A2346" s="2">
        <v>43855.416666666664</v>
      </c>
    </row>
    <row r="2347" spans="1:1" x14ac:dyDescent="0.25">
      <c r="A2347" s="2">
        <v>43855.427083333336</v>
      </c>
    </row>
    <row r="2348" spans="1:1" x14ac:dyDescent="0.25">
      <c r="A2348" s="2">
        <v>43855.4375</v>
      </c>
    </row>
    <row r="2349" spans="1:1" x14ac:dyDescent="0.25">
      <c r="A2349" s="2">
        <v>43855.447916666664</v>
      </c>
    </row>
    <row r="2350" spans="1:1" x14ac:dyDescent="0.25">
      <c r="A2350" s="2">
        <v>43855.458333333336</v>
      </c>
    </row>
    <row r="2351" spans="1:1" x14ac:dyDescent="0.25">
      <c r="A2351" s="2">
        <v>43855.46875</v>
      </c>
    </row>
    <row r="2352" spans="1:1" x14ac:dyDescent="0.25">
      <c r="A2352" s="2">
        <v>43855.479166666664</v>
      </c>
    </row>
    <row r="2353" spans="1:1" x14ac:dyDescent="0.25">
      <c r="A2353" s="2">
        <v>43855.489583333336</v>
      </c>
    </row>
    <row r="2354" spans="1:1" x14ac:dyDescent="0.25">
      <c r="A2354" s="2">
        <v>43855.5</v>
      </c>
    </row>
    <row r="2355" spans="1:1" x14ac:dyDescent="0.25">
      <c r="A2355" s="2">
        <v>43855.510416666664</v>
      </c>
    </row>
    <row r="2356" spans="1:1" x14ac:dyDescent="0.25">
      <c r="A2356" s="2">
        <v>43855.520833333336</v>
      </c>
    </row>
    <row r="2357" spans="1:1" x14ac:dyDescent="0.25">
      <c r="A2357" s="2">
        <v>43855.53125</v>
      </c>
    </row>
    <row r="2358" spans="1:1" x14ac:dyDescent="0.25">
      <c r="A2358" s="2">
        <v>43855.541666666664</v>
      </c>
    </row>
    <row r="2359" spans="1:1" x14ac:dyDescent="0.25">
      <c r="A2359" s="2">
        <v>43855.552083333336</v>
      </c>
    </row>
    <row r="2360" spans="1:1" x14ac:dyDescent="0.25">
      <c r="A2360" s="2">
        <v>43855.5625</v>
      </c>
    </row>
    <row r="2361" spans="1:1" x14ac:dyDescent="0.25">
      <c r="A2361" s="2">
        <v>43855.572916666664</v>
      </c>
    </row>
    <row r="2362" spans="1:1" x14ac:dyDescent="0.25">
      <c r="A2362" s="2">
        <v>43855.583333333336</v>
      </c>
    </row>
    <row r="2363" spans="1:1" x14ac:dyDescent="0.25">
      <c r="A2363" s="2">
        <v>43855.59375</v>
      </c>
    </row>
    <row r="2364" spans="1:1" x14ac:dyDescent="0.25">
      <c r="A2364" s="2">
        <v>43855.604166666664</v>
      </c>
    </row>
    <row r="2365" spans="1:1" x14ac:dyDescent="0.25">
      <c r="A2365" s="2">
        <v>43855.614583333336</v>
      </c>
    </row>
    <row r="2366" spans="1:1" x14ac:dyDescent="0.25">
      <c r="A2366" s="2">
        <v>43855.625</v>
      </c>
    </row>
    <row r="2367" spans="1:1" x14ac:dyDescent="0.25">
      <c r="A2367" s="2">
        <v>43855.635416666664</v>
      </c>
    </row>
    <row r="2368" spans="1:1" x14ac:dyDescent="0.25">
      <c r="A2368" s="2">
        <v>43855.645833333336</v>
      </c>
    </row>
    <row r="2369" spans="1:1" x14ac:dyDescent="0.25">
      <c r="A2369" s="2">
        <v>43855.65625</v>
      </c>
    </row>
    <row r="2370" spans="1:1" x14ac:dyDescent="0.25">
      <c r="A2370" s="2">
        <v>43855.666666666664</v>
      </c>
    </row>
    <row r="2371" spans="1:1" x14ac:dyDescent="0.25">
      <c r="A2371" s="2">
        <v>43855.677083333336</v>
      </c>
    </row>
    <row r="2372" spans="1:1" x14ac:dyDescent="0.25">
      <c r="A2372" s="2">
        <v>43855.6875</v>
      </c>
    </row>
    <row r="2373" spans="1:1" x14ac:dyDescent="0.25">
      <c r="A2373" s="2">
        <v>43855.697916666664</v>
      </c>
    </row>
    <row r="2374" spans="1:1" x14ac:dyDescent="0.25">
      <c r="A2374" s="2">
        <v>43855.708333333336</v>
      </c>
    </row>
    <row r="2375" spans="1:1" x14ac:dyDescent="0.25">
      <c r="A2375" s="2">
        <v>43855.71875</v>
      </c>
    </row>
    <row r="2376" spans="1:1" x14ac:dyDescent="0.25">
      <c r="A2376" s="2">
        <v>43855.729166666664</v>
      </c>
    </row>
    <row r="2377" spans="1:1" x14ac:dyDescent="0.25">
      <c r="A2377" s="2">
        <v>43855.739583333336</v>
      </c>
    </row>
    <row r="2378" spans="1:1" x14ac:dyDescent="0.25">
      <c r="A2378" s="2">
        <v>43855.75</v>
      </c>
    </row>
    <row r="2379" spans="1:1" x14ac:dyDescent="0.25">
      <c r="A2379" s="2">
        <v>43855.760416666664</v>
      </c>
    </row>
    <row r="2380" spans="1:1" x14ac:dyDescent="0.25">
      <c r="A2380" s="2">
        <v>43855.770833333336</v>
      </c>
    </row>
    <row r="2381" spans="1:1" x14ac:dyDescent="0.25">
      <c r="A2381" s="2">
        <v>43855.78125</v>
      </c>
    </row>
    <row r="2382" spans="1:1" x14ac:dyDescent="0.25">
      <c r="A2382" s="2">
        <v>43855.791666666664</v>
      </c>
    </row>
    <row r="2383" spans="1:1" x14ac:dyDescent="0.25">
      <c r="A2383" s="2">
        <v>43855.802083333336</v>
      </c>
    </row>
    <row r="2384" spans="1:1" x14ac:dyDescent="0.25">
      <c r="A2384" s="2">
        <v>43855.8125</v>
      </c>
    </row>
    <row r="2385" spans="1:1" x14ac:dyDescent="0.25">
      <c r="A2385" s="2">
        <v>43855.822916666664</v>
      </c>
    </row>
    <row r="2386" spans="1:1" x14ac:dyDescent="0.25">
      <c r="A2386" s="2">
        <v>43855.833333333336</v>
      </c>
    </row>
    <row r="2387" spans="1:1" x14ac:dyDescent="0.25">
      <c r="A2387" s="2">
        <v>43855.84375</v>
      </c>
    </row>
    <row r="2388" spans="1:1" x14ac:dyDescent="0.25">
      <c r="A2388" s="2">
        <v>43855.854166666664</v>
      </c>
    </row>
    <row r="2389" spans="1:1" x14ac:dyDescent="0.25">
      <c r="A2389" s="2">
        <v>43855.864583333336</v>
      </c>
    </row>
    <row r="2390" spans="1:1" x14ac:dyDescent="0.25">
      <c r="A2390" s="2">
        <v>43855.875</v>
      </c>
    </row>
    <row r="2391" spans="1:1" x14ac:dyDescent="0.25">
      <c r="A2391" s="2">
        <v>43855.885416666664</v>
      </c>
    </row>
    <row r="2392" spans="1:1" x14ac:dyDescent="0.25">
      <c r="A2392" s="2">
        <v>43855.895833333336</v>
      </c>
    </row>
    <row r="2393" spans="1:1" x14ac:dyDescent="0.25">
      <c r="A2393" s="2">
        <v>43855.90625</v>
      </c>
    </row>
    <row r="2394" spans="1:1" x14ac:dyDescent="0.25">
      <c r="A2394" s="2">
        <v>43855.916666666664</v>
      </c>
    </row>
    <row r="2395" spans="1:1" x14ac:dyDescent="0.25">
      <c r="A2395" s="2">
        <v>43855.927083333336</v>
      </c>
    </row>
    <row r="2396" spans="1:1" x14ac:dyDescent="0.25">
      <c r="A2396" s="2">
        <v>43855.9375</v>
      </c>
    </row>
    <row r="2397" spans="1:1" x14ac:dyDescent="0.25">
      <c r="A2397" s="2">
        <v>43855.947916666664</v>
      </c>
    </row>
    <row r="2398" spans="1:1" x14ac:dyDescent="0.25">
      <c r="A2398" s="2">
        <v>43855.958333333336</v>
      </c>
    </row>
    <row r="2399" spans="1:1" x14ac:dyDescent="0.25">
      <c r="A2399" s="2">
        <v>43855.96875</v>
      </c>
    </row>
    <row r="2400" spans="1:1" x14ac:dyDescent="0.25">
      <c r="A2400" s="2">
        <v>43855.979166666664</v>
      </c>
    </row>
    <row r="2401" spans="1:1" x14ac:dyDescent="0.25">
      <c r="A2401" s="2">
        <v>43855.989583333336</v>
      </c>
    </row>
    <row r="2402" spans="1:1" x14ac:dyDescent="0.25">
      <c r="A2402" s="2">
        <v>43856</v>
      </c>
    </row>
    <row r="2403" spans="1:1" x14ac:dyDescent="0.25">
      <c r="A2403" s="2">
        <v>43856.010416666664</v>
      </c>
    </row>
    <row r="2404" spans="1:1" x14ac:dyDescent="0.25">
      <c r="A2404" s="2">
        <v>43856.020833333336</v>
      </c>
    </row>
    <row r="2405" spans="1:1" x14ac:dyDescent="0.25">
      <c r="A2405" s="2">
        <v>43856.03125</v>
      </c>
    </row>
    <row r="2406" spans="1:1" x14ac:dyDescent="0.25">
      <c r="A2406" s="2">
        <v>43856.041666666664</v>
      </c>
    </row>
    <row r="2407" spans="1:1" x14ac:dyDescent="0.25">
      <c r="A2407" s="2">
        <v>43856.052083333336</v>
      </c>
    </row>
    <row r="2408" spans="1:1" x14ac:dyDescent="0.25">
      <c r="A2408" s="2">
        <v>43856.0625</v>
      </c>
    </row>
    <row r="2409" spans="1:1" x14ac:dyDescent="0.25">
      <c r="A2409" s="2">
        <v>43856.072916666664</v>
      </c>
    </row>
    <row r="2410" spans="1:1" x14ac:dyDescent="0.25">
      <c r="A2410" s="2">
        <v>43856.083333333336</v>
      </c>
    </row>
    <row r="2411" spans="1:1" x14ac:dyDescent="0.25">
      <c r="A2411" s="2">
        <v>43856.09375</v>
      </c>
    </row>
    <row r="2412" spans="1:1" x14ac:dyDescent="0.25">
      <c r="A2412" s="2">
        <v>43856.104166666664</v>
      </c>
    </row>
    <row r="2413" spans="1:1" x14ac:dyDescent="0.25">
      <c r="A2413" s="2">
        <v>43856.114583333336</v>
      </c>
    </row>
    <row r="2414" spans="1:1" x14ac:dyDescent="0.25">
      <c r="A2414" s="2">
        <v>43856.125</v>
      </c>
    </row>
    <row r="2415" spans="1:1" x14ac:dyDescent="0.25">
      <c r="A2415" s="2">
        <v>43856.135416666664</v>
      </c>
    </row>
    <row r="2416" spans="1:1" x14ac:dyDescent="0.25">
      <c r="A2416" s="2">
        <v>43856.145833333336</v>
      </c>
    </row>
    <row r="2417" spans="1:1" x14ac:dyDescent="0.25">
      <c r="A2417" s="2">
        <v>43856.15625</v>
      </c>
    </row>
    <row r="2418" spans="1:1" x14ac:dyDescent="0.25">
      <c r="A2418" s="2">
        <v>43856.166666666664</v>
      </c>
    </row>
    <row r="2419" spans="1:1" x14ac:dyDescent="0.25">
      <c r="A2419" s="2">
        <v>43856.177083333336</v>
      </c>
    </row>
    <row r="2420" spans="1:1" x14ac:dyDescent="0.25">
      <c r="A2420" s="2">
        <v>43856.1875</v>
      </c>
    </row>
    <row r="2421" spans="1:1" x14ac:dyDescent="0.25">
      <c r="A2421" s="2">
        <v>43856.197916666664</v>
      </c>
    </row>
    <row r="2422" spans="1:1" x14ac:dyDescent="0.25">
      <c r="A2422" s="2">
        <v>43856.208333333336</v>
      </c>
    </row>
    <row r="2423" spans="1:1" x14ac:dyDescent="0.25">
      <c r="A2423" s="2">
        <v>43856.21875</v>
      </c>
    </row>
    <row r="2424" spans="1:1" x14ac:dyDescent="0.25">
      <c r="A2424" s="2">
        <v>43856.229166666664</v>
      </c>
    </row>
    <row r="2425" spans="1:1" x14ac:dyDescent="0.25">
      <c r="A2425" s="2">
        <v>43856.239583333336</v>
      </c>
    </row>
    <row r="2426" spans="1:1" x14ac:dyDescent="0.25">
      <c r="A2426" s="2">
        <v>43856.25</v>
      </c>
    </row>
    <row r="2427" spans="1:1" x14ac:dyDescent="0.25">
      <c r="A2427" s="2">
        <v>43856.260416666664</v>
      </c>
    </row>
    <row r="2428" spans="1:1" x14ac:dyDescent="0.25">
      <c r="A2428" s="2">
        <v>43856.270833333336</v>
      </c>
    </row>
    <row r="2429" spans="1:1" x14ac:dyDescent="0.25">
      <c r="A2429" s="2">
        <v>43856.28125</v>
      </c>
    </row>
    <row r="2430" spans="1:1" x14ac:dyDescent="0.25">
      <c r="A2430" s="2">
        <v>43856.291666666664</v>
      </c>
    </row>
    <row r="2431" spans="1:1" x14ac:dyDescent="0.25">
      <c r="A2431" s="2">
        <v>43856.302083333336</v>
      </c>
    </row>
    <row r="2432" spans="1:1" x14ac:dyDescent="0.25">
      <c r="A2432" s="2">
        <v>43856.3125</v>
      </c>
    </row>
    <row r="2433" spans="1:1" x14ac:dyDescent="0.25">
      <c r="A2433" s="2">
        <v>43856.322916666664</v>
      </c>
    </row>
    <row r="2434" spans="1:1" x14ac:dyDescent="0.25">
      <c r="A2434" s="2">
        <v>43856.333333333336</v>
      </c>
    </row>
    <row r="2435" spans="1:1" x14ac:dyDescent="0.25">
      <c r="A2435" s="2">
        <v>43856.34375</v>
      </c>
    </row>
    <row r="2436" spans="1:1" x14ac:dyDescent="0.25">
      <c r="A2436" s="2">
        <v>43856.354166666664</v>
      </c>
    </row>
    <row r="2437" spans="1:1" x14ac:dyDescent="0.25">
      <c r="A2437" s="2">
        <v>43856.364583333336</v>
      </c>
    </row>
    <row r="2438" spans="1:1" x14ac:dyDescent="0.25">
      <c r="A2438" s="2">
        <v>43856.375</v>
      </c>
    </row>
    <row r="2439" spans="1:1" x14ac:dyDescent="0.25">
      <c r="A2439" s="2">
        <v>43856.385416666664</v>
      </c>
    </row>
    <row r="2440" spans="1:1" x14ac:dyDescent="0.25">
      <c r="A2440" s="2">
        <v>43856.395833333336</v>
      </c>
    </row>
    <row r="2441" spans="1:1" x14ac:dyDescent="0.25">
      <c r="A2441" s="2">
        <v>43856.40625</v>
      </c>
    </row>
    <row r="2442" spans="1:1" x14ac:dyDescent="0.25">
      <c r="A2442" s="2">
        <v>43856.416666666664</v>
      </c>
    </row>
    <row r="2443" spans="1:1" x14ac:dyDescent="0.25">
      <c r="A2443" s="2">
        <v>43856.427083333336</v>
      </c>
    </row>
    <row r="2444" spans="1:1" x14ac:dyDescent="0.25">
      <c r="A2444" s="2">
        <v>43856.4375</v>
      </c>
    </row>
    <row r="2445" spans="1:1" x14ac:dyDescent="0.25">
      <c r="A2445" s="2">
        <v>43856.447916666664</v>
      </c>
    </row>
    <row r="2446" spans="1:1" x14ac:dyDescent="0.25">
      <c r="A2446" s="2">
        <v>43856.458333333336</v>
      </c>
    </row>
    <row r="2447" spans="1:1" x14ac:dyDescent="0.25">
      <c r="A2447" s="2">
        <v>43856.46875</v>
      </c>
    </row>
    <row r="2448" spans="1:1" x14ac:dyDescent="0.25">
      <c r="A2448" s="2">
        <v>43856.479166666664</v>
      </c>
    </row>
    <row r="2449" spans="1:1" x14ac:dyDescent="0.25">
      <c r="A2449" s="2">
        <v>43856.489583333336</v>
      </c>
    </row>
    <row r="2450" spans="1:1" x14ac:dyDescent="0.25">
      <c r="A2450" s="2">
        <v>43856.5</v>
      </c>
    </row>
    <row r="2451" spans="1:1" x14ac:dyDescent="0.25">
      <c r="A2451" s="2">
        <v>43856.510416666664</v>
      </c>
    </row>
    <row r="2452" spans="1:1" x14ac:dyDescent="0.25">
      <c r="A2452" s="2">
        <v>43856.520833333336</v>
      </c>
    </row>
    <row r="2453" spans="1:1" x14ac:dyDescent="0.25">
      <c r="A2453" s="2">
        <v>43856.53125</v>
      </c>
    </row>
    <row r="2454" spans="1:1" x14ac:dyDescent="0.25">
      <c r="A2454" s="2">
        <v>43856.541666666664</v>
      </c>
    </row>
    <row r="2455" spans="1:1" x14ac:dyDescent="0.25">
      <c r="A2455" s="2">
        <v>43856.552083333336</v>
      </c>
    </row>
    <row r="2456" spans="1:1" x14ac:dyDescent="0.25">
      <c r="A2456" s="2">
        <v>43856.5625</v>
      </c>
    </row>
    <row r="2457" spans="1:1" x14ac:dyDescent="0.25">
      <c r="A2457" s="2">
        <v>43856.572916666664</v>
      </c>
    </row>
    <row r="2458" spans="1:1" x14ac:dyDescent="0.25">
      <c r="A2458" s="2">
        <v>43856.583333333336</v>
      </c>
    </row>
    <row r="2459" spans="1:1" x14ac:dyDescent="0.25">
      <c r="A2459" s="2">
        <v>43856.59375</v>
      </c>
    </row>
    <row r="2460" spans="1:1" x14ac:dyDescent="0.25">
      <c r="A2460" s="2">
        <v>43856.604166666664</v>
      </c>
    </row>
    <row r="2461" spans="1:1" x14ac:dyDescent="0.25">
      <c r="A2461" s="2">
        <v>43856.614583333336</v>
      </c>
    </row>
    <row r="2462" spans="1:1" x14ac:dyDescent="0.25">
      <c r="A2462" s="2">
        <v>43856.625</v>
      </c>
    </row>
    <row r="2463" spans="1:1" x14ac:dyDescent="0.25">
      <c r="A2463" s="2">
        <v>43856.635416666664</v>
      </c>
    </row>
    <row r="2464" spans="1:1" x14ac:dyDescent="0.25">
      <c r="A2464" s="2">
        <v>43856.645833333336</v>
      </c>
    </row>
    <row r="2465" spans="1:1" x14ac:dyDescent="0.25">
      <c r="A2465" s="2">
        <v>43856.65625</v>
      </c>
    </row>
    <row r="2466" spans="1:1" x14ac:dyDescent="0.25">
      <c r="A2466" s="2">
        <v>43856.666666666664</v>
      </c>
    </row>
    <row r="2467" spans="1:1" x14ac:dyDescent="0.25">
      <c r="A2467" s="2">
        <v>43856.677083333336</v>
      </c>
    </row>
    <row r="2468" spans="1:1" x14ac:dyDescent="0.25">
      <c r="A2468" s="2">
        <v>43856.6875</v>
      </c>
    </row>
    <row r="2469" spans="1:1" x14ac:dyDescent="0.25">
      <c r="A2469" s="2">
        <v>43856.697916666664</v>
      </c>
    </row>
    <row r="2470" spans="1:1" x14ac:dyDescent="0.25">
      <c r="A2470" s="2">
        <v>43856.708333333336</v>
      </c>
    </row>
    <row r="2471" spans="1:1" x14ac:dyDescent="0.25">
      <c r="A2471" s="2">
        <v>43856.71875</v>
      </c>
    </row>
    <row r="2472" spans="1:1" x14ac:dyDescent="0.25">
      <c r="A2472" s="2">
        <v>43856.729166666664</v>
      </c>
    </row>
    <row r="2473" spans="1:1" x14ac:dyDescent="0.25">
      <c r="A2473" s="2">
        <v>43856.739583333336</v>
      </c>
    </row>
    <row r="2474" spans="1:1" x14ac:dyDescent="0.25">
      <c r="A2474" s="2">
        <v>43856.75</v>
      </c>
    </row>
    <row r="2475" spans="1:1" x14ac:dyDescent="0.25">
      <c r="A2475" s="2">
        <v>43856.760416666664</v>
      </c>
    </row>
    <row r="2476" spans="1:1" x14ac:dyDescent="0.25">
      <c r="A2476" s="2">
        <v>43856.770833333336</v>
      </c>
    </row>
    <row r="2477" spans="1:1" x14ac:dyDescent="0.25">
      <c r="A2477" s="2">
        <v>43856.78125</v>
      </c>
    </row>
    <row r="2478" spans="1:1" x14ac:dyDescent="0.25">
      <c r="A2478" s="2">
        <v>43856.791666666664</v>
      </c>
    </row>
    <row r="2479" spans="1:1" x14ac:dyDescent="0.25">
      <c r="A2479" s="2">
        <v>43856.802083333336</v>
      </c>
    </row>
    <row r="2480" spans="1:1" x14ac:dyDescent="0.25">
      <c r="A2480" s="2">
        <v>43856.8125</v>
      </c>
    </row>
    <row r="2481" spans="1:1" x14ac:dyDescent="0.25">
      <c r="A2481" s="2">
        <v>43856.822916666664</v>
      </c>
    </row>
    <row r="2482" spans="1:1" x14ac:dyDescent="0.25">
      <c r="A2482" s="2">
        <v>43856.833333333336</v>
      </c>
    </row>
    <row r="2483" spans="1:1" x14ac:dyDescent="0.25">
      <c r="A2483" s="2">
        <v>43856.84375</v>
      </c>
    </row>
    <row r="2484" spans="1:1" x14ac:dyDescent="0.25">
      <c r="A2484" s="2">
        <v>43856.854166666664</v>
      </c>
    </row>
    <row r="2485" spans="1:1" x14ac:dyDescent="0.25">
      <c r="A2485" s="2">
        <v>43856.864583333336</v>
      </c>
    </row>
    <row r="2486" spans="1:1" x14ac:dyDescent="0.25">
      <c r="A2486" s="2">
        <v>43856.875</v>
      </c>
    </row>
    <row r="2487" spans="1:1" x14ac:dyDescent="0.25">
      <c r="A2487" s="2">
        <v>43856.885416666664</v>
      </c>
    </row>
    <row r="2488" spans="1:1" x14ac:dyDescent="0.25">
      <c r="A2488" s="2">
        <v>43856.895833333336</v>
      </c>
    </row>
    <row r="2489" spans="1:1" x14ac:dyDescent="0.25">
      <c r="A2489" s="2">
        <v>43856.90625</v>
      </c>
    </row>
    <row r="2490" spans="1:1" x14ac:dyDescent="0.25">
      <c r="A2490" s="2">
        <v>43856.916666666664</v>
      </c>
    </row>
    <row r="2491" spans="1:1" x14ac:dyDescent="0.25">
      <c r="A2491" s="2">
        <v>43856.927083333336</v>
      </c>
    </row>
    <row r="2492" spans="1:1" x14ac:dyDescent="0.25">
      <c r="A2492" s="2">
        <v>43856.9375</v>
      </c>
    </row>
    <row r="2493" spans="1:1" x14ac:dyDescent="0.25">
      <c r="A2493" s="2">
        <v>43856.947916666664</v>
      </c>
    </row>
    <row r="2494" spans="1:1" x14ac:dyDescent="0.25">
      <c r="A2494" s="2">
        <v>43856.958333333336</v>
      </c>
    </row>
    <row r="2495" spans="1:1" x14ac:dyDescent="0.25">
      <c r="A2495" s="2">
        <v>43856.96875</v>
      </c>
    </row>
    <row r="2496" spans="1:1" x14ac:dyDescent="0.25">
      <c r="A2496" s="2">
        <v>43856.979166666664</v>
      </c>
    </row>
    <row r="2497" spans="1:1" x14ac:dyDescent="0.25">
      <c r="A2497" s="2">
        <v>43856.989583333336</v>
      </c>
    </row>
    <row r="2498" spans="1:1" x14ac:dyDescent="0.25">
      <c r="A2498" s="2">
        <v>43857</v>
      </c>
    </row>
    <row r="2499" spans="1:1" x14ac:dyDescent="0.25">
      <c r="A2499" s="2">
        <v>43857.010416666664</v>
      </c>
    </row>
    <row r="2500" spans="1:1" x14ac:dyDescent="0.25">
      <c r="A2500" s="2">
        <v>43857.020833333336</v>
      </c>
    </row>
    <row r="2501" spans="1:1" x14ac:dyDescent="0.25">
      <c r="A2501" s="2">
        <v>43857.03125</v>
      </c>
    </row>
    <row r="2502" spans="1:1" x14ac:dyDescent="0.25">
      <c r="A2502" s="2">
        <v>43857.041666666664</v>
      </c>
    </row>
    <row r="2503" spans="1:1" x14ac:dyDescent="0.25">
      <c r="A2503" s="2">
        <v>43857.052083333336</v>
      </c>
    </row>
    <row r="2504" spans="1:1" x14ac:dyDescent="0.25">
      <c r="A2504" s="2">
        <v>43857.0625</v>
      </c>
    </row>
    <row r="2505" spans="1:1" x14ac:dyDescent="0.25">
      <c r="A2505" s="2">
        <v>43857.072916666664</v>
      </c>
    </row>
    <row r="2506" spans="1:1" x14ac:dyDescent="0.25">
      <c r="A2506" s="2">
        <v>43857.083333333336</v>
      </c>
    </row>
    <row r="2507" spans="1:1" x14ac:dyDescent="0.25">
      <c r="A2507" s="2">
        <v>43857.09375</v>
      </c>
    </row>
    <row r="2508" spans="1:1" x14ac:dyDescent="0.25">
      <c r="A2508" s="2">
        <v>43857.104166666664</v>
      </c>
    </row>
    <row r="2509" spans="1:1" x14ac:dyDescent="0.25">
      <c r="A2509" s="2">
        <v>43857.114583333336</v>
      </c>
    </row>
    <row r="2510" spans="1:1" x14ac:dyDescent="0.25">
      <c r="A2510" s="2">
        <v>43857.125</v>
      </c>
    </row>
    <row r="2511" spans="1:1" x14ac:dyDescent="0.25">
      <c r="A2511" s="2">
        <v>43857.135416666664</v>
      </c>
    </row>
    <row r="2512" spans="1:1" x14ac:dyDescent="0.25">
      <c r="A2512" s="2">
        <v>43857.145833333336</v>
      </c>
    </row>
    <row r="2513" spans="1:3" x14ac:dyDescent="0.25">
      <c r="A2513" s="2">
        <v>43857.15625</v>
      </c>
    </row>
    <row r="2514" spans="1:3" x14ac:dyDescent="0.25">
      <c r="A2514" s="2">
        <v>43857.166666666664</v>
      </c>
    </row>
    <row r="2515" spans="1:3" x14ac:dyDescent="0.25">
      <c r="A2515" s="2">
        <v>43857.177083333336</v>
      </c>
    </row>
    <row r="2516" spans="1:3" x14ac:dyDescent="0.25">
      <c r="A2516" s="2">
        <v>43857.1875</v>
      </c>
    </row>
    <row r="2517" spans="1:3" x14ac:dyDescent="0.25">
      <c r="A2517" s="2">
        <v>43857.197916666664</v>
      </c>
    </row>
    <row r="2518" spans="1:3" x14ac:dyDescent="0.25">
      <c r="A2518" s="2">
        <v>43857.208333333336</v>
      </c>
    </row>
    <row r="2519" spans="1:3" x14ac:dyDescent="0.25">
      <c r="A2519" s="2">
        <v>43857.21875</v>
      </c>
    </row>
    <row r="2520" spans="1:3" x14ac:dyDescent="0.25">
      <c r="A2520" s="2">
        <v>43857.229166666664</v>
      </c>
    </row>
    <row r="2521" spans="1:3" x14ac:dyDescent="0.25">
      <c r="A2521" s="2">
        <v>43857.239583333336</v>
      </c>
    </row>
    <row r="2522" spans="1:3" x14ac:dyDescent="0.25">
      <c r="A2522" s="2">
        <v>43857.25</v>
      </c>
    </row>
    <row r="2523" spans="1:3" x14ac:dyDescent="0.25">
      <c r="A2523" s="2">
        <v>43857.260416666664</v>
      </c>
      <c r="C2523" s="3">
        <v>1</v>
      </c>
    </row>
    <row r="2524" spans="1:3" x14ac:dyDescent="0.25">
      <c r="A2524" s="2">
        <v>43857.270833333336</v>
      </c>
      <c r="C2524" s="3">
        <v>1</v>
      </c>
    </row>
    <row r="2525" spans="1:3" x14ac:dyDescent="0.25">
      <c r="A2525" s="2">
        <v>43857.28125</v>
      </c>
      <c r="C2525" s="3">
        <v>1</v>
      </c>
    </row>
    <row r="2526" spans="1:3" x14ac:dyDescent="0.25">
      <c r="A2526" s="2">
        <v>43857.291666666664</v>
      </c>
      <c r="C2526" s="3">
        <v>1</v>
      </c>
    </row>
    <row r="2527" spans="1:3" x14ac:dyDescent="0.25">
      <c r="A2527" s="2">
        <v>43857.302083333336</v>
      </c>
      <c r="C2527" s="3">
        <v>1</v>
      </c>
    </row>
    <row r="2528" spans="1:3" x14ac:dyDescent="0.25">
      <c r="A2528" s="2">
        <v>43857.3125</v>
      </c>
      <c r="C2528" s="3">
        <v>1</v>
      </c>
    </row>
    <row r="2529" spans="1:3" x14ac:dyDescent="0.25">
      <c r="A2529" s="2">
        <v>43857.322916666664</v>
      </c>
      <c r="C2529" s="3">
        <v>1</v>
      </c>
    </row>
    <row r="2530" spans="1:3" x14ac:dyDescent="0.25">
      <c r="A2530" s="2">
        <v>43857.333333333336</v>
      </c>
      <c r="C2530" s="3">
        <v>1</v>
      </c>
    </row>
    <row r="2531" spans="1:3" x14ac:dyDescent="0.25">
      <c r="A2531" s="2">
        <v>43857.34375</v>
      </c>
      <c r="C2531" s="3">
        <v>1</v>
      </c>
    </row>
    <row r="2532" spans="1:3" x14ac:dyDescent="0.25">
      <c r="A2532" s="2">
        <v>43857.354166666664</v>
      </c>
      <c r="C2532" s="3">
        <v>1</v>
      </c>
    </row>
    <row r="2533" spans="1:3" x14ac:dyDescent="0.25">
      <c r="A2533" s="2">
        <v>43857.364583333336</v>
      </c>
      <c r="C2533" s="3">
        <v>1</v>
      </c>
    </row>
    <row r="2534" spans="1:3" x14ac:dyDescent="0.25">
      <c r="A2534" s="2">
        <v>43857.375</v>
      </c>
      <c r="C2534" s="3">
        <v>1</v>
      </c>
    </row>
    <row r="2535" spans="1:3" x14ac:dyDescent="0.25">
      <c r="A2535" s="2">
        <v>43857.385416666664</v>
      </c>
    </row>
    <row r="2536" spans="1:3" x14ac:dyDescent="0.25">
      <c r="A2536" s="2">
        <v>43857.395833333336</v>
      </c>
    </row>
    <row r="2537" spans="1:3" x14ac:dyDescent="0.25">
      <c r="A2537" s="2">
        <v>43857.40625</v>
      </c>
    </row>
    <row r="2538" spans="1:3" x14ac:dyDescent="0.25">
      <c r="A2538" s="2">
        <v>43857.416666666664</v>
      </c>
    </row>
    <row r="2539" spans="1:3" x14ac:dyDescent="0.25">
      <c r="A2539" s="2">
        <v>43857.427083333336</v>
      </c>
    </row>
    <row r="2540" spans="1:3" x14ac:dyDescent="0.25">
      <c r="A2540" s="2">
        <v>43857.4375</v>
      </c>
    </row>
    <row r="2541" spans="1:3" x14ac:dyDescent="0.25">
      <c r="A2541" s="2">
        <v>43857.447916666664</v>
      </c>
    </row>
    <row r="2542" spans="1:3" x14ac:dyDescent="0.25">
      <c r="A2542" s="2">
        <v>43857.458333333336</v>
      </c>
    </row>
    <row r="2543" spans="1:3" x14ac:dyDescent="0.25">
      <c r="A2543" s="2">
        <v>43857.46875</v>
      </c>
    </row>
    <row r="2544" spans="1:3" x14ac:dyDescent="0.25">
      <c r="A2544" s="2">
        <v>43857.479166666664</v>
      </c>
    </row>
    <row r="2545" spans="1:1" x14ac:dyDescent="0.25">
      <c r="A2545" s="2">
        <v>43857.489583333336</v>
      </c>
    </row>
    <row r="2546" spans="1:1" x14ac:dyDescent="0.25">
      <c r="A2546" s="2">
        <v>43857.5</v>
      </c>
    </row>
    <row r="2547" spans="1:1" x14ac:dyDescent="0.25">
      <c r="A2547" s="2">
        <v>43857.510416666664</v>
      </c>
    </row>
    <row r="2548" spans="1:1" x14ac:dyDescent="0.25">
      <c r="A2548" s="2">
        <v>43857.520833333336</v>
      </c>
    </row>
    <row r="2549" spans="1:1" x14ac:dyDescent="0.25">
      <c r="A2549" s="2">
        <v>43857.53125</v>
      </c>
    </row>
    <row r="2550" spans="1:1" x14ac:dyDescent="0.25">
      <c r="A2550" s="2">
        <v>43857.541666666664</v>
      </c>
    </row>
    <row r="2551" spans="1:1" x14ac:dyDescent="0.25">
      <c r="A2551" s="2">
        <v>43857.552083333336</v>
      </c>
    </row>
    <row r="2552" spans="1:1" x14ac:dyDescent="0.25">
      <c r="A2552" s="2">
        <v>43857.5625</v>
      </c>
    </row>
    <row r="2553" spans="1:1" x14ac:dyDescent="0.25">
      <c r="A2553" s="2">
        <v>43857.572916666664</v>
      </c>
    </row>
    <row r="2554" spans="1:1" x14ac:dyDescent="0.25">
      <c r="A2554" s="2">
        <v>43857.583333333336</v>
      </c>
    </row>
    <row r="2555" spans="1:1" x14ac:dyDescent="0.25">
      <c r="A2555" s="2">
        <v>43857.59375</v>
      </c>
    </row>
    <row r="2556" spans="1:1" x14ac:dyDescent="0.25">
      <c r="A2556" s="2">
        <v>43857.604166666664</v>
      </c>
    </row>
    <row r="2557" spans="1:1" x14ac:dyDescent="0.25">
      <c r="A2557" s="2">
        <v>43857.614583333336</v>
      </c>
    </row>
    <row r="2558" spans="1:1" x14ac:dyDescent="0.25">
      <c r="A2558" s="2">
        <v>43857.625</v>
      </c>
    </row>
    <row r="2559" spans="1:1" x14ac:dyDescent="0.25">
      <c r="A2559" s="2">
        <v>43857.635416666664</v>
      </c>
    </row>
    <row r="2560" spans="1:1" x14ac:dyDescent="0.25">
      <c r="A2560" s="2">
        <v>43857.645833333336</v>
      </c>
    </row>
    <row r="2561" spans="1:3" x14ac:dyDescent="0.25">
      <c r="A2561" s="2">
        <v>43857.65625</v>
      </c>
    </row>
    <row r="2562" spans="1:3" x14ac:dyDescent="0.25">
      <c r="A2562" s="2">
        <v>43857.666666666664</v>
      </c>
    </row>
    <row r="2563" spans="1:3" x14ac:dyDescent="0.25">
      <c r="A2563" s="2">
        <v>43857.677083333336</v>
      </c>
      <c r="C2563" s="3">
        <v>1</v>
      </c>
    </row>
    <row r="2564" spans="1:3" x14ac:dyDescent="0.25">
      <c r="A2564" s="2">
        <v>43857.6875</v>
      </c>
      <c r="C2564" s="3">
        <v>1</v>
      </c>
    </row>
    <row r="2565" spans="1:3" x14ac:dyDescent="0.25">
      <c r="A2565" s="2">
        <v>43857.697916666664</v>
      </c>
      <c r="C2565" s="3">
        <v>1</v>
      </c>
    </row>
    <row r="2566" spans="1:3" x14ac:dyDescent="0.25">
      <c r="A2566" s="2">
        <v>43857.708333333336</v>
      </c>
      <c r="C2566" s="3">
        <v>1</v>
      </c>
    </row>
    <row r="2567" spans="1:3" x14ac:dyDescent="0.25">
      <c r="A2567" s="2">
        <v>43857.71875</v>
      </c>
      <c r="C2567" s="3">
        <v>1</v>
      </c>
    </row>
    <row r="2568" spans="1:3" x14ac:dyDescent="0.25">
      <c r="A2568" s="2">
        <v>43857.729166666664</v>
      </c>
      <c r="C2568" s="3">
        <v>1</v>
      </c>
    </row>
    <row r="2569" spans="1:3" x14ac:dyDescent="0.25">
      <c r="A2569" s="2">
        <v>43857.739583333336</v>
      </c>
      <c r="C2569" s="3">
        <v>1</v>
      </c>
    </row>
    <row r="2570" spans="1:3" x14ac:dyDescent="0.25">
      <c r="A2570" s="2">
        <v>43857.75</v>
      </c>
      <c r="C2570" s="3">
        <v>1</v>
      </c>
    </row>
    <row r="2571" spans="1:3" x14ac:dyDescent="0.25">
      <c r="A2571" s="2">
        <v>43857.760416666664</v>
      </c>
      <c r="C2571" s="3">
        <v>1</v>
      </c>
    </row>
    <row r="2572" spans="1:3" x14ac:dyDescent="0.25">
      <c r="A2572" s="2">
        <v>43857.770833333336</v>
      </c>
      <c r="C2572" s="3">
        <v>1</v>
      </c>
    </row>
    <row r="2573" spans="1:3" x14ac:dyDescent="0.25">
      <c r="A2573" s="2">
        <v>43857.78125</v>
      </c>
      <c r="C2573" s="3">
        <v>1</v>
      </c>
    </row>
    <row r="2574" spans="1:3" x14ac:dyDescent="0.25">
      <c r="A2574" s="2">
        <v>43857.791666666664</v>
      </c>
      <c r="C2574" s="3">
        <v>1</v>
      </c>
    </row>
    <row r="2575" spans="1:3" x14ac:dyDescent="0.25">
      <c r="A2575" s="2">
        <v>43857.802083333336</v>
      </c>
      <c r="C2575" s="3">
        <v>1</v>
      </c>
    </row>
    <row r="2576" spans="1:3" x14ac:dyDescent="0.25">
      <c r="A2576" s="2">
        <v>43857.8125</v>
      </c>
      <c r="C2576" s="3">
        <v>1</v>
      </c>
    </row>
    <row r="2577" spans="1:3" x14ac:dyDescent="0.25">
      <c r="A2577" s="2">
        <v>43857.822916666664</v>
      </c>
      <c r="C2577" s="3">
        <v>1</v>
      </c>
    </row>
    <row r="2578" spans="1:3" x14ac:dyDescent="0.25">
      <c r="A2578" s="2">
        <v>43857.833333333336</v>
      </c>
      <c r="C2578" s="3">
        <v>1</v>
      </c>
    </row>
    <row r="2579" spans="1:3" x14ac:dyDescent="0.25">
      <c r="A2579" s="2">
        <v>43857.84375</v>
      </c>
    </row>
    <row r="2580" spans="1:3" x14ac:dyDescent="0.25">
      <c r="A2580" s="2">
        <v>43857.854166666664</v>
      </c>
    </row>
    <row r="2581" spans="1:3" x14ac:dyDescent="0.25">
      <c r="A2581" s="2">
        <v>43857.864583333336</v>
      </c>
    </row>
    <row r="2582" spans="1:3" x14ac:dyDescent="0.25">
      <c r="A2582" s="2">
        <v>43857.875</v>
      </c>
    </row>
    <row r="2583" spans="1:3" x14ac:dyDescent="0.25">
      <c r="A2583" s="2">
        <v>43857.885416666664</v>
      </c>
    </row>
    <row r="2584" spans="1:3" x14ac:dyDescent="0.25">
      <c r="A2584" s="2">
        <v>43857.895833333336</v>
      </c>
    </row>
    <row r="2585" spans="1:3" x14ac:dyDescent="0.25">
      <c r="A2585" s="2">
        <v>43857.90625</v>
      </c>
    </row>
    <row r="2586" spans="1:3" x14ac:dyDescent="0.25">
      <c r="A2586" s="2">
        <v>43857.916666666664</v>
      </c>
    </row>
    <row r="2587" spans="1:3" x14ac:dyDescent="0.25">
      <c r="A2587" s="2">
        <v>43857.927083333336</v>
      </c>
    </row>
    <row r="2588" spans="1:3" x14ac:dyDescent="0.25">
      <c r="A2588" s="2">
        <v>43857.9375</v>
      </c>
    </row>
    <row r="2589" spans="1:3" x14ac:dyDescent="0.25">
      <c r="A2589" s="2">
        <v>43857.947916666664</v>
      </c>
    </row>
    <row r="2590" spans="1:3" x14ac:dyDescent="0.25">
      <c r="A2590" s="2">
        <v>43857.958333333336</v>
      </c>
    </row>
    <row r="2591" spans="1:3" x14ac:dyDescent="0.25">
      <c r="A2591" s="2">
        <v>43857.96875</v>
      </c>
    </row>
    <row r="2592" spans="1:3" x14ac:dyDescent="0.25">
      <c r="A2592" s="2">
        <v>43857.979166666664</v>
      </c>
    </row>
    <row r="2593" spans="1:1" x14ac:dyDescent="0.25">
      <c r="A2593" s="2">
        <v>43857.989583333336</v>
      </c>
    </row>
    <row r="2594" spans="1:1" x14ac:dyDescent="0.25">
      <c r="A2594" s="2">
        <v>43858</v>
      </c>
    </row>
    <row r="2595" spans="1:1" x14ac:dyDescent="0.25">
      <c r="A2595" s="2">
        <v>43858.010416666664</v>
      </c>
    </row>
    <row r="2596" spans="1:1" x14ac:dyDescent="0.25">
      <c r="A2596" s="2">
        <v>43858.020833333336</v>
      </c>
    </row>
    <row r="2597" spans="1:1" x14ac:dyDescent="0.25">
      <c r="A2597" s="2">
        <v>43858.03125</v>
      </c>
    </row>
    <row r="2598" spans="1:1" x14ac:dyDescent="0.25">
      <c r="A2598" s="2">
        <v>43858.041666666664</v>
      </c>
    </row>
    <row r="2599" spans="1:1" x14ac:dyDescent="0.25">
      <c r="A2599" s="2">
        <v>43858.052083333336</v>
      </c>
    </row>
    <row r="2600" spans="1:1" x14ac:dyDescent="0.25">
      <c r="A2600" s="2">
        <v>43858.0625</v>
      </c>
    </row>
    <row r="2601" spans="1:1" x14ac:dyDescent="0.25">
      <c r="A2601" s="2">
        <v>43858.072916666664</v>
      </c>
    </row>
    <row r="2602" spans="1:1" x14ac:dyDescent="0.25">
      <c r="A2602" s="2">
        <v>43858.083333333336</v>
      </c>
    </row>
    <row r="2603" spans="1:1" x14ac:dyDescent="0.25">
      <c r="A2603" s="2">
        <v>43858.09375</v>
      </c>
    </row>
    <row r="2604" spans="1:1" x14ac:dyDescent="0.25">
      <c r="A2604" s="2">
        <v>43858.104166666664</v>
      </c>
    </row>
    <row r="2605" spans="1:1" x14ac:dyDescent="0.25">
      <c r="A2605" s="2">
        <v>43858.114583333336</v>
      </c>
    </row>
    <row r="2606" spans="1:1" x14ac:dyDescent="0.25">
      <c r="A2606" s="2">
        <v>43858.125</v>
      </c>
    </row>
    <row r="2607" spans="1:1" x14ac:dyDescent="0.25">
      <c r="A2607" s="2">
        <v>43858.135416666664</v>
      </c>
    </row>
    <row r="2608" spans="1:1" x14ac:dyDescent="0.25">
      <c r="A2608" s="2">
        <v>43858.145833333336</v>
      </c>
    </row>
    <row r="2609" spans="1:3" x14ac:dyDescent="0.25">
      <c r="A2609" s="2">
        <v>43858.15625</v>
      </c>
    </row>
    <row r="2610" spans="1:3" x14ac:dyDescent="0.25">
      <c r="A2610" s="2">
        <v>43858.166666666664</v>
      </c>
    </row>
    <row r="2611" spans="1:3" x14ac:dyDescent="0.25">
      <c r="A2611" s="2">
        <v>43858.177083333336</v>
      </c>
    </row>
    <row r="2612" spans="1:3" x14ac:dyDescent="0.25">
      <c r="A2612" s="2">
        <v>43858.1875</v>
      </c>
    </row>
    <row r="2613" spans="1:3" x14ac:dyDescent="0.25">
      <c r="A2613" s="2">
        <v>43858.197916666664</v>
      </c>
    </row>
    <row r="2614" spans="1:3" x14ac:dyDescent="0.25">
      <c r="A2614" s="2">
        <v>43858.208333333336</v>
      </c>
    </row>
    <row r="2615" spans="1:3" x14ac:dyDescent="0.25">
      <c r="A2615" s="2">
        <v>43858.21875</v>
      </c>
    </row>
    <row r="2616" spans="1:3" x14ac:dyDescent="0.25">
      <c r="A2616" s="2">
        <v>43858.229166666664</v>
      </c>
    </row>
    <row r="2617" spans="1:3" x14ac:dyDescent="0.25">
      <c r="A2617" s="2">
        <v>43858.239583333336</v>
      </c>
    </row>
    <row r="2618" spans="1:3" x14ac:dyDescent="0.25">
      <c r="A2618" s="2">
        <v>43858.25</v>
      </c>
    </row>
    <row r="2619" spans="1:3" x14ac:dyDescent="0.25">
      <c r="A2619" s="2">
        <v>43858.260416666664</v>
      </c>
      <c r="C2619" s="3">
        <v>1</v>
      </c>
    </row>
    <row r="2620" spans="1:3" x14ac:dyDescent="0.25">
      <c r="A2620" s="2">
        <v>43858.270833333336</v>
      </c>
      <c r="C2620" s="3">
        <v>1</v>
      </c>
    </row>
    <row r="2621" spans="1:3" x14ac:dyDescent="0.25">
      <c r="A2621" s="2">
        <v>43858.28125</v>
      </c>
      <c r="C2621" s="3">
        <v>1</v>
      </c>
    </row>
    <row r="2622" spans="1:3" x14ac:dyDescent="0.25">
      <c r="A2622" s="2">
        <v>43858.291666666664</v>
      </c>
      <c r="C2622" s="3">
        <v>1</v>
      </c>
    </row>
    <row r="2623" spans="1:3" x14ac:dyDescent="0.25">
      <c r="A2623" s="2">
        <v>43858.302083333336</v>
      </c>
      <c r="C2623" s="3">
        <v>1</v>
      </c>
    </row>
    <row r="2624" spans="1:3" x14ac:dyDescent="0.25">
      <c r="A2624" s="2">
        <v>43858.3125</v>
      </c>
      <c r="C2624" s="3">
        <v>1</v>
      </c>
    </row>
    <row r="2625" spans="1:3" x14ac:dyDescent="0.25">
      <c r="A2625" s="2">
        <v>43858.322916666664</v>
      </c>
      <c r="C2625" s="3">
        <v>1</v>
      </c>
    </row>
    <row r="2626" spans="1:3" x14ac:dyDescent="0.25">
      <c r="A2626" s="2">
        <v>43858.333333333336</v>
      </c>
      <c r="C2626" s="3">
        <v>1</v>
      </c>
    </row>
    <row r="2627" spans="1:3" x14ac:dyDescent="0.25">
      <c r="A2627" s="2">
        <v>43858.34375</v>
      </c>
      <c r="C2627" s="3">
        <v>1</v>
      </c>
    </row>
    <row r="2628" spans="1:3" x14ac:dyDescent="0.25">
      <c r="A2628" s="2">
        <v>43858.354166666664</v>
      </c>
      <c r="C2628" s="3">
        <v>1</v>
      </c>
    </row>
    <row r="2629" spans="1:3" x14ac:dyDescent="0.25">
      <c r="A2629" s="2">
        <v>43858.364583333336</v>
      </c>
      <c r="C2629" s="3">
        <v>1</v>
      </c>
    </row>
    <row r="2630" spans="1:3" x14ac:dyDescent="0.25">
      <c r="A2630" s="2">
        <v>43858.375</v>
      </c>
      <c r="C2630" s="3">
        <v>1</v>
      </c>
    </row>
    <row r="2631" spans="1:3" x14ac:dyDescent="0.25">
      <c r="A2631" s="2">
        <v>43858.385416666664</v>
      </c>
    </row>
    <row r="2632" spans="1:3" x14ac:dyDescent="0.25">
      <c r="A2632" s="2">
        <v>43858.395833333336</v>
      </c>
    </row>
    <row r="2633" spans="1:3" x14ac:dyDescent="0.25">
      <c r="A2633" s="2">
        <v>43858.40625</v>
      </c>
    </row>
    <row r="2634" spans="1:3" x14ac:dyDescent="0.25">
      <c r="A2634" s="2">
        <v>43858.416666666664</v>
      </c>
    </row>
    <row r="2635" spans="1:3" x14ac:dyDescent="0.25">
      <c r="A2635" s="2">
        <v>43858.427083333336</v>
      </c>
    </row>
    <row r="2636" spans="1:3" x14ac:dyDescent="0.25">
      <c r="A2636" s="2">
        <v>43858.4375</v>
      </c>
    </row>
    <row r="2637" spans="1:3" x14ac:dyDescent="0.25">
      <c r="A2637" s="2">
        <v>43858.447916666664</v>
      </c>
    </row>
    <row r="2638" spans="1:3" x14ac:dyDescent="0.25">
      <c r="A2638" s="2">
        <v>43858.458333333336</v>
      </c>
    </row>
    <row r="2639" spans="1:3" x14ac:dyDescent="0.25">
      <c r="A2639" s="2">
        <v>43858.46875</v>
      </c>
    </row>
    <row r="2640" spans="1:3" x14ac:dyDescent="0.25">
      <c r="A2640" s="2">
        <v>43858.479166666664</v>
      </c>
    </row>
    <row r="2641" spans="1:1" x14ac:dyDescent="0.25">
      <c r="A2641" s="2">
        <v>43858.489583333336</v>
      </c>
    </row>
    <row r="2642" spans="1:1" x14ac:dyDescent="0.25">
      <c r="A2642" s="2">
        <v>43858.5</v>
      </c>
    </row>
    <row r="2643" spans="1:1" x14ac:dyDescent="0.25">
      <c r="A2643" s="2">
        <v>43858.510416666664</v>
      </c>
    </row>
    <row r="2644" spans="1:1" x14ac:dyDescent="0.25">
      <c r="A2644" s="2">
        <v>43858.520833333336</v>
      </c>
    </row>
    <row r="2645" spans="1:1" x14ac:dyDescent="0.25">
      <c r="A2645" s="2">
        <v>43858.53125</v>
      </c>
    </row>
    <row r="2646" spans="1:1" x14ac:dyDescent="0.25">
      <c r="A2646" s="2">
        <v>43858.541666666664</v>
      </c>
    </row>
    <row r="2647" spans="1:1" x14ac:dyDescent="0.25">
      <c r="A2647" s="2">
        <v>43858.552083333336</v>
      </c>
    </row>
    <row r="2648" spans="1:1" x14ac:dyDescent="0.25">
      <c r="A2648" s="2">
        <v>43858.5625</v>
      </c>
    </row>
    <row r="2649" spans="1:1" x14ac:dyDescent="0.25">
      <c r="A2649" s="2">
        <v>43858.572916666664</v>
      </c>
    </row>
    <row r="2650" spans="1:1" x14ac:dyDescent="0.25">
      <c r="A2650" s="2">
        <v>43858.583333333336</v>
      </c>
    </row>
    <row r="2651" spans="1:1" x14ac:dyDescent="0.25">
      <c r="A2651" s="2">
        <v>43858.59375</v>
      </c>
    </row>
    <row r="2652" spans="1:1" x14ac:dyDescent="0.25">
      <c r="A2652" s="2">
        <v>43858.604166666664</v>
      </c>
    </row>
    <row r="2653" spans="1:1" x14ac:dyDescent="0.25">
      <c r="A2653" s="2">
        <v>43858.614583333336</v>
      </c>
    </row>
    <row r="2654" spans="1:1" x14ac:dyDescent="0.25">
      <c r="A2654" s="2">
        <v>43858.625</v>
      </c>
    </row>
    <row r="2655" spans="1:1" x14ac:dyDescent="0.25">
      <c r="A2655" s="2">
        <v>43858.635416666664</v>
      </c>
    </row>
    <row r="2656" spans="1:1" x14ac:dyDescent="0.25">
      <c r="A2656" s="2">
        <v>43858.645833333336</v>
      </c>
    </row>
    <row r="2657" spans="1:3" x14ac:dyDescent="0.25">
      <c r="A2657" s="2">
        <v>43858.65625</v>
      </c>
    </row>
    <row r="2658" spans="1:3" x14ac:dyDescent="0.25">
      <c r="A2658" s="2">
        <v>43858.666666666664</v>
      </c>
    </row>
    <row r="2659" spans="1:3" x14ac:dyDescent="0.25">
      <c r="A2659" s="2">
        <v>43858.677083333336</v>
      </c>
      <c r="C2659" s="3">
        <v>1</v>
      </c>
    </row>
    <row r="2660" spans="1:3" x14ac:dyDescent="0.25">
      <c r="A2660" s="2">
        <v>43858.6875</v>
      </c>
      <c r="C2660" s="3">
        <v>1</v>
      </c>
    </row>
    <row r="2661" spans="1:3" x14ac:dyDescent="0.25">
      <c r="A2661" s="2">
        <v>43858.697916666664</v>
      </c>
      <c r="C2661" s="3">
        <v>1</v>
      </c>
    </row>
    <row r="2662" spans="1:3" x14ac:dyDescent="0.25">
      <c r="A2662" s="2">
        <v>43858.708333333336</v>
      </c>
      <c r="C2662" s="3">
        <v>1</v>
      </c>
    </row>
    <row r="2663" spans="1:3" x14ac:dyDescent="0.25">
      <c r="A2663" s="2">
        <v>43858.71875</v>
      </c>
      <c r="C2663" s="3">
        <v>1</v>
      </c>
    </row>
    <row r="2664" spans="1:3" x14ac:dyDescent="0.25">
      <c r="A2664" s="2">
        <v>43858.729166666664</v>
      </c>
      <c r="C2664" s="3">
        <v>1</v>
      </c>
    </row>
    <row r="2665" spans="1:3" x14ac:dyDescent="0.25">
      <c r="A2665" s="2">
        <v>43858.739583333336</v>
      </c>
      <c r="C2665" s="3">
        <v>1</v>
      </c>
    </row>
    <row r="2666" spans="1:3" x14ac:dyDescent="0.25">
      <c r="A2666" s="2">
        <v>43858.75</v>
      </c>
      <c r="C2666" s="3">
        <v>1</v>
      </c>
    </row>
    <row r="2667" spans="1:3" x14ac:dyDescent="0.25">
      <c r="A2667" s="2">
        <v>43858.760416666664</v>
      </c>
      <c r="C2667" s="3">
        <v>1</v>
      </c>
    </row>
    <row r="2668" spans="1:3" x14ac:dyDescent="0.25">
      <c r="A2668" s="2">
        <v>43858.770833333336</v>
      </c>
      <c r="C2668" s="3">
        <v>1</v>
      </c>
    </row>
    <row r="2669" spans="1:3" x14ac:dyDescent="0.25">
      <c r="A2669" s="2">
        <v>43858.78125</v>
      </c>
      <c r="C2669" s="3">
        <v>1</v>
      </c>
    </row>
    <row r="2670" spans="1:3" x14ac:dyDescent="0.25">
      <c r="A2670" s="2">
        <v>43858.791666666664</v>
      </c>
      <c r="C2670" s="3">
        <v>1</v>
      </c>
    </row>
    <row r="2671" spans="1:3" x14ac:dyDescent="0.25">
      <c r="A2671" s="2">
        <v>43858.802083333336</v>
      </c>
      <c r="C2671" s="3">
        <v>1</v>
      </c>
    </row>
    <row r="2672" spans="1:3" x14ac:dyDescent="0.25">
      <c r="A2672" s="2">
        <v>43858.8125</v>
      </c>
      <c r="C2672" s="3">
        <v>1</v>
      </c>
    </row>
    <row r="2673" spans="1:3" x14ac:dyDescent="0.25">
      <c r="A2673" s="2">
        <v>43858.822916666664</v>
      </c>
      <c r="C2673" s="3">
        <v>1</v>
      </c>
    </row>
    <row r="2674" spans="1:3" x14ac:dyDescent="0.25">
      <c r="A2674" s="2">
        <v>43858.833333333336</v>
      </c>
      <c r="C2674" s="3">
        <v>1</v>
      </c>
    </row>
    <row r="2675" spans="1:3" x14ac:dyDescent="0.25">
      <c r="A2675" s="2">
        <v>43858.84375</v>
      </c>
    </row>
    <row r="2676" spans="1:3" x14ac:dyDescent="0.25">
      <c r="A2676" s="2">
        <v>43858.854166666664</v>
      </c>
    </row>
    <row r="2677" spans="1:3" x14ac:dyDescent="0.25">
      <c r="A2677" s="2">
        <v>43858.864583333336</v>
      </c>
    </row>
    <row r="2678" spans="1:3" x14ac:dyDescent="0.25">
      <c r="A2678" s="2">
        <v>43858.875</v>
      </c>
    </row>
    <row r="2679" spans="1:3" x14ac:dyDescent="0.25">
      <c r="A2679" s="2">
        <v>43858.885416666664</v>
      </c>
    </row>
    <row r="2680" spans="1:3" x14ac:dyDescent="0.25">
      <c r="A2680" s="2">
        <v>43858.895833333336</v>
      </c>
    </row>
    <row r="2681" spans="1:3" x14ac:dyDescent="0.25">
      <c r="A2681" s="2">
        <v>43858.90625</v>
      </c>
    </row>
    <row r="2682" spans="1:3" x14ac:dyDescent="0.25">
      <c r="A2682" s="2">
        <v>43858.916666666664</v>
      </c>
    </row>
    <row r="2683" spans="1:3" x14ac:dyDescent="0.25">
      <c r="A2683" s="2">
        <v>43858.927083333336</v>
      </c>
    </row>
    <row r="2684" spans="1:3" x14ac:dyDescent="0.25">
      <c r="A2684" s="2">
        <v>43858.9375</v>
      </c>
    </row>
    <row r="2685" spans="1:3" x14ac:dyDescent="0.25">
      <c r="A2685" s="2">
        <v>43858.947916666664</v>
      </c>
    </row>
    <row r="2686" spans="1:3" x14ac:dyDescent="0.25">
      <c r="A2686" s="2">
        <v>43858.958333333336</v>
      </c>
    </row>
    <row r="2687" spans="1:3" x14ac:dyDescent="0.25">
      <c r="A2687" s="2">
        <v>43858.96875</v>
      </c>
    </row>
    <row r="2688" spans="1:3" x14ac:dyDescent="0.25">
      <c r="A2688" s="2">
        <v>43858.979166666664</v>
      </c>
    </row>
    <row r="2689" spans="1:1" x14ac:dyDescent="0.25">
      <c r="A2689" s="2">
        <v>43858.989583333336</v>
      </c>
    </row>
    <row r="2690" spans="1:1" x14ac:dyDescent="0.25">
      <c r="A2690" s="2">
        <v>43859</v>
      </c>
    </row>
    <row r="2691" spans="1:1" x14ac:dyDescent="0.25">
      <c r="A2691" s="2">
        <v>43859.010416666664</v>
      </c>
    </row>
    <row r="2692" spans="1:1" x14ac:dyDescent="0.25">
      <c r="A2692" s="2">
        <v>43859.020833333336</v>
      </c>
    </row>
    <row r="2693" spans="1:1" x14ac:dyDescent="0.25">
      <c r="A2693" s="2">
        <v>43859.03125</v>
      </c>
    </row>
    <row r="2694" spans="1:1" x14ac:dyDescent="0.25">
      <c r="A2694" s="2">
        <v>43859.041666666664</v>
      </c>
    </row>
    <row r="2695" spans="1:1" x14ac:dyDescent="0.25">
      <c r="A2695" s="2">
        <v>43859.052083333336</v>
      </c>
    </row>
    <row r="2696" spans="1:1" x14ac:dyDescent="0.25">
      <c r="A2696" s="2">
        <v>43859.0625</v>
      </c>
    </row>
    <row r="2697" spans="1:1" x14ac:dyDescent="0.25">
      <c r="A2697" s="2">
        <v>43859.072916666664</v>
      </c>
    </row>
    <row r="2698" spans="1:1" x14ac:dyDescent="0.25">
      <c r="A2698" s="2">
        <v>43859.083333333336</v>
      </c>
    </row>
    <row r="2699" spans="1:1" x14ac:dyDescent="0.25">
      <c r="A2699" s="2">
        <v>43859.09375</v>
      </c>
    </row>
    <row r="2700" spans="1:1" x14ac:dyDescent="0.25">
      <c r="A2700" s="2">
        <v>43859.104166666664</v>
      </c>
    </row>
    <row r="2701" spans="1:1" x14ac:dyDescent="0.25">
      <c r="A2701" s="2">
        <v>43859.114583333336</v>
      </c>
    </row>
    <row r="2702" spans="1:1" x14ac:dyDescent="0.25">
      <c r="A2702" s="2">
        <v>43859.125</v>
      </c>
    </row>
    <row r="2703" spans="1:1" x14ac:dyDescent="0.25">
      <c r="A2703" s="2">
        <v>43859.135416666664</v>
      </c>
    </row>
    <row r="2704" spans="1:1" x14ac:dyDescent="0.25">
      <c r="A2704" s="2">
        <v>43859.145833333336</v>
      </c>
    </row>
    <row r="2705" spans="1:1" x14ac:dyDescent="0.25">
      <c r="A2705" s="2">
        <v>43859.15625</v>
      </c>
    </row>
    <row r="2706" spans="1:1" x14ac:dyDescent="0.25">
      <c r="A2706" s="2">
        <v>43859.166666666664</v>
      </c>
    </row>
    <row r="2707" spans="1:1" x14ac:dyDescent="0.25">
      <c r="A2707" s="2">
        <v>43859.177083333336</v>
      </c>
    </row>
    <row r="2708" spans="1:1" x14ac:dyDescent="0.25">
      <c r="A2708" s="2">
        <v>43859.1875</v>
      </c>
    </row>
    <row r="2709" spans="1:1" x14ac:dyDescent="0.25">
      <c r="A2709" s="2">
        <v>43859.197916666664</v>
      </c>
    </row>
    <row r="2710" spans="1:1" x14ac:dyDescent="0.25">
      <c r="A2710" s="2">
        <v>43859.208333333336</v>
      </c>
    </row>
    <row r="2711" spans="1:1" x14ac:dyDescent="0.25">
      <c r="A2711" s="2">
        <v>43859.21875</v>
      </c>
    </row>
    <row r="2712" spans="1:1" x14ac:dyDescent="0.25">
      <c r="A2712" s="2">
        <v>43859.229166666664</v>
      </c>
    </row>
    <row r="2713" spans="1:1" x14ac:dyDescent="0.25">
      <c r="A2713" s="2">
        <v>43859.239583333336</v>
      </c>
    </row>
    <row r="2714" spans="1:1" x14ac:dyDescent="0.25">
      <c r="A2714" s="2">
        <v>43859.25</v>
      </c>
    </row>
    <row r="2715" spans="1:1" x14ac:dyDescent="0.25">
      <c r="A2715" s="2">
        <v>43859.260416666664</v>
      </c>
    </row>
    <row r="2716" spans="1:1" x14ac:dyDescent="0.25">
      <c r="A2716" s="2">
        <v>43859.270833333336</v>
      </c>
    </row>
    <row r="2717" spans="1:1" x14ac:dyDescent="0.25">
      <c r="A2717" s="2">
        <v>43859.28125</v>
      </c>
    </row>
    <row r="2718" spans="1:1" x14ac:dyDescent="0.25">
      <c r="A2718" s="2">
        <v>43859.291666666664</v>
      </c>
    </row>
    <row r="2719" spans="1:1" x14ac:dyDescent="0.25">
      <c r="A2719" s="2">
        <v>43859.302083333336</v>
      </c>
    </row>
    <row r="2720" spans="1:1" x14ac:dyDescent="0.25">
      <c r="A2720" s="2">
        <v>43859.3125</v>
      </c>
    </row>
    <row r="2721" spans="1:1" x14ac:dyDescent="0.25">
      <c r="A2721" s="2">
        <v>43859.322916666664</v>
      </c>
    </row>
    <row r="2722" spans="1:1" x14ac:dyDescent="0.25">
      <c r="A2722" s="2">
        <v>43859.333333333336</v>
      </c>
    </row>
    <row r="2723" spans="1:1" x14ac:dyDescent="0.25">
      <c r="A2723" s="2">
        <v>43859.34375</v>
      </c>
    </row>
    <row r="2724" spans="1:1" x14ac:dyDescent="0.25">
      <c r="A2724" s="2">
        <v>43859.354166666664</v>
      </c>
    </row>
    <row r="2725" spans="1:1" x14ac:dyDescent="0.25">
      <c r="A2725" s="2">
        <v>43859.364583333336</v>
      </c>
    </row>
    <row r="2726" spans="1:1" x14ac:dyDescent="0.25">
      <c r="A2726" s="2">
        <v>43859.375</v>
      </c>
    </row>
    <row r="2727" spans="1:1" x14ac:dyDescent="0.25">
      <c r="A2727" s="2">
        <v>43859.385416666664</v>
      </c>
    </row>
    <row r="2728" spans="1:1" x14ac:dyDescent="0.25">
      <c r="A2728" s="2">
        <v>43859.395833333336</v>
      </c>
    </row>
    <row r="2729" spans="1:1" x14ac:dyDescent="0.25">
      <c r="A2729" s="2">
        <v>43859.40625</v>
      </c>
    </row>
    <row r="2730" spans="1:1" x14ac:dyDescent="0.25">
      <c r="A2730" s="2">
        <v>43859.416666666664</v>
      </c>
    </row>
    <row r="2731" spans="1:1" x14ac:dyDescent="0.25">
      <c r="A2731" s="2">
        <v>43859.427083333336</v>
      </c>
    </row>
    <row r="2732" spans="1:1" x14ac:dyDescent="0.25">
      <c r="A2732" s="2">
        <v>43859.4375</v>
      </c>
    </row>
    <row r="2733" spans="1:1" x14ac:dyDescent="0.25">
      <c r="A2733" s="2">
        <v>43859.447916666664</v>
      </c>
    </row>
    <row r="2734" spans="1:1" x14ac:dyDescent="0.25">
      <c r="A2734" s="2">
        <v>43859.458333333336</v>
      </c>
    </row>
    <row r="2735" spans="1:1" x14ac:dyDescent="0.25">
      <c r="A2735" s="2">
        <v>43859.46875</v>
      </c>
    </row>
    <row r="2736" spans="1:1" x14ac:dyDescent="0.25">
      <c r="A2736" s="2">
        <v>43859.479166666664</v>
      </c>
    </row>
    <row r="2737" spans="1:1" x14ac:dyDescent="0.25">
      <c r="A2737" s="2">
        <v>43859.489583333336</v>
      </c>
    </row>
    <row r="2738" spans="1:1" x14ac:dyDescent="0.25">
      <c r="A2738" s="2">
        <v>43859.5</v>
      </c>
    </row>
    <row r="2739" spans="1:1" x14ac:dyDescent="0.25">
      <c r="A2739" s="2">
        <v>43859.510416666664</v>
      </c>
    </row>
    <row r="2740" spans="1:1" x14ac:dyDescent="0.25">
      <c r="A2740" s="2">
        <v>43859.520833333336</v>
      </c>
    </row>
    <row r="2741" spans="1:1" x14ac:dyDescent="0.25">
      <c r="A2741" s="2">
        <v>43859.53125</v>
      </c>
    </row>
    <row r="2742" spans="1:1" x14ac:dyDescent="0.25">
      <c r="A2742" s="2">
        <v>43859.541666666664</v>
      </c>
    </row>
    <row r="2743" spans="1:1" x14ac:dyDescent="0.25">
      <c r="A2743" s="2">
        <v>43859.552083333336</v>
      </c>
    </row>
    <row r="2744" spans="1:1" x14ac:dyDescent="0.25">
      <c r="A2744" s="2">
        <v>43859.5625</v>
      </c>
    </row>
    <row r="2745" spans="1:1" x14ac:dyDescent="0.25">
      <c r="A2745" s="2">
        <v>43859.572916666664</v>
      </c>
    </row>
    <row r="2746" spans="1:1" x14ac:dyDescent="0.25">
      <c r="A2746" s="2">
        <v>43859.583333333336</v>
      </c>
    </row>
    <row r="2747" spans="1:1" x14ac:dyDescent="0.25">
      <c r="A2747" s="2">
        <v>43859.59375</v>
      </c>
    </row>
    <row r="2748" spans="1:1" x14ac:dyDescent="0.25">
      <c r="A2748" s="2">
        <v>43859.604166666664</v>
      </c>
    </row>
    <row r="2749" spans="1:1" x14ac:dyDescent="0.25">
      <c r="A2749" s="2">
        <v>43859.614583333336</v>
      </c>
    </row>
    <row r="2750" spans="1:1" x14ac:dyDescent="0.25">
      <c r="A2750" s="2">
        <v>43859.625</v>
      </c>
    </row>
    <row r="2751" spans="1:1" x14ac:dyDescent="0.25">
      <c r="A2751" s="2">
        <v>43859.635416666664</v>
      </c>
    </row>
    <row r="2752" spans="1:1" x14ac:dyDescent="0.25">
      <c r="A2752" s="2">
        <v>43859.645833333336</v>
      </c>
    </row>
    <row r="2753" spans="1:1" x14ac:dyDescent="0.25">
      <c r="A2753" s="2">
        <v>43859.65625</v>
      </c>
    </row>
    <row r="2754" spans="1:1" x14ac:dyDescent="0.25">
      <c r="A2754" s="2">
        <v>43859.666666666664</v>
      </c>
    </row>
    <row r="2755" spans="1:1" x14ac:dyDescent="0.25">
      <c r="A2755" s="2">
        <v>43859.677083333336</v>
      </c>
    </row>
    <row r="2756" spans="1:1" x14ac:dyDescent="0.25">
      <c r="A2756" s="2">
        <v>43859.6875</v>
      </c>
    </row>
    <row r="2757" spans="1:1" x14ac:dyDescent="0.25">
      <c r="A2757" s="2">
        <v>43859.697916666664</v>
      </c>
    </row>
    <row r="2758" spans="1:1" x14ac:dyDescent="0.25">
      <c r="A2758" s="2">
        <v>43859.708333333336</v>
      </c>
    </row>
    <row r="2759" spans="1:1" x14ac:dyDescent="0.25">
      <c r="A2759" s="2">
        <v>43859.71875</v>
      </c>
    </row>
    <row r="2760" spans="1:1" x14ac:dyDescent="0.25">
      <c r="A2760" s="2">
        <v>43859.729166666664</v>
      </c>
    </row>
    <row r="2761" spans="1:1" x14ac:dyDescent="0.25">
      <c r="A2761" s="2">
        <v>43859.739583333336</v>
      </c>
    </row>
    <row r="2762" spans="1:1" x14ac:dyDescent="0.25">
      <c r="A2762" s="2">
        <v>43859.75</v>
      </c>
    </row>
    <row r="2763" spans="1:1" x14ac:dyDescent="0.25">
      <c r="A2763" s="2">
        <v>43859.760416666664</v>
      </c>
    </row>
    <row r="2764" spans="1:1" x14ac:dyDescent="0.25">
      <c r="A2764" s="2">
        <v>43859.770833333336</v>
      </c>
    </row>
    <row r="2765" spans="1:1" x14ac:dyDescent="0.25">
      <c r="A2765" s="2">
        <v>43859.78125</v>
      </c>
    </row>
    <row r="2766" spans="1:1" x14ac:dyDescent="0.25">
      <c r="A2766" s="2">
        <v>43859.791666666664</v>
      </c>
    </row>
    <row r="2767" spans="1:1" x14ac:dyDescent="0.25">
      <c r="A2767" s="2">
        <v>43859.802083333336</v>
      </c>
    </row>
    <row r="2768" spans="1:1" x14ac:dyDescent="0.25">
      <c r="A2768" s="2">
        <v>43859.8125</v>
      </c>
    </row>
    <row r="2769" spans="1:1" x14ac:dyDescent="0.25">
      <c r="A2769" s="2">
        <v>43859.822916666664</v>
      </c>
    </row>
    <row r="2770" spans="1:1" x14ac:dyDescent="0.25">
      <c r="A2770" s="2">
        <v>43859.833333333336</v>
      </c>
    </row>
    <row r="2771" spans="1:1" x14ac:dyDescent="0.25">
      <c r="A2771" s="2">
        <v>43859.84375</v>
      </c>
    </row>
    <row r="2772" spans="1:1" x14ac:dyDescent="0.25">
      <c r="A2772" s="2">
        <v>43859.854166666664</v>
      </c>
    </row>
    <row r="2773" spans="1:1" x14ac:dyDescent="0.25">
      <c r="A2773" s="2">
        <v>43859.864583333336</v>
      </c>
    </row>
    <row r="2774" spans="1:1" x14ac:dyDescent="0.25">
      <c r="A2774" s="2">
        <v>43859.875</v>
      </c>
    </row>
    <row r="2775" spans="1:1" x14ac:dyDescent="0.25">
      <c r="A2775" s="2">
        <v>43859.885416666664</v>
      </c>
    </row>
    <row r="2776" spans="1:1" x14ac:dyDescent="0.25">
      <c r="A2776" s="2">
        <v>43859.895833333336</v>
      </c>
    </row>
    <row r="2777" spans="1:1" x14ac:dyDescent="0.25">
      <c r="A2777" s="2">
        <v>43859.90625</v>
      </c>
    </row>
    <row r="2778" spans="1:1" x14ac:dyDescent="0.25">
      <c r="A2778" s="2">
        <v>43859.916666666664</v>
      </c>
    </row>
    <row r="2779" spans="1:1" x14ac:dyDescent="0.25">
      <c r="A2779" s="2">
        <v>43859.927083333336</v>
      </c>
    </row>
    <row r="2780" spans="1:1" x14ac:dyDescent="0.25">
      <c r="A2780" s="2">
        <v>43859.9375</v>
      </c>
    </row>
    <row r="2781" spans="1:1" x14ac:dyDescent="0.25">
      <c r="A2781" s="2">
        <v>43859.947916666664</v>
      </c>
    </row>
    <row r="2782" spans="1:1" x14ac:dyDescent="0.25">
      <c r="A2782" s="2">
        <v>43859.958333333336</v>
      </c>
    </row>
    <row r="2783" spans="1:1" x14ac:dyDescent="0.25">
      <c r="A2783" s="2">
        <v>43859.96875</v>
      </c>
    </row>
    <row r="2784" spans="1:1" x14ac:dyDescent="0.25">
      <c r="A2784" s="2">
        <v>43859.979166666664</v>
      </c>
    </row>
    <row r="2785" spans="1:1" x14ac:dyDescent="0.25">
      <c r="A2785" s="2">
        <v>43859.989583333336</v>
      </c>
    </row>
    <row r="2786" spans="1:1" x14ac:dyDescent="0.25">
      <c r="A2786" s="2">
        <v>43860</v>
      </c>
    </row>
    <row r="2787" spans="1:1" x14ac:dyDescent="0.25">
      <c r="A2787" s="2">
        <v>43860.010416666664</v>
      </c>
    </row>
    <row r="2788" spans="1:1" x14ac:dyDescent="0.25">
      <c r="A2788" s="2">
        <v>43860.020833333336</v>
      </c>
    </row>
    <row r="2789" spans="1:1" x14ac:dyDescent="0.25">
      <c r="A2789" s="2">
        <v>43860.03125</v>
      </c>
    </row>
    <row r="2790" spans="1:1" x14ac:dyDescent="0.25">
      <c r="A2790" s="2">
        <v>43860.041666666664</v>
      </c>
    </row>
    <row r="2791" spans="1:1" x14ac:dyDescent="0.25">
      <c r="A2791" s="2">
        <v>43860.052083333336</v>
      </c>
    </row>
    <row r="2792" spans="1:1" x14ac:dyDescent="0.25">
      <c r="A2792" s="2">
        <v>43860.0625</v>
      </c>
    </row>
    <row r="2793" spans="1:1" x14ac:dyDescent="0.25">
      <c r="A2793" s="2">
        <v>43860.072916666664</v>
      </c>
    </row>
    <row r="2794" spans="1:1" x14ac:dyDescent="0.25">
      <c r="A2794" s="2">
        <v>43860.083333333336</v>
      </c>
    </row>
    <row r="2795" spans="1:1" x14ac:dyDescent="0.25">
      <c r="A2795" s="2">
        <v>43860.09375</v>
      </c>
    </row>
    <row r="2796" spans="1:1" x14ac:dyDescent="0.25">
      <c r="A2796" s="2">
        <v>43860.104166666664</v>
      </c>
    </row>
    <row r="2797" spans="1:1" x14ac:dyDescent="0.25">
      <c r="A2797" s="2">
        <v>43860.114583333336</v>
      </c>
    </row>
    <row r="2798" spans="1:1" x14ac:dyDescent="0.25">
      <c r="A2798" s="2">
        <v>43860.125</v>
      </c>
    </row>
    <row r="2799" spans="1:1" x14ac:dyDescent="0.25">
      <c r="A2799" s="2">
        <v>43860.135416666664</v>
      </c>
    </row>
    <row r="2800" spans="1:1" x14ac:dyDescent="0.25">
      <c r="A2800" s="2">
        <v>43860.145833333336</v>
      </c>
    </row>
    <row r="2801" spans="1:1" x14ac:dyDescent="0.25">
      <c r="A2801" s="2">
        <v>43860.15625</v>
      </c>
    </row>
    <row r="2802" spans="1:1" x14ac:dyDescent="0.25">
      <c r="A2802" s="2">
        <v>43860.166666666664</v>
      </c>
    </row>
    <row r="2803" spans="1:1" x14ac:dyDescent="0.25">
      <c r="A2803" s="2">
        <v>43860.177083333336</v>
      </c>
    </row>
    <row r="2804" spans="1:1" x14ac:dyDescent="0.25">
      <c r="A2804" s="2">
        <v>43860.1875</v>
      </c>
    </row>
    <row r="2805" spans="1:1" x14ac:dyDescent="0.25">
      <c r="A2805" s="2">
        <v>43860.197916666664</v>
      </c>
    </row>
    <row r="2806" spans="1:1" x14ac:dyDescent="0.25">
      <c r="A2806" s="2">
        <v>43860.208333333336</v>
      </c>
    </row>
    <row r="2807" spans="1:1" x14ac:dyDescent="0.25">
      <c r="A2807" s="2">
        <v>43860.21875</v>
      </c>
    </row>
    <row r="2808" spans="1:1" x14ac:dyDescent="0.25">
      <c r="A2808" s="2">
        <v>43860.229166666664</v>
      </c>
    </row>
    <row r="2809" spans="1:1" x14ac:dyDescent="0.25">
      <c r="A2809" s="2">
        <v>43860.239583333336</v>
      </c>
    </row>
    <row r="2810" spans="1:1" x14ac:dyDescent="0.25">
      <c r="A2810" s="2">
        <v>43860.25</v>
      </c>
    </row>
    <row r="2811" spans="1:1" x14ac:dyDescent="0.25">
      <c r="A2811" s="2">
        <v>43860.260416666664</v>
      </c>
    </row>
    <row r="2812" spans="1:1" x14ac:dyDescent="0.25">
      <c r="A2812" s="2">
        <v>43860.270833333336</v>
      </c>
    </row>
    <row r="2813" spans="1:1" x14ac:dyDescent="0.25">
      <c r="A2813" s="2">
        <v>43860.28125</v>
      </c>
    </row>
    <row r="2814" spans="1:1" x14ac:dyDescent="0.25">
      <c r="A2814" s="2">
        <v>43860.291666666664</v>
      </c>
    </row>
    <row r="2815" spans="1:1" x14ac:dyDescent="0.25">
      <c r="A2815" s="2">
        <v>43860.302083333336</v>
      </c>
    </row>
    <row r="2816" spans="1:1" x14ac:dyDescent="0.25">
      <c r="A2816" s="2">
        <v>43860.3125</v>
      </c>
    </row>
    <row r="2817" spans="1:1" x14ac:dyDescent="0.25">
      <c r="A2817" s="2">
        <v>43860.322916666664</v>
      </c>
    </row>
    <row r="2818" spans="1:1" x14ac:dyDescent="0.25">
      <c r="A2818" s="2">
        <v>43860.333333333336</v>
      </c>
    </row>
    <row r="2819" spans="1:1" x14ac:dyDescent="0.25">
      <c r="A2819" s="2">
        <v>43860.34375</v>
      </c>
    </row>
    <row r="2820" spans="1:1" x14ac:dyDescent="0.25">
      <c r="A2820" s="2">
        <v>43860.354166666664</v>
      </c>
    </row>
    <row r="2821" spans="1:1" x14ac:dyDescent="0.25">
      <c r="A2821" s="2">
        <v>43860.364583333336</v>
      </c>
    </row>
    <row r="2822" spans="1:1" x14ac:dyDescent="0.25">
      <c r="A2822" s="2">
        <v>43860.375</v>
      </c>
    </row>
    <row r="2823" spans="1:1" x14ac:dyDescent="0.25">
      <c r="A2823" s="2">
        <v>43860.385416666664</v>
      </c>
    </row>
    <row r="2824" spans="1:1" x14ac:dyDescent="0.25">
      <c r="A2824" s="2">
        <v>43860.395833333336</v>
      </c>
    </row>
    <row r="2825" spans="1:1" x14ac:dyDescent="0.25">
      <c r="A2825" s="2">
        <v>43860.40625</v>
      </c>
    </row>
    <row r="2826" spans="1:1" x14ac:dyDescent="0.25">
      <c r="A2826" s="2">
        <v>43860.416666666664</v>
      </c>
    </row>
    <row r="2827" spans="1:1" x14ac:dyDescent="0.25">
      <c r="A2827" s="2">
        <v>43860.427083333336</v>
      </c>
    </row>
    <row r="2828" spans="1:1" x14ac:dyDescent="0.25">
      <c r="A2828" s="2">
        <v>43860.4375</v>
      </c>
    </row>
    <row r="2829" spans="1:1" x14ac:dyDescent="0.25">
      <c r="A2829" s="2">
        <v>43860.447916666664</v>
      </c>
    </row>
    <row r="2830" spans="1:1" x14ac:dyDescent="0.25">
      <c r="A2830" s="2">
        <v>43860.458333333336</v>
      </c>
    </row>
    <row r="2831" spans="1:1" x14ac:dyDescent="0.25">
      <c r="A2831" s="2">
        <v>43860.46875</v>
      </c>
    </row>
    <row r="2832" spans="1:1" x14ac:dyDescent="0.25">
      <c r="A2832" s="2">
        <v>43860.479166666664</v>
      </c>
    </row>
    <row r="2833" spans="1:1" x14ac:dyDescent="0.25">
      <c r="A2833" s="2">
        <v>43860.489583333336</v>
      </c>
    </row>
    <row r="2834" spans="1:1" x14ac:dyDescent="0.25">
      <c r="A2834" s="2">
        <v>43860.5</v>
      </c>
    </row>
    <row r="2835" spans="1:1" x14ac:dyDescent="0.25">
      <c r="A2835" s="2">
        <v>43860.510416666664</v>
      </c>
    </row>
    <row r="2836" spans="1:1" x14ac:dyDescent="0.25">
      <c r="A2836" s="2">
        <v>43860.520833333336</v>
      </c>
    </row>
    <row r="2837" spans="1:1" x14ac:dyDescent="0.25">
      <c r="A2837" s="2">
        <v>43860.53125</v>
      </c>
    </row>
    <row r="2838" spans="1:1" x14ac:dyDescent="0.25">
      <c r="A2838" s="2">
        <v>43860.541666666664</v>
      </c>
    </row>
    <row r="2839" spans="1:1" x14ac:dyDescent="0.25">
      <c r="A2839" s="2">
        <v>43860.552083333336</v>
      </c>
    </row>
    <row r="2840" spans="1:1" x14ac:dyDescent="0.25">
      <c r="A2840" s="2">
        <v>43860.5625</v>
      </c>
    </row>
    <row r="2841" spans="1:1" x14ac:dyDescent="0.25">
      <c r="A2841" s="2">
        <v>43860.572916666664</v>
      </c>
    </row>
    <row r="2842" spans="1:1" x14ac:dyDescent="0.25">
      <c r="A2842" s="2">
        <v>43860.583333333336</v>
      </c>
    </row>
    <row r="2843" spans="1:1" x14ac:dyDescent="0.25">
      <c r="A2843" s="2">
        <v>43860.59375</v>
      </c>
    </row>
    <row r="2844" spans="1:1" x14ac:dyDescent="0.25">
      <c r="A2844" s="2">
        <v>43860.604166666664</v>
      </c>
    </row>
    <row r="2845" spans="1:1" x14ac:dyDescent="0.25">
      <c r="A2845" s="2">
        <v>43860.614583333336</v>
      </c>
    </row>
    <row r="2846" spans="1:1" x14ac:dyDescent="0.25">
      <c r="A2846" s="2">
        <v>43860.625</v>
      </c>
    </row>
    <row r="2847" spans="1:1" x14ac:dyDescent="0.25">
      <c r="A2847" s="2">
        <v>43860.635416666664</v>
      </c>
    </row>
    <row r="2848" spans="1:1" x14ac:dyDescent="0.25">
      <c r="A2848" s="2">
        <v>43860.645833333336</v>
      </c>
    </row>
    <row r="2849" spans="1:1" x14ac:dyDescent="0.25">
      <c r="A2849" s="2">
        <v>43860.65625</v>
      </c>
    </row>
    <row r="2850" spans="1:1" x14ac:dyDescent="0.25">
      <c r="A2850" s="2">
        <v>43860.666666666664</v>
      </c>
    </row>
    <row r="2851" spans="1:1" x14ac:dyDescent="0.25">
      <c r="A2851" s="2">
        <v>43860.677083333336</v>
      </c>
    </row>
    <row r="2852" spans="1:1" x14ac:dyDescent="0.25">
      <c r="A2852" s="2">
        <v>43860.6875</v>
      </c>
    </row>
    <row r="2853" spans="1:1" x14ac:dyDescent="0.25">
      <c r="A2853" s="2">
        <v>43860.697916666664</v>
      </c>
    </row>
    <row r="2854" spans="1:1" x14ac:dyDescent="0.25">
      <c r="A2854" s="2">
        <v>43860.708333333336</v>
      </c>
    </row>
    <row r="2855" spans="1:1" x14ac:dyDescent="0.25">
      <c r="A2855" s="2">
        <v>43860.71875</v>
      </c>
    </row>
    <row r="2856" spans="1:1" x14ac:dyDescent="0.25">
      <c r="A2856" s="2">
        <v>43860.729166666664</v>
      </c>
    </row>
    <row r="2857" spans="1:1" x14ac:dyDescent="0.25">
      <c r="A2857" s="2">
        <v>43860.739583333336</v>
      </c>
    </row>
    <row r="2858" spans="1:1" x14ac:dyDescent="0.25">
      <c r="A2858" s="2">
        <v>43860.75</v>
      </c>
    </row>
    <row r="2859" spans="1:1" x14ac:dyDescent="0.25">
      <c r="A2859" s="2">
        <v>43860.760416666664</v>
      </c>
    </row>
    <row r="2860" spans="1:1" x14ac:dyDescent="0.25">
      <c r="A2860" s="2">
        <v>43860.770833333336</v>
      </c>
    </row>
    <row r="2861" spans="1:1" x14ac:dyDescent="0.25">
      <c r="A2861" s="2">
        <v>43860.78125</v>
      </c>
    </row>
    <row r="2862" spans="1:1" x14ac:dyDescent="0.25">
      <c r="A2862" s="2">
        <v>43860.791666666664</v>
      </c>
    </row>
    <row r="2863" spans="1:1" x14ac:dyDescent="0.25">
      <c r="A2863" s="2">
        <v>43860.802083333336</v>
      </c>
    </row>
    <row r="2864" spans="1:1" x14ac:dyDescent="0.25">
      <c r="A2864" s="2">
        <v>43860.8125</v>
      </c>
    </row>
    <row r="2865" spans="1:1" x14ac:dyDescent="0.25">
      <c r="A2865" s="2">
        <v>43860.822916666664</v>
      </c>
    </row>
    <row r="2866" spans="1:1" x14ac:dyDescent="0.25">
      <c r="A2866" s="2">
        <v>43860.833333333336</v>
      </c>
    </row>
    <row r="2867" spans="1:1" x14ac:dyDescent="0.25">
      <c r="A2867" s="2">
        <v>43860.84375</v>
      </c>
    </row>
    <row r="2868" spans="1:1" x14ac:dyDescent="0.25">
      <c r="A2868" s="2">
        <v>43860.854166666664</v>
      </c>
    </row>
    <row r="2869" spans="1:1" x14ac:dyDescent="0.25">
      <c r="A2869" s="2">
        <v>43860.864583333336</v>
      </c>
    </row>
    <row r="2870" spans="1:1" x14ac:dyDescent="0.25">
      <c r="A2870" s="2">
        <v>43860.875</v>
      </c>
    </row>
    <row r="2871" spans="1:1" x14ac:dyDescent="0.25">
      <c r="A2871" s="2">
        <v>43860.885416666664</v>
      </c>
    </row>
    <row r="2872" spans="1:1" x14ac:dyDescent="0.25">
      <c r="A2872" s="2">
        <v>43860.895833333336</v>
      </c>
    </row>
    <row r="2873" spans="1:1" x14ac:dyDescent="0.25">
      <c r="A2873" s="2">
        <v>43860.90625</v>
      </c>
    </row>
    <row r="2874" spans="1:1" x14ac:dyDescent="0.25">
      <c r="A2874" s="2">
        <v>43860.916666666664</v>
      </c>
    </row>
    <row r="2875" spans="1:1" x14ac:dyDescent="0.25">
      <c r="A2875" s="2">
        <v>43860.927083333336</v>
      </c>
    </row>
    <row r="2876" spans="1:1" x14ac:dyDescent="0.25">
      <c r="A2876" s="2">
        <v>43860.9375</v>
      </c>
    </row>
    <row r="2877" spans="1:1" x14ac:dyDescent="0.25">
      <c r="A2877" s="2">
        <v>43860.947916666664</v>
      </c>
    </row>
    <row r="2878" spans="1:1" x14ac:dyDescent="0.25">
      <c r="A2878" s="2">
        <v>43860.958333333336</v>
      </c>
    </row>
    <row r="2879" spans="1:1" x14ac:dyDescent="0.25">
      <c r="A2879" s="2">
        <v>43860.96875</v>
      </c>
    </row>
    <row r="2880" spans="1:1" x14ac:dyDescent="0.25">
      <c r="A2880" s="2">
        <v>43860.979166666664</v>
      </c>
    </row>
    <row r="2881" spans="1:1" x14ac:dyDescent="0.25">
      <c r="A2881" s="2">
        <v>43860.989583333336</v>
      </c>
    </row>
    <row r="2882" spans="1:1" x14ac:dyDescent="0.25">
      <c r="A2882" s="2">
        <v>43861</v>
      </c>
    </row>
    <row r="2883" spans="1:1" x14ac:dyDescent="0.25">
      <c r="A2883" s="2">
        <v>43861.010416666664</v>
      </c>
    </row>
    <row r="2884" spans="1:1" x14ac:dyDescent="0.25">
      <c r="A2884" s="2">
        <v>43861.020833333336</v>
      </c>
    </row>
    <row r="2885" spans="1:1" x14ac:dyDescent="0.25">
      <c r="A2885" s="2">
        <v>43861.03125</v>
      </c>
    </row>
    <row r="2886" spans="1:1" x14ac:dyDescent="0.25">
      <c r="A2886" s="2">
        <v>43861.041666666664</v>
      </c>
    </row>
    <row r="2887" spans="1:1" x14ac:dyDescent="0.25">
      <c r="A2887" s="2">
        <v>43861.052083333336</v>
      </c>
    </row>
    <row r="2888" spans="1:1" x14ac:dyDescent="0.25">
      <c r="A2888" s="2">
        <v>43861.0625</v>
      </c>
    </row>
    <row r="2889" spans="1:1" x14ac:dyDescent="0.25">
      <c r="A2889" s="2">
        <v>43861.072916666664</v>
      </c>
    </row>
    <row r="2890" spans="1:1" x14ac:dyDescent="0.25">
      <c r="A2890" s="2">
        <v>43861.083333333336</v>
      </c>
    </row>
    <row r="2891" spans="1:1" x14ac:dyDescent="0.25">
      <c r="A2891" s="2">
        <v>43861.09375</v>
      </c>
    </row>
    <row r="2892" spans="1:1" x14ac:dyDescent="0.25">
      <c r="A2892" s="2">
        <v>43861.104166666664</v>
      </c>
    </row>
    <row r="2893" spans="1:1" x14ac:dyDescent="0.25">
      <c r="A2893" s="2">
        <v>43861.114583333336</v>
      </c>
    </row>
    <row r="2894" spans="1:1" x14ac:dyDescent="0.25">
      <c r="A2894" s="2">
        <v>43861.125</v>
      </c>
    </row>
    <row r="2895" spans="1:1" x14ac:dyDescent="0.25">
      <c r="A2895" s="2">
        <v>43861.135416666664</v>
      </c>
    </row>
    <row r="2896" spans="1:1" x14ac:dyDescent="0.25">
      <c r="A2896" s="2">
        <v>43861.145833333336</v>
      </c>
    </row>
    <row r="2897" spans="1:1" x14ac:dyDescent="0.25">
      <c r="A2897" s="2">
        <v>43861.15625</v>
      </c>
    </row>
    <row r="2898" spans="1:1" x14ac:dyDescent="0.25">
      <c r="A2898" s="2">
        <v>43861.166666666664</v>
      </c>
    </row>
    <row r="2899" spans="1:1" x14ac:dyDescent="0.25">
      <c r="A2899" s="2">
        <v>43861.177083333336</v>
      </c>
    </row>
    <row r="2900" spans="1:1" x14ac:dyDescent="0.25">
      <c r="A2900" s="2">
        <v>43861.1875</v>
      </c>
    </row>
    <row r="2901" spans="1:1" x14ac:dyDescent="0.25">
      <c r="A2901" s="2">
        <v>43861.197916666664</v>
      </c>
    </row>
    <row r="2902" spans="1:1" x14ac:dyDescent="0.25">
      <c r="A2902" s="2">
        <v>43861.208333333336</v>
      </c>
    </row>
    <row r="2903" spans="1:1" x14ac:dyDescent="0.25">
      <c r="A2903" s="2">
        <v>43861.21875</v>
      </c>
    </row>
    <row r="2904" spans="1:1" x14ac:dyDescent="0.25">
      <c r="A2904" s="2">
        <v>43861.229166666664</v>
      </c>
    </row>
    <row r="2905" spans="1:1" x14ac:dyDescent="0.25">
      <c r="A2905" s="2">
        <v>43861.239583333336</v>
      </c>
    </row>
    <row r="2906" spans="1:1" x14ac:dyDescent="0.25">
      <c r="A2906" s="2">
        <v>43861.25</v>
      </c>
    </row>
    <row r="2907" spans="1:1" x14ac:dyDescent="0.25">
      <c r="A2907" s="2">
        <v>43861.260416666664</v>
      </c>
    </row>
    <row r="2908" spans="1:1" x14ac:dyDescent="0.25">
      <c r="A2908" s="2">
        <v>43861.270833333336</v>
      </c>
    </row>
    <row r="2909" spans="1:1" x14ac:dyDescent="0.25">
      <c r="A2909" s="2">
        <v>43861.28125</v>
      </c>
    </row>
    <row r="2910" spans="1:1" x14ac:dyDescent="0.25">
      <c r="A2910" s="2">
        <v>43861.291666666664</v>
      </c>
    </row>
    <row r="2911" spans="1:1" x14ac:dyDescent="0.25">
      <c r="A2911" s="2">
        <v>43861.302083333336</v>
      </c>
    </row>
    <row r="2912" spans="1:1" x14ac:dyDescent="0.25">
      <c r="A2912" s="2">
        <v>43861.3125</v>
      </c>
    </row>
    <row r="2913" spans="1:1" x14ac:dyDescent="0.25">
      <c r="A2913" s="2">
        <v>43861.322916666664</v>
      </c>
    </row>
    <row r="2914" spans="1:1" x14ac:dyDescent="0.25">
      <c r="A2914" s="2">
        <v>43861.333333333336</v>
      </c>
    </row>
    <row r="2915" spans="1:1" x14ac:dyDescent="0.25">
      <c r="A2915" s="2">
        <v>43861.34375</v>
      </c>
    </row>
    <row r="2916" spans="1:1" x14ac:dyDescent="0.25">
      <c r="A2916" s="2">
        <v>43861.354166666664</v>
      </c>
    </row>
    <row r="2917" spans="1:1" x14ac:dyDescent="0.25">
      <c r="A2917" s="2">
        <v>43861.364583333336</v>
      </c>
    </row>
    <row r="2918" spans="1:1" x14ac:dyDescent="0.25">
      <c r="A2918" s="2">
        <v>43861.375</v>
      </c>
    </row>
    <row r="2919" spans="1:1" x14ac:dyDescent="0.25">
      <c r="A2919" s="2">
        <v>43861.385416666664</v>
      </c>
    </row>
    <row r="2920" spans="1:1" x14ac:dyDescent="0.25">
      <c r="A2920" s="2">
        <v>43861.395833333336</v>
      </c>
    </row>
    <row r="2921" spans="1:1" x14ac:dyDescent="0.25">
      <c r="A2921" s="2">
        <v>43861.40625</v>
      </c>
    </row>
    <row r="2922" spans="1:1" x14ac:dyDescent="0.25">
      <c r="A2922" s="2">
        <v>43861.416666666664</v>
      </c>
    </row>
    <row r="2923" spans="1:1" x14ac:dyDescent="0.25">
      <c r="A2923" s="2">
        <v>43861.427083333336</v>
      </c>
    </row>
    <row r="2924" spans="1:1" x14ac:dyDescent="0.25">
      <c r="A2924" s="2">
        <v>43861.4375</v>
      </c>
    </row>
    <row r="2925" spans="1:1" x14ac:dyDescent="0.25">
      <c r="A2925" s="2">
        <v>43861.447916666664</v>
      </c>
    </row>
    <row r="2926" spans="1:1" x14ac:dyDescent="0.25">
      <c r="A2926" s="2">
        <v>43861.458333333336</v>
      </c>
    </row>
    <row r="2927" spans="1:1" x14ac:dyDescent="0.25">
      <c r="A2927" s="2">
        <v>43861.46875</v>
      </c>
    </row>
    <row r="2928" spans="1:1" x14ac:dyDescent="0.25">
      <c r="A2928" s="2">
        <v>43861.479166666664</v>
      </c>
    </row>
    <row r="2929" spans="1:1" x14ac:dyDescent="0.25">
      <c r="A2929" s="2">
        <v>43861.489583333336</v>
      </c>
    </row>
    <row r="2930" spans="1:1" x14ac:dyDescent="0.25">
      <c r="A2930" s="2">
        <v>43861.5</v>
      </c>
    </row>
    <row r="2931" spans="1:1" x14ac:dyDescent="0.25">
      <c r="A2931" s="2">
        <v>43861.510416666664</v>
      </c>
    </row>
    <row r="2932" spans="1:1" x14ac:dyDescent="0.25">
      <c r="A2932" s="2">
        <v>43861.520833333336</v>
      </c>
    </row>
    <row r="2933" spans="1:1" x14ac:dyDescent="0.25">
      <c r="A2933" s="2">
        <v>43861.53125</v>
      </c>
    </row>
    <row r="2934" spans="1:1" x14ac:dyDescent="0.25">
      <c r="A2934" s="2">
        <v>43861.541666666664</v>
      </c>
    </row>
    <row r="2935" spans="1:1" x14ac:dyDescent="0.25">
      <c r="A2935" s="2">
        <v>43861.552083333336</v>
      </c>
    </row>
    <row r="2936" spans="1:1" x14ac:dyDescent="0.25">
      <c r="A2936" s="2">
        <v>43861.5625</v>
      </c>
    </row>
    <row r="2937" spans="1:1" x14ac:dyDescent="0.25">
      <c r="A2937" s="2">
        <v>43861.572916666664</v>
      </c>
    </row>
    <row r="2938" spans="1:1" x14ac:dyDescent="0.25">
      <c r="A2938" s="2">
        <v>43861.583333333336</v>
      </c>
    </row>
    <row r="2939" spans="1:1" x14ac:dyDescent="0.25">
      <c r="A2939" s="2">
        <v>43861.59375</v>
      </c>
    </row>
    <row r="2940" spans="1:1" x14ac:dyDescent="0.25">
      <c r="A2940" s="2">
        <v>43861.604166666664</v>
      </c>
    </row>
    <row r="2941" spans="1:1" x14ac:dyDescent="0.25">
      <c r="A2941" s="2">
        <v>43861.614583333336</v>
      </c>
    </row>
    <row r="2942" spans="1:1" x14ac:dyDescent="0.25">
      <c r="A2942" s="2">
        <v>43861.625</v>
      </c>
    </row>
    <row r="2943" spans="1:1" x14ac:dyDescent="0.25">
      <c r="A2943" s="2">
        <v>43861.635416666664</v>
      </c>
    </row>
    <row r="2944" spans="1:1" x14ac:dyDescent="0.25">
      <c r="A2944" s="2">
        <v>43861.645833333336</v>
      </c>
    </row>
    <row r="2945" spans="1:1" x14ac:dyDescent="0.25">
      <c r="A2945" s="2">
        <v>43861.65625</v>
      </c>
    </row>
    <row r="2946" spans="1:1" x14ac:dyDescent="0.25">
      <c r="A2946" s="2">
        <v>43861.666666666664</v>
      </c>
    </row>
    <row r="2947" spans="1:1" x14ac:dyDescent="0.25">
      <c r="A2947" s="2">
        <v>43861.677083333336</v>
      </c>
    </row>
    <row r="2948" spans="1:1" x14ac:dyDescent="0.25">
      <c r="A2948" s="2">
        <v>43861.6875</v>
      </c>
    </row>
    <row r="2949" spans="1:1" x14ac:dyDescent="0.25">
      <c r="A2949" s="2">
        <v>43861.697916666664</v>
      </c>
    </row>
    <row r="2950" spans="1:1" x14ac:dyDescent="0.25">
      <c r="A2950" s="2">
        <v>43861.708333333336</v>
      </c>
    </row>
    <row r="2951" spans="1:1" x14ac:dyDescent="0.25">
      <c r="A2951" s="2">
        <v>43861.71875</v>
      </c>
    </row>
    <row r="2952" spans="1:1" x14ac:dyDescent="0.25">
      <c r="A2952" s="2">
        <v>43861.729166666664</v>
      </c>
    </row>
    <row r="2953" spans="1:1" x14ac:dyDescent="0.25">
      <c r="A2953" s="2">
        <v>43861.739583333336</v>
      </c>
    </row>
    <row r="2954" spans="1:1" x14ac:dyDescent="0.25">
      <c r="A2954" s="2">
        <v>43861.75</v>
      </c>
    </row>
    <row r="2955" spans="1:1" x14ac:dyDescent="0.25">
      <c r="A2955" s="2">
        <v>43861.760416666664</v>
      </c>
    </row>
    <row r="2956" spans="1:1" x14ac:dyDescent="0.25">
      <c r="A2956" s="2">
        <v>43861.770833333336</v>
      </c>
    </row>
    <row r="2957" spans="1:1" x14ac:dyDescent="0.25">
      <c r="A2957" s="2">
        <v>43861.78125</v>
      </c>
    </row>
    <row r="2958" spans="1:1" x14ac:dyDescent="0.25">
      <c r="A2958" s="2">
        <v>43861.791666666664</v>
      </c>
    </row>
    <row r="2959" spans="1:1" x14ac:dyDescent="0.25">
      <c r="A2959" s="2">
        <v>43861.802083333336</v>
      </c>
    </row>
    <row r="2960" spans="1:1" x14ac:dyDescent="0.25">
      <c r="A2960" s="2">
        <v>43861.8125</v>
      </c>
    </row>
    <row r="2961" spans="1:1" x14ac:dyDescent="0.25">
      <c r="A2961" s="2">
        <v>43861.822916666664</v>
      </c>
    </row>
    <row r="2962" spans="1:1" x14ac:dyDescent="0.25">
      <c r="A2962" s="2">
        <v>43861.833333333336</v>
      </c>
    </row>
    <row r="2963" spans="1:1" x14ac:dyDescent="0.25">
      <c r="A2963" s="2">
        <v>43861.84375</v>
      </c>
    </row>
    <row r="2964" spans="1:1" x14ac:dyDescent="0.25">
      <c r="A2964" s="2">
        <v>43861.854166666664</v>
      </c>
    </row>
    <row r="2965" spans="1:1" x14ac:dyDescent="0.25">
      <c r="A2965" s="2">
        <v>43861.864583333336</v>
      </c>
    </row>
    <row r="2966" spans="1:1" x14ac:dyDescent="0.25">
      <c r="A2966" s="2">
        <v>43861.875</v>
      </c>
    </row>
    <row r="2967" spans="1:1" x14ac:dyDescent="0.25">
      <c r="A2967" s="2">
        <v>43861.885416666664</v>
      </c>
    </row>
    <row r="2968" spans="1:1" x14ac:dyDescent="0.25">
      <c r="A2968" s="2">
        <v>43861.895833333336</v>
      </c>
    </row>
    <row r="2969" spans="1:1" x14ac:dyDescent="0.25">
      <c r="A2969" s="2">
        <v>43861.90625</v>
      </c>
    </row>
    <row r="2970" spans="1:1" x14ac:dyDescent="0.25">
      <c r="A2970" s="2">
        <v>43861.916666666664</v>
      </c>
    </row>
    <row r="2971" spans="1:1" x14ac:dyDescent="0.25">
      <c r="A2971" s="2">
        <v>43861.927083333336</v>
      </c>
    </row>
    <row r="2972" spans="1:1" x14ac:dyDescent="0.25">
      <c r="A2972" s="2">
        <v>43861.9375</v>
      </c>
    </row>
    <row r="2973" spans="1:1" x14ac:dyDescent="0.25">
      <c r="A2973" s="2">
        <v>43861.947916666664</v>
      </c>
    </row>
    <row r="2974" spans="1:1" x14ac:dyDescent="0.25">
      <c r="A2974" s="2">
        <v>43861.958333333336</v>
      </c>
    </row>
    <row r="2975" spans="1:1" x14ac:dyDescent="0.25">
      <c r="A2975" s="2">
        <v>43861.96875</v>
      </c>
    </row>
    <row r="2976" spans="1:1" x14ac:dyDescent="0.25">
      <c r="A2976" s="2">
        <v>43861.979166666664</v>
      </c>
    </row>
    <row r="2977" spans="1:1" x14ac:dyDescent="0.25">
      <c r="A2977" s="2">
        <v>43861.989583333336</v>
      </c>
    </row>
    <row r="2978" spans="1:1" x14ac:dyDescent="0.25">
      <c r="A2978" s="2">
        <v>43862</v>
      </c>
    </row>
    <row r="2979" spans="1:1" x14ac:dyDescent="0.25">
      <c r="A2979" s="2">
        <v>43862.010416666664</v>
      </c>
    </row>
    <row r="2980" spans="1:1" x14ac:dyDescent="0.25">
      <c r="A2980" s="2">
        <v>43862.020833333336</v>
      </c>
    </row>
    <row r="2981" spans="1:1" x14ac:dyDescent="0.25">
      <c r="A2981" s="2">
        <v>43862.03125</v>
      </c>
    </row>
    <row r="2982" spans="1:1" x14ac:dyDescent="0.25">
      <c r="A2982" s="2">
        <v>43862.041666666664</v>
      </c>
    </row>
    <row r="2983" spans="1:1" x14ac:dyDescent="0.25">
      <c r="A2983" s="2">
        <v>43862.052083333336</v>
      </c>
    </row>
    <row r="2984" spans="1:1" x14ac:dyDescent="0.25">
      <c r="A2984" s="2">
        <v>43862.0625</v>
      </c>
    </row>
    <row r="2985" spans="1:1" x14ac:dyDescent="0.25">
      <c r="A2985" s="2">
        <v>43862.072916666664</v>
      </c>
    </row>
    <row r="2986" spans="1:1" x14ac:dyDescent="0.25">
      <c r="A2986" s="2">
        <v>43862.083333333336</v>
      </c>
    </row>
    <row r="2987" spans="1:1" x14ac:dyDescent="0.25">
      <c r="A2987" s="2">
        <v>43862.09375</v>
      </c>
    </row>
    <row r="2988" spans="1:1" x14ac:dyDescent="0.25">
      <c r="A2988" s="2">
        <v>43862.104166666664</v>
      </c>
    </row>
    <row r="2989" spans="1:1" x14ac:dyDescent="0.25">
      <c r="A2989" s="2">
        <v>43862.114583333336</v>
      </c>
    </row>
    <row r="2990" spans="1:1" x14ac:dyDescent="0.25">
      <c r="A2990" s="2">
        <v>43862.125</v>
      </c>
    </row>
    <row r="2991" spans="1:1" x14ac:dyDescent="0.25">
      <c r="A2991" s="2">
        <v>43862.135416666664</v>
      </c>
    </row>
    <row r="2992" spans="1:1" x14ac:dyDescent="0.25">
      <c r="A2992" s="2">
        <v>43862.145833333336</v>
      </c>
    </row>
    <row r="2993" spans="1:1" x14ac:dyDescent="0.25">
      <c r="A2993" s="2">
        <v>43862.15625</v>
      </c>
    </row>
    <row r="2994" spans="1:1" x14ac:dyDescent="0.25">
      <c r="A2994" s="2">
        <v>43862.166666666664</v>
      </c>
    </row>
    <row r="2995" spans="1:1" x14ac:dyDescent="0.25">
      <c r="A2995" s="2">
        <v>43862.177083333336</v>
      </c>
    </row>
    <row r="2996" spans="1:1" x14ac:dyDescent="0.25">
      <c r="A2996" s="2">
        <v>43862.1875</v>
      </c>
    </row>
    <row r="2997" spans="1:1" x14ac:dyDescent="0.25">
      <c r="A2997" s="2">
        <v>43862.197916666664</v>
      </c>
    </row>
    <row r="2998" spans="1:1" x14ac:dyDescent="0.25">
      <c r="A2998" s="2">
        <v>43862.208333333336</v>
      </c>
    </row>
    <row r="2999" spans="1:1" x14ac:dyDescent="0.25">
      <c r="A2999" s="2">
        <v>43862.21875</v>
      </c>
    </row>
    <row r="3000" spans="1:1" x14ac:dyDescent="0.25">
      <c r="A3000" s="2">
        <v>43862.229166666664</v>
      </c>
    </row>
    <row r="3001" spans="1:1" x14ac:dyDescent="0.25">
      <c r="A3001" s="2">
        <v>43862.239583333336</v>
      </c>
    </row>
    <row r="3002" spans="1:1" x14ac:dyDescent="0.25">
      <c r="A3002" s="2">
        <v>43862.25</v>
      </c>
    </row>
    <row r="3003" spans="1:1" x14ac:dyDescent="0.25">
      <c r="A3003" s="2">
        <v>43862.260416666664</v>
      </c>
    </row>
    <row r="3004" spans="1:1" x14ac:dyDescent="0.25">
      <c r="A3004" s="2">
        <v>43862.270833333336</v>
      </c>
    </row>
    <row r="3005" spans="1:1" x14ac:dyDescent="0.25">
      <c r="A3005" s="2">
        <v>43862.28125</v>
      </c>
    </row>
    <row r="3006" spans="1:1" x14ac:dyDescent="0.25">
      <c r="A3006" s="2">
        <v>43862.291666666664</v>
      </c>
    </row>
    <row r="3007" spans="1:1" x14ac:dyDescent="0.25">
      <c r="A3007" s="2">
        <v>43862.302083333336</v>
      </c>
    </row>
    <row r="3008" spans="1:1" x14ac:dyDescent="0.25">
      <c r="A3008" s="2">
        <v>43862.3125</v>
      </c>
    </row>
    <row r="3009" spans="1:1" x14ac:dyDescent="0.25">
      <c r="A3009" s="2">
        <v>43862.322916666664</v>
      </c>
    </row>
    <row r="3010" spans="1:1" x14ac:dyDescent="0.25">
      <c r="A3010" s="2">
        <v>43862.333333333336</v>
      </c>
    </row>
    <row r="3011" spans="1:1" x14ac:dyDescent="0.25">
      <c r="A3011" s="2">
        <v>43862.34375</v>
      </c>
    </row>
    <row r="3012" spans="1:1" x14ac:dyDescent="0.25">
      <c r="A3012" s="2">
        <v>43862.354166666664</v>
      </c>
    </row>
    <row r="3013" spans="1:1" x14ac:dyDescent="0.25">
      <c r="A3013" s="2">
        <v>43862.364583333336</v>
      </c>
    </row>
    <row r="3014" spans="1:1" x14ac:dyDescent="0.25">
      <c r="A3014" s="2">
        <v>43862.375</v>
      </c>
    </row>
    <row r="3015" spans="1:1" x14ac:dyDescent="0.25">
      <c r="A3015" s="2">
        <v>43862.385416666664</v>
      </c>
    </row>
    <row r="3016" spans="1:1" x14ac:dyDescent="0.25">
      <c r="A3016" s="2">
        <v>43862.395833333336</v>
      </c>
    </row>
    <row r="3017" spans="1:1" x14ac:dyDescent="0.25">
      <c r="A3017" s="2">
        <v>43862.40625</v>
      </c>
    </row>
    <row r="3018" spans="1:1" x14ac:dyDescent="0.25">
      <c r="A3018" s="2">
        <v>43862.416666666664</v>
      </c>
    </row>
    <row r="3019" spans="1:1" x14ac:dyDescent="0.25">
      <c r="A3019" s="2">
        <v>43862.427083333336</v>
      </c>
    </row>
    <row r="3020" spans="1:1" x14ac:dyDescent="0.25">
      <c r="A3020" s="2">
        <v>43862.4375</v>
      </c>
    </row>
    <row r="3021" spans="1:1" x14ac:dyDescent="0.25">
      <c r="A3021" s="2">
        <v>43862.447916666664</v>
      </c>
    </row>
    <row r="3022" spans="1:1" x14ac:dyDescent="0.25">
      <c r="A3022" s="2">
        <v>43862.458333333336</v>
      </c>
    </row>
    <row r="3023" spans="1:1" x14ac:dyDescent="0.25">
      <c r="A3023" s="2">
        <v>43862.46875</v>
      </c>
    </row>
    <row r="3024" spans="1:1" x14ac:dyDescent="0.25">
      <c r="A3024" s="2">
        <v>43862.479166666664</v>
      </c>
    </row>
    <row r="3025" spans="1:1" x14ac:dyDescent="0.25">
      <c r="A3025" s="2">
        <v>43862.489583333336</v>
      </c>
    </row>
    <row r="3026" spans="1:1" x14ac:dyDescent="0.25">
      <c r="A3026" s="2">
        <v>43862.5</v>
      </c>
    </row>
    <row r="3027" spans="1:1" x14ac:dyDescent="0.25">
      <c r="A3027" s="2">
        <v>43862.510416666664</v>
      </c>
    </row>
    <row r="3028" spans="1:1" x14ac:dyDescent="0.25">
      <c r="A3028" s="2">
        <v>43862.520833333336</v>
      </c>
    </row>
    <row r="3029" spans="1:1" x14ac:dyDescent="0.25">
      <c r="A3029" s="2">
        <v>43862.53125</v>
      </c>
    </row>
    <row r="3030" spans="1:1" x14ac:dyDescent="0.25">
      <c r="A3030" s="2">
        <v>43862.541666666664</v>
      </c>
    </row>
    <row r="3031" spans="1:1" x14ac:dyDescent="0.25">
      <c r="A3031" s="2">
        <v>43862.552083333336</v>
      </c>
    </row>
    <row r="3032" spans="1:1" x14ac:dyDescent="0.25">
      <c r="A3032" s="2">
        <v>43862.5625</v>
      </c>
    </row>
    <row r="3033" spans="1:1" x14ac:dyDescent="0.25">
      <c r="A3033" s="2">
        <v>43862.572916666664</v>
      </c>
    </row>
    <row r="3034" spans="1:1" x14ac:dyDescent="0.25">
      <c r="A3034" s="2">
        <v>43862.583333333336</v>
      </c>
    </row>
    <row r="3035" spans="1:1" x14ac:dyDescent="0.25">
      <c r="A3035" s="2">
        <v>43862.59375</v>
      </c>
    </row>
    <row r="3036" spans="1:1" x14ac:dyDescent="0.25">
      <c r="A3036" s="2">
        <v>43862.604166666664</v>
      </c>
    </row>
    <row r="3037" spans="1:1" x14ac:dyDescent="0.25">
      <c r="A3037" s="2">
        <v>43862.614583333336</v>
      </c>
    </row>
    <row r="3038" spans="1:1" x14ac:dyDescent="0.25">
      <c r="A3038" s="2">
        <v>43862.625</v>
      </c>
    </row>
    <row r="3039" spans="1:1" x14ac:dyDescent="0.25">
      <c r="A3039" s="2">
        <v>43862.635416666664</v>
      </c>
    </row>
    <row r="3040" spans="1:1" x14ac:dyDescent="0.25">
      <c r="A3040" s="2">
        <v>43862.645833333336</v>
      </c>
    </row>
    <row r="3041" spans="1:1" x14ac:dyDescent="0.25">
      <c r="A3041" s="2">
        <v>43862.65625</v>
      </c>
    </row>
    <row r="3042" spans="1:1" x14ac:dyDescent="0.25">
      <c r="A3042" s="2">
        <v>43862.666666666664</v>
      </c>
    </row>
    <row r="3043" spans="1:1" x14ac:dyDescent="0.25">
      <c r="A3043" s="2">
        <v>43862.677083333336</v>
      </c>
    </row>
    <row r="3044" spans="1:1" x14ac:dyDescent="0.25">
      <c r="A3044" s="2">
        <v>43862.6875</v>
      </c>
    </row>
    <row r="3045" spans="1:1" x14ac:dyDescent="0.25">
      <c r="A3045" s="2">
        <v>43862.697916666664</v>
      </c>
    </row>
    <row r="3046" spans="1:1" x14ac:dyDescent="0.25">
      <c r="A3046" s="2">
        <v>43862.708333333336</v>
      </c>
    </row>
    <row r="3047" spans="1:1" x14ac:dyDescent="0.25">
      <c r="A3047" s="2">
        <v>43862.71875</v>
      </c>
    </row>
    <row r="3048" spans="1:1" x14ac:dyDescent="0.25">
      <c r="A3048" s="2">
        <v>43862.729166666664</v>
      </c>
    </row>
    <row r="3049" spans="1:1" x14ac:dyDescent="0.25">
      <c r="A3049" s="2">
        <v>43862.739583333336</v>
      </c>
    </row>
    <row r="3050" spans="1:1" x14ac:dyDescent="0.25">
      <c r="A3050" s="2">
        <v>43862.75</v>
      </c>
    </row>
    <row r="3051" spans="1:1" x14ac:dyDescent="0.25">
      <c r="A3051" s="2">
        <v>43862.760416666664</v>
      </c>
    </row>
    <row r="3052" spans="1:1" x14ac:dyDescent="0.25">
      <c r="A3052" s="2">
        <v>43862.770833333336</v>
      </c>
    </row>
    <row r="3053" spans="1:1" x14ac:dyDescent="0.25">
      <c r="A3053" s="2">
        <v>43862.78125</v>
      </c>
    </row>
    <row r="3054" spans="1:1" x14ac:dyDescent="0.25">
      <c r="A3054" s="2">
        <v>43862.791666666664</v>
      </c>
    </row>
    <row r="3055" spans="1:1" x14ac:dyDescent="0.25">
      <c r="A3055" s="2">
        <v>43862.802083333336</v>
      </c>
    </row>
    <row r="3056" spans="1:1" x14ac:dyDescent="0.25">
      <c r="A3056" s="2">
        <v>43862.8125</v>
      </c>
    </row>
    <row r="3057" spans="1:1" x14ac:dyDescent="0.25">
      <c r="A3057" s="2">
        <v>43862.822916666664</v>
      </c>
    </row>
    <row r="3058" spans="1:1" x14ac:dyDescent="0.25">
      <c r="A3058" s="2">
        <v>43862.833333333336</v>
      </c>
    </row>
    <row r="3059" spans="1:1" x14ac:dyDescent="0.25">
      <c r="A3059" s="2">
        <v>43862.84375</v>
      </c>
    </row>
    <row r="3060" spans="1:1" x14ac:dyDescent="0.25">
      <c r="A3060" s="2">
        <v>43862.854166666664</v>
      </c>
    </row>
    <row r="3061" spans="1:1" x14ac:dyDescent="0.25">
      <c r="A3061" s="2">
        <v>43862.864583333336</v>
      </c>
    </row>
    <row r="3062" spans="1:1" x14ac:dyDescent="0.25">
      <c r="A3062" s="2">
        <v>43862.875</v>
      </c>
    </row>
    <row r="3063" spans="1:1" x14ac:dyDescent="0.25">
      <c r="A3063" s="2">
        <v>43862.885416666664</v>
      </c>
    </row>
    <row r="3064" spans="1:1" x14ac:dyDescent="0.25">
      <c r="A3064" s="2">
        <v>43862.895833333336</v>
      </c>
    </row>
    <row r="3065" spans="1:1" x14ac:dyDescent="0.25">
      <c r="A3065" s="2">
        <v>43862.90625</v>
      </c>
    </row>
    <row r="3066" spans="1:1" x14ac:dyDescent="0.25">
      <c r="A3066" s="2">
        <v>43862.916666666664</v>
      </c>
    </row>
    <row r="3067" spans="1:1" x14ac:dyDescent="0.25">
      <c r="A3067" s="2">
        <v>43862.927083333336</v>
      </c>
    </row>
    <row r="3068" spans="1:1" x14ac:dyDescent="0.25">
      <c r="A3068" s="2">
        <v>43862.9375</v>
      </c>
    </row>
    <row r="3069" spans="1:1" x14ac:dyDescent="0.25">
      <c r="A3069" s="2">
        <v>43862.947916666664</v>
      </c>
    </row>
    <row r="3070" spans="1:1" x14ac:dyDescent="0.25">
      <c r="A3070" s="2">
        <v>43862.958333333336</v>
      </c>
    </row>
    <row r="3071" spans="1:1" x14ac:dyDescent="0.25">
      <c r="A3071" s="2">
        <v>43862.96875</v>
      </c>
    </row>
    <row r="3072" spans="1:1" x14ac:dyDescent="0.25">
      <c r="A3072" s="2">
        <v>43862.979166666664</v>
      </c>
    </row>
    <row r="3073" spans="1:1" x14ac:dyDescent="0.25">
      <c r="A3073" s="2">
        <v>43862.989583333336</v>
      </c>
    </row>
    <row r="3074" spans="1:1" x14ac:dyDescent="0.25">
      <c r="A3074" s="2">
        <v>43863</v>
      </c>
    </row>
    <row r="3075" spans="1:1" x14ac:dyDescent="0.25">
      <c r="A3075" s="2">
        <v>43863.010416666664</v>
      </c>
    </row>
    <row r="3076" spans="1:1" x14ac:dyDescent="0.25">
      <c r="A3076" s="2">
        <v>43863.020833333336</v>
      </c>
    </row>
    <row r="3077" spans="1:1" x14ac:dyDescent="0.25">
      <c r="A3077" s="2">
        <v>43863.03125</v>
      </c>
    </row>
    <row r="3078" spans="1:1" x14ac:dyDescent="0.25">
      <c r="A3078" s="2">
        <v>43863.041666666664</v>
      </c>
    </row>
    <row r="3079" spans="1:1" x14ac:dyDescent="0.25">
      <c r="A3079" s="2">
        <v>43863.052083333336</v>
      </c>
    </row>
    <row r="3080" spans="1:1" x14ac:dyDescent="0.25">
      <c r="A3080" s="2">
        <v>43863.0625</v>
      </c>
    </row>
    <row r="3081" spans="1:1" x14ac:dyDescent="0.25">
      <c r="A3081" s="2">
        <v>43863.072916666664</v>
      </c>
    </row>
    <row r="3082" spans="1:1" x14ac:dyDescent="0.25">
      <c r="A3082" s="2">
        <v>43863.083333333336</v>
      </c>
    </row>
    <row r="3083" spans="1:1" x14ac:dyDescent="0.25">
      <c r="A3083" s="2">
        <v>43863.09375</v>
      </c>
    </row>
    <row r="3084" spans="1:1" x14ac:dyDescent="0.25">
      <c r="A3084" s="2">
        <v>43863.104166666664</v>
      </c>
    </row>
    <row r="3085" spans="1:1" x14ac:dyDescent="0.25">
      <c r="A3085" s="2">
        <v>43863.114583333336</v>
      </c>
    </row>
    <row r="3086" spans="1:1" x14ac:dyDescent="0.25">
      <c r="A3086" s="2">
        <v>43863.125</v>
      </c>
    </row>
    <row r="3087" spans="1:1" x14ac:dyDescent="0.25">
      <c r="A3087" s="2">
        <v>43863.135416666664</v>
      </c>
    </row>
    <row r="3088" spans="1:1" x14ac:dyDescent="0.25">
      <c r="A3088" s="2">
        <v>43863.145833333336</v>
      </c>
    </row>
    <row r="3089" spans="1:1" x14ac:dyDescent="0.25">
      <c r="A3089" s="2">
        <v>43863.15625</v>
      </c>
    </row>
    <row r="3090" spans="1:1" x14ac:dyDescent="0.25">
      <c r="A3090" s="2">
        <v>43863.166666666664</v>
      </c>
    </row>
    <row r="3091" spans="1:1" x14ac:dyDescent="0.25">
      <c r="A3091" s="2">
        <v>43863.177083333336</v>
      </c>
    </row>
    <row r="3092" spans="1:1" x14ac:dyDescent="0.25">
      <c r="A3092" s="2">
        <v>43863.1875</v>
      </c>
    </row>
    <row r="3093" spans="1:1" x14ac:dyDescent="0.25">
      <c r="A3093" s="2">
        <v>43863.197916666664</v>
      </c>
    </row>
    <row r="3094" spans="1:1" x14ac:dyDescent="0.25">
      <c r="A3094" s="2">
        <v>43863.208333333336</v>
      </c>
    </row>
    <row r="3095" spans="1:1" x14ac:dyDescent="0.25">
      <c r="A3095" s="2">
        <v>43863.21875</v>
      </c>
    </row>
    <row r="3096" spans="1:1" x14ac:dyDescent="0.25">
      <c r="A3096" s="2">
        <v>43863.229166666664</v>
      </c>
    </row>
    <row r="3097" spans="1:1" x14ac:dyDescent="0.25">
      <c r="A3097" s="2">
        <v>43863.239583333336</v>
      </c>
    </row>
    <row r="3098" spans="1:1" x14ac:dyDescent="0.25">
      <c r="A3098" s="2">
        <v>43863.25</v>
      </c>
    </row>
    <row r="3099" spans="1:1" x14ac:dyDescent="0.25">
      <c r="A3099" s="2">
        <v>43863.260416666664</v>
      </c>
    </row>
    <row r="3100" spans="1:1" x14ac:dyDescent="0.25">
      <c r="A3100" s="2">
        <v>43863.270833333336</v>
      </c>
    </row>
    <row r="3101" spans="1:1" x14ac:dyDescent="0.25">
      <c r="A3101" s="2">
        <v>43863.28125</v>
      </c>
    </row>
    <row r="3102" spans="1:1" x14ac:dyDescent="0.25">
      <c r="A3102" s="2">
        <v>43863.291666666664</v>
      </c>
    </row>
    <row r="3103" spans="1:1" x14ac:dyDescent="0.25">
      <c r="A3103" s="2">
        <v>43863.302083333336</v>
      </c>
    </row>
    <row r="3104" spans="1:1" x14ac:dyDescent="0.25">
      <c r="A3104" s="2">
        <v>43863.3125</v>
      </c>
    </row>
    <row r="3105" spans="1:1" x14ac:dyDescent="0.25">
      <c r="A3105" s="2">
        <v>43863.322916666664</v>
      </c>
    </row>
    <row r="3106" spans="1:1" x14ac:dyDescent="0.25">
      <c r="A3106" s="2">
        <v>43863.333333333336</v>
      </c>
    </row>
    <row r="3107" spans="1:1" x14ac:dyDescent="0.25">
      <c r="A3107" s="2">
        <v>43863.34375</v>
      </c>
    </row>
    <row r="3108" spans="1:1" x14ac:dyDescent="0.25">
      <c r="A3108" s="2">
        <v>43863.354166666664</v>
      </c>
    </row>
    <row r="3109" spans="1:1" x14ac:dyDescent="0.25">
      <c r="A3109" s="2">
        <v>43863.364583333336</v>
      </c>
    </row>
    <row r="3110" spans="1:1" x14ac:dyDescent="0.25">
      <c r="A3110" s="2">
        <v>43863.375</v>
      </c>
    </row>
    <row r="3111" spans="1:1" x14ac:dyDescent="0.25">
      <c r="A3111" s="2">
        <v>43863.385416666664</v>
      </c>
    </row>
    <row r="3112" spans="1:1" x14ac:dyDescent="0.25">
      <c r="A3112" s="2">
        <v>43863.395833333336</v>
      </c>
    </row>
    <row r="3113" spans="1:1" x14ac:dyDescent="0.25">
      <c r="A3113" s="2">
        <v>43863.40625</v>
      </c>
    </row>
    <row r="3114" spans="1:1" x14ac:dyDescent="0.25">
      <c r="A3114" s="2">
        <v>43863.416666666664</v>
      </c>
    </row>
    <row r="3115" spans="1:1" x14ac:dyDescent="0.25">
      <c r="A3115" s="2">
        <v>43863.427083333336</v>
      </c>
    </row>
    <row r="3116" spans="1:1" x14ac:dyDescent="0.25">
      <c r="A3116" s="2">
        <v>43863.4375</v>
      </c>
    </row>
    <row r="3117" spans="1:1" x14ac:dyDescent="0.25">
      <c r="A3117" s="2">
        <v>43863.447916666664</v>
      </c>
    </row>
    <row r="3118" spans="1:1" x14ac:dyDescent="0.25">
      <c r="A3118" s="2">
        <v>43863.458333333336</v>
      </c>
    </row>
    <row r="3119" spans="1:1" x14ac:dyDescent="0.25">
      <c r="A3119" s="2">
        <v>43863.46875</v>
      </c>
    </row>
    <row r="3120" spans="1:1" x14ac:dyDescent="0.25">
      <c r="A3120" s="2">
        <v>43863.479166666664</v>
      </c>
    </row>
    <row r="3121" spans="1:1" x14ac:dyDescent="0.25">
      <c r="A3121" s="2">
        <v>43863.489583333336</v>
      </c>
    </row>
    <row r="3122" spans="1:1" x14ac:dyDescent="0.25">
      <c r="A3122" s="2">
        <v>43863.5</v>
      </c>
    </row>
    <row r="3123" spans="1:1" x14ac:dyDescent="0.25">
      <c r="A3123" s="2">
        <v>43863.510416666664</v>
      </c>
    </row>
    <row r="3124" spans="1:1" x14ac:dyDescent="0.25">
      <c r="A3124" s="2">
        <v>43863.520833333336</v>
      </c>
    </row>
    <row r="3125" spans="1:1" x14ac:dyDescent="0.25">
      <c r="A3125" s="2">
        <v>43863.53125</v>
      </c>
    </row>
    <row r="3126" spans="1:1" x14ac:dyDescent="0.25">
      <c r="A3126" s="2">
        <v>43863.541666666664</v>
      </c>
    </row>
    <row r="3127" spans="1:1" x14ac:dyDescent="0.25">
      <c r="A3127" s="2">
        <v>43863.552083333336</v>
      </c>
    </row>
    <row r="3128" spans="1:1" x14ac:dyDescent="0.25">
      <c r="A3128" s="2">
        <v>43863.5625</v>
      </c>
    </row>
    <row r="3129" spans="1:1" x14ac:dyDescent="0.25">
      <c r="A3129" s="2">
        <v>43863.572916666664</v>
      </c>
    </row>
    <row r="3130" spans="1:1" x14ac:dyDescent="0.25">
      <c r="A3130" s="2">
        <v>43863.583333333336</v>
      </c>
    </row>
    <row r="3131" spans="1:1" x14ac:dyDescent="0.25">
      <c r="A3131" s="2">
        <v>43863.59375</v>
      </c>
    </row>
    <row r="3132" spans="1:1" x14ac:dyDescent="0.25">
      <c r="A3132" s="2">
        <v>43863.604166666664</v>
      </c>
    </row>
    <row r="3133" spans="1:1" x14ac:dyDescent="0.25">
      <c r="A3133" s="2">
        <v>43863.614583333336</v>
      </c>
    </row>
    <row r="3134" spans="1:1" x14ac:dyDescent="0.25">
      <c r="A3134" s="2">
        <v>43863.625</v>
      </c>
    </row>
    <row r="3135" spans="1:1" x14ac:dyDescent="0.25">
      <c r="A3135" s="2">
        <v>43863.635416666664</v>
      </c>
    </row>
    <row r="3136" spans="1:1" x14ac:dyDescent="0.25">
      <c r="A3136" s="2">
        <v>43863.645833333336</v>
      </c>
    </row>
    <row r="3137" spans="1:1" x14ac:dyDescent="0.25">
      <c r="A3137" s="2">
        <v>43863.65625</v>
      </c>
    </row>
    <row r="3138" spans="1:1" x14ac:dyDescent="0.25">
      <c r="A3138" s="2">
        <v>43863.666666666664</v>
      </c>
    </row>
    <row r="3139" spans="1:1" x14ac:dyDescent="0.25">
      <c r="A3139" s="2">
        <v>43863.677083333336</v>
      </c>
    </row>
    <row r="3140" spans="1:1" x14ac:dyDescent="0.25">
      <c r="A3140" s="2">
        <v>43863.6875</v>
      </c>
    </row>
    <row r="3141" spans="1:1" x14ac:dyDescent="0.25">
      <c r="A3141" s="2">
        <v>43863.697916666664</v>
      </c>
    </row>
    <row r="3142" spans="1:1" x14ac:dyDescent="0.25">
      <c r="A3142" s="2">
        <v>43863.708333333336</v>
      </c>
    </row>
    <row r="3143" spans="1:1" x14ac:dyDescent="0.25">
      <c r="A3143" s="2">
        <v>43863.71875</v>
      </c>
    </row>
    <row r="3144" spans="1:1" x14ac:dyDescent="0.25">
      <c r="A3144" s="2">
        <v>43863.729166666664</v>
      </c>
    </row>
    <row r="3145" spans="1:1" x14ac:dyDescent="0.25">
      <c r="A3145" s="2">
        <v>43863.739583333336</v>
      </c>
    </row>
    <row r="3146" spans="1:1" x14ac:dyDescent="0.25">
      <c r="A3146" s="2">
        <v>43863.75</v>
      </c>
    </row>
    <row r="3147" spans="1:1" x14ac:dyDescent="0.25">
      <c r="A3147" s="2">
        <v>43863.760416666664</v>
      </c>
    </row>
    <row r="3148" spans="1:1" x14ac:dyDescent="0.25">
      <c r="A3148" s="2">
        <v>43863.770833333336</v>
      </c>
    </row>
    <row r="3149" spans="1:1" x14ac:dyDescent="0.25">
      <c r="A3149" s="2">
        <v>43863.78125</v>
      </c>
    </row>
    <row r="3150" spans="1:1" x14ac:dyDescent="0.25">
      <c r="A3150" s="2">
        <v>43863.791666666664</v>
      </c>
    </row>
    <row r="3151" spans="1:1" x14ac:dyDescent="0.25">
      <c r="A3151" s="2">
        <v>43863.802083333336</v>
      </c>
    </row>
    <row r="3152" spans="1:1" x14ac:dyDescent="0.25">
      <c r="A3152" s="2">
        <v>43863.8125</v>
      </c>
    </row>
    <row r="3153" spans="1:1" x14ac:dyDescent="0.25">
      <c r="A3153" s="2">
        <v>43863.822916666664</v>
      </c>
    </row>
    <row r="3154" spans="1:1" x14ac:dyDescent="0.25">
      <c r="A3154" s="2">
        <v>43863.833333333336</v>
      </c>
    </row>
    <row r="3155" spans="1:1" x14ac:dyDescent="0.25">
      <c r="A3155" s="2">
        <v>43863.84375</v>
      </c>
    </row>
    <row r="3156" spans="1:1" x14ac:dyDescent="0.25">
      <c r="A3156" s="2">
        <v>43863.854166666664</v>
      </c>
    </row>
    <row r="3157" spans="1:1" x14ac:dyDescent="0.25">
      <c r="A3157" s="2">
        <v>43863.864583333336</v>
      </c>
    </row>
    <row r="3158" spans="1:1" x14ac:dyDescent="0.25">
      <c r="A3158" s="2">
        <v>43863.875</v>
      </c>
    </row>
    <row r="3159" spans="1:1" x14ac:dyDescent="0.25">
      <c r="A3159" s="2">
        <v>43863.885416666664</v>
      </c>
    </row>
    <row r="3160" spans="1:1" x14ac:dyDescent="0.25">
      <c r="A3160" s="2">
        <v>43863.895833333336</v>
      </c>
    </row>
    <row r="3161" spans="1:1" x14ac:dyDescent="0.25">
      <c r="A3161" s="2">
        <v>43863.90625</v>
      </c>
    </row>
    <row r="3162" spans="1:1" x14ac:dyDescent="0.25">
      <c r="A3162" s="2">
        <v>43863.916666666664</v>
      </c>
    </row>
    <row r="3163" spans="1:1" x14ac:dyDescent="0.25">
      <c r="A3163" s="2">
        <v>43863.927083333336</v>
      </c>
    </row>
    <row r="3164" spans="1:1" x14ac:dyDescent="0.25">
      <c r="A3164" s="2">
        <v>43863.9375</v>
      </c>
    </row>
    <row r="3165" spans="1:1" x14ac:dyDescent="0.25">
      <c r="A3165" s="2">
        <v>43863.947916666664</v>
      </c>
    </row>
    <row r="3166" spans="1:1" x14ac:dyDescent="0.25">
      <c r="A3166" s="2">
        <v>43863.958333333336</v>
      </c>
    </row>
    <row r="3167" spans="1:1" x14ac:dyDescent="0.25">
      <c r="A3167" s="2">
        <v>43863.96875</v>
      </c>
    </row>
    <row r="3168" spans="1:1" x14ac:dyDescent="0.25">
      <c r="A3168" s="2">
        <v>43863.979166666664</v>
      </c>
    </row>
    <row r="3169" spans="1:1" x14ac:dyDescent="0.25">
      <c r="A3169" s="2">
        <v>43863.989583333336</v>
      </c>
    </row>
    <row r="3170" spans="1:1" x14ac:dyDescent="0.25">
      <c r="A3170" s="2">
        <v>43864</v>
      </c>
    </row>
    <row r="3171" spans="1:1" x14ac:dyDescent="0.25">
      <c r="A3171" s="2">
        <v>43864.010416666664</v>
      </c>
    </row>
    <row r="3172" spans="1:1" x14ac:dyDescent="0.25">
      <c r="A3172" s="2">
        <v>43864.020833333336</v>
      </c>
    </row>
    <row r="3173" spans="1:1" x14ac:dyDescent="0.25">
      <c r="A3173" s="2">
        <v>43864.03125</v>
      </c>
    </row>
    <row r="3174" spans="1:1" x14ac:dyDescent="0.25">
      <c r="A3174" s="2">
        <v>43864.041666666664</v>
      </c>
    </row>
    <row r="3175" spans="1:1" x14ac:dyDescent="0.25">
      <c r="A3175" s="2">
        <v>43864.052083333336</v>
      </c>
    </row>
    <row r="3176" spans="1:1" x14ac:dyDescent="0.25">
      <c r="A3176" s="2">
        <v>43864.0625</v>
      </c>
    </row>
    <row r="3177" spans="1:1" x14ac:dyDescent="0.25">
      <c r="A3177" s="2">
        <v>43864.072916666664</v>
      </c>
    </row>
    <row r="3178" spans="1:1" x14ac:dyDescent="0.25">
      <c r="A3178" s="2">
        <v>43864.083333333336</v>
      </c>
    </row>
    <row r="3179" spans="1:1" x14ac:dyDescent="0.25">
      <c r="A3179" s="2">
        <v>43864.09375</v>
      </c>
    </row>
    <row r="3180" spans="1:1" x14ac:dyDescent="0.25">
      <c r="A3180" s="2">
        <v>43864.104166666664</v>
      </c>
    </row>
    <row r="3181" spans="1:1" x14ac:dyDescent="0.25">
      <c r="A3181" s="2">
        <v>43864.114583333336</v>
      </c>
    </row>
    <row r="3182" spans="1:1" x14ac:dyDescent="0.25">
      <c r="A3182" s="2">
        <v>43864.125</v>
      </c>
    </row>
    <row r="3183" spans="1:1" x14ac:dyDescent="0.25">
      <c r="A3183" s="2">
        <v>43864.135416666664</v>
      </c>
    </row>
    <row r="3184" spans="1:1" x14ac:dyDescent="0.25">
      <c r="A3184" s="2">
        <v>43864.145833333336</v>
      </c>
    </row>
    <row r="3185" spans="1:3" x14ac:dyDescent="0.25">
      <c r="A3185" s="2">
        <v>43864.15625</v>
      </c>
    </row>
    <row r="3186" spans="1:3" x14ac:dyDescent="0.25">
      <c r="A3186" s="2">
        <v>43864.166666666664</v>
      </c>
    </row>
    <row r="3187" spans="1:3" x14ac:dyDescent="0.25">
      <c r="A3187" s="2">
        <v>43864.177083333336</v>
      </c>
    </row>
    <row r="3188" spans="1:3" x14ac:dyDescent="0.25">
      <c r="A3188" s="2">
        <v>43864.1875</v>
      </c>
    </row>
    <row r="3189" spans="1:3" x14ac:dyDescent="0.25">
      <c r="A3189" s="2">
        <v>43864.197916666664</v>
      </c>
    </row>
    <row r="3190" spans="1:3" x14ac:dyDescent="0.25">
      <c r="A3190" s="2">
        <v>43864.208333333336</v>
      </c>
    </row>
    <row r="3191" spans="1:3" x14ac:dyDescent="0.25">
      <c r="A3191" s="2">
        <v>43864.21875</v>
      </c>
    </row>
    <row r="3192" spans="1:3" x14ac:dyDescent="0.25">
      <c r="A3192" s="2">
        <v>43864.229166666664</v>
      </c>
    </row>
    <row r="3193" spans="1:3" x14ac:dyDescent="0.25">
      <c r="A3193" s="2">
        <v>43864.239583333336</v>
      </c>
    </row>
    <row r="3194" spans="1:3" x14ac:dyDescent="0.25">
      <c r="A3194" s="2">
        <v>43864.25</v>
      </c>
    </row>
    <row r="3195" spans="1:3" x14ac:dyDescent="0.25">
      <c r="A3195" s="2">
        <v>43864.260416666664</v>
      </c>
      <c r="C3195" s="3">
        <v>1</v>
      </c>
    </row>
    <row r="3196" spans="1:3" x14ac:dyDescent="0.25">
      <c r="A3196" s="2">
        <v>43864.270833333336</v>
      </c>
      <c r="C3196" s="3">
        <v>1</v>
      </c>
    </row>
    <row r="3197" spans="1:3" x14ac:dyDescent="0.25">
      <c r="A3197" s="2">
        <v>43864.28125</v>
      </c>
      <c r="C3197" s="3">
        <v>1</v>
      </c>
    </row>
    <row r="3198" spans="1:3" x14ac:dyDescent="0.25">
      <c r="A3198" s="2">
        <v>43864.291666666664</v>
      </c>
      <c r="C3198" s="3">
        <v>1</v>
      </c>
    </row>
    <row r="3199" spans="1:3" x14ac:dyDescent="0.25">
      <c r="A3199" s="2">
        <v>43864.302083333336</v>
      </c>
      <c r="C3199" s="3">
        <v>1</v>
      </c>
    </row>
    <row r="3200" spans="1:3" x14ac:dyDescent="0.25">
      <c r="A3200" s="2">
        <v>43864.3125</v>
      </c>
      <c r="C3200" s="3">
        <v>1</v>
      </c>
    </row>
    <row r="3201" spans="1:3" x14ac:dyDescent="0.25">
      <c r="A3201" s="2">
        <v>43864.322916666664</v>
      </c>
      <c r="C3201" s="3">
        <v>1</v>
      </c>
    </row>
    <row r="3202" spans="1:3" x14ac:dyDescent="0.25">
      <c r="A3202" s="2">
        <v>43864.333333333336</v>
      </c>
      <c r="C3202" s="3">
        <v>1</v>
      </c>
    </row>
    <row r="3203" spans="1:3" x14ac:dyDescent="0.25">
      <c r="A3203" s="2">
        <v>43864.34375</v>
      </c>
      <c r="C3203" s="3">
        <v>1</v>
      </c>
    </row>
    <row r="3204" spans="1:3" x14ac:dyDescent="0.25">
      <c r="A3204" s="2">
        <v>43864.354166666664</v>
      </c>
      <c r="C3204" s="3">
        <v>1</v>
      </c>
    </row>
    <row r="3205" spans="1:3" x14ac:dyDescent="0.25">
      <c r="A3205" s="2">
        <v>43864.364583333336</v>
      </c>
      <c r="C3205" s="3">
        <v>1</v>
      </c>
    </row>
    <row r="3206" spans="1:3" x14ac:dyDescent="0.25">
      <c r="A3206" s="2">
        <v>43864.375</v>
      </c>
      <c r="C3206" s="3">
        <v>1</v>
      </c>
    </row>
    <row r="3207" spans="1:3" x14ac:dyDescent="0.25">
      <c r="A3207" s="2">
        <v>43864.385416666664</v>
      </c>
    </row>
    <row r="3208" spans="1:3" x14ac:dyDescent="0.25">
      <c r="A3208" s="2">
        <v>43864.395833333336</v>
      </c>
    </row>
    <row r="3209" spans="1:3" x14ac:dyDescent="0.25">
      <c r="A3209" s="2">
        <v>43864.40625</v>
      </c>
    </row>
    <row r="3210" spans="1:3" x14ac:dyDescent="0.25">
      <c r="A3210" s="2">
        <v>43864.416666666664</v>
      </c>
    </row>
    <row r="3211" spans="1:3" x14ac:dyDescent="0.25">
      <c r="A3211" s="2">
        <v>43864.427083333336</v>
      </c>
    </row>
    <row r="3212" spans="1:3" x14ac:dyDescent="0.25">
      <c r="A3212" s="2">
        <v>43864.4375</v>
      </c>
    </row>
    <row r="3213" spans="1:3" x14ac:dyDescent="0.25">
      <c r="A3213" s="2">
        <v>43864.447916666664</v>
      </c>
    </row>
    <row r="3214" spans="1:3" x14ac:dyDescent="0.25">
      <c r="A3214" s="2">
        <v>43864.458333333336</v>
      </c>
    </row>
    <row r="3215" spans="1:3" x14ac:dyDescent="0.25">
      <c r="A3215" s="2">
        <v>43864.46875</v>
      </c>
    </row>
    <row r="3216" spans="1:3" x14ac:dyDescent="0.25">
      <c r="A3216" s="2">
        <v>43864.479166666664</v>
      </c>
    </row>
    <row r="3217" spans="1:1" x14ac:dyDescent="0.25">
      <c r="A3217" s="2">
        <v>43864.489583333336</v>
      </c>
    </row>
    <row r="3218" spans="1:1" x14ac:dyDescent="0.25">
      <c r="A3218" s="2">
        <v>43864.5</v>
      </c>
    </row>
    <row r="3219" spans="1:1" x14ac:dyDescent="0.25">
      <c r="A3219" s="2">
        <v>43864.510416666664</v>
      </c>
    </row>
    <row r="3220" spans="1:1" x14ac:dyDescent="0.25">
      <c r="A3220" s="2">
        <v>43864.520833333336</v>
      </c>
    </row>
    <row r="3221" spans="1:1" x14ac:dyDescent="0.25">
      <c r="A3221" s="2">
        <v>43864.53125</v>
      </c>
    </row>
    <row r="3222" spans="1:1" x14ac:dyDescent="0.25">
      <c r="A3222" s="2">
        <v>43864.541666666664</v>
      </c>
    </row>
    <row r="3223" spans="1:1" x14ac:dyDescent="0.25">
      <c r="A3223" s="2">
        <v>43864.552083333336</v>
      </c>
    </row>
    <row r="3224" spans="1:1" x14ac:dyDescent="0.25">
      <c r="A3224" s="2">
        <v>43864.5625</v>
      </c>
    </row>
    <row r="3225" spans="1:1" x14ac:dyDescent="0.25">
      <c r="A3225" s="2">
        <v>43864.572916666664</v>
      </c>
    </row>
    <row r="3226" spans="1:1" x14ac:dyDescent="0.25">
      <c r="A3226" s="2">
        <v>43864.583333333336</v>
      </c>
    </row>
    <row r="3227" spans="1:1" x14ac:dyDescent="0.25">
      <c r="A3227" s="2">
        <v>43864.59375</v>
      </c>
    </row>
    <row r="3228" spans="1:1" x14ac:dyDescent="0.25">
      <c r="A3228" s="2">
        <v>43864.604166666664</v>
      </c>
    </row>
    <row r="3229" spans="1:1" x14ac:dyDescent="0.25">
      <c r="A3229" s="2">
        <v>43864.614583333336</v>
      </c>
    </row>
    <row r="3230" spans="1:1" x14ac:dyDescent="0.25">
      <c r="A3230" s="2">
        <v>43864.625</v>
      </c>
    </row>
    <row r="3231" spans="1:1" x14ac:dyDescent="0.25">
      <c r="A3231" s="2">
        <v>43864.635416666664</v>
      </c>
    </row>
    <row r="3232" spans="1:1" x14ac:dyDescent="0.25">
      <c r="A3232" s="2">
        <v>43864.645833333336</v>
      </c>
    </row>
    <row r="3233" spans="1:3" x14ac:dyDescent="0.25">
      <c r="A3233" s="2">
        <v>43864.65625</v>
      </c>
    </row>
    <row r="3234" spans="1:3" x14ac:dyDescent="0.25">
      <c r="A3234" s="2">
        <v>43864.666666666664</v>
      </c>
    </row>
    <row r="3235" spans="1:3" x14ac:dyDescent="0.25">
      <c r="A3235" s="2">
        <v>43864.677083333336</v>
      </c>
      <c r="C3235" s="3">
        <v>1</v>
      </c>
    </row>
    <row r="3236" spans="1:3" x14ac:dyDescent="0.25">
      <c r="A3236" s="2">
        <v>43864.6875</v>
      </c>
      <c r="C3236" s="3">
        <v>1</v>
      </c>
    </row>
    <row r="3237" spans="1:3" x14ac:dyDescent="0.25">
      <c r="A3237" s="2">
        <v>43864.697916666664</v>
      </c>
      <c r="C3237" s="3">
        <v>1</v>
      </c>
    </row>
    <row r="3238" spans="1:3" x14ac:dyDescent="0.25">
      <c r="A3238" s="2">
        <v>43864.708333333336</v>
      </c>
      <c r="C3238" s="3">
        <v>1</v>
      </c>
    </row>
    <row r="3239" spans="1:3" x14ac:dyDescent="0.25">
      <c r="A3239" s="2">
        <v>43864.71875</v>
      </c>
      <c r="C3239" s="3">
        <v>1</v>
      </c>
    </row>
    <row r="3240" spans="1:3" x14ac:dyDescent="0.25">
      <c r="A3240" s="2">
        <v>43864.729166666664</v>
      </c>
      <c r="C3240" s="3">
        <v>1</v>
      </c>
    </row>
    <row r="3241" spans="1:3" x14ac:dyDescent="0.25">
      <c r="A3241" s="2">
        <v>43864.739583333336</v>
      </c>
      <c r="C3241" s="3">
        <v>1</v>
      </c>
    </row>
    <row r="3242" spans="1:3" x14ac:dyDescent="0.25">
      <c r="A3242" s="2">
        <v>43864.75</v>
      </c>
      <c r="C3242" s="3">
        <v>1</v>
      </c>
    </row>
    <row r="3243" spans="1:3" x14ac:dyDescent="0.25">
      <c r="A3243" s="2">
        <v>43864.760416666664</v>
      </c>
      <c r="C3243" s="3">
        <v>1</v>
      </c>
    </row>
    <row r="3244" spans="1:3" x14ac:dyDescent="0.25">
      <c r="A3244" s="2">
        <v>43864.770833333336</v>
      </c>
      <c r="C3244" s="3">
        <v>1</v>
      </c>
    </row>
    <row r="3245" spans="1:3" x14ac:dyDescent="0.25">
      <c r="A3245" s="2">
        <v>43864.78125</v>
      </c>
      <c r="C3245" s="3">
        <v>1</v>
      </c>
    </row>
    <row r="3246" spans="1:3" x14ac:dyDescent="0.25">
      <c r="A3246" s="2">
        <v>43864.791666666664</v>
      </c>
      <c r="C3246" s="3">
        <v>1</v>
      </c>
    </row>
    <row r="3247" spans="1:3" x14ac:dyDescent="0.25">
      <c r="A3247" s="2">
        <v>43864.802083333336</v>
      </c>
      <c r="C3247" s="3">
        <v>1</v>
      </c>
    </row>
    <row r="3248" spans="1:3" x14ac:dyDescent="0.25">
      <c r="A3248" s="2">
        <v>43864.8125</v>
      </c>
      <c r="C3248" s="3">
        <v>1</v>
      </c>
    </row>
    <row r="3249" spans="1:3" x14ac:dyDescent="0.25">
      <c r="A3249" s="2">
        <v>43864.822916666664</v>
      </c>
      <c r="C3249" s="3">
        <v>1</v>
      </c>
    </row>
    <row r="3250" spans="1:3" x14ac:dyDescent="0.25">
      <c r="A3250" s="2">
        <v>43864.833333333336</v>
      </c>
      <c r="C3250" s="3">
        <v>1</v>
      </c>
    </row>
    <row r="3251" spans="1:3" x14ac:dyDescent="0.25">
      <c r="A3251" s="2">
        <v>43864.84375</v>
      </c>
    </row>
    <row r="3252" spans="1:3" x14ac:dyDescent="0.25">
      <c r="A3252" s="2">
        <v>43864.854166666664</v>
      </c>
    </row>
    <row r="3253" spans="1:3" x14ac:dyDescent="0.25">
      <c r="A3253" s="2">
        <v>43864.864583333336</v>
      </c>
    </row>
    <row r="3254" spans="1:3" x14ac:dyDescent="0.25">
      <c r="A3254" s="2">
        <v>43864.875</v>
      </c>
    </row>
    <row r="3255" spans="1:3" x14ac:dyDescent="0.25">
      <c r="A3255" s="2">
        <v>43864.885416666664</v>
      </c>
    </row>
    <row r="3256" spans="1:3" x14ac:dyDescent="0.25">
      <c r="A3256" s="2">
        <v>43864.895833333336</v>
      </c>
    </row>
    <row r="3257" spans="1:3" x14ac:dyDescent="0.25">
      <c r="A3257" s="2">
        <v>43864.90625</v>
      </c>
    </row>
    <row r="3258" spans="1:3" x14ac:dyDescent="0.25">
      <c r="A3258" s="2">
        <v>43864.916666666664</v>
      </c>
    </row>
    <row r="3259" spans="1:3" x14ac:dyDescent="0.25">
      <c r="A3259" s="2">
        <v>43864.927083333336</v>
      </c>
    </row>
    <row r="3260" spans="1:3" x14ac:dyDescent="0.25">
      <c r="A3260" s="2">
        <v>43864.9375</v>
      </c>
    </row>
    <row r="3261" spans="1:3" x14ac:dyDescent="0.25">
      <c r="A3261" s="2">
        <v>43864.947916666664</v>
      </c>
    </row>
    <row r="3262" spans="1:3" x14ac:dyDescent="0.25">
      <c r="A3262" s="2">
        <v>43864.958333333336</v>
      </c>
    </row>
    <row r="3263" spans="1:3" x14ac:dyDescent="0.25">
      <c r="A3263" s="2">
        <v>43864.96875</v>
      </c>
    </row>
    <row r="3264" spans="1:3" x14ac:dyDescent="0.25">
      <c r="A3264" s="2">
        <v>43864.979166666664</v>
      </c>
    </row>
    <row r="3265" spans="1:1" x14ac:dyDescent="0.25">
      <c r="A3265" s="2">
        <v>43864.989583333336</v>
      </c>
    </row>
    <row r="3266" spans="1:1" x14ac:dyDescent="0.25">
      <c r="A3266" s="2">
        <v>43865</v>
      </c>
    </row>
    <row r="3267" spans="1:1" x14ac:dyDescent="0.25">
      <c r="A3267" s="2">
        <v>43865.010416666664</v>
      </c>
    </row>
    <row r="3268" spans="1:1" x14ac:dyDescent="0.25">
      <c r="A3268" s="2">
        <v>43865.020833333336</v>
      </c>
    </row>
    <row r="3269" spans="1:1" x14ac:dyDescent="0.25">
      <c r="A3269" s="2">
        <v>43865.03125</v>
      </c>
    </row>
    <row r="3270" spans="1:1" x14ac:dyDescent="0.25">
      <c r="A3270" s="2">
        <v>43865.041666666664</v>
      </c>
    </row>
    <row r="3271" spans="1:1" x14ac:dyDescent="0.25">
      <c r="A3271" s="2">
        <v>43865.052083333336</v>
      </c>
    </row>
    <row r="3272" spans="1:1" x14ac:dyDescent="0.25">
      <c r="A3272" s="2">
        <v>43865.0625</v>
      </c>
    </row>
    <row r="3273" spans="1:1" x14ac:dyDescent="0.25">
      <c r="A3273" s="2">
        <v>43865.072916666664</v>
      </c>
    </row>
    <row r="3274" spans="1:1" x14ac:dyDescent="0.25">
      <c r="A3274" s="2">
        <v>43865.083333333336</v>
      </c>
    </row>
    <row r="3275" spans="1:1" x14ac:dyDescent="0.25">
      <c r="A3275" s="2">
        <v>43865.09375</v>
      </c>
    </row>
    <row r="3276" spans="1:1" x14ac:dyDescent="0.25">
      <c r="A3276" s="2">
        <v>43865.104166666664</v>
      </c>
    </row>
    <row r="3277" spans="1:1" x14ac:dyDescent="0.25">
      <c r="A3277" s="2">
        <v>43865.114583333336</v>
      </c>
    </row>
    <row r="3278" spans="1:1" x14ac:dyDescent="0.25">
      <c r="A3278" s="2">
        <v>43865.125</v>
      </c>
    </row>
    <row r="3279" spans="1:1" x14ac:dyDescent="0.25">
      <c r="A3279" s="2">
        <v>43865.135416666664</v>
      </c>
    </row>
    <row r="3280" spans="1:1" x14ac:dyDescent="0.25">
      <c r="A3280" s="2">
        <v>43865.145833333336</v>
      </c>
    </row>
    <row r="3281" spans="1:3" x14ac:dyDescent="0.25">
      <c r="A3281" s="2">
        <v>43865.15625</v>
      </c>
    </row>
    <row r="3282" spans="1:3" x14ac:dyDescent="0.25">
      <c r="A3282" s="2">
        <v>43865.166666666664</v>
      </c>
    </row>
    <row r="3283" spans="1:3" x14ac:dyDescent="0.25">
      <c r="A3283" s="2">
        <v>43865.177083333336</v>
      </c>
    </row>
    <row r="3284" spans="1:3" x14ac:dyDescent="0.25">
      <c r="A3284" s="2">
        <v>43865.1875</v>
      </c>
    </row>
    <row r="3285" spans="1:3" x14ac:dyDescent="0.25">
      <c r="A3285" s="2">
        <v>43865.197916666664</v>
      </c>
    </row>
    <row r="3286" spans="1:3" x14ac:dyDescent="0.25">
      <c r="A3286" s="2">
        <v>43865.208333333336</v>
      </c>
    </row>
    <row r="3287" spans="1:3" x14ac:dyDescent="0.25">
      <c r="A3287" s="2">
        <v>43865.21875</v>
      </c>
    </row>
    <row r="3288" spans="1:3" x14ac:dyDescent="0.25">
      <c r="A3288" s="2">
        <v>43865.229166666664</v>
      </c>
    </row>
    <row r="3289" spans="1:3" x14ac:dyDescent="0.25">
      <c r="A3289" s="2">
        <v>43865.239583333336</v>
      </c>
    </row>
    <row r="3290" spans="1:3" x14ac:dyDescent="0.25">
      <c r="A3290" s="2">
        <v>43865.25</v>
      </c>
    </row>
    <row r="3291" spans="1:3" x14ac:dyDescent="0.25">
      <c r="A3291" s="2">
        <v>43865.260416666664</v>
      </c>
      <c r="C3291" s="3">
        <v>1</v>
      </c>
    </row>
    <row r="3292" spans="1:3" x14ac:dyDescent="0.25">
      <c r="A3292" s="2">
        <v>43865.270833333336</v>
      </c>
      <c r="C3292" s="3">
        <v>1</v>
      </c>
    </row>
    <row r="3293" spans="1:3" x14ac:dyDescent="0.25">
      <c r="A3293" s="2">
        <v>43865.28125</v>
      </c>
      <c r="C3293" s="3">
        <v>1</v>
      </c>
    </row>
    <row r="3294" spans="1:3" x14ac:dyDescent="0.25">
      <c r="A3294" s="2">
        <v>43865.291666666664</v>
      </c>
      <c r="C3294" s="3">
        <v>1</v>
      </c>
    </row>
    <row r="3295" spans="1:3" x14ac:dyDescent="0.25">
      <c r="A3295" s="2">
        <v>43865.302083333336</v>
      </c>
      <c r="C3295" s="3">
        <v>1</v>
      </c>
    </row>
    <row r="3296" spans="1:3" x14ac:dyDescent="0.25">
      <c r="A3296" s="2">
        <v>43865.3125</v>
      </c>
      <c r="C3296" s="3">
        <v>1</v>
      </c>
    </row>
    <row r="3297" spans="1:3" x14ac:dyDescent="0.25">
      <c r="A3297" s="2">
        <v>43865.322916666664</v>
      </c>
      <c r="C3297" s="3">
        <v>1</v>
      </c>
    </row>
    <row r="3298" spans="1:3" x14ac:dyDescent="0.25">
      <c r="A3298" s="2">
        <v>43865.333333333336</v>
      </c>
      <c r="C3298" s="3">
        <v>1</v>
      </c>
    </row>
    <row r="3299" spans="1:3" x14ac:dyDescent="0.25">
      <c r="A3299" s="2">
        <v>43865.34375</v>
      </c>
      <c r="C3299" s="3">
        <v>1</v>
      </c>
    </row>
    <row r="3300" spans="1:3" x14ac:dyDescent="0.25">
      <c r="A3300" s="2">
        <v>43865.354166666664</v>
      </c>
      <c r="C3300" s="3">
        <v>1</v>
      </c>
    </row>
    <row r="3301" spans="1:3" x14ac:dyDescent="0.25">
      <c r="A3301" s="2">
        <v>43865.364583333336</v>
      </c>
      <c r="C3301" s="3">
        <v>1</v>
      </c>
    </row>
    <row r="3302" spans="1:3" x14ac:dyDescent="0.25">
      <c r="A3302" s="2">
        <v>43865.375</v>
      </c>
      <c r="C3302" s="3">
        <v>1</v>
      </c>
    </row>
    <row r="3303" spans="1:3" x14ac:dyDescent="0.25">
      <c r="A3303" s="2">
        <v>43865.385416666664</v>
      </c>
    </row>
    <row r="3304" spans="1:3" x14ac:dyDescent="0.25">
      <c r="A3304" s="2">
        <v>43865.395833333336</v>
      </c>
    </row>
    <row r="3305" spans="1:3" x14ac:dyDescent="0.25">
      <c r="A3305" s="2">
        <v>43865.40625</v>
      </c>
    </row>
    <row r="3306" spans="1:3" x14ac:dyDescent="0.25">
      <c r="A3306" s="2">
        <v>43865.416666666664</v>
      </c>
    </row>
    <row r="3307" spans="1:3" x14ac:dyDescent="0.25">
      <c r="A3307" s="2">
        <v>43865.427083333336</v>
      </c>
    </row>
    <row r="3308" spans="1:3" x14ac:dyDescent="0.25">
      <c r="A3308" s="2">
        <v>43865.4375</v>
      </c>
    </row>
    <row r="3309" spans="1:3" x14ac:dyDescent="0.25">
      <c r="A3309" s="2">
        <v>43865.447916666664</v>
      </c>
    </row>
    <row r="3310" spans="1:3" x14ac:dyDescent="0.25">
      <c r="A3310" s="2">
        <v>43865.458333333336</v>
      </c>
    </row>
    <row r="3311" spans="1:3" x14ac:dyDescent="0.25">
      <c r="A3311" s="2">
        <v>43865.46875</v>
      </c>
    </row>
    <row r="3312" spans="1:3" x14ac:dyDescent="0.25">
      <c r="A3312" s="2">
        <v>43865.479166666664</v>
      </c>
    </row>
    <row r="3313" spans="1:1" x14ac:dyDescent="0.25">
      <c r="A3313" s="2">
        <v>43865.489583333336</v>
      </c>
    </row>
    <row r="3314" spans="1:1" x14ac:dyDescent="0.25">
      <c r="A3314" s="2">
        <v>43865.5</v>
      </c>
    </row>
    <row r="3315" spans="1:1" x14ac:dyDescent="0.25">
      <c r="A3315" s="2">
        <v>43865.510416666664</v>
      </c>
    </row>
    <row r="3316" spans="1:1" x14ac:dyDescent="0.25">
      <c r="A3316" s="2">
        <v>43865.520833333336</v>
      </c>
    </row>
    <row r="3317" spans="1:1" x14ac:dyDescent="0.25">
      <c r="A3317" s="2">
        <v>43865.53125</v>
      </c>
    </row>
    <row r="3318" spans="1:1" x14ac:dyDescent="0.25">
      <c r="A3318" s="2">
        <v>43865.541666666664</v>
      </c>
    </row>
    <row r="3319" spans="1:1" x14ac:dyDescent="0.25">
      <c r="A3319" s="2">
        <v>43865.552083333336</v>
      </c>
    </row>
    <row r="3320" spans="1:1" x14ac:dyDescent="0.25">
      <c r="A3320" s="2">
        <v>43865.5625</v>
      </c>
    </row>
    <row r="3321" spans="1:1" x14ac:dyDescent="0.25">
      <c r="A3321" s="2">
        <v>43865.572916666664</v>
      </c>
    </row>
    <row r="3322" spans="1:1" x14ac:dyDescent="0.25">
      <c r="A3322" s="2">
        <v>43865.583333333336</v>
      </c>
    </row>
    <row r="3323" spans="1:1" x14ac:dyDescent="0.25">
      <c r="A3323" s="2">
        <v>43865.59375</v>
      </c>
    </row>
    <row r="3324" spans="1:1" x14ac:dyDescent="0.25">
      <c r="A3324" s="2">
        <v>43865.604166666664</v>
      </c>
    </row>
    <row r="3325" spans="1:1" x14ac:dyDescent="0.25">
      <c r="A3325" s="2">
        <v>43865.614583333336</v>
      </c>
    </row>
    <row r="3326" spans="1:1" x14ac:dyDescent="0.25">
      <c r="A3326" s="2">
        <v>43865.625</v>
      </c>
    </row>
    <row r="3327" spans="1:1" x14ac:dyDescent="0.25">
      <c r="A3327" s="2">
        <v>43865.635416666664</v>
      </c>
    </row>
    <row r="3328" spans="1:1" x14ac:dyDescent="0.25">
      <c r="A3328" s="2">
        <v>43865.645833333336</v>
      </c>
    </row>
    <row r="3329" spans="1:3" x14ac:dyDescent="0.25">
      <c r="A3329" s="2">
        <v>43865.65625</v>
      </c>
    </row>
    <row r="3330" spans="1:3" x14ac:dyDescent="0.25">
      <c r="A3330" s="2">
        <v>43865.666666666664</v>
      </c>
    </row>
    <row r="3331" spans="1:3" x14ac:dyDescent="0.25">
      <c r="A3331" s="2">
        <v>43865.677083333336</v>
      </c>
      <c r="C3331" s="3">
        <v>1</v>
      </c>
    </row>
    <row r="3332" spans="1:3" x14ac:dyDescent="0.25">
      <c r="A3332" s="2">
        <v>43865.6875</v>
      </c>
      <c r="C3332" s="3">
        <v>1</v>
      </c>
    </row>
    <row r="3333" spans="1:3" x14ac:dyDescent="0.25">
      <c r="A3333" s="2">
        <v>43865.697916666664</v>
      </c>
      <c r="C3333" s="3">
        <v>1</v>
      </c>
    </row>
    <row r="3334" spans="1:3" x14ac:dyDescent="0.25">
      <c r="A3334" s="2">
        <v>43865.708333333336</v>
      </c>
      <c r="C3334" s="3">
        <v>1</v>
      </c>
    </row>
    <row r="3335" spans="1:3" x14ac:dyDescent="0.25">
      <c r="A3335" s="2">
        <v>43865.71875</v>
      </c>
      <c r="C3335" s="3">
        <v>1</v>
      </c>
    </row>
    <row r="3336" spans="1:3" x14ac:dyDescent="0.25">
      <c r="A3336" s="2">
        <v>43865.729166666664</v>
      </c>
      <c r="C3336" s="3">
        <v>1</v>
      </c>
    </row>
    <row r="3337" spans="1:3" x14ac:dyDescent="0.25">
      <c r="A3337" s="2">
        <v>43865.739583333336</v>
      </c>
      <c r="C3337" s="3">
        <v>1</v>
      </c>
    </row>
    <row r="3338" spans="1:3" x14ac:dyDescent="0.25">
      <c r="A3338" s="2">
        <v>43865.75</v>
      </c>
      <c r="C3338" s="3">
        <v>1</v>
      </c>
    </row>
    <row r="3339" spans="1:3" x14ac:dyDescent="0.25">
      <c r="A3339" s="2">
        <v>43865.760416666664</v>
      </c>
      <c r="C3339" s="3">
        <v>1</v>
      </c>
    </row>
    <row r="3340" spans="1:3" x14ac:dyDescent="0.25">
      <c r="A3340" s="2">
        <v>43865.770833333336</v>
      </c>
      <c r="C3340" s="3">
        <v>1</v>
      </c>
    </row>
    <row r="3341" spans="1:3" x14ac:dyDescent="0.25">
      <c r="A3341" s="2">
        <v>43865.78125</v>
      </c>
      <c r="C3341" s="3">
        <v>1</v>
      </c>
    </row>
    <row r="3342" spans="1:3" x14ac:dyDescent="0.25">
      <c r="A3342" s="2">
        <v>43865.791666666664</v>
      </c>
      <c r="C3342" s="3">
        <v>1</v>
      </c>
    </row>
    <row r="3343" spans="1:3" x14ac:dyDescent="0.25">
      <c r="A3343" s="2">
        <v>43865.802083333336</v>
      </c>
      <c r="C3343" s="3">
        <v>1</v>
      </c>
    </row>
    <row r="3344" spans="1:3" x14ac:dyDescent="0.25">
      <c r="A3344" s="2">
        <v>43865.8125</v>
      </c>
      <c r="C3344" s="3">
        <v>1</v>
      </c>
    </row>
    <row r="3345" spans="1:3" x14ac:dyDescent="0.25">
      <c r="A3345" s="2">
        <v>43865.822916666664</v>
      </c>
      <c r="C3345" s="3">
        <v>1</v>
      </c>
    </row>
    <row r="3346" spans="1:3" x14ac:dyDescent="0.25">
      <c r="A3346" s="2">
        <v>43865.833333333336</v>
      </c>
      <c r="C3346" s="3">
        <v>1</v>
      </c>
    </row>
    <row r="3347" spans="1:3" x14ac:dyDescent="0.25">
      <c r="A3347" s="2">
        <v>43865.84375</v>
      </c>
    </row>
    <row r="3348" spans="1:3" x14ac:dyDescent="0.25">
      <c r="A3348" s="2">
        <v>43865.854166666664</v>
      </c>
    </row>
    <row r="3349" spans="1:3" x14ac:dyDescent="0.25">
      <c r="A3349" s="2">
        <v>43865.864583333336</v>
      </c>
    </row>
    <row r="3350" spans="1:3" x14ac:dyDescent="0.25">
      <c r="A3350" s="2">
        <v>43865.875</v>
      </c>
    </row>
    <row r="3351" spans="1:3" x14ac:dyDescent="0.25">
      <c r="A3351" s="2">
        <v>43865.885416666664</v>
      </c>
    </row>
    <row r="3352" spans="1:3" x14ac:dyDescent="0.25">
      <c r="A3352" s="2">
        <v>43865.895833333336</v>
      </c>
    </row>
    <row r="3353" spans="1:3" x14ac:dyDescent="0.25">
      <c r="A3353" s="2">
        <v>43865.90625</v>
      </c>
    </row>
    <row r="3354" spans="1:3" x14ac:dyDescent="0.25">
      <c r="A3354" s="2">
        <v>43865.916666666664</v>
      </c>
    </row>
    <row r="3355" spans="1:3" x14ac:dyDescent="0.25">
      <c r="A3355" s="2">
        <v>43865.927083333336</v>
      </c>
    </row>
    <row r="3356" spans="1:3" x14ac:dyDescent="0.25">
      <c r="A3356" s="2">
        <v>43865.9375</v>
      </c>
    </row>
    <row r="3357" spans="1:3" x14ac:dyDescent="0.25">
      <c r="A3357" s="2">
        <v>43865.947916666664</v>
      </c>
    </row>
    <row r="3358" spans="1:3" x14ac:dyDescent="0.25">
      <c r="A3358" s="2">
        <v>43865.958333333336</v>
      </c>
    </row>
    <row r="3359" spans="1:3" x14ac:dyDescent="0.25">
      <c r="A3359" s="2">
        <v>43865.96875</v>
      </c>
    </row>
    <row r="3360" spans="1:3" x14ac:dyDescent="0.25">
      <c r="A3360" s="2">
        <v>43865.979166666664</v>
      </c>
    </row>
    <row r="3361" spans="1:1" x14ac:dyDescent="0.25">
      <c r="A3361" s="2">
        <v>43865.989583333336</v>
      </c>
    </row>
    <row r="3362" spans="1:1" x14ac:dyDescent="0.25">
      <c r="A3362" s="2">
        <v>43866</v>
      </c>
    </row>
    <row r="3363" spans="1:1" x14ac:dyDescent="0.25">
      <c r="A3363" s="2">
        <v>43866.010416666664</v>
      </c>
    </row>
    <row r="3364" spans="1:1" x14ac:dyDescent="0.25">
      <c r="A3364" s="2">
        <v>43866.020833333336</v>
      </c>
    </row>
    <row r="3365" spans="1:1" x14ac:dyDescent="0.25">
      <c r="A3365" s="2">
        <v>43866.03125</v>
      </c>
    </row>
    <row r="3366" spans="1:1" x14ac:dyDescent="0.25">
      <c r="A3366" s="2">
        <v>43866.041666666664</v>
      </c>
    </row>
    <row r="3367" spans="1:1" x14ac:dyDescent="0.25">
      <c r="A3367" s="2">
        <v>43866.052083333336</v>
      </c>
    </row>
    <row r="3368" spans="1:1" x14ac:dyDescent="0.25">
      <c r="A3368" s="2">
        <v>43866.0625</v>
      </c>
    </row>
    <row r="3369" spans="1:1" x14ac:dyDescent="0.25">
      <c r="A3369" s="2">
        <v>43866.072916666664</v>
      </c>
    </row>
    <row r="3370" spans="1:1" x14ac:dyDescent="0.25">
      <c r="A3370" s="2">
        <v>43866.083333333336</v>
      </c>
    </row>
    <row r="3371" spans="1:1" x14ac:dyDescent="0.25">
      <c r="A3371" s="2">
        <v>43866.09375</v>
      </c>
    </row>
    <row r="3372" spans="1:1" x14ac:dyDescent="0.25">
      <c r="A3372" s="2">
        <v>43866.104166666664</v>
      </c>
    </row>
    <row r="3373" spans="1:1" x14ac:dyDescent="0.25">
      <c r="A3373" s="2">
        <v>43866.114583333336</v>
      </c>
    </row>
    <row r="3374" spans="1:1" x14ac:dyDescent="0.25">
      <c r="A3374" s="2">
        <v>43866.125</v>
      </c>
    </row>
    <row r="3375" spans="1:1" x14ac:dyDescent="0.25">
      <c r="A3375" s="2">
        <v>43866.135416666664</v>
      </c>
    </row>
    <row r="3376" spans="1:1" x14ac:dyDescent="0.25">
      <c r="A3376" s="2">
        <v>43866.145833333336</v>
      </c>
    </row>
    <row r="3377" spans="1:1" x14ac:dyDescent="0.25">
      <c r="A3377" s="2">
        <v>43866.15625</v>
      </c>
    </row>
    <row r="3378" spans="1:1" x14ac:dyDescent="0.25">
      <c r="A3378" s="2">
        <v>43866.166666666664</v>
      </c>
    </row>
    <row r="3379" spans="1:1" x14ac:dyDescent="0.25">
      <c r="A3379" s="2">
        <v>43866.177083333336</v>
      </c>
    </row>
    <row r="3380" spans="1:1" x14ac:dyDescent="0.25">
      <c r="A3380" s="2">
        <v>43866.1875</v>
      </c>
    </row>
    <row r="3381" spans="1:1" x14ac:dyDescent="0.25">
      <c r="A3381" s="2">
        <v>43866.197916666664</v>
      </c>
    </row>
    <row r="3382" spans="1:1" x14ac:dyDescent="0.25">
      <c r="A3382" s="2">
        <v>43866.208333333336</v>
      </c>
    </row>
    <row r="3383" spans="1:1" x14ac:dyDescent="0.25">
      <c r="A3383" s="2">
        <v>43866.21875</v>
      </c>
    </row>
    <row r="3384" spans="1:1" x14ac:dyDescent="0.25">
      <c r="A3384" s="2">
        <v>43866.229166666664</v>
      </c>
    </row>
    <row r="3385" spans="1:1" x14ac:dyDescent="0.25">
      <c r="A3385" s="2">
        <v>43866.239583333336</v>
      </c>
    </row>
    <row r="3386" spans="1:1" x14ac:dyDescent="0.25">
      <c r="A3386" s="2">
        <v>43866.25</v>
      </c>
    </row>
    <row r="3387" spans="1:1" x14ac:dyDescent="0.25">
      <c r="A3387" s="2">
        <v>43866.260416666664</v>
      </c>
    </row>
    <row r="3388" spans="1:1" x14ac:dyDescent="0.25">
      <c r="A3388" s="2">
        <v>43866.270833333336</v>
      </c>
    </row>
    <row r="3389" spans="1:1" x14ac:dyDescent="0.25">
      <c r="A3389" s="2">
        <v>43866.28125</v>
      </c>
    </row>
    <row r="3390" spans="1:1" x14ac:dyDescent="0.25">
      <c r="A3390" s="2">
        <v>43866.291666666664</v>
      </c>
    </row>
    <row r="3391" spans="1:1" x14ac:dyDescent="0.25">
      <c r="A3391" s="2">
        <v>43866.302083333336</v>
      </c>
    </row>
    <row r="3392" spans="1:1" x14ac:dyDescent="0.25">
      <c r="A3392" s="2">
        <v>43866.3125</v>
      </c>
    </row>
    <row r="3393" spans="1:1" x14ac:dyDescent="0.25">
      <c r="A3393" s="2">
        <v>43866.322916666664</v>
      </c>
    </row>
    <row r="3394" spans="1:1" x14ac:dyDescent="0.25">
      <c r="A3394" s="2">
        <v>43866.333333333336</v>
      </c>
    </row>
    <row r="3395" spans="1:1" x14ac:dyDescent="0.25">
      <c r="A3395" s="2">
        <v>43866.34375</v>
      </c>
    </row>
    <row r="3396" spans="1:1" x14ac:dyDescent="0.25">
      <c r="A3396" s="2">
        <v>43866.354166666664</v>
      </c>
    </row>
    <row r="3397" spans="1:1" x14ac:dyDescent="0.25">
      <c r="A3397" s="2">
        <v>43866.364583333336</v>
      </c>
    </row>
    <row r="3398" spans="1:1" x14ac:dyDescent="0.25">
      <c r="A3398" s="2">
        <v>43866.375</v>
      </c>
    </row>
    <row r="3399" spans="1:1" x14ac:dyDescent="0.25">
      <c r="A3399" s="2">
        <v>43866.385416666664</v>
      </c>
    </row>
    <row r="3400" spans="1:1" x14ac:dyDescent="0.25">
      <c r="A3400" s="2">
        <v>43866.395833333336</v>
      </c>
    </row>
    <row r="3401" spans="1:1" x14ac:dyDescent="0.25">
      <c r="A3401" s="2">
        <v>43866.40625</v>
      </c>
    </row>
    <row r="3402" spans="1:1" x14ac:dyDescent="0.25">
      <c r="A3402" s="2">
        <v>43866.416666666664</v>
      </c>
    </row>
    <row r="3403" spans="1:1" x14ac:dyDescent="0.25">
      <c r="A3403" s="2">
        <v>43866.427083333336</v>
      </c>
    </row>
    <row r="3404" spans="1:1" x14ac:dyDescent="0.25">
      <c r="A3404" s="2">
        <v>43866.4375</v>
      </c>
    </row>
    <row r="3405" spans="1:1" x14ac:dyDescent="0.25">
      <c r="A3405" s="2">
        <v>43866.447916666664</v>
      </c>
    </row>
    <row r="3406" spans="1:1" x14ac:dyDescent="0.25">
      <c r="A3406" s="2">
        <v>43866.458333333336</v>
      </c>
    </row>
    <row r="3407" spans="1:1" x14ac:dyDescent="0.25">
      <c r="A3407" s="2">
        <v>43866.46875</v>
      </c>
    </row>
    <row r="3408" spans="1:1" x14ac:dyDescent="0.25">
      <c r="A3408" s="2">
        <v>43866.479166666664</v>
      </c>
    </row>
    <row r="3409" spans="1:1" x14ac:dyDescent="0.25">
      <c r="A3409" s="2">
        <v>43866.489583333336</v>
      </c>
    </row>
    <row r="3410" spans="1:1" x14ac:dyDescent="0.25">
      <c r="A3410" s="2">
        <v>43866.5</v>
      </c>
    </row>
    <row r="3411" spans="1:1" x14ac:dyDescent="0.25">
      <c r="A3411" s="2">
        <v>43866.510416666664</v>
      </c>
    </row>
    <row r="3412" spans="1:1" x14ac:dyDescent="0.25">
      <c r="A3412" s="2">
        <v>43866.520833333336</v>
      </c>
    </row>
    <row r="3413" spans="1:1" x14ac:dyDescent="0.25">
      <c r="A3413" s="2">
        <v>43866.53125</v>
      </c>
    </row>
    <row r="3414" spans="1:1" x14ac:dyDescent="0.25">
      <c r="A3414" s="2">
        <v>43866.541666666664</v>
      </c>
    </row>
    <row r="3415" spans="1:1" x14ac:dyDescent="0.25">
      <c r="A3415" s="2">
        <v>43866.552083333336</v>
      </c>
    </row>
    <row r="3416" spans="1:1" x14ac:dyDescent="0.25">
      <c r="A3416" s="2">
        <v>43866.5625</v>
      </c>
    </row>
    <row r="3417" spans="1:1" x14ac:dyDescent="0.25">
      <c r="A3417" s="2">
        <v>43866.572916666664</v>
      </c>
    </row>
    <row r="3418" spans="1:1" x14ac:dyDescent="0.25">
      <c r="A3418" s="2">
        <v>43866.583333333336</v>
      </c>
    </row>
    <row r="3419" spans="1:1" x14ac:dyDescent="0.25">
      <c r="A3419" s="2">
        <v>43866.59375</v>
      </c>
    </row>
    <row r="3420" spans="1:1" x14ac:dyDescent="0.25">
      <c r="A3420" s="2">
        <v>43866.604166666664</v>
      </c>
    </row>
    <row r="3421" spans="1:1" x14ac:dyDescent="0.25">
      <c r="A3421" s="2">
        <v>43866.614583333336</v>
      </c>
    </row>
    <row r="3422" spans="1:1" x14ac:dyDescent="0.25">
      <c r="A3422" s="2">
        <v>43866.625</v>
      </c>
    </row>
    <row r="3423" spans="1:1" x14ac:dyDescent="0.25">
      <c r="A3423" s="2">
        <v>43866.635416666664</v>
      </c>
    </row>
    <row r="3424" spans="1:1" x14ac:dyDescent="0.25">
      <c r="A3424" s="2">
        <v>43866.645833333336</v>
      </c>
    </row>
    <row r="3425" spans="1:1" x14ac:dyDescent="0.25">
      <c r="A3425" s="2">
        <v>43866.65625</v>
      </c>
    </row>
    <row r="3426" spans="1:1" x14ac:dyDescent="0.25">
      <c r="A3426" s="2">
        <v>43866.666666666664</v>
      </c>
    </row>
    <row r="3427" spans="1:1" x14ac:dyDescent="0.25">
      <c r="A3427" s="2">
        <v>43866.677083333336</v>
      </c>
    </row>
    <row r="3428" spans="1:1" x14ac:dyDescent="0.25">
      <c r="A3428" s="2">
        <v>43866.6875</v>
      </c>
    </row>
    <row r="3429" spans="1:1" x14ac:dyDescent="0.25">
      <c r="A3429" s="2">
        <v>43866.697916666664</v>
      </c>
    </row>
    <row r="3430" spans="1:1" x14ac:dyDescent="0.25">
      <c r="A3430" s="2">
        <v>43866.708333333336</v>
      </c>
    </row>
    <row r="3431" spans="1:1" x14ac:dyDescent="0.25">
      <c r="A3431" s="2">
        <v>43866.71875</v>
      </c>
    </row>
    <row r="3432" spans="1:1" x14ac:dyDescent="0.25">
      <c r="A3432" s="2">
        <v>43866.729166666664</v>
      </c>
    </row>
    <row r="3433" spans="1:1" x14ac:dyDescent="0.25">
      <c r="A3433" s="2">
        <v>43866.739583333336</v>
      </c>
    </row>
    <row r="3434" spans="1:1" x14ac:dyDescent="0.25">
      <c r="A3434" s="2">
        <v>43866.75</v>
      </c>
    </row>
    <row r="3435" spans="1:1" x14ac:dyDescent="0.25">
      <c r="A3435" s="2">
        <v>43866.760416666664</v>
      </c>
    </row>
    <row r="3436" spans="1:1" x14ac:dyDescent="0.25">
      <c r="A3436" s="2">
        <v>43866.770833333336</v>
      </c>
    </row>
    <row r="3437" spans="1:1" x14ac:dyDescent="0.25">
      <c r="A3437" s="2">
        <v>43866.78125</v>
      </c>
    </row>
    <row r="3438" spans="1:1" x14ac:dyDescent="0.25">
      <c r="A3438" s="2">
        <v>43866.791666666664</v>
      </c>
    </row>
    <row r="3439" spans="1:1" x14ac:dyDescent="0.25">
      <c r="A3439" s="2">
        <v>43866.802083333336</v>
      </c>
    </row>
    <row r="3440" spans="1:1" x14ac:dyDescent="0.25">
      <c r="A3440" s="2">
        <v>43866.8125</v>
      </c>
    </row>
    <row r="3441" spans="1:1" x14ac:dyDescent="0.25">
      <c r="A3441" s="2">
        <v>43866.822916666664</v>
      </c>
    </row>
    <row r="3442" spans="1:1" x14ac:dyDescent="0.25">
      <c r="A3442" s="2">
        <v>43866.833333333336</v>
      </c>
    </row>
    <row r="3443" spans="1:1" x14ac:dyDescent="0.25">
      <c r="A3443" s="2">
        <v>43866.84375</v>
      </c>
    </row>
    <row r="3444" spans="1:1" x14ac:dyDescent="0.25">
      <c r="A3444" s="2">
        <v>43866.854166666664</v>
      </c>
    </row>
    <row r="3445" spans="1:1" x14ac:dyDescent="0.25">
      <c r="A3445" s="2">
        <v>43866.864583333336</v>
      </c>
    </row>
    <row r="3446" spans="1:1" x14ac:dyDescent="0.25">
      <c r="A3446" s="2">
        <v>43866.875</v>
      </c>
    </row>
    <row r="3447" spans="1:1" x14ac:dyDescent="0.25">
      <c r="A3447" s="2">
        <v>43866.885416666664</v>
      </c>
    </row>
    <row r="3448" spans="1:1" x14ac:dyDescent="0.25">
      <c r="A3448" s="2">
        <v>43866.895833333336</v>
      </c>
    </row>
    <row r="3449" spans="1:1" x14ac:dyDescent="0.25">
      <c r="A3449" s="2">
        <v>43866.90625</v>
      </c>
    </row>
    <row r="3450" spans="1:1" x14ac:dyDescent="0.25">
      <c r="A3450" s="2">
        <v>43866.916666666664</v>
      </c>
    </row>
    <row r="3451" spans="1:1" x14ac:dyDescent="0.25">
      <c r="A3451" s="2">
        <v>43866.927083333336</v>
      </c>
    </row>
    <row r="3452" spans="1:1" x14ac:dyDescent="0.25">
      <c r="A3452" s="2">
        <v>43866.9375</v>
      </c>
    </row>
    <row r="3453" spans="1:1" x14ac:dyDescent="0.25">
      <c r="A3453" s="2">
        <v>43866.947916666664</v>
      </c>
    </row>
    <row r="3454" spans="1:1" x14ac:dyDescent="0.25">
      <c r="A3454" s="2">
        <v>43866.958333333336</v>
      </c>
    </row>
    <row r="3455" spans="1:1" x14ac:dyDescent="0.25">
      <c r="A3455" s="2">
        <v>43866.96875</v>
      </c>
    </row>
    <row r="3456" spans="1:1" x14ac:dyDescent="0.25">
      <c r="A3456" s="2">
        <v>43866.979166666664</v>
      </c>
    </row>
    <row r="3457" spans="1:1" x14ac:dyDescent="0.25">
      <c r="A3457" s="2">
        <v>43866.989583333336</v>
      </c>
    </row>
    <row r="3458" spans="1:1" x14ac:dyDescent="0.25">
      <c r="A3458" s="2">
        <v>43867</v>
      </c>
    </row>
    <row r="3459" spans="1:1" x14ac:dyDescent="0.25">
      <c r="A3459" s="2">
        <v>43867.010416666664</v>
      </c>
    </row>
    <row r="3460" spans="1:1" x14ac:dyDescent="0.25">
      <c r="A3460" s="2">
        <v>43867.020833333336</v>
      </c>
    </row>
    <row r="3461" spans="1:1" x14ac:dyDescent="0.25">
      <c r="A3461" s="2">
        <v>43867.03125</v>
      </c>
    </row>
    <row r="3462" spans="1:1" x14ac:dyDescent="0.25">
      <c r="A3462" s="2">
        <v>43867.041666666664</v>
      </c>
    </row>
    <row r="3463" spans="1:1" x14ac:dyDescent="0.25">
      <c r="A3463" s="2">
        <v>43867.052083333336</v>
      </c>
    </row>
    <row r="3464" spans="1:1" x14ac:dyDescent="0.25">
      <c r="A3464" s="2">
        <v>43867.0625</v>
      </c>
    </row>
    <row r="3465" spans="1:1" x14ac:dyDescent="0.25">
      <c r="A3465" s="2">
        <v>43867.072916666664</v>
      </c>
    </row>
    <row r="3466" spans="1:1" x14ac:dyDescent="0.25">
      <c r="A3466" s="2">
        <v>43867.083333333336</v>
      </c>
    </row>
    <row r="3467" spans="1:1" x14ac:dyDescent="0.25">
      <c r="A3467" s="2">
        <v>43867.09375</v>
      </c>
    </row>
    <row r="3468" spans="1:1" x14ac:dyDescent="0.25">
      <c r="A3468" s="2">
        <v>43867.104166666664</v>
      </c>
    </row>
    <row r="3469" spans="1:1" x14ac:dyDescent="0.25">
      <c r="A3469" s="2">
        <v>43867.114583333336</v>
      </c>
    </row>
    <row r="3470" spans="1:1" x14ac:dyDescent="0.25">
      <c r="A3470" s="2">
        <v>43867.125</v>
      </c>
    </row>
    <row r="3471" spans="1:1" x14ac:dyDescent="0.25">
      <c r="A3471" s="2">
        <v>43867.135416666664</v>
      </c>
    </row>
    <row r="3472" spans="1:1" x14ac:dyDescent="0.25">
      <c r="A3472" s="2">
        <v>43867.145833333336</v>
      </c>
    </row>
    <row r="3473" spans="1:1" x14ac:dyDescent="0.25">
      <c r="A3473" s="2">
        <v>43867.15625</v>
      </c>
    </row>
    <row r="3474" spans="1:1" x14ac:dyDescent="0.25">
      <c r="A3474" s="2">
        <v>43867.166666666664</v>
      </c>
    </row>
    <row r="3475" spans="1:1" x14ac:dyDescent="0.25">
      <c r="A3475" s="2">
        <v>43867.177083333336</v>
      </c>
    </row>
    <row r="3476" spans="1:1" x14ac:dyDescent="0.25">
      <c r="A3476" s="2">
        <v>43867.1875</v>
      </c>
    </row>
    <row r="3477" spans="1:1" x14ac:dyDescent="0.25">
      <c r="A3477" s="2">
        <v>43867.197916666664</v>
      </c>
    </row>
    <row r="3478" spans="1:1" x14ac:dyDescent="0.25">
      <c r="A3478" s="2">
        <v>43867.208333333336</v>
      </c>
    </row>
    <row r="3479" spans="1:1" x14ac:dyDescent="0.25">
      <c r="A3479" s="2">
        <v>43867.21875</v>
      </c>
    </row>
    <row r="3480" spans="1:1" x14ac:dyDescent="0.25">
      <c r="A3480" s="2">
        <v>43867.229166666664</v>
      </c>
    </row>
    <row r="3481" spans="1:1" x14ac:dyDescent="0.25">
      <c r="A3481" s="2">
        <v>43867.239583333336</v>
      </c>
    </row>
    <row r="3482" spans="1:1" x14ac:dyDescent="0.25">
      <c r="A3482" s="2">
        <v>43867.25</v>
      </c>
    </row>
    <row r="3483" spans="1:1" x14ac:dyDescent="0.25">
      <c r="A3483" s="2">
        <v>43867.260416666664</v>
      </c>
    </row>
    <row r="3484" spans="1:1" x14ac:dyDescent="0.25">
      <c r="A3484" s="2">
        <v>43867.270833333336</v>
      </c>
    </row>
    <row r="3485" spans="1:1" x14ac:dyDescent="0.25">
      <c r="A3485" s="2">
        <v>43867.28125</v>
      </c>
    </row>
    <row r="3486" spans="1:1" x14ac:dyDescent="0.25">
      <c r="A3486" s="2">
        <v>43867.291666666664</v>
      </c>
    </row>
    <row r="3487" spans="1:1" x14ac:dyDescent="0.25">
      <c r="A3487" s="2">
        <v>43867.302083333336</v>
      </c>
    </row>
    <row r="3488" spans="1:1" x14ac:dyDescent="0.25">
      <c r="A3488" s="2">
        <v>43867.3125</v>
      </c>
    </row>
    <row r="3489" spans="1:1" x14ac:dyDescent="0.25">
      <c r="A3489" s="2">
        <v>43867.322916666664</v>
      </c>
    </row>
    <row r="3490" spans="1:1" x14ac:dyDescent="0.25">
      <c r="A3490" s="2">
        <v>43867.333333333336</v>
      </c>
    </row>
    <row r="3491" spans="1:1" x14ac:dyDescent="0.25">
      <c r="A3491" s="2">
        <v>43867.34375</v>
      </c>
    </row>
    <row r="3492" spans="1:1" x14ac:dyDescent="0.25">
      <c r="A3492" s="2">
        <v>43867.354166666664</v>
      </c>
    </row>
    <row r="3493" spans="1:1" x14ac:dyDescent="0.25">
      <c r="A3493" s="2">
        <v>43867.364583333336</v>
      </c>
    </row>
    <row r="3494" spans="1:1" x14ac:dyDescent="0.25">
      <c r="A3494" s="2">
        <v>43867.375</v>
      </c>
    </row>
    <row r="3495" spans="1:1" x14ac:dyDescent="0.25">
      <c r="A3495" s="2">
        <v>43867.385416666664</v>
      </c>
    </row>
    <row r="3496" spans="1:1" x14ac:dyDescent="0.25">
      <c r="A3496" s="2">
        <v>43867.395833333336</v>
      </c>
    </row>
    <row r="3497" spans="1:1" x14ac:dyDescent="0.25">
      <c r="A3497" s="2">
        <v>43867.40625</v>
      </c>
    </row>
    <row r="3498" spans="1:1" x14ac:dyDescent="0.25">
      <c r="A3498" s="2">
        <v>43867.416666666664</v>
      </c>
    </row>
    <row r="3499" spans="1:1" x14ac:dyDescent="0.25">
      <c r="A3499" s="2">
        <v>43867.427083333336</v>
      </c>
    </row>
    <row r="3500" spans="1:1" x14ac:dyDescent="0.25">
      <c r="A3500" s="2">
        <v>43867.4375</v>
      </c>
    </row>
    <row r="3501" spans="1:1" x14ac:dyDescent="0.25">
      <c r="A3501" s="2">
        <v>43867.447916666664</v>
      </c>
    </row>
    <row r="3502" spans="1:1" x14ac:dyDescent="0.25">
      <c r="A3502" s="2">
        <v>43867.458333333336</v>
      </c>
    </row>
    <row r="3503" spans="1:1" x14ac:dyDescent="0.25">
      <c r="A3503" s="2">
        <v>43867.46875</v>
      </c>
    </row>
    <row r="3504" spans="1:1" x14ac:dyDescent="0.25">
      <c r="A3504" s="2">
        <v>43867.479166666664</v>
      </c>
    </row>
    <row r="3505" spans="1:1" x14ac:dyDescent="0.25">
      <c r="A3505" s="2">
        <v>43867.489583333336</v>
      </c>
    </row>
    <row r="3506" spans="1:1" x14ac:dyDescent="0.25">
      <c r="A3506" s="2">
        <v>43867.5</v>
      </c>
    </row>
    <row r="3507" spans="1:1" x14ac:dyDescent="0.25">
      <c r="A3507" s="2">
        <v>43867.510416666664</v>
      </c>
    </row>
    <row r="3508" spans="1:1" x14ac:dyDescent="0.25">
      <c r="A3508" s="2">
        <v>43867.520833333336</v>
      </c>
    </row>
    <row r="3509" spans="1:1" x14ac:dyDescent="0.25">
      <c r="A3509" s="2">
        <v>43867.53125</v>
      </c>
    </row>
    <row r="3510" spans="1:1" x14ac:dyDescent="0.25">
      <c r="A3510" s="2">
        <v>43867.541666666664</v>
      </c>
    </row>
    <row r="3511" spans="1:1" x14ac:dyDescent="0.25">
      <c r="A3511" s="2">
        <v>43867.552083333336</v>
      </c>
    </row>
    <row r="3512" spans="1:1" x14ac:dyDescent="0.25">
      <c r="A3512" s="2">
        <v>43867.5625</v>
      </c>
    </row>
    <row r="3513" spans="1:1" x14ac:dyDescent="0.25">
      <c r="A3513" s="2">
        <v>43867.572916666664</v>
      </c>
    </row>
    <row r="3514" spans="1:1" x14ac:dyDescent="0.25">
      <c r="A3514" s="2">
        <v>43867.583333333336</v>
      </c>
    </row>
    <row r="3515" spans="1:1" x14ac:dyDescent="0.25">
      <c r="A3515" s="2">
        <v>43867.59375</v>
      </c>
    </row>
    <row r="3516" spans="1:1" x14ac:dyDescent="0.25">
      <c r="A3516" s="2">
        <v>43867.604166666664</v>
      </c>
    </row>
    <row r="3517" spans="1:1" x14ac:dyDescent="0.25">
      <c r="A3517" s="2">
        <v>43867.614583333336</v>
      </c>
    </row>
    <row r="3518" spans="1:1" x14ac:dyDescent="0.25">
      <c r="A3518" s="2">
        <v>43867.625</v>
      </c>
    </row>
    <row r="3519" spans="1:1" x14ac:dyDescent="0.25">
      <c r="A3519" s="2">
        <v>43867.635416666664</v>
      </c>
    </row>
    <row r="3520" spans="1:1" x14ac:dyDescent="0.25">
      <c r="A3520" s="2">
        <v>43867.645833333336</v>
      </c>
    </row>
    <row r="3521" spans="1:1" x14ac:dyDescent="0.25">
      <c r="A3521" s="2">
        <v>43867.65625</v>
      </c>
    </row>
    <row r="3522" spans="1:1" x14ac:dyDescent="0.25">
      <c r="A3522" s="2">
        <v>43867.666666666664</v>
      </c>
    </row>
    <row r="3523" spans="1:1" x14ac:dyDescent="0.25">
      <c r="A3523" s="2">
        <v>43867.677083333336</v>
      </c>
    </row>
    <row r="3524" spans="1:1" x14ac:dyDescent="0.25">
      <c r="A3524" s="2">
        <v>43867.6875</v>
      </c>
    </row>
    <row r="3525" spans="1:1" x14ac:dyDescent="0.25">
      <c r="A3525" s="2">
        <v>43867.697916666664</v>
      </c>
    </row>
    <row r="3526" spans="1:1" x14ac:dyDescent="0.25">
      <c r="A3526" s="2">
        <v>43867.708333333336</v>
      </c>
    </row>
    <row r="3527" spans="1:1" x14ac:dyDescent="0.25">
      <c r="A3527" s="2">
        <v>43867.71875</v>
      </c>
    </row>
    <row r="3528" spans="1:1" x14ac:dyDescent="0.25">
      <c r="A3528" s="2">
        <v>43867.729166666664</v>
      </c>
    </row>
    <row r="3529" spans="1:1" x14ac:dyDescent="0.25">
      <c r="A3529" s="2">
        <v>43867.739583333336</v>
      </c>
    </row>
    <row r="3530" spans="1:1" x14ac:dyDescent="0.25">
      <c r="A3530" s="2">
        <v>43867.75</v>
      </c>
    </row>
    <row r="3531" spans="1:1" x14ac:dyDescent="0.25">
      <c r="A3531" s="2">
        <v>43867.760416666664</v>
      </c>
    </row>
    <row r="3532" spans="1:1" x14ac:dyDescent="0.25">
      <c r="A3532" s="2">
        <v>43867.770833333336</v>
      </c>
    </row>
    <row r="3533" spans="1:1" x14ac:dyDescent="0.25">
      <c r="A3533" s="2">
        <v>43867.78125</v>
      </c>
    </row>
    <row r="3534" spans="1:1" x14ac:dyDescent="0.25">
      <c r="A3534" s="2">
        <v>43867.791666666664</v>
      </c>
    </row>
    <row r="3535" spans="1:1" x14ac:dyDescent="0.25">
      <c r="A3535" s="2">
        <v>43867.802083333336</v>
      </c>
    </row>
    <row r="3536" spans="1:1" x14ac:dyDescent="0.25">
      <c r="A3536" s="2">
        <v>43867.8125</v>
      </c>
    </row>
    <row r="3537" spans="1:1" x14ac:dyDescent="0.25">
      <c r="A3537" s="2">
        <v>43867.822916666664</v>
      </c>
    </row>
    <row r="3538" spans="1:1" x14ac:dyDescent="0.25">
      <c r="A3538" s="2">
        <v>43867.833333333336</v>
      </c>
    </row>
    <row r="3539" spans="1:1" x14ac:dyDescent="0.25">
      <c r="A3539" s="2">
        <v>43867.84375</v>
      </c>
    </row>
    <row r="3540" spans="1:1" x14ac:dyDescent="0.25">
      <c r="A3540" s="2">
        <v>43867.854166666664</v>
      </c>
    </row>
    <row r="3541" spans="1:1" x14ac:dyDescent="0.25">
      <c r="A3541" s="2">
        <v>43867.864583333336</v>
      </c>
    </row>
    <row r="3542" spans="1:1" x14ac:dyDescent="0.25">
      <c r="A3542" s="2">
        <v>43867.875</v>
      </c>
    </row>
    <row r="3543" spans="1:1" x14ac:dyDescent="0.25">
      <c r="A3543" s="2">
        <v>43867.885416666664</v>
      </c>
    </row>
    <row r="3544" spans="1:1" x14ac:dyDescent="0.25">
      <c r="A3544" s="2">
        <v>43867.895833333336</v>
      </c>
    </row>
    <row r="3545" spans="1:1" x14ac:dyDescent="0.25">
      <c r="A3545" s="2">
        <v>43867.90625</v>
      </c>
    </row>
    <row r="3546" spans="1:1" x14ac:dyDescent="0.25">
      <c r="A3546" s="2">
        <v>43867.916666666664</v>
      </c>
    </row>
    <row r="3547" spans="1:1" x14ac:dyDescent="0.25">
      <c r="A3547" s="2">
        <v>43867.927083333336</v>
      </c>
    </row>
    <row r="3548" spans="1:1" x14ac:dyDescent="0.25">
      <c r="A3548" s="2">
        <v>43867.9375</v>
      </c>
    </row>
    <row r="3549" spans="1:1" x14ac:dyDescent="0.25">
      <c r="A3549" s="2">
        <v>43867.947916666664</v>
      </c>
    </row>
    <row r="3550" spans="1:1" x14ac:dyDescent="0.25">
      <c r="A3550" s="2">
        <v>43867.958333333336</v>
      </c>
    </row>
    <row r="3551" spans="1:1" x14ac:dyDescent="0.25">
      <c r="A3551" s="2">
        <v>43867.96875</v>
      </c>
    </row>
    <row r="3552" spans="1:1" x14ac:dyDescent="0.25">
      <c r="A3552" s="2">
        <v>43867.979166666664</v>
      </c>
    </row>
    <row r="3553" spans="1:1" x14ac:dyDescent="0.25">
      <c r="A3553" s="2">
        <v>43867.989583333336</v>
      </c>
    </row>
    <row r="3554" spans="1:1" x14ac:dyDescent="0.25">
      <c r="A3554" s="2">
        <v>43868</v>
      </c>
    </row>
    <row r="3555" spans="1:1" x14ac:dyDescent="0.25">
      <c r="A3555" s="2">
        <v>43868.010416666664</v>
      </c>
    </row>
    <row r="3556" spans="1:1" x14ac:dyDescent="0.25">
      <c r="A3556" s="2">
        <v>43868.020833333336</v>
      </c>
    </row>
    <row r="3557" spans="1:1" x14ac:dyDescent="0.25">
      <c r="A3557" s="2">
        <v>43868.03125</v>
      </c>
    </row>
    <row r="3558" spans="1:1" x14ac:dyDescent="0.25">
      <c r="A3558" s="2">
        <v>43868.041666666664</v>
      </c>
    </row>
    <row r="3559" spans="1:1" x14ac:dyDescent="0.25">
      <c r="A3559" s="2">
        <v>43868.052083333336</v>
      </c>
    </row>
    <row r="3560" spans="1:1" x14ac:dyDescent="0.25">
      <c r="A3560" s="2">
        <v>43868.0625</v>
      </c>
    </row>
    <row r="3561" spans="1:1" x14ac:dyDescent="0.25">
      <c r="A3561" s="2">
        <v>43868.072916666664</v>
      </c>
    </row>
    <row r="3562" spans="1:1" x14ac:dyDescent="0.25">
      <c r="A3562" s="2">
        <v>43868.083333333336</v>
      </c>
    </row>
    <row r="3563" spans="1:1" x14ac:dyDescent="0.25">
      <c r="A3563" s="2">
        <v>43868.09375</v>
      </c>
    </row>
    <row r="3564" spans="1:1" x14ac:dyDescent="0.25">
      <c r="A3564" s="2">
        <v>43868.104166666664</v>
      </c>
    </row>
    <row r="3565" spans="1:1" x14ac:dyDescent="0.25">
      <c r="A3565" s="2">
        <v>43868.114583333336</v>
      </c>
    </row>
    <row r="3566" spans="1:1" x14ac:dyDescent="0.25">
      <c r="A3566" s="2">
        <v>43868.125</v>
      </c>
    </row>
    <row r="3567" spans="1:1" x14ac:dyDescent="0.25">
      <c r="A3567" s="2">
        <v>43868.135416666664</v>
      </c>
    </row>
    <row r="3568" spans="1:1" x14ac:dyDescent="0.25">
      <c r="A3568" s="2">
        <v>43868.145833333336</v>
      </c>
    </row>
    <row r="3569" spans="1:1" x14ac:dyDescent="0.25">
      <c r="A3569" s="2">
        <v>43868.15625</v>
      </c>
    </row>
    <row r="3570" spans="1:1" x14ac:dyDescent="0.25">
      <c r="A3570" s="2">
        <v>43868.166666666664</v>
      </c>
    </row>
    <row r="3571" spans="1:1" x14ac:dyDescent="0.25">
      <c r="A3571" s="2">
        <v>43868.177083333336</v>
      </c>
    </row>
    <row r="3572" spans="1:1" x14ac:dyDescent="0.25">
      <c r="A3572" s="2">
        <v>43868.1875</v>
      </c>
    </row>
    <row r="3573" spans="1:1" x14ac:dyDescent="0.25">
      <c r="A3573" s="2">
        <v>43868.197916666664</v>
      </c>
    </row>
    <row r="3574" spans="1:1" x14ac:dyDescent="0.25">
      <c r="A3574" s="2">
        <v>43868.208333333336</v>
      </c>
    </row>
    <row r="3575" spans="1:1" x14ac:dyDescent="0.25">
      <c r="A3575" s="2">
        <v>43868.21875</v>
      </c>
    </row>
    <row r="3576" spans="1:1" x14ac:dyDescent="0.25">
      <c r="A3576" s="2">
        <v>43868.229166666664</v>
      </c>
    </row>
    <row r="3577" spans="1:1" x14ac:dyDescent="0.25">
      <c r="A3577" s="2">
        <v>43868.239583333336</v>
      </c>
    </row>
    <row r="3578" spans="1:1" x14ac:dyDescent="0.25">
      <c r="A3578" s="2">
        <v>43868.25</v>
      </c>
    </row>
    <row r="3579" spans="1:1" x14ac:dyDescent="0.25">
      <c r="A3579" s="2">
        <v>43868.260416666664</v>
      </c>
    </row>
    <row r="3580" spans="1:1" x14ac:dyDescent="0.25">
      <c r="A3580" s="2">
        <v>43868.270833333336</v>
      </c>
    </row>
    <row r="3581" spans="1:1" x14ac:dyDescent="0.25">
      <c r="A3581" s="2">
        <v>43868.28125</v>
      </c>
    </row>
    <row r="3582" spans="1:1" x14ac:dyDescent="0.25">
      <c r="A3582" s="2">
        <v>43868.291666666664</v>
      </c>
    </row>
    <row r="3583" spans="1:1" x14ac:dyDescent="0.25">
      <c r="A3583" s="2">
        <v>43868.302083333336</v>
      </c>
    </row>
    <row r="3584" spans="1:1" x14ac:dyDescent="0.25">
      <c r="A3584" s="2">
        <v>43868.3125</v>
      </c>
    </row>
    <row r="3585" spans="1:1" x14ac:dyDescent="0.25">
      <c r="A3585" s="2">
        <v>43868.322916666664</v>
      </c>
    </row>
    <row r="3586" spans="1:1" x14ac:dyDescent="0.25">
      <c r="A3586" s="2">
        <v>43868.333333333336</v>
      </c>
    </row>
    <row r="3587" spans="1:1" x14ac:dyDescent="0.25">
      <c r="A3587" s="2">
        <v>43868.34375</v>
      </c>
    </row>
    <row r="3588" spans="1:1" x14ac:dyDescent="0.25">
      <c r="A3588" s="2">
        <v>43868.354166666664</v>
      </c>
    </row>
    <row r="3589" spans="1:1" x14ac:dyDescent="0.25">
      <c r="A3589" s="2">
        <v>43868.364583333336</v>
      </c>
    </row>
    <row r="3590" spans="1:1" x14ac:dyDescent="0.25">
      <c r="A3590" s="2">
        <v>43868.375</v>
      </c>
    </row>
    <row r="3591" spans="1:1" x14ac:dyDescent="0.25">
      <c r="A3591" s="2">
        <v>43868.385416666664</v>
      </c>
    </row>
    <row r="3592" spans="1:1" x14ac:dyDescent="0.25">
      <c r="A3592" s="2">
        <v>43868.395833333336</v>
      </c>
    </row>
    <row r="3593" spans="1:1" x14ac:dyDescent="0.25">
      <c r="A3593" s="2">
        <v>43868.40625</v>
      </c>
    </row>
    <row r="3594" spans="1:1" x14ac:dyDescent="0.25">
      <c r="A3594" s="2">
        <v>43868.416666666664</v>
      </c>
    </row>
    <row r="3595" spans="1:1" x14ac:dyDescent="0.25">
      <c r="A3595" s="2">
        <v>43868.427083333336</v>
      </c>
    </row>
    <row r="3596" spans="1:1" x14ac:dyDescent="0.25">
      <c r="A3596" s="2">
        <v>43868.4375</v>
      </c>
    </row>
    <row r="3597" spans="1:1" x14ac:dyDescent="0.25">
      <c r="A3597" s="2">
        <v>43868.447916666664</v>
      </c>
    </row>
    <row r="3598" spans="1:1" x14ac:dyDescent="0.25">
      <c r="A3598" s="2">
        <v>43868.458333333336</v>
      </c>
    </row>
    <row r="3599" spans="1:1" x14ac:dyDescent="0.25">
      <c r="A3599" s="2">
        <v>43868.46875</v>
      </c>
    </row>
    <row r="3600" spans="1:1" x14ac:dyDescent="0.25">
      <c r="A3600" s="2">
        <v>43868.479166666664</v>
      </c>
    </row>
    <row r="3601" spans="1:1" x14ac:dyDescent="0.25">
      <c r="A3601" s="2">
        <v>43868.489583333336</v>
      </c>
    </row>
    <row r="3602" spans="1:1" x14ac:dyDescent="0.25">
      <c r="A3602" s="2">
        <v>43868.5</v>
      </c>
    </row>
    <row r="3603" spans="1:1" x14ac:dyDescent="0.25">
      <c r="A3603" s="2">
        <v>43868.510416666664</v>
      </c>
    </row>
    <row r="3604" spans="1:1" x14ac:dyDescent="0.25">
      <c r="A3604" s="2">
        <v>43868.520833333336</v>
      </c>
    </row>
    <row r="3605" spans="1:1" x14ac:dyDescent="0.25">
      <c r="A3605" s="2">
        <v>43868.53125</v>
      </c>
    </row>
    <row r="3606" spans="1:1" x14ac:dyDescent="0.25">
      <c r="A3606" s="2">
        <v>43868.541666666664</v>
      </c>
    </row>
    <row r="3607" spans="1:1" x14ac:dyDescent="0.25">
      <c r="A3607" s="2">
        <v>43868.552083333336</v>
      </c>
    </row>
    <row r="3608" spans="1:1" x14ac:dyDescent="0.25">
      <c r="A3608" s="2">
        <v>43868.5625</v>
      </c>
    </row>
    <row r="3609" spans="1:1" x14ac:dyDescent="0.25">
      <c r="A3609" s="2">
        <v>43868.572916666664</v>
      </c>
    </row>
    <row r="3610" spans="1:1" x14ac:dyDescent="0.25">
      <c r="A3610" s="2">
        <v>43868.583333333336</v>
      </c>
    </row>
    <row r="3611" spans="1:1" x14ac:dyDescent="0.25">
      <c r="A3611" s="2">
        <v>43868.59375</v>
      </c>
    </row>
    <row r="3612" spans="1:1" x14ac:dyDescent="0.25">
      <c r="A3612" s="2">
        <v>43868.604166666664</v>
      </c>
    </row>
    <row r="3613" spans="1:1" x14ac:dyDescent="0.25">
      <c r="A3613" s="2">
        <v>43868.614583333336</v>
      </c>
    </row>
    <row r="3614" spans="1:1" x14ac:dyDescent="0.25">
      <c r="A3614" s="2">
        <v>43868.625</v>
      </c>
    </row>
    <row r="3615" spans="1:1" x14ac:dyDescent="0.25">
      <c r="A3615" s="2">
        <v>43868.635416666664</v>
      </c>
    </row>
    <row r="3616" spans="1:1" x14ac:dyDescent="0.25">
      <c r="A3616" s="2">
        <v>43868.645833333336</v>
      </c>
    </row>
    <row r="3617" spans="1:1" x14ac:dyDescent="0.25">
      <c r="A3617" s="2">
        <v>43868.65625</v>
      </c>
    </row>
    <row r="3618" spans="1:1" x14ac:dyDescent="0.25">
      <c r="A3618" s="2">
        <v>43868.666666666664</v>
      </c>
    </row>
    <row r="3619" spans="1:1" x14ac:dyDescent="0.25">
      <c r="A3619" s="2">
        <v>43868.677083333336</v>
      </c>
    </row>
    <row r="3620" spans="1:1" x14ac:dyDescent="0.25">
      <c r="A3620" s="2">
        <v>43868.6875</v>
      </c>
    </row>
    <row r="3621" spans="1:1" x14ac:dyDescent="0.25">
      <c r="A3621" s="2">
        <v>43868.697916666664</v>
      </c>
    </row>
    <row r="3622" spans="1:1" x14ac:dyDescent="0.25">
      <c r="A3622" s="2">
        <v>43868.708333333336</v>
      </c>
    </row>
    <row r="3623" spans="1:1" x14ac:dyDescent="0.25">
      <c r="A3623" s="2">
        <v>43868.71875</v>
      </c>
    </row>
    <row r="3624" spans="1:1" x14ac:dyDescent="0.25">
      <c r="A3624" s="2">
        <v>43868.729166666664</v>
      </c>
    </row>
    <row r="3625" spans="1:1" x14ac:dyDescent="0.25">
      <c r="A3625" s="2">
        <v>43868.739583333336</v>
      </c>
    </row>
    <row r="3626" spans="1:1" x14ac:dyDescent="0.25">
      <c r="A3626" s="2">
        <v>43868.75</v>
      </c>
    </row>
    <row r="3627" spans="1:1" x14ac:dyDescent="0.25">
      <c r="A3627" s="2">
        <v>43868.760416666664</v>
      </c>
    </row>
    <row r="3628" spans="1:1" x14ac:dyDescent="0.25">
      <c r="A3628" s="2">
        <v>43868.770833333336</v>
      </c>
    </row>
    <row r="3629" spans="1:1" x14ac:dyDescent="0.25">
      <c r="A3629" s="2">
        <v>43868.78125</v>
      </c>
    </row>
    <row r="3630" spans="1:1" x14ac:dyDescent="0.25">
      <c r="A3630" s="2">
        <v>43868.791666666664</v>
      </c>
    </row>
    <row r="3631" spans="1:1" x14ac:dyDescent="0.25">
      <c r="A3631" s="2">
        <v>43868.802083333336</v>
      </c>
    </row>
    <row r="3632" spans="1:1" x14ac:dyDescent="0.25">
      <c r="A3632" s="2">
        <v>43868.8125</v>
      </c>
    </row>
    <row r="3633" spans="1:1" x14ac:dyDescent="0.25">
      <c r="A3633" s="2">
        <v>43868.822916666664</v>
      </c>
    </row>
    <row r="3634" spans="1:1" x14ac:dyDescent="0.25">
      <c r="A3634" s="2">
        <v>43868.833333333336</v>
      </c>
    </row>
    <row r="3635" spans="1:1" x14ac:dyDescent="0.25">
      <c r="A3635" s="2">
        <v>43868.84375</v>
      </c>
    </row>
    <row r="3636" spans="1:1" x14ac:dyDescent="0.25">
      <c r="A3636" s="2">
        <v>43868.854166666664</v>
      </c>
    </row>
    <row r="3637" spans="1:1" x14ac:dyDescent="0.25">
      <c r="A3637" s="2">
        <v>43868.864583333336</v>
      </c>
    </row>
    <row r="3638" spans="1:1" x14ac:dyDescent="0.25">
      <c r="A3638" s="2">
        <v>43868.875</v>
      </c>
    </row>
    <row r="3639" spans="1:1" x14ac:dyDescent="0.25">
      <c r="A3639" s="2">
        <v>43868.885416666664</v>
      </c>
    </row>
    <row r="3640" spans="1:1" x14ac:dyDescent="0.25">
      <c r="A3640" s="2">
        <v>43868.895833333336</v>
      </c>
    </row>
    <row r="3641" spans="1:1" x14ac:dyDescent="0.25">
      <c r="A3641" s="2">
        <v>43868.90625</v>
      </c>
    </row>
    <row r="3642" spans="1:1" x14ac:dyDescent="0.25">
      <c r="A3642" s="2">
        <v>43868.916666666664</v>
      </c>
    </row>
    <row r="3643" spans="1:1" x14ac:dyDescent="0.25">
      <c r="A3643" s="2">
        <v>43868.927083333336</v>
      </c>
    </row>
    <row r="3644" spans="1:1" x14ac:dyDescent="0.25">
      <c r="A3644" s="2">
        <v>43868.9375</v>
      </c>
    </row>
    <row r="3645" spans="1:1" x14ac:dyDescent="0.25">
      <c r="A3645" s="2">
        <v>43868.947916666664</v>
      </c>
    </row>
    <row r="3646" spans="1:1" x14ac:dyDescent="0.25">
      <c r="A3646" s="2">
        <v>43868.958333333336</v>
      </c>
    </row>
    <row r="3647" spans="1:1" x14ac:dyDescent="0.25">
      <c r="A3647" s="2">
        <v>43868.96875</v>
      </c>
    </row>
    <row r="3648" spans="1:1" x14ac:dyDescent="0.25">
      <c r="A3648" s="2">
        <v>43868.979166666664</v>
      </c>
    </row>
    <row r="3649" spans="1:1" x14ac:dyDescent="0.25">
      <c r="A3649" s="2">
        <v>43868.989583333336</v>
      </c>
    </row>
    <row r="3650" spans="1:1" x14ac:dyDescent="0.25">
      <c r="A3650" s="2">
        <v>43869</v>
      </c>
    </row>
    <row r="3651" spans="1:1" x14ac:dyDescent="0.25">
      <c r="A3651" s="2">
        <v>43869.010416666664</v>
      </c>
    </row>
    <row r="3652" spans="1:1" x14ac:dyDescent="0.25">
      <c r="A3652" s="2">
        <v>43869.020833333336</v>
      </c>
    </row>
    <row r="3653" spans="1:1" x14ac:dyDescent="0.25">
      <c r="A3653" s="2">
        <v>43869.03125</v>
      </c>
    </row>
    <row r="3654" spans="1:1" x14ac:dyDescent="0.25">
      <c r="A3654" s="2">
        <v>43869.041666666664</v>
      </c>
    </row>
    <row r="3655" spans="1:1" x14ac:dyDescent="0.25">
      <c r="A3655" s="2">
        <v>43869.052083333336</v>
      </c>
    </row>
    <row r="3656" spans="1:1" x14ac:dyDescent="0.25">
      <c r="A3656" s="2">
        <v>43869.0625</v>
      </c>
    </row>
    <row r="3657" spans="1:1" x14ac:dyDescent="0.25">
      <c r="A3657" s="2">
        <v>43869.072916666664</v>
      </c>
    </row>
    <row r="3658" spans="1:1" x14ac:dyDescent="0.25">
      <c r="A3658" s="2">
        <v>43869.083333333336</v>
      </c>
    </row>
    <row r="3659" spans="1:1" x14ac:dyDescent="0.25">
      <c r="A3659" s="2">
        <v>43869.09375</v>
      </c>
    </row>
    <row r="3660" spans="1:1" x14ac:dyDescent="0.25">
      <c r="A3660" s="2">
        <v>43869.104166666664</v>
      </c>
    </row>
    <row r="3661" spans="1:1" x14ac:dyDescent="0.25">
      <c r="A3661" s="2">
        <v>43869.114583333336</v>
      </c>
    </row>
    <row r="3662" spans="1:1" x14ac:dyDescent="0.25">
      <c r="A3662" s="2">
        <v>43869.125</v>
      </c>
    </row>
    <row r="3663" spans="1:1" x14ac:dyDescent="0.25">
      <c r="A3663" s="2">
        <v>43869.135416666664</v>
      </c>
    </row>
    <row r="3664" spans="1:1" x14ac:dyDescent="0.25">
      <c r="A3664" s="2">
        <v>43869.145833333336</v>
      </c>
    </row>
    <row r="3665" spans="1:1" x14ac:dyDescent="0.25">
      <c r="A3665" s="2">
        <v>43869.15625</v>
      </c>
    </row>
    <row r="3666" spans="1:1" x14ac:dyDescent="0.25">
      <c r="A3666" s="2">
        <v>43869.166666666664</v>
      </c>
    </row>
    <row r="3667" spans="1:1" x14ac:dyDescent="0.25">
      <c r="A3667" s="2">
        <v>43869.177083333336</v>
      </c>
    </row>
    <row r="3668" spans="1:1" x14ac:dyDescent="0.25">
      <c r="A3668" s="2">
        <v>43869.1875</v>
      </c>
    </row>
    <row r="3669" spans="1:1" x14ac:dyDescent="0.25">
      <c r="A3669" s="2">
        <v>43869.197916666664</v>
      </c>
    </row>
    <row r="3670" spans="1:1" x14ac:dyDescent="0.25">
      <c r="A3670" s="2">
        <v>43869.208333333336</v>
      </c>
    </row>
    <row r="3671" spans="1:1" x14ac:dyDescent="0.25">
      <c r="A3671" s="2">
        <v>43869.21875</v>
      </c>
    </row>
    <row r="3672" spans="1:1" x14ac:dyDescent="0.25">
      <c r="A3672" s="2">
        <v>43869.229166666664</v>
      </c>
    </row>
    <row r="3673" spans="1:1" x14ac:dyDescent="0.25">
      <c r="A3673" s="2">
        <v>43869.239583333336</v>
      </c>
    </row>
    <row r="3674" spans="1:1" x14ac:dyDescent="0.25">
      <c r="A3674" s="2">
        <v>43869.25</v>
      </c>
    </row>
    <row r="3675" spans="1:1" x14ac:dyDescent="0.25">
      <c r="A3675" s="2">
        <v>43869.260416666664</v>
      </c>
    </row>
    <row r="3676" spans="1:1" x14ac:dyDescent="0.25">
      <c r="A3676" s="2">
        <v>43869.270833333336</v>
      </c>
    </row>
    <row r="3677" spans="1:1" x14ac:dyDescent="0.25">
      <c r="A3677" s="2">
        <v>43869.28125</v>
      </c>
    </row>
    <row r="3678" spans="1:1" x14ac:dyDescent="0.25">
      <c r="A3678" s="2">
        <v>43869.291666666664</v>
      </c>
    </row>
    <row r="3679" spans="1:1" x14ac:dyDescent="0.25">
      <c r="A3679" s="2">
        <v>43869.302083333336</v>
      </c>
    </row>
    <row r="3680" spans="1:1" x14ac:dyDescent="0.25">
      <c r="A3680" s="2">
        <v>43869.3125</v>
      </c>
    </row>
    <row r="3681" spans="1:1" x14ac:dyDescent="0.25">
      <c r="A3681" s="2">
        <v>43869.322916666664</v>
      </c>
    </row>
    <row r="3682" spans="1:1" x14ac:dyDescent="0.25">
      <c r="A3682" s="2">
        <v>43869.333333333336</v>
      </c>
    </row>
    <row r="3683" spans="1:1" x14ac:dyDescent="0.25">
      <c r="A3683" s="2">
        <v>43869.34375</v>
      </c>
    </row>
    <row r="3684" spans="1:1" x14ac:dyDescent="0.25">
      <c r="A3684" s="2">
        <v>43869.354166666664</v>
      </c>
    </row>
    <row r="3685" spans="1:1" x14ac:dyDescent="0.25">
      <c r="A3685" s="2">
        <v>43869.364583333336</v>
      </c>
    </row>
    <row r="3686" spans="1:1" x14ac:dyDescent="0.25">
      <c r="A3686" s="2">
        <v>43869.375</v>
      </c>
    </row>
    <row r="3687" spans="1:1" x14ac:dyDescent="0.25">
      <c r="A3687" s="2">
        <v>43869.385416666664</v>
      </c>
    </row>
    <row r="3688" spans="1:1" x14ac:dyDescent="0.25">
      <c r="A3688" s="2">
        <v>43869.395833333336</v>
      </c>
    </row>
    <row r="3689" spans="1:1" x14ac:dyDescent="0.25">
      <c r="A3689" s="2">
        <v>43869.40625</v>
      </c>
    </row>
    <row r="3690" spans="1:1" x14ac:dyDescent="0.25">
      <c r="A3690" s="2">
        <v>43869.416666666664</v>
      </c>
    </row>
    <row r="3691" spans="1:1" x14ac:dyDescent="0.25">
      <c r="A3691" s="2">
        <v>43869.427083333336</v>
      </c>
    </row>
    <row r="3692" spans="1:1" x14ac:dyDescent="0.25">
      <c r="A3692" s="2">
        <v>43869.4375</v>
      </c>
    </row>
    <row r="3693" spans="1:1" x14ac:dyDescent="0.25">
      <c r="A3693" s="2">
        <v>43869.447916666664</v>
      </c>
    </row>
    <row r="3694" spans="1:1" x14ac:dyDescent="0.25">
      <c r="A3694" s="2">
        <v>43869.458333333336</v>
      </c>
    </row>
    <row r="3695" spans="1:1" x14ac:dyDescent="0.25">
      <c r="A3695" s="2">
        <v>43869.46875</v>
      </c>
    </row>
    <row r="3696" spans="1:1" x14ac:dyDescent="0.25">
      <c r="A3696" s="2">
        <v>43869.479166666664</v>
      </c>
    </row>
    <row r="3697" spans="1:1" x14ac:dyDescent="0.25">
      <c r="A3697" s="2">
        <v>43869.489583333336</v>
      </c>
    </row>
    <row r="3698" spans="1:1" x14ac:dyDescent="0.25">
      <c r="A3698" s="2">
        <v>43869.5</v>
      </c>
    </row>
    <row r="3699" spans="1:1" x14ac:dyDescent="0.25">
      <c r="A3699" s="2">
        <v>43869.510416666664</v>
      </c>
    </row>
    <row r="3700" spans="1:1" x14ac:dyDescent="0.25">
      <c r="A3700" s="2">
        <v>43869.520833333336</v>
      </c>
    </row>
    <row r="3701" spans="1:1" x14ac:dyDescent="0.25">
      <c r="A3701" s="2">
        <v>43869.53125</v>
      </c>
    </row>
    <row r="3702" spans="1:1" x14ac:dyDescent="0.25">
      <c r="A3702" s="2">
        <v>43869.541666666664</v>
      </c>
    </row>
    <row r="3703" spans="1:1" x14ac:dyDescent="0.25">
      <c r="A3703" s="2">
        <v>43869.552083333336</v>
      </c>
    </row>
    <row r="3704" spans="1:1" x14ac:dyDescent="0.25">
      <c r="A3704" s="2">
        <v>43869.5625</v>
      </c>
    </row>
    <row r="3705" spans="1:1" x14ac:dyDescent="0.25">
      <c r="A3705" s="2">
        <v>43869.572916666664</v>
      </c>
    </row>
    <row r="3706" spans="1:1" x14ac:dyDescent="0.25">
      <c r="A3706" s="2">
        <v>43869.583333333336</v>
      </c>
    </row>
    <row r="3707" spans="1:1" x14ac:dyDescent="0.25">
      <c r="A3707" s="2">
        <v>43869.59375</v>
      </c>
    </row>
    <row r="3708" spans="1:1" x14ac:dyDescent="0.25">
      <c r="A3708" s="2">
        <v>43869.604166666664</v>
      </c>
    </row>
    <row r="3709" spans="1:1" x14ac:dyDescent="0.25">
      <c r="A3709" s="2">
        <v>43869.614583333336</v>
      </c>
    </row>
    <row r="3710" spans="1:1" x14ac:dyDescent="0.25">
      <c r="A3710" s="2">
        <v>43869.625</v>
      </c>
    </row>
    <row r="3711" spans="1:1" x14ac:dyDescent="0.25">
      <c r="A3711" s="2">
        <v>43869.635416666664</v>
      </c>
    </row>
    <row r="3712" spans="1:1" x14ac:dyDescent="0.25">
      <c r="A3712" s="2">
        <v>43869.645833333336</v>
      </c>
    </row>
    <row r="3713" spans="1:1" x14ac:dyDescent="0.25">
      <c r="A3713" s="2">
        <v>43869.65625</v>
      </c>
    </row>
    <row r="3714" spans="1:1" x14ac:dyDescent="0.25">
      <c r="A3714" s="2">
        <v>43869.666666666664</v>
      </c>
    </row>
    <row r="3715" spans="1:1" x14ac:dyDescent="0.25">
      <c r="A3715" s="2">
        <v>43869.677083333336</v>
      </c>
    </row>
    <row r="3716" spans="1:1" x14ac:dyDescent="0.25">
      <c r="A3716" s="2">
        <v>43869.6875</v>
      </c>
    </row>
    <row r="3717" spans="1:1" x14ac:dyDescent="0.25">
      <c r="A3717" s="2">
        <v>43869.697916666664</v>
      </c>
    </row>
    <row r="3718" spans="1:1" x14ac:dyDescent="0.25">
      <c r="A3718" s="2">
        <v>43869.708333333336</v>
      </c>
    </row>
    <row r="3719" spans="1:1" x14ac:dyDescent="0.25">
      <c r="A3719" s="2">
        <v>43869.71875</v>
      </c>
    </row>
    <row r="3720" spans="1:1" x14ac:dyDescent="0.25">
      <c r="A3720" s="2">
        <v>43869.729166666664</v>
      </c>
    </row>
    <row r="3721" spans="1:1" x14ac:dyDescent="0.25">
      <c r="A3721" s="2">
        <v>43869.739583333336</v>
      </c>
    </row>
    <row r="3722" spans="1:1" x14ac:dyDescent="0.25">
      <c r="A3722" s="2">
        <v>43869.75</v>
      </c>
    </row>
    <row r="3723" spans="1:1" x14ac:dyDescent="0.25">
      <c r="A3723" s="2">
        <v>43869.760416666664</v>
      </c>
    </row>
    <row r="3724" spans="1:1" x14ac:dyDescent="0.25">
      <c r="A3724" s="2">
        <v>43869.770833333336</v>
      </c>
    </row>
    <row r="3725" spans="1:1" x14ac:dyDescent="0.25">
      <c r="A3725" s="2">
        <v>43869.78125</v>
      </c>
    </row>
    <row r="3726" spans="1:1" x14ac:dyDescent="0.25">
      <c r="A3726" s="2">
        <v>43869.791666666664</v>
      </c>
    </row>
    <row r="3727" spans="1:1" x14ac:dyDescent="0.25">
      <c r="A3727" s="2">
        <v>43869.802083333336</v>
      </c>
    </row>
    <row r="3728" spans="1:1" x14ac:dyDescent="0.25">
      <c r="A3728" s="2">
        <v>43869.8125</v>
      </c>
    </row>
    <row r="3729" spans="1:1" x14ac:dyDescent="0.25">
      <c r="A3729" s="2">
        <v>43869.822916666664</v>
      </c>
    </row>
    <row r="3730" spans="1:1" x14ac:dyDescent="0.25">
      <c r="A3730" s="2">
        <v>43869.833333333336</v>
      </c>
    </row>
    <row r="3731" spans="1:1" x14ac:dyDescent="0.25">
      <c r="A3731" s="2">
        <v>43869.84375</v>
      </c>
    </row>
    <row r="3732" spans="1:1" x14ac:dyDescent="0.25">
      <c r="A3732" s="2">
        <v>43869.854166666664</v>
      </c>
    </row>
    <row r="3733" spans="1:1" x14ac:dyDescent="0.25">
      <c r="A3733" s="2">
        <v>43869.864583333336</v>
      </c>
    </row>
    <row r="3734" spans="1:1" x14ac:dyDescent="0.25">
      <c r="A3734" s="2">
        <v>43869.875</v>
      </c>
    </row>
    <row r="3735" spans="1:1" x14ac:dyDescent="0.25">
      <c r="A3735" s="2">
        <v>43869.885416666664</v>
      </c>
    </row>
    <row r="3736" spans="1:1" x14ac:dyDescent="0.25">
      <c r="A3736" s="2">
        <v>43869.895833333336</v>
      </c>
    </row>
    <row r="3737" spans="1:1" x14ac:dyDescent="0.25">
      <c r="A3737" s="2">
        <v>43869.90625</v>
      </c>
    </row>
    <row r="3738" spans="1:1" x14ac:dyDescent="0.25">
      <c r="A3738" s="2">
        <v>43869.916666666664</v>
      </c>
    </row>
    <row r="3739" spans="1:1" x14ac:dyDescent="0.25">
      <c r="A3739" s="2">
        <v>43869.927083333336</v>
      </c>
    </row>
    <row r="3740" spans="1:1" x14ac:dyDescent="0.25">
      <c r="A3740" s="2">
        <v>43869.9375</v>
      </c>
    </row>
    <row r="3741" spans="1:1" x14ac:dyDescent="0.25">
      <c r="A3741" s="2">
        <v>43869.947916666664</v>
      </c>
    </row>
    <row r="3742" spans="1:1" x14ac:dyDescent="0.25">
      <c r="A3742" s="2">
        <v>43869.958333333336</v>
      </c>
    </row>
    <row r="3743" spans="1:1" x14ac:dyDescent="0.25">
      <c r="A3743" s="2">
        <v>43869.96875</v>
      </c>
    </row>
    <row r="3744" spans="1:1" x14ac:dyDescent="0.25">
      <c r="A3744" s="2">
        <v>43869.979166666664</v>
      </c>
    </row>
    <row r="3745" spans="1:1" x14ac:dyDescent="0.25">
      <c r="A3745" s="2">
        <v>43869.989583333336</v>
      </c>
    </row>
    <row r="3746" spans="1:1" x14ac:dyDescent="0.25">
      <c r="A3746" s="2">
        <v>43870</v>
      </c>
    </row>
    <row r="3747" spans="1:1" x14ac:dyDescent="0.25">
      <c r="A3747" s="2">
        <v>43870.010416666664</v>
      </c>
    </row>
    <row r="3748" spans="1:1" x14ac:dyDescent="0.25">
      <c r="A3748" s="2">
        <v>43870.020833333336</v>
      </c>
    </row>
    <row r="3749" spans="1:1" x14ac:dyDescent="0.25">
      <c r="A3749" s="2">
        <v>43870.03125</v>
      </c>
    </row>
    <row r="3750" spans="1:1" x14ac:dyDescent="0.25">
      <c r="A3750" s="2">
        <v>43870.041666666664</v>
      </c>
    </row>
    <row r="3751" spans="1:1" x14ac:dyDescent="0.25">
      <c r="A3751" s="2">
        <v>43870.052083333336</v>
      </c>
    </row>
    <row r="3752" spans="1:1" x14ac:dyDescent="0.25">
      <c r="A3752" s="2">
        <v>43870.0625</v>
      </c>
    </row>
    <row r="3753" spans="1:1" x14ac:dyDescent="0.25">
      <c r="A3753" s="2">
        <v>43870.072916666664</v>
      </c>
    </row>
    <row r="3754" spans="1:1" x14ac:dyDescent="0.25">
      <c r="A3754" s="2">
        <v>43870.083333333336</v>
      </c>
    </row>
    <row r="3755" spans="1:1" x14ac:dyDescent="0.25">
      <c r="A3755" s="2">
        <v>43870.09375</v>
      </c>
    </row>
    <row r="3756" spans="1:1" x14ac:dyDescent="0.25">
      <c r="A3756" s="2">
        <v>43870.104166666664</v>
      </c>
    </row>
    <row r="3757" spans="1:1" x14ac:dyDescent="0.25">
      <c r="A3757" s="2">
        <v>43870.114583333336</v>
      </c>
    </row>
    <row r="3758" spans="1:1" x14ac:dyDescent="0.25">
      <c r="A3758" s="2">
        <v>43870.125</v>
      </c>
    </row>
    <row r="3759" spans="1:1" x14ac:dyDescent="0.25">
      <c r="A3759" s="2">
        <v>43870.135416666664</v>
      </c>
    </row>
    <row r="3760" spans="1:1" x14ac:dyDescent="0.25">
      <c r="A3760" s="2">
        <v>43870.145833333336</v>
      </c>
    </row>
    <row r="3761" spans="1:1" x14ac:dyDescent="0.25">
      <c r="A3761" s="2">
        <v>43870.15625</v>
      </c>
    </row>
    <row r="3762" spans="1:1" x14ac:dyDescent="0.25">
      <c r="A3762" s="2">
        <v>43870.166666666664</v>
      </c>
    </row>
    <row r="3763" spans="1:1" x14ac:dyDescent="0.25">
      <c r="A3763" s="2">
        <v>43870.177083333336</v>
      </c>
    </row>
    <row r="3764" spans="1:1" x14ac:dyDescent="0.25">
      <c r="A3764" s="2">
        <v>43870.1875</v>
      </c>
    </row>
    <row r="3765" spans="1:1" x14ac:dyDescent="0.25">
      <c r="A3765" s="2">
        <v>43870.197916666664</v>
      </c>
    </row>
    <row r="3766" spans="1:1" x14ac:dyDescent="0.25">
      <c r="A3766" s="2">
        <v>43870.208333333336</v>
      </c>
    </row>
    <row r="3767" spans="1:1" x14ac:dyDescent="0.25">
      <c r="A3767" s="2">
        <v>43870.21875</v>
      </c>
    </row>
    <row r="3768" spans="1:1" x14ac:dyDescent="0.25">
      <c r="A3768" s="2">
        <v>43870.229166666664</v>
      </c>
    </row>
    <row r="3769" spans="1:1" x14ac:dyDescent="0.25">
      <c r="A3769" s="2">
        <v>43870.239583333336</v>
      </c>
    </row>
    <row r="3770" spans="1:1" x14ac:dyDescent="0.25">
      <c r="A3770" s="2">
        <v>43870.25</v>
      </c>
    </row>
    <row r="3771" spans="1:1" x14ac:dyDescent="0.25">
      <c r="A3771" s="2">
        <v>43870.260416666664</v>
      </c>
    </row>
    <row r="3772" spans="1:1" x14ac:dyDescent="0.25">
      <c r="A3772" s="2">
        <v>43870.270833333336</v>
      </c>
    </row>
    <row r="3773" spans="1:1" x14ac:dyDescent="0.25">
      <c r="A3773" s="2">
        <v>43870.28125</v>
      </c>
    </row>
    <row r="3774" spans="1:1" x14ac:dyDescent="0.25">
      <c r="A3774" s="2">
        <v>43870.291666666664</v>
      </c>
    </row>
    <row r="3775" spans="1:1" x14ac:dyDescent="0.25">
      <c r="A3775" s="2">
        <v>43870.302083333336</v>
      </c>
    </row>
    <row r="3776" spans="1:1" x14ac:dyDescent="0.25">
      <c r="A3776" s="2">
        <v>43870.3125</v>
      </c>
    </row>
    <row r="3777" spans="1:1" x14ac:dyDescent="0.25">
      <c r="A3777" s="2">
        <v>43870.322916666664</v>
      </c>
    </row>
    <row r="3778" spans="1:1" x14ac:dyDescent="0.25">
      <c r="A3778" s="2">
        <v>43870.333333333336</v>
      </c>
    </row>
    <row r="3779" spans="1:1" x14ac:dyDescent="0.25">
      <c r="A3779" s="2">
        <v>43870.34375</v>
      </c>
    </row>
    <row r="3780" spans="1:1" x14ac:dyDescent="0.25">
      <c r="A3780" s="2">
        <v>43870.354166666664</v>
      </c>
    </row>
    <row r="3781" spans="1:1" x14ac:dyDescent="0.25">
      <c r="A3781" s="2">
        <v>43870.364583333336</v>
      </c>
    </row>
    <row r="3782" spans="1:1" x14ac:dyDescent="0.25">
      <c r="A3782" s="2">
        <v>43870.375</v>
      </c>
    </row>
    <row r="3783" spans="1:1" x14ac:dyDescent="0.25">
      <c r="A3783" s="2">
        <v>43870.385416666664</v>
      </c>
    </row>
    <row r="3784" spans="1:1" x14ac:dyDescent="0.25">
      <c r="A3784" s="2">
        <v>43870.395833333336</v>
      </c>
    </row>
    <row r="3785" spans="1:1" x14ac:dyDescent="0.25">
      <c r="A3785" s="2">
        <v>43870.40625</v>
      </c>
    </row>
    <row r="3786" spans="1:1" x14ac:dyDescent="0.25">
      <c r="A3786" s="2">
        <v>43870.416666666664</v>
      </c>
    </row>
    <row r="3787" spans="1:1" x14ac:dyDescent="0.25">
      <c r="A3787" s="2">
        <v>43870.427083333336</v>
      </c>
    </row>
    <row r="3788" spans="1:1" x14ac:dyDescent="0.25">
      <c r="A3788" s="2">
        <v>43870.4375</v>
      </c>
    </row>
    <row r="3789" spans="1:1" x14ac:dyDescent="0.25">
      <c r="A3789" s="2">
        <v>43870.447916666664</v>
      </c>
    </row>
    <row r="3790" spans="1:1" x14ac:dyDescent="0.25">
      <c r="A3790" s="2">
        <v>43870.458333333336</v>
      </c>
    </row>
    <row r="3791" spans="1:1" x14ac:dyDescent="0.25">
      <c r="A3791" s="2">
        <v>43870.46875</v>
      </c>
    </row>
    <row r="3792" spans="1:1" x14ac:dyDescent="0.25">
      <c r="A3792" s="2">
        <v>43870.479166666664</v>
      </c>
    </row>
    <row r="3793" spans="1:1" x14ac:dyDescent="0.25">
      <c r="A3793" s="2">
        <v>43870.489583333336</v>
      </c>
    </row>
    <row r="3794" spans="1:1" x14ac:dyDescent="0.25">
      <c r="A3794" s="2">
        <v>43870.5</v>
      </c>
    </row>
    <row r="3795" spans="1:1" x14ac:dyDescent="0.25">
      <c r="A3795" s="2">
        <v>43870.510416666664</v>
      </c>
    </row>
    <row r="3796" spans="1:1" x14ac:dyDescent="0.25">
      <c r="A3796" s="2">
        <v>43870.520833333336</v>
      </c>
    </row>
    <row r="3797" spans="1:1" x14ac:dyDescent="0.25">
      <c r="A3797" s="2">
        <v>43870.53125</v>
      </c>
    </row>
    <row r="3798" spans="1:1" x14ac:dyDescent="0.25">
      <c r="A3798" s="2">
        <v>43870.541666666664</v>
      </c>
    </row>
    <row r="3799" spans="1:1" x14ac:dyDescent="0.25">
      <c r="A3799" s="2">
        <v>43870.552083333336</v>
      </c>
    </row>
    <row r="3800" spans="1:1" x14ac:dyDescent="0.25">
      <c r="A3800" s="2">
        <v>43870.5625</v>
      </c>
    </row>
    <row r="3801" spans="1:1" x14ac:dyDescent="0.25">
      <c r="A3801" s="2">
        <v>43870.572916666664</v>
      </c>
    </row>
    <row r="3802" spans="1:1" x14ac:dyDescent="0.25">
      <c r="A3802" s="2">
        <v>43870.583333333336</v>
      </c>
    </row>
    <row r="3803" spans="1:1" x14ac:dyDescent="0.25">
      <c r="A3803" s="2">
        <v>43870.59375</v>
      </c>
    </row>
    <row r="3804" spans="1:1" x14ac:dyDescent="0.25">
      <c r="A3804" s="2">
        <v>43870.604166666664</v>
      </c>
    </row>
    <row r="3805" spans="1:1" x14ac:dyDescent="0.25">
      <c r="A3805" s="2">
        <v>43870.614583333336</v>
      </c>
    </row>
    <row r="3806" spans="1:1" x14ac:dyDescent="0.25">
      <c r="A3806" s="2">
        <v>43870.625</v>
      </c>
    </row>
    <row r="3807" spans="1:1" x14ac:dyDescent="0.25">
      <c r="A3807" s="2">
        <v>43870.635416666664</v>
      </c>
    </row>
    <row r="3808" spans="1:1" x14ac:dyDescent="0.25">
      <c r="A3808" s="2">
        <v>43870.645833333336</v>
      </c>
    </row>
    <row r="3809" spans="1:1" x14ac:dyDescent="0.25">
      <c r="A3809" s="2">
        <v>43870.65625</v>
      </c>
    </row>
    <row r="3810" spans="1:1" x14ac:dyDescent="0.25">
      <c r="A3810" s="2">
        <v>43870.666666666664</v>
      </c>
    </row>
    <row r="3811" spans="1:1" x14ac:dyDescent="0.25">
      <c r="A3811" s="2">
        <v>43870.677083333336</v>
      </c>
    </row>
    <row r="3812" spans="1:1" x14ac:dyDescent="0.25">
      <c r="A3812" s="2">
        <v>43870.6875</v>
      </c>
    </row>
    <row r="3813" spans="1:1" x14ac:dyDescent="0.25">
      <c r="A3813" s="2">
        <v>43870.697916666664</v>
      </c>
    </row>
    <row r="3814" spans="1:1" x14ac:dyDescent="0.25">
      <c r="A3814" s="2">
        <v>43870.708333333336</v>
      </c>
    </row>
    <row r="3815" spans="1:1" x14ac:dyDescent="0.25">
      <c r="A3815" s="2">
        <v>43870.71875</v>
      </c>
    </row>
    <row r="3816" spans="1:1" x14ac:dyDescent="0.25">
      <c r="A3816" s="2">
        <v>43870.729166666664</v>
      </c>
    </row>
    <row r="3817" spans="1:1" x14ac:dyDescent="0.25">
      <c r="A3817" s="2">
        <v>43870.739583333336</v>
      </c>
    </row>
    <row r="3818" spans="1:1" x14ac:dyDescent="0.25">
      <c r="A3818" s="2">
        <v>43870.75</v>
      </c>
    </row>
    <row r="3819" spans="1:1" x14ac:dyDescent="0.25">
      <c r="A3819" s="2">
        <v>43870.760416666664</v>
      </c>
    </row>
    <row r="3820" spans="1:1" x14ac:dyDescent="0.25">
      <c r="A3820" s="2">
        <v>43870.770833333336</v>
      </c>
    </row>
    <row r="3821" spans="1:1" x14ac:dyDescent="0.25">
      <c r="A3821" s="2">
        <v>43870.78125</v>
      </c>
    </row>
    <row r="3822" spans="1:1" x14ac:dyDescent="0.25">
      <c r="A3822" s="2">
        <v>43870.791666666664</v>
      </c>
    </row>
    <row r="3823" spans="1:1" x14ac:dyDescent="0.25">
      <c r="A3823" s="2">
        <v>43870.802083333336</v>
      </c>
    </row>
    <row r="3824" spans="1:1" x14ac:dyDescent="0.25">
      <c r="A3824" s="2">
        <v>43870.8125</v>
      </c>
    </row>
    <row r="3825" spans="1:1" x14ac:dyDescent="0.25">
      <c r="A3825" s="2">
        <v>43870.822916666664</v>
      </c>
    </row>
    <row r="3826" spans="1:1" x14ac:dyDescent="0.25">
      <c r="A3826" s="2">
        <v>43870.833333333336</v>
      </c>
    </row>
    <row r="3827" spans="1:1" x14ac:dyDescent="0.25">
      <c r="A3827" s="2">
        <v>43870.84375</v>
      </c>
    </row>
    <row r="3828" spans="1:1" x14ac:dyDescent="0.25">
      <c r="A3828" s="2">
        <v>43870.854166666664</v>
      </c>
    </row>
    <row r="3829" spans="1:1" x14ac:dyDescent="0.25">
      <c r="A3829" s="2">
        <v>43870.864583333336</v>
      </c>
    </row>
    <row r="3830" spans="1:1" x14ac:dyDescent="0.25">
      <c r="A3830" s="2">
        <v>43870.875</v>
      </c>
    </row>
    <row r="3831" spans="1:1" x14ac:dyDescent="0.25">
      <c r="A3831" s="2">
        <v>43870.885416666664</v>
      </c>
    </row>
    <row r="3832" spans="1:1" x14ac:dyDescent="0.25">
      <c r="A3832" s="2">
        <v>43870.895833333336</v>
      </c>
    </row>
    <row r="3833" spans="1:1" x14ac:dyDescent="0.25">
      <c r="A3833" s="2">
        <v>43870.90625</v>
      </c>
    </row>
    <row r="3834" spans="1:1" x14ac:dyDescent="0.25">
      <c r="A3834" s="2">
        <v>43870.916666666664</v>
      </c>
    </row>
    <row r="3835" spans="1:1" x14ac:dyDescent="0.25">
      <c r="A3835" s="2">
        <v>43870.927083333336</v>
      </c>
    </row>
    <row r="3836" spans="1:1" x14ac:dyDescent="0.25">
      <c r="A3836" s="2">
        <v>43870.9375</v>
      </c>
    </row>
    <row r="3837" spans="1:1" x14ac:dyDescent="0.25">
      <c r="A3837" s="2">
        <v>43870.947916666664</v>
      </c>
    </row>
    <row r="3838" spans="1:1" x14ac:dyDescent="0.25">
      <c r="A3838" s="2">
        <v>43870.958333333336</v>
      </c>
    </row>
    <row r="3839" spans="1:1" x14ac:dyDescent="0.25">
      <c r="A3839" s="2">
        <v>43870.96875</v>
      </c>
    </row>
    <row r="3840" spans="1:1" x14ac:dyDescent="0.25">
      <c r="A3840" s="2">
        <v>43870.979166666664</v>
      </c>
    </row>
    <row r="3841" spans="1:1" x14ac:dyDescent="0.25">
      <c r="A3841" s="2">
        <v>43870.989583333336</v>
      </c>
    </row>
    <row r="3842" spans="1:1" x14ac:dyDescent="0.25">
      <c r="A3842" s="2">
        <v>43871</v>
      </c>
    </row>
    <row r="3843" spans="1:1" x14ac:dyDescent="0.25">
      <c r="A3843" s="2">
        <v>43871.010416666664</v>
      </c>
    </row>
    <row r="3844" spans="1:1" x14ac:dyDescent="0.25">
      <c r="A3844" s="2">
        <v>43871.020833333336</v>
      </c>
    </row>
    <row r="3845" spans="1:1" x14ac:dyDescent="0.25">
      <c r="A3845" s="2">
        <v>43871.03125</v>
      </c>
    </row>
    <row r="3846" spans="1:1" x14ac:dyDescent="0.25">
      <c r="A3846" s="2">
        <v>43871.041666666664</v>
      </c>
    </row>
    <row r="3847" spans="1:1" x14ac:dyDescent="0.25">
      <c r="A3847" s="2">
        <v>43871.052083333336</v>
      </c>
    </row>
    <row r="3848" spans="1:1" x14ac:dyDescent="0.25">
      <c r="A3848" s="2">
        <v>43871.0625</v>
      </c>
    </row>
    <row r="3849" spans="1:1" x14ac:dyDescent="0.25">
      <c r="A3849" s="2">
        <v>43871.072916666664</v>
      </c>
    </row>
    <row r="3850" spans="1:1" x14ac:dyDescent="0.25">
      <c r="A3850" s="2">
        <v>43871.083333333336</v>
      </c>
    </row>
    <row r="3851" spans="1:1" x14ac:dyDescent="0.25">
      <c r="A3851" s="2">
        <v>43871.09375</v>
      </c>
    </row>
    <row r="3852" spans="1:1" x14ac:dyDescent="0.25">
      <c r="A3852" s="2">
        <v>43871.104166666664</v>
      </c>
    </row>
    <row r="3853" spans="1:1" x14ac:dyDescent="0.25">
      <c r="A3853" s="2">
        <v>43871.114583333336</v>
      </c>
    </row>
    <row r="3854" spans="1:1" x14ac:dyDescent="0.25">
      <c r="A3854" s="2">
        <v>43871.125</v>
      </c>
    </row>
    <row r="3855" spans="1:1" x14ac:dyDescent="0.25">
      <c r="A3855" s="2">
        <v>43871.135416666664</v>
      </c>
    </row>
    <row r="3856" spans="1:1" x14ac:dyDescent="0.25">
      <c r="A3856" s="2">
        <v>43871.145833333336</v>
      </c>
    </row>
    <row r="3857" spans="1:3" x14ac:dyDescent="0.25">
      <c r="A3857" s="2">
        <v>43871.15625</v>
      </c>
    </row>
    <row r="3858" spans="1:3" x14ac:dyDescent="0.25">
      <c r="A3858" s="2">
        <v>43871.166666666664</v>
      </c>
    </row>
    <row r="3859" spans="1:3" x14ac:dyDescent="0.25">
      <c r="A3859" s="2">
        <v>43871.177083333336</v>
      </c>
    </row>
    <row r="3860" spans="1:3" x14ac:dyDescent="0.25">
      <c r="A3860" s="2">
        <v>43871.1875</v>
      </c>
    </row>
    <row r="3861" spans="1:3" x14ac:dyDescent="0.25">
      <c r="A3861" s="2">
        <v>43871.197916666664</v>
      </c>
    </row>
    <row r="3862" spans="1:3" x14ac:dyDescent="0.25">
      <c r="A3862" s="2">
        <v>43871.208333333336</v>
      </c>
    </row>
    <row r="3863" spans="1:3" x14ac:dyDescent="0.25">
      <c r="A3863" s="2">
        <v>43871.21875</v>
      </c>
    </row>
    <row r="3864" spans="1:3" x14ac:dyDescent="0.25">
      <c r="A3864" s="2">
        <v>43871.229166666664</v>
      </c>
    </row>
    <row r="3865" spans="1:3" x14ac:dyDescent="0.25">
      <c r="A3865" s="2">
        <v>43871.239583333336</v>
      </c>
    </row>
    <row r="3866" spans="1:3" x14ac:dyDescent="0.25">
      <c r="A3866" s="2">
        <v>43871.25</v>
      </c>
    </row>
    <row r="3867" spans="1:3" x14ac:dyDescent="0.25">
      <c r="A3867" s="2">
        <v>43871.260416666664</v>
      </c>
      <c r="C3867" s="3">
        <v>1</v>
      </c>
    </row>
    <row r="3868" spans="1:3" x14ac:dyDescent="0.25">
      <c r="A3868" s="2">
        <v>43871.270833333336</v>
      </c>
      <c r="C3868" s="3">
        <v>1</v>
      </c>
    </row>
    <row r="3869" spans="1:3" x14ac:dyDescent="0.25">
      <c r="A3869" s="2">
        <v>43871.28125</v>
      </c>
      <c r="C3869" s="3">
        <v>1</v>
      </c>
    </row>
    <row r="3870" spans="1:3" x14ac:dyDescent="0.25">
      <c r="A3870" s="2">
        <v>43871.291666666664</v>
      </c>
      <c r="C3870" s="3">
        <v>1</v>
      </c>
    </row>
    <row r="3871" spans="1:3" x14ac:dyDescent="0.25">
      <c r="A3871" s="2">
        <v>43871.302083333336</v>
      </c>
      <c r="C3871" s="3">
        <v>1</v>
      </c>
    </row>
    <row r="3872" spans="1:3" x14ac:dyDescent="0.25">
      <c r="A3872" s="2">
        <v>43871.3125</v>
      </c>
      <c r="C3872" s="3">
        <v>1</v>
      </c>
    </row>
    <row r="3873" spans="1:3" x14ac:dyDescent="0.25">
      <c r="A3873" s="2">
        <v>43871.322916666664</v>
      </c>
      <c r="C3873" s="3">
        <v>1</v>
      </c>
    </row>
    <row r="3874" spans="1:3" x14ac:dyDescent="0.25">
      <c r="A3874" s="2">
        <v>43871.333333333336</v>
      </c>
      <c r="C3874" s="3">
        <v>1</v>
      </c>
    </row>
    <row r="3875" spans="1:3" x14ac:dyDescent="0.25">
      <c r="A3875" s="2">
        <v>43871.34375</v>
      </c>
      <c r="C3875" s="3">
        <v>1</v>
      </c>
    </row>
    <row r="3876" spans="1:3" x14ac:dyDescent="0.25">
      <c r="A3876" s="2">
        <v>43871.354166666664</v>
      </c>
      <c r="C3876" s="3">
        <v>1</v>
      </c>
    </row>
    <row r="3877" spans="1:3" x14ac:dyDescent="0.25">
      <c r="A3877" s="2">
        <v>43871.364583333336</v>
      </c>
      <c r="C3877" s="3">
        <v>1</v>
      </c>
    </row>
    <row r="3878" spans="1:3" x14ac:dyDescent="0.25">
      <c r="A3878" s="2">
        <v>43871.375</v>
      </c>
      <c r="C3878" s="3">
        <v>1</v>
      </c>
    </row>
    <row r="3879" spans="1:3" x14ac:dyDescent="0.25">
      <c r="A3879" s="2">
        <v>43871.385416666664</v>
      </c>
    </row>
    <row r="3880" spans="1:3" x14ac:dyDescent="0.25">
      <c r="A3880" s="2">
        <v>43871.395833333336</v>
      </c>
    </row>
    <row r="3881" spans="1:3" x14ac:dyDescent="0.25">
      <c r="A3881" s="2">
        <v>43871.40625</v>
      </c>
    </row>
    <row r="3882" spans="1:3" x14ac:dyDescent="0.25">
      <c r="A3882" s="2">
        <v>43871.416666666664</v>
      </c>
    </row>
    <row r="3883" spans="1:3" x14ac:dyDescent="0.25">
      <c r="A3883" s="2">
        <v>43871.427083333336</v>
      </c>
    </row>
    <row r="3884" spans="1:3" x14ac:dyDescent="0.25">
      <c r="A3884" s="2">
        <v>43871.4375</v>
      </c>
    </row>
    <row r="3885" spans="1:3" x14ac:dyDescent="0.25">
      <c r="A3885" s="2">
        <v>43871.447916666664</v>
      </c>
    </row>
    <row r="3886" spans="1:3" x14ac:dyDescent="0.25">
      <c r="A3886" s="2">
        <v>43871.458333333336</v>
      </c>
    </row>
    <row r="3887" spans="1:3" x14ac:dyDescent="0.25">
      <c r="A3887" s="2">
        <v>43871.46875</v>
      </c>
    </row>
    <row r="3888" spans="1:3" x14ac:dyDescent="0.25">
      <c r="A3888" s="2">
        <v>43871.479166666664</v>
      </c>
    </row>
    <row r="3889" spans="1:1" x14ac:dyDescent="0.25">
      <c r="A3889" s="2">
        <v>43871.489583333336</v>
      </c>
    </row>
    <row r="3890" spans="1:1" x14ac:dyDescent="0.25">
      <c r="A3890" s="2">
        <v>43871.5</v>
      </c>
    </row>
    <row r="3891" spans="1:1" x14ac:dyDescent="0.25">
      <c r="A3891" s="2">
        <v>43871.510416666664</v>
      </c>
    </row>
    <row r="3892" spans="1:1" x14ac:dyDescent="0.25">
      <c r="A3892" s="2">
        <v>43871.520833333336</v>
      </c>
    </row>
    <row r="3893" spans="1:1" x14ac:dyDescent="0.25">
      <c r="A3893" s="2">
        <v>43871.53125</v>
      </c>
    </row>
    <row r="3894" spans="1:1" x14ac:dyDescent="0.25">
      <c r="A3894" s="2">
        <v>43871.541666666664</v>
      </c>
    </row>
    <row r="3895" spans="1:1" x14ac:dyDescent="0.25">
      <c r="A3895" s="2">
        <v>43871.552083333336</v>
      </c>
    </row>
    <row r="3896" spans="1:1" x14ac:dyDescent="0.25">
      <c r="A3896" s="2">
        <v>43871.5625</v>
      </c>
    </row>
    <row r="3897" spans="1:1" x14ac:dyDescent="0.25">
      <c r="A3897" s="2">
        <v>43871.572916666664</v>
      </c>
    </row>
    <row r="3898" spans="1:1" x14ac:dyDescent="0.25">
      <c r="A3898" s="2">
        <v>43871.583333333336</v>
      </c>
    </row>
    <row r="3899" spans="1:1" x14ac:dyDescent="0.25">
      <c r="A3899" s="2">
        <v>43871.59375</v>
      </c>
    </row>
    <row r="3900" spans="1:1" x14ac:dyDescent="0.25">
      <c r="A3900" s="2">
        <v>43871.604166666664</v>
      </c>
    </row>
    <row r="3901" spans="1:1" x14ac:dyDescent="0.25">
      <c r="A3901" s="2">
        <v>43871.614583333336</v>
      </c>
    </row>
    <row r="3902" spans="1:1" x14ac:dyDescent="0.25">
      <c r="A3902" s="2">
        <v>43871.625</v>
      </c>
    </row>
    <row r="3903" spans="1:1" x14ac:dyDescent="0.25">
      <c r="A3903" s="2">
        <v>43871.635416666664</v>
      </c>
    </row>
    <row r="3904" spans="1:1" x14ac:dyDescent="0.25">
      <c r="A3904" s="2">
        <v>43871.645833333336</v>
      </c>
    </row>
    <row r="3905" spans="1:3" x14ac:dyDescent="0.25">
      <c r="A3905" s="2">
        <v>43871.65625</v>
      </c>
    </row>
    <row r="3906" spans="1:3" x14ac:dyDescent="0.25">
      <c r="A3906" s="2">
        <v>43871.666666666664</v>
      </c>
    </row>
    <row r="3907" spans="1:3" x14ac:dyDescent="0.25">
      <c r="A3907" s="2">
        <v>43871.677083333336</v>
      </c>
      <c r="C3907" s="3">
        <v>1</v>
      </c>
    </row>
    <row r="3908" spans="1:3" x14ac:dyDescent="0.25">
      <c r="A3908" s="2">
        <v>43871.6875</v>
      </c>
      <c r="C3908" s="3">
        <v>1</v>
      </c>
    </row>
    <row r="3909" spans="1:3" x14ac:dyDescent="0.25">
      <c r="A3909" s="2">
        <v>43871.697916666664</v>
      </c>
      <c r="C3909" s="3">
        <v>1</v>
      </c>
    </row>
    <row r="3910" spans="1:3" x14ac:dyDescent="0.25">
      <c r="A3910" s="2">
        <v>43871.708333333336</v>
      </c>
      <c r="C3910" s="3">
        <v>1</v>
      </c>
    </row>
    <row r="3911" spans="1:3" x14ac:dyDescent="0.25">
      <c r="A3911" s="2">
        <v>43871.71875</v>
      </c>
      <c r="C3911" s="3">
        <v>1</v>
      </c>
    </row>
    <row r="3912" spans="1:3" x14ac:dyDescent="0.25">
      <c r="A3912" s="2">
        <v>43871.729166666664</v>
      </c>
      <c r="C3912" s="3">
        <v>1</v>
      </c>
    </row>
    <row r="3913" spans="1:3" x14ac:dyDescent="0.25">
      <c r="A3913" s="2">
        <v>43871.739583333336</v>
      </c>
      <c r="C3913" s="3">
        <v>1</v>
      </c>
    </row>
    <row r="3914" spans="1:3" x14ac:dyDescent="0.25">
      <c r="A3914" s="2">
        <v>43871.75</v>
      </c>
      <c r="C3914" s="3">
        <v>1</v>
      </c>
    </row>
    <row r="3915" spans="1:3" x14ac:dyDescent="0.25">
      <c r="A3915" s="2">
        <v>43871.760416666664</v>
      </c>
      <c r="C3915" s="3">
        <v>1</v>
      </c>
    </row>
    <row r="3916" spans="1:3" x14ac:dyDescent="0.25">
      <c r="A3916" s="2">
        <v>43871.770833333336</v>
      </c>
      <c r="C3916" s="3">
        <v>1</v>
      </c>
    </row>
    <row r="3917" spans="1:3" x14ac:dyDescent="0.25">
      <c r="A3917" s="2">
        <v>43871.78125</v>
      </c>
      <c r="C3917" s="3">
        <v>1</v>
      </c>
    </row>
    <row r="3918" spans="1:3" x14ac:dyDescent="0.25">
      <c r="A3918" s="2">
        <v>43871.791666666664</v>
      </c>
      <c r="C3918" s="3">
        <v>1</v>
      </c>
    </row>
    <row r="3919" spans="1:3" x14ac:dyDescent="0.25">
      <c r="A3919" s="2">
        <v>43871.802083333336</v>
      </c>
      <c r="C3919" s="3">
        <v>1</v>
      </c>
    </row>
    <row r="3920" spans="1:3" x14ac:dyDescent="0.25">
      <c r="A3920" s="2">
        <v>43871.8125</v>
      </c>
      <c r="C3920" s="3">
        <v>1</v>
      </c>
    </row>
    <row r="3921" spans="1:3" x14ac:dyDescent="0.25">
      <c r="A3921" s="2">
        <v>43871.822916666664</v>
      </c>
      <c r="C3921" s="3">
        <v>1</v>
      </c>
    </row>
    <row r="3922" spans="1:3" x14ac:dyDescent="0.25">
      <c r="A3922" s="2">
        <v>43871.833333333336</v>
      </c>
      <c r="C3922" s="3">
        <v>1</v>
      </c>
    </row>
    <row r="3923" spans="1:3" x14ac:dyDescent="0.25">
      <c r="A3923" s="2">
        <v>43871.84375</v>
      </c>
    </row>
    <row r="3924" spans="1:3" x14ac:dyDescent="0.25">
      <c r="A3924" s="2">
        <v>43871.854166666664</v>
      </c>
    </row>
    <row r="3925" spans="1:3" x14ac:dyDescent="0.25">
      <c r="A3925" s="2">
        <v>43871.864583333336</v>
      </c>
    </row>
    <row r="3926" spans="1:3" x14ac:dyDescent="0.25">
      <c r="A3926" s="2">
        <v>43871.875</v>
      </c>
    </row>
    <row r="3927" spans="1:3" x14ac:dyDescent="0.25">
      <c r="A3927" s="2">
        <v>43871.885416666664</v>
      </c>
    </row>
    <row r="3928" spans="1:3" x14ac:dyDescent="0.25">
      <c r="A3928" s="2">
        <v>43871.895833333336</v>
      </c>
    </row>
    <row r="3929" spans="1:3" x14ac:dyDescent="0.25">
      <c r="A3929" s="2">
        <v>43871.90625</v>
      </c>
    </row>
    <row r="3930" spans="1:3" x14ac:dyDescent="0.25">
      <c r="A3930" s="2">
        <v>43871.916666666664</v>
      </c>
    </row>
    <row r="3931" spans="1:3" x14ac:dyDescent="0.25">
      <c r="A3931" s="2">
        <v>43871.927083333336</v>
      </c>
    </row>
    <row r="3932" spans="1:3" x14ac:dyDescent="0.25">
      <c r="A3932" s="2">
        <v>43871.9375</v>
      </c>
    </row>
    <row r="3933" spans="1:3" x14ac:dyDescent="0.25">
      <c r="A3933" s="2">
        <v>43871.947916666664</v>
      </c>
    </row>
    <row r="3934" spans="1:3" x14ac:dyDescent="0.25">
      <c r="A3934" s="2">
        <v>43871.958333333336</v>
      </c>
    </row>
    <row r="3935" spans="1:3" x14ac:dyDescent="0.25">
      <c r="A3935" s="2">
        <v>43871.96875</v>
      </c>
    </row>
    <row r="3936" spans="1:3" x14ac:dyDescent="0.25">
      <c r="A3936" s="2">
        <v>43871.979166666664</v>
      </c>
    </row>
    <row r="3937" spans="1:1" x14ac:dyDescent="0.25">
      <c r="A3937" s="2">
        <v>43871.989583333336</v>
      </c>
    </row>
    <row r="3938" spans="1:1" x14ac:dyDescent="0.25">
      <c r="A3938" s="2">
        <v>43872</v>
      </c>
    </row>
    <row r="3939" spans="1:1" x14ac:dyDescent="0.25">
      <c r="A3939" s="2">
        <v>43872.010416666664</v>
      </c>
    </row>
    <row r="3940" spans="1:1" x14ac:dyDescent="0.25">
      <c r="A3940" s="2">
        <v>43872.020833333336</v>
      </c>
    </row>
    <row r="3941" spans="1:1" x14ac:dyDescent="0.25">
      <c r="A3941" s="2">
        <v>43872.03125</v>
      </c>
    </row>
    <row r="3942" spans="1:1" x14ac:dyDescent="0.25">
      <c r="A3942" s="2">
        <v>43872.041666666664</v>
      </c>
    </row>
    <row r="3943" spans="1:1" x14ac:dyDescent="0.25">
      <c r="A3943" s="2">
        <v>43872.052083333336</v>
      </c>
    </row>
    <row r="3944" spans="1:1" x14ac:dyDescent="0.25">
      <c r="A3944" s="2">
        <v>43872.0625</v>
      </c>
    </row>
    <row r="3945" spans="1:1" x14ac:dyDescent="0.25">
      <c r="A3945" s="2">
        <v>43872.072916666664</v>
      </c>
    </row>
    <row r="3946" spans="1:1" x14ac:dyDescent="0.25">
      <c r="A3946" s="2">
        <v>43872.083333333336</v>
      </c>
    </row>
    <row r="3947" spans="1:1" x14ac:dyDescent="0.25">
      <c r="A3947" s="2">
        <v>43872.09375</v>
      </c>
    </row>
    <row r="3948" spans="1:1" x14ac:dyDescent="0.25">
      <c r="A3948" s="2">
        <v>43872.104166666664</v>
      </c>
    </row>
    <row r="3949" spans="1:1" x14ac:dyDescent="0.25">
      <c r="A3949" s="2">
        <v>43872.114583333336</v>
      </c>
    </row>
    <row r="3950" spans="1:1" x14ac:dyDescent="0.25">
      <c r="A3950" s="2">
        <v>43872.125</v>
      </c>
    </row>
    <row r="3951" spans="1:1" x14ac:dyDescent="0.25">
      <c r="A3951" s="2">
        <v>43872.135416666664</v>
      </c>
    </row>
    <row r="3952" spans="1:1" x14ac:dyDescent="0.25">
      <c r="A3952" s="2">
        <v>43872.145833333336</v>
      </c>
    </row>
    <row r="3953" spans="1:3" x14ac:dyDescent="0.25">
      <c r="A3953" s="2">
        <v>43872.15625</v>
      </c>
    </row>
    <row r="3954" spans="1:3" x14ac:dyDescent="0.25">
      <c r="A3954" s="2">
        <v>43872.166666666664</v>
      </c>
    </row>
    <row r="3955" spans="1:3" x14ac:dyDescent="0.25">
      <c r="A3955" s="2">
        <v>43872.177083333336</v>
      </c>
    </row>
    <row r="3956" spans="1:3" x14ac:dyDescent="0.25">
      <c r="A3956" s="2">
        <v>43872.1875</v>
      </c>
    </row>
    <row r="3957" spans="1:3" x14ac:dyDescent="0.25">
      <c r="A3957" s="2">
        <v>43872.197916666664</v>
      </c>
    </row>
    <row r="3958" spans="1:3" x14ac:dyDescent="0.25">
      <c r="A3958" s="2">
        <v>43872.208333333336</v>
      </c>
    </row>
    <row r="3959" spans="1:3" x14ac:dyDescent="0.25">
      <c r="A3959" s="2">
        <v>43872.21875</v>
      </c>
    </row>
    <row r="3960" spans="1:3" x14ac:dyDescent="0.25">
      <c r="A3960" s="2">
        <v>43872.229166666664</v>
      </c>
    </row>
    <row r="3961" spans="1:3" x14ac:dyDescent="0.25">
      <c r="A3961" s="2">
        <v>43872.239583333336</v>
      </c>
    </row>
    <row r="3962" spans="1:3" x14ac:dyDescent="0.25">
      <c r="A3962" s="2">
        <v>43872.25</v>
      </c>
    </row>
    <row r="3963" spans="1:3" x14ac:dyDescent="0.25">
      <c r="A3963" s="2">
        <v>43872.260416666664</v>
      </c>
      <c r="C3963" s="3">
        <v>1</v>
      </c>
    </row>
    <row r="3964" spans="1:3" x14ac:dyDescent="0.25">
      <c r="A3964" s="2">
        <v>43872.270833333336</v>
      </c>
      <c r="C3964" s="3">
        <v>1</v>
      </c>
    </row>
    <row r="3965" spans="1:3" x14ac:dyDescent="0.25">
      <c r="A3965" s="2">
        <v>43872.28125</v>
      </c>
      <c r="C3965" s="3">
        <v>1</v>
      </c>
    </row>
    <row r="3966" spans="1:3" x14ac:dyDescent="0.25">
      <c r="A3966" s="2">
        <v>43872.291666666664</v>
      </c>
      <c r="C3966" s="3">
        <v>1</v>
      </c>
    </row>
    <row r="3967" spans="1:3" x14ac:dyDescent="0.25">
      <c r="A3967" s="2">
        <v>43872.302083333336</v>
      </c>
      <c r="C3967" s="3">
        <v>1</v>
      </c>
    </row>
    <row r="3968" spans="1:3" x14ac:dyDescent="0.25">
      <c r="A3968" s="2">
        <v>43872.3125</v>
      </c>
      <c r="C3968" s="3">
        <v>1</v>
      </c>
    </row>
    <row r="3969" spans="1:3" x14ac:dyDescent="0.25">
      <c r="A3969" s="2">
        <v>43872.322916666664</v>
      </c>
      <c r="C3969" s="3">
        <v>1</v>
      </c>
    </row>
    <row r="3970" spans="1:3" x14ac:dyDescent="0.25">
      <c r="A3970" s="2">
        <v>43872.333333333336</v>
      </c>
      <c r="C3970" s="3">
        <v>1</v>
      </c>
    </row>
    <row r="3971" spans="1:3" x14ac:dyDescent="0.25">
      <c r="A3971" s="2">
        <v>43872.34375</v>
      </c>
      <c r="C3971" s="3">
        <v>1</v>
      </c>
    </row>
    <row r="3972" spans="1:3" x14ac:dyDescent="0.25">
      <c r="A3972" s="2">
        <v>43872.354166666664</v>
      </c>
      <c r="C3972" s="3">
        <v>1</v>
      </c>
    </row>
    <row r="3973" spans="1:3" x14ac:dyDescent="0.25">
      <c r="A3973" s="2">
        <v>43872.364583333336</v>
      </c>
      <c r="C3973" s="3">
        <v>1</v>
      </c>
    </row>
    <row r="3974" spans="1:3" x14ac:dyDescent="0.25">
      <c r="A3974" s="2">
        <v>43872.375</v>
      </c>
      <c r="C3974" s="3">
        <v>1</v>
      </c>
    </row>
    <row r="3975" spans="1:3" x14ac:dyDescent="0.25">
      <c r="A3975" s="2">
        <v>43872.385416666664</v>
      </c>
    </row>
    <row r="3976" spans="1:3" x14ac:dyDescent="0.25">
      <c r="A3976" s="2">
        <v>43872.395833333336</v>
      </c>
    </row>
    <row r="3977" spans="1:3" x14ac:dyDescent="0.25">
      <c r="A3977" s="2">
        <v>43872.40625</v>
      </c>
    </row>
    <row r="3978" spans="1:3" x14ac:dyDescent="0.25">
      <c r="A3978" s="2">
        <v>43872.416666666664</v>
      </c>
    </row>
    <row r="3979" spans="1:3" x14ac:dyDescent="0.25">
      <c r="A3979" s="2">
        <v>43872.427083333336</v>
      </c>
    </row>
    <row r="3980" spans="1:3" x14ac:dyDescent="0.25">
      <c r="A3980" s="2">
        <v>43872.4375</v>
      </c>
    </row>
    <row r="3981" spans="1:3" x14ac:dyDescent="0.25">
      <c r="A3981" s="2">
        <v>43872.447916666664</v>
      </c>
    </row>
    <row r="3982" spans="1:3" x14ac:dyDescent="0.25">
      <c r="A3982" s="2">
        <v>43872.458333333336</v>
      </c>
    </row>
    <row r="3983" spans="1:3" x14ac:dyDescent="0.25">
      <c r="A3983" s="2">
        <v>43872.46875</v>
      </c>
    </row>
    <row r="3984" spans="1:3" x14ac:dyDescent="0.25">
      <c r="A3984" s="2">
        <v>43872.479166666664</v>
      </c>
    </row>
    <row r="3985" spans="1:1" x14ac:dyDescent="0.25">
      <c r="A3985" s="2">
        <v>43872.489583333336</v>
      </c>
    </row>
    <row r="3986" spans="1:1" x14ac:dyDescent="0.25">
      <c r="A3986" s="2">
        <v>43872.5</v>
      </c>
    </row>
    <row r="3987" spans="1:1" x14ac:dyDescent="0.25">
      <c r="A3987" s="2">
        <v>43872.510416666664</v>
      </c>
    </row>
    <row r="3988" spans="1:1" x14ac:dyDescent="0.25">
      <c r="A3988" s="2">
        <v>43872.520833333336</v>
      </c>
    </row>
    <row r="3989" spans="1:1" x14ac:dyDescent="0.25">
      <c r="A3989" s="2">
        <v>43872.53125</v>
      </c>
    </row>
    <row r="3990" spans="1:1" x14ac:dyDescent="0.25">
      <c r="A3990" s="2">
        <v>43872.541666666664</v>
      </c>
    </row>
    <row r="3991" spans="1:1" x14ac:dyDescent="0.25">
      <c r="A3991" s="2">
        <v>43872.552083333336</v>
      </c>
    </row>
    <row r="3992" spans="1:1" x14ac:dyDescent="0.25">
      <c r="A3992" s="2">
        <v>43872.5625</v>
      </c>
    </row>
    <row r="3993" spans="1:1" x14ac:dyDescent="0.25">
      <c r="A3993" s="2">
        <v>43872.572916666664</v>
      </c>
    </row>
    <row r="3994" spans="1:1" x14ac:dyDescent="0.25">
      <c r="A3994" s="2">
        <v>43872.583333333336</v>
      </c>
    </row>
    <row r="3995" spans="1:1" x14ac:dyDescent="0.25">
      <c r="A3995" s="2">
        <v>43872.59375</v>
      </c>
    </row>
    <row r="3996" spans="1:1" x14ac:dyDescent="0.25">
      <c r="A3996" s="2">
        <v>43872.604166666664</v>
      </c>
    </row>
    <row r="3997" spans="1:1" x14ac:dyDescent="0.25">
      <c r="A3997" s="2">
        <v>43872.614583333336</v>
      </c>
    </row>
    <row r="3998" spans="1:1" x14ac:dyDescent="0.25">
      <c r="A3998" s="2">
        <v>43872.625</v>
      </c>
    </row>
    <row r="3999" spans="1:1" x14ac:dyDescent="0.25">
      <c r="A3999" s="2">
        <v>43872.635416666664</v>
      </c>
    </row>
    <row r="4000" spans="1:1" x14ac:dyDescent="0.25">
      <c r="A4000" s="2">
        <v>43872.645833333336</v>
      </c>
    </row>
    <row r="4001" spans="1:3" x14ac:dyDescent="0.25">
      <c r="A4001" s="2">
        <v>43872.65625</v>
      </c>
    </row>
    <row r="4002" spans="1:3" x14ac:dyDescent="0.25">
      <c r="A4002" s="2">
        <v>43872.666666666664</v>
      </c>
    </row>
    <row r="4003" spans="1:3" x14ac:dyDescent="0.25">
      <c r="A4003" s="2">
        <v>43872.677083333336</v>
      </c>
      <c r="C4003" s="3">
        <v>1</v>
      </c>
    </row>
    <row r="4004" spans="1:3" x14ac:dyDescent="0.25">
      <c r="A4004" s="2">
        <v>43872.6875</v>
      </c>
      <c r="C4004" s="3">
        <v>1</v>
      </c>
    </row>
    <row r="4005" spans="1:3" x14ac:dyDescent="0.25">
      <c r="A4005" s="2">
        <v>43872.697916666664</v>
      </c>
      <c r="C4005" s="3">
        <v>1</v>
      </c>
    </row>
    <row r="4006" spans="1:3" x14ac:dyDescent="0.25">
      <c r="A4006" s="2">
        <v>43872.708333333336</v>
      </c>
      <c r="C4006" s="3">
        <v>1</v>
      </c>
    </row>
    <row r="4007" spans="1:3" x14ac:dyDescent="0.25">
      <c r="A4007" s="2">
        <v>43872.71875</v>
      </c>
      <c r="C4007" s="3">
        <v>1</v>
      </c>
    </row>
    <row r="4008" spans="1:3" x14ac:dyDescent="0.25">
      <c r="A4008" s="2">
        <v>43872.729166666664</v>
      </c>
      <c r="C4008" s="3">
        <v>1</v>
      </c>
    </row>
    <row r="4009" spans="1:3" x14ac:dyDescent="0.25">
      <c r="A4009" s="2">
        <v>43872.739583333336</v>
      </c>
      <c r="C4009" s="3">
        <v>1</v>
      </c>
    </row>
    <row r="4010" spans="1:3" x14ac:dyDescent="0.25">
      <c r="A4010" s="2">
        <v>43872.75</v>
      </c>
      <c r="C4010" s="3">
        <v>1</v>
      </c>
    </row>
    <row r="4011" spans="1:3" x14ac:dyDescent="0.25">
      <c r="A4011" s="2">
        <v>43872.760416666664</v>
      </c>
      <c r="C4011" s="3">
        <v>1</v>
      </c>
    </row>
    <row r="4012" spans="1:3" x14ac:dyDescent="0.25">
      <c r="A4012" s="2">
        <v>43872.770833333336</v>
      </c>
      <c r="C4012" s="3">
        <v>1</v>
      </c>
    </row>
    <row r="4013" spans="1:3" x14ac:dyDescent="0.25">
      <c r="A4013" s="2">
        <v>43872.78125</v>
      </c>
      <c r="C4013" s="3">
        <v>1</v>
      </c>
    </row>
    <row r="4014" spans="1:3" x14ac:dyDescent="0.25">
      <c r="A4014" s="2">
        <v>43872.791666666664</v>
      </c>
      <c r="C4014" s="3">
        <v>1</v>
      </c>
    </row>
    <row r="4015" spans="1:3" x14ac:dyDescent="0.25">
      <c r="A4015" s="2">
        <v>43872.802083333336</v>
      </c>
      <c r="C4015" s="3">
        <v>1</v>
      </c>
    </row>
    <row r="4016" spans="1:3" x14ac:dyDescent="0.25">
      <c r="A4016" s="2">
        <v>43872.8125</v>
      </c>
      <c r="C4016" s="3">
        <v>1</v>
      </c>
    </row>
    <row r="4017" spans="1:3" x14ac:dyDescent="0.25">
      <c r="A4017" s="2">
        <v>43872.822916666664</v>
      </c>
      <c r="C4017" s="3">
        <v>1</v>
      </c>
    </row>
    <row r="4018" spans="1:3" x14ac:dyDescent="0.25">
      <c r="A4018" s="2">
        <v>43872.833333333336</v>
      </c>
      <c r="C4018" s="3">
        <v>1</v>
      </c>
    </row>
    <row r="4019" spans="1:3" x14ac:dyDescent="0.25">
      <c r="A4019" s="2">
        <v>43872.84375</v>
      </c>
    </row>
    <row r="4020" spans="1:3" x14ac:dyDescent="0.25">
      <c r="A4020" s="2">
        <v>43872.854166666664</v>
      </c>
    </row>
    <row r="4021" spans="1:3" x14ac:dyDescent="0.25">
      <c r="A4021" s="2">
        <v>43872.864583333336</v>
      </c>
    </row>
    <row r="4022" spans="1:3" x14ac:dyDescent="0.25">
      <c r="A4022" s="2">
        <v>43872.875</v>
      </c>
    </row>
    <row r="4023" spans="1:3" x14ac:dyDescent="0.25">
      <c r="A4023" s="2">
        <v>43872.885416666664</v>
      </c>
    </row>
    <row r="4024" spans="1:3" x14ac:dyDescent="0.25">
      <c r="A4024" s="2">
        <v>43872.895833333336</v>
      </c>
    </row>
    <row r="4025" spans="1:3" x14ac:dyDescent="0.25">
      <c r="A4025" s="2">
        <v>43872.90625</v>
      </c>
    </row>
    <row r="4026" spans="1:3" x14ac:dyDescent="0.25">
      <c r="A4026" s="2">
        <v>43872.916666666664</v>
      </c>
    </row>
    <row r="4027" spans="1:3" x14ac:dyDescent="0.25">
      <c r="A4027" s="2">
        <v>43872.927083333336</v>
      </c>
    </row>
    <row r="4028" spans="1:3" x14ac:dyDescent="0.25">
      <c r="A4028" s="2">
        <v>43872.9375</v>
      </c>
    </row>
    <row r="4029" spans="1:3" x14ac:dyDescent="0.25">
      <c r="A4029" s="2">
        <v>43872.947916666664</v>
      </c>
    </row>
    <row r="4030" spans="1:3" x14ac:dyDescent="0.25">
      <c r="A4030" s="2">
        <v>43872.958333333336</v>
      </c>
    </row>
    <row r="4031" spans="1:3" x14ac:dyDescent="0.25">
      <c r="A4031" s="2">
        <v>43872.96875</v>
      </c>
    </row>
    <row r="4032" spans="1:3" x14ac:dyDescent="0.25">
      <c r="A4032" s="2">
        <v>43872.979166666664</v>
      </c>
    </row>
    <row r="4033" spans="1:1" x14ac:dyDescent="0.25">
      <c r="A4033" s="2">
        <v>43872.989583333336</v>
      </c>
    </row>
    <row r="4034" spans="1:1" x14ac:dyDescent="0.25">
      <c r="A4034" s="2">
        <v>43873</v>
      </c>
    </row>
    <row r="4035" spans="1:1" x14ac:dyDescent="0.25">
      <c r="A4035" s="2">
        <v>43873.010416666664</v>
      </c>
    </row>
    <row r="4036" spans="1:1" x14ac:dyDescent="0.25">
      <c r="A4036" s="2">
        <v>43873.020833333336</v>
      </c>
    </row>
    <row r="4037" spans="1:1" x14ac:dyDescent="0.25">
      <c r="A4037" s="2">
        <v>43873.03125</v>
      </c>
    </row>
    <row r="4038" spans="1:1" x14ac:dyDescent="0.25">
      <c r="A4038" s="2">
        <v>43873.041666666664</v>
      </c>
    </row>
    <row r="4039" spans="1:1" x14ac:dyDescent="0.25">
      <c r="A4039" s="2">
        <v>43873.052083333336</v>
      </c>
    </row>
    <row r="4040" spans="1:1" x14ac:dyDescent="0.25">
      <c r="A4040" s="2">
        <v>43873.0625</v>
      </c>
    </row>
    <row r="4041" spans="1:1" x14ac:dyDescent="0.25">
      <c r="A4041" s="2">
        <v>43873.072916666664</v>
      </c>
    </row>
    <row r="4042" spans="1:1" x14ac:dyDescent="0.25">
      <c r="A4042" s="2">
        <v>43873.083333333336</v>
      </c>
    </row>
    <row r="4043" spans="1:1" x14ac:dyDescent="0.25">
      <c r="A4043" s="2">
        <v>43873.09375</v>
      </c>
    </row>
    <row r="4044" spans="1:1" x14ac:dyDescent="0.25">
      <c r="A4044" s="2">
        <v>43873.104166666664</v>
      </c>
    </row>
    <row r="4045" spans="1:1" x14ac:dyDescent="0.25">
      <c r="A4045" s="2">
        <v>43873.114583333336</v>
      </c>
    </row>
    <row r="4046" spans="1:1" x14ac:dyDescent="0.25">
      <c r="A4046" s="2">
        <v>43873.125</v>
      </c>
    </row>
    <row r="4047" spans="1:1" x14ac:dyDescent="0.25">
      <c r="A4047" s="2">
        <v>43873.135416666664</v>
      </c>
    </row>
    <row r="4048" spans="1:1" x14ac:dyDescent="0.25">
      <c r="A4048" s="2">
        <v>43873.145833333336</v>
      </c>
    </row>
    <row r="4049" spans="1:1" x14ac:dyDescent="0.25">
      <c r="A4049" s="2">
        <v>43873.15625</v>
      </c>
    </row>
    <row r="4050" spans="1:1" x14ac:dyDescent="0.25">
      <c r="A4050" s="2">
        <v>43873.166666666664</v>
      </c>
    </row>
    <row r="4051" spans="1:1" x14ac:dyDescent="0.25">
      <c r="A4051" s="2">
        <v>43873.177083333336</v>
      </c>
    </row>
    <row r="4052" spans="1:1" x14ac:dyDescent="0.25">
      <c r="A4052" s="2">
        <v>43873.1875</v>
      </c>
    </row>
    <row r="4053" spans="1:1" x14ac:dyDescent="0.25">
      <c r="A4053" s="2">
        <v>43873.197916666664</v>
      </c>
    </row>
    <row r="4054" spans="1:1" x14ac:dyDescent="0.25">
      <c r="A4054" s="2">
        <v>43873.208333333336</v>
      </c>
    </row>
    <row r="4055" spans="1:1" x14ac:dyDescent="0.25">
      <c r="A4055" s="2">
        <v>43873.21875</v>
      </c>
    </row>
    <row r="4056" spans="1:1" x14ac:dyDescent="0.25">
      <c r="A4056" s="2">
        <v>43873.229166666664</v>
      </c>
    </row>
    <row r="4057" spans="1:1" x14ac:dyDescent="0.25">
      <c r="A4057" s="2">
        <v>43873.239583333336</v>
      </c>
    </row>
    <row r="4058" spans="1:1" x14ac:dyDescent="0.25">
      <c r="A4058" s="2">
        <v>43873.25</v>
      </c>
    </row>
    <row r="4059" spans="1:1" x14ac:dyDescent="0.25">
      <c r="A4059" s="2">
        <v>43873.260416666664</v>
      </c>
    </row>
    <row r="4060" spans="1:1" x14ac:dyDescent="0.25">
      <c r="A4060" s="2">
        <v>43873.270833333336</v>
      </c>
    </row>
    <row r="4061" spans="1:1" x14ac:dyDescent="0.25">
      <c r="A4061" s="2">
        <v>43873.28125</v>
      </c>
    </row>
    <row r="4062" spans="1:1" x14ac:dyDescent="0.25">
      <c r="A4062" s="2">
        <v>43873.291666666664</v>
      </c>
    </row>
    <row r="4063" spans="1:1" x14ac:dyDescent="0.25">
      <c r="A4063" s="2">
        <v>43873.302083333336</v>
      </c>
    </row>
    <row r="4064" spans="1:1" x14ac:dyDescent="0.25">
      <c r="A4064" s="2">
        <v>43873.3125</v>
      </c>
    </row>
    <row r="4065" spans="1:1" x14ac:dyDescent="0.25">
      <c r="A4065" s="2">
        <v>43873.322916666664</v>
      </c>
    </row>
    <row r="4066" spans="1:1" x14ac:dyDescent="0.25">
      <c r="A4066" s="2">
        <v>43873.333333333336</v>
      </c>
    </row>
    <row r="4067" spans="1:1" x14ac:dyDescent="0.25">
      <c r="A4067" s="2">
        <v>43873.34375</v>
      </c>
    </row>
    <row r="4068" spans="1:1" x14ac:dyDescent="0.25">
      <c r="A4068" s="2">
        <v>43873.354166666664</v>
      </c>
    </row>
    <row r="4069" spans="1:1" x14ac:dyDescent="0.25">
      <c r="A4069" s="2">
        <v>43873.364583333336</v>
      </c>
    </row>
    <row r="4070" spans="1:1" x14ac:dyDescent="0.25">
      <c r="A4070" s="2">
        <v>43873.375</v>
      </c>
    </row>
    <row r="4071" spans="1:1" x14ac:dyDescent="0.25">
      <c r="A4071" s="2">
        <v>43873.385416666664</v>
      </c>
    </row>
    <row r="4072" spans="1:1" x14ac:dyDescent="0.25">
      <c r="A4072" s="2">
        <v>43873.395833333336</v>
      </c>
    </row>
    <row r="4073" spans="1:1" x14ac:dyDescent="0.25">
      <c r="A4073" s="2">
        <v>43873.40625</v>
      </c>
    </row>
    <row r="4074" spans="1:1" x14ac:dyDescent="0.25">
      <c r="A4074" s="2">
        <v>43873.416666666664</v>
      </c>
    </row>
    <row r="4075" spans="1:1" x14ac:dyDescent="0.25">
      <c r="A4075" s="2">
        <v>43873.427083333336</v>
      </c>
    </row>
    <row r="4076" spans="1:1" x14ac:dyDescent="0.25">
      <c r="A4076" s="2">
        <v>43873.4375</v>
      </c>
    </row>
    <row r="4077" spans="1:1" x14ac:dyDescent="0.25">
      <c r="A4077" s="2">
        <v>43873.447916666664</v>
      </c>
    </row>
    <row r="4078" spans="1:1" x14ac:dyDescent="0.25">
      <c r="A4078" s="2">
        <v>43873.458333333336</v>
      </c>
    </row>
    <row r="4079" spans="1:1" x14ac:dyDescent="0.25">
      <c r="A4079" s="2">
        <v>43873.46875</v>
      </c>
    </row>
    <row r="4080" spans="1:1" x14ac:dyDescent="0.25">
      <c r="A4080" s="2">
        <v>43873.479166666664</v>
      </c>
    </row>
    <row r="4081" spans="1:1" x14ac:dyDescent="0.25">
      <c r="A4081" s="2">
        <v>43873.489583333336</v>
      </c>
    </row>
    <row r="4082" spans="1:1" x14ac:dyDescent="0.25">
      <c r="A4082" s="2">
        <v>43873.5</v>
      </c>
    </row>
    <row r="4083" spans="1:1" x14ac:dyDescent="0.25">
      <c r="A4083" s="2">
        <v>43873.510416666664</v>
      </c>
    </row>
    <row r="4084" spans="1:1" x14ac:dyDescent="0.25">
      <c r="A4084" s="2">
        <v>43873.520833333336</v>
      </c>
    </row>
    <row r="4085" spans="1:1" x14ac:dyDescent="0.25">
      <c r="A4085" s="2">
        <v>43873.53125</v>
      </c>
    </row>
    <row r="4086" spans="1:1" x14ac:dyDescent="0.25">
      <c r="A4086" s="2">
        <v>43873.541666666664</v>
      </c>
    </row>
    <row r="4087" spans="1:1" x14ac:dyDescent="0.25">
      <c r="A4087" s="2">
        <v>43873.552083333336</v>
      </c>
    </row>
    <row r="4088" spans="1:1" x14ac:dyDescent="0.25">
      <c r="A4088" s="2">
        <v>43873.5625</v>
      </c>
    </row>
    <row r="4089" spans="1:1" x14ac:dyDescent="0.25">
      <c r="A4089" s="2">
        <v>43873.572916666664</v>
      </c>
    </row>
    <row r="4090" spans="1:1" x14ac:dyDescent="0.25">
      <c r="A4090" s="2">
        <v>43873.583333333336</v>
      </c>
    </row>
    <row r="4091" spans="1:1" x14ac:dyDescent="0.25">
      <c r="A4091" s="2">
        <v>43873.59375</v>
      </c>
    </row>
    <row r="4092" spans="1:1" x14ac:dyDescent="0.25">
      <c r="A4092" s="2">
        <v>43873.604166666664</v>
      </c>
    </row>
    <row r="4093" spans="1:1" x14ac:dyDescent="0.25">
      <c r="A4093" s="2">
        <v>43873.614583333336</v>
      </c>
    </row>
    <row r="4094" spans="1:1" x14ac:dyDescent="0.25">
      <c r="A4094" s="2">
        <v>43873.625</v>
      </c>
    </row>
    <row r="4095" spans="1:1" x14ac:dyDescent="0.25">
      <c r="A4095" s="2">
        <v>43873.635416666664</v>
      </c>
    </row>
    <row r="4096" spans="1:1" x14ac:dyDescent="0.25">
      <c r="A4096" s="2">
        <v>43873.645833333336</v>
      </c>
    </row>
    <row r="4097" spans="1:1" x14ac:dyDescent="0.25">
      <c r="A4097" s="2">
        <v>43873.65625</v>
      </c>
    </row>
    <row r="4098" spans="1:1" x14ac:dyDescent="0.25">
      <c r="A4098" s="2">
        <v>43873.666666666664</v>
      </c>
    </row>
    <row r="4099" spans="1:1" x14ac:dyDescent="0.25">
      <c r="A4099" s="2">
        <v>43873.677083333336</v>
      </c>
    </row>
    <row r="4100" spans="1:1" x14ac:dyDescent="0.25">
      <c r="A4100" s="2">
        <v>43873.6875</v>
      </c>
    </row>
    <row r="4101" spans="1:1" x14ac:dyDescent="0.25">
      <c r="A4101" s="2">
        <v>43873.697916666664</v>
      </c>
    </row>
    <row r="4102" spans="1:1" x14ac:dyDescent="0.25">
      <c r="A4102" s="2">
        <v>43873.708333333336</v>
      </c>
    </row>
    <row r="4103" spans="1:1" x14ac:dyDescent="0.25">
      <c r="A4103" s="2">
        <v>43873.71875</v>
      </c>
    </row>
    <row r="4104" spans="1:1" x14ac:dyDescent="0.25">
      <c r="A4104" s="2">
        <v>43873.729166666664</v>
      </c>
    </row>
    <row r="4105" spans="1:1" x14ac:dyDescent="0.25">
      <c r="A4105" s="2">
        <v>43873.739583333336</v>
      </c>
    </row>
    <row r="4106" spans="1:1" x14ac:dyDescent="0.25">
      <c r="A4106" s="2">
        <v>43873.75</v>
      </c>
    </row>
    <row r="4107" spans="1:1" x14ac:dyDescent="0.25">
      <c r="A4107" s="2">
        <v>43873.760416666664</v>
      </c>
    </row>
    <row r="4108" spans="1:1" x14ac:dyDescent="0.25">
      <c r="A4108" s="2">
        <v>43873.770833333336</v>
      </c>
    </row>
    <row r="4109" spans="1:1" x14ac:dyDescent="0.25">
      <c r="A4109" s="2">
        <v>43873.78125</v>
      </c>
    </row>
    <row r="4110" spans="1:1" x14ac:dyDescent="0.25">
      <c r="A4110" s="2">
        <v>43873.791666666664</v>
      </c>
    </row>
    <row r="4111" spans="1:1" x14ac:dyDescent="0.25">
      <c r="A4111" s="2">
        <v>43873.802083333336</v>
      </c>
    </row>
    <row r="4112" spans="1:1" x14ac:dyDescent="0.25">
      <c r="A4112" s="2">
        <v>43873.8125</v>
      </c>
    </row>
    <row r="4113" spans="1:1" x14ac:dyDescent="0.25">
      <c r="A4113" s="2">
        <v>43873.822916666664</v>
      </c>
    </row>
    <row r="4114" spans="1:1" x14ac:dyDescent="0.25">
      <c r="A4114" s="2">
        <v>43873.833333333336</v>
      </c>
    </row>
    <row r="4115" spans="1:1" x14ac:dyDescent="0.25">
      <c r="A4115" s="2">
        <v>43873.84375</v>
      </c>
    </row>
    <row r="4116" spans="1:1" x14ac:dyDescent="0.25">
      <c r="A4116" s="2">
        <v>43873.854166666664</v>
      </c>
    </row>
    <row r="4117" spans="1:1" x14ac:dyDescent="0.25">
      <c r="A4117" s="2">
        <v>43873.864583333336</v>
      </c>
    </row>
    <row r="4118" spans="1:1" x14ac:dyDescent="0.25">
      <c r="A4118" s="2">
        <v>43873.875</v>
      </c>
    </row>
    <row r="4119" spans="1:1" x14ac:dyDescent="0.25">
      <c r="A4119" s="2">
        <v>43873.885416666664</v>
      </c>
    </row>
    <row r="4120" spans="1:1" x14ac:dyDescent="0.25">
      <c r="A4120" s="2">
        <v>43873.895833333336</v>
      </c>
    </row>
    <row r="4121" spans="1:1" x14ac:dyDescent="0.25">
      <c r="A4121" s="2">
        <v>43873.90625</v>
      </c>
    </row>
    <row r="4122" spans="1:1" x14ac:dyDescent="0.25">
      <c r="A4122" s="2">
        <v>43873.916666666664</v>
      </c>
    </row>
    <row r="4123" spans="1:1" x14ac:dyDescent="0.25">
      <c r="A4123" s="2">
        <v>43873.927083333336</v>
      </c>
    </row>
    <row r="4124" spans="1:1" x14ac:dyDescent="0.25">
      <c r="A4124" s="2">
        <v>43873.9375</v>
      </c>
    </row>
    <row r="4125" spans="1:1" x14ac:dyDescent="0.25">
      <c r="A4125" s="2">
        <v>43873.947916666664</v>
      </c>
    </row>
    <row r="4126" spans="1:1" x14ac:dyDescent="0.25">
      <c r="A4126" s="2">
        <v>43873.958333333336</v>
      </c>
    </row>
    <row r="4127" spans="1:1" x14ac:dyDescent="0.25">
      <c r="A4127" s="2">
        <v>43873.96875</v>
      </c>
    </row>
    <row r="4128" spans="1:1" x14ac:dyDescent="0.25">
      <c r="A4128" s="2">
        <v>43873.979166666664</v>
      </c>
    </row>
    <row r="4129" spans="1:1" x14ac:dyDescent="0.25">
      <c r="A4129" s="2">
        <v>43873.989583333336</v>
      </c>
    </row>
    <row r="4130" spans="1:1" x14ac:dyDescent="0.25">
      <c r="A4130" s="2">
        <v>43874</v>
      </c>
    </row>
    <row r="4131" spans="1:1" x14ac:dyDescent="0.25">
      <c r="A4131" s="2">
        <v>43874.010416666664</v>
      </c>
    </row>
    <row r="4132" spans="1:1" x14ac:dyDescent="0.25">
      <c r="A4132" s="2">
        <v>43874.020833333336</v>
      </c>
    </row>
    <row r="4133" spans="1:1" x14ac:dyDescent="0.25">
      <c r="A4133" s="2">
        <v>43874.03125</v>
      </c>
    </row>
    <row r="4134" spans="1:1" x14ac:dyDescent="0.25">
      <c r="A4134" s="2">
        <v>43874.041666666664</v>
      </c>
    </row>
    <row r="4135" spans="1:1" x14ac:dyDescent="0.25">
      <c r="A4135" s="2">
        <v>43874.052083333336</v>
      </c>
    </row>
    <row r="4136" spans="1:1" x14ac:dyDescent="0.25">
      <c r="A4136" s="2">
        <v>43874.0625</v>
      </c>
    </row>
    <row r="4137" spans="1:1" x14ac:dyDescent="0.25">
      <c r="A4137" s="2">
        <v>43874.072916666664</v>
      </c>
    </row>
    <row r="4138" spans="1:1" x14ac:dyDescent="0.25">
      <c r="A4138" s="2">
        <v>43874.083333333336</v>
      </c>
    </row>
    <row r="4139" spans="1:1" x14ac:dyDescent="0.25">
      <c r="A4139" s="2">
        <v>43874.09375</v>
      </c>
    </row>
    <row r="4140" spans="1:1" x14ac:dyDescent="0.25">
      <c r="A4140" s="2">
        <v>43874.104166666664</v>
      </c>
    </row>
    <row r="4141" spans="1:1" x14ac:dyDescent="0.25">
      <c r="A4141" s="2">
        <v>43874.114583333336</v>
      </c>
    </row>
    <row r="4142" spans="1:1" x14ac:dyDescent="0.25">
      <c r="A4142" s="2">
        <v>43874.125</v>
      </c>
    </row>
    <row r="4143" spans="1:1" x14ac:dyDescent="0.25">
      <c r="A4143" s="2">
        <v>43874.135416666664</v>
      </c>
    </row>
    <row r="4144" spans="1:1" x14ac:dyDescent="0.25">
      <c r="A4144" s="2">
        <v>43874.145833333336</v>
      </c>
    </row>
    <row r="4145" spans="1:1" x14ac:dyDescent="0.25">
      <c r="A4145" s="2">
        <v>43874.15625</v>
      </c>
    </row>
    <row r="4146" spans="1:1" x14ac:dyDescent="0.25">
      <c r="A4146" s="2">
        <v>43874.166666666664</v>
      </c>
    </row>
    <row r="4147" spans="1:1" x14ac:dyDescent="0.25">
      <c r="A4147" s="2">
        <v>43874.177083333336</v>
      </c>
    </row>
    <row r="4148" spans="1:1" x14ac:dyDescent="0.25">
      <c r="A4148" s="2">
        <v>43874.1875</v>
      </c>
    </row>
    <row r="4149" spans="1:1" x14ac:dyDescent="0.25">
      <c r="A4149" s="2">
        <v>43874.197916666664</v>
      </c>
    </row>
    <row r="4150" spans="1:1" x14ac:dyDescent="0.25">
      <c r="A4150" s="2">
        <v>43874.208333333336</v>
      </c>
    </row>
    <row r="4151" spans="1:1" x14ac:dyDescent="0.25">
      <c r="A4151" s="2">
        <v>43874.21875</v>
      </c>
    </row>
    <row r="4152" spans="1:1" x14ac:dyDescent="0.25">
      <c r="A4152" s="2">
        <v>43874.229166666664</v>
      </c>
    </row>
    <row r="4153" spans="1:1" x14ac:dyDescent="0.25">
      <c r="A4153" s="2">
        <v>43874.239583333336</v>
      </c>
    </row>
    <row r="4154" spans="1:1" x14ac:dyDescent="0.25">
      <c r="A4154" s="2">
        <v>43874.25</v>
      </c>
    </row>
    <row r="4155" spans="1:1" x14ac:dyDescent="0.25">
      <c r="A4155" s="2">
        <v>43874.260416666664</v>
      </c>
    </row>
    <row r="4156" spans="1:1" x14ac:dyDescent="0.25">
      <c r="A4156" s="2">
        <v>43874.270833333336</v>
      </c>
    </row>
    <row r="4157" spans="1:1" x14ac:dyDescent="0.25">
      <c r="A4157" s="2">
        <v>43874.28125</v>
      </c>
    </row>
    <row r="4158" spans="1:1" x14ac:dyDescent="0.25">
      <c r="A4158" s="2">
        <v>43874.291666666664</v>
      </c>
    </row>
    <row r="4159" spans="1:1" x14ac:dyDescent="0.25">
      <c r="A4159" s="2">
        <v>43874.302083333336</v>
      </c>
    </row>
    <row r="4160" spans="1:1" x14ac:dyDescent="0.25">
      <c r="A4160" s="2">
        <v>43874.3125</v>
      </c>
    </row>
    <row r="4161" spans="1:1" x14ac:dyDescent="0.25">
      <c r="A4161" s="2">
        <v>43874.322916666664</v>
      </c>
    </row>
    <row r="4162" spans="1:1" x14ac:dyDescent="0.25">
      <c r="A4162" s="2">
        <v>43874.333333333336</v>
      </c>
    </row>
    <row r="4163" spans="1:1" x14ac:dyDescent="0.25">
      <c r="A4163" s="2">
        <v>43874.34375</v>
      </c>
    </row>
    <row r="4164" spans="1:1" x14ac:dyDescent="0.25">
      <c r="A4164" s="2">
        <v>43874.354166666664</v>
      </c>
    </row>
    <row r="4165" spans="1:1" x14ac:dyDescent="0.25">
      <c r="A4165" s="2">
        <v>43874.364583333336</v>
      </c>
    </row>
    <row r="4166" spans="1:1" x14ac:dyDescent="0.25">
      <c r="A4166" s="2">
        <v>43874.375</v>
      </c>
    </row>
    <row r="4167" spans="1:1" x14ac:dyDescent="0.25">
      <c r="A4167" s="2">
        <v>43874.385416666664</v>
      </c>
    </row>
    <row r="4168" spans="1:1" x14ac:dyDescent="0.25">
      <c r="A4168" s="2">
        <v>43874.395833333336</v>
      </c>
    </row>
    <row r="4169" spans="1:1" x14ac:dyDescent="0.25">
      <c r="A4169" s="2">
        <v>43874.40625</v>
      </c>
    </row>
    <row r="4170" spans="1:1" x14ac:dyDescent="0.25">
      <c r="A4170" s="2">
        <v>43874.416666666664</v>
      </c>
    </row>
    <row r="4171" spans="1:1" x14ac:dyDescent="0.25">
      <c r="A4171" s="2">
        <v>43874.427083333336</v>
      </c>
    </row>
    <row r="4172" spans="1:1" x14ac:dyDescent="0.25">
      <c r="A4172" s="2">
        <v>43874.4375</v>
      </c>
    </row>
    <row r="4173" spans="1:1" x14ac:dyDescent="0.25">
      <c r="A4173" s="2">
        <v>43874.447916666664</v>
      </c>
    </row>
    <row r="4174" spans="1:1" x14ac:dyDescent="0.25">
      <c r="A4174" s="2">
        <v>43874.458333333336</v>
      </c>
    </row>
    <row r="4175" spans="1:1" x14ac:dyDescent="0.25">
      <c r="A4175" s="2">
        <v>43874.46875</v>
      </c>
    </row>
    <row r="4176" spans="1:1" x14ac:dyDescent="0.25">
      <c r="A4176" s="2">
        <v>43874.479166666664</v>
      </c>
    </row>
    <row r="4177" spans="1:1" x14ac:dyDescent="0.25">
      <c r="A4177" s="2">
        <v>43874.489583333336</v>
      </c>
    </row>
    <row r="4178" spans="1:1" x14ac:dyDescent="0.25">
      <c r="A4178" s="2">
        <v>43874.5</v>
      </c>
    </row>
    <row r="4179" spans="1:1" x14ac:dyDescent="0.25">
      <c r="A4179" s="2">
        <v>43874.510416666664</v>
      </c>
    </row>
    <row r="4180" spans="1:1" x14ac:dyDescent="0.25">
      <c r="A4180" s="2">
        <v>43874.520833333336</v>
      </c>
    </row>
    <row r="4181" spans="1:1" x14ac:dyDescent="0.25">
      <c r="A4181" s="2">
        <v>43874.53125</v>
      </c>
    </row>
    <row r="4182" spans="1:1" x14ac:dyDescent="0.25">
      <c r="A4182" s="2">
        <v>43874.541666666664</v>
      </c>
    </row>
    <row r="4183" spans="1:1" x14ac:dyDescent="0.25">
      <c r="A4183" s="2">
        <v>43874.552083333336</v>
      </c>
    </row>
    <row r="4184" spans="1:1" x14ac:dyDescent="0.25">
      <c r="A4184" s="2">
        <v>43874.5625</v>
      </c>
    </row>
    <row r="4185" spans="1:1" x14ac:dyDescent="0.25">
      <c r="A4185" s="2">
        <v>43874.572916666664</v>
      </c>
    </row>
    <row r="4186" spans="1:1" x14ac:dyDescent="0.25">
      <c r="A4186" s="2">
        <v>43874.583333333336</v>
      </c>
    </row>
    <row r="4187" spans="1:1" x14ac:dyDescent="0.25">
      <c r="A4187" s="2">
        <v>43874.59375</v>
      </c>
    </row>
    <row r="4188" spans="1:1" x14ac:dyDescent="0.25">
      <c r="A4188" s="2">
        <v>43874.604166666664</v>
      </c>
    </row>
    <row r="4189" spans="1:1" x14ac:dyDescent="0.25">
      <c r="A4189" s="2">
        <v>43874.614583333336</v>
      </c>
    </row>
    <row r="4190" spans="1:1" x14ac:dyDescent="0.25">
      <c r="A4190" s="2">
        <v>43874.625</v>
      </c>
    </row>
    <row r="4191" spans="1:1" x14ac:dyDescent="0.25">
      <c r="A4191" s="2">
        <v>43874.635416666664</v>
      </c>
    </row>
    <row r="4192" spans="1:1" x14ac:dyDescent="0.25">
      <c r="A4192" s="2">
        <v>43874.645833333336</v>
      </c>
    </row>
    <row r="4193" spans="1:1" x14ac:dyDescent="0.25">
      <c r="A4193" s="2">
        <v>43874.65625</v>
      </c>
    </row>
    <row r="4194" spans="1:1" x14ac:dyDescent="0.25">
      <c r="A4194" s="2">
        <v>43874.666666666664</v>
      </c>
    </row>
    <row r="4195" spans="1:1" x14ac:dyDescent="0.25">
      <c r="A4195" s="2">
        <v>43874.677083333336</v>
      </c>
    </row>
    <row r="4196" spans="1:1" x14ac:dyDescent="0.25">
      <c r="A4196" s="2">
        <v>43874.6875</v>
      </c>
    </row>
    <row r="4197" spans="1:1" x14ac:dyDescent="0.25">
      <c r="A4197" s="2">
        <v>43874.697916666664</v>
      </c>
    </row>
    <row r="4198" spans="1:1" x14ac:dyDescent="0.25">
      <c r="A4198" s="2">
        <v>43874.708333333336</v>
      </c>
    </row>
    <row r="4199" spans="1:1" x14ac:dyDescent="0.25">
      <c r="A4199" s="2">
        <v>43874.71875</v>
      </c>
    </row>
    <row r="4200" spans="1:1" x14ac:dyDescent="0.25">
      <c r="A4200" s="2">
        <v>43874.729166666664</v>
      </c>
    </row>
    <row r="4201" spans="1:1" x14ac:dyDescent="0.25">
      <c r="A4201" s="2">
        <v>43874.739583333336</v>
      </c>
    </row>
    <row r="4202" spans="1:1" x14ac:dyDescent="0.25">
      <c r="A4202" s="2">
        <v>43874.75</v>
      </c>
    </row>
    <row r="4203" spans="1:1" x14ac:dyDescent="0.25">
      <c r="A4203" s="2">
        <v>43874.760416666664</v>
      </c>
    </row>
    <row r="4204" spans="1:1" x14ac:dyDescent="0.25">
      <c r="A4204" s="2">
        <v>43874.770833333336</v>
      </c>
    </row>
    <row r="4205" spans="1:1" x14ac:dyDescent="0.25">
      <c r="A4205" s="2">
        <v>43874.78125</v>
      </c>
    </row>
    <row r="4206" spans="1:1" x14ac:dyDescent="0.25">
      <c r="A4206" s="2">
        <v>43874.791666666664</v>
      </c>
    </row>
    <row r="4207" spans="1:1" x14ac:dyDescent="0.25">
      <c r="A4207" s="2">
        <v>43874.802083333336</v>
      </c>
    </row>
    <row r="4208" spans="1:1" x14ac:dyDescent="0.25">
      <c r="A4208" s="2">
        <v>43874.8125</v>
      </c>
    </row>
    <row r="4209" spans="1:1" x14ac:dyDescent="0.25">
      <c r="A4209" s="2">
        <v>43874.822916666664</v>
      </c>
    </row>
    <row r="4210" spans="1:1" x14ac:dyDescent="0.25">
      <c r="A4210" s="2">
        <v>43874.833333333336</v>
      </c>
    </row>
    <row r="4211" spans="1:1" x14ac:dyDescent="0.25">
      <c r="A4211" s="2">
        <v>43874.84375</v>
      </c>
    </row>
    <row r="4212" spans="1:1" x14ac:dyDescent="0.25">
      <c r="A4212" s="2">
        <v>43874.854166666664</v>
      </c>
    </row>
    <row r="4213" spans="1:1" x14ac:dyDescent="0.25">
      <c r="A4213" s="2">
        <v>43874.864583333336</v>
      </c>
    </row>
    <row r="4214" spans="1:1" x14ac:dyDescent="0.25">
      <c r="A4214" s="2">
        <v>43874.875</v>
      </c>
    </row>
    <row r="4215" spans="1:1" x14ac:dyDescent="0.25">
      <c r="A4215" s="2">
        <v>43874.885416666664</v>
      </c>
    </row>
    <row r="4216" spans="1:1" x14ac:dyDescent="0.25">
      <c r="A4216" s="2">
        <v>43874.895833333336</v>
      </c>
    </row>
    <row r="4217" spans="1:1" x14ac:dyDescent="0.25">
      <c r="A4217" s="2">
        <v>43874.90625</v>
      </c>
    </row>
    <row r="4218" spans="1:1" x14ac:dyDescent="0.25">
      <c r="A4218" s="2">
        <v>43874.916666666664</v>
      </c>
    </row>
    <row r="4219" spans="1:1" x14ac:dyDescent="0.25">
      <c r="A4219" s="2">
        <v>43874.927083333336</v>
      </c>
    </row>
    <row r="4220" spans="1:1" x14ac:dyDescent="0.25">
      <c r="A4220" s="2">
        <v>43874.9375</v>
      </c>
    </row>
    <row r="4221" spans="1:1" x14ac:dyDescent="0.25">
      <c r="A4221" s="2">
        <v>43874.947916666664</v>
      </c>
    </row>
    <row r="4222" spans="1:1" x14ac:dyDescent="0.25">
      <c r="A4222" s="2">
        <v>43874.958333333336</v>
      </c>
    </row>
    <row r="4223" spans="1:1" x14ac:dyDescent="0.25">
      <c r="A4223" s="2">
        <v>43874.96875</v>
      </c>
    </row>
    <row r="4224" spans="1:1" x14ac:dyDescent="0.25">
      <c r="A4224" s="2">
        <v>43874.979166666664</v>
      </c>
    </row>
    <row r="4225" spans="1:1" x14ac:dyDescent="0.25">
      <c r="A4225" s="2">
        <v>43874.989583333336</v>
      </c>
    </row>
    <row r="4226" spans="1:1" x14ac:dyDescent="0.25">
      <c r="A4226" s="2">
        <v>43875</v>
      </c>
    </row>
    <row r="4227" spans="1:1" x14ac:dyDescent="0.25">
      <c r="A4227" s="2">
        <v>43875.010416666664</v>
      </c>
    </row>
    <row r="4228" spans="1:1" x14ac:dyDescent="0.25">
      <c r="A4228" s="2">
        <v>43875.020833333336</v>
      </c>
    </row>
    <row r="4229" spans="1:1" x14ac:dyDescent="0.25">
      <c r="A4229" s="2">
        <v>43875.03125</v>
      </c>
    </row>
    <row r="4230" spans="1:1" x14ac:dyDescent="0.25">
      <c r="A4230" s="2">
        <v>43875.041666666664</v>
      </c>
    </row>
    <row r="4231" spans="1:1" x14ac:dyDescent="0.25">
      <c r="A4231" s="2">
        <v>43875.052083333336</v>
      </c>
    </row>
    <row r="4232" spans="1:1" x14ac:dyDescent="0.25">
      <c r="A4232" s="2">
        <v>43875.0625</v>
      </c>
    </row>
    <row r="4233" spans="1:1" x14ac:dyDescent="0.25">
      <c r="A4233" s="2">
        <v>43875.072916666664</v>
      </c>
    </row>
    <row r="4234" spans="1:1" x14ac:dyDescent="0.25">
      <c r="A4234" s="2">
        <v>43875.083333333336</v>
      </c>
    </row>
    <row r="4235" spans="1:1" x14ac:dyDescent="0.25">
      <c r="A4235" s="2">
        <v>43875.09375</v>
      </c>
    </row>
    <row r="4236" spans="1:1" x14ac:dyDescent="0.25">
      <c r="A4236" s="2">
        <v>43875.104166666664</v>
      </c>
    </row>
    <row r="4237" spans="1:1" x14ac:dyDescent="0.25">
      <c r="A4237" s="2">
        <v>43875.114583333336</v>
      </c>
    </row>
    <row r="4238" spans="1:1" x14ac:dyDescent="0.25">
      <c r="A4238" s="2">
        <v>43875.125</v>
      </c>
    </row>
    <row r="4239" spans="1:1" x14ac:dyDescent="0.25">
      <c r="A4239" s="2">
        <v>43875.135416666664</v>
      </c>
    </row>
    <row r="4240" spans="1:1" x14ac:dyDescent="0.25">
      <c r="A4240" s="2">
        <v>43875.145833333336</v>
      </c>
    </row>
    <row r="4241" spans="1:1" x14ac:dyDescent="0.25">
      <c r="A4241" s="2">
        <v>43875.15625</v>
      </c>
    </row>
    <row r="4242" spans="1:1" x14ac:dyDescent="0.25">
      <c r="A4242" s="2">
        <v>43875.166666666664</v>
      </c>
    </row>
    <row r="4243" spans="1:1" x14ac:dyDescent="0.25">
      <c r="A4243" s="2">
        <v>43875.177083333336</v>
      </c>
    </row>
    <row r="4244" spans="1:1" x14ac:dyDescent="0.25">
      <c r="A4244" s="2">
        <v>43875.1875</v>
      </c>
    </row>
    <row r="4245" spans="1:1" x14ac:dyDescent="0.25">
      <c r="A4245" s="2">
        <v>43875.197916666664</v>
      </c>
    </row>
    <row r="4246" spans="1:1" x14ac:dyDescent="0.25">
      <c r="A4246" s="2">
        <v>43875.208333333336</v>
      </c>
    </row>
    <row r="4247" spans="1:1" x14ac:dyDescent="0.25">
      <c r="A4247" s="2">
        <v>43875.21875</v>
      </c>
    </row>
    <row r="4248" spans="1:1" x14ac:dyDescent="0.25">
      <c r="A4248" s="2">
        <v>43875.229166666664</v>
      </c>
    </row>
    <row r="4249" spans="1:1" x14ac:dyDescent="0.25">
      <c r="A4249" s="2">
        <v>43875.239583333336</v>
      </c>
    </row>
    <row r="4250" spans="1:1" x14ac:dyDescent="0.25">
      <c r="A4250" s="2">
        <v>43875.25</v>
      </c>
    </row>
    <row r="4251" spans="1:1" x14ac:dyDescent="0.25">
      <c r="A4251" s="2">
        <v>43875.260416666664</v>
      </c>
    </row>
    <row r="4252" spans="1:1" x14ac:dyDescent="0.25">
      <c r="A4252" s="2">
        <v>43875.270833333336</v>
      </c>
    </row>
    <row r="4253" spans="1:1" x14ac:dyDescent="0.25">
      <c r="A4253" s="2">
        <v>43875.28125</v>
      </c>
    </row>
    <row r="4254" spans="1:1" x14ac:dyDescent="0.25">
      <c r="A4254" s="2">
        <v>43875.291666666664</v>
      </c>
    </row>
    <row r="4255" spans="1:1" x14ac:dyDescent="0.25">
      <c r="A4255" s="2">
        <v>43875.302083333336</v>
      </c>
    </row>
    <row r="4256" spans="1:1" x14ac:dyDescent="0.25">
      <c r="A4256" s="2">
        <v>43875.3125</v>
      </c>
    </row>
    <row r="4257" spans="1:1" x14ac:dyDescent="0.25">
      <c r="A4257" s="2">
        <v>43875.322916666664</v>
      </c>
    </row>
    <row r="4258" spans="1:1" x14ac:dyDescent="0.25">
      <c r="A4258" s="2">
        <v>43875.333333333336</v>
      </c>
    </row>
    <row r="4259" spans="1:1" x14ac:dyDescent="0.25">
      <c r="A4259" s="2">
        <v>43875.34375</v>
      </c>
    </row>
    <row r="4260" spans="1:1" x14ac:dyDescent="0.25">
      <c r="A4260" s="2">
        <v>43875.354166666664</v>
      </c>
    </row>
    <row r="4261" spans="1:1" x14ac:dyDescent="0.25">
      <c r="A4261" s="2">
        <v>43875.364583333336</v>
      </c>
    </row>
    <row r="4262" spans="1:1" x14ac:dyDescent="0.25">
      <c r="A4262" s="2">
        <v>43875.375</v>
      </c>
    </row>
    <row r="4263" spans="1:1" x14ac:dyDescent="0.25">
      <c r="A4263" s="2">
        <v>43875.385416666664</v>
      </c>
    </row>
    <row r="4264" spans="1:1" x14ac:dyDescent="0.25">
      <c r="A4264" s="2">
        <v>43875.395833333336</v>
      </c>
    </row>
    <row r="4265" spans="1:1" x14ac:dyDescent="0.25">
      <c r="A4265" s="2">
        <v>43875.40625</v>
      </c>
    </row>
    <row r="4266" spans="1:1" x14ac:dyDescent="0.25">
      <c r="A4266" s="2">
        <v>43875.416666666664</v>
      </c>
    </row>
    <row r="4267" spans="1:1" x14ac:dyDescent="0.25">
      <c r="A4267" s="2">
        <v>43875.427083333336</v>
      </c>
    </row>
    <row r="4268" spans="1:1" x14ac:dyDescent="0.25">
      <c r="A4268" s="2">
        <v>43875.4375</v>
      </c>
    </row>
    <row r="4269" spans="1:1" x14ac:dyDescent="0.25">
      <c r="A4269" s="2">
        <v>43875.447916666664</v>
      </c>
    </row>
    <row r="4270" spans="1:1" x14ac:dyDescent="0.25">
      <c r="A4270" s="2">
        <v>43875.458333333336</v>
      </c>
    </row>
    <row r="4271" spans="1:1" x14ac:dyDescent="0.25">
      <c r="A4271" s="2">
        <v>43875.46875</v>
      </c>
    </row>
    <row r="4272" spans="1:1" x14ac:dyDescent="0.25">
      <c r="A4272" s="2">
        <v>43875.479166666664</v>
      </c>
    </row>
    <row r="4273" spans="1:1" x14ac:dyDescent="0.25">
      <c r="A4273" s="2">
        <v>43875.489583333336</v>
      </c>
    </row>
    <row r="4274" spans="1:1" x14ac:dyDescent="0.25">
      <c r="A4274" s="2">
        <v>43875.5</v>
      </c>
    </row>
    <row r="4275" spans="1:1" x14ac:dyDescent="0.25">
      <c r="A4275" s="2">
        <v>43875.510416666664</v>
      </c>
    </row>
    <row r="4276" spans="1:1" x14ac:dyDescent="0.25">
      <c r="A4276" s="2">
        <v>43875.520833333336</v>
      </c>
    </row>
    <row r="4277" spans="1:1" x14ac:dyDescent="0.25">
      <c r="A4277" s="2">
        <v>43875.53125</v>
      </c>
    </row>
    <row r="4278" spans="1:1" x14ac:dyDescent="0.25">
      <c r="A4278" s="2">
        <v>43875.541666666664</v>
      </c>
    </row>
    <row r="4279" spans="1:1" x14ac:dyDescent="0.25">
      <c r="A4279" s="2">
        <v>43875.552083333336</v>
      </c>
    </row>
    <row r="4280" spans="1:1" x14ac:dyDescent="0.25">
      <c r="A4280" s="2">
        <v>43875.5625</v>
      </c>
    </row>
    <row r="4281" spans="1:1" x14ac:dyDescent="0.25">
      <c r="A4281" s="2">
        <v>43875.572916666664</v>
      </c>
    </row>
    <row r="4282" spans="1:1" x14ac:dyDescent="0.25">
      <c r="A4282" s="2">
        <v>43875.583333333336</v>
      </c>
    </row>
    <row r="4283" spans="1:1" x14ac:dyDescent="0.25">
      <c r="A4283" s="2">
        <v>43875.59375</v>
      </c>
    </row>
    <row r="4284" spans="1:1" x14ac:dyDescent="0.25">
      <c r="A4284" s="2">
        <v>43875.604166666664</v>
      </c>
    </row>
    <row r="4285" spans="1:1" x14ac:dyDescent="0.25">
      <c r="A4285" s="2">
        <v>43875.614583333336</v>
      </c>
    </row>
    <row r="4286" spans="1:1" x14ac:dyDescent="0.25">
      <c r="A4286" s="2">
        <v>43875.625</v>
      </c>
    </row>
    <row r="4287" spans="1:1" x14ac:dyDescent="0.25">
      <c r="A4287" s="2">
        <v>43875.635416666664</v>
      </c>
    </row>
    <row r="4288" spans="1:1" x14ac:dyDescent="0.25">
      <c r="A4288" s="2">
        <v>43875.645833333336</v>
      </c>
    </row>
    <row r="4289" spans="1:1" x14ac:dyDescent="0.25">
      <c r="A4289" s="2">
        <v>43875.65625</v>
      </c>
    </row>
    <row r="4290" spans="1:1" x14ac:dyDescent="0.25">
      <c r="A4290" s="2">
        <v>43875.666666666664</v>
      </c>
    </row>
    <row r="4291" spans="1:1" x14ac:dyDescent="0.25">
      <c r="A4291" s="2">
        <v>43875.677083333336</v>
      </c>
    </row>
    <row r="4292" spans="1:1" x14ac:dyDescent="0.25">
      <c r="A4292" s="2">
        <v>43875.6875</v>
      </c>
    </row>
    <row r="4293" spans="1:1" x14ac:dyDescent="0.25">
      <c r="A4293" s="2">
        <v>43875.697916666664</v>
      </c>
    </row>
    <row r="4294" spans="1:1" x14ac:dyDescent="0.25">
      <c r="A4294" s="2">
        <v>43875.708333333336</v>
      </c>
    </row>
    <row r="4295" spans="1:1" x14ac:dyDescent="0.25">
      <c r="A4295" s="2">
        <v>43875.71875</v>
      </c>
    </row>
    <row r="4296" spans="1:1" x14ac:dyDescent="0.25">
      <c r="A4296" s="2">
        <v>43875.729166666664</v>
      </c>
    </row>
    <row r="4297" spans="1:1" x14ac:dyDescent="0.25">
      <c r="A4297" s="2">
        <v>43875.739583333336</v>
      </c>
    </row>
    <row r="4298" spans="1:1" x14ac:dyDescent="0.25">
      <c r="A4298" s="2">
        <v>43875.75</v>
      </c>
    </row>
    <row r="4299" spans="1:1" x14ac:dyDescent="0.25">
      <c r="A4299" s="2">
        <v>43875.760416666664</v>
      </c>
    </row>
    <row r="4300" spans="1:1" x14ac:dyDescent="0.25">
      <c r="A4300" s="2">
        <v>43875.770833333336</v>
      </c>
    </row>
    <row r="4301" spans="1:1" x14ac:dyDescent="0.25">
      <c r="A4301" s="2">
        <v>43875.78125</v>
      </c>
    </row>
    <row r="4302" spans="1:1" x14ac:dyDescent="0.25">
      <c r="A4302" s="2">
        <v>43875.791666666664</v>
      </c>
    </row>
    <row r="4303" spans="1:1" x14ac:dyDescent="0.25">
      <c r="A4303" s="2">
        <v>43875.802083333336</v>
      </c>
    </row>
    <row r="4304" spans="1:1" x14ac:dyDescent="0.25">
      <c r="A4304" s="2">
        <v>43875.8125</v>
      </c>
    </row>
    <row r="4305" spans="1:1" x14ac:dyDescent="0.25">
      <c r="A4305" s="2">
        <v>43875.822916666664</v>
      </c>
    </row>
    <row r="4306" spans="1:1" x14ac:dyDescent="0.25">
      <c r="A4306" s="2">
        <v>43875.833333333336</v>
      </c>
    </row>
    <row r="4307" spans="1:1" x14ac:dyDescent="0.25">
      <c r="A4307" s="2">
        <v>43875.84375</v>
      </c>
    </row>
    <row r="4308" spans="1:1" x14ac:dyDescent="0.25">
      <c r="A4308" s="2">
        <v>43875.854166666664</v>
      </c>
    </row>
    <row r="4309" spans="1:1" x14ac:dyDescent="0.25">
      <c r="A4309" s="2">
        <v>43875.864583333336</v>
      </c>
    </row>
    <row r="4310" spans="1:1" x14ac:dyDescent="0.25">
      <c r="A4310" s="2">
        <v>43875.875</v>
      </c>
    </row>
    <row r="4311" spans="1:1" x14ac:dyDescent="0.25">
      <c r="A4311" s="2">
        <v>43875.885416666664</v>
      </c>
    </row>
    <row r="4312" spans="1:1" x14ac:dyDescent="0.25">
      <c r="A4312" s="2">
        <v>43875.895833333336</v>
      </c>
    </row>
    <row r="4313" spans="1:1" x14ac:dyDescent="0.25">
      <c r="A4313" s="2">
        <v>43875.90625</v>
      </c>
    </row>
    <row r="4314" spans="1:1" x14ac:dyDescent="0.25">
      <c r="A4314" s="2">
        <v>43875.916666666664</v>
      </c>
    </row>
    <row r="4315" spans="1:1" x14ac:dyDescent="0.25">
      <c r="A4315" s="2">
        <v>43875.927083333336</v>
      </c>
    </row>
    <row r="4316" spans="1:1" x14ac:dyDescent="0.25">
      <c r="A4316" s="2">
        <v>43875.9375</v>
      </c>
    </row>
    <row r="4317" spans="1:1" x14ac:dyDescent="0.25">
      <c r="A4317" s="2">
        <v>43875.947916666664</v>
      </c>
    </row>
    <row r="4318" spans="1:1" x14ac:dyDescent="0.25">
      <c r="A4318" s="2">
        <v>43875.958333333336</v>
      </c>
    </row>
    <row r="4319" spans="1:1" x14ac:dyDescent="0.25">
      <c r="A4319" s="2">
        <v>43875.96875</v>
      </c>
    </row>
    <row r="4320" spans="1:1" x14ac:dyDescent="0.25">
      <c r="A4320" s="2">
        <v>43875.979166666664</v>
      </c>
    </row>
    <row r="4321" spans="1:1" x14ac:dyDescent="0.25">
      <c r="A4321" s="2">
        <v>43875.989583333336</v>
      </c>
    </row>
    <row r="4322" spans="1:1" x14ac:dyDescent="0.25">
      <c r="A4322" s="2">
        <v>43876</v>
      </c>
    </row>
    <row r="4323" spans="1:1" x14ac:dyDescent="0.25">
      <c r="A4323" s="2">
        <v>43876.010416666664</v>
      </c>
    </row>
    <row r="4324" spans="1:1" x14ac:dyDescent="0.25">
      <c r="A4324" s="2">
        <v>43876.020833333336</v>
      </c>
    </row>
    <row r="4325" spans="1:1" x14ac:dyDescent="0.25">
      <c r="A4325" s="2">
        <v>43876.03125</v>
      </c>
    </row>
    <row r="4326" spans="1:1" x14ac:dyDescent="0.25">
      <c r="A4326" s="2">
        <v>43876.041666666664</v>
      </c>
    </row>
    <row r="4327" spans="1:1" x14ac:dyDescent="0.25">
      <c r="A4327" s="2">
        <v>43876.052083333336</v>
      </c>
    </row>
    <row r="4328" spans="1:1" x14ac:dyDescent="0.25">
      <c r="A4328" s="2">
        <v>43876.0625</v>
      </c>
    </row>
    <row r="4329" spans="1:1" x14ac:dyDescent="0.25">
      <c r="A4329" s="2">
        <v>43876.072916666664</v>
      </c>
    </row>
    <row r="4330" spans="1:1" x14ac:dyDescent="0.25">
      <c r="A4330" s="2">
        <v>43876.083333333336</v>
      </c>
    </row>
    <row r="4331" spans="1:1" x14ac:dyDescent="0.25">
      <c r="A4331" s="2">
        <v>43876.09375</v>
      </c>
    </row>
    <row r="4332" spans="1:1" x14ac:dyDescent="0.25">
      <c r="A4332" s="2">
        <v>43876.104166666664</v>
      </c>
    </row>
    <row r="4333" spans="1:1" x14ac:dyDescent="0.25">
      <c r="A4333" s="2">
        <v>43876.114583333336</v>
      </c>
    </row>
    <row r="4334" spans="1:1" x14ac:dyDescent="0.25">
      <c r="A4334" s="2">
        <v>43876.125</v>
      </c>
    </row>
    <row r="4335" spans="1:1" x14ac:dyDescent="0.25">
      <c r="A4335" s="2">
        <v>43876.135416666664</v>
      </c>
    </row>
    <row r="4336" spans="1:1" x14ac:dyDescent="0.25">
      <c r="A4336" s="2">
        <v>43876.145833333336</v>
      </c>
    </row>
    <row r="4337" spans="1:1" x14ac:dyDescent="0.25">
      <c r="A4337" s="2">
        <v>43876.15625</v>
      </c>
    </row>
    <row r="4338" spans="1:1" x14ac:dyDescent="0.25">
      <c r="A4338" s="2">
        <v>43876.166666666664</v>
      </c>
    </row>
    <row r="4339" spans="1:1" x14ac:dyDescent="0.25">
      <c r="A4339" s="2">
        <v>43876.177083333336</v>
      </c>
    </row>
    <row r="4340" spans="1:1" x14ac:dyDescent="0.25">
      <c r="A4340" s="2">
        <v>43876.1875</v>
      </c>
    </row>
    <row r="4341" spans="1:1" x14ac:dyDescent="0.25">
      <c r="A4341" s="2">
        <v>43876.197916666664</v>
      </c>
    </row>
    <row r="4342" spans="1:1" x14ac:dyDescent="0.25">
      <c r="A4342" s="2">
        <v>43876.208333333336</v>
      </c>
    </row>
    <row r="4343" spans="1:1" x14ac:dyDescent="0.25">
      <c r="A4343" s="2">
        <v>43876.21875</v>
      </c>
    </row>
    <row r="4344" spans="1:1" x14ac:dyDescent="0.25">
      <c r="A4344" s="2">
        <v>43876.229166666664</v>
      </c>
    </row>
    <row r="4345" spans="1:1" x14ac:dyDescent="0.25">
      <c r="A4345" s="2">
        <v>43876.239583333336</v>
      </c>
    </row>
    <row r="4346" spans="1:1" x14ac:dyDescent="0.25">
      <c r="A4346" s="2">
        <v>43876.25</v>
      </c>
    </row>
    <row r="4347" spans="1:1" x14ac:dyDescent="0.25">
      <c r="A4347" s="2">
        <v>43876.260416666664</v>
      </c>
    </row>
    <row r="4348" spans="1:1" x14ac:dyDescent="0.25">
      <c r="A4348" s="2">
        <v>43876.270833333336</v>
      </c>
    </row>
    <row r="4349" spans="1:1" x14ac:dyDescent="0.25">
      <c r="A4349" s="2">
        <v>43876.28125</v>
      </c>
    </row>
    <row r="4350" spans="1:1" x14ac:dyDescent="0.25">
      <c r="A4350" s="2">
        <v>43876.291666666664</v>
      </c>
    </row>
    <row r="4351" spans="1:1" x14ac:dyDescent="0.25">
      <c r="A4351" s="2">
        <v>43876.302083333336</v>
      </c>
    </row>
    <row r="4352" spans="1:1" x14ac:dyDescent="0.25">
      <c r="A4352" s="2">
        <v>43876.3125</v>
      </c>
    </row>
    <row r="4353" spans="1:1" x14ac:dyDescent="0.25">
      <c r="A4353" s="2">
        <v>43876.322916666664</v>
      </c>
    </row>
    <row r="4354" spans="1:1" x14ac:dyDescent="0.25">
      <c r="A4354" s="2">
        <v>43876.333333333336</v>
      </c>
    </row>
    <row r="4355" spans="1:1" x14ac:dyDescent="0.25">
      <c r="A4355" s="2">
        <v>43876.34375</v>
      </c>
    </row>
    <row r="4356" spans="1:1" x14ac:dyDescent="0.25">
      <c r="A4356" s="2">
        <v>43876.354166666664</v>
      </c>
    </row>
    <row r="4357" spans="1:1" x14ac:dyDescent="0.25">
      <c r="A4357" s="2">
        <v>43876.364583333336</v>
      </c>
    </row>
    <row r="4358" spans="1:1" x14ac:dyDescent="0.25">
      <c r="A4358" s="2">
        <v>43876.375</v>
      </c>
    </row>
    <row r="4359" spans="1:1" x14ac:dyDescent="0.25">
      <c r="A4359" s="2">
        <v>43876.385416666664</v>
      </c>
    </row>
    <row r="4360" spans="1:1" x14ac:dyDescent="0.25">
      <c r="A4360" s="2">
        <v>43876.395833333336</v>
      </c>
    </row>
    <row r="4361" spans="1:1" x14ac:dyDescent="0.25">
      <c r="A4361" s="2">
        <v>43876.40625</v>
      </c>
    </row>
    <row r="4362" spans="1:1" x14ac:dyDescent="0.25">
      <c r="A4362" s="2">
        <v>43876.416666666664</v>
      </c>
    </row>
    <row r="4363" spans="1:1" x14ac:dyDescent="0.25">
      <c r="A4363" s="2">
        <v>43876.427083333336</v>
      </c>
    </row>
    <row r="4364" spans="1:1" x14ac:dyDescent="0.25">
      <c r="A4364" s="2">
        <v>43876.4375</v>
      </c>
    </row>
    <row r="4365" spans="1:1" x14ac:dyDescent="0.25">
      <c r="A4365" s="2">
        <v>43876.447916666664</v>
      </c>
    </row>
    <row r="4366" spans="1:1" x14ac:dyDescent="0.25">
      <c r="A4366" s="2">
        <v>43876.458333333336</v>
      </c>
    </row>
    <row r="4367" spans="1:1" x14ac:dyDescent="0.25">
      <c r="A4367" s="2">
        <v>43876.46875</v>
      </c>
    </row>
    <row r="4368" spans="1:1" x14ac:dyDescent="0.25">
      <c r="A4368" s="2">
        <v>43876.479166666664</v>
      </c>
    </row>
    <row r="4369" spans="1:1" x14ac:dyDescent="0.25">
      <c r="A4369" s="2">
        <v>43876.489583333336</v>
      </c>
    </row>
    <row r="4370" spans="1:1" x14ac:dyDescent="0.25">
      <c r="A4370" s="2">
        <v>43876.5</v>
      </c>
    </row>
    <row r="4371" spans="1:1" x14ac:dyDescent="0.25">
      <c r="A4371" s="2">
        <v>43876.510416666664</v>
      </c>
    </row>
    <row r="4372" spans="1:1" x14ac:dyDescent="0.25">
      <c r="A4372" s="2">
        <v>43876.520833333336</v>
      </c>
    </row>
    <row r="4373" spans="1:1" x14ac:dyDescent="0.25">
      <c r="A4373" s="2">
        <v>43876.53125</v>
      </c>
    </row>
    <row r="4374" spans="1:1" x14ac:dyDescent="0.25">
      <c r="A4374" s="2">
        <v>43876.541666666664</v>
      </c>
    </row>
    <row r="4375" spans="1:1" x14ac:dyDescent="0.25">
      <c r="A4375" s="2">
        <v>43876.552083333336</v>
      </c>
    </row>
    <row r="4376" spans="1:1" x14ac:dyDescent="0.25">
      <c r="A4376" s="2">
        <v>43876.5625</v>
      </c>
    </row>
    <row r="4377" spans="1:1" x14ac:dyDescent="0.25">
      <c r="A4377" s="2">
        <v>43876.572916666664</v>
      </c>
    </row>
    <row r="4378" spans="1:1" x14ac:dyDescent="0.25">
      <c r="A4378" s="2">
        <v>43876.583333333336</v>
      </c>
    </row>
    <row r="4379" spans="1:1" x14ac:dyDescent="0.25">
      <c r="A4379" s="2">
        <v>43876.59375</v>
      </c>
    </row>
    <row r="4380" spans="1:1" x14ac:dyDescent="0.25">
      <c r="A4380" s="2">
        <v>43876.604166666664</v>
      </c>
    </row>
    <row r="4381" spans="1:1" x14ac:dyDescent="0.25">
      <c r="A4381" s="2">
        <v>43876.614583333336</v>
      </c>
    </row>
    <row r="4382" spans="1:1" x14ac:dyDescent="0.25">
      <c r="A4382" s="2">
        <v>43876.625</v>
      </c>
    </row>
    <row r="4383" spans="1:1" x14ac:dyDescent="0.25">
      <c r="A4383" s="2">
        <v>43876.635416666664</v>
      </c>
    </row>
    <row r="4384" spans="1:1" x14ac:dyDescent="0.25">
      <c r="A4384" s="2">
        <v>43876.645833333336</v>
      </c>
    </row>
    <row r="4385" spans="1:1" x14ac:dyDescent="0.25">
      <c r="A4385" s="2">
        <v>43876.65625</v>
      </c>
    </row>
    <row r="4386" spans="1:1" x14ac:dyDescent="0.25">
      <c r="A4386" s="2">
        <v>43876.666666666664</v>
      </c>
    </row>
    <row r="4387" spans="1:1" x14ac:dyDescent="0.25">
      <c r="A4387" s="2">
        <v>43876.677083333336</v>
      </c>
    </row>
    <row r="4388" spans="1:1" x14ac:dyDescent="0.25">
      <c r="A4388" s="2">
        <v>43876.6875</v>
      </c>
    </row>
    <row r="4389" spans="1:1" x14ac:dyDescent="0.25">
      <c r="A4389" s="2">
        <v>43876.697916666664</v>
      </c>
    </row>
    <row r="4390" spans="1:1" x14ac:dyDescent="0.25">
      <c r="A4390" s="2">
        <v>43876.708333333336</v>
      </c>
    </row>
    <row r="4391" spans="1:1" x14ac:dyDescent="0.25">
      <c r="A4391" s="2">
        <v>43876.71875</v>
      </c>
    </row>
    <row r="4392" spans="1:1" x14ac:dyDescent="0.25">
      <c r="A4392" s="2">
        <v>43876.729166666664</v>
      </c>
    </row>
    <row r="4393" spans="1:1" x14ac:dyDescent="0.25">
      <c r="A4393" s="2">
        <v>43876.739583333336</v>
      </c>
    </row>
    <row r="4394" spans="1:1" x14ac:dyDescent="0.25">
      <c r="A4394" s="2">
        <v>43876.75</v>
      </c>
    </row>
    <row r="4395" spans="1:1" x14ac:dyDescent="0.25">
      <c r="A4395" s="2">
        <v>43876.760416666664</v>
      </c>
    </row>
    <row r="4396" spans="1:1" x14ac:dyDescent="0.25">
      <c r="A4396" s="2">
        <v>43876.770833333336</v>
      </c>
    </row>
    <row r="4397" spans="1:1" x14ac:dyDescent="0.25">
      <c r="A4397" s="2">
        <v>43876.78125</v>
      </c>
    </row>
    <row r="4398" spans="1:1" x14ac:dyDescent="0.25">
      <c r="A4398" s="2">
        <v>43876.791666666664</v>
      </c>
    </row>
    <row r="4399" spans="1:1" x14ac:dyDescent="0.25">
      <c r="A4399" s="2">
        <v>43876.802083333336</v>
      </c>
    </row>
    <row r="4400" spans="1:1" x14ac:dyDescent="0.25">
      <c r="A4400" s="2">
        <v>43876.8125</v>
      </c>
    </row>
    <row r="4401" spans="1:1" x14ac:dyDescent="0.25">
      <c r="A4401" s="2">
        <v>43876.822916666664</v>
      </c>
    </row>
    <row r="4402" spans="1:1" x14ac:dyDescent="0.25">
      <c r="A4402" s="2">
        <v>43876.833333333336</v>
      </c>
    </row>
    <row r="4403" spans="1:1" x14ac:dyDescent="0.25">
      <c r="A4403" s="2">
        <v>43876.84375</v>
      </c>
    </row>
    <row r="4404" spans="1:1" x14ac:dyDescent="0.25">
      <c r="A4404" s="2">
        <v>43876.854166666664</v>
      </c>
    </row>
    <row r="4405" spans="1:1" x14ac:dyDescent="0.25">
      <c r="A4405" s="2">
        <v>43876.864583333336</v>
      </c>
    </row>
    <row r="4406" spans="1:1" x14ac:dyDescent="0.25">
      <c r="A4406" s="2">
        <v>43876.875</v>
      </c>
    </row>
    <row r="4407" spans="1:1" x14ac:dyDescent="0.25">
      <c r="A4407" s="2">
        <v>43876.885416666664</v>
      </c>
    </row>
    <row r="4408" spans="1:1" x14ac:dyDescent="0.25">
      <c r="A4408" s="2">
        <v>43876.895833333336</v>
      </c>
    </row>
    <row r="4409" spans="1:1" x14ac:dyDescent="0.25">
      <c r="A4409" s="2">
        <v>43876.90625</v>
      </c>
    </row>
    <row r="4410" spans="1:1" x14ac:dyDescent="0.25">
      <c r="A4410" s="2">
        <v>43876.916666666664</v>
      </c>
    </row>
    <row r="4411" spans="1:1" x14ac:dyDescent="0.25">
      <c r="A4411" s="2">
        <v>43876.927083333336</v>
      </c>
    </row>
    <row r="4412" spans="1:1" x14ac:dyDescent="0.25">
      <c r="A4412" s="2">
        <v>43876.9375</v>
      </c>
    </row>
    <row r="4413" spans="1:1" x14ac:dyDescent="0.25">
      <c r="A4413" s="2">
        <v>43876.947916666664</v>
      </c>
    </row>
    <row r="4414" spans="1:1" x14ac:dyDescent="0.25">
      <c r="A4414" s="2">
        <v>43876.958333333336</v>
      </c>
    </row>
    <row r="4415" spans="1:1" x14ac:dyDescent="0.25">
      <c r="A4415" s="2">
        <v>43876.96875</v>
      </c>
    </row>
    <row r="4416" spans="1:1" x14ac:dyDescent="0.25">
      <c r="A4416" s="2">
        <v>43876.979166666664</v>
      </c>
    </row>
    <row r="4417" spans="1:1" x14ac:dyDescent="0.25">
      <c r="A4417" s="2">
        <v>43876.989583333336</v>
      </c>
    </row>
    <row r="4418" spans="1:1" x14ac:dyDescent="0.25">
      <c r="A4418" s="2">
        <v>43877</v>
      </c>
    </row>
    <row r="4419" spans="1:1" x14ac:dyDescent="0.25">
      <c r="A4419" s="2">
        <v>43877.010416666664</v>
      </c>
    </row>
    <row r="4420" spans="1:1" x14ac:dyDescent="0.25">
      <c r="A4420" s="2">
        <v>43877.020833333336</v>
      </c>
    </row>
    <row r="4421" spans="1:1" x14ac:dyDescent="0.25">
      <c r="A4421" s="2">
        <v>43877.03125</v>
      </c>
    </row>
    <row r="4422" spans="1:1" x14ac:dyDescent="0.25">
      <c r="A4422" s="2">
        <v>43877.041666666664</v>
      </c>
    </row>
    <row r="4423" spans="1:1" x14ac:dyDescent="0.25">
      <c r="A4423" s="2">
        <v>43877.052083333336</v>
      </c>
    </row>
    <row r="4424" spans="1:1" x14ac:dyDescent="0.25">
      <c r="A4424" s="2">
        <v>43877.0625</v>
      </c>
    </row>
    <row r="4425" spans="1:1" x14ac:dyDescent="0.25">
      <c r="A4425" s="2">
        <v>43877.072916666664</v>
      </c>
    </row>
    <row r="4426" spans="1:1" x14ac:dyDescent="0.25">
      <c r="A4426" s="2">
        <v>43877.083333333336</v>
      </c>
    </row>
    <row r="4427" spans="1:1" x14ac:dyDescent="0.25">
      <c r="A4427" s="2">
        <v>43877.09375</v>
      </c>
    </row>
    <row r="4428" spans="1:1" x14ac:dyDescent="0.25">
      <c r="A4428" s="2">
        <v>43877.104166666664</v>
      </c>
    </row>
    <row r="4429" spans="1:1" x14ac:dyDescent="0.25">
      <c r="A4429" s="2">
        <v>43877.114583333336</v>
      </c>
    </row>
    <row r="4430" spans="1:1" x14ac:dyDescent="0.25">
      <c r="A4430" s="2">
        <v>43877.125</v>
      </c>
    </row>
    <row r="4431" spans="1:1" x14ac:dyDescent="0.25">
      <c r="A4431" s="2">
        <v>43877.135416666664</v>
      </c>
    </row>
    <row r="4432" spans="1:1" x14ac:dyDescent="0.25">
      <c r="A4432" s="2">
        <v>43877.145833333336</v>
      </c>
    </row>
    <row r="4433" spans="1:1" x14ac:dyDescent="0.25">
      <c r="A4433" s="2">
        <v>43877.15625</v>
      </c>
    </row>
    <row r="4434" spans="1:1" x14ac:dyDescent="0.25">
      <c r="A4434" s="2">
        <v>43877.166666666664</v>
      </c>
    </row>
    <row r="4435" spans="1:1" x14ac:dyDescent="0.25">
      <c r="A4435" s="2">
        <v>43877.177083333336</v>
      </c>
    </row>
    <row r="4436" spans="1:1" x14ac:dyDescent="0.25">
      <c r="A4436" s="2">
        <v>43877.1875</v>
      </c>
    </row>
    <row r="4437" spans="1:1" x14ac:dyDescent="0.25">
      <c r="A4437" s="2">
        <v>43877.197916666664</v>
      </c>
    </row>
    <row r="4438" spans="1:1" x14ac:dyDescent="0.25">
      <c r="A4438" s="2">
        <v>43877.208333333336</v>
      </c>
    </row>
    <row r="4439" spans="1:1" x14ac:dyDescent="0.25">
      <c r="A4439" s="2">
        <v>43877.21875</v>
      </c>
    </row>
    <row r="4440" spans="1:1" x14ac:dyDescent="0.25">
      <c r="A4440" s="2">
        <v>43877.229166666664</v>
      </c>
    </row>
    <row r="4441" spans="1:1" x14ac:dyDescent="0.25">
      <c r="A4441" s="2">
        <v>43877.239583333336</v>
      </c>
    </row>
    <row r="4442" spans="1:1" x14ac:dyDescent="0.25">
      <c r="A4442" s="2">
        <v>43877.25</v>
      </c>
    </row>
    <row r="4443" spans="1:1" x14ac:dyDescent="0.25">
      <c r="A4443" s="2">
        <v>43877.260416666664</v>
      </c>
    </row>
    <row r="4444" spans="1:1" x14ac:dyDescent="0.25">
      <c r="A4444" s="2">
        <v>43877.270833333336</v>
      </c>
    </row>
    <row r="4445" spans="1:1" x14ac:dyDescent="0.25">
      <c r="A4445" s="2">
        <v>43877.28125</v>
      </c>
    </row>
    <row r="4446" spans="1:1" x14ac:dyDescent="0.25">
      <c r="A4446" s="2">
        <v>43877.291666666664</v>
      </c>
    </row>
    <row r="4447" spans="1:1" x14ac:dyDescent="0.25">
      <c r="A4447" s="2">
        <v>43877.302083333336</v>
      </c>
    </row>
    <row r="4448" spans="1:1" x14ac:dyDescent="0.25">
      <c r="A4448" s="2">
        <v>43877.3125</v>
      </c>
    </row>
    <row r="4449" spans="1:1" x14ac:dyDescent="0.25">
      <c r="A4449" s="2">
        <v>43877.322916666664</v>
      </c>
    </row>
    <row r="4450" spans="1:1" x14ac:dyDescent="0.25">
      <c r="A4450" s="2">
        <v>43877.333333333336</v>
      </c>
    </row>
    <row r="4451" spans="1:1" x14ac:dyDescent="0.25">
      <c r="A4451" s="2">
        <v>43877.34375</v>
      </c>
    </row>
    <row r="4452" spans="1:1" x14ac:dyDescent="0.25">
      <c r="A4452" s="2">
        <v>43877.354166666664</v>
      </c>
    </row>
    <row r="4453" spans="1:1" x14ac:dyDescent="0.25">
      <c r="A4453" s="2">
        <v>43877.364583333336</v>
      </c>
    </row>
    <row r="4454" spans="1:1" x14ac:dyDescent="0.25">
      <c r="A4454" s="2">
        <v>43877.375</v>
      </c>
    </row>
    <row r="4455" spans="1:1" x14ac:dyDescent="0.25">
      <c r="A4455" s="2">
        <v>43877.385416666664</v>
      </c>
    </row>
    <row r="4456" spans="1:1" x14ac:dyDescent="0.25">
      <c r="A4456" s="2">
        <v>43877.395833333336</v>
      </c>
    </row>
    <row r="4457" spans="1:1" x14ac:dyDescent="0.25">
      <c r="A4457" s="2">
        <v>43877.40625</v>
      </c>
    </row>
    <row r="4458" spans="1:1" x14ac:dyDescent="0.25">
      <c r="A4458" s="2">
        <v>43877.416666666664</v>
      </c>
    </row>
    <row r="4459" spans="1:1" x14ac:dyDescent="0.25">
      <c r="A4459" s="2">
        <v>43877.427083333336</v>
      </c>
    </row>
    <row r="4460" spans="1:1" x14ac:dyDescent="0.25">
      <c r="A4460" s="2">
        <v>43877.4375</v>
      </c>
    </row>
    <row r="4461" spans="1:1" x14ac:dyDescent="0.25">
      <c r="A4461" s="2">
        <v>43877.447916666664</v>
      </c>
    </row>
    <row r="4462" spans="1:1" x14ac:dyDescent="0.25">
      <c r="A4462" s="2">
        <v>43877.458333333336</v>
      </c>
    </row>
    <row r="4463" spans="1:1" x14ac:dyDescent="0.25">
      <c r="A4463" s="2">
        <v>43877.46875</v>
      </c>
    </row>
    <row r="4464" spans="1:1" x14ac:dyDescent="0.25">
      <c r="A4464" s="2">
        <v>43877.479166666664</v>
      </c>
    </row>
    <row r="4465" spans="1:1" x14ac:dyDescent="0.25">
      <c r="A4465" s="2">
        <v>43877.489583333336</v>
      </c>
    </row>
    <row r="4466" spans="1:1" x14ac:dyDescent="0.25">
      <c r="A4466" s="2">
        <v>43877.5</v>
      </c>
    </row>
    <row r="4467" spans="1:1" x14ac:dyDescent="0.25">
      <c r="A4467" s="2">
        <v>43877.510416666664</v>
      </c>
    </row>
    <row r="4468" spans="1:1" x14ac:dyDescent="0.25">
      <c r="A4468" s="2">
        <v>43877.520833333336</v>
      </c>
    </row>
    <row r="4469" spans="1:1" x14ac:dyDescent="0.25">
      <c r="A4469" s="2">
        <v>43877.53125</v>
      </c>
    </row>
    <row r="4470" spans="1:1" x14ac:dyDescent="0.25">
      <c r="A4470" s="2">
        <v>43877.541666666664</v>
      </c>
    </row>
    <row r="4471" spans="1:1" x14ac:dyDescent="0.25">
      <c r="A4471" s="2">
        <v>43877.552083333336</v>
      </c>
    </row>
    <row r="4472" spans="1:1" x14ac:dyDescent="0.25">
      <c r="A4472" s="2">
        <v>43877.5625</v>
      </c>
    </row>
    <row r="4473" spans="1:1" x14ac:dyDescent="0.25">
      <c r="A4473" s="2">
        <v>43877.572916666664</v>
      </c>
    </row>
    <row r="4474" spans="1:1" x14ac:dyDescent="0.25">
      <c r="A4474" s="2">
        <v>43877.583333333336</v>
      </c>
    </row>
    <row r="4475" spans="1:1" x14ac:dyDescent="0.25">
      <c r="A4475" s="2">
        <v>43877.59375</v>
      </c>
    </row>
    <row r="4476" spans="1:1" x14ac:dyDescent="0.25">
      <c r="A4476" s="2">
        <v>43877.604166666664</v>
      </c>
    </row>
    <row r="4477" spans="1:1" x14ac:dyDescent="0.25">
      <c r="A4477" s="2">
        <v>43877.614583333336</v>
      </c>
    </row>
    <row r="4478" spans="1:1" x14ac:dyDescent="0.25">
      <c r="A4478" s="2">
        <v>43877.625</v>
      </c>
    </row>
    <row r="4479" spans="1:1" x14ac:dyDescent="0.25">
      <c r="A4479" s="2">
        <v>43877.635416666664</v>
      </c>
    </row>
    <row r="4480" spans="1:1" x14ac:dyDescent="0.25">
      <c r="A4480" s="2">
        <v>43877.645833333336</v>
      </c>
    </row>
    <row r="4481" spans="1:1" x14ac:dyDescent="0.25">
      <c r="A4481" s="2">
        <v>43877.65625</v>
      </c>
    </row>
    <row r="4482" spans="1:1" x14ac:dyDescent="0.25">
      <c r="A4482" s="2">
        <v>43877.666666666664</v>
      </c>
    </row>
    <row r="4483" spans="1:1" x14ac:dyDescent="0.25">
      <c r="A4483" s="2">
        <v>43877.677083333336</v>
      </c>
    </row>
    <row r="4484" spans="1:1" x14ac:dyDescent="0.25">
      <c r="A4484" s="2">
        <v>43877.6875</v>
      </c>
    </row>
    <row r="4485" spans="1:1" x14ac:dyDescent="0.25">
      <c r="A4485" s="2">
        <v>43877.697916666664</v>
      </c>
    </row>
    <row r="4486" spans="1:1" x14ac:dyDescent="0.25">
      <c r="A4486" s="2">
        <v>43877.708333333336</v>
      </c>
    </row>
    <row r="4487" spans="1:1" x14ac:dyDescent="0.25">
      <c r="A4487" s="2">
        <v>43877.71875</v>
      </c>
    </row>
    <row r="4488" spans="1:1" x14ac:dyDescent="0.25">
      <c r="A4488" s="2">
        <v>43877.729166666664</v>
      </c>
    </row>
    <row r="4489" spans="1:1" x14ac:dyDescent="0.25">
      <c r="A4489" s="2">
        <v>43877.739583333336</v>
      </c>
    </row>
    <row r="4490" spans="1:1" x14ac:dyDescent="0.25">
      <c r="A4490" s="2">
        <v>43877.75</v>
      </c>
    </row>
    <row r="4491" spans="1:1" x14ac:dyDescent="0.25">
      <c r="A4491" s="2">
        <v>43877.760416666664</v>
      </c>
    </row>
    <row r="4492" spans="1:1" x14ac:dyDescent="0.25">
      <c r="A4492" s="2">
        <v>43877.770833333336</v>
      </c>
    </row>
    <row r="4493" spans="1:1" x14ac:dyDescent="0.25">
      <c r="A4493" s="2">
        <v>43877.78125</v>
      </c>
    </row>
    <row r="4494" spans="1:1" x14ac:dyDescent="0.25">
      <c r="A4494" s="2">
        <v>43877.791666666664</v>
      </c>
    </row>
    <row r="4495" spans="1:1" x14ac:dyDescent="0.25">
      <c r="A4495" s="2">
        <v>43877.802083333336</v>
      </c>
    </row>
    <row r="4496" spans="1:1" x14ac:dyDescent="0.25">
      <c r="A4496" s="2">
        <v>43877.8125</v>
      </c>
    </row>
    <row r="4497" spans="1:1" x14ac:dyDescent="0.25">
      <c r="A4497" s="2">
        <v>43877.822916666664</v>
      </c>
    </row>
    <row r="4498" spans="1:1" x14ac:dyDescent="0.25">
      <c r="A4498" s="2">
        <v>43877.833333333336</v>
      </c>
    </row>
    <row r="4499" spans="1:1" x14ac:dyDescent="0.25">
      <c r="A4499" s="2">
        <v>43877.84375</v>
      </c>
    </row>
    <row r="4500" spans="1:1" x14ac:dyDescent="0.25">
      <c r="A4500" s="2">
        <v>43877.854166666664</v>
      </c>
    </row>
    <row r="4501" spans="1:1" x14ac:dyDescent="0.25">
      <c r="A4501" s="2">
        <v>43877.864583333336</v>
      </c>
    </row>
    <row r="4502" spans="1:1" x14ac:dyDescent="0.25">
      <c r="A4502" s="2">
        <v>43877.875</v>
      </c>
    </row>
    <row r="4503" spans="1:1" x14ac:dyDescent="0.25">
      <c r="A4503" s="2">
        <v>43877.885416666664</v>
      </c>
    </row>
    <row r="4504" spans="1:1" x14ac:dyDescent="0.25">
      <c r="A4504" s="2">
        <v>43877.895833333336</v>
      </c>
    </row>
    <row r="4505" spans="1:1" x14ac:dyDescent="0.25">
      <c r="A4505" s="2">
        <v>43877.90625</v>
      </c>
    </row>
    <row r="4506" spans="1:1" x14ac:dyDescent="0.25">
      <c r="A4506" s="2">
        <v>43877.916666666664</v>
      </c>
    </row>
    <row r="4507" spans="1:1" x14ac:dyDescent="0.25">
      <c r="A4507" s="2">
        <v>43877.927083333336</v>
      </c>
    </row>
    <row r="4508" spans="1:1" x14ac:dyDescent="0.25">
      <c r="A4508" s="2">
        <v>43877.9375</v>
      </c>
    </row>
    <row r="4509" spans="1:1" x14ac:dyDescent="0.25">
      <c r="A4509" s="2">
        <v>43877.947916666664</v>
      </c>
    </row>
    <row r="4510" spans="1:1" x14ac:dyDescent="0.25">
      <c r="A4510" s="2">
        <v>43877.958333333336</v>
      </c>
    </row>
    <row r="4511" spans="1:1" x14ac:dyDescent="0.25">
      <c r="A4511" s="2">
        <v>43877.96875</v>
      </c>
    </row>
    <row r="4512" spans="1:1" x14ac:dyDescent="0.25">
      <c r="A4512" s="2">
        <v>43877.979166666664</v>
      </c>
    </row>
    <row r="4513" spans="1:1" x14ac:dyDescent="0.25">
      <c r="A4513" s="2">
        <v>43877.989583333336</v>
      </c>
    </row>
    <row r="4514" spans="1:1" x14ac:dyDescent="0.25">
      <c r="A4514" s="2">
        <v>43878</v>
      </c>
    </row>
    <row r="4515" spans="1:1" x14ac:dyDescent="0.25">
      <c r="A4515" s="2">
        <v>43878.010416666664</v>
      </c>
    </row>
    <row r="4516" spans="1:1" x14ac:dyDescent="0.25">
      <c r="A4516" s="2">
        <v>43878.020833333336</v>
      </c>
    </row>
    <row r="4517" spans="1:1" x14ac:dyDescent="0.25">
      <c r="A4517" s="2">
        <v>43878.03125</v>
      </c>
    </row>
    <row r="4518" spans="1:1" x14ac:dyDescent="0.25">
      <c r="A4518" s="2">
        <v>43878.041666666664</v>
      </c>
    </row>
    <row r="4519" spans="1:1" x14ac:dyDescent="0.25">
      <c r="A4519" s="2">
        <v>43878.052083333336</v>
      </c>
    </row>
    <row r="4520" spans="1:1" x14ac:dyDescent="0.25">
      <c r="A4520" s="2">
        <v>43878.0625</v>
      </c>
    </row>
    <row r="4521" spans="1:1" x14ac:dyDescent="0.25">
      <c r="A4521" s="2">
        <v>43878.072916666664</v>
      </c>
    </row>
    <row r="4522" spans="1:1" x14ac:dyDescent="0.25">
      <c r="A4522" s="2">
        <v>43878.083333333336</v>
      </c>
    </row>
    <row r="4523" spans="1:1" x14ac:dyDescent="0.25">
      <c r="A4523" s="2">
        <v>43878.09375</v>
      </c>
    </row>
    <row r="4524" spans="1:1" x14ac:dyDescent="0.25">
      <c r="A4524" s="2">
        <v>43878.104166666664</v>
      </c>
    </row>
    <row r="4525" spans="1:1" x14ac:dyDescent="0.25">
      <c r="A4525" s="2">
        <v>43878.114583333336</v>
      </c>
    </row>
    <row r="4526" spans="1:1" x14ac:dyDescent="0.25">
      <c r="A4526" s="2">
        <v>43878.125</v>
      </c>
    </row>
    <row r="4527" spans="1:1" x14ac:dyDescent="0.25">
      <c r="A4527" s="2">
        <v>43878.135416666664</v>
      </c>
    </row>
    <row r="4528" spans="1:1" x14ac:dyDescent="0.25">
      <c r="A4528" s="2">
        <v>43878.145833333336</v>
      </c>
    </row>
    <row r="4529" spans="1:3" x14ac:dyDescent="0.25">
      <c r="A4529" s="2">
        <v>43878.15625</v>
      </c>
    </row>
    <row r="4530" spans="1:3" x14ac:dyDescent="0.25">
      <c r="A4530" s="2">
        <v>43878.166666666664</v>
      </c>
    </row>
    <row r="4531" spans="1:3" x14ac:dyDescent="0.25">
      <c r="A4531" s="2">
        <v>43878.177083333336</v>
      </c>
    </row>
    <row r="4532" spans="1:3" x14ac:dyDescent="0.25">
      <c r="A4532" s="2">
        <v>43878.1875</v>
      </c>
    </row>
    <row r="4533" spans="1:3" x14ac:dyDescent="0.25">
      <c r="A4533" s="2">
        <v>43878.197916666664</v>
      </c>
    </row>
    <row r="4534" spans="1:3" x14ac:dyDescent="0.25">
      <c r="A4534" s="2">
        <v>43878.208333333336</v>
      </c>
    </row>
    <row r="4535" spans="1:3" x14ac:dyDescent="0.25">
      <c r="A4535" s="2">
        <v>43878.21875</v>
      </c>
    </row>
    <row r="4536" spans="1:3" x14ac:dyDescent="0.25">
      <c r="A4536" s="2">
        <v>43878.229166666664</v>
      </c>
    </row>
    <row r="4537" spans="1:3" x14ac:dyDescent="0.25">
      <c r="A4537" s="2">
        <v>43878.239583333336</v>
      </c>
    </row>
    <row r="4538" spans="1:3" x14ac:dyDescent="0.25">
      <c r="A4538" s="2">
        <v>43878.25</v>
      </c>
    </row>
    <row r="4539" spans="1:3" x14ac:dyDescent="0.25">
      <c r="A4539" s="2">
        <v>43878.260416666664</v>
      </c>
      <c r="C4539" s="3">
        <v>1</v>
      </c>
    </row>
    <row r="4540" spans="1:3" x14ac:dyDescent="0.25">
      <c r="A4540" s="2">
        <v>43878.270833333336</v>
      </c>
      <c r="C4540" s="3">
        <v>1</v>
      </c>
    </row>
    <row r="4541" spans="1:3" x14ac:dyDescent="0.25">
      <c r="A4541" s="2">
        <v>43878.28125</v>
      </c>
      <c r="C4541" s="3">
        <v>1</v>
      </c>
    </row>
    <row r="4542" spans="1:3" x14ac:dyDescent="0.25">
      <c r="A4542" s="2">
        <v>43878.291666666664</v>
      </c>
      <c r="C4542" s="3">
        <v>1</v>
      </c>
    </row>
    <row r="4543" spans="1:3" x14ac:dyDescent="0.25">
      <c r="A4543" s="2">
        <v>43878.302083333336</v>
      </c>
      <c r="C4543" s="3">
        <v>1</v>
      </c>
    </row>
    <row r="4544" spans="1:3" x14ac:dyDescent="0.25">
      <c r="A4544" s="2">
        <v>43878.3125</v>
      </c>
      <c r="C4544" s="3">
        <v>1</v>
      </c>
    </row>
    <row r="4545" spans="1:3" x14ac:dyDescent="0.25">
      <c r="A4545" s="2">
        <v>43878.322916666664</v>
      </c>
      <c r="C4545" s="3">
        <v>1</v>
      </c>
    </row>
    <row r="4546" spans="1:3" x14ac:dyDescent="0.25">
      <c r="A4546" s="2">
        <v>43878.333333333336</v>
      </c>
      <c r="C4546" s="3">
        <v>1</v>
      </c>
    </row>
    <row r="4547" spans="1:3" x14ac:dyDescent="0.25">
      <c r="A4547" s="2">
        <v>43878.34375</v>
      </c>
      <c r="C4547" s="3">
        <v>1</v>
      </c>
    </row>
    <row r="4548" spans="1:3" x14ac:dyDescent="0.25">
      <c r="A4548" s="2">
        <v>43878.354166666664</v>
      </c>
      <c r="C4548" s="3">
        <v>1</v>
      </c>
    </row>
    <row r="4549" spans="1:3" x14ac:dyDescent="0.25">
      <c r="A4549" s="2">
        <v>43878.364583333336</v>
      </c>
      <c r="C4549" s="3">
        <v>1</v>
      </c>
    </row>
    <row r="4550" spans="1:3" x14ac:dyDescent="0.25">
      <c r="A4550" s="2">
        <v>43878.375</v>
      </c>
      <c r="C4550" s="3">
        <v>1</v>
      </c>
    </row>
    <row r="4551" spans="1:3" x14ac:dyDescent="0.25">
      <c r="A4551" s="2">
        <v>43878.385416666664</v>
      </c>
    </row>
    <row r="4552" spans="1:3" x14ac:dyDescent="0.25">
      <c r="A4552" s="2">
        <v>43878.395833333336</v>
      </c>
    </row>
    <row r="4553" spans="1:3" x14ac:dyDescent="0.25">
      <c r="A4553" s="2">
        <v>43878.40625</v>
      </c>
    </row>
    <row r="4554" spans="1:3" x14ac:dyDescent="0.25">
      <c r="A4554" s="2">
        <v>43878.416666666664</v>
      </c>
    </row>
    <row r="4555" spans="1:3" x14ac:dyDescent="0.25">
      <c r="A4555" s="2">
        <v>43878.427083333336</v>
      </c>
    </row>
    <row r="4556" spans="1:3" x14ac:dyDescent="0.25">
      <c r="A4556" s="2">
        <v>43878.4375</v>
      </c>
    </row>
    <row r="4557" spans="1:3" x14ac:dyDescent="0.25">
      <c r="A4557" s="2">
        <v>43878.447916666664</v>
      </c>
    </row>
    <row r="4558" spans="1:3" x14ac:dyDescent="0.25">
      <c r="A4558" s="2">
        <v>43878.458333333336</v>
      </c>
    </row>
    <row r="4559" spans="1:3" x14ac:dyDescent="0.25">
      <c r="A4559" s="2">
        <v>43878.46875</v>
      </c>
    </row>
    <row r="4560" spans="1:3" x14ac:dyDescent="0.25">
      <c r="A4560" s="2">
        <v>43878.479166666664</v>
      </c>
    </row>
    <row r="4561" spans="1:1" x14ac:dyDescent="0.25">
      <c r="A4561" s="2">
        <v>43878.489583333336</v>
      </c>
    </row>
    <row r="4562" spans="1:1" x14ac:dyDescent="0.25">
      <c r="A4562" s="2">
        <v>43878.5</v>
      </c>
    </row>
    <row r="4563" spans="1:1" x14ac:dyDescent="0.25">
      <c r="A4563" s="2">
        <v>43878.510416666664</v>
      </c>
    </row>
    <row r="4564" spans="1:1" x14ac:dyDescent="0.25">
      <c r="A4564" s="2">
        <v>43878.520833333336</v>
      </c>
    </row>
    <row r="4565" spans="1:1" x14ac:dyDescent="0.25">
      <c r="A4565" s="2">
        <v>43878.53125</v>
      </c>
    </row>
    <row r="4566" spans="1:1" x14ac:dyDescent="0.25">
      <c r="A4566" s="2">
        <v>43878.541666666664</v>
      </c>
    </row>
    <row r="4567" spans="1:1" x14ac:dyDescent="0.25">
      <c r="A4567" s="2">
        <v>43878.552083333336</v>
      </c>
    </row>
    <row r="4568" spans="1:1" x14ac:dyDescent="0.25">
      <c r="A4568" s="2">
        <v>43878.5625</v>
      </c>
    </row>
    <row r="4569" spans="1:1" x14ac:dyDescent="0.25">
      <c r="A4569" s="2">
        <v>43878.572916666664</v>
      </c>
    </row>
    <row r="4570" spans="1:1" x14ac:dyDescent="0.25">
      <c r="A4570" s="2">
        <v>43878.583333333336</v>
      </c>
    </row>
    <row r="4571" spans="1:1" x14ac:dyDescent="0.25">
      <c r="A4571" s="2">
        <v>43878.59375</v>
      </c>
    </row>
    <row r="4572" spans="1:1" x14ac:dyDescent="0.25">
      <c r="A4572" s="2">
        <v>43878.604166666664</v>
      </c>
    </row>
    <row r="4573" spans="1:1" x14ac:dyDescent="0.25">
      <c r="A4573" s="2">
        <v>43878.614583333336</v>
      </c>
    </row>
    <row r="4574" spans="1:1" x14ac:dyDescent="0.25">
      <c r="A4574" s="2">
        <v>43878.625</v>
      </c>
    </row>
    <row r="4575" spans="1:1" x14ac:dyDescent="0.25">
      <c r="A4575" s="2">
        <v>43878.635416666664</v>
      </c>
    </row>
    <row r="4576" spans="1:1" x14ac:dyDescent="0.25">
      <c r="A4576" s="2">
        <v>43878.645833333336</v>
      </c>
    </row>
    <row r="4577" spans="1:3" x14ac:dyDescent="0.25">
      <c r="A4577" s="2">
        <v>43878.65625</v>
      </c>
    </row>
    <row r="4578" spans="1:3" x14ac:dyDescent="0.25">
      <c r="A4578" s="2">
        <v>43878.666666666664</v>
      </c>
    </row>
    <row r="4579" spans="1:3" x14ac:dyDescent="0.25">
      <c r="A4579" s="2">
        <v>43878.677083333336</v>
      </c>
      <c r="C4579" s="3">
        <v>1</v>
      </c>
    </row>
    <row r="4580" spans="1:3" x14ac:dyDescent="0.25">
      <c r="A4580" s="2">
        <v>43878.6875</v>
      </c>
      <c r="C4580" s="3">
        <v>1</v>
      </c>
    </row>
    <row r="4581" spans="1:3" x14ac:dyDescent="0.25">
      <c r="A4581" s="2">
        <v>43878.697916666664</v>
      </c>
      <c r="C4581" s="3">
        <v>1</v>
      </c>
    </row>
    <row r="4582" spans="1:3" x14ac:dyDescent="0.25">
      <c r="A4582" s="2">
        <v>43878.708333333336</v>
      </c>
      <c r="C4582" s="3">
        <v>1</v>
      </c>
    </row>
    <row r="4583" spans="1:3" x14ac:dyDescent="0.25">
      <c r="A4583" s="2">
        <v>43878.71875</v>
      </c>
      <c r="C4583" s="3">
        <v>1</v>
      </c>
    </row>
    <row r="4584" spans="1:3" x14ac:dyDescent="0.25">
      <c r="A4584" s="2">
        <v>43878.729166666664</v>
      </c>
      <c r="C4584" s="3">
        <v>1</v>
      </c>
    </row>
    <row r="4585" spans="1:3" x14ac:dyDescent="0.25">
      <c r="A4585" s="2">
        <v>43878.739583333336</v>
      </c>
      <c r="C4585" s="3">
        <v>1</v>
      </c>
    </row>
    <row r="4586" spans="1:3" x14ac:dyDescent="0.25">
      <c r="A4586" s="2">
        <v>43878.75</v>
      </c>
      <c r="C4586" s="3">
        <v>1</v>
      </c>
    </row>
    <row r="4587" spans="1:3" x14ac:dyDescent="0.25">
      <c r="A4587" s="2">
        <v>43878.760416666664</v>
      </c>
      <c r="C4587" s="3">
        <v>1</v>
      </c>
    </row>
    <row r="4588" spans="1:3" x14ac:dyDescent="0.25">
      <c r="A4588" s="2">
        <v>43878.770833333336</v>
      </c>
      <c r="C4588" s="3">
        <v>1</v>
      </c>
    </row>
    <row r="4589" spans="1:3" x14ac:dyDescent="0.25">
      <c r="A4589" s="2">
        <v>43878.78125</v>
      </c>
      <c r="C4589" s="3">
        <v>1</v>
      </c>
    </row>
    <row r="4590" spans="1:3" x14ac:dyDescent="0.25">
      <c r="A4590" s="2">
        <v>43878.791666666664</v>
      </c>
      <c r="C4590" s="3">
        <v>1</v>
      </c>
    </row>
    <row r="4591" spans="1:3" x14ac:dyDescent="0.25">
      <c r="A4591" s="2">
        <v>43878.802083333336</v>
      </c>
      <c r="C4591" s="3">
        <v>1</v>
      </c>
    </row>
    <row r="4592" spans="1:3" x14ac:dyDescent="0.25">
      <c r="A4592" s="2">
        <v>43878.8125</v>
      </c>
      <c r="C4592" s="3">
        <v>1</v>
      </c>
    </row>
    <row r="4593" spans="1:3" x14ac:dyDescent="0.25">
      <c r="A4593" s="2">
        <v>43878.822916666664</v>
      </c>
      <c r="C4593" s="3">
        <v>1</v>
      </c>
    </row>
    <row r="4594" spans="1:3" x14ac:dyDescent="0.25">
      <c r="A4594" s="2">
        <v>43878.833333333336</v>
      </c>
      <c r="C4594" s="3">
        <v>1</v>
      </c>
    </row>
    <row r="4595" spans="1:3" x14ac:dyDescent="0.25">
      <c r="A4595" s="2">
        <v>43878.84375</v>
      </c>
    </row>
    <row r="4596" spans="1:3" x14ac:dyDescent="0.25">
      <c r="A4596" s="2">
        <v>43878.854166666664</v>
      </c>
    </row>
    <row r="4597" spans="1:3" x14ac:dyDescent="0.25">
      <c r="A4597" s="2">
        <v>43878.864583333336</v>
      </c>
    </row>
    <row r="4598" spans="1:3" x14ac:dyDescent="0.25">
      <c r="A4598" s="2">
        <v>43878.875</v>
      </c>
    </row>
    <row r="4599" spans="1:3" x14ac:dyDescent="0.25">
      <c r="A4599" s="2">
        <v>43878.885416666664</v>
      </c>
    </row>
    <row r="4600" spans="1:3" x14ac:dyDescent="0.25">
      <c r="A4600" s="2">
        <v>43878.895833333336</v>
      </c>
    </row>
    <row r="4601" spans="1:3" x14ac:dyDescent="0.25">
      <c r="A4601" s="2">
        <v>43878.90625</v>
      </c>
    </row>
    <row r="4602" spans="1:3" x14ac:dyDescent="0.25">
      <c r="A4602" s="2">
        <v>43878.916666666664</v>
      </c>
    </row>
    <row r="4603" spans="1:3" x14ac:dyDescent="0.25">
      <c r="A4603" s="2">
        <v>43878.927083333336</v>
      </c>
    </row>
    <row r="4604" spans="1:3" x14ac:dyDescent="0.25">
      <c r="A4604" s="2">
        <v>43878.9375</v>
      </c>
    </row>
    <row r="4605" spans="1:3" x14ac:dyDescent="0.25">
      <c r="A4605" s="2">
        <v>43878.947916666664</v>
      </c>
    </row>
    <row r="4606" spans="1:3" x14ac:dyDescent="0.25">
      <c r="A4606" s="2">
        <v>43878.958333333336</v>
      </c>
    </row>
    <row r="4607" spans="1:3" x14ac:dyDescent="0.25">
      <c r="A4607" s="2">
        <v>43878.96875</v>
      </c>
    </row>
    <row r="4608" spans="1:3" x14ac:dyDescent="0.25">
      <c r="A4608" s="2">
        <v>43878.979166666664</v>
      </c>
    </row>
    <row r="4609" spans="1:1" x14ac:dyDescent="0.25">
      <c r="A4609" s="2">
        <v>43878.989583333336</v>
      </c>
    </row>
    <row r="4610" spans="1:1" x14ac:dyDescent="0.25">
      <c r="A4610" s="2">
        <v>43879</v>
      </c>
    </row>
    <row r="4611" spans="1:1" x14ac:dyDescent="0.25">
      <c r="A4611" s="2">
        <v>43879.010416666664</v>
      </c>
    </row>
    <row r="4612" spans="1:1" x14ac:dyDescent="0.25">
      <c r="A4612" s="2">
        <v>43879.020833333336</v>
      </c>
    </row>
    <row r="4613" spans="1:1" x14ac:dyDescent="0.25">
      <c r="A4613" s="2">
        <v>43879.03125</v>
      </c>
    </row>
    <row r="4614" spans="1:1" x14ac:dyDescent="0.25">
      <c r="A4614" s="2">
        <v>43879.041666666664</v>
      </c>
    </row>
    <row r="4615" spans="1:1" x14ac:dyDescent="0.25">
      <c r="A4615" s="2">
        <v>43879.052083333336</v>
      </c>
    </row>
    <row r="4616" spans="1:1" x14ac:dyDescent="0.25">
      <c r="A4616" s="2">
        <v>43879.0625</v>
      </c>
    </row>
    <row r="4617" spans="1:1" x14ac:dyDescent="0.25">
      <c r="A4617" s="2">
        <v>43879.072916666664</v>
      </c>
    </row>
    <row r="4618" spans="1:1" x14ac:dyDescent="0.25">
      <c r="A4618" s="2">
        <v>43879.083333333336</v>
      </c>
    </row>
    <row r="4619" spans="1:1" x14ac:dyDescent="0.25">
      <c r="A4619" s="2">
        <v>43879.09375</v>
      </c>
    </row>
    <row r="4620" spans="1:1" x14ac:dyDescent="0.25">
      <c r="A4620" s="2">
        <v>43879.104166666664</v>
      </c>
    </row>
    <row r="4621" spans="1:1" x14ac:dyDescent="0.25">
      <c r="A4621" s="2">
        <v>43879.114583333336</v>
      </c>
    </row>
    <row r="4622" spans="1:1" x14ac:dyDescent="0.25">
      <c r="A4622" s="2">
        <v>43879.125</v>
      </c>
    </row>
    <row r="4623" spans="1:1" x14ac:dyDescent="0.25">
      <c r="A4623" s="2">
        <v>43879.135416666664</v>
      </c>
    </row>
    <row r="4624" spans="1:1" x14ac:dyDescent="0.25">
      <c r="A4624" s="2">
        <v>43879.145833333336</v>
      </c>
    </row>
    <row r="4625" spans="1:3" x14ac:dyDescent="0.25">
      <c r="A4625" s="2">
        <v>43879.15625</v>
      </c>
    </row>
    <row r="4626" spans="1:3" x14ac:dyDescent="0.25">
      <c r="A4626" s="2">
        <v>43879.166666666664</v>
      </c>
    </row>
    <row r="4627" spans="1:3" x14ac:dyDescent="0.25">
      <c r="A4627" s="2">
        <v>43879.177083333336</v>
      </c>
    </row>
    <row r="4628" spans="1:3" x14ac:dyDescent="0.25">
      <c r="A4628" s="2">
        <v>43879.1875</v>
      </c>
    </row>
    <row r="4629" spans="1:3" x14ac:dyDescent="0.25">
      <c r="A4629" s="2">
        <v>43879.197916666664</v>
      </c>
    </row>
    <row r="4630" spans="1:3" x14ac:dyDescent="0.25">
      <c r="A4630" s="2">
        <v>43879.208333333336</v>
      </c>
    </row>
    <row r="4631" spans="1:3" x14ac:dyDescent="0.25">
      <c r="A4631" s="2">
        <v>43879.21875</v>
      </c>
    </row>
    <row r="4632" spans="1:3" x14ac:dyDescent="0.25">
      <c r="A4632" s="2">
        <v>43879.229166666664</v>
      </c>
    </row>
    <row r="4633" spans="1:3" x14ac:dyDescent="0.25">
      <c r="A4633" s="2">
        <v>43879.239583333336</v>
      </c>
    </row>
    <row r="4634" spans="1:3" x14ac:dyDescent="0.25">
      <c r="A4634" s="2">
        <v>43879.25</v>
      </c>
    </row>
    <row r="4635" spans="1:3" x14ac:dyDescent="0.25">
      <c r="A4635" s="2">
        <v>43879.260416666664</v>
      </c>
      <c r="C4635" s="3">
        <v>1</v>
      </c>
    </row>
    <row r="4636" spans="1:3" x14ac:dyDescent="0.25">
      <c r="A4636" s="2">
        <v>43879.270833333336</v>
      </c>
      <c r="C4636" s="3">
        <v>1</v>
      </c>
    </row>
    <row r="4637" spans="1:3" x14ac:dyDescent="0.25">
      <c r="A4637" s="2">
        <v>43879.28125</v>
      </c>
      <c r="C4637" s="3">
        <v>1</v>
      </c>
    </row>
    <row r="4638" spans="1:3" x14ac:dyDescent="0.25">
      <c r="A4638" s="2">
        <v>43879.291666666664</v>
      </c>
      <c r="C4638" s="3">
        <v>1</v>
      </c>
    </row>
    <row r="4639" spans="1:3" x14ac:dyDescent="0.25">
      <c r="A4639" s="2">
        <v>43879.302083333336</v>
      </c>
      <c r="C4639" s="3">
        <v>1</v>
      </c>
    </row>
    <row r="4640" spans="1:3" x14ac:dyDescent="0.25">
      <c r="A4640" s="2">
        <v>43879.3125</v>
      </c>
      <c r="C4640" s="3">
        <v>1</v>
      </c>
    </row>
    <row r="4641" spans="1:3" x14ac:dyDescent="0.25">
      <c r="A4641" s="2">
        <v>43879.322916666664</v>
      </c>
      <c r="C4641" s="3">
        <v>1</v>
      </c>
    </row>
    <row r="4642" spans="1:3" x14ac:dyDescent="0.25">
      <c r="A4642" s="2">
        <v>43879.333333333336</v>
      </c>
      <c r="C4642" s="3">
        <v>1</v>
      </c>
    </row>
    <row r="4643" spans="1:3" x14ac:dyDescent="0.25">
      <c r="A4643" s="2">
        <v>43879.34375</v>
      </c>
      <c r="C4643" s="3">
        <v>1</v>
      </c>
    </row>
    <row r="4644" spans="1:3" x14ac:dyDescent="0.25">
      <c r="A4644" s="2">
        <v>43879.354166666664</v>
      </c>
      <c r="C4644" s="3">
        <v>1</v>
      </c>
    </row>
    <row r="4645" spans="1:3" x14ac:dyDescent="0.25">
      <c r="A4645" s="2">
        <v>43879.364583333336</v>
      </c>
      <c r="C4645" s="3">
        <v>1</v>
      </c>
    </row>
    <row r="4646" spans="1:3" x14ac:dyDescent="0.25">
      <c r="A4646" s="2">
        <v>43879.375</v>
      </c>
      <c r="C4646" s="3">
        <v>1</v>
      </c>
    </row>
    <row r="4647" spans="1:3" x14ac:dyDescent="0.25">
      <c r="A4647" s="2">
        <v>43879.385416666664</v>
      </c>
    </row>
    <row r="4648" spans="1:3" x14ac:dyDescent="0.25">
      <c r="A4648" s="2">
        <v>43879.395833333336</v>
      </c>
    </row>
    <row r="4649" spans="1:3" x14ac:dyDescent="0.25">
      <c r="A4649" s="2">
        <v>43879.40625</v>
      </c>
    </row>
    <row r="4650" spans="1:3" x14ac:dyDescent="0.25">
      <c r="A4650" s="2">
        <v>43879.416666666664</v>
      </c>
    </row>
    <row r="4651" spans="1:3" x14ac:dyDescent="0.25">
      <c r="A4651" s="2">
        <v>43879.427083333336</v>
      </c>
    </row>
    <row r="4652" spans="1:3" x14ac:dyDescent="0.25">
      <c r="A4652" s="2">
        <v>43879.4375</v>
      </c>
    </row>
    <row r="4653" spans="1:3" x14ac:dyDescent="0.25">
      <c r="A4653" s="2">
        <v>43879.447916666664</v>
      </c>
    </row>
    <row r="4654" spans="1:3" x14ac:dyDescent="0.25">
      <c r="A4654" s="2">
        <v>43879.458333333336</v>
      </c>
    </row>
    <row r="4655" spans="1:3" x14ac:dyDescent="0.25">
      <c r="A4655" s="2">
        <v>43879.46875</v>
      </c>
    </row>
    <row r="4656" spans="1:3" x14ac:dyDescent="0.25">
      <c r="A4656" s="2">
        <v>43879.479166666664</v>
      </c>
    </row>
    <row r="4657" spans="1:1" x14ac:dyDescent="0.25">
      <c r="A4657" s="2">
        <v>43879.489583333336</v>
      </c>
    </row>
    <row r="4658" spans="1:1" x14ac:dyDescent="0.25">
      <c r="A4658" s="2">
        <v>43879.5</v>
      </c>
    </row>
    <row r="4659" spans="1:1" x14ac:dyDescent="0.25">
      <c r="A4659" s="2">
        <v>43879.510416666664</v>
      </c>
    </row>
    <row r="4660" spans="1:1" x14ac:dyDescent="0.25">
      <c r="A4660" s="2">
        <v>43879.520833333336</v>
      </c>
    </row>
    <row r="4661" spans="1:1" x14ac:dyDescent="0.25">
      <c r="A4661" s="2">
        <v>43879.53125</v>
      </c>
    </row>
    <row r="4662" spans="1:1" x14ac:dyDescent="0.25">
      <c r="A4662" s="2">
        <v>43879.541666666664</v>
      </c>
    </row>
    <row r="4663" spans="1:1" x14ac:dyDescent="0.25">
      <c r="A4663" s="2">
        <v>43879.552083333336</v>
      </c>
    </row>
    <row r="4664" spans="1:1" x14ac:dyDescent="0.25">
      <c r="A4664" s="2">
        <v>43879.5625</v>
      </c>
    </row>
    <row r="4665" spans="1:1" x14ac:dyDescent="0.25">
      <c r="A4665" s="2">
        <v>43879.572916666664</v>
      </c>
    </row>
    <row r="4666" spans="1:1" x14ac:dyDescent="0.25">
      <c r="A4666" s="2">
        <v>43879.583333333336</v>
      </c>
    </row>
    <row r="4667" spans="1:1" x14ac:dyDescent="0.25">
      <c r="A4667" s="2">
        <v>43879.59375</v>
      </c>
    </row>
    <row r="4668" spans="1:1" x14ac:dyDescent="0.25">
      <c r="A4668" s="2">
        <v>43879.604166666664</v>
      </c>
    </row>
    <row r="4669" spans="1:1" x14ac:dyDescent="0.25">
      <c r="A4669" s="2">
        <v>43879.614583333336</v>
      </c>
    </row>
    <row r="4670" spans="1:1" x14ac:dyDescent="0.25">
      <c r="A4670" s="2">
        <v>43879.625</v>
      </c>
    </row>
    <row r="4671" spans="1:1" x14ac:dyDescent="0.25">
      <c r="A4671" s="2">
        <v>43879.635416666664</v>
      </c>
    </row>
    <row r="4672" spans="1:1" x14ac:dyDescent="0.25">
      <c r="A4672" s="2">
        <v>43879.645833333336</v>
      </c>
    </row>
    <row r="4673" spans="1:3" x14ac:dyDescent="0.25">
      <c r="A4673" s="2">
        <v>43879.65625</v>
      </c>
    </row>
    <row r="4674" spans="1:3" x14ac:dyDescent="0.25">
      <c r="A4674" s="2">
        <v>43879.666666666664</v>
      </c>
    </row>
    <row r="4675" spans="1:3" x14ac:dyDescent="0.25">
      <c r="A4675" s="2">
        <v>43879.677083333336</v>
      </c>
      <c r="C4675" s="3">
        <v>1</v>
      </c>
    </row>
    <row r="4676" spans="1:3" x14ac:dyDescent="0.25">
      <c r="A4676" s="2">
        <v>43879.6875</v>
      </c>
      <c r="C4676" s="3">
        <v>1</v>
      </c>
    </row>
    <row r="4677" spans="1:3" x14ac:dyDescent="0.25">
      <c r="A4677" s="2">
        <v>43879.697916666664</v>
      </c>
      <c r="C4677" s="3">
        <v>1</v>
      </c>
    </row>
    <row r="4678" spans="1:3" x14ac:dyDescent="0.25">
      <c r="A4678" s="2">
        <v>43879.708333333336</v>
      </c>
      <c r="C4678" s="3">
        <v>1</v>
      </c>
    </row>
    <row r="4679" spans="1:3" x14ac:dyDescent="0.25">
      <c r="A4679" s="2">
        <v>43879.71875</v>
      </c>
      <c r="C4679" s="3">
        <v>1</v>
      </c>
    </row>
    <row r="4680" spans="1:3" x14ac:dyDescent="0.25">
      <c r="A4680" s="2">
        <v>43879.729166666664</v>
      </c>
      <c r="C4680" s="3">
        <v>1</v>
      </c>
    </row>
    <row r="4681" spans="1:3" x14ac:dyDescent="0.25">
      <c r="A4681" s="2">
        <v>43879.739583333336</v>
      </c>
      <c r="C4681" s="3">
        <v>1</v>
      </c>
    </row>
    <row r="4682" spans="1:3" x14ac:dyDescent="0.25">
      <c r="A4682" s="2">
        <v>43879.75</v>
      </c>
      <c r="C4682" s="3">
        <v>1</v>
      </c>
    </row>
    <row r="4683" spans="1:3" x14ac:dyDescent="0.25">
      <c r="A4683" s="2">
        <v>43879.760416666664</v>
      </c>
      <c r="C4683" s="3">
        <v>1</v>
      </c>
    </row>
    <row r="4684" spans="1:3" x14ac:dyDescent="0.25">
      <c r="A4684" s="2">
        <v>43879.770833333336</v>
      </c>
      <c r="C4684" s="3">
        <v>1</v>
      </c>
    </row>
    <row r="4685" spans="1:3" x14ac:dyDescent="0.25">
      <c r="A4685" s="2">
        <v>43879.78125</v>
      </c>
      <c r="C4685" s="3">
        <v>1</v>
      </c>
    </row>
    <row r="4686" spans="1:3" x14ac:dyDescent="0.25">
      <c r="A4686" s="2">
        <v>43879.791666666664</v>
      </c>
      <c r="C4686" s="3">
        <v>1</v>
      </c>
    </row>
    <row r="4687" spans="1:3" x14ac:dyDescent="0.25">
      <c r="A4687" s="2">
        <v>43879.802083333336</v>
      </c>
      <c r="C4687" s="3">
        <v>1</v>
      </c>
    </row>
    <row r="4688" spans="1:3" x14ac:dyDescent="0.25">
      <c r="A4688" s="2">
        <v>43879.8125</v>
      </c>
      <c r="C4688" s="3">
        <v>1</v>
      </c>
    </row>
    <row r="4689" spans="1:3" x14ac:dyDescent="0.25">
      <c r="A4689" s="2">
        <v>43879.822916666664</v>
      </c>
      <c r="C4689" s="3">
        <v>1</v>
      </c>
    </row>
    <row r="4690" spans="1:3" x14ac:dyDescent="0.25">
      <c r="A4690" s="2">
        <v>43879.833333333336</v>
      </c>
      <c r="C4690" s="3">
        <v>1</v>
      </c>
    </row>
    <row r="4691" spans="1:3" x14ac:dyDescent="0.25">
      <c r="A4691" s="2">
        <v>43879.84375</v>
      </c>
    </row>
    <row r="4692" spans="1:3" x14ac:dyDescent="0.25">
      <c r="A4692" s="2">
        <v>43879.854166666664</v>
      </c>
    </row>
    <row r="4693" spans="1:3" x14ac:dyDescent="0.25">
      <c r="A4693" s="2">
        <v>43879.864583333336</v>
      </c>
    </row>
    <row r="4694" spans="1:3" x14ac:dyDescent="0.25">
      <c r="A4694" s="2">
        <v>43879.875</v>
      </c>
    </row>
    <row r="4695" spans="1:3" x14ac:dyDescent="0.25">
      <c r="A4695" s="2">
        <v>43879.885416666664</v>
      </c>
    </row>
    <row r="4696" spans="1:3" x14ac:dyDescent="0.25">
      <c r="A4696" s="2">
        <v>43879.895833333336</v>
      </c>
    </row>
    <row r="4697" spans="1:3" x14ac:dyDescent="0.25">
      <c r="A4697" s="2">
        <v>43879.90625</v>
      </c>
    </row>
    <row r="4698" spans="1:3" x14ac:dyDescent="0.25">
      <c r="A4698" s="2">
        <v>43879.916666666664</v>
      </c>
    </row>
    <row r="4699" spans="1:3" x14ac:dyDescent="0.25">
      <c r="A4699" s="2">
        <v>43879.927083333336</v>
      </c>
    </row>
    <row r="4700" spans="1:3" x14ac:dyDescent="0.25">
      <c r="A4700" s="2">
        <v>43879.9375</v>
      </c>
    </row>
    <row r="4701" spans="1:3" x14ac:dyDescent="0.25">
      <c r="A4701" s="2">
        <v>43879.947916666664</v>
      </c>
    </row>
    <row r="4702" spans="1:3" x14ac:dyDescent="0.25">
      <c r="A4702" s="2">
        <v>43879.958333333336</v>
      </c>
    </row>
    <row r="4703" spans="1:3" x14ac:dyDescent="0.25">
      <c r="A4703" s="2">
        <v>43879.96875</v>
      </c>
    </row>
    <row r="4704" spans="1:3" x14ac:dyDescent="0.25">
      <c r="A4704" s="2">
        <v>43879.979166666664</v>
      </c>
    </row>
    <row r="4705" spans="1:1" x14ac:dyDescent="0.25">
      <c r="A4705" s="2">
        <v>43879.989583333336</v>
      </c>
    </row>
    <row r="4706" spans="1:1" x14ac:dyDescent="0.25">
      <c r="A4706" s="2">
        <v>43880</v>
      </c>
    </row>
    <row r="4707" spans="1:1" x14ac:dyDescent="0.25">
      <c r="A4707" s="2">
        <v>43880.010416666664</v>
      </c>
    </row>
    <row r="4708" spans="1:1" x14ac:dyDescent="0.25">
      <c r="A4708" s="2">
        <v>43880.020833333336</v>
      </c>
    </row>
    <row r="4709" spans="1:1" x14ac:dyDescent="0.25">
      <c r="A4709" s="2">
        <v>43880.03125</v>
      </c>
    </row>
    <row r="4710" spans="1:1" x14ac:dyDescent="0.25">
      <c r="A4710" s="2">
        <v>43880.041666666664</v>
      </c>
    </row>
    <row r="4711" spans="1:1" x14ac:dyDescent="0.25">
      <c r="A4711" s="2">
        <v>43880.052083333336</v>
      </c>
    </row>
    <row r="4712" spans="1:1" x14ac:dyDescent="0.25">
      <c r="A4712" s="2">
        <v>43880.0625</v>
      </c>
    </row>
    <row r="4713" spans="1:1" x14ac:dyDescent="0.25">
      <c r="A4713" s="2">
        <v>43880.072916666664</v>
      </c>
    </row>
    <row r="4714" spans="1:1" x14ac:dyDescent="0.25">
      <c r="A4714" s="2">
        <v>43880.083333333336</v>
      </c>
    </row>
    <row r="4715" spans="1:1" x14ac:dyDescent="0.25">
      <c r="A4715" s="2">
        <v>43880.09375</v>
      </c>
    </row>
    <row r="4716" spans="1:1" x14ac:dyDescent="0.25">
      <c r="A4716" s="2">
        <v>43880.104166666664</v>
      </c>
    </row>
    <row r="4717" spans="1:1" x14ac:dyDescent="0.25">
      <c r="A4717" s="2">
        <v>43880.114583333336</v>
      </c>
    </row>
    <row r="4718" spans="1:1" x14ac:dyDescent="0.25">
      <c r="A4718" s="2">
        <v>43880.125</v>
      </c>
    </row>
    <row r="4719" spans="1:1" x14ac:dyDescent="0.25">
      <c r="A4719" s="2">
        <v>43880.135416666664</v>
      </c>
    </row>
    <row r="4720" spans="1:1" x14ac:dyDescent="0.25">
      <c r="A4720" s="2">
        <v>43880.145833333336</v>
      </c>
    </row>
    <row r="4721" spans="1:1" x14ac:dyDescent="0.25">
      <c r="A4721" s="2">
        <v>43880.15625</v>
      </c>
    </row>
    <row r="4722" spans="1:1" x14ac:dyDescent="0.25">
      <c r="A4722" s="2">
        <v>43880.166666666664</v>
      </c>
    </row>
    <row r="4723" spans="1:1" x14ac:dyDescent="0.25">
      <c r="A4723" s="2">
        <v>43880.177083333336</v>
      </c>
    </row>
    <row r="4724" spans="1:1" x14ac:dyDescent="0.25">
      <c r="A4724" s="2">
        <v>43880.1875</v>
      </c>
    </row>
    <row r="4725" spans="1:1" x14ac:dyDescent="0.25">
      <c r="A4725" s="2">
        <v>43880.197916666664</v>
      </c>
    </row>
    <row r="4726" spans="1:1" x14ac:dyDescent="0.25">
      <c r="A4726" s="2">
        <v>43880.208333333336</v>
      </c>
    </row>
    <row r="4727" spans="1:1" x14ac:dyDescent="0.25">
      <c r="A4727" s="2">
        <v>43880.21875</v>
      </c>
    </row>
    <row r="4728" spans="1:1" x14ac:dyDescent="0.25">
      <c r="A4728" s="2">
        <v>43880.229166666664</v>
      </c>
    </row>
    <row r="4729" spans="1:1" x14ac:dyDescent="0.25">
      <c r="A4729" s="2">
        <v>43880.239583333336</v>
      </c>
    </row>
    <row r="4730" spans="1:1" x14ac:dyDescent="0.25">
      <c r="A4730" s="2">
        <v>43880.25</v>
      </c>
    </row>
    <row r="4731" spans="1:1" x14ac:dyDescent="0.25">
      <c r="A4731" s="2">
        <v>43880.260416666664</v>
      </c>
    </row>
    <row r="4732" spans="1:1" x14ac:dyDescent="0.25">
      <c r="A4732" s="2">
        <v>43880.270833333336</v>
      </c>
    </row>
    <row r="4733" spans="1:1" x14ac:dyDescent="0.25">
      <c r="A4733" s="2">
        <v>43880.28125</v>
      </c>
    </row>
    <row r="4734" spans="1:1" x14ac:dyDescent="0.25">
      <c r="A4734" s="2">
        <v>43880.291666666664</v>
      </c>
    </row>
    <row r="4735" spans="1:1" x14ac:dyDescent="0.25">
      <c r="A4735" s="2">
        <v>43880.302083333336</v>
      </c>
    </row>
    <row r="4736" spans="1:1" x14ac:dyDescent="0.25">
      <c r="A4736" s="2">
        <v>43880.3125</v>
      </c>
    </row>
    <row r="4737" spans="1:1" x14ac:dyDescent="0.25">
      <c r="A4737" s="2">
        <v>43880.322916666664</v>
      </c>
    </row>
    <row r="4738" spans="1:1" x14ac:dyDescent="0.25">
      <c r="A4738" s="2">
        <v>43880.333333333336</v>
      </c>
    </row>
    <row r="4739" spans="1:1" x14ac:dyDescent="0.25">
      <c r="A4739" s="2">
        <v>43880.34375</v>
      </c>
    </row>
    <row r="4740" spans="1:1" x14ac:dyDescent="0.25">
      <c r="A4740" s="2">
        <v>43880.354166666664</v>
      </c>
    </row>
    <row r="4741" spans="1:1" x14ac:dyDescent="0.25">
      <c r="A4741" s="2">
        <v>43880.364583333336</v>
      </c>
    </row>
    <row r="4742" spans="1:1" x14ac:dyDescent="0.25">
      <c r="A4742" s="2">
        <v>43880.375</v>
      </c>
    </row>
    <row r="4743" spans="1:1" x14ac:dyDescent="0.25">
      <c r="A4743" s="2">
        <v>43880.385416666664</v>
      </c>
    </row>
    <row r="4744" spans="1:1" x14ac:dyDescent="0.25">
      <c r="A4744" s="2">
        <v>43880.395833333336</v>
      </c>
    </row>
    <row r="4745" spans="1:1" x14ac:dyDescent="0.25">
      <c r="A4745" s="2">
        <v>43880.40625</v>
      </c>
    </row>
    <row r="4746" spans="1:1" x14ac:dyDescent="0.25">
      <c r="A4746" s="2">
        <v>43880.416666666664</v>
      </c>
    </row>
    <row r="4747" spans="1:1" x14ac:dyDescent="0.25">
      <c r="A4747" s="2">
        <v>43880.427083333336</v>
      </c>
    </row>
    <row r="4748" spans="1:1" x14ac:dyDescent="0.25">
      <c r="A4748" s="2">
        <v>43880.4375</v>
      </c>
    </row>
    <row r="4749" spans="1:1" x14ac:dyDescent="0.25">
      <c r="A4749" s="2">
        <v>43880.447916666664</v>
      </c>
    </row>
    <row r="4750" spans="1:1" x14ac:dyDescent="0.25">
      <c r="A4750" s="2">
        <v>43880.458333333336</v>
      </c>
    </row>
    <row r="4751" spans="1:1" x14ac:dyDescent="0.25">
      <c r="A4751" s="2">
        <v>43880.46875</v>
      </c>
    </row>
    <row r="4752" spans="1:1" x14ac:dyDescent="0.25">
      <c r="A4752" s="2">
        <v>43880.479166666664</v>
      </c>
    </row>
    <row r="4753" spans="1:1" x14ac:dyDescent="0.25">
      <c r="A4753" s="2">
        <v>43880.489583333336</v>
      </c>
    </row>
    <row r="4754" spans="1:1" x14ac:dyDescent="0.25">
      <c r="A4754" s="2">
        <v>43880.5</v>
      </c>
    </row>
    <row r="4755" spans="1:1" x14ac:dyDescent="0.25">
      <c r="A4755" s="2">
        <v>43880.510416666664</v>
      </c>
    </row>
    <row r="4756" spans="1:1" x14ac:dyDescent="0.25">
      <c r="A4756" s="2">
        <v>43880.520833333336</v>
      </c>
    </row>
    <row r="4757" spans="1:1" x14ac:dyDescent="0.25">
      <c r="A4757" s="2">
        <v>43880.53125</v>
      </c>
    </row>
    <row r="4758" spans="1:1" x14ac:dyDescent="0.25">
      <c r="A4758" s="2">
        <v>43880.541666666664</v>
      </c>
    </row>
    <row r="4759" spans="1:1" x14ac:dyDescent="0.25">
      <c r="A4759" s="2">
        <v>43880.552083333336</v>
      </c>
    </row>
    <row r="4760" spans="1:1" x14ac:dyDescent="0.25">
      <c r="A4760" s="2">
        <v>43880.5625</v>
      </c>
    </row>
    <row r="4761" spans="1:1" x14ac:dyDescent="0.25">
      <c r="A4761" s="2">
        <v>43880.572916666664</v>
      </c>
    </row>
    <row r="4762" spans="1:1" x14ac:dyDescent="0.25">
      <c r="A4762" s="2">
        <v>43880.583333333336</v>
      </c>
    </row>
    <row r="4763" spans="1:1" x14ac:dyDescent="0.25">
      <c r="A4763" s="2">
        <v>43880.59375</v>
      </c>
    </row>
    <row r="4764" spans="1:1" x14ac:dyDescent="0.25">
      <c r="A4764" s="2">
        <v>43880.604166666664</v>
      </c>
    </row>
    <row r="4765" spans="1:1" x14ac:dyDescent="0.25">
      <c r="A4765" s="2">
        <v>43880.614583333336</v>
      </c>
    </row>
    <row r="4766" spans="1:1" x14ac:dyDescent="0.25">
      <c r="A4766" s="2">
        <v>43880.625</v>
      </c>
    </row>
    <row r="4767" spans="1:1" x14ac:dyDescent="0.25">
      <c r="A4767" s="2">
        <v>43880.635416666664</v>
      </c>
    </row>
    <row r="4768" spans="1:1" x14ac:dyDescent="0.25">
      <c r="A4768" s="2">
        <v>43880.645833333336</v>
      </c>
    </row>
    <row r="4769" spans="1:1" x14ac:dyDescent="0.25">
      <c r="A4769" s="2">
        <v>43880.65625</v>
      </c>
    </row>
    <row r="4770" spans="1:1" x14ac:dyDescent="0.25">
      <c r="A4770" s="2">
        <v>43880.666666666664</v>
      </c>
    </row>
    <row r="4771" spans="1:1" x14ac:dyDescent="0.25">
      <c r="A4771" s="2">
        <v>43880.677083333336</v>
      </c>
    </row>
    <row r="4772" spans="1:1" x14ac:dyDescent="0.25">
      <c r="A4772" s="2">
        <v>43880.6875</v>
      </c>
    </row>
    <row r="4773" spans="1:1" x14ac:dyDescent="0.25">
      <c r="A4773" s="2">
        <v>43880.697916666664</v>
      </c>
    </row>
    <row r="4774" spans="1:1" x14ac:dyDescent="0.25">
      <c r="A4774" s="2">
        <v>43880.708333333336</v>
      </c>
    </row>
    <row r="4775" spans="1:1" x14ac:dyDescent="0.25">
      <c r="A4775" s="2">
        <v>43880.71875</v>
      </c>
    </row>
    <row r="4776" spans="1:1" x14ac:dyDescent="0.25">
      <c r="A4776" s="2">
        <v>43880.729166666664</v>
      </c>
    </row>
    <row r="4777" spans="1:1" x14ac:dyDescent="0.25">
      <c r="A4777" s="2">
        <v>43880.739583333336</v>
      </c>
    </row>
    <row r="4778" spans="1:1" x14ac:dyDescent="0.25">
      <c r="A4778" s="2">
        <v>43880.75</v>
      </c>
    </row>
    <row r="4779" spans="1:1" x14ac:dyDescent="0.25">
      <c r="A4779" s="2">
        <v>43880.760416666664</v>
      </c>
    </row>
    <row r="4780" spans="1:1" x14ac:dyDescent="0.25">
      <c r="A4780" s="2">
        <v>43880.770833333336</v>
      </c>
    </row>
    <row r="4781" spans="1:1" x14ac:dyDescent="0.25">
      <c r="A4781" s="2">
        <v>43880.78125</v>
      </c>
    </row>
    <row r="4782" spans="1:1" x14ac:dyDescent="0.25">
      <c r="A4782" s="2">
        <v>43880.791666666664</v>
      </c>
    </row>
    <row r="4783" spans="1:1" x14ac:dyDescent="0.25">
      <c r="A4783" s="2">
        <v>43880.802083333336</v>
      </c>
    </row>
    <row r="4784" spans="1:1" x14ac:dyDescent="0.25">
      <c r="A4784" s="2">
        <v>43880.8125</v>
      </c>
    </row>
    <row r="4785" spans="1:1" x14ac:dyDescent="0.25">
      <c r="A4785" s="2">
        <v>43880.822916666664</v>
      </c>
    </row>
    <row r="4786" spans="1:1" x14ac:dyDescent="0.25">
      <c r="A4786" s="2">
        <v>43880.833333333336</v>
      </c>
    </row>
    <row r="4787" spans="1:1" x14ac:dyDescent="0.25">
      <c r="A4787" s="2">
        <v>43880.84375</v>
      </c>
    </row>
    <row r="4788" spans="1:1" x14ac:dyDescent="0.25">
      <c r="A4788" s="2">
        <v>43880.854166666664</v>
      </c>
    </row>
    <row r="4789" spans="1:1" x14ac:dyDescent="0.25">
      <c r="A4789" s="2">
        <v>43880.864583333336</v>
      </c>
    </row>
    <row r="4790" spans="1:1" x14ac:dyDescent="0.25">
      <c r="A4790" s="2">
        <v>43880.875</v>
      </c>
    </row>
    <row r="4791" spans="1:1" x14ac:dyDescent="0.25">
      <c r="A4791" s="2">
        <v>43880.885416666664</v>
      </c>
    </row>
    <row r="4792" spans="1:1" x14ac:dyDescent="0.25">
      <c r="A4792" s="2">
        <v>43880.895833333336</v>
      </c>
    </row>
    <row r="4793" spans="1:1" x14ac:dyDescent="0.25">
      <c r="A4793" s="2">
        <v>43880.90625</v>
      </c>
    </row>
    <row r="4794" spans="1:1" x14ac:dyDescent="0.25">
      <c r="A4794" s="2">
        <v>43880.916666666664</v>
      </c>
    </row>
    <row r="4795" spans="1:1" x14ac:dyDescent="0.25">
      <c r="A4795" s="2">
        <v>43880.927083333336</v>
      </c>
    </row>
    <row r="4796" spans="1:1" x14ac:dyDescent="0.25">
      <c r="A4796" s="2">
        <v>43880.9375</v>
      </c>
    </row>
    <row r="4797" spans="1:1" x14ac:dyDescent="0.25">
      <c r="A4797" s="2">
        <v>43880.947916666664</v>
      </c>
    </row>
    <row r="4798" spans="1:1" x14ac:dyDescent="0.25">
      <c r="A4798" s="2">
        <v>43880.958333333336</v>
      </c>
    </row>
    <row r="4799" spans="1:1" x14ac:dyDescent="0.25">
      <c r="A4799" s="2">
        <v>43880.96875</v>
      </c>
    </row>
    <row r="4800" spans="1:1" x14ac:dyDescent="0.25">
      <c r="A4800" s="2">
        <v>43880.979166666664</v>
      </c>
    </row>
    <row r="4801" spans="1:1" x14ac:dyDescent="0.25">
      <c r="A4801" s="2">
        <v>43880.989583333336</v>
      </c>
    </row>
    <row r="4802" spans="1:1" x14ac:dyDescent="0.25">
      <c r="A4802" s="2">
        <v>43881</v>
      </c>
    </row>
    <row r="4803" spans="1:1" x14ac:dyDescent="0.25">
      <c r="A4803" s="2">
        <v>43881.010416666664</v>
      </c>
    </row>
    <row r="4804" spans="1:1" x14ac:dyDescent="0.25">
      <c r="A4804" s="2">
        <v>43881.020833333336</v>
      </c>
    </row>
    <row r="4805" spans="1:1" x14ac:dyDescent="0.25">
      <c r="A4805" s="2">
        <v>43881.03125</v>
      </c>
    </row>
    <row r="4806" spans="1:1" x14ac:dyDescent="0.25">
      <c r="A4806" s="2">
        <v>43881.041666666664</v>
      </c>
    </row>
    <row r="4807" spans="1:1" x14ac:dyDescent="0.25">
      <c r="A4807" s="2">
        <v>43881.052083333336</v>
      </c>
    </row>
    <row r="4808" spans="1:1" x14ac:dyDescent="0.25">
      <c r="A4808" s="2">
        <v>43881.0625</v>
      </c>
    </row>
    <row r="4809" spans="1:1" x14ac:dyDescent="0.25">
      <c r="A4809" s="2">
        <v>43881.072916666664</v>
      </c>
    </row>
    <row r="4810" spans="1:1" x14ac:dyDescent="0.25">
      <c r="A4810" s="2">
        <v>43881.083333333336</v>
      </c>
    </row>
    <row r="4811" spans="1:1" x14ac:dyDescent="0.25">
      <c r="A4811" s="2">
        <v>43881.09375</v>
      </c>
    </row>
    <row r="4812" spans="1:1" x14ac:dyDescent="0.25">
      <c r="A4812" s="2">
        <v>43881.104166666664</v>
      </c>
    </row>
    <row r="4813" spans="1:1" x14ac:dyDescent="0.25">
      <c r="A4813" s="2">
        <v>43881.114583333336</v>
      </c>
    </row>
    <row r="4814" spans="1:1" x14ac:dyDescent="0.25">
      <c r="A4814" s="2">
        <v>43881.125</v>
      </c>
    </row>
    <row r="4815" spans="1:1" x14ac:dyDescent="0.25">
      <c r="A4815" s="2">
        <v>43881.135416666664</v>
      </c>
    </row>
    <row r="4816" spans="1:1" x14ac:dyDescent="0.25">
      <c r="A4816" s="2">
        <v>43881.145833333336</v>
      </c>
    </row>
    <row r="4817" spans="1:1" x14ac:dyDescent="0.25">
      <c r="A4817" s="2">
        <v>43881.15625</v>
      </c>
    </row>
    <row r="4818" spans="1:1" x14ac:dyDescent="0.25">
      <c r="A4818" s="2">
        <v>43881.166666666664</v>
      </c>
    </row>
    <row r="4819" spans="1:1" x14ac:dyDescent="0.25">
      <c r="A4819" s="2">
        <v>43881.177083333336</v>
      </c>
    </row>
    <row r="4820" spans="1:1" x14ac:dyDescent="0.25">
      <c r="A4820" s="2">
        <v>43881.1875</v>
      </c>
    </row>
    <row r="4821" spans="1:1" x14ac:dyDescent="0.25">
      <c r="A4821" s="2">
        <v>43881.197916666664</v>
      </c>
    </row>
    <row r="4822" spans="1:1" x14ac:dyDescent="0.25">
      <c r="A4822" s="2">
        <v>43881.208333333336</v>
      </c>
    </row>
    <row r="4823" spans="1:1" x14ac:dyDescent="0.25">
      <c r="A4823" s="2">
        <v>43881.21875</v>
      </c>
    </row>
    <row r="4824" spans="1:1" x14ac:dyDescent="0.25">
      <c r="A4824" s="2">
        <v>43881.229166666664</v>
      </c>
    </row>
    <row r="4825" spans="1:1" x14ac:dyDescent="0.25">
      <c r="A4825" s="2">
        <v>43881.239583333336</v>
      </c>
    </row>
    <row r="4826" spans="1:1" x14ac:dyDescent="0.25">
      <c r="A4826" s="2">
        <v>43881.25</v>
      </c>
    </row>
    <row r="4827" spans="1:1" x14ac:dyDescent="0.25">
      <c r="A4827" s="2">
        <v>43881.260416666664</v>
      </c>
    </row>
    <row r="4828" spans="1:1" x14ac:dyDescent="0.25">
      <c r="A4828" s="2">
        <v>43881.270833333336</v>
      </c>
    </row>
    <row r="4829" spans="1:1" x14ac:dyDescent="0.25">
      <c r="A4829" s="2">
        <v>43881.28125</v>
      </c>
    </row>
    <row r="4830" spans="1:1" x14ac:dyDescent="0.25">
      <c r="A4830" s="2">
        <v>43881.291666666664</v>
      </c>
    </row>
    <row r="4831" spans="1:1" x14ac:dyDescent="0.25">
      <c r="A4831" s="2">
        <v>43881.302083333336</v>
      </c>
    </row>
    <row r="4832" spans="1:1" x14ac:dyDescent="0.25">
      <c r="A4832" s="2">
        <v>43881.3125</v>
      </c>
    </row>
    <row r="4833" spans="1:1" x14ac:dyDescent="0.25">
      <c r="A4833" s="2">
        <v>43881.322916666664</v>
      </c>
    </row>
    <row r="4834" spans="1:1" x14ac:dyDescent="0.25">
      <c r="A4834" s="2">
        <v>43881.333333333336</v>
      </c>
    </row>
    <row r="4835" spans="1:1" x14ac:dyDescent="0.25">
      <c r="A4835" s="2">
        <v>43881.34375</v>
      </c>
    </row>
    <row r="4836" spans="1:1" x14ac:dyDescent="0.25">
      <c r="A4836" s="2">
        <v>43881.354166666664</v>
      </c>
    </row>
    <row r="4837" spans="1:1" x14ac:dyDescent="0.25">
      <c r="A4837" s="2">
        <v>43881.364583333336</v>
      </c>
    </row>
    <row r="4838" spans="1:1" x14ac:dyDescent="0.25">
      <c r="A4838" s="2">
        <v>43881.375</v>
      </c>
    </row>
    <row r="4839" spans="1:1" x14ac:dyDescent="0.25">
      <c r="A4839" s="2">
        <v>43881.385416666664</v>
      </c>
    </row>
    <row r="4840" spans="1:1" x14ac:dyDescent="0.25">
      <c r="A4840" s="2">
        <v>43881.395833333336</v>
      </c>
    </row>
    <row r="4841" spans="1:1" x14ac:dyDescent="0.25">
      <c r="A4841" s="2">
        <v>43881.40625</v>
      </c>
    </row>
    <row r="4842" spans="1:1" x14ac:dyDescent="0.25">
      <c r="A4842" s="2">
        <v>43881.416666666664</v>
      </c>
    </row>
    <row r="4843" spans="1:1" x14ac:dyDescent="0.25">
      <c r="A4843" s="2">
        <v>43881.427083333336</v>
      </c>
    </row>
    <row r="4844" spans="1:1" x14ac:dyDescent="0.25">
      <c r="A4844" s="2">
        <v>43881.4375</v>
      </c>
    </row>
    <row r="4845" spans="1:1" x14ac:dyDescent="0.25">
      <c r="A4845" s="2">
        <v>43881.447916666664</v>
      </c>
    </row>
    <row r="4846" spans="1:1" x14ac:dyDescent="0.25">
      <c r="A4846" s="2">
        <v>43881.458333333336</v>
      </c>
    </row>
    <row r="4847" spans="1:1" x14ac:dyDescent="0.25">
      <c r="A4847" s="2">
        <v>43881.46875</v>
      </c>
    </row>
    <row r="4848" spans="1:1" x14ac:dyDescent="0.25">
      <c r="A4848" s="2">
        <v>43881.479166666664</v>
      </c>
    </row>
    <row r="4849" spans="1:1" x14ac:dyDescent="0.25">
      <c r="A4849" s="2">
        <v>43881.489583333336</v>
      </c>
    </row>
    <row r="4850" spans="1:1" x14ac:dyDescent="0.25">
      <c r="A4850" s="2">
        <v>43881.5</v>
      </c>
    </row>
    <row r="4851" spans="1:1" x14ac:dyDescent="0.25">
      <c r="A4851" s="2">
        <v>43881.510416666664</v>
      </c>
    </row>
    <row r="4852" spans="1:1" x14ac:dyDescent="0.25">
      <c r="A4852" s="2">
        <v>43881.520833333336</v>
      </c>
    </row>
    <row r="4853" spans="1:1" x14ac:dyDescent="0.25">
      <c r="A4853" s="2">
        <v>43881.53125</v>
      </c>
    </row>
    <row r="4854" spans="1:1" x14ac:dyDescent="0.25">
      <c r="A4854" s="2">
        <v>43881.541666666664</v>
      </c>
    </row>
    <row r="4855" spans="1:1" x14ac:dyDescent="0.25">
      <c r="A4855" s="2">
        <v>43881.552083333336</v>
      </c>
    </row>
    <row r="4856" spans="1:1" x14ac:dyDescent="0.25">
      <c r="A4856" s="2">
        <v>43881.5625</v>
      </c>
    </row>
    <row r="4857" spans="1:1" x14ac:dyDescent="0.25">
      <c r="A4857" s="2">
        <v>43881.572916666664</v>
      </c>
    </row>
    <row r="4858" spans="1:1" x14ac:dyDescent="0.25">
      <c r="A4858" s="2">
        <v>43881.583333333336</v>
      </c>
    </row>
    <row r="4859" spans="1:1" x14ac:dyDescent="0.25">
      <c r="A4859" s="2">
        <v>43881.59375</v>
      </c>
    </row>
    <row r="4860" spans="1:1" x14ac:dyDescent="0.25">
      <c r="A4860" s="2">
        <v>43881.604166666664</v>
      </c>
    </row>
    <row r="4861" spans="1:1" x14ac:dyDescent="0.25">
      <c r="A4861" s="2">
        <v>43881.614583333336</v>
      </c>
    </row>
    <row r="4862" spans="1:1" x14ac:dyDescent="0.25">
      <c r="A4862" s="2">
        <v>43881.625</v>
      </c>
    </row>
    <row r="4863" spans="1:1" x14ac:dyDescent="0.25">
      <c r="A4863" s="2">
        <v>43881.635416666664</v>
      </c>
    </row>
    <row r="4864" spans="1:1" x14ac:dyDescent="0.25">
      <c r="A4864" s="2">
        <v>43881.645833333336</v>
      </c>
    </row>
    <row r="4865" spans="1:1" x14ac:dyDescent="0.25">
      <c r="A4865" s="2">
        <v>43881.65625</v>
      </c>
    </row>
    <row r="4866" spans="1:1" x14ac:dyDescent="0.25">
      <c r="A4866" s="2">
        <v>43881.666666666664</v>
      </c>
    </row>
    <row r="4867" spans="1:1" x14ac:dyDescent="0.25">
      <c r="A4867" s="2">
        <v>43881.677083333336</v>
      </c>
    </row>
    <row r="4868" spans="1:1" x14ac:dyDescent="0.25">
      <c r="A4868" s="2">
        <v>43881.6875</v>
      </c>
    </row>
    <row r="4869" spans="1:1" x14ac:dyDescent="0.25">
      <c r="A4869" s="2">
        <v>43881.697916666664</v>
      </c>
    </row>
    <row r="4870" spans="1:1" x14ac:dyDescent="0.25">
      <c r="A4870" s="2">
        <v>43881.708333333336</v>
      </c>
    </row>
    <row r="4871" spans="1:1" x14ac:dyDescent="0.25">
      <c r="A4871" s="2">
        <v>43881.71875</v>
      </c>
    </row>
    <row r="4872" spans="1:1" x14ac:dyDescent="0.25">
      <c r="A4872" s="2">
        <v>43881.729166666664</v>
      </c>
    </row>
    <row r="4873" spans="1:1" x14ac:dyDescent="0.25">
      <c r="A4873" s="2">
        <v>43881.739583333336</v>
      </c>
    </row>
    <row r="4874" spans="1:1" x14ac:dyDescent="0.25">
      <c r="A4874" s="2">
        <v>43881.75</v>
      </c>
    </row>
    <row r="4875" spans="1:1" x14ac:dyDescent="0.25">
      <c r="A4875" s="2">
        <v>43881.760416666664</v>
      </c>
    </row>
    <row r="4876" spans="1:1" x14ac:dyDescent="0.25">
      <c r="A4876" s="2">
        <v>43881.770833333336</v>
      </c>
    </row>
    <row r="4877" spans="1:1" x14ac:dyDescent="0.25">
      <c r="A4877" s="2">
        <v>43881.78125</v>
      </c>
    </row>
    <row r="4878" spans="1:1" x14ac:dyDescent="0.25">
      <c r="A4878" s="2">
        <v>43881.791666666664</v>
      </c>
    </row>
    <row r="4879" spans="1:1" x14ac:dyDescent="0.25">
      <c r="A4879" s="2">
        <v>43881.802083333336</v>
      </c>
    </row>
    <row r="4880" spans="1:1" x14ac:dyDescent="0.25">
      <c r="A4880" s="2">
        <v>43881.8125</v>
      </c>
    </row>
    <row r="4881" spans="1:1" x14ac:dyDescent="0.25">
      <c r="A4881" s="2">
        <v>43881.822916666664</v>
      </c>
    </row>
    <row r="4882" spans="1:1" x14ac:dyDescent="0.25">
      <c r="A4882" s="2">
        <v>43881.833333333336</v>
      </c>
    </row>
    <row r="4883" spans="1:1" x14ac:dyDescent="0.25">
      <c r="A4883" s="2">
        <v>43881.84375</v>
      </c>
    </row>
    <row r="4884" spans="1:1" x14ac:dyDescent="0.25">
      <c r="A4884" s="2">
        <v>43881.854166666664</v>
      </c>
    </row>
    <row r="4885" spans="1:1" x14ac:dyDescent="0.25">
      <c r="A4885" s="2">
        <v>43881.864583333336</v>
      </c>
    </row>
    <row r="4886" spans="1:1" x14ac:dyDescent="0.25">
      <c r="A4886" s="2">
        <v>43881.875</v>
      </c>
    </row>
    <row r="4887" spans="1:1" x14ac:dyDescent="0.25">
      <c r="A4887" s="2">
        <v>43881.885416666664</v>
      </c>
    </row>
    <row r="4888" spans="1:1" x14ac:dyDescent="0.25">
      <c r="A4888" s="2">
        <v>43881.895833333336</v>
      </c>
    </row>
    <row r="4889" spans="1:1" x14ac:dyDescent="0.25">
      <c r="A4889" s="2">
        <v>43881.90625</v>
      </c>
    </row>
    <row r="4890" spans="1:1" x14ac:dyDescent="0.25">
      <c r="A4890" s="2">
        <v>43881.916666666664</v>
      </c>
    </row>
    <row r="4891" spans="1:1" x14ac:dyDescent="0.25">
      <c r="A4891" s="2">
        <v>43881.927083333336</v>
      </c>
    </row>
    <row r="4892" spans="1:1" x14ac:dyDescent="0.25">
      <c r="A4892" s="2">
        <v>43881.9375</v>
      </c>
    </row>
    <row r="4893" spans="1:1" x14ac:dyDescent="0.25">
      <c r="A4893" s="2">
        <v>43881.947916666664</v>
      </c>
    </row>
    <row r="4894" spans="1:1" x14ac:dyDescent="0.25">
      <c r="A4894" s="2">
        <v>43881.958333333336</v>
      </c>
    </row>
    <row r="4895" spans="1:1" x14ac:dyDescent="0.25">
      <c r="A4895" s="2">
        <v>43881.96875</v>
      </c>
    </row>
    <row r="4896" spans="1:1" x14ac:dyDescent="0.25">
      <c r="A4896" s="2">
        <v>43881.979166666664</v>
      </c>
    </row>
    <row r="4897" spans="1:1" x14ac:dyDescent="0.25">
      <c r="A4897" s="2">
        <v>43881.989583333336</v>
      </c>
    </row>
    <row r="4898" spans="1:1" x14ac:dyDescent="0.25">
      <c r="A4898" s="2">
        <v>43882</v>
      </c>
    </row>
    <row r="4899" spans="1:1" x14ac:dyDescent="0.25">
      <c r="A4899" s="2">
        <v>43882.010416666664</v>
      </c>
    </row>
    <row r="4900" spans="1:1" x14ac:dyDescent="0.25">
      <c r="A4900" s="2">
        <v>43882.020833333336</v>
      </c>
    </row>
    <row r="4901" spans="1:1" x14ac:dyDescent="0.25">
      <c r="A4901" s="2">
        <v>43882.03125</v>
      </c>
    </row>
    <row r="4902" spans="1:1" x14ac:dyDescent="0.25">
      <c r="A4902" s="2">
        <v>43882.041666666664</v>
      </c>
    </row>
    <row r="4903" spans="1:1" x14ac:dyDescent="0.25">
      <c r="A4903" s="2">
        <v>43882.052083333336</v>
      </c>
    </row>
    <row r="4904" spans="1:1" x14ac:dyDescent="0.25">
      <c r="A4904" s="2">
        <v>43882.0625</v>
      </c>
    </row>
    <row r="4905" spans="1:1" x14ac:dyDescent="0.25">
      <c r="A4905" s="2">
        <v>43882.072916666664</v>
      </c>
    </row>
    <row r="4906" spans="1:1" x14ac:dyDescent="0.25">
      <c r="A4906" s="2">
        <v>43882.083333333336</v>
      </c>
    </row>
    <row r="4907" spans="1:1" x14ac:dyDescent="0.25">
      <c r="A4907" s="2">
        <v>43882.09375</v>
      </c>
    </row>
    <row r="4908" spans="1:1" x14ac:dyDescent="0.25">
      <c r="A4908" s="2">
        <v>43882.104166666664</v>
      </c>
    </row>
    <row r="4909" spans="1:1" x14ac:dyDescent="0.25">
      <c r="A4909" s="2">
        <v>43882.114583333336</v>
      </c>
    </row>
    <row r="4910" spans="1:1" x14ac:dyDescent="0.25">
      <c r="A4910" s="2">
        <v>43882.125</v>
      </c>
    </row>
    <row r="4911" spans="1:1" x14ac:dyDescent="0.25">
      <c r="A4911" s="2">
        <v>43882.135416666664</v>
      </c>
    </row>
    <row r="4912" spans="1:1" x14ac:dyDescent="0.25">
      <c r="A4912" s="2">
        <v>43882.145833333336</v>
      </c>
    </row>
    <row r="4913" spans="1:1" x14ac:dyDescent="0.25">
      <c r="A4913" s="2">
        <v>43882.15625</v>
      </c>
    </row>
    <row r="4914" spans="1:1" x14ac:dyDescent="0.25">
      <c r="A4914" s="2">
        <v>43882.166666666664</v>
      </c>
    </row>
    <row r="4915" spans="1:1" x14ac:dyDescent="0.25">
      <c r="A4915" s="2">
        <v>43882.177083333336</v>
      </c>
    </row>
    <row r="4916" spans="1:1" x14ac:dyDescent="0.25">
      <c r="A4916" s="2">
        <v>43882.1875</v>
      </c>
    </row>
    <row r="4917" spans="1:1" x14ac:dyDescent="0.25">
      <c r="A4917" s="2">
        <v>43882.197916666664</v>
      </c>
    </row>
    <row r="4918" spans="1:1" x14ac:dyDescent="0.25">
      <c r="A4918" s="2">
        <v>43882.208333333336</v>
      </c>
    </row>
    <row r="4919" spans="1:1" x14ac:dyDescent="0.25">
      <c r="A4919" s="2">
        <v>43882.21875</v>
      </c>
    </row>
    <row r="4920" spans="1:1" x14ac:dyDescent="0.25">
      <c r="A4920" s="2">
        <v>43882.229166666664</v>
      </c>
    </row>
    <row r="4921" spans="1:1" x14ac:dyDescent="0.25">
      <c r="A4921" s="2">
        <v>43882.239583333336</v>
      </c>
    </row>
    <row r="4922" spans="1:1" x14ac:dyDescent="0.25">
      <c r="A4922" s="2">
        <v>43882.25</v>
      </c>
    </row>
    <row r="4923" spans="1:1" x14ac:dyDescent="0.25">
      <c r="A4923" s="2">
        <v>43882.260416666664</v>
      </c>
    </row>
    <row r="4924" spans="1:1" x14ac:dyDescent="0.25">
      <c r="A4924" s="2">
        <v>43882.270833333336</v>
      </c>
    </row>
    <row r="4925" spans="1:1" x14ac:dyDescent="0.25">
      <c r="A4925" s="2">
        <v>43882.28125</v>
      </c>
    </row>
    <row r="4926" spans="1:1" x14ac:dyDescent="0.25">
      <c r="A4926" s="2">
        <v>43882.291666666664</v>
      </c>
    </row>
    <row r="4927" spans="1:1" x14ac:dyDescent="0.25">
      <c r="A4927" s="2">
        <v>43882.302083333336</v>
      </c>
    </row>
    <row r="4928" spans="1:1" x14ac:dyDescent="0.25">
      <c r="A4928" s="2">
        <v>43882.3125</v>
      </c>
    </row>
    <row r="4929" spans="1:1" x14ac:dyDescent="0.25">
      <c r="A4929" s="2">
        <v>43882.322916666664</v>
      </c>
    </row>
    <row r="4930" spans="1:1" x14ac:dyDescent="0.25">
      <c r="A4930" s="2">
        <v>43882.333333333336</v>
      </c>
    </row>
    <row r="4931" spans="1:1" x14ac:dyDescent="0.25">
      <c r="A4931" s="2">
        <v>43882.34375</v>
      </c>
    </row>
    <row r="4932" spans="1:1" x14ac:dyDescent="0.25">
      <c r="A4932" s="2">
        <v>43882.354166666664</v>
      </c>
    </row>
    <row r="4933" spans="1:1" x14ac:dyDescent="0.25">
      <c r="A4933" s="2">
        <v>43882.364583333336</v>
      </c>
    </row>
    <row r="4934" spans="1:1" x14ac:dyDescent="0.25">
      <c r="A4934" s="2">
        <v>43882.375</v>
      </c>
    </row>
    <row r="4935" spans="1:1" x14ac:dyDescent="0.25">
      <c r="A4935" s="2">
        <v>43882.385416666664</v>
      </c>
    </row>
    <row r="4936" spans="1:1" x14ac:dyDescent="0.25">
      <c r="A4936" s="2">
        <v>43882.395833333336</v>
      </c>
    </row>
    <row r="4937" spans="1:1" x14ac:dyDescent="0.25">
      <c r="A4937" s="2">
        <v>43882.40625</v>
      </c>
    </row>
    <row r="4938" spans="1:1" x14ac:dyDescent="0.25">
      <c r="A4938" s="2">
        <v>43882.416666666664</v>
      </c>
    </row>
    <row r="4939" spans="1:1" x14ac:dyDescent="0.25">
      <c r="A4939" s="2">
        <v>43882.427083333336</v>
      </c>
    </row>
    <row r="4940" spans="1:1" x14ac:dyDescent="0.25">
      <c r="A4940" s="2">
        <v>43882.4375</v>
      </c>
    </row>
    <row r="4941" spans="1:1" x14ac:dyDescent="0.25">
      <c r="A4941" s="2">
        <v>43882.447916666664</v>
      </c>
    </row>
    <row r="4942" spans="1:1" x14ac:dyDescent="0.25">
      <c r="A4942" s="2">
        <v>43882.458333333336</v>
      </c>
    </row>
    <row r="4943" spans="1:1" x14ac:dyDescent="0.25">
      <c r="A4943" s="2">
        <v>43882.46875</v>
      </c>
    </row>
    <row r="4944" spans="1:1" x14ac:dyDescent="0.25">
      <c r="A4944" s="2">
        <v>43882.479166666664</v>
      </c>
    </row>
    <row r="4945" spans="1:1" x14ac:dyDescent="0.25">
      <c r="A4945" s="2">
        <v>43882.489583333336</v>
      </c>
    </row>
    <row r="4946" spans="1:1" x14ac:dyDescent="0.25">
      <c r="A4946" s="2">
        <v>43882.5</v>
      </c>
    </row>
    <row r="4947" spans="1:1" x14ac:dyDescent="0.25">
      <c r="A4947" s="2">
        <v>43882.510416666664</v>
      </c>
    </row>
    <row r="4948" spans="1:1" x14ac:dyDescent="0.25">
      <c r="A4948" s="2">
        <v>43882.520833333336</v>
      </c>
    </row>
    <row r="4949" spans="1:1" x14ac:dyDescent="0.25">
      <c r="A4949" s="2">
        <v>43882.53125</v>
      </c>
    </row>
    <row r="4950" spans="1:1" x14ac:dyDescent="0.25">
      <c r="A4950" s="2">
        <v>43882.541666666664</v>
      </c>
    </row>
    <row r="4951" spans="1:1" x14ac:dyDescent="0.25">
      <c r="A4951" s="2">
        <v>43882.552083333336</v>
      </c>
    </row>
    <row r="4952" spans="1:1" x14ac:dyDescent="0.25">
      <c r="A4952" s="2">
        <v>43882.5625</v>
      </c>
    </row>
    <row r="4953" spans="1:1" x14ac:dyDescent="0.25">
      <c r="A4953" s="2">
        <v>43882.572916666664</v>
      </c>
    </row>
    <row r="4954" spans="1:1" x14ac:dyDescent="0.25">
      <c r="A4954" s="2">
        <v>43882.583333333336</v>
      </c>
    </row>
    <row r="4955" spans="1:1" x14ac:dyDescent="0.25">
      <c r="A4955" s="2">
        <v>43882.59375</v>
      </c>
    </row>
    <row r="4956" spans="1:1" x14ac:dyDescent="0.25">
      <c r="A4956" s="2">
        <v>43882.604166666664</v>
      </c>
    </row>
    <row r="4957" spans="1:1" x14ac:dyDescent="0.25">
      <c r="A4957" s="2">
        <v>43882.614583333336</v>
      </c>
    </row>
    <row r="4958" spans="1:1" x14ac:dyDescent="0.25">
      <c r="A4958" s="2">
        <v>43882.625</v>
      </c>
    </row>
    <row r="4959" spans="1:1" x14ac:dyDescent="0.25">
      <c r="A4959" s="2">
        <v>43882.635416666664</v>
      </c>
    </row>
    <row r="4960" spans="1:1" x14ac:dyDescent="0.25">
      <c r="A4960" s="2">
        <v>43882.645833333336</v>
      </c>
    </row>
    <row r="4961" spans="1:1" x14ac:dyDescent="0.25">
      <c r="A4961" s="2">
        <v>43882.65625</v>
      </c>
    </row>
    <row r="4962" spans="1:1" x14ac:dyDescent="0.25">
      <c r="A4962" s="2">
        <v>43882.666666666664</v>
      </c>
    </row>
    <row r="4963" spans="1:1" x14ac:dyDescent="0.25">
      <c r="A4963" s="2">
        <v>43882.677083333336</v>
      </c>
    </row>
    <row r="4964" spans="1:1" x14ac:dyDescent="0.25">
      <c r="A4964" s="2">
        <v>43882.6875</v>
      </c>
    </row>
    <row r="4965" spans="1:1" x14ac:dyDescent="0.25">
      <c r="A4965" s="2">
        <v>43882.697916666664</v>
      </c>
    </row>
    <row r="4966" spans="1:1" x14ac:dyDescent="0.25">
      <c r="A4966" s="2">
        <v>43882.708333333336</v>
      </c>
    </row>
    <row r="4967" spans="1:1" x14ac:dyDescent="0.25">
      <c r="A4967" s="2">
        <v>43882.71875</v>
      </c>
    </row>
    <row r="4968" spans="1:1" x14ac:dyDescent="0.25">
      <c r="A4968" s="2">
        <v>43882.729166666664</v>
      </c>
    </row>
    <row r="4969" spans="1:1" x14ac:dyDescent="0.25">
      <c r="A4969" s="2">
        <v>43882.739583333336</v>
      </c>
    </row>
    <row r="4970" spans="1:1" x14ac:dyDescent="0.25">
      <c r="A4970" s="2">
        <v>43882.75</v>
      </c>
    </row>
    <row r="4971" spans="1:1" x14ac:dyDescent="0.25">
      <c r="A4971" s="2">
        <v>43882.760416666664</v>
      </c>
    </row>
    <row r="4972" spans="1:1" x14ac:dyDescent="0.25">
      <c r="A4972" s="2">
        <v>43882.770833333336</v>
      </c>
    </row>
    <row r="4973" spans="1:1" x14ac:dyDescent="0.25">
      <c r="A4973" s="2">
        <v>43882.78125</v>
      </c>
    </row>
    <row r="4974" spans="1:1" x14ac:dyDescent="0.25">
      <c r="A4974" s="2">
        <v>43882.791666666664</v>
      </c>
    </row>
    <row r="4975" spans="1:1" x14ac:dyDescent="0.25">
      <c r="A4975" s="2">
        <v>43882.802083333336</v>
      </c>
    </row>
    <row r="4976" spans="1:1" x14ac:dyDescent="0.25">
      <c r="A4976" s="2">
        <v>43882.8125</v>
      </c>
    </row>
    <row r="4977" spans="1:1" x14ac:dyDescent="0.25">
      <c r="A4977" s="2">
        <v>43882.822916666664</v>
      </c>
    </row>
    <row r="4978" spans="1:1" x14ac:dyDescent="0.25">
      <c r="A4978" s="2">
        <v>43882.833333333336</v>
      </c>
    </row>
    <row r="4979" spans="1:1" x14ac:dyDescent="0.25">
      <c r="A4979" s="2">
        <v>43882.84375</v>
      </c>
    </row>
    <row r="4980" spans="1:1" x14ac:dyDescent="0.25">
      <c r="A4980" s="2">
        <v>43882.854166666664</v>
      </c>
    </row>
    <row r="4981" spans="1:1" x14ac:dyDescent="0.25">
      <c r="A4981" s="2">
        <v>43882.864583333336</v>
      </c>
    </row>
    <row r="4982" spans="1:1" x14ac:dyDescent="0.25">
      <c r="A4982" s="2">
        <v>43882.875</v>
      </c>
    </row>
    <row r="4983" spans="1:1" x14ac:dyDescent="0.25">
      <c r="A4983" s="2">
        <v>43882.885416666664</v>
      </c>
    </row>
    <row r="4984" spans="1:1" x14ac:dyDescent="0.25">
      <c r="A4984" s="2">
        <v>43882.895833333336</v>
      </c>
    </row>
    <row r="4985" spans="1:1" x14ac:dyDescent="0.25">
      <c r="A4985" s="2">
        <v>43882.90625</v>
      </c>
    </row>
    <row r="4986" spans="1:1" x14ac:dyDescent="0.25">
      <c r="A4986" s="2">
        <v>43882.916666666664</v>
      </c>
    </row>
    <row r="4987" spans="1:1" x14ac:dyDescent="0.25">
      <c r="A4987" s="2">
        <v>43882.927083333336</v>
      </c>
    </row>
    <row r="4988" spans="1:1" x14ac:dyDescent="0.25">
      <c r="A4988" s="2">
        <v>43882.9375</v>
      </c>
    </row>
    <row r="4989" spans="1:1" x14ac:dyDescent="0.25">
      <c r="A4989" s="2">
        <v>43882.947916666664</v>
      </c>
    </row>
    <row r="4990" spans="1:1" x14ac:dyDescent="0.25">
      <c r="A4990" s="2">
        <v>43882.958333333336</v>
      </c>
    </row>
    <row r="4991" spans="1:1" x14ac:dyDescent="0.25">
      <c r="A4991" s="2">
        <v>43882.96875</v>
      </c>
    </row>
    <row r="4992" spans="1:1" x14ac:dyDescent="0.25">
      <c r="A4992" s="2">
        <v>43882.979166666664</v>
      </c>
    </row>
    <row r="4993" spans="1:1" x14ac:dyDescent="0.25">
      <c r="A4993" s="2">
        <v>43882.989583333336</v>
      </c>
    </row>
    <row r="4994" spans="1:1" x14ac:dyDescent="0.25">
      <c r="A4994" s="2">
        <v>43883</v>
      </c>
    </row>
    <row r="4995" spans="1:1" x14ac:dyDescent="0.25">
      <c r="A4995" s="2">
        <v>43883.010416666664</v>
      </c>
    </row>
    <row r="4996" spans="1:1" x14ac:dyDescent="0.25">
      <c r="A4996" s="2">
        <v>43883.020833333336</v>
      </c>
    </row>
    <row r="4997" spans="1:1" x14ac:dyDescent="0.25">
      <c r="A4997" s="2">
        <v>43883.03125</v>
      </c>
    </row>
    <row r="4998" spans="1:1" x14ac:dyDescent="0.25">
      <c r="A4998" s="2">
        <v>43883.041666666664</v>
      </c>
    </row>
    <row r="4999" spans="1:1" x14ac:dyDescent="0.25">
      <c r="A4999" s="2">
        <v>43883.052083333336</v>
      </c>
    </row>
    <row r="5000" spans="1:1" x14ac:dyDescent="0.25">
      <c r="A5000" s="2">
        <v>43883.0625</v>
      </c>
    </row>
    <row r="5001" spans="1:1" x14ac:dyDescent="0.25">
      <c r="A5001" s="2">
        <v>43883.072916666664</v>
      </c>
    </row>
    <row r="5002" spans="1:1" x14ac:dyDescent="0.25">
      <c r="A5002" s="2">
        <v>43883.083333333336</v>
      </c>
    </row>
    <row r="5003" spans="1:1" x14ac:dyDescent="0.25">
      <c r="A5003" s="2">
        <v>43883.09375</v>
      </c>
    </row>
    <row r="5004" spans="1:1" x14ac:dyDescent="0.25">
      <c r="A5004" s="2">
        <v>43883.104166666664</v>
      </c>
    </row>
    <row r="5005" spans="1:1" x14ac:dyDescent="0.25">
      <c r="A5005" s="2">
        <v>43883.114583333336</v>
      </c>
    </row>
    <row r="5006" spans="1:1" x14ac:dyDescent="0.25">
      <c r="A5006" s="2">
        <v>43883.125</v>
      </c>
    </row>
    <row r="5007" spans="1:1" x14ac:dyDescent="0.25">
      <c r="A5007" s="2">
        <v>43883.135416666664</v>
      </c>
    </row>
    <row r="5008" spans="1:1" x14ac:dyDescent="0.25">
      <c r="A5008" s="2">
        <v>43883.145833333336</v>
      </c>
    </row>
    <row r="5009" spans="1:1" x14ac:dyDescent="0.25">
      <c r="A5009" s="2">
        <v>43883.15625</v>
      </c>
    </row>
    <row r="5010" spans="1:1" x14ac:dyDescent="0.25">
      <c r="A5010" s="2">
        <v>43883.166666666664</v>
      </c>
    </row>
    <row r="5011" spans="1:1" x14ac:dyDescent="0.25">
      <c r="A5011" s="2">
        <v>43883.177083333336</v>
      </c>
    </row>
    <row r="5012" spans="1:1" x14ac:dyDescent="0.25">
      <c r="A5012" s="2">
        <v>43883.1875</v>
      </c>
    </row>
    <row r="5013" spans="1:1" x14ac:dyDescent="0.25">
      <c r="A5013" s="2">
        <v>43883.197916666664</v>
      </c>
    </row>
    <row r="5014" spans="1:1" x14ac:dyDescent="0.25">
      <c r="A5014" s="2">
        <v>43883.208333333336</v>
      </c>
    </row>
    <row r="5015" spans="1:1" x14ac:dyDescent="0.25">
      <c r="A5015" s="2">
        <v>43883.21875</v>
      </c>
    </row>
    <row r="5016" spans="1:1" x14ac:dyDescent="0.25">
      <c r="A5016" s="2">
        <v>43883.229166666664</v>
      </c>
    </row>
    <row r="5017" spans="1:1" x14ac:dyDescent="0.25">
      <c r="A5017" s="2">
        <v>43883.239583333336</v>
      </c>
    </row>
    <row r="5018" spans="1:1" x14ac:dyDescent="0.25">
      <c r="A5018" s="2">
        <v>43883.25</v>
      </c>
    </row>
    <row r="5019" spans="1:1" x14ac:dyDescent="0.25">
      <c r="A5019" s="2">
        <v>43883.260416666664</v>
      </c>
    </row>
    <row r="5020" spans="1:1" x14ac:dyDescent="0.25">
      <c r="A5020" s="2">
        <v>43883.270833333336</v>
      </c>
    </row>
    <row r="5021" spans="1:1" x14ac:dyDescent="0.25">
      <c r="A5021" s="2">
        <v>43883.28125</v>
      </c>
    </row>
    <row r="5022" spans="1:1" x14ac:dyDescent="0.25">
      <c r="A5022" s="2">
        <v>43883.291666666664</v>
      </c>
    </row>
    <row r="5023" spans="1:1" x14ac:dyDescent="0.25">
      <c r="A5023" s="2">
        <v>43883.302083333336</v>
      </c>
    </row>
    <row r="5024" spans="1:1" x14ac:dyDescent="0.25">
      <c r="A5024" s="2">
        <v>43883.3125</v>
      </c>
    </row>
    <row r="5025" spans="1:1" x14ac:dyDescent="0.25">
      <c r="A5025" s="2">
        <v>43883.322916666664</v>
      </c>
    </row>
    <row r="5026" spans="1:1" x14ac:dyDescent="0.25">
      <c r="A5026" s="2">
        <v>43883.333333333336</v>
      </c>
    </row>
    <row r="5027" spans="1:1" x14ac:dyDescent="0.25">
      <c r="A5027" s="2">
        <v>43883.34375</v>
      </c>
    </row>
    <row r="5028" spans="1:1" x14ac:dyDescent="0.25">
      <c r="A5028" s="2">
        <v>43883.354166666664</v>
      </c>
    </row>
    <row r="5029" spans="1:1" x14ac:dyDescent="0.25">
      <c r="A5029" s="2">
        <v>43883.364583333336</v>
      </c>
    </row>
    <row r="5030" spans="1:1" x14ac:dyDescent="0.25">
      <c r="A5030" s="2">
        <v>43883.375</v>
      </c>
    </row>
    <row r="5031" spans="1:1" x14ac:dyDescent="0.25">
      <c r="A5031" s="2">
        <v>43883.385416666664</v>
      </c>
    </row>
    <row r="5032" spans="1:1" x14ac:dyDescent="0.25">
      <c r="A5032" s="2">
        <v>43883.395833333336</v>
      </c>
    </row>
    <row r="5033" spans="1:1" x14ac:dyDescent="0.25">
      <c r="A5033" s="2">
        <v>43883.40625</v>
      </c>
    </row>
    <row r="5034" spans="1:1" x14ac:dyDescent="0.25">
      <c r="A5034" s="2">
        <v>43883.416666666664</v>
      </c>
    </row>
    <row r="5035" spans="1:1" x14ac:dyDescent="0.25">
      <c r="A5035" s="2">
        <v>43883.427083333336</v>
      </c>
    </row>
    <row r="5036" spans="1:1" x14ac:dyDescent="0.25">
      <c r="A5036" s="2">
        <v>43883.4375</v>
      </c>
    </row>
    <row r="5037" spans="1:1" x14ac:dyDescent="0.25">
      <c r="A5037" s="2">
        <v>43883.447916666664</v>
      </c>
    </row>
    <row r="5038" spans="1:1" x14ac:dyDescent="0.25">
      <c r="A5038" s="2">
        <v>43883.458333333336</v>
      </c>
    </row>
    <row r="5039" spans="1:1" x14ac:dyDescent="0.25">
      <c r="A5039" s="2">
        <v>43883.46875</v>
      </c>
    </row>
    <row r="5040" spans="1:1" x14ac:dyDescent="0.25">
      <c r="A5040" s="2">
        <v>43883.479166666664</v>
      </c>
    </row>
    <row r="5041" spans="1:1" x14ac:dyDescent="0.25">
      <c r="A5041" s="2">
        <v>43883.489583333336</v>
      </c>
    </row>
    <row r="5042" spans="1:1" x14ac:dyDescent="0.25">
      <c r="A5042" s="2">
        <v>43883.5</v>
      </c>
    </row>
    <row r="5043" spans="1:1" x14ac:dyDescent="0.25">
      <c r="A5043" s="2">
        <v>43883.510416666664</v>
      </c>
    </row>
    <row r="5044" spans="1:1" x14ac:dyDescent="0.25">
      <c r="A5044" s="2">
        <v>43883.520833333336</v>
      </c>
    </row>
    <row r="5045" spans="1:1" x14ac:dyDescent="0.25">
      <c r="A5045" s="2">
        <v>43883.53125</v>
      </c>
    </row>
    <row r="5046" spans="1:1" x14ac:dyDescent="0.25">
      <c r="A5046" s="2">
        <v>43883.541666666664</v>
      </c>
    </row>
    <row r="5047" spans="1:1" x14ac:dyDescent="0.25">
      <c r="A5047" s="2">
        <v>43883.552083333336</v>
      </c>
    </row>
    <row r="5048" spans="1:1" x14ac:dyDescent="0.25">
      <c r="A5048" s="2">
        <v>43883.5625</v>
      </c>
    </row>
    <row r="5049" spans="1:1" x14ac:dyDescent="0.25">
      <c r="A5049" s="2">
        <v>43883.572916666664</v>
      </c>
    </row>
    <row r="5050" spans="1:1" x14ac:dyDescent="0.25">
      <c r="A5050" s="2">
        <v>43883.583333333336</v>
      </c>
    </row>
    <row r="5051" spans="1:1" x14ac:dyDescent="0.25">
      <c r="A5051" s="2">
        <v>43883.59375</v>
      </c>
    </row>
    <row r="5052" spans="1:1" x14ac:dyDescent="0.25">
      <c r="A5052" s="2">
        <v>43883.604166666664</v>
      </c>
    </row>
    <row r="5053" spans="1:1" x14ac:dyDescent="0.25">
      <c r="A5053" s="2">
        <v>43883.614583333336</v>
      </c>
    </row>
    <row r="5054" spans="1:1" x14ac:dyDescent="0.25">
      <c r="A5054" s="2">
        <v>43883.625</v>
      </c>
    </row>
    <row r="5055" spans="1:1" x14ac:dyDescent="0.25">
      <c r="A5055" s="2">
        <v>43883.635416666664</v>
      </c>
    </row>
    <row r="5056" spans="1:1" x14ac:dyDescent="0.25">
      <c r="A5056" s="2">
        <v>43883.645833333336</v>
      </c>
    </row>
    <row r="5057" spans="1:1" x14ac:dyDescent="0.25">
      <c r="A5057" s="2">
        <v>43883.65625</v>
      </c>
    </row>
    <row r="5058" spans="1:1" x14ac:dyDescent="0.25">
      <c r="A5058" s="2">
        <v>43883.666666666664</v>
      </c>
    </row>
    <row r="5059" spans="1:1" x14ac:dyDescent="0.25">
      <c r="A5059" s="2">
        <v>43883.677083333336</v>
      </c>
    </row>
    <row r="5060" spans="1:1" x14ac:dyDescent="0.25">
      <c r="A5060" s="2">
        <v>43883.6875</v>
      </c>
    </row>
    <row r="5061" spans="1:1" x14ac:dyDescent="0.25">
      <c r="A5061" s="2">
        <v>43883.697916666664</v>
      </c>
    </row>
    <row r="5062" spans="1:1" x14ac:dyDescent="0.25">
      <c r="A5062" s="2">
        <v>43883.708333333336</v>
      </c>
    </row>
    <row r="5063" spans="1:1" x14ac:dyDescent="0.25">
      <c r="A5063" s="2">
        <v>43883.71875</v>
      </c>
    </row>
    <row r="5064" spans="1:1" x14ac:dyDescent="0.25">
      <c r="A5064" s="2">
        <v>43883.729166666664</v>
      </c>
    </row>
    <row r="5065" spans="1:1" x14ac:dyDescent="0.25">
      <c r="A5065" s="2">
        <v>43883.739583333336</v>
      </c>
    </row>
    <row r="5066" spans="1:1" x14ac:dyDescent="0.25">
      <c r="A5066" s="2">
        <v>43883.75</v>
      </c>
    </row>
    <row r="5067" spans="1:1" x14ac:dyDescent="0.25">
      <c r="A5067" s="2">
        <v>43883.760416666664</v>
      </c>
    </row>
    <row r="5068" spans="1:1" x14ac:dyDescent="0.25">
      <c r="A5068" s="2">
        <v>43883.770833333336</v>
      </c>
    </row>
    <row r="5069" spans="1:1" x14ac:dyDescent="0.25">
      <c r="A5069" s="2">
        <v>43883.78125</v>
      </c>
    </row>
    <row r="5070" spans="1:1" x14ac:dyDescent="0.25">
      <c r="A5070" s="2">
        <v>43883.791666666664</v>
      </c>
    </row>
    <row r="5071" spans="1:1" x14ac:dyDescent="0.25">
      <c r="A5071" s="2">
        <v>43883.802083333336</v>
      </c>
    </row>
    <row r="5072" spans="1:1" x14ac:dyDescent="0.25">
      <c r="A5072" s="2">
        <v>43883.8125</v>
      </c>
    </row>
    <row r="5073" spans="1:1" x14ac:dyDescent="0.25">
      <c r="A5073" s="2">
        <v>43883.822916666664</v>
      </c>
    </row>
    <row r="5074" spans="1:1" x14ac:dyDescent="0.25">
      <c r="A5074" s="2">
        <v>43883.833333333336</v>
      </c>
    </row>
    <row r="5075" spans="1:1" x14ac:dyDescent="0.25">
      <c r="A5075" s="2">
        <v>43883.84375</v>
      </c>
    </row>
    <row r="5076" spans="1:1" x14ac:dyDescent="0.25">
      <c r="A5076" s="2">
        <v>43883.854166666664</v>
      </c>
    </row>
    <row r="5077" spans="1:1" x14ac:dyDescent="0.25">
      <c r="A5077" s="2">
        <v>43883.864583333336</v>
      </c>
    </row>
    <row r="5078" spans="1:1" x14ac:dyDescent="0.25">
      <c r="A5078" s="2">
        <v>43883.875</v>
      </c>
    </row>
    <row r="5079" spans="1:1" x14ac:dyDescent="0.25">
      <c r="A5079" s="2">
        <v>43883.885416666664</v>
      </c>
    </row>
    <row r="5080" spans="1:1" x14ac:dyDescent="0.25">
      <c r="A5080" s="2">
        <v>43883.895833333336</v>
      </c>
    </row>
    <row r="5081" spans="1:1" x14ac:dyDescent="0.25">
      <c r="A5081" s="2">
        <v>43883.90625</v>
      </c>
    </row>
    <row r="5082" spans="1:1" x14ac:dyDescent="0.25">
      <c r="A5082" s="2">
        <v>43883.916666666664</v>
      </c>
    </row>
    <row r="5083" spans="1:1" x14ac:dyDescent="0.25">
      <c r="A5083" s="2">
        <v>43883.927083333336</v>
      </c>
    </row>
    <row r="5084" spans="1:1" x14ac:dyDescent="0.25">
      <c r="A5084" s="2">
        <v>43883.9375</v>
      </c>
    </row>
    <row r="5085" spans="1:1" x14ac:dyDescent="0.25">
      <c r="A5085" s="2">
        <v>43883.947916666664</v>
      </c>
    </row>
    <row r="5086" spans="1:1" x14ac:dyDescent="0.25">
      <c r="A5086" s="2">
        <v>43883.958333333336</v>
      </c>
    </row>
    <row r="5087" spans="1:1" x14ac:dyDescent="0.25">
      <c r="A5087" s="2">
        <v>43883.96875</v>
      </c>
    </row>
    <row r="5088" spans="1:1" x14ac:dyDescent="0.25">
      <c r="A5088" s="2">
        <v>43883.979166666664</v>
      </c>
    </row>
    <row r="5089" spans="1:1" x14ac:dyDescent="0.25">
      <c r="A5089" s="2">
        <v>43883.989583333336</v>
      </c>
    </row>
    <row r="5090" spans="1:1" x14ac:dyDescent="0.25">
      <c r="A5090" s="2">
        <v>43884</v>
      </c>
    </row>
    <row r="5091" spans="1:1" x14ac:dyDescent="0.25">
      <c r="A5091" s="2">
        <v>43884.010416666664</v>
      </c>
    </row>
    <row r="5092" spans="1:1" x14ac:dyDescent="0.25">
      <c r="A5092" s="2">
        <v>43884.020833333336</v>
      </c>
    </row>
    <row r="5093" spans="1:1" x14ac:dyDescent="0.25">
      <c r="A5093" s="2">
        <v>43884.03125</v>
      </c>
    </row>
    <row r="5094" spans="1:1" x14ac:dyDescent="0.25">
      <c r="A5094" s="2">
        <v>43884.041666666664</v>
      </c>
    </row>
    <row r="5095" spans="1:1" x14ac:dyDescent="0.25">
      <c r="A5095" s="2">
        <v>43884.052083333336</v>
      </c>
    </row>
    <row r="5096" spans="1:1" x14ac:dyDescent="0.25">
      <c r="A5096" s="2">
        <v>43884.0625</v>
      </c>
    </row>
    <row r="5097" spans="1:1" x14ac:dyDescent="0.25">
      <c r="A5097" s="2">
        <v>43884.072916666664</v>
      </c>
    </row>
    <row r="5098" spans="1:1" x14ac:dyDescent="0.25">
      <c r="A5098" s="2">
        <v>43884.083333333336</v>
      </c>
    </row>
    <row r="5099" spans="1:1" x14ac:dyDescent="0.25">
      <c r="A5099" s="2">
        <v>43884.09375</v>
      </c>
    </row>
    <row r="5100" spans="1:1" x14ac:dyDescent="0.25">
      <c r="A5100" s="2">
        <v>43884.104166666664</v>
      </c>
    </row>
    <row r="5101" spans="1:1" x14ac:dyDescent="0.25">
      <c r="A5101" s="2">
        <v>43884.114583333336</v>
      </c>
    </row>
    <row r="5102" spans="1:1" x14ac:dyDescent="0.25">
      <c r="A5102" s="2">
        <v>43884.125</v>
      </c>
    </row>
    <row r="5103" spans="1:1" x14ac:dyDescent="0.25">
      <c r="A5103" s="2">
        <v>43884.135416666664</v>
      </c>
    </row>
    <row r="5104" spans="1:1" x14ac:dyDescent="0.25">
      <c r="A5104" s="2">
        <v>43884.145833333336</v>
      </c>
    </row>
    <row r="5105" spans="1:1" x14ac:dyDescent="0.25">
      <c r="A5105" s="2">
        <v>43884.15625</v>
      </c>
    </row>
    <row r="5106" spans="1:1" x14ac:dyDescent="0.25">
      <c r="A5106" s="2">
        <v>43884.166666666664</v>
      </c>
    </row>
    <row r="5107" spans="1:1" x14ac:dyDescent="0.25">
      <c r="A5107" s="2">
        <v>43884.177083333336</v>
      </c>
    </row>
    <row r="5108" spans="1:1" x14ac:dyDescent="0.25">
      <c r="A5108" s="2">
        <v>43884.1875</v>
      </c>
    </row>
    <row r="5109" spans="1:1" x14ac:dyDescent="0.25">
      <c r="A5109" s="2">
        <v>43884.197916666664</v>
      </c>
    </row>
    <row r="5110" spans="1:1" x14ac:dyDescent="0.25">
      <c r="A5110" s="2">
        <v>43884.208333333336</v>
      </c>
    </row>
    <row r="5111" spans="1:1" x14ac:dyDescent="0.25">
      <c r="A5111" s="2">
        <v>43884.21875</v>
      </c>
    </row>
    <row r="5112" spans="1:1" x14ac:dyDescent="0.25">
      <c r="A5112" s="2">
        <v>43884.229166666664</v>
      </c>
    </row>
    <row r="5113" spans="1:1" x14ac:dyDescent="0.25">
      <c r="A5113" s="2">
        <v>43884.239583333336</v>
      </c>
    </row>
    <row r="5114" spans="1:1" x14ac:dyDescent="0.25">
      <c r="A5114" s="2">
        <v>43884.25</v>
      </c>
    </row>
    <row r="5115" spans="1:1" x14ac:dyDescent="0.25">
      <c r="A5115" s="2">
        <v>43884.260416666664</v>
      </c>
    </row>
    <row r="5116" spans="1:1" x14ac:dyDescent="0.25">
      <c r="A5116" s="2">
        <v>43884.270833333336</v>
      </c>
    </row>
    <row r="5117" spans="1:1" x14ac:dyDescent="0.25">
      <c r="A5117" s="2">
        <v>43884.28125</v>
      </c>
    </row>
    <row r="5118" spans="1:1" x14ac:dyDescent="0.25">
      <c r="A5118" s="2">
        <v>43884.291666666664</v>
      </c>
    </row>
    <row r="5119" spans="1:1" x14ac:dyDescent="0.25">
      <c r="A5119" s="2">
        <v>43884.302083333336</v>
      </c>
    </row>
    <row r="5120" spans="1:1" x14ac:dyDescent="0.25">
      <c r="A5120" s="2">
        <v>43884.3125</v>
      </c>
    </row>
    <row r="5121" spans="1:1" x14ac:dyDescent="0.25">
      <c r="A5121" s="2">
        <v>43884.322916666664</v>
      </c>
    </row>
    <row r="5122" spans="1:1" x14ac:dyDescent="0.25">
      <c r="A5122" s="2">
        <v>43884.333333333336</v>
      </c>
    </row>
    <row r="5123" spans="1:1" x14ac:dyDescent="0.25">
      <c r="A5123" s="2">
        <v>43884.34375</v>
      </c>
    </row>
    <row r="5124" spans="1:1" x14ac:dyDescent="0.25">
      <c r="A5124" s="2">
        <v>43884.354166666664</v>
      </c>
    </row>
    <row r="5125" spans="1:1" x14ac:dyDescent="0.25">
      <c r="A5125" s="2">
        <v>43884.364583333336</v>
      </c>
    </row>
    <row r="5126" spans="1:1" x14ac:dyDescent="0.25">
      <c r="A5126" s="2">
        <v>43884.375</v>
      </c>
    </row>
    <row r="5127" spans="1:1" x14ac:dyDescent="0.25">
      <c r="A5127" s="2">
        <v>43884.385416666664</v>
      </c>
    </row>
    <row r="5128" spans="1:1" x14ac:dyDescent="0.25">
      <c r="A5128" s="2">
        <v>43884.395833333336</v>
      </c>
    </row>
    <row r="5129" spans="1:1" x14ac:dyDescent="0.25">
      <c r="A5129" s="2">
        <v>43884.40625</v>
      </c>
    </row>
    <row r="5130" spans="1:1" x14ac:dyDescent="0.25">
      <c r="A5130" s="2">
        <v>43884.416666666664</v>
      </c>
    </row>
    <row r="5131" spans="1:1" x14ac:dyDescent="0.25">
      <c r="A5131" s="2">
        <v>43884.427083333336</v>
      </c>
    </row>
    <row r="5132" spans="1:1" x14ac:dyDescent="0.25">
      <c r="A5132" s="2">
        <v>43884.4375</v>
      </c>
    </row>
    <row r="5133" spans="1:1" x14ac:dyDescent="0.25">
      <c r="A5133" s="2">
        <v>43884.447916666664</v>
      </c>
    </row>
    <row r="5134" spans="1:1" x14ac:dyDescent="0.25">
      <c r="A5134" s="2">
        <v>43884.458333333336</v>
      </c>
    </row>
    <row r="5135" spans="1:1" x14ac:dyDescent="0.25">
      <c r="A5135" s="2">
        <v>43884.46875</v>
      </c>
    </row>
    <row r="5136" spans="1:1" x14ac:dyDescent="0.25">
      <c r="A5136" s="2">
        <v>43884.479166666664</v>
      </c>
    </row>
    <row r="5137" spans="1:1" x14ac:dyDescent="0.25">
      <c r="A5137" s="2">
        <v>43884.489583333336</v>
      </c>
    </row>
    <row r="5138" spans="1:1" x14ac:dyDescent="0.25">
      <c r="A5138" s="2">
        <v>43884.5</v>
      </c>
    </row>
    <row r="5139" spans="1:1" x14ac:dyDescent="0.25">
      <c r="A5139" s="2">
        <v>43884.510416666664</v>
      </c>
    </row>
    <row r="5140" spans="1:1" x14ac:dyDescent="0.25">
      <c r="A5140" s="2">
        <v>43884.520833333336</v>
      </c>
    </row>
    <row r="5141" spans="1:1" x14ac:dyDescent="0.25">
      <c r="A5141" s="2">
        <v>43884.53125</v>
      </c>
    </row>
    <row r="5142" spans="1:1" x14ac:dyDescent="0.25">
      <c r="A5142" s="2">
        <v>43884.541666666664</v>
      </c>
    </row>
    <row r="5143" spans="1:1" x14ac:dyDescent="0.25">
      <c r="A5143" s="2">
        <v>43884.552083333336</v>
      </c>
    </row>
    <row r="5144" spans="1:1" x14ac:dyDescent="0.25">
      <c r="A5144" s="2">
        <v>43884.5625</v>
      </c>
    </row>
    <row r="5145" spans="1:1" x14ac:dyDescent="0.25">
      <c r="A5145" s="2">
        <v>43884.572916666664</v>
      </c>
    </row>
    <row r="5146" spans="1:1" x14ac:dyDescent="0.25">
      <c r="A5146" s="2">
        <v>43884.583333333336</v>
      </c>
    </row>
    <row r="5147" spans="1:1" x14ac:dyDescent="0.25">
      <c r="A5147" s="2">
        <v>43884.59375</v>
      </c>
    </row>
    <row r="5148" spans="1:1" x14ac:dyDescent="0.25">
      <c r="A5148" s="2">
        <v>43884.604166666664</v>
      </c>
    </row>
    <row r="5149" spans="1:1" x14ac:dyDescent="0.25">
      <c r="A5149" s="2">
        <v>43884.614583333336</v>
      </c>
    </row>
    <row r="5150" spans="1:1" x14ac:dyDescent="0.25">
      <c r="A5150" s="2">
        <v>43884.625</v>
      </c>
    </row>
    <row r="5151" spans="1:1" x14ac:dyDescent="0.25">
      <c r="A5151" s="2">
        <v>43884.635416666664</v>
      </c>
    </row>
    <row r="5152" spans="1:1" x14ac:dyDescent="0.25">
      <c r="A5152" s="2">
        <v>43884.645833333336</v>
      </c>
    </row>
    <row r="5153" spans="1:1" x14ac:dyDescent="0.25">
      <c r="A5153" s="2">
        <v>43884.65625</v>
      </c>
    </row>
    <row r="5154" spans="1:1" x14ac:dyDescent="0.25">
      <c r="A5154" s="2">
        <v>43884.666666666664</v>
      </c>
    </row>
    <row r="5155" spans="1:1" x14ac:dyDescent="0.25">
      <c r="A5155" s="2">
        <v>43884.677083333336</v>
      </c>
    </row>
    <row r="5156" spans="1:1" x14ac:dyDescent="0.25">
      <c r="A5156" s="2">
        <v>43884.6875</v>
      </c>
    </row>
    <row r="5157" spans="1:1" x14ac:dyDescent="0.25">
      <c r="A5157" s="2">
        <v>43884.697916666664</v>
      </c>
    </row>
    <row r="5158" spans="1:1" x14ac:dyDescent="0.25">
      <c r="A5158" s="2">
        <v>43884.708333333336</v>
      </c>
    </row>
    <row r="5159" spans="1:1" x14ac:dyDescent="0.25">
      <c r="A5159" s="2">
        <v>43884.71875</v>
      </c>
    </row>
    <row r="5160" spans="1:1" x14ac:dyDescent="0.25">
      <c r="A5160" s="2">
        <v>43884.729166666664</v>
      </c>
    </row>
    <row r="5161" spans="1:1" x14ac:dyDescent="0.25">
      <c r="A5161" s="2">
        <v>43884.739583333336</v>
      </c>
    </row>
    <row r="5162" spans="1:1" x14ac:dyDescent="0.25">
      <c r="A5162" s="2">
        <v>43884.75</v>
      </c>
    </row>
    <row r="5163" spans="1:1" x14ac:dyDescent="0.25">
      <c r="A5163" s="2">
        <v>43884.760416666664</v>
      </c>
    </row>
    <row r="5164" spans="1:1" x14ac:dyDescent="0.25">
      <c r="A5164" s="2">
        <v>43884.770833333336</v>
      </c>
    </row>
    <row r="5165" spans="1:1" x14ac:dyDescent="0.25">
      <c r="A5165" s="2">
        <v>43884.78125</v>
      </c>
    </row>
    <row r="5166" spans="1:1" x14ac:dyDescent="0.25">
      <c r="A5166" s="2">
        <v>43884.791666666664</v>
      </c>
    </row>
    <row r="5167" spans="1:1" x14ac:dyDescent="0.25">
      <c r="A5167" s="2">
        <v>43884.802083333336</v>
      </c>
    </row>
    <row r="5168" spans="1:1" x14ac:dyDescent="0.25">
      <c r="A5168" s="2">
        <v>43884.8125</v>
      </c>
    </row>
    <row r="5169" spans="1:1" x14ac:dyDescent="0.25">
      <c r="A5169" s="2">
        <v>43884.822916666664</v>
      </c>
    </row>
    <row r="5170" spans="1:1" x14ac:dyDescent="0.25">
      <c r="A5170" s="2">
        <v>43884.833333333336</v>
      </c>
    </row>
    <row r="5171" spans="1:1" x14ac:dyDescent="0.25">
      <c r="A5171" s="2">
        <v>43884.84375</v>
      </c>
    </row>
    <row r="5172" spans="1:1" x14ac:dyDescent="0.25">
      <c r="A5172" s="2">
        <v>43884.854166666664</v>
      </c>
    </row>
    <row r="5173" spans="1:1" x14ac:dyDescent="0.25">
      <c r="A5173" s="2">
        <v>43884.864583333336</v>
      </c>
    </row>
    <row r="5174" spans="1:1" x14ac:dyDescent="0.25">
      <c r="A5174" s="2">
        <v>43884.875</v>
      </c>
    </row>
    <row r="5175" spans="1:1" x14ac:dyDescent="0.25">
      <c r="A5175" s="2">
        <v>43884.885416666664</v>
      </c>
    </row>
    <row r="5176" spans="1:1" x14ac:dyDescent="0.25">
      <c r="A5176" s="2">
        <v>43884.895833333336</v>
      </c>
    </row>
    <row r="5177" spans="1:1" x14ac:dyDescent="0.25">
      <c r="A5177" s="2">
        <v>43884.90625</v>
      </c>
    </row>
    <row r="5178" spans="1:1" x14ac:dyDescent="0.25">
      <c r="A5178" s="2">
        <v>43884.916666666664</v>
      </c>
    </row>
    <row r="5179" spans="1:1" x14ac:dyDescent="0.25">
      <c r="A5179" s="2">
        <v>43884.927083333336</v>
      </c>
    </row>
    <row r="5180" spans="1:1" x14ac:dyDescent="0.25">
      <c r="A5180" s="2">
        <v>43884.9375</v>
      </c>
    </row>
    <row r="5181" spans="1:1" x14ac:dyDescent="0.25">
      <c r="A5181" s="2">
        <v>43884.947916666664</v>
      </c>
    </row>
    <row r="5182" spans="1:1" x14ac:dyDescent="0.25">
      <c r="A5182" s="2">
        <v>43884.958333333336</v>
      </c>
    </row>
    <row r="5183" spans="1:1" x14ac:dyDescent="0.25">
      <c r="A5183" s="2">
        <v>43884.96875</v>
      </c>
    </row>
    <row r="5184" spans="1:1" x14ac:dyDescent="0.25">
      <c r="A5184" s="2">
        <v>43884.979166666664</v>
      </c>
    </row>
    <row r="5185" spans="1:1" x14ac:dyDescent="0.25">
      <c r="A5185" s="2">
        <v>43884.989583333336</v>
      </c>
    </row>
    <row r="5186" spans="1:1" x14ac:dyDescent="0.25">
      <c r="A5186" s="2">
        <v>43885</v>
      </c>
    </row>
    <row r="5187" spans="1:1" x14ac:dyDescent="0.25">
      <c r="A5187" s="2">
        <v>43885.010416666664</v>
      </c>
    </row>
    <row r="5188" spans="1:1" x14ac:dyDescent="0.25">
      <c r="A5188" s="2">
        <v>43885.020833333336</v>
      </c>
    </row>
    <row r="5189" spans="1:1" x14ac:dyDescent="0.25">
      <c r="A5189" s="2">
        <v>43885.03125</v>
      </c>
    </row>
    <row r="5190" spans="1:1" x14ac:dyDescent="0.25">
      <c r="A5190" s="2">
        <v>43885.041666666664</v>
      </c>
    </row>
    <row r="5191" spans="1:1" x14ac:dyDescent="0.25">
      <c r="A5191" s="2">
        <v>43885.052083333336</v>
      </c>
    </row>
    <row r="5192" spans="1:1" x14ac:dyDescent="0.25">
      <c r="A5192" s="2">
        <v>43885.0625</v>
      </c>
    </row>
    <row r="5193" spans="1:1" x14ac:dyDescent="0.25">
      <c r="A5193" s="2">
        <v>43885.072916666664</v>
      </c>
    </row>
    <row r="5194" spans="1:1" x14ac:dyDescent="0.25">
      <c r="A5194" s="2">
        <v>43885.083333333336</v>
      </c>
    </row>
    <row r="5195" spans="1:1" x14ac:dyDescent="0.25">
      <c r="A5195" s="2">
        <v>43885.09375</v>
      </c>
    </row>
    <row r="5196" spans="1:1" x14ac:dyDescent="0.25">
      <c r="A5196" s="2">
        <v>43885.104166666664</v>
      </c>
    </row>
    <row r="5197" spans="1:1" x14ac:dyDescent="0.25">
      <c r="A5197" s="2">
        <v>43885.114583333336</v>
      </c>
    </row>
    <row r="5198" spans="1:1" x14ac:dyDescent="0.25">
      <c r="A5198" s="2">
        <v>43885.125</v>
      </c>
    </row>
    <row r="5199" spans="1:1" x14ac:dyDescent="0.25">
      <c r="A5199" s="2">
        <v>43885.135416666664</v>
      </c>
    </row>
    <row r="5200" spans="1:1" x14ac:dyDescent="0.25">
      <c r="A5200" s="2">
        <v>43885.145833333336</v>
      </c>
    </row>
    <row r="5201" spans="1:3" x14ac:dyDescent="0.25">
      <c r="A5201" s="2">
        <v>43885.15625</v>
      </c>
    </row>
    <row r="5202" spans="1:3" x14ac:dyDescent="0.25">
      <c r="A5202" s="2">
        <v>43885.166666666664</v>
      </c>
    </row>
    <row r="5203" spans="1:3" x14ac:dyDescent="0.25">
      <c r="A5203" s="2">
        <v>43885.177083333336</v>
      </c>
    </row>
    <row r="5204" spans="1:3" x14ac:dyDescent="0.25">
      <c r="A5204" s="2">
        <v>43885.1875</v>
      </c>
    </row>
    <row r="5205" spans="1:3" x14ac:dyDescent="0.25">
      <c r="A5205" s="2">
        <v>43885.197916666664</v>
      </c>
    </row>
    <row r="5206" spans="1:3" x14ac:dyDescent="0.25">
      <c r="A5206" s="2">
        <v>43885.208333333336</v>
      </c>
    </row>
    <row r="5207" spans="1:3" x14ac:dyDescent="0.25">
      <c r="A5207" s="2">
        <v>43885.21875</v>
      </c>
    </row>
    <row r="5208" spans="1:3" x14ac:dyDescent="0.25">
      <c r="A5208" s="2">
        <v>43885.229166666664</v>
      </c>
    </row>
    <row r="5209" spans="1:3" x14ac:dyDescent="0.25">
      <c r="A5209" s="2">
        <v>43885.239583333336</v>
      </c>
    </row>
    <row r="5210" spans="1:3" x14ac:dyDescent="0.25">
      <c r="A5210" s="2">
        <v>43885.25</v>
      </c>
    </row>
    <row r="5211" spans="1:3" x14ac:dyDescent="0.25">
      <c r="A5211" s="2">
        <v>43885.260416666664</v>
      </c>
      <c r="C5211" s="3">
        <v>1</v>
      </c>
    </row>
    <row r="5212" spans="1:3" x14ac:dyDescent="0.25">
      <c r="A5212" s="2">
        <v>43885.270833333336</v>
      </c>
      <c r="C5212" s="3">
        <v>1</v>
      </c>
    </row>
    <row r="5213" spans="1:3" x14ac:dyDescent="0.25">
      <c r="A5213" s="2">
        <v>43885.28125</v>
      </c>
      <c r="C5213" s="3">
        <v>1</v>
      </c>
    </row>
    <row r="5214" spans="1:3" x14ac:dyDescent="0.25">
      <c r="A5214" s="2">
        <v>43885.291666666664</v>
      </c>
      <c r="C5214" s="3">
        <v>1</v>
      </c>
    </row>
    <row r="5215" spans="1:3" x14ac:dyDescent="0.25">
      <c r="A5215" s="2">
        <v>43885.302083333336</v>
      </c>
      <c r="C5215" s="3">
        <v>1</v>
      </c>
    </row>
    <row r="5216" spans="1:3" x14ac:dyDescent="0.25">
      <c r="A5216" s="2">
        <v>43885.3125</v>
      </c>
      <c r="C5216" s="3">
        <v>1</v>
      </c>
    </row>
    <row r="5217" spans="1:3" x14ac:dyDescent="0.25">
      <c r="A5217" s="2">
        <v>43885.322916666664</v>
      </c>
      <c r="C5217" s="3">
        <v>1</v>
      </c>
    </row>
    <row r="5218" spans="1:3" x14ac:dyDescent="0.25">
      <c r="A5218" s="2">
        <v>43885.333333333336</v>
      </c>
      <c r="C5218" s="3">
        <v>1</v>
      </c>
    </row>
    <row r="5219" spans="1:3" x14ac:dyDescent="0.25">
      <c r="A5219" s="2">
        <v>43885.34375</v>
      </c>
      <c r="C5219" s="3">
        <v>1</v>
      </c>
    </row>
    <row r="5220" spans="1:3" x14ac:dyDescent="0.25">
      <c r="A5220" s="2">
        <v>43885.354166666664</v>
      </c>
      <c r="C5220" s="3">
        <v>1</v>
      </c>
    </row>
    <row r="5221" spans="1:3" x14ac:dyDescent="0.25">
      <c r="A5221" s="2">
        <v>43885.364583333336</v>
      </c>
      <c r="C5221" s="3">
        <v>1</v>
      </c>
    </row>
    <row r="5222" spans="1:3" x14ac:dyDescent="0.25">
      <c r="A5222" s="2">
        <v>43885.375</v>
      </c>
      <c r="C5222" s="3">
        <v>1</v>
      </c>
    </row>
    <row r="5223" spans="1:3" x14ac:dyDescent="0.25">
      <c r="A5223" s="2">
        <v>43885.385416666664</v>
      </c>
    </row>
    <row r="5224" spans="1:3" x14ac:dyDescent="0.25">
      <c r="A5224" s="2">
        <v>43885.395833333336</v>
      </c>
    </row>
    <row r="5225" spans="1:3" x14ac:dyDescent="0.25">
      <c r="A5225" s="2">
        <v>43885.40625</v>
      </c>
    </row>
    <row r="5226" spans="1:3" x14ac:dyDescent="0.25">
      <c r="A5226" s="2">
        <v>43885.416666666664</v>
      </c>
    </row>
    <row r="5227" spans="1:3" x14ac:dyDescent="0.25">
      <c r="A5227" s="2">
        <v>43885.427083333336</v>
      </c>
    </row>
    <row r="5228" spans="1:3" x14ac:dyDescent="0.25">
      <c r="A5228" s="2">
        <v>43885.4375</v>
      </c>
    </row>
    <row r="5229" spans="1:3" x14ac:dyDescent="0.25">
      <c r="A5229" s="2">
        <v>43885.447916666664</v>
      </c>
    </row>
    <row r="5230" spans="1:3" x14ac:dyDescent="0.25">
      <c r="A5230" s="2">
        <v>43885.458333333336</v>
      </c>
    </row>
    <row r="5231" spans="1:3" x14ac:dyDescent="0.25">
      <c r="A5231" s="2">
        <v>43885.46875</v>
      </c>
    </row>
    <row r="5232" spans="1:3" x14ac:dyDescent="0.25">
      <c r="A5232" s="2">
        <v>43885.479166666664</v>
      </c>
    </row>
    <row r="5233" spans="1:1" x14ac:dyDescent="0.25">
      <c r="A5233" s="2">
        <v>43885.489583333336</v>
      </c>
    </row>
    <row r="5234" spans="1:1" x14ac:dyDescent="0.25">
      <c r="A5234" s="2">
        <v>43885.5</v>
      </c>
    </row>
    <row r="5235" spans="1:1" x14ac:dyDescent="0.25">
      <c r="A5235" s="2">
        <v>43885.510416666664</v>
      </c>
    </row>
    <row r="5236" spans="1:1" x14ac:dyDescent="0.25">
      <c r="A5236" s="2">
        <v>43885.520833333336</v>
      </c>
    </row>
    <row r="5237" spans="1:1" x14ac:dyDescent="0.25">
      <c r="A5237" s="2">
        <v>43885.53125</v>
      </c>
    </row>
    <row r="5238" spans="1:1" x14ac:dyDescent="0.25">
      <c r="A5238" s="2">
        <v>43885.541666666664</v>
      </c>
    </row>
    <row r="5239" spans="1:1" x14ac:dyDescent="0.25">
      <c r="A5239" s="2">
        <v>43885.552083333336</v>
      </c>
    </row>
    <row r="5240" spans="1:1" x14ac:dyDescent="0.25">
      <c r="A5240" s="2">
        <v>43885.5625</v>
      </c>
    </row>
    <row r="5241" spans="1:1" x14ac:dyDescent="0.25">
      <c r="A5241" s="2">
        <v>43885.572916666664</v>
      </c>
    </row>
    <row r="5242" spans="1:1" x14ac:dyDescent="0.25">
      <c r="A5242" s="2">
        <v>43885.583333333336</v>
      </c>
    </row>
    <row r="5243" spans="1:1" x14ac:dyDescent="0.25">
      <c r="A5243" s="2">
        <v>43885.59375</v>
      </c>
    </row>
    <row r="5244" spans="1:1" x14ac:dyDescent="0.25">
      <c r="A5244" s="2">
        <v>43885.604166666664</v>
      </c>
    </row>
    <row r="5245" spans="1:1" x14ac:dyDescent="0.25">
      <c r="A5245" s="2">
        <v>43885.614583333336</v>
      </c>
    </row>
    <row r="5246" spans="1:1" x14ac:dyDescent="0.25">
      <c r="A5246" s="2">
        <v>43885.625</v>
      </c>
    </row>
    <row r="5247" spans="1:1" x14ac:dyDescent="0.25">
      <c r="A5247" s="2">
        <v>43885.635416666664</v>
      </c>
    </row>
    <row r="5248" spans="1:1" x14ac:dyDescent="0.25">
      <c r="A5248" s="2">
        <v>43885.645833333336</v>
      </c>
    </row>
    <row r="5249" spans="1:3" x14ac:dyDescent="0.25">
      <c r="A5249" s="2">
        <v>43885.65625</v>
      </c>
    </row>
    <row r="5250" spans="1:3" x14ac:dyDescent="0.25">
      <c r="A5250" s="2">
        <v>43885.666666666664</v>
      </c>
    </row>
    <row r="5251" spans="1:3" x14ac:dyDescent="0.25">
      <c r="A5251" s="2">
        <v>43885.677083333336</v>
      </c>
      <c r="C5251" s="3">
        <v>1</v>
      </c>
    </row>
    <row r="5252" spans="1:3" x14ac:dyDescent="0.25">
      <c r="A5252" s="2">
        <v>43885.6875</v>
      </c>
      <c r="C5252" s="3">
        <v>1</v>
      </c>
    </row>
    <row r="5253" spans="1:3" x14ac:dyDescent="0.25">
      <c r="A5253" s="2">
        <v>43885.697916666664</v>
      </c>
      <c r="C5253" s="3">
        <v>1</v>
      </c>
    </row>
    <row r="5254" spans="1:3" x14ac:dyDescent="0.25">
      <c r="A5254" s="2">
        <v>43885.708333333336</v>
      </c>
      <c r="C5254" s="3">
        <v>1</v>
      </c>
    </row>
    <row r="5255" spans="1:3" x14ac:dyDescent="0.25">
      <c r="A5255" s="2">
        <v>43885.71875</v>
      </c>
      <c r="C5255" s="3">
        <v>1</v>
      </c>
    </row>
    <row r="5256" spans="1:3" x14ac:dyDescent="0.25">
      <c r="A5256" s="2">
        <v>43885.729166666664</v>
      </c>
      <c r="C5256" s="3">
        <v>1</v>
      </c>
    </row>
    <row r="5257" spans="1:3" x14ac:dyDescent="0.25">
      <c r="A5257" s="2">
        <v>43885.739583333336</v>
      </c>
      <c r="C5257" s="3">
        <v>1</v>
      </c>
    </row>
    <row r="5258" spans="1:3" x14ac:dyDescent="0.25">
      <c r="A5258" s="2">
        <v>43885.75</v>
      </c>
      <c r="C5258" s="3">
        <v>1</v>
      </c>
    </row>
    <row r="5259" spans="1:3" x14ac:dyDescent="0.25">
      <c r="A5259" s="2">
        <v>43885.760416666664</v>
      </c>
      <c r="C5259" s="3">
        <v>1</v>
      </c>
    </row>
    <row r="5260" spans="1:3" x14ac:dyDescent="0.25">
      <c r="A5260" s="2">
        <v>43885.770833333336</v>
      </c>
      <c r="C5260" s="3">
        <v>1</v>
      </c>
    </row>
    <row r="5261" spans="1:3" x14ac:dyDescent="0.25">
      <c r="A5261" s="2">
        <v>43885.78125</v>
      </c>
      <c r="C5261" s="3">
        <v>1</v>
      </c>
    </row>
    <row r="5262" spans="1:3" x14ac:dyDescent="0.25">
      <c r="A5262" s="2">
        <v>43885.791666666664</v>
      </c>
      <c r="C5262" s="3">
        <v>1</v>
      </c>
    </row>
    <row r="5263" spans="1:3" x14ac:dyDescent="0.25">
      <c r="A5263" s="2">
        <v>43885.802083333336</v>
      </c>
      <c r="C5263" s="3">
        <v>1</v>
      </c>
    </row>
    <row r="5264" spans="1:3" x14ac:dyDescent="0.25">
      <c r="A5264" s="2">
        <v>43885.8125</v>
      </c>
      <c r="C5264" s="3">
        <v>1</v>
      </c>
    </row>
    <row r="5265" spans="1:3" x14ac:dyDescent="0.25">
      <c r="A5265" s="2">
        <v>43885.822916666664</v>
      </c>
      <c r="C5265" s="3">
        <v>1</v>
      </c>
    </row>
    <row r="5266" spans="1:3" x14ac:dyDescent="0.25">
      <c r="A5266" s="2">
        <v>43885.833333333336</v>
      </c>
      <c r="C5266" s="3">
        <v>1</v>
      </c>
    </row>
    <row r="5267" spans="1:3" x14ac:dyDescent="0.25">
      <c r="A5267" s="2">
        <v>43885.84375</v>
      </c>
    </row>
    <row r="5268" spans="1:3" x14ac:dyDescent="0.25">
      <c r="A5268" s="2">
        <v>43885.854166666664</v>
      </c>
    </row>
    <row r="5269" spans="1:3" x14ac:dyDescent="0.25">
      <c r="A5269" s="2">
        <v>43885.864583333336</v>
      </c>
    </row>
    <row r="5270" spans="1:3" x14ac:dyDescent="0.25">
      <c r="A5270" s="2">
        <v>43885.875</v>
      </c>
    </row>
    <row r="5271" spans="1:3" x14ac:dyDescent="0.25">
      <c r="A5271" s="2">
        <v>43885.885416666664</v>
      </c>
    </row>
    <row r="5272" spans="1:3" x14ac:dyDescent="0.25">
      <c r="A5272" s="2">
        <v>43885.895833333336</v>
      </c>
    </row>
    <row r="5273" spans="1:3" x14ac:dyDescent="0.25">
      <c r="A5273" s="2">
        <v>43885.90625</v>
      </c>
    </row>
    <row r="5274" spans="1:3" x14ac:dyDescent="0.25">
      <c r="A5274" s="2">
        <v>43885.916666666664</v>
      </c>
    </row>
    <row r="5275" spans="1:3" x14ac:dyDescent="0.25">
      <c r="A5275" s="2">
        <v>43885.927083333336</v>
      </c>
    </row>
    <row r="5276" spans="1:3" x14ac:dyDescent="0.25">
      <c r="A5276" s="2">
        <v>43885.9375</v>
      </c>
    </row>
    <row r="5277" spans="1:3" x14ac:dyDescent="0.25">
      <c r="A5277" s="2">
        <v>43885.947916666664</v>
      </c>
    </row>
    <row r="5278" spans="1:3" x14ac:dyDescent="0.25">
      <c r="A5278" s="2">
        <v>43885.958333333336</v>
      </c>
    </row>
    <row r="5279" spans="1:3" x14ac:dyDescent="0.25">
      <c r="A5279" s="2">
        <v>43885.96875</v>
      </c>
    </row>
    <row r="5280" spans="1:3" x14ac:dyDescent="0.25">
      <c r="A5280" s="2">
        <v>43885.979166666664</v>
      </c>
    </row>
    <row r="5281" spans="1:1" x14ac:dyDescent="0.25">
      <c r="A5281" s="2">
        <v>43885.989583333336</v>
      </c>
    </row>
    <row r="5282" spans="1:1" x14ac:dyDescent="0.25">
      <c r="A5282" s="2">
        <v>43886</v>
      </c>
    </row>
    <row r="5283" spans="1:1" x14ac:dyDescent="0.25">
      <c r="A5283" s="2">
        <v>43886.010416666664</v>
      </c>
    </row>
    <row r="5284" spans="1:1" x14ac:dyDescent="0.25">
      <c r="A5284" s="2">
        <v>43886.020833333336</v>
      </c>
    </row>
    <row r="5285" spans="1:1" x14ac:dyDescent="0.25">
      <c r="A5285" s="2">
        <v>43886.03125</v>
      </c>
    </row>
    <row r="5286" spans="1:1" x14ac:dyDescent="0.25">
      <c r="A5286" s="2">
        <v>43886.041666666664</v>
      </c>
    </row>
    <row r="5287" spans="1:1" x14ac:dyDescent="0.25">
      <c r="A5287" s="2">
        <v>43886.052083333336</v>
      </c>
    </row>
    <row r="5288" spans="1:1" x14ac:dyDescent="0.25">
      <c r="A5288" s="2">
        <v>43886.0625</v>
      </c>
    </row>
    <row r="5289" spans="1:1" x14ac:dyDescent="0.25">
      <c r="A5289" s="2">
        <v>43886.072916666664</v>
      </c>
    </row>
    <row r="5290" spans="1:1" x14ac:dyDescent="0.25">
      <c r="A5290" s="2">
        <v>43886.083333333336</v>
      </c>
    </row>
    <row r="5291" spans="1:1" x14ac:dyDescent="0.25">
      <c r="A5291" s="2">
        <v>43886.09375</v>
      </c>
    </row>
    <row r="5292" spans="1:1" x14ac:dyDescent="0.25">
      <c r="A5292" s="2">
        <v>43886.104166666664</v>
      </c>
    </row>
    <row r="5293" spans="1:1" x14ac:dyDescent="0.25">
      <c r="A5293" s="2">
        <v>43886.114583333336</v>
      </c>
    </row>
    <row r="5294" spans="1:1" x14ac:dyDescent="0.25">
      <c r="A5294" s="2">
        <v>43886.125</v>
      </c>
    </row>
    <row r="5295" spans="1:1" x14ac:dyDescent="0.25">
      <c r="A5295" s="2">
        <v>43886.135416666664</v>
      </c>
    </row>
    <row r="5296" spans="1:1" x14ac:dyDescent="0.25">
      <c r="A5296" s="2">
        <v>43886.145833333336</v>
      </c>
    </row>
    <row r="5297" spans="1:3" x14ac:dyDescent="0.25">
      <c r="A5297" s="2">
        <v>43886.15625</v>
      </c>
    </row>
    <row r="5298" spans="1:3" x14ac:dyDescent="0.25">
      <c r="A5298" s="2">
        <v>43886.166666666664</v>
      </c>
    </row>
    <row r="5299" spans="1:3" x14ac:dyDescent="0.25">
      <c r="A5299" s="2">
        <v>43886.177083333336</v>
      </c>
    </row>
    <row r="5300" spans="1:3" x14ac:dyDescent="0.25">
      <c r="A5300" s="2">
        <v>43886.1875</v>
      </c>
    </row>
    <row r="5301" spans="1:3" x14ac:dyDescent="0.25">
      <c r="A5301" s="2">
        <v>43886.197916666664</v>
      </c>
    </row>
    <row r="5302" spans="1:3" x14ac:dyDescent="0.25">
      <c r="A5302" s="2">
        <v>43886.208333333336</v>
      </c>
    </row>
    <row r="5303" spans="1:3" x14ac:dyDescent="0.25">
      <c r="A5303" s="2">
        <v>43886.21875</v>
      </c>
    </row>
    <row r="5304" spans="1:3" x14ac:dyDescent="0.25">
      <c r="A5304" s="2">
        <v>43886.229166666664</v>
      </c>
    </row>
    <row r="5305" spans="1:3" x14ac:dyDescent="0.25">
      <c r="A5305" s="2">
        <v>43886.239583333336</v>
      </c>
    </row>
    <row r="5306" spans="1:3" x14ac:dyDescent="0.25">
      <c r="A5306" s="2">
        <v>43886.25</v>
      </c>
    </row>
    <row r="5307" spans="1:3" x14ac:dyDescent="0.25">
      <c r="A5307" s="2">
        <v>43886.260416666664</v>
      </c>
      <c r="C5307" s="3">
        <v>1</v>
      </c>
    </row>
    <row r="5308" spans="1:3" x14ac:dyDescent="0.25">
      <c r="A5308" s="2">
        <v>43886.270833333336</v>
      </c>
      <c r="C5308" s="3">
        <v>1</v>
      </c>
    </row>
    <row r="5309" spans="1:3" x14ac:dyDescent="0.25">
      <c r="A5309" s="2">
        <v>43886.28125</v>
      </c>
      <c r="C5309" s="3">
        <v>1</v>
      </c>
    </row>
    <row r="5310" spans="1:3" x14ac:dyDescent="0.25">
      <c r="A5310" s="2">
        <v>43886.291666666664</v>
      </c>
      <c r="C5310" s="3">
        <v>1</v>
      </c>
    </row>
    <row r="5311" spans="1:3" x14ac:dyDescent="0.25">
      <c r="A5311" s="2">
        <v>43886.302083333336</v>
      </c>
      <c r="C5311" s="3">
        <v>1</v>
      </c>
    </row>
    <row r="5312" spans="1:3" x14ac:dyDescent="0.25">
      <c r="A5312" s="2">
        <v>43886.3125</v>
      </c>
      <c r="C5312" s="3">
        <v>1</v>
      </c>
    </row>
    <row r="5313" spans="1:3" x14ac:dyDescent="0.25">
      <c r="A5313" s="2">
        <v>43886.322916666664</v>
      </c>
      <c r="C5313" s="3">
        <v>1</v>
      </c>
    </row>
    <row r="5314" spans="1:3" x14ac:dyDescent="0.25">
      <c r="A5314" s="2">
        <v>43886.333333333336</v>
      </c>
      <c r="C5314" s="3">
        <v>1</v>
      </c>
    </row>
    <row r="5315" spans="1:3" x14ac:dyDescent="0.25">
      <c r="A5315" s="2">
        <v>43886.34375</v>
      </c>
      <c r="C5315" s="3">
        <v>1</v>
      </c>
    </row>
    <row r="5316" spans="1:3" x14ac:dyDescent="0.25">
      <c r="A5316" s="2">
        <v>43886.354166666664</v>
      </c>
      <c r="C5316" s="3">
        <v>1</v>
      </c>
    </row>
    <row r="5317" spans="1:3" x14ac:dyDescent="0.25">
      <c r="A5317" s="2">
        <v>43886.364583333336</v>
      </c>
      <c r="C5317" s="3">
        <v>1</v>
      </c>
    </row>
    <row r="5318" spans="1:3" x14ac:dyDescent="0.25">
      <c r="A5318" s="2">
        <v>43886.375</v>
      </c>
      <c r="C5318" s="3">
        <v>1</v>
      </c>
    </row>
    <row r="5319" spans="1:3" x14ac:dyDescent="0.25">
      <c r="A5319" s="2">
        <v>43886.385416666664</v>
      </c>
    </row>
    <row r="5320" spans="1:3" x14ac:dyDescent="0.25">
      <c r="A5320" s="2">
        <v>43886.395833333336</v>
      </c>
    </row>
    <row r="5321" spans="1:3" x14ac:dyDescent="0.25">
      <c r="A5321" s="2">
        <v>43886.40625</v>
      </c>
    </row>
    <row r="5322" spans="1:3" x14ac:dyDescent="0.25">
      <c r="A5322" s="2">
        <v>43886.416666666664</v>
      </c>
    </row>
    <row r="5323" spans="1:3" x14ac:dyDescent="0.25">
      <c r="A5323" s="2">
        <v>43886.427083333336</v>
      </c>
    </row>
    <row r="5324" spans="1:3" x14ac:dyDescent="0.25">
      <c r="A5324" s="2">
        <v>43886.4375</v>
      </c>
    </row>
    <row r="5325" spans="1:3" x14ac:dyDescent="0.25">
      <c r="A5325" s="2">
        <v>43886.447916666664</v>
      </c>
    </row>
    <row r="5326" spans="1:3" x14ac:dyDescent="0.25">
      <c r="A5326" s="2">
        <v>43886.458333333336</v>
      </c>
    </row>
    <row r="5327" spans="1:3" x14ac:dyDescent="0.25">
      <c r="A5327" s="2">
        <v>43886.46875</v>
      </c>
    </row>
    <row r="5328" spans="1:3" x14ac:dyDescent="0.25">
      <c r="A5328" s="2">
        <v>43886.479166666664</v>
      </c>
    </row>
    <row r="5329" spans="1:1" x14ac:dyDescent="0.25">
      <c r="A5329" s="2">
        <v>43886.489583333336</v>
      </c>
    </row>
    <row r="5330" spans="1:1" x14ac:dyDescent="0.25">
      <c r="A5330" s="2">
        <v>43886.5</v>
      </c>
    </row>
    <row r="5331" spans="1:1" x14ac:dyDescent="0.25">
      <c r="A5331" s="2">
        <v>43886.510416666664</v>
      </c>
    </row>
    <row r="5332" spans="1:1" x14ac:dyDescent="0.25">
      <c r="A5332" s="2">
        <v>43886.520833333336</v>
      </c>
    </row>
    <row r="5333" spans="1:1" x14ac:dyDescent="0.25">
      <c r="A5333" s="2">
        <v>43886.53125</v>
      </c>
    </row>
    <row r="5334" spans="1:1" x14ac:dyDescent="0.25">
      <c r="A5334" s="2">
        <v>43886.541666666664</v>
      </c>
    </row>
    <row r="5335" spans="1:1" x14ac:dyDescent="0.25">
      <c r="A5335" s="2">
        <v>43886.552083333336</v>
      </c>
    </row>
    <row r="5336" spans="1:1" x14ac:dyDescent="0.25">
      <c r="A5336" s="2">
        <v>43886.5625</v>
      </c>
    </row>
    <row r="5337" spans="1:1" x14ac:dyDescent="0.25">
      <c r="A5337" s="2">
        <v>43886.572916666664</v>
      </c>
    </row>
    <row r="5338" spans="1:1" x14ac:dyDescent="0.25">
      <c r="A5338" s="2">
        <v>43886.583333333336</v>
      </c>
    </row>
    <row r="5339" spans="1:1" x14ac:dyDescent="0.25">
      <c r="A5339" s="2">
        <v>43886.59375</v>
      </c>
    </row>
    <row r="5340" spans="1:1" x14ac:dyDescent="0.25">
      <c r="A5340" s="2">
        <v>43886.604166666664</v>
      </c>
    </row>
    <row r="5341" spans="1:1" x14ac:dyDescent="0.25">
      <c r="A5341" s="2">
        <v>43886.614583333336</v>
      </c>
    </row>
    <row r="5342" spans="1:1" x14ac:dyDescent="0.25">
      <c r="A5342" s="2">
        <v>43886.625</v>
      </c>
    </row>
    <row r="5343" spans="1:1" x14ac:dyDescent="0.25">
      <c r="A5343" s="2">
        <v>43886.635416666664</v>
      </c>
    </row>
    <row r="5344" spans="1:1" x14ac:dyDescent="0.25">
      <c r="A5344" s="2">
        <v>43886.645833333336</v>
      </c>
    </row>
    <row r="5345" spans="1:3" x14ac:dyDescent="0.25">
      <c r="A5345" s="2">
        <v>43886.65625</v>
      </c>
    </row>
    <row r="5346" spans="1:3" x14ac:dyDescent="0.25">
      <c r="A5346" s="2">
        <v>43886.666666666664</v>
      </c>
    </row>
    <row r="5347" spans="1:3" x14ac:dyDescent="0.25">
      <c r="A5347" s="2">
        <v>43886.677083333336</v>
      </c>
      <c r="C5347" s="3">
        <v>1</v>
      </c>
    </row>
    <row r="5348" spans="1:3" x14ac:dyDescent="0.25">
      <c r="A5348" s="2">
        <v>43886.6875</v>
      </c>
      <c r="C5348" s="3">
        <v>1</v>
      </c>
    </row>
    <row r="5349" spans="1:3" x14ac:dyDescent="0.25">
      <c r="A5349" s="2">
        <v>43886.697916666664</v>
      </c>
      <c r="C5349" s="3">
        <v>1</v>
      </c>
    </row>
    <row r="5350" spans="1:3" x14ac:dyDescent="0.25">
      <c r="A5350" s="2">
        <v>43886.708333333336</v>
      </c>
      <c r="C5350" s="3">
        <v>1</v>
      </c>
    </row>
    <row r="5351" spans="1:3" x14ac:dyDescent="0.25">
      <c r="A5351" s="2">
        <v>43886.71875</v>
      </c>
      <c r="C5351" s="3">
        <v>1</v>
      </c>
    </row>
    <row r="5352" spans="1:3" x14ac:dyDescent="0.25">
      <c r="A5352" s="2">
        <v>43886.729166666664</v>
      </c>
      <c r="C5352" s="3">
        <v>1</v>
      </c>
    </row>
    <row r="5353" spans="1:3" x14ac:dyDescent="0.25">
      <c r="A5353" s="2">
        <v>43886.739583333336</v>
      </c>
      <c r="C5353" s="3">
        <v>1</v>
      </c>
    </row>
    <row r="5354" spans="1:3" x14ac:dyDescent="0.25">
      <c r="A5354" s="2">
        <v>43886.75</v>
      </c>
      <c r="C5354" s="3">
        <v>1</v>
      </c>
    </row>
    <row r="5355" spans="1:3" x14ac:dyDescent="0.25">
      <c r="A5355" s="2">
        <v>43886.760416666664</v>
      </c>
      <c r="C5355" s="3">
        <v>1</v>
      </c>
    </row>
    <row r="5356" spans="1:3" x14ac:dyDescent="0.25">
      <c r="A5356" s="2">
        <v>43886.770833333336</v>
      </c>
      <c r="C5356" s="3">
        <v>1</v>
      </c>
    </row>
    <row r="5357" spans="1:3" x14ac:dyDescent="0.25">
      <c r="A5357" s="2">
        <v>43886.78125</v>
      </c>
      <c r="C5357" s="3">
        <v>1</v>
      </c>
    </row>
    <row r="5358" spans="1:3" x14ac:dyDescent="0.25">
      <c r="A5358" s="2">
        <v>43886.791666666664</v>
      </c>
      <c r="C5358" s="3">
        <v>1</v>
      </c>
    </row>
    <row r="5359" spans="1:3" x14ac:dyDescent="0.25">
      <c r="A5359" s="2">
        <v>43886.802083333336</v>
      </c>
      <c r="C5359" s="3">
        <v>1</v>
      </c>
    </row>
    <row r="5360" spans="1:3" x14ac:dyDescent="0.25">
      <c r="A5360" s="2">
        <v>43886.8125</v>
      </c>
      <c r="C5360" s="3">
        <v>1</v>
      </c>
    </row>
    <row r="5361" spans="1:3" x14ac:dyDescent="0.25">
      <c r="A5361" s="2">
        <v>43886.822916666664</v>
      </c>
      <c r="C5361" s="3">
        <v>1</v>
      </c>
    </row>
    <row r="5362" spans="1:3" x14ac:dyDescent="0.25">
      <c r="A5362" s="2">
        <v>43886.833333333336</v>
      </c>
      <c r="C5362" s="3">
        <v>1</v>
      </c>
    </row>
    <row r="5363" spans="1:3" x14ac:dyDescent="0.25">
      <c r="A5363" s="2">
        <v>43886.84375</v>
      </c>
    </row>
    <row r="5364" spans="1:3" x14ac:dyDescent="0.25">
      <c r="A5364" s="2">
        <v>43886.854166666664</v>
      </c>
    </row>
    <row r="5365" spans="1:3" x14ac:dyDescent="0.25">
      <c r="A5365" s="2">
        <v>43886.864583333336</v>
      </c>
    </row>
    <row r="5366" spans="1:3" x14ac:dyDescent="0.25">
      <c r="A5366" s="2">
        <v>43886.875</v>
      </c>
    </row>
    <row r="5367" spans="1:3" x14ac:dyDescent="0.25">
      <c r="A5367" s="2">
        <v>43886.885416666664</v>
      </c>
    </row>
    <row r="5368" spans="1:3" x14ac:dyDescent="0.25">
      <c r="A5368" s="2">
        <v>43886.895833333336</v>
      </c>
    </row>
    <row r="5369" spans="1:3" x14ac:dyDescent="0.25">
      <c r="A5369" s="2">
        <v>43886.90625</v>
      </c>
    </row>
    <row r="5370" spans="1:3" x14ac:dyDescent="0.25">
      <c r="A5370" s="2">
        <v>43886.916666666664</v>
      </c>
    </row>
    <row r="5371" spans="1:3" x14ac:dyDescent="0.25">
      <c r="A5371" s="2">
        <v>43886.927083333336</v>
      </c>
    </row>
    <row r="5372" spans="1:3" x14ac:dyDescent="0.25">
      <c r="A5372" s="2">
        <v>43886.9375</v>
      </c>
    </row>
    <row r="5373" spans="1:3" x14ac:dyDescent="0.25">
      <c r="A5373" s="2">
        <v>43886.947916666664</v>
      </c>
    </row>
    <row r="5374" spans="1:3" x14ac:dyDescent="0.25">
      <c r="A5374" s="2">
        <v>43886.958333333336</v>
      </c>
    </row>
    <row r="5375" spans="1:3" x14ac:dyDescent="0.25">
      <c r="A5375" s="2">
        <v>43886.96875</v>
      </c>
    </row>
    <row r="5376" spans="1:3" x14ac:dyDescent="0.25">
      <c r="A5376" s="2">
        <v>43886.979166666664</v>
      </c>
    </row>
    <row r="5377" spans="1:1" x14ac:dyDescent="0.25">
      <c r="A5377" s="2">
        <v>43886.989583333336</v>
      </c>
    </row>
    <row r="5378" spans="1:1" x14ac:dyDescent="0.25">
      <c r="A5378" s="2">
        <v>43887</v>
      </c>
    </row>
    <row r="5379" spans="1:1" x14ac:dyDescent="0.25">
      <c r="A5379" s="2">
        <v>43887.010416666664</v>
      </c>
    </row>
    <row r="5380" spans="1:1" x14ac:dyDescent="0.25">
      <c r="A5380" s="2">
        <v>43887.020833333336</v>
      </c>
    </row>
    <row r="5381" spans="1:1" x14ac:dyDescent="0.25">
      <c r="A5381" s="2">
        <v>43887.03125</v>
      </c>
    </row>
    <row r="5382" spans="1:1" x14ac:dyDescent="0.25">
      <c r="A5382" s="2">
        <v>43887.041666666664</v>
      </c>
    </row>
    <row r="5383" spans="1:1" x14ac:dyDescent="0.25">
      <c r="A5383" s="2">
        <v>43887.052083333336</v>
      </c>
    </row>
    <row r="5384" spans="1:1" x14ac:dyDescent="0.25">
      <c r="A5384" s="2">
        <v>43887.0625</v>
      </c>
    </row>
    <row r="5385" spans="1:1" x14ac:dyDescent="0.25">
      <c r="A5385" s="2">
        <v>43887.072916666664</v>
      </c>
    </row>
    <row r="5386" spans="1:1" x14ac:dyDescent="0.25">
      <c r="A5386" s="2">
        <v>43887.083333333336</v>
      </c>
    </row>
    <row r="5387" spans="1:1" x14ac:dyDescent="0.25">
      <c r="A5387" s="2">
        <v>43887.09375</v>
      </c>
    </row>
    <row r="5388" spans="1:1" x14ac:dyDescent="0.25">
      <c r="A5388" s="2">
        <v>43887.104166666664</v>
      </c>
    </row>
    <row r="5389" spans="1:1" x14ac:dyDescent="0.25">
      <c r="A5389" s="2">
        <v>43887.114583333336</v>
      </c>
    </row>
    <row r="5390" spans="1:1" x14ac:dyDescent="0.25">
      <c r="A5390" s="2">
        <v>43887.125</v>
      </c>
    </row>
    <row r="5391" spans="1:1" x14ac:dyDescent="0.25">
      <c r="A5391" s="2">
        <v>43887.135416666664</v>
      </c>
    </row>
    <row r="5392" spans="1:1" x14ac:dyDescent="0.25">
      <c r="A5392" s="2">
        <v>43887.145833333336</v>
      </c>
    </row>
    <row r="5393" spans="1:1" x14ac:dyDescent="0.25">
      <c r="A5393" s="2">
        <v>43887.15625</v>
      </c>
    </row>
    <row r="5394" spans="1:1" x14ac:dyDescent="0.25">
      <c r="A5394" s="2">
        <v>43887.166666666664</v>
      </c>
    </row>
    <row r="5395" spans="1:1" x14ac:dyDescent="0.25">
      <c r="A5395" s="2">
        <v>43887.177083333336</v>
      </c>
    </row>
    <row r="5396" spans="1:1" x14ac:dyDescent="0.25">
      <c r="A5396" s="2">
        <v>43887.1875</v>
      </c>
    </row>
    <row r="5397" spans="1:1" x14ac:dyDescent="0.25">
      <c r="A5397" s="2">
        <v>43887.197916666664</v>
      </c>
    </row>
    <row r="5398" spans="1:1" x14ac:dyDescent="0.25">
      <c r="A5398" s="2">
        <v>43887.208333333336</v>
      </c>
    </row>
    <row r="5399" spans="1:1" x14ac:dyDescent="0.25">
      <c r="A5399" s="2">
        <v>43887.21875</v>
      </c>
    </row>
    <row r="5400" spans="1:1" x14ac:dyDescent="0.25">
      <c r="A5400" s="2">
        <v>43887.229166666664</v>
      </c>
    </row>
    <row r="5401" spans="1:1" x14ac:dyDescent="0.25">
      <c r="A5401" s="2">
        <v>43887.239583333336</v>
      </c>
    </row>
    <row r="5402" spans="1:1" x14ac:dyDescent="0.25">
      <c r="A5402" s="2">
        <v>43887.25</v>
      </c>
    </row>
    <row r="5403" spans="1:1" x14ac:dyDescent="0.25">
      <c r="A5403" s="2">
        <v>43887.260416666664</v>
      </c>
    </row>
    <row r="5404" spans="1:1" x14ac:dyDescent="0.25">
      <c r="A5404" s="2">
        <v>43887.270833333336</v>
      </c>
    </row>
    <row r="5405" spans="1:1" x14ac:dyDescent="0.25">
      <c r="A5405" s="2">
        <v>43887.28125</v>
      </c>
    </row>
    <row r="5406" spans="1:1" x14ac:dyDescent="0.25">
      <c r="A5406" s="2">
        <v>43887.291666666664</v>
      </c>
    </row>
    <row r="5407" spans="1:1" x14ac:dyDescent="0.25">
      <c r="A5407" s="2">
        <v>43887.302083333336</v>
      </c>
    </row>
    <row r="5408" spans="1:1" x14ac:dyDescent="0.25">
      <c r="A5408" s="2">
        <v>43887.3125</v>
      </c>
    </row>
    <row r="5409" spans="1:1" x14ac:dyDescent="0.25">
      <c r="A5409" s="2">
        <v>43887.322916666664</v>
      </c>
    </row>
    <row r="5410" spans="1:1" x14ac:dyDescent="0.25">
      <c r="A5410" s="2">
        <v>43887.333333333336</v>
      </c>
    </row>
    <row r="5411" spans="1:1" x14ac:dyDescent="0.25">
      <c r="A5411" s="2">
        <v>43887.34375</v>
      </c>
    </row>
    <row r="5412" spans="1:1" x14ac:dyDescent="0.25">
      <c r="A5412" s="2">
        <v>43887.354166666664</v>
      </c>
    </row>
    <row r="5413" spans="1:1" x14ac:dyDescent="0.25">
      <c r="A5413" s="2">
        <v>43887.364583333336</v>
      </c>
    </row>
    <row r="5414" spans="1:1" x14ac:dyDescent="0.25">
      <c r="A5414" s="2">
        <v>43887.375</v>
      </c>
    </row>
    <row r="5415" spans="1:1" x14ac:dyDescent="0.25">
      <c r="A5415" s="2">
        <v>43887.385416666664</v>
      </c>
    </row>
    <row r="5416" spans="1:1" x14ac:dyDescent="0.25">
      <c r="A5416" s="2">
        <v>43887.395833333336</v>
      </c>
    </row>
    <row r="5417" spans="1:1" x14ac:dyDescent="0.25">
      <c r="A5417" s="2">
        <v>43887.40625</v>
      </c>
    </row>
    <row r="5418" spans="1:1" x14ac:dyDescent="0.25">
      <c r="A5418" s="2">
        <v>43887.416666666664</v>
      </c>
    </row>
    <row r="5419" spans="1:1" x14ac:dyDescent="0.25">
      <c r="A5419" s="2">
        <v>43887.427083333336</v>
      </c>
    </row>
    <row r="5420" spans="1:1" x14ac:dyDescent="0.25">
      <c r="A5420" s="2">
        <v>43887.4375</v>
      </c>
    </row>
    <row r="5421" spans="1:1" x14ac:dyDescent="0.25">
      <c r="A5421" s="2">
        <v>43887.447916666664</v>
      </c>
    </row>
    <row r="5422" spans="1:1" x14ac:dyDescent="0.25">
      <c r="A5422" s="2">
        <v>43887.458333333336</v>
      </c>
    </row>
    <row r="5423" spans="1:1" x14ac:dyDescent="0.25">
      <c r="A5423" s="2">
        <v>43887.46875</v>
      </c>
    </row>
    <row r="5424" spans="1:1" x14ac:dyDescent="0.25">
      <c r="A5424" s="2">
        <v>43887.479166666664</v>
      </c>
    </row>
    <row r="5425" spans="1:1" x14ac:dyDescent="0.25">
      <c r="A5425" s="2">
        <v>43887.489583333336</v>
      </c>
    </row>
    <row r="5426" spans="1:1" x14ac:dyDescent="0.25">
      <c r="A5426" s="2">
        <v>43887.5</v>
      </c>
    </row>
    <row r="5427" spans="1:1" x14ac:dyDescent="0.25">
      <c r="A5427" s="2">
        <v>43887.510416666664</v>
      </c>
    </row>
    <row r="5428" spans="1:1" x14ac:dyDescent="0.25">
      <c r="A5428" s="2">
        <v>43887.520833333336</v>
      </c>
    </row>
    <row r="5429" spans="1:1" x14ac:dyDescent="0.25">
      <c r="A5429" s="2">
        <v>43887.53125</v>
      </c>
    </row>
    <row r="5430" spans="1:1" x14ac:dyDescent="0.25">
      <c r="A5430" s="2">
        <v>43887.541666666664</v>
      </c>
    </row>
    <row r="5431" spans="1:1" x14ac:dyDescent="0.25">
      <c r="A5431" s="2">
        <v>43887.552083333336</v>
      </c>
    </row>
    <row r="5432" spans="1:1" x14ac:dyDescent="0.25">
      <c r="A5432" s="2">
        <v>43887.5625</v>
      </c>
    </row>
    <row r="5433" spans="1:1" x14ac:dyDescent="0.25">
      <c r="A5433" s="2">
        <v>43887.572916666664</v>
      </c>
    </row>
    <row r="5434" spans="1:1" x14ac:dyDescent="0.25">
      <c r="A5434" s="2">
        <v>43887.583333333336</v>
      </c>
    </row>
    <row r="5435" spans="1:1" x14ac:dyDescent="0.25">
      <c r="A5435" s="2">
        <v>43887.59375</v>
      </c>
    </row>
    <row r="5436" spans="1:1" x14ac:dyDescent="0.25">
      <c r="A5436" s="2">
        <v>43887.604166666664</v>
      </c>
    </row>
    <row r="5437" spans="1:1" x14ac:dyDescent="0.25">
      <c r="A5437" s="2">
        <v>43887.614583333336</v>
      </c>
    </row>
    <row r="5438" spans="1:1" x14ac:dyDescent="0.25">
      <c r="A5438" s="2">
        <v>43887.625</v>
      </c>
    </row>
    <row r="5439" spans="1:1" x14ac:dyDescent="0.25">
      <c r="A5439" s="2">
        <v>43887.635416666664</v>
      </c>
    </row>
    <row r="5440" spans="1:1" x14ac:dyDescent="0.25">
      <c r="A5440" s="2">
        <v>43887.645833333336</v>
      </c>
    </row>
    <row r="5441" spans="1:1" x14ac:dyDescent="0.25">
      <c r="A5441" s="2">
        <v>43887.65625</v>
      </c>
    </row>
    <row r="5442" spans="1:1" x14ac:dyDescent="0.25">
      <c r="A5442" s="2">
        <v>43887.666666666664</v>
      </c>
    </row>
    <row r="5443" spans="1:1" x14ac:dyDescent="0.25">
      <c r="A5443" s="2">
        <v>43887.677083333336</v>
      </c>
    </row>
    <row r="5444" spans="1:1" x14ac:dyDescent="0.25">
      <c r="A5444" s="2">
        <v>43887.6875</v>
      </c>
    </row>
    <row r="5445" spans="1:1" x14ac:dyDescent="0.25">
      <c r="A5445" s="2">
        <v>43887.697916666664</v>
      </c>
    </row>
    <row r="5446" spans="1:1" x14ac:dyDescent="0.25">
      <c r="A5446" s="2">
        <v>43887.708333333336</v>
      </c>
    </row>
    <row r="5447" spans="1:1" x14ac:dyDescent="0.25">
      <c r="A5447" s="2">
        <v>43887.71875</v>
      </c>
    </row>
    <row r="5448" spans="1:1" x14ac:dyDescent="0.25">
      <c r="A5448" s="2">
        <v>43887.729166666664</v>
      </c>
    </row>
    <row r="5449" spans="1:1" x14ac:dyDescent="0.25">
      <c r="A5449" s="2">
        <v>43887.739583333336</v>
      </c>
    </row>
    <row r="5450" spans="1:1" x14ac:dyDescent="0.25">
      <c r="A5450" s="2">
        <v>43887.75</v>
      </c>
    </row>
    <row r="5451" spans="1:1" x14ac:dyDescent="0.25">
      <c r="A5451" s="2">
        <v>43887.760416666664</v>
      </c>
    </row>
    <row r="5452" spans="1:1" x14ac:dyDescent="0.25">
      <c r="A5452" s="2">
        <v>43887.770833333336</v>
      </c>
    </row>
    <row r="5453" spans="1:1" x14ac:dyDescent="0.25">
      <c r="A5453" s="2">
        <v>43887.78125</v>
      </c>
    </row>
    <row r="5454" spans="1:1" x14ac:dyDescent="0.25">
      <c r="A5454" s="2">
        <v>43887.791666666664</v>
      </c>
    </row>
    <row r="5455" spans="1:1" x14ac:dyDescent="0.25">
      <c r="A5455" s="2">
        <v>43887.802083333336</v>
      </c>
    </row>
    <row r="5456" spans="1:1" x14ac:dyDescent="0.25">
      <c r="A5456" s="2">
        <v>43887.8125</v>
      </c>
    </row>
    <row r="5457" spans="1:1" x14ac:dyDescent="0.25">
      <c r="A5457" s="2">
        <v>43887.822916666664</v>
      </c>
    </row>
    <row r="5458" spans="1:1" x14ac:dyDescent="0.25">
      <c r="A5458" s="2">
        <v>43887.833333333336</v>
      </c>
    </row>
    <row r="5459" spans="1:1" x14ac:dyDescent="0.25">
      <c r="A5459" s="2">
        <v>43887.84375</v>
      </c>
    </row>
    <row r="5460" spans="1:1" x14ac:dyDescent="0.25">
      <c r="A5460" s="2">
        <v>43887.854166666664</v>
      </c>
    </row>
    <row r="5461" spans="1:1" x14ac:dyDescent="0.25">
      <c r="A5461" s="2">
        <v>43887.864583333336</v>
      </c>
    </row>
    <row r="5462" spans="1:1" x14ac:dyDescent="0.25">
      <c r="A5462" s="2">
        <v>43887.875</v>
      </c>
    </row>
    <row r="5463" spans="1:1" x14ac:dyDescent="0.25">
      <c r="A5463" s="2">
        <v>43887.885416666664</v>
      </c>
    </row>
    <row r="5464" spans="1:1" x14ac:dyDescent="0.25">
      <c r="A5464" s="2">
        <v>43887.895833333336</v>
      </c>
    </row>
    <row r="5465" spans="1:1" x14ac:dyDescent="0.25">
      <c r="A5465" s="2">
        <v>43887.90625</v>
      </c>
    </row>
    <row r="5466" spans="1:1" x14ac:dyDescent="0.25">
      <c r="A5466" s="2">
        <v>43887.916666666664</v>
      </c>
    </row>
    <row r="5467" spans="1:1" x14ac:dyDescent="0.25">
      <c r="A5467" s="2">
        <v>43887.927083333336</v>
      </c>
    </row>
    <row r="5468" spans="1:1" x14ac:dyDescent="0.25">
      <c r="A5468" s="2">
        <v>43887.9375</v>
      </c>
    </row>
    <row r="5469" spans="1:1" x14ac:dyDescent="0.25">
      <c r="A5469" s="2">
        <v>43887.947916666664</v>
      </c>
    </row>
    <row r="5470" spans="1:1" x14ac:dyDescent="0.25">
      <c r="A5470" s="2">
        <v>43887.958333333336</v>
      </c>
    </row>
    <row r="5471" spans="1:1" x14ac:dyDescent="0.25">
      <c r="A5471" s="2">
        <v>43887.96875</v>
      </c>
    </row>
    <row r="5472" spans="1:1" x14ac:dyDescent="0.25">
      <c r="A5472" s="2">
        <v>43887.979166666664</v>
      </c>
    </row>
    <row r="5473" spans="1:1" x14ac:dyDescent="0.25">
      <c r="A5473" s="2">
        <v>43887.989583333336</v>
      </c>
    </row>
    <row r="5474" spans="1:1" x14ac:dyDescent="0.25">
      <c r="A5474" s="2">
        <v>43888</v>
      </c>
    </row>
    <row r="5475" spans="1:1" x14ac:dyDescent="0.25">
      <c r="A5475" s="2">
        <v>43888.010416666664</v>
      </c>
    </row>
    <row r="5476" spans="1:1" x14ac:dyDescent="0.25">
      <c r="A5476" s="2">
        <v>43888.020833333336</v>
      </c>
    </row>
    <row r="5477" spans="1:1" x14ac:dyDescent="0.25">
      <c r="A5477" s="2">
        <v>43888.03125</v>
      </c>
    </row>
    <row r="5478" spans="1:1" x14ac:dyDescent="0.25">
      <c r="A5478" s="2">
        <v>43888.041666666664</v>
      </c>
    </row>
    <row r="5479" spans="1:1" x14ac:dyDescent="0.25">
      <c r="A5479" s="2">
        <v>43888.052083333336</v>
      </c>
    </row>
    <row r="5480" spans="1:1" x14ac:dyDescent="0.25">
      <c r="A5480" s="2">
        <v>43888.0625</v>
      </c>
    </row>
    <row r="5481" spans="1:1" x14ac:dyDescent="0.25">
      <c r="A5481" s="2">
        <v>43888.072916666664</v>
      </c>
    </row>
    <row r="5482" spans="1:1" x14ac:dyDescent="0.25">
      <c r="A5482" s="2">
        <v>43888.083333333336</v>
      </c>
    </row>
    <row r="5483" spans="1:1" x14ac:dyDescent="0.25">
      <c r="A5483" s="2">
        <v>43888.09375</v>
      </c>
    </row>
    <row r="5484" spans="1:1" x14ac:dyDescent="0.25">
      <c r="A5484" s="2">
        <v>43888.104166666664</v>
      </c>
    </row>
    <row r="5485" spans="1:1" x14ac:dyDescent="0.25">
      <c r="A5485" s="2">
        <v>43888.114583333336</v>
      </c>
    </row>
    <row r="5486" spans="1:1" x14ac:dyDescent="0.25">
      <c r="A5486" s="2">
        <v>43888.125</v>
      </c>
    </row>
    <row r="5487" spans="1:1" x14ac:dyDescent="0.25">
      <c r="A5487" s="2">
        <v>43888.135416666664</v>
      </c>
    </row>
    <row r="5488" spans="1:1" x14ac:dyDescent="0.25">
      <c r="A5488" s="2">
        <v>43888.145833333336</v>
      </c>
    </row>
    <row r="5489" spans="1:1" x14ac:dyDescent="0.25">
      <c r="A5489" s="2">
        <v>43888.15625</v>
      </c>
    </row>
    <row r="5490" spans="1:1" x14ac:dyDescent="0.25">
      <c r="A5490" s="2">
        <v>43888.166666666664</v>
      </c>
    </row>
    <row r="5491" spans="1:1" x14ac:dyDescent="0.25">
      <c r="A5491" s="2">
        <v>43888.177083333336</v>
      </c>
    </row>
    <row r="5492" spans="1:1" x14ac:dyDescent="0.25">
      <c r="A5492" s="2">
        <v>43888.1875</v>
      </c>
    </row>
    <row r="5493" spans="1:1" x14ac:dyDescent="0.25">
      <c r="A5493" s="2">
        <v>43888.197916666664</v>
      </c>
    </row>
    <row r="5494" spans="1:1" x14ac:dyDescent="0.25">
      <c r="A5494" s="2">
        <v>43888.208333333336</v>
      </c>
    </row>
    <row r="5495" spans="1:1" x14ac:dyDescent="0.25">
      <c r="A5495" s="2">
        <v>43888.21875</v>
      </c>
    </row>
    <row r="5496" spans="1:1" x14ac:dyDescent="0.25">
      <c r="A5496" s="2">
        <v>43888.229166666664</v>
      </c>
    </row>
    <row r="5497" spans="1:1" x14ac:dyDescent="0.25">
      <c r="A5497" s="2">
        <v>43888.239583333336</v>
      </c>
    </row>
    <row r="5498" spans="1:1" x14ac:dyDescent="0.25">
      <c r="A5498" s="2">
        <v>43888.25</v>
      </c>
    </row>
    <row r="5499" spans="1:1" x14ac:dyDescent="0.25">
      <c r="A5499" s="2">
        <v>43888.260416666664</v>
      </c>
    </row>
    <row r="5500" spans="1:1" x14ac:dyDescent="0.25">
      <c r="A5500" s="2">
        <v>43888.270833333336</v>
      </c>
    </row>
    <row r="5501" spans="1:1" x14ac:dyDescent="0.25">
      <c r="A5501" s="2">
        <v>43888.28125</v>
      </c>
    </row>
    <row r="5502" spans="1:1" x14ac:dyDescent="0.25">
      <c r="A5502" s="2">
        <v>43888.291666666664</v>
      </c>
    </row>
    <row r="5503" spans="1:1" x14ac:dyDescent="0.25">
      <c r="A5503" s="2">
        <v>43888.302083333336</v>
      </c>
    </row>
    <row r="5504" spans="1:1" x14ac:dyDescent="0.25">
      <c r="A5504" s="2">
        <v>43888.3125</v>
      </c>
    </row>
    <row r="5505" spans="1:1" x14ac:dyDescent="0.25">
      <c r="A5505" s="2">
        <v>43888.322916666664</v>
      </c>
    </row>
    <row r="5506" spans="1:1" x14ac:dyDescent="0.25">
      <c r="A5506" s="2">
        <v>43888.333333333336</v>
      </c>
    </row>
    <row r="5507" spans="1:1" x14ac:dyDescent="0.25">
      <c r="A5507" s="2">
        <v>43888.34375</v>
      </c>
    </row>
    <row r="5508" spans="1:1" x14ac:dyDescent="0.25">
      <c r="A5508" s="2">
        <v>43888.354166666664</v>
      </c>
    </row>
    <row r="5509" spans="1:1" x14ac:dyDescent="0.25">
      <c r="A5509" s="2">
        <v>43888.364583333336</v>
      </c>
    </row>
    <row r="5510" spans="1:1" x14ac:dyDescent="0.25">
      <c r="A5510" s="2">
        <v>43888.375</v>
      </c>
    </row>
    <row r="5511" spans="1:1" x14ac:dyDescent="0.25">
      <c r="A5511" s="2">
        <v>43888.385416666664</v>
      </c>
    </row>
    <row r="5512" spans="1:1" x14ac:dyDescent="0.25">
      <c r="A5512" s="2">
        <v>43888.395833333336</v>
      </c>
    </row>
    <row r="5513" spans="1:1" x14ac:dyDescent="0.25">
      <c r="A5513" s="2">
        <v>43888.40625</v>
      </c>
    </row>
    <row r="5514" spans="1:1" x14ac:dyDescent="0.25">
      <c r="A5514" s="2">
        <v>43888.416666666664</v>
      </c>
    </row>
    <row r="5515" spans="1:1" x14ac:dyDescent="0.25">
      <c r="A5515" s="2">
        <v>43888.427083333336</v>
      </c>
    </row>
    <row r="5516" spans="1:1" x14ac:dyDescent="0.25">
      <c r="A5516" s="2">
        <v>43888.4375</v>
      </c>
    </row>
    <row r="5517" spans="1:1" x14ac:dyDescent="0.25">
      <c r="A5517" s="2">
        <v>43888.447916666664</v>
      </c>
    </row>
    <row r="5518" spans="1:1" x14ac:dyDescent="0.25">
      <c r="A5518" s="2">
        <v>43888.458333333336</v>
      </c>
    </row>
    <row r="5519" spans="1:1" x14ac:dyDescent="0.25">
      <c r="A5519" s="2">
        <v>43888.46875</v>
      </c>
    </row>
    <row r="5520" spans="1:1" x14ac:dyDescent="0.25">
      <c r="A5520" s="2">
        <v>43888.479166666664</v>
      </c>
    </row>
    <row r="5521" spans="1:1" x14ac:dyDescent="0.25">
      <c r="A5521" s="2">
        <v>43888.489583333336</v>
      </c>
    </row>
    <row r="5522" spans="1:1" x14ac:dyDescent="0.25">
      <c r="A5522" s="2">
        <v>43888.5</v>
      </c>
    </row>
    <row r="5523" spans="1:1" x14ac:dyDescent="0.25">
      <c r="A5523" s="2">
        <v>43888.510416666664</v>
      </c>
    </row>
    <row r="5524" spans="1:1" x14ac:dyDescent="0.25">
      <c r="A5524" s="2">
        <v>43888.520833333336</v>
      </c>
    </row>
    <row r="5525" spans="1:1" x14ac:dyDescent="0.25">
      <c r="A5525" s="2">
        <v>43888.53125</v>
      </c>
    </row>
    <row r="5526" spans="1:1" x14ac:dyDescent="0.25">
      <c r="A5526" s="2">
        <v>43888.541666666664</v>
      </c>
    </row>
    <row r="5527" spans="1:1" x14ac:dyDescent="0.25">
      <c r="A5527" s="2">
        <v>43888.552083333336</v>
      </c>
    </row>
    <row r="5528" spans="1:1" x14ac:dyDescent="0.25">
      <c r="A5528" s="2">
        <v>43888.5625</v>
      </c>
    </row>
    <row r="5529" spans="1:1" x14ac:dyDescent="0.25">
      <c r="A5529" s="2">
        <v>43888.572916666664</v>
      </c>
    </row>
    <row r="5530" spans="1:1" x14ac:dyDescent="0.25">
      <c r="A5530" s="2">
        <v>43888.583333333336</v>
      </c>
    </row>
    <row r="5531" spans="1:1" x14ac:dyDescent="0.25">
      <c r="A5531" s="2">
        <v>43888.59375</v>
      </c>
    </row>
    <row r="5532" spans="1:1" x14ac:dyDescent="0.25">
      <c r="A5532" s="2">
        <v>43888.604166666664</v>
      </c>
    </row>
    <row r="5533" spans="1:1" x14ac:dyDescent="0.25">
      <c r="A5533" s="2">
        <v>43888.614583333336</v>
      </c>
    </row>
    <row r="5534" spans="1:1" x14ac:dyDescent="0.25">
      <c r="A5534" s="2">
        <v>43888.625</v>
      </c>
    </row>
    <row r="5535" spans="1:1" x14ac:dyDescent="0.25">
      <c r="A5535" s="2">
        <v>43888.635416666664</v>
      </c>
    </row>
    <row r="5536" spans="1:1" x14ac:dyDescent="0.25">
      <c r="A5536" s="2">
        <v>43888.645833333336</v>
      </c>
    </row>
    <row r="5537" spans="1:1" x14ac:dyDescent="0.25">
      <c r="A5537" s="2">
        <v>43888.65625</v>
      </c>
    </row>
    <row r="5538" spans="1:1" x14ac:dyDescent="0.25">
      <c r="A5538" s="2">
        <v>43888.666666666664</v>
      </c>
    </row>
    <row r="5539" spans="1:1" x14ac:dyDescent="0.25">
      <c r="A5539" s="2">
        <v>43888.677083333336</v>
      </c>
    </row>
    <row r="5540" spans="1:1" x14ac:dyDescent="0.25">
      <c r="A5540" s="2">
        <v>43888.6875</v>
      </c>
    </row>
    <row r="5541" spans="1:1" x14ac:dyDescent="0.25">
      <c r="A5541" s="2">
        <v>43888.697916666664</v>
      </c>
    </row>
    <row r="5542" spans="1:1" x14ac:dyDescent="0.25">
      <c r="A5542" s="2">
        <v>43888.708333333336</v>
      </c>
    </row>
    <row r="5543" spans="1:1" x14ac:dyDescent="0.25">
      <c r="A5543" s="2">
        <v>43888.71875</v>
      </c>
    </row>
    <row r="5544" spans="1:1" x14ac:dyDescent="0.25">
      <c r="A5544" s="2">
        <v>43888.729166666664</v>
      </c>
    </row>
    <row r="5545" spans="1:1" x14ac:dyDescent="0.25">
      <c r="A5545" s="2">
        <v>43888.739583333336</v>
      </c>
    </row>
    <row r="5546" spans="1:1" x14ac:dyDescent="0.25">
      <c r="A5546" s="2">
        <v>43888.75</v>
      </c>
    </row>
    <row r="5547" spans="1:1" x14ac:dyDescent="0.25">
      <c r="A5547" s="2">
        <v>43888.760416666664</v>
      </c>
    </row>
    <row r="5548" spans="1:1" x14ac:dyDescent="0.25">
      <c r="A5548" s="2">
        <v>43888.770833333336</v>
      </c>
    </row>
    <row r="5549" spans="1:1" x14ac:dyDescent="0.25">
      <c r="A5549" s="2">
        <v>43888.78125</v>
      </c>
    </row>
    <row r="5550" spans="1:1" x14ac:dyDescent="0.25">
      <c r="A5550" s="2">
        <v>43888.791666666664</v>
      </c>
    </row>
    <row r="5551" spans="1:1" x14ac:dyDescent="0.25">
      <c r="A5551" s="2">
        <v>43888.802083333336</v>
      </c>
    </row>
    <row r="5552" spans="1:1" x14ac:dyDescent="0.25">
      <c r="A5552" s="2">
        <v>43888.8125</v>
      </c>
    </row>
    <row r="5553" spans="1:1" x14ac:dyDescent="0.25">
      <c r="A5553" s="2">
        <v>43888.822916666664</v>
      </c>
    </row>
    <row r="5554" spans="1:1" x14ac:dyDescent="0.25">
      <c r="A5554" s="2">
        <v>43888.833333333336</v>
      </c>
    </row>
    <row r="5555" spans="1:1" x14ac:dyDescent="0.25">
      <c r="A5555" s="2">
        <v>43888.84375</v>
      </c>
    </row>
    <row r="5556" spans="1:1" x14ac:dyDescent="0.25">
      <c r="A5556" s="2">
        <v>43888.854166666664</v>
      </c>
    </row>
    <row r="5557" spans="1:1" x14ac:dyDescent="0.25">
      <c r="A5557" s="2">
        <v>43888.864583333336</v>
      </c>
    </row>
    <row r="5558" spans="1:1" x14ac:dyDescent="0.25">
      <c r="A5558" s="2">
        <v>43888.875</v>
      </c>
    </row>
    <row r="5559" spans="1:1" x14ac:dyDescent="0.25">
      <c r="A5559" s="2">
        <v>43888.885416666664</v>
      </c>
    </row>
    <row r="5560" spans="1:1" x14ac:dyDescent="0.25">
      <c r="A5560" s="2">
        <v>43888.895833333336</v>
      </c>
    </row>
    <row r="5561" spans="1:1" x14ac:dyDescent="0.25">
      <c r="A5561" s="2">
        <v>43888.90625</v>
      </c>
    </row>
    <row r="5562" spans="1:1" x14ac:dyDescent="0.25">
      <c r="A5562" s="2">
        <v>43888.916666666664</v>
      </c>
    </row>
    <row r="5563" spans="1:1" x14ac:dyDescent="0.25">
      <c r="A5563" s="2">
        <v>43888.927083333336</v>
      </c>
    </row>
    <row r="5564" spans="1:1" x14ac:dyDescent="0.25">
      <c r="A5564" s="2">
        <v>43888.9375</v>
      </c>
    </row>
    <row r="5565" spans="1:1" x14ac:dyDescent="0.25">
      <c r="A5565" s="2">
        <v>43888.947916666664</v>
      </c>
    </row>
    <row r="5566" spans="1:1" x14ac:dyDescent="0.25">
      <c r="A5566" s="2">
        <v>43888.958333333336</v>
      </c>
    </row>
    <row r="5567" spans="1:1" x14ac:dyDescent="0.25">
      <c r="A5567" s="2">
        <v>43888.96875</v>
      </c>
    </row>
    <row r="5568" spans="1:1" x14ac:dyDescent="0.25">
      <c r="A5568" s="2">
        <v>43888.979166666664</v>
      </c>
    </row>
    <row r="5569" spans="1:1" x14ac:dyDescent="0.25">
      <c r="A5569" s="2">
        <v>43888.989583333336</v>
      </c>
    </row>
    <row r="5570" spans="1:1" x14ac:dyDescent="0.25">
      <c r="A5570" s="2">
        <v>43889</v>
      </c>
    </row>
    <row r="5571" spans="1:1" x14ac:dyDescent="0.25">
      <c r="A5571" s="2">
        <v>43889.010416666664</v>
      </c>
    </row>
    <row r="5572" spans="1:1" x14ac:dyDescent="0.25">
      <c r="A5572" s="2">
        <v>43889.020833333336</v>
      </c>
    </row>
    <row r="5573" spans="1:1" x14ac:dyDescent="0.25">
      <c r="A5573" s="2">
        <v>43889.03125</v>
      </c>
    </row>
    <row r="5574" spans="1:1" x14ac:dyDescent="0.25">
      <c r="A5574" s="2">
        <v>43889.041666666664</v>
      </c>
    </row>
    <row r="5575" spans="1:1" x14ac:dyDescent="0.25">
      <c r="A5575" s="2">
        <v>43889.052083333336</v>
      </c>
    </row>
    <row r="5576" spans="1:1" x14ac:dyDescent="0.25">
      <c r="A5576" s="2">
        <v>43889.0625</v>
      </c>
    </row>
    <row r="5577" spans="1:1" x14ac:dyDescent="0.25">
      <c r="A5577" s="2">
        <v>43889.072916666664</v>
      </c>
    </row>
    <row r="5578" spans="1:1" x14ac:dyDescent="0.25">
      <c r="A5578" s="2">
        <v>43889.083333333336</v>
      </c>
    </row>
    <row r="5579" spans="1:1" x14ac:dyDescent="0.25">
      <c r="A5579" s="2">
        <v>43889.09375</v>
      </c>
    </row>
    <row r="5580" spans="1:1" x14ac:dyDescent="0.25">
      <c r="A5580" s="2">
        <v>43889.104166666664</v>
      </c>
    </row>
    <row r="5581" spans="1:1" x14ac:dyDescent="0.25">
      <c r="A5581" s="2">
        <v>43889.114583333336</v>
      </c>
    </row>
    <row r="5582" spans="1:1" x14ac:dyDescent="0.25">
      <c r="A5582" s="2">
        <v>43889.125</v>
      </c>
    </row>
    <row r="5583" spans="1:1" x14ac:dyDescent="0.25">
      <c r="A5583" s="2">
        <v>43889.135416666664</v>
      </c>
    </row>
    <row r="5584" spans="1:1" x14ac:dyDescent="0.25">
      <c r="A5584" s="2">
        <v>43889.145833333336</v>
      </c>
    </row>
    <row r="5585" spans="1:1" x14ac:dyDescent="0.25">
      <c r="A5585" s="2">
        <v>43889.15625</v>
      </c>
    </row>
    <row r="5586" spans="1:1" x14ac:dyDescent="0.25">
      <c r="A5586" s="2">
        <v>43889.166666666664</v>
      </c>
    </row>
    <row r="5587" spans="1:1" x14ac:dyDescent="0.25">
      <c r="A5587" s="2">
        <v>43889.177083333336</v>
      </c>
    </row>
    <row r="5588" spans="1:1" x14ac:dyDescent="0.25">
      <c r="A5588" s="2">
        <v>43889.1875</v>
      </c>
    </row>
    <row r="5589" spans="1:1" x14ac:dyDescent="0.25">
      <c r="A5589" s="2">
        <v>43889.197916666664</v>
      </c>
    </row>
    <row r="5590" spans="1:1" x14ac:dyDescent="0.25">
      <c r="A5590" s="2">
        <v>43889.208333333336</v>
      </c>
    </row>
    <row r="5591" spans="1:1" x14ac:dyDescent="0.25">
      <c r="A5591" s="2">
        <v>43889.21875</v>
      </c>
    </row>
    <row r="5592" spans="1:1" x14ac:dyDescent="0.25">
      <c r="A5592" s="2">
        <v>43889.229166666664</v>
      </c>
    </row>
    <row r="5593" spans="1:1" x14ac:dyDescent="0.25">
      <c r="A5593" s="2">
        <v>43889.239583333336</v>
      </c>
    </row>
    <row r="5594" spans="1:1" x14ac:dyDescent="0.25">
      <c r="A5594" s="2">
        <v>43889.25</v>
      </c>
    </row>
    <row r="5595" spans="1:1" x14ac:dyDescent="0.25">
      <c r="A5595" s="2">
        <v>43889.260416666664</v>
      </c>
    </row>
    <row r="5596" spans="1:1" x14ac:dyDescent="0.25">
      <c r="A5596" s="2">
        <v>43889.270833333336</v>
      </c>
    </row>
    <row r="5597" spans="1:1" x14ac:dyDescent="0.25">
      <c r="A5597" s="2">
        <v>43889.28125</v>
      </c>
    </row>
    <row r="5598" spans="1:1" x14ac:dyDescent="0.25">
      <c r="A5598" s="2">
        <v>43889.291666666664</v>
      </c>
    </row>
    <row r="5599" spans="1:1" x14ac:dyDescent="0.25">
      <c r="A5599" s="2">
        <v>43889.302083333336</v>
      </c>
    </row>
    <row r="5600" spans="1:1" x14ac:dyDescent="0.25">
      <c r="A5600" s="2">
        <v>43889.3125</v>
      </c>
    </row>
    <row r="5601" spans="1:1" x14ac:dyDescent="0.25">
      <c r="A5601" s="2">
        <v>43889.322916666664</v>
      </c>
    </row>
    <row r="5602" spans="1:1" x14ac:dyDescent="0.25">
      <c r="A5602" s="2">
        <v>43889.333333333336</v>
      </c>
    </row>
    <row r="5603" spans="1:1" x14ac:dyDescent="0.25">
      <c r="A5603" s="2">
        <v>43889.34375</v>
      </c>
    </row>
    <row r="5604" spans="1:1" x14ac:dyDescent="0.25">
      <c r="A5604" s="2">
        <v>43889.354166666664</v>
      </c>
    </row>
    <row r="5605" spans="1:1" x14ac:dyDescent="0.25">
      <c r="A5605" s="2">
        <v>43889.364583333336</v>
      </c>
    </row>
    <row r="5606" spans="1:1" x14ac:dyDescent="0.25">
      <c r="A5606" s="2">
        <v>43889.375</v>
      </c>
    </row>
    <row r="5607" spans="1:1" x14ac:dyDescent="0.25">
      <c r="A5607" s="2">
        <v>43889.385416666664</v>
      </c>
    </row>
    <row r="5608" spans="1:1" x14ac:dyDescent="0.25">
      <c r="A5608" s="2">
        <v>43889.395833333336</v>
      </c>
    </row>
    <row r="5609" spans="1:1" x14ac:dyDescent="0.25">
      <c r="A5609" s="2">
        <v>43889.40625</v>
      </c>
    </row>
    <row r="5610" spans="1:1" x14ac:dyDescent="0.25">
      <c r="A5610" s="2">
        <v>43889.416666666664</v>
      </c>
    </row>
    <row r="5611" spans="1:1" x14ac:dyDescent="0.25">
      <c r="A5611" s="2">
        <v>43889.427083333336</v>
      </c>
    </row>
    <row r="5612" spans="1:1" x14ac:dyDescent="0.25">
      <c r="A5612" s="2">
        <v>43889.4375</v>
      </c>
    </row>
    <row r="5613" spans="1:1" x14ac:dyDescent="0.25">
      <c r="A5613" s="2">
        <v>43889.447916666664</v>
      </c>
    </row>
    <row r="5614" spans="1:1" x14ac:dyDescent="0.25">
      <c r="A5614" s="2">
        <v>43889.458333333336</v>
      </c>
    </row>
    <row r="5615" spans="1:1" x14ac:dyDescent="0.25">
      <c r="A5615" s="2">
        <v>43889.46875</v>
      </c>
    </row>
    <row r="5616" spans="1:1" x14ac:dyDescent="0.25">
      <c r="A5616" s="2">
        <v>43889.479166666664</v>
      </c>
    </row>
    <row r="5617" spans="1:1" x14ac:dyDescent="0.25">
      <c r="A5617" s="2">
        <v>43889.489583333336</v>
      </c>
    </row>
    <row r="5618" spans="1:1" x14ac:dyDescent="0.25">
      <c r="A5618" s="2">
        <v>43889.5</v>
      </c>
    </row>
    <row r="5619" spans="1:1" x14ac:dyDescent="0.25">
      <c r="A5619" s="2">
        <v>43889.510416666664</v>
      </c>
    </row>
    <row r="5620" spans="1:1" x14ac:dyDescent="0.25">
      <c r="A5620" s="2">
        <v>43889.520833333336</v>
      </c>
    </row>
    <row r="5621" spans="1:1" x14ac:dyDescent="0.25">
      <c r="A5621" s="2">
        <v>43889.53125</v>
      </c>
    </row>
    <row r="5622" spans="1:1" x14ac:dyDescent="0.25">
      <c r="A5622" s="2">
        <v>43889.541666666664</v>
      </c>
    </row>
    <row r="5623" spans="1:1" x14ac:dyDescent="0.25">
      <c r="A5623" s="2">
        <v>43889.552083333336</v>
      </c>
    </row>
    <row r="5624" spans="1:1" x14ac:dyDescent="0.25">
      <c r="A5624" s="2">
        <v>43889.5625</v>
      </c>
    </row>
    <row r="5625" spans="1:1" x14ac:dyDescent="0.25">
      <c r="A5625" s="2">
        <v>43889.572916666664</v>
      </c>
    </row>
    <row r="5626" spans="1:1" x14ac:dyDescent="0.25">
      <c r="A5626" s="2">
        <v>43889.583333333336</v>
      </c>
    </row>
    <row r="5627" spans="1:1" x14ac:dyDescent="0.25">
      <c r="A5627" s="2">
        <v>43889.59375</v>
      </c>
    </row>
    <row r="5628" spans="1:1" x14ac:dyDescent="0.25">
      <c r="A5628" s="2">
        <v>43889.604166666664</v>
      </c>
    </row>
    <row r="5629" spans="1:1" x14ac:dyDescent="0.25">
      <c r="A5629" s="2">
        <v>43889.614583333336</v>
      </c>
    </row>
    <row r="5630" spans="1:1" x14ac:dyDescent="0.25">
      <c r="A5630" s="2">
        <v>43889.625</v>
      </c>
    </row>
    <row r="5631" spans="1:1" x14ac:dyDescent="0.25">
      <c r="A5631" s="2">
        <v>43889.635416666664</v>
      </c>
    </row>
    <row r="5632" spans="1:1" x14ac:dyDescent="0.25">
      <c r="A5632" s="2">
        <v>43889.645833333336</v>
      </c>
    </row>
    <row r="5633" spans="1:1" x14ac:dyDescent="0.25">
      <c r="A5633" s="2">
        <v>43889.65625</v>
      </c>
    </row>
    <row r="5634" spans="1:1" x14ac:dyDescent="0.25">
      <c r="A5634" s="2">
        <v>43889.666666666664</v>
      </c>
    </row>
    <row r="5635" spans="1:1" x14ac:dyDescent="0.25">
      <c r="A5635" s="2">
        <v>43889.677083333336</v>
      </c>
    </row>
    <row r="5636" spans="1:1" x14ac:dyDescent="0.25">
      <c r="A5636" s="2">
        <v>43889.6875</v>
      </c>
    </row>
    <row r="5637" spans="1:1" x14ac:dyDescent="0.25">
      <c r="A5637" s="2">
        <v>43889.697916666664</v>
      </c>
    </row>
    <row r="5638" spans="1:1" x14ac:dyDescent="0.25">
      <c r="A5638" s="2">
        <v>43889.708333333336</v>
      </c>
    </row>
    <row r="5639" spans="1:1" x14ac:dyDescent="0.25">
      <c r="A5639" s="2">
        <v>43889.71875</v>
      </c>
    </row>
    <row r="5640" spans="1:1" x14ac:dyDescent="0.25">
      <c r="A5640" s="2">
        <v>43889.729166666664</v>
      </c>
    </row>
    <row r="5641" spans="1:1" x14ac:dyDescent="0.25">
      <c r="A5641" s="2">
        <v>43889.739583333336</v>
      </c>
    </row>
    <row r="5642" spans="1:1" x14ac:dyDescent="0.25">
      <c r="A5642" s="2">
        <v>43889.75</v>
      </c>
    </row>
    <row r="5643" spans="1:1" x14ac:dyDescent="0.25">
      <c r="A5643" s="2">
        <v>43889.760416666664</v>
      </c>
    </row>
    <row r="5644" spans="1:1" x14ac:dyDescent="0.25">
      <c r="A5644" s="2">
        <v>43889.770833333336</v>
      </c>
    </row>
    <row r="5645" spans="1:1" x14ac:dyDescent="0.25">
      <c r="A5645" s="2">
        <v>43889.78125</v>
      </c>
    </row>
    <row r="5646" spans="1:1" x14ac:dyDescent="0.25">
      <c r="A5646" s="2">
        <v>43889.791666666664</v>
      </c>
    </row>
    <row r="5647" spans="1:1" x14ac:dyDescent="0.25">
      <c r="A5647" s="2">
        <v>43889.802083333336</v>
      </c>
    </row>
    <row r="5648" spans="1:1" x14ac:dyDescent="0.25">
      <c r="A5648" s="2">
        <v>43889.8125</v>
      </c>
    </row>
    <row r="5649" spans="1:1" x14ac:dyDescent="0.25">
      <c r="A5649" s="2">
        <v>43889.822916666664</v>
      </c>
    </row>
    <row r="5650" spans="1:1" x14ac:dyDescent="0.25">
      <c r="A5650" s="2">
        <v>43889.833333333336</v>
      </c>
    </row>
    <row r="5651" spans="1:1" x14ac:dyDescent="0.25">
      <c r="A5651" s="2">
        <v>43889.84375</v>
      </c>
    </row>
    <row r="5652" spans="1:1" x14ac:dyDescent="0.25">
      <c r="A5652" s="2">
        <v>43889.854166666664</v>
      </c>
    </row>
    <row r="5653" spans="1:1" x14ac:dyDescent="0.25">
      <c r="A5653" s="2">
        <v>43889.864583333336</v>
      </c>
    </row>
    <row r="5654" spans="1:1" x14ac:dyDescent="0.25">
      <c r="A5654" s="2">
        <v>43889.875</v>
      </c>
    </row>
    <row r="5655" spans="1:1" x14ac:dyDescent="0.25">
      <c r="A5655" s="2">
        <v>43889.885416666664</v>
      </c>
    </row>
    <row r="5656" spans="1:1" x14ac:dyDescent="0.25">
      <c r="A5656" s="2">
        <v>43889.895833333336</v>
      </c>
    </row>
    <row r="5657" spans="1:1" x14ac:dyDescent="0.25">
      <c r="A5657" s="2">
        <v>43889.90625</v>
      </c>
    </row>
    <row r="5658" spans="1:1" x14ac:dyDescent="0.25">
      <c r="A5658" s="2">
        <v>43889.916666666664</v>
      </c>
    </row>
    <row r="5659" spans="1:1" x14ac:dyDescent="0.25">
      <c r="A5659" s="2">
        <v>43889.927083333336</v>
      </c>
    </row>
    <row r="5660" spans="1:1" x14ac:dyDescent="0.25">
      <c r="A5660" s="2">
        <v>43889.9375</v>
      </c>
    </row>
    <row r="5661" spans="1:1" x14ac:dyDescent="0.25">
      <c r="A5661" s="2">
        <v>43889.947916666664</v>
      </c>
    </row>
    <row r="5662" spans="1:1" x14ac:dyDescent="0.25">
      <c r="A5662" s="2">
        <v>43889.958333333336</v>
      </c>
    </row>
    <row r="5663" spans="1:1" x14ac:dyDescent="0.25">
      <c r="A5663" s="2">
        <v>43889.96875</v>
      </c>
    </row>
    <row r="5664" spans="1:1" x14ac:dyDescent="0.25">
      <c r="A5664" s="2">
        <v>43889.979166666664</v>
      </c>
    </row>
    <row r="5665" spans="1:1" x14ac:dyDescent="0.25">
      <c r="A5665" s="2">
        <v>43889.989583333336</v>
      </c>
    </row>
    <row r="5666" spans="1:1" x14ac:dyDescent="0.25">
      <c r="A5666" s="2">
        <v>43891</v>
      </c>
    </row>
    <row r="5667" spans="1:1" x14ac:dyDescent="0.25">
      <c r="A5667" s="2">
        <v>43891.010416666664</v>
      </c>
    </row>
    <row r="5668" spans="1:1" x14ac:dyDescent="0.25">
      <c r="A5668" s="2">
        <v>43891.020833333336</v>
      </c>
    </row>
    <row r="5669" spans="1:1" x14ac:dyDescent="0.25">
      <c r="A5669" s="2">
        <v>43891.03125</v>
      </c>
    </row>
    <row r="5670" spans="1:1" x14ac:dyDescent="0.25">
      <c r="A5670" s="2">
        <v>43891.041666666664</v>
      </c>
    </row>
    <row r="5671" spans="1:1" x14ac:dyDescent="0.25">
      <c r="A5671" s="2">
        <v>43891.052083333336</v>
      </c>
    </row>
    <row r="5672" spans="1:1" x14ac:dyDescent="0.25">
      <c r="A5672" s="2">
        <v>43891.0625</v>
      </c>
    </row>
    <row r="5673" spans="1:1" x14ac:dyDescent="0.25">
      <c r="A5673" s="2">
        <v>43891.072916666664</v>
      </c>
    </row>
    <row r="5674" spans="1:1" x14ac:dyDescent="0.25">
      <c r="A5674" s="2">
        <v>43891.083333333336</v>
      </c>
    </row>
    <row r="5675" spans="1:1" x14ac:dyDescent="0.25">
      <c r="A5675" s="2">
        <v>43891.09375</v>
      </c>
    </row>
    <row r="5676" spans="1:1" x14ac:dyDescent="0.25">
      <c r="A5676" s="2">
        <v>43891.104166666664</v>
      </c>
    </row>
    <row r="5677" spans="1:1" x14ac:dyDescent="0.25">
      <c r="A5677" s="2">
        <v>43891.114583333336</v>
      </c>
    </row>
    <row r="5678" spans="1:1" x14ac:dyDescent="0.25">
      <c r="A5678" s="2">
        <v>43891.125</v>
      </c>
    </row>
    <row r="5679" spans="1:1" x14ac:dyDescent="0.25">
      <c r="A5679" s="2">
        <v>43891.135416666664</v>
      </c>
    </row>
    <row r="5680" spans="1:1" x14ac:dyDescent="0.25">
      <c r="A5680" s="2">
        <v>43891.145833333336</v>
      </c>
    </row>
    <row r="5681" spans="1:1" x14ac:dyDescent="0.25">
      <c r="A5681" s="2">
        <v>43891.15625</v>
      </c>
    </row>
    <row r="5682" spans="1:1" x14ac:dyDescent="0.25">
      <c r="A5682" s="2">
        <v>43891.166666666664</v>
      </c>
    </row>
    <row r="5683" spans="1:1" x14ac:dyDescent="0.25">
      <c r="A5683" s="2">
        <v>43891.177083333336</v>
      </c>
    </row>
    <row r="5684" spans="1:1" x14ac:dyDescent="0.25">
      <c r="A5684" s="2">
        <v>43891.1875</v>
      </c>
    </row>
    <row r="5685" spans="1:1" x14ac:dyDescent="0.25">
      <c r="A5685" s="2">
        <v>43891.197916666664</v>
      </c>
    </row>
    <row r="5686" spans="1:1" x14ac:dyDescent="0.25">
      <c r="A5686" s="2">
        <v>43891.208333333336</v>
      </c>
    </row>
    <row r="5687" spans="1:1" x14ac:dyDescent="0.25">
      <c r="A5687" s="2">
        <v>43891.21875</v>
      </c>
    </row>
    <row r="5688" spans="1:1" x14ac:dyDescent="0.25">
      <c r="A5688" s="2">
        <v>43891.229166666664</v>
      </c>
    </row>
    <row r="5689" spans="1:1" x14ac:dyDescent="0.25">
      <c r="A5689" s="2">
        <v>43891.239583333336</v>
      </c>
    </row>
    <row r="5690" spans="1:1" x14ac:dyDescent="0.25">
      <c r="A5690" s="2">
        <v>43891.25</v>
      </c>
    </row>
    <row r="5691" spans="1:1" x14ac:dyDescent="0.25">
      <c r="A5691" s="2">
        <v>43891.260416666664</v>
      </c>
    </row>
    <row r="5692" spans="1:1" x14ac:dyDescent="0.25">
      <c r="A5692" s="2">
        <v>43891.270833333336</v>
      </c>
    </row>
    <row r="5693" spans="1:1" x14ac:dyDescent="0.25">
      <c r="A5693" s="2">
        <v>43891.28125</v>
      </c>
    </row>
    <row r="5694" spans="1:1" x14ac:dyDescent="0.25">
      <c r="A5694" s="2">
        <v>43891.291666666664</v>
      </c>
    </row>
    <row r="5695" spans="1:1" x14ac:dyDescent="0.25">
      <c r="A5695" s="2">
        <v>43891.302083333336</v>
      </c>
    </row>
    <row r="5696" spans="1:1" x14ac:dyDescent="0.25">
      <c r="A5696" s="2">
        <v>43891.3125</v>
      </c>
    </row>
    <row r="5697" spans="1:1" x14ac:dyDescent="0.25">
      <c r="A5697" s="2">
        <v>43891.322916666664</v>
      </c>
    </row>
    <row r="5698" spans="1:1" x14ac:dyDescent="0.25">
      <c r="A5698" s="2">
        <v>43891.333333333336</v>
      </c>
    </row>
    <row r="5699" spans="1:1" x14ac:dyDescent="0.25">
      <c r="A5699" s="2">
        <v>43891.34375</v>
      </c>
    </row>
    <row r="5700" spans="1:1" x14ac:dyDescent="0.25">
      <c r="A5700" s="2">
        <v>43891.354166666664</v>
      </c>
    </row>
    <row r="5701" spans="1:1" x14ac:dyDescent="0.25">
      <c r="A5701" s="2">
        <v>43891.364583333336</v>
      </c>
    </row>
    <row r="5702" spans="1:1" x14ac:dyDescent="0.25">
      <c r="A5702" s="2">
        <v>43891.375</v>
      </c>
    </row>
    <row r="5703" spans="1:1" x14ac:dyDescent="0.25">
      <c r="A5703" s="2">
        <v>43891.385416666664</v>
      </c>
    </row>
    <row r="5704" spans="1:1" x14ac:dyDescent="0.25">
      <c r="A5704" s="2">
        <v>43891.395833333336</v>
      </c>
    </row>
    <row r="5705" spans="1:1" x14ac:dyDescent="0.25">
      <c r="A5705" s="2">
        <v>43891.40625</v>
      </c>
    </row>
    <row r="5706" spans="1:1" x14ac:dyDescent="0.25">
      <c r="A5706" s="2">
        <v>43891.416666666664</v>
      </c>
    </row>
    <row r="5707" spans="1:1" x14ac:dyDescent="0.25">
      <c r="A5707" s="2">
        <v>43891.427083333336</v>
      </c>
    </row>
    <row r="5708" spans="1:1" x14ac:dyDescent="0.25">
      <c r="A5708" s="2">
        <v>43891.4375</v>
      </c>
    </row>
    <row r="5709" spans="1:1" x14ac:dyDescent="0.25">
      <c r="A5709" s="2">
        <v>43891.447916666664</v>
      </c>
    </row>
    <row r="5710" spans="1:1" x14ac:dyDescent="0.25">
      <c r="A5710" s="2">
        <v>43891.458333333336</v>
      </c>
    </row>
    <row r="5711" spans="1:1" x14ac:dyDescent="0.25">
      <c r="A5711" s="2">
        <v>43891.46875</v>
      </c>
    </row>
    <row r="5712" spans="1:1" x14ac:dyDescent="0.25">
      <c r="A5712" s="2">
        <v>43891.479166666664</v>
      </c>
    </row>
    <row r="5713" spans="1:1" x14ac:dyDescent="0.25">
      <c r="A5713" s="2">
        <v>43891.489583333336</v>
      </c>
    </row>
    <row r="5714" spans="1:1" x14ac:dyDescent="0.25">
      <c r="A5714" s="2">
        <v>43891.5</v>
      </c>
    </row>
    <row r="5715" spans="1:1" x14ac:dyDescent="0.25">
      <c r="A5715" s="2">
        <v>43891.510416666664</v>
      </c>
    </row>
    <row r="5716" spans="1:1" x14ac:dyDescent="0.25">
      <c r="A5716" s="2">
        <v>43891.520833333336</v>
      </c>
    </row>
    <row r="5717" spans="1:1" x14ac:dyDescent="0.25">
      <c r="A5717" s="2">
        <v>43891.53125</v>
      </c>
    </row>
    <row r="5718" spans="1:1" x14ac:dyDescent="0.25">
      <c r="A5718" s="2">
        <v>43891.541666666664</v>
      </c>
    </row>
    <row r="5719" spans="1:1" x14ac:dyDescent="0.25">
      <c r="A5719" s="2">
        <v>43891.552083333336</v>
      </c>
    </row>
    <row r="5720" spans="1:1" x14ac:dyDescent="0.25">
      <c r="A5720" s="2">
        <v>43891.5625</v>
      </c>
    </row>
    <row r="5721" spans="1:1" x14ac:dyDescent="0.25">
      <c r="A5721" s="2">
        <v>43891.572916666664</v>
      </c>
    </row>
    <row r="5722" spans="1:1" x14ac:dyDescent="0.25">
      <c r="A5722" s="2">
        <v>43891.583333333336</v>
      </c>
    </row>
    <row r="5723" spans="1:1" x14ac:dyDescent="0.25">
      <c r="A5723" s="2">
        <v>43891.59375</v>
      </c>
    </row>
    <row r="5724" spans="1:1" x14ac:dyDescent="0.25">
      <c r="A5724" s="2">
        <v>43891.604166666664</v>
      </c>
    </row>
    <row r="5725" spans="1:1" x14ac:dyDescent="0.25">
      <c r="A5725" s="2">
        <v>43891.614583333336</v>
      </c>
    </row>
    <row r="5726" spans="1:1" x14ac:dyDescent="0.25">
      <c r="A5726" s="2">
        <v>43891.625</v>
      </c>
    </row>
    <row r="5727" spans="1:1" x14ac:dyDescent="0.25">
      <c r="A5727" s="2">
        <v>43891.635416666664</v>
      </c>
    </row>
    <row r="5728" spans="1:1" x14ac:dyDescent="0.25">
      <c r="A5728" s="2">
        <v>43891.645833333336</v>
      </c>
    </row>
    <row r="5729" spans="1:1" x14ac:dyDescent="0.25">
      <c r="A5729" s="2">
        <v>43891.65625</v>
      </c>
    </row>
    <row r="5730" spans="1:1" x14ac:dyDescent="0.25">
      <c r="A5730" s="2">
        <v>43891.666666666664</v>
      </c>
    </row>
    <row r="5731" spans="1:1" x14ac:dyDescent="0.25">
      <c r="A5731" s="2">
        <v>43891.677083333336</v>
      </c>
    </row>
    <row r="5732" spans="1:1" x14ac:dyDescent="0.25">
      <c r="A5732" s="2">
        <v>43891.6875</v>
      </c>
    </row>
    <row r="5733" spans="1:1" x14ac:dyDescent="0.25">
      <c r="A5733" s="2">
        <v>43891.697916666664</v>
      </c>
    </row>
    <row r="5734" spans="1:1" x14ac:dyDescent="0.25">
      <c r="A5734" s="2">
        <v>43891.708333333336</v>
      </c>
    </row>
    <row r="5735" spans="1:1" x14ac:dyDescent="0.25">
      <c r="A5735" s="2">
        <v>43891.71875</v>
      </c>
    </row>
    <row r="5736" spans="1:1" x14ac:dyDescent="0.25">
      <c r="A5736" s="2">
        <v>43891.729166666664</v>
      </c>
    </row>
    <row r="5737" spans="1:1" x14ac:dyDescent="0.25">
      <c r="A5737" s="2">
        <v>43891.739583333336</v>
      </c>
    </row>
    <row r="5738" spans="1:1" x14ac:dyDescent="0.25">
      <c r="A5738" s="2">
        <v>43891.75</v>
      </c>
    </row>
    <row r="5739" spans="1:1" x14ac:dyDescent="0.25">
      <c r="A5739" s="2">
        <v>43891.760416666664</v>
      </c>
    </row>
    <row r="5740" spans="1:1" x14ac:dyDescent="0.25">
      <c r="A5740" s="2">
        <v>43891.770833333336</v>
      </c>
    </row>
    <row r="5741" spans="1:1" x14ac:dyDescent="0.25">
      <c r="A5741" s="2">
        <v>43891.78125</v>
      </c>
    </row>
    <row r="5742" spans="1:1" x14ac:dyDescent="0.25">
      <c r="A5742" s="2">
        <v>43891.791666666664</v>
      </c>
    </row>
    <row r="5743" spans="1:1" x14ac:dyDescent="0.25">
      <c r="A5743" s="2">
        <v>43891.802083333336</v>
      </c>
    </row>
    <row r="5744" spans="1:1" x14ac:dyDescent="0.25">
      <c r="A5744" s="2">
        <v>43891.8125</v>
      </c>
    </row>
    <row r="5745" spans="1:1" x14ac:dyDescent="0.25">
      <c r="A5745" s="2">
        <v>43891.822916666664</v>
      </c>
    </row>
    <row r="5746" spans="1:1" x14ac:dyDescent="0.25">
      <c r="A5746" s="2">
        <v>43891.833333333336</v>
      </c>
    </row>
    <row r="5747" spans="1:1" x14ac:dyDescent="0.25">
      <c r="A5747" s="2">
        <v>43891.84375</v>
      </c>
    </row>
    <row r="5748" spans="1:1" x14ac:dyDescent="0.25">
      <c r="A5748" s="2">
        <v>43891.854166666664</v>
      </c>
    </row>
    <row r="5749" spans="1:1" x14ac:dyDescent="0.25">
      <c r="A5749" s="2">
        <v>43891.864583333336</v>
      </c>
    </row>
    <row r="5750" spans="1:1" x14ac:dyDescent="0.25">
      <c r="A5750" s="2">
        <v>43891.875</v>
      </c>
    </row>
    <row r="5751" spans="1:1" x14ac:dyDescent="0.25">
      <c r="A5751" s="2">
        <v>43891.885416666664</v>
      </c>
    </row>
    <row r="5752" spans="1:1" x14ac:dyDescent="0.25">
      <c r="A5752" s="2">
        <v>43891.895833333336</v>
      </c>
    </row>
    <row r="5753" spans="1:1" x14ac:dyDescent="0.25">
      <c r="A5753" s="2">
        <v>43891.90625</v>
      </c>
    </row>
    <row r="5754" spans="1:1" x14ac:dyDescent="0.25">
      <c r="A5754" s="2">
        <v>43891.916666666664</v>
      </c>
    </row>
    <row r="5755" spans="1:1" x14ac:dyDescent="0.25">
      <c r="A5755" s="2">
        <v>43891.927083333336</v>
      </c>
    </row>
    <row r="5756" spans="1:1" x14ac:dyDescent="0.25">
      <c r="A5756" s="2">
        <v>43891.9375</v>
      </c>
    </row>
    <row r="5757" spans="1:1" x14ac:dyDescent="0.25">
      <c r="A5757" s="2">
        <v>43891.947916666664</v>
      </c>
    </row>
    <row r="5758" spans="1:1" x14ac:dyDescent="0.25">
      <c r="A5758" s="2">
        <v>43891.958333333336</v>
      </c>
    </row>
    <row r="5759" spans="1:1" x14ac:dyDescent="0.25">
      <c r="A5759" s="2">
        <v>43891.96875</v>
      </c>
    </row>
    <row r="5760" spans="1:1" x14ac:dyDescent="0.25">
      <c r="A5760" s="2">
        <v>43891.979166666664</v>
      </c>
    </row>
    <row r="5761" spans="1:1" x14ac:dyDescent="0.25">
      <c r="A5761" s="2">
        <v>43891.989583333336</v>
      </c>
    </row>
    <row r="5762" spans="1:1" x14ac:dyDescent="0.25">
      <c r="A5762" s="2">
        <v>43892</v>
      </c>
    </row>
    <row r="5763" spans="1:1" x14ac:dyDescent="0.25">
      <c r="A5763" s="2">
        <v>43892.010416666664</v>
      </c>
    </row>
    <row r="5764" spans="1:1" x14ac:dyDescent="0.25">
      <c r="A5764" s="2">
        <v>43892.020833333336</v>
      </c>
    </row>
    <row r="5765" spans="1:1" x14ac:dyDescent="0.25">
      <c r="A5765" s="2">
        <v>43892.03125</v>
      </c>
    </row>
    <row r="5766" spans="1:1" x14ac:dyDescent="0.25">
      <c r="A5766" s="2">
        <v>43892.041666666664</v>
      </c>
    </row>
    <row r="5767" spans="1:1" x14ac:dyDescent="0.25">
      <c r="A5767" s="2">
        <v>43892.052083333336</v>
      </c>
    </row>
    <row r="5768" spans="1:1" x14ac:dyDescent="0.25">
      <c r="A5768" s="2">
        <v>43892.0625</v>
      </c>
    </row>
    <row r="5769" spans="1:1" x14ac:dyDescent="0.25">
      <c r="A5769" s="2">
        <v>43892.072916666664</v>
      </c>
    </row>
    <row r="5770" spans="1:1" x14ac:dyDescent="0.25">
      <c r="A5770" s="2">
        <v>43892.083333333336</v>
      </c>
    </row>
    <row r="5771" spans="1:1" x14ac:dyDescent="0.25">
      <c r="A5771" s="2">
        <v>43892.09375</v>
      </c>
    </row>
    <row r="5772" spans="1:1" x14ac:dyDescent="0.25">
      <c r="A5772" s="2">
        <v>43892.104166666664</v>
      </c>
    </row>
    <row r="5773" spans="1:1" x14ac:dyDescent="0.25">
      <c r="A5773" s="2">
        <v>43892.114583333336</v>
      </c>
    </row>
    <row r="5774" spans="1:1" x14ac:dyDescent="0.25">
      <c r="A5774" s="2">
        <v>43892.125</v>
      </c>
    </row>
    <row r="5775" spans="1:1" x14ac:dyDescent="0.25">
      <c r="A5775" s="2">
        <v>43892.135416666664</v>
      </c>
    </row>
    <row r="5776" spans="1:1" x14ac:dyDescent="0.25">
      <c r="A5776" s="2">
        <v>43892.145833333336</v>
      </c>
    </row>
    <row r="5777" spans="1:1" x14ac:dyDescent="0.25">
      <c r="A5777" s="2">
        <v>43892.15625</v>
      </c>
    </row>
    <row r="5778" spans="1:1" x14ac:dyDescent="0.25">
      <c r="A5778" s="2">
        <v>43892.166666666664</v>
      </c>
    </row>
    <row r="5779" spans="1:1" x14ac:dyDescent="0.25">
      <c r="A5779" s="2">
        <v>43892.177083333336</v>
      </c>
    </row>
    <row r="5780" spans="1:1" x14ac:dyDescent="0.25">
      <c r="A5780" s="2">
        <v>43892.1875</v>
      </c>
    </row>
    <row r="5781" spans="1:1" x14ac:dyDescent="0.25">
      <c r="A5781" s="2">
        <v>43892.197916666664</v>
      </c>
    </row>
    <row r="5782" spans="1:1" x14ac:dyDescent="0.25">
      <c r="A5782" s="2">
        <v>43892.208333333336</v>
      </c>
    </row>
    <row r="5783" spans="1:1" x14ac:dyDescent="0.25">
      <c r="A5783" s="2">
        <v>43892.21875</v>
      </c>
    </row>
    <row r="5784" spans="1:1" x14ac:dyDescent="0.25">
      <c r="A5784" s="2">
        <v>43892.229166666664</v>
      </c>
    </row>
    <row r="5785" spans="1:1" x14ac:dyDescent="0.25">
      <c r="A5785" s="2">
        <v>43892.239583333336</v>
      </c>
    </row>
    <row r="5786" spans="1:1" x14ac:dyDescent="0.25">
      <c r="A5786" s="2">
        <v>43892.25</v>
      </c>
    </row>
    <row r="5787" spans="1:1" x14ac:dyDescent="0.25">
      <c r="A5787" s="2">
        <v>43892.260416666664</v>
      </c>
    </row>
    <row r="5788" spans="1:1" x14ac:dyDescent="0.25">
      <c r="A5788" s="2">
        <v>43892.270833333336</v>
      </c>
    </row>
    <row r="5789" spans="1:1" x14ac:dyDescent="0.25">
      <c r="A5789" s="2">
        <v>43892.28125</v>
      </c>
    </row>
    <row r="5790" spans="1:1" x14ac:dyDescent="0.25">
      <c r="A5790" s="2">
        <v>43892.291666666664</v>
      </c>
    </row>
    <row r="5791" spans="1:1" x14ac:dyDescent="0.25">
      <c r="A5791" s="2">
        <v>43892.302083333336</v>
      </c>
    </row>
    <row r="5792" spans="1:1" x14ac:dyDescent="0.25">
      <c r="A5792" s="2">
        <v>43892.3125</v>
      </c>
    </row>
    <row r="5793" spans="1:1" x14ac:dyDescent="0.25">
      <c r="A5793" s="2">
        <v>43892.322916666664</v>
      </c>
    </row>
    <row r="5794" spans="1:1" x14ac:dyDescent="0.25">
      <c r="A5794" s="2">
        <v>43892.333333333336</v>
      </c>
    </row>
    <row r="5795" spans="1:1" x14ac:dyDescent="0.25">
      <c r="A5795" s="2">
        <v>43892.34375</v>
      </c>
    </row>
    <row r="5796" spans="1:1" x14ac:dyDescent="0.25">
      <c r="A5796" s="2">
        <v>43892.354166666664</v>
      </c>
    </row>
    <row r="5797" spans="1:1" x14ac:dyDescent="0.25">
      <c r="A5797" s="2">
        <v>43892.364583333336</v>
      </c>
    </row>
    <row r="5798" spans="1:1" x14ac:dyDescent="0.25">
      <c r="A5798" s="2">
        <v>43892.375</v>
      </c>
    </row>
    <row r="5799" spans="1:1" x14ac:dyDescent="0.25">
      <c r="A5799" s="2">
        <v>43892.385416666664</v>
      </c>
    </row>
    <row r="5800" spans="1:1" x14ac:dyDescent="0.25">
      <c r="A5800" s="2">
        <v>43892.395833333336</v>
      </c>
    </row>
    <row r="5801" spans="1:1" x14ac:dyDescent="0.25">
      <c r="A5801" s="2">
        <v>43892.40625</v>
      </c>
    </row>
    <row r="5802" spans="1:1" x14ac:dyDescent="0.25">
      <c r="A5802" s="2">
        <v>43892.416666666664</v>
      </c>
    </row>
    <row r="5803" spans="1:1" x14ac:dyDescent="0.25">
      <c r="A5803" s="2">
        <v>43892.427083333336</v>
      </c>
    </row>
    <row r="5804" spans="1:1" x14ac:dyDescent="0.25">
      <c r="A5804" s="2">
        <v>43892.4375</v>
      </c>
    </row>
    <row r="5805" spans="1:1" x14ac:dyDescent="0.25">
      <c r="A5805" s="2">
        <v>43892.447916666664</v>
      </c>
    </row>
    <row r="5806" spans="1:1" x14ac:dyDescent="0.25">
      <c r="A5806" s="2">
        <v>43892.458333333336</v>
      </c>
    </row>
    <row r="5807" spans="1:1" x14ac:dyDescent="0.25">
      <c r="A5807" s="2">
        <v>43892.46875</v>
      </c>
    </row>
    <row r="5808" spans="1:1" x14ac:dyDescent="0.25">
      <c r="A5808" s="2">
        <v>43892.479166666664</v>
      </c>
    </row>
    <row r="5809" spans="1:1" x14ac:dyDescent="0.25">
      <c r="A5809" s="2">
        <v>43892.489583333336</v>
      </c>
    </row>
    <row r="5810" spans="1:1" x14ac:dyDescent="0.25">
      <c r="A5810" s="2">
        <v>43892.5</v>
      </c>
    </row>
    <row r="5811" spans="1:1" x14ac:dyDescent="0.25">
      <c r="A5811" s="2">
        <v>43892.510416666664</v>
      </c>
    </row>
    <row r="5812" spans="1:1" x14ac:dyDescent="0.25">
      <c r="A5812" s="2">
        <v>43892.520833333336</v>
      </c>
    </row>
    <row r="5813" spans="1:1" x14ac:dyDescent="0.25">
      <c r="A5813" s="2">
        <v>43892.53125</v>
      </c>
    </row>
    <row r="5814" spans="1:1" x14ac:dyDescent="0.25">
      <c r="A5814" s="2">
        <v>43892.541666666664</v>
      </c>
    </row>
    <row r="5815" spans="1:1" x14ac:dyDescent="0.25">
      <c r="A5815" s="2">
        <v>43892.552083333336</v>
      </c>
    </row>
    <row r="5816" spans="1:1" x14ac:dyDescent="0.25">
      <c r="A5816" s="2">
        <v>43892.5625</v>
      </c>
    </row>
    <row r="5817" spans="1:1" x14ac:dyDescent="0.25">
      <c r="A5817" s="2">
        <v>43892.572916666664</v>
      </c>
    </row>
    <row r="5818" spans="1:1" x14ac:dyDescent="0.25">
      <c r="A5818" s="2">
        <v>43892.583333333336</v>
      </c>
    </row>
    <row r="5819" spans="1:1" x14ac:dyDescent="0.25">
      <c r="A5819" s="2">
        <v>43892.59375</v>
      </c>
    </row>
    <row r="5820" spans="1:1" x14ac:dyDescent="0.25">
      <c r="A5820" s="2">
        <v>43892.604166666664</v>
      </c>
    </row>
    <row r="5821" spans="1:1" x14ac:dyDescent="0.25">
      <c r="A5821" s="2">
        <v>43892.614583333336</v>
      </c>
    </row>
    <row r="5822" spans="1:1" x14ac:dyDescent="0.25">
      <c r="A5822" s="2">
        <v>43892.625</v>
      </c>
    </row>
    <row r="5823" spans="1:1" x14ac:dyDescent="0.25">
      <c r="A5823" s="2">
        <v>43892.635416666664</v>
      </c>
    </row>
    <row r="5824" spans="1:1" x14ac:dyDescent="0.25">
      <c r="A5824" s="2">
        <v>43892.645833333336</v>
      </c>
    </row>
    <row r="5825" spans="1:1" x14ac:dyDescent="0.25">
      <c r="A5825" s="2">
        <v>43892.65625</v>
      </c>
    </row>
    <row r="5826" spans="1:1" x14ac:dyDescent="0.25">
      <c r="A5826" s="2">
        <v>43892.666666666664</v>
      </c>
    </row>
    <row r="5827" spans="1:1" x14ac:dyDescent="0.25">
      <c r="A5827" s="2">
        <v>43892.677083333336</v>
      </c>
    </row>
    <row r="5828" spans="1:1" x14ac:dyDescent="0.25">
      <c r="A5828" s="2">
        <v>43892.6875</v>
      </c>
    </row>
    <row r="5829" spans="1:1" x14ac:dyDescent="0.25">
      <c r="A5829" s="2">
        <v>43892.697916666664</v>
      </c>
    </row>
    <row r="5830" spans="1:1" x14ac:dyDescent="0.25">
      <c r="A5830" s="2">
        <v>43892.708333333336</v>
      </c>
    </row>
    <row r="5831" spans="1:1" x14ac:dyDescent="0.25">
      <c r="A5831" s="2">
        <v>43892.71875</v>
      </c>
    </row>
    <row r="5832" spans="1:1" x14ac:dyDescent="0.25">
      <c r="A5832" s="2">
        <v>43892.729166666664</v>
      </c>
    </row>
    <row r="5833" spans="1:1" x14ac:dyDescent="0.25">
      <c r="A5833" s="2">
        <v>43892.739583333336</v>
      </c>
    </row>
    <row r="5834" spans="1:1" x14ac:dyDescent="0.25">
      <c r="A5834" s="2">
        <v>43892.75</v>
      </c>
    </row>
    <row r="5835" spans="1:1" x14ac:dyDescent="0.25">
      <c r="A5835" s="2">
        <v>43892.760416666664</v>
      </c>
    </row>
    <row r="5836" spans="1:1" x14ac:dyDescent="0.25">
      <c r="A5836" s="2">
        <v>43892.770833333336</v>
      </c>
    </row>
    <row r="5837" spans="1:1" x14ac:dyDescent="0.25">
      <c r="A5837" s="2">
        <v>43892.78125</v>
      </c>
    </row>
    <row r="5838" spans="1:1" x14ac:dyDescent="0.25">
      <c r="A5838" s="2">
        <v>43892.791666666664</v>
      </c>
    </row>
    <row r="5839" spans="1:1" x14ac:dyDescent="0.25">
      <c r="A5839" s="2">
        <v>43892.802083333336</v>
      </c>
    </row>
    <row r="5840" spans="1:1" x14ac:dyDescent="0.25">
      <c r="A5840" s="2">
        <v>43892.8125</v>
      </c>
    </row>
    <row r="5841" spans="1:1" x14ac:dyDescent="0.25">
      <c r="A5841" s="2">
        <v>43892.822916666664</v>
      </c>
    </row>
    <row r="5842" spans="1:1" x14ac:dyDescent="0.25">
      <c r="A5842" s="2">
        <v>43892.833333333336</v>
      </c>
    </row>
    <row r="5843" spans="1:1" x14ac:dyDescent="0.25">
      <c r="A5843" s="2">
        <v>43892.84375</v>
      </c>
    </row>
    <row r="5844" spans="1:1" x14ac:dyDescent="0.25">
      <c r="A5844" s="2">
        <v>43892.854166666664</v>
      </c>
    </row>
    <row r="5845" spans="1:1" x14ac:dyDescent="0.25">
      <c r="A5845" s="2">
        <v>43892.864583333336</v>
      </c>
    </row>
    <row r="5846" spans="1:1" x14ac:dyDescent="0.25">
      <c r="A5846" s="2">
        <v>43892.875</v>
      </c>
    </row>
    <row r="5847" spans="1:1" x14ac:dyDescent="0.25">
      <c r="A5847" s="2">
        <v>43892.885416666664</v>
      </c>
    </row>
    <row r="5848" spans="1:1" x14ac:dyDescent="0.25">
      <c r="A5848" s="2">
        <v>43892.895833333336</v>
      </c>
    </row>
    <row r="5849" spans="1:1" x14ac:dyDescent="0.25">
      <c r="A5849" s="2">
        <v>43892.90625</v>
      </c>
    </row>
    <row r="5850" spans="1:1" x14ac:dyDescent="0.25">
      <c r="A5850" s="2">
        <v>43892.916666666664</v>
      </c>
    </row>
    <row r="5851" spans="1:1" x14ac:dyDescent="0.25">
      <c r="A5851" s="2">
        <v>43892.927083333336</v>
      </c>
    </row>
    <row r="5852" spans="1:1" x14ac:dyDescent="0.25">
      <c r="A5852" s="2">
        <v>43892.9375</v>
      </c>
    </row>
    <row r="5853" spans="1:1" x14ac:dyDescent="0.25">
      <c r="A5853" s="2">
        <v>43892.947916666664</v>
      </c>
    </row>
    <row r="5854" spans="1:1" x14ac:dyDescent="0.25">
      <c r="A5854" s="2">
        <v>43892.958333333336</v>
      </c>
    </row>
    <row r="5855" spans="1:1" x14ac:dyDescent="0.25">
      <c r="A5855" s="2">
        <v>43892.96875</v>
      </c>
    </row>
    <row r="5856" spans="1:1" x14ac:dyDescent="0.25">
      <c r="A5856" s="2">
        <v>43892.979166666664</v>
      </c>
    </row>
    <row r="5857" spans="1:1" x14ac:dyDescent="0.25">
      <c r="A5857" s="2">
        <v>43892.989583333336</v>
      </c>
    </row>
    <row r="5858" spans="1:1" x14ac:dyDescent="0.25">
      <c r="A5858" s="2">
        <v>43893</v>
      </c>
    </row>
    <row r="5859" spans="1:1" x14ac:dyDescent="0.25">
      <c r="A5859" s="2">
        <v>43893.010416666664</v>
      </c>
    </row>
    <row r="5860" spans="1:1" x14ac:dyDescent="0.25">
      <c r="A5860" s="2">
        <v>43893.020833333336</v>
      </c>
    </row>
    <row r="5861" spans="1:1" x14ac:dyDescent="0.25">
      <c r="A5861" s="2">
        <v>43893.03125</v>
      </c>
    </row>
    <row r="5862" spans="1:1" x14ac:dyDescent="0.25">
      <c r="A5862" s="2">
        <v>43893.041666666664</v>
      </c>
    </row>
    <row r="5863" spans="1:1" x14ac:dyDescent="0.25">
      <c r="A5863" s="2">
        <v>43893.052083333336</v>
      </c>
    </row>
    <row r="5864" spans="1:1" x14ac:dyDescent="0.25">
      <c r="A5864" s="2">
        <v>43893.0625</v>
      </c>
    </row>
    <row r="5865" spans="1:1" x14ac:dyDescent="0.25">
      <c r="A5865" s="2">
        <v>43893.072916666664</v>
      </c>
    </row>
    <row r="5866" spans="1:1" x14ac:dyDescent="0.25">
      <c r="A5866" s="2">
        <v>43893.083333333336</v>
      </c>
    </row>
    <row r="5867" spans="1:1" x14ac:dyDescent="0.25">
      <c r="A5867" s="2">
        <v>43893.09375</v>
      </c>
    </row>
    <row r="5868" spans="1:1" x14ac:dyDescent="0.25">
      <c r="A5868" s="2">
        <v>43893.104166666664</v>
      </c>
    </row>
    <row r="5869" spans="1:1" x14ac:dyDescent="0.25">
      <c r="A5869" s="2">
        <v>43893.114583333336</v>
      </c>
    </row>
    <row r="5870" spans="1:1" x14ac:dyDescent="0.25">
      <c r="A5870" s="2">
        <v>43893.125</v>
      </c>
    </row>
    <row r="5871" spans="1:1" x14ac:dyDescent="0.25">
      <c r="A5871" s="2">
        <v>43893.135416666664</v>
      </c>
    </row>
    <row r="5872" spans="1:1" x14ac:dyDescent="0.25">
      <c r="A5872" s="2">
        <v>43893.145833333336</v>
      </c>
    </row>
    <row r="5873" spans="1:1" x14ac:dyDescent="0.25">
      <c r="A5873" s="2">
        <v>43893.15625</v>
      </c>
    </row>
    <row r="5874" spans="1:1" x14ac:dyDescent="0.25">
      <c r="A5874" s="2">
        <v>43893.166666666664</v>
      </c>
    </row>
    <row r="5875" spans="1:1" x14ac:dyDescent="0.25">
      <c r="A5875" s="2">
        <v>43893.177083333336</v>
      </c>
    </row>
    <row r="5876" spans="1:1" x14ac:dyDescent="0.25">
      <c r="A5876" s="2">
        <v>43893.1875</v>
      </c>
    </row>
    <row r="5877" spans="1:1" x14ac:dyDescent="0.25">
      <c r="A5877" s="2">
        <v>43893.197916666664</v>
      </c>
    </row>
    <row r="5878" spans="1:1" x14ac:dyDescent="0.25">
      <c r="A5878" s="2">
        <v>43893.208333333336</v>
      </c>
    </row>
    <row r="5879" spans="1:1" x14ac:dyDescent="0.25">
      <c r="A5879" s="2">
        <v>43893.21875</v>
      </c>
    </row>
    <row r="5880" spans="1:1" x14ac:dyDescent="0.25">
      <c r="A5880" s="2">
        <v>43893.229166666664</v>
      </c>
    </row>
    <row r="5881" spans="1:1" x14ac:dyDescent="0.25">
      <c r="A5881" s="2">
        <v>43893.239583333336</v>
      </c>
    </row>
    <row r="5882" spans="1:1" x14ac:dyDescent="0.25">
      <c r="A5882" s="2">
        <v>43893.25</v>
      </c>
    </row>
    <row r="5883" spans="1:1" x14ac:dyDescent="0.25">
      <c r="A5883" s="2">
        <v>43893.260416666664</v>
      </c>
    </row>
    <row r="5884" spans="1:1" x14ac:dyDescent="0.25">
      <c r="A5884" s="2">
        <v>43893.270833333336</v>
      </c>
    </row>
    <row r="5885" spans="1:1" x14ac:dyDescent="0.25">
      <c r="A5885" s="2">
        <v>43893.28125</v>
      </c>
    </row>
    <row r="5886" spans="1:1" x14ac:dyDescent="0.25">
      <c r="A5886" s="2">
        <v>43893.291666666664</v>
      </c>
    </row>
    <row r="5887" spans="1:1" x14ac:dyDescent="0.25">
      <c r="A5887" s="2">
        <v>43893.302083333336</v>
      </c>
    </row>
    <row r="5888" spans="1:1" x14ac:dyDescent="0.25">
      <c r="A5888" s="2">
        <v>43893.3125</v>
      </c>
    </row>
    <row r="5889" spans="1:1" x14ac:dyDescent="0.25">
      <c r="A5889" s="2">
        <v>43893.322916666664</v>
      </c>
    </row>
    <row r="5890" spans="1:1" x14ac:dyDescent="0.25">
      <c r="A5890" s="2">
        <v>43893.333333333336</v>
      </c>
    </row>
    <row r="5891" spans="1:1" x14ac:dyDescent="0.25">
      <c r="A5891" s="2">
        <v>43893.34375</v>
      </c>
    </row>
    <row r="5892" spans="1:1" x14ac:dyDescent="0.25">
      <c r="A5892" s="2">
        <v>43893.354166666664</v>
      </c>
    </row>
    <row r="5893" spans="1:1" x14ac:dyDescent="0.25">
      <c r="A5893" s="2">
        <v>43893.364583333336</v>
      </c>
    </row>
    <row r="5894" spans="1:1" x14ac:dyDescent="0.25">
      <c r="A5894" s="2">
        <v>43893.375</v>
      </c>
    </row>
    <row r="5895" spans="1:1" x14ac:dyDescent="0.25">
      <c r="A5895" s="2">
        <v>43893.385416666664</v>
      </c>
    </row>
    <row r="5896" spans="1:1" x14ac:dyDescent="0.25">
      <c r="A5896" s="2">
        <v>43893.395833333336</v>
      </c>
    </row>
    <row r="5897" spans="1:1" x14ac:dyDescent="0.25">
      <c r="A5897" s="2">
        <v>43893.40625</v>
      </c>
    </row>
    <row r="5898" spans="1:1" x14ac:dyDescent="0.25">
      <c r="A5898" s="2">
        <v>43893.416666666664</v>
      </c>
    </row>
    <row r="5899" spans="1:1" x14ac:dyDescent="0.25">
      <c r="A5899" s="2">
        <v>43893.427083333336</v>
      </c>
    </row>
    <row r="5900" spans="1:1" x14ac:dyDescent="0.25">
      <c r="A5900" s="2">
        <v>43893.4375</v>
      </c>
    </row>
    <row r="5901" spans="1:1" x14ac:dyDescent="0.25">
      <c r="A5901" s="2">
        <v>43893.447916666664</v>
      </c>
    </row>
    <row r="5902" spans="1:1" x14ac:dyDescent="0.25">
      <c r="A5902" s="2">
        <v>43893.458333333336</v>
      </c>
    </row>
    <row r="5903" spans="1:1" x14ac:dyDescent="0.25">
      <c r="A5903" s="2">
        <v>43893.46875</v>
      </c>
    </row>
    <row r="5904" spans="1:1" x14ac:dyDescent="0.25">
      <c r="A5904" s="2">
        <v>43893.479166666664</v>
      </c>
    </row>
    <row r="5905" spans="1:1" x14ac:dyDescent="0.25">
      <c r="A5905" s="2">
        <v>43893.489583333336</v>
      </c>
    </row>
    <row r="5906" spans="1:1" x14ac:dyDescent="0.25">
      <c r="A5906" s="2">
        <v>43893.5</v>
      </c>
    </row>
    <row r="5907" spans="1:1" x14ac:dyDescent="0.25">
      <c r="A5907" s="2">
        <v>43893.510416666664</v>
      </c>
    </row>
    <row r="5908" spans="1:1" x14ac:dyDescent="0.25">
      <c r="A5908" s="2">
        <v>43893.520833333336</v>
      </c>
    </row>
    <row r="5909" spans="1:1" x14ac:dyDescent="0.25">
      <c r="A5909" s="2">
        <v>43893.53125</v>
      </c>
    </row>
    <row r="5910" spans="1:1" x14ac:dyDescent="0.25">
      <c r="A5910" s="2">
        <v>43893.541666666664</v>
      </c>
    </row>
    <row r="5911" spans="1:1" x14ac:dyDescent="0.25">
      <c r="A5911" s="2">
        <v>43893.552083333336</v>
      </c>
    </row>
    <row r="5912" spans="1:1" x14ac:dyDescent="0.25">
      <c r="A5912" s="2">
        <v>43893.5625</v>
      </c>
    </row>
    <row r="5913" spans="1:1" x14ac:dyDescent="0.25">
      <c r="A5913" s="2">
        <v>43893.572916666664</v>
      </c>
    </row>
    <row r="5914" spans="1:1" x14ac:dyDescent="0.25">
      <c r="A5914" s="2">
        <v>43893.583333333336</v>
      </c>
    </row>
    <row r="5915" spans="1:1" x14ac:dyDescent="0.25">
      <c r="A5915" s="2">
        <v>43893.59375</v>
      </c>
    </row>
    <row r="5916" spans="1:1" x14ac:dyDescent="0.25">
      <c r="A5916" s="2">
        <v>43893.604166666664</v>
      </c>
    </row>
    <row r="5917" spans="1:1" x14ac:dyDescent="0.25">
      <c r="A5917" s="2">
        <v>43893.614583333336</v>
      </c>
    </row>
    <row r="5918" spans="1:1" x14ac:dyDescent="0.25">
      <c r="A5918" s="2">
        <v>43893.625</v>
      </c>
    </row>
    <row r="5919" spans="1:1" x14ac:dyDescent="0.25">
      <c r="A5919" s="2">
        <v>43893.635416666664</v>
      </c>
    </row>
    <row r="5920" spans="1:1" x14ac:dyDescent="0.25">
      <c r="A5920" s="2">
        <v>43893.645833333336</v>
      </c>
    </row>
    <row r="5921" spans="1:1" x14ac:dyDescent="0.25">
      <c r="A5921" s="2">
        <v>43893.65625</v>
      </c>
    </row>
    <row r="5922" spans="1:1" x14ac:dyDescent="0.25">
      <c r="A5922" s="2">
        <v>43893.666666666664</v>
      </c>
    </row>
    <row r="5923" spans="1:1" x14ac:dyDescent="0.25">
      <c r="A5923" s="2">
        <v>43893.677083333336</v>
      </c>
    </row>
    <row r="5924" spans="1:1" x14ac:dyDescent="0.25">
      <c r="A5924" s="2">
        <v>43893.6875</v>
      </c>
    </row>
    <row r="5925" spans="1:1" x14ac:dyDescent="0.25">
      <c r="A5925" s="2">
        <v>43893.697916666664</v>
      </c>
    </row>
    <row r="5926" spans="1:1" x14ac:dyDescent="0.25">
      <c r="A5926" s="2">
        <v>43893.708333333336</v>
      </c>
    </row>
    <row r="5927" spans="1:1" x14ac:dyDescent="0.25">
      <c r="A5927" s="2">
        <v>43893.71875</v>
      </c>
    </row>
    <row r="5928" spans="1:1" x14ac:dyDescent="0.25">
      <c r="A5928" s="2">
        <v>43893.729166666664</v>
      </c>
    </row>
    <row r="5929" spans="1:1" x14ac:dyDescent="0.25">
      <c r="A5929" s="2">
        <v>43893.739583333336</v>
      </c>
    </row>
    <row r="5930" spans="1:1" x14ac:dyDescent="0.25">
      <c r="A5930" s="2">
        <v>43893.75</v>
      </c>
    </row>
    <row r="5931" spans="1:1" x14ac:dyDescent="0.25">
      <c r="A5931" s="2">
        <v>43893.760416666664</v>
      </c>
    </row>
    <row r="5932" spans="1:1" x14ac:dyDescent="0.25">
      <c r="A5932" s="2">
        <v>43893.770833333336</v>
      </c>
    </row>
    <row r="5933" spans="1:1" x14ac:dyDescent="0.25">
      <c r="A5933" s="2">
        <v>43893.78125</v>
      </c>
    </row>
    <row r="5934" spans="1:1" x14ac:dyDescent="0.25">
      <c r="A5934" s="2">
        <v>43893.791666666664</v>
      </c>
    </row>
    <row r="5935" spans="1:1" x14ac:dyDescent="0.25">
      <c r="A5935" s="2">
        <v>43893.802083333336</v>
      </c>
    </row>
    <row r="5936" spans="1:1" x14ac:dyDescent="0.25">
      <c r="A5936" s="2">
        <v>43893.8125</v>
      </c>
    </row>
    <row r="5937" spans="1:1" x14ac:dyDescent="0.25">
      <c r="A5937" s="2">
        <v>43893.822916666664</v>
      </c>
    </row>
    <row r="5938" spans="1:1" x14ac:dyDescent="0.25">
      <c r="A5938" s="2">
        <v>43893.833333333336</v>
      </c>
    </row>
    <row r="5939" spans="1:1" x14ac:dyDescent="0.25">
      <c r="A5939" s="2">
        <v>43893.84375</v>
      </c>
    </row>
    <row r="5940" spans="1:1" x14ac:dyDescent="0.25">
      <c r="A5940" s="2">
        <v>43893.854166666664</v>
      </c>
    </row>
    <row r="5941" spans="1:1" x14ac:dyDescent="0.25">
      <c r="A5941" s="2">
        <v>43893.864583333336</v>
      </c>
    </row>
    <row r="5942" spans="1:1" x14ac:dyDescent="0.25">
      <c r="A5942" s="2">
        <v>43893.875</v>
      </c>
    </row>
    <row r="5943" spans="1:1" x14ac:dyDescent="0.25">
      <c r="A5943" s="2">
        <v>43893.885416666664</v>
      </c>
    </row>
    <row r="5944" spans="1:1" x14ac:dyDescent="0.25">
      <c r="A5944" s="2">
        <v>43893.895833333336</v>
      </c>
    </row>
    <row r="5945" spans="1:1" x14ac:dyDescent="0.25">
      <c r="A5945" s="2">
        <v>43893.90625</v>
      </c>
    </row>
    <row r="5946" spans="1:1" x14ac:dyDescent="0.25">
      <c r="A5946" s="2">
        <v>43893.916666666664</v>
      </c>
    </row>
    <row r="5947" spans="1:1" x14ac:dyDescent="0.25">
      <c r="A5947" s="2">
        <v>43893.927083333336</v>
      </c>
    </row>
    <row r="5948" spans="1:1" x14ac:dyDescent="0.25">
      <c r="A5948" s="2">
        <v>43893.9375</v>
      </c>
    </row>
    <row r="5949" spans="1:1" x14ac:dyDescent="0.25">
      <c r="A5949" s="2">
        <v>43893.947916666664</v>
      </c>
    </row>
    <row r="5950" spans="1:1" x14ac:dyDescent="0.25">
      <c r="A5950" s="2">
        <v>43893.958333333336</v>
      </c>
    </row>
    <row r="5951" spans="1:1" x14ac:dyDescent="0.25">
      <c r="A5951" s="2">
        <v>43893.96875</v>
      </c>
    </row>
    <row r="5952" spans="1:1" x14ac:dyDescent="0.25">
      <c r="A5952" s="2">
        <v>43893.979166666664</v>
      </c>
    </row>
    <row r="5953" spans="1:1" x14ac:dyDescent="0.25">
      <c r="A5953" s="2">
        <v>43893.989583333336</v>
      </c>
    </row>
    <row r="5954" spans="1:1" x14ac:dyDescent="0.25">
      <c r="A5954" s="2">
        <v>43894</v>
      </c>
    </row>
    <row r="5955" spans="1:1" x14ac:dyDescent="0.25">
      <c r="A5955" s="2">
        <v>43894.010416666664</v>
      </c>
    </row>
    <row r="5956" spans="1:1" x14ac:dyDescent="0.25">
      <c r="A5956" s="2">
        <v>43894.020833333336</v>
      </c>
    </row>
    <row r="5957" spans="1:1" x14ac:dyDescent="0.25">
      <c r="A5957" s="2">
        <v>43894.03125</v>
      </c>
    </row>
    <row r="5958" spans="1:1" x14ac:dyDescent="0.25">
      <c r="A5958" s="2">
        <v>43894.041666666664</v>
      </c>
    </row>
    <row r="5959" spans="1:1" x14ac:dyDescent="0.25">
      <c r="A5959" s="2">
        <v>43894.052083333336</v>
      </c>
    </row>
    <row r="5960" spans="1:1" x14ac:dyDescent="0.25">
      <c r="A5960" s="2">
        <v>43894.0625</v>
      </c>
    </row>
    <row r="5961" spans="1:1" x14ac:dyDescent="0.25">
      <c r="A5961" s="2">
        <v>43894.072916666664</v>
      </c>
    </row>
    <row r="5962" spans="1:1" x14ac:dyDescent="0.25">
      <c r="A5962" s="2">
        <v>43894.083333333336</v>
      </c>
    </row>
    <row r="5963" spans="1:1" x14ac:dyDescent="0.25">
      <c r="A5963" s="2">
        <v>43894.09375</v>
      </c>
    </row>
    <row r="5964" spans="1:1" x14ac:dyDescent="0.25">
      <c r="A5964" s="2">
        <v>43894.104166666664</v>
      </c>
    </row>
    <row r="5965" spans="1:1" x14ac:dyDescent="0.25">
      <c r="A5965" s="2">
        <v>43894.114583333336</v>
      </c>
    </row>
    <row r="5966" spans="1:1" x14ac:dyDescent="0.25">
      <c r="A5966" s="2">
        <v>43894.125</v>
      </c>
    </row>
    <row r="5967" spans="1:1" x14ac:dyDescent="0.25">
      <c r="A5967" s="2">
        <v>43894.135416666664</v>
      </c>
    </row>
    <row r="5968" spans="1:1" x14ac:dyDescent="0.25">
      <c r="A5968" s="2">
        <v>43894.145833333336</v>
      </c>
    </row>
    <row r="5969" spans="1:1" x14ac:dyDescent="0.25">
      <c r="A5969" s="2">
        <v>43894.15625</v>
      </c>
    </row>
    <row r="5970" spans="1:1" x14ac:dyDescent="0.25">
      <c r="A5970" s="2">
        <v>43894.166666666664</v>
      </c>
    </row>
    <row r="5971" spans="1:1" x14ac:dyDescent="0.25">
      <c r="A5971" s="2">
        <v>43894.177083333336</v>
      </c>
    </row>
    <row r="5972" spans="1:1" x14ac:dyDescent="0.25">
      <c r="A5972" s="2">
        <v>43894.1875</v>
      </c>
    </row>
    <row r="5973" spans="1:1" x14ac:dyDescent="0.25">
      <c r="A5973" s="2">
        <v>43894.197916666664</v>
      </c>
    </row>
    <row r="5974" spans="1:1" x14ac:dyDescent="0.25">
      <c r="A5974" s="2">
        <v>43894.208333333336</v>
      </c>
    </row>
    <row r="5975" spans="1:1" x14ac:dyDescent="0.25">
      <c r="A5975" s="2">
        <v>43894.21875</v>
      </c>
    </row>
    <row r="5976" spans="1:1" x14ac:dyDescent="0.25">
      <c r="A5976" s="2">
        <v>43894.229166666664</v>
      </c>
    </row>
    <row r="5977" spans="1:1" x14ac:dyDescent="0.25">
      <c r="A5977" s="2">
        <v>43894.239583333336</v>
      </c>
    </row>
    <row r="5978" spans="1:1" x14ac:dyDescent="0.25">
      <c r="A5978" s="2">
        <v>43894.25</v>
      </c>
    </row>
    <row r="5979" spans="1:1" x14ac:dyDescent="0.25">
      <c r="A5979" s="2">
        <v>43894.260416666664</v>
      </c>
    </row>
    <row r="5980" spans="1:1" x14ac:dyDescent="0.25">
      <c r="A5980" s="2">
        <v>43894.270833333336</v>
      </c>
    </row>
    <row r="5981" spans="1:1" x14ac:dyDescent="0.25">
      <c r="A5981" s="2">
        <v>43894.28125</v>
      </c>
    </row>
    <row r="5982" spans="1:1" x14ac:dyDescent="0.25">
      <c r="A5982" s="2">
        <v>43894.291666666664</v>
      </c>
    </row>
    <row r="5983" spans="1:1" x14ac:dyDescent="0.25">
      <c r="A5983" s="2">
        <v>43894.302083333336</v>
      </c>
    </row>
    <row r="5984" spans="1:1" x14ac:dyDescent="0.25">
      <c r="A5984" s="2">
        <v>43894.3125</v>
      </c>
    </row>
    <row r="5985" spans="1:1" x14ac:dyDescent="0.25">
      <c r="A5985" s="2">
        <v>43894.322916666664</v>
      </c>
    </row>
    <row r="5986" spans="1:1" x14ac:dyDescent="0.25">
      <c r="A5986" s="2">
        <v>43894.333333333336</v>
      </c>
    </row>
    <row r="5987" spans="1:1" x14ac:dyDescent="0.25">
      <c r="A5987" s="2">
        <v>43894.34375</v>
      </c>
    </row>
    <row r="5988" spans="1:1" x14ac:dyDescent="0.25">
      <c r="A5988" s="2">
        <v>43894.354166666664</v>
      </c>
    </row>
    <row r="5989" spans="1:1" x14ac:dyDescent="0.25">
      <c r="A5989" s="2">
        <v>43894.364583333336</v>
      </c>
    </row>
    <row r="5990" spans="1:1" x14ac:dyDescent="0.25">
      <c r="A5990" s="2">
        <v>43894.375</v>
      </c>
    </row>
    <row r="5991" spans="1:1" x14ac:dyDescent="0.25">
      <c r="A5991" s="2">
        <v>43894.385416666664</v>
      </c>
    </row>
    <row r="5992" spans="1:1" x14ac:dyDescent="0.25">
      <c r="A5992" s="2">
        <v>43894.395833333336</v>
      </c>
    </row>
    <row r="5993" spans="1:1" x14ac:dyDescent="0.25">
      <c r="A5993" s="2">
        <v>43894.40625</v>
      </c>
    </row>
    <row r="5994" spans="1:1" x14ac:dyDescent="0.25">
      <c r="A5994" s="2">
        <v>43894.416666666664</v>
      </c>
    </row>
    <row r="5995" spans="1:1" x14ac:dyDescent="0.25">
      <c r="A5995" s="2">
        <v>43894.427083333336</v>
      </c>
    </row>
    <row r="5996" spans="1:1" x14ac:dyDescent="0.25">
      <c r="A5996" s="2">
        <v>43894.4375</v>
      </c>
    </row>
    <row r="5997" spans="1:1" x14ac:dyDescent="0.25">
      <c r="A5997" s="2">
        <v>43894.447916666664</v>
      </c>
    </row>
    <row r="5998" spans="1:1" x14ac:dyDescent="0.25">
      <c r="A5998" s="2">
        <v>43894.458333333336</v>
      </c>
    </row>
    <row r="5999" spans="1:1" x14ac:dyDescent="0.25">
      <c r="A5999" s="2">
        <v>43894.46875</v>
      </c>
    </row>
    <row r="6000" spans="1:1" x14ac:dyDescent="0.25">
      <c r="A6000" s="2">
        <v>43894.479166666664</v>
      </c>
    </row>
    <row r="6001" spans="1:1" x14ac:dyDescent="0.25">
      <c r="A6001" s="2">
        <v>43894.489583333336</v>
      </c>
    </row>
    <row r="6002" spans="1:1" x14ac:dyDescent="0.25">
      <c r="A6002" s="2">
        <v>43894.5</v>
      </c>
    </row>
    <row r="6003" spans="1:1" x14ac:dyDescent="0.25">
      <c r="A6003" s="2">
        <v>43894.510416666664</v>
      </c>
    </row>
    <row r="6004" spans="1:1" x14ac:dyDescent="0.25">
      <c r="A6004" s="2">
        <v>43894.520833333336</v>
      </c>
    </row>
    <row r="6005" spans="1:1" x14ac:dyDescent="0.25">
      <c r="A6005" s="2">
        <v>43894.53125</v>
      </c>
    </row>
    <row r="6006" spans="1:1" x14ac:dyDescent="0.25">
      <c r="A6006" s="2">
        <v>43894.541666666664</v>
      </c>
    </row>
    <row r="6007" spans="1:1" x14ac:dyDescent="0.25">
      <c r="A6007" s="2">
        <v>43894.552083333336</v>
      </c>
    </row>
    <row r="6008" spans="1:1" x14ac:dyDescent="0.25">
      <c r="A6008" s="2">
        <v>43894.5625</v>
      </c>
    </row>
    <row r="6009" spans="1:1" x14ac:dyDescent="0.25">
      <c r="A6009" s="2">
        <v>43894.572916666664</v>
      </c>
    </row>
    <row r="6010" spans="1:1" x14ac:dyDescent="0.25">
      <c r="A6010" s="2">
        <v>43894.583333333336</v>
      </c>
    </row>
    <row r="6011" spans="1:1" x14ac:dyDescent="0.25">
      <c r="A6011" s="2">
        <v>43894.59375</v>
      </c>
    </row>
    <row r="6012" spans="1:1" x14ac:dyDescent="0.25">
      <c r="A6012" s="2">
        <v>43894.604166666664</v>
      </c>
    </row>
    <row r="6013" spans="1:1" x14ac:dyDescent="0.25">
      <c r="A6013" s="2">
        <v>43894.614583333336</v>
      </c>
    </row>
    <row r="6014" spans="1:1" x14ac:dyDescent="0.25">
      <c r="A6014" s="2">
        <v>43894.625</v>
      </c>
    </row>
    <row r="6015" spans="1:1" x14ac:dyDescent="0.25">
      <c r="A6015" s="2">
        <v>43894.635416666664</v>
      </c>
    </row>
    <row r="6016" spans="1:1" x14ac:dyDescent="0.25">
      <c r="A6016" s="2">
        <v>43894.645833333336</v>
      </c>
    </row>
    <row r="6017" spans="1:1" x14ac:dyDescent="0.25">
      <c r="A6017" s="2">
        <v>43894.65625</v>
      </c>
    </row>
    <row r="6018" spans="1:1" x14ac:dyDescent="0.25">
      <c r="A6018" s="2">
        <v>43894.666666666664</v>
      </c>
    </row>
    <row r="6019" spans="1:1" x14ac:dyDescent="0.25">
      <c r="A6019" s="2">
        <v>43894.677083333336</v>
      </c>
    </row>
    <row r="6020" spans="1:1" x14ac:dyDescent="0.25">
      <c r="A6020" s="2">
        <v>43894.6875</v>
      </c>
    </row>
    <row r="6021" spans="1:1" x14ac:dyDescent="0.25">
      <c r="A6021" s="2">
        <v>43894.697916666664</v>
      </c>
    </row>
    <row r="6022" spans="1:1" x14ac:dyDescent="0.25">
      <c r="A6022" s="2">
        <v>43894.708333333336</v>
      </c>
    </row>
    <row r="6023" spans="1:1" x14ac:dyDescent="0.25">
      <c r="A6023" s="2">
        <v>43894.71875</v>
      </c>
    </row>
    <row r="6024" spans="1:1" x14ac:dyDescent="0.25">
      <c r="A6024" s="2">
        <v>43894.729166666664</v>
      </c>
    </row>
    <row r="6025" spans="1:1" x14ac:dyDescent="0.25">
      <c r="A6025" s="2">
        <v>43894.739583333336</v>
      </c>
    </row>
    <row r="6026" spans="1:1" x14ac:dyDescent="0.25">
      <c r="A6026" s="2">
        <v>43894.75</v>
      </c>
    </row>
    <row r="6027" spans="1:1" x14ac:dyDescent="0.25">
      <c r="A6027" s="2">
        <v>43894.760416666664</v>
      </c>
    </row>
    <row r="6028" spans="1:1" x14ac:dyDescent="0.25">
      <c r="A6028" s="2">
        <v>43894.770833333336</v>
      </c>
    </row>
    <row r="6029" spans="1:1" x14ac:dyDescent="0.25">
      <c r="A6029" s="2">
        <v>43894.78125</v>
      </c>
    </row>
    <row r="6030" spans="1:1" x14ac:dyDescent="0.25">
      <c r="A6030" s="2">
        <v>43894.791666666664</v>
      </c>
    </row>
    <row r="6031" spans="1:1" x14ac:dyDescent="0.25">
      <c r="A6031" s="2">
        <v>43894.802083333336</v>
      </c>
    </row>
    <row r="6032" spans="1:1" x14ac:dyDescent="0.25">
      <c r="A6032" s="2">
        <v>43894.8125</v>
      </c>
    </row>
    <row r="6033" spans="1:1" x14ac:dyDescent="0.25">
      <c r="A6033" s="2">
        <v>43894.822916666664</v>
      </c>
    </row>
    <row r="6034" spans="1:1" x14ac:dyDescent="0.25">
      <c r="A6034" s="2">
        <v>43894.833333333336</v>
      </c>
    </row>
    <row r="6035" spans="1:1" x14ac:dyDescent="0.25">
      <c r="A6035" s="2">
        <v>43894.84375</v>
      </c>
    </row>
    <row r="6036" spans="1:1" x14ac:dyDescent="0.25">
      <c r="A6036" s="2">
        <v>43894.854166666664</v>
      </c>
    </row>
    <row r="6037" spans="1:1" x14ac:dyDescent="0.25">
      <c r="A6037" s="2">
        <v>43894.864583333336</v>
      </c>
    </row>
    <row r="6038" spans="1:1" x14ac:dyDescent="0.25">
      <c r="A6038" s="2">
        <v>43894.875</v>
      </c>
    </row>
    <row r="6039" spans="1:1" x14ac:dyDescent="0.25">
      <c r="A6039" s="2">
        <v>43894.885416666664</v>
      </c>
    </row>
    <row r="6040" spans="1:1" x14ac:dyDescent="0.25">
      <c r="A6040" s="2">
        <v>43894.895833333336</v>
      </c>
    </row>
    <row r="6041" spans="1:1" x14ac:dyDescent="0.25">
      <c r="A6041" s="2">
        <v>43894.90625</v>
      </c>
    </row>
    <row r="6042" spans="1:1" x14ac:dyDescent="0.25">
      <c r="A6042" s="2">
        <v>43894.916666666664</v>
      </c>
    </row>
    <row r="6043" spans="1:1" x14ac:dyDescent="0.25">
      <c r="A6043" s="2">
        <v>43894.927083333336</v>
      </c>
    </row>
    <row r="6044" spans="1:1" x14ac:dyDescent="0.25">
      <c r="A6044" s="2">
        <v>43894.9375</v>
      </c>
    </row>
    <row r="6045" spans="1:1" x14ac:dyDescent="0.25">
      <c r="A6045" s="2">
        <v>43894.947916666664</v>
      </c>
    </row>
    <row r="6046" spans="1:1" x14ac:dyDescent="0.25">
      <c r="A6046" s="2">
        <v>43894.958333333336</v>
      </c>
    </row>
    <row r="6047" spans="1:1" x14ac:dyDescent="0.25">
      <c r="A6047" s="2">
        <v>43894.96875</v>
      </c>
    </row>
    <row r="6048" spans="1:1" x14ac:dyDescent="0.25">
      <c r="A6048" s="2">
        <v>43894.979166666664</v>
      </c>
    </row>
    <row r="6049" spans="1:1" x14ac:dyDescent="0.25">
      <c r="A6049" s="2">
        <v>43894.989583333336</v>
      </c>
    </row>
    <row r="6050" spans="1:1" x14ac:dyDescent="0.25">
      <c r="A6050" s="2">
        <v>43895</v>
      </c>
    </row>
    <row r="6051" spans="1:1" x14ac:dyDescent="0.25">
      <c r="A6051" s="2">
        <v>43895.010416666664</v>
      </c>
    </row>
    <row r="6052" spans="1:1" x14ac:dyDescent="0.25">
      <c r="A6052" s="2">
        <v>43895.020833333336</v>
      </c>
    </row>
    <row r="6053" spans="1:1" x14ac:dyDescent="0.25">
      <c r="A6053" s="2">
        <v>43895.03125</v>
      </c>
    </row>
    <row r="6054" spans="1:1" x14ac:dyDescent="0.25">
      <c r="A6054" s="2">
        <v>43895.041666666664</v>
      </c>
    </row>
    <row r="6055" spans="1:1" x14ac:dyDescent="0.25">
      <c r="A6055" s="2">
        <v>43895.052083333336</v>
      </c>
    </row>
    <row r="6056" spans="1:1" x14ac:dyDescent="0.25">
      <c r="A6056" s="2">
        <v>43895.0625</v>
      </c>
    </row>
    <row r="6057" spans="1:1" x14ac:dyDescent="0.25">
      <c r="A6057" s="2">
        <v>43895.072916666664</v>
      </c>
    </row>
    <row r="6058" spans="1:1" x14ac:dyDescent="0.25">
      <c r="A6058" s="2">
        <v>43895.083333333336</v>
      </c>
    </row>
    <row r="6059" spans="1:1" x14ac:dyDescent="0.25">
      <c r="A6059" s="2">
        <v>43895.09375</v>
      </c>
    </row>
    <row r="6060" spans="1:1" x14ac:dyDescent="0.25">
      <c r="A6060" s="2">
        <v>43895.104166666664</v>
      </c>
    </row>
    <row r="6061" spans="1:1" x14ac:dyDescent="0.25">
      <c r="A6061" s="2">
        <v>43895.114583333336</v>
      </c>
    </row>
    <row r="6062" spans="1:1" x14ac:dyDescent="0.25">
      <c r="A6062" s="2">
        <v>43895.125</v>
      </c>
    </row>
    <row r="6063" spans="1:1" x14ac:dyDescent="0.25">
      <c r="A6063" s="2">
        <v>43895.135416666664</v>
      </c>
    </row>
    <row r="6064" spans="1:1" x14ac:dyDescent="0.25">
      <c r="A6064" s="2">
        <v>43895.145833333336</v>
      </c>
    </row>
    <row r="6065" spans="1:1" x14ac:dyDescent="0.25">
      <c r="A6065" s="2">
        <v>43895.15625</v>
      </c>
    </row>
    <row r="6066" spans="1:1" x14ac:dyDescent="0.25">
      <c r="A6066" s="2">
        <v>43895.166666666664</v>
      </c>
    </row>
    <row r="6067" spans="1:1" x14ac:dyDescent="0.25">
      <c r="A6067" s="2">
        <v>43895.177083333336</v>
      </c>
    </row>
    <row r="6068" spans="1:1" x14ac:dyDescent="0.25">
      <c r="A6068" s="2">
        <v>43895.1875</v>
      </c>
    </row>
    <row r="6069" spans="1:1" x14ac:dyDescent="0.25">
      <c r="A6069" s="2">
        <v>43895.197916666664</v>
      </c>
    </row>
    <row r="6070" spans="1:1" x14ac:dyDescent="0.25">
      <c r="A6070" s="2">
        <v>43895.208333333336</v>
      </c>
    </row>
    <row r="6071" spans="1:1" x14ac:dyDescent="0.25">
      <c r="A6071" s="2">
        <v>43895.21875</v>
      </c>
    </row>
    <row r="6072" spans="1:1" x14ac:dyDescent="0.25">
      <c r="A6072" s="2">
        <v>43895.229166666664</v>
      </c>
    </row>
    <row r="6073" spans="1:1" x14ac:dyDescent="0.25">
      <c r="A6073" s="2">
        <v>43895.239583333336</v>
      </c>
    </row>
    <row r="6074" spans="1:1" x14ac:dyDescent="0.25">
      <c r="A6074" s="2">
        <v>43895.25</v>
      </c>
    </row>
    <row r="6075" spans="1:1" x14ac:dyDescent="0.25">
      <c r="A6075" s="2">
        <v>43895.260416666664</v>
      </c>
    </row>
    <row r="6076" spans="1:1" x14ac:dyDescent="0.25">
      <c r="A6076" s="2">
        <v>43895.270833333336</v>
      </c>
    </row>
    <row r="6077" spans="1:1" x14ac:dyDescent="0.25">
      <c r="A6077" s="2">
        <v>43895.28125</v>
      </c>
    </row>
    <row r="6078" spans="1:1" x14ac:dyDescent="0.25">
      <c r="A6078" s="2">
        <v>43895.291666666664</v>
      </c>
    </row>
    <row r="6079" spans="1:1" x14ac:dyDescent="0.25">
      <c r="A6079" s="2">
        <v>43895.302083333336</v>
      </c>
    </row>
    <row r="6080" spans="1:1" x14ac:dyDescent="0.25">
      <c r="A6080" s="2">
        <v>43895.3125</v>
      </c>
    </row>
    <row r="6081" spans="1:1" x14ac:dyDescent="0.25">
      <c r="A6081" s="2">
        <v>43895.322916666664</v>
      </c>
    </row>
    <row r="6082" spans="1:1" x14ac:dyDescent="0.25">
      <c r="A6082" s="2">
        <v>43895.333333333336</v>
      </c>
    </row>
    <row r="6083" spans="1:1" x14ac:dyDescent="0.25">
      <c r="A6083" s="2">
        <v>43895.34375</v>
      </c>
    </row>
    <row r="6084" spans="1:1" x14ac:dyDescent="0.25">
      <c r="A6084" s="2">
        <v>43895.354166666664</v>
      </c>
    </row>
    <row r="6085" spans="1:1" x14ac:dyDescent="0.25">
      <c r="A6085" s="2">
        <v>43895.364583333336</v>
      </c>
    </row>
    <row r="6086" spans="1:1" x14ac:dyDescent="0.25">
      <c r="A6086" s="2">
        <v>43895.375</v>
      </c>
    </row>
    <row r="6087" spans="1:1" x14ac:dyDescent="0.25">
      <c r="A6087" s="2">
        <v>43895.385416666664</v>
      </c>
    </row>
    <row r="6088" spans="1:1" x14ac:dyDescent="0.25">
      <c r="A6088" s="2">
        <v>43895.395833333336</v>
      </c>
    </row>
    <row r="6089" spans="1:1" x14ac:dyDescent="0.25">
      <c r="A6089" s="2">
        <v>43895.40625</v>
      </c>
    </row>
    <row r="6090" spans="1:1" x14ac:dyDescent="0.25">
      <c r="A6090" s="2">
        <v>43895.416666666664</v>
      </c>
    </row>
    <row r="6091" spans="1:1" x14ac:dyDescent="0.25">
      <c r="A6091" s="2">
        <v>43895.427083333336</v>
      </c>
    </row>
    <row r="6092" spans="1:1" x14ac:dyDescent="0.25">
      <c r="A6092" s="2">
        <v>43895.4375</v>
      </c>
    </row>
    <row r="6093" spans="1:1" x14ac:dyDescent="0.25">
      <c r="A6093" s="2">
        <v>43895.447916666664</v>
      </c>
    </row>
    <row r="6094" spans="1:1" x14ac:dyDescent="0.25">
      <c r="A6094" s="2">
        <v>43895.458333333336</v>
      </c>
    </row>
    <row r="6095" spans="1:1" x14ac:dyDescent="0.25">
      <c r="A6095" s="2">
        <v>43895.46875</v>
      </c>
    </row>
    <row r="6096" spans="1:1" x14ac:dyDescent="0.25">
      <c r="A6096" s="2">
        <v>43895.479166666664</v>
      </c>
    </row>
    <row r="6097" spans="1:1" x14ac:dyDescent="0.25">
      <c r="A6097" s="2">
        <v>43895.489583333336</v>
      </c>
    </row>
    <row r="6098" spans="1:1" x14ac:dyDescent="0.25">
      <c r="A6098" s="2">
        <v>43895.5</v>
      </c>
    </row>
    <row r="6099" spans="1:1" x14ac:dyDescent="0.25">
      <c r="A6099" s="2">
        <v>43895.510416666664</v>
      </c>
    </row>
    <row r="6100" spans="1:1" x14ac:dyDescent="0.25">
      <c r="A6100" s="2">
        <v>43895.520833333336</v>
      </c>
    </row>
    <row r="6101" spans="1:1" x14ac:dyDescent="0.25">
      <c r="A6101" s="2">
        <v>43895.53125</v>
      </c>
    </row>
    <row r="6102" spans="1:1" x14ac:dyDescent="0.25">
      <c r="A6102" s="2">
        <v>43895.541666666664</v>
      </c>
    </row>
    <row r="6103" spans="1:1" x14ac:dyDescent="0.25">
      <c r="A6103" s="2">
        <v>43895.552083333336</v>
      </c>
    </row>
    <row r="6104" spans="1:1" x14ac:dyDescent="0.25">
      <c r="A6104" s="2">
        <v>43895.5625</v>
      </c>
    </row>
    <row r="6105" spans="1:1" x14ac:dyDescent="0.25">
      <c r="A6105" s="2">
        <v>43895.572916666664</v>
      </c>
    </row>
    <row r="6106" spans="1:1" x14ac:dyDescent="0.25">
      <c r="A6106" s="2">
        <v>43895.583333333336</v>
      </c>
    </row>
    <row r="6107" spans="1:1" x14ac:dyDescent="0.25">
      <c r="A6107" s="2">
        <v>43895.59375</v>
      </c>
    </row>
    <row r="6108" spans="1:1" x14ac:dyDescent="0.25">
      <c r="A6108" s="2">
        <v>43895.604166666664</v>
      </c>
    </row>
    <row r="6109" spans="1:1" x14ac:dyDescent="0.25">
      <c r="A6109" s="2">
        <v>43895.614583333336</v>
      </c>
    </row>
    <row r="6110" spans="1:1" x14ac:dyDescent="0.25">
      <c r="A6110" s="2">
        <v>43895.625</v>
      </c>
    </row>
    <row r="6111" spans="1:1" x14ac:dyDescent="0.25">
      <c r="A6111" s="2">
        <v>43895.635416666664</v>
      </c>
    </row>
    <row r="6112" spans="1:1" x14ac:dyDescent="0.25">
      <c r="A6112" s="2">
        <v>43895.645833333336</v>
      </c>
    </row>
    <row r="6113" spans="1:1" x14ac:dyDescent="0.25">
      <c r="A6113" s="2">
        <v>43895.65625</v>
      </c>
    </row>
    <row r="6114" spans="1:1" x14ac:dyDescent="0.25">
      <c r="A6114" s="2">
        <v>43895.666666666664</v>
      </c>
    </row>
    <row r="6115" spans="1:1" x14ac:dyDescent="0.25">
      <c r="A6115" s="2">
        <v>43895.677083333336</v>
      </c>
    </row>
    <row r="6116" spans="1:1" x14ac:dyDescent="0.25">
      <c r="A6116" s="2">
        <v>43895.6875</v>
      </c>
    </row>
    <row r="6117" spans="1:1" x14ac:dyDescent="0.25">
      <c r="A6117" s="2">
        <v>43895.697916666664</v>
      </c>
    </row>
    <row r="6118" spans="1:1" x14ac:dyDescent="0.25">
      <c r="A6118" s="2">
        <v>43895.708333333336</v>
      </c>
    </row>
    <row r="6119" spans="1:1" x14ac:dyDescent="0.25">
      <c r="A6119" s="2">
        <v>43895.71875</v>
      </c>
    </row>
    <row r="6120" spans="1:1" x14ac:dyDescent="0.25">
      <c r="A6120" s="2">
        <v>43895.729166666664</v>
      </c>
    </row>
    <row r="6121" spans="1:1" x14ac:dyDescent="0.25">
      <c r="A6121" s="2">
        <v>43895.739583333336</v>
      </c>
    </row>
    <row r="6122" spans="1:1" x14ac:dyDescent="0.25">
      <c r="A6122" s="2">
        <v>43895.75</v>
      </c>
    </row>
    <row r="6123" spans="1:1" x14ac:dyDescent="0.25">
      <c r="A6123" s="2">
        <v>43895.760416666664</v>
      </c>
    </row>
    <row r="6124" spans="1:1" x14ac:dyDescent="0.25">
      <c r="A6124" s="2">
        <v>43895.770833333336</v>
      </c>
    </row>
    <row r="6125" spans="1:1" x14ac:dyDescent="0.25">
      <c r="A6125" s="2">
        <v>43895.78125</v>
      </c>
    </row>
    <row r="6126" spans="1:1" x14ac:dyDescent="0.25">
      <c r="A6126" s="2">
        <v>43895.791666666664</v>
      </c>
    </row>
    <row r="6127" spans="1:1" x14ac:dyDescent="0.25">
      <c r="A6127" s="2">
        <v>43895.802083333336</v>
      </c>
    </row>
    <row r="6128" spans="1:1" x14ac:dyDescent="0.25">
      <c r="A6128" s="2">
        <v>43895.8125</v>
      </c>
    </row>
    <row r="6129" spans="1:1" x14ac:dyDescent="0.25">
      <c r="A6129" s="2">
        <v>43895.822916666664</v>
      </c>
    </row>
    <row r="6130" spans="1:1" x14ac:dyDescent="0.25">
      <c r="A6130" s="2">
        <v>43895.833333333336</v>
      </c>
    </row>
    <row r="6131" spans="1:1" x14ac:dyDescent="0.25">
      <c r="A6131" s="2">
        <v>43895.84375</v>
      </c>
    </row>
    <row r="6132" spans="1:1" x14ac:dyDescent="0.25">
      <c r="A6132" s="2">
        <v>43895.854166666664</v>
      </c>
    </row>
    <row r="6133" spans="1:1" x14ac:dyDescent="0.25">
      <c r="A6133" s="2">
        <v>43895.864583333336</v>
      </c>
    </row>
    <row r="6134" spans="1:1" x14ac:dyDescent="0.25">
      <c r="A6134" s="2">
        <v>43895.875</v>
      </c>
    </row>
    <row r="6135" spans="1:1" x14ac:dyDescent="0.25">
      <c r="A6135" s="2">
        <v>43895.885416666664</v>
      </c>
    </row>
    <row r="6136" spans="1:1" x14ac:dyDescent="0.25">
      <c r="A6136" s="2">
        <v>43895.895833333336</v>
      </c>
    </row>
    <row r="6137" spans="1:1" x14ac:dyDescent="0.25">
      <c r="A6137" s="2">
        <v>43895.90625</v>
      </c>
    </row>
    <row r="6138" spans="1:1" x14ac:dyDescent="0.25">
      <c r="A6138" s="2">
        <v>43895.916666666664</v>
      </c>
    </row>
    <row r="6139" spans="1:1" x14ac:dyDescent="0.25">
      <c r="A6139" s="2">
        <v>43895.927083333336</v>
      </c>
    </row>
    <row r="6140" spans="1:1" x14ac:dyDescent="0.25">
      <c r="A6140" s="2">
        <v>43895.9375</v>
      </c>
    </row>
    <row r="6141" spans="1:1" x14ac:dyDescent="0.25">
      <c r="A6141" s="2">
        <v>43895.947916666664</v>
      </c>
    </row>
    <row r="6142" spans="1:1" x14ac:dyDescent="0.25">
      <c r="A6142" s="2">
        <v>43895.958333333336</v>
      </c>
    </row>
    <row r="6143" spans="1:1" x14ac:dyDescent="0.25">
      <c r="A6143" s="2">
        <v>43895.96875</v>
      </c>
    </row>
    <row r="6144" spans="1:1" x14ac:dyDescent="0.25">
      <c r="A6144" s="2">
        <v>43895.979166666664</v>
      </c>
    </row>
    <row r="6145" spans="1:1" x14ac:dyDescent="0.25">
      <c r="A6145" s="2">
        <v>43895.989583333336</v>
      </c>
    </row>
    <row r="6146" spans="1:1" x14ac:dyDescent="0.25">
      <c r="A6146" s="2">
        <v>43896</v>
      </c>
    </row>
    <row r="6147" spans="1:1" x14ac:dyDescent="0.25">
      <c r="A6147" s="2">
        <v>43896.010416666664</v>
      </c>
    </row>
    <row r="6148" spans="1:1" x14ac:dyDescent="0.25">
      <c r="A6148" s="2">
        <v>43896.020833333336</v>
      </c>
    </row>
    <row r="6149" spans="1:1" x14ac:dyDescent="0.25">
      <c r="A6149" s="2">
        <v>43896.03125</v>
      </c>
    </row>
    <row r="6150" spans="1:1" x14ac:dyDescent="0.25">
      <c r="A6150" s="2">
        <v>43896.041666666664</v>
      </c>
    </row>
    <row r="6151" spans="1:1" x14ac:dyDescent="0.25">
      <c r="A6151" s="2">
        <v>43896.052083333336</v>
      </c>
    </row>
    <row r="6152" spans="1:1" x14ac:dyDescent="0.25">
      <c r="A6152" s="2">
        <v>43896.0625</v>
      </c>
    </row>
    <row r="6153" spans="1:1" x14ac:dyDescent="0.25">
      <c r="A6153" s="2">
        <v>43896.072916666664</v>
      </c>
    </row>
    <row r="6154" spans="1:1" x14ac:dyDescent="0.25">
      <c r="A6154" s="2">
        <v>43896.083333333336</v>
      </c>
    </row>
    <row r="6155" spans="1:1" x14ac:dyDescent="0.25">
      <c r="A6155" s="2">
        <v>43896.09375</v>
      </c>
    </row>
    <row r="6156" spans="1:1" x14ac:dyDescent="0.25">
      <c r="A6156" s="2">
        <v>43896.104166666664</v>
      </c>
    </row>
    <row r="6157" spans="1:1" x14ac:dyDescent="0.25">
      <c r="A6157" s="2">
        <v>43896.114583333336</v>
      </c>
    </row>
    <row r="6158" spans="1:1" x14ac:dyDescent="0.25">
      <c r="A6158" s="2">
        <v>43896.125</v>
      </c>
    </row>
    <row r="6159" spans="1:1" x14ac:dyDescent="0.25">
      <c r="A6159" s="2">
        <v>43896.135416666664</v>
      </c>
    </row>
    <row r="6160" spans="1:1" x14ac:dyDescent="0.25">
      <c r="A6160" s="2">
        <v>43896.145833333336</v>
      </c>
    </row>
    <row r="6161" spans="1:1" x14ac:dyDescent="0.25">
      <c r="A6161" s="2">
        <v>43896.15625</v>
      </c>
    </row>
    <row r="6162" spans="1:1" x14ac:dyDescent="0.25">
      <c r="A6162" s="2">
        <v>43896.166666666664</v>
      </c>
    </row>
    <row r="6163" spans="1:1" x14ac:dyDescent="0.25">
      <c r="A6163" s="2">
        <v>43896.177083333336</v>
      </c>
    </row>
    <row r="6164" spans="1:1" x14ac:dyDescent="0.25">
      <c r="A6164" s="2">
        <v>43896.1875</v>
      </c>
    </row>
    <row r="6165" spans="1:1" x14ac:dyDescent="0.25">
      <c r="A6165" s="2">
        <v>43896.197916666664</v>
      </c>
    </row>
    <row r="6166" spans="1:1" x14ac:dyDescent="0.25">
      <c r="A6166" s="2">
        <v>43896.208333333336</v>
      </c>
    </row>
    <row r="6167" spans="1:1" x14ac:dyDescent="0.25">
      <c r="A6167" s="2">
        <v>43896.21875</v>
      </c>
    </row>
    <row r="6168" spans="1:1" x14ac:dyDescent="0.25">
      <c r="A6168" s="2">
        <v>43896.229166666664</v>
      </c>
    </row>
    <row r="6169" spans="1:1" x14ac:dyDescent="0.25">
      <c r="A6169" s="2">
        <v>43896.239583333336</v>
      </c>
    </row>
    <row r="6170" spans="1:1" x14ac:dyDescent="0.25">
      <c r="A6170" s="2">
        <v>43896.25</v>
      </c>
    </row>
    <row r="6171" spans="1:1" x14ac:dyDescent="0.25">
      <c r="A6171" s="2">
        <v>43896.260416666664</v>
      </c>
    </row>
    <row r="6172" spans="1:1" x14ac:dyDescent="0.25">
      <c r="A6172" s="2">
        <v>43896.270833333336</v>
      </c>
    </row>
    <row r="6173" spans="1:1" x14ac:dyDescent="0.25">
      <c r="A6173" s="2">
        <v>43896.28125</v>
      </c>
    </row>
    <row r="6174" spans="1:1" x14ac:dyDescent="0.25">
      <c r="A6174" s="2">
        <v>43896.291666666664</v>
      </c>
    </row>
    <row r="6175" spans="1:1" x14ac:dyDescent="0.25">
      <c r="A6175" s="2">
        <v>43896.302083333336</v>
      </c>
    </row>
    <row r="6176" spans="1:1" x14ac:dyDescent="0.25">
      <c r="A6176" s="2">
        <v>43896.3125</v>
      </c>
    </row>
    <row r="6177" spans="1:1" x14ac:dyDescent="0.25">
      <c r="A6177" s="2">
        <v>43896.322916666664</v>
      </c>
    </row>
    <row r="6178" spans="1:1" x14ac:dyDescent="0.25">
      <c r="A6178" s="2">
        <v>43896.333333333336</v>
      </c>
    </row>
    <row r="6179" spans="1:1" x14ac:dyDescent="0.25">
      <c r="A6179" s="2">
        <v>43896.34375</v>
      </c>
    </row>
    <row r="6180" spans="1:1" x14ac:dyDescent="0.25">
      <c r="A6180" s="2">
        <v>43896.354166666664</v>
      </c>
    </row>
    <row r="6181" spans="1:1" x14ac:dyDescent="0.25">
      <c r="A6181" s="2">
        <v>43896.364583333336</v>
      </c>
    </row>
    <row r="6182" spans="1:1" x14ac:dyDescent="0.25">
      <c r="A6182" s="2">
        <v>43896.375</v>
      </c>
    </row>
    <row r="6183" spans="1:1" x14ac:dyDescent="0.25">
      <c r="A6183" s="2">
        <v>43896.385416666664</v>
      </c>
    </row>
    <row r="6184" spans="1:1" x14ac:dyDescent="0.25">
      <c r="A6184" s="2">
        <v>43896.395833333336</v>
      </c>
    </row>
    <row r="6185" spans="1:1" x14ac:dyDescent="0.25">
      <c r="A6185" s="2">
        <v>43896.40625</v>
      </c>
    </row>
    <row r="6186" spans="1:1" x14ac:dyDescent="0.25">
      <c r="A6186" s="2">
        <v>43896.416666666664</v>
      </c>
    </row>
    <row r="6187" spans="1:1" x14ac:dyDescent="0.25">
      <c r="A6187" s="2">
        <v>43896.427083333336</v>
      </c>
    </row>
    <row r="6188" spans="1:1" x14ac:dyDescent="0.25">
      <c r="A6188" s="2">
        <v>43896.4375</v>
      </c>
    </row>
    <row r="6189" spans="1:1" x14ac:dyDescent="0.25">
      <c r="A6189" s="2">
        <v>43896.447916666664</v>
      </c>
    </row>
    <row r="6190" spans="1:1" x14ac:dyDescent="0.25">
      <c r="A6190" s="2">
        <v>43896.458333333336</v>
      </c>
    </row>
    <row r="6191" spans="1:1" x14ac:dyDescent="0.25">
      <c r="A6191" s="2">
        <v>43896.46875</v>
      </c>
    </row>
    <row r="6192" spans="1:1" x14ac:dyDescent="0.25">
      <c r="A6192" s="2">
        <v>43896.479166666664</v>
      </c>
    </row>
    <row r="6193" spans="1:1" x14ac:dyDescent="0.25">
      <c r="A6193" s="2">
        <v>43896.489583333336</v>
      </c>
    </row>
    <row r="6194" spans="1:1" x14ac:dyDescent="0.25">
      <c r="A6194" s="2">
        <v>43896.5</v>
      </c>
    </row>
    <row r="6195" spans="1:1" x14ac:dyDescent="0.25">
      <c r="A6195" s="2">
        <v>43896.510416666664</v>
      </c>
    </row>
    <row r="6196" spans="1:1" x14ac:dyDescent="0.25">
      <c r="A6196" s="2">
        <v>43896.520833333336</v>
      </c>
    </row>
    <row r="6197" spans="1:1" x14ac:dyDescent="0.25">
      <c r="A6197" s="2">
        <v>43896.53125</v>
      </c>
    </row>
    <row r="6198" spans="1:1" x14ac:dyDescent="0.25">
      <c r="A6198" s="2">
        <v>43896.541666666664</v>
      </c>
    </row>
    <row r="6199" spans="1:1" x14ac:dyDescent="0.25">
      <c r="A6199" s="2">
        <v>43896.552083333336</v>
      </c>
    </row>
    <row r="6200" spans="1:1" x14ac:dyDescent="0.25">
      <c r="A6200" s="2">
        <v>43896.5625</v>
      </c>
    </row>
    <row r="6201" spans="1:1" x14ac:dyDescent="0.25">
      <c r="A6201" s="2">
        <v>43896.572916666664</v>
      </c>
    </row>
    <row r="6202" spans="1:1" x14ac:dyDescent="0.25">
      <c r="A6202" s="2">
        <v>43896.583333333336</v>
      </c>
    </row>
    <row r="6203" spans="1:1" x14ac:dyDescent="0.25">
      <c r="A6203" s="2">
        <v>43896.59375</v>
      </c>
    </row>
    <row r="6204" spans="1:1" x14ac:dyDescent="0.25">
      <c r="A6204" s="2">
        <v>43896.604166666664</v>
      </c>
    </row>
    <row r="6205" spans="1:1" x14ac:dyDescent="0.25">
      <c r="A6205" s="2">
        <v>43896.614583333336</v>
      </c>
    </row>
    <row r="6206" spans="1:1" x14ac:dyDescent="0.25">
      <c r="A6206" s="2">
        <v>43896.625</v>
      </c>
    </row>
    <row r="6207" spans="1:1" x14ac:dyDescent="0.25">
      <c r="A6207" s="2">
        <v>43896.635416666664</v>
      </c>
    </row>
    <row r="6208" spans="1:1" x14ac:dyDescent="0.25">
      <c r="A6208" s="2">
        <v>43896.645833333336</v>
      </c>
    </row>
    <row r="6209" spans="1:1" x14ac:dyDescent="0.25">
      <c r="A6209" s="2">
        <v>43896.65625</v>
      </c>
    </row>
    <row r="6210" spans="1:1" x14ac:dyDescent="0.25">
      <c r="A6210" s="2">
        <v>43896.666666666664</v>
      </c>
    </row>
    <row r="6211" spans="1:1" x14ac:dyDescent="0.25">
      <c r="A6211" s="2">
        <v>43896.677083333336</v>
      </c>
    </row>
    <row r="6212" spans="1:1" x14ac:dyDescent="0.25">
      <c r="A6212" s="2">
        <v>43896.6875</v>
      </c>
    </row>
    <row r="6213" spans="1:1" x14ac:dyDescent="0.25">
      <c r="A6213" s="2">
        <v>43896.697916666664</v>
      </c>
    </row>
    <row r="6214" spans="1:1" x14ac:dyDescent="0.25">
      <c r="A6214" s="2">
        <v>43896.708333333336</v>
      </c>
    </row>
    <row r="6215" spans="1:1" x14ac:dyDescent="0.25">
      <c r="A6215" s="2">
        <v>43896.71875</v>
      </c>
    </row>
    <row r="6216" spans="1:1" x14ac:dyDescent="0.25">
      <c r="A6216" s="2">
        <v>43896.729166666664</v>
      </c>
    </row>
    <row r="6217" spans="1:1" x14ac:dyDescent="0.25">
      <c r="A6217" s="2">
        <v>43896.739583333336</v>
      </c>
    </row>
    <row r="6218" spans="1:1" x14ac:dyDescent="0.25">
      <c r="A6218" s="2">
        <v>43896.75</v>
      </c>
    </row>
    <row r="6219" spans="1:1" x14ac:dyDescent="0.25">
      <c r="A6219" s="2">
        <v>43896.760416666664</v>
      </c>
    </row>
    <row r="6220" spans="1:1" x14ac:dyDescent="0.25">
      <c r="A6220" s="2">
        <v>43896.770833333336</v>
      </c>
    </row>
    <row r="6221" spans="1:1" x14ac:dyDescent="0.25">
      <c r="A6221" s="2">
        <v>43896.78125</v>
      </c>
    </row>
    <row r="6222" spans="1:1" x14ac:dyDescent="0.25">
      <c r="A6222" s="2">
        <v>43896.791666666664</v>
      </c>
    </row>
    <row r="6223" spans="1:1" x14ac:dyDescent="0.25">
      <c r="A6223" s="2">
        <v>43896.802083333336</v>
      </c>
    </row>
    <row r="6224" spans="1:1" x14ac:dyDescent="0.25">
      <c r="A6224" s="2">
        <v>43896.8125</v>
      </c>
    </row>
    <row r="6225" spans="1:1" x14ac:dyDescent="0.25">
      <c r="A6225" s="2">
        <v>43896.822916666664</v>
      </c>
    </row>
    <row r="6226" spans="1:1" x14ac:dyDescent="0.25">
      <c r="A6226" s="2">
        <v>43896.833333333336</v>
      </c>
    </row>
    <row r="6227" spans="1:1" x14ac:dyDescent="0.25">
      <c r="A6227" s="2">
        <v>43896.84375</v>
      </c>
    </row>
    <row r="6228" spans="1:1" x14ac:dyDescent="0.25">
      <c r="A6228" s="2">
        <v>43896.854166666664</v>
      </c>
    </row>
    <row r="6229" spans="1:1" x14ac:dyDescent="0.25">
      <c r="A6229" s="2">
        <v>43896.864583333336</v>
      </c>
    </row>
    <row r="6230" spans="1:1" x14ac:dyDescent="0.25">
      <c r="A6230" s="2">
        <v>43896.875</v>
      </c>
    </row>
    <row r="6231" spans="1:1" x14ac:dyDescent="0.25">
      <c r="A6231" s="2">
        <v>43896.885416666664</v>
      </c>
    </row>
    <row r="6232" spans="1:1" x14ac:dyDescent="0.25">
      <c r="A6232" s="2">
        <v>43896.895833333336</v>
      </c>
    </row>
    <row r="6233" spans="1:1" x14ac:dyDescent="0.25">
      <c r="A6233" s="2">
        <v>43896.90625</v>
      </c>
    </row>
    <row r="6234" spans="1:1" x14ac:dyDescent="0.25">
      <c r="A6234" s="2">
        <v>43896.916666666664</v>
      </c>
    </row>
    <row r="6235" spans="1:1" x14ac:dyDescent="0.25">
      <c r="A6235" s="2">
        <v>43896.927083333336</v>
      </c>
    </row>
    <row r="6236" spans="1:1" x14ac:dyDescent="0.25">
      <c r="A6236" s="2">
        <v>43896.9375</v>
      </c>
    </row>
    <row r="6237" spans="1:1" x14ac:dyDescent="0.25">
      <c r="A6237" s="2">
        <v>43896.947916666664</v>
      </c>
    </row>
    <row r="6238" spans="1:1" x14ac:dyDescent="0.25">
      <c r="A6238" s="2">
        <v>43896.958333333336</v>
      </c>
    </row>
    <row r="6239" spans="1:1" x14ac:dyDescent="0.25">
      <c r="A6239" s="2">
        <v>43896.96875</v>
      </c>
    </row>
    <row r="6240" spans="1:1" x14ac:dyDescent="0.25">
      <c r="A6240" s="2">
        <v>43896.979166666664</v>
      </c>
    </row>
    <row r="6241" spans="1:1" x14ac:dyDescent="0.25">
      <c r="A6241" s="2">
        <v>43896.989583333336</v>
      </c>
    </row>
    <row r="6242" spans="1:1" x14ac:dyDescent="0.25">
      <c r="A6242" s="2">
        <v>43897</v>
      </c>
    </row>
    <row r="6243" spans="1:1" x14ac:dyDescent="0.25">
      <c r="A6243" s="2">
        <v>43897.010416666664</v>
      </c>
    </row>
    <row r="6244" spans="1:1" x14ac:dyDescent="0.25">
      <c r="A6244" s="2">
        <v>43897.020833333336</v>
      </c>
    </row>
    <row r="6245" spans="1:1" x14ac:dyDescent="0.25">
      <c r="A6245" s="2">
        <v>43897.03125</v>
      </c>
    </row>
    <row r="6246" spans="1:1" x14ac:dyDescent="0.25">
      <c r="A6246" s="2">
        <v>43897.041666666664</v>
      </c>
    </row>
    <row r="6247" spans="1:1" x14ac:dyDescent="0.25">
      <c r="A6247" s="2">
        <v>43897.052083333336</v>
      </c>
    </row>
    <row r="6248" spans="1:1" x14ac:dyDescent="0.25">
      <c r="A6248" s="2">
        <v>43897.0625</v>
      </c>
    </row>
    <row r="6249" spans="1:1" x14ac:dyDescent="0.25">
      <c r="A6249" s="2">
        <v>43897.072916666664</v>
      </c>
    </row>
    <row r="6250" spans="1:1" x14ac:dyDescent="0.25">
      <c r="A6250" s="2">
        <v>43897.083333333336</v>
      </c>
    </row>
    <row r="6251" spans="1:1" x14ac:dyDescent="0.25">
      <c r="A6251" s="2">
        <v>43897.09375</v>
      </c>
    </row>
    <row r="6252" spans="1:1" x14ac:dyDescent="0.25">
      <c r="A6252" s="2">
        <v>43897.104166666664</v>
      </c>
    </row>
    <row r="6253" spans="1:1" x14ac:dyDescent="0.25">
      <c r="A6253" s="2">
        <v>43897.114583333336</v>
      </c>
    </row>
    <row r="6254" spans="1:1" x14ac:dyDescent="0.25">
      <c r="A6254" s="2">
        <v>43897.125</v>
      </c>
    </row>
    <row r="6255" spans="1:1" x14ac:dyDescent="0.25">
      <c r="A6255" s="2">
        <v>43897.135416666664</v>
      </c>
    </row>
    <row r="6256" spans="1:1" x14ac:dyDescent="0.25">
      <c r="A6256" s="2">
        <v>43897.145833333336</v>
      </c>
    </row>
    <row r="6257" spans="1:1" x14ac:dyDescent="0.25">
      <c r="A6257" s="2">
        <v>43897.15625</v>
      </c>
    </row>
    <row r="6258" spans="1:1" x14ac:dyDescent="0.25">
      <c r="A6258" s="2">
        <v>43897.166666666664</v>
      </c>
    </row>
    <row r="6259" spans="1:1" x14ac:dyDescent="0.25">
      <c r="A6259" s="2">
        <v>43897.177083333336</v>
      </c>
    </row>
    <row r="6260" spans="1:1" x14ac:dyDescent="0.25">
      <c r="A6260" s="2">
        <v>43897.1875</v>
      </c>
    </row>
    <row r="6261" spans="1:1" x14ac:dyDescent="0.25">
      <c r="A6261" s="2">
        <v>43897.197916666664</v>
      </c>
    </row>
    <row r="6262" spans="1:1" x14ac:dyDescent="0.25">
      <c r="A6262" s="2">
        <v>43897.208333333336</v>
      </c>
    </row>
    <row r="6263" spans="1:1" x14ac:dyDescent="0.25">
      <c r="A6263" s="2">
        <v>43897.21875</v>
      </c>
    </row>
    <row r="6264" spans="1:1" x14ac:dyDescent="0.25">
      <c r="A6264" s="2">
        <v>43897.229166666664</v>
      </c>
    </row>
    <row r="6265" spans="1:1" x14ac:dyDescent="0.25">
      <c r="A6265" s="2">
        <v>43897.239583333336</v>
      </c>
    </row>
    <row r="6266" spans="1:1" x14ac:dyDescent="0.25">
      <c r="A6266" s="2">
        <v>43897.25</v>
      </c>
    </row>
    <row r="6267" spans="1:1" x14ac:dyDescent="0.25">
      <c r="A6267" s="2">
        <v>43897.260416666664</v>
      </c>
    </row>
    <row r="6268" spans="1:1" x14ac:dyDescent="0.25">
      <c r="A6268" s="2">
        <v>43897.270833333336</v>
      </c>
    </row>
    <row r="6269" spans="1:1" x14ac:dyDescent="0.25">
      <c r="A6269" s="2">
        <v>43897.28125</v>
      </c>
    </row>
    <row r="6270" spans="1:1" x14ac:dyDescent="0.25">
      <c r="A6270" s="2">
        <v>43897.291666666664</v>
      </c>
    </row>
    <row r="6271" spans="1:1" x14ac:dyDescent="0.25">
      <c r="A6271" s="2">
        <v>43897.302083333336</v>
      </c>
    </row>
    <row r="6272" spans="1:1" x14ac:dyDescent="0.25">
      <c r="A6272" s="2">
        <v>43897.3125</v>
      </c>
    </row>
    <row r="6273" spans="1:1" x14ac:dyDescent="0.25">
      <c r="A6273" s="2">
        <v>43897.322916666664</v>
      </c>
    </row>
    <row r="6274" spans="1:1" x14ac:dyDescent="0.25">
      <c r="A6274" s="2">
        <v>43897.333333333336</v>
      </c>
    </row>
    <row r="6275" spans="1:1" x14ac:dyDescent="0.25">
      <c r="A6275" s="2">
        <v>43897.34375</v>
      </c>
    </row>
    <row r="6276" spans="1:1" x14ac:dyDescent="0.25">
      <c r="A6276" s="2">
        <v>43897.354166666664</v>
      </c>
    </row>
    <row r="6277" spans="1:1" x14ac:dyDescent="0.25">
      <c r="A6277" s="2">
        <v>43897.364583333336</v>
      </c>
    </row>
    <row r="6278" spans="1:1" x14ac:dyDescent="0.25">
      <c r="A6278" s="2">
        <v>43897.375</v>
      </c>
    </row>
    <row r="6279" spans="1:1" x14ac:dyDescent="0.25">
      <c r="A6279" s="2">
        <v>43897.385416666664</v>
      </c>
    </row>
    <row r="6280" spans="1:1" x14ac:dyDescent="0.25">
      <c r="A6280" s="2">
        <v>43897.395833333336</v>
      </c>
    </row>
    <row r="6281" spans="1:1" x14ac:dyDescent="0.25">
      <c r="A6281" s="2">
        <v>43897.40625</v>
      </c>
    </row>
    <row r="6282" spans="1:1" x14ac:dyDescent="0.25">
      <c r="A6282" s="2">
        <v>43897.416666666664</v>
      </c>
    </row>
    <row r="6283" spans="1:1" x14ac:dyDescent="0.25">
      <c r="A6283" s="2">
        <v>43897.427083333336</v>
      </c>
    </row>
    <row r="6284" spans="1:1" x14ac:dyDescent="0.25">
      <c r="A6284" s="2">
        <v>43897.4375</v>
      </c>
    </row>
    <row r="6285" spans="1:1" x14ac:dyDescent="0.25">
      <c r="A6285" s="2">
        <v>43897.447916666664</v>
      </c>
    </row>
    <row r="6286" spans="1:1" x14ac:dyDescent="0.25">
      <c r="A6286" s="2">
        <v>43897.458333333336</v>
      </c>
    </row>
    <row r="6287" spans="1:1" x14ac:dyDescent="0.25">
      <c r="A6287" s="2">
        <v>43897.46875</v>
      </c>
    </row>
    <row r="6288" spans="1:1" x14ac:dyDescent="0.25">
      <c r="A6288" s="2">
        <v>43897.479166666664</v>
      </c>
    </row>
    <row r="6289" spans="1:1" x14ac:dyDescent="0.25">
      <c r="A6289" s="2">
        <v>43897.489583333336</v>
      </c>
    </row>
    <row r="6290" spans="1:1" x14ac:dyDescent="0.25">
      <c r="A6290" s="2">
        <v>43897.5</v>
      </c>
    </row>
    <row r="6291" spans="1:1" x14ac:dyDescent="0.25">
      <c r="A6291" s="2">
        <v>43897.510416666664</v>
      </c>
    </row>
    <row r="6292" spans="1:1" x14ac:dyDescent="0.25">
      <c r="A6292" s="2">
        <v>43897.520833333336</v>
      </c>
    </row>
    <row r="6293" spans="1:1" x14ac:dyDescent="0.25">
      <c r="A6293" s="2">
        <v>43897.53125</v>
      </c>
    </row>
    <row r="6294" spans="1:1" x14ac:dyDescent="0.25">
      <c r="A6294" s="2">
        <v>43897.541666666664</v>
      </c>
    </row>
    <row r="6295" spans="1:1" x14ac:dyDescent="0.25">
      <c r="A6295" s="2">
        <v>43897.552083333336</v>
      </c>
    </row>
    <row r="6296" spans="1:1" x14ac:dyDescent="0.25">
      <c r="A6296" s="2">
        <v>43897.5625</v>
      </c>
    </row>
    <row r="6297" spans="1:1" x14ac:dyDescent="0.25">
      <c r="A6297" s="2">
        <v>43897.572916666664</v>
      </c>
    </row>
    <row r="6298" spans="1:1" x14ac:dyDescent="0.25">
      <c r="A6298" s="2">
        <v>43897.583333333336</v>
      </c>
    </row>
    <row r="6299" spans="1:1" x14ac:dyDescent="0.25">
      <c r="A6299" s="2">
        <v>43897.59375</v>
      </c>
    </row>
    <row r="6300" spans="1:1" x14ac:dyDescent="0.25">
      <c r="A6300" s="2">
        <v>43897.604166666664</v>
      </c>
    </row>
    <row r="6301" spans="1:1" x14ac:dyDescent="0.25">
      <c r="A6301" s="2">
        <v>43897.614583333336</v>
      </c>
    </row>
    <row r="6302" spans="1:1" x14ac:dyDescent="0.25">
      <c r="A6302" s="2">
        <v>43897.625</v>
      </c>
    </row>
    <row r="6303" spans="1:1" x14ac:dyDescent="0.25">
      <c r="A6303" s="2">
        <v>43897.635416666664</v>
      </c>
    </row>
    <row r="6304" spans="1:1" x14ac:dyDescent="0.25">
      <c r="A6304" s="2">
        <v>43897.645833333336</v>
      </c>
    </row>
    <row r="6305" spans="1:1" x14ac:dyDescent="0.25">
      <c r="A6305" s="2">
        <v>43897.65625</v>
      </c>
    </row>
    <row r="6306" spans="1:1" x14ac:dyDescent="0.25">
      <c r="A6306" s="2">
        <v>43897.666666666664</v>
      </c>
    </row>
    <row r="6307" spans="1:1" x14ac:dyDescent="0.25">
      <c r="A6307" s="2">
        <v>43897.677083333336</v>
      </c>
    </row>
    <row r="6308" spans="1:1" x14ac:dyDescent="0.25">
      <c r="A6308" s="2">
        <v>43897.6875</v>
      </c>
    </row>
    <row r="6309" spans="1:1" x14ac:dyDescent="0.25">
      <c r="A6309" s="2">
        <v>43897.697916666664</v>
      </c>
    </row>
    <row r="6310" spans="1:1" x14ac:dyDescent="0.25">
      <c r="A6310" s="2">
        <v>43897.708333333336</v>
      </c>
    </row>
    <row r="6311" spans="1:1" x14ac:dyDescent="0.25">
      <c r="A6311" s="2">
        <v>43897.71875</v>
      </c>
    </row>
    <row r="6312" spans="1:1" x14ac:dyDescent="0.25">
      <c r="A6312" s="2">
        <v>43897.729166666664</v>
      </c>
    </row>
    <row r="6313" spans="1:1" x14ac:dyDescent="0.25">
      <c r="A6313" s="2">
        <v>43897.739583333336</v>
      </c>
    </row>
    <row r="6314" spans="1:1" x14ac:dyDescent="0.25">
      <c r="A6314" s="2">
        <v>43897.75</v>
      </c>
    </row>
    <row r="6315" spans="1:1" x14ac:dyDescent="0.25">
      <c r="A6315" s="2">
        <v>43897.760416666664</v>
      </c>
    </row>
    <row r="6316" spans="1:1" x14ac:dyDescent="0.25">
      <c r="A6316" s="2">
        <v>43897.770833333336</v>
      </c>
    </row>
    <row r="6317" spans="1:1" x14ac:dyDescent="0.25">
      <c r="A6317" s="2">
        <v>43897.78125</v>
      </c>
    </row>
    <row r="6318" spans="1:1" x14ac:dyDescent="0.25">
      <c r="A6318" s="2">
        <v>43897.791666666664</v>
      </c>
    </row>
    <row r="6319" spans="1:1" x14ac:dyDescent="0.25">
      <c r="A6319" s="2">
        <v>43897.802083333336</v>
      </c>
    </row>
    <row r="6320" spans="1:1" x14ac:dyDescent="0.25">
      <c r="A6320" s="2">
        <v>43897.8125</v>
      </c>
    </row>
    <row r="6321" spans="1:1" x14ac:dyDescent="0.25">
      <c r="A6321" s="2">
        <v>43897.822916666664</v>
      </c>
    </row>
    <row r="6322" spans="1:1" x14ac:dyDescent="0.25">
      <c r="A6322" s="2">
        <v>43897.833333333336</v>
      </c>
    </row>
    <row r="6323" spans="1:1" x14ac:dyDescent="0.25">
      <c r="A6323" s="2">
        <v>43897.84375</v>
      </c>
    </row>
    <row r="6324" spans="1:1" x14ac:dyDescent="0.25">
      <c r="A6324" s="2">
        <v>43897.854166666664</v>
      </c>
    </row>
    <row r="6325" spans="1:1" x14ac:dyDescent="0.25">
      <c r="A6325" s="2">
        <v>43897.864583333336</v>
      </c>
    </row>
    <row r="6326" spans="1:1" x14ac:dyDescent="0.25">
      <c r="A6326" s="2">
        <v>43897.875</v>
      </c>
    </row>
    <row r="6327" spans="1:1" x14ac:dyDescent="0.25">
      <c r="A6327" s="2">
        <v>43897.885416666664</v>
      </c>
    </row>
    <row r="6328" spans="1:1" x14ac:dyDescent="0.25">
      <c r="A6328" s="2">
        <v>43897.895833333336</v>
      </c>
    </row>
    <row r="6329" spans="1:1" x14ac:dyDescent="0.25">
      <c r="A6329" s="2">
        <v>43897.90625</v>
      </c>
    </row>
    <row r="6330" spans="1:1" x14ac:dyDescent="0.25">
      <c r="A6330" s="2">
        <v>43897.916666666664</v>
      </c>
    </row>
    <row r="6331" spans="1:1" x14ac:dyDescent="0.25">
      <c r="A6331" s="2">
        <v>43897.927083333336</v>
      </c>
    </row>
    <row r="6332" spans="1:1" x14ac:dyDescent="0.25">
      <c r="A6332" s="2">
        <v>43897.9375</v>
      </c>
    </row>
    <row r="6333" spans="1:1" x14ac:dyDescent="0.25">
      <c r="A6333" s="2">
        <v>43897.947916666664</v>
      </c>
    </row>
    <row r="6334" spans="1:1" x14ac:dyDescent="0.25">
      <c r="A6334" s="2">
        <v>43897.958333333336</v>
      </c>
    </row>
    <row r="6335" spans="1:1" x14ac:dyDescent="0.25">
      <c r="A6335" s="2">
        <v>43897.96875</v>
      </c>
    </row>
    <row r="6336" spans="1:1" x14ac:dyDescent="0.25">
      <c r="A6336" s="2">
        <v>43897.979166666664</v>
      </c>
    </row>
    <row r="6337" spans="1:1" x14ac:dyDescent="0.25">
      <c r="A6337" s="2">
        <v>43897.989583333336</v>
      </c>
    </row>
    <row r="6338" spans="1:1" x14ac:dyDescent="0.25">
      <c r="A6338" s="2">
        <v>43898</v>
      </c>
    </row>
    <row r="6339" spans="1:1" x14ac:dyDescent="0.25">
      <c r="A6339" s="2">
        <v>43898.010416666664</v>
      </c>
    </row>
    <row r="6340" spans="1:1" x14ac:dyDescent="0.25">
      <c r="A6340" s="2">
        <v>43898.020833333336</v>
      </c>
    </row>
    <row r="6341" spans="1:1" x14ac:dyDescent="0.25">
      <c r="A6341" s="2">
        <v>43898.03125</v>
      </c>
    </row>
    <row r="6342" spans="1:1" x14ac:dyDescent="0.25">
      <c r="A6342" s="2">
        <v>43898.041666666664</v>
      </c>
    </row>
    <row r="6343" spans="1:1" x14ac:dyDescent="0.25">
      <c r="A6343" s="2">
        <v>43898.052083333336</v>
      </c>
    </row>
    <row r="6344" spans="1:1" x14ac:dyDescent="0.25">
      <c r="A6344" s="2">
        <v>43898.0625</v>
      </c>
    </row>
    <row r="6345" spans="1:1" x14ac:dyDescent="0.25">
      <c r="A6345" s="2">
        <v>43898.072916666664</v>
      </c>
    </row>
    <row r="6346" spans="1:1" x14ac:dyDescent="0.25">
      <c r="A6346" s="2">
        <v>43898.083333333336</v>
      </c>
    </row>
    <row r="6347" spans="1:1" x14ac:dyDescent="0.25">
      <c r="A6347" s="2">
        <v>43898.09375</v>
      </c>
    </row>
    <row r="6348" spans="1:1" x14ac:dyDescent="0.25">
      <c r="A6348" s="2">
        <v>43898.104166666664</v>
      </c>
    </row>
    <row r="6349" spans="1:1" x14ac:dyDescent="0.25">
      <c r="A6349" s="2">
        <v>43898.114583333336</v>
      </c>
    </row>
    <row r="6350" spans="1:1" x14ac:dyDescent="0.25">
      <c r="A6350" s="2">
        <v>43898.125</v>
      </c>
    </row>
    <row r="6351" spans="1:1" x14ac:dyDescent="0.25">
      <c r="A6351" s="2">
        <v>43898.135416666664</v>
      </c>
    </row>
    <row r="6352" spans="1:1" x14ac:dyDescent="0.25">
      <c r="A6352" s="2">
        <v>43898.145833333336</v>
      </c>
    </row>
    <row r="6353" spans="1:1" x14ac:dyDescent="0.25">
      <c r="A6353" s="2">
        <v>43898.15625</v>
      </c>
    </row>
    <row r="6354" spans="1:1" x14ac:dyDescent="0.25">
      <c r="A6354" s="2">
        <v>43898.166666666664</v>
      </c>
    </row>
    <row r="6355" spans="1:1" x14ac:dyDescent="0.25">
      <c r="A6355" s="2">
        <v>43898.177083333336</v>
      </c>
    </row>
    <row r="6356" spans="1:1" x14ac:dyDescent="0.25">
      <c r="A6356" s="2">
        <v>43898.1875</v>
      </c>
    </row>
    <row r="6357" spans="1:1" x14ac:dyDescent="0.25">
      <c r="A6357" s="2">
        <v>43898.197916666664</v>
      </c>
    </row>
    <row r="6358" spans="1:1" x14ac:dyDescent="0.25">
      <c r="A6358" s="2">
        <v>43898.208333333336</v>
      </c>
    </row>
    <row r="6359" spans="1:1" x14ac:dyDescent="0.25">
      <c r="A6359" s="2">
        <v>43898.21875</v>
      </c>
    </row>
    <row r="6360" spans="1:1" x14ac:dyDescent="0.25">
      <c r="A6360" s="2">
        <v>43898.229166666664</v>
      </c>
    </row>
    <row r="6361" spans="1:1" x14ac:dyDescent="0.25">
      <c r="A6361" s="2">
        <v>43898.239583333336</v>
      </c>
    </row>
    <row r="6362" spans="1:1" x14ac:dyDescent="0.25">
      <c r="A6362" s="2">
        <v>43898.25</v>
      </c>
    </row>
    <row r="6363" spans="1:1" x14ac:dyDescent="0.25">
      <c r="A6363" s="2">
        <v>43898.260416666664</v>
      </c>
    </row>
    <row r="6364" spans="1:1" x14ac:dyDescent="0.25">
      <c r="A6364" s="2">
        <v>43898.270833333336</v>
      </c>
    </row>
    <row r="6365" spans="1:1" x14ac:dyDescent="0.25">
      <c r="A6365" s="2">
        <v>43898.28125</v>
      </c>
    </row>
    <row r="6366" spans="1:1" x14ac:dyDescent="0.25">
      <c r="A6366" s="2">
        <v>43898.291666666664</v>
      </c>
    </row>
    <row r="6367" spans="1:1" x14ac:dyDescent="0.25">
      <c r="A6367" s="2">
        <v>43898.302083333336</v>
      </c>
    </row>
    <row r="6368" spans="1:1" x14ac:dyDescent="0.25">
      <c r="A6368" s="2">
        <v>43898.3125</v>
      </c>
    </row>
    <row r="6369" spans="1:1" x14ac:dyDescent="0.25">
      <c r="A6369" s="2">
        <v>43898.322916666664</v>
      </c>
    </row>
    <row r="6370" spans="1:1" x14ac:dyDescent="0.25">
      <c r="A6370" s="2">
        <v>43898.333333333336</v>
      </c>
    </row>
    <row r="6371" spans="1:1" x14ac:dyDescent="0.25">
      <c r="A6371" s="2">
        <v>43898.34375</v>
      </c>
    </row>
    <row r="6372" spans="1:1" x14ac:dyDescent="0.25">
      <c r="A6372" s="2">
        <v>43898.354166666664</v>
      </c>
    </row>
    <row r="6373" spans="1:1" x14ac:dyDescent="0.25">
      <c r="A6373" s="2">
        <v>43898.364583333336</v>
      </c>
    </row>
    <row r="6374" spans="1:1" x14ac:dyDescent="0.25">
      <c r="A6374" s="2">
        <v>43898.375</v>
      </c>
    </row>
    <row r="6375" spans="1:1" x14ac:dyDescent="0.25">
      <c r="A6375" s="2">
        <v>43898.385416666664</v>
      </c>
    </row>
    <row r="6376" spans="1:1" x14ac:dyDescent="0.25">
      <c r="A6376" s="2">
        <v>43898.395833333336</v>
      </c>
    </row>
    <row r="6377" spans="1:1" x14ac:dyDescent="0.25">
      <c r="A6377" s="2">
        <v>43898.40625</v>
      </c>
    </row>
    <row r="6378" spans="1:1" x14ac:dyDescent="0.25">
      <c r="A6378" s="2">
        <v>43898.416666666664</v>
      </c>
    </row>
    <row r="6379" spans="1:1" x14ac:dyDescent="0.25">
      <c r="A6379" s="2">
        <v>43898.427083333336</v>
      </c>
    </row>
    <row r="6380" spans="1:1" x14ac:dyDescent="0.25">
      <c r="A6380" s="2">
        <v>43898.4375</v>
      </c>
    </row>
    <row r="6381" spans="1:1" x14ac:dyDescent="0.25">
      <c r="A6381" s="2">
        <v>43898.447916666664</v>
      </c>
    </row>
    <row r="6382" spans="1:1" x14ac:dyDescent="0.25">
      <c r="A6382" s="2">
        <v>43898.458333333336</v>
      </c>
    </row>
    <row r="6383" spans="1:1" x14ac:dyDescent="0.25">
      <c r="A6383" s="2">
        <v>43898.46875</v>
      </c>
    </row>
    <row r="6384" spans="1:1" x14ac:dyDescent="0.25">
      <c r="A6384" s="2">
        <v>43898.479166666664</v>
      </c>
    </row>
    <row r="6385" spans="1:1" x14ac:dyDescent="0.25">
      <c r="A6385" s="2">
        <v>43898.489583333336</v>
      </c>
    </row>
    <row r="6386" spans="1:1" x14ac:dyDescent="0.25">
      <c r="A6386" s="2">
        <v>43898.5</v>
      </c>
    </row>
    <row r="6387" spans="1:1" x14ac:dyDescent="0.25">
      <c r="A6387" s="2">
        <v>43898.510416666664</v>
      </c>
    </row>
    <row r="6388" spans="1:1" x14ac:dyDescent="0.25">
      <c r="A6388" s="2">
        <v>43898.520833333336</v>
      </c>
    </row>
    <row r="6389" spans="1:1" x14ac:dyDescent="0.25">
      <c r="A6389" s="2">
        <v>43898.53125</v>
      </c>
    </row>
    <row r="6390" spans="1:1" x14ac:dyDescent="0.25">
      <c r="A6390" s="2">
        <v>43898.541666666664</v>
      </c>
    </row>
    <row r="6391" spans="1:1" x14ac:dyDescent="0.25">
      <c r="A6391" s="2">
        <v>43898.552083333336</v>
      </c>
    </row>
    <row r="6392" spans="1:1" x14ac:dyDescent="0.25">
      <c r="A6392" s="2">
        <v>43898.5625</v>
      </c>
    </row>
    <row r="6393" spans="1:1" x14ac:dyDescent="0.25">
      <c r="A6393" s="2">
        <v>43898.572916666664</v>
      </c>
    </row>
    <row r="6394" spans="1:1" x14ac:dyDescent="0.25">
      <c r="A6394" s="2">
        <v>43898.583333333336</v>
      </c>
    </row>
    <row r="6395" spans="1:1" x14ac:dyDescent="0.25">
      <c r="A6395" s="2">
        <v>43898.59375</v>
      </c>
    </row>
    <row r="6396" spans="1:1" x14ac:dyDescent="0.25">
      <c r="A6396" s="2">
        <v>43898.604166666664</v>
      </c>
    </row>
    <row r="6397" spans="1:1" x14ac:dyDescent="0.25">
      <c r="A6397" s="2">
        <v>43898.614583333336</v>
      </c>
    </row>
    <row r="6398" spans="1:1" x14ac:dyDescent="0.25">
      <c r="A6398" s="2">
        <v>43898.625</v>
      </c>
    </row>
    <row r="6399" spans="1:1" x14ac:dyDescent="0.25">
      <c r="A6399" s="2">
        <v>43898.635416666664</v>
      </c>
    </row>
    <row r="6400" spans="1:1" x14ac:dyDescent="0.25">
      <c r="A6400" s="2">
        <v>43898.645833333336</v>
      </c>
    </row>
    <row r="6401" spans="1:1" x14ac:dyDescent="0.25">
      <c r="A6401" s="2">
        <v>43898.65625</v>
      </c>
    </row>
    <row r="6402" spans="1:1" x14ac:dyDescent="0.25">
      <c r="A6402" s="2">
        <v>43898.666666666664</v>
      </c>
    </row>
    <row r="6403" spans="1:1" x14ac:dyDescent="0.25">
      <c r="A6403" s="2">
        <v>43898.677083333336</v>
      </c>
    </row>
    <row r="6404" spans="1:1" x14ac:dyDescent="0.25">
      <c r="A6404" s="2">
        <v>43898.6875</v>
      </c>
    </row>
    <row r="6405" spans="1:1" x14ac:dyDescent="0.25">
      <c r="A6405" s="2">
        <v>43898.697916666664</v>
      </c>
    </row>
    <row r="6406" spans="1:1" x14ac:dyDescent="0.25">
      <c r="A6406" s="2">
        <v>43898.708333333336</v>
      </c>
    </row>
    <row r="6407" spans="1:1" x14ac:dyDescent="0.25">
      <c r="A6407" s="2">
        <v>43898.71875</v>
      </c>
    </row>
    <row r="6408" spans="1:1" x14ac:dyDescent="0.25">
      <c r="A6408" s="2">
        <v>43898.729166666664</v>
      </c>
    </row>
    <row r="6409" spans="1:1" x14ac:dyDescent="0.25">
      <c r="A6409" s="2">
        <v>43898.739583333336</v>
      </c>
    </row>
    <row r="6410" spans="1:1" x14ac:dyDescent="0.25">
      <c r="A6410" s="2">
        <v>43898.75</v>
      </c>
    </row>
    <row r="6411" spans="1:1" x14ac:dyDescent="0.25">
      <c r="A6411" s="2">
        <v>43898.760416666664</v>
      </c>
    </row>
    <row r="6412" spans="1:1" x14ac:dyDescent="0.25">
      <c r="A6412" s="2">
        <v>43898.770833333336</v>
      </c>
    </row>
    <row r="6413" spans="1:1" x14ac:dyDescent="0.25">
      <c r="A6413" s="2">
        <v>43898.78125</v>
      </c>
    </row>
    <row r="6414" spans="1:1" x14ac:dyDescent="0.25">
      <c r="A6414" s="2">
        <v>43898.791666666664</v>
      </c>
    </row>
    <row r="6415" spans="1:1" x14ac:dyDescent="0.25">
      <c r="A6415" s="2">
        <v>43898.802083333336</v>
      </c>
    </row>
    <row r="6416" spans="1:1" x14ac:dyDescent="0.25">
      <c r="A6416" s="2">
        <v>43898.8125</v>
      </c>
    </row>
    <row r="6417" spans="1:1" x14ac:dyDescent="0.25">
      <c r="A6417" s="2">
        <v>43898.822916666664</v>
      </c>
    </row>
    <row r="6418" spans="1:1" x14ac:dyDescent="0.25">
      <c r="A6418" s="2">
        <v>43898.833333333336</v>
      </c>
    </row>
    <row r="6419" spans="1:1" x14ac:dyDescent="0.25">
      <c r="A6419" s="2">
        <v>43898.84375</v>
      </c>
    </row>
    <row r="6420" spans="1:1" x14ac:dyDescent="0.25">
      <c r="A6420" s="2">
        <v>43898.854166666664</v>
      </c>
    </row>
    <row r="6421" spans="1:1" x14ac:dyDescent="0.25">
      <c r="A6421" s="2">
        <v>43898.864583333336</v>
      </c>
    </row>
    <row r="6422" spans="1:1" x14ac:dyDescent="0.25">
      <c r="A6422" s="2">
        <v>43898.875</v>
      </c>
    </row>
    <row r="6423" spans="1:1" x14ac:dyDescent="0.25">
      <c r="A6423" s="2">
        <v>43898.885416666664</v>
      </c>
    </row>
    <row r="6424" spans="1:1" x14ac:dyDescent="0.25">
      <c r="A6424" s="2">
        <v>43898.895833333336</v>
      </c>
    </row>
    <row r="6425" spans="1:1" x14ac:dyDescent="0.25">
      <c r="A6425" s="2">
        <v>43898.90625</v>
      </c>
    </row>
    <row r="6426" spans="1:1" x14ac:dyDescent="0.25">
      <c r="A6426" s="2">
        <v>43898.916666666664</v>
      </c>
    </row>
    <row r="6427" spans="1:1" x14ac:dyDescent="0.25">
      <c r="A6427" s="2">
        <v>43898.927083333336</v>
      </c>
    </row>
    <row r="6428" spans="1:1" x14ac:dyDescent="0.25">
      <c r="A6428" s="2">
        <v>43898.9375</v>
      </c>
    </row>
    <row r="6429" spans="1:1" x14ac:dyDescent="0.25">
      <c r="A6429" s="2">
        <v>43898.947916666664</v>
      </c>
    </row>
    <row r="6430" spans="1:1" x14ac:dyDescent="0.25">
      <c r="A6430" s="2">
        <v>43898.958333333336</v>
      </c>
    </row>
    <row r="6431" spans="1:1" x14ac:dyDescent="0.25">
      <c r="A6431" s="2">
        <v>43898.96875</v>
      </c>
    </row>
    <row r="6432" spans="1:1" x14ac:dyDescent="0.25">
      <c r="A6432" s="2">
        <v>43898.979166666664</v>
      </c>
    </row>
    <row r="6433" spans="1:1" x14ac:dyDescent="0.25">
      <c r="A6433" s="2">
        <v>43898.989583333336</v>
      </c>
    </row>
    <row r="6434" spans="1:1" x14ac:dyDescent="0.25">
      <c r="A6434" s="2">
        <v>43899</v>
      </c>
    </row>
    <row r="6435" spans="1:1" x14ac:dyDescent="0.25">
      <c r="A6435" s="2">
        <v>43899.010416666664</v>
      </c>
    </row>
    <row r="6436" spans="1:1" x14ac:dyDescent="0.25">
      <c r="A6436" s="2">
        <v>43899.020833333336</v>
      </c>
    </row>
    <row r="6437" spans="1:1" x14ac:dyDescent="0.25">
      <c r="A6437" s="2">
        <v>43899.03125</v>
      </c>
    </row>
    <row r="6438" spans="1:1" x14ac:dyDescent="0.25">
      <c r="A6438" s="2">
        <v>43899.041666666664</v>
      </c>
    </row>
    <row r="6439" spans="1:1" x14ac:dyDescent="0.25">
      <c r="A6439" s="2">
        <v>43899.052083333336</v>
      </c>
    </row>
    <row r="6440" spans="1:1" x14ac:dyDescent="0.25">
      <c r="A6440" s="2">
        <v>43899.0625</v>
      </c>
    </row>
    <row r="6441" spans="1:1" x14ac:dyDescent="0.25">
      <c r="A6441" s="2">
        <v>43899.072916666664</v>
      </c>
    </row>
    <row r="6442" spans="1:1" x14ac:dyDescent="0.25">
      <c r="A6442" s="2">
        <v>43899.083333333336</v>
      </c>
    </row>
    <row r="6443" spans="1:1" x14ac:dyDescent="0.25">
      <c r="A6443" s="2">
        <v>43899.09375</v>
      </c>
    </row>
    <row r="6444" spans="1:1" x14ac:dyDescent="0.25">
      <c r="A6444" s="2">
        <v>43899.104166666664</v>
      </c>
    </row>
    <row r="6445" spans="1:1" x14ac:dyDescent="0.25">
      <c r="A6445" s="2">
        <v>43899.114583333336</v>
      </c>
    </row>
    <row r="6446" spans="1:1" x14ac:dyDescent="0.25">
      <c r="A6446" s="2">
        <v>43899.125</v>
      </c>
    </row>
    <row r="6447" spans="1:1" x14ac:dyDescent="0.25">
      <c r="A6447" s="2">
        <v>43899.135416666664</v>
      </c>
    </row>
    <row r="6448" spans="1:1" x14ac:dyDescent="0.25">
      <c r="A6448" s="2">
        <v>43899.145833333336</v>
      </c>
    </row>
    <row r="6449" spans="1:1" x14ac:dyDescent="0.25">
      <c r="A6449" s="2">
        <v>43899.15625</v>
      </c>
    </row>
    <row r="6450" spans="1:1" x14ac:dyDescent="0.25">
      <c r="A6450" s="2">
        <v>43899.166666666664</v>
      </c>
    </row>
    <row r="6451" spans="1:1" x14ac:dyDescent="0.25">
      <c r="A6451" s="2">
        <v>43899.177083333336</v>
      </c>
    </row>
    <row r="6452" spans="1:1" x14ac:dyDescent="0.25">
      <c r="A6452" s="2">
        <v>43899.1875</v>
      </c>
    </row>
    <row r="6453" spans="1:1" x14ac:dyDescent="0.25">
      <c r="A6453" s="2">
        <v>43899.197916666664</v>
      </c>
    </row>
    <row r="6454" spans="1:1" x14ac:dyDescent="0.25">
      <c r="A6454" s="2">
        <v>43899.208333333336</v>
      </c>
    </row>
    <row r="6455" spans="1:1" x14ac:dyDescent="0.25">
      <c r="A6455" s="2">
        <v>43899.21875</v>
      </c>
    </row>
    <row r="6456" spans="1:1" x14ac:dyDescent="0.25">
      <c r="A6456" s="2">
        <v>43899.229166666664</v>
      </c>
    </row>
    <row r="6457" spans="1:1" x14ac:dyDescent="0.25">
      <c r="A6457" s="2">
        <v>43899.239583333336</v>
      </c>
    </row>
    <row r="6458" spans="1:1" x14ac:dyDescent="0.25">
      <c r="A6458" s="2">
        <v>43899.25</v>
      </c>
    </row>
    <row r="6459" spans="1:1" x14ac:dyDescent="0.25">
      <c r="A6459" s="2">
        <v>43899.260416666664</v>
      </c>
    </row>
    <row r="6460" spans="1:1" x14ac:dyDescent="0.25">
      <c r="A6460" s="2">
        <v>43899.270833333336</v>
      </c>
    </row>
    <row r="6461" spans="1:1" x14ac:dyDescent="0.25">
      <c r="A6461" s="2">
        <v>43899.28125</v>
      </c>
    </row>
    <row r="6462" spans="1:1" x14ac:dyDescent="0.25">
      <c r="A6462" s="2">
        <v>43899.291666666664</v>
      </c>
    </row>
    <row r="6463" spans="1:1" x14ac:dyDescent="0.25">
      <c r="A6463" s="2">
        <v>43899.302083333336</v>
      </c>
    </row>
    <row r="6464" spans="1:1" x14ac:dyDescent="0.25">
      <c r="A6464" s="2">
        <v>43899.3125</v>
      </c>
    </row>
    <row r="6465" spans="1:1" x14ac:dyDescent="0.25">
      <c r="A6465" s="2">
        <v>43899.322916666664</v>
      </c>
    </row>
    <row r="6466" spans="1:1" x14ac:dyDescent="0.25">
      <c r="A6466" s="2">
        <v>43899.333333333336</v>
      </c>
    </row>
    <row r="6467" spans="1:1" x14ac:dyDescent="0.25">
      <c r="A6467" s="2">
        <v>43899.34375</v>
      </c>
    </row>
    <row r="6468" spans="1:1" x14ac:dyDescent="0.25">
      <c r="A6468" s="2">
        <v>43899.354166666664</v>
      </c>
    </row>
    <row r="6469" spans="1:1" x14ac:dyDescent="0.25">
      <c r="A6469" s="2">
        <v>43899.364583333336</v>
      </c>
    </row>
    <row r="6470" spans="1:1" x14ac:dyDescent="0.25">
      <c r="A6470" s="2">
        <v>43899.375</v>
      </c>
    </row>
    <row r="6471" spans="1:1" x14ac:dyDescent="0.25">
      <c r="A6471" s="2">
        <v>43899.385416666664</v>
      </c>
    </row>
    <row r="6472" spans="1:1" x14ac:dyDescent="0.25">
      <c r="A6472" s="2">
        <v>43899.395833333336</v>
      </c>
    </row>
    <row r="6473" spans="1:1" x14ac:dyDescent="0.25">
      <c r="A6473" s="2">
        <v>43899.40625</v>
      </c>
    </row>
    <row r="6474" spans="1:1" x14ac:dyDescent="0.25">
      <c r="A6474" s="2">
        <v>43899.416666666664</v>
      </c>
    </row>
    <row r="6475" spans="1:1" x14ac:dyDescent="0.25">
      <c r="A6475" s="2">
        <v>43899.427083333336</v>
      </c>
    </row>
    <row r="6476" spans="1:1" x14ac:dyDescent="0.25">
      <c r="A6476" s="2">
        <v>43899.4375</v>
      </c>
    </row>
    <row r="6477" spans="1:1" x14ac:dyDescent="0.25">
      <c r="A6477" s="2">
        <v>43899.447916666664</v>
      </c>
    </row>
    <row r="6478" spans="1:1" x14ac:dyDescent="0.25">
      <c r="A6478" s="2">
        <v>43899.458333333336</v>
      </c>
    </row>
    <row r="6479" spans="1:1" x14ac:dyDescent="0.25">
      <c r="A6479" s="2">
        <v>43899.46875</v>
      </c>
    </row>
    <row r="6480" spans="1:1" x14ac:dyDescent="0.25">
      <c r="A6480" s="2">
        <v>43899.479166666664</v>
      </c>
    </row>
    <row r="6481" spans="1:1" x14ac:dyDescent="0.25">
      <c r="A6481" s="2">
        <v>43899.489583333336</v>
      </c>
    </row>
    <row r="6482" spans="1:1" x14ac:dyDescent="0.25">
      <c r="A6482" s="2">
        <v>43899.5</v>
      </c>
    </row>
    <row r="6483" spans="1:1" x14ac:dyDescent="0.25">
      <c r="A6483" s="2">
        <v>43899.510416666664</v>
      </c>
    </row>
    <row r="6484" spans="1:1" x14ac:dyDescent="0.25">
      <c r="A6484" s="2">
        <v>43899.520833333336</v>
      </c>
    </row>
    <row r="6485" spans="1:1" x14ac:dyDescent="0.25">
      <c r="A6485" s="2">
        <v>43899.53125</v>
      </c>
    </row>
    <row r="6486" spans="1:1" x14ac:dyDescent="0.25">
      <c r="A6486" s="2">
        <v>43899.541666666664</v>
      </c>
    </row>
    <row r="6487" spans="1:1" x14ac:dyDescent="0.25">
      <c r="A6487" s="2">
        <v>43899.552083333336</v>
      </c>
    </row>
    <row r="6488" spans="1:1" x14ac:dyDescent="0.25">
      <c r="A6488" s="2">
        <v>43899.5625</v>
      </c>
    </row>
    <row r="6489" spans="1:1" x14ac:dyDescent="0.25">
      <c r="A6489" s="2">
        <v>43899.572916666664</v>
      </c>
    </row>
    <row r="6490" spans="1:1" x14ac:dyDescent="0.25">
      <c r="A6490" s="2">
        <v>43899.583333333336</v>
      </c>
    </row>
    <row r="6491" spans="1:1" x14ac:dyDescent="0.25">
      <c r="A6491" s="2">
        <v>43899.59375</v>
      </c>
    </row>
    <row r="6492" spans="1:1" x14ac:dyDescent="0.25">
      <c r="A6492" s="2">
        <v>43899.604166666664</v>
      </c>
    </row>
    <row r="6493" spans="1:1" x14ac:dyDescent="0.25">
      <c r="A6493" s="2">
        <v>43899.614583333336</v>
      </c>
    </row>
    <row r="6494" spans="1:1" x14ac:dyDescent="0.25">
      <c r="A6494" s="2">
        <v>43899.625</v>
      </c>
    </row>
    <row r="6495" spans="1:1" x14ac:dyDescent="0.25">
      <c r="A6495" s="2">
        <v>43899.635416666664</v>
      </c>
    </row>
    <row r="6496" spans="1:1" x14ac:dyDescent="0.25">
      <c r="A6496" s="2">
        <v>43899.645833333336</v>
      </c>
    </row>
    <row r="6497" spans="1:1" x14ac:dyDescent="0.25">
      <c r="A6497" s="2">
        <v>43899.65625</v>
      </c>
    </row>
    <row r="6498" spans="1:1" x14ac:dyDescent="0.25">
      <c r="A6498" s="2">
        <v>43899.666666666664</v>
      </c>
    </row>
    <row r="6499" spans="1:1" x14ac:dyDescent="0.25">
      <c r="A6499" s="2">
        <v>43899.677083333336</v>
      </c>
    </row>
    <row r="6500" spans="1:1" x14ac:dyDescent="0.25">
      <c r="A6500" s="2">
        <v>43899.6875</v>
      </c>
    </row>
    <row r="6501" spans="1:1" x14ac:dyDescent="0.25">
      <c r="A6501" s="2">
        <v>43899.697916666664</v>
      </c>
    </row>
    <row r="6502" spans="1:1" x14ac:dyDescent="0.25">
      <c r="A6502" s="2">
        <v>43899.708333333336</v>
      </c>
    </row>
    <row r="6503" spans="1:1" x14ac:dyDescent="0.25">
      <c r="A6503" s="2">
        <v>43899.71875</v>
      </c>
    </row>
    <row r="6504" spans="1:1" x14ac:dyDescent="0.25">
      <c r="A6504" s="2">
        <v>43899.729166666664</v>
      </c>
    </row>
    <row r="6505" spans="1:1" x14ac:dyDescent="0.25">
      <c r="A6505" s="2">
        <v>43899.739583333336</v>
      </c>
    </row>
    <row r="6506" spans="1:1" x14ac:dyDescent="0.25">
      <c r="A6506" s="2">
        <v>43899.75</v>
      </c>
    </row>
    <row r="6507" spans="1:1" x14ac:dyDescent="0.25">
      <c r="A6507" s="2">
        <v>43899.760416666664</v>
      </c>
    </row>
    <row r="6508" spans="1:1" x14ac:dyDescent="0.25">
      <c r="A6508" s="2">
        <v>43899.770833333336</v>
      </c>
    </row>
    <row r="6509" spans="1:1" x14ac:dyDescent="0.25">
      <c r="A6509" s="2">
        <v>43899.78125</v>
      </c>
    </row>
    <row r="6510" spans="1:1" x14ac:dyDescent="0.25">
      <c r="A6510" s="2">
        <v>43899.791666666664</v>
      </c>
    </row>
    <row r="6511" spans="1:1" x14ac:dyDescent="0.25">
      <c r="A6511" s="2">
        <v>43899.802083333336</v>
      </c>
    </row>
    <row r="6512" spans="1:1" x14ac:dyDescent="0.25">
      <c r="A6512" s="2">
        <v>43899.8125</v>
      </c>
    </row>
    <row r="6513" spans="1:1" x14ac:dyDescent="0.25">
      <c r="A6513" s="2">
        <v>43899.822916666664</v>
      </c>
    </row>
    <row r="6514" spans="1:1" x14ac:dyDescent="0.25">
      <c r="A6514" s="2">
        <v>43899.833333333336</v>
      </c>
    </row>
    <row r="6515" spans="1:1" x14ac:dyDescent="0.25">
      <c r="A6515" s="2">
        <v>43899.84375</v>
      </c>
    </row>
    <row r="6516" spans="1:1" x14ac:dyDescent="0.25">
      <c r="A6516" s="2">
        <v>43899.854166666664</v>
      </c>
    </row>
    <row r="6517" spans="1:1" x14ac:dyDescent="0.25">
      <c r="A6517" s="2">
        <v>43899.864583333336</v>
      </c>
    </row>
    <row r="6518" spans="1:1" x14ac:dyDescent="0.25">
      <c r="A6518" s="2">
        <v>43899.875</v>
      </c>
    </row>
    <row r="6519" spans="1:1" x14ac:dyDescent="0.25">
      <c r="A6519" s="2">
        <v>43899.885416666664</v>
      </c>
    </row>
    <row r="6520" spans="1:1" x14ac:dyDescent="0.25">
      <c r="A6520" s="2">
        <v>43899.895833333336</v>
      </c>
    </row>
    <row r="6521" spans="1:1" x14ac:dyDescent="0.25">
      <c r="A6521" s="2">
        <v>43899.90625</v>
      </c>
    </row>
    <row r="6522" spans="1:1" x14ac:dyDescent="0.25">
      <c r="A6522" s="2">
        <v>43899.916666666664</v>
      </c>
    </row>
    <row r="6523" spans="1:1" x14ac:dyDescent="0.25">
      <c r="A6523" s="2">
        <v>43899.927083333336</v>
      </c>
    </row>
    <row r="6524" spans="1:1" x14ac:dyDescent="0.25">
      <c r="A6524" s="2">
        <v>43899.9375</v>
      </c>
    </row>
    <row r="6525" spans="1:1" x14ac:dyDescent="0.25">
      <c r="A6525" s="2">
        <v>43899.947916666664</v>
      </c>
    </row>
    <row r="6526" spans="1:1" x14ac:dyDescent="0.25">
      <c r="A6526" s="2">
        <v>43899.958333333336</v>
      </c>
    </row>
    <row r="6527" spans="1:1" x14ac:dyDescent="0.25">
      <c r="A6527" s="2">
        <v>43899.96875</v>
      </c>
    </row>
    <row r="6528" spans="1:1" x14ac:dyDescent="0.25">
      <c r="A6528" s="2">
        <v>43899.979166666664</v>
      </c>
    </row>
    <row r="6529" spans="1:1" x14ac:dyDescent="0.25">
      <c r="A6529" s="2">
        <v>43899.989583333336</v>
      </c>
    </row>
    <row r="6530" spans="1:1" x14ac:dyDescent="0.25">
      <c r="A6530" s="2">
        <v>43900</v>
      </c>
    </row>
    <row r="6531" spans="1:1" x14ac:dyDescent="0.25">
      <c r="A6531" s="2">
        <v>43900.010416666664</v>
      </c>
    </row>
    <row r="6532" spans="1:1" x14ac:dyDescent="0.25">
      <c r="A6532" s="2">
        <v>43900.020833333336</v>
      </c>
    </row>
    <row r="6533" spans="1:1" x14ac:dyDescent="0.25">
      <c r="A6533" s="2">
        <v>43900.03125</v>
      </c>
    </row>
    <row r="6534" spans="1:1" x14ac:dyDescent="0.25">
      <c r="A6534" s="2">
        <v>43900.041666666664</v>
      </c>
    </row>
    <row r="6535" spans="1:1" x14ac:dyDescent="0.25">
      <c r="A6535" s="2">
        <v>43900.052083333336</v>
      </c>
    </row>
    <row r="6536" spans="1:1" x14ac:dyDescent="0.25">
      <c r="A6536" s="2">
        <v>43900.0625</v>
      </c>
    </row>
    <row r="6537" spans="1:1" x14ac:dyDescent="0.25">
      <c r="A6537" s="2">
        <v>43900.072916666664</v>
      </c>
    </row>
    <row r="6538" spans="1:1" x14ac:dyDescent="0.25">
      <c r="A6538" s="2">
        <v>43900.083333333336</v>
      </c>
    </row>
    <row r="6539" spans="1:1" x14ac:dyDescent="0.25">
      <c r="A6539" s="2">
        <v>43900.09375</v>
      </c>
    </row>
    <row r="6540" spans="1:1" x14ac:dyDescent="0.25">
      <c r="A6540" s="2">
        <v>43900.104166666664</v>
      </c>
    </row>
    <row r="6541" spans="1:1" x14ac:dyDescent="0.25">
      <c r="A6541" s="2">
        <v>43900.114583333336</v>
      </c>
    </row>
    <row r="6542" spans="1:1" x14ac:dyDescent="0.25">
      <c r="A6542" s="2">
        <v>43900.125</v>
      </c>
    </row>
    <row r="6543" spans="1:1" x14ac:dyDescent="0.25">
      <c r="A6543" s="2">
        <v>43900.135416666664</v>
      </c>
    </row>
    <row r="6544" spans="1:1" x14ac:dyDescent="0.25">
      <c r="A6544" s="2">
        <v>43900.145833333336</v>
      </c>
    </row>
    <row r="6545" spans="1:1" x14ac:dyDescent="0.25">
      <c r="A6545" s="2">
        <v>43900.15625</v>
      </c>
    </row>
    <row r="6546" spans="1:1" x14ac:dyDescent="0.25">
      <c r="A6546" s="2">
        <v>43900.166666666664</v>
      </c>
    </row>
    <row r="6547" spans="1:1" x14ac:dyDescent="0.25">
      <c r="A6547" s="2">
        <v>43900.177083333336</v>
      </c>
    </row>
    <row r="6548" spans="1:1" x14ac:dyDescent="0.25">
      <c r="A6548" s="2">
        <v>43900.1875</v>
      </c>
    </row>
    <row r="6549" spans="1:1" x14ac:dyDescent="0.25">
      <c r="A6549" s="2">
        <v>43900.197916666664</v>
      </c>
    </row>
    <row r="6550" spans="1:1" x14ac:dyDescent="0.25">
      <c r="A6550" s="2">
        <v>43900.208333333336</v>
      </c>
    </row>
    <row r="6551" spans="1:1" x14ac:dyDescent="0.25">
      <c r="A6551" s="2">
        <v>43900.21875</v>
      </c>
    </row>
    <row r="6552" spans="1:1" x14ac:dyDescent="0.25">
      <c r="A6552" s="2">
        <v>43900.229166666664</v>
      </c>
    </row>
    <row r="6553" spans="1:1" x14ac:dyDescent="0.25">
      <c r="A6553" s="2">
        <v>43900.239583333336</v>
      </c>
    </row>
    <row r="6554" spans="1:1" x14ac:dyDescent="0.25">
      <c r="A6554" s="2">
        <v>43900.25</v>
      </c>
    </row>
    <row r="6555" spans="1:1" x14ac:dyDescent="0.25">
      <c r="A6555" s="2">
        <v>43900.260416666664</v>
      </c>
    </row>
    <row r="6556" spans="1:1" x14ac:dyDescent="0.25">
      <c r="A6556" s="2">
        <v>43900.270833333336</v>
      </c>
    </row>
    <row r="6557" spans="1:1" x14ac:dyDescent="0.25">
      <c r="A6557" s="2">
        <v>43900.28125</v>
      </c>
    </row>
    <row r="6558" spans="1:1" x14ac:dyDescent="0.25">
      <c r="A6558" s="2">
        <v>43900.291666666664</v>
      </c>
    </row>
    <row r="6559" spans="1:1" x14ac:dyDescent="0.25">
      <c r="A6559" s="2">
        <v>43900.302083333336</v>
      </c>
    </row>
    <row r="6560" spans="1:1" x14ac:dyDescent="0.25">
      <c r="A6560" s="2">
        <v>43900.3125</v>
      </c>
    </row>
    <row r="6561" spans="1:1" x14ac:dyDescent="0.25">
      <c r="A6561" s="2">
        <v>43900.322916666664</v>
      </c>
    </row>
    <row r="6562" spans="1:1" x14ac:dyDescent="0.25">
      <c r="A6562" s="2">
        <v>43900.333333333336</v>
      </c>
    </row>
    <row r="6563" spans="1:1" x14ac:dyDescent="0.25">
      <c r="A6563" s="2">
        <v>43900.34375</v>
      </c>
    </row>
    <row r="6564" spans="1:1" x14ac:dyDescent="0.25">
      <c r="A6564" s="2">
        <v>43900.354166666664</v>
      </c>
    </row>
    <row r="6565" spans="1:1" x14ac:dyDescent="0.25">
      <c r="A6565" s="2">
        <v>43900.364583333336</v>
      </c>
    </row>
    <row r="6566" spans="1:1" x14ac:dyDescent="0.25">
      <c r="A6566" s="2">
        <v>43900.375</v>
      </c>
    </row>
    <row r="6567" spans="1:1" x14ac:dyDescent="0.25">
      <c r="A6567" s="2">
        <v>43900.385416666664</v>
      </c>
    </row>
    <row r="6568" spans="1:1" x14ac:dyDescent="0.25">
      <c r="A6568" s="2">
        <v>43900.395833333336</v>
      </c>
    </row>
    <row r="6569" spans="1:1" x14ac:dyDescent="0.25">
      <c r="A6569" s="2">
        <v>43900.40625</v>
      </c>
    </row>
    <row r="6570" spans="1:1" x14ac:dyDescent="0.25">
      <c r="A6570" s="2">
        <v>43900.416666666664</v>
      </c>
    </row>
    <row r="6571" spans="1:1" x14ac:dyDescent="0.25">
      <c r="A6571" s="2">
        <v>43900.427083333336</v>
      </c>
    </row>
    <row r="6572" spans="1:1" x14ac:dyDescent="0.25">
      <c r="A6572" s="2">
        <v>43900.4375</v>
      </c>
    </row>
    <row r="6573" spans="1:1" x14ac:dyDescent="0.25">
      <c r="A6573" s="2">
        <v>43900.447916666664</v>
      </c>
    </row>
    <row r="6574" spans="1:1" x14ac:dyDescent="0.25">
      <c r="A6574" s="2">
        <v>43900.458333333336</v>
      </c>
    </row>
    <row r="6575" spans="1:1" x14ac:dyDescent="0.25">
      <c r="A6575" s="2">
        <v>43900.46875</v>
      </c>
    </row>
    <row r="6576" spans="1:1" x14ac:dyDescent="0.25">
      <c r="A6576" s="2">
        <v>43900.479166666664</v>
      </c>
    </row>
    <row r="6577" spans="1:1" x14ac:dyDescent="0.25">
      <c r="A6577" s="2">
        <v>43900.489583333336</v>
      </c>
    </row>
    <row r="6578" spans="1:1" x14ac:dyDescent="0.25">
      <c r="A6578" s="2">
        <v>43900.5</v>
      </c>
    </row>
    <row r="6579" spans="1:1" x14ac:dyDescent="0.25">
      <c r="A6579" s="2">
        <v>43900.510416666664</v>
      </c>
    </row>
    <row r="6580" spans="1:1" x14ac:dyDescent="0.25">
      <c r="A6580" s="2">
        <v>43900.520833333336</v>
      </c>
    </row>
    <row r="6581" spans="1:1" x14ac:dyDescent="0.25">
      <c r="A6581" s="2">
        <v>43900.53125</v>
      </c>
    </row>
    <row r="6582" spans="1:1" x14ac:dyDescent="0.25">
      <c r="A6582" s="2">
        <v>43900.541666666664</v>
      </c>
    </row>
    <row r="6583" spans="1:1" x14ac:dyDescent="0.25">
      <c r="A6583" s="2">
        <v>43900.552083333336</v>
      </c>
    </row>
    <row r="6584" spans="1:1" x14ac:dyDescent="0.25">
      <c r="A6584" s="2">
        <v>43900.5625</v>
      </c>
    </row>
    <row r="6585" spans="1:1" x14ac:dyDescent="0.25">
      <c r="A6585" s="2">
        <v>43900.572916666664</v>
      </c>
    </row>
    <row r="6586" spans="1:1" x14ac:dyDescent="0.25">
      <c r="A6586" s="2">
        <v>43900.583333333336</v>
      </c>
    </row>
    <row r="6587" spans="1:1" x14ac:dyDescent="0.25">
      <c r="A6587" s="2">
        <v>43900.59375</v>
      </c>
    </row>
    <row r="6588" spans="1:1" x14ac:dyDescent="0.25">
      <c r="A6588" s="2">
        <v>43900.604166666664</v>
      </c>
    </row>
    <row r="6589" spans="1:1" x14ac:dyDescent="0.25">
      <c r="A6589" s="2">
        <v>43900.614583333336</v>
      </c>
    </row>
    <row r="6590" spans="1:1" x14ac:dyDescent="0.25">
      <c r="A6590" s="2">
        <v>43900.625</v>
      </c>
    </row>
    <row r="6591" spans="1:1" x14ac:dyDescent="0.25">
      <c r="A6591" s="2">
        <v>43900.635416666664</v>
      </c>
    </row>
    <row r="6592" spans="1:1" x14ac:dyDescent="0.25">
      <c r="A6592" s="2">
        <v>43900.645833333336</v>
      </c>
    </row>
    <row r="6593" spans="1:1" x14ac:dyDescent="0.25">
      <c r="A6593" s="2">
        <v>43900.65625</v>
      </c>
    </row>
    <row r="6594" spans="1:1" x14ac:dyDescent="0.25">
      <c r="A6594" s="2">
        <v>43900.666666666664</v>
      </c>
    </row>
    <row r="6595" spans="1:1" x14ac:dyDescent="0.25">
      <c r="A6595" s="2">
        <v>43900.677083333336</v>
      </c>
    </row>
    <row r="6596" spans="1:1" x14ac:dyDescent="0.25">
      <c r="A6596" s="2">
        <v>43900.6875</v>
      </c>
    </row>
    <row r="6597" spans="1:1" x14ac:dyDescent="0.25">
      <c r="A6597" s="2">
        <v>43900.697916666664</v>
      </c>
    </row>
    <row r="6598" spans="1:1" x14ac:dyDescent="0.25">
      <c r="A6598" s="2">
        <v>43900.708333333336</v>
      </c>
    </row>
    <row r="6599" spans="1:1" x14ac:dyDescent="0.25">
      <c r="A6599" s="2">
        <v>43900.71875</v>
      </c>
    </row>
    <row r="6600" spans="1:1" x14ac:dyDescent="0.25">
      <c r="A6600" s="2">
        <v>43900.729166666664</v>
      </c>
    </row>
    <row r="6601" spans="1:1" x14ac:dyDescent="0.25">
      <c r="A6601" s="2">
        <v>43900.739583333336</v>
      </c>
    </row>
    <row r="6602" spans="1:1" x14ac:dyDescent="0.25">
      <c r="A6602" s="2">
        <v>43900.75</v>
      </c>
    </row>
    <row r="6603" spans="1:1" x14ac:dyDescent="0.25">
      <c r="A6603" s="2">
        <v>43900.760416666664</v>
      </c>
    </row>
    <row r="6604" spans="1:1" x14ac:dyDescent="0.25">
      <c r="A6604" s="2">
        <v>43900.770833333336</v>
      </c>
    </row>
    <row r="6605" spans="1:1" x14ac:dyDescent="0.25">
      <c r="A6605" s="2">
        <v>43900.78125</v>
      </c>
    </row>
    <row r="6606" spans="1:1" x14ac:dyDescent="0.25">
      <c r="A6606" s="2">
        <v>43900.791666666664</v>
      </c>
    </row>
    <row r="6607" spans="1:1" x14ac:dyDescent="0.25">
      <c r="A6607" s="2">
        <v>43900.802083333336</v>
      </c>
    </row>
    <row r="6608" spans="1:1" x14ac:dyDescent="0.25">
      <c r="A6608" s="2">
        <v>43900.8125</v>
      </c>
    </row>
    <row r="6609" spans="1:1" x14ac:dyDescent="0.25">
      <c r="A6609" s="2">
        <v>43900.822916666664</v>
      </c>
    </row>
    <row r="6610" spans="1:1" x14ac:dyDescent="0.25">
      <c r="A6610" s="2">
        <v>43900.833333333336</v>
      </c>
    </row>
    <row r="6611" spans="1:1" x14ac:dyDescent="0.25">
      <c r="A6611" s="2">
        <v>43900.84375</v>
      </c>
    </row>
    <row r="6612" spans="1:1" x14ac:dyDescent="0.25">
      <c r="A6612" s="2">
        <v>43900.854166666664</v>
      </c>
    </row>
    <row r="6613" spans="1:1" x14ac:dyDescent="0.25">
      <c r="A6613" s="2">
        <v>43900.864583333336</v>
      </c>
    </row>
    <row r="6614" spans="1:1" x14ac:dyDescent="0.25">
      <c r="A6614" s="2">
        <v>43900.875</v>
      </c>
    </row>
    <row r="6615" spans="1:1" x14ac:dyDescent="0.25">
      <c r="A6615" s="2">
        <v>43900.885416666664</v>
      </c>
    </row>
    <row r="6616" spans="1:1" x14ac:dyDescent="0.25">
      <c r="A6616" s="2">
        <v>43900.895833333336</v>
      </c>
    </row>
    <row r="6617" spans="1:1" x14ac:dyDescent="0.25">
      <c r="A6617" s="2">
        <v>43900.90625</v>
      </c>
    </row>
    <row r="6618" spans="1:1" x14ac:dyDescent="0.25">
      <c r="A6618" s="2">
        <v>43900.916666666664</v>
      </c>
    </row>
    <row r="6619" spans="1:1" x14ac:dyDescent="0.25">
      <c r="A6619" s="2">
        <v>43900.927083333336</v>
      </c>
    </row>
    <row r="6620" spans="1:1" x14ac:dyDescent="0.25">
      <c r="A6620" s="2">
        <v>43900.9375</v>
      </c>
    </row>
    <row r="6621" spans="1:1" x14ac:dyDescent="0.25">
      <c r="A6621" s="2">
        <v>43900.947916666664</v>
      </c>
    </row>
    <row r="6622" spans="1:1" x14ac:dyDescent="0.25">
      <c r="A6622" s="2">
        <v>43900.958333333336</v>
      </c>
    </row>
    <row r="6623" spans="1:1" x14ac:dyDescent="0.25">
      <c r="A6623" s="2">
        <v>43900.96875</v>
      </c>
    </row>
    <row r="6624" spans="1:1" x14ac:dyDescent="0.25">
      <c r="A6624" s="2">
        <v>43900.979166666664</v>
      </c>
    </row>
    <row r="6625" spans="1:1" x14ac:dyDescent="0.25">
      <c r="A6625" s="2">
        <v>43900.989583333336</v>
      </c>
    </row>
    <row r="6626" spans="1:1" x14ac:dyDescent="0.25">
      <c r="A6626" s="2">
        <v>43901</v>
      </c>
    </row>
    <row r="6627" spans="1:1" x14ac:dyDescent="0.25">
      <c r="A6627" s="2">
        <v>43901.010416666664</v>
      </c>
    </row>
    <row r="6628" spans="1:1" x14ac:dyDescent="0.25">
      <c r="A6628" s="2">
        <v>43901.020833333336</v>
      </c>
    </row>
    <row r="6629" spans="1:1" x14ac:dyDescent="0.25">
      <c r="A6629" s="2">
        <v>43901.03125</v>
      </c>
    </row>
    <row r="6630" spans="1:1" x14ac:dyDescent="0.25">
      <c r="A6630" s="2">
        <v>43901.041666666664</v>
      </c>
    </row>
    <row r="6631" spans="1:1" x14ac:dyDescent="0.25">
      <c r="A6631" s="2">
        <v>43901.052083333336</v>
      </c>
    </row>
    <row r="6632" spans="1:1" x14ac:dyDescent="0.25">
      <c r="A6632" s="2">
        <v>43901.0625</v>
      </c>
    </row>
    <row r="6633" spans="1:1" x14ac:dyDescent="0.25">
      <c r="A6633" s="2">
        <v>43901.072916666664</v>
      </c>
    </row>
    <row r="6634" spans="1:1" x14ac:dyDescent="0.25">
      <c r="A6634" s="2">
        <v>43901.083333333336</v>
      </c>
    </row>
    <row r="6635" spans="1:1" x14ac:dyDescent="0.25">
      <c r="A6635" s="2">
        <v>43901.09375</v>
      </c>
    </row>
    <row r="6636" spans="1:1" x14ac:dyDescent="0.25">
      <c r="A6636" s="2">
        <v>43901.104166666664</v>
      </c>
    </row>
    <row r="6637" spans="1:1" x14ac:dyDescent="0.25">
      <c r="A6637" s="2">
        <v>43901.114583333336</v>
      </c>
    </row>
    <row r="6638" spans="1:1" x14ac:dyDescent="0.25">
      <c r="A6638" s="2">
        <v>43901.125</v>
      </c>
    </row>
    <row r="6639" spans="1:1" x14ac:dyDescent="0.25">
      <c r="A6639" s="2">
        <v>43901.135416666664</v>
      </c>
    </row>
    <row r="6640" spans="1:1" x14ac:dyDescent="0.25">
      <c r="A6640" s="2">
        <v>43901.145833333336</v>
      </c>
    </row>
    <row r="6641" spans="1:1" x14ac:dyDescent="0.25">
      <c r="A6641" s="2">
        <v>43901.15625</v>
      </c>
    </row>
    <row r="6642" spans="1:1" x14ac:dyDescent="0.25">
      <c r="A6642" s="2">
        <v>43901.166666666664</v>
      </c>
    </row>
    <row r="6643" spans="1:1" x14ac:dyDescent="0.25">
      <c r="A6643" s="2">
        <v>43901.177083333336</v>
      </c>
    </row>
    <row r="6644" spans="1:1" x14ac:dyDescent="0.25">
      <c r="A6644" s="2">
        <v>43901.1875</v>
      </c>
    </row>
    <row r="6645" spans="1:1" x14ac:dyDescent="0.25">
      <c r="A6645" s="2">
        <v>43901.197916666664</v>
      </c>
    </row>
    <row r="6646" spans="1:1" x14ac:dyDescent="0.25">
      <c r="A6646" s="2">
        <v>43901.208333333336</v>
      </c>
    </row>
    <row r="6647" spans="1:1" x14ac:dyDescent="0.25">
      <c r="A6647" s="2">
        <v>43901.21875</v>
      </c>
    </row>
    <row r="6648" spans="1:1" x14ac:dyDescent="0.25">
      <c r="A6648" s="2">
        <v>43901.229166666664</v>
      </c>
    </row>
    <row r="6649" spans="1:1" x14ac:dyDescent="0.25">
      <c r="A6649" s="2">
        <v>43901.239583333336</v>
      </c>
    </row>
    <row r="6650" spans="1:1" x14ac:dyDescent="0.25">
      <c r="A6650" s="2">
        <v>43901.25</v>
      </c>
    </row>
    <row r="6651" spans="1:1" x14ac:dyDescent="0.25">
      <c r="A6651" s="2">
        <v>43901.260416666664</v>
      </c>
    </row>
    <row r="6652" spans="1:1" x14ac:dyDescent="0.25">
      <c r="A6652" s="2">
        <v>43901.270833333336</v>
      </c>
    </row>
    <row r="6653" spans="1:1" x14ac:dyDescent="0.25">
      <c r="A6653" s="2">
        <v>43901.28125</v>
      </c>
    </row>
    <row r="6654" spans="1:1" x14ac:dyDescent="0.25">
      <c r="A6654" s="2">
        <v>43901.291666666664</v>
      </c>
    </row>
    <row r="6655" spans="1:1" x14ac:dyDescent="0.25">
      <c r="A6655" s="2">
        <v>43901.302083333336</v>
      </c>
    </row>
    <row r="6656" spans="1:1" x14ac:dyDescent="0.25">
      <c r="A6656" s="2">
        <v>43901.3125</v>
      </c>
    </row>
    <row r="6657" spans="1:1" x14ac:dyDescent="0.25">
      <c r="A6657" s="2">
        <v>43901.322916666664</v>
      </c>
    </row>
    <row r="6658" spans="1:1" x14ac:dyDescent="0.25">
      <c r="A6658" s="2">
        <v>43901.333333333336</v>
      </c>
    </row>
    <row r="6659" spans="1:1" x14ac:dyDescent="0.25">
      <c r="A6659" s="2">
        <v>43901.34375</v>
      </c>
    </row>
    <row r="6660" spans="1:1" x14ac:dyDescent="0.25">
      <c r="A6660" s="2">
        <v>43901.354166666664</v>
      </c>
    </row>
    <row r="6661" spans="1:1" x14ac:dyDescent="0.25">
      <c r="A6661" s="2">
        <v>43901.364583333336</v>
      </c>
    </row>
    <row r="6662" spans="1:1" x14ac:dyDescent="0.25">
      <c r="A6662" s="2">
        <v>43901.375</v>
      </c>
    </row>
    <row r="6663" spans="1:1" x14ac:dyDescent="0.25">
      <c r="A6663" s="2">
        <v>43901.385416666664</v>
      </c>
    </row>
    <row r="6664" spans="1:1" x14ac:dyDescent="0.25">
      <c r="A6664" s="2">
        <v>43901.395833333336</v>
      </c>
    </row>
    <row r="6665" spans="1:1" x14ac:dyDescent="0.25">
      <c r="A6665" s="2">
        <v>43901.40625</v>
      </c>
    </row>
    <row r="6666" spans="1:1" x14ac:dyDescent="0.25">
      <c r="A6666" s="2">
        <v>43901.416666666664</v>
      </c>
    </row>
    <row r="6667" spans="1:1" x14ac:dyDescent="0.25">
      <c r="A6667" s="2">
        <v>43901.427083333336</v>
      </c>
    </row>
    <row r="6668" spans="1:1" x14ac:dyDescent="0.25">
      <c r="A6668" s="2">
        <v>43901.4375</v>
      </c>
    </row>
    <row r="6669" spans="1:1" x14ac:dyDescent="0.25">
      <c r="A6669" s="2">
        <v>43901.447916666664</v>
      </c>
    </row>
    <row r="6670" spans="1:1" x14ac:dyDescent="0.25">
      <c r="A6670" s="2">
        <v>43901.458333333336</v>
      </c>
    </row>
    <row r="6671" spans="1:1" x14ac:dyDescent="0.25">
      <c r="A6671" s="2">
        <v>43901.46875</v>
      </c>
    </row>
    <row r="6672" spans="1:1" x14ac:dyDescent="0.25">
      <c r="A6672" s="2">
        <v>43901.479166666664</v>
      </c>
    </row>
    <row r="6673" spans="1:1" x14ac:dyDescent="0.25">
      <c r="A6673" s="2">
        <v>43901.489583333336</v>
      </c>
    </row>
    <row r="6674" spans="1:1" x14ac:dyDescent="0.25">
      <c r="A6674" s="2">
        <v>43901.5</v>
      </c>
    </row>
    <row r="6675" spans="1:1" x14ac:dyDescent="0.25">
      <c r="A6675" s="2">
        <v>43901.510416666664</v>
      </c>
    </row>
    <row r="6676" spans="1:1" x14ac:dyDescent="0.25">
      <c r="A6676" s="2">
        <v>43901.520833333336</v>
      </c>
    </row>
    <row r="6677" spans="1:1" x14ac:dyDescent="0.25">
      <c r="A6677" s="2">
        <v>43901.53125</v>
      </c>
    </row>
    <row r="6678" spans="1:1" x14ac:dyDescent="0.25">
      <c r="A6678" s="2">
        <v>43901.541666666664</v>
      </c>
    </row>
    <row r="6679" spans="1:1" x14ac:dyDescent="0.25">
      <c r="A6679" s="2">
        <v>43901.552083333336</v>
      </c>
    </row>
    <row r="6680" spans="1:1" x14ac:dyDescent="0.25">
      <c r="A6680" s="2">
        <v>43901.5625</v>
      </c>
    </row>
    <row r="6681" spans="1:1" x14ac:dyDescent="0.25">
      <c r="A6681" s="2">
        <v>43901.572916666664</v>
      </c>
    </row>
    <row r="6682" spans="1:1" x14ac:dyDescent="0.25">
      <c r="A6682" s="2">
        <v>43901.583333333336</v>
      </c>
    </row>
    <row r="6683" spans="1:1" x14ac:dyDescent="0.25">
      <c r="A6683" s="2">
        <v>43901.59375</v>
      </c>
    </row>
    <row r="6684" spans="1:1" x14ac:dyDescent="0.25">
      <c r="A6684" s="2">
        <v>43901.604166666664</v>
      </c>
    </row>
    <row r="6685" spans="1:1" x14ac:dyDescent="0.25">
      <c r="A6685" s="2">
        <v>43901.614583333336</v>
      </c>
    </row>
    <row r="6686" spans="1:1" x14ac:dyDescent="0.25">
      <c r="A6686" s="2">
        <v>43901.625</v>
      </c>
    </row>
    <row r="6687" spans="1:1" x14ac:dyDescent="0.25">
      <c r="A6687" s="2">
        <v>43901.635416666664</v>
      </c>
    </row>
    <row r="6688" spans="1:1" x14ac:dyDescent="0.25">
      <c r="A6688" s="2">
        <v>43901.645833333336</v>
      </c>
    </row>
    <row r="6689" spans="1:1" x14ac:dyDescent="0.25">
      <c r="A6689" s="2">
        <v>43901.65625</v>
      </c>
    </row>
    <row r="6690" spans="1:1" x14ac:dyDescent="0.25">
      <c r="A6690" s="2">
        <v>43901.666666666664</v>
      </c>
    </row>
    <row r="6691" spans="1:1" x14ac:dyDescent="0.25">
      <c r="A6691" s="2">
        <v>43901.677083333336</v>
      </c>
    </row>
    <row r="6692" spans="1:1" x14ac:dyDescent="0.25">
      <c r="A6692" s="2">
        <v>43901.6875</v>
      </c>
    </row>
    <row r="6693" spans="1:1" x14ac:dyDescent="0.25">
      <c r="A6693" s="2">
        <v>43901.697916666664</v>
      </c>
    </row>
    <row r="6694" spans="1:1" x14ac:dyDescent="0.25">
      <c r="A6694" s="2">
        <v>43901.708333333336</v>
      </c>
    </row>
    <row r="6695" spans="1:1" x14ac:dyDescent="0.25">
      <c r="A6695" s="2">
        <v>43901.71875</v>
      </c>
    </row>
    <row r="6696" spans="1:1" x14ac:dyDescent="0.25">
      <c r="A6696" s="2">
        <v>43901.729166666664</v>
      </c>
    </row>
    <row r="6697" spans="1:1" x14ac:dyDescent="0.25">
      <c r="A6697" s="2">
        <v>43901.739583333336</v>
      </c>
    </row>
    <row r="6698" spans="1:1" x14ac:dyDescent="0.25">
      <c r="A6698" s="2">
        <v>43901.75</v>
      </c>
    </row>
    <row r="6699" spans="1:1" x14ac:dyDescent="0.25">
      <c r="A6699" s="2">
        <v>43901.760416666664</v>
      </c>
    </row>
    <row r="6700" spans="1:1" x14ac:dyDescent="0.25">
      <c r="A6700" s="2">
        <v>43901.770833333336</v>
      </c>
    </row>
    <row r="6701" spans="1:1" x14ac:dyDescent="0.25">
      <c r="A6701" s="2">
        <v>43901.78125</v>
      </c>
    </row>
    <row r="6702" spans="1:1" x14ac:dyDescent="0.25">
      <c r="A6702" s="2">
        <v>43901.791666666664</v>
      </c>
    </row>
    <row r="6703" spans="1:1" x14ac:dyDescent="0.25">
      <c r="A6703" s="2">
        <v>43901.802083333336</v>
      </c>
    </row>
    <row r="6704" spans="1:1" x14ac:dyDescent="0.25">
      <c r="A6704" s="2">
        <v>43901.8125</v>
      </c>
    </row>
    <row r="6705" spans="1:1" x14ac:dyDescent="0.25">
      <c r="A6705" s="2">
        <v>43901.822916666664</v>
      </c>
    </row>
    <row r="6706" spans="1:1" x14ac:dyDescent="0.25">
      <c r="A6706" s="2">
        <v>43901.833333333336</v>
      </c>
    </row>
    <row r="6707" spans="1:1" x14ac:dyDescent="0.25">
      <c r="A6707" s="2">
        <v>43901.84375</v>
      </c>
    </row>
    <row r="6708" spans="1:1" x14ac:dyDescent="0.25">
      <c r="A6708" s="2">
        <v>43901.854166666664</v>
      </c>
    </row>
    <row r="6709" spans="1:1" x14ac:dyDescent="0.25">
      <c r="A6709" s="2">
        <v>43901.864583333336</v>
      </c>
    </row>
    <row r="6710" spans="1:1" x14ac:dyDescent="0.25">
      <c r="A6710" s="2">
        <v>43901.875</v>
      </c>
    </row>
    <row r="6711" spans="1:1" x14ac:dyDescent="0.25">
      <c r="A6711" s="2">
        <v>43901.885416666664</v>
      </c>
    </row>
    <row r="6712" spans="1:1" x14ac:dyDescent="0.25">
      <c r="A6712" s="2">
        <v>43901.895833333336</v>
      </c>
    </row>
    <row r="6713" spans="1:1" x14ac:dyDescent="0.25">
      <c r="A6713" s="2">
        <v>43901.90625</v>
      </c>
    </row>
    <row r="6714" spans="1:1" x14ac:dyDescent="0.25">
      <c r="A6714" s="2">
        <v>43901.916666666664</v>
      </c>
    </row>
    <row r="6715" spans="1:1" x14ac:dyDescent="0.25">
      <c r="A6715" s="2">
        <v>43901.927083333336</v>
      </c>
    </row>
    <row r="6716" spans="1:1" x14ac:dyDescent="0.25">
      <c r="A6716" s="2">
        <v>43901.9375</v>
      </c>
    </row>
    <row r="6717" spans="1:1" x14ac:dyDescent="0.25">
      <c r="A6717" s="2">
        <v>43901.947916666664</v>
      </c>
    </row>
    <row r="6718" spans="1:1" x14ac:dyDescent="0.25">
      <c r="A6718" s="2">
        <v>43901.958333333336</v>
      </c>
    </row>
    <row r="6719" spans="1:1" x14ac:dyDescent="0.25">
      <c r="A6719" s="2">
        <v>43901.96875</v>
      </c>
    </row>
    <row r="6720" spans="1:1" x14ac:dyDescent="0.25">
      <c r="A6720" s="2">
        <v>43901.979166666664</v>
      </c>
    </row>
    <row r="6721" spans="1:1" x14ac:dyDescent="0.25">
      <c r="A6721" s="2">
        <v>43901.989583333336</v>
      </c>
    </row>
    <row r="6722" spans="1:1" x14ac:dyDescent="0.25">
      <c r="A6722" s="2">
        <v>43902</v>
      </c>
    </row>
    <row r="6723" spans="1:1" x14ac:dyDescent="0.25">
      <c r="A6723" s="2">
        <v>43902.010416666664</v>
      </c>
    </row>
    <row r="6724" spans="1:1" x14ac:dyDescent="0.25">
      <c r="A6724" s="2">
        <v>43902.020833333336</v>
      </c>
    </row>
    <row r="6725" spans="1:1" x14ac:dyDescent="0.25">
      <c r="A6725" s="2">
        <v>43902.03125</v>
      </c>
    </row>
    <row r="6726" spans="1:1" x14ac:dyDescent="0.25">
      <c r="A6726" s="2">
        <v>43902.041666666664</v>
      </c>
    </row>
    <row r="6727" spans="1:1" x14ac:dyDescent="0.25">
      <c r="A6727" s="2">
        <v>43902.052083333336</v>
      </c>
    </row>
    <row r="6728" spans="1:1" x14ac:dyDescent="0.25">
      <c r="A6728" s="2">
        <v>43902.0625</v>
      </c>
    </row>
    <row r="6729" spans="1:1" x14ac:dyDescent="0.25">
      <c r="A6729" s="2">
        <v>43902.072916666664</v>
      </c>
    </row>
    <row r="6730" spans="1:1" x14ac:dyDescent="0.25">
      <c r="A6730" s="2">
        <v>43902.083333333336</v>
      </c>
    </row>
    <row r="6731" spans="1:1" x14ac:dyDescent="0.25">
      <c r="A6731" s="2">
        <v>43902.09375</v>
      </c>
    </row>
    <row r="6732" spans="1:1" x14ac:dyDescent="0.25">
      <c r="A6732" s="2">
        <v>43902.104166666664</v>
      </c>
    </row>
    <row r="6733" spans="1:1" x14ac:dyDescent="0.25">
      <c r="A6733" s="2">
        <v>43902.114583333336</v>
      </c>
    </row>
    <row r="6734" spans="1:1" x14ac:dyDescent="0.25">
      <c r="A6734" s="2">
        <v>43902.125</v>
      </c>
    </row>
    <row r="6735" spans="1:1" x14ac:dyDescent="0.25">
      <c r="A6735" s="2">
        <v>43902.135416666664</v>
      </c>
    </row>
    <row r="6736" spans="1:1" x14ac:dyDescent="0.25">
      <c r="A6736" s="2">
        <v>43902.145833333336</v>
      </c>
    </row>
    <row r="6737" spans="1:1" x14ac:dyDescent="0.25">
      <c r="A6737" s="2">
        <v>43902.15625</v>
      </c>
    </row>
    <row r="6738" spans="1:1" x14ac:dyDescent="0.25">
      <c r="A6738" s="2">
        <v>43902.166666666664</v>
      </c>
    </row>
    <row r="6739" spans="1:1" x14ac:dyDescent="0.25">
      <c r="A6739" s="2">
        <v>43902.177083333336</v>
      </c>
    </row>
    <row r="6740" spans="1:1" x14ac:dyDescent="0.25">
      <c r="A6740" s="2">
        <v>43902.1875</v>
      </c>
    </row>
    <row r="6741" spans="1:1" x14ac:dyDescent="0.25">
      <c r="A6741" s="2">
        <v>43902.197916666664</v>
      </c>
    </row>
    <row r="6742" spans="1:1" x14ac:dyDescent="0.25">
      <c r="A6742" s="2">
        <v>43902.208333333336</v>
      </c>
    </row>
    <row r="6743" spans="1:1" x14ac:dyDescent="0.25">
      <c r="A6743" s="2">
        <v>43902.21875</v>
      </c>
    </row>
    <row r="6744" spans="1:1" x14ac:dyDescent="0.25">
      <c r="A6744" s="2">
        <v>43902.229166666664</v>
      </c>
    </row>
    <row r="6745" spans="1:1" x14ac:dyDescent="0.25">
      <c r="A6745" s="2">
        <v>43902.239583333336</v>
      </c>
    </row>
    <row r="6746" spans="1:1" x14ac:dyDescent="0.25">
      <c r="A6746" s="2">
        <v>43902.25</v>
      </c>
    </row>
    <row r="6747" spans="1:1" x14ac:dyDescent="0.25">
      <c r="A6747" s="2">
        <v>43902.260416666664</v>
      </c>
    </row>
    <row r="6748" spans="1:1" x14ac:dyDescent="0.25">
      <c r="A6748" s="2">
        <v>43902.270833333336</v>
      </c>
    </row>
    <row r="6749" spans="1:1" x14ac:dyDescent="0.25">
      <c r="A6749" s="2">
        <v>43902.28125</v>
      </c>
    </row>
    <row r="6750" spans="1:1" x14ac:dyDescent="0.25">
      <c r="A6750" s="2">
        <v>43902.291666666664</v>
      </c>
    </row>
    <row r="6751" spans="1:1" x14ac:dyDescent="0.25">
      <c r="A6751" s="2">
        <v>43902.302083333336</v>
      </c>
    </row>
    <row r="6752" spans="1:1" x14ac:dyDescent="0.25">
      <c r="A6752" s="2">
        <v>43902.3125</v>
      </c>
    </row>
    <row r="6753" spans="1:1" x14ac:dyDescent="0.25">
      <c r="A6753" s="2">
        <v>43902.322916666664</v>
      </c>
    </row>
    <row r="6754" spans="1:1" x14ac:dyDescent="0.25">
      <c r="A6754" s="2">
        <v>43902.333333333336</v>
      </c>
    </row>
    <row r="6755" spans="1:1" x14ac:dyDescent="0.25">
      <c r="A6755" s="2">
        <v>43902.34375</v>
      </c>
    </row>
    <row r="6756" spans="1:1" x14ac:dyDescent="0.25">
      <c r="A6756" s="2">
        <v>43902.354166666664</v>
      </c>
    </row>
    <row r="6757" spans="1:1" x14ac:dyDescent="0.25">
      <c r="A6757" s="2">
        <v>43902.364583333336</v>
      </c>
    </row>
    <row r="6758" spans="1:1" x14ac:dyDescent="0.25">
      <c r="A6758" s="2">
        <v>43902.375</v>
      </c>
    </row>
    <row r="6759" spans="1:1" x14ac:dyDescent="0.25">
      <c r="A6759" s="2">
        <v>43902.385416666664</v>
      </c>
    </row>
    <row r="6760" spans="1:1" x14ac:dyDescent="0.25">
      <c r="A6760" s="2">
        <v>43902.395833333336</v>
      </c>
    </row>
    <row r="6761" spans="1:1" x14ac:dyDescent="0.25">
      <c r="A6761" s="2">
        <v>43902.40625</v>
      </c>
    </row>
    <row r="6762" spans="1:1" x14ac:dyDescent="0.25">
      <c r="A6762" s="2">
        <v>43902.416666666664</v>
      </c>
    </row>
    <row r="6763" spans="1:1" x14ac:dyDescent="0.25">
      <c r="A6763" s="2">
        <v>43902.427083333336</v>
      </c>
    </row>
    <row r="6764" spans="1:1" x14ac:dyDescent="0.25">
      <c r="A6764" s="2">
        <v>43902.4375</v>
      </c>
    </row>
    <row r="6765" spans="1:1" x14ac:dyDescent="0.25">
      <c r="A6765" s="2">
        <v>43902.447916666664</v>
      </c>
    </row>
    <row r="6766" spans="1:1" x14ac:dyDescent="0.25">
      <c r="A6766" s="2">
        <v>43902.458333333336</v>
      </c>
    </row>
    <row r="6767" spans="1:1" x14ac:dyDescent="0.25">
      <c r="A6767" s="2">
        <v>43902.46875</v>
      </c>
    </row>
    <row r="6768" spans="1:1" x14ac:dyDescent="0.25">
      <c r="A6768" s="2">
        <v>43902.479166666664</v>
      </c>
    </row>
    <row r="6769" spans="1:1" x14ac:dyDescent="0.25">
      <c r="A6769" s="2">
        <v>43902.489583333336</v>
      </c>
    </row>
    <row r="6770" spans="1:1" x14ac:dyDescent="0.25">
      <c r="A6770" s="2">
        <v>43902.5</v>
      </c>
    </row>
    <row r="6771" spans="1:1" x14ac:dyDescent="0.25">
      <c r="A6771" s="2">
        <v>43902.510416666664</v>
      </c>
    </row>
    <row r="6772" spans="1:1" x14ac:dyDescent="0.25">
      <c r="A6772" s="2">
        <v>43902.520833333336</v>
      </c>
    </row>
    <row r="6773" spans="1:1" x14ac:dyDescent="0.25">
      <c r="A6773" s="2">
        <v>43902.53125</v>
      </c>
    </row>
    <row r="6774" spans="1:1" x14ac:dyDescent="0.25">
      <c r="A6774" s="2">
        <v>43902.541666666664</v>
      </c>
    </row>
    <row r="6775" spans="1:1" x14ac:dyDescent="0.25">
      <c r="A6775" s="2">
        <v>43902.552083333336</v>
      </c>
    </row>
    <row r="6776" spans="1:1" x14ac:dyDescent="0.25">
      <c r="A6776" s="2">
        <v>43902.5625</v>
      </c>
    </row>
    <row r="6777" spans="1:1" x14ac:dyDescent="0.25">
      <c r="A6777" s="2">
        <v>43902.572916666664</v>
      </c>
    </row>
    <row r="6778" spans="1:1" x14ac:dyDescent="0.25">
      <c r="A6778" s="2">
        <v>43902.583333333336</v>
      </c>
    </row>
    <row r="6779" spans="1:1" x14ac:dyDescent="0.25">
      <c r="A6779" s="2">
        <v>43902.59375</v>
      </c>
    </row>
    <row r="6780" spans="1:1" x14ac:dyDescent="0.25">
      <c r="A6780" s="2">
        <v>43902.604166666664</v>
      </c>
    </row>
    <row r="6781" spans="1:1" x14ac:dyDescent="0.25">
      <c r="A6781" s="2">
        <v>43902.614583333336</v>
      </c>
    </row>
    <row r="6782" spans="1:1" x14ac:dyDescent="0.25">
      <c r="A6782" s="2">
        <v>43902.625</v>
      </c>
    </row>
    <row r="6783" spans="1:1" x14ac:dyDescent="0.25">
      <c r="A6783" s="2">
        <v>43902.635416666664</v>
      </c>
    </row>
    <row r="6784" spans="1:1" x14ac:dyDescent="0.25">
      <c r="A6784" s="2">
        <v>43902.645833333336</v>
      </c>
    </row>
    <row r="6785" spans="1:1" x14ac:dyDescent="0.25">
      <c r="A6785" s="2">
        <v>43902.65625</v>
      </c>
    </row>
    <row r="6786" spans="1:1" x14ac:dyDescent="0.25">
      <c r="A6786" s="2">
        <v>43902.666666666664</v>
      </c>
    </row>
    <row r="6787" spans="1:1" x14ac:dyDescent="0.25">
      <c r="A6787" s="2">
        <v>43902.677083333336</v>
      </c>
    </row>
    <row r="6788" spans="1:1" x14ac:dyDescent="0.25">
      <c r="A6788" s="2">
        <v>43902.6875</v>
      </c>
    </row>
    <row r="6789" spans="1:1" x14ac:dyDescent="0.25">
      <c r="A6789" s="2">
        <v>43902.697916666664</v>
      </c>
    </row>
    <row r="6790" spans="1:1" x14ac:dyDescent="0.25">
      <c r="A6790" s="2">
        <v>43902.708333333336</v>
      </c>
    </row>
    <row r="6791" spans="1:1" x14ac:dyDescent="0.25">
      <c r="A6791" s="2">
        <v>43902.71875</v>
      </c>
    </row>
    <row r="6792" spans="1:1" x14ac:dyDescent="0.25">
      <c r="A6792" s="2">
        <v>43902.729166666664</v>
      </c>
    </row>
    <row r="6793" spans="1:1" x14ac:dyDescent="0.25">
      <c r="A6793" s="2">
        <v>43902.739583333336</v>
      </c>
    </row>
    <row r="6794" spans="1:1" x14ac:dyDescent="0.25">
      <c r="A6794" s="2">
        <v>43902.75</v>
      </c>
    </row>
    <row r="6795" spans="1:1" x14ac:dyDescent="0.25">
      <c r="A6795" s="2">
        <v>43902.760416666664</v>
      </c>
    </row>
    <row r="6796" spans="1:1" x14ac:dyDescent="0.25">
      <c r="A6796" s="2">
        <v>43902.770833333336</v>
      </c>
    </row>
    <row r="6797" spans="1:1" x14ac:dyDescent="0.25">
      <c r="A6797" s="2">
        <v>43902.78125</v>
      </c>
    </row>
    <row r="6798" spans="1:1" x14ac:dyDescent="0.25">
      <c r="A6798" s="2">
        <v>43902.791666666664</v>
      </c>
    </row>
    <row r="6799" spans="1:1" x14ac:dyDescent="0.25">
      <c r="A6799" s="2">
        <v>43902.802083333336</v>
      </c>
    </row>
    <row r="6800" spans="1:1" x14ac:dyDescent="0.25">
      <c r="A6800" s="2">
        <v>43902.8125</v>
      </c>
    </row>
    <row r="6801" spans="1:1" x14ac:dyDescent="0.25">
      <c r="A6801" s="2">
        <v>43902.822916666664</v>
      </c>
    </row>
    <row r="6802" spans="1:1" x14ac:dyDescent="0.25">
      <c r="A6802" s="2">
        <v>43902.833333333336</v>
      </c>
    </row>
    <row r="6803" spans="1:1" x14ac:dyDescent="0.25">
      <c r="A6803" s="2">
        <v>43902.84375</v>
      </c>
    </row>
    <row r="6804" spans="1:1" x14ac:dyDescent="0.25">
      <c r="A6804" s="2">
        <v>43902.854166666664</v>
      </c>
    </row>
    <row r="6805" spans="1:1" x14ac:dyDescent="0.25">
      <c r="A6805" s="2">
        <v>43902.864583333336</v>
      </c>
    </row>
    <row r="6806" spans="1:1" x14ac:dyDescent="0.25">
      <c r="A6806" s="2">
        <v>43902.875</v>
      </c>
    </row>
    <row r="6807" spans="1:1" x14ac:dyDescent="0.25">
      <c r="A6807" s="2">
        <v>43902.885416666664</v>
      </c>
    </row>
    <row r="6808" spans="1:1" x14ac:dyDescent="0.25">
      <c r="A6808" s="2">
        <v>43902.895833333336</v>
      </c>
    </row>
    <row r="6809" spans="1:1" x14ac:dyDescent="0.25">
      <c r="A6809" s="2">
        <v>43902.90625</v>
      </c>
    </row>
    <row r="6810" spans="1:1" x14ac:dyDescent="0.25">
      <c r="A6810" s="2">
        <v>43902.916666666664</v>
      </c>
    </row>
    <row r="6811" spans="1:1" x14ac:dyDescent="0.25">
      <c r="A6811" s="2">
        <v>43902.927083333336</v>
      </c>
    </row>
    <row r="6812" spans="1:1" x14ac:dyDescent="0.25">
      <c r="A6812" s="2">
        <v>43902.9375</v>
      </c>
    </row>
    <row r="6813" spans="1:1" x14ac:dyDescent="0.25">
      <c r="A6813" s="2">
        <v>43902.947916666664</v>
      </c>
    </row>
    <row r="6814" spans="1:1" x14ac:dyDescent="0.25">
      <c r="A6814" s="2">
        <v>43902.958333333336</v>
      </c>
    </row>
    <row r="6815" spans="1:1" x14ac:dyDescent="0.25">
      <c r="A6815" s="2">
        <v>43902.96875</v>
      </c>
    </row>
    <row r="6816" spans="1:1" x14ac:dyDescent="0.25">
      <c r="A6816" s="2">
        <v>43902.979166666664</v>
      </c>
    </row>
    <row r="6817" spans="1:1" x14ac:dyDescent="0.25">
      <c r="A6817" s="2">
        <v>43902.989583333336</v>
      </c>
    </row>
    <row r="6818" spans="1:1" x14ac:dyDescent="0.25">
      <c r="A6818" s="2">
        <v>43903</v>
      </c>
    </row>
    <row r="6819" spans="1:1" x14ac:dyDescent="0.25">
      <c r="A6819" s="2">
        <v>43903.010416666664</v>
      </c>
    </row>
    <row r="6820" spans="1:1" x14ac:dyDescent="0.25">
      <c r="A6820" s="2">
        <v>43903.020833333336</v>
      </c>
    </row>
    <row r="6821" spans="1:1" x14ac:dyDescent="0.25">
      <c r="A6821" s="2">
        <v>43903.03125</v>
      </c>
    </row>
    <row r="6822" spans="1:1" x14ac:dyDescent="0.25">
      <c r="A6822" s="2">
        <v>43903.041666666664</v>
      </c>
    </row>
    <row r="6823" spans="1:1" x14ac:dyDescent="0.25">
      <c r="A6823" s="2">
        <v>43903.052083333336</v>
      </c>
    </row>
    <row r="6824" spans="1:1" x14ac:dyDescent="0.25">
      <c r="A6824" s="2">
        <v>43903.0625</v>
      </c>
    </row>
    <row r="6825" spans="1:1" x14ac:dyDescent="0.25">
      <c r="A6825" s="2">
        <v>43903.072916666664</v>
      </c>
    </row>
    <row r="6826" spans="1:1" x14ac:dyDescent="0.25">
      <c r="A6826" s="2">
        <v>43903.083333333336</v>
      </c>
    </row>
    <row r="6827" spans="1:1" x14ac:dyDescent="0.25">
      <c r="A6827" s="2">
        <v>43903.09375</v>
      </c>
    </row>
    <row r="6828" spans="1:1" x14ac:dyDescent="0.25">
      <c r="A6828" s="2">
        <v>43903.104166666664</v>
      </c>
    </row>
    <row r="6829" spans="1:1" x14ac:dyDescent="0.25">
      <c r="A6829" s="2">
        <v>43903.114583333336</v>
      </c>
    </row>
    <row r="6830" spans="1:1" x14ac:dyDescent="0.25">
      <c r="A6830" s="2">
        <v>43903.125</v>
      </c>
    </row>
    <row r="6831" spans="1:1" x14ac:dyDescent="0.25">
      <c r="A6831" s="2">
        <v>43903.135416666664</v>
      </c>
    </row>
    <row r="6832" spans="1:1" x14ac:dyDescent="0.25">
      <c r="A6832" s="2">
        <v>43903.145833333336</v>
      </c>
    </row>
    <row r="6833" spans="1:1" x14ac:dyDescent="0.25">
      <c r="A6833" s="2">
        <v>43903.15625</v>
      </c>
    </row>
    <row r="6834" spans="1:1" x14ac:dyDescent="0.25">
      <c r="A6834" s="2">
        <v>43903.166666666664</v>
      </c>
    </row>
    <row r="6835" spans="1:1" x14ac:dyDescent="0.25">
      <c r="A6835" s="2">
        <v>43903.177083333336</v>
      </c>
    </row>
    <row r="6836" spans="1:1" x14ac:dyDescent="0.25">
      <c r="A6836" s="2">
        <v>43903.1875</v>
      </c>
    </row>
    <row r="6837" spans="1:1" x14ac:dyDescent="0.25">
      <c r="A6837" s="2">
        <v>43903.197916666664</v>
      </c>
    </row>
    <row r="6838" spans="1:1" x14ac:dyDescent="0.25">
      <c r="A6838" s="2">
        <v>43903.208333333336</v>
      </c>
    </row>
    <row r="6839" spans="1:1" x14ac:dyDescent="0.25">
      <c r="A6839" s="2">
        <v>43903.21875</v>
      </c>
    </row>
    <row r="6840" spans="1:1" x14ac:dyDescent="0.25">
      <c r="A6840" s="2">
        <v>43903.229166666664</v>
      </c>
    </row>
    <row r="6841" spans="1:1" x14ac:dyDescent="0.25">
      <c r="A6841" s="2">
        <v>43903.239583333336</v>
      </c>
    </row>
    <row r="6842" spans="1:1" x14ac:dyDescent="0.25">
      <c r="A6842" s="2">
        <v>43903.25</v>
      </c>
    </row>
    <row r="6843" spans="1:1" x14ac:dyDescent="0.25">
      <c r="A6843" s="2">
        <v>43903.260416666664</v>
      </c>
    </row>
    <row r="6844" spans="1:1" x14ac:dyDescent="0.25">
      <c r="A6844" s="2">
        <v>43903.270833333336</v>
      </c>
    </row>
    <row r="6845" spans="1:1" x14ac:dyDescent="0.25">
      <c r="A6845" s="2">
        <v>43903.28125</v>
      </c>
    </row>
    <row r="6846" spans="1:1" x14ac:dyDescent="0.25">
      <c r="A6846" s="2">
        <v>43903.291666666664</v>
      </c>
    </row>
    <row r="6847" spans="1:1" x14ac:dyDescent="0.25">
      <c r="A6847" s="2">
        <v>43903.302083333336</v>
      </c>
    </row>
    <row r="6848" spans="1:1" x14ac:dyDescent="0.25">
      <c r="A6848" s="2">
        <v>43903.3125</v>
      </c>
    </row>
    <row r="6849" spans="1:1" x14ac:dyDescent="0.25">
      <c r="A6849" s="2">
        <v>43903.322916666664</v>
      </c>
    </row>
    <row r="6850" spans="1:1" x14ac:dyDescent="0.25">
      <c r="A6850" s="2">
        <v>43903.333333333336</v>
      </c>
    </row>
    <row r="6851" spans="1:1" x14ac:dyDescent="0.25">
      <c r="A6851" s="2">
        <v>43903.34375</v>
      </c>
    </row>
    <row r="6852" spans="1:1" x14ac:dyDescent="0.25">
      <c r="A6852" s="2">
        <v>43903.354166666664</v>
      </c>
    </row>
    <row r="6853" spans="1:1" x14ac:dyDescent="0.25">
      <c r="A6853" s="2">
        <v>43903.364583333336</v>
      </c>
    </row>
    <row r="6854" spans="1:1" x14ac:dyDescent="0.25">
      <c r="A6854" s="2">
        <v>43903.375</v>
      </c>
    </row>
    <row r="6855" spans="1:1" x14ac:dyDescent="0.25">
      <c r="A6855" s="2">
        <v>43903.385416666664</v>
      </c>
    </row>
    <row r="6856" spans="1:1" x14ac:dyDescent="0.25">
      <c r="A6856" s="2">
        <v>43903.395833333336</v>
      </c>
    </row>
    <row r="6857" spans="1:1" x14ac:dyDescent="0.25">
      <c r="A6857" s="2">
        <v>43903.40625</v>
      </c>
    </row>
    <row r="6858" spans="1:1" x14ac:dyDescent="0.25">
      <c r="A6858" s="2">
        <v>43903.416666666664</v>
      </c>
    </row>
    <row r="6859" spans="1:1" x14ac:dyDescent="0.25">
      <c r="A6859" s="2">
        <v>43903.427083333336</v>
      </c>
    </row>
    <row r="6860" spans="1:1" x14ac:dyDescent="0.25">
      <c r="A6860" s="2">
        <v>43903.4375</v>
      </c>
    </row>
    <row r="6861" spans="1:1" x14ac:dyDescent="0.25">
      <c r="A6861" s="2">
        <v>43903.447916666664</v>
      </c>
    </row>
    <row r="6862" spans="1:1" x14ac:dyDescent="0.25">
      <c r="A6862" s="2">
        <v>43903.458333333336</v>
      </c>
    </row>
    <row r="6863" spans="1:1" x14ac:dyDescent="0.25">
      <c r="A6863" s="2">
        <v>43903.46875</v>
      </c>
    </row>
    <row r="6864" spans="1:1" x14ac:dyDescent="0.25">
      <c r="A6864" s="2">
        <v>43903.479166666664</v>
      </c>
    </row>
    <row r="6865" spans="1:1" x14ac:dyDescent="0.25">
      <c r="A6865" s="2">
        <v>43903.489583333336</v>
      </c>
    </row>
    <row r="6866" spans="1:1" x14ac:dyDescent="0.25">
      <c r="A6866" s="2">
        <v>43903.5</v>
      </c>
    </row>
    <row r="6867" spans="1:1" x14ac:dyDescent="0.25">
      <c r="A6867" s="2">
        <v>43903.510416666664</v>
      </c>
    </row>
    <row r="6868" spans="1:1" x14ac:dyDescent="0.25">
      <c r="A6868" s="2">
        <v>43903.520833333336</v>
      </c>
    </row>
    <row r="6869" spans="1:1" x14ac:dyDescent="0.25">
      <c r="A6869" s="2">
        <v>43903.53125</v>
      </c>
    </row>
    <row r="6870" spans="1:1" x14ac:dyDescent="0.25">
      <c r="A6870" s="2">
        <v>43903.541666666664</v>
      </c>
    </row>
    <row r="6871" spans="1:1" x14ac:dyDescent="0.25">
      <c r="A6871" s="2">
        <v>43903.552083333336</v>
      </c>
    </row>
    <row r="6872" spans="1:1" x14ac:dyDescent="0.25">
      <c r="A6872" s="2">
        <v>43903.5625</v>
      </c>
    </row>
    <row r="6873" spans="1:1" x14ac:dyDescent="0.25">
      <c r="A6873" s="2">
        <v>43903.572916666664</v>
      </c>
    </row>
    <row r="6874" spans="1:1" x14ac:dyDescent="0.25">
      <c r="A6874" s="2">
        <v>43903.583333333336</v>
      </c>
    </row>
    <row r="6875" spans="1:1" x14ac:dyDescent="0.25">
      <c r="A6875" s="2">
        <v>43903.59375</v>
      </c>
    </row>
    <row r="6876" spans="1:1" x14ac:dyDescent="0.25">
      <c r="A6876" s="2">
        <v>43903.604166666664</v>
      </c>
    </row>
    <row r="6877" spans="1:1" x14ac:dyDescent="0.25">
      <c r="A6877" s="2">
        <v>43903.614583333336</v>
      </c>
    </row>
    <row r="6878" spans="1:1" x14ac:dyDescent="0.25">
      <c r="A6878" s="2">
        <v>43903.625</v>
      </c>
    </row>
    <row r="6879" spans="1:1" x14ac:dyDescent="0.25">
      <c r="A6879" s="2">
        <v>43903.635416666664</v>
      </c>
    </row>
    <row r="6880" spans="1:1" x14ac:dyDescent="0.25">
      <c r="A6880" s="2">
        <v>43903.645833333336</v>
      </c>
    </row>
    <row r="6881" spans="1:1" x14ac:dyDescent="0.25">
      <c r="A6881" s="2">
        <v>43903.65625</v>
      </c>
    </row>
    <row r="6882" spans="1:1" x14ac:dyDescent="0.25">
      <c r="A6882" s="2">
        <v>43903.666666666664</v>
      </c>
    </row>
    <row r="6883" spans="1:1" x14ac:dyDescent="0.25">
      <c r="A6883" s="2">
        <v>43903.677083333336</v>
      </c>
    </row>
    <row r="6884" spans="1:1" x14ac:dyDescent="0.25">
      <c r="A6884" s="2">
        <v>43903.6875</v>
      </c>
    </row>
    <row r="6885" spans="1:1" x14ac:dyDescent="0.25">
      <c r="A6885" s="2">
        <v>43903.697916666664</v>
      </c>
    </row>
    <row r="6886" spans="1:1" x14ac:dyDescent="0.25">
      <c r="A6886" s="2">
        <v>43903.708333333336</v>
      </c>
    </row>
    <row r="6887" spans="1:1" x14ac:dyDescent="0.25">
      <c r="A6887" s="2">
        <v>43903.71875</v>
      </c>
    </row>
    <row r="6888" spans="1:1" x14ac:dyDescent="0.25">
      <c r="A6888" s="2">
        <v>43903.729166666664</v>
      </c>
    </row>
    <row r="6889" spans="1:1" x14ac:dyDescent="0.25">
      <c r="A6889" s="2">
        <v>43903.739583333336</v>
      </c>
    </row>
    <row r="6890" spans="1:1" x14ac:dyDescent="0.25">
      <c r="A6890" s="2">
        <v>43903.75</v>
      </c>
    </row>
    <row r="6891" spans="1:1" x14ac:dyDescent="0.25">
      <c r="A6891" s="2">
        <v>43903.760416666664</v>
      </c>
    </row>
    <row r="6892" spans="1:1" x14ac:dyDescent="0.25">
      <c r="A6892" s="2">
        <v>43903.770833333336</v>
      </c>
    </row>
    <row r="6893" spans="1:1" x14ac:dyDescent="0.25">
      <c r="A6893" s="2">
        <v>43903.78125</v>
      </c>
    </row>
    <row r="6894" spans="1:1" x14ac:dyDescent="0.25">
      <c r="A6894" s="2">
        <v>43903.791666666664</v>
      </c>
    </row>
    <row r="6895" spans="1:1" x14ac:dyDescent="0.25">
      <c r="A6895" s="2">
        <v>43903.802083333336</v>
      </c>
    </row>
    <row r="6896" spans="1:1" x14ac:dyDescent="0.25">
      <c r="A6896" s="2">
        <v>43903.8125</v>
      </c>
    </row>
    <row r="6897" spans="1:1" x14ac:dyDescent="0.25">
      <c r="A6897" s="2">
        <v>43903.822916666664</v>
      </c>
    </row>
    <row r="6898" spans="1:1" x14ac:dyDescent="0.25">
      <c r="A6898" s="2">
        <v>43903.833333333336</v>
      </c>
    </row>
    <row r="6899" spans="1:1" x14ac:dyDescent="0.25">
      <c r="A6899" s="2">
        <v>43903.84375</v>
      </c>
    </row>
    <row r="6900" spans="1:1" x14ac:dyDescent="0.25">
      <c r="A6900" s="2">
        <v>43903.854166666664</v>
      </c>
    </row>
    <row r="6901" spans="1:1" x14ac:dyDescent="0.25">
      <c r="A6901" s="2">
        <v>43903.864583333336</v>
      </c>
    </row>
    <row r="6902" spans="1:1" x14ac:dyDescent="0.25">
      <c r="A6902" s="2">
        <v>43903.875</v>
      </c>
    </row>
    <row r="6903" spans="1:1" x14ac:dyDescent="0.25">
      <c r="A6903" s="2">
        <v>43903.885416666664</v>
      </c>
    </row>
    <row r="6904" spans="1:1" x14ac:dyDescent="0.25">
      <c r="A6904" s="2">
        <v>43903.895833333336</v>
      </c>
    </row>
    <row r="6905" spans="1:1" x14ac:dyDescent="0.25">
      <c r="A6905" s="2">
        <v>43903.90625</v>
      </c>
    </row>
    <row r="6906" spans="1:1" x14ac:dyDescent="0.25">
      <c r="A6906" s="2">
        <v>43903.916666666664</v>
      </c>
    </row>
    <row r="6907" spans="1:1" x14ac:dyDescent="0.25">
      <c r="A6907" s="2">
        <v>43903.927083333336</v>
      </c>
    </row>
    <row r="6908" spans="1:1" x14ac:dyDescent="0.25">
      <c r="A6908" s="2">
        <v>43903.9375</v>
      </c>
    </row>
    <row r="6909" spans="1:1" x14ac:dyDescent="0.25">
      <c r="A6909" s="2">
        <v>43903.947916666664</v>
      </c>
    </row>
    <row r="6910" spans="1:1" x14ac:dyDescent="0.25">
      <c r="A6910" s="2">
        <v>43903.958333333336</v>
      </c>
    </row>
    <row r="6911" spans="1:1" x14ac:dyDescent="0.25">
      <c r="A6911" s="2">
        <v>43903.96875</v>
      </c>
    </row>
    <row r="6912" spans="1:1" x14ac:dyDescent="0.25">
      <c r="A6912" s="2">
        <v>43903.979166666664</v>
      </c>
    </row>
    <row r="6913" spans="1:1" x14ac:dyDescent="0.25">
      <c r="A6913" s="2">
        <v>43903.989583333336</v>
      </c>
    </row>
    <row r="6914" spans="1:1" x14ac:dyDescent="0.25">
      <c r="A6914" s="2">
        <v>43904</v>
      </c>
    </row>
    <row r="6915" spans="1:1" x14ac:dyDescent="0.25">
      <c r="A6915" s="2">
        <v>43904.010416666664</v>
      </c>
    </row>
    <row r="6916" spans="1:1" x14ac:dyDescent="0.25">
      <c r="A6916" s="2">
        <v>43904.020833333336</v>
      </c>
    </row>
    <row r="6917" spans="1:1" x14ac:dyDescent="0.25">
      <c r="A6917" s="2">
        <v>43904.03125</v>
      </c>
    </row>
    <row r="6918" spans="1:1" x14ac:dyDescent="0.25">
      <c r="A6918" s="2">
        <v>43904.041666666664</v>
      </c>
    </row>
    <row r="6919" spans="1:1" x14ac:dyDescent="0.25">
      <c r="A6919" s="2">
        <v>43904.052083333336</v>
      </c>
    </row>
    <row r="6920" spans="1:1" x14ac:dyDescent="0.25">
      <c r="A6920" s="2">
        <v>43904.0625</v>
      </c>
    </row>
    <row r="6921" spans="1:1" x14ac:dyDescent="0.25">
      <c r="A6921" s="2">
        <v>43904.072916666664</v>
      </c>
    </row>
    <row r="6922" spans="1:1" x14ac:dyDescent="0.25">
      <c r="A6922" s="2">
        <v>43904.083333333336</v>
      </c>
    </row>
    <row r="6923" spans="1:1" x14ac:dyDescent="0.25">
      <c r="A6923" s="2">
        <v>43904.09375</v>
      </c>
    </row>
    <row r="6924" spans="1:1" x14ac:dyDescent="0.25">
      <c r="A6924" s="2">
        <v>43904.104166666664</v>
      </c>
    </row>
    <row r="6925" spans="1:1" x14ac:dyDescent="0.25">
      <c r="A6925" s="2">
        <v>43904.114583333336</v>
      </c>
    </row>
    <row r="6926" spans="1:1" x14ac:dyDescent="0.25">
      <c r="A6926" s="2">
        <v>43904.125</v>
      </c>
    </row>
    <row r="6927" spans="1:1" x14ac:dyDescent="0.25">
      <c r="A6927" s="2">
        <v>43904.135416666664</v>
      </c>
    </row>
    <row r="6928" spans="1:1" x14ac:dyDescent="0.25">
      <c r="A6928" s="2">
        <v>43904.145833333336</v>
      </c>
    </row>
    <row r="6929" spans="1:1" x14ac:dyDescent="0.25">
      <c r="A6929" s="2">
        <v>43904.15625</v>
      </c>
    </row>
    <row r="6930" spans="1:1" x14ac:dyDescent="0.25">
      <c r="A6930" s="2">
        <v>43904.166666666664</v>
      </c>
    </row>
    <row r="6931" spans="1:1" x14ac:dyDescent="0.25">
      <c r="A6931" s="2">
        <v>43904.177083333336</v>
      </c>
    </row>
    <row r="6932" spans="1:1" x14ac:dyDescent="0.25">
      <c r="A6932" s="2">
        <v>43904.1875</v>
      </c>
    </row>
    <row r="6933" spans="1:1" x14ac:dyDescent="0.25">
      <c r="A6933" s="2">
        <v>43904.197916666664</v>
      </c>
    </row>
    <row r="6934" spans="1:1" x14ac:dyDescent="0.25">
      <c r="A6934" s="2">
        <v>43904.208333333336</v>
      </c>
    </row>
    <row r="6935" spans="1:1" x14ac:dyDescent="0.25">
      <c r="A6935" s="2">
        <v>43904.21875</v>
      </c>
    </row>
    <row r="6936" spans="1:1" x14ac:dyDescent="0.25">
      <c r="A6936" s="2">
        <v>43904.229166666664</v>
      </c>
    </row>
    <row r="6937" spans="1:1" x14ac:dyDescent="0.25">
      <c r="A6937" s="2">
        <v>43904.239583333336</v>
      </c>
    </row>
    <row r="6938" spans="1:1" x14ac:dyDescent="0.25">
      <c r="A6938" s="2">
        <v>43904.25</v>
      </c>
    </row>
    <row r="6939" spans="1:1" x14ac:dyDescent="0.25">
      <c r="A6939" s="2">
        <v>43904.260416666664</v>
      </c>
    </row>
    <row r="6940" spans="1:1" x14ac:dyDescent="0.25">
      <c r="A6940" s="2">
        <v>43904.270833333336</v>
      </c>
    </row>
    <row r="6941" spans="1:1" x14ac:dyDescent="0.25">
      <c r="A6941" s="2">
        <v>43904.28125</v>
      </c>
    </row>
    <row r="6942" spans="1:1" x14ac:dyDescent="0.25">
      <c r="A6942" s="2">
        <v>43904.291666666664</v>
      </c>
    </row>
    <row r="6943" spans="1:1" x14ac:dyDescent="0.25">
      <c r="A6943" s="2">
        <v>43904.302083333336</v>
      </c>
    </row>
    <row r="6944" spans="1:1" x14ac:dyDescent="0.25">
      <c r="A6944" s="2">
        <v>43904.3125</v>
      </c>
    </row>
    <row r="6945" spans="1:1" x14ac:dyDescent="0.25">
      <c r="A6945" s="2">
        <v>43904.322916666664</v>
      </c>
    </row>
    <row r="6946" spans="1:1" x14ac:dyDescent="0.25">
      <c r="A6946" s="2">
        <v>43904.333333333336</v>
      </c>
    </row>
    <row r="6947" spans="1:1" x14ac:dyDescent="0.25">
      <c r="A6947" s="2">
        <v>43904.34375</v>
      </c>
    </row>
    <row r="6948" spans="1:1" x14ac:dyDescent="0.25">
      <c r="A6948" s="2">
        <v>43904.354166666664</v>
      </c>
    </row>
    <row r="6949" spans="1:1" x14ac:dyDescent="0.25">
      <c r="A6949" s="2">
        <v>43904.364583333336</v>
      </c>
    </row>
    <row r="6950" spans="1:1" x14ac:dyDescent="0.25">
      <c r="A6950" s="2">
        <v>43904.375</v>
      </c>
    </row>
    <row r="6951" spans="1:1" x14ac:dyDescent="0.25">
      <c r="A6951" s="2">
        <v>43904.385416666664</v>
      </c>
    </row>
    <row r="6952" spans="1:1" x14ac:dyDescent="0.25">
      <c r="A6952" s="2">
        <v>43904.395833333336</v>
      </c>
    </row>
    <row r="6953" spans="1:1" x14ac:dyDescent="0.25">
      <c r="A6953" s="2">
        <v>43904.40625</v>
      </c>
    </row>
    <row r="6954" spans="1:1" x14ac:dyDescent="0.25">
      <c r="A6954" s="2">
        <v>43904.416666666664</v>
      </c>
    </row>
    <row r="6955" spans="1:1" x14ac:dyDescent="0.25">
      <c r="A6955" s="2">
        <v>43904.427083333336</v>
      </c>
    </row>
    <row r="6956" spans="1:1" x14ac:dyDescent="0.25">
      <c r="A6956" s="2">
        <v>43904.4375</v>
      </c>
    </row>
    <row r="6957" spans="1:1" x14ac:dyDescent="0.25">
      <c r="A6957" s="2">
        <v>43904.447916666664</v>
      </c>
    </row>
    <row r="6958" spans="1:1" x14ac:dyDescent="0.25">
      <c r="A6958" s="2">
        <v>43904.458333333336</v>
      </c>
    </row>
    <row r="6959" spans="1:1" x14ac:dyDescent="0.25">
      <c r="A6959" s="2">
        <v>43904.46875</v>
      </c>
    </row>
    <row r="6960" spans="1:1" x14ac:dyDescent="0.25">
      <c r="A6960" s="2">
        <v>43904.479166666664</v>
      </c>
    </row>
    <row r="6961" spans="1:1" x14ac:dyDescent="0.25">
      <c r="A6961" s="2">
        <v>43904.489583333336</v>
      </c>
    </row>
    <row r="6962" spans="1:1" x14ac:dyDescent="0.25">
      <c r="A6962" s="2">
        <v>43904.5</v>
      </c>
    </row>
    <row r="6963" spans="1:1" x14ac:dyDescent="0.25">
      <c r="A6963" s="2">
        <v>43904.510416666664</v>
      </c>
    </row>
    <row r="6964" spans="1:1" x14ac:dyDescent="0.25">
      <c r="A6964" s="2">
        <v>43904.520833333336</v>
      </c>
    </row>
    <row r="6965" spans="1:1" x14ac:dyDescent="0.25">
      <c r="A6965" s="2">
        <v>43904.53125</v>
      </c>
    </row>
    <row r="6966" spans="1:1" x14ac:dyDescent="0.25">
      <c r="A6966" s="2">
        <v>43904.541666666664</v>
      </c>
    </row>
    <row r="6967" spans="1:1" x14ac:dyDescent="0.25">
      <c r="A6967" s="2">
        <v>43904.552083333336</v>
      </c>
    </row>
    <row r="6968" spans="1:1" x14ac:dyDescent="0.25">
      <c r="A6968" s="2">
        <v>43904.5625</v>
      </c>
    </row>
    <row r="6969" spans="1:1" x14ac:dyDescent="0.25">
      <c r="A6969" s="2">
        <v>43904.572916666664</v>
      </c>
    </row>
    <row r="6970" spans="1:1" x14ac:dyDescent="0.25">
      <c r="A6970" s="2">
        <v>43904.583333333336</v>
      </c>
    </row>
    <row r="6971" spans="1:1" x14ac:dyDescent="0.25">
      <c r="A6971" s="2">
        <v>43904.59375</v>
      </c>
    </row>
    <row r="6972" spans="1:1" x14ac:dyDescent="0.25">
      <c r="A6972" s="2">
        <v>43904.604166666664</v>
      </c>
    </row>
    <row r="6973" spans="1:1" x14ac:dyDescent="0.25">
      <c r="A6973" s="2">
        <v>43904.614583333336</v>
      </c>
    </row>
    <row r="6974" spans="1:1" x14ac:dyDescent="0.25">
      <c r="A6974" s="2">
        <v>43904.625</v>
      </c>
    </row>
    <row r="6975" spans="1:1" x14ac:dyDescent="0.25">
      <c r="A6975" s="2">
        <v>43904.635416666664</v>
      </c>
    </row>
    <row r="6976" spans="1:1" x14ac:dyDescent="0.25">
      <c r="A6976" s="2">
        <v>43904.645833333336</v>
      </c>
    </row>
    <row r="6977" spans="1:1" x14ac:dyDescent="0.25">
      <c r="A6977" s="2">
        <v>43904.65625</v>
      </c>
    </row>
    <row r="6978" spans="1:1" x14ac:dyDescent="0.25">
      <c r="A6978" s="2">
        <v>43904.666666666664</v>
      </c>
    </row>
    <row r="6979" spans="1:1" x14ac:dyDescent="0.25">
      <c r="A6979" s="2">
        <v>43904.677083333336</v>
      </c>
    </row>
    <row r="6980" spans="1:1" x14ac:dyDescent="0.25">
      <c r="A6980" s="2">
        <v>43904.6875</v>
      </c>
    </row>
    <row r="6981" spans="1:1" x14ac:dyDescent="0.25">
      <c r="A6981" s="2">
        <v>43904.697916666664</v>
      </c>
    </row>
    <row r="6982" spans="1:1" x14ac:dyDescent="0.25">
      <c r="A6982" s="2">
        <v>43904.708333333336</v>
      </c>
    </row>
    <row r="6983" spans="1:1" x14ac:dyDescent="0.25">
      <c r="A6983" s="2">
        <v>43904.71875</v>
      </c>
    </row>
    <row r="6984" spans="1:1" x14ac:dyDescent="0.25">
      <c r="A6984" s="2">
        <v>43904.729166666664</v>
      </c>
    </row>
    <row r="6985" spans="1:1" x14ac:dyDescent="0.25">
      <c r="A6985" s="2">
        <v>43904.739583333336</v>
      </c>
    </row>
    <row r="6986" spans="1:1" x14ac:dyDescent="0.25">
      <c r="A6986" s="2">
        <v>43904.75</v>
      </c>
    </row>
    <row r="6987" spans="1:1" x14ac:dyDescent="0.25">
      <c r="A6987" s="2">
        <v>43904.760416666664</v>
      </c>
    </row>
    <row r="6988" spans="1:1" x14ac:dyDescent="0.25">
      <c r="A6988" s="2">
        <v>43904.770833333336</v>
      </c>
    </row>
    <row r="6989" spans="1:1" x14ac:dyDescent="0.25">
      <c r="A6989" s="2">
        <v>43904.78125</v>
      </c>
    </row>
    <row r="6990" spans="1:1" x14ac:dyDescent="0.25">
      <c r="A6990" s="2">
        <v>43904.791666666664</v>
      </c>
    </row>
    <row r="6991" spans="1:1" x14ac:dyDescent="0.25">
      <c r="A6991" s="2">
        <v>43904.802083333336</v>
      </c>
    </row>
    <row r="6992" spans="1:1" x14ac:dyDescent="0.25">
      <c r="A6992" s="2">
        <v>43904.8125</v>
      </c>
    </row>
    <row r="6993" spans="1:1" x14ac:dyDescent="0.25">
      <c r="A6993" s="2">
        <v>43904.822916666664</v>
      </c>
    </row>
    <row r="6994" spans="1:1" x14ac:dyDescent="0.25">
      <c r="A6994" s="2">
        <v>43904.833333333336</v>
      </c>
    </row>
    <row r="6995" spans="1:1" x14ac:dyDescent="0.25">
      <c r="A6995" s="2">
        <v>43904.84375</v>
      </c>
    </row>
    <row r="6996" spans="1:1" x14ac:dyDescent="0.25">
      <c r="A6996" s="2">
        <v>43904.854166666664</v>
      </c>
    </row>
    <row r="6997" spans="1:1" x14ac:dyDescent="0.25">
      <c r="A6997" s="2">
        <v>43904.864583333336</v>
      </c>
    </row>
    <row r="6998" spans="1:1" x14ac:dyDescent="0.25">
      <c r="A6998" s="2">
        <v>43904.875</v>
      </c>
    </row>
    <row r="6999" spans="1:1" x14ac:dyDescent="0.25">
      <c r="A6999" s="2">
        <v>43904.885416666664</v>
      </c>
    </row>
    <row r="7000" spans="1:1" x14ac:dyDescent="0.25">
      <c r="A7000" s="2">
        <v>43904.895833333336</v>
      </c>
    </row>
    <row r="7001" spans="1:1" x14ac:dyDescent="0.25">
      <c r="A7001" s="2">
        <v>43904.90625</v>
      </c>
    </row>
    <row r="7002" spans="1:1" x14ac:dyDescent="0.25">
      <c r="A7002" s="2">
        <v>43904.916666666664</v>
      </c>
    </row>
    <row r="7003" spans="1:1" x14ac:dyDescent="0.25">
      <c r="A7003" s="2">
        <v>43904.927083333336</v>
      </c>
    </row>
    <row r="7004" spans="1:1" x14ac:dyDescent="0.25">
      <c r="A7004" s="2">
        <v>43904.9375</v>
      </c>
    </row>
    <row r="7005" spans="1:1" x14ac:dyDescent="0.25">
      <c r="A7005" s="2">
        <v>43904.947916666664</v>
      </c>
    </row>
    <row r="7006" spans="1:1" x14ac:dyDescent="0.25">
      <c r="A7006" s="2">
        <v>43904.958333333336</v>
      </c>
    </row>
    <row r="7007" spans="1:1" x14ac:dyDescent="0.25">
      <c r="A7007" s="2">
        <v>43904.96875</v>
      </c>
    </row>
    <row r="7008" spans="1:1" x14ac:dyDescent="0.25">
      <c r="A7008" s="2">
        <v>43904.979166666664</v>
      </c>
    </row>
    <row r="7009" spans="1:1" x14ac:dyDescent="0.25">
      <c r="A7009" s="2">
        <v>43904.989583333336</v>
      </c>
    </row>
    <row r="7010" spans="1:1" x14ac:dyDescent="0.25">
      <c r="A7010" s="2">
        <v>43905</v>
      </c>
    </row>
    <row r="7011" spans="1:1" x14ac:dyDescent="0.25">
      <c r="A7011" s="2">
        <v>43905.010416666664</v>
      </c>
    </row>
    <row r="7012" spans="1:1" x14ac:dyDescent="0.25">
      <c r="A7012" s="2">
        <v>43905.020833333336</v>
      </c>
    </row>
    <row r="7013" spans="1:1" x14ac:dyDescent="0.25">
      <c r="A7013" s="2">
        <v>43905.03125</v>
      </c>
    </row>
    <row r="7014" spans="1:1" x14ac:dyDescent="0.25">
      <c r="A7014" s="2">
        <v>43905.041666666664</v>
      </c>
    </row>
    <row r="7015" spans="1:1" x14ac:dyDescent="0.25">
      <c r="A7015" s="2">
        <v>43905.052083333336</v>
      </c>
    </row>
    <row r="7016" spans="1:1" x14ac:dyDescent="0.25">
      <c r="A7016" s="2">
        <v>43905.0625</v>
      </c>
    </row>
    <row r="7017" spans="1:1" x14ac:dyDescent="0.25">
      <c r="A7017" s="2">
        <v>43905.072916666664</v>
      </c>
    </row>
    <row r="7018" spans="1:1" x14ac:dyDescent="0.25">
      <c r="A7018" s="2">
        <v>43905.083333333336</v>
      </c>
    </row>
    <row r="7019" spans="1:1" x14ac:dyDescent="0.25">
      <c r="A7019" s="2">
        <v>43905.09375</v>
      </c>
    </row>
    <row r="7020" spans="1:1" x14ac:dyDescent="0.25">
      <c r="A7020" s="2">
        <v>43905.104166666664</v>
      </c>
    </row>
    <row r="7021" spans="1:1" x14ac:dyDescent="0.25">
      <c r="A7021" s="2">
        <v>43905.114583333336</v>
      </c>
    </row>
    <row r="7022" spans="1:1" x14ac:dyDescent="0.25">
      <c r="A7022" s="2">
        <v>43905.125</v>
      </c>
    </row>
    <row r="7023" spans="1:1" x14ac:dyDescent="0.25">
      <c r="A7023" s="2">
        <v>43905.135416666664</v>
      </c>
    </row>
    <row r="7024" spans="1:1" x14ac:dyDescent="0.25">
      <c r="A7024" s="2">
        <v>43905.145833333336</v>
      </c>
    </row>
    <row r="7025" spans="1:1" x14ac:dyDescent="0.25">
      <c r="A7025" s="2">
        <v>43905.15625</v>
      </c>
    </row>
    <row r="7026" spans="1:1" x14ac:dyDescent="0.25">
      <c r="A7026" s="2">
        <v>43905.166666666664</v>
      </c>
    </row>
    <row r="7027" spans="1:1" x14ac:dyDescent="0.25">
      <c r="A7027" s="2">
        <v>43905.177083333336</v>
      </c>
    </row>
    <row r="7028" spans="1:1" x14ac:dyDescent="0.25">
      <c r="A7028" s="2">
        <v>43905.1875</v>
      </c>
    </row>
    <row r="7029" spans="1:1" x14ac:dyDescent="0.25">
      <c r="A7029" s="2">
        <v>43905.197916666664</v>
      </c>
    </row>
    <row r="7030" spans="1:1" x14ac:dyDescent="0.25">
      <c r="A7030" s="2">
        <v>43905.208333333336</v>
      </c>
    </row>
    <row r="7031" spans="1:1" x14ac:dyDescent="0.25">
      <c r="A7031" s="2">
        <v>43905.21875</v>
      </c>
    </row>
    <row r="7032" spans="1:1" x14ac:dyDescent="0.25">
      <c r="A7032" s="2">
        <v>43905.229166666664</v>
      </c>
    </row>
    <row r="7033" spans="1:1" x14ac:dyDescent="0.25">
      <c r="A7033" s="2">
        <v>43905.239583333336</v>
      </c>
    </row>
    <row r="7034" spans="1:1" x14ac:dyDescent="0.25">
      <c r="A7034" s="2">
        <v>43905.25</v>
      </c>
    </row>
    <row r="7035" spans="1:1" x14ac:dyDescent="0.25">
      <c r="A7035" s="2">
        <v>43905.260416666664</v>
      </c>
    </row>
    <row r="7036" spans="1:1" x14ac:dyDescent="0.25">
      <c r="A7036" s="2">
        <v>43905.270833333336</v>
      </c>
    </row>
    <row r="7037" spans="1:1" x14ac:dyDescent="0.25">
      <c r="A7037" s="2">
        <v>43905.28125</v>
      </c>
    </row>
    <row r="7038" spans="1:1" x14ac:dyDescent="0.25">
      <c r="A7038" s="2">
        <v>43905.291666666664</v>
      </c>
    </row>
    <row r="7039" spans="1:1" x14ac:dyDescent="0.25">
      <c r="A7039" s="2">
        <v>43905.302083333336</v>
      </c>
    </row>
    <row r="7040" spans="1:1" x14ac:dyDescent="0.25">
      <c r="A7040" s="2">
        <v>43905.3125</v>
      </c>
    </row>
    <row r="7041" spans="1:1" x14ac:dyDescent="0.25">
      <c r="A7041" s="2">
        <v>43905.322916666664</v>
      </c>
    </row>
    <row r="7042" spans="1:1" x14ac:dyDescent="0.25">
      <c r="A7042" s="2">
        <v>43905.333333333336</v>
      </c>
    </row>
    <row r="7043" spans="1:1" x14ac:dyDescent="0.25">
      <c r="A7043" s="2">
        <v>43905.34375</v>
      </c>
    </row>
    <row r="7044" spans="1:1" x14ac:dyDescent="0.25">
      <c r="A7044" s="2">
        <v>43905.354166666664</v>
      </c>
    </row>
    <row r="7045" spans="1:1" x14ac:dyDescent="0.25">
      <c r="A7045" s="2">
        <v>43905.364583333336</v>
      </c>
    </row>
    <row r="7046" spans="1:1" x14ac:dyDescent="0.25">
      <c r="A7046" s="2">
        <v>43905.375</v>
      </c>
    </row>
    <row r="7047" spans="1:1" x14ac:dyDescent="0.25">
      <c r="A7047" s="2">
        <v>43905.385416666664</v>
      </c>
    </row>
    <row r="7048" spans="1:1" x14ac:dyDescent="0.25">
      <c r="A7048" s="2">
        <v>43905.395833333336</v>
      </c>
    </row>
    <row r="7049" spans="1:1" x14ac:dyDescent="0.25">
      <c r="A7049" s="2">
        <v>43905.40625</v>
      </c>
    </row>
    <row r="7050" spans="1:1" x14ac:dyDescent="0.25">
      <c r="A7050" s="2">
        <v>43905.416666666664</v>
      </c>
    </row>
    <row r="7051" spans="1:1" x14ac:dyDescent="0.25">
      <c r="A7051" s="2">
        <v>43905.427083333336</v>
      </c>
    </row>
    <row r="7052" spans="1:1" x14ac:dyDescent="0.25">
      <c r="A7052" s="2">
        <v>43905.4375</v>
      </c>
    </row>
    <row r="7053" spans="1:1" x14ac:dyDescent="0.25">
      <c r="A7053" s="2">
        <v>43905.447916666664</v>
      </c>
    </row>
    <row r="7054" spans="1:1" x14ac:dyDescent="0.25">
      <c r="A7054" s="2">
        <v>43905.458333333336</v>
      </c>
    </row>
    <row r="7055" spans="1:1" x14ac:dyDescent="0.25">
      <c r="A7055" s="2">
        <v>43905.46875</v>
      </c>
    </row>
    <row r="7056" spans="1:1" x14ac:dyDescent="0.25">
      <c r="A7056" s="2">
        <v>43905.479166666664</v>
      </c>
    </row>
    <row r="7057" spans="1:1" x14ac:dyDescent="0.25">
      <c r="A7057" s="2">
        <v>43905.489583333336</v>
      </c>
    </row>
    <row r="7058" spans="1:1" x14ac:dyDescent="0.25">
      <c r="A7058" s="2">
        <v>43905.5</v>
      </c>
    </row>
    <row r="7059" spans="1:1" x14ac:dyDescent="0.25">
      <c r="A7059" s="2">
        <v>43905.510416666664</v>
      </c>
    </row>
    <row r="7060" spans="1:1" x14ac:dyDescent="0.25">
      <c r="A7060" s="2">
        <v>43905.520833333336</v>
      </c>
    </row>
    <row r="7061" spans="1:1" x14ac:dyDescent="0.25">
      <c r="A7061" s="2">
        <v>43905.53125</v>
      </c>
    </row>
    <row r="7062" spans="1:1" x14ac:dyDescent="0.25">
      <c r="A7062" s="2">
        <v>43905.541666666664</v>
      </c>
    </row>
    <row r="7063" spans="1:1" x14ac:dyDescent="0.25">
      <c r="A7063" s="2">
        <v>43905.552083333336</v>
      </c>
    </row>
    <row r="7064" spans="1:1" x14ac:dyDescent="0.25">
      <c r="A7064" s="2">
        <v>43905.5625</v>
      </c>
    </row>
    <row r="7065" spans="1:1" x14ac:dyDescent="0.25">
      <c r="A7065" s="2">
        <v>43905.572916666664</v>
      </c>
    </row>
    <row r="7066" spans="1:1" x14ac:dyDescent="0.25">
      <c r="A7066" s="2">
        <v>43905.583333333336</v>
      </c>
    </row>
    <row r="7067" spans="1:1" x14ac:dyDescent="0.25">
      <c r="A7067" s="2">
        <v>43905.59375</v>
      </c>
    </row>
    <row r="7068" spans="1:1" x14ac:dyDescent="0.25">
      <c r="A7068" s="2">
        <v>43905.604166666664</v>
      </c>
    </row>
    <row r="7069" spans="1:1" x14ac:dyDescent="0.25">
      <c r="A7069" s="2">
        <v>43905.614583333336</v>
      </c>
    </row>
    <row r="7070" spans="1:1" x14ac:dyDescent="0.25">
      <c r="A7070" s="2">
        <v>43905.625</v>
      </c>
    </row>
    <row r="7071" spans="1:1" x14ac:dyDescent="0.25">
      <c r="A7071" s="2">
        <v>43905.635416666664</v>
      </c>
    </row>
    <row r="7072" spans="1:1" x14ac:dyDescent="0.25">
      <c r="A7072" s="2">
        <v>43905.645833333336</v>
      </c>
    </row>
    <row r="7073" spans="1:1" x14ac:dyDescent="0.25">
      <c r="A7073" s="2">
        <v>43905.65625</v>
      </c>
    </row>
    <row r="7074" spans="1:1" x14ac:dyDescent="0.25">
      <c r="A7074" s="2">
        <v>43905.666666666664</v>
      </c>
    </row>
    <row r="7075" spans="1:1" x14ac:dyDescent="0.25">
      <c r="A7075" s="2">
        <v>43905.677083333336</v>
      </c>
    </row>
    <row r="7076" spans="1:1" x14ac:dyDescent="0.25">
      <c r="A7076" s="2">
        <v>43905.6875</v>
      </c>
    </row>
    <row r="7077" spans="1:1" x14ac:dyDescent="0.25">
      <c r="A7077" s="2">
        <v>43905.697916666664</v>
      </c>
    </row>
    <row r="7078" spans="1:1" x14ac:dyDescent="0.25">
      <c r="A7078" s="2">
        <v>43905.708333333336</v>
      </c>
    </row>
    <row r="7079" spans="1:1" x14ac:dyDescent="0.25">
      <c r="A7079" s="2">
        <v>43905.71875</v>
      </c>
    </row>
    <row r="7080" spans="1:1" x14ac:dyDescent="0.25">
      <c r="A7080" s="2">
        <v>43905.729166666664</v>
      </c>
    </row>
    <row r="7081" spans="1:1" x14ac:dyDescent="0.25">
      <c r="A7081" s="2">
        <v>43905.739583333336</v>
      </c>
    </row>
    <row r="7082" spans="1:1" x14ac:dyDescent="0.25">
      <c r="A7082" s="2">
        <v>43905.75</v>
      </c>
    </row>
    <row r="7083" spans="1:1" x14ac:dyDescent="0.25">
      <c r="A7083" s="2">
        <v>43905.760416666664</v>
      </c>
    </row>
    <row r="7084" spans="1:1" x14ac:dyDescent="0.25">
      <c r="A7084" s="2">
        <v>43905.770833333336</v>
      </c>
    </row>
    <row r="7085" spans="1:1" x14ac:dyDescent="0.25">
      <c r="A7085" s="2">
        <v>43905.78125</v>
      </c>
    </row>
    <row r="7086" spans="1:1" x14ac:dyDescent="0.25">
      <c r="A7086" s="2">
        <v>43905.791666666664</v>
      </c>
    </row>
    <row r="7087" spans="1:1" x14ac:dyDescent="0.25">
      <c r="A7087" s="2">
        <v>43905.802083333336</v>
      </c>
    </row>
    <row r="7088" spans="1:1" x14ac:dyDescent="0.25">
      <c r="A7088" s="2">
        <v>43905.8125</v>
      </c>
    </row>
    <row r="7089" spans="1:1" x14ac:dyDescent="0.25">
      <c r="A7089" s="2">
        <v>43905.822916666664</v>
      </c>
    </row>
    <row r="7090" spans="1:1" x14ac:dyDescent="0.25">
      <c r="A7090" s="2">
        <v>43905.833333333336</v>
      </c>
    </row>
    <row r="7091" spans="1:1" x14ac:dyDescent="0.25">
      <c r="A7091" s="2">
        <v>43905.84375</v>
      </c>
    </row>
    <row r="7092" spans="1:1" x14ac:dyDescent="0.25">
      <c r="A7092" s="2">
        <v>43905.854166666664</v>
      </c>
    </row>
    <row r="7093" spans="1:1" x14ac:dyDescent="0.25">
      <c r="A7093" s="2">
        <v>43905.864583333336</v>
      </c>
    </row>
    <row r="7094" spans="1:1" x14ac:dyDescent="0.25">
      <c r="A7094" s="2">
        <v>43905.875</v>
      </c>
    </row>
    <row r="7095" spans="1:1" x14ac:dyDescent="0.25">
      <c r="A7095" s="2">
        <v>43905.885416666664</v>
      </c>
    </row>
    <row r="7096" spans="1:1" x14ac:dyDescent="0.25">
      <c r="A7096" s="2">
        <v>43905.895833333336</v>
      </c>
    </row>
    <row r="7097" spans="1:1" x14ac:dyDescent="0.25">
      <c r="A7097" s="2">
        <v>43905.90625</v>
      </c>
    </row>
    <row r="7098" spans="1:1" x14ac:dyDescent="0.25">
      <c r="A7098" s="2">
        <v>43905.916666666664</v>
      </c>
    </row>
    <row r="7099" spans="1:1" x14ac:dyDescent="0.25">
      <c r="A7099" s="2">
        <v>43905.927083333336</v>
      </c>
    </row>
    <row r="7100" spans="1:1" x14ac:dyDescent="0.25">
      <c r="A7100" s="2">
        <v>43905.9375</v>
      </c>
    </row>
    <row r="7101" spans="1:1" x14ac:dyDescent="0.25">
      <c r="A7101" s="2">
        <v>43905.947916666664</v>
      </c>
    </row>
    <row r="7102" spans="1:1" x14ac:dyDescent="0.25">
      <c r="A7102" s="2">
        <v>43905.958333333336</v>
      </c>
    </row>
    <row r="7103" spans="1:1" x14ac:dyDescent="0.25">
      <c r="A7103" s="2">
        <v>43905.96875</v>
      </c>
    </row>
    <row r="7104" spans="1:1" x14ac:dyDescent="0.25">
      <c r="A7104" s="2">
        <v>43905.979166666664</v>
      </c>
    </row>
    <row r="7105" spans="1:1" x14ac:dyDescent="0.25">
      <c r="A7105" s="2">
        <v>43905.989583333336</v>
      </c>
    </row>
    <row r="7106" spans="1:1" x14ac:dyDescent="0.25">
      <c r="A7106" s="2">
        <v>43906</v>
      </c>
    </row>
    <row r="7107" spans="1:1" x14ac:dyDescent="0.25">
      <c r="A7107" s="2">
        <v>43906.010416666664</v>
      </c>
    </row>
    <row r="7108" spans="1:1" x14ac:dyDescent="0.25">
      <c r="A7108" s="2">
        <v>43906.020833333336</v>
      </c>
    </row>
    <row r="7109" spans="1:1" x14ac:dyDescent="0.25">
      <c r="A7109" s="2">
        <v>43906.03125</v>
      </c>
    </row>
    <row r="7110" spans="1:1" x14ac:dyDescent="0.25">
      <c r="A7110" s="2">
        <v>43906.041666666664</v>
      </c>
    </row>
    <row r="7111" spans="1:1" x14ac:dyDescent="0.25">
      <c r="A7111" s="2">
        <v>43906.052083333336</v>
      </c>
    </row>
    <row r="7112" spans="1:1" x14ac:dyDescent="0.25">
      <c r="A7112" s="2">
        <v>43906.0625</v>
      </c>
    </row>
    <row r="7113" spans="1:1" x14ac:dyDescent="0.25">
      <c r="A7113" s="2">
        <v>43906.072916666664</v>
      </c>
    </row>
    <row r="7114" spans="1:1" x14ac:dyDescent="0.25">
      <c r="A7114" s="2">
        <v>43906.083333333336</v>
      </c>
    </row>
    <row r="7115" spans="1:1" x14ac:dyDescent="0.25">
      <c r="A7115" s="2">
        <v>43906.09375</v>
      </c>
    </row>
    <row r="7116" spans="1:1" x14ac:dyDescent="0.25">
      <c r="A7116" s="2">
        <v>43906.104166666664</v>
      </c>
    </row>
    <row r="7117" spans="1:1" x14ac:dyDescent="0.25">
      <c r="A7117" s="2">
        <v>43906.114583333336</v>
      </c>
    </row>
    <row r="7118" spans="1:1" x14ac:dyDescent="0.25">
      <c r="A7118" s="2">
        <v>43906.125</v>
      </c>
    </row>
    <row r="7119" spans="1:1" x14ac:dyDescent="0.25">
      <c r="A7119" s="2">
        <v>43906.135416666664</v>
      </c>
    </row>
    <row r="7120" spans="1:1" x14ac:dyDescent="0.25">
      <c r="A7120" s="2">
        <v>43906.145833333336</v>
      </c>
    </row>
    <row r="7121" spans="1:1" x14ac:dyDescent="0.25">
      <c r="A7121" s="2">
        <v>43906.15625</v>
      </c>
    </row>
    <row r="7122" spans="1:1" x14ac:dyDescent="0.25">
      <c r="A7122" s="2">
        <v>43906.166666666664</v>
      </c>
    </row>
    <row r="7123" spans="1:1" x14ac:dyDescent="0.25">
      <c r="A7123" s="2">
        <v>43906.177083333336</v>
      </c>
    </row>
    <row r="7124" spans="1:1" x14ac:dyDescent="0.25">
      <c r="A7124" s="2">
        <v>43906.1875</v>
      </c>
    </row>
    <row r="7125" spans="1:1" x14ac:dyDescent="0.25">
      <c r="A7125" s="2">
        <v>43906.197916666664</v>
      </c>
    </row>
    <row r="7126" spans="1:1" x14ac:dyDescent="0.25">
      <c r="A7126" s="2">
        <v>43906.208333333336</v>
      </c>
    </row>
    <row r="7127" spans="1:1" x14ac:dyDescent="0.25">
      <c r="A7127" s="2">
        <v>43906.21875</v>
      </c>
    </row>
    <row r="7128" spans="1:1" x14ac:dyDescent="0.25">
      <c r="A7128" s="2">
        <v>43906.229166666664</v>
      </c>
    </row>
    <row r="7129" spans="1:1" x14ac:dyDescent="0.25">
      <c r="A7129" s="2">
        <v>43906.239583333336</v>
      </c>
    </row>
    <row r="7130" spans="1:1" x14ac:dyDescent="0.25">
      <c r="A7130" s="2">
        <v>43906.25</v>
      </c>
    </row>
    <row r="7131" spans="1:1" x14ac:dyDescent="0.25">
      <c r="A7131" s="2">
        <v>43906.260416666664</v>
      </c>
    </row>
    <row r="7132" spans="1:1" x14ac:dyDescent="0.25">
      <c r="A7132" s="2">
        <v>43906.270833333336</v>
      </c>
    </row>
    <row r="7133" spans="1:1" x14ac:dyDescent="0.25">
      <c r="A7133" s="2">
        <v>43906.28125</v>
      </c>
    </row>
    <row r="7134" spans="1:1" x14ac:dyDescent="0.25">
      <c r="A7134" s="2">
        <v>43906.291666666664</v>
      </c>
    </row>
    <row r="7135" spans="1:1" x14ac:dyDescent="0.25">
      <c r="A7135" s="2">
        <v>43906.302083333336</v>
      </c>
    </row>
    <row r="7136" spans="1:1" x14ac:dyDescent="0.25">
      <c r="A7136" s="2">
        <v>43906.3125</v>
      </c>
    </row>
    <row r="7137" spans="1:1" x14ac:dyDescent="0.25">
      <c r="A7137" s="2">
        <v>43906.322916666664</v>
      </c>
    </row>
    <row r="7138" spans="1:1" x14ac:dyDescent="0.25">
      <c r="A7138" s="2">
        <v>43906.333333333336</v>
      </c>
    </row>
    <row r="7139" spans="1:1" x14ac:dyDescent="0.25">
      <c r="A7139" s="2">
        <v>43906.34375</v>
      </c>
    </row>
    <row r="7140" spans="1:1" x14ac:dyDescent="0.25">
      <c r="A7140" s="2">
        <v>43906.354166666664</v>
      </c>
    </row>
    <row r="7141" spans="1:1" x14ac:dyDescent="0.25">
      <c r="A7141" s="2">
        <v>43906.364583333336</v>
      </c>
    </row>
    <row r="7142" spans="1:1" x14ac:dyDescent="0.25">
      <c r="A7142" s="2">
        <v>43906.375</v>
      </c>
    </row>
    <row r="7143" spans="1:1" x14ac:dyDescent="0.25">
      <c r="A7143" s="2">
        <v>43906.385416666664</v>
      </c>
    </row>
    <row r="7144" spans="1:1" x14ac:dyDescent="0.25">
      <c r="A7144" s="2">
        <v>43906.395833333336</v>
      </c>
    </row>
    <row r="7145" spans="1:1" x14ac:dyDescent="0.25">
      <c r="A7145" s="2">
        <v>43906.40625</v>
      </c>
    </row>
    <row r="7146" spans="1:1" x14ac:dyDescent="0.25">
      <c r="A7146" s="2">
        <v>43906.416666666664</v>
      </c>
    </row>
    <row r="7147" spans="1:1" x14ac:dyDescent="0.25">
      <c r="A7147" s="2">
        <v>43906.427083333336</v>
      </c>
    </row>
    <row r="7148" spans="1:1" x14ac:dyDescent="0.25">
      <c r="A7148" s="2">
        <v>43906.4375</v>
      </c>
    </row>
    <row r="7149" spans="1:1" x14ac:dyDescent="0.25">
      <c r="A7149" s="2">
        <v>43906.447916666664</v>
      </c>
    </row>
    <row r="7150" spans="1:1" x14ac:dyDescent="0.25">
      <c r="A7150" s="2">
        <v>43906.458333333336</v>
      </c>
    </row>
    <row r="7151" spans="1:1" x14ac:dyDescent="0.25">
      <c r="A7151" s="2">
        <v>43906.46875</v>
      </c>
    </row>
    <row r="7152" spans="1:1" x14ac:dyDescent="0.25">
      <c r="A7152" s="2">
        <v>43906.479166666664</v>
      </c>
    </row>
    <row r="7153" spans="1:1" x14ac:dyDescent="0.25">
      <c r="A7153" s="2">
        <v>43906.489583333336</v>
      </c>
    </row>
    <row r="7154" spans="1:1" x14ac:dyDescent="0.25">
      <c r="A7154" s="2">
        <v>43906.5</v>
      </c>
    </row>
    <row r="7155" spans="1:1" x14ac:dyDescent="0.25">
      <c r="A7155" s="2">
        <v>43906.510416666664</v>
      </c>
    </row>
    <row r="7156" spans="1:1" x14ac:dyDescent="0.25">
      <c r="A7156" s="2">
        <v>43906.520833333336</v>
      </c>
    </row>
    <row r="7157" spans="1:1" x14ac:dyDescent="0.25">
      <c r="A7157" s="2">
        <v>43906.53125</v>
      </c>
    </row>
    <row r="7158" spans="1:1" x14ac:dyDescent="0.25">
      <c r="A7158" s="2">
        <v>43906.541666666664</v>
      </c>
    </row>
    <row r="7159" spans="1:1" x14ac:dyDescent="0.25">
      <c r="A7159" s="2">
        <v>43906.552083333336</v>
      </c>
    </row>
    <row r="7160" spans="1:1" x14ac:dyDescent="0.25">
      <c r="A7160" s="2">
        <v>43906.5625</v>
      </c>
    </row>
    <row r="7161" spans="1:1" x14ac:dyDescent="0.25">
      <c r="A7161" s="2">
        <v>43906.572916666664</v>
      </c>
    </row>
    <row r="7162" spans="1:1" x14ac:dyDescent="0.25">
      <c r="A7162" s="2">
        <v>43906.583333333336</v>
      </c>
    </row>
    <row r="7163" spans="1:1" x14ac:dyDescent="0.25">
      <c r="A7163" s="2">
        <v>43906.59375</v>
      </c>
    </row>
    <row r="7164" spans="1:1" x14ac:dyDescent="0.25">
      <c r="A7164" s="2">
        <v>43906.604166666664</v>
      </c>
    </row>
    <row r="7165" spans="1:1" x14ac:dyDescent="0.25">
      <c r="A7165" s="2">
        <v>43906.614583333336</v>
      </c>
    </row>
    <row r="7166" spans="1:1" x14ac:dyDescent="0.25">
      <c r="A7166" s="2">
        <v>43906.625</v>
      </c>
    </row>
    <row r="7167" spans="1:1" x14ac:dyDescent="0.25">
      <c r="A7167" s="2">
        <v>43906.635416666664</v>
      </c>
    </row>
    <row r="7168" spans="1:1" x14ac:dyDescent="0.25">
      <c r="A7168" s="2">
        <v>43906.645833333336</v>
      </c>
    </row>
    <row r="7169" spans="1:1" x14ac:dyDescent="0.25">
      <c r="A7169" s="2">
        <v>43906.65625</v>
      </c>
    </row>
    <row r="7170" spans="1:1" x14ac:dyDescent="0.25">
      <c r="A7170" s="2">
        <v>43906.666666666664</v>
      </c>
    </row>
    <row r="7171" spans="1:1" x14ac:dyDescent="0.25">
      <c r="A7171" s="2">
        <v>43906.677083333336</v>
      </c>
    </row>
    <row r="7172" spans="1:1" x14ac:dyDescent="0.25">
      <c r="A7172" s="2">
        <v>43906.6875</v>
      </c>
    </row>
    <row r="7173" spans="1:1" x14ac:dyDescent="0.25">
      <c r="A7173" s="2">
        <v>43906.697916666664</v>
      </c>
    </row>
    <row r="7174" spans="1:1" x14ac:dyDescent="0.25">
      <c r="A7174" s="2">
        <v>43906.708333333336</v>
      </c>
    </row>
    <row r="7175" spans="1:1" x14ac:dyDescent="0.25">
      <c r="A7175" s="2">
        <v>43906.71875</v>
      </c>
    </row>
    <row r="7176" spans="1:1" x14ac:dyDescent="0.25">
      <c r="A7176" s="2">
        <v>43906.729166666664</v>
      </c>
    </row>
    <row r="7177" spans="1:1" x14ac:dyDescent="0.25">
      <c r="A7177" s="2">
        <v>43906.739583333336</v>
      </c>
    </row>
    <row r="7178" spans="1:1" x14ac:dyDescent="0.25">
      <c r="A7178" s="2">
        <v>43906.75</v>
      </c>
    </row>
    <row r="7179" spans="1:1" x14ac:dyDescent="0.25">
      <c r="A7179" s="2">
        <v>43906.760416666664</v>
      </c>
    </row>
    <row r="7180" spans="1:1" x14ac:dyDescent="0.25">
      <c r="A7180" s="2">
        <v>43906.770833333336</v>
      </c>
    </row>
    <row r="7181" spans="1:1" x14ac:dyDescent="0.25">
      <c r="A7181" s="2">
        <v>43906.78125</v>
      </c>
    </row>
    <row r="7182" spans="1:1" x14ac:dyDescent="0.25">
      <c r="A7182" s="2">
        <v>43906.791666666664</v>
      </c>
    </row>
    <row r="7183" spans="1:1" x14ac:dyDescent="0.25">
      <c r="A7183" s="2">
        <v>43906.802083333336</v>
      </c>
    </row>
    <row r="7184" spans="1:1" x14ac:dyDescent="0.25">
      <c r="A7184" s="2">
        <v>43906.8125</v>
      </c>
    </row>
    <row r="7185" spans="1:1" x14ac:dyDescent="0.25">
      <c r="A7185" s="2">
        <v>43906.822916666664</v>
      </c>
    </row>
    <row r="7186" spans="1:1" x14ac:dyDescent="0.25">
      <c r="A7186" s="2">
        <v>43906.833333333336</v>
      </c>
    </row>
    <row r="7187" spans="1:1" x14ac:dyDescent="0.25">
      <c r="A7187" s="2">
        <v>43906.84375</v>
      </c>
    </row>
    <row r="7188" spans="1:1" x14ac:dyDescent="0.25">
      <c r="A7188" s="2">
        <v>43906.854166666664</v>
      </c>
    </row>
    <row r="7189" spans="1:1" x14ac:dyDescent="0.25">
      <c r="A7189" s="2">
        <v>43906.864583333336</v>
      </c>
    </row>
    <row r="7190" spans="1:1" x14ac:dyDescent="0.25">
      <c r="A7190" s="2">
        <v>43906.875</v>
      </c>
    </row>
    <row r="7191" spans="1:1" x14ac:dyDescent="0.25">
      <c r="A7191" s="2">
        <v>43906.885416666664</v>
      </c>
    </row>
    <row r="7192" spans="1:1" x14ac:dyDescent="0.25">
      <c r="A7192" s="2">
        <v>43906.895833333336</v>
      </c>
    </row>
    <row r="7193" spans="1:1" x14ac:dyDescent="0.25">
      <c r="A7193" s="2">
        <v>43906.90625</v>
      </c>
    </row>
    <row r="7194" spans="1:1" x14ac:dyDescent="0.25">
      <c r="A7194" s="2">
        <v>43906.916666666664</v>
      </c>
    </row>
    <row r="7195" spans="1:1" x14ac:dyDescent="0.25">
      <c r="A7195" s="2">
        <v>43906.927083333336</v>
      </c>
    </row>
    <row r="7196" spans="1:1" x14ac:dyDescent="0.25">
      <c r="A7196" s="2">
        <v>43906.9375</v>
      </c>
    </row>
    <row r="7197" spans="1:1" x14ac:dyDescent="0.25">
      <c r="A7197" s="2">
        <v>43906.947916666664</v>
      </c>
    </row>
    <row r="7198" spans="1:1" x14ac:dyDescent="0.25">
      <c r="A7198" s="2">
        <v>43906.958333333336</v>
      </c>
    </row>
    <row r="7199" spans="1:1" x14ac:dyDescent="0.25">
      <c r="A7199" s="2">
        <v>43906.96875</v>
      </c>
    </row>
    <row r="7200" spans="1:1" x14ac:dyDescent="0.25">
      <c r="A7200" s="2">
        <v>43906.979166666664</v>
      </c>
    </row>
    <row r="7201" spans="1:1" x14ac:dyDescent="0.25">
      <c r="A7201" s="2">
        <v>43906.989583333336</v>
      </c>
    </row>
    <row r="7202" spans="1:1" x14ac:dyDescent="0.25">
      <c r="A7202" s="2">
        <v>43907</v>
      </c>
    </row>
    <row r="7203" spans="1:1" x14ac:dyDescent="0.25">
      <c r="A7203" s="2">
        <v>43907.010416666664</v>
      </c>
    </row>
    <row r="7204" spans="1:1" x14ac:dyDescent="0.25">
      <c r="A7204" s="2">
        <v>43907.020833333336</v>
      </c>
    </row>
    <row r="7205" spans="1:1" x14ac:dyDescent="0.25">
      <c r="A7205" s="2">
        <v>43907.03125</v>
      </c>
    </row>
    <row r="7206" spans="1:1" x14ac:dyDescent="0.25">
      <c r="A7206" s="2">
        <v>43907.041666666664</v>
      </c>
    </row>
    <row r="7207" spans="1:1" x14ac:dyDescent="0.25">
      <c r="A7207" s="2">
        <v>43907.052083333336</v>
      </c>
    </row>
    <row r="7208" spans="1:1" x14ac:dyDescent="0.25">
      <c r="A7208" s="2">
        <v>43907.0625</v>
      </c>
    </row>
    <row r="7209" spans="1:1" x14ac:dyDescent="0.25">
      <c r="A7209" s="2">
        <v>43907.072916666664</v>
      </c>
    </row>
    <row r="7210" spans="1:1" x14ac:dyDescent="0.25">
      <c r="A7210" s="2">
        <v>43907.083333333336</v>
      </c>
    </row>
    <row r="7211" spans="1:1" x14ac:dyDescent="0.25">
      <c r="A7211" s="2">
        <v>43907.09375</v>
      </c>
    </row>
    <row r="7212" spans="1:1" x14ac:dyDescent="0.25">
      <c r="A7212" s="2">
        <v>43907.104166666664</v>
      </c>
    </row>
    <row r="7213" spans="1:1" x14ac:dyDescent="0.25">
      <c r="A7213" s="2">
        <v>43907.114583333336</v>
      </c>
    </row>
    <row r="7214" spans="1:1" x14ac:dyDescent="0.25">
      <c r="A7214" s="2">
        <v>43907.125</v>
      </c>
    </row>
    <row r="7215" spans="1:1" x14ac:dyDescent="0.25">
      <c r="A7215" s="2">
        <v>43907.135416666664</v>
      </c>
    </row>
    <row r="7216" spans="1:1" x14ac:dyDescent="0.25">
      <c r="A7216" s="2">
        <v>43907.145833333336</v>
      </c>
    </row>
    <row r="7217" spans="1:1" x14ac:dyDescent="0.25">
      <c r="A7217" s="2">
        <v>43907.15625</v>
      </c>
    </row>
    <row r="7218" spans="1:1" x14ac:dyDescent="0.25">
      <c r="A7218" s="2">
        <v>43907.166666666664</v>
      </c>
    </row>
    <row r="7219" spans="1:1" x14ac:dyDescent="0.25">
      <c r="A7219" s="2">
        <v>43907.177083333336</v>
      </c>
    </row>
    <row r="7220" spans="1:1" x14ac:dyDescent="0.25">
      <c r="A7220" s="2">
        <v>43907.1875</v>
      </c>
    </row>
    <row r="7221" spans="1:1" x14ac:dyDescent="0.25">
      <c r="A7221" s="2">
        <v>43907.197916666664</v>
      </c>
    </row>
    <row r="7222" spans="1:1" x14ac:dyDescent="0.25">
      <c r="A7222" s="2">
        <v>43907.208333333336</v>
      </c>
    </row>
    <row r="7223" spans="1:1" x14ac:dyDescent="0.25">
      <c r="A7223" s="2">
        <v>43907.21875</v>
      </c>
    </row>
    <row r="7224" spans="1:1" x14ac:dyDescent="0.25">
      <c r="A7224" s="2">
        <v>43907.229166666664</v>
      </c>
    </row>
    <row r="7225" spans="1:1" x14ac:dyDescent="0.25">
      <c r="A7225" s="2">
        <v>43907.239583333336</v>
      </c>
    </row>
    <row r="7226" spans="1:1" x14ac:dyDescent="0.25">
      <c r="A7226" s="2">
        <v>43907.25</v>
      </c>
    </row>
    <row r="7227" spans="1:1" x14ac:dyDescent="0.25">
      <c r="A7227" s="2">
        <v>43907.260416666664</v>
      </c>
    </row>
    <row r="7228" spans="1:1" x14ac:dyDescent="0.25">
      <c r="A7228" s="2">
        <v>43907.270833333336</v>
      </c>
    </row>
    <row r="7229" spans="1:1" x14ac:dyDescent="0.25">
      <c r="A7229" s="2">
        <v>43907.28125</v>
      </c>
    </row>
    <row r="7230" spans="1:1" x14ac:dyDescent="0.25">
      <c r="A7230" s="2">
        <v>43907.291666666664</v>
      </c>
    </row>
    <row r="7231" spans="1:1" x14ac:dyDescent="0.25">
      <c r="A7231" s="2">
        <v>43907.302083333336</v>
      </c>
    </row>
    <row r="7232" spans="1:1" x14ac:dyDescent="0.25">
      <c r="A7232" s="2">
        <v>43907.3125</v>
      </c>
    </row>
    <row r="7233" spans="1:1" x14ac:dyDescent="0.25">
      <c r="A7233" s="2">
        <v>43907.322916666664</v>
      </c>
    </row>
    <row r="7234" spans="1:1" x14ac:dyDescent="0.25">
      <c r="A7234" s="2">
        <v>43907.333333333336</v>
      </c>
    </row>
    <row r="7235" spans="1:1" x14ac:dyDescent="0.25">
      <c r="A7235" s="2">
        <v>43907.34375</v>
      </c>
    </row>
    <row r="7236" spans="1:1" x14ac:dyDescent="0.25">
      <c r="A7236" s="2">
        <v>43907.354166666664</v>
      </c>
    </row>
    <row r="7237" spans="1:1" x14ac:dyDescent="0.25">
      <c r="A7237" s="2">
        <v>43907.364583333336</v>
      </c>
    </row>
    <row r="7238" spans="1:1" x14ac:dyDescent="0.25">
      <c r="A7238" s="2">
        <v>43907.375</v>
      </c>
    </row>
    <row r="7239" spans="1:1" x14ac:dyDescent="0.25">
      <c r="A7239" s="2">
        <v>43907.385416666664</v>
      </c>
    </row>
    <row r="7240" spans="1:1" x14ac:dyDescent="0.25">
      <c r="A7240" s="2">
        <v>43907.395833333336</v>
      </c>
    </row>
    <row r="7241" spans="1:1" x14ac:dyDescent="0.25">
      <c r="A7241" s="2">
        <v>43907.40625</v>
      </c>
    </row>
    <row r="7242" spans="1:1" x14ac:dyDescent="0.25">
      <c r="A7242" s="2">
        <v>43907.416666666664</v>
      </c>
    </row>
    <row r="7243" spans="1:1" x14ac:dyDescent="0.25">
      <c r="A7243" s="2">
        <v>43907.427083333336</v>
      </c>
    </row>
    <row r="7244" spans="1:1" x14ac:dyDescent="0.25">
      <c r="A7244" s="2">
        <v>43907.4375</v>
      </c>
    </row>
    <row r="7245" spans="1:1" x14ac:dyDescent="0.25">
      <c r="A7245" s="2">
        <v>43907.447916666664</v>
      </c>
    </row>
    <row r="7246" spans="1:1" x14ac:dyDescent="0.25">
      <c r="A7246" s="2">
        <v>43907.458333333336</v>
      </c>
    </row>
    <row r="7247" spans="1:1" x14ac:dyDescent="0.25">
      <c r="A7247" s="2">
        <v>43907.46875</v>
      </c>
    </row>
    <row r="7248" spans="1:1" x14ac:dyDescent="0.25">
      <c r="A7248" s="2">
        <v>43907.479166666664</v>
      </c>
    </row>
    <row r="7249" spans="1:1" x14ac:dyDescent="0.25">
      <c r="A7249" s="2">
        <v>43907.489583333336</v>
      </c>
    </row>
    <row r="7250" spans="1:1" x14ac:dyDescent="0.25">
      <c r="A7250" s="2">
        <v>43907.5</v>
      </c>
    </row>
    <row r="7251" spans="1:1" x14ac:dyDescent="0.25">
      <c r="A7251" s="2">
        <v>43907.510416666664</v>
      </c>
    </row>
    <row r="7252" spans="1:1" x14ac:dyDescent="0.25">
      <c r="A7252" s="2">
        <v>43907.520833333336</v>
      </c>
    </row>
    <row r="7253" spans="1:1" x14ac:dyDescent="0.25">
      <c r="A7253" s="2">
        <v>43907.53125</v>
      </c>
    </row>
    <row r="7254" spans="1:1" x14ac:dyDescent="0.25">
      <c r="A7254" s="2">
        <v>43907.541666666664</v>
      </c>
    </row>
    <row r="7255" spans="1:1" x14ac:dyDescent="0.25">
      <c r="A7255" s="2">
        <v>43907.552083333336</v>
      </c>
    </row>
    <row r="7256" spans="1:1" x14ac:dyDescent="0.25">
      <c r="A7256" s="2">
        <v>43907.5625</v>
      </c>
    </row>
    <row r="7257" spans="1:1" x14ac:dyDescent="0.25">
      <c r="A7257" s="2">
        <v>43907.572916666664</v>
      </c>
    </row>
    <row r="7258" spans="1:1" x14ac:dyDescent="0.25">
      <c r="A7258" s="2">
        <v>43907.583333333336</v>
      </c>
    </row>
    <row r="7259" spans="1:1" x14ac:dyDescent="0.25">
      <c r="A7259" s="2">
        <v>43907.59375</v>
      </c>
    </row>
    <row r="7260" spans="1:1" x14ac:dyDescent="0.25">
      <c r="A7260" s="2">
        <v>43907.604166666664</v>
      </c>
    </row>
    <row r="7261" spans="1:1" x14ac:dyDescent="0.25">
      <c r="A7261" s="2">
        <v>43907.614583333336</v>
      </c>
    </row>
    <row r="7262" spans="1:1" x14ac:dyDescent="0.25">
      <c r="A7262" s="2">
        <v>43907.625</v>
      </c>
    </row>
    <row r="7263" spans="1:1" x14ac:dyDescent="0.25">
      <c r="A7263" s="2">
        <v>43907.635416666664</v>
      </c>
    </row>
    <row r="7264" spans="1:1" x14ac:dyDescent="0.25">
      <c r="A7264" s="2">
        <v>43907.645833333336</v>
      </c>
    </row>
    <row r="7265" spans="1:1" x14ac:dyDescent="0.25">
      <c r="A7265" s="2">
        <v>43907.65625</v>
      </c>
    </row>
    <row r="7266" spans="1:1" x14ac:dyDescent="0.25">
      <c r="A7266" s="2">
        <v>43907.666666666664</v>
      </c>
    </row>
    <row r="7267" spans="1:1" x14ac:dyDescent="0.25">
      <c r="A7267" s="2">
        <v>43907.677083333336</v>
      </c>
    </row>
    <row r="7268" spans="1:1" x14ac:dyDescent="0.25">
      <c r="A7268" s="2">
        <v>43907.6875</v>
      </c>
    </row>
    <row r="7269" spans="1:1" x14ac:dyDescent="0.25">
      <c r="A7269" s="2">
        <v>43907.697916666664</v>
      </c>
    </row>
    <row r="7270" spans="1:1" x14ac:dyDescent="0.25">
      <c r="A7270" s="2">
        <v>43907.708333333336</v>
      </c>
    </row>
    <row r="7271" spans="1:1" x14ac:dyDescent="0.25">
      <c r="A7271" s="2">
        <v>43907.71875</v>
      </c>
    </row>
    <row r="7272" spans="1:1" x14ac:dyDescent="0.25">
      <c r="A7272" s="2">
        <v>43907.729166666664</v>
      </c>
    </row>
    <row r="7273" spans="1:1" x14ac:dyDescent="0.25">
      <c r="A7273" s="2">
        <v>43907.739583333336</v>
      </c>
    </row>
    <row r="7274" spans="1:1" x14ac:dyDescent="0.25">
      <c r="A7274" s="2">
        <v>43907.75</v>
      </c>
    </row>
    <row r="7275" spans="1:1" x14ac:dyDescent="0.25">
      <c r="A7275" s="2">
        <v>43907.760416666664</v>
      </c>
    </row>
    <row r="7276" spans="1:1" x14ac:dyDescent="0.25">
      <c r="A7276" s="2">
        <v>43907.770833333336</v>
      </c>
    </row>
    <row r="7277" spans="1:1" x14ac:dyDescent="0.25">
      <c r="A7277" s="2">
        <v>43907.78125</v>
      </c>
    </row>
    <row r="7278" spans="1:1" x14ac:dyDescent="0.25">
      <c r="A7278" s="2">
        <v>43907.791666666664</v>
      </c>
    </row>
    <row r="7279" spans="1:1" x14ac:dyDescent="0.25">
      <c r="A7279" s="2">
        <v>43907.802083333336</v>
      </c>
    </row>
    <row r="7280" spans="1:1" x14ac:dyDescent="0.25">
      <c r="A7280" s="2">
        <v>43907.8125</v>
      </c>
    </row>
    <row r="7281" spans="1:1" x14ac:dyDescent="0.25">
      <c r="A7281" s="2">
        <v>43907.822916666664</v>
      </c>
    </row>
    <row r="7282" spans="1:1" x14ac:dyDescent="0.25">
      <c r="A7282" s="2">
        <v>43907.833333333336</v>
      </c>
    </row>
    <row r="7283" spans="1:1" x14ac:dyDescent="0.25">
      <c r="A7283" s="2">
        <v>43907.84375</v>
      </c>
    </row>
    <row r="7284" spans="1:1" x14ac:dyDescent="0.25">
      <c r="A7284" s="2">
        <v>43907.854166666664</v>
      </c>
    </row>
    <row r="7285" spans="1:1" x14ac:dyDescent="0.25">
      <c r="A7285" s="2">
        <v>43907.864583333336</v>
      </c>
    </row>
    <row r="7286" spans="1:1" x14ac:dyDescent="0.25">
      <c r="A7286" s="2">
        <v>43907.875</v>
      </c>
    </row>
    <row r="7287" spans="1:1" x14ac:dyDescent="0.25">
      <c r="A7287" s="2">
        <v>43907.885416666664</v>
      </c>
    </row>
    <row r="7288" spans="1:1" x14ac:dyDescent="0.25">
      <c r="A7288" s="2">
        <v>43907.895833333336</v>
      </c>
    </row>
    <row r="7289" spans="1:1" x14ac:dyDescent="0.25">
      <c r="A7289" s="2">
        <v>43907.90625</v>
      </c>
    </row>
    <row r="7290" spans="1:1" x14ac:dyDescent="0.25">
      <c r="A7290" s="2">
        <v>43907.916666666664</v>
      </c>
    </row>
    <row r="7291" spans="1:1" x14ac:dyDescent="0.25">
      <c r="A7291" s="2">
        <v>43907.927083333336</v>
      </c>
    </row>
    <row r="7292" spans="1:1" x14ac:dyDescent="0.25">
      <c r="A7292" s="2">
        <v>43907.9375</v>
      </c>
    </row>
    <row r="7293" spans="1:1" x14ac:dyDescent="0.25">
      <c r="A7293" s="2">
        <v>43907.947916666664</v>
      </c>
    </row>
    <row r="7294" spans="1:1" x14ac:dyDescent="0.25">
      <c r="A7294" s="2">
        <v>43907.958333333336</v>
      </c>
    </row>
    <row r="7295" spans="1:1" x14ac:dyDescent="0.25">
      <c r="A7295" s="2">
        <v>43907.96875</v>
      </c>
    </row>
    <row r="7296" spans="1:1" x14ac:dyDescent="0.25">
      <c r="A7296" s="2">
        <v>43907.979166666664</v>
      </c>
    </row>
    <row r="7297" spans="1:1" x14ac:dyDescent="0.25">
      <c r="A7297" s="2">
        <v>43907.989583333336</v>
      </c>
    </row>
    <row r="7298" spans="1:1" x14ac:dyDescent="0.25">
      <c r="A7298" s="2">
        <v>43908</v>
      </c>
    </row>
    <row r="7299" spans="1:1" x14ac:dyDescent="0.25">
      <c r="A7299" s="2">
        <v>43908.010416666664</v>
      </c>
    </row>
    <row r="7300" spans="1:1" x14ac:dyDescent="0.25">
      <c r="A7300" s="2">
        <v>43908.020833333336</v>
      </c>
    </row>
    <row r="7301" spans="1:1" x14ac:dyDescent="0.25">
      <c r="A7301" s="2">
        <v>43908.03125</v>
      </c>
    </row>
    <row r="7302" spans="1:1" x14ac:dyDescent="0.25">
      <c r="A7302" s="2">
        <v>43908.041666666664</v>
      </c>
    </row>
    <row r="7303" spans="1:1" x14ac:dyDescent="0.25">
      <c r="A7303" s="2">
        <v>43908.052083333336</v>
      </c>
    </row>
    <row r="7304" spans="1:1" x14ac:dyDescent="0.25">
      <c r="A7304" s="2">
        <v>43908.0625</v>
      </c>
    </row>
    <row r="7305" spans="1:1" x14ac:dyDescent="0.25">
      <c r="A7305" s="2">
        <v>43908.072916666664</v>
      </c>
    </row>
    <row r="7306" spans="1:1" x14ac:dyDescent="0.25">
      <c r="A7306" s="2">
        <v>43908.083333333336</v>
      </c>
    </row>
    <row r="7307" spans="1:1" x14ac:dyDescent="0.25">
      <c r="A7307" s="2">
        <v>43908.09375</v>
      </c>
    </row>
    <row r="7308" spans="1:1" x14ac:dyDescent="0.25">
      <c r="A7308" s="2">
        <v>43908.104166666664</v>
      </c>
    </row>
    <row r="7309" spans="1:1" x14ac:dyDescent="0.25">
      <c r="A7309" s="2">
        <v>43908.114583333336</v>
      </c>
    </row>
    <row r="7310" spans="1:1" x14ac:dyDescent="0.25">
      <c r="A7310" s="2">
        <v>43908.125</v>
      </c>
    </row>
    <row r="7311" spans="1:1" x14ac:dyDescent="0.25">
      <c r="A7311" s="2">
        <v>43908.135416666664</v>
      </c>
    </row>
    <row r="7312" spans="1:1" x14ac:dyDescent="0.25">
      <c r="A7312" s="2">
        <v>43908.145833333336</v>
      </c>
    </row>
    <row r="7313" spans="1:1" x14ac:dyDescent="0.25">
      <c r="A7313" s="2">
        <v>43908.15625</v>
      </c>
    </row>
    <row r="7314" spans="1:1" x14ac:dyDescent="0.25">
      <c r="A7314" s="2">
        <v>43908.166666666664</v>
      </c>
    </row>
    <row r="7315" spans="1:1" x14ac:dyDescent="0.25">
      <c r="A7315" s="2">
        <v>43908.177083333336</v>
      </c>
    </row>
    <row r="7316" spans="1:1" x14ac:dyDescent="0.25">
      <c r="A7316" s="2">
        <v>43908.1875</v>
      </c>
    </row>
    <row r="7317" spans="1:1" x14ac:dyDescent="0.25">
      <c r="A7317" s="2">
        <v>43908.197916666664</v>
      </c>
    </row>
    <row r="7318" spans="1:1" x14ac:dyDescent="0.25">
      <c r="A7318" s="2">
        <v>43908.208333333336</v>
      </c>
    </row>
    <row r="7319" spans="1:1" x14ac:dyDescent="0.25">
      <c r="A7319" s="2">
        <v>43908.21875</v>
      </c>
    </row>
    <row r="7320" spans="1:1" x14ac:dyDescent="0.25">
      <c r="A7320" s="2">
        <v>43908.229166666664</v>
      </c>
    </row>
    <row r="7321" spans="1:1" x14ac:dyDescent="0.25">
      <c r="A7321" s="2">
        <v>43908.239583333336</v>
      </c>
    </row>
    <row r="7322" spans="1:1" x14ac:dyDescent="0.25">
      <c r="A7322" s="2">
        <v>43908.25</v>
      </c>
    </row>
    <row r="7323" spans="1:1" x14ac:dyDescent="0.25">
      <c r="A7323" s="2">
        <v>43908.260416666664</v>
      </c>
    </row>
    <row r="7324" spans="1:1" x14ac:dyDescent="0.25">
      <c r="A7324" s="2">
        <v>43908.270833333336</v>
      </c>
    </row>
    <row r="7325" spans="1:1" x14ac:dyDescent="0.25">
      <c r="A7325" s="2">
        <v>43908.28125</v>
      </c>
    </row>
    <row r="7326" spans="1:1" x14ac:dyDescent="0.25">
      <c r="A7326" s="2">
        <v>43908.291666666664</v>
      </c>
    </row>
    <row r="7327" spans="1:1" x14ac:dyDescent="0.25">
      <c r="A7327" s="2">
        <v>43908.302083333336</v>
      </c>
    </row>
    <row r="7328" spans="1:1" x14ac:dyDescent="0.25">
      <c r="A7328" s="2">
        <v>43908.3125</v>
      </c>
    </row>
    <row r="7329" spans="1:1" x14ac:dyDescent="0.25">
      <c r="A7329" s="2">
        <v>43908.322916666664</v>
      </c>
    </row>
    <row r="7330" spans="1:1" x14ac:dyDescent="0.25">
      <c r="A7330" s="2">
        <v>43908.333333333336</v>
      </c>
    </row>
    <row r="7331" spans="1:1" x14ac:dyDescent="0.25">
      <c r="A7331" s="2">
        <v>43908.34375</v>
      </c>
    </row>
    <row r="7332" spans="1:1" x14ac:dyDescent="0.25">
      <c r="A7332" s="2">
        <v>43908.354166666664</v>
      </c>
    </row>
    <row r="7333" spans="1:1" x14ac:dyDescent="0.25">
      <c r="A7333" s="2">
        <v>43908.364583333336</v>
      </c>
    </row>
    <row r="7334" spans="1:1" x14ac:dyDescent="0.25">
      <c r="A7334" s="2">
        <v>43908.375</v>
      </c>
    </row>
    <row r="7335" spans="1:1" x14ac:dyDescent="0.25">
      <c r="A7335" s="2">
        <v>43908.385416666664</v>
      </c>
    </row>
    <row r="7336" spans="1:1" x14ac:dyDescent="0.25">
      <c r="A7336" s="2">
        <v>43908.395833333336</v>
      </c>
    </row>
    <row r="7337" spans="1:1" x14ac:dyDescent="0.25">
      <c r="A7337" s="2">
        <v>43908.40625</v>
      </c>
    </row>
    <row r="7338" spans="1:1" x14ac:dyDescent="0.25">
      <c r="A7338" s="2">
        <v>43908.416666666664</v>
      </c>
    </row>
    <row r="7339" spans="1:1" x14ac:dyDescent="0.25">
      <c r="A7339" s="2">
        <v>43908.427083333336</v>
      </c>
    </row>
    <row r="7340" spans="1:1" x14ac:dyDescent="0.25">
      <c r="A7340" s="2">
        <v>43908.4375</v>
      </c>
    </row>
    <row r="7341" spans="1:1" x14ac:dyDescent="0.25">
      <c r="A7341" s="2">
        <v>43908.447916666664</v>
      </c>
    </row>
    <row r="7342" spans="1:1" x14ac:dyDescent="0.25">
      <c r="A7342" s="2">
        <v>43908.458333333336</v>
      </c>
    </row>
    <row r="7343" spans="1:1" x14ac:dyDescent="0.25">
      <c r="A7343" s="2">
        <v>43908.46875</v>
      </c>
    </row>
    <row r="7344" spans="1:1" x14ac:dyDescent="0.25">
      <c r="A7344" s="2">
        <v>43908.479166666664</v>
      </c>
    </row>
    <row r="7345" spans="1:1" x14ac:dyDescent="0.25">
      <c r="A7345" s="2">
        <v>43908.489583333336</v>
      </c>
    </row>
    <row r="7346" spans="1:1" x14ac:dyDescent="0.25">
      <c r="A7346" s="2">
        <v>43908.5</v>
      </c>
    </row>
    <row r="7347" spans="1:1" x14ac:dyDescent="0.25">
      <c r="A7347" s="2">
        <v>43908.510416666664</v>
      </c>
    </row>
    <row r="7348" spans="1:1" x14ac:dyDescent="0.25">
      <c r="A7348" s="2">
        <v>43908.520833333336</v>
      </c>
    </row>
    <row r="7349" spans="1:1" x14ac:dyDescent="0.25">
      <c r="A7349" s="2">
        <v>43908.53125</v>
      </c>
    </row>
    <row r="7350" spans="1:1" x14ac:dyDescent="0.25">
      <c r="A7350" s="2">
        <v>43908.541666666664</v>
      </c>
    </row>
    <row r="7351" spans="1:1" x14ac:dyDescent="0.25">
      <c r="A7351" s="2">
        <v>43908.552083333336</v>
      </c>
    </row>
    <row r="7352" spans="1:1" x14ac:dyDescent="0.25">
      <c r="A7352" s="2">
        <v>43908.5625</v>
      </c>
    </row>
    <row r="7353" spans="1:1" x14ac:dyDescent="0.25">
      <c r="A7353" s="2">
        <v>43908.572916666664</v>
      </c>
    </row>
    <row r="7354" spans="1:1" x14ac:dyDescent="0.25">
      <c r="A7354" s="2">
        <v>43908.583333333336</v>
      </c>
    </row>
    <row r="7355" spans="1:1" x14ac:dyDescent="0.25">
      <c r="A7355" s="2">
        <v>43908.59375</v>
      </c>
    </row>
    <row r="7356" spans="1:1" x14ac:dyDescent="0.25">
      <c r="A7356" s="2">
        <v>43908.604166666664</v>
      </c>
    </row>
    <row r="7357" spans="1:1" x14ac:dyDescent="0.25">
      <c r="A7357" s="2">
        <v>43908.614583333336</v>
      </c>
    </row>
    <row r="7358" spans="1:1" x14ac:dyDescent="0.25">
      <c r="A7358" s="2">
        <v>43908.625</v>
      </c>
    </row>
    <row r="7359" spans="1:1" x14ac:dyDescent="0.25">
      <c r="A7359" s="2">
        <v>43908.635416666664</v>
      </c>
    </row>
    <row r="7360" spans="1:1" x14ac:dyDescent="0.25">
      <c r="A7360" s="2">
        <v>43908.645833333336</v>
      </c>
    </row>
    <row r="7361" spans="1:1" x14ac:dyDescent="0.25">
      <c r="A7361" s="2">
        <v>43908.65625</v>
      </c>
    </row>
    <row r="7362" spans="1:1" x14ac:dyDescent="0.25">
      <c r="A7362" s="2">
        <v>43908.666666666664</v>
      </c>
    </row>
    <row r="7363" spans="1:1" x14ac:dyDescent="0.25">
      <c r="A7363" s="2">
        <v>43908.677083333336</v>
      </c>
    </row>
    <row r="7364" spans="1:1" x14ac:dyDescent="0.25">
      <c r="A7364" s="2">
        <v>43908.6875</v>
      </c>
    </row>
    <row r="7365" spans="1:1" x14ac:dyDescent="0.25">
      <c r="A7365" s="2">
        <v>43908.697916666664</v>
      </c>
    </row>
    <row r="7366" spans="1:1" x14ac:dyDescent="0.25">
      <c r="A7366" s="2">
        <v>43908.708333333336</v>
      </c>
    </row>
    <row r="7367" spans="1:1" x14ac:dyDescent="0.25">
      <c r="A7367" s="2">
        <v>43908.71875</v>
      </c>
    </row>
    <row r="7368" spans="1:1" x14ac:dyDescent="0.25">
      <c r="A7368" s="2">
        <v>43908.729166666664</v>
      </c>
    </row>
    <row r="7369" spans="1:1" x14ac:dyDescent="0.25">
      <c r="A7369" s="2">
        <v>43908.739583333336</v>
      </c>
    </row>
    <row r="7370" spans="1:1" x14ac:dyDescent="0.25">
      <c r="A7370" s="2">
        <v>43908.75</v>
      </c>
    </row>
    <row r="7371" spans="1:1" x14ac:dyDescent="0.25">
      <c r="A7371" s="2">
        <v>43908.760416666664</v>
      </c>
    </row>
    <row r="7372" spans="1:1" x14ac:dyDescent="0.25">
      <c r="A7372" s="2">
        <v>43908.770833333336</v>
      </c>
    </row>
    <row r="7373" spans="1:1" x14ac:dyDescent="0.25">
      <c r="A7373" s="2">
        <v>43908.78125</v>
      </c>
    </row>
    <row r="7374" spans="1:1" x14ac:dyDescent="0.25">
      <c r="A7374" s="2">
        <v>43908.791666666664</v>
      </c>
    </row>
    <row r="7375" spans="1:1" x14ac:dyDescent="0.25">
      <c r="A7375" s="2">
        <v>43908.802083333336</v>
      </c>
    </row>
    <row r="7376" spans="1:1" x14ac:dyDescent="0.25">
      <c r="A7376" s="2">
        <v>43908.8125</v>
      </c>
    </row>
    <row r="7377" spans="1:1" x14ac:dyDescent="0.25">
      <c r="A7377" s="2">
        <v>43908.822916666664</v>
      </c>
    </row>
    <row r="7378" spans="1:1" x14ac:dyDescent="0.25">
      <c r="A7378" s="2">
        <v>43908.833333333336</v>
      </c>
    </row>
    <row r="7379" spans="1:1" x14ac:dyDescent="0.25">
      <c r="A7379" s="2">
        <v>43908.84375</v>
      </c>
    </row>
    <row r="7380" spans="1:1" x14ac:dyDescent="0.25">
      <c r="A7380" s="2">
        <v>43908.854166666664</v>
      </c>
    </row>
    <row r="7381" spans="1:1" x14ac:dyDescent="0.25">
      <c r="A7381" s="2">
        <v>43908.864583333336</v>
      </c>
    </row>
    <row r="7382" spans="1:1" x14ac:dyDescent="0.25">
      <c r="A7382" s="2">
        <v>43908.875</v>
      </c>
    </row>
    <row r="7383" spans="1:1" x14ac:dyDescent="0.25">
      <c r="A7383" s="2">
        <v>43908.885416666664</v>
      </c>
    </row>
    <row r="7384" spans="1:1" x14ac:dyDescent="0.25">
      <c r="A7384" s="2">
        <v>43908.895833333336</v>
      </c>
    </row>
    <row r="7385" spans="1:1" x14ac:dyDescent="0.25">
      <c r="A7385" s="2">
        <v>43908.90625</v>
      </c>
    </row>
    <row r="7386" spans="1:1" x14ac:dyDescent="0.25">
      <c r="A7386" s="2">
        <v>43908.916666666664</v>
      </c>
    </row>
    <row r="7387" spans="1:1" x14ac:dyDescent="0.25">
      <c r="A7387" s="2">
        <v>43908.927083333336</v>
      </c>
    </row>
    <row r="7388" spans="1:1" x14ac:dyDescent="0.25">
      <c r="A7388" s="2">
        <v>43908.9375</v>
      </c>
    </row>
    <row r="7389" spans="1:1" x14ac:dyDescent="0.25">
      <c r="A7389" s="2">
        <v>43908.947916666664</v>
      </c>
    </row>
    <row r="7390" spans="1:1" x14ac:dyDescent="0.25">
      <c r="A7390" s="2">
        <v>43908.958333333336</v>
      </c>
    </row>
    <row r="7391" spans="1:1" x14ac:dyDescent="0.25">
      <c r="A7391" s="2">
        <v>43908.96875</v>
      </c>
    </row>
    <row r="7392" spans="1:1" x14ac:dyDescent="0.25">
      <c r="A7392" s="2">
        <v>43908.979166666664</v>
      </c>
    </row>
    <row r="7393" spans="1:1" x14ac:dyDescent="0.25">
      <c r="A7393" s="2">
        <v>43908.989583333336</v>
      </c>
    </row>
    <row r="7394" spans="1:1" x14ac:dyDescent="0.25">
      <c r="A7394" s="2">
        <v>43909</v>
      </c>
    </row>
    <row r="7395" spans="1:1" x14ac:dyDescent="0.25">
      <c r="A7395" s="2">
        <v>43909.010416666664</v>
      </c>
    </row>
    <row r="7396" spans="1:1" x14ac:dyDescent="0.25">
      <c r="A7396" s="2">
        <v>43909.020833333336</v>
      </c>
    </row>
    <row r="7397" spans="1:1" x14ac:dyDescent="0.25">
      <c r="A7397" s="2">
        <v>43909.03125</v>
      </c>
    </row>
    <row r="7398" spans="1:1" x14ac:dyDescent="0.25">
      <c r="A7398" s="2">
        <v>43909.041666666664</v>
      </c>
    </row>
    <row r="7399" spans="1:1" x14ac:dyDescent="0.25">
      <c r="A7399" s="2">
        <v>43909.052083333336</v>
      </c>
    </row>
    <row r="7400" spans="1:1" x14ac:dyDescent="0.25">
      <c r="A7400" s="2">
        <v>43909.0625</v>
      </c>
    </row>
    <row r="7401" spans="1:1" x14ac:dyDescent="0.25">
      <c r="A7401" s="2">
        <v>43909.072916666664</v>
      </c>
    </row>
    <row r="7402" spans="1:1" x14ac:dyDescent="0.25">
      <c r="A7402" s="2">
        <v>43909.083333333336</v>
      </c>
    </row>
    <row r="7403" spans="1:1" x14ac:dyDescent="0.25">
      <c r="A7403" s="2">
        <v>43909.09375</v>
      </c>
    </row>
    <row r="7404" spans="1:1" x14ac:dyDescent="0.25">
      <c r="A7404" s="2">
        <v>43909.104166666664</v>
      </c>
    </row>
    <row r="7405" spans="1:1" x14ac:dyDescent="0.25">
      <c r="A7405" s="2">
        <v>43909.114583333336</v>
      </c>
    </row>
    <row r="7406" spans="1:1" x14ac:dyDescent="0.25">
      <c r="A7406" s="2">
        <v>43909.125</v>
      </c>
    </row>
    <row r="7407" spans="1:1" x14ac:dyDescent="0.25">
      <c r="A7407" s="2">
        <v>43909.135416666664</v>
      </c>
    </row>
    <row r="7408" spans="1:1" x14ac:dyDescent="0.25">
      <c r="A7408" s="2">
        <v>43909.145833333336</v>
      </c>
    </row>
    <row r="7409" spans="1:1" x14ac:dyDescent="0.25">
      <c r="A7409" s="2">
        <v>43909.15625</v>
      </c>
    </row>
    <row r="7410" spans="1:1" x14ac:dyDescent="0.25">
      <c r="A7410" s="2">
        <v>43909.166666666664</v>
      </c>
    </row>
    <row r="7411" spans="1:1" x14ac:dyDescent="0.25">
      <c r="A7411" s="2">
        <v>43909.177083333336</v>
      </c>
    </row>
    <row r="7412" spans="1:1" x14ac:dyDescent="0.25">
      <c r="A7412" s="2">
        <v>43909.1875</v>
      </c>
    </row>
    <row r="7413" spans="1:1" x14ac:dyDescent="0.25">
      <c r="A7413" s="2">
        <v>43909.197916666664</v>
      </c>
    </row>
    <row r="7414" spans="1:1" x14ac:dyDescent="0.25">
      <c r="A7414" s="2">
        <v>43909.208333333336</v>
      </c>
    </row>
    <row r="7415" spans="1:1" x14ac:dyDescent="0.25">
      <c r="A7415" s="2">
        <v>43909.21875</v>
      </c>
    </row>
    <row r="7416" spans="1:1" x14ac:dyDescent="0.25">
      <c r="A7416" s="2">
        <v>43909.229166666664</v>
      </c>
    </row>
    <row r="7417" spans="1:1" x14ac:dyDescent="0.25">
      <c r="A7417" s="2">
        <v>43909.239583333336</v>
      </c>
    </row>
    <row r="7418" spans="1:1" x14ac:dyDescent="0.25">
      <c r="A7418" s="2">
        <v>43909.25</v>
      </c>
    </row>
    <row r="7419" spans="1:1" x14ac:dyDescent="0.25">
      <c r="A7419" s="2">
        <v>43909.260416666664</v>
      </c>
    </row>
    <row r="7420" spans="1:1" x14ac:dyDescent="0.25">
      <c r="A7420" s="2">
        <v>43909.270833333336</v>
      </c>
    </row>
    <row r="7421" spans="1:1" x14ac:dyDescent="0.25">
      <c r="A7421" s="2">
        <v>43909.28125</v>
      </c>
    </row>
    <row r="7422" spans="1:1" x14ac:dyDescent="0.25">
      <c r="A7422" s="2">
        <v>43909.291666666664</v>
      </c>
    </row>
    <row r="7423" spans="1:1" x14ac:dyDescent="0.25">
      <c r="A7423" s="2">
        <v>43909.302083333336</v>
      </c>
    </row>
    <row r="7424" spans="1:1" x14ac:dyDescent="0.25">
      <c r="A7424" s="2">
        <v>43909.3125</v>
      </c>
    </row>
    <row r="7425" spans="1:1" x14ac:dyDescent="0.25">
      <c r="A7425" s="2">
        <v>43909.322916666664</v>
      </c>
    </row>
    <row r="7426" spans="1:1" x14ac:dyDescent="0.25">
      <c r="A7426" s="2">
        <v>43909.333333333336</v>
      </c>
    </row>
    <row r="7427" spans="1:1" x14ac:dyDescent="0.25">
      <c r="A7427" s="2">
        <v>43909.34375</v>
      </c>
    </row>
    <row r="7428" spans="1:1" x14ac:dyDescent="0.25">
      <c r="A7428" s="2">
        <v>43909.354166666664</v>
      </c>
    </row>
    <row r="7429" spans="1:1" x14ac:dyDescent="0.25">
      <c r="A7429" s="2">
        <v>43909.364583333336</v>
      </c>
    </row>
    <row r="7430" spans="1:1" x14ac:dyDescent="0.25">
      <c r="A7430" s="2">
        <v>43909.375</v>
      </c>
    </row>
    <row r="7431" spans="1:1" x14ac:dyDescent="0.25">
      <c r="A7431" s="2">
        <v>43909.385416666664</v>
      </c>
    </row>
    <row r="7432" spans="1:1" x14ac:dyDescent="0.25">
      <c r="A7432" s="2">
        <v>43909.395833333336</v>
      </c>
    </row>
    <row r="7433" spans="1:1" x14ac:dyDescent="0.25">
      <c r="A7433" s="2">
        <v>43909.40625</v>
      </c>
    </row>
    <row r="7434" spans="1:1" x14ac:dyDescent="0.25">
      <c r="A7434" s="2">
        <v>43909.416666666664</v>
      </c>
    </row>
    <row r="7435" spans="1:1" x14ac:dyDescent="0.25">
      <c r="A7435" s="2">
        <v>43909.427083333336</v>
      </c>
    </row>
    <row r="7436" spans="1:1" x14ac:dyDescent="0.25">
      <c r="A7436" s="2">
        <v>43909.4375</v>
      </c>
    </row>
    <row r="7437" spans="1:1" x14ac:dyDescent="0.25">
      <c r="A7437" s="2">
        <v>43909.447916666664</v>
      </c>
    </row>
    <row r="7438" spans="1:1" x14ac:dyDescent="0.25">
      <c r="A7438" s="2">
        <v>43909.458333333336</v>
      </c>
    </row>
    <row r="7439" spans="1:1" x14ac:dyDescent="0.25">
      <c r="A7439" s="2">
        <v>43909.46875</v>
      </c>
    </row>
    <row r="7440" spans="1:1" x14ac:dyDescent="0.25">
      <c r="A7440" s="2">
        <v>43909.479166666664</v>
      </c>
    </row>
    <row r="7441" spans="1:1" x14ac:dyDescent="0.25">
      <c r="A7441" s="2">
        <v>43909.489583333336</v>
      </c>
    </row>
    <row r="7442" spans="1:1" x14ac:dyDescent="0.25">
      <c r="A7442" s="2">
        <v>43909.5</v>
      </c>
    </row>
    <row r="7443" spans="1:1" x14ac:dyDescent="0.25">
      <c r="A7443" s="2">
        <v>43909.510416666664</v>
      </c>
    </row>
    <row r="7444" spans="1:1" x14ac:dyDescent="0.25">
      <c r="A7444" s="2">
        <v>43909.520833333336</v>
      </c>
    </row>
    <row r="7445" spans="1:1" x14ac:dyDescent="0.25">
      <c r="A7445" s="2">
        <v>43909.53125</v>
      </c>
    </row>
    <row r="7446" spans="1:1" x14ac:dyDescent="0.25">
      <c r="A7446" s="2">
        <v>43909.541666666664</v>
      </c>
    </row>
    <row r="7447" spans="1:1" x14ac:dyDescent="0.25">
      <c r="A7447" s="2">
        <v>43909.552083333336</v>
      </c>
    </row>
    <row r="7448" spans="1:1" x14ac:dyDescent="0.25">
      <c r="A7448" s="2">
        <v>43909.5625</v>
      </c>
    </row>
    <row r="7449" spans="1:1" x14ac:dyDescent="0.25">
      <c r="A7449" s="2">
        <v>43909.572916666664</v>
      </c>
    </row>
    <row r="7450" spans="1:1" x14ac:dyDescent="0.25">
      <c r="A7450" s="2">
        <v>43909.583333333336</v>
      </c>
    </row>
    <row r="7451" spans="1:1" x14ac:dyDescent="0.25">
      <c r="A7451" s="2">
        <v>43909.59375</v>
      </c>
    </row>
    <row r="7452" spans="1:1" x14ac:dyDescent="0.25">
      <c r="A7452" s="2">
        <v>43909.604166666664</v>
      </c>
    </row>
    <row r="7453" spans="1:1" x14ac:dyDescent="0.25">
      <c r="A7453" s="2">
        <v>43909.614583333336</v>
      </c>
    </row>
    <row r="7454" spans="1:1" x14ac:dyDescent="0.25">
      <c r="A7454" s="2">
        <v>43909.625</v>
      </c>
    </row>
    <row r="7455" spans="1:1" x14ac:dyDescent="0.25">
      <c r="A7455" s="2">
        <v>43909.635416666664</v>
      </c>
    </row>
    <row r="7456" spans="1:1" x14ac:dyDescent="0.25">
      <c r="A7456" s="2">
        <v>43909.645833333336</v>
      </c>
    </row>
    <row r="7457" spans="1:1" x14ac:dyDescent="0.25">
      <c r="A7457" s="2">
        <v>43909.65625</v>
      </c>
    </row>
    <row r="7458" spans="1:1" x14ac:dyDescent="0.25">
      <c r="A7458" s="2">
        <v>43909.666666666664</v>
      </c>
    </row>
    <row r="7459" spans="1:1" x14ac:dyDescent="0.25">
      <c r="A7459" s="2">
        <v>43909.677083333336</v>
      </c>
    </row>
    <row r="7460" spans="1:1" x14ac:dyDescent="0.25">
      <c r="A7460" s="2">
        <v>43909.6875</v>
      </c>
    </row>
    <row r="7461" spans="1:1" x14ac:dyDescent="0.25">
      <c r="A7461" s="2">
        <v>43909.697916666664</v>
      </c>
    </row>
    <row r="7462" spans="1:1" x14ac:dyDescent="0.25">
      <c r="A7462" s="2">
        <v>43909.708333333336</v>
      </c>
    </row>
    <row r="7463" spans="1:1" x14ac:dyDescent="0.25">
      <c r="A7463" s="2">
        <v>43909.71875</v>
      </c>
    </row>
    <row r="7464" spans="1:1" x14ac:dyDescent="0.25">
      <c r="A7464" s="2">
        <v>43909.729166666664</v>
      </c>
    </row>
    <row r="7465" spans="1:1" x14ac:dyDescent="0.25">
      <c r="A7465" s="2">
        <v>43909.739583333336</v>
      </c>
    </row>
    <row r="7466" spans="1:1" x14ac:dyDescent="0.25">
      <c r="A7466" s="2">
        <v>43909.75</v>
      </c>
    </row>
    <row r="7467" spans="1:1" x14ac:dyDescent="0.25">
      <c r="A7467" s="2">
        <v>43909.760416666664</v>
      </c>
    </row>
    <row r="7468" spans="1:1" x14ac:dyDescent="0.25">
      <c r="A7468" s="2">
        <v>43909.770833333336</v>
      </c>
    </row>
    <row r="7469" spans="1:1" x14ac:dyDescent="0.25">
      <c r="A7469" s="2">
        <v>43909.78125</v>
      </c>
    </row>
    <row r="7470" spans="1:1" x14ac:dyDescent="0.25">
      <c r="A7470" s="2">
        <v>43909.791666666664</v>
      </c>
    </row>
    <row r="7471" spans="1:1" x14ac:dyDescent="0.25">
      <c r="A7471" s="2">
        <v>43909.802083333336</v>
      </c>
    </row>
    <row r="7472" spans="1:1" x14ac:dyDescent="0.25">
      <c r="A7472" s="2">
        <v>43909.8125</v>
      </c>
    </row>
    <row r="7473" spans="1:1" x14ac:dyDescent="0.25">
      <c r="A7473" s="2">
        <v>43909.822916666664</v>
      </c>
    </row>
    <row r="7474" spans="1:1" x14ac:dyDescent="0.25">
      <c r="A7474" s="2">
        <v>43909.833333333336</v>
      </c>
    </row>
    <row r="7475" spans="1:1" x14ac:dyDescent="0.25">
      <c r="A7475" s="2">
        <v>43909.84375</v>
      </c>
    </row>
    <row r="7476" spans="1:1" x14ac:dyDescent="0.25">
      <c r="A7476" s="2">
        <v>43909.854166666664</v>
      </c>
    </row>
    <row r="7477" spans="1:1" x14ac:dyDescent="0.25">
      <c r="A7477" s="2">
        <v>43909.864583333336</v>
      </c>
    </row>
    <row r="7478" spans="1:1" x14ac:dyDescent="0.25">
      <c r="A7478" s="2">
        <v>43909.875</v>
      </c>
    </row>
    <row r="7479" spans="1:1" x14ac:dyDescent="0.25">
      <c r="A7479" s="2">
        <v>43909.885416666664</v>
      </c>
    </row>
    <row r="7480" spans="1:1" x14ac:dyDescent="0.25">
      <c r="A7480" s="2">
        <v>43909.895833333336</v>
      </c>
    </row>
    <row r="7481" spans="1:1" x14ac:dyDescent="0.25">
      <c r="A7481" s="2">
        <v>43909.90625</v>
      </c>
    </row>
    <row r="7482" spans="1:1" x14ac:dyDescent="0.25">
      <c r="A7482" s="2">
        <v>43909.916666666664</v>
      </c>
    </row>
    <row r="7483" spans="1:1" x14ac:dyDescent="0.25">
      <c r="A7483" s="2">
        <v>43909.927083333336</v>
      </c>
    </row>
    <row r="7484" spans="1:1" x14ac:dyDescent="0.25">
      <c r="A7484" s="2">
        <v>43909.9375</v>
      </c>
    </row>
    <row r="7485" spans="1:1" x14ac:dyDescent="0.25">
      <c r="A7485" s="2">
        <v>43909.947916666664</v>
      </c>
    </row>
    <row r="7486" spans="1:1" x14ac:dyDescent="0.25">
      <c r="A7486" s="2">
        <v>43909.958333333336</v>
      </c>
    </row>
    <row r="7487" spans="1:1" x14ac:dyDescent="0.25">
      <c r="A7487" s="2">
        <v>43909.96875</v>
      </c>
    </row>
    <row r="7488" spans="1:1" x14ac:dyDescent="0.25">
      <c r="A7488" s="2">
        <v>43909.979166666664</v>
      </c>
    </row>
    <row r="7489" spans="1:1" x14ac:dyDescent="0.25">
      <c r="A7489" s="2">
        <v>43909.989583333336</v>
      </c>
    </row>
    <row r="7490" spans="1:1" x14ac:dyDescent="0.25">
      <c r="A7490" s="2">
        <v>43910</v>
      </c>
    </row>
    <row r="7491" spans="1:1" x14ac:dyDescent="0.25">
      <c r="A7491" s="2">
        <v>43910.010416666664</v>
      </c>
    </row>
    <row r="7492" spans="1:1" x14ac:dyDescent="0.25">
      <c r="A7492" s="2">
        <v>43910.020833333336</v>
      </c>
    </row>
    <row r="7493" spans="1:1" x14ac:dyDescent="0.25">
      <c r="A7493" s="2">
        <v>43910.03125</v>
      </c>
    </row>
    <row r="7494" spans="1:1" x14ac:dyDescent="0.25">
      <c r="A7494" s="2">
        <v>43910.041666666664</v>
      </c>
    </row>
    <row r="7495" spans="1:1" x14ac:dyDescent="0.25">
      <c r="A7495" s="2">
        <v>43910.052083333336</v>
      </c>
    </row>
    <row r="7496" spans="1:1" x14ac:dyDescent="0.25">
      <c r="A7496" s="2">
        <v>43910.0625</v>
      </c>
    </row>
    <row r="7497" spans="1:1" x14ac:dyDescent="0.25">
      <c r="A7497" s="2">
        <v>43910.072916666664</v>
      </c>
    </row>
    <row r="7498" spans="1:1" x14ac:dyDescent="0.25">
      <c r="A7498" s="2">
        <v>43910.083333333336</v>
      </c>
    </row>
    <row r="7499" spans="1:1" x14ac:dyDescent="0.25">
      <c r="A7499" s="2">
        <v>43910.09375</v>
      </c>
    </row>
    <row r="7500" spans="1:1" x14ac:dyDescent="0.25">
      <c r="A7500" s="2">
        <v>43910.104166666664</v>
      </c>
    </row>
    <row r="7501" spans="1:1" x14ac:dyDescent="0.25">
      <c r="A7501" s="2">
        <v>43910.114583333336</v>
      </c>
    </row>
    <row r="7502" spans="1:1" x14ac:dyDescent="0.25">
      <c r="A7502" s="2">
        <v>43910.125</v>
      </c>
    </row>
    <row r="7503" spans="1:1" x14ac:dyDescent="0.25">
      <c r="A7503" s="2">
        <v>43910.135416666664</v>
      </c>
    </row>
    <row r="7504" spans="1:1" x14ac:dyDescent="0.25">
      <c r="A7504" s="2">
        <v>43910.145833333336</v>
      </c>
    </row>
    <row r="7505" spans="1:1" x14ac:dyDescent="0.25">
      <c r="A7505" s="2">
        <v>43910.15625</v>
      </c>
    </row>
    <row r="7506" spans="1:1" x14ac:dyDescent="0.25">
      <c r="A7506" s="2">
        <v>43910.166666666664</v>
      </c>
    </row>
    <row r="7507" spans="1:1" x14ac:dyDescent="0.25">
      <c r="A7507" s="2">
        <v>43910.177083333336</v>
      </c>
    </row>
    <row r="7508" spans="1:1" x14ac:dyDescent="0.25">
      <c r="A7508" s="2">
        <v>43910.1875</v>
      </c>
    </row>
    <row r="7509" spans="1:1" x14ac:dyDescent="0.25">
      <c r="A7509" s="2">
        <v>43910.197916666664</v>
      </c>
    </row>
    <row r="7510" spans="1:1" x14ac:dyDescent="0.25">
      <c r="A7510" s="2">
        <v>43910.208333333336</v>
      </c>
    </row>
    <row r="7511" spans="1:1" x14ac:dyDescent="0.25">
      <c r="A7511" s="2">
        <v>43910.21875</v>
      </c>
    </row>
    <row r="7512" spans="1:1" x14ac:dyDescent="0.25">
      <c r="A7512" s="2">
        <v>43910.229166666664</v>
      </c>
    </row>
    <row r="7513" spans="1:1" x14ac:dyDescent="0.25">
      <c r="A7513" s="2">
        <v>43910.239583333336</v>
      </c>
    </row>
    <row r="7514" spans="1:1" x14ac:dyDescent="0.25">
      <c r="A7514" s="2">
        <v>43910.25</v>
      </c>
    </row>
    <row r="7515" spans="1:1" x14ac:dyDescent="0.25">
      <c r="A7515" s="2">
        <v>43910.260416666664</v>
      </c>
    </row>
    <row r="7516" spans="1:1" x14ac:dyDescent="0.25">
      <c r="A7516" s="2">
        <v>43910.270833333336</v>
      </c>
    </row>
    <row r="7517" spans="1:1" x14ac:dyDescent="0.25">
      <c r="A7517" s="2">
        <v>43910.28125</v>
      </c>
    </row>
    <row r="7518" spans="1:1" x14ac:dyDescent="0.25">
      <c r="A7518" s="2">
        <v>43910.291666666664</v>
      </c>
    </row>
    <row r="7519" spans="1:1" x14ac:dyDescent="0.25">
      <c r="A7519" s="2">
        <v>43910.302083333336</v>
      </c>
    </row>
    <row r="7520" spans="1:1" x14ac:dyDescent="0.25">
      <c r="A7520" s="2">
        <v>43910.3125</v>
      </c>
    </row>
    <row r="7521" spans="1:1" x14ac:dyDescent="0.25">
      <c r="A7521" s="2">
        <v>43910.322916666664</v>
      </c>
    </row>
    <row r="7522" spans="1:1" x14ac:dyDescent="0.25">
      <c r="A7522" s="2">
        <v>43910.333333333336</v>
      </c>
    </row>
    <row r="7523" spans="1:1" x14ac:dyDescent="0.25">
      <c r="A7523" s="2">
        <v>43910.34375</v>
      </c>
    </row>
    <row r="7524" spans="1:1" x14ac:dyDescent="0.25">
      <c r="A7524" s="2">
        <v>43910.354166666664</v>
      </c>
    </row>
    <row r="7525" spans="1:1" x14ac:dyDescent="0.25">
      <c r="A7525" s="2">
        <v>43910.364583333336</v>
      </c>
    </row>
    <row r="7526" spans="1:1" x14ac:dyDescent="0.25">
      <c r="A7526" s="2">
        <v>43910.375</v>
      </c>
    </row>
    <row r="7527" spans="1:1" x14ac:dyDescent="0.25">
      <c r="A7527" s="2">
        <v>43910.385416666664</v>
      </c>
    </row>
    <row r="7528" spans="1:1" x14ac:dyDescent="0.25">
      <c r="A7528" s="2">
        <v>43910.395833333336</v>
      </c>
    </row>
    <row r="7529" spans="1:1" x14ac:dyDescent="0.25">
      <c r="A7529" s="2">
        <v>43910.40625</v>
      </c>
    </row>
    <row r="7530" spans="1:1" x14ac:dyDescent="0.25">
      <c r="A7530" s="2">
        <v>43910.416666666664</v>
      </c>
    </row>
    <row r="7531" spans="1:1" x14ac:dyDescent="0.25">
      <c r="A7531" s="2">
        <v>43910.427083333336</v>
      </c>
    </row>
    <row r="7532" spans="1:1" x14ac:dyDescent="0.25">
      <c r="A7532" s="2">
        <v>43910.4375</v>
      </c>
    </row>
    <row r="7533" spans="1:1" x14ac:dyDescent="0.25">
      <c r="A7533" s="2">
        <v>43910.447916666664</v>
      </c>
    </row>
    <row r="7534" spans="1:1" x14ac:dyDescent="0.25">
      <c r="A7534" s="2">
        <v>43910.458333333336</v>
      </c>
    </row>
    <row r="7535" spans="1:1" x14ac:dyDescent="0.25">
      <c r="A7535" s="2">
        <v>43910.46875</v>
      </c>
    </row>
    <row r="7536" spans="1:1" x14ac:dyDescent="0.25">
      <c r="A7536" s="2">
        <v>43910.479166666664</v>
      </c>
    </row>
    <row r="7537" spans="1:1" x14ac:dyDescent="0.25">
      <c r="A7537" s="2">
        <v>43910.489583333336</v>
      </c>
    </row>
    <row r="7538" spans="1:1" x14ac:dyDescent="0.25">
      <c r="A7538" s="2">
        <v>43910.5</v>
      </c>
    </row>
    <row r="7539" spans="1:1" x14ac:dyDescent="0.25">
      <c r="A7539" s="2">
        <v>43910.510416666664</v>
      </c>
    </row>
    <row r="7540" spans="1:1" x14ac:dyDescent="0.25">
      <c r="A7540" s="2">
        <v>43910.520833333336</v>
      </c>
    </row>
    <row r="7541" spans="1:1" x14ac:dyDescent="0.25">
      <c r="A7541" s="2">
        <v>43910.53125</v>
      </c>
    </row>
    <row r="7542" spans="1:1" x14ac:dyDescent="0.25">
      <c r="A7542" s="2">
        <v>43910.541666666664</v>
      </c>
    </row>
    <row r="7543" spans="1:1" x14ac:dyDescent="0.25">
      <c r="A7543" s="2">
        <v>43910.552083333336</v>
      </c>
    </row>
    <row r="7544" spans="1:1" x14ac:dyDescent="0.25">
      <c r="A7544" s="2">
        <v>43910.5625</v>
      </c>
    </row>
    <row r="7545" spans="1:1" x14ac:dyDescent="0.25">
      <c r="A7545" s="2">
        <v>43910.572916666664</v>
      </c>
    </row>
    <row r="7546" spans="1:1" x14ac:dyDescent="0.25">
      <c r="A7546" s="2">
        <v>43910.583333333336</v>
      </c>
    </row>
    <row r="7547" spans="1:1" x14ac:dyDescent="0.25">
      <c r="A7547" s="2">
        <v>43910.59375</v>
      </c>
    </row>
    <row r="7548" spans="1:1" x14ac:dyDescent="0.25">
      <c r="A7548" s="2">
        <v>43910.604166666664</v>
      </c>
    </row>
    <row r="7549" spans="1:1" x14ac:dyDescent="0.25">
      <c r="A7549" s="2">
        <v>43910.614583333336</v>
      </c>
    </row>
    <row r="7550" spans="1:1" x14ac:dyDescent="0.25">
      <c r="A7550" s="2">
        <v>43910.625</v>
      </c>
    </row>
    <row r="7551" spans="1:1" x14ac:dyDescent="0.25">
      <c r="A7551" s="2">
        <v>43910.635416666664</v>
      </c>
    </row>
    <row r="7552" spans="1:1" x14ac:dyDescent="0.25">
      <c r="A7552" s="2">
        <v>43910.645833333336</v>
      </c>
    </row>
    <row r="7553" spans="1:1" x14ac:dyDescent="0.25">
      <c r="A7553" s="2">
        <v>43910.65625</v>
      </c>
    </row>
    <row r="7554" spans="1:1" x14ac:dyDescent="0.25">
      <c r="A7554" s="2">
        <v>43910.666666666664</v>
      </c>
    </row>
    <row r="7555" spans="1:1" x14ac:dyDescent="0.25">
      <c r="A7555" s="2">
        <v>43910.677083333336</v>
      </c>
    </row>
    <row r="7556" spans="1:1" x14ac:dyDescent="0.25">
      <c r="A7556" s="2">
        <v>43910.6875</v>
      </c>
    </row>
    <row r="7557" spans="1:1" x14ac:dyDescent="0.25">
      <c r="A7557" s="2">
        <v>43910.697916666664</v>
      </c>
    </row>
    <row r="7558" spans="1:1" x14ac:dyDescent="0.25">
      <c r="A7558" s="2">
        <v>43910.708333333336</v>
      </c>
    </row>
    <row r="7559" spans="1:1" x14ac:dyDescent="0.25">
      <c r="A7559" s="2">
        <v>43910.71875</v>
      </c>
    </row>
    <row r="7560" spans="1:1" x14ac:dyDescent="0.25">
      <c r="A7560" s="2">
        <v>43910.729166666664</v>
      </c>
    </row>
    <row r="7561" spans="1:1" x14ac:dyDescent="0.25">
      <c r="A7561" s="2">
        <v>43910.739583333336</v>
      </c>
    </row>
    <row r="7562" spans="1:1" x14ac:dyDescent="0.25">
      <c r="A7562" s="2">
        <v>43910.75</v>
      </c>
    </row>
    <row r="7563" spans="1:1" x14ac:dyDescent="0.25">
      <c r="A7563" s="2">
        <v>43910.760416666664</v>
      </c>
    </row>
    <row r="7564" spans="1:1" x14ac:dyDescent="0.25">
      <c r="A7564" s="2">
        <v>43910.770833333336</v>
      </c>
    </row>
    <row r="7565" spans="1:1" x14ac:dyDescent="0.25">
      <c r="A7565" s="2">
        <v>43910.78125</v>
      </c>
    </row>
    <row r="7566" spans="1:1" x14ac:dyDescent="0.25">
      <c r="A7566" s="2">
        <v>43910.791666666664</v>
      </c>
    </row>
    <row r="7567" spans="1:1" x14ac:dyDescent="0.25">
      <c r="A7567" s="2">
        <v>43910.802083333336</v>
      </c>
    </row>
    <row r="7568" spans="1:1" x14ac:dyDescent="0.25">
      <c r="A7568" s="2">
        <v>43910.8125</v>
      </c>
    </row>
    <row r="7569" spans="1:1" x14ac:dyDescent="0.25">
      <c r="A7569" s="2">
        <v>43910.822916666664</v>
      </c>
    </row>
    <row r="7570" spans="1:1" x14ac:dyDescent="0.25">
      <c r="A7570" s="2">
        <v>43910.833333333336</v>
      </c>
    </row>
    <row r="7571" spans="1:1" x14ac:dyDescent="0.25">
      <c r="A7571" s="2">
        <v>43910.84375</v>
      </c>
    </row>
    <row r="7572" spans="1:1" x14ac:dyDescent="0.25">
      <c r="A7572" s="2">
        <v>43910.854166666664</v>
      </c>
    </row>
    <row r="7573" spans="1:1" x14ac:dyDescent="0.25">
      <c r="A7573" s="2">
        <v>43910.864583333336</v>
      </c>
    </row>
    <row r="7574" spans="1:1" x14ac:dyDescent="0.25">
      <c r="A7574" s="2">
        <v>43910.875</v>
      </c>
    </row>
    <row r="7575" spans="1:1" x14ac:dyDescent="0.25">
      <c r="A7575" s="2">
        <v>43910.885416666664</v>
      </c>
    </row>
    <row r="7576" spans="1:1" x14ac:dyDescent="0.25">
      <c r="A7576" s="2">
        <v>43910.895833333336</v>
      </c>
    </row>
    <row r="7577" spans="1:1" x14ac:dyDescent="0.25">
      <c r="A7577" s="2">
        <v>43910.90625</v>
      </c>
    </row>
    <row r="7578" spans="1:1" x14ac:dyDescent="0.25">
      <c r="A7578" s="2">
        <v>43910.916666666664</v>
      </c>
    </row>
    <row r="7579" spans="1:1" x14ac:dyDescent="0.25">
      <c r="A7579" s="2">
        <v>43910.927083333336</v>
      </c>
    </row>
    <row r="7580" spans="1:1" x14ac:dyDescent="0.25">
      <c r="A7580" s="2">
        <v>43910.9375</v>
      </c>
    </row>
    <row r="7581" spans="1:1" x14ac:dyDescent="0.25">
      <c r="A7581" s="2">
        <v>43910.947916666664</v>
      </c>
    </row>
    <row r="7582" spans="1:1" x14ac:dyDescent="0.25">
      <c r="A7582" s="2">
        <v>43910.958333333336</v>
      </c>
    </row>
    <row r="7583" spans="1:1" x14ac:dyDescent="0.25">
      <c r="A7583" s="2">
        <v>43910.96875</v>
      </c>
    </row>
    <row r="7584" spans="1:1" x14ac:dyDescent="0.25">
      <c r="A7584" s="2">
        <v>43910.979166666664</v>
      </c>
    </row>
    <row r="7585" spans="1:1" x14ac:dyDescent="0.25">
      <c r="A7585" s="2">
        <v>43910.989583333336</v>
      </c>
    </row>
    <row r="7586" spans="1:1" x14ac:dyDescent="0.25">
      <c r="A7586" s="2">
        <v>43911</v>
      </c>
    </row>
    <row r="7587" spans="1:1" x14ac:dyDescent="0.25">
      <c r="A7587" s="2">
        <v>43911.010416666664</v>
      </c>
    </row>
    <row r="7588" spans="1:1" x14ac:dyDescent="0.25">
      <c r="A7588" s="2">
        <v>43911.020833333336</v>
      </c>
    </row>
    <row r="7589" spans="1:1" x14ac:dyDescent="0.25">
      <c r="A7589" s="2">
        <v>43911.03125</v>
      </c>
    </row>
    <row r="7590" spans="1:1" x14ac:dyDescent="0.25">
      <c r="A7590" s="2">
        <v>43911.041666666664</v>
      </c>
    </row>
    <row r="7591" spans="1:1" x14ac:dyDescent="0.25">
      <c r="A7591" s="2">
        <v>43911.052083333336</v>
      </c>
    </row>
    <row r="7592" spans="1:1" x14ac:dyDescent="0.25">
      <c r="A7592" s="2">
        <v>43911.0625</v>
      </c>
    </row>
    <row r="7593" spans="1:1" x14ac:dyDescent="0.25">
      <c r="A7593" s="2">
        <v>43911.072916666664</v>
      </c>
    </row>
    <row r="7594" spans="1:1" x14ac:dyDescent="0.25">
      <c r="A7594" s="2">
        <v>43911.083333333336</v>
      </c>
    </row>
    <row r="7595" spans="1:1" x14ac:dyDescent="0.25">
      <c r="A7595" s="2">
        <v>43911.09375</v>
      </c>
    </row>
    <row r="7596" spans="1:1" x14ac:dyDescent="0.25">
      <c r="A7596" s="2">
        <v>43911.104166666664</v>
      </c>
    </row>
    <row r="7597" spans="1:1" x14ac:dyDescent="0.25">
      <c r="A7597" s="2">
        <v>43911.114583333336</v>
      </c>
    </row>
    <row r="7598" spans="1:1" x14ac:dyDescent="0.25">
      <c r="A7598" s="2">
        <v>43911.125</v>
      </c>
    </row>
    <row r="7599" spans="1:1" x14ac:dyDescent="0.25">
      <c r="A7599" s="2">
        <v>43911.135416666664</v>
      </c>
    </row>
    <row r="7600" spans="1:1" x14ac:dyDescent="0.25">
      <c r="A7600" s="2">
        <v>43911.145833333336</v>
      </c>
    </row>
    <row r="7601" spans="1:1" x14ac:dyDescent="0.25">
      <c r="A7601" s="2">
        <v>43911.15625</v>
      </c>
    </row>
    <row r="7602" spans="1:1" x14ac:dyDescent="0.25">
      <c r="A7602" s="2">
        <v>43911.166666666664</v>
      </c>
    </row>
    <row r="7603" spans="1:1" x14ac:dyDescent="0.25">
      <c r="A7603" s="2">
        <v>43911.177083333336</v>
      </c>
    </row>
    <row r="7604" spans="1:1" x14ac:dyDescent="0.25">
      <c r="A7604" s="2">
        <v>43911.1875</v>
      </c>
    </row>
    <row r="7605" spans="1:1" x14ac:dyDescent="0.25">
      <c r="A7605" s="2">
        <v>43911.197916666664</v>
      </c>
    </row>
    <row r="7606" spans="1:1" x14ac:dyDescent="0.25">
      <c r="A7606" s="2">
        <v>43911.208333333336</v>
      </c>
    </row>
    <row r="7607" spans="1:1" x14ac:dyDescent="0.25">
      <c r="A7607" s="2">
        <v>43911.21875</v>
      </c>
    </row>
    <row r="7608" spans="1:1" x14ac:dyDescent="0.25">
      <c r="A7608" s="2">
        <v>43911.229166666664</v>
      </c>
    </row>
    <row r="7609" spans="1:1" x14ac:dyDescent="0.25">
      <c r="A7609" s="2">
        <v>43911.239583333336</v>
      </c>
    </row>
    <row r="7610" spans="1:1" x14ac:dyDescent="0.25">
      <c r="A7610" s="2">
        <v>43911.25</v>
      </c>
    </row>
    <row r="7611" spans="1:1" x14ac:dyDescent="0.25">
      <c r="A7611" s="2">
        <v>43911.260416666664</v>
      </c>
    </row>
    <row r="7612" spans="1:1" x14ac:dyDescent="0.25">
      <c r="A7612" s="2">
        <v>43911.270833333336</v>
      </c>
    </row>
    <row r="7613" spans="1:1" x14ac:dyDescent="0.25">
      <c r="A7613" s="2">
        <v>43911.28125</v>
      </c>
    </row>
    <row r="7614" spans="1:1" x14ac:dyDescent="0.25">
      <c r="A7614" s="2">
        <v>43911.291666666664</v>
      </c>
    </row>
    <row r="7615" spans="1:1" x14ac:dyDescent="0.25">
      <c r="A7615" s="2">
        <v>43911.302083333336</v>
      </c>
    </row>
    <row r="7616" spans="1:1" x14ac:dyDescent="0.25">
      <c r="A7616" s="2">
        <v>43911.3125</v>
      </c>
    </row>
    <row r="7617" spans="1:1" x14ac:dyDescent="0.25">
      <c r="A7617" s="2">
        <v>43911.322916666664</v>
      </c>
    </row>
    <row r="7618" spans="1:1" x14ac:dyDescent="0.25">
      <c r="A7618" s="2">
        <v>43911.333333333336</v>
      </c>
    </row>
    <row r="7619" spans="1:1" x14ac:dyDescent="0.25">
      <c r="A7619" s="2">
        <v>43911.34375</v>
      </c>
    </row>
    <row r="7620" spans="1:1" x14ac:dyDescent="0.25">
      <c r="A7620" s="2">
        <v>43911.354166666664</v>
      </c>
    </row>
    <row r="7621" spans="1:1" x14ac:dyDescent="0.25">
      <c r="A7621" s="2">
        <v>43911.364583333336</v>
      </c>
    </row>
    <row r="7622" spans="1:1" x14ac:dyDescent="0.25">
      <c r="A7622" s="2">
        <v>43911.375</v>
      </c>
    </row>
    <row r="7623" spans="1:1" x14ac:dyDescent="0.25">
      <c r="A7623" s="2">
        <v>43911.385416666664</v>
      </c>
    </row>
    <row r="7624" spans="1:1" x14ac:dyDescent="0.25">
      <c r="A7624" s="2">
        <v>43911.395833333336</v>
      </c>
    </row>
    <row r="7625" spans="1:1" x14ac:dyDescent="0.25">
      <c r="A7625" s="2">
        <v>43911.40625</v>
      </c>
    </row>
    <row r="7626" spans="1:1" x14ac:dyDescent="0.25">
      <c r="A7626" s="2">
        <v>43911.416666666664</v>
      </c>
    </row>
    <row r="7627" spans="1:1" x14ac:dyDescent="0.25">
      <c r="A7627" s="2">
        <v>43911.427083333336</v>
      </c>
    </row>
    <row r="7628" spans="1:1" x14ac:dyDescent="0.25">
      <c r="A7628" s="2">
        <v>43911.4375</v>
      </c>
    </row>
    <row r="7629" spans="1:1" x14ac:dyDescent="0.25">
      <c r="A7629" s="2">
        <v>43911.447916666664</v>
      </c>
    </row>
    <row r="7630" spans="1:1" x14ac:dyDescent="0.25">
      <c r="A7630" s="2">
        <v>43911.458333333336</v>
      </c>
    </row>
    <row r="7631" spans="1:1" x14ac:dyDescent="0.25">
      <c r="A7631" s="2">
        <v>43911.46875</v>
      </c>
    </row>
    <row r="7632" spans="1:1" x14ac:dyDescent="0.25">
      <c r="A7632" s="2">
        <v>43911.479166666664</v>
      </c>
    </row>
    <row r="7633" spans="1:1" x14ac:dyDescent="0.25">
      <c r="A7633" s="2">
        <v>43911.489583333336</v>
      </c>
    </row>
    <row r="7634" spans="1:1" x14ac:dyDescent="0.25">
      <c r="A7634" s="2">
        <v>43911.5</v>
      </c>
    </row>
    <row r="7635" spans="1:1" x14ac:dyDescent="0.25">
      <c r="A7635" s="2">
        <v>43911.510416666664</v>
      </c>
    </row>
    <row r="7636" spans="1:1" x14ac:dyDescent="0.25">
      <c r="A7636" s="2">
        <v>43911.520833333336</v>
      </c>
    </row>
    <row r="7637" spans="1:1" x14ac:dyDescent="0.25">
      <c r="A7637" s="2">
        <v>43911.53125</v>
      </c>
    </row>
    <row r="7638" spans="1:1" x14ac:dyDescent="0.25">
      <c r="A7638" s="2">
        <v>43911.541666666664</v>
      </c>
    </row>
    <row r="7639" spans="1:1" x14ac:dyDescent="0.25">
      <c r="A7639" s="2">
        <v>43911.552083333336</v>
      </c>
    </row>
    <row r="7640" spans="1:1" x14ac:dyDescent="0.25">
      <c r="A7640" s="2">
        <v>43911.5625</v>
      </c>
    </row>
    <row r="7641" spans="1:1" x14ac:dyDescent="0.25">
      <c r="A7641" s="2">
        <v>43911.572916666664</v>
      </c>
    </row>
    <row r="7642" spans="1:1" x14ac:dyDescent="0.25">
      <c r="A7642" s="2">
        <v>43911.583333333336</v>
      </c>
    </row>
    <row r="7643" spans="1:1" x14ac:dyDescent="0.25">
      <c r="A7643" s="2">
        <v>43911.59375</v>
      </c>
    </row>
    <row r="7644" spans="1:1" x14ac:dyDescent="0.25">
      <c r="A7644" s="2">
        <v>43911.604166666664</v>
      </c>
    </row>
    <row r="7645" spans="1:1" x14ac:dyDescent="0.25">
      <c r="A7645" s="2">
        <v>43911.614583333336</v>
      </c>
    </row>
    <row r="7646" spans="1:1" x14ac:dyDescent="0.25">
      <c r="A7646" s="2">
        <v>43911.625</v>
      </c>
    </row>
    <row r="7647" spans="1:1" x14ac:dyDescent="0.25">
      <c r="A7647" s="2">
        <v>43911.635416666664</v>
      </c>
    </row>
    <row r="7648" spans="1:1" x14ac:dyDescent="0.25">
      <c r="A7648" s="2">
        <v>43911.645833333336</v>
      </c>
    </row>
    <row r="7649" spans="1:1" x14ac:dyDescent="0.25">
      <c r="A7649" s="2">
        <v>43911.65625</v>
      </c>
    </row>
    <row r="7650" spans="1:1" x14ac:dyDescent="0.25">
      <c r="A7650" s="2">
        <v>43911.666666666664</v>
      </c>
    </row>
    <row r="7651" spans="1:1" x14ac:dyDescent="0.25">
      <c r="A7651" s="2">
        <v>43911.677083333336</v>
      </c>
    </row>
    <row r="7652" spans="1:1" x14ac:dyDescent="0.25">
      <c r="A7652" s="2">
        <v>43911.6875</v>
      </c>
    </row>
    <row r="7653" spans="1:1" x14ac:dyDescent="0.25">
      <c r="A7653" s="2">
        <v>43911.697916666664</v>
      </c>
    </row>
    <row r="7654" spans="1:1" x14ac:dyDescent="0.25">
      <c r="A7654" s="2">
        <v>43911.708333333336</v>
      </c>
    </row>
    <row r="7655" spans="1:1" x14ac:dyDescent="0.25">
      <c r="A7655" s="2">
        <v>43911.71875</v>
      </c>
    </row>
    <row r="7656" spans="1:1" x14ac:dyDescent="0.25">
      <c r="A7656" s="2">
        <v>43911.729166666664</v>
      </c>
    </row>
    <row r="7657" spans="1:1" x14ac:dyDescent="0.25">
      <c r="A7657" s="2">
        <v>43911.739583333336</v>
      </c>
    </row>
    <row r="7658" spans="1:1" x14ac:dyDescent="0.25">
      <c r="A7658" s="2">
        <v>43911.75</v>
      </c>
    </row>
    <row r="7659" spans="1:1" x14ac:dyDescent="0.25">
      <c r="A7659" s="2">
        <v>43911.760416666664</v>
      </c>
    </row>
    <row r="7660" spans="1:1" x14ac:dyDescent="0.25">
      <c r="A7660" s="2">
        <v>43911.770833333336</v>
      </c>
    </row>
    <row r="7661" spans="1:1" x14ac:dyDescent="0.25">
      <c r="A7661" s="2">
        <v>43911.78125</v>
      </c>
    </row>
    <row r="7662" spans="1:1" x14ac:dyDescent="0.25">
      <c r="A7662" s="2">
        <v>43911.791666666664</v>
      </c>
    </row>
    <row r="7663" spans="1:1" x14ac:dyDescent="0.25">
      <c r="A7663" s="2">
        <v>43911.802083333336</v>
      </c>
    </row>
    <row r="7664" spans="1:1" x14ac:dyDescent="0.25">
      <c r="A7664" s="2">
        <v>43911.8125</v>
      </c>
    </row>
    <row r="7665" spans="1:1" x14ac:dyDescent="0.25">
      <c r="A7665" s="2">
        <v>43911.822916666664</v>
      </c>
    </row>
    <row r="7666" spans="1:1" x14ac:dyDescent="0.25">
      <c r="A7666" s="2">
        <v>43911.833333333336</v>
      </c>
    </row>
    <row r="7667" spans="1:1" x14ac:dyDescent="0.25">
      <c r="A7667" s="2">
        <v>43911.84375</v>
      </c>
    </row>
    <row r="7668" spans="1:1" x14ac:dyDescent="0.25">
      <c r="A7668" s="2">
        <v>43911.854166666664</v>
      </c>
    </row>
    <row r="7669" spans="1:1" x14ac:dyDescent="0.25">
      <c r="A7669" s="2">
        <v>43911.864583333336</v>
      </c>
    </row>
    <row r="7670" spans="1:1" x14ac:dyDescent="0.25">
      <c r="A7670" s="2">
        <v>43911.875</v>
      </c>
    </row>
    <row r="7671" spans="1:1" x14ac:dyDescent="0.25">
      <c r="A7671" s="2">
        <v>43911.885416666664</v>
      </c>
    </row>
    <row r="7672" spans="1:1" x14ac:dyDescent="0.25">
      <c r="A7672" s="2">
        <v>43911.895833333336</v>
      </c>
    </row>
    <row r="7673" spans="1:1" x14ac:dyDescent="0.25">
      <c r="A7673" s="2">
        <v>43911.90625</v>
      </c>
    </row>
    <row r="7674" spans="1:1" x14ac:dyDescent="0.25">
      <c r="A7674" s="2">
        <v>43911.916666666664</v>
      </c>
    </row>
    <row r="7675" spans="1:1" x14ac:dyDescent="0.25">
      <c r="A7675" s="2">
        <v>43911.927083333336</v>
      </c>
    </row>
    <row r="7676" spans="1:1" x14ac:dyDescent="0.25">
      <c r="A7676" s="2">
        <v>43911.9375</v>
      </c>
    </row>
    <row r="7677" spans="1:1" x14ac:dyDescent="0.25">
      <c r="A7677" s="2">
        <v>43911.947916666664</v>
      </c>
    </row>
    <row r="7678" spans="1:1" x14ac:dyDescent="0.25">
      <c r="A7678" s="2">
        <v>43911.958333333336</v>
      </c>
    </row>
    <row r="7679" spans="1:1" x14ac:dyDescent="0.25">
      <c r="A7679" s="2">
        <v>43911.96875</v>
      </c>
    </row>
    <row r="7680" spans="1:1" x14ac:dyDescent="0.25">
      <c r="A7680" s="2">
        <v>43911.979166666664</v>
      </c>
    </row>
    <row r="7681" spans="1:1" x14ac:dyDescent="0.25">
      <c r="A7681" s="2">
        <v>43911.989583333336</v>
      </c>
    </row>
    <row r="7682" spans="1:1" x14ac:dyDescent="0.25">
      <c r="A7682" s="2">
        <v>43912</v>
      </c>
    </row>
    <row r="7683" spans="1:1" x14ac:dyDescent="0.25">
      <c r="A7683" s="2">
        <v>43912.010416666664</v>
      </c>
    </row>
    <row r="7684" spans="1:1" x14ac:dyDescent="0.25">
      <c r="A7684" s="2">
        <v>43912.020833333336</v>
      </c>
    </row>
    <row r="7685" spans="1:1" x14ac:dyDescent="0.25">
      <c r="A7685" s="2">
        <v>43912.03125</v>
      </c>
    </row>
    <row r="7686" spans="1:1" x14ac:dyDescent="0.25">
      <c r="A7686" s="2">
        <v>43912.041666666664</v>
      </c>
    </row>
    <row r="7687" spans="1:1" x14ac:dyDescent="0.25">
      <c r="A7687" s="2">
        <v>43912.052083333336</v>
      </c>
    </row>
    <row r="7688" spans="1:1" x14ac:dyDescent="0.25">
      <c r="A7688" s="2">
        <v>43912.0625</v>
      </c>
    </row>
    <row r="7689" spans="1:1" x14ac:dyDescent="0.25">
      <c r="A7689" s="2">
        <v>43912.072916666664</v>
      </c>
    </row>
    <row r="7690" spans="1:1" x14ac:dyDescent="0.25">
      <c r="A7690" s="2">
        <v>43912.083333333336</v>
      </c>
    </row>
    <row r="7691" spans="1:1" x14ac:dyDescent="0.25">
      <c r="A7691" s="2">
        <v>43912.09375</v>
      </c>
    </row>
    <row r="7692" spans="1:1" x14ac:dyDescent="0.25">
      <c r="A7692" s="2">
        <v>43912.104166666664</v>
      </c>
    </row>
    <row r="7693" spans="1:1" x14ac:dyDescent="0.25">
      <c r="A7693" s="2">
        <v>43912.114583333336</v>
      </c>
    </row>
    <row r="7694" spans="1:1" x14ac:dyDescent="0.25">
      <c r="A7694" s="2">
        <v>43912.125</v>
      </c>
    </row>
    <row r="7695" spans="1:1" x14ac:dyDescent="0.25">
      <c r="A7695" s="2">
        <v>43912.135416666664</v>
      </c>
    </row>
    <row r="7696" spans="1:1" x14ac:dyDescent="0.25">
      <c r="A7696" s="2">
        <v>43912.145833333336</v>
      </c>
    </row>
    <row r="7697" spans="1:1" x14ac:dyDescent="0.25">
      <c r="A7697" s="2">
        <v>43912.15625</v>
      </c>
    </row>
    <row r="7698" spans="1:1" x14ac:dyDescent="0.25">
      <c r="A7698" s="2">
        <v>43912.166666666664</v>
      </c>
    </row>
    <row r="7699" spans="1:1" x14ac:dyDescent="0.25">
      <c r="A7699" s="2">
        <v>43912.177083333336</v>
      </c>
    </row>
    <row r="7700" spans="1:1" x14ac:dyDescent="0.25">
      <c r="A7700" s="2">
        <v>43912.1875</v>
      </c>
    </row>
    <row r="7701" spans="1:1" x14ac:dyDescent="0.25">
      <c r="A7701" s="2">
        <v>43912.197916666664</v>
      </c>
    </row>
    <row r="7702" spans="1:1" x14ac:dyDescent="0.25">
      <c r="A7702" s="2">
        <v>43912.208333333336</v>
      </c>
    </row>
    <row r="7703" spans="1:1" x14ac:dyDescent="0.25">
      <c r="A7703" s="2">
        <v>43912.21875</v>
      </c>
    </row>
    <row r="7704" spans="1:1" x14ac:dyDescent="0.25">
      <c r="A7704" s="2">
        <v>43912.229166666664</v>
      </c>
    </row>
    <row r="7705" spans="1:1" x14ac:dyDescent="0.25">
      <c r="A7705" s="2">
        <v>43912.239583333336</v>
      </c>
    </row>
    <row r="7706" spans="1:1" x14ac:dyDescent="0.25">
      <c r="A7706" s="2">
        <v>43912.25</v>
      </c>
    </row>
    <row r="7707" spans="1:1" x14ac:dyDescent="0.25">
      <c r="A7707" s="2">
        <v>43912.260416666664</v>
      </c>
    </row>
    <row r="7708" spans="1:1" x14ac:dyDescent="0.25">
      <c r="A7708" s="2">
        <v>43912.270833333336</v>
      </c>
    </row>
    <row r="7709" spans="1:1" x14ac:dyDescent="0.25">
      <c r="A7709" s="2">
        <v>43912.28125</v>
      </c>
    </row>
    <row r="7710" spans="1:1" x14ac:dyDescent="0.25">
      <c r="A7710" s="2">
        <v>43912.291666666664</v>
      </c>
    </row>
    <row r="7711" spans="1:1" x14ac:dyDescent="0.25">
      <c r="A7711" s="2">
        <v>43912.302083333336</v>
      </c>
    </row>
    <row r="7712" spans="1:1" x14ac:dyDescent="0.25">
      <c r="A7712" s="2">
        <v>43912.3125</v>
      </c>
    </row>
    <row r="7713" spans="1:1" x14ac:dyDescent="0.25">
      <c r="A7713" s="2">
        <v>43912.322916666664</v>
      </c>
    </row>
    <row r="7714" spans="1:1" x14ac:dyDescent="0.25">
      <c r="A7714" s="2">
        <v>43912.333333333336</v>
      </c>
    </row>
    <row r="7715" spans="1:1" x14ac:dyDescent="0.25">
      <c r="A7715" s="2">
        <v>43912.34375</v>
      </c>
    </row>
    <row r="7716" spans="1:1" x14ac:dyDescent="0.25">
      <c r="A7716" s="2">
        <v>43912.354166666664</v>
      </c>
    </row>
    <row r="7717" spans="1:1" x14ac:dyDescent="0.25">
      <c r="A7717" s="2">
        <v>43912.364583333336</v>
      </c>
    </row>
    <row r="7718" spans="1:1" x14ac:dyDescent="0.25">
      <c r="A7718" s="2">
        <v>43912.375</v>
      </c>
    </row>
    <row r="7719" spans="1:1" x14ac:dyDescent="0.25">
      <c r="A7719" s="2">
        <v>43912.385416666664</v>
      </c>
    </row>
    <row r="7720" spans="1:1" x14ac:dyDescent="0.25">
      <c r="A7720" s="2">
        <v>43912.395833333336</v>
      </c>
    </row>
    <row r="7721" spans="1:1" x14ac:dyDescent="0.25">
      <c r="A7721" s="2">
        <v>43912.40625</v>
      </c>
    </row>
    <row r="7722" spans="1:1" x14ac:dyDescent="0.25">
      <c r="A7722" s="2">
        <v>43912.416666666664</v>
      </c>
    </row>
    <row r="7723" spans="1:1" x14ac:dyDescent="0.25">
      <c r="A7723" s="2">
        <v>43912.427083333336</v>
      </c>
    </row>
    <row r="7724" spans="1:1" x14ac:dyDescent="0.25">
      <c r="A7724" s="2">
        <v>43912.4375</v>
      </c>
    </row>
    <row r="7725" spans="1:1" x14ac:dyDescent="0.25">
      <c r="A7725" s="2">
        <v>43912.447916666664</v>
      </c>
    </row>
    <row r="7726" spans="1:1" x14ac:dyDescent="0.25">
      <c r="A7726" s="2">
        <v>43912.458333333336</v>
      </c>
    </row>
    <row r="7727" spans="1:1" x14ac:dyDescent="0.25">
      <c r="A7727" s="2">
        <v>43912.46875</v>
      </c>
    </row>
    <row r="7728" spans="1:1" x14ac:dyDescent="0.25">
      <c r="A7728" s="2">
        <v>43912.479166666664</v>
      </c>
    </row>
    <row r="7729" spans="1:1" x14ac:dyDescent="0.25">
      <c r="A7729" s="2">
        <v>43912.489583333336</v>
      </c>
    </row>
    <row r="7730" spans="1:1" x14ac:dyDescent="0.25">
      <c r="A7730" s="2">
        <v>43912.5</v>
      </c>
    </row>
    <row r="7731" spans="1:1" x14ac:dyDescent="0.25">
      <c r="A7731" s="2">
        <v>43912.510416666664</v>
      </c>
    </row>
    <row r="7732" spans="1:1" x14ac:dyDescent="0.25">
      <c r="A7732" s="2">
        <v>43912.520833333336</v>
      </c>
    </row>
    <row r="7733" spans="1:1" x14ac:dyDescent="0.25">
      <c r="A7733" s="2">
        <v>43912.53125</v>
      </c>
    </row>
    <row r="7734" spans="1:1" x14ac:dyDescent="0.25">
      <c r="A7734" s="2">
        <v>43912.541666666664</v>
      </c>
    </row>
    <row r="7735" spans="1:1" x14ac:dyDescent="0.25">
      <c r="A7735" s="2">
        <v>43912.552083333336</v>
      </c>
    </row>
    <row r="7736" spans="1:1" x14ac:dyDescent="0.25">
      <c r="A7736" s="2">
        <v>43912.5625</v>
      </c>
    </row>
    <row r="7737" spans="1:1" x14ac:dyDescent="0.25">
      <c r="A7737" s="2">
        <v>43912.572916666664</v>
      </c>
    </row>
    <row r="7738" spans="1:1" x14ac:dyDescent="0.25">
      <c r="A7738" s="2">
        <v>43912.583333333336</v>
      </c>
    </row>
    <row r="7739" spans="1:1" x14ac:dyDescent="0.25">
      <c r="A7739" s="2">
        <v>43912.59375</v>
      </c>
    </row>
    <row r="7740" spans="1:1" x14ac:dyDescent="0.25">
      <c r="A7740" s="2">
        <v>43912.604166666664</v>
      </c>
    </row>
    <row r="7741" spans="1:1" x14ac:dyDescent="0.25">
      <c r="A7741" s="2">
        <v>43912.614583333336</v>
      </c>
    </row>
    <row r="7742" spans="1:1" x14ac:dyDescent="0.25">
      <c r="A7742" s="2">
        <v>43912.625</v>
      </c>
    </row>
    <row r="7743" spans="1:1" x14ac:dyDescent="0.25">
      <c r="A7743" s="2">
        <v>43912.635416666664</v>
      </c>
    </row>
    <row r="7744" spans="1:1" x14ac:dyDescent="0.25">
      <c r="A7744" s="2">
        <v>43912.645833333336</v>
      </c>
    </row>
    <row r="7745" spans="1:1" x14ac:dyDescent="0.25">
      <c r="A7745" s="2">
        <v>43912.65625</v>
      </c>
    </row>
    <row r="7746" spans="1:1" x14ac:dyDescent="0.25">
      <c r="A7746" s="2">
        <v>43912.666666666664</v>
      </c>
    </row>
    <row r="7747" spans="1:1" x14ac:dyDescent="0.25">
      <c r="A7747" s="2">
        <v>43912.677083333336</v>
      </c>
    </row>
    <row r="7748" spans="1:1" x14ac:dyDescent="0.25">
      <c r="A7748" s="2">
        <v>43912.6875</v>
      </c>
    </row>
    <row r="7749" spans="1:1" x14ac:dyDescent="0.25">
      <c r="A7749" s="2">
        <v>43912.697916666664</v>
      </c>
    </row>
    <row r="7750" spans="1:1" x14ac:dyDescent="0.25">
      <c r="A7750" s="2">
        <v>43912.708333333336</v>
      </c>
    </row>
    <row r="7751" spans="1:1" x14ac:dyDescent="0.25">
      <c r="A7751" s="2">
        <v>43912.71875</v>
      </c>
    </row>
    <row r="7752" spans="1:1" x14ac:dyDescent="0.25">
      <c r="A7752" s="2">
        <v>43912.729166666664</v>
      </c>
    </row>
    <row r="7753" spans="1:1" x14ac:dyDescent="0.25">
      <c r="A7753" s="2">
        <v>43912.739583333336</v>
      </c>
    </row>
    <row r="7754" spans="1:1" x14ac:dyDescent="0.25">
      <c r="A7754" s="2">
        <v>43912.75</v>
      </c>
    </row>
    <row r="7755" spans="1:1" x14ac:dyDescent="0.25">
      <c r="A7755" s="2">
        <v>43912.760416666664</v>
      </c>
    </row>
    <row r="7756" spans="1:1" x14ac:dyDescent="0.25">
      <c r="A7756" s="2">
        <v>43912.770833333336</v>
      </c>
    </row>
    <row r="7757" spans="1:1" x14ac:dyDescent="0.25">
      <c r="A7757" s="2">
        <v>43912.78125</v>
      </c>
    </row>
    <row r="7758" spans="1:1" x14ac:dyDescent="0.25">
      <c r="A7758" s="2">
        <v>43912.791666666664</v>
      </c>
    </row>
    <row r="7759" spans="1:1" x14ac:dyDescent="0.25">
      <c r="A7759" s="2">
        <v>43912.802083333336</v>
      </c>
    </row>
    <row r="7760" spans="1:1" x14ac:dyDescent="0.25">
      <c r="A7760" s="2">
        <v>43912.8125</v>
      </c>
    </row>
    <row r="7761" spans="1:1" x14ac:dyDescent="0.25">
      <c r="A7761" s="2">
        <v>43912.822916666664</v>
      </c>
    </row>
    <row r="7762" spans="1:1" x14ac:dyDescent="0.25">
      <c r="A7762" s="2">
        <v>43912.833333333336</v>
      </c>
    </row>
    <row r="7763" spans="1:1" x14ac:dyDescent="0.25">
      <c r="A7763" s="2">
        <v>43912.84375</v>
      </c>
    </row>
    <row r="7764" spans="1:1" x14ac:dyDescent="0.25">
      <c r="A7764" s="2">
        <v>43912.854166666664</v>
      </c>
    </row>
    <row r="7765" spans="1:1" x14ac:dyDescent="0.25">
      <c r="A7765" s="2">
        <v>43912.864583333336</v>
      </c>
    </row>
    <row r="7766" spans="1:1" x14ac:dyDescent="0.25">
      <c r="A7766" s="2">
        <v>43912.875</v>
      </c>
    </row>
    <row r="7767" spans="1:1" x14ac:dyDescent="0.25">
      <c r="A7767" s="2">
        <v>43912.885416666664</v>
      </c>
    </row>
    <row r="7768" spans="1:1" x14ac:dyDescent="0.25">
      <c r="A7768" s="2">
        <v>43912.895833333336</v>
      </c>
    </row>
    <row r="7769" spans="1:1" x14ac:dyDescent="0.25">
      <c r="A7769" s="2">
        <v>43912.90625</v>
      </c>
    </row>
    <row r="7770" spans="1:1" x14ac:dyDescent="0.25">
      <c r="A7770" s="2">
        <v>43912.916666666664</v>
      </c>
    </row>
    <row r="7771" spans="1:1" x14ac:dyDescent="0.25">
      <c r="A7771" s="2">
        <v>43912.927083333336</v>
      </c>
    </row>
    <row r="7772" spans="1:1" x14ac:dyDescent="0.25">
      <c r="A7772" s="2">
        <v>43912.9375</v>
      </c>
    </row>
    <row r="7773" spans="1:1" x14ac:dyDescent="0.25">
      <c r="A7773" s="2">
        <v>43912.947916666664</v>
      </c>
    </row>
    <row r="7774" spans="1:1" x14ac:dyDescent="0.25">
      <c r="A7774" s="2">
        <v>43912.958333333336</v>
      </c>
    </row>
    <row r="7775" spans="1:1" x14ac:dyDescent="0.25">
      <c r="A7775" s="2">
        <v>43912.96875</v>
      </c>
    </row>
    <row r="7776" spans="1:1" x14ac:dyDescent="0.25">
      <c r="A7776" s="2">
        <v>43912.979166666664</v>
      </c>
    </row>
    <row r="7777" spans="1:1" x14ac:dyDescent="0.25">
      <c r="A7777" s="2">
        <v>43912.989583333336</v>
      </c>
    </row>
    <row r="7778" spans="1:1" x14ac:dyDescent="0.25">
      <c r="A7778" s="2">
        <v>43913</v>
      </c>
    </row>
    <row r="7779" spans="1:1" x14ac:dyDescent="0.25">
      <c r="A7779" s="2">
        <v>43913.010416666664</v>
      </c>
    </row>
    <row r="7780" spans="1:1" x14ac:dyDescent="0.25">
      <c r="A7780" s="2">
        <v>43913.020833333336</v>
      </c>
    </row>
    <row r="7781" spans="1:1" x14ac:dyDescent="0.25">
      <c r="A7781" s="2">
        <v>43913.03125</v>
      </c>
    </row>
    <row r="7782" spans="1:1" x14ac:dyDescent="0.25">
      <c r="A7782" s="2">
        <v>43913.041666666664</v>
      </c>
    </row>
    <row r="7783" spans="1:1" x14ac:dyDescent="0.25">
      <c r="A7783" s="2">
        <v>43913.052083333336</v>
      </c>
    </row>
    <row r="7784" spans="1:1" x14ac:dyDescent="0.25">
      <c r="A7784" s="2">
        <v>43913.0625</v>
      </c>
    </row>
    <row r="7785" spans="1:1" x14ac:dyDescent="0.25">
      <c r="A7785" s="2">
        <v>43913.072916666664</v>
      </c>
    </row>
    <row r="7786" spans="1:1" x14ac:dyDescent="0.25">
      <c r="A7786" s="2">
        <v>43913.083333333336</v>
      </c>
    </row>
    <row r="7787" spans="1:1" x14ac:dyDescent="0.25">
      <c r="A7787" s="2">
        <v>43913.09375</v>
      </c>
    </row>
    <row r="7788" spans="1:1" x14ac:dyDescent="0.25">
      <c r="A7788" s="2">
        <v>43913.104166666664</v>
      </c>
    </row>
    <row r="7789" spans="1:1" x14ac:dyDescent="0.25">
      <c r="A7789" s="2">
        <v>43913.114583333336</v>
      </c>
    </row>
    <row r="7790" spans="1:1" x14ac:dyDescent="0.25">
      <c r="A7790" s="2">
        <v>43913.125</v>
      </c>
    </row>
    <row r="7791" spans="1:1" x14ac:dyDescent="0.25">
      <c r="A7791" s="2">
        <v>43913.135416666664</v>
      </c>
    </row>
    <row r="7792" spans="1:1" x14ac:dyDescent="0.25">
      <c r="A7792" s="2">
        <v>43913.145833333336</v>
      </c>
    </row>
    <row r="7793" spans="1:1" x14ac:dyDescent="0.25">
      <c r="A7793" s="2">
        <v>43913.15625</v>
      </c>
    </row>
    <row r="7794" spans="1:1" x14ac:dyDescent="0.25">
      <c r="A7794" s="2">
        <v>43913.166666666664</v>
      </c>
    </row>
    <row r="7795" spans="1:1" x14ac:dyDescent="0.25">
      <c r="A7795" s="2">
        <v>43913.177083333336</v>
      </c>
    </row>
    <row r="7796" spans="1:1" x14ac:dyDescent="0.25">
      <c r="A7796" s="2">
        <v>43913.1875</v>
      </c>
    </row>
    <row r="7797" spans="1:1" x14ac:dyDescent="0.25">
      <c r="A7797" s="2">
        <v>43913.197916666664</v>
      </c>
    </row>
    <row r="7798" spans="1:1" x14ac:dyDescent="0.25">
      <c r="A7798" s="2">
        <v>43913.208333333336</v>
      </c>
    </row>
    <row r="7799" spans="1:1" x14ac:dyDescent="0.25">
      <c r="A7799" s="2">
        <v>43913.21875</v>
      </c>
    </row>
    <row r="7800" spans="1:1" x14ac:dyDescent="0.25">
      <c r="A7800" s="2">
        <v>43913.229166666664</v>
      </c>
    </row>
    <row r="7801" spans="1:1" x14ac:dyDescent="0.25">
      <c r="A7801" s="2">
        <v>43913.239583333336</v>
      </c>
    </row>
    <row r="7802" spans="1:1" x14ac:dyDescent="0.25">
      <c r="A7802" s="2">
        <v>43913.25</v>
      </c>
    </row>
    <row r="7803" spans="1:1" x14ac:dyDescent="0.25">
      <c r="A7803" s="2">
        <v>43913.260416666664</v>
      </c>
    </row>
    <row r="7804" spans="1:1" x14ac:dyDescent="0.25">
      <c r="A7804" s="2">
        <v>43913.270833333336</v>
      </c>
    </row>
    <row r="7805" spans="1:1" x14ac:dyDescent="0.25">
      <c r="A7805" s="2">
        <v>43913.28125</v>
      </c>
    </row>
    <row r="7806" spans="1:1" x14ac:dyDescent="0.25">
      <c r="A7806" s="2">
        <v>43913.291666666664</v>
      </c>
    </row>
    <row r="7807" spans="1:1" x14ac:dyDescent="0.25">
      <c r="A7807" s="2">
        <v>43913.302083333336</v>
      </c>
    </row>
    <row r="7808" spans="1:1" x14ac:dyDescent="0.25">
      <c r="A7808" s="2">
        <v>43913.3125</v>
      </c>
    </row>
    <row r="7809" spans="1:1" x14ac:dyDescent="0.25">
      <c r="A7809" s="2">
        <v>43913.322916666664</v>
      </c>
    </row>
    <row r="7810" spans="1:1" x14ac:dyDescent="0.25">
      <c r="A7810" s="2">
        <v>43913.333333333336</v>
      </c>
    </row>
    <row r="7811" spans="1:1" x14ac:dyDescent="0.25">
      <c r="A7811" s="2">
        <v>43913.34375</v>
      </c>
    </row>
    <row r="7812" spans="1:1" x14ac:dyDescent="0.25">
      <c r="A7812" s="2">
        <v>43913.354166666664</v>
      </c>
    </row>
    <row r="7813" spans="1:1" x14ac:dyDescent="0.25">
      <c r="A7813" s="2">
        <v>43913.364583333336</v>
      </c>
    </row>
    <row r="7814" spans="1:1" x14ac:dyDescent="0.25">
      <c r="A7814" s="2">
        <v>43913.375</v>
      </c>
    </row>
    <row r="7815" spans="1:1" x14ac:dyDescent="0.25">
      <c r="A7815" s="2">
        <v>43913.385416666664</v>
      </c>
    </row>
    <row r="7816" spans="1:1" x14ac:dyDescent="0.25">
      <c r="A7816" s="2">
        <v>43913.395833333336</v>
      </c>
    </row>
    <row r="7817" spans="1:1" x14ac:dyDescent="0.25">
      <c r="A7817" s="2">
        <v>43913.40625</v>
      </c>
    </row>
    <row r="7818" spans="1:1" x14ac:dyDescent="0.25">
      <c r="A7818" s="2">
        <v>43913.416666666664</v>
      </c>
    </row>
    <row r="7819" spans="1:1" x14ac:dyDescent="0.25">
      <c r="A7819" s="2">
        <v>43913.427083333336</v>
      </c>
    </row>
    <row r="7820" spans="1:1" x14ac:dyDescent="0.25">
      <c r="A7820" s="2">
        <v>43913.4375</v>
      </c>
    </row>
    <row r="7821" spans="1:1" x14ac:dyDescent="0.25">
      <c r="A7821" s="2">
        <v>43913.447916666664</v>
      </c>
    </row>
    <row r="7822" spans="1:1" x14ac:dyDescent="0.25">
      <c r="A7822" s="2">
        <v>43913.458333333336</v>
      </c>
    </row>
    <row r="7823" spans="1:1" x14ac:dyDescent="0.25">
      <c r="A7823" s="2">
        <v>43913.46875</v>
      </c>
    </row>
    <row r="7824" spans="1:1" x14ac:dyDescent="0.25">
      <c r="A7824" s="2">
        <v>43913.479166666664</v>
      </c>
    </row>
    <row r="7825" spans="1:1" x14ac:dyDescent="0.25">
      <c r="A7825" s="2">
        <v>43913.489583333336</v>
      </c>
    </row>
    <row r="7826" spans="1:1" x14ac:dyDescent="0.25">
      <c r="A7826" s="2">
        <v>43913.5</v>
      </c>
    </row>
    <row r="7827" spans="1:1" x14ac:dyDescent="0.25">
      <c r="A7827" s="2">
        <v>43913.510416666664</v>
      </c>
    </row>
    <row r="7828" spans="1:1" x14ac:dyDescent="0.25">
      <c r="A7828" s="2">
        <v>43913.520833333336</v>
      </c>
    </row>
    <row r="7829" spans="1:1" x14ac:dyDescent="0.25">
      <c r="A7829" s="2">
        <v>43913.53125</v>
      </c>
    </row>
    <row r="7830" spans="1:1" x14ac:dyDescent="0.25">
      <c r="A7830" s="2">
        <v>43913.541666666664</v>
      </c>
    </row>
    <row r="7831" spans="1:1" x14ac:dyDescent="0.25">
      <c r="A7831" s="2">
        <v>43913.552083333336</v>
      </c>
    </row>
    <row r="7832" spans="1:1" x14ac:dyDescent="0.25">
      <c r="A7832" s="2">
        <v>43913.5625</v>
      </c>
    </row>
    <row r="7833" spans="1:1" x14ac:dyDescent="0.25">
      <c r="A7833" s="2">
        <v>43913.572916666664</v>
      </c>
    </row>
    <row r="7834" spans="1:1" x14ac:dyDescent="0.25">
      <c r="A7834" s="2">
        <v>43913.583333333336</v>
      </c>
    </row>
    <row r="7835" spans="1:1" x14ac:dyDescent="0.25">
      <c r="A7835" s="2">
        <v>43913.59375</v>
      </c>
    </row>
    <row r="7836" spans="1:1" x14ac:dyDescent="0.25">
      <c r="A7836" s="2">
        <v>43913.604166666664</v>
      </c>
    </row>
    <row r="7837" spans="1:1" x14ac:dyDescent="0.25">
      <c r="A7837" s="2">
        <v>43913.614583333336</v>
      </c>
    </row>
    <row r="7838" spans="1:1" x14ac:dyDescent="0.25">
      <c r="A7838" s="2">
        <v>43913.625</v>
      </c>
    </row>
    <row r="7839" spans="1:1" x14ac:dyDescent="0.25">
      <c r="A7839" s="2">
        <v>43913.635416666664</v>
      </c>
    </row>
    <row r="7840" spans="1:1" x14ac:dyDescent="0.25">
      <c r="A7840" s="2">
        <v>43913.645833333336</v>
      </c>
    </row>
    <row r="7841" spans="1:1" x14ac:dyDescent="0.25">
      <c r="A7841" s="2">
        <v>43913.65625</v>
      </c>
    </row>
    <row r="7842" spans="1:1" x14ac:dyDescent="0.25">
      <c r="A7842" s="2">
        <v>43913.666666666664</v>
      </c>
    </row>
    <row r="7843" spans="1:1" x14ac:dyDescent="0.25">
      <c r="A7843" s="2">
        <v>43913.677083333336</v>
      </c>
    </row>
    <row r="7844" spans="1:1" x14ac:dyDescent="0.25">
      <c r="A7844" s="2">
        <v>43913.6875</v>
      </c>
    </row>
    <row r="7845" spans="1:1" x14ac:dyDescent="0.25">
      <c r="A7845" s="2">
        <v>43913.697916666664</v>
      </c>
    </row>
    <row r="7846" spans="1:1" x14ac:dyDescent="0.25">
      <c r="A7846" s="2">
        <v>43913.708333333336</v>
      </c>
    </row>
    <row r="7847" spans="1:1" x14ac:dyDescent="0.25">
      <c r="A7847" s="2">
        <v>43913.71875</v>
      </c>
    </row>
    <row r="7848" spans="1:1" x14ac:dyDescent="0.25">
      <c r="A7848" s="2">
        <v>43913.729166666664</v>
      </c>
    </row>
    <row r="7849" spans="1:1" x14ac:dyDescent="0.25">
      <c r="A7849" s="2">
        <v>43913.739583333336</v>
      </c>
    </row>
    <row r="7850" spans="1:1" x14ac:dyDescent="0.25">
      <c r="A7850" s="2">
        <v>43913.75</v>
      </c>
    </row>
    <row r="7851" spans="1:1" x14ac:dyDescent="0.25">
      <c r="A7851" s="2">
        <v>43913.760416666664</v>
      </c>
    </row>
    <row r="7852" spans="1:1" x14ac:dyDescent="0.25">
      <c r="A7852" s="2">
        <v>43913.770833333336</v>
      </c>
    </row>
    <row r="7853" spans="1:1" x14ac:dyDescent="0.25">
      <c r="A7853" s="2">
        <v>43913.78125</v>
      </c>
    </row>
    <row r="7854" spans="1:1" x14ac:dyDescent="0.25">
      <c r="A7854" s="2">
        <v>43913.791666666664</v>
      </c>
    </row>
    <row r="7855" spans="1:1" x14ac:dyDescent="0.25">
      <c r="A7855" s="2">
        <v>43913.802083333336</v>
      </c>
    </row>
    <row r="7856" spans="1:1" x14ac:dyDescent="0.25">
      <c r="A7856" s="2">
        <v>43913.8125</v>
      </c>
    </row>
    <row r="7857" spans="1:1" x14ac:dyDescent="0.25">
      <c r="A7857" s="2">
        <v>43913.822916666664</v>
      </c>
    </row>
    <row r="7858" spans="1:1" x14ac:dyDescent="0.25">
      <c r="A7858" s="2">
        <v>43913.833333333336</v>
      </c>
    </row>
    <row r="7859" spans="1:1" x14ac:dyDescent="0.25">
      <c r="A7859" s="2">
        <v>43913.84375</v>
      </c>
    </row>
    <row r="7860" spans="1:1" x14ac:dyDescent="0.25">
      <c r="A7860" s="2">
        <v>43913.854166666664</v>
      </c>
    </row>
    <row r="7861" spans="1:1" x14ac:dyDescent="0.25">
      <c r="A7861" s="2">
        <v>43913.864583333336</v>
      </c>
    </row>
    <row r="7862" spans="1:1" x14ac:dyDescent="0.25">
      <c r="A7862" s="2">
        <v>43913.875</v>
      </c>
    </row>
    <row r="7863" spans="1:1" x14ac:dyDescent="0.25">
      <c r="A7863" s="2">
        <v>43913.885416666664</v>
      </c>
    </row>
    <row r="7864" spans="1:1" x14ac:dyDescent="0.25">
      <c r="A7864" s="2">
        <v>43913.895833333336</v>
      </c>
    </row>
    <row r="7865" spans="1:1" x14ac:dyDescent="0.25">
      <c r="A7865" s="2">
        <v>43913.90625</v>
      </c>
    </row>
    <row r="7866" spans="1:1" x14ac:dyDescent="0.25">
      <c r="A7866" s="2">
        <v>43913.916666666664</v>
      </c>
    </row>
    <row r="7867" spans="1:1" x14ac:dyDescent="0.25">
      <c r="A7867" s="2">
        <v>43913.927083333336</v>
      </c>
    </row>
    <row r="7868" spans="1:1" x14ac:dyDescent="0.25">
      <c r="A7868" s="2">
        <v>43913.9375</v>
      </c>
    </row>
    <row r="7869" spans="1:1" x14ac:dyDescent="0.25">
      <c r="A7869" s="2">
        <v>43913.947916666664</v>
      </c>
    </row>
    <row r="7870" spans="1:1" x14ac:dyDescent="0.25">
      <c r="A7870" s="2">
        <v>43913.958333333336</v>
      </c>
    </row>
    <row r="7871" spans="1:1" x14ac:dyDescent="0.25">
      <c r="A7871" s="2">
        <v>43913.96875</v>
      </c>
    </row>
    <row r="7872" spans="1:1" x14ac:dyDescent="0.25">
      <c r="A7872" s="2">
        <v>43913.979166666664</v>
      </c>
    </row>
    <row r="7873" spans="1:1" x14ac:dyDescent="0.25">
      <c r="A7873" s="2">
        <v>43913.989583333336</v>
      </c>
    </row>
    <row r="7874" spans="1:1" x14ac:dyDescent="0.25">
      <c r="A7874" s="2">
        <v>43914</v>
      </c>
    </row>
    <row r="7875" spans="1:1" x14ac:dyDescent="0.25">
      <c r="A7875" s="2">
        <v>43914.010416666664</v>
      </c>
    </row>
    <row r="7876" spans="1:1" x14ac:dyDescent="0.25">
      <c r="A7876" s="2">
        <v>43914.020833333336</v>
      </c>
    </row>
    <row r="7877" spans="1:1" x14ac:dyDescent="0.25">
      <c r="A7877" s="2">
        <v>43914.03125</v>
      </c>
    </row>
    <row r="7878" spans="1:1" x14ac:dyDescent="0.25">
      <c r="A7878" s="2">
        <v>43914.041666666664</v>
      </c>
    </row>
    <row r="7879" spans="1:1" x14ac:dyDescent="0.25">
      <c r="A7879" s="2">
        <v>43914.052083333336</v>
      </c>
    </row>
    <row r="7880" spans="1:1" x14ac:dyDescent="0.25">
      <c r="A7880" s="2">
        <v>43914.0625</v>
      </c>
    </row>
    <row r="7881" spans="1:1" x14ac:dyDescent="0.25">
      <c r="A7881" s="2">
        <v>43914.072916666664</v>
      </c>
    </row>
    <row r="7882" spans="1:1" x14ac:dyDescent="0.25">
      <c r="A7882" s="2">
        <v>43914.083333333336</v>
      </c>
    </row>
    <row r="7883" spans="1:1" x14ac:dyDescent="0.25">
      <c r="A7883" s="2">
        <v>43914.09375</v>
      </c>
    </row>
    <row r="7884" spans="1:1" x14ac:dyDescent="0.25">
      <c r="A7884" s="2">
        <v>43914.104166666664</v>
      </c>
    </row>
    <row r="7885" spans="1:1" x14ac:dyDescent="0.25">
      <c r="A7885" s="2">
        <v>43914.114583333336</v>
      </c>
    </row>
    <row r="7886" spans="1:1" x14ac:dyDescent="0.25">
      <c r="A7886" s="2">
        <v>43914.125</v>
      </c>
    </row>
    <row r="7887" spans="1:1" x14ac:dyDescent="0.25">
      <c r="A7887" s="2">
        <v>43914.135416666664</v>
      </c>
    </row>
    <row r="7888" spans="1:1" x14ac:dyDescent="0.25">
      <c r="A7888" s="2">
        <v>43914.145833333336</v>
      </c>
    </row>
    <row r="7889" spans="1:1" x14ac:dyDescent="0.25">
      <c r="A7889" s="2">
        <v>43914.15625</v>
      </c>
    </row>
    <row r="7890" spans="1:1" x14ac:dyDescent="0.25">
      <c r="A7890" s="2">
        <v>43914.166666666664</v>
      </c>
    </row>
    <row r="7891" spans="1:1" x14ac:dyDescent="0.25">
      <c r="A7891" s="2">
        <v>43914.177083333336</v>
      </c>
    </row>
    <row r="7892" spans="1:1" x14ac:dyDescent="0.25">
      <c r="A7892" s="2">
        <v>43914.1875</v>
      </c>
    </row>
    <row r="7893" spans="1:1" x14ac:dyDescent="0.25">
      <c r="A7893" s="2">
        <v>43914.197916666664</v>
      </c>
    </row>
    <row r="7894" spans="1:1" x14ac:dyDescent="0.25">
      <c r="A7894" s="2">
        <v>43914.208333333336</v>
      </c>
    </row>
    <row r="7895" spans="1:1" x14ac:dyDescent="0.25">
      <c r="A7895" s="2">
        <v>43914.21875</v>
      </c>
    </row>
    <row r="7896" spans="1:1" x14ac:dyDescent="0.25">
      <c r="A7896" s="2">
        <v>43914.229166666664</v>
      </c>
    </row>
    <row r="7897" spans="1:1" x14ac:dyDescent="0.25">
      <c r="A7897" s="2">
        <v>43914.239583333336</v>
      </c>
    </row>
    <row r="7898" spans="1:1" x14ac:dyDescent="0.25">
      <c r="A7898" s="2">
        <v>43914.25</v>
      </c>
    </row>
    <row r="7899" spans="1:1" x14ac:dyDescent="0.25">
      <c r="A7899" s="2">
        <v>43914.260416666664</v>
      </c>
    </row>
    <row r="7900" spans="1:1" x14ac:dyDescent="0.25">
      <c r="A7900" s="2">
        <v>43914.270833333336</v>
      </c>
    </row>
    <row r="7901" spans="1:1" x14ac:dyDescent="0.25">
      <c r="A7901" s="2">
        <v>43914.28125</v>
      </c>
    </row>
    <row r="7902" spans="1:1" x14ac:dyDescent="0.25">
      <c r="A7902" s="2">
        <v>43914.291666666664</v>
      </c>
    </row>
    <row r="7903" spans="1:1" x14ac:dyDescent="0.25">
      <c r="A7903" s="2">
        <v>43914.302083333336</v>
      </c>
    </row>
    <row r="7904" spans="1:1" x14ac:dyDescent="0.25">
      <c r="A7904" s="2">
        <v>43914.3125</v>
      </c>
    </row>
    <row r="7905" spans="1:1" x14ac:dyDescent="0.25">
      <c r="A7905" s="2">
        <v>43914.322916666664</v>
      </c>
    </row>
    <row r="7906" spans="1:1" x14ac:dyDescent="0.25">
      <c r="A7906" s="2">
        <v>43914.333333333336</v>
      </c>
    </row>
    <row r="7907" spans="1:1" x14ac:dyDescent="0.25">
      <c r="A7907" s="2">
        <v>43914.34375</v>
      </c>
    </row>
    <row r="7908" spans="1:1" x14ac:dyDescent="0.25">
      <c r="A7908" s="2">
        <v>43914.354166666664</v>
      </c>
    </row>
    <row r="7909" spans="1:1" x14ac:dyDescent="0.25">
      <c r="A7909" s="2">
        <v>43914.364583333336</v>
      </c>
    </row>
    <row r="7910" spans="1:1" x14ac:dyDescent="0.25">
      <c r="A7910" s="2">
        <v>43914.375</v>
      </c>
    </row>
    <row r="7911" spans="1:1" x14ac:dyDescent="0.25">
      <c r="A7911" s="2">
        <v>43914.385416666664</v>
      </c>
    </row>
    <row r="7912" spans="1:1" x14ac:dyDescent="0.25">
      <c r="A7912" s="2">
        <v>43914.395833333336</v>
      </c>
    </row>
    <row r="7913" spans="1:1" x14ac:dyDescent="0.25">
      <c r="A7913" s="2">
        <v>43914.40625</v>
      </c>
    </row>
    <row r="7914" spans="1:1" x14ac:dyDescent="0.25">
      <c r="A7914" s="2">
        <v>43914.416666666664</v>
      </c>
    </row>
    <row r="7915" spans="1:1" x14ac:dyDescent="0.25">
      <c r="A7915" s="2">
        <v>43914.427083333336</v>
      </c>
    </row>
    <row r="7916" spans="1:1" x14ac:dyDescent="0.25">
      <c r="A7916" s="2">
        <v>43914.4375</v>
      </c>
    </row>
    <row r="7917" spans="1:1" x14ac:dyDescent="0.25">
      <c r="A7917" s="2">
        <v>43914.447916666664</v>
      </c>
    </row>
    <row r="7918" spans="1:1" x14ac:dyDescent="0.25">
      <c r="A7918" s="2">
        <v>43914.458333333336</v>
      </c>
    </row>
    <row r="7919" spans="1:1" x14ac:dyDescent="0.25">
      <c r="A7919" s="2">
        <v>43914.46875</v>
      </c>
    </row>
    <row r="7920" spans="1:1" x14ac:dyDescent="0.25">
      <c r="A7920" s="2">
        <v>43914.479166666664</v>
      </c>
    </row>
    <row r="7921" spans="1:1" x14ac:dyDescent="0.25">
      <c r="A7921" s="2">
        <v>43914.489583333336</v>
      </c>
    </row>
    <row r="7922" spans="1:1" x14ac:dyDescent="0.25">
      <c r="A7922" s="2">
        <v>43914.5</v>
      </c>
    </row>
    <row r="7923" spans="1:1" x14ac:dyDescent="0.25">
      <c r="A7923" s="2">
        <v>43914.510416666664</v>
      </c>
    </row>
    <row r="7924" spans="1:1" x14ac:dyDescent="0.25">
      <c r="A7924" s="2">
        <v>43914.520833333336</v>
      </c>
    </row>
    <row r="7925" spans="1:1" x14ac:dyDescent="0.25">
      <c r="A7925" s="2">
        <v>43914.53125</v>
      </c>
    </row>
    <row r="7926" spans="1:1" x14ac:dyDescent="0.25">
      <c r="A7926" s="2">
        <v>43914.541666666664</v>
      </c>
    </row>
    <row r="7927" spans="1:1" x14ac:dyDescent="0.25">
      <c r="A7927" s="2">
        <v>43914.552083333336</v>
      </c>
    </row>
    <row r="7928" spans="1:1" x14ac:dyDescent="0.25">
      <c r="A7928" s="2">
        <v>43914.5625</v>
      </c>
    </row>
    <row r="7929" spans="1:1" x14ac:dyDescent="0.25">
      <c r="A7929" s="2">
        <v>43914.572916666664</v>
      </c>
    </row>
    <row r="7930" spans="1:1" x14ac:dyDescent="0.25">
      <c r="A7930" s="2">
        <v>43914.583333333336</v>
      </c>
    </row>
    <row r="7931" spans="1:1" x14ac:dyDescent="0.25">
      <c r="A7931" s="2">
        <v>43914.59375</v>
      </c>
    </row>
    <row r="7932" spans="1:1" x14ac:dyDescent="0.25">
      <c r="A7932" s="2">
        <v>43914.604166666664</v>
      </c>
    </row>
    <row r="7933" spans="1:1" x14ac:dyDescent="0.25">
      <c r="A7933" s="2">
        <v>43914.614583333336</v>
      </c>
    </row>
    <row r="7934" spans="1:1" x14ac:dyDescent="0.25">
      <c r="A7934" s="2">
        <v>43914.625</v>
      </c>
    </row>
    <row r="7935" spans="1:1" x14ac:dyDescent="0.25">
      <c r="A7935" s="2">
        <v>43914.635416666664</v>
      </c>
    </row>
    <row r="7936" spans="1:1" x14ac:dyDescent="0.25">
      <c r="A7936" s="2">
        <v>43914.645833333336</v>
      </c>
    </row>
    <row r="7937" spans="1:1" x14ac:dyDescent="0.25">
      <c r="A7937" s="2">
        <v>43914.65625</v>
      </c>
    </row>
    <row r="7938" spans="1:1" x14ac:dyDescent="0.25">
      <c r="A7938" s="2">
        <v>43914.666666666664</v>
      </c>
    </row>
    <row r="7939" spans="1:1" x14ac:dyDescent="0.25">
      <c r="A7939" s="2">
        <v>43914.677083333336</v>
      </c>
    </row>
    <row r="7940" spans="1:1" x14ac:dyDescent="0.25">
      <c r="A7940" s="2">
        <v>43914.6875</v>
      </c>
    </row>
    <row r="7941" spans="1:1" x14ac:dyDescent="0.25">
      <c r="A7941" s="2">
        <v>43914.697916666664</v>
      </c>
    </row>
    <row r="7942" spans="1:1" x14ac:dyDescent="0.25">
      <c r="A7942" s="2">
        <v>43914.708333333336</v>
      </c>
    </row>
    <row r="7943" spans="1:1" x14ac:dyDescent="0.25">
      <c r="A7943" s="2">
        <v>43914.71875</v>
      </c>
    </row>
    <row r="7944" spans="1:1" x14ac:dyDescent="0.25">
      <c r="A7944" s="2">
        <v>43914.729166666664</v>
      </c>
    </row>
    <row r="7945" spans="1:1" x14ac:dyDescent="0.25">
      <c r="A7945" s="2">
        <v>43914.739583333336</v>
      </c>
    </row>
    <row r="7946" spans="1:1" x14ac:dyDescent="0.25">
      <c r="A7946" s="2">
        <v>43914.75</v>
      </c>
    </row>
    <row r="7947" spans="1:1" x14ac:dyDescent="0.25">
      <c r="A7947" s="2">
        <v>43914.760416666664</v>
      </c>
    </row>
    <row r="7948" spans="1:1" x14ac:dyDescent="0.25">
      <c r="A7948" s="2">
        <v>43914.770833333336</v>
      </c>
    </row>
    <row r="7949" spans="1:1" x14ac:dyDescent="0.25">
      <c r="A7949" s="2">
        <v>43914.78125</v>
      </c>
    </row>
    <row r="7950" spans="1:1" x14ac:dyDescent="0.25">
      <c r="A7950" s="2">
        <v>43914.791666666664</v>
      </c>
    </row>
    <row r="7951" spans="1:1" x14ac:dyDescent="0.25">
      <c r="A7951" s="2">
        <v>43914.802083333336</v>
      </c>
    </row>
    <row r="7952" spans="1:1" x14ac:dyDescent="0.25">
      <c r="A7952" s="2">
        <v>43914.8125</v>
      </c>
    </row>
    <row r="7953" spans="1:1" x14ac:dyDescent="0.25">
      <c r="A7953" s="2">
        <v>43914.822916666664</v>
      </c>
    </row>
    <row r="7954" spans="1:1" x14ac:dyDescent="0.25">
      <c r="A7954" s="2">
        <v>43914.833333333336</v>
      </c>
    </row>
    <row r="7955" spans="1:1" x14ac:dyDescent="0.25">
      <c r="A7955" s="2">
        <v>43914.84375</v>
      </c>
    </row>
    <row r="7956" spans="1:1" x14ac:dyDescent="0.25">
      <c r="A7956" s="2">
        <v>43914.854166666664</v>
      </c>
    </row>
    <row r="7957" spans="1:1" x14ac:dyDescent="0.25">
      <c r="A7957" s="2">
        <v>43914.864583333336</v>
      </c>
    </row>
    <row r="7958" spans="1:1" x14ac:dyDescent="0.25">
      <c r="A7958" s="2">
        <v>43914.875</v>
      </c>
    </row>
    <row r="7959" spans="1:1" x14ac:dyDescent="0.25">
      <c r="A7959" s="2">
        <v>43914.885416666664</v>
      </c>
    </row>
    <row r="7960" spans="1:1" x14ac:dyDescent="0.25">
      <c r="A7960" s="2">
        <v>43914.895833333336</v>
      </c>
    </row>
    <row r="7961" spans="1:1" x14ac:dyDescent="0.25">
      <c r="A7961" s="2">
        <v>43914.90625</v>
      </c>
    </row>
    <row r="7962" spans="1:1" x14ac:dyDescent="0.25">
      <c r="A7962" s="2">
        <v>43914.916666666664</v>
      </c>
    </row>
    <row r="7963" spans="1:1" x14ac:dyDescent="0.25">
      <c r="A7963" s="2">
        <v>43914.927083333336</v>
      </c>
    </row>
    <row r="7964" spans="1:1" x14ac:dyDescent="0.25">
      <c r="A7964" s="2">
        <v>43914.9375</v>
      </c>
    </row>
    <row r="7965" spans="1:1" x14ac:dyDescent="0.25">
      <c r="A7965" s="2">
        <v>43914.947916666664</v>
      </c>
    </row>
    <row r="7966" spans="1:1" x14ac:dyDescent="0.25">
      <c r="A7966" s="2">
        <v>43914.958333333336</v>
      </c>
    </row>
    <row r="7967" spans="1:1" x14ac:dyDescent="0.25">
      <c r="A7967" s="2">
        <v>43914.96875</v>
      </c>
    </row>
    <row r="7968" spans="1:1" x14ac:dyDescent="0.25">
      <c r="A7968" s="2">
        <v>43914.979166666664</v>
      </c>
    </row>
    <row r="7969" spans="1:1" x14ac:dyDescent="0.25">
      <c r="A7969" s="2">
        <v>43914.989583333336</v>
      </c>
    </row>
    <row r="7970" spans="1:1" x14ac:dyDescent="0.25">
      <c r="A7970" s="2">
        <v>43915</v>
      </c>
    </row>
    <row r="7971" spans="1:1" x14ac:dyDescent="0.25">
      <c r="A7971" s="2">
        <v>43915.010416666664</v>
      </c>
    </row>
    <row r="7972" spans="1:1" x14ac:dyDescent="0.25">
      <c r="A7972" s="2">
        <v>43915.020833333336</v>
      </c>
    </row>
    <row r="7973" spans="1:1" x14ac:dyDescent="0.25">
      <c r="A7973" s="2">
        <v>43915.03125</v>
      </c>
    </row>
    <row r="7974" spans="1:1" x14ac:dyDescent="0.25">
      <c r="A7974" s="2">
        <v>43915.041666666664</v>
      </c>
    </row>
    <row r="7975" spans="1:1" x14ac:dyDescent="0.25">
      <c r="A7975" s="2">
        <v>43915.052083333336</v>
      </c>
    </row>
    <row r="7976" spans="1:1" x14ac:dyDescent="0.25">
      <c r="A7976" s="2">
        <v>43915.0625</v>
      </c>
    </row>
    <row r="7977" spans="1:1" x14ac:dyDescent="0.25">
      <c r="A7977" s="2">
        <v>43915.072916666664</v>
      </c>
    </row>
    <row r="7978" spans="1:1" x14ac:dyDescent="0.25">
      <c r="A7978" s="2">
        <v>43915.083333333336</v>
      </c>
    </row>
    <row r="7979" spans="1:1" x14ac:dyDescent="0.25">
      <c r="A7979" s="2">
        <v>43915.09375</v>
      </c>
    </row>
    <row r="7980" spans="1:1" x14ac:dyDescent="0.25">
      <c r="A7980" s="2">
        <v>43915.104166666664</v>
      </c>
    </row>
    <row r="7981" spans="1:1" x14ac:dyDescent="0.25">
      <c r="A7981" s="2">
        <v>43915.114583333336</v>
      </c>
    </row>
    <row r="7982" spans="1:1" x14ac:dyDescent="0.25">
      <c r="A7982" s="2">
        <v>43915.125</v>
      </c>
    </row>
    <row r="7983" spans="1:1" x14ac:dyDescent="0.25">
      <c r="A7983" s="2">
        <v>43915.135416666664</v>
      </c>
    </row>
    <row r="7984" spans="1:1" x14ac:dyDescent="0.25">
      <c r="A7984" s="2">
        <v>43915.145833333336</v>
      </c>
    </row>
    <row r="7985" spans="1:1" x14ac:dyDescent="0.25">
      <c r="A7985" s="2">
        <v>43915.15625</v>
      </c>
    </row>
    <row r="7986" spans="1:1" x14ac:dyDescent="0.25">
      <c r="A7986" s="2">
        <v>43915.166666666664</v>
      </c>
    </row>
    <row r="7987" spans="1:1" x14ac:dyDescent="0.25">
      <c r="A7987" s="2">
        <v>43915.177083333336</v>
      </c>
    </row>
    <row r="7988" spans="1:1" x14ac:dyDescent="0.25">
      <c r="A7988" s="2">
        <v>43915.1875</v>
      </c>
    </row>
    <row r="7989" spans="1:1" x14ac:dyDescent="0.25">
      <c r="A7989" s="2">
        <v>43915.197916666664</v>
      </c>
    </row>
    <row r="7990" spans="1:1" x14ac:dyDescent="0.25">
      <c r="A7990" s="2">
        <v>43915.208333333336</v>
      </c>
    </row>
    <row r="7991" spans="1:1" x14ac:dyDescent="0.25">
      <c r="A7991" s="2">
        <v>43915.21875</v>
      </c>
    </row>
    <row r="7992" spans="1:1" x14ac:dyDescent="0.25">
      <c r="A7992" s="2">
        <v>43915.229166666664</v>
      </c>
    </row>
    <row r="7993" spans="1:1" x14ac:dyDescent="0.25">
      <c r="A7993" s="2">
        <v>43915.239583333336</v>
      </c>
    </row>
    <row r="7994" spans="1:1" x14ac:dyDescent="0.25">
      <c r="A7994" s="2">
        <v>43915.25</v>
      </c>
    </row>
    <row r="7995" spans="1:1" x14ac:dyDescent="0.25">
      <c r="A7995" s="2">
        <v>43915.260416666664</v>
      </c>
    </row>
    <row r="7996" spans="1:1" x14ac:dyDescent="0.25">
      <c r="A7996" s="2">
        <v>43915.270833333336</v>
      </c>
    </row>
    <row r="7997" spans="1:1" x14ac:dyDescent="0.25">
      <c r="A7997" s="2">
        <v>43915.28125</v>
      </c>
    </row>
    <row r="7998" spans="1:1" x14ac:dyDescent="0.25">
      <c r="A7998" s="2">
        <v>43915.291666666664</v>
      </c>
    </row>
    <row r="7999" spans="1:1" x14ac:dyDescent="0.25">
      <c r="A7999" s="2">
        <v>43915.302083333336</v>
      </c>
    </row>
    <row r="8000" spans="1:1" x14ac:dyDescent="0.25">
      <c r="A8000" s="2">
        <v>43915.3125</v>
      </c>
    </row>
    <row r="8001" spans="1:1" x14ac:dyDescent="0.25">
      <c r="A8001" s="2">
        <v>43915.322916666664</v>
      </c>
    </row>
    <row r="8002" spans="1:1" x14ac:dyDescent="0.25">
      <c r="A8002" s="2">
        <v>43915.333333333336</v>
      </c>
    </row>
    <row r="8003" spans="1:1" x14ac:dyDescent="0.25">
      <c r="A8003" s="2">
        <v>43915.34375</v>
      </c>
    </row>
    <row r="8004" spans="1:1" x14ac:dyDescent="0.25">
      <c r="A8004" s="2">
        <v>43915.354166666664</v>
      </c>
    </row>
    <row r="8005" spans="1:1" x14ac:dyDescent="0.25">
      <c r="A8005" s="2">
        <v>43915.364583333336</v>
      </c>
    </row>
    <row r="8006" spans="1:1" x14ac:dyDescent="0.25">
      <c r="A8006" s="2">
        <v>43915.375</v>
      </c>
    </row>
    <row r="8007" spans="1:1" x14ac:dyDescent="0.25">
      <c r="A8007" s="2">
        <v>43915.385416666664</v>
      </c>
    </row>
    <row r="8008" spans="1:1" x14ac:dyDescent="0.25">
      <c r="A8008" s="2">
        <v>43915.395833333336</v>
      </c>
    </row>
    <row r="8009" spans="1:1" x14ac:dyDescent="0.25">
      <c r="A8009" s="2">
        <v>43915.40625</v>
      </c>
    </row>
    <row r="8010" spans="1:1" x14ac:dyDescent="0.25">
      <c r="A8010" s="2">
        <v>43915.416666666664</v>
      </c>
    </row>
    <row r="8011" spans="1:1" x14ac:dyDescent="0.25">
      <c r="A8011" s="2">
        <v>43915.427083333336</v>
      </c>
    </row>
    <row r="8012" spans="1:1" x14ac:dyDescent="0.25">
      <c r="A8012" s="2">
        <v>43915.4375</v>
      </c>
    </row>
    <row r="8013" spans="1:1" x14ac:dyDescent="0.25">
      <c r="A8013" s="2">
        <v>43915.447916666664</v>
      </c>
    </row>
    <row r="8014" spans="1:1" x14ac:dyDescent="0.25">
      <c r="A8014" s="2">
        <v>43915.458333333336</v>
      </c>
    </row>
    <row r="8015" spans="1:1" x14ac:dyDescent="0.25">
      <c r="A8015" s="2">
        <v>43915.46875</v>
      </c>
    </row>
    <row r="8016" spans="1:1" x14ac:dyDescent="0.25">
      <c r="A8016" s="2">
        <v>43915.479166666664</v>
      </c>
    </row>
    <row r="8017" spans="1:1" x14ac:dyDescent="0.25">
      <c r="A8017" s="2">
        <v>43915.489583333336</v>
      </c>
    </row>
    <row r="8018" spans="1:1" x14ac:dyDescent="0.25">
      <c r="A8018" s="2">
        <v>43915.5</v>
      </c>
    </row>
    <row r="8019" spans="1:1" x14ac:dyDescent="0.25">
      <c r="A8019" s="2">
        <v>43915.510416666664</v>
      </c>
    </row>
    <row r="8020" spans="1:1" x14ac:dyDescent="0.25">
      <c r="A8020" s="2">
        <v>43915.520833333336</v>
      </c>
    </row>
    <row r="8021" spans="1:1" x14ac:dyDescent="0.25">
      <c r="A8021" s="2">
        <v>43915.53125</v>
      </c>
    </row>
    <row r="8022" spans="1:1" x14ac:dyDescent="0.25">
      <c r="A8022" s="2">
        <v>43915.541666666664</v>
      </c>
    </row>
    <row r="8023" spans="1:1" x14ac:dyDescent="0.25">
      <c r="A8023" s="2">
        <v>43915.552083333336</v>
      </c>
    </row>
    <row r="8024" spans="1:1" x14ac:dyDescent="0.25">
      <c r="A8024" s="2">
        <v>43915.5625</v>
      </c>
    </row>
    <row r="8025" spans="1:1" x14ac:dyDescent="0.25">
      <c r="A8025" s="2">
        <v>43915.572916666664</v>
      </c>
    </row>
    <row r="8026" spans="1:1" x14ac:dyDescent="0.25">
      <c r="A8026" s="2">
        <v>43915.583333333336</v>
      </c>
    </row>
    <row r="8027" spans="1:1" x14ac:dyDescent="0.25">
      <c r="A8027" s="2">
        <v>43915.59375</v>
      </c>
    </row>
    <row r="8028" spans="1:1" x14ac:dyDescent="0.25">
      <c r="A8028" s="2">
        <v>43915.604166666664</v>
      </c>
    </row>
    <row r="8029" spans="1:1" x14ac:dyDescent="0.25">
      <c r="A8029" s="2">
        <v>43915.614583333336</v>
      </c>
    </row>
    <row r="8030" spans="1:1" x14ac:dyDescent="0.25">
      <c r="A8030" s="2">
        <v>43915.625</v>
      </c>
    </row>
    <row r="8031" spans="1:1" x14ac:dyDescent="0.25">
      <c r="A8031" s="2">
        <v>43915.635416666664</v>
      </c>
    </row>
    <row r="8032" spans="1:1" x14ac:dyDescent="0.25">
      <c r="A8032" s="2">
        <v>43915.645833333336</v>
      </c>
    </row>
    <row r="8033" spans="1:1" x14ac:dyDescent="0.25">
      <c r="A8033" s="2">
        <v>43915.65625</v>
      </c>
    </row>
    <row r="8034" spans="1:1" x14ac:dyDescent="0.25">
      <c r="A8034" s="2">
        <v>43915.666666666664</v>
      </c>
    </row>
    <row r="8035" spans="1:1" x14ac:dyDescent="0.25">
      <c r="A8035" s="2">
        <v>43915.677083333336</v>
      </c>
    </row>
    <row r="8036" spans="1:1" x14ac:dyDescent="0.25">
      <c r="A8036" s="2">
        <v>43915.6875</v>
      </c>
    </row>
    <row r="8037" spans="1:1" x14ac:dyDescent="0.25">
      <c r="A8037" s="2">
        <v>43915.697916666664</v>
      </c>
    </row>
    <row r="8038" spans="1:1" x14ac:dyDescent="0.25">
      <c r="A8038" s="2">
        <v>43915.708333333336</v>
      </c>
    </row>
    <row r="8039" spans="1:1" x14ac:dyDescent="0.25">
      <c r="A8039" s="2">
        <v>43915.71875</v>
      </c>
    </row>
    <row r="8040" spans="1:1" x14ac:dyDescent="0.25">
      <c r="A8040" s="2">
        <v>43915.729166666664</v>
      </c>
    </row>
    <row r="8041" spans="1:1" x14ac:dyDescent="0.25">
      <c r="A8041" s="2">
        <v>43915.739583333336</v>
      </c>
    </row>
    <row r="8042" spans="1:1" x14ac:dyDescent="0.25">
      <c r="A8042" s="2">
        <v>43915.75</v>
      </c>
    </row>
    <row r="8043" spans="1:1" x14ac:dyDescent="0.25">
      <c r="A8043" s="2">
        <v>43915.760416666664</v>
      </c>
    </row>
    <row r="8044" spans="1:1" x14ac:dyDescent="0.25">
      <c r="A8044" s="2">
        <v>43915.770833333336</v>
      </c>
    </row>
    <row r="8045" spans="1:1" x14ac:dyDescent="0.25">
      <c r="A8045" s="2">
        <v>43915.78125</v>
      </c>
    </row>
    <row r="8046" spans="1:1" x14ac:dyDescent="0.25">
      <c r="A8046" s="2">
        <v>43915.791666666664</v>
      </c>
    </row>
    <row r="8047" spans="1:1" x14ac:dyDescent="0.25">
      <c r="A8047" s="2">
        <v>43915.802083333336</v>
      </c>
    </row>
    <row r="8048" spans="1:1" x14ac:dyDescent="0.25">
      <c r="A8048" s="2">
        <v>43915.8125</v>
      </c>
    </row>
    <row r="8049" spans="1:1" x14ac:dyDescent="0.25">
      <c r="A8049" s="2">
        <v>43915.822916666664</v>
      </c>
    </row>
    <row r="8050" spans="1:1" x14ac:dyDescent="0.25">
      <c r="A8050" s="2">
        <v>43915.833333333336</v>
      </c>
    </row>
    <row r="8051" spans="1:1" x14ac:dyDescent="0.25">
      <c r="A8051" s="2">
        <v>43915.84375</v>
      </c>
    </row>
    <row r="8052" spans="1:1" x14ac:dyDescent="0.25">
      <c r="A8052" s="2">
        <v>43915.854166666664</v>
      </c>
    </row>
    <row r="8053" spans="1:1" x14ac:dyDescent="0.25">
      <c r="A8053" s="2">
        <v>43915.864583333336</v>
      </c>
    </row>
    <row r="8054" spans="1:1" x14ac:dyDescent="0.25">
      <c r="A8054" s="2">
        <v>43915.875</v>
      </c>
    </row>
    <row r="8055" spans="1:1" x14ac:dyDescent="0.25">
      <c r="A8055" s="2">
        <v>43915.885416666664</v>
      </c>
    </row>
    <row r="8056" spans="1:1" x14ac:dyDescent="0.25">
      <c r="A8056" s="2">
        <v>43915.895833333336</v>
      </c>
    </row>
    <row r="8057" spans="1:1" x14ac:dyDescent="0.25">
      <c r="A8057" s="2">
        <v>43915.90625</v>
      </c>
    </row>
    <row r="8058" spans="1:1" x14ac:dyDescent="0.25">
      <c r="A8058" s="2">
        <v>43915.916666666664</v>
      </c>
    </row>
    <row r="8059" spans="1:1" x14ac:dyDescent="0.25">
      <c r="A8059" s="2">
        <v>43915.927083333336</v>
      </c>
    </row>
    <row r="8060" spans="1:1" x14ac:dyDescent="0.25">
      <c r="A8060" s="2">
        <v>43915.9375</v>
      </c>
    </row>
    <row r="8061" spans="1:1" x14ac:dyDescent="0.25">
      <c r="A8061" s="2">
        <v>43915.947916666664</v>
      </c>
    </row>
    <row r="8062" spans="1:1" x14ac:dyDescent="0.25">
      <c r="A8062" s="2">
        <v>43915.958333333336</v>
      </c>
    </row>
    <row r="8063" spans="1:1" x14ac:dyDescent="0.25">
      <c r="A8063" s="2">
        <v>43915.96875</v>
      </c>
    </row>
    <row r="8064" spans="1:1" x14ac:dyDescent="0.25">
      <c r="A8064" s="2">
        <v>43915.979166666664</v>
      </c>
    </row>
    <row r="8065" spans="1:1" x14ac:dyDescent="0.25">
      <c r="A8065" s="2">
        <v>43915.989583333336</v>
      </c>
    </row>
    <row r="8066" spans="1:1" x14ac:dyDescent="0.25">
      <c r="A8066" s="2">
        <v>43916</v>
      </c>
    </row>
    <row r="8067" spans="1:1" x14ac:dyDescent="0.25">
      <c r="A8067" s="2">
        <v>43916.010416666664</v>
      </c>
    </row>
    <row r="8068" spans="1:1" x14ac:dyDescent="0.25">
      <c r="A8068" s="2">
        <v>43916.020833333336</v>
      </c>
    </row>
    <row r="8069" spans="1:1" x14ac:dyDescent="0.25">
      <c r="A8069" s="2">
        <v>43916.03125</v>
      </c>
    </row>
    <row r="8070" spans="1:1" x14ac:dyDescent="0.25">
      <c r="A8070" s="2">
        <v>43916.041666666664</v>
      </c>
    </row>
    <row r="8071" spans="1:1" x14ac:dyDescent="0.25">
      <c r="A8071" s="2">
        <v>43916.052083333336</v>
      </c>
    </row>
    <row r="8072" spans="1:1" x14ac:dyDescent="0.25">
      <c r="A8072" s="2">
        <v>43916.0625</v>
      </c>
    </row>
    <row r="8073" spans="1:1" x14ac:dyDescent="0.25">
      <c r="A8073" s="2">
        <v>43916.072916666664</v>
      </c>
    </row>
    <row r="8074" spans="1:1" x14ac:dyDescent="0.25">
      <c r="A8074" s="2">
        <v>43916.083333333336</v>
      </c>
    </row>
    <row r="8075" spans="1:1" x14ac:dyDescent="0.25">
      <c r="A8075" s="2">
        <v>43916.09375</v>
      </c>
    </row>
    <row r="8076" spans="1:1" x14ac:dyDescent="0.25">
      <c r="A8076" s="2">
        <v>43916.104166666664</v>
      </c>
    </row>
    <row r="8077" spans="1:1" x14ac:dyDescent="0.25">
      <c r="A8077" s="2">
        <v>43916.114583333336</v>
      </c>
    </row>
    <row r="8078" spans="1:1" x14ac:dyDescent="0.25">
      <c r="A8078" s="2">
        <v>43916.125</v>
      </c>
    </row>
    <row r="8079" spans="1:1" x14ac:dyDescent="0.25">
      <c r="A8079" s="2">
        <v>43916.135416666664</v>
      </c>
    </row>
    <row r="8080" spans="1:1" x14ac:dyDescent="0.25">
      <c r="A8080" s="2">
        <v>43916.145833333336</v>
      </c>
    </row>
    <row r="8081" spans="1:1" x14ac:dyDescent="0.25">
      <c r="A8081" s="2">
        <v>43916.15625</v>
      </c>
    </row>
    <row r="8082" spans="1:1" x14ac:dyDescent="0.25">
      <c r="A8082" s="2">
        <v>43916.166666666664</v>
      </c>
    </row>
    <row r="8083" spans="1:1" x14ac:dyDescent="0.25">
      <c r="A8083" s="2">
        <v>43916.177083333336</v>
      </c>
    </row>
    <row r="8084" spans="1:1" x14ac:dyDescent="0.25">
      <c r="A8084" s="2">
        <v>43916.1875</v>
      </c>
    </row>
    <row r="8085" spans="1:1" x14ac:dyDescent="0.25">
      <c r="A8085" s="2">
        <v>43916.197916666664</v>
      </c>
    </row>
    <row r="8086" spans="1:1" x14ac:dyDescent="0.25">
      <c r="A8086" s="2">
        <v>43916.208333333336</v>
      </c>
    </row>
    <row r="8087" spans="1:1" x14ac:dyDescent="0.25">
      <c r="A8087" s="2">
        <v>43916.21875</v>
      </c>
    </row>
    <row r="8088" spans="1:1" x14ac:dyDescent="0.25">
      <c r="A8088" s="2">
        <v>43916.229166666664</v>
      </c>
    </row>
    <row r="8089" spans="1:1" x14ac:dyDescent="0.25">
      <c r="A8089" s="2">
        <v>43916.239583333336</v>
      </c>
    </row>
    <row r="8090" spans="1:1" x14ac:dyDescent="0.25">
      <c r="A8090" s="2">
        <v>43916.25</v>
      </c>
    </row>
    <row r="8091" spans="1:1" x14ac:dyDescent="0.25">
      <c r="A8091" s="2">
        <v>43916.260416666664</v>
      </c>
    </row>
    <row r="8092" spans="1:1" x14ac:dyDescent="0.25">
      <c r="A8092" s="2">
        <v>43916.270833333336</v>
      </c>
    </row>
    <row r="8093" spans="1:1" x14ac:dyDescent="0.25">
      <c r="A8093" s="2">
        <v>43916.28125</v>
      </c>
    </row>
    <row r="8094" spans="1:1" x14ac:dyDescent="0.25">
      <c r="A8094" s="2">
        <v>43916.291666666664</v>
      </c>
    </row>
    <row r="8095" spans="1:1" x14ac:dyDescent="0.25">
      <c r="A8095" s="2">
        <v>43916.302083333336</v>
      </c>
    </row>
    <row r="8096" spans="1:1" x14ac:dyDescent="0.25">
      <c r="A8096" s="2">
        <v>43916.3125</v>
      </c>
    </row>
    <row r="8097" spans="1:1" x14ac:dyDescent="0.25">
      <c r="A8097" s="2">
        <v>43916.322916666664</v>
      </c>
    </row>
    <row r="8098" spans="1:1" x14ac:dyDescent="0.25">
      <c r="A8098" s="2">
        <v>43916.333333333336</v>
      </c>
    </row>
    <row r="8099" spans="1:1" x14ac:dyDescent="0.25">
      <c r="A8099" s="2">
        <v>43916.34375</v>
      </c>
    </row>
    <row r="8100" spans="1:1" x14ac:dyDescent="0.25">
      <c r="A8100" s="2">
        <v>43916.354166666664</v>
      </c>
    </row>
    <row r="8101" spans="1:1" x14ac:dyDescent="0.25">
      <c r="A8101" s="2">
        <v>43916.364583333336</v>
      </c>
    </row>
    <row r="8102" spans="1:1" x14ac:dyDescent="0.25">
      <c r="A8102" s="2">
        <v>43916.375</v>
      </c>
    </row>
    <row r="8103" spans="1:1" x14ac:dyDescent="0.25">
      <c r="A8103" s="2">
        <v>43916.385416666664</v>
      </c>
    </row>
    <row r="8104" spans="1:1" x14ac:dyDescent="0.25">
      <c r="A8104" s="2">
        <v>43916.395833333336</v>
      </c>
    </row>
    <row r="8105" spans="1:1" x14ac:dyDescent="0.25">
      <c r="A8105" s="2">
        <v>43916.40625</v>
      </c>
    </row>
    <row r="8106" spans="1:1" x14ac:dyDescent="0.25">
      <c r="A8106" s="2">
        <v>43916.416666666664</v>
      </c>
    </row>
    <row r="8107" spans="1:1" x14ac:dyDescent="0.25">
      <c r="A8107" s="2">
        <v>43916.427083333336</v>
      </c>
    </row>
    <row r="8108" spans="1:1" x14ac:dyDescent="0.25">
      <c r="A8108" s="2">
        <v>43916.4375</v>
      </c>
    </row>
    <row r="8109" spans="1:1" x14ac:dyDescent="0.25">
      <c r="A8109" s="2">
        <v>43916.447916666664</v>
      </c>
    </row>
    <row r="8110" spans="1:1" x14ac:dyDescent="0.25">
      <c r="A8110" s="2">
        <v>43916.458333333336</v>
      </c>
    </row>
    <row r="8111" spans="1:1" x14ac:dyDescent="0.25">
      <c r="A8111" s="2">
        <v>43916.46875</v>
      </c>
    </row>
    <row r="8112" spans="1:1" x14ac:dyDescent="0.25">
      <c r="A8112" s="2">
        <v>43916.479166666664</v>
      </c>
    </row>
    <row r="8113" spans="1:1" x14ac:dyDescent="0.25">
      <c r="A8113" s="2">
        <v>43916.489583333336</v>
      </c>
    </row>
    <row r="8114" spans="1:1" x14ac:dyDescent="0.25">
      <c r="A8114" s="2">
        <v>43916.5</v>
      </c>
    </row>
    <row r="8115" spans="1:1" x14ac:dyDescent="0.25">
      <c r="A8115" s="2">
        <v>43916.510416666664</v>
      </c>
    </row>
    <row r="8116" spans="1:1" x14ac:dyDescent="0.25">
      <c r="A8116" s="2">
        <v>43916.520833333336</v>
      </c>
    </row>
    <row r="8117" spans="1:1" x14ac:dyDescent="0.25">
      <c r="A8117" s="2">
        <v>43916.53125</v>
      </c>
    </row>
    <row r="8118" spans="1:1" x14ac:dyDescent="0.25">
      <c r="A8118" s="2">
        <v>43916.541666666664</v>
      </c>
    </row>
    <row r="8119" spans="1:1" x14ac:dyDescent="0.25">
      <c r="A8119" s="2">
        <v>43916.552083333336</v>
      </c>
    </row>
    <row r="8120" spans="1:1" x14ac:dyDescent="0.25">
      <c r="A8120" s="2">
        <v>43916.5625</v>
      </c>
    </row>
    <row r="8121" spans="1:1" x14ac:dyDescent="0.25">
      <c r="A8121" s="2">
        <v>43916.572916666664</v>
      </c>
    </row>
    <row r="8122" spans="1:1" x14ac:dyDescent="0.25">
      <c r="A8122" s="2">
        <v>43916.583333333336</v>
      </c>
    </row>
    <row r="8123" spans="1:1" x14ac:dyDescent="0.25">
      <c r="A8123" s="2">
        <v>43916.59375</v>
      </c>
    </row>
    <row r="8124" spans="1:1" x14ac:dyDescent="0.25">
      <c r="A8124" s="2">
        <v>43916.604166666664</v>
      </c>
    </row>
    <row r="8125" spans="1:1" x14ac:dyDescent="0.25">
      <c r="A8125" s="2">
        <v>43916.614583333336</v>
      </c>
    </row>
    <row r="8126" spans="1:1" x14ac:dyDescent="0.25">
      <c r="A8126" s="2">
        <v>43916.625</v>
      </c>
    </row>
    <row r="8127" spans="1:1" x14ac:dyDescent="0.25">
      <c r="A8127" s="2">
        <v>43916.635416666664</v>
      </c>
    </row>
    <row r="8128" spans="1:1" x14ac:dyDescent="0.25">
      <c r="A8128" s="2">
        <v>43916.645833333336</v>
      </c>
    </row>
    <row r="8129" spans="1:1" x14ac:dyDescent="0.25">
      <c r="A8129" s="2">
        <v>43916.65625</v>
      </c>
    </row>
    <row r="8130" spans="1:1" x14ac:dyDescent="0.25">
      <c r="A8130" s="2">
        <v>43916.666666666664</v>
      </c>
    </row>
    <row r="8131" spans="1:1" x14ac:dyDescent="0.25">
      <c r="A8131" s="2">
        <v>43916.677083333336</v>
      </c>
    </row>
    <row r="8132" spans="1:1" x14ac:dyDescent="0.25">
      <c r="A8132" s="2">
        <v>43916.6875</v>
      </c>
    </row>
    <row r="8133" spans="1:1" x14ac:dyDescent="0.25">
      <c r="A8133" s="2">
        <v>43916.697916666664</v>
      </c>
    </row>
    <row r="8134" spans="1:1" x14ac:dyDescent="0.25">
      <c r="A8134" s="2">
        <v>43916.708333333336</v>
      </c>
    </row>
    <row r="8135" spans="1:1" x14ac:dyDescent="0.25">
      <c r="A8135" s="2">
        <v>43916.71875</v>
      </c>
    </row>
    <row r="8136" spans="1:1" x14ac:dyDescent="0.25">
      <c r="A8136" s="2">
        <v>43916.729166666664</v>
      </c>
    </row>
    <row r="8137" spans="1:1" x14ac:dyDescent="0.25">
      <c r="A8137" s="2">
        <v>43916.739583333336</v>
      </c>
    </row>
    <row r="8138" spans="1:1" x14ac:dyDescent="0.25">
      <c r="A8138" s="2">
        <v>43916.75</v>
      </c>
    </row>
    <row r="8139" spans="1:1" x14ac:dyDescent="0.25">
      <c r="A8139" s="2">
        <v>43916.760416666664</v>
      </c>
    </row>
    <row r="8140" spans="1:1" x14ac:dyDescent="0.25">
      <c r="A8140" s="2">
        <v>43916.770833333336</v>
      </c>
    </row>
    <row r="8141" spans="1:1" x14ac:dyDescent="0.25">
      <c r="A8141" s="2">
        <v>43916.78125</v>
      </c>
    </row>
    <row r="8142" spans="1:1" x14ac:dyDescent="0.25">
      <c r="A8142" s="2">
        <v>43916.791666666664</v>
      </c>
    </row>
    <row r="8143" spans="1:1" x14ac:dyDescent="0.25">
      <c r="A8143" s="2">
        <v>43916.802083333336</v>
      </c>
    </row>
    <row r="8144" spans="1:1" x14ac:dyDescent="0.25">
      <c r="A8144" s="2">
        <v>43916.8125</v>
      </c>
    </row>
    <row r="8145" spans="1:1" x14ac:dyDescent="0.25">
      <c r="A8145" s="2">
        <v>43916.822916666664</v>
      </c>
    </row>
    <row r="8146" spans="1:1" x14ac:dyDescent="0.25">
      <c r="A8146" s="2">
        <v>43916.833333333336</v>
      </c>
    </row>
    <row r="8147" spans="1:1" x14ac:dyDescent="0.25">
      <c r="A8147" s="2">
        <v>43916.84375</v>
      </c>
    </row>
    <row r="8148" spans="1:1" x14ac:dyDescent="0.25">
      <c r="A8148" s="2">
        <v>43916.854166666664</v>
      </c>
    </row>
    <row r="8149" spans="1:1" x14ac:dyDescent="0.25">
      <c r="A8149" s="2">
        <v>43916.864583333336</v>
      </c>
    </row>
    <row r="8150" spans="1:1" x14ac:dyDescent="0.25">
      <c r="A8150" s="2">
        <v>43916.875</v>
      </c>
    </row>
    <row r="8151" spans="1:1" x14ac:dyDescent="0.25">
      <c r="A8151" s="2">
        <v>43916.885416666664</v>
      </c>
    </row>
    <row r="8152" spans="1:1" x14ac:dyDescent="0.25">
      <c r="A8152" s="2">
        <v>43916.895833333336</v>
      </c>
    </row>
    <row r="8153" spans="1:1" x14ac:dyDescent="0.25">
      <c r="A8153" s="2">
        <v>43916.90625</v>
      </c>
    </row>
    <row r="8154" spans="1:1" x14ac:dyDescent="0.25">
      <c r="A8154" s="2">
        <v>43916.916666666664</v>
      </c>
    </row>
    <row r="8155" spans="1:1" x14ac:dyDescent="0.25">
      <c r="A8155" s="2">
        <v>43916.927083333336</v>
      </c>
    </row>
    <row r="8156" spans="1:1" x14ac:dyDescent="0.25">
      <c r="A8156" s="2">
        <v>43916.9375</v>
      </c>
    </row>
    <row r="8157" spans="1:1" x14ac:dyDescent="0.25">
      <c r="A8157" s="2">
        <v>43916.947916666664</v>
      </c>
    </row>
    <row r="8158" spans="1:1" x14ac:dyDescent="0.25">
      <c r="A8158" s="2">
        <v>43916.958333333336</v>
      </c>
    </row>
    <row r="8159" spans="1:1" x14ac:dyDescent="0.25">
      <c r="A8159" s="2">
        <v>43916.96875</v>
      </c>
    </row>
    <row r="8160" spans="1:1" x14ac:dyDescent="0.25">
      <c r="A8160" s="2">
        <v>43916.979166666664</v>
      </c>
    </row>
    <row r="8161" spans="1:1" x14ac:dyDescent="0.25">
      <c r="A8161" s="2">
        <v>43916.989583333336</v>
      </c>
    </row>
    <row r="8162" spans="1:1" x14ac:dyDescent="0.25">
      <c r="A8162" s="2">
        <v>43917</v>
      </c>
    </row>
    <row r="8163" spans="1:1" x14ac:dyDescent="0.25">
      <c r="A8163" s="2">
        <v>43917.010416666664</v>
      </c>
    </row>
    <row r="8164" spans="1:1" x14ac:dyDescent="0.25">
      <c r="A8164" s="2">
        <v>43917.020833333336</v>
      </c>
    </row>
    <row r="8165" spans="1:1" x14ac:dyDescent="0.25">
      <c r="A8165" s="2">
        <v>43917.03125</v>
      </c>
    </row>
    <row r="8166" spans="1:1" x14ac:dyDescent="0.25">
      <c r="A8166" s="2">
        <v>43917.041666666664</v>
      </c>
    </row>
    <row r="8167" spans="1:1" x14ac:dyDescent="0.25">
      <c r="A8167" s="2">
        <v>43917.052083333336</v>
      </c>
    </row>
    <row r="8168" spans="1:1" x14ac:dyDescent="0.25">
      <c r="A8168" s="2">
        <v>43917.0625</v>
      </c>
    </row>
    <row r="8169" spans="1:1" x14ac:dyDescent="0.25">
      <c r="A8169" s="2">
        <v>43917.072916666664</v>
      </c>
    </row>
    <row r="8170" spans="1:1" x14ac:dyDescent="0.25">
      <c r="A8170" s="2">
        <v>43917.083333333336</v>
      </c>
    </row>
    <row r="8171" spans="1:1" x14ac:dyDescent="0.25">
      <c r="A8171" s="2">
        <v>43917.09375</v>
      </c>
    </row>
    <row r="8172" spans="1:1" x14ac:dyDescent="0.25">
      <c r="A8172" s="2">
        <v>43917.104166666664</v>
      </c>
    </row>
    <row r="8173" spans="1:1" x14ac:dyDescent="0.25">
      <c r="A8173" s="2">
        <v>43917.114583333336</v>
      </c>
    </row>
    <row r="8174" spans="1:1" x14ac:dyDescent="0.25">
      <c r="A8174" s="2">
        <v>43917.125</v>
      </c>
    </row>
    <row r="8175" spans="1:1" x14ac:dyDescent="0.25">
      <c r="A8175" s="2">
        <v>43917.135416666664</v>
      </c>
    </row>
    <row r="8176" spans="1:1" x14ac:dyDescent="0.25">
      <c r="A8176" s="2">
        <v>43917.145833333336</v>
      </c>
    </row>
    <row r="8177" spans="1:1" x14ac:dyDescent="0.25">
      <c r="A8177" s="2">
        <v>43917.15625</v>
      </c>
    </row>
    <row r="8178" spans="1:1" x14ac:dyDescent="0.25">
      <c r="A8178" s="2">
        <v>43917.166666666664</v>
      </c>
    </row>
    <row r="8179" spans="1:1" x14ac:dyDescent="0.25">
      <c r="A8179" s="2">
        <v>43917.177083333336</v>
      </c>
    </row>
    <row r="8180" spans="1:1" x14ac:dyDescent="0.25">
      <c r="A8180" s="2">
        <v>43917.1875</v>
      </c>
    </row>
    <row r="8181" spans="1:1" x14ac:dyDescent="0.25">
      <c r="A8181" s="2">
        <v>43917.197916666664</v>
      </c>
    </row>
    <row r="8182" spans="1:1" x14ac:dyDescent="0.25">
      <c r="A8182" s="2">
        <v>43917.208333333336</v>
      </c>
    </row>
    <row r="8183" spans="1:1" x14ac:dyDescent="0.25">
      <c r="A8183" s="2">
        <v>43917.21875</v>
      </c>
    </row>
    <row r="8184" spans="1:1" x14ac:dyDescent="0.25">
      <c r="A8184" s="2">
        <v>43917.229166666664</v>
      </c>
    </row>
    <row r="8185" spans="1:1" x14ac:dyDescent="0.25">
      <c r="A8185" s="2">
        <v>43917.239583333336</v>
      </c>
    </row>
    <row r="8186" spans="1:1" x14ac:dyDescent="0.25">
      <c r="A8186" s="2">
        <v>43917.25</v>
      </c>
    </row>
    <row r="8187" spans="1:1" x14ac:dyDescent="0.25">
      <c r="A8187" s="2">
        <v>43917.260416666664</v>
      </c>
    </row>
    <row r="8188" spans="1:1" x14ac:dyDescent="0.25">
      <c r="A8188" s="2">
        <v>43917.270833333336</v>
      </c>
    </row>
    <row r="8189" spans="1:1" x14ac:dyDescent="0.25">
      <c r="A8189" s="2">
        <v>43917.28125</v>
      </c>
    </row>
    <row r="8190" spans="1:1" x14ac:dyDescent="0.25">
      <c r="A8190" s="2">
        <v>43917.291666666664</v>
      </c>
    </row>
    <row r="8191" spans="1:1" x14ac:dyDescent="0.25">
      <c r="A8191" s="2">
        <v>43917.302083333336</v>
      </c>
    </row>
    <row r="8192" spans="1:1" x14ac:dyDescent="0.25">
      <c r="A8192" s="2">
        <v>43917.3125</v>
      </c>
    </row>
    <row r="8193" spans="1:1" x14ac:dyDescent="0.25">
      <c r="A8193" s="2">
        <v>43917.322916666664</v>
      </c>
    </row>
    <row r="8194" spans="1:1" x14ac:dyDescent="0.25">
      <c r="A8194" s="2">
        <v>43917.333333333336</v>
      </c>
    </row>
    <row r="8195" spans="1:1" x14ac:dyDescent="0.25">
      <c r="A8195" s="2">
        <v>43917.34375</v>
      </c>
    </row>
    <row r="8196" spans="1:1" x14ac:dyDescent="0.25">
      <c r="A8196" s="2">
        <v>43917.354166666664</v>
      </c>
    </row>
    <row r="8197" spans="1:1" x14ac:dyDescent="0.25">
      <c r="A8197" s="2">
        <v>43917.364583333336</v>
      </c>
    </row>
    <row r="8198" spans="1:1" x14ac:dyDescent="0.25">
      <c r="A8198" s="2">
        <v>43917.375</v>
      </c>
    </row>
    <row r="8199" spans="1:1" x14ac:dyDescent="0.25">
      <c r="A8199" s="2">
        <v>43917.385416666664</v>
      </c>
    </row>
    <row r="8200" spans="1:1" x14ac:dyDescent="0.25">
      <c r="A8200" s="2">
        <v>43917.395833333336</v>
      </c>
    </row>
    <row r="8201" spans="1:1" x14ac:dyDescent="0.25">
      <c r="A8201" s="2">
        <v>43917.40625</v>
      </c>
    </row>
    <row r="8202" spans="1:1" x14ac:dyDescent="0.25">
      <c r="A8202" s="2">
        <v>43917.416666666664</v>
      </c>
    </row>
    <row r="8203" spans="1:1" x14ac:dyDescent="0.25">
      <c r="A8203" s="2">
        <v>43917.427083333336</v>
      </c>
    </row>
    <row r="8204" spans="1:1" x14ac:dyDescent="0.25">
      <c r="A8204" s="2">
        <v>43917.4375</v>
      </c>
    </row>
    <row r="8205" spans="1:1" x14ac:dyDescent="0.25">
      <c r="A8205" s="2">
        <v>43917.447916666664</v>
      </c>
    </row>
    <row r="8206" spans="1:1" x14ac:dyDescent="0.25">
      <c r="A8206" s="2">
        <v>43917.458333333336</v>
      </c>
    </row>
    <row r="8207" spans="1:1" x14ac:dyDescent="0.25">
      <c r="A8207" s="2">
        <v>43917.46875</v>
      </c>
    </row>
    <row r="8208" spans="1:1" x14ac:dyDescent="0.25">
      <c r="A8208" s="2">
        <v>43917.479166666664</v>
      </c>
    </row>
    <row r="8209" spans="1:1" x14ac:dyDescent="0.25">
      <c r="A8209" s="2">
        <v>43917.489583333336</v>
      </c>
    </row>
    <row r="8210" spans="1:1" x14ac:dyDescent="0.25">
      <c r="A8210" s="2">
        <v>43917.5</v>
      </c>
    </row>
    <row r="8211" spans="1:1" x14ac:dyDescent="0.25">
      <c r="A8211" s="2">
        <v>43917.510416666664</v>
      </c>
    </row>
    <row r="8212" spans="1:1" x14ac:dyDescent="0.25">
      <c r="A8212" s="2">
        <v>43917.520833333336</v>
      </c>
    </row>
    <row r="8213" spans="1:1" x14ac:dyDescent="0.25">
      <c r="A8213" s="2">
        <v>43917.53125</v>
      </c>
    </row>
    <row r="8214" spans="1:1" x14ac:dyDescent="0.25">
      <c r="A8214" s="2">
        <v>43917.541666666664</v>
      </c>
    </row>
    <row r="8215" spans="1:1" x14ac:dyDescent="0.25">
      <c r="A8215" s="2">
        <v>43917.552083333336</v>
      </c>
    </row>
    <row r="8216" spans="1:1" x14ac:dyDescent="0.25">
      <c r="A8216" s="2">
        <v>43917.5625</v>
      </c>
    </row>
    <row r="8217" spans="1:1" x14ac:dyDescent="0.25">
      <c r="A8217" s="2">
        <v>43917.572916666664</v>
      </c>
    </row>
    <row r="8218" spans="1:1" x14ac:dyDescent="0.25">
      <c r="A8218" s="2">
        <v>43917.583333333336</v>
      </c>
    </row>
    <row r="8219" spans="1:1" x14ac:dyDescent="0.25">
      <c r="A8219" s="2">
        <v>43917.59375</v>
      </c>
    </row>
    <row r="8220" spans="1:1" x14ac:dyDescent="0.25">
      <c r="A8220" s="2">
        <v>43917.604166666664</v>
      </c>
    </row>
    <row r="8221" spans="1:1" x14ac:dyDescent="0.25">
      <c r="A8221" s="2">
        <v>43917.614583333336</v>
      </c>
    </row>
    <row r="8222" spans="1:1" x14ac:dyDescent="0.25">
      <c r="A8222" s="2">
        <v>43917.625</v>
      </c>
    </row>
    <row r="8223" spans="1:1" x14ac:dyDescent="0.25">
      <c r="A8223" s="2">
        <v>43917.635416666664</v>
      </c>
    </row>
    <row r="8224" spans="1:1" x14ac:dyDescent="0.25">
      <c r="A8224" s="2">
        <v>43917.645833333336</v>
      </c>
    </row>
    <row r="8225" spans="1:1" x14ac:dyDescent="0.25">
      <c r="A8225" s="2">
        <v>43917.65625</v>
      </c>
    </row>
    <row r="8226" spans="1:1" x14ac:dyDescent="0.25">
      <c r="A8226" s="2">
        <v>43917.666666666664</v>
      </c>
    </row>
    <row r="8227" spans="1:1" x14ac:dyDescent="0.25">
      <c r="A8227" s="2">
        <v>43917.677083333336</v>
      </c>
    </row>
    <row r="8228" spans="1:1" x14ac:dyDescent="0.25">
      <c r="A8228" s="2">
        <v>43917.6875</v>
      </c>
    </row>
    <row r="8229" spans="1:1" x14ac:dyDescent="0.25">
      <c r="A8229" s="2">
        <v>43917.697916666664</v>
      </c>
    </row>
    <row r="8230" spans="1:1" x14ac:dyDescent="0.25">
      <c r="A8230" s="2">
        <v>43917.708333333336</v>
      </c>
    </row>
    <row r="8231" spans="1:1" x14ac:dyDescent="0.25">
      <c r="A8231" s="2">
        <v>43917.71875</v>
      </c>
    </row>
    <row r="8232" spans="1:1" x14ac:dyDescent="0.25">
      <c r="A8232" s="2">
        <v>43917.729166666664</v>
      </c>
    </row>
    <row r="8233" spans="1:1" x14ac:dyDescent="0.25">
      <c r="A8233" s="2">
        <v>43917.739583333336</v>
      </c>
    </row>
    <row r="8234" spans="1:1" x14ac:dyDescent="0.25">
      <c r="A8234" s="2">
        <v>43917.75</v>
      </c>
    </row>
    <row r="8235" spans="1:1" x14ac:dyDescent="0.25">
      <c r="A8235" s="2">
        <v>43917.760416666664</v>
      </c>
    </row>
    <row r="8236" spans="1:1" x14ac:dyDescent="0.25">
      <c r="A8236" s="2">
        <v>43917.770833333336</v>
      </c>
    </row>
    <row r="8237" spans="1:1" x14ac:dyDescent="0.25">
      <c r="A8237" s="2">
        <v>43917.78125</v>
      </c>
    </row>
    <row r="8238" spans="1:1" x14ac:dyDescent="0.25">
      <c r="A8238" s="2">
        <v>43917.791666666664</v>
      </c>
    </row>
    <row r="8239" spans="1:1" x14ac:dyDescent="0.25">
      <c r="A8239" s="2">
        <v>43917.802083333336</v>
      </c>
    </row>
    <row r="8240" spans="1:1" x14ac:dyDescent="0.25">
      <c r="A8240" s="2">
        <v>43917.8125</v>
      </c>
    </row>
    <row r="8241" spans="1:1" x14ac:dyDescent="0.25">
      <c r="A8241" s="2">
        <v>43917.822916666664</v>
      </c>
    </row>
    <row r="8242" spans="1:1" x14ac:dyDescent="0.25">
      <c r="A8242" s="2">
        <v>43917.833333333336</v>
      </c>
    </row>
    <row r="8243" spans="1:1" x14ac:dyDescent="0.25">
      <c r="A8243" s="2">
        <v>43917.84375</v>
      </c>
    </row>
    <row r="8244" spans="1:1" x14ac:dyDescent="0.25">
      <c r="A8244" s="2">
        <v>43917.854166666664</v>
      </c>
    </row>
    <row r="8245" spans="1:1" x14ac:dyDescent="0.25">
      <c r="A8245" s="2">
        <v>43917.864583333336</v>
      </c>
    </row>
    <row r="8246" spans="1:1" x14ac:dyDescent="0.25">
      <c r="A8246" s="2">
        <v>43917.875</v>
      </c>
    </row>
    <row r="8247" spans="1:1" x14ac:dyDescent="0.25">
      <c r="A8247" s="2">
        <v>43917.885416666664</v>
      </c>
    </row>
    <row r="8248" spans="1:1" x14ac:dyDescent="0.25">
      <c r="A8248" s="2">
        <v>43917.895833333336</v>
      </c>
    </row>
    <row r="8249" spans="1:1" x14ac:dyDescent="0.25">
      <c r="A8249" s="2">
        <v>43917.90625</v>
      </c>
    </row>
    <row r="8250" spans="1:1" x14ac:dyDescent="0.25">
      <c r="A8250" s="2">
        <v>43917.916666666664</v>
      </c>
    </row>
    <row r="8251" spans="1:1" x14ac:dyDescent="0.25">
      <c r="A8251" s="2">
        <v>43917.927083333336</v>
      </c>
    </row>
    <row r="8252" spans="1:1" x14ac:dyDescent="0.25">
      <c r="A8252" s="2">
        <v>43917.9375</v>
      </c>
    </row>
    <row r="8253" spans="1:1" x14ac:dyDescent="0.25">
      <c r="A8253" s="2">
        <v>43917.947916666664</v>
      </c>
    </row>
    <row r="8254" spans="1:1" x14ac:dyDescent="0.25">
      <c r="A8254" s="2">
        <v>43917.958333333336</v>
      </c>
    </row>
    <row r="8255" spans="1:1" x14ac:dyDescent="0.25">
      <c r="A8255" s="2">
        <v>43917.96875</v>
      </c>
    </row>
    <row r="8256" spans="1:1" x14ac:dyDescent="0.25">
      <c r="A8256" s="2">
        <v>43917.979166666664</v>
      </c>
    </row>
    <row r="8257" spans="1:1" x14ac:dyDescent="0.25">
      <c r="A8257" s="2">
        <v>43917.989583333336</v>
      </c>
    </row>
    <row r="8258" spans="1:1" x14ac:dyDescent="0.25">
      <c r="A8258" s="2">
        <v>43918</v>
      </c>
    </row>
    <row r="8259" spans="1:1" x14ac:dyDescent="0.25">
      <c r="A8259" s="2">
        <v>43918.010416666664</v>
      </c>
    </row>
    <row r="8260" spans="1:1" x14ac:dyDescent="0.25">
      <c r="A8260" s="2">
        <v>43918.020833333336</v>
      </c>
    </row>
    <row r="8261" spans="1:1" x14ac:dyDescent="0.25">
      <c r="A8261" s="2">
        <v>43918.03125</v>
      </c>
    </row>
    <row r="8262" spans="1:1" x14ac:dyDescent="0.25">
      <c r="A8262" s="2">
        <v>43918.041666666664</v>
      </c>
    </row>
    <row r="8263" spans="1:1" x14ac:dyDescent="0.25">
      <c r="A8263" s="2">
        <v>43918.052083333336</v>
      </c>
    </row>
    <row r="8264" spans="1:1" x14ac:dyDescent="0.25">
      <c r="A8264" s="2">
        <v>43918.0625</v>
      </c>
    </row>
    <row r="8265" spans="1:1" x14ac:dyDescent="0.25">
      <c r="A8265" s="2">
        <v>43918.072916666664</v>
      </c>
    </row>
    <row r="8266" spans="1:1" x14ac:dyDescent="0.25">
      <c r="A8266" s="2">
        <v>43918.083333333336</v>
      </c>
    </row>
    <row r="8267" spans="1:1" x14ac:dyDescent="0.25">
      <c r="A8267" s="2">
        <v>43918.09375</v>
      </c>
    </row>
    <row r="8268" spans="1:1" x14ac:dyDescent="0.25">
      <c r="A8268" s="2">
        <v>43918.104166666664</v>
      </c>
    </row>
    <row r="8269" spans="1:1" x14ac:dyDescent="0.25">
      <c r="A8269" s="2">
        <v>43918.114583333336</v>
      </c>
    </row>
    <row r="8270" spans="1:1" x14ac:dyDescent="0.25">
      <c r="A8270" s="2">
        <v>43918.125</v>
      </c>
    </row>
    <row r="8271" spans="1:1" x14ac:dyDescent="0.25">
      <c r="A8271" s="2">
        <v>43918.135416666664</v>
      </c>
    </row>
    <row r="8272" spans="1:1" x14ac:dyDescent="0.25">
      <c r="A8272" s="2">
        <v>43918.145833333336</v>
      </c>
    </row>
    <row r="8273" spans="1:1" x14ac:dyDescent="0.25">
      <c r="A8273" s="2">
        <v>43918.15625</v>
      </c>
    </row>
    <row r="8274" spans="1:1" x14ac:dyDescent="0.25">
      <c r="A8274" s="2">
        <v>43918.166666666664</v>
      </c>
    </row>
    <row r="8275" spans="1:1" x14ac:dyDescent="0.25">
      <c r="A8275" s="2">
        <v>43918.177083333336</v>
      </c>
    </row>
    <row r="8276" spans="1:1" x14ac:dyDescent="0.25">
      <c r="A8276" s="2">
        <v>43918.1875</v>
      </c>
    </row>
    <row r="8277" spans="1:1" x14ac:dyDescent="0.25">
      <c r="A8277" s="2">
        <v>43918.197916666664</v>
      </c>
    </row>
    <row r="8278" spans="1:1" x14ac:dyDescent="0.25">
      <c r="A8278" s="2">
        <v>43918.208333333336</v>
      </c>
    </row>
    <row r="8279" spans="1:1" x14ac:dyDescent="0.25">
      <c r="A8279" s="2">
        <v>43918.21875</v>
      </c>
    </row>
    <row r="8280" spans="1:1" x14ac:dyDescent="0.25">
      <c r="A8280" s="2">
        <v>43918.229166666664</v>
      </c>
    </row>
    <row r="8281" spans="1:1" x14ac:dyDescent="0.25">
      <c r="A8281" s="2">
        <v>43918.239583333336</v>
      </c>
    </row>
    <row r="8282" spans="1:1" x14ac:dyDescent="0.25">
      <c r="A8282" s="2">
        <v>43918.25</v>
      </c>
    </row>
    <row r="8283" spans="1:1" x14ac:dyDescent="0.25">
      <c r="A8283" s="2">
        <v>43918.260416666664</v>
      </c>
    </row>
    <row r="8284" spans="1:1" x14ac:dyDescent="0.25">
      <c r="A8284" s="2">
        <v>43918.270833333336</v>
      </c>
    </row>
    <row r="8285" spans="1:1" x14ac:dyDescent="0.25">
      <c r="A8285" s="2">
        <v>43918.28125</v>
      </c>
    </row>
    <row r="8286" spans="1:1" x14ac:dyDescent="0.25">
      <c r="A8286" s="2">
        <v>43918.291666666664</v>
      </c>
    </row>
    <row r="8287" spans="1:1" x14ac:dyDescent="0.25">
      <c r="A8287" s="2">
        <v>43918.302083333336</v>
      </c>
    </row>
    <row r="8288" spans="1:1" x14ac:dyDescent="0.25">
      <c r="A8288" s="2">
        <v>43918.3125</v>
      </c>
    </row>
    <row r="8289" spans="1:1" x14ac:dyDescent="0.25">
      <c r="A8289" s="2">
        <v>43918.322916666664</v>
      </c>
    </row>
    <row r="8290" spans="1:1" x14ac:dyDescent="0.25">
      <c r="A8290" s="2">
        <v>43918.333333333336</v>
      </c>
    </row>
    <row r="8291" spans="1:1" x14ac:dyDescent="0.25">
      <c r="A8291" s="2">
        <v>43918.34375</v>
      </c>
    </row>
    <row r="8292" spans="1:1" x14ac:dyDescent="0.25">
      <c r="A8292" s="2">
        <v>43918.354166666664</v>
      </c>
    </row>
    <row r="8293" spans="1:1" x14ac:dyDescent="0.25">
      <c r="A8293" s="2">
        <v>43918.364583333336</v>
      </c>
    </row>
    <row r="8294" spans="1:1" x14ac:dyDescent="0.25">
      <c r="A8294" s="2">
        <v>43918.375</v>
      </c>
    </row>
    <row r="8295" spans="1:1" x14ac:dyDescent="0.25">
      <c r="A8295" s="2">
        <v>43918.385416666664</v>
      </c>
    </row>
    <row r="8296" spans="1:1" x14ac:dyDescent="0.25">
      <c r="A8296" s="2">
        <v>43918.395833333336</v>
      </c>
    </row>
    <row r="8297" spans="1:1" x14ac:dyDescent="0.25">
      <c r="A8297" s="2">
        <v>43918.40625</v>
      </c>
    </row>
    <row r="8298" spans="1:1" x14ac:dyDescent="0.25">
      <c r="A8298" s="2">
        <v>43918.416666666664</v>
      </c>
    </row>
    <row r="8299" spans="1:1" x14ac:dyDescent="0.25">
      <c r="A8299" s="2">
        <v>43918.427083333336</v>
      </c>
    </row>
    <row r="8300" spans="1:1" x14ac:dyDescent="0.25">
      <c r="A8300" s="2">
        <v>43918.4375</v>
      </c>
    </row>
    <row r="8301" spans="1:1" x14ac:dyDescent="0.25">
      <c r="A8301" s="2">
        <v>43918.447916666664</v>
      </c>
    </row>
    <row r="8302" spans="1:1" x14ac:dyDescent="0.25">
      <c r="A8302" s="2">
        <v>43918.458333333336</v>
      </c>
    </row>
    <row r="8303" spans="1:1" x14ac:dyDescent="0.25">
      <c r="A8303" s="2">
        <v>43918.46875</v>
      </c>
    </row>
    <row r="8304" spans="1:1" x14ac:dyDescent="0.25">
      <c r="A8304" s="2">
        <v>43918.479166666664</v>
      </c>
    </row>
    <row r="8305" spans="1:1" x14ac:dyDescent="0.25">
      <c r="A8305" s="2">
        <v>43918.489583333336</v>
      </c>
    </row>
    <row r="8306" spans="1:1" x14ac:dyDescent="0.25">
      <c r="A8306" s="2">
        <v>43918.5</v>
      </c>
    </row>
    <row r="8307" spans="1:1" x14ac:dyDescent="0.25">
      <c r="A8307" s="2">
        <v>43918.510416666664</v>
      </c>
    </row>
    <row r="8308" spans="1:1" x14ac:dyDescent="0.25">
      <c r="A8308" s="2">
        <v>43918.520833333336</v>
      </c>
    </row>
    <row r="8309" spans="1:1" x14ac:dyDescent="0.25">
      <c r="A8309" s="2">
        <v>43918.53125</v>
      </c>
    </row>
    <row r="8310" spans="1:1" x14ac:dyDescent="0.25">
      <c r="A8310" s="2">
        <v>43918.541666666664</v>
      </c>
    </row>
    <row r="8311" spans="1:1" x14ac:dyDescent="0.25">
      <c r="A8311" s="2">
        <v>43918.552083333336</v>
      </c>
    </row>
    <row r="8312" spans="1:1" x14ac:dyDescent="0.25">
      <c r="A8312" s="2">
        <v>43918.5625</v>
      </c>
    </row>
    <row r="8313" spans="1:1" x14ac:dyDescent="0.25">
      <c r="A8313" s="2">
        <v>43918.572916666664</v>
      </c>
    </row>
    <row r="8314" spans="1:1" x14ac:dyDescent="0.25">
      <c r="A8314" s="2">
        <v>43918.583333333336</v>
      </c>
    </row>
    <row r="8315" spans="1:1" x14ac:dyDescent="0.25">
      <c r="A8315" s="2">
        <v>43918.59375</v>
      </c>
    </row>
    <row r="8316" spans="1:1" x14ac:dyDescent="0.25">
      <c r="A8316" s="2">
        <v>43918.604166666664</v>
      </c>
    </row>
    <row r="8317" spans="1:1" x14ac:dyDescent="0.25">
      <c r="A8317" s="2">
        <v>43918.614583333336</v>
      </c>
    </row>
    <row r="8318" spans="1:1" x14ac:dyDescent="0.25">
      <c r="A8318" s="2">
        <v>43918.625</v>
      </c>
    </row>
    <row r="8319" spans="1:1" x14ac:dyDescent="0.25">
      <c r="A8319" s="2">
        <v>43918.635416666664</v>
      </c>
    </row>
    <row r="8320" spans="1:1" x14ac:dyDescent="0.25">
      <c r="A8320" s="2">
        <v>43918.645833333336</v>
      </c>
    </row>
    <row r="8321" spans="1:1" x14ac:dyDescent="0.25">
      <c r="A8321" s="2">
        <v>43918.65625</v>
      </c>
    </row>
    <row r="8322" spans="1:1" x14ac:dyDescent="0.25">
      <c r="A8322" s="2">
        <v>43918.666666666664</v>
      </c>
    </row>
    <row r="8323" spans="1:1" x14ac:dyDescent="0.25">
      <c r="A8323" s="2">
        <v>43918.677083333336</v>
      </c>
    </row>
    <row r="8324" spans="1:1" x14ac:dyDescent="0.25">
      <c r="A8324" s="2">
        <v>43918.6875</v>
      </c>
    </row>
    <row r="8325" spans="1:1" x14ac:dyDescent="0.25">
      <c r="A8325" s="2">
        <v>43918.697916666664</v>
      </c>
    </row>
    <row r="8326" spans="1:1" x14ac:dyDescent="0.25">
      <c r="A8326" s="2">
        <v>43918.708333333336</v>
      </c>
    </row>
    <row r="8327" spans="1:1" x14ac:dyDescent="0.25">
      <c r="A8327" s="2">
        <v>43918.71875</v>
      </c>
    </row>
    <row r="8328" spans="1:1" x14ac:dyDescent="0.25">
      <c r="A8328" s="2">
        <v>43918.729166666664</v>
      </c>
    </row>
    <row r="8329" spans="1:1" x14ac:dyDescent="0.25">
      <c r="A8329" s="2">
        <v>43918.739583333336</v>
      </c>
    </row>
    <row r="8330" spans="1:1" x14ac:dyDescent="0.25">
      <c r="A8330" s="2">
        <v>43918.75</v>
      </c>
    </row>
    <row r="8331" spans="1:1" x14ac:dyDescent="0.25">
      <c r="A8331" s="2">
        <v>43918.760416666664</v>
      </c>
    </row>
    <row r="8332" spans="1:1" x14ac:dyDescent="0.25">
      <c r="A8332" s="2">
        <v>43918.770833333336</v>
      </c>
    </row>
    <row r="8333" spans="1:1" x14ac:dyDescent="0.25">
      <c r="A8333" s="2">
        <v>43918.78125</v>
      </c>
    </row>
    <row r="8334" spans="1:1" x14ac:dyDescent="0.25">
      <c r="A8334" s="2">
        <v>43918.791666666664</v>
      </c>
    </row>
    <row r="8335" spans="1:1" x14ac:dyDescent="0.25">
      <c r="A8335" s="2">
        <v>43918.802083333336</v>
      </c>
    </row>
    <row r="8336" spans="1:1" x14ac:dyDescent="0.25">
      <c r="A8336" s="2">
        <v>43918.8125</v>
      </c>
    </row>
    <row r="8337" spans="1:1" x14ac:dyDescent="0.25">
      <c r="A8337" s="2">
        <v>43918.822916666664</v>
      </c>
    </row>
    <row r="8338" spans="1:1" x14ac:dyDescent="0.25">
      <c r="A8338" s="2">
        <v>43918.833333333336</v>
      </c>
    </row>
    <row r="8339" spans="1:1" x14ac:dyDescent="0.25">
      <c r="A8339" s="2">
        <v>43918.84375</v>
      </c>
    </row>
    <row r="8340" spans="1:1" x14ac:dyDescent="0.25">
      <c r="A8340" s="2">
        <v>43918.854166666664</v>
      </c>
    </row>
    <row r="8341" spans="1:1" x14ac:dyDescent="0.25">
      <c r="A8341" s="2">
        <v>43918.864583333336</v>
      </c>
    </row>
    <row r="8342" spans="1:1" x14ac:dyDescent="0.25">
      <c r="A8342" s="2">
        <v>43918.875</v>
      </c>
    </row>
    <row r="8343" spans="1:1" x14ac:dyDescent="0.25">
      <c r="A8343" s="2">
        <v>43918.885416666664</v>
      </c>
    </row>
    <row r="8344" spans="1:1" x14ac:dyDescent="0.25">
      <c r="A8344" s="2">
        <v>43918.895833333336</v>
      </c>
    </row>
    <row r="8345" spans="1:1" x14ac:dyDescent="0.25">
      <c r="A8345" s="2">
        <v>43918.90625</v>
      </c>
    </row>
    <row r="8346" spans="1:1" x14ac:dyDescent="0.25">
      <c r="A8346" s="2">
        <v>43918.916666666664</v>
      </c>
    </row>
    <row r="8347" spans="1:1" x14ac:dyDescent="0.25">
      <c r="A8347" s="2">
        <v>43918.927083333336</v>
      </c>
    </row>
    <row r="8348" spans="1:1" x14ac:dyDescent="0.25">
      <c r="A8348" s="2">
        <v>43918.9375</v>
      </c>
    </row>
    <row r="8349" spans="1:1" x14ac:dyDescent="0.25">
      <c r="A8349" s="2">
        <v>43918.947916666664</v>
      </c>
    </row>
    <row r="8350" spans="1:1" x14ac:dyDescent="0.25">
      <c r="A8350" s="2">
        <v>43918.958333333336</v>
      </c>
    </row>
    <row r="8351" spans="1:1" x14ac:dyDescent="0.25">
      <c r="A8351" s="2">
        <v>43918.96875</v>
      </c>
    </row>
    <row r="8352" spans="1:1" x14ac:dyDescent="0.25">
      <c r="A8352" s="2">
        <v>43918.979166666664</v>
      </c>
    </row>
    <row r="8353" spans="1:1" x14ac:dyDescent="0.25">
      <c r="A8353" s="2">
        <v>43918.989583333336</v>
      </c>
    </row>
    <row r="8354" spans="1:1" x14ac:dyDescent="0.25">
      <c r="A8354" s="2">
        <v>43919</v>
      </c>
    </row>
    <row r="8355" spans="1:1" x14ac:dyDescent="0.25">
      <c r="A8355" s="2">
        <v>43919.010416666664</v>
      </c>
    </row>
    <row r="8356" spans="1:1" x14ac:dyDescent="0.25">
      <c r="A8356" s="2">
        <v>43919.020833333336</v>
      </c>
    </row>
    <row r="8357" spans="1:1" x14ac:dyDescent="0.25">
      <c r="A8357" s="2">
        <v>43919.03125</v>
      </c>
    </row>
    <row r="8358" spans="1:1" x14ac:dyDescent="0.25">
      <c r="A8358" s="2">
        <v>43919.041666666664</v>
      </c>
    </row>
    <row r="8359" spans="1:1" x14ac:dyDescent="0.25">
      <c r="A8359" s="2">
        <v>43919.052083333336</v>
      </c>
    </row>
    <row r="8360" spans="1:1" x14ac:dyDescent="0.25">
      <c r="A8360" s="2">
        <v>43919.0625</v>
      </c>
    </row>
    <row r="8361" spans="1:1" x14ac:dyDescent="0.25">
      <c r="A8361" s="2">
        <v>43919.072916666664</v>
      </c>
    </row>
    <row r="8362" spans="1:1" x14ac:dyDescent="0.25">
      <c r="A8362" s="2">
        <v>43919.083333333336</v>
      </c>
    </row>
    <row r="8363" spans="1:1" x14ac:dyDescent="0.25">
      <c r="A8363" s="2">
        <v>43919.09375</v>
      </c>
    </row>
    <row r="8364" spans="1:1" x14ac:dyDescent="0.25">
      <c r="A8364" s="2">
        <v>43919.104166666664</v>
      </c>
    </row>
    <row r="8365" spans="1:1" x14ac:dyDescent="0.25">
      <c r="A8365" s="2">
        <v>43919.114583333336</v>
      </c>
    </row>
    <row r="8366" spans="1:1" x14ac:dyDescent="0.25">
      <c r="A8366" s="2">
        <v>43919.125</v>
      </c>
    </row>
    <row r="8367" spans="1:1" x14ac:dyDescent="0.25">
      <c r="A8367" s="2">
        <v>43919.135416666664</v>
      </c>
    </row>
    <row r="8368" spans="1:1" x14ac:dyDescent="0.25">
      <c r="A8368" s="2">
        <v>43919.145833333336</v>
      </c>
    </row>
    <row r="8369" spans="1:1" x14ac:dyDescent="0.25">
      <c r="A8369" s="2">
        <v>43919.15625</v>
      </c>
    </row>
    <row r="8370" spans="1:1" x14ac:dyDescent="0.25">
      <c r="A8370" s="2">
        <v>43919.166666666664</v>
      </c>
    </row>
    <row r="8371" spans="1:1" x14ac:dyDescent="0.25">
      <c r="A8371" s="2">
        <v>43919.177083333336</v>
      </c>
    </row>
    <row r="8372" spans="1:1" x14ac:dyDescent="0.25">
      <c r="A8372" s="2">
        <v>43919.1875</v>
      </c>
    </row>
    <row r="8373" spans="1:1" x14ac:dyDescent="0.25">
      <c r="A8373" s="2">
        <v>43919.197916666664</v>
      </c>
    </row>
    <row r="8374" spans="1:1" x14ac:dyDescent="0.25">
      <c r="A8374" s="2">
        <v>43919.208333333336</v>
      </c>
    </row>
    <row r="8375" spans="1:1" x14ac:dyDescent="0.25">
      <c r="A8375" s="2">
        <v>43919.21875</v>
      </c>
    </row>
    <row r="8376" spans="1:1" x14ac:dyDescent="0.25">
      <c r="A8376" s="2">
        <v>43919.229166666664</v>
      </c>
    </row>
    <row r="8377" spans="1:1" x14ac:dyDescent="0.25">
      <c r="A8377" s="2">
        <v>43919.239583333336</v>
      </c>
    </row>
    <row r="8378" spans="1:1" x14ac:dyDescent="0.25">
      <c r="A8378" s="2">
        <v>43919.25</v>
      </c>
    </row>
    <row r="8379" spans="1:1" x14ac:dyDescent="0.25">
      <c r="A8379" s="2">
        <v>43919.260416666664</v>
      </c>
    </row>
    <row r="8380" spans="1:1" x14ac:dyDescent="0.25">
      <c r="A8380" s="2">
        <v>43919.270833333336</v>
      </c>
    </row>
    <row r="8381" spans="1:1" x14ac:dyDescent="0.25">
      <c r="A8381" s="2">
        <v>43919.28125</v>
      </c>
    </row>
    <row r="8382" spans="1:1" x14ac:dyDescent="0.25">
      <c r="A8382" s="2">
        <v>43919.291666666664</v>
      </c>
    </row>
    <row r="8383" spans="1:1" x14ac:dyDescent="0.25">
      <c r="A8383" s="2">
        <v>43919.302083333336</v>
      </c>
    </row>
    <row r="8384" spans="1:1" x14ac:dyDescent="0.25">
      <c r="A8384" s="2">
        <v>43919.3125</v>
      </c>
    </row>
    <row r="8385" spans="1:1" x14ac:dyDescent="0.25">
      <c r="A8385" s="2">
        <v>43919.322916666664</v>
      </c>
    </row>
    <row r="8386" spans="1:1" x14ac:dyDescent="0.25">
      <c r="A8386" s="2">
        <v>43919.333333333336</v>
      </c>
    </row>
    <row r="8387" spans="1:1" x14ac:dyDescent="0.25">
      <c r="A8387" s="2">
        <v>43919.34375</v>
      </c>
    </row>
    <row r="8388" spans="1:1" x14ac:dyDescent="0.25">
      <c r="A8388" s="2">
        <v>43919.354166666664</v>
      </c>
    </row>
    <row r="8389" spans="1:1" x14ac:dyDescent="0.25">
      <c r="A8389" s="2">
        <v>43919.364583333336</v>
      </c>
    </row>
    <row r="8390" spans="1:1" x14ac:dyDescent="0.25">
      <c r="A8390" s="2">
        <v>43919.375</v>
      </c>
    </row>
    <row r="8391" spans="1:1" x14ac:dyDescent="0.25">
      <c r="A8391" s="2">
        <v>43919.385416666664</v>
      </c>
    </row>
    <row r="8392" spans="1:1" x14ac:dyDescent="0.25">
      <c r="A8392" s="2">
        <v>43919.395833333336</v>
      </c>
    </row>
    <row r="8393" spans="1:1" x14ac:dyDescent="0.25">
      <c r="A8393" s="2">
        <v>43919.40625</v>
      </c>
    </row>
    <row r="8394" spans="1:1" x14ac:dyDescent="0.25">
      <c r="A8394" s="2">
        <v>43919.416666666664</v>
      </c>
    </row>
    <row r="8395" spans="1:1" x14ac:dyDescent="0.25">
      <c r="A8395" s="2">
        <v>43919.427083333336</v>
      </c>
    </row>
    <row r="8396" spans="1:1" x14ac:dyDescent="0.25">
      <c r="A8396" s="2">
        <v>43919.4375</v>
      </c>
    </row>
    <row r="8397" spans="1:1" x14ac:dyDescent="0.25">
      <c r="A8397" s="2">
        <v>43919.447916666664</v>
      </c>
    </row>
    <row r="8398" spans="1:1" x14ac:dyDescent="0.25">
      <c r="A8398" s="2">
        <v>43919.458333333336</v>
      </c>
    </row>
    <row r="8399" spans="1:1" x14ac:dyDescent="0.25">
      <c r="A8399" s="2">
        <v>43919.46875</v>
      </c>
    </row>
    <row r="8400" spans="1:1" x14ac:dyDescent="0.25">
      <c r="A8400" s="2">
        <v>43919.479166666664</v>
      </c>
    </row>
    <row r="8401" spans="1:1" x14ac:dyDescent="0.25">
      <c r="A8401" s="2">
        <v>43919.489583333336</v>
      </c>
    </row>
    <row r="8402" spans="1:1" x14ac:dyDescent="0.25">
      <c r="A8402" s="2">
        <v>43919.5</v>
      </c>
    </row>
    <row r="8403" spans="1:1" x14ac:dyDescent="0.25">
      <c r="A8403" s="2">
        <v>43919.510416666664</v>
      </c>
    </row>
    <row r="8404" spans="1:1" x14ac:dyDescent="0.25">
      <c r="A8404" s="2">
        <v>43919.520833333336</v>
      </c>
    </row>
    <row r="8405" spans="1:1" x14ac:dyDescent="0.25">
      <c r="A8405" s="2">
        <v>43919.53125</v>
      </c>
    </row>
    <row r="8406" spans="1:1" x14ac:dyDescent="0.25">
      <c r="A8406" s="2">
        <v>43919.541666666664</v>
      </c>
    </row>
    <row r="8407" spans="1:1" x14ac:dyDescent="0.25">
      <c r="A8407" s="2">
        <v>43919.552083333336</v>
      </c>
    </row>
    <row r="8408" spans="1:1" x14ac:dyDescent="0.25">
      <c r="A8408" s="2">
        <v>43919.5625</v>
      </c>
    </row>
    <row r="8409" spans="1:1" x14ac:dyDescent="0.25">
      <c r="A8409" s="2">
        <v>43919.572916666664</v>
      </c>
    </row>
    <row r="8410" spans="1:1" x14ac:dyDescent="0.25">
      <c r="A8410" s="2">
        <v>43919.583333333336</v>
      </c>
    </row>
    <row r="8411" spans="1:1" x14ac:dyDescent="0.25">
      <c r="A8411" s="2">
        <v>43919.59375</v>
      </c>
    </row>
    <row r="8412" spans="1:1" x14ac:dyDescent="0.25">
      <c r="A8412" s="2">
        <v>43919.604166666664</v>
      </c>
    </row>
    <row r="8413" spans="1:1" x14ac:dyDescent="0.25">
      <c r="A8413" s="2">
        <v>43919.614583333336</v>
      </c>
    </row>
    <row r="8414" spans="1:1" x14ac:dyDescent="0.25">
      <c r="A8414" s="2">
        <v>43919.625</v>
      </c>
    </row>
    <row r="8415" spans="1:1" x14ac:dyDescent="0.25">
      <c r="A8415" s="2">
        <v>43919.635416666664</v>
      </c>
    </row>
    <row r="8416" spans="1:1" x14ac:dyDescent="0.25">
      <c r="A8416" s="2">
        <v>43919.645833333336</v>
      </c>
    </row>
    <row r="8417" spans="1:1" x14ac:dyDescent="0.25">
      <c r="A8417" s="2">
        <v>43919.65625</v>
      </c>
    </row>
    <row r="8418" spans="1:1" x14ac:dyDescent="0.25">
      <c r="A8418" s="2">
        <v>43919.666666666664</v>
      </c>
    </row>
    <row r="8419" spans="1:1" x14ac:dyDescent="0.25">
      <c r="A8419" s="2">
        <v>43919.677083333336</v>
      </c>
    </row>
    <row r="8420" spans="1:1" x14ac:dyDescent="0.25">
      <c r="A8420" s="2">
        <v>43919.6875</v>
      </c>
    </row>
    <row r="8421" spans="1:1" x14ac:dyDescent="0.25">
      <c r="A8421" s="2">
        <v>43919.697916666664</v>
      </c>
    </row>
    <row r="8422" spans="1:1" x14ac:dyDescent="0.25">
      <c r="A8422" s="2">
        <v>43919.708333333336</v>
      </c>
    </row>
    <row r="8423" spans="1:1" x14ac:dyDescent="0.25">
      <c r="A8423" s="2">
        <v>43919.71875</v>
      </c>
    </row>
    <row r="8424" spans="1:1" x14ac:dyDescent="0.25">
      <c r="A8424" s="2">
        <v>43919.729166666664</v>
      </c>
    </row>
    <row r="8425" spans="1:1" x14ac:dyDescent="0.25">
      <c r="A8425" s="2">
        <v>43919.739583333336</v>
      </c>
    </row>
    <row r="8426" spans="1:1" x14ac:dyDescent="0.25">
      <c r="A8426" s="2">
        <v>43919.75</v>
      </c>
    </row>
    <row r="8427" spans="1:1" x14ac:dyDescent="0.25">
      <c r="A8427" s="2">
        <v>43919.760416666664</v>
      </c>
    </row>
    <row r="8428" spans="1:1" x14ac:dyDescent="0.25">
      <c r="A8428" s="2">
        <v>43919.770833333336</v>
      </c>
    </row>
    <row r="8429" spans="1:1" x14ac:dyDescent="0.25">
      <c r="A8429" s="2">
        <v>43919.78125</v>
      </c>
    </row>
    <row r="8430" spans="1:1" x14ac:dyDescent="0.25">
      <c r="A8430" s="2">
        <v>43919.791666666664</v>
      </c>
    </row>
    <row r="8431" spans="1:1" x14ac:dyDescent="0.25">
      <c r="A8431" s="2">
        <v>43919.802083333336</v>
      </c>
    </row>
    <row r="8432" spans="1:1" x14ac:dyDescent="0.25">
      <c r="A8432" s="2">
        <v>43919.8125</v>
      </c>
    </row>
    <row r="8433" spans="1:1" x14ac:dyDescent="0.25">
      <c r="A8433" s="2">
        <v>43919.822916666664</v>
      </c>
    </row>
    <row r="8434" spans="1:1" x14ac:dyDescent="0.25">
      <c r="A8434" s="2">
        <v>43919.833333333336</v>
      </c>
    </row>
    <row r="8435" spans="1:1" x14ac:dyDescent="0.25">
      <c r="A8435" s="2">
        <v>43919.84375</v>
      </c>
    </row>
    <row r="8436" spans="1:1" x14ac:dyDescent="0.25">
      <c r="A8436" s="2">
        <v>43919.854166666664</v>
      </c>
    </row>
    <row r="8437" spans="1:1" x14ac:dyDescent="0.25">
      <c r="A8437" s="2">
        <v>43919.864583333336</v>
      </c>
    </row>
    <row r="8438" spans="1:1" x14ac:dyDescent="0.25">
      <c r="A8438" s="2">
        <v>43919.875</v>
      </c>
    </row>
    <row r="8439" spans="1:1" x14ac:dyDescent="0.25">
      <c r="A8439" s="2">
        <v>43919.885416666664</v>
      </c>
    </row>
    <row r="8440" spans="1:1" x14ac:dyDescent="0.25">
      <c r="A8440" s="2">
        <v>43919.895833333336</v>
      </c>
    </row>
    <row r="8441" spans="1:1" x14ac:dyDescent="0.25">
      <c r="A8441" s="2">
        <v>43919.90625</v>
      </c>
    </row>
    <row r="8442" spans="1:1" x14ac:dyDescent="0.25">
      <c r="A8442" s="2">
        <v>43919.916666666664</v>
      </c>
    </row>
    <row r="8443" spans="1:1" x14ac:dyDescent="0.25">
      <c r="A8443" s="2">
        <v>43919.927083333336</v>
      </c>
    </row>
    <row r="8444" spans="1:1" x14ac:dyDescent="0.25">
      <c r="A8444" s="2">
        <v>43919.9375</v>
      </c>
    </row>
    <row r="8445" spans="1:1" x14ac:dyDescent="0.25">
      <c r="A8445" s="2">
        <v>43919.947916666664</v>
      </c>
    </row>
    <row r="8446" spans="1:1" x14ac:dyDescent="0.25">
      <c r="A8446" s="2">
        <v>43919.958333333336</v>
      </c>
    </row>
    <row r="8447" spans="1:1" x14ac:dyDescent="0.25">
      <c r="A8447" s="2">
        <v>43919.96875</v>
      </c>
    </row>
    <row r="8448" spans="1:1" x14ac:dyDescent="0.25">
      <c r="A8448" s="2">
        <v>43919.979166666664</v>
      </c>
    </row>
    <row r="8449" spans="1:1" x14ac:dyDescent="0.25">
      <c r="A8449" s="2">
        <v>43919.989583333336</v>
      </c>
    </row>
    <row r="8450" spans="1:1" x14ac:dyDescent="0.25">
      <c r="A8450" s="2">
        <v>43920</v>
      </c>
    </row>
    <row r="8451" spans="1:1" x14ac:dyDescent="0.25">
      <c r="A8451" s="2">
        <v>43920.010416666664</v>
      </c>
    </row>
    <row r="8452" spans="1:1" x14ac:dyDescent="0.25">
      <c r="A8452" s="2">
        <v>43920.020833333336</v>
      </c>
    </row>
    <row r="8453" spans="1:1" x14ac:dyDescent="0.25">
      <c r="A8453" s="2">
        <v>43920.03125</v>
      </c>
    </row>
    <row r="8454" spans="1:1" x14ac:dyDescent="0.25">
      <c r="A8454" s="2">
        <v>43920.041666666664</v>
      </c>
    </row>
    <row r="8455" spans="1:1" x14ac:dyDescent="0.25">
      <c r="A8455" s="2">
        <v>43920.052083333336</v>
      </c>
    </row>
    <row r="8456" spans="1:1" x14ac:dyDescent="0.25">
      <c r="A8456" s="2">
        <v>43920.0625</v>
      </c>
    </row>
    <row r="8457" spans="1:1" x14ac:dyDescent="0.25">
      <c r="A8457" s="2">
        <v>43920.072916666664</v>
      </c>
    </row>
    <row r="8458" spans="1:1" x14ac:dyDescent="0.25">
      <c r="A8458" s="2">
        <v>43920.083333333336</v>
      </c>
    </row>
    <row r="8459" spans="1:1" x14ac:dyDescent="0.25">
      <c r="A8459" s="2">
        <v>43920.09375</v>
      </c>
    </row>
    <row r="8460" spans="1:1" x14ac:dyDescent="0.25">
      <c r="A8460" s="2">
        <v>43920.104166666664</v>
      </c>
    </row>
    <row r="8461" spans="1:1" x14ac:dyDescent="0.25">
      <c r="A8461" s="2">
        <v>43920.114583333336</v>
      </c>
    </row>
    <row r="8462" spans="1:1" x14ac:dyDescent="0.25">
      <c r="A8462" s="2">
        <v>43920.125</v>
      </c>
    </row>
    <row r="8463" spans="1:1" x14ac:dyDescent="0.25">
      <c r="A8463" s="2">
        <v>43920.135416666664</v>
      </c>
    </row>
    <row r="8464" spans="1:1" x14ac:dyDescent="0.25">
      <c r="A8464" s="2">
        <v>43920.145833333336</v>
      </c>
    </row>
    <row r="8465" spans="1:1" x14ac:dyDescent="0.25">
      <c r="A8465" s="2">
        <v>43920.15625</v>
      </c>
    </row>
    <row r="8466" spans="1:1" x14ac:dyDescent="0.25">
      <c r="A8466" s="2">
        <v>43920.166666666664</v>
      </c>
    </row>
    <row r="8467" spans="1:1" x14ac:dyDescent="0.25">
      <c r="A8467" s="2">
        <v>43920.177083333336</v>
      </c>
    </row>
    <row r="8468" spans="1:1" x14ac:dyDescent="0.25">
      <c r="A8468" s="2">
        <v>43920.1875</v>
      </c>
    </row>
    <row r="8469" spans="1:1" x14ac:dyDescent="0.25">
      <c r="A8469" s="2">
        <v>43920.197916666664</v>
      </c>
    </row>
    <row r="8470" spans="1:1" x14ac:dyDescent="0.25">
      <c r="A8470" s="2">
        <v>43920.208333333336</v>
      </c>
    </row>
    <row r="8471" spans="1:1" x14ac:dyDescent="0.25">
      <c r="A8471" s="2">
        <v>43920.21875</v>
      </c>
    </row>
    <row r="8472" spans="1:1" x14ac:dyDescent="0.25">
      <c r="A8472" s="2">
        <v>43920.229166666664</v>
      </c>
    </row>
    <row r="8473" spans="1:1" x14ac:dyDescent="0.25">
      <c r="A8473" s="2">
        <v>43920.239583333336</v>
      </c>
    </row>
    <row r="8474" spans="1:1" x14ac:dyDescent="0.25">
      <c r="A8474" s="2">
        <v>43920.25</v>
      </c>
    </row>
    <row r="8475" spans="1:1" x14ac:dyDescent="0.25">
      <c r="A8475" s="2">
        <v>43920.260416666664</v>
      </c>
    </row>
    <row r="8476" spans="1:1" x14ac:dyDescent="0.25">
      <c r="A8476" s="2">
        <v>43920.270833333336</v>
      </c>
    </row>
    <row r="8477" spans="1:1" x14ac:dyDescent="0.25">
      <c r="A8477" s="2">
        <v>43920.28125</v>
      </c>
    </row>
    <row r="8478" spans="1:1" x14ac:dyDescent="0.25">
      <c r="A8478" s="2">
        <v>43920.291666666664</v>
      </c>
    </row>
    <row r="8479" spans="1:1" x14ac:dyDescent="0.25">
      <c r="A8479" s="2">
        <v>43920.302083333336</v>
      </c>
    </row>
    <row r="8480" spans="1:1" x14ac:dyDescent="0.25">
      <c r="A8480" s="2">
        <v>43920.3125</v>
      </c>
    </row>
    <row r="8481" spans="1:1" x14ac:dyDescent="0.25">
      <c r="A8481" s="2">
        <v>43920.322916666664</v>
      </c>
    </row>
    <row r="8482" spans="1:1" x14ac:dyDescent="0.25">
      <c r="A8482" s="2">
        <v>43920.333333333336</v>
      </c>
    </row>
    <row r="8483" spans="1:1" x14ac:dyDescent="0.25">
      <c r="A8483" s="2">
        <v>43920.34375</v>
      </c>
    </row>
    <row r="8484" spans="1:1" x14ac:dyDescent="0.25">
      <c r="A8484" s="2">
        <v>43920.354166666664</v>
      </c>
    </row>
    <row r="8485" spans="1:1" x14ac:dyDescent="0.25">
      <c r="A8485" s="2">
        <v>43920.364583333336</v>
      </c>
    </row>
    <row r="8486" spans="1:1" x14ac:dyDescent="0.25">
      <c r="A8486" s="2">
        <v>43920.375</v>
      </c>
    </row>
    <row r="8487" spans="1:1" x14ac:dyDescent="0.25">
      <c r="A8487" s="2">
        <v>43920.385416666664</v>
      </c>
    </row>
    <row r="8488" spans="1:1" x14ac:dyDescent="0.25">
      <c r="A8488" s="2">
        <v>43920.395833333336</v>
      </c>
    </row>
    <row r="8489" spans="1:1" x14ac:dyDescent="0.25">
      <c r="A8489" s="2">
        <v>43920.40625</v>
      </c>
    </row>
    <row r="8490" spans="1:1" x14ac:dyDescent="0.25">
      <c r="A8490" s="2">
        <v>43920.416666666664</v>
      </c>
    </row>
    <row r="8491" spans="1:1" x14ac:dyDescent="0.25">
      <c r="A8491" s="2">
        <v>43920.427083333336</v>
      </c>
    </row>
    <row r="8492" spans="1:1" x14ac:dyDescent="0.25">
      <c r="A8492" s="2">
        <v>43920.4375</v>
      </c>
    </row>
    <row r="8493" spans="1:1" x14ac:dyDescent="0.25">
      <c r="A8493" s="2">
        <v>43920.447916666664</v>
      </c>
    </row>
    <row r="8494" spans="1:1" x14ac:dyDescent="0.25">
      <c r="A8494" s="2">
        <v>43920.458333333336</v>
      </c>
    </row>
    <row r="8495" spans="1:1" x14ac:dyDescent="0.25">
      <c r="A8495" s="2">
        <v>43920.46875</v>
      </c>
    </row>
    <row r="8496" spans="1:1" x14ac:dyDescent="0.25">
      <c r="A8496" s="2">
        <v>43920.479166666664</v>
      </c>
    </row>
    <row r="8497" spans="1:1" x14ac:dyDescent="0.25">
      <c r="A8497" s="2">
        <v>43920.489583333336</v>
      </c>
    </row>
    <row r="8498" spans="1:1" x14ac:dyDescent="0.25">
      <c r="A8498" s="2">
        <v>43920.5</v>
      </c>
    </row>
    <row r="8499" spans="1:1" x14ac:dyDescent="0.25">
      <c r="A8499" s="2">
        <v>43920.510416666664</v>
      </c>
    </row>
    <row r="8500" spans="1:1" x14ac:dyDescent="0.25">
      <c r="A8500" s="2">
        <v>43920.520833333336</v>
      </c>
    </row>
    <row r="8501" spans="1:1" x14ac:dyDescent="0.25">
      <c r="A8501" s="2">
        <v>43920.53125</v>
      </c>
    </row>
    <row r="8502" spans="1:1" x14ac:dyDescent="0.25">
      <c r="A8502" s="2">
        <v>43920.541666666664</v>
      </c>
    </row>
    <row r="8503" spans="1:1" x14ac:dyDescent="0.25">
      <c r="A8503" s="2">
        <v>43920.552083333336</v>
      </c>
    </row>
    <row r="8504" spans="1:1" x14ac:dyDescent="0.25">
      <c r="A8504" s="2">
        <v>43920.5625</v>
      </c>
    </row>
    <row r="8505" spans="1:1" x14ac:dyDescent="0.25">
      <c r="A8505" s="2">
        <v>43920.572916666664</v>
      </c>
    </row>
    <row r="8506" spans="1:1" x14ac:dyDescent="0.25">
      <c r="A8506" s="2">
        <v>43920.583333333336</v>
      </c>
    </row>
    <row r="8507" spans="1:1" x14ac:dyDescent="0.25">
      <c r="A8507" s="2">
        <v>43920.59375</v>
      </c>
    </row>
    <row r="8508" spans="1:1" x14ac:dyDescent="0.25">
      <c r="A8508" s="2">
        <v>43920.604166666664</v>
      </c>
    </row>
    <row r="8509" spans="1:1" x14ac:dyDescent="0.25">
      <c r="A8509" s="2">
        <v>43920.614583333336</v>
      </c>
    </row>
    <row r="8510" spans="1:1" x14ac:dyDescent="0.25">
      <c r="A8510" s="2">
        <v>43920.625</v>
      </c>
    </row>
    <row r="8511" spans="1:1" x14ac:dyDescent="0.25">
      <c r="A8511" s="2">
        <v>43920.635416666664</v>
      </c>
    </row>
    <row r="8512" spans="1:1" x14ac:dyDescent="0.25">
      <c r="A8512" s="2">
        <v>43920.645833333336</v>
      </c>
    </row>
    <row r="8513" spans="1:1" x14ac:dyDescent="0.25">
      <c r="A8513" s="2">
        <v>43920.65625</v>
      </c>
    </row>
    <row r="8514" spans="1:1" x14ac:dyDescent="0.25">
      <c r="A8514" s="2">
        <v>43920.666666666664</v>
      </c>
    </row>
    <row r="8515" spans="1:1" x14ac:dyDescent="0.25">
      <c r="A8515" s="2">
        <v>43920.677083333336</v>
      </c>
    </row>
    <row r="8516" spans="1:1" x14ac:dyDescent="0.25">
      <c r="A8516" s="2">
        <v>43920.6875</v>
      </c>
    </row>
    <row r="8517" spans="1:1" x14ac:dyDescent="0.25">
      <c r="A8517" s="2">
        <v>43920.697916666664</v>
      </c>
    </row>
    <row r="8518" spans="1:1" x14ac:dyDescent="0.25">
      <c r="A8518" s="2">
        <v>43920.708333333336</v>
      </c>
    </row>
    <row r="8519" spans="1:1" x14ac:dyDescent="0.25">
      <c r="A8519" s="2">
        <v>43920.71875</v>
      </c>
    </row>
    <row r="8520" spans="1:1" x14ac:dyDescent="0.25">
      <c r="A8520" s="2">
        <v>43920.729166666664</v>
      </c>
    </row>
    <row r="8521" spans="1:1" x14ac:dyDescent="0.25">
      <c r="A8521" s="2">
        <v>43920.739583333336</v>
      </c>
    </row>
    <row r="8522" spans="1:1" x14ac:dyDescent="0.25">
      <c r="A8522" s="2">
        <v>43920.75</v>
      </c>
    </row>
    <row r="8523" spans="1:1" x14ac:dyDescent="0.25">
      <c r="A8523" s="2">
        <v>43920.760416666664</v>
      </c>
    </row>
    <row r="8524" spans="1:1" x14ac:dyDescent="0.25">
      <c r="A8524" s="2">
        <v>43920.770833333336</v>
      </c>
    </row>
    <row r="8525" spans="1:1" x14ac:dyDescent="0.25">
      <c r="A8525" s="2">
        <v>43920.78125</v>
      </c>
    </row>
    <row r="8526" spans="1:1" x14ac:dyDescent="0.25">
      <c r="A8526" s="2">
        <v>43920.791666666664</v>
      </c>
    </row>
    <row r="8527" spans="1:1" x14ac:dyDescent="0.25">
      <c r="A8527" s="2">
        <v>43920.802083333336</v>
      </c>
    </row>
    <row r="8528" spans="1:1" x14ac:dyDescent="0.25">
      <c r="A8528" s="2">
        <v>43920.8125</v>
      </c>
    </row>
    <row r="8529" spans="1:1" x14ac:dyDescent="0.25">
      <c r="A8529" s="2">
        <v>43920.822916666664</v>
      </c>
    </row>
    <row r="8530" spans="1:1" x14ac:dyDescent="0.25">
      <c r="A8530" s="2">
        <v>43920.833333333336</v>
      </c>
    </row>
    <row r="8531" spans="1:1" x14ac:dyDescent="0.25">
      <c r="A8531" s="2">
        <v>43920.84375</v>
      </c>
    </row>
    <row r="8532" spans="1:1" x14ac:dyDescent="0.25">
      <c r="A8532" s="2">
        <v>43920.854166666664</v>
      </c>
    </row>
    <row r="8533" spans="1:1" x14ac:dyDescent="0.25">
      <c r="A8533" s="2">
        <v>43920.864583333336</v>
      </c>
    </row>
    <row r="8534" spans="1:1" x14ac:dyDescent="0.25">
      <c r="A8534" s="2">
        <v>43920.875</v>
      </c>
    </row>
    <row r="8535" spans="1:1" x14ac:dyDescent="0.25">
      <c r="A8535" s="2">
        <v>43920.885416666664</v>
      </c>
    </row>
    <row r="8536" spans="1:1" x14ac:dyDescent="0.25">
      <c r="A8536" s="2">
        <v>43920.895833333336</v>
      </c>
    </row>
    <row r="8537" spans="1:1" x14ac:dyDescent="0.25">
      <c r="A8537" s="2">
        <v>43920.90625</v>
      </c>
    </row>
    <row r="8538" spans="1:1" x14ac:dyDescent="0.25">
      <c r="A8538" s="2">
        <v>43920.916666666664</v>
      </c>
    </row>
    <row r="8539" spans="1:1" x14ac:dyDescent="0.25">
      <c r="A8539" s="2">
        <v>43920.927083333336</v>
      </c>
    </row>
    <row r="8540" spans="1:1" x14ac:dyDescent="0.25">
      <c r="A8540" s="2">
        <v>43920.9375</v>
      </c>
    </row>
    <row r="8541" spans="1:1" x14ac:dyDescent="0.25">
      <c r="A8541" s="2">
        <v>43920.947916666664</v>
      </c>
    </row>
    <row r="8542" spans="1:1" x14ac:dyDescent="0.25">
      <c r="A8542" s="2">
        <v>43920.958333333336</v>
      </c>
    </row>
    <row r="8543" spans="1:1" x14ac:dyDescent="0.25">
      <c r="A8543" s="2">
        <v>43920.96875</v>
      </c>
    </row>
    <row r="8544" spans="1:1" x14ac:dyDescent="0.25">
      <c r="A8544" s="2">
        <v>43920.979166666664</v>
      </c>
    </row>
    <row r="8545" spans="1:1" x14ac:dyDescent="0.25">
      <c r="A8545" s="2">
        <v>43920.989583333336</v>
      </c>
    </row>
    <row r="8546" spans="1:1" x14ac:dyDescent="0.25">
      <c r="A8546" s="2">
        <v>43921</v>
      </c>
    </row>
    <row r="8547" spans="1:1" x14ac:dyDescent="0.25">
      <c r="A8547" s="2">
        <v>43921.010416666664</v>
      </c>
    </row>
    <row r="8548" spans="1:1" x14ac:dyDescent="0.25">
      <c r="A8548" s="2">
        <v>43921.020833333336</v>
      </c>
    </row>
    <row r="8549" spans="1:1" x14ac:dyDescent="0.25">
      <c r="A8549" s="2">
        <v>43921.03125</v>
      </c>
    </row>
    <row r="8550" spans="1:1" x14ac:dyDescent="0.25">
      <c r="A8550" s="2">
        <v>43921.041666666664</v>
      </c>
    </row>
    <row r="8551" spans="1:1" x14ac:dyDescent="0.25">
      <c r="A8551" s="2">
        <v>43921.052083333336</v>
      </c>
    </row>
    <row r="8552" spans="1:1" x14ac:dyDescent="0.25">
      <c r="A8552" s="2">
        <v>43921.0625</v>
      </c>
    </row>
    <row r="8553" spans="1:1" x14ac:dyDescent="0.25">
      <c r="A8553" s="2">
        <v>43921.072916666664</v>
      </c>
    </row>
    <row r="8554" spans="1:1" x14ac:dyDescent="0.25">
      <c r="A8554" s="2">
        <v>43921.083333333336</v>
      </c>
    </row>
    <row r="8555" spans="1:1" x14ac:dyDescent="0.25">
      <c r="A8555" s="2">
        <v>43921.09375</v>
      </c>
    </row>
    <row r="8556" spans="1:1" x14ac:dyDescent="0.25">
      <c r="A8556" s="2">
        <v>43921.104166666664</v>
      </c>
    </row>
    <row r="8557" spans="1:1" x14ac:dyDescent="0.25">
      <c r="A8557" s="2">
        <v>43921.114583333336</v>
      </c>
    </row>
    <row r="8558" spans="1:1" x14ac:dyDescent="0.25">
      <c r="A8558" s="2">
        <v>43921.125</v>
      </c>
    </row>
    <row r="8559" spans="1:1" x14ac:dyDescent="0.25">
      <c r="A8559" s="2">
        <v>43921.135416666664</v>
      </c>
    </row>
    <row r="8560" spans="1:1" x14ac:dyDescent="0.25">
      <c r="A8560" s="2">
        <v>43921.145833333336</v>
      </c>
    </row>
    <row r="8561" spans="1:1" x14ac:dyDescent="0.25">
      <c r="A8561" s="2">
        <v>43921.15625</v>
      </c>
    </row>
    <row r="8562" spans="1:1" x14ac:dyDescent="0.25">
      <c r="A8562" s="2">
        <v>43921.166666666664</v>
      </c>
    </row>
    <row r="8563" spans="1:1" x14ac:dyDescent="0.25">
      <c r="A8563" s="2">
        <v>43921.177083333336</v>
      </c>
    </row>
    <row r="8564" spans="1:1" x14ac:dyDescent="0.25">
      <c r="A8564" s="2">
        <v>43921.1875</v>
      </c>
    </row>
    <row r="8565" spans="1:1" x14ac:dyDescent="0.25">
      <c r="A8565" s="2">
        <v>43921.197916666664</v>
      </c>
    </row>
    <row r="8566" spans="1:1" x14ac:dyDescent="0.25">
      <c r="A8566" s="2">
        <v>43921.208333333336</v>
      </c>
    </row>
    <row r="8567" spans="1:1" x14ac:dyDescent="0.25">
      <c r="A8567" s="2">
        <v>43921.21875</v>
      </c>
    </row>
    <row r="8568" spans="1:1" x14ac:dyDescent="0.25">
      <c r="A8568" s="2">
        <v>43921.229166666664</v>
      </c>
    </row>
    <row r="8569" spans="1:1" x14ac:dyDescent="0.25">
      <c r="A8569" s="2">
        <v>43921.239583333336</v>
      </c>
    </row>
    <row r="8570" spans="1:1" x14ac:dyDescent="0.25">
      <c r="A8570" s="2">
        <v>43921.25</v>
      </c>
    </row>
    <row r="8571" spans="1:1" x14ac:dyDescent="0.25">
      <c r="A8571" s="2">
        <v>43921.260416666664</v>
      </c>
    </row>
    <row r="8572" spans="1:1" x14ac:dyDescent="0.25">
      <c r="A8572" s="2">
        <v>43921.270833333336</v>
      </c>
    </row>
    <row r="8573" spans="1:1" x14ac:dyDescent="0.25">
      <c r="A8573" s="2">
        <v>43921.28125</v>
      </c>
    </row>
    <row r="8574" spans="1:1" x14ac:dyDescent="0.25">
      <c r="A8574" s="2">
        <v>43921.291666666664</v>
      </c>
    </row>
    <row r="8575" spans="1:1" x14ac:dyDescent="0.25">
      <c r="A8575" s="2">
        <v>43921.302083333336</v>
      </c>
    </row>
    <row r="8576" spans="1:1" x14ac:dyDescent="0.25">
      <c r="A8576" s="2">
        <v>43921.3125</v>
      </c>
    </row>
    <row r="8577" spans="1:1" x14ac:dyDescent="0.25">
      <c r="A8577" s="2">
        <v>43921.322916666664</v>
      </c>
    </row>
    <row r="8578" spans="1:1" x14ac:dyDescent="0.25">
      <c r="A8578" s="2">
        <v>43921.333333333336</v>
      </c>
    </row>
    <row r="8579" spans="1:1" x14ac:dyDescent="0.25">
      <c r="A8579" s="2">
        <v>43921.34375</v>
      </c>
    </row>
    <row r="8580" spans="1:1" x14ac:dyDescent="0.25">
      <c r="A8580" s="2">
        <v>43921.354166666664</v>
      </c>
    </row>
    <row r="8581" spans="1:1" x14ac:dyDescent="0.25">
      <c r="A8581" s="2">
        <v>43921.364583333336</v>
      </c>
    </row>
    <row r="8582" spans="1:1" x14ac:dyDescent="0.25">
      <c r="A8582" s="2">
        <v>43921.375</v>
      </c>
    </row>
    <row r="8583" spans="1:1" x14ac:dyDescent="0.25">
      <c r="A8583" s="2">
        <v>43921.385416666664</v>
      </c>
    </row>
    <row r="8584" spans="1:1" x14ac:dyDescent="0.25">
      <c r="A8584" s="2">
        <v>43921.395833333336</v>
      </c>
    </row>
    <row r="8585" spans="1:1" x14ac:dyDescent="0.25">
      <c r="A8585" s="2">
        <v>43921.40625</v>
      </c>
    </row>
    <row r="8586" spans="1:1" x14ac:dyDescent="0.25">
      <c r="A8586" s="2">
        <v>43921.416666666664</v>
      </c>
    </row>
    <row r="8587" spans="1:1" x14ac:dyDescent="0.25">
      <c r="A8587" s="2">
        <v>43921.427083333336</v>
      </c>
    </row>
    <row r="8588" spans="1:1" x14ac:dyDescent="0.25">
      <c r="A8588" s="2">
        <v>43921.4375</v>
      </c>
    </row>
    <row r="8589" spans="1:1" x14ac:dyDescent="0.25">
      <c r="A8589" s="2">
        <v>43921.447916666664</v>
      </c>
    </row>
    <row r="8590" spans="1:1" x14ac:dyDescent="0.25">
      <c r="A8590" s="2">
        <v>43921.458333333336</v>
      </c>
    </row>
    <row r="8591" spans="1:1" x14ac:dyDescent="0.25">
      <c r="A8591" s="2">
        <v>43921.46875</v>
      </c>
    </row>
    <row r="8592" spans="1:1" x14ac:dyDescent="0.25">
      <c r="A8592" s="2">
        <v>43921.479166666664</v>
      </c>
    </row>
    <row r="8593" spans="1:1" x14ac:dyDescent="0.25">
      <c r="A8593" s="2">
        <v>43921.489583333336</v>
      </c>
    </row>
    <row r="8594" spans="1:1" x14ac:dyDescent="0.25">
      <c r="A8594" s="2">
        <v>43921.5</v>
      </c>
    </row>
    <row r="8595" spans="1:1" x14ac:dyDescent="0.25">
      <c r="A8595" s="2">
        <v>43921.510416666664</v>
      </c>
    </row>
    <row r="8596" spans="1:1" x14ac:dyDescent="0.25">
      <c r="A8596" s="2">
        <v>43921.520833333336</v>
      </c>
    </row>
    <row r="8597" spans="1:1" x14ac:dyDescent="0.25">
      <c r="A8597" s="2">
        <v>43921.53125</v>
      </c>
    </row>
    <row r="8598" spans="1:1" x14ac:dyDescent="0.25">
      <c r="A8598" s="2">
        <v>43921.541666666664</v>
      </c>
    </row>
    <row r="8599" spans="1:1" x14ac:dyDescent="0.25">
      <c r="A8599" s="2">
        <v>43921.552083333336</v>
      </c>
    </row>
    <row r="8600" spans="1:1" x14ac:dyDescent="0.25">
      <c r="A8600" s="2">
        <v>43921.5625</v>
      </c>
    </row>
    <row r="8601" spans="1:1" x14ac:dyDescent="0.25">
      <c r="A8601" s="2">
        <v>43921.572916666664</v>
      </c>
    </row>
    <row r="8602" spans="1:1" x14ac:dyDescent="0.25">
      <c r="A8602" s="2">
        <v>43921.583333333336</v>
      </c>
    </row>
    <row r="8603" spans="1:1" x14ac:dyDescent="0.25">
      <c r="A8603" s="2">
        <v>43921.59375</v>
      </c>
    </row>
    <row r="8604" spans="1:1" x14ac:dyDescent="0.25">
      <c r="A8604" s="2">
        <v>43921.604166666664</v>
      </c>
    </row>
    <row r="8605" spans="1:1" x14ac:dyDescent="0.25">
      <c r="A8605" s="2">
        <v>43921.614583333336</v>
      </c>
    </row>
    <row r="8606" spans="1:1" x14ac:dyDescent="0.25">
      <c r="A8606" s="2">
        <v>43921.625</v>
      </c>
    </row>
    <row r="8607" spans="1:1" x14ac:dyDescent="0.25">
      <c r="A8607" s="2">
        <v>43921.635416666664</v>
      </c>
    </row>
    <row r="8608" spans="1:1" x14ac:dyDescent="0.25">
      <c r="A8608" s="2">
        <v>43921.645833333336</v>
      </c>
    </row>
    <row r="8609" spans="1:1" x14ac:dyDescent="0.25">
      <c r="A8609" s="2">
        <v>43921.65625</v>
      </c>
    </row>
    <row r="8610" spans="1:1" x14ac:dyDescent="0.25">
      <c r="A8610" s="2">
        <v>43921.666666666664</v>
      </c>
    </row>
    <row r="8611" spans="1:1" x14ac:dyDescent="0.25">
      <c r="A8611" s="2">
        <v>43921.677083333336</v>
      </c>
    </row>
    <row r="8612" spans="1:1" x14ac:dyDescent="0.25">
      <c r="A8612" s="2">
        <v>43921.6875</v>
      </c>
    </row>
    <row r="8613" spans="1:1" x14ac:dyDescent="0.25">
      <c r="A8613" s="2">
        <v>43921.697916666664</v>
      </c>
    </row>
    <row r="8614" spans="1:1" x14ac:dyDescent="0.25">
      <c r="A8614" s="2">
        <v>43921.708333333336</v>
      </c>
    </row>
    <row r="8615" spans="1:1" x14ac:dyDescent="0.25">
      <c r="A8615" s="2">
        <v>43921.71875</v>
      </c>
    </row>
    <row r="8616" spans="1:1" x14ac:dyDescent="0.25">
      <c r="A8616" s="2">
        <v>43921.729166666664</v>
      </c>
    </row>
    <row r="8617" spans="1:1" x14ac:dyDescent="0.25">
      <c r="A8617" s="2">
        <v>43921.739583333336</v>
      </c>
    </row>
    <row r="8618" spans="1:1" x14ac:dyDescent="0.25">
      <c r="A8618" s="2">
        <v>43921.75</v>
      </c>
    </row>
    <row r="8619" spans="1:1" x14ac:dyDescent="0.25">
      <c r="A8619" s="2">
        <v>43921.760416666664</v>
      </c>
    </row>
    <row r="8620" spans="1:1" x14ac:dyDescent="0.25">
      <c r="A8620" s="2">
        <v>43921.770833333336</v>
      </c>
    </row>
    <row r="8621" spans="1:1" x14ac:dyDescent="0.25">
      <c r="A8621" s="2">
        <v>43921.78125</v>
      </c>
    </row>
    <row r="8622" spans="1:1" x14ac:dyDescent="0.25">
      <c r="A8622" s="2">
        <v>43921.791666666664</v>
      </c>
    </row>
    <row r="8623" spans="1:1" x14ac:dyDescent="0.25">
      <c r="A8623" s="2">
        <v>43921.802083333336</v>
      </c>
    </row>
    <row r="8624" spans="1:1" x14ac:dyDescent="0.25">
      <c r="A8624" s="2">
        <v>43921.8125</v>
      </c>
    </row>
    <row r="8625" spans="1:1" x14ac:dyDescent="0.25">
      <c r="A8625" s="2">
        <v>43921.822916666664</v>
      </c>
    </row>
    <row r="8626" spans="1:1" x14ac:dyDescent="0.25">
      <c r="A8626" s="2">
        <v>43921.833333333336</v>
      </c>
    </row>
    <row r="8627" spans="1:1" x14ac:dyDescent="0.25">
      <c r="A8627" s="2">
        <v>43921.84375</v>
      </c>
    </row>
    <row r="8628" spans="1:1" x14ac:dyDescent="0.25">
      <c r="A8628" s="2">
        <v>43921.854166666664</v>
      </c>
    </row>
    <row r="8629" spans="1:1" x14ac:dyDescent="0.25">
      <c r="A8629" s="2">
        <v>43921.864583333336</v>
      </c>
    </row>
    <row r="8630" spans="1:1" x14ac:dyDescent="0.25">
      <c r="A8630" s="2">
        <v>43921.875</v>
      </c>
    </row>
    <row r="8631" spans="1:1" x14ac:dyDescent="0.25">
      <c r="A8631" s="2">
        <v>43921.885416666664</v>
      </c>
    </row>
    <row r="8632" spans="1:1" x14ac:dyDescent="0.25">
      <c r="A8632" s="2">
        <v>43921.895833333336</v>
      </c>
    </row>
    <row r="8633" spans="1:1" x14ac:dyDescent="0.25">
      <c r="A8633" s="2">
        <v>43921.90625</v>
      </c>
    </row>
    <row r="8634" spans="1:1" x14ac:dyDescent="0.25">
      <c r="A8634" s="2">
        <v>43921.916666666664</v>
      </c>
    </row>
    <row r="8635" spans="1:1" x14ac:dyDescent="0.25">
      <c r="A8635" s="2">
        <v>43921.927083333336</v>
      </c>
    </row>
    <row r="8636" spans="1:1" x14ac:dyDescent="0.25">
      <c r="A8636" s="2">
        <v>43921.9375</v>
      </c>
    </row>
    <row r="8637" spans="1:1" x14ac:dyDescent="0.25">
      <c r="A8637" s="2">
        <v>43921.947916666664</v>
      </c>
    </row>
    <row r="8638" spans="1:1" x14ac:dyDescent="0.25">
      <c r="A8638" s="2">
        <v>43921.958333333336</v>
      </c>
    </row>
    <row r="8639" spans="1:1" x14ac:dyDescent="0.25">
      <c r="A8639" s="2">
        <v>43921.96875</v>
      </c>
    </row>
    <row r="8640" spans="1:1" x14ac:dyDescent="0.25">
      <c r="A8640" s="2">
        <v>43921.979166666664</v>
      </c>
    </row>
    <row r="8641" spans="1:1" x14ac:dyDescent="0.25">
      <c r="A8641" s="2">
        <v>43921.989583333336</v>
      </c>
    </row>
    <row r="8642" spans="1:1" hidden="1" x14ac:dyDescent="0.25">
      <c r="A8642" s="2">
        <v>43922</v>
      </c>
    </row>
    <row r="8643" spans="1:1" hidden="1" x14ac:dyDescent="0.25">
      <c r="A8643" s="2">
        <v>43922.010416666664</v>
      </c>
    </row>
    <row r="8644" spans="1:1" hidden="1" x14ac:dyDescent="0.25">
      <c r="A8644" s="2">
        <v>43922.020833333336</v>
      </c>
    </row>
    <row r="8645" spans="1:1" hidden="1" x14ac:dyDescent="0.25">
      <c r="A8645" s="2">
        <v>43922.03125</v>
      </c>
    </row>
    <row r="8646" spans="1:1" hidden="1" x14ac:dyDescent="0.25">
      <c r="A8646" s="2">
        <v>43922.041666666664</v>
      </c>
    </row>
    <row r="8647" spans="1:1" hidden="1" x14ac:dyDescent="0.25">
      <c r="A8647" s="2">
        <v>43922.052083333336</v>
      </c>
    </row>
    <row r="8648" spans="1:1" hidden="1" x14ac:dyDescent="0.25">
      <c r="A8648" s="2">
        <v>43922.0625</v>
      </c>
    </row>
    <row r="8649" spans="1:1" hidden="1" x14ac:dyDescent="0.25">
      <c r="A8649" s="2">
        <v>43922.072916666664</v>
      </c>
    </row>
    <row r="8650" spans="1:1" hidden="1" x14ac:dyDescent="0.25">
      <c r="A8650" s="2">
        <v>43922.083333333336</v>
      </c>
    </row>
    <row r="8651" spans="1:1" hidden="1" x14ac:dyDescent="0.25">
      <c r="A8651" s="2">
        <v>43922.09375</v>
      </c>
    </row>
    <row r="8652" spans="1:1" hidden="1" x14ac:dyDescent="0.25">
      <c r="A8652" s="2">
        <v>43922.104166666664</v>
      </c>
    </row>
    <row r="8653" spans="1:1" hidden="1" x14ac:dyDescent="0.25">
      <c r="A8653" s="2">
        <v>43922.114583333336</v>
      </c>
    </row>
    <row r="8654" spans="1:1" hidden="1" x14ac:dyDescent="0.25">
      <c r="A8654" s="2">
        <v>43922.125</v>
      </c>
    </row>
    <row r="8655" spans="1:1" hidden="1" x14ac:dyDescent="0.25">
      <c r="A8655" s="2">
        <v>43922.135416666664</v>
      </c>
    </row>
    <row r="8656" spans="1:1" hidden="1" x14ac:dyDescent="0.25">
      <c r="A8656" s="2">
        <v>43922.145833333336</v>
      </c>
    </row>
    <row r="8657" spans="1:1" hidden="1" x14ac:dyDescent="0.25">
      <c r="A8657" s="2">
        <v>43922.15625</v>
      </c>
    </row>
    <row r="8658" spans="1:1" hidden="1" x14ac:dyDescent="0.25">
      <c r="A8658" s="2">
        <v>43922.166666666664</v>
      </c>
    </row>
    <row r="8659" spans="1:1" hidden="1" x14ac:dyDescent="0.25">
      <c r="A8659" s="2">
        <v>43922.177083333336</v>
      </c>
    </row>
    <row r="8660" spans="1:1" hidden="1" x14ac:dyDescent="0.25">
      <c r="A8660" s="2">
        <v>43922.1875</v>
      </c>
    </row>
    <row r="8661" spans="1:1" hidden="1" x14ac:dyDescent="0.25">
      <c r="A8661" s="2">
        <v>43922.197916666664</v>
      </c>
    </row>
    <row r="8662" spans="1:1" hidden="1" x14ac:dyDescent="0.25">
      <c r="A8662" s="2">
        <v>43922.208333333336</v>
      </c>
    </row>
    <row r="8663" spans="1:1" hidden="1" x14ac:dyDescent="0.25">
      <c r="A8663" s="2">
        <v>43922.21875</v>
      </c>
    </row>
    <row r="8664" spans="1:1" hidden="1" x14ac:dyDescent="0.25">
      <c r="A8664" s="2">
        <v>43922.229166666664</v>
      </c>
    </row>
    <row r="8665" spans="1:1" hidden="1" x14ac:dyDescent="0.25">
      <c r="A8665" s="2">
        <v>43922.239583333336</v>
      </c>
    </row>
    <row r="8666" spans="1:1" hidden="1" x14ac:dyDescent="0.25">
      <c r="A8666" s="2">
        <v>43922.25</v>
      </c>
    </row>
    <row r="8667" spans="1:1" hidden="1" x14ac:dyDescent="0.25">
      <c r="A8667" s="2">
        <v>43922.260416666664</v>
      </c>
    </row>
    <row r="8668" spans="1:1" hidden="1" x14ac:dyDescent="0.25">
      <c r="A8668" s="2">
        <v>43922.270833333336</v>
      </c>
    </row>
    <row r="8669" spans="1:1" hidden="1" x14ac:dyDescent="0.25">
      <c r="A8669" s="2">
        <v>43922.28125</v>
      </c>
    </row>
    <row r="8670" spans="1:1" hidden="1" x14ac:dyDescent="0.25">
      <c r="A8670" s="2">
        <v>43922.291666666664</v>
      </c>
    </row>
    <row r="8671" spans="1:1" hidden="1" x14ac:dyDescent="0.25">
      <c r="A8671" s="2">
        <v>43922.302083333336</v>
      </c>
    </row>
    <row r="8672" spans="1:1" hidden="1" x14ac:dyDescent="0.25">
      <c r="A8672" s="2">
        <v>43922.3125</v>
      </c>
    </row>
    <row r="8673" spans="1:1" hidden="1" x14ac:dyDescent="0.25">
      <c r="A8673" s="2">
        <v>43922.322916666664</v>
      </c>
    </row>
    <row r="8674" spans="1:1" hidden="1" x14ac:dyDescent="0.25">
      <c r="A8674" s="2">
        <v>43922.333333333336</v>
      </c>
    </row>
    <row r="8675" spans="1:1" hidden="1" x14ac:dyDescent="0.25">
      <c r="A8675" s="2">
        <v>43922.34375</v>
      </c>
    </row>
    <row r="8676" spans="1:1" hidden="1" x14ac:dyDescent="0.25">
      <c r="A8676" s="2">
        <v>43922.354166666664</v>
      </c>
    </row>
    <row r="8677" spans="1:1" hidden="1" x14ac:dyDescent="0.25">
      <c r="A8677" s="2">
        <v>43922.364583333336</v>
      </c>
    </row>
    <row r="8678" spans="1:1" hidden="1" x14ac:dyDescent="0.25">
      <c r="A8678" s="2">
        <v>43922.375</v>
      </c>
    </row>
    <row r="8679" spans="1:1" hidden="1" x14ac:dyDescent="0.25">
      <c r="A8679" s="2">
        <v>43922.385416666664</v>
      </c>
    </row>
    <row r="8680" spans="1:1" hidden="1" x14ac:dyDescent="0.25">
      <c r="A8680" s="2">
        <v>43922.395833333336</v>
      </c>
    </row>
    <row r="8681" spans="1:1" hidden="1" x14ac:dyDescent="0.25">
      <c r="A8681" s="2">
        <v>43922.40625</v>
      </c>
    </row>
    <row r="8682" spans="1:1" hidden="1" x14ac:dyDescent="0.25">
      <c r="A8682" s="2">
        <v>43922.416666666664</v>
      </c>
    </row>
    <row r="8683" spans="1:1" hidden="1" x14ac:dyDescent="0.25">
      <c r="A8683" s="2">
        <v>43922.427083333336</v>
      </c>
    </row>
    <row r="8684" spans="1:1" hidden="1" x14ac:dyDescent="0.25">
      <c r="A8684" s="2">
        <v>43922.4375</v>
      </c>
    </row>
    <row r="8685" spans="1:1" hidden="1" x14ac:dyDescent="0.25">
      <c r="A8685" s="2">
        <v>43922.447916666664</v>
      </c>
    </row>
    <row r="8686" spans="1:1" hidden="1" x14ac:dyDescent="0.25">
      <c r="A8686" s="2">
        <v>43922.458333333336</v>
      </c>
    </row>
    <row r="8687" spans="1:1" hidden="1" x14ac:dyDescent="0.25">
      <c r="A8687" s="2">
        <v>43922.46875</v>
      </c>
    </row>
    <row r="8688" spans="1:1" hidden="1" x14ac:dyDescent="0.25">
      <c r="A8688" s="2">
        <v>43922.479166666664</v>
      </c>
    </row>
    <row r="8689" spans="1:1" hidden="1" x14ac:dyDescent="0.25">
      <c r="A8689" s="2">
        <v>43922.489583333336</v>
      </c>
    </row>
    <row r="8690" spans="1:1" hidden="1" x14ac:dyDescent="0.25">
      <c r="A8690" s="2">
        <v>43922.5</v>
      </c>
    </row>
    <row r="8691" spans="1:1" hidden="1" x14ac:dyDescent="0.25">
      <c r="A8691" s="2">
        <v>43922.510416666664</v>
      </c>
    </row>
    <row r="8692" spans="1:1" hidden="1" x14ac:dyDescent="0.25">
      <c r="A8692" s="2">
        <v>43922.520833333336</v>
      </c>
    </row>
    <row r="8693" spans="1:1" hidden="1" x14ac:dyDescent="0.25">
      <c r="A8693" s="2">
        <v>43922.53125</v>
      </c>
    </row>
    <row r="8694" spans="1:1" hidden="1" x14ac:dyDescent="0.25">
      <c r="A8694" s="2">
        <v>43922.541666666664</v>
      </c>
    </row>
    <row r="8695" spans="1:1" hidden="1" x14ac:dyDescent="0.25">
      <c r="A8695" s="2">
        <v>43922.552083333336</v>
      </c>
    </row>
    <row r="8696" spans="1:1" hidden="1" x14ac:dyDescent="0.25">
      <c r="A8696" s="2">
        <v>43922.5625</v>
      </c>
    </row>
    <row r="8697" spans="1:1" hidden="1" x14ac:dyDescent="0.25">
      <c r="A8697" s="2">
        <v>43922.572916666664</v>
      </c>
    </row>
    <row r="8698" spans="1:1" hidden="1" x14ac:dyDescent="0.25">
      <c r="A8698" s="2">
        <v>43922.583333333336</v>
      </c>
    </row>
    <row r="8699" spans="1:1" hidden="1" x14ac:dyDescent="0.25">
      <c r="A8699" s="2">
        <v>43922.59375</v>
      </c>
    </row>
    <row r="8700" spans="1:1" hidden="1" x14ac:dyDescent="0.25">
      <c r="A8700" s="2">
        <v>43922.604166666664</v>
      </c>
    </row>
    <row r="8701" spans="1:1" hidden="1" x14ac:dyDescent="0.25">
      <c r="A8701" s="2">
        <v>43922.614583333336</v>
      </c>
    </row>
    <row r="8702" spans="1:1" hidden="1" x14ac:dyDescent="0.25">
      <c r="A8702" s="2">
        <v>43922.625</v>
      </c>
    </row>
    <row r="8703" spans="1:1" hidden="1" x14ac:dyDescent="0.25">
      <c r="A8703" s="2">
        <v>43922.635416666664</v>
      </c>
    </row>
    <row r="8704" spans="1:1" hidden="1" x14ac:dyDescent="0.25">
      <c r="A8704" s="2">
        <v>43922.645833333336</v>
      </c>
    </row>
    <row r="8705" spans="1:1" hidden="1" x14ac:dyDescent="0.25">
      <c r="A8705" s="2">
        <v>43922.65625</v>
      </c>
    </row>
    <row r="8706" spans="1:1" hidden="1" x14ac:dyDescent="0.25">
      <c r="A8706" s="2">
        <v>43922.666666666664</v>
      </c>
    </row>
    <row r="8707" spans="1:1" hidden="1" x14ac:dyDescent="0.25">
      <c r="A8707" s="2">
        <v>43922.677083333336</v>
      </c>
    </row>
    <row r="8708" spans="1:1" hidden="1" x14ac:dyDescent="0.25">
      <c r="A8708" s="2">
        <v>43922.6875</v>
      </c>
    </row>
    <row r="8709" spans="1:1" hidden="1" x14ac:dyDescent="0.25">
      <c r="A8709" s="2">
        <v>43922.697916666664</v>
      </c>
    </row>
    <row r="8710" spans="1:1" hidden="1" x14ac:dyDescent="0.25">
      <c r="A8710" s="2">
        <v>43922.708333333336</v>
      </c>
    </row>
    <row r="8711" spans="1:1" hidden="1" x14ac:dyDescent="0.25">
      <c r="A8711" s="2">
        <v>43922.71875</v>
      </c>
    </row>
    <row r="8712" spans="1:1" hidden="1" x14ac:dyDescent="0.25">
      <c r="A8712" s="2">
        <v>43922.729166666664</v>
      </c>
    </row>
    <row r="8713" spans="1:1" hidden="1" x14ac:dyDescent="0.25">
      <c r="A8713" s="2">
        <v>43922.739583333336</v>
      </c>
    </row>
    <row r="8714" spans="1:1" hidden="1" x14ac:dyDescent="0.25">
      <c r="A8714" s="2">
        <v>43922.75</v>
      </c>
    </row>
    <row r="8715" spans="1:1" hidden="1" x14ac:dyDescent="0.25">
      <c r="A8715" s="2">
        <v>43922.760416666664</v>
      </c>
    </row>
    <row r="8716" spans="1:1" hidden="1" x14ac:dyDescent="0.25">
      <c r="A8716" s="2">
        <v>43922.770833333336</v>
      </c>
    </row>
    <row r="8717" spans="1:1" hidden="1" x14ac:dyDescent="0.25">
      <c r="A8717" s="2">
        <v>43922.78125</v>
      </c>
    </row>
    <row r="8718" spans="1:1" hidden="1" x14ac:dyDescent="0.25">
      <c r="A8718" s="2">
        <v>43922.791666666664</v>
      </c>
    </row>
    <row r="8719" spans="1:1" hidden="1" x14ac:dyDescent="0.25">
      <c r="A8719" s="2">
        <v>43922.802083333336</v>
      </c>
    </row>
    <row r="8720" spans="1:1" hidden="1" x14ac:dyDescent="0.25">
      <c r="A8720" s="2">
        <v>43922.8125</v>
      </c>
    </row>
    <row r="8721" spans="1:1" hidden="1" x14ac:dyDescent="0.25">
      <c r="A8721" s="2">
        <v>43922.822916666664</v>
      </c>
    </row>
    <row r="8722" spans="1:1" hidden="1" x14ac:dyDescent="0.25">
      <c r="A8722" s="2">
        <v>43922.833333333336</v>
      </c>
    </row>
    <row r="8723" spans="1:1" hidden="1" x14ac:dyDescent="0.25">
      <c r="A8723" s="2">
        <v>43922.84375</v>
      </c>
    </row>
    <row r="8724" spans="1:1" hidden="1" x14ac:dyDescent="0.25">
      <c r="A8724" s="2">
        <v>43922.854166666664</v>
      </c>
    </row>
    <row r="8725" spans="1:1" hidden="1" x14ac:dyDescent="0.25">
      <c r="A8725" s="2">
        <v>43922.864583333336</v>
      </c>
    </row>
    <row r="8726" spans="1:1" hidden="1" x14ac:dyDescent="0.25">
      <c r="A8726" s="2">
        <v>43922.875</v>
      </c>
    </row>
    <row r="8727" spans="1:1" hidden="1" x14ac:dyDescent="0.25">
      <c r="A8727" s="2">
        <v>43922.885416666664</v>
      </c>
    </row>
    <row r="8728" spans="1:1" hidden="1" x14ac:dyDescent="0.25">
      <c r="A8728" s="2">
        <v>43922.895833333336</v>
      </c>
    </row>
    <row r="8729" spans="1:1" hidden="1" x14ac:dyDescent="0.25">
      <c r="A8729" s="2">
        <v>43922.90625</v>
      </c>
    </row>
    <row r="8730" spans="1:1" hidden="1" x14ac:dyDescent="0.25">
      <c r="A8730" s="2">
        <v>43922.916666666664</v>
      </c>
    </row>
    <row r="8731" spans="1:1" hidden="1" x14ac:dyDescent="0.25">
      <c r="A8731" s="2">
        <v>43922.927083333336</v>
      </c>
    </row>
    <row r="8732" spans="1:1" hidden="1" x14ac:dyDescent="0.25">
      <c r="A8732" s="2">
        <v>43922.9375</v>
      </c>
    </row>
    <row r="8733" spans="1:1" hidden="1" x14ac:dyDescent="0.25">
      <c r="A8733" s="2">
        <v>43922.947916666664</v>
      </c>
    </row>
    <row r="8734" spans="1:1" hidden="1" x14ac:dyDescent="0.25">
      <c r="A8734" s="2">
        <v>43922.958333333336</v>
      </c>
    </row>
    <row r="8735" spans="1:1" hidden="1" x14ac:dyDescent="0.25">
      <c r="A8735" s="2">
        <v>43922.96875</v>
      </c>
    </row>
    <row r="8736" spans="1:1" hidden="1" x14ac:dyDescent="0.25">
      <c r="A8736" s="2">
        <v>43922.979166666664</v>
      </c>
    </row>
    <row r="8737" spans="1:1" hidden="1" x14ac:dyDescent="0.25">
      <c r="A8737" s="2">
        <v>43922.989583333336</v>
      </c>
    </row>
    <row r="8738" spans="1:1" hidden="1" x14ac:dyDescent="0.25">
      <c r="A8738" s="2">
        <v>43923</v>
      </c>
    </row>
    <row r="8739" spans="1:1" hidden="1" x14ac:dyDescent="0.25">
      <c r="A8739" s="2">
        <v>43923.010416666664</v>
      </c>
    </row>
    <row r="8740" spans="1:1" hidden="1" x14ac:dyDescent="0.25">
      <c r="A8740" s="2">
        <v>43923.020833333336</v>
      </c>
    </row>
    <row r="8741" spans="1:1" hidden="1" x14ac:dyDescent="0.25">
      <c r="A8741" s="2">
        <v>43923.03125</v>
      </c>
    </row>
    <row r="8742" spans="1:1" hidden="1" x14ac:dyDescent="0.25">
      <c r="A8742" s="2">
        <v>43923.041666666664</v>
      </c>
    </row>
    <row r="8743" spans="1:1" hidden="1" x14ac:dyDescent="0.25">
      <c r="A8743" s="2">
        <v>43923.052083333336</v>
      </c>
    </row>
    <row r="8744" spans="1:1" hidden="1" x14ac:dyDescent="0.25">
      <c r="A8744" s="2">
        <v>43923.0625</v>
      </c>
    </row>
    <row r="8745" spans="1:1" hidden="1" x14ac:dyDescent="0.25">
      <c r="A8745" s="2">
        <v>43923.072916666664</v>
      </c>
    </row>
    <row r="8746" spans="1:1" hidden="1" x14ac:dyDescent="0.25">
      <c r="A8746" s="2">
        <v>43923.083333333336</v>
      </c>
    </row>
    <row r="8747" spans="1:1" hidden="1" x14ac:dyDescent="0.25">
      <c r="A8747" s="2">
        <v>43923.09375</v>
      </c>
    </row>
    <row r="8748" spans="1:1" hidden="1" x14ac:dyDescent="0.25">
      <c r="A8748" s="2">
        <v>43923.104166666664</v>
      </c>
    </row>
    <row r="8749" spans="1:1" hidden="1" x14ac:dyDescent="0.25">
      <c r="A8749" s="2">
        <v>43923.114583333336</v>
      </c>
    </row>
    <row r="8750" spans="1:1" hidden="1" x14ac:dyDescent="0.25">
      <c r="A8750" s="2">
        <v>43923.125</v>
      </c>
    </row>
    <row r="8751" spans="1:1" hidden="1" x14ac:dyDescent="0.25">
      <c r="A8751" s="2">
        <v>43923.135416666664</v>
      </c>
    </row>
    <row r="8752" spans="1:1" hidden="1" x14ac:dyDescent="0.25">
      <c r="A8752" s="2">
        <v>43923.145833333336</v>
      </c>
    </row>
    <row r="8753" spans="1:1" hidden="1" x14ac:dyDescent="0.25">
      <c r="A8753" s="2">
        <v>43923.15625</v>
      </c>
    </row>
    <row r="8754" spans="1:1" hidden="1" x14ac:dyDescent="0.25">
      <c r="A8754" s="2">
        <v>43923.166666666664</v>
      </c>
    </row>
    <row r="8755" spans="1:1" hidden="1" x14ac:dyDescent="0.25">
      <c r="A8755" s="2">
        <v>43923.177083333336</v>
      </c>
    </row>
    <row r="8756" spans="1:1" hidden="1" x14ac:dyDescent="0.25">
      <c r="A8756" s="2">
        <v>43923.1875</v>
      </c>
    </row>
    <row r="8757" spans="1:1" hidden="1" x14ac:dyDescent="0.25">
      <c r="A8757" s="2">
        <v>43923.197916666664</v>
      </c>
    </row>
    <row r="8758" spans="1:1" hidden="1" x14ac:dyDescent="0.25">
      <c r="A8758" s="2">
        <v>43923.208333333336</v>
      </c>
    </row>
    <row r="8759" spans="1:1" hidden="1" x14ac:dyDescent="0.25">
      <c r="A8759" s="2">
        <v>43923.21875</v>
      </c>
    </row>
    <row r="8760" spans="1:1" hidden="1" x14ac:dyDescent="0.25">
      <c r="A8760" s="2">
        <v>43923.229166666664</v>
      </c>
    </row>
    <row r="8761" spans="1:1" hidden="1" x14ac:dyDescent="0.25">
      <c r="A8761" s="2">
        <v>43923.239583333336</v>
      </c>
    </row>
    <row r="8762" spans="1:1" hidden="1" x14ac:dyDescent="0.25">
      <c r="A8762" s="2">
        <v>43923.25</v>
      </c>
    </row>
    <row r="8763" spans="1:1" hidden="1" x14ac:dyDescent="0.25">
      <c r="A8763" s="2">
        <v>43923.260416666664</v>
      </c>
    </row>
    <row r="8764" spans="1:1" hidden="1" x14ac:dyDescent="0.25">
      <c r="A8764" s="2">
        <v>43923.270833333336</v>
      </c>
    </row>
    <row r="8765" spans="1:1" hidden="1" x14ac:dyDescent="0.25">
      <c r="A8765" s="2">
        <v>43923.28125</v>
      </c>
    </row>
    <row r="8766" spans="1:1" hidden="1" x14ac:dyDescent="0.25">
      <c r="A8766" s="2">
        <v>43923.291666666664</v>
      </c>
    </row>
    <row r="8767" spans="1:1" hidden="1" x14ac:dyDescent="0.25">
      <c r="A8767" s="2">
        <v>43923.302083333336</v>
      </c>
    </row>
    <row r="8768" spans="1:1" hidden="1" x14ac:dyDescent="0.25">
      <c r="A8768" s="2">
        <v>43923.3125</v>
      </c>
    </row>
    <row r="8769" spans="1:1" hidden="1" x14ac:dyDescent="0.25">
      <c r="A8769" s="2">
        <v>43923.322916666664</v>
      </c>
    </row>
    <row r="8770" spans="1:1" hidden="1" x14ac:dyDescent="0.25">
      <c r="A8770" s="2">
        <v>43923.333333333336</v>
      </c>
    </row>
    <row r="8771" spans="1:1" hidden="1" x14ac:dyDescent="0.25">
      <c r="A8771" s="2">
        <v>43923.34375</v>
      </c>
    </row>
    <row r="8772" spans="1:1" hidden="1" x14ac:dyDescent="0.25">
      <c r="A8772" s="2">
        <v>43923.354166666664</v>
      </c>
    </row>
    <row r="8773" spans="1:1" hidden="1" x14ac:dyDescent="0.25">
      <c r="A8773" s="2">
        <v>43923.364583333336</v>
      </c>
    </row>
    <row r="8774" spans="1:1" hidden="1" x14ac:dyDescent="0.25">
      <c r="A8774" s="2">
        <v>43923.375</v>
      </c>
    </row>
    <row r="8775" spans="1:1" hidden="1" x14ac:dyDescent="0.25">
      <c r="A8775" s="2">
        <v>43923.385416666664</v>
      </c>
    </row>
    <row r="8776" spans="1:1" hidden="1" x14ac:dyDescent="0.25">
      <c r="A8776" s="2">
        <v>43923.395833333336</v>
      </c>
    </row>
    <row r="8777" spans="1:1" hidden="1" x14ac:dyDescent="0.25">
      <c r="A8777" s="2">
        <v>43923.40625</v>
      </c>
    </row>
    <row r="8778" spans="1:1" hidden="1" x14ac:dyDescent="0.25">
      <c r="A8778" s="2">
        <v>43923.416666666664</v>
      </c>
    </row>
    <row r="8779" spans="1:1" hidden="1" x14ac:dyDescent="0.25">
      <c r="A8779" s="2">
        <v>43923.427083333336</v>
      </c>
    </row>
    <row r="8780" spans="1:1" hidden="1" x14ac:dyDescent="0.25">
      <c r="A8780" s="2">
        <v>43923.4375</v>
      </c>
    </row>
    <row r="8781" spans="1:1" hidden="1" x14ac:dyDescent="0.25">
      <c r="A8781" s="2">
        <v>43923.447916666664</v>
      </c>
    </row>
    <row r="8782" spans="1:1" hidden="1" x14ac:dyDescent="0.25">
      <c r="A8782" s="2">
        <v>43923.458333333336</v>
      </c>
    </row>
    <row r="8783" spans="1:1" hidden="1" x14ac:dyDescent="0.25">
      <c r="A8783" s="2">
        <v>43923.46875</v>
      </c>
    </row>
    <row r="8784" spans="1:1" hidden="1" x14ac:dyDescent="0.25">
      <c r="A8784" s="2">
        <v>43923.479166666664</v>
      </c>
    </row>
    <row r="8785" spans="1:1" hidden="1" x14ac:dyDescent="0.25">
      <c r="A8785" s="2">
        <v>43923.489583333336</v>
      </c>
    </row>
    <row r="8786" spans="1:1" hidden="1" x14ac:dyDescent="0.25">
      <c r="A8786" s="2">
        <v>43923.5</v>
      </c>
    </row>
    <row r="8787" spans="1:1" hidden="1" x14ac:dyDescent="0.25">
      <c r="A8787" s="2">
        <v>43923.510416666664</v>
      </c>
    </row>
    <row r="8788" spans="1:1" hidden="1" x14ac:dyDescent="0.25">
      <c r="A8788" s="2">
        <v>43923.520833333336</v>
      </c>
    </row>
    <row r="8789" spans="1:1" hidden="1" x14ac:dyDescent="0.25">
      <c r="A8789" s="2">
        <v>43923.53125</v>
      </c>
    </row>
    <row r="8790" spans="1:1" hidden="1" x14ac:dyDescent="0.25">
      <c r="A8790" s="2">
        <v>43923.541666666664</v>
      </c>
    </row>
    <row r="8791" spans="1:1" hidden="1" x14ac:dyDescent="0.25">
      <c r="A8791" s="2">
        <v>43923.552083333336</v>
      </c>
    </row>
    <row r="8792" spans="1:1" hidden="1" x14ac:dyDescent="0.25">
      <c r="A8792" s="2">
        <v>43923.5625</v>
      </c>
    </row>
    <row r="8793" spans="1:1" hidden="1" x14ac:dyDescent="0.25">
      <c r="A8793" s="2">
        <v>43923.572916666664</v>
      </c>
    </row>
    <row r="8794" spans="1:1" hidden="1" x14ac:dyDescent="0.25">
      <c r="A8794" s="2">
        <v>43923.583333333336</v>
      </c>
    </row>
    <row r="8795" spans="1:1" hidden="1" x14ac:dyDescent="0.25">
      <c r="A8795" s="2">
        <v>43923.59375</v>
      </c>
    </row>
    <row r="8796" spans="1:1" hidden="1" x14ac:dyDescent="0.25">
      <c r="A8796" s="2">
        <v>43923.604166666664</v>
      </c>
    </row>
    <row r="8797" spans="1:1" hidden="1" x14ac:dyDescent="0.25">
      <c r="A8797" s="2">
        <v>43923.614583333336</v>
      </c>
    </row>
    <row r="8798" spans="1:1" hidden="1" x14ac:dyDescent="0.25">
      <c r="A8798" s="2">
        <v>43923.625</v>
      </c>
    </row>
    <row r="8799" spans="1:1" hidden="1" x14ac:dyDescent="0.25">
      <c r="A8799" s="2">
        <v>43923.635416666664</v>
      </c>
    </row>
    <row r="8800" spans="1:1" hidden="1" x14ac:dyDescent="0.25">
      <c r="A8800" s="2">
        <v>43923.645833333336</v>
      </c>
    </row>
    <row r="8801" spans="1:1" hidden="1" x14ac:dyDescent="0.25">
      <c r="A8801" s="2">
        <v>43923.65625</v>
      </c>
    </row>
    <row r="8802" spans="1:1" hidden="1" x14ac:dyDescent="0.25">
      <c r="A8802" s="2">
        <v>43923.666666666664</v>
      </c>
    </row>
    <row r="8803" spans="1:1" hidden="1" x14ac:dyDescent="0.25">
      <c r="A8803" s="2">
        <v>43923.677083333336</v>
      </c>
    </row>
    <row r="8804" spans="1:1" hidden="1" x14ac:dyDescent="0.25">
      <c r="A8804" s="2">
        <v>43923.6875</v>
      </c>
    </row>
    <row r="8805" spans="1:1" hidden="1" x14ac:dyDescent="0.25">
      <c r="A8805" s="2">
        <v>43923.697916666664</v>
      </c>
    </row>
    <row r="8806" spans="1:1" hidden="1" x14ac:dyDescent="0.25">
      <c r="A8806" s="2">
        <v>43923.708333333336</v>
      </c>
    </row>
    <row r="8807" spans="1:1" hidden="1" x14ac:dyDescent="0.25">
      <c r="A8807" s="2">
        <v>43923.71875</v>
      </c>
    </row>
    <row r="8808" spans="1:1" hidden="1" x14ac:dyDescent="0.25">
      <c r="A8808" s="2">
        <v>43923.729166666664</v>
      </c>
    </row>
    <row r="8809" spans="1:1" hidden="1" x14ac:dyDescent="0.25">
      <c r="A8809" s="2">
        <v>43923.739583333336</v>
      </c>
    </row>
    <row r="8810" spans="1:1" hidden="1" x14ac:dyDescent="0.25">
      <c r="A8810" s="2">
        <v>43923.75</v>
      </c>
    </row>
    <row r="8811" spans="1:1" hidden="1" x14ac:dyDescent="0.25">
      <c r="A8811" s="2">
        <v>43923.760416666664</v>
      </c>
    </row>
    <row r="8812" spans="1:1" hidden="1" x14ac:dyDescent="0.25">
      <c r="A8812" s="2">
        <v>43923.770833333336</v>
      </c>
    </row>
    <row r="8813" spans="1:1" hidden="1" x14ac:dyDescent="0.25">
      <c r="A8813" s="2">
        <v>43923.78125</v>
      </c>
    </row>
    <row r="8814" spans="1:1" hidden="1" x14ac:dyDescent="0.25">
      <c r="A8814" s="2">
        <v>43923.791666666664</v>
      </c>
    </row>
    <row r="8815" spans="1:1" hidden="1" x14ac:dyDescent="0.25">
      <c r="A8815" s="2">
        <v>43923.802083333336</v>
      </c>
    </row>
    <row r="8816" spans="1:1" hidden="1" x14ac:dyDescent="0.25">
      <c r="A8816" s="2">
        <v>43923.8125</v>
      </c>
    </row>
    <row r="8817" spans="1:1" hidden="1" x14ac:dyDescent="0.25">
      <c r="A8817" s="2">
        <v>43923.822916666664</v>
      </c>
    </row>
    <row r="8818" spans="1:1" hidden="1" x14ac:dyDescent="0.25">
      <c r="A8818" s="2">
        <v>43923.833333333336</v>
      </c>
    </row>
    <row r="8819" spans="1:1" hidden="1" x14ac:dyDescent="0.25">
      <c r="A8819" s="2">
        <v>43923.84375</v>
      </c>
    </row>
    <row r="8820" spans="1:1" hidden="1" x14ac:dyDescent="0.25">
      <c r="A8820" s="2">
        <v>43923.854166666664</v>
      </c>
    </row>
    <row r="8821" spans="1:1" hidden="1" x14ac:dyDescent="0.25">
      <c r="A8821" s="2">
        <v>43923.864583333336</v>
      </c>
    </row>
    <row r="8822" spans="1:1" hidden="1" x14ac:dyDescent="0.25">
      <c r="A8822" s="2">
        <v>43923.875</v>
      </c>
    </row>
    <row r="8823" spans="1:1" hidden="1" x14ac:dyDescent="0.25">
      <c r="A8823" s="2">
        <v>43923.885416666664</v>
      </c>
    </row>
    <row r="8824" spans="1:1" hidden="1" x14ac:dyDescent="0.25">
      <c r="A8824" s="2">
        <v>43923.895833333336</v>
      </c>
    </row>
    <row r="8825" spans="1:1" hidden="1" x14ac:dyDescent="0.25">
      <c r="A8825" s="2">
        <v>43923.90625</v>
      </c>
    </row>
    <row r="8826" spans="1:1" hidden="1" x14ac:dyDescent="0.25">
      <c r="A8826" s="2">
        <v>43923.916666666664</v>
      </c>
    </row>
    <row r="8827" spans="1:1" hidden="1" x14ac:dyDescent="0.25">
      <c r="A8827" s="2">
        <v>43923.927083333336</v>
      </c>
    </row>
    <row r="8828" spans="1:1" hidden="1" x14ac:dyDescent="0.25">
      <c r="A8828" s="2">
        <v>43923.9375</v>
      </c>
    </row>
    <row r="8829" spans="1:1" hidden="1" x14ac:dyDescent="0.25">
      <c r="A8829" s="2">
        <v>43923.947916666664</v>
      </c>
    </row>
    <row r="8830" spans="1:1" hidden="1" x14ac:dyDescent="0.25">
      <c r="A8830" s="2">
        <v>43923.958333333336</v>
      </c>
    </row>
    <row r="8831" spans="1:1" hidden="1" x14ac:dyDescent="0.25">
      <c r="A8831" s="2">
        <v>43923.96875</v>
      </c>
    </row>
    <row r="8832" spans="1:1" hidden="1" x14ac:dyDescent="0.25">
      <c r="A8832" s="2">
        <v>43923.979166666664</v>
      </c>
    </row>
    <row r="8833" spans="1:1" hidden="1" x14ac:dyDescent="0.25">
      <c r="A8833" s="2">
        <v>43923.989583333336</v>
      </c>
    </row>
    <row r="8834" spans="1:1" hidden="1" x14ac:dyDescent="0.25">
      <c r="A8834" s="2">
        <v>43924</v>
      </c>
    </row>
    <row r="8835" spans="1:1" hidden="1" x14ac:dyDescent="0.25">
      <c r="A8835" s="2">
        <v>43924.010416666664</v>
      </c>
    </row>
    <row r="8836" spans="1:1" hidden="1" x14ac:dyDescent="0.25">
      <c r="A8836" s="2">
        <v>43924.020833333336</v>
      </c>
    </row>
    <row r="8837" spans="1:1" hidden="1" x14ac:dyDescent="0.25">
      <c r="A8837" s="2">
        <v>43924.03125</v>
      </c>
    </row>
    <row r="8838" spans="1:1" hidden="1" x14ac:dyDescent="0.25">
      <c r="A8838" s="2">
        <v>43924.041666666664</v>
      </c>
    </row>
    <row r="8839" spans="1:1" hidden="1" x14ac:dyDescent="0.25">
      <c r="A8839" s="2">
        <v>43924.052083333336</v>
      </c>
    </row>
    <row r="8840" spans="1:1" hidden="1" x14ac:dyDescent="0.25">
      <c r="A8840" s="2">
        <v>43924.0625</v>
      </c>
    </row>
    <row r="8841" spans="1:1" hidden="1" x14ac:dyDescent="0.25">
      <c r="A8841" s="2">
        <v>43924.072916666664</v>
      </c>
    </row>
    <row r="8842" spans="1:1" hidden="1" x14ac:dyDescent="0.25">
      <c r="A8842" s="2">
        <v>43924.083333333336</v>
      </c>
    </row>
    <row r="8843" spans="1:1" hidden="1" x14ac:dyDescent="0.25">
      <c r="A8843" s="2">
        <v>43924.09375</v>
      </c>
    </row>
    <row r="8844" spans="1:1" hidden="1" x14ac:dyDescent="0.25">
      <c r="A8844" s="2">
        <v>43924.104166666664</v>
      </c>
    </row>
    <row r="8845" spans="1:1" hidden="1" x14ac:dyDescent="0.25">
      <c r="A8845" s="2">
        <v>43924.114583333336</v>
      </c>
    </row>
    <row r="8846" spans="1:1" hidden="1" x14ac:dyDescent="0.25">
      <c r="A8846" s="2">
        <v>43924.125</v>
      </c>
    </row>
    <row r="8847" spans="1:1" hidden="1" x14ac:dyDescent="0.25">
      <c r="A8847" s="2">
        <v>43924.135416666664</v>
      </c>
    </row>
    <row r="8848" spans="1:1" hidden="1" x14ac:dyDescent="0.25">
      <c r="A8848" s="2">
        <v>43924.145833333336</v>
      </c>
    </row>
    <row r="8849" spans="1:1" hidden="1" x14ac:dyDescent="0.25">
      <c r="A8849" s="2">
        <v>43924.15625</v>
      </c>
    </row>
    <row r="8850" spans="1:1" hidden="1" x14ac:dyDescent="0.25">
      <c r="A8850" s="2">
        <v>43924.166666666664</v>
      </c>
    </row>
    <row r="8851" spans="1:1" hidden="1" x14ac:dyDescent="0.25">
      <c r="A8851" s="2">
        <v>43924.177083333336</v>
      </c>
    </row>
    <row r="8852" spans="1:1" hidden="1" x14ac:dyDescent="0.25">
      <c r="A8852" s="2">
        <v>43924.1875</v>
      </c>
    </row>
    <row r="8853" spans="1:1" hidden="1" x14ac:dyDescent="0.25">
      <c r="A8853" s="2">
        <v>43924.197916666664</v>
      </c>
    </row>
    <row r="8854" spans="1:1" hidden="1" x14ac:dyDescent="0.25">
      <c r="A8854" s="2">
        <v>43924.208333333336</v>
      </c>
    </row>
    <row r="8855" spans="1:1" hidden="1" x14ac:dyDescent="0.25">
      <c r="A8855" s="2">
        <v>43924.21875</v>
      </c>
    </row>
    <row r="8856" spans="1:1" hidden="1" x14ac:dyDescent="0.25">
      <c r="A8856" s="2">
        <v>43924.229166666664</v>
      </c>
    </row>
    <row r="8857" spans="1:1" hidden="1" x14ac:dyDescent="0.25">
      <c r="A8857" s="2">
        <v>43924.239583333336</v>
      </c>
    </row>
    <row r="8858" spans="1:1" hidden="1" x14ac:dyDescent="0.25">
      <c r="A8858" s="2">
        <v>43924.25</v>
      </c>
    </row>
    <row r="8859" spans="1:1" hidden="1" x14ac:dyDescent="0.25">
      <c r="A8859" s="2">
        <v>43924.260416666664</v>
      </c>
    </row>
    <row r="8860" spans="1:1" hidden="1" x14ac:dyDescent="0.25">
      <c r="A8860" s="2">
        <v>43924.270833333336</v>
      </c>
    </row>
    <row r="8861" spans="1:1" hidden="1" x14ac:dyDescent="0.25">
      <c r="A8861" s="2">
        <v>43924.28125</v>
      </c>
    </row>
    <row r="8862" spans="1:1" hidden="1" x14ac:dyDescent="0.25">
      <c r="A8862" s="2">
        <v>43924.291666666664</v>
      </c>
    </row>
    <row r="8863" spans="1:1" hidden="1" x14ac:dyDescent="0.25">
      <c r="A8863" s="2">
        <v>43924.302083333336</v>
      </c>
    </row>
    <row r="8864" spans="1:1" hidden="1" x14ac:dyDescent="0.25">
      <c r="A8864" s="2">
        <v>43924.3125</v>
      </c>
    </row>
    <row r="8865" spans="1:1" hidden="1" x14ac:dyDescent="0.25">
      <c r="A8865" s="2">
        <v>43924.322916666664</v>
      </c>
    </row>
    <row r="8866" spans="1:1" hidden="1" x14ac:dyDescent="0.25">
      <c r="A8866" s="2">
        <v>43924.333333333336</v>
      </c>
    </row>
    <row r="8867" spans="1:1" hidden="1" x14ac:dyDescent="0.25">
      <c r="A8867" s="2">
        <v>43924.34375</v>
      </c>
    </row>
    <row r="8868" spans="1:1" hidden="1" x14ac:dyDescent="0.25">
      <c r="A8868" s="2">
        <v>43924.354166666664</v>
      </c>
    </row>
    <row r="8869" spans="1:1" hidden="1" x14ac:dyDescent="0.25">
      <c r="A8869" s="2">
        <v>43924.364583333336</v>
      </c>
    </row>
    <row r="8870" spans="1:1" hidden="1" x14ac:dyDescent="0.25">
      <c r="A8870" s="2">
        <v>43924.375</v>
      </c>
    </row>
    <row r="8871" spans="1:1" hidden="1" x14ac:dyDescent="0.25">
      <c r="A8871" s="2">
        <v>43924.385416666664</v>
      </c>
    </row>
    <row r="8872" spans="1:1" hidden="1" x14ac:dyDescent="0.25">
      <c r="A8872" s="2">
        <v>43924.395833333336</v>
      </c>
    </row>
    <row r="8873" spans="1:1" hidden="1" x14ac:dyDescent="0.25">
      <c r="A8873" s="2">
        <v>43924.40625</v>
      </c>
    </row>
    <row r="8874" spans="1:1" hidden="1" x14ac:dyDescent="0.25">
      <c r="A8874" s="2">
        <v>43924.416666666664</v>
      </c>
    </row>
    <row r="8875" spans="1:1" hidden="1" x14ac:dyDescent="0.25">
      <c r="A8875" s="2">
        <v>43924.427083333336</v>
      </c>
    </row>
    <row r="8876" spans="1:1" hidden="1" x14ac:dyDescent="0.25">
      <c r="A8876" s="2">
        <v>43924.4375</v>
      </c>
    </row>
    <row r="8877" spans="1:1" hidden="1" x14ac:dyDescent="0.25">
      <c r="A8877" s="2">
        <v>43924.447916666664</v>
      </c>
    </row>
    <row r="8878" spans="1:1" hidden="1" x14ac:dyDescent="0.25">
      <c r="A8878" s="2">
        <v>43924.458333333336</v>
      </c>
    </row>
    <row r="8879" spans="1:1" hidden="1" x14ac:dyDescent="0.25">
      <c r="A8879" s="2">
        <v>43924.46875</v>
      </c>
    </row>
    <row r="8880" spans="1:1" hidden="1" x14ac:dyDescent="0.25">
      <c r="A8880" s="2">
        <v>43924.479166666664</v>
      </c>
    </row>
    <row r="8881" spans="1:1" hidden="1" x14ac:dyDescent="0.25">
      <c r="A8881" s="2">
        <v>43924.489583333336</v>
      </c>
    </row>
    <row r="8882" spans="1:1" hidden="1" x14ac:dyDescent="0.25">
      <c r="A8882" s="2">
        <v>43924.5</v>
      </c>
    </row>
    <row r="8883" spans="1:1" hidden="1" x14ac:dyDescent="0.25">
      <c r="A8883" s="2">
        <v>43924.510416666664</v>
      </c>
    </row>
    <row r="8884" spans="1:1" hidden="1" x14ac:dyDescent="0.25">
      <c r="A8884" s="2">
        <v>43924.520833333336</v>
      </c>
    </row>
    <row r="8885" spans="1:1" hidden="1" x14ac:dyDescent="0.25">
      <c r="A8885" s="2">
        <v>43924.53125</v>
      </c>
    </row>
    <row r="8886" spans="1:1" hidden="1" x14ac:dyDescent="0.25">
      <c r="A8886" s="2">
        <v>43924.541666666664</v>
      </c>
    </row>
    <row r="8887" spans="1:1" hidden="1" x14ac:dyDescent="0.25">
      <c r="A8887" s="2">
        <v>43924.552083333336</v>
      </c>
    </row>
    <row r="8888" spans="1:1" hidden="1" x14ac:dyDescent="0.25">
      <c r="A8888" s="2">
        <v>43924.5625</v>
      </c>
    </row>
    <row r="8889" spans="1:1" hidden="1" x14ac:dyDescent="0.25">
      <c r="A8889" s="2">
        <v>43924.572916666664</v>
      </c>
    </row>
    <row r="8890" spans="1:1" hidden="1" x14ac:dyDescent="0.25">
      <c r="A8890" s="2">
        <v>43924.583333333336</v>
      </c>
    </row>
    <row r="8891" spans="1:1" hidden="1" x14ac:dyDescent="0.25">
      <c r="A8891" s="2">
        <v>43924.59375</v>
      </c>
    </row>
    <row r="8892" spans="1:1" hidden="1" x14ac:dyDescent="0.25">
      <c r="A8892" s="2">
        <v>43924.604166666664</v>
      </c>
    </row>
    <row r="8893" spans="1:1" hidden="1" x14ac:dyDescent="0.25">
      <c r="A8893" s="2">
        <v>43924.614583333336</v>
      </c>
    </row>
    <row r="8894" spans="1:1" hidden="1" x14ac:dyDescent="0.25">
      <c r="A8894" s="2">
        <v>43924.625</v>
      </c>
    </row>
    <row r="8895" spans="1:1" hidden="1" x14ac:dyDescent="0.25">
      <c r="A8895" s="2">
        <v>43924.635416666664</v>
      </c>
    </row>
    <row r="8896" spans="1:1" hidden="1" x14ac:dyDescent="0.25">
      <c r="A8896" s="2">
        <v>43924.645833333336</v>
      </c>
    </row>
    <row r="8897" spans="1:1" hidden="1" x14ac:dyDescent="0.25">
      <c r="A8897" s="2">
        <v>43924.65625</v>
      </c>
    </row>
    <row r="8898" spans="1:1" hidden="1" x14ac:dyDescent="0.25">
      <c r="A8898" s="2">
        <v>43924.666666666664</v>
      </c>
    </row>
    <row r="8899" spans="1:1" hidden="1" x14ac:dyDescent="0.25">
      <c r="A8899" s="2">
        <v>43924.677083333336</v>
      </c>
    </row>
    <row r="8900" spans="1:1" hidden="1" x14ac:dyDescent="0.25">
      <c r="A8900" s="2">
        <v>43924.6875</v>
      </c>
    </row>
    <row r="8901" spans="1:1" hidden="1" x14ac:dyDescent="0.25">
      <c r="A8901" s="2">
        <v>43924.697916666664</v>
      </c>
    </row>
    <row r="8902" spans="1:1" hidden="1" x14ac:dyDescent="0.25">
      <c r="A8902" s="2">
        <v>43924.708333333336</v>
      </c>
    </row>
    <row r="8903" spans="1:1" hidden="1" x14ac:dyDescent="0.25">
      <c r="A8903" s="2">
        <v>43924.71875</v>
      </c>
    </row>
    <row r="8904" spans="1:1" hidden="1" x14ac:dyDescent="0.25">
      <c r="A8904" s="2">
        <v>43924.729166666664</v>
      </c>
    </row>
    <row r="8905" spans="1:1" hidden="1" x14ac:dyDescent="0.25">
      <c r="A8905" s="2">
        <v>43924.739583333336</v>
      </c>
    </row>
    <row r="8906" spans="1:1" hidden="1" x14ac:dyDescent="0.25">
      <c r="A8906" s="2">
        <v>43924.75</v>
      </c>
    </row>
    <row r="8907" spans="1:1" hidden="1" x14ac:dyDescent="0.25">
      <c r="A8907" s="2">
        <v>43924.760416666664</v>
      </c>
    </row>
    <row r="8908" spans="1:1" hidden="1" x14ac:dyDescent="0.25">
      <c r="A8908" s="2">
        <v>43924.770833333336</v>
      </c>
    </row>
    <row r="8909" spans="1:1" hidden="1" x14ac:dyDescent="0.25">
      <c r="A8909" s="2">
        <v>43924.78125</v>
      </c>
    </row>
    <row r="8910" spans="1:1" hidden="1" x14ac:dyDescent="0.25">
      <c r="A8910" s="2">
        <v>43924.791666666664</v>
      </c>
    </row>
    <row r="8911" spans="1:1" hidden="1" x14ac:dyDescent="0.25">
      <c r="A8911" s="2">
        <v>43924.802083333336</v>
      </c>
    </row>
    <row r="8912" spans="1:1" hidden="1" x14ac:dyDescent="0.25">
      <c r="A8912" s="2">
        <v>43924.8125</v>
      </c>
    </row>
    <row r="8913" spans="1:1" hidden="1" x14ac:dyDescent="0.25">
      <c r="A8913" s="2">
        <v>43924.822916666664</v>
      </c>
    </row>
    <row r="8914" spans="1:1" hidden="1" x14ac:dyDescent="0.25">
      <c r="A8914" s="2">
        <v>43924.833333333336</v>
      </c>
    </row>
    <row r="8915" spans="1:1" hidden="1" x14ac:dyDescent="0.25">
      <c r="A8915" s="2">
        <v>43924.84375</v>
      </c>
    </row>
    <row r="8916" spans="1:1" hidden="1" x14ac:dyDescent="0.25">
      <c r="A8916" s="2">
        <v>43924.854166666664</v>
      </c>
    </row>
    <row r="8917" spans="1:1" hidden="1" x14ac:dyDescent="0.25">
      <c r="A8917" s="2">
        <v>43924.864583333336</v>
      </c>
    </row>
    <row r="8918" spans="1:1" hidden="1" x14ac:dyDescent="0.25">
      <c r="A8918" s="2">
        <v>43924.875</v>
      </c>
    </row>
    <row r="8919" spans="1:1" hidden="1" x14ac:dyDescent="0.25">
      <c r="A8919" s="2">
        <v>43924.885416666664</v>
      </c>
    </row>
    <row r="8920" spans="1:1" hidden="1" x14ac:dyDescent="0.25">
      <c r="A8920" s="2">
        <v>43924.895833333336</v>
      </c>
    </row>
    <row r="8921" spans="1:1" hidden="1" x14ac:dyDescent="0.25">
      <c r="A8921" s="2">
        <v>43924.90625</v>
      </c>
    </row>
    <row r="8922" spans="1:1" hidden="1" x14ac:dyDescent="0.25">
      <c r="A8922" s="2">
        <v>43924.916666666664</v>
      </c>
    </row>
    <row r="8923" spans="1:1" hidden="1" x14ac:dyDescent="0.25">
      <c r="A8923" s="2">
        <v>43924.927083333336</v>
      </c>
    </row>
    <row r="8924" spans="1:1" hidden="1" x14ac:dyDescent="0.25">
      <c r="A8924" s="2">
        <v>43924.9375</v>
      </c>
    </row>
    <row r="8925" spans="1:1" hidden="1" x14ac:dyDescent="0.25">
      <c r="A8925" s="2">
        <v>43924.947916666664</v>
      </c>
    </row>
    <row r="8926" spans="1:1" hidden="1" x14ac:dyDescent="0.25">
      <c r="A8926" s="2">
        <v>43924.958333333336</v>
      </c>
    </row>
    <row r="8927" spans="1:1" hidden="1" x14ac:dyDescent="0.25">
      <c r="A8927" s="2">
        <v>43924.96875</v>
      </c>
    </row>
    <row r="8928" spans="1:1" hidden="1" x14ac:dyDescent="0.25">
      <c r="A8928" s="2">
        <v>43924.979166666664</v>
      </c>
    </row>
    <row r="8929" spans="1:1" hidden="1" x14ac:dyDescent="0.25">
      <c r="A8929" s="2">
        <v>43924.989583333336</v>
      </c>
    </row>
    <row r="8930" spans="1:1" hidden="1" x14ac:dyDescent="0.25">
      <c r="A8930" s="2">
        <v>43925</v>
      </c>
    </row>
    <row r="8931" spans="1:1" hidden="1" x14ac:dyDescent="0.25">
      <c r="A8931" s="2">
        <v>43925.010416666664</v>
      </c>
    </row>
    <row r="8932" spans="1:1" hidden="1" x14ac:dyDescent="0.25">
      <c r="A8932" s="2">
        <v>43925.020833333336</v>
      </c>
    </row>
    <row r="8933" spans="1:1" hidden="1" x14ac:dyDescent="0.25">
      <c r="A8933" s="2">
        <v>43925.03125</v>
      </c>
    </row>
    <row r="8934" spans="1:1" hidden="1" x14ac:dyDescent="0.25">
      <c r="A8934" s="2">
        <v>43925.041666666664</v>
      </c>
    </row>
    <row r="8935" spans="1:1" hidden="1" x14ac:dyDescent="0.25">
      <c r="A8935" s="2">
        <v>43925.052083333336</v>
      </c>
    </row>
    <row r="8936" spans="1:1" hidden="1" x14ac:dyDescent="0.25">
      <c r="A8936" s="2">
        <v>43925.0625</v>
      </c>
    </row>
    <row r="8937" spans="1:1" hidden="1" x14ac:dyDescent="0.25">
      <c r="A8937" s="2">
        <v>43925.072916666664</v>
      </c>
    </row>
    <row r="8938" spans="1:1" hidden="1" x14ac:dyDescent="0.25">
      <c r="A8938" s="2">
        <v>43925.083333333336</v>
      </c>
    </row>
    <row r="8939" spans="1:1" hidden="1" x14ac:dyDescent="0.25">
      <c r="A8939" s="2">
        <v>43925.09375</v>
      </c>
    </row>
    <row r="8940" spans="1:1" hidden="1" x14ac:dyDescent="0.25">
      <c r="A8940" s="2">
        <v>43925.104166666664</v>
      </c>
    </row>
    <row r="8941" spans="1:1" hidden="1" x14ac:dyDescent="0.25">
      <c r="A8941" s="2">
        <v>43925.114583333336</v>
      </c>
    </row>
    <row r="8942" spans="1:1" hidden="1" x14ac:dyDescent="0.25">
      <c r="A8942" s="2">
        <v>43925.125</v>
      </c>
    </row>
    <row r="8943" spans="1:1" hidden="1" x14ac:dyDescent="0.25">
      <c r="A8943" s="2">
        <v>43925.135416666664</v>
      </c>
    </row>
    <row r="8944" spans="1:1" hidden="1" x14ac:dyDescent="0.25">
      <c r="A8944" s="2">
        <v>43925.145833333336</v>
      </c>
    </row>
    <row r="8945" spans="1:1" hidden="1" x14ac:dyDescent="0.25">
      <c r="A8945" s="2">
        <v>43925.15625</v>
      </c>
    </row>
    <row r="8946" spans="1:1" hidden="1" x14ac:dyDescent="0.25">
      <c r="A8946" s="2">
        <v>43925.166666666664</v>
      </c>
    </row>
    <row r="8947" spans="1:1" hidden="1" x14ac:dyDescent="0.25">
      <c r="A8947" s="2">
        <v>43925.177083333336</v>
      </c>
    </row>
    <row r="8948" spans="1:1" hidden="1" x14ac:dyDescent="0.25">
      <c r="A8948" s="2">
        <v>43925.1875</v>
      </c>
    </row>
    <row r="8949" spans="1:1" hidden="1" x14ac:dyDescent="0.25">
      <c r="A8949" s="2">
        <v>43925.197916666664</v>
      </c>
    </row>
    <row r="8950" spans="1:1" hidden="1" x14ac:dyDescent="0.25">
      <c r="A8950" s="2">
        <v>43925.208333333336</v>
      </c>
    </row>
    <row r="8951" spans="1:1" hidden="1" x14ac:dyDescent="0.25">
      <c r="A8951" s="2">
        <v>43925.21875</v>
      </c>
    </row>
    <row r="8952" spans="1:1" hidden="1" x14ac:dyDescent="0.25">
      <c r="A8952" s="2">
        <v>43925.229166666664</v>
      </c>
    </row>
    <row r="8953" spans="1:1" hidden="1" x14ac:dyDescent="0.25">
      <c r="A8953" s="2">
        <v>43925.239583333336</v>
      </c>
    </row>
    <row r="8954" spans="1:1" hidden="1" x14ac:dyDescent="0.25">
      <c r="A8954" s="2">
        <v>43925.25</v>
      </c>
    </row>
    <row r="8955" spans="1:1" hidden="1" x14ac:dyDescent="0.25">
      <c r="A8955" s="2">
        <v>43925.260416666664</v>
      </c>
    </row>
    <row r="8956" spans="1:1" hidden="1" x14ac:dyDescent="0.25">
      <c r="A8956" s="2">
        <v>43925.270833333336</v>
      </c>
    </row>
    <row r="8957" spans="1:1" hidden="1" x14ac:dyDescent="0.25">
      <c r="A8957" s="2">
        <v>43925.28125</v>
      </c>
    </row>
    <row r="8958" spans="1:1" hidden="1" x14ac:dyDescent="0.25">
      <c r="A8958" s="2">
        <v>43925.291666666664</v>
      </c>
    </row>
    <row r="8959" spans="1:1" hidden="1" x14ac:dyDescent="0.25">
      <c r="A8959" s="2">
        <v>43925.302083333336</v>
      </c>
    </row>
    <row r="8960" spans="1:1" hidden="1" x14ac:dyDescent="0.25">
      <c r="A8960" s="2">
        <v>43925.3125</v>
      </c>
    </row>
    <row r="8961" spans="1:1" hidden="1" x14ac:dyDescent="0.25">
      <c r="A8961" s="2">
        <v>43925.322916666664</v>
      </c>
    </row>
    <row r="8962" spans="1:1" hidden="1" x14ac:dyDescent="0.25">
      <c r="A8962" s="2">
        <v>43925.333333333336</v>
      </c>
    </row>
    <row r="8963" spans="1:1" hidden="1" x14ac:dyDescent="0.25">
      <c r="A8963" s="2">
        <v>43925.34375</v>
      </c>
    </row>
    <row r="8964" spans="1:1" hidden="1" x14ac:dyDescent="0.25">
      <c r="A8964" s="2">
        <v>43925.354166666664</v>
      </c>
    </row>
    <row r="8965" spans="1:1" hidden="1" x14ac:dyDescent="0.25">
      <c r="A8965" s="2">
        <v>43925.364583333336</v>
      </c>
    </row>
    <row r="8966" spans="1:1" hidden="1" x14ac:dyDescent="0.25">
      <c r="A8966" s="2">
        <v>43925.375</v>
      </c>
    </row>
    <row r="8967" spans="1:1" hidden="1" x14ac:dyDescent="0.25">
      <c r="A8967" s="2">
        <v>43925.385416666664</v>
      </c>
    </row>
    <row r="8968" spans="1:1" hidden="1" x14ac:dyDescent="0.25">
      <c r="A8968" s="2">
        <v>43925.395833333336</v>
      </c>
    </row>
    <row r="8969" spans="1:1" hidden="1" x14ac:dyDescent="0.25">
      <c r="A8969" s="2">
        <v>43925.40625</v>
      </c>
    </row>
    <row r="8970" spans="1:1" hidden="1" x14ac:dyDescent="0.25">
      <c r="A8970" s="2">
        <v>43925.416666666664</v>
      </c>
    </row>
    <row r="8971" spans="1:1" hidden="1" x14ac:dyDescent="0.25">
      <c r="A8971" s="2">
        <v>43925.427083333336</v>
      </c>
    </row>
    <row r="8972" spans="1:1" hidden="1" x14ac:dyDescent="0.25">
      <c r="A8972" s="2">
        <v>43925.4375</v>
      </c>
    </row>
    <row r="8973" spans="1:1" hidden="1" x14ac:dyDescent="0.25">
      <c r="A8973" s="2">
        <v>43925.447916666664</v>
      </c>
    </row>
    <row r="8974" spans="1:1" hidden="1" x14ac:dyDescent="0.25">
      <c r="A8974" s="2">
        <v>43925.458333333336</v>
      </c>
    </row>
    <row r="8975" spans="1:1" hidden="1" x14ac:dyDescent="0.25">
      <c r="A8975" s="2">
        <v>43925.46875</v>
      </c>
    </row>
    <row r="8976" spans="1:1" hidden="1" x14ac:dyDescent="0.25">
      <c r="A8976" s="2">
        <v>43925.479166666664</v>
      </c>
    </row>
    <row r="8977" spans="1:1" hidden="1" x14ac:dyDescent="0.25">
      <c r="A8977" s="2">
        <v>43925.489583333336</v>
      </c>
    </row>
    <row r="8978" spans="1:1" hidden="1" x14ac:dyDescent="0.25">
      <c r="A8978" s="2">
        <v>43925.5</v>
      </c>
    </row>
    <row r="8979" spans="1:1" hidden="1" x14ac:dyDescent="0.25">
      <c r="A8979" s="2">
        <v>43925.510416666664</v>
      </c>
    </row>
    <row r="8980" spans="1:1" hidden="1" x14ac:dyDescent="0.25">
      <c r="A8980" s="2">
        <v>43925.520833333336</v>
      </c>
    </row>
    <row r="8981" spans="1:1" hidden="1" x14ac:dyDescent="0.25">
      <c r="A8981" s="2">
        <v>43925.53125</v>
      </c>
    </row>
    <row r="8982" spans="1:1" hidden="1" x14ac:dyDescent="0.25">
      <c r="A8982" s="2">
        <v>43925.541666666664</v>
      </c>
    </row>
    <row r="8983" spans="1:1" hidden="1" x14ac:dyDescent="0.25">
      <c r="A8983" s="2">
        <v>43925.552083333336</v>
      </c>
    </row>
    <row r="8984" spans="1:1" hidden="1" x14ac:dyDescent="0.25">
      <c r="A8984" s="2">
        <v>43925.5625</v>
      </c>
    </row>
    <row r="8985" spans="1:1" hidden="1" x14ac:dyDescent="0.25">
      <c r="A8985" s="2">
        <v>43925.572916666664</v>
      </c>
    </row>
    <row r="8986" spans="1:1" hidden="1" x14ac:dyDescent="0.25">
      <c r="A8986" s="2">
        <v>43925.583333333336</v>
      </c>
    </row>
    <row r="8987" spans="1:1" hidden="1" x14ac:dyDescent="0.25">
      <c r="A8987" s="2">
        <v>43925.59375</v>
      </c>
    </row>
    <row r="8988" spans="1:1" hidden="1" x14ac:dyDescent="0.25">
      <c r="A8988" s="2">
        <v>43925.604166666664</v>
      </c>
    </row>
    <row r="8989" spans="1:1" hidden="1" x14ac:dyDescent="0.25">
      <c r="A8989" s="2">
        <v>43925.614583333336</v>
      </c>
    </row>
    <row r="8990" spans="1:1" hidden="1" x14ac:dyDescent="0.25">
      <c r="A8990" s="2">
        <v>43925.625</v>
      </c>
    </row>
    <row r="8991" spans="1:1" hidden="1" x14ac:dyDescent="0.25">
      <c r="A8991" s="2">
        <v>43925.635416666664</v>
      </c>
    </row>
    <row r="8992" spans="1:1" hidden="1" x14ac:dyDescent="0.25">
      <c r="A8992" s="2">
        <v>43925.645833333336</v>
      </c>
    </row>
    <row r="8993" spans="1:1" hidden="1" x14ac:dyDescent="0.25">
      <c r="A8993" s="2">
        <v>43925.65625</v>
      </c>
    </row>
    <row r="8994" spans="1:1" hidden="1" x14ac:dyDescent="0.25">
      <c r="A8994" s="2">
        <v>43925.666666666664</v>
      </c>
    </row>
    <row r="8995" spans="1:1" hidden="1" x14ac:dyDescent="0.25">
      <c r="A8995" s="2">
        <v>43925.677083333336</v>
      </c>
    </row>
    <row r="8996" spans="1:1" hidden="1" x14ac:dyDescent="0.25">
      <c r="A8996" s="2">
        <v>43925.6875</v>
      </c>
    </row>
    <row r="8997" spans="1:1" hidden="1" x14ac:dyDescent="0.25">
      <c r="A8997" s="2">
        <v>43925.697916666664</v>
      </c>
    </row>
    <row r="8998" spans="1:1" hidden="1" x14ac:dyDescent="0.25">
      <c r="A8998" s="2">
        <v>43925.708333333336</v>
      </c>
    </row>
    <row r="8999" spans="1:1" hidden="1" x14ac:dyDescent="0.25">
      <c r="A8999" s="2">
        <v>43925.71875</v>
      </c>
    </row>
    <row r="9000" spans="1:1" hidden="1" x14ac:dyDescent="0.25">
      <c r="A9000" s="2">
        <v>43925.729166666664</v>
      </c>
    </row>
    <row r="9001" spans="1:1" hidden="1" x14ac:dyDescent="0.25">
      <c r="A9001" s="2">
        <v>43925.739583333336</v>
      </c>
    </row>
    <row r="9002" spans="1:1" hidden="1" x14ac:dyDescent="0.25">
      <c r="A9002" s="2">
        <v>43925.75</v>
      </c>
    </row>
    <row r="9003" spans="1:1" hidden="1" x14ac:dyDescent="0.25">
      <c r="A9003" s="2">
        <v>43925.760416666664</v>
      </c>
    </row>
    <row r="9004" spans="1:1" hidden="1" x14ac:dyDescent="0.25">
      <c r="A9004" s="2">
        <v>43925.770833333336</v>
      </c>
    </row>
    <row r="9005" spans="1:1" hidden="1" x14ac:dyDescent="0.25">
      <c r="A9005" s="2">
        <v>43925.78125</v>
      </c>
    </row>
    <row r="9006" spans="1:1" hidden="1" x14ac:dyDescent="0.25">
      <c r="A9006" s="2">
        <v>43925.791666666664</v>
      </c>
    </row>
    <row r="9007" spans="1:1" hidden="1" x14ac:dyDescent="0.25">
      <c r="A9007" s="2">
        <v>43925.802083333336</v>
      </c>
    </row>
    <row r="9008" spans="1:1" hidden="1" x14ac:dyDescent="0.25">
      <c r="A9008" s="2">
        <v>43925.8125</v>
      </c>
    </row>
    <row r="9009" spans="1:1" hidden="1" x14ac:dyDescent="0.25">
      <c r="A9009" s="2">
        <v>43925.822916666664</v>
      </c>
    </row>
    <row r="9010" spans="1:1" hidden="1" x14ac:dyDescent="0.25">
      <c r="A9010" s="2">
        <v>43925.833333333336</v>
      </c>
    </row>
    <row r="9011" spans="1:1" hidden="1" x14ac:dyDescent="0.25">
      <c r="A9011" s="2">
        <v>43925.84375</v>
      </c>
    </row>
    <row r="9012" spans="1:1" hidden="1" x14ac:dyDescent="0.25">
      <c r="A9012" s="2">
        <v>43925.854166666664</v>
      </c>
    </row>
    <row r="9013" spans="1:1" hidden="1" x14ac:dyDescent="0.25">
      <c r="A9013" s="2">
        <v>43925.864583333336</v>
      </c>
    </row>
    <row r="9014" spans="1:1" hidden="1" x14ac:dyDescent="0.25">
      <c r="A9014" s="2">
        <v>43925.875</v>
      </c>
    </row>
    <row r="9015" spans="1:1" hidden="1" x14ac:dyDescent="0.25">
      <c r="A9015" s="2">
        <v>43925.885416666664</v>
      </c>
    </row>
    <row r="9016" spans="1:1" hidden="1" x14ac:dyDescent="0.25">
      <c r="A9016" s="2">
        <v>43925.895833333336</v>
      </c>
    </row>
    <row r="9017" spans="1:1" hidden="1" x14ac:dyDescent="0.25">
      <c r="A9017" s="2">
        <v>43925.90625</v>
      </c>
    </row>
    <row r="9018" spans="1:1" hidden="1" x14ac:dyDescent="0.25">
      <c r="A9018" s="2">
        <v>43925.916666666664</v>
      </c>
    </row>
    <row r="9019" spans="1:1" hidden="1" x14ac:dyDescent="0.25">
      <c r="A9019" s="2">
        <v>43925.927083333336</v>
      </c>
    </row>
    <row r="9020" spans="1:1" hidden="1" x14ac:dyDescent="0.25">
      <c r="A9020" s="2">
        <v>43925.9375</v>
      </c>
    </row>
    <row r="9021" spans="1:1" hidden="1" x14ac:dyDescent="0.25">
      <c r="A9021" s="2">
        <v>43925.947916666664</v>
      </c>
    </row>
    <row r="9022" spans="1:1" hidden="1" x14ac:dyDescent="0.25">
      <c r="A9022" s="2">
        <v>43925.958333333336</v>
      </c>
    </row>
    <row r="9023" spans="1:1" hidden="1" x14ac:dyDescent="0.25">
      <c r="A9023" s="2">
        <v>43925.96875</v>
      </c>
    </row>
    <row r="9024" spans="1:1" hidden="1" x14ac:dyDescent="0.25">
      <c r="A9024" s="2">
        <v>43925.979166666664</v>
      </c>
    </row>
    <row r="9025" spans="1:1" hidden="1" x14ac:dyDescent="0.25">
      <c r="A9025" s="2">
        <v>43925.989583333336</v>
      </c>
    </row>
    <row r="9026" spans="1:1" hidden="1" x14ac:dyDescent="0.25">
      <c r="A9026" s="2">
        <v>43926</v>
      </c>
    </row>
    <row r="9027" spans="1:1" hidden="1" x14ac:dyDescent="0.25">
      <c r="A9027" s="2">
        <v>43926.010416666664</v>
      </c>
    </row>
    <row r="9028" spans="1:1" hidden="1" x14ac:dyDescent="0.25">
      <c r="A9028" s="2">
        <v>43926.020833333336</v>
      </c>
    </row>
    <row r="9029" spans="1:1" hidden="1" x14ac:dyDescent="0.25">
      <c r="A9029" s="2">
        <v>43926.03125</v>
      </c>
    </row>
    <row r="9030" spans="1:1" hidden="1" x14ac:dyDescent="0.25">
      <c r="A9030" s="2">
        <v>43926.041666666664</v>
      </c>
    </row>
    <row r="9031" spans="1:1" hidden="1" x14ac:dyDescent="0.25">
      <c r="A9031" s="2">
        <v>43926.052083333336</v>
      </c>
    </row>
    <row r="9032" spans="1:1" hidden="1" x14ac:dyDescent="0.25">
      <c r="A9032" s="2">
        <v>43926.0625</v>
      </c>
    </row>
    <row r="9033" spans="1:1" hidden="1" x14ac:dyDescent="0.25">
      <c r="A9033" s="2">
        <v>43926.072916666664</v>
      </c>
    </row>
    <row r="9034" spans="1:1" hidden="1" x14ac:dyDescent="0.25">
      <c r="A9034" s="2">
        <v>43926.083333333336</v>
      </c>
    </row>
    <row r="9035" spans="1:1" hidden="1" x14ac:dyDescent="0.25">
      <c r="A9035" s="2">
        <v>43926.09375</v>
      </c>
    </row>
    <row r="9036" spans="1:1" hidden="1" x14ac:dyDescent="0.25">
      <c r="A9036" s="2">
        <v>43926.104166666664</v>
      </c>
    </row>
    <row r="9037" spans="1:1" hidden="1" x14ac:dyDescent="0.25">
      <c r="A9037" s="2">
        <v>43926.114583333336</v>
      </c>
    </row>
    <row r="9038" spans="1:1" hidden="1" x14ac:dyDescent="0.25">
      <c r="A9038" s="2">
        <v>43926.125</v>
      </c>
    </row>
    <row r="9039" spans="1:1" hidden="1" x14ac:dyDescent="0.25">
      <c r="A9039" s="2">
        <v>43926.135416666664</v>
      </c>
    </row>
    <row r="9040" spans="1:1" hidden="1" x14ac:dyDescent="0.25">
      <c r="A9040" s="2">
        <v>43926.145833333336</v>
      </c>
    </row>
    <row r="9041" spans="1:1" hidden="1" x14ac:dyDescent="0.25">
      <c r="A9041" s="2">
        <v>43926.15625</v>
      </c>
    </row>
    <row r="9042" spans="1:1" hidden="1" x14ac:dyDescent="0.25">
      <c r="A9042" s="2">
        <v>43926.166666666664</v>
      </c>
    </row>
    <row r="9043" spans="1:1" hidden="1" x14ac:dyDescent="0.25">
      <c r="A9043" s="2">
        <v>43926.177083333336</v>
      </c>
    </row>
    <row r="9044" spans="1:1" hidden="1" x14ac:dyDescent="0.25">
      <c r="A9044" s="2">
        <v>43926.1875</v>
      </c>
    </row>
    <row r="9045" spans="1:1" hidden="1" x14ac:dyDescent="0.25">
      <c r="A9045" s="2">
        <v>43926.197916666664</v>
      </c>
    </row>
    <row r="9046" spans="1:1" hidden="1" x14ac:dyDescent="0.25">
      <c r="A9046" s="2">
        <v>43926.208333333336</v>
      </c>
    </row>
    <row r="9047" spans="1:1" hidden="1" x14ac:dyDescent="0.25">
      <c r="A9047" s="2">
        <v>43926.21875</v>
      </c>
    </row>
    <row r="9048" spans="1:1" hidden="1" x14ac:dyDescent="0.25">
      <c r="A9048" s="2">
        <v>43926.229166666664</v>
      </c>
    </row>
    <row r="9049" spans="1:1" hidden="1" x14ac:dyDescent="0.25">
      <c r="A9049" s="2">
        <v>43926.239583333336</v>
      </c>
    </row>
    <row r="9050" spans="1:1" hidden="1" x14ac:dyDescent="0.25">
      <c r="A9050" s="2">
        <v>43926.25</v>
      </c>
    </row>
    <row r="9051" spans="1:1" hidden="1" x14ac:dyDescent="0.25">
      <c r="A9051" s="2">
        <v>43926.260416666664</v>
      </c>
    </row>
    <row r="9052" spans="1:1" hidden="1" x14ac:dyDescent="0.25">
      <c r="A9052" s="2">
        <v>43926.270833333336</v>
      </c>
    </row>
    <row r="9053" spans="1:1" hidden="1" x14ac:dyDescent="0.25">
      <c r="A9053" s="2">
        <v>43926.28125</v>
      </c>
    </row>
    <row r="9054" spans="1:1" hidden="1" x14ac:dyDescent="0.25">
      <c r="A9054" s="2">
        <v>43926.291666666664</v>
      </c>
    </row>
    <row r="9055" spans="1:1" hidden="1" x14ac:dyDescent="0.25">
      <c r="A9055" s="2">
        <v>43926.302083333336</v>
      </c>
    </row>
    <row r="9056" spans="1:1" hidden="1" x14ac:dyDescent="0.25">
      <c r="A9056" s="2">
        <v>43926.3125</v>
      </c>
    </row>
    <row r="9057" spans="1:1" hidden="1" x14ac:dyDescent="0.25">
      <c r="A9057" s="2">
        <v>43926.322916666664</v>
      </c>
    </row>
    <row r="9058" spans="1:1" hidden="1" x14ac:dyDescent="0.25">
      <c r="A9058" s="2">
        <v>43926.333333333336</v>
      </c>
    </row>
    <row r="9059" spans="1:1" hidden="1" x14ac:dyDescent="0.25">
      <c r="A9059" s="2">
        <v>43926.34375</v>
      </c>
    </row>
    <row r="9060" spans="1:1" hidden="1" x14ac:dyDescent="0.25">
      <c r="A9060" s="2">
        <v>43926.354166666664</v>
      </c>
    </row>
    <row r="9061" spans="1:1" hidden="1" x14ac:dyDescent="0.25">
      <c r="A9061" s="2">
        <v>43926.364583333336</v>
      </c>
    </row>
    <row r="9062" spans="1:1" hidden="1" x14ac:dyDescent="0.25">
      <c r="A9062" s="2">
        <v>43926.375</v>
      </c>
    </row>
    <row r="9063" spans="1:1" hidden="1" x14ac:dyDescent="0.25">
      <c r="A9063" s="2">
        <v>43926.385416666664</v>
      </c>
    </row>
    <row r="9064" spans="1:1" hidden="1" x14ac:dyDescent="0.25">
      <c r="A9064" s="2">
        <v>43926.395833333336</v>
      </c>
    </row>
    <row r="9065" spans="1:1" hidden="1" x14ac:dyDescent="0.25">
      <c r="A9065" s="2">
        <v>43926.40625</v>
      </c>
    </row>
    <row r="9066" spans="1:1" hidden="1" x14ac:dyDescent="0.25">
      <c r="A9066" s="2">
        <v>43926.416666666664</v>
      </c>
    </row>
    <row r="9067" spans="1:1" hidden="1" x14ac:dyDescent="0.25">
      <c r="A9067" s="2">
        <v>43926.427083333336</v>
      </c>
    </row>
    <row r="9068" spans="1:1" hidden="1" x14ac:dyDescent="0.25">
      <c r="A9068" s="2">
        <v>43926.4375</v>
      </c>
    </row>
    <row r="9069" spans="1:1" hidden="1" x14ac:dyDescent="0.25">
      <c r="A9069" s="2">
        <v>43926.447916666664</v>
      </c>
    </row>
    <row r="9070" spans="1:1" hidden="1" x14ac:dyDescent="0.25">
      <c r="A9070" s="2">
        <v>43926.458333333336</v>
      </c>
    </row>
    <row r="9071" spans="1:1" hidden="1" x14ac:dyDescent="0.25">
      <c r="A9071" s="2">
        <v>43926.46875</v>
      </c>
    </row>
    <row r="9072" spans="1:1" hidden="1" x14ac:dyDescent="0.25">
      <c r="A9072" s="2">
        <v>43926.479166666664</v>
      </c>
    </row>
    <row r="9073" spans="1:1" hidden="1" x14ac:dyDescent="0.25">
      <c r="A9073" s="2">
        <v>43926.489583333336</v>
      </c>
    </row>
    <row r="9074" spans="1:1" hidden="1" x14ac:dyDescent="0.25">
      <c r="A9074" s="2">
        <v>43926.5</v>
      </c>
    </row>
    <row r="9075" spans="1:1" hidden="1" x14ac:dyDescent="0.25">
      <c r="A9075" s="2">
        <v>43926.510416666664</v>
      </c>
    </row>
    <row r="9076" spans="1:1" hidden="1" x14ac:dyDescent="0.25">
      <c r="A9076" s="2">
        <v>43926.520833333336</v>
      </c>
    </row>
    <row r="9077" spans="1:1" hidden="1" x14ac:dyDescent="0.25">
      <c r="A9077" s="2">
        <v>43926.53125</v>
      </c>
    </row>
    <row r="9078" spans="1:1" hidden="1" x14ac:dyDescent="0.25">
      <c r="A9078" s="2">
        <v>43926.541666666664</v>
      </c>
    </row>
    <row r="9079" spans="1:1" hidden="1" x14ac:dyDescent="0.25">
      <c r="A9079" s="2">
        <v>43926.552083333336</v>
      </c>
    </row>
    <row r="9080" spans="1:1" hidden="1" x14ac:dyDescent="0.25">
      <c r="A9080" s="2">
        <v>43926.5625</v>
      </c>
    </row>
    <row r="9081" spans="1:1" hidden="1" x14ac:dyDescent="0.25">
      <c r="A9081" s="2">
        <v>43926.572916666664</v>
      </c>
    </row>
    <row r="9082" spans="1:1" hidden="1" x14ac:dyDescent="0.25">
      <c r="A9082" s="2">
        <v>43926.583333333336</v>
      </c>
    </row>
    <row r="9083" spans="1:1" hidden="1" x14ac:dyDescent="0.25">
      <c r="A9083" s="2">
        <v>43926.59375</v>
      </c>
    </row>
    <row r="9084" spans="1:1" hidden="1" x14ac:dyDescent="0.25">
      <c r="A9084" s="2">
        <v>43926.604166666664</v>
      </c>
    </row>
    <row r="9085" spans="1:1" hidden="1" x14ac:dyDescent="0.25">
      <c r="A9085" s="2">
        <v>43926.614583333336</v>
      </c>
    </row>
    <row r="9086" spans="1:1" hidden="1" x14ac:dyDescent="0.25">
      <c r="A9086" s="2">
        <v>43926.625</v>
      </c>
    </row>
    <row r="9087" spans="1:1" hidden="1" x14ac:dyDescent="0.25">
      <c r="A9087" s="2">
        <v>43926.635416666664</v>
      </c>
    </row>
    <row r="9088" spans="1:1" hidden="1" x14ac:dyDescent="0.25">
      <c r="A9088" s="2">
        <v>43926.645833333336</v>
      </c>
    </row>
    <row r="9089" spans="1:1" hidden="1" x14ac:dyDescent="0.25">
      <c r="A9089" s="2">
        <v>43926.65625</v>
      </c>
    </row>
    <row r="9090" spans="1:1" hidden="1" x14ac:dyDescent="0.25">
      <c r="A9090" s="2">
        <v>43926.666666666664</v>
      </c>
    </row>
    <row r="9091" spans="1:1" hidden="1" x14ac:dyDescent="0.25">
      <c r="A9091" s="2">
        <v>43926.677083333336</v>
      </c>
    </row>
    <row r="9092" spans="1:1" hidden="1" x14ac:dyDescent="0.25">
      <c r="A9092" s="2">
        <v>43926.6875</v>
      </c>
    </row>
    <row r="9093" spans="1:1" hidden="1" x14ac:dyDescent="0.25">
      <c r="A9093" s="2">
        <v>43926.697916666664</v>
      </c>
    </row>
    <row r="9094" spans="1:1" hidden="1" x14ac:dyDescent="0.25">
      <c r="A9094" s="2">
        <v>43926.708333333336</v>
      </c>
    </row>
    <row r="9095" spans="1:1" hidden="1" x14ac:dyDescent="0.25">
      <c r="A9095" s="2">
        <v>43926.71875</v>
      </c>
    </row>
    <row r="9096" spans="1:1" hidden="1" x14ac:dyDescent="0.25">
      <c r="A9096" s="2">
        <v>43926.729166666664</v>
      </c>
    </row>
    <row r="9097" spans="1:1" hidden="1" x14ac:dyDescent="0.25">
      <c r="A9097" s="2">
        <v>43926.739583333336</v>
      </c>
    </row>
    <row r="9098" spans="1:1" hidden="1" x14ac:dyDescent="0.25">
      <c r="A9098" s="2">
        <v>43926.75</v>
      </c>
    </row>
    <row r="9099" spans="1:1" hidden="1" x14ac:dyDescent="0.25">
      <c r="A9099" s="2">
        <v>43926.760416666664</v>
      </c>
    </row>
    <row r="9100" spans="1:1" hidden="1" x14ac:dyDescent="0.25">
      <c r="A9100" s="2">
        <v>43926.770833333336</v>
      </c>
    </row>
    <row r="9101" spans="1:1" hidden="1" x14ac:dyDescent="0.25">
      <c r="A9101" s="2">
        <v>43926.78125</v>
      </c>
    </row>
    <row r="9102" spans="1:1" hidden="1" x14ac:dyDescent="0.25">
      <c r="A9102" s="2">
        <v>43926.791666666664</v>
      </c>
    </row>
    <row r="9103" spans="1:1" hidden="1" x14ac:dyDescent="0.25">
      <c r="A9103" s="2">
        <v>43926.802083333336</v>
      </c>
    </row>
    <row r="9104" spans="1:1" hidden="1" x14ac:dyDescent="0.25">
      <c r="A9104" s="2">
        <v>43926.8125</v>
      </c>
    </row>
    <row r="9105" spans="1:1" hidden="1" x14ac:dyDescent="0.25">
      <c r="A9105" s="2">
        <v>43926.822916666664</v>
      </c>
    </row>
    <row r="9106" spans="1:1" hidden="1" x14ac:dyDescent="0.25">
      <c r="A9106" s="2">
        <v>43926.833333333336</v>
      </c>
    </row>
    <row r="9107" spans="1:1" hidden="1" x14ac:dyDescent="0.25">
      <c r="A9107" s="2">
        <v>43926.84375</v>
      </c>
    </row>
    <row r="9108" spans="1:1" hidden="1" x14ac:dyDescent="0.25">
      <c r="A9108" s="2">
        <v>43926.854166666664</v>
      </c>
    </row>
    <row r="9109" spans="1:1" hidden="1" x14ac:dyDescent="0.25">
      <c r="A9109" s="2">
        <v>43926.864583333336</v>
      </c>
    </row>
    <row r="9110" spans="1:1" hidden="1" x14ac:dyDescent="0.25">
      <c r="A9110" s="2">
        <v>43926.875</v>
      </c>
    </row>
    <row r="9111" spans="1:1" hidden="1" x14ac:dyDescent="0.25">
      <c r="A9111" s="2">
        <v>43926.885416666664</v>
      </c>
    </row>
    <row r="9112" spans="1:1" hidden="1" x14ac:dyDescent="0.25">
      <c r="A9112" s="2">
        <v>43926.895833333336</v>
      </c>
    </row>
    <row r="9113" spans="1:1" hidden="1" x14ac:dyDescent="0.25">
      <c r="A9113" s="2">
        <v>43926.90625</v>
      </c>
    </row>
    <row r="9114" spans="1:1" hidden="1" x14ac:dyDescent="0.25">
      <c r="A9114" s="2">
        <v>43926.916666666664</v>
      </c>
    </row>
    <row r="9115" spans="1:1" hidden="1" x14ac:dyDescent="0.25">
      <c r="A9115" s="2">
        <v>43926.927083333336</v>
      </c>
    </row>
    <row r="9116" spans="1:1" hidden="1" x14ac:dyDescent="0.25">
      <c r="A9116" s="2">
        <v>43926.9375</v>
      </c>
    </row>
    <row r="9117" spans="1:1" hidden="1" x14ac:dyDescent="0.25">
      <c r="A9117" s="2">
        <v>43926.947916666664</v>
      </c>
    </row>
    <row r="9118" spans="1:1" hidden="1" x14ac:dyDescent="0.25">
      <c r="A9118" s="2">
        <v>43926.958333333336</v>
      </c>
    </row>
    <row r="9119" spans="1:1" hidden="1" x14ac:dyDescent="0.25">
      <c r="A9119" s="2">
        <v>43926.96875</v>
      </c>
    </row>
    <row r="9120" spans="1:1" hidden="1" x14ac:dyDescent="0.25">
      <c r="A9120" s="2">
        <v>43926.979166666664</v>
      </c>
    </row>
    <row r="9121" spans="1:1" hidden="1" x14ac:dyDescent="0.25">
      <c r="A9121" s="2">
        <v>43926.989583333336</v>
      </c>
    </row>
    <row r="9122" spans="1:1" hidden="1" x14ac:dyDescent="0.25">
      <c r="A9122" s="2">
        <v>43927</v>
      </c>
    </row>
    <row r="9123" spans="1:1" hidden="1" x14ac:dyDescent="0.25">
      <c r="A9123" s="2">
        <v>43927.010416666664</v>
      </c>
    </row>
    <row r="9124" spans="1:1" hidden="1" x14ac:dyDescent="0.25">
      <c r="A9124" s="2">
        <v>43927.020833333336</v>
      </c>
    </row>
    <row r="9125" spans="1:1" hidden="1" x14ac:dyDescent="0.25">
      <c r="A9125" s="2">
        <v>43927.03125</v>
      </c>
    </row>
    <row r="9126" spans="1:1" hidden="1" x14ac:dyDescent="0.25">
      <c r="A9126" s="2">
        <v>43927.041666666664</v>
      </c>
    </row>
    <row r="9127" spans="1:1" hidden="1" x14ac:dyDescent="0.25">
      <c r="A9127" s="2">
        <v>43927.052083333336</v>
      </c>
    </row>
    <row r="9128" spans="1:1" hidden="1" x14ac:dyDescent="0.25">
      <c r="A9128" s="2">
        <v>43927.0625</v>
      </c>
    </row>
    <row r="9129" spans="1:1" hidden="1" x14ac:dyDescent="0.25">
      <c r="A9129" s="2">
        <v>43927.072916666664</v>
      </c>
    </row>
    <row r="9130" spans="1:1" hidden="1" x14ac:dyDescent="0.25">
      <c r="A9130" s="2">
        <v>43927.083333333336</v>
      </c>
    </row>
    <row r="9131" spans="1:1" hidden="1" x14ac:dyDescent="0.25">
      <c r="A9131" s="2">
        <v>43927.09375</v>
      </c>
    </row>
    <row r="9132" spans="1:1" hidden="1" x14ac:dyDescent="0.25">
      <c r="A9132" s="2">
        <v>43927.104166666664</v>
      </c>
    </row>
    <row r="9133" spans="1:1" hidden="1" x14ac:dyDescent="0.25">
      <c r="A9133" s="2">
        <v>43927.114583333336</v>
      </c>
    </row>
    <row r="9134" spans="1:1" hidden="1" x14ac:dyDescent="0.25">
      <c r="A9134" s="2">
        <v>43927.125</v>
      </c>
    </row>
    <row r="9135" spans="1:1" hidden="1" x14ac:dyDescent="0.25">
      <c r="A9135" s="2">
        <v>43927.135416666664</v>
      </c>
    </row>
    <row r="9136" spans="1:1" hidden="1" x14ac:dyDescent="0.25">
      <c r="A9136" s="2">
        <v>43927.145833333336</v>
      </c>
    </row>
    <row r="9137" spans="1:1" hidden="1" x14ac:dyDescent="0.25">
      <c r="A9137" s="2">
        <v>43927.15625</v>
      </c>
    </row>
    <row r="9138" spans="1:1" hidden="1" x14ac:dyDescent="0.25">
      <c r="A9138" s="2">
        <v>43927.166666666664</v>
      </c>
    </row>
    <row r="9139" spans="1:1" hidden="1" x14ac:dyDescent="0.25">
      <c r="A9139" s="2">
        <v>43927.177083333336</v>
      </c>
    </row>
    <row r="9140" spans="1:1" hidden="1" x14ac:dyDescent="0.25">
      <c r="A9140" s="2">
        <v>43927.1875</v>
      </c>
    </row>
    <row r="9141" spans="1:1" hidden="1" x14ac:dyDescent="0.25">
      <c r="A9141" s="2">
        <v>43927.197916666664</v>
      </c>
    </row>
    <row r="9142" spans="1:1" hidden="1" x14ac:dyDescent="0.25">
      <c r="A9142" s="2">
        <v>43927.208333333336</v>
      </c>
    </row>
    <row r="9143" spans="1:1" hidden="1" x14ac:dyDescent="0.25">
      <c r="A9143" s="2">
        <v>43927.21875</v>
      </c>
    </row>
    <row r="9144" spans="1:1" hidden="1" x14ac:dyDescent="0.25">
      <c r="A9144" s="2">
        <v>43927.229166666664</v>
      </c>
    </row>
    <row r="9145" spans="1:1" hidden="1" x14ac:dyDescent="0.25">
      <c r="A9145" s="2">
        <v>43927.239583333336</v>
      </c>
    </row>
    <row r="9146" spans="1:1" hidden="1" x14ac:dyDescent="0.25">
      <c r="A9146" s="2">
        <v>43927.25</v>
      </c>
    </row>
    <row r="9147" spans="1:1" hidden="1" x14ac:dyDescent="0.25">
      <c r="A9147" s="2">
        <v>43927.260416666664</v>
      </c>
    </row>
    <row r="9148" spans="1:1" hidden="1" x14ac:dyDescent="0.25">
      <c r="A9148" s="2">
        <v>43927.270833333336</v>
      </c>
    </row>
    <row r="9149" spans="1:1" hidden="1" x14ac:dyDescent="0.25">
      <c r="A9149" s="2">
        <v>43927.28125</v>
      </c>
    </row>
    <row r="9150" spans="1:1" hidden="1" x14ac:dyDescent="0.25">
      <c r="A9150" s="2">
        <v>43927.291666666664</v>
      </c>
    </row>
    <row r="9151" spans="1:1" hidden="1" x14ac:dyDescent="0.25">
      <c r="A9151" s="2">
        <v>43927.302083333336</v>
      </c>
    </row>
    <row r="9152" spans="1:1" hidden="1" x14ac:dyDescent="0.25">
      <c r="A9152" s="2">
        <v>43927.3125</v>
      </c>
    </row>
    <row r="9153" spans="1:1" hidden="1" x14ac:dyDescent="0.25">
      <c r="A9153" s="2">
        <v>43927.322916666664</v>
      </c>
    </row>
    <row r="9154" spans="1:1" hidden="1" x14ac:dyDescent="0.25">
      <c r="A9154" s="2">
        <v>43927.333333333336</v>
      </c>
    </row>
    <row r="9155" spans="1:1" hidden="1" x14ac:dyDescent="0.25">
      <c r="A9155" s="2">
        <v>43927.34375</v>
      </c>
    </row>
    <row r="9156" spans="1:1" hidden="1" x14ac:dyDescent="0.25">
      <c r="A9156" s="2">
        <v>43927.354166666664</v>
      </c>
    </row>
    <row r="9157" spans="1:1" hidden="1" x14ac:dyDescent="0.25">
      <c r="A9157" s="2">
        <v>43927.364583333336</v>
      </c>
    </row>
    <row r="9158" spans="1:1" hidden="1" x14ac:dyDescent="0.25">
      <c r="A9158" s="2">
        <v>43927.375</v>
      </c>
    </row>
    <row r="9159" spans="1:1" hidden="1" x14ac:dyDescent="0.25">
      <c r="A9159" s="2">
        <v>43927.385416666664</v>
      </c>
    </row>
    <row r="9160" spans="1:1" hidden="1" x14ac:dyDescent="0.25">
      <c r="A9160" s="2">
        <v>43927.395833333336</v>
      </c>
    </row>
    <row r="9161" spans="1:1" hidden="1" x14ac:dyDescent="0.25">
      <c r="A9161" s="2">
        <v>43927.40625</v>
      </c>
    </row>
    <row r="9162" spans="1:1" hidden="1" x14ac:dyDescent="0.25">
      <c r="A9162" s="2">
        <v>43927.416666666664</v>
      </c>
    </row>
    <row r="9163" spans="1:1" hidden="1" x14ac:dyDescent="0.25">
      <c r="A9163" s="2">
        <v>43927.427083333336</v>
      </c>
    </row>
    <row r="9164" spans="1:1" hidden="1" x14ac:dyDescent="0.25">
      <c r="A9164" s="2">
        <v>43927.4375</v>
      </c>
    </row>
    <row r="9165" spans="1:1" hidden="1" x14ac:dyDescent="0.25">
      <c r="A9165" s="2">
        <v>43927.447916666664</v>
      </c>
    </row>
    <row r="9166" spans="1:1" hidden="1" x14ac:dyDescent="0.25">
      <c r="A9166" s="2">
        <v>43927.458333333336</v>
      </c>
    </row>
    <row r="9167" spans="1:1" hidden="1" x14ac:dyDescent="0.25">
      <c r="A9167" s="2">
        <v>43927.46875</v>
      </c>
    </row>
    <row r="9168" spans="1:1" hidden="1" x14ac:dyDescent="0.25">
      <c r="A9168" s="2">
        <v>43927.479166666664</v>
      </c>
    </row>
    <row r="9169" spans="1:1" hidden="1" x14ac:dyDescent="0.25">
      <c r="A9169" s="2">
        <v>43927.489583333336</v>
      </c>
    </row>
    <row r="9170" spans="1:1" hidden="1" x14ac:dyDescent="0.25">
      <c r="A9170" s="2">
        <v>43927.5</v>
      </c>
    </row>
    <row r="9171" spans="1:1" hidden="1" x14ac:dyDescent="0.25">
      <c r="A9171" s="2">
        <v>43927.510416666664</v>
      </c>
    </row>
    <row r="9172" spans="1:1" hidden="1" x14ac:dyDescent="0.25">
      <c r="A9172" s="2">
        <v>43927.520833333336</v>
      </c>
    </row>
    <row r="9173" spans="1:1" hidden="1" x14ac:dyDescent="0.25">
      <c r="A9173" s="2">
        <v>43927.53125</v>
      </c>
    </row>
    <row r="9174" spans="1:1" hidden="1" x14ac:dyDescent="0.25">
      <c r="A9174" s="2">
        <v>43927.541666666664</v>
      </c>
    </row>
    <row r="9175" spans="1:1" hidden="1" x14ac:dyDescent="0.25">
      <c r="A9175" s="2">
        <v>43927.552083333336</v>
      </c>
    </row>
    <row r="9176" spans="1:1" hidden="1" x14ac:dyDescent="0.25">
      <c r="A9176" s="2">
        <v>43927.5625</v>
      </c>
    </row>
    <row r="9177" spans="1:1" hidden="1" x14ac:dyDescent="0.25">
      <c r="A9177" s="2">
        <v>43927.572916666664</v>
      </c>
    </row>
    <row r="9178" spans="1:1" hidden="1" x14ac:dyDescent="0.25">
      <c r="A9178" s="2">
        <v>43927.583333333336</v>
      </c>
    </row>
    <row r="9179" spans="1:1" hidden="1" x14ac:dyDescent="0.25">
      <c r="A9179" s="2">
        <v>43927.59375</v>
      </c>
    </row>
    <row r="9180" spans="1:1" hidden="1" x14ac:dyDescent="0.25">
      <c r="A9180" s="2">
        <v>43927.604166666664</v>
      </c>
    </row>
    <row r="9181" spans="1:1" hidden="1" x14ac:dyDescent="0.25">
      <c r="A9181" s="2">
        <v>43927.614583333336</v>
      </c>
    </row>
    <row r="9182" spans="1:1" hidden="1" x14ac:dyDescent="0.25">
      <c r="A9182" s="2">
        <v>43927.625</v>
      </c>
    </row>
    <row r="9183" spans="1:1" hidden="1" x14ac:dyDescent="0.25">
      <c r="A9183" s="2">
        <v>43927.635416666664</v>
      </c>
    </row>
    <row r="9184" spans="1:1" hidden="1" x14ac:dyDescent="0.25">
      <c r="A9184" s="2">
        <v>43927.645833333336</v>
      </c>
    </row>
    <row r="9185" spans="1:1" hidden="1" x14ac:dyDescent="0.25">
      <c r="A9185" s="2">
        <v>43927.65625</v>
      </c>
    </row>
    <row r="9186" spans="1:1" hidden="1" x14ac:dyDescent="0.25">
      <c r="A9186" s="2">
        <v>43927.666666666664</v>
      </c>
    </row>
    <row r="9187" spans="1:1" hidden="1" x14ac:dyDescent="0.25">
      <c r="A9187" s="2">
        <v>43927.677083333336</v>
      </c>
    </row>
    <row r="9188" spans="1:1" hidden="1" x14ac:dyDescent="0.25">
      <c r="A9188" s="2">
        <v>43927.6875</v>
      </c>
    </row>
    <row r="9189" spans="1:1" hidden="1" x14ac:dyDescent="0.25">
      <c r="A9189" s="2">
        <v>43927.697916666664</v>
      </c>
    </row>
    <row r="9190" spans="1:1" hidden="1" x14ac:dyDescent="0.25">
      <c r="A9190" s="2">
        <v>43927.708333333336</v>
      </c>
    </row>
    <row r="9191" spans="1:1" hidden="1" x14ac:dyDescent="0.25">
      <c r="A9191" s="2">
        <v>43927.71875</v>
      </c>
    </row>
    <row r="9192" spans="1:1" hidden="1" x14ac:dyDescent="0.25">
      <c r="A9192" s="2">
        <v>43927.729166666664</v>
      </c>
    </row>
    <row r="9193" spans="1:1" hidden="1" x14ac:dyDescent="0.25">
      <c r="A9193" s="2">
        <v>43927.739583333336</v>
      </c>
    </row>
    <row r="9194" spans="1:1" hidden="1" x14ac:dyDescent="0.25">
      <c r="A9194" s="2">
        <v>43927.75</v>
      </c>
    </row>
    <row r="9195" spans="1:1" hidden="1" x14ac:dyDescent="0.25">
      <c r="A9195" s="2">
        <v>43927.760416666664</v>
      </c>
    </row>
    <row r="9196" spans="1:1" hidden="1" x14ac:dyDescent="0.25">
      <c r="A9196" s="2">
        <v>43927.770833333336</v>
      </c>
    </row>
    <row r="9197" spans="1:1" hidden="1" x14ac:dyDescent="0.25">
      <c r="A9197" s="2">
        <v>43927.78125</v>
      </c>
    </row>
    <row r="9198" spans="1:1" hidden="1" x14ac:dyDescent="0.25">
      <c r="A9198" s="2">
        <v>43927.791666666664</v>
      </c>
    </row>
    <row r="9199" spans="1:1" hidden="1" x14ac:dyDescent="0.25">
      <c r="A9199" s="2">
        <v>43927.802083333336</v>
      </c>
    </row>
    <row r="9200" spans="1:1" hidden="1" x14ac:dyDescent="0.25">
      <c r="A9200" s="2">
        <v>43927.8125</v>
      </c>
    </row>
    <row r="9201" spans="1:1" hidden="1" x14ac:dyDescent="0.25">
      <c r="A9201" s="2">
        <v>43927.822916666664</v>
      </c>
    </row>
    <row r="9202" spans="1:1" hidden="1" x14ac:dyDescent="0.25">
      <c r="A9202" s="2">
        <v>43927.833333333336</v>
      </c>
    </row>
    <row r="9203" spans="1:1" hidden="1" x14ac:dyDescent="0.25">
      <c r="A9203" s="2">
        <v>43927.84375</v>
      </c>
    </row>
    <row r="9204" spans="1:1" hidden="1" x14ac:dyDescent="0.25">
      <c r="A9204" s="2">
        <v>43927.854166666664</v>
      </c>
    </row>
    <row r="9205" spans="1:1" hidden="1" x14ac:dyDescent="0.25">
      <c r="A9205" s="2">
        <v>43927.864583333336</v>
      </c>
    </row>
    <row r="9206" spans="1:1" hidden="1" x14ac:dyDescent="0.25">
      <c r="A9206" s="2">
        <v>43927.875</v>
      </c>
    </row>
    <row r="9207" spans="1:1" hidden="1" x14ac:dyDescent="0.25">
      <c r="A9207" s="2">
        <v>43927.885416666664</v>
      </c>
    </row>
    <row r="9208" spans="1:1" hidden="1" x14ac:dyDescent="0.25">
      <c r="A9208" s="2">
        <v>43927.895833333336</v>
      </c>
    </row>
    <row r="9209" spans="1:1" hidden="1" x14ac:dyDescent="0.25">
      <c r="A9209" s="2">
        <v>43927.90625</v>
      </c>
    </row>
    <row r="9210" spans="1:1" hidden="1" x14ac:dyDescent="0.25">
      <c r="A9210" s="2">
        <v>43927.916666666664</v>
      </c>
    </row>
    <row r="9211" spans="1:1" hidden="1" x14ac:dyDescent="0.25">
      <c r="A9211" s="2">
        <v>43927.927083333336</v>
      </c>
    </row>
    <row r="9212" spans="1:1" hidden="1" x14ac:dyDescent="0.25">
      <c r="A9212" s="2">
        <v>43927.9375</v>
      </c>
    </row>
    <row r="9213" spans="1:1" hidden="1" x14ac:dyDescent="0.25">
      <c r="A9213" s="2">
        <v>43927.947916666664</v>
      </c>
    </row>
    <row r="9214" spans="1:1" hidden="1" x14ac:dyDescent="0.25">
      <c r="A9214" s="2">
        <v>43927.958333333336</v>
      </c>
    </row>
    <row r="9215" spans="1:1" hidden="1" x14ac:dyDescent="0.25">
      <c r="A9215" s="2">
        <v>43927.96875</v>
      </c>
    </row>
    <row r="9216" spans="1:1" hidden="1" x14ac:dyDescent="0.25">
      <c r="A9216" s="2">
        <v>43927.979166666664</v>
      </c>
    </row>
    <row r="9217" spans="1:1" hidden="1" x14ac:dyDescent="0.25">
      <c r="A9217" s="2">
        <v>43927.989583333336</v>
      </c>
    </row>
    <row r="9218" spans="1:1" hidden="1" x14ac:dyDescent="0.25">
      <c r="A9218" s="2">
        <v>43928</v>
      </c>
    </row>
    <row r="9219" spans="1:1" hidden="1" x14ac:dyDescent="0.25">
      <c r="A9219" s="2">
        <v>43928.010416666664</v>
      </c>
    </row>
    <row r="9220" spans="1:1" hidden="1" x14ac:dyDescent="0.25">
      <c r="A9220" s="2">
        <v>43928.020833333336</v>
      </c>
    </row>
    <row r="9221" spans="1:1" hidden="1" x14ac:dyDescent="0.25">
      <c r="A9221" s="2">
        <v>43928.03125</v>
      </c>
    </row>
    <row r="9222" spans="1:1" hidden="1" x14ac:dyDescent="0.25">
      <c r="A9222" s="2">
        <v>43928.041666666664</v>
      </c>
    </row>
    <row r="9223" spans="1:1" hidden="1" x14ac:dyDescent="0.25">
      <c r="A9223" s="2">
        <v>43928.052083333336</v>
      </c>
    </row>
    <row r="9224" spans="1:1" hidden="1" x14ac:dyDescent="0.25">
      <c r="A9224" s="2">
        <v>43928.0625</v>
      </c>
    </row>
    <row r="9225" spans="1:1" hidden="1" x14ac:dyDescent="0.25">
      <c r="A9225" s="2">
        <v>43928.072916666664</v>
      </c>
    </row>
    <row r="9226" spans="1:1" hidden="1" x14ac:dyDescent="0.25">
      <c r="A9226" s="2">
        <v>43928.083333333336</v>
      </c>
    </row>
    <row r="9227" spans="1:1" hidden="1" x14ac:dyDescent="0.25">
      <c r="A9227" s="2">
        <v>43928.09375</v>
      </c>
    </row>
    <row r="9228" spans="1:1" hidden="1" x14ac:dyDescent="0.25">
      <c r="A9228" s="2">
        <v>43928.104166666664</v>
      </c>
    </row>
    <row r="9229" spans="1:1" hidden="1" x14ac:dyDescent="0.25">
      <c r="A9229" s="2">
        <v>43928.114583333336</v>
      </c>
    </row>
    <row r="9230" spans="1:1" hidden="1" x14ac:dyDescent="0.25">
      <c r="A9230" s="2">
        <v>43928.125</v>
      </c>
    </row>
    <row r="9231" spans="1:1" hidden="1" x14ac:dyDescent="0.25">
      <c r="A9231" s="2">
        <v>43928.135416666664</v>
      </c>
    </row>
    <row r="9232" spans="1:1" hidden="1" x14ac:dyDescent="0.25">
      <c r="A9232" s="2">
        <v>43928.145833333336</v>
      </c>
    </row>
    <row r="9233" spans="1:1" hidden="1" x14ac:dyDescent="0.25">
      <c r="A9233" s="2">
        <v>43928.15625</v>
      </c>
    </row>
    <row r="9234" spans="1:1" hidden="1" x14ac:dyDescent="0.25">
      <c r="A9234" s="2">
        <v>43928.166666666664</v>
      </c>
    </row>
    <row r="9235" spans="1:1" hidden="1" x14ac:dyDescent="0.25">
      <c r="A9235" s="2">
        <v>43928.177083333336</v>
      </c>
    </row>
    <row r="9236" spans="1:1" hidden="1" x14ac:dyDescent="0.25">
      <c r="A9236" s="2">
        <v>43928.1875</v>
      </c>
    </row>
    <row r="9237" spans="1:1" hidden="1" x14ac:dyDescent="0.25">
      <c r="A9237" s="2">
        <v>43928.197916666664</v>
      </c>
    </row>
    <row r="9238" spans="1:1" hidden="1" x14ac:dyDescent="0.25">
      <c r="A9238" s="2">
        <v>43928.208333333336</v>
      </c>
    </row>
    <row r="9239" spans="1:1" hidden="1" x14ac:dyDescent="0.25">
      <c r="A9239" s="2">
        <v>43928.21875</v>
      </c>
    </row>
    <row r="9240" spans="1:1" hidden="1" x14ac:dyDescent="0.25">
      <c r="A9240" s="2">
        <v>43928.229166666664</v>
      </c>
    </row>
    <row r="9241" spans="1:1" hidden="1" x14ac:dyDescent="0.25">
      <c r="A9241" s="2">
        <v>43928.239583333336</v>
      </c>
    </row>
    <row r="9242" spans="1:1" hidden="1" x14ac:dyDescent="0.25">
      <c r="A9242" s="2">
        <v>43928.25</v>
      </c>
    </row>
    <row r="9243" spans="1:1" hidden="1" x14ac:dyDescent="0.25">
      <c r="A9243" s="2">
        <v>43928.260416666664</v>
      </c>
    </row>
    <row r="9244" spans="1:1" hidden="1" x14ac:dyDescent="0.25">
      <c r="A9244" s="2">
        <v>43928.270833333336</v>
      </c>
    </row>
    <row r="9245" spans="1:1" hidden="1" x14ac:dyDescent="0.25">
      <c r="A9245" s="2">
        <v>43928.28125</v>
      </c>
    </row>
    <row r="9246" spans="1:1" hidden="1" x14ac:dyDescent="0.25">
      <c r="A9246" s="2">
        <v>43928.291666666664</v>
      </c>
    </row>
    <row r="9247" spans="1:1" hidden="1" x14ac:dyDescent="0.25">
      <c r="A9247" s="2">
        <v>43928.302083333336</v>
      </c>
    </row>
    <row r="9248" spans="1:1" hidden="1" x14ac:dyDescent="0.25">
      <c r="A9248" s="2">
        <v>43928.3125</v>
      </c>
    </row>
    <row r="9249" spans="1:1" hidden="1" x14ac:dyDescent="0.25">
      <c r="A9249" s="2">
        <v>43928.322916666664</v>
      </c>
    </row>
    <row r="9250" spans="1:1" hidden="1" x14ac:dyDescent="0.25">
      <c r="A9250" s="2">
        <v>43928.333333333336</v>
      </c>
    </row>
    <row r="9251" spans="1:1" hidden="1" x14ac:dyDescent="0.25">
      <c r="A9251" s="2">
        <v>43928.34375</v>
      </c>
    </row>
    <row r="9252" spans="1:1" hidden="1" x14ac:dyDescent="0.25">
      <c r="A9252" s="2">
        <v>43928.354166666664</v>
      </c>
    </row>
    <row r="9253" spans="1:1" hidden="1" x14ac:dyDescent="0.25">
      <c r="A9253" s="2">
        <v>43928.364583333336</v>
      </c>
    </row>
    <row r="9254" spans="1:1" hidden="1" x14ac:dyDescent="0.25">
      <c r="A9254" s="2">
        <v>43928.375</v>
      </c>
    </row>
    <row r="9255" spans="1:1" hidden="1" x14ac:dyDescent="0.25">
      <c r="A9255" s="2">
        <v>43928.385416666664</v>
      </c>
    </row>
    <row r="9256" spans="1:1" hidden="1" x14ac:dyDescent="0.25">
      <c r="A9256" s="2">
        <v>43928.395833333336</v>
      </c>
    </row>
    <row r="9257" spans="1:1" hidden="1" x14ac:dyDescent="0.25">
      <c r="A9257" s="2">
        <v>43928.40625</v>
      </c>
    </row>
    <row r="9258" spans="1:1" hidden="1" x14ac:dyDescent="0.25">
      <c r="A9258" s="2">
        <v>43928.416666666664</v>
      </c>
    </row>
    <row r="9259" spans="1:1" hidden="1" x14ac:dyDescent="0.25">
      <c r="A9259" s="2">
        <v>43928.427083333336</v>
      </c>
    </row>
    <row r="9260" spans="1:1" hidden="1" x14ac:dyDescent="0.25">
      <c r="A9260" s="2">
        <v>43928.4375</v>
      </c>
    </row>
    <row r="9261" spans="1:1" hidden="1" x14ac:dyDescent="0.25">
      <c r="A9261" s="2">
        <v>43928.447916666664</v>
      </c>
    </row>
    <row r="9262" spans="1:1" hidden="1" x14ac:dyDescent="0.25">
      <c r="A9262" s="2">
        <v>43928.458333333336</v>
      </c>
    </row>
    <row r="9263" spans="1:1" hidden="1" x14ac:dyDescent="0.25">
      <c r="A9263" s="2">
        <v>43928.46875</v>
      </c>
    </row>
    <row r="9264" spans="1:1" hidden="1" x14ac:dyDescent="0.25">
      <c r="A9264" s="2">
        <v>43928.479166666664</v>
      </c>
    </row>
    <row r="9265" spans="1:1" hidden="1" x14ac:dyDescent="0.25">
      <c r="A9265" s="2">
        <v>43928.489583333336</v>
      </c>
    </row>
    <row r="9266" spans="1:1" hidden="1" x14ac:dyDescent="0.25">
      <c r="A9266" s="2">
        <v>43928.5</v>
      </c>
    </row>
    <row r="9267" spans="1:1" hidden="1" x14ac:dyDescent="0.25">
      <c r="A9267" s="2">
        <v>43928.510416666664</v>
      </c>
    </row>
    <row r="9268" spans="1:1" hidden="1" x14ac:dyDescent="0.25">
      <c r="A9268" s="2">
        <v>43928.520833333336</v>
      </c>
    </row>
    <row r="9269" spans="1:1" hidden="1" x14ac:dyDescent="0.25">
      <c r="A9269" s="2">
        <v>43928.53125</v>
      </c>
    </row>
    <row r="9270" spans="1:1" hidden="1" x14ac:dyDescent="0.25">
      <c r="A9270" s="2">
        <v>43928.541666666664</v>
      </c>
    </row>
    <row r="9271" spans="1:1" hidden="1" x14ac:dyDescent="0.25">
      <c r="A9271" s="2">
        <v>43928.552083333336</v>
      </c>
    </row>
    <row r="9272" spans="1:1" hidden="1" x14ac:dyDescent="0.25">
      <c r="A9272" s="2">
        <v>43928.5625</v>
      </c>
    </row>
    <row r="9273" spans="1:1" hidden="1" x14ac:dyDescent="0.25">
      <c r="A9273" s="2">
        <v>43928.572916666664</v>
      </c>
    </row>
    <row r="9274" spans="1:1" hidden="1" x14ac:dyDescent="0.25">
      <c r="A9274" s="2">
        <v>43928.583333333336</v>
      </c>
    </row>
    <row r="9275" spans="1:1" hidden="1" x14ac:dyDescent="0.25">
      <c r="A9275" s="2">
        <v>43928.59375</v>
      </c>
    </row>
    <row r="9276" spans="1:1" hidden="1" x14ac:dyDescent="0.25">
      <c r="A9276" s="2">
        <v>43928.604166666664</v>
      </c>
    </row>
    <row r="9277" spans="1:1" hidden="1" x14ac:dyDescent="0.25">
      <c r="A9277" s="2">
        <v>43928.614583333336</v>
      </c>
    </row>
    <row r="9278" spans="1:1" hidden="1" x14ac:dyDescent="0.25">
      <c r="A9278" s="2">
        <v>43928.625</v>
      </c>
    </row>
    <row r="9279" spans="1:1" hidden="1" x14ac:dyDescent="0.25">
      <c r="A9279" s="2">
        <v>43928.635416666664</v>
      </c>
    </row>
    <row r="9280" spans="1:1" hidden="1" x14ac:dyDescent="0.25">
      <c r="A9280" s="2">
        <v>43928.645833333336</v>
      </c>
    </row>
    <row r="9281" spans="1:1" hidden="1" x14ac:dyDescent="0.25">
      <c r="A9281" s="2">
        <v>43928.65625</v>
      </c>
    </row>
    <row r="9282" spans="1:1" hidden="1" x14ac:dyDescent="0.25">
      <c r="A9282" s="2">
        <v>43928.666666666664</v>
      </c>
    </row>
    <row r="9283" spans="1:1" hidden="1" x14ac:dyDescent="0.25">
      <c r="A9283" s="2">
        <v>43928.677083333336</v>
      </c>
    </row>
    <row r="9284" spans="1:1" hidden="1" x14ac:dyDescent="0.25">
      <c r="A9284" s="2">
        <v>43928.6875</v>
      </c>
    </row>
    <row r="9285" spans="1:1" hidden="1" x14ac:dyDescent="0.25">
      <c r="A9285" s="2">
        <v>43928.697916666664</v>
      </c>
    </row>
    <row r="9286" spans="1:1" hidden="1" x14ac:dyDescent="0.25">
      <c r="A9286" s="2">
        <v>43928.708333333336</v>
      </c>
    </row>
    <row r="9287" spans="1:1" hidden="1" x14ac:dyDescent="0.25">
      <c r="A9287" s="2">
        <v>43928.71875</v>
      </c>
    </row>
    <row r="9288" spans="1:1" hidden="1" x14ac:dyDescent="0.25">
      <c r="A9288" s="2">
        <v>43928.729166666664</v>
      </c>
    </row>
    <row r="9289" spans="1:1" hidden="1" x14ac:dyDescent="0.25">
      <c r="A9289" s="2">
        <v>43928.739583333336</v>
      </c>
    </row>
    <row r="9290" spans="1:1" hidden="1" x14ac:dyDescent="0.25">
      <c r="A9290" s="2">
        <v>43928.75</v>
      </c>
    </row>
    <row r="9291" spans="1:1" hidden="1" x14ac:dyDescent="0.25">
      <c r="A9291" s="2">
        <v>43928.760416666664</v>
      </c>
    </row>
    <row r="9292" spans="1:1" hidden="1" x14ac:dyDescent="0.25">
      <c r="A9292" s="2">
        <v>43928.770833333336</v>
      </c>
    </row>
    <row r="9293" spans="1:1" hidden="1" x14ac:dyDescent="0.25">
      <c r="A9293" s="2">
        <v>43928.78125</v>
      </c>
    </row>
    <row r="9294" spans="1:1" hidden="1" x14ac:dyDescent="0.25">
      <c r="A9294" s="2">
        <v>43928.791666666664</v>
      </c>
    </row>
    <row r="9295" spans="1:1" hidden="1" x14ac:dyDescent="0.25">
      <c r="A9295" s="2">
        <v>43928.802083333336</v>
      </c>
    </row>
    <row r="9296" spans="1:1" hidden="1" x14ac:dyDescent="0.25">
      <c r="A9296" s="2">
        <v>43928.8125</v>
      </c>
    </row>
    <row r="9297" spans="1:1" hidden="1" x14ac:dyDescent="0.25">
      <c r="A9297" s="2">
        <v>43928.822916666664</v>
      </c>
    </row>
    <row r="9298" spans="1:1" hidden="1" x14ac:dyDescent="0.25">
      <c r="A9298" s="2">
        <v>43928.833333333336</v>
      </c>
    </row>
    <row r="9299" spans="1:1" hidden="1" x14ac:dyDescent="0.25">
      <c r="A9299" s="2">
        <v>43928.84375</v>
      </c>
    </row>
    <row r="9300" spans="1:1" hidden="1" x14ac:dyDescent="0.25">
      <c r="A9300" s="2">
        <v>43928.854166666664</v>
      </c>
    </row>
    <row r="9301" spans="1:1" hidden="1" x14ac:dyDescent="0.25">
      <c r="A9301" s="2">
        <v>43928.864583333336</v>
      </c>
    </row>
    <row r="9302" spans="1:1" hidden="1" x14ac:dyDescent="0.25">
      <c r="A9302" s="2">
        <v>43928.875</v>
      </c>
    </row>
    <row r="9303" spans="1:1" hidden="1" x14ac:dyDescent="0.25">
      <c r="A9303" s="2">
        <v>43928.885416666664</v>
      </c>
    </row>
    <row r="9304" spans="1:1" hidden="1" x14ac:dyDescent="0.25">
      <c r="A9304" s="2">
        <v>43928.895833333336</v>
      </c>
    </row>
    <row r="9305" spans="1:1" hidden="1" x14ac:dyDescent="0.25">
      <c r="A9305" s="2">
        <v>43928.90625</v>
      </c>
    </row>
    <row r="9306" spans="1:1" hidden="1" x14ac:dyDescent="0.25">
      <c r="A9306" s="2">
        <v>43928.916666666664</v>
      </c>
    </row>
    <row r="9307" spans="1:1" hidden="1" x14ac:dyDescent="0.25">
      <c r="A9307" s="2">
        <v>43928.927083333336</v>
      </c>
    </row>
    <row r="9308" spans="1:1" hidden="1" x14ac:dyDescent="0.25">
      <c r="A9308" s="2">
        <v>43928.9375</v>
      </c>
    </row>
    <row r="9309" spans="1:1" hidden="1" x14ac:dyDescent="0.25">
      <c r="A9309" s="2">
        <v>43928.947916666664</v>
      </c>
    </row>
    <row r="9310" spans="1:1" hidden="1" x14ac:dyDescent="0.25">
      <c r="A9310" s="2">
        <v>43928.958333333336</v>
      </c>
    </row>
    <row r="9311" spans="1:1" hidden="1" x14ac:dyDescent="0.25">
      <c r="A9311" s="2">
        <v>43928.96875</v>
      </c>
    </row>
    <row r="9312" spans="1:1" hidden="1" x14ac:dyDescent="0.25">
      <c r="A9312" s="2">
        <v>43928.979166666664</v>
      </c>
    </row>
    <row r="9313" spans="1:1" hidden="1" x14ac:dyDescent="0.25">
      <c r="A9313" s="2">
        <v>43928.989583333336</v>
      </c>
    </row>
    <row r="9314" spans="1:1" hidden="1" x14ac:dyDescent="0.25">
      <c r="A9314" s="2">
        <v>43929</v>
      </c>
    </row>
    <row r="9315" spans="1:1" hidden="1" x14ac:dyDescent="0.25">
      <c r="A9315" s="2">
        <v>43929.010416666664</v>
      </c>
    </row>
    <row r="9316" spans="1:1" hidden="1" x14ac:dyDescent="0.25">
      <c r="A9316" s="2">
        <v>43929.020833333336</v>
      </c>
    </row>
    <row r="9317" spans="1:1" hidden="1" x14ac:dyDescent="0.25">
      <c r="A9317" s="2">
        <v>43929.03125</v>
      </c>
    </row>
    <row r="9318" spans="1:1" hidden="1" x14ac:dyDescent="0.25">
      <c r="A9318" s="2">
        <v>43929.041666666664</v>
      </c>
    </row>
    <row r="9319" spans="1:1" hidden="1" x14ac:dyDescent="0.25">
      <c r="A9319" s="2">
        <v>43929.052083333336</v>
      </c>
    </row>
    <row r="9320" spans="1:1" hidden="1" x14ac:dyDescent="0.25">
      <c r="A9320" s="2">
        <v>43929.0625</v>
      </c>
    </row>
    <row r="9321" spans="1:1" hidden="1" x14ac:dyDescent="0.25">
      <c r="A9321" s="2">
        <v>43929.072916666664</v>
      </c>
    </row>
    <row r="9322" spans="1:1" hidden="1" x14ac:dyDescent="0.25">
      <c r="A9322" s="2">
        <v>43929.083333333336</v>
      </c>
    </row>
    <row r="9323" spans="1:1" hidden="1" x14ac:dyDescent="0.25">
      <c r="A9323" s="2">
        <v>43929.09375</v>
      </c>
    </row>
    <row r="9324" spans="1:1" hidden="1" x14ac:dyDescent="0.25">
      <c r="A9324" s="2">
        <v>43929.104166666664</v>
      </c>
    </row>
    <row r="9325" spans="1:1" hidden="1" x14ac:dyDescent="0.25">
      <c r="A9325" s="2">
        <v>43929.114583333336</v>
      </c>
    </row>
    <row r="9326" spans="1:1" hidden="1" x14ac:dyDescent="0.25">
      <c r="A9326" s="2">
        <v>43929.125</v>
      </c>
    </row>
    <row r="9327" spans="1:1" hidden="1" x14ac:dyDescent="0.25">
      <c r="A9327" s="2">
        <v>43929.135416666664</v>
      </c>
    </row>
    <row r="9328" spans="1:1" hidden="1" x14ac:dyDescent="0.25">
      <c r="A9328" s="2">
        <v>43929.145833333336</v>
      </c>
    </row>
    <row r="9329" spans="1:1" hidden="1" x14ac:dyDescent="0.25">
      <c r="A9329" s="2">
        <v>43929.15625</v>
      </c>
    </row>
    <row r="9330" spans="1:1" hidden="1" x14ac:dyDescent="0.25">
      <c r="A9330" s="2">
        <v>43929.166666666664</v>
      </c>
    </row>
    <row r="9331" spans="1:1" hidden="1" x14ac:dyDescent="0.25">
      <c r="A9331" s="2">
        <v>43929.177083333336</v>
      </c>
    </row>
    <row r="9332" spans="1:1" hidden="1" x14ac:dyDescent="0.25">
      <c r="A9332" s="2">
        <v>43929.1875</v>
      </c>
    </row>
    <row r="9333" spans="1:1" hidden="1" x14ac:dyDescent="0.25">
      <c r="A9333" s="2">
        <v>43929.197916666664</v>
      </c>
    </row>
    <row r="9334" spans="1:1" hidden="1" x14ac:dyDescent="0.25">
      <c r="A9334" s="2">
        <v>43929.208333333336</v>
      </c>
    </row>
    <row r="9335" spans="1:1" hidden="1" x14ac:dyDescent="0.25">
      <c r="A9335" s="2">
        <v>43929.21875</v>
      </c>
    </row>
    <row r="9336" spans="1:1" hidden="1" x14ac:dyDescent="0.25">
      <c r="A9336" s="2">
        <v>43929.229166666664</v>
      </c>
    </row>
    <row r="9337" spans="1:1" hidden="1" x14ac:dyDescent="0.25">
      <c r="A9337" s="2">
        <v>43929.239583333336</v>
      </c>
    </row>
    <row r="9338" spans="1:1" hidden="1" x14ac:dyDescent="0.25">
      <c r="A9338" s="2">
        <v>43929.25</v>
      </c>
    </row>
    <row r="9339" spans="1:1" hidden="1" x14ac:dyDescent="0.25">
      <c r="A9339" s="2">
        <v>43929.260416666664</v>
      </c>
    </row>
    <row r="9340" spans="1:1" hidden="1" x14ac:dyDescent="0.25">
      <c r="A9340" s="2">
        <v>43929.270833333336</v>
      </c>
    </row>
    <row r="9341" spans="1:1" hidden="1" x14ac:dyDescent="0.25">
      <c r="A9341" s="2">
        <v>43929.28125</v>
      </c>
    </row>
    <row r="9342" spans="1:1" hidden="1" x14ac:dyDescent="0.25">
      <c r="A9342" s="2">
        <v>43929.291666666664</v>
      </c>
    </row>
    <row r="9343" spans="1:1" hidden="1" x14ac:dyDescent="0.25">
      <c r="A9343" s="2">
        <v>43929.302083333336</v>
      </c>
    </row>
    <row r="9344" spans="1:1" hidden="1" x14ac:dyDescent="0.25">
      <c r="A9344" s="2">
        <v>43929.3125</v>
      </c>
    </row>
    <row r="9345" spans="1:1" hidden="1" x14ac:dyDescent="0.25">
      <c r="A9345" s="2">
        <v>43929.322916666664</v>
      </c>
    </row>
    <row r="9346" spans="1:1" hidden="1" x14ac:dyDescent="0.25">
      <c r="A9346" s="2">
        <v>43929.333333333336</v>
      </c>
    </row>
    <row r="9347" spans="1:1" hidden="1" x14ac:dyDescent="0.25">
      <c r="A9347" s="2">
        <v>43929.34375</v>
      </c>
    </row>
    <row r="9348" spans="1:1" hidden="1" x14ac:dyDescent="0.25">
      <c r="A9348" s="2">
        <v>43929.354166666664</v>
      </c>
    </row>
    <row r="9349" spans="1:1" hidden="1" x14ac:dyDescent="0.25">
      <c r="A9349" s="2">
        <v>43929.364583333336</v>
      </c>
    </row>
    <row r="9350" spans="1:1" hidden="1" x14ac:dyDescent="0.25">
      <c r="A9350" s="2">
        <v>43929.375</v>
      </c>
    </row>
    <row r="9351" spans="1:1" hidden="1" x14ac:dyDescent="0.25">
      <c r="A9351" s="2">
        <v>43929.385416666664</v>
      </c>
    </row>
    <row r="9352" spans="1:1" hidden="1" x14ac:dyDescent="0.25">
      <c r="A9352" s="2">
        <v>43929.395833333336</v>
      </c>
    </row>
    <row r="9353" spans="1:1" hidden="1" x14ac:dyDescent="0.25">
      <c r="A9353" s="2">
        <v>43929.40625</v>
      </c>
    </row>
    <row r="9354" spans="1:1" hidden="1" x14ac:dyDescent="0.25">
      <c r="A9354" s="2">
        <v>43929.416666666664</v>
      </c>
    </row>
    <row r="9355" spans="1:1" hidden="1" x14ac:dyDescent="0.25">
      <c r="A9355" s="2">
        <v>43929.427083333336</v>
      </c>
    </row>
    <row r="9356" spans="1:1" hidden="1" x14ac:dyDescent="0.25">
      <c r="A9356" s="2">
        <v>43929.4375</v>
      </c>
    </row>
    <row r="9357" spans="1:1" hidden="1" x14ac:dyDescent="0.25">
      <c r="A9357" s="2">
        <v>43929.447916666664</v>
      </c>
    </row>
    <row r="9358" spans="1:1" hidden="1" x14ac:dyDescent="0.25">
      <c r="A9358" s="2">
        <v>43929.458333333336</v>
      </c>
    </row>
    <row r="9359" spans="1:1" hidden="1" x14ac:dyDescent="0.25">
      <c r="A9359" s="2">
        <v>43929.46875</v>
      </c>
    </row>
    <row r="9360" spans="1:1" hidden="1" x14ac:dyDescent="0.25">
      <c r="A9360" s="2">
        <v>43929.479166666664</v>
      </c>
    </row>
    <row r="9361" spans="1:1" hidden="1" x14ac:dyDescent="0.25">
      <c r="A9361" s="2">
        <v>43929.489583333336</v>
      </c>
    </row>
    <row r="9362" spans="1:1" hidden="1" x14ac:dyDescent="0.25">
      <c r="A9362" s="2">
        <v>43929.5</v>
      </c>
    </row>
    <row r="9363" spans="1:1" hidden="1" x14ac:dyDescent="0.25">
      <c r="A9363" s="2">
        <v>43929.510416666664</v>
      </c>
    </row>
    <row r="9364" spans="1:1" hidden="1" x14ac:dyDescent="0.25">
      <c r="A9364" s="2">
        <v>43929.520833333336</v>
      </c>
    </row>
    <row r="9365" spans="1:1" hidden="1" x14ac:dyDescent="0.25">
      <c r="A9365" s="2">
        <v>43929.53125</v>
      </c>
    </row>
    <row r="9366" spans="1:1" hidden="1" x14ac:dyDescent="0.25">
      <c r="A9366" s="2">
        <v>43929.541666666664</v>
      </c>
    </row>
    <row r="9367" spans="1:1" hidden="1" x14ac:dyDescent="0.25">
      <c r="A9367" s="2">
        <v>43929.552083333336</v>
      </c>
    </row>
    <row r="9368" spans="1:1" hidden="1" x14ac:dyDescent="0.25">
      <c r="A9368" s="2">
        <v>43929.5625</v>
      </c>
    </row>
    <row r="9369" spans="1:1" hidden="1" x14ac:dyDescent="0.25">
      <c r="A9369" s="2">
        <v>43929.572916666664</v>
      </c>
    </row>
    <row r="9370" spans="1:1" hidden="1" x14ac:dyDescent="0.25">
      <c r="A9370" s="2">
        <v>43929.583333333336</v>
      </c>
    </row>
    <row r="9371" spans="1:1" hidden="1" x14ac:dyDescent="0.25">
      <c r="A9371" s="2">
        <v>43929.59375</v>
      </c>
    </row>
    <row r="9372" spans="1:1" hidden="1" x14ac:dyDescent="0.25">
      <c r="A9372" s="2">
        <v>43929.604166666664</v>
      </c>
    </row>
    <row r="9373" spans="1:1" hidden="1" x14ac:dyDescent="0.25">
      <c r="A9373" s="2">
        <v>43929.614583333336</v>
      </c>
    </row>
    <row r="9374" spans="1:1" hidden="1" x14ac:dyDescent="0.25">
      <c r="A9374" s="2">
        <v>43929.625</v>
      </c>
    </row>
    <row r="9375" spans="1:1" hidden="1" x14ac:dyDescent="0.25">
      <c r="A9375" s="2">
        <v>43929.635416666664</v>
      </c>
    </row>
    <row r="9376" spans="1:1" hidden="1" x14ac:dyDescent="0.25">
      <c r="A9376" s="2">
        <v>43929.645833333336</v>
      </c>
    </row>
    <row r="9377" spans="1:1" hidden="1" x14ac:dyDescent="0.25">
      <c r="A9377" s="2">
        <v>43929.65625</v>
      </c>
    </row>
    <row r="9378" spans="1:1" hidden="1" x14ac:dyDescent="0.25">
      <c r="A9378" s="2">
        <v>43929.666666666664</v>
      </c>
    </row>
    <row r="9379" spans="1:1" hidden="1" x14ac:dyDescent="0.25">
      <c r="A9379" s="2">
        <v>43929.677083333336</v>
      </c>
    </row>
    <row r="9380" spans="1:1" hidden="1" x14ac:dyDescent="0.25">
      <c r="A9380" s="2">
        <v>43929.6875</v>
      </c>
    </row>
    <row r="9381" spans="1:1" hidden="1" x14ac:dyDescent="0.25">
      <c r="A9381" s="2">
        <v>43929.697916666664</v>
      </c>
    </row>
    <row r="9382" spans="1:1" hidden="1" x14ac:dyDescent="0.25">
      <c r="A9382" s="2">
        <v>43929.708333333336</v>
      </c>
    </row>
    <row r="9383" spans="1:1" hidden="1" x14ac:dyDescent="0.25">
      <c r="A9383" s="2">
        <v>43929.71875</v>
      </c>
    </row>
    <row r="9384" spans="1:1" hidden="1" x14ac:dyDescent="0.25">
      <c r="A9384" s="2">
        <v>43929.729166666664</v>
      </c>
    </row>
    <row r="9385" spans="1:1" hidden="1" x14ac:dyDescent="0.25">
      <c r="A9385" s="2">
        <v>43929.739583333336</v>
      </c>
    </row>
    <row r="9386" spans="1:1" hidden="1" x14ac:dyDescent="0.25">
      <c r="A9386" s="2">
        <v>43929.75</v>
      </c>
    </row>
    <row r="9387" spans="1:1" hidden="1" x14ac:dyDescent="0.25">
      <c r="A9387" s="2">
        <v>43929.760416666664</v>
      </c>
    </row>
    <row r="9388" spans="1:1" hidden="1" x14ac:dyDescent="0.25">
      <c r="A9388" s="2">
        <v>43929.770833333336</v>
      </c>
    </row>
    <row r="9389" spans="1:1" hidden="1" x14ac:dyDescent="0.25">
      <c r="A9389" s="2">
        <v>43929.78125</v>
      </c>
    </row>
    <row r="9390" spans="1:1" hidden="1" x14ac:dyDescent="0.25">
      <c r="A9390" s="2">
        <v>43929.791666666664</v>
      </c>
    </row>
    <row r="9391" spans="1:1" hidden="1" x14ac:dyDescent="0.25">
      <c r="A9391" s="2">
        <v>43929.802083333336</v>
      </c>
    </row>
    <row r="9392" spans="1:1" hidden="1" x14ac:dyDescent="0.25">
      <c r="A9392" s="2">
        <v>43929.8125</v>
      </c>
    </row>
    <row r="9393" spans="1:1" hidden="1" x14ac:dyDescent="0.25">
      <c r="A9393" s="2">
        <v>43929.822916666664</v>
      </c>
    </row>
    <row r="9394" spans="1:1" hidden="1" x14ac:dyDescent="0.25">
      <c r="A9394" s="2">
        <v>43929.833333333336</v>
      </c>
    </row>
    <row r="9395" spans="1:1" hidden="1" x14ac:dyDescent="0.25">
      <c r="A9395" s="2">
        <v>43929.84375</v>
      </c>
    </row>
    <row r="9396" spans="1:1" hidden="1" x14ac:dyDescent="0.25">
      <c r="A9396" s="2">
        <v>43929.854166666664</v>
      </c>
    </row>
    <row r="9397" spans="1:1" hidden="1" x14ac:dyDescent="0.25">
      <c r="A9397" s="2">
        <v>43929.864583333336</v>
      </c>
    </row>
    <row r="9398" spans="1:1" hidden="1" x14ac:dyDescent="0.25">
      <c r="A9398" s="2">
        <v>43929.875</v>
      </c>
    </row>
    <row r="9399" spans="1:1" hidden="1" x14ac:dyDescent="0.25">
      <c r="A9399" s="2">
        <v>43929.885416666664</v>
      </c>
    </row>
    <row r="9400" spans="1:1" hidden="1" x14ac:dyDescent="0.25">
      <c r="A9400" s="2">
        <v>43929.895833333336</v>
      </c>
    </row>
    <row r="9401" spans="1:1" hidden="1" x14ac:dyDescent="0.25">
      <c r="A9401" s="2">
        <v>43929.90625</v>
      </c>
    </row>
    <row r="9402" spans="1:1" hidden="1" x14ac:dyDescent="0.25">
      <c r="A9402" s="2">
        <v>43929.916666666664</v>
      </c>
    </row>
    <row r="9403" spans="1:1" hidden="1" x14ac:dyDescent="0.25">
      <c r="A9403" s="2">
        <v>43929.927083333336</v>
      </c>
    </row>
    <row r="9404" spans="1:1" hidden="1" x14ac:dyDescent="0.25">
      <c r="A9404" s="2">
        <v>43929.9375</v>
      </c>
    </row>
    <row r="9405" spans="1:1" hidden="1" x14ac:dyDescent="0.25">
      <c r="A9405" s="2">
        <v>43929.947916666664</v>
      </c>
    </row>
    <row r="9406" spans="1:1" hidden="1" x14ac:dyDescent="0.25">
      <c r="A9406" s="2">
        <v>43929.958333333336</v>
      </c>
    </row>
    <row r="9407" spans="1:1" hidden="1" x14ac:dyDescent="0.25">
      <c r="A9407" s="2">
        <v>43929.96875</v>
      </c>
    </row>
    <row r="9408" spans="1:1" hidden="1" x14ac:dyDescent="0.25">
      <c r="A9408" s="2">
        <v>43929.979166666664</v>
      </c>
    </row>
    <row r="9409" spans="1:1" hidden="1" x14ac:dyDescent="0.25">
      <c r="A9409" s="2">
        <v>43929.989583333336</v>
      </c>
    </row>
    <row r="9410" spans="1:1" hidden="1" x14ac:dyDescent="0.25">
      <c r="A9410" s="2">
        <v>43930</v>
      </c>
    </row>
    <row r="9411" spans="1:1" hidden="1" x14ac:dyDescent="0.25">
      <c r="A9411" s="2">
        <v>43930.010416666664</v>
      </c>
    </row>
    <row r="9412" spans="1:1" hidden="1" x14ac:dyDescent="0.25">
      <c r="A9412" s="2">
        <v>43930.020833333336</v>
      </c>
    </row>
    <row r="9413" spans="1:1" hidden="1" x14ac:dyDescent="0.25">
      <c r="A9413" s="2">
        <v>43930.03125</v>
      </c>
    </row>
    <row r="9414" spans="1:1" hidden="1" x14ac:dyDescent="0.25">
      <c r="A9414" s="2">
        <v>43930.041666666664</v>
      </c>
    </row>
    <row r="9415" spans="1:1" hidden="1" x14ac:dyDescent="0.25">
      <c r="A9415" s="2">
        <v>43930.052083333336</v>
      </c>
    </row>
    <row r="9416" spans="1:1" hidden="1" x14ac:dyDescent="0.25">
      <c r="A9416" s="2">
        <v>43930.0625</v>
      </c>
    </row>
    <row r="9417" spans="1:1" hidden="1" x14ac:dyDescent="0.25">
      <c r="A9417" s="2">
        <v>43930.072916666664</v>
      </c>
    </row>
    <row r="9418" spans="1:1" hidden="1" x14ac:dyDescent="0.25">
      <c r="A9418" s="2">
        <v>43930.083333333336</v>
      </c>
    </row>
    <row r="9419" spans="1:1" hidden="1" x14ac:dyDescent="0.25">
      <c r="A9419" s="2">
        <v>43930.09375</v>
      </c>
    </row>
    <row r="9420" spans="1:1" hidden="1" x14ac:dyDescent="0.25">
      <c r="A9420" s="2">
        <v>43930.104166666664</v>
      </c>
    </row>
    <row r="9421" spans="1:1" hidden="1" x14ac:dyDescent="0.25">
      <c r="A9421" s="2">
        <v>43930.114583333336</v>
      </c>
    </row>
    <row r="9422" spans="1:1" hidden="1" x14ac:dyDescent="0.25">
      <c r="A9422" s="2">
        <v>43930.125</v>
      </c>
    </row>
    <row r="9423" spans="1:1" hidden="1" x14ac:dyDescent="0.25">
      <c r="A9423" s="2">
        <v>43930.135416666664</v>
      </c>
    </row>
    <row r="9424" spans="1:1" hidden="1" x14ac:dyDescent="0.25">
      <c r="A9424" s="2">
        <v>43930.145833333336</v>
      </c>
    </row>
    <row r="9425" spans="1:1" hidden="1" x14ac:dyDescent="0.25">
      <c r="A9425" s="2">
        <v>43930.15625</v>
      </c>
    </row>
    <row r="9426" spans="1:1" hidden="1" x14ac:dyDescent="0.25">
      <c r="A9426" s="2">
        <v>43930.166666666664</v>
      </c>
    </row>
    <row r="9427" spans="1:1" hidden="1" x14ac:dyDescent="0.25">
      <c r="A9427" s="2">
        <v>43930.177083333336</v>
      </c>
    </row>
    <row r="9428" spans="1:1" hidden="1" x14ac:dyDescent="0.25">
      <c r="A9428" s="2">
        <v>43930.1875</v>
      </c>
    </row>
    <row r="9429" spans="1:1" hidden="1" x14ac:dyDescent="0.25">
      <c r="A9429" s="2">
        <v>43930.197916666664</v>
      </c>
    </row>
    <row r="9430" spans="1:1" hidden="1" x14ac:dyDescent="0.25">
      <c r="A9430" s="2">
        <v>43930.208333333336</v>
      </c>
    </row>
    <row r="9431" spans="1:1" hidden="1" x14ac:dyDescent="0.25">
      <c r="A9431" s="2">
        <v>43930.21875</v>
      </c>
    </row>
    <row r="9432" spans="1:1" hidden="1" x14ac:dyDescent="0.25">
      <c r="A9432" s="2">
        <v>43930.229166666664</v>
      </c>
    </row>
    <row r="9433" spans="1:1" hidden="1" x14ac:dyDescent="0.25">
      <c r="A9433" s="2">
        <v>43930.239583333336</v>
      </c>
    </row>
    <row r="9434" spans="1:1" hidden="1" x14ac:dyDescent="0.25">
      <c r="A9434" s="2">
        <v>43930.25</v>
      </c>
    </row>
    <row r="9435" spans="1:1" hidden="1" x14ac:dyDescent="0.25">
      <c r="A9435" s="2">
        <v>43930.260416666664</v>
      </c>
    </row>
    <row r="9436" spans="1:1" hidden="1" x14ac:dyDescent="0.25">
      <c r="A9436" s="2">
        <v>43930.270833333336</v>
      </c>
    </row>
    <row r="9437" spans="1:1" hidden="1" x14ac:dyDescent="0.25">
      <c r="A9437" s="2">
        <v>43930.28125</v>
      </c>
    </row>
    <row r="9438" spans="1:1" hidden="1" x14ac:dyDescent="0.25">
      <c r="A9438" s="2">
        <v>43930.291666666664</v>
      </c>
    </row>
    <row r="9439" spans="1:1" hidden="1" x14ac:dyDescent="0.25">
      <c r="A9439" s="2">
        <v>43930.302083333336</v>
      </c>
    </row>
    <row r="9440" spans="1:1" hidden="1" x14ac:dyDescent="0.25">
      <c r="A9440" s="2">
        <v>43930.3125</v>
      </c>
    </row>
    <row r="9441" spans="1:1" hidden="1" x14ac:dyDescent="0.25">
      <c r="A9441" s="2">
        <v>43930.322916666664</v>
      </c>
    </row>
    <row r="9442" spans="1:1" hidden="1" x14ac:dyDescent="0.25">
      <c r="A9442" s="2">
        <v>43930.333333333336</v>
      </c>
    </row>
    <row r="9443" spans="1:1" hidden="1" x14ac:dyDescent="0.25">
      <c r="A9443" s="2">
        <v>43930.34375</v>
      </c>
    </row>
    <row r="9444" spans="1:1" hidden="1" x14ac:dyDescent="0.25">
      <c r="A9444" s="2">
        <v>43930.354166666664</v>
      </c>
    </row>
    <row r="9445" spans="1:1" hidden="1" x14ac:dyDescent="0.25">
      <c r="A9445" s="2">
        <v>43930.364583333336</v>
      </c>
    </row>
    <row r="9446" spans="1:1" hidden="1" x14ac:dyDescent="0.25">
      <c r="A9446" s="2">
        <v>43930.375</v>
      </c>
    </row>
    <row r="9447" spans="1:1" hidden="1" x14ac:dyDescent="0.25">
      <c r="A9447" s="2">
        <v>43930.385416666664</v>
      </c>
    </row>
    <row r="9448" spans="1:1" hidden="1" x14ac:dyDescent="0.25">
      <c r="A9448" s="2">
        <v>43930.395833333336</v>
      </c>
    </row>
    <row r="9449" spans="1:1" hidden="1" x14ac:dyDescent="0.25">
      <c r="A9449" s="2">
        <v>43930.40625</v>
      </c>
    </row>
    <row r="9450" spans="1:1" hidden="1" x14ac:dyDescent="0.25">
      <c r="A9450" s="2">
        <v>43930.416666666664</v>
      </c>
    </row>
    <row r="9451" spans="1:1" hidden="1" x14ac:dyDescent="0.25">
      <c r="A9451" s="2">
        <v>43930.427083333336</v>
      </c>
    </row>
    <row r="9452" spans="1:1" hidden="1" x14ac:dyDescent="0.25">
      <c r="A9452" s="2">
        <v>43930.4375</v>
      </c>
    </row>
    <row r="9453" spans="1:1" hidden="1" x14ac:dyDescent="0.25">
      <c r="A9453" s="2">
        <v>43930.447916666664</v>
      </c>
    </row>
    <row r="9454" spans="1:1" hidden="1" x14ac:dyDescent="0.25">
      <c r="A9454" s="2">
        <v>43930.458333333336</v>
      </c>
    </row>
    <row r="9455" spans="1:1" hidden="1" x14ac:dyDescent="0.25">
      <c r="A9455" s="2">
        <v>43930.46875</v>
      </c>
    </row>
    <row r="9456" spans="1:1" hidden="1" x14ac:dyDescent="0.25">
      <c r="A9456" s="2">
        <v>43930.479166666664</v>
      </c>
    </row>
    <row r="9457" spans="1:1" hidden="1" x14ac:dyDescent="0.25">
      <c r="A9457" s="2">
        <v>43930.489583333336</v>
      </c>
    </row>
    <row r="9458" spans="1:1" hidden="1" x14ac:dyDescent="0.25">
      <c r="A9458" s="2">
        <v>43930.5</v>
      </c>
    </row>
    <row r="9459" spans="1:1" hidden="1" x14ac:dyDescent="0.25">
      <c r="A9459" s="2">
        <v>43930.510416666664</v>
      </c>
    </row>
    <row r="9460" spans="1:1" hidden="1" x14ac:dyDescent="0.25">
      <c r="A9460" s="2">
        <v>43930.520833333336</v>
      </c>
    </row>
    <row r="9461" spans="1:1" hidden="1" x14ac:dyDescent="0.25">
      <c r="A9461" s="2">
        <v>43930.53125</v>
      </c>
    </row>
    <row r="9462" spans="1:1" hidden="1" x14ac:dyDescent="0.25">
      <c r="A9462" s="2">
        <v>43930.541666666664</v>
      </c>
    </row>
    <row r="9463" spans="1:1" hidden="1" x14ac:dyDescent="0.25">
      <c r="A9463" s="2">
        <v>43930.552083333336</v>
      </c>
    </row>
    <row r="9464" spans="1:1" hidden="1" x14ac:dyDescent="0.25">
      <c r="A9464" s="2">
        <v>43930.5625</v>
      </c>
    </row>
    <row r="9465" spans="1:1" hidden="1" x14ac:dyDescent="0.25">
      <c r="A9465" s="2">
        <v>43930.572916666664</v>
      </c>
    </row>
    <row r="9466" spans="1:1" hidden="1" x14ac:dyDescent="0.25">
      <c r="A9466" s="2">
        <v>43930.583333333336</v>
      </c>
    </row>
    <row r="9467" spans="1:1" hidden="1" x14ac:dyDescent="0.25">
      <c r="A9467" s="2">
        <v>43930.59375</v>
      </c>
    </row>
    <row r="9468" spans="1:1" hidden="1" x14ac:dyDescent="0.25">
      <c r="A9468" s="2">
        <v>43930.604166666664</v>
      </c>
    </row>
    <row r="9469" spans="1:1" hidden="1" x14ac:dyDescent="0.25">
      <c r="A9469" s="2">
        <v>43930.614583333336</v>
      </c>
    </row>
    <row r="9470" spans="1:1" hidden="1" x14ac:dyDescent="0.25">
      <c r="A9470" s="2">
        <v>43930.625</v>
      </c>
    </row>
    <row r="9471" spans="1:1" hidden="1" x14ac:dyDescent="0.25">
      <c r="A9471" s="2">
        <v>43930.635416666664</v>
      </c>
    </row>
    <row r="9472" spans="1:1" hidden="1" x14ac:dyDescent="0.25">
      <c r="A9472" s="2">
        <v>43930.645833333336</v>
      </c>
    </row>
    <row r="9473" spans="1:1" hidden="1" x14ac:dyDescent="0.25">
      <c r="A9473" s="2">
        <v>43930.65625</v>
      </c>
    </row>
    <row r="9474" spans="1:1" hidden="1" x14ac:dyDescent="0.25">
      <c r="A9474" s="2">
        <v>43930.666666666664</v>
      </c>
    </row>
    <row r="9475" spans="1:1" hidden="1" x14ac:dyDescent="0.25">
      <c r="A9475" s="2">
        <v>43930.677083333336</v>
      </c>
    </row>
    <row r="9476" spans="1:1" hidden="1" x14ac:dyDescent="0.25">
      <c r="A9476" s="2">
        <v>43930.6875</v>
      </c>
    </row>
    <row r="9477" spans="1:1" hidden="1" x14ac:dyDescent="0.25">
      <c r="A9477" s="2">
        <v>43930.697916666664</v>
      </c>
    </row>
    <row r="9478" spans="1:1" hidden="1" x14ac:dyDescent="0.25">
      <c r="A9478" s="2">
        <v>43930.708333333336</v>
      </c>
    </row>
    <row r="9479" spans="1:1" hidden="1" x14ac:dyDescent="0.25">
      <c r="A9479" s="2">
        <v>43930.71875</v>
      </c>
    </row>
    <row r="9480" spans="1:1" hidden="1" x14ac:dyDescent="0.25">
      <c r="A9480" s="2">
        <v>43930.729166666664</v>
      </c>
    </row>
    <row r="9481" spans="1:1" hidden="1" x14ac:dyDescent="0.25">
      <c r="A9481" s="2">
        <v>43930.739583333336</v>
      </c>
    </row>
    <row r="9482" spans="1:1" hidden="1" x14ac:dyDescent="0.25">
      <c r="A9482" s="2">
        <v>43930.75</v>
      </c>
    </row>
    <row r="9483" spans="1:1" hidden="1" x14ac:dyDescent="0.25">
      <c r="A9483" s="2">
        <v>43930.760416666664</v>
      </c>
    </row>
    <row r="9484" spans="1:1" hidden="1" x14ac:dyDescent="0.25">
      <c r="A9484" s="2">
        <v>43930.770833333336</v>
      </c>
    </row>
    <row r="9485" spans="1:1" hidden="1" x14ac:dyDescent="0.25">
      <c r="A9485" s="2">
        <v>43930.78125</v>
      </c>
    </row>
    <row r="9486" spans="1:1" hidden="1" x14ac:dyDescent="0.25">
      <c r="A9486" s="2">
        <v>43930.791666666664</v>
      </c>
    </row>
    <row r="9487" spans="1:1" hidden="1" x14ac:dyDescent="0.25">
      <c r="A9487" s="2">
        <v>43930.802083333336</v>
      </c>
    </row>
    <row r="9488" spans="1:1" hidden="1" x14ac:dyDescent="0.25">
      <c r="A9488" s="2">
        <v>43930.8125</v>
      </c>
    </row>
    <row r="9489" spans="1:1" hidden="1" x14ac:dyDescent="0.25">
      <c r="A9489" s="2">
        <v>43930.822916666664</v>
      </c>
    </row>
    <row r="9490" spans="1:1" hidden="1" x14ac:dyDescent="0.25">
      <c r="A9490" s="2">
        <v>43930.833333333336</v>
      </c>
    </row>
    <row r="9491" spans="1:1" hidden="1" x14ac:dyDescent="0.25">
      <c r="A9491" s="2">
        <v>43930.84375</v>
      </c>
    </row>
    <row r="9492" spans="1:1" hidden="1" x14ac:dyDescent="0.25">
      <c r="A9492" s="2">
        <v>43930.854166666664</v>
      </c>
    </row>
    <row r="9493" spans="1:1" hidden="1" x14ac:dyDescent="0.25">
      <c r="A9493" s="2">
        <v>43930.864583333336</v>
      </c>
    </row>
    <row r="9494" spans="1:1" hidden="1" x14ac:dyDescent="0.25">
      <c r="A9494" s="2">
        <v>43930.875</v>
      </c>
    </row>
    <row r="9495" spans="1:1" hidden="1" x14ac:dyDescent="0.25">
      <c r="A9495" s="2">
        <v>43930.885416666664</v>
      </c>
    </row>
    <row r="9496" spans="1:1" hidden="1" x14ac:dyDescent="0.25">
      <c r="A9496" s="2">
        <v>43930.895833333336</v>
      </c>
    </row>
    <row r="9497" spans="1:1" hidden="1" x14ac:dyDescent="0.25">
      <c r="A9497" s="2">
        <v>43930.90625</v>
      </c>
    </row>
    <row r="9498" spans="1:1" hidden="1" x14ac:dyDescent="0.25">
      <c r="A9498" s="2">
        <v>43930.916666666664</v>
      </c>
    </row>
    <row r="9499" spans="1:1" hidden="1" x14ac:dyDescent="0.25">
      <c r="A9499" s="2">
        <v>43930.927083333336</v>
      </c>
    </row>
    <row r="9500" spans="1:1" hidden="1" x14ac:dyDescent="0.25">
      <c r="A9500" s="2">
        <v>43930.9375</v>
      </c>
    </row>
    <row r="9501" spans="1:1" hidden="1" x14ac:dyDescent="0.25">
      <c r="A9501" s="2">
        <v>43930.947916666664</v>
      </c>
    </row>
    <row r="9502" spans="1:1" hidden="1" x14ac:dyDescent="0.25">
      <c r="A9502" s="2">
        <v>43930.958333333336</v>
      </c>
    </row>
    <row r="9503" spans="1:1" hidden="1" x14ac:dyDescent="0.25">
      <c r="A9503" s="2">
        <v>43930.96875</v>
      </c>
    </row>
    <row r="9504" spans="1:1" hidden="1" x14ac:dyDescent="0.25">
      <c r="A9504" s="2">
        <v>43930.979166666664</v>
      </c>
    </row>
    <row r="9505" spans="1:1" hidden="1" x14ac:dyDescent="0.25">
      <c r="A9505" s="2">
        <v>43930.989583333336</v>
      </c>
    </row>
    <row r="9506" spans="1:1" hidden="1" x14ac:dyDescent="0.25">
      <c r="A9506" s="2">
        <v>43931</v>
      </c>
    </row>
    <row r="9507" spans="1:1" hidden="1" x14ac:dyDescent="0.25">
      <c r="A9507" s="2">
        <v>43931.010416666664</v>
      </c>
    </row>
    <row r="9508" spans="1:1" hidden="1" x14ac:dyDescent="0.25">
      <c r="A9508" s="2">
        <v>43931.020833333336</v>
      </c>
    </row>
    <row r="9509" spans="1:1" hidden="1" x14ac:dyDescent="0.25">
      <c r="A9509" s="2">
        <v>43931.03125</v>
      </c>
    </row>
    <row r="9510" spans="1:1" hidden="1" x14ac:dyDescent="0.25">
      <c r="A9510" s="2">
        <v>43931.041666666664</v>
      </c>
    </row>
    <row r="9511" spans="1:1" hidden="1" x14ac:dyDescent="0.25">
      <c r="A9511" s="2">
        <v>43931.052083333336</v>
      </c>
    </row>
    <row r="9512" spans="1:1" hidden="1" x14ac:dyDescent="0.25">
      <c r="A9512" s="2">
        <v>43931.0625</v>
      </c>
    </row>
    <row r="9513" spans="1:1" hidden="1" x14ac:dyDescent="0.25">
      <c r="A9513" s="2">
        <v>43931.072916666664</v>
      </c>
    </row>
    <row r="9514" spans="1:1" hidden="1" x14ac:dyDescent="0.25">
      <c r="A9514" s="2">
        <v>43931.083333333336</v>
      </c>
    </row>
    <row r="9515" spans="1:1" hidden="1" x14ac:dyDescent="0.25">
      <c r="A9515" s="2">
        <v>43931.09375</v>
      </c>
    </row>
    <row r="9516" spans="1:1" hidden="1" x14ac:dyDescent="0.25">
      <c r="A9516" s="2">
        <v>43931.104166666664</v>
      </c>
    </row>
    <row r="9517" spans="1:1" hidden="1" x14ac:dyDescent="0.25">
      <c r="A9517" s="2">
        <v>43931.114583333336</v>
      </c>
    </row>
    <row r="9518" spans="1:1" hidden="1" x14ac:dyDescent="0.25">
      <c r="A9518" s="2">
        <v>43931.125</v>
      </c>
    </row>
    <row r="9519" spans="1:1" hidden="1" x14ac:dyDescent="0.25">
      <c r="A9519" s="2">
        <v>43931.135416666664</v>
      </c>
    </row>
    <row r="9520" spans="1:1" hidden="1" x14ac:dyDescent="0.25">
      <c r="A9520" s="2">
        <v>43931.145833333336</v>
      </c>
    </row>
    <row r="9521" spans="1:1" hidden="1" x14ac:dyDescent="0.25">
      <c r="A9521" s="2">
        <v>43931.15625</v>
      </c>
    </row>
    <row r="9522" spans="1:1" hidden="1" x14ac:dyDescent="0.25">
      <c r="A9522" s="2">
        <v>43931.166666666664</v>
      </c>
    </row>
    <row r="9523" spans="1:1" hidden="1" x14ac:dyDescent="0.25">
      <c r="A9523" s="2">
        <v>43931.177083333336</v>
      </c>
    </row>
    <row r="9524" spans="1:1" hidden="1" x14ac:dyDescent="0.25">
      <c r="A9524" s="2">
        <v>43931.1875</v>
      </c>
    </row>
    <row r="9525" spans="1:1" hidden="1" x14ac:dyDescent="0.25">
      <c r="A9525" s="2">
        <v>43931.197916666664</v>
      </c>
    </row>
    <row r="9526" spans="1:1" hidden="1" x14ac:dyDescent="0.25">
      <c r="A9526" s="2">
        <v>43931.208333333336</v>
      </c>
    </row>
    <row r="9527" spans="1:1" hidden="1" x14ac:dyDescent="0.25">
      <c r="A9527" s="2">
        <v>43931.21875</v>
      </c>
    </row>
    <row r="9528" spans="1:1" hidden="1" x14ac:dyDescent="0.25">
      <c r="A9528" s="2">
        <v>43931.229166666664</v>
      </c>
    </row>
    <row r="9529" spans="1:1" hidden="1" x14ac:dyDescent="0.25">
      <c r="A9529" s="2">
        <v>43931.239583333336</v>
      </c>
    </row>
    <row r="9530" spans="1:1" hidden="1" x14ac:dyDescent="0.25">
      <c r="A9530" s="2">
        <v>43931.25</v>
      </c>
    </row>
    <row r="9531" spans="1:1" hidden="1" x14ac:dyDescent="0.25">
      <c r="A9531" s="2">
        <v>43931.260416666664</v>
      </c>
    </row>
    <row r="9532" spans="1:1" hidden="1" x14ac:dyDescent="0.25">
      <c r="A9532" s="2">
        <v>43931.270833333336</v>
      </c>
    </row>
    <row r="9533" spans="1:1" hidden="1" x14ac:dyDescent="0.25">
      <c r="A9533" s="2">
        <v>43931.28125</v>
      </c>
    </row>
    <row r="9534" spans="1:1" hidden="1" x14ac:dyDescent="0.25">
      <c r="A9534" s="2">
        <v>43931.291666666664</v>
      </c>
    </row>
    <row r="9535" spans="1:1" hidden="1" x14ac:dyDescent="0.25">
      <c r="A9535" s="2">
        <v>43931.302083333336</v>
      </c>
    </row>
    <row r="9536" spans="1:1" hidden="1" x14ac:dyDescent="0.25">
      <c r="A9536" s="2">
        <v>43931.3125</v>
      </c>
    </row>
    <row r="9537" spans="1:1" hidden="1" x14ac:dyDescent="0.25">
      <c r="A9537" s="2">
        <v>43931.322916666664</v>
      </c>
    </row>
    <row r="9538" spans="1:1" hidden="1" x14ac:dyDescent="0.25">
      <c r="A9538" s="2">
        <v>43931.333333333336</v>
      </c>
    </row>
    <row r="9539" spans="1:1" hidden="1" x14ac:dyDescent="0.25">
      <c r="A9539" s="2">
        <v>43931.34375</v>
      </c>
    </row>
    <row r="9540" spans="1:1" hidden="1" x14ac:dyDescent="0.25">
      <c r="A9540" s="2">
        <v>43931.354166666664</v>
      </c>
    </row>
    <row r="9541" spans="1:1" hidden="1" x14ac:dyDescent="0.25">
      <c r="A9541" s="2">
        <v>43931.364583333336</v>
      </c>
    </row>
    <row r="9542" spans="1:1" hidden="1" x14ac:dyDescent="0.25">
      <c r="A9542" s="2">
        <v>43931.375</v>
      </c>
    </row>
    <row r="9543" spans="1:1" hidden="1" x14ac:dyDescent="0.25">
      <c r="A9543" s="2">
        <v>43931.385416666664</v>
      </c>
    </row>
    <row r="9544" spans="1:1" hidden="1" x14ac:dyDescent="0.25">
      <c r="A9544" s="2">
        <v>43931.395833333336</v>
      </c>
    </row>
    <row r="9545" spans="1:1" hidden="1" x14ac:dyDescent="0.25">
      <c r="A9545" s="2">
        <v>43931.40625</v>
      </c>
    </row>
    <row r="9546" spans="1:1" hidden="1" x14ac:dyDescent="0.25">
      <c r="A9546" s="2">
        <v>43931.416666666664</v>
      </c>
    </row>
    <row r="9547" spans="1:1" hidden="1" x14ac:dyDescent="0.25">
      <c r="A9547" s="2">
        <v>43931.427083333336</v>
      </c>
    </row>
    <row r="9548" spans="1:1" hidden="1" x14ac:dyDescent="0.25">
      <c r="A9548" s="2">
        <v>43931.4375</v>
      </c>
    </row>
    <row r="9549" spans="1:1" hidden="1" x14ac:dyDescent="0.25">
      <c r="A9549" s="2">
        <v>43931.447916666664</v>
      </c>
    </row>
    <row r="9550" spans="1:1" hidden="1" x14ac:dyDescent="0.25">
      <c r="A9550" s="2">
        <v>43931.458333333336</v>
      </c>
    </row>
    <row r="9551" spans="1:1" hidden="1" x14ac:dyDescent="0.25">
      <c r="A9551" s="2">
        <v>43931.46875</v>
      </c>
    </row>
    <row r="9552" spans="1:1" hidden="1" x14ac:dyDescent="0.25">
      <c r="A9552" s="2">
        <v>43931.479166666664</v>
      </c>
    </row>
    <row r="9553" spans="1:1" hidden="1" x14ac:dyDescent="0.25">
      <c r="A9553" s="2">
        <v>43931.489583333336</v>
      </c>
    </row>
    <row r="9554" spans="1:1" hidden="1" x14ac:dyDescent="0.25">
      <c r="A9554" s="2">
        <v>43931.5</v>
      </c>
    </row>
    <row r="9555" spans="1:1" hidden="1" x14ac:dyDescent="0.25">
      <c r="A9555" s="2">
        <v>43931.510416666664</v>
      </c>
    </row>
    <row r="9556" spans="1:1" hidden="1" x14ac:dyDescent="0.25">
      <c r="A9556" s="2">
        <v>43931.520833333336</v>
      </c>
    </row>
    <row r="9557" spans="1:1" hidden="1" x14ac:dyDescent="0.25">
      <c r="A9557" s="2">
        <v>43931.53125</v>
      </c>
    </row>
    <row r="9558" spans="1:1" hidden="1" x14ac:dyDescent="0.25">
      <c r="A9558" s="2">
        <v>43931.541666666664</v>
      </c>
    </row>
    <row r="9559" spans="1:1" hidden="1" x14ac:dyDescent="0.25">
      <c r="A9559" s="2">
        <v>43931.552083333336</v>
      </c>
    </row>
    <row r="9560" spans="1:1" hidden="1" x14ac:dyDescent="0.25">
      <c r="A9560" s="2">
        <v>43931.5625</v>
      </c>
    </row>
    <row r="9561" spans="1:1" hidden="1" x14ac:dyDescent="0.25">
      <c r="A9561" s="2">
        <v>43931.572916666664</v>
      </c>
    </row>
    <row r="9562" spans="1:1" hidden="1" x14ac:dyDescent="0.25">
      <c r="A9562" s="2">
        <v>43931.583333333336</v>
      </c>
    </row>
    <row r="9563" spans="1:1" hidden="1" x14ac:dyDescent="0.25">
      <c r="A9563" s="2">
        <v>43931.59375</v>
      </c>
    </row>
    <row r="9564" spans="1:1" hidden="1" x14ac:dyDescent="0.25">
      <c r="A9564" s="2">
        <v>43931.604166666664</v>
      </c>
    </row>
    <row r="9565" spans="1:1" hidden="1" x14ac:dyDescent="0.25">
      <c r="A9565" s="2">
        <v>43931.614583333336</v>
      </c>
    </row>
    <row r="9566" spans="1:1" hidden="1" x14ac:dyDescent="0.25">
      <c r="A9566" s="2">
        <v>43931.625</v>
      </c>
    </row>
    <row r="9567" spans="1:1" hidden="1" x14ac:dyDescent="0.25">
      <c r="A9567" s="2">
        <v>43931.635416666664</v>
      </c>
    </row>
    <row r="9568" spans="1:1" hidden="1" x14ac:dyDescent="0.25">
      <c r="A9568" s="2">
        <v>43931.645833333336</v>
      </c>
    </row>
    <row r="9569" spans="1:1" hidden="1" x14ac:dyDescent="0.25">
      <c r="A9569" s="2">
        <v>43931.65625</v>
      </c>
    </row>
    <row r="9570" spans="1:1" hidden="1" x14ac:dyDescent="0.25">
      <c r="A9570" s="2">
        <v>43931.666666666664</v>
      </c>
    </row>
    <row r="9571" spans="1:1" hidden="1" x14ac:dyDescent="0.25">
      <c r="A9571" s="2">
        <v>43931.677083333336</v>
      </c>
    </row>
    <row r="9572" spans="1:1" hidden="1" x14ac:dyDescent="0.25">
      <c r="A9572" s="2">
        <v>43931.6875</v>
      </c>
    </row>
    <row r="9573" spans="1:1" hidden="1" x14ac:dyDescent="0.25">
      <c r="A9573" s="2">
        <v>43931.697916666664</v>
      </c>
    </row>
    <row r="9574" spans="1:1" hidden="1" x14ac:dyDescent="0.25">
      <c r="A9574" s="2">
        <v>43931.708333333336</v>
      </c>
    </row>
    <row r="9575" spans="1:1" hidden="1" x14ac:dyDescent="0.25">
      <c r="A9575" s="2">
        <v>43931.71875</v>
      </c>
    </row>
    <row r="9576" spans="1:1" hidden="1" x14ac:dyDescent="0.25">
      <c r="A9576" s="2">
        <v>43931.729166666664</v>
      </c>
    </row>
    <row r="9577" spans="1:1" hidden="1" x14ac:dyDescent="0.25">
      <c r="A9577" s="2">
        <v>43931.739583333336</v>
      </c>
    </row>
    <row r="9578" spans="1:1" hidden="1" x14ac:dyDescent="0.25">
      <c r="A9578" s="2">
        <v>43931.75</v>
      </c>
    </row>
    <row r="9579" spans="1:1" hidden="1" x14ac:dyDescent="0.25">
      <c r="A9579" s="2">
        <v>43931.760416666664</v>
      </c>
    </row>
    <row r="9580" spans="1:1" hidden="1" x14ac:dyDescent="0.25">
      <c r="A9580" s="2">
        <v>43931.770833333336</v>
      </c>
    </row>
    <row r="9581" spans="1:1" hidden="1" x14ac:dyDescent="0.25">
      <c r="A9581" s="2">
        <v>43931.78125</v>
      </c>
    </row>
    <row r="9582" spans="1:1" hidden="1" x14ac:dyDescent="0.25">
      <c r="A9582" s="2">
        <v>43931.791666666664</v>
      </c>
    </row>
    <row r="9583" spans="1:1" hidden="1" x14ac:dyDescent="0.25">
      <c r="A9583" s="2">
        <v>43931.802083333336</v>
      </c>
    </row>
    <row r="9584" spans="1:1" hidden="1" x14ac:dyDescent="0.25">
      <c r="A9584" s="2">
        <v>43931.8125</v>
      </c>
    </row>
    <row r="9585" spans="1:1" hidden="1" x14ac:dyDescent="0.25">
      <c r="A9585" s="2">
        <v>43931.822916666664</v>
      </c>
    </row>
    <row r="9586" spans="1:1" hidden="1" x14ac:dyDescent="0.25">
      <c r="A9586" s="2">
        <v>43931.833333333336</v>
      </c>
    </row>
    <row r="9587" spans="1:1" hidden="1" x14ac:dyDescent="0.25">
      <c r="A9587" s="2">
        <v>43931.84375</v>
      </c>
    </row>
    <row r="9588" spans="1:1" hidden="1" x14ac:dyDescent="0.25">
      <c r="A9588" s="2">
        <v>43931.854166666664</v>
      </c>
    </row>
    <row r="9589" spans="1:1" hidden="1" x14ac:dyDescent="0.25">
      <c r="A9589" s="2">
        <v>43931.864583333336</v>
      </c>
    </row>
    <row r="9590" spans="1:1" hidden="1" x14ac:dyDescent="0.25">
      <c r="A9590" s="2">
        <v>43931.875</v>
      </c>
    </row>
    <row r="9591" spans="1:1" hidden="1" x14ac:dyDescent="0.25">
      <c r="A9591" s="2">
        <v>43931.885416666664</v>
      </c>
    </row>
    <row r="9592" spans="1:1" hidden="1" x14ac:dyDescent="0.25">
      <c r="A9592" s="2">
        <v>43931.895833333336</v>
      </c>
    </row>
    <row r="9593" spans="1:1" hidden="1" x14ac:dyDescent="0.25">
      <c r="A9593" s="2">
        <v>43931.90625</v>
      </c>
    </row>
    <row r="9594" spans="1:1" hidden="1" x14ac:dyDescent="0.25">
      <c r="A9594" s="2">
        <v>43931.916666666664</v>
      </c>
    </row>
    <row r="9595" spans="1:1" hidden="1" x14ac:dyDescent="0.25">
      <c r="A9595" s="2">
        <v>43931.927083333336</v>
      </c>
    </row>
    <row r="9596" spans="1:1" hidden="1" x14ac:dyDescent="0.25">
      <c r="A9596" s="2">
        <v>43931.9375</v>
      </c>
    </row>
    <row r="9597" spans="1:1" hidden="1" x14ac:dyDescent="0.25">
      <c r="A9597" s="2">
        <v>43931.947916666664</v>
      </c>
    </row>
    <row r="9598" spans="1:1" hidden="1" x14ac:dyDescent="0.25">
      <c r="A9598" s="2">
        <v>43931.958333333336</v>
      </c>
    </row>
    <row r="9599" spans="1:1" hidden="1" x14ac:dyDescent="0.25">
      <c r="A9599" s="2">
        <v>43931.96875</v>
      </c>
    </row>
    <row r="9600" spans="1:1" hidden="1" x14ac:dyDescent="0.25">
      <c r="A9600" s="2">
        <v>43931.979166666664</v>
      </c>
    </row>
    <row r="9601" spans="1:1" hidden="1" x14ac:dyDescent="0.25">
      <c r="A9601" s="2">
        <v>43931.989583333336</v>
      </c>
    </row>
    <row r="9602" spans="1:1" hidden="1" x14ac:dyDescent="0.25">
      <c r="A9602" s="2">
        <v>43932</v>
      </c>
    </row>
    <row r="9603" spans="1:1" hidden="1" x14ac:dyDescent="0.25">
      <c r="A9603" s="2">
        <v>43932.010416666664</v>
      </c>
    </row>
    <row r="9604" spans="1:1" hidden="1" x14ac:dyDescent="0.25">
      <c r="A9604" s="2">
        <v>43932.020833333336</v>
      </c>
    </row>
    <row r="9605" spans="1:1" hidden="1" x14ac:dyDescent="0.25">
      <c r="A9605" s="2">
        <v>43932.03125</v>
      </c>
    </row>
    <row r="9606" spans="1:1" hidden="1" x14ac:dyDescent="0.25">
      <c r="A9606" s="2">
        <v>43932.041666666664</v>
      </c>
    </row>
    <row r="9607" spans="1:1" hidden="1" x14ac:dyDescent="0.25">
      <c r="A9607" s="2">
        <v>43932.052083333336</v>
      </c>
    </row>
    <row r="9608" spans="1:1" hidden="1" x14ac:dyDescent="0.25">
      <c r="A9608" s="2">
        <v>43932.0625</v>
      </c>
    </row>
    <row r="9609" spans="1:1" hidden="1" x14ac:dyDescent="0.25">
      <c r="A9609" s="2">
        <v>43932.072916666664</v>
      </c>
    </row>
    <row r="9610" spans="1:1" hidden="1" x14ac:dyDescent="0.25">
      <c r="A9610" s="2">
        <v>43932.083333333336</v>
      </c>
    </row>
    <row r="9611" spans="1:1" hidden="1" x14ac:dyDescent="0.25">
      <c r="A9611" s="2">
        <v>43932.09375</v>
      </c>
    </row>
    <row r="9612" spans="1:1" hidden="1" x14ac:dyDescent="0.25">
      <c r="A9612" s="2">
        <v>43932.104166666664</v>
      </c>
    </row>
    <row r="9613" spans="1:1" hidden="1" x14ac:dyDescent="0.25">
      <c r="A9613" s="2">
        <v>43932.114583333336</v>
      </c>
    </row>
    <row r="9614" spans="1:1" hidden="1" x14ac:dyDescent="0.25">
      <c r="A9614" s="2">
        <v>43932.125</v>
      </c>
    </row>
    <row r="9615" spans="1:1" hidden="1" x14ac:dyDescent="0.25">
      <c r="A9615" s="2">
        <v>43932.135416666664</v>
      </c>
    </row>
    <row r="9616" spans="1:1" hidden="1" x14ac:dyDescent="0.25">
      <c r="A9616" s="2">
        <v>43932.145833333336</v>
      </c>
    </row>
    <row r="9617" spans="1:1" hidden="1" x14ac:dyDescent="0.25">
      <c r="A9617" s="2">
        <v>43932.15625</v>
      </c>
    </row>
    <row r="9618" spans="1:1" hidden="1" x14ac:dyDescent="0.25">
      <c r="A9618" s="2">
        <v>43932.166666666664</v>
      </c>
    </row>
    <row r="9619" spans="1:1" hidden="1" x14ac:dyDescent="0.25">
      <c r="A9619" s="2">
        <v>43932.177083333336</v>
      </c>
    </row>
    <row r="9620" spans="1:1" hidden="1" x14ac:dyDescent="0.25">
      <c r="A9620" s="2">
        <v>43932.1875</v>
      </c>
    </row>
    <row r="9621" spans="1:1" hidden="1" x14ac:dyDescent="0.25">
      <c r="A9621" s="2">
        <v>43932.197916666664</v>
      </c>
    </row>
    <row r="9622" spans="1:1" hidden="1" x14ac:dyDescent="0.25">
      <c r="A9622" s="2">
        <v>43932.208333333336</v>
      </c>
    </row>
    <row r="9623" spans="1:1" hidden="1" x14ac:dyDescent="0.25">
      <c r="A9623" s="2">
        <v>43932.21875</v>
      </c>
    </row>
    <row r="9624" spans="1:1" hidden="1" x14ac:dyDescent="0.25">
      <c r="A9624" s="2">
        <v>43932.229166666664</v>
      </c>
    </row>
    <row r="9625" spans="1:1" hidden="1" x14ac:dyDescent="0.25">
      <c r="A9625" s="2">
        <v>43932.239583333336</v>
      </c>
    </row>
    <row r="9626" spans="1:1" hidden="1" x14ac:dyDescent="0.25">
      <c r="A9626" s="2">
        <v>43932.25</v>
      </c>
    </row>
    <row r="9627" spans="1:1" hidden="1" x14ac:dyDescent="0.25">
      <c r="A9627" s="2">
        <v>43932.260416666664</v>
      </c>
    </row>
    <row r="9628" spans="1:1" hidden="1" x14ac:dyDescent="0.25">
      <c r="A9628" s="2">
        <v>43932.270833333336</v>
      </c>
    </row>
    <row r="9629" spans="1:1" hidden="1" x14ac:dyDescent="0.25">
      <c r="A9629" s="2">
        <v>43932.28125</v>
      </c>
    </row>
    <row r="9630" spans="1:1" hidden="1" x14ac:dyDescent="0.25">
      <c r="A9630" s="2">
        <v>43932.291666666664</v>
      </c>
    </row>
    <row r="9631" spans="1:1" hidden="1" x14ac:dyDescent="0.25">
      <c r="A9631" s="2">
        <v>43932.302083333336</v>
      </c>
    </row>
    <row r="9632" spans="1:1" hidden="1" x14ac:dyDescent="0.25">
      <c r="A9632" s="2">
        <v>43932.3125</v>
      </c>
    </row>
    <row r="9633" spans="1:1" hidden="1" x14ac:dyDescent="0.25">
      <c r="A9633" s="2">
        <v>43932.322916666664</v>
      </c>
    </row>
    <row r="9634" spans="1:1" hidden="1" x14ac:dyDescent="0.25">
      <c r="A9634" s="2">
        <v>43932.333333333336</v>
      </c>
    </row>
    <row r="9635" spans="1:1" hidden="1" x14ac:dyDescent="0.25">
      <c r="A9635" s="2">
        <v>43932.34375</v>
      </c>
    </row>
    <row r="9636" spans="1:1" hidden="1" x14ac:dyDescent="0.25">
      <c r="A9636" s="2">
        <v>43932.354166666664</v>
      </c>
    </row>
    <row r="9637" spans="1:1" hidden="1" x14ac:dyDescent="0.25">
      <c r="A9637" s="2">
        <v>43932.364583333336</v>
      </c>
    </row>
    <row r="9638" spans="1:1" hidden="1" x14ac:dyDescent="0.25">
      <c r="A9638" s="2">
        <v>43932.375</v>
      </c>
    </row>
    <row r="9639" spans="1:1" hidden="1" x14ac:dyDescent="0.25">
      <c r="A9639" s="2">
        <v>43932.385416666664</v>
      </c>
    </row>
    <row r="9640" spans="1:1" hidden="1" x14ac:dyDescent="0.25">
      <c r="A9640" s="2">
        <v>43932.395833333336</v>
      </c>
    </row>
    <row r="9641" spans="1:1" hidden="1" x14ac:dyDescent="0.25">
      <c r="A9641" s="2">
        <v>43932.40625</v>
      </c>
    </row>
    <row r="9642" spans="1:1" hidden="1" x14ac:dyDescent="0.25">
      <c r="A9642" s="2">
        <v>43932.416666666664</v>
      </c>
    </row>
    <row r="9643" spans="1:1" hidden="1" x14ac:dyDescent="0.25">
      <c r="A9643" s="2">
        <v>43932.427083333336</v>
      </c>
    </row>
    <row r="9644" spans="1:1" hidden="1" x14ac:dyDescent="0.25">
      <c r="A9644" s="2">
        <v>43932.4375</v>
      </c>
    </row>
    <row r="9645" spans="1:1" hidden="1" x14ac:dyDescent="0.25">
      <c r="A9645" s="2">
        <v>43932.447916666664</v>
      </c>
    </row>
    <row r="9646" spans="1:1" hidden="1" x14ac:dyDescent="0.25">
      <c r="A9646" s="2">
        <v>43932.458333333336</v>
      </c>
    </row>
    <row r="9647" spans="1:1" hidden="1" x14ac:dyDescent="0.25">
      <c r="A9647" s="2">
        <v>43932.46875</v>
      </c>
    </row>
    <row r="9648" spans="1:1" hidden="1" x14ac:dyDescent="0.25">
      <c r="A9648" s="2">
        <v>43932.479166666664</v>
      </c>
    </row>
    <row r="9649" spans="1:1" hidden="1" x14ac:dyDescent="0.25">
      <c r="A9649" s="2">
        <v>43932.489583333336</v>
      </c>
    </row>
    <row r="9650" spans="1:1" hidden="1" x14ac:dyDescent="0.25">
      <c r="A9650" s="2">
        <v>43932.5</v>
      </c>
    </row>
    <row r="9651" spans="1:1" hidden="1" x14ac:dyDescent="0.25">
      <c r="A9651" s="2">
        <v>43932.510416666664</v>
      </c>
    </row>
    <row r="9652" spans="1:1" hidden="1" x14ac:dyDescent="0.25">
      <c r="A9652" s="2">
        <v>43932.520833333336</v>
      </c>
    </row>
    <row r="9653" spans="1:1" hidden="1" x14ac:dyDescent="0.25">
      <c r="A9653" s="2">
        <v>43932.53125</v>
      </c>
    </row>
    <row r="9654" spans="1:1" hidden="1" x14ac:dyDescent="0.25">
      <c r="A9654" s="2">
        <v>43932.541666666664</v>
      </c>
    </row>
    <row r="9655" spans="1:1" hidden="1" x14ac:dyDescent="0.25">
      <c r="A9655" s="2">
        <v>43932.552083333336</v>
      </c>
    </row>
    <row r="9656" spans="1:1" hidden="1" x14ac:dyDescent="0.25">
      <c r="A9656" s="2">
        <v>43932.5625</v>
      </c>
    </row>
    <row r="9657" spans="1:1" hidden="1" x14ac:dyDescent="0.25">
      <c r="A9657" s="2">
        <v>43932.572916666664</v>
      </c>
    </row>
    <row r="9658" spans="1:1" hidden="1" x14ac:dyDescent="0.25">
      <c r="A9658" s="2">
        <v>43932.583333333336</v>
      </c>
    </row>
    <row r="9659" spans="1:1" hidden="1" x14ac:dyDescent="0.25">
      <c r="A9659" s="2">
        <v>43932.59375</v>
      </c>
    </row>
    <row r="9660" spans="1:1" hidden="1" x14ac:dyDescent="0.25">
      <c r="A9660" s="2">
        <v>43932.604166666664</v>
      </c>
    </row>
    <row r="9661" spans="1:1" hidden="1" x14ac:dyDescent="0.25">
      <c r="A9661" s="2">
        <v>43932.614583333336</v>
      </c>
    </row>
    <row r="9662" spans="1:1" hidden="1" x14ac:dyDescent="0.25">
      <c r="A9662" s="2">
        <v>43932.625</v>
      </c>
    </row>
    <row r="9663" spans="1:1" hidden="1" x14ac:dyDescent="0.25">
      <c r="A9663" s="2">
        <v>43932.635416666664</v>
      </c>
    </row>
    <row r="9664" spans="1:1" hidden="1" x14ac:dyDescent="0.25">
      <c r="A9664" s="2">
        <v>43932.645833333336</v>
      </c>
    </row>
    <row r="9665" spans="1:1" hidden="1" x14ac:dyDescent="0.25">
      <c r="A9665" s="2">
        <v>43932.65625</v>
      </c>
    </row>
    <row r="9666" spans="1:1" hidden="1" x14ac:dyDescent="0.25">
      <c r="A9666" s="2">
        <v>43932.666666666664</v>
      </c>
    </row>
    <row r="9667" spans="1:1" hidden="1" x14ac:dyDescent="0.25">
      <c r="A9667" s="2">
        <v>43932.677083333336</v>
      </c>
    </row>
    <row r="9668" spans="1:1" hidden="1" x14ac:dyDescent="0.25">
      <c r="A9668" s="2">
        <v>43932.6875</v>
      </c>
    </row>
    <row r="9669" spans="1:1" hidden="1" x14ac:dyDescent="0.25">
      <c r="A9669" s="2">
        <v>43932.697916666664</v>
      </c>
    </row>
    <row r="9670" spans="1:1" hidden="1" x14ac:dyDescent="0.25">
      <c r="A9670" s="2">
        <v>43932.708333333336</v>
      </c>
    </row>
    <row r="9671" spans="1:1" hidden="1" x14ac:dyDescent="0.25">
      <c r="A9671" s="2">
        <v>43932.71875</v>
      </c>
    </row>
    <row r="9672" spans="1:1" hidden="1" x14ac:dyDescent="0.25">
      <c r="A9672" s="2">
        <v>43932.729166666664</v>
      </c>
    </row>
    <row r="9673" spans="1:1" hidden="1" x14ac:dyDescent="0.25">
      <c r="A9673" s="2">
        <v>43932.739583333336</v>
      </c>
    </row>
    <row r="9674" spans="1:1" hidden="1" x14ac:dyDescent="0.25">
      <c r="A9674" s="2">
        <v>43932.75</v>
      </c>
    </row>
    <row r="9675" spans="1:1" hidden="1" x14ac:dyDescent="0.25">
      <c r="A9675" s="2">
        <v>43932.760416666664</v>
      </c>
    </row>
    <row r="9676" spans="1:1" hidden="1" x14ac:dyDescent="0.25">
      <c r="A9676" s="2">
        <v>43932.770833333336</v>
      </c>
    </row>
    <row r="9677" spans="1:1" hidden="1" x14ac:dyDescent="0.25">
      <c r="A9677" s="2">
        <v>43932.78125</v>
      </c>
    </row>
    <row r="9678" spans="1:1" hidden="1" x14ac:dyDescent="0.25">
      <c r="A9678" s="2">
        <v>43932.791666666664</v>
      </c>
    </row>
    <row r="9679" spans="1:1" hidden="1" x14ac:dyDescent="0.25">
      <c r="A9679" s="2">
        <v>43932.802083333336</v>
      </c>
    </row>
    <row r="9680" spans="1:1" hidden="1" x14ac:dyDescent="0.25">
      <c r="A9680" s="2">
        <v>43932.8125</v>
      </c>
    </row>
    <row r="9681" spans="1:1" hidden="1" x14ac:dyDescent="0.25">
      <c r="A9681" s="2">
        <v>43932.822916666664</v>
      </c>
    </row>
    <row r="9682" spans="1:1" hidden="1" x14ac:dyDescent="0.25">
      <c r="A9682" s="2">
        <v>43932.833333333336</v>
      </c>
    </row>
    <row r="9683" spans="1:1" hidden="1" x14ac:dyDescent="0.25">
      <c r="A9683" s="2">
        <v>43932.84375</v>
      </c>
    </row>
    <row r="9684" spans="1:1" hidden="1" x14ac:dyDescent="0.25">
      <c r="A9684" s="2">
        <v>43932.854166666664</v>
      </c>
    </row>
    <row r="9685" spans="1:1" hidden="1" x14ac:dyDescent="0.25">
      <c r="A9685" s="2">
        <v>43932.864583333336</v>
      </c>
    </row>
    <row r="9686" spans="1:1" hidden="1" x14ac:dyDescent="0.25">
      <c r="A9686" s="2">
        <v>43932.875</v>
      </c>
    </row>
    <row r="9687" spans="1:1" hidden="1" x14ac:dyDescent="0.25">
      <c r="A9687" s="2">
        <v>43932.885416666664</v>
      </c>
    </row>
    <row r="9688" spans="1:1" hidden="1" x14ac:dyDescent="0.25">
      <c r="A9688" s="2">
        <v>43932.895833333336</v>
      </c>
    </row>
    <row r="9689" spans="1:1" hidden="1" x14ac:dyDescent="0.25">
      <c r="A9689" s="2">
        <v>43932.90625</v>
      </c>
    </row>
    <row r="9690" spans="1:1" hidden="1" x14ac:dyDescent="0.25">
      <c r="A9690" s="2">
        <v>43932.916666666664</v>
      </c>
    </row>
    <row r="9691" spans="1:1" hidden="1" x14ac:dyDescent="0.25">
      <c r="A9691" s="2">
        <v>43932.927083333336</v>
      </c>
    </row>
    <row r="9692" spans="1:1" hidden="1" x14ac:dyDescent="0.25">
      <c r="A9692" s="2">
        <v>43932.9375</v>
      </c>
    </row>
    <row r="9693" spans="1:1" hidden="1" x14ac:dyDescent="0.25">
      <c r="A9693" s="2">
        <v>43932.947916666664</v>
      </c>
    </row>
    <row r="9694" spans="1:1" hidden="1" x14ac:dyDescent="0.25">
      <c r="A9694" s="2">
        <v>43932.958333333336</v>
      </c>
    </row>
    <row r="9695" spans="1:1" hidden="1" x14ac:dyDescent="0.25">
      <c r="A9695" s="2">
        <v>43932.96875</v>
      </c>
    </row>
    <row r="9696" spans="1:1" hidden="1" x14ac:dyDescent="0.25">
      <c r="A9696" s="2">
        <v>43932.979166666664</v>
      </c>
    </row>
    <row r="9697" spans="1:1" hidden="1" x14ac:dyDescent="0.25">
      <c r="A9697" s="2">
        <v>43932.989583333336</v>
      </c>
    </row>
    <row r="9698" spans="1:1" hidden="1" x14ac:dyDescent="0.25">
      <c r="A9698" s="2">
        <v>43933</v>
      </c>
    </row>
    <row r="9699" spans="1:1" hidden="1" x14ac:dyDescent="0.25">
      <c r="A9699" s="2">
        <v>43933.010416666664</v>
      </c>
    </row>
    <row r="9700" spans="1:1" hidden="1" x14ac:dyDescent="0.25">
      <c r="A9700" s="2">
        <v>43933.020833333336</v>
      </c>
    </row>
    <row r="9701" spans="1:1" hidden="1" x14ac:dyDescent="0.25">
      <c r="A9701" s="2">
        <v>43933.03125</v>
      </c>
    </row>
    <row r="9702" spans="1:1" hidden="1" x14ac:dyDescent="0.25">
      <c r="A9702" s="2">
        <v>43933.041666666664</v>
      </c>
    </row>
    <row r="9703" spans="1:1" hidden="1" x14ac:dyDescent="0.25">
      <c r="A9703" s="2">
        <v>43933.052083333336</v>
      </c>
    </row>
    <row r="9704" spans="1:1" hidden="1" x14ac:dyDescent="0.25">
      <c r="A9704" s="2">
        <v>43933.0625</v>
      </c>
    </row>
    <row r="9705" spans="1:1" hidden="1" x14ac:dyDescent="0.25">
      <c r="A9705" s="2">
        <v>43933.072916666664</v>
      </c>
    </row>
    <row r="9706" spans="1:1" hidden="1" x14ac:dyDescent="0.25">
      <c r="A9706" s="2">
        <v>43933.083333333336</v>
      </c>
    </row>
    <row r="9707" spans="1:1" hidden="1" x14ac:dyDescent="0.25">
      <c r="A9707" s="2">
        <v>43933.09375</v>
      </c>
    </row>
    <row r="9708" spans="1:1" hidden="1" x14ac:dyDescent="0.25">
      <c r="A9708" s="2">
        <v>43933.104166666664</v>
      </c>
    </row>
    <row r="9709" spans="1:1" hidden="1" x14ac:dyDescent="0.25">
      <c r="A9709" s="2">
        <v>43933.114583333336</v>
      </c>
    </row>
    <row r="9710" spans="1:1" hidden="1" x14ac:dyDescent="0.25">
      <c r="A9710" s="2">
        <v>43933.125</v>
      </c>
    </row>
    <row r="9711" spans="1:1" hidden="1" x14ac:dyDescent="0.25">
      <c r="A9711" s="2">
        <v>43933.135416666664</v>
      </c>
    </row>
    <row r="9712" spans="1:1" hidden="1" x14ac:dyDescent="0.25">
      <c r="A9712" s="2">
        <v>43933.145833333336</v>
      </c>
    </row>
    <row r="9713" spans="1:1" hidden="1" x14ac:dyDescent="0.25">
      <c r="A9713" s="2">
        <v>43933.15625</v>
      </c>
    </row>
    <row r="9714" spans="1:1" hidden="1" x14ac:dyDescent="0.25">
      <c r="A9714" s="2">
        <v>43933.166666666664</v>
      </c>
    </row>
    <row r="9715" spans="1:1" hidden="1" x14ac:dyDescent="0.25">
      <c r="A9715" s="2">
        <v>43933.177083333336</v>
      </c>
    </row>
    <row r="9716" spans="1:1" hidden="1" x14ac:dyDescent="0.25">
      <c r="A9716" s="2">
        <v>43933.1875</v>
      </c>
    </row>
    <row r="9717" spans="1:1" hidden="1" x14ac:dyDescent="0.25">
      <c r="A9717" s="2">
        <v>43933.197916666664</v>
      </c>
    </row>
    <row r="9718" spans="1:1" hidden="1" x14ac:dyDescent="0.25">
      <c r="A9718" s="2">
        <v>43933.208333333336</v>
      </c>
    </row>
    <row r="9719" spans="1:1" hidden="1" x14ac:dyDescent="0.25">
      <c r="A9719" s="2">
        <v>43933.21875</v>
      </c>
    </row>
    <row r="9720" spans="1:1" hidden="1" x14ac:dyDescent="0.25">
      <c r="A9720" s="2">
        <v>43933.229166666664</v>
      </c>
    </row>
    <row r="9721" spans="1:1" hidden="1" x14ac:dyDescent="0.25">
      <c r="A9721" s="2">
        <v>43933.239583333336</v>
      </c>
    </row>
    <row r="9722" spans="1:1" hidden="1" x14ac:dyDescent="0.25">
      <c r="A9722" s="2">
        <v>43933.25</v>
      </c>
    </row>
    <row r="9723" spans="1:1" hidden="1" x14ac:dyDescent="0.25">
      <c r="A9723" s="2">
        <v>43933.260416666664</v>
      </c>
    </row>
    <row r="9724" spans="1:1" hidden="1" x14ac:dyDescent="0.25">
      <c r="A9724" s="2">
        <v>43933.270833333336</v>
      </c>
    </row>
    <row r="9725" spans="1:1" hidden="1" x14ac:dyDescent="0.25">
      <c r="A9725" s="2">
        <v>43933.28125</v>
      </c>
    </row>
    <row r="9726" spans="1:1" hidden="1" x14ac:dyDescent="0.25">
      <c r="A9726" s="2">
        <v>43933.291666666664</v>
      </c>
    </row>
    <row r="9727" spans="1:1" hidden="1" x14ac:dyDescent="0.25">
      <c r="A9727" s="2">
        <v>43933.302083333336</v>
      </c>
    </row>
    <row r="9728" spans="1:1" hidden="1" x14ac:dyDescent="0.25">
      <c r="A9728" s="2">
        <v>43933.3125</v>
      </c>
    </row>
    <row r="9729" spans="1:1" hidden="1" x14ac:dyDescent="0.25">
      <c r="A9729" s="2">
        <v>43933.322916666664</v>
      </c>
    </row>
    <row r="9730" spans="1:1" hidden="1" x14ac:dyDescent="0.25">
      <c r="A9730" s="2">
        <v>43933.333333333336</v>
      </c>
    </row>
    <row r="9731" spans="1:1" hidden="1" x14ac:dyDescent="0.25">
      <c r="A9731" s="2">
        <v>43933.34375</v>
      </c>
    </row>
    <row r="9732" spans="1:1" hidden="1" x14ac:dyDescent="0.25">
      <c r="A9732" s="2">
        <v>43933.354166666664</v>
      </c>
    </row>
    <row r="9733" spans="1:1" hidden="1" x14ac:dyDescent="0.25">
      <c r="A9733" s="2">
        <v>43933.364583333336</v>
      </c>
    </row>
    <row r="9734" spans="1:1" hidden="1" x14ac:dyDescent="0.25">
      <c r="A9734" s="2">
        <v>43933.375</v>
      </c>
    </row>
    <row r="9735" spans="1:1" hidden="1" x14ac:dyDescent="0.25">
      <c r="A9735" s="2">
        <v>43933.385416666664</v>
      </c>
    </row>
    <row r="9736" spans="1:1" hidden="1" x14ac:dyDescent="0.25">
      <c r="A9736" s="2">
        <v>43933.395833333336</v>
      </c>
    </row>
    <row r="9737" spans="1:1" hidden="1" x14ac:dyDescent="0.25">
      <c r="A9737" s="2">
        <v>43933.40625</v>
      </c>
    </row>
    <row r="9738" spans="1:1" hidden="1" x14ac:dyDescent="0.25">
      <c r="A9738" s="2">
        <v>43933.416666666664</v>
      </c>
    </row>
    <row r="9739" spans="1:1" hidden="1" x14ac:dyDescent="0.25">
      <c r="A9739" s="2">
        <v>43933.427083333336</v>
      </c>
    </row>
    <row r="9740" spans="1:1" hidden="1" x14ac:dyDescent="0.25">
      <c r="A9740" s="2">
        <v>43933.4375</v>
      </c>
    </row>
    <row r="9741" spans="1:1" hidden="1" x14ac:dyDescent="0.25">
      <c r="A9741" s="2">
        <v>43933.447916666664</v>
      </c>
    </row>
    <row r="9742" spans="1:1" hidden="1" x14ac:dyDescent="0.25">
      <c r="A9742" s="2">
        <v>43933.458333333336</v>
      </c>
    </row>
    <row r="9743" spans="1:1" hidden="1" x14ac:dyDescent="0.25">
      <c r="A9743" s="2">
        <v>43933.46875</v>
      </c>
    </row>
    <row r="9744" spans="1:1" hidden="1" x14ac:dyDescent="0.25">
      <c r="A9744" s="2">
        <v>43933.479166666664</v>
      </c>
    </row>
    <row r="9745" spans="1:1" hidden="1" x14ac:dyDescent="0.25">
      <c r="A9745" s="2">
        <v>43933.489583333336</v>
      </c>
    </row>
    <row r="9746" spans="1:1" hidden="1" x14ac:dyDescent="0.25">
      <c r="A9746" s="2">
        <v>43933.5</v>
      </c>
    </row>
    <row r="9747" spans="1:1" hidden="1" x14ac:dyDescent="0.25">
      <c r="A9747" s="2">
        <v>43933.510416666664</v>
      </c>
    </row>
    <row r="9748" spans="1:1" hidden="1" x14ac:dyDescent="0.25">
      <c r="A9748" s="2">
        <v>43933.520833333336</v>
      </c>
    </row>
    <row r="9749" spans="1:1" hidden="1" x14ac:dyDescent="0.25">
      <c r="A9749" s="2">
        <v>43933.53125</v>
      </c>
    </row>
    <row r="9750" spans="1:1" hidden="1" x14ac:dyDescent="0.25">
      <c r="A9750" s="2">
        <v>43933.541666666664</v>
      </c>
    </row>
    <row r="9751" spans="1:1" hidden="1" x14ac:dyDescent="0.25">
      <c r="A9751" s="2">
        <v>43933.552083333336</v>
      </c>
    </row>
    <row r="9752" spans="1:1" hidden="1" x14ac:dyDescent="0.25">
      <c r="A9752" s="2">
        <v>43933.5625</v>
      </c>
    </row>
    <row r="9753" spans="1:1" hidden="1" x14ac:dyDescent="0.25">
      <c r="A9753" s="2">
        <v>43933.572916666664</v>
      </c>
    </row>
    <row r="9754" spans="1:1" hidden="1" x14ac:dyDescent="0.25">
      <c r="A9754" s="2">
        <v>43933.583333333336</v>
      </c>
    </row>
    <row r="9755" spans="1:1" hidden="1" x14ac:dyDescent="0.25">
      <c r="A9755" s="2">
        <v>43933.59375</v>
      </c>
    </row>
    <row r="9756" spans="1:1" hidden="1" x14ac:dyDescent="0.25">
      <c r="A9756" s="2">
        <v>43933.604166666664</v>
      </c>
    </row>
    <row r="9757" spans="1:1" hidden="1" x14ac:dyDescent="0.25">
      <c r="A9757" s="2">
        <v>43933.614583333336</v>
      </c>
    </row>
    <row r="9758" spans="1:1" hidden="1" x14ac:dyDescent="0.25">
      <c r="A9758" s="2">
        <v>43933.625</v>
      </c>
    </row>
    <row r="9759" spans="1:1" hidden="1" x14ac:dyDescent="0.25">
      <c r="A9759" s="2">
        <v>43933.635416666664</v>
      </c>
    </row>
    <row r="9760" spans="1:1" hidden="1" x14ac:dyDescent="0.25">
      <c r="A9760" s="2">
        <v>43933.645833333336</v>
      </c>
    </row>
    <row r="9761" spans="1:1" hidden="1" x14ac:dyDescent="0.25">
      <c r="A9761" s="2">
        <v>43933.65625</v>
      </c>
    </row>
    <row r="9762" spans="1:1" hidden="1" x14ac:dyDescent="0.25">
      <c r="A9762" s="2">
        <v>43933.666666666664</v>
      </c>
    </row>
    <row r="9763" spans="1:1" hidden="1" x14ac:dyDescent="0.25">
      <c r="A9763" s="2">
        <v>43933.677083333336</v>
      </c>
    </row>
    <row r="9764" spans="1:1" hidden="1" x14ac:dyDescent="0.25">
      <c r="A9764" s="2">
        <v>43933.6875</v>
      </c>
    </row>
    <row r="9765" spans="1:1" hidden="1" x14ac:dyDescent="0.25">
      <c r="A9765" s="2">
        <v>43933.697916666664</v>
      </c>
    </row>
    <row r="9766" spans="1:1" hidden="1" x14ac:dyDescent="0.25">
      <c r="A9766" s="2">
        <v>43933.708333333336</v>
      </c>
    </row>
    <row r="9767" spans="1:1" hidden="1" x14ac:dyDescent="0.25">
      <c r="A9767" s="2">
        <v>43933.71875</v>
      </c>
    </row>
    <row r="9768" spans="1:1" hidden="1" x14ac:dyDescent="0.25">
      <c r="A9768" s="2">
        <v>43933.729166666664</v>
      </c>
    </row>
    <row r="9769" spans="1:1" hidden="1" x14ac:dyDescent="0.25">
      <c r="A9769" s="2">
        <v>43933.739583333336</v>
      </c>
    </row>
    <row r="9770" spans="1:1" hidden="1" x14ac:dyDescent="0.25">
      <c r="A9770" s="2">
        <v>43933.75</v>
      </c>
    </row>
    <row r="9771" spans="1:1" hidden="1" x14ac:dyDescent="0.25">
      <c r="A9771" s="2">
        <v>43933.760416666664</v>
      </c>
    </row>
    <row r="9772" spans="1:1" hidden="1" x14ac:dyDescent="0.25">
      <c r="A9772" s="2">
        <v>43933.770833333336</v>
      </c>
    </row>
    <row r="9773" spans="1:1" hidden="1" x14ac:dyDescent="0.25">
      <c r="A9773" s="2">
        <v>43933.78125</v>
      </c>
    </row>
    <row r="9774" spans="1:1" hidden="1" x14ac:dyDescent="0.25">
      <c r="A9774" s="2">
        <v>43933.791666666664</v>
      </c>
    </row>
    <row r="9775" spans="1:1" hidden="1" x14ac:dyDescent="0.25">
      <c r="A9775" s="2">
        <v>43933.802083333336</v>
      </c>
    </row>
    <row r="9776" spans="1:1" hidden="1" x14ac:dyDescent="0.25">
      <c r="A9776" s="2">
        <v>43933.8125</v>
      </c>
    </row>
    <row r="9777" spans="1:1" hidden="1" x14ac:dyDescent="0.25">
      <c r="A9777" s="2">
        <v>43933.822916666664</v>
      </c>
    </row>
    <row r="9778" spans="1:1" hidden="1" x14ac:dyDescent="0.25">
      <c r="A9778" s="2">
        <v>43933.833333333336</v>
      </c>
    </row>
    <row r="9779" spans="1:1" hidden="1" x14ac:dyDescent="0.25">
      <c r="A9779" s="2">
        <v>43933.84375</v>
      </c>
    </row>
    <row r="9780" spans="1:1" hidden="1" x14ac:dyDescent="0.25">
      <c r="A9780" s="2">
        <v>43933.854166666664</v>
      </c>
    </row>
    <row r="9781" spans="1:1" hidden="1" x14ac:dyDescent="0.25">
      <c r="A9781" s="2">
        <v>43933.864583333336</v>
      </c>
    </row>
    <row r="9782" spans="1:1" hidden="1" x14ac:dyDescent="0.25">
      <c r="A9782" s="2">
        <v>43933.875</v>
      </c>
    </row>
    <row r="9783" spans="1:1" hidden="1" x14ac:dyDescent="0.25">
      <c r="A9783" s="2">
        <v>43933.885416666664</v>
      </c>
    </row>
    <row r="9784" spans="1:1" hidden="1" x14ac:dyDescent="0.25">
      <c r="A9784" s="2">
        <v>43933.895833333336</v>
      </c>
    </row>
    <row r="9785" spans="1:1" hidden="1" x14ac:dyDescent="0.25">
      <c r="A9785" s="2">
        <v>43933.90625</v>
      </c>
    </row>
    <row r="9786" spans="1:1" hidden="1" x14ac:dyDescent="0.25">
      <c r="A9786" s="2">
        <v>43933.916666666664</v>
      </c>
    </row>
    <row r="9787" spans="1:1" hidden="1" x14ac:dyDescent="0.25">
      <c r="A9787" s="2">
        <v>43933.927083333336</v>
      </c>
    </row>
    <row r="9788" spans="1:1" hidden="1" x14ac:dyDescent="0.25">
      <c r="A9788" s="2">
        <v>43933.9375</v>
      </c>
    </row>
    <row r="9789" spans="1:1" hidden="1" x14ac:dyDescent="0.25">
      <c r="A9789" s="2">
        <v>43933.947916666664</v>
      </c>
    </row>
    <row r="9790" spans="1:1" hidden="1" x14ac:dyDescent="0.25">
      <c r="A9790" s="2">
        <v>43933.958333333336</v>
      </c>
    </row>
    <row r="9791" spans="1:1" hidden="1" x14ac:dyDescent="0.25">
      <c r="A9791" s="2">
        <v>43933.96875</v>
      </c>
    </row>
    <row r="9792" spans="1:1" hidden="1" x14ac:dyDescent="0.25">
      <c r="A9792" s="2">
        <v>43933.979166666664</v>
      </c>
    </row>
    <row r="9793" spans="1:1" hidden="1" x14ac:dyDescent="0.25">
      <c r="A9793" s="2">
        <v>43933.989583333336</v>
      </c>
    </row>
    <row r="9794" spans="1:1" hidden="1" x14ac:dyDescent="0.25">
      <c r="A9794" s="2">
        <v>43934</v>
      </c>
    </row>
    <row r="9795" spans="1:1" hidden="1" x14ac:dyDescent="0.25">
      <c r="A9795" s="2">
        <v>43934.010416666664</v>
      </c>
    </row>
    <row r="9796" spans="1:1" hidden="1" x14ac:dyDescent="0.25">
      <c r="A9796" s="2">
        <v>43934.020833333336</v>
      </c>
    </row>
    <row r="9797" spans="1:1" hidden="1" x14ac:dyDescent="0.25">
      <c r="A9797" s="2">
        <v>43934.03125</v>
      </c>
    </row>
    <row r="9798" spans="1:1" hidden="1" x14ac:dyDescent="0.25">
      <c r="A9798" s="2">
        <v>43934.041666666664</v>
      </c>
    </row>
    <row r="9799" spans="1:1" hidden="1" x14ac:dyDescent="0.25">
      <c r="A9799" s="2">
        <v>43934.052083333336</v>
      </c>
    </row>
    <row r="9800" spans="1:1" hidden="1" x14ac:dyDescent="0.25">
      <c r="A9800" s="2">
        <v>43934.0625</v>
      </c>
    </row>
    <row r="9801" spans="1:1" hidden="1" x14ac:dyDescent="0.25">
      <c r="A9801" s="2">
        <v>43934.072916666664</v>
      </c>
    </row>
    <row r="9802" spans="1:1" hidden="1" x14ac:dyDescent="0.25">
      <c r="A9802" s="2">
        <v>43934.083333333336</v>
      </c>
    </row>
    <row r="9803" spans="1:1" hidden="1" x14ac:dyDescent="0.25">
      <c r="A9803" s="2">
        <v>43934.09375</v>
      </c>
    </row>
    <row r="9804" spans="1:1" hidden="1" x14ac:dyDescent="0.25">
      <c r="A9804" s="2">
        <v>43934.104166666664</v>
      </c>
    </row>
    <row r="9805" spans="1:1" hidden="1" x14ac:dyDescent="0.25">
      <c r="A9805" s="2">
        <v>43934.114583333336</v>
      </c>
    </row>
    <row r="9806" spans="1:1" hidden="1" x14ac:dyDescent="0.25">
      <c r="A9806" s="2">
        <v>43934.125</v>
      </c>
    </row>
    <row r="9807" spans="1:1" hidden="1" x14ac:dyDescent="0.25">
      <c r="A9807" s="2">
        <v>43934.135416666664</v>
      </c>
    </row>
    <row r="9808" spans="1:1" hidden="1" x14ac:dyDescent="0.25">
      <c r="A9808" s="2">
        <v>43934.145833333336</v>
      </c>
    </row>
    <row r="9809" spans="1:1" hidden="1" x14ac:dyDescent="0.25">
      <c r="A9809" s="2">
        <v>43934.15625</v>
      </c>
    </row>
    <row r="9810" spans="1:1" hidden="1" x14ac:dyDescent="0.25">
      <c r="A9810" s="2">
        <v>43934.166666666664</v>
      </c>
    </row>
    <row r="9811" spans="1:1" hidden="1" x14ac:dyDescent="0.25">
      <c r="A9811" s="2">
        <v>43934.177083333336</v>
      </c>
    </row>
    <row r="9812" spans="1:1" hidden="1" x14ac:dyDescent="0.25">
      <c r="A9812" s="2">
        <v>43934.1875</v>
      </c>
    </row>
    <row r="9813" spans="1:1" hidden="1" x14ac:dyDescent="0.25">
      <c r="A9813" s="2">
        <v>43934.197916666664</v>
      </c>
    </row>
    <row r="9814" spans="1:1" hidden="1" x14ac:dyDescent="0.25">
      <c r="A9814" s="2">
        <v>43934.208333333336</v>
      </c>
    </row>
    <row r="9815" spans="1:1" hidden="1" x14ac:dyDescent="0.25">
      <c r="A9815" s="2">
        <v>43934.21875</v>
      </c>
    </row>
    <row r="9816" spans="1:1" hidden="1" x14ac:dyDescent="0.25">
      <c r="A9816" s="2">
        <v>43934.229166666664</v>
      </c>
    </row>
    <row r="9817" spans="1:1" hidden="1" x14ac:dyDescent="0.25">
      <c r="A9817" s="2">
        <v>43934.239583333336</v>
      </c>
    </row>
    <row r="9818" spans="1:1" hidden="1" x14ac:dyDescent="0.25">
      <c r="A9818" s="2">
        <v>43934.25</v>
      </c>
    </row>
    <row r="9819" spans="1:1" hidden="1" x14ac:dyDescent="0.25">
      <c r="A9819" s="2">
        <v>43934.260416666664</v>
      </c>
    </row>
    <row r="9820" spans="1:1" hidden="1" x14ac:dyDescent="0.25">
      <c r="A9820" s="2">
        <v>43934.270833333336</v>
      </c>
    </row>
    <row r="9821" spans="1:1" hidden="1" x14ac:dyDescent="0.25">
      <c r="A9821" s="2">
        <v>43934.28125</v>
      </c>
    </row>
    <row r="9822" spans="1:1" hidden="1" x14ac:dyDescent="0.25">
      <c r="A9822" s="2">
        <v>43934.291666666664</v>
      </c>
    </row>
    <row r="9823" spans="1:1" hidden="1" x14ac:dyDescent="0.25">
      <c r="A9823" s="2">
        <v>43934.302083333336</v>
      </c>
    </row>
    <row r="9824" spans="1:1" hidden="1" x14ac:dyDescent="0.25">
      <c r="A9824" s="2">
        <v>43934.3125</v>
      </c>
    </row>
    <row r="9825" spans="1:1" hidden="1" x14ac:dyDescent="0.25">
      <c r="A9825" s="2">
        <v>43934.322916666664</v>
      </c>
    </row>
    <row r="9826" spans="1:1" hidden="1" x14ac:dyDescent="0.25">
      <c r="A9826" s="2">
        <v>43934.333333333336</v>
      </c>
    </row>
    <row r="9827" spans="1:1" hidden="1" x14ac:dyDescent="0.25">
      <c r="A9827" s="2">
        <v>43934.34375</v>
      </c>
    </row>
    <row r="9828" spans="1:1" hidden="1" x14ac:dyDescent="0.25">
      <c r="A9828" s="2">
        <v>43934.354166666664</v>
      </c>
    </row>
    <row r="9829" spans="1:1" hidden="1" x14ac:dyDescent="0.25">
      <c r="A9829" s="2">
        <v>43934.364583333336</v>
      </c>
    </row>
    <row r="9830" spans="1:1" hidden="1" x14ac:dyDescent="0.25">
      <c r="A9830" s="2">
        <v>43934.375</v>
      </c>
    </row>
    <row r="9831" spans="1:1" hidden="1" x14ac:dyDescent="0.25">
      <c r="A9831" s="2">
        <v>43934.385416666664</v>
      </c>
    </row>
    <row r="9832" spans="1:1" hidden="1" x14ac:dyDescent="0.25">
      <c r="A9832" s="2">
        <v>43934.395833333336</v>
      </c>
    </row>
    <row r="9833" spans="1:1" hidden="1" x14ac:dyDescent="0.25">
      <c r="A9833" s="2">
        <v>43934.40625</v>
      </c>
    </row>
    <row r="9834" spans="1:1" hidden="1" x14ac:dyDescent="0.25">
      <c r="A9834" s="2">
        <v>43934.416666666664</v>
      </c>
    </row>
    <row r="9835" spans="1:1" hidden="1" x14ac:dyDescent="0.25">
      <c r="A9835" s="2">
        <v>43934.427083333336</v>
      </c>
    </row>
    <row r="9836" spans="1:1" hidden="1" x14ac:dyDescent="0.25">
      <c r="A9836" s="2">
        <v>43934.4375</v>
      </c>
    </row>
    <row r="9837" spans="1:1" hidden="1" x14ac:dyDescent="0.25">
      <c r="A9837" s="2">
        <v>43934.447916666664</v>
      </c>
    </row>
    <row r="9838" spans="1:1" hidden="1" x14ac:dyDescent="0.25">
      <c r="A9838" s="2">
        <v>43934.458333333336</v>
      </c>
    </row>
    <row r="9839" spans="1:1" hidden="1" x14ac:dyDescent="0.25">
      <c r="A9839" s="2">
        <v>43934.46875</v>
      </c>
    </row>
    <row r="9840" spans="1:1" hidden="1" x14ac:dyDescent="0.25">
      <c r="A9840" s="2">
        <v>43934.479166666664</v>
      </c>
    </row>
    <row r="9841" spans="1:1" hidden="1" x14ac:dyDescent="0.25">
      <c r="A9841" s="2">
        <v>43934.489583333336</v>
      </c>
    </row>
    <row r="9842" spans="1:1" hidden="1" x14ac:dyDescent="0.25">
      <c r="A9842" s="2">
        <v>43934.5</v>
      </c>
    </row>
    <row r="9843" spans="1:1" hidden="1" x14ac:dyDescent="0.25">
      <c r="A9843" s="2">
        <v>43934.510416666664</v>
      </c>
    </row>
    <row r="9844" spans="1:1" hidden="1" x14ac:dyDescent="0.25">
      <c r="A9844" s="2">
        <v>43934.520833333336</v>
      </c>
    </row>
    <row r="9845" spans="1:1" hidden="1" x14ac:dyDescent="0.25">
      <c r="A9845" s="2">
        <v>43934.53125</v>
      </c>
    </row>
    <row r="9846" spans="1:1" hidden="1" x14ac:dyDescent="0.25">
      <c r="A9846" s="2">
        <v>43934.541666666664</v>
      </c>
    </row>
    <row r="9847" spans="1:1" hidden="1" x14ac:dyDescent="0.25">
      <c r="A9847" s="2">
        <v>43934.552083333336</v>
      </c>
    </row>
    <row r="9848" spans="1:1" hidden="1" x14ac:dyDescent="0.25">
      <c r="A9848" s="2">
        <v>43934.5625</v>
      </c>
    </row>
    <row r="9849" spans="1:1" hidden="1" x14ac:dyDescent="0.25">
      <c r="A9849" s="2">
        <v>43934.572916666664</v>
      </c>
    </row>
    <row r="9850" spans="1:1" hidden="1" x14ac:dyDescent="0.25">
      <c r="A9850" s="2">
        <v>43934.583333333336</v>
      </c>
    </row>
    <row r="9851" spans="1:1" hidden="1" x14ac:dyDescent="0.25">
      <c r="A9851" s="2">
        <v>43934.59375</v>
      </c>
    </row>
    <row r="9852" spans="1:1" hidden="1" x14ac:dyDescent="0.25">
      <c r="A9852" s="2">
        <v>43934.604166666664</v>
      </c>
    </row>
    <row r="9853" spans="1:1" hidden="1" x14ac:dyDescent="0.25">
      <c r="A9853" s="2">
        <v>43934.614583333336</v>
      </c>
    </row>
    <row r="9854" spans="1:1" hidden="1" x14ac:dyDescent="0.25">
      <c r="A9854" s="2">
        <v>43934.625</v>
      </c>
    </row>
    <row r="9855" spans="1:1" hidden="1" x14ac:dyDescent="0.25">
      <c r="A9855" s="2">
        <v>43934.635416666664</v>
      </c>
    </row>
    <row r="9856" spans="1:1" hidden="1" x14ac:dyDescent="0.25">
      <c r="A9856" s="2">
        <v>43934.645833333336</v>
      </c>
    </row>
    <row r="9857" spans="1:1" hidden="1" x14ac:dyDescent="0.25">
      <c r="A9857" s="2">
        <v>43934.65625</v>
      </c>
    </row>
    <row r="9858" spans="1:1" hidden="1" x14ac:dyDescent="0.25">
      <c r="A9858" s="2">
        <v>43934.666666666664</v>
      </c>
    </row>
    <row r="9859" spans="1:1" hidden="1" x14ac:dyDescent="0.25">
      <c r="A9859" s="2">
        <v>43934.677083333336</v>
      </c>
    </row>
    <row r="9860" spans="1:1" hidden="1" x14ac:dyDescent="0.25">
      <c r="A9860" s="2">
        <v>43934.6875</v>
      </c>
    </row>
    <row r="9861" spans="1:1" hidden="1" x14ac:dyDescent="0.25">
      <c r="A9861" s="2">
        <v>43934.697916666664</v>
      </c>
    </row>
    <row r="9862" spans="1:1" hidden="1" x14ac:dyDescent="0.25">
      <c r="A9862" s="2">
        <v>43934.708333333336</v>
      </c>
    </row>
    <row r="9863" spans="1:1" hidden="1" x14ac:dyDescent="0.25">
      <c r="A9863" s="2">
        <v>43934.71875</v>
      </c>
    </row>
    <row r="9864" spans="1:1" hidden="1" x14ac:dyDescent="0.25">
      <c r="A9864" s="2">
        <v>43934.729166666664</v>
      </c>
    </row>
    <row r="9865" spans="1:1" hidden="1" x14ac:dyDescent="0.25">
      <c r="A9865" s="2">
        <v>43934.739583333336</v>
      </c>
    </row>
    <row r="9866" spans="1:1" hidden="1" x14ac:dyDescent="0.25">
      <c r="A9866" s="2">
        <v>43934.75</v>
      </c>
    </row>
    <row r="9867" spans="1:1" hidden="1" x14ac:dyDescent="0.25">
      <c r="A9867" s="2">
        <v>43934.760416666664</v>
      </c>
    </row>
    <row r="9868" spans="1:1" hidden="1" x14ac:dyDescent="0.25">
      <c r="A9868" s="2">
        <v>43934.770833333336</v>
      </c>
    </row>
    <row r="9869" spans="1:1" hidden="1" x14ac:dyDescent="0.25">
      <c r="A9869" s="2">
        <v>43934.78125</v>
      </c>
    </row>
    <row r="9870" spans="1:1" hidden="1" x14ac:dyDescent="0.25">
      <c r="A9870" s="2">
        <v>43934.791666666664</v>
      </c>
    </row>
    <row r="9871" spans="1:1" hidden="1" x14ac:dyDescent="0.25">
      <c r="A9871" s="2">
        <v>43934.802083333336</v>
      </c>
    </row>
    <row r="9872" spans="1:1" hidden="1" x14ac:dyDescent="0.25">
      <c r="A9872" s="2">
        <v>43934.8125</v>
      </c>
    </row>
    <row r="9873" spans="1:1" hidden="1" x14ac:dyDescent="0.25">
      <c r="A9873" s="2">
        <v>43934.822916666664</v>
      </c>
    </row>
    <row r="9874" spans="1:1" hidden="1" x14ac:dyDescent="0.25">
      <c r="A9874" s="2">
        <v>43934.833333333336</v>
      </c>
    </row>
    <row r="9875" spans="1:1" hidden="1" x14ac:dyDescent="0.25">
      <c r="A9875" s="2">
        <v>43934.84375</v>
      </c>
    </row>
    <row r="9876" spans="1:1" hidden="1" x14ac:dyDescent="0.25">
      <c r="A9876" s="2">
        <v>43934.854166666664</v>
      </c>
    </row>
    <row r="9877" spans="1:1" hidden="1" x14ac:dyDescent="0.25">
      <c r="A9877" s="2">
        <v>43934.864583333336</v>
      </c>
    </row>
    <row r="9878" spans="1:1" hidden="1" x14ac:dyDescent="0.25">
      <c r="A9878" s="2">
        <v>43934.875</v>
      </c>
    </row>
    <row r="9879" spans="1:1" hidden="1" x14ac:dyDescent="0.25">
      <c r="A9879" s="2">
        <v>43934.885416666664</v>
      </c>
    </row>
    <row r="9880" spans="1:1" hidden="1" x14ac:dyDescent="0.25">
      <c r="A9880" s="2">
        <v>43934.895833333336</v>
      </c>
    </row>
    <row r="9881" spans="1:1" hidden="1" x14ac:dyDescent="0.25">
      <c r="A9881" s="2">
        <v>43934.90625</v>
      </c>
    </row>
    <row r="9882" spans="1:1" hidden="1" x14ac:dyDescent="0.25">
      <c r="A9882" s="2">
        <v>43934.916666666664</v>
      </c>
    </row>
    <row r="9883" spans="1:1" hidden="1" x14ac:dyDescent="0.25">
      <c r="A9883" s="2">
        <v>43934.927083333336</v>
      </c>
    </row>
    <row r="9884" spans="1:1" hidden="1" x14ac:dyDescent="0.25">
      <c r="A9884" s="2">
        <v>43934.9375</v>
      </c>
    </row>
    <row r="9885" spans="1:1" hidden="1" x14ac:dyDescent="0.25">
      <c r="A9885" s="2">
        <v>43934.947916666664</v>
      </c>
    </row>
    <row r="9886" spans="1:1" hidden="1" x14ac:dyDescent="0.25">
      <c r="A9886" s="2">
        <v>43934.958333333336</v>
      </c>
    </row>
    <row r="9887" spans="1:1" hidden="1" x14ac:dyDescent="0.25">
      <c r="A9887" s="2">
        <v>43934.96875</v>
      </c>
    </row>
    <row r="9888" spans="1:1" hidden="1" x14ac:dyDescent="0.25">
      <c r="A9888" s="2">
        <v>43934.979166666664</v>
      </c>
    </row>
    <row r="9889" spans="1:1" hidden="1" x14ac:dyDescent="0.25">
      <c r="A9889" s="2">
        <v>43934.989583333336</v>
      </c>
    </row>
    <row r="9890" spans="1:1" hidden="1" x14ac:dyDescent="0.25">
      <c r="A9890" s="2">
        <v>43935</v>
      </c>
    </row>
    <row r="9891" spans="1:1" hidden="1" x14ac:dyDescent="0.25">
      <c r="A9891" s="2">
        <v>43935.010416666664</v>
      </c>
    </row>
    <row r="9892" spans="1:1" hidden="1" x14ac:dyDescent="0.25">
      <c r="A9892" s="2">
        <v>43935.020833333336</v>
      </c>
    </row>
    <row r="9893" spans="1:1" hidden="1" x14ac:dyDescent="0.25">
      <c r="A9893" s="2">
        <v>43935.03125</v>
      </c>
    </row>
    <row r="9894" spans="1:1" hidden="1" x14ac:dyDescent="0.25">
      <c r="A9894" s="2">
        <v>43935.041666666664</v>
      </c>
    </row>
    <row r="9895" spans="1:1" hidden="1" x14ac:dyDescent="0.25">
      <c r="A9895" s="2">
        <v>43935.052083333336</v>
      </c>
    </row>
    <row r="9896" spans="1:1" hidden="1" x14ac:dyDescent="0.25">
      <c r="A9896" s="2">
        <v>43935.0625</v>
      </c>
    </row>
    <row r="9897" spans="1:1" hidden="1" x14ac:dyDescent="0.25">
      <c r="A9897" s="2">
        <v>43935.072916666664</v>
      </c>
    </row>
    <row r="9898" spans="1:1" hidden="1" x14ac:dyDescent="0.25">
      <c r="A9898" s="2">
        <v>43935.083333333336</v>
      </c>
    </row>
    <row r="9899" spans="1:1" hidden="1" x14ac:dyDescent="0.25">
      <c r="A9899" s="2">
        <v>43935.09375</v>
      </c>
    </row>
    <row r="9900" spans="1:1" hidden="1" x14ac:dyDescent="0.25">
      <c r="A9900" s="2">
        <v>43935.104166666664</v>
      </c>
    </row>
    <row r="9901" spans="1:1" hidden="1" x14ac:dyDescent="0.25">
      <c r="A9901" s="2">
        <v>43935.114583333336</v>
      </c>
    </row>
    <row r="9902" spans="1:1" hidden="1" x14ac:dyDescent="0.25">
      <c r="A9902" s="2">
        <v>43935.125</v>
      </c>
    </row>
    <row r="9903" spans="1:1" hidden="1" x14ac:dyDescent="0.25">
      <c r="A9903" s="2">
        <v>43935.135416666664</v>
      </c>
    </row>
    <row r="9904" spans="1:1" hidden="1" x14ac:dyDescent="0.25">
      <c r="A9904" s="2">
        <v>43935.145833333336</v>
      </c>
    </row>
    <row r="9905" spans="1:1" hidden="1" x14ac:dyDescent="0.25">
      <c r="A9905" s="2">
        <v>43935.15625</v>
      </c>
    </row>
    <row r="9906" spans="1:1" hidden="1" x14ac:dyDescent="0.25">
      <c r="A9906" s="2">
        <v>43935.166666666664</v>
      </c>
    </row>
    <row r="9907" spans="1:1" hidden="1" x14ac:dyDescent="0.25">
      <c r="A9907" s="2">
        <v>43935.177083333336</v>
      </c>
    </row>
    <row r="9908" spans="1:1" hidden="1" x14ac:dyDescent="0.25">
      <c r="A9908" s="2">
        <v>43935.1875</v>
      </c>
    </row>
    <row r="9909" spans="1:1" hidden="1" x14ac:dyDescent="0.25">
      <c r="A9909" s="2">
        <v>43935.197916666664</v>
      </c>
    </row>
    <row r="9910" spans="1:1" hidden="1" x14ac:dyDescent="0.25">
      <c r="A9910" s="2">
        <v>43935.208333333336</v>
      </c>
    </row>
    <row r="9911" spans="1:1" hidden="1" x14ac:dyDescent="0.25">
      <c r="A9911" s="2">
        <v>43935.21875</v>
      </c>
    </row>
    <row r="9912" spans="1:1" hidden="1" x14ac:dyDescent="0.25">
      <c r="A9912" s="2">
        <v>43935.229166666664</v>
      </c>
    </row>
    <row r="9913" spans="1:1" hidden="1" x14ac:dyDescent="0.25">
      <c r="A9913" s="2">
        <v>43935.239583333336</v>
      </c>
    </row>
    <row r="9914" spans="1:1" hidden="1" x14ac:dyDescent="0.25">
      <c r="A9914" s="2">
        <v>43935.25</v>
      </c>
    </row>
    <row r="9915" spans="1:1" hidden="1" x14ac:dyDescent="0.25">
      <c r="A9915" s="2">
        <v>43935.260416666664</v>
      </c>
    </row>
    <row r="9916" spans="1:1" hidden="1" x14ac:dyDescent="0.25">
      <c r="A9916" s="2">
        <v>43935.270833333336</v>
      </c>
    </row>
    <row r="9917" spans="1:1" hidden="1" x14ac:dyDescent="0.25">
      <c r="A9917" s="2">
        <v>43935.28125</v>
      </c>
    </row>
    <row r="9918" spans="1:1" hidden="1" x14ac:dyDescent="0.25">
      <c r="A9918" s="2">
        <v>43935.291666666664</v>
      </c>
    </row>
    <row r="9919" spans="1:1" hidden="1" x14ac:dyDescent="0.25">
      <c r="A9919" s="2">
        <v>43935.302083333336</v>
      </c>
    </row>
    <row r="9920" spans="1:1" hidden="1" x14ac:dyDescent="0.25">
      <c r="A9920" s="2">
        <v>43935.3125</v>
      </c>
    </row>
    <row r="9921" spans="1:1" hidden="1" x14ac:dyDescent="0.25">
      <c r="A9921" s="2">
        <v>43935.322916666664</v>
      </c>
    </row>
    <row r="9922" spans="1:1" hidden="1" x14ac:dyDescent="0.25">
      <c r="A9922" s="2">
        <v>43935.333333333336</v>
      </c>
    </row>
    <row r="9923" spans="1:1" hidden="1" x14ac:dyDescent="0.25">
      <c r="A9923" s="2">
        <v>43935.34375</v>
      </c>
    </row>
    <row r="9924" spans="1:1" hidden="1" x14ac:dyDescent="0.25">
      <c r="A9924" s="2">
        <v>43935.354166666664</v>
      </c>
    </row>
    <row r="9925" spans="1:1" hidden="1" x14ac:dyDescent="0.25">
      <c r="A9925" s="2">
        <v>43935.364583333336</v>
      </c>
    </row>
    <row r="9926" spans="1:1" hidden="1" x14ac:dyDescent="0.25">
      <c r="A9926" s="2">
        <v>43935.375</v>
      </c>
    </row>
    <row r="9927" spans="1:1" hidden="1" x14ac:dyDescent="0.25">
      <c r="A9927" s="2">
        <v>43935.385416666664</v>
      </c>
    </row>
    <row r="9928" spans="1:1" hidden="1" x14ac:dyDescent="0.25">
      <c r="A9928" s="2">
        <v>43935.395833333336</v>
      </c>
    </row>
    <row r="9929" spans="1:1" hidden="1" x14ac:dyDescent="0.25">
      <c r="A9929" s="2">
        <v>43935.40625</v>
      </c>
    </row>
    <row r="9930" spans="1:1" hidden="1" x14ac:dyDescent="0.25">
      <c r="A9930" s="2">
        <v>43935.416666666664</v>
      </c>
    </row>
    <row r="9931" spans="1:1" hidden="1" x14ac:dyDescent="0.25">
      <c r="A9931" s="2">
        <v>43935.427083333336</v>
      </c>
    </row>
    <row r="9932" spans="1:1" hidden="1" x14ac:dyDescent="0.25">
      <c r="A9932" s="2">
        <v>43935.4375</v>
      </c>
    </row>
    <row r="9933" spans="1:1" hidden="1" x14ac:dyDescent="0.25">
      <c r="A9933" s="2">
        <v>43935.447916666664</v>
      </c>
    </row>
    <row r="9934" spans="1:1" hidden="1" x14ac:dyDescent="0.25">
      <c r="A9934" s="2">
        <v>43935.458333333336</v>
      </c>
    </row>
    <row r="9935" spans="1:1" hidden="1" x14ac:dyDescent="0.25">
      <c r="A9935" s="2">
        <v>43935.46875</v>
      </c>
    </row>
    <row r="9936" spans="1:1" hidden="1" x14ac:dyDescent="0.25">
      <c r="A9936" s="2">
        <v>43935.479166666664</v>
      </c>
    </row>
    <row r="9937" spans="1:1" hidden="1" x14ac:dyDescent="0.25">
      <c r="A9937" s="2">
        <v>43935.489583333336</v>
      </c>
    </row>
    <row r="9938" spans="1:1" hidden="1" x14ac:dyDescent="0.25">
      <c r="A9938" s="2">
        <v>43935.5</v>
      </c>
    </row>
    <row r="9939" spans="1:1" hidden="1" x14ac:dyDescent="0.25">
      <c r="A9939" s="2">
        <v>43935.510416666664</v>
      </c>
    </row>
    <row r="9940" spans="1:1" hidden="1" x14ac:dyDescent="0.25">
      <c r="A9940" s="2">
        <v>43935.520833333336</v>
      </c>
    </row>
    <row r="9941" spans="1:1" hidden="1" x14ac:dyDescent="0.25">
      <c r="A9941" s="2">
        <v>43935.53125</v>
      </c>
    </row>
    <row r="9942" spans="1:1" hidden="1" x14ac:dyDescent="0.25">
      <c r="A9942" s="2">
        <v>43935.541666666664</v>
      </c>
    </row>
    <row r="9943" spans="1:1" hidden="1" x14ac:dyDescent="0.25">
      <c r="A9943" s="2">
        <v>43935.552083333336</v>
      </c>
    </row>
    <row r="9944" spans="1:1" hidden="1" x14ac:dyDescent="0.25">
      <c r="A9944" s="2">
        <v>43935.5625</v>
      </c>
    </row>
    <row r="9945" spans="1:1" hidden="1" x14ac:dyDescent="0.25">
      <c r="A9945" s="2">
        <v>43935.572916666664</v>
      </c>
    </row>
    <row r="9946" spans="1:1" hidden="1" x14ac:dyDescent="0.25">
      <c r="A9946" s="2">
        <v>43935.583333333336</v>
      </c>
    </row>
    <row r="9947" spans="1:1" hidden="1" x14ac:dyDescent="0.25">
      <c r="A9947" s="2">
        <v>43935.59375</v>
      </c>
    </row>
    <row r="9948" spans="1:1" hidden="1" x14ac:dyDescent="0.25">
      <c r="A9948" s="2">
        <v>43935.604166666664</v>
      </c>
    </row>
    <row r="9949" spans="1:1" hidden="1" x14ac:dyDescent="0.25">
      <c r="A9949" s="2">
        <v>43935.614583333336</v>
      </c>
    </row>
    <row r="9950" spans="1:1" hidden="1" x14ac:dyDescent="0.25">
      <c r="A9950" s="2">
        <v>43935.625</v>
      </c>
    </row>
    <row r="9951" spans="1:1" hidden="1" x14ac:dyDescent="0.25">
      <c r="A9951" s="2">
        <v>43935.635416666664</v>
      </c>
    </row>
    <row r="9952" spans="1:1" hidden="1" x14ac:dyDescent="0.25">
      <c r="A9952" s="2">
        <v>43935.645833333336</v>
      </c>
    </row>
    <row r="9953" spans="1:1" hidden="1" x14ac:dyDescent="0.25">
      <c r="A9953" s="2">
        <v>43935.65625</v>
      </c>
    </row>
    <row r="9954" spans="1:1" hidden="1" x14ac:dyDescent="0.25">
      <c r="A9954" s="2">
        <v>43935.666666666664</v>
      </c>
    </row>
    <row r="9955" spans="1:1" hidden="1" x14ac:dyDescent="0.25">
      <c r="A9955" s="2">
        <v>43935.677083333336</v>
      </c>
    </row>
    <row r="9956" spans="1:1" hidden="1" x14ac:dyDescent="0.25">
      <c r="A9956" s="2">
        <v>43935.6875</v>
      </c>
    </row>
    <row r="9957" spans="1:1" hidden="1" x14ac:dyDescent="0.25">
      <c r="A9957" s="2">
        <v>43935.697916666664</v>
      </c>
    </row>
    <row r="9958" spans="1:1" hidden="1" x14ac:dyDescent="0.25">
      <c r="A9958" s="2">
        <v>43935.708333333336</v>
      </c>
    </row>
    <row r="9959" spans="1:1" hidden="1" x14ac:dyDescent="0.25">
      <c r="A9959" s="2">
        <v>43935.71875</v>
      </c>
    </row>
    <row r="9960" spans="1:1" hidden="1" x14ac:dyDescent="0.25">
      <c r="A9960" s="2">
        <v>43935.729166666664</v>
      </c>
    </row>
    <row r="9961" spans="1:1" hidden="1" x14ac:dyDescent="0.25">
      <c r="A9961" s="2">
        <v>43935.739583333336</v>
      </c>
    </row>
    <row r="9962" spans="1:1" hidden="1" x14ac:dyDescent="0.25">
      <c r="A9962" s="2">
        <v>43935.75</v>
      </c>
    </row>
    <row r="9963" spans="1:1" hidden="1" x14ac:dyDescent="0.25">
      <c r="A9963" s="2">
        <v>43935.760416666664</v>
      </c>
    </row>
    <row r="9964" spans="1:1" hidden="1" x14ac:dyDescent="0.25">
      <c r="A9964" s="2">
        <v>43935.770833333336</v>
      </c>
    </row>
    <row r="9965" spans="1:1" hidden="1" x14ac:dyDescent="0.25">
      <c r="A9965" s="2">
        <v>43935.78125</v>
      </c>
    </row>
    <row r="9966" spans="1:1" hidden="1" x14ac:dyDescent="0.25">
      <c r="A9966" s="2">
        <v>43935.791666666664</v>
      </c>
    </row>
    <row r="9967" spans="1:1" hidden="1" x14ac:dyDescent="0.25">
      <c r="A9967" s="2">
        <v>43935.802083333336</v>
      </c>
    </row>
    <row r="9968" spans="1:1" hidden="1" x14ac:dyDescent="0.25">
      <c r="A9968" s="2">
        <v>43935.8125</v>
      </c>
    </row>
    <row r="9969" spans="1:1" hidden="1" x14ac:dyDescent="0.25">
      <c r="A9969" s="2">
        <v>43935.822916666664</v>
      </c>
    </row>
    <row r="9970" spans="1:1" hidden="1" x14ac:dyDescent="0.25">
      <c r="A9970" s="2">
        <v>43935.833333333336</v>
      </c>
    </row>
    <row r="9971" spans="1:1" hidden="1" x14ac:dyDescent="0.25">
      <c r="A9971" s="2">
        <v>43935.84375</v>
      </c>
    </row>
    <row r="9972" spans="1:1" hidden="1" x14ac:dyDescent="0.25">
      <c r="A9972" s="2">
        <v>43935.854166666664</v>
      </c>
    </row>
    <row r="9973" spans="1:1" hidden="1" x14ac:dyDescent="0.25">
      <c r="A9973" s="2">
        <v>43935.864583333336</v>
      </c>
    </row>
    <row r="9974" spans="1:1" hidden="1" x14ac:dyDescent="0.25">
      <c r="A9974" s="2">
        <v>43935.875</v>
      </c>
    </row>
    <row r="9975" spans="1:1" hidden="1" x14ac:dyDescent="0.25">
      <c r="A9975" s="2">
        <v>43935.885416666664</v>
      </c>
    </row>
    <row r="9976" spans="1:1" hidden="1" x14ac:dyDescent="0.25">
      <c r="A9976" s="2">
        <v>43935.895833333336</v>
      </c>
    </row>
    <row r="9977" spans="1:1" hidden="1" x14ac:dyDescent="0.25">
      <c r="A9977" s="2">
        <v>43935.90625</v>
      </c>
    </row>
    <row r="9978" spans="1:1" hidden="1" x14ac:dyDescent="0.25">
      <c r="A9978" s="2">
        <v>43935.916666666664</v>
      </c>
    </row>
    <row r="9979" spans="1:1" hidden="1" x14ac:dyDescent="0.25">
      <c r="A9979" s="2">
        <v>43935.927083333336</v>
      </c>
    </row>
    <row r="9980" spans="1:1" hidden="1" x14ac:dyDescent="0.25">
      <c r="A9980" s="2">
        <v>43935.9375</v>
      </c>
    </row>
    <row r="9981" spans="1:1" hidden="1" x14ac:dyDescent="0.25">
      <c r="A9981" s="2">
        <v>43935.947916666664</v>
      </c>
    </row>
    <row r="9982" spans="1:1" hidden="1" x14ac:dyDescent="0.25">
      <c r="A9982" s="2">
        <v>43935.958333333336</v>
      </c>
    </row>
    <row r="9983" spans="1:1" hidden="1" x14ac:dyDescent="0.25">
      <c r="A9983" s="2">
        <v>43935.96875</v>
      </c>
    </row>
    <row r="9984" spans="1:1" hidden="1" x14ac:dyDescent="0.25">
      <c r="A9984" s="2">
        <v>43935.979166666664</v>
      </c>
    </row>
    <row r="9985" spans="1:1" hidden="1" x14ac:dyDescent="0.25">
      <c r="A9985" s="2">
        <v>43935.989583333336</v>
      </c>
    </row>
    <row r="9986" spans="1:1" hidden="1" x14ac:dyDescent="0.25">
      <c r="A9986" s="2">
        <v>43936</v>
      </c>
    </row>
    <row r="9987" spans="1:1" hidden="1" x14ac:dyDescent="0.25">
      <c r="A9987" s="2">
        <v>43936.010416666664</v>
      </c>
    </row>
    <row r="9988" spans="1:1" hidden="1" x14ac:dyDescent="0.25">
      <c r="A9988" s="2">
        <v>43936.020833333336</v>
      </c>
    </row>
    <row r="9989" spans="1:1" hidden="1" x14ac:dyDescent="0.25">
      <c r="A9989" s="2">
        <v>43936.03125</v>
      </c>
    </row>
    <row r="9990" spans="1:1" hidden="1" x14ac:dyDescent="0.25">
      <c r="A9990" s="2">
        <v>43936.041666666664</v>
      </c>
    </row>
    <row r="9991" spans="1:1" hidden="1" x14ac:dyDescent="0.25">
      <c r="A9991" s="2">
        <v>43936.052083333336</v>
      </c>
    </row>
    <row r="9992" spans="1:1" hidden="1" x14ac:dyDescent="0.25">
      <c r="A9992" s="2">
        <v>43936.0625</v>
      </c>
    </row>
    <row r="9993" spans="1:1" hidden="1" x14ac:dyDescent="0.25">
      <c r="A9993" s="2">
        <v>43936.072916666664</v>
      </c>
    </row>
    <row r="9994" spans="1:1" hidden="1" x14ac:dyDescent="0.25">
      <c r="A9994" s="2">
        <v>43936.083333333336</v>
      </c>
    </row>
    <row r="9995" spans="1:1" hidden="1" x14ac:dyDescent="0.25">
      <c r="A9995" s="2">
        <v>43936.09375</v>
      </c>
    </row>
    <row r="9996" spans="1:1" hidden="1" x14ac:dyDescent="0.25">
      <c r="A9996" s="2">
        <v>43936.104166666664</v>
      </c>
    </row>
    <row r="9997" spans="1:1" hidden="1" x14ac:dyDescent="0.25">
      <c r="A9997" s="2">
        <v>43936.114583333336</v>
      </c>
    </row>
    <row r="9998" spans="1:1" hidden="1" x14ac:dyDescent="0.25">
      <c r="A9998" s="2">
        <v>43936.125</v>
      </c>
    </row>
    <row r="9999" spans="1:1" hidden="1" x14ac:dyDescent="0.25">
      <c r="A9999" s="2">
        <v>43936.135416666664</v>
      </c>
    </row>
    <row r="10000" spans="1:1" hidden="1" x14ac:dyDescent="0.25">
      <c r="A10000" s="2">
        <v>43936.145833333336</v>
      </c>
    </row>
    <row r="10001" spans="1:1" hidden="1" x14ac:dyDescent="0.25">
      <c r="A10001" s="2">
        <v>43936.15625</v>
      </c>
    </row>
    <row r="10002" spans="1:1" hidden="1" x14ac:dyDescent="0.25">
      <c r="A10002" s="2">
        <v>43936.166666666664</v>
      </c>
    </row>
    <row r="10003" spans="1:1" hidden="1" x14ac:dyDescent="0.25">
      <c r="A10003" s="2">
        <v>43936.177083333336</v>
      </c>
    </row>
    <row r="10004" spans="1:1" hidden="1" x14ac:dyDescent="0.25">
      <c r="A10004" s="2">
        <v>43936.1875</v>
      </c>
    </row>
    <row r="10005" spans="1:1" hidden="1" x14ac:dyDescent="0.25">
      <c r="A10005" s="2">
        <v>43936.197916666664</v>
      </c>
    </row>
    <row r="10006" spans="1:1" hidden="1" x14ac:dyDescent="0.25">
      <c r="A10006" s="2">
        <v>43936.208333333336</v>
      </c>
    </row>
    <row r="10007" spans="1:1" hidden="1" x14ac:dyDescent="0.25">
      <c r="A10007" s="2">
        <v>43936.21875</v>
      </c>
    </row>
    <row r="10008" spans="1:1" hidden="1" x14ac:dyDescent="0.25">
      <c r="A10008" s="2">
        <v>43936.229166666664</v>
      </c>
    </row>
    <row r="10009" spans="1:1" hidden="1" x14ac:dyDescent="0.25">
      <c r="A10009" s="2">
        <v>43936.239583333336</v>
      </c>
    </row>
    <row r="10010" spans="1:1" hidden="1" x14ac:dyDescent="0.25">
      <c r="A10010" s="2">
        <v>43936.25</v>
      </c>
    </row>
    <row r="10011" spans="1:1" hidden="1" x14ac:dyDescent="0.25">
      <c r="A10011" s="2">
        <v>43936.260416666664</v>
      </c>
    </row>
    <row r="10012" spans="1:1" hidden="1" x14ac:dyDescent="0.25">
      <c r="A10012" s="2">
        <v>43936.270833333336</v>
      </c>
    </row>
    <row r="10013" spans="1:1" hidden="1" x14ac:dyDescent="0.25">
      <c r="A10013" s="2">
        <v>43936.28125</v>
      </c>
    </row>
    <row r="10014" spans="1:1" hidden="1" x14ac:dyDescent="0.25">
      <c r="A10014" s="2">
        <v>43936.291666666664</v>
      </c>
    </row>
    <row r="10015" spans="1:1" hidden="1" x14ac:dyDescent="0.25">
      <c r="A10015" s="2">
        <v>43936.302083333336</v>
      </c>
    </row>
    <row r="10016" spans="1:1" hidden="1" x14ac:dyDescent="0.25">
      <c r="A10016" s="2">
        <v>43936.3125</v>
      </c>
    </row>
    <row r="10017" spans="1:1" hidden="1" x14ac:dyDescent="0.25">
      <c r="A10017" s="2">
        <v>43936.322916666664</v>
      </c>
    </row>
    <row r="10018" spans="1:1" hidden="1" x14ac:dyDescent="0.25">
      <c r="A10018" s="2">
        <v>43936.333333333336</v>
      </c>
    </row>
    <row r="10019" spans="1:1" hidden="1" x14ac:dyDescent="0.25">
      <c r="A10019" s="2">
        <v>43936.34375</v>
      </c>
    </row>
    <row r="10020" spans="1:1" hidden="1" x14ac:dyDescent="0.25">
      <c r="A10020" s="2">
        <v>43936.354166666664</v>
      </c>
    </row>
    <row r="10021" spans="1:1" hidden="1" x14ac:dyDescent="0.25">
      <c r="A10021" s="2">
        <v>43936.364583333336</v>
      </c>
    </row>
    <row r="10022" spans="1:1" hidden="1" x14ac:dyDescent="0.25">
      <c r="A10022" s="2">
        <v>43936.375</v>
      </c>
    </row>
    <row r="10023" spans="1:1" hidden="1" x14ac:dyDescent="0.25">
      <c r="A10023" s="2">
        <v>43936.385416666664</v>
      </c>
    </row>
    <row r="10024" spans="1:1" hidden="1" x14ac:dyDescent="0.25">
      <c r="A10024" s="2">
        <v>43936.395833333336</v>
      </c>
    </row>
    <row r="10025" spans="1:1" hidden="1" x14ac:dyDescent="0.25">
      <c r="A10025" s="2">
        <v>43936.40625</v>
      </c>
    </row>
    <row r="10026" spans="1:1" hidden="1" x14ac:dyDescent="0.25">
      <c r="A10026" s="2">
        <v>43936.416666666664</v>
      </c>
    </row>
    <row r="10027" spans="1:1" hidden="1" x14ac:dyDescent="0.25">
      <c r="A10027" s="2">
        <v>43936.427083333336</v>
      </c>
    </row>
    <row r="10028" spans="1:1" hidden="1" x14ac:dyDescent="0.25">
      <c r="A10028" s="2">
        <v>43936.4375</v>
      </c>
    </row>
    <row r="10029" spans="1:1" hidden="1" x14ac:dyDescent="0.25">
      <c r="A10029" s="2">
        <v>43936.447916666664</v>
      </c>
    </row>
    <row r="10030" spans="1:1" hidden="1" x14ac:dyDescent="0.25">
      <c r="A10030" s="2">
        <v>43936.458333333336</v>
      </c>
    </row>
    <row r="10031" spans="1:1" hidden="1" x14ac:dyDescent="0.25">
      <c r="A10031" s="2">
        <v>43936.46875</v>
      </c>
    </row>
    <row r="10032" spans="1:1" hidden="1" x14ac:dyDescent="0.25">
      <c r="A10032" s="2">
        <v>43936.479166666664</v>
      </c>
    </row>
    <row r="10033" spans="1:1" hidden="1" x14ac:dyDescent="0.25">
      <c r="A10033" s="2">
        <v>43936.489583333336</v>
      </c>
    </row>
    <row r="10034" spans="1:1" hidden="1" x14ac:dyDescent="0.25">
      <c r="A10034" s="2">
        <v>43936.5</v>
      </c>
    </row>
    <row r="10035" spans="1:1" hidden="1" x14ac:dyDescent="0.25">
      <c r="A10035" s="2">
        <v>43936.510416666664</v>
      </c>
    </row>
    <row r="10036" spans="1:1" hidden="1" x14ac:dyDescent="0.25">
      <c r="A10036" s="2">
        <v>43936.520833333336</v>
      </c>
    </row>
    <row r="10037" spans="1:1" hidden="1" x14ac:dyDescent="0.25">
      <c r="A10037" s="2">
        <v>43936.53125</v>
      </c>
    </row>
    <row r="10038" spans="1:1" hidden="1" x14ac:dyDescent="0.25">
      <c r="A10038" s="2">
        <v>43936.541666666664</v>
      </c>
    </row>
    <row r="10039" spans="1:1" hidden="1" x14ac:dyDescent="0.25">
      <c r="A10039" s="2">
        <v>43936.552083333336</v>
      </c>
    </row>
    <row r="10040" spans="1:1" hidden="1" x14ac:dyDescent="0.25">
      <c r="A10040" s="2">
        <v>43936.5625</v>
      </c>
    </row>
    <row r="10041" spans="1:1" hidden="1" x14ac:dyDescent="0.25">
      <c r="A10041" s="2">
        <v>43936.572916666664</v>
      </c>
    </row>
    <row r="10042" spans="1:1" hidden="1" x14ac:dyDescent="0.25">
      <c r="A10042" s="2">
        <v>43936.583333333336</v>
      </c>
    </row>
    <row r="10043" spans="1:1" hidden="1" x14ac:dyDescent="0.25">
      <c r="A10043" s="2">
        <v>43936.59375</v>
      </c>
    </row>
    <row r="10044" spans="1:1" hidden="1" x14ac:dyDescent="0.25">
      <c r="A10044" s="2">
        <v>43936.604166666664</v>
      </c>
    </row>
    <row r="10045" spans="1:1" hidden="1" x14ac:dyDescent="0.25">
      <c r="A10045" s="2">
        <v>43936.614583333336</v>
      </c>
    </row>
    <row r="10046" spans="1:1" hidden="1" x14ac:dyDescent="0.25">
      <c r="A10046" s="2">
        <v>43936.625</v>
      </c>
    </row>
    <row r="10047" spans="1:1" hidden="1" x14ac:dyDescent="0.25">
      <c r="A10047" s="2">
        <v>43936.635416666664</v>
      </c>
    </row>
    <row r="10048" spans="1:1" hidden="1" x14ac:dyDescent="0.25">
      <c r="A10048" s="2">
        <v>43936.645833333336</v>
      </c>
    </row>
    <row r="10049" spans="1:1" hidden="1" x14ac:dyDescent="0.25">
      <c r="A10049" s="2">
        <v>43936.65625</v>
      </c>
    </row>
    <row r="10050" spans="1:1" hidden="1" x14ac:dyDescent="0.25">
      <c r="A10050" s="2">
        <v>43936.666666666664</v>
      </c>
    </row>
    <row r="10051" spans="1:1" hidden="1" x14ac:dyDescent="0.25">
      <c r="A10051" s="2">
        <v>43936.677083333336</v>
      </c>
    </row>
    <row r="10052" spans="1:1" hidden="1" x14ac:dyDescent="0.25">
      <c r="A10052" s="2">
        <v>43936.6875</v>
      </c>
    </row>
    <row r="10053" spans="1:1" hidden="1" x14ac:dyDescent="0.25">
      <c r="A10053" s="2">
        <v>43936.697916666664</v>
      </c>
    </row>
    <row r="10054" spans="1:1" hidden="1" x14ac:dyDescent="0.25">
      <c r="A10054" s="2">
        <v>43936.708333333336</v>
      </c>
    </row>
    <row r="10055" spans="1:1" hidden="1" x14ac:dyDescent="0.25">
      <c r="A10055" s="2">
        <v>43936.71875</v>
      </c>
    </row>
    <row r="10056" spans="1:1" hidden="1" x14ac:dyDescent="0.25">
      <c r="A10056" s="2">
        <v>43936.729166666664</v>
      </c>
    </row>
    <row r="10057" spans="1:1" hidden="1" x14ac:dyDescent="0.25">
      <c r="A10057" s="2">
        <v>43936.739583333336</v>
      </c>
    </row>
    <row r="10058" spans="1:1" hidden="1" x14ac:dyDescent="0.25">
      <c r="A10058" s="2">
        <v>43936.75</v>
      </c>
    </row>
    <row r="10059" spans="1:1" hidden="1" x14ac:dyDescent="0.25">
      <c r="A10059" s="2">
        <v>43936.760416666664</v>
      </c>
    </row>
    <row r="10060" spans="1:1" hidden="1" x14ac:dyDescent="0.25">
      <c r="A10060" s="2">
        <v>43936.770833333336</v>
      </c>
    </row>
    <row r="10061" spans="1:1" hidden="1" x14ac:dyDescent="0.25">
      <c r="A10061" s="2">
        <v>43936.78125</v>
      </c>
    </row>
    <row r="10062" spans="1:1" hidden="1" x14ac:dyDescent="0.25">
      <c r="A10062" s="2">
        <v>43936.791666666664</v>
      </c>
    </row>
    <row r="10063" spans="1:1" hidden="1" x14ac:dyDescent="0.25">
      <c r="A10063" s="2">
        <v>43936.802083333336</v>
      </c>
    </row>
    <row r="10064" spans="1:1" hidden="1" x14ac:dyDescent="0.25">
      <c r="A10064" s="2">
        <v>43936.8125</v>
      </c>
    </row>
    <row r="10065" spans="1:1" hidden="1" x14ac:dyDescent="0.25">
      <c r="A10065" s="2">
        <v>43936.822916666664</v>
      </c>
    </row>
    <row r="10066" spans="1:1" hidden="1" x14ac:dyDescent="0.25">
      <c r="A10066" s="2">
        <v>43936.833333333336</v>
      </c>
    </row>
    <row r="10067" spans="1:1" hidden="1" x14ac:dyDescent="0.25">
      <c r="A10067" s="2">
        <v>43936.84375</v>
      </c>
    </row>
    <row r="10068" spans="1:1" hidden="1" x14ac:dyDescent="0.25">
      <c r="A10068" s="2">
        <v>43936.854166666664</v>
      </c>
    </row>
    <row r="10069" spans="1:1" hidden="1" x14ac:dyDescent="0.25">
      <c r="A10069" s="2">
        <v>43936.864583333336</v>
      </c>
    </row>
    <row r="10070" spans="1:1" hidden="1" x14ac:dyDescent="0.25">
      <c r="A10070" s="2">
        <v>43936.875</v>
      </c>
    </row>
    <row r="10071" spans="1:1" hidden="1" x14ac:dyDescent="0.25">
      <c r="A10071" s="2">
        <v>43936.885416666664</v>
      </c>
    </row>
    <row r="10072" spans="1:1" hidden="1" x14ac:dyDescent="0.25">
      <c r="A10072" s="2">
        <v>43936.895833333336</v>
      </c>
    </row>
    <row r="10073" spans="1:1" hidden="1" x14ac:dyDescent="0.25">
      <c r="A10073" s="2">
        <v>43936.90625</v>
      </c>
    </row>
    <row r="10074" spans="1:1" hidden="1" x14ac:dyDescent="0.25">
      <c r="A10074" s="2">
        <v>43936.916666666664</v>
      </c>
    </row>
    <row r="10075" spans="1:1" hidden="1" x14ac:dyDescent="0.25">
      <c r="A10075" s="2">
        <v>43936.927083333336</v>
      </c>
    </row>
    <row r="10076" spans="1:1" hidden="1" x14ac:dyDescent="0.25">
      <c r="A10076" s="2">
        <v>43936.9375</v>
      </c>
    </row>
    <row r="10077" spans="1:1" hidden="1" x14ac:dyDescent="0.25">
      <c r="A10077" s="2">
        <v>43936.947916666664</v>
      </c>
    </row>
    <row r="10078" spans="1:1" hidden="1" x14ac:dyDescent="0.25">
      <c r="A10078" s="2">
        <v>43936.958333333336</v>
      </c>
    </row>
    <row r="10079" spans="1:1" hidden="1" x14ac:dyDescent="0.25">
      <c r="A10079" s="2">
        <v>43936.96875</v>
      </c>
    </row>
    <row r="10080" spans="1:1" hidden="1" x14ac:dyDescent="0.25">
      <c r="A10080" s="2">
        <v>43936.979166666664</v>
      </c>
    </row>
    <row r="10081" spans="1:1" hidden="1" x14ac:dyDescent="0.25">
      <c r="A10081" s="2">
        <v>43936.989583333336</v>
      </c>
    </row>
    <row r="10082" spans="1:1" hidden="1" x14ac:dyDescent="0.25">
      <c r="A10082" s="2">
        <v>43937</v>
      </c>
    </row>
    <row r="10083" spans="1:1" hidden="1" x14ac:dyDescent="0.25">
      <c r="A10083" s="2">
        <v>43937.010416666664</v>
      </c>
    </row>
    <row r="10084" spans="1:1" hidden="1" x14ac:dyDescent="0.25">
      <c r="A10084" s="2">
        <v>43937.020833333336</v>
      </c>
    </row>
    <row r="10085" spans="1:1" hidden="1" x14ac:dyDescent="0.25">
      <c r="A10085" s="2">
        <v>43937.03125</v>
      </c>
    </row>
    <row r="10086" spans="1:1" hidden="1" x14ac:dyDescent="0.25">
      <c r="A10086" s="2">
        <v>43937.041666666664</v>
      </c>
    </row>
    <row r="10087" spans="1:1" hidden="1" x14ac:dyDescent="0.25">
      <c r="A10087" s="2">
        <v>43937.052083333336</v>
      </c>
    </row>
    <row r="10088" spans="1:1" hidden="1" x14ac:dyDescent="0.25">
      <c r="A10088" s="2">
        <v>43937.0625</v>
      </c>
    </row>
    <row r="10089" spans="1:1" hidden="1" x14ac:dyDescent="0.25">
      <c r="A10089" s="2">
        <v>43937.072916666664</v>
      </c>
    </row>
    <row r="10090" spans="1:1" hidden="1" x14ac:dyDescent="0.25">
      <c r="A10090" s="2">
        <v>43937.083333333336</v>
      </c>
    </row>
    <row r="10091" spans="1:1" hidden="1" x14ac:dyDescent="0.25">
      <c r="A10091" s="2">
        <v>43937.09375</v>
      </c>
    </row>
    <row r="10092" spans="1:1" hidden="1" x14ac:dyDescent="0.25">
      <c r="A10092" s="2">
        <v>43937.104166666664</v>
      </c>
    </row>
    <row r="10093" spans="1:1" hidden="1" x14ac:dyDescent="0.25">
      <c r="A10093" s="2">
        <v>43937.114583333336</v>
      </c>
    </row>
    <row r="10094" spans="1:1" hidden="1" x14ac:dyDescent="0.25">
      <c r="A10094" s="2">
        <v>43937.125</v>
      </c>
    </row>
    <row r="10095" spans="1:1" hidden="1" x14ac:dyDescent="0.25">
      <c r="A10095" s="2">
        <v>43937.135416666664</v>
      </c>
    </row>
    <row r="10096" spans="1:1" hidden="1" x14ac:dyDescent="0.25">
      <c r="A10096" s="2">
        <v>43937.145833333336</v>
      </c>
    </row>
    <row r="10097" spans="1:1" hidden="1" x14ac:dyDescent="0.25">
      <c r="A10097" s="2">
        <v>43937.15625</v>
      </c>
    </row>
    <row r="10098" spans="1:1" hidden="1" x14ac:dyDescent="0.25">
      <c r="A10098" s="2">
        <v>43937.166666666664</v>
      </c>
    </row>
    <row r="10099" spans="1:1" hidden="1" x14ac:dyDescent="0.25">
      <c r="A10099" s="2">
        <v>43937.177083333336</v>
      </c>
    </row>
    <row r="10100" spans="1:1" hidden="1" x14ac:dyDescent="0.25">
      <c r="A10100" s="2">
        <v>43937.1875</v>
      </c>
    </row>
    <row r="10101" spans="1:1" hidden="1" x14ac:dyDescent="0.25">
      <c r="A10101" s="2">
        <v>43937.197916666664</v>
      </c>
    </row>
    <row r="10102" spans="1:1" hidden="1" x14ac:dyDescent="0.25">
      <c r="A10102" s="2">
        <v>43937.208333333336</v>
      </c>
    </row>
    <row r="10103" spans="1:1" hidden="1" x14ac:dyDescent="0.25">
      <c r="A10103" s="2">
        <v>43937.21875</v>
      </c>
    </row>
    <row r="10104" spans="1:1" hidden="1" x14ac:dyDescent="0.25">
      <c r="A10104" s="2">
        <v>43937.229166666664</v>
      </c>
    </row>
    <row r="10105" spans="1:1" hidden="1" x14ac:dyDescent="0.25">
      <c r="A10105" s="2">
        <v>43937.239583333336</v>
      </c>
    </row>
    <row r="10106" spans="1:1" hidden="1" x14ac:dyDescent="0.25">
      <c r="A10106" s="2">
        <v>43937.25</v>
      </c>
    </row>
    <row r="10107" spans="1:1" hidden="1" x14ac:dyDescent="0.25">
      <c r="A10107" s="2">
        <v>43937.260416666664</v>
      </c>
    </row>
    <row r="10108" spans="1:1" hidden="1" x14ac:dyDescent="0.25">
      <c r="A10108" s="2">
        <v>43937.270833333336</v>
      </c>
    </row>
    <row r="10109" spans="1:1" hidden="1" x14ac:dyDescent="0.25">
      <c r="A10109" s="2">
        <v>43937.28125</v>
      </c>
    </row>
    <row r="10110" spans="1:1" hidden="1" x14ac:dyDescent="0.25">
      <c r="A10110" s="2">
        <v>43937.291666666664</v>
      </c>
    </row>
    <row r="10111" spans="1:1" hidden="1" x14ac:dyDescent="0.25">
      <c r="A10111" s="2">
        <v>43937.302083333336</v>
      </c>
    </row>
    <row r="10112" spans="1:1" hidden="1" x14ac:dyDescent="0.25">
      <c r="A10112" s="2">
        <v>43937.3125</v>
      </c>
    </row>
    <row r="10113" spans="1:1" hidden="1" x14ac:dyDescent="0.25">
      <c r="A10113" s="2">
        <v>43937.322916666664</v>
      </c>
    </row>
    <row r="10114" spans="1:1" hidden="1" x14ac:dyDescent="0.25">
      <c r="A10114" s="2">
        <v>43937.333333333336</v>
      </c>
    </row>
    <row r="10115" spans="1:1" hidden="1" x14ac:dyDescent="0.25">
      <c r="A10115" s="2">
        <v>43937.34375</v>
      </c>
    </row>
    <row r="10116" spans="1:1" hidden="1" x14ac:dyDescent="0.25">
      <c r="A10116" s="2">
        <v>43937.354166666664</v>
      </c>
    </row>
    <row r="10117" spans="1:1" hidden="1" x14ac:dyDescent="0.25">
      <c r="A10117" s="2">
        <v>43937.364583333336</v>
      </c>
    </row>
    <row r="10118" spans="1:1" hidden="1" x14ac:dyDescent="0.25">
      <c r="A10118" s="2">
        <v>43937.375</v>
      </c>
    </row>
    <row r="10119" spans="1:1" hidden="1" x14ac:dyDescent="0.25">
      <c r="A10119" s="2">
        <v>43937.385416666664</v>
      </c>
    </row>
    <row r="10120" spans="1:1" hidden="1" x14ac:dyDescent="0.25">
      <c r="A10120" s="2">
        <v>43937.395833333336</v>
      </c>
    </row>
    <row r="10121" spans="1:1" hidden="1" x14ac:dyDescent="0.25">
      <c r="A10121" s="2">
        <v>43937.40625</v>
      </c>
    </row>
    <row r="10122" spans="1:1" hidden="1" x14ac:dyDescent="0.25">
      <c r="A10122" s="2">
        <v>43937.416666666664</v>
      </c>
    </row>
    <row r="10123" spans="1:1" hidden="1" x14ac:dyDescent="0.25">
      <c r="A10123" s="2">
        <v>43937.427083333336</v>
      </c>
    </row>
    <row r="10124" spans="1:1" hidden="1" x14ac:dyDescent="0.25">
      <c r="A10124" s="2">
        <v>43937.4375</v>
      </c>
    </row>
    <row r="10125" spans="1:1" hidden="1" x14ac:dyDescent="0.25">
      <c r="A10125" s="2">
        <v>43937.447916666664</v>
      </c>
    </row>
    <row r="10126" spans="1:1" hidden="1" x14ac:dyDescent="0.25">
      <c r="A10126" s="2">
        <v>43937.458333333336</v>
      </c>
    </row>
    <row r="10127" spans="1:1" hidden="1" x14ac:dyDescent="0.25">
      <c r="A10127" s="2">
        <v>43937.46875</v>
      </c>
    </row>
    <row r="10128" spans="1:1" hidden="1" x14ac:dyDescent="0.25">
      <c r="A10128" s="2">
        <v>43937.479166666664</v>
      </c>
    </row>
    <row r="10129" spans="1:1" hidden="1" x14ac:dyDescent="0.25">
      <c r="A10129" s="2">
        <v>43937.489583333336</v>
      </c>
    </row>
    <row r="10130" spans="1:1" hidden="1" x14ac:dyDescent="0.25">
      <c r="A10130" s="2">
        <v>43937.5</v>
      </c>
    </row>
    <row r="10131" spans="1:1" hidden="1" x14ac:dyDescent="0.25">
      <c r="A10131" s="2">
        <v>43937.510416666664</v>
      </c>
    </row>
    <row r="10132" spans="1:1" hidden="1" x14ac:dyDescent="0.25">
      <c r="A10132" s="2">
        <v>43937.520833333336</v>
      </c>
    </row>
    <row r="10133" spans="1:1" hidden="1" x14ac:dyDescent="0.25">
      <c r="A10133" s="2">
        <v>43937.53125</v>
      </c>
    </row>
    <row r="10134" spans="1:1" hidden="1" x14ac:dyDescent="0.25">
      <c r="A10134" s="2">
        <v>43937.541666666664</v>
      </c>
    </row>
    <row r="10135" spans="1:1" hidden="1" x14ac:dyDescent="0.25">
      <c r="A10135" s="2">
        <v>43937.552083333336</v>
      </c>
    </row>
    <row r="10136" spans="1:1" hidden="1" x14ac:dyDescent="0.25">
      <c r="A10136" s="2">
        <v>43937.5625</v>
      </c>
    </row>
    <row r="10137" spans="1:1" hidden="1" x14ac:dyDescent="0.25">
      <c r="A10137" s="2">
        <v>43937.572916666664</v>
      </c>
    </row>
    <row r="10138" spans="1:1" hidden="1" x14ac:dyDescent="0.25">
      <c r="A10138" s="2">
        <v>43937.583333333336</v>
      </c>
    </row>
    <row r="10139" spans="1:1" hidden="1" x14ac:dyDescent="0.25">
      <c r="A10139" s="2">
        <v>43937.59375</v>
      </c>
    </row>
    <row r="10140" spans="1:1" hidden="1" x14ac:dyDescent="0.25">
      <c r="A10140" s="2">
        <v>43937.604166666664</v>
      </c>
    </row>
    <row r="10141" spans="1:1" hidden="1" x14ac:dyDescent="0.25">
      <c r="A10141" s="2">
        <v>43937.614583333336</v>
      </c>
    </row>
    <row r="10142" spans="1:1" hidden="1" x14ac:dyDescent="0.25">
      <c r="A10142" s="2">
        <v>43937.625</v>
      </c>
    </row>
    <row r="10143" spans="1:1" hidden="1" x14ac:dyDescent="0.25">
      <c r="A10143" s="2">
        <v>43937.635416666664</v>
      </c>
    </row>
    <row r="10144" spans="1:1" hidden="1" x14ac:dyDescent="0.25">
      <c r="A10144" s="2">
        <v>43937.645833333336</v>
      </c>
    </row>
    <row r="10145" spans="1:1" hidden="1" x14ac:dyDescent="0.25">
      <c r="A10145" s="2">
        <v>43937.65625</v>
      </c>
    </row>
    <row r="10146" spans="1:1" hidden="1" x14ac:dyDescent="0.25">
      <c r="A10146" s="2">
        <v>43937.666666666664</v>
      </c>
    </row>
    <row r="10147" spans="1:1" hidden="1" x14ac:dyDescent="0.25">
      <c r="A10147" s="2">
        <v>43937.677083333336</v>
      </c>
    </row>
    <row r="10148" spans="1:1" hidden="1" x14ac:dyDescent="0.25">
      <c r="A10148" s="2">
        <v>43937.6875</v>
      </c>
    </row>
    <row r="10149" spans="1:1" hidden="1" x14ac:dyDescent="0.25">
      <c r="A10149" s="2">
        <v>43937.697916666664</v>
      </c>
    </row>
    <row r="10150" spans="1:1" hidden="1" x14ac:dyDescent="0.25">
      <c r="A10150" s="2">
        <v>43937.708333333336</v>
      </c>
    </row>
    <row r="10151" spans="1:1" hidden="1" x14ac:dyDescent="0.25">
      <c r="A10151" s="2">
        <v>43937.71875</v>
      </c>
    </row>
    <row r="10152" spans="1:1" hidden="1" x14ac:dyDescent="0.25">
      <c r="A10152" s="2">
        <v>43937.729166666664</v>
      </c>
    </row>
    <row r="10153" spans="1:1" hidden="1" x14ac:dyDescent="0.25">
      <c r="A10153" s="2">
        <v>43937.739583333336</v>
      </c>
    </row>
    <row r="10154" spans="1:1" hidden="1" x14ac:dyDescent="0.25">
      <c r="A10154" s="2">
        <v>43937.75</v>
      </c>
    </row>
    <row r="10155" spans="1:1" hidden="1" x14ac:dyDescent="0.25">
      <c r="A10155" s="2">
        <v>43937.760416666664</v>
      </c>
    </row>
    <row r="10156" spans="1:1" hidden="1" x14ac:dyDescent="0.25">
      <c r="A10156" s="2">
        <v>43937.770833333336</v>
      </c>
    </row>
    <row r="10157" spans="1:1" hidden="1" x14ac:dyDescent="0.25">
      <c r="A10157" s="2">
        <v>43937.78125</v>
      </c>
    </row>
    <row r="10158" spans="1:1" hidden="1" x14ac:dyDescent="0.25">
      <c r="A10158" s="2">
        <v>43937.791666666664</v>
      </c>
    </row>
    <row r="10159" spans="1:1" hidden="1" x14ac:dyDescent="0.25">
      <c r="A10159" s="2">
        <v>43937.802083333336</v>
      </c>
    </row>
    <row r="10160" spans="1:1" hidden="1" x14ac:dyDescent="0.25">
      <c r="A10160" s="2">
        <v>43937.8125</v>
      </c>
    </row>
    <row r="10161" spans="1:1" hidden="1" x14ac:dyDescent="0.25">
      <c r="A10161" s="2">
        <v>43937.822916666664</v>
      </c>
    </row>
    <row r="10162" spans="1:1" hidden="1" x14ac:dyDescent="0.25">
      <c r="A10162" s="2">
        <v>43937.833333333336</v>
      </c>
    </row>
    <row r="10163" spans="1:1" hidden="1" x14ac:dyDescent="0.25">
      <c r="A10163" s="2">
        <v>43937.84375</v>
      </c>
    </row>
    <row r="10164" spans="1:1" hidden="1" x14ac:dyDescent="0.25">
      <c r="A10164" s="2">
        <v>43937.854166666664</v>
      </c>
    </row>
    <row r="10165" spans="1:1" hidden="1" x14ac:dyDescent="0.25">
      <c r="A10165" s="2">
        <v>43937.864583333336</v>
      </c>
    </row>
    <row r="10166" spans="1:1" hidden="1" x14ac:dyDescent="0.25">
      <c r="A10166" s="2">
        <v>43937.875</v>
      </c>
    </row>
    <row r="10167" spans="1:1" hidden="1" x14ac:dyDescent="0.25">
      <c r="A10167" s="2">
        <v>43937.885416666664</v>
      </c>
    </row>
    <row r="10168" spans="1:1" hidden="1" x14ac:dyDescent="0.25">
      <c r="A10168" s="2">
        <v>43937.895833333336</v>
      </c>
    </row>
    <row r="10169" spans="1:1" hidden="1" x14ac:dyDescent="0.25">
      <c r="A10169" s="2">
        <v>43937.90625</v>
      </c>
    </row>
    <row r="10170" spans="1:1" hidden="1" x14ac:dyDescent="0.25">
      <c r="A10170" s="2">
        <v>43937.916666666664</v>
      </c>
    </row>
    <row r="10171" spans="1:1" hidden="1" x14ac:dyDescent="0.25">
      <c r="A10171" s="2">
        <v>43937.927083333336</v>
      </c>
    </row>
    <row r="10172" spans="1:1" hidden="1" x14ac:dyDescent="0.25">
      <c r="A10172" s="2">
        <v>43937.9375</v>
      </c>
    </row>
    <row r="10173" spans="1:1" hidden="1" x14ac:dyDescent="0.25">
      <c r="A10173" s="2">
        <v>43937.947916666664</v>
      </c>
    </row>
    <row r="10174" spans="1:1" hidden="1" x14ac:dyDescent="0.25">
      <c r="A10174" s="2">
        <v>43937.958333333336</v>
      </c>
    </row>
    <row r="10175" spans="1:1" hidden="1" x14ac:dyDescent="0.25">
      <c r="A10175" s="2">
        <v>43937.96875</v>
      </c>
    </row>
    <row r="10176" spans="1:1" hidden="1" x14ac:dyDescent="0.25">
      <c r="A10176" s="2">
        <v>43937.979166666664</v>
      </c>
    </row>
    <row r="10177" spans="1:1" hidden="1" x14ac:dyDescent="0.25">
      <c r="A10177" s="2">
        <v>43937.989583333336</v>
      </c>
    </row>
    <row r="10178" spans="1:1" hidden="1" x14ac:dyDescent="0.25">
      <c r="A10178" s="2">
        <v>43938</v>
      </c>
    </row>
    <row r="10179" spans="1:1" hidden="1" x14ac:dyDescent="0.25">
      <c r="A10179" s="2">
        <v>43938.010416666664</v>
      </c>
    </row>
    <row r="10180" spans="1:1" hidden="1" x14ac:dyDescent="0.25">
      <c r="A10180" s="2">
        <v>43938.020833333336</v>
      </c>
    </row>
    <row r="10181" spans="1:1" hidden="1" x14ac:dyDescent="0.25">
      <c r="A10181" s="2">
        <v>43938.03125</v>
      </c>
    </row>
    <row r="10182" spans="1:1" hidden="1" x14ac:dyDescent="0.25">
      <c r="A10182" s="2">
        <v>43938.041666666664</v>
      </c>
    </row>
    <row r="10183" spans="1:1" hidden="1" x14ac:dyDescent="0.25">
      <c r="A10183" s="2">
        <v>43938.052083333336</v>
      </c>
    </row>
    <row r="10184" spans="1:1" hidden="1" x14ac:dyDescent="0.25">
      <c r="A10184" s="2">
        <v>43938.0625</v>
      </c>
    </row>
    <row r="10185" spans="1:1" hidden="1" x14ac:dyDescent="0.25">
      <c r="A10185" s="2">
        <v>43938.072916666664</v>
      </c>
    </row>
    <row r="10186" spans="1:1" hidden="1" x14ac:dyDescent="0.25">
      <c r="A10186" s="2">
        <v>43938.083333333336</v>
      </c>
    </row>
    <row r="10187" spans="1:1" hidden="1" x14ac:dyDescent="0.25">
      <c r="A10187" s="2">
        <v>43938.09375</v>
      </c>
    </row>
    <row r="10188" spans="1:1" hidden="1" x14ac:dyDescent="0.25">
      <c r="A10188" s="2">
        <v>43938.104166666664</v>
      </c>
    </row>
    <row r="10189" spans="1:1" hidden="1" x14ac:dyDescent="0.25">
      <c r="A10189" s="2">
        <v>43938.114583333336</v>
      </c>
    </row>
    <row r="10190" spans="1:1" hidden="1" x14ac:dyDescent="0.25">
      <c r="A10190" s="2">
        <v>43938.125</v>
      </c>
    </row>
    <row r="10191" spans="1:1" hidden="1" x14ac:dyDescent="0.25">
      <c r="A10191" s="2">
        <v>43938.135416666664</v>
      </c>
    </row>
    <row r="10192" spans="1:1" hidden="1" x14ac:dyDescent="0.25">
      <c r="A10192" s="2">
        <v>43938.145833333336</v>
      </c>
    </row>
    <row r="10193" spans="1:1" hidden="1" x14ac:dyDescent="0.25">
      <c r="A10193" s="2">
        <v>43938.15625</v>
      </c>
    </row>
    <row r="10194" spans="1:1" hidden="1" x14ac:dyDescent="0.25">
      <c r="A10194" s="2">
        <v>43938.166666666664</v>
      </c>
    </row>
    <row r="10195" spans="1:1" hidden="1" x14ac:dyDescent="0.25">
      <c r="A10195" s="2">
        <v>43938.177083333336</v>
      </c>
    </row>
    <row r="10196" spans="1:1" hidden="1" x14ac:dyDescent="0.25">
      <c r="A10196" s="2">
        <v>43938.1875</v>
      </c>
    </row>
    <row r="10197" spans="1:1" hidden="1" x14ac:dyDescent="0.25">
      <c r="A10197" s="2">
        <v>43938.197916666664</v>
      </c>
    </row>
    <row r="10198" spans="1:1" hidden="1" x14ac:dyDescent="0.25">
      <c r="A10198" s="2">
        <v>43938.208333333336</v>
      </c>
    </row>
    <row r="10199" spans="1:1" hidden="1" x14ac:dyDescent="0.25">
      <c r="A10199" s="2">
        <v>43938.21875</v>
      </c>
    </row>
    <row r="10200" spans="1:1" hidden="1" x14ac:dyDescent="0.25">
      <c r="A10200" s="2">
        <v>43938.229166666664</v>
      </c>
    </row>
    <row r="10201" spans="1:1" hidden="1" x14ac:dyDescent="0.25">
      <c r="A10201" s="2">
        <v>43938.239583333336</v>
      </c>
    </row>
    <row r="10202" spans="1:1" hidden="1" x14ac:dyDescent="0.25">
      <c r="A10202" s="2">
        <v>43938.25</v>
      </c>
    </row>
    <row r="10203" spans="1:1" hidden="1" x14ac:dyDescent="0.25">
      <c r="A10203" s="2">
        <v>43938.260416666664</v>
      </c>
    </row>
    <row r="10204" spans="1:1" hidden="1" x14ac:dyDescent="0.25">
      <c r="A10204" s="2">
        <v>43938.270833333336</v>
      </c>
    </row>
    <row r="10205" spans="1:1" hidden="1" x14ac:dyDescent="0.25">
      <c r="A10205" s="2">
        <v>43938.28125</v>
      </c>
    </row>
    <row r="10206" spans="1:1" hidden="1" x14ac:dyDescent="0.25">
      <c r="A10206" s="2">
        <v>43938.291666666664</v>
      </c>
    </row>
    <row r="10207" spans="1:1" hidden="1" x14ac:dyDescent="0.25">
      <c r="A10207" s="2">
        <v>43938.302083333336</v>
      </c>
    </row>
    <row r="10208" spans="1:1" hidden="1" x14ac:dyDescent="0.25">
      <c r="A10208" s="2">
        <v>43938.3125</v>
      </c>
    </row>
    <row r="10209" spans="1:1" hidden="1" x14ac:dyDescent="0.25">
      <c r="A10209" s="2">
        <v>43938.322916666664</v>
      </c>
    </row>
    <row r="10210" spans="1:1" hidden="1" x14ac:dyDescent="0.25">
      <c r="A10210" s="2">
        <v>43938.333333333336</v>
      </c>
    </row>
    <row r="10211" spans="1:1" hidden="1" x14ac:dyDescent="0.25">
      <c r="A10211" s="2">
        <v>43938.34375</v>
      </c>
    </row>
    <row r="10212" spans="1:1" hidden="1" x14ac:dyDescent="0.25">
      <c r="A10212" s="2">
        <v>43938.354166666664</v>
      </c>
    </row>
    <row r="10213" spans="1:1" hidden="1" x14ac:dyDescent="0.25">
      <c r="A10213" s="2">
        <v>43938.364583333336</v>
      </c>
    </row>
    <row r="10214" spans="1:1" hidden="1" x14ac:dyDescent="0.25">
      <c r="A10214" s="2">
        <v>43938.375</v>
      </c>
    </row>
    <row r="10215" spans="1:1" hidden="1" x14ac:dyDescent="0.25">
      <c r="A10215" s="2">
        <v>43938.385416666664</v>
      </c>
    </row>
    <row r="10216" spans="1:1" hidden="1" x14ac:dyDescent="0.25">
      <c r="A10216" s="2">
        <v>43938.395833333336</v>
      </c>
    </row>
    <row r="10217" spans="1:1" hidden="1" x14ac:dyDescent="0.25">
      <c r="A10217" s="2">
        <v>43938.40625</v>
      </c>
    </row>
    <row r="10218" spans="1:1" hidden="1" x14ac:dyDescent="0.25">
      <c r="A10218" s="2">
        <v>43938.416666666664</v>
      </c>
    </row>
    <row r="10219" spans="1:1" hidden="1" x14ac:dyDescent="0.25">
      <c r="A10219" s="2">
        <v>43938.427083333336</v>
      </c>
    </row>
    <row r="10220" spans="1:1" hidden="1" x14ac:dyDescent="0.25">
      <c r="A10220" s="2">
        <v>43938.4375</v>
      </c>
    </row>
    <row r="10221" spans="1:1" hidden="1" x14ac:dyDescent="0.25">
      <c r="A10221" s="2">
        <v>43938.447916666664</v>
      </c>
    </row>
    <row r="10222" spans="1:1" hidden="1" x14ac:dyDescent="0.25">
      <c r="A10222" s="2">
        <v>43938.458333333336</v>
      </c>
    </row>
    <row r="10223" spans="1:1" hidden="1" x14ac:dyDescent="0.25">
      <c r="A10223" s="2">
        <v>43938.46875</v>
      </c>
    </row>
    <row r="10224" spans="1:1" hidden="1" x14ac:dyDescent="0.25">
      <c r="A10224" s="2">
        <v>43938.479166666664</v>
      </c>
    </row>
    <row r="10225" spans="1:1" hidden="1" x14ac:dyDescent="0.25">
      <c r="A10225" s="2">
        <v>43938.489583333336</v>
      </c>
    </row>
    <row r="10226" spans="1:1" hidden="1" x14ac:dyDescent="0.25">
      <c r="A10226" s="2">
        <v>43938.5</v>
      </c>
    </row>
    <row r="10227" spans="1:1" hidden="1" x14ac:dyDescent="0.25">
      <c r="A10227" s="2">
        <v>43938.510416666664</v>
      </c>
    </row>
    <row r="10228" spans="1:1" hidden="1" x14ac:dyDescent="0.25">
      <c r="A10228" s="2">
        <v>43938.520833333336</v>
      </c>
    </row>
    <row r="10229" spans="1:1" hidden="1" x14ac:dyDescent="0.25">
      <c r="A10229" s="2">
        <v>43938.53125</v>
      </c>
    </row>
    <row r="10230" spans="1:1" hidden="1" x14ac:dyDescent="0.25">
      <c r="A10230" s="2">
        <v>43938.541666666664</v>
      </c>
    </row>
    <row r="10231" spans="1:1" hidden="1" x14ac:dyDescent="0.25">
      <c r="A10231" s="2">
        <v>43938.552083333336</v>
      </c>
    </row>
    <row r="10232" spans="1:1" hidden="1" x14ac:dyDescent="0.25">
      <c r="A10232" s="2">
        <v>43938.5625</v>
      </c>
    </row>
    <row r="10233" spans="1:1" hidden="1" x14ac:dyDescent="0.25">
      <c r="A10233" s="2">
        <v>43938.572916666664</v>
      </c>
    </row>
    <row r="10234" spans="1:1" hidden="1" x14ac:dyDescent="0.25">
      <c r="A10234" s="2">
        <v>43938.583333333336</v>
      </c>
    </row>
    <row r="10235" spans="1:1" hidden="1" x14ac:dyDescent="0.25">
      <c r="A10235" s="2">
        <v>43938.59375</v>
      </c>
    </row>
    <row r="10236" spans="1:1" hidden="1" x14ac:dyDescent="0.25">
      <c r="A10236" s="2">
        <v>43938.604166666664</v>
      </c>
    </row>
    <row r="10237" spans="1:1" hidden="1" x14ac:dyDescent="0.25">
      <c r="A10237" s="2">
        <v>43938.614583333336</v>
      </c>
    </row>
    <row r="10238" spans="1:1" hidden="1" x14ac:dyDescent="0.25">
      <c r="A10238" s="2">
        <v>43938.625</v>
      </c>
    </row>
    <row r="10239" spans="1:1" hidden="1" x14ac:dyDescent="0.25">
      <c r="A10239" s="2">
        <v>43938.635416666664</v>
      </c>
    </row>
    <row r="10240" spans="1:1" hidden="1" x14ac:dyDescent="0.25">
      <c r="A10240" s="2">
        <v>43938.645833333336</v>
      </c>
    </row>
    <row r="10241" spans="1:1" hidden="1" x14ac:dyDescent="0.25">
      <c r="A10241" s="2">
        <v>43938.65625</v>
      </c>
    </row>
    <row r="10242" spans="1:1" hidden="1" x14ac:dyDescent="0.25">
      <c r="A10242" s="2">
        <v>43938.666666666664</v>
      </c>
    </row>
    <row r="10243" spans="1:1" hidden="1" x14ac:dyDescent="0.25">
      <c r="A10243" s="2">
        <v>43938.677083333336</v>
      </c>
    </row>
    <row r="10244" spans="1:1" hidden="1" x14ac:dyDescent="0.25">
      <c r="A10244" s="2">
        <v>43938.6875</v>
      </c>
    </row>
    <row r="10245" spans="1:1" hidden="1" x14ac:dyDescent="0.25">
      <c r="A10245" s="2">
        <v>43938.697916666664</v>
      </c>
    </row>
    <row r="10246" spans="1:1" hidden="1" x14ac:dyDescent="0.25">
      <c r="A10246" s="2">
        <v>43938.708333333336</v>
      </c>
    </row>
    <row r="10247" spans="1:1" hidden="1" x14ac:dyDescent="0.25">
      <c r="A10247" s="2">
        <v>43938.71875</v>
      </c>
    </row>
    <row r="10248" spans="1:1" hidden="1" x14ac:dyDescent="0.25">
      <c r="A10248" s="2">
        <v>43938.729166666664</v>
      </c>
    </row>
    <row r="10249" spans="1:1" hidden="1" x14ac:dyDescent="0.25">
      <c r="A10249" s="2">
        <v>43938.739583333336</v>
      </c>
    </row>
    <row r="10250" spans="1:1" hidden="1" x14ac:dyDescent="0.25">
      <c r="A10250" s="2">
        <v>43938.75</v>
      </c>
    </row>
    <row r="10251" spans="1:1" hidden="1" x14ac:dyDescent="0.25">
      <c r="A10251" s="2">
        <v>43938.760416666664</v>
      </c>
    </row>
    <row r="10252" spans="1:1" hidden="1" x14ac:dyDescent="0.25">
      <c r="A10252" s="2">
        <v>43938.770833333336</v>
      </c>
    </row>
    <row r="10253" spans="1:1" hidden="1" x14ac:dyDescent="0.25">
      <c r="A10253" s="2">
        <v>43938.78125</v>
      </c>
    </row>
    <row r="10254" spans="1:1" hidden="1" x14ac:dyDescent="0.25">
      <c r="A10254" s="2">
        <v>43938.791666666664</v>
      </c>
    </row>
    <row r="10255" spans="1:1" hidden="1" x14ac:dyDescent="0.25">
      <c r="A10255" s="2">
        <v>43938.802083333336</v>
      </c>
    </row>
    <row r="10256" spans="1:1" hidden="1" x14ac:dyDescent="0.25">
      <c r="A10256" s="2">
        <v>43938.8125</v>
      </c>
    </row>
    <row r="10257" spans="1:1" hidden="1" x14ac:dyDescent="0.25">
      <c r="A10257" s="2">
        <v>43938.822916666664</v>
      </c>
    </row>
    <row r="10258" spans="1:1" hidden="1" x14ac:dyDescent="0.25">
      <c r="A10258" s="2">
        <v>43938.833333333336</v>
      </c>
    </row>
    <row r="10259" spans="1:1" hidden="1" x14ac:dyDescent="0.25">
      <c r="A10259" s="2">
        <v>43938.84375</v>
      </c>
    </row>
    <row r="10260" spans="1:1" hidden="1" x14ac:dyDescent="0.25">
      <c r="A10260" s="2">
        <v>43938.854166666664</v>
      </c>
    </row>
    <row r="10261" spans="1:1" hidden="1" x14ac:dyDescent="0.25">
      <c r="A10261" s="2">
        <v>43938.864583333336</v>
      </c>
    </row>
    <row r="10262" spans="1:1" hidden="1" x14ac:dyDescent="0.25">
      <c r="A10262" s="2">
        <v>43938.875</v>
      </c>
    </row>
    <row r="10263" spans="1:1" hidden="1" x14ac:dyDescent="0.25">
      <c r="A10263" s="2">
        <v>43938.885416666664</v>
      </c>
    </row>
    <row r="10264" spans="1:1" hidden="1" x14ac:dyDescent="0.25">
      <c r="A10264" s="2">
        <v>43938.895833333336</v>
      </c>
    </row>
    <row r="10265" spans="1:1" hidden="1" x14ac:dyDescent="0.25">
      <c r="A10265" s="2">
        <v>43938.90625</v>
      </c>
    </row>
    <row r="10266" spans="1:1" hidden="1" x14ac:dyDescent="0.25">
      <c r="A10266" s="2">
        <v>43938.916666666664</v>
      </c>
    </row>
    <row r="10267" spans="1:1" hidden="1" x14ac:dyDescent="0.25">
      <c r="A10267" s="2">
        <v>43938.927083333336</v>
      </c>
    </row>
    <row r="10268" spans="1:1" hidden="1" x14ac:dyDescent="0.25">
      <c r="A10268" s="2">
        <v>43938.9375</v>
      </c>
    </row>
    <row r="10269" spans="1:1" hidden="1" x14ac:dyDescent="0.25">
      <c r="A10269" s="2">
        <v>43938.947916666664</v>
      </c>
    </row>
    <row r="10270" spans="1:1" hidden="1" x14ac:dyDescent="0.25">
      <c r="A10270" s="2">
        <v>43938.958333333336</v>
      </c>
    </row>
    <row r="10271" spans="1:1" hidden="1" x14ac:dyDescent="0.25">
      <c r="A10271" s="2">
        <v>43938.96875</v>
      </c>
    </row>
    <row r="10272" spans="1:1" hidden="1" x14ac:dyDescent="0.25">
      <c r="A10272" s="2">
        <v>43938.979166666664</v>
      </c>
    </row>
    <row r="10273" spans="1:1" hidden="1" x14ac:dyDescent="0.25">
      <c r="A10273" s="2">
        <v>43938.989583333336</v>
      </c>
    </row>
    <row r="10274" spans="1:1" hidden="1" x14ac:dyDescent="0.25">
      <c r="A10274" s="2">
        <v>43939</v>
      </c>
    </row>
    <row r="10275" spans="1:1" hidden="1" x14ac:dyDescent="0.25">
      <c r="A10275" s="2">
        <v>43939.010416666664</v>
      </c>
    </row>
    <row r="10276" spans="1:1" hidden="1" x14ac:dyDescent="0.25">
      <c r="A10276" s="2">
        <v>43939.020833333336</v>
      </c>
    </row>
    <row r="10277" spans="1:1" hidden="1" x14ac:dyDescent="0.25">
      <c r="A10277" s="2">
        <v>43939.03125</v>
      </c>
    </row>
    <row r="10278" spans="1:1" hidden="1" x14ac:dyDescent="0.25">
      <c r="A10278" s="2">
        <v>43939.041666666664</v>
      </c>
    </row>
    <row r="10279" spans="1:1" hidden="1" x14ac:dyDescent="0.25">
      <c r="A10279" s="2">
        <v>43939.052083333336</v>
      </c>
    </row>
    <row r="10280" spans="1:1" hidden="1" x14ac:dyDescent="0.25">
      <c r="A10280" s="2">
        <v>43939.0625</v>
      </c>
    </row>
    <row r="10281" spans="1:1" hidden="1" x14ac:dyDescent="0.25">
      <c r="A10281" s="2">
        <v>43939.072916666664</v>
      </c>
    </row>
    <row r="10282" spans="1:1" hidden="1" x14ac:dyDescent="0.25">
      <c r="A10282" s="2">
        <v>43939.083333333336</v>
      </c>
    </row>
    <row r="10283" spans="1:1" hidden="1" x14ac:dyDescent="0.25">
      <c r="A10283" s="2">
        <v>43939.09375</v>
      </c>
    </row>
    <row r="10284" spans="1:1" hidden="1" x14ac:dyDescent="0.25">
      <c r="A10284" s="2">
        <v>43939.104166666664</v>
      </c>
    </row>
    <row r="10285" spans="1:1" hidden="1" x14ac:dyDescent="0.25">
      <c r="A10285" s="2">
        <v>43939.114583333336</v>
      </c>
    </row>
    <row r="10286" spans="1:1" hidden="1" x14ac:dyDescent="0.25">
      <c r="A10286" s="2">
        <v>43939.125</v>
      </c>
    </row>
    <row r="10287" spans="1:1" hidden="1" x14ac:dyDescent="0.25">
      <c r="A10287" s="2">
        <v>43939.135416666664</v>
      </c>
    </row>
    <row r="10288" spans="1:1" hidden="1" x14ac:dyDescent="0.25">
      <c r="A10288" s="2">
        <v>43939.145833333336</v>
      </c>
    </row>
    <row r="10289" spans="1:1" hidden="1" x14ac:dyDescent="0.25">
      <c r="A10289" s="2">
        <v>43939.15625</v>
      </c>
    </row>
    <row r="10290" spans="1:1" hidden="1" x14ac:dyDescent="0.25">
      <c r="A10290" s="2">
        <v>43939.166666666664</v>
      </c>
    </row>
    <row r="10291" spans="1:1" hidden="1" x14ac:dyDescent="0.25">
      <c r="A10291" s="2">
        <v>43939.177083333336</v>
      </c>
    </row>
    <row r="10292" spans="1:1" hidden="1" x14ac:dyDescent="0.25">
      <c r="A10292" s="2">
        <v>43939.1875</v>
      </c>
    </row>
    <row r="10293" spans="1:1" hidden="1" x14ac:dyDescent="0.25">
      <c r="A10293" s="2">
        <v>43939.197916666664</v>
      </c>
    </row>
    <row r="10294" spans="1:1" hidden="1" x14ac:dyDescent="0.25">
      <c r="A10294" s="2">
        <v>43939.208333333336</v>
      </c>
    </row>
    <row r="10295" spans="1:1" hidden="1" x14ac:dyDescent="0.25">
      <c r="A10295" s="2">
        <v>43939.21875</v>
      </c>
    </row>
    <row r="10296" spans="1:1" hidden="1" x14ac:dyDescent="0.25">
      <c r="A10296" s="2">
        <v>43939.229166666664</v>
      </c>
    </row>
    <row r="10297" spans="1:1" hidden="1" x14ac:dyDescent="0.25">
      <c r="A10297" s="2">
        <v>43939.239583333336</v>
      </c>
    </row>
    <row r="10298" spans="1:1" hidden="1" x14ac:dyDescent="0.25">
      <c r="A10298" s="2">
        <v>43939.25</v>
      </c>
    </row>
    <row r="10299" spans="1:1" hidden="1" x14ac:dyDescent="0.25">
      <c r="A10299" s="2">
        <v>43939.260416666664</v>
      </c>
    </row>
    <row r="10300" spans="1:1" hidden="1" x14ac:dyDescent="0.25">
      <c r="A10300" s="2">
        <v>43939.270833333336</v>
      </c>
    </row>
    <row r="10301" spans="1:1" hidden="1" x14ac:dyDescent="0.25">
      <c r="A10301" s="2">
        <v>43939.28125</v>
      </c>
    </row>
    <row r="10302" spans="1:1" hidden="1" x14ac:dyDescent="0.25">
      <c r="A10302" s="2">
        <v>43939.291666666664</v>
      </c>
    </row>
    <row r="10303" spans="1:1" hidden="1" x14ac:dyDescent="0.25">
      <c r="A10303" s="2">
        <v>43939.302083333336</v>
      </c>
    </row>
    <row r="10304" spans="1:1" hidden="1" x14ac:dyDescent="0.25">
      <c r="A10304" s="2">
        <v>43939.3125</v>
      </c>
    </row>
    <row r="10305" spans="1:1" hidden="1" x14ac:dyDescent="0.25">
      <c r="A10305" s="2">
        <v>43939.322916666664</v>
      </c>
    </row>
    <row r="10306" spans="1:1" hidden="1" x14ac:dyDescent="0.25">
      <c r="A10306" s="2">
        <v>43939.333333333336</v>
      </c>
    </row>
    <row r="10307" spans="1:1" hidden="1" x14ac:dyDescent="0.25">
      <c r="A10307" s="2">
        <v>43939.34375</v>
      </c>
    </row>
    <row r="10308" spans="1:1" hidden="1" x14ac:dyDescent="0.25">
      <c r="A10308" s="2">
        <v>43939.354166666664</v>
      </c>
    </row>
    <row r="10309" spans="1:1" hidden="1" x14ac:dyDescent="0.25">
      <c r="A10309" s="2">
        <v>43939.364583333336</v>
      </c>
    </row>
    <row r="10310" spans="1:1" hidden="1" x14ac:dyDescent="0.25">
      <c r="A10310" s="2">
        <v>43939.375</v>
      </c>
    </row>
    <row r="10311" spans="1:1" hidden="1" x14ac:dyDescent="0.25">
      <c r="A10311" s="2">
        <v>43939.385416666664</v>
      </c>
    </row>
    <row r="10312" spans="1:1" hidden="1" x14ac:dyDescent="0.25">
      <c r="A10312" s="2">
        <v>43939.395833333336</v>
      </c>
    </row>
    <row r="10313" spans="1:1" hidden="1" x14ac:dyDescent="0.25">
      <c r="A10313" s="2">
        <v>43939.40625</v>
      </c>
    </row>
    <row r="10314" spans="1:1" hidden="1" x14ac:dyDescent="0.25">
      <c r="A10314" s="2">
        <v>43939.416666666664</v>
      </c>
    </row>
    <row r="10315" spans="1:1" hidden="1" x14ac:dyDescent="0.25">
      <c r="A10315" s="2">
        <v>43939.427083333336</v>
      </c>
    </row>
    <row r="10316" spans="1:1" hidden="1" x14ac:dyDescent="0.25">
      <c r="A10316" s="2">
        <v>43939.4375</v>
      </c>
    </row>
    <row r="10317" spans="1:1" hidden="1" x14ac:dyDescent="0.25">
      <c r="A10317" s="2">
        <v>43939.447916666664</v>
      </c>
    </row>
    <row r="10318" spans="1:1" hidden="1" x14ac:dyDescent="0.25">
      <c r="A10318" s="2">
        <v>43939.458333333336</v>
      </c>
    </row>
    <row r="10319" spans="1:1" hidden="1" x14ac:dyDescent="0.25">
      <c r="A10319" s="2">
        <v>43939.46875</v>
      </c>
    </row>
    <row r="10320" spans="1:1" hidden="1" x14ac:dyDescent="0.25">
      <c r="A10320" s="2">
        <v>43939.479166666664</v>
      </c>
    </row>
    <row r="10321" spans="1:1" hidden="1" x14ac:dyDescent="0.25">
      <c r="A10321" s="2">
        <v>43939.489583333336</v>
      </c>
    </row>
    <row r="10322" spans="1:1" hidden="1" x14ac:dyDescent="0.25">
      <c r="A10322" s="2">
        <v>43939.5</v>
      </c>
    </row>
    <row r="10323" spans="1:1" hidden="1" x14ac:dyDescent="0.25">
      <c r="A10323" s="2">
        <v>43939.510416666664</v>
      </c>
    </row>
    <row r="10324" spans="1:1" hidden="1" x14ac:dyDescent="0.25">
      <c r="A10324" s="2">
        <v>43939.520833333336</v>
      </c>
    </row>
    <row r="10325" spans="1:1" hidden="1" x14ac:dyDescent="0.25">
      <c r="A10325" s="2">
        <v>43939.53125</v>
      </c>
    </row>
    <row r="10326" spans="1:1" hidden="1" x14ac:dyDescent="0.25">
      <c r="A10326" s="2">
        <v>43939.541666666664</v>
      </c>
    </row>
    <row r="10327" spans="1:1" hidden="1" x14ac:dyDescent="0.25">
      <c r="A10327" s="2">
        <v>43939.552083333336</v>
      </c>
    </row>
    <row r="10328" spans="1:1" hidden="1" x14ac:dyDescent="0.25">
      <c r="A10328" s="2">
        <v>43939.5625</v>
      </c>
    </row>
    <row r="10329" spans="1:1" hidden="1" x14ac:dyDescent="0.25">
      <c r="A10329" s="2">
        <v>43939.572916666664</v>
      </c>
    </row>
    <row r="10330" spans="1:1" hidden="1" x14ac:dyDescent="0.25">
      <c r="A10330" s="2">
        <v>43939.583333333336</v>
      </c>
    </row>
    <row r="10331" spans="1:1" hidden="1" x14ac:dyDescent="0.25">
      <c r="A10331" s="2">
        <v>43939.59375</v>
      </c>
    </row>
    <row r="10332" spans="1:1" hidden="1" x14ac:dyDescent="0.25">
      <c r="A10332" s="2">
        <v>43939.604166666664</v>
      </c>
    </row>
    <row r="10333" spans="1:1" hidden="1" x14ac:dyDescent="0.25">
      <c r="A10333" s="2">
        <v>43939.614583333336</v>
      </c>
    </row>
    <row r="10334" spans="1:1" hidden="1" x14ac:dyDescent="0.25">
      <c r="A10334" s="2">
        <v>43939.625</v>
      </c>
    </row>
    <row r="10335" spans="1:1" hidden="1" x14ac:dyDescent="0.25">
      <c r="A10335" s="2">
        <v>43939.635416666664</v>
      </c>
    </row>
    <row r="10336" spans="1:1" hidden="1" x14ac:dyDescent="0.25">
      <c r="A10336" s="2">
        <v>43939.645833333336</v>
      </c>
    </row>
    <row r="10337" spans="1:1" hidden="1" x14ac:dyDescent="0.25">
      <c r="A10337" s="2">
        <v>43939.65625</v>
      </c>
    </row>
    <row r="10338" spans="1:1" hidden="1" x14ac:dyDescent="0.25">
      <c r="A10338" s="2">
        <v>43939.666666666664</v>
      </c>
    </row>
    <row r="10339" spans="1:1" hidden="1" x14ac:dyDescent="0.25">
      <c r="A10339" s="2">
        <v>43939.677083333336</v>
      </c>
    </row>
    <row r="10340" spans="1:1" hidden="1" x14ac:dyDescent="0.25">
      <c r="A10340" s="2">
        <v>43939.6875</v>
      </c>
    </row>
    <row r="10341" spans="1:1" hidden="1" x14ac:dyDescent="0.25">
      <c r="A10341" s="2">
        <v>43939.697916666664</v>
      </c>
    </row>
    <row r="10342" spans="1:1" hidden="1" x14ac:dyDescent="0.25">
      <c r="A10342" s="2">
        <v>43939.708333333336</v>
      </c>
    </row>
    <row r="10343" spans="1:1" hidden="1" x14ac:dyDescent="0.25">
      <c r="A10343" s="2">
        <v>43939.71875</v>
      </c>
    </row>
    <row r="10344" spans="1:1" hidden="1" x14ac:dyDescent="0.25">
      <c r="A10344" s="2">
        <v>43939.729166666664</v>
      </c>
    </row>
    <row r="10345" spans="1:1" hidden="1" x14ac:dyDescent="0.25">
      <c r="A10345" s="2">
        <v>43939.739583333336</v>
      </c>
    </row>
    <row r="10346" spans="1:1" hidden="1" x14ac:dyDescent="0.25">
      <c r="A10346" s="2">
        <v>43939.75</v>
      </c>
    </row>
    <row r="10347" spans="1:1" hidden="1" x14ac:dyDescent="0.25">
      <c r="A10347" s="2">
        <v>43939.760416666664</v>
      </c>
    </row>
    <row r="10348" spans="1:1" hidden="1" x14ac:dyDescent="0.25">
      <c r="A10348" s="2">
        <v>43939.770833333336</v>
      </c>
    </row>
    <row r="10349" spans="1:1" hidden="1" x14ac:dyDescent="0.25">
      <c r="A10349" s="2">
        <v>43939.78125</v>
      </c>
    </row>
    <row r="10350" spans="1:1" hidden="1" x14ac:dyDescent="0.25">
      <c r="A10350" s="2">
        <v>43939.791666666664</v>
      </c>
    </row>
    <row r="10351" spans="1:1" hidden="1" x14ac:dyDescent="0.25">
      <c r="A10351" s="2">
        <v>43939.802083333336</v>
      </c>
    </row>
    <row r="10352" spans="1:1" hidden="1" x14ac:dyDescent="0.25">
      <c r="A10352" s="2">
        <v>43939.8125</v>
      </c>
    </row>
    <row r="10353" spans="1:1" hidden="1" x14ac:dyDescent="0.25">
      <c r="A10353" s="2">
        <v>43939.822916666664</v>
      </c>
    </row>
    <row r="10354" spans="1:1" hidden="1" x14ac:dyDescent="0.25">
      <c r="A10354" s="2">
        <v>43939.833333333336</v>
      </c>
    </row>
    <row r="10355" spans="1:1" hidden="1" x14ac:dyDescent="0.25">
      <c r="A10355" s="2">
        <v>43939.84375</v>
      </c>
    </row>
    <row r="10356" spans="1:1" hidden="1" x14ac:dyDescent="0.25">
      <c r="A10356" s="2">
        <v>43939.854166666664</v>
      </c>
    </row>
    <row r="10357" spans="1:1" hidden="1" x14ac:dyDescent="0.25">
      <c r="A10357" s="2">
        <v>43939.864583333336</v>
      </c>
    </row>
    <row r="10358" spans="1:1" hidden="1" x14ac:dyDescent="0.25">
      <c r="A10358" s="2">
        <v>43939.875</v>
      </c>
    </row>
    <row r="10359" spans="1:1" hidden="1" x14ac:dyDescent="0.25">
      <c r="A10359" s="2">
        <v>43939.885416666664</v>
      </c>
    </row>
    <row r="10360" spans="1:1" hidden="1" x14ac:dyDescent="0.25">
      <c r="A10360" s="2">
        <v>43939.895833333336</v>
      </c>
    </row>
    <row r="10361" spans="1:1" hidden="1" x14ac:dyDescent="0.25">
      <c r="A10361" s="2">
        <v>43939.90625</v>
      </c>
    </row>
    <row r="10362" spans="1:1" hidden="1" x14ac:dyDescent="0.25">
      <c r="A10362" s="2">
        <v>43939.916666666664</v>
      </c>
    </row>
    <row r="10363" spans="1:1" hidden="1" x14ac:dyDescent="0.25">
      <c r="A10363" s="2">
        <v>43939.927083333336</v>
      </c>
    </row>
    <row r="10364" spans="1:1" hidden="1" x14ac:dyDescent="0.25">
      <c r="A10364" s="2">
        <v>43939.9375</v>
      </c>
    </row>
    <row r="10365" spans="1:1" hidden="1" x14ac:dyDescent="0.25">
      <c r="A10365" s="2">
        <v>43939.947916666664</v>
      </c>
    </row>
    <row r="10366" spans="1:1" hidden="1" x14ac:dyDescent="0.25">
      <c r="A10366" s="2">
        <v>43939.958333333336</v>
      </c>
    </row>
    <row r="10367" spans="1:1" hidden="1" x14ac:dyDescent="0.25">
      <c r="A10367" s="2">
        <v>43939.96875</v>
      </c>
    </row>
    <row r="10368" spans="1:1" hidden="1" x14ac:dyDescent="0.25">
      <c r="A10368" s="2">
        <v>43939.979166666664</v>
      </c>
    </row>
    <row r="10369" spans="1:1" hidden="1" x14ac:dyDescent="0.25">
      <c r="A10369" s="2">
        <v>43939.989583333336</v>
      </c>
    </row>
    <row r="10370" spans="1:1" hidden="1" x14ac:dyDescent="0.25">
      <c r="A10370" s="2">
        <v>43940</v>
      </c>
    </row>
    <row r="10371" spans="1:1" hidden="1" x14ac:dyDescent="0.25">
      <c r="A10371" s="2">
        <v>43940.010416666664</v>
      </c>
    </row>
    <row r="10372" spans="1:1" hidden="1" x14ac:dyDescent="0.25">
      <c r="A10372" s="2">
        <v>43940.020833333336</v>
      </c>
    </row>
    <row r="10373" spans="1:1" hidden="1" x14ac:dyDescent="0.25">
      <c r="A10373" s="2">
        <v>43940.03125</v>
      </c>
    </row>
    <row r="10374" spans="1:1" hidden="1" x14ac:dyDescent="0.25">
      <c r="A10374" s="2">
        <v>43940.041666666664</v>
      </c>
    </row>
    <row r="10375" spans="1:1" hidden="1" x14ac:dyDescent="0.25">
      <c r="A10375" s="2">
        <v>43940.052083333336</v>
      </c>
    </row>
    <row r="10376" spans="1:1" hidden="1" x14ac:dyDescent="0.25">
      <c r="A10376" s="2">
        <v>43940.0625</v>
      </c>
    </row>
    <row r="10377" spans="1:1" hidden="1" x14ac:dyDescent="0.25">
      <c r="A10377" s="2">
        <v>43940.072916666664</v>
      </c>
    </row>
    <row r="10378" spans="1:1" hidden="1" x14ac:dyDescent="0.25">
      <c r="A10378" s="2">
        <v>43940.083333333336</v>
      </c>
    </row>
    <row r="10379" spans="1:1" hidden="1" x14ac:dyDescent="0.25">
      <c r="A10379" s="2">
        <v>43940.09375</v>
      </c>
    </row>
    <row r="10380" spans="1:1" hidden="1" x14ac:dyDescent="0.25">
      <c r="A10380" s="2">
        <v>43940.104166666664</v>
      </c>
    </row>
    <row r="10381" spans="1:1" hidden="1" x14ac:dyDescent="0.25">
      <c r="A10381" s="2">
        <v>43940.114583333336</v>
      </c>
    </row>
    <row r="10382" spans="1:1" hidden="1" x14ac:dyDescent="0.25">
      <c r="A10382" s="2">
        <v>43940.125</v>
      </c>
    </row>
    <row r="10383" spans="1:1" hidden="1" x14ac:dyDescent="0.25">
      <c r="A10383" s="2">
        <v>43940.135416666664</v>
      </c>
    </row>
    <row r="10384" spans="1:1" hidden="1" x14ac:dyDescent="0.25">
      <c r="A10384" s="2">
        <v>43940.145833333336</v>
      </c>
    </row>
    <row r="10385" spans="1:1" hidden="1" x14ac:dyDescent="0.25">
      <c r="A10385" s="2">
        <v>43940.15625</v>
      </c>
    </row>
    <row r="10386" spans="1:1" hidden="1" x14ac:dyDescent="0.25">
      <c r="A10386" s="2">
        <v>43940.166666666664</v>
      </c>
    </row>
    <row r="10387" spans="1:1" hidden="1" x14ac:dyDescent="0.25">
      <c r="A10387" s="2">
        <v>43940.177083333336</v>
      </c>
    </row>
    <row r="10388" spans="1:1" hidden="1" x14ac:dyDescent="0.25">
      <c r="A10388" s="2">
        <v>43940.1875</v>
      </c>
    </row>
    <row r="10389" spans="1:1" hidden="1" x14ac:dyDescent="0.25">
      <c r="A10389" s="2">
        <v>43940.197916666664</v>
      </c>
    </row>
    <row r="10390" spans="1:1" hidden="1" x14ac:dyDescent="0.25">
      <c r="A10390" s="2">
        <v>43940.208333333336</v>
      </c>
    </row>
    <row r="10391" spans="1:1" hidden="1" x14ac:dyDescent="0.25">
      <c r="A10391" s="2">
        <v>43940.21875</v>
      </c>
    </row>
    <row r="10392" spans="1:1" hidden="1" x14ac:dyDescent="0.25">
      <c r="A10392" s="2">
        <v>43940.229166666664</v>
      </c>
    </row>
    <row r="10393" spans="1:1" hidden="1" x14ac:dyDescent="0.25">
      <c r="A10393" s="2">
        <v>43940.239583333336</v>
      </c>
    </row>
    <row r="10394" spans="1:1" hidden="1" x14ac:dyDescent="0.25">
      <c r="A10394" s="2">
        <v>43940.25</v>
      </c>
    </row>
    <row r="10395" spans="1:1" hidden="1" x14ac:dyDescent="0.25">
      <c r="A10395" s="2">
        <v>43940.260416666664</v>
      </c>
    </row>
    <row r="10396" spans="1:1" hidden="1" x14ac:dyDescent="0.25">
      <c r="A10396" s="2">
        <v>43940.270833333336</v>
      </c>
    </row>
    <row r="10397" spans="1:1" hidden="1" x14ac:dyDescent="0.25">
      <c r="A10397" s="2">
        <v>43940.28125</v>
      </c>
    </row>
    <row r="10398" spans="1:1" hidden="1" x14ac:dyDescent="0.25">
      <c r="A10398" s="2">
        <v>43940.291666666664</v>
      </c>
    </row>
    <row r="10399" spans="1:1" hidden="1" x14ac:dyDescent="0.25">
      <c r="A10399" s="2">
        <v>43940.302083333336</v>
      </c>
    </row>
    <row r="10400" spans="1:1" hidden="1" x14ac:dyDescent="0.25">
      <c r="A10400" s="2">
        <v>43940.3125</v>
      </c>
    </row>
    <row r="10401" spans="1:1" hidden="1" x14ac:dyDescent="0.25">
      <c r="A10401" s="2">
        <v>43940.322916666664</v>
      </c>
    </row>
    <row r="10402" spans="1:1" hidden="1" x14ac:dyDescent="0.25">
      <c r="A10402" s="2">
        <v>43940.333333333336</v>
      </c>
    </row>
    <row r="10403" spans="1:1" hidden="1" x14ac:dyDescent="0.25">
      <c r="A10403" s="2">
        <v>43940.34375</v>
      </c>
    </row>
    <row r="10404" spans="1:1" hidden="1" x14ac:dyDescent="0.25">
      <c r="A10404" s="2">
        <v>43940.354166666664</v>
      </c>
    </row>
    <row r="10405" spans="1:1" hidden="1" x14ac:dyDescent="0.25">
      <c r="A10405" s="2">
        <v>43940.364583333336</v>
      </c>
    </row>
    <row r="10406" spans="1:1" hidden="1" x14ac:dyDescent="0.25">
      <c r="A10406" s="2">
        <v>43940.375</v>
      </c>
    </row>
    <row r="10407" spans="1:1" hidden="1" x14ac:dyDescent="0.25">
      <c r="A10407" s="2">
        <v>43940.385416666664</v>
      </c>
    </row>
    <row r="10408" spans="1:1" hidden="1" x14ac:dyDescent="0.25">
      <c r="A10408" s="2">
        <v>43940.395833333336</v>
      </c>
    </row>
    <row r="10409" spans="1:1" hidden="1" x14ac:dyDescent="0.25">
      <c r="A10409" s="2">
        <v>43940.40625</v>
      </c>
    </row>
    <row r="10410" spans="1:1" hidden="1" x14ac:dyDescent="0.25">
      <c r="A10410" s="2">
        <v>43940.416666666664</v>
      </c>
    </row>
    <row r="10411" spans="1:1" hidden="1" x14ac:dyDescent="0.25">
      <c r="A10411" s="2">
        <v>43940.427083333336</v>
      </c>
    </row>
    <row r="10412" spans="1:1" hidden="1" x14ac:dyDescent="0.25">
      <c r="A10412" s="2">
        <v>43940.4375</v>
      </c>
    </row>
    <row r="10413" spans="1:1" hidden="1" x14ac:dyDescent="0.25">
      <c r="A10413" s="2">
        <v>43940.447916666664</v>
      </c>
    </row>
    <row r="10414" spans="1:1" hidden="1" x14ac:dyDescent="0.25">
      <c r="A10414" s="2">
        <v>43940.458333333336</v>
      </c>
    </row>
    <row r="10415" spans="1:1" hidden="1" x14ac:dyDescent="0.25">
      <c r="A10415" s="2">
        <v>43940.46875</v>
      </c>
    </row>
    <row r="10416" spans="1:1" hidden="1" x14ac:dyDescent="0.25">
      <c r="A10416" s="2">
        <v>43940.479166666664</v>
      </c>
    </row>
    <row r="10417" spans="1:1" hidden="1" x14ac:dyDescent="0.25">
      <c r="A10417" s="2">
        <v>43940.489583333336</v>
      </c>
    </row>
    <row r="10418" spans="1:1" hidden="1" x14ac:dyDescent="0.25">
      <c r="A10418" s="2">
        <v>43940.5</v>
      </c>
    </row>
    <row r="10419" spans="1:1" hidden="1" x14ac:dyDescent="0.25">
      <c r="A10419" s="2">
        <v>43940.510416666664</v>
      </c>
    </row>
    <row r="10420" spans="1:1" hidden="1" x14ac:dyDescent="0.25">
      <c r="A10420" s="2">
        <v>43940.520833333336</v>
      </c>
    </row>
    <row r="10421" spans="1:1" hidden="1" x14ac:dyDescent="0.25">
      <c r="A10421" s="2">
        <v>43940.53125</v>
      </c>
    </row>
    <row r="10422" spans="1:1" hidden="1" x14ac:dyDescent="0.25">
      <c r="A10422" s="2">
        <v>43940.541666666664</v>
      </c>
    </row>
    <row r="10423" spans="1:1" hidden="1" x14ac:dyDescent="0.25">
      <c r="A10423" s="2">
        <v>43940.552083333336</v>
      </c>
    </row>
    <row r="10424" spans="1:1" hidden="1" x14ac:dyDescent="0.25">
      <c r="A10424" s="2">
        <v>43940.5625</v>
      </c>
    </row>
    <row r="10425" spans="1:1" hidden="1" x14ac:dyDescent="0.25">
      <c r="A10425" s="2">
        <v>43940.572916666664</v>
      </c>
    </row>
    <row r="10426" spans="1:1" hidden="1" x14ac:dyDescent="0.25">
      <c r="A10426" s="2">
        <v>43940.583333333336</v>
      </c>
    </row>
    <row r="10427" spans="1:1" hidden="1" x14ac:dyDescent="0.25">
      <c r="A10427" s="2">
        <v>43940.59375</v>
      </c>
    </row>
    <row r="10428" spans="1:1" hidden="1" x14ac:dyDescent="0.25">
      <c r="A10428" s="2">
        <v>43940.604166666664</v>
      </c>
    </row>
    <row r="10429" spans="1:1" hidden="1" x14ac:dyDescent="0.25">
      <c r="A10429" s="2">
        <v>43940.614583333336</v>
      </c>
    </row>
    <row r="10430" spans="1:1" hidden="1" x14ac:dyDescent="0.25">
      <c r="A10430" s="2">
        <v>43940.625</v>
      </c>
    </row>
    <row r="10431" spans="1:1" hidden="1" x14ac:dyDescent="0.25">
      <c r="A10431" s="2">
        <v>43940.635416666664</v>
      </c>
    </row>
    <row r="10432" spans="1:1" hidden="1" x14ac:dyDescent="0.25">
      <c r="A10432" s="2">
        <v>43940.645833333336</v>
      </c>
    </row>
    <row r="10433" spans="1:1" hidden="1" x14ac:dyDescent="0.25">
      <c r="A10433" s="2">
        <v>43940.65625</v>
      </c>
    </row>
    <row r="10434" spans="1:1" hidden="1" x14ac:dyDescent="0.25">
      <c r="A10434" s="2">
        <v>43940.666666666664</v>
      </c>
    </row>
    <row r="10435" spans="1:1" hidden="1" x14ac:dyDescent="0.25">
      <c r="A10435" s="2">
        <v>43940.677083333336</v>
      </c>
    </row>
    <row r="10436" spans="1:1" hidden="1" x14ac:dyDescent="0.25">
      <c r="A10436" s="2">
        <v>43940.6875</v>
      </c>
    </row>
    <row r="10437" spans="1:1" hidden="1" x14ac:dyDescent="0.25">
      <c r="A10437" s="2">
        <v>43940.697916666664</v>
      </c>
    </row>
    <row r="10438" spans="1:1" hidden="1" x14ac:dyDescent="0.25">
      <c r="A10438" s="2">
        <v>43940.708333333336</v>
      </c>
    </row>
    <row r="10439" spans="1:1" hidden="1" x14ac:dyDescent="0.25">
      <c r="A10439" s="2">
        <v>43940.71875</v>
      </c>
    </row>
    <row r="10440" spans="1:1" hidden="1" x14ac:dyDescent="0.25">
      <c r="A10440" s="2">
        <v>43940.729166666664</v>
      </c>
    </row>
    <row r="10441" spans="1:1" hidden="1" x14ac:dyDescent="0.25">
      <c r="A10441" s="2">
        <v>43940.739583333336</v>
      </c>
    </row>
    <row r="10442" spans="1:1" hidden="1" x14ac:dyDescent="0.25">
      <c r="A10442" s="2">
        <v>43940.75</v>
      </c>
    </row>
    <row r="10443" spans="1:1" hidden="1" x14ac:dyDescent="0.25">
      <c r="A10443" s="2">
        <v>43940.760416666664</v>
      </c>
    </row>
    <row r="10444" spans="1:1" hidden="1" x14ac:dyDescent="0.25">
      <c r="A10444" s="2">
        <v>43940.770833333336</v>
      </c>
    </row>
    <row r="10445" spans="1:1" hidden="1" x14ac:dyDescent="0.25">
      <c r="A10445" s="2">
        <v>43940.78125</v>
      </c>
    </row>
    <row r="10446" spans="1:1" hidden="1" x14ac:dyDescent="0.25">
      <c r="A10446" s="2">
        <v>43940.791666666664</v>
      </c>
    </row>
    <row r="10447" spans="1:1" hidden="1" x14ac:dyDescent="0.25">
      <c r="A10447" s="2">
        <v>43940.802083333336</v>
      </c>
    </row>
    <row r="10448" spans="1:1" hidden="1" x14ac:dyDescent="0.25">
      <c r="A10448" s="2">
        <v>43940.8125</v>
      </c>
    </row>
    <row r="10449" spans="1:1" hidden="1" x14ac:dyDescent="0.25">
      <c r="A10449" s="2">
        <v>43940.822916666664</v>
      </c>
    </row>
    <row r="10450" spans="1:1" hidden="1" x14ac:dyDescent="0.25">
      <c r="A10450" s="2">
        <v>43940.833333333336</v>
      </c>
    </row>
    <row r="10451" spans="1:1" hidden="1" x14ac:dyDescent="0.25">
      <c r="A10451" s="2">
        <v>43940.84375</v>
      </c>
    </row>
    <row r="10452" spans="1:1" hidden="1" x14ac:dyDescent="0.25">
      <c r="A10452" s="2">
        <v>43940.854166666664</v>
      </c>
    </row>
    <row r="10453" spans="1:1" hidden="1" x14ac:dyDescent="0.25">
      <c r="A10453" s="2">
        <v>43940.864583333336</v>
      </c>
    </row>
    <row r="10454" spans="1:1" hidden="1" x14ac:dyDescent="0.25">
      <c r="A10454" s="2">
        <v>43940.875</v>
      </c>
    </row>
    <row r="10455" spans="1:1" hidden="1" x14ac:dyDescent="0.25">
      <c r="A10455" s="2">
        <v>43940.885416666664</v>
      </c>
    </row>
    <row r="10456" spans="1:1" hidden="1" x14ac:dyDescent="0.25">
      <c r="A10456" s="2">
        <v>43940.895833333336</v>
      </c>
    </row>
    <row r="10457" spans="1:1" hidden="1" x14ac:dyDescent="0.25">
      <c r="A10457" s="2">
        <v>43940.90625</v>
      </c>
    </row>
    <row r="10458" spans="1:1" hidden="1" x14ac:dyDescent="0.25">
      <c r="A10458" s="2">
        <v>43940.916666666664</v>
      </c>
    </row>
    <row r="10459" spans="1:1" hidden="1" x14ac:dyDescent="0.25">
      <c r="A10459" s="2">
        <v>43940.927083333336</v>
      </c>
    </row>
    <row r="10460" spans="1:1" hidden="1" x14ac:dyDescent="0.25">
      <c r="A10460" s="2">
        <v>43940.9375</v>
      </c>
    </row>
    <row r="10461" spans="1:1" hidden="1" x14ac:dyDescent="0.25">
      <c r="A10461" s="2">
        <v>43940.947916666664</v>
      </c>
    </row>
    <row r="10462" spans="1:1" hidden="1" x14ac:dyDescent="0.25">
      <c r="A10462" s="2">
        <v>43940.958333333336</v>
      </c>
    </row>
    <row r="10463" spans="1:1" hidden="1" x14ac:dyDescent="0.25">
      <c r="A10463" s="2">
        <v>43940.96875</v>
      </c>
    </row>
    <row r="10464" spans="1:1" hidden="1" x14ac:dyDescent="0.25">
      <c r="A10464" s="2">
        <v>43940.979166666664</v>
      </c>
    </row>
    <row r="10465" spans="1:1" hidden="1" x14ac:dyDescent="0.25">
      <c r="A10465" s="2">
        <v>43940.989583333336</v>
      </c>
    </row>
    <row r="10466" spans="1:1" hidden="1" x14ac:dyDescent="0.25">
      <c r="A10466" s="2">
        <v>43941</v>
      </c>
    </row>
    <row r="10467" spans="1:1" hidden="1" x14ac:dyDescent="0.25">
      <c r="A10467" s="2">
        <v>43941.010416666664</v>
      </c>
    </row>
    <row r="10468" spans="1:1" hidden="1" x14ac:dyDescent="0.25">
      <c r="A10468" s="2">
        <v>43941.020833333336</v>
      </c>
    </row>
    <row r="10469" spans="1:1" hidden="1" x14ac:dyDescent="0.25">
      <c r="A10469" s="2">
        <v>43941.03125</v>
      </c>
    </row>
    <row r="10470" spans="1:1" hidden="1" x14ac:dyDescent="0.25">
      <c r="A10470" s="2">
        <v>43941.041666666664</v>
      </c>
    </row>
    <row r="10471" spans="1:1" hidden="1" x14ac:dyDescent="0.25">
      <c r="A10471" s="2">
        <v>43941.052083333336</v>
      </c>
    </row>
    <row r="10472" spans="1:1" hidden="1" x14ac:dyDescent="0.25">
      <c r="A10472" s="2">
        <v>43941.0625</v>
      </c>
    </row>
    <row r="10473" spans="1:1" hidden="1" x14ac:dyDescent="0.25">
      <c r="A10473" s="2">
        <v>43941.072916666664</v>
      </c>
    </row>
    <row r="10474" spans="1:1" hidden="1" x14ac:dyDescent="0.25">
      <c r="A10474" s="2">
        <v>43941.083333333336</v>
      </c>
    </row>
    <row r="10475" spans="1:1" hidden="1" x14ac:dyDescent="0.25">
      <c r="A10475" s="2">
        <v>43941.09375</v>
      </c>
    </row>
    <row r="10476" spans="1:1" hidden="1" x14ac:dyDescent="0.25">
      <c r="A10476" s="2">
        <v>43941.104166666664</v>
      </c>
    </row>
    <row r="10477" spans="1:1" hidden="1" x14ac:dyDescent="0.25">
      <c r="A10477" s="2">
        <v>43941.114583333336</v>
      </c>
    </row>
    <row r="10478" spans="1:1" hidden="1" x14ac:dyDescent="0.25">
      <c r="A10478" s="2">
        <v>43941.125</v>
      </c>
    </row>
    <row r="10479" spans="1:1" hidden="1" x14ac:dyDescent="0.25">
      <c r="A10479" s="2">
        <v>43941.135416666664</v>
      </c>
    </row>
    <row r="10480" spans="1:1" hidden="1" x14ac:dyDescent="0.25">
      <c r="A10480" s="2">
        <v>43941.145833333336</v>
      </c>
    </row>
    <row r="10481" spans="1:1" hidden="1" x14ac:dyDescent="0.25">
      <c r="A10481" s="2">
        <v>43941.15625</v>
      </c>
    </row>
    <row r="10482" spans="1:1" hidden="1" x14ac:dyDescent="0.25">
      <c r="A10482" s="2">
        <v>43941.166666666664</v>
      </c>
    </row>
    <row r="10483" spans="1:1" hidden="1" x14ac:dyDescent="0.25">
      <c r="A10483" s="2">
        <v>43941.177083333336</v>
      </c>
    </row>
    <row r="10484" spans="1:1" hidden="1" x14ac:dyDescent="0.25">
      <c r="A10484" s="2">
        <v>43941.1875</v>
      </c>
    </row>
    <row r="10485" spans="1:1" hidden="1" x14ac:dyDescent="0.25">
      <c r="A10485" s="2">
        <v>43941.197916666664</v>
      </c>
    </row>
    <row r="10486" spans="1:1" hidden="1" x14ac:dyDescent="0.25">
      <c r="A10486" s="2">
        <v>43941.208333333336</v>
      </c>
    </row>
    <row r="10487" spans="1:1" hidden="1" x14ac:dyDescent="0.25">
      <c r="A10487" s="2">
        <v>43941.21875</v>
      </c>
    </row>
    <row r="10488" spans="1:1" hidden="1" x14ac:dyDescent="0.25">
      <c r="A10488" s="2">
        <v>43941.229166666664</v>
      </c>
    </row>
    <row r="10489" spans="1:1" hidden="1" x14ac:dyDescent="0.25">
      <c r="A10489" s="2">
        <v>43941.239583333336</v>
      </c>
    </row>
    <row r="10490" spans="1:1" hidden="1" x14ac:dyDescent="0.25">
      <c r="A10490" s="2">
        <v>43941.25</v>
      </c>
    </row>
    <row r="10491" spans="1:1" hidden="1" x14ac:dyDescent="0.25">
      <c r="A10491" s="2">
        <v>43941.260416666664</v>
      </c>
    </row>
    <row r="10492" spans="1:1" hidden="1" x14ac:dyDescent="0.25">
      <c r="A10492" s="2">
        <v>43941.270833333336</v>
      </c>
    </row>
    <row r="10493" spans="1:1" hidden="1" x14ac:dyDescent="0.25">
      <c r="A10493" s="2">
        <v>43941.28125</v>
      </c>
    </row>
    <row r="10494" spans="1:1" hidden="1" x14ac:dyDescent="0.25">
      <c r="A10494" s="2">
        <v>43941.291666666664</v>
      </c>
    </row>
    <row r="10495" spans="1:1" hidden="1" x14ac:dyDescent="0.25">
      <c r="A10495" s="2">
        <v>43941.302083333336</v>
      </c>
    </row>
    <row r="10496" spans="1:1" hidden="1" x14ac:dyDescent="0.25">
      <c r="A10496" s="2">
        <v>43941.3125</v>
      </c>
    </row>
    <row r="10497" spans="1:1" hidden="1" x14ac:dyDescent="0.25">
      <c r="A10497" s="2">
        <v>43941.322916666664</v>
      </c>
    </row>
    <row r="10498" spans="1:1" hidden="1" x14ac:dyDescent="0.25">
      <c r="A10498" s="2">
        <v>43941.333333333336</v>
      </c>
    </row>
    <row r="10499" spans="1:1" hidden="1" x14ac:dyDescent="0.25">
      <c r="A10499" s="2">
        <v>43941.34375</v>
      </c>
    </row>
    <row r="10500" spans="1:1" hidden="1" x14ac:dyDescent="0.25">
      <c r="A10500" s="2">
        <v>43941.354166666664</v>
      </c>
    </row>
    <row r="10501" spans="1:1" hidden="1" x14ac:dyDescent="0.25">
      <c r="A10501" s="2">
        <v>43941.364583333336</v>
      </c>
    </row>
    <row r="10502" spans="1:1" hidden="1" x14ac:dyDescent="0.25">
      <c r="A10502" s="2">
        <v>43941.375</v>
      </c>
    </row>
    <row r="10503" spans="1:1" hidden="1" x14ac:dyDescent="0.25">
      <c r="A10503" s="2">
        <v>43941.385416666664</v>
      </c>
    </row>
    <row r="10504" spans="1:1" hidden="1" x14ac:dyDescent="0.25">
      <c r="A10504" s="2">
        <v>43941.395833333336</v>
      </c>
    </row>
    <row r="10505" spans="1:1" hidden="1" x14ac:dyDescent="0.25">
      <c r="A10505" s="2">
        <v>43941.40625</v>
      </c>
    </row>
    <row r="10506" spans="1:1" hidden="1" x14ac:dyDescent="0.25">
      <c r="A10506" s="2">
        <v>43941.416666666664</v>
      </c>
    </row>
    <row r="10507" spans="1:1" hidden="1" x14ac:dyDescent="0.25">
      <c r="A10507" s="2">
        <v>43941.427083333336</v>
      </c>
    </row>
    <row r="10508" spans="1:1" hidden="1" x14ac:dyDescent="0.25">
      <c r="A10508" s="2">
        <v>43941.4375</v>
      </c>
    </row>
    <row r="10509" spans="1:1" hidden="1" x14ac:dyDescent="0.25">
      <c r="A10509" s="2">
        <v>43941.447916666664</v>
      </c>
    </row>
    <row r="10510" spans="1:1" hidden="1" x14ac:dyDescent="0.25">
      <c r="A10510" s="2">
        <v>43941.458333333336</v>
      </c>
    </row>
    <row r="10511" spans="1:1" hidden="1" x14ac:dyDescent="0.25">
      <c r="A10511" s="2">
        <v>43941.46875</v>
      </c>
    </row>
    <row r="10512" spans="1:1" hidden="1" x14ac:dyDescent="0.25">
      <c r="A10512" s="2">
        <v>43941.479166666664</v>
      </c>
    </row>
    <row r="10513" spans="1:1" hidden="1" x14ac:dyDescent="0.25">
      <c r="A10513" s="2">
        <v>43941.489583333336</v>
      </c>
    </row>
    <row r="10514" spans="1:1" hidden="1" x14ac:dyDescent="0.25">
      <c r="A10514" s="2">
        <v>43941.5</v>
      </c>
    </row>
    <row r="10515" spans="1:1" hidden="1" x14ac:dyDescent="0.25">
      <c r="A10515" s="2">
        <v>43941.510416666664</v>
      </c>
    </row>
    <row r="10516" spans="1:1" hidden="1" x14ac:dyDescent="0.25">
      <c r="A10516" s="2">
        <v>43941.520833333336</v>
      </c>
    </row>
    <row r="10517" spans="1:1" hidden="1" x14ac:dyDescent="0.25">
      <c r="A10517" s="2">
        <v>43941.53125</v>
      </c>
    </row>
    <row r="10518" spans="1:1" hidden="1" x14ac:dyDescent="0.25">
      <c r="A10518" s="2">
        <v>43941.541666666664</v>
      </c>
    </row>
    <row r="10519" spans="1:1" hidden="1" x14ac:dyDescent="0.25">
      <c r="A10519" s="2">
        <v>43941.552083333336</v>
      </c>
    </row>
    <row r="10520" spans="1:1" hidden="1" x14ac:dyDescent="0.25">
      <c r="A10520" s="2">
        <v>43941.5625</v>
      </c>
    </row>
    <row r="10521" spans="1:1" hidden="1" x14ac:dyDescent="0.25">
      <c r="A10521" s="2">
        <v>43941.572916666664</v>
      </c>
    </row>
    <row r="10522" spans="1:1" hidden="1" x14ac:dyDescent="0.25">
      <c r="A10522" s="2">
        <v>43941.583333333336</v>
      </c>
    </row>
    <row r="10523" spans="1:1" hidden="1" x14ac:dyDescent="0.25">
      <c r="A10523" s="2">
        <v>43941.59375</v>
      </c>
    </row>
    <row r="10524" spans="1:1" hidden="1" x14ac:dyDescent="0.25">
      <c r="A10524" s="2">
        <v>43941.604166666664</v>
      </c>
    </row>
    <row r="10525" spans="1:1" hidden="1" x14ac:dyDescent="0.25">
      <c r="A10525" s="2">
        <v>43941.614583333336</v>
      </c>
    </row>
    <row r="10526" spans="1:1" hidden="1" x14ac:dyDescent="0.25">
      <c r="A10526" s="2">
        <v>43941.625</v>
      </c>
    </row>
    <row r="10527" spans="1:1" hidden="1" x14ac:dyDescent="0.25">
      <c r="A10527" s="2">
        <v>43941.635416666664</v>
      </c>
    </row>
    <row r="10528" spans="1:1" hidden="1" x14ac:dyDescent="0.25">
      <c r="A10528" s="2">
        <v>43941.645833333336</v>
      </c>
    </row>
    <row r="10529" spans="1:1" hidden="1" x14ac:dyDescent="0.25">
      <c r="A10529" s="2">
        <v>43941.65625</v>
      </c>
    </row>
    <row r="10530" spans="1:1" hidden="1" x14ac:dyDescent="0.25">
      <c r="A10530" s="2">
        <v>43941.666666666664</v>
      </c>
    </row>
    <row r="10531" spans="1:1" hidden="1" x14ac:dyDescent="0.25">
      <c r="A10531" s="2">
        <v>43941.677083333336</v>
      </c>
    </row>
    <row r="10532" spans="1:1" hidden="1" x14ac:dyDescent="0.25">
      <c r="A10532" s="2">
        <v>43941.6875</v>
      </c>
    </row>
    <row r="10533" spans="1:1" hidden="1" x14ac:dyDescent="0.25">
      <c r="A10533" s="2">
        <v>43941.697916666664</v>
      </c>
    </row>
    <row r="10534" spans="1:1" hidden="1" x14ac:dyDescent="0.25">
      <c r="A10534" s="2">
        <v>43941.708333333336</v>
      </c>
    </row>
    <row r="10535" spans="1:1" hidden="1" x14ac:dyDescent="0.25">
      <c r="A10535" s="2">
        <v>43941.71875</v>
      </c>
    </row>
    <row r="10536" spans="1:1" hidden="1" x14ac:dyDescent="0.25">
      <c r="A10536" s="2">
        <v>43941.729166666664</v>
      </c>
    </row>
    <row r="10537" spans="1:1" hidden="1" x14ac:dyDescent="0.25">
      <c r="A10537" s="2">
        <v>43941.739583333336</v>
      </c>
    </row>
    <row r="10538" spans="1:1" hidden="1" x14ac:dyDescent="0.25">
      <c r="A10538" s="2">
        <v>43941.75</v>
      </c>
    </row>
    <row r="10539" spans="1:1" hidden="1" x14ac:dyDescent="0.25">
      <c r="A10539" s="2">
        <v>43941.760416666664</v>
      </c>
    </row>
    <row r="10540" spans="1:1" hidden="1" x14ac:dyDescent="0.25">
      <c r="A10540" s="2">
        <v>43941.770833333336</v>
      </c>
    </row>
    <row r="10541" spans="1:1" hidden="1" x14ac:dyDescent="0.25">
      <c r="A10541" s="2">
        <v>43941.78125</v>
      </c>
    </row>
    <row r="10542" spans="1:1" hidden="1" x14ac:dyDescent="0.25">
      <c r="A10542" s="2">
        <v>43941.791666666664</v>
      </c>
    </row>
    <row r="10543" spans="1:1" hidden="1" x14ac:dyDescent="0.25">
      <c r="A10543" s="2">
        <v>43941.802083333336</v>
      </c>
    </row>
    <row r="10544" spans="1:1" hidden="1" x14ac:dyDescent="0.25">
      <c r="A10544" s="2">
        <v>43941.8125</v>
      </c>
    </row>
    <row r="10545" spans="1:1" hidden="1" x14ac:dyDescent="0.25">
      <c r="A10545" s="2">
        <v>43941.822916666664</v>
      </c>
    </row>
    <row r="10546" spans="1:1" hidden="1" x14ac:dyDescent="0.25">
      <c r="A10546" s="2">
        <v>43941.833333333336</v>
      </c>
    </row>
    <row r="10547" spans="1:1" hidden="1" x14ac:dyDescent="0.25">
      <c r="A10547" s="2">
        <v>43941.84375</v>
      </c>
    </row>
    <row r="10548" spans="1:1" hidden="1" x14ac:dyDescent="0.25">
      <c r="A10548" s="2">
        <v>43941.854166666664</v>
      </c>
    </row>
    <row r="10549" spans="1:1" hidden="1" x14ac:dyDescent="0.25">
      <c r="A10549" s="2">
        <v>43941.864583333336</v>
      </c>
    </row>
    <row r="10550" spans="1:1" hidden="1" x14ac:dyDescent="0.25">
      <c r="A10550" s="2">
        <v>43941.875</v>
      </c>
    </row>
    <row r="10551" spans="1:1" hidden="1" x14ac:dyDescent="0.25">
      <c r="A10551" s="2">
        <v>43941.885416666664</v>
      </c>
    </row>
    <row r="10552" spans="1:1" hidden="1" x14ac:dyDescent="0.25">
      <c r="A10552" s="2">
        <v>43941.895833333336</v>
      </c>
    </row>
    <row r="10553" spans="1:1" hidden="1" x14ac:dyDescent="0.25">
      <c r="A10553" s="2">
        <v>43941.90625</v>
      </c>
    </row>
    <row r="10554" spans="1:1" hidden="1" x14ac:dyDescent="0.25">
      <c r="A10554" s="2">
        <v>43941.916666666664</v>
      </c>
    </row>
    <row r="10555" spans="1:1" hidden="1" x14ac:dyDescent="0.25">
      <c r="A10555" s="2">
        <v>43941.927083333336</v>
      </c>
    </row>
    <row r="10556" spans="1:1" hidden="1" x14ac:dyDescent="0.25">
      <c r="A10556" s="2">
        <v>43941.9375</v>
      </c>
    </row>
    <row r="10557" spans="1:1" hidden="1" x14ac:dyDescent="0.25">
      <c r="A10557" s="2">
        <v>43941.947916666664</v>
      </c>
    </row>
    <row r="10558" spans="1:1" hidden="1" x14ac:dyDescent="0.25">
      <c r="A10558" s="2">
        <v>43941.958333333336</v>
      </c>
    </row>
    <row r="10559" spans="1:1" hidden="1" x14ac:dyDescent="0.25">
      <c r="A10559" s="2">
        <v>43941.96875</v>
      </c>
    </row>
    <row r="10560" spans="1:1" hidden="1" x14ac:dyDescent="0.25">
      <c r="A10560" s="2">
        <v>43941.979166666664</v>
      </c>
    </row>
    <row r="10561" spans="1:1" hidden="1" x14ac:dyDescent="0.25">
      <c r="A10561" s="2">
        <v>43941.989583333336</v>
      </c>
    </row>
    <row r="10562" spans="1:1" hidden="1" x14ac:dyDescent="0.25">
      <c r="A10562" s="2">
        <v>43942</v>
      </c>
    </row>
    <row r="10563" spans="1:1" hidden="1" x14ac:dyDescent="0.25">
      <c r="A10563" s="2">
        <v>43942.010416666664</v>
      </c>
    </row>
    <row r="10564" spans="1:1" hidden="1" x14ac:dyDescent="0.25">
      <c r="A10564" s="2">
        <v>43942.020833333336</v>
      </c>
    </row>
    <row r="10565" spans="1:1" hidden="1" x14ac:dyDescent="0.25">
      <c r="A10565" s="2">
        <v>43942.03125</v>
      </c>
    </row>
    <row r="10566" spans="1:1" hidden="1" x14ac:dyDescent="0.25">
      <c r="A10566" s="2">
        <v>43942.041666666664</v>
      </c>
    </row>
    <row r="10567" spans="1:1" hidden="1" x14ac:dyDescent="0.25">
      <c r="A10567" s="2">
        <v>43942.052083333336</v>
      </c>
    </row>
    <row r="10568" spans="1:1" hidden="1" x14ac:dyDescent="0.25">
      <c r="A10568" s="2">
        <v>43942.0625</v>
      </c>
    </row>
    <row r="10569" spans="1:1" hidden="1" x14ac:dyDescent="0.25">
      <c r="A10569" s="2">
        <v>43942.072916666664</v>
      </c>
    </row>
    <row r="10570" spans="1:1" hidden="1" x14ac:dyDescent="0.25">
      <c r="A10570" s="2">
        <v>43942.083333333336</v>
      </c>
    </row>
    <row r="10571" spans="1:1" hidden="1" x14ac:dyDescent="0.25">
      <c r="A10571" s="2">
        <v>43942.09375</v>
      </c>
    </row>
    <row r="10572" spans="1:1" hidden="1" x14ac:dyDescent="0.25">
      <c r="A10572" s="2">
        <v>43942.104166666664</v>
      </c>
    </row>
    <row r="10573" spans="1:1" hidden="1" x14ac:dyDescent="0.25">
      <c r="A10573" s="2">
        <v>43942.114583333336</v>
      </c>
    </row>
    <row r="10574" spans="1:1" hidden="1" x14ac:dyDescent="0.25">
      <c r="A10574" s="2">
        <v>43942.125</v>
      </c>
    </row>
    <row r="10575" spans="1:1" hidden="1" x14ac:dyDescent="0.25">
      <c r="A10575" s="2">
        <v>43942.135416666664</v>
      </c>
    </row>
    <row r="10576" spans="1:1" hidden="1" x14ac:dyDescent="0.25">
      <c r="A10576" s="2">
        <v>43942.145833333336</v>
      </c>
    </row>
    <row r="10577" spans="1:1" hidden="1" x14ac:dyDescent="0.25">
      <c r="A10577" s="2">
        <v>43942.15625</v>
      </c>
    </row>
    <row r="10578" spans="1:1" hidden="1" x14ac:dyDescent="0.25">
      <c r="A10578" s="2">
        <v>43942.166666666664</v>
      </c>
    </row>
    <row r="10579" spans="1:1" hidden="1" x14ac:dyDescent="0.25">
      <c r="A10579" s="2">
        <v>43942.177083333336</v>
      </c>
    </row>
    <row r="10580" spans="1:1" hidden="1" x14ac:dyDescent="0.25">
      <c r="A10580" s="2">
        <v>43942.1875</v>
      </c>
    </row>
    <row r="10581" spans="1:1" hidden="1" x14ac:dyDescent="0.25">
      <c r="A10581" s="2">
        <v>43942.197916666664</v>
      </c>
    </row>
    <row r="10582" spans="1:1" hidden="1" x14ac:dyDescent="0.25">
      <c r="A10582" s="2">
        <v>43942.208333333336</v>
      </c>
    </row>
    <row r="10583" spans="1:1" hidden="1" x14ac:dyDescent="0.25">
      <c r="A10583" s="2">
        <v>43942.21875</v>
      </c>
    </row>
    <row r="10584" spans="1:1" hidden="1" x14ac:dyDescent="0.25">
      <c r="A10584" s="2">
        <v>43942.229166666664</v>
      </c>
    </row>
    <row r="10585" spans="1:1" hidden="1" x14ac:dyDescent="0.25">
      <c r="A10585" s="2">
        <v>43942.239583333336</v>
      </c>
    </row>
    <row r="10586" spans="1:1" hidden="1" x14ac:dyDescent="0.25">
      <c r="A10586" s="2">
        <v>43942.25</v>
      </c>
    </row>
    <row r="10587" spans="1:1" hidden="1" x14ac:dyDescent="0.25">
      <c r="A10587" s="2">
        <v>43942.260416666664</v>
      </c>
    </row>
    <row r="10588" spans="1:1" hidden="1" x14ac:dyDescent="0.25">
      <c r="A10588" s="2">
        <v>43942.270833333336</v>
      </c>
    </row>
    <row r="10589" spans="1:1" hidden="1" x14ac:dyDescent="0.25">
      <c r="A10589" s="2">
        <v>43942.28125</v>
      </c>
    </row>
    <row r="10590" spans="1:1" hidden="1" x14ac:dyDescent="0.25">
      <c r="A10590" s="2">
        <v>43942.291666666664</v>
      </c>
    </row>
    <row r="10591" spans="1:1" hidden="1" x14ac:dyDescent="0.25">
      <c r="A10591" s="2">
        <v>43942.302083333336</v>
      </c>
    </row>
    <row r="10592" spans="1:1" hidden="1" x14ac:dyDescent="0.25">
      <c r="A10592" s="2">
        <v>43942.3125</v>
      </c>
    </row>
    <row r="10593" spans="1:1" hidden="1" x14ac:dyDescent="0.25">
      <c r="A10593" s="2">
        <v>43942.322916666664</v>
      </c>
    </row>
    <row r="10594" spans="1:1" hidden="1" x14ac:dyDescent="0.25">
      <c r="A10594" s="2">
        <v>43942.333333333336</v>
      </c>
    </row>
    <row r="10595" spans="1:1" hidden="1" x14ac:dyDescent="0.25">
      <c r="A10595" s="2">
        <v>43942.34375</v>
      </c>
    </row>
    <row r="10596" spans="1:1" hidden="1" x14ac:dyDescent="0.25">
      <c r="A10596" s="2">
        <v>43942.354166666664</v>
      </c>
    </row>
    <row r="10597" spans="1:1" hidden="1" x14ac:dyDescent="0.25">
      <c r="A10597" s="2">
        <v>43942.364583333336</v>
      </c>
    </row>
    <row r="10598" spans="1:1" hidden="1" x14ac:dyDescent="0.25">
      <c r="A10598" s="2">
        <v>43942.375</v>
      </c>
    </row>
    <row r="10599" spans="1:1" hidden="1" x14ac:dyDescent="0.25">
      <c r="A10599" s="2">
        <v>43942.385416666664</v>
      </c>
    </row>
    <row r="10600" spans="1:1" hidden="1" x14ac:dyDescent="0.25">
      <c r="A10600" s="2">
        <v>43942.395833333336</v>
      </c>
    </row>
    <row r="10601" spans="1:1" hidden="1" x14ac:dyDescent="0.25">
      <c r="A10601" s="2">
        <v>43942.40625</v>
      </c>
    </row>
    <row r="10602" spans="1:1" hidden="1" x14ac:dyDescent="0.25">
      <c r="A10602" s="2">
        <v>43942.416666666664</v>
      </c>
    </row>
    <row r="10603" spans="1:1" hidden="1" x14ac:dyDescent="0.25">
      <c r="A10603" s="2">
        <v>43942.427083333336</v>
      </c>
    </row>
    <row r="10604" spans="1:1" hidden="1" x14ac:dyDescent="0.25">
      <c r="A10604" s="2">
        <v>43942.4375</v>
      </c>
    </row>
    <row r="10605" spans="1:1" hidden="1" x14ac:dyDescent="0.25">
      <c r="A10605" s="2">
        <v>43942.447916666664</v>
      </c>
    </row>
    <row r="10606" spans="1:1" hidden="1" x14ac:dyDescent="0.25">
      <c r="A10606" s="2">
        <v>43942.458333333336</v>
      </c>
    </row>
    <row r="10607" spans="1:1" hidden="1" x14ac:dyDescent="0.25">
      <c r="A10607" s="2">
        <v>43942.46875</v>
      </c>
    </row>
    <row r="10608" spans="1:1" hidden="1" x14ac:dyDescent="0.25">
      <c r="A10608" s="2">
        <v>43942.479166666664</v>
      </c>
    </row>
    <row r="10609" spans="1:1" hidden="1" x14ac:dyDescent="0.25">
      <c r="A10609" s="2">
        <v>43942.489583333336</v>
      </c>
    </row>
    <row r="10610" spans="1:1" hidden="1" x14ac:dyDescent="0.25">
      <c r="A10610" s="2">
        <v>43942.5</v>
      </c>
    </row>
    <row r="10611" spans="1:1" hidden="1" x14ac:dyDescent="0.25">
      <c r="A10611" s="2">
        <v>43942.510416666664</v>
      </c>
    </row>
    <row r="10612" spans="1:1" hidden="1" x14ac:dyDescent="0.25">
      <c r="A10612" s="2">
        <v>43942.520833333336</v>
      </c>
    </row>
    <row r="10613" spans="1:1" hidden="1" x14ac:dyDescent="0.25">
      <c r="A10613" s="2">
        <v>43942.53125</v>
      </c>
    </row>
    <row r="10614" spans="1:1" hidden="1" x14ac:dyDescent="0.25">
      <c r="A10614" s="2">
        <v>43942.541666666664</v>
      </c>
    </row>
    <row r="10615" spans="1:1" hidden="1" x14ac:dyDescent="0.25">
      <c r="A10615" s="2">
        <v>43942.552083333336</v>
      </c>
    </row>
    <row r="10616" spans="1:1" hidden="1" x14ac:dyDescent="0.25">
      <c r="A10616" s="2">
        <v>43942.5625</v>
      </c>
    </row>
    <row r="10617" spans="1:1" hidden="1" x14ac:dyDescent="0.25">
      <c r="A10617" s="2">
        <v>43942.572916666664</v>
      </c>
    </row>
    <row r="10618" spans="1:1" hidden="1" x14ac:dyDescent="0.25">
      <c r="A10618" s="2">
        <v>43942.583333333336</v>
      </c>
    </row>
    <row r="10619" spans="1:1" hidden="1" x14ac:dyDescent="0.25">
      <c r="A10619" s="2">
        <v>43942.59375</v>
      </c>
    </row>
    <row r="10620" spans="1:1" hidden="1" x14ac:dyDescent="0.25">
      <c r="A10620" s="2">
        <v>43942.604166666664</v>
      </c>
    </row>
    <row r="10621" spans="1:1" hidden="1" x14ac:dyDescent="0.25">
      <c r="A10621" s="2">
        <v>43942.614583333336</v>
      </c>
    </row>
    <row r="10622" spans="1:1" hidden="1" x14ac:dyDescent="0.25">
      <c r="A10622" s="2">
        <v>43942.625</v>
      </c>
    </row>
    <row r="10623" spans="1:1" hidden="1" x14ac:dyDescent="0.25">
      <c r="A10623" s="2">
        <v>43942.635416666664</v>
      </c>
    </row>
    <row r="10624" spans="1:1" hidden="1" x14ac:dyDescent="0.25">
      <c r="A10624" s="2">
        <v>43942.645833333336</v>
      </c>
    </row>
    <row r="10625" spans="1:1" hidden="1" x14ac:dyDescent="0.25">
      <c r="A10625" s="2">
        <v>43942.65625</v>
      </c>
    </row>
    <row r="10626" spans="1:1" hidden="1" x14ac:dyDescent="0.25">
      <c r="A10626" s="2">
        <v>43942.666666666664</v>
      </c>
    </row>
    <row r="10627" spans="1:1" hidden="1" x14ac:dyDescent="0.25">
      <c r="A10627" s="2">
        <v>43942.677083333336</v>
      </c>
    </row>
    <row r="10628" spans="1:1" hidden="1" x14ac:dyDescent="0.25">
      <c r="A10628" s="2">
        <v>43942.6875</v>
      </c>
    </row>
    <row r="10629" spans="1:1" hidden="1" x14ac:dyDescent="0.25">
      <c r="A10629" s="2">
        <v>43942.697916666664</v>
      </c>
    </row>
    <row r="10630" spans="1:1" hidden="1" x14ac:dyDescent="0.25">
      <c r="A10630" s="2">
        <v>43942.708333333336</v>
      </c>
    </row>
    <row r="10631" spans="1:1" hidden="1" x14ac:dyDescent="0.25">
      <c r="A10631" s="2">
        <v>43942.71875</v>
      </c>
    </row>
    <row r="10632" spans="1:1" hidden="1" x14ac:dyDescent="0.25">
      <c r="A10632" s="2">
        <v>43942.729166666664</v>
      </c>
    </row>
    <row r="10633" spans="1:1" hidden="1" x14ac:dyDescent="0.25">
      <c r="A10633" s="2">
        <v>43942.739583333336</v>
      </c>
    </row>
    <row r="10634" spans="1:1" hidden="1" x14ac:dyDescent="0.25">
      <c r="A10634" s="2">
        <v>43942.75</v>
      </c>
    </row>
    <row r="10635" spans="1:1" hidden="1" x14ac:dyDescent="0.25">
      <c r="A10635" s="2">
        <v>43942.760416666664</v>
      </c>
    </row>
    <row r="10636" spans="1:1" hidden="1" x14ac:dyDescent="0.25">
      <c r="A10636" s="2">
        <v>43942.770833333336</v>
      </c>
    </row>
    <row r="10637" spans="1:1" hidden="1" x14ac:dyDescent="0.25">
      <c r="A10637" s="2">
        <v>43942.78125</v>
      </c>
    </row>
    <row r="10638" spans="1:1" hidden="1" x14ac:dyDescent="0.25">
      <c r="A10638" s="2">
        <v>43942.791666666664</v>
      </c>
    </row>
    <row r="10639" spans="1:1" hidden="1" x14ac:dyDescent="0.25">
      <c r="A10639" s="2">
        <v>43942.802083333336</v>
      </c>
    </row>
    <row r="10640" spans="1:1" hidden="1" x14ac:dyDescent="0.25">
      <c r="A10640" s="2">
        <v>43942.8125</v>
      </c>
    </row>
    <row r="10641" spans="1:1" hidden="1" x14ac:dyDescent="0.25">
      <c r="A10641" s="2">
        <v>43942.822916666664</v>
      </c>
    </row>
    <row r="10642" spans="1:1" hidden="1" x14ac:dyDescent="0.25">
      <c r="A10642" s="2">
        <v>43942.833333333336</v>
      </c>
    </row>
    <row r="10643" spans="1:1" hidden="1" x14ac:dyDescent="0.25">
      <c r="A10643" s="2">
        <v>43942.84375</v>
      </c>
    </row>
    <row r="10644" spans="1:1" hidden="1" x14ac:dyDescent="0.25">
      <c r="A10644" s="2">
        <v>43942.854166666664</v>
      </c>
    </row>
    <row r="10645" spans="1:1" hidden="1" x14ac:dyDescent="0.25">
      <c r="A10645" s="2">
        <v>43942.864583333336</v>
      </c>
    </row>
    <row r="10646" spans="1:1" hidden="1" x14ac:dyDescent="0.25">
      <c r="A10646" s="2">
        <v>43942.875</v>
      </c>
    </row>
    <row r="10647" spans="1:1" hidden="1" x14ac:dyDescent="0.25">
      <c r="A10647" s="2">
        <v>43942.885416666664</v>
      </c>
    </row>
    <row r="10648" spans="1:1" hidden="1" x14ac:dyDescent="0.25">
      <c r="A10648" s="2">
        <v>43942.895833333336</v>
      </c>
    </row>
    <row r="10649" spans="1:1" hidden="1" x14ac:dyDescent="0.25">
      <c r="A10649" s="2">
        <v>43942.90625</v>
      </c>
    </row>
    <row r="10650" spans="1:1" hidden="1" x14ac:dyDescent="0.25">
      <c r="A10650" s="2">
        <v>43942.916666666664</v>
      </c>
    </row>
    <row r="10651" spans="1:1" hidden="1" x14ac:dyDescent="0.25">
      <c r="A10651" s="2">
        <v>43942.927083333336</v>
      </c>
    </row>
    <row r="10652" spans="1:1" hidden="1" x14ac:dyDescent="0.25">
      <c r="A10652" s="2">
        <v>43942.9375</v>
      </c>
    </row>
    <row r="10653" spans="1:1" hidden="1" x14ac:dyDescent="0.25">
      <c r="A10653" s="2">
        <v>43942.947916666664</v>
      </c>
    </row>
    <row r="10654" spans="1:1" hidden="1" x14ac:dyDescent="0.25">
      <c r="A10654" s="2">
        <v>43942.958333333336</v>
      </c>
    </row>
    <row r="10655" spans="1:1" hidden="1" x14ac:dyDescent="0.25">
      <c r="A10655" s="2">
        <v>43942.96875</v>
      </c>
    </row>
    <row r="10656" spans="1:1" hidden="1" x14ac:dyDescent="0.25">
      <c r="A10656" s="2">
        <v>43942.979166666664</v>
      </c>
    </row>
    <row r="10657" spans="1:1" hidden="1" x14ac:dyDescent="0.25">
      <c r="A10657" s="2">
        <v>43942.989583333336</v>
      </c>
    </row>
    <row r="10658" spans="1:1" hidden="1" x14ac:dyDescent="0.25">
      <c r="A10658" s="2">
        <v>43943</v>
      </c>
    </row>
    <row r="10659" spans="1:1" hidden="1" x14ac:dyDescent="0.25">
      <c r="A10659" s="2">
        <v>43943.010416666664</v>
      </c>
    </row>
    <row r="10660" spans="1:1" hidden="1" x14ac:dyDescent="0.25">
      <c r="A10660" s="2">
        <v>43943.020833333336</v>
      </c>
    </row>
    <row r="10661" spans="1:1" hidden="1" x14ac:dyDescent="0.25">
      <c r="A10661" s="2">
        <v>43943.03125</v>
      </c>
    </row>
    <row r="10662" spans="1:1" hidden="1" x14ac:dyDescent="0.25">
      <c r="A10662" s="2">
        <v>43943.041666666664</v>
      </c>
    </row>
    <row r="10663" spans="1:1" hidden="1" x14ac:dyDescent="0.25">
      <c r="A10663" s="2">
        <v>43943.052083333336</v>
      </c>
    </row>
    <row r="10664" spans="1:1" hidden="1" x14ac:dyDescent="0.25">
      <c r="A10664" s="2">
        <v>43943.0625</v>
      </c>
    </row>
    <row r="10665" spans="1:1" hidden="1" x14ac:dyDescent="0.25">
      <c r="A10665" s="2">
        <v>43943.072916666664</v>
      </c>
    </row>
    <row r="10666" spans="1:1" hidden="1" x14ac:dyDescent="0.25">
      <c r="A10666" s="2">
        <v>43943.083333333336</v>
      </c>
    </row>
    <row r="10667" spans="1:1" hidden="1" x14ac:dyDescent="0.25">
      <c r="A10667" s="2">
        <v>43943.09375</v>
      </c>
    </row>
    <row r="10668" spans="1:1" hidden="1" x14ac:dyDescent="0.25">
      <c r="A10668" s="2">
        <v>43943.104166666664</v>
      </c>
    </row>
    <row r="10669" spans="1:1" hidden="1" x14ac:dyDescent="0.25">
      <c r="A10669" s="2">
        <v>43943.114583333336</v>
      </c>
    </row>
    <row r="10670" spans="1:1" hidden="1" x14ac:dyDescent="0.25">
      <c r="A10670" s="2">
        <v>43943.125</v>
      </c>
    </row>
    <row r="10671" spans="1:1" hidden="1" x14ac:dyDescent="0.25">
      <c r="A10671" s="2">
        <v>43943.135416666664</v>
      </c>
    </row>
    <row r="10672" spans="1:1" hidden="1" x14ac:dyDescent="0.25">
      <c r="A10672" s="2">
        <v>43943.145833333336</v>
      </c>
    </row>
    <row r="10673" spans="1:1" hidden="1" x14ac:dyDescent="0.25">
      <c r="A10673" s="2">
        <v>43943.15625</v>
      </c>
    </row>
    <row r="10674" spans="1:1" hidden="1" x14ac:dyDescent="0.25">
      <c r="A10674" s="2">
        <v>43943.166666666664</v>
      </c>
    </row>
    <row r="10675" spans="1:1" hidden="1" x14ac:dyDescent="0.25">
      <c r="A10675" s="2">
        <v>43943.177083333336</v>
      </c>
    </row>
    <row r="10676" spans="1:1" hidden="1" x14ac:dyDescent="0.25">
      <c r="A10676" s="2">
        <v>43943.1875</v>
      </c>
    </row>
    <row r="10677" spans="1:1" hidden="1" x14ac:dyDescent="0.25">
      <c r="A10677" s="2">
        <v>43943.197916666664</v>
      </c>
    </row>
    <row r="10678" spans="1:1" hidden="1" x14ac:dyDescent="0.25">
      <c r="A10678" s="2">
        <v>43943.208333333336</v>
      </c>
    </row>
    <row r="10679" spans="1:1" hidden="1" x14ac:dyDescent="0.25">
      <c r="A10679" s="2">
        <v>43943.21875</v>
      </c>
    </row>
    <row r="10680" spans="1:1" hidden="1" x14ac:dyDescent="0.25">
      <c r="A10680" s="2">
        <v>43943.229166666664</v>
      </c>
    </row>
    <row r="10681" spans="1:1" hidden="1" x14ac:dyDescent="0.25">
      <c r="A10681" s="2">
        <v>43943.239583333336</v>
      </c>
    </row>
    <row r="10682" spans="1:1" hidden="1" x14ac:dyDescent="0.25">
      <c r="A10682" s="2">
        <v>43943.25</v>
      </c>
    </row>
    <row r="10683" spans="1:1" hidden="1" x14ac:dyDescent="0.25">
      <c r="A10683" s="2">
        <v>43943.260416666664</v>
      </c>
    </row>
    <row r="10684" spans="1:1" hidden="1" x14ac:dyDescent="0.25">
      <c r="A10684" s="2">
        <v>43943.270833333336</v>
      </c>
    </row>
    <row r="10685" spans="1:1" hidden="1" x14ac:dyDescent="0.25">
      <c r="A10685" s="2">
        <v>43943.28125</v>
      </c>
    </row>
    <row r="10686" spans="1:1" hidden="1" x14ac:dyDescent="0.25">
      <c r="A10686" s="2">
        <v>43943.291666666664</v>
      </c>
    </row>
    <row r="10687" spans="1:1" hidden="1" x14ac:dyDescent="0.25">
      <c r="A10687" s="2">
        <v>43943.302083333336</v>
      </c>
    </row>
    <row r="10688" spans="1:1" hidden="1" x14ac:dyDescent="0.25">
      <c r="A10688" s="2">
        <v>43943.3125</v>
      </c>
    </row>
    <row r="10689" spans="1:1" hidden="1" x14ac:dyDescent="0.25">
      <c r="A10689" s="2">
        <v>43943.322916666664</v>
      </c>
    </row>
    <row r="10690" spans="1:1" hidden="1" x14ac:dyDescent="0.25">
      <c r="A10690" s="2">
        <v>43943.333333333336</v>
      </c>
    </row>
    <row r="10691" spans="1:1" hidden="1" x14ac:dyDescent="0.25">
      <c r="A10691" s="2">
        <v>43943.34375</v>
      </c>
    </row>
    <row r="10692" spans="1:1" hidden="1" x14ac:dyDescent="0.25">
      <c r="A10692" s="2">
        <v>43943.354166666664</v>
      </c>
    </row>
    <row r="10693" spans="1:1" hidden="1" x14ac:dyDescent="0.25">
      <c r="A10693" s="2">
        <v>43943.364583333336</v>
      </c>
    </row>
    <row r="10694" spans="1:1" hidden="1" x14ac:dyDescent="0.25">
      <c r="A10694" s="2">
        <v>43943.375</v>
      </c>
    </row>
    <row r="10695" spans="1:1" hidden="1" x14ac:dyDescent="0.25">
      <c r="A10695" s="2">
        <v>43943.385416666664</v>
      </c>
    </row>
    <row r="10696" spans="1:1" hidden="1" x14ac:dyDescent="0.25">
      <c r="A10696" s="2">
        <v>43943.395833333336</v>
      </c>
    </row>
    <row r="10697" spans="1:1" hidden="1" x14ac:dyDescent="0.25">
      <c r="A10697" s="2">
        <v>43943.40625</v>
      </c>
    </row>
    <row r="10698" spans="1:1" hidden="1" x14ac:dyDescent="0.25">
      <c r="A10698" s="2">
        <v>43943.416666666664</v>
      </c>
    </row>
    <row r="10699" spans="1:1" hidden="1" x14ac:dyDescent="0.25">
      <c r="A10699" s="2">
        <v>43943.427083333336</v>
      </c>
    </row>
    <row r="10700" spans="1:1" hidden="1" x14ac:dyDescent="0.25">
      <c r="A10700" s="2">
        <v>43943.4375</v>
      </c>
    </row>
    <row r="10701" spans="1:1" hidden="1" x14ac:dyDescent="0.25">
      <c r="A10701" s="2">
        <v>43943.447916666664</v>
      </c>
    </row>
    <row r="10702" spans="1:1" hidden="1" x14ac:dyDescent="0.25">
      <c r="A10702" s="2">
        <v>43943.458333333336</v>
      </c>
    </row>
    <row r="10703" spans="1:1" hidden="1" x14ac:dyDescent="0.25">
      <c r="A10703" s="2">
        <v>43943.46875</v>
      </c>
    </row>
    <row r="10704" spans="1:1" hidden="1" x14ac:dyDescent="0.25">
      <c r="A10704" s="2">
        <v>43943.479166666664</v>
      </c>
    </row>
    <row r="10705" spans="1:1" hidden="1" x14ac:dyDescent="0.25">
      <c r="A10705" s="2">
        <v>43943.489583333336</v>
      </c>
    </row>
    <row r="10706" spans="1:1" hidden="1" x14ac:dyDescent="0.25">
      <c r="A10706" s="2">
        <v>43943.5</v>
      </c>
    </row>
    <row r="10707" spans="1:1" hidden="1" x14ac:dyDescent="0.25">
      <c r="A10707" s="2">
        <v>43943.510416666664</v>
      </c>
    </row>
    <row r="10708" spans="1:1" hidden="1" x14ac:dyDescent="0.25">
      <c r="A10708" s="2">
        <v>43943.520833333336</v>
      </c>
    </row>
    <row r="10709" spans="1:1" hidden="1" x14ac:dyDescent="0.25">
      <c r="A10709" s="2">
        <v>43943.53125</v>
      </c>
    </row>
    <row r="10710" spans="1:1" hidden="1" x14ac:dyDescent="0.25">
      <c r="A10710" s="2">
        <v>43943.541666666664</v>
      </c>
    </row>
    <row r="10711" spans="1:1" hidden="1" x14ac:dyDescent="0.25">
      <c r="A10711" s="2">
        <v>43943.552083333336</v>
      </c>
    </row>
    <row r="10712" spans="1:1" hidden="1" x14ac:dyDescent="0.25">
      <c r="A10712" s="2">
        <v>43943.5625</v>
      </c>
    </row>
    <row r="10713" spans="1:1" hidden="1" x14ac:dyDescent="0.25">
      <c r="A10713" s="2">
        <v>43943.572916666664</v>
      </c>
    </row>
    <row r="10714" spans="1:1" hidden="1" x14ac:dyDescent="0.25">
      <c r="A10714" s="2">
        <v>43943.583333333336</v>
      </c>
    </row>
    <row r="10715" spans="1:1" hidden="1" x14ac:dyDescent="0.25">
      <c r="A10715" s="2">
        <v>43943.59375</v>
      </c>
    </row>
    <row r="10716" spans="1:1" hidden="1" x14ac:dyDescent="0.25">
      <c r="A10716" s="2">
        <v>43943.604166666664</v>
      </c>
    </row>
    <row r="10717" spans="1:1" hidden="1" x14ac:dyDescent="0.25">
      <c r="A10717" s="2">
        <v>43943.614583333336</v>
      </c>
    </row>
    <row r="10718" spans="1:1" hidden="1" x14ac:dyDescent="0.25">
      <c r="A10718" s="2">
        <v>43943.625</v>
      </c>
    </row>
    <row r="10719" spans="1:1" hidden="1" x14ac:dyDescent="0.25">
      <c r="A10719" s="2">
        <v>43943.635416666664</v>
      </c>
    </row>
    <row r="10720" spans="1:1" hidden="1" x14ac:dyDescent="0.25">
      <c r="A10720" s="2">
        <v>43943.645833333336</v>
      </c>
    </row>
    <row r="10721" spans="1:1" hidden="1" x14ac:dyDescent="0.25">
      <c r="A10721" s="2">
        <v>43943.65625</v>
      </c>
    </row>
    <row r="10722" spans="1:1" hidden="1" x14ac:dyDescent="0.25">
      <c r="A10722" s="2">
        <v>43943.666666666664</v>
      </c>
    </row>
    <row r="10723" spans="1:1" hidden="1" x14ac:dyDescent="0.25">
      <c r="A10723" s="2">
        <v>43943.677083333336</v>
      </c>
    </row>
    <row r="10724" spans="1:1" hidden="1" x14ac:dyDescent="0.25">
      <c r="A10724" s="2">
        <v>43943.6875</v>
      </c>
    </row>
    <row r="10725" spans="1:1" hidden="1" x14ac:dyDescent="0.25">
      <c r="A10725" s="2">
        <v>43943.697916666664</v>
      </c>
    </row>
    <row r="10726" spans="1:1" hidden="1" x14ac:dyDescent="0.25">
      <c r="A10726" s="2">
        <v>43943.708333333336</v>
      </c>
    </row>
    <row r="10727" spans="1:1" hidden="1" x14ac:dyDescent="0.25">
      <c r="A10727" s="2">
        <v>43943.71875</v>
      </c>
    </row>
    <row r="10728" spans="1:1" hidden="1" x14ac:dyDescent="0.25">
      <c r="A10728" s="2">
        <v>43943.729166666664</v>
      </c>
    </row>
    <row r="10729" spans="1:1" hidden="1" x14ac:dyDescent="0.25">
      <c r="A10729" s="2">
        <v>43943.739583333336</v>
      </c>
    </row>
    <row r="10730" spans="1:1" hidden="1" x14ac:dyDescent="0.25">
      <c r="A10730" s="2">
        <v>43943.75</v>
      </c>
    </row>
    <row r="10731" spans="1:1" hidden="1" x14ac:dyDescent="0.25">
      <c r="A10731" s="2">
        <v>43943.760416666664</v>
      </c>
    </row>
    <row r="10732" spans="1:1" hidden="1" x14ac:dyDescent="0.25">
      <c r="A10732" s="2">
        <v>43943.770833333336</v>
      </c>
    </row>
    <row r="10733" spans="1:1" hidden="1" x14ac:dyDescent="0.25">
      <c r="A10733" s="2">
        <v>43943.78125</v>
      </c>
    </row>
    <row r="10734" spans="1:1" hidden="1" x14ac:dyDescent="0.25">
      <c r="A10734" s="2">
        <v>43943.791666666664</v>
      </c>
    </row>
    <row r="10735" spans="1:1" hidden="1" x14ac:dyDescent="0.25">
      <c r="A10735" s="2">
        <v>43943.802083333336</v>
      </c>
    </row>
    <row r="10736" spans="1:1" hidden="1" x14ac:dyDescent="0.25">
      <c r="A10736" s="2">
        <v>43943.8125</v>
      </c>
    </row>
    <row r="10737" spans="1:1" hidden="1" x14ac:dyDescent="0.25">
      <c r="A10737" s="2">
        <v>43943.822916666664</v>
      </c>
    </row>
    <row r="10738" spans="1:1" hidden="1" x14ac:dyDescent="0.25">
      <c r="A10738" s="2">
        <v>43943.833333333336</v>
      </c>
    </row>
    <row r="10739" spans="1:1" hidden="1" x14ac:dyDescent="0.25">
      <c r="A10739" s="2">
        <v>43943.84375</v>
      </c>
    </row>
    <row r="10740" spans="1:1" hidden="1" x14ac:dyDescent="0.25">
      <c r="A10740" s="2">
        <v>43943.854166666664</v>
      </c>
    </row>
    <row r="10741" spans="1:1" hidden="1" x14ac:dyDescent="0.25">
      <c r="A10741" s="2">
        <v>43943.864583333336</v>
      </c>
    </row>
    <row r="10742" spans="1:1" hidden="1" x14ac:dyDescent="0.25">
      <c r="A10742" s="2">
        <v>43943.875</v>
      </c>
    </row>
    <row r="10743" spans="1:1" hidden="1" x14ac:dyDescent="0.25">
      <c r="A10743" s="2">
        <v>43943.885416666664</v>
      </c>
    </row>
    <row r="10744" spans="1:1" hidden="1" x14ac:dyDescent="0.25">
      <c r="A10744" s="2">
        <v>43943.895833333336</v>
      </c>
    </row>
    <row r="10745" spans="1:1" hidden="1" x14ac:dyDescent="0.25">
      <c r="A10745" s="2">
        <v>43943.90625</v>
      </c>
    </row>
    <row r="10746" spans="1:1" hidden="1" x14ac:dyDescent="0.25">
      <c r="A10746" s="2">
        <v>43943.916666666664</v>
      </c>
    </row>
    <row r="10747" spans="1:1" hidden="1" x14ac:dyDescent="0.25">
      <c r="A10747" s="2">
        <v>43943.927083333336</v>
      </c>
    </row>
    <row r="10748" spans="1:1" hidden="1" x14ac:dyDescent="0.25">
      <c r="A10748" s="2">
        <v>43943.9375</v>
      </c>
    </row>
    <row r="10749" spans="1:1" hidden="1" x14ac:dyDescent="0.25">
      <c r="A10749" s="2">
        <v>43943.947916666664</v>
      </c>
    </row>
    <row r="10750" spans="1:1" hidden="1" x14ac:dyDescent="0.25">
      <c r="A10750" s="2">
        <v>43943.958333333336</v>
      </c>
    </row>
    <row r="10751" spans="1:1" hidden="1" x14ac:dyDescent="0.25">
      <c r="A10751" s="2">
        <v>43943.96875</v>
      </c>
    </row>
    <row r="10752" spans="1:1" hidden="1" x14ac:dyDescent="0.25">
      <c r="A10752" s="2">
        <v>43943.979166666664</v>
      </c>
    </row>
    <row r="10753" spans="1:1" hidden="1" x14ac:dyDescent="0.25">
      <c r="A10753" s="2">
        <v>43943.989583333336</v>
      </c>
    </row>
    <row r="10754" spans="1:1" hidden="1" x14ac:dyDescent="0.25">
      <c r="A10754" s="2">
        <v>43944</v>
      </c>
    </row>
    <row r="10755" spans="1:1" hidden="1" x14ac:dyDescent="0.25">
      <c r="A10755" s="2">
        <v>43944.010416666664</v>
      </c>
    </row>
    <row r="10756" spans="1:1" hidden="1" x14ac:dyDescent="0.25">
      <c r="A10756" s="2">
        <v>43944.020833333336</v>
      </c>
    </row>
    <row r="10757" spans="1:1" hidden="1" x14ac:dyDescent="0.25">
      <c r="A10757" s="2">
        <v>43944.03125</v>
      </c>
    </row>
    <row r="10758" spans="1:1" hidden="1" x14ac:dyDescent="0.25">
      <c r="A10758" s="2">
        <v>43944.041666666664</v>
      </c>
    </row>
    <row r="10759" spans="1:1" hidden="1" x14ac:dyDescent="0.25">
      <c r="A10759" s="2">
        <v>43944.052083333336</v>
      </c>
    </row>
    <row r="10760" spans="1:1" hidden="1" x14ac:dyDescent="0.25">
      <c r="A10760" s="2">
        <v>43944.0625</v>
      </c>
    </row>
    <row r="10761" spans="1:1" hidden="1" x14ac:dyDescent="0.25">
      <c r="A10761" s="2">
        <v>43944.072916666664</v>
      </c>
    </row>
    <row r="10762" spans="1:1" hidden="1" x14ac:dyDescent="0.25">
      <c r="A10762" s="2">
        <v>43944.083333333336</v>
      </c>
    </row>
    <row r="10763" spans="1:1" hidden="1" x14ac:dyDescent="0.25">
      <c r="A10763" s="2">
        <v>43944.09375</v>
      </c>
    </row>
    <row r="10764" spans="1:1" hidden="1" x14ac:dyDescent="0.25">
      <c r="A10764" s="2">
        <v>43944.104166666664</v>
      </c>
    </row>
    <row r="10765" spans="1:1" hidden="1" x14ac:dyDescent="0.25">
      <c r="A10765" s="2">
        <v>43944.114583333336</v>
      </c>
    </row>
    <row r="10766" spans="1:1" hidden="1" x14ac:dyDescent="0.25">
      <c r="A10766" s="2">
        <v>43944.125</v>
      </c>
    </row>
    <row r="10767" spans="1:1" hidden="1" x14ac:dyDescent="0.25">
      <c r="A10767" s="2">
        <v>43944.135416666664</v>
      </c>
    </row>
    <row r="10768" spans="1:1" hidden="1" x14ac:dyDescent="0.25">
      <c r="A10768" s="2">
        <v>43944.145833333336</v>
      </c>
    </row>
    <row r="10769" spans="1:1" hidden="1" x14ac:dyDescent="0.25">
      <c r="A10769" s="2">
        <v>43944.15625</v>
      </c>
    </row>
    <row r="10770" spans="1:1" hidden="1" x14ac:dyDescent="0.25">
      <c r="A10770" s="2">
        <v>43944.166666666664</v>
      </c>
    </row>
    <row r="10771" spans="1:1" hidden="1" x14ac:dyDescent="0.25">
      <c r="A10771" s="2">
        <v>43944.177083333336</v>
      </c>
    </row>
    <row r="10772" spans="1:1" hidden="1" x14ac:dyDescent="0.25">
      <c r="A10772" s="2">
        <v>43944.1875</v>
      </c>
    </row>
    <row r="10773" spans="1:1" hidden="1" x14ac:dyDescent="0.25">
      <c r="A10773" s="2">
        <v>43944.197916666664</v>
      </c>
    </row>
    <row r="10774" spans="1:1" hidden="1" x14ac:dyDescent="0.25">
      <c r="A10774" s="2">
        <v>43944.208333333336</v>
      </c>
    </row>
    <row r="10775" spans="1:1" hidden="1" x14ac:dyDescent="0.25">
      <c r="A10775" s="2">
        <v>43944.21875</v>
      </c>
    </row>
    <row r="10776" spans="1:1" hidden="1" x14ac:dyDescent="0.25">
      <c r="A10776" s="2">
        <v>43944.229166666664</v>
      </c>
    </row>
    <row r="10777" spans="1:1" hidden="1" x14ac:dyDescent="0.25">
      <c r="A10777" s="2">
        <v>43944.239583333336</v>
      </c>
    </row>
    <row r="10778" spans="1:1" hidden="1" x14ac:dyDescent="0.25">
      <c r="A10778" s="2">
        <v>43944.25</v>
      </c>
    </row>
    <row r="10779" spans="1:1" hidden="1" x14ac:dyDescent="0.25">
      <c r="A10779" s="2">
        <v>43944.260416666664</v>
      </c>
    </row>
    <row r="10780" spans="1:1" hidden="1" x14ac:dyDescent="0.25">
      <c r="A10780" s="2">
        <v>43944.270833333336</v>
      </c>
    </row>
    <row r="10781" spans="1:1" hidden="1" x14ac:dyDescent="0.25">
      <c r="A10781" s="2">
        <v>43944.28125</v>
      </c>
    </row>
    <row r="10782" spans="1:1" hidden="1" x14ac:dyDescent="0.25">
      <c r="A10782" s="2">
        <v>43944.291666666664</v>
      </c>
    </row>
    <row r="10783" spans="1:1" hidden="1" x14ac:dyDescent="0.25">
      <c r="A10783" s="2">
        <v>43944.302083333336</v>
      </c>
    </row>
    <row r="10784" spans="1:1" hidden="1" x14ac:dyDescent="0.25">
      <c r="A10784" s="2">
        <v>43944.3125</v>
      </c>
    </row>
    <row r="10785" spans="1:1" hidden="1" x14ac:dyDescent="0.25">
      <c r="A10785" s="2">
        <v>43944.322916666664</v>
      </c>
    </row>
    <row r="10786" spans="1:1" hidden="1" x14ac:dyDescent="0.25">
      <c r="A10786" s="2">
        <v>43944.333333333336</v>
      </c>
    </row>
    <row r="10787" spans="1:1" hidden="1" x14ac:dyDescent="0.25">
      <c r="A10787" s="2">
        <v>43944.34375</v>
      </c>
    </row>
    <row r="10788" spans="1:1" hidden="1" x14ac:dyDescent="0.25">
      <c r="A10788" s="2">
        <v>43944.354166666664</v>
      </c>
    </row>
    <row r="10789" spans="1:1" hidden="1" x14ac:dyDescent="0.25">
      <c r="A10789" s="2">
        <v>43944.364583333336</v>
      </c>
    </row>
    <row r="10790" spans="1:1" hidden="1" x14ac:dyDescent="0.25">
      <c r="A10790" s="2">
        <v>43944.375</v>
      </c>
    </row>
    <row r="10791" spans="1:1" hidden="1" x14ac:dyDescent="0.25">
      <c r="A10791" s="2">
        <v>43944.385416666664</v>
      </c>
    </row>
    <row r="10792" spans="1:1" hidden="1" x14ac:dyDescent="0.25">
      <c r="A10792" s="2">
        <v>43944.395833333336</v>
      </c>
    </row>
    <row r="10793" spans="1:1" hidden="1" x14ac:dyDescent="0.25">
      <c r="A10793" s="2">
        <v>43944.40625</v>
      </c>
    </row>
    <row r="10794" spans="1:1" hidden="1" x14ac:dyDescent="0.25">
      <c r="A10794" s="2">
        <v>43944.416666666664</v>
      </c>
    </row>
    <row r="10795" spans="1:1" hidden="1" x14ac:dyDescent="0.25">
      <c r="A10795" s="2">
        <v>43944.427083333336</v>
      </c>
    </row>
    <row r="10796" spans="1:1" hidden="1" x14ac:dyDescent="0.25">
      <c r="A10796" s="2">
        <v>43944.4375</v>
      </c>
    </row>
    <row r="10797" spans="1:1" hidden="1" x14ac:dyDescent="0.25">
      <c r="A10797" s="2">
        <v>43944.447916666664</v>
      </c>
    </row>
    <row r="10798" spans="1:1" hidden="1" x14ac:dyDescent="0.25">
      <c r="A10798" s="2">
        <v>43944.458333333336</v>
      </c>
    </row>
    <row r="10799" spans="1:1" hidden="1" x14ac:dyDescent="0.25">
      <c r="A10799" s="2">
        <v>43944.46875</v>
      </c>
    </row>
    <row r="10800" spans="1:1" hidden="1" x14ac:dyDescent="0.25">
      <c r="A10800" s="2">
        <v>43944.479166666664</v>
      </c>
    </row>
    <row r="10801" spans="1:1" hidden="1" x14ac:dyDescent="0.25">
      <c r="A10801" s="2">
        <v>43944.489583333336</v>
      </c>
    </row>
    <row r="10802" spans="1:1" hidden="1" x14ac:dyDescent="0.25">
      <c r="A10802" s="2">
        <v>43944.5</v>
      </c>
    </row>
    <row r="10803" spans="1:1" hidden="1" x14ac:dyDescent="0.25">
      <c r="A10803" s="2">
        <v>43944.510416666664</v>
      </c>
    </row>
    <row r="10804" spans="1:1" hidden="1" x14ac:dyDescent="0.25">
      <c r="A10804" s="2">
        <v>43944.520833333336</v>
      </c>
    </row>
    <row r="10805" spans="1:1" hidden="1" x14ac:dyDescent="0.25">
      <c r="A10805" s="2">
        <v>43944.53125</v>
      </c>
    </row>
    <row r="10806" spans="1:1" hidden="1" x14ac:dyDescent="0.25">
      <c r="A10806" s="2">
        <v>43944.541666666664</v>
      </c>
    </row>
    <row r="10807" spans="1:1" hidden="1" x14ac:dyDescent="0.25">
      <c r="A10807" s="2">
        <v>43944.552083333336</v>
      </c>
    </row>
    <row r="10808" spans="1:1" hidden="1" x14ac:dyDescent="0.25">
      <c r="A10808" s="2">
        <v>43944.5625</v>
      </c>
    </row>
    <row r="10809" spans="1:1" hidden="1" x14ac:dyDescent="0.25">
      <c r="A10809" s="2">
        <v>43944.572916666664</v>
      </c>
    </row>
    <row r="10810" spans="1:1" hidden="1" x14ac:dyDescent="0.25">
      <c r="A10810" s="2">
        <v>43944.583333333336</v>
      </c>
    </row>
    <row r="10811" spans="1:1" hidden="1" x14ac:dyDescent="0.25">
      <c r="A10811" s="2">
        <v>43944.59375</v>
      </c>
    </row>
    <row r="10812" spans="1:1" hidden="1" x14ac:dyDescent="0.25">
      <c r="A10812" s="2">
        <v>43944.604166666664</v>
      </c>
    </row>
    <row r="10813" spans="1:1" hidden="1" x14ac:dyDescent="0.25">
      <c r="A10813" s="2">
        <v>43944.614583333336</v>
      </c>
    </row>
    <row r="10814" spans="1:1" hidden="1" x14ac:dyDescent="0.25">
      <c r="A10814" s="2">
        <v>43944.625</v>
      </c>
    </row>
    <row r="10815" spans="1:1" hidden="1" x14ac:dyDescent="0.25">
      <c r="A10815" s="2">
        <v>43944.635416666664</v>
      </c>
    </row>
    <row r="10816" spans="1:1" hidden="1" x14ac:dyDescent="0.25">
      <c r="A10816" s="2">
        <v>43944.645833333336</v>
      </c>
    </row>
    <row r="10817" spans="1:1" hidden="1" x14ac:dyDescent="0.25">
      <c r="A10817" s="2">
        <v>43944.65625</v>
      </c>
    </row>
    <row r="10818" spans="1:1" hidden="1" x14ac:dyDescent="0.25">
      <c r="A10818" s="2">
        <v>43944.666666666664</v>
      </c>
    </row>
    <row r="10819" spans="1:1" hidden="1" x14ac:dyDescent="0.25">
      <c r="A10819" s="2">
        <v>43944.677083333336</v>
      </c>
    </row>
    <row r="10820" spans="1:1" hidden="1" x14ac:dyDescent="0.25">
      <c r="A10820" s="2">
        <v>43944.6875</v>
      </c>
    </row>
    <row r="10821" spans="1:1" hidden="1" x14ac:dyDescent="0.25">
      <c r="A10821" s="2">
        <v>43944.697916666664</v>
      </c>
    </row>
    <row r="10822" spans="1:1" hidden="1" x14ac:dyDescent="0.25">
      <c r="A10822" s="2">
        <v>43944.708333333336</v>
      </c>
    </row>
    <row r="10823" spans="1:1" hidden="1" x14ac:dyDescent="0.25">
      <c r="A10823" s="2">
        <v>43944.71875</v>
      </c>
    </row>
    <row r="10824" spans="1:1" hidden="1" x14ac:dyDescent="0.25">
      <c r="A10824" s="2">
        <v>43944.729166666664</v>
      </c>
    </row>
    <row r="10825" spans="1:1" hidden="1" x14ac:dyDescent="0.25">
      <c r="A10825" s="2">
        <v>43944.739583333336</v>
      </c>
    </row>
    <row r="10826" spans="1:1" hidden="1" x14ac:dyDescent="0.25">
      <c r="A10826" s="2">
        <v>43944.75</v>
      </c>
    </row>
    <row r="10827" spans="1:1" hidden="1" x14ac:dyDescent="0.25">
      <c r="A10827" s="2">
        <v>43944.760416666664</v>
      </c>
    </row>
    <row r="10828" spans="1:1" hidden="1" x14ac:dyDescent="0.25">
      <c r="A10828" s="2">
        <v>43944.770833333336</v>
      </c>
    </row>
    <row r="10829" spans="1:1" hidden="1" x14ac:dyDescent="0.25">
      <c r="A10829" s="2">
        <v>43944.78125</v>
      </c>
    </row>
    <row r="10830" spans="1:1" hidden="1" x14ac:dyDescent="0.25">
      <c r="A10830" s="2">
        <v>43944.791666666664</v>
      </c>
    </row>
    <row r="10831" spans="1:1" hidden="1" x14ac:dyDescent="0.25">
      <c r="A10831" s="2">
        <v>43944.802083333336</v>
      </c>
    </row>
    <row r="10832" spans="1:1" hidden="1" x14ac:dyDescent="0.25">
      <c r="A10832" s="2">
        <v>43944.8125</v>
      </c>
    </row>
    <row r="10833" spans="1:1" hidden="1" x14ac:dyDescent="0.25">
      <c r="A10833" s="2">
        <v>43944.822916666664</v>
      </c>
    </row>
    <row r="10834" spans="1:1" hidden="1" x14ac:dyDescent="0.25">
      <c r="A10834" s="2">
        <v>43944.833333333336</v>
      </c>
    </row>
    <row r="10835" spans="1:1" hidden="1" x14ac:dyDescent="0.25">
      <c r="A10835" s="2">
        <v>43944.84375</v>
      </c>
    </row>
    <row r="10836" spans="1:1" hidden="1" x14ac:dyDescent="0.25">
      <c r="A10836" s="2">
        <v>43944.854166666664</v>
      </c>
    </row>
    <row r="10837" spans="1:1" hidden="1" x14ac:dyDescent="0.25">
      <c r="A10837" s="2">
        <v>43944.864583333336</v>
      </c>
    </row>
    <row r="10838" spans="1:1" hidden="1" x14ac:dyDescent="0.25">
      <c r="A10838" s="2">
        <v>43944.875</v>
      </c>
    </row>
    <row r="10839" spans="1:1" hidden="1" x14ac:dyDescent="0.25">
      <c r="A10839" s="2">
        <v>43944.885416666664</v>
      </c>
    </row>
    <row r="10840" spans="1:1" hidden="1" x14ac:dyDescent="0.25">
      <c r="A10840" s="2">
        <v>43944.895833333336</v>
      </c>
    </row>
    <row r="10841" spans="1:1" hidden="1" x14ac:dyDescent="0.25">
      <c r="A10841" s="2">
        <v>43944.90625</v>
      </c>
    </row>
    <row r="10842" spans="1:1" hidden="1" x14ac:dyDescent="0.25">
      <c r="A10842" s="2">
        <v>43944.916666666664</v>
      </c>
    </row>
    <row r="10843" spans="1:1" hidden="1" x14ac:dyDescent="0.25">
      <c r="A10843" s="2">
        <v>43944.927083333336</v>
      </c>
    </row>
    <row r="10844" spans="1:1" hidden="1" x14ac:dyDescent="0.25">
      <c r="A10844" s="2">
        <v>43944.9375</v>
      </c>
    </row>
    <row r="10845" spans="1:1" hidden="1" x14ac:dyDescent="0.25">
      <c r="A10845" s="2">
        <v>43944.947916666664</v>
      </c>
    </row>
    <row r="10846" spans="1:1" hidden="1" x14ac:dyDescent="0.25">
      <c r="A10846" s="2">
        <v>43944.958333333336</v>
      </c>
    </row>
    <row r="10847" spans="1:1" hidden="1" x14ac:dyDescent="0.25">
      <c r="A10847" s="2">
        <v>43944.96875</v>
      </c>
    </row>
    <row r="10848" spans="1:1" hidden="1" x14ac:dyDescent="0.25">
      <c r="A10848" s="2">
        <v>43944.979166666664</v>
      </c>
    </row>
    <row r="10849" spans="1:1" hidden="1" x14ac:dyDescent="0.25">
      <c r="A10849" s="2">
        <v>43944.989583333336</v>
      </c>
    </row>
    <row r="10850" spans="1:1" hidden="1" x14ac:dyDescent="0.25">
      <c r="A10850" s="2">
        <v>43945</v>
      </c>
    </row>
    <row r="10851" spans="1:1" hidden="1" x14ac:dyDescent="0.25">
      <c r="A10851" s="2">
        <v>43945.010416666664</v>
      </c>
    </row>
    <row r="10852" spans="1:1" hidden="1" x14ac:dyDescent="0.25">
      <c r="A10852" s="2">
        <v>43945.020833333336</v>
      </c>
    </row>
    <row r="10853" spans="1:1" hidden="1" x14ac:dyDescent="0.25">
      <c r="A10853" s="2">
        <v>43945.03125</v>
      </c>
    </row>
    <row r="10854" spans="1:1" hidden="1" x14ac:dyDescent="0.25">
      <c r="A10854" s="2">
        <v>43945.041666666664</v>
      </c>
    </row>
    <row r="10855" spans="1:1" hidden="1" x14ac:dyDescent="0.25">
      <c r="A10855" s="2">
        <v>43945.052083333336</v>
      </c>
    </row>
    <row r="10856" spans="1:1" hidden="1" x14ac:dyDescent="0.25">
      <c r="A10856" s="2">
        <v>43945.0625</v>
      </c>
    </row>
    <row r="10857" spans="1:1" hidden="1" x14ac:dyDescent="0.25">
      <c r="A10857" s="2">
        <v>43945.072916666664</v>
      </c>
    </row>
    <row r="10858" spans="1:1" hidden="1" x14ac:dyDescent="0.25">
      <c r="A10858" s="2">
        <v>43945.083333333336</v>
      </c>
    </row>
    <row r="10859" spans="1:1" hidden="1" x14ac:dyDescent="0.25">
      <c r="A10859" s="2">
        <v>43945.09375</v>
      </c>
    </row>
    <row r="10860" spans="1:1" hidden="1" x14ac:dyDescent="0.25">
      <c r="A10860" s="2">
        <v>43945.104166666664</v>
      </c>
    </row>
    <row r="10861" spans="1:1" hidden="1" x14ac:dyDescent="0.25">
      <c r="A10861" s="2">
        <v>43945.114583333336</v>
      </c>
    </row>
    <row r="10862" spans="1:1" hidden="1" x14ac:dyDescent="0.25">
      <c r="A10862" s="2">
        <v>43945.125</v>
      </c>
    </row>
    <row r="10863" spans="1:1" hidden="1" x14ac:dyDescent="0.25">
      <c r="A10863" s="2">
        <v>43945.135416666664</v>
      </c>
    </row>
    <row r="10864" spans="1:1" hidden="1" x14ac:dyDescent="0.25">
      <c r="A10864" s="2">
        <v>43945.145833333336</v>
      </c>
    </row>
    <row r="10865" spans="1:1" hidden="1" x14ac:dyDescent="0.25">
      <c r="A10865" s="2">
        <v>43945.15625</v>
      </c>
    </row>
    <row r="10866" spans="1:1" hidden="1" x14ac:dyDescent="0.25">
      <c r="A10866" s="2">
        <v>43945.166666666664</v>
      </c>
    </row>
    <row r="10867" spans="1:1" hidden="1" x14ac:dyDescent="0.25">
      <c r="A10867" s="2">
        <v>43945.177083333336</v>
      </c>
    </row>
    <row r="10868" spans="1:1" hidden="1" x14ac:dyDescent="0.25">
      <c r="A10868" s="2">
        <v>43945.1875</v>
      </c>
    </row>
    <row r="10869" spans="1:1" hidden="1" x14ac:dyDescent="0.25">
      <c r="A10869" s="2">
        <v>43945.197916666664</v>
      </c>
    </row>
    <row r="10870" spans="1:1" hidden="1" x14ac:dyDescent="0.25">
      <c r="A10870" s="2">
        <v>43945.208333333336</v>
      </c>
    </row>
    <row r="10871" spans="1:1" hidden="1" x14ac:dyDescent="0.25">
      <c r="A10871" s="2">
        <v>43945.21875</v>
      </c>
    </row>
    <row r="10872" spans="1:1" hidden="1" x14ac:dyDescent="0.25">
      <c r="A10872" s="2">
        <v>43945.229166666664</v>
      </c>
    </row>
    <row r="10873" spans="1:1" hidden="1" x14ac:dyDescent="0.25">
      <c r="A10873" s="2">
        <v>43945.239583333336</v>
      </c>
    </row>
    <row r="10874" spans="1:1" hidden="1" x14ac:dyDescent="0.25">
      <c r="A10874" s="2">
        <v>43945.25</v>
      </c>
    </row>
    <row r="10875" spans="1:1" hidden="1" x14ac:dyDescent="0.25">
      <c r="A10875" s="2">
        <v>43945.260416666664</v>
      </c>
    </row>
    <row r="10876" spans="1:1" hidden="1" x14ac:dyDescent="0.25">
      <c r="A10876" s="2">
        <v>43945.270833333336</v>
      </c>
    </row>
    <row r="10877" spans="1:1" hidden="1" x14ac:dyDescent="0.25">
      <c r="A10877" s="2">
        <v>43945.28125</v>
      </c>
    </row>
    <row r="10878" spans="1:1" hidden="1" x14ac:dyDescent="0.25">
      <c r="A10878" s="2">
        <v>43945.291666666664</v>
      </c>
    </row>
    <row r="10879" spans="1:1" hidden="1" x14ac:dyDescent="0.25">
      <c r="A10879" s="2">
        <v>43945.302083333336</v>
      </c>
    </row>
    <row r="10880" spans="1:1" hidden="1" x14ac:dyDescent="0.25">
      <c r="A10880" s="2">
        <v>43945.3125</v>
      </c>
    </row>
    <row r="10881" spans="1:1" hidden="1" x14ac:dyDescent="0.25">
      <c r="A10881" s="2">
        <v>43945.322916666664</v>
      </c>
    </row>
    <row r="10882" spans="1:1" hidden="1" x14ac:dyDescent="0.25">
      <c r="A10882" s="2">
        <v>43945.333333333336</v>
      </c>
    </row>
    <row r="10883" spans="1:1" hidden="1" x14ac:dyDescent="0.25">
      <c r="A10883" s="2">
        <v>43945.34375</v>
      </c>
    </row>
    <row r="10884" spans="1:1" hidden="1" x14ac:dyDescent="0.25">
      <c r="A10884" s="2">
        <v>43945.354166666664</v>
      </c>
    </row>
    <row r="10885" spans="1:1" hidden="1" x14ac:dyDescent="0.25">
      <c r="A10885" s="2">
        <v>43945.364583333336</v>
      </c>
    </row>
    <row r="10886" spans="1:1" hidden="1" x14ac:dyDescent="0.25">
      <c r="A10886" s="2">
        <v>43945.375</v>
      </c>
    </row>
    <row r="10887" spans="1:1" hidden="1" x14ac:dyDescent="0.25">
      <c r="A10887" s="2">
        <v>43945.385416666664</v>
      </c>
    </row>
    <row r="10888" spans="1:1" hidden="1" x14ac:dyDescent="0.25">
      <c r="A10888" s="2">
        <v>43945.395833333336</v>
      </c>
    </row>
    <row r="10889" spans="1:1" hidden="1" x14ac:dyDescent="0.25">
      <c r="A10889" s="2">
        <v>43945.40625</v>
      </c>
    </row>
    <row r="10890" spans="1:1" hidden="1" x14ac:dyDescent="0.25">
      <c r="A10890" s="2">
        <v>43945.416666666664</v>
      </c>
    </row>
    <row r="10891" spans="1:1" hidden="1" x14ac:dyDescent="0.25">
      <c r="A10891" s="2">
        <v>43945.427083333336</v>
      </c>
    </row>
    <row r="10892" spans="1:1" hidden="1" x14ac:dyDescent="0.25">
      <c r="A10892" s="2">
        <v>43945.4375</v>
      </c>
    </row>
    <row r="10893" spans="1:1" hidden="1" x14ac:dyDescent="0.25">
      <c r="A10893" s="2">
        <v>43945.447916666664</v>
      </c>
    </row>
    <row r="10894" spans="1:1" hidden="1" x14ac:dyDescent="0.25">
      <c r="A10894" s="2">
        <v>43945.458333333336</v>
      </c>
    </row>
    <row r="10895" spans="1:1" hidden="1" x14ac:dyDescent="0.25">
      <c r="A10895" s="2">
        <v>43945.46875</v>
      </c>
    </row>
    <row r="10896" spans="1:1" hidden="1" x14ac:dyDescent="0.25">
      <c r="A10896" s="2">
        <v>43945.479166666664</v>
      </c>
    </row>
    <row r="10897" spans="1:1" hidden="1" x14ac:dyDescent="0.25">
      <c r="A10897" s="2">
        <v>43945.489583333336</v>
      </c>
    </row>
    <row r="10898" spans="1:1" hidden="1" x14ac:dyDescent="0.25">
      <c r="A10898" s="2">
        <v>43945.5</v>
      </c>
    </row>
    <row r="10899" spans="1:1" hidden="1" x14ac:dyDescent="0.25">
      <c r="A10899" s="2">
        <v>43945.510416666664</v>
      </c>
    </row>
    <row r="10900" spans="1:1" hidden="1" x14ac:dyDescent="0.25">
      <c r="A10900" s="2">
        <v>43945.520833333336</v>
      </c>
    </row>
    <row r="10901" spans="1:1" hidden="1" x14ac:dyDescent="0.25">
      <c r="A10901" s="2">
        <v>43945.53125</v>
      </c>
    </row>
    <row r="10902" spans="1:1" hidden="1" x14ac:dyDescent="0.25">
      <c r="A10902" s="2">
        <v>43945.541666666664</v>
      </c>
    </row>
    <row r="10903" spans="1:1" hidden="1" x14ac:dyDescent="0.25">
      <c r="A10903" s="2">
        <v>43945.552083333336</v>
      </c>
    </row>
    <row r="10904" spans="1:1" hidden="1" x14ac:dyDescent="0.25">
      <c r="A10904" s="2">
        <v>43945.5625</v>
      </c>
    </row>
    <row r="10905" spans="1:1" hidden="1" x14ac:dyDescent="0.25">
      <c r="A10905" s="2">
        <v>43945.572916666664</v>
      </c>
    </row>
    <row r="10906" spans="1:1" hidden="1" x14ac:dyDescent="0.25">
      <c r="A10906" s="2">
        <v>43945.583333333336</v>
      </c>
    </row>
    <row r="10907" spans="1:1" hidden="1" x14ac:dyDescent="0.25">
      <c r="A10907" s="2">
        <v>43945.59375</v>
      </c>
    </row>
    <row r="10908" spans="1:1" hidden="1" x14ac:dyDescent="0.25">
      <c r="A10908" s="2">
        <v>43945.604166666664</v>
      </c>
    </row>
    <row r="10909" spans="1:1" hidden="1" x14ac:dyDescent="0.25">
      <c r="A10909" s="2">
        <v>43945.614583333336</v>
      </c>
    </row>
    <row r="10910" spans="1:1" hidden="1" x14ac:dyDescent="0.25">
      <c r="A10910" s="2">
        <v>43945.625</v>
      </c>
    </row>
    <row r="10911" spans="1:1" hidden="1" x14ac:dyDescent="0.25">
      <c r="A10911" s="2">
        <v>43945.635416666664</v>
      </c>
    </row>
    <row r="10912" spans="1:1" hidden="1" x14ac:dyDescent="0.25">
      <c r="A10912" s="2">
        <v>43945.645833333336</v>
      </c>
    </row>
    <row r="10913" spans="1:1" hidden="1" x14ac:dyDescent="0.25">
      <c r="A10913" s="2">
        <v>43945.65625</v>
      </c>
    </row>
    <row r="10914" spans="1:1" hidden="1" x14ac:dyDescent="0.25">
      <c r="A10914" s="2">
        <v>43945.666666666664</v>
      </c>
    </row>
    <row r="10915" spans="1:1" hidden="1" x14ac:dyDescent="0.25">
      <c r="A10915" s="2">
        <v>43945.677083333336</v>
      </c>
    </row>
    <row r="10916" spans="1:1" hidden="1" x14ac:dyDescent="0.25">
      <c r="A10916" s="2">
        <v>43945.6875</v>
      </c>
    </row>
    <row r="10917" spans="1:1" hidden="1" x14ac:dyDescent="0.25">
      <c r="A10917" s="2">
        <v>43945.697916666664</v>
      </c>
    </row>
    <row r="10918" spans="1:1" hidden="1" x14ac:dyDescent="0.25">
      <c r="A10918" s="2">
        <v>43945.708333333336</v>
      </c>
    </row>
    <row r="10919" spans="1:1" hidden="1" x14ac:dyDescent="0.25">
      <c r="A10919" s="2">
        <v>43945.71875</v>
      </c>
    </row>
    <row r="10920" spans="1:1" hidden="1" x14ac:dyDescent="0.25">
      <c r="A10920" s="2">
        <v>43945.729166666664</v>
      </c>
    </row>
    <row r="10921" spans="1:1" hidden="1" x14ac:dyDescent="0.25">
      <c r="A10921" s="2">
        <v>43945.739583333336</v>
      </c>
    </row>
    <row r="10922" spans="1:1" hidden="1" x14ac:dyDescent="0.25">
      <c r="A10922" s="2">
        <v>43945.75</v>
      </c>
    </row>
    <row r="10923" spans="1:1" hidden="1" x14ac:dyDescent="0.25">
      <c r="A10923" s="2">
        <v>43945.760416666664</v>
      </c>
    </row>
    <row r="10924" spans="1:1" hidden="1" x14ac:dyDescent="0.25">
      <c r="A10924" s="2">
        <v>43945.770833333336</v>
      </c>
    </row>
    <row r="10925" spans="1:1" hidden="1" x14ac:dyDescent="0.25">
      <c r="A10925" s="2">
        <v>43945.78125</v>
      </c>
    </row>
    <row r="10926" spans="1:1" hidden="1" x14ac:dyDescent="0.25">
      <c r="A10926" s="2">
        <v>43945.791666666664</v>
      </c>
    </row>
    <row r="10927" spans="1:1" hidden="1" x14ac:dyDescent="0.25">
      <c r="A10927" s="2">
        <v>43945.802083333336</v>
      </c>
    </row>
    <row r="10928" spans="1:1" hidden="1" x14ac:dyDescent="0.25">
      <c r="A10928" s="2">
        <v>43945.8125</v>
      </c>
    </row>
    <row r="10929" spans="1:1" hidden="1" x14ac:dyDescent="0.25">
      <c r="A10929" s="2">
        <v>43945.822916666664</v>
      </c>
    </row>
    <row r="10930" spans="1:1" hidden="1" x14ac:dyDescent="0.25">
      <c r="A10930" s="2">
        <v>43945.833333333336</v>
      </c>
    </row>
    <row r="10931" spans="1:1" hidden="1" x14ac:dyDescent="0.25">
      <c r="A10931" s="2">
        <v>43945.84375</v>
      </c>
    </row>
    <row r="10932" spans="1:1" hidden="1" x14ac:dyDescent="0.25">
      <c r="A10932" s="2">
        <v>43945.854166666664</v>
      </c>
    </row>
    <row r="10933" spans="1:1" hidden="1" x14ac:dyDescent="0.25">
      <c r="A10933" s="2">
        <v>43945.864583333336</v>
      </c>
    </row>
    <row r="10934" spans="1:1" hidden="1" x14ac:dyDescent="0.25">
      <c r="A10934" s="2">
        <v>43945.875</v>
      </c>
    </row>
    <row r="10935" spans="1:1" hidden="1" x14ac:dyDescent="0.25">
      <c r="A10935" s="2">
        <v>43945.885416666664</v>
      </c>
    </row>
    <row r="10936" spans="1:1" hidden="1" x14ac:dyDescent="0.25">
      <c r="A10936" s="2">
        <v>43945.895833333336</v>
      </c>
    </row>
    <row r="10937" spans="1:1" hidden="1" x14ac:dyDescent="0.25">
      <c r="A10937" s="2">
        <v>43945.90625</v>
      </c>
    </row>
    <row r="10938" spans="1:1" hidden="1" x14ac:dyDescent="0.25">
      <c r="A10938" s="2">
        <v>43945.916666666664</v>
      </c>
    </row>
    <row r="10939" spans="1:1" hidden="1" x14ac:dyDescent="0.25">
      <c r="A10939" s="2">
        <v>43945.927083333336</v>
      </c>
    </row>
    <row r="10940" spans="1:1" hidden="1" x14ac:dyDescent="0.25">
      <c r="A10940" s="2">
        <v>43945.9375</v>
      </c>
    </row>
    <row r="10941" spans="1:1" hidden="1" x14ac:dyDescent="0.25">
      <c r="A10941" s="2">
        <v>43945.947916666664</v>
      </c>
    </row>
    <row r="10942" spans="1:1" hidden="1" x14ac:dyDescent="0.25">
      <c r="A10942" s="2">
        <v>43945.958333333336</v>
      </c>
    </row>
    <row r="10943" spans="1:1" hidden="1" x14ac:dyDescent="0.25">
      <c r="A10943" s="2">
        <v>43945.96875</v>
      </c>
    </row>
    <row r="10944" spans="1:1" hidden="1" x14ac:dyDescent="0.25">
      <c r="A10944" s="2">
        <v>43945.979166666664</v>
      </c>
    </row>
    <row r="10945" spans="1:1" hidden="1" x14ac:dyDescent="0.25">
      <c r="A10945" s="2">
        <v>43945.989583333336</v>
      </c>
    </row>
    <row r="10946" spans="1:1" hidden="1" x14ac:dyDescent="0.25">
      <c r="A10946" s="2">
        <v>43946</v>
      </c>
    </row>
    <row r="10947" spans="1:1" hidden="1" x14ac:dyDescent="0.25">
      <c r="A10947" s="2">
        <v>43946.010416666664</v>
      </c>
    </row>
    <row r="10948" spans="1:1" hidden="1" x14ac:dyDescent="0.25">
      <c r="A10948" s="2">
        <v>43946.020833333336</v>
      </c>
    </row>
    <row r="10949" spans="1:1" hidden="1" x14ac:dyDescent="0.25">
      <c r="A10949" s="2">
        <v>43946.03125</v>
      </c>
    </row>
    <row r="10950" spans="1:1" hidden="1" x14ac:dyDescent="0.25">
      <c r="A10950" s="2">
        <v>43946.041666666664</v>
      </c>
    </row>
    <row r="10951" spans="1:1" hidden="1" x14ac:dyDescent="0.25">
      <c r="A10951" s="2">
        <v>43946.052083333336</v>
      </c>
    </row>
    <row r="10952" spans="1:1" hidden="1" x14ac:dyDescent="0.25">
      <c r="A10952" s="2">
        <v>43946.0625</v>
      </c>
    </row>
    <row r="10953" spans="1:1" hidden="1" x14ac:dyDescent="0.25">
      <c r="A10953" s="2">
        <v>43946.072916666664</v>
      </c>
    </row>
    <row r="10954" spans="1:1" hidden="1" x14ac:dyDescent="0.25">
      <c r="A10954" s="2">
        <v>43946.083333333336</v>
      </c>
    </row>
    <row r="10955" spans="1:1" hidden="1" x14ac:dyDescent="0.25">
      <c r="A10955" s="2">
        <v>43946.09375</v>
      </c>
    </row>
    <row r="10956" spans="1:1" hidden="1" x14ac:dyDescent="0.25">
      <c r="A10956" s="2">
        <v>43946.104166666664</v>
      </c>
    </row>
    <row r="10957" spans="1:1" hidden="1" x14ac:dyDescent="0.25">
      <c r="A10957" s="2">
        <v>43946.114583333336</v>
      </c>
    </row>
    <row r="10958" spans="1:1" hidden="1" x14ac:dyDescent="0.25">
      <c r="A10958" s="2">
        <v>43946.125</v>
      </c>
    </row>
    <row r="10959" spans="1:1" hidden="1" x14ac:dyDescent="0.25">
      <c r="A10959" s="2">
        <v>43946.135416666664</v>
      </c>
    </row>
    <row r="10960" spans="1:1" hidden="1" x14ac:dyDescent="0.25">
      <c r="A10960" s="2">
        <v>43946.145833333336</v>
      </c>
    </row>
    <row r="10961" spans="1:1" hidden="1" x14ac:dyDescent="0.25">
      <c r="A10961" s="2">
        <v>43946.15625</v>
      </c>
    </row>
    <row r="10962" spans="1:1" hidden="1" x14ac:dyDescent="0.25">
      <c r="A10962" s="2">
        <v>43946.166666666664</v>
      </c>
    </row>
    <row r="10963" spans="1:1" hidden="1" x14ac:dyDescent="0.25">
      <c r="A10963" s="2">
        <v>43946.177083333336</v>
      </c>
    </row>
    <row r="10964" spans="1:1" hidden="1" x14ac:dyDescent="0.25">
      <c r="A10964" s="2">
        <v>43946.1875</v>
      </c>
    </row>
    <row r="10965" spans="1:1" hidden="1" x14ac:dyDescent="0.25">
      <c r="A10965" s="2">
        <v>43946.197916666664</v>
      </c>
    </row>
    <row r="10966" spans="1:1" hidden="1" x14ac:dyDescent="0.25">
      <c r="A10966" s="2">
        <v>43946.208333333336</v>
      </c>
    </row>
    <row r="10967" spans="1:1" hidden="1" x14ac:dyDescent="0.25">
      <c r="A10967" s="2">
        <v>43946.21875</v>
      </c>
    </row>
    <row r="10968" spans="1:1" hidden="1" x14ac:dyDescent="0.25">
      <c r="A10968" s="2">
        <v>43946.229166666664</v>
      </c>
    </row>
    <row r="10969" spans="1:1" hidden="1" x14ac:dyDescent="0.25">
      <c r="A10969" s="2">
        <v>43946.239583333336</v>
      </c>
    </row>
    <row r="10970" spans="1:1" hidden="1" x14ac:dyDescent="0.25">
      <c r="A10970" s="2">
        <v>43946.25</v>
      </c>
    </row>
    <row r="10971" spans="1:1" hidden="1" x14ac:dyDescent="0.25">
      <c r="A10971" s="2">
        <v>43946.260416666664</v>
      </c>
    </row>
    <row r="10972" spans="1:1" hidden="1" x14ac:dyDescent="0.25">
      <c r="A10972" s="2">
        <v>43946.270833333336</v>
      </c>
    </row>
    <row r="10973" spans="1:1" hidden="1" x14ac:dyDescent="0.25">
      <c r="A10973" s="2">
        <v>43946.28125</v>
      </c>
    </row>
    <row r="10974" spans="1:1" hidden="1" x14ac:dyDescent="0.25">
      <c r="A10974" s="2">
        <v>43946.291666666664</v>
      </c>
    </row>
    <row r="10975" spans="1:1" hidden="1" x14ac:dyDescent="0.25">
      <c r="A10975" s="2">
        <v>43946.302083333336</v>
      </c>
    </row>
    <row r="10976" spans="1:1" hidden="1" x14ac:dyDescent="0.25">
      <c r="A10976" s="2">
        <v>43946.3125</v>
      </c>
    </row>
    <row r="10977" spans="1:1" hidden="1" x14ac:dyDescent="0.25">
      <c r="A10977" s="2">
        <v>43946.322916666664</v>
      </c>
    </row>
    <row r="10978" spans="1:1" hidden="1" x14ac:dyDescent="0.25">
      <c r="A10978" s="2">
        <v>43946.333333333336</v>
      </c>
    </row>
    <row r="10979" spans="1:1" hidden="1" x14ac:dyDescent="0.25">
      <c r="A10979" s="2">
        <v>43946.34375</v>
      </c>
    </row>
    <row r="10980" spans="1:1" hidden="1" x14ac:dyDescent="0.25">
      <c r="A10980" s="2">
        <v>43946.354166666664</v>
      </c>
    </row>
    <row r="10981" spans="1:1" hidden="1" x14ac:dyDescent="0.25">
      <c r="A10981" s="2">
        <v>43946.364583333336</v>
      </c>
    </row>
    <row r="10982" spans="1:1" hidden="1" x14ac:dyDescent="0.25">
      <c r="A10982" s="2">
        <v>43946.375</v>
      </c>
    </row>
    <row r="10983" spans="1:1" hidden="1" x14ac:dyDescent="0.25">
      <c r="A10983" s="2">
        <v>43946.385416666664</v>
      </c>
    </row>
    <row r="10984" spans="1:1" hidden="1" x14ac:dyDescent="0.25">
      <c r="A10984" s="2">
        <v>43946.395833333336</v>
      </c>
    </row>
    <row r="10985" spans="1:1" hidden="1" x14ac:dyDescent="0.25">
      <c r="A10985" s="2">
        <v>43946.40625</v>
      </c>
    </row>
    <row r="10986" spans="1:1" hidden="1" x14ac:dyDescent="0.25">
      <c r="A10986" s="2">
        <v>43946.416666666664</v>
      </c>
    </row>
    <row r="10987" spans="1:1" hidden="1" x14ac:dyDescent="0.25">
      <c r="A10987" s="2">
        <v>43946.427083333336</v>
      </c>
    </row>
    <row r="10988" spans="1:1" hidden="1" x14ac:dyDescent="0.25">
      <c r="A10988" s="2">
        <v>43946.4375</v>
      </c>
    </row>
    <row r="10989" spans="1:1" hidden="1" x14ac:dyDescent="0.25">
      <c r="A10989" s="2">
        <v>43946.447916666664</v>
      </c>
    </row>
    <row r="10990" spans="1:1" hidden="1" x14ac:dyDescent="0.25">
      <c r="A10990" s="2">
        <v>43946.458333333336</v>
      </c>
    </row>
    <row r="10991" spans="1:1" hidden="1" x14ac:dyDescent="0.25">
      <c r="A10991" s="2">
        <v>43946.46875</v>
      </c>
    </row>
    <row r="10992" spans="1:1" hidden="1" x14ac:dyDescent="0.25">
      <c r="A10992" s="2">
        <v>43946.479166666664</v>
      </c>
    </row>
    <row r="10993" spans="1:1" hidden="1" x14ac:dyDescent="0.25">
      <c r="A10993" s="2">
        <v>43946.489583333336</v>
      </c>
    </row>
    <row r="10994" spans="1:1" hidden="1" x14ac:dyDescent="0.25">
      <c r="A10994" s="2">
        <v>43946.5</v>
      </c>
    </row>
    <row r="10995" spans="1:1" hidden="1" x14ac:dyDescent="0.25">
      <c r="A10995" s="2">
        <v>43946.510416666664</v>
      </c>
    </row>
    <row r="10996" spans="1:1" hidden="1" x14ac:dyDescent="0.25">
      <c r="A10996" s="2">
        <v>43946.520833333336</v>
      </c>
    </row>
    <row r="10997" spans="1:1" hidden="1" x14ac:dyDescent="0.25">
      <c r="A10997" s="2">
        <v>43946.53125</v>
      </c>
    </row>
    <row r="10998" spans="1:1" hidden="1" x14ac:dyDescent="0.25">
      <c r="A10998" s="2">
        <v>43946.541666666664</v>
      </c>
    </row>
    <row r="10999" spans="1:1" hidden="1" x14ac:dyDescent="0.25">
      <c r="A10999" s="2">
        <v>43946.552083333336</v>
      </c>
    </row>
    <row r="11000" spans="1:1" hidden="1" x14ac:dyDescent="0.25">
      <c r="A11000" s="2">
        <v>43946.5625</v>
      </c>
    </row>
    <row r="11001" spans="1:1" hidden="1" x14ac:dyDescent="0.25">
      <c r="A11001" s="2">
        <v>43946.572916666664</v>
      </c>
    </row>
    <row r="11002" spans="1:1" hidden="1" x14ac:dyDescent="0.25">
      <c r="A11002" s="2">
        <v>43946.583333333336</v>
      </c>
    </row>
    <row r="11003" spans="1:1" hidden="1" x14ac:dyDescent="0.25">
      <c r="A11003" s="2">
        <v>43946.59375</v>
      </c>
    </row>
    <row r="11004" spans="1:1" hidden="1" x14ac:dyDescent="0.25">
      <c r="A11004" s="2">
        <v>43946.604166666664</v>
      </c>
    </row>
    <row r="11005" spans="1:1" hidden="1" x14ac:dyDescent="0.25">
      <c r="A11005" s="2">
        <v>43946.614583333336</v>
      </c>
    </row>
    <row r="11006" spans="1:1" hidden="1" x14ac:dyDescent="0.25">
      <c r="A11006" s="2">
        <v>43946.625</v>
      </c>
    </row>
    <row r="11007" spans="1:1" hidden="1" x14ac:dyDescent="0.25">
      <c r="A11007" s="2">
        <v>43946.635416666664</v>
      </c>
    </row>
    <row r="11008" spans="1:1" hidden="1" x14ac:dyDescent="0.25">
      <c r="A11008" s="2">
        <v>43946.645833333336</v>
      </c>
    </row>
    <row r="11009" spans="1:1" hidden="1" x14ac:dyDescent="0.25">
      <c r="A11009" s="2">
        <v>43946.65625</v>
      </c>
    </row>
    <row r="11010" spans="1:1" hidden="1" x14ac:dyDescent="0.25">
      <c r="A11010" s="2">
        <v>43946.666666666664</v>
      </c>
    </row>
    <row r="11011" spans="1:1" hidden="1" x14ac:dyDescent="0.25">
      <c r="A11011" s="2">
        <v>43946.677083333336</v>
      </c>
    </row>
    <row r="11012" spans="1:1" hidden="1" x14ac:dyDescent="0.25">
      <c r="A11012" s="2">
        <v>43946.6875</v>
      </c>
    </row>
    <row r="11013" spans="1:1" hidden="1" x14ac:dyDescent="0.25">
      <c r="A11013" s="2">
        <v>43946.697916666664</v>
      </c>
    </row>
    <row r="11014" spans="1:1" hidden="1" x14ac:dyDescent="0.25">
      <c r="A11014" s="2">
        <v>43946.708333333336</v>
      </c>
    </row>
    <row r="11015" spans="1:1" hidden="1" x14ac:dyDescent="0.25">
      <c r="A11015" s="2">
        <v>43946.71875</v>
      </c>
    </row>
    <row r="11016" spans="1:1" hidden="1" x14ac:dyDescent="0.25">
      <c r="A11016" s="2">
        <v>43946.729166666664</v>
      </c>
    </row>
    <row r="11017" spans="1:1" hidden="1" x14ac:dyDescent="0.25">
      <c r="A11017" s="2">
        <v>43946.739583333336</v>
      </c>
    </row>
    <row r="11018" spans="1:1" hidden="1" x14ac:dyDescent="0.25">
      <c r="A11018" s="2">
        <v>43946.75</v>
      </c>
    </row>
    <row r="11019" spans="1:1" hidden="1" x14ac:dyDescent="0.25">
      <c r="A11019" s="2">
        <v>43946.760416666664</v>
      </c>
    </row>
    <row r="11020" spans="1:1" hidden="1" x14ac:dyDescent="0.25">
      <c r="A11020" s="2">
        <v>43946.770833333336</v>
      </c>
    </row>
    <row r="11021" spans="1:1" hidden="1" x14ac:dyDescent="0.25">
      <c r="A11021" s="2">
        <v>43946.78125</v>
      </c>
    </row>
    <row r="11022" spans="1:1" hidden="1" x14ac:dyDescent="0.25">
      <c r="A11022" s="2">
        <v>43946.791666666664</v>
      </c>
    </row>
    <row r="11023" spans="1:1" hidden="1" x14ac:dyDescent="0.25">
      <c r="A11023" s="2">
        <v>43946.802083333336</v>
      </c>
    </row>
    <row r="11024" spans="1:1" hidden="1" x14ac:dyDescent="0.25">
      <c r="A11024" s="2">
        <v>43946.8125</v>
      </c>
    </row>
    <row r="11025" spans="1:1" hidden="1" x14ac:dyDescent="0.25">
      <c r="A11025" s="2">
        <v>43946.822916666664</v>
      </c>
    </row>
    <row r="11026" spans="1:1" hidden="1" x14ac:dyDescent="0.25">
      <c r="A11026" s="2">
        <v>43946.833333333336</v>
      </c>
    </row>
    <row r="11027" spans="1:1" hidden="1" x14ac:dyDescent="0.25">
      <c r="A11027" s="2">
        <v>43946.84375</v>
      </c>
    </row>
    <row r="11028" spans="1:1" hidden="1" x14ac:dyDescent="0.25">
      <c r="A11028" s="2">
        <v>43946.854166666664</v>
      </c>
    </row>
    <row r="11029" spans="1:1" hidden="1" x14ac:dyDescent="0.25">
      <c r="A11029" s="2">
        <v>43946.864583333336</v>
      </c>
    </row>
    <row r="11030" spans="1:1" hidden="1" x14ac:dyDescent="0.25">
      <c r="A11030" s="2">
        <v>43946.875</v>
      </c>
    </row>
    <row r="11031" spans="1:1" hidden="1" x14ac:dyDescent="0.25">
      <c r="A11031" s="2">
        <v>43946.885416666664</v>
      </c>
    </row>
    <row r="11032" spans="1:1" hidden="1" x14ac:dyDescent="0.25">
      <c r="A11032" s="2">
        <v>43946.895833333336</v>
      </c>
    </row>
    <row r="11033" spans="1:1" hidden="1" x14ac:dyDescent="0.25">
      <c r="A11033" s="2">
        <v>43946.90625</v>
      </c>
    </row>
    <row r="11034" spans="1:1" hidden="1" x14ac:dyDescent="0.25">
      <c r="A11034" s="2">
        <v>43946.916666666664</v>
      </c>
    </row>
    <row r="11035" spans="1:1" hidden="1" x14ac:dyDescent="0.25">
      <c r="A11035" s="2">
        <v>43946.927083333336</v>
      </c>
    </row>
    <row r="11036" spans="1:1" hidden="1" x14ac:dyDescent="0.25">
      <c r="A11036" s="2">
        <v>43946.9375</v>
      </c>
    </row>
    <row r="11037" spans="1:1" hidden="1" x14ac:dyDescent="0.25">
      <c r="A11037" s="2">
        <v>43946.947916666664</v>
      </c>
    </row>
    <row r="11038" spans="1:1" hidden="1" x14ac:dyDescent="0.25">
      <c r="A11038" s="2">
        <v>43946.958333333336</v>
      </c>
    </row>
    <row r="11039" spans="1:1" hidden="1" x14ac:dyDescent="0.25">
      <c r="A11039" s="2">
        <v>43946.96875</v>
      </c>
    </row>
    <row r="11040" spans="1:1" hidden="1" x14ac:dyDescent="0.25">
      <c r="A11040" s="2">
        <v>43946.979166666664</v>
      </c>
    </row>
    <row r="11041" spans="1:1" hidden="1" x14ac:dyDescent="0.25">
      <c r="A11041" s="2">
        <v>43946.989583333336</v>
      </c>
    </row>
    <row r="11042" spans="1:1" hidden="1" x14ac:dyDescent="0.25">
      <c r="A11042" s="2">
        <v>43947</v>
      </c>
    </row>
    <row r="11043" spans="1:1" hidden="1" x14ac:dyDescent="0.25">
      <c r="A11043" s="2">
        <v>43947.010416666664</v>
      </c>
    </row>
    <row r="11044" spans="1:1" hidden="1" x14ac:dyDescent="0.25">
      <c r="A11044" s="2">
        <v>43947.020833333336</v>
      </c>
    </row>
    <row r="11045" spans="1:1" hidden="1" x14ac:dyDescent="0.25">
      <c r="A11045" s="2">
        <v>43947.03125</v>
      </c>
    </row>
    <row r="11046" spans="1:1" hidden="1" x14ac:dyDescent="0.25">
      <c r="A11046" s="2">
        <v>43947.041666666664</v>
      </c>
    </row>
    <row r="11047" spans="1:1" hidden="1" x14ac:dyDescent="0.25">
      <c r="A11047" s="2">
        <v>43947.052083333336</v>
      </c>
    </row>
    <row r="11048" spans="1:1" hidden="1" x14ac:dyDescent="0.25">
      <c r="A11048" s="2">
        <v>43947.0625</v>
      </c>
    </row>
    <row r="11049" spans="1:1" hidden="1" x14ac:dyDescent="0.25">
      <c r="A11049" s="2">
        <v>43947.072916666664</v>
      </c>
    </row>
    <row r="11050" spans="1:1" hidden="1" x14ac:dyDescent="0.25">
      <c r="A11050" s="2">
        <v>43947.083333333336</v>
      </c>
    </row>
    <row r="11051" spans="1:1" hidden="1" x14ac:dyDescent="0.25">
      <c r="A11051" s="2">
        <v>43947.09375</v>
      </c>
    </row>
    <row r="11052" spans="1:1" hidden="1" x14ac:dyDescent="0.25">
      <c r="A11052" s="2">
        <v>43947.104166666664</v>
      </c>
    </row>
    <row r="11053" spans="1:1" hidden="1" x14ac:dyDescent="0.25">
      <c r="A11053" s="2">
        <v>43947.114583333336</v>
      </c>
    </row>
    <row r="11054" spans="1:1" hidden="1" x14ac:dyDescent="0.25">
      <c r="A11054" s="2">
        <v>43947.125</v>
      </c>
    </row>
    <row r="11055" spans="1:1" hidden="1" x14ac:dyDescent="0.25">
      <c r="A11055" s="2">
        <v>43947.135416666664</v>
      </c>
    </row>
    <row r="11056" spans="1:1" hidden="1" x14ac:dyDescent="0.25">
      <c r="A11056" s="2">
        <v>43947.145833333336</v>
      </c>
    </row>
    <row r="11057" spans="1:1" hidden="1" x14ac:dyDescent="0.25">
      <c r="A11057" s="2">
        <v>43947.15625</v>
      </c>
    </row>
    <row r="11058" spans="1:1" hidden="1" x14ac:dyDescent="0.25">
      <c r="A11058" s="2">
        <v>43947.166666666664</v>
      </c>
    </row>
    <row r="11059" spans="1:1" hidden="1" x14ac:dyDescent="0.25">
      <c r="A11059" s="2">
        <v>43947.177083333336</v>
      </c>
    </row>
    <row r="11060" spans="1:1" hidden="1" x14ac:dyDescent="0.25">
      <c r="A11060" s="2">
        <v>43947.1875</v>
      </c>
    </row>
    <row r="11061" spans="1:1" hidden="1" x14ac:dyDescent="0.25">
      <c r="A11061" s="2">
        <v>43947.197916666664</v>
      </c>
    </row>
    <row r="11062" spans="1:1" hidden="1" x14ac:dyDescent="0.25">
      <c r="A11062" s="2">
        <v>43947.208333333336</v>
      </c>
    </row>
    <row r="11063" spans="1:1" hidden="1" x14ac:dyDescent="0.25">
      <c r="A11063" s="2">
        <v>43947.21875</v>
      </c>
    </row>
    <row r="11064" spans="1:1" hidden="1" x14ac:dyDescent="0.25">
      <c r="A11064" s="2">
        <v>43947.229166666664</v>
      </c>
    </row>
    <row r="11065" spans="1:1" hidden="1" x14ac:dyDescent="0.25">
      <c r="A11065" s="2">
        <v>43947.239583333336</v>
      </c>
    </row>
    <row r="11066" spans="1:1" hidden="1" x14ac:dyDescent="0.25">
      <c r="A11066" s="2">
        <v>43947.25</v>
      </c>
    </row>
    <row r="11067" spans="1:1" hidden="1" x14ac:dyDescent="0.25">
      <c r="A11067" s="2">
        <v>43947.260416666664</v>
      </c>
    </row>
    <row r="11068" spans="1:1" hidden="1" x14ac:dyDescent="0.25">
      <c r="A11068" s="2">
        <v>43947.270833333336</v>
      </c>
    </row>
    <row r="11069" spans="1:1" hidden="1" x14ac:dyDescent="0.25">
      <c r="A11069" s="2">
        <v>43947.28125</v>
      </c>
    </row>
    <row r="11070" spans="1:1" hidden="1" x14ac:dyDescent="0.25">
      <c r="A11070" s="2">
        <v>43947.291666666664</v>
      </c>
    </row>
    <row r="11071" spans="1:1" hidden="1" x14ac:dyDescent="0.25">
      <c r="A11071" s="2">
        <v>43947.302083333336</v>
      </c>
    </row>
    <row r="11072" spans="1:1" hidden="1" x14ac:dyDescent="0.25">
      <c r="A11072" s="2">
        <v>43947.3125</v>
      </c>
    </row>
    <row r="11073" spans="1:1" hidden="1" x14ac:dyDescent="0.25">
      <c r="A11073" s="2">
        <v>43947.322916666664</v>
      </c>
    </row>
    <row r="11074" spans="1:1" hidden="1" x14ac:dyDescent="0.25">
      <c r="A11074" s="2">
        <v>43947.333333333336</v>
      </c>
    </row>
    <row r="11075" spans="1:1" hidden="1" x14ac:dyDescent="0.25">
      <c r="A11075" s="2">
        <v>43947.34375</v>
      </c>
    </row>
    <row r="11076" spans="1:1" hidden="1" x14ac:dyDescent="0.25">
      <c r="A11076" s="2">
        <v>43947.354166666664</v>
      </c>
    </row>
    <row r="11077" spans="1:1" hidden="1" x14ac:dyDescent="0.25">
      <c r="A11077" s="2">
        <v>43947.364583333336</v>
      </c>
    </row>
    <row r="11078" spans="1:1" hidden="1" x14ac:dyDescent="0.25">
      <c r="A11078" s="2">
        <v>43947.375</v>
      </c>
    </row>
    <row r="11079" spans="1:1" hidden="1" x14ac:dyDescent="0.25">
      <c r="A11079" s="2">
        <v>43947.385416666664</v>
      </c>
    </row>
    <row r="11080" spans="1:1" hidden="1" x14ac:dyDescent="0.25">
      <c r="A11080" s="2">
        <v>43947.395833333336</v>
      </c>
    </row>
    <row r="11081" spans="1:1" hidden="1" x14ac:dyDescent="0.25">
      <c r="A11081" s="2">
        <v>43947.40625</v>
      </c>
    </row>
    <row r="11082" spans="1:1" hidden="1" x14ac:dyDescent="0.25">
      <c r="A11082" s="2">
        <v>43947.416666666664</v>
      </c>
    </row>
    <row r="11083" spans="1:1" hidden="1" x14ac:dyDescent="0.25">
      <c r="A11083" s="2">
        <v>43947.427083333336</v>
      </c>
    </row>
    <row r="11084" spans="1:1" hidden="1" x14ac:dyDescent="0.25">
      <c r="A11084" s="2">
        <v>43947.4375</v>
      </c>
    </row>
    <row r="11085" spans="1:1" hidden="1" x14ac:dyDescent="0.25">
      <c r="A11085" s="2">
        <v>43947.447916666664</v>
      </c>
    </row>
    <row r="11086" spans="1:1" hidden="1" x14ac:dyDescent="0.25">
      <c r="A11086" s="2">
        <v>43947.458333333336</v>
      </c>
    </row>
    <row r="11087" spans="1:1" hidden="1" x14ac:dyDescent="0.25">
      <c r="A11087" s="2">
        <v>43947.46875</v>
      </c>
    </row>
    <row r="11088" spans="1:1" hidden="1" x14ac:dyDescent="0.25">
      <c r="A11088" s="2">
        <v>43947.479166666664</v>
      </c>
    </row>
    <row r="11089" spans="1:1" hidden="1" x14ac:dyDescent="0.25">
      <c r="A11089" s="2">
        <v>43947.489583333336</v>
      </c>
    </row>
    <row r="11090" spans="1:1" hidden="1" x14ac:dyDescent="0.25">
      <c r="A11090" s="2">
        <v>43947.5</v>
      </c>
    </row>
    <row r="11091" spans="1:1" hidden="1" x14ac:dyDescent="0.25">
      <c r="A11091" s="2">
        <v>43947.510416666664</v>
      </c>
    </row>
    <row r="11092" spans="1:1" hidden="1" x14ac:dyDescent="0.25">
      <c r="A11092" s="2">
        <v>43947.520833333336</v>
      </c>
    </row>
    <row r="11093" spans="1:1" hidden="1" x14ac:dyDescent="0.25">
      <c r="A11093" s="2">
        <v>43947.53125</v>
      </c>
    </row>
    <row r="11094" spans="1:1" hidden="1" x14ac:dyDescent="0.25">
      <c r="A11094" s="2">
        <v>43947.541666666664</v>
      </c>
    </row>
    <row r="11095" spans="1:1" hidden="1" x14ac:dyDescent="0.25">
      <c r="A11095" s="2">
        <v>43947.552083333336</v>
      </c>
    </row>
    <row r="11096" spans="1:1" hidden="1" x14ac:dyDescent="0.25">
      <c r="A11096" s="2">
        <v>43947.5625</v>
      </c>
    </row>
    <row r="11097" spans="1:1" hidden="1" x14ac:dyDescent="0.25">
      <c r="A11097" s="2">
        <v>43947.572916666664</v>
      </c>
    </row>
    <row r="11098" spans="1:1" hidden="1" x14ac:dyDescent="0.25">
      <c r="A11098" s="2">
        <v>43947.583333333336</v>
      </c>
    </row>
    <row r="11099" spans="1:1" hidden="1" x14ac:dyDescent="0.25">
      <c r="A11099" s="2">
        <v>43947.59375</v>
      </c>
    </row>
    <row r="11100" spans="1:1" hidden="1" x14ac:dyDescent="0.25">
      <c r="A11100" s="2">
        <v>43947.604166666664</v>
      </c>
    </row>
    <row r="11101" spans="1:1" hidden="1" x14ac:dyDescent="0.25">
      <c r="A11101" s="2">
        <v>43947.614583333336</v>
      </c>
    </row>
    <row r="11102" spans="1:1" hidden="1" x14ac:dyDescent="0.25">
      <c r="A11102" s="2">
        <v>43947.625</v>
      </c>
    </row>
    <row r="11103" spans="1:1" hidden="1" x14ac:dyDescent="0.25">
      <c r="A11103" s="2">
        <v>43947.635416666664</v>
      </c>
    </row>
    <row r="11104" spans="1:1" hidden="1" x14ac:dyDescent="0.25">
      <c r="A11104" s="2">
        <v>43947.645833333336</v>
      </c>
    </row>
    <row r="11105" spans="1:1" hidden="1" x14ac:dyDescent="0.25">
      <c r="A11105" s="2">
        <v>43947.65625</v>
      </c>
    </row>
    <row r="11106" spans="1:1" hidden="1" x14ac:dyDescent="0.25">
      <c r="A11106" s="2">
        <v>43947.666666666664</v>
      </c>
    </row>
    <row r="11107" spans="1:1" hidden="1" x14ac:dyDescent="0.25">
      <c r="A11107" s="2">
        <v>43947.677083333336</v>
      </c>
    </row>
    <row r="11108" spans="1:1" hidden="1" x14ac:dyDescent="0.25">
      <c r="A11108" s="2">
        <v>43947.6875</v>
      </c>
    </row>
    <row r="11109" spans="1:1" hidden="1" x14ac:dyDescent="0.25">
      <c r="A11109" s="2">
        <v>43947.697916666664</v>
      </c>
    </row>
    <row r="11110" spans="1:1" hidden="1" x14ac:dyDescent="0.25">
      <c r="A11110" s="2">
        <v>43947.708333333336</v>
      </c>
    </row>
    <row r="11111" spans="1:1" hidden="1" x14ac:dyDescent="0.25">
      <c r="A11111" s="2">
        <v>43947.71875</v>
      </c>
    </row>
    <row r="11112" spans="1:1" hidden="1" x14ac:dyDescent="0.25">
      <c r="A11112" s="2">
        <v>43947.729166666664</v>
      </c>
    </row>
    <row r="11113" spans="1:1" hidden="1" x14ac:dyDescent="0.25">
      <c r="A11113" s="2">
        <v>43947.739583333336</v>
      </c>
    </row>
    <row r="11114" spans="1:1" hidden="1" x14ac:dyDescent="0.25">
      <c r="A11114" s="2">
        <v>43947.75</v>
      </c>
    </row>
    <row r="11115" spans="1:1" hidden="1" x14ac:dyDescent="0.25">
      <c r="A11115" s="2">
        <v>43947.760416666664</v>
      </c>
    </row>
    <row r="11116" spans="1:1" hidden="1" x14ac:dyDescent="0.25">
      <c r="A11116" s="2">
        <v>43947.770833333336</v>
      </c>
    </row>
    <row r="11117" spans="1:1" hidden="1" x14ac:dyDescent="0.25">
      <c r="A11117" s="2">
        <v>43947.78125</v>
      </c>
    </row>
    <row r="11118" spans="1:1" hidden="1" x14ac:dyDescent="0.25">
      <c r="A11118" s="2">
        <v>43947.791666666664</v>
      </c>
    </row>
    <row r="11119" spans="1:1" hidden="1" x14ac:dyDescent="0.25">
      <c r="A11119" s="2">
        <v>43947.802083333336</v>
      </c>
    </row>
    <row r="11120" spans="1:1" hidden="1" x14ac:dyDescent="0.25">
      <c r="A11120" s="2">
        <v>43947.8125</v>
      </c>
    </row>
    <row r="11121" spans="1:1" hidden="1" x14ac:dyDescent="0.25">
      <c r="A11121" s="2">
        <v>43947.822916666664</v>
      </c>
    </row>
    <row r="11122" spans="1:1" hidden="1" x14ac:dyDescent="0.25">
      <c r="A11122" s="2">
        <v>43947.833333333336</v>
      </c>
    </row>
    <row r="11123" spans="1:1" hidden="1" x14ac:dyDescent="0.25">
      <c r="A11123" s="2">
        <v>43947.84375</v>
      </c>
    </row>
    <row r="11124" spans="1:1" hidden="1" x14ac:dyDescent="0.25">
      <c r="A11124" s="2">
        <v>43947.854166666664</v>
      </c>
    </row>
    <row r="11125" spans="1:1" hidden="1" x14ac:dyDescent="0.25">
      <c r="A11125" s="2">
        <v>43947.864583333336</v>
      </c>
    </row>
    <row r="11126" spans="1:1" hidden="1" x14ac:dyDescent="0.25">
      <c r="A11126" s="2">
        <v>43947.875</v>
      </c>
    </row>
    <row r="11127" spans="1:1" hidden="1" x14ac:dyDescent="0.25">
      <c r="A11127" s="2">
        <v>43947.885416666664</v>
      </c>
    </row>
    <row r="11128" spans="1:1" hidden="1" x14ac:dyDescent="0.25">
      <c r="A11128" s="2">
        <v>43947.895833333336</v>
      </c>
    </row>
    <row r="11129" spans="1:1" hidden="1" x14ac:dyDescent="0.25">
      <c r="A11129" s="2">
        <v>43947.90625</v>
      </c>
    </row>
    <row r="11130" spans="1:1" hidden="1" x14ac:dyDescent="0.25">
      <c r="A11130" s="2">
        <v>43947.916666666664</v>
      </c>
    </row>
    <row r="11131" spans="1:1" hidden="1" x14ac:dyDescent="0.25">
      <c r="A11131" s="2">
        <v>43947.927083333336</v>
      </c>
    </row>
    <row r="11132" spans="1:1" hidden="1" x14ac:dyDescent="0.25">
      <c r="A11132" s="2">
        <v>43947.9375</v>
      </c>
    </row>
    <row r="11133" spans="1:1" hidden="1" x14ac:dyDescent="0.25">
      <c r="A11133" s="2">
        <v>43947.947916666664</v>
      </c>
    </row>
    <row r="11134" spans="1:1" hidden="1" x14ac:dyDescent="0.25">
      <c r="A11134" s="2">
        <v>43947.958333333336</v>
      </c>
    </row>
    <row r="11135" spans="1:1" hidden="1" x14ac:dyDescent="0.25">
      <c r="A11135" s="2">
        <v>43947.96875</v>
      </c>
    </row>
    <row r="11136" spans="1:1" hidden="1" x14ac:dyDescent="0.25">
      <c r="A11136" s="2">
        <v>43947.979166666664</v>
      </c>
    </row>
    <row r="11137" spans="1:1" hidden="1" x14ac:dyDescent="0.25">
      <c r="A11137" s="2">
        <v>43947.989583333336</v>
      </c>
    </row>
    <row r="11138" spans="1:1" hidden="1" x14ac:dyDescent="0.25">
      <c r="A11138" s="2">
        <v>43948</v>
      </c>
    </row>
    <row r="11139" spans="1:1" hidden="1" x14ac:dyDescent="0.25">
      <c r="A11139" s="2">
        <v>43948.010416666664</v>
      </c>
    </row>
    <row r="11140" spans="1:1" hidden="1" x14ac:dyDescent="0.25">
      <c r="A11140" s="2">
        <v>43948.020833333336</v>
      </c>
    </row>
    <row r="11141" spans="1:1" hidden="1" x14ac:dyDescent="0.25">
      <c r="A11141" s="2">
        <v>43948.03125</v>
      </c>
    </row>
    <row r="11142" spans="1:1" hidden="1" x14ac:dyDescent="0.25">
      <c r="A11142" s="2">
        <v>43948.041666666664</v>
      </c>
    </row>
    <row r="11143" spans="1:1" hidden="1" x14ac:dyDescent="0.25">
      <c r="A11143" s="2">
        <v>43948.052083333336</v>
      </c>
    </row>
    <row r="11144" spans="1:1" hidden="1" x14ac:dyDescent="0.25">
      <c r="A11144" s="2">
        <v>43948.0625</v>
      </c>
    </row>
    <row r="11145" spans="1:1" hidden="1" x14ac:dyDescent="0.25">
      <c r="A11145" s="2">
        <v>43948.072916666664</v>
      </c>
    </row>
    <row r="11146" spans="1:1" hidden="1" x14ac:dyDescent="0.25">
      <c r="A11146" s="2">
        <v>43948.083333333336</v>
      </c>
    </row>
    <row r="11147" spans="1:1" hidden="1" x14ac:dyDescent="0.25">
      <c r="A11147" s="2">
        <v>43948.09375</v>
      </c>
    </row>
    <row r="11148" spans="1:1" hidden="1" x14ac:dyDescent="0.25">
      <c r="A11148" s="2">
        <v>43948.104166666664</v>
      </c>
    </row>
    <row r="11149" spans="1:1" hidden="1" x14ac:dyDescent="0.25">
      <c r="A11149" s="2">
        <v>43948.114583333336</v>
      </c>
    </row>
    <row r="11150" spans="1:1" hidden="1" x14ac:dyDescent="0.25">
      <c r="A11150" s="2">
        <v>43948.125</v>
      </c>
    </row>
    <row r="11151" spans="1:1" hidden="1" x14ac:dyDescent="0.25">
      <c r="A11151" s="2">
        <v>43948.135416666664</v>
      </c>
    </row>
    <row r="11152" spans="1:1" hidden="1" x14ac:dyDescent="0.25">
      <c r="A11152" s="2">
        <v>43948.145833333336</v>
      </c>
    </row>
    <row r="11153" spans="1:1" hidden="1" x14ac:dyDescent="0.25">
      <c r="A11153" s="2">
        <v>43948.15625</v>
      </c>
    </row>
    <row r="11154" spans="1:1" hidden="1" x14ac:dyDescent="0.25">
      <c r="A11154" s="2">
        <v>43948.166666666664</v>
      </c>
    </row>
    <row r="11155" spans="1:1" hidden="1" x14ac:dyDescent="0.25">
      <c r="A11155" s="2">
        <v>43948.177083333336</v>
      </c>
    </row>
    <row r="11156" spans="1:1" hidden="1" x14ac:dyDescent="0.25">
      <c r="A11156" s="2">
        <v>43948.1875</v>
      </c>
    </row>
    <row r="11157" spans="1:1" hidden="1" x14ac:dyDescent="0.25">
      <c r="A11157" s="2">
        <v>43948.197916666664</v>
      </c>
    </row>
    <row r="11158" spans="1:1" hidden="1" x14ac:dyDescent="0.25">
      <c r="A11158" s="2">
        <v>43948.208333333336</v>
      </c>
    </row>
    <row r="11159" spans="1:1" hidden="1" x14ac:dyDescent="0.25">
      <c r="A11159" s="2">
        <v>43948.21875</v>
      </c>
    </row>
    <row r="11160" spans="1:1" hidden="1" x14ac:dyDescent="0.25">
      <c r="A11160" s="2">
        <v>43948.229166666664</v>
      </c>
    </row>
    <row r="11161" spans="1:1" hidden="1" x14ac:dyDescent="0.25">
      <c r="A11161" s="2">
        <v>43948.239583333336</v>
      </c>
    </row>
    <row r="11162" spans="1:1" hidden="1" x14ac:dyDescent="0.25">
      <c r="A11162" s="2">
        <v>43948.25</v>
      </c>
    </row>
    <row r="11163" spans="1:1" hidden="1" x14ac:dyDescent="0.25">
      <c r="A11163" s="2">
        <v>43948.260416666664</v>
      </c>
    </row>
    <row r="11164" spans="1:1" hidden="1" x14ac:dyDescent="0.25">
      <c r="A11164" s="2">
        <v>43948.270833333336</v>
      </c>
    </row>
    <row r="11165" spans="1:1" hidden="1" x14ac:dyDescent="0.25">
      <c r="A11165" s="2">
        <v>43948.28125</v>
      </c>
    </row>
    <row r="11166" spans="1:1" hidden="1" x14ac:dyDescent="0.25">
      <c r="A11166" s="2">
        <v>43948.291666666664</v>
      </c>
    </row>
    <row r="11167" spans="1:1" hidden="1" x14ac:dyDescent="0.25">
      <c r="A11167" s="2">
        <v>43948.302083333336</v>
      </c>
    </row>
    <row r="11168" spans="1:1" hidden="1" x14ac:dyDescent="0.25">
      <c r="A11168" s="2">
        <v>43948.3125</v>
      </c>
    </row>
    <row r="11169" spans="1:1" hidden="1" x14ac:dyDescent="0.25">
      <c r="A11169" s="2">
        <v>43948.322916666664</v>
      </c>
    </row>
    <row r="11170" spans="1:1" hidden="1" x14ac:dyDescent="0.25">
      <c r="A11170" s="2">
        <v>43948.333333333336</v>
      </c>
    </row>
    <row r="11171" spans="1:1" hidden="1" x14ac:dyDescent="0.25">
      <c r="A11171" s="2">
        <v>43948.34375</v>
      </c>
    </row>
    <row r="11172" spans="1:1" hidden="1" x14ac:dyDescent="0.25">
      <c r="A11172" s="2">
        <v>43948.354166666664</v>
      </c>
    </row>
    <row r="11173" spans="1:1" hidden="1" x14ac:dyDescent="0.25">
      <c r="A11173" s="2">
        <v>43948.364583333336</v>
      </c>
    </row>
    <row r="11174" spans="1:1" hidden="1" x14ac:dyDescent="0.25">
      <c r="A11174" s="2">
        <v>43948.375</v>
      </c>
    </row>
    <row r="11175" spans="1:1" hidden="1" x14ac:dyDescent="0.25">
      <c r="A11175" s="2">
        <v>43948.385416666664</v>
      </c>
    </row>
    <row r="11176" spans="1:1" hidden="1" x14ac:dyDescent="0.25">
      <c r="A11176" s="2">
        <v>43948.395833333336</v>
      </c>
    </row>
    <row r="11177" spans="1:1" hidden="1" x14ac:dyDescent="0.25">
      <c r="A11177" s="2">
        <v>43948.40625</v>
      </c>
    </row>
    <row r="11178" spans="1:1" hidden="1" x14ac:dyDescent="0.25">
      <c r="A11178" s="2">
        <v>43948.416666666664</v>
      </c>
    </row>
    <row r="11179" spans="1:1" hidden="1" x14ac:dyDescent="0.25">
      <c r="A11179" s="2">
        <v>43948.427083333336</v>
      </c>
    </row>
    <row r="11180" spans="1:1" hidden="1" x14ac:dyDescent="0.25">
      <c r="A11180" s="2">
        <v>43948.4375</v>
      </c>
    </row>
    <row r="11181" spans="1:1" hidden="1" x14ac:dyDescent="0.25">
      <c r="A11181" s="2">
        <v>43948.447916666664</v>
      </c>
    </row>
    <row r="11182" spans="1:1" hidden="1" x14ac:dyDescent="0.25">
      <c r="A11182" s="2">
        <v>43948.458333333336</v>
      </c>
    </row>
    <row r="11183" spans="1:1" hidden="1" x14ac:dyDescent="0.25">
      <c r="A11183" s="2">
        <v>43948.46875</v>
      </c>
    </row>
    <row r="11184" spans="1:1" hidden="1" x14ac:dyDescent="0.25">
      <c r="A11184" s="2">
        <v>43948.479166666664</v>
      </c>
    </row>
    <row r="11185" spans="1:1" hidden="1" x14ac:dyDescent="0.25">
      <c r="A11185" s="2">
        <v>43948.489583333336</v>
      </c>
    </row>
    <row r="11186" spans="1:1" hidden="1" x14ac:dyDescent="0.25">
      <c r="A11186" s="2">
        <v>43948.5</v>
      </c>
    </row>
    <row r="11187" spans="1:1" hidden="1" x14ac:dyDescent="0.25">
      <c r="A11187" s="2">
        <v>43948.510416666664</v>
      </c>
    </row>
    <row r="11188" spans="1:1" hidden="1" x14ac:dyDescent="0.25">
      <c r="A11188" s="2">
        <v>43948.520833333336</v>
      </c>
    </row>
    <row r="11189" spans="1:1" hidden="1" x14ac:dyDescent="0.25">
      <c r="A11189" s="2">
        <v>43948.53125</v>
      </c>
    </row>
    <row r="11190" spans="1:1" hidden="1" x14ac:dyDescent="0.25">
      <c r="A11190" s="2">
        <v>43948.541666666664</v>
      </c>
    </row>
    <row r="11191" spans="1:1" hidden="1" x14ac:dyDescent="0.25">
      <c r="A11191" s="2">
        <v>43948.552083333336</v>
      </c>
    </row>
    <row r="11192" spans="1:1" hidden="1" x14ac:dyDescent="0.25">
      <c r="A11192" s="2">
        <v>43948.5625</v>
      </c>
    </row>
    <row r="11193" spans="1:1" hidden="1" x14ac:dyDescent="0.25">
      <c r="A11193" s="2">
        <v>43948.572916666664</v>
      </c>
    </row>
    <row r="11194" spans="1:1" hidden="1" x14ac:dyDescent="0.25">
      <c r="A11194" s="2">
        <v>43948.583333333336</v>
      </c>
    </row>
    <row r="11195" spans="1:1" hidden="1" x14ac:dyDescent="0.25">
      <c r="A11195" s="2">
        <v>43948.59375</v>
      </c>
    </row>
    <row r="11196" spans="1:1" hidden="1" x14ac:dyDescent="0.25">
      <c r="A11196" s="2">
        <v>43948.604166666664</v>
      </c>
    </row>
    <row r="11197" spans="1:1" hidden="1" x14ac:dyDescent="0.25">
      <c r="A11197" s="2">
        <v>43948.614583333336</v>
      </c>
    </row>
    <row r="11198" spans="1:1" hidden="1" x14ac:dyDescent="0.25">
      <c r="A11198" s="2">
        <v>43948.625</v>
      </c>
    </row>
    <row r="11199" spans="1:1" hidden="1" x14ac:dyDescent="0.25">
      <c r="A11199" s="2">
        <v>43948.635416666664</v>
      </c>
    </row>
    <row r="11200" spans="1:1" hidden="1" x14ac:dyDescent="0.25">
      <c r="A11200" s="2">
        <v>43948.645833333336</v>
      </c>
    </row>
    <row r="11201" spans="1:1" hidden="1" x14ac:dyDescent="0.25">
      <c r="A11201" s="2">
        <v>43948.65625</v>
      </c>
    </row>
    <row r="11202" spans="1:1" hidden="1" x14ac:dyDescent="0.25">
      <c r="A11202" s="2">
        <v>43948.666666666664</v>
      </c>
    </row>
    <row r="11203" spans="1:1" hidden="1" x14ac:dyDescent="0.25">
      <c r="A11203" s="2">
        <v>43948.677083333336</v>
      </c>
    </row>
    <row r="11204" spans="1:1" hidden="1" x14ac:dyDescent="0.25">
      <c r="A11204" s="2">
        <v>43948.6875</v>
      </c>
    </row>
    <row r="11205" spans="1:1" hidden="1" x14ac:dyDescent="0.25">
      <c r="A11205" s="2">
        <v>43948.697916666664</v>
      </c>
    </row>
    <row r="11206" spans="1:1" hidden="1" x14ac:dyDescent="0.25">
      <c r="A11206" s="2">
        <v>43948.708333333336</v>
      </c>
    </row>
    <row r="11207" spans="1:1" hidden="1" x14ac:dyDescent="0.25">
      <c r="A11207" s="2">
        <v>43948.71875</v>
      </c>
    </row>
    <row r="11208" spans="1:1" hidden="1" x14ac:dyDescent="0.25">
      <c r="A11208" s="2">
        <v>43948.729166666664</v>
      </c>
    </row>
    <row r="11209" spans="1:1" hidden="1" x14ac:dyDescent="0.25">
      <c r="A11209" s="2">
        <v>43948.739583333336</v>
      </c>
    </row>
    <row r="11210" spans="1:1" hidden="1" x14ac:dyDescent="0.25">
      <c r="A11210" s="2">
        <v>43948.75</v>
      </c>
    </row>
    <row r="11211" spans="1:1" hidden="1" x14ac:dyDescent="0.25">
      <c r="A11211" s="2">
        <v>43948.760416666664</v>
      </c>
    </row>
    <row r="11212" spans="1:1" hidden="1" x14ac:dyDescent="0.25">
      <c r="A11212" s="2">
        <v>43948.770833333336</v>
      </c>
    </row>
    <row r="11213" spans="1:1" hidden="1" x14ac:dyDescent="0.25">
      <c r="A11213" s="2">
        <v>43948.78125</v>
      </c>
    </row>
    <row r="11214" spans="1:1" hidden="1" x14ac:dyDescent="0.25">
      <c r="A11214" s="2">
        <v>43948.791666666664</v>
      </c>
    </row>
    <row r="11215" spans="1:1" hidden="1" x14ac:dyDescent="0.25">
      <c r="A11215" s="2">
        <v>43948.802083333336</v>
      </c>
    </row>
    <row r="11216" spans="1:1" hidden="1" x14ac:dyDescent="0.25">
      <c r="A11216" s="2">
        <v>43948.8125</v>
      </c>
    </row>
    <row r="11217" spans="1:1" hidden="1" x14ac:dyDescent="0.25">
      <c r="A11217" s="2">
        <v>43948.822916666664</v>
      </c>
    </row>
    <row r="11218" spans="1:1" hidden="1" x14ac:dyDescent="0.25">
      <c r="A11218" s="2">
        <v>43948.833333333336</v>
      </c>
    </row>
    <row r="11219" spans="1:1" hidden="1" x14ac:dyDescent="0.25">
      <c r="A11219" s="2">
        <v>43948.84375</v>
      </c>
    </row>
    <row r="11220" spans="1:1" hidden="1" x14ac:dyDescent="0.25">
      <c r="A11220" s="2">
        <v>43948.854166666664</v>
      </c>
    </row>
    <row r="11221" spans="1:1" hidden="1" x14ac:dyDescent="0.25">
      <c r="A11221" s="2">
        <v>43948.864583333336</v>
      </c>
    </row>
    <row r="11222" spans="1:1" hidden="1" x14ac:dyDescent="0.25">
      <c r="A11222" s="2">
        <v>43948.875</v>
      </c>
    </row>
    <row r="11223" spans="1:1" hidden="1" x14ac:dyDescent="0.25">
      <c r="A11223" s="2">
        <v>43948.885416666664</v>
      </c>
    </row>
    <row r="11224" spans="1:1" hidden="1" x14ac:dyDescent="0.25">
      <c r="A11224" s="2">
        <v>43948.895833333336</v>
      </c>
    </row>
    <row r="11225" spans="1:1" hidden="1" x14ac:dyDescent="0.25">
      <c r="A11225" s="2">
        <v>43948.90625</v>
      </c>
    </row>
    <row r="11226" spans="1:1" hidden="1" x14ac:dyDescent="0.25">
      <c r="A11226" s="2">
        <v>43948.916666666664</v>
      </c>
    </row>
    <row r="11227" spans="1:1" hidden="1" x14ac:dyDescent="0.25">
      <c r="A11227" s="2">
        <v>43948.927083333336</v>
      </c>
    </row>
    <row r="11228" spans="1:1" hidden="1" x14ac:dyDescent="0.25">
      <c r="A11228" s="2">
        <v>43948.9375</v>
      </c>
    </row>
    <row r="11229" spans="1:1" hidden="1" x14ac:dyDescent="0.25">
      <c r="A11229" s="2">
        <v>43948.947916666664</v>
      </c>
    </row>
    <row r="11230" spans="1:1" hidden="1" x14ac:dyDescent="0.25">
      <c r="A11230" s="2">
        <v>43948.958333333336</v>
      </c>
    </row>
    <row r="11231" spans="1:1" hidden="1" x14ac:dyDescent="0.25">
      <c r="A11231" s="2">
        <v>43948.96875</v>
      </c>
    </row>
    <row r="11232" spans="1:1" hidden="1" x14ac:dyDescent="0.25">
      <c r="A11232" s="2">
        <v>43948.979166666664</v>
      </c>
    </row>
    <row r="11233" spans="1:1" hidden="1" x14ac:dyDescent="0.25">
      <c r="A11233" s="2">
        <v>43948.989583333336</v>
      </c>
    </row>
    <row r="11234" spans="1:1" hidden="1" x14ac:dyDescent="0.25">
      <c r="A11234" s="2">
        <v>43949</v>
      </c>
    </row>
    <row r="11235" spans="1:1" hidden="1" x14ac:dyDescent="0.25">
      <c r="A11235" s="2">
        <v>43949.010416666664</v>
      </c>
    </row>
    <row r="11236" spans="1:1" hidden="1" x14ac:dyDescent="0.25">
      <c r="A11236" s="2">
        <v>43949.020833333336</v>
      </c>
    </row>
    <row r="11237" spans="1:1" hidden="1" x14ac:dyDescent="0.25">
      <c r="A11237" s="2">
        <v>43949.03125</v>
      </c>
    </row>
    <row r="11238" spans="1:1" hidden="1" x14ac:dyDescent="0.25">
      <c r="A11238" s="2">
        <v>43949.041666666664</v>
      </c>
    </row>
    <row r="11239" spans="1:1" hidden="1" x14ac:dyDescent="0.25">
      <c r="A11239" s="2">
        <v>43949.052083333336</v>
      </c>
    </row>
    <row r="11240" spans="1:1" hidden="1" x14ac:dyDescent="0.25">
      <c r="A11240" s="2">
        <v>43949.0625</v>
      </c>
    </row>
    <row r="11241" spans="1:1" hidden="1" x14ac:dyDescent="0.25">
      <c r="A11241" s="2">
        <v>43949.072916666664</v>
      </c>
    </row>
    <row r="11242" spans="1:1" hidden="1" x14ac:dyDescent="0.25">
      <c r="A11242" s="2">
        <v>43949.083333333336</v>
      </c>
    </row>
    <row r="11243" spans="1:1" hidden="1" x14ac:dyDescent="0.25">
      <c r="A11243" s="2">
        <v>43949.09375</v>
      </c>
    </row>
    <row r="11244" spans="1:1" hidden="1" x14ac:dyDescent="0.25">
      <c r="A11244" s="2">
        <v>43949.104166666664</v>
      </c>
    </row>
    <row r="11245" spans="1:1" hidden="1" x14ac:dyDescent="0.25">
      <c r="A11245" s="2">
        <v>43949.114583333336</v>
      </c>
    </row>
    <row r="11246" spans="1:1" hidden="1" x14ac:dyDescent="0.25">
      <c r="A11246" s="2">
        <v>43949.125</v>
      </c>
    </row>
    <row r="11247" spans="1:1" hidden="1" x14ac:dyDescent="0.25">
      <c r="A11247" s="2">
        <v>43949.135416666664</v>
      </c>
    </row>
    <row r="11248" spans="1:1" hidden="1" x14ac:dyDescent="0.25">
      <c r="A11248" s="2">
        <v>43949.145833333336</v>
      </c>
    </row>
    <row r="11249" spans="1:1" hidden="1" x14ac:dyDescent="0.25">
      <c r="A11249" s="2">
        <v>43949.15625</v>
      </c>
    </row>
    <row r="11250" spans="1:1" hidden="1" x14ac:dyDescent="0.25">
      <c r="A11250" s="2">
        <v>43949.166666666664</v>
      </c>
    </row>
    <row r="11251" spans="1:1" hidden="1" x14ac:dyDescent="0.25">
      <c r="A11251" s="2">
        <v>43949.177083333336</v>
      </c>
    </row>
    <row r="11252" spans="1:1" hidden="1" x14ac:dyDescent="0.25">
      <c r="A11252" s="2">
        <v>43949.1875</v>
      </c>
    </row>
    <row r="11253" spans="1:1" hidden="1" x14ac:dyDescent="0.25">
      <c r="A11253" s="2">
        <v>43949.197916666664</v>
      </c>
    </row>
    <row r="11254" spans="1:1" hidden="1" x14ac:dyDescent="0.25">
      <c r="A11254" s="2">
        <v>43949.208333333336</v>
      </c>
    </row>
    <row r="11255" spans="1:1" hidden="1" x14ac:dyDescent="0.25">
      <c r="A11255" s="2">
        <v>43949.21875</v>
      </c>
    </row>
    <row r="11256" spans="1:1" hidden="1" x14ac:dyDescent="0.25">
      <c r="A11256" s="2">
        <v>43949.229166666664</v>
      </c>
    </row>
    <row r="11257" spans="1:1" hidden="1" x14ac:dyDescent="0.25">
      <c r="A11257" s="2">
        <v>43949.239583333336</v>
      </c>
    </row>
    <row r="11258" spans="1:1" hidden="1" x14ac:dyDescent="0.25">
      <c r="A11258" s="2">
        <v>43949.25</v>
      </c>
    </row>
    <row r="11259" spans="1:1" hidden="1" x14ac:dyDescent="0.25">
      <c r="A11259" s="2">
        <v>43949.260416666664</v>
      </c>
    </row>
    <row r="11260" spans="1:1" hidden="1" x14ac:dyDescent="0.25">
      <c r="A11260" s="2">
        <v>43949.270833333336</v>
      </c>
    </row>
    <row r="11261" spans="1:1" hidden="1" x14ac:dyDescent="0.25">
      <c r="A11261" s="2">
        <v>43949.28125</v>
      </c>
    </row>
    <row r="11262" spans="1:1" hidden="1" x14ac:dyDescent="0.25">
      <c r="A11262" s="2">
        <v>43949.291666666664</v>
      </c>
    </row>
    <row r="11263" spans="1:1" hidden="1" x14ac:dyDescent="0.25">
      <c r="A11263" s="2">
        <v>43949.302083333336</v>
      </c>
    </row>
    <row r="11264" spans="1:1" hidden="1" x14ac:dyDescent="0.25">
      <c r="A11264" s="2">
        <v>43949.3125</v>
      </c>
    </row>
    <row r="11265" spans="1:1" hidden="1" x14ac:dyDescent="0.25">
      <c r="A11265" s="2">
        <v>43949.322916666664</v>
      </c>
    </row>
    <row r="11266" spans="1:1" hidden="1" x14ac:dyDescent="0.25">
      <c r="A11266" s="2">
        <v>43949.333333333336</v>
      </c>
    </row>
    <row r="11267" spans="1:1" hidden="1" x14ac:dyDescent="0.25">
      <c r="A11267" s="2">
        <v>43949.34375</v>
      </c>
    </row>
    <row r="11268" spans="1:1" hidden="1" x14ac:dyDescent="0.25">
      <c r="A11268" s="2">
        <v>43949.354166666664</v>
      </c>
    </row>
    <row r="11269" spans="1:1" hidden="1" x14ac:dyDescent="0.25">
      <c r="A11269" s="2">
        <v>43949.364583333336</v>
      </c>
    </row>
    <row r="11270" spans="1:1" hidden="1" x14ac:dyDescent="0.25">
      <c r="A11270" s="2">
        <v>43949.375</v>
      </c>
    </row>
    <row r="11271" spans="1:1" hidden="1" x14ac:dyDescent="0.25">
      <c r="A11271" s="2">
        <v>43949.385416666664</v>
      </c>
    </row>
    <row r="11272" spans="1:1" hidden="1" x14ac:dyDescent="0.25">
      <c r="A11272" s="2">
        <v>43949.395833333336</v>
      </c>
    </row>
    <row r="11273" spans="1:1" hidden="1" x14ac:dyDescent="0.25">
      <c r="A11273" s="2">
        <v>43949.40625</v>
      </c>
    </row>
    <row r="11274" spans="1:1" hidden="1" x14ac:dyDescent="0.25">
      <c r="A11274" s="2">
        <v>43949.416666666664</v>
      </c>
    </row>
    <row r="11275" spans="1:1" hidden="1" x14ac:dyDescent="0.25">
      <c r="A11275" s="2">
        <v>43949.427083333336</v>
      </c>
    </row>
    <row r="11276" spans="1:1" hidden="1" x14ac:dyDescent="0.25">
      <c r="A11276" s="2">
        <v>43949.4375</v>
      </c>
    </row>
    <row r="11277" spans="1:1" hidden="1" x14ac:dyDescent="0.25">
      <c r="A11277" s="2">
        <v>43949.447916666664</v>
      </c>
    </row>
    <row r="11278" spans="1:1" hidden="1" x14ac:dyDescent="0.25">
      <c r="A11278" s="2">
        <v>43949.458333333336</v>
      </c>
    </row>
    <row r="11279" spans="1:1" hidden="1" x14ac:dyDescent="0.25">
      <c r="A11279" s="2">
        <v>43949.46875</v>
      </c>
    </row>
    <row r="11280" spans="1:1" hidden="1" x14ac:dyDescent="0.25">
      <c r="A11280" s="2">
        <v>43949.479166666664</v>
      </c>
    </row>
    <row r="11281" spans="1:1" hidden="1" x14ac:dyDescent="0.25">
      <c r="A11281" s="2">
        <v>43949.489583333336</v>
      </c>
    </row>
    <row r="11282" spans="1:1" hidden="1" x14ac:dyDescent="0.25">
      <c r="A11282" s="2">
        <v>43949.5</v>
      </c>
    </row>
    <row r="11283" spans="1:1" hidden="1" x14ac:dyDescent="0.25">
      <c r="A11283" s="2">
        <v>43949.510416666664</v>
      </c>
    </row>
    <row r="11284" spans="1:1" hidden="1" x14ac:dyDescent="0.25">
      <c r="A11284" s="2">
        <v>43949.520833333336</v>
      </c>
    </row>
    <row r="11285" spans="1:1" hidden="1" x14ac:dyDescent="0.25">
      <c r="A11285" s="2">
        <v>43949.53125</v>
      </c>
    </row>
    <row r="11286" spans="1:1" hidden="1" x14ac:dyDescent="0.25">
      <c r="A11286" s="2">
        <v>43949.541666666664</v>
      </c>
    </row>
    <row r="11287" spans="1:1" hidden="1" x14ac:dyDescent="0.25">
      <c r="A11287" s="2">
        <v>43949.552083333336</v>
      </c>
    </row>
    <row r="11288" spans="1:1" hidden="1" x14ac:dyDescent="0.25">
      <c r="A11288" s="2">
        <v>43949.5625</v>
      </c>
    </row>
    <row r="11289" spans="1:1" hidden="1" x14ac:dyDescent="0.25">
      <c r="A11289" s="2">
        <v>43949.572916666664</v>
      </c>
    </row>
    <row r="11290" spans="1:1" hidden="1" x14ac:dyDescent="0.25">
      <c r="A11290" s="2">
        <v>43949.583333333336</v>
      </c>
    </row>
    <row r="11291" spans="1:1" hidden="1" x14ac:dyDescent="0.25">
      <c r="A11291" s="2">
        <v>43949.59375</v>
      </c>
    </row>
    <row r="11292" spans="1:1" hidden="1" x14ac:dyDescent="0.25">
      <c r="A11292" s="2">
        <v>43949.604166666664</v>
      </c>
    </row>
    <row r="11293" spans="1:1" hidden="1" x14ac:dyDescent="0.25">
      <c r="A11293" s="2">
        <v>43949.614583333336</v>
      </c>
    </row>
    <row r="11294" spans="1:1" hidden="1" x14ac:dyDescent="0.25">
      <c r="A11294" s="2">
        <v>43949.625</v>
      </c>
    </row>
    <row r="11295" spans="1:1" hidden="1" x14ac:dyDescent="0.25">
      <c r="A11295" s="2">
        <v>43949.635416666664</v>
      </c>
    </row>
    <row r="11296" spans="1:1" hidden="1" x14ac:dyDescent="0.25">
      <c r="A11296" s="2">
        <v>43949.645833333336</v>
      </c>
    </row>
    <row r="11297" spans="1:1" hidden="1" x14ac:dyDescent="0.25">
      <c r="A11297" s="2">
        <v>43949.65625</v>
      </c>
    </row>
    <row r="11298" spans="1:1" hidden="1" x14ac:dyDescent="0.25">
      <c r="A11298" s="2">
        <v>43949.666666666664</v>
      </c>
    </row>
    <row r="11299" spans="1:1" hidden="1" x14ac:dyDescent="0.25">
      <c r="A11299" s="2">
        <v>43949.677083333336</v>
      </c>
    </row>
    <row r="11300" spans="1:1" hidden="1" x14ac:dyDescent="0.25">
      <c r="A11300" s="2">
        <v>43949.6875</v>
      </c>
    </row>
    <row r="11301" spans="1:1" hidden="1" x14ac:dyDescent="0.25">
      <c r="A11301" s="2">
        <v>43949.697916666664</v>
      </c>
    </row>
    <row r="11302" spans="1:1" hidden="1" x14ac:dyDescent="0.25">
      <c r="A11302" s="2">
        <v>43949.708333333336</v>
      </c>
    </row>
    <row r="11303" spans="1:1" hidden="1" x14ac:dyDescent="0.25">
      <c r="A11303" s="2">
        <v>43949.71875</v>
      </c>
    </row>
    <row r="11304" spans="1:1" hidden="1" x14ac:dyDescent="0.25">
      <c r="A11304" s="2">
        <v>43949.729166666664</v>
      </c>
    </row>
    <row r="11305" spans="1:1" hidden="1" x14ac:dyDescent="0.25">
      <c r="A11305" s="2">
        <v>43949.739583333336</v>
      </c>
    </row>
    <row r="11306" spans="1:1" hidden="1" x14ac:dyDescent="0.25">
      <c r="A11306" s="2">
        <v>43949.75</v>
      </c>
    </row>
    <row r="11307" spans="1:1" hidden="1" x14ac:dyDescent="0.25">
      <c r="A11307" s="2">
        <v>43949.760416666664</v>
      </c>
    </row>
    <row r="11308" spans="1:1" hidden="1" x14ac:dyDescent="0.25">
      <c r="A11308" s="2">
        <v>43949.770833333336</v>
      </c>
    </row>
    <row r="11309" spans="1:1" hidden="1" x14ac:dyDescent="0.25">
      <c r="A11309" s="2">
        <v>43949.78125</v>
      </c>
    </row>
    <row r="11310" spans="1:1" hidden="1" x14ac:dyDescent="0.25">
      <c r="A11310" s="2">
        <v>43949.791666666664</v>
      </c>
    </row>
    <row r="11311" spans="1:1" hidden="1" x14ac:dyDescent="0.25">
      <c r="A11311" s="2">
        <v>43949.802083333336</v>
      </c>
    </row>
    <row r="11312" spans="1:1" hidden="1" x14ac:dyDescent="0.25">
      <c r="A11312" s="2">
        <v>43949.8125</v>
      </c>
    </row>
    <row r="11313" spans="1:1" hidden="1" x14ac:dyDescent="0.25">
      <c r="A11313" s="2">
        <v>43949.822916666664</v>
      </c>
    </row>
    <row r="11314" spans="1:1" hidden="1" x14ac:dyDescent="0.25">
      <c r="A11314" s="2">
        <v>43949.833333333336</v>
      </c>
    </row>
    <row r="11315" spans="1:1" hidden="1" x14ac:dyDescent="0.25">
      <c r="A11315" s="2">
        <v>43949.84375</v>
      </c>
    </row>
    <row r="11316" spans="1:1" hidden="1" x14ac:dyDescent="0.25">
      <c r="A11316" s="2">
        <v>43949.854166666664</v>
      </c>
    </row>
    <row r="11317" spans="1:1" hidden="1" x14ac:dyDescent="0.25">
      <c r="A11317" s="2">
        <v>43949.864583333336</v>
      </c>
    </row>
    <row r="11318" spans="1:1" hidden="1" x14ac:dyDescent="0.25">
      <c r="A11318" s="2">
        <v>43949.875</v>
      </c>
    </row>
    <row r="11319" spans="1:1" hidden="1" x14ac:dyDescent="0.25">
      <c r="A11319" s="2">
        <v>43949.885416666664</v>
      </c>
    </row>
    <row r="11320" spans="1:1" hidden="1" x14ac:dyDescent="0.25">
      <c r="A11320" s="2">
        <v>43949.895833333336</v>
      </c>
    </row>
    <row r="11321" spans="1:1" hidden="1" x14ac:dyDescent="0.25">
      <c r="A11321" s="2">
        <v>43949.90625</v>
      </c>
    </row>
    <row r="11322" spans="1:1" hidden="1" x14ac:dyDescent="0.25">
      <c r="A11322" s="2">
        <v>43949.916666666664</v>
      </c>
    </row>
    <row r="11323" spans="1:1" hidden="1" x14ac:dyDescent="0.25">
      <c r="A11323" s="2">
        <v>43949.927083333336</v>
      </c>
    </row>
    <row r="11324" spans="1:1" hidden="1" x14ac:dyDescent="0.25">
      <c r="A11324" s="2">
        <v>43949.9375</v>
      </c>
    </row>
    <row r="11325" spans="1:1" hidden="1" x14ac:dyDescent="0.25">
      <c r="A11325" s="2">
        <v>43949.947916666664</v>
      </c>
    </row>
    <row r="11326" spans="1:1" hidden="1" x14ac:dyDescent="0.25">
      <c r="A11326" s="2">
        <v>43949.958333333336</v>
      </c>
    </row>
    <row r="11327" spans="1:1" hidden="1" x14ac:dyDescent="0.25">
      <c r="A11327" s="2">
        <v>43949.96875</v>
      </c>
    </row>
    <row r="11328" spans="1:1" hidden="1" x14ac:dyDescent="0.25">
      <c r="A11328" s="2">
        <v>43949.979166666664</v>
      </c>
    </row>
    <row r="11329" spans="1:1" hidden="1" x14ac:dyDescent="0.25">
      <c r="A11329" s="2">
        <v>43949.989583333336</v>
      </c>
    </row>
    <row r="11330" spans="1:1" hidden="1" x14ac:dyDescent="0.25">
      <c r="A11330" s="2">
        <v>43950</v>
      </c>
    </row>
    <row r="11331" spans="1:1" hidden="1" x14ac:dyDescent="0.25">
      <c r="A11331" s="2">
        <v>43950.010416666664</v>
      </c>
    </row>
    <row r="11332" spans="1:1" hidden="1" x14ac:dyDescent="0.25">
      <c r="A11332" s="2">
        <v>43950.020833333336</v>
      </c>
    </row>
    <row r="11333" spans="1:1" hidden="1" x14ac:dyDescent="0.25">
      <c r="A11333" s="2">
        <v>43950.03125</v>
      </c>
    </row>
    <row r="11334" spans="1:1" hidden="1" x14ac:dyDescent="0.25">
      <c r="A11334" s="2">
        <v>43950.041666666664</v>
      </c>
    </row>
    <row r="11335" spans="1:1" hidden="1" x14ac:dyDescent="0.25">
      <c r="A11335" s="2">
        <v>43950.052083333336</v>
      </c>
    </row>
    <row r="11336" spans="1:1" hidden="1" x14ac:dyDescent="0.25">
      <c r="A11336" s="2">
        <v>43950.0625</v>
      </c>
    </row>
    <row r="11337" spans="1:1" hidden="1" x14ac:dyDescent="0.25">
      <c r="A11337" s="2">
        <v>43950.072916666664</v>
      </c>
    </row>
    <row r="11338" spans="1:1" hidden="1" x14ac:dyDescent="0.25">
      <c r="A11338" s="2">
        <v>43950.083333333336</v>
      </c>
    </row>
    <row r="11339" spans="1:1" hidden="1" x14ac:dyDescent="0.25">
      <c r="A11339" s="2">
        <v>43950.09375</v>
      </c>
    </row>
    <row r="11340" spans="1:1" hidden="1" x14ac:dyDescent="0.25">
      <c r="A11340" s="2">
        <v>43950.104166666664</v>
      </c>
    </row>
    <row r="11341" spans="1:1" hidden="1" x14ac:dyDescent="0.25">
      <c r="A11341" s="2">
        <v>43950.114583333336</v>
      </c>
    </row>
    <row r="11342" spans="1:1" hidden="1" x14ac:dyDescent="0.25">
      <c r="A11342" s="2">
        <v>43950.125</v>
      </c>
    </row>
    <row r="11343" spans="1:1" hidden="1" x14ac:dyDescent="0.25">
      <c r="A11343" s="2">
        <v>43950.135416666664</v>
      </c>
    </row>
    <row r="11344" spans="1:1" hidden="1" x14ac:dyDescent="0.25">
      <c r="A11344" s="2">
        <v>43950.145833333336</v>
      </c>
    </row>
    <row r="11345" spans="1:1" hidden="1" x14ac:dyDescent="0.25">
      <c r="A11345" s="2">
        <v>43950.15625</v>
      </c>
    </row>
    <row r="11346" spans="1:1" hidden="1" x14ac:dyDescent="0.25">
      <c r="A11346" s="2">
        <v>43950.166666666664</v>
      </c>
    </row>
    <row r="11347" spans="1:1" hidden="1" x14ac:dyDescent="0.25">
      <c r="A11347" s="2">
        <v>43950.177083333336</v>
      </c>
    </row>
    <row r="11348" spans="1:1" hidden="1" x14ac:dyDescent="0.25">
      <c r="A11348" s="2">
        <v>43950.1875</v>
      </c>
    </row>
    <row r="11349" spans="1:1" hidden="1" x14ac:dyDescent="0.25">
      <c r="A11349" s="2">
        <v>43950.197916666664</v>
      </c>
    </row>
    <row r="11350" spans="1:1" hidden="1" x14ac:dyDescent="0.25">
      <c r="A11350" s="2">
        <v>43950.208333333336</v>
      </c>
    </row>
    <row r="11351" spans="1:1" hidden="1" x14ac:dyDescent="0.25">
      <c r="A11351" s="2">
        <v>43950.21875</v>
      </c>
    </row>
    <row r="11352" spans="1:1" hidden="1" x14ac:dyDescent="0.25">
      <c r="A11352" s="2">
        <v>43950.229166666664</v>
      </c>
    </row>
    <row r="11353" spans="1:1" hidden="1" x14ac:dyDescent="0.25">
      <c r="A11353" s="2">
        <v>43950.239583333336</v>
      </c>
    </row>
    <row r="11354" spans="1:1" hidden="1" x14ac:dyDescent="0.25">
      <c r="A11354" s="2">
        <v>43950.25</v>
      </c>
    </row>
    <row r="11355" spans="1:1" hidden="1" x14ac:dyDescent="0.25">
      <c r="A11355" s="2">
        <v>43950.260416666664</v>
      </c>
    </row>
    <row r="11356" spans="1:1" hidden="1" x14ac:dyDescent="0.25">
      <c r="A11356" s="2">
        <v>43950.270833333336</v>
      </c>
    </row>
    <row r="11357" spans="1:1" hidden="1" x14ac:dyDescent="0.25">
      <c r="A11357" s="2">
        <v>43950.28125</v>
      </c>
    </row>
    <row r="11358" spans="1:1" hidden="1" x14ac:dyDescent="0.25">
      <c r="A11358" s="2">
        <v>43950.291666666664</v>
      </c>
    </row>
    <row r="11359" spans="1:1" hidden="1" x14ac:dyDescent="0.25">
      <c r="A11359" s="2">
        <v>43950.302083333336</v>
      </c>
    </row>
    <row r="11360" spans="1:1" hidden="1" x14ac:dyDescent="0.25">
      <c r="A11360" s="2">
        <v>43950.3125</v>
      </c>
    </row>
    <row r="11361" spans="1:1" hidden="1" x14ac:dyDescent="0.25">
      <c r="A11361" s="2">
        <v>43950.322916666664</v>
      </c>
    </row>
    <row r="11362" spans="1:1" hidden="1" x14ac:dyDescent="0.25">
      <c r="A11362" s="2">
        <v>43950.333333333336</v>
      </c>
    </row>
    <row r="11363" spans="1:1" hidden="1" x14ac:dyDescent="0.25">
      <c r="A11363" s="2">
        <v>43950.34375</v>
      </c>
    </row>
    <row r="11364" spans="1:1" hidden="1" x14ac:dyDescent="0.25">
      <c r="A11364" s="2">
        <v>43950.354166666664</v>
      </c>
    </row>
    <row r="11365" spans="1:1" hidden="1" x14ac:dyDescent="0.25">
      <c r="A11365" s="2">
        <v>43950.364583333336</v>
      </c>
    </row>
    <row r="11366" spans="1:1" hidden="1" x14ac:dyDescent="0.25">
      <c r="A11366" s="2">
        <v>43950.375</v>
      </c>
    </row>
    <row r="11367" spans="1:1" hidden="1" x14ac:dyDescent="0.25">
      <c r="A11367" s="2">
        <v>43950.385416666664</v>
      </c>
    </row>
    <row r="11368" spans="1:1" hidden="1" x14ac:dyDescent="0.25">
      <c r="A11368" s="2">
        <v>43950.395833333336</v>
      </c>
    </row>
    <row r="11369" spans="1:1" hidden="1" x14ac:dyDescent="0.25">
      <c r="A11369" s="2">
        <v>43950.40625</v>
      </c>
    </row>
    <row r="11370" spans="1:1" hidden="1" x14ac:dyDescent="0.25">
      <c r="A11370" s="2">
        <v>43950.416666666664</v>
      </c>
    </row>
    <row r="11371" spans="1:1" hidden="1" x14ac:dyDescent="0.25">
      <c r="A11371" s="2">
        <v>43950.427083333336</v>
      </c>
    </row>
    <row r="11372" spans="1:1" hidden="1" x14ac:dyDescent="0.25">
      <c r="A11372" s="2">
        <v>43950.4375</v>
      </c>
    </row>
    <row r="11373" spans="1:1" hidden="1" x14ac:dyDescent="0.25">
      <c r="A11373" s="2">
        <v>43950.447916666664</v>
      </c>
    </row>
    <row r="11374" spans="1:1" hidden="1" x14ac:dyDescent="0.25">
      <c r="A11374" s="2">
        <v>43950.458333333336</v>
      </c>
    </row>
    <row r="11375" spans="1:1" hidden="1" x14ac:dyDescent="0.25">
      <c r="A11375" s="2">
        <v>43950.46875</v>
      </c>
    </row>
    <row r="11376" spans="1:1" hidden="1" x14ac:dyDescent="0.25">
      <c r="A11376" s="2">
        <v>43950.479166666664</v>
      </c>
    </row>
    <row r="11377" spans="1:1" hidden="1" x14ac:dyDescent="0.25">
      <c r="A11377" s="2">
        <v>43950.489583333336</v>
      </c>
    </row>
    <row r="11378" spans="1:1" hidden="1" x14ac:dyDescent="0.25">
      <c r="A11378" s="2">
        <v>43950.5</v>
      </c>
    </row>
    <row r="11379" spans="1:1" hidden="1" x14ac:dyDescent="0.25">
      <c r="A11379" s="2">
        <v>43950.510416666664</v>
      </c>
    </row>
    <row r="11380" spans="1:1" hidden="1" x14ac:dyDescent="0.25">
      <c r="A11380" s="2">
        <v>43950.520833333336</v>
      </c>
    </row>
    <row r="11381" spans="1:1" hidden="1" x14ac:dyDescent="0.25">
      <c r="A11381" s="2">
        <v>43950.53125</v>
      </c>
    </row>
    <row r="11382" spans="1:1" hidden="1" x14ac:dyDescent="0.25">
      <c r="A11382" s="2">
        <v>43950.541666666664</v>
      </c>
    </row>
    <row r="11383" spans="1:1" hidden="1" x14ac:dyDescent="0.25">
      <c r="A11383" s="2">
        <v>43950.552083333336</v>
      </c>
    </row>
    <row r="11384" spans="1:1" hidden="1" x14ac:dyDescent="0.25">
      <c r="A11384" s="2">
        <v>43950.5625</v>
      </c>
    </row>
    <row r="11385" spans="1:1" hidden="1" x14ac:dyDescent="0.25">
      <c r="A11385" s="2">
        <v>43950.572916666664</v>
      </c>
    </row>
    <row r="11386" spans="1:1" hidden="1" x14ac:dyDescent="0.25">
      <c r="A11386" s="2">
        <v>43950.583333333336</v>
      </c>
    </row>
    <row r="11387" spans="1:1" hidden="1" x14ac:dyDescent="0.25">
      <c r="A11387" s="2">
        <v>43950.59375</v>
      </c>
    </row>
    <row r="11388" spans="1:1" hidden="1" x14ac:dyDescent="0.25">
      <c r="A11388" s="2">
        <v>43950.604166666664</v>
      </c>
    </row>
    <row r="11389" spans="1:1" hidden="1" x14ac:dyDescent="0.25">
      <c r="A11389" s="2">
        <v>43950.614583333336</v>
      </c>
    </row>
    <row r="11390" spans="1:1" hidden="1" x14ac:dyDescent="0.25">
      <c r="A11390" s="2">
        <v>43950.625</v>
      </c>
    </row>
    <row r="11391" spans="1:1" hidden="1" x14ac:dyDescent="0.25">
      <c r="A11391" s="2">
        <v>43950.635416666664</v>
      </c>
    </row>
    <row r="11392" spans="1:1" hidden="1" x14ac:dyDescent="0.25">
      <c r="A11392" s="2">
        <v>43950.645833333336</v>
      </c>
    </row>
    <row r="11393" spans="1:1" hidden="1" x14ac:dyDescent="0.25">
      <c r="A11393" s="2">
        <v>43950.65625</v>
      </c>
    </row>
    <row r="11394" spans="1:1" hidden="1" x14ac:dyDescent="0.25">
      <c r="A11394" s="2">
        <v>43950.666666666664</v>
      </c>
    </row>
    <row r="11395" spans="1:1" hidden="1" x14ac:dyDescent="0.25">
      <c r="A11395" s="2">
        <v>43950.677083333336</v>
      </c>
    </row>
    <row r="11396" spans="1:1" hidden="1" x14ac:dyDescent="0.25">
      <c r="A11396" s="2">
        <v>43950.6875</v>
      </c>
    </row>
    <row r="11397" spans="1:1" hidden="1" x14ac:dyDescent="0.25">
      <c r="A11397" s="2">
        <v>43950.697916666664</v>
      </c>
    </row>
    <row r="11398" spans="1:1" hidden="1" x14ac:dyDescent="0.25">
      <c r="A11398" s="2">
        <v>43950.708333333336</v>
      </c>
    </row>
    <row r="11399" spans="1:1" hidden="1" x14ac:dyDescent="0.25">
      <c r="A11399" s="2">
        <v>43950.71875</v>
      </c>
    </row>
    <row r="11400" spans="1:1" hidden="1" x14ac:dyDescent="0.25">
      <c r="A11400" s="2">
        <v>43950.729166666664</v>
      </c>
    </row>
    <row r="11401" spans="1:1" hidden="1" x14ac:dyDescent="0.25">
      <c r="A11401" s="2">
        <v>43950.739583333336</v>
      </c>
    </row>
    <row r="11402" spans="1:1" hidden="1" x14ac:dyDescent="0.25">
      <c r="A11402" s="2">
        <v>43950.75</v>
      </c>
    </row>
    <row r="11403" spans="1:1" hidden="1" x14ac:dyDescent="0.25">
      <c r="A11403" s="2">
        <v>43950.760416666664</v>
      </c>
    </row>
    <row r="11404" spans="1:1" hidden="1" x14ac:dyDescent="0.25">
      <c r="A11404" s="2">
        <v>43950.770833333336</v>
      </c>
    </row>
    <row r="11405" spans="1:1" hidden="1" x14ac:dyDescent="0.25">
      <c r="A11405" s="2">
        <v>43950.78125</v>
      </c>
    </row>
    <row r="11406" spans="1:1" hidden="1" x14ac:dyDescent="0.25">
      <c r="A11406" s="2">
        <v>43950.791666666664</v>
      </c>
    </row>
    <row r="11407" spans="1:1" hidden="1" x14ac:dyDescent="0.25">
      <c r="A11407" s="2">
        <v>43950.802083333336</v>
      </c>
    </row>
    <row r="11408" spans="1:1" hidden="1" x14ac:dyDescent="0.25">
      <c r="A11408" s="2">
        <v>43950.8125</v>
      </c>
    </row>
    <row r="11409" spans="1:1" hidden="1" x14ac:dyDescent="0.25">
      <c r="A11409" s="2">
        <v>43950.822916666664</v>
      </c>
    </row>
    <row r="11410" spans="1:1" hidden="1" x14ac:dyDescent="0.25">
      <c r="A11410" s="2">
        <v>43950.833333333336</v>
      </c>
    </row>
    <row r="11411" spans="1:1" hidden="1" x14ac:dyDescent="0.25">
      <c r="A11411" s="2">
        <v>43950.84375</v>
      </c>
    </row>
    <row r="11412" spans="1:1" hidden="1" x14ac:dyDescent="0.25">
      <c r="A11412" s="2">
        <v>43950.854166666664</v>
      </c>
    </row>
    <row r="11413" spans="1:1" hidden="1" x14ac:dyDescent="0.25">
      <c r="A11413" s="2">
        <v>43950.864583333336</v>
      </c>
    </row>
    <row r="11414" spans="1:1" hidden="1" x14ac:dyDescent="0.25">
      <c r="A11414" s="2">
        <v>43950.875</v>
      </c>
    </row>
    <row r="11415" spans="1:1" hidden="1" x14ac:dyDescent="0.25">
      <c r="A11415" s="2">
        <v>43950.885416666664</v>
      </c>
    </row>
    <row r="11416" spans="1:1" hidden="1" x14ac:dyDescent="0.25">
      <c r="A11416" s="2">
        <v>43950.895833333336</v>
      </c>
    </row>
    <row r="11417" spans="1:1" hidden="1" x14ac:dyDescent="0.25">
      <c r="A11417" s="2">
        <v>43950.90625</v>
      </c>
    </row>
    <row r="11418" spans="1:1" hidden="1" x14ac:dyDescent="0.25">
      <c r="A11418" s="2">
        <v>43950.916666666664</v>
      </c>
    </row>
    <row r="11419" spans="1:1" hidden="1" x14ac:dyDescent="0.25">
      <c r="A11419" s="2">
        <v>43950.927083333336</v>
      </c>
    </row>
    <row r="11420" spans="1:1" hidden="1" x14ac:dyDescent="0.25">
      <c r="A11420" s="2">
        <v>43950.9375</v>
      </c>
    </row>
    <row r="11421" spans="1:1" hidden="1" x14ac:dyDescent="0.25">
      <c r="A11421" s="2">
        <v>43950.947916666664</v>
      </c>
    </row>
    <row r="11422" spans="1:1" hidden="1" x14ac:dyDescent="0.25">
      <c r="A11422" s="2">
        <v>43950.958333333336</v>
      </c>
    </row>
    <row r="11423" spans="1:1" hidden="1" x14ac:dyDescent="0.25">
      <c r="A11423" s="2">
        <v>43950.96875</v>
      </c>
    </row>
    <row r="11424" spans="1:1" hidden="1" x14ac:dyDescent="0.25">
      <c r="A11424" s="2">
        <v>43950.979166666664</v>
      </c>
    </row>
    <row r="11425" spans="1:1" hidden="1" x14ac:dyDescent="0.25">
      <c r="A11425" s="2">
        <v>43950.989583333336</v>
      </c>
    </row>
    <row r="11426" spans="1:1" hidden="1" x14ac:dyDescent="0.25">
      <c r="A11426" s="2">
        <v>43951</v>
      </c>
    </row>
    <row r="11427" spans="1:1" hidden="1" x14ac:dyDescent="0.25">
      <c r="A11427" s="2">
        <v>43951.010416666664</v>
      </c>
    </row>
    <row r="11428" spans="1:1" hidden="1" x14ac:dyDescent="0.25">
      <c r="A11428" s="2">
        <v>43951.020833333336</v>
      </c>
    </row>
    <row r="11429" spans="1:1" hidden="1" x14ac:dyDescent="0.25">
      <c r="A11429" s="2">
        <v>43951.03125</v>
      </c>
    </row>
    <row r="11430" spans="1:1" hidden="1" x14ac:dyDescent="0.25">
      <c r="A11430" s="2">
        <v>43951.041666666664</v>
      </c>
    </row>
    <row r="11431" spans="1:1" hidden="1" x14ac:dyDescent="0.25">
      <c r="A11431" s="2">
        <v>43951.052083333336</v>
      </c>
    </row>
    <row r="11432" spans="1:1" hidden="1" x14ac:dyDescent="0.25">
      <c r="A11432" s="2">
        <v>43951.0625</v>
      </c>
    </row>
    <row r="11433" spans="1:1" hidden="1" x14ac:dyDescent="0.25">
      <c r="A11433" s="2">
        <v>43951.072916666664</v>
      </c>
    </row>
    <row r="11434" spans="1:1" hidden="1" x14ac:dyDescent="0.25">
      <c r="A11434" s="2">
        <v>43951.083333333336</v>
      </c>
    </row>
    <row r="11435" spans="1:1" hidden="1" x14ac:dyDescent="0.25">
      <c r="A11435" s="2">
        <v>43951.09375</v>
      </c>
    </row>
    <row r="11436" spans="1:1" hidden="1" x14ac:dyDescent="0.25">
      <c r="A11436" s="2">
        <v>43951.104166666664</v>
      </c>
    </row>
    <row r="11437" spans="1:1" hidden="1" x14ac:dyDescent="0.25">
      <c r="A11437" s="2">
        <v>43951.114583333336</v>
      </c>
    </row>
    <row r="11438" spans="1:1" hidden="1" x14ac:dyDescent="0.25">
      <c r="A11438" s="2">
        <v>43951.125</v>
      </c>
    </row>
    <row r="11439" spans="1:1" hidden="1" x14ac:dyDescent="0.25">
      <c r="A11439" s="2">
        <v>43951.135416666664</v>
      </c>
    </row>
    <row r="11440" spans="1:1" hidden="1" x14ac:dyDescent="0.25">
      <c r="A11440" s="2">
        <v>43951.145833333336</v>
      </c>
    </row>
    <row r="11441" spans="1:1" hidden="1" x14ac:dyDescent="0.25">
      <c r="A11441" s="2">
        <v>43951.15625</v>
      </c>
    </row>
    <row r="11442" spans="1:1" hidden="1" x14ac:dyDescent="0.25">
      <c r="A11442" s="2">
        <v>43951.166666666664</v>
      </c>
    </row>
    <row r="11443" spans="1:1" hidden="1" x14ac:dyDescent="0.25">
      <c r="A11443" s="2">
        <v>43951.177083333336</v>
      </c>
    </row>
    <row r="11444" spans="1:1" hidden="1" x14ac:dyDescent="0.25">
      <c r="A11444" s="2">
        <v>43951.1875</v>
      </c>
    </row>
    <row r="11445" spans="1:1" hidden="1" x14ac:dyDescent="0.25">
      <c r="A11445" s="2">
        <v>43951.197916666664</v>
      </c>
    </row>
    <row r="11446" spans="1:1" hidden="1" x14ac:dyDescent="0.25">
      <c r="A11446" s="2">
        <v>43951.208333333336</v>
      </c>
    </row>
    <row r="11447" spans="1:1" hidden="1" x14ac:dyDescent="0.25">
      <c r="A11447" s="2">
        <v>43951.21875</v>
      </c>
    </row>
    <row r="11448" spans="1:1" hidden="1" x14ac:dyDescent="0.25">
      <c r="A11448" s="2">
        <v>43951.229166666664</v>
      </c>
    </row>
    <row r="11449" spans="1:1" hidden="1" x14ac:dyDescent="0.25">
      <c r="A11449" s="2">
        <v>43951.239583333336</v>
      </c>
    </row>
    <row r="11450" spans="1:1" hidden="1" x14ac:dyDescent="0.25">
      <c r="A11450" s="2">
        <v>43951.25</v>
      </c>
    </row>
    <row r="11451" spans="1:1" hidden="1" x14ac:dyDescent="0.25">
      <c r="A11451" s="2">
        <v>43951.260416666664</v>
      </c>
    </row>
    <row r="11452" spans="1:1" hidden="1" x14ac:dyDescent="0.25">
      <c r="A11452" s="2">
        <v>43951.270833333336</v>
      </c>
    </row>
    <row r="11453" spans="1:1" hidden="1" x14ac:dyDescent="0.25">
      <c r="A11453" s="2">
        <v>43951.28125</v>
      </c>
    </row>
    <row r="11454" spans="1:1" hidden="1" x14ac:dyDescent="0.25">
      <c r="A11454" s="2">
        <v>43951.291666666664</v>
      </c>
    </row>
    <row r="11455" spans="1:1" hidden="1" x14ac:dyDescent="0.25">
      <c r="A11455" s="2">
        <v>43951.302083333336</v>
      </c>
    </row>
    <row r="11456" spans="1:1" hidden="1" x14ac:dyDescent="0.25">
      <c r="A11456" s="2">
        <v>43951.3125</v>
      </c>
    </row>
    <row r="11457" spans="1:1" hidden="1" x14ac:dyDescent="0.25">
      <c r="A11457" s="2">
        <v>43951.322916666664</v>
      </c>
    </row>
    <row r="11458" spans="1:1" hidden="1" x14ac:dyDescent="0.25">
      <c r="A11458" s="2">
        <v>43951.333333333336</v>
      </c>
    </row>
    <row r="11459" spans="1:1" hidden="1" x14ac:dyDescent="0.25">
      <c r="A11459" s="2">
        <v>43951.34375</v>
      </c>
    </row>
    <row r="11460" spans="1:1" hidden="1" x14ac:dyDescent="0.25">
      <c r="A11460" s="2">
        <v>43951.354166666664</v>
      </c>
    </row>
    <row r="11461" spans="1:1" hidden="1" x14ac:dyDescent="0.25">
      <c r="A11461" s="2">
        <v>43951.364583333336</v>
      </c>
    </row>
    <row r="11462" spans="1:1" hidden="1" x14ac:dyDescent="0.25">
      <c r="A11462" s="2">
        <v>43951.375</v>
      </c>
    </row>
    <row r="11463" spans="1:1" hidden="1" x14ac:dyDescent="0.25">
      <c r="A11463" s="2">
        <v>43951.385416666664</v>
      </c>
    </row>
    <row r="11464" spans="1:1" hidden="1" x14ac:dyDescent="0.25">
      <c r="A11464" s="2">
        <v>43951.395833333336</v>
      </c>
    </row>
    <row r="11465" spans="1:1" hidden="1" x14ac:dyDescent="0.25">
      <c r="A11465" s="2">
        <v>43951.40625</v>
      </c>
    </row>
    <row r="11466" spans="1:1" hidden="1" x14ac:dyDescent="0.25">
      <c r="A11466" s="2">
        <v>43951.416666666664</v>
      </c>
    </row>
    <row r="11467" spans="1:1" hidden="1" x14ac:dyDescent="0.25">
      <c r="A11467" s="2">
        <v>43951.427083333336</v>
      </c>
    </row>
    <row r="11468" spans="1:1" hidden="1" x14ac:dyDescent="0.25">
      <c r="A11468" s="2">
        <v>43951.4375</v>
      </c>
    </row>
    <row r="11469" spans="1:1" hidden="1" x14ac:dyDescent="0.25">
      <c r="A11469" s="2">
        <v>43951.447916666664</v>
      </c>
    </row>
    <row r="11470" spans="1:1" hidden="1" x14ac:dyDescent="0.25">
      <c r="A11470" s="2">
        <v>43951.458333333336</v>
      </c>
    </row>
    <row r="11471" spans="1:1" hidden="1" x14ac:dyDescent="0.25">
      <c r="A11471" s="2">
        <v>43951.46875</v>
      </c>
    </row>
    <row r="11472" spans="1:1" hidden="1" x14ac:dyDescent="0.25">
      <c r="A11472" s="2">
        <v>43951.479166666664</v>
      </c>
    </row>
    <row r="11473" spans="1:1" hidden="1" x14ac:dyDescent="0.25">
      <c r="A11473" s="2">
        <v>43951.489583333336</v>
      </c>
    </row>
    <row r="11474" spans="1:1" hidden="1" x14ac:dyDescent="0.25">
      <c r="A11474" s="2">
        <v>43951.5</v>
      </c>
    </row>
    <row r="11475" spans="1:1" hidden="1" x14ac:dyDescent="0.25">
      <c r="A11475" s="2">
        <v>43951.510416666664</v>
      </c>
    </row>
    <row r="11476" spans="1:1" hidden="1" x14ac:dyDescent="0.25">
      <c r="A11476" s="2">
        <v>43951.520833333336</v>
      </c>
    </row>
    <row r="11477" spans="1:1" hidden="1" x14ac:dyDescent="0.25">
      <c r="A11477" s="2">
        <v>43951.53125</v>
      </c>
    </row>
    <row r="11478" spans="1:1" hidden="1" x14ac:dyDescent="0.25">
      <c r="A11478" s="2">
        <v>43951.541666666664</v>
      </c>
    </row>
    <row r="11479" spans="1:1" hidden="1" x14ac:dyDescent="0.25">
      <c r="A11479" s="2">
        <v>43951.552083333336</v>
      </c>
    </row>
    <row r="11480" spans="1:1" hidden="1" x14ac:dyDescent="0.25">
      <c r="A11480" s="2">
        <v>43951.5625</v>
      </c>
    </row>
    <row r="11481" spans="1:1" hidden="1" x14ac:dyDescent="0.25">
      <c r="A11481" s="2">
        <v>43951.572916666664</v>
      </c>
    </row>
    <row r="11482" spans="1:1" hidden="1" x14ac:dyDescent="0.25">
      <c r="A11482" s="2">
        <v>43951.583333333336</v>
      </c>
    </row>
    <row r="11483" spans="1:1" hidden="1" x14ac:dyDescent="0.25">
      <c r="A11483" s="2">
        <v>43951.59375</v>
      </c>
    </row>
    <row r="11484" spans="1:1" hidden="1" x14ac:dyDescent="0.25">
      <c r="A11484" s="2">
        <v>43951.604166666664</v>
      </c>
    </row>
    <row r="11485" spans="1:1" hidden="1" x14ac:dyDescent="0.25">
      <c r="A11485" s="2">
        <v>43951.614583333336</v>
      </c>
    </row>
    <row r="11486" spans="1:1" hidden="1" x14ac:dyDescent="0.25">
      <c r="A11486" s="2">
        <v>43951.625</v>
      </c>
    </row>
    <row r="11487" spans="1:1" hidden="1" x14ac:dyDescent="0.25">
      <c r="A11487" s="2">
        <v>43951.635416666664</v>
      </c>
    </row>
    <row r="11488" spans="1:1" hidden="1" x14ac:dyDescent="0.25">
      <c r="A11488" s="2">
        <v>43951.645833333336</v>
      </c>
    </row>
    <row r="11489" spans="1:1" hidden="1" x14ac:dyDescent="0.25">
      <c r="A11489" s="2">
        <v>43951.65625</v>
      </c>
    </row>
    <row r="11490" spans="1:1" hidden="1" x14ac:dyDescent="0.25">
      <c r="A11490" s="2">
        <v>43951.666666666664</v>
      </c>
    </row>
    <row r="11491" spans="1:1" hidden="1" x14ac:dyDescent="0.25">
      <c r="A11491" s="2">
        <v>43951.677083333336</v>
      </c>
    </row>
    <row r="11492" spans="1:1" hidden="1" x14ac:dyDescent="0.25">
      <c r="A11492" s="2">
        <v>43951.6875</v>
      </c>
    </row>
    <row r="11493" spans="1:1" hidden="1" x14ac:dyDescent="0.25">
      <c r="A11493" s="2">
        <v>43951.697916666664</v>
      </c>
    </row>
    <row r="11494" spans="1:1" hidden="1" x14ac:dyDescent="0.25">
      <c r="A11494" s="2">
        <v>43951.708333333336</v>
      </c>
    </row>
    <row r="11495" spans="1:1" hidden="1" x14ac:dyDescent="0.25">
      <c r="A11495" s="2">
        <v>43951.71875</v>
      </c>
    </row>
    <row r="11496" spans="1:1" hidden="1" x14ac:dyDescent="0.25">
      <c r="A11496" s="2">
        <v>43951.729166666664</v>
      </c>
    </row>
    <row r="11497" spans="1:1" hidden="1" x14ac:dyDescent="0.25">
      <c r="A11497" s="2">
        <v>43951.739583333336</v>
      </c>
    </row>
    <row r="11498" spans="1:1" hidden="1" x14ac:dyDescent="0.25">
      <c r="A11498" s="2">
        <v>43951.75</v>
      </c>
    </row>
    <row r="11499" spans="1:1" hidden="1" x14ac:dyDescent="0.25">
      <c r="A11499" s="2">
        <v>43951.760416666664</v>
      </c>
    </row>
    <row r="11500" spans="1:1" hidden="1" x14ac:dyDescent="0.25">
      <c r="A11500" s="2">
        <v>43951.770833333336</v>
      </c>
    </row>
    <row r="11501" spans="1:1" hidden="1" x14ac:dyDescent="0.25">
      <c r="A11501" s="2">
        <v>43951.78125</v>
      </c>
    </row>
    <row r="11502" spans="1:1" hidden="1" x14ac:dyDescent="0.25">
      <c r="A11502" s="2">
        <v>43951.791666666664</v>
      </c>
    </row>
    <row r="11503" spans="1:1" hidden="1" x14ac:dyDescent="0.25">
      <c r="A11503" s="2">
        <v>43951.802083333336</v>
      </c>
    </row>
    <row r="11504" spans="1:1" hidden="1" x14ac:dyDescent="0.25">
      <c r="A11504" s="2">
        <v>43951.8125</v>
      </c>
    </row>
    <row r="11505" spans="1:1" hidden="1" x14ac:dyDescent="0.25">
      <c r="A11505" s="2">
        <v>43951.822916666664</v>
      </c>
    </row>
    <row r="11506" spans="1:1" hidden="1" x14ac:dyDescent="0.25">
      <c r="A11506" s="2">
        <v>43951.833333333336</v>
      </c>
    </row>
    <row r="11507" spans="1:1" hidden="1" x14ac:dyDescent="0.25">
      <c r="A11507" s="2">
        <v>43951.84375</v>
      </c>
    </row>
    <row r="11508" spans="1:1" hidden="1" x14ac:dyDescent="0.25">
      <c r="A11508" s="2">
        <v>43951.854166666664</v>
      </c>
    </row>
    <row r="11509" spans="1:1" hidden="1" x14ac:dyDescent="0.25">
      <c r="A11509" s="2">
        <v>43951.864583333336</v>
      </c>
    </row>
    <row r="11510" spans="1:1" hidden="1" x14ac:dyDescent="0.25">
      <c r="A11510" s="2">
        <v>43951.875</v>
      </c>
    </row>
    <row r="11511" spans="1:1" hidden="1" x14ac:dyDescent="0.25">
      <c r="A11511" s="2">
        <v>43951.885416666664</v>
      </c>
    </row>
    <row r="11512" spans="1:1" hidden="1" x14ac:dyDescent="0.25">
      <c r="A11512" s="2">
        <v>43951.895833333336</v>
      </c>
    </row>
    <row r="11513" spans="1:1" hidden="1" x14ac:dyDescent="0.25">
      <c r="A11513" s="2">
        <v>43951.90625</v>
      </c>
    </row>
    <row r="11514" spans="1:1" hidden="1" x14ac:dyDescent="0.25">
      <c r="A11514" s="2">
        <v>43951.916666666664</v>
      </c>
    </row>
    <row r="11515" spans="1:1" hidden="1" x14ac:dyDescent="0.25">
      <c r="A11515" s="2">
        <v>43951.927083333336</v>
      </c>
    </row>
    <row r="11516" spans="1:1" hidden="1" x14ac:dyDescent="0.25">
      <c r="A11516" s="2">
        <v>43951.9375</v>
      </c>
    </row>
    <row r="11517" spans="1:1" hidden="1" x14ac:dyDescent="0.25">
      <c r="A11517" s="2">
        <v>43951.947916666664</v>
      </c>
    </row>
    <row r="11518" spans="1:1" hidden="1" x14ac:dyDescent="0.25">
      <c r="A11518" s="2">
        <v>43951.958333333336</v>
      </c>
    </row>
    <row r="11519" spans="1:1" hidden="1" x14ac:dyDescent="0.25">
      <c r="A11519" s="2">
        <v>43951.96875</v>
      </c>
    </row>
    <row r="11520" spans="1:1" hidden="1" x14ac:dyDescent="0.25">
      <c r="A11520" s="2">
        <v>43951.979166666664</v>
      </c>
    </row>
    <row r="11521" spans="1:1" hidden="1" x14ac:dyDescent="0.25">
      <c r="A11521" s="2">
        <v>43951.989583333336</v>
      </c>
    </row>
    <row r="11522" spans="1:1" hidden="1" x14ac:dyDescent="0.25">
      <c r="A11522" s="2">
        <v>43952</v>
      </c>
    </row>
    <row r="11523" spans="1:1" hidden="1" x14ac:dyDescent="0.25">
      <c r="A11523" s="2">
        <v>43952.010416666664</v>
      </c>
    </row>
    <row r="11524" spans="1:1" hidden="1" x14ac:dyDescent="0.25">
      <c r="A11524" s="2">
        <v>43952.020833333336</v>
      </c>
    </row>
    <row r="11525" spans="1:1" hidden="1" x14ac:dyDescent="0.25">
      <c r="A11525" s="2">
        <v>43952.03125</v>
      </c>
    </row>
    <row r="11526" spans="1:1" hidden="1" x14ac:dyDescent="0.25">
      <c r="A11526" s="2">
        <v>43952.041666666664</v>
      </c>
    </row>
    <row r="11527" spans="1:1" hidden="1" x14ac:dyDescent="0.25">
      <c r="A11527" s="2">
        <v>43952.052083333336</v>
      </c>
    </row>
    <row r="11528" spans="1:1" hidden="1" x14ac:dyDescent="0.25">
      <c r="A11528" s="2">
        <v>43952.0625</v>
      </c>
    </row>
    <row r="11529" spans="1:1" hidden="1" x14ac:dyDescent="0.25">
      <c r="A11529" s="2">
        <v>43952.072916666664</v>
      </c>
    </row>
    <row r="11530" spans="1:1" hidden="1" x14ac:dyDescent="0.25">
      <c r="A11530" s="2">
        <v>43952.083333333336</v>
      </c>
    </row>
    <row r="11531" spans="1:1" hidden="1" x14ac:dyDescent="0.25">
      <c r="A11531" s="2">
        <v>43952.09375</v>
      </c>
    </row>
    <row r="11532" spans="1:1" hidden="1" x14ac:dyDescent="0.25">
      <c r="A11532" s="2">
        <v>43952.104166666664</v>
      </c>
    </row>
    <row r="11533" spans="1:1" hidden="1" x14ac:dyDescent="0.25">
      <c r="A11533" s="2">
        <v>43952.114583333336</v>
      </c>
    </row>
    <row r="11534" spans="1:1" hidden="1" x14ac:dyDescent="0.25">
      <c r="A11534" s="2">
        <v>43952.125</v>
      </c>
    </row>
    <row r="11535" spans="1:1" hidden="1" x14ac:dyDescent="0.25">
      <c r="A11535" s="2">
        <v>43952.135416666664</v>
      </c>
    </row>
    <row r="11536" spans="1:1" hidden="1" x14ac:dyDescent="0.25">
      <c r="A11536" s="2">
        <v>43952.145833333336</v>
      </c>
    </row>
    <row r="11537" spans="1:1" hidden="1" x14ac:dyDescent="0.25">
      <c r="A11537" s="2">
        <v>43952.15625</v>
      </c>
    </row>
    <row r="11538" spans="1:1" hidden="1" x14ac:dyDescent="0.25">
      <c r="A11538" s="2">
        <v>43952.166666666664</v>
      </c>
    </row>
    <row r="11539" spans="1:1" hidden="1" x14ac:dyDescent="0.25">
      <c r="A11539" s="2">
        <v>43952.177083333336</v>
      </c>
    </row>
    <row r="11540" spans="1:1" hidden="1" x14ac:dyDescent="0.25">
      <c r="A11540" s="2">
        <v>43952.1875</v>
      </c>
    </row>
    <row r="11541" spans="1:1" hidden="1" x14ac:dyDescent="0.25">
      <c r="A11541" s="2">
        <v>43952.197916666664</v>
      </c>
    </row>
    <row r="11542" spans="1:1" hidden="1" x14ac:dyDescent="0.25">
      <c r="A11542" s="2">
        <v>43952.208333333336</v>
      </c>
    </row>
    <row r="11543" spans="1:1" hidden="1" x14ac:dyDescent="0.25">
      <c r="A11543" s="2">
        <v>43952.21875</v>
      </c>
    </row>
    <row r="11544" spans="1:1" hidden="1" x14ac:dyDescent="0.25">
      <c r="A11544" s="2">
        <v>43952.229166666664</v>
      </c>
    </row>
    <row r="11545" spans="1:1" hidden="1" x14ac:dyDescent="0.25">
      <c r="A11545" s="2">
        <v>43952.239583333336</v>
      </c>
    </row>
    <row r="11546" spans="1:1" hidden="1" x14ac:dyDescent="0.25">
      <c r="A11546" s="2">
        <v>43952.25</v>
      </c>
    </row>
    <row r="11547" spans="1:1" hidden="1" x14ac:dyDescent="0.25">
      <c r="A11547" s="2">
        <v>43952.260416666664</v>
      </c>
    </row>
    <row r="11548" spans="1:1" hidden="1" x14ac:dyDescent="0.25">
      <c r="A11548" s="2">
        <v>43952.270833333336</v>
      </c>
    </row>
    <row r="11549" spans="1:1" hidden="1" x14ac:dyDescent="0.25">
      <c r="A11549" s="2">
        <v>43952.28125</v>
      </c>
    </row>
    <row r="11550" spans="1:1" hidden="1" x14ac:dyDescent="0.25">
      <c r="A11550" s="2">
        <v>43952.291666666664</v>
      </c>
    </row>
    <row r="11551" spans="1:1" hidden="1" x14ac:dyDescent="0.25">
      <c r="A11551" s="2">
        <v>43952.302083333336</v>
      </c>
    </row>
    <row r="11552" spans="1:1" hidden="1" x14ac:dyDescent="0.25">
      <c r="A11552" s="2">
        <v>43952.3125</v>
      </c>
    </row>
    <row r="11553" spans="1:1" hidden="1" x14ac:dyDescent="0.25">
      <c r="A11553" s="2">
        <v>43952.322916666664</v>
      </c>
    </row>
    <row r="11554" spans="1:1" hidden="1" x14ac:dyDescent="0.25">
      <c r="A11554" s="2">
        <v>43952.333333333336</v>
      </c>
    </row>
    <row r="11555" spans="1:1" hidden="1" x14ac:dyDescent="0.25">
      <c r="A11555" s="2">
        <v>43952.34375</v>
      </c>
    </row>
    <row r="11556" spans="1:1" hidden="1" x14ac:dyDescent="0.25">
      <c r="A11556" s="2">
        <v>43952.354166666664</v>
      </c>
    </row>
    <row r="11557" spans="1:1" hidden="1" x14ac:dyDescent="0.25">
      <c r="A11557" s="2">
        <v>43952.364583333336</v>
      </c>
    </row>
    <row r="11558" spans="1:1" hidden="1" x14ac:dyDescent="0.25">
      <c r="A11558" s="2">
        <v>43952.375</v>
      </c>
    </row>
    <row r="11559" spans="1:1" hidden="1" x14ac:dyDescent="0.25">
      <c r="A11559" s="2">
        <v>43952.385416666664</v>
      </c>
    </row>
    <row r="11560" spans="1:1" hidden="1" x14ac:dyDescent="0.25">
      <c r="A11560" s="2">
        <v>43952.395833333336</v>
      </c>
    </row>
    <row r="11561" spans="1:1" hidden="1" x14ac:dyDescent="0.25">
      <c r="A11561" s="2">
        <v>43952.40625</v>
      </c>
    </row>
    <row r="11562" spans="1:1" hidden="1" x14ac:dyDescent="0.25">
      <c r="A11562" s="2">
        <v>43952.416666666664</v>
      </c>
    </row>
    <row r="11563" spans="1:1" hidden="1" x14ac:dyDescent="0.25">
      <c r="A11563" s="2">
        <v>43952.427083333336</v>
      </c>
    </row>
    <row r="11564" spans="1:1" hidden="1" x14ac:dyDescent="0.25">
      <c r="A11564" s="2">
        <v>43952.4375</v>
      </c>
    </row>
    <row r="11565" spans="1:1" hidden="1" x14ac:dyDescent="0.25">
      <c r="A11565" s="2">
        <v>43952.447916666664</v>
      </c>
    </row>
    <row r="11566" spans="1:1" hidden="1" x14ac:dyDescent="0.25">
      <c r="A11566" s="2">
        <v>43952.458333333336</v>
      </c>
    </row>
    <row r="11567" spans="1:1" hidden="1" x14ac:dyDescent="0.25">
      <c r="A11567" s="2">
        <v>43952.46875</v>
      </c>
    </row>
    <row r="11568" spans="1:1" hidden="1" x14ac:dyDescent="0.25">
      <c r="A11568" s="2">
        <v>43952.479166666664</v>
      </c>
    </row>
    <row r="11569" spans="1:1" hidden="1" x14ac:dyDescent="0.25">
      <c r="A11569" s="2">
        <v>43952.489583333336</v>
      </c>
    </row>
    <row r="11570" spans="1:1" hidden="1" x14ac:dyDescent="0.25">
      <c r="A11570" s="2">
        <v>43952.5</v>
      </c>
    </row>
    <row r="11571" spans="1:1" hidden="1" x14ac:dyDescent="0.25">
      <c r="A11571" s="2">
        <v>43952.510416666664</v>
      </c>
    </row>
    <row r="11572" spans="1:1" hidden="1" x14ac:dyDescent="0.25">
      <c r="A11572" s="2">
        <v>43952.520833333336</v>
      </c>
    </row>
    <row r="11573" spans="1:1" hidden="1" x14ac:dyDescent="0.25">
      <c r="A11573" s="2">
        <v>43952.53125</v>
      </c>
    </row>
    <row r="11574" spans="1:1" hidden="1" x14ac:dyDescent="0.25">
      <c r="A11574" s="2">
        <v>43952.541666666664</v>
      </c>
    </row>
    <row r="11575" spans="1:1" hidden="1" x14ac:dyDescent="0.25">
      <c r="A11575" s="2">
        <v>43952.552083333336</v>
      </c>
    </row>
    <row r="11576" spans="1:1" hidden="1" x14ac:dyDescent="0.25">
      <c r="A11576" s="2">
        <v>43952.5625</v>
      </c>
    </row>
    <row r="11577" spans="1:1" hidden="1" x14ac:dyDescent="0.25">
      <c r="A11577" s="2">
        <v>43952.572916666664</v>
      </c>
    </row>
    <row r="11578" spans="1:1" hidden="1" x14ac:dyDescent="0.25">
      <c r="A11578" s="2">
        <v>43952.583333333336</v>
      </c>
    </row>
    <row r="11579" spans="1:1" hidden="1" x14ac:dyDescent="0.25">
      <c r="A11579" s="2">
        <v>43952.59375</v>
      </c>
    </row>
    <row r="11580" spans="1:1" hidden="1" x14ac:dyDescent="0.25">
      <c r="A11580" s="2">
        <v>43952.604166666664</v>
      </c>
    </row>
    <row r="11581" spans="1:1" hidden="1" x14ac:dyDescent="0.25">
      <c r="A11581" s="2">
        <v>43952.614583333336</v>
      </c>
    </row>
    <row r="11582" spans="1:1" hidden="1" x14ac:dyDescent="0.25">
      <c r="A11582" s="2">
        <v>43952.625</v>
      </c>
    </row>
    <row r="11583" spans="1:1" hidden="1" x14ac:dyDescent="0.25">
      <c r="A11583" s="2">
        <v>43952.635416666664</v>
      </c>
    </row>
    <row r="11584" spans="1:1" hidden="1" x14ac:dyDescent="0.25">
      <c r="A11584" s="2">
        <v>43952.645833333336</v>
      </c>
    </row>
    <row r="11585" spans="1:1" hidden="1" x14ac:dyDescent="0.25">
      <c r="A11585" s="2">
        <v>43952.65625</v>
      </c>
    </row>
    <row r="11586" spans="1:1" hidden="1" x14ac:dyDescent="0.25">
      <c r="A11586" s="2">
        <v>43952.666666666664</v>
      </c>
    </row>
    <row r="11587" spans="1:1" hidden="1" x14ac:dyDescent="0.25">
      <c r="A11587" s="2">
        <v>43952.677083333336</v>
      </c>
    </row>
    <row r="11588" spans="1:1" hidden="1" x14ac:dyDescent="0.25">
      <c r="A11588" s="2">
        <v>43952.6875</v>
      </c>
    </row>
    <row r="11589" spans="1:1" hidden="1" x14ac:dyDescent="0.25">
      <c r="A11589" s="2">
        <v>43952.697916666664</v>
      </c>
    </row>
    <row r="11590" spans="1:1" hidden="1" x14ac:dyDescent="0.25">
      <c r="A11590" s="2">
        <v>43952.708333333336</v>
      </c>
    </row>
    <row r="11591" spans="1:1" hidden="1" x14ac:dyDescent="0.25">
      <c r="A11591" s="2">
        <v>43952.71875</v>
      </c>
    </row>
    <row r="11592" spans="1:1" hidden="1" x14ac:dyDescent="0.25">
      <c r="A11592" s="2">
        <v>43952.729166666664</v>
      </c>
    </row>
    <row r="11593" spans="1:1" hidden="1" x14ac:dyDescent="0.25">
      <c r="A11593" s="2">
        <v>43952.739583333336</v>
      </c>
    </row>
    <row r="11594" spans="1:1" hidden="1" x14ac:dyDescent="0.25">
      <c r="A11594" s="2">
        <v>43952.75</v>
      </c>
    </row>
    <row r="11595" spans="1:1" hidden="1" x14ac:dyDescent="0.25">
      <c r="A11595" s="2">
        <v>43952.760416666664</v>
      </c>
    </row>
    <row r="11596" spans="1:1" hidden="1" x14ac:dyDescent="0.25">
      <c r="A11596" s="2">
        <v>43952.770833333336</v>
      </c>
    </row>
    <row r="11597" spans="1:1" hidden="1" x14ac:dyDescent="0.25">
      <c r="A11597" s="2">
        <v>43952.78125</v>
      </c>
    </row>
    <row r="11598" spans="1:1" hidden="1" x14ac:dyDescent="0.25">
      <c r="A11598" s="2">
        <v>43952.791666666664</v>
      </c>
    </row>
    <row r="11599" spans="1:1" hidden="1" x14ac:dyDescent="0.25">
      <c r="A11599" s="2">
        <v>43952.802083333336</v>
      </c>
    </row>
    <row r="11600" spans="1:1" hidden="1" x14ac:dyDescent="0.25">
      <c r="A11600" s="2">
        <v>43952.8125</v>
      </c>
    </row>
    <row r="11601" spans="1:1" hidden="1" x14ac:dyDescent="0.25">
      <c r="A11601" s="2">
        <v>43952.822916666664</v>
      </c>
    </row>
    <row r="11602" spans="1:1" hidden="1" x14ac:dyDescent="0.25">
      <c r="A11602" s="2">
        <v>43952.833333333336</v>
      </c>
    </row>
    <row r="11603" spans="1:1" hidden="1" x14ac:dyDescent="0.25">
      <c r="A11603" s="2">
        <v>43952.84375</v>
      </c>
    </row>
    <row r="11604" spans="1:1" hidden="1" x14ac:dyDescent="0.25">
      <c r="A11604" s="2">
        <v>43952.854166666664</v>
      </c>
    </row>
    <row r="11605" spans="1:1" hidden="1" x14ac:dyDescent="0.25">
      <c r="A11605" s="2">
        <v>43952.864583333336</v>
      </c>
    </row>
    <row r="11606" spans="1:1" hidden="1" x14ac:dyDescent="0.25">
      <c r="A11606" s="2">
        <v>43952.875</v>
      </c>
    </row>
    <row r="11607" spans="1:1" hidden="1" x14ac:dyDescent="0.25">
      <c r="A11607" s="2">
        <v>43952.885416666664</v>
      </c>
    </row>
    <row r="11608" spans="1:1" hidden="1" x14ac:dyDescent="0.25">
      <c r="A11608" s="2">
        <v>43952.895833333336</v>
      </c>
    </row>
    <row r="11609" spans="1:1" hidden="1" x14ac:dyDescent="0.25">
      <c r="A11609" s="2">
        <v>43952.90625</v>
      </c>
    </row>
    <row r="11610" spans="1:1" hidden="1" x14ac:dyDescent="0.25">
      <c r="A11610" s="2">
        <v>43952.916666666664</v>
      </c>
    </row>
    <row r="11611" spans="1:1" hidden="1" x14ac:dyDescent="0.25">
      <c r="A11611" s="2">
        <v>43952.927083333336</v>
      </c>
    </row>
    <row r="11612" spans="1:1" hidden="1" x14ac:dyDescent="0.25">
      <c r="A11612" s="2">
        <v>43952.9375</v>
      </c>
    </row>
    <row r="11613" spans="1:1" hidden="1" x14ac:dyDescent="0.25">
      <c r="A11613" s="2">
        <v>43952.947916666664</v>
      </c>
    </row>
    <row r="11614" spans="1:1" hidden="1" x14ac:dyDescent="0.25">
      <c r="A11614" s="2">
        <v>43952.958333333336</v>
      </c>
    </row>
    <row r="11615" spans="1:1" hidden="1" x14ac:dyDescent="0.25">
      <c r="A11615" s="2">
        <v>43952.96875</v>
      </c>
    </row>
    <row r="11616" spans="1:1" hidden="1" x14ac:dyDescent="0.25">
      <c r="A11616" s="2">
        <v>43952.979166666664</v>
      </c>
    </row>
    <row r="11617" spans="1:1" hidden="1" x14ac:dyDescent="0.25">
      <c r="A11617" s="2">
        <v>43952.989583333336</v>
      </c>
    </row>
    <row r="11618" spans="1:1" hidden="1" x14ac:dyDescent="0.25">
      <c r="A11618" s="2">
        <v>43953</v>
      </c>
    </row>
    <row r="11619" spans="1:1" hidden="1" x14ac:dyDescent="0.25">
      <c r="A11619" s="2">
        <v>43953.010416666664</v>
      </c>
    </row>
    <row r="11620" spans="1:1" hidden="1" x14ac:dyDescent="0.25">
      <c r="A11620" s="2">
        <v>43953.020833333336</v>
      </c>
    </row>
    <row r="11621" spans="1:1" hidden="1" x14ac:dyDescent="0.25">
      <c r="A11621" s="2">
        <v>43953.03125</v>
      </c>
    </row>
    <row r="11622" spans="1:1" hidden="1" x14ac:dyDescent="0.25">
      <c r="A11622" s="2">
        <v>43953.041666666664</v>
      </c>
    </row>
    <row r="11623" spans="1:1" hidden="1" x14ac:dyDescent="0.25">
      <c r="A11623" s="2">
        <v>43953.052083333336</v>
      </c>
    </row>
    <row r="11624" spans="1:1" hidden="1" x14ac:dyDescent="0.25">
      <c r="A11624" s="2">
        <v>43953.0625</v>
      </c>
    </row>
    <row r="11625" spans="1:1" hidden="1" x14ac:dyDescent="0.25">
      <c r="A11625" s="2">
        <v>43953.072916666664</v>
      </c>
    </row>
    <row r="11626" spans="1:1" hidden="1" x14ac:dyDescent="0.25">
      <c r="A11626" s="2">
        <v>43953.083333333336</v>
      </c>
    </row>
    <row r="11627" spans="1:1" hidden="1" x14ac:dyDescent="0.25">
      <c r="A11627" s="2">
        <v>43953.09375</v>
      </c>
    </row>
    <row r="11628" spans="1:1" hidden="1" x14ac:dyDescent="0.25">
      <c r="A11628" s="2">
        <v>43953.104166666664</v>
      </c>
    </row>
    <row r="11629" spans="1:1" hidden="1" x14ac:dyDescent="0.25">
      <c r="A11629" s="2">
        <v>43953.114583333336</v>
      </c>
    </row>
    <row r="11630" spans="1:1" hidden="1" x14ac:dyDescent="0.25">
      <c r="A11630" s="2">
        <v>43953.125</v>
      </c>
    </row>
    <row r="11631" spans="1:1" hidden="1" x14ac:dyDescent="0.25">
      <c r="A11631" s="2">
        <v>43953.135416666664</v>
      </c>
    </row>
    <row r="11632" spans="1:1" hidden="1" x14ac:dyDescent="0.25">
      <c r="A11632" s="2">
        <v>43953.145833333336</v>
      </c>
    </row>
    <row r="11633" spans="1:1" hidden="1" x14ac:dyDescent="0.25">
      <c r="A11633" s="2">
        <v>43953.15625</v>
      </c>
    </row>
    <row r="11634" spans="1:1" hidden="1" x14ac:dyDescent="0.25">
      <c r="A11634" s="2">
        <v>43953.166666666664</v>
      </c>
    </row>
    <row r="11635" spans="1:1" hidden="1" x14ac:dyDescent="0.25">
      <c r="A11635" s="2">
        <v>43953.177083333336</v>
      </c>
    </row>
    <row r="11636" spans="1:1" hidden="1" x14ac:dyDescent="0.25">
      <c r="A11636" s="2">
        <v>43953.1875</v>
      </c>
    </row>
    <row r="11637" spans="1:1" hidden="1" x14ac:dyDescent="0.25">
      <c r="A11637" s="2">
        <v>43953.197916666664</v>
      </c>
    </row>
    <row r="11638" spans="1:1" hidden="1" x14ac:dyDescent="0.25">
      <c r="A11638" s="2">
        <v>43953.208333333336</v>
      </c>
    </row>
    <row r="11639" spans="1:1" hidden="1" x14ac:dyDescent="0.25">
      <c r="A11639" s="2">
        <v>43953.21875</v>
      </c>
    </row>
    <row r="11640" spans="1:1" hidden="1" x14ac:dyDescent="0.25">
      <c r="A11640" s="2">
        <v>43953.229166666664</v>
      </c>
    </row>
    <row r="11641" spans="1:1" hidden="1" x14ac:dyDescent="0.25">
      <c r="A11641" s="2">
        <v>43953.239583333336</v>
      </c>
    </row>
    <row r="11642" spans="1:1" hidden="1" x14ac:dyDescent="0.25">
      <c r="A11642" s="2">
        <v>43953.25</v>
      </c>
    </row>
    <row r="11643" spans="1:1" hidden="1" x14ac:dyDescent="0.25">
      <c r="A11643" s="2">
        <v>43953.260416666664</v>
      </c>
    </row>
    <row r="11644" spans="1:1" hidden="1" x14ac:dyDescent="0.25">
      <c r="A11644" s="2">
        <v>43953.270833333336</v>
      </c>
    </row>
    <row r="11645" spans="1:1" hidden="1" x14ac:dyDescent="0.25">
      <c r="A11645" s="2">
        <v>43953.28125</v>
      </c>
    </row>
    <row r="11646" spans="1:1" hidden="1" x14ac:dyDescent="0.25">
      <c r="A11646" s="2">
        <v>43953.291666666664</v>
      </c>
    </row>
    <row r="11647" spans="1:1" hidden="1" x14ac:dyDescent="0.25">
      <c r="A11647" s="2">
        <v>43953.302083333336</v>
      </c>
    </row>
    <row r="11648" spans="1:1" hidden="1" x14ac:dyDescent="0.25">
      <c r="A11648" s="2">
        <v>43953.3125</v>
      </c>
    </row>
    <row r="11649" spans="1:1" hidden="1" x14ac:dyDescent="0.25">
      <c r="A11649" s="2">
        <v>43953.322916666664</v>
      </c>
    </row>
    <row r="11650" spans="1:1" hidden="1" x14ac:dyDescent="0.25">
      <c r="A11650" s="2">
        <v>43953.333333333336</v>
      </c>
    </row>
    <row r="11651" spans="1:1" hidden="1" x14ac:dyDescent="0.25">
      <c r="A11651" s="2">
        <v>43953.34375</v>
      </c>
    </row>
    <row r="11652" spans="1:1" hidden="1" x14ac:dyDescent="0.25">
      <c r="A11652" s="2">
        <v>43953.354166666664</v>
      </c>
    </row>
    <row r="11653" spans="1:1" hidden="1" x14ac:dyDescent="0.25">
      <c r="A11653" s="2">
        <v>43953.364583333336</v>
      </c>
    </row>
    <row r="11654" spans="1:1" hidden="1" x14ac:dyDescent="0.25">
      <c r="A11654" s="2">
        <v>43953.375</v>
      </c>
    </row>
    <row r="11655" spans="1:1" hidden="1" x14ac:dyDescent="0.25">
      <c r="A11655" s="2">
        <v>43953.385416666664</v>
      </c>
    </row>
    <row r="11656" spans="1:1" hidden="1" x14ac:dyDescent="0.25">
      <c r="A11656" s="2">
        <v>43953.395833333336</v>
      </c>
    </row>
    <row r="11657" spans="1:1" hidden="1" x14ac:dyDescent="0.25">
      <c r="A11657" s="2">
        <v>43953.40625</v>
      </c>
    </row>
    <row r="11658" spans="1:1" hidden="1" x14ac:dyDescent="0.25">
      <c r="A11658" s="2">
        <v>43953.416666666664</v>
      </c>
    </row>
    <row r="11659" spans="1:1" hidden="1" x14ac:dyDescent="0.25">
      <c r="A11659" s="2">
        <v>43953.427083333336</v>
      </c>
    </row>
    <row r="11660" spans="1:1" hidden="1" x14ac:dyDescent="0.25">
      <c r="A11660" s="2">
        <v>43953.4375</v>
      </c>
    </row>
    <row r="11661" spans="1:1" hidden="1" x14ac:dyDescent="0.25">
      <c r="A11661" s="2">
        <v>43953.447916666664</v>
      </c>
    </row>
    <row r="11662" spans="1:1" hidden="1" x14ac:dyDescent="0.25">
      <c r="A11662" s="2">
        <v>43953.458333333336</v>
      </c>
    </row>
    <row r="11663" spans="1:1" hidden="1" x14ac:dyDescent="0.25">
      <c r="A11663" s="2">
        <v>43953.46875</v>
      </c>
    </row>
    <row r="11664" spans="1:1" hidden="1" x14ac:dyDescent="0.25">
      <c r="A11664" s="2">
        <v>43953.479166666664</v>
      </c>
    </row>
    <row r="11665" spans="1:1" hidden="1" x14ac:dyDescent="0.25">
      <c r="A11665" s="2">
        <v>43953.489583333336</v>
      </c>
    </row>
    <row r="11666" spans="1:1" hidden="1" x14ac:dyDescent="0.25">
      <c r="A11666" s="2">
        <v>43953.5</v>
      </c>
    </row>
    <row r="11667" spans="1:1" hidden="1" x14ac:dyDescent="0.25">
      <c r="A11667" s="2">
        <v>43953.510416666664</v>
      </c>
    </row>
    <row r="11668" spans="1:1" hidden="1" x14ac:dyDescent="0.25">
      <c r="A11668" s="2">
        <v>43953.520833333336</v>
      </c>
    </row>
    <row r="11669" spans="1:1" hidden="1" x14ac:dyDescent="0.25">
      <c r="A11669" s="2">
        <v>43953.53125</v>
      </c>
    </row>
    <row r="11670" spans="1:1" hidden="1" x14ac:dyDescent="0.25">
      <c r="A11670" s="2">
        <v>43953.541666666664</v>
      </c>
    </row>
    <row r="11671" spans="1:1" hidden="1" x14ac:dyDescent="0.25">
      <c r="A11671" s="2">
        <v>43953.552083333336</v>
      </c>
    </row>
    <row r="11672" spans="1:1" hidden="1" x14ac:dyDescent="0.25">
      <c r="A11672" s="2">
        <v>43953.5625</v>
      </c>
    </row>
    <row r="11673" spans="1:1" hidden="1" x14ac:dyDescent="0.25">
      <c r="A11673" s="2">
        <v>43953.572916666664</v>
      </c>
    </row>
    <row r="11674" spans="1:1" hidden="1" x14ac:dyDescent="0.25">
      <c r="A11674" s="2">
        <v>43953.583333333336</v>
      </c>
    </row>
    <row r="11675" spans="1:1" hidden="1" x14ac:dyDescent="0.25">
      <c r="A11675" s="2">
        <v>43953.59375</v>
      </c>
    </row>
    <row r="11676" spans="1:1" hidden="1" x14ac:dyDescent="0.25">
      <c r="A11676" s="2">
        <v>43953.604166666664</v>
      </c>
    </row>
    <row r="11677" spans="1:1" hidden="1" x14ac:dyDescent="0.25">
      <c r="A11677" s="2">
        <v>43953.614583333336</v>
      </c>
    </row>
    <row r="11678" spans="1:1" hidden="1" x14ac:dyDescent="0.25">
      <c r="A11678" s="2">
        <v>43953.625</v>
      </c>
    </row>
    <row r="11679" spans="1:1" hidden="1" x14ac:dyDescent="0.25">
      <c r="A11679" s="2">
        <v>43953.635416666664</v>
      </c>
    </row>
    <row r="11680" spans="1:1" hidden="1" x14ac:dyDescent="0.25">
      <c r="A11680" s="2">
        <v>43953.645833333336</v>
      </c>
    </row>
    <row r="11681" spans="1:1" hidden="1" x14ac:dyDescent="0.25">
      <c r="A11681" s="2">
        <v>43953.65625</v>
      </c>
    </row>
    <row r="11682" spans="1:1" hidden="1" x14ac:dyDescent="0.25">
      <c r="A11682" s="2">
        <v>43953.666666666664</v>
      </c>
    </row>
    <row r="11683" spans="1:1" hidden="1" x14ac:dyDescent="0.25">
      <c r="A11683" s="2">
        <v>43953.677083333336</v>
      </c>
    </row>
    <row r="11684" spans="1:1" hidden="1" x14ac:dyDescent="0.25">
      <c r="A11684" s="2">
        <v>43953.6875</v>
      </c>
    </row>
    <row r="11685" spans="1:1" hidden="1" x14ac:dyDescent="0.25">
      <c r="A11685" s="2">
        <v>43953.697916666664</v>
      </c>
    </row>
    <row r="11686" spans="1:1" hidden="1" x14ac:dyDescent="0.25">
      <c r="A11686" s="2">
        <v>43953.708333333336</v>
      </c>
    </row>
    <row r="11687" spans="1:1" hidden="1" x14ac:dyDescent="0.25">
      <c r="A11687" s="2">
        <v>43953.71875</v>
      </c>
    </row>
    <row r="11688" spans="1:1" hidden="1" x14ac:dyDescent="0.25">
      <c r="A11688" s="2">
        <v>43953.729166666664</v>
      </c>
    </row>
    <row r="11689" spans="1:1" hidden="1" x14ac:dyDescent="0.25">
      <c r="A11689" s="2">
        <v>43953.739583333336</v>
      </c>
    </row>
    <row r="11690" spans="1:1" hidden="1" x14ac:dyDescent="0.25">
      <c r="A11690" s="2">
        <v>43953.75</v>
      </c>
    </row>
    <row r="11691" spans="1:1" hidden="1" x14ac:dyDescent="0.25">
      <c r="A11691" s="2">
        <v>43953.760416666664</v>
      </c>
    </row>
    <row r="11692" spans="1:1" hidden="1" x14ac:dyDescent="0.25">
      <c r="A11692" s="2">
        <v>43953.770833333336</v>
      </c>
    </row>
    <row r="11693" spans="1:1" hidden="1" x14ac:dyDescent="0.25">
      <c r="A11693" s="2">
        <v>43953.78125</v>
      </c>
    </row>
    <row r="11694" spans="1:1" hidden="1" x14ac:dyDescent="0.25">
      <c r="A11694" s="2">
        <v>43953.791666666664</v>
      </c>
    </row>
    <row r="11695" spans="1:1" hidden="1" x14ac:dyDescent="0.25">
      <c r="A11695" s="2">
        <v>43953.802083333336</v>
      </c>
    </row>
    <row r="11696" spans="1:1" hidden="1" x14ac:dyDescent="0.25">
      <c r="A11696" s="2">
        <v>43953.8125</v>
      </c>
    </row>
    <row r="11697" spans="1:1" hidden="1" x14ac:dyDescent="0.25">
      <c r="A11697" s="2">
        <v>43953.822916666664</v>
      </c>
    </row>
    <row r="11698" spans="1:1" hidden="1" x14ac:dyDescent="0.25">
      <c r="A11698" s="2">
        <v>43953.833333333336</v>
      </c>
    </row>
    <row r="11699" spans="1:1" hidden="1" x14ac:dyDescent="0.25">
      <c r="A11699" s="2">
        <v>43953.84375</v>
      </c>
    </row>
    <row r="11700" spans="1:1" hidden="1" x14ac:dyDescent="0.25">
      <c r="A11700" s="2">
        <v>43953.854166666664</v>
      </c>
    </row>
    <row r="11701" spans="1:1" hidden="1" x14ac:dyDescent="0.25">
      <c r="A11701" s="2">
        <v>43953.864583333336</v>
      </c>
    </row>
    <row r="11702" spans="1:1" hidden="1" x14ac:dyDescent="0.25">
      <c r="A11702" s="2">
        <v>43953.875</v>
      </c>
    </row>
    <row r="11703" spans="1:1" hidden="1" x14ac:dyDescent="0.25">
      <c r="A11703" s="2">
        <v>43953.885416666664</v>
      </c>
    </row>
    <row r="11704" spans="1:1" hidden="1" x14ac:dyDescent="0.25">
      <c r="A11704" s="2">
        <v>43953.895833333336</v>
      </c>
    </row>
    <row r="11705" spans="1:1" hidden="1" x14ac:dyDescent="0.25">
      <c r="A11705" s="2">
        <v>43953.90625</v>
      </c>
    </row>
    <row r="11706" spans="1:1" hidden="1" x14ac:dyDescent="0.25">
      <c r="A11706" s="2">
        <v>43953.916666666664</v>
      </c>
    </row>
    <row r="11707" spans="1:1" hidden="1" x14ac:dyDescent="0.25">
      <c r="A11707" s="2">
        <v>43953.927083333336</v>
      </c>
    </row>
    <row r="11708" spans="1:1" hidden="1" x14ac:dyDescent="0.25">
      <c r="A11708" s="2">
        <v>43953.9375</v>
      </c>
    </row>
    <row r="11709" spans="1:1" hidden="1" x14ac:dyDescent="0.25">
      <c r="A11709" s="2">
        <v>43953.947916666664</v>
      </c>
    </row>
    <row r="11710" spans="1:1" hidden="1" x14ac:dyDescent="0.25">
      <c r="A11710" s="2">
        <v>43953.958333333336</v>
      </c>
    </row>
    <row r="11711" spans="1:1" hidden="1" x14ac:dyDescent="0.25">
      <c r="A11711" s="2">
        <v>43953.96875</v>
      </c>
    </row>
    <row r="11712" spans="1:1" hidden="1" x14ac:dyDescent="0.25">
      <c r="A11712" s="2">
        <v>43953.979166666664</v>
      </c>
    </row>
    <row r="11713" spans="1:1" hidden="1" x14ac:dyDescent="0.25">
      <c r="A11713" s="2">
        <v>43953.989583333336</v>
      </c>
    </row>
    <row r="11714" spans="1:1" hidden="1" x14ac:dyDescent="0.25">
      <c r="A11714" s="2">
        <v>43954</v>
      </c>
    </row>
    <row r="11715" spans="1:1" hidden="1" x14ac:dyDescent="0.25">
      <c r="A11715" s="2">
        <v>43954.010416666664</v>
      </c>
    </row>
    <row r="11716" spans="1:1" hidden="1" x14ac:dyDescent="0.25">
      <c r="A11716" s="2">
        <v>43954.020833333336</v>
      </c>
    </row>
    <row r="11717" spans="1:1" hidden="1" x14ac:dyDescent="0.25">
      <c r="A11717" s="2">
        <v>43954.03125</v>
      </c>
    </row>
    <row r="11718" spans="1:1" hidden="1" x14ac:dyDescent="0.25">
      <c r="A11718" s="2">
        <v>43954.041666666664</v>
      </c>
    </row>
    <row r="11719" spans="1:1" hidden="1" x14ac:dyDescent="0.25">
      <c r="A11719" s="2">
        <v>43954.052083333336</v>
      </c>
    </row>
    <row r="11720" spans="1:1" hidden="1" x14ac:dyDescent="0.25">
      <c r="A11720" s="2">
        <v>43954.0625</v>
      </c>
    </row>
    <row r="11721" spans="1:1" hidden="1" x14ac:dyDescent="0.25">
      <c r="A11721" s="2">
        <v>43954.072916666664</v>
      </c>
    </row>
    <row r="11722" spans="1:1" hidden="1" x14ac:dyDescent="0.25">
      <c r="A11722" s="2">
        <v>43954.083333333336</v>
      </c>
    </row>
    <row r="11723" spans="1:1" hidden="1" x14ac:dyDescent="0.25">
      <c r="A11723" s="2">
        <v>43954.09375</v>
      </c>
    </row>
    <row r="11724" spans="1:1" hidden="1" x14ac:dyDescent="0.25">
      <c r="A11724" s="2">
        <v>43954.104166666664</v>
      </c>
    </row>
    <row r="11725" spans="1:1" hidden="1" x14ac:dyDescent="0.25">
      <c r="A11725" s="2">
        <v>43954.114583333336</v>
      </c>
    </row>
    <row r="11726" spans="1:1" hidden="1" x14ac:dyDescent="0.25">
      <c r="A11726" s="2">
        <v>43954.125</v>
      </c>
    </row>
    <row r="11727" spans="1:1" hidden="1" x14ac:dyDescent="0.25">
      <c r="A11727" s="2">
        <v>43954.135416666664</v>
      </c>
    </row>
    <row r="11728" spans="1:1" hidden="1" x14ac:dyDescent="0.25">
      <c r="A11728" s="2">
        <v>43954.145833333336</v>
      </c>
    </row>
    <row r="11729" spans="1:1" hidden="1" x14ac:dyDescent="0.25">
      <c r="A11729" s="2">
        <v>43954.15625</v>
      </c>
    </row>
    <row r="11730" spans="1:1" hidden="1" x14ac:dyDescent="0.25">
      <c r="A11730" s="2">
        <v>43954.166666666664</v>
      </c>
    </row>
    <row r="11731" spans="1:1" hidden="1" x14ac:dyDescent="0.25">
      <c r="A11731" s="2">
        <v>43954.177083333336</v>
      </c>
    </row>
    <row r="11732" spans="1:1" hidden="1" x14ac:dyDescent="0.25">
      <c r="A11732" s="2">
        <v>43954.1875</v>
      </c>
    </row>
    <row r="11733" spans="1:1" hidden="1" x14ac:dyDescent="0.25">
      <c r="A11733" s="2">
        <v>43954.197916666664</v>
      </c>
    </row>
    <row r="11734" spans="1:1" hidden="1" x14ac:dyDescent="0.25">
      <c r="A11734" s="2">
        <v>43954.208333333336</v>
      </c>
    </row>
    <row r="11735" spans="1:1" hidden="1" x14ac:dyDescent="0.25">
      <c r="A11735" s="2">
        <v>43954.21875</v>
      </c>
    </row>
    <row r="11736" spans="1:1" hidden="1" x14ac:dyDescent="0.25">
      <c r="A11736" s="2">
        <v>43954.229166666664</v>
      </c>
    </row>
    <row r="11737" spans="1:1" hidden="1" x14ac:dyDescent="0.25">
      <c r="A11737" s="2">
        <v>43954.239583333336</v>
      </c>
    </row>
    <row r="11738" spans="1:1" hidden="1" x14ac:dyDescent="0.25">
      <c r="A11738" s="2">
        <v>43954.25</v>
      </c>
    </row>
    <row r="11739" spans="1:1" hidden="1" x14ac:dyDescent="0.25">
      <c r="A11739" s="2">
        <v>43954.260416666664</v>
      </c>
    </row>
    <row r="11740" spans="1:1" hidden="1" x14ac:dyDescent="0.25">
      <c r="A11740" s="2">
        <v>43954.270833333336</v>
      </c>
    </row>
    <row r="11741" spans="1:1" hidden="1" x14ac:dyDescent="0.25">
      <c r="A11741" s="2">
        <v>43954.28125</v>
      </c>
    </row>
    <row r="11742" spans="1:1" hidden="1" x14ac:dyDescent="0.25">
      <c r="A11742" s="2">
        <v>43954.291666666664</v>
      </c>
    </row>
    <row r="11743" spans="1:1" hidden="1" x14ac:dyDescent="0.25">
      <c r="A11743" s="2">
        <v>43954.302083333336</v>
      </c>
    </row>
    <row r="11744" spans="1:1" hidden="1" x14ac:dyDescent="0.25">
      <c r="A11744" s="2">
        <v>43954.3125</v>
      </c>
    </row>
    <row r="11745" spans="1:1" hidden="1" x14ac:dyDescent="0.25">
      <c r="A11745" s="2">
        <v>43954.322916666664</v>
      </c>
    </row>
    <row r="11746" spans="1:1" hidden="1" x14ac:dyDescent="0.25">
      <c r="A11746" s="2">
        <v>43954.333333333336</v>
      </c>
    </row>
    <row r="11747" spans="1:1" hidden="1" x14ac:dyDescent="0.25">
      <c r="A11747" s="2">
        <v>43954.34375</v>
      </c>
    </row>
    <row r="11748" spans="1:1" hidden="1" x14ac:dyDescent="0.25">
      <c r="A11748" s="2">
        <v>43954.354166666664</v>
      </c>
    </row>
    <row r="11749" spans="1:1" hidden="1" x14ac:dyDescent="0.25">
      <c r="A11749" s="2">
        <v>43954.364583333336</v>
      </c>
    </row>
    <row r="11750" spans="1:1" hidden="1" x14ac:dyDescent="0.25">
      <c r="A11750" s="2">
        <v>43954.375</v>
      </c>
    </row>
    <row r="11751" spans="1:1" hidden="1" x14ac:dyDescent="0.25">
      <c r="A11751" s="2">
        <v>43954.385416666664</v>
      </c>
    </row>
    <row r="11752" spans="1:1" hidden="1" x14ac:dyDescent="0.25">
      <c r="A11752" s="2">
        <v>43954.395833333336</v>
      </c>
    </row>
    <row r="11753" spans="1:1" hidden="1" x14ac:dyDescent="0.25">
      <c r="A11753" s="2">
        <v>43954.40625</v>
      </c>
    </row>
    <row r="11754" spans="1:1" hidden="1" x14ac:dyDescent="0.25">
      <c r="A11754" s="2">
        <v>43954.416666666664</v>
      </c>
    </row>
    <row r="11755" spans="1:1" hidden="1" x14ac:dyDescent="0.25">
      <c r="A11755" s="2">
        <v>43954.427083333336</v>
      </c>
    </row>
    <row r="11756" spans="1:1" hidden="1" x14ac:dyDescent="0.25">
      <c r="A11756" s="2">
        <v>43954.4375</v>
      </c>
    </row>
    <row r="11757" spans="1:1" hidden="1" x14ac:dyDescent="0.25">
      <c r="A11757" s="2">
        <v>43954.447916666664</v>
      </c>
    </row>
    <row r="11758" spans="1:1" hidden="1" x14ac:dyDescent="0.25">
      <c r="A11758" s="2">
        <v>43954.458333333336</v>
      </c>
    </row>
    <row r="11759" spans="1:1" hidden="1" x14ac:dyDescent="0.25">
      <c r="A11759" s="2">
        <v>43954.46875</v>
      </c>
    </row>
    <row r="11760" spans="1:1" hidden="1" x14ac:dyDescent="0.25">
      <c r="A11760" s="2">
        <v>43954.479166666664</v>
      </c>
    </row>
    <row r="11761" spans="1:1" hidden="1" x14ac:dyDescent="0.25">
      <c r="A11761" s="2">
        <v>43954.489583333336</v>
      </c>
    </row>
    <row r="11762" spans="1:1" hidden="1" x14ac:dyDescent="0.25">
      <c r="A11762" s="2">
        <v>43954.5</v>
      </c>
    </row>
    <row r="11763" spans="1:1" hidden="1" x14ac:dyDescent="0.25">
      <c r="A11763" s="2">
        <v>43954.510416666664</v>
      </c>
    </row>
    <row r="11764" spans="1:1" hidden="1" x14ac:dyDescent="0.25">
      <c r="A11764" s="2">
        <v>43954.520833333336</v>
      </c>
    </row>
    <row r="11765" spans="1:1" hidden="1" x14ac:dyDescent="0.25">
      <c r="A11765" s="2">
        <v>43954.53125</v>
      </c>
    </row>
    <row r="11766" spans="1:1" hidden="1" x14ac:dyDescent="0.25">
      <c r="A11766" s="2">
        <v>43954.541666666664</v>
      </c>
    </row>
    <row r="11767" spans="1:1" hidden="1" x14ac:dyDescent="0.25">
      <c r="A11767" s="2">
        <v>43954.552083333336</v>
      </c>
    </row>
    <row r="11768" spans="1:1" hidden="1" x14ac:dyDescent="0.25">
      <c r="A11768" s="2">
        <v>43954.5625</v>
      </c>
    </row>
    <row r="11769" spans="1:1" hidden="1" x14ac:dyDescent="0.25">
      <c r="A11769" s="2">
        <v>43954.572916666664</v>
      </c>
    </row>
    <row r="11770" spans="1:1" hidden="1" x14ac:dyDescent="0.25">
      <c r="A11770" s="2">
        <v>43954.583333333336</v>
      </c>
    </row>
    <row r="11771" spans="1:1" hidden="1" x14ac:dyDescent="0.25">
      <c r="A11771" s="2">
        <v>43954.59375</v>
      </c>
    </row>
    <row r="11772" spans="1:1" hidden="1" x14ac:dyDescent="0.25">
      <c r="A11772" s="2">
        <v>43954.604166666664</v>
      </c>
    </row>
    <row r="11773" spans="1:1" hidden="1" x14ac:dyDescent="0.25">
      <c r="A11773" s="2">
        <v>43954.614583333336</v>
      </c>
    </row>
    <row r="11774" spans="1:1" hidden="1" x14ac:dyDescent="0.25">
      <c r="A11774" s="2">
        <v>43954.625</v>
      </c>
    </row>
    <row r="11775" spans="1:1" hidden="1" x14ac:dyDescent="0.25">
      <c r="A11775" s="2">
        <v>43954.635416666664</v>
      </c>
    </row>
    <row r="11776" spans="1:1" hidden="1" x14ac:dyDescent="0.25">
      <c r="A11776" s="2">
        <v>43954.645833333336</v>
      </c>
    </row>
    <row r="11777" spans="1:1" hidden="1" x14ac:dyDescent="0.25">
      <c r="A11777" s="2">
        <v>43954.65625</v>
      </c>
    </row>
    <row r="11778" spans="1:1" hidden="1" x14ac:dyDescent="0.25">
      <c r="A11778" s="2">
        <v>43954.666666666664</v>
      </c>
    </row>
    <row r="11779" spans="1:1" hidden="1" x14ac:dyDescent="0.25">
      <c r="A11779" s="2">
        <v>43954.677083333336</v>
      </c>
    </row>
    <row r="11780" spans="1:1" hidden="1" x14ac:dyDescent="0.25">
      <c r="A11780" s="2">
        <v>43954.6875</v>
      </c>
    </row>
    <row r="11781" spans="1:1" hidden="1" x14ac:dyDescent="0.25">
      <c r="A11781" s="2">
        <v>43954.697916666664</v>
      </c>
    </row>
    <row r="11782" spans="1:1" hidden="1" x14ac:dyDescent="0.25">
      <c r="A11782" s="2">
        <v>43954.708333333336</v>
      </c>
    </row>
    <row r="11783" spans="1:1" hidden="1" x14ac:dyDescent="0.25">
      <c r="A11783" s="2">
        <v>43954.71875</v>
      </c>
    </row>
    <row r="11784" spans="1:1" hidden="1" x14ac:dyDescent="0.25">
      <c r="A11784" s="2">
        <v>43954.729166666664</v>
      </c>
    </row>
    <row r="11785" spans="1:1" hidden="1" x14ac:dyDescent="0.25">
      <c r="A11785" s="2">
        <v>43954.739583333336</v>
      </c>
    </row>
    <row r="11786" spans="1:1" hidden="1" x14ac:dyDescent="0.25">
      <c r="A11786" s="2">
        <v>43954.75</v>
      </c>
    </row>
    <row r="11787" spans="1:1" hidden="1" x14ac:dyDescent="0.25">
      <c r="A11787" s="2">
        <v>43954.760416666664</v>
      </c>
    </row>
    <row r="11788" spans="1:1" hidden="1" x14ac:dyDescent="0.25">
      <c r="A11788" s="2">
        <v>43954.770833333336</v>
      </c>
    </row>
    <row r="11789" spans="1:1" hidden="1" x14ac:dyDescent="0.25">
      <c r="A11789" s="2">
        <v>43954.78125</v>
      </c>
    </row>
    <row r="11790" spans="1:1" hidden="1" x14ac:dyDescent="0.25">
      <c r="A11790" s="2">
        <v>43954.791666666664</v>
      </c>
    </row>
    <row r="11791" spans="1:1" hidden="1" x14ac:dyDescent="0.25">
      <c r="A11791" s="2">
        <v>43954.802083333336</v>
      </c>
    </row>
    <row r="11792" spans="1:1" hidden="1" x14ac:dyDescent="0.25">
      <c r="A11792" s="2">
        <v>43954.8125</v>
      </c>
    </row>
    <row r="11793" spans="1:1" hidden="1" x14ac:dyDescent="0.25">
      <c r="A11793" s="2">
        <v>43954.822916666664</v>
      </c>
    </row>
    <row r="11794" spans="1:1" hidden="1" x14ac:dyDescent="0.25">
      <c r="A11794" s="2">
        <v>43954.833333333336</v>
      </c>
    </row>
    <row r="11795" spans="1:1" hidden="1" x14ac:dyDescent="0.25">
      <c r="A11795" s="2">
        <v>43954.84375</v>
      </c>
    </row>
    <row r="11796" spans="1:1" hidden="1" x14ac:dyDescent="0.25">
      <c r="A11796" s="2">
        <v>43954.854166666664</v>
      </c>
    </row>
    <row r="11797" spans="1:1" hidden="1" x14ac:dyDescent="0.25">
      <c r="A11797" s="2">
        <v>43954.864583333336</v>
      </c>
    </row>
    <row r="11798" spans="1:1" hidden="1" x14ac:dyDescent="0.25">
      <c r="A11798" s="2">
        <v>43954.875</v>
      </c>
    </row>
    <row r="11799" spans="1:1" hidden="1" x14ac:dyDescent="0.25">
      <c r="A11799" s="2">
        <v>43954.885416666664</v>
      </c>
    </row>
    <row r="11800" spans="1:1" hidden="1" x14ac:dyDescent="0.25">
      <c r="A11800" s="2">
        <v>43954.895833333336</v>
      </c>
    </row>
    <row r="11801" spans="1:1" hidden="1" x14ac:dyDescent="0.25">
      <c r="A11801" s="2">
        <v>43954.90625</v>
      </c>
    </row>
    <row r="11802" spans="1:1" hidden="1" x14ac:dyDescent="0.25">
      <c r="A11802" s="2">
        <v>43954.916666666664</v>
      </c>
    </row>
    <row r="11803" spans="1:1" hidden="1" x14ac:dyDescent="0.25">
      <c r="A11803" s="2">
        <v>43954.927083333336</v>
      </c>
    </row>
    <row r="11804" spans="1:1" hidden="1" x14ac:dyDescent="0.25">
      <c r="A11804" s="2">
        <v>43954.9375</v>
      </c>
    </row>
    <row r="11805" spans="1:1" hidden="1" x14ac:dyDescent="0.25">
      <c r="A11805" s="2">
        <v>43954.947916666664</v>
      </c>
    </row>
    <row r="11806" spans="1:1" hidden="1" x14ac:dyDescent="0.25">
      <c r="A11806" s="2">
        <v>43954.958333333336</v>
      </c>
    </row>
    <row r="11807" spans="1:1" hidden="1" x14ac:dyDescent="0.25">
      <c r="A11807" s="2">
        <v>43954.96875</v>
      </c>
    </row>
    <row r="11808" spans="1:1" hidden="1" x14ac:dyDescent="0.25">
      <c r="A11808" s="2">
        <v>43954.979166666664</v>
      </c>
    </row>
    <row r="11809" spans="1:1" hidden="1" x14ac:dyDescent="0.25">
      <c r="A11809" s="2">
        <v>43954.989583333336</v>
      </c>
    </row>
    <row r="11810" spans="1:1" hidden="1" x14ac:dyDescent="0.25">
      <c r="A11810" s="2">
        <v>43955</v>
      </c>
    </row>
    <row r="11811" spans="1:1" hidden="1" x14ac:dyDescent="0.25">
      <c r="A11811" s="2">
        <v>43955.010416666664</v>
      </c>
    </row>
    <row r="11812" spans="1:1" hidden="1" x14ac:dyDescent="0.25">
      <c r="A11812" s="2">
        <v>43955.020833333336</v>
      </c>
    </row>
    <row r="11813" spans="1:1" hidden="1" x14ac:dyDescent="0.25">
      <c r="A11813" s="2">
        <v>43955.03125</v>
      </c>
    </row>
    <row r="11814" spans="1:1" hidden="1" x14ac:dyDescent="0.25">
      <c r="A11814" s="2">
        <v>43955.041666666664</v>
      </c>
    </row>
    <row r="11815" spans="1:1" hidden="1" x14ac:dyDescent="0.25">
      <c r="A11815" s="2">
        <v>43955.052083333336</v>
      </c>
    </row>
    <row r="11816" spans="1:1" hidden="1" x14ac:dyDescent="0.25">
      <c r="A11816" s="2">
        <v>43955.0625</v>
      </c>
    </row>
    <row r="11817" spans="1:1" hidden="1" x14ac:dyDescent="0.25">
      <c r="A11817" s="2">
        <v>43955.072916666664</v>
      </c>
    </row>
    <row r="11818" spans="1:1" hidden="1" x14ac:dyDescent="0.25">
      <c r="A11818" s="2">
        <v>43955.083333333336</v>
      </c>
    </row>
    <row r="11819" spans="1:1" hidden="1" x14ac:dyDescent="0.25">
      <c r="A11819" s="2">
        <v>43955.09375</v>
      </c>
    </row>
    <row r="11820" spans="1:1" hidden="1" x14ac:dyDescent="0.25">
      <c r="A11820" s="2">
        <v>43955.104166666664</v>
      </c>
    </row>
    <row r="11821" spans="1:1" hidden="1" x14ac:dyDescent="0.25">
      <c r="A11821" s="2">
        <v>43955.114583333336</v>
      </c>
    </row>
    <row r="11822" spans="1:1" hidden="1" x14ac:dyDescent="0.25">
      <c r="A11822" s="2">
        <v>43955.125</v>
      </c>
    </row>
    <row r="11823" spans="1:1" hidden="1" x14ac:dyDescent="0.25">
      <c r="A11823" s="2">
        <v>43955.135416666664</v>
      </c>
    </row>
    <row r="11824" spans="1:1" hidden="1" x14ac:dyDescent="0.25">
      <c r="A11824" s="2">
        <v>43955.145833333336</v>
      </c>
    </row>
    <row r="11825" spans="1:1" hidden="1" x14ac:dyDescent="0.25">
      <c r="A11825" s="2">
        <v>43955.15625</v>
      </c>
    </row>
    <row r="11826" spans="1:1" hidden="1" x14ac:dyDescent="0.25">
      <c r="A11826" s="2">
        <v>43955.166666666664</v>
      </c>
    </row>
    <row r="11827" spans="1:1" hidden="1" x14ac:dyDescent="0.25">
      <c r="A11827" s="2">
        <v>43955.177083333336</v>
      </c>
    </row>
    <row r="11828" spans="1:1" hidden="1" x14ac:dyDescent="0.25">
      <c r="A11828" s="2">
        <v>43955.1875</v>
      </c>
    </row>
    <row r="11829" spans="1:1" hidden="1" x14ac:dyDescent="0.25">
      <c r="A11829" s="2">
        <v>43955.197916666664</v>
      </c>
    </row>
    <row r="11830" spans="1:1" hidden="1" x14ac:dyDescent="0.25">
      <c r="A11830" s="2">
        <v>43955.208333333336</v>
      </c>
    </row>
    <row r="11831" spans="1:1" hidden="1" x14ac:dyDescent="0.25">
      <c r="A11831" s="2">
        <v>43955.21875</v>
      </c>
    </row>
    <row r="11832" spans="1:1" hidden="1" x14ac:dyDescent="0.25">
      <c r="A11832" s="2">
        <v>43955.229166666664</v>
      </c>
    </row>
    <row r="11833" spans="1:1" hidden="1" x14ac:dyDescent="0.25">
      <c r="A11833" s="2">
        <v>43955.239583333336</v>
      </c>
    </row>
    <row r="11834" spans="1:1" hidden="1" x14ac:dyDescent="0.25">
      <c r="A11834" s="2">
        <v>43955.25</v>
      </c>
    </row>
    <row r="11835" spans="1:1" hidden="1" x14ac:dyDescent="0.25">
      <c r="A11835" s="2">
        <v>43955.260416666664</v>
      </c>
    </row>
    <row r="11836" spans="1:1" hidden="1" x14ac:dyDescent="0.25">
      <c r="A11836" s="2">
        <v>43955.270833333336</v>
      </c>
    </row>
    <row r="11837" spans="1:1" hidden="1" x14ac:dyDescent="0.25">
      <c r="A11837" s="2">
        <v>43955.28125</v>
      </c>
    </row>
    <row r="11838" spans="1:1" hidden="1" x14ac:dyDescent="0.25">
      <c r="A11838" s="2">
        <v>43955.291666666664</v>
      </c>
    </row>
    <row r="11839" spans="1:1" hidden="1" x14ac:dyDescent="0.25">
      <c r="A11839" s="2">
        <v>43955.302083333336</v>
      </c>
    </row>
    <row r="11840" spans="1:1" hidden="1" x14ac:dyDescent="0.25">
      <c r="A11840" s="2">
        <v>43955.3125</v>
      </c>
    </row>
    <row r="11841" spans="1:1" hidden="1" x14ac:dyDescent="0.25">
      <c r="A11841" s="2">
        <v>43955.322916666664</v>
      </c>
    </row>
    <row r="11842" spans="1:1" hidden="1" x14ac:dyDescent="0.25">
      <c r="A11842" s="2">
        <v>43955.333333333336</v>
      </c>
    </row>
    <row r="11843" spans="1:1" hidden="1" x14ac:dyDescent="0.25">
      <c r="A11843" s="2">
        <v>43955.34375</v>
      </c>
    </row>
    <row r="11844" spans="1:1" hidden="1" x14ac:dyDescent="0.25">
      <c r="A11844" s="2">
        <v>43955.354166666664</v>
      </c>
    </row>
    <row r="11845" spans="1:1" hidden="1" x14ac:dyDescent="0.25">
      <c r="A11845" s="2">
        <v>43955.364583333336</v>
      </c>
    </row>
    <row r="11846" spans="1:1" hidden="1" x14ac:dyDescent="0.25">
      <c r="A11846" s="2">
        <v>43955.375</v>
      </c>
    </row>
    <row r="11847" spans="1:1" hidden="1" x14ac:dyDescent="0.25">
      <c r="A11847" s="2">
        <v>43955.385416666664</v>
      </c>
    </row>
    <row r="11848" spans="1:1" hidden="1" x14ac:dyDescent="0.25">
      <c r="A11848" s="2">
        <v>43955.395833333336</v>
      </c>
    </row>
    <row r="11849" spans="1:1" hidden="1" x14ac:dyDescent="0.25">
      <c r="A11849" s="2">
        <v>43955.40625</v>
      </c>
    </row>
    <row r="11850" spans="1:1" hidden="1" x14ac:dyDescent="0.25">
      <c r="A11850" s="2">
        <v>43955.416666666664</v>
      </c>
    </row>
    <row r="11851" spans="1:1" hidden="1" x14ac:dyDescent="0.25">
      <c r="A11851" s="2">
        <v>43955.427083333336</v>
      </c>
    </row>
    <row r="11852" spans="1:1" hidden="1" x14ac:dyDescent="0.25">
      <c r="A11852" s="2">
        <v>43955.4375</v>
      </c>
    </row>
    <row r="11853" spans="1:1" hidden="1" x14ac:dyDescent="0.25">
      <c r="A11853" s="2">
        <v>43955.447916666664</v>
      </c>
    </row>
    <row r="11854" spans="1:1" hidden="1" x14ac:dyDescent="0.25">
      <c r="A11854" s="2">
        <v>43955.458333333336</v>
      </c>
    </row>
    <row r="11855" spans="1:1" hidden="1" x14ac:dyDescent="0.25">
      <c r="A11855" s="2">
        <v>43955.46875</v>
      </c>
    </row>
    <row r="11856" spans="1:1" hidden="1" x14ac:dyDescent="0.25">
      <c r="A11856" s="2">
        <v>43955.479166666664</v>
      </c>
    </row>
    <row r="11857" spans="1:1" hidden="1" x14ac:dyDescent="0.25">
      <c r="A11857" s="2">
        <v>43955.489583333336</v>
      </c>
    </row>
    <row r="11858" spans="1:1" hidden="1" x14ac:dyDescent="0.25">
      <c r="A11858" s="2">
        <v>43955.5</v>
      </c>
    </row>
    <row r="11859" spans="1:1" hidden="1" x14ac:dyDescent="0.25">
      <c r="A11859" s="2">
        <v>43955.510416666664</v>
      </c>
    </row>
    <row r="11860" spans="1:1" hidden="1" x14ac:dyDescent="0.25">
      <c r="A11860" s="2">
        <v>43955.520833333336</v>
      </c>
    </row>
    <row r="11861" spans="1:1" hidden="1" x14ac:dyDescent="0.25">
      <c r="A11861" s="2">
        <v>43955.53125</v>
      </c>
    </row>
    <row r="11862" spans="1:1" hidden="1" x14ac:dyDescent="0.25">
      <c r="A11862" s="2">
        <v>43955.541666666664</v>
      </c>
    </row>
    <row r="11863" spans="1:1" hidden="1" x14ac:dyDescent="0.25">
      <c r="A11863" s="2">
        <v>43955.552083333336</v>
      </c>
    </row>
    <row r="11864" spans="1:1" hidden="1" x14ac:dyDescent="0.25">
      <c r="A11864" s="2">
        <v>43955.5625</v>
      </c>
    </row>
    <row r="11865" spans="1:1" hidden="1" x14ac:dyDescent="0.25">
      <c r="A11865" s="2">
        <v>43955.572916666664</v>
      </c>
    </row>
    <row r="11866" spans="1:1" hidden="1" x14ac:dyDescent="0.25">
      <c r="A11866" s="2">
        <v>43955.583333333336</v>
      </c>
    </row>
    <row r="11867" spans="1:1" hidden="1" x14ac:dyDescent="0.25">
      <c r="A11867" s="2">
        <v>43955.59375</v>
      </c>
    </row>
    <row r="11868" spans="1:1" hidden="1" x14ac:dyDescent="0.25">
      <c r="A11868" s="2">
        <v>43955.604166666664</v>
      </c>
    </row>
    <row r="11869" spans="1:1" hidden="1" x14ac:dyDescent="0.25">
      <c r="A11869" s="2">
        <v>43955.614583333336</v>
      </c>
    </row>
    <row r="11870" spans="1:1" hidden="1" x14ac:dyDescent="0.25">
      <c r="A11870" s="2">
        <v>43955.625</v>
      </c>
    </row>
    <row r="11871" spans="1:1" hidden="1" x14ac:dyDescent="0.25">
      <c r="A11871" s="2">
        <v>43955.635416666664</v>
      </c>
    </row>
    <row r="11872" spans="1:1" hidden="1" x14ac:dyDescent="0.25">
      <c r="A11872" s="2">
        <v>43955.645833333336</v>
      </c>
    </row>
    <row r="11873" spans="1:1" hidden="1" x14ac:dyDescent="0.25">
      <c r="A11873" s="2">
        <v>43955.65625</v>
      </c>
    </row>
    <row r="11874" spans="1:1" hidden="1" x14ac:dyDescent="0.25">
      <c r="A11874" s="2">
        <v>43955.666666666664</v>
      </c>
    </row>
    <row r="11875" spans="1:1" hidden="1" x14ac:dyDescent="0.25">
      <c r="A11875" s="2">
        <v>43955.677083333336</v>
      </c>
    </row>
    <row r="11876" spans="1:1" hidden="1" x14ac:dyDescent="0.25">
      <c r="A11876" s="2">
        <v>43955.6875</v>
      </c>
    </row>
    <row r="11877" spans="1:1" hidden="1" x14ac:dyDescent="0.25">
      <c r="A11877" s="2">
        <v>43955.697916666664</v>
      </c>
    </row>
    <row r="11878" spans="1:1" hidden="1" x14ac:dyDescent="0.25">
      <c r="A11878" s="2">
        <v>43955.708333333336</v>
      </c>
    </row>
    <row r="11879" spans="1:1" hidden="1" x14ac:dyDescent="0.25">
      <c r="A11879" s="2">
        <v>43955.71875</v>
      </c>
    </row>
    <row r="11880" spans="1:1" hidden="1" x14ac:dyDescent="0.25">
      <c r="A11880" s="2">
        <v>43955.729166666664</v>
      </c>
    </row>
    <row r="11881" spans="1:1" hidden="1" x14ac:dyDescent="0.25">
      <c r="A11881" s="2">
        <v>43955.739583333336</v>
      </c>
    </row>
    <row r="11882" spans="1:1" hidden="1" x14ac:dyDescent="0.25">
      <c r="A11882" s="2">
        <v>43955.75</v>
      </c>
    </row>
    <row r="11883" spans="1:1" hidden="1" x14ac:dyDescent="0.25">
      <c r="A11883" s="2">
        <v>43955.760416666664</v>
      </c>
    </row>
    <row r="11884" spans="1:1" hidden="1" x14ac:dyDescent="0.25">
      <c r="A11884" s="2">
        <v>43955.770833333336</v>
      </c>
    </row>
    <row r="11885" spans="1:1" hidden="1" x14ac:dyDescent="0.25">
      <c r="A11885" s="2">
        <v>43955.78125</v>
      </c>
    </row>
    <row r="11886" spans="1:1" hidden="1" x14ac:dyDescent="0.25">
      <c r="A11886" s="2">
        <v>43955.791666666664</v>
      </c>
    </row>
    <row r="11887" spans="1:1" hidden="1" x14ac:dyDescent="0.25">
      <c r="A11887" s="2">
        <v>43955.802083333336</v>
      </c>
    </row>
    <row r="11888" spans="1:1" hidden="1" x14ac:dyDescent="0.25">
      <c r="A11888" s="2">
        <v>43955.8125</v>
      </c>
    </row>
    <row r="11889" spans="1:1" hidden="1" x14ac:dyDescent="0.25">
      <c r="A11889" s="2">
        <v>43955.822916666664</v>
      </c>
    </row>
    <row r="11890" spans="1:1" hidden="1" x14ac:dyDescent="0.25">
      <c r="A11890" s="2">
        <v>43955.833333333336</v>
      </c>
    </row>
    <row r="11891" spans="1:1" hidden="1" x14ac:dyDescent="0.25">
      <c r="A11891" s="2">
        <v>43955.84375</v>
      </c>
    </row>
    <row r="11892" spans="1:1" hidden="1" x14ac:dyDescent="0.25">
      <c r="A11892" s="2">
        <v>43955.854166666664</v>
      </c>
    </row>
    <row r="11893" spans="1:1" hidden="1" x14ac:dyDescent="0.25">
      <c r="A11893" s="2">
        <v>43955.864583333336</v>
      </c>
    </row>
    <row r="11894" spans="1:1" hidden="1" x14ac:dyDescent="0.25">
      <c r="A11894" s="2">
        <v>43955.875</v>
      </c>
    </row>
    <row r="11895" spans="1:1" hidden="1" x14ac:dyDescent="0.25">
      <c r="A11895" s="2">
        <v>43955.885416666664</v>
      </c>
    </row>
    <row r="11896" spans="1:1" hidden="1" x14ac:dyDescent="0.25">
      <c r="A11896" s="2">
        <v>43955.895833333336</v>
      </c>
    </row>
    <row r="11897" spans="1:1" hidden="1" x14ac:dyDescent="0.25">
      <c r="A11897" s="2">
        <v>43955.90625</v>
      </c>
    </row>
    <row r="11898" spans="1:1" hidden="1" x14ac:dyDescent="0.25">
      <c r="A11898" s="2">
        <v>43955.916666666664</v>
      </c>
    </row>
    <row r="11899" spans="1:1" hidden="1" x14ac:dyDescent="0.25">
      <c r="A11899" s="2">
        <v>43955.927083333336</v>
      </c>
    </row>
    <row r="11900" spans="1:1" hidden="1" x14ac:dyDescent="0.25">
      <c r="A11900" s="2">
        <v>43955.9375</v>
      </c>
    </row>
    <row r="11901" spans="1:1" hidden="1" x14ac:dyDescent="0.25">
      <c r="A11901" s="2">
        <v>43955.947916666664</v>
      </c>
    </row>
    <row r="11902" spans="1:1" hidden="1" x14ac:dyDescent="0.25">
      <c r="A11902" s="2">
        <v>43955.958333333336</v>
      </c>
    </row>
    <row r="11903" spans="1:1" hidden="1" x14ac:dyDescent="0.25">
      <c r="A11903" s="2">
        <v>43955.96875</v>
      </c>
    </row>
    <row r="11904" spans="1:1" hidden="1" x14ac:dyDescent="0.25">
      <c r="A11904" s="2">
        <v>43955.979166666664</v>
      </c>
    </row>
    <row r="11905" spans="1:1" hidden="1" x14ac:dyDescent="0.25">
      <c r="A11905" s="2">
        <v>43955.989583333336</v>
      </c>
    </row>
    <row r="11906" spans="1:1" hidden="1" x14ac:dyDescent="0.25">
      <c r="A11906" s="2">
        <v>43956</v>
      </c>
    </row>
    <row r="11907" spans="1:1" hidden="1" x14ac:dyDescent="0.25">
      <c r="A11907" s="2">
        <v>43956.010416666664</v>
      </c>
    </row>
    <row r="11908" spans="1:1" hidden="1" x14ac:dyDescent="0.25">
      <c r="A11908" s="2">
        <v>43956.020833333336</v>
      </c>
    </row>
    <row r="11909" spans="1:1" hidden="1" x14ac:dyDescent="0.25">
      <c r="A11909" s="2">
        <v>43956.03125</v>
      </c>
    </row>
    <row r="11910" spans="1:1" hidden="1" x14ac:dyDescent="0.25">
      <c r="A11910" s="2">
        <v>43956.041666666664</v>
      </c>
    </row>
    <row r="11911" spans="1:1" hidden="1" x14ac:dyDescent="0.25">
      <c r="A11911" s="2">
        <v>43956.052083333336</v>
      </c>
    </row>
    <row r="11912" spans="1:1" hidden="1" x14ac:dyDescent="0.25">
      <c r="A11912" s="2">
        <v>43956.0625</v>
      </c>
    </row>
    <row r="11913" spans="1:1" hidden="1" x14ac:dyDescent="0.25">
      <c r="A11913" s="2">
        <v>43956.072916666664</v>
      </c>
    </row>
    <row r="11914" spans="1:1" hidden="1" x14ac:dyDescent="0.25">
      <c r="A11914" s="2">
        <v>43956.083333333336</v>
      </c>
    </row>
    <row r="11915" spans="1:1" hidden="1" x14ac:dyDescent="0.25">
      <c r="A11915" s="2">
        <v>43956.09375</v>
      </c>
    </row>
    <row r="11916" spans="1:1" hidden="1" x14ac:dyDescent="0.25">
      <c r="A11916" s="2">
        <v>43956.104166666664</v>
      </c>
    </row>
    <row r="11917" spans="1:1" hidden="1" x14ac:dyDescent="0.25">
      <c r="A11917" s="2">
        <v>43956.114583333336</v>
      </c>
    </row>
    <row r="11918" spans="1:1" hidden="1" x14ac:dyDescent="0.25">
      <c r="A11918" s="2">
        <v>43956.125</v>
      </c>
    </row>
    <row r="11919" spans="1:1" hidden="1" x14ac:dyDescent="0.25">
      <c r="A11919" s="2">
        <v>43956.135416666664</v>
      </c>
    </row>
    <row r="11920" spans="1:1" hidden="1" x14ac:dyDescent="0.25">
      <c r="A11920" s="2">
        <v>43956.145833333336</v>
      </c>
    </row>
    <row r="11921" spans="1:1" hidden="1" x14ac:dyDescent="0.25">
      <c r="A11921" s="2">
        <v>43956.15625</v>
      </c>
    </row>
    <row r="11922" spans="1:1" hidden="1" x14ac:dyDescent="0.25">
      <c r="A11922" s="2">
        <v>43956.166666666664</v>
      </c>
    </row>
    <row r="11923" spans="1:1" hidden="1" x14ac:dyDescent="0.25">
      <c r="A11923" s="2">
        <v>43956.177083333336</v>
      </c>
    </row>
    <row r="11924" spans="1:1" hidden="1" x14ac:dyDescent="0.25">
      <c r="A11924" s="2">
        <v>43956.1875</v>
      </c>
    </row>
    <row r="11925" spans="1:1" hidden="1" x14ac:dyDescent="0.25">
      <c r="A11925" s="2">
        <v>43956.197916666664</v>
      </c>
    </row>
    <row r="11926" spans="1:1" hidden="1" x14ac:dyDescent="0.25">
      <c r="A11926" s="2">
        <v>43956.208333333336</v>
      </c>
    </row>
    <row r="11927" spans="1:1" hidden="1" x14ac:dyDescent="0.25">
      <c r="A11927" s="2">
        <v>43956.21875</v>
      </c>
    </row>
    <row r="11928" spans="1:1" hidden="1" x14ac:dyDescent="0.25">
      <c r="A11928" s="2">
        <v>43956.229166666664</v>
      </c>
    </row>
    <row r="11929" spans="1:1" hidden="1" x14ac:dyDescent="0.25">
      <c r="A11929" s="2">
        <v>43956.239583333336</v>
      </c>
    </row>
    <row r="11930" spans="1:1" hidden="1" x14ac:dyDescent="0.25">
      <c r="A11930" s="2">
        <v>43956.25</v>
      </c>
    </row>
    <row r="11931" spans="1:1" hidden="1" x14ac:dyDescent="0.25">
      <c r="A11931" s="2">
        <v>43956.260416666664</v>
      </c>
    </row>
    <row r="11932" spans="1:1" hidden="1" x14ac:dyDescent="0.25">
      <c r="A11932" s="2">
        <v>43956.270833333336</v>
      </c>
    </row>
    <row r="11933" spans="1:1" hidden="1" x14ac:dyDescent="0.25">
      <c r="A11933" s="2">
        <v>43956.28125</v>
      </c>
    </row>
    <row r="11934" spans="1:1" hidden="1" x14ac:dyDescent="0.25">
      <c r="A11934" s="2">
        <v>43956.291666666664</v>
      </c>
    </row>
    <row r="11935" spans="1:1" hidden="1" x14ac:dyDescent="0.25">
      <c r="A11935" s="2">
        <v>43956.302083333336</v>
      </c>
    </row>
    <row r="11936" spans="1:1" hidden="1" x14ac:dyDescent="0.25">
      <c r="A11936" s="2">
        <v>43956.3125</v>
      </c>
    </row>
    <row r="11937" spans="1:1" hidden="1" x14ac:dyDescent="0.25">
      <c r="A11937" s="2">
        <v>43956.322916666664</v>
      </c>
    </row>
    <row r="11938" spans="1:1" hidden="1" x14ac:dyDescent="0.25">
      <c r="A11938" s="2">
        <v>43956.333333333336</v>
      </c>
    </row>
    <row r="11939" spans="1:1" hidden="1" x14ac:dyDescent="0.25">
      <c r="A11939" s="2">
        <v>43956.34375</v>
      </c>
    </row>
    <row r="11940" spans="1:1" hidden="1" x14ac:dyDescent="0.25">
      <c r="A11940" s="2">
        <v>43956.354166666664</v>
      </c>
    </row>
    <row r="11941" spans="1:1" hidden="1" x14ac:dyDescent="0.25">
      <c r="A11941" s="2">
        <v>43956.364583333336</v>
      </c>
    </row>
    <row r="11942" spans="1:1" hidden="1" x14ac:dyDescent="0.25">
      <c r="A11942" s="2">
        <v>43956.375</v>
      </c>
    </row>
    <row r="11943" spans="1:1" hidden="1" x14ac:dyDescent="0.25">
      <c r="A11943" s="2">
        <v>43956.385416666664</v>
      </c>
    </row>
    <row r="11944" spans="1:1" hidden="1" x14ac:dyDescent="0.25">
      <c r="A11944" s="2">
        <v>43956.395833333336</v>
      </c>
    </row>
    <row r="11945" spans="1:1" hidden="1" x14ac:dyDescent="0.25">
      <c r="A11945" s="2">
        <v>43956.40625</v>
      </c>
    </row>
    <row r="11946" spans="1:1" hidden="1" x14ac:dyDescent="0.25">
      <c r="A11946" s="2">
        <v>43956.416666666664</v>
      </c>
    </row>
    <row r="11947" spans="1:1" hidden="1" x14ac:dyDescent="0.25">
      <c r="A11947" s="2">
        <v>43956.427083333336</v>
      </c>
    </row>
    <row r="11948" spans="1:1" hidden="1" x14ac:dyDescent="0.25">
      <c r="A11948" s="2">
        <v>43956.4375</v>
      </c>
    </row>
    <row r="11949" spans="1:1" hidden="1" x14ac:dyDescent="0.25">
      <c r="A11949" s="2">
        <v>43956.447916666664</v>
      </c>
    </row>
    <row r="11950" spans="1:1" hidden="1" x14ac:dyDescent="0.25">
      <c r="A11950" s="2">
        <v>43956.458333333336</v>
      </c>
    </row>
    <row r="11951" spans="1:1" hidden="1" x14ac:dyDescent="0.25">
      <c r="A11951" s="2">
        <v>43956.46875</v>
      </c>
    </row>
    <row r="11952" spans="1:1" hidden="1" x14ac:dyDescent="0.25">
      <c r="A11952" s="2">
        <v>43956.479166666664</v>
      </c>
    </row>
    <row r="11953" spans="1:1" hidden="1" x14ac:dyDescent="0.25">
      <c r="A11953" s="2">
        <v>43956.489583333336</v>
      </c>
    </row>
    <row r="11954" spans="1:1" hidden="1" x14ac:dyDescent="0.25">
      <c r="A11954" s="2">
        <v>43956.5</v>
      </c>
    </row>
    <row r="11955" spans="1:1" hidden="1" x14ac:dyDescent="0.25">
      <c r="A11955" s="2">
        <v>43956.510416666664</v>
      </c>
    </row>
    <row r="11956" spans="1:1" hidden="1" x14ac:dyDescent="0.25">
      <c r="A11956" s="2">
        <v>43956.520833333336</v>
      </c>
    </row>
    <row r="11957" spans="1:1" hidden="1" x14ac:dyDescent="0.25">
      <c r="A11957" s="2">
        <v>43956.53125</v>
      </c>
    </row>
    <row r="11958" spans="1:1" hidden="1" x14ac:dyDescent="0.25">
      <c r="A11958" s="2">
        <v>43956.541666666664</v>
      </c>
    </row>
    <row r="11959" spans="1:1" hidden="1" x14ac:dyDescent="0.25">
      <c r="A11959" s="2">
        <v>43956.552083333336</v>
      </c>
    </row>
    <row r="11960" spans="1:1" hidden="1" x14ac:dyDescent="0.25">
      <c r="A11960" s="2">
        <v>43956.5625</v>
      </c>
    </row>
    <row r="11961" spans="1:1" hidden="1" x14ac:dyDescent="0.25">
      <c r="A11961" s="2">
        <v>43956.572916666664</v>
      </c>
    </row>
    <row r="11962" spans="1:1" hidden="1" x14ac:dyDescent="0.25">
      <c r="A11962" s="2">
        <v>43956.583333333336</v>
      </c>
    </row>
    <row r="11963" spans="1:1" hidden="1" x14ac:dyDescent="0.25">
      <c r="A11963" s="2">
        <v>43956.59375</v>
      </c>
    </row>
    <row r="11964" spans="1:1" hidden="1" x14ac:dyDescent="0.25">
      <c r="A11964" s="2">
        <v>43956.604166666664</v>
      </c>
    </row>
    <row r="11965" spans="1:1" hidden="1" x14ac:dyDescent="0.25">
      <c r="A11965" s="2">
        <v>43956.614583333336</v>
      </c>
    </row>
    <row r="11966" spans="1:1" hidden="1" x14ac:dyDescent="0.25">
      <c r="A11966" s="2">
        <v>43956.625</v>
      </c>
    </row>
    <row r="11967" spans="1:1" hidden="1" x14ac:dyDescent="0.25">
      <c r="A11967" s="2">
        <v>43956.635416666664</v>
      </c>
    </row>
    <row r="11968" spans="1:1" hidden="1" x14ac:dyDescent="0.25">
      <c r="A11968" s="2">
        <v>43956.645833333336</v>
      </c>
    </row>
    <row r="11969" spans="1:1" hidden="1" x14ac:dyDescent="0.25">
      <c r="A11969" s="2">
        <v>43956.65625</v>
      </c>
    </row>
    <row r="11970" spans="1:1" hidden="1" x14ac:dyDescent="0.25">
      <c r="A11970" s="2">
        <v>43956.666666666664</v>
      </c>
    </row>
    <row r="11971" spans="1:1" hidden="1" x14ac:dyDescent="0.25">
      <c r="A11971" s="2">
        <v>43956.677083333336</v>
      </c>
    </row>
    <row r="11972" spans="1:1" hidden="1" x14ac:dyDescent="0.25">
      <c r="A11972" s="2">
        <v>43956.6875</v>
      </c>
    </row>
    <row r="11973" spans="1:1" hidden="1" x14ac:dyDescent="0.25">
      <c r="A11973" s="2">
        <v>43956.697916666664</v>
      </c>
    </row>
    <row r="11974" spans="1:1" hidden="1" x14ac:dyDescent="0.25">
      <c r="A11974" s="2">
        <v>43956.708333333336</v>
      </c>
    </row>
    <row r="11975" spans="1:1" hidden="1" x14ac:dyDescent="0.25">
      <c r="A11975" s="2">
        <v>43956.71875</v>
      </c>
    </row>
    <row r="11976" spans="1:1" hidden="1" x14ac:dyDescent="0.25">
      <c r="A11976" s="2">
        <v>43956.729166666664</v>
      </c>
    </row>
    <row r="11977" spans="1:1" hidden="1" x14ac:dyDescent="0.25">
      <c r="A11977" s="2">
        <v>43956.739583333336</v>
      </c>
    </row>
    <row r="11978" spans="1:1" hidden="1" x14ac:dyDescent="0.25">
      <c r="A11978" s="2">
        <v>43956.75</v>
      </c>
    </row>
    <row r="11979" spans="1:1" hidden="1" x14ac:dyDescent="0.25">
      <c r="A11979" s="2">
        <v>43956.760416666664</v>
      </c>
    </row>
    <row r="11980" spans="1:1" hidden="1" x14ac:dyDescent="0.25">
      <c r="A11980" s="2">
        <v>43956.770833333336</v>
      </c>
    </row>
    <row r="11981" spans="1:1" hidden="1" x14ac:dyDescent="0.25">
      <c r="A11981" s="2">
        <v>43956.78125</v>
      </c>
    </row>
    <row r="11982" spans="1:1" hidden="1" x14ac:dyDescent="0.25">
      <c r="A11982" s="2">
        <v>43956.791666666664</v>
      </c>
    </row>
    <row r="11983" spans="1:1" hidden="1" x14ac:dyDescent="0.25">
      <c r="A11983" s="2">
        <v>43956.802083333336</v>
      </c>
    </row>
    <row r="11984" spans="1:1" hidden="1" x14ac:dyDescent="0.25">
      <c r="A11984" s="2">
        <v>43956.8125</v>
      </c>
    </row>
    <row r="11985" spans="1:1" hidden="1" x14ac:dyDescent="0.25">
      <c r="A11985" s="2">
        <v>43956.822916666664</v>
      </c>
    </row>
    <row r="11986" spans="1:1" hidden="1" x14ac:dyDescent="0.25">
      <c r="A11986" s="2">
        <v>43956.833333333336</v>
      </c>
    </row>
    <row r="11987" spans="1:1" hidden="1" x14ac:dyDescent="0.25">
      <c r="A11987" s="2">
        <v>43956.84375</v>
      </c>
    </row>
    <row r="11988" spans="1:1" hidden="1" x14ac:dyDescent="0.25">
      <c r="A11988" s="2">
        <v>43956.854166666664</v>
      </c>
    </row>
    <row r="11989" spans="1:1" hidden="1" x14ac:dyDescent="0.25">
      <c r="A11989" s="2">
        <v>43956.864583333336</v>
      </c>
    </row>
    <row r="11990" spans="1:1" hidden="1" x14ac:dyDescent="0.25">
      <c r="A11990" s="2">
        <v>43956.875</v>
      </c>
    </row>
    <row r="11991" spans="1:1" hidden="1" x14ac:dyDescent="0.25">
      <c r="A11991" s="2">
        <v>43956.885416666664</v>
      </c>
    </row>
    <row r="11992" spans="1:1" hidden="1" x14ac:dyDescent="0.25">
      <c r="A11992" s="2">
        <v>43956.895833333336</v>
      </c>
    </row>
    <row r="11993" spans="1:1" hidden="1" x14ac:dyDescent="0.25">
      <c r="A11993" s="2">
        <v>43956.90625</v>
      </c>
    </row>
    <row r="11994" spans="1:1" hidden="1" x14ac:dyDescent="0.25">
      <c r="A11994" s="2">
        <v>43956.916666666664</v>
      </c>
    </row>
    <row r="11995" spans="1:1" hidden="1" x14ac:dyDescent="0.25">
      <c r="A11995" s="2">
        <v>43956.927083333336</v>
      </c>
    </row>
    <row r="11996" spans="1:1" hidden="1" x14ac:dyDescent="0.25">
      <c r="A11996" s="2">
        <v>43956.9375</v>
      </c>
    </row>
    <row r="11997" spans="1:1" hidden="1" x14ac:dyDescent="0.25">
      <c r="A11997" s="2">
        <v>43956.947916666664</v>
      </c>
    </row>
    <row r="11998" spans="1:1" hidden="1" x14ac:dyDescent="0.25">
      <c r="A11998" s="2">
        <v>43956.958333333336</v>
      </c>
    </row>
    <row r="11999" spans="1:1" hidden="1" x14ac:dyDescent="0.25">
      <c r="A11999" s="2">
        <v>43956.96875</v>
      </c>
    </row>
    <row r="12000" spans="1:1" hidden="1" x14ac:dyDescent="0.25">
      <c r="A12000" s="2">
        <v>43956.979166666664</v>
      </c>
    </row>
    <row r="12001" spans="1:1" hidden="1" x14ac:dyDescent="0.25">
      <c r="A12001" s="2">
        <v>43956.989583333336</v>
      </c>
    </row>
    <row r="12002" spans="1:1" hidden="1" x14ac:dyDescent="0.25">
      <c r="A12002" s="2">
        <v>43957</v>
      </c>
    </row>
    <row r="12003" spans="1:1" hidden="1" x14ac:dyDescent="0.25">
      <c r="A12003" s="2">
        <v>43957.010416666664</v>
      </c>
    </row>
    <row r="12004" spans="1:1" hidden="1" x14ac:dyDescent="0.25">
      <c r="A12004" s="2">
        <v>43957.020833333336</v>
      </c>
    </row>
    <row r="12005" spans="1:1" hidden="1" x14ac:dyDescent="0.25">
      <c r="A12005" s="2">
        <v>43957.03125</v>
      </c>
    </row>
    <row r="12006" spans="1:1" hidden="1" x14ac:dyDescent="0.25">
      <c r="A12006" s="2">
        <v>43957.041666666664</v>
      </c>
    </row>
    <row r="12007" spans="1:1" hidden="1" x14ac:dyDescent="0.25">
      <c r="A12007" s="2">
        <v>43957.052083333336</v>
      </c>
    </row>
    <row r="12008" spans="1:1" hidden="1" x14ac:dyDescent="0.25">
      <c r="A12008" s="2">
        <v>43957.0625</v>
      </c>
    </row>
    <row r="12009" spans="1:1" hidden="1" x14ac:dyDescent="0.25">
      <c r="A12009" s="2">
        <v>43957.072916666664</v>
      </c>
    </row>
    <row r="12010" spans="1:1" hidden="1" x14ac:dyDescent="0.25">
      <c r="A12010" s="2">
        <v>43957.083333333336</v>
      </c>
    </row>
    <row r="12011" spans="1:1" hidden="1" x14ac:dyDescent="0.25">
      <c r="A12011" s="2">
        <v>43957.09375</v>
      </c>
    </row>
    <row r="12012" spans="1:1" hidden="1" x14ac:dyDescent="0.25">
      <c r="A12012" s="2">
        <v>43957.104166666664</v>
      </c>
    </row>
    <row r="12013" spans="1:1" hidden="1" x14ac:dyDescent="0.25">
      <c r="A12013" s="2">
        <v>43957.114583333336</v>
      </c>
    </row>
    <row r="12014" spans="1:1" hidden="1" x14ac:dyDescent="0.25">
      <c r="A12014" s="2">
        <v>43957.125</v>
      </c>
    </row>
    <row r="12015" spans="1:1" hidden="1" x14ac:dyDescent="0.25">
      <c r="A12015" s="2">
        <v>43957.135416666664</v>
      </c>
    </row>
    <row r="12016" spans="1:1" hidden="1" x14ac:dyDescent="0.25">
      <c r="A12016" s="2">
        <v>43957.145833333336</v>
      </c>
    </row>
    <row r="12017" spans="1:1" hidden="1" x14ac:dyDescent="0.25">
      <c r="A12017" s="2">
        <v>43957.15625</v>
      </c>
    </row>
    <row r="12018" spans="1:1" hidden="1" x14ac:dyDescent="0.25">
      <c r="A12018" s="2">
        <v>43957.166666666664</v>
      </c>
    </row>
    <row r="12019" spans="1:1" hidden="1" x14ac:dyDescent="0.25">
      <c r="A12019" s="2">
        <v>43957.177083333336</v>
      </c>
    </row>
    <row r="12020" spans="1:1" hidden="1" x14ac:dyDescent="0.25">
      <c r="A12020" s="2">
        <v>43957.1875</v>
      </c>
    </row>
    <row r="12021" spans="1:1" hidden="1" x14ac:dyDescent="0.25">
      <c r="A12021" s="2">
        <v>43957.197916666664</v>
      </c>
    </row>
    <row r="12022" spans="1:1" hidden="1" x14ac:dyDescent="0.25">
      <c r="A12022" s="2">
        <v>43957.208333333336</v>
      </c>
    </row>
    <row r="12023" spans="1:1" hidden="1" x14ac:dyDescent="0.25">
      <c r="A12023" s="2">
        <v>43957.21875</v>
      </c>
    </row>
    <row r="12024" spans="1:1" hidden="1" x14ac:dyDescent="0.25">
      <c r="A12024" s="2">
        <v>43957.229166666664</v>
      </c>
    </row>
    <row r="12025" spans="1:1" hidden="1" x14ac:dyDescent="0.25">
      <c r="A12025" s="2">
        <v>43957.239583333336</v>
      </c>
    </row>
    <row r="12026" spans="1:1" hidden="1" x14ac:dyDescent="0.25">
      <c r="A12026" s="2">
        <v>43957.25</v>
      </c>
    </row>
    <row r="12027" spans="1:1" hidden="1" x14ac:dyDescent="0.25">
      <c r="A12027" s="2">
        <v>43957.260416666664</v>
      </c>
    </row>
    <row r="12028" spans="1:1" hidden="1" x14ac:dyDescent="0.25">
      <c r="A12028" s="2">
        <v>43957.270833333336</v>
      </c>
    </row>
    <row r="12029" spans="1:1" hidden="1" x14ac:dyDescent="0.25">
      <c r="A12029" s="2">
        <v>43957.28125</v>
      </c>
    </row>
    <row r="12030" spans="1:1" hidden="1" x14ac:dyDescent="0.25">
      <c r="A12030" s="2">
        <v>43957.291666666664</v>
      </c>
    </row>
    <row r="12031" spans="1:1" hidden="1" x14ac:dyDescent="0.25">
      <c r="A12031" s="2">
        <v>43957.302083333336</v>
      </c>
    </row>
    <row r="12032" spans="1:1" hidden="1" x14ac:dyDescent="0.25">
      <c r="A12032" s="2">
        <v>43957.3125</v>
      </c>
    </row>
    <row r="12033" spans="1:1" hidden="1" x14ac:dyDescent="0.25">
      <c r="A12033" s="2">
        <v>43957.322916666664</v>
      </c>
    </row>
    <row r="12034" spans="1:1" hidden="1" x14ac:dyDescent="0.25">
      <c r="A12034" s="2">
        <v>43957.333333333336</v>
      </c>
    </row>
    <row r="12035" spans="1:1" hidden="1" x14ac:dyDescent="0.25">
      <c r="A12035" s="2">
        <v>43957.34375</v>
      </c>
    </row>
    <row r="12036" spans="1:1" hidden="1" x14ac:dyDescent="0.25">
      <c r="A12036" s="2">
        <v>43957.354166666664</v>
      </c>
    </row>
    <row r="12037" spans="1:1" hidden="1" x14ac:dyDescent="0.25">
      <c r="A12037" s="2">
        <v>43957.364583333336</v>
      </c>
    </row>
    <row r="12038" spans="1:1" hidden="1" x14ac:dyDescent="0.25">
      <c r="A12038" s="2">
        <v>43957.375</v>
      </c>
    </row>
    <row r="12039" spans="1:1" hidden="1" x14ac:dyDescent="0.25">
      <c r="A12039" s="2">
        <v>43957.385416666664</v>
      </c>
    </row>
    <row r="12040" spans="1:1" hidden="1" x14ac:dyDescent="0.25">
      <c r="A12040" s="2">
        <v>43957.395833333336</v>
      </c>
    </row>
    <row r="12041" spans="1:1" hidden="1" x14ac:dyDescent="0.25">
      <c r="A12041" s="2">
        <v>43957.40625</v>
      </c>
    </row>
    <row r="12042" spans="1:1" hidden="1" x14ac:dyDescent="0.25">
      <c r="A12042" s="2">
        <v>43957.416666666664</v>
      </c>
    </row>
    <row r="12043" spans="1:1" hidden="1" x14ac:dyDescent="0.25">
      <c r="A12043" s="2">
        <v>43957.427083333336</v>
      </c>
    </row>
    <row r="12044" spans="1:1" hidden="1" x14ac:dyDescent="0.25">
      <c r="A12044" s="2">
        <v>43957.4375</v>
      </c>
    </row>
    <row r="12045" spans="1:1" hidden="1" x14ac:dyDescent="0.25">
      <c r="A12045" s="2">
        <v>43957.447916666664</v>
      </c>
    </row>
    <row r="12046" spans="1:1" hidden="1" x14ac:dyDescent="0.25">
      <c r="A12046" s="2">
        <v>43957.458333333336</v>
      </c>
    </row>
    <row r="12047" spans="1:1" hidden="1" x14ac:dyDescent="0.25">
      <c r="A12047" s="2">
        <v>43957.46875</v>
      </c>
    </row>
    <row r="12048" spans="1:1" hidden="1" x14ac:dyDescent="0.25">
      <c r="A12048" s="2">
        <v>43957.479166666664</v>
      </c>
    </row>
    <row r="12049" spans="1:1" hidden="1" x14ac:dyDescent="0.25">
      <c r="A12049" s="2">
        <v>43957.489583333336</v>
      </c>
    </row>
    <row r="12050" spans="1:1" hidden="1" x14ac:dyDescent="0.25">
      <c r="A12050" s="2">
        <v>43957.5</v>
      </c>
    </row>
    <row r="12051" spans="1:1" hidden="1" x14ac:dyDescent="0.25">
      <c r="A12051" s="2">
        <v>43957.510416666664</v>
      </c>
    </row>
    <row r="12052" spans="1:1" hidden="1" x14ac:dyDescent="0.25">
      <c r="A12052" s="2">
        <v>43957.520833333336</v>
      </c>
    </row>
    <row r="12053" spans="1:1" hidden="1" x14ac:dyDescent="0.25">
      <c r="A12053" s="2">
        <v>43957.53125</v>
      </c>
    </row>
    <row r="12054" spans="1:1" hidden="1" x14ac:dyDescent="0.25">
      <c r="A12054" s="2">
        <v>43957.541666666664</v>
      </c>
    </row>
    <row r="12055" spans="1:1" hidden="1" x14ac:dyDescent="0.25">
      <c r="A12055" s="2">
        <v>43957.552083333336</v>
      </c>
    </row>
    <row r="12056" spans="1:1" hidden="1" x14ac:dyDescent="0.25">
      <c r="A12056" s="2">
        <v>43957.5625</v>
      </c>
    </row>
    <row r="12057" spans="1:1" hidden="1" x14ac:dyDescent="0.25">
      <c r="A12057" s="2">
        <v>43957.572916666664</v>
      </c>
    </row>
    <row r="12058" spans="1:1" hidden="1" x14ac:dyDescent="0.25">
      <c r="A12058" s="2">
        <v>43957.583333333336</v>
      </c>
    </row>
    <row r="12059" spans="1:1" hidden="1" x14ac:dyDescent="0.25">
      <c r="A12059" s="2">
        <v>43957.59375</v>
      </c>
    </row>
    <row r="12060" spans="1:1" hidden="1" x14ac:dyDescent="0.25">
      <c r="A12060" s="2">
        <v>43957.604166666664</v>
      </c>
    </row>
    <row r="12061" spans="1:1" hidden="1" x14ac:dyDescent="0.25">
      <c r="A12061" s="2">
        <v>43957.614583333336</v>
      </c>
    </row>
    <row r="12062" spans="1:1" hidden="1" x14ac:dyDescent="0.25">
      <c r="A12062" s="2">
        <v>43957.625</v>
      </c>
    </row>
    <row r="12063" spans="1:1" hidden="1" x14ac:dyDescent="0.25">
      <c r="A12063" s="2">
        <v>43957.635416666664</v>
      </c>
    </row>
    <row r="12064" spans="1:1" hidden="1" x14ac:dyDescent="0.25">
      <c r="A12064" s="2">
        <v>43957.645833333336</v>
      </c>
    </row>
    <row r="12065" spans="1:1" hidden="1" x14ac:dyDescent="0.25">
      <c r="A12065" s="2">
        <v>43957.65625</v>
      </c>
    </row>
    <row r="12066" spans="1:1" hidden="1" x14ac:dyDescent="0.25">
      <c r="A12066" s="2">
        <v>43957.666666666664</v>
      </c>
    </row>
    <row r="12067" spans="1:1" hidden="1" x14ac:dyDescent="0.25">
      <c r="A12067" s="2">
        <v>43957.677083333336</v>
      </c>
    </row>
    <row r="12068" spans="1:1" hidden="1" x14ac:dyDescent="0.25">
      <c r="A12068" s="2">
        <v>43957.6875</v>
      </c>
    </row>
    <row r="12069" spans="1:1" hidden="1" x14ac:dyDescent="0.25">
      <c r="A12069" s="2">
        <v>43957.697916666664</v>
      </c>
    </row>
    <row r="12070" spans="1:1" hidden="1" x14ac:dyDescent="0.25">
      <c r="A12070" s="2">
        <v>43957.708333333336</v>
      </c>
    </row>
    <row r="12071" spans="1:1" hidden="1" x14ac:dyDescent="0.25">
      <c r="A12071" s="2">
        <v>43957.71875</v>
      </c>
    </row>
    <row r="12072" spans="1:1" hidden="1" x14ac:dyDescent="0.25">
      <c r="A12072" s="2">
        <v>43957.729166666664</v>
      </c>
    </row>
    <row r="12073" spans="1:1" hidden="1" x14ac:dyDescent="0.25">
      <c r="A12073" s="2">
        <v>43957.739583333336</v>
      </c>
    </row>
    <row r="12074" spans="1:1" hidden="1" x14ac:dyDescent="0.25">
      <c r="A12074" s="2">
        <v>43957.75</v>
      </c>
    </row>
    <row r="12075" spans="1:1" hidden="1" x14ac:dyDescent="0.25">
      <c r="A12075" s="2">
        <v>43957.760416666664</v>
      </c>
    </row>
    <row r="12076" spans="1:1" hidden="1" x14ac:dyDescent="0.25">
      <c r="A12076" s="2">
        <v>43957.770833333336</v>
      </c>
    </row>
    <row r="12077" spans="1:1" hidden="1" x14ac:dyDescent="0.25">
      <c r="A12077" s="2">
        <v>43957.78125</v>
      </c>
    </row>
    <row r="12078" spans="1:1" hidden="1" x14ac:dyDescent="0.25">
      <c r="A12078" s="2">
        <v>43957.791666666664</v>
      </c>
    </row>
    <row r="12079" spans="1:1" hidden="1" x14ac:dyDescent="0.25">
      <c r="A12079" s="2">
        <v>43957.802083333336</v>
      </c>
    </row>
    <row r="12080" spans="1:1" hidden="1" x14ac:dyDescent="0.25">
      <c r="A12080" s="2">
        <v>43957.8125</v>
      </c>
    </row>
    <row r="12081" spans="1:1" hidden="1" x14ac:dyDescent="0.25">
      <c r="A12081" s="2">
        <v>43957.822916666664</v>
      </c>
    </row>
    <row r="12082" spans="1:1" hidden="1" x14ac:dyDescent="0.25">
      <c r="A12082" s="2">
        <v>43957.833333333336</v>
      </c>
    </row>
    <row r="12083" spans="1:1" hidden="1" x14ac:dyDescent="0.25">
      <c r="A12083" s="2">
        <v>43957.84375</v>
      </c>
    </row>
    <row r="12084" spans="1:1" hidden="1" x14ac:dyDescent="0.25">
      <c r="A12084" s="2">
        <v>43957.854166666664</v>
      </c>
    </row>
    <row r="12085" spans="1:1" hidden="1" x14ac:dyDescent="0.25">
      <c r="A12085" s="2">
        <v>43957.864583333336</v>
      </c>
    </row>
    <row r="12086" spans="1:1" hidden="1" x14ac:dyDescent="0.25">
      <c r="A12086" s="2">
        <v>43957.875</v>
      </c>
    </row>
    <row r="12087" spans="1:1" hidden="1" x14ac:dyDescent="0.25">
      <c r="A12087" s="2">
        <v>43957.885416666664</v>
      </c>
    </row>
    <row r="12088" spans="1:1" hidden="1" x14ac:dyDescent="0.25">
      <c r="A12088" s="2">
        <v>43957.895833333336</v>
      </c>
    </row>
    <row r="12089" spans="1:1" hidden="1" x14ac:dyDescent="0.25">
      <c r="A12089" s="2">
        <v>43957.90625</v>
      </c>
    </row>
    <row r="12090" spans="1:1" hidden="1" x14ac:dyDescent="0.25">
      <c r="A12090" s="2">
        <v>43957.916666666664</v>
      </c>
    </row>
    <row r="12091" spans="1:1" hidden="1" x14ac:dyDescent="0.25">
      <c r="A12091" s="2">
        <v>43957.927083333336</v>
      </c>
    </row>
    <row r="12092" spans="1:1" hidden="1" x14ac:dyDescent="0.25">
      <c r="A12092" s="2">
        <v>43957.9375</v>
      </c>
    </row>
    <row r="12093" spans="1:1" hidden="1" x14ac:dyDescent="0.25">
      <c r="A12093" s="2">
        <v>43957.947916666664</v>
      </c>
    </row>
    <row r="12094" spans="1:1" hidden="1" x14ac:dyDescent="0.25">
      <c r="A12094" s="2">
        <v>43957.958333333336</v>
      </c>
    </row>
    <row r="12095" spans="1:1" hidden="1" x14ac:dyDescent="0.25">
      <c r="A12095" s="2">
        <v>43957.96875</v>
      </c>
    </row>
    <row r="12096" spans="1:1" hidden="1" x14ac:dyDescent="0.25">
      <c r="A12096" s="2">
        <v>43957.979166666664</v>
      </c>
    </row>
    <row r="12097" spans="1:1" hidden="1" x14ac:dyDescent="0.25">
      <c r="A12097" s="2">
        <v>43957.989583333336</v>
      </c>
    </row>
    <row r="12098" spans="1:1" hidden="1" x14ac:dyDescent="0.25">
      <c r="A12098" s="2">
        <v>43958</v>
      </c>
    </row>
    <row r="12099" spans="1:1" hidden="1" x14ac:dyDescent="0.25">
      <c r="A12099" s="2">
        <v>43958.010416666664</v>
      </c>
    </row>
    <row r="12100" spans="1:1" hidden="1" x14ac:dyDescent="0.25">
      <c r="A12100" s="2">
        <v>43958.020833333336</v>
      </c>
    </row>
    <row r="12101" spans="1:1" hidden="1" x14ac:dyDescent="0.25">
      <c r="A12101" s="2">
        <v>43958.03125</v>
      </c>
    </row>
    <row r="12102" spans="1:1" hidden="1" x14ac:dyDescent="0.25">
      <c r="A12102" s="2">
        <v>43958.041666666664</v>
      </c>
    </row>
    <row r="12103" spans="1:1" hidden="1" x14ac:dyDescent="0.25">
      <c r="A12103" s="2">
        <v>43958.052083333336</v>
      </c>
    </row>
    <row r="12104" spans="1:1" hidden="1" x14ac:dyDescent="0.25">
      <c r="A12104" s="2">
        <v>43958.0625</v>
      </c>
    </row>
    <row r="12105" spans="1:1" hidden="1" x14ac:dyDescent="0.25">
      <c r="A12105" s="2">
        <v>43958.072916666664</v>
      </c>
    </row>
    <row r="12106" spans="1:1" hidden="1" x14ac:dyDescent="0.25">
      <c r="A12106" s="2">
        <v>43958.083333333336</v>
      </c>
    </row>
    <row r="12107" spans="1:1" hidden="1" x14ac:dyDescent="0.25">
      <c r="A12107" s="2">
        <v>43958.09375</v>
      </c>
    </row>
    <row r="12108" spans="1:1" hidden="1" x14ac:dyDescent="0.25">
      <c r="A12108" s="2">
        <v>43958.104166666664</v>
      </c>
    </row>
    <row r="12109" spans="1:1" hidden="1" x14ac:dyDescent="0.25">
      <c r="A12109" s="2">
        <v>43958.114583333336</v>
      </c>
    </row>
    <row r="12110" spans="1:1" hidden="1" x14ac:dyDescent="0.25">
      <c r="A12110" s="2">
        <v>43958.125</v>
      </c>
    </row>
    <row r="12111" spans="1:1" hidden="1" x14ac:dyDescent="0.25">
      <c r="A12111" s="2">
        <v>43958.135416666664</v>
      </c>
    </row>
    <row r="12112" spans="1:1" hidden="1" x14ac:dyDescent="0.25">
      <c r="A12112" s="2">
        <v>43958.145833333336</v>
      </c>
    </row>
    <row r="12113" spans="1:1" hidden="1" x14ac:dyDescent="0.25">
      <c r="A12113" s="2">
        <v>43958.15625</v>
      </c>
    </row>
    <row r="12114" spans="1:1" hidden="1" x14ac:dyDescent="0.25">
      <c r="A12114" s="2">
        <v>43958.166666666664</v>
      </c>
    </row>
    <row r="12115" spans="1:1" hidden="1" x14ac:dyDescent="0.25">
      <c r="A12115" s="2">
        <v>43958.177083333336</v>
      </c>
    </row>
    <row r="12116" spans="1:1" hidden="1" x14ac:dyDescent="0.25">
      <c r="A12116" s="2">
        <v>43958.1875</v>
      </c>
    </row>
    <row r="12117" spans="1:1" hidden="1" x14ac:dyDescent="0.25">
      <c r="A12117" s="2">
        <v>43958.197916666664</v>
      </c>
    </row>
    <row r="12118" spans="1:1" hidden="1" x14ac:dyDescent="0.25">
      <c r="A12118" s="2">
        <v>43958.208333333336</v>
      </c>
    </row>
    <row r="12119" spans="1:1" hidden="1" x14ac:dyDescent="0.25">
      <c r="A12119" s="2">
        <v>43958.21875</v>
      </c>
    </row>
    <row r="12120" spans="1:1" hidden="1" x14ac:dyDescent="0.25">
      <c r="A12120" s="2">
        <v>43958.229166666664</v>
      </c>
    </row>
    <row r="12121" spans="1:1" hidden="1" x14ac:dyDescent="0.25">
      <c r="A12121" s="2">
        <v>43958.239583333336</v>
      </c>
    </row>
    <row r="12122" spans="1:1" hidden="1" x14ac:dyDescent="0.25">
      <c r="A12122" s="2">
        <v>43958.25</v>
      </c>
    </row>
    <row r="12123" spans="1:1" hidden="1" x14ac:dyDescent="0.25">
      <c r="A12123" s="2">
        <v>43958.260416666664</v>
      </c>
    </row>
    <row r="12124" spans="1:1" hidden="1" x14ac:dyDescent="0.25">
      <c r="A12124" s="2">
        <v>43958.270833333336</v>
      </c>
    </row>
    <row r="12125" spans="1:1" hidden="1" x14ac:dyDescent="0.25">
      <c r="A12125" s="2">
        <v>43958.28125</v>
      </c>
    </row>
    <row r="12126" spans="1:1" hidden="1" x14ac:dyDescent="0.25">
      <c r="A12126" s="2">
        <v>43958.291666666664</v>
      </c>
    </row>
    <row r="12127" spans="1:1" hidden="1" x14ac:dyDescent="0.25">
      <c r="A12127" s="2">
        <v>43958.302083333336</v>
      </c>
    </row>
    <row r="12128" spans="1:1" hidden="1" x14ac:dyDescent="0.25">
      <c r="A12128" s="2">
        <v>43958.3125</v>
      </c>
    </row>
    <row r="12129" spans="1:1" hidden="1" x14ac:dyDescent="0.25">
      <c r="A12129" s="2">
        <v>43958.322916666664</v>
      </c>
    </row>
    <row r="12130" spans="1:1" hidden="1" x14ac:dyDescent="0.25">
      <c r="A12130" s="2">
        <v>43958.333333333336</v>
      </c>
    </row>
    <row r="12131" spans="1:1" hidden="1" x14ac:dyDescent="0.25">
      <c r="A12131" s="2">
        <v>43958.34375</v>
      </c>
    </row>
    <row r="12132" spans="1:1" hidden="1" x14ac:dyDescent="0.25">
      <c r="A12132" s="2">
        <v>43958.354166666664</v>
      </c>
    </row>
    <row r="12133" spans="1:1" hidden="1" x14ac:dyDescent="0.25">
      <c r="A12133" s="2">
        <v>43958.364583333336</v>
      </c>
    </row>
    <row r="12134" spans="1:1" hidden="1" x14ac:dyDescent="0.25">
      <c r="A12134" s="2">
        <v>43958.375</v>
      </c>
    </row>
    <row r="12135" spans="1:1" hidden="1" x14ac:dyDescent="0.25">
      <c r="A12135" s="2">
        <v>43958.385416666664</v>
      </c>
    </row>
    <row r="12136" spans="1:1" hidden="1" x14ac:dyDescent="0.25">
      <c r="A12136" s="2">
        <v>43958.395833333336</v>
      </c>
    </row>
    <row r="12137" spans="1:1" hidden="1" x14ac:dyDescent="0.25">
      <c r="A12137" s="2">
        <v>43958.40625</v>
      </c>
    </row>
    <row r="12138" spans="1:1" hidden="1" x14ac:dyDescent="0.25">
      <c r="A12138" s="2">
        <v>43958.416666666664</v>
      </c>
    </row>
    <row r="12139" spans="1:1" hidden="1" x14ac:dyDescent="0.25">
      <c r="A12139" s="2">
        <v>43958.427083333336</v>
      </c>
    </row>
    <row r="12140" spans="1:1" hidden="1" x14ac:dyDescent="0.25">
      <c r="A12140" s="2">
        <v>43958.4375</v>
      </c>
    </row>
    <row r="12141" spans="1:1" hidden="1" x14ac:dyDescent="0.25">
      <c r="A12141" s="2">
        <v>43958.447916666664</v>
      </c>
    </row>
    <row r="12142" spans="1:1" hidden="1" x14ac:dyDescent="0.25">
      <c r="A12142" s="2">
        <v>43958.458333333336</v>
      </c>
    </row>
    <row r="12143" spans="1:1" hidden="1" x14ac:dyDescent="0.25">
      <c r="A12143" s="2">
        <v>43958.46875</v>
      </c>
    </row>
    <row r="12144" spans="1:1" hidden="1" x14ac:dyDescent="0.25">
      <c r="A12144" s="2">
        <v>43958.479166666664</v>
      </c>
    </row>
    <row r="12145" spans="1:1" hidden="1" x14ac:dyDescent="0.25">
      <c r="A12145" s="2">
        <v>43958.489583333336</v>
      </c>
    </row>
    <row r="12146" spans="1:1" hidden="1" x14ac:dyDescent="0.25">
      <c r="A12146" s="2">
        <v>43958.5</v>
      </c>
    </row>
    <row r="12147" spans="1:1" hidden="1" x14ac:dyDescent="0.25">
      <c r="A12147" s="2">
        <v>43958.510416666664</v>
      </c>
    </row>
    <row r="12148" spans="1:1" hidden="1" x14ac:dyDescent="0.25">
      <c r="A12148" s="2">
        <v>43958.520833333336</v>
      </c>
    </row>
    <row r="12149" spans="1:1" hidden="1" x14ac:dyDescent="0.25">
      <c r="A12149" s="2">
        <v>43958.53125</v>
      </c>
    </row>
    <row r="12150" spans="1:1" hidden="1" x14ac:dyDescent="0.25">
      <c r="A12150" s="2">
        <v>43958.541666666664</v>
      </c>
    </row>
    <row r="12151" spans="1:1" hidden="1" x14ac:dyDescent="0.25">
      <c r="A12151" s="2">
        <v>43958.552083333336</v>
      </c>
    </row>
    <row r="12152" spans="1:1" hidden="1" x14ac:dyDescent="0.25">
      <c r="A12152" s="2">
        <v>43958.5625</v>
      </c>
    </row>
    <row r="12153" spans="1:1" hidden="1" x14ac:dyDescent="0.25">
      <c r="A12153" s="2">
        <v>43958.572916666664</v>
      </c>
    </row>
    <row r="12154" spans="1:1" hidden="1" x14ac:dyDescent="0.25">
      <c r="A12154" s="2">
        <v>43958.583333333336</v>
      </c>
    </row>
    <row r="12155" spans="1:1" hidden="1" x14ac:dyDescent="0.25">
      <c r="A12155" s="2">
        <v>43958.59375</v>
      </c>
    </row>
    <row r="12156" spans="1:1" hidden="1" x14ac:dyDescent="0.25">
      <c r="A12156" s="2">
        <v>43958.604166666664</v>
      </c>
    </row>
    <row r="12157" spans="1:1" hidden="1" x14ac:dyDescent="0.25">
      <c r="A12157" s="2">
        <v>43958.614583333336</v>
      </c>
    </row>
    <row r="12158" spans="1:1" hidden="1" x14ac:dyDescent="0.25">
      <c r="A12158" s="2">
        <v>43958.625</v>
      </c>
    </row>
    <row r="12159" spans="1:1" hidden="1" x14ac:dyDescent="0.25">
      <c r="A12159" s="2">
        <v>43958.635416666664</v>
      </c>
    </row>
    <row r="12160" spans="1:1" hidden="1" x14ac:dyDescent="0.25">
      <c r="A12160" s="2">
        <v>43958.645833333336</v>
      </c>
    </row>
    <row r="12161" spans="1:1" hidden="1" x14ac:dyDescent="0.25">
      <c r="A12161" s="2">
        <v>43958.65625</v>
      </c>
    </row>
    <row r="12162" spans="1:1" hidden="1" x14ac:dyDescent="0.25">
      <c r="A12162" s="2">
        <v>43958.666666666664</v>
      </c>
    </row>
    <row r="12163" spans="1:1" hidden="1" x14ac:dyDescent="0.25">
      <c r="A12163" s="2">
        <v>43958.677083333336</v>
      </c>
    </row>
    <row r="12164" spans="1:1" hidden="1" x14ac:dyDescent="0.25">
      <c r="A12164" s="2">
        <v>43958.6875</v>
      </c>
    </row>
    <row r="12165" spans="1:1" hidden="1" x14ac:dyDescent="0.25">
      <c r="A12165" s="2">
        <v>43958.697916666664</v>
      </c>
    </row>
    <row r="12166" spans="1:1" hidden="1" x14ac:dyDescent="0.25">
      <c r="A12166" s="2">
        <v>43958.708333333336</v>
      </c>
    </row>
    <row r="12167" spans="1:1" hidden="1" x14ac:dyDescent="0.25">
      <c r="A12167" s="2">
        <v>43958.71875</v>
      </c>
    </row>
    <row r="12168" spans="1:1" hidden="1" x14ac:dyDescent="0.25">
      <c r="A12168" s="2">
        <v>43958.729166666664</v>
      </c>
    </row>
    <row r="12169" spans="1:1" hidden="1" x14ac:dyDescent="0.25">
      <c r="A12169" s="2">
        <v>43958.739583333336</v>
      </c>
    </row>
    <row r="12170" spans="1:1" hidden="1" x14ac:dyDescent="0.25">
      <c r="A12170" s="2">
        <v>43958.75</v>
      </c>
    </row>
    <row r="12171" spans="1:1" hidden="1" x14ac:dyDescent="0.25">
      <c r="A12171" s="2">
        <v>43958.760416666664</v>
      </c>
    </row>
    <row r="12172" spans="1:1" hidden="1" x14ac:dyDescent="0.25">
      <c r="A12172" s="2">
        <v>43958.770833333336</v>
      </c>
    </row>
    <row r="12173" spans="1:1" hidden="1" x14ac:dyDescent="0.25">
      <c r="A12173" s="2">
        <v>43958.78125</v>
      </c>
    </row>
    <row r="12174" spans="1:1" hidden="1" x14ac:dyDescent="0.25">
      <c r="A12174" s="2">
        <v>43958.791666666664</v>
      </c>
    </row>
    <row r="12175" spans="1:1" hidden="1" x14ac:dyDescent="0.25">
      <c r="A12175" s="2">
        <v>43958.802083333336</v>
      </c>
    </row>
    <row r="12176" spans="1:1" hidden="1" x14ac:dyDescent="0.25">
      <c r="A12176" s="2">
        <v>43958.8125</v>
      </c>
    </row>
    <row r="12177" spans="1:1" hidden="1" x14ac:dyDescent="0.25">
      <c r="A12177" s="2">
        <v>43958.822916666664</v>
      </c>
    </row>
    <row r="12178" spans="1:1" hidden="1" x14ac:dyDescent="0.25">
      <c r="A12178" s="2">
        <v>43958.833333333336</v>
      </c>
    </row>
    <row r="12179" spans="1:1" hidden="1" x14ac:dyDescent="0.25">
      <c r="A12179" s="2">
        <v>43958.84375</v>
      </c>
    </row>
    <row r="12180" spans="1:1" hidden="1" x14ac:dyDescent="0.25">
      <c r="A12180" s="2">
        <v>43958.854166666664</v>
      </c>
    </row>
    <row r="12181" spans="1:1" hidden="1" x14ac:dyDescent="0.25">
      <c r="A12181" s="2">
        <v>43958.864583333336</v>
      </c>
    </row>
    <row r="12182" spans="1:1" hidden="1" x14ac:dyDescent="0.25">
      <c r="A12182" s="2">
        <v>43958.875</v>
      </c>
    </row>
    <row r="12183" spans="1:1" hidden="1" x14ac:dyDescent="0.25">
      <c r="A12183" s="2">
        <v>43958.885416666664</v>
      </c>
    </row>
    <row r="12184" spans="1:1" hidden="1" x14ac:dyDescent="0.25">
      <c r="A12184" s="2">
        <v>43958.895833333336</v>
      </c>
    </row>
    <row r="12185" spans="1:1" hidden="1" x14ac:dyDescent="0.25">
      <c r="A12185" s="2">
        <v>43958.90625</v>
      </c>
    </row>
    <row r="12186" spans="1:1" hidden="1" x14ac:dyDescent="0.25">
      <c r="A12186" s="2">
        <v>43958.916666666664</v>
      </c>
    </row>
    <row r="12187" spans="1:1" hidden="1" x14ac:dyDescent="0.25">
      <c r="A12187" s="2">
        <v>43958.927083333336</v>
      </c>
    </row>
    <row r="12188" spans="1:1" hidden="1" x14ac:dyDescent="0.25">
      <c r="A12188" s="2">
        <v>43958.9375</v>
      </c>
    </row>
    <row r="12189" spans="1:1" hidden="1" x14ac:dyDescent="0.25">
      <c r="A12189" s="2">
        <v>43958.947916666664</v>
      </c>
    </row>
    <row r="12190" spans="1:1" hidden="1" x14ac:dyDescent="0.25">
      <c r="A12190" s="2">
        <v>43958.958333333336</v>
      </c>
    </row>
    <row r="12191" spans="1:1" hidden="1" x14ac:dyDescent="0.25">
      <c r="A12191" s="2">
        <v>43958.96875</v>
      </c>
    </row>
    <row r="12192" spans="1:1" hidden="1" x14ac:dyDescent="0.25">
      <c r="A12192" s="2">
        <v>43958.979166666664</v>
      </c>
    </row>
    <row r="12193" spans="1:1" hidden="1" x14ac:dyDescent="0.25">
      <c r="A12193" s="2">
        <v>43958.989583333336</v>
      </c>
    </row>
    <row r="12194" spans="1:1" hidden="1" x14ac:dyDescent="0.25">
      <c r="A12194" s="2">
        <v>43959</v>
      </c>
    </row>
    <row r="12195" spans="1:1" hidden="1" x14ac:dyDescent="0.25">
      <c r="A12195" s="2">
        <v>43959.010416666664</v>
      </c>
    </row>
    <row r="12196" spans="1:1" hidden="1" x14ac:dyDescent="0.25">
      <c r="A12196" s="2">
        <v>43959.020833333336</v>
      </c>
    </row>
    <row r="12197" spans="1:1" hidden="1" x14ac:dyDescent="0.25">
      <c r="A12197" s="2">
        <v>43959.03125</v>
      </c>
    </row>
    <row r="12198" spans="1:1" hidden="1" x14ac:dyDescent="0.25">
      <c r="A12198" s="2">
        <v>43959.041666666664</v>
      </c>
    </row>
    <row r="12199" spans="1:1" hidden="1" x14ac:dyDescent="0.25">
      <c r="A12199" s="2">
        <v>43959.052083333336</v>
      </c>
    </row>
    <row r="12200" spans="1:1" hidden="1" x14ac:dyDescent="0.25">
      <c r="A12200" s="2">
        <v>43959.0625</v>
      </c>
    </row>
    <row r="12201" spans="1:1" hidden="1" x14ac:dyDescent="0.25">
      <c r="A12201" s="2">
        <v>43959.072916666664</v>
      </c>
    </row>
    <row r="12202" spans="1:1" hidden="1" x14ac:dyDescent="0.25">
      <c r="A12202" s="2">
        <v>43959.083333333336</v>
      </c>
    </row>
    <row r="12203" spans="1:1" hidden="1" x14ac:dyDescent="0.25">
      <c r="A12203" s="2">
        <v>43959.09375</v>
      </c>
    </row>
    <row r="12204" spans="1:1" hidden="1" x14ac:dyDescent="0.25">
      <c r="A12204" s="2">
        <v>43959.104166666664</v>
      </c>
    </row>
    <row r="12205" spans="1:1" hidden="1" x14ac:dyDescent="0.25">
      <c r="A12205" s="2">
        <v>43959.114583333336</v>
      </c>
    </row>
    <row r="12206" spans="1:1" hidden="1" x14ac:dyDescent="0.25">
      <c r="A12206" s="2">
        <v>43959.125</v>
      </c>
    </row>
    <row r="12207" spans="1:1" hidden="1" x14ac:dyDescent="0.25">
      <c r="A12207" s="2">
        <v>43959.135416666664</v>
      </c>
    </row>
    <row r="12208" spans="1:1" hidden="1" x14ac:dyDescent="0.25">
      <c r="A12208" s="2">
        <v>43959.145833333336</v>
      </c>
    </row>
    <row r="12209" spans="1:1" hidden="1" x14ac:dyDescent="0.25">
      <c r="A12209" s="2">
        <v>43959.15625</v>
      </c>
    </row>
    <row r="12210" spans="1:1" hidden="1" x14ac:dyDescent="0.25">
      <c r="A12210" s="2">
        <v>43959.166666666664</v>
      </c>
    </row>
    <row r="12211" spans="1:1" hidden="1" x14ac:dyDescent="0.25">
      <c r="A12211" s="2">
        <v>43959.177083333336</v>
      </c>
    </row>
    <row r="12212" spans="1:1" hidden="1" x14ac:dyDescent="0.25">
      <c r="A12212" s="2">
        <v>43959.1875</v>
      </c>
    </row>
    <row r="12213" spans="1:1" hidden="1" x14ac:dyDescent="0.25">
      <c r="A12213" s="2">
        <v>43959.197916666664</v>
      </c>
    </row>
    <row r="12214" spans="1:1" hidden="1" x14ac:dyDescent="0.25">
      <c r="A12214" s="2">
        <v>43959.208333333336</v>
      </c>
    </row>
    <row r="12215" spans="1:1" hidden="1" x14ac:dyDescent="0.25">
      <c r="A12215" s="2">
        <v>43959.21875</v>
      </c>
    </row>
    <row r="12216" spans="1:1" hidden="1" x14ac:dyDescent="0.25">
      <c r="A12216" s="2">
        <v>43959.229166666664</v>
      </c>
    </row>
    <row r="12217" spans="1:1" hidden="1" x14ac:dyDescent="0.25">
      <c r="A12217" s="2">
        <v>43959.239583333336</v>
      </c>
    </row>
    <row r="12218" spans="1:1" hidden="1" x14ac:dyDescent="0.25">
      <c r="A12218" s="2">
        <v>43959.25</v>
      </c>
    </row>
    <row r="12219" spans="1:1" hidden="1" x14ac:dyDescent="0.25">
      <c r="A12219" s="2">
        <v>43959.260416666664</v>
      </c>
    </row>
    <row r="12220" spans="1:1" hidden="1" x14ac:dyDescent="0.25">
      <c r="A12220" s="2">
        <v>43959.270833333336</v>
      </c>
    </row>
    <row r="12221" spans="1:1" hidden="1" x14ac:dyDescent="0.25">
      <c r="A12221" s="2">
        <v>43959.28125</v>
      </c>
    </row>
    <row r="12222" spans="1:1" hidden="1" x14ac:dyDescent="0.25">
      <c r="A12222" s="2">
        <v>43959.291666666664</v>
      </c>
    </row>
    <row r="12223" spans="1:1" hidden="1" x14ac:dyDescent="0.25">
      <c r="A12223" s="2">
        <v>43959.302083333336</v>
      </c>
    </row>
    <row r="12224" spans="1:1" hidden="1" x14ac:dyDescent="0.25">
      <c r="A12224" s="2">
        <v>43959.3125</v>
      </c>
    </row>
    <row r="12225" spans="1:1" hidden="1" x14ac:dyDescent="0.25">
      <c r="A12225" s="2">
        <v>43959.322916666664</v>
      </c>
    </row>
    <row r="12226" spans="1:1" hidden="1" x14ac:dyDescent="0.25">
      <c r="A12226" s="2">
        <v>43959.333333333336</v>
      </c>
    </row>
    <row r="12227" spans="1:1" hidden="1" x14ac:dyDescent="0.25">
      <c r="A12227" s="2">
        <v>43959.34375</v>
      </c>
    </row>
    <row r="12228" spans="1:1" hidden="1" x14ac:dyDescent="0.25">
      <c r="A12228" s="2">
        <v>43959.354166666664</v>
      </c>
    </row>
    <row r="12229" spans="1:1" hidden="1" x14ac:dyDescent="0.25">
      <c r="A12229" s="2">
        <v>43959.364583333336</v>
      </c>
    </row>
    <row r="12230" spans="1:1" hidden="1" x14ac:dyDescent="0.25">
      <c r="A12230" s="2">
        <v>43959.375</v>
      </c>
    </row>
    <row r="12231" spans="1:1" hidden="1" x14ac:dyDescent="0.25">
      <c r="A12231" s="2">
        <v>43959.385416666664</v>
      </c>
    </row>
    <row r="12232" spans="1:1" hidden="1" x14ac:dyDescent="0.25">
      <c r="A12232" s="2">
        <v>43959.395833333336</v>
      </c>
    </row>
    <row r="12233" spans="1:1" hidden="1" x14ac:dyDescent="0.25">
      <c r="A12233" s="2">
        <v>43959.40625</v>
      </c>
    </row>
    <row r="12234" spans="1:1" hidden="1" x14ac:dyDescent="0.25">
      <c r="A12234" s="2">
        <v>43959.416666666664</v>
      </c>
    </row>
    <row r="12235" spans="1:1" hidden="1" x14ac:dyDescent="0.25">
      <c r="A12235" s="2">
        <v>43959.427083333336</v>
      </c>
    </row>
    <row r="12236" spans="1:1" hidden="1" x14ac:dyDescent="0.25">
      <c r="A12236" s="2">
        <v>43959.4375</v>
      </c>
    </row>
    <row r="12237" spans="1:1" hidden="1" x14ac:dyDescent="0.25">
      <c r="A12237" s="2">
        <v>43959.447916666664</v>
      </c>
    </row>
    <row r="12238" spans="1:1" hidden="1" x14ac:dyDescent="0.25">
      <c r="A12238" s="2">
        <v>43959.458333333336</v>
      </c>
    </row>
    <row r="12239" spans="1:1" hidden="1" x14ac:dyDescent="0.25">
      <c r="A12239" s="2">
        <v>43959.46875</v>
      </c>
    </row>
    <row r="12240" spans="1:1" hidden="1" x14ac:dyDescent="0.25">
      <c r="A12240" s="2">
        <v>43959.479166666664</v>
      </c>
    </row>
    <row r="12241" spans="1:1" hidden="1" x14ac:dyDescent="0.25">
      <c r="A12241" s="2">
        <v>43959.489583333336</v>
      </c>
    </row>
    <row r="12242" spans="1:1" hidden="1" x14ac:dyDescent="0.25">
      <c r="A12242" s="2">
        <v>43959.5</v>
      </c>
    </row>
    <row r="12243" spans="1:1" hidden="1" x14ac:dyDescent="0.25">
      <c r="A12243" s="2">
        <v>43959.510416666664</v>
      </c>
    </row>
    <row r="12244" spans="1:1" hidden="1" x14ac:dyDescent="0.25">
      <c r="A12244" s="2">
        <v>43959.520833333336</v>
      </c>
    </row>
    <row r="12245" spans="1:1" hidden="1" x14ac:dyDescent="0.25">
      <c r="A12245" s="2">
        <v>43959.53125</v>
      </c>
    </row>
    <row r="12246" spans="1:1" hidden="1" x14ac:dyDescent="0.25">
      <c r="A12246" s="2">
        <v>43959.541666666664</v>
      </c>
    </row>
    <row r="12247" spans="1:1" hidden="1" x14ac:dyDescent="0.25">
      <c r="A12247" s="2">
        <v>43959.552083333336</v>
      </c>
    </row>
    <row r="12248" spans="1:1" hidden="1" x14ac:dyDescent="0.25">
      <c r="A12248" s="2">
        <v>43959.5625</v>
      </c>
    </row>
    <row r="12249" spans="1:1" hidden="1" x14ac:dyDescent="0.25">
      <c r="A12249" s="2">
        <v>43959.572916666664</v>
      </c>
    </row>
    <row r="12250" spans="1:1" hidden="1" x14ac:dyDescent="0.25">
      <c r="A12250" s="2">
        <v>43959.583333333336</v>
      </c>
    </row>
    <row r="12251" spans="1:1" hidden="1" x14ac:dyDescent="0.25">
      <c r="A12251" s="2">
        <v>43959.59375</v>
      </c>
    </row>
    <row r="12252" spans="1:1" hidden="1" x14ac:dyDescent="0.25">
      <c r="A12252" s="2">
        <v>43959.604166666664</v>
      </c>
    </row>
    <row r="12253" spans="1:1" hidden="1" x14ac:dyDescent="0.25">
      <c r="A12253" s="2">
        <v>43959.614583333336</v>
      </c>
    </row>
    <row r="12254" spans="1:1" hidden="1" x14ac:dyDescent="0.25">
      <c r="A12254" s="2">
        <v>43959.625</v>
      </c>
    </row>
    <row r="12255" spans="1:1" hidden="1" x14ac:dyDescent="0.25">
      <c r="A12255" s="2">
        <v>43959.635416666664</v>
      </c>
    </row>
    <row r="12256" spans="1:1" hidden="1" x14ac:dyDescent="0.25">
      <c r="A12256" s="2">
        <v>43959.645833333336</v>
      </c>
    </row>
    <row r="12257" spans="1:1" hidden="1" x14ac:dyDescent="0.25">
      <c r="A12257" s="2">
        <v>43959.65625</v>
      </c>
    </row>
    <row r="12258" spans="1:1" hidden="1" x14ac:dyDescent="0.25">
      <c r="A12258" s="2">
        <v>43959.666666666664</v>
      </c>
    </row>
    <row r="12259" spans="1:1" hidden="1" x14ac:dyDescent="0.25">
      <c r="A12259" s="2">
        <v>43959.677083333336</v>
      </c>
    </row>
    <row r="12260" spans="1:1" hidden="1" x14ac:dyDescent="0.25">
      <c r="A12260" s="2">
        <v>43959.6875</v>
      </c>
    </row>
    <row r="12261" spans="1:1" hidden="1" x14ac:dyDescent="0.25">
      <c r="A12261" s="2">
        <v>43959.697916666664</v>
      </c>
    </row>
    <row r="12262" spans="1:1" hidden="1" x14ac:dyDescent="0.25">
      <c r="A12262" s="2">
        <v>43959.708333333336</v>
      </c>
    </row>
    <row r="12263" spans="1:1" hidden="1" x14ac:dyDescent="0.25">
      <c r="A12263" s="2">
        <v>43959.71875</v>
      </c>
    </row>
    <row r="12264" spans="1:1" hidden="1" x14ac:dyDescent="0.25">
      <c r="A12264" s="2">
        <v>43959.729166666664</v>
      </c>
    </row>
    <row r="12265" spans="1:1" hidden="1" x14ac:dyDescent="0.25">
      <c r="A12265" s="2">
        <v>43959.739583333336</v>
      </c>
    </row>
    <row r="12266" spans="1:1" hidden="1" x14ac:dyDescent="0.25">
      <c r="A12266" s="2">
        <v>43959.75</v>
      </c>
    </row>
    <row r="12267" spans="1:1" hidden="1" x14ac:dyDescent="0.25">
      <c r="A12267" s="2">
        <v>43959.760416666664</v>
      </c>
    </row>
    <row r="12268" spans="1:1" hidden="1" x14ac:dyDescent="0.25">
      <c r="A12268" s="2">
        <v>43959.770833333336</v>
      </c>
    </row>
    <row r="12269" spans="1:1" hidden="1" x14ac:dyDescent="0.25">
      <c r="A12269" s="2">
        <v>43959.78125</v>
      </c>
    </row>
    <row r="12270" spans="1:1" hidden="1" x14ac:dyDescent="0.25">
      <c r="A12270" s="2">
        <v>43959.791666666664</v>
      </c>
    </row>
    <row r="12271" spans="1:1" hidden="1" x14ac:dyDescent="0.25">
      <c r="A12271" s="2">
        <v>43959.802083333336</v>
      </c>
    </row>
    <row r="12272" spans="1:1" hidden="1" x14ac:dyDescent="0.25">
      <c r="A12272" s="2">
        <v>43959.8125</v>
      </c>
    </row>
    <row r="12273" spans="1:1" hidden="1" x14ac:dyDescent="0.25">
      <c r="A12273" s="2">
        <v>43959.822916666664</v>
      </c>
    </row>
    <row r="12274" spans="1:1" hidden="1" x14ac:dyDescent="0.25">
      <c r="A12274" s="2">
        <v>43959.833333333336</v>
      </c>
    </row>
    <row r="12275" spans="1:1" hidden="1" x14ac:dyDescent="0.25">
      <c r="A12275" s="2">
        <v>43959.84375</v>
      </c>
    </row>
    <row r="12276" spans="1:1" hidden="1" x14ac:dyDescent="0.25">
      <c r="A12276" s="2">
        <v>43959.854166666664</v>
      </c>
    </row>
    <row r="12277" spans="1:1" hidden="1" x14ac:dyDescent="0.25">
      <c r="A12277" s="2">
        <v>43959.864583333336</v>
      </c>
    </row>
    <row r="12278" spans="1:1" hidden="1" x14ac:dyDescent="0.25">
      <c r="A12278" s="2">
        <v>43959.875</v>
      </c>
    </row>
    <row r="12279" spans="1:1" hidden="1" x14ac:dyDescent="0.25">
      <c r="A12279" s="2">
        <v>43959.885416666664</v>
      </c>
    </row>
    <row r="12280" spans="1:1" hidden="1" x14ac:dyDescent="0.25">
      <c r="A12280" s="2">
        <v>43959.895833333336</v>
      </c>
    </row>
    <row r="12281" spans="1:1" hidden="1" x14ac:dyDescent="0.25">
      <c r="A12281" s="2">
        <v>43959.90625</v>
      </c>
    </row>
    <row r="12282" spans="1:1" hidden="1" x14ac:dyDescent="0.25">
      <c r="A12282" s="2">
        <v>43959.916666666664</v>
      </c>
    </row>
    <row r="12283" spans="1:1" hidden="1" x14ac:dyDescent="0.25">
      <c r="A12283" s="2">
        <v>43959.927083333336</v>
      </c>
    </row>
    <row r="12284" spans="1:1" hidden="1" x14ac:dyDescent="0.25">
      <c r="A12284" s="2">
        <v>43959.9375</v>
      </c>
    </row>
    <row r="12285" spans="1:1" hidden="1" x14ac:dyDescent="0.25">
      <c r="A12285" s="2">
        <v>43959.947916666664</v>
      </c>
    </row>
    <row r="12286" spans="1:1" hidden="1" x14ac:dyDescent="0.25">
      <c r="A12286" s="2">
        <v>43959.958333333336</v>
      </c>
    </row>
    <row r="12287" spans="1:1" hidden="1" x14ac:dyDescent="0.25">
      <c r="A12287" s="2">
        <v>43959.96875</v>
      </c>
    </row>
    <row r="12288" spans="1:1" hidden="1" x14ac:dyDescent="0.25">
      <c r="A12288" s="2">
        <v>43959.979166666664</v>
      </c>
    </row>
    <row r="12289" spans="1:1" hidden="1" x14ac:dyDescent="0.25">
      <c r="A12289" s="2">
        <v>43959.989583333336</v>
      </c>
    </row>
    <row r="12290" spans="1:1" hidden="1" x14ac:dyDescent="0.25">
      <c r="A12290" s="2">
        <v>43960</v>
      </c>
    </row>
    <row r="12291" spans="1:1" hidden="1" x14ac:dyDescent="0.25">
      <c r="A12291" s="2">
        <v>43960.010416666664</v>
      </c>
    </row>
    <row r="12292" spans="1:1" hidden="1" x14ac:dyDescent="0.25">
      <c r="A12292" s="2">
        <v>43960.020833333336</v>
      </c>
    </row>
    <row r="12293" spans="1:1" hidden="1" x14ac:dyDescent="0.25">
      <c r="A12293" s="2">
        <v>43960.03125</v>
      </c>
    </row>
    <row r="12294" spans="1:1" hidden="1" x14ac:dyDescent="0.25">
      <c r="A12294" s="2">
        <v>43960.041666666664</v>
      </c>
    </row>
    <row r="12295" spans="1:1" hidden="1" x14ac:dyDescent="0.25">
      <c r="A12295" s="2">
        <v>43960.052083333336</v>
      </c>
    </row>
    <row r="12296" spans="1:1" hidden="1" x14ac:dyDescent="0.25">
      <c r="A12296" s="2">
        <v>43960.0625</v>
      </c>
    </row>
    <row r="12297" spans="1:1" hidden="1" x14ac:dyDescent="0.25">
      <c r="A12297" s="2">
        <v>43960.072916666664</v>
      </c>
    </row>
    <row r="12298" spans="1:1" hidden="1" x14ac:dyDescent="0.25">
      <c r="A12298" s="2">
        <v>43960.083333333336</v>
      </c>
    </row>
    <row r="12299" spans="1:1" hidden="1" x14ac:dyDescent="0.25">
      <c r="A12299" s="2">
        <v>43960.09375</v>
      </c>
    </row>
    <row r="12300" spans="1:1" hidden="1" x14ac:dyDescent="0.25">
      <c r="A12300" s="2">
        <v>43960.104166666664</v>
      </c>
    </row>
    <row r="12301" spans="1:1" hidden="1" x14ac:dyDescent="0.25">
      <c r="A12301" s="2">
        <v>43960.114583333336</v>
      </c>
    </row>
    <row r="12302" spans="1:1" hidden="1" x14ac:dyDescent="0.25">
      <c r="A12302" s="2">
        <v>43960.125</v>
      </c>
    </row>
    <row r="12303" spans="1:1" hidden="1" x14ac:dyDescent="0.25">
      <c r="A12303" s="2">
        <v>43960.135416666664</v>
      </c>
    </row>
    <row r="12304" spans="1:1" hidden="1" x14ac:dyDescent="0.25">
      <c r="A12304" s="2">
        <v>43960.145833333336</v>
      </c>
    </row>
    <row r="12305" spans="1:1" hidden="1" x14ac:dyDescent="0.25">
      <c r="A12305" s="2">
        <v>43960.15625</v>
      </c>
    </row>
    <row r="12306" spans="1:1" hidden="1" x14ac:dyDescent="0.25">
      <c r="A12306" s="2">
        <v>43960.166666666664</v>
      </c>
    </row>
    <row r="12307" spans="1:1" hidden="1" x14ac:dyDescent="0.25">
      <c r="A12307" s="2">
        <v>43960.177083333336</v>
      </c>
    </row>
    <row r="12308" spans="1:1" hidden="1" x14ac:dyDescent="0.25">
      <c r="A12308" s="2">
        <v>43960.1875</v>
      </c>
    </row>
    <row r="12309" spans="1:1" hidden="1" x14ac:dyDescent="0.25">
      <c r="A12309" s="2">
        <v>43960.197916666664</v>
      </c>
    </row>
    <row r="12310" spans="1:1" hidden="1" x14ac:dyDescent="0.25">
      <c r="A12310" s="2">
        <v>43960.208333333336</v>
      </c>
    </row>
    <row r="12311" spans="1:1" hidden="1" x14ac:dyDescent="0.25">
      <c r="A12311" s="2">
        <v>43960.21875</v>
      </c>
    </row>
    <row r="12312" spans="1:1" hidden="1" x14ac:dyDescent="0.25">
      <c r="A12312" s="2">
        <v>43960.229166666664</v>
      </c>
    </row>
    <row r="12313" spans="1:1" hidden="1" x14ac:dyDescent="0.25">
      <c r="A12313" s="2">
        <v>43960.239583333336</v>
      </c>
    </row>
    <row r="12314" spans="1:1" hidden="1" x14ac:dyDescent="0.25">
      <c r="A12314" s="2">
        <v>43960.25</v>
      </c>
    </row>
    <row r="12315" spans="1:1" hidden="1" x14ac:dyDescent="0.25">
      <c r="A12315" s="2">
        <v>43960.260416666664</v>
      </c>
    </row>
    <row r="12316" spans="1:1" hidden="1" x14ac:dyDescent="0.25">
      <c r="A12316" s="2">
        <v>43960.270833333336</v>
      </c>
    </row>
    <row r="12317" spans="1:1" hidden="1" x14ac:dyDescent="0.25">
      <c r="A12317" s="2">
        <v>43960.28125</v>
      </c>
    </row>
    <row r="12318" spans="1:1" hidden="1" x14ac:dyDescent="0.25">
      <c r="A12318" s="2">
        <v>43960.291666666664</v>
      </c>
    </row>
    <row r="12319" spans="1:1" hidden="1" x14ac:dyDescent="0.25">
      <c r="A12319" s="2">
        <v>43960.302083333336</v>
      </c>
    </row>
    <row r="12320" spans="1:1" hidden="1" x14ac:dyDescent="0.25">
      <c r="A12320" s="2">
        <v>43960.3125</v>
      </c>
    </row>
    <row r="12321" spans="1:1" hidden="1" x14ac:dyDescent="0.25">
      <c r="A12321" s="2">
        <v>43960.322916666664</v>
      </c>
    </row>
    <row r="12322" spans="1:1" hidden="1" x14ac:dyDescent="0.25">
      <c r="A12322" s="2">
        <v>43960.333333333336</v>
      </c>
    </row>
    <row r="12323" spans="1:1" hidden="1" x14ac:dyDescent="0.25">
      <c r="A12323" s="2">
        <v>43960.34375</v>
      </c>
    </row>
    <row r="12324" spans="1:1" hidden="1" x14ac:dyDescent="0.25">
      <c r="A12324" s="2">
        <v>43960.354166666664</v>
      </c>
    </row>
    <row r="12325" spans="1:1" hidden="1" x14ac:dyDescent="0.25">
      <c r="A12325" s="2">
        <v>43960.364583333336</v>
      </c>
    </row>
    <row r="12326" spans="1:1" hidden="1" x14ac:dyDescent="0.25">
      <c r="A12326" s="2">
        <v>43960.375</v>
      </c>
    </row>
    <row r="12327" spans="1:1" hidden="1" x14ac:dyDescent="0.25">
      <c r="A12327" s="2">
        <v>43960.385416666664</v>
      </c>
    </row>
    <row r="12328" spans="1:1" hidden="1" x14ac:dyDescent="0.25">
      <c r="A12328" s="2">
        <v>43960.395833333336</v>
      </c>
    </row>
    <row r="12329" spans="1:1" hidden="1" x14ac:dyDescent="0.25">
      <c r="A12329" s="2">
        <v>43960.40625</v>
      </c>
    </row>
    <row r="12330" spans="1:1" hidden="1" x14ac:dyDescent="0.25">
      <c r="A12330" s="2">
        <v>43960.416666666664</v>
      </c>
    </row>
    <row r="12331" spans="1:1" hidden="1" x14ac:dyDescent="0.25">
      <c r="A12331" s="2">
        <v>43960.427083333336</v>
      </c>
    </row>
    <row r="12332" spans="1:1" hidden="1" x14ac:dyDescent="0.25">
      <c r="A12332" s="2">
        <v>43960.4375</v>
      </c>
    </row>
    <row r="12333" spans="1:1" hidden="1" x14ac:dyDescent="0.25">
      <c r="A12333" s="2">
        <v>43960.447916666664</v>
      </c>
    </row>
    <row r="12334" spans="1:1" hidden="1" x14ac:dyDescent="0.25">
      <c r="A12334" s="2">
        <v>43960.458333333336</v>
      </c>
    </row>
    <row r="12335" spans="1:1" hidden="1" x14ac:dyDescent="0.25">
      <c r="A12335" s="2">
        <v>43960.46875</v>
      </c>
    </row>
    <row r="12336" spans="1:1" hidden="1" x14ac:dyDescent="0.25">
      <c r="A12336" s="2">
        <v>43960.479166666664</v>
      </c>
    </row>
    <row r="12337" spans="1:1" hidden="1" x14ac:dyDescent="0.25">
      <c r="A12337" s="2">
        <v>43960.489583333336</v>
      </c>
    </row>
    <row r="12338" spans="1:1" hidden="1" x14ac:dyDescent="0.25">
      <c r="A12338" s="2">
        <v>43960.5</v>
      </c>
    </row>
    <row r="12339" spans="1:1" hidden="1" x14ac:dyDescent="0.25">
      <c r="A12339" s="2">
        <v>43960.510416666664</v>
      </c>
    </row>
    <row r="12340" spans="1:1" hidden="1" x14ac:dyDescent="0.25">
      <c r="A12340" s="2">
        <v>43960.520833333336</v>
      </c>
    </row>
    <row r="12341" spans="1:1" hidden="1" x14ac:dyDescent="0.25">
      <c r="A12341" s="2">
        <v>43960.53125</v>
      </c>
    </row>
    <row r="12342" spans="1:1" hidden="1" x14ac:dyDescent="0.25">
      <c r="A12342" s="2">
        <v>43960.541666666664</v>
      </c>
    </row>
    <row r="12343" spans="1:1" hidden="1" x14ac:dyDescent="0.25">
      <c r="A12343" s="2">
        <v>43960.552083333336</v>
      </c>
    </row>
    <row r="12344" spans="1:1" hidden="1" x14ac:dyDescent="0.25">
      <c r="A12344" s="2">
        <v>43960.5625</v>
      </c>
    </row>
    <row r="12345" spans="1:1" hidden="1" x14ac:dyDescent="0.25">
      <c r="A12345" s="2">
        <v>43960.572916666664</v>
      </c>
    </row>
    <row r="12346" spans="1:1" hidden="1" x14ac:dyDescent="0.25">
      <c r="A12346" s="2">
        <v>43960.583333333336</v>
      </c>
    </row>
    <row r="12347" spans="1:1" hidden="1" x14ac:dyDescent="0.25">
      <c r="A12347" s="2">
        <v>43960.59375</v>
      </c>
    </row>
    <row r="12348" spans="1:1" hidden="1" x14ac:dyDescent="0.25">
      <c r="A12348" s="2">
        <v>43960.604166666664</v>
      </c>
    </row>
    <row r="12349" spans="1:1" hidden="1" x14ac:dyDescent="0.25">
      <c r="A12349" s="2">
        <v>43960.614583333336</v>
      </c>
    </row>
    <row r="12350" spans="1:1" hidden="1" x14ac:dyDescent="0.25">
      <c r="A12350" s="2">
        <v>43960.625</v>
      </c>
    </row>
    <row r="12351" spans="1:1" hidden="1" x14ac:dyDescent="0.25">
      <c r="A12351" s="2">
        <v>43960.635416666664</v>
      </c>
    </row>
    <row r="12352" spans="1:1" hidden="1" x14ac:dyDescent="0.25">
      <c r="A12352" s="2">
        <v>43960.645833333336</v>
      </c>
    </row>
    <row r="12353" spans="1:1" hidden="1" x14ac:dyDescent="0.25">
      <c r="A12353" s="2">
        <v>43960.65625</v>
      </c>
    </row>
    <row r="12354" spans="1:1" hidden="1" x14ac:dyDescent="0.25">
      <c r="A12354" s="2">
        <v>43960.666666666664</v>
      </c>
    </row>
    <row r="12355" spans="1:1" hidden="1" x14ac:dyDescent="0.25">
      <c r="A12355" s="2">
        <v>43960.677083333336</v>
      </c>
    </row>
    <row r="12356" spans="1:1" hidden="1" x14ac:dyDescent="0.25">
      <c r="A12356" s="2">
        <v>43960.6875</v>
      </c>
    </row>
    <row r="12357" spans="1:1" hidden="1" x14ac:dyDescent="0.25">
      <c r="A12357" s="2">
        <v>43960.697916666664</v>
      </c>
    </row>
    <row r="12358" spans="1:1" hidden="1" x14ac:dyDescent="0.25">
      <c r="A12358" s="2">
        <v>43960.708333333336</v>
      </c>
    </row>
    <row r="12359" spans="1:1" hidden="1" x14ac:dyDescent="0.25">
      <c r="A12359" s="2">
        <v>43960.71875</v>
      </c>
    </row>
    <row r="12360" spans="1:1" hidden="1" x14ac:dyDescent="0.25">
      <c r="A12360" s="2">
        <v>43960.729166666664</v>
      </c>
    </row>
    <row r="12361" spans="1:1" hidden="1" x14ac:dyDescent="0.25">
      <c r="A12361" s="2">
        <v>43960.739583333336</v>
      </c>
    </row>
    <row r="12362" spans="1:1" hidden="1" x14ac:dyDescent="0.25">
      <c r="A12362" s="2">
        <v>43960.75</v>
      </c>
    </row>
    <row r="12363" spans="1:1" hidden="1" x14ac:dyDescent="0.25">
      <c r="A12363" s="2">
        <v>43960.760416666664</v>
      </c>
    </row>
    <row r="12364" spans="1:1" hidden="1" x14ac:dyDescent="0.25">
      <c r="A12364" s="2">
        <v>43960.770833333336</v>
      </c>
    </row>
    <row r="12365" spans="1:1" hidden="1" x14ac:dyDescent="0.25">
      <c r="A12365" s="2">
        <v>43960.78125</v>
      </c>
    </row>
    <row r="12366" spans="1:1" hidden="1" x14ac:dyDescent="0.25">
      <c r="A12366" s="2">
        <v>43960.791666666664</v>
      </c>
    </row>
    <row r="12367" spans="1:1" hidden="1" x14ac:dyDescent="0.25">
      <c r="A12367" s="2">
        <v>43960.802083333336</v>
      </c>
    </row>
    <row r="12368" spans="1:1" hidden="1" x14ac:dyDescent="0.25">
      <c r="A12368" s="2">
        <v>43960.8125</v>
      </c>
    </row>
    <row r="12369" spans="1:1" hidden="1" x14ac:dyDescent="0.25">
      <c r="A12369" s="2">
        <v>43960.822916666664</v>
      </c>
    </row>
    <row r="12370" spans="1:1" hidden="1" x14ac:dyDescent="0.25">
      <c r="A12370" s="2">
        <v>43960.833333333336</v>
      </c>
    </row>
    <row r="12371" spans="1:1" hidden="1" x14ac:dyDescent="0.25">
      <c r="A12371" s="2">
        <v>43960.84375</v>
      </c>
    </row>
    <row r="12372" spans="1:1" hidden="1" x14ac:dyDescent="0.25">
      <c r="A12372" s="2">
        <v>43960.854166666664</v>
      </c>
    </row>
    <row r="12373" spans="1:1" hidden="1" x14ac:dyDescent="0.25">
      <c r="A12373" s="2">
        <v>43960.864583333336</v>
      </c>
    </row>
    <row r="12374" spans="1:1" hidden="1" x14ac:dyDescent="0.25">
      <c r="A12374" s="2">
        <v>43960.875</v>
      </c>
    </row>
    <row r="12375" spans="1:1" hidden="1" x14ac:dyDescent="0.25">
      <c r="A12375" s="2">
        <v>43960.885416666664</v>
      </c>
    </row>
    <row r="12376" spans="1:1" hidden="1" x14ac:dyDescent="0.25">
      <c r="A12376" s="2">
        <v>43960.895833333336</v>
      </c>
    </row>
    <row r="12377" spans="1:1" hidden="1" x14ac:dyDescent="0.25">
      <c r="A12377" s="2">
        <v>43960.90625</v>
      </c>
    </row>
    <row r="12378" spans="1:1" hidden="1" x14ac:dyDescent="0.25">
      <c r="A12378" s="2">
        <v>43960.916666666664</v>
      </c>
    </row>
    <row r="12379" spans="1:1" hidden="1" x14ac:dyDescent="0.25">
      <c r="A12379" s="2">
        <v>43960.927083333336</v>
      </c>
    </row>
    <row r="12380" spans="1:1" hidden="1" x14ac:dyDescent="0.25">
      <c r="A12380" s="2">
        <v>43960.9375</v>
      </c>
    </row>
    <row r="12381" spans="1:1" hidden="1" x14ac:dyDescent="0.25">
      <c r="A12381" s="2">
        <v>43960.947916666664</v>
      </c>
    </row>
    <row r="12382" spans="1:1" hidden="1" x14ac:dyDescent="0.25">
      <c r="A12382" s="2">
        <v>43960.958333333336</v>
      </c>
    </row>
    <row r="12383" spans="1:1" hidden="1" x14ac:dyDescent="0.25">
      <c r="A12383" s="2">
        <v>43960.96875</v>
      </c>
    </row>
    <row r="12384" spans="1:1" hidden="1" x14ac:dyDescent="0.25">
      <c r="A12384" s="2">
        <v>43960.979166666664</v>
      </c>
    </row>
    <row r="12385" spans="1:1" hidden="1" x14ac:dyDescent="0.25">
      <c r="A12385" s="2">
        <v>43960.989583333336</v>
      </c>
    </row>
    <row r="12386" spans="1:1" hidden="1" x14ac:dyDescent="0.25">
      <c r="A12386" s="2">
        <v>43961</v>
      </c>
    </row>
    <row r="12387" spans="1:1" hidden="1" x14ac:dyDescent="0.25">
      <c r="A12387" s="2">
        <v>43961.010416666664</v>
      </c>
    </row>
    <row r="12388" spans="1:1" hidden="1" x14ac:dyDescent="0.25">
      <c r="A12388" s="2">
        <v>43961.020833333336</v>
      </c>
    </row>
    <row r="12389" spans="1:1" hidden="1" x14ac:dyDescent="0.25">
      <c r="A12389" s="2">
        <v>43961.03125</v>
      </c>
    </row>
    <row r="12390" spans="1:1" hidden="1" x14ac:dyDescent="0.25">
      <c r="A12390" s="2">
        <v>43961.041666666664</v>
      </c>
    </row>
    <row r="12391" spans="1:1" hidden="1" x14ac:dyDescent="0.25">
      <c r="A12391" s="2">
        <v>43961.052083333336</v>
      </c>
    </row>
    <row r="12392" spans="1:1" hidden="1" x14ac:dyDescent="0.25">
      <c r="A12392" s="2">
        <v>43961.0625</v>
      </c>
    </row>
    <row r="12393" spans="1:1" hidden="1" x14ac:dyDescent="0.25">
      <c r="A12393" s="2">
        <v>43961.072916666664</v>
      </c>
    </row>
    <row r="12394" spans="1:1" hidden="1" x14ac:dyDescent="0.25">
      <c r="A12394" s="2">
        <v>43961.083333333336</v>
      </c>
    </row>
    <row r="12395" spans="1:1" hidden="1" x14ac:dyDescent="0.25">
      <c r="A12395" s="2">
        <v>43961.09375</v>
      </c>
    </row>
    <row r="12396" spans="1:1" hidden="1" x14ac:dyDescent="0.25">
      <c r="A12396" s="2">
        <v>43961.104166666664</v>
      </c>
    </row>
    <row r="12397" spans="1:1" hidden="1" x14ac:dyDescent="0.25">
      <c r="A12397" s="2">
        <v>43961.114583333336</v>
      </c>
    </row>
    <row r="12398" spans="1:1" hidden="1" x14ac:dyDescent="0.25">
      <c r="A12398" s="2">
        <v>43961.125</v>
      </c>
    </row>
    <row r="12399" spans="1:1" hidden="1" x14ac:dyDescent="0.25">
      <c r="A12399" s="2">
        <v>43961.135416666664</v>
      </c>
    </row>
    <row r="12400" spans="1:1" hidden="1" x14ac:dyDescent="0.25">
      <c r="A12400" s="2">
        <v>43961.145833333336</v>
      </c>
    </row>
    <row r="12401" spans="1:1" hidden="1" x14ac:dyDescent="0.25">
      <c r="A12401" s="2">
        <v>43961.15625</v>
      </c>
    </row>
    <row r="12402" spans="1:1" hidden="1" x14ac:dyDescent="0.25">
      <c r="A12402" s="2">
        <v>43961.166666666664</v>
      </c>
    </row>
    <row r="12403" spans="1:1" hidden="1" x14ac:dyDescent="0.25">
      <c r="A12403" s="2">
        <v>43961.177083333336</v>
      </c>
    </row>
    <row r="12404" spans="1:1" hidden="1" x14ac:dyDescent="0.25">
      <c r="A12404" s="2">
        <v>43961.1875</v>
      </c>
    </row>
    <row r="12405" spans="1:1" hidden="1" x14ac:dyDescent="0.25">
      <c r="A12405" s="2">
        <v>43961.197916666664</v>
      </c>
    </row>
    <row r="12406" spans="1:1" hidden="1" x14ac:dyDescent="0.25">
      <c r="A12406" s="2">
        <v>43961.208333333336</v>
      </c>
    </row>
    <row r="12407" spans="1:1" hidden="1" x14ac:dyDescent="0.25">
      <c r="A12407" s="2">
        <v>43961.21875</v>
      </c>
    </row>
    <row r="12408" spans="1:1" hidden="1" x14ac:dyDescent="0.25">
      <c r="A12408" s="2">
        <v>43961.229166666664</v>
      </c>
    </row>
    <row r="12409" spans="1:1" hidden="1" x14ac:dyDescent="0.25">
      <c r="A12409" s="2">
        <v>43961.239583333336</v>
      </c>
    </row>
    <row r="12410" spans="1:1" hidden="1" x14ac:dyDescent="0.25">
      <c r="A12410" s="2">
        <v>43961.25</v>
      </c>
    </row>
    <row r="12411" spans="1:1" hidden="1" x14ac:dyDescent="0.25">
      <c r="A12411" s="2">
        <v>43961.260416666664</v>
      </c>
    </row>
    <row r="12412" spans="1:1" hidden="1" x14ac:dyDescent="0.25">
      <c r="A12412" s="2">
        <v>43961.270833333336</v>
      </c>
    </row>
    <row r="12413" spans="1:1" hidden="1" x14ac:dyDescent="0.25">
      <c r="A12413" s="2">
        <v>43961.28125</v>
      </c>
    </row>
    <row r="12414" spans="1:1" hidden="1" x14ac:dyDescent="0.25">
      <c r="A12414" s="2">
        <v>43961.291666666664</v>
      </c>
    </row>
    <row r="12415" spans="1:1" hidden="1" x14ac:dyDescent="0.25">
      <c r="A12415" s="2">
        <v>43961.302083333336</v>
      </c>
    </row>
    <row r="12416" spans="1:1" hidden="1" x14ac:dyDescent="0.25">
      <c r="A12416" s="2">
        <v>43961.3125</v>
      </c>
    </row>
    <row r="12417" spans="1:1" hidden="1" x14ac:dyDescent="0.25">
      <c r="A12417" s="2">
        <v>43961.322916666664</v>
      </c>
    </row>
    <row r="12418" spans="1:1" hidden="1" x14ac:dyDescent="0.25">
      <c r="A12418" s="2">
        <v>43961.333333333336</v>
      </c>
    </row>
    <row r="12419" spans="1:1" hidden="1" x14ac:dyDescent="0.25">
      <c r="A12419" s="2">
        <v>43961.34375</v>
      </c>
    </row>
    <row r="12420" spans="1:1" hidden="1" x14ac:dyDescent="0.25">
      <c r="A12420" s="2">
        <v>43961.354166666664</v>
      </c>
    </row>
    <row r="12421" spans="1:1" hidden="1" x14ac:dyDescent="0.25">
      <c r="A12421" s="2">
        <v>43961.364583333336</v>
      </c>
    </row>
    <row r="12422" spans="1:1" hidden="1" x14ac:dyDescent="0.25">
      <c r="A12422" s="2">
        <v>43961.375</v>
      </c>
    </row>
    <row r="12423" spans="1:1" hidden="1" x14ac:dyDescent="0.25">
      <c r="A12423" s="2">
        <v>43961.385416666664</v>
      </c>
    </row>
    <row r="12424" spans="1:1" hidden="1" x14ac:dyDescent="0.25">
      <c r="A12424" s="2">
        <v>43961.395833333336</v>
      </c>
    </row>
    <row r="12425" spans="1:1" hidden="1" x14ac:dyDescent="0.25">
      <c r="A12425" s="2">
        <v>43961.40625</v>
      </c>
    </row>
    <row r="12426" spans="1:1" hidden="1" x14ac:dyDescent="0.25">
      <c r="A12426" s="2">
        <v>43961.416666666664</v>
      </c>
    </row>
    <row r="12427" spans="1:1" hidden="1" x14ac:dyDescent="0.25">
      <c r="A12427" s="2">
        <v>43961.427083333336</v>
      </c>
    </row>
    <row r="12428" spans="1:1" hidden="1" x14ac:dyDescent="0.25">
      <c r="A12428" s="2">
        <v>43961.4375</v>
      </c>
    </row>
    <row r="12429" spans="1:1" hidden="1" x14ac:dyDescent="0.25">
      <c r="A12429" s="2">
        <v>43961.447916666664</v>
      </c>
    </row>
    <row r="12430" spans="1:1" hidden="1" x14ac:dyDescent="0.25">
      <c r="A12430" s="2">
        <v>43961.458333333336</v>
      </c>
    </row>
    <row r="12431" spans="1:1" hidden="1" x14ac:dyDescent="0.25">
      <c r="A12431" s="2">
        <v>43961.46875</v>
      </c>
    </row>
    <row r="12432" spans="1:1" hidden="1" x14ac:dyDescent="0.25">
      <c r="A12432" s="2">
        <v>43961.479166666664</v>
      </c>
    </row>
    <row r="12433" spans="1:1" hidden="1" x14ac:dyDescent="0.25">
      <c r="A12433" s="2">
        <v>43961.489583333336</v>
      </c>
    </row>
    <row r="12434" spans="1:1" hidden="1" x14ac:dyDescent="0.25">
      <c r="A12434" s="2">
        <v>43961.5</v>
      </c>
    </row>
    <row r="12435" spans="1:1" hidden="1" x14ac:dyDescent="0.25">
      <c r="A12435" s="2">
        <v>43961.510416666664</v>
      </c>
    </row>
    <row r="12436" spans="1:1" hidden="1" x14ac:dyDescent="0.25">
      <c r="A12436" s="2">
        <v>43961.520833333336</v>
      </c>
    </row>
    <row r="12437" spans="1:1" hidden="1" x14ac:dyDescent="0.25">
      <c r="A12437" s="2">
        <v>43961.53125</v>
      </c>
    </row>
    <row r="12438" spans="1:1" hidden="1" x14ac:dyDescent="0.25">
      <c r="A12438" s="2">
        <v>43961.541666666664</v>
      </c>
    </row>
    <row r="12439" spans="1:1" hidden="1" x14ac:dyDescent="0.25">
      <c r="A12439" s="2">
        <v>43961.552083333336</v>
      </c>
    </row>
    <row r="12440" spans="1:1" hidden="1" x14ac:dyDescent="0.25">
      <c r="A12440" s="2">
        <v>43961.5625</v>
      </c>
    </row>
    <row r="12441" spans="1:1" hidden="1" x14ac:dyDescent="0.25">
      <c r="A12441" s="2">
        <v>43961.572916666664</v>
      </c>
    </row>
    <row r="12442" spans="1:1" hidden="1" x14ac:dyDescent="0.25">
      <c r="A12442" s="2">
        <v>43961.583333333336</v>
      </c>
    </row>
    <row r="12443" spans="1:1" hidden="1" x14ac:dyDescent="0.25">
      <c r="A12443" s="2">
        <v>43961.59375</v>
      </c>
    </row>
    <row r="12444" spans="1:1" hidden="1" x14ac:dyDescent="0.25">
      <c r="A12444" s="2">
        <v>43961.604166666664</v>
      </c>
    </row>
    <row r="12445" spans="1:1" hidden="1" x14ac:dyDescent="0.25">
      <c r="A12445" s="2">
        <v>43961.614583333336</v>
      </c>
    </row>
    <row r="12446" spans="1:1" hidden="1" x14ac:dyDescent="0.25">
      <c r="A12446" s="2">
        <v>43961.625</v>
      </c>
    </row>
    <row r="12447" spans="1:1" hidden="1" x14ac:dyDescent="0.25">
      <c r="A12447" s="2">
        <v>43961.635416666664</v>
      </c>
    </row>
    <row r="12448" spans="1:1" hidden="1" x14ac:dyDescent="0.25">
      <c r="A12448" s="2">
        <v>43961.645833333336</v>
      </c>
    </row>
    <row r="12449" spans="1:1" hidden="1" x14ac:dyDescent="0.25">
      <c r="A12449" s="2">
        <v>43961.65625</v>
      </c>
    </row>
    <row r="12450" spans="1:1" hidden="1" x14ac:dyDescent="0.25">
      <c r="A12450" s="2">
        <v>43961.666666666664</v>
      </c>
    </row>
    <row r="12451" spans="1:1" hidden="1" x14ac:dyDescent="0.25">
      <c r="A12451" s="2">
        <v>43961.677083333336</v>
      </c>
    </row>
    <row r="12452" spans="1:1" hidden="1" x14ac:dyDescent="0.25">
      <c r="A12452" s="2">
        <v>43961.6875</v>
      </c>
    </row>
    <row r="12453" spans="1:1" hidden="1" x14ac:dyDescent="0.25">
      <c r="A12453" s="2">
        <v>43961.697916666664</v>
      </c>
    </row>
    <row r="12454" spans="1:1" hidden="1" x14ac:dyDescent="0.25">
      <c r="A12454" s="2">
        <v>43961.708333333336</v>
      </c>
    </row>
    <row r="12455" spans="1:1" hidden="1" x14ac:dyDescent="0.25">
      <c r="A12455" s="2">
        <v>43961.71875</v>
      </c>
    </row>
    <row r="12456" spans="1:1" hidden="1" x14ac:dyDescent="0.25">
      <c r="A12456" s="2">
        <v>43961.729166666664</v>
      </c>
    </row>
    <row r="12457" spans="1:1" hidden="1" x14ac:dyDescent="0.25">
      <c r="A12457" s="2">
        <v>43961.739583333336</v>
      </c>
    </row>
    <row r="12458" spans="1:1" hidden="1" x14ac:dyDescent="0.25">
      <c r="A12458" s="2">
        <v>43961.75</v>
      </c>
    </row>
    <row r="12459" spans="1:1" hidden="1" x14ac:dyDescent="0.25">
      <c r="A12459" s="2">
        <v>43961.760416666664</v>
      </c>
    </row>
    <row r="12460" spans="1:1" hidden="1" x14ac:dyDescent="0.25">
      <c r="A12460" s="2">
        <v>43961.770833333336</v>
      </c>
    </row>
    <row r="12461" spans="1:1" hidden="1" x14ac:dyDescent="0.25">
      <c r="A12461" s="2">
        <v>43961.78125</v>
      </c>
    </row>
    <row r="12462" spans="1:1" hidden="1" x14ac:dyDescent="0.25">
      <c r="A12462" s="2">
        <v>43961.791666666664</v>
      </c>
    </row>
    <row r="12463" spans="1:1" hidden="1" x14ac:dyDescent="0.25">
      <c r="A12463" s="2">
        <v>43961.802083333336</v>
      </c>
    </row>
    <row r="12464" spans="1:1" hidden="1" x14ac:dyDescent="0.25">
      <c r="A12464" s="2">
        <v>43961.8125</v>
      </c>
    </row>
    <row r="12465" spans="1:1" hidden="1" x14ac:dyDescent="0.25">
      <c r="A12465" s="2">
        <v>43961.822916666664</v>
      </c>
    </row>
    <row r="12466" spans="1:1" hidden="1" x14ac:dyDescent="0.25">
      <c r="A12466" s="2">
        <v>43961.833333333336</v>
      </c>
    </row>
    <row r="12467" spans="1:1" hidden="1" x14ac:dyDescent="0.25">
      <c r="A12467" s="2">
        <v>43961.84375</v>
      </c>
    </row>
    <row r="12468" spans="1:1" hidden="1" x14ac:dyDescent="0.25">
      <c r="A12468" s="2">
        <v>43961.854166666664</v>
      </c>
    </row>
    <row r="12469" spans="1:1" hidden="1" x14ac:dyDescent="0.25">
      <c r="A12469" s="2">
        <v>43961.864583333336</v>
      </c>
    </row>
    <row r="12470" spans="1:1" hidden="1" x14ac:dyDescent="0.25">
      <c r="A12470" s="2">
        <v>43961.875</v>
      </c>
    </row>
    <row r="12471" spans="1:1" hidden="1" x14ac:dyDescent="0.25">
      <c r="A12471" s="2">
        <v>43961.885416666664</v>
      </c>
    </row>
    <row r="12472" spans="1:1" hidden="1" x14ac:dyDescent="0.25">
      <c r="A12472" s="2">
        <v>43961.895833333336</v>
      </c>
    </row>
    <row r="12473" spans="1:1" hidden="1" x14ac:dyDescent="0.25">
      <c r="A12473" s="2">
        <v>43961.90625</v>
      </c>
    </row>
    <row r="12474" spans="1:1" hidden="1" x14ac:dyDescent="0.25">
      <c r="A12474" s="2">
        <v>43961.916666666664</v>
      </c>
    </row>
    <row r="12475" spans="1:1" hidden="1" x14ac:dyDescent="0.25">
      <c r="A12475" s="2">
        <v>43961.927083333336</v>
      </c>
    </row>
    <row r="12476" spans="1:1" hidden="1" x14ac:dyDescent="0.25">
      <c r="A12476" s="2">
        <v>43961.9375</v>
      </c>
    </row>
    <row r="12477" spans="1:1" hidden="1" x14ac:dyDescent="0.25">
      <c r="A12477" s="2">
        <v>43961.947916666664</v>
      </c>
    </row>
    <row r="12478" spans="1:1" hidden="1" x14ac:dyDescent="0.25">
      <c r="A12478" s="2">
        <v>43961.958333333336</v>
      </c>
    </row>
    <row r="12479" spans="1:1" hidden="1" x14ac:dyDescent="0.25">
      <c r="A12479" s="2">
        <v>43961.96875</v>
      </c>
    </row>
    <row r="12480" spans="1:1" hidden="1" x14ac:dyDescent="0.25">
      <c r="A12480" s="2">
        <v>43961.979166666664</v>
      </c>
    </row>
    <row r="12481" spans="1:1" hidden="1" x14ac:dyDescent="0.25">
      <c r="A12481" s="2">
        <v>43961.989583333336</v>
      </c>
    </row>
    <row r="12482" spans="1:1" hidden="1" x14ac:dyDescent="0.25">
      <c r="A12482" s="2">
        <v>43962</v>
      </c>
    </row>
    <row r="12483" spans="1:1" hidden="1" x14ac:dyDescent="0.25">
      <c r="A12483" s="2">
        <v>43962.010416666664</v>
      </c>
    </row>
    <row r="12484" spans="1:1" hidden="1" x14ac:dyDescent="0.25">
      <c r="A12484" s="2">
        <v>43962.020833333336</v>
      </c>
    </row>
    <row r="12485" spans="1:1" hidden="1" x14ac:dyDescent="0.25">
      <c r="A12485" s="2">
        <v>43962.03125</v>
      </c>
    </row>
    <row r="12486" spans="1:1" hidden="1" x14ac:dyDescent="0.25">
      <c r="A12486" s="2">
        <v>43962.041666666664</v>
      </c>
    </row>
    <row r="12487" spans="1:1" hidden="1" x14ac:dyDescent="0.25">
      <c r="A12487" s="2">
        <v>43962.052083333336</v>
      </c>
    </row>
    <row r="12488" spans="1:1" hidden="1" x14ac:dyDescent="0.25">
      <c r="A12488" s="2">
        <v>43962.0625</v>
      </c>
    </row>
    <row r="12489" spans="1:1" hidden="1" x14ac:dyDescent="0.25">
      <c r="A12489" s="2">
        <v>43962.072916666664</v>
      </c>
    </row>
    <row r="12490" spans="1:1" hidden="1" x14ac:dyDescent="0.25">
      <c r="A12490" s="2">
        <v>43962.083333333336</v>
      </c>
    </row>
    <row r="12491" spans="1:1" hidden="1" x14ac:dyDescent="0.25">
      <c r="A12491" s="2">
        <v>43962.09375</v>
      </c>
    </row>
    <row r="12492" spans="1:1" hidden="1" x14ac:dyDescent="0.25">
      <c r="A12492" s="2">
        <v>43962.104166666664</v>
      </c>
    </row>
    <row r="12493" spans="1:1" hidden="1" x14ac:dyDescent="0.25">
      <c r="A12493" s="2">
        <v>43962.114583333336</v>
      </c>
    </row>
    <row r="12494" spans="1:1" hidden="1" x14ac:dyDescent="0.25">
      <c r="A12494" s="2">
        <v>43962.125</v>
      </c>
    </row>
    <row r="12495" spans="1:1" hidden="1" x14ac:dyDescent="0.25">
      <c r="A12495" s="2">
        <v>43962.135416666664</v>
      </c>
    </row>
    <row r="12496" spans="1:1" hidden="1" x14ac:dyDescent="0.25">
      <c r="A12496" s="2">
        <v>43962.145833333336</v>
      </c>
    </row>
    <row r="12497" spans="1:1" hidden="1" x14ac:dyDescent="0.25">
      <c r="A12497" s="2">
        <v>43962.15625</v>
      </c>
    </row>
    <row r="12498" spans="1:1" hidden="1" x14ac:dyDescent="0.25">
      <c r="A12498" s="2">
        <v>43962.166666666664</v>
      </c>
    </row>
    <row r="12499" spans="1:1" hidden="1" x14ac:dyDescent="0.25">
      <c r="A12499" s="2">
        <v>43962.177083333336</v>
      </c>
    </row>
    <row r="12500" spans="1:1" hidden="1" x14ac:dyDescent="0.25">
      <c r="A12500" s="2">
        <v>43962.1875</v>
      </c>
    </row>
    <row r="12501" spans="1:1" hidden="1" x14ac:dyDescent="0.25">
      <c r="A12501" s="2">
        <v>43962.197916666664</v>
      </c>
    </row>
    <row r="12502" spans="1:1" hidden="1" x14ac:dyDescent="0.25">
      <c r="A12502" s="2">
        <v>43962.208333333336</v>
      </c>
    </row>
    <row r="12503" spans="1:1" hidden="1" x14ac:dyDescent="0.25">
      <c r="A12503" s="2">
        <v>43962.21875</v>
      </c>
    </row>
    <row r="12504" spans="1:1" hidden="1" x14ac:dyDescent="0.25">
      <c r="A12504" s="2">
        <v>43962.229166666664</v>
      </c>
    </row>
    <row r="12505" spans="1:1" hidden="1" x14ac:dyDescent="0.25">
      <c r="A12505" s="2">
        <v>43962.239583333336</v>
      </c>
    </row>
    <row r="12506" spans="1:1" hidden="1" x14ac:dyDescent="0.25">
      <c r="A12506" s="2">
        <v>43962.25</v>
      </c>
    </row>
    <row r="12507" spans="1:1" hidden="1" x14ac:dyDescent="0.25">
      <c r="A12507" s="2">
        <v>43962.260416666664</v>
      </c>
    </row>
    <row r="12508" spans="1:1" hidden="1" x14ac:dyDescent="0.25">
      <c r="A12508" s="2">
        <v>43962.270833333336</v>
      </c>
    </row>
    <row r="12509" spans="1:1" hidden="1" x14ac:dyDescent="0.25">
      <c r="A12509" s="2">
        <v>43962.28125</v>
      </c>
    </row>
    <row r="12510" spans="1:1" hidden="1" x14ac:dyDescent="0.25">
      <c r="A12510" s="2">
        <v>43962.291666666664</v>
      </c>
    </row>
    <row r="12511" spans="1:1" hidden="1" x14ac:dyDescent="0.25">
      <c r="A12511" s="2">
        <v>43962.302083333336</v>
      </c>
    </row>
    <row r="12512" spans="1:1" hidden="1" x14ac:dyDescent="0.25">
      <c r="A12512" s="2">
        <v>43962.3125</v>
      </c>
    </row>
    <row r="12513" spans="1:1" hidden="1" x14ac:dyDescent="0.25">
      <c r="A12513" s="2">
        <v>43962.322916666664</v>
      </c>
    </row>
    <row r="12514" spans="1:1" hidden="1" x14ac:dyDescent="0.25">
      <c r="A12514" s="2">
        <v>43962.333333333336</v>
      </c>
    </row>
    <row r="12515" spans="1:1" hidden="1" x14ac:dyDescent="0.25">
      <c r="A12515" s="2">
        <v>43962.34375</v>
      </c>
    </row>
    <row r="12516" spans="1:1" hidden="1" x14ac:dyDescent="0.25">
      <c r="A12516" s="2">
        <v>43962.354166666664</v>
      </c>
    </row>
    <row r="12517" spans="1:1" hidden="1" x14ac:dyDescent="0.25">
      <c r="A12517" s="2">
        <v>43962.364583333336</v>
      </c>
    </row>
    <row r="12518" spans="1:1" hidden="1" x14ac:dyDescent="0.25">
      <c r="A12518" s="2">
        <v>43962.375</v>
      </c>
    </row>
    <row r="12519" spans="1:1" hidden="1" x14ac:dyDescent="0.25">
      <c r="A12519" s="2">
        <v>43962.385416666664</v>
      </c>
    </row>
    <row r="12520" spans="1:1" hidden="1" x14ac:dyDescent="0.25">
      <c r="A12520" s="2">
        <v>43962.395833333336</v>
      </c>
    </row>
    <row r="12521" spans="1:1" hidden="1" x14ac:dyDescent="0.25">
      <c r="A12521" s="2">
        <v>43962.40625</v>
      </c>
    </row>
    <row r="12522" spans="1:1" hidden="1" x14ac:dyDescent="0.25">
      <c r="A12522" s="2">
        <v>43962.416666666664</v>
      </c>
    </row>
    <row r="12523" spans="1:1" hidden="1" x14ac:dyDescent="0.25">
      <c r="A12523" s="2">
        <v>43962.427083333336</v>
      </c>
    </row>
    <row r="12524" spans="1:1" hidden="1" x14ac:dyDescent="0.25">
      <c r="A12524" s="2">
        <v>43962.4375</v>
      </c>
    </row>
    <row r="12525" spans="1:1" hidden="1" x14ac:dyDescent="0.25">
      <c r="A12525" s="2">
        <v>43962.447916666664</v>
      </c>
    </row>
    <row r="12526" spans="1:1" hidden="1" x14ac:dyDescent="0.25">
      <c r="A12526" s="2">
        <v>43962.458333333336</v>
      </c>
    </row>
    <row r="12527" spans="1:1" hidden="1" x14ac:dyDescent="0.25">
      <c r="A12527" s="2">
        <v>43962.46875</v>
      </c>
    </row>
    <row r="12528" spans="1:1" hidden="1" x14ac:dyDescent="0.25">
      <c r="A12528" s="2">
        <v>43962.479166666664</v>
      </c>
    </row>
    <row r="12529" spans="1:1" hidden="1" x14ac:dyDescent="0.25">
      <c r="A12529" s="2">
        <v>43962.489583333336</v>
      </c>
    </row>
    <row r="12530" spans="1:1" hidden="1" x14ac:dyDescent="0.25">
      <c r="A12530" s="2">
        <v>43962.5</v>
      </c>
    </row>
    <row r="12531" spans="1:1" hidden="1" x14ac:dyDescent="0.25">
      <c r="A12531" s="2">
        <v>43962.510416666664</v>
      </c>
    </row>
    <row r="12532" spans="1:1" hidden="1" x14ac:dyDescent="0.25">
      <c r="A12532" s="2">
        <v>43962.520833333336</v>
      </c>
    </row>
    <row r="12533" spans="1:1" hidden="1" x14ac:dyDescent="0.25">
      <c r="A12533" s="2">
        <v>43962.53125</v>
      </c>
    </row>
    <row r="12534" spans="1:1" hidden="1" x14ac:dyDescent="0.25">
      <c r="A12534" s="2">
        <v>43962.541666666664</v>
      </c>
    </row>
    <row r="12535" spans="1:1" hidden="1" x14ac:dyDescent="0.25">
      <c r="A12535" s="2">
        <v>43962.552083333336</v>
      </c>
    </row>
    <row r="12536" spans="1:1" hidden="1" x14ac:dyDescent="0.25">
      <c r="A12536" s="2">
        <v>43962.5625</v>
      </c>
    </row>
    <row r="12537" spans="1:1" hidden="1" x14ac:dyDescent="0.25">
      <c r="A12537" s="2">
        <v>43962.572916666664</v>
      </c>
    </row>
    <row r="12538" spans="1:1" hidden="1" x14ac:dyDescent="0.25">
      <c r="A12538" s="2">
        <v>43962.583333333336</v>
      </c>
    </row>
    <row r="12539" spans="1:1" hidden="1" x14ac:dyDescent="0.25">
      <c r="A12539" s="2">
        <v>43962.59375</v>
      </c>
    </row>
    <row r="12540" spans="1:1" hidden="1" x14ac:dyDescent="0.25">
      <c r="A12540" s="2">
        <v>43962.604166666664</v>
      </c>
    </row>
    <row r="12541" spans="1:1" hidden="1" x14ac:dyDescent="0.25">
      <c r="A12541" s="2">
        <v>43962.614583333336</v>
      </c>
    </row>
    <row r="12542" spans="1:1" hidden="1" x14ac:dyDescent="0.25">
      <c r="A12542" s="2">
        <v>43962.625</v>
      </c>
    </row>
    <row r="12543" spans="1:1" hidden="1" x14ac:dyDescent="0.25">
      <c r="A12543" s="2">
        <v>43962.635416666664</v>
      </c>
    </row>
    <row r="12544" spans="1:1" hidden="1" x14ac:dyDescent="0.25">
      <c r="A12544" s="2">
        <v>43962.645833333336</v>
      </c>
    </row>
    <row r="12545" spans="1:1" hidden="1" x14ac:dyDescent="0.25">
      <c r="A12545" s="2">
        <v>43962.65625</v>
      </c>
    </row>
    <row r="12546" spans="1:1" hidden="1" x14ac:dyDescent="0.25">
      <c r="A12546" s="2">
        <v>43962.666666666664</v>
      </c>
    </row>
    <row r="12547" spans="1:1" hidden="1" x14ac:dyDescent="0.25">
      <c r="A12547" s="2">
        <v>43962.677083333336</v>
      </c>
    </row>
    <row r="12548" spans="1:1" hidden="1" x14ac:dyDescent="0.25">
      <c r="A12548" s="2">
        <v>43962.6875</v>
      </c>
    </row>
    <row r="12549" spans="1:1" hidden="1" x14ac:dyDescent="0.25">
      <c r="A12549" s="2">
        <v>43962.697916666664</v>
      </c>
    </row>
    <row r="12550" spans="1:1" hidden="1" x14ac:dyDescent="0.25">
      <c r="A12550" s="2">
        <v>43962.708333333336</v>
      </c>
    </row>
    <row r="12551" spans="1:1" hidden="1" x14ac:dyDescent="0.25">
      <c r="A12551" s="2">
        <v>43962.71875</v>
      </c>
    </row>
    <row r="12552" spans="1:1" hidden="1" x14ac:dyDescent="0.25">
      <c r="A12552" s="2">
        <v>43962.729166666664</v>
      </c>
    </row>
    <row r="12553" spans="1:1" hidden="1" x14ac:dyDescent="0.25">
      <c r="A12553" s="2">
        <v>43962.739583333336</v>
      </c>
    </row>
    <row r="12554" spans="1:1" hidden="1" x14ac:dyDescent="0.25">
      <c r="A12554" s="2">
        <v>43962.75</v>
      </c>
    </row>
    <row r="12555" spans="1:1" hidden="1" x14ac:dyDescent="0.25">
      <c r="A12555" s="2">
        <v>43962.760416666664</v>
      </c>
    </row>
    <row r="12556" spans="1:1" hidden="1" x14ac:dyDescent="0.25">
      <c r="A12556" s="2">
        <v>43962.770833333336</v>
      </c>
    </row>
    <row r="12557" spans="1:1" hidden="1" x14ac:dyDescent="0.25">
      <c r="A12557" s="2">
        <v>43962.78125</v>
      </c>
    </row>
    <row r="12558" spans="1:1" hidden="1" x14ac:dyDescent="0.25">
      <c r="A12558" s="2">
        <v>43962.791666666664</v>
      </c>
    </row>
    <row r="12559" spans="1:1" hidden="1" x14ac:dyDescent="0.25">
      <c r="A12559" s="2">
        <v>43962.802083333336</v>
      </c>
    </row>
    <row r="12560" spans="1:1" hidden="1" x14ac:dyDescent="0.25">
      <c r="A12560" s="2">
        <v>43962.8125</v>
      </c>
    </row>
    <row r="12561" spans="1:1" hidden="1" x14ac:dyDescent="0.25">
      <c r="A12561" s="2">
        <v>43962.822916666664</v>
      </c>
    </row>
    <row r="12562" spans="1:1" hidden="1" x14ac:dyDescent="0.25">
      <c r="A12562" s="2">
        <v>43962.833333333336</v>
      </c>
    </row>
    <row r="12563" spans="1:1" hidden="1" x14ac:dyDescent="0.25">
      <c r="A12563" s="2">
        <v>43962.84375</v>
      </c>
    </row>
    <row r="12564" spans="1:1" hidden="1" x14ac:dyDescent="0.25">
      <c r="A12564" s="2">
        <v>43962.854166666664</v>
      </c>
    </row>
    <row r="12565" spans="1:1" hidden="1" x14ac:dyDescent="0.25">
      <c r="A12565" s="2">
        <v>43962.864583333336</v>
      </c>
    </row>
    <row r="12566" spans="1:1" hidden="1" x14ac:dyDescent="0.25">
      <c r="A12566" s="2">
        <v>43962.875</v>
      </c>
    </row>
    <row r="12567" spans="1:1" hidden="1" x14ac:dyDescent="0.25">
      <c r="A12567" s="2">
        <v>43962.885416666664</v>
      </c>
    </row>
    <row r="12568" spans="1:1" hidden="1" x14ac:dyDescent="0.25">
      <c r="A12568" s="2">
        <v>43962.895833333336</v>
      </c>
    </row>
    <row r="12569" spans="1:1" hidden="1" x14ac:dyDescent="0.25">
      <c r="A12569" s="2">
        <v>43962.90625</v>
      </c>
    </row>
    <row r="12570" spans="1:1" hidden="1" x14ac:dyDescent="0.25">
      <c r="A12570" s="2">
        <v>43962.916666666664</v>
      </c>
    </row>
    <row r="12571" spans="1:1" hidden="1" x14ac:dyDescent="0.25">
      <c r="A12571" s="2">
        <v>43962.927083333336</v>
      </c>
    </row>
    <row r="12572" spans="1:1" hidden="1" x14ac:dyDescent="0.25">
      <c r="A12572" s="2">
        <v>43962.9375</v>
      </c>
    </row>
    <row r="12573" spans="1:1" hidden="1" x14ac:dyDescent="0.25">
      <c r="A12573" s="2">
        <v>43962.947916666664</v>
      </c>
    </row>
    <row r="12574" spans="1:1" hidden="1" x14ac:dyDescent="0.25">
      <c r="A12574" s="2">
        <v>43962.958333333336</v>
      </c>
    </row>
    <row r="12575" spans="1:1" hidden="1" x14ac:dyDescent="0.25">
      <c r="A12575" s="2">
        <v>43962.96875</v>
      </c>
    </row>
    <row r="12576" spans="1:1" hidden="1" x14ac:dyDescent="0.25">
      <c r="A12576" s="2">
        <v>43962.979166666664</v>
      </c>
    </row>
    <row r="12577" spans="1:1" hidden="1" x14ac:dyDescent="0.25">
      <c r="A12577" s="2">
        <v>43962.989583333336</v>
      </c>
    </row>
    <row r="12578" spans="1:1" hidden="1" x14ac:dyDescent="0.25">
      <c r="A12578" s="2">
        <v>43963</v>
      </c>
    </row>
    <row r="12579" spans="1:1" hidden="1" x14ac:dyDescent="0.25">
      <c r="A12579" s="2">
        <v>43963.010416666664</v>
      </c>
    </row>
    <row r="12580" spans="1:1" hidden="1" x14ac:dyDescent="0.25">
      <c r="A12580" s="2">
        <v>43963.020833333336</v>
      </c>
    </row>
    <row r="12581" spans="1:1" hidden="1" x14ac:dyDescent="0.25">
      <c r="A12581" s="2">
        <v>43963.03125</v>
      </c>
    </row>
    <row r="12582" spans="1:1" hidden="1" x14ac:dyDescent="0.25">
      <c r="A12582" s="2">
        <v>43963.041666666664</v>
      </c>
    </row>
    <row r="12583" spans="1:1" hidden="1" x14ac:dyDescent="0.25">
      <c r="A12583" s="2">
        <v>43963.052083333336</v>
      </c>
    </row>
    <row r="12584" spans="1:1" hidden="1" x14ac:dyDescent="0.25">
      <c r="A12584" s="2">
        <v>43963.0625</v>
      </c>
    </row>
    <row r="12585" spans="1:1" hidden="1" x14ac:dyDescent="0.25">
      <c r="A12585" s="2">
        <v>43963.072916666664</v>
      </c>
    </row>
    <row r="12586" spans="1:1" hidden="1" x14ac:dyDescent="0.25">
      <c r="A12586" s="2">
        <v>43963.083333333336</v>
      </c>
    </row>
    <row r="12587" spans="1:1" hidden="1" x14ac:dyDescent="0.25">
      <c r="A12587" s="2">
        <v>43963.09375</v>
      </c>
    </row>
    <row r="12588" spans="1:1" hidden="1" x14ac:dyDescent="0.25">
      <c r="A12588" s="2">
        <v>43963.104166666664</v>
      </c>
    </row>
    <row r="12589" spans="1:1" hidden="1" x14ac:dyDescent="0.25">
      <c r="A12589" s="2">
        <v>43963.114583333336</v>
      </c>
    </row>
    <row r="12590" spans="1:1" hidden="1" x14ac:dyDescent="0.25">
      <c r="A12590" s="2">
        <v>43963.125</v>
      </c>
    </row>
    <row r="12591" spans="1:1" hidden="1" x14ac:dyDescent="0.25">
      <c r="A12591" s="2">
        <v>43963.135416666664</v>
      </c>
    </row>
    <row r="12592" spans="1:1" hidden="1" x14ac:dyDescent="0.25">
      <c r="A12592" s="2">
        <v>43963.145833333336</v>
      </c>
    </row>
    <row r="12593" spans="1:1" hidden="1" x14ac:dyDescent="0.25">
      <c r="A12593" s="2">
        <v>43963.15625</v>
      </c>
    </row>
    <row r="12594" spans="1:1" hidden="1" x14ac:dyDescent="0.25">
      <c r="A12594" s="2">
        <v>43963.166666666664</v>
      </c>
    </row>
    <row r="12595" spans="1:1" hidden="1" x14ac:dyDescent="0.25">
      <c r="A12595" s="2">
        <v>43963.177083333336</v>
      </c>
    </row>
    <row r="12596" spans="1:1" hidden="1" x14ac:dyDescent="0.25">
      <c r="A12596" s="2">
        <v>43963.1875</v>
      </c>
    </row>
    <row r="12597" spans="1:1" hidden="1" x14ac:dyDescent="0.25">
      <c r="A12597" s="2">
        <v>43963.197916666664</v>
      </c>
    </row>
    <row r="12598" spans="1:1" hidden="1" x14ac:dyDescent="0.25">
      <c r="A12598" s="2">
        <v>43963.208333333336</v>
      </c>
    </row>
    <row r="12599" spans="1:1" hidden="1" x14ac:dyDescent="0.25">
      <c r="A12599" s="2">
        <v>43963.21875</v>
      </c>
    </row>
    <row r="12600" spans="1:1" hidden="1" x14ac:dyDescent="0.25">
      <c r="A12600" s="2">
        <v>43963.229166666664</v>
      </c>
    </row>
    <row r="12601" spans="1:1" hidden="1" x14ac:dyDescent="0.25">
      <c r="A12601" s="2">
        <v>43963.239583333336</v>
      </c>
    </row>
    <row r="12602" spans="1:1" hidden="1" x14ac:dyDescent="0.25">
      <c r="A12602" s="2">
        <v>43963.25</v>
      </c>
    </row>
    <row r="12603" spans="1:1" hidden="1" x14ac:dyDescent="0.25">
      <c r="A12603" s="2">
        <v>43963.260416666664</v>
      </c>
    </row>
    <row r="12604" spans="1:1" hidden="1" x14ac:dyDescent="0.25">
      <c r="A12604" s="2">
        <v>43963.270833333336</v>
      </c>
    </row>
    <row r="12605" spans="1:1" hidden="1" x14ac:dyDescent="0.25">
      <c r="A12605" s="2">
        <v>43963.28125</v>
      </c>
    </row>
    <row r="12606" spans="1:1" hidden="1" x14ac:dyDescent="0.25">
      <c r="A12606" s="2">
        <v>43963.291666666664</v>
      </c>
    </row>
    <row r="12607" spans="1:1" hidden="1" x14ac:dyDescent="0.25">
      <c r="A12607" s="2">
        <v>43963.302083333336</v>
      </c>
    </row>
    <row r="12608" spans="1:1" hidden="1" x14ac:dyDescent="0.25">
      <c r="A12608" s="2">
        <v>43963.3125</v>
      </c>
    </row>
    <row r="12609" spans="1:1" hidden="1" x14ac:dyDescent="0.25">
      <c r="A12609" s="2">
        <v>43963.322916666664</v>
      </c>
    </row>
    <row r="12610" spans="1:1" hidden="1" x14ac:dyDescent="0.25">
      <c r="A12610" s="2">
        <v>43963.333333333336</v>
      </c>
    </row>
    <row r="12611" spans="1:1" hidden="1" x14ac:dyDescent="0.25">
      <c r="A12611" s="2">
        <v>43963.34375</v>
      </c>
    </row>
    <row r="12612" spans="1:1" hidden="1" x14ac:dyDescent="0.25">
      <c r="A12612" s="2">
        <v>43963.354166666664</v>
      </c>
    </row>
    <row r="12613" spans="1:1" hidden="1" x14ac:dyDescent="0.25">
      <c r="A12613" s="2">
        <v>43963.364583333336</v>
      </c>
    </row>
    <row r="12614" spans="1:1" hidden="1" x14ac:dyDescent="0.25">
      <c r="A12614" s="2">
        <v>43963.375</v>
      </c>
    </row>
    <row r="12615" spans="1:1" hidden="1" x14ac:dyDescent="0.25">
      <c r="A12615" s="2">
        <v>43963.385416666664</v>
      </c>
    </row>
    <row r="12616" spans="1:1" hidden="1" x14ac:dyDescent="0.25">
      <c r="A12616" s="2">
        <v>43963.395833333336</v>
      </c>
    </row>
    <row r="12617" spans="1:1" hidden="1" x14ac:dyDescent="0.25">
      <c r="A12617" s="2">
        <v>43963.40625</v>
      </c>
    </row>
    <row r="12618" spans="1:1" hidden="1" x14ac:dyDescent="0.25">
      <c r="A12618" s="2">
        <v>43963.416666666664</v>
      </c>
    </row>
    <row r="12619" spans="1:1" hidden="1" x14ac:dyDescent="0.25">
      <c r="A12619" s="2">
        <v>43963.427083333336</v>
      </c>
    </row>
    <row r="12620" spans="1:1" hidden="1" x14ac:dyDescent="0.25">
      <c r="A12620" s="2">
        <v>43963.4375</v>
      </c>
    </row>
    <row r="12621" spans="1:1" hidden="1" x14ac:dyDescent="0.25">
      <c r="A12621" s="2">
        <v>43963.447916666664</v>
      </c>
    </row>
    <row r="12622" spans="1:1" hidden="1" x14ac:dyDescent="0.25">
      <c r="A12622" s="2">
        <v>43963.458333333336</v>
      </c>
    </row>
    <row r="12623" spans="1:1" hidden="1" x14ac:dyDescent="0.25">
      <c r="A12623" s="2">
        <v>43963.46875</v>
      </c>
    </row>
    <row r="12624" spans="1:1" hidden="1" x14ac:dyDescent="0.25">
      <c r="A12624" s="2">
        <v>43963.479166666664</v>
      </c>
    </row>
    <row r="12625" spans="1:1" hidden="1" x14ac:dyDescent="0.25">
      <c r="A12625" s="2">
        <v>43963.489583333336</v>
      </c>
    </row>
    <row r="12626" spans="1:1" hidden="1" x14ac:dyDescent="0.25">
      <c r="A12626" s="2">
        <v>43963.5</v>
      </c>
    </row>
    <row r="12627" spans="1:1" hidden="1" x14ac:dyDescent="0.25">
      <c r="A12627" s="2">
        <v>43963.510416666664</v>
      </c>
    </row>
    <row r="12628" spans="1:1" hidden="1" x14ac:dyDescent="0.25">
      <c r="A12628" s="2">
        <v>43963.520833333336</v>
      </c>
    </row>
    <row r="12629" spans="1:1" hidden="1" x14ac:dyDescent="0.25">
      <c r="A12629" s="2">
        <v>43963.53125</v>
      </c>
    </row>
    <row r="12630" spans="1:1" hidden="1" x14ac:dyDescent="0.25">
      <c r="A12630" s="2">
        <v>43963.541666666664</v>
      </c>
    </row>
    <row r="12631" spans="1:1" hidden="1" x14ac:dyDescent="0.25">
      <c r="A12631" s="2">
        <v>43963.552083333336</v>
      </c>
    </row>
    <row r="12632" spans="1:1" hidden="1" x14ac:dyDescent="0.25">
      <c r="A12632" s="2">
        <v>43963.5625</v>
      </c>
    </row>
    <row r="12633" spans="1:1" hidden="1" x14ac:dyDescent="0.25">
      <c r="A12633" s="2">
        <v>43963.572916666664</v>
      </c>
    </row>
    <row r="12634" spans="1:1" hidden="1" x14ac:dyDescent="0.25">
      <c r="A12634" s="2">
        <v>43963.583333333336</v>
      </c>
    </row>
    <row r="12635" spans="1:1" hidden="1" x14ac:dyDescent="0.25">
      <c r="A12635" s="2">
        <v>43963.59375</v>
      </c>
    </row>
    <row r="12636" spans="1:1" hidden="1" x14ac:dyDescent="0.25">
      <c r="A12636" s="2">
        <v>43963.604166666664</v>
      </c>
    </row>
    <row r="12637" spans="1:1" hidden="1" x14ac:dyDescent="0.25">
      <c r="A12637" s="2">
        <v>43963.614583333336</v>
      </c>
    </row>
    <row r="12638" spans="1:1" hidden="1" x14ac:dyDescent="0.25">
      <c r="A12638" s="2">
        <v>43963.625</v>
      </c>
    </row>
    <row r="12639" spans="1:1" hidden="1" x14ac:dyDescent="0.25">
      <c r="A12639" s="2">
        <v>43963.635416666664</v>
      </c>
    </row>
    <row r="12640" spans="1:1" hidden="1" x14ac:dyDescent="0.25">
      <c r="A12640" s="2">
        <v>43963.645833333336</v>
      </c>
    </row>
    <row r="12641" spans="1:1" hidden="1" x14ac:dyDescent="0.25">
      <c r="A12641" s="2">
        <v>43963.65625</v>
      </c>
    </row>
    <row r="12642" spans="1:1" hidden="1" x14ac:dyDescent="0.25">
      <c r="A12642" s="2">
        <v>43963.666666666664</v>
      </c>
    </row>
    <row r="12643" spans="1:1" hidden="1" x14ac:dyDescent="0.25">
      <c r="A12643" s="2">
        <v>43963.677083333336</v>
      </c>
    </row>
    <row r="12644" spans="1:1" hidden="1" x14ac:dyDescent="0.25">
      <c r="A12644" s="2">
        <v>43963.6875</v>
      </c>
    </row>
    <row r="12645" spans="1:1" hidden="1" x14ac:dyDescent="0.25">
      <c r="A12645" s="2">
        <v>43963.697916666664</v>
      </c>
    </row>
    <row r="12646" spans="1:1" hidden="1" x14ac:dyDescent="0.25">
      <c r="A12646" s="2">
        <v>43963.708333333336</v>
      </c>
    </row>
    <row r="12647" spans="1:1" hidden="1" x14ac:dyDescent="0.25">
      <c r="A12647" s="2">
        <v>43963.71875</v>
      </c>
    </row>
    <row r="12648" spans="1:1" hidden="1" x14ac:dyDescent="0.25">
      <c r="A12648" s="2">
        <v>43963.729166666664</v>
      </c>
    </row>
    <row r="12649" spans="1:1" hidden="1" x14ac:dyDescent="0.25">
      <c r="A12649" s="2">
        <v>43963.739583333336</v>
      </c>
    </row>
    <row r="12650" spans="1:1" hidden="1" x14ac:dyDescent="0.25">
      <c r="A12650" s="2">
        <v>43963.75</v>
      </c>
    </row>
    <row r="12651" spans="1:1" hidden="1" x14ac:dyDescent="0.25">
      <c r="A12651" s="2">
        <v>43963.760416666664</v>
      </c>
    </row>
    <row r="12652" spans="1:1" hidden="1" x14ac:dyDescent="0.25">
      <c r="A12652" s="2">
        <v>43963.770833333336</v>
      </c>
    </row>
    <row r="12653" spans="1:1" hidden="1" x14ac:dyDescent="0.25">
      <c r="A12653" s="2">
        <v>43963.78125</v>
      </c>
    </row>
    <row r="12654" spans="1:1" hidden="1" x14ac:dyDescent="0.25">
      <c r="A12654" s="2">
        <v>43963.791666666664</v>
      </c>
    </row>
    <row r="12655" spans="1:1" hidden="1" x14ac:dyDescent="0.25">
      <c r="A12655" s="2">
        <v>43963.802083333336</v>
      </c>
    </row>
    <row r="12656" spans="1:1" hidden="1" x14ac:dyDescent="0.25">
      <c r="A12656" s="2">
        <v>43963.8125</v>
      </c>
    </row>
    <row r="12657" spans="1:1" hidden="1" x14ac:dyDescent="0.25">
      <c r="A12657" s="2">
        <v>43963.822916666664</v>
      </c>
    </row>
    <row r="12658" spans="1:1" hidden="1" x14ac:dyDescent="0.25">
      <c r="A12658" s="2">
        <v>43963.833333333336</v>
      </c>
    </row>
    <row r="12659" spans="1:1" hidden="1" x14ac:dyDescent="0.25">
      <c r="A12659" s="2">
        <v>43963.84375</v>
      </c>
    </row>
    <row r="12660" spans="1:1" hidden="1" x14ac:dyDescent="0.25">
      <c r="A12660" s="2">
        <v>43963.854166666664</v>
      </c>
    </row>
    <row r="12661" spans="1:1" hidden="1" x14ac:dyDescent="0.25">
      <c r="A12661" s="2">
        <v>43963.864583333336</v>
      </c>
    </row>
    <row r="12662" spans="1:1" hidden="1" x14ac:dyDescent="0.25">
      <c r="A12662" s="2">
        <v>43963.875</v>
      </c>
    </row>
    <row r="12663" spans="1:1" hidden="1" x14ac:dyDescent="0.25">
      <c r="A12663" s="2">
        <v>43963.885416666664</v>
      </c>
    </row>
    <row r="12664" spans="1:1" hidden="1" x14ac:dyDescent="0.25">
      <c r="A12664" s="2">
        <v>43963.895833333336</v>
      </c>
    </row>
    <row r="12665" spans="1:1" hidden="1" x14ac:dyDescent="0.25">
      <c r="A12665" s="2">
        <v>43963.90625</v>
      </c>
    </row>
    <row r="12666" spans="1:1" hidden="1" x14ac:dyDescent="0.25">
      <c r="A12666" s="2">
        <v>43963.916666666664</v>
      </c>
    </row>
    <row r="12667" spans="1:1" hidden="1" x14ac:dyDescent="0.25">
      <c r="A12667" s="2">
        <v>43963.927083333336</v>
      </c>
    </row>
    <row r="12668" spans="1:1" hidden="1" x14ac:dyDescent="0.25">
      <c r="A12668" s="2">
        <v>43963.9375</v>
      </c>
    </row>
    <row r="12669" spans="1:1" hidden="1" x14ac:dyDescent="0.25">
      <c r="A12669" s="2">
        <v>43963.947916666664</v>
      </c>
    </row>
    <row r="12670" spans="1:1" hidden="1" x14ac:dyDescent="0.25">
      <c r="A12670" s="2">
        <v>43963.958333333336</v>
      </c>
    </row>
    <row r="12671" spans="1:1" hidden="1" x14ac:dyDescent="0.25">
      <c r="A12671" s="2">
        <v>43963.96875</v>
      </c>
    </row>
    <row r="12672" spans="1:1" hidden="1" x14ac:dyDescent="0.25">
      <c r="A12672" s="2">
        <v>43963.979166666664</v>
      </c>
    </row>
    <row r="12673" spans="1:1" hidden="1" x14ac:dyDescent="0.25">
      <c r="A12673" s="2">
        <v>43963.989583333336</v>
      </c>
    </row>
    <row r="12674" spans="1:1" hidden="1" x14ac:dyDescent="0.25">
      <c r="A12674" s="2">
        <v>43964</v>
      </c>
    </row>
    <row r="12675" spans="1:1" hidden="1" x14ac:dyDescent="0.25">
      <c r="A12675" s="2">
        <v>43964.010416666664</v>
      </c>
    </row>
    <row r="12676" spans="1:1" hidden="1" x14ac:dyDescent="0.25">
      <c r="A12676" s="2">
        <v>43964.020833333336</v>
      </c>
    </row>
    <row r="12677" spans="1:1" hidden="1" x14ac:dyDescent="0.25">
      <c r="A12677" s="2">
        <v>43964.03125</v>
      </c>
    </row>
    <row r="12678" spans="1:1" hidden="1" x14ac:dyDescent="0.25">
      <c r="A12678" s="2">
        <v>43964.041666666664</v>
      </c>
    </row>
    <row r="12679" spans="1:1" hidden="1" x14ac:dyDescent="0.25">
      <c r="A12679" s="2">
        <v>43964.052083333336</v>
      </c>
    </row>
    <row r="12680" spans="1:1" hidden="1" x14ac:dyDescent="0.25">
      <c r="A12680" s="2">
        <v>43964.0625</v>
      </c>
    </row>
    <row r="12681" spans="1:1" hidden="1" x14ac:dyDescent="0.25">
      <c r="A12681" s="2">
        <v>43964.072916666664</v>
      </c>
    </row>
    <row r="12682" spans="1:1" hidden="1" x14ac:dyDescent="0.25">
      <c r="A12682" s="2">
        <v>43964.083333333336</v>
      </c>
    </row>
    <row r="12683" spans="1:1" hidden="1" x14ac:dyDescent="0.25">
      <c r="A12683" s="2">
        <v>43964.09375</v>
      </c>
    </row>
    <row r="12684" spans="1:1" hidden="1" x14ac:dyDescent="0.25">
      <c r="A12684" s="2">
        <v>43964.104166666664</v>
      </c>
    </row>
    <row r="12685" spans="1:1" hidden="1" x14ac:dyDescent="0.25">
      <c r="A12685" s="2">
        <v>43964.114583333336</v>
      </c>
    </row>
    <row r="12686" spans="1:1" hidden="1" x14ac:dyDescent="0.25">
      <c r="A12686" s="2">
        <v>43964.125</v>
      </c>
    </row>
    <row r="12687" spans="1:1" hidden="1" x14ac:dyDescent="0.25">
      <c r="A12687" s="2">
        <v>43964.135416666664</v>
      </c>
    </row>
    <row r="12688" spans="1:1" hidden="1" x14ac:dyDescent="0.25">
      <c r="A12688" s="2">
        <v>43964.145833333336</v>
      </c>
    </row>
    <row r="12689" spans="1:1" hidden="1" x14ac:dyDescent="0.25">
      <c r="A12689" s="2">
        <v>43964.15625</v>
      </c>
    </row>
    <row r="12690" spans="1:1" hidden="1" x14ac:dyDescent="0.25">
      <c r="A12690" s="2">
        <v>43964.166666666664</v>
      </c>
    </row>
    <row r="12691" spans="1:1" hidden="1" x14ac:dyDescent="0.25">
      <c r="A12691" s="2">
        <v>43964.177083333336</v>
      </c>
    </row>
    <row r="12692" spans="1:1" hidden="1" x14ac:dyDescent="0.25">
      <c r="A12692" s="2">
        <v>43964.1875</v>
      </c>
    </row>
    <row r="12693" spans="1:1" hidden="1" x14ac:dyDescent="0.25">
      <c r="A12693" s="2">
        <v>43964.197916666664</v>
      </c>
    </row>
    <row r="12694" spans="1:1" hidden="1" x14ac:dyDescent="0.25">
      <c r="A12694" s="2">
        <v>43964.208333333336</v>
      </c>
    </row>
    <row r="12695" spans="1:1" hidden="1" x14ac:dyDescent="0.25">
      <c r="A12695" s="2">
        <v>43964.21875</v>
      </c>
    </row>
    <row r="12696" spans="1:1" hidden="1" x14ac:dyDescent="0.25">
      <c r="A12696" s="2">
        <v>43964.229166666664</v>
      </c>
    </row>
    <row r="12697" spans="1:1" hidden="1" x14ac:dyDescent="0.25">
      <c r="A12697" s="2">
        <v>43964.239583333336</v>
      </c>
    </row>
    <row r="12698" spans="1:1" hidden="1" x14ac:dyDescent="0.25">
      <c r="A12698" s="2">
        <v>43964.25</v>
      </c>
    </row>
    <row r="12699" spans="1:1" hidden="1" x14ac:dyDescent="0.25">
      <c r="A12699" s="2">
        <v>43964.260416666664</v>
      </c>
    </row>
    <row r="12700" spans="1:1" hidden="1" x14ac:dyDescent="0.25">
      <c r="A12700" s="2">
        <v>43964.270833333336</v>
      </c>
    </row>
    <row r="12701" spans="1:1" hidden="1" x14ac:dyDescent="0.25">
      <c r="A12701" s="2">
        <v>43964.28125</v>
      </c>
    </row>
    <row r="12702" spans="1:1" hidden="1" x14ac:dyDescent="0.25">
      <c r="A12702" s="2">
        <v>43964.291666666664</v>
      </c>
    </row>
    <row r="12703" spans="1:1" hidden="1" x14ac:dyDescent="0.25">
      <c r="A12703" s="2">
        <v>43964.302083333336</v>
      </c>
    </row>
    <row r="12704" spans="1:1" hidden="1" x14ac:dyDescent="0.25">
      <c r="A12704" s="2">
        <v>43964.3125</v>
      </c>
    </row>
    <row r="12705" spans="1:1" hidden="1" x14ac:dyDescent="0.25">
      <c r="A12705" s="2">
        <v>43964.322916666664</v>
      </c>
    </row>
    <row r="12706" spans="1:1" hidden="1" x14ac:dyDescent="0.25">
      <c r="A12706" s="2">
        <v>43964.333333333336</v>
      </c>
    </row>
    <row r="12707" spans="1:1" hidden="1" x14ac:dyDescent="0.25">
      <c r="A12707" s="2">
        <v>43964.34375</v>
      </c>
    </row>
    <row r="12708" spans="1:1" hidden="1" x14ac:dyDescent="0.25">
      <c r="A12708" s="2">
        <v>43964.354166666664</v>
      </c>
    </row>
    <row r="12709" spans="1:1" hidden="1" x14ac:dyDescent="0.25">
      <c r="A12709" s="2">
        <v>43964.364583333336</v>
      </c>
    </row>
    <row r="12710" spans="1:1" hidden="1" x14ac:dyDescent="0.25">
      <c r="A12710" s="2">
        <v>43964.375</v>
      </c>
    </row>
    <row r="12711" spans="1:1" hidden="1" x14ac:dyDescent="0.25">
      <c r="A12711" s="2">
        <v>43964.385416666664</v>
      </c>
    </row>
    <row r="12712" spans="1:1" hidden="1" x14ac:dyDescent="0.25">
      <c r="A12712" s="2">
        <v>43964.395833333336</v>
      </c>
    </row>
    <row r="12713" spans="1:1" hidden="1" x14ac:dyDescent="0.25">
      <c r="A12713" s="2">
        <v>43964.40625</v>
      </c>
    </row>
    <row r="12714" spans="1:1" hidden="1" x14ac:dyDescent="0.25">
      <c r="A12714" s="2">
        <v>43964.416666666664</v>
      </c>
    </row>
    <row r="12715" spans="1:1" hidden="1" x14ac:dyDescent="0.25">
      <c r="A12715" s="2">
        <v>43964.427083333336</v>
      </c>
    </row>
    <row r="12716" spans="1:1" hidden="1" x14ac:dyDescent="0.25">
      <c r="A12716" s="2">
        <v>43964.4375</v>
      </c>
    </row>
    <row r="12717" spans="1:1" hidden="1" x14ac:dyDescent="0.25">
      <c r="A12717" s="2">
        <v>43964.447916666664</v>
      </c>
    </row>
    <row r="12718" spans="1:1" hidden="1" x14ac:dyDescent="0.25">
      <c r="A12718" s="2">
        <v>43964.458333333336</v>
      </c>
    </row>
    <row r="12719" spans="1:1" hidden="1" x14ac:dyDescent="0.25">
      <c r="A12719" s="2">
        <v>43964.46875</v>
      </c>
    </row>
    <row r="12720" spans="1:1" hidden="1" x14ac:dyDescent="0.25">
      <c r="A12720" s="2">
        <v>43964.479166666664</v>
      </c>
    </row>
    <row r="12721" spans="1:1" hidden="1" x14ac:dyDescent="0.25">
      <c r="A12721" s="2">
        <v>43964.489583333336</v>
      </c>
    </row>
    <row r="12722" spans="1:1" hidden="1" x14ac:dyDescent="0.25">
      <c r="A12722" s="2">
        <v>43964.5</v>
      </c>
    </row>
    <row r="12723" spans="1:1" hidden="1" x14ac:dyDescent="0.25">
      <c r="A12723" s="2">
        <v>43964.510416666664</v>
      </c>
    </row>
    <row r="12724" spans="1:1" hidden="1" x14ac:dyDescent="0.25">
      <c r="A12724" s="2">
        <v>43964.520833333336</v>
      </c>
    </row>
    <row r="12725" spans="1:1" hidden="1" x14ac:dyDescent="0.25">
      <c r="A12725" s="2">
        <v>43964.53125</v>
      </c>
    </row>
    <row r="12726" spans="1:1" hidden="1" x14ac:dyDescent="0.25">
      <c r="A12726" s="2">
        <v>43964.541666666664</v>
      </c>
    </row>
    <row r="12727" spans="1:1" hidden="1" x14ac:dyDescent="0.25">
      <c r="A12727" s="2">
        <v>43964.552083333336</v>
      </c>
    </row>
    <row r="12728" spans="1:1" hidden="1" x14ac:dyDescent="0.25">
      <c r="A12728" s="2">
        <v>43964.5625</v>
      </c>
    </row>
    <row r="12729" spans="1:1" hidden="1" x14ac:dyDescent="0.25">
      <c r="A12729" s="2">
        <v>43964.572916666664</v>
      </c>
    </row>
    <row r="12730" spans="1:1" hidden="1" x14ac:dyDescent="0.25">
      <c r="A12730" s="2">
        <v>43964.583333333336</v>
      </c>
    </row>
    <row r="12731" spans="1:1" hidden="1" x14ac:dyDescent="0.25">
      <c r="A12731" s="2">
        <v>43964.59375</v>
      </c>
    </row>
    <row r="12732" spans="1:1" hidden="1" x14ac:dyDescent="0.25">
      <c r="A12732" s="2">
        <v>43964.604166666664</v>
      </c>
    </row>
    <row r="12733" spans="1:1" hidden="1" x14ac:dyDescent="0.25">
      <c r="A12733" s="2">
        <v>43964.614583333336</v>
      </c>
    </row>
    <row r="12734" spans="1:1" hidden="1" x14ac:dyDescent="0.25">
      <c r="A12734" s="2">
        <v>43964.625</v>
      </c>
    </row>
    <row r="12735" spans="1:1" hidden="1" x14ac:dyDescent="0.25">
      <c r="A12735" s="2">
        <v>43964.635416666664</v>
      </c>
    </row>
    <row r="12736" spans="1:1" hidden="1" x14ac:dyDescent="0.25">
      <c r="A12736" s="2">
        <v>43964.645833333336</v>
      </c>
    </row>
    <row r="12737" spans="1:1" hidden="1" x14ac:dyDescent="0.25">
      <c r="A12737" s="2">
        <v>43964.65625</v>
      </c>
    </row>
    <row r="12738" spans="1:1" hidden="1" x14ac:dyDescent="0.25">
      <c r="A12738" s="2">
        <v>43964.666666666664</v>
      </c>
    </row>
    <row r="12739" spans="1:1" hidden="1" x14ac:dyDescent="0.25">
      <c r="A12739" s="2">
        <v>43964.677083333336</v>
      </c>
    </row>
    <row r="12740" spans="1:1" hidden="1" x14ac:dyDescent="0.25">
      <c r="A12740" s="2">
        <v>43964.6875</v>
      </c>
    </row>
    <row r="12741" spans="1:1" hidden="1" x14ac:dyDescent="0.25">
      <c r="A12741" s="2">
        <v>43964.697916666664</v>
      </c>
    </row>
    <row r="12742" spans="1:1" hidden="1" x14ac:dyDescent="0.25">
      <c r="A12742" s="2">
        <v>43964.708333333336</v>
      </c>
    </row>
    <row r="12743" spans="1:1" hidden="1" x14ac:dyDescent="0.25">
      <c r="A12743" s="2">
        <v>43964.71875</v>
      </c>
    </row>
    <row r="12744" spans="1:1" hidden="1" x14ac:dyDescent="0.25">
      <c r="A12744" s="2">
        <v>43964.729166666664</v>
      </c>
    </row>
    <row r="12745" spans="1:1" hidden="1" x14ac:dyDescent="0.25">
      <c r="A12745" s="2">
        <v>43964.739583333336</v>
      </c>
    </row>
    <row r="12746" spans="1:1" hidden="1" x14ac:dyDescent="0.25">
      <c r="A12746" s="2">
        <v>43964.75</v>
      </c>
    </row>
    <row r="12747" spans="1:1" hidden="1" x14ac:dyDescent="0.25">
      <c r="A12747" s="2">
        <v>43964.760416666664</v>
      </c>
    </row>
    <row r="12748" spans="1:1" hidden="1" x14ac:dyDescent="0.25">
      <c r="A12748" s="2">
        <v>43964.770833333336</v>
      </c>
    </row>
    <row r="12749" spans="1:1" hidden="1" x14ac:dyDescent="0.25">
      <c r="A12749" s="2">
        <v>43964.78125</v>
      </c>
    </row>
    <row r="12750" spans="1:1" hidden="1" x14ac:dyDescent="0.25">
      <c r="A12750" s="2">
        <v>43964.791666666664</v>
      </c>
    </row>
    <row r="12751" spans="1:1" hidden="1" x14ac:dyDescent="0.25">
      <c r="A12751" s="2">
        <v>43964.802083333336</v>
      </c>
    </row>
    <row r="12752" spans="1:1" hidden="1" x14ac:dyDescent="0.25">
      <c r="A12752" s="2">
        <v>43964.8125</v>
      </c>
    </row>
    <row r="12753" spans="1:1" hidden="1" x14ac:dyDescent="0.25">
      <c r="A12753" s="2">
        <v>43964.822916666664</v>
      </c>
    </row>
    <row r="12754" spans="1:1" hidden="1" x14ac:dyDescent="0.25">
      <c r="A12754" s="2">
        <v>43964.833333333336</v>
      </c>
    </row>
    <row r="12755" spans="1:1" hidden="1" x14ac:dyDescent="0.25">
      <c r="A12755" s="2">
        <v>43964.84375</v>
      </c>
    </row>
    <row r="12756" spans="1:1" hidden="1" x14ac:dyDescent="0.25">
      <c r="A12756" s="2">
        <v>43964.854166666664</v>
      </c>
    </row>
    <row r="12757" spans="1:1" hidden="1" x14ac:dyDescent="0.25">
      <c r="A12757" s="2">
        <v>43964.864583333336</v>
      </c>
    </row>
    <row r="12758" spans="1:1" hidden="1" x14ac:dyDescent="0.25">
      <c r="A12758" s="2">
        <v>43964.875</v>
      </c>
    </row>
    <row r="12759" spans="1:1" hidden="1" x14ac:dyDescent="0.25">
      <c r="A12759" s="2">
        <v>43964.885416666664</v>
      </c>
    </row>
    <row r="12760" spans="1:1" hidden="1" x14ac:dyDescent="0.25">
      <c r="A12760" s="2">
        <v>43964.895833333336</v>
      </c>
    </row>
    <row r="12761" spans="1:1" hidden="1" x14ac:dyDescent="0.25">
      <c r="A12761" s="2">
        <v>43964.90625</v>
      </c>
    </row>
    <row r="12762" spans="1:1" hidden="1" x14ac:dyDescent="0.25">
      <c r="A12762" s="2">
        <v>43964.916666666664</v>
      </c>
    </row>
    <row r="12763" spans="1:1" hidden="1" x14ac:dyDescent="0.25">
      <c r="A12763" s="2">
        <v>43964.927083333336</v>
      </c>
    </row>
    <row r="12764" spans="1:1" hidden="1" x14ac:dyDescent="0.25">
      <c r="A12764" s="2">
        <v>43964.9375</v>
      </c>
    </row>
    <row r="12765" spans="1:1" hidden="1" x14ac:dyDescent="0.25">
      <c r="A12765" s="2">
        <v>43964.947916666664</v>
      </c>
    </row>
    <row r="12766" spans="1:1" hidden="1" x14ac:dyDescent="0.25">
      <c r="A12766" s="2">
        <v>43964.958333333336</v>
      </c>
    </row>
    <row r="12767" spans="1:1" hidden="1" x14ac:dyDescent="0.25">
      <c r="A12767" s="2">
        <v>43964.96875</v>
      </c>
    </row>
    <row r="12768" spans="1:1" hidden="1" x14ac:dyDescent="0.25">
      <c r="A12768" s="2">
        <v>43964.979166666664</v>
      </c>
    </row>
    <row r="12769" spans="1:1" hidden="1" x14ac:dyDescent="0.25">
      <c r="A12769" s="2">
        <v>43964.989583333336</v>
      </c>
    </row>
    <row r="12770" spans="1:1" hidden="1" x14ac:dyDescent="0.25">
      <c r="A12770" s="2">
        <v>43965</v>
      </c>
    </row>
    <row r="12771" spans="1:1" hidden="1" x14ac:dyDescent="0.25">
      <c r="A12771" s="2">
        <v>43965.010416666664</v>
      </c>
    </row>
    <row r="12772" spans="1:1" hidden="1" x14ac:dyDescent="0.25">
      <c r="A12772" s="2">
        <v>43965.020833333336</v>
      </c>
    </row>
    <row r="12773" spans="1:1" hidden="1" x14ac:dyDescent="0.25">
      <c r="A12773" s="2">
        <v>43965.03125</v>
      </c>
    </row>
    <row r="12774" spans="1:1" hidden="1" x14ac:dyDescent="0.25">
      <c r="A12774" s="2">
        <v>43965.041666666664</v>
      </c>
    </row>
    <row r="12775" spans="1:1" hidden="1" x14ac:dyDescent="0.25">
      <c r="A12775" s="2">
        <v>43965.052083333336</v>
      </c>
    </row>
    <row r="12776" spans="1:1" hidden="1" x14ac:dyDescent="0.25">
      <c r="A12776" s="2">
        <v>43965.0625</v>
      </c>
    </row>
    <row r="12777" spans="1:1" hidden="1" x14ac:dyDescent="0.25">
      <c r="A12777" s="2">
        <v>43965.072916666664</v>
      </c>
    </row>
    <row r="12778" spans="1:1" hidden="1" x14ac:dyDescent="0.25">
      <c r="A12778" s="2">
        <v>43965.083333333336</v>
      </c>
    </row>
    <row r="12779" spans="1:1" hidden="1" x14ac:dyDescent="0.25">
      <c r="A12779" s="2">
        <v>43965.09375</v>
      </c>
    </row>
    <row r="12780" spans="1:1" hidden="1" x14ac:dyDescent="0.25">
      <c r="A12780" s="2">
        <v>43965.104166666664</v>
      </c>
    </row>
    <row r="12781" spans="1:1" hidden="1" x14ac:dyDescent="0.25">
      <c r="A12781" s="2">
        <v>43965.114583333336</v>
      </c>
    </row>
    <row r="12782" spans="1:1" hidden="1" x14ac:dyDescent="0.25">
      <c r="A12782" s="2">
        <v>43965.125</v>
      </c>
    </row>
    <row r="12783" spans="1:1" hidden="1" x14ac:dyDescent="0.25">
      <c r="A12783" s="2">
        <v>43965.135416666664</v>
      </c>
    </row>
    <row r="12784" spans="1:1" hidden="1" x14ac:dyDescent="0.25">
      <c r="A12784" s="2">
        <v>43965.145833333336</v>
      </c>
    </row>
    <row r="12785" spans="1:1" hidden="1" x14ac:dyDescent="0.25">
      <c r="A12785" s="2">
        <v>43965.15625</v>
      </c>
    </row>
    <row r="12786" spans="1:1" hidden="1" x14ac:dyDescent="0.25">
      <c r="A12786" s="2">
        <v>43965.166666666664</v>
      </c>
    </row>
    <row r="12787" spans="1:1" hidden="1" x14ac:dyDescent="0.25">
      <c r="A12787" s="2">
        <v>43965.177083333336</v>
      </c>
    </row>
    <row r="12788" spans="1:1" hidden="1" x14ac:dyDescent="0.25">
      <c r="A12788" s="2">
        <v>43965.1875</v>
      </c>
    </row>
    <row r="12789" spans="1:1" hidden="1" x14ac:dyDescent="0.25">
      <c r="A12789" s="2">
        <v>43965.197916666664</v>
      </c>
    </row>
    <row r="12790" spans="1:1" hidden="1" x14ac:dyDescent="0.25">
      <c r="A12790" s="2">
        <v>43965.208333333336</v>
      </c>
    </row>
    <row r="12791" spans="1:1" hidden="1" x14ac:dyDescent="0.25">
      <c r="A12791" s="2">
        <v>43965.21875</v>
      </c>
    </row>
    <row r="12792" spans="1:1" hidden="1" x14ac:dyDescent="0.25">
      <c r="A12792" s="2">
        <v>43965.229166666664</v>
      </c>
    </row>
    <row r="12793" spans="1:1" hidden="1" x14ac:dyDescent="0.25">
      <c r="A12793" s="2">
        <v>43965.239583333336</v>
      </c>
    </row>
    <row r="12794" spans="1:1" hidden="1" x14ac:dyDescent="0.25">
      <c r="A12794" s="2">
        <v>43965.25</v>
      </c>
    </row>
    <row r="12795" spans="1:1" hidden="1" x14ac:dyDescent="0.25">
      <c r="A12795" s="2">
        <v>43965.260416666664</v>
      </c>
    </row>
    <row r="12796" spans="1:1" hidden="1" x14ac:dyDescent="0.25">
      <c r="A12796" s="2">
        <v>43965.270833333336</v>
      </c>
    </row>
    <row r="12797" spans="1:1" hidden="1" x14ac:dyDescent="0.25">
      <c r="A12797" s="2">
        <v>43965.28125</v>
      </c>
    </row>
    <row r="12798" spans="1:1" hidden="1" x14ac:dyDescent="0.25">
      <c r="A12798" s="2">
        <v>43965.291666666664</v>
      </c>
    </row>
    <row r="12799" spans="1:1" hidden="1" x14ac:dyDescent="0.25">
      <c r="A12799" s="2">
        <v>43965.302083333336</v>
      </c>
    </row>
    <row r="12800" spans="1:1" hidden="1" x14ac:dyDescent="0.25">
      <c r="A12800" s="2">
        <v>43965.3125</v>
      </c>
    </row>
    <row r="12801" spans="1:1" hidden="1" x14ac:dyDescent="0.25">
      <c r="A12801" s="2">
        <v>43965.322916666664</v>
      </c>
    </row>
    <row r="12802" spans="1:1" hidden="1" x14ac:dyDescent="0.25">
      <c r="A12802" s="2">
        <v>43965.333333333336</v>
      </c>
    </row>
    <row r="12803" spans="1:1" hidden="1" x14ac:dyDescent="0.25">
      <c r="A12803" s="2">
        <v>43965.34375</v>
      </c>
    </row>
    <row r="12804" spans="1:1" hidden="1" x14ac:dyDescent="0.25">
      <c r="A12804" s="2">
        <v>43965.354166666664</v>
      </c>
    </row>
    <row r="12805" spans="1:1" hidden="1" x14ac:dyDescent="0.25">
      <c r="A12805" s="2">
        <v>43965.364583333336</v>
      </c>
    </row>
    <row r="12806" spans="1:1" hidden="1" x14ac:dyDescent="0.25">
      <c r="A12806" s="2">
        <v>43965.375</v>
      </c>
    </row>
    <row r="12807" spans="1:1" hidden="1" x14ac:dyDescent="0.25">
      <c r="A12807" s="2">
        <v>43965.385416666664</v>
      </c>
    </row>
    <row r="12808" spans="1:1" hidden="1" x14ac:dyDescent="0.25">
      <c r="A12808" s="2">
        <v>43965.395833333336</v>
      </c>
    </row>
    <row r="12809" spans="1:1" hidden="1" x14ac:dyDescent="0.25">
      <c r="A12809" s="2">
        <v>43965.40625</v>
      </c>
    </row>
    <row r="12810" spans="1:1" hidden="1" x14ac:dyDescent="0.25">
      <c r="A12810" s="2">
        <v>43965.416666666664</v>
      </c>
    </row>
    <row r="12811" spans="1:1" hidden="1" x14ac:dyDescent="0.25">
      <c r="A12811" s="2">
        <v>43965.427083333336</v>
      </c>
    </row>
    <row r="12812" spans="1:1" hidden="1" x14ac:dyDescent="0.25">
      <c r="A12812" s="2">
        <v>43965.4375</v>
      </c>
    </row>
    <row r="12813" spans="1:1" hidden="1" x14ac:dyDescent="0.25">
      <c r="A12813" s="2">
        <v>43965.447916666664</v>
      </c>
    </row>
    <row r="12814" spans="1:1" hidden="1" x14ac:dyDescent="0.25">
      <c r="A12814" s="2">
        <v>43965.458333333336</v>
      </c>
    </row>
    <row r="12815" spans="1:1" hidden="1" x14ac:dyDescent="0.25">
      <c r="A12815" s="2">
        <v>43965.46875</v>
      </c>
    </row>
    <row r="12816" spans="1:1" hidden="1" x14ac:dyDescent="0.25">
      <c r="A12816" s="2">
        <v>43965.479166666664</v>
      </c>
    </row>
    <row r="12817" spans="1:1" hidden="1" x14ac:dyDescent="0.25">
      <c r="A12817" s="2">
        <v>43965.489583333336</v>
      </c>
    </row>
    <row r="12818" spans="1:1" hidden="1" x14ac:dyDescent="0.25">
      <c r="A12818" s="2">
        <v>43965.5</v>
      </c>
    </row>
    <row r="12819" spans="1:1" hidden="1" x14ac:dyDescent="0.25">
      <c r="A12819" s="2">
        <v>43965.510416666664</v>
      </c>
    </row>
    <row r="12820" spans="1:1" hidden="1" x14ac:dyDescent="0.25">
      <c r="A12820" s="2">
        <v>43965.520833333336</v>
      </c>
    </row>
    <row r="12821" spans="1:1" hidden="1" x14ac:dyDescent="0.25">
      <c r="A12821" s="2">
        <v>43965.53125</v>
      </c>
    </row>
    <row r="12822" spans="1:1" hidden="1" x14ac:dyDescent="0.25">
      <c r="A12822" s="2">
        <v>43965.541666666664</v>
      </c>
    </row>
    <row r="12823" spans="1:1" hidden="1" x14ac:dyDescent="0.25">
      <c r="A12823" s="2">
        <v>43965.552083333336</v>
      </c>
    </row>
    <row r="12824" spans="1:1" hidden="1" x14ac:dyDescent="0.25">
      <c r="A12824" s="2">
        <v>43965.5625</v>
      </c>
    </row>
    <row r="12825" spans="1:1" hidden="1" x14ac:dyDescent="0.25">
      <c r="A12825" s="2">
        <v>43965.572916666664</v>
      </c>
    </row>
    <row r="12826" spans="1:1" hidden="1" x14ac:dyDescent="0.25">
      <c r="A12826" s="2">
        <v>43965.583333333336</v>
      </c>
    </row>
    <row r="12827" spans="1:1" hidden="1" x14ac:dyDescent="0.25">
      <c r="A12827" s="2">
        <v>43965.59375</v>
      </c>
    </row>
    <row r="12828" spans="1:1" hidden="1" x14ac:dyDescent="0.25">
      <c r="A12828" s="2">
        <v>43965.604166666664</v>
      </c>
    </row>
    <row r="12829" spans="1:1" hidden="1" x14ac:dyDescent="0.25">
      <c r="A12829" s="2">
        <v>43965.614583333336</v>
      </c>
    </row>
    <row r="12830" spans="1:1" hidden="1" x14ac:dyDescent="0.25">
      <c r="A12830" s="2">
        <v>43965.625</v>
      </c>
    </row>
    <row r="12831" spans="1:1" hidden="1" x14ac:dyDescent="0.25">
      <c r="A12831" s="2">
        <v>43965.635416666664</v>
      </c>
    </row>
    <row r="12832" spans="1:1" hidden="1" x14ac:dyDescent="0.25">
      <c r="A12832" s="2">
        <v>43965.645833333336</v>
      </c>
    </row>
    <row r="12833" spans="1:1" hidden="1" x14ac:dyDescent="0.25">
      <c r="A12833" s="2">
        <v>43965.65625</v>
      </c>
    </row>
    <row r="12834" spans="1:1" hidden="1" x14ac:dyDescent="0.25">
      <c r="A12834" s="2">
        <v>43965.666666666664</v>
      </c>
    </row>
    <row r="12835" spans="1:1" hidden="1" x14ac:dyDescent="0.25">
      <c r="A12835" s="2">
        <v>43965.677083333336</v>
      </c>
    </row>
    <row r="12836" spans="1:1" hidden="1" x14ac:dyDescent="0.25">
      <c r="A12836" s="2">
        <v>43965.6875</v>
      </c>
    </row>
    <row r="12837" spans="1:1" hidden="1" x14ac:dyDescent="0.25">
      <c r="A12837" s="2">
        <v>43965.697916666664</v>
      </c>
    </row>
    <row r="12838" spans="1:1" hidden="1" x14ac:dyDescent="0.25">
      <c r="A12838" s="2">
        <v>43965.708333333336</v>
      </c>
    </row>
    <row r="12839" spans="1:1" hidden="1" x14ac:dyDescent="0.25">
      <c r="A12839" s="2">
        <v>43965.71875</v>
      </c>
    </row>
    <row r="12840" spans="1:1" hidden="1" x14ac:dyDescent="0.25">
      <c r="A12840" s="2">
        <v>43965.729166666664</v>
      </c>
    </row>
    <row r="12841" spans="1:1" hidden="1" x14ac:dyDescent="0.25">
      <c r="A12841" s="2">
        <v>43965.739583333336</v>
      </c>
    </row>
    <row r="12842" spans="1:1" hidden="1" x14ac:dyDescent="0.25">
      <c r="A12842" s="2">
        <v>43965.75</v>
      </c>
    </row>
    <row r="12843" spans="1:1" hidden="1" x14ac:dyDescent="0.25">
      <c r="A12843" s="2">
        <v>43965.760416666664</v>
      </c>
    </row>
    <row r="12844" spans="1:1" hidden="1" x14ac:dyDescent="0.25">
      <c r="A12844" s="2">
        <v>43965.770833333336</v>
      </c>
    </row>
    <row r="12845" spans="1:1" hidden="1" x14ac:dyDescent="0.25">
      <c r="A12845" s="2">
        <v>43965.78125</v>
      </c>
    </row>
    <row r="12846" spans="1:1" hidden="1" x14ac:dyDescent="0.25">
      <c r="A12846" s="2">
        <v>43965.791666666664</v>
      </c>
    </row>
    <row r="12847" spans="1:1" hidden="1" x14ac:dyDescent="0.25">
      <c r="A12847" s="2">
        <v>43965.802083333336</v>
      </c>
    </row>
    <row r="12848" spans="1:1" hidden="1" x14ac:dyDescent="0.25">
      <c r="A12848" s="2">
        <v>43965.8125</v>
      </c>
    </row>
    <row r="12849" spans="1:1" hidden="1" x14ac:dyDescent="0.25">
      <c r="A12849" s="2">
        <v>43965.822916666664</v>
      </c>
    </row>
    <row r="12850" spans="1:1" hidden="1" x14ac:dyDescent="0.25">
      <c r="A12850" s="2">
        <v>43965.833333333336</v>
      </c>
    </row>
    <row r="12851" spans="1:1" hidden="1" x14ac:dyDescent="0.25">
      <c r="A12851" s="2">
        <v>43965.84375</v>
      </c>
    </row>
    <row r="12852" spans="1:1" hidden="1" x14ac:dyDescent="0.25">
      <c r="A12852" s="2">
        <v>43965.854166666664</v>
      </c>
    </row>
    <row r="12853" spans="1:1" hidden="1" x14ac:dyDescent="0.25">
      <c r="A12853" s="2">
        <v>43965.864583333336</v>
      </c>
    </row>
    <row r="12854" spans="1:1" hidden="1" x14ac:dyDescent="0.25">
      <c r="A12854" s="2">
        <v>43965.875</v>
      </c>
    </row>
    <row r="12855" spans="1:1" hidden="1" x14ac:dyDescent="0.25">
      <c r="A12855" s="2">
        <v>43965.885416666664</v>
      </c>
    </row>
    <row r="12856" spans="1:1" hidden="1" x14ac:dyDescent="0.25">
      <c r="A12856" s="2">
        <v>43965.895833333336</v>
      </c>
    </row>
    <row r="12857" spans="1:1" hidden="1" x14ac:dyDescent="0.25">
      <c r="A12857" s="2">
        <v>43965.90625</v>
      </c>
    </row>
    <row r="12858" spans="1:1" hidden="1" x14ac:dyDescent="0.25">
      <c r="A12858" s="2">
        <v>43965.916666666664</v>
      </c>
    </row>
    <row r="12859" spans="1:1" hidden="1" x14ac:dyDescent="0.25">
      <c r="A12859" s="2">
        <v>43965.927083333336</v>
      </c>
    </row>
    <row r="12860" spans="1:1" hidden="1" x14ac:dyDescent="0.25">
      <c r="A12860" s="2">
        <v>43965.9375</v>
      </c>
    </row>
    <row r="12861" spans="1:1" hidden="1" x14ac:dyDescent="0.25">
      <c r="A12861" s="2">
        <v>43965.947916666664</v>
      </c>
    </row>
    <row r="12862" spans="1:1" hidden="1" x14ac:dyDescent="0.25">
      <c r="A12862" s="2">
        <v>43965.958333333336</v>
      </c>
    </row>
    <row r="12863" spans="1:1" hidden="1" x14ac:dyDescent="0.25">
      <c r="A12863" s="2">
        <v>43965.96875</v>
      </c>
    </row>
    <row r="12864" spans="1:1" hidden="1" x14ac:dyDescent="0.25">
      <c r="A12864" s="2">
        <v>43965.979166666664</v>
      </c>
    </row>
    <row r="12865" spans="1:1" hidden="1" x14ac:dyDescent="0.25">
      <c r="A12865" s="2">
        <v>43965.989583333336</v>
      </c>
    </row>
    <row r="12866" spans="1:1" hidden="1" x14ac:dyDescent="0.25">
      <c r="A12866" s="2">
        <v>43966</v>
      </c>
    </row>
    <row r="12867" spans="1:1" hidden="1" x14ac:dyDescent="0.25">
      <c r="A12867" s="2">
        <v>43966.010416666664</v>
      </c>
    </row>
    <row r="12868" spans="1:1" hidden="1" x14ac:dyDescent="0.25">
      <c r="A12868" s="2">
        <v>43966.020833333336</v>
      </c>
    </row>
    <row r="12869" spans="1:1" hidden="1" x14ac:dyDescent="0.25">
      <c r="A12869" s="2">
        <v>43966.03125</v>
      </c>
    </row>
    <row r="12870" spans="1:1" hidden="1" x14ac:dyDescent="0.25">
      <c r="A12870" s="2">
        <v>43966.041666666664</v>
      </c>
    </row>
    <row r="12871" spans="1:1" hidden="1" x14ac:dyDescent="0.25">
      <c r="A12871" s="2">
        <v>43966.052083333336</v>
      </c>
    </row>
    <row r="12872" spans="1:1" hidden="1" x14ac:dyDescent="0.25">
      <c r="A12872" s="2">
        <v>43966.0625</v>
      </c>
    </row>
    <row r="12873" spans="1:1" hidden="1" x14ac:dyDescent="0.25">
      <c r="A12873" s="2">
        <v>43966.072916666664</v>
      </c>
    </row>
    <row r="12874" spans="1:1" hidden="1" x14ac:dyDescent="0.25">
      <c r="A12874" s="2">
        <v>43966.083333333336</v>
      </c>
    </row>
    <row r="12875" spans="1:1" hidden="1" x14ac:dyDescent="0.25">
      <c r="A12875" s="2">
        <v>43966.09375</v>
      </c>
    </row>
    <row r="12876" spans="1:1" hidden="1" x14ac:dyDescent="0.25">
      <c r="A12876" s="2">
        <v>43966.104166666664</v>
      </c>
    </row>
    <row r="12877" spans="1:1" hidden="1" x14ac:dyDescent="0.25">
      <c r="A12877" s="2">
        <v>43966.114583333336</v>
      </c>
    </row>
    <row r="12878" spans="1:1" hidden="1" x14ac:dyDescent="0.25">
      <c r="A12878" s="2">
        <v>43966.125</v>
      </c>
    </row>
    <row r="12879" spans="1:1" hidden="1" x14ac:dyDescent="0.25">
      <c r="A12879" s="2">
        <v>43966.135416666664</v>
      </c>
    </row>
    <row r="12880" spans="1:1" hidden="1" x14ac:dyDescent="0.25">
      <c r="A12880" s="2">
        <v>43966.145833333336</v>
      </c>
    </row>
    <row r="12881" spans="1:1" hidden="1" x14ac:dyDescent="0.25">
      <c r="A12881" s="2">
        <v>43966.15625</v>
      </c>
    </row>
    <row r="12882" spans="1:1" hidden="1" x14ac:dyDescent="0.25">
      <c r="A12882" s="2">
        <v>43966.166666666664</v>
      </c>
    </row>
    <row r="12883" spans="1:1" hidden="1" x14ac:dyDescent="0.25">
      <c r="A12883" s="2">
        <v>43966.177083333336</v>
      </c>
    </row>
    <row r="12884" spans="1:1" hidden="1" x14ac:dyDescent="0.25">
      <c r="A12884" s="2">
        <v>43966.1875</v>
      </c>
    </row>
    <row r="12885" spans="1:1" hidden="1" x14ac:dyDescent="0.25">
      <c r="A12885" s="2">
        <v>43966.197916666664</v>
      </c>
    </row>
    <row r="12886" spans="1:1" hidden="1" x14ac:dyDescent="0.25">
      <c r="A12886" s="2">
        <v>43966.208333333336</v>
      </c>
    </row>
    <row r="12887" spans="1:1" hidden="1" x14ac:dyDescent="0.25">
      <c r="A12887" s="2">
        <v>43966.21875</v>
      </c>
    </row>
    <row r="12888" spans="1:1" hidden="1" x14ac:dyDescent="0.25">
      <c r="A12888" s="2">
        <v>43966.229166666664</v>
      </c>
    </row>
    <row r="12889" spans="1:1" hidden="1" x14ac:dyDescent="0.25">
      <c r="A12889" s="2">
        <v>43966.239583333336</v>
      </c>
    </row>
    <row r="12890" spans="1:1" hidden="1" x14ac:dyDescent="0.25">
      <c r="A12890" s="2">
        <v>43966.25</v>
      </c>
    </row>
    <row r="12891" spans="1:1" hidden="1" x14ac:dyDescent="0.25">
      <c r="A12891" s="2">
        <v>43966.260416666664</v>
      </c>
    </row>
    <row r="12892" spans="1:1" hidden="1" x14ac:dyDescent="0.25">
      <c r="A12892" s="2">
        <v>43966.270833333336</v>
      </c>
    </row>
    <row r="12893" spans="1:1" hidden="1" x14ac:dyDescent="0.25">
      <c r="A12893" s="2">
        <v>43966.28125</v>
      </c>
    </row>
    <row r="12894" spans="1:1" hidden="1" x14ac:dyDescent="0.25">
      <c r="A12894" s="2">
        <v>43966.291666666664</v>
      </c>
    </row>
    <row r="12895" spans="1:1" hidden="1" x14ac:dyDescent="0.25">
      <c r="A12895" s="2">
        <v>43966.302083333336</v>
      </c>
    </row>
    <row r="12896" spans="1:1" hidden="1" x14ac:dyDescent="0.25">
      <c r="A12896" s="2">
        <v>43966.3125</v>
      </c>
    </row>
    <row r="12897" spans="1:1" hidden="1" x14ac:dyDescent="0.25">
      <c r="A12897" s="2">
        <v>43966.322916666664</v>
      </c>
    </row>
    <row r="12898" spans="1:1" hidden="1" x14ac:dyDescent="0.25">
      <c r="A12898" s="2">
        <v>43966.333333333336</v>
      </c>
    </row>
    <row r="12899" spans="1:1" hidden="1" x14ac:dyDescent="0.25">
      <c r="A12899" s="2">
        <v>43966.34375</v>
      </c>
    </row>
    <row r="12900" spans="1:1" hidden="1" x14ac:dyDescent="0.25">
      <c r="A12900" s="2">
        <v>43966.354166666664</v>
      </c>
    </row>
    <row r="12901" spans="1:1" hidden="1" x14ac:dyDescent="0.25">
      <c r="A12901" s="2">
        <v>43966.364583333336</v>
      </c>
    </row>
    <row r="12902" spans="1:1" hidden="1" x14ac:dyDescent="0.25">
      <c r="A12902" s="2">
        <v>43966.375</v>
      </c>
    </row>
    <row r="12903" spans="1:1" hidden="1" x14ac:dyDescent="0.25">
      <c r="A12903" s="2">
        <v>43966.385416666664</v>
      </c>
    </row>
    <row r="12904" spans="1:1" hidden="1" x14ac:dyDescent="0.25">
      <c r="A12904" s="2">
        <v>43966.395833333336</v>
      </c>
    </row>
    <row r="12905" spans="1:1" hidden="1" x14ac:dyDescent="0.25">
      <c r="A12905" s="2">
        <v>43966.40625</v>
      </c>
    </row>
    <row r="12906" spans="1:1" hidden="1" x14ac:dyDescent="0.25">
      <c r="A12906" s="2">
        <v>43966.416666666664</v>
      </c>
    </row>
    <row r="12907" spans="1:1" hidden="1" x14ac:dyDescent="0.25">
      <c r="A12907" s="2">
        <v>43966.427083333336</v>
      </c>
    </row>
    <row r="12908" spans="1:1" hidden="1" x14ac:dyDescent="0.25">
      <c r="A12908" s="2">
        <v>43966.4375</v>
      </c>
    </row>
    <row r="12909" spans="1:1" hidden="1" x14ac:dyDescent="0.25">
      <c r="A12909" s="2">
        <v>43966.447916666664</v>
      </c>
    </row>
    <row r="12910" spans="1:1" hidden="1" x14ac:dyDescent="0.25">
      <c r="A12910" s="2">
        <v>43966.458333333336</v>
      </c>
    </row>
    <row r="12911" spans="1:1" hidden="1" x14ac:dyDescent="0.25">
      <c r="A12911" s="2">
        <v>43966.46875</v>
      </c>
    </row>
    <row r="12912" spans="1:1" hidden="1" x14ac:dyDescent="0.25">
      <c r="A12912" s="2">
        <v>43966.479166666664</v>
      </c>
    </row>
    <row r="12913" spans="1:1" hidden="1" x14ac:dyDescent="0.25">
      <c r="A12913" s="2">
        <v>43966.489583333336</v>
      </c>
    </row>
    <row r="12914" spans="1:1" hidden="1" x14ac:dyDescent="0.25">
      <c r="A12914" s="2">
        <v>43966.5</v>
      </c>
    </row>
    <row r="12915" spans="1:1" hidden="1" x14ac:dyDescent="0.25">
      <c r="A12915" s="2">
        <v>43966.510416666664</v>
      </c>
    </row>
    <row r="12916" spans="1:1" hidden="1" x14ac:dyDescent="0.25">
      <c r="A12916" s="2">
        <v>43966.520833333336</v>
      </c>
    </row>
    <row r="12917" spans="1:1" hidden="1" x14ac:dyDescent="0.25">
      <c r="A12917" s="2">
        <v>43966.53125</v>
      </c>
    </row>
    <row r="12918" spans="1:1" hidden="1" x14ac:dyDescent="0.25">
      <c r="A12918" s="2">
        <v>43966.541666666664</v>
      </c>
    </row>
    <row r="12919" spans="1:1" hidden="1" x14ac:dyDescent="0.25">
      <c r="A12919" s="2">
        <v>43966.552083333336</v>
      </c>
    </row>
    <row r="12920" spans="1:1" hidden="1" x14ac:dyDescent="0.25">
      <c r="A12920" s="2">
        <v>43966.5625</v>
      </c>
    </row>
    <row r="12921" spans="1:1" hidden="1" x14ac:dyDescent="0.25">
      <c r="A12921" s="2">
        <v>43966.572916666664</v>
      </c>
    </row>
    <row r="12922" spans="1:1" hidden="1" x14ac:dyDescent="0.25">
      <c r="A12922" s="2">
        <v>43966.583333333336</v>
      </c>
    </row>
    <row r="12923" spans="1:1" hidden="1" x14ac:dyDescent="0.25">
      <c r="A12923" s="2">
        <v>43966.59375</v>
      </c>
    </row>
    <row r="12924" spans="1:1" hidden="1" x14ac:dyDescent="0.25">
      <c r="A12924" s="2">
        <v>43966.604166666664</v>
      </c>
    </row>
    <row r="12925" spans="1:1" hidden="1" x14ac:dyDescent="0.25">
      <c r="A12925" s="2">
        <v>43966.614583333336</v>
      </c>
    </row>
    <row r="12926" spans="1:1" hidden="1" x14ac:dyDescent="0.25">
      <c r="A12926" s="2">
        <v>43966.625</v>
      </c>
    </row>
    <row r="12927" spans="1:1" hidden="1" x14ac:dyDescent="0.25">
      <c r="A12927" s="2">
        <v>43966.635416666664</v>
      </c>
    </row>
    <row r="12928" spans="1:1" hidden="1" x14ac:dyDescent="0.25">
      <c r="A12928" s="2">
        <v>43966.645833333336</v>
      </c>
    </row>
    <row r="12929" spans="1:1" hidden="1" x14ac:dyDescent="0.25">
      <c r="A12929" s="2">
        <v>43966.65625</v>
      </c>
    </row>
    <row r="12930" spans="1:1" hidden="1" x14ac:dyDescent="0.25">
      <c r="A12930" s="2">
        <v>43966.666666666664</v>
      </c>
    </row>
    <row r="12931" spans="1:1" hidden="1" x14ac:dyDescent="0.25">
      <c r="A12931" s="2">
        <v>43966.677083333336</v>
      </c>
    </row>
    <row r="12932" spans="1:1" hidden="1" x14ac:dyDescent="0.25">
      <c r="A12932" s="2">
        <v>43966.6875</v>
      </c>
    </row>
    <row r="12933" spans="1:1" hidden="1" x14ac:dyDescent="0.25">
      <c r="A12933" s="2">
        <v>43966.697916666664</v>
      </c>
    </row>
    <row r="12934" spans="1:1" hidden="1" x14ac:dyDescent="0.25">
      <c r="A12934" s="2">
        <v>43966.708333333336</v>
      </c>
    </row>
    <row r="12935" spans="1:1" hidden="1" x14ac:dyDescent="0.25">
      <c r="A12935" s="2">
        <v>43966.71875</v>
      </c>
    </row>
    <row r="12936" spans="1:1" hidden="1" x14ac:dyDescent="0.25">
      <c r="A12936" s="2">
        <v>43966.729166666664</v>
      </c>
    </row>
    <row r="12937" spans="1:1" hidden="1" x14ac:dyDescent="0.25">
      <c r="A12937" s="2">
        <v>43966.739583333336</v>
      </c>
    </row>
    <row r="12938" spans="1:1" hidden="1" x14ac:dyDescent="0.25">
      <c r="A12938" s="2">
        <v>43966.75</v>
      </c>
    </row>
    <row r="12939" spans="1:1" hidden="1" x14ac:dyDescent="0.25">
      <c r="A12939" s="2">
        <v>43966.760416666664</v>
      </c>
    </row>
    <row r="12940" spans="1:1" hidden="1" x14ac:dyDescent="0.25">
      <c r="A12940" s="2">
        <v>43966.770833333336</v>
      </c>
    </row>
    <row r="12941" spans="1:1" hidden="1" x14ac:dyDescent="0.25">
      <c r="A12941" s="2">
        <v>43966.78125</v>
      </c>
    </row>
    <row r="12942" spans="1:1" hidden="1" x14ac:dyDescent="0.25">
      <c r="A12942" s="2">
        <v>43966.791666666664</v>
      </c>
    </row>
    <row r="12943" spans="1:1" hidden="1" x14ac:dyDescent="0.25">
      <c r="A12943" s="2">
        <v>43966.802083333336</v>
      </c>
    </row>
    <row r="12944" spans="1:1" hidden="1" x14ac:dyDescent="0.25">
      <c r="A12944" s="2">
        <v>43966.8125</v>
      </c>
    </row>
    <row r="12945" spans="1:1" hidden="1" x14ac:dyDescent="0.25">
      <c r="A12945" s="2">
        <v>43966.822916666664</v>
      </c>
    </row>
    <row r="12946" spans="1:1" hidden="1" x14ac:dyDescent="0.25">
      <c r="A12946" s="2">
        <v>43966.833333333336</v>
      </c>
    </row>
    <row r="12947" spans="1:1" hidden="1" x14ac:dyDescent="0.25">
      <c r="A12947" s="2">
        <v>43966.84375</v>
      </c>
    </row>
    <row r="12948" spans="1:1" hidden="1" x14ac:dyDescent="0.25">
      <c r="A12948" s="2">
        <v>43966.854166666664</v>
      </c>
    </row>
    <row r="12949" spans="1:1" hidden="1" x14ac:dyDescent="0.25">
      <c r="A12949" s="2">
        <v>43966.864583333336</v>
      </c>
    </row>
    <row r="12950" spans="1:1" hidden="1" x14ac:dyDescent="0.25">
      <c r="A12950" s="2">
        <v>43966.875</v>
      </c>
    </row>
    <row r="12951" spans="1:1" hidden="1" x14ac:dyDescent="0.25">
      <c r="A12951" s="2">
        <v>43966.885416666664</v>
      </c>
    </row>
    <row r="12952" spans="1:1" hidden="1" x14ac:dyDescent="0.25">
      <c r="A12952" s="2">
        <v>43966.895833333336</v>
      </c>
    </row>
    <row r="12953" spans="1:1" hidden="1" x14ac:dyDescent="0.25">
      <c r="A12953" s="2">
        <v>43966.90625</v>
      </c>
    </row>
    <row r="12954" spans="1:1" hidden="1" x14ac:dyDescent="0.25">
      <c r="A12954" s="2">
        <v>43966.916666666664</v>
      </c>
    </row>
    <row r="12955" spans="1:1" hidden="1" x14ac:dyDescent="0.25">
      <c r="A12955" s="2">
        <v>43966.927083333336</v>
      </c>
    </row>
    <row r="12956" spans="1:1" hidden="1" x14ac:dyDescent="0.25">
      <c r="A12956" s="2">
        <v>43966.9375</v>
      </c>
    </row>
    <row r="12957" spans="1:1" hidden="1" x14ac:dyDescent="0.25">
      <c r="A12957" s="2">
        <v>43966.947916666664</v>
      </c>
    </row>
    <row r="12958" spans="1:1" hidden="1" x14ac:dyDescent="0.25">
      <c r="A12958" s="2">
        <v>43966.958333333336</v>
      </c>
    </row>
    <row r="12959" spans="1:1" hidden="1" x14ac:dyDescent="0.25">
      <c r="A12959" s="2">
        <v>43966.96875</v>
      </c>
    </row>
    <row r="12960" spans="1:1" hidden="1" x14ac:dyDescent="0.25">
      <c r="A12960" s="2">
        <v>43966.979166666664</v>
      </c>
    </row>
    <row r="12961" spans="1:1" hidden="1" x14ac:dyDescent="0.25">
      <c r="A12961" s="2">
        <v>43966.989583333336</v>
      </c>
    </row>
    <row r="12962" spans="1:1" hidden="1" x14ac:dyDescent="0.25">
      <c r="A12962" s="2">
        <v>43967</v>
      </c>
    </row>
    <row r="12963" spans="1:1" hidden="1" x14ac:dyDescent="0.25">
      <c r="A12963" s="2">
        <v>43967.010416666664</v>
      </c>
    </row>
    <row r="12964" spans="1:1" hidden="1" x14ac:dyDescent="0.25">
      <c r="A12964" s="2">
        <v>43967.020833333336</v>
      </c>
    </row>
    <row r="12965" spans="1:1" hidden="1" x14ac:dyDescent="0.25">
      <c r="A12965" s="2">
        <v>43967.03125</v>
      </c>
    </row>
    <row r="12966" spans="1:1" hidden="1" x14ac:dyDescent="0.25">
      <c r="A12966" s="2">
        <v>43967.041666666664</v>
      </c>
    </row>
    <row r="12967" spans="1:1" hidden="1" x14ac:dyDescent="0.25">
      <c r="A12967" s="2">
        <v>43967.052083333336</v>
      </c>
    </row>
    <row r="12968" spans="1:1" hidden="1" x14ac:dyDescent="0.25">
      <c r="A12968" s="2">
        <v>43967.0625</v>
      </c>
    </row>
    <row r="12969" spans="1:1" hidden="1" x14ac:dyDescent="0.25">
      <c r="A12969" s="2">
        <v>43967.072916666664</v>
      </c>
    </row>
    <row r="12970" spans="1:1" hidden="1" x14ac:dyDescent="0.25">
      <c r="A12970" s="2">
        <v>43967.083333333336</v>
      </c>
    </row>
    <row r="12971" spans="1:1" hidden="1" x14ac:dyDescent="0.25">
      <c r="A12971" s="2">
        <v>43967.09375</v>
      </c>
    </row>
    <row r="12972" spans="1:1" hidden="1" x14ac:dyDescent="0.25">
      <c r="A12972" s="2">
        <v>43967.104166666664</v>
      </c>
    </row>
    <row r="12973" spans="1:1" hidden="1" x14ac:dyDescent="0.25">
      <c r="A12973" s="2">
        <v>43967.114583333336</v>
      </c>
    </row>
    <row r="12974" spans="1:1" hidden="1" x14ac:dyDescent="0.25">
      <c r="A12974" s="2">
        <v>43967.125</v>
      </c>
    </row>
    <row r="12975" spans="1:1" hidden="1" x14ac:dyDescent="0.25">
      <c r="A12975" s="2">
        <v>43967.135416666664</v>
      </c>
    </row>
    <row r="12976" spans="1:1" hidden="1" x14ac:dyDescent="0.25">
      <c r="A12976" s="2">
        <v>43967.145833333336</v>
      </c>
    </row>
    <row r="12977" spans="1:1" hidden="1" x14ac:dyDescent="0.25">
      <c r="A12977" s="2">
        <v>43967.15625</v>
      </c>
    </row>
    <row r="12978" spans="1:1" hidden="1" x14ac:dyDescent="0.25">
      <c r="A12978" s="2">
        <v>43967.166666666664</v>
      </c>
    </row>
    <row r="12979" spans="1:1" hidden="1" x14ac:dyDescent="0.25">
      <c r="A12979" s="2">
        <v>43967.177083333336</v>
      </c>
    </row>
    <row r="12980" spans="1:1" hidden="1" x14ac:dyDescent="0.25">
      <c r="A12980" s="2">
        <v>43967.1875</v>
      </c>
    </row>
    <row r="12981" spans="1:1" hidden="1" x14ac:dyDescent="0.25">
      <c r="A12981" s="2">
        <v>43967.197916666664</v>
      </c>
    </row>
    <row r="12982" spans="1:1" hidden="1" x14ac:dyDescent="0.25">
      <c r="A12982" s="2">
        <v>43967.208333333336</v>
      </c>
    </row>
    <row r="12983" spans="1:1" hidden="1" x14ac:dyDescent="0.25">
      <c r="A12983" s="2">
        <v>43967.21875</v>
      </c>
    </row>
    <row r="12984" spans="1:1" hidden="1" x14ac:dyDescent="0.25">
      <c r="A12984" s="2">
        <v>43967.229166666664</v>
      </c>
    </row>
    <row r="12985" spans="1:1" hidden="1" x14ac:dyDescent="0.25">
      <c r="A12985" s="2">
        <v>43967.239583333336</v>
      </c>
    </row>
    <row r="12986" spans="1:1" hidden="1" x14ac:dyDescent="0.25">
      <c r="A12986" s="2">
        <v>43967.25</v>
      </c>
    </row>
    <row r="12987" spans="1:1" hidden="1" x14ac:dyDescent="0.25">
      <c r="A12987" s="2">
        <v>43967.260416666664</v>
      </c>
    </row>
    <row r="12988" spans="1:1" hidden="1" x14ac:dyDescent="0.25">
      <c r="A12988" s="2">
        <v>43967.270833333336</v>
      </c>
    </row>
    <row r="12989" spans="1:1" hidden="1" x14ac:dyDescent="0.25">
      <c r="A12989" s="2">
        <v>43967.28125</v>
      </c>
    </row>
    <row r="12990" spans="1:1" hidden="1" x14ac:dyDescent="0.25">
      <c r="A12990" s="2">
        <v>43967.291666666664</v>
      </c>
    </row>
    <row r="12991" spans="1:1" hidden="1" x14ac:dyDescent="0.25">
      <c r="A12991" s="2">
        <v>43967.302083333336</v>
      </c>
    </row>
    <row r="12992" spans="1:1" hidden="1" x14ac:dyDescent="0.25">
      <c r="A12992" s="2">
        <v>43967.3125</v>
      </c>
    </row>
    <row r="12993" spans="1:1" hidden="1" x14ac:dyDescent="0.25">
      <c r="A12993" s="2">
        <v>43967.322916666664</v>
      </c>
    </row>
    <row r="12994" spans="1:1" hidden="1" x14ac:dyDescent="0.25">
      <c r="A12994" s="2">
        <v>43967.333333333336</v>
      </c>
    </row>
    <row r="12995" spans="1:1" hidden="1" x14ac:dyDescent="0.25">
      <c r="A12995" s="2">
        <v>43967.34375</v>
      </c>
    </row>
    <row r="12996" spans="1:1" hidden="1" x14ac:dyDescent="0.25">
      <c r="A12996" s="2">
        <v>43967.354166666664</v>
      </c>
    </row>
    <row r="12997" spans="1:1" hidden="1" x14ac:dyDescent="0.25">
      <c r="A12997" s="2">
        <v>43967.364583333336</v>
      </c>
    </row>
    <row r="12998" spans="1:1" hidden="1" x14ac:dyDescent="0.25">
      <c r="A12998" s="2">
        <v>43967.375</v>
      </c>
    </row>
    <row r="12999" spans="1:1" hidden="1" x14ac:dyDescent="0.25">
      <c r="A12999" s="2">
        <v>43967.385416666664</v>
      </c>
    </row>
    <row r="13000" spans="1:1" hidden="1" x14ac:dyDescent="0.25">
      <c r="A13000" s="2">
        <v>43967.395833333336</v>
      </c>
    </row>
    <row r="13001" spans="1:1" hidden="1" x14ac:dyDescent="0.25">
      <c r="A13001" s="2">
        <v>43967.40625</v>
      </c>
    </row>
    <row r="13002" spans="1:1" hidden="1" x14ac:dyDescent="0.25">
      <c r="A13002" s="2">
        <v>43967.416666666664</v>
      </c>
    </row>
    <row r="13003" spans="1:1" hidden="1" x14ac:dyDescent="0.25">
      <c r="A13003" s="2">
        <v>43967.427083333336</v>
      </c>
    </row>
    <row r="13004" spans="1:1" hidden="1" x14ac:dyDescent="0.25">
      <c r="A13004" s="2">
        <v>43967.4375</v>
      </c>
    </row>
    <row r="13005" spans="1:1" hidden="1" x14ac:dyDescent="0.25">
      <c r="A13005" s="2">
        <v>43967.447916666664</v>
      </c>
    </row>
    <row r="13006" spans="1:1" hidden="1" x14ac:dyDescent="0.25">
      <c r="A13006" s="2">
        <v>43967.458333333336</v>
      </c>
    </row>
    <row r="13007" spans="1:1" hidden="1" x14ac:dyDescent="0.25">
      <c r="A13007" s="2">
        <v>43967.46875</v>
      </c>
    </row>
    <row r="13008" spans="1:1" hidden="1" x14ac:dyDescent="0.25">
      <c r="A13008" s="2">
        <v>43967.479166666664</v>
      </c>
    </row>
    <row r="13009" spans="1:1" hidden="1" x14ac:dyDescent="0.25">
      <c r="A13009" s="2">
        <v>43967.489583333336</v>
      </c>
    </row>
    <row r="13010" spans="1:1" hidden="1" x14ac:dyDescent="0.25">
      <c r="A13010" s="2">
        <v>43967.5</v>
      </c>
    </row>
    <row r="13011" spans="1:1" hidden="1" x14ac:dyDescent="0.25">
      <c r="A13011" s="2">
        <v>43967.510416666664</v>
      </c>
    </row>
    <row r="13012" spans="1:1" hidden="1" x14ac:dyDescent="0.25">
      <c r="A13012" s="2">
        <v>43967.520833333336</v>
      </c>
    </row>
    <row r="13013" spans="1:1" hidden="1" x14ac:dyDescent="0.25">
      <c r="A13013" s="2">
        <v>43967.53125</v>
      </c>
    </row>
    <row r="13014" spans="1:1" hidden="1" x14ac:dyDescent="0.25">
      <c r="A13014" s="2">
        <v>43967.541666666664</v>
      </c>
    </row>
    <row r="13015" spans="1:1" hidden="1" x14ac:dyDescent="0.25">
      <c r="A13015" s="2">
        <v>43967.552083333336</v>
      </c>
    </row>
    <row r="13016" spans="1:1" hidden="1" x14ac:dyDescent="0.25">
      <c r="A13016" s="2">
        <v>43967.5625</v>
      </c>
    </row>
    <row r="13017" spans="1:1" hidden="1" x14ac:dyDescent="0.25">
      <c r="A13017" s="2">
        <v>43967.572916666664</v>
      </c>
    </row>
    <row r="13018" spans="1:1" hidden="1" x14ac:dyDescent="0.25">
      <c r="A13018" s="2">
        <v>43967.583333333336</v>
      </c>
    </row>
    <row r="13019" spans="1:1" hidden="1" x14ac:dyDescent="0.25">
      <c r="A13019" s="2">
        <v>43967.59375</v>
      </c>
    </row>
    <row r="13020" spans="1:1" hidden="1" x14ac:dyDescent="0.25">
      <c r="A13020" s="2">
        <v>43967.604166666664</v>
      </c>
    </row>
    <row r="13021" spans="1:1" hidden="1" x14ac:dyDescent="0.25">
      <c r="A13021" s="2">
        <v>43967.614583333336</v>
      </c>
    </row>
    <row r="13022" spans="1:1" hidden="1" x14ac:dyDescent="0.25">
      <c r="A13022" s="2">
        <v>43967.625</v>
      </c>
    </row>
    <row r="13023" spans="1:1" hidden="1" x14ac:dyDescent="0.25">
      <c r="A13023" s="2">
        <v>43967.635416666664</v>
      </c>
    </row>
    <row r="13024" spans="1:1" hidden="1" x14ac:dyDescent="0.25">
      <c r="A13024" s="2">
        <v>43967.645833333336</v>
      </c>
    </row>
    <row r="13025" spans="1:1" hidden="1" x14ac:dyDescent="0.25">
      <c r="A13025" s="2">
        <v>43967.65625</v>
      </c>
    </row>
    <row r="13026" spans="1:1" hidden="1" x14ac:dyDescent="0.25">
      <c r="A13026" s="2">
        <v>43967.666666666664</v>
      </c>
    </row>
    <row r="13027" spans="1:1" hidden="1" x14ac:dyDescent="0.25">
      <c r="A13027" s="2">
        <v>43967.677083333336</v>
      </c>
    </row>
    <row r="13028" spans="1:1" hidden="1" x14ac:dyDescent="0.25">
      <c r="A13028" s="2">
        <v>43967.6875</v>
      </c>
    </row>
    <row r="13029" spans="1:1" hidden="1" x14ac:dyDescent="0.25">
      <c r="A13029" s="2">
        <v>43967.697916666664</v>
      </c>
    </row>
    <row r="13030" spans="1:1" hidden="1" x14ac:dyDescent="0.25">
      <c r="A13030" s="2">
        <v>43967.708333333336</v>
      </c>
    </row>
    <row r="13031" spans="1:1" hidden="1" x14ac:dyDescent="0.25">
      <c r="A13031" s="2">
        <v>43967.71875</v>
      </c>
    </row>
    <row r="13032" spans="1:1" hidden="1" x14ac:dyDescent="0.25">
      <c r="A13032" s="2">
        <v>43967.729166666664</v>
      </c>
    </row>
    <row r="13033" spans="1:1" hidden="1" x14ac:dyDescent="0.25">
      <c r="A13033" s="2">
        <v>43967.739583333336</v>
      </c>
    </row>
    <row r="13034" spans="1:1" hidden="1" x14ac:dyDescent="0.25">
      <c r="A13034" s="2">
        <v>43967.75</v>
      </c>
    </row>
    <row r="13035" spans="1:1" hidden="1" x14ac:dyDescent="0.25">
      <c r="A13035" s="2">
        <v>43967.760416666664</v>
      </c>
    </row>
    <row r="13036" spans="1:1" hidden="1" x14ac:dyDescent="0.25">
      <c r="A13036" s="2">
        <v>43967.770833333336</v>
      </c>
    </row>
    <row r="13037" spans="1:1" hidden="1" x14ac:dyDescent="0.25">
      <c r="A13037" s="2">
        <v>43967.78125</v>
      </c>
    </row>
    <row r="13038" spans="1:1" hidden="1" x14ac:dyDescent="0.25">
      <c r="A13038" s="2">
        <v>43967.791666666664</v>
      </c>
    </row>
    <row r="13039" spans="1:1" hidden="1" x14ac:dyDescent="0.25">
      <c r="A13039" s="2">
        <v>43967.802083333336</v>
      </c>
    </row>
    <row r="13040" spans="1:1" hidden="1" x14ac:dyDescent="0.25">
      <c r="A13040" s="2">
        <v>43967.8125</v>
      </c>
    </row>
    <row r="13041" spans="1:1" hidden="1" x14ac:dyDescent="0.25">
      <c r="A13041" s="2">
        <v>43967.822916666664</v>
      </c>
    </row>
    <row r="13042" spans="1:1" hidden="1" x14ac:dyDescent="0.25">
      <c r="A13042" s="2">
        <v>43967.833333333336</v>
      </c>
    </row>
    <row r="13043" spans="1:1" hidden="1" x14ac:dyDescent="0.25">
      <c r="A13043" s="2">
        <v>43967.84375</v>
      </c>
    </row>
    <row r="13044" spans="1:1" hidden="1" x14ac:dyDescent="0.25">
      <c r="A13044" s="2">
        <v>43967.854166666664</v>
      </c>
    </row>
    <row r="13045" spans="1:1" hidden="1" x14ac:dyDescent="0.25">
      <c r="A13045" s="2">
        <v>43967.864583333336</v>
      </c>
    </row>
    <row r="13046" spans="1:1" hidden="1" x14ac:dyDescent="0.25">
      <c r="A13046" s="2">
        <v>43967.875</v>
      </c>
    </row>
    <row r="13047" spans="1:1" hidden="1" x14ac:dyDescent="0.25">
      <c r="A13047" s="2">
        <v>43967.885416666664</v>
      </c>
    </row>
    <row r="13048" spans="1:1" hidden="1" x14ac:dyDescent="0.25">
      <c r="A13048" s="2">
        <v>43967.895833333336</v>
      </c>
    </row>
    <row r="13049" spans="1:1" hidden="1" x14ac:dyDescent="0.25">
      <c r="A13049" s="2">
        <v>43967.90625</v>
      </c>
    </row>
    <row r="13050" spans="1:1" hidden="1" x14ac:dyDescent="0.25">
      <c r="A13050" s="2">
        <v>43967.916666666664</v>
      </c>
    </row>
    <row r="13051" spans="1:1" hidden="1" x14ac:dyDescent="0.25">
      <c r="A13051" s="2">
        <v>43967.927083333336</v>
      </c>
    </row>
    <row r="13052" spans="1:1" hidden="1" x14ac:dyDescent="0.25">
      <c r="A13052" s="2">
        <v>43967.9375</v>
      </c>
    </row>
    <row r="13053" spans="1:1" hidden="1" x14ac:dyDescent="0.25">
      <c r="A13053" s="2">
        <v>43967.947916666664</v>
      </c>
    </row>
    <row r="13054" spans="1:1" hidden="1" x14ac:dyDescent="0.25">
      <c r="A13054" s="2">
        <v>43967.958333333336</v>
      </c>
    </row>
    <row r="13055" spans="1:1" hidden="1" x14ac:dyDescent="0.25">
      <c r="A13055" s="2">
        <v>43967.96875</v>
      </c>
    </row>
    <row r="13056" spans="1:1" hidden="1" x14ac:dyDescent="0.25">
      <c r="A13056" s="2">
        <v>43967.979166666664</v>
      </c>
    </row>
    <row r="13057" spans="1:1" hidden="1" x14ac:dyDescent="0.25">
      <c r="A13057" s="2">
        <v>43967.989583333336</v>
      </c>
    </row>
    <row r="13058" spans="1:1" hidden="1" x14ac:dyDescent="0.25">
      <c r="A13058" s="2">
        <v>43968</v>
      </c>
    </row>
    <row r="13059" spans="1:1" hidden="1" x14ac:dyDescent="0.25">
      <c r="A13059" s="2">
        <v>43968.010416666664</v>
      </c>
    </row>
    <row r="13060" spans="1:1" hidden="1" x14ac:dyDescent="0.25">
      <c r="A13060" s="2">
        <v>43968.020833333336</v>
      </c>
    </row>
    <row r="13061" spans="1:1" hidden="1" x14ac:dyDescent="0.25">
      <c r="A13061" s="2">
        <v>43968.03125</v>
      </c>
    </row>
    <row r="13062" spans="1:1" hidden="1" x14ac:dyDescent="0.25">
      <c r="A13062" s="2">
        <v>43968.041666666664</v>
      </c>
    </row>
    <row r="13063" spans="1:1" hidden="1" x14ac:dyDescent="0.25">
      <c r="A13063" s="2">
        <v>43968.052083333336</v>
      </c>
    </row>
    <row r="13064" spans="1:1" hidden="1" x14ac:dyDescent="0.25">
      <c r="A13064" s="2">
        <v>43968.0625</v>
      </c>
    </row>
    <row r="13065" spans="1:1" hidden="1" x14ac:dyDescent="0.25">
      <c r="A13065" s="2">
        <v>43968.072916666664</v>
      </c>
    </row>
    <row r="13066" spans="1:1" hidden="1" x14ac:dyDescent="0.25">
      <c r="A13066" s="2">
        <v>43968.083333333336</v>
      </c>
    </row>
    <row r="13067" spans="1:1" hidden="1" x14ac:dyDescent="0.25">
      <c r="A13067" s="2">
        <v>43968.09375</v>
      </c>
    </row>
    <row r="13068" spans="1:1" hidden="1" x14ac:dyDescent="0.25">
      <c r="A13068" s="2">
        <v>43968.104166666664</v>
      </c>
    </row>
    <row r="13069" spans="1:1" hidden="1" x14ac:dyDescent="0.25">
      <c r="A13069" s="2">
        <v>43968.114583333336</v>
      </c>
    </row>
    <row r="13070" spans="1:1" hidden="1" x14ac:dyDescent="0.25">
      <c r="A13070" s="2">
        <v>43968.125</v>
      </c>
    </row>
    <row r="13071" spans="1:1" hidden="1" x14ac:dyDescent="0.25">
      <c r="A13071" s="2">
        <v>43968.135416666664</v>
      </c>
    </row>
    <row r="13072" spans="1:1" hidden="1" x14ac:dyDescent="0.25">
      <c r="A13072" s="2">
        <v>43968.145833333336</v>
      </c>
    </row>
    <row r="13073" spans="1:1" hidden="1" x14ac:dyDescent="0.25">
      <c r="A13073" s="2">
        <v>43968.15625</v>
      </c>
    </row>
    <row r="13074" spans="1:1" hidden="1" x14ac:dyDescent="0.25">
      <c r="A13074" s="2">
        <v>43968.166666666664</v>
      </c>
    </row>
    <row r="13075" spans="1:1" hidden="1" x14ac:dyDescent="0.25">
      <c r="A13075" s="2">
        <v>43968.177083333336</v>
      </c>
    </row>
    <row r="13076" spans="1:1" hidden="1" x14ac:dyDescent="0.25">
      <c r="A13076" s="2">
        <v>43968.1875</v>
      </c>
    </row>
    <row r="13077" spans="1:1" hidden="1" x14ac:dyDescent="0.25">
      <c r="A13077" s="2">
        <v>43968.197916666664</v>
      </c>
    </row>
    <row r="13078" spans="1:1" hidden="1" x14ac:dyDescent="0.25">
      <c r="A13078" s="2">
        <v>43968.208333333336</v>
      </c>
    </row>
    <row r="13079" spans="1:1" hidden="1" x14ac:dyDescent="0.25">
      <c r="A13079" s="2">
        <v>43968.21875</v>
      </c>
    </row>
    <row r="13080" spans="1:1" hidden="1" x14ac:dyDescent="0.25">
      <c r="A13080" s="2">
        <v>43968.229166666664</v>
      </c>
    </row>
    <row r="13081" spans="1:1" hidden="1" x14ac:dyDescent="0.25">
      <c r="A13081" s="2">
        <v>43968.239583333336</v>
      </c>
    </row>
    <row r="13082" spans="1:1" hidden="1" x14ac:dyDescent="0.25">
      <c r="A13082" s="2">
        <v>43968.25</v>
      </c>
    </row>
    <row r="13083" spans="1:1" hidden="1" x14ac:dyDescent="0.25">
      <c r="A13083" s="2">
        <v>43968.260416666664</v>
      </c>
    </row>
    <row r="13084" spans="1:1" hidden="1" x14ac:dyDescent="0.25">
      <c r="A13084" s="2">
        <v>43968.270833333336</v>
      </c>
    </row>
    <row r="13085" spans="1:1" hidden="1" x14ac:dyDescent="0.25">
      <c r="A13085" s="2">
        <v>43968.28125</v>
      </c>
    </row>
    <row r="13086" spans="1:1" hidden="1" x14ac:dyDescent="0.25">
      <c r="A13086" s="2">
        <v>43968.291666666664</v>
      </c>
    </row>
    <row r="13087" spans="1:1" hidden="1" x14ac:dyDescent="0.25">
      <c r="A13087" s="2">
        <v>43968.302083333336</v>
      </c>
    </row>
    <row r="13088" spans="1:1" hidden="1" x14ac:dyDescent="0.25">
      <c r="A13088" s="2">
        <v>43968.3125</v>
      </c>
    </row>
    <row r="13089" spans="1:1" hidden="1" x14ac:dyDescent="0.25">
      <c r="A13089" s="2">
        <v>43968.322916666664</v>
      </c>
    </row>
    <row r="13090" spans="1:1" hidden="1" x14ac:dyDescent="0.25">
      <c r="A13090" s="2">
        <v>43968.333333333336</v>
      </c>
    </row>
    <row r="13091" spans="1:1" hidden="1" x14ac:dyDescent="0.25">
      <c r="A13091" s="2">
        <v>43968.34375</v>
      </c>
    </row>
    <row r="13092" spans="1:1" hidden="1" x14ac:dyDescent="0.25">
      <c r="A13092" s="2">
        <v>43968.354166666664</v>
      </c>
    </row>
    <row r="13093" spans="1:1" hidden="1" x14ac:dyDescent="0.25">
      <c r="A13093" s="2">
        <v>43968.364583333336</v>
      </c>
    </row>
    <row r="13094" spans="1:1" hidden="1" x14ac:dyDescent="0.25">
      <c r="A13094" s="2">
        <v>43968.375</v>
      </c>
    </row>
    <row r="13095" spans="1:1" hidden="1" x14ac:dyDescent="0.25">
      <c r="A13095" s="2">
        <v>43968.385416666664</v>
      </c>
    </row>
    <row r="13096" spans="1:1" hidden="1" x14ac:dyDescent="0.25">
      <c r="A13096" s="2">
        <v>43968.395833333336</v>
      </c>
    </row>
    <row r="13097" spans="1:1" hidden="1" x14ac:dyDescent="0.25">
      <c r="A13097" s="2">
        <v>43968.40625</v>
      </c>
    </row>
    <row r="13098" spans="1:1" hidden="1" x14ac:dyDescent="0.25">
      <c r="A13098" s="2">
        <v>43968.416666666664</v>
      </c>
    </row>
    <row r="13099" spans="1:1" hidden="1" x14ac:dyDescent="0.25">
      <c r="A13099" s="2">
        <v>43968.427083333336</v>
      </c>
    </row>
    <row r="13100" spans="1:1" hidden="1" x14ac:dyDescent="0.25">
      <c r="A13100" s="2">
        <v>43968.4375</v>
      </c>
    </row>
    <row r="13101" spans="1:1" hidden="1" x14ac:dyDescent="0.25">
      <c r="A13101" s="2">
        <v>43968.447916666664</v>
      </c>
    </row>
    <row r="13102" spans="1:1" hidden="1" x14ac:dyDescent="0.25">
      <c r="A13102" s="2">
        <v>43968.458333333336</v>
      </c>
    </row>
    <row r="13103" spans="1:1" hidden="1" x14ac:dyDescent="0.25">
      <c r="A13103" s="2">
        <v>43968.46875</v>
      </c>
    </row>
    <row r="13104" spans="1:1" hidden="1" x14ac:dyDescent="0.25">
      <c r="A13104" s="2">
        <v>43968.479166666664</v>
      </c>
    </row>
    <row r="13105" spans="1:1" hidden="1" x14ac:dyDescent="0.25">
      <c r="A13105" s="2">
        <v>43968.489583333336</v>
      </c>
    </row>
    <row r="13106" spans="1:1" hidden="1" x14ac:dyDescent="0.25">
      <c r="A13106" s="2">
        <v>43968.5</v>
      </c>
    </row>
    <row r="13107" spans="1:1" hidden="1" x14ac:dyDescent="0.25">
      <c r="A13107" s="2">
        <v>43968.510416666664</v>
      </c>
    </row>
    <row r="13108" spans="1:1" hidden="1" x14ac:dyDescent="0.25">
      <c r="A13108" s="2">
        <v>43968.520833333336</v>
      </c>
    </row>
    <row r="13109" spans="1:1" hidden="1" x14ac:dyDescent="0.25">
      <c r="A13109" s="2">
        <v>43968.53125</v>
      </c>
    </row>
    <row r="13110" spans="1:1" hidden="1" x14ac:dyDescent="0.25">
      <c r="A13110" s="2">
        <v>43968.541666666664</v>
      </c>
    </row>
    <row r="13111" spans="1:1" hidden="1" x14ac:dyDescent="0.25">
      <c r="A13111" s="2">
        <v>43968.552083333336</v>
      </c>
    </row>
    <row r="13112" spans="1:1" hidden="1" x14ac:dyDescent="0.25">
      <c r="A13112" s="2">
        <v>43968.5625</v>
      </c>
    </row>
    <row r="13113" spans="1:1" hidden="1" x14ac:dyDescent="0.25">
      <c r="A13113" s="2">
        <v>43968.572916666664</v>
      </c>
    </row>
    <row r="13114" spans="1:1" hidden="1" x14ac:dyDescent="0.25">
      <c r="A13114" s="2">
        <v>43968.583333333336</v>
      </c>
    </row>
    <row r="13115" spans="1:1" hidden="1" x14ac:dyDescent="0.25">
      <c r="A13115" s="2">
        <v>43968.59375</v>
      </c>
    </row>
    <row r="13116" spans="1:1" hidden="1" x14ac:dyDescent="0.25">
      <c r="A13116" s="2">
        <v>43968.604166666664</v>
      </c>
    </row>
    <row r="13117" spans="1:1" hidden="1" x14ac:dyDescent="0.25">
      <c r="A13117" s="2">
        <v>43968.614583333336</v>
      </c>
    </row>
    <row r="13118" spans="1:1" hidden="1" x14ac:dyDescent="0.25">
      <c r="A13118" s="2">
        <v>43968.625</v>
      </c>
    </row>
    <row r="13119" spans="1:1" hidden="1" x14ac:dyDescent="0.25">
      <c r="A13119" s="2">
        <v>43968.635416666664</v>
      </c>
    </row>
    <row r="13120" spans="1:1" hidden="1" x14ac:dyDescent="0.25">
      <c r="A13120" s="2">
        <v>43968.645833333336</v>
      </c>
    </row>
    <row r="13121" spans="1:1" hidden="1" x14ac:dyDescent="0.25">
      <c r="A13121" s="2">
        <v>43968.65625</v>
      </c>
    </row>
    <row r="13122" spans="1:1" hidden="1" x14ac:dyDescent="0.25">
      <c r="A13122" s="2">
        <v>43968.666666666664</v>
      </c>
    </row>
    <row r="13123" spans="1:1" hidden="1" x14ac:dyDescent="0.25">
      <c r="A13123" s="2">
        <v>43968.677083333336</v>
      </c>
    </row>
    <row r="13124" spans="1:1" hidden="1" x14ac:dyDescent="0.25">
      <c r="A13124" s="2">
        <v>43968.6875</v>
      </c>
    </row>
    <row r="13125" spans="1:1" hidden="1" x14ac:dyDescent="0.25">
      <c r="A13125" s="2">
        <v>43968.697916666664</v>
      </c>
    </row>
    <row r="13126" spans="1:1" hidden="1" x14ac:dyDescent="0.25">
      <c r="A13126" s="2">
        <v>43968.708333333336</v>
      </c>
    </row>
    <row r="13127" spans="1:1" hidden="1" x14ac:dyDescent="0.25">
      <c r="A13127" s="2">
        <v>43968.71875</v>
      </c>
    </row>
    <row r="13128" spans="1:1" hidden="1" x14ac:dyDescent="0.25">
      <c r="A13128" s="2">
        <v>43968.729166666664</v>
      </c>
    </row>
    <row r="13129" spans="1:1" hidden="1" x14ac:dyDescent="0.25">
      <c r="A13129" s="2">
        <v>43968.739583333336</v>
      </c>
    </row>
    <row r="13130" spans="1:1" hidden="1" x14ac:dyDescent="0.25">
      <c r="A13130" s="2">
        <v>43968.75</v>
      </c>
    </row>
    <row r="13131" spans="1:1" hidden="1" x14ac:dyDescent="0.25">
      <c r="A13131" s="2">
        <v>43968.760416666664</v>
      </c>
    </row>
    <row r="13132" spans="1:1" hidden="1" x14ac:dyDescent="0.25">
      <c r="A13132" s="2">
        <v>43968.770833333336</v>
      </c>
    </row>
    <row r="13133" spans="1:1" hidden="1" x14ac:dyDescent="0.25">
      <c r="A13133" s="2">
        <v>43968.78125</v>
      </c>
    </row>
    <row r="13134" spans="1:1" hidden="1" x14ac:dyDescent="0.25">
      <c r="A13134" s="2">
        <v>43968.791666666664</v>
      </c>
    </row>
    <row r="13135" spans="1:1" hidden="1" x14ac:dyDescent="0.25">
      <c r="A13135" s="2">
        <v>43968.802083333336</v>
      </c>
    </row>
    <row r="13136" spans="1:1" hidden="1" x14ac:dyDescent="0.25">
      <c r="A13136" s="2">
        <v>43968.8125</v>
      </c>
    </row>
    <row r="13137" spans="1:1" hidden="1" x14ac:dyDescent="0.25">
      <c r="A13137" s="2">
        <v>43968.822916666664</v>
      </c>
    </row>
    <row r="13138" spans="1:1" hidden="1" x14ac:dyDescent="0.25">
      <c r="A13138" s="2">
        <v>43968.833333333336</v>
      </c>
    </row>
    <row r="13139" spans="1:1" hidden="1" x14ac:dyDescent="0.25">
      <c r="A13139" s="2">
        <v>43968.84375</v>
      </c>
    </row>
    <row r="13140" spans="1:1" hidden="1" x14ac:dyDescent="0.25">
      <c r="A13140" s="2">
        <v>43968.854166666664</v>
      </c>
    </row>
    <row r="13141" spans="1:1" hidden="1" x14ac:dyDescent="0.25">
      <c r="A13141" s="2">
        <v>43968.864583333336</v>
      </c>
    </row>
    <row r="13142" spans="1:1" hidden="1" x14ac:dyDescent="0.25">
      <c r="A13142" s="2">
        <v>43968.875</v>
      </c>
    </row>
    <row r="13143" spans="1:1" hidden="1" x14ac:dyDescent="0.25">
      <c r="A13143" s="2">
        <v>43968.885416666664</v>
      </c>
    </row>
    <row r="13144" spans="1:1" hidden="1" x14ac:dyDescent="0.25">
      <c r="A13144" s="2">
        <v>43968.895833333336</v>
      </c>
    </row>
    <row r="13145" spans="1:1" hidden="1" x14ac:dyDescent="0.25">
      <c r="A13145" s="2">
        <v>43968.90625</v>
      </c>
    </row>
    <row r="13146" spans="1:1" hidden="1" x14ac:dyDescent="0.25">
      <c r="A13146" s="2">
        <v>43968.916666666664</v>
      </c>
    </row>
    <row r="13147" spans="1:1" hidden="1" x14ac:dyDescent="0.25">
      <c r="A13147" s="2">
        <v>43968.927083333336</v>
      </c>
    </row>
    <row r="13148" spans="1:1" hidden="1" x14ac:dyDescent="0.25">
      <c r="A13148" s="2">
        <v>43968.9375</v>
      </c>
    </row>
    <row r="13149" spans="1:1" hidden="1" x14ac:dyDescent="0.25">
      <c r="A13149" s="2">
        <v>43968.947916666664</v>
      </c>
    </row>
    <row r="13150" spans="1:1" hidden="1" x14ac:dyDescent="0.25">
      <c r="A13150" s="2">
        <v>43968.958333333336</v>
      </c>
    </row>
    <row r="13151" spans="1:1" hidden="1" x14ac:dyDescent="0.25">
      <c r="A13151" s="2">
        <v>43968.96875</v>
      </c>
    </row>
    <row r="13152" spans="1:1" hidden="1" x14ac:dyDescent="0.25">
      <c r="A13152" s="2">
        <v>43968.979166666664</v>
      </c>
    </row>
    <row r="13153" spans="1:1" hidden="1" x14ac:dyDescent="0.25">
      <c r="A13153" s="2">
        <v>43968.989583333336</v>
      </c>
    </row>
    <row r="13154" spans="1:1" hidden="1" x14ac:dyDescent="0.25">
      <c r="A13154" s="2">
        <v>43969</v>
      </c>
    </row>
    <row r="13155" spans="1:1" hidden="1" x14ac:dyDescent="0.25">
      <c r="A13155" s="2">
        <v>43969.010416666664</v>
      </c>
    </row>
    <row r="13156" spans="1:1" hidden="1" x14ac:dyDescent="0.25">
      <c r="A13156" s="2">
        <v>43969.020833333336</v>
      </c>
    </row>
    <row r="13157" spans="1:1" hidden="1" x14ac:dyDescent="0.25">
      <c r="A13157" s="2">
        <v>43969.03125</v>
      </c>
    </row>
    <row r="13158" spans="1:1" hidden="1" x14ac:dyDescent="0.25">
      <c r="A13158" s="2">
        <v>43969.041666666664</v>
      </c>
    </row>
    <row r="13159" spans="1:1" hidden="1" x14ac:dyDescent="0.25">
      <c r="A13159" s="2">
        <v>43969.052083333336</v>
      </c>
    </row>
    <row r="13160" spans="1:1" hidden="1" x14ac:dyDescent="0.25">
      <c r="A13160" s="2">
        <v>43969.0625</v>
      </c>
    </row>
    <row r="13161" spans="1:1" hidden="1" x14ac:dyDescent="0.25">
      <c r="A13161" s="2">
        <v>43969.072916666664</v>
      </c>
    </row>
    <row r="13162" spans="1:1" hidden="1" x14ac:dyDescent="0.25">
      <c r="A13162" s="2">
        <v>43969.083333333336</v>
      </c>
    </row>
    <row r="13163" spans="1:1" hidden="1" x14ac:dyDescent="0.25">
      <c r="A13163" s="2">
        <v>43969.09375</v>
      </c>
    </row>
    <row r="13164" spans="1:1" hidden="1" x14ac:dyDescent="0.25">
      <c r="A13164" s="2">
        <v>43969.104166666664</v>
      </c>
    </row>
    <row r="13165" spans="1:1" hidden="1" x14ac:dyDescent="0.25">
      <c r="A13165" s="2">
        <v>43969.114583333336</v>
      </c>
    </row>
    <row r="13166" spans="1:1" hidden="1" x14ac:dyDescent="0.25">
      <c r="A13166" s="2">
        <v>43969.125</v>
      </c>
    </row>
    <row r="13167" spans="1:1" hidden="1" x14ac:dyDescent="0.25">
      <c r="A13167" s="2">
        <v>43969.135416666664</v>
      </c>
    </row>
    <row r="13168" spans="1:1" hidden="1" x14ac:dyDescent="0.25">
      <c r="A13168" s="2">
        <v>43969.145833333336</v>
      </c>
    </row>
    <row r="13169" spans="1:1" hidden="1" x14ac:dyDescent="0.25">
      <c r="A13169" s="2">
        <v>43969.15625</v>
      </c>
    </row>
    <row r="13170" spans="1:1" hidden="1" x14ac:dyDescent="0.25">
      <c r="A13170" s="2">
        <v>43969.166666666664</v>
      </c>
    </row>
    <row r="13171" spans="1:1" hidden="1" x14ac:dyDescent="0.25">
      <c r="A13171" s="2">
        <v>43969.177083333336</v>
      </c>
    </row>
    <row r="13172" spans="1:1" hidden="1" x14ac:dyDescent="0.25">
      <c r="A13172" s="2">
        <v>43969.1875</v>
      </c>
    </row>
    <row r="13173" spans="1:1" hidden="1" x14ac:dyDescent="0.25">
      <c r="A13173" s="2">
        <v>43969.197916666664</v>
      </c>
    </row>
    <row r="13174" spans="1:1" hidden="1" x14ac:dyDescent="0.25">
      <c r="A13174" s="2">
        <v>43969.208333333336</v>
      </c>
    </row>
    <row r="13175" spans="1:1" hidden="1" x14ac:dyDescent="0.25">
      <c r="A13175" s="2">
        <v>43969.21875</v>
      </c>
    </row>
    <row r="13176" spans="1:1" hidden="1" x14ac:dyDescent="0.25">
      <c r="A13176" s="2">
        <v>43969.229166666664</v>
      </c>
    </row>
    <row r="13177" spans="1:1" hidden="1" x14ac:dyDescent="0.25">
      <c r="A13177" s="2">
        <v>43969.239583333336</v>
      </c>
    </row>
    <row r="13178" spans="1:1" hidden="1" x14ac:dyDescent="0.25">
      <c r="A13178" s="2">
        <v>43969.25</v>
      </c>
    </row>
    <row r="13179" spans="1:1" hidden="1" x14ac:dyDescent="0.25">
      <c r="A13179" s="2">
        <v>43969.260416666664</v>
      </c>
    </row>
    <row r="13180" spans="1:1" hidden="1" x14ac:dyDescent="0.25">
      <c r="A13180" s="2">
        <v>43969.270833333336</v>
      </c>
    </row>
    <row r="13181" spans="1:1" hidden="1" x14ac:dyDescent="0.25">
      <c r="A13181" s="2">
        <v>43969.28125</v>
      </c>
    </row>
    <row r="13182" spans="1:1" hidden="1" x14ac:dyDescent="0.25">
      <c r="A13182" s="2">
        <v>43969.291666666664</v>
      </c>
    </row>
    <row r="13183" spans="1:1" hidden="1" x14ac:dyDescent="0.25">
      <c r="A13183" s="2">
        <v>43969.302083333336</v>
      </c>
    </row>
    <row r="13184" spans="1:1" hidden="1" x14ac:dyDescent="0.25">
      <c r="A13184" s="2">
        <v>43969.3125</v>
      </c>
    </row>
    <row r="13185" spans="1:1" hidden="1" x14ac:dyDescent="0.25">
      <c r="A13185" s="2">
        <v>43969.322916666664</v>
      </c>
    </row>
    <row r="13186" spans="1:1" hidden="1" x14ac:dyDescent="0.25">
      <c r="A13186" s="2">
        <v>43969.333333333336</v>
      </c>
    </row>
    <row r="13187" spans="1:1" hidden="1" x14ac:dyDescent="0.25">
      <c r="A13187" s="2">
        <v>43969.34375</v>
      </c>
    </row>
    <row r="13188" spans="1:1" hidden="1" x14ac:dyDescent="0.25">
      <c r="A13188" s="2">
        <v>43969.354166666664</v>
      </c>
    </row>
    <row r="13189" spans="1:1" hidden="1" x14ac:dyDescent="0.25">
      <c r="A13189" s="2">
        <v>43969.364583333336</v>
      </c>
    </row>
    <row r="13190" spans="1:1" hidden="1" x14ac:dyDescent="0.25">
      <c r="A13190" s="2">
        <v>43969.375</v>
      </c>
    </row>
    <row r="13191" spans="1:1" hidden="1" x14ac:dyDescent="0.25">
      <c r="A13191" s="2">
        <v>43969.385416666664</v>
      </c>
    </row>
    <row r="13192" spans="1:1" hidden="1" x14ac:dyDescent="0.25">
      <c r="A13192" s="2">
        <v>43969.395833333336</v>
      </c>
    </row>
    <row r="13193" spans="1:1" hidden="1" x14ac:dyDescent="0.25">
      <c r="A13193" s="2">
        <v>43969.40625</v>
      </c>
    </row>
    <row r="13194" spans="1:1" hidden="1" x14ac:dyDescent="0.25">
      <c r="A13194" s="2">
        <v>43969.416666666664</v>
      </c>
    </row>
    <row r="13195" spans="1:1" hidden="1" x14ac:dyDescent="0.25">
      <c r="A13195" s="2">
        <v>43969.427083333336</v>
      </c>
    </row>
    <row r="13196" spans="1:1" hidden="1" x14ac:dyDescent="0.25">
      <c r="A13196" s="2">
        <v>43969.4375</v>
      </c>
    </row>
    <row r="13197" spans="1:1" hidden="1" x14ac:dyDescent="0.25">
      <c r="A13197" s="2">
        <v>43969.447916666664</v>
      </c>
    </row>
    <row r="13198" spans="1:1" hidden="1" x14ac:dyDescent="0.25">
      <c r="A13198" s="2">
        <v>43969.458333333336</v>
      </c>
    </row>
    <row r="13199" spans="1:1" hidden="1" x14ac:dyDescent="0.25">
      <c r="A13199" s="2">
        <v>43969.46875</v>
      </c>
    </row>
    <row r="13200" spans="1:1" hidden="1" x14ac:dyDescent="0.25">
      <c r="A13200" s="2">
        <v>43969.479166666664</v>
      </c>
    </row>
    <row r="13201" spans="1:1" hidden="1" x14ac:dyDescent="0.25">
      <c r="A13201" s="2">
        <v>43969.489583333336</v>
      </c>
    </row>
    <row r="13202" spans="1:1" hidden="1" x14ac:dyDescent="0.25">
      <c r="A13202" s="2">
        <v>43969.5</v>
      </c>
    </row>
    <row r="13203" spans="1:1" hidden="1" x14ac:dyDescent="0.25">
      <c r="A13203" s="2">
        <v>43969.510416666664</v>
      </c>
    </row>
    <row r="13204" spans="1:1" hidden="1" x14ac:dyDescent="0.25">
      <c r="A13204" s="2">
        <v>43969.520833333336</v>
      </c>
    </row>
    <row r="13205" spans="1:1" hidden="1" x14ac:dyDescent="0.25">
      <c r="A13205" s="2">
        <v>43969.53125</v>
      </c>
    </row>
    <row r="13206" spans="1:1" hidden="1" x14ac:dyDescent="0.25">
      <c r="A13206" s="2">
        <v>43969.541666666664</v>
      </c>
    </row>
    <row r="13207" spans="1:1" hidden="1" x14ac:dyDescent="0.25">
      <c r="A13207" s="2">
        <v>43969.552083333336</v>
      </c>
    </row>
    <row r="13208" spans="1:1" hidden="1" x14ac:dyDescent="0.25">
      <c r="A13208" s="2">
        <v>43969.5625</v>
      </c>
    </row>
    <row r="13209" spans="1:1" hidden="1" x14ac:dyDescent="0.25">
      <c r="A13209" s="2">
        <v>43969.572916666664</v>
      </c>
    </row>
    <row r="13210" spans="1:1" hidden="1" x14ac:dyDescent="0.25">
      <c r="A13210" s="2">
        <v>43969.583333333336</v>
      </c>
    </row>
    <row r="13211" spans="1:1" hidden="1" x14ac:dyDescent="0.25">
      <c r="A13211" s="2">
        <v>43969.59375</v>
      </c>
    </row>
    <row r="13212" spans="1:1" hidden="1" x14ac:dyDescent="0.25">
      <c r="A13212" s="2">
        <v>43969.604166666664</v>
      </c>
    </row>
    <row r="13213" spans="1:1" hidden="1" x14ac:dyDescent="0.25">
      <c r="A13213" s="2">
        <v>43969.614583333336</v>
      </c>
    </row>
    <row r="13214" spans="1:1" hidden="1" x14ac:dyDescent="0.25">
      <c r="A13214" s="2">
        <v>43969.625</v>
      </c>
    </row>
    <row r="13215" spans="1:1" hidden="1" x14ac:dyDescent="0.25">
      <c r="A13215" s="2">
        <v>43969.635416666664</v>
      </c>
    </row>
    <row r="13216" spans="1:1" hidden="1" x14ac:dyDescent="0.25">
      <c r="A13216" s="2">
        <v>43969.645833333336</v>
      </c>
    </row>
    <row r="13217" spans="1:1" hidden="1" x14ac:dyDescent="0.25">
      <c r="A13217" s="2">
        <v>43969.65625</v>
      </c>
    </row>
    <row r="13218" spans="1:1" hidden="1" x14ac:dyDescent="0.25">
      <c r="A13218" s="2">
        <v>43969.666666666664</v>
      </c>
    </row>
    <row r="13219" spans="1:1" hidden="1" x14ac:dyDescent="0.25">
      <c r="A13219" s="2">
        <v>43969.677083333336</v>
      </c>
    </row>
    <row r="13220" spans="1:1" hidden="1" x14ac:dyDescent="0.25">
      <c r="A13220" s="2">
        <v>43969.6875</v>
      </c>
    </row>
    <row r="13221" spans="1:1" hidden="1" x14ac:dyDescent="0.25">
      <c r="A13221" s="2">
        <v>43969.697916666664</v>
      </c>
    </row>
    <row r="13222" spans="1:1" hidden="1" x14ac:dyDescent="0.25">
      <c r="A13222" s="2">
        <v>43969.708333333336</v>
      </c>
    </row>
    <row r="13223" spans="1:1" hidden="1" x14ac:dyDescent="0.25">
      <c r="A13223" s="2">
        <v>43969.71875</v>
      </c>
    </row>
    <row r="13224" spans="1:1" hidden="1" x14ac:dyDescent="0.25">
      <c r="A13224" s="2">
        <v>43969.729166666664</v>
      </c>
    </row>
    <row r="13225" spans="1:1" hidden="1" x14ac:dyDescent="0.25">
      <c r="A13225" s="2">
        <v>43969.739583333336</v>
      </c>
    </row>
    <row r="13226" spans="1:1" hidden="1" x14ac:dyDescent="0.25">
      <c r="A13226" s="2">
        <v>43969.75</v>
      </c>
    </row>
    <row r="13227" spans="1:1" hidden="1" x14ac:dyDescent="0.25">
      <c r="A13227" s="2">
        <v>43969.760416666664</v>
      </c>
    </row>
    <row r="13228" spans="1:1" hidden="1" x14ac:dyDescent="0.25">
      <c r="A13228" s="2">
        <v>43969.770833333336</v>
      </c>
    </row>
    <row r="13229" spans="1:1" hidden="1" x14ac:dyDescent="0.25">
      <c r="A13229" s="2">
        <v>43969.78125</v>
      </c>
    </row>
    <row r="13230" spans="1:1" hidden="1" x14ac:dyDescent="0.25">
      <c r="A13230" s="2">
        <v>43969.791666666664</v>
      </c>
    </row>
    <row r="13231" spans="1:1" hidden="1" x14ac:dyDescent="0.25">
      <c r="A13231" s="2">
        <v>43969.802083333336</v>
      </c>
    </row>
    <row r="13232" spans="1:1" hidden="1" x14ac:dyDescent="0.25">
      <c r="A13232" s="2">
        <v>43969.8125</v>
      </c>
    </row>
    <row r="13233" spans="1:1" hidden="1" x14ac:dyDescent="0.25">
      <c r="A13233" s="2">
        <v>43969.822916666664</v>
      </c>
    </row>
    <row r="13234" spans="1:1" hidden="1" x14ac:dyDescent="0.25">
      <c r="A13234" s="2">
        <v>43969.833333333336</v>
      </c>
    </row>
    <row r="13235" spans="1:1" hidden="1" x14ac:dyDescent="0.25">
      <c r="A13235" s="2">
        <v>43969.84375</v>
      </c>
    </row>
    <row r="13236" spans="1:1" hidden="1" x14ac:dyDescent="0.25">
      <c r="A13236" s="2">
        <v>43969.854166666664</v>
      </c>
    </row>
    <row r="13237" spans="1:1" hidden="1" x14ac:dyDescent="0.25">
      <c r="A13237" s="2">
        <v>43969.864583333336</v>
      </c>
    </row>
    <row r="13238" spans="1:1" hidden="1" x14ac:dyDescent="0.25">
      <c r="A13238" s="2">
        <v>43969.875</v>
      </c>
    </row>
    <row r="13239" spans="1:1" hidden="1" x14ac:dyDescent="0.25">
      <c r="A13239" s="2">
        <v>43969.885416666664</v>
      </c>
    </row>
    <row r="13240" spans="1:1" hidden="1" x14ac:dyDescent="0.25">
      <c r="A13240" s="2">
        <v>43969.895833333336</v>
      </c>
    </row>
    <row r="13241" spans="1:1" hidden="1" x14ac:dyDescent="0.25">
      <c r="A13241" s="2">
        <v>43969.90625</v>
      </c>
    </row>
    <row r="13242" spans="1:1" hidden="1" x14ac:dyDescent="0.25">
      <c r="A13242" s="2">
        <v>43969.916666666664</v>
      </c>
    </row>
    <row r="13243" spans="1:1" hidden="1" x14ac:dyDescent="0.25">
      <c r="A13243" s="2">
        <v>43969.927083333336</v>
      </c>
    </row>
    <row r="13244" spans="1:1" hidden="1" x14ac:dyDescent="0.25">
      <c r="A13244" s="2">
        <v>43969.9375</v>
      </c>
    </row>
    <row r="13245" spans="1:1" hidden="1" x14ac:dyDescent="0.25">
      <c r="A13245" s="2">
        <v>43969.947916666664</v>
      </c>
    </row>
    <row r="13246" spans="1:1" hidden="1" x14ac:dyDescent="0.25">
      <c r="A13246" s="2">
        <v>43969.958333333336</v>
      </c>
    </row>
    <row r="13247" spans="1:1" hidden="1" x14ac:dyDescent="0.25">
      <c r="A13247" s="2">
        <v>43969.96875</v>
      </c>
    </row>
    <row r="13248" spans="1:1" hidden="1" x14ac:dyDescent="0.25">
      <c r="A13248" s="2">
        <v>43969.979166666664</v>
      </c>
    </row>
    <row r="13249" spans="1:1" hidden="1" x14ac:dyDescent="0.25">
      <c r="A13249" s="2">
        <v>43969.989583333336</v>
      </c>
    </row>
    <row r="13250" spans="1:1" hidden="1" x14ac:dyDescent="0.25">
      <c r="A13250" s="2">
        <v>43970</v>
      </c>
    </row>
    <row r="13251" spans="1:1" hidden="1" x14ac:dyDescent="0.25">
      <c r="A13251" s="2">
        <v>43970.010416666664</v>
      </c>
    </row>
    <row r="13252" spans="1:1" hidden="1" x14ac:dyDescent="0.25">
      <c r="A13252" s="2">
        <v>43970.020833333336</v>
      </c>
    </row>
    <row r="13253" spans="1:1" hidden="1" x14ac:dyDescent="0.25">
      <c r="A13253" s="2">
        <v>43970.03125</v>
      </c>
    </row>
    <row r="13254" spans="1:1" hidden="1" x14ac:dyDescent="0.25">
      <c r="A13254" s="2">
        <v>43970.041666666664</v>
      </c>
    </row>
    <row r="13255" spans="1:1" hidden="1" x14ac:dyDescent="0.25">
      <c r="A13255" s="2">
        <v>43970.052083333336</v>
      </c>
    </row>
    <row r="13256" spans="1:1" hidden="1" x14ac:dyDescent="0.25">
      <c r="A13256" s="2">
        <v>43970.0625</v>
      </c>
    </row>
    <row r="13257" spans="1:1" hidden="1" x14ac:dyDescent="0.25">
      <c r="A13257" s="2">
        <v>43970.072916666664</v>
      </c>
    </row>
    <row r="13258" spans="1:1" hidden="1" x14ac:dyDescent="0.25">
      <c r="A13258" s="2">
        <v>43970.083333333336</v>
      </c>
    </row>
    <row r="13259" spans="1:1" hidden="1" x14ac:dyDescent="0.25">
      <c r="A13259" s="2">
        <v>43970.09375</v>
      </c>
    </row>
    <row r="13260" spans="1:1" hidden="1" x14ac:dyDescent="0.25">
      <c r="A13260" s="2">
        <v>43970.104166666664</v>
      </c>
    </row>
    <row r="13261" spans="1:1" hidden="1" x14ac:dyDescent="0.25">
      <c r="A13261" s="2">
        <v>43970.114583333336</v>
      </c>
    </row>
    <row r="13262" spans="1:1" hidden="1" x14ac:dyDescent="0.25">
      <c r="A13262" s="2">
        <v>43970.125</v>
      </c>
    </row>
    <row r="13263" spans="1:1" hidden="1" x14ac:dyDescent="0.25">
      <c r="A13263" s="2">
        <v>43970.135416666664</v>
      </c>
    </row>
    <row r="13264" spans="1:1" hidden="1" x14ac:dyDescent="0.25">
      <c r="A13264" s="2">
        <v>43970.145833333336</v>
      </c>
    </row>
    <row r="13265" spans="1:1" hidden="1" x14ac:dyDescent="0.25">
      <c r="A13265" s="2">
        <v>43970.15625</v>
      </c>
    </row>
    <row r="13266" spans="1:1" hidden="1" x14ac:dyDescent="0.25">
      <c r="A13266" s="2">
        <v>43970.166666666664</v>
      </c>
    </row>
    <row r="13267" spans="1:1" hidden="1" x14ac:dyDescent="0.25">
      <c r="A13267" s="2">
        <v>43970.177083333336</v>
      </c>
    </row>
    <row r="13268" spans="1:1" hidden="1" x14ac:dyDescent="0.25">
      <c r="A13268" s="2">
        <v>43970.1875</v>
      </c>
    </row>
    <row r="13269" spans="1:1" hidden="1" x14ac:dyDescent="0.25">
      <c r="A13269" s="2">
        <v>43970.197916666664</v>
      </c>
    </row>
    <row r="13270" spans="1:1" hidden="1" x14ac:dyDescent="0.25">
      <c r="A13270" s="2">
        <v>43970.208333333336</v>
      </c>
    </row>
    <row r="13271" spans="1:1" hidden="1" x14ac:dyDescent="0.25">
      <c r="A13271" s="2">
        <v>43970.21875</v>
      </c>
    </row>
    <row r="13272" spans="1:1" hidden="1" x14ac:dyDescent="0.25">
      <c r="A13272" s="2">
        <v>43970.229166666664</v>
      </c>
    </row>
    <row r="13273" spans="1:1" hidden="1" x14ac:dyDescent="0.25">
      <c r="A13273" s="2">
        <v>43970.239583333336</v>
      </c>
    </row>
    <row r="13274" spans="1:1" hidden="1" x14ac:dyDescent="0.25">
      <c r="A13274" s="2">
        <v>43970.25</v>
      </c>
    </row>
    <row r="13275" spans="1:1" hidden="1" x14ac:dyDescent="0.25">
      <c r="A13275" s="2">
        <v>43970.260416666664</v>
      </c>
    </row>
    <row r="13276" spans="1:1" hidden="1" x14ac:dyDescent="0.25">
      <c r="A13276" s="2">
        <v>43970.270833333336</v>
      </c>
    </row>
    <row r="13277" spans="1:1" hidden="1" x14ac:dyDescent="0.25">
      <c r="A13277" s="2">
        <v>43970.28125</v>
      </c>
    </row>
    <row r="13278" spans="1:1" hidden="1" x14ac:dyDescent="0.25">
      <c r="A13278" s="2">
        <v>43970.291666666664</v>
      </c>
    </row>
    <row r="13279" spans="1:1" hidden="1" x14ac:dyDescent="0.25">
      <c r="A13279" s="2">
        <v>43970.302083333336</v>
      </c>
    </row>
    <row r="13280" spans="1:1" hidden="1" x14ac:dyDescent="0.25">
      <c r="A13280" s="2">
        <v>43970.3125</v>
      </c>
    </row>
    <row r="13281" spans="1:1" hidden="1" x14ac:dyDescent="0.25">
      <c r="A13281" s="2">
        <v>43970.322916666664</v>
      </c>
    </row>
    <row r="13282" spans="1:1" hidden="1" x14ac:dyDescent="0.25">
      <c r="A13282" s="2">
        <v>43970.333333333336</v>
      </c>
    </row>
    <row r="13283" spans="1:1" hidden="1" x14ac:dyDescent="0.25">
      <c r="A13283" s="2">
        <v>43970.34375</v>
      </c>
    </row>
    <row r="13284" spans="1:1" hidden="1" x14ac:dyDescent="0.25">
      <c r="A13284" s="2">
        <v>43970.354166666664</v>
      </c>
    </row>
    <row r="13285" spans="1:1" hidden="1" x14ac:dyDescent="0.25">
      <c r="A13285" s="2">
        <v>43970.364583333336</v>
      </c>
    </row>
    <row r="13286" spans="1:1" hidden="1" x14ac:dyDescent="0.25">
      <c r="A13286" s="2">
        <v>43970.375</v>
      </c>
    </row>
    <row r="13287" spans="1:1" hidden="1" x14ac:dyDescent="0.25">
      <c r="A13287" s="2">
        <v>43970.385416666664</v>
      </c>
    </row>
    <row r="13288" spans="1:1" hidden="1" x14ac:dyDescent="0.25">
      <c r="A13288" s="2">
        <v>43970.395833333336</v>
      </c>
    </row>
    <row r="13289" spans="1:1" hidden="1" x14ac:dyDescent="0.25">
      <c r="A13289" s="2">
        <v>43970.40625</v>
      </c>
    </row>
    <row r="13290" spans="1:1" hidden="1" x14ac:dyDescent="0.25">
      <c r="A13290" s="2">
        <v>43970.416666666664</v>
      </c>
    </row>
    <row r="13291" spans="1:1" hidden="1" x14ac:dyDescent="0.25">
      <c r="A13291" s="2">
        <v>43970.427083333336</v>
      </c>
    </row>
    <row r="13292" spans="1:1" hidden="1" x14ac:dyDescent="0.25">
      <c r="A13292" s="2">
        <v>43970.4375</v>
      </c>
    </row>
    <row r="13293" spans="1:1" hidden="1" x14ac:dyDescent="0.25">
      <c r="A13293" s="2">
        <v>43970.447916666664</v>
      </c>
    </row>
    <row r="13294" spans="1:1" hidden="1" x14ac:dyDescent="0.25">
      <c r="A13294" s="2">
        <v>43970.458333333336</v>
      </c>
    </row>
    <row r="13295" spans="1:1" hidden="1" x14ac:dyDescent="0.25">
      <c r="A13295" s="2">
        <v>43970.46875</v>
      </c>
    </row>
    <row r="13296" spans="1:1" hidden="1" x14ac:dyDescent="0.25">
      <c r="A13296" s="2">
        <v>43970.479166666664</v>
      </c>
    </row>
    <row r="13297" spans="1:1" hidden="1" x14ac:dyDescent="0.25">
      <c r="A13297" s="2">
        <v>43970.489583333336</v>
      </c>
    </row>
    <row r="13298" spans="1:1" hidden="1" x14ac:dyDescent="0.25">
      <c r="A13298" s="2">
        <v>43970.5</v>
      </c>
    </row>
    <row r="13299" spans="1:1" hidden="1" x14ac:dyDescent="0.25">
      <c r="A13299" s="2">
        <v>43970.510416666664</v>
      </c>
    </row>
    <row r="13300" spans="1:1" hidden="1" x14ac:dyDescent="0.25">
      <c r="A13300" s="2">
        <v>43970.520833333336</v>
      </c>
    </row>
    <row r="13301" spans="1:1" hidden="1" x14ac:dyDescent="0.25">
      <c r="A13301" s="2">
        <v>43970.53125</v>
      </c>
    </row>
    <row r="13302" spans="1:1" hidden="1" x14ac:dyDescent="0.25">
      <c r="A13302" s="2">
        <v>43970.541666666664</v>
      </c>
    </row>
    <row r="13303" spans="1:1" hidden="1" x14ac:dyDescent="0.25">
      <c r="A13303" s="2">
        <v>43970.552083333336</v>
      </c>
    </row>
    <row r="13304" spans="1:1" hidden="1" x14ac:dyDescent="0.25">
      <c r="A13304" s="2">
        <v>43970.5625</v>
      </c>
    </row>
    <row r="13305" spans="1:1" hidden="1" x14ac:dyDescent="0.25">
      <c r="A13305" s="2">
        <v>43970.572916666664</v>
      </c>
    </row>
    <row r="13306" spans="1:1" hidden="1" x14ac:dyDescent="0.25">
      <c r="A13306" s="2">
        <v>43970.583333333336</v>
      </c>
    </row>
    <row r="13307" spans="1:1" hidden="1" x14ac:dyDescent="0.25">
      <c r="A13307" s="2">
        <v>43970.59375</v>
      </c>
    </row>
    <row r="13308" spans="1:1" hidden="1" x14ac:dyDescent="0.25">
      <c r="A13308" s="2">
        <v>43970.604166666664</v>
      </c>
    </row>
    <row r="13309" spans="1:1" hidden="1" x14ac:dyDescent="0.25">
      <c r="A13309" s="2">
        <v>43970.614583333336</v>
      </c>
    </row>
    <row r="13310" spans="1:1" hidden="1" x14ac:dyDescent="0.25">
      <c r="A13310" s="2">
        <v>43970.625</v>
      </c>
    </row>
    <row r="13311" spans="1:1" hidden="1" x14ac:dyDescent="0.25">
      <c r="A13311" s="2">
        <v>43970.635416666664</v>
      </c>
    </row>
    <row r="13312" spans="1:1" hidden="1" x14ac:dyDescent="0.25">
      <c r="A13312" s="2">
        <v>43970.645833333336</v>
      </c>
    </row>
    <row r="13313" spans="1:1" hidden="1" x14ac:dyDescent="0.25">
      <c r="A13313" s="2">
        <v>43970.65625</v>
      </c>
    </row>
    <row r="13314" spans="1:1" hidden="1" x14ac:dyDescent="0.25">
      <c r="A13314" s="2">
        <v>43970.666666666664</v>
      </c>
    </row>
    <row r="13315" spans="1:1" hidden="1" x14ac:dyDescent="0.25">
      <c r="A13315" s="2">
        <v>43970.677083333336</v>
      </c>
    </row>
    <row r="13316" spans="1:1" hidden="1" x14ac:dyDescent="0.25">
      <c r="A13316" s="2">
        <v>43970.6875</v>
      </c>
    </row>
    <row r="13317" spans="1:1" hidden="1" x14ac:dyDescent="0.25">
      <c r="A13317" s="2">
        <v>43970.697916666664</v>
      </c>
    </row>
    <row r="13318" spans="1:1" hidden="1" x14ac:dyDescent="0.25">
      <c r="A13318" s="2">
        <v>43970.708333333336</v>
      </c>
    </row>
    <row r="13319" spans="1:1" hidden="1" x14ac:dyDescent="0.25">
      <c r="A13319" s="2">
        <v>43970.71875</v>
      </c>
    </row>
    <row r="13320" spans="1:1" hidden="1" x14ac:dyDescent="0.25">
      <c r="A13320" s="2">
        <v>43970.729166666664</v>
      </c>
    </row>
    <row r="13321" spans="1:1" hidden="1" x14ac:dyDescent="0.25">
      <c r="A13321" s="2">
        <v>43970.739583333336</v>
      </c>
    </row>
    <row r="13322" spans="1:1" hidden="1" x14ac:dyDescent="0.25">
      <c r="A13322" s="2">
        <v>43970.75</v>
      </c>
    </row>
    <row r="13323" spans="1:1" hidden="1" x14ac:dyDescent="0.25">
      <c r="A13323" s="2">
        <v>43970.760416666664</v>
      </c>
    </row>
    <row r="13324" spans="1:1" hidden="1" x14ac:dyDescent="0.25">
      <c r="A13324" s="2">
        <v>43970.770833333336</v>
      </c>
    </row>
    <row r="13325" spans="1:1" hidden="1" x14ac:dyDescent="0.25">
      <c r="A13325" s="2">
        <v>43970.78125</v>
      </c>
    </row>
    <row r="13326" spans="1:1" hidden="1" x14ac:dyDescent="0.25">
      <c r="A13326" s="2">
        <v>43970.791666666664</v>
      </c>
    </row>
    <row r="13327" spans="1:1" hidden="1" x14ac:dyDescent="0.25">
      <c r="A13327" s="2">
        <v>43970.802083333336</v>
      </c>
    </row>
    <row r="13328" spans="1:1" hidden="1" x14ac:dyDescent="0.25">
      <c r="A13328" s="2">
        <v>43970.8125</v>
      </c>
    </row>
    <row r="13329" spans="1:1" hidden="1" x14ac:dyDescent="0.25">
      <c r="A13329" s="2">
        <v>43970.822916666664</v>
      </c>
    </row>
    <row r="13330" spans="1:1" hidden="1" x14ac:dyDescent="0.25">
      <c r="A13330" s="2">
        <v>43970.833333333336</v>
      </c>
    </row>
    <row r="13331" spans="1:1" hidden="1" x14ac:dyDescent="0.25">
      <c r="A13331" s="2">
        <v>43970.84375</v>
      </c>
    </row>
    <row r="13332" spans="1:1" hidden="1" x14ac:dyDescent="0.25">
      <c r="A13332" s="2">
        <v>43970.854166666664</v>
      </c>
    </row>
    <row r="13333" spans="1:1" hidden="1" x14ac:dyDescent="0.25">
      <c r="A13333" s="2">
        <v>43970.864583333336</v>
      </c>
    </row>
    <row r="13334" spans="1:1" hidden="1" x14ac:dyDescent="0.25">
      <c r="A13334" s="2">
        <v>43970.875</v>
      </c>
    </row>
    <row r="13335" spans="1:1" hidden="1" x14ac:dyDescent="0.25">
      <c r="A13335" s="2">
        <v>43970.885416666664</v>
      </c>
    </row>
    <row r="13336" spans="1:1" hidden="1" x14ac:dyDescent="0.25">
      <c r="A13336" s="2">
        <v>43970.895833333336</v>
      </c>
    </row>
    <row r="13337" spans="1:1" hidden="1" x14ac:dyDescent="0.25">
      <c r="A13337" s="2">
        <v>43970.90625</v>
      </c>
    </row>
    <row r="13338" spans="1:1" hidden="1" x14ac:dyDescent="0.25">
      <c r="A13338" s="2">
        <v>43970.916666666664</v>
      </c>
    </row>
    <row r="13339" spans="1:1" hidden="1" x14ac:dyDescent="0.25">
      <c r="A13339" s="2">
        <v>43970.927083333336</v>
      </c>
    </row>
    <row r="13340" spans="1:1" hidden="1" x14ac:dyDescent="0.25">
      <c r="A13340" s="2">
        <v>43970.9375</v>
      </c>
    </row>
    <row r="13341" spans="1:1" hidden="1" x14ac:dyDescent="0.25">
      <c r="A13341" s="2">
        <v>43970.947916666664</v>
      </c>
    </row>
    <row r="13342" spans="1:1" hidden="1" x14ac:dyDescent="0.25">
      <c r="A13342" s="2">
        <v>43970.958333333336</v>
      </c>
    </row>
    <row r="13343" spans="1:1" hidden="1" x14ac:dyDescent="0.25">
      <c r="A13343" s="2">
        <v>43970.96875</v>
      </c>
    </row>
    <row r="13344" spans="1:1" hidden="1" x14ac:dyDescent="0.25">
      <c r="A13344" s="2">
        <v>43970.979166666664</v>
      </c>
    </row>
    <row r="13345" spans="1:1" hidden="1" x14ac:dyDescent="0.25">
      <c r="A13345" s="2">
        <v>43970.989583333336</v>
      </c>
    </row>
    <row r="13346" spans="1:1" hidden="1" x14ac:dyDescent="0.25">
      <c r="A13346" s="2">
        <v>43971</v>
      </c>
    </row>
    <row r="13347" spans="1:1" hidden="1" x14ac:dyDescent="0.25">
      <c r="A13347" s="2">
        <v>43971.010416666664</v>
      </c>
    </row>
    <row r="13348" spans="1:1" hidden="1" x14ac:dyDescent="0.25">
      <c r="A13348" s="2">
        <v>43971.020833333336</v>
      </c>
    </row>
    <row r="13349" spans="1:1" hidden="1" x14ac:dyDescent="0.25">
      <c r="A13349" s="2">
        <v>43971.03125</v>
      </c>
    </row>
    <row r="13350" spans="1:1" hidden="1" x14ac:dyDescent="0.25">
      <c r="A13350" s="2">
        <v>43971.041666666664</v>
      </c>
    </row>
    <row r="13351" spans="1:1" hidden="1" x14ac:dyDescent="0.25">
      <c r="A13351" s="2">
        <v>43971.052083333336</v>
      </c>
    </row>
    <row r="13352" spans="1:1" hidden="1" x14ac:dyDescent="0.25">
      <c r="A13352" s="2">
        <v>43971.0625</v>
      </c>
    </row>
    <row r="13353" spans="1:1" hidden="1" x14ac:dyDescent="0.25">
      <c r="A13353" s="2">
        <v>43971.072916666664</v>
      </c>
    </row>
    <row r="13354" spans="1:1" hidden="1" x14ac:dyDescent="0.25">
      <c r="A13354" s="2">
        <v>43971.083333333336</v>
      </c>
    </row>
    <row r="13355" spans="1:1" hidden="1" x14ac:dyDescent="0.25">
      <c r="A13355" s="2">
        <v>43971.09375</v>
      </c>
    </row>
    <row r="13356" spans="1:1" hidden="1" x14ac:dyDescent="0.25">
      <c r="A13356" s="2">
        <v>43971.104166666664</v>
      </c>
    </row>
    <row r="13357" spans="1:1" hidden="1" x14ac:dyDescent="0.25">
      <c r="A13357" s="2">
        <v>43971.114583333336</v>
      </c>
    </row>
    <row r="13358" spans="1:1" hidden="1" x14ac:dyDescent="0.25">
      <c r="A13358" s="2">
        <v>43971.125</v>
      </c>
    </row>
    <row r="13359" spans="1:1" hidden="1" x14ac:dyDescent="0.25">
      <c r="A13359" s="2">
        <v>43971.135416666664</v>
      </c>
    </row>
    <row r="13360" spans="1:1" hidden="1" x14ac:dyDescent="0.25">
      <c r="A13360" s="2">
        <v>43971.145833333336</v>
      </c>
    </row>
    <row r="13361" spans="1:1" hidden="1" x14ac:dyDescent="0.25">
      <c r="A13361" s="2">
        <v>43971.15625</v>
      </c>
    </row>
    <row r="13362" spans="1:1" hidden="1" x14ac:dyDescent="0.25">
      <c r="A13362" s="2">
        <v>43971.166666666664</v>
      </c>
    </row>
    <row r="13363" spans="1:1" hidden="1" x14ac:dyDescent="0.25">
      <c r="A13363" s="2">
        <v>43971.177083333336</v>
      </c>
    </row>
    <row r="13364" spans="1:1" hidden="1" x14ac:dyDescent="0.25">
      <c r="A13364" s="2">
        <v>43971.1875</v>
      </c>
    </row>
    <row r="13365" spans="1:1" hidden="1" x14ac:dyDescent="0.25">
      <c r="A13365" s="2">
        <v>43971.197916666664</v>
      </c>
    </row>
    <row r="13366" spans="1:1" hidden="1" x14ac:dyDescent="0.25">
      <c r="A13366" s="2">
        <v>43971.208333333336</v>
      </c>
    </row>
    <row r="13367" spans="1:1" hidden="1" x14ac:dyDescent="0.25">
      <c r="A13367" s="2">
        <v>43971.21875</v>
      </c>
    </row>
    <row r="13368" spans="1:1" hidden="1" x14ac:dyDescent="0.25">
      <c r="A13368" s="2">
        <v>43971.229166666664</v>
      </c>
    </row>
    <row r="13369" spans="1:1" hidden="1" x14ac:dyDescent="0.25">
      <c r="A13369" s="2">
        <v>43971.239583333336</v>
      </c>
    </row>
    <row r="13370" spans="1:1" hidden="1" x14ac:dyDescent="0.25">
      <c r="A13370" s="2">
        <v>43971.25</v>
      </c>
    </row>
    <row r="13371" spans="1:1" hidden="1" x14ac:dyDescent="0.25">
      <c r="A13371" s="2">
        <v>43971.260416666664</v>
      </c>
    </row>
    <row r="13372" spans="1:1" hidden="1" x14ac:dyDescent="0.25">
      <c r="A13372" s="2">
        <v>43971.270833333336</v>
      </c>
    </row>
    <row r="13373" spans="1:1" hidden="1" x14ac:dyDescent="0.25">
      <c r="A13373" s="2">
        <v>43971.28125</v>
      </c>
    </row>
    <row r="13374" spans="1:1" hidden="1" x14ac:dyDescent="0.25">
      <c r="A13374" s="2">
        <v>43971.291666666664</v>
      </c>
    </row>
    <row r="13375" spans="1:1" hidden="1" x14ac:dyDescent="0.25">
      <c r="A13375" s="2">
        <v>43971.302083333336</v>
      </c>
    </row>
    <row r="13376" spans="1:1" hidden="1" x14ac:dyDescent="0.25">
      <c r="A13376" s="2">
        <v>43971.3125</v>
      </c>
    </row>
    <row r="13377" spans="1:1" hidden="1" x14ac:dyDescent="0.25">
      <c r="A13377" s="2">
        <v>43971.322916666664</v>
      </c>
    </row>
    <row r="13378" spans="1:1" hidden="1" x14ac:dyDescent="0.25">
      <c r="A13378" s="2">
        <v>43971.333333333336</v>
      </c>
    </row>
    <row r="13379" spans="1:1" hidden="1" x14ac:dyDescent="0.25">
      <c r="A13379" s="2">
        <v>43971.34375</v>
      </c>
    </row>
    <row r="13380" spans="1:1" hidden="1" x14ac:dyDescent="0.25">
      <c r="A13380" s="2">
        <v>43971.354166666664</v>
      </c>
    </row>
    <row r="13381" spans="1:1" hidden="1" x14ac:dyDescent="0.25">
      <c r="A13381" s="2">
        <v>43971.364583333336</v>
      </c>
    </row>
    <row r="13382" spans="1:1" hidden="1" x14ac:dyDescent="0.25">
      <c r="A13382" s="2">
        <v>43971.375</v>
      </c>
    </row>
    <row r="13383" spans="1:1" hidden="1" x14ac:dyDescent="0.25">
      <c r="A13383" s="2">
        <v>43971.385416666664</v>
      </c>
    </row>
    <row r="13384" spans="1:1" hidden="1" x14ac:dyDescent="0.25">
      <c r="A13384" s="2">
        <v>43971.395833333336</v>
      </c>
    </row>
    <row r="13385" spans="1:1" hidden="1" x14ac:dyDescent="0.25">
      <c r="A13385" s="2">
        <v>43971.40625</v>
      </c>
    </row>
    <row r="13386" spans="1:1" hidden="1" x14ac:dyDescent="0.25">
      <c r="A13386" s="2">
        <v>43971.416666666664</v>
      </c>
    </row>
    <row r="13387" spans="1:1" hidden="1" x14ac:dyDescent="0.25">
      <c r="A13387" s="2">
        <v>43971.427083333336</v>
      </c>
    </row>
    <row r="13388" spans="1:1" hidden="1" x14ac:dyDescent="0.25">
      <c r="A13388" s="2">
        <v>43971.4375</v>
      </c>
    </row>
    <row r="13389" spans="1:1" hidden="1" x14ac:dyDescent="0.25">
      <c r="A13389" s="2">
        <v>43971.447916666664</v>
      </c>
    </row>
    <row r="13390" spans="1:1" hidden="1" x14ac:dyDescent="0.25">
      <c r="A13390" s="2">
        <v>43971.458333333336</v>
      </c>
    </row>
    <row r="13391" spans="1:1" hidden="1" x14ac:dyDescent="0.25">
      <c r="A13391" s="2">
        <v>43971.46875</v>
      </c>
    </row>
    <row r="13392" spans="1:1" hidden="1" x14ac:dyDescent="0.25">
      <c r="A13392" s="2">
        <v>43971.479166666664</v>
      </c>
    </row>
    <row r="13393" spans="1:1" hidden="1" x14ac:dyDescent="0.25">
      <c r="A13393" s="2">
        <v>43971.489583333336</v>
      </c>
    </row>
    <row r="13394" spans="1:1" hidden="1" x14ac:dyDescent="0.25">
      <c r="A13394" s="2">
        <v>43971.5</v>
      </c>
    </row>
    <row r="13395" spans="1:1" hidden="1" x14ac:dyDescent="0.25">
      <c r="A13395" s="2">
        <v>43971.510416666664</v>
      </c>
    </row>
    <row r="13396" spans="1:1" hidden="1" x14ac:dyDescent="0.25">
      <c r="A13396" s="2">
        <v>43971.520833333336</v>
      </c>
    </row>
    <row r="13397" spans="1:1" hidden="1" x14ac:dyDescent="0.25">
      <c r="A13397" s="2">
        <v>43971.53125</v>
      </c>
    </row>
    <row r="13398" spans="1:1" hidden="1" x14ac:dyDescent="0.25">
      <c r="A13398" s="2">
        <v>43971.541666666664</v>
      </c>
    </row>
    <row r="13399" spans="1:1" hidden="1" x14ac:dyDescent="0.25">
      <c r="A13399" s="2">
        <v>43971.552083333336</v>
      </c>
    </row>
    <row r="13400" spans="1:1" hidden="1" x14ac:dyDescent="0.25">
      <c r="A13400" s="2">
        <v>43971.5625</v>
      </c>
    </row>
    <row r="13401" spans="1:1" hidden="1" x14ac:dyDescent="0.25">
      <c r="A13401" s="2">
        <v>43971.572916666664</v>
      </c>
    </row>
    <row r="13402" spans="1:1" hidden="1" x14ac:dyDescent="0.25">
      <c r="A13402" s="2">
        <v>43971.583333333336</v>
      </c>
    </row>
    <row r="13403" spans="1:1" hidden="1" x14ac:dyDescent="0.25">
      <c r="A13403" s="2">
        <v>43971.59375</v>
      </c>
    </row>
    <row r="13404" spans="1:1" hidden="1" x14ac:dyDescent="0.25">
      <c r="A13404" s="2">
        <v>43971.604166666664</v>
      </c>
    </row>
    <row r="13405" spans="1:1" hidden="1" x14ac:dyDescent="0.25">
      <c r="A13405" s="2">
        <v>43971.614583333336</v>
      </c>
    </row>
    <row r="13406" spans="1:1" hidden="1" x14ac:dyDescent="0.25">
      <c r="A13406" s="2">
        <v>43971.625</v>
      </c>
    </row>
    <row r="13407" spans="1:1" hidden="1" x14ac:dyDescent="0.25">
      <c r="A13407" s="2">
        <v>43971.635416666664</v>
      </c>
    </row>
    <row r="13408" spans="1:1" hidden="1" x14ac:dyDescent="0.25">
      <c r="A13408" s="2">
        <v>43971.645833333336</v>
      </c>
    </row>
    <row r="13409" spans="1:1" hidden="1" x14ac:dyDescent="0.25">
      <c r="A13409" s="2">
        <v>43971.65625</v>
      </c>
    </row>
    <row r="13410" spans="1:1" hidden="1" x14ac:dyDescent="0.25">
      <c r="A13410" s="2">
        <v>43971.666666666664</v>
      </c>
    </row>
    <row r="13411" spans="1:1" hidden="1" x14ac:dyDescent="0.25">
      <c r="A13411" s="2">
        <v>43971.677083333336</v>
      </c>
    </row>
    <row r="13412" spans="1:1" hidden="1" x14ac:dyDescent="0.25">
      <c r="A13412" s="2">
        <v>43971.6875</v>
      </c>
    </row>
    <row r="13413" spans="1:1" hidden="1" x14ac:dyDescent="0.25">
      <c r="A13413" s="2">
        <v>43971.697916666664</v>
      </c>
    </row>
    <row r="13414" spans="1:1" hidden="1" x14ac:dyDescent="0.25">
      <c r="A13414" s="2">
        <v>43971.708333333336</v>
      </c>
    </row>
    <row r="13415" spans="1:1" hidden="1" x14ac:dyDescent="0.25">
      <c r="A13415" s="2">
        <v>43971.71875</v>
      </c>
    </row>
    <row r="13416" spans="1:1" hidden="1" x14ac:dyDescent="0.25">
      <c r="A13416" s="2">
        <v>43971.729166666664</v>
      </c>
    </row>
    <row r="13417" spans="1:1" hidden="1" x14ac:dyDescent="0.25">
      <c r="A13417" s="2">
        <v>43971.739583333336</v>
      </c>
    </row>
    <row r="13418" spans="1:1" hidden="1" x14ac:dyDescent="0.25">
      <c r="A13418" s="2">
        <v>43971.75</v>
      </c>
    </row>
    <row r="13419" spans="1:1" hidden="1" x14ac:dyDescent="0.25">
      <c r="A13419" s="2">
        <v>43971.760416666664</v>
      </c>
    </row>
    <row r="13420" spans="1:1" hidden="1" x14ac:dyDescent="0.25">
      <c r="A13420" s="2">
        <v>43971.770833333336</v>
      </c>
    </row>
    <row r="13421" spans="1:1" hidden="1" x14ac:dyDescent="0.25">
      <c r="A13421" s="2">
        <v>43971.78125</v>
      </c>
    </row>
    <row r="13422" spans="1:1" hidden="1" x14ac:dyDescent="0.25">
      <c r="A13422" s="2">
        <v>43971.791666666664</v>
      </c>
    </row>
    <row r="13423" spans="1:1" hidden="1" x14ac:dyDescent="0.25">
      <c r="A13423" s="2">
        <v>43971.802083333336</v>
      </c>
    </row>
    <row r="13424" spans="1:1" hidden="1" x14ac:dyDescent="0.25">
      <c r="A13424" s="2">
        <v>43971.8125</v>
      </c>
    </row>
    <row r="13425" spans="1:1" hidden="1" x14ac:dyDescent="0.25">
      <c r="A13425" s="2">
        <v>43971.822916666664</v>
      </c>
    </row>
    <row r="13426" spans="1:1" hidden="1" x14ac:dyDescent="0.25">
      <c r="A13426" s="2">
        <v>43971.833333333336</v>
      </c>
    </row>
    <row r="13427" spans="1:1" hidden="1" x14ac:dyDescent="0.25">
      <c r="A13427" s="2">
        <v>43971.84375</v>
      </c>
    </row>
    <row r="13428" spans="1:1" hidden="1" x14ac:dyDescent="0.25">
      <c r="A13428" s="2">
        <v>43971.854166666664</v>
      </c>
    </row>
    <row r="13429" spans="1:1" hidden="1" x14ac:dyDescent="0.25">
      <c r="A13429" s="2">
        <v>43971.864583333336</v>
      </c>
    </row>
    <row r="13430" spans="1:1" hidden="1" x14ac:dyDescent="0.25">
      <c r="A13430" s="2">
        <v>43971.875</v>
      </c>
    </row>
    <row r="13431" spans="1:1" hidden="1" x14ac:dyDescent="0.25">
      <c r="A13431" s="2">
        <v>43971.885416666664</v>
      </c>
    </row>
    <row r="13432" spans="1:1" hidden="1" x14ac:dyDescent="0.25">
      <c r="A13432" s="2">
        <v>43971.895833333336</v>
      </c>
    </row>
    <row r="13433" spans="1:1" hidden="1" x14ac:dyDescent="0.25">
      <c r="A13433" s="2">
        <v>43971.90625</v>
      </c>
    </row>
    <row r="13434" spans="1:1" hidden="1" x14ac:dyDescent="0.25">
      <c r="A13434" s="2">
        <v>43971.916666666664</v>
      </c>
    </row>
    <row r="13435" spans="1:1" hidden="1" x14ac:dyDescent="0.25">
      <c r="A13435" s="2">
        <v>43971.927083333336</v>
      </c>
    </row>
    <row r="13436" spans="1:1" hidden="1" x14ac:dyDescent="0.25">
      <c r="A13436" s="2">
        <v>43971.9375</v>
      </c>
    </row>
    <row r="13437" spans="1:1" hidden="1" x14ac:dyDescent="0.25">
      <c r="A13437" s="2">
        <v>43971.947916666664</v>
      </c>
    </row>
    <row r="13438" spans="1:1" hidden="1" x14ac:dyDescent="0.25">
      <c r="A13438" s="2">
        <v>43971.958333333336</v>
      </c>
    </row>
    <row r="13439" spans="1:1" hidden="1" x14ac:dyDescent="0.25">
      <c r="A13439" s="2">
        <v>43971.96875</v>
      </c>
    </row>
    <row r="13440" spans="1:1" hidden="1" x14ac:dyDescent="0.25">
      <c r="A13440" s="2">
        <v>43971.979166666664</v>
      </c>
    </row>
    <row r="13441" spans="1:1" hidden="1" x14ac:dyDescent="0.25">
      <c r="A13441" s="2">
        <v>43971.989583333336</v>
      </c>
    </row>
    <row r="13442" spans="1:1" hidden="1" x14ac:dyDescent="0.25">
      <c r="A13442" s="2">
        <v>43972</v>
      </c>
    </row>
    <row r="13443" spans="1:1" hidden="1" x14ac:dyDescent="0.25">
      <c r="A13443" s="2">
        <v>43972.010416666664</v>
      </c>
    </row>
    <row r="13444" spans="1:1" hidden="1" x14ac:dyDescent="0.25">
      <c r="A13444" s="2">
        <v>43972.020833333336</v>
      </c>
    </row>
    <row r="13445" spans="1:1" hidden="1" x14ac:dyDescent="0.25">
      <c r="A13445" s="2">
        <v>43972.03125</v>
      </c>
    </row>
    <row r="13446" spans="1:1" hidden="1" x14ac:dyDescent="0.25">
      <c r="A13446" s="2">
        <v>43972.041666666664</v>
      </c>
    </row>
    <row r="13447" spans="1:1" hidden="1" x14ac:dyDescent="0.25">
      <c r="A13447" s="2">
        <v>43972.052083333336</v>
      </c>
    </row>
    <row r="13448" spans="1:1" hidden="1" x14ac:dyDescent="0.25">
      <c r="A13448" s="2">
        <v>43972.0625</v>
      </c>
    </row>
    <row r="13449" spans="1:1" hidden="1" x14ac:dyDescent="0.25">
      <c r="A13449" s="2">
        <v>43972.072916666664</v>
      </c>
    </row>
    <row r="13450" spans="1:1" hidden="1" x14ac:dyDescent="0.25">
      <c r="A13450" s="2">
        <v>43972.083333333336</v>
      </c>
    </row>
    <row r="13451" spans="1:1" hidden="1" x14ac:dyDescent="0.25">
      <c r="A13451" s="2">
        <v>43972.09375</v>
      </c>
    </row>
    <row r="13452" spans="1:1" hidden="1" x14ac:dyDescent="0.25">
      <c r="A13452" s="2">
        <v>43972.104166666664</v>
      </c>
    </row>
    <row r="13453" spans="1:1" hidden="1" x14ac:dyDescent="0.25">
      <c r="A13453" s="2">
        <v>43972.114583333336</v>
      </c>
    </row>
    <row r="13454" spans="1:1" hidden="1" x14ac:dyDescent="0.25">
      <c r="A13454" s="2">
        <v>43972.125</v>
      </c>
    </row>
    <row r="13455" spans="1:1" hidden="1" x14ac:dyDescent="0.25">
      <c r="A13455" s="2">
        <v>43972.135416666664</v>
      </c>
    </row>
    <row r="13456" spans="1:1" hidden="1" x14ac:dyDescent="0.25">
      <c r="A13456" s="2">
        <v>43972.145833333336</v>
      </c>
    </row>
    <row r="13457" spans="1:1" hidden="1" x14ac:dyDescent="0.25">
      <c r="A13457" s="2">
        <v>43972.15625</v>
      </c>
    </row>
    <row r="13458" spans="1:1" hidden="1" x14ac:dyDescent="0.25">
      <c r="A13458" s="2">
        <v>43972.166666666664</v>
      </c>
    </row>
    <row r="13459" spans="1:1" hidden="1" x14ac:dyDescent="0.25">
      <c r="A13459" s="2">
        <v>43972.177083333336</v>
      </c>
    </row>
    <row r="13460" spans="1:1" hidden="1" x14ac:dyDescent="0.25">
      <c r="A13460" s="2">
        <v>43972.1875</v>
      </c>
    </row>
    <row r="13461" spans="1:1" hidden="1" x14ac:dyDescent="0.25">
      <c r="A13461" s="2">
        <v>43972.197916666664</v>
      </c>
    </row>
    <row r="13462" spans="1:1" hidden="1" x14ac:dyDescent="0.25">
      <c r="A13462" s="2">
        <v>43972.208333333336</v>
      </c>
    </row>
    <row r="13463" spans="1:1" hidden="1" x14ac:dyDescent="0.25">
      <c r="A13463" s="2">
        <v>43972.21875</v>
      </c>
    </row>
    <row r="13464" spans="1:1" hidden="1" x14ac:dyDescent="0.25">
      <c r="A13464" s="2">
        <v>43972.229166666664</v>
      </c>
    </row>
    <row r="13465" spans="1:1" hidden="1" x14ac:dyDescent="0.25">
      <c r="A13465" s="2">
        <v>43972.239583333336</v>
      </c>
    </row>
    <row r="13466" spans="1:1" hidden="1" x14ac:dyDescent="0.25">
      <c r="A13466" s="2">
        <v>43972.25</v>
      </c>
    </row>
    <row r="13467" spans="1:1" hidden="1" x14ac:dyDescent="0.25">
      <c r="A13467" s="2">
        <v>43972.260416666664</v>
      </c>
    </row>
    <row r="13468" spans="1:1" hidden="1" x14ac:dyDescent="0.25">
      <c r="A13468" s="2">
        <v>43972.270833333336</v>
      </c>
    </row>
    <row r="13469" spans="1:1" hidden="1" x14ac:dyDescent="0.25">
      <c r="A13469" s="2">
        <v>43972.28125</v>
      </c>
    </row>
    <row r="13470" spans="1:1" hidden="1" x14ac:dyDescent="0.25">
      <c r="A13470" s="2">
        <v>43972.291666666664</v>
      </c>
    </row>
    <row r="13471" spans="1:1" hidden="1" x14ac:dyDescent="0.25">
      <c r="A13471" s="2">
        <v>43972.302083333336</v>
      </c>
    </row>
    <row r="13472" spans="1:1" hidden="1" x14ac:dyDescent="0.25">
      <c r="A13472" s="2">
        <v>43972.3125</v>
      </c>
    </row>
    <row r="13473" spans="1:1" hidden="1" x14ac:dyDescent="0.25">
      <c r="A13473" s="2">
        <v>43972.322916666664</v>
      </c>
    </row>
    <row r="13474" spans="1:1" hidden="1" x14ac:dyDescent="0.25">
      <c r="A13474" s="2">
        <v>43972.333333333336</v>
      </c>
    </row>
    <row r="13475" spans="1:1" hidden="1" x14ac:dyDescent="0.25">
      <c r="A13475" s="2">
        <v>43972.34375</v>
      </c>
    </row>
    <row r="13476" spans="1:1" hidden="1" x14ac:dyDescent="0.25">
      <c r="A13476" s="2">
        <v>43972.354166666664</v>
      </c>
    </row>
    <row r="13477" spans="1:1" hidden="1" x14ac:dyDescent="0.25">
      <c r="A13477" s="2">
        <v>43972.364583333336</v>
      </c>
    </row>
    <row r="13478" spans="1:1" hidden="1" x14ac:dyDescent="0.25">
      <c r="A13478" s="2">
        <v>43972.375</v>
      </c>
    </row>
    <row r="13479" spans="1:1" hidden="1" x14ac:dyDescent="0.25">
      <c r="A13479" s="2">
        <v>43972.385416666664</v>
      </c>
    </row>
    <row r="13480" spans="1:1" hidden="1" x14ac:dyDescent="0.25">
      <c r="A13480" s="2">
        <v>43972.395833333336</v>
      </c>
    </row>
    <row r="13481" spans="1:1" hidden="1" x14ac:dyDescent="0.25">
      <c r="A13481" s="2">
        <v>43972.40625</v>
      </c>
    </row>
    <row r="13482" spans="1:1" hidden="1" x14ac:dyDescent="0.25">
      <c r="A13482" s="2">
        <v>43972.416666666664</v>
      </c>
    </row>
    <row r="13483" spans="1:1" hidden="1" x14ac:dyDescent="0.25">
      <c r="A13483" s="2">
        <v>43972.427083333336</v>
      </c>
    </row>
    <row r="13484" spans="1:1" hidden="1" x14ac:dyDescent="0.25">
      <c r="A13484" s="2">
        <v>43972.4375</v>
      </c>
    </row>
    <row r="13485" spans="1:1" hidden="1" x14ac:dyDescent="0.25">
      <c r="A13485" s="2">
        <v>43972.447916666664</v>
      </c>
    </row>
    <row r="13486" spans="1:1" hidden="1" x14ac:dyDescent="0.25">
      <c r="A13486" s="2">
        <v>43972.458333333336</v>
      </c>
    </row>
    <row r="13487" spans="1:1" hidden="1" x14ac:dyDescent="0.25">
      <c r="A13487" s="2">
        <v>43972.46875</v>
      </c>
    </row>
    <row r="13488" spans="1:1" hidden="1" x14ac:dyDescent="0.25">
      <c r="A13488" s="2">
        <v>43972.479166666664</v>
      </c>
    </row>
    <row r="13489" spans="1:1" hidden="1" x14ac:dyDescent="0.25">
      <c r="A13489" s="2">
        <v>43972.489583333336</v>
      </c>
    </row>
    <row r="13490" spans="1:1" hidden="1" x14ac:dyDescent="0.25">
      <c r="A13490" s="2">
        <v>43972.5</v>
      </c>
    </row>
    <row r="13491" spans="1:1" hidden="1" x14ac:dyDescent="0.25">
      <c r="A13491" s="2">
        <v>43972.510416666664</v>
      </c>
    </row>
    <row r="13492" spans="1:1" hidden="1" x14ac:dyDescent="0.25">
      <c r="A13492" s="2">
        <v>43972.520833333336</v>
      </c>
    </row>
    <row r="13493" spans="1:1" hidden="1" x14ac:dyDescent="0.25">
      <c r="A13493" s="2">
        <v>43972.53125</v>
      </c>
    </row>
    <row r="13494" spans="1:1" hidden="1" x14ac:dyDescent="0.25">
      <c r="A13494" s="2">
        <v>43972.541666666664</v>
      </c>
    </row>
    <row r="13495" spans="1:1" hidden="1" x14ac:dyDescent="0.25">
      <c r="A13495" s="2">
        <v>43972.552083333336</v>
      </c>
    </row>
    <row r="13496" spans="1:1" hidden="1" x14ac:dyDescent="0.25">
      <c r="A13496" s="2">
        <v>43972.5625</v>
      </c>
    </row>
    <row r="13497" spans="1:1" hidden="1" x14ac:dyDescent="0.25">
      <c r="A13497" s="2">
        <v>43972.572916666664</v>
      </c>
    </row>
    <row r="13498" spans="1:1" hidden="1" x14ac:dyDescent="0.25">
      <c r="A13498" s="2">
        <v>43972.583333333336</v>
      </c>
    </row>
    <row r="13499" spans="1:1" hidden="1" x14ac:dyDescent="0.25">
      <c r="A13499" s="2">
        <v>43972.59375</v>
      </c>
    </row>
    <row r="13500" spans="1:1" hidden="1" x14ac:dyDescent="0.25">
      <c r="A13500" s="2">
        <v>43972.604166666664</v>
      </c>
    </row>
    <row r="13501" spans="1:1" hidden="1" x14ac:dyDescent="0.25">
      <c r="A13501" s="2">
        <v>43972.614583333336</v>
      </c>
    </row>
    <row r="13502" spans="1:1" hidden="1" x14ac:dyDescent="0.25">
      <c r="A13502" s="2">
        <v>43972.625</v>
      </c>
    </row>
    <row r="13503" spans="1:1" hidden="1" x14ac:dyDescent="0.25">
      <c r="A13503" s="2">
        <v>43972.635416666664</v>
      </c>
    </row>
    <row r="13504" spans="1:1" hidden="1" x14ac:dyDescent="0.25">
      <c r="A13504" s="2">
        <v>43972.645833333336</v>
      </c>
    </row>
    <row r="13505" spans="1:1" hidden="1" x14ac:dyDescent="0.25">
      <c r="A13505" s="2">
        <v>43972.65625</v>
      </c>
    </row>
    <row r="13506" spans="1:1" hidden="1" x14ac:dyDescent="0.25">
      <c r="A13506" s="2">
        <v>43972.666666666664</v>
      </c>
    </row>
    <row r="13507" spans="1:1" hidden="1" x14ac:dyDescent="0.25">
      <c r="A13507" s="2">
        <v>43972.677083333336</v>
      </c>
    </row>
    <row r="13508" spans="1:1" hidden="1" x14ac:dyDescent="0.25">
      <c r="A13508" s="2">
        <v>43972.6875</v>
      </c>
    </row>
    <row r="13509" spans="1:1" hidden="1" x14ac:dyDescent="0.25">
      <c r="A13509" s="2">
        <v>43972.697916666664</v>
      </c>
    </row>
    <row r="13510" spans="1:1" hidden="1" x14ac:dyDescent="0.25">
      <c r="A13510" s="2">
        <v>43972.708333333336</v>
      </c>
    </row>
    <row r="13511" spans="1:1" hidden="1" x14ac:dyDescent="0.25">
      <c r="A13511" s="2">
        <v>43972.71875</v>
      </c>
    </row>
    <row r="13512" spans="1:1" hidden="1" x14ac:dyDescent="0.25">
      <c r="A13512" s="2">
        <v>43972.729166666664</v>
      </c>
    </row>
    <row r="13513" spans="1:1" hidden="1" x14ac:dyDescent="0.25">
      <c r="A13513" s="2">
        <v>43972.739583333336</v>
      </c>
    </row>
    <row r="13514" spans="1:1" hidden="1" x14ac:dyDescent="0.25">
      <c r="A13514" s="2">
        <v>43972.75</v>
      </c>
    </row>
    <row r="13515" spans="1:1" hidden="1" x14ac:dyDescent="0.25">
      <c r="A13515" s="2">
        <v>43972.760416666664</v>
      </c>
    </row>
    <row r="13516" spans="1:1" hidden="1" x14ac:dyDescent="0.25">
      <c r="A13516" s="2">
        <v>43972.770833333336</v>
      </c>
    </row>
    <row r="13517" spans="1:1" hidden="1" x14ac:dyDescent="0.25">
      <c r="A13517" s="2">
        <v>43972.78125</v>
      </c>
    </row>
    <row r="13518" spans="1:1" hidden="1" x14ac:dyDescent="0.25">
      <c r="A13518" s="2">
        <v>43972.791666666664</v>
      </c>
    </row>
    <row r="13519" spans="1:1" hidden="1" x14ac:dyDescent="0.25">
      <c r="A13519" s="2">
        <v>43972.802083333336</v>
      </c>
    </row>
    <row r="13520" spans="1:1" hidden="1" x14ac:dyDescent="0.25">
      <c r="A13520" s="2">
        <v>43972.8125</v>
      </c>
    </row>
    <row r="13521" spans="1:1" hidden="1" x14ac:dyDescent="0.25">
      <c r="A13521" s="2">
        <v>43972.822916666664</v>
      </c>
    </row>
    <row r="13522" spans="1:1" hidden="1" x14ac:dyDescent="0.25">
      <c r="A13522" s="2">
        <v>43972.833333333336</v>
      </c>
    </row>
    <row r="13523" spans="1:1" hidden="1" x14ac:dyDescent="0.25">
      <c r="A13523" s="2">
        <v>43972.84375</v>
      </c>
    </row>
    <row r="13524" spans="1:1" hidden="1" x14ac:dyDescent="0.25">
      <c r="A13524" s="2">
        <v>43972.854166666664</v>
      </c>
    </row>
    <row r="13525" spans="1:1" hidden="1" x14ac:dyDescent="0.25">
      <c r="A13525" s="2">
        <v>43972.864583333336</v>
      </c>
    </row>
    <row r="13526" spans="1:1" hidden="1" x14ac:dyDescent="0.25">
      <c r="A13526" s="2">
        <v>43972.875</v>
      </c>
    </row>
    <row r="13527" spans="1:1" hidden="1" x14ac:dyDescent="0.25">
      <c r="A13527" s="2">
        <v>43972.885416666664</v>
      </c>
    </row>
    <row r="13528" spans="1:1" hidden="1" x14ac:dyDescent="0.25">
      <c r="A13528" s="2">
        <v>43972.895833333336</v>
      </c>
    </row>
    <row r="13529" spans="1:1" hidden="1" x14ac:dyDescent="0.25">
      <c r="A13529" s="2">
        <v>43972.90625</v>
      </c>
    </row>
    <row r="13530" spans="1:1" hidden="1" x14ac:dyDescent="0.25">
      <c r="A13530" s="2">
        <v>43972.916666666664</v>
      </c>
    </row>
    <row r="13531" spans="1:1" hidden="1" x14ac:dyDescent="0.25">
      <c r="A13531" s="2">
        <v>43972.927083333336</v>
      </c>
    </row>
    <row r="13532" spans="1:1" hidden="1" x14ac:dyDescent="0.25">
      <c r="A13532" s="2">
        <v>43972.9375</v>
      </c>
    </row>
    <row r="13533" spans="1:1" hidden="1" x14ac:dyDescent="0.25">
      <c r="A13533" s="2">
        <v>43972.947916666664</v>
      </c>
    </row>
    <row r="13534" spans="1:1" hidden="1" x14ac:dyDescent="0.25">
      <c r="A13534" s="2">
        <v>43972.958333333336</v>
      </c>
    </row>
    <row r="13535" spans="1:1" hidden="1" x14ac:dyDescent="0.25">
      <c r="A13535" s="2">
        <v>43972.96875</v>
      </c>
    </row>
    <row r="13536" spans="1:1" hidden="1" x14ac:dyDescent="0.25">
      <c r="A13536" s="2">
        <v>43972.979166666664</v>
      </c>
    </row>
    <row r="13537" spans="1:1" hidden="1" x14ac:dyDescent="0.25">
      <c r="A13537" s="2">
        <v>43972.989583333336</v>
      </c>
    </row>
    <row r="13538" spans="1:1" hidden="1" x14ac:dyDescent="0.25">
      <c r="A13538" s="2">
        <v>43973</v>
      </c>
    </row>
    <row r="13539" spans="1:1" hidden="1" x14ac:dyDescent="0.25">
      <c r="A13539" s="2">
        <v>43973.010416666664</v>
      </c>
    </row>
    <row r="13540" spans="1:1" hidden="1" x14ac:dyDescent="0.25">
      <c r="A13540" s="2">
        <v>43973.020833333336</v>
      </c>
    </row>
    <row r="13541" spans="1:1" hidden="1" x14ac:dyDescent="0.25">
      <c r="A13541" s="2">
        <v>43973.03125</v>
      </c>
    </row>
    <row r="13542" spans="1:1" hidden="1" x14ac:dyDescent="0.25">
      <c r="A13542" s="2">
        <v>43973.041666666664</v>
      </c>
    </row>
    <row r="13543" spans="1:1" hidden="1" x14ac:dyDescent="0.25">
      <c r="A13543" s="2">
        <v>43973.052083333336</v>
      </c>
    </row>
    <row r="13544" spans="1:1" hidden="1" x14ac:dyDescent="0.25">
      <c r="A13544" s="2">
        <v>43973.0625</v>
      </c>
    </row>
    <row r="13545" spans="1:1" hidden="1" x14ac:dyDescent="0.25">
      <c r="A13545" s="2">
        <v>43973.072916666664</v>
      </c>
    </row>
    <row r="13546" spans="1:1" hidden="1" x14ac:dyDescent="0.25">
      <c r="A13546" s="2">
        <v>43973.083333333336</v>
      </c>
    </row>
    <row r="13547" spans="1:1" hidden="1" x14ac:dyDescent="0.25">
      <c r="A13547" s="2">
        <v>43973.09375</v>
      </c>
    </row>
    <row r="13548" spans="1:1" hidden="1" x14ac:dyDescent="0.25">
      <c r="A13548" s="2">
        <v>43973.104166666664</v>
      </c>
    </row>
    <row r="13549" spans="1:1" hidden="1" x14ac:dyDescent="0.25">
      <c r="A13549" s="2">
        <v>43973.114583333336</v>
      </c>
    </row>
    <row r="13550" spans="1:1" hidden="1" x14ac:dyDescent="0.25">
      <c r="A13550" s="2">
        <v>43973.125</v>
      </c>
    </row>
    <row r="13551" spans="1:1" hidden="1" x14ac:dyDescent="0.25">
      <c r="A13551" s="2">
        <v>43973.135416666664</v>
      </c>
    </row>
    <row r="13552" spans="1:1" hidden="1" x14ac:dyDescent="0.25">
      <c r="A13552" s="2">
        <v>43973.145833333336</v>
      </c>
    </row>
    <row r="13553" spans="1:1" hidden="1" x14ac:dyDescent="0.25">
      <c r="A13553" s="2">
        <v>43973.15625</v>
      </c>
    </row>
    <row r="13554" spans="1:1" hidden="1" x14ac:dyDescent="0.25">
      <c r="A13554" s="2">
        <v>43973.166666666664</v>
      </c>
    </row>
    <row r="13555" spans="1:1" hidden="1" x14ac:dyDescent="0.25">
      <c r="A13555" s="2">
        <v>43973.177083333336</v>
      </c>
    </row>
    <row r="13556" spans="1:1" hidden="1" x14ac:dyDescent="0.25">
      <c r="A13556" s="2">
        <v>43973.1875</v>
      </c>
    </row>
    <row r="13557" spans="1:1" hidden="1" x14ac:dyDescent="0.25">
      <c r="A13557" s="2">
        <v>43973.197916666664</v>
      </c>
    </row>
    <row r="13558" spans="1:1" hidden="1" x14ac:dyDescent="0.25">
      <c r="A13558" s="2">
        <v>43973.208333333336</v>
      </c>
    </row>
    <row r="13559" spans="1:1" hidden="1" x14ac:dyDescent="0.25">
      <c r="A13559" s="2">
        <v>43973.21875</v>
      </c>
    </row>
    <row r="13560" spans="1:1" hidden="1" x14ac:dyDescent="0.25">
      <c r="A13560" s="2">
        <v>43973.229166666664</v>
      </c>
    </row>
    <row r="13561" spans="1:1" hidden="1" x14ac:dyDescent="0.25">
      <c r="A13561" s="2">
        <v>43973.239583333336</v>
      </c>
    </row>
    <row r="13562" spans="1:1" hidden="1" x14ac:dyDescent="0.25">
      <c r="A13562" s="2">
        <v>43973.25</v>
      </c>
    </row>
    <row r="13563" spans="1:1" hidden="1" x14ac:dyDescent="0.25">
      <c r="A13563" s="2">
        <v>43973.260416666664</v>
      </c>
    </row>
    <row r="13564" spans="1:1" hidden="1" x14ac:dyDescent="0.25">
      <c r="A13564" s="2">
        <v>43973.270833333336</v>
      </c>
    </row>
    <row r="13565" spans="1:1" hidden="1" x14ac:dyDescent="0.25">
      <c r="A13565" s="2">
        <v>43973.28125</v>
      </c>
    </row>
    <row r="13566" spans="1:1" hidden="1" x14ac:dyDescent="0.25">
      <c r="A13566" s="2">
        <v>43973.291666666664</v>
      </c>
    </row>
    <row r="13567" spans="1:1" hidden="1" x14ac:dyDescent="0.25">
      <c r="A13567" s="2">
        <v>43973.302083333336</v>
      </c>
    </row>
    <row r="13568" spans="1:1" hidden="1" x14ac:dyDescent="0.25">
      <c r="A13568" s="2">
        <v>43973.3125</v>
      </c>
    </row>
    <row r="13569" spans="1:1" hidden="1" x14ac:dyDescent="0.25">
      <c r="A13569" s="2">
        <v>43973.322916666664</v>
      </c>
    </row>
    <row r="13570" spans="1:1" hidden="1" x14ac:dyDescent="0.25">
      <c r="A13570" s="2">
        <v>43973.333333333336</v>
      </c>
    </row>
    <row r="13571" spans="1:1" hidden="1" x14ac:dyDescent="0.25">
      <c r="A13571" s="2">
        <v>43973.34375</v>
      </c>
    </row>
    <row r="13572" spans="1:1" hidden="1" x14ac:dyDescent="0.25">
      <c r="A13572" s="2">
        <v>43973.354166666664</v>
      </c>
    </row>
    <row r="13573" spans="1:1" hidden="1" x14ac:dyDescent="0.25">
      <c r="A13573" s="2">
        <v>43973.364583333336</v>
      </c>
    </row>
    <row r="13574" spans="1:1" hidden="1" x14ac:dyDescent="0.25">
      <c r="A13574" s="2">
        <v>43973.375</v>
      </c>
    </row>
    <row r="13575" spans="1:1" hidden="1" x14ac:dyDescent="0.25">
      <c r="A13575" s="2">
        <v>43973.385416666664</v>
      </c>
    </row>
    <row r="13576" spans="1:1" hidden="1" x14ac:dyDescent="0.25">
      <c r="A13576" s="2">
        <v>43973.395833333336</v>
      </c>
    </row>
    <row r="13577" spans="1:1" hidden="1" x14ac:dyDescent="0.25">
      <c r="A13577" s="2">
        <v>43973.40625</v>
      </c>
    </row>
    <row r="13578" spans="1:1" hidden="1" x14ac:dyDescent="0.25">
      <c r="A13578" s="2">
        <v>43973.416666666664</v>
      </c>
    </row>
    <row r="13579" spans="1:1" hidden="1" x14ac:dyDescent="0.25">
      <c r="A13579" s="2">
        <v>43973.427083333336</v>
      </c>
    </row>
    <row r="13580" spans="1:1" hidden="1" x14ac:dyDescent="0.25">
      <c r="A13580" s="2">
        <v>43973.4375</v>
      </c>
    </row>
    <row r="13581" spans="1:1" hidden="1" x14ac:dyDescent="0.25">
      <c r="A13581" s="2">
        <v>43973.447916666664</v>
      </c>
    </row>
    <row r="13582" spans="1:1" hidden="1" x14ac:dyDescent="0.25">
      <c r="A13582" s="2">
        <v>43973.458333333336</v>
      </c>
    </row>
    <row r="13583" spans="1:1" hidden="1" x14ac:dyDescent="0.25">
      <c r="A13583" s="2">
        <v>43973.46875</v>
      </c>
    </row>
    <row r="13584" spans="1:1" hidden="1" x14ac:dyDescent="0.25">
      <c r="A13584" s="2">
        <v>43973.479166666664</v>
      </c>
    </row>
    <row r="13585" spans="1:1" hidden="1" x14ac:dyDescent="0.25">
      <c r="A13585" s="2">
        <v>43973.489583333336</v>
      </c>
    </row>
    <row r="13586" spans="1:1" hidden="1" x14ac:dyDescent="0.25">
      <c r="A13586" s="2">
        <v>43973.5</v>
      </c>
    </row>
    <row r="13587" spans="1:1" hidden="1" x14ac:dyDescent="0.25">
      <c r="A13587" s="2">
        <v>43973.510416666664</v>
      </c>
    </row>
    <row r="13588" spans="1:1" hidden="1" x14ac:dyDescent="0.25">
      <c r="A13588" s="2">
        <v>43973.520833333336</v>
      </c>
    </row>
    <row r="13589" spans="1:1" hidden="1" x14ac:dyDescent="0.25">
      <c r="A13589" s="2">
        <v>43973.53125</v>
      </c>
    </row>
    <row r="13590" spans="1:1" hidden="1" x14ac:dyDescent="0.25">
      <c r="A13590" s="2">
        <v>43973.541666666664</v>
      </c>
    </row>
    <row r="13591" spans="1:1" hidden="1" x14ac:dyDescent="0.25">
      <c r="A13591" s="2">
        <v>43973.552083333336</v>
      </c>
    </row>
    <row r="13592" spans="1:1" hidden="1" x14ac:dyDescent="0.25">
      <c r="A13592" s="2">
        <v>43973.5625</v>
      </c>
    </row>
    <row r="13593" spans="1:1" hidden="1" x14ac:dyDescent="0.25">
      <c r="A13593" s="2">
        <v>43973.572916666664</v>
      </c>
    </row>
    <row r="13594" spans="1:1" hidden="1" x14ac:dyDescent="0.25">
      <c r="A13594" s="2">
        <v>43973.583333333336</v>
      </c>
    </row>
    <row r="13595" spans="1:1" hidden="1" x14ac:dyDescent="0.25">
      <c r="A13595" s="2">
        <v>43973.59375</v>
      </c>
    </row>
    <row r="13596" spans="1:1" hidden="1" x14ac:dyDescent="0.25">
      <c r="A13596" s="2">
        <v>43973.604166666664</v>
      </c>
    </row>
    <row r="13597" spans="1:1" hidden="1" x14ac:dyDescent="0.25">
      <c r="A13597" s="2">
        <v>43973.614583333336</v>
      </c>
    </row>
    <row r="13598" spans="1:1" hidden="1" x14ac:dyDescent="0.25">
      <c r="A13598" s="2">
        <v>43973.625</v>
      </c>
    </row>
    <row r="13599" spans="1:1" hidden="1" x14ac:dyDescent="0.25">
      <c r="A13599" s="2">
        <v>43973.635416666664</v>
      </c>
    </row>
    <row r="13600" spans="1:1" hidden="1" x14ac:dyDescent="0.25">
      <c r="A13600" s="2">
        <v>43973.645833333336</v>
      </c>
    </row>
    <row r="13601" spans="1:1" hidden="1" x14ac:dyDescent="0.25">
      <c r="A13601" s="2">
        <v>43973.65625</v>
      </c>
    </row>
    <row r="13602" spans="1:1" hidden="1" x14ac:dyDescent="0.25">
      <c r="A13602" s="2">
        <v>43973.666666666664</v>
      </c>
    </row>
    <row r="13603" spans="1:1" hidden="1" x14ac:dyDescent="0.25">
      <c r="A13603" s="2">
        <v>43973.677083333336</v>
      </c>
    </row>
    <row r="13604" spans="1:1" hidden="1" x14ac:dyDescent="0.25">
      <c r="A13604" s="2">
        <v>43973.6875</v>
      </c>
    </row>
    <row r="13605" spans="1:1" hidden="1" x14ac:dyDescent="0.25">
      <c r="A13605" s="2">
        <v>43973.697916666664</v>
      </c>
    </row>
    <row r="13606" spans="1:1" hidden="1" x14ac:dyDescent="0.25">
      <c r="A13606" s="2">
        <v>43973.708333333336</v>
      </c>
    </row>
    <row r="13607" spans="1:1" hidden="1" x14ac:dyDescent="0.25">
      <c r="A13607" s="2">
        <v>43973.71875</v>
      </c>
    </row>
    <row r="13608" spans="1:1" hidden="1" x14ac:dyDescent="0.25">
      <c r="A13608" s="2">
        <v>43973.729166666664</v>
      </c>
    </row>
    <row r="13609" spans="1:1" hidden="1" x14ac:dyDescent="0.25">
      <c r="A13609" s="2">
        <v>43973.739583333336</v>
      </c>
    </row>
    <row r="13610" spans="1:1" hidden="1" x14ac:dyDescent="0.25">
      <c r="A13610" s="2">
        <v>43973.75</v>
      </c>
    </row>
    <row r="13611" spans="1:1" hidden="1" x14ac:dyDescent="0.25">
      <c r="A13611" s="2">
        <v>43973.760416666664</v>
      </c>
    </row>
    <row r="13612" spans="1:1" hidden="1" x14ac:dyDescent="0.25">
      <c r="A13612" s="2">
        <v>43973.770833333336</v>
      </c>
    </row>
    <row r="13613" spans="1:1" hidden="1" x14ac:dyDescent="0.25">
      <c r="A13613" s="2">
        <v>43973.78125</v>
      </c>
    </row>
    <row r="13614" spans="1:1" hidden="1" x14ac:dyDescent="0.25">
      <c r="A13614" s="2">
        <v>43973.791666666664</v>
      </c>
    </row>
    <row r="13615" spans="1:1" hidden="1" x14ac:dyDescent="0.25">
      <c r="A13615" s="2">
        <v>43973.802083333336</v>
      </c>
    </row>
    <row r="13616" spans="1:1" hidden="1" x14ac:dyDescent="0.25">
      <c r="A13616" s="2">
        <v>43973.8125</v>
      </c>
    </row>
    <row r="13617" spans="1:1" hidden="1" x14ac:dyDescent="0.25">
      <c r="A13617" s="2">
        <v>43973.822916666664</v>
      </c>
    </row>
    <row r="13618" spans="1:1" hidden="1" x14ac:dyDescent="0.25">
      <c r="A13618" s="2">
        <v>43973.833333333336</v>
      </c>
    </row>
    <row r="13619" spans="1:1" hidden="1" x14ac:dyDescent="0.25">
      <c r="A13619" s="2">
        <v>43973.84375</v>
      </c>
    </row>
    <row r="13620" spans="1:1" hidden="1" x14ac:dyDescent="0.25">
      <c r="A13620" s="2">
        <v>43973.854166666664</v>
      </c>
    </row>
    <row r="13621" spans="1:1" hidden="1" x14ac:dyDescent="0.25">
      <c r="A13621" s="2">
        <v>43973.864583333336</v>
      </c>
    </row>
    <row r="13622" spans="1:1" hidden="1" x14ac:dyDescent="0.25">
      <c r="A13622" s="2">
        <v>43973.875</v>
      </c>
    </row>
    <row r="13623" spans="1:1" hidden="1" x14ac:dyDescent="0.25">
      <c r="A13623" s="2">
        <v>43973.885416666664</v>
      </c>
    </row>
    <row r="13624" spans="1:1" hidden="1" x14ac:dyDescent="0.25">
      <c r="A13624" s="2">
        <v>43973.895833333336</v>
      </c>
    </row>
    <row r="13625" spans="1:1" hidden="1" x14ac:dyDescent="0.25">
      <c r="A13625" s="2">
        <v>43973.90625</v>
      </c>
    </row>
    <row r="13626" spans="1:1" hidden="1" x14ac:dyDescent="0.25">
      <c r="A13626" s="2">
        <v>43973.916666666664</v>
      </c>
    </row>
    <row r="13627" spans="1:1" hidden="1" x14ac:dyDescent="0.25">
      <c r="A13627" s="2">
        <v>43973.927083333336</v>
      </c>
    </row>
    <row r="13628" spans="1:1" hidden="1" x14ac:dyDescent="0.25">
      <c r="A13628" s="2">
        <v>43973.9375</v>
      </c>
    </row>
    <row r="13629" spans="1:1" hidden="1" x14ac:dyDescent="0.25">
      <c r="A13629" s="2">
        <v>43973.947916666664</v>
      </c>
    </row>
    <row r="13630" spans="1:1" hidden="1" x14ac:dyDescent="0.25">
      <c r="A13630" s="2">
        <v>43973.958333333336</v>
      </c>
    </row>
    <row r="13631" spans="1:1" hidden="1" x14ac:dyDescent="0.25">
      <c r="A13631" s="2">
        <v>43973.96875</v>
      </c>
    </row>
    <row r="13632" spans="1:1" hidden="1" x14ac:dyDescent="0.25">
      <c r="A13632" s="2">
        <v>43973.979166666664</v>
      </c>
    </row>
    <row r="13633" spans="1:1" hidden="1" x14ac:dyDescent="0.25">
      <c r="A13633" s="2">
        <v>43973.989583333336</v>
      </c>
    </row>
    <row r="13634" spans="1:1" hidden="1" x14ac:dyDescent="0.25">
      <c r="A13634" s="2">
        <v>43974</v>
      </c>
    </row>
    <row r="13635" spans="1:1" hidden="1" x14ac:dyDescent="0.25">
      <c r="A13635" s="2">
        <v>43974.010416666664</v>
      </c>
    </row>
    <row r="13636" spans="1:1" hidden="1" x14ac:dyDescent="0.25">
      <c r="A13636" s="2">
        <v>43974.020833333336</v>
      </c>
    </row>
    <row r="13637" spans="1:1" hidden="1" x14ac:dyDescent="0.25">
      <c r="A13637" s="2">
        <v>43974.03125</v>
      </c>
    </row>
    <row r="13638" spans="1:1" hidden="1" x14ac:dyDescent="0.25">
      <c r="A13638" s="2">
        <v>43974.041666666664</v>
      </c>
    </row>
    <row r="13639" spans="1:1" hidden="1" x14ac:dyDescent="0.25">
      <c r="A13639" s="2">
        <v>43974.052083333336</v>
      </c>
    </row>
    <row r="13640" spans="1:1" hidden="1" x14ac:dyDescent="0.25">
      <c r="A13640" s="2">
        <v>43974.0625</v>
      </c>
    </row>
    <row r="13641" spans="1:1" hidden="1" x14ac:dyDescent="0.25">
      <c r="A13641" s="2">
        <v>43974.072916666664</v>
      </c>
    </row>
    <row r="13642" spans="1:1" hidden="1" x14ac:dyDescent="0.25">
      <c r="A13642" s="2">
        <v>43974.083333333336</v>
      </c>
    </row>
    <row r="13643" spans="1:1" hidden="1" x14ac:dyDescent="0.25">
      <c r="A13643" s="2">
        <v>43974.09375</v>
      </c>
    </row>
    <row r="13644" spans="1:1" hidden="1" x14ac:dyDescent="0.25">
      <c r="A13644" s="2">
        <v>43974.104166666664</v>
      </c>
    </row>
    <row r="13645" spans="1:1" hidden="1" x14ac:dyDescent="0.25">
      <c r="A13645" s="2">
        <v>43974.114583333336</v>
      </c>
    </row>
    <row r="13646" spans="1:1" hidden="1" x14ac:dyDescent="0.25">
      <c r="A13646" s="2">
        <v>43974.125</v>
      </c>
    </row>
    <row r="13647" spans="1:1" hidden="1" x14ac:dyDescent="0.25">
      <c r="A13647" s="2">
        <v>43974.135416666664</v>
      </c>
    </row>
    <row r="13648" spans="1:1" hidden="1" x14ac:dyDescent="0.25">
      <c r="A13648" s="2">
        <v>43974.145833333336</v>
      </c>
    </row>
    <row r="13649" spans="1:1" hidden="1" x14ac:dyDescent="0.25">
      <c r="A13649" s="2">
        <v>43974.15625</v>
      </c>
    </row>
    <row r="13650" spans="1:1" hidden="1" x14ac:dyDescent="0.25">
      <c r="A13650" s="2">
        <v>43974.166666666664</v>
      </c>
    </row>
    <row r="13651" spans="1:1" hidden="1" x14ac:dyDescent="0.25">
      <c r="A13651" s="2">
        <v>43974.177083333336</v>
      </c>
    </row>
    <row r="13652" spans="1:1" hidden="1" x14ac:dyDescent="0.25">
      <c r="A13652" s="2">
        <v>43974.1875</v>
      </c>
    </row>
    <row r="13653" spans="1:1" hidden="1" x14ac:dyDescent="0.25">
      <c r="A13653" s="2">
        <v>43974.197916666664</v>
      </c>
    </row>
    <row r="13654" spans="1:1" hidden="1" x14ac:dyDescent="0.25">
      <c r="A13654" s="2">
        <v>43974.208333333336</v>
      </c>
    </row>
    <row r="13655" spans="1:1" hidden="1" x14ac:dyDescent="0.25">
      <c r="A13655" s="2">
        <v>43974.21875</v>
      </c>
    </row>
    <row r="13656" spans="1:1" hidden="1" x14ac:dyDescent="0.25">
      <c r="A13656" s="2">
        <v>43974.229166666664</v>
      </c>
    </row>
    <row r="13657" spans="1:1" hidden="1" x14ac:dyDescent="0.25">
      <c r="A13657" s="2">
        <v>43974.239583333336</v>
      </c>
    </row>
    <row r="13658" spans="1:1" hidden="1" x14ac:dyDescent="0.25">
      <c r="A13658" s="2">
        <v>43974.25</v>
      </c>
    </row>
    <row r="13659" spans="1:1" hidden="1" x14ac:dyDescent="0.25">
      <c r="A13659" s="2">
        <v>43974.260416666664</v>
      </c>
    </row>
    <row r="13660" spans="1:1" hidden="1" x14ac:dyDescent="0.25">
      <c r="A13660" s="2">
        <v>43974.270833333336</v>
      </c>
    </row>
    <row r="13661" spans="1:1" hidden="1" x14ac:dyDescent="0.25">
      <c r="A13661" s="2">
        <v>43974.28125</v>
      </c>
    </row>
    <row r="13662" spans="1:1" hidden="1" x14ac:dyDescent="0.25">
      <c r="A13662" s="2">
        <v>43974.291666666664</v>
      </c>
    </row>
    <row r="13663" spans="1:1" hidden="1" x14ac:dyDescent="0.25">
      <c r="A13663" s="2">
        <v>43974.302083333336</v>
      </c>
    </row>
    <row r="13664" spans="1:1" hidden="1" x14ac:dyDescent="0.25">
      <c r="A13664" s="2">
        <v>43974.3125</v>
      </c>
    </row>
    <row r="13665" spans="1:1" hidden="1" x14ac:dyDescent="0.25">
      <c r="A13665" s="2">
        <v>43974.322916666664</v>
      </c>
    </row>
    <row r="13666" spans="1:1" hidden="1" x14ac:dyDescent="0.25">
      <c r="A13666" s="2">
        <v>43974.333333333336</v>
      </c>
    </row>
    <row r="13667" spans="1:1" hidden="1" x14ac:dyDescent="0.25">
      <c r="A13667" s="2">
        <v>43974.34375</v>
      </c>
    </row>
    <row r="13668" spans="1:1" hidden="1" x14ac:dyDescent="0.25">
      <c r="A13668" s="2">
        <v>43974.354166666664</v>
      </c>
    </row>
    <row r="13669" spans="1:1" hidden="1" x14ac:dyDescent="0.25">
      <c r="A13669" s="2">
        <v>43974.364583333336</v>
      </c>
    </row>
    <row r="13670" spans="1:1" hidden="1" x14ac:dyDescent="0.25">
      <c r="A13670" s="2">
        <v>43974.375</v>
      </c>
    </row>
    <row r="13671" spans="1:1" hidden="1" x14ac:dyDescent="0.25">
      <c r="A13671" s="2">
        <v>43974.385416666664</v>
      </c>
    </row>
    <row r="13672" spans="1:1" hidden="1" x14ac:dyDescent="0.25">
      <c r="A13672" s="2">
        <v>43974.395833333336</v>
      </c>
    </row>
    <row r="13673" spans="1:1" hidden="1" x14ac:dyDescent="0.25">
      <c r="A13673" s="2">
        <v>43974.40625</v>
      </c>
    </row>
    <row r="13674" spans="1:1" hidden="1" x14ac:dyDescent="0.25">
      <c r="A13674" s="2">
        <v>43974.416666666664</v>
      </c>
    </row>
    <row r="13675" spans="1:1" hidden="1" x14ac:dyDescent="0.25">
      <c r="A13675" s="2">
        <v>43974.427083333336</v>
      </c>
    </row>
    <row r="13676" spans="1:1" hidden="1" x14ac:dyDescent="0.25">
      <c r="A13676" s="2">
        <v>43974.4375</v>
      </c>
    </row>
    <row r="13677" spans="1:1" hidden="1" x14ac:dyDescent="0.25">
      <c r="A13677" s="2">
        <v>43974.447916666664</v>
      </c>
    </row>
    <row r="13678" spans="1:1" hidden="1" x14ac:dyDescent="0.25">
      <c r="A13678" s="2">
        <v>43974.458333333336</v>
      </c>
    </row>
    <row r="13679" spans="1:1" hidden="1" x14ac:dyDescent="0.25">
      <c r="A13679" s="2">
        <v>43974.46875</v>
      </c>
    </row>
    <row r="13680" spans="1:1" hidden="1" x14ac:dyDescent="0.25">
      <c r="A13680" s="2">
        <v>43974.479166666664</v>
      </c>
    </row>
    <row r="13681" spans="1:1" hidden="1" x14ac:dyDescent="0.25">
      <c r="A13681" s="2">
        <v>43974.489583333336</v>
      </c>
    </row>
    <row r="13682" spans="1:1" hidden="1" x14ac:dyDescent="0.25">
      <c r="A13682" s="2">
        <v>43974.5</v>
      </c>
    </row>
    <row r="13683" spans="1:1" hidden="1" x14ac:dyDescent="0.25">
      <c r="A13683" s="2">
        <v>43974.510416666664</v>
      </c>
    </row>
    <row r="13684" spans="1:1" hidden="1" x14ac:dyDescent="0.25">
      <c r="A13684" s="2">
        <v>43974.520833333336</v>
      </c>
    </row>
    <row r="13685" spans="1:1" hidden="1" x14ac:dyDescent="0.25">
      <c r="A13685" s="2">
        <v>43974.53125</v>
      </c>
    </row>
    <row r="13686" spans="1:1" hidden="1" x14ac:dyDescent="0.25">
      <c r="A13686" s="2">
        <v>43974.541666666664</v>
      </c>
    </row>
    <row r="13687" spans="1:1" hidden="1" x14ac:dyDescent="0.25">
      <c r="A13687" s="2">
        <v>43974.552083333336</v>
      </c>
    </row>
    <row r="13688" spans="1:1" hidden="1" x14ac:dyDescent="0.25">
      <c r="A13688" s="2">
        <v>43974.5625</v>
      </c>
    </row>
    <row r="13689" spans="1:1" hidden="1" x14ac:dyDescent="0.25">
      <c r="A13689" s="2">
        <v>43974.572916666664</v>
      </c>
    </row>
    <row r="13690" spans="1:1" hidden="1" x14ac:dyDescent="0.25">
      <c r="A13690" s="2">
        <v>43974.583333333336</v>
      </c>
    </row>
    <row r="13691" spans="1:1" hidden="1" x14ac:dyDescent="0.25">
      <c r="A13691" s="2">
        <v>43974.59375</v>
      </c>
    </row>
    <row r="13692" spans="1:1" hidden="1" x14ac:dyDescent="0.25">
      <c r="A13692" s="2">
        <v>43974.604166666664</v>
      </c>
    </row>
    <row r="13693" spans="1:1" hidden="1" x14ac:dyDescent="0.25">
      <c r="A13693" s="2">
        <v>43974.614583333336</v>
      </c>
    </row>
    <row r="13694" spans="1:1" hidden="1" x14ac:dyDescent="0.25">
      <c r="A13694" s="2">
        <v>43974.625</v>
      </c>
    </row>
    <row r="13695" spans="1:1" hidden="1" x14ac:dyDescent="0.25">
      <c r="A13695" s="2">
        <v>43974.635416666664</v>
      </c>
    </row>
    <row r="13696" spans="1:1" hidden="1" x14ac:dyDescent="0.25">
      <c r="A13696" s="2">
        <v>43974.645833333336</v>
      </c>
    </row>
    <row r="13697" spans="1:1" hidden="1" x14ac:dyDescent="0.25">
      <c r="A13697" s="2">
        <v>43974.65625</v>
      </c>
    </row>
    <row r="13698" spans="1:1" hidden="1" x14ac:dyDescent="0.25">
      <c r="A13698" s="2">
        <v>43974.666666666664</v>
      </c>
    </row>
    <row r="13699" spans="1:1" hidden="1" x14ac:dyDescent="0.25">
      <c r="A13699" s="2">
        <v>43974.677083333336</v>
      </c>
    </row>
    <row r="13700" spans="1:1" hidden="1" x14ac:dyDescent="0.25">
      <c r="A13700" s="2">
        <v>43974.6875</v>
      </c>
    </row>
    <row r="13701" spans="1:1" hidden="1" x14ac:dyDescent="0.25">
      <c r="A13701" s="2">
        <v>43974.697916666664</v>
      </c>
    </row>
    <row r="13702" spans="1:1" hidden="1" x14ac:dyDescent="0.25">
      <c r="A13702" s="2">
        <v>43974.708333333336</v>
      </c>
    </row>
    <row r="13703" spans="1:1" hidden="1" x14ac:dyDescent="0.25">
      <c r="A13703" s="2">
        <v>43974.71875</v>
      </c>
    </row>
    <row r="13704" spans="1:1" hidden="1" x14ac:dyDescent="0.25">
      <c r="A13704" s="2">
        <v>43974.729166666664</v>
      </c>
    </row>
    <row r="13705" spans="1:1" hidden="1" x14ac:dyDescent="0.25">
      <c r="A13705" s="2">
        <v>43974.739583333336</v>
      </c>
    </row>
    <row r="13706" spans="1:1" hidden="1" x14ac:dyDescent="0.25">
      <c r="A13706" s="2">
        <v>43974.75</v>
      </c>
    </row>
    <row r="13707" spans="1:1" hidden="1" x14ac:dyDescent="0.25">
      <c r="A13707" s="2">
        <v>43974.760416666664</v>
      </c>
    </row>
    <row r="13708" spans="1:1" hidden="1" x14ac:dyDescent="0.25">
      <c r="A13708" s="2">
        <v>43974.770833333336</v>
      </c>
    </row>
    <row r="13709" spans="1:1" hidden="1" x14ac:dyDescent="0.25">
      <c r="A13709" s="2">
        <v>43974.78125</v>
      </c>
    </row>
    <row r="13710" spans="1:1" hidden="1" x14ac:dyDescent="0.25">
      <c r="A13710" s="2">
        <v>43974.791666666664</v>
      </c>
    </row>
    <row r="13711" spans="1:1" hidden="1" x14ac:dyDescent="0.25">
      <c r="A13711" s="2">
        <v>43974.802083333336</v>
      </c>
    </row>
    <row r="13712" spans="1:1" hidden="1" x14ac:dyDescent="0.25">
      <c r="A13712" s="2">
        <v>43974.8125</v>
      </c>
    </row>
    <row r="13713" spans="1:1" hidden="1" x14ac:dyDescent="0.25">
      <c r="A13713" s="2">
        <v>43974.822916666664</v>
      </c>
    </row>
    <row r="13714" spans="1:1" hidden="1" x14ac:dyDescent="0.25">
      <c r="A13714" s="2">
        <v>43974.833333333336</v>
      </c>
    </row>
    <row r="13715" spans="1:1" hidden="1" x14ac:dyDescent="0.25">
      <c r="A13715" s="2">
        <v>43974.84375</v>
      </c>
    </row>
    <row r="13716" spans="1:1" hidden="1" x14ac:dyDescent="0.25">
      <c r="A13716" s="2">
        <v>43974.854166666664</v>
      </c>
    </row>
    <row r="13717" spans="1:1" hidden="1" x14ac:dyDescent="0.25">
      <c r="A13717" s="2">
        <v>43974.864583333336</v>
      </c>
    </row>
    <row r="13718" spans="1:1" hidden="1" x14ac:dyDescent="0.25">
      <c r="A13718" s="2">
        <v>43974.875</v>
      </c>
    </row>
    <row r="13719" spans="1:1" hidden="1" x14ac:dyDescent="0.25">
      <c r="A13719" s="2">
        <v>43974.885416666664</v>
      </c>
    </row>
    <row r="13720" spans="1:1" hidden="1" x14ac:dyDescent="0.25">
      <c r="A13720" s="2">
        <v>43974.895833333336</v>
      </c>
    </row>
    <row r="13721" spans="1:1" hidden="1" x14ac:dyDescent="0.25">
      <c r="A13721" s="2">
        <v>43974.90625</v>
      </c>
    </row>
    <row r="13722" spans="1:1" hidden="1" x14ac:dyDescent="0.25">
      <c r="A13722" s="2">
        <v>43974.916666666664</v>
      </c>
    </row>
    <row r="13723" spans="1:1" hidden="1" x14ac:dyDescent="0.25">
      <c r="A13723" s="2">
        <v>43974.927083333336</v>
      </c>
    </row>
    <row r="13724" spans="1:1" hidden="1" x14ac:dyDescent="0.25">
      <c r="A13724" s="2">
        <v>43974.9375</v>
      </c>
    </row>
    <row r="13725" spans="1:1" hidden="1" x14ac:dyDescent="0.25">
      <c r="A13725" s="2">
        <v>43974.947916666664</v>
      </c>
    </row>
    <row r="13726" spans="1:1" hidden="1" x14ac:dyDescent="0.25">
      <c r="A13726" s="2">
        <v>43974.958333333336</v>
      </c>
    </row>
    <row r="13727" spans="1:1" hidden="1" x14ac:dyDescent="0.25">
      <c r="A13727" s="2">
        <v>43974.96875</v>
      </c>
    </row>
    <row r="13728" spans="1:1" hidden="1" x14ac:dyDescent="0.25">
      <c r="A13728" s="2">
        <v>43974.979166666664</v>
      </c>
    </row>
    <row r="13729" spans="1:1" hidden="1" x14ac:dyDescent="0.25">
      <c r="A13729" s="2">
        <v>43974.989583333336</v>
      </c>
    </row>
    <row r="13730" spans="1:1" hidden="1" x14ac:dyDescent="0.25">
      <c r="A13730" s="2">
        <v>43975</v>
      </c>
    </row>
    <row r="13731" spans="1:1" hidden="1" x14ac:dyDescent="0.25">
      <c r="A13731" s="2">
        <v>43975.010416666664</v>
      </c>
    </row>
    <row r="13732" spans="1:1" hidden="1" x14ac:dyDescent="0.25">
      <c r="A13732" s="2">
        <v>43975.020833333336</v>
      </c>
    </row>
    <row r="13733" spans="1:1" hidden="1" x14ac:dyDescent="0.25">
      <c r="A13733" s="2">
        <v>43975.03125</v>
      </c>
    </row>
    <row r="13734" spans="1:1" hidden="1" x14ac:dyDescent="0.25">
      <c r="A13734" s="2">
        <v>43975.041666666664</v>
      </c>
    </row>
    <row r="13735" spans="1:1" hidden="1" x14ac:dyDescent="0.25">
      <c r="A13735" s="2">
        <v>43975.052083333336</v>
      </c>
    </row>
    <row r="13736" spans="1:1" hidden="1" x14ac:dyDescent="0.25">
      <c r="A13736" s="2">
        <v>43975.0625</v>
      </c>
    </row>
    <row r="13737" spans="1:1" hidden="1" x14ac:dyDescent="0.25">
      <c r="A13737" s="2">
        <v>43975.072916666664</v>
      </c>
    </row>
    <row r="13738" spans="1:1" hidden="1" x14ac:dyDescent="0.25">
      <c r="A13738" s="2">
        <v>43975.083333333336</v>
      </c>
    </row>
    <row r="13739" spans="1:1" hidden="1" x14ac:dyDescent="0.25">
      <c r="A13739" s="2">
        <v>43975.09375</v>
      </c>
    </row>
    <row r="13740" spans="1:1" hidden="1" x14ac:dyDescent="0.25">
      <c r="A13740" s="2">
        <v>43975.104166666664</v>
      </c>
    </row>
    <row r="13741" spans="1:1" hidden="1" x14ac:dyDescent="0.25">
      <c r="A13741" s="2">
        <v>43975.114583333336</v>
      </c>
    </row>
    <row r="13742" spans="1:1" hidden="1" x14ac:dyDescent="0.25">
      <c r="A13742" s="2">
        <v>43975.125</v>
      </c>
    </row>
    <row r="13743" spans="1:1" hidden="1" x14ac:dyDescent="0.25">
      <c r="A13743" s="2">
        <v>43975.135416666664</v>
      </c>
    </row>
    <row r="13744" spans="1:1" hidden="1" x14ac:dyDescent="0.25">
      <c r="A13744" s="2">
        <v>43975.145833333336</v>
      </c>
    </row>
    <row r="13745" spans="1:1" hidden="1" x14ac:dyDescent="0.25">
      <c r="A13745" s="2">
        <v>43975.15625</v>
      </c>
    </row>
    <row r="13746" spans="1:1" hidden="1" x14ac:dyDescent="0.25">
      <c r="A13746" s="2">
        <v>43975.166666666664</v>
      </c>
    </row>
    <row r="13747" spans="1:1" hidden="1" x14ac:dyDescent="0.25">
      <c r="A13747" s="2">
        <v>43975.177083333336</v>
      </c>
    </row>
    <row r="13748" spans="1:1" hidden="1" x14ac:dyDescent="0.25">
      <c r="A13748" s="2">
        <v>43975.1875</v>
      </c>
    </row>
    <row r="13749" spans="1:1" hidden="1" x14ac:dyDescent="0.25">
      <c r="A13749" s="2">
        <v>43975.197916666664</v>
      </c>
    </row>
    <row r="13750" spans="1:1" hidden="1" x14ac:dyDescent="0.25">
      <c r="A13750" s="2">
        <v>43975.208333333336</v>
      </c>
    </row>
    <row r="13751" spans="1:1" hidden="1" x14ac:dyDescent="0.25">
      <c r="A13751" s="2">
        <v>43975.21875</v>
      </c>
    </row>
    <row r="13752" spans="1:1" hidden="1" x14ac:dyDescent="0.25">
      <c r="A13752" s="2">
        <v>43975.229166666664</v>
      </c>
    </row>
    <row r="13753" spans="1:1" hidden="1" x14ac:dyDescent="0.25">
      <c r="A13753" s="2">
        <v>43975.239583333336</v>
      </c>
    </row>
    <row r="13754" spans="1:1" hidden="1" x14ac:dyDescent="0.25">
      <c r="A13754" s="2">
        <v>43975.25</v>
      </c>
    </row>
    <row r="13755" spans="1:1" hidden="1" x14ac:dyDescent="0.25">
      <c r="A13755" s="2">
        <v>43975.260416666664</v>
      </c>
    </row>
    <row r="13756" spans="1:1" hidden="1" x14ac:dyDescent="0.25">
      <c r="A13756" s="2">
        <v>43975.270833333336</v>
      </c>
    </row>
    <row r="13757" spans="1:1" hidden="1" x14ac:dyDescent="0.25">
      <c r="A13757" s="2">
        <v>43975.28125</v>
      </c>
    </row>
    <row r="13758" spans="1:1" hidden="1" x14ac:dyDescent="0.25">
      <c r="A13758" s="2">
        <v>43975.291666666664</v>
      </c>
    </row>
    <row r="13759" spans="1:1" hidden="1" x14ac:dyDescent="0.25">
      <c r="A13759" s="2">
        <v>43975.302083333336</v>
      </c>
    </row>
    <row r="13760" spans="1:1" hidden="1" x14ac:dyDescent="0.25">
      <c r="A13760" s="2">
        <v>43975.3125</v>
      </c>
    </row>
    <row r="13761" spans="1:1" hidden="1" x14ac:dyDescent="0.25">
      <c r="A13761" s="2">
        <v>43975.322916666664</v>
      </c>
    </row>
    <row r="13762" spans="1:1" hidden="1" x14ac:dyDescent="0.25">
      <c r="A13762" s="2">
        <v>43975.333333333336</v>
      </c>
    </row>
    <row r="13763" spans="1:1" hidden="1" x14ac:dyDescent="0.25">
      <c r="A13763" s="2">
        <v>43975.34375</v>
      </c>
    </row>
    <row r="13764" spans="1:1" hidden="1" x14ac:dyDescent="0.25">
      <c r="A13764" s="2">
        <v>43975.354166666664</v>
      </c>
    </row>
    <row r="13765" spans="1:1" hidden="1" x14ac:dyDescent="0.25">
      <c r="A13765" s="2">
        <v>43975.364583333336</v>
      </c>
    </row>
    <row r="13766" spans="1:1" hidden="1" x14ac:dyDescent="0.25">
      <c r="A13766" s="2">
        <v>43975.375</v>
      </c>
    </row>
    <row r="13767" spans="1:1" hidden="1" x14ac:dyDescent="0.25">
      <c r="A13767" s="2">
        <v>43975.385416666664</v>
      </c>
    </row>
    <row r="13768" spans="1:1" hidden="1" x14ac:dyDescent="0.25">
      <c r="A13768" s="2">
        <v>43975.395833333336</v>
      </c>
    </row>
    <row r="13769" spans="1:1" hidden="1" x14ac:dyDescent="0.25">
      <c r="A13769" s="2">
        <v>43975.40625</v>
      </c>
    </row>
    <row r="13770" spans="1:1" hidden="1" x14ac:dyDescent="0.25">
      <c r="A13770" s="2">
        <v>43975.416666666664</v>
      </c>
    </row>
    <row r="13771" spans="1:1" hidden="1" x14ac:dyDescent="0.25">
      <c r="A13771" s="2">
        <v>43975.427083333336</v>
      </c>
    </row>
    <row r="13772" spans="1:1" hidden="1" x14ac:dyDescent="0.25">
      <c r="A13772" s="2">
        <v>43975.4375</v>
      </c>
    </row>
    <row r="13773" spans="1:1" hidden="1" x14ac:dyDescent="0.25">
      <c r="A13773" s="2">
        <v>43975.447916666664</v>
      </c>
    </row>
    <row r="13774" spans="1:1" hidden="1" x14ac:dyDescent="0.25">
      <c r="A13774" s="2">
        <v>43975.458333333336</v>
      </c>
    </row>
    <row r="13775" spans="1:1" hidden="1" x14ac:dyDescent="0.25">
      <c r="A13775" s="2">
        <v>43975.46875</v>
      </c>
    </row>
    <row r="13776" spans="1:1" hidden="1" x14ac:dyDescent="0.25">
      <c r="A13776" s="2">
        <v>43975.479166666664</v>
      </c>
    </row>
    <row r="13777" spans="1:1" hidden="1" x14ac:dyDescent="0.25">
      <c r="A13777" s="2">
        <v>43975.489583333336</v>
      </c>
    </row>
    <row r="13778" spans="1:1" hidden="1" x14ac:dyDescent="0.25">
      <c r="A13778" s="2">
        <v>43975.5</v>
      </c>
    </row>
    <row r="13779" spans="1:1" hidden="1" x14ac:dyDescent="0.25">
      <c r="A13779" s="2">
        <v>43975.510416666664</v>
      </c>
    </row>
    <row r="13780" spans="1:1" hidden="1" x14ac:dyDescent="0.25">
      <c r="A13780" s="2">
        <v>43975.520833333336</v>
      </c>
    </row>
    <row r="13781" spans="1:1" hidden="1" x14ac:dyDescent="0.25">
      <c r="A13781" s="2">
        <v>43975.53125</v>
      </c>
    </row>
    <row r="13782" spans="1:1" hidden="1" x14ac:dyDescent="0.25">
      <c r="A13782" s="2">
        <v>43975.541666666664</v>
      </c>
    </row>
    <row r="13783" spans="1:1" hidden="1" x14ac:dyDescent="0.25">
      <c r="A13783" s="2">
        <v>43975.552083333336</v>
      </c>
    </row>
    <row r="13784" spans="1:1" hidden="1" x14ac:dyDescent="0.25">
      <c r="A13784" s="2">
        <v>43975.5625</v>
      </c>
    </row>
    <row r="13785" spans="1:1" hidden="1" x14ac:dyDescent="0.25">
      <c r="A13785" s="2">
        <v>43975.572916666664</v>
      </c>
    </row>
    <row r="13786" spans="1:1" hidden="1" x14ac:dyDescent="0.25">
      <c r="A13786" s="2">
        <v>43975.583333333336</v>
      </c>
    </row>
    <row r="13787" spans="1:1" hidden="1" x14ac:dyDescent="0.25">
      <c r="A13787" s="2">
        <v>43975.59375</v>
      </c>
    </row>
    <row r="13788" spans="1:1" hidden="1" x14ac:dyDescent="0.25">
      <c r="A13788" s="2">
        <v>43975.604166666664</v>
      </c>
    </row>
    <row r="13789" spans="1:1" hidden="1" x14ac:dyDescent="0.25">
      <c r="A13789" s="2">
        <v>43975.614583333336</v>
      </c>
    </row>
    <row r="13790" spans="1:1" hidden="1" x14ac:dyDescent="0.25">
      <c r="A13790" s="2">
        <v>43975.625</v>
      </c>
    </row>
    <row r="13791" spans="1:1" hidden="1" x14ac:dyDescent="0.25">
      <c r="A13791" s="2">
        <v>43975.635416666664</v>
      </c>
    </row>
    <row r="13792" spans="1:1" hidden="1" x14ac:dyDescent="0.25">
      <c r="A13792" s="2">
        <v>43975.645833333336</v>
      </c>
    </row>
    <row r="13793" spans="1:1" hidden="1" x14ac:dyDescent="0.25">
      <c r="A13793" s="2">
        <v>43975.65625</v>
      </c>
    </row>
    <row r="13794" spans="1:1" hidden="1" x14ac:dyDescent="0.25">
      <c r="A13794" s="2">
        <v>43975.666666666664</v>
      </c>
    </row>
    <row r="13795" spans="1:1" hidden="1" x14ac:dyDescent="0.25">
      <c r="A13795" s="2">
        <v>43975.677083333336</v>
      </c>
    </row>
    <row r="13796" spans="1:1" hidden="1" x14ac:dyDescent="0.25">
      <c r="A13796" s="2">
        <v>43975.6875</v>
      </c>
    </row>
    <row r="13797" spans="1:1" hidden="1" x14ac:dyDescent="0.25">
      <c r="A13797" s="2">
        <v>43975.697916666664</v>
      </c>
    </row>
    <row r="13798" spans="1:1" hidden="1" x14ac:dyDescent="0.25">
      <c r="A13798" s="2">
        <v>43975.708333333336</v>
      </c>
    </row>
    <row r="13799" spans="1:1" hidden="1" x14ac:dyDescent="0.25">
      <c r="A13799" s="2">
        <v>43975.71875</v>
      </c>
    </row>
    <row r="13800" spans="1:1" hidden="1" x14ac:dyDescent="0.25">
      <c r="A13800" s="2">
        <v>43975.729166666664</v>
      </c>
    </row>
    <row r="13801" spans="1:1" hidden="1" x14ac:dyDescent="0.25">
      <c r="A13801" s="2">
        <v>43975.739583333336</v>
      </c>
    </row>
    <row r="13802" spans="1:1" hidden="1" x14ac:dyDescent="0.25">
      <c r="A13802" s="2">
        <v>43975.75</v>
      </c>
    </row>
    <row r="13803" spans="1:1" hidden="1" x14ac:dyDescent="0.25">
      <c r="A13803" s="2">
        <v>43975.760416666664</v>
      </c>
    </row>
    <row r="13804" spans="1:1" hidden="1" x14ac:dyDescent="0.25">
      <c r="A13804" s="2">
        <v>43975.770833333336</v>
      </c>
    </row>
    <row r="13805" spans="1:1" hidden="1" x14ac:dyDescent="0.25">
      <c r="A13805" s="2">
        <v>43975.78125</v>
      </c>
    </row>
    <row r="13806" spans="1:1" hidden="1" x14ac:dyDescent="0.25">
      <c r="A13806" s="2">
        <v>43975.791666666664</v>
      </c>
    </row>
    <row r="13807" spans="1:1" hidden="1" x14ac:dyDescent="0.25">
      <c r="A13807" s="2">
        <v>43975.802083333336</v>
      </c>
    </row>
    <row r="13808" spans="1:1" hidden="1" x14ac:dyDescent="0.25">
      <c r="A13808" s="2">
        <v>43975.8125</v>
      </c>
    </row>
    <row r="13809" spans="1:1" hidden="1" x14ac:dyDescent="0.25">
      <c r="A13809" s="2">
        <v>43975.822916666664</v>
      </c>
    </row>
    <row r="13810" spans="1:1" hidden="1" x14ac:dyDescent="0.25">
      <c r="A13810" s="2">
        <v>43975.833333333336</v>
      </c>
    </row>
    <row r="13811" spans="1:1" hidden="1" x14ac:dyDescent="0.25">
      <c r="A13811" s="2">
        <v>43975.84375</v>
      </c>
    </row>
    <row r="13812" spans="1:1" hidden="1" x14ac:dyDescent="0.25">
      <c r="A13812" s="2">
        <v>43975.854166666664</v>
      </c>
    </row>
    <row r="13813" spans="1:1" hidden="1" x14ac:dyDescent="0.25">
      <c r="A13813" s="2">
        <v>43975.864583333336</v>
      </c>
    </row>
    <row r="13814" spans="1:1" hidden="1" x14ac:dyDescent="0.25">
      <c r="A13814" s="2">
        <v>43975.875</v>
      </c>
    </row>
    <row r="13815" spans="1:1" hidden="1" x14ac:dyDescent="0.25">
      <c r="A13815" s="2">
        <v>43975.885416666664</v>
      </c>
    </row>
    <row r="13816" spans="1:1" hidden="1" x14ac:dyDescent="0.25">
      <c r="A13816" s="2">
        <v>43975.895833333336</v>
      </c>
    </row>
    <row r="13817" spans="1:1" hidden="1" x14ac:dyDescent="0.25">
      <c r="A13817" s="2">
        <v>43975.90625</v>
      </c>
    </row>
    <row r="13818" spans="1:1" hidden="1" x14ac:dyDescent="0.25">
      <c r="A13818" s="2">
        <v>43975.916666666664</v>
      </c>
    </row>
    <row r="13819" spans="1:1" hidden="1" x14ac:dyDescent="0.25">
      <c r="A13819" s="2">
        <v>43975.927083333336</v>
      </c>
    </row>
    <row r="13820" spans="1:1" hidden="1" x14ac:dyDescent="0.25">
      <c r="A13820" s="2">
        <v>43975.9375</v>
      </c>
    </row>
    <row r="13821" spans="1:1" hidden="1" x14ac:dyDescent="0.25">
      <c r="A13821" s="2">
        <v>43975.947916666664</v>
      </c>
    </row>
    <row r="13822" spans="1:1" hidden="1" x14ac:dyDescent="0.25">
      <c r="A13822" s="2">
        <v>43975.958333333336</v>
      </c>
    </row>
    <row r="13823" spans="1:1" hidden="1" x14ac:dyDescent="0.25">
      <c r="A13823" s="2">
        <v>43975.96875</v>
      </c>
    </row>
    <row r="13824" spans="1:1" hidden="1" x14ac:dyDescent="0.25">
      <c r="A13824" s="2">
        <v>43975.979166666664</v>
      </c>
    </row>
    <row r="13825" spans="1:1" hidden="1" x14ac:dyDescent="0.25">
      <c r="A13825" s="2">
        <v>43975.989583333336</v>
      </c>
    </row>
    <row r="13826" spans="1:1" hidden="1" x14ac:dyDescent="0.25">
      <c r="A13826" s="2">
        <v>43976</v>
      </c>
    </row>
    <row r="13827" spans="1:1" hidden="1" x14ac:dyDescent="0.25">
      <c r="A13827" s="2">
        <v>43976.010416666664</v>
      </c>
    </row>
    <row r="13828" spans="1:1" hidden="1" x14ac:dyDescent="0.25">
      <c r="A13828" s="2">
        <v>43976.020833333336</v>
      </c>
    </row>
    <row r="13829" spans="1:1" hidden="1" x14ac:dyDescent="0.25">
      <c r="A13829" s="2">
        <v>43976.03125</v>
      </c>
    </row>
    <row r="13830" spans="1:1" hidden="1" x14ac:dyDescent="0.25">
      <c r="A13830" s="2">
        <v>43976.041666666664</v>
      </c>
    </row>
    <row r="13831" spans="1:1" hidden="1" x14ac:dyDescent="0.25">
      <c r="A13831" s="2">
        <v>43976.052083333336</v>
      </c>
    </row>
    <row r="13832" spans="1:1" hidden="1" x14ac:dyDescent="0.25">
      <c r="A13832" s="2">
        <v>43976.0625</v>
      </c>
    </row>
    <row r="13833" spans="1:1" hidden="1" x14ac:dyDescent="0.25">
      <c r="A13833" s="2">
        <v>43976.072916666664</v>
      </c>
    </row>
    <row r="13834" spans="1:1" hidden="1" x14ac:dyDescent="0.25">
      <c r="A13834" s="2">
        <v>43976.083333333336</v>
      </c>
    </row>
    <row r="13835" spans="1:1" hidden="1" x14ac:dyDescent="0.25">
      <c r="A13835" s="2">
        <v>43976.09375</v>
      </c>
    </row>
    <row r="13836" spans="1:1" hidden="1" x14ac:dyDescent="0.25">
      <c r="A13836" s="2">
        <v>43976.104166666664</v>
      </c>
    </row>
    <row r="13837" spans="1:1" hidden="1" x14ac:dyDescent="0.25">
      <c r="A13837" s="2">
        <v>43976.114583333336</v>
      </c>
    </row>
    <row r="13838" spans="1:1" hidden="1" x14ac:dyDescent="0.25">
      <c r="A13838" s="2">
        <v>43976.125</v>
      </c>
    </row>
    <row r="13839" spans="1:1" hidden="1" x14ac:dyDescent="0.25">
      <c r="A13839" s="2">
        <v>43976.135416666664</v>
      </c>
    </row>
    <row r="13840" spans="1:1" hidden="1" x14ac:dyDescent="0.25">
      <c r="A13840" s="2">
        <v>43976.145833333336</v>
      </c>
    </row>
    <row r="13841" spans="1:1" hidden="1" x14ac:dyDescent="0.25">
      <c r="A13841" s="2">
        <v>43976.15625</v>
      </c>
    </row>
    <row r="13842" spans="1:1" hidden="1" x14ac:dyDescent="0.25">
      <c r="A13842" s="2">
        <v>43976.166666666664</v>
      </c>
    </row>
    <row r="13843" spans="1:1" hidden="1" x14ac:dyDescent="0.25">
      <c r="A13843" s="2">
        <v>43976.177083333336</v>
      </c>
    </row>
    <row r="13844" spans="1:1" hidden="1" x14ac:dyDescent="0.25">
      <c r="A13844" s="2">
        <v>43976.1875</v>
      </c>
    </row>
    <row r="13845" spans="1:1" hidden="1" x14ac:dyDescent="0.25">
      <c r="A13845" s="2">
        <v>43976.197916666664</v>
      </c>
    </row>
    <row r="13846" spans="1:1" hidden="1" x14ac:dyDescent="0.25">
      <c r="A13846" s="2">
        <v>43976.208333333336</v>
      </c>
    </row>
    <row r="13847" spans="1:1" hidden="1" x14ac:dyDescent="0.25">
      <c r="A13847" s="2">
        <v>43976.21875</v>
      </c>
    </row>
    <row r="13848" spans="1:1" hidden="1" x14ac:dyDescent="0.25">
      <c r="A13848" s="2">
        <v>43976.229166666664</v>
      </c>
    </row>
    <row r="13849" spans="1:1" hidden="1" x14ac:dyDescent="0.25">
      <c r="A13849" s="2">
        <v>43976.239583333336</v>
      </c>
    </row>
    <row r="13850" spans="1:1" hidden="1" x14ac:dyDescent="0.25">
      <c r="A13850" s="2">
        <v>43976.25</v>
      </c>
    </row>
    <row r="13851" spans="1:1" hidden="1" x14ac:dyDescent="0.25">
      <c r="A13851" s="2">
        <v>43976.260416666664</v>
      </c>
    </row>
    <row r="13852" spans="1:1" hidden="1" x14ac:dyDescent="0.25">
      <c r="A13852" s="2">
        <v>43976.270833333336</v>
      </c>
    </row>
    <row r="13853" spans="1:1" hidden="1" x14ac:dyDescent="0.25">
      <c r="A13853" s="2">
        <v>43976.28125</v>
      </c>
    </row>
    <row r="13854" spans="1:1" hidden="1" x14ac:dyDescent="0.25">
      <c r="A13854" s="2">
        <v>43976.291666666664</v>
      </c>
    </row>
    <row r="13855" spans="1:1" hidden="1" x14ac:dyDescent="0.25">
      <c r="A13855" s="2">
        <v>43976.302083333336</v>
      </c>
    </row>
    <row r="13856" spans="1:1" hidden="1" x14ac:dyDescent="0.25">
      <c r="A13856" s="2">
        <v>43976.3125</v>
      </c>
    </row>
    <row r="13857" spans="1:1" hidden="1" x14ac:dyDescent="0.25">
      <c r="A13857" s="2">
        <v>43976.322916666664</v>
      </c>
    </row>
    <row r="13858" spans="1:1" hidden="1" x14ac:dyDescent="0.25">
      <c r="A13858" s="2">
        <v>43976.333333333336</v>
      </c>
    </row>
    <row r="13859" spans="1:1" hidden="1" x14ac:dyDescent="0.25">
      <c r="A13859" s="2">
        <v>43976.34375</v>
      </c>
    </row>
    <row r="13860" spans="1:1" hidden="1" x14ac:dyDescent="0.25">
      <c r="A13860" s="2">
        <v>43976.354166666664</v>
      </c>
    </row>
    <row r="13861" spans="1:1" hidden="1" x14ac:dyDescent="0.25">
      <c r="A13861" s="2">
        <v>43976.364583333336</v>
      </c>
    </row>
    <row r="13862" spans="1:1" hidden="1" x14ac:dyDescent="0.25">
      <c r="A13862" s="2">
        <v>43976.375</v>
      </c>
    </row>
    <row r="13863" spans="1:1" hidden="1" x14ac:dyDescent="0.25">
      <c r="A13863" s="2">
        <v>43976.385416666664</v>
      </c>
    </row>
    <row r="13864" spans="1:1" hidden="1" x14ac:dyDescent="0.25">
      <c r="A13864" s="2">
        <v>43976.395833333336</v>
      </c>
    </row>
    <row r="13865" spans="1:1" hidden="1" x14ac:dyDescent="0.25">
      <c r="A13865" s="2">
        <v>43976.40625</v>
      </c>
    </row>
    <row r="13866" spans="1:1" hidden="1" x14ac:dyDescent="0.25">
      <c r="A13866" s="2">
        <v>43976.416666666664</v>
      </c>
    </row>
    <row r="13867" spans="1:1" hidden="1" x14ac:dyDescent="0.25">
      <c r="A13867" s="2">
        <v>43976.427083333336</v>
      </c>
    </row>
    <row r="13868" spans="1:1" hidden="1" x14ac:dyDescent="0.25">
      <c r="A13868" s="2">
        <v>43976.4375</v>
      </c>
    </row>
    <row r="13869" spans="1:1" hidden="1" x14ac:dyDescent="0.25">
      <c r="A13869" s="2">
        <v>43976.447916666664</v>
      </c>
    </row>
    <row r="13870" spans="1:1" hidden="1" x14ac:dyDescent="0.25">
      <c r="A13870" s="2">
        <v>43976.458333333336</v>
      </c>
    </row>
    <row r="13871" spans="1:1" hidden="1" x14ac:dyDescent="0.25">
      <c r="A13871" s="2">
        <v>43976.46875</v>
      </c>
    </row>
    <row r="13872" spans="1:1" hidden="1" x14ac:dyDescent="0.25">
      <c r="A13872" s="2">
        <v>43976.479166666664</v>
      </c>
    </row>
    <row r="13873" spans="1:1" hidden="1" x14ac:dyDescent="0.25">
      <c r="A13873" s="2">
        <v>43976.489583333336</v>
      </c>
    </row>
    <row r="13874" spans="1:1" hidden="1" x14ac:dyDescent="0.25">
      <c r="A13874" s="2">
        <v>43976.5</v>
      </c>
    </row>
    <row r="13875" spans="1:1" hidden="1" x14ac:dyDescent="0.25">
      <c r="A13875" s="2">
        <v>43976.510416666664</v>
      </c>
    </row>
    <row r="13876" spans="1:1" hidden="1" x14ac:dyDescent="0.25">
      <c r="A13876" s="2">
        <v>43976.520833333336</v>
      </c>
    </row>
    <row r="13877" spans="1:1" hidden="1" x14ac:dyDescent="0.25">
      <c r="A13877" s="2">
        <v>43976.53125</v>
      </c>
    </row>
    <row r="13878" spans="1:1" hidden="1" x14ac:dyDescent="0.25">
      <c r="A13878" s="2">
        <v>43976.541666666664</v>
      </c>
    </row>
    <row r="13879" spans="1:1" hidden="1" x14ac:dyDescent="0.25">
      <c r="A13879" s="2">
        <v>43976.552083333336</v>
      </c>
    </row>
    <row r="13880" spans="1:1" hidden="1" x14ac:dyDescent="0.25">
      <c r="A13880" s="2">
        <v>43976.5625</v>
      </c>
    </row>
    <row r="13881" spans="1:1" hidden="1" x14ac:dyDescent="0.25">
      <c r="A13881" s="2">
        <v>43976.572916666664</v>
      </c>
    </row>
    <row r="13882" spans="1:1" hidden="1" x14ac:dyDescent="0.25">
      <c r="A13882" s="2">
        <v>43976.583333333336</v>
      </c>
    </row>
    <row r="13883" spans="1:1" hidden="1" x14ac:dyDescent="0.25">
      <c r="A13883" s="2">
        <v>43976.59375</v>
      </c>
    </row>
    <row r="13884" spans="1:1" hidden="1" x14ac:dyDescent="0.25">
      <c r="A13884" s="2">
        <v>43976.604166666664</v>
      </c>
    </row>
    <row r="13885" spans="1:1" hidden="1" x14ac:dyDescent="0.25">
      <c r="A13885" s="2">
        <v>43976.614583333336</v>
      </c>
    </row>
    <row r="13886" spans="1:1" hidden="1" x14ac:dyDescent="0.25">
      <c r="A13886" s="2">
        <v>43976.625</v>
      </c>
    </row>
    <row r="13887" spans="1:1" hidden="1" x14ac:dyDescent="0.25">
      <c r="A13887" s="2">
        <v>43976.635416666664</v>
      </c>
    </row>
    <row r="13888" spans="1:1" hidden="1" x14ac:dyDescent="0.25">
      <c r="A13888" s="2">
        <v>43976.645833333336</v>
      </c>
    </row>
    <row r="13889" spans="1:1" hidden="1" x14ac:dyDescent="0.25">
      <c r="A13889" s="2">
        <v>43976.65625</v>
      </c>
    </row>
    <row r="13890" spans="1:1" hidden="1" x14ac:dyDescent="0.25">
      <c r="A13890" s="2">
        <v>43976.666666666664</v>
      </c>
    </row>
    <row r="13891" spans="1:1" hidden="1" x14ac:dyDescent="0.25">
      <c r="A13891" s="2">
        <v>43976.677083333336</v>
      </c>
    </row>
    <row r="13892" spans="1:1" hidden="1" x14ac:dyDescent="0.25">
      <c r="A13892" s="2">
        <v>43976.6875</v>
      </c>
    </row>
    <row r="13893" spans="1:1" hidden="1" x14ac:dyDescent="0.25">
      <c r="A13893" s="2">
        <v>43976.697916666664</v>
      </c>
    </row>
    <row r="13894" spans="1:1" hidden="1" x14ac:dyDescent="0.25">
      <c r="A13894" s="2">
        <v>43976.708333333336</v>
      </c>
    </row>
    <row r="13895" spans="1:1" hidden="1" x14ac:dyDescent="0.25">
      <c r="A13895" s="2">
        <v>43976.71875</v>
      </c>
    </row>
    <row r="13896" spans="1:1" hidden="1" x14ac:dyDescent="0.25">
      <c r="A13896" s="2">
        <v>43976.729166666664</v>
      </c>
    </row>
    <row r="13897" spans="1:1" hidden="1" x14ac:dyDescent="0.25">
      <c r="A13897" s="2">
        <v>43976.739583333336</v>
      </c>
    </row>
    <row r="13898" spans="1:1" hidden="1" x14ac:dyDescent="0.25">
      <c r="A13898" s="2">
        <v>43976.75</v>
      </c>
    </row>
    <row r="13899" spans="1:1" hidden="1" x14ac:dyDescent="0.25">
      <c r="A13899" s="2">
        <v>43976.760416666664</v>
      </c>
    </row>
    <row r="13900" spans="1:1" hidden="1" x14ac:dyDescent="0.25">
      <c r="A13900" s="2">
        <v>43976.770833333336</v>
      </c>
    </row>
    <row r="13901" spans="1:1" hidden="1" x14ac:dyDescent="0.25">
      <c r="A13901" s="2">
        <v>43976.78125</v>
      </c>
    </row>
    <row r="13902" spans="1:1" hidden="1" x14ac:dyDescent="0.25">
      <c r="A13902" s="2">
        <v>43976.791666666664</v>
      </c>
    </row>
    <row r="13903" spans="1:1" hidden="1" x14ac:dyDescent="0.25">
      <c r="A13903" s="2">
        <v>43976.802083333336</v>
      </c>
    </row>
    <row r="13904" spans="1:1" hidden="1" x14ac:dyDescent="0.25">
      <c r="A13904" s="2">
        <v>43976.8125</v>
      </c>
    </row>
    <row r="13905" spans="1:1" hidden="1" x14ac:dyDescent="0.25">
      <c r="A13905" s="2">
        <v>43976.822916666664</v>
      </c>
    </row>
    <row r="13906" spans="1:1" hidden="1" x14ac:dyDescent="0.25">
      <c r="A13906" s="2">
        <v>43976.833333333336</v>
      </c>
    </row>
    <row r="13907" spans="1:1" hidden="1" x14ac:dyDescent="0.25">
      <c r="A13907" s="2">
        <v>43976.84375</v>
      </c>
    </row>
    <row r="13908" spans="1:1" hidden="1" x14ac:dyDescent="0.25">
      <c r="A13908" s="2">
        <v>43976.854166666664</v>
      </c>
    </row>
    <row r="13909" spans="1:1" hidden="1" x14ac:dyDescent="0.25">
      <c r="A13909" s="2">
        <v>43976.864583333336</v>
      </c>
    </row>
    <row r="13910" spans="1:1" hidden="1" x14ac:dyDescent="0.25">
      <c r="A13910" s="2">
        <v>43976.875</v>
      </c>
    </row>
    <row r="13911" spans="1:1" hidden="1" x14ac:dyDescent="0.25">
      <c r="A13911" s="2">
        <v>43976.885416666664</v>
      </c>
    </row>
    <row r="13912" spans="1:1" hidden="1" x14ac:dyDescent="0.25">
      <c r="A13912" s="2">
        <v>43976.895833333336</v>
      </c>
    </row>
    <row r="13913" spans="1:1" hidden="1" x14ac:dyDescent="0.25">
      <c r="A13913" s="2">
        <v>43976.90625</v>
      </c>
    </row>
    <row r="13914" spans="1:1" hidden="1" x14ac:dyDescent="0.25">
      <c r="A13914" s="2">
        <v>43976.916666666664</v>
      </c>
    </row>
    <row r="13915" spans="1:1" hidden="1" x14ac:dyDescent="0.25">
      <c r="A13915" s="2">
        <v>43976.927083333336</v>
      </c>
    </row>
    <row r="13916" spans="1:1" hidden="1" x14ac:dyDescent="0.25">
      <c r="A13916" s="2">
        <v>43976.9375</v>
      </c>
    </row>
    <row r="13917" spans="1:1" hidden="1" x14ac:dyDescent="0.25">
      <c r="A13917" s="2">
        <v>43976.947916666664</v>
      </c>
    </row>
    <row r="13918" spans="1:1" hidden="1" x14ac:dyDescent="0.25">
      <c r="A13918" s="2">
        <v>43976.958333333336</v>
      </c>
    </row>
    <row r="13919" spans="1:1" hidden="1" x14ac:dyDescent="0.25">
      <c r="A13919" s="2">
        <v>43976.96875</v>
      </c>
    </row>
    <row r="13920" spans="1:1" hidden="1" x14ac:dyDescent="0.25">
      <c r="A13920" s="2">
        <v>43976.979166666664</v>
      </c>
    </row>
    <row r="13921" spans="1:1" hidden="1" x14ac:dyDescent="0.25">
      <c r="A13921" s="2">
        <v>43976.989583333336</v>
      </c>
    </row>
    <row r="13922" spans="1:1" hidden="1" x14ac:dyDescent="0.25">
      <c r="A13922" s="2">
        <v>43977</v>
      </c>
    </row>
    <row r="13923" spans="1:1" hidden="1" x14ac:dyDescent="0.25">
      <c r="A13923" s="2">
        <v>43977.010416666664</v>
      </c>
    </row>
    <row r="13924" spans="1:1" hidden="1" x14ac:dyDescent="0.25">
      <c r="A13924" s="2">
        <v>43977.020833333336</v>
      </c>
    </row>
    <row r="13925" spans="1:1" hidden="1" x14ac:dyDescent="0.25">
      <c r="A13925" s="2">
        <v>43977.03125</v>
      </c>
    </row>
    <row r="13926" spans="1:1" hidden="1" x14ac:dyDescent="0.25">
      <c r="A13926" s="2">
        <v>43977.041666666664</v>
      </c>
    </row>
    <row r="13927" spans="1:1" hidden="1" x14ac:dyDescent="0.25">
      <c r="A13927" s="2">
        <v>43977.052083333336</v>
      </c>
    </row>
    <row r="13928" spans="1:1" hidden="1" x14ac:dyDescent="0.25">
      <c r="A13928" s="2">
        <v>43977.0625</v>
      </c>
    </row>
    <row r="13929" spans="1:1" hidden="1" x14ac:dyDescent="0.25">
      <c r="A13929" s="2">
        <v>43977.072916666664</v>
      </c>
    </row>
    <row r="13930" spans="1:1" hidden="1" x14ac:dyDescent="0.25">
      <c r="A13930" s="2">
        <v>43977.083333333336</v>
      </c>
    </row>
    <row r="13931" spans="1:1" hidden="1" x14ac:dyDescent="0.25">
      <c r="A13931" s="2">
        <v>43977.09375</v>
      </c>
    </row>
    <row r="13932" spans="1:1" hidden="1" x14ac:dyDescent="0.25">
      <c r="A13932" s="2">
        <v>43977.104166666664</v>
      </c>
    </row>
    <row r="13933" spans="1:1" hidden="1" x14ac:dyDescent="0.25">
      <c r="A13933" s="2">
        <v>43977.114583333336</v>
      </c>
    </row>
    <row r="13934" spans="1:1" hidden="1" x14ac:dyDescent="0.25">
      <c r="A13934" s="2">
        <v>43977.125</v>
      </c>
    </row>
    <row r="13935" spans="1:1" hidden="1" x14ac:dyDescent="0.25">
      <c r="A13935" s="2">
        <v>43977.135416666664</v>
      </c>
    </row>
    <row r="13936" spans="1:1" hidden="1" x14ac:dyDescent="0.25">
      <c r="A13936" s="2">
        <v>43977.145833333336</v>
      </c>
    </row>
    <row r="13937" spans="1:1" hidden="1" x14ac:dyDescent="0.25">
      <c r="A13937" s="2">
        <v>43977.15625</v>
      </c>
    </row>
    <row r="13938" spans="1:1" hidden="1" x14ac:dyDescent="0.25">
      <c r="A13938" s="2">
        <v>43977.166666666664</v>
      </c>
    </row>
    <row r="13939" spans="1:1" hidden="1" x14ac:dyDescent="0.25">
      <c r="A13939" s="2">
        <v>43977.177083333336</v>
      </c>
    </row>
    <row r="13940" spans="1:1" hidden="1" x14ac:dyDescent="0.25">
      <c r="A13940" s="2">
        <v>43977.1875</v>
      </c>
    </row>
    <row r="13941" spans="1:1" hidden="1" x14ac:dyDescent="0.25">
      <c r="A13941" s="2">
        <v>43977.197916666664</v>
      </c>
    </row>
    <row r="13942" spans="1:1" hidden="1" x14ac:dyDescent="0.25">
      <c r="A13942" s="2">
        <v>43977.208333333336</v>
      </c>
    </row>
    <row r="13943" spans="1:1" hidden="1" x14ac:dyDescent="0.25">
      <c r="A13943" s="2">
        <v>43977.21875</v>
      </c>
    </row>
    <row r="13944" spans="1:1" hidden="1" x14ac:dyDescent="0.25">
      <c r="A13944" s="2">
        <v>43977.229166666664</v>
      </c>
    </row>
    <row r="13945" spans="1:1" hidden="1" x14ac:dyDescent="0.25">
      <c r="A13945" s="2">
        <v>43977.239583333336</v>
      </c>
    </row>
    <row r="13946" spans="1:1" hidden="1" x14ac:dyDescent="0.25">
      <c r="A13946" s="2">
        <v>43977.25</v>
      </c>
    </row>
    <row r="13947" spans="1:1" hidden="1" x14ac:dyDescent="0.25">
      <c r="A13947" s="2">
        <v>43977.260416666664</v>
      </c>
    </row>
    <row r="13948" spans="1:1" hidden="1" x14ac:dyDescent="0.25">
      <c r="A13948" s="2">
        <v>43977.270833333336</v>
      </c>
    </row>
    <row r="13949" spans="1:1" hidden="1" x14ac:dyDescent="0.25">
      <c r="A13949" s="2">
        <v>43977.28125</v>
      </c>
    </row>
    <row r="13950" spans="1:1" hidden="1" x14ac:dyDescent="0.25">
      <c r="A13950" s="2">
        <v>43977.291666666664</v>
      </c>
    </row>
    <row r="13951" spans="1:1" hidden="1" x14ac:dyDescent="0.25">
      <c r="A13951" s="2">
        <v>43977.302083333336</v>
      </c>
    </row>
    <row r="13952" spans="1:1" hidden="1" x14ac:dyDescent="0.25">
      <c r="A13952" s="2">
        <v>43977.3125</v>
      </c>
    </row>
    <row r="13953" spans="1:1" hidden="1" x14ac:dyDescent="0.25">
      <c r="A13953" s="2">
        <v>43977.322916666664</v>
      </c>
    </row>
    <row r="13954" spans="1:1" hidden="1" x14ac:dyDescent="0.25">
      <c r="A13954" s="2">
        <v>43977.333333333336</v>
      </c>
    </row>
    <row r="13955" spans="1:1" hidden="1" x14ac:dyDescent="0.25">
      <c r="A13955" s="2">
        <v>43977.34375</v>
      </c>
    </row>
    <row r="13956" spans="1:1" hidden="1" x14ac:dyDescent="0.25">
      <c r="A13956" s="2">
        <v>43977.354166666664</v>
      </c>
    </row>
    <row r="13957" spans="1:1" hidden="1" x14ac:dyDescent="0.25">
      <c r="A13957" s="2">
        <v>43977.364583333336</v>
      </c>
    </row>
    <row r="13958" spans="1:1" hidden="1" x14ac:dyDescent="0.25">
      <c r="A13958" s="2">
        <v>43977.375</v>
      </c>
    </row>
    <row r="13959" spans="1:1" hidden="1" x14ac:dyDescent="0.25">
      <c r="A13959" s="2">
        <v>43977.385416666664</v>
      </c>
    </row>
    <row r="13960" spans="1:1" hidden="1" x14ac:dyDescent="0.25">
      <c r="A13960" s="2">
        <v>43977.395833333336</v>
      </c>
    </row>
    <row r="13961" spans="1:1" hidden="1" x14ac:dyDescent="0.25">
      <c r="A13961" s="2">
        <v>43977.40625</v>
      </c>
    </row>
    <row r="13962" spans="1:1" hidden="1" x14ac:dyDescent="0.25">
      <c r="A13962" s="2">
        <v>43977.416666666664</v>
      </c>
    </row>
    <row r="13963" spans="1:1" hidden="1" x14ac:dyDescent="0.25">
      <c r="A13963" s="2">
        <v>43977.427083333336</v>
      </c>
    </row>
    <row r="13964" spans="1:1" hidden="1" x14ac:dyDescent="0.25">
      <c r="A13964" s="2">
        <v>43977.4375</v>
      </c>
    </row>
    <row r="13965" spans="1:1" hidden="1" x14ac:dyDescent="0.25">
      <c r="A13965" s="2">
        <v>43977.447916666664</v>
      </c>
    </row>
    <row r="13966" spans="1:1" hidden="1" x14ac:dyDescent="0.25">
      <c r="A13966" s="2">
        <v>43977.458333333336</v>
      </c>
    </row>
    <row r="13967" spans="1:1" hidden="1" x14ac:dyDescent="0.25">
      <c r="A13967" s="2">
        <v>43977.46875</v>
      </c>
    </row>
    <row r="13968" spans="1:1" hidden="1" x14ac:dyDescent="0.25">
      <c r="A13968" s="2">
        <v>43977.479166666664</v>
      </c>
    </row>
    <row r="13969" spans="1:1" hidden="1" x14ac:dyDescent="0.25">
      <c r="A13969" s="2">
        <v>43977.489583333336</v>
      </c>
    </row>
    <row r="13970" spans="1:1" hidden="1" x14ac:dyDescent="0.25">
      <c r="A13970" s="2">
        <v>43977.5</v>
      </c>
    </row>
    <row r="13971" spans="1:1" hidden="1" x14ac:dyDescent="0.25">
      <c r="A13971" s="2">
        <v>43977.510416666664</v>
      </c>
    </row>
    <row r="13972" spans="1:1" hidden="1" x14ac:dyDescent="0.25">
      <c r="A13972" s="2">
        <v>43977.520833333336</v>
      </c>
    </row>
    <row r="13973" spans="1:1" hidden="1" x14ac:dyDescent="0.25">
      <c r="A13973" s="2">
        <v>43977.53125</v>
      </c>
    </row>
    <row r="13974" spans="1:1" hidden="1" x14ac:dyDescent="0.25">
      <c r="A13974" s="2">
        <v>43977.541666666664</v>
      </c>
    </row>
    <row r="13975" spans="1:1" hidden="1" x14ac:dyDescent="0.25">
      <c r="A13975" s="2">
        <v>43977.552083333336</v>
      </c>
    </row>
    <row r="13976" spans="1:1" hidden="1" x14ac:dyDescent="0.25">
      <c r="A13976" s="2">
        <v>43977.5625</v>
      </c>
    </row>
    <row r="13977" spans="1:1" hidden="1" x14ac:dyDescent="0.25">
      <c r="A13977" s="2">
        <v>43977.572916666664</v>
      </c>
    </row>
    <row r="13978" spans="1:1" hidden="1" x14ac:dyDescent="0.25">
      <c r="A13978" s="2">
        <v>43977.583333333336</v>
      </c>
    </row>
    <row r="13979" spans="1:1" hidden="1" x14ac:dyDescent="0.25">
      <c r="A13979" s="2">
        <v>43977.59375</v>
      </c>
    </row>
    <row r="13980" spans="1:1" hidden="1" x14ac:dyDescent="0.25">
      <c r="A13980" s="2">
        <v>43977.604166666664</v>
      </c>
    </row>
    <row r="13981" spans="1:1" hidden="1" x14ac:dyDescent="0.25">
      <c r="A13981" s="2">
        <v>43977.614583333336</v>
      </c>
    </row>
    <row r="13982" spans="1:1" hidden="1" x14ac:dyDescent="0.25">
      <c r="A13982" s="2">
        <v>43977.625</v>
      </c>
    </row>
    <row r="13983" spans="1:1" hidden="1" x14ac:dyDescent="0.25">
      <c r="A13983" s="2">
        <v>43977.635416666664</v>
      </c>
    </row>
    <row r="13984" spans="1:1" hidden="1" x14ac:dyDescent="0.25">
      <c r="A13984" s="2">
        <v>43977.645833333336</v>
      </c>
    </row>
    <row r="13985" spans="1:1" hidden="1" x14ac:dyDescent="0.25">
      <c r="A13985" s="2">
        <v>43977.65625</v>
      </c>
    </row>
    <row r="13986" spans="1:1" hidden="1" x14ac:dyDescent="0.25">
      <c r="A13986" s="2">
        <v>43977.666666666664</v>
      </c>
    </row>
    <row r="13987" spans="1:1" hidden="1" x14ac:dyDescent="0.25">
      <c r="A13987" s="2">
        <v>43977.677083333336</v>
      </c>
    </row>
    <row r="13988" spans="1:1" hidden="1" x14ac:dyDescent="0.25">
      <c r="A13988" s="2">
        <v>43977.6875</v>
      </c>
    </row>
    <row r="13989" spans="1:1" hidden="1" x14ac:dyDescent="0.25">
      <c r="A13989" s="2">
        <v>43977.697916666664</v>
      </c>
    </row>
    <row r="13990" spans="1:1" hidden="1" x14ac:dyDescent="0.25">
      <c r="A13990" s="2">
        <v>43977.708333333336</v>
      </c>
    </row>
    <row r="13991" spans="1:1" hidden="1" x14ac:dyDescent="0.25">
      <c r="A13991" s="2">
        <v>43977.71875</v>
      </c>
    </row>
    <row r="13992" spans="1:1" hidden="1" x14ac:dyDescent="0.25">
      <c r="A13992" s="2">
        <v>43977.729166666664</v>
      </c>
    </row>
    <row r="13993" spans="1:1" hidden="1" x14ac:dyDescent="0.25">
      <c r="A13993" s="2">
        <v>43977.739583333336</v>
      </c>
    </row>
    <row r="13994" spans="1:1" hidden="1" x14ac:dyDescent="0.25">
      <c r="A13994" s="2">
        <v>43977.75</v>
      </c>
    </row>
    <row r="13995" spans="1:1" hidden="1" x14ac:dyDescent="0.25">
      <c r="A13995" s="2">
        <v>43977.760416666664</v>
      </c>
    </row>
    <row r="13996" spans="1:1" hidden="1" x14ac:dyDescent="0.25">
      <c r="A13996" s="2">
        <v>43977.770833333336</v>
      </c>
    </row>
    <row r="13997" spans="1:1" hidden="1" x14ac:dyDescent="0.25">
      <c r="A13997" s="2">
        <v>43977.78125</v>
      </c>
    </row>
    <row r="13998" spans="1:1" hidden="1" x14ac:dyDescent="0.25">
      <c r="A13998" s="2">
        <v>43977.791666666664</v>
      </c>
    </row>
    <row r="13999" spans="1:1" hidden="1" x14ac:dyDescent="0.25">
      <c r="A13999" s="2">
        <v>43977.802083333336</v>
      </c>
    </row>
    <row r="14000" spans="1:1" hidden="1" x14ac:dyDescent="0.25">
      <c r="A14000" s="2">
        <v>43977.8125</v>
      </c>
    </row>
    <row r="14001" spans="1:1" hidden="1" x14ac:dyDescent="0.25">
      <c r="A14001" s="2">
        <v>43977.822916666664</v>
      </c>
    </row>
    <row r="14002" spans="1:1" hidden="1" x14ac:dyDescent="0.25">
      <c r="A14002" s="2">
        <v>43977.833333333336</v>
      </c>
    </row>
    <row r="14003" spans="1:1" hidden="1" x14ac:dyDescent="0.25">
      <c r="A14003" s="2">
        <v>43977.84375</v>
      </c>
    </row>
    <row r="14004" spans="1:1" hidden="1" x14ac:dyDescent="0.25">
      <c r="A14004" s="2">
        <v>43977.854166666664</v>
      </c>
    </row>
    <row r="14005" spans="1:1" hidden="1" x14ac:dyDescent="0.25">
      <c r="A14005" s="2">
        <v>43977.864583333336</v>
      </c>
    </row>
    <row r="14006" spans="1:1" hidden="1" x14ac:dyDescent="0.25">
      <c r="A14006" s="2">
        <v>43977.875</v>
      </c>
    </row>
    <row r="14007" spans="1:1" hidden="1" x14ac:dyDescent="0.25">
      <c r="A14007" s="2">
        <v>43977.885416666664</v>
      </c>
    </row>
    <row r="14008" spans="1:1" hidden="1" x14ac:dyDescent="0.25">
      <c r="A14008" s="2">
        <v>43977.895833333336</v>
      </c>
    </row>
    <row r="14009" spans="1:1" hidden="1" x14ac:dyDescent="0.25">
      <c r="A14009" s="2">
        <v>43977.90625</v>
      </c>
    </row>
    <row r="14010" spans="1:1" hidden="1" x14ac:dyDescent="0.25">
      <c r="A14010" s="2">
        <v>43977.916666666664</v>
      </c>
    </row>
    <row r="14011" spans="1:1" hidden="1" x14ac:dyDescent="0.25">
      <c r="A14011" s="2">
        <v>43977.927083333336</v>
      </c>
    </row>
    <row r="14012" spans="1:1" hidden="1" x14ac:dyDescent="0.25">
      <c r="A14012" s="2">
        <v>43977.9375</v>
      </c>
    </row>
    <row r="14013" spans="1:1" hidden="1" x14ac:dyDescent="0.25">
      <c r="A14013" s="2">
        <v>43977.947916666664</v>
      </c>
    </row>
    <row r="14014" spans="1:1" hidden="1" x14ac:dyDescent="0.25">
      <c r="A14014" s="2">
        <v>43977.958333333336</v>
      </c>
    </row>
    <row r="14015" spans="1:1" hidden="1" x14ac:dyDescent="0.25">
      <c r="A14015" s="2">
        <v>43977.96875</v>
      </c>
    </row>
    <row r="14016" spans="1:1" hidden="1" x14ac:dyDescent="0.25">
      <c r="A14016" s="2">
        <v>43977.979166666664</v>
      </c>
    </row>
    <row r="14017" spans="1:1" hidden="1" x14ac:dyDescent="0.25">
      <c r="A14017" s="2">
        <v>43977.989583333336</v>
      </c>
    </row>
    <row r="14018" spans="1:1" hidden="1" x14ac:dyDescent="0.25">
      <c r="A14018" s="2">
        <v>43978</v>
      </c>
    </row>
    <row r="14019" spans="1:1" hidden="1" x14ac:dyDescent="0.25">
      <c r="A14019" s="2">
        <v>43978.010416666664</v>
      </c>
    </row>
    <row r="14020" spans="1:1" hidden="1" x14ac:dyDescent="0.25">
      <c r="A14020" s="2">
        <v>43978.020833333336</v>
      </c>
    </row>
    <row r="14021" spans="1:1" hidden="1" x14ac:dyDescent="0.25">
      <c r="A14021" s="2">
        <v>43978.03125</v>
      </c>
    </row>
    <row r="14022" spans="1:1" hidden="1" x14ac:dyDescent="0.25">
      <c r="A14022" s="2">
        <v>43978.041666666664</v>
      </c>
    </row>
    <row r="14023" spans="1:1" hidden="1" x14ac:dyDescent="0.25">
      <c r="A14023" s="2">
        <v>43978.052083333336</v>
      </c>
    </row>
    <row r="14024" spans="1:1" hidden="1" x14ac:dyDescent="0.25">
      <c r="A14024" s="2">
        <v>43978.0625</v>
      </c>
    </row>
    <row r="14025" spans="1:1" hidden="1" x14ac:dyDescent="0.25">
      <c r="A14025" s="2">
        <v>43978.072916666664</v>
      </c>
    </row>
    <row r="14026" spans="1:1" hidden="1" x14ac:dyDescent="0.25">
      <c r="A14026" s="2">
        <v>43978.083333333336</v>
      </c>
    </row>
    <row r="14027" spans="1:1" hidden="1" x14ac:dyDescent="0.25">
      <c r="A14027" s="2">
        <v>43978.09375</v>
      </c>
    </row>
    <row r="14028" spans="1:1" hidden="1" x14ac:dyDescent="0.25">
      <c r="A14028" s="2">
        <v>43978.104166666664</v>
      </c>
    </row>
    <row r="14029" spans="1:1" hidden="1" x14ac:dyDescent="0.25">
      <c r="A14029" s="2">
        <v>43978.114583333336</v>
      </c>
    </row>
    <row r="14030" spans="1:1" hidden="1" x14ac:dyDescent="0.25">
      <c r="A14030" s="2">
        <v>43978.125</v>
      </c>
    </row>
    <row r="14031" spans="1:1" hidden="1" x14ac:dyDescent="0.25">
      <c r="A14031" s="2">
        <v>43978.135416666664</v>
      </c>
    </row>
    <row r="14032" spans="1:1" hidden="1" x14ac:dyDescent="0.25">
      <c r="A14032" s="2">
        <v>43978.145833333336</v>
      </c>
    </row>
    <row r="14033" spans="1:1" hidden="1" x14ac:dyDescent="0.25">
      <c r="A14033" s="2">
        <v>43978.15625</v>
      </c>
    </row>
    <row r="14034" spans="1:1" hidden="1" x14ac:dyDescent="0.25">
      <c r="A14034" s="2">
        <v>43978.166666666664</v>
      </c>
    </row>
    <row r="14035" spans="1:1" hidden="1" x14ac:dyDescent="0.25">
      <c r="A14035" s="2">
        <v>43978.177083333336</v>
      </c>
    </row>
    <row r="14036" spans="1:1" hidden="1" x14ac:dyDescent="0.25">
      <c r="A14036" s="2">
        <v>43978.1875</v>
      </c>
    </row>
    <row r="14037" spans="1:1" hidden="1" x14ac:dyDescent="0.25">
      <c r="A14037" s="2">
        <v>43978.197916666664</v>
      </c>
    </row>
    <row r="14038" spans="1:1" hidden="1" x14ac:dyDescent="0.25">
      <c r="A14038" s="2">
        <v>43978.208333333336</v>
      </c>
    </row>
    <row r="14039" spans="1:1" hidden="1" x14ac:dyDescent="0.25">
      <c r="A14039" s="2">
        <v>43978.21875</v>
      </c>
    </row>
    <row r="14040" spans="1:1" hidden="1" x14ac:dyDescent="0.25">
      <c r="A14040" s="2">
        <v>43978.229166666664</v>
      </c>
    </row>
    <row r="14041" spans="1:1" hidden="1" x14ac:dyDescent="0.25">
      <c r="A14041" s="2">
        <v>43978.239583333336</v>
      </c>
    </row>
    <row r="14042" spans="1:1" hidden="1" x14ac:dyDescent="0.25">
      <c r="A14042" s="2">
        <v>43978.25</v>
      </c>
    </row>
    <row r="14043" spans="1:1" hidden="1" x14ac:dyDescent="0.25">
      <c r="A14043" s="2">
        <v>43978.260416666664</v>
      </c>
    </row>
    <row r="14044" spans="1:1" hidden="1" x14ac:dyDescent="0.25">
      <c r="A14044" s="2">
        <v>43978.270833333336</v>
      </c>
    </row>
    <row r="14045" spans="1:1" hidden="1" x14ac:dyDescent="0.25">
      <c r="A14045" s="2">
        <v>43978.28125</v>
      </c>
    </row>
    <row r="14046" spans="1:1" hidden="1" x14ac:dyDescent="0.25">
      <c r="A14046" s="2">
        <v>43978.291666666664</v>
      </c>
    </row>
    <row r="14047" spans="1:1" hidden="1" x14ac:dyDescent="0.25">
      <c r="A14047" s="2">
        <v>43978.302083333336</v>
      </c>
    </row>
    <row r="14048" spans="1:1" hidden="1" x14ac:dyDescent="0.25">
      <c r="A14048" s="2">
        <v>43978.3125</v>
      </c>
    </row>
    <row r="14049" spans="1:1" hidden="1" x14ac:dyDescent="0.25">
      <c r="A14049" s="2">
        <v>43978.322916666664</v>
      </c>
    </row>
    <row r="14050" spans="1:1" hidden="1" x14ac:dyDescent="0.25">
      <c r="A14050" s="2">
        <v>43978.333333333336</v>
      </c>
    </row>
    <row r="14051" spans="1:1" hidden="1" x14ac:dyDescent="0.25">
      <c r="A14051" s="2">
        <v>43978.34375</v>
      </c>
    </row>
    <row r="14052" spans="1:1" hidden="1" x14ac:dyDescent="0.25">
      <c r="A14052" s="2">
        <v>43978.354166666664</v>
      </c>
    </row>
    <row r="14053" spans="1:1" hidden="1" x14ac:dyDescent="0.25">
      <c r="A14053" s="2">
        <v>43978.364583333336</v>
      </c>
    </row>
    <row r="14054" spans="1:1" hidden="1" x14ac:dyDescent="0.25">
      <c r="A14054" s="2">
        <v>43978.375</v>
      </c>
    </row>
    <row r="14055" spans="1:1" hidden="1" x14ac:dyDescent="0.25">
      <c r="A14055" s="2">
        <v>43978.385416666664</v>
      </c>
    </row>
    <row r="14056" spans="1:1" hidden="1" x14ac:dyDescent="0.25">
      <c r="A14056" s="2">
        <v>43978.395833333336</v>
      </c>
    </row>
    <row r="14057" spans="1:1" hidden="1" x14ac:dyDescent="0.25">
      <c r="A14057" s="2">
        <v>43978.40625</v>
      </c>
    </row>
    <row r="14058" spans="1:1" hidden="1" x14ac:dyDescent="0.25">
      <c r="A14058" s="2">
        <v>43978.416666666664</v>
      </c>
    </row>
    <row r="14059" spans="1:1" hidden="1" x14ac:dyDescent="0.25">
      <c r="A14059" s="2">
        <v>43978.427083333336</v>
      </c>
    </row>
    <row r="14060" spans="1:1" hidden="1" x14ac:dyDescent="0.25">
      <c r="A14060" s="2">
        <v>43978.4375</v>
      </c>
    </row>
    <row r="14061" spans="1:1" hidden="1" x14ac:dyDescent="0.25">
      <c r="A14061" s="2">
        <v>43978.447916666664</v>
      </c>
    </row>
    <row r="14062" spans="1:1" hidden="1" x14ac:dyDescent="0.25">
      <c r="A14062" s="2">
        <v>43978.458333333336</v>
      </c>
    </row>
    <row r="14063" spans="1:1" hidden="1" x14ac:dyDescent="0.25">
      <c r="A14063" s="2">
        <v>43978.46875</v>
      </c>
    </row>
    <row r="14064" spans="1:1" hidden="1" x14ac:dyDescent="0.25">
      <c r="A14064" s="2">
        <v>43978.479166666664</v>
      </c>
    </row>
    <row r="14065" spans="1:1" hidden="1" x14ac:dyDescent="0.25">
      <c r="A14065" s="2">
        <v>43978.489583333336</v>
      </c>
    </row>
    <row r="14066" spans="1:1" hidden="1" x14ac:dyDescent="0.25">
      <c r="A14066" s="2">
        <v>43978.5</v>
      </c>
    </row>
    <row r="14067" spans="1:1" hidden="1" x14ac:dyDescent="0.25">
      <c r="A14067" s="2">
        <v>43978.510416666664</v>
      </c>
    </row>
    <row r="14068" spans="1:1" hidden="1" x14ac:dyDescent="0.25">
      <c r="A14068" s="2">
        <v>43978.520833333336</v>
      </c>
    </row>
    <row r="14069" spans="1:1" hidden="1" x14ac:dyDescent="0.25">
      <c r="A14069" s="2">
        <v>43978.53125</v>
      </c>
    </row>
    <row r="14070" spans="1:1" hidden="1" x14ac:dyDescent="0.25">
      <c r="A14070" s="2">
        <v>43978.541666666664</v>
      </c>
    </row>
    <row r="14071" spans="1:1" hidden="1" x14ac:dyDescent="0.25">
      <c r="A14071" s="2">
        <v>43978.552083333336</v>
      </c>
    </row>
    <row r="14072" spans="1:1" hidden="1" x14ac:dyDescent="0.25">
      <c r="A14072" s="2">
        <v>43978.5625</v>
      </c>
    </row>
    <row r="14073" spans="1:1" hidden="1" x14ac:dyDescent="0.25">
      <c r="A14073" s="2">
        <v>43978.572916666664</v>
      </c>
    </row>
    <row r="14074" spans="1:1" hidden="1" x14ac:dyDescent="0.25">
      <c r="A14074" s="2">
        <v>43978.583333333336</v>
      </c>
    </row>
    <row r="14075" spans="1:1" hidden="1" x14ac:dyDescent="0.25">
      <c r="A14075" s="2">
        <v>43978.59375</v>
      </c>
    </row>
    <row r="14076" spans="1:1" hidden="1" x14ac:dyDescent="0.25">
      <c r="A14076" s="2">
        <v>43978.604166666664</v>
      </c>
    </row>
    <row r="14077" spans="1:1" hidden="1" x14ac:dyDescent="0.25">
      <c r="A14077" s="2">
        <v>43978.614583333336</v>
      </c>
    </row>
    <row r="14078" spans="1:1" hidden="1" x14ac:dyDescent="0.25">
      <c r="A14078" s="2">
        <v>43978.625</v>
      </c>
    </row>
    <row r="14079" spans="1:1" hidden="1" x14ac:dyDescent="0.25">
      <c r="A14079" s="2">
        <v>43978.635416666664</v>
      </c>
    </row>
    <row r="14080" spans="1:1" hidden="1" x14ac:dyDescent="0.25">
      <c r="A14080" s="2">
        <v>43978.645833333336</v>
      </c>
    </row>
    <row r="14081" spans="1:1" hidden="1" x14ac:dyDescent="0.25">
      <c r="A14081" s="2">
        <v>43978.65625</v>
      </c>
    </row>
    <row r="14082" spans="1:1" hidden="1" x14ac:dyDescent="0.25">
      <c r="A14082" s="2">
        <v>43978.666666666664</v>
      </c>
    </row>
    <row r="14083" spans="1:1" hidden="1" x14ac:dyDescent="0.25">
      <c r="A14083" s="2">
        <v>43978.677083333336</v>
      </c>
    </row>
    <row r="14084" spans="1:1" hidden="1" x14ac:dyDescent="0.25">
      <c r="A14084" s="2">
        <v>43978.6875</v>
      </c>
    </row>
    <row r="14085" spans="1:1" hidden="1" x14ac:dyDescent="0.25">
      <c r="A14085" s="2">
        <v>43978.697916666664</v>
      </c>
    </row>
    <row r="14086" spans="1:1" hidden="1" x14ac:dyDescent="0.25">
      <c r="A14086" s="2">
        <v>43978.708333333336</v>
      </c>
    </row>
    <row r="14087" spans="1:1" hidden="1" x14ac:dyDescent="0.25">
      <c r="A14087" s="2">
        <v>43978.71875</v>
      </c>
    </row>
    <row r="14088" spans="1:1" hidden="1" x14ac:dyDescent="0.25">
      <c r="A14088" s="2">
        <v>43978.729166666664</v>
      </c>
    </row>
    <row r="14089" spans="1:1" hidden="1" x14ac:dyDescent="0.25">
      <c r="A14089" s="2">
        <v>43978.739583333336</v>
      </c>
    </row>
    <row r="14090" spans="1:1" hidden="1" x14ac:dyDescent="0.25">
      <c r="A14090" s="2">
        <v>43978.75</v>
      </c>
    </row>
    <row r="14091" spans="1:1" hidden="1" x14ac:dyDescent="0.25">
      <c r="A14091" s="2">
        <v>43978.760416666664</v>
      </c>
    </row>
    <row r="14092" spans="1:1" hidden="1" x14ac:dyDescent="0.25">
      <c r="A14092" s="2">
        <v>43978.770833333336</v>
      </c>
    </row>
    <row r="14093" spans="1:1" hidden="1" x14ac:dyDescent="0.25">
      <c r="A14093" s="2">
        <v>43978.78125</v>
      </c>
    </row>
    <row r="14094" spans="1:1" hidden="1" x14ac:dyDescent="0.25">
      <c r="A14094" s="2">
        <v>43978.791666666664</v>
      </c>
    </row>
    <row r="14095" spans="1:1" hidden="1" x14ac:dyDescent="0.25">
      <c r="A14095" s="2">
        <v>43978.802083333336</v>
      </c>
    </row>
    <row r="14096" spans="1:1" hidden="1" x14ac:dyDescent="0.25">
      <c r="A14096" s="2">
        <v>43978.8125</v>
      </c>
    </row>
    <row r="14097" spans="1:1" hidden="1" x14ac:dyDescent="0.25">
      <c r="A14097" s="2">
        <v>43978.822916666664</v>
      </c>
    </row>
    <row r="14098" spans="1:1" hidden="1" x14ac:dyDescent="0.25">
      <c r="A14098" s="2">
        <v>43978.833333333336</v>
      </c>
    </row>
    <row r="14099" spans="1:1" hidden="1" x14ac:dyDescent="0.25">
      <c r="A14099" s="2">
        <v>43978.84375</v>
      </c>
    </row>
    <row r="14100" spans="1:1" hidden="1" x14ac:dyDescent="0.25">
      <c r="A14100" s="2">
        <v>43978.854166666664</v>
      </c>
    </row>
    <row r="14101" spans="1:1" hidden="1" x14ac:dyDescent="0.25">
      <c r="A14101" s="2">
        <v>43978.864583333336</v>
      </c>
    </row>
    <row r="14102" spans="1:1" hidden="1" x14ac:dyDescent="0.25">
      <c r="A14102" s="2">
        <v>43978.875</v>
      </c>
    </row>
    <row r="14103" spans="1:1" hidden="1" x14ac:dyDescent="0.25">
      <c r="A14103" s="2">
        <v>43978.885416666664</v>
      </c>
    </row>
    <row r="14104" spans="1:1" hidden="1" x14ac:dyDescent="0.25">
      <c r="A14104" s="2">
        <v>43978.895833333336</v>
      </c>
    </row>
    <row r="14105" spans="1:1" hidden="1" x14ac:dyDescent="0.25">
      <c r="A14105" s="2">
        <v>43978.90625</v>
      </c>
    </row>
    <row r="14106" spans="1:1" hidden="1" x14ac:dyDescent="0.25">
      <c r="A14106" s="2">
        <v>43978.916666666664</v>
      </c>
    </row>
    <row r="14107" spans="1:1" hidden="1" x14ac:dyDescent="0.25">
      <c r="A14107" s="2">
        <v>43978.927083333336</v>
      </c>
    </row>
    <row r="14108" spans="1:1" hidden="1" x14ac:dyDescent="0.25">
      <c r="A14108" s="2">
        <v>43978.9375</v>
      </c>
    </row>
    <row r="14109" spans="1:1" hidden="1" x14ac:dyDescent="0.25">
      <c r="A14109" s="2">
        <v>43978.947916666664</v>
      </c>
    </row>
    <row r="14110" spans="1:1" hidden="1" x14ac:dyDescent="0.25">
      <c r="A14110" s="2">
        <v>43978.958333333336</v>
      </c>
    </row>
    <row r="14111" spans="1:1" hidden="1" x14ac:dyDescent="0.25">
      <c r="A14111" s="2">
        <v>43978.96875</v>
      </c>
    </row>
    <row r="14112" spans="1:1" hidden="1" x14ac:dyDescent="0.25">
      <c r="A14112" s="2">
        <v>43978.979166666664</v>
      </c>
    </row>
    <row r="14113" spans="1:1" hidden="1" x14ac:dyDescent="0.25">
      <c r="A14113" s="2">
        <v>43978.989583333336</v>
      </c>
    </row>
    <row r="14114" spans="1:1" hidden="1" x14ac:dyDescent="0.25">
      <c r="A14114" s="2">
        <v>43979</v>
      </c>
    </row>
    <row r="14115" spans="1:1" hidden="1" x14ac:dyDescent="0.25">
      <c r="A14115" s="2">
        <v>43979.010416666664</v>
      </c>
    </row>
    <row r="14116" spans="1:1" hidden="1" x14ac:dyDescent="0.25">
      <c r="A14116" s="2">
        <v>43979.020833333336</v>
      </c>
    </row>
    <row r="14117" spans="1:1" hidden="1" x14ac:dyDescent="0.25">
      <c r="A14117" s="2">
        <v>43979.03125</v>
      </c>
    </row>
    <row r="14118" spans="1:1" hidden="1" x14ac:dyDescent="0.25">
      <c r="A14118" s="2">
        <v>43979.041666666664</v>
      </c>
    </row>
    <row r="14119" spans="1:1" hidden="1" x14ac:dyDescent="0.25">
      <c r="A14119" s="2">
        <v>43979.052083333336</v>
      </c>
    </row>
    <row r="14120" spans="1:1" hidden="1" x14ac:dyDescent="0.25">
      <c r="A14120" s="2">
        <v>43979.0625</v>
      </c>
    </row>
    <row r="14121" spans="1:1" hidden="1" x14ac:dyDescent="0.25">
      <c r="A14121" s="2">
        <v>43979.072916666664</v>
      </c>
    </row>
    <row r="14122" spans="1:1" hidden="1" x14ac:dyDescent="0.25">
      <c r="A14122" s="2">
        <v>43979.083333333336</v>
      </c>
    </row>
    <row r="14123" spans="1:1" hidden="1" x14ac:dyDescent="0.25">
      <c r="A14123" s="2">
        <v>43979.09375</v>
      </c>
    </row>
    <row r="14124" spans="1:1" hidden="1" x14ac:dyDescent="0.25">
      <c r="A14124" s="2">
        <v>43979.104166666664</v>
      </c>
    </row>
    <row r="14125" spans="1:1" hidden="1" x14ac:dyDescent="0.25">
      <c r="A14125" s="2">
        <v>43979.114583333336</v>
      </c>
    </row>
    <row r="14126" spans="1:1" hidden="1" x14ac:dyDescent="0.25">
      <c r="A14126" s="2">
        <v>43979.125</v>
      </c>
    </row>
    <row r="14127" spans="1:1" hidden="1" x14ac:dyDescent="0.25">
      <c r="A14127" s="2">
        <v>43979.135416666664</v>
      </c>
    </row>
    <row r="14128" spans="1:1" hidden="1" x14ac:dyDescent="0.25">
      <c r="A14128" s="2">
        <v>43979.145833333336</v>
      </c>
    </row>
    <row r="14129" spans="1:1" hidden="1" x14ac:dyDescent="0.25">
      <c r="A14129" s="2">
        <v>43979.15625</v>
      </c>
    </row>
    <row r="14130" spans="1:1" hidden="1" x14ac:dyDescent="0.25">
      <c r="A14130" s="2">
        <v>43979.166666666664</v>
      </c>
    </row>
    <row r="14131" spans="1:1" hidden="1" x14ac:dyDescent="0.25">
      <c r="A14131" s="2">
        <v>43979.177083333336</v>
      </c>
    </row>
    <row r="14132" spans="1:1" hidden="1" x14ac:dyDescent="0.25">
      <c r="A14132" s="2">
        <v>43979.1875</v>
      </c>
    </row>
    <row r="14133" spans="1:1" hidden="1" x14ac:dyDescent="0.25">
      <c r="A14133" s="2">
        <v>43979.197916666664</v>
      </c>
    </row>
    <row r="14134" spans="1:1" hidden="1" x14ac:dyDescent="0.25">
      <c r="A14134" s="2">
        <v>43979.208333333336</v>
      </c>
    </row>
    <row r="14135" spans="1:1" hidden="1" x14ac:dyDescent="0.25">
      <c r="A14135" s="2">
        <v>43979.21875</v>
      </c>
    </row>
    <row r="14136" spans="1:1" hidden="1" x14ac:dyDescent="0.25">
      <c r="A14136" s="2">
        <v>43979.229166666664</v>
      </c>
    </row>
    <row r="14137" spans="1:1" hidden="1" x14ac:dyDescent="0.25">
      <c r="A14137" s="2">
        <v>43979.239583333336</v>
      </c>
    </row>
    <row r="14138" spans="1:1" hidden="1" x14ac:dyDescent="0.25">
      <c r="A14138" s="2">
        <v>43979.25</v>
      </c>
    </row>
    <row r="14139" spans="1:1" hidden="1" x14ac:dyDescent="0.25">
      <c r="A14139" s="2">
        <v>43979.260416666664</v>
      </c>
    </row>
    <row r="14140" spans="1:1" hidden="1" x14ac:dyDescent="0.25">
      <c r="A14140" s="2">
        <v>43979.270833333336</v>
      </c>
    </row>
    <row r="14141" spans="1:1" hidden="1" x14ac:dyDescent="0.25">
      <c r="A14141" s="2">
        <v>43979.28125</v>
      </c>
    </row>
    <row r="14142" spans="1:1" hidden="1" x14ac:dyDescent="0.25">
      <c r="A14142" s="2">
        <v>43979.291666666664</v>
      </c>
    </row>
    <row r="14143" spans="1:1" hidden="1" x14ac:dyDescent="0.25">
      <c r="A14143" s="2">
        <v>43979.302083333336</v>
      </c>
    </row>
    <row r="14144" spans="1:1" hidden="1" x14ac:dyDescent="0.25">
      <c r="A14144" s="2">
        <v>43979.3125</v>
      </c>
    </row>
    <row r="14145" spans="1:1" hidden="1" x14ac:dyDescent="0.25">
      <c r="A14145" s="2">
        <v>43979.322916666664</v>
      </c>
    </row>
    <row r="14146" spans="1:1" hidden="1" x14ac:dyDescent="0.25">
      <c r="A14146" s="2">
        <v>43979.333333333336</v>
      </c>
    </row>
    <row r="14147" spans="1:1" hidden="1" x14ac:dyDescent="0.25">
      <c r="A14147" s="2">
        <v>43979.34375</v>
      </c>
    </row>
    <row r="14148" spans="1:1" hidden="1" x14ac:dyDescent="0.25">
      <c r="A14148" s="2">
        <v>43979.354166666664</v>
      </c>
    </row>
    <row r="14149" spans="1:1" hidden="1" x14ac:dyDescent="0.25">
      <c r="A14149" s="2">
        <v>43979.364583333336</v>
      </c>
    </row>
    <row r="14150" spans="1:1" hidden="1" x14ac:dyDescent="0.25">
      <c r="A14150" s="2">
        <v>43979.375</v>
      </c>
    </row>
    <row r="14151" spans="1:1" hidden="1" x14ac:dyDescent="0.25">
      <c r="A14151" s="2">
        <v>43979.385416666664</v>
      </c>
    </row>
    <row r="14152" spans="1:1" hidden="1" x14ac:dyDescent="0.25">
      <c r="A14152" s="2">
        <v>43979.395833333336</v>
      </c>
    </row>
    <row r="14153" spans="1:1" hidden="1" x14ac:dyDescent="0.25">
      <c r="A14153" s="2">
        <v>43979.40625</v>
      </c>
    </row>
    <row r="14154" spans="1:1" hidden="1" x14ac:dyDescent="0.25">
      <c r="A14154" s="2">
        <v>43979.416666666664</v>
      </c>
    </row>
    <row r="14155" spans="1:1" hidden="1" x14ac:dyDescent="0.25">
      <c r="A14155" s="2">
        <v>43979.427083333336</v>
      </c>
    </row>
    <row r="14156" spans="1:1" hidden="1" x14ac:dyDescent="0.25">
      <c r="A14156" s="2">
        <v>43979.4375</v>
      </c>
    </row>
    <row r="14157" spans="1:1" hidden="1" x14ac:dyDescent="0.25">
      <c r="A14157" s="2">
        <v>43979.447916666664</v>
      </c>
    </row>
    <row r="14158" spans="1:1" hidden="1" x14ac:dyDescent="0.25">
      <c r="A14158" s="2">
        <v>43979.458333333336</v>
      </c>
    </row>
    <row r="14159" spans="1:1" hidden="1" x14ac:dyDescent="0.25">
      <c r="A14159" s="2">
        <v>43979.46875</v>
      </c>
    </row>
    <row r="14160" spans="1:1" hidden="1" x14ac:dyDescent="0.25">
      <c r="A14160" s="2">
        <v>43979.479166666664</v>
      </c>
    </row>
    <row r="14161" spans="1:1" hidden="1" x14ac:dyDescent="0.25">
      <c r="A14161" s="2">
        <v>43979.489583333336</v>
      </c>
    </row>
    <row r="14162" spans="1:1" hidden="1" x14ac:dyDescent="0.25">
      <c r="A14162" s="2">
        <v>43979.5</v>
      </c>
    </row>
    <row r="14163" spans="1:1" hidden="1" x14ac:dyDescent="0.25">
      <c r="A14163" s="2">
        <v>43979.510416666664</v>
      </c>
    </row>
    <row r="14164" spans="1:1" hidden="1" x14ac:dyDescent="0.25">
      <c r="A14164" s="2">
        <v>43979.520833333336</v>
      </c>
    </row>
    <row r="14165" spans="1:1" hidden="1" x14ac:dyDescent="0.25">
      <c r="A14165" s="2">
        <v>43979.53125</v>
      </c>
    </row>
    <row r="14166" spans="1:1" hidden="1" x14ac:dyDescent="0.25">
      <c r="A14166" s="2">
        <v>43979.541666666664</v>
      </c>
    </row>
    <row r="14167" spans="1:1" hidden="1" x14ac:dyDescent="0.25">
      <c r="A14167" s="2">
        <v>43979.552083333336</v>
      </c>
    </row>
    <row r="14168" spans="1:1" hidden="1" x14ac:dyDescent="0.25">
      <c r="A14168" s="2">
        <v>43979.5625</v>
      </c>
    </row>
    <row r="14169" spans="1:1" hidden="1" x14ac:dyDescent="0.25">
      <c r="A14169" s="2">
        <v>43979.572916666664</v>
      </c>
    </row>
    <row r="14170" spans="1:1" hidden="1" x14ac:dyDescent="0.25">
      <c r="A14170" s="2">
        <v>43979.583333333336</v>
      </c>
    </row>
    <row r="14171" spans="1:1" hidden="1" x14ac:dyDescent="0.25">
      <c r="A14171" s="2">
        <v>43979.59375</v>
      </c>
    </row>
    <row r="14172" spans="1:1" hidden="1" x14ac:dyDescent="0.25">
      <c r="A14172" s="2">
        <v>43979.604166666664</v>
      </c>
    </row>
    <row r="14173" spans="1:1" hidden="1" x14ac:dyDescent="0.25">
      <c r="A14173" s="2">
        <v>43979.614583333336</v>
      </c>
    </row>
    <row r="14174" spans="1:1" hidden="1" x14ac:dyDescent="0.25">
      <c r="A14174" s="2">
        <v>43979.625</v>
      </c>
    </row>
    <row r="14175" spans="1:1" hidden="1" x14ac:dyDescent="0.25">
      <c r="A14175" s="2">
        <v>43979.635416666664</v>
      </c>
    </row>
    <row r="14176" spans="1:1" hidden="1" x14ac:dyDescent="0.25">
      <c r="A14176" s="2">
        <v>43979.645833333336</v>
      </c>
    </row>
    <row r="14177" spans="1:1" hidden="1" x14ac:dyDescent="0.25">
      <c r="A14177" s="2">
        <v>43979.65625</v>
      </c>
    </row>
    <row r="14178" spans="1:1" hidden="1" x14ac:dyDescent="0.25">
      <c r="A14178" s="2">
        <v>43979.666666666664</v>
      </c>
    </row>
    <row r="14179" spans="1:1" hidden="1" x14ac:dyDescent="0.25">
      <c r="A14179" s="2">
        <v>43979.677083333336</v>
      </c>
    </row>
    <row r="14180" spans="1:1" hidden="1" x14ac:dyDescent="0.25">
      <c r="A14180" s="2">
        <v>43979.6875</v>
      </c>
    </row>
    <row r="14181" spans="1:1" hidden="1" x14ac:dyDescent="0.25">
      <c r="A14181" s="2">
        <v>43979.697916666664</v>
      </c>
    </row>
    <row r="14182" spans="1:1" hidden="1" x14ac:dyDescent="0.25">
      <c r="A14182" s="2">
        <v>43979.708333333336</v>
      </c>
    </row>
    <row r="14183" spans="1:1" hidden="1" x14ac:dyDescent="0.25">
      <c r="A14183" s="2">
        <v>43979.71875</v>
      </c>
    </row>
    <row r="14184" spans="1:1" hidden="1" x14ac:dyDescent="0.25">
      <c r="A14184" s="2">
        <v>43979.729166666664</v>
      </c>
    </row>
    <row r="14185" spans="1:1" hidden="1" x14ac:dyDescent="0.25">
      <c r="A14185" s="2">
        <v>43979.739583333336</v>
      </c>
    </row>
    <row r="14186" spans="1:1" hidden="1" x14ac:dyDescent="0.25">
      <c r="A14186" s="2">
        <v>43979.75</v>
      </c>
    </row>
    <row r="14187" spans="1:1" hidden="1" x14ac:dyDescent="0.25">
      <c r="A14187" s="2">
        <v>43979.760416666664</v>
      </c>
    </row>
    <row r="14188" spans="1:1" hidden="1" x14ac:dyDescent="0.25">
      <c r="A14188" s="2">
        <v>43979.770833333336</v>
      </c>
    </row>
    <row r="14189" spans="1:1" hidden="1" x14ac:dyDescent="0.25">
      <c r="A14189" s="2">
        <v>43979.78125</v>
      </c>
    </row>
    <row r="14190" spans="1:1" hidden="1" x14ac:dyDescent="0.25">
      <c r="A14190" s="2">
        <v>43979.791666666664</v>
      </c>
    </row>
    <row r="14191" spans="1:1" hidden="1" x14ac:dyDescent="0.25">
      <c r="A14191" s="2">
        <v>43979.802083333336</v>
      </c>
    </row>
    <row r="14192" spans="1:1" hidden="1" x14ac:dyDescent="0.25">
      <c r="A14192" s="2">
        <v>43979.8125</v>
      </c>
    </row>
    <row r="14193" spans="1:1" hidden="1" x14ac:dyDescent="0.25">
      <c r="A14193" s="2">
        <v>43979.822916666664</v>
      </c>
    </row>
    <row r="14194" spans="1:1" hidden="1" x14ac:dyDescent="0.25">
      <c r="A14194" s="2">
        <v>43979.833333333336</v>
      </c>
    </row>
    <row r="14195" spans="1:1" hidden="1" x14ac:dyDescent="0.25">
      <c r="A14195" s="2">
        <v>43979.84375</v>
      </c>
    </row>
    <row r="14196" spans="1:1" hidden="1" x14ac:dyDescent="0.25">
      <c r="A14196" s="2">
        <v>43979.854166666664</v>
      </c>
    </row>
    <row r="14197" spans="1:1" hidden="1" x14ac:dyDescent="0.25">
      <c r="A14197" s="2">
        <v>43979.864583333336</v>
      </c>
    </row>
    <row r="14198" spans="1:1" hidden="1" x14ac:dyDescent="0.25">
      <c r="A14198" s="2">
        <v>43979.875</v>
      </c>
    </row>
    <row r="14199" spans="1:1" hidden="1" x14ac:dyDescent="0.25">
      <c r="A14199" s="2">
        <v>43979.885416666664</v>
      </c>
    </row>
    <row r="14200" spans="1:1" hidden="1" x14ac:dyDescent="0.25">
      <c r="A14200" s="2">
        <v>43979.895833333336</v>
      </c>
    </row>
    <row r="14201" spans="1:1" hidden="1" x14ac:dyDescent="0.25">
      <c r="A14201" s="2">
        <v>43979.90625</v>
      </c>
    </row>
    <row r="14202" spans="1:1" hidden="1" x14ac:dyDescent="0.25">
      <c r="A14202" s="2">
        <v>43979.916666666664</v>
      </c>
    </row>
    <row r="14203" spans="1:1" hidden="1" x14ac:dyDescent="0.25">
      <c r="A14203" s="2">
        <v>43979.927083333336</v>
      </c>
    </row>
    <row r="14204" spans="1:1" hidden="1" x14ac:dyDescent="0.25">
      <c r="A14204" s="2">
        <v>43979.9375</v>
      </c>
    </row>
    <row r="14205" spans="1:1" hidden="1" x14ac:dyDescent="0.25">
      <c r="A14205" s="2">
        <v>43979.947916666664</v>
      </c>
    </row>
    <row r="14206" spans="1:1" hidden="1" x14ac:dyDescent="0.25">
      <c r="A14206" s="2">
        <v>43979.958333333336</v>
      </c>
    </row>
    <row r="14207" spans="1:1" hidden="1" x14ac:dyDescent="0.25">
      <c r="A14207" s="2">
        <v>43979.96875</v>
      </c>
    </row>
    <row r="14208" spans="1:1" hidden="1" x14ac:dyDescent="0.25">
      <c r="A14208" s="2">
        <v>43979.979166666664</v>
      </c>
    </row>
    <row r="14209" spans="1:1" hidden="1" x14ac:dyDescent="0.25">
      <c r="A14209" s="2">
        <v>43979.989583333336</v>
      </c>
    </row>
    <row r="14210" spans="1:1" hidden="1" x14ac:dyDescent="0.25">
      <c r="A14210" s="2">
        <v>43980</v>
      </c>
    </row>
    <row r="14211" spans="1:1" hidden="1" x14ac:dyDescent="0.25">
      <c r="A14211" s="2">
        <v>43980.010416666664</v>
      </c>
    </row>
    <row r="14212" spans="1:1" hidden="1" x14ac:dyDescent="0.25">
      <c r="A14212" s="2">
        <v>43980.020833333336</v>
      </c>
    </row>
    <row r="14213" spans="1:1" hidden="1" x14ac:dyDescent="0.25">
      <c r="A14213" s="2">
        <v>43980.03125</v>
      </c>
    </row>
    <row r="14214" spans="1:1" hidden="1" x14ac:dyDescent="0.25">
      <c r="A14214" s="2">
        <v>43980.041666666664</v>
      </c>
    </row>
    <row r="14215" spans="1:1" hidden="1" x14ac:dyDescent="0.25">
      <c r="A14215" s="2">
        <v>43980.052083333336</v>
      </c>
    </row>
    <row r="14216" spans="1:1" hidden="1" x14ac:dyDescent="0.25">
      <c r="A14216" s="2">
        <v>43980.0625</v>
      </c>
    </row>
    <row r="14217" spans="1:1" hidden="1" x14ac:dyDescent="0.25">
      <c r="A14217" s="2">
        <v>43980.072916666664</v>
      </c>
    </row>
    <row r="14218" spans="1:1" hidden="1" x14ac:dyDescent="0.25">
      <c r="A14218" s="2">
        <v>43980.083333333336</v>
      </c>
    </row>
    <row r="14219" spans="1:1" hidden="1" x14ac:dyDescent="0.25">
      <c r="A14219" s="2">
        <v>43980.09375</v>
      </c>
    </row>
    <row r="14220" spans="1:1" hidden="1" x14ac:dyDescent="0.25">
      <c r="A14220" s="2">
        <v>43980.104166666664</v>
      </c>
    </row>
    <row r="14221" spans="1:1" hidden="1" x14ac:dyDescent="0.25">
      <c r="A14221" s="2">
        <v>43980.114583333336</v>
      </c>
    </row>
    <row r="14222" spans="1:1" hidden="1" x14ac:dyDescent="0.25">
      <c r="A14222" s="2">
        <v>43980.125</v>
      </c>
    </row>
    <row r="14223" spans="1:1" hidden="1" x14ac:dyDescent="0.25">
      <c r="A14223" s="2">
        <v>43980.135416666664</v>
      </c>
    </row>
    <row r="14224" spans="1:1" hidden="1" x14ac:dyDescent="0.25">
      <c r="A14224" s="2">
        <v>43980.145833333336</v>
      </c>
    </row>
    <row r="14225" spans="1:1" hidden="1" x14ac:dyDescent="0.25">
      <c r="A14225" s="2">
        <v>43980.15625</v>
      </c>
    </row>
    <row r="14226" spans="1:1" hidden="1" x14ac:dyDescent="0.25">
      <c r="A14226" s="2">
        <v>43980.166666666664</v>
      </c>
    </row>
    <row r="14227" spans="1:1" hidden="1" x14ac:dyDescent="0.25">
      <c r="A14227" s="2">
        <v>43980.177083333336</v>
      </c>
    </row>
    <row r="14228" spans="1:1" hidden="1" x14ac:dyDescent="0.25">
      <c r="A14228" s="2">
        <v>43980.1875</v>
      </c>
    </row>
    <row r="14229" spans="1:1" hidden="1" x14ac:dyDescent="0.25">
      <c r="A14229" s="2">
        <v>43980.197916666664</v>
      </c>
    </row>
    <row r="14230" spans="1:1" hidden="1" x14ac:dyDescent="0.25">
      <c r="A14230" s="2">
        <v>43980.208333333336</v>
      </c>
    </row>
    <row r="14231" spans="1:1" hidden="1" x14ac:dyDescent="0.25">
      <c r="A14231" s="2">
        <v>43980.21875</v>
      </c>
    </row>
    <row r="14232" spans="1:1" hidden="1" x14ac:dyDescent="0.25">
      <c r="A14232" s="2">
        <v>43980.229166666664</v>
      </c>
    </row>
    <row r="14233" spans="1:1" hidden="1" x14ac:dyDescent="0.25">
      <c r="A14233" s="2">
        <v>43980.239583333336</v>
      </c>
    </row>
    <row r="14234" spans="1:1" hidden="1" x14ac:dyDescent="0.25">
      <c r="A14234" s="2">
        <v>43980.25</v>
      </c>
    </row>
    <row r="14235" spans="1:1" hidden="1" x14ac:dyDescent="0.25">
      <c r="A14235" s="2">
        <v>43980.260416666664</v>
      </c>
    </row>
    <row r="14236" spans="1:1" hidden="1" x14ac:dyDescent="0.25">
      <c r="A14236" s="2">
        <v>43980.270833333336</v>
      </c>
    </row>
    <row r="14237" spans="1:1" hidden="1" x14ac:dyDescent="0.25">
      <c r="A14237" s="2">
        <v>43980.28125</v>
      </c>
    </row>
    <row r="14238" spans="1:1" hidden="1" x14ac:dyDescent="0.25">
      <c r="A14238" s="2">
        <v>43980.291666666664</v>
      </c>
    </row>
    <row r="14239" spans="1:1" hidden="1" x14ac:dyDescent="0.25">
      <c r="A14239" s="2">
        <v>43980.302083333336</v>
      </c>
    </row>
    <row r="14240" spans="1:1" hidden="1" x14ac:dyDescent="0.25">
      <c r="A14240" s="2">
        <v>43980.3125</v>
      </c>
    </row>
    <row r="14241" spans="1:1" hidden="1" x14ac:dyDescent="0.25">
      <c r="A14241" s="2">
        <v>43980.322916666664</v>
      </c>
    </row>
    <row r="14242" spans="1:1" hidden="1" x14ac:dyDescent="0.25">
      <c r="A14242" s="2">
        <v>43980.333333333336</v>
      </c>
    </row>
    <row r="14243" spans="1:1" hidden="1" x14ac:dyDescent="0.25">
      <c r="A14243" s="2">
        <v>43980.34375</v>
      </c>
    </row>
    <row r="14244" spans="1:1" hidden="1" x14ac:dyDescent="0.25">
      <c r="A14244" s="2">
        <v>43980.354166666664</v>
      </c>
    </row>
    <row r="14245" spans="1:1" hidden="1" x14ac:dyDescent="0.25">
      <c r="A14245" s="2">
        <v>43980.364583333336</v>
      </c>
    </row>
    <row r="14246" spans="1:1" hidden="1" x14ac:dyDescent="0.25">
      <c r="A14246" s="2">
        <v>43980.375</v>
      </c>
    </row>
    <row r="14247" spans="1:1" hidden="1" x14ac:dyDescent="0.25">
      <c r="A14247" s="2">
        <v>43980.385416666664</v>
      </c>
    </row>
    <row r="14248" spans="1:1" hidden="1" x14ac:dyDescent="0.25">
      <c r="A14248" s="2">
        <v>43980.395833333336</v>
      </c>
    </row>
    <row r="14249" spans="1:1" hidden="1" x14ac:dyDescent="0.25">
      <c r="A14249" s="2">
        <v>43980.40625</v>
      </c>
    </row>
    <row r="14250" spans="1:1" hidden="1" x14ac:dyDescent="0.25">
      <c r="A14250" s="2">
        <v>43980.416666666664</v>
      </c>
    </row>
    <row r="14251" spans="1:1" hidden="1" x14ac:dyDescent="0.25">
      <c r="A14251" s="2">
        <v>43980.427083333336</v>
      </c>
    </row>
    <row r="14252" spans="1:1" hidden="1" x14ac:dyDescent="0.25">
      <c r="A14252" s="2">
        <v>43980.4375</v>
      </c>
    </row>
    <row r="14253" spans="1:1" hidden="1" x14ac:dyDescent="0.25">
      <c r="A14253" s="2">
        <v>43980.447916666664</v>
      </c>
    </row>
    <row r="14254" spans="1:1" hidden="1" x14ac:dyDescent="0.25">
      <c r="A14254" s="2">
        <v>43980.458333333336</v>
      </c>
    </row>
    <row r="14255" spans="1:1" hidden="1" x14ac:dyDescent="0.25">
      <c r="A14255" s="2">
        <v>43980.46875</v>
      </c>
    </row>
    <row r="14256" spans="1:1" hidden="1" x14ac:dyDescent="0.25">
      <c r="A14256" s="2">
        <v>43980.479166666664</v>
      </c>
    </row>
    <row r="14257" spans="1:1" hidden="1" x14ac:dyDescent="0.25">
      <c r="A14257" s="2">
        <v>43980.489583333336</v>
      </c>
    </row>
    <row r="14258" spans="1:1" hidden="1" x14ac:dyDescent="0.25">
      <c r="A14258" s="2">
        <v>43980.5</v>
      </c>
    </row>
    <row r="14259" spans="1:1" hidden="1" x14ac:dyDescent="0.25">
      <c r="A14259" s="2">
        <v>43980.510416666664</v>
      </c>
    </row>
    <row r="14260" spans="1:1" hidden="1" x14ac:dyDescent="0.25">
      <c r="A14260" s="2">
        <v>43980.520833333336</v>
      </c>
    </row>
    <row r="14261" spans="1:1" hidden="1" x14ac:dyDescent="0.25">
      <c r="A14261" s="2">
        <v>43980.53125</v>
      </c>
    </row>
    <row r="14262" spans="1:1" hidden="1" x14ac:dyDescent="0.25">
      <c r="A14262" s="2">
        <v>43980.541666666664</v>
      </c>
    </row>
    <row r="14263" spans="1:1" hidden="1" x14ac:dyDescent="0.25">
      <c r="A14263" s="2">
        <v>43980.552083333336</v>
      </c>
    </row>
    <row r="14264" spans="1:1" hidden="1" x14ac:dyDescent="0.25">
      <c r="A14264" s="2">
        <v>43980.5625</v>
      </c>
    </row>
    <row r="14265" spans="1:1" hidden="1" x14ac:dyDescent="0.25">
      <c r="A14265" s="2">
        <v>43980.572916666664</v>
      </c>
    </row>
    <row r="14266" spans="1:1" hidden="1" x14ac:dyDescent="0.25">
      <c r="A14266" s="2">
        <v>43980.583333333336</v>
      </c>
    </row>
    <row r="14267" spans="1:1" hidden="1" x14ac:dyDescent="0.25">
      <c r="A14267" s="2">
        <v>43980.59375</v>
      </c>
    </row>
    <row r="14268" spans="1:1" hidden="1" x14ac:dyDescent="0.25">
      <c r="A14268" s="2">
        <v>43980.604166666664</v>
      </c>
    </row>
    <row r="14269" spans="1:1" hidden="1" x14ac:dyDescent="0.25">
      <c r="A14269" s="2">
        <v>43980.614583333336</v>
      </c>
    </row>
    <row r="14270" spans="1:1" hidden="1" x14ac:dyDescent="0.25">
      <c r="A14270" s="2">
        <v>43980.625</v>
      </c>
    </row>
    <row r="14271" spans="1:1" hidden="1" x14ac:dyDescent="0.25">
      <c r="A14271" s="2">
        <v>43980.635416666664</v>
      </c>
    </row>
    <row r="14272" spans="1:1" hidden="1" x14ac:dyDescent="0.25">
      <c r="A14272" s="2">
        <v>43980.645833333336</v>
      </c>
    </row>
    <row r="14273" spans="1:1" hidden="1" x14ac:dyDescent="0.25">
      <c r="A14273" s="2">
        <v>43980.65625</v>
      </c>
    </row>
    <row r="14274" spans="1:1" hidden="1" x14ac:dyDescent="0.25">
      <c r="A14274" s="2">
        <v>43980.666666666664</v>
      </c>
    </row>
    <row r="14275" spans="1:1" hidden="1" x14ac:dyDescent="0.25">
      <c r="A14275" s="2">
        <v>43980.677083333336</v>
      </c>
    </row>
    <row r="14276" spans="1:1" hidden="1" x14ac:dyDescent="0.25">
      <c r="A14276" s="2">
        <v>43980.6875</v>
      </c>
    </row>
    <row r="14277" spans="1:1" hidden="1" x14ac:dyDescent="0.25">
      <c r="A14277" s="2">
        <v>43980.697916666664</v>
      </c>
    </row>
    <row r="14278" spans="1:1" hidden="1" x14ac:dyDescent="0.25">
      <c r="A14278" s="2">
        <v>43980.708333333336</v>
      </c>
    </row>
    <row r="14279" spans="1:1" hidden="1" x14ac:dyDescent="0.25">
      <c r="A14279" s="2">
        <v>43980.71875</v>
      </c>
    </row>
    <row r="14280" spans="1:1" hidden="1" x14ac:dyDescent="0.25">
      <c r="A14280" s="2">
        <v>43980.729166666664</v>
      </c>
    </row>
    <row r="14281" spans="1:1" hidden="1" x14ac:dyDescent="0.25">
      <c r="A14281" s="2">
        <v>43980.739583333336</v>
      </c>
    </row>
    <row r="14282" spans="1:1" hidden="1" x14ac:dyDescent="0.25">
      <c r="A14282" s="2">
        <v>43980.75</v>
      </c>
    </row>
    <row r="14283" spans="1:1" hidden="1" x14ac:dyDescent="0.25">
      <c r="A14283" s="2">
        <v>43980.760416666664</v>
      </c>
    </row>
    <row r="14284" spans="1:1" hidden="1" x14ac:dyDescent="0.25">
      <c r="A14284" s="2">
        <v>43980.770833333336</v>
      </c>
    </row>
    <row r="14285" spans="1:1" hidden="1" x14ac:dyDescent="0.25">
      <c r="A14285" s="2">
        <v>43980.78125</v>
      </c>
    </row>
    <row r="14286" spans="1:1" hidden="1" x14ac:dyDescent="0.25">
      <c r="A14286" s="2">
        <v>43980.791666666664</v>
      </c>
    </row>
    <row r="14287" spans="1:1" hidden="1" x14ac:dyDescent="0.25">
      <c r="A14287" s="2">
        <v>43980.802083333336</v>
      </c>
    </row>
    <row r="14288" spans="1:1" hidden="1" x14ac:dyDescent="0.25">
      <c r="A14288" s="2">
        <v>43980.8125</v>
      </c>
    </row>
    <row r="14289" spans="1:1" hidden="1" x14ac:dyDescent="0.25">
      <c r="A14289" s="2">
        <v>43980.822916666664</v>
      </c>
    </row>
    <row r="14290" spans="1:1" hidden="1" x14ac:dyDescent="0.25">
      <c r="A14290" s="2">
        <v>43980.833333333336</v>
      </c>
    </row>
    <row r="14291" spans="1:1" hidden="1" x14ac:dyDescent="0.25">
      <c r="A14291" s="2">
        <v>43980.84375</v>
      </c>
    </row>
    <row r="14292" spans="1:1" hidden="1" x14ac:dyDescent="0.25">
      <c r="A14292" s="2">
        <v>43980.854166666664</v>
      </c>
    </row>
    <row r="14293" spans="1:1" hidden="1" x14ac:dyDescent="0.25">
      <c r="A14293" s="2">
        <v>43980.864583333336</v>
      </c>
    </row>
    <row r="14294" spans="1:1" hidden="1" x14ac:dyDescent="0.25">
      <c r="A14294" s="2">
        <v>43980.875</v>
      </c>
    </row>
    <row r="14295" spans="1:1" hidden="1" x14ac:dyDescent="0.25">
      <c r="A14295" s="2">
        <v>43980.885416666664</v>
      </c>
    </row>
    <row r="14296" spans="1:1" hidden="1" x14ac:dyDescent="0.25">
      <c r="A14296" s="2">
        <v>43980.895833333336</v>
      </c>
    </row>
    <row r="14297" spans="1:1" hidden="1" x14ac:dyDescent="0.25">
      <c r="A14297" s="2">
        <v>43980.90625</v>
      </c>
    </row>
    <row r="14298" spans="1:1" hidden="1" x14ac:dyDescent="0.25">
      <c r="A14298" s="2">
        <v>43980.916666666664</v>
      </c>
    </row>
    <row r="14299" spans="1:1" hidden="1" x14ac:dyDescent="0.25">
      <c r="A14299" s="2">
        <v>43980.927083333336</v>
      </c>
    </row>
    <row r="14300" spans="1:1" hidden="1" x14ac:dyDescent="0.25">
      <c r="A14300" s="2">
        <v>43980.9375</v>
      </c>
    </row>
    <row r="14301" spans="1:1" hidden="1" x14ac:dyDescent="0.25">
      <c r="A14301" s="2">
        <v>43980.947916666664</v>
      </c>
    </row>
    <row r="14302" spans="1:1" hidden="1" x14ac:dyDescent="0.25">
      <c r="A14302" s="2">
        <v>43980.958333333336</v>
      </c>
    </row>
    <row r="14303" spans="1:1" hidden="1" x14ac:dyDescent="0.25">
      <c r="A14303" s="2">
        <v>43980.96875</v>
      </c>
    </row>
    <row r="14304" spans="1:1" hidden="1" x14ac:dyDescent="0.25">
      <c r="A14304" s="2">
        <v>43980.979166666664</v>
      </c>
    </row>
    <row r="14305" spans="1:1" hidden="1" x14ac:dyDescent="0.25">
      <c r="A14305" s="2">
        <v>43980.989583333336</v>
      </c>
    </row>
    <row r="14306" spans="1:1" hidden="1" x14ac:dyDescent="0.25">
      <c r="A14306" s="2">
        <v>43981</v>
      </c>
    </row>
    <row r="14307" spans="1:1" hidden="1" x14ac:dyDescent="0.25">
      <c r="A14307" s="2">
        <v>43981.010416666664</v>
      </c>
    </row>
    <row r="14308" spans="1:1" hidden="1" x14ac:dyDescent="0.25">
      <c r="A14308" s="2">
        <v>43981.020833333336</v>
      </c>
    </row>
    <row r="14309" spans="1:1" hidden="1" x14ac:dyDescent="0.25">
      <c r="A14309" s="2">
        <v>43981.03125</v>
      </c>
    </row>
    <row r="14310" spans="1:1" hidden="1" x14ac:dyDescent="0.25">
      <c r="A14310" s="2">
        <v>43981.041666666664</v>
      </c>
    </row>
    <row r="14311" spans="1:1" hidden="1" x14ac:dyDescent="0.25">
      <c r="A14311" s="2">
        <v>43981.052083333336</v>
      </c>
    </row>
    <row r="14312" spans="1:1" hidden="1" x14ac:dyDescent="0.25">
      <c r="A14312" s="2">
        <v>43981.0625</v>
      </c>
    </row>
    <row r="14313" spans="1:1" hidden="1" x14ac:dyDescent="0.25">
      <c r="A14313" s="2">
        <v>43981.072916666664</v>
      </c>
    </row>
    <row r="14314" spans="1:1" hidden="1" x14ac:dyDescent="0.25">
      <c r="A14314" s="2">
        <v>43981.083333333336</v>
      </c>
    </row>
    <row r="14315" spans="1:1" hidden="1" x14ac:dyDescent="0.25">
      <c r="A14315" s="2">
        <v>43981.09375</v>
      </c>
    </row>
    <row r="14316" spans="1:1" hidden="1" x14ac:dyDescent="0.25">
      <c r="A14316" s="2">
        <v>43981.104166666664</v>
      </c>
    </row>
    <row r="14317" spans="1:1" hidden="1" x14ac:dyDescent="0.25">
      <c r="A14317" s="2">
        <v>43981.114583333336</v>
      </c>
    </row>
    <row r="14318" spans="1:1" hidden="1" x14ac:dyDescent="0.25">
      <c r="A14318" s="2">
        <v>43981.125</v>
      </c>
    </row>
    <row r="14319" spans="1:1" hidden="1" x14ac:dyDescent="0.25">
      <c r="A14319" s="2">
        <v>43981.135416666664</v>
      </c>
    </row>
    <row r="14320" spans="1:1" hidden="1" x14ac:dyDescent="0.25">
      <c r="A14320" s="2">
        <v>43981.145833333336</v>
      </c>
    </row>
    <row r="14321" spans="1:1" hidden="1" x14ac:dyDescent="0.25">
      <c r="A14321" s="2">
        <v>43981.15625</v>
      </c>
    </row>
    <row r="14322" spans="1:1" hidden="1" x14ac:dyDescent="0.25">
      <c r="A14322" s="2">
        <v>43981.166666666664</v>
      </c>
    </row>
    <row r="14323" spans="1:1" hidden="1" x14ac:dyDescent="0.25">
      <c r="A14323" s="2">
        <v>43981.177083333336</v>
      </c>
    </row>
    <row r="14324" spans="1:1" hidden="1" x14ac:dyDescent="0.25">
      <c r="A14324" s="2">
        <v>43981.1875</v>
      </c>
    </row>
    <row r="14325" spans="1:1" hidden="1" x14ac:dyDescent="0.25">
      <c r="A14325" s="2">
        <v>43981.197916666664</v>
      </c>
    </row>
    <row r="14326" spans="1:1" hidden="1" x14ac:dyDescent="0.25">
      <c r="A14326" s="2">
        <v>43981.208333333336</v>
      </c>
    </row>
    <row r="14327" spans="1:1" hidden="1" x14ac:dyDescent="0.25">
      <c r="A14327" s="2">
        <v>43981.21875</v>
      </c>
    </row>
    <row r="14328" spans="1:1" hidden="1" x14ac:dyDescent="0.25">
      <c r="A14328" s="2">
        <v>43981.229166666664</v>
      </c>
    </row>
    <row r="14329" spans="1:1" hidden="1" x14ac:dyDescent="0.25">
      <c r="A14329" s="2">
        <v>43981.239583333336</v>
      </c>
    </row>
    <row r="14330" spans="1:1" hidden="1" x14ac:dyDescent="0.25">
      <c r="A14330" s="2">
        <v>43981.25</v>
      </c>
    </row>
    <row r="14331" spans="1:1" hidden="1" x14ac:dyDescent="0.25">
      <c r="A14331" s="2">
        <v>43981.260416666664</v>
      </c>
    </row>
    <row r="14332" spans="1:1" hidden="1" x14ac:dyDescent="0.25">
      <c r="A14332" s="2">
        <v>43981.270833333336</v>
      </c>
    </row>
    <row r="14333" spans="1:1" hidden="1" x14ac:dyDescent="0.25">
      <c r="A14333" s="2">
        <v>43981.28125</v>
      </c>
    </row>
    <row r="14334" spans="1:1" hidden="1" x14ac:dyDescent="0.25">
      <c r="A14334" s="2">
        <v>43981.291666666664</v>
      </c>
    </row>
    <row r="14335" spans="1:1" hidden="1" x14ac:dyDescent="0.25">
      <c r="A14335" s="2">
        <v>43981.302083333336</v>
      </c>
    </row>
    <row r="14336" spans="1:1" hidden="1" x14ac:dyDescent="0.25">
      <c r="A14336" s="2">
        <v>43981.3125</v>
      </c>
    </row>
    <row r="14337" spans="1:1" hidden="1" x14ac:dyDescent="0.25">
      <c r="A14337" s="2">
        <v>43981.322916666664</v>
      </c>
    </row>
    <row r="14338" spans="1:1" hidden="1" x14ac:dyDescent="0.25">
      <c r="A14338" s="2">
        <v>43981.333333333336</v>
      </c>
    </row>
    <row r="14339" spans="1:1" hidden="1" x14ac:dyDescent="0.25">
      <c r="A14339" s="2">
        <v>43981.34375</v>
      </c>
    </row>
    <row r="14340" spans="1:1" hidden="1" x14ac:dyDescent="0.25">
      <c r="A14340" s="2">
        <v>43981.354166666664</v>
      </c>
    </row>
    <row r="14341" spans="1:1" hidden="1" x14ac:dyDescent="0.25">
      <c r="A14341" s="2">
        <v>43981.364583333336</v>
      </c>
    </row>
    <row r="14342" spans="1:1" hidden="1" x14ac:dyDescent="0.25">
      <c r="A14342" s="2">
        <v>43981.375</v>
      </c>
    </row>
    <row r="14343" spans="1:1" hidden="1" x14ac:dyDescent="0.25">
      <c r="A14343" s="2">
        <v>43981.385416666664</v>
      </c>
    </row>
    <row r="14344" spans="1:1" hidden="1" x14ac:dyDescent="0.25">
      <c r="A14344" s="2">
        <v>43981.395833333336</v>
      </c>
    </row>
    <row r="14345" spans="1:1" hidden="1" x14ac:dyDescent="0.25">
      <c r="A14345" s="2">
        <v>43981.40625</v>
      </c>
    </row>
    <row r="14346" spans="1:1" hidden="1" x14ac:dyDescent="0.25">
      <c r="A14346" s="2">
        <v>43981.416666666664</v>
      </c>
    </row>
    <row r="14347" spans="1:1" hidden="1" x14ac:dyDescent="0.25">
      <c r="A14347" s="2">
        <v>43981.427083333336</v>
      </c>
    </row>
    <row r="14348" spans="1:1" hidden="1" x14ac:dyDescent="0.25">
      <c r="A14348" s="2">
        <v>43981.4375</v>
      </c>
    </row>
    <row r="14349" spans="1:1" hidden="1" x14ac:dyDescent="0.25">
      <c r="A14349" s="2">
        <v>43981.447916666664</v>
      </c>
    </row>
    <row r="14350" spans="1:1" hidden="1" x14ac:dyDescent="0.25">
      <c r="A14350" s="2">
        <v>43981.458333333336</v>
      </c>
    </row>
    <row r="14351" spans="1:1" hidden="1" x14ac:dyDescent="0.25">
      <c r="A14351" s="2">
        <v>43981.46875</v>
      </c>
    </row>
    <row r="14352" spans="1:1" hidden="1" x14ac:dyDescent="0.25">
      <c r="A14352" s="2">
        <v>43981.479166666664</v>
      </c>
    </row>
    <row r="14353" spans="1:1" hidden="1" x14ac:dyDescent="0.25">
      <c r="A14353" s="2">
        <v>43981.489583333336</v>
      </c>
    </row>
    <row r="14354" spans="1:1" hidden="1" x14ac:dyDescent="0.25">
      <c r="A14354" s="2">
        <v>43981.5</v>
      </c>
    </row>
    <row r="14355" spans="1:1" hidden="1" x14ac:dyDescent="0.25">
      <c r="A14355" s="2">
        <v>43981.510416666664</v>
      </c>
    </row>
    <row r="14356" spans="1:1" hidden="1" x14ac:dyDescent="0.25">
      <c r="A14356" s="2">
        <v>43981.520833333336</v>
      </c>
    </row>
    <row r="14357" spans="1:1" hidden="1" x14ac:dyDescent="0.25">
      <c r="A14357" s="2">
        <v>43981.53125</v>
      </c>
    </row>
    <row r="14358" spans="1:1" hidden="1" x14ac:dyDescent="0.25">
      <c r="A14358" s="2">
        <v>43981.541666666664</v>
      </c>
    </row>
    <row r="14359" spans="1:1" hidden="1" x14ac:dyDescent="0.25">
      <c r="A14359" s="2">
        <v>43981.552083333336</v>
      </c>
    </row>
    <row r="14360" spans="1:1" hidden="1" x14ac:dyDescent="0.25">
      <c r="A14360" s="2">
        <v>43981.5625</v>
      </c>
    </row>
    <row r="14361" spans="1:1" hidden="1" x14ac:dyDescent="0.25">
      <c r="A14361" s="2">
        <v>43981.572916666664</v>
      </c>
    </row>
    <row r="14362" spans="1:1" hidden="1" x14ac:dyDescent="0.25">
      <c r="A14362" s="2">
        <v>43981.583333333336</v>
      </c>
    </row>
    <row r="14363" spans="1:1" hidden="1" x14ac:dyDescent="0.25">
      <c r="A14363" s="2">
        <v>43981.59375</v>
      </c>
    </row>
    <row r="14364" spans="1:1" hidden="1" x14ac:dyDescent="0.25">
      <c r="A14364" s="2">
        <v>43981.604166666664</v>
      </c>
    </row>
    <row r="14365" spans="1:1" hidden="1" x14ac:dyDescent="0.25">
      <c r="A14365" s="2">
        <v>43981.614583333336</v>
      </c>
    </row>
    <row r="14366" spans="1:1" hidden="1" x14ac:dyDescent="0.25">
      <c r="A14366" s="2">
        <v>43981.625</v>
      </c>
    </row>
    <row r="14367" spans="1:1" hidden="1" x14ac:dyDescent="0.25">
      <c r="A14367" s="2">
        <v>43981.635416666664</v>
      </c>
    </row>
    <row r="14368" spans="1:1" hidden="1" x14ac:dyDescent="0.25">
      <c r="A14368" s="2">
        <v>43981.645833333336</v>
      </c>
    </row>
    <row r="14369" spans="1:1" hidden="1" x14ac:dyDescent="0.25">
      <c r="A14369" s="2">
        <v>43981.65625</v>
      </c>
    </row>
    <row r="14370" spans="1:1" hidden="1" x14ac:dyDescent="0.25">
      <c r="A14370" s="2">
        <v>43981.666666666664</v>
      </c>
    </row>
    <row r="14371" spans="1:1" hidden="1" x14ac:dyDescent="0.25">
      <c r="A14371" s="2">
        <v>43981.677083333336</v>
      </c>
    </row>
    <row r="14372" spans="1:1" hidden="1" x14ac:dyDescent="0.25">
      <c r="A14372" s="2">
        <v>43981.6875</v>
      </c>
    </row>
    <row r="14373" spans="1:1" hidden="1" x14ac:dyDescent="0.25">
      <c r="A14373" s="2">
        <v>43981.697916666664</v>
      </c>
    </row>
    <row r="14374" spans="1:1" hidden="1" x14ac:dyDescent="0.25">
      <c r="A14374" s="2">
        <v>43981.708333333336</v>
      </c>
    </row>
    <row r="14375" spans="1:1" hidden="1" x14ac:dyDescent="0.25">
      <c r="A14375" s="2">
        <v>43981.71875</v>
      </c>
    </row>
    <row r="14376" spans="1:1" hidden="1" x14ac:dyDescent="0.25">
      <c r="A14376" s="2">
        <v>43981.729166666664</v>
      </c>
    </row>
    <row r="14377" spans="1:1" hidden="1" x14ac:dyDescent="0.25">
      <c r="A14377" s="2">
        <v>43981.739583333336</v>
      </c>
    </row>
    <row r="14378" spans="1:1" hidden="1" x14ac:dyDescent="0.25">
      <c r="A14378" s="2">
        <v>43981.75</v>
      </c>
    </row>
    <row r="14379" spans="1:1" hidden="1" x14ac:dyDescent="0.25">
      <c r="A14379" s="2">
        <v>43981.760416666664</v>
      </c>
    </row>
    <row r="14380" spans="1:1" hidden="1" x14ac:dyDescent="0.25">
      <c r="A14380" s="2">
        <v>43981.770833333336</v>
      </c>
    </row>
    <row r="14381" spans="1:1" hidden="1" x14ac:dyDescent="0.25">
      <c r="A14381" s="2">
        <v>43981.78125</v>
      </c>
    </row>
    <row r="14382" spans="1:1" hidden="1" x14ac:dyDescent="0.25">
      <c r="A14382" s="2">
        <v>43981.791666666664</v>
      </c>
    </row>
    <row r="14383" spans="1:1" hidden="1" x14ac:dyDescent="0.25">
      <c r="A14383" s="2">
        <v>43981.802083333336</v>
      </c>
    </row>
    <row r="14384" spans="1:1" hidden="1" x14ac:dyDescent="0.25">
      <c r="A14384" s="2">
        <v>43981.8125</v>
      </c>
    </row>
    <row r="14385" spans="1:1" hidden="1" x14ac:dyDescent="0.25">
      <c r="A14385" s="2">
        <v>43981.822916666664</v>
      </c>
    </row>
    <row r="14386" spans="1:1" hidden="1" x14ac:dyDescent="0.25">
      <c r="A14386" s="2">
        <v>43981.833333333336</v>
      </c>
    </row>
    <row r="14387" spans="1:1" hidden="1" x14ac:dyDescent="0.25">
      <c r="A14387" s="2">
        <v>43981.84375</v>
      </c>
    </row>
    <row r="14388" spans="1:1" hidden="1" x14ac:dyDescent="0.25">
      <c r="A14388" s="2">
        <v>43981.854166666664</v>
      </c>
    </row>
    <row r="14389" spans="1:1" hidden="1" x14ac:dyDescent="0.25">
      <c r="A14389" s="2">
        <v>43981.864583333336</v>
      </c>
    </row>
    <row r="14390" spans="1:1" hidden="1" x14ac:dyDescent="0.25">
      <c r="A14390" s="2">
        <v>43981.875</v>
      </c>
    </row>
    <row r="14391" spans="1:1" hidden="1" x14ac:dyDescent="0.25">
      <c r="A14391" s="2">
        <v>43981.885416666664</v>
      </c>
    </row>
    <row r="14392" spans="1:1" hidden="1" x14ac:dyDescent="0.25">
      <c r="A14392" s="2">
        <v>43981.895833333336</v>
      </c>
    </row>
    <row r="14393" spans="1:1" hidden="1" x14ac:dyDescent="0.25">
      <c r="A14393" s="2">
        <v>43981.90625</v>
      </c>
    </row>
    <row r="14394" spans="1:1" hidden="1" x14ac:dyDescent="0.25">
      <c r="A14394" s="2">
        <v>43981.916666666664</v>
      </c>
    </row>
    <row r="14395" spans="1:1" hidden="1" x14ac:dyDescent="0.25">
      <c r="A14395" s="2">
        <v>43981.927083333336</v>
      </c>
    </row>
    <row r="14396" spans="1:1" hidden="1" x14ac:dyDescent="0.25">
      <c r="A14396" s="2">
        <v>43981.9375</v>
      </c>
    </row>
    <row r="14397" spans="1:1" hidden="1" x14ac:dyDescent="0.25">
      <c r="A14397" s="2">
        <v>43981.947916666664</v>
      </c>
    </row>
    <row r="14398" spans="1:1" hidden="1" x14ac:dyDescent="0.25">
      <c r="A14398" s="2">
        <v>43981.958333333336</v>
      </c>
    </row>
    <row r="14399" spans="1:1" hidden="1" x14ac:dyDescent="0.25">
      <c r="A14399" s="2">
        <v>43981.96875</v>
      </c>
    </row>
    <row r="14400" spans="1:1" hidden="1" x14ac:dyDescent="0.25">
      <c r="A14400" s="2">
        <v>43981.979166666664</v>
      </c>
    </row>
    <row r="14401" spans="1:1" hidden="1" x14ac:dyDescent="0.25">
      <c r="A14401" s="2">
        <v>43981.989583333336</v>
      </c>
    </row>
    <row r="14402" spans="1:1" hidden="1" x14ac:dyDescent="0.25">
      <c r="A14402" s="2">
        <v>43982</v>
      </c>
    </row>
    <row r="14403" spans="1:1" hidden="1" x14ac:dyDescent="0.25">
      <c r="A14403" s="2">
        <v>43982.010416666664</v>
      </c>
    </row>
    <row r="14404" spans="1:1" hidden="1" x14ac:dyDescent="0.25">
      <c r="A14404" s="2">
        <v>43982.020833333336</v>
      </c>
    </row>
    <row r="14405" spans="1:1" hidden="1" x14ac:dyDescent="0.25">
      <c r="A14405" s="2">
        <v>43982.03125</v>
      </c>
    </row>
    <row r="14406" spans="1:1" hidden="1" x14ac:dyDescent="0.25">
      <c r="A14406" s="2">
        <v>43982.041666666664</v>
      </c>
    </row>
    <row r="14407" spans="1:1" hidden="1" x14ac:dyDescent="0.25">
      <c r="A14407" s="2">
        <v>43982.052083333336</v>
      </c>
    </row>
    <row r="14408" spans="1:1" hidden="1" x14ac:dyDescent="0.25">
      <c r="A14408" s="2">
        <v>43982.0625</v>
      </c>
    </row>
    <row r="14409" spans="1:1" hidden="1" x14ac:dyDescent="0.25">
      <c r="A14409" s="2">
        <v>43982.072916666664</v>
      </c>
    </row>
    <row r="14410" spans="1:1" hidden="1" x14ac:dyDescent="0.25">
      <c r="A14410" s="2">
        <v>43982.083333333336</v>
      </c>
    </row>
    <row r="14411" spans="1:1" hidden="1" x14ac:dyDescent="0.25">
      <c r="A14411" s="2">
        <v>43982.09375</v>
      </c>
    </row>
    <row r="14412" spans="1:1" hidden="1" x14ac:dyDescent="0.25">
      <c r="A14412" s="2">
        <v>43982.104166666664</v>
      </c>
    </row>
    <row r="14413" spans="1:1" hidden="1" x14ac:dyDescent="0.25">
      <c r="A14413" s="2">
        <v>43982.114583333336</v>
      </c>
    </row>
    <row r="14414" spans="1:1" hidden="1" x14ac:dyDescent="0.25">
      <c r="A14414" s="2">
        <v>43982.125</v>
      </c>
    </row>
    <row r="14415" spans="1:1" hidden="1" x14ac:dyDescent="0.25">
      <c r="A14415" s="2">
        <v>43982.135416666664</v>
      </c>
    </row>
    <row r="14416" spans="1:1" hidden="1" x14ac:dyDescent="0.25">
      <c r="A14416" s="2">
        <v>43982.145833333336</v>
      </c>
    </row>
    <row r="14417" spans="1:1" hidden="1" x14ac:dyDescent="0.25">
      <c r="A14417" s="2">
        <v>43982.15625</v>
      </c>
    </row>
    <row r="14418" spans="1:1" hidden="1" x14ac:dyDescent="0.25">
      <c r="A14418" s="2">
        <v>43982.166666666664</v>
      </c>
    </row>
    <row r="14419" spans="1:1" hidden="1" x14ac:dyDescent="0.25">
      <c r="A14419" s="2">
        <v>43982.177083333336</v>
      </c>
    </row>
    <row r="14420" spans="1:1" hidden="1" x14ac:dyDescent="0.25">
      <c r="A14420" s="2">
        <v>43982.1875</v>
      </c>
    </row>
    <row r="14421" spans="1:1" hidden="1" x14ac:dyDescent="0.25">
      <c r="A14421" s="2">
        <v>43982.197916666664</v>
      </c>
    </row>
    <row r="14422" spans="1:1" hidden="1" x14ac:dyDescent="0.25">
      <c r="A14422" s="2">
        <v>43982.208333333336</v>
      </c>
    </row>
    <row r="14423" spans="1:1" hidden="1" x14ac:dyDescent="0.25">
      <c r="A14423" s="2">
        <v>43982.21875</v>
      </c>
    </row>
    <row r="14424" spans="1:1" hidden="1" x14ac:dyDescent="0.25">
      <c r="A14424" s="2">
        <v>43982.229166666664</v>
      </c>
    </row>
    <row r="14425" spans="1:1" hidden="1" x14ac:dyDescent="0.25">
      <c r="A14425" s="2">
        <v>43982.239583333336</v>
      </c>
    </row>
    <row r="14426" spans="1:1" hidden="1" x14ac:dyDescent="0.25">
      <c r="A14426" s="2">
        <v>43982.25</v>
      </c>
    </row>
    <row r="14427" spans="1:1" hidden="1" x14ac:dyDescent="0.25">
      <c r="A14427" s="2">
        <v>43982.260416666664</v>
      </c>
    </row>
    <row r="14428" spans="1:1" hidden="1" x14ac:dyDescent="0.25">
      <c r="A14428" s="2">
        <v>43982.270833333336</v>
      </c>
    </row>
    <row r="14429" spans="1:1" hidden="1" x14ac:dyDescent="0.25">
      <c r="A14429" s="2">
        <v>43982.28125</v>
      </c>
    </row>
    <row r="14430" spans="1:1" hidden="1" x14ac:dyDescent="0.25">
      <c r="A14430" s="2">
        <v>43982.291666666664</v>
      </c>
    </row>
    <row r="14431" spans="1:1" hidden="1" x14ac:dyDescent="0.25">
      <c r="A14431" s="2">
        <v>43982.302083333336</v>
      </c>
    </row>
    <row r="14432" spans="1:1" hidden="1" x14ac:dyDescent="0.25">
      <c r="A14432" s="2">
        <v>43982.3125</v>
      </c>
    </row>
    <row r="14433" spans="1:1" hidden="1" x14ac:dyDescent="0.25">
      <c r="A14433" s="2">
        <v>43982.322916666664</v>
      </c>
    </row>
    <row r="14434" spans="1:1" hidden="1" x14ac:dyDescent="0.25">
      <c r="A14434" s="2">
        <v>43982.333333333336</v>
      </c>
    </row>
    <row r="14435" spans="1:1" hidden="1" x14ac:dyDescent="0.25">
      <c r="A14435" s="2">
        <v>43982.34375</v>
      </c>
    </row>
    <row r="14436" spans="1:1" hidden="1" x14ac:dyDescent="0.25">
      <c r="A14436" s="2">
        <v>43982.354166666664</v>
      </c>
    </row>
    <row r="14437" spans="1:1" hidden="1" x14ac:dyDescent="0.25">
      <c r="A14437" s="2">
        <v>43982.364583333336</v>
      </c>
    </row>
    <row r="14438" spans="1:1" hidden="1" x14ac:dyDescent="0.25">
      <c r="A14438" s="2">
        <v>43982.375</v>
      </c>
    </row>
    <row r="14439" spans="1:1" hidden="1" x14ac:dyDescent="0.25">
      <c r="A14439" s="2">
        <v>43982.385416666664</v>
      </c>
    </row>
    <row r="14440" spans="1:1" hidden="1" x14ac:dyDescent="0.25">
      <c r="A14440" s="2">
        <v>43982.395833333336</v>
      </c>
    </row>
    <row r="14441" spans="1:1" hidden="1" x14ac:dyDescent="0.25">
      <c r="A14441" s="2">
        <v>43982.40625</v>
      </c>
    </row>
    <row r="14442" spans="1:1" hidden="1" x14ac:dyDescent="0.25">
      <c r="A14442" s="2">
        <v>43982.416666666664</v>
      </c>
    </row>
    <row r="14443" spans="1:1" hidden="1" x14ac:dyDescent="0.25">
      <c r="A14443" s="2">
        <v>43982.427083333336</v>
      </c>
    </row>
    <row r="14444" spans="1:1" hidden="1" x14ac:dyDescent="0.25">
      <c r="A14444" s="2">
        <v>43982.4375</v>
      </c>
    </row>
    <row r="14445" spans="1:1" hidden="1" x14ac:dyDescent="0.25">
      <c r="A14445" s="2">
        <v>43982.447916666664</v>
      </c>
    </row>
    <row r="14446" spans="1:1" hidden="1" x14ac:dyDescent="0.25">
      <c r="A14446" s="2">
        <v>43982.458333333336</v>
      </c>
    </row>
    <row r="14447" spans="1:1" hidden="1" x14ac:dyDescent="0.25">
      <c r="A14447" s="2">
        <v>43982.46875</v>
      </c>
    </row>
    <row r="14448" spans="1:1" hidden="1" x14ac:dyDescent="0.25">
      <c r="A14448" s="2">
        <v>43982.479166666664</v>
      </c>
    </row>
    <row r="14449" spans="1:1" hidden="1" x14ac:dyDescent="0.25">
      <c r="A14449" s="2">
        <v>43982.489583333336</v>
      </c>
    </row>
    <row r="14450" spans="1:1" hidden="1" x14ac:dyDescent="0.25">
      <c r="A14450" s="2">
        <v>43982.5</v>
      </c>
    </row>
    <row r="14451" spans="1:1" hidden="1" x14ac:dyDescent="0.25">
      <c r="A14451" s="2">
        <v>43982.510416666664</v>
      </c>
    </row>
    <row r="14452" spans="1:1" hidden="1" x14ac:dyDescent="0.25">
      <c r="A14452" s="2">
        <v>43982.520833333336</v>
      </c>
    </row>
    <row r="14453" spans="1:1" hidden="1" x14ac:dyDescent="0.25">
      <c r="A14453" s="2">
        <v>43982.53125</v>
      </c>
    </row>
    <row r="14454" spans="1:1" hidden="1" x14ac:dyDescent="0.25">
      <c r="A14454" s="2">
        <v>43982.541666666664</v>
      </c>
    </row>
    <row r="14455" spans="1:1" hidden="1" x14ac:dyDescent="0.25">
      <c r="A14455" s="2">
        <v>43982.552083333336</v>
      </c>
    </row>
    <row r="14456" spans="1:1" hidden="1" x14ac:dyDescent="0.25">
      <c r="A14456" s="2">
        <v>43982.5625</v>
      </c>
    </row>
    <row r="14457" spans="1:1" hidden="1" x14ac:dyDescent="0.25">
      <c r="A14457" s="2">
        <v>43982.572916666664</v>
      </c>
    </row>
    <row r="14458" spans="1:1" hidden="1" x14ac:dyDescent="0.25">
      <c r="A14458" s="2">
        <v>43982.583333333336</v>
      </c>
    </row>
    <row r="14459" spans="1:1" hidden="1" x14ac:dyDescent="0.25">
      <c r="A14459" s="2">
        <v>43982.59375</v>
      </c>
    </row>
    <row r="14460" spans="1:1" hidden="1" x14ac:dyDescent="0.25">
      <c r="A14460" s="2">
        <v>43982.604166666664</v>
      </c>
    </row>
    <row r="14461" spans="1:1" hidden="1" x14ac:dyDescent="0.25">
      <c r="A14461" s="2">
        <v>43982.614583333336</v>
      </c>
    </row>
    <row r="14462" spans="1:1" hidden="1" x14ac:dyDescent="0.25">
      <c r="A14462" s="2">
        <v>43982.625</v>
      </c>
    </row>
    <row r="14463" spans="1:1" hidden="1" x14ac:dyDescent="0.25">
      <c r="A14463" s="2">
        <v>43982.635416666664</v>
      </c>
    </row>
    <row r="14464" spans="1:1" hidden="1" x14ac:dyDescent="0.25">
      <c r="A14464" s="2">
        <v>43982.645833333336</v>
      </c>
    </row>
    <row r="14465" spans="1:1" hidden="1" x14ac:dyDescent="0.25">
      <c r="A14465" s="2">
        <v>43982.65625</v>
      </c>
    </row>
    <row r="14466" spans="1:1" hidden="1" x14ac:dyDescent="0.25">
      <c r="A14466" s="2">
        <v>43982.666666666664</v>
      </c>
    </row>
    <row r="14467" spans="1:1" hidden="1" x14ac:dyDescent="0.25">
      <c r="A14467" s="2">
        <v>43982.677083333336</v>
      </c>
    </row>
    <row r="14468" spans="1:1" hidden="1" x14ac:dyDescent="0.25">
      <c r="A14468" s="2">
        <v>43982.6875</v>
      </c>
    </row>
    <row r="14469" spans="1:1" hidden="1" x14ac:dyDescent="0.25">
      <c r="A14469" s="2">
        <v>43982.697916666664</v>
      </c>
    </row>
    <row r="14470" spans="1:1" hidden="1" x14ac:dyDescent="0.25">
      <c r="A14470" s="2">
        <v>43982.708333333336</v>
      </c>
    </row>
    <row r="14471" spans="1:1" hidden="1" x14ac:dyDescent="0.25">
      <c r="A14471" s="2">
        <v>43982.71875</v>
      </c>
    </row>
    <row r="14472" spans="1:1" hidden="1" x14ac:dyDescent="0.25">
      <c r="A14472" s="2">
        <v>43982.729166666664</v>
      </c>
    </row>
    <row r="14473" spans="1:1" hidden="1" x14ac:dyDescent="0.25">
      <c r="A14473" s="2">
        <v>43982.739583333336</v>
      </c>
    </row>
    <row r="14474" spans="1:1" hidden="1" x14ac:dyDescent="0.25">
      <c r="A14474" s="2">
        <v>43982.75</v>
      </c>
    </row>
    <row r="14475" spans="1:1" hidden="1" x14ac:dyDescent="0.25">
      <c r="A14475" s="2">
        <v>43982.760416666664</v>
      </c>
    </row>
    <row r="14476" spans="1:1" hidden="1" x14ac:dyDescent="0.25">
      <c r="A14476" s="2">
        <v>43982.770833333336</v>
      </c>
    </row>
    <row r="14477" spans="1:1" hidden="1" x14ac:dyDescent="0.25">
      <c r="A14477" s="2">
        <v>43982.78125</v>
      </c>
    </row>
    <row r="14478" spans="1:1" hidden="1" x14ac:dyDescent="0.25">
      <c r="A14478" s="2">
        <v>43982.791666666664</v>
      </c>
    </row>
    <row r="14479" spans="1:1" hidden="1" x14ac:dyDescent="0.25">
      <c r="A14479" s="2">
        <v>43982.802083333336</v>
      </c>
    </row>
    <row r="14480" spans="1:1" hidden="1" x14ac:dyDescent="0.25">
      <c r="A14480" s="2">
        <v>43982.8125</v>
      </c>
    </row>
    <row r="14481" spans="1:1" hidden="1" x14ac:dyDescent="0.25">
      <c r="A14481" s="2">
        <v>43982.822916666664</v>
      </c>
    </row>
    <row r="14482" spans="1:1" hidden="1" x14ac:dyDescent="0.25">
      <c r="A14482" s="2">
        <v>43982.833333333336</v>
      </c>
    </row>
    <row r="14483" spans="1:1" hidden="1" x14ac:dyDescent="0.25">
      <c r="A14483" s="2">
        <v>43982.84375</v>
      </c>
    </row>
    <row r="14484" spans="1:1" hidden="1" x14ac:dyDescent="0.25">
      <c r="A14484" s="2">
        <v>43982.854166666664</v>
      </c>
    </row>
    <row r="14485" spans="1:1" hidden="1" x14ac:dyDescent="0.25">
      <c r="A14485" s="2">
        <v>43982.864583333336</v>
      </c>
    </row>
    <row r="14486" spans="1:1" hidden="1" x14ac:dyDescent="0.25">
      <c r="A14486" s="2">
        <v>43982.875</v>
      </c>
    </row>
    <row r="14487" spans="1:1" hidden="1" x14ac:dyDescent="0.25">
      <c r="A14487" s="2">
        <v>43982.885416666664</v>
      </c>
    </row>
    <row r="14488" spans="1:1" hidden="1" x14ac:dyDescent="0.25">
      <c r="A14488" s="2">
        <v>43982.895833333336</v>
      </c>
    </row>
    <row r="14489" spans="1:1" hidden="1" x14ac:dyDescent="0.25">
      <c r="A14489" s="2">
        <v>43982.90625</v>
      </c>
    </row>
    <row r="14490" spans="1:1" hidden="1" x14ac:dyDescent="0.25">
      <c r="A14490" s="2">
        <v>43982.916666666664</v>
      </c>
    </row>
    <row r="14491" spans="1:1" hidden="1" x14ac:dyDescent="0.25">
      <c r="A14491" s="2">
        <v>43982.927083333336</v>
      </c>
    </row>
    <row r="14492" spans="1:1" hidden="1" x14ac:dyDescent="0.25">
      <c r="A14492" s="2">
        <v>43982.9375</v>
      </c>
    </row>
    <row r="14493" spans="1:1" hidden="1" x14ac:dyDescent="0.25">
      <c r="A14493" s="2">
        <v>43982.947916666664</v>
      </c>
    </row>
    <row r="14494" spans="1:1" hidden="1" x14ac:dyDescent="0.25">
      <c r="A14494" s="2">
        <v>43982.958333333336</v>
      </c>
    </row>
    <row r="14495" spans="1:1" hidden="1" x14ac:dyDescent="0.25">
      <c r="A14495" s="2">
        <v>43982.96875</v>
      </c>
    </row>
    <row r="14496" spans="1:1" hidden="1" x14ac:dyDescent="0.25">
      <c r="A14496" s="2">
        <v>43982.979166666664</v>
      </c>
    </row>
    <row r="14497" spans="1:1" hidden="1" x14ac:dyDescent="0.25">
      <c r="A14497" s="2">
        <v>43982.989583333336</v>
      </c>
    </row>
    <row r="14498" spans="1:1" hidden="1" x14ac:dyDescent="0.25">
      <c r="A14498" s="2">
        <v>43983</v>
      </c>
    </row>
    <row r="14499" spans="1:1" hidden="1" x14ac:dyDescent="0.25">
      <c r="A14499" s="2">
        <v>43983.010416666664</v>
      </c>
    </row>
    <row r="14500" spans="1:1" hidden="1" x14ac:dyDescent="0.25">
      <c r="A14500" s="2">
        <v>43983.020833333336</v>
      </c>
    </row>
    <row r="14501" spans="1:1" hidden="1" x14ac:dyDescent="0.25">
      <c r="A14501" s="2">
        <v>43983.03125</v>
      </c>
    </row>
    <row r="14502" spans="1:1" hidden="1" x14ac:dyDescent="0.25">
      <c r="A14502" s="2">
        <v>43983.041666666664</v>
      </c>
    </row>
    <row r="14503" spans="1:1" hidden="1" x14ac:dyDescent="0.25">
      <c r="A14503" s="2">
        <v>43983.052083333336</v>
      </c>
    </row>
    <row r="14504" spans="1:1" hidden="1" x14ac:dyDescent="0.25">
      <c r="A14504" s="2">
        <v>43983.0625</v>
      </c>
    </row>
    <row r="14505" spans="1:1" hidden="1" x14ac:dyDescent="0.25">
      <c r="A14505" s="2">
        <v>43983.072916666664</v>
      </c>
    </row>
    <row r="14506" spans="1:1" hidden="1" x14ac:dyDescent="0.25">
      <c r="A14506" s="2">
        <v>43983.083333333336</v>
      </c>
    </row>
    <row r="14507" spans="1:1" hidden="1" x14ac:dyDescent="0.25">
      <c r="A14507" s="2">
        <v>43983.09375</v>
      </c>
    </row>
    <row r="14508" spans="1:1" hidden="1" x14ac:dyDescent="0.25">
      <c r="A14508" s="2">
        <v>43983.104166666664</v>
      </c>
    </row>
    <row r="14509" spans="1:1" hidden="1" x14ac:dyDescent="0.25">
      <c r="A14509" s="2">
        <v>43983.114583333336</v>
      </c>
    </row>
    <row r="14510" spans="1:1" hidden="1" x14ac:dyDescent="0.25">
      <c r="A14510" s="2">
        <v>43983.125</v>
      </c>
    </row>
    <row r="14511" spans="1:1" hidden="1" x14ac:dyDescent="0.25">
      <c r="A14511" s="2">
        <v>43983.135416666664</v>
      </c>
    </row>
    <row r="14512" spans="1:1" hidden="1" x14ac:dyDescent="0.25">
      <c r="A14512" s="2">
        <v>43983.145833333336</v>
      </c>
    </row>
    <row r="14513" spans="1:1" hidden="1" x14ac:dyDescent="0.25">
      <c r="A14513" s="2">
        <v>43983.15625</v>
      </c>
    </row>
    <row r="14514" spans="1:1" hidden="1" x14ac:dyDescent="0.25">
      <c r="A14514" s="2">
        <v>43983.166666666664</v>
      </c>
    </row>
    <row r="14515" spans="1:1" hidden="1" x14ac:dyDescent="0.25">
      <c r="A14515" s="2">
        <v>43983.177083333336</v>
      </c>
    </row>
    <row r="14516" spans="1:1" hidden="1" x14ac:dyDescent="0.25">
      <c r="A14516" s="2">
        <v>43983.1875</v>
      </c>
    </row>
    <row r="14517" spans="1:1" hidden="1" x14ac:dyDescent="0.25">
      <c r="A14517" s="2">
        <v>43983.197916666664</v>
      </c>
    </row>
    <row r="14518" spans="1:1" hidden="1" x14ac:dyDescent="0.25">
      <c r="A14518" s="2">
        <v>43983.208333333336</v>
      </c>
    </row>
    <row r="14519" spans="1:1" hidden="1" x14ac:dyDescent="0.25">
      <c r="A14519" s="2">
        <v>43983.21875</v>
      </c>
    </row>
    <row r="14520" spans="1:1" hidden="1" x14ac:dyDescent="0.25">
      <c r="A14520" s="2">
        <v>43983.229166666664</v>
      </c>
    </row>
    <row r="14521" spans="1:1" hidden="1" x14ac:dyDescent="0.25">
      <c r="A14521" s="2">
        <v>43983.239583333336</v>
      </c>
    </row>
    <row r="14522" spans="1:1" hidden="1" x14ac:dyDescent="0.25">
      <c r="A14522" s="2">
        <v>43983.25</v>
      </c>
    </row>
    <row r="14523" spans="1:1" hidden="1" x14ac:dyDescent="0.25">
      <c r="A14523" s="2">
        <v>43983.260416666664</v>
      </c>
    </row>
    <row r="14524" spans="1:1" hidden="1" x14ac:dyDescent="0.25">
      <c r="A14524" s="2">
        <v>43983.270833333336</v>
      </c>
    </row>
    <row r="14525" spans="1:1" hidden="1" x14ac:dyDescent="0.25">
      <c r="A14525" s="2">
        <v>43983.28125</v>
      </c>
    </row>
    <row r="14526" spans="1:1" hidden="1" x14ac:dyDescent="0.25">
      <c r="A14526" s="2">
        <v>43983.291666666664</v>
      </c>
    </row>
    <row r="14527" spans="1:1" hidden="1" x14ac:dyDescent="0.25">
      <c r="A14527" s="2">
        <v>43983.302083333336</v>
      </c>
    </row>
    <row r="14528" spans="1:1" hidden="1" x14ac:dyDescent="0.25">
      <c r="A14528" s="2">
        <v>43983.3125</v>
      </c>
    </row>
    <row r="14529" spans="1:1" hidden="1" x14ac:dyDescent="0.25">
      <c r="A14529" s="2">
        <v>43983.322916666664</v>
      </c>
    </row>
    <row r="14530" spans="1:1" hidden="1" x14ac:dyDescent="0.25">
      <c r="A14530" s="2">
        <v>43983.333333333336</v>
      </c>
    </row>
    <row r="14531" spans="1:1" hidden="1" x14ac:dyDescent="0.25">
      <c r="A14531" s="2">
        <v>43983.34375</v>
      </c>
    </row>
    <row r="14532" spans="1:1" hidden="1" x14ac:dyDescent="0.25">
      <c r="A14532" s="2">
        <v>43983.354166666664</v>
      </c>
    </row>
    <row r="14533" spans="1:1" hidden="1" x14ac:dyDescent="0.25">
      <c r="A14533" s="2">
        <v>43983.364583333336</v>
      </c>
    </row>
    <row r="14534" spans="1:1" hidden="1" x14ac:dyDescent="0.25">
      <c r="A14534" s="2">
        <v>43983.375</v>
      </c>
    </row>
    <row r="14535" spans="1:1" hidden="1" x14ac:dyDescent="0.25">
      <c r="A14535" s="2">
        <v>43983.385416666664</v>
      </c>
    </row>
    <row r="14536" spans="1:1" hidden="1" x14ac:dyDescent="0.25">
      <c r="A14536" s="2">
        <v>43983.395833333336</v>
      </c>
    </row>
    <row r="14537" spans="1:1" hidden="1" x14ac:dyDescent="0.25">
      <c r="A14537" s="2">
        <v>43983.40625</v>
      </c>
    </row>
    <row r="14538" spans="1:1" hidden="1" x14ac:dyDescent="0.25">
      <c r="A14538" s="2">
        <v>43983.416666666664</v>
      </c>
    </row>
    <row r="14539" spans="1:1" hidden="1" x14ac:dyDescent="0.25">
      <c r="A14539" s="2">
        <v>43983.427083333336</v>
      </c>
    </row>
    <row r="14540" spans="1:1" hidden="1" x14ac:dyDescent="0.25">
      <c r="A14540" s="2">
        <v>43983.4375</v>
      </c>
    </row>
    <row r="14541" spans="1:1" hidden="1" x14ac:dyDescent="0.25">
      <c r="A14541" s="2">
        <v>43983.447916666664</v>
      </c>
    </row>
    <row r="14542" spans="1:1" hidden="1" x14ac:dyDescent="0.25">
      <c r="A14542" s="2">
        <v>43983.458333333336</v>
      </c>
    </row>
    <row r="14543" spans="1:1" hidden="1" x14ac:dyDescent="0.25">
      <c r="A14543" s="2">
        <v>43983.46875</v>
      </c>
    </row>
    <row r="14544" spans="1:1" hidden="1" x14ac:dyDescent="0.25">
      <c r="A14544" s="2">
        <v>43983.479166666664</v>
      </c>
    </row>
    <row r="14545" spans="1:1" hidden="1" x14ac:dyDescent="0.25">
      <c r="A14545" s="2">
        <v>43983.489583333336</v>
      </c>
    </row>
    <row r="14546" spans="1:1" hidden="1" x14ac:dyDescent="0.25">
      <c r="A14546" s="2">
        <v>43983.5</v>
      </c>
    </row>
    <row r="14547" spans="1:1" hidden="1" x14ac:dyDescent="0.25">
      <c r="A14547" s="2">
        <v>43983.510416666664</v>
      </c>
    </row>
    <row r="14548" spans="1:1" hidden="1" x14ac:dyDescent="0.25">
      <c r="A14548" s="2">
        <v>43983.520833333336</v>
      </c>
    </row>
    <row r="14549" spans="1:1" hidden="1" x14ac:dyDescent="0.25">
      <c r="A14549" s="2">
        <v>43983.53125</v>
      </c>
    </row>
    <row r="14550" spans="1:1" hidden="1" x14ac:dyDescent="0.25">
      <c r="A14550" s="2">
        <v>43983.541666666664</v>
      </c>
    </row>
    <row r="14551" spans="1:1" hidden="1" x14ac:dyDescent="0.25">
      <c r="A14551" s="2">
        <v>43983.552083333336</v>
      </c>
    </row>
    <row r="14552" spans="1:1" hidden="1" x14ac:dyDescent="0.25">
      <c r="A14552" s="2">
        <v>43983.5625</v>
      </c>
    </row>
    <row r="14553" spans="1:1" hidden="1" x14ac:dyDescent="0.25">
      <c r="A14553" s="2">
        <v>43983.572916666664</v>
      </c>
    </row>
    <row r="14554" spans="1:1" hidden="1" x14ac:dyDescent="0.25">
      <c r="A14554" s="2">
        <v>43983.583333333336</v>
      </c>
    </row>
    <row r="14555" spans="1:1" hidden="1" x14ac:dyDescent="0.25">
      <c r="A14555" s="2">
        <v>43983.59375</v>
      </c>
    </row>
    <row r="14556" spans="1:1" hidden="1" x14ac:dyDescent="0.25">
      <c r="A14556" s="2">
        <v>43983.604166666664</v>
      </c>
    </row>
    <row r="14557" spans="1:1" hidden="1" x14ac:dyDescent="0.25">
      <c r="A14557" s="2">
        <v>43983.614583333336</v>
      </c>
    </row>
    <row r="14558" spans="1:1" hidden="1" x14ac:dyDescent="0.25">
      <c r="A14558" s="2">
        <v>43983.625</v>
      </c>
    </row>
    <row r="14559" spans="1:1" hidden="1" x14ac:dyDescent="0.25">
      <c r="A14559" s="2">
        <v>43983.635416666664</v>
      </c>
    </row>
    <row r="14560" spans="1:1" hidden="1" x14ac:dyDescent="0.25">
      <c r="A14560" s="2">
        <v>43983.645833333336</v>
      </c>
    </row>
    <row r="14561" spans="1:1" hidden="1" x14ac:dyDescent="0.25">
      <c r="A14561" s="2">
        <v>43983.65625</v>
      </c>
    </row>
    <row r="14562" spans="1:1" hidden="1" x14ac:dyDescent="0.25">
      <c r="A14562" s="2">
        <v>43983.666666666664</v>
      </c>
    </row>
    <row r="14563" spans="1:1" hidden="1" x14ac:dyDescent="0.25">
      <c r="A14563" s="2">
        <v>43983.677083333336</v>
      </c>
    </row>
    <row r="14564" spans="1:1" hidden="1" x14ac:dyDescent="0.25">
      <c r="A14564" s="2">
        <v>43983.6875</v>
      </c>
    </row>
    <row r="14565" spans="1:1" hidden="1" x14ac:dyDescent="0.25">
      <c r="A14565" s="2">
        <v>43983.697916666664</v>
      </c>
    </row>
    <row r="14566" spans="1:1" hidden="1" x14ac:dyDescent="0.25">
      <c r="A14566" s="2">
        <v>43983.708333333336</v>
      </c>
    </row>
    <row r="14567" spans="1:1" hidden="1" x14ac:dyDescent="0.25">
      <c r="A14567" s="2">
        <v>43983.71875</v>
      </c>
    </row>
    <row r="14568" spans="1:1" hidden="1" x14ac:dyDescent="0.25">
      <c r="A14568" s="2">
        <v>43983.729166666664</v>
      </c>
    </row>
    <row r="14569" spans="1:1" hidden="1" x14ac:dyDescent="0.25">
      <c r="A14569" s="2">
        <v>43983.739583333336</v>
      </c>
    </row>
    <row r="14570" spans="1:1" hidden="1" x14ac:dyDescent="0.25">
      <c r="A14570" s="2">
        <v>43983.75</v>
      </c>
    </row>
    <row r="14571" spans="1:1" hidden="1" x14ac:dyDescent="0.25">
      <c r="A14571" s="2">
        <v>43983.760416666664</v>
      </c>
    </row>
    <row r="14572" spans="1:1" hidden="1" x14ac:dyDescent="0.25">
      <c r="A14572" s="2">
        <v>43983.770833333336</v>
      </c>
    </row>
    <row r="14573" spans="1:1" hidden="1" x14ac:dyDescent="0.25">
      <c r="A14573" s="2">
        <v>43983.78125</v>
      </c>
    </row>
    <row r="14574" spans="1:1" hidden="1" x14ac:dyDescent="0.25">
      <c r="A14574" s="2">
        <v>43983.791666666664</v>
      </c>
    </row>
    <row r="14575" spans="1:1" hidden="1" x14ac:dyDescent="0.25">
      <c r="A14575" s="2">
        <v>43983.802083333336</v>
      </c>
    </row>
    <row r="14576" spans="1:1" hidden="1" x14ac:dyDescent="0.25">
      <c r="A14576" s="2">
        <v>43983.8125</v>
      </c>
    </row>
    <row r="14577" spans="1:1" hidden="1" x14ac:dyDescent="0.25">
      <c r="A14577" s="2">
        <v>43983.822916666664</v>
      </c>
    </row>
    <row r="14578" spans="1:1" hidden="1" x14ac:dyDescent="0.25">
      <c r="A14578" s="2">
        <v>43983.833333333336</v>
      </c>
    </row>
    <row r="14579" spans="1:1" hidden="1" x14ac:dyDescent="0.25">
      <c r="A14579" s="2">
        <v>43983.84375</v>
      </c>
    </row>
    <row r="14580" spans="1:1" hidden="1" x14ac:dyDescent="0.25">
      <c r="A14580" s="2">
        <v>43983.854166666664</v>
      </c>
    </row>
    <row r="14581" spans="1:1" hidden="1" x14ac:dyDescent="0.25">
      <c r="A14581" s="2">
        <v>43983.864583333336</v>
      </c>
    </row>
    <row r="14582" spans="1:1" hidden="1" x14ac:dyDescent="0.25">
      <c r="A14582" s="2">
        <v>43983.875</v>
      </c>
    </row>
    <row r="14583" spans="1:1" hidden="1" x14ac:dyDescent="0.25">
      <c r="A14583" s="2">
        <v>43983.885416666664</v>
      </c>
    </row>
    <row r="14584" spans="1:1" hidden="1" x14ac:dyDescent="0.25">
      <c r="A14584" s="2">
        <v>43983.895833333336</v>
      </c>
    </row>
    <row r="14585" spans="1:1" hidden="1" x14ac:dyDescent="0.25">
      <c r="A14585" s="2">
        <v>43983.90625</v>
      </c>
    </row>
    <row r="14586" spans="1:1" hidden="1" x14ac:dyDescent="0.25">
      <c r="A14586" s="2">
        <v>43983.916666666664</v>
      </c>
    </row>
    <row r="14587" spans="1:1" hidden="1" x14ac:dyDescent="0.25">
      <c r="A14587" s="2">
        <v>43983.927083333336</v>
      </c>
    </row>
    <row r="14588" spans="1:1" hidden="1" x14ac:dyDescent="0.25">
      <c r="A14588" s="2">
        <v>43983.9375</v>
      </c>
    </row>
    <row r="14589" spans="1:1" hidden="1" x14ac:dyDescent="0.25">
      <c r="A14589" s="2">
        <v>43983.947916666664</v>
      </c>
    </row>
    <row r="14590" spans="1:1" hidden="1" x14ac:dyDescent="0.25">
      <c r="A14590" s="2">
        <v>43983.958333333336</v>
      </c>
    </row>
    <row r="14591" spans="1:1" hidden="1" x14ac:dyDescent="0.25">
      <c r="A14591" s="2">
        <v>43983.96875</v>
      </c>
    </row>
    <row r="14592" spans="1:1" hidden="1" x14ac:dyDescent="0.25">
      <c r="A14592" s="2">
        <v>43983.979166666664</v>
      </c>
    </row>
    <row r="14593" spans="1:1" hidden="1" x14ac:dyDescent="0.25">
      <c r="A14593" s="2">
        <v>43983.989583333336</v>
      </c>
    </row>
    <row r="14594" spans="1:1" hidden="1" x14ac:dyDescent="0.25">
      <c r="A14594" s="2">
        <v>43984</v>
      </c>
    </row>
    <row r="14595" spans="1:1" hidden="1" x14ac:dyDescent="0.25">
      <c r="A14595" s="2">
        <v>43984.010416666664</v>
      </c>
    </row>
    <row r="14596" spans="1:1" hidden="1" x14ac:dyDescent="0.25">
      <c r="A14596" s="2">
        <v>43984.020833333336</v>
      </c>
    </row>
    <row r="14597" spans="1:1" hidden="1" x14ac:dyDescent="0.25">
      <c r="A14597" s="2">
        <v>43984.03125</v>
      </c>
    </row>
    <row r="14598" spans="1:1" hidden="1" x14ac:dyDescent="0.25">
      <c r="A14598" s="2">
        <v>43984.041666666664</v>
      </c>
    </row>
    <row r="14599" spans="1:1" hidden="1" x14ac:dyDescent="0.25">
      <c r="A14599" s="2">
        <v>43984.052083333336</v>
      </c>
    </row>
    <row r="14600" spans="1:1" hidden="1" x14ac:dyDescent="0.25">
      <c r="A14600" s="2">
        <v>43984.0625</v>
      </c>
    </row>
    <row r="14601" spans="1:1" hidden="1" x14ac:dyDescent="0.25">
      <c r="A14601" s="2">
        <v>43984.072916666664</v>
      </c>
    </row>
    <row r="14602" spans="1:1" hidden="1" x14ac:dyDescent="0.25">
      <c r="A14602" s="2">
        <v>43984.083333333336</v>
      </c>
    </row>
    <row r="14603" spans="1:1" hidden="1" x14ac:dyDescent="0.25">
      <c r="A14603" s="2">
        <v>43984.09375</v>
      </c>
    </row>
    <row r="14604" spans="1:1" hidden="1" x14ac:dyDescent="0.25">
      <c r="A14604" s="2">
        <v>43984.104166666664</v>
      </c>
    </row>
    <row r="14605" spans="1:1" hidden="1" x14ac:dyDescent="0.25">
      <c r="A14605" s="2">
        <v>43984.114583333336</v>
      </c>
    </row>
    <row r="14606" spans="1:1" hidden="1" x14ac:dyDescent="0.25">
      <c r="A14606" s="2">
        <v>43984.125</v>
      </c>
    </row>
    <row r="14607" spans="1:1" hidden="1" x14ac:dyDescent="0.25">
      <c r="A14607" s="2">
        <v>43984.135416666664</v>
      </c>
    </row>
    <row r="14608" spans="1:1" hidden="1" x14ac:dyDescent="0.25">
      <c r="A14608" s="2">
        <v>43984.145833333336</v>
      </c>
    </row>
    <row r="14609" spans="1:1" hidden="1" x14ac:dyDescent="0.25">
      <c r="A14609" s="2">
        <v>43984.15625</v>
      </c>
    </row>
    <row r="14610" spans="1:1" hidden="1" x14ac:dyDescent="0.25">
      <c r="A14610" s="2">
        <v>43984.166666666664</v>
      </c>
    </row>
    <row r="14611" spans="1:1" hidden="1" x14ac:dyDescent="0.25">
      <c r="A14611" s="2">
        <v>43984.177083333336</v>
      </c>
    </row>
    <row r="14612" spans="1:1" hidden="1" x14ac:dyDescent="0.25">
      <c r="A14612" s="2">
        <v>43984.1875</v>
      </c>
    </row>
    <row r="14613" spans="1:1" hidden="1" x14ac:dyDescent="0.25">
      <c r="A14613" s="2">
        <v>43984.197916666664</v>
      </c>
    </row>
    <row r="14614" spans="1:1" hidden="1" x14ac:dyDescent="0.25">
      <c r="A14614" s="2">
        <v>43984.208333333336</v>
      </c>
    </row>
    <row r="14615" spans="1:1" hidden="1" x14ac:dyDescent="0.25">
      <c r="A14615" s="2">
        <v>43984.21875</v>
      </c>
    </row>
    <row r="14616" spans="1:1" hidden="1" x14ac:dyDescent="0.25">
      <c r="A14616" s="2">
        <v>43984.229166666664</v>
      </c>
    </row>
    <row r="14617" spans="1:1" hidden="1" x14ac:dyDescent="0.25">
      <c r="A14617" s="2">
        <v>43984.239583333336</v>
      </c>
    </row>
    <row r="14618" spans="1:1" hidden="1" x14ac:dyDescent="0.25">
      <c r="A14618" s="2">
        <v>43984.25</v>
      </c>
    </row>
    <row r="14619" spans="1:1" hidden="1" x14ac:dyDescent="0.25">
      <c r="A14619" s="2">
        <v>43984.260416666664</v>
      </c>
    </row>
    <row r="14620" spans="1:1" hidden="1" x14ac:dyDescent="0.25">
      <c r="A14620" s="2">
        <v>43984.270833333336</v>
      </c>
    </row>
    <row r="14621" spans="1:1" hidden="1" x14ac:dyDescent="0.25">
      <c r="A14621" s="2">
        <v>43984.28125</v>
      </c>
    </row>
    <row r="14622" spans="1:1" hidden="1" x14ac:dyDescent="0.25">
      <c r="A14622" s="2">
        <v>43984.291666666664</v>
      </c>
    </row>
    <row r="14623" spans="1:1" hidden="1" x14ac:dyDescent="0.25">
      <c r="A14623" s="2">
        <v>43984.302083333336</v>
      </c>
    </row>
    <row r="14624" spans="1:1" hidden="1" x14ac:dyDescent="0.25">
      <c r="A14624" s="2">
        <v>43984.3125</v>
      </c>
    </row>
    <row r="14625" spans="1:1" hidden="1" x14ac:dyDescent="0.25">
      <c r="A14625" s="2">
        <v>43984.322916666664</v>
      </c>
    </row>
    <row r="14626" spans="1:1" hidden="1" x14ac:dyDescent="0.25">
      <c r="A14626" s="2">
        <v>43984.333333333336</v>
      </c>
    </row>
    <row r="14627" spans="1:1" hidden="1" x14ac:dyDescent="0.25">
      <c r="A14627" s="2">
        <v>43984.34375</v>
      </c>
    </row>
    <row r="14628" spans="1:1" hidden="1" x14ac:dyDescent="0.25">
      <c r="A14628" s="2">
        <v>43984.354166666664</v>
      </c>
    </row>
    <row r="14629" spans="1:1" hidden="1" x14ac:dyDescent="0.25">
      <c r="A14629" s="2">
        <v>43984.364583333336</v>
      </c>
    </row>
    <row r="14630" spans="1:1" hidden="1" x14ac:dyDescent="0.25">
      <c r="A14630" s="2">
        <v>43984.375</v>
      </c>
    </row>
    <row r="14631" spans="1:1" hidden="1" x14ac:dyDescent="0.25">
      <c r="A14631" s="2">
        <v>43984.385416666664</v>
      </c>
    </row>
    <row r="14632" spans="1:1" hidden="1" x14ac:dyDescent="0.25">
      <c r="A14632" s="2">
        <v>43984.395833333336</v>
      </c>
    </row>
    <row r="14633" spans="1:1" hidden="1" x14ac:dyDescent="0.25">
      <c r="A14633" s="2">
        <v>43984.40625</v>
      </c>
    </row>
    <row r="14634" spans="1:1" hidden="1" x14ac:dyDescent="0.25">
      <c r="A14634" s="2">
        <v>43984.416666666664</v>
      </c>
    </row>
    <row r="14635" spans="1:1" hidden="1" x14ac:dyDescent="0.25">
      <c r="A14635" s="2">
        <v>43984.427083333336</v>
      </c>
    </row>
    <row r="14636" spans="1:1" hidden="1" x14ac:dyDescent="0.25">
      <c r="A14636" s="2">
        <v>43984.4375</v>
      </c>
    </row>
    <row r="14637" spans="1:1" hidden="1" x14ac:dyDescent="0.25">
      <c r="A14637" s="2">
        <v>43984.447916666664</v>
      </c>
    </row>
    <row r="14638" spans="1:1" hidden="1" x14ac:dyDescent="0.25">
      <c r="A14638" s="2">
        <v>43984.458333333336</v>
      </c>
    </row>
    <row r="14639" spans="1:1" hidden="1" x14ac:dyDescent="0.25">
      <c r="A14639" s="2">
        <v>43984.46875</v>
      </c>
    </row>
    <row r="14640" spans="1:1" hidden="1" x14ac:dyDescent="0.25">
      <c r="A14640" s="2">
        <v>43984.479166666664</v>
      </c>
    </row>
    <row r="14641" spans="1:1" hidden="1" x14ac:dyDescent="0.25">
      <c r="A14641" s="2">
        <v>43984.489583333336</v>
      </c>
    </row>
    <row r="14642" spans="1:1" hidden="1" x14ac:dyDescent="0.25">
      <c r="A14642" s="2">
        <v>43984.5</v>
      </c>
    </row>
    <row r="14643" spans="1:1" hidden="1" x14ac:dyDescent="0.25">
      <c r="A14643" s="2">
        <v>43984.510416666664</v>
      </c>
    </row>
    <row r="14644" spans="1:1" hidden="1" x14ac:dyDescent="0.25">
      <c r="A14644" s="2">
        <v>43984.520833333336</v>
      </c>
    </row>
    <row r="14645" spans="1:1" hidden="1" x14ac:dyDescent="0.25">
      <c r="A14645" s="2">
        <v>43984.53125</v>
      </c>
    </row>
    <row r="14646" spans="1:1" hidden="1" x14ac:dyDescent="0.25">
      <c r="A14646" s="2">
        <v>43984.541666666664</v>
      </c>
    </row>
    <row r="14647" spans="1:1" hidden="1" x14ac:dyDescent="0.25">
      <c r="A14647" s="2">
        <v>43984.552083333336</v>
      </c>
    </row>
    <row r="14648" spans="1:1" hidden="1" x14ac:dyDescent="0.25">
      <c r="A14648" s="2">
        <v>43984.5625</v>
      </c>
    </row>
    <row r="14649" spans="1:1" hidden="1" x14ac:dyDescent="0.25">
      <c r="A14649" s="2">
        <v>43984.572916666664</v>
      </c>
    </row>
    <row r="14650" spans="1:1" hidden="1" x14ac:dyDescent="0.25">
      <c r="A14650" s="2">
        <v>43984.583333333336</v>
      </c>
    </row>
    <row r="14651" spans="1:1" hidden="1" x14ac:dyDescent="0.25">
      <c r="A14651" s="2">
        <v>43984.59375</v>
      </c>
    </row>
    <row r="14652" spans="1:1" hidden="1" x14ac:dyDescent="0.25">
      <c r="A14652" s="2">
        <v>43984.604166666664</v>
      </c>
    </row>
    <row r="14653" spans="1:1" hidden="1" x14ac:dyDescent="0.25">
      <c r="A14653" s="2">
        <v>43984.614583333336</v>
      </c>
    </row>
    <row r="14654" spans="1:1" hidden="1" x14ac:dyDescent="0.25">
      <c r="A14654" s="2">
        <v>43984.625</v>
      </c>
    </row>
    <row r="14655" spans="1:1" hidden="1" x14ac:dyDescent="0.25">
      <c r="A14655" s="2">
        <v>43984.635416666664</v>
      </c>
    </row>
    <row r="14656" spans="1:1" hidden="1" x14ac:dyDescent="0.25">
      <c r="A14656" s="2">
        <v>43984.645833333336</v>
      </c>
    </row>
    <row r="14657" spans="1:1" hidden="1" x14ac:dyDescent="0.25">
      <c r="A14657" s="2">
        <v>43984.65625</v>
      </c>
    </row>
    <row r="14658" spans="1:1" hidden="1" x14ac:dyDescent="0.25">
      <c r="A14658" s="2">
        <v>43984.666666666664</v>
      </c>
    </row>
    <row r="14659" spans="1:1" hidden="1" x14ac:dyDescent="0.25">
      <c r="A14659" s="2">
        <v>43984.677083333336</v>
      </c>
    </row>
    <row r="14660" spans="1:1" hidden="1" x14ac:dyDescent="0.25">
      <c r="A14660" s="2">
        <v>43984.6875</v>
      </c>
    </row>
    <row r="14661" spans="1:1" hidden="1" x14ac:dyDescent="0.25">
      <c r="A14661" s="2">
        <v>43984.697916666664</v>
      </c>
    </row>
    <row r="14662" spans="1:1" hidden="1" x14ac:dyDescent="0.25">
      <c r="A14662" s="2">
        <v>43984.708333333336</v>
      </c>
    </row>
    <row r="14663" spans="1:1" hidden="1" x14ac:dyDescent="0.25">
      <c r="A14663" s="2">
        <v>43984.71875</v>
      </c>
    </row>
    <row r="14664" spans="1:1" hidden="1" x14ac:dyDescent="0.25">
      <c r="A14664" s="2">
        <v>43984.729166666664</v>
      </c>
    </row>
    <row r="14665" spans="1:1" hidden="1" x14ac:dyDescent="0.25">
      <c r="A14665" s="2">
        <v>43984.739583333336</v>
      </c>
    </row>
    <row r="14666" spans="1:1" hidden="1" x14ac:dyDescent="0.25">
      <c r="A14666" s="2">
        <v>43984.75</v>
      </c>
    </row>
    <row r="14667" spans="1:1" hidden="1" x14ac:dyDescent="0.25">
      <c r="A14667" s="2">
        <v>43984.760416666664</v>
      </c>
    </row>
    <row r="14668" spans="1:1" hidden="1" x14ac:dyDescent="0.25">
      <c r="A14668" s="2">
        <v>43984.770833333336</v>
      </c>
    </row>
    <row r="14669" spans="1:1" hidden="1" x14ac:dyDescent="0.25">
      <c r="A14669" s="2">
        <v>43984.78125</v>
      </c>
    </row>
    <row r="14670" spans="1:1" hidden="1" x14ac:dyDescent="0.25">
      <c r="A14670" s="2">
        <v>43984.791666666664</v>
      </c>
    </row>
    <row r="14671" spans="1:1" hidden="1" x14ac:dyDescent="0.25">
      <c r="A14671" s="2">
        <v>43984.802083333336</v>
      </c>
    </row>
    <row r="14672" spans="1:1" hidden="1" x14ac:dyDescent="0.25">
      <c r="A14672" s="2">
        <v>43984.8125</v>
      </c>
    </row>
    <row r="14673" spans="1:1" hidden="1" x14ac:dyDescent="0.25">
      <c r="A14673" s="2">
        <v>43984.822916666664</v>
      </c>
    </row>
    <row r="14674" spans="1:1" hidden="1" x14ac:dyDescent="0.25">
      <c r="A14674" s="2">
        <v>43984.833333333336</v>
      </c>
    </row>
    <row r="14675" spans="1:1" hidden="1" x14ac:dyDescent="0.25">
      <c r="A14675" s="2">
        <v>43984.84375</v>
      </c>
    </row>
    <row r="14676" spans="1:1" hidden="1" x14ac:dyDescent="0.25">
      <c r="A14676" s="2">
        <v>43984.854166666664</v>
      </c>
    </row>
    <row r="14677" spans="1:1" hidden="1" x14ac:dyDescent="0.25">
      <c r="A14677" s="2">
        <v>43984.864583333336</v>
      </c>
    </row>
    <row r="14678" spans="1:1" hidden="1" x14ac:dyDescent="0.25">
      <c r="A14678" s="2">
        <v>43984.875</v>
      </c>
    </row>
    <row r="14679" spans="1:1" hidden="1" x14ac:dyDescent="0.25">
      <c r="A14679" s="2">
        <v>43984.885416666664</v>
      </c>
    </row>
    <row r="14680" spans="1:1" hidden="1" x14ac:dyDescent="0.25">
      <c r="A14680" s="2">
        <v>43984.895833333336</v>
      </c>
    </row>
    <row r="14681" spans="1:1" hidden="1" x14ac:dyDescent="0.25">
      <c r="A14681" s="2">
        <v>43984.90625</v>
      </c>
    </row>
    <row r="14682" spans="1:1" hidden="1" x14ac:dyDescent="0.25">
      <c r="A14682" s="2">
        <v>43984.916666666664</v>
      </c>
    </row>
    <row r="14683" spans="1:1" hidden="1" x14ac:dyDescent="0.25">
      <c r="A14683" s="2">
        <v>43984.927083333336</v>
      </c>
    </row>
    <row r="14684" spans="1:1" hidden="1" x14ac:dyDescent="0.25">
      <c r="A14684" s="2">
        <v>43984.9375</v>
      </c>
    </row>
    <row r="14685" spans="1:1" hidden="1" x14ac:dyDescent="0.25">
      <c r="A14685" s="2">
        <v>43984.947916666664</v>
      </c>
    </row>
    <row r="14686" spans="1:1" hidden="1" x14ac:dyDescent="0.25">
      <c r="A14686" s="2">
        <v>43984.958333333336</v>
      </c>
    </row>
    <row r="14687" spans="1:1" hidden="1" x14ac:dyDescent="0.25">
      <c r="A14687" s="2">
        <v>43984.96875</v>
      </c>
    </row>
    <row r="14688" spans="1:1" hidden="1" x14ac:dyDescent="0.25">
      <c r="A14688" s="2">
        <v>43984.979166666664</v>
      </c>
    </row>
    <row r="14689" spans="1:1" hidden="1" x14ac:dyDescent="0.25">
      <c r="A14689" s="2">
        <v>43984.989583333336</v>
      </c>
    </row>
    <row r="14690" spans="1:1" hidden="1" x14ac:dyDescent="0.25">
      <c r="A14690" s="2">
        <v>43985</v>
      </c>
    </row>
    <row r="14691" spans="1:1" hidden="1" x14ac:dyDescent="0.25">
      <c r="A14691" s="2">
        <v>43985.010416666664</v>
      </c>
    </row>
    <row r="14692" spans="1:1" hidden="1" x14ac:dyDescent="0.25">
      <c r="A14692" s="2">
        <v>43985.020833333336</v>
      </c>
    </row>
    <row r="14693" spans="1:1" hidden="1" x14ac:dyDescent="0.25">
      <c r="A14693" s="2">
        <v>43985.03125</v>
      </c>
    </row>
    <row r="14694" spans="1:1" hidden="1" x14ac:dyDescent="0.25">
      <c r="A14694" s="2">
        <v>43985.041666666664</v>
      </c>
    </row>
    <row r="14695" spans="1:1" hidden="1" x14ac:dyDescent="0.25">
      <c r="A14695" s="2">
        <v>43985.052083333336</v>
      </c>
    </row>
    <row r="14696" spans="1:1" hidden="1" x14ac:dyDescent="0.25">
      <c r="A14696" s="2">
        <v>43985.0625</v>
      </c>
    </row>
    <row r="14697" spans="1:1" hidden="1" x14ac:dyDescent="0.25">
      <c r="A14697" s="2">
        <v>43985.072916666664</v>
      </c>
    </row>
    <row r="14698" spans="1:1" hidden="1" x14ac:dyDescent="0.25">
      <c r="A14698" s="2">
        <v>43985.083333333336</v>
      </c>
    </row>
    <row r="14699" spans="1:1" hidden="1" x14ac:dyDescent="0.25">
      <c r="A14699" s="2">
        <v>43985.09375</v>
      </c>
    </row>
    <row r="14700" spans="1:1" hidden="1" x14ac:dyDescent="0.25">
      <c r="A14700" s="2">
        <v>43985.104166666664</v>
      </c>
    </row>
    <row r="14701" spans="1:1" hidden="1" x14ac:dyDescent="0.25">
      <c r="A14701" s="2">
        <v>43985.114583333336</v>
      </c>
    </row>
    <row r="14702" spans="1:1" hidden="1" x14ac:dyDescent="0.25">
      <c r="A14702" s="2">
        <v>43985.125</v>
      </c>
    </row>
    <row r="14703" spans="1:1" hidden="1" x14ac:dyDescent="0.25">
      <c r="A14703" s="2">
        <v>43985.135416666664</v>
      </c>
    </row>
    <row r="14704" spans="1:1" hidden="1" x14ac:dyDescent="0.25">
      <c r="A14704" s="2">
        <v>43985.145833333336</v>
      </c>
    </row>
    <row r="14705" spans="1:1" hidden="1" x14ac:dyDescent="0.25">
      <c r="A14705" s="2">
        <v>43985.15625</v>
      </c>
    </row>
    <row r="14706" spans="1:1" hidden="1" x14ac:dyDescent="0.25">
      <c r="A14706" s="2">
        <v>43985.166666666664</v>
      </c>
    </row>
    <row r="14707" spans="1:1" hidden="1" x14ac:dyDescent="0.25">
      <c r="A14707" s="2">
        <v>43985.177083333336</v>
      </c>
    </row>
    <row r="14708" spans="1:1" hidden="1" x14ac:dyDescent="0.25">
      <c r="A14708" s="2">
        <v>43985.1875</v>
      </c>
    </row>
    <row r="14709" spans="1:1" hidden="1" x14ac:dyDescent="0.25">
      <c r="A14709" s="2">
        <v>43985.197916666664</v>
      </c>
    </row>
    <row r="14710" spans="1:1" hidden="1" x14ac:dyDescent="0.25">
      <c r="A14710" s="2">
        <v>43985.208333333336</v>
      </c>
    </row>
    <row r="14711" spans="1:1" hidden="1" x14ac:dyDescent="0.25">
      <c r="A14711" s="2">
        <v>43985.21875</v>
      </c>
    </row>
    <row r="14712" spans="1:1" hidden="1" x14ac:dyDescent="0.25">
      <c r="A14712" s="2">
        <v>43985.229166666664</v>
      </c>
    </row>
    <row r="14713" spans="1:1" hidden="1" x14ac:dyDescent="0.25">
      <c r="A14713" s="2">
        <v>43985.239583333336</v>
      </c>
    </row>
    <row r="14714" spans="1:1" hidden="1" x14ac:dyDescent="0.25">
      <c r="A14714" s="2">
        <v>43985.25</v>
      </c>
    </row>
    <row r="14715" spans="1:1" hidden="1" x14ac:dyDescent="0.25">
      <c r="A14715" s="2">
        <v>43985.260416666664</v>
      </c>
    </row>
    <row r="14716" spans="1:1" hidden="1" x14ac:dyDescent="0.25">
      <c r="A14716" s="2">
        <v>43985.270833333336</v>
      </c>
    </row>
    <row r="14717" spans="1:1" hidden="1" x14ac:dyDescent="0.25">
      <c r="A14717" s="2">
        <v>43985.28125</v>
      </c>
    </row>
    <row r="14718" spans="1:1" hidden="1" x14ac:dyDescent="0.25">
      <c r="A14718" s="2">
        <v>43985.291666666664</v>
      </c>
    </row>
    <row r="14719" spans="1:1" hidden="1" x14ac:dyDescent="0.25">
      <c r="A14719" s="2">
        <v>43985.302083333336</v>
      </c>
    </row>
    <row r="14720" spans="1:1" hidden="1" x14ac:dyDescent="0.25">
      <c r="A14720" s="2">
        <v>43985.3125</v>
      </c>
    </row>
    <row r="14721" spans="1:1" hidden="1" x14ac:dyDescent="0.25">
      <c r="A14721" s="2">
        <v>43985.322916666664</v>
      </c>
    </row>
    <row r="14722" spans="1:1" hidden="1" x14ac:dyDescent="0.25">
      <c r="A14722" s="2">
        <v>43985.333333333336</v>
      </c>
    </row>
    <row r="14723" spans="1:1" hidden="1" x14ac:dyDescent="0.25">
      <c r="A14723" s="2">
        <v>43985.34375</v>
      </c>
    </row>
    <row r="14724" spans="1:1" hidden="1" x14ac:dyDescent="0.25">
      <c r="A14724" s="2">
        <v>43985.354166666664</v>
      </c>
    </row>
    <row r="14725" spans="1:1" hidden="1" x14ac:dyDescent="0.25">
      <c r="A14725" s="2">
        <v>43985.364583333336</v>
      </c>
    </row>
    <row r="14726" spans="1:1" hidden="1" x14ac:dyDescent="0.25">
      <c r="A14726" s="2">
        <v>43985.375</v>
      </c>
    </row>
    <row r="14727" spans="1:1" hidden="1" x14ac:dyDescent="0.25">
      <c r="A14727" s="2">
        <v>43985.385416666664</v>
      </c>
    </row>
    <row r="14728" spans="1:1" hidden="1" x14ac:dyDescent="0.25">
      <c r="A14728" s="2">
        <v>43985.395833333336</v>
      </c>
    </row>
    <row r="14729" spans="1:1" hidden="1" x14ac:dyDescent="0.25">
      <c r="A14729" s="2">
        <v>43985.40625</v>
      </c>
    </row>
    <row r="14730" spans="1:1" hidden="1" x14ac:dyDescent="0.25">
      <c r="A14730" s="2">
        <v>43985.416666666664</v>
      </c>
    </row>
    <row r="14731" spans="1:1" hidden="1" x14ac:dyDescent="0.25">
      <c r="A14731" s="2">
        <v>43985.427083333336</v>
      </c>
    </row>
    <row r="14732" spans="1:1" hidden="1" x14ac:dyDescent="0.25">
      <c r="A14732" s="2">
        <v>43985.4375</v>
      </c>
    </row>
    <row r="14733" spans="1:1" hidden="1" x14ac:dyDescent="0.25">
      <c r="A14733" s="2">
        <v>43985.447916666664</v>
      </c>
    </row>
    <row r="14734" spans="1:1" hidden="1" x14ac:dyDescent="0.25">
      <c r="A14734" s="2">
        <v>43985.458333333336</v>
      </c>
    </row>
    <row r="14735" spans="1:1" hidden="1" x14ac:dyDescent="0.25">
      <c r="A14735" s="2">
        <v>43985.46875</v>
      </c>
    </row>
    <row r="14736" spans="1:1" hidden="1" x14ac:dyDescent="0.25">
      <c r="A14736" s="2">
        <v>43985.479166666664</v>
      </c>
    </row>
    <row r="14737" spans="1:1" hidden="1" x14ac:dyDescent="0.25">
      <c r="A14737" s="2">
        <v>43985.489583333336</v>
      </c>
    </row>
    <row r="14738" spans="1:1" hidden="1" x14ac:dyDescent="0.25">
      <c r="A14738" s="2">
        <v>43985.5</v>
      </c>
    </row>
    <row r="14739" spans="1:1" hidden="1" x14ac:dyDescent="0.25">
      <c r="A14739" s="2">
        <v>43985.510416666664</v>
      </c>
    </row>
    <row r="14740" spans="1:1" hidden="1" x14ac:dyDescent="0.25">
      <c r="A14740" s="2">
        <v>43985.520833333336</v>
      </c>
    </row>
    <row r="14741" spans="1:1" hidden="1" x14ac:dyDescent="0.25">
      <c r="A14741" s="2">
        <v>43985.53125</v>
      </c>
    </row>
    <row r="14742" spans="1:1" hidden="1" x14ac:dyDescent="0.25">
      <c r="A14742" s="2">
        <v>43985.541666666664</v>
      </c>
    </row>
    <row r="14743" spans="1:1" hidden="1" x14ac:dyDescent="0.25">
      <c r="A14743" s="2">
        <v>43985.552083333336</v>
      </c>
    </row>
    <row r="14744" spans="1:1" hidden="1" x14ac:dyDescent="0.25">
      <c r="A14744" s="2">
        <v>43985.5625</v>
      </c>
    </row>
    <row r="14745" spans="1:1" hidden="1" x14ac:dyDescent="0.25">
      <c r="A14745" s="2">
        <v>43985.572916666664</v>
      </c>
    </row>
    <row r="14746" spans="1:1" hidden="1" x14ac:dyDescent="0.25">
      <c r="A14746" s="2">
        <v>43985.583333333336</v>
      </c>
    </row>
    <row r="14747" spans="1:1" hidden="1" x14ac:dyDescent="0.25">
      <c r="A14747" s="2">
        <v>43985.59375</v>
      </c>
    </row>
    <row r="14748" spans="1:1" hidden="1" x14ac:dyDescent="0.25">
      <c r="A14748" s="2">
        <v>43985.604166666664</v>
      </c>
    </row>
    <row r="14749" spans="1:1" hidden="1" x14ac:dyDescent="0.25">
      <c r="A14749" s="2">
        <v>43985.614583333336</v>
      </c>
    </row>
    <row r="14750" spans="1:1" hidden="1" x14ac:dyDescent="0.25">
      <c r="A14750" s="2">
        <v>43985.625</v>
      </c>
    </row>
    <row r="14751" spans="1:1" hidden="1" x14ac:dyDescent="0.25">
      <c r="A14751" s="2">
        <v>43985.635416666664</v>
      </c>
    </row>
    <row r="14752" spans="1:1" hidden="1" x14ac:dyDescent="0.25">
      <c r="A14752" s="2">
        <v>43985.645833333336</v>
      </c>
    </row>
    <row r="14753" spans="1:1" hidden="1" x14ac:dyDescent="0.25">
      <c r="A14753" s="2">
        <v>43985.65625</v>
      </c>
    </row>
    <row r="14754" spans="1:1" hidden="1" x14ac:dyDescent="0.25">
      <c r="A14754" s="2">
        <v>43985.666666666664</v>
      </c>
    </row>
    <row r="14755" spans="1:1" hidden="1" x14ac:dyDescent="0.25">
      <c r="A14755" s="2">
        <v>43985.677083333336</v>
      </c>
    </row>
    <row r="14756" spans="1:1" hidden="1" x14ac:dyDescent="0.25">
      <c r="A14756" s="2">
        <v>43985.6875</v>
      </c>
    </row>
    <row r="14757" spans="1:1" hidden="1" x14ac:dyDescent="0.25">
      <c r="A14757" s="2">
        <v>43985.697916666664</v>
      </c>
    </row>
    <row r="14758" spans="1:1" hidden="1" x14ac:dyDescent="0.25">
      <c r="A14758" s="2">
        <v>43985.708333333336</v>
      </c>
    </row>
    <row r="14759" spans="1:1" hidden="1" x14ac:dyDescent="0.25">
      <c r="A14759" s="2">
        <v>43985.71875</v>
      </c>
    </row>
    <row r="14760" spans="1:1" hidden="1" x14ac:dyDescent="0.25">
      <c r="A14760" s="2">
        <v>43985.729166666664</v>
      </c>
    </row>
    <row r="14761" spans="1:1" hidden="1" x14ac:dyDescent="0.25">
      <c r="A14761" s="2">
        <v>43985.739583333336</v>
      </c>
    </row>
    <row r="14762" spans="1:1" hidden="1" x14ac:dyDescent="0.25">
      <c r="A14762" s="2">
        <v>43985.75</v>
      </c>
    </row>
    <row r="14763" spans="1:1" hidden="1" x14ac:dyDescent="0.25">
      <c r="A14763" s="2">
        <v>43985.760416666664</v>
      </c>
    </row>
    <row r="14764" spans="1:1" hidden="1" x14ac:dyDescent="0.25">
      <c r="A14764" s="2">
        <v>43985.770833333336</v>
      </c>
    </row>
    <row r="14765" spans="1:1" hidden="1" x14ac:dyDescent="0.25">
      <c r="A14765" s="2">
        <v>43985.78125</v>
      </c>
    </row>
    <row r="14766" spans="1:1" hidden="1" x14ac:dyDescent="0.25">
      <c r="A14766" s="2">
        <v>43985.791666666664</v>
      </c>
    </row>
    <row r="14767" spans="1:1" hidden="1" x14ac:dyDescent="0.25">
      <c r="A14767" s="2">
        <v>43985.802083333336</v>
      </c>
    </row>
    <row r="14768" spans="1:1" hidden="1" x14ac:dyDescent="0.25">
      <c r="A14768" s="2">
        <v>43985.8125</v>
      </c>
    </row>
    <row r="14769" spans="1:1" hidden="1" x14ac:dyDescent="0.25">
      <c r="A14769" s="2">
        <v>43985.822916666664</v>
      </c>
    </row>
    <row r="14770" spans="1:1" hidden="1" x14ac:dyDescent="0.25">
      <c r="A14770" s="2">
        <v>43985.833333333336</v>
      </c>
    </row>
    <row r="14771" spans="1:1" hidden="1" x14ac:dyDescent="0.25">
      <c r="A14771" s="2">
        <v>43985.84375</v>
      </c>
    </row>
    <row r="14772" spans="1:1" hidden="1" x14ac:dyDescent="0.25">
      <c r="A14772" s="2">
        <v>43985.854166666664</v>
      </c>
    </row>
    <row r="14773" spans="1:1" hidden="1" x14ac:dyDescent="0.25">
      <c r="A14773" s="2">
        <v>43985.864583333336</v>
      </c>
    </row>
    <row r="14774" spans="1:1" hidden="1" x14ac:dyDescent="0.25">
      <c r="A14774" s="2">
        <v>43985.875</v>
      </c>
    </row>
    <row r="14775" spans="1:1" hidden="1" x14ac:dyDescent="0.25">
      <c r="A14775" s="2">
        <v>43985.885416666664</v>
      </c>
    </row>
    <row r="14776" spans="1:1" hidden="1" x14ac:dyDescent="0.25">
      <c r="A14776" s="2">
        <v>43985.895833333336</v>
      </c>
    </row>
    <row r="14777" spans="1:1" hidden="1" x14ac:dyDescent="0.25">
      <c r="A14777" s="2">
        <v>43985.90625</v>
      </c>
    </row>
    <row r="14778" spans="1:1" hidden="1" x14ac:dyDescent="0.25">
      <c r="A14778" s="2">
        <v>43985.916666666664</v>
      </c>
    </row>
    <row r="14779" spans="1:1" hidden="1" x14ac:dyDescent="0.25">
      <c r="A14779" s="2">
        <v>43985.927083333336</v>
      </c>
    </row>
    <row r="14780" spans="1:1" hidden="1" x14ac:dyDescent="0.25">
      <c r="A14780" s="2">
        <v>43985.9375</v>
      </c>
    </row>
    <row r="14781" spans="1:1" hidden="1" x14ac:dyDescent="0.25">
      <c r="A14781" s="2">
        <v>43985.947916666664</v>
      </c>
    </row>
    <row r="14782" spans="1:1" hidden="1" x14ac:dyDescent="0.25">
      <c r="A14782" s="2">
        <v>43985.958333333336</v>
      </c>
    </row>
    <row r="14783" spans="1:1" hidden="1" x14ac:dyDescent="0.25">
      <c r="A14783" s="2">
        <v>43985.96875</v>
      </c>
    </row>
    <row r="14784" spans="1:1" hidden="1" x14ac:dyDescent="0.25">
      <c r="A14784" s="2">
        <v>43985.979166666664</v>
      </c>
    </row>
    <row r="14785" spans="1:1" hidden="1" x14ac:dyDescent="0.25">
      <c r="A14785" s="2">
        <v>43985.989583333336</v>
      </c>
    </row>
    <row r="14786" spans="1:1" hidden="1" x14ac:dyDescent="0.25">
      <c r="A14786" s="2">
        <v>43986</v>
      </c>
    </row>
    <row r="14787" spans="1:1" hidden="1" x14ac:dyDescent="0.25">
      <c r="A14787" s="2">
        <v>43986.010416666664</v>
      </c>
    </row>
    <row r="14788" spans="1:1" hidden="1" x14ac:dyDescent="0.25">
      <c r="A14788" s="2">
        <v>43986.020833333336</v>
      </c>
    </row>
    <row r="14789" spans="1:1" hidden="1" x14ac:dyDescent="0.25">
      <c r="A14789" s="2">
        <v>43986.03125</v>
      </c>
    </row>
    <row r="14790" spans="1:1" hidden="1" x14ac:dyDescent="0.25">
      <c r="A14790" s="2">
        <v>43986.041666666664</v>
      </c>
    </row>
    <row r="14791" spans="1:1" hidden="1" x14ac:dyDescent="0.25">
      <c r="A14791" s="2">
        <v>43986.052083333336</v>
      </c>
    </row>
    <row r="14792" spans="1:1" hidden="1" x14ac:dyDescent="0.25">
      <c r="A14792" s="2">
        <v>43986.0625</v>
      </c>
    </row>
    <row r="14793" spans="1:1" hidden="1" x14ac:dyDescent="0.25">
      <c r="A14793" s="2">
        <v>43986.072916666664</v>
      </c>
    </row>
    <row r="14794" spans="1:1" hidden="1" x14ac:dyDescent="0.25">
      <c r="A14794" s="2">
        <v>43986.083333333336</v>
      </c>
    </row>
    <row r="14795" spans="1:1" hidden="1" x14ac:dyDescent="0.25">
      <c r="A14795" s="2">
        <v>43986.09375</v>
      </c>
    </row>
    <row r="14796" spans="1:1" hidden="1" x14ac:dyDescent="0.25">
      <c r="A14796" s="2">
        <v>43986.104166666664</v>
      </c>
    </row>
    <row r="14797" spans="1:1" hidden="1" x14ac:dyDescent="0.25">
      <c r="A14797" s="2">
        <v>43986.114583333336</v>
      </c>
    </row>
    <row r="14798" spans="1:1" hidden="1" x14ac:dyDescent="0.25">
      <c r="A14798" s="2">
        <v>43986.125</v>
      </c>
    </row>
    <row r="14799" spans="1:1" hidden="1" x14ac:dyDescent="0.25">
      <c r="A14799" s="2">
        <v>43986.135416666664</v>
      </c>
    </row>
    <row r="14800" spans="1:1" hidden="1" x14ac:dyDescent="0.25">
      <c r="A14800" s="2">
        <v>43986.145833333336</v>
      </c>
    </row>
    <row r="14801" spans="1:1" hidden="1" x14ac:dyDescent="0.25">
      <c r="A14801" s="2">
        <v>43986.15625</v>
      </c>
    </row>
    <row r="14802" spans="1:1" hidden="1" x14ac:dyDescent="0.25">
      <c r="A14802" s="2">
        <v>43986.166666666664</v>
      </c>
    </row>
    <row r="14803" spans="1:1" hidden="1" x14ac:dyDescent="0.25">
      <c r="A14803" s="2">
        <v>43986.177083333336</v>
      </c>
    </row>
    <row r="14804" spans="1:1" hidden="1" x14ac:dyDescent="0.25">
      <c r="A14804" s="2">
        <v>43986.1875</v>
      </c>
    </row>
    <row r="14805" spans="1:1" hidden="1" x14ac:dyDescent="0.25">
      <c r="A14805" s="2">
        <v>43986.197916666664</v>
      </c>
    </row>
    <row r="14806" spans="1:1" hidden="1" x14ac:dyDescent="0.25">
      <c r="A14806" s="2">
        <v>43986.208333333336</v>
      </c>
    </row>
    <row r="14807" spans="1:1" hidden="1" x14ac:dyDescent="0.25">
      <c r="A14807" s="2">
        <v>43986.21875</v>
      </c>
    </row>
    <row r="14808" spans="1:1" hidden="1" x14ac:dyDescent="0.25">
      <c r="A14808" s="2">
        <v>43986.229166666664</v>
      </c>
    </row>
    <row r="14809" spans="1:1" hidden="1" x14ac:dyDescent="0.25">
      <c r="A14809" s="2">
        <v>43986.239583333336</v>
      </c>
    </row>
    <row r="14810" spans="1:1" hidden="1" x14ac:dyDescent="0.25">
      <c r="A14810" s="2">
        <v>43986.25</v>
      </c>
    </row>
    <row r="14811" spans="1:1" hidden="1" x14ac:dyDescent="0.25">
      <c r="A14811" s="2">
        <v>43986.260416666664</v>
      </c>
    </row>
    <row r="14812" spans="1:1" hidden="1" x14ac:dyDescent="0.25">
      <c r="A14812" s="2">
        <v>43986.270833333336</v>
      </c>
    </row>
    <row r="14813" spans="1:1" hidden="1" x14ac:dyDescent="0.25">
      <c r="A14813" s="2">
        <v>43986.28125</v>
      </c>
    </row>
    <row r="14814" spans="1:1" hidden="1" x14ac:dyDescent="0.25">
      <c r="A14814" s="2">
        <v>43986.291666666664</v>
      </c>
    </row>
    <row r="14815" spans="1:1" hidden="1" x14ac:dyDescent="0.25">
      <c r="A14815" s="2">
        <v>43986.302083333336</v>
      </c>
    </row>
    <row r="14816" spans="1:1" hidden="1" x14ac:dyDescent="0.25">
      <c r="A14816" s="2">
        <v>43986.3125</v>
      </c>
    </row>
    <row r="14817" spans="1:1" hidden="1" x14ac:dyDescent="0.25">
      <c r="A14817" s="2">
        <v>43986.322916666664</v>
      </c>
    </row>
    <row r="14818" spans="1:1" hidden="1" x14ac:dyDescent="0.25">
      <c r="A14818" s="2">
        <v>43986.333333333336</v>
      </c>
    </row>
    <row r="14819" spans="1:1" hidden="1" x14ac:dyDescent="0.25">
      <c r="A14819" s="2">
        <v>43986.34375</v>
      </c>
    </row>
    <row r="14820" spans="1:1" hidden="1" x14ac:dyDescent="0.25">
      <c r="A14820" s="2">
        <v>43986.354166666664</v>
      </c>
    </row>
    <row r="14821" spans="1:1" hidden="1" x14ac:dyDescent="0.25">
      <c r="A14821" s="2">
        <v>43986.364583333336</v>
      </c>
    </row>
    <row r="14822" spans="1:1" hidden="1" x14ac:dyDescent="0.25">
      <c r="A14822" s="2">
        <v>43986.375</v>
      </c>
    </row>
    <row r="14823" spans="1:1" hidden="1" x14ac:dyDescent="0.25">
      <c r="A14823" s="2">
        <v>43986.385416666664</v>
      </c>
    </row>
    <row r="14824" spans="1:1" hidden="1" x14ac:dyDescent="0.25">
      <c r="A14824" s="2">
        <v>43986.395833333336</v>
      </c>
    </row>
    <row r="14825" spans="1:1" hidden="1" x14ac:dyDescent="0.25">
      <c r="A14825" s="2">
        <v>43986.40625</v>
      </c>
    </row>
    <row r="14826" spans="1:1" hidden="1" x14ac:dyDescent="0.25">
      <c r="A14826" s="2">
        <v>43986.416666666664</v>
      </c>
    </row>
    <row r="14827" spans="1:1" hidden="1" x14ac:dyDescent="0.25">
      <c r="A14827" s="2">
        <v>43986.427083333336</v>
      </c>
    </row>
    <row r="14828" spans="1:1" hidden="1" x14ac:dyDescent="0.25">
      <c r="A14828" s="2">
        <v>43986.4375</v>
      </c>
    </row>
    <row r="14829" spans="1:1" hidden="1" x14ac:dyDescent="0.25">
      <c r="A14829" s="2">
        <v>43986.447916666664</v>
      </c>
    </row>
    <row r="14830" spans="1:1" hidden="1" x14ac:dyDescent="0.25">
      <c r="A14830" s="2">
        <v>43986.458333333336</v>
      </c>
    </row>
    <row r="14831" spans="1:1" hidden="1" x14ac:dyDescent="0.25">
      <c r="A14831" s="2">
        <v>43986.46875</v>
      </c>
    </row>
    <row r="14832" spans="1:1" hidden="1" x14ac:dyDescent="0.25">
      <c r="A14832" s="2">
        <v>43986.479166666664</v>
      </c>
    </row>
    <row r="14833" spans="1:1" hidden="1" x14ac:dyDescent="0.25">
      <c r="A14833" s="2">
        <v>43986.489583333336</v>
      </c>
    </row>
    <row r="14834" spans="1:1" hidden="1" x14ac:dyDescent="0.25">
      <c r="A14834" s="2">
        <v>43986.5</v>
      </c>
    </row>
    <row r="14835" spans="1:1" hidden="1" x14ac:dyDescent="0.25">
      <c r="A14835" s="2">
        <v>43986.510416666664</v>
      </c>
    </row>
    <row r="14836" spans="1:1" hidden="1" x14ac:dyDescent="0.25">
      <c r="A14836" s="2">
        <v>43986.520833333336</v>
      </c>
    </row>
    <row r="14837" spans="1:1" hidden="1" x14ac:dyDescent="0.25">
      <c r="A14837" s="2">
        <v>43986.53125</v>
      </c>
    </row>
    <row r="14838" spans="1:1" hidden="1" x14ac:dyDescent="0.25">
      <c r="A14838" s="2">
        <v>43986.541666666664</v>
      </c>
    </row>
    <row r="14839" spans="1:1" hidden="1" x14ac:dyDescent="0.25">
      <c r="A14839" s="2">
        <v>43986.552083333336</v>
      </c>
    </row>
    <row r="14840" spans="1:1" hidden="1" x14ac:dyDescent="0.25">
      <c r="A14840" s="2">
        <v>43986.5625</v>
      </c>
    </row>
    <row r="14841" spans="1:1" hidden="1" x14ac:dyDescent="0.25">
      <c r="A14841" s="2">
        <v>43986.572916666664</v>
      </c>
    </row>
    <row r="14842" spans="1:1" hidden="1" x14ac:dyDescent="0.25">
      <c r="A14842" s="2">
        <v>43986.583333333336</v>
      </c>
    </row>
    <row r="14843" spans="1:1" hidden="1" x14ac:dyDescent="0.25">
      <c r="A14843" s="2">
        <v>43986.59375</v>
      </c>
    </row>
    <row r="14844" spans="1:1" hidden="1" x14ac:dyDescent="0.25">
      <c r="A14844" s="2">
        <v>43986.604166666664</v>
      </c>
    </row>
    <row r="14845" spans="1:1" hidden="1" x14ac:dyDescent="0.25">
      <c r="A14845" s="2">
        <v>43986.614583333336</v>
      </c>
    </row>
    <row r="14846" spans="1:1" hidden="1" x14ac:dyDescent="0.25">
      <c r="A14846" s="2">
        <v>43986.625</v>
      </c>
    </row>
    <row r="14847" spans="1:1" hidden="1" x14ac:dyDescent="0.25">
      <c r="A14847" s="2">
        <v>43986.635416666664</v>
      </c>
    </row>
    <row r="14848" spans="1:1" hidden="1" x14ac:dyDescent="0.25">
      <c r="A14848" s="2">
        <v>43986.645833333336</v>
      </c>
    </row>
    <row r="14849" spans="1:1" hidden="1" x14ac:dyDescent="0.25">
      <c r="A14849" s="2">
        <v>43986.65625</v>
      </c>
    </row>
    <row r="14850" spans="1:1" hidden="1" x14ac:dyDescent="0.25">
      <c r="A14850" s="2">
        <v>43986.666666666664</v>
      </c>
    </row>
    <row r="14851" spans="1:1" hidden="1" x14ac:dyDescent="0.25">
      <c r="A14851" s="2">
        <v>43986.677083333336</v>
      </c>
    </row>
    <row r="14852" spans="1:1" hidden="1" x14ac:dyDescent="0.25">
      <c r="A14852" s="2">
        <v>43986.6875</v>
      </c>
    </row>
    <row r="14853" spans="1:1" hidden="1" x14ac:dyDescent="0.25">
      <c r="A14853" s="2">
        <v>43986.697916666664</v>
      </c>
    </row>
    <row r="14854" spans="1:1" hidden="1" x14ac:dyDescent="0.25">
      <c r="A14854" s="2">
        <v>43986.708333333336</v>
      </c>
    </row>
    <row r="14855" spans="1:1" hidden="1" x14ac:dyDescent="0.25">
      <c r="A14855" s="2">
        <v>43986.71875</v>
      </c>
    </row>
    <row r="14856" spans="1:1" hidden="1" x14ac:dyDescent="0.25">
      <c r="A14856" s="2">
        <v>43986.729166666664</v>
      </c>
    </row>
    <row r="14857" spans="1:1" hidden="1" x14ac:dyDescent="0.25">
      <c r="A14857" s="2">
        <v>43986.739583333336</v>
      </c>
    </row>
    <row r="14858" spans="1:1" hidden="1" x14ac:dyDescent="0.25">
      <c r="A14858" s="2">
        <v>43986.75</v>
      </c>
    </row>
    <row r="14859" spans="1:1" hidden="1" x14ac:dyDescent="0.25">
      <c r="A14859" s="2">
        <v>43986.760416666664</v>
      </c>
    </row>
    <row r="14860" spans="1:1" hidden="1" x14ac:dyDescent="0.25">
      <c r="A14860" s="2">
        <v>43986.770833333336</v>
      </c>
    </row>
    <row r="14861" spans="1:1" hidden="1" x14ac:dyDescent="0.25">
      <c r="A14861" s="2">
        <v>43986.78125</v>
      </c>
    </row>
    <row r="14862" spans="1:1" hidden="1" x14ac:dyDescent="0.25">
      <c r="A14862" s="2">
        <v>43986.791666666664</v>
      </c>
    </row>
    <row r="14863" spans="1:1" hidden="1" x14ac:dyDescent="0.25">
      <c r="A14863" s="2">
        <v>43986.802083333336</v>
      </c>
    </row>
    <row r="14864" spans="1:1" hidden="1" x14ac:dyDescent="0.25">
      <c r="A14864" s="2">
        <v>43986.8125</v>
      </c>
    </row>
    <row r="14865" spans="1:1" hidden="1" x14ac:dyDescent="0.25">
      <c r="A14865" s="2">
        <v>43986.822916666664</v>
      </c>
    </row>
    <row r="14866" spans="1:1" hidden="1" x14ac:dyDescent="0.25">
      <c r="A14866" s="2">
        <v>43986.833333333336</v>
      </c>
    </row>
    <row r="14867" spans="1:1" hidden="1" x14ac:dyDescent="0.25">
      <c r="A14867" s="2">
        <v>43986.84375</v>
      </c>
    </row>
    <row r="14868" spans="1:1" hidden="1" x14ac:dyDescent="0.25">
      <c r="A14868" s="2">
        <v>43986.854166666664</v>
      </c>
    </row>
    <row r="14869" spans="1:1" hidden="1" x14ac:dyDescent="0.25">
      <c r="A14869" s="2">
        <v>43986.864583333336</v>
      </c>
    </row>
    <row r="14870" spans="1:1" hidden="1" x14ac:dyDescent="0.25">
      <c r="A14870" s="2">
        <v>43986.875</v>
      </c>
    </row>
    <row r="14871" spans="1:1" hidden="1" x14ac:dyDescent="0.25">
      <c r="A14871" s="2">
        <v>43986.885416666664</v>
      </c>
    </row>
    <row r="14872" spans="1:1" hidden="1" x14ac:dyDescent="0.25">
      <c r="A14872" s="2">
        <v>43986.895833333336</v>
      </c>
    </row>
    <row r="14873" spans="1:1" hidden="1" x14ac:dyDescent="0.25">
      <c r="A14873" s="2">
        <v>43986.90625</v>
      </c>
    </row>
    <row r="14874" spans="1:1" hidden="1" x14ac:dyDescent="0.25">
      <c r="A14874" s="2">
        <v>43986.916666666664</v>
      </c>
    </row>
    <row r="14875" spans="1:1" hidden="1" x14ac:dyDescent="0.25">
      <c r="A14875" s="2">
        <v>43986.927083333336</v>
      </c>
    </row>
    <row r="14876" spans="1:1" hidden="1" x14ac:dyDescent="0.25">
      <c r="A14876" s="2">
        <v>43986.9375</v>
      </c>
    </row>
    <row r="14877" spans="1:1" hidden="1" x14ac:dyDescent="0.25">
      <c r="A14877" s="2">
        <v>43986.947916666664</v>
      </c>
    </row>
    <row r="14878" spans="1:1" hidden="1" x14ac:dyDescent="0.25">
      <c r="A14878" s="2">
        <v>43986.958333333336</v>
      </c>
    </row>
    <row r="14879" spans="1:1" hidden="1" x14ac:dyDescent="0.25">
      <c r="A14879" s="2">
        <v>43986.96875</v>
      </c>
    </row>
    <row r="14880" spans="1:1" hidden="1" x14ac:dyDescent="0.25">
      <c r="A14880" s="2">
        <v>43986.979166666664</v>
      </c>
    </row>
    <row r="14881" spans="1:1" hidden="1" x14ac:dyDescent="0.25">
      <c r="A14881" s="2">
        <v>43986.989583333336</v>
      </c>
    </row>
    <row r="14882" spans="1:1" hidden="1" x14ac:dyDescent="0.25">
      <c r="A14882" s="2">
        <v>43987</v>
      </c>
    </row>
    <row r="14883" spans="1:1" hidden="1" x14ac:dyDescent="0.25">
      <c r="A14883" s="2">
        <v>43987.010416666664</v>
      </c>
    </row>
    <row r="14884" spans="1:1" hidden="1" x14ac:dyDescent="0.25">
      <c r="A14884" s="2">
        <v>43987.020833333336</v>
      </c>
    </row>
    <row r="14885" spans="1:1" hidden="1" x14ac:dyDescent="0.25">
      <c r="A14885" s="2">
        <v>43987.03125</v>
      </c>
    </row>
    <row r="14886" spans="1:1" hidden="1" x14ac:dyDescent="0.25">
      <c r="A14886" s="2">
        <v>43987.041666666664</v>
      </c>
    </row>
    <row r="14887" spans="1:1" hidden="1" x14ac:dyDescent="0.25">
      <c r="A14887" s="2">
        <v>43987.052083333336</v>
      </c>
    </row>
    <row r="14888" spans="1:1" hidden="1" x14ac:dyDescent="0.25">
      <c r="A14888" s="2">
        <v>43987.0625</v>
      </c>
    </row>
    <row r="14889" spans="1:1" hidden="1" x14ac:dyDescent="0.25">
      <c r="A14889" s="2">
        <v>43987.072916666664</v>
      </c>
    </row>
    <row r="14890" spans="1:1" hidden="1" x14ac:dyDescent="0.25">
      <c r="A14890" s="2">
        <v>43987.083333333336</v>
      </c>
    </row>
    <row r="14891" spans="1:1" hidden="1" x14ac:dyDescent="0.25">
      <c r="A14891" s="2">
        <v>43987.09375</v>
      </c>
    </row>
    <row r="14892" spans="1:1" hidden="1" x14ac:dyDescent="0.25">
      <c r="A14892" s="2">
        <v>43987.104166666664</v>
      </c>
    </row>
    <row r="14893" spans="1:1" hidden="1" x14ac:dyDescent="0.25">
      <c r="A14893" s="2">
        <v>43987.114583333336</v>
      </c>
    </row>
    <row r="14894" spans="1:1" hidden="1" x14ac:dyDescent="0.25">
      <c r="A14894" s="2">
        <v>43987.125</v>
      </c>
    </row>
    <row r="14895" spans="1:1" hidden="1" x14ac:dyDescent="0.25">
      <c r="A14895" s="2">
        <v>43987.135416666664</v>
      </c>
    </row>
    <row r="14896" spans="1:1" hidden="1" x14ac:dyDescent="0.25">
      <c r="A14896" s="2">
        <v>43987.145833333336</v>
      </c>
    </row>
    <row r="14897" spans="1:1" hidden="1" x14ac:dyDescent="0.25">
      <c r="A14897" s="2">
        <v>43987.15625</v>
      </c>
    </row>
    <row r="14898" spans="1:1" hidden="1" x14ac:dyDescent="0.25">
      <c r="A14898" s="2">
        <v>43987.166666666664</v>
      </c>
    </row>
    <row r="14899" spans="1:1" hidden="1" x14ac:dyDescent="0.25">
      <c r="A14899" s="2">
        <v>43987.177083333336</v>
      </c>
    </row>
    <row r="14900" spans="1:1" hidden="1" x14ac:dyDescent="0.25">
      <c r="A14900" s="2">
        <v>43987.1875</v>
      </c>
    </row>
    <row r="14901" spans="1:1" hidden="1" x14ac:dyDescent="0.25">
      <c r="A14901" s="2">
        <v>43987.197916666664</v>
      </c>
    </row>
    <row r="14902" spans="1:1" hidden="1" x14ac:dyDescent="0.25">
      <c r="A14902" s="2">
        <v>43987.208333333336</v>
      </c>
    </row>
    <row r="14903" spans="1:1" hidden="1" x14ac:dyDescent="0.25">
      <c r="A14903" s="2">
        <v>43987.21875</v>
      </c>
    </row>
    <row r="14904" spans="1:1" hidden="1" x14ac:dyDescent="0.25">
      <c r="A14904" s="2">
        <v>43987.229166666664</v>
      </c>
    </row>
    <row r="14905" spans="1:1" hidden="1" x14ac:dyDescent="0.25">
      <c r="A14905" s="2">
        <v>43987.239583333336</v>
      </c>
    </row>
    <row r="14906" spans="1:1" hidden="1" x14ac:dyDescent="0.25">
      <c r="A14906" s="2">
        <v>43987.25</v>
      </c>
    </row>
    <row r="14907" spans="1:1" hidden="1" x14ac:dyDescent="0.25">
      <c r="A14907" s="2">
        <v>43987.260416666664</v>
      </c>
    </row>
    <row r="14908" spans="1:1" hidden="1" x14ac:dyDescent="0.25">
      <c r="A14908" s="2">
        <v>43987.270833333336</v>
      </c>
    </row>
    <row r="14909" spans="1:1" hidden="1" x14ac:dyDescent="0.25">
      <c r="A14909" s="2">
        <v>43987.28125</v>
      </c>
    </row>
    <row r="14910" spans="1:1" hidden="1" x14ac:dyDescent="0.25">
      <c r="A14910" s="2">
        <v>43987.291666666664</v>
      </c>
    </row>
    <row r="14911" spans="1:1" hidden="1" x14ac:dyDescent="0.25">
      <c r="A14911" s="2">
        <v>43987.302083333336</v>
      </c>
    </row>
    <row r="14912" spans="1:1" hidden="1" x14ac:dyDescent="0.25">
      <c r="A14912" s="2">
        <v>43987.3125</v>
      </c>
    </row>
    <row r="14913" spans="1:1" hidden="1" x14ac:dyDescent="0.25">
      <c r="A14913" s="2">
        <v>43987.322916666664</v>
      </c>
    </row>
    <row r="14914" spans="1:1" hidden="1" x14ac:dyDescent="0.25">
      <c r="A14914" s="2">
        <v>43987.333333333336</v>
      </c>
    </row>
    <row r="14915" spans="1:1" hidden="1" x14ac:dyDescent="0.25">
      <c r="A14915" s="2">
        <v>43987.34375</v>
      </c>
    </row>
    <row r="14916" spans="1:1" hidden="1" x14ac:dyDescent="0.25">
      <c r="A14916" s="2">
        <v>43987.354166666664</v>
      </c>
    </row>
    <row r="14917" spans="1:1" hidden="1" x14ac:dyDescent="0.25">
      <c r="A14917" s="2">
        <v>43987.364583333336</v>
      </c>
    </row>
    <row r="14918" spans="1:1" hidden="1" x14ac:dyDescent="0.25">
      <c r="A14918" s="2">
        <v>43987.375</v>
      </c>
    </row>
    <row r="14919" spans="1:1" hidden="1" x14ac:dyDescent="0.25">
      <c r="A14919" s="2">
        <v>43987.385416666664</v>
      </c>
    </row>
    <row r="14920" spans="1:1" hidden="1" x14ac:dyDescent="0.25">
      <c r="A14920" s="2">
        <v>43987.395833333336</v>
      </c>
    </row>
    <row r="14921" spans="1:1" hidden="1" x14ac:dyDescent="0.25">
      <c r="A14921" s="2">
        <v>43987.40625</v>
      </c>
    </row>
    <row r="14922" spans="1:1" hidden="1" x14ac:dyDescent="0.25">
      <c r="A14922" s="2">
        <v>43987.416666666664</v>
      </c>
    </row>
    <row r="14923" spans="1:1" hidden="1" x14ac:dyDescent="0.25">
      <c r="A14923" s="2">
        <v>43987.427083333336</v>
      </c>
    </row>
    <row r="14924" spans="1:1" hidden="1" x14ac:dyDescent="0.25">
      <c r="A14924" s="2">
        <v>43987.4375</v>
      </c>
    </row>
    <row r="14925" spans="1:1" hidden="1" x14ac:dyDescent="0.25">
      <c r="A14925" s="2">
        <v>43987.447916666664</v>
      </c>
    </row>
    <row r="14926" spans="1:1" hidden="1" x14ac:dyDescent="0.25">
      <c r="A14926" s="2">
        <v>43987.458333333336</v>
      </c>
    </row>
    <row r="14927" spans="1:1" hidden="1" x14ac:dyDescent="0.25">
      <c r="A14927" s="2">
        <v>43987.46875</v>
      </c>
    </row>
    <row r="14928" spans="1:1" hidden="1" x14ac:dyDescent="0.25">
      <c r="A14928" s="2">
        <v>43987.479166666664</v>
      </c>
    </row>
    <row r="14929" spans="1:1" hidden="1" x14ac:dyDescent="0.25">
      <c r="A14929" s="2">
        <v>43987.489583333336</v>
      </c>
    </row>
    <row r="14930" spans="1:1" hidden="1" x14ac:dyDescent="0.25">
      <c r="A14930" s="2">
        <v>43987.5</v>
      </c>
    </row>
    <row r="14931" spans="1:1" hidden="1" x14ac:dyDescent="0.25">
      <c r="A14931" s="2">
        <v>43987.510416666664</v>
      </c>
    </row>
    <row r="14932" spans="1:1" hidden="1" x14ac:dyDescent="0.25">
      <c r="A14932" s="2">
        <v>43987.520833333336</v>
      </c>
    </row>
    <row r="14933" spans="1:1" hidden="1" x14ac:dyDescent="0.25">
      <c r="A14933" s="2">
        <v>43987.53125</v>
      </c>
    </row>
    <row r="14934" spans="1:1" hidden="1" x14ac:dyDescent="0.25">
      <c r="A14934" s="2">
        <v>43987.541666666664</v>
      </c>
    </row>
    <row r="14935" spans="1:1" hidden="1" x14ac:dyDescent="0.25">
      <c r="A14935" s="2">
        <v>43987.552083333336</v>
      </c>
    </row>
    <row r="14936" spans="1:1" hidden="1" x14ac:dyDescent="0.25">
      <c r="A14936" s="2">
        <v>43987.5625</v>
      </c>
    </row>
    <row r="14937" spans="1:1" hidden="1" x14ac:dyDescent="0.25">
      <c r="A14937" s="2">
        <v>43987.572916666664</v>
      </c>
    </row>
    <row r="14938" spans="1:1" hidden="1" x14ac:dyDescent="0.25">
      <c r="A14938" s="2">
        <v>43987.583333333336</v>
      </c>
    </row>
    <row r="14939" spans="1:1" hidden="1" x14ac:dyDescent="0.25">
      <c r="A14939" s="2">
        <v>43987.59375</v>
      </c>
    </row>
    <row r="14940" spans="1:1" hidden="1" x14ac:dyDescent="0.25">
      <c r="A14940" s="2">
        <v>43987.604166666664</v>
      </c>
    </row>
    <row r="14941" spans="1:1" hidden="1" x14ac:dyDescent="0.25">
      <c r="A14941" s="2">
        <v>43987.614583333336</v>
      </c>
    </row>
    <row r="14942" spans="1:1" hidden="1" x14ac:dyDescent="0.25">
      <c r="A14942" s="2">
        <v>43987.625</v>
      </c>
    </row>
    <row r="14943" spans="1:1" hidden="1" x14ac:dyDescent="0.25">
      <c r="A14943" s="2">
        <v>43987.635416666664</v>
      </c>
    </row>
    <row r="14944" spans="1:1" hidden="1" x14ac:dyDescent="0.25">
      <c r="A14944" s="2">
        <v>43987.645833333336</v>
      </c>
    </row>
    <row r="14945" spans="1:1" hidden="1" x14ac:dyDescent="0.25">
      <c r="A14945" s="2">
        <v>43987.65625</v>
      </c>
    </row>
    <row r="14946" spans="1:1" hidden="1" x14ac:dyDescent="0.25">
      <c r="A14946" s="2">
        <v>43987.666666666664</v>
      </c>
    </row>
    <row r="14947" spans="1:1" hidden="1" x14ac:dyDescent="0.25">
      <c r="A14947" s="2">
        <v>43987.677083333336</v>
      </c>
    </row>
    <row r="14948" spans="1:1" hidden="1" x14ac:dyDescent="0.25">
      <c r="A14948" s="2">
        <v>43987.6875</v>
      </c>
    </row>
    <row r="14949" spans="1:1" hidden="1" x14ac:dyDescent="0.25">
      <c r="A14949" s="2">
        <v>43987.697916666664</v>
      </c>
    </row>
    <row r="14950" spans="1:1" hidden="1" x14ac:dyDescent="0.25">
      <c r="A14950" s="2">
        <v>43987.708333333336</v>
      </c>
    </row>
    <row r="14951" spans="1:1" hidden="1" x14ac:dyDescent="0.25">
      <c r="A14951" s="2">
        <v>43987.71875</v>
      </c>
    </row>
    <row r="14952" spans="1:1" hidden="1" x14ac:dyDescent="0.25">
      <c r="A14952" s="2">
        <v>43987.729166666664</v>
      </c>
    </row>
    <row r="14953" spans="1:1" hidden="1" x14ac:dyDescent="0.25">
      <c r="A14953" s="2">
        <v>43987.739583333336</v>
      </c>
    </row>
    <row r="14954" spans="1:1" hidden="1" x14ac:dyDescent="0.25">
      <c r="A14954" s="2">
        <v>43987.75</v>
      </c>
    </row>
    <row r="14955" spans="1:1" hidden="1" x14ac:dyDescent="0.25">
      <c r="A14955" s="2">
        <v>43987.760416666664</v>
      </c>
    </row>
    <row r="14956" spans="1:1" hidden="1" x14ac:dyDescent="0.25">
      <c r="A14956" s="2">
        <v>43987.770833333336</v>
      </c>
    </row>
    <row r="14957" spans="1:1" hidden="1" x14ac:dyDescent="0.25">
      <c r="A14957" s="2">
        <v>43987.78125</v>
      </c>
    </row>
    <row r="14958" spans="1:1" hidden="1" x14ac:dyDescent="0.25">
      <c r="A14958" s="2">
        <v>43987.791666666664</v>
      </c>
    </row>
    <row r="14959" spans="1:1" hidden="1" x14ac:dyDescent="0.25">
      <c r="A14959" s="2">
        <v>43987.802083333336</v>
      </c>
    </row>
    <row r="14960" spans="1:1" hidden="1" x14ac:dyDescent="0.25">
      <c r="A14960" s="2">
        <v>43987.8125</v>
      </c>
    </row>
    <row r="14961" spans="1:1" hidden="1" x14ac:dyDescent="0.25">
      <c r="A14961" s="2">
        <v>43987.822916666664</v>
      </c>
    </row>
    <row r="14962" spans="1:1" hidden="1" x14ac:dyDescent="0.25">
      <c r="A14962" s="2">
        <v>43987.833333333336</v>
      </c>
    </row>
    <row r="14963" spans="1:1" hidden="1" x14ac:dyDescent="0.25">
      <c r="A14963" s="2">
        <v>43987.84375</v>
      </c>
    </row>
    <row r="14964" spans="1:1" hidden="1" x14ac:dyDescent="0.25">
      <c r="A14964" s="2">
        <v>43987.854166666664</v>
      </c>
    </row>
    <row r="14965" spans="1:1" hidden="1" x14ac:dyDescent="0.25">
      <c r="A14965" s="2">
        <v>43987.864583333336</v>
      </c>
    </row>
    <row r="14966" spans="1:1" hidden="1" x14ac:dyDescent="0.25">
      <c r="A14966" s="2">
        <v>43987.875</v>
      </c>
    </row>
    <row r="14967" spans="1:1" hidden="1" x14ac:dyDescent="0.25">
      <c r="A14967" s="2">
        <v>43987.885416666664</v>
      </c>
    </row>
    <row r="14968" spans="1:1" hidden="1" x14ac:dyDescent="0.25">
      <c r="A14968" s="2">
        <v>43987.895833333336</v>
      </c>
    </row>
    <row r="14969" spans="1:1" hidden="1" x14ac:dyDescent="0.25">
      <c r="A14969" s="2">
        <v>43987.90625</v>
      </c>
    </row>
    <row r="14970" spans="1:1" hidden="1" x14ac:dyDescent="0.25">
      <c r="A14970" s="2">
        <v>43987.916666666664</v>
      </c>
    </row>
    <row r="14971" spans="1:1" hidden="1" x14ac:dyDescent="0.25">
      <c r="A14971" s="2">
        <v>43987.927083333336</v>
      </c>
    </row>
    <row r="14972" spans="1:1" hidden="1" x14ac:dyDescent="0.25">
      <c r="A14972" s="2">
        <v>43987.9375</v>
      </c>
    </row>
    <row r="14973" spans="1:1" hidden="1" x14ac:dyDescent="0.25">
      <c r="A14973" s="2">
        <v>43987.947916666664</v>
      </c>
    </row>
    <row r="14974" spans="1:1" hidden="1" x14ac:dyDescent="0.25">
      <c r="A14974" s="2">
        <v>43987.958333333336</v>
      </c>
    </row>
    <row r="14975" spans="1:1" hidden="1" x14ac:dyDescent="0.25">
      <c r="A14975" s="2">
        <v>43987.96875</v>
      </c>
    </row>
    <row r="14976" spans="1:1" hidden="1" x14ac:dyDescent="0.25">
      <c r="A14976" s="2">
        <v>43987.979166666664</v>
      </c>
    </row>
    <row r="14977" spans="1:1" hidden="1" x14ac:dyDescent="0.25">
      <c r="A14977" s="2">
        <v>43987.989583333336</v>
      </c>
    </row>
    <row r="14978" spans="1:1" hidden="1" x14ac:dyDescent="0.25">
      <c r="A14978" s="2">
        <v>43988</v>
      </c>
    </row>
    <row r="14979" spans="1:1" hidden="1" x14ac:dyDescent="0.25">
      <c r="A14979" s="2">
        <v>43988.010416666664</v>
      </c>
    </row>
    <row r="14980" spans="1:1" hidden="1" x14ac:dyDescent="0.25">
      <c r="A14980" s="2">
        <v>43988.020833333336</v>
      </c>
    </row>
    <row r="14981" spans="1:1" hidden="1" x14ac:dyDescent="0.25">
      <c r="A14981" s="2">
        <v>43988.03125</v>
      </c>
    </row>
    <row r="14982" spans="1:1" hidden="1" x14ac:dyDescent="0.25">
      <c r="A14982" s="2">
        <v>43988.041666666664</v>
      </c>
    </row>
    <row r="14983" spans="1:1" hidden="1" x14ac:dyDescent="0.25">
      <c r="A14983" s="2">
        <v>43988.052083333336</v>
      </c>
    </row>
    <row r="14984" spans="1:1" hidden="1" x14ac:dyDescent="0.25">
      <c r="A14984" s="2">
        <v>43988.0625</v>
      </c>
    </row>
    <row r="14985" spans="1:1" hidden="1" x14ac:dyDescent="0.25">
      <c r="A14985" s="2">
        <v>43988.072916666664</v>
      </c>
    </row>
    <row r="14986" spans="1:1" hidden="1" x14ac:dyDescent="0.25">
      <c r="A14986" s="2">
        <v>43988.083333333336</v>
      </c>
    </row>
    <row r="14987" spans="1:1" hidden="1" x14ac:dyDescent="0.25">
      <c r="A14987" s="2">
        <v>43988.09375</v>
      </c>
    </row>
    <row r="14988" spans="1:1" hidden="1" x14ac:dyDescent="0.25">
      <c r="A14988" s="2">
        <v>43988.104166666664</v>
      </c>
    </row>
    <row r="14989" spans="1:1" hidden="1" x14ac:dyDescent="0.25">
      <c r="A14989" s="2">
        <v>43988.114583333336</v>
      </c>
    </row>
    <row r="14990" spans="1:1" hidden="1" x14ac:dyDescent="0.25">
      <c r="A14990" s="2">
        <v>43988.125</v>
      </c>
    </row>
    <row r="14991" spans="1:1" hidden="1" x14ac:dyDescent="0.25">
      <c r="A14991" s="2">
        <v>43988.135416666664</v>
      </c>
    </row>
    <row r="14992" spans="1:1" hidden="1" x14ac:dyDescent="0.25">
      <c r="A14992" s="2">
        <v>43988.145833333336</v>
      </c>
    </row>
    <row r="14993" spans="1:1" hidden="1" x14ac:dyDescent="0.25">
      <c r="A14993" s="2">
        <v>43988.15625</v>
      </c>
    </row>
    <row r="14994" spans="1:1" hidden="1" x14ac:dyDescent="0.25">
      <c r="A14994" s="2">
        <v>43988.166666666664</v>
      </c>
    </row>
    <row r="14995" spans="1:1" hidden="1" x14ac:dyDescent="0.25">
      <c r="A14995" s="2">
        <v>43988.177083333336</v>
      </c>
    </row>
    <row r="14996" spans="1:1" hidden="1" x14ac:dyDescent="0.25">
      <c r="A14996" s="2">
        <v>43988.1875</v>
      </c>
    </row>
    <row r="14997" spans="1:1" hidden="1" x14ac:dyDescent="0.25">
      <c r="A14997" s="2">
        <v>43988.197916666664</v>
      </c>
    </row>
    <row r="14998" spans="1:1" hidden="1" x14ac:dyDescent="0.25">
      <c r="A14998" s="2">
        <v>43988.208333333336</v>
      </c>
    </row>
    <row r="14999" spans="1:1" hidden="1" x14ac:dyDescent="0.25">
      <c r="A14999" s="2">
        <v>43988.21875</v>
      </c>
    </row>
    <row r="15000" spans="1:1" hidden="1" x14ac:dyDescent="0.25">
      <c r="A15000" s="2">
        <v>43988.229166666664</v>
      </c>
    </row>
    <row r="15001" spans="1:1" hidden="1" x14ac:dyDescent="0.25">
      <c r="A15001" s="2">
        <v>43988.239583333336</v>
      </c>
    </row>
    <row r="15002" spans="1:1" hidden="1" x14ac:dyDescent="0.25">
      <c r="A15002" s="2">
        <v>43988.25</v>
      </c>
    </row>
    <row r="15003" spans="1:1" hidden="1" x14ac:dyDescent="0.25">
      <c r="A15003" s="2">
        <v>43988.260416666664</v>
      </c>
    </row>
    <row r="15004" spans="1:1" hidden="1" x14ac:dyDescent="0.25">
      <c r="A15004" s="2">
        <v>43988.270833333336</v>
      </c>
    </row>
    <row r="15005" spans="1:1" hidden="1" x14ac:dyDescent="0.25">
      <c r="A15005" s="2">
        <v>43988.28125</v>
      </c>
    </row>
    <row r="15006" spans="1:1" hidden="1" x14ac:dyDescent="0.25">
      <c r="A15006" s="2">
        <v>43988.291666666664</v>
      </c>
    </row>
    <row r="15007" spans="1:1" hidden="1" x14ac:dyDescent="0.25">
      <c r="A15007" s="2">
        <v>43988.302083333336</v>
      </c>
    </row>
    <row r="15008" spans="1:1" hidden="1" x14ac:dyDescent="0.25">
      <c r="A15008" s="2">
        <v>43988.3125</v>
      </c>
    </row>
    <row r="15009" spans="1:1" hidden="1" x14ac:dyDescent="0.25">
      <c r="A15009" s="2">
        <v>43988.322916666664</v>
      </c>
    </row>
    <row r="15010" spans="1:1" hidden="1" x14ac:dyDescent="0.25">
      <c r="A15010" s="2">
        <v>43988.333333333336</v>
      </c>
    </row>
    <row r="15011" spans="1:1" hidden="1" x14ac:dyDescent="0.25">
      <c r="A15011" s="2">
        <v>43988.34375</v>
      </c>
    </row>
    <row r="15012" spans="1:1" hidden="1" x14ac:dyDescent="0.25">
      <c r="A15012" s="2">
        <v>43988.354166666664</v>
      </c>
    </row>
    <row r="15013" spans="1:1" hidden="1" x14ac:dyDescent="0.25">
      <c r="A15013" s="2">
        <v>43988.364583333336</v>
      </c>
    </row>
    <row r="15014" spans="1:1" hidden="1" x14ac:dyDescent="0.25">
      <c r="A15014" s="2">
        <v>43988.375</v>
      </c>
    </row>
    <row r="15015" spans="1:1" hidden="1" x14ac:dyDescent="0.25">
      <c r="A15015" s="2">
        <v>43988.385416666664</v>
      </c>
    </row>
    <row r="15016" spans="1:1" hidden="1" x14ac:dyDescent="0.25">
      <c r="A15016" s="2">
        <v>43988.395833333336</v>
      </c>
    </row>
    <row r="15017" spans="1:1" hidden="1" x14ac:dyDescent="0.25">
      <c r="A15017" s="2">
        <v>43988.40625</v>
      </c>
    </row>
    <row r="15018" spans="1:1" hidden="1" x14ac:dyDescent="0.25">
      <c r="A15018" s="2">
        <v>43988.416666666664</v>
      </c>
    </row>
    <row r="15019" spans="1:1" hidden="1" x14ac:dyDescent="0.25">
      <c r="A15019" s="2">
        <v>43988.427083333336</v>
      </c>
    </row>
    <row r="15020" spans="1:1" hidden="1" x14ac:dyDescent="0.25">
      <c r="A15020" s="2">
        <v>43988.4375</v>
      </c>
    </row>
    <row r="15021" spans="1:1" hidden="1" x14ac:dyDescent="0.25">
      <c r="A15021" s="2">
        <v>43988.447916666664</v>
      </c>
    </row>
    <row r="15022" spans="1:1" hidden="1" x14ac:dyDescent="0.25">
      <c r="A15022" s="2">
        <v>43988.458333333336</v>
      </c>
    </row>
    <row r="15023" spans="1:1" hidden="1" x14ac:dyDescent="0.25">
      <c r="A15023" s="2">
        <v>43988.46875</v>
      </c>
    </row>
    <row r="15024" spans="1:1" hidden="1" x14ac:dyDescent="0.25">
      <c r="A15024" s="2">
        <v>43988.479166666664</v>
      </c>
    </row>
    <row r="15025" spans="1:1" hidden="1" x14ac:dyDescent="0.25">
      <c r="A15025" s="2">
        <v>43988.489583333336</v>
      </c>
    </row>
    <row r="15026" spans="1:1" hidden="1" x14ac:dyDescent="0.25">
      <c r="A15026" s="2">
        <v>43988.5</v>
      </c>
    </row>
    <row r="15027" spans="1:1" hidden="1" x14ac:dyDescent="0.25">
      <c r="A15027" s="2">
        <v>43988.510416666664</v>
      </c>
    </row>
    <row r="15028" spans="1:1" hidden="1" x14ac:dyDescent="0.25">
      <c r="A15028" s="2">
        <v>43988.520833333336</v>
      </c>
    </row>
    <row r="15029" spans="1:1" hidden="1" x14ac:dyDescent="0.25">
      <c r="A15029" s="2">
        <v>43988.53125</v>
      </c>
    </row>
    <row r="15030" spans="1:1" hidden="1" x14ac:dyDescent="0.25">
      <c r="A15030" s="2">
        <v>43988.541666666664</v>
      </c>
    </row>
    <row r="15031" spans="1:1" hidden="1" x14ac:dyDescent="0.25">
      <c r="A15031" s="2">
        <v>43988.552083333336</v>
      </c>
    </row>
    <row r="15032" spans="1:1" hidden="1" x14ac:dyDescent="0.25">
      <c r="A15032" s="2">
        <v>43988.5625</v>
      </c>
    </row>
    <row r="15033" spans="1:1" hidden="1" x14ac:dyDescent="0.25">
      <c r="A15033" s="2">
        <v>43988.572916666664</v>
      </c>
    </row>
    <row r="15034" spans="1:1" hidden="1" x14ac:dyDescent="0.25">
      <c r="A15034" s="2">
        <v>43988.583333333336</v>
      </c>
    </row>
    <row r="15035" spans="1:1" hidden="1" x14ac:dyDescent="0.25">
      <c r="A15035" s="2">
        <v>43988.59375</v>
      </c>
    </row>
    <row r="15036" spans="1:1" hidden="1" x14ac:dyDescent="0.25">
      <c r="A15036" s="2">
        <v>43988.604166666664</v>
      </c>
    </row>
    <row r="15037" spans="1:1" hidden="1" x14ac:dyDescent="0.25">
      <c r="A15037" s="2">
        <v>43988.614583333336</v>
      </c>
    </row>
    <row r="15038" spans="1:1" hidden="1" x14ac:dyDescent="0.25">
      <c r="A15038" s="2">
        <v>43988.625</v>
      </c>
    </row>
    <row r="15039" spans="1:1" hidden="1" x14ac:dyDescent="0.25">
      <c r="A15039" s="2">
        <v>43988.635416666664</v>
      </c>
    </row>
    <row r="15040" spans="1:1" hidden="1" x14ac:dyDescent="0.25">
      <c r="A15040" s="2">
        <v>43988.645833333336</v>
      </c>
    </row>
    <row r="15041" spans="1:1" hidden="1" x14ac:dyDescent="0.25">
      <c r="A15041" s="2">
        <v>43988.65625</v>
      </c>
    </row>
    <row r="15042" spans="1:1" hidden="1" x14ac:dyDescent="0.25">
      <c r="A15042" s="2">
        <v>43988.666666666664</v>
      </c>
    </row>
    <row r="15043" spans="1:1" hidden="1" x14ac:dyDescent="0.25">
      <c r="A15043" s="2">
        <v>43988.677083333336</v>
      </c>
    </row>
    <row r="15044" spans="1:1" hidden="1" x14ac:dyDescent="0.25">
      <c r="A15044" s="2">
        <v>43988.6875</v>
      </c>
    </row>
    <row r="15045" spans="1:1" hidden="1" x14ac:dyDescent="0.25">
      <c r="A15045" s="2">
        <v>43988.697916666664</v>
      </c>
    </row>
    <row r="15046" spans="1:1" hidden="1" x14ac:dyDescent="0.25">
      <c r="A15046" s="2">
        <v>43988.708333333336</v>
      </c>
    </row>
    <row r="15047" spans="1:1" hidden="1" x14ac:dyDescent="0.25">
      <c r="A15047" s="2">
        <v>43988.71875</v>
      </c>
    </row>
    <row r="15048" spans="1:1" hidden="1" x14ac:dyDescent="0.25">
      <c r="A15048" s="2">
        <v>43988.729166666664</v>
      </c>
    </row>
    <row r="15049" spans="1:1" hidden="1" x14ac:dyDescent="0.25">
      <c r="A15049" s="2">
        <v>43988.739583333336</v>
      </c>
    </row>
    <row r="15050" spans="1:1" hidden="1" x14ac:dyDescent="0.25">
      <c r="A15050" s="2">
        <v>43988.75</v>
      </c>
    </row>
    <row r="15051" spans="1:1" hidden="1" x14ac:dyDescent="0.25">
      <c r="A15051" s="2">
        <v>43988.760416666664</v>
      </c>
    </row>
    <row r="15052" spans="1:1" hidden="1" x14ac:dyDescent="0.25">
      <c r="A15052" s="2">
        <v>43988.770833333336</v>
      </c>
    </row>
    <row r="15053" spans="1:1" hidden="1" x14ac:dyDescent="0.25">
      <c r="A15053" s="2">
        <v>43988.78125</v>
      </c>
    </row>
    <row r="15054" spans="1:1" hidden="1" x14ac:dyDescent="0.25">
      <c r="A15054" s="2">
        <v>43988.791666666664</v>
      </c>
    </row>
    <row r="15055" spans="1:1" hidden="1" x14ac:dyDescent="0.25">
      <c r="A15055" s="2">
        <v>43988.802083333336</v>
      </c>
    </row>
    <row r="15056" spans="1:1" hidden="1" x14ac:dyDescent="0.25">
      <c r="A15056" s="2">
        <v>43988.8125</v>
      </c>
    </row>
    <row r="15057" spans="1:1" hidden="1" x14ac:dyDescent="0.25">
      <c r="A15057" s="2">
        <v>43988.822916666664</v>
      </c>
    </row>
    <row r="15058" spans="1:1" hidden="1" x14ac:dyDescent="0.25">
      <c r="A15058" s="2">
        <v>43988.833333333336</v>
      </c>
    </row>
    <row r="15059" spans="1:1" hidden="1" x14ac:dyDescent="0.25">
      <c r="A15059" s="2">
        <v>43988.84375</v>
      </c>
    </row>
    <row r="15060" spans="1:1" hidden="1" x14ac:dyDescent="0.25">
      <c r="A15060" s="2">
        <v>43988.854166666664</v>
      </c>
    </row>
    <row r="15061" spans="1:1" hidden="1" x14ac:dyDescent="0.25">
      <c r="A15061" s="2">
        <v>43988.864583333336</v>
      </c>
    </row>
    <row r="15062" spans="1:1" hidden="1" x14ac:dyDescent="0.25">
      <c r="A15062" s="2">
        <v>43988.875</v>
      </c>
    </row>
    <row r="15063" spans="1:1" hidden="1" x14ac:dyDescent="0.25">
      <c r="A15063" s="2">
        <v>43988.885416666664</v>
      </c>
    </row>
    <row r="15064" spans="1:1" hidden="1" x14ac:dyDescent="0.25">
      <c r="A15064" s="2">
        <v>43988.895833333336</v>
      </c>
    </row>
    <row r="15065" spans="1:1" hidden="1" x14ac:dyDescent="0.25">
      <c r="A15065" s="2">
        <v>43988.90625</v>
      </c>
    </row>
    <row r="15066" spans="1:1" hidden="1" x14ac:dyDescent="0.25">
      <c r="A15066" s="2">
        <v>43988.916666666664</v>
      </c>
    </row>
    <row r="15067" spans="1:1" hidden="1" x14ac:dyDescent="0.25">
      <c r="A15067" s="2">
        <v>43988.927083333336</v>
      </c>
    </row>
    <row r="15068" spans="1:1" hidden="1" x14ac:dyDescent="0.25">
      <c r="A15068" s="2">
        <v>43988.9375</v>
      </c>
    </row>
    <row r="15069" spans="1:1" hidden="1" x14ac:dyDescent="0.25">
      <c r="A15069" s="2">
        <v>43988.947916666664</v>
      </c>
    </row>
    <row r="15070" spans="1:1" hidden="1" x14ac:dyDescent="0.25">
      <c r="A15070" s="2">
        <v>43988.958333333336</v>
      </c>
    </row>
    <row r="15071" spans="1:1" hidden="1" x14ac:dyDescent="0.25">
      <c r="A15071" s="2">
        <v>43988.96875</v>
      </c>
    </row>
    <row r="15072" spans="1:1" hidden="1" x14ac:dyDescent="0.25">
      <c r="A15072" s="2">
        <v>43988.979166666664</v>
      </c>
    </row>
    <row r="15073" spans="1:1" hidden="1" x14ac:dyDescent="0.25">
      <c r="A15073" s="2">
        <v>43988.989583333336</v>
      </c>
    </row>
    <row r="15074" spans="1:1" hidden="1" x14ac:dyDescent="0.25">
      <c r="A15074" s="2">
        <v>43989</v>
      </c>
    </row>
    <row r="15075" spans="1:1" hidden="1" x14ac:dyDescent="0.25">
      <c r="A15075" s="2">
        <v>43989.010416666664</v>
      </c>
    </row>
    <row r="15076" spans="1:1" hidden="1" x14ac:dyDescent="0.25">
      <c r="A15076" s="2">
        <v>43989.020833333336</v>
      </c>
    </row>
    <row r="15077" spans="1:1" hidden="1" x14ac:dyDescent="0.25">
      <c r="A15077" s="2">
        <v>43989.03125</v>
      </c>
    </row>
    <row r="15078" spans="1:1" hidden="1" x14ac:dyDescent="0.25">
      <c r="A15078" s="2">
        <v>43989.041666666664</v>
      </c>
    </row>
    <row r="15079" spans="1:1" hidden="1" x14ac:dyDescent="0.25">
      <c r="A15079" s="2">
        <v>43989.052083333336</v>
      </c>
    </row>
    <row r="15080" spans="1:1" hidden="1" x14ac:dyDescent="0.25">
      <c r="A15080" s="2">
        <v>43989.0625</v>
      </c>
    </row>
    <row r="15081" spans="1:1" hidden="1" x14ac:dyDescent="0.25">
      <c r="A15081" s="2">
        <v>43989.072916666664</v>
      </c>
    </row>
    <row r="15082" spans="1:1" hidden="1" x14ac:dyDescent="0.25">
      <c r="A15082" s="2">
        <v>43989.083333333336</v>
      </c>
    </row>
    <row r="15083" spans="1:1" hidden="1" x14ac:dyDescent="0.25">
      <c r="A15083" s="2">
        <v>43989.09375</v>
      </c>
    </row>
    <row r="15084" spans="1:1" hidden="1" x14ac:dyDescent="0.25">
      <c r="A15084" s="2">
        <v>43989.104166666664</v>
      </c>
    </row>
    <row r="15085" spans="1:1" hidden="1" x14ac:dyDescent="0.25">
      <c r="A15085" s="2">
        <v>43989.114583333336</v>
      </c>
    </row>
    <row r="15086" spans="1:1" hidden="1" x14ac:dyDescent="0.25">
      <c r="A15086" s="2">
        <v>43989.125</v>
      </c>
    </row>
    <row r="15087" spans="1:1" hidden="1" x14ac:dyDescent="0.25">
      <c r="A15087" s="2">
        <v>43989.135416666664</v>
      </c>
    </row>
    <row r="15088" spans="1:1" hidden="1" x14ac:dyDescent="0.25">
      <c r="A15088" s="2">
        <v>43989.145833333336</v>
      </c>
    </row>
    <row r="15089" spans="1:1" hidden="1" x14ac:dyDescent="0.25">
      <c r="A15089" s="2">
        <v>43989.15625</v>
      </c>
    </row>
    <row r="15090" spans="1:1" hidden="1" x14ac:dyDescent="0.25">
      <c r="A15090" s="2">
        <v>43989.166666666664</v>
      </c>
    </row>
    <row r="15091" spans="1:1" hidden="1" x14ac:dyDescent="0.25">
      <c r="A15091" s="2">
        <v>43989.177083333336</v>
      </c>
    </row>
    <row r="15092" spans="1:1" hidden="1" x14ac:dyDescent="0.25">
      <c r="A15092" s="2">
        <v>43989.1875</v>
      </c>
    </row>
    <row r="15093" spans="1:1" hidden="1" x14ac:dyDescent="0.25">
      <c r="A15093" s="2">
        <v>43989.197916666664</v>
      </c>
    </row>
    <row r="15094" spans="1:1" hidden="1" x14ac:dyDescent="0.25">
      <c r="A15094" s="2">
        <v>43989.208333333336</v>
      </c>
    </row>
    <row r="15095" spans="1:1" hidden="1" x14ac:dyDescent="0.25">
      <c r="A15095" s="2">
        <v>43989.21875</v>
      </c>
    </row>
    <row r="15096" spans="1:1" hidden="1" x14ac:dyDescent="0.25">
      <c r="A15096" s="2">
        <v>43989.229166666664</v>
      </c>
    </row>
    <row r="15097" spans="1:1" hidden="1" x14ac:dyDescent="0.25">
      <c r="A15097" s="2">
        <v>43989.239583333336</v>
      </c>
    </row>
    <row r="15098" spans="1:1" hidden="1" x14ac:dyDescent="0.25">
      <c r="A15098" s="2">
        <v>43989.25</v>
      </c>
    </row>
    <row r="15099" spans="1:1" hidden="1" x14ac:dyDescent="0.25">
      <c r="A15099" s="2">
        <v>43989.260416666664</v>
      </c>
    </row>
    <row r="15100" spans="1:1" hidden="1" x14ac:dyDescent="0.25">
      <c r="A15100" s="2">
        <v>43989.270833333336</v>
      </c>
    </row>
    <row r="15101" spans="1:1" hidden="1" x14ac:dyDescent="0.25">
      <c r="A15101" s="2">
        <v>43989.28125</v>
      </c>
    </row>
    <row r="15102" spans="1:1" hidden="1" x14ac:dyDescent="0.25">
      <c r="A15102" s="2">
        <v>43989.291666666664</v>
      </c>
    </row>
    <row r="15103" spans="1:1" hidden="1" x14ac:dyDescent="0.25">
      <c r="A15103" s="2">
        <v>43989.302083333336</v>
      </c>
    </row>
    <row r="15104" spans="1:1" hidden="1" x14ac:dyDescent="0.25">
      <c r="A15104" s="2">
        <v>43989.3125</v>
      </c>
    </row>
    <row r="15105" spans="1:1" hidden="1" x14ac:dyDescent="0.25">
      <c r="A15105" s="2">
        <v>43989.322916666664</v>
      </c>
    </row>
    <row r="15106" spans="1:1" hidden="1" x14ac:dyDescent="0.25">
      <c r="A15106" s="2">
        <v>43989.333333333336</v>
      </c>
    </row>
    <row r="15107" spans="1:1" hidden="1" x14ac:dyDescent="0.25">
      <c r="A15107" s="2">
        <v>43989.34375</v>
      </c>
    </row>
    <row r="15108" spans="1:1" hidden="1" x14ac:dyDescent="0.25">
      <c r="A15108" s="2">
        <v>43989.354166666664</v>
      </c>
    </row>
    <row r="15109" spans="1:1" hidden="1" x14ac:dyDescent="0.25">
      <c r="A15109" s="2">
        <v>43989.364583333336</v>
      </c>
    </row>
    <row r="15110" spans="1:1" hidden="1" x14ac:dyDescent="0.25">
      <c r="A15110" s="2">
        <v>43989.375</v>
      </c>
    </row>
    <row r="15111" spans="1:1" hidden="1" x14ac:dyDescent="0.25">
      <c r="A15111" s="2">
        <v>43989.385416666664</v>
      </c>
    </row>
    <row r="15112" spans="1:1" hidden="1" x14ac:dyDescent="0.25">
      <c r="A15112" s="2">
        <v>43989.395833333336</v>
      </c>
    </row>
    <row r="15113" spans="1:1" hidden="1" x14ac:dyDescent="0.25">
      <c r="A15113" s="2">
        <v>43989.40625</v>
      </c>
    </row>
    <row r="15114" spans="1:1" hidden="1" x14ac:dyDescent="0.25">
      <c r="A15114" s="2">
        <v>43989.416666666664</v>
      </c>
    </row>
    <row r="15115" spans="1:1" hidden="1" x14ac:dyDescent="0.25">
      <c r="A15115" s="2">
        <v>43989.427083333336</v>
      </c>
    </row>
    <row r="15116" spans="1:1" hidden="1" x14ac:dyDescent="0.25">
      <c r="A15116" s="2">
        <v>43989.4375</v>
      </c>
    </row>
    <row r="15117" spans="1:1" hidden="1" x14ac:dyDescent="0.25">
      <c r="A15117" s="2">
        <v>43989.447916666664</v>
      </c>
    </row>
    <row r="15118" spans="1:1" hidden="1" x14ac:dyDescent="0.25">
      <c r="A15118" s="2">
        <v>43989.458333333336</v>
      </c>
    </row>
    <row r="15119" spans="1:1" hidden="1" x14ac:dyDescent="0.25">
      <c r="A15119" s="2">
        <v>43989.46875</v>
      </c>
    </row>
    <row r="15120" spans="1:1" hidden="1" x14ac:dyDescent="0.25">
      <c r="A15120" s="2">
        <v>43989.479166666664</v>
      </c>
    </row>
    <row r="15121" spans="1:1" hidden="1" x14ac:dyDescent="0.25">
      <c r="A15121" s="2">
        <v>43989.489583333336</v>
      </c>
    </row>
    <row r="15122" spans="1:1" hidden="1" x14ac:dyDescent="0.25">
      <c r="A15122" s="2">
        <v>43989.5</v>
      </c>
    </row>
    <row r="15123" spans="1:1" hidden="1" x14ac:dyDescent="0.25">
      <c r="A15123" s="2">
        <v>43989.510416666664</v>
      </c>
    </row>
    <row r="15124" spans="1:1" hidden="1" x14ac:dyDescent="0.25">
      <c r="A15124" s="2">
        <v>43989.520833333336</v>
      </c>
    </row>
    <row r="15125" spans="1:1" hidden="1" x14ac:dyDescent="0.25">
      <c r="A15125" s="2">
        <v>43989.53125</v>
      </c>
    </row>
    <row r="15126" spans="1:1" hidden="1" x14ac:dyDescent="0.25">
      <c r="A15126" s="2">
        <v>43989.541666666664</v>
      </c>
    </row>
    <row r="15127" spans="1:1" hidden="1" x14ac:dyDescent="0.25">
      <c r="A15127" s="2">
        <v>43989.552083333336</v>
      </c>
    </row>
    <row r="15128" spans="1:1" hidden="1" x14ac:dyDescent="0.25">
      <c r="A15128" s="2">
        <v>43989.5625</v>
      </c>
    </row>
    <row r="15129" spans="1:1" hidden="1" x14ac:dyDescent="0.25">
      <c r="A15129" s="2">
        <v>43989.572916666664</v>
      </c>
    </row>
    <row r="15130" spans="1:1" hidden="1" x14ac:dyDescent="0.25">
      <c r="A15130" s="2">
        <v>43989.583333333336</v>
      </c>
    </row>
    <row r="15131" spans="1:1" hidden="1" x14ac:dyDescent="0.25">
      <c r="A15131" s="2">
        <v>43989.59375</v>
      </c>
    </row>
    <row r="15132" spans="1:1" hidden="1" x14ac:dyDescent="0.25">
      <c r="A15132" s="2">
        <v>43989.604166666664</v>
      </c>
    </row>
    <row r="15133" spans="1:1" hidden="1" x14ac:dyDescent="0.25">
      <c r="A15133" s="2">
        <v>43989.614583333336</v>
      </c>
    </row>
    <row r="15134" spans="1:1" hidden="1" x14ac:dyDescent="0.25">
      <c r="A15134" s="2">
        <v>43989.625</v>
      </c>
    </row>
    <row r="15135" spans="1:1" hidden="1" x14ac:dyDescent="0.25">
      <c r="A15135" s="2">
        <v>43989.635416666664</v>
      </c>
    </row>
    <row r="15136" spans="1:1" hidden="1" x14ac:dyDescent="0.25">
      <c r="A15136" s="2">
        <v>43989.645833333336</v>
      </c>
    </row>
    <row r="15137" spans="1:1" hidden="1" x14ac:dyDescent="0.25">
      <c r="A15137" s="2">
        <v>43989.65625</v>
      </c>
    </row>
    <row r="15138" spans="1:1" hidden="1" x14ac:dyDescent="0.25">
      <c r="A15138" s="2">
        <v>43989.666666666664</v>
      </c>
    </row>
    <row r="15139" spans="1:1" hidden="1" x14ac:dyDescent="0.25">
      <c r="A15139" s="2">
        <v>43989.677083333336</v>
      </c>
    </row>
    <row r="15140" spans="1:1" hidden="1" x14ac:dyDescent="0.25">
      <c r="A15140" s="2">
        <v>43989.6875</v>
      </c>
    </row>
    <row r="15141" spans="1:1" hidden="1" x14ac:dyDescent="0.25">
      <c r="A15141" s="2">
        <v>43989.697916666664</v>
      </c>
    </row>
    <row r="15142" spans="1:1" hidden="1" x14ac:dyDescent="0.25">
      <c r="A15142" s="2">
        <v>43989.708333333336</v>
      </c>
    </row>
    <row r="15143" spans="1:1" hidden="1" x14ac:dyDescent="0.25">
      <c r="A15143" s="2">
        <v>43989.71875</v>
      </c>
    </row>
    <row r="15144" spans="1:1" hidden="1" x14ac:dyDescent="0.25">
      <c r="A15144" s="2">
        <v>43989.729166666664</v>
      </c>
    </row>
    <row r="15145" spans="1:1" hidden="1" x14ac:dyDescent="0.25">
      <c r="A15145" s="2">
        <v>43989.739583333336</v>
      </c>
    </row>
    <row r="15146" spans="1:1" hidden="1" x14ac:dyDescent="0.25">
      <c r="A15146" s="2">
        <v>43989.75</v>
      </c>
    </row>
    <row r="15147" spans="1:1" hidden="1" x14ac:dyDescent="0.25">
      <c r="A15147" s="2">
        <v>43989.760416666664</v>
      </c>
    </row>
    <row r="15148" spans="1:1" hidden="1" x14ac:dyDescent="0.25">
      <c r="A15148" s="2">
        <v>43989.770833333336</v>
      </c>
    </row>
    <row r="15149" spans="1:1" hidden="1" x14ac:dyDescent="0.25">
      <c r="A15149" s="2">
        <v>43989.78125</v>
      </c>
    </row>
    <row r="15150" spans="1:1" hidden="1" x14ac:dyDescent="0.25">
      <c r="A15150" s="2">
        <v>43989.791666666664</v>
      </c>
    </row>
    <row r="15151" spans="1:1" hidden="1" x14ac:dyDescent="0.25">
      <c r="A15151" s="2">
        <v>43989.802083333336</v>
      </c>
    </row>
    <row r="15152" spans="1:1" hidden="1" x14ac:dyDescent="0.25">
      <c r="A15152" s="2">
        <v>43989.8125</v>
      </c>
    </row>
    <row r="15153" spans="1:1" hidden="1" x14ac:dyDescent="0.25">
      <c r="A15153" s="2">
        <v>43989.822916666664</v>
      </c>
    </row>
    <row r="15154" spans="1:1" hidden="1" x14ac:dyDescent="0.25">
      <c r="A15154" s="2">
        <v>43989.833333333336</v>
      </c>
    </row>
    <row r="15155" spans="1:1" hidden="1" x14ac:dyDescent="0.25">
      <c r="A15155" s="2">
        <v>43989.84375</v>
      </c>
    </row>
    <row r="15156" spans="1:1" hidden="1" x14ac:dyDescent="0.25">
      <c r="A15156" s="2">
        <v>43989.854166666664</v>
      </c>
    </row>
    <row r="15157" spans="1:1" hidden="1" x14ac:dyDescent="0.25">
      <c r="A15157" s="2">
        <v>43989.864583333336</v>
      </c>
    </row>
    <row r="15158" spans="1:1" hidden="1" x14ac:dyDescent="0.25">
      <c r="A15158" s="2">
        <v>43989.875</v>
      </c>
    </row>
    <row r="15159" spans="1:1" hidden="1" x14ac:dyDescent="0.25">
      <c r="A15159" s="2">
        <v>43989.885416666664</v>
      </c>
    </row>
    <row r="15160" spans="1:1" hidden="1" x14ac:dyDescent="0.25">
      <c r="A15160" s="2">
        <v>43989.895833333336</v>
      </c>
    </row>
    <row r="15161" spans="1:1" hidden="1" x14ac:dyDescent="0.25">
      <c r="A15161" s="2">
        <v>43989.90625</v>
      </c>
    </row>
    <row r="15162" spans="1:1" hidden="1" x14ac:dyDescent="0.25">
      <c r="A15162" s="2">
        <v>43989.916666666664</v>
      </c>
    </row>
    <row r="15163" spans="1:1" hidden="1" x14ac:dyDescent="0.25">
      <c r="A15163" s="2">
        <v>43989.927083333336</v>
      </c>
    </row>
    <row r="15164" spans="1:1" hidden="1" x14ac:dyDescent="0.25">
      <c r="A15164" s="2">
        <v>43989.9375</v>
      </c>
    </row>
    <row r="15165" spans="1:1" hidden="1" x14ac:dyDescent="0.25">
      <c r="A15165" s="2">
        <v>43989.947916666664</v>
      </c>
    </row>
    <row r="15166" spans="1:1" hidden="1" x14ac:dyDescent="0.25">
      <c r="A15166" s="2">
        <v>43989.958333333336</v>
      </c>
    </row>
    <row r="15167" spans="1:1" hidden="1" x14ac:dyDescent="0.25">
      <c r="A15167" s="2">
        <v>43989.96875</v>
      </c>
    </row>
    <row r="15168" spans="1:1" hidden="1" x14ac:dyDescent="0.25">
      <c r="A15168" s="2">
        <v>43989.979166666664</v>
      </c>
    </row>
    <row r="15169" spans="1:1" hidden="1" x14ac:dyDescent="0.25">
      <c r="A15169" s="2">
        <v>43989.989583333336</v>
      </c>
    </row>
    <row r="15170" spans="1:1" hidden="1" x14ac:dyDescent="0.25">
      <c r="A15170" s="2">
        <v>43990</v>
      </c>
    </row>
    <row r="15171" spans="1:1" hidden="1" x14ac:dyDescent="0.25">
      <c r="A15171" s="2">
        <v>43990.010416666664</v>
      </c>
    </row>
    <row r="15172" spans="1:1" hidden="1" x14ac:dyDescent="0.25">
      <c r="A15172" s="2">
        <v>43990.020833333336</v>
      </c>
    </row>
    <row r="15173" spans="1:1" hidden="1" x14ac:dyDescent="0.25">
      <c r="A15173" s="2">
        <v>43990.03125</v>
      </c>
    </row>
    <row r="15174" spans="1:1" hidden="1" x14ac:dyDescent="0.25">
      <c r="A15174" s="2">
        <v>43990.041666666664</v>
      </c>
    </row>
    <row r="15175" spans="1:1" hidden="1" x14ac:dyDescent="0.25">
      <c r="A15175" s="2">
        <v>43990.052083333336</v>
      </c>
    </row>
    <row r="15176" spans="1:1" hidden="1" x14ac:dyDescent="0.25">
      <c r="A15176" s="2">
        <v>43990.0625</v>
      </c>
    </row>
    <row r="15177" spans="1:1" hidden="1" x14ac:dyDescent="0.25">
      <c r="A15177" s="2">
        <v>43990.072916666664</v>
      </c>
    </row>
    <row r="15178" spans="1:1" hidden="1" x14ac:dyDescent="0.25">
      <c r="A15178" s="2">
        <v>43990.083333333336</v>
      </c>
    </row>
    <row r="15179" spans="1:1" hidden="1" x14ac:dyDescent="0.25">
      <c r="A15179" s="2">
        <v>43990.09375</v>
      </c>
    </row>
    <row r="15180" spans="1:1" hidden="1" x14ac:dyDescent="0.25">
      <c r="A15180" s="2">
        <v>43990.104166666664</v>
      </c>
    </row>
    <row r="15181" spans="1:1" hidden="1" x14ac:dyDescent="0.25">
      <c r="A15181" s="2">
        <v>43990.114583333336</v>
      </c>
    </row>
    <row r="15182" spans="1:1" hidden="1" x14ac:dyDescent="0.25">
      <c r="A15182" s="2">
        <v>43990.125</v>
      </c>
    </row>
    <row r="15183" spans="1:1" hidden="1" x14ac:dyDescent="0.25">
      <c r="A15183" s="2">
        <v>43990.135416666664</v>
      </c>
    </row>
    <row r="15184" spans="1:1" hidden="1" x14ac:dyDescent="0.25">
      <c r="A15184" s="2">
        <v>43990.145833333336</v>
      </c>
    </row>
    <row r="15185" spans="1:1" hidden="1" x14ac:dyDescent="0.25">
      <c r="A15185" s="2">
        <v>43990.15625</v>
      </c>
    </row>
    <row r="15186" spans="1:1" hidden="1" x14ac:dyDescent="0.25">
      <c r="A15186" s="2">
        <v>43990.166666666664</v>
      </c>
    </row>
    <row r="15187" spans="1:1" hidden="1" x14ac:dyDescent="0.25">
      <c r="A15187" s="2">
        <v>43990.177083333336</v>
      </c>
    </row>
    <row r="15188" spans="1:1" hidden="1" x14ac:dyDescent="0.25">
      <c r="A15188" s="2">
        <v>43990.1875</v>
      </c>
    </row>
    <row r="15189" spans="1:1" hidden="1" x14ac:dyDescent="0.25">
      <c r="A15189" s="2">
        <v>43990.197916666664</v>
      </c>
    </row>
    <row r="15190" spans="1:1" hidden="1" x14ac:dyDescent="0.25">
      <c r="A15190" s="2">
        <v>43990.208333333336</v>
      </c>
    </row>
    <row r="15191" spans="1:1" hidden="1" x14ac:dyDescent="0.25">
      <c r="A15191" s="2">
        <v>43990.21875</v>
      </c>
    </row>
    <row r="15192" spans="1:1" hidden="1" x14ac:dyDescent="0.25">
      <c r="A15192" s="2">
        <v>43990.229166666664</v>
      </c>
    </row>
    <row r="15193" spans="1:1" hidden="1" x14ac:dyDescent="0.25">
      <c r="A15193" s="2">
        <v>43990.239583333336</v>
      </c>
    </row>
    <row r="15194" spans="1:1" hidden="1" x14ac:dyDescent="0.25">
      <c r="A15194" s="2">
        <v>43990.25</v>
      </c>
    </row>
    <row r="15195" spans="1:1" hidden="1" x14ac:dyDescent="0.25">
      <c r="A15195" s="2">
        <v>43990.260416666664</v>
      </c>
    </row>
    <row r="15196" spans="1:1" hidden="1" x14ac:dyDescent="0.25">
      <c r="A15196" s="2">
        <v>43990.270833333336</v>
      </c>
    </row>
    <row r="15197" spans="1:1" hidden="1" x14ac:dyDescent="0.25">
      <c r="A15197" s="2">
        <v>43990.28125</v>
      </c>
    </row>
    <row r="15198" spans="1:1" hidden="1" x14ac:dyDescent="0.25">
      <c r="A15198" s="2">
        <v>43990.291666666664</v>
      </c>
    </row>
    <row r="15199" spans="1:1" hidden="1" x14ac:dyDescent="0.25">
      <c r="A15199" s="2">
        <v>43990.302083333336</v>
      </c>
    </row>
    <row r="15200" spans="1:1" hidden="1" x14ac:dyDescent="0.25">
      <c r="A15200" s="2">
        <v>43990.3125</v>
      </c>
    </row>
    <row r="15201" spans="1:1" hidden="1" x14ac:dyDescent="0.25">
      <c r="A15201" s="2">
        <v>43990.322916666664</v>
      </c>
    </row>
    <row r="15202" spans="1:1" hidden="1" x14ac:dyDescent="0.25">
      <c r="A15202" s="2">
        <v>43990.333333333336</v>
      </c>
    </row>
    <row r="15203" spans="1:1" hidden="1" x14ac:dyDescent="0.25">
      <c r="A15203" s="2">
        <v>43990.34375</v>
      </c>
    </row>
    <row r="15204" spans="1:1" hidden="1" x14ac:dyDescent="0.25">
      <c r="A15204" s="2">
        <v>43990.354166666664</v>
      </c>
    </row>
    <row r="15205" spans="1:1" hidden="1" x14ac:dyDescent="0.25">
      <c r="A15205" s="2">
        <v>43990.364583333336</v>
      </c>
    </row>
    <row r="15206" spans="1:1" hidden="1" x14ac:dyDescent="0.25">
      <c r="A15206" s="2">
        <v>43990.375</v>
      </c>
    </row>
    <row r="15207" spans="1:1" hidden="1" x14ac:dyDescent="0.25">
      <c r="A15207" s="2">
        <v>43990.385416666664</v>
      </c>
    </row>
    <row r="15208" spans="1:1" hidden="1" x14ac:dyDescent="0.25">
      <c r="A15208" s="2">
        <v>43990.395833333336</v>
      </c>
    </row>
    <row r="15209" spans="1:1" hidden="1" x14ac:dyDescent="0.25">
      <c r="A15209" s="2">
        <v>43990.40625</v>
      </c>
    </row>
    <row r="15210" spans="1:1" hidden="1" x14ac:dyDescent="0.25">
      <c r="A15210" s="2">
        <v>43990.416666666664</v>
      </c>
    </row>
    <row r="15211" spans="1:1" hidden="1" x14ac:dyDescent="0.25">
      <c r="A15211" s="2">
        <v>43990.427083333336</v>
      </c>
    </row>
    <row r="15212" spans="1:1" hidden="1" x14ac:dyDescent="0.25">
      <c r="A15212" s="2">
        <v>43990.4375</v>
      </c>
    </row>
    <row r="15213" spans="1:1" hidden="1" x14ac:dyDescent="0.25">
      <c r="A15213" s="2">
        <v>43990.447916666664</v>
      </c>
    </row>
    <row r="15214" spans="1:1" hidden="1" x14ac:dyDescent="0.25">
      <c r="A15214" s="2">
        <v>43990.458333333336</v>
      </c>
    </row>
    <row r="15215" spans="1:1" hidden="1" x14ac:dyDescent="0.25">
      <c r="A15215" s="2">
        <v>43990.46875</v>
      </c>
    </row>
    <row r="15216" spans="1:1" hidden="1" x14ac:dyDescent="0.25">
      <c r="A15216" s="2">
        <v>43990.479166666664</v>
      </c>
    </row>
    <row r="15217" spans="1:1" hidden="1" x14ac:dyDescent="0.25">
      <c r="A15217" s="2">
        <v>43990.489583333336</v>
      </c>
    </row>
    <row r="15218" spans="1:1" hidden="1" x14ac:dyDescent="0.25">
      <c r="A15218" s="2">
        <v>43990.5</v>
      </c>
    </row>
    <row r="15219" spans="1:1" hidden="1" x14ac:dyDescent="0.25">
      <c r="A15219" s="2">
        <v>43990.510416666664</v>
      </c>
    </row>
    <row r="15220" spans="1:1" hidden="1" x14ac:dyDescent="0.25">
      <c r="A15220" s="2">
        <v>43990.520833333336</v>
      </c>
    </row>
    <row r="15221" spans="1:1" hidden="1" x14ac:dyDescent="0.25">
      <c r="A15221" s="2">
        <v>43990.53125</v>
      </c>
    </row>
    <row r="15222" spans="1:1" hidden="1" x14ac:dyDescent="0.25">
      <c r="A15222" s="2">
        <v>43990.541666666664</v>
      </c>
    </row>
    <row r="15223" spans="1:1" hidden="1" x14ac:dyDescent="0.25">
      <c r="A15223" s="2">
        <v>43990.552083333336</v>
      </c>
    </row>
    <row r="15224" spans="1:1" hidden="1" x14ac:dyDescent="0.25">
      <c r="A15224" s="2">
        <v>43990.5625</v>
      </c>
    </row>
    <row r="15225" spans="1:1" hidden="1" x14ac:dyDescent="0.25">
      <c r="A15225" s="2">
        <v>43990.572916666664</v>
      </c>
    </row>
    <row r="15226" spans="1:1" hidden="1" x14ac:dyDescent="0.25">
      <c r="A15226" s="2">
        <v>43990.583333333336</v>
      </c>
    </row>
    <row r="15227" spans="1:1" hidden="1" x14ac:dyDescent="0.25">
      <c r="A15227" s="2">
        <v>43990.59375</v>
      </c>
    </row>
    <row r="15228" spans="1:1" hidden="1" x14ac:dyDescent="0.25">
      <c r="A15228" s="2">
        <v>43990.604166666664</v>
      </c>
    </row>
    <row r="15229" spans="1:1" hidden="1" x14ac:dyDescent="0.25">
      <c r="A15229" s="2">
        <v>43990.614583333336</v>
      </c>
    </row>
    <row r="15230" spans="1:1" hidden="1" x14ac:dyDescent="0.25">
      <c r="A15230" s="2">
        <v>43990.625</v>
      </c>
    </row>
    <row r="15231" spans="1:1" hidden="1" x14ac:dyDescent="0.25">
      <c r="A15231" s="2">
        <v>43990.635416666664</v>
      </c>
    </row>
    <row r="15232" spans="1:1" hidden="1" x14ac:dyDescent="0.25">
      <c r="A15232" s="2">
        <v>43990.645833333336</v>
      </c>
    </row>
    <row r="15233" spans="1:1" hidden="1" x14ac:dyDescent="0.25">
      <c r="A15233" s="2">
        <v>43990.65625</v>
      </c>
    </row>
    <row r="15234" spans="1:1" hidden="1" x14ac:dyDescent="0.25">
      <c r="A15234" s="2">
        <v>43990.666666666664</v>
      </c>
    </row>
    <row r="15235" spans="1:1" hidden="1" x14ac:dyDescent="0.25">
      <c r="A15235" s="2">
        <v>43990.677083333336</v>
      </c>
    </row>
    <row r="15236" spans="1:1" hidden="1" x14ac:dyDescent="0.25">
      <c r="A15236" s="2">
        <v>43990.6875</v>
      </c>
    </row>
    <row r="15237" spans="1:1" hidden="1" x14ac:dyDescent="0.25">
      <c r="A15237" s="2">
        <v>43990.697916666664</v>
      </c>
    </row>
    <row r="15238" spans="1:1" hidden="1" x14ac:dyDescent="0.25">
      <c r="A15238" s="2">
        <v>43990.708333333336</v>
      </c>
    </row>
    <row r="15239" spans="1:1" hidden="1" x14ac:dyDescent="0.25">
      <c r="A15239" s="2">
        <v>43990.71875</v>
      </c>
    </row>
    <row r="15240" spans="1:1" hidden="1" x14ac:dyDescent="0.25">
      <c r="A15240" s="2">
        <v>43990.729166666664</v>
      </c>
    </row>
    <row r="15241" spans="1:1" hidden="1" x14ac:dyDescent="0.25">
      <c r="A15241" s="2">
        <v>43990.739583333336</v>
      </c>
    </row>
    <row r="15242" spans="1:1" hidden="1" x14ac:dyDescent="0.25">
      <c r="A15242" s="2">
        <v>43990.75</v>
      </c>
    </row>
    <row r="15243" spans="1:1" hidden="1" x14ac:dyDescent="0.25">
      <c r="A15243" s="2">
        <v>43990.760416666664</v>
      </c>
    </row>
    <row r="15244" spans="1:1" hidden="1" x14ac:dyDescent="0.25">
      <c r="A15244" s="2">
        <v>43990.770833333336</v>
      </c>
    </row>
    <row r="15245" spans="1:1" hidden="1" x14ac:dyDescent="0.25">
      <c r="A15245" s="2">
        <v>43990.78125</v>
      </c>
    </row>
    <row r="15246" spans="1:1" hidden="1" x14ac:dyDescent="0.25">
      <c r="A15246" s="2">
        <v>43990.791666666664</v>
      </c>
    </row>
    <row r="15247" spans="1:1" hidden="1" x14ac:dyDescent="0.25">
      <c r="A15247" s="2">
        <v>43990.802083333336</v>
      </c>
    </row>
    <row r="15248" spans="1:1" hidden="1" x14ac:dyDescent="0.25">
      <c r="A15248" s="2">
        <v>43990.8125</v>
      </c>
    </row>
    <row r="15249" spans="1:1" hidden="1" x14ac:dyDescent="0.25">
      <c r="A15249" s="2">
        <v>43990.822916666664</v>
      </c>
    </row>
    <row r="15250" spans="1:1" hidden="1" x14ac:dyDescent="0.25">
      <c r="A15250" s="2">
        <v>43990.833333333336</v>
      </c>
    </row>
    <row r="15251" spans="1:1" hidden="1" x14ac:dyDescent="0.25">
      <c r="A15251" s="2">
        <v>43990.84375</v>
      </c>
    </row>
    <row r="15252" spans="1:1" hidden="1" x14ac:dyDescent="0.25">
      <c r="A15252" s="2">
        <v>43990.854166666664</v>
      </c>
    </row>
    <row r="15253" spans="1:1" hidden="1" x14ac:dyDescent="0.25">
      <c r="A15253" s="2">
        <v>43990.864583333336</v>
      </c>
    </row>
    <row r="15254" spans="1:1" hidden="1" x14ac:dyDescent="0.25">
      <c r="A15254" s="2">
        <v>43990.875</v>
      </c>
    </row>
    <row r="15255" spans="1:1" hidden="1" x14ac:dyDescent="0.25">
      <c r="A15255" s="2">
        <v>43990.885416666664</v>
      </c>
    </row>
    <row r="15256" spans="1:1" hidden="1" x14ac:dyDescent="0.25">
      <c r="A15256" s="2">
        <v>43990.895833333336</v>
      </c>
    </row>
    <row r="15257" spans="1:1" hidden="1" x14ac:dyDescent="0.25">
      <c r="A15257" s="2">
        <v>43990.90625</v>
      </c>
    </row>
    <row r="15258" spans="1:1" hidden="1" x14ac:dyDescent="0.25">
      <c r="A15258" s="2">
        <v>43990.916666666664</v>
      </c>
    </row>
    <row r="15259" spans="1:1" hidden="1" x14ac:dyDescent="0.25">
      <c r="A15259" s="2">
        <v>43990.927083333336</v>
      </c>
    </row>
    <row r="15260" spans="1:1" hidden="1" x14ac:dyDescent="0.25">
      <c r="A15260" s="2">
        <v>43990.9375</v>
      </c>
    </row>
    <row r="15261" spans="1:1" hidden="1" x14ac:dyDescent="0.25">
      <c r="A15261" s="2">
        <v>43990.947916666664</v>
      </c>
    </row>
    <row r="15262" spans="1:1" hidden="1" x14ac:dyDescent="0.25">
      <c r="A15262" s="2">
        <v>43990.958333333336</v>
      </c>
    </row>
    <row r="15263" spans="1:1" hidden="1" x14ac:dyDescent="0.25">
      <c r="A15263" s="2">
        <v>43990.96875</v>
      </c>
    </row>
    <row r="15264" spans="1:1" hidden="1" x14ac:dyDescent="0.25">
      <c r="A15264" s="2">
        <v>43990.979166666664</v>
      </c>
    </row>
    <row r="15265" spans="1:1" hidden="1" x14ac:dyDescent="0.25">
      <c r="A15265" s="2">
        <v>43990.989583333336</v>
      </c>
    </row>
    <row r="15266" spans="1:1" hidden="1" x14ac:dyDescent="0.25">
      <c r="A15266" s="2">
        <v>43991</v>
      </c>
    </row>
    <row r="15267" spans="1:1" hidden="1" x14ac:dyDescent="0.25">
      <c r="A15267" s="2">
        <v>43991.010416666664</v>
      </c>
    </row>
    <row r="15268" spans="1:1" hidden="1" x14ac:dyDescent="0.25">
      <c r="A15268" s="2">
        <v>43991.020833333336</v>
      </c>
    </row>
    <row r="15269" spans="1:1" hidden="1" x14ac:dyDescent="0.25">
      <c r="A15269" s="2">
        <v>43991.03125</v>
      </c>
    </row>
    <row r="15270" spans="1:1" hidden="1" x14ac:dyDescent="0.25">
      <c r="A15270" s="2">
        <v>43991.041666666664</v>
      </c>
    </row>
    <row r="15271" spans="1:1" hidden="1" x14ac:dyDescent="0.25">
      <c r="A15271" s="2">
        <v>43991.052083333336</v>
      </c>
    </row>
    <row r="15272" spans="1:1" hidden="1" x14ac:dyDescent="0.25">
      <c r="A15272" s="2">
        <v>43991.0625</v>
      </c>
    </row>
    <row r="15273" spans="1:1" hidden="1" x14ac:dyDescent="0.25">
      <c r="A15273" s="2">
        <v>43991.072916666664</v>
      </c>
    </row>
    <row r="15274" spans="1:1" hidden="1" x14ac:dyDescent="0.25">
      <c r="A15274" s="2">
        <v>43991.083333333336</v>
      </c>
    </row>
    <row r="15275" spans="1:1" hidden="1" x14ac:dyDescent="0.25">
      <c r="A15275" s="2">
        <v>43991.09375</v>
      </c>
    </row>
    <row r="15276" spans="1:1" hidden="1" x14ac:dyDescent="0.25">
      <c r="A15276" s="2">
        <v>43991.104166666664</v>
      </c>
    </row>
    <row r="15277" spans="1:1" hidden="1" x14ac:dyDescent="0.25">
      <c r="A15277" s="2">
        <v>43991.114583333336</v>
      </c>
    </row>
    <row r="15278" spans="1:1" hidden="1" x14ac:dyDescent="0.25">
      <c r="A15278" s="2">
        <v>43991.125</v>
      </c>
    </row>
    <row r="15279" spans="1:1" hidden="1" x14ac:dyDescent="0.25">
      <c r="A15279" s="2">
        <v>43991.135416666664</v>
      </c>
    </row>
    <row r="15280" spans="1:1" hidden="1" x14ac:dyDescent="0.25">
      <c r="A15280" s="2">
        <v>43991.145833333336</v>
      </c>
    </row>
    <row r="15281" spans="1:1" hidden="1" x14ac:dyDescent="0.25">
      <c r="A15281" s="2">
        <v>43991.15625</v>
      </c>
    </row>
    <row r="15282" spans="1:1" hidden="1" x14ac:dyDescent="0.25">
      <c r="A15282" s="2">
        <v>43991.166666666664</v>
      </c>
    </row>
    <row r="15283" spans="1:1" hidden="1" x14ac:dyDescent="0.25">
      <c r="A15283" s="2">
        <v>43991.177083333336</v>
      </c>
    </row>
    <row r="15284" spans="1:1" hidden="1" x14ac:dyDescent="0.25">
      <c r="A15284" s="2">
        <v>43991.1875</v>
      </c>
    </row>
    <row r="15285" spans="1:1" hidden="1" x14ac:dyDescent="0.25">
      <c r="A15285" s="2">
        <v>43991.197916666664</v>
      </c>
    </row>
    <row r="15286" spans="1:1" hidden="1" x14ac:dyDescent="0.25">
      <c r="A15286" s="2">
        <v>43991.208333333336</v>
      </c>
    </row>
    <row r="15287" spans="1:1" hidden="1" x14ac:dyDescent="0.25">
      <c r="A15287" s="2">
        <v>43991.21875</v>
      </c>
    </row>
    <row r="15288" spans="1:1" hidden="1" x14ac:dyDescent="0.25">
      <c r="A15288" s="2">
        <v>43991.229166666664</v>
      </c>
    </row>
    <row r="15289" spans="1:1" hidden="1" x14ac:dyDescent="0.25">
      <c r="A15289" s="2">
        <v>43991.239583333336</v>
      </c>
    </row>
    <row r="15290" spans="1:1" hidden="1" x14ac:dyDescent="0.25">
      <c r="A15290" s="2">
        <v>43991.25</v>
      </c>
    </row>
    <row r="15291" spans="1:1" hidden="1" x14ac:dyDescent="0.25">
      <c r="A15291" s="2">
        <v>43991.260416666664</v>
      </c>
    </row>
    <row r="15292" spans="1:1" hidden="1" x14ac:dyDescent="0.25">
      <c r="A15292" s="2">
        <v>43991.270833333336</v>
      </c>
    </row>
    <row r="15293" spans="1:1" hidden="1" x14ac:dyDescent="0.25">
      <c r="A15293" s="2">
        <v>43991.28125</v>
      </c>
    </row>
    <row r="15294" spans="1:1" hidden="1" x14ac:dyDescent="0.25">
      <c r="A15294" s="2">
        <v>43991.291666666664</v>
      </c>
    </row>
    <row r="15295" spans="1:1" hidden="1" x14ac:dyDescent="0.25">
      <c r="A15295" s="2">
        <v>43991.302083333336</v>
      </c>
    </row>
    <row r="15296" spans="1:1" hidden="1" x14ac:dyDescent="0.25">
      <c r="A15296" s="2">
        <v>43991.3125</v>
      </c>
    </row>
    <row r="15297" spans="1:1" hidden="1" x14ac:dyDescent="0.25">
      <c r="A15297" s="2">
        <v>43991.322916666664</v>
      </c>
    </row>
    <row r="15298" spans="1:1" hidden="1" x14ac:dyDescent="0.25">
      <c r="A15298" s="2">
        <v>43991.333333333336</v>
      </c>
    </row>
    <row r="15299" spans="1:1" hidden="1" x14ac:dyDescent="0.25">
      <c r="A15299" s="2">
        <v>43991.34375</v>
      </c>
    </row>
    <row r="15300" spans="1:1" hidden="1" x14ac:dyDescent="0.25">
      <c r="A15300" s="2">
        <v>43991.354166666664</v>
      </c>
    </row>
    <row r="15301" spans="1:1" hidden="1" x14ac:dyDescent="0.25">
      <c r="A15301" s="2">
        <v>43991.364583333336</v>
      </c>
    </row>
    <row r="15302" spans="1:1" hidden="1" x14ac:dyDescent="0.25">
      <c r="A15302" s="2">
        <v>43991.375</v>
      </c>
    </row>
    <row r="15303" spans="1:1" hidden="1" x14ac:dyDescent="0.25">
      <c r="A15303" s="2">
        <v>43991.385416666664</v>
      </c>
    </row>
    <row r="15304" spans="1:1" hidden="1" x14ac:dyDescent="0.25">
      <c r="A15304" s="2">
        <v>43991.395833333336</v>
      </c>
    </row>
    <row r="15305" spans="1:1" hidden="1" x14ac:dyDescent="0.25">
      <c r="A15305" s="2">
        <v>43991.40625</v>
      </c>
    </row>
    <row r="15306" spans="1:1" hidden="1" x14ac:dyDescent="0.25">
      <c r="A15306" s="2">
        <v>43991.416666666664</v>
      </c>
    </row>
    <row r="15307" spans="1:1" hidden="1" x14ac:dyDescent="0.25">
      <c r="A15307" s="2">
        <v>43991.427083333336</v>
      </c>
    </row>
    <row r="15308" spans="1:1" hidden="1" x14ac:dyDescent="0.25">
      <c r="A15308" s="2">
        <v>43991.4375</v>
      </c>
    </row>
    <row r="15309" spans="1:1" hidden="1" x14ac:dyDescent="0.25">
      <c r="A15309" s="2">
        <v>43991.447916666664</v>
      </c>
    </row>
    <row r="15310" spans="1:1" hidden="1" x14ac:dyDescent="0.25">
      <c r="A15310" s="2">
        <v>43991.458333333336</v>
      </c>
    </row>
    <row r="15311" spans="1:1" hidden="1" x14ac:dyDescent="0.25">
      <c r="A15311" s="2">
        <v>43991.46875</v>
      </c>
    </row>
    <row r="15312" spans="1:1" hidden="1" x14ac:dyDescent="0.25">
      <c r="A15312" s="2">
        <v>43991.479166666664</v>
      </c>
    </row>
    <row r="15313" spans="1:1" hidden="1" x14ac:dyDescent="0.25">
      <c r="A15313" s="2">
        <v>43991.489583333336</v>
      </c>
    </row>
    <row r="15314" spans="1:1" hidden="1" x14ac:dyDescent="0.25">
      <c r="A15314" s="2">
        <v>43991.5</v>
      </c>
    </row>
    <row r="15315" spans="1:1" hidden="1" x14ac:dyDescent="0.25">
      <c r="A15315" s="2">
        <v>43991.510416666664</v>
      </c>
    </row>
    <row r="15316" spans="1:1" hidden="1" x14ac:dyDescent="0.25">
      <c r="A15316" s="2">
        <v>43991.520833333336</v>
      </c>
    </row>
    <row r="15317" spans="1:1" hidden="1" x14ac:dyDescent="0.25">
      <c r="A15317" s="2">
        <v>43991.53125</v>
      </c>
    </row>
    <row r="15318" spans="1:1" hidden="1" x14ac:dyDescent="0.25">
      <c r="A15318" s="2">
        <v>43991.541666666664</v>
      </c>
    </row>
    <row r="15319" spans="1:1" hidden="1" x14ac:dyDescent="0.25">
      <c r="A15319" s="2">
        <v>43991.552083333336</v>
      </c>
    </row>
    <row r="15320" spans="1:1" hidden="1" x14ac:dyDescent="0.25">
      <c r="A15320" s="2">
        <v>43991.5625</v>
      </c>
    </row>
    <row r="15321" spans="1:1" hidden="1" x14ac:dyDescent="0.25">
      <c r="A15321" s="2">
        <v>43991.572916666664</v>
      </c>
    </row>
    <row r="15322" spans="1:1" hidden="1" x14ac:dyDescent="0.25">
      <c r="A15322" s="2">
        <v>43991.583333333336</v>
      </c>
    </row>
    <row r="15323" spans="1:1" hidden="1" x14ac:dyDescent="0.25">
      <c r="A15323" s="2">
        <v>43991.59375</v>
      </c>
    </row>
    <row r="15324" spans="1:1" hidden="1" x14ac:dyDescent="0.25">
      <c r="A15324" s="2">
        <v>43991.604166666664</v>
      </c>
    </row>
    <row r="15325" spans="1:1" hidden="1" x14ac:dyDescent="0.25">
      <c r="A15325" s="2">
        <v>43991.614583333336</v>
      </c>
    </row>
    <row r="15326" spans="1:1" hidden="1" x14ac:dyDescent="0.25">
      <c r="A15326" s="2">
        <v>43991.625</v>
      </c>
    </row>
    <row r="15327" spans="1:1" hidden="1" x14ac:dyDescent="0.25">
      <c r="A15327" s="2">
        <v>43991.635416666664</v>
      </c>
    </row>
    <row r="15328" spans="1:1" hidden="1" x14ac:dyDescent="0.25">
      <c r="A15328" s="2">
        <v>43991.645833333336</v>
      </c>
    </row>
    <row r="15329" spans="1:1" hidden="1" x14ac:dyDescent="0.25">
      <c r="A15329" s="2">
        <v>43991.65625</v>
      </c>
    </row>
    <row r="15330" spans="1:1" hidden="1" x14ac:dyDescent="0.25">
      <c r="A15330" s="2">
        <v>43991.666666666664</v>
      </c>
    </row>
    <row r="15331" spans="1:1" hidden="1" x14ac:dyDescent="0.25">
      <c r="A15331" s="2">
        <v>43991.677083333336</v>
      </c>
    </row>
    <row r="15332" spans="1:1" hidden="1" x14ac:dyDescent="0.25">
      <c r="A15332" s="2">
        <v>43991.6875</v>
      </c>
    </row>
    <row r="15333" spans="1:1" hidden="1" x14ac:dyDescent="0.25">
      <c r="A15333" s="2">
        <v>43991.697916666664</v>
      </c>
    </row>
    <row r="15334" spans="1:1" hidden="1" x14ac:dyDescent="0.25">
      <c r="A15334" s="2">
        <v>43991.708333333336</v>
      </c>
    </row>
    <row r="15335" spans="1:1" hidden="1" x14ac:dyDescent="0.25">
      <c r="A15335" s="2">
        <v>43991.71875</v>
      </c>
    </row>
    <row r="15336" spans="1:1" hidden="1" x14ac:dyDescent="0.25">
      <c r="A15336" s="2">
        <v>43991.729166666664</v>
      </c>
    </row>
    <row r="15337" spans="1:1" hidden="1" x14ac:dyDescent="0.25">
      <c r="A15337" s="2">
        <v>43991.739583333336</v>
      </c>
    </row>
    <row r="15338" spans="1:1" hidden="1" x14ac:dyDescent="0.25">
      <c r="A15338" s="2">
        <v>43991.75</v>
      </c>
    </row>
    <row r="15339" spans="1:1" hidden="1" x14ac:dyDescent="0.25">
      <c r="A15339" s="2">
        <v>43991.760416666664</v>
      </c>
    </row>
    <row r="15340" spans="1:1" hidden="1" x14ac:dyDescent="0.25">
      <c r="A15340" s="2">
        <v>43991.770833333336</v>
      </c>
    </row>
    <row r="15341" spans="1:1" hidden="1" x14ac:dyDescent="0.25">
      <c r="A15341" s="2">
        <v>43991.78125</v>
      </c>
    </row>
    <row r="15342" spans="1:1" hidden="1" x14ac:dyDescent="0.25">
      <c r="A15342" s="2">
        <v>43991.791666666664</v>
      </c>
    </row>
    <row r="15343" spans="1:1" hidden="1" x14ac:dyDescent="0.25">
      <c r="A15343" s="2">
        <v>43991.802083333336</v>
      </c>
    </row>
    <row r="15344" spans="1:1" hidden="1" x14ac:dyDescent="0.25">
      <c r="A15344" s="2">
        <v>43991.8125</v>
      </c>
    </row>
    <row r="15345" spans="1:1" hidden="1" x14ac:dyDescent="0.25">
      <c r="A15345" s="2">
        <v>43991.822916666664</v>
      </c>
    </row>
    <row r="15346" spans="1:1" hidden="1" x14ac:dyDescent="0.25">
      <c r="A15346" s="2">
        <v>43991.833333333336</v>
      </c>
    </row>
    <row r="15347" spans="1:1" hidden="1" x14ac:dyDescent="0.25">
      <c r="A15347" s="2">
        <v>43991.84375</v>
      </c>
    </row>
    <row r="15348" spans="1:1" hidden="1" x14ac:dyDescent="0.25">
      <c r="A15348" s="2">
        <v>43991.854166666664</v>
      </c>
    </row>
    <row r="15349" spans="1:1" hidden="1" x14ac:dyDescent="0.25">
      <c r="A15349" s="2">
        <v>43991.864583333336</v>
      </c>
    </row>
    <row r="15350" spans="1:1" hidden="1" x14ac:dyDescent="0.25">
      <c r="A15350" s="2">
        <v>43991.875</v>
      </c>
    </row>
    <row r="15351" spans="1:1" hidden="1" x14ac:dyDescent="0.25">
      <c r="A15351" s="2">
        <v>43991.885416666664</v>
      </c>
    </row>
    <row r="15352" spans="1:1" hidden="1" x14ac:dyDescent="0.25">
      <c r="A15352" s="2">
        <v>43991.895833333336</v>
      </c>
    </row>
    <row r="15353" spans="1:1" hidden="1" x14ac:dyDescent="0.25">
      <c r="A15353" s="2">
        <v>43991.90625</v>
      </c>
    </row>
    <row r="15354" spans="1:1" hidden="1" x14ac:dyDescent="0.25">
      <c r="A15354" s="2">
        <v>43991.916666666664</v>
      </c>
    </row>
    <row r="15355" spans="1:1" hidden="1" x14ac:dyDescent="0.25">
      <c r="A15355" s="2">
        <v>43991.927083333336</v>
      </c>
    </row>
    <row r="15356" spans="1:1" hidden="1" x14ac:dyDescent="0.25">
      <c r="A15356" s="2">
        <v>43991.9375</v>
      </c>
    </row>
    <row r="15357" spans="1:1" hidden="1" x14ac:dyDescent="0.25">
      <c r="A15357" s="2">
        <v>43991.947916666664</v>
      </c>
    </row>
    <row r="15358" spans="1:1" hidden="1" x14ac:dyDescent="0.25">
      <c r="A15358" s="2">
        <v>43991.958333333336</v>
      </c>
    </row>
    <row r="15359" spans="1:1" hidden="1" x14ac:dyDescent="0.25">
      <c r="A15359" s="2">
        <v>43991.96875</v>
      </c>
    </row>
    <row r="15360" spans="1:1" hidden="1" x14ac:dyDescent="0.25">
      <c r="A15360" s="2">
        <v>43991.979166666664</v>
      </c>
    </row>
    <row r="15361" spans="1:1" hidden="1" x14ac:dyDescent="0.25">
      <c r="A15361" s="2">
        <v>43991.989583333336</v>
      </c>
    </row>
    <row r="15362" spans="1:1" hidden="1" x14ac:dyDescent="0.25">
      <c r="A15362" s="2">
        <v>43992</v>
      </c>
    </row>
    <row r="15363" spans="1:1" hidden="1" x14ac:dyDescent="0.25">
      <c r="A15363" s="2">
        <v>43992.010416666664</v>
      </c>
    </row>
    <row r="15364" spans="1:1" hidden="1" x14ac:dyDescent="0.25">
      <c r="A15364" s="2">
        <v>43992.020833333336</v>
      </c>
    </row>
    <row r="15365" spans="1:1" hidden="1" x14ac:dyDescent="0.25">
      <c r="A15365" s="2">
        <v>43992.03125</v>
      </c>
    </row>
    <row r="15366" spans="1:1" hidden="1" x14ac:dyDescent="0.25">
      <c r="A15366" s="2">
        <v>43992.041666666664</v>
      </c>
    </row>
    <row r="15367" spans="1:1" hidden="1" x14ac:dyDescent="0.25">
      <c r="A15367" s="2">
        <v>43992.052083333336</v>
      </c>
    </row>
    <row r="15368" spans="1:1" hidden="1" x14ac:dyDescent="0.25">
      <c r="A15368" s="2">
        <v>43992.0625</v>
      </c>
    </row>
    <row r="15369" spans="1:1" hidden="1" x14ac:dyDescent="0.25">
      <c r="A15369" s="2">
        <v>43992.072916666664</v>
      </c>
    </row>
    <row r="15370" spans="1:1" hidden="1" x14ac:dyDescent="0.25">
      <c r="A15370" s="2">
        <v>43992.083333333336</v>
      </c>
    </row>
    <row r="15371" spans="1:1" hidden="1" x14ac:dyDescent="0.25">
      <c r="A15371" s="2">
        <v>43992.09375</v>
      </c>
    </row>
    <row r="15372" spans="1:1" hidden="1" x14ac:dyDescent="0.25">
      <c r="A15372" s="2">
        <v>43992.104166666664</v>
      </c>
    </row>
    <row r="15373" spans="1:1" hidden="1" x14ac:dyDescent="0.25">
      <c r="A15373" s="2">
        <v>43992.114583333336</v>
      </c>
    </row>
    <row r="15374" spans="1:1" hidden="1" x14ac:dyDescent="0.25">
      <c r="A15374" s="2">
        <v>43992.125</v>
      </c>
    </row>
    <row r="15375" spans="1:1" hidden="1" x14ac:dyDescent="0.25">
      <c r="A15375" s="2">
        <v>43992.135416666664</v>
      </c>
    </row>
    <row r="15376" spans="1:1" hidden="1" x14ac:dyDescent="0.25">
      <c r="A15376" s="2">
        <v>43992.145833333336</v>
      </c>
    </row>
    <row r="15377" spans="1:1" hidden="1" x14ac:dyDescent="0.25">
      <c r="A15377" s="2">
        <v>43992.15625</v>
      </c>
    </row>
    <row r="15378" spans="1:1" hidden="1" x14ac:dyDescent="0.25">
      <c r="A15378" s="2">
        <v>43992.166666666664</v>
      </c>
    </row>
    <row r="15379" spans="1:1" hidden="1" x14ac:dyDescent="0.25">
      <c r="A15379" s="2">
        <v>43992.177083333336</v>
      </c>
    </row>
    <row r="15380" spans="1:1" hidden="1" x14ac:dyDescent="0.25">
      <c r="A15380" s="2">
        <v>43992.1875</v>
      </c>
    </row>
    <row r="15381" spans="1:1" hidden="1" x14ac:dyDescent="0.25">
      <c r="A15381" s="2">
        <v>43992.197916666664</v>
      </c>
    </row>
    <row r="15382" spans="1:1" hidden="1" x14ac:dyDescent="0.25">
      <c r="A15382" s="2">
        <v>43992.208333333336</v>
      </c>
    </row>
    <row r="15383" spans="1:1" hidden="1" x14ac:dyDescent="0.25">
      <c r="A15383" s="2">
        <v>43992.21875</v>
      </c>
    </row>
    <row r="15384" spans="1:1" hidden="1" x14ac:dyDescent="0.25">
      <c r="A15384" s="2">
        <v>43992.229166666664</v>
      </c>
    </row>
    <row r="15385" spans="1:1" hidden="1" x14ac:dyDescent="0.25">
      <c r="A15385" s="2">
        <v>43992.239583333336</v>
      </c>
    </row>
    <row r="15386" spans="1:1" hidden="1" x14ac:dyDescent="0.25">
      <c r="A15386" s="2">
        <v>43992.25</v>
      </c>
    </row>
    <row r="15387" spans="1:1" hidden="1" x14ac:dyDescent="0.25">
      <c r="A15387" s="2">
        <v>43992.260416666664</v>
      </c>
    </row>
    <row r="15388" spans="1:1" hidden="1" x14ac:dyDescent="0.25">
      <c r="A15388" s="2">
        <v>43992.270833333336</v>
      </c>
    </row>
    <row r="15389" spans="1:1" hidden="1" x14ac:dyDescent="0.25">
      <c r="A15389" s="2">
        <v>43992.28125</v>
      </c>
    </row>
    <row r="15390" spans="1:1" hidden="1" x14ac:dyDescent="0.25">
      <c r="A15390" s="2">
        <v>43992.291666666664</v>
      </c>
    </row>
    <row r="15391" spans="1:1" hidden="1" x14ac:dyDescent="0.25">
      <c r="A15391" s="2">
        <v>43992.302083333336</v>
      </c>
    </row>
    <row r="15392" spans="1:1" hidden="1" x14ac:dyDescent="0.25">
      <c r="A15392" s="2">
        <v>43992.3125</v>
      </c>
    </row>
    <row r="15393" spans="1:1" hidden="1" x14ac:dyDescent="0.25">
      <c r="A15393" s="2">
        <v>43992.322916666664</v>
      </c>
    </row>
    <row r="15394" spans="1:1" hidden="1" x14ac:dyDescent="0.25">
      <c r="A15394" s="2">
        <v>43992.333333333336</v>
      </c>
    </row>
    <row r="15395" spans="1:1" hidden="1" x14ac:dyDescent="0.25">
      <c r="A15395" s="2">
        <v>43992.34375</v>
      </c>
    </row>
    <row r="15396" spans="1:1" hidden="1" x14ac:dyDescent="0.25">
      <c r="A15396" s="2">
        <v>43992.354166666664</v>
      </c>
    </row>
    <row r="15397" spans="1:1" hidden="1" x14ac:dyDescent="0.25">
      <c r="A15397" s="2">
        <v>43992.364583333336</v>
      </c>
    </row>
    <row r="15398" spans="1:1" hidden="1" x14ac:dyDescent="0.25">
      <c r="A15398" s="2">
        <v>43992.375</v>
      </c>
    </row>
    <row r="15399" spans="1:1" hidden="1" x14ac:dyDescent="0.25">
      <c r="A15399" s="2">
        <v>43992.385416666664</v>
      </c>
    </row>
    <row r="15400" spans="1:1" hidden="1" x14ac:dyDescent="0.25">
      <c r="A15400" s="2">
        <v>43992.395833333336</v>
      </c>
    </row>
    <row r="15401" spans="1:1" hidden="1" x14ac:dyDescent="0.25">
      <c r="A15401" s="2">
        <v>43992.40625</v>
      </c>
    </row>
    <row r="15402" spans="1:1" hidden="1" x14ac:dyDescent="0.25">
      <c r="A15402" s="2">
        <v>43992.416666666664</v>
      </c>
    </row>
    <row r="15403" spans="1:1" hidden="1" x14ac:dyDescent="0.25">
      <c r="A15403" s="2">
        <v>43992.427083333336</v>
      </c>
    </row>
    <row r="15404" spans="1:1" hidden="1" x14ac:dyDescent="0.25">
      <c r="A15404" s="2">
        <v>43992.4375</v>
      </c>
    </row>
    <row r="15405" spans="1:1" hidden="1" x14ac:dyDescent="0.25">
      <c r="A15405" s="2">
        <v>43992.447916666664</v>
      </c>
    </row>
    <row r="15406" spans="1:1" hidden="1" x14ac:dyDescent="0.25">
      <c r="A15406" s="2">
        <v>43992.458333333336</v>
      </c>
    </row>
    <row r="15407" spans="1:1" hidden="1" x14ac:dyDescent="0.25">
      <c r="A15407" s="2">
        <v>43992.46875</v>
      </c>
    </row>
    <row r="15408" spans="1:1" hidden="1" x14ac:dyDescent="0.25">
      <c r="A15408" s="2">
        <v>43992.479166666664</v>
      </c>
    </row>
    <row r="15409" spans="1:1" hidden="1" x14ac:dyDescent="0.25">
      <c r="A15409" s="2">
        <v>43992.489583333336</v>
      </c>
    </row>
    <row r="15410" spans="1:1" hidden="1" x14ac:dyDescent="0.25">
      <c r="A15410" s="2">
        <v>43992.5</v>
      </c>
    </row>
    <row r="15411" spans="1:1" hidden="1" x14ac:dyDescent="0.25">
      <c r="A15411" s="2">
        <v>43992.510416666664</v>
      </c>
    </row>
    <row r="15412" spans="1:1" hidden="1" x14ac:dyDescent="0.25">
      <c r="A15412" s="2">
        <v>43992.520833333336</v>
      </c>
    </row>
    <row r="15413" spans="1:1" hidden="1" x14ac:dyDescent="0.25">
      <c r="A15413" s="2">
        <v>43992.53125</v>
      </c>
    </row>
    <row r="15414" spans="1:1" hidden="1" x14ac:dyDescent="0.25">
      <c r="A15414" s="2">
        <v>43992.541666666664</v>
      </c>
    </row>
    <row r="15415" spans="1:1" hidden="1" x14ac:dyDescent="0.25">
      <c r="A15415" s="2">
        <v>43992.552083333336</v>
      </c>
    </row>
    <row r="15416" spans="1:1" hidden="1" x14ac:dyDescent="0.25">
      <c r="A15416" s="2">
        <v>43992.5625</v>
      </c>
    </row>
    <row r="15417" spans="1:1" hidden="1" x14ac:dyDescent="0.25">
      <c r="A15417" s="2">
        <v>43992.572916666664</v>
      </c>
    </row>
    <row r="15418" spans="1:1" hidden="1" x14ac:dyDescent="0.25">
      <c r="A15418" s="2">
        <v>43992.583333333336</v>
      </c>
    </row>
    <row r="15419" spans="1:1" hidden="1" x14ac:dyDescent="0.25">
      <c r="A15419" s="2">
        <v>43992.59375</v>
      </c>
    </row>
    <row r="15420" spans="1:1" hidden="1" x14ac:dyDescent="0.25">
      <c r="A15420" s="2">
        <v>43992.604166666664</v>
      </c>
    </row>
    <row r="15421" spans="1:1" hidden="1" x14ac:dyDescent="0.25">
      <c r="A15421" s="2">
        <v>43992.614583333336</v>
      </c>
    </row>
    <row r="15422" spans="1:1" hidden="1" x14ac:dyDescent="0.25">
      <c r="A15422" s="2">
        <v>43992.625</v>
      </c>
    </row>
    <row r="15423" spans="1:1" hidden="1" x14ac:dyDescent="0.25">
      <c r="A15423" s="2">
        <v>43992.635416666664</v>
      </c>
    </row>
    <row r="15424" spans="1:1" hidden="1" x14ac:dyDescent="0.25">
      <c r="A15424" s="2">
        <v>43992.645833333336</v>
      </c>
    </row>
    <row r="15425" spans="1:1" hidden="1" x14ac:dyDescent="0.25">
      <c r="A15425" s="2">
        <v>43992.65625</v>
      </c>
    </row>
    <row r="15426" spans="1:1" hidden="1" x14ac:dyDescent="0.25">
      <c r="A15426" s="2">
        <v>43992.666666666664</v>
      </c>
    </row>
    <row r="15427" spans="1:1" hidden="1" x14ac:dyDescent="0.25">
      <c r="A15427" s="2">
        <v>43992.677083333336</v>
      </c>
    </row>
    <row r="15428" spans="1:1" hidden="1" x14ac:dyDescent="0.25">
      <c r="A15428" s="2">
        <v>43992.6875</v>
      </c>
    </row>
    <row r="15429" spans="1:1" hidden="1" x14ac:dyDescent="0.25">
      <c r="A15429" s="2">
        <v>43992.697916666664</v>
      </c>
    </row>
    <row r="15430" spans="1:1" hidden="1" x14ac:dyDescent="0.25">
      <c r="A15430" s="2">
        <v>43992.708333333336</v>
      </c>
    </row>
    <row r="15431" spans="1:1" hidden="1" x14ac:dyDescent="0.25">
      <c r="A15431" s="2">
        <v>43992.71875</v>
      </c>
    </row>
    <row r="15432" spans="1:1" hidden="1" x14ac:dyDescent="0.25">
      <c r="A15432" s="2">
        <v>43992.729166666664</v>
      </c>
    </row>
    <row r="15433" spans="1:1" hidden="1" x14ac:dyDescent="0.25">
      <c r="A15433" s="2">
        <v>43992.739583333336</v>
      </c>
    </row>
    <row r="15434" spans="1:1" hidden="1" x14ac:dyDescent="0.25">
      <c r="A15434" s="2">
        <v>43992.75</v>
      </c>
    </row>
    <row r="15435" spans="1:1" hidden="1" x14ac:dyDescent="0.25">
      <c r="A15435" s="2">
        <v>43992.760416666664</v>
      </c>
    </row>
    <row r="15436" spans="1:1" hidden="1" x14ac:dyDescent="0.25">
      <c r="A15436" s="2">
        <v>43992.770833333336</v>
      </c>
    </row>
    <row r="15437" spans="1:1" hidden="1" x14ac:dyDescent="0.25">
      <c r="A15437" s="2">
        <v>43992.78125</v>
      </c>
    </row>
    <row r="15438" spans="1:1" hidden="1" x14ac:dyDescent="0.25">
      <c r="A15438" s="2">
        <v>43992.791666666664</v>
      </c>
    </row>
    <row r="15439" spans="1:1" hidden="1" x14ac:dyDescent="0.25">
      <c r="A15439" s="2">
        <v>43992.802083333336</v>
      </c>
    </row>
    <row r="15440" spans="1:1" hidden="1" x14ac:dyDescent="0.25">
      <c r="A15440" s="2">
        <v>43992.8125</v>
      </c>
    </row>
    <row r="15441" spans="1:1" hidden="1" x14ac:dyDescent="0.25">
      <c r="A15441" s="2">
        <v>43992.822916666664</v>
      </c>
    </row>
    <row r="15442" spans="1:1" hidden="1" x14ac:dyDescent="0.25">
      <c r="A15442" s="2">
        <v>43992.833333333336</v>
      </c>
    </row>
    <row r="15443" spans="1:1" hidden="1" x14ac:dyDescent="0.25">
      <c r="A15443" s="2">
        <v>43992.84375</v>
      </c>
    </row>
    <row r="15444" spans="1:1" hidden="1" x14ac:dyDescent="0.25">
      <c r="A15444" s="2">
        <v>43992.854166666664</v>
      </c>
    </row>
    <row r="15445" spans="1:1" hidden="1" x14ac:dyDescent="0.25">
      <c r="A15445" s="2">
        <v>43992.864583333336</v>
      </c>
    </row>
    <row r="15446" spans="1:1" hidden="1" x14ac:dyDescent="0.25">
      <c r="A15446" s="2">
        <v>43992.875</v>
      </c>
    </row>
    <row r="15447" spans="1:1" hidden="1" x14ac:dyDescent="0.25">
      <c r="A15447" s="2">
        <v>43992.885416666664</v>
      </c>
    </row>
    <row r="15448" spans="1:1" hidden="1" x14ac:dyDescent="0.25">
      <c r="A15448" s="2">
        <v>43992.895833333336</v>
      </c>
    </row>
    <row r="15449" spans="1:1" hidden="1" x14ac:dyDescent="0.25">
      <c r="A15449" s="2">
        <v>43992.90625</v>
      </c>
    </row>
    <row r="15450" spans="1:1" hidden="1" x14ac:dyDescent="0.25">
      <c r="A15450" s="2">
        <v>43992.916666666664</v>
      </c>
    </row>
    <row r="15451" spans="1:1" hidden="1" x14ac:dyDescent="0.25">
      <c r="A15451" s="2">
        <v>43992.927083333336</v>
      </c>
    </row>
    <row r="15452" spans="1:1" hidden="1" x14ac:dyDescent="0.25">
      <c r="A15452" s="2">
        <v>43992.9375</v>
      </c>
    </row>
    <row r="15453" spans="1:1" hidden="1" x14ac:dyDescent="0.25">
      <c r="A15453" s="2">
        <v>43992.947916666664</v>
      </c>
    </row>
    <row r="15454" spans="1:1" hidden="1" x14ac:dyDescent="0.25">
      <c r="A15454" s="2">
        <v>43992.958333333336</v>
      </c>
    </row>
    <row r="15455" spans="1:1" hidden="1" x14ac:dyDescent="0.25">
      <c r="A15455" s="2">
        <v>43992.96875</v>
      </c>
    </row>
    <row r="15456" spans="1:1" hidden="1" x14ac:dyDescent="0.25">
      <c r="A15456" s="2">
        <v>43992.979166666664</v>
      </c>
    </row>
    <row r="15457" spans="1:1" hidden="1" x14ac:dyDescent="0.25">
      <c r="A15457" s="2">
        <v>43992.989583333336</v>
      </c>
    </row>
    <row r="15458" spans="1:1" hidden="1" x14ac:dyDescent="0.25">
      <c r="A15458" s="2">
        <v>43993</v>
      </c>
    </row>
    <row r="15459" spans="1:1" hidden="1" x14ac:dyDescent="0.25">
      <c r="A15459" s="2">
        <v>43993.010416666664</v>
      </c>
    </row>
    <row r="15460" spans="1:1" hidden="1" x14ac:dyDescent="0.25">
      <c r="A15460" s="2">
        <v>43993.020833333336</v>
      </c>
    </row>
    <row r="15461" spans="1:1" hidden="1" x14ac:dyDescent="0.25">
      <c r="A15461" s="2">
        <v>43993.03125</v>
      </c>
    </row>
    <row r="15462" spans="1:1" hidden="1" x14ac:dyDescent="0.25">
      <c r="A15462" s="2">
        <v>43993.041666666664</v>
      </c>
    </row>
    <row r="15463" spans="1:1" hidden="1" x14ac:dyDescent="0.25">
      <c r="A15463" s="2">
        <v>43993.052083333336</v>
      </c>
    </row>
    <row r="15464" spans="1:1" hidden="1" x14ac:dyDescent="0.25">
      <c r="A15464" s="2">
        <v>43993.0625</v>
      </c>
    </row>
    <row r="15465" spans="1:1" hidden="1" x14ac:dyDescent="0.25">
      <c r="A15465" s="2">
        <v>43993.072916666664</v>
      </c>
    </row>
    <row r="15466" spans="1:1" hidden="1" x14ac:dyDescent="0.25">
      <c r="A15466" s="2">
        <v>43993.083333333336</v>
      </c>
    </row>
    <row r="15467" spans="1:1" hidden="1" x14ac:dyDescent="0.25">
      <c r="A15467" s="2">
        <v>43993.09375</v>
      </c>
    </row>
    <row r="15468" spans="1:1" hidden="1" x14ac:dyDescent="0.25">
      <c r="A15468" s="2">
        <v>43993.104166666664</v>
      </c>
    </row>
    <row r="15469" spans="1:1" hidden="1" x14ac:dyDescent="0.25">
      <c r="A15469" s="2">
        <v>43993.114583333336</v>
      </c>
    </row>
    <row r="15470" spans="1:1" hidden="1" x14ac:dyDescent="0.25">
      <c r="A15470" s="2">
        <v>43993.125</v>
      </c>
    </row>
    <row r="15471" spans="1:1" hidden="1" x14ac:dyDescent="0.25">
      <c r="A15471" s="2">
        <v>43993.135416666664</v>
      </c>
    </row>
    <row r="15472" spans="1:1" hidden="1" x14ac:dyDescent="0.25">
      <c r="A15472" s="2">
        <v>43993.145833333336</v>
      </c>
    </row>
    <row r="15473" spans="1:1" hidden="1" x14ac:dyDescent="0.25">
      <c r="A15473" s="2">
        <v>43993.15625</v>
      </c>
    </row>
    <row r="15474" spans="1:1" hidden="1" x14ac:dyDescent="0.25">
      <c r="A15474" s="2">
        <v>43993.166666666664</v>
      </c>
    </row>
    <row r="15475" spans="1:1" hidden="1" x14ac:dyDescent="0.25">
      <c r="A15475" s="2">
        <v>43993.177083333336</v>
      </c>
    </row>
    <row r="15476" spans="1:1" hidden="1" x14ac:dyDescent="0.25">
      <c r="A15476" s="2">
        <v>43993.1875</v>
      </c>
    </row>
    <row r="15477" spans="1:1" hidden="1" x14ac:dyDescent="0.25">
      <c r="A15477" s="2">
        <v>43993.197916666664</v>
      </c>
    </row>
    <row r="15478" spans="1:1" hidden="1" x14ac:dyDescent="0.25">
      <c r="A15478" s="2">
        <v>43993.208333333336</v>
      </c>
    </row>
    <row r="15479" spans="1:1" hidden="1" x14ac:dyDescent="0.25">
      <c r="A15479" s="2">
        <v>43993.21875</v>
      </c>
    </row>
    <row r="15480" spans="1:1" hidden="1" x14ac:dyDescent="0.25">
      <c r="A15480" s="2">
        <v>43993.229166666664</v>
      </c>
    </row>
    <row r="15481" spans="1:1" hidden="1" x14ac:dyDescent="0.25">
      <c r="A15481" s="2">
        <v>43993.239583333336</v>
      </c>
    </row>
    <row r="15482" spans="1:1" hidden="1" x14ac:dyDescent="0.25">
      <c r="A15482" s="2">
        <v>43993.25</v>
      </c>
    </row>
    <row r="15483" spans="1:1" hidden="1" x14ac:dyDescent="0.25">
      <c r="A15483" s="2">
        <v>43993.260416666664</v>
      </c>
    </row>
    <row r="15484" spans="1:1" hidden="1" x14ac:dyDescent="0.25">
      <c r="A15484" s="2">
        <v>43993.270833333336</v>
      </c>
    </row>
    <row r="15485" spans="1:1" hidden="1" x14ac:dyDescent="0.25">
      <c r="A15485" s="2">
        <v>43993.28125</v>
      </c>
    </row>
    <row r="15486" spans="1:1" hidden="1" x14ac:dyDescent="0.25">
      <c r="A15486" s="2">
        <v>43993.291666666664</v>
      </c>
    </row>
    <row r="15487" spans="1:1" hidden="1" x14ac:dyDescent="0.25">
      <c r="A15487" s="2">
        <v>43993.302083333336</v>
      </c>
    </row>
    <row r="15488" spans="1:1" hidden="1" x14ac:dyDescent="0.25">
      <c r="A15488" s="2">
        <v>43993.3125</v>
      </c>
    </row>
    <row r="15489" spans="1:1" hidden="1" x14ac:dyDescent="0.25">
      <c r="A15489" s="2">
        <v>43993.322916666664</v>
      </c>
    </row>
    <row r="15490" spans="1:1" hidden="1" x14ac:dyDescent="0.25">
      <c r="A15490" s="2">
        <v>43993.333333333336</v>
      </c>
    </row>
    <row r="15491" spans="1:1" hidden="1" x14ac:dyDescent="0.25">
      <c r="A15491" s="2">
        <v>43993.34375</v>
      </c>
    </row>
    <row r="15492" spans="1:1" hidden="1" x14ac:dyDescent="0.25">
      <c r="A15492" s="2">
        <v>43993.354166666664</v>
      </c>
    </row>
    <row r="15493" spans="1:1" hidden="1" x14ac:dyDescent="0.25">
      <c r="A15493" s="2">
        <v>43993.364583333336</v>
      </c>
    </row>
    <row r="15494" spans="1:1" hidden="1" x14ac:dyDescent="0.25">
      <c r="A15494" s="2">
        <v>43993.375</v>
      </c>
    </row>
    <row r="15495" spans="1:1" hidden="1" x14ac:dyDescent="0.25">
      <c r="A15495" s="2">
        <v>43993.385416666664</v>
      </c>
    </row>
    <row r="15496" spans="1:1" hidden="1" x14ac:dyDescent="0.25">
      <c r="A15496" s="2">
        <v>43993.395833333336</v>
      </c>
    </row>
    <row r="15497" spans="1:1" hidden="1" x14ac:dyDescent="0.25">
      <c r="A15497" s="2">
        <v>43993.40625</v>
      </c>
    </row>
    <row r="15498" spans="1:1" hidden="1" x14ac:dyDescent="0.25">
      <c r="A15498" s="2">
        <v>43993.416666666664</v>
      </c>
    </row>
    <row r="15499" spans="1:1" hidden="1" x14ac:dyDescent="0.25">
      <c r="A15499" s="2">
        <v>43993.427083333336</v>
      </c>
    </row>
    <row r="15500" spans="1:1" hidden="1" x14ac:dyDescent="0.25">
      <c r="A15500" s="2">
        <v>43993.4375</v>
      </c>
    </row>
    <row r="15501" spans="1:1" hidden="1" x14ac:dyDescent="0.25">
      <c r="A15501" s="2">
        <v>43993.447916666664</v>
      </c>
    </row>
    <row r="15502" spans="1:1" hidden="1" x14ac:dyDescent="0.25">
      <c r="A15502" s="2">
        <v>43993.458333333336</v>
      </c>
    </row>
    <row r="15503" spans="1:1" hidden="1" x14ac:dyDescent="0.25">
      <c r="A15503" s="2">
        <v>43993.46875</v>
      </c>
    </row>
    <row r="15504" spans="1:1" hidden="1" x14ac:dyDescent="0.25">
      <c r="A15504" s="2">
        <v>43993.479166666664</v>
      </c>
    </row>
    <row r="15505" spans="1:1" hidden="1" x14ac:dyDescent="0.25">
      <c r="A15505" s="2">
        <v>43993.489583333336</v>
      </c>
    </row>
    <row r="15506" spans="1:1" hidden="1" x14ac:dyDescent="0.25">
      <c r="A15506" s="2">
        <v>43993.5</v>
      </c>
    </row>
    <row r="15507" spans="1:1" hidden="1" x14ac:dyDescent="0.25">
      <c r="A15507" s="2">
        <v>43993.510416666664</v>
      </c>
    </row>
    <row r="15508" spans="1:1" hidden="1" x14ac:dyDescent="0.25">
      <c r="A15508" s="2">
        <v>43993.520833333336</v>
      </c>
    </row>
    <row r="15509" spans="1:1" hidden="1" x14ac:dyDescent="0.25">
      <c r="A15509" s="2">
        <v>43993.53125</v>
      </c>
    </row>
    <row r="15510" spans="1:1" hidden="1" x14ac:dyDescent="0.25">
      <c r="A15510" s="2">
        <v>43993.541666666664</v>
      </c>
    </row>
    <row r="15511" spans="1:1" hidden="1" x14ac:dyDescent="0.25">
      <c r="A15511" s="2">
        <v>43993.552083333336</v>
      </c>
    </row>
    <row r="15512" spans="1:1" hidden="1" x14ac:dyDescent="0.25">
      <c r="A15512" s="2">
        <v>43993.5625</v>
      </c>
    </row>
    <row r="15513" spans="1:1" hidden="1" x14ac:dyDescent="0.25">
      <c r="A15513" s="2">
        <v>43993.572916666664</v>
      </c>
    </row>
    <row r="15514" spans="1:1" hidden="1" x14ac:dyDescent="0.25">
      <c r="A15514" s="2">
        <v>43993.583333333336</v>
      </c>
    </row>
    <row r="15515" spans="1:1" hidden="1" x14ac:dyDescent="0.25">
      <c r="A15515" s="2">
        <v>43993.59375</v>
      </c>
    </row>
    <row r="15516" spans="1:1" hidden="1" x14ac:dyDescent="0.25">
      <c r="A15516" s="2">
        <v>43993.604166666664</v>
      </c>
    </row>
    <row r="15517" spans="1:1" hidden="1" x14ac:dyDescent="0.25">
      <c r="A15517" s="2">
        <v>43993.614583333336</v>
      </c>
    </row>
    <row r="15518" spans="1:1" hidden="1" x14ac:dyDescent="0.25">
      <c r="A15518" s="2">
        <v>43993.625</v>
      </c>
    </row>
    <row r="15519" spans="1:1" hidden="1" x14ac:dyDescent="0.25">
      <c r="A15519" s="2">
        <v>43993.635416666664</v>
      </c>
    </row>
    <row r="15520" spans="1:1" hidden="1" x14ac:dyDescent="0.25">
      <c r="A15520" s="2">
        <v>43993.645833333336</v>
      </c>
    </row>
    <row r="15521" spans="1:1" hidden="1" x14ac:dyDescent="0.25">
      <c r="A15521" s="2">
        <v>43993.65625</v>
      </c>
    </row>
    <row r="15522" spans="1:1" hidden="1" x14ac:dyDescent="0.25">
      <c r="A15522" s="2">
        <v>43993.666666666664</v>
      </c>
    </row>
    <row r="15523" spans="1:1" hidden="1" x14ac:dyDescent="0.25">
      <c r="A15523" s="2">
        <v>43993.677083333336</v>
      </c>
    </row>
    <row r="15524" spans="1:1" hidden="1" x14ac:dyDescent="0.25">
      <c r="A15524" s="2">
        <v>43993.6875</v>
      </c>
    </row>
    <row r="15525" spans="1:1" hidden="1" x14ac:dyDescent="0.25">
      <c r="A15525" s="2">
        <v>43993.697916666664</v>
      </c>
    </row>
    <row r="15526" spans="1:1" hidden="1" x14ac:dyDescent="0.25">
      <c r="A15526" s="2">
        <v>43993.708333333336</v>
      </c>
    </row>
    <row r="15527" spans="1:1" hidden="1" x14ac:dyDescent="0.25">
      <c r="A15527" s="2">
        <v>43993.71875</v>
      </c>
    </row>
    <row r="15528" spans="1:1" hidden="1" x14ac:dyDescent="0.25">
      <c r="A15528" s="2">
        <v>43993.729166666664</v>
      </c>
    </row>
    <row r="15529" spans="1:1" hidden="1" x14ac:dyDescent="0.25">
      <c r="A15529" s="2">
        <v>43993.739583333336</v>
      </c>
    </row>
    <row r="15530" spans="1:1" hidden="1" x14ac:dyDescent="0.25">
      <c r="A15530" s="2">
        <v>43993.75</v>
      </c>
    </row>
    <row r="15531" spans="1:1" hidden="1" x14ac:dyDescent="0.25">
      <c r="A15531" s="2">
        <v>43993.760416666664</v>
      </c>
    </row>
    <row r="15532" spans="1:1" hidden="1" x14ac:dyDescent="0.25">
      <c r="A15532" s="2">
        <v>43993.770833333336</v>
      </c>
    </row>
    <row r="15533" spans="1:1" hidden="1" x14ac:dyDescent="0.25">
      <c r="A15533" s="2">
        <v>43993.78125</v>
      </c>
    </row>
    <row r="15534" spans="1:1" hidden="1" x14ac:dyDescent="0.25">
      <c r="A15534" s="2">
        <v>43993.791666666664</v>
      </c>
    </row>
    <row r="15535" spans="1:1" hidden="1" x14ac:dyDescent="0.25">
      <c r="A15535" s="2">
        <v>43993.802083333336</v>
      </c>
    </row>
    <row r="15536" spans="1:1" hidden="1" x14ac:dyDescent="0.25">
      <c r="A15536" s="2">
        <v>43993.8125</v>
      </c>
    </row>
    <row r="15537" spans="1:1" hidden="1" x14ac:dyDescent="0.25">
      <c r="A15537" s="2">
        <v>43993.822916666664</v>
      </c>
    </row>
    <row r="15538" spans="1:1" hidden="1" x14ac:dyDescent="0.25">
      <c r="A15538" s="2">
        <v>43993.833333333336</v>
      </c>
    </row>
    <row r="15539" spans="1:1" hidden="1" x14ac:dyDescent="0.25">
      <c r="A15539" s="2">
        <v>43993.84375</v>
      </c>
    </row>
    <row r="15540" spans="1:1" hidden="1" x14ac:dyDescent="0.25">
      <c r="A15540" s="2">
        <v>43993.854166666664</v>
      </c>
    </row>
    <row r="15541" spans="1:1" hidden="1" x14ac:dyDescent="0.25">
      <c r="A15541" s="2">
        <v>43993.864583333336</v>
      </c>
    </row>
    <row r="15542" spans="1:1" hidden="1" x14ac:dyDescent="0.25">
      <c r="A15542" s="2">
        <v>43993.875</v>
      </c>
    </row>
    <row r="15543" spans="1:1" hidden="1" x14ac:dyDescent="0.25">
      <c r="A15543" s="2">
        <v>43993.885416666664</v>
      </c>
    </row>
    <row r="15544" spans="1:1" hidden="1" x14ac:dyDescent="0.25">
      <c r="A15544" s="2">
        <v>43993.895833333336</v>
      </c>
    </row>
    <row r="15545" spans="1:1" hidden="1" x14ac:dyDescent="0.25">
      <c r="A15545" s="2">
        <v>43993.90625</v>
      </c>
    </row>
    <row r="15546" spans="1:1" hidden="1" x14ac:dyDescent="0.25">
      <c r="A15546" s="2">
        <v>43993.916666666664</v>
      </c>
    </row>
    <row r="15547" spans="1:1" hidden="1" x14ac:dyDescent="0.25">
      <c r="A15547" s="2">
        <v>43993.927083333336</v>
      </c>
    </row>
    <row r="15548" spans="1:1" hidden="1" x14ac:dyDescent="0.25">
      <c r="A15548" s="2">
        <v>43993.9375</v>
      </c>
    </row>
    <row r="15549" spans="1:1" hidden="1" x14ac:dyDescent="0.25">
      <c r="A15549" s="2">
        <v>43993.947916666664</v>
      </c>
    </row>
    <row r="15550" spans="1:1" hidden="1" x14ac:dyDescent="0.25">
      <c r="A15550" s="2">
        <v>43993.958333333336</v>
      </c>
    </row>
    <row r="15551" spans="1:1" hidden="1" x14ac:dyDescent="0.25">
      <c r="A15551" s="2">
        <v>43993.96875</v>
      </c>
    </row>
    <row r="15552" spans="1:1" hidden="1" x14ac:dyDescent="0.25">
      <c r="A15552" s="2">
        <v>43993.979166666664</v>
      </c>
    </row>
    <row r="15553" spans="1:1" hidden="1" x14ac:dyDescent="0.25">
      <c r="A15553" s="2">
        <v>43993.989583333336</v>
      </c>
    </row>
    <row r="15554" spans="1:1" hidden="1" x14ac:dyDescent="0.25">
      <c r="A15554" s="2">
        <v>43994</v>
      </c>
    </row>
    <row r="15555" spans="1:1" hidden="1" x14ac:dyDescent="0.25">
      <c r="A15555" s="2">
        <v>43994.010416666664</v>
      </c>
    </row>
    <row r="15556" spans="1:1" hidden="1" x14ac:dyDescent="0.25">
      <c r="A15556" s="2">
        <v>43994.020833333336</v>
      </c>
    </row>
    <row r="15557" spans="1:1" hidden="1" x14ac:dyDescent="0.25">
      <c r="A15557" s="2">
        <v>43994.03125</v>
      </c>
    </row>
    <row r="15558" spans="1:1" hidden="1" x14ac:dyDescent="0.25">
      <c r="A15558" s="2">
        <v>43994.041666666664</v>
      </c>
    </row>
    <row r="15559" spans="1:1" hidden="1" x14ac:dyDescent="0.25">
      <c r="A15559" s="2">
        <v>43994.052083333336</v>
      </c>
    </row>
    <row r="15560" spans="1:1" hidden="1" x14ac:dyDescent="0.25">
      <c r="A15560" s="2">
        <v>43994.0625</v>
      </c>
    </row>
    <row r="15561" spans="1:1" hidden="1" x14ac:dyDescent="0.25">
      <c r="A15561" s="2">
        <v>43994.072916666664</v>
      </c>
    </row>
    <row r="15562" spans="1:1" hidden="1" x14ac:dyDescent="0.25">
      <c r="A15562" s="2">
        <v>43994.083333333336</v>
      </c>
    </row>
    <row r="15563" spans="1:1" hidden="1" x14ac:dyDescent="0.25">
      <c r="A15563" s="2">
        <v>43994.09375</v>
      </c>
    </row>
    <row r="15564" spans="1:1" hidden="1" x14ac:dyDescent="0.25">
      <c r="A15564" s="2">
        <v>43994.104166666664</v>
      </c>
    </row>
    <row r="15565" spans="1:1" hidden="1" x14ac:dyDescent="0.25">
      <c r="A15565" s="2">
        <v>43994.114583333336</v>
      </c>
    </row>
    <row r="15566" spans="1:1" hidden="1" x14ac:dyDescent="0.25">
      <c r="A15566" s="2">
        <v>43994.125</v>
      </c>
    </row>
    <row r="15567" spans="1:1" hidden="1" x14ac:dyDescent="0.25">
      <c r="A15567" s="2">
        <v>43994.135416666664</v>
      </c>
    </row>
    <row r="15568" spans="1:1" hidden="1" x14ac:dyDescent="0.25">
      <c r="A15568" s="2">
        <v>43994.145833333336</v>
      </c>
    </row>
    <row r="15569" spans="1:1" hidden="1" x14ac:dyDescent="0.25">
      <c r="A15569" s="2">
        <v>43994.15625</v>
      </c>
    </row>
    <row r="15570" spans="1:1" hidden="1" x14ac:dyDescent="0.25">
      <c r="A15570" s="2">
        <v>43994.166666666664</v>
      </c>
    </row>
    <row r="15571" spans="1:1" hidden="1" x14ac:dyDescent="0.25">
      <c r="A15571" s="2">
        <v>43994.177083333336</v>
      </c>
    </row>
    <row r="15572" spans="1:1" hidden="1" x14ac:dyDescent="0.25">
      <c r="A15572" s="2">
        <v>43994.1875</v>
      </c>
    </row>
    <row r="15573" spans="1:1" hidden="1" x14ac:dyDescent="0.25">
      <c r="A15573" s="2">
        <v>43994.197916666664</v>
      </c>
    </row>
    <row r="15574" spans="1:1" hidden="1" x14ac:dyDescent="0.25">
      <c r="A15574" s="2">
        <v>43994.208333333336</v>
      </c>
    </row>
    <row r="15575" spans="1:1" hidden="1" x14ac:dyDescent="0.25">
      <c r="A15575" s="2">
        <v>43994.21875</v>
      </c>
    </row>
    <row r="15576" spans="1:1" hidden="1" x14ac:dyDescent="0.25">
      <c r="A15576" s="2">
        <v>43994.229166666664</v>
      </c>
    </row>
    <row r="15577" spans="1:1" hidden="1" x14ac:dyDescent="0.25">
      <c r="A15577" s="2">
        <v>43994.239583333336</v>
      </c>
    </row>
    <row r="15578" spans="1:1" hidden="1" x14ac:dyDescent="0.25">
      <c r="A15578" s="2">
        <v>43994.25</v>
      </c>
    </row>
    <row r="15579" spans="1:1" hidden="1" x14ac:dyDescent="0.25">
      <c r="A15579" s="2">
        <v>43994.260416666664</v>
      </c>
    </row>
    <row r="15580" spans="1:1" hidden="1" x14ac:dyDescent="0.25">
      <c r="A15580" s="2">
        <v>43994.270833333336</v>
      </c>
    </row>
    <row r="15581" spans="1:1" hidden="1" x14ac:dyDescent="0.25">
      <c r="A15581" s="2">
        <v>43994.28125</v>
      </c>
    </row>
    <row r="15582" spans="1:1" hidden="1" x14ac:dyDescent="0.25">
      <c r="A15582" s="2">
        <v>43994.291666666664</v>
      </c>
    </row>
    <row r="15583" spans="1:1" hidden="1" x14ac:dyDescent="0.25">
      <c r="A15583" s="2">
        <v>43994.302083333336</v>
      </c>
    </row>
    <row r="15584" spans="1:1" hidden="1" x14ac:dyDescent="0.25">
      <c r="A15584" s="2">
        <v>43994.3125</v>
      </c>
    </row>
    <row r="15585" spans="1:1" hidden="1" x14ac:dyDescent="0.25">
      <c r="A15585" s="2">
        <v>43994.322916666664</v>
      </c>
    </row>
    <row r="15586" spans="1:1" hidden="1" x14ac:dyDescent="0.25">
      <c r="A15586" s="2">
        <v>43994.333333333336</v>
      </c>
    </row>
    <row r="15587" spans="1:1" hidden="1" x14ac:dyDescent="0.25">
      <c r="A15587" s="2">
        <v>43994.34375</v>
      </c>
    </row>
    <row r="15588" spans="1:1" hidden="1" x14ac:dyDescent="0.25">
      <c r="A15588" s="2">
        <v>43994.354166666664</v>
      </c>
    </row>
    <row r="15589" spans="1:1" hidden="1" x14ac:dyDescent="0.25">
      <c r="A15589" s="2">
        <v>43994.364583333336</v>
      </c>
    </row>
    <row r="15590" spans="1:1" hidden="1" x14ac:dyDescent="0.25">
      <c r="A15590" s="2">
        <v>43994.375</v>
      </c>
    </row>
    <row r="15591" spans="1:1" hidden="1" x14ac:dyDescent="0.25">
      <c r="A15591" s="2">
        <v>43994.385416666664</v>
      </c>
    </row>
    <row r="15592" spans="1:1" hidden="1" x14ac:dyDescent="0.25">
      <c r="A15592" s="2">
        <v>43994.395833333336</v>
      </c>
    </row>
    <row r="15593" spans="1:1" hidden="1" x14ac:dyDescent="0.25">
      <c r="A15593" s="2">
        <v>43994.40625</v>
      </c>
    </row>
    <row r="15594" spans="1:1" hidden="1" x14ac:dyDescent="0.25">
      <c r="A15594" s="2">
        <v>43994.416666666664</v>
      </c>
    </row>
    <row r="15595" spans="1:1" hidden="1" x14ac:dyDescent="0.25">
      <c r="A15595" s="2">
        <v>43994.427083333336</v>
      </c>
    </row>
    <row r="15596" spans="1:1" hidden="1" x14ac:dyDescent="0.25">
      <c r="A15596" s="2">
        <v>43994.4375</v>
      </c>
    </row>
    <row r="15597" spans="1:1" hidden="1" x14ac:dyDescent="0.25">
      <c r="A15597" s="2">
        <v>43994.447916666664</v>
      </c>
    </row>
    <row r="15598" spans="1:1" hidden="1" x14ac:dyDescent="0.25">
      <c r="A15598" s="2">
        <v>43994.458333333336</v>
      </c>
    </row>
    <row r="15599" spans="1:1" hidden="1" x14ac:dyDescent="0.25">
      <c r="A15599" s="2">
        <v>43994.46875</v>
      </c>
    </row>
    <row r="15600" spans="1:1" hidden="1" x14ac:dyDescent="0.25">
      <c r="A15600" s="2">
        <v>43994.479166666664</v>
      </c>
    </row>
    <row r="15601" spans="1:1" hidden="1" x14ac:dyDescent="0.25">
      <c r="A15601" s="2">
        <v>43994.489583333336</v>
      </c>
    </row>
    <row r="15602" spans="1:1" hidden="1" x14ac:dyDescent="0.25">
      <c r="A15602" s="2">
        <v>43994.5</v>
      </c>
    </row>
    <row r="15603" spans="1:1" hidden="1" x14ac:dyDescent="0.25">
      <c r="A15603" s="2">
        <v>43994.510416666664</v>
      </c>
    </row>
    <row r="15604" spans="1:1" hidden="1" x14ac:dyDescent="0.25">
      <c r="A15604" s="2">
        <v>43994.520833333336</v>
      </c>
    </row>
    <row r="15605" spans="1:1" hidden="1" x14ac:dyDescent="0.25">
      <c r="A15605" s="2">
        <v>43994.53125</v>
      </c>
    </row>
    <row r="15606" spans="1:1" hidden="1" x14ac:dyDescent="0.25">
      <c r="A15606" s="2">
        <v>43994.541666666664</v>
      </c>
    </row>
    <row r="15607" spans="1:1" hidden="1" x14ac:dyDescent="0.25">
      <c r="A15607" s="2">
        <v>43994.552083333336</v>
      </c>
    </row>
    <row r="15608" spans="1:1" hidden="1" x14ac:dyDescent="0.25">
      <c r="A15608" s="2">
        <v>43994.5625</v>
      </c>
    </row>
    <row r="15609" spans="1:1" hidden="1" x14ac:dyDescent="0.25">
      <c r="A15609" s="2">
        <v>43994.572916666664</v>
      </c>
    </row>
    <row r="15610" spans="1:1" hidden="1" x14ac:dyDescent="0.25">
      <c r="A15610" s="2">
        <v>43994.583333333336</v>
      </c>
    </row>
    <row r="15611" spans="1:1" hidden="1" x14ac:dyDescent="0.25">
      <c r="A15611" s="2">
        <v>43994.59375</v>
      </c>
    </row>
    <row r="15612" spans="1:1" hidden="1" x14ac:dyDescent="0.25">
      <c r="A15612" s="2">
        <v>43994.604166666664</v>
      </c>
    </row>
    <row r="15613" spans="1:1" hidden="1" x14ac:dyDescent="0.25">
      <c r="A15613" s="2">
        <v>43994.614583333336</v>
      </c>
    </row>
    <row r="15614" spans="1:1" hidden="1" x14ac:dyDescent="0.25">
      <c r="A15614" s="2">
        <v>43994.625</v>
      </c>
    </row>
    <row r="15615" spans="1:1" hidden="1" x14ac:dyDescent="0.25">
      <c r="A15615" s="2">
        <v>43994.635416666664</v>
      </c>
    </row>
    <row r="15616" spans="1:1" hidden="1" x14ac:dyDescent="0.25">
      <c r="A15616" s="2">
        <v>43994.645833333336</v>
      </c>
    </row>
    <row r="15617" spans="1:1" hidden="1" x14ac:dyDescent="0.25">
      <c r="A15617" s="2">
        <v>43994.65625</v>
      </c>
    </row>
    <row r="15618" spans="1:1" hidden="1" x14ac:dyDescent="0.25">
      <c r="A15618" s="2">
        <v>43994.666666666664</v>
      </c>
    </row>
    <row r="15619" spans="1:1" hidden="1" x14ac:dyDescent="0.25">
      <c r="A15619" s="2">
        <v>43994.677083333336</v>
      </c>
    </row>
    <row r="15620" spans="1:1" hidden="1" x14ac:dyDescent="0.25">
      <c r="A15620" s="2">
        <v>43994.6875</v>
      </c>
    </row>
    <row r="15621" spans="1:1" hidden="1" x14ac:dyDescent="0.25">
      <c r="A15621" s="2">
        <v>43994.697916666664</v>
      </c>
    </row>
    <row r="15622" spans="1:1" hidden="1" x14ac:dyDescent="0.25">
      <c r="A15622" s="2">
        <v>43994.708333333336</v>
      </c>
    </row>
    <row r="15623" spans="1:1" hidden="1" x14ac:dyDescent="0.25">
      <c r="A15623" s="2">
        <v>43994.71875</v>
      </c>
    </row>
    <row r="15624" spans="1:1" hidden="1" x14ac:dyDescent="0.25">
      <c r="A15624" s="2">
        <v>43994.729166666664</v>
      </c>
    </row>
    <row r="15625" spans="1:1" hidden="1" x14ac:dyDescent="0.25">
      <c r="A15625" s="2">
        <v>43994.739583333336</v>
      </c>
    </row>
    <row r="15626" spans="1:1" hidden="1" x14ac:dyDescent="0.25">
      <c r="A15626" s="2">
        <v>43994.75</v>
      </c>
    </row>
    <row r="15627" spans="1:1" hidden="1" x14ac:dyDescent="0.25">
      <c r="A15627" s="2">
        <v>43994.760416666664</v>
      </c>
    </row>
    <row r="15628" spans="1:1" hidden="1" x14ac:dyDescent="0.25">
      <c r="A15628" s="2">
        <v>43994.770833333336</v>
      </c>
    </row>
    <row r="15629" spans="1:1" hidden="1" x14ac:dyDescent="0.25">
      <c r="A15629" s="2">
        <v>43994.78125</v>
      </c>
    </row>
    <row r="15630" spans="1:1" hidden="1" x14ac:dyDescent="0.25">
      <c r="A15630" s="2">
        <v>43994.791666666664</v>
      </c>
    </row>
    <row r="15631" spans="1:1" hidden="1" x14ac:dyDescent="0.25">
      <c r="A15631" s="2">
        <v>43994.802083333336</v>
      </c>
    </row>
    <row r="15632" spans="1:1" hidden="1" x14ac:dyDescent="0.25">
      <c r="A15632" s="2">
        <v>43994.8125</v>
      </c>
    </row>
    <row r="15633" spans="1:1" hidden="1" x14ac:dyDescent="0.25">
      <c r="A15633" s="2">
        <v>43994.822916666664</v>
      </c>
    </row>
    <row r="15634" spans="1:1" hidden="1" x14ac:dyDescent="0.25">
      <c r="A15634" s="2">
        <v>43994.833333333336</v>
      </c>
    </row>
    <row r="15635" spans="1:1" hidden="1" x14ac:dyDescent="0.25">
      <c r="A15635" s="2">
        <v>43994.84375</v>
      </c>
    </row>
    <row r="15636" spans="1:1" hidden="1" x14ac:dyDescent="0.25">
      <c r="A15636" s="2">
        <v>43994.854166666664</v>
      </c>
    </row>
    <row r="15637" spans="1:1" hidden="1" x14ac:dyDescent="0.25">
      <c r="A15637" s="2">
        <v>43994.864583333336</v>
      </c>
    </row>
    <row r="15638" spans="1:1" hidden="1" x14ac:dyDescent="0.25">
      <c r="A15638" s="2">
        <v>43994.875</v>
      </c>
    </row>
    <row r="15639" spans="1:1" hidden="1" x14ac:dyDescent="0.25">
      <c r="A15639" s="2">
        <v>43994.885416666664</v>
      </c>
    </row>
    <row r="15640" spans="1:1" hidden="1" x14ac:dyDescent="0.25">
      <c r="A15640" s="2">
        <v>43994.895833333336</v>
      </c>
    </row>
    <row r="15641" spans="1:1" hidden="1" x14ac:dyDescent="0.25">
      <c r="A15641" s="2">
        <v>43994.90625</v>
      </c>
    </row>
    <row r="15642" spans="1:1" hidden="1" x14ac:dyDescent="0.25">
      <c r="A15642" s="2">
        <v>43994.916666666664</v>
      </c>
    </row>
    <row r="15643" spans="1:1" hidden="1" x14ac:dyDescent="0.25">
      <c r="A15643" s="2">
        <v>43994.927083333336</v>
      </c>
    </row>
    <row r="15644" spans="1:1" hidden="1" x14ac:dyDescent="0.25">
      <c r="A15644" s="2">
        <v>43994.9375</v>
      </c>
    </row>
    <row r="15645" spans="1:1" hidden="1" x14ac:dyDescent="0.25">
      <c r="A15645" s="2">
        <v>43994.947916666664</v>
      </c>
    </row>
    <row r="15646" spans="1:1" hidden="1" x14ac:dyDescent="0.25">
      <c r="A15646" s="2">
        <v>43994.958333333336</v>
      </c>
    </row>
    <row r="15647" spans="1:1" hidden="1" x14ac:dyDescent="0.25">
      <c r="A15647" s="2">
        <v>43994.96875</v>
      </c>
    </row>
    <row r="15648" spans="1:1" hidden="1" x14ac:dyDescent="0.25">
      <c r="A15648" s="2">
        <v>43994.979166666664</v>
      </c>
    </row>
    <row r="15649" spans="1:1" hidden="1" x14ac:dyDescent="0.25">
      <c r="A15649" s="2">
        <v>43994.989583333336</v>
      </c>
    </row>
    <row r="15650" spans="1:1" hidden="1" x14ac:dyDescent="0.25">
      <c r="A15650" s="2">
        <v>43995</v>
      </c>
    </row>
    <row r="15651" spans="1:1" hidden="1" x14ac:dyDescent="0.25">
      <c r="A15651" s="2">
        <v>43995.010416666664</v>
      </c>
    </row>
    <row r="15652" spans="1:1" hidden="1" x14ac:dyDescent="0.25">
      <c r="A15652" s="2">
        <v>43995.020833333336</v>
      </c>
    </row>
    <row r="15653" spans="1:1" hidden="1" x14ac:dyDescent="0.25">
      <c r="A15653" s="2">
        <v>43995.03125</v>
      </c>
    </row>
    <row r="15654" spans="1:1" hidden="1" x14ac:dyDescent="0.25">
      <c r="A15654" s="2">
        <v>43995.041666666664</v>
      </c>
    </row>
    <row r="15655" spans="1:1" hidden="1" x14ac:dyDescent="0.25">
      <c r="A15655" s="2">
        <v>43995.052083333336</v>
      </c>
    </row>
    <row r="15656" spans="1:1" hidden="1" x14ac:dyDescent="0.25">
      <c r="A15656" s="2">
        <v>43995.0625</v>
      </c>
    </row>
    <row r="15657" spans="1:1" hidden="1" x14ac:dyDescent="0.25">
      <c r="A15657" s="2">
        <v>43995.072916666664</v>
      </c>
    </row>
    <row r="15658" spans="1:1" hidden="1" x14ac:dyDescent="0.25">
      <c r="A15658" s="2">
        <v>43995.083333333336</v>
      </c>
    </row>
    <row r="15659" spans="1:1" hidden="1" x14ac:dyDescent="0.25">
      <c r="A15659" s="2">
        <v>43995.09375</v>
      </c>
    </row>
    <row r="15660" spans="1:1" hidden="1" x14ac:dyDescent="0.25">
      <c r="A15660" s="2">
        <v>43995.104166666664</v>
      </c>
    </row>
    <row r="15661" spans="1:1" hidden="1" x14ac:dyDescent="0.25">
      <c r="A15661" s="2">
        <v>43995.114583333336</v>
      </c>
    </row>
    <row r="15662" spans="1:1" hidden="1" x14ac:dyDescent="0.25">
      <c r="A15662" s="2">
        <v>43995.125</v>
      </c>
    </row>
    <row r="15663" spans="1:1" hidden="1" x14ac:dyDescent="0.25">
      <c r="A15663" s="2">
        <v>43995.135416666664</v>
      </c>
    </row>
    <row r="15664" spans="1:1" hidden="1" x14ac:dyDescent="0.25">
      <c r="A15664" s="2">
        <v>43995.145833333336</v>
      </c>
    </row>
    <row r="15665" spans="1:1" hidden="1" x14ac:dyDescent="0.25">
      <c r="A15665" s="2">
        <v>43995.15625</v>
      </c>
    </row>
    <row r="15666" spans="1:1" hidden="1" x14ac:dyDescent="0.25">
      <c r="A15666" s="2">
        <v>43995.166666666664</v>
      </c>
    </row>
    <row r="15667" spans="1:1" hidden="1" x14ac:dyDescent="0.25">
      <c r="A15667" s="2">
        <v>43995.177083333336</v>
      </c>
    </row>
    <row r="15668" spans="1:1" hidden="1" x14ac:dyDescent="0.25">
      <c r="A15668" s="2">
        <v>43995.1875</v>
      </c>
    </row>
    <row r="15669" spans="1:1" hidden="1" x14ac:dyDescent="0.25">
      <c r="A15669" s="2">
        <v>43995.197916666664</v>
      </c>
    </row>
    <row r="15670" spans="1:1" hidden="1" x14ac:dyDescent="0.25">
      <c r="A15670" s="2">
        <v>43995.208333333336</v>
      </c>
    </row>
    <row r="15671" spans="1:1" hidden="1" x14ac:dyDescent="0.25">
      <c r="A15671" s="2">
        <v>43995.21875</v>
      </c>
    </row>
    <row r="15672" spans="1:1" hidden="1" x14ac:dyDescent="0.25">
      <c r="A15672" s="2">
        <v>43995.229166666664</v>
      </c>
    </row>
    <row r="15673" spans="1:1" hidden="1" x14ac:dyDescent="0.25">
      <c r="A15673" s="2">
        <v>43995.239583333336</v>
      </c>
    </row>
    <row r="15674" spans="1:1" hidden="1" x14ac:dyDescent="0.25">
      <c r="A15674" s="2">
        <v>43995.25</v>
      </c>
    </row>
    <row r="15675" spans="1:1" hidden="1" x14ac:dyDescent="0.25">
      <c r="A15675" s="2">
        <v>43995.260416666664</v>
      </c>
    </row>
    <row r="15676" spans="1:1" hidden="1" x14ac:dyDescent="0.25">
      <c r="A15676" s="2">
        <v>43995.270833333336</v>
      </c>
    </row>
    <row r="15677" spans="1:1" hidden="1" x14ac:dyDescent="0.25">
      <c r="A15677" s="2">
        <v>43995.28125</v>
      </c>
    </row>
    <row r="15678" spans="1:1" hidden="1" x14ac:dyDescent="0.25">
      <c r="A15678" s="2">
        <v>43995.291666666664</v>
      </c>
    </row>
    <row r="15679" spans="1:1" hidden="1" x14ac:dyDescent="0.25">
      <c r="A15679" s="2">
        <v>43995.302083333336</v>
      </c>
    </row>
    <row r="15680" spans="1:1" hidden="1" x14ac:dyDescent="0.25">
      <c r="A15680" s="2">
        <v>43995.3125</v>
      </c>
    </row>
    <row r="15681" spans="1:1" hidden="1" x14ac:dyDescent="0.25">
      <c r="A15681" s="2">
        <v>43995.322916666664</v>
      </c>
    </row>
    <row r="15682" spans="1:1" hidden="1" x14ac:dyDescent="0.25">
      <c r="A15682" s="2">
        <v>43995.333333333336</v>
      </c>
    </row>
    <row r="15683" spans="1:1" hidden="1" x14ac:dyDescent="0.25">
      <c r="A15683" s="2">
        <v>43995.34375</v>
      </c>
    </row>
    <row r="15684" spans="1:1" hidden="1" x14ac:dyDescent="0.25">
      <c r="A15684" s="2">
        <v>43995.354166666664</v>
      </c>
    </row>
    <row r="15685" spans="1:1" hidden="1" x14ac:dyDescent="0.25">
      <c r="A15685" s="2">
        <v>43995.364583333336</v>
      </c>
    </row>
    <row r="15686" spans="1:1" hidden="1" x14ac:dyDescent="0.25">
      <c r="A15686" s="2">
        <v>43995.375</v>
      </c>
    </row>
    <row r="15687" spans="1:1" hidden="1" x14ac:dyDescent="0.25">
      <c r="A15687" s="2">
        <v>43995.385416666664</v>
      </c>
    </row>
    <row r="15688" spans="1:1" hidden="1" x14ac:dyDescent="0.25">
      <c r="A15688" s="2">
        <v>43995.395833333336</v>
      </c>
    </row>
    <row r="15689" spans="1:1" hidden="1" x14ac:dyDescent="0.25">
      <c r="A15689" s="2">
        <v>43995.40625</v>
      </c>
    </row>
    <row r="15690" spans="1:1" hidden="1" x14ac:dyDescent="0.25">
      <c r="A15690" s="2">
        <v>43995.416666666664</v>
      </c>
    </row>
    <row r="15691" spans="1:1" hidden="1" x14ac:dyDescent="0.25">
      <c r="A15691" s="2">
        <v>43995.427083333336</v>
      </c>
    </row>
    <row r="15692" spans="1:1" hidden="1" x14ac:dyDescent="0.25">
      <c r="A15692" s="2">
        <v>43995.4375</v>
      </c>
    </row>
    <row r="15693" spans="1:1" hidden="1" x14ac:dyDescent="0.25">
      <c r="A15693" s="2">
        <v>43995.447916666664</v>
      </c>
    </row>
    <row r="15694" spans="1:1" hidden="1" x14ac:dyDescent="0.25">
      <c r="A15694" s="2">
        <v>43995.458333333336</v>
      </c>
    </row>
    <row r="15695" spans="1:1" hidden="1" x14ac:dyDescent="0.25">
      <c r="A15695" s="2">
        <v>43995.46875</v>
      </c>
    </row>
    <row r="15696" spans="1:1" hidden="1" x14ac:dyDescent="0.25">
      <c r="A15696" s="2">
        <v>43995.479166666664</v>
      </c>
    </row>
    <row r="15697" spans="1:1" hidden="1" x14ac:dyDescent="0.25">
      <c r="A15697" s="2">
        <v>43995.489583333336</v>
      </c>
    </row>
    <row r="15698" spans="1:1" hidden="1" x14ac:dyDescent="0.25">
      <c r="A15698" s="2">
        <v>43995.5</v>
      </c>
    </row>
    <row r="15699" spans="1:1" hidden="1" x14ac:dyDescent="0.25">
      <c r="A15699" s="2">
        <v>43995.510416666664</v>
      </c>
    </row>
    <row r="15700" spans="1:1" hidden="1" x14ac:dyDescent="0.25">
      <c r="A15700" s="2">
        <v>43995.520833333336</v>
      </c>
    </row>
    <row r="15701" spans="1:1" hidden="1" x14ac:dyDescent="0.25">
      <c r="A15701" s="2">
        <v>43995.53125</v>
      </c>
    </row>
    <row r="15702" spans="1:1" hidden="1" x14ac:dyDescent="0.25">
      <c r="A15702" s="2">
        <v>43995.541666666664</v>
      </c>
    </row>
    <row r="15703" spans="1:1" hidden="1" x14ac:dyDescent="0.25">
      <c r="A15703" s="2">
        <v>43995.552083333336</v>
      </c>
    </row>
    <row r="15704" spans="1:1" hidden="1" x14ac:dyDescent="0.25">
      <c r="A15704" s="2">
        <v>43995.5625</v>
      </c>
    </row>
    <row r="15705" spans="1:1" hidden="1" x14ac:dyDescent="0.25">
      <c r="A15705" s="2">
        <v>43995.572916666664</v>
      </c>
    </row>
    <row r="15706" spans="1:1" hidden="1" x14ac:dyDescent="0.25">
      <c r="A15706" s="2">
        <v>43995.583333333336</v>
      </c>
    </row>
    <row r="15707" spans="1:1" hidden="1" x14ac:dyDescent="0.25">
      <c r="A15707" s="2">
        <v>43995.59375</v>
      </c>
    </row>
    <row r="15708" spans="1:1" hidden="1" x14ac:dyDescent="0.25">
      <c r="A15708" s="2">
        <v>43995.604166666664</v>
      </c>
    </row>
    <row r="15709" spans="1:1" hidden="1" x14ac:dyDescent="0.25">
      <c r="A15709" s="2">
        <v>43995.614583333336</v>
      </c>
    </row>
    <row r="15710" spans="1:1" hidden="1" x14ac:dyDescent="0.25">
      <c r="A15710" s="2">
        <v>43995.625</v>
      </c>
    </row>
    <row r="15711" spans="1:1" hidden="1" x14ac:dyDescent="0.25">
      <c r="A15711" s="2">
        <v>43995.635416666664</v>
      </c>
    </row>
    <row r="15712" spans="1:1" hidden="1" x14ac:dyDescent="0.25">
      <c r="A15712" s="2">
        <v>43995.645833333336</v>
      </c>
    </row>
    <row r="15713" spans="1:1" hidden="1" x14ac:dyDescent="0.25">
      <c r="A15713" s="2">
        <v>43995.65625</v>
      </c>
    </row>
    <row r="15714" spans="1:1" hidden="1" x14ac:dyDescent="0.25">
      <c r="A15714" s="2">
        <v>43995.666666666664</v>
      </c>
    </row>
    <row r="15715" spans="1:1" hidden="1" x14ac:dyDescent="0.25">
      <c r="A15715" s="2">
        <v>43995.677083333336</v>
      </c>
    </row>
    <row r="15716" spans="1:1" hidden="1" x14ac:dyDescent="0.25">
      <c r="A15716" s="2">
        <v>43995.6875</v>
      </c>
    </row>
    <row r="15717" spans="1:1" hidden="1" x14ac:dyDescent="0.25">
      <c r="A15717" s="2">
        <v>43995.697916666664</v>
      </c>
    </row>
    <row r="15718" spans="1:1" hidden="1" x14ac:dyDescent="0.25">
      <c r="A15718" s="2">
        <v>43995.708333333336</v>
      </c>
    </row>
    <row r="15719" spans="1:1" hidden="1" x14ac:dyDescent="0.25">
      <c r="A15719" s="2">
        <v>43995.71875</v>
      </c>
    </row>
    <row r="15720" spans="1:1" hidden="1" x14ac:dyDescent="0.25">
      <c r="A15720" s="2">
        <v>43995.729166666664</v>
      </c>
    </row>
    <row r="15721" spans="1:1" hidden="1" x14ac:dyDescent="0.25">
      <c r="A15721" s="2">
        <v>43995.739583333336</v>
      </c>
    </row>
    <row r="15722" spans="1:1" hidden="1" x14ac:dyDescent="0.25">
      <c r="A15722" s="2">
        <v>43995.75</v>
      </c>
    </row>
    <row r="15723" spans="1:1" hidden="1" x14ac:dyDescent="0.25">
      <c r="A15723" s="2">
        <v>43995.760416666664</v>
      </c>
    </row>
    <row r="15724" spans="1:1" hidden="1" x14ac:dyDescent="0.25">
      <c r="A15724" s="2">
        <v>43995.770833333336</v>
      </c>
    </row>
    <row r="15725" spans="1:1" hidden="1" x14ac:dyDescent="0.25">
      <c r="A15725" s="2">
        <v>43995.78125</v>
      </c>
    </row>
    <row r="15726" spans="1:1" hidden="1" x14ac:dyDescent="0.25">
      <c r="A15726" s="2">
        <v>43995.791666666664</v>
      </c>
    </row>
    <row r="15727" spans="1:1" hidden="1" x14ac:dyDescent="0.25">
      <c r="A15727" s="2">
        <v>43995.802083333336</v>
      </c>
    </row>
    <row r="15728" spans="1:1" hidden="1" x14ac:dyDescent="0.25">
      <c r="A15728" s="2">
        <v>43995.8125</v>
      </c>
    </row>
    <row r="15729" spans="1:1" hidden="1" x14ac:dyDescent="0.25">
      <c r="A15729" s="2">
        <v>43995.822916666664</v>
      </c>
    </row>
    <row r="15730" spans="1:1" hidden="1" x14ac:dyDescent="0.25">
      <c r="A15730" s="2">
        <v>43995.833333333336</v>
      </c>
    </row>
    <row r="15731" spans="1:1" hidden="1" x14ac:dyDescent="0.25">
      <c r="A15731" s="2">
        <v>43995.84375</v>
      </c>
    </row>
    <row r="15732" spans="1:1" hidden="1" x14ac:dyDescent="0.25">
      <c r="A15732" s="2">
        <v>43995.854166666664</v>
      </c>
    </row>
    <row r="15733" spans="1:1" hidden="1" x14ac:dyDescent="0.25">
      <c r="A15733" s="2">
        <v>43995.864583333336</v>
      </c>
    </row>
    <row r="15734" spans="1:1" hidden="1" x14ac:dyDescent="0.25">
      <c r="A15734" s="2">
        <v>43995.875</v>
      </c>
    </row>
    <row r="15735" spans="1:1" hidden="1" x14ac:dyDescent="0.25">
      <c r="A15735" s="2">
        <v>43995.885416666664</v>
      </c>
    </row>
    <row r="15736" spans="1:1" hidden="1" x14ac:dyDescent="0.25">
      <c r="A15736" s="2">
        <v>43995.895833333336</v>
      </c>
    </row>
    <row r="15737" spans="1:1" hidden="1" x14ac:dyDescent="0.25">
      <c r="A15737" s="2">
        <v>43995.90625</v>
      </c>
    </row>
    <row r="15738" spans="1:1" hidden="1" x14ac:dyDescent="0.25">
      <c r="A15738" s="2">
        <v>43995.916666666664</v>
      </c>
    </row>
    <row r="15739" spans="1:1" hidden="1" x14ac:dyDescent="0.25">
      <c r="A15739" s="2">
        <v>43995.927083333336</v>
      </c>
    </row>
    <row r="15740" spans="1:1" hidden="1" x14ac:dyDescent="0.25">
      <c r="A15740" s="2">
        <v>43995.9375</v>
      </c>
    </row>
    <row r="15741" spans="1:1" hidden="1" x14ac:dyDescent="0.25">
      <c r="A15741" s="2">
        <v>43995.947916666664</v>
      </c>
    </row>
    <row r="15742" spans="1:1" hidden="1" x14ac:dyDescent="0.25">
      <c r="A15742" s="2">
        <v>43995.958333333336</v>
      </c>
    </row>
    <row r="15743" spans="1:1" hidden="1" x14ac:dyDescent="0.25">
      <c r="A15743" s="2">
        <v>43995.96875</v>
      </c>
    </row>
    <row r="15744" spans="1:1" hidden="1" x14ac:dyDescent="0.25">
      <c r="A15744" s="2">
        <v>43995.979166666664</v>
      </c>
    </row>
    <row r="15745" spans="1:1" hidden="1" x14ac:dyDescent="0.25">
      <c r="A15745" s="2">
        <v>43995.989583333336</v>
      </c>
    </row>
    <row r="15746" spans="1:1" hidden="1" x14ac:dyDescent="0.25">
      <c r="A15746" s="2">
        <v>43996</v>
      </c>
    </row>
    <row r="15747" spans="1:1" hidden="1" x14ac:dyDescent="0.25">
      <c r="A15747" s="2">
        <v>43996.010416666664</v>
      </c>
    </row>
    <row r="15748" spans="1:1" hidden="1" x14ac:dyDescent="0.25">
      <c r="A15748" s="2">
        <v>43996.020833333336</v>
      </c>
    </row>
    <row r="15749" spans="1:1" hidden="1" x14ac:dyDescent="0.25">
      <c r="A15749" s="2">
        <v>43996.03125</v>
      </c>
    </row>
    <row r="15750" spans="1:1" hidden="1" x14ac:dyDescent="0.25">
      <c r="A15750" s="2">
        <v>43996.041666666664</v>
      </c>
    </row>
    <row r="15751" spans="1:1" hidden="1" x14ac:dyDescent="0.25">
      <c r="A15751" s="2">
        <v>43996.052083333336</v>
      </c>
    </row>
    <row r="15752" spans="1:1" hidden="1" x14ac:dyDescent="0.25">
      <c r="A15752" s="2">
        <v>43996.0625</v>
      </c>
    </row>
    <row r="15753" spans="1:1" hidden="1" x14ac:dyDescent="0.25">
      <c r="A15753" s="2">
        <v>43996.072916666664</v>
      </c>
    </row>
    <row r="15754" spans="1:1" hidden="1" x14ac:dyDescent="0.25">
      <c r="A15754" s="2">
        <v>43996.083333333336</v>
      </c>
    </row>
    <row r="15755" spans="1:1" hidden="1" x14ac:dyDescent="0.25">
      <c r="A15755" s="2">
        <v>43996.09375</v>
      </c>
    </row>
    <row r="15756" spans="1:1" hidden="1" x14ac:dyDescent="0.25">
      <c r="A15756" s="2">
        <v>43996.104166666664</v>
      </c>
    </row>
    <row r="15757" spans="1:1" hidden="1" x14ac:dyDescent="0.25">
      <c r="A15757" s="2">
        <v>43996.114583333336</v>
      </c>
    </row>
    <row r="15758" spans="1:1" hidden="1" x14ac:dyDescent="0.25">
      <c r="A15758" s="2">
        <v>43996.125</v>
      </c>
    </row>
    <row r="15759" spans="1:1" hidden="1" x14ac:dyDescent="0.25">
      <c r="A15759" s="2">
        <v>43996.135416666664</v>
      </c>
    </row>
    <row r="15760" spans="1:1" hidden="1" x14ac:dyDescent="0.25">
      <c r="A15760" s="2">
        <v>43996.145833333336</v>
      </c>
    </row>
    <row r="15761" spans="1:1" hidden="1" x14ac:dyDescent="0.25">
      <c r="A15761" s="2">
        <v>43996.15625</v>
      </c>
    </row>
    <row r="15762" spans="1:1" hidden="1" x14ac:dyDescent="0.25">
      <c r="A15762" s="2">
        <v>43996.166666666664</v>
      </c>
    </row>
    <row r="15763" spans="1:1" hidden="1" x14ac:dyDescent="0.25">
      <c r="A15763" s="2">
        <v>43996.177083333336</v>
      </c>
    </row>
    <row r="15764" spans="1:1" hidden="1" x14ac:dyDescent="0.25">
      <c r="A15764" s="2">
        <v>43996.1875</v>
      </c>
    </row>
    <row r="15765" spans="1:1" hidden="1" x14ac:dyDescent="0.25">
      <c r="A15765" s="2">
        <v>43996.197916666664</v>
      </c>
    </row>
    <row r="15766" spans="1:1" hidden="1" x14ac:dyDescent="0.25">
      <c r="A15766" s="2">
        <v>43996.208333333336</v>
      </c>
    </row>
    <row r="15767" spans="1:1" hidden="1" x14ac:dyDescent="0.25">
      <c r="A15767" s="2">
        <v>43996.21875</v>
      </c>
    </row>
    <row r="15768" spans="1:1" hidden="1" x14ac:dyDescent="0.25">
      <c r="A15768" s="2">
        <v>43996.229166666664</v>
      </c>
    </row>
    <row r="15769" spans="1:1" hidden="1" x14ac:dyDescent="0.25">
      <c r="A15769" s="2">
        <v>43996.239583333336</v>
      </c>
    </row>
    <row r="15770" spans="1:1" hidden="1" x14ac:dyDescent="0.25">
      <c r="A15770" s="2">
        <v>43996.25</v>
      </c>
    </row>
    <row r="15771" spans="1:1" hidden="1" x14ac:dyDescent="0.25">
      <c r="A15771" s="2">
        <v>43996.260416666664</v>
      </c>
    </row>
    <row r="15772" spans="1:1" hidden="1" x14ac:dyDescent="0.25">
      <c r="A15772" s="2">
        <v>43996.270833333336</v>
      </c>
    </row>
    <row r="15773" spans="1:1" hidden="1" x14ac:dyDescent="0.25">
      <c r="A15773" s="2">
        <v>43996.28125</v>
      </c>
    </row>
    <row r="15774" spans="1:1" hidden="1" x14ac:dyDescent="0.25">
      <c r="A15774" s="2">
        <v>43996.291666666664</v>
      </c>
    </row>
    <row r="15775" spans="1:1" hidden="1" x14ac:dyDescent="0.25">
      <c r="A15775" s="2">
        <v>43996.302083333336</v>
      </c>
    </row>
    <row r="15776" spans="1:1" hidden="1" x14ac:dyDescent="0.25">
      <c r="A15776" s="2">
        <v>43996.3125</v>
      </c>
    </row>
    <row r="15777" spans="1:1" hidden="1" x14ac:dyDescent="0.25">
      <c r="A15777" s="2">
        <v>43996.322916666664</v>
      </c>
    </row>
    <row r="15778" spans="1:1" hidden="1" x14ac:dyDescent="0.25">
      <c r="A15778" s="2">
        <v>43996.333333333336</v>
      </c>
    </row>
    <row r="15779" spans="1:1" hidden="1" x14ac:dyDescent="0.25">
      <c r="A15779" s="2">
        <v>43996.34375</v>
      </c>
    </row>
    <row r="15780" spans="1:1" hidden="1" x14ac:dyDescent="0.25">
      <c r="A15780" s="2">
        <v>43996.354166666664</v>
      </c>
    </row>
    <row r="15781" spans="1:1" hidden="1" x14ac:dyDescent="0.25">
      <c r="A15781" s="2">
        <v>43996.364583333336</v>
      </c>
    </row>
    <row r="15782" spans="1:1" hidden="1" x14ac:dyDescent="0.25">
      <c r="A15782" s="2">
        <v>43996.375</v>
      </c>
    </row>
    <row r="15783" spans="1:1" hidden="1" x14ac:dyDescent="0.25">
      <c r="A15783" s="2">
        <v>43996.385416666664</v>
      </c>
    </row>
    <row r="15784" spans="1:1" hidden="1" x14ac:dyDescent="0.25">
      <c r="A15784" s="2">
        <v>43996.395833333336</v>
      </c>
    </row>
    <row r="15785" spans="1:1" hidden="1" x14ac:dyDescent="0.25">
      <c r="A15785" s="2">
        <v>43996.40625</v>
      </c>
    </row>
    <row r="15786" spans="1:1" hidden="1" x14ac:dyDescent="0.25">
      <c r="A15786" s="2">
        <v>43996.416666666664</v>
      </c>
    </row>
    <row r="15787" spans="1:1" hidden="1" x14ac:dyDescent="0.25">
      <c r="A15787" s="2">
        <v>43996.427083333336</v>
      </c>
    </row>
    <row r="15788" spans="1:1" hidden="1" x14ac:dyDescent="0.25">
      <c r="A15788" s="2">
        <v>43996.4375</v>
      </c>
    </row>
    <row r="15789" spans="1:1" hidden="1" x14ac:dyDescent="0.25">
      <c r="A15789" s="2">
        <v>43996.447916666664</v>
      </c>
    </row>
    <row r="15790" spans="1:1" hidden="1" x14ac:dyDescent="0.25">
      <c r="A15790" s="2">
        <v>43996.458333333336</v>
      </c>
    </row>
    <row r="15791" spans="1:1" hidden="1" x14ac:dyDescent="0.25">
      <c r="A15791" s="2">
        <v>43996.46875</v>
      </c>
    </row>
    <row r="15792" spans="1:1" hidden="1" x14ac:dyDescent="0.25">
      <c r="A15792" s="2">
        <v>43996.479166666664</v>
      </c>
    </row>
    <row r="15793" spans="1:1" hidden="1" x14ac:dyDescent="0.25">
      <c r="A15793" s="2">
        <v>43996.489583333336</v>
      </c>
    </row>
    <row r="15794" spans="1:1" hidden="1" x14ac:dyDescent="0.25">
      <c r="A15794" s="2">
        <v>43996.5</v>
      </c>
    </row>
    <row r="15795" spans="1:1" hidden="1" x14ac:dyDescent="0.25">
      <c r="A15795" s="2">
        <v>43996.510416666664</v>
      </c>
    </row>
    <row r="15796" spans="1:1" hidden="1" x14ac:dyDescent="0.25">
      <c r="A15796" s="2">
        <v>43996.520833333336</v>
      </c>
    </row>
    <row r="15797" spans="1:1" hidden="1" x14ac:dyDescent="0.25">
      <c r="A15797" s="2">
        <v>43996.53125</v>
      </c>
    </row>
    <row r="15798" spans="1:1" hidden="1" x14ac:dyDescent="0.25">
      <c r="A15798" s="2">
        <v>43996.541666666664</v>
      </c>
    </row>
    <row r="15799" spans="1:1" hidden="1" x14ac:dyDescent="0.25">
      <c r="A15799" s="2">
        <v>43996.552083333336</v>
      </c>
    </row>
    <row r="15800" spans="1:1" hidden="1" x14ac:dyDescent="0.25">
      <c r="A15800" s="2">
        <v>43996.5625</v>
      </c>
    </row>
    <row r="15801" spans="1:1" hidden="1" x14ac:dyDescent="0.25">
      <c r="A15801" s="2">
        <v>43996.572916666664</v>
      </c>
    </row>
    <row r="15802" spans="1:1" hidden="1" x14ac:dyDescent="0.25">
      <c r="A15802" s="2">
        <v>43996.583333333336</v>
      </c>
    </row>
    <row r="15803" spans="1:1" hidden="1" x14ac:dyDescent="0.25">
      <c r="A15803" s="2">
        <v>43996.59375</v>
      </c>
    </row>
    <row r="15804" spans="1:1" hidden="1" x14ac:dyDescent="0.25">
      <c r="A15804" s="2">
        <v>43996.604166666664</v>
      </c>
    </row>
    <row r="15805" spans="1:1" hidden="1" x14ac:dyDescent="0.25">
      <c r="A15805" s="2">
        <v>43996.614583333336</v>
      </c>
    </row>
    <row r="15806" spans="1:1" hidden="1" x14ac:dyDescent="0.25">
      <c r="A15806" s="2">
        <v>43996.625</v>
      </c>
    </row>
    <row r="15807" spans="1:1" hidden="1" x14ac:dyDescent="0.25">
      <c r="A15807" s="2">
        <v>43996.635416666664</v>
      </c>
    </row>
    <row r="15808" spans="1:1" hidden="1" x14ac:dyDescent="0.25">
      <c r="A15808" s="2">
        <v>43996.645833333336</v>
      </c>
    </row>
    <row r="15809" spans="1:1" hidden="1" x14ac:dyDescent="0.25">
      <c r="A15809" s="2">
        <v>43996.65625</v>
      </c>
    </row>
    <row r="15810" spans="1:1" hidden="1" x14ac:dyDescent="0.25">
      <c r="A15810" s="2">
        <v>43996.666666666664</v>
      </c>
    </row>
    <row r="15811" spans="1:1" hidden="1" x14ac:dyDescent="0.25">
      <c r="A15811" s="2">
        <v>43996.677083333336</v>
      </c>
    </row>
    <row r="15812" spans="1:1" hidden="1" x14ac:dyDescent="0.25">
      <c r="A15812" s="2">
        <v>43996.6875</v>
      </c>
    </row>
    <row r="15813" spans="1:1" hidden="1" x14ac:dyDescent="0.25">
      <c r="A15813" s="2">
        <v>43996.697916666664</v>
      </c>
    </row>
    <row r="15814" spans="1:1" hidden="1" x14ac:dyDescent="0.25">
      <c r="A15814" s="2">
        <v>43996.708333333336</v>
      </c>
    </row>
    <row r="15815" spans="1:1" hidden="1" x14ac:dyDescent="0.25">
      <c r="A15815" s="2">
        <v>43996.71875</v>
      </c>
    </row>
    <row r="15816" spans="1:1" hidden="1" x14ac:dyDescent="0.25">
      <c r="A15816" s="2">
        <v>43996.729166666664</v>
      </c>
    </row>
    <row r="15817" spans="1:1" hidden="1" x14ac:dyDescent="0.25">
      <c r="A15817" s="2">
        <v>43996.739583333336</v>
      </c>
    </row>
    <row r="15818" spans="1:1" hidden="1" x14ac:dyDescent="0.25">
      <c r="A15818" s="2">
        <v>43996.75</v>
      </c>
    </row>
    <row r="15819" spans="1:1" hidden="1" x14ac:dyDescent="0.25">
      <c r="A15819" s="2">
        <v>43996.760416666664</v>
      </c>
    </row>
    <row r="15820" spans="1:1" hidden="1" x14ac:dyDescent="0.25">
      <c r="A15820" s="2">
        <v>43996.770833333336</v>
      </c>
    </row>
    <row r="15821" spans="1:1" hidden="1" x14ac:dyDescent="0.25">
      <c r="A15821" s="2">
        <v>43996.78125</v>
      </c>
    </row>
    <row r="15822" spans="1:1" hidden="1" x14ac:dyDescent="0.25">
      <c r="A15822" s="2">
        <v>43996.791666666664</v>
      </c>
    </row>
    <row r="15823" spans="1:1" hidden="1" x14ac:dyDescent="0.25">
      <c r="A15823" s="2">
        <v>43996.802083333336</v>
      </c>
    </row>
    <row r="15824" spans="1:1" hidden="1" x14ac:dyDescent="0.25">
      <c r="A15824" s="2">
        <v>43996.8125</v>
      </c>
    </row>
    <row r="15825" spans="1:1" hidden="1" x14ac:dyDescent="0.25">
      <c r="A15825" s="2">
        <v>43996.822916666664</v>
      </c>
    </row>
    <row r="15826" spans="1:1" hidden="1" x14ac:dyDescent="0.25">
      <c r="A15826" s="2">
        <v>43996.833333333336</v>
      </c>
    </row>
    <row r="15827" spans="1:1" hidden="1" x14ac:dyDescent="0.25">
      <c r="A15827" s="2">
        <v>43996.84375</v>
      </c>
    </row>
    <row r="15828" spans="1:1" hidden="1" x14ac:dyDescent="0.25">
      <c r="A15828" s="2">
        <v>43996.854166666664</v>
      </c>
    </row>
    <row r="15829" spans="1:1" hidden="1" x14ac:dyDescent="0.25">
      <c r="A15829" s="2">
        <v>43996.864583333336</v>
      </c>
    </row>
    <row r="15830" spans="1:1" hidden="1" x14ac:dyDescent="0.25">
      <c r="A15830" s="2">
        <v>43996.875</v>
      </c>
    </row>
    <row r="15831" spans="1:1" hidden="1" x14ac:dyDescent="0.25">
      <c r="A15831" s="2">
        <v>43996.885416666664</v>
      </c>
    </row>
    <row r="15832" spans="1:1" hidden="1" x14ac:dyDescent="0.25">
      <c r="A15832" s="2">
        <v>43996.895833333336</v>
      </c>
    </row>
    <row r="15833" spans="1:1" hidden="1" x14ac:dyDescent="0.25">
      <c r="A15833" s="2">
        <v>43996.90625</v>
      </c>
    </row>
    <row r="15834" spans="1:1" hidden="1" x14ac:dyDescent="0.25">
      <c r="A15834" s="2">
        <v>43996.916666666664</v>
      </c>
    </row>
    <row r="15835" spans="1:1" hidden="1" x14ac:dyDescent="0.25">
      <c r="A15835" s="2">
        <v>43996.927083333336</v>
      </c>
    </row>
    <row r="15836" spans="1:1" hidden="1" x14ac:dyDescent="0.25">
      <c r="A15836" s="2">
        <v>43996.9375</v>
      </c>
    </row>
    <row r="15837" spans="1:1" hidden="1" x14ac:dyDescent="0.25">
      <c r="A15837" s="2">
        <v>43996.947916666664</v>
      </c>
    </row>
    <row r="15838" spans="1:1" hidden="1" x14ac:dyDescent="0.25">
      <c r="A15838" s="2">
        <v>43996.958333333336</v>
      </c>
    </row>
    <row r="15839" spans="1:1" hidden="1" x14ac:dyDescent="0.25">
      <c r="A15839" s="2">
        <v>43996.96875</v>
      </c>
    </row>
    <row r="15840" spans="1:1" hidden="1" x14ac:dyDescent="0.25">
      <c r="A15840" s="2">
        <v>43996.979166666664</v>
      </c>
    </row>
    <row r="15841" spans="1:1" hidden="1" x14ac:dyDescent="0.25">
      <c r="A15841" s="2">
        <v>43996.989583333336</v>
      </c>
    </row>
    <row r="15842" spans="1:1" hidden="1" x14ac:dyDescent="0.25">
      <c r="A15842" s="2">
        <v>43997</v>
      </c>
    </row>
    <row r="15843" spans="1:1" hidden="1" x14ac:dyDescent="0.25">
      <c r="A15843" s="2">
        <v>43997.010416666664</v>
      </c>
    </row>
    <row r="15844" spans="1:1" hidden="1" x14ac:dyDescent="0.25">
      <c r="A15844" s="2">
        <v>43997.020833333336</v>
      </c>
    </row>
    <row r="15845" spans="1:1" hidden="1" x14ac:dyDescent="0.25">
      <c r="A15845" s="2">
        <v>43997.03125</v>
      </c>
    </row>
    <row r="15846" spans="1:1" hidden="1" x14ac:dyDescent="0.25">
      <c r="A15846" s="2">
        <v>43997.041666666664</v>
      </c>
    </row>
    <row r="15847" spans="1:1" hidden="1" x14ac:dyDescent="0.25">
      <c r="A15847" s="2">
        <v>43997.052083333336</v>
      </c>
    </row>
    <row r="15848" spans="1:1" hidden="1" x14ac:dyDescent="0.25">
      <c r="A15848" s="2">
        <v>43997.0625</v>
      </c>
    </row>
    <row r="15849" spans="1:1" hidden="1" x14ac:dyDescent="0.25">
      <c r="A15849" s="2">
        <v>43997.072916666664</v>
      </c>
    </row>
    <row r="15850" spans="1:1" hidden="1" x14ac:dyDescent="0.25">
      <c r="A15850" s="2">
        <v>43997.083333333336</v>
      </c>
    </row>
    <row r="15851" spans="1:1" hidden="1" x14ac:dyDescent="0.25">
      <c r="A15851" s="2">
        <v>43997.09375</v>
      </c>
    </row>
    <row r="15852" spans="1:1" hidden="1" x14ac:dyDescent="0.25">
      <c r="A15852" s="2">
        <v>43997.104166666664</v>
      </c>
    </row>
    <row r="15853" spans="1:1" hidden="1" x14ac:dyDescent="0.25">
      <c r="A15853" s="2">
        <v>43997.114583333336</v>
      </c>
    </row>
    <row r="15854" spans="1:1" hidden="1" x14ac:dyDescent="0.25">
      <c r="A15854" s="2">
        <v>43997.125</v>
      </c>
    </row>
    <row r="15855" spans="1:1" hidden="1" x14ac:dyDescent="0.25">
      <c r="A15855" s="2">
        <v>43997.135416666664</v>
      </c>
    </row>
    <row r="15856" spans="1:1" hidden="1" x14ac:dyDescent="0.25">
      <c r="A15856" s="2">
        <v>43997.145833333336</v>
      </c>
    </row>
    <row r="15857" spans="1:1" hidden="1" x14ac:dyDescent="0.25">
      <c r="A15857" s="2">
        <v>43997.15625</v>
      </c>
    </row>
    <row r="15858" spans="1:1" hidden="1" x14ac:dyDescent="0.25">
      <c r="A15858" s="2">
        <v>43997.166666666664</v>
      </c>
    </row>
    <row r="15859" spans="1:1" hidden="1" x14ac:dyDescent="0.25">
      <c r="A15859" s="2">
        <v>43997.177083333336</v>
      </c>
    </row>
    <row r="15860" spans="1:1" hidden="1" x14ac:dyDescent="0.25">
      <c r="A15860" s="2">
        <v>43997.1875</v>
      </c>
    </row>
    <row r="15861" spans="1:1" hidden="1" x14ac:dyDescent="0.25">
      <c r="A15861" s="2">
        <v>43997.197916666664</v>
      </c>
    </row>
    <row r="15862" spans="1:1" hidden="1" x14ac:dyDescent="0.25">
      <c r="A15862" s="2">
        <v>43997.208333333336</v>
      </c>
    </row>
    <row r="15863" spans="1:1" hidden="1" x14ac:dyDescent="0.25">
      <c r="A15863" s="2">
        <v>43997.21875</v>
      </c>
    </row>
    <row r="15864" spans="1:1" hidden="1" x14ac:dyDescent="0.25">
      <c r="A15864" s="2">
        <v>43997.229166666664</v>
      </c>
    </row>
    <row r="15865" spans="1:1" hidden="1" x14ac:dyDescent="0.25">
      <c r="A15865" s="2">
        <v>43997.239583333336</v>
      </c>
    </row>
    <row r="15866" spans="1:1" hidden="1" x14ac:dyDescent="0.25">
      <c r="A15866" s="2">
        <v>43997.25</v>
      </c>
    </row>
    <row r="15867" spans="1:1" hidden="1" x14ac:dyDescent="0.25">
      <c r="A15867" s="2">
        <v>43997.260416666664</v>
      </c>
    </row>
    <row r="15868" spans="1:1" hidden="1" x14ac:dyDescent="0.25">
      <c r="A15868" s="2">
        <v>43997.270833333336</v>
      </c>
    </row>
    <row r="15869" spans="1:1" hidden="1" x14ac:dyDescent="0.25">
      <c r="A15869" s="2">
        <v>43997.28125</v>
      </c>
    </row>
    <row r="15870" spans="1:1" hidden="1" x14ac:dyDescent="0.25">
      <c r="A15870" s="2">
        <v>43997.291666666664</v>
      </c>
    </row>
    <row r="15871" spans="1:1" hidden="1" x14ac:dyDescent="0.25">
      <c r="A15871" s="2">
        <v>43997.302083333336</v>
      </c>
    </row>
    <row r="15872" spans="1:1" hidden="1" x14ac:dyDescent="0.25">
      <c r="A15872" s="2">
        <v>43997.3125</v>
      </c>
    </row>
    <row r="15873" spans="1:1" hidden="1" x14ac:dyDescent="0.25">
      <c r="A15873" s="2">
        <v>43997.322916666664</v>
      </c>
    </row>
    <row r="15874" spans="1:1" hidden="1" x14ac:dyDescent="0.25">
      <c r="A15874" s="2">
        <v>43997.333333333336</v>
      </c>
    </row>
    <row r="15875" spans="1:1" hidden="1" x14ac:dyDescent="0.25">
      <c r="A15875" s="2">
        <v>43997.34375</v>
      </c>
    </row>
    <row r="15876" spans="1:1" hidden="1" x14ac:dyDescent="0.25">
      <c r="A15876" s="2">
        <v>43997.354166666664</v>
      </c>
    </row>
    <row r="15877" spans="1:1" hidden="1" x14ac:dyDescent="0.25">
      <c r="A15877" s="2">
        <v>43997.364583333336</v>
      </c>
    </row>
    <row r="15878" spans="1:1" hidden="1" x14ac:dyDescent="0.25">
      <c r="A15878" s="2">
        <v>43997.375</v>
      </c>
    </row>
    <row r="15879" spans="1:1" hidden="1" x14ac:dyDescent="0.25">
      <c r="A15879" s="2">
        <v>43997.385416666664</v>
      </c>
    </row>
    <row r="15880" spans="1:1" hidden="1" x14ac:dyDescent="0.25">
      <c r="A15880" s="2">
        <v>43997.395833333336</v>
      </c>
    </row>
    <row r="15881" spans="1:1" hidden="1" x14ac:dyDescent="0.25">
      <c r="A15881" s="2">
        <v>43997.40625</v>
      </c>
    </row>
    <row r="15882" spans="1:1" hidden="1" x14ac:dyDescent="0.25">
      <c r="A15882" s="2">
        <v>43997.416666666664</v>
      </c>
    </row>
    <row r="15883" spans="1:1" hidden="1" x14ac:dyDescent="0.25">
      <c r="A15883" s="2">
        <v>43997.427083333336</v>
      </c>
    </row>
    <row r="15884" spans="1:1" hidden="1" x14ac:dyDescent="0.25">
      <c r="A15884" s="2">
        <v>43997.4375</v>
      </c>
    </row>
    <row r="15885" spans="1:1" hidden="1" x14ac:dyDescent="0.25">
      <c r="A15885" s="2">
        <v>43997.447916666664</v>
      </c>
    </row>
    <row r="15886" spans="1:1" hidden="1" x14ac:dyDescent="0.25">
      <c r="A15886" s="2">
        <v>43997.458333333336</v>
      </c>
    </row>
    <row r="15887" spans="1:1" hidden="1" x14ac:dyDescent="0.25">
      <c r="A15887" s="2">
        <v>43997.46875</v>
      </c>
    </row>
    <row r="15888" spans="1:1" hidden="1" x14ac:dyDescent="0.25">
      <c r="A15888" s="2">
        <v>43997.479166666664</v>
      </c>
    </row>
    <row r="15889" spans="1:1" hidden="1" x14ac:dyDescent="0.25">
      <c r="A15889" s="2">
        <v>43997.489583333336</v>
      </c>
    </row>
    <row r="15890" spans="1:1" hidden="1" x14ac:dyDescent="0.25">
      <c r="A15890" s="2">
        <v>43997.5</v>
      </c>
    </row>
    <row r="15891" spans="1:1" hidden="1" x14ac:dyDescent="0.25">
      <c r="A15891" s="2">
        <v>43997.510416666664</v>
      </c>
    </row>
    <row r="15892" spans="1:1" hidden="1" x14ac:dyDescent="0.25">
      <c r="A15892" s="2">
        <v>43997.520833333336</v>
      </c>
    </row>
    <row r="15893" spans="1:1" hidden="1" x14ac:dyDescent="0.25">
      <c r="A15893" s="2">
        <v>43997.53125</v>
      </c>
    </row>
    <row r="15894" spans="1:1" hidden="1" x14ac:dyDescent="0.25">
      <c r="A15894" s="2">
        <v>43997.541666666664</v>
      </c>
    </row>
    <row r="15895" spans="1:1" hidden="1" x14ac:dyDescent="0.25">
      <c r="A15895" s="2">
        <v>43997.552083333336</v>
      </c>
    </row>
    <row r="15896" spans="1:1" hidden="1" x14ac:dyDescent="0.25">
      <c r="A15896" s="2">
        <v>43997.5625</v>
      </c>
    </row>
    <row r="15897" spans="1:1" hidden="1" x14ac:dyDescent="0.25">
      <c r="A15897" s="2">
        <v>43997.572916666664</v>
      </c>
    </row>
    <row r="15898" spans="1:1" hidden="1" x14ac:dyDescent="0.25">
      <c r="A15898" s="2">
        <v>43997.583333333336</v>
      </c>
    </row>
    <row r="15899" spans="1:1" hidden="1" x14ac:dyDescent="0.25">
      <c r="A15899" s="2">
        <v>43997.59375</v>
      </c>
    </row>
    <row r="15900" spans="1:1" hidden="1" x14ac:dyDescent="0.25">
      <c r="A15900" s="2">
        <v>43997.604166666664</v>
      </c>
    </row>
    <row r="15901" spans="1:1" hidden="1" x14ac:dyDescent="0.25">
      <c r="A15901" s="2">
        <v>43997.614583333336</v>
      </c>
    </row>
    <row r="15902" spans="1:1" hidden="1" x14ac:dyDescent="0.25">
      <c r="A15902" s="2">
        <v>43997.625</v>
      </c>
    </row>
    <row r="15903" spans="1:1" hidden="1" x14ac:dyDescent="0.25">
      <c r="A15903" s="2">
        <v>43997.635416666664</v>
      </c>
    </row>
    <row r="15904" spans="1:1" hidden="1" x14ac:dyDescent="0.25">
      <c r="A15904" s="2">
        <v>43997.645833333336</v>
      </c>
    </row>
    <row r="15905" spans="1:1" hidden="1" x14ac:dyDescent="0.25">
      <c r="A15905" s="2">
        <v>43997.65625</v>
      </c>
    </row>
    <row r="15906" spans="1:1" hidden="1" x14ac:dyDescent="0.25">
      <c r="A15906" s="2">
        <v>43997.666666666664</v>
      </c>
    </row>
    <row r="15907" spans="1:1" hidden="1" x14ac:dyDescent="0.25">
      <c r="A15907" s="2">
        <v>43997.677083333336</v>
      </c>
    </row>
    <row r="15908" spans="1:1" hidden="1" x14ac:dyDescent="0.25">
      <c r="A15908" s="2">
        <v>43997.6875</v>
      </c>
    </row>
    <row r="15909" spans="1:1" hidden="1" x14ac:dyDescent="0.25">
      <c r="A15909" s="2">
        <v>43997.697916666664</v>
      </c>
    </row>
    <row r="15910" spans="1:1" hidden="1" x14ac:dyDescent="0.25">
      <c r="A15910" s="2">
        <v>43997.708333333336</v>
      </c>
    </row>
    <row r="15911" spans="1:1" hidden="1" x14ac:dyDescent="0.25">
      <c r="A15911" s="2">
        <v>43997.71875</v>
      </c>
    </row>
    <row r="15912" spans="1:1" hidden="1" x14ac:dyDescent="0.25">
      <c r="A15912" s="2">
        <v>43997.729166666664</v>
      </c>
    </row>
    <row r="15913" spans="1:1" hidden="1" x14ac:dyDescent="0.25">
      <c r="A15913" s="2">
        <v>43997.739583333336</v>
      </c>
    </row>
    <row r="15914" spans="1:1" hidden="1" x14ac:dyDescent="0.25">
      <c r="A15914" s="2">
        <v>43997.75</v>
      </c>
    </row>
    <row r="15915" spans="1:1" hidden="1" x14ac:dyDescent="0.25">
      <c r="A15915" s="2">
        <v>43997.760416666664</v>
      </c>
    </row>
    <row r="15916" spans="1:1" hidden="1" x14ac:dyDescent="0.25">
      <c r="A15916" s="2">
        <v>43997.770833333336</v>
      </c>
    </row>
    <row r="15917" spans="1:1" hidden="1" x14ac:dyDescent="0.25">
      <c r="A15917" s="2">
        <v>43997.78125</v>
      </c>
    </row>
    <row r="15918" spans="1:1" hidden="1" x14ac:dyDescent="0.25">
      <c r="A15918" s="2">
        <v>43997.791666666664</v>
      </c>
    </row>
    <row r="15919" spans="1:1" hidden="1" x14ac:dyDescent="0.25">
      <c r="A15919" s="2">
        <v>43997.802083333336</v>
      </c>
    </row>
    <row r="15920" spans="1:1" hidden="1" x14ac:dyDescent="0.25">
      <c r="A15920" s="2">
        <v>43997.8125</v>
      </c>
    </row>
    <row r="15921" spans="1:1" hidden="1" x14ac:dyDescent="0.25">
      <c r="A15921" s="2">
        <v>43997.822916666664</v>
      </c>
    </row>
    <row r="15922" spans="1:1" hidden="1" x14ac:dyDescent="0.25">
      <c r="A15922" s="2">
        <v>43997.833333333336</v>
      </c>
    </row>
    <row r="15923" spans="1:1" hidden="1" x14ac:dyDescent="0.25">
      <c r="A15923" s="2">
        <v>43997.84375</v>
      </c>
    </row>
    <row r="15924" spans="1:1" hidden="1" x14ac:dyDescent="0.25">
      <c r="A15924" s="2">
        <v>43997.854166666664</v>
      </c>
    </row>
    <row r="15925" spans="1:1" hidden="1" x14ac:dyDescent="0.25">
      <c r="A15925" s="2">
        <v>43997.864583333336</v>
      </c>
    </row>
    <row r="15926" spans="1:1" hidden="1" x14ac:dyDescent="0.25">
      <c r="A15926" s="2">
        <v>43997.875</v>
      </c>
    </row>
    <row r="15927" spans="1:1" hidden="1" x14ac:dyDescent="0.25">
      <c r="A15927" s="2">
        <v>43997.885416666664</v>
      </c>
    </row>
    <row r="15928" spans="1:1" hidden="1" x14ac:dyDescent="0.25">
      <c r="A15928" s="2">
        <v>43997.895833333336</v>
      </c>
    </row>
    <row r="15929" spans="1:1" hidden="1" x14ac:dyDescent="0.25">
      <c r="A15929" s="2">
        <v>43997.90625</v>
      </c>
    </row>
    <row r="15930" spans="1:1" hidden="1" x14ac:dyDescent="0.25">
      <c r="A15930" s="2">
        <v>43997.916666666664</v>
      </c>
    </row>
    <row r="15931" spans="1:1" hidden="1" x14ac:dyDescent="0.25">
      <c r="A15931" s="2">
        <v>43997.927083333336</v>
      </c>
    </row>
    <row r="15932" spans="1:1" hidden="1" x14ac:dyDescent="0.25">
      <c r="A15932" s="2">
        <v>43997.9375</v>
      </c>
    </row>
    <row r="15933" spans="1:1" hidden="1" x14ac:dyDescent="0.25">
      <c r="A15933" s="2">
        <v>43997.947916666664</v>
      </c>
    </row>
    <row r="15934" spans="1:1" hidden="1" x14ac:dyDescent="0.25">
      <c r="A15934" s="2">
        <v>43997.958333333336</v>
      </c>
    </row>
    <row r="15935" spans="1:1" hidden="1" x14ac:dyDescent="0.25">
      <c r="A15935" s="2">
        <v>43997.96875</v>
      </c>
    </row>
    <row r="15936" spans="1:1" hidden="1" x14ac:dyDescent="0.25">
      <c r="A15936" s="2">
        <v>43997.979166666664</v>
      </c>
    </row>
    <row r="15937" spans="1:1" hidden="1" x14ac:dyDescent="0.25">
      <c r="A15937" s="2">
        <v>43997.989583333336</v>
      </c>
    </row>
    <row r="15938" spans="1:1" hidden="1" x14ac:dyDescent="0.25">
      <c r="A15938" s="2">
        <v>43998</v>
      </c>
    </row>
    <row r="15939" spans="1:1" hidden="1" x14ac:dyDescent="0.25">
      <c r="A15939" s="2">
        <v>43998.010416666664</v>
      </c>
    </row>
    <row r="15940" spans="1:1" hidden="1" x14ac:dyDescent="0.25">
      <c r="A15940" s="2">
        <v>43998.020833333336</v>
      </c>
    </row>
    <row r="15941" spans="1:1" hidden="1" x14ac:dyDescent="0.25">
      <c r="A15941" s="2">
        <v>43998.03125</v>
      </c>
    </row>
    <row r="15942" spans="1:1" hidden="1" x14ac:dyDescent="0.25">
      <c r="A15942" s="2">
        <v>43998.041666666664</v>
      </c>
    </row>
    <row r="15943" spans="1:1" hidden="1" x14ac:dyDescent="0.25">
      <c r="A15943" s="2">
        <v>43998.052083333336</v>
      </c>
    </row>
    <row r="15944" spans="1:1" hidden="1" x14ac:dyDescent="0.25">
      <c r="A15944" s="2">
        <v>43998.0625</v>
      </c>
    </row>
    <row r="15945" spans="1:1" hidden="1" x14ac:dyDescent="0.25">
      <c r="A15945" s="2">
        <v>43998.072916666664</v>
      </c>
    </row>
    <row r="15946" spans="1:1" hidden="1" x14ac:dyDescent="0.25">
      <c r="A15946" s="2">
        <v>43998.083333333336</v>
      </c>
    </row>
    <row r="15947" spans="1:1" hidden="1" x14ac:dyDescent="0.25">
      <c r="A15947" s="2">
        <v>43998.09375</v>
      </c>
    </row>
    <row r="15948" spans="1:1" hidden="1" x14ac:dyDescent="0.25">
      <c r="A15948" s="2">
        <v>43998.104166666664</v>
      </c>
    </row>
    <row r="15949" spans="1:1" hidden="1" x14ac:dyDescent="0.25">
      <c r="A15949" s="2">
        <v>43998.114583333336</v>
      </c>
    </row>
    <row r="15950" spans="1:1" hidden="1" x14ac:dyDescent="0.25">
      <c r="A15950" s="2">
        <v>43998.125</v>
      </c>
    </row>
    <row r="15951" spans="1:1" hidden="1" x14ac:dyDescent="0.25">
      <c r="A15951" s="2">
        <v>43998.135416666664</v>
      </c>
    </row>
    <row r="15952" spans="1:1" hidden="1" x14ac:dyDescent="0.25">
      <c r="A15952" s="2">
        <v>43998.145833333336</v>
      </c>
    </row>
    <row r="15953" spans="1:1" hidden="1" x14ac:dyDescent="0.25">
      <c r="A15953" s="2">
        <v>43998.15625</v>
      </c>
    </row>
    <row r="15954" spans="1:1" hidden="1" x14ac:dyDescent="0.25">
      <c r="A15954" s="2">
        <v>43998.166666666664</v>
      </c>
    </row>
    <row r="15955" spans="1:1" hidden="1" x14ac:dyDescent="0.25">
      <c r="A15955" s="2">
        <v>43998.177083333336</v>
      </c>
    </row>
    <row r="15956" spans="1:1" hidden="1" x14ac:dyDescent="0.25">
      <c r="A15956" s="2">
        <v>43998.1875</v>
      </c>
    </row>
    <row r="15957" spans="1:1" hidden="1" x14ac:dyDescent="0.25">
      <c r="A15957" s="2">
        <v>43998.197916666664</v>
      </c>
    </row>
    <row r="15958" spans="1:1" hidden="1" x14ac:dyDescent="0.25">
      <c r="A15958" s="2">
        <v>43998.208333333336</v>
      </c>
    </row>
    <row r="15959" spans="1:1" hidden="1" x14ac:dyDescent="0.25">
      <c r="A15959" s="2">
        <v>43998.21875</v>
      </c>
    </row>
    <row r="15960" spans="1:1" hidden="1" x14ac:dyDescent="0.25">
      <c r="A15960" s="2">
        <v>43998.229166666664</v>
      </c>
    </row>
    <row r="15961" spans="1:1" hidden="1" x14ac:dyDescent="0.25">
      <c r="A15961" s="2">
        <v>43998.239583333336</v>
      </c>
    </row>
    <row r="15962" spans="1:1" hidden="1" x14ac:dyDescent="0.25">
      <c r="A15962" s="2">
        <v>43998.25</v>
      </c>
    </row>
    <row r="15963" spans="1:1" hidden="1" x14ac:dyDescent="0.25">
      <c r="A15963" s="2">
        <v>43998.260416666664</v>
      </c>
    </row>
    <row r="15964" spans="1:1" hidden="1" x14ac:dyDescent="0.25">
      <c r="A15964" s="2">
        <v>43998.270833333336</v>
      </c>
    </row>
    <row r="15965" spans="1:1" hidden="1" x14ac:dyDescent="0.25">
      <c r="A15965" s="2">
        <v>43998.28125</v>
      </c>
    </row>
    <row r="15966" spans="1:1" hidden="1" x14ac:dyDescent="0.25">
      <c r="A15966" s="2">
        <v>43998.291666666664</v>
      </c>
    </row>
    <row r="15967" spans="1:1" hidden="1" x14ac:dyDescent="0.25">
      <c r="A15967" s="2">
        <v>43998.302083333336</v>
      </c>
    </row>
    <row r="15968" spans="1:1" hidden="1" x14ac:dyDescent="0.25">
      <c r="A15968" s="2">
        <v>43998.3125</v>
      </c>
    </row>
    <row r="15969" spans="1:1" hidden="1" x14ac:dyDescent="0.25">
      <c r="A15969" s="2">
        <v>43998.322916666664</v>
      </c>
    </row>
    <row r="15970" spans="1:1" hidden="1" x14ac:dyDescent="0.25">
      <c r="A15970" s="2">
        <v>43998.333333333336</v>
      </c>
    </row>
    <row r="15971" spans="1:1" hidden="1" x14ac:dyDescent="0.25">
      <c r="A15971" s="2">
        <v>43998.34375</v>
      </c>
    </row>
    <row r="15972" spans="1:1" hidden="1" x14ac:dyDescent="0.25">
      <c r="A15972" s="2">
        <v>43998.354166666664</v>
      </c>
    </row>
    <row r="15973" spans="1:1" hidden="1" x14ac:dyDescent="0.25">
      <c r="A15973" s="2">
        <v>43998.364583333336</v>
      </c>
    </row>
    <row r="15974" spans="1:1" hidden="1" x14ac:dyDescent="0.25">
      <c r="A15974" s="2">
        <v>43998.375</v>
      </c>
    </row>
    <row r="15975" spans="1:1" hidden="1" x14ac:dyDescent="0.25">
      <c r="A15975" s="2">
        <v>43998.385416666664</v>
      </c>
    </row>
    <row r="15976" spans="1:1" hidden="1" x14ac:dyDescent="0.25">
      <c r="A15976" s="2">
        <v>43998.395833333336</v>
      </c>
    </row>
    <row r="15977" spans="1:1" hidden="1" x14ac:dyDescent="0.25">
      <c r="A15977" s="2">
        <v>43998.40625</v>
      </c>
    </row>
    <row r="15978" spans="1:1" hidden="1" x14ac:dyDescent="0.25">
      <c r="A15978" s="2">
        <v>43998.416666666664</v>
      </c>
    </row>
    <row r="15979" spans="1:1" hidden="1" x14ac:dyDescent="0.25">
      <c r="A15979" s="2">
        <v>43998.427083333336</v>
      </c>
    </row>
    <row r="15980" spans="1:1" hidden="1" x14ac:dyDescent="0.25">
      <c r="A15980" s="2">
        <v>43998.4375</v>
      </c>
    </row>
    <row r="15981" spans="1:1" hidden="1" x14ac:dyDescent="0.25">
      <c r="A15981" s="2">
        <v>43998.447916666664</v>
      </c>
    </row>
    <row r="15982" spans="1:1" hidden="1" x14ac:dyDescent="0.25">
      <c r="A15982" s="2">
        <v>43998.458333333336</v>
      </c>
    </row>
    <row r="15983" spans="1:1" hidden="1" x14ac:dyDescent="0.25">
      <c r="A15983" s="2">
        <v>43998.46875</v>
      </c>
    </row>
    <row r="15984" spans="1:1" hidden="1" x14ac:dyDescent="0.25">
      <c r="A15984" s="2">
        <v>43998.479166666664</v>
      </c>
    </row>
    <row r="15985" spans="1:1" hidden="1" x14ac:dyDescent="0.25">
      <c r="A15985" s="2">
        <v>43998.489583333336</v>
      </c>
    </row>
    <row r="15986" spans="1:1" hidden="1" x14ac:dyDescent="0.25">
      <c r="A15986" s="2">
        <v>43998.5</v>
      </c>
    </row>
    <row r="15987" spans="1:1" hidden="1" x14ac:dyDescent="0.25">
      <c r="A15987" s="2">
        <v>43998.510416666664</v>
      </c>
    </row>
    <row r="15988" spans="1:1" hidden="1" x14ac:dyDescent="0.25">
      <c r="A15988" s="2">
        <v>43998.520833333336</v>
      </c>
    </row>
    <row r="15989" spans="1:1" hidden="1" x14ac:dyDescent="0.25">
      <c r="A15989" s="2">
        <v>43998.53125</v>
      </c>
    </row>
    <row r="15990" spans="1:1" hidden="1" x14ac:dyDescent="0.25">
      <c r="A15990" s="2">
        <v>43998.541666666664</v>
      </c>
    </row>
    <row r="15991" spans="1:1" hidden="1" x14ac:dyDescent="0.25">
      <c r="A15991" s="2">
        <v>43998.552083333336</v>
      </c>
    </row>
    <row r="15992" spans="1:1" hidden="1" x14ac:dyDescent="0.25">
      <c r="A15992" s="2">
        <v>43998.5625</v>
      </c>
    </row>
    <row r="15993" spans="1:1" hidden="1" x14ac:dyDescent="0.25">
      <c r="A15993" s="2">
        <v>43998.572916666664</v>
      </c>
    </row>
    <row r="15994" spans="1:1" hidden="1" x14ac:dyDescent="0.25">
      <c r="A15994" s="2">
        <v>43998.583333333336</v>
      </c>
    </row>
    <row r="15995" spans="1:1" hidden="1" x14ac:dyDescent="0.25">
      <c r="A15995" s="2">
        <v>43998.59375</v>
      </c>
    </row>
    <row r="15996" spans="1:1" hidden="1" x14ac:dyDescent="0.25">
      <c r="A15996" s="2">
        <v>43998.604166666664</v>
      </c>
    </row>
    <row r="15997" spans="1:1" hidden="1" x14ac:dyDescent="0.25">
      <c r="A15997" s="2">
        <v>43998.614583333336</v>
      </c>
    </row>
    <row r="15998" spans="1:1" hidden="1" x14ac:dyDescent="0.25">
      <c r="A15998" s="2">
        <v>43998.625</v>
      </c>
    </row>
    <row r="15999" spans="1:1" hidden="1" x14ac:dyDescent="0.25">
      <c r="A15999" s="2">
        <v>43998.635416666664</v>
      </c>
    </row>
    <row r="16000" spans="1:1" hidden="1" x14ac:dyDescent="0.25">
      <c r="A16000" s="2">
        <v>43998.645833333336</v>
      </c>
    </row>
    <row r="16001" spans="1:1" hidden="1" x14ac:dyDescent="0.25">
      <c r="A16001" s="2">
        <v>43998.65625</v>
      </c>
    </row>
    <row r="16002" spans="1:1" hidden="1" x14ac:dyDescent="0.25">
      <c r="A16002" s="2">
        <v>43998.666666666664</v>
      </c>
    </row>
    <row r="16003" spans="1:1" hidden="1" x14ac:dyDescent="0.25">
      <c r="A16003" s="2">
        <v>43998.677083333336</v>
      </c>
    </row>
    <row r="16004" spans="1:1" hidden="1" x14ac:dyDescent="0.25">
      <c r="A16004" s="2">
        <v>43998.6875</v>
      </c>
    </row>
    <row r="16005" spans="1:1" hidden="1" x14ac:dyDescent="0.25">
      <c r="A16005" s="2">
        <v>43998.697916666664</v>
      </c>
    </row>
    <row r="16006" spans="1:1" hidden="1" x14ac:dyDescent="0.25">
      <c r="A16006" s="2">
        <v>43998.708333333336</v>
      </c>
    </row>
    <row r="16007" spans="1:1" hidden="1" x14ac:dyDescent="0.25">
      <c r="A16007" s="2">
        <v>43998.71875</v>
      </c>
    </row>
    <row r="16008" spans="1:1" hidden="1" x14ac:dyDescent="0.25">
      <c r="A16008" s="2">
        <v>43998.729166666664</v>
      </c>
    </row>
    <row r="16009" spans="1:1" hidden="1" x14ac:dyDescent="0.25">
      <c r="A16009" s="2">
        <v>43998.739583333336</v>
      </c>
    </row>
    <row r="16010" spans="1:1" hidden="1" x14ac:dyDescent="0.25">
      <c r="A16010" s="2">
        <v>43998.75</v>
      </c>
    </row>
    <row r="16011" spans="1:1" hidden="1" x14ac:dyDescent="0.25">
      <c r="A16011" s="2">
        <v>43998.760416666664</v>
      </c>
    </row>
    <row r="16012" spans="1:1" hidden="1" x14ac:dyDescent="0.25">
      <c r="A16012" s="2">
        <v>43998.770833333336</v>
      </c>
    </row>
    <row r="16013" spans="1:1" hidden="1" x14ac:dyDescent="0.25">
      <c r="A16013" s="2">
        <v>43998.78125</v>
      </c>
    </row>
    <row r="16014" spans="1:1" hidden="1" x14ac:dyDescent="0.25">
      <c r="A16014" s="2">
        <v>43998.791666666664</v>
      </c>
    </row>
    <row r="16015" spans="1:1" hidden="1" x14ac:dyDescent="0.25">
      <c r="A16015" s="2">
        <v>43998.802083333336</v>
      </c>
    </row>
    <row r="16016" spans="1:1" hidden="1" x14ac:dyDescent="0.25">
      <c r="A16016" s="2">
        <v>43998.8125</v>
      </c>
    </row>
    <row r="16017" spans="1:1" hidden="1" x14ac:dyDescent="0.25">
      <c r="A16017" s="2">
        <v>43998.822916666664</v>
      </c>
    </row>
    <row r="16018" spans="1:1" hidden="1" x14ac:dyDescent="0.25">
      <c r="A16018" s="2">
        <v>43998.833333333336</v>
      </c>
    </row>
    <row r="16019" spans="1:1" hidden="1" x14ac:dyDescent="0.25">
      <c r="A16019" s="2">
        <v>43998.84375</v>
      </c>
    </row>
    <row r="16020" spans="1:1" hidden="1" x14ac:dyDescent="0.25">
      <c r="A16020" s="2">
        <v>43998.854166666664</v>
      </c>
    </row>
    <row r="16021" spans="1:1" hidden="1" x14ac:dyDescent="0.25">
      <c r="A16021" s="2">
        <v>43998.864583333336</v>
      </c>
    </row>
    <row r="16022" spans="1:1" hidden="1" x14ac:dyDescent="0.25">
      <c r="A16022" s="2">
        <v>43998.875</v>
      </c>
    </row>
    <row r="16023" spans="1:1" hidden="1" x14ac:dyDescent="0.25">
      <c r="A16023" s="2">
        <v>43998.885416666664</v>
      </c>
    </row>
    <row r="16024" spans="1:1" hidden="1" x14ac:dyDescent="0.25">
      <c r="A16024" s="2">
        <v>43998.895833333336</v>
      </c>
    </row>
    <row r="16025" spans="1:1" hidden="1" x14ac:dyDescent="0.25">
      <c r="A16025" s="2">
        <v>43998.90625</v>
      </c>
    </row>
    <row r="16026" spans="1:1" hidden="1" x14ac:dyDescent="0.25">
      <c r="A16026" s="2">
        <v>43998.916666666664</v>
      </c>
    </row>
    <row r="16027" spans="1:1" hidden="1" x14ac:dyDescent="0.25">
      <c r="A16027" s="2">
        <v>43998.927083333336</v>
      </c>
    </row>
    <row r="16028" spans="1:1" hidden="1" x14ac:dyDescent="0.25">
      <c r="A16028" s="2">
        <v>43998.9375</v>
      </c>
    </row>
    <row r="16029" spans="1:1" hidden="1" x14ac:dyDescent="0.25">
      <c r="A16029" s="2">
        <v>43998.947916666664</v>
      </c>
    </row>
    <row r="16030" spans="1:1" hidden="1" x14ac:dyDescent="0.25">
      <c r="A16030" s="2">
        <v>43998.958333333336</v>
      </c>
    </row>
    <row r="16031" spans="1:1" hidden="1" x14ac:dyDescent="0.25">
      <c r="A16031" s="2">
        <v>43998.96875</v>
      </c>
    </row>
    <row r="16032" spans="1:1" hidden="1" x14ac:dyDescent="0.25">
      <c r="A16032" s="2">
        <v>43998.979166666664</v>
      </c>
    </row>
    <row r="16033" spans="1:1" hidden="1" x14ac:dyDescent="0.25">
      <c r="A16033" s="2">
        <v>43998.989583333336</v>
      </c>
    </row>
    <row r="16034" spans="1:1" hidden="1" x14ac:dyDescent="0.25">
      <c r="A16034" s="2">
        <v>43999</v>
      </c>
    </row>
    <row r="16035" spans="1:1" hidden="1" x14ac:dyDescent="0.25">
      <c r="A16035" s="2">
        <v>43999.010416666664</v>
      </c>
    </row>
    <row r="16036" spans="1:1" hidden="1" x14ac:dyDescent="0.25">
      <c r="A16036" s="2">
        <v>43999.020833333336</v>
      </c>
    </row>
    <row r="16037" spans="1:1" hidden="1" x14ac:dyDescent="0.25">
      <c r="A16037" s="2">
        <v>43999.03125</v>
      </c>
    </row>
    <row r="16038" spans="1:1" hidden="1" x14ac:dyDescent="0.25">
      <c r="A16038" s="2">
        <v>43999.041666666664</v>
      </c>
    </row>
    <row r="16039" spans="1:1" hidden="1" x14ac:dyDescent="0.25">
      <c r="A16039" s="2">
        <v>43999.052083333336</v>
      </c>
    </row>
    <row r="16040" spans="1:1" hidden="1" x14ac:dyDescent="0.25">
      <c r="A16040" s="2">
        <v>43999.0625</v>
      </c>
    </row>
    <row r="16041" spans="1:1" hidden="1" x14ac:dyDescent="0.25">
      <c r="A16041" s="2">
        <v>43999.072916666664</v>
      </c>
    </row>
    <row r="16042" spans="1:1" hidden="1" x14ac:dyDescent="0.25">
      <c r="A16042" s="2">
        <v>43999.083333333336</v>
      </c>
    </row>
    <row r="16043" spans="1:1" hidden="1" x14ac:dyDescent="0.25">
      <c r="A16043" s="2">
        <v>43999.09375</v>
      </c>
    </row>
    <row r="16044" spans="1:1" hidden="1" x14ac:dyDescent="0.25">
      <c r="A16044" s="2">
        <v>43999.104166666664</v>
      </c>
    </row>
    <row r="16045" spans="1:1" hidden="1" x14ac:dyDescent="0.25">
      <c r="A16045" s="2">
        <v>43999.114583333336</v>
      </c>
    </row>
    <row r="16046" spans="1:1" hidden="1" x14ac:dyDescent="0.25">
      <c r="A16046" s="2">
        <v>43999.125</v>
      </c>
    </row>
    <row r="16047" spans="1:1" hidden="1" x14ac:dyDescent="0.25">
      <c r="A16047" s="2">
        <v>43999.135416666664</v>
      </c>
    </row>
    <row r="16048" spans="1:1" hidden="1" x14ac:dyDescent="0.25">
      <c r="A16048" s="2">
        <v>43999.145833333336</v>
      </c>
    </row>
    <row r="16049" spans="1:1" hidden="1" x14ac:dyDescent="0.25">
      <c r="A16049" s="2">
        <v>43999.15625</v>
      </c>
    </row>
    <row r="16050" spans="1:1" hidden="1" x14ac:dyDescent="0.25">
      <c r="A16050" s="2">
        <v>43999.166666666664</v>
      </c>
    </row>
    <row r="16051" spans="1:1" hidden="1" x14ac:dyDescent="0.25">
      <c r="A16051" s="2">
        <v>43999.177083333336</v>
      </c>
    </row>
    <row r="16052" spans="1:1" hidden="1" x14ac:dyDescent="0.25">
      <c r="A16052" s="2">
        <v>43999.1875</v>
      </c>
    </row>
    <row r="16053" spans="1:1" hidden="1" x14ac:dyDescent="0.25">
      <c r="A16053" s="2">
        <v>43999.197916666664</v>
      </c>
    </row>
    <row r="16054" spans="1:1" hidden="1" x14ac:dyDescent="0.25">
      <c r="A16054" s="2">
        <v>43999.208333333336</v>
      </c>
    </row>
    <row r="16055" spans="1:1" hidden="1" x14ac:dyDescent="0.25">
      <c r="A16055" s="2">
        <v>43999.21875</v>
      </c>
    </row>
    <row r="16056" spans="1:1" hidden="1" x14ac:dyDescent="0.25">
      <c r="A16056" s="2">
        <v>43999.229166666664</v>
      </c>
    </row>
    <row r="16057" spans="1:1" hidden="1" x14ac:dyDescent="0.25">
      <c r="A16057" s="2">
        <v>43999.239583333336</v>
      </c>
    </row>
    <row r="16058" spans="1:1" hidden="1" x14ac:dyDescent="0.25">
      <c r="A16058" s="2">
        <v>43999.25</v>
      </c>
    </row>
    <row r="16059" spans="1:1" hidden="1" x14ac:dyDescent="0.25">
      <c r="A16059" s="2">
        <v>43999.260416666664</v>
      </c>
    </row>
    <row r="16060" spans="1:1" hidden="1" x14ac:dyDescent="0.25">
      <c r="A16060" s="2">
        <v>43999.270833333336</v>
      </c>
    </row>
    <row r="16061" spans="1:1" hidden="1" x14ac:dyDescent="0.25">
      <c r="A16061" s="2">
        <v>43999.28125</v>
      </c>
    </row>
    <row r="16062" spans="1:1" hidden="1" x14ac:dyDescent="0.25">
      <c r="A16062" s="2">
        <v>43999.291666666664</v>
      </c>
    </row>
    <row r="16063" spans="1:1" hidden="1" x14ac:dyDescent="0.25">
      <c r="A16063" s="2">
        <v>43999.302083333336</v>
      </c>
    </row>
    <row r="16064" spans="1:1" hidden="1" x14ac:dyDescent="0.25">
      <c r="A16064" s="2">
        <v>43999.3125</v>
      </c>
    </row>
    <row r="16065" spans="1:1" hidden="1" x14ac:dyDescent="0.25">
      <c r="A16065" s="2">
        <v>43999.322916666664</v>
      </c>
    </row>
    <row r="16066" spans="1:1" hidden="1" x14ac:dyDescent="0.25">
      <c r="A16066" s="2">
        <v>43999.333333333336</v>
      </c>
    </row>
    <row r="16067" spans="1:1" hidden="1" x14ac:dyDescent="0.25">
      <c r="A16067" s="2">
        <v>43999.34375</v>
      </c>
    </row>
    <row r="16068" spans="1:1" hidden="1" x14ac:dyDescent="0.25">
      <c r="A16068" s="2">
        <v>43999.354166666664</v>
      </c>
    </row>
    <row r="16069" spans="1:1" hidden="1" x14ac:dyDescent="0.25">
      <c r="A16069" s="2">
        <v>43999.364583333336</v>
      </c>
    </row>
    <row r="16070" spans="1:1" hidden="1" x14ac:dyDescent="0.25">
      <c r="A16070" s="2">
        <v>43999.375</v>
      </c>
    </row>
    <row r="16071" spans="1:1" hidden="1" x14ac:dyDescent="0.25">
      <c r="A16071" s="2">
        <v>43999.385416666664</v>
      </c>
    </row>
    <row r="16072" spans="1:1" hidden="1" x14ac:dyDescent="0.25">
      <c r="A16072" s="2">
        <v>43999.395833333336</v>
      </c>
    </row>
    <row r="16073" spans="1:1" hidden="1" x14ac:dyDescent="0.25">
      <c r="A16073" s="2">
        <v>43999.40625</v>
      </c>
    </row>
    <row r="16074" spans="1:1" hidden="1" x14ac:dyDescent="0.25">
      <c r="A16074" s="2">
        <v>43999.416666666664</v>
      </c>
    </row>
    <row r="16075" spans="1:1" hidden="1" x14ac:dyDescent="0.25">
      <c r="A16075" s="2">
        <v>43999.427083333336</v>
      </c>
    </row>
    <row r="16076" spans="1:1" hidden="1" x14ac:dyDescent="0.25">
      <c r="A16076" s="2">
        <v>43999.4375</v>
      </c>
    </row>
    <row r="16077" spans="1:1" hidden="1" x14ac:dyDescent="0.25">
      <c r="A16077" s="2">
        <v>43999.447916666664</v>
      </c>
    </row>
    <row r="16078" spans="1:1" hidden="1" x14ac:dyDescent="0.25">
      <c r="A16078" s="2">
        <v>43999.458333333336</v>
      </c>
    </row>
    <row r="16079" spans="1:1" hidden="1" x14ac:dyDescent="0.25">
      <c r="A16079" s="2">
        <v>43999.46875</v>
      </c>
    </row>
    <row r="16080" spans="1:1" hidden="1" x14ac:dyDescent="0.25">
      <c r="A16080" s="2">
        <v>43999.479166666664</v>
      </c>
    </row>
    <row r="16081" spans="1:1" hidden="1" x14ac:dyDescent="0.25">
      <c r="A16081" s="2">
        <v>43999.489583333336</v>
      </c>
    </row>
    <row r="16082" spans="1:1" hidden="1" x14ac:dyDescent="0.25">
      <c r="A16082" s="2">
        <v>43999.5</v>
      </c>
    </row>
    <row r="16083" spans="1:1" hidden="1" x14ac:dyDescent="0.25">
      <c r="A16083" s="2">
        <v>43999.510416666664</v>
      </c>
    </row>
    <row r="16084" spans="1:1" hidden="1" x14ac:dyDescent="0.25">
      <c r="A16084" s="2">
        <v>43999.520833333336</v>
      </c>
    </row>
    <row r="16085" spans="1:1" hidden="1" x14ac:dyDescent="0.25">
      <c r="A16085" s="2">
        <v>43999.53125</v>
      </c>
    </row>
    <row r="16086" spans="1:1" hidden="1" x14ac:dyDescent="0.25">
      <c r="A16086" s="2">
        <v>43999.541666666664</v>
      </c>
    </row>
    <row r="16087" spans="1:1" hidden="1" x14ac:dyDescent="0.25">
      <c r="A16087" s="2">
        <v>43999.552083333336</v>
      </c>
    </row>
    <row r="16088" spans="1:1" hidden="1" x14ac:dyDescent="0.25">
      <c r="A16088" s="2">
        <v>43999.5625</v>
      </c>
    </row>
    <row r="16089" spans="1:1" hidden="1" x14ac:dyDescent="0.25">
      <c r="A16089" s="2">
        <v>43999.572916666664</v>
      </c>
    </row>
    <row r="16090" spans="1:1" hidden="1" x14ac:dyDescent="0.25">
      <c r="A16090" s="2">
        <v>43999.583333333336</v>
      </c>
    </row>
    <row r="16091" spans="1:1" hidden="1" x14ac:dyDescent="0.25">
      <c r="A16091" s="2">
        <v>43999.59375</v>
      </c>
    </row>
    <row r="16092" spans="1:1" hidden="1" x14ac:dyDescent="0.25">
      <c r="A16092" s="2">
        <v>43999.604166666664</v>
      </c>
    </row>
    <row r="16093" spans="1:1" hidden="1" x14ac:dyDescent="0.25">
      <c r="A16093" s="2">
        <v>43999.614583333336</v>
      </c>
    </row>
    <row r="16094" spans="1:1" hidden="1" x14ac:dyDescent="0.25">
      <c r="A16094" s="2">
        <v>43999.625</v>
      </c>
    </row>
    <row r="16095" spans="1:1" hidden="1" x14ac:dyDescent="0.25">
      <c r="A16095" s="2">
        <v>43999.635416666664</v>
      </c>
    </row>
    <row r="16096" spans="1:1" hidden="1" x14ac:dyDescent="0.25">
      <c r="A16096" s="2">
        <v>43999.645833333336</v>
      </c>
    </row>
    <row r="16097" spans="1:1" hidden="1" x14ac:dyDescent="0.25">
      <c r="A16097" s="2">
        <v>43999.65625</v>
      </c>
    </row>
    <row r="16098" spans="1:1" hidden="1" x14ac:dyDescent="0.25">
      <c r="A16098" s="2">
        <v>43999.666666666664</v>
      </c>
    </row>
    <row r="16099" spans="1:1" hidden="1" x14ac:dyDescent="0.25">
      <c r="A16099" s="2">
        <v>43999.677083333336</v>
      </c>
    </row>
    <row r="16100" spans="1:1" hidden="1" x14ac:dyDescent="0.25">
      <c r="A16100" s="2">
        <v>43999.6875</v>
      </c>
    </row>
    <row r="16101" spans="1:1" hidden="1" x14ac:dyDescent="0.25">
      <c r="A16101" s="2">
        <v>43999.697916666664</v>
      </c>
    </row>
    <row r="16102" spans="1:1" hidden="1" x14ac:dyDescent="0.25">
      <c r="A16102" s="2">
        <v>43999.708333333336</v>
      </c>
    </row>
    <row r="16103" spans="1:1" hidden="1" x14ac:dyDescent="0.25">
      <c r="A16103" s="2">
        <v>43999.71875</v>
      </c>
    </row>
    <row r="16104" spans="1:1" hidden="1" x14ac:dyDescent="0.25">
      <c r="A16104" s="2">
        <v>43999.729166666664</v>
      </c>
    </row>
    <row r="16105" spans="1:1" hidden="1" x14ac:dyDescent="0.25">
      <c r="A16105" s="2">
        <v>43999.739583333336</v>
      </c>
    </row>
    <row r="16106" spans="1:1" hidden="1" x14ac:dyDescent="0.25">
      <c r="A16106" s="2">
        <v>43999.75</v>
      </c>
    </row>
    <row r="16107" spans="1:1" hidden="1" x14ac:dyDescent="0.25">
      <c r="A16107" s="2">
        <v>43999.760416666664</v>
      </c>
    </row>
    <row r="16108" spans="1:1" hidden="1" x14ac:dyDescent="0.25">
      <c r="A16108" s="2">
        <v>43999.770833333336</v>
      </c>
    </row>
    <row r="16109" spans="1:1" hidden="1" x14ac:dyDescent="0.25">
      <c r="A16109" s="2">
        <v>43999.78125</v>
      </c>
    </row>
    <row r="16110" spans="1:1" hidden="1" x14ac:dyDescent="0.25">
      <c r="A16110" s="2">
        <v>43999.791666666664</v>
      </c>
    </row>
    <row r="16111" spans="1:1" hidden="1" x14ac:dyDescent="0.25">
      <c r="A16111" s="2">
        <v>43999.802083333336</v>
      </c>
    </row>
    <row r="16112" spans="1:1" hidden="1" x14ac:dyDescent="0.25">
      <c r="A16112" s="2">
        <v>43999.8125</v>
      </c>
    </row>
    <row r="16113" spans="1:1" hidden="1" x14ac:dyDescent="0.25">
      <c r="A16113" s="2">
        <v>43999.822916666664</v>
      </c>
    </row>
    <row r="16114" spans="1:1" hidden="1" x14ac:dyDescent="0.25">
      <c r="A16114" s="2">
        <v>43999.833333333336</v>
      </c>
    </row>
    <row r="16115" spans="1:1" hidden="1" x14ac:dyDescent="0.25">
      <c r="A16115" s="2">
        <v>43999.84375</v>
      </c>
    </row>
    <row r="16116" spans="1:1" hidden="1" x14ac:dyDescent="0.25">
      <c r="A16116" s="2">
        <v>43999.854166666664</v>
      </c>
    </row>
    <row r="16117" spans="1:1" hidden="1" x14ac:dyDescent="0.25">
      <c r="A16117" s="2">
        <v>43999.864583333336</v>
      </c>
    </row>
    <row r="16118" spans="1:1" hidden="1" x14ac:dyDescent="0.25">
      <c r="A16118" s="2">
        <v>43999.875</v>
      </c>
    </row>
    <row r="16119" spans="1:1" hidden="1" x14ac:dyDescent="0.25">
      <c r="A16119" s="2">
        <v>43999.885416666664</v>
      </c>
    </row>
    <row r="16120" spans="1:1" hidden="1" x14ac:dyDescent="0.25">
      <c r="A16120" s="2">
        <v>43999.895833333336</v>
      </c>
    </row>
    <row r="16121" spans="1:1" hidden="1" x14ac:dyDescent="0.25">
      <c r="A16121" s="2">
        <v>43999.90625</v>
      </c>
    </row>
    <row r="16122" spans="1:1" hidden="1" x14ac:dyDescent="0.25">
      <c r="A16122" s="2">
        <v>43999.916666666664</v>
      </c>
    </row>
    <row r="16123" spans="1:1" hidden="1" x14ac:dyDescent="0.25">
      <c r="A16123" s="2">
        <v>43999.927083333336</v>
      </c>
    </row>
    <row r="16124" spans="1:1" hidden="1" x14ac:dyDescent="0.25">
      <c r="A16124" s="2">
        <v>43999.9375</v>
      </c>
    </row>
    <row r="16125" spans="1:1" hidden="1" x14ac:dyDescent="0.25">
      <c r="A16125" s="2">
        <v>43999.947916666664</v>
      </c>
    </row>
    <row r="16126" spans="1:1" hidden="1" x14ac:dyDescent="0.25">
      <c r="A16126" s="2">
        <v>43999.958333333336</v>
      </c>
    </row>
    <row r="16127" spans="1:1" hidden="1" x14ac:dyDescent="0.25">
      <c r="A16127" s="2">
        <v>43999.96875</v>
      </c>
    </row>
    <row r="16128" spans="1:1" hidden="1" x14ac:dyDescent="0.25">
      <c r="A16128" s="2">
        <v>43999.979166666664</v>
      </c>
    </row>
    <row r="16129" spans="1:1" hidden="1" x14ac:dyDescent="0.25">
      <c r="A16129" s="2">
        <v>43999.989583333336</v>
      </c>
    </row>
    <row r="16130" spans="1:1" hidden="1" x14ac:dyDescent="0.25">
      <c r="A16130" s="2">
        <v>44000</v>
      </c>
    </row>
    <row r="16131" spans="1:1" hidden="1" x14ac:dyDescent="0.25">
      <c r="A16131" s="2">
        <v>44000.010416666664</v>
      </c>
    </row>
    <row r="16132" spans="1:1" hidden="1" x14ac:dyDescent="0.25">
      <c r="A16132" s="2">
        <v>44000.020833333336</v>
      </c>
    </row>
    <row r="16133" spans="1:1" hidden="1" x14ac:dyDescent="0.25">
      <c r="A16133" s="2">
        <v>44000.03125</v>
      </c>
    </row>
    <row r="16134" spans="1:1" hidden="1" x14ac:dyDescent="0.25">
      <c r="A16134" s="2">
        <v>44000.041666666664</v>
      </c>
    </row>
    <row r="16135" spans="1:1" hidden="1" x14ac:dyDescent="0.25">
      <c r="A16135" s="2">
        <v>44000.052083333336</v>
      </c>
    </row>
    <row r="16136" spans="1:1" hidden="1" x14ac:dyDescent="0.25">
      <c r="A16136" s="2">
        <v>44000.0625</v>
      </c>
    </row>
    <row r="16137" spans="1:1" hidden="1" x14ac:dyDescent="0.25">
      <c r="A16137" s="2">
        <v>44000.072916666664</v>
      </c>
    </row>
    <row r="16138" spans="1:1" hidden="1" x14ac:dyDescent="0.25">
      <c r="A16138" s="2">
        <v>44000.083333333336</v>
      </c>
    </row>
    <row r="16139" spans="1:1" hidden="1" x14ac:dyDescent="0.25">
      <c r="A16139" s="2">
        <v>44000.09375</v>
      </c>
    </row>
    <row r="16140" spans="1:1" hidden="1" x14ac:dyDescent="0.25">
      <c r="A16140" s="2">
        <v>44000.104166666664</v>
      </c>
    </row>
    <row r="16141" spans="1:1" hidden="1" x14ac:dyDescent="0.25">
      <c r="A16141" s="2">
        <v>44000.114583333336</v>
      </c>
    </row>
    <row r="16142" spans="1:1" hidden="1" x14ac:dyDescent="0.25">
      <c r="A16142" s="2">
        <v>44000.125</v>
      </c>
    </row>
    <row r="16143" spans="1:1" hidden="1" x14ac:dyDescent="0.25">
      <c r="A16143" s="2">
        <v>44000.135416666664</v>
      </c>
    </row>
    <row r="16144" spans="1:1" hidden="1" x14ac:dyDescent="0.25">
      <c r="A16144" s="2">
        <v>44000.145833333336</v>
      </c>
    </row>
    <row r="16145" spans="1:1" hidden="1" x14ac:dyDescent="0.25">
      <c r="A16145" s="2">
        <v>44000.15625</v>
      </c>
    </row>
    <row r="16146" spans="1:1" hidden="1" x14ac:dyDescent="0.25">
      <c r="A16146" s="2">
        <v>44000.166666666664</v>
      </c>
    </row>
    <row r="16147" spans="1:1" hidden="1" x14ac:dyDescent="0.25">
      <c r="A16147" s="2">
        <v>44000.177083333336</v>
      </c>
    </row>
    <row r="16148" spans="1:1" hidden="1" x14ac:dyDescent="0.25">
      <c r="A16148" s="2">
        <v>44000.1875</v>
      </c>
    </row>
    <row r="16149" spans="1:1" hidden="1" x14ac:dyDescent="0.25">
      <c r="A16149" s="2">
        <v>44000.197916666664</v>
      </c>
    </row>
    <row r="16150" spans="1:1" hidden="1" x14ac:dyDescent="0.25">
      <c r="A16150" s="2">
        <v>44000.208333333336</v>
      </c>
    </row>
    <row r="16151" spans="1:1" hidden="1" x14ac:dyDescent="0.25">
      <c r="A16151" s="2">
        <v>44000.21875</v>
      </c>
    </row>
    <row r="16152" spans="1:1" hidden="1" x14ac:dyDescent="0.25">
      <c r="A16152" s="2">
        <v>44000.229166666664</v>
      </c>
    </row>
    <row r="16153" spans="1:1" hidden="1" x14ac:dyDescent="0.25">
      <c r="A16153" s="2">
        <v>44000.239583333336</v>
      </c>
    </row>
    <row r="16154" spans="1:1" hidden="1" x14ac:dyDescent="0.25">
      <c r="A16154" s="2">
        <v>44000.25</v>
      </c>
    </row>
    <row r="16155" spans="1:1" hidden="1" x14ac:dyDescent="0.25">
      <c r="A16155" s="2">
        <v>44000.260416666664</v>
      </c>
    </row>
    <row r="16156" spans="1:1" hidden="1" x14ac:dyDescent="0.25">
      <c r="A16156" s="2">
        <v>44000.270833333336</v>
      </c>
    </row>
    <row r="16157" spans="1:1" hidden="1" x14ac:dyDescent="0.25">
      <c r="A16157" s="2">
        <v>44000.28125</v>
      </c>
    </row>
    <row r="16158" spans="1:1" hidden="1" x14ac:dyDescent="0.25">
      <c r="A16158" s="2">
        <v>44000.291666666664</v>
      </c>
    </row>
    <row r="16159" spans="1:1" hidden="1" x14ac:dyDescent="0.25">
      <c r="A16159" s="2">
        <v>44000.302083333336</v>
      </c>
    </row>
    <row r="16160" spans="1:1" hidden="1" x14ac:dyDescent="0.25">
      <c r="A16160" s="2">
        <v>44000.3125</v>
      </c>
    </row>
    <row r="16161" spans="1:1" hidden="1" x14ac:dyDescent="0.25">
      <c r="A16161" s="2">
        <v>44000.322916666664</v>
      </c>
    </row>
    <row r="16162" spans="1:1" hidden="1" x14ac:dyDescent="0.25">
      <c r="A16162" s="2">
        <v>44000.333333333336</v>
      </c>
    </row>
    <row r="16163" spans="1:1" hidden="1" x14ac:dyDescent="0.25">
      <c r="A16163" s="2">
        <v>44000.34375</v>
      </c>
    </row>
    <row r="16164" spans="1:1" hidden="1" x14ac:dyDescent="0.25">
      <c r="A16164" s="2">
        <v>44000.354166666664</v>
      </c>
    </row>
    <row r="16165" spans="1:1" hidden="1" x14ac:dyDescent="0.25">
      <c r="A16165" s="2">
        <v>44000.364583333336</v>
      </c>
    </row>
    <row r="16166" spans="1:1" hidden="1" x14ac:dyDescent="0.25">
      <c r="A16166" s="2">
        <v>44000.375</v>
      </c>
    </row>
    <row r="16167" spans="1:1" hidden="1" x14ac:dyDescent="0.25">
      <c r="A16167" s="2">
        <v>44000.385416666664</v>
      </c>
    </row>
    <row r="16168" spans="1:1" hidden="1" x14ac:dyDescent="0.25">
      <c r="A16168" s="2">
        <v>44000.395833333336</v>
      </c>
    </row>
    <row r="16169" spans="1:1" hidden="1" x14ac:dyDescent="0.25">
      <c r="A16169" s="2">
        <v>44000.40625</v>
      </c>
    </row>
    <row r="16170" spans="1:1" hidden="1" x14ac:dyDescent="0.25">
      <c r="A16170" s="2">
        <v>44000.416666666664</v>
      </c>
    </row>
    <row r="16171" spans="1:1" hidden="1" x14ac:dyDescent="0.25">
      <c r="A16171" s="2">
        <v>44000.427083333336</v>
      </c>
    </row>
    <row r="16172" spans="1:1" hidden="1" x14ac:dyDescent="0.25">
      <c r="A16172" s="2">
        <v>44000.4375</v>
      </c>
    </row>
    <row r="16173" spans="1:1" hidden="1" x14ac:dyDescent="0.25">
      <c r="A16173" s="2">
        <v>44000.447916666664</v>
      </c>
    </row>
    <row r="16174" spans="1:1" hidden="1" x14ac:dyDescent="0.25">
      <c r="A16174" s="2">
        <v>44000.458333333336</v>
      </c>
    </row>
    <row r="16175" spans="1:1" hidden="1" x14ac:dyDescent="0.25">
      <c r="A16175" s="2">
        <v>44000.46875</v>
      </c>
    </row>
    <row r="16176" spans="1:1" hidden="1" x14ac:dyDescent="0.25">
      <c r="A16176" s="2">
        <v>44000.479166666664</v>
      </c>
    </row>
    <row r="16177" spans="1:1" hidden="1" x14ac:dyDescent="0.25">
      <c r="A16177" s="2">
        <v>44000.489583333336</v>
      </c>
    </row>
    <row r="16178" spans="1:1" hidden="1" x14ac:dyDescent="0.25">
      <c r="A16178" s="2">
        <v>44000.5</v>
      </c>
    </row>
    <row r="16179" spans="1:1" hidden="1" x14ac:dyDescent="0.25">
      <c r="A16179" s="2">
        <v>44000.510416666664</v>
      </c>
    </row>
    <row r="16180" spans="1:1" hidden="1" x14ac:dyDescent="0.25">
      <c r="A16180" s="2">
        <v>44000.520833333336</v>
      </c>
    </row>
    <row r="16181" spans="1:1" hidden="1" x14ac:dyDescent="0.25">
      <c r="A16181" s="2">
        <v>44000.53125</v>
      </c>
    </row>
    <row r="16182" spans="1:1" hidden="1" x14ac:dyDescent="0.25">
      <c r="A16182" s="2">
        <v>44000.541666666664</v>
      </c>
    </row>
    <row r="16183" spans="1:1" hidden="1" x14ac:dyDescent="0.25">
      <c r="A16183" s="2">
        <v>44000.552083333336</v>
      </c>
    </row>
    <row r="16184" spans="1:1" hidden="1" x14ac:dyDescent="0.25">
      <c r="A16184" s="2">
        <v>44000.5625</v>
      </c>
    </row>
    <row r="16185" spans="1:1" hidden="1" x14ac:dyDescent="0.25">
      <c r="A16185" s="2">
        <v>44000.572916666664</v>
      </c>
    </row>
    <row r="16186" spans="1:1" hidden="1" x14ac:dyDescent="0.25">
      <c r="A16186" s="2">
        <v>44000.583333333336</v>
      </c>
    </row>
    <row r="16187" spans="1:1" hidden="1" x14ac:dyDescent="0.25">
      <c r="A16187" s="2">
        <v>44000.59375</v>
      </c>
    </row>
    <row r="16188" spans="1:1" hidden="1" x14ac:dyDescent="0.25">
      <c r="A16188" s="2">
        <v>44000.604166666664</v>
      </c>
    </row>
    <row r="16189" spans="1:1" hidden="1" x14ac:dyDescent="0.25">
      <c r="A16189" s="2">
        <v>44000.614583333336</v>
      </c>
    </row>
    <row r="16190" spans="1:1" hidden="1" x14ac:dyDescent="0.25">
      <c r="A16190" s="2">
        <v>44000.625</v>
      </c>
    </row>
    <row r="16191" spans="1:1" hidden="1" x14ac:dyDescent="0.25">
      <c r="A16191" s="2">
        <v>44000.635416666664</v>
      </c>
    </row>
    <row r="16192" spans="1:1" hidden="1" x14ac:dyDescent="0.25">
      <c r="A16192" s="2">
        <v>44000.645833333336</v>
      </c>
    </row>
    <row r="16193" spans="1:1" hidden="1" x14ac:dyDescent="0.25">
      <c r="A16193" s="2">
        <v>44000.65625</v>
      </c>
    </row>
    <row r="16194" spans="1:1" hidden="1" x14ac:dyDescent="0.25">
      <c r="A16194" s="2">
        <v>44000.666666666664</v>
      </c>
    </row>
    <row r="16195" spans="1:1" hidden="1" x14ac:dyDescent="0.25">
      <c r="A16195" s="2">
        <v>44000.677083333336</v>
      </c>
    </row>
    <row r="16196" spans="1:1" hidden="1" x14ac:dyDescent="0.25">
      <c r="A16196" s="2">
        <v>44000.6875</v>
      </c>
    </row>
    <row r="16197" spans="1:1" hidden="1" x14ac:dyDescent="0.25">
      <c r="A16197" s="2">
        <v>44000.697916666664</v>
      </c>
    </row>
    <row r="16198" spans="1:1" hidden="1" x14ac:dyDescent="0.25">
      <c r="A16198" s="2">
        <v>44000.708333333336</v>
      </c>
    </row>
    <row r="16199" spans="1:1" hidden="1" x14ac:dyDescent="0.25">
      <c r="A16199" s="2">
        <v>44000.71875</v>
      </c>
    </row>
    <row r="16200" spans="1:1" hidden="1" x14ac:dyDescent="0.25">
      <c r="A16200" s="2">
        <v>44000.729166666664</v>
      </c>
    </row>
    <row r="16201" spans="1:1" hidden="1" x14ac:dyDescent="0.25">
      <c r="A16201" s="2">
        <v>44000.739583333336</v>
      </c>
    </row>
    <row r="16202" spans="1:1" hidden="1" x14ac:dyDescent="0.25">
      <c r="A16202" s="2">
        <v>44000.75</v>
      </c>
    </row>
    <row r="16203" spans="1:1" hidden="1" x14ac:dyDescent="0.25">
      <c r="A16203" s="2">
        <v>44000.760416666664</v>
      </c>
    </row>
    <row r="16204" spans="1:1" hidden="1" x14ac:dyDescent="0.25">
      <c r="A16204" s="2">
        <v>44000.770833333336</v>
      </c>
    </row>
    <row r="16205" spans="1:1" hidden="1" x14ac:dyDescent="0.25">
      <c r="A16205" s="2">
        <v>44000.78125</v>
      </c>
    </row>
    <row r="16206" spans="1:1" hidden="1" x14ac:dyDescent="0.25">
      <c r="A16206" s="2">
        <v>44000.791666666664</v>
      </c>
    </row>
    <row r="16207" spans="1:1" hidden="1" x14ac:dyDescent="0.25">
      <c r="A16207" s="2">
        <v>44000.802083333336</v>
      </c>
    </row>
    <row r="16208" spans="1:1" hidden="1" x14ac:dyDescent="0.25">
      <c r="A16208" s="2">
        <v>44000.8125</v>
      </c>
    </row>
    <row r="16209" spans="1:1" hidden="1" x14ac:dyDescent="0.25">
      <c r="A16209" s="2">
        <v>44000.822916666664</v>
      </c>
    </row>
    <row r="16210" spans="1:1" hidden="1" x14ac:dyDescent="0.25">
      <c r="A16210" s="2">
        <v>44000.833333333336</v>
      </c>
    </row>
    <row r="16211" spans="1:1" hidden="1" x14ac:dyDescent="0.25">
      <c r="A16211" s="2">
        <v>44000.84375</v>
      </c>
    </row>
    <row r="16212" spans="1:1" hidden="1" x14ac:dyDescent="0.25">
      <c r="A16212" s="2">
        <v>44000.854166666664</v>
      </c>
    </row>
    <row r="16213" spans="1:1" hidden="1" x14ac:dyDescent="0.25">
      <c r="A16213" s="2">
        <v>44000.864583333336</v>
      </c>
    </row>
    <row r="16214" spans="1:1" hidden="1" x14ac:dyDescent="0.25">
      <c r="A16214" s="2">
        <v>44000.875</v>
      </c>
    </row>
    <row r="16215" spans="1:1" hidden="1" x14ac:dyDescent="0.25">
      <c r="A16215" s="2">
        <v>44000.885416666664</v>
      </c>
    </row>
    <row r="16216" spans="1:1" hidden="1" x14ac:dyDescent="0.25">
      <c r="A16216" s="2">
        <v>44000.895833333336</v>
      </c>
    </row>
    <row r="16217" spans="1:1" hidden="1" x14ac:dyDescent="0.25">
      <c r="A16217" s="2">
        <v>44000.90625</v>
      </c>
    </row>
    <row r="16218" spans="1:1" hidden="1" x14ac:dyDescent="0.25">
      <c r="A16218" s="2">
        <v>44000.916666666664</v>
      </c>
    </row>
    <row r="16219" spans="1:1" hidden="1" x14ac:dyDescent="0.25">
      <c r="A16219" s="2">
        <v>44000.927083333336</v>
      </c>
    </row>
    <row r="16220" spans="1:1" hidden="1" x14ac:dyDescent="0.25">
      <c r="A16220" s="2">
        <v>44000.9375</v>
      </c>
    </row>
    <row r="16221" spans="1:1" hidden="1" x14ac:dyDescent="0.25">
      <c r="A16221" s="2">
        <v>44000.947916666664</v>
      </c>
    </row>
    <row r="16222" spans="1:1" hidden="1" x14ac:dyDescent="0.25">
      <c r="A16222" s="2">
        <v>44000.958333333336</v>
      </c>
    </row>
    <row r="16223" spans="1:1" hidden="1" x14ac:dyDescent="0.25">
      <c r="A16223" s="2">
        <v>44000.96875</v>
      </c>
    </row>
    <row r="16224" spans="1:1" hidden="1" x14ac:dyDescent="0.25">
      <c r="A16224" s="2">
        <v>44000.979166666664</v>
      </c>
    </row>
    <row r="16225" spans="1:1" hidden="1" x14ac:dyDescent="0.25">
      <c r="A16225" s="2">
        <v>44000.989583333336</v>
      </c>
    </row>
    <row r="16226" spans="1:1" hidden="1" x14ac:dyDescent="0.25">
      <c r="A16226" s="2">
        <v>44001</v>
      </c>
    </row>
    <row r="16227" spans="1:1" hidden="1" x14ac:dyDescent="0.25">
      <c r="A16227" s="2">
        <v>44001.010416666664</v>
      </c>
    </row>
    <row r="16228" spans="1:1" hidden="1" x14ac:dyDescent="0.25">
      <c r="A16228" s="2">
        <v>44001.020833333336</v>
      </c>
    </row>
    <row r="16229" spans="1:1" hidden="1" x14ac:dyDescent="0.25">
      <c r="A16229" s="2">
        <v>44001.03125</v>
      </c>
    </row>
    <row r="16230" spans="1:1" hidden="1" x14ac:dyDescent="0.25">
      <c r="A16230" s="2">
        <v>44001.041666666664</v>
      </c>
    </row>
    <row r="16231" spans="1:1" hidden="1" x14ac:dyDescent="0.25">
      <c r="A16231" s="2">
        <v>44001.052083333336</v>
      </c>
    </row>
    <row r="16232" spans="1:1" hidden="1" x14ac:dyDescent="0.25">
      <c r="A16232" s="2">
        <v>44001.0625</v>
      </c>
    </row>
    <row r="16233" spans="1:1" hidden="1" x14ac:dyDescent="0.25">
      <c r="A16233" s="2">
        <v>44001.072916666664</v>
      </c>
    </row>
    <row r="16234" spans="1:1" hidden="1" x14ac:dyDescent="0.25">
      <c r="A16234" s="2">
        <v>44001.083333333336</v>
      </c>
    </row>
    <row r="16235" spans="1:1" hidden="1" x14ac:dyDescent="0.25">
      <c r="A16235" s="2">
        <v>44001.09375</v>
      </c>
    </row>
    <row r="16236" spans="1:1" hidden="1" x14ac:dyDescent="0.25">
      <c r="A16236" s="2">
        <v>44001.104166666664</v>
      </c>
    </row>
    <row r="16237" spans="1:1" hidden="1" x14ac:dyDescent="0.25">
      <c r="A16237" s="2">
        <v>44001.114583333336</v>
      </c>
    </row>
    <row r="16238" spans="1:1" hidden="1" x14ac:dyDescent="0.25">
      <c r="A16238" s="2">
        <v>44001.125</v>
      </c>
    </row>
    <row r="16239" spans="1:1" hidden="1" x14ac:dyDescent="0.25">
      <c r="A16239" s="2">
        <v>44001.135416666664</v>
      </c>
    </row>
    <row r="16240" spans="1:1" hidden="1" x14ac:dyDescent="0.25">
      <c r="A16240" s="2">
        <v>44001.145833333336</v>
      </c>
    </row>
    <row r="16241" spans="1:1" hidden="1" x14ac:dyDescent="0.25">
      <c r="A16241" s="2">
        <v>44001.15625</v>
      </c>
    </row>
    <row r="16242" spans="1:1" hidden="1" x14ac:dyDescent="0.25">
      <c r="A16242" s="2">
        <v>44001.166666666664</v>
      </c>
    </row>
    <row r="16243" spans="1:1" hidden="1" x14ac:dyDescent="0.25">
      <c r="A16243" s="2">
        <v>44001.177083333336</v>
      </c>
    </row>
    <row r="16244" spans="1:1" hidden="1" x14ac:dyDescent="0.25">
      <c r="A16244" s="2">
        <v>44001.1875</v>
      </c>
    </row>
    <row r="16245" spans="1:1" hidden="1" x14ac:dyDescent="0.25">
      <c r="A16245" s="2">
        <v>44001.197916666664</v>
      </c>
    </row>
    <row r="16246" spans="1:1" hidden="1" x14ac:dyDescent="0.25">
      <c r="A16246" s="2">
        <v>44001.208333333336</v>
      </c>
    </row>
    <row r="16247" spans="1:1" hidden="1" x14ac:dyDescent="0.25">
      <c r="A16247" s="2">
        <v>44001.21875</v>
      </c>
    </row>
    <row r="16248" spans="1:1" hidden="1" x14ac:dyDescent="0.25">
      <c r="A16248" s="2">
        <v>44001.229166666664</v>
      </c>
    </row>
    <row r="16249" spans="1:1" hidden="1" x14ac:dyDescent="0.25">
      <c r="A16249" s="2">
        <v>44001.239583333336</v>
      </c>
    </row>
    <row r="16250" spans="1:1" hidden="1" x14ac:dyDescent="0.25">
      <c r="A16250" s="2">
        <v>44001.25</v>
      </c>
    </row>
    <row r="16251" spans="1:1" hidden="1" x14ac:dyDescent="0.25">
      <c r="A16251" s="2">
        <v>44001.260416666664</v>
      </c>
    </row>
    <row r="16252" spans="1:1" hidden="1" x14ac:dyDescent="0.25">
      <c r="A16252" s="2">
        <v>44001.270833333336</v>
      </c>
    </row>
    <row r="16253" spans="1:1" hidden="1" x14ac:dyDescent="0.25">
      <c r="A16253" s="2">
        <v>44001.28125</v>
      </c>
    </row>
    <row r="16254" spans="1:1" hidden="1" x14ac:dyDescent="0.25">
      <c r="A16254" s="2">
        <v>44001.291666666664</v>
      </c>
    </row>
    <row r="16255" spans="1:1" hidden="1" x14ac:dyDescent="0.25">
      <c r="A16255" s="2">
        <v>44001.302083333336</v>
      </c>
    </row>
    <row r="16256" spans="1:1" hidden="1" x14ac:dyDescent="0.25">
      <c r="A16256" s="2">
        <v>44001.3125</v>
      </c>
    </row>
    <row r="16257" spans="1:1" hidden="1" x14ac:dyDescent="0.25">
      <c r="A16257" s="2">
        <v>44001.322916666664</v>
      </c>
    </row>
    <row r="16258" spans="1:1" hidden="1" x14ac:dyDescent="0.25">
      <c r="A16258" s="2">
        <v>44001.333333333336</v>
      </c>
    </row>
    <row r="16259" spans="1:1" hidden="1" x14ac:dyDescent="0.25">
      <c r="A16259" s="2">
        <v>44001.34375</v>
      </c>
    </row>
    <row r="16260" spans="1:1" hidden="1" x14ac:dyDescent="0.25">
      <c r="A16260" s="2">
        <v>44001.354166666664</v>
      </c>
    </row>
    <row r="16261" spans="1:1" hidden="1" x14ac:dyDescent="0.25">
      <c r="A16261" s="2">
        <v>44001.364583333336</v>
      </c>
    </row>
    <row r="16262" spans="1:1" hidden="1" x14ac:dyDescent="0.25">
      <c r="A16262" s="2">
        <v>44001.375</v>
      </c>
    </row>
    <row r="16263" spans="1:1" hidden="1" x14ac:dyDescent="0.25">
      <c r="A16263" s="2">
        <v>44001.385416666664</v>
      </c>
    </row>
    <row r="16264" spans="1:1" hidden="1" x14ac:dyDescent="0.25">
      <c r="A16264" s="2">
        <v>44001.395833333336</v>
      </c>
    </row>
    <row r="16265" spans="1:1" hidden="1" x14ac:dyDescent="0.25">
      <c r="A16265" s="2">
        <v>44001.40625</v>
      </c>
    </row>
    <row r="16266" spans="1:1" hidden="1" x14ac:dyDescent="0.25">
      <c r="A16266" s="2">
        <v>44001.416666666664</v>
      </c>
    </row>
    <row r="16267" spans="1:1" hidden="1" x14ac:dyDescent="0.25">
      <c r="A16267" s="2">
        <v>44001.427083333336</v>
      </c>
    </row>
    <row r="16268" spans="1:1" hidden="1" x14ac:dyDescent="0.25">
      <c r="A16268" s="2">
        <v>44001.4375</v>
      </c>
    </row>
    <row r="16269" spans="1:1" hidden="1" x14ac:dyDescent="0.25">
      <c r="A16269" s="2">
        <v>44001.447916666664</v>
      </c>
    </row>
    <row r="16270" spans="1:1" hidden="1" x14ac:dyDescent="0.25">
      <c r="A16270" s="2">
        <v>44001.458333333336</v>
      </c>
    </row>
    <row r="16271" spans="1:1" hidden="1" x14ac:dyDescent="0.25">
      <c r="A16271" s="2">
        <v>44001.46875</v>
      </c>
    </row>
    <row r="16272" spans="1:1" hidden="1" x14ac:dyDescent="0.25">
      <c r="A16272" s="2">
        <v>44001.479166666664</v>
      </c>
    </row>
    <row r="16273" spans="1:1" hidden="1" x14ac:dyDescent="0.25">
      <c r="A16273" s="2">
        <v>44001.489583333336</v>
      </c>
    </row>
    <row r="16274" spans="1:1" hidden="1" x14ac:dyDescent="0.25">
      <c r="A16274" s="2">
        <v>44001.5</v>
      </c>
    </row>
    <row r="16275" spans="1:1" hidden="1" x14ac:dyDescent="0.25">
      <c r="A16275" s="2">
        <v>44001.510416666664</v>
      </c>
    </row>
    <row r="16276" spans="1:1" hidden="1" x14ac:dyDescent="0.25">
      <c r="A16276" s="2">
        <v>44001.520833333336</v>
      </c>
    </row>
    <row r="16277" spans="1:1" hidden="1" x14ac:dyDescent="0.25">
      <c r="A16277" s="2">
        <v>44001.53125</v>
      </c>
    </row>
    <row r="16278" spans="1:1" hidden="1" x14ac:dyDescent="0.25">
      <c r="A16278" s="2">
        <v>44001.541666666664</v>
      </c>
    </row>
    <row r="16279" spans="1:1" hidden="1" x14ac:dyDescent="0.25">
      <c r="A16279" s="2">
        <v>44001.552083333336</v>
      </c>
    </row>
    <row r="16280" spans="1:1" hidden="1" x14ac:dyDescent="0.25">
      <c r="A16280" s="2">
        <v>44001.5625</v>
      </c>
    </row>
    <row r="16281" spans="1:1" hidden="1" x14ac:dyDescent="0.25">
      <c r="A16281" s="2">
        <v>44001.572916666664</v>
      </c>
    </row>
    <row r="16282" spans="1:1" hidden="1" x14ac:dyDescent="0.25">
      <c r="A16282" s="2">
        <v>44001.583333333336</v>
      </c>
    </row>
    <row r="16283" spans="1:1" hidden="1" x14ac:dyDescent="0.25">
      <c r="A16283" s="2">
        <v>44001.59375</v>
      </c>
    </row>
    <row r="16284" spans="1:1" hidden="1" x14ac:dyDescent="0.25">
      <c r="A16284" s="2">
        <v>44001.604166666664</v>
      </c>
    </row>
    <row r="16285" spans="1:1" hidden="1" x14ac:dyDescent="0.25">
      <c r="A16285" s="2">
        <v>44001.614583333336</v>
      </c>
    </row>
    <row r="16286" spans="1:1" hidden="1" x14ac:dyDescent="0.25">
      <c r="A16286" s="2">
        <v>44001.625</v>
      </c>
    </row>
    <row r="16287" spans="1:1" hidden="1" x14ac:dyDescent="0.25">
      <c r="A16287" s="2">
        <v>44001.635416666664</v>
      </c>
    </row>
    <row r="16288" spans="1:1" hidden="1" x14ac:dyDescent="0.25">
      <c r="A16288" s="2">
        <v>44001.645833333336</v>
      </c>
    </row>
    <row r="16289" spans="1:1" hidden="1" x14ac:dyDescent="0.25">
      <c r="A16289" s="2">
        <v>44001.65625</v>
      </c>
    </row>
    <row r="16290" spans="1:1" hidden="1" x14ac:dyDescent="0.25">
      <c r="A16290" s="2">
        <v>44001.666666666664</v>
      </c>
    </row>
    <row r="16291" spans="1:1" hidden="1" x14ac:dyDescent="0.25">
      <c r="A16291" s="2">
        <v>44001.677083333336</v>
      </c>
    </row>
    <row r="16292" spans="1:1" hidden="1" x14ac:dyDescent="0.25">
      <c r="A16292" s="2">
        <v>44001.6875</v>
      </c>
    </row>
    <row r="16293" spans="1:1" hidden="1" x14ac:dyDescent="0.25">
      <c r="A16293" s="2">
        <v>44001.697916666664</v>
      </c>
    </row>
    <row r="16294" spans="1:1" hidden="1" x14ac:dyDescent="0.25">
      <c r="A16294" s="2">
        <v>44001.708333333336</v>
      </c>
    </row>
    <row r="16295" spans="1:1" hidden="1" x14ac:dyDescent="0.25">
      <c r="A16295" s="2">
        <v>44001.71875</v>
      </c>
    </row>
    <row r="16296" spans="1:1" hidden="1" x14ac:dyDescent="0.25">
      <c r="A16296" s="2">
        <v>44001.729166666664</v>
      </c>
    </row>
    <row r="16297" spans="1:1" hidden="1" x14ac:dyDescent="0.25">
      <c r="A16297" s="2">
        <v>44001.739583333336</v>
      </c>
    </row>
    <row r="16298" spans="1:1" hidden="1" x14ac:dyDescent="0.25">
      <c r="A16298" s="2">
        <v>44001.75</v>
      </c>
    </row>
    <row r="16299" spans="1:1" hidden="1" x14ac:dyDescent="0.25">
      <c r="A16299" s="2">
        <v>44001.760416666664</v>
      </c>
    </row>
    <row r="16300" spans="1:1" hidden="1" x14ac:dyDescent="0.25">
      <c r="A16300" s="2">
        <v>44001.770833333336</v>
      </c>
    </row>
    <row r="16301" spans="1:1" hidden="1" x14ac:dyDescent="0.25">
      <c r="A16301" s="2">
        <v>44001.78125</v>
      </c>
    </row>
    <row r="16302" spans="1:1" hidden="1" x14ac:dyDescent="0.25">
      <c r="A16302" s="2">
        <v>44001.791666666664</v>
      </c>
    </row>
    <row r="16303" spans="1:1" hidden="1" x14ac:dyDescent="0.25">
      <c r="A16303" s="2">
        <v>44001.802083333336</v>
      </c>
    </row>
    <row r="16304" spans="1:1" hidden="1" x14ac:dyDescent="0.25">
      <c r="A16304" s="2">
        <v>44001.8125</v>
      </c>
    </row>
    <row r="16305" spans="1:1" hidden="1" x14ac:dyDescent="0.25">
      <c r="A16305" s="2">
        <v>44001.822916666664</v>
      </c>
    </row>
    <row r="16306" spans="1:1" hidden="1" x14ac:dyDescent="0.25">
      <c r="A16306" s="2">
        <v>44001.833333333336</v>
      </c>
    </row>
    <row r="16307" spans="1:1" hidden="1" x14ac:dyDescent="0.25">
      <c r="A16307" s="2">
        <v>44001.84375</v>
      </c>
    </row>
    <row r="16308" spans="1:1" hidden="1" x14ac:dyDescent="0.25">
      <c r="A16308" s="2">
        <v>44001.854166666664</v>
      </c>
    </row>
    <row r="16309" spans="1:1" hidden="1" x14ac:dyDescent="0.25">
      <c r="A16309" s="2">
        <v>44001.864583333336</v>
      </c>
    </row>
    <row r="16310" spans="1:1" hidden="1" x14ac:dyDescent="0.25">
      <c r="A16310" s="2">
        <v>44001.875</v>
      </c>
    </row>
    <row r="16311" spans="1:1" hidden="1" x14ac:dyDescent="0.25">
      <c r="A16311" s="2">
        <v>44001.885416666664</v>
      </c>
    </row>
    <row r="16312" spans="1:1" hidden="1" x14ac:dyDescent="0.25">
      <c r="A16312" s="2">
        <v>44001.895833333336</v>
      </c>
    </row>
    <row r="16313" spans="1:1" hidden="1" x14ac:dyDescent="0.25">
      <c r="A16313" s="2">
        <v>44001.90625</v>
      </c>
    </row>
    <row r="16314" spans="1:1" hidden="1" x14ac:dyDescent="0.25">
      <c r="A16314" s="2">
        <v>44001.916666666664</v>
      </c>
    </row>
    <row r="16315" spans="1:1" hidden="1" x14ac:dyDescent="0.25">
      <c r="A16315" s="2">
        <v>44001.927083333336</v>
      </c>
    </row>
    <row r="16316" spans="1:1" hidden="1" x14ac:dyDescent="0.25">
      <c r="A16316" s="2">
        <v>44001.9375</v>
      </c>
    </row>
    <row r="16317" spans="1:1" hidden="1" x14ac:dyDescent="0.25">
      <c r="A16317" s="2">
        <v>44001.947916666664</v>
      </c>
    </row>
    <row r="16318" spans="1:1" hidden="1" x14ac:dyDescent="0.25">
      <c r="A16318" s="2">
        <v>44001.958333333336</v>
      </c>
    </row>
    <row r="16319" spans="1:1" hidden="1" x14ac:dyDescent="0.25">
      <c r="A16319" s="2">
        <v>44001.96875</v>
      </c>
    </row>
    <row r="16320" spans="1:1" hidden="1" x14ac:dyDescent="0.25">
      <c r="A16320" s="2">
        <v>44001.979166666664</v>
      </c>
    </row>
    <row r="16321" spans="1:1" hidden="1" x14ac:dyDescent="0.25">
      <c r="A16321" s="2">
        <v>44001.989583333336</v>
      </c>
    </row>
    <row r="16322" spans="1:1" hidden="1" x14ac:dyDescent="0.25">
      <c r="A16322" s="2">
        <v>44002</v>
      </c>
    </row>
    <row r="16323" spans="1:1" hidden="1" x14ac:dyDescent="0.25">
      <c r="A16323" s="2">
        <v>44002.010416666664</v>
      </c>
    </row>
    <row r="16324" spans="1:1" hidden="1" x14ac:dyDescent="0.25">
      <c r="A16324" s="2">
        <v>44002.020833333336</v>
      </c>
    </row>
    <row r="16325" spans="1:1" hidden="1" x14ac:dyDescent="0.25">
      <c r="A16325" s="2">
        <v>44002.03125</v>
      </c>
    </row>
    <row r="16326" spans="1:1" hidden="1" x14ac:dyDescent="0.25">
      <c r="A16326" s="2">
        <v>44002.041666666664</v>
      </c>
    </row>
    <row r="16327" spans="1:1" hidden="1" x14ac:dyDescent="0.25">
      <c r="A16327" s="2">
        <v>44002.052083333336</v>
      </c>
    </row>
    <row r="16328" spans="1:1" hidden="1" x14ac:dyDescent="0.25">
      <c r="A16328" s="2">
        <v>44002.0625</v>
      </c>
    </row>
    <row r="16329" spans="1:1" hidden="1" x14ac:dyDescent="0.25">
      <c r="A16329" s="2">
        <v>44002.072916666664</v>
      </c>
    </row>
    <row r="16330" spans="1:1" hidden="1" x14ac:dyDescent="0.25">
      <c r="A16330" s="2">
        <v>44002.083333333336</v>
      </c>
    </row>
    <row r="16331" spans="1:1" hidden="1" x14ac:dyDescent="0.25">
      <c r="A16331" s="2">
        <v>44002.09375</v>
      </c>
    </row>
    <row r="16332" spans="1:1" hidden="1" x14ac:dyDescent="0.25">
      <c r="A16332" s="2">
        <v>44002.104166666664</v>
      </c>
    </row>
    <row r="16333" spans="1:1" hidden="1" x14ac:dyDescent="0.25">
      <c r="A16333" s="2">
        <v>44002.114583333336</v>
      </c>
    </row>
    <row r="16334" spans="1:1" hidden="1" x14ac:dyDescent="0.25">
      <c r="A16334" s="2">
        <v>44002.125</v>
      </c>
    </row>
    <row r="16335" spans="1:1" hidden="1" x14ac:dyDescent="0.25">
      <c r="A16335" s="2">
        <v>44002.135416666664</v>
      </c>
    </row>
    <row r="16336" spans="1:1" hidden="1" x14ac:dyDescent="0.25">
      <c r="A16336" s="2">
        <v>44002.145833333336</v>
      </c>
    </row>
    <row r="16337" spans="1:1" hidden="1" x14ac:dyDescent="0.25">
      <c r="A16337" s="2">
        <v>44002.15625</v>
      </c>
    </row>
    <row r="16338" spans="1:1" hidden="1" x14ac:dyDescent="0.25">
      <c r="A16338" s="2">
        <v>44002.166666666664</v>
      </c>
    </row>
    <row r="16339" spans="1:1" hidden="1" x14ac:dyDescent="0.25">
      <c r="A16339" s="2">
        <v>44002.177083333336</v>
      </c>
    </row>
    <row r="16340" spans="1:1" hidden="1" x14ac:dyDescent="0.25">
      <c r="A16340" s="2">
        <v>44002.1875</v>
      </c>
    </row>
    <row r="16341" spans="1:1" hidden="1" x14ac:dyDescent="0.25">
      <c r="A16341" s="2">
        <v>44002.197916666664</v>
      </c>
    </row>
    <row r="16342" spans="1:1" hidden="1" x14ac:dyDescent="0.25">
      <c r="A16342" s="2">
        <v>44002.208333333336</v>
      </c>
    </row>
    <row r="16343" spans="1:1" hidden="1" x14ac:dyDescent="0.25">
      <c r="A16343" s="2">
        <v>44002.21875</v>
      </c>
    </row>
    <row r="16344" spans="1:1" hidden="1" x14ac:dyDescent="0.25">
      <c r="A16344" s="2">
        <v>44002.229166666664</v>
      </c>
    </row>
    <row r="16345" spans="1:1" hidden="1" x14ac:dyDescent="0.25">
      <c r="A16345" s="2">
        <v>44002.239583333336</v>
      </c>
    </row>
    <row r="16346" spans="1:1" hidden="1" x14ac:dyDescent="0.25">
      <c r="A16346" s="2">
        <v>44002.25</v>
      </c>
    </row>
    <row r="16347" spans="1:1" hidden="1" x14ac:dyDescent="0.25">
      <c r="A16347" s="2">
        <v>44002.260416666664</v>
      </c>
    </row>
    <row r="16348" spans="1:1" hidden="1" x14ac:dyDescent="0.25">
      <c r="A16348" s="2">
        <v>44002.270833333336</v>
      </c>
    </row>
    <row r="16349" spans="1:1" hidden="1" x14ac:dyDescent="0.25">
      <c r="A16349" s="2">
        <v>44002.28125</v>
      </c>
    </row>
    <row r="16350" spans="1:1" hidden="1" x14ac:dyDescent="0.25">
      <c r="A16350" s="2">
        <v>44002.291666666664</v>
      </c>
    </row>
    <row r="16351" spans="1:1" hidden="1" x14ac:dyDescent="0.25">
      <c r="A16351" s="2">
        <v>44002.302083333336</v>
      </c>
    </row>
    <row r="16352" spans="1:1" hidden="1" x14ac:dyDescent="0.25">
      <c r="A16352" s="2">
        <v>44002.3125</v>
      </c>
    </row>
    <row r="16353" spans="1:1" hidden="1" x14ac:dyDescent="0.25">
      <c r="A16353" s="2">
        <v>44002.322916666664</v>
      </c>
    </row>
    <row r="16354" spans="1:1" hidden="1" x14ac:dyDescent="0.25">
      <c r="A16354" s="2">
        <v>44002.333333333336</v>
      </c>
    </row>
    <row r="16355" spans="1:1" hidden="1" x14ac:dyDescent="0.25">
      <c r="A16355" s="2">
        <v>44002.34375</v>
      </c>
    </row>
    <row r="16356" spans="1:1" hidden="1" x14ac:dyDescent="0.25">
      <c r="A16356" s="2">
        <v>44002.354166666664</v>
      </c>
    </row>
    <row r="16357" spans="1:1" hidden="1" x14ac:dyDescent="0.25">
      <c r="A16357" s="2">
        <v>44002.364583333336</v>
      </c>
    </row>
    <row r="16358" spans="1:1" hidden="1" x14ac:dyDescent="0.25">
      <c r="A16358" s="2">
        <v>44002.375</v>
      </c>
    </row>
    <row r="16359" spans="1:1" hidden="1" x14ac:dyDescent="0.25">
      <c r="A16359" s="2">
        <v>44002.385416666664</v>
      </c>
    </row>
    <row r="16360" spans="1:1" hidden="1" x14ac:dyDescent="0.25">
      <c r="A16360" s="2">
        <v>44002.395833333336</v>
      </c>
    </row>
    <row r="16361" spans="1:1" hidden="1" x14ac:dyDescent="0.25">
      <c r="A16361" s="2">
        <v>44002.40625</v>
      </c>
    </row>
    <row r="16362" spans="1:1" hidden="1" x14ac:dyDescent="0.25">
      <c r="A16362" s="2">
        <v>44002.416666666664</v>
      </c>
    </row>
    <row r="16363" spans="1:1" hidden="1" x14ac:dyDescent="0.25">
      <c r="A16363" s="2">
        <v>44002.427083333336</v>
      </c>
    </row>
    <row r="16364" spans="1:1" hidden="1" x14ac:dyDescent="0.25">
      <c r="A16364" s="2">
        <v>44002.4375</v>
      </c>
    </row>
    <row r="16365" spans="1:1" hidden="1" x14ac:dyDescent="0.25">
      <c r="A16365" s="2">
        <v>44002.447916666664</v>
      </c>
    </row>
    <row r="16366" spans="1:1" hidden="1" x14ac:dyDescent="0.25">
      <c r="A16366" s="2">
        <v>44002.458333333336</v>
      </c>
    </row>
    <row r="16367" spans="1:1" hidden="1" x14ac:dyDescent="0.25">
      <c r="A16367" s="2">
        <v>44002.46875</v>
      </c>
    </row>
    <row r="16368" spans="1:1" hidden="1" x14ac:dyDescent="0.25">
      <c r="A16368" s="2">
        <v>44002.479166666664</v>
      </c>
    </row>
    <row r="16369" spans="1:1" hidden="1" x14ac:dyDescent="0.25">
      <c r="A16369" s="2">
        <v>44002.489583333336</v>
      </c>
    </row>
    <row r="16370" spans="1:1" hidden="1" x14ac:dyDescent="0.25">
      <c r="A16370" s="2">
        <v>44002.5</v>
      </c>
    </row>
    <row r="16371" spans="1:1" hidden="1" x14ac:dyDescent="0.25">
      <c r="A16371" s="2">
        <v>44002.510416666664</v>
      </c>
    </row>
    <row r="16372" spans="1:1" hidden="1" x14ac:dyDescent="0.25">
      <c r="A16372" s="2">
        <v>44002.520833333336</v>
      </c>
    </row>
    <row r="16373" spans="1:1" hidden="1" x14ac:dyDescent="0.25">
      <c r="A16373" s="2">
        <v>44002.53125</v>
      </c>
    </row>
    <row r="16374" spans="1:1" hidden="1" x14ac:dyDescent="0.25">
      <c r="A16374" s="2">
        <v>44002.541666666664</v>
      </c>
    </row>
    <row r="16375" spans="1:1" hidden="1" x14ac:dyDescent="0.25">
      <c r="A16375" s="2">
        <v>44002.552083333336</v>
      </c>
    </row>
    <row r="16376" spans="1:1" hidden="1" x14ac:dyDescent="0.25">
      <c r="A16376" s="2">
        <v>44002.5625</v>
      </c>
    </row>
    <row r="16377" spans="1:1" hidden="1" x14ac:dyDescent="0.25">
      <c r="A16377" s="2">
        <v>44002.572916666664</v>
      </c>
    </row>
    <row r="16378" spans="1:1" hidden="1" x14ac:dyDescent="0.25">
      <c r="A16378" s="2">
        <v>44002.583333333336</v>
      </c>
    </row>
    <row r="16379" spans="1:1" hidden="1" x14ac:dyDescent="0.25">
      <c r="A16379" s="2">
        <v>44002.59375</v>
      </c>
    </row>
    <row r="16380" spans="1:1" hidden="1" x14ac:dyDescent="0.25">
      <c r="A16380" s="2">
        <v>44002.604166666664</v>
      </c>
    </row>
    <row r="16381" spans="1:1" hidden="1" x14ac:dyDescent="0.25">
      <c r="A16381" s="2">
        <v>44002.614583333336</v>
      </c>
    </row>
    <row r="16382" spans="1:1" hidden="1" x14ac:dyDescent="0.25">
      <c r="A16382" s="2">
        <v>44002.625</v>
      </c>
    </row>
    <row r="16383" spans="1:1" hidden="1" x14ac:dyDescent="0.25">
      <c r="A16383" s="2">
        <v>44002.635416666664</v>
      </c>
    </row>
    <row r="16384" spans="1:1" hidden="1" x14ac:dyDescent="0.25">
      <c r="A16384" s="2">
        <v>44002.645833333336</v>
      </c>
    </row>
    <row r="16385" spans="1:1" hidden="1" x14ac:dyDescent="0.25">
      <c r="A16385" s="2">
        <v>44002.65625</v>
      </c>
    </row>
    <row r="16386" spans="1:1" hidden="1" x14ac:dyDescent="0.25">
      <c r="A16386" s="2">
        <v>44002.666666666664</v>
      </c>
    </row>
    <row r="16387" spans="1:1" hidden="1" x14ac:dyDescent="0.25">
      <c r="A16387" s="2">
        <v>44002.677083333336</v>
      </c>
    </row>
    <row r="16388" spans="1:1" hidden="1" x14ac:dyDescent="0.25">
      <c r="A16388" s="2">
        <v>44002.6875</v>
      </c>
    </row>
    <row r="16389" spans="1:1" hidden="1" x14ac:dyDescent="0.25">
      <c r="A16389" s="2">
        <v>44002.697916666664</v>
      </c>
    </row>
    <row r="16390" spans="1:1" hidden="1" x14ac:dyDescent="0.25">
      <c r="A16390" s="2">
        <v>44002.708333333336</v>
      </c>
    </row>
    <row r="16391" spans="1:1" hidden="1" x14ac:dyDescent="0.25">
      <c r="A16391" s="2">
        <v>44002.71875</v>
      </c>
    </row>
    <row r="16392" spans="1:1" hidden="1" x14ac:dyDescent="0.25">
      <c r="A16392" s="2">
        <v>44002.729166666664</v>
      </c>
    </row>
    <row r="16393" spans="1:1" hidden="1" x14ac:dyDescent="0.25">
      <c r="A16393" s="2">
        <v>44002.739583333336</v>
      </c>
    </row>
    <row r="16394" spans="1:1" hidden="1" x14ac:dyDescent="0.25">
      <c r="A16394" s="2">
        <v>44002.75</v>
      </c>
    </row>
    <row r="16395" spans="1:1" hidden="1" x14ac:dyDescent="0.25">
      <c r="A16395" s="2">
        <v>44002.760416666664</v>
      </c>
    </row>
    <row r="16396" spans="1:1" hidden="1" x14ac:dyDescent="0.25">
      <c r="A16396" s="2">
        <v>44002.770833333336</v>
      </c>
    </row>
    <row r="16397" spans="1:1" hidden="1" x14ac:dyDescent="0.25">
      <c r="A16397" s="2">
        <v>44002.78125</v>
      </c>
    </row>
    <row r="16398" spans="1:1" hidden="1" x14ac:dyDescent="0.25">
      <c r="A16398" s="2">
        <v>44002.791666666664</v>
      </c>
    </row>
    <row r="16399" spans="1:1" hidden="1" x14ac:dyDescent="0.25">
      <c r="A16399" s="2">
        <v>44002.802083333336</v>
      </c>
    </row>
    <row r="16400" spans="1:1" hidden="1" x14ac:dyDescent="0.25">
      <c r="A16400" s="2">
        <v>44002.8125</v>
      </c>
    </row>
    <row r="16401" spans="1:1" hidden="1" x14ac:dyDescent="0.25">
      <c r="A16401" s="2">
        <v>44002.822916666664</v>
      </c>
    </row>
    <row r="16402" spans="1:1" hidden="1" x14ac:dyDescent="0.25">
      <c r="A16402" s="2">
        <v>44002.833333333336</v>
      </c>
    </row>
    <row r="16403" spans="1:1" hidden="1" x14ac:dyDescent="0.25">
      <c r="A16403" s="2">
        <v>44002.84375</v>
      </c>
    </row>
    <row r="16404" spans="1:1" hidden="1" x14ac:dyDescent="0.25">
      <c r="A16404" s="2">
        <v>44002.854166666664</v>
      </c>
    </row>
    <row r="16405" spans="1:1" hidden="1" x14ac:dyDescent="0.25">
      <c r="A16405" s="2">
        <v>44002.864583333336</v>
      </c>
    </row>
    <row r="16406" spans="1:1" hidden="1" x14ac:dyDescent="0.25">
      <c r="A16406" s="2">
        <v>44002.875</v>
      </c>
    </row>
    <row r="16407" spans="1:1" hidden="1" x14ac:dyDescent="0.25">
      <c r="A16407" s="2">
        <v>44002.885416666664</v>
      </c>
    </row>
    <row r="16408" spans="1:1" hidden="1" x14ac:dyDescent="0.25">
      <c r="A16408" s="2">
        <v>44002.895833333336</v>
      </c>
    </row>
    <row r="16409" spans="1:1" hidden="1" x14ac:dyDescent="0.25">
      <c r="A16409" s="2">
        <v>44002.90625</v>
      </c>
    </row>
    <row r="16410" spans="1:1" hidden="1" x14ac:dyDescent="0.25">
      <c r="A16410" s="2">
        <v>44002.916666666664</v>
      </c>
    </row>
    <row r="16411" spans="1:1" hidden="1" x14ac:dyDescent="0.25">
      <c r="A16411" s="2">
        <v>44002.927083333336</v>
      </c>
    </row>
    <row r="16412" spans="1:1" hidden="1" x14ac:dyDescent="0.25">
      <c r="A16412" s="2">
        <v>44002.9375</v>
      </c>
    </row>
    <row r="16413" spans="1:1" hidden="1" x14ac:dyDescent="0.25">
      <c r="A16413" s="2">
        <v>44002.947916666664</v>
      </c>
    </row>
    <row r="16414" spans="1:1" hidden="1" x14ac:dyDescent="0.25">
      <c r="A16414" s="2">
        <v>44002.958333333336</v>
      </c>
    </row>
    <row r="16415" spans="1:1" hidden="1" x14ac:dyDescent="0.25">
      <c r="A16415" s="2">
        <v>44002.96875</v>
      </c>
    </row>
    <row r="16416" spans="1:1" hidden="1" x14ac:dyDescent="0.25">
      <c r="A16416" s="2">
        <v>44002.979166666664</v>
      </c>
    </row>
    <row r="16417" spans="1:1" hidden="1" x14ac:dyDescent="0.25">
      <c r="A16417" s="2">
        <v>44002.989583333336</v>
      </c>
    </row>
    <row r="16418" spans="1:1" hidden="1" x14ac:dyDescent="0.25">
      <c r="A16418" s="2">
        <v>44003</v>
      </c>
    </row>
    <row r="16419" spans="1:1" hidden="1" x14ac:dyDescent="0.25">
      <c r="A16419" s="2">
        <v>44003.010416666664</v>
      </c>
    </row>
    <row r="16420" spans="1:1" hidden="1" x14ac:dyDescent="0.25">
      <c r="A16420" s="2">
        <v>44003.020833333336</v>
      </c>
    </row>
    <row r="16421" spans="1:1" hidden="1" x14ac:dyDescent="0.25">
      <c r="A16421" s="2">
        <v>44003.03125</v>
      </c>
    </row>
    <row r="16422" spans="1:1" hidden="1" x14ac:dyDescent="0.25">
      <c r="A16422" s="2">
        <v>44003.041666666664</v>
      </c>
    </row>
    <row r="16423" spans="1:1" hidden="1" x14ac:dyDescent="0.25">
      <c r="A16423" s="2">
        <v>44003.052083333336</v>
      </c>
    </row>
    <row r="16424" spans="1:1" hidden="1" x14ac:dyDescent="0.25">
      <c r="A16424" s="2">
        <v>44003.0625</v>
      </c>
    </row>
    <row r="16425" spans="1:1" hidden="1" x14ac:dyDescent="0.25">
      <c r="A16425" s="2">
        <v>44003.072916666664</v>
      </c>
    </row>
    <row r="16426" spans="1:1" hidden="1" x14ac:dyDescent="0.25">
      <c r="A16426" s="2">
        <v>44003.083333333336</v>
      </c>
    </row>
    <row r="16427" spans="1:1" hidden="1" x14ac:dyDescent="0.25">
      <c r="A16427" s="2">
        <v>44003.09375</v>
      </c>
    </row>
    <row r="16428" spans="1:1" hidden="1" x14ac:dyDescent="0.25">
      <c r="A16428" s="2">
        <v>44003.104166666664</v>
      </c>
    </row>
    <row r="16429" spans="1:1" hidden="1" x14ac:dyDescent="0.25">
      <c r="A16429" s="2">
        <v>44003.114583333336</v>
      </c>
    </row>
    <row r="16430" spans="1:1" hidden="1" x14ac:dyDescent="0.25">
      <c r="A16430" s="2">
        <v>44003.125</v>
      </c>
    </row>
    <row r="16431" spans="1:1" hidden="1" x14ac:dyDescent="0.25">
      <c r="A16431" s="2">
        <v>44003.135416666664</v>
      </c>
    </row>
    <row r="16432" spans="1:1" hidden="1" x14ac:dyDescent="0.25">
      <c r="A16432" s="2">
        <v>44003.145833333336</v>
      </c>
    </row>
    <row r="16433" spans="1:1" hidden="1" x14ac:dyDescent="0.25">
      <c r="A16433" s="2">
        <v>44003.15625</v>
      </c>
    </row>
    <row r="16434" spans="1:1" hidden="1" x14ac:dyDescent="0.25">
      <c r="A16434" s="2">
        <v>44003.166666666664</v>
      </c>
    </row>
    <row r="16435" spans="1:1" hidden="1" x14ac:dyDescent="0.25">
      <c r="A16435" s="2">
        <v>44003.177083333336</v>
      </c>
    </row>
    <row r="16436" spans="1:1" hidden="1" x14ac:dyDescent="0.25">
      <c r="A16436" s="2">
        <v>44003.1875</v>
      </c>
    </row>
    <row r="16437" spans="1:1" hidden="1" x14ac:dyDescent="0.25">
      <c r="A16437" s="2">
        <v>44003.197916666664</v>
      </c>
    </row>
    <row r="16438" spans="1:1" hidden="1" x14ac:dyDescent="0.25">
      <c r="A16438" s="2">
        <v>44003.208333333336</v>
      </c>
    </row>
    <row r="16439" spans="1:1" hidden="1" x14ac:dyDescent="0.25">
      <c r="A16439" s="2">
        <v>44003.21875</v>
      </c>
    </row>
    <row r="16440" spans="1:1" hidden="1" x14ac:dyDescent="0.25">
      <c r="A16440" s="2">
        <v>44003.229166666664</v>
      </c>
    </row>
    <row r="16441" spans="1:1" hidden="1" x14ac:dyDescent="0.25">
      <c r="A16441" s="2">
        <v>44003.239583333336</v>
      </c>
    </row>
    <row r="16442" spans="1:1" hidden="1" x14ac:dyDescent="0.25">
      <c r="A16442" s="2">
        <v>44003.25</v>
      </c>
    </row>
    <row r="16443" spans="1:1" hidden="1" x14ac:dyDescent="0.25">
      <c r="A16443" s="2">
        <v>44003.260416666664</v>
      </c>
    </row>
    <row r="16444" spans="1:1" hidden="1" x14ac:dyDescent="0.25">
      <c r="A16444" s="2">
        <v>44003.270833333336</v>
      </c>
    </row>
    <row r="16445" spans="1:1" hidden="1" x14ac:dyDescent="0.25">
      <c r="A16445" s="2">
        <v>44003.28125</v>
      </c>
    </row>
    <row r="16446" spans="1:1" hidden="1" x14ac:dyDescent="0.25">
      <c r="A16446" s="2">
        <v>44003.291666666664</v>
      </c>
    </row>
    <row r="16447" spans="1:1" hidden="1" x14ac:dyDescent="0.25">
      <c r="A16447" s="2">
        <v>44003.302083333336</v>
      </c>
    </row>
    <row r="16448" spans="1:1" hidden="1" x14ac:dyDescent="0.25">
      <c r="A16448" s="2">
        <v>44003.3125</v>
      </c>
    </row>
    <row r="16449" spans="1:1" hidden="1" x14ac:dyDescent="0.25">
      <c r="A16449" s="2">
        <v>44003.322916666664</v>
      </c>
    </row>
    <row r="16450" spans="1:1" hidden="1" x14ac:dyDescent="0.25">
      <c r="A16450" s="2">
        <v>44003.333333333336</v>
      </c>
    </row>
    <row r="16451" spans="1:1" hidden="1" x14ac:dyDescent="0.25">
      <c r="A16451" s="2">
        <v>44003.34375</v>
      </c>
    </row>
    <row r="16452" spans="1:1" hidden="1" x14ac:dyDescent="0.25">
      <c r="A16452" s="2">
        <v>44003.354166666664</v>
      </c>
    </row>
    <row r="16453" spans="1:1" hidden="1" x14ac:dyDescent="0.25">
      <c r="A16453" s="2">
        <v>44003.364583333336</v>
      </c>
    </row>
    <row r="16454" spans="1:1" hidden="1" x14ac:dyDescent="0.25">
      <c r="A16454" s="2">
        <v>44003.375</v>
      </c>
    </row>
    <row r="16455" spans="1:1" hidden="1" x14ac:dyDescent="0.25">
      <c r="A16455" s="2">
        <v>44003.385416666664</v>
      </c>
    </row>
    <row r="16456" spans="1:1" hidden="1" x14ac:dyDescent="0.25">
      <c r="A16456" s="2">
        <v>44003.395833333336</v>
      </c>
    </row>
    <row r="16457" spans="1:1" hidden="1" x14ac:dyDescent="0.25">
      <c r="A16457" s="2">
        <v>44003.40625</v>
      </c>
    </row>
    <row r="16458" spans="1:1" hidden="1" x14ac:dyDescent="0.25">
      <c r="A16458" s="2">
        <v>44003.416666666664</v>
      </c>
    </row>
    <row r="16459" spans="1:1" hidden="1" x14ac:dyDescent="0.25">
      <c r="A16459" s="2">
        <v>44003.427083333336</v>
      </c>
    </row>
    <row r="16460" spans="1:1" hidden="1" x14ac:dyDescent="0.25">
      <c r="A16460" s="2">
        <v>44003.4375</v>
      </c>
    </row>
    <row r="16461" spans="1:1" hidden="1" x14ac:dyDescent="0.25">
      <c r="A16461" s="2">
        <v>44003.447916666664</v>
      </c>
    </row>
    <row r="16462" spans="1:1" hidden="1" x14ac:dyDescent="0.25">
      <c r="A16462" s="2">
        <v>44003.458333333336</v>
      </c>
    </row>
    <row r="16463" spans="1:1" hidden="1" x14ac:dyDescent="0.25">
      <c r="A16463" s="2">
        <v>44003.46875</v>
      </c>
    </row>
    <row r="16464" spans="1:1" hidden="1" x14ac:dyDescent="0.25">
      <c r="A16464" s="2">
        <v>44003.479166666664</v>
      </c>
    </row>
    <row r="16465" spans="1:1" hidden="1" x14ac:dyDescent="0.25">
      <c r="A16465" s="2">
        <v>44003.489583333336</v>
      </c>
    </row>
    <row r="16466" spans="1:1" hidden="1" x14ac:dyDescent="0.25">
      <c r="A16466" s="2">
        <v>44003.5</v>
      </c>
    </row>
    <row r="16467" spans="1:1" hidden="1" x14ac:dyDescent="0.25">
      <c r="A16467" s="2">
        <v>44003.510416666664</v>
      </c>
    </row>
    <row r="16468" spans="1:1" hidden="1" x14ac:dyDescent="0.25">
      <c r="A16468" s="2">
        <v>44003.520833333336</v>
      </c>
    </row>
    <row r="16469" spans="1:1" hidden="1" x14ac:dyDescent="0.25">
      <c r="A16469" s="2">
        <v>44003.53125</v>
      </c>
    </row>
    <row r="16470" spans="1:1" hidden="1" x14ac:dyDescent="0.25">
      <c r="A16470" s="2">
        <v>44003.541666666664</v>
      </c>
    </row>
    <row r="16471" spans="1:1" hidden="1" x14ac:dyDescent="0.25">
      <c r="A16471" s="2">
        <v>44003.552083333336</v>
      </c>
    </row>
    <row r="16472" spans="1:1" hidden="1" x14ac:dyDescent="0.25">
      <c r="A16472" s="2">
        <v>44003.5625</v>
      </c>
    </row>
    <row r="16473" spans="1:1" hidden="1" x14ac:dyDescent="0.25">
      <c r="A16473" s="2">
        <v>44003.572916666664</v>
      </c>
    </row>
    <row r="16474" spans="1:1" hidden="1" x14ac:dyDescent="0.25">
      <c r="A16474" s="2">
        <v>44003.583333333336</v>
      </c>
    </row>
    <row r="16475" spans="1:1" hidden="1" x14ac:dyDescent="0.25">
      <c r="A16475" s="2">
        <v>44003.59375</v>
      </c>
    </row>
    <row r="16476" spans="1:1" hidden="1" x14ac:dyDescent="0.25">
      <c r="A16476" s="2">
        <v>44003.604166666664</v>
      </c>
    </row>
    <row r="16477" spans="1:1" hidden="1" x14ac:dyDescent="0.25">
      <c r="A16477" s="2">
        <v>44003.614583333336</v>
      </c>
    </row>
    <row r="16478" spans="1:1" hidden="1" x14ac:dyDescent="0.25">
      <c r="A16478" s="2">
        <v>44003.625</v>
      </c>
    </row>
    <row r="16479" spans="1:1" hidden="1" x14ac:dyDescent="0.25">
      <c r="A16479" s="2">
        <v>44003.635416666664</v>
      </c>
    </row>
    <row r="16480" spans="1:1" hidden="1" x14ac:dyDescent="0.25">
      <c r="A16480" s="2">
        <v>44003.645833333336</v>
      </c>
    </row>
    <row r="16481" spans="1:1" hidden="1" x14ac:dyDescent="0.25">
      <c r="A16481" s="2">
        <v>44003.65625</v>
      </c>
    </row>
    <row r="16482" spans="1:1" hidden="1" x14ac:dyDescent="0.25">
      <c r="A16482" s="2">
        <v>44003.666666666664</v>
      </c>
    </row>
    <row r="16483" spans="1:1" hidden="1" x14ac:dyDescent="0.25">
      <c r="A16483" s="2">
        <v>44003.677083333336</v>
      </c>
    </row>
    <row r="16484" spans="1:1" hidden="1" x14ac:dyDescent="0.25">
      <c r="A16484" s="2">
        <v>44003.6875</v>
      </c>
    </row>
    <row r="16485" spans="1:1" hidden="1" x14ac:dyDescent="0.25">
      <c r="A16485" s="2">
        <v>44003.697916666664</v>
      </c>
    </row>
    <row r="16486" spans="1:1" hidden="1" x14ac:dyDescent="0.25">
      <c r="A16486" s="2">
        <v>44003.708333333336</v>
      </c>
    </row>
    <row r="16487" spans="1:1" hidden="1" x14ac:dyDescent="0.25">
      <c r="A16487" s="2">
        <v>44003.71875</v>
      </c>
    </row>
    <row r="16488" spans="1:1" hidden="1" x14ac:dyDescent="0.25">
      <c r="A16488" s="2">
        <v>44003.729166666664</v>
      </c>
    </row>
    <row r="16489" spans="1:1" hidden="1" x14ac:dyDescent="0.25">
      <c r="A16489" s="2">
        <v>44003.739583333336</v>
      </c>
    </row>
    <row r="16490" spans="1:1" hidden="1" x14ac:dyDescent="0.25">
      <c r="A16490" s="2">
        <v>44003.75</v>
      </c>
    </row>
    <row r="16491" spans="1:1" hidden="1" x14ac:dyDescent="0.25">
      <c r="A16491" s="2">
        <v>44003.760416666664</v>
      </c>
    </row>
    <row r="16492" spans="1:1" hidden="1" x14ac:dyDescent="0.25">
      <c r="A16492" s="2">
        <v>44003.770833333336</v>
      </c>
    </row>
    <row r="16493" spans="1:1" hidden="1" x14ac:dyDescent="0.25">
      <c r="A16493" s="2">
        <v>44003.78125</v>
      </c>
    </row>
    <row r="16494" spans="1:1" hidden="1" x14ac:dyDescent="0.25">
      <c r="A16494" s="2">
        <v>44003.791666666664</v>
      </c>
    </row>
    <row r="16495" spans="1:1" hidden="1" x14ac:dyDescent="0.25">
      <c r="A16495" s="2">
        <v>44003.802083333336</v>
      </c>
    </row>
    <row r="16496" spans="1:1" hidden="1" x14ac:dyDescent="0.25">
      <c r="A16496" s="2">
        <v>44003.8125</v>
      </c>
    </row>
    <row r="16497" spans="1:1" hidden="1" x14ac:dyDescent="0.25">
      <c r="A16497" s="2">
        <v>44003.822916666664</v>
      </c>
    </row>
    <row r="16498" spans="1:1" hidden="1" x14ac:dyDescent="0.25">
      <c r="A16498" s="2">
        <v>44003.833333333336</v>
      </c>
    </row>
    <row r="16499" spans="1:1" hidden="1" x14ac:dyDescent="0.25">
      <c r="A16499" s="2">
        <v>44003.84375</v>
      </c>
    </row>
    <row r="16500" spans="1:1" hidden="1" x14ac:dyDescent="0.25">
      <c r="A16500" s="2">
        <v>44003.854166666664</v>
      </c>
    </row>
    <row r="16501" spans="1:1" hidden="1" x14ac:dyDescent="0.25">
      <c r="A16501" s="2">
        <v>44003.864583333336</v>
      </c>
    </row>
    <row r="16502" spans="1:1" hidden="1" x14ac:dyDescent="0.25">
      <c r="A16502" s="2">
        <v>44003.875</v>
      </c>
    </row>
    <row r="16503" spans="1:1" hidden="1" x14ac:dyDescent="0.25">
      <c r="A16503" s="2">
        <v>44003.885416666664</v>
      </c>
    </row>
    <row r="16504" spans="1:1" hidden="1" x14ac:dyDescent="0.25">
      <c r="A16504" s="2">
        <v>44003.895833333336</v>
      </c>
    </row>
    <row r="16505" spans="1:1" hidden="1" x14ac:dyDescent="0.25">
      <c r="A16505" s="2">
        <v>44003.90625</v>
      </c>
    </row>
    <row r="16506" spans="1:1" hidden="1" x14ac:dyDescent="0.25">
      <c r="A16506" s="2">
        <v>44003.916666666664</v>
      </c>
    </row>
    <row r="16507" spans="1:1" hidden="1" x14ac:dyDescent="0.25">
      <c r="A16507" s="2">
        <v>44003.927083333336</v>
      </c>
    </row>
    <row r="16508" spans="1:1" hidden="1" x14ac:dyDescent="0.25">
      <c r="A16508" s="2">
        <v>44003.9375</v>
      </c>
    </row>
    <row r="16509" spans="1:1" hidden="1" x14ac:dyDescent="0.25">
      <c r="A16509" s="2">
        <v>44003.947916666664</v>
      </c>
    </row>
    <row r="16510" spans="1:1" hidden="1" x14ac:dyDescent="0.25">
      <c r="A16510" s="2">
        <v>44003.958333333336</v>
      </c>
    </row>
    <row r="16511" spans="1:1" hidden="1" x14ac:dyDescent="0.25">
      <c r="A16511" s="2">
        <v>44003.96875</v>
      </c>
    </row>
    <row r="16512" spans="1:1" hidden="1" x14ac:dyDescent="0.25">
      <c r="A16512" s="2">
        <v>44003.979166666664</v>
      </c>
    </row>
    <row r="16513" spans="1:1" hidden="1" x14ac:dyDescent="0.25">
      <c r="A16513" s="2">
        <v>44003.989583333336</v>
      </c>
    </row>
    <row r="16514" spans="1:1" hidden="1" x14ac:dyDescent="0.25">
      <c r="A16514" s="2">
        <v>44004</v>
      </c>
    </row>
    <row r="16515" spans="1:1" hidden="1" x14ac:dyDescent="0.25">
      <c r="A16515" s="2">
        <v>44004.010416666664</v>
      </c>
    </row>
    <row r="16516" spans="1:1" hidden="1" x14ac:dyDescent="0.25">
      <c r="A16516" s="2">
        <v>44004.020833333336</v>
      </c>
    </row>
    <row r="16517" spans="1:1" hidden="1" x14ac:dyDescent="0.25">
      <c r="A16517" s="2">
        <v>44004.03125</v>
      </c>
    </row>
    <row r="16518" spans="1:1" hidden="1" x14ac:dyDescent="0.25">
      <c r="A16518" s="2">
        <v>44004.041666666664</v>
      </c>
    </row>
    <row r="16519" spans="1:1" hidden="1" x14ac:dyDescent="0.25">
      <c r="A16519" s="2">
        <v>44004.052083333336</v>
      </c>
    </row>
    <row r="16520" spans="1:1" hidden="1" x14ac:dyDescent="0.25">
      <c r="A16520" s="2">
        <v>44004.0625</v>
      </c>
    </row>
    <row r="16521" spans="1:1" hidden="1" x14ac:dyDescent="0.25">
      <c r="A16521" s="2">
        <v>44004.072916666664</v>
      </c>
    </row>
    <row r="16522" spans="1:1" hidden="1" x14ac:dyDescent="0.25">
      <c r="A16522" s="2">
        <v>44004.083333333336</v>
      </c>
    </row>
    <row r="16523" spans="1:1" hidden="1" x14ac:dyDescent="0.25">
      <c r="A16523" s="2">
        <v>44004.09375</v>
      </c>
    </row>
    <row r="16524" spans="1:1" hidden="1" x14ac:dyDescent="0.25">
      <c r="A16524" s="2">
        <v>44004.104166666664</v>
      </c>
    </row>
    <row r="16525" spans="1:1" hidden="1" x14ac:dyDescent="0.25">
      <c r="A16525" s="2">
        <v>44004.114583333336</v>
      </c>
    </row>
    <row r="16526" spans="1:1" hidden="1" x14ac:dyDescent="0.25">
      <c r="A16526" s="2">
        <v>44004.125</v>
      </c>
    </row>
    <row r="16527" spans="1:1" hidden="1" x14ac:dyDescent="0.25">
      <c r="A16527" s="2">
        <v>44004.135416666664</v>
      </c>
    </row>
    <row r="16528" spans="1:1" hidden="1" x14ac:dyDescent="0.25">
      <c r="A16528" s="2">
        <v>44004.145833333336</v>
      </c>
    </row>
    <row r="16529" spans="1:1" hidden="1" x14ac:dyDescent="0.25">
      <c r="A16529" s="2">
        <v>44004.15625</v>
      </c>
    </row>
    <row r="16530" spans="1:1" hidden="1" x14ac:dyDescent="0.25">
      <c r="A16530" s="2">
        <v>44004.166666666664</v>
      </c>
    </row>
    <row r="16531" spans="1:1" hidden="1" x14ac:dyDescent="0.25">
      <c r="A16531" s="2">
        <v>44004.177083333336</v>
      </c>
    </row>
    <row r="16532" spans="1:1" hidden="1" x14ac:dyDescent="0.25">
      <c r="A16532" s="2">
        <v>44004.1875</v>
      </c>
    </row>
    <row r="16533" spans="1:1" hidden="1" x14ac:dyDescent="0.25">
      <c r="A16533" s="2">
        <v>44004.197916666664</v>
      </c>
    </row>
    <row r="16534" spans="1:1" hidden="1" x14ac:dyDescent="0.25">
      <c r="A16534" s="2">
        <v>44004.208333333336</v>
      </c>
    </row>
    <row r="16535" spans="1:1" hidden="1" x14ac:dyDescent="0.25">
      <c r="A16535" s="2">
        <v>44004.21875</v>
      </c>
    </row>
    <row r="16536" spans="1:1" hidden="1" x14ac:dyDescent="0.25">
      <c r="A16536" s="2">
        <v>44004.229166666664</v>
      </c>
    </row>
    <row r="16537" spans="1:1" hidden="1" x14ac:dyDescent="0.25">
      <c r="A16537" s="2">
        <v>44004.239583333336</v>
      </c>
    </row>
    <row r="16538" spans="1:1" hidden="1" x14ac:dyDescent="0.25">
      <c r="A16538" s="2">
        <v>44004.25</v>
      </c>
    </row>
    <row r="16539" spans="1:1" hidden="1" x14ac:dyDescent="0.25">
      <c r="A16539" s="2">
        <v>44004.260416666664</v>
      </c>
    </row>
    <row r="16540" spans="1:1" hidden="1" x14ac:dyDescent="0.25">
      <c r="A16540" s="2">
        <v>44004.270833333336</v>
      </c>
    </row>
    <row r="16541" spans="1:1" hidden="1" x14ac:dyDescent="0.25">
      <c r="A16541" s="2">
        <v>44004.28125</v>
      </c>
    </row>
    <row r="16542" spans="1:1" hidden="1" x14ac:dyDescent="0.25">
      <c r="A16542" s="2">
        <v>44004.291666666664</v>
      </c>
    </row>
    <row r="16543" spans="1:1" hidden="1" x14ac:dyDescent="0.25">
      <c r="A16543" s="2">
        <v>44004.302083333336</v>
      </c>
    </row>
    <row r="16544" spans="1:1" hidden="1" x14ac:dyDescent="0.25">
      <c r="A16544" s="2">
        <v>44004.3125</v>
      </c>
    </row>
    <row r="16545" spans="1:1" hidden="1" x14ac:dyDescent="0.25">
      <c r="A16545" s="2">
        <v>44004.322916666664</v>
      </c>
    </row>
    <row r="16546" spans="1:1" hidden="1" x14ac:dyDescent="0.25">
      <c r="A16546" s="2">
        <v>44004.333333333336</v>
      </c>
    </row>
    <row r="16547" spans="1:1" hidden="1" x14ac:dyDescent="0.25">
      <c r="A16547" s="2">
        <v>44004.34375</v>
      </c>
    </row>
    <row r="16548" spans="1:1" hidden="1" x14ac:dyDescent="0.25">
      <c r="A16548" s="2">
        <v>44004.354166666664</v>
      </c>
    </row>
    <row r="16549" spans="1:1" hidden="1" x14ac:dyDescent="0.25">
      <c r="A16549" s="2">
        <v>44004.364583333336</v>
      </c>
    </row>
    <row r="16550" spans="1:1" hidden="1" x14ac:dyDescent="0.25">
      <c r="A16550" s="2">
        <v>44004.375</v>
      </c>
    </row>
    <row r="16551" spans="1:1" hidden="1" x14ac:dyDescent="0.25">
      <c r="A16551" s="2">
        <v>44004.385416666664</v>
      </c>
    </row>
    <row r="16552" spans="1:1" hidden="1" x14ac:dyDescent="0.25">
      <c r="A16552" s="2">
        <v>44004.395833333336</v>
      </c>
    </row>
    <row r="16553" spans="1:1" hidden="1" x14ac:dyDescent="0.25">
      <c r="A16553" s="2">
        <v>44004.40625</v>
      </c>
    </row>
    <row r="16554" spans="1:1" hidden="1" x14ac:dyDescent="0.25">
      <c r="A16554" s="2">
        <v>44004.416666666664</v>
      </c>
    </row>
    <row r="16555" spans="1:1" hidden="1" x14ac:dyDescent="0.25">
      <c r="A16555" s="2">
        <v>44004.427083333336</v>
      </c>
    </row>
    <row r="16556" spans="1:1" hidden="1" x14ac:dyDescent="0.25">
      <c r="A16556" s="2">
        <v>44004.4375</v>
      </c>
    </row>
    <row r="16557" spans="1:1" hidden="1" x14ac:dyDescent="0.25">
      <c r="A16557" s="2">
        <v>44004.447916666664</v>
      </c>
    </row>
    <row r="16558" spans="1:1" hidden="1" x14ac:dyDescent="0.25">
      <c r="A16558" s="2">
        <v>44004.458333333336</v>
      </c>
    </row>
    <row r="16559" spans="1:1" hidden="1" x14ac:dyDescent="0.25">
      <c r="A16559" s="2">
        <v>44004.46875</v>
      </c>
    </row>
    <row r="16560" spans="1:1" hidden="1" x14ac:dyDescent="0.25">
      <c r="A16560" s="2">
        <v>44004.479166666664</v>
      </c>
    </row>
    <row r="16561" spans="1:1" hidden="1" x14ac:dyDescent="0.25">
      <c r="A16561" s="2">
        <v>44004.489583333336</v>
      </c>
    </row>
    <row r="16562" spans="1:1" hidden="1" x14ac:dyDescent="0.25">
      <c r="A16562" s="2">
        <v>44004.5</v>
      </c>
    </row>
    <row r="16563" spans="1:1" hidden="1" x14ac:dyDescent="0.25">
      <c r="A16563" s="2">
        <v>44004.510416666664</v>
      </c>
    </row>
    <row r="16564" spans="1:1" hidden="1" x14ac:dyDescent="0.25">
      <c r="A16564" s="2">
        <v>44004.520833333336</v>
      </c>
    </row>
    <row r="16565" spans="1:1" hidden="1" x14ac:dyDescent="0.25">
      <c r="A16565" s="2">
        <v>44004.53125</v>
      </c>
    </row>
    <row r="16566" spans="1:1" hidden="1" x14ac:dyDescent="0.25">
      <c r="A16566" s="2">
        <v>44004.541666666664</v>
      </c>
    </row>
    <row r="16567" spans="1:1" hidden="1" x14ac:dyDescent="0.25">
      <c r="A16567" s="2">
        <v>44004.552083333336</v>
      </c>
    </row>
    <row r="16568" spans="1:1" hidden="1" x14ac:dyDescent="0.25">
      <c r="A16568" s="2">
        <v>44004.5625</v>
      </c>
    </row>
    <row r="16569" spans="1:1" hidden="1" x14ac:dyDescent="0.25">
      <c r="A16569" s="2">
        <v>44004.572916666664</v>
      </c>
    </row>
    <row r="16570" spans="1:1" hidden="1" x14ac:dyDescent="0.25">
      <c r="A16570" s="2">
        <v>44004.583333333336</v>
      </c>
    </row>
    <row r="16571" spans="1:1" hidden="1" x14ac:dyDescent="0.25">
      <c r="A16571" s="2">
        <v>44004.59375</v>
      </c>
    </row>
    <row r="16572" spans="1:1" hidden="1" x14ac:dyDescent="0.25">
      <c r="A16572" s="2">
        <v>44004.604166666664</v>
      </c>
    </row>
    <row r="16573" spans="1:1" hidden="1" x14ac:dyDescent="0.25">
      <c r="A16573" s="2">
        <v>44004.614583333336</v>
      </c>
    </row>
    <row r="16574" spans="1:1" hidden="1" x14ac:dyDescent="0.25">
      <c r="A16574" s="2">
        <v>44004.625</v>
      </c>
    </row>
    <row r="16575" spans="1:1" hidden="1" x14ac:dyDescent="0.25">
      <c r="A16575" s="2">
        <v>44004.635416666664</v>
      </c>
    </row>
    <row r="16576" spans="1:1" hidden="1" x14ac:dyDescent="0.25">
      <c r="A16576" s="2">
        <v>44004.645833333336</v>
      </c>
    </row>
    <row r="16577" spans="1:1" hidden="1" x14ac:dyDescent="0.25">
      <c r="A16577" s="2">
        <v>44004.65625</v>
      </c>
    </row>
    <row r="16578" spans="1:1" hidden="1" x14ac:dyDescent="0.25">
      <c r="A16578" s="2">
        <v>44004.666666666664</v>
      </c>
    </row>
    <row r="16579" spans="1:1" hidden="1" x14ac:dyDescent="0.25">
      <c r="A16579" s="2">
        <v>44004.677083333336</v>
      </c>
    </row>
    <row r="16580" spans="1:1" hidden="1" x14ac:dyDescent="0.25">
      <c r="A16580" s="2">
        <v>44004.6875</v>
      </c>
    </row>
    <row r="16581" spans="1:1" hidden="1" x14ac:dyDescent="0.25">
      <c r="A16581" s="2">
        <v>44004.697916666664</v>
      </c>
    </row>
    <row r="16582" spans="1:1" hidden="1" x14ac:dyDescent="0.25">
      <c r="A16582" s="2">
        <v>44004.708333333336</v>
      </c>
    </row>
    <row r="16583" spans="1:1" hidden="1" x14ac:dyDescent="0.25">
      <c r="A16583" s="2">
        <v>44004.71875</v>
      </c>
    </row>
    <row r="16584" spans="1:1" hidden="1" x14ac:dyDescent="0.25">
      <c r="A16584" s="2">
        <v>44004.729166666664</v>
      </c>
    </row>
    <row r="16585" spans="1:1" hidden="1" x14ac:dyDescent="0.25">
      <c r="A16585" s="2">
        <v>44004.739583333336</v>
      </c>
    </row>
    <row r="16586" spans="1:1" hidden="1" x14ac:dyDescent="0.25">
      <c r="A16586" s="2">
        <v>44004.75</v>
      </c>
    </row>
    <row r="16587" spans="1:1" hidden="1" x14ac:dyDescent="0.25">
      <c r="A16587" s="2">
        <v>44004.760416666664</v>
      </c>
    </row>
    <row r="16588" spans="1:1" hidden="1" x14ac:dyDescent="0.25">
      <c r="A16588" s="2">
        <v>44004.770833333336</v>
      </c>
    </row>
    <row r="16589" spans="1:1" hidden="1" x14ac:dyDescent="0.25">
      <c r="A16589" s="2">
        <v>44004.78125</v>
      </c>
    </row>
    <row r="16590" spans="1:1" hidden="1" x14ac:dyDescent="0.25">
      <c r="A16590" s="2">
        <v>44004.791666666664</v>
      </c>
    </row>
    <row r="16591" spans="1:1" hidden="1" x14ac:dyDescent="0.25">
      <c r="A16591" s="2">
        <v>44004.802083333336</v>
      </c>
    </row>
    <row r="16592" spans="1:1" hidden="1" x14ac:dyDescent="0.25">
      <c r="A16592" s="2">
        <v>44004.8125</v>
      </c>
    </row>
    <row r="16593" spans="1:1" hidden="1" x14ac:dyDescent="0.25">
      <c r="A16593" s="2">
        <v>44004.822916666664</v>
      </c>
    </row>
    <row r="16594" spans="1:1" hidden="1" x14ac:dyDescent="0.25">
      <c r="A16594" s="2">
        <v>44004.833333333336</v>
      </c>
    </row>
    <row r="16595" spans="1:1" hidden="1" x14ac:dyDescent="0.25">
      <c r="A16595" s="2">
        <v>44004.84375</v>
      </c>
    </row>
    <row r="16596" spans="1:1" hidden="1" x14ac:dyDescent="0.25">
      <c r="A16596" s="2">
        <v>44004.854166666664</v>
      </c>
    </row>
    <row r="16597" spans="1:1" hidden="1" x14ac:dyDescent="0.25">
      <c r="A16597" s="2">
        <v>44004.864583333336</v>
      </c>
    </row>
    <row r="16598" spans="1:1" hidden="1" x14ac:dyDescent="0.25">
      <c r="A16598" s="2">
        <v>44004.875</v>
      </c>
    </row>
    <row r="16599" spans="1:1" hidden="1" x14ac:dyDescent="0.25">
      <c r="A16599" s="2">
        <v>44004.885416666664</v>
      </c>
    </row>
    <row r="16600" spans="1:1" hidden="1" x14ac:dyDescent="0.25">
      <c r="A16600" s="2">
        <v>44004.895833333336</v>
      </c>
    </row>
    <row r="16601" spans="1:1" hidden="1" x14ac:dyDescent="0.25">
      <c r="A16601" s="2">
        <v>44004.90625</v>
      </c>
    </row>
    <row r="16602" spans="1:1" hidden="1" x14ac:dyDescent="0.25">
      <c r="A16602" s="2">
        <v>44004.916666666664</v>
      </c>
    </row>
    <row r="16603" spans="1:1" hidden="1" x14ac:dyDescent="0.25">
      <c r="A16603" s="2">
        <v>44004.927083333336</v>
      </c>
    </row>
    <row r="16604" spans="1:1" hidden="1" x14ac:dyDescent="0.25">
      <c r="A16604" s="2">
        <v>44004.9375</v>
      </c>
    </row>
    <row r="16605" spans="1:1" hidden="1" x14ac:dyDescent="0.25">
      <c r="A16605" s="2">
        <v>44004.947916666664</v>
      </c>
    </row>
    <row r="16606" spans="1:1" hidden="1" x14ac:dyDescent="0.25">
      <c r="A16606" s="2">
        <v>44004.958333333336</v>
      </c>
    </row>
    <row r="16607" spans="1:1" hidden="1" x14ac:dyDescent="0.25">
      <c r="A16607" s="2">
        <v>44004.96875</v>
      </c>
    </row>
    <row r="16608" spans="1:1" hidden="1" x14ac:dyDescent="0.25">
      <c r="A16608" s="2">
        <v>44004.979166666664</v>
      </c>
    </row>
    <row r="16609" spans="1:1" hidden="1" x14ac:dyDescent="0.25">
      <c r="A16609" s="2">
        <v>44004.989583333336</v>
      </c>
    </row>
    <row r="16610" spans="1:1" hidden="1" x14ac:dyDescent="0.25">
      <c r="A16610" s="2">
        <v>44005</v>
      </c>
    </row>
    <row r="16611" spans="1:1" hidden="1" x14ac:dyDescent="0.25">
      <c r="A16611" s="2">
        <v>44005.010416666664</v>
      </c>
    </row>
    <row r="16612" spans="1:1" hidden="1" x14ac:dyDescent="0.25">
      <c r="A16612" s="2">
        <v>44005.020833333336</v>
      </c>
    </row>
    <row r="16613" spans="1:1" hidden="1" x14ac:dyDescent="0.25">
      <c r="A16613" s="2">
        <v>44005.03125</v>
      </c>
    </row>
    <row r="16614" spans="1:1" hidden="1" x14ac:dyDescent="0.25">
      <c r="A16614" s="2">
        <v>44005.041666666664</v>
      </c>
    </row>
    <row r="16615" spans="1:1" hidden="1" x14ac:dyDescent="0.25">
      <c r="A16615" s="2">
        <v>44005.052083333336</v>
      </c>
    </row>
    <row r="16616" spans="1:1" hidden="1" x14ac:dyDescent="0.25">
      <c r="A16616" s="2">
        <v>44005.0625</v>
      </c>
    </row>
    <row r="16617" spans="1:1" hidden="1" x14ac:dyDescent="0.25">
      <c r="A16617" s="2">
        <v>44005.072916666664</v>
      </c>
    </row>
    <row r="16618" spans="1:1" hidden="1" x14ac:dyDescent="0.25">
      <c r="A16618" s="2">
        <v>44005.083333333336</v>
      </c>
    </row>
    <row r="16619" spans="1:1" hidden="1" x14ac:dyDescent="0.25">
      <c r="A16619" s="2">
        <v>44005.09375</v>
      </c>
    </row>
    <row r="16620" spans="1:1" hidden="1" x14ac:dyDescent="0.25">
      <c r="A16620" s="2">
        <v>44005.104166666664</v>
      </c>
    </row>
    <row r="16621" spans="1:1" hidden="1" x14ac:dyDescent="0.25">
      <c r="A16621" s="2">
        <v>44005.114583333336</v>
      </c>
    </row>
    <row r="16622" spans="1:1" hidden="1" x14ac:dyDescent="0.25">
      <c r="A16622" s="2">
        <v>44005.125</v>
      </c>
    </row>
    <row r="16623" spans="1:1" hidden="1" x14ac:dyDescent="0.25">
      <c r="A16623" s="2">
        <v>44005.135416666664</v>
      </c>
    </row>
    <row r="16624" spans="1:1" hidden="1" x14ac:dyDescent="0.25">
      <c r="A16624" s="2">
        <v>44005.145833333336</v>
      </c>
    </row>
    <row r="16625" spans="1:1" hidden="1" x14ac:dyDescent="0.25">
      <c r="A16625" s="2">
        <v>44005.15625</v>
      </c>
    </row>
    <row r="16626" spans="1:1" hidden="1" x14ac:dyDescent="0.25">
      <c r="A16626" s="2">
        <v>44005.166666666664</v>
      </c>
    </row>
    <row r="16627" spans="1:1" hidden="1" x14ac:dyDescent="0.25">
      <c r="A16627" s="2">
        <v>44005.177083333336</v>
      </c>
    </row>
    <row r="16628" spans="1:1" hidden="1" x14ac:dyDescent="0.25">
      <c r="A16628" s="2">
        <v>44005.1875</v>
      </c>
    </row>
    <row r="16629" spans="1:1" hidden="1" x14ac:dyDescent="0.25">
      <c r="A16629" s="2">
        <v>44005.197916666664</v>
      </c>
    </row>
    <row r="16630" spans="1:1" hidden="1" x14ac:dyDescent="0.25">
      <c r="A16630" s="2">
        <v>44005.208333333336</v>
      </c>
    </row>
    <row r="16631" spans="1:1" hidden="1" x14ac:dyDescent="0.25">
      <c r="A16631" s="2">
        <v>44005.21875</v>
      </c>
    </row>
    <row r="16632" spans="1:1" hidden="1" x14ac:dyDescent="0.25">
      <c r="A16632" s="2">
        <v>44005.229166666664</v>
      </c>
    </row>
    <row r="16633" spans="1:1" hidden="1" x14ac:dyDescent="0.25">
      <c r="A16633" s="2">
        <v>44005.239583333336</v>
      </c>
    </row>
    <row r="16634" spans="1:1" hidden="1" x14ac:dyDescent="0.25">
      <c r="A16634" s="2">
        <v>44005.25</v>
      </c>
    </row>
    <row r="16635" spans="1:1" hidden="1" x14ac:dyDescent="0.25">
      <c r="A16635" s="2">
        <v>44005.260416666664</v>
      </c>
    </row>
    <row r="16636" spans="1:1" hidden="1" x14ac:dyDescent="0.25">
      <c r="A16636" s="2">
        <v>44005.270833333336</v>
      </c>
    </row>
    <row r="16637" spans="1:1" hidden="1" x14ac:dyDescent="0.25">
      <c r="A16637" s="2">
        <v>44005.28125</v>
      </c>
    </row>
    <row r="16638" spans="1:1" hidden="1" x14ac:dyDescent="0.25">
      <c r="A16638" s="2">
        <v>44005.291666666664</v>
      </c>
    </row>
    <row r="16639" spans="1:1" hidden="1" x14ac:dyDescent="0.25">
      <c r="A16639" s="2">
        <v>44005.302083333336</v>
      </c>
    </row>
    <row r="16640" spans="1:1" hidden="1" x14ac:dyDescent="0.25">
      <c r="A16640" s="2">
        <v>44005.3125</v>
      </c>
    </row>
    <row r="16641" spans="1:1" hidden="1" x14ac:dyDescent="0.25">
      <c r="A16641" s="2">
        <v>44005.322916666664</v>
      </c>
    </row>
    <row r="16642" spans="1:1" hidden="1" x14ac:dyDescent="0.25">
      <c r="A16642" s="2">
        <v>44005.333333333336</v>
      </c>
    </row>
    <row r="16643" spans="1:1" hidden="1" x14ac:dyDescent="0.25">
      <c r="A16643" s="2">
        <v>44005.34375</v>
      </c>
    </row>
    <row r="16644" spans="1:1" hidden="1" x14ac:dyDescent="0.25">
      <c r="A16644" s="2">
        <v>44005.354166666664</v>
      </c>
    </row>
    <row r="16645" spans="1:1" hidden="1" x14ac:dyDescent="0.25">
      <c r="A16645" s="2">
        <v>44005.364583333336</v>
      </c>
    </row>
    <row r="16646" spans="1:1" hidden="1" x14ac:dyDescent="0.25">
      <c r="A16646" s="2">
        <v>44005.375</v>
      </c>
    </row>
    <row r="16647" spans="1:1" hidden="1" x14ac:dyDescent="0.25">
      <c r="A16647" s="2">
        <v>44005.385416666664</v>
      </c>
    </row>
    <row r="16648" spans="1:1" hidden="1" x14ac:dyDescent="0.25">
      <c r="A16648" s="2">
        <v>44005.395833333336</v>
      </c>
    </row>
    <row r="16649" spans="1:1" hidden="1" x14ac:dyDescent="0.25">
      <c r="A16649" s="2">
        <v>44005.40625</v>
      </c>
    </row>
    <row r="16650" spans="1:1" hidden="1" x14ac:dyDescent="0.25">
      <c r="A16650" s="2">
        <v>44005.416666666664</v>
      </c>
    </row>
    <row r="16651" spans="1:1" hidden="1" x14ac:dyDescent="0.25">
      <c r="A16651" s="2">
        <v>44005.427083333336</v>
      </c>
    </row>
    <row r="16652" spans="1:1" hidden="1" x14ac:dyDescent="0.25">
      <c r="A16652" s="2">
        <v>44005.4375</v>
      </c>
    </row>
    <row r="16653" spans="1:1" hidden="1" x14ac:dyDescent="0.25">
      <c r="A16653" s="2">
        <v>44005.447916666664</v>
      </c>
    </row>
    <row r="16654" spans="1:1" hidden="1" x14ac:dyDescent="0.25">
      <c r="A16654" s="2">
        <v>44005.458333333336</v>
      </c>
    </row>
    <row r="16655" spans="1:1" hidden="1" x14ac:dyDescent="0.25">
      <c r="A16655" s="2">
        <v>44005.46875</v>
      </c>
    </row>
    <row r="16656" spans="1:1" hidden="1" x14ac:dyDescent="0.25">
      <c r="A16656" s="2">
        <v>44005.479166666664</v>
      </c>
    </row>
    <row r="16657" spans="1:1" hidden="1" x14ac:dyDescent="0.25">
      <c r="A16657" s="2">
        <v>44005.489583333336</v>
      </c>
    </row>
    <row r="16658" spans="1:1" hidden="1" x14ac:dyDescent="0.25">
      <c r="A16658" s="2">
        <v>44005.5</v>
      </c>
    </row>
    <row r="16659" spans="1:1" hidden="1" x14ac:dyDescent="0.25">
      <c r="A16659" s="2">
        <v>44005.510416666664</v>
      </c>
    </row>
    <row r="16660" spans="1:1" hidden="1" x14ac:dyDescent="0.25">
      <c r="A16660" s="2">
        <v>44005.520833333336</v>
      </c>
    </row>
    <row r="16661" spans="1:1" hidden="1" x14ac:dyDescent="0.25">
      <c r="A16661" s="2">
        <v>44005.53125</v>
      </c>
    </row>
    <row r="16662" spans="1:1" hidden="1" x14ac:dyDescent="0.25">
      <c r="A16662" s="2">
        <v>44005.541666666664</v>
      </c>
    </row>
    <row r="16663" spans="1:1" hidden="1" x14ac:dyDescent="0.25">
      <c r="A16663" s="2">
        <v>44005.552083333336</v>
      </c>
    </row>
    <row r="16664" spans="1:1" hidden="1" x14ac:dyDescent="0.25">
      <c r="A16664" s="2">
        <v>44005.5625</v>
      </c>
    </row>
    <row r="16665" spans="1:1" hidden="1" x14ac:dyDescent="0.25">
      <c r="A16665" s="2">
        <v>44005.572916666664</v>
      </c>
    </row>
    <row r="16666" spans="1:1" hidden="1" x14ac:dyDescent="0.25">
      <c r="A16666" s="2">
        <v>44005.583333333336</v>
      </c>
    </row>
    <row r="16667" spans="1:1" hidden="1" x14ac:dyDescent="0.25">
      <c r="A16667" s="2">
        <v>44005.59375</v>
      </c>
    </row>
    <row r="16668" spans="1:1" hidden="1" x14ac:dyDescent="0.25">
      <c r="A16668" s="2">
        <v>44005.604166666664</v>
      </c>
    </row>
    <row r="16669" spans="1:1" hidden="1" x14ac:dyDescent="0.25">
      <c r="A16669" s="2">
        <v>44005.614583333336</v>
      </c>
    </row>
    <row r="16670" spans="1:1" hidden="1" x14ac:dyDescent="0.25">
      <c r="A16670" s="2">
        <v>44005.625</v>
      </c>
    </row>
    <row r="16671" spans="1:1" hidden="1" x14ac:dyDescent="0.25">
      <c r="A16671" s="2">
        <v>44005.635416666664</v>
      </c>
    </row>
    <row r="16672" spans="1:1" hidden="1" x14ac:dyDescent="0.25">
      <c r="A16672" s="2">
        <v>44005.645833333336</v>
      </c>
    </row>
    <row r="16673" spans="1:1" hidden="1" x14ac:dyDescent="0.25">
      <c r="A16673" s="2">
        <v>44005.65625</v>
      </c>
    </row>
    <row r="16674" spans="1:1" hidden="1" x14ac:dyDescent="0.25">
      <c r="A16674" s="2">
        <v>44005.666666666664</v>
      </c>
    </row>
    <row r="16675" spans="1:1" hidden="1" x14ac:dyDescent="0.25">
      <c r="A16675" s="2">
        <v>44005.677083333336</v>
      </c>
    </row>
    <row r="16676" spans="1:1" hidden="1" x14ac:dyDescent="0.25">
      <c r="A16676" s="2">
        <v>44005.6875</v>
      </c>
    </row>
    <row r="16677" spans="1:1" hidden="1" x14ac:dyDescent="0.25">
      <c r="A16677" s="2">
        <v>44005.697916666664</v>
      </c>
    </row>
    <row r="16678" spans="1:1" hidden="1" x14ac:dyDescent="0.25">
      <c r="A16678" s="2">
        <v>44005.708333333336</v>
      </c>
    </row>
    <row r="16679" spans="1:1" hidden="1" x14ac:dyDescent="0.25">
      <c r="A16679" s="2">
        <v>44005.71875</v>
      </c>
    </row>
    <row r="16680" spans="1:1" hidden="1" x14ac:dyDescent="0.25">
      <c r="A16680" s="2">
        <v>44005.729166666664</v>
      </c>
    </row>
    <row r="16681" spans="1:1" hidden="1" x14ac:dyDescent="0.25">
      <c r="A16681" s="2">
        <v>44005.739583333336</v>
      </c>
    </row>
    <row r="16682" spans="1:1" hidden="1" x14ac:dyDescent="0.25">
      <c r="A16682" s="2">
        <v>44005.75</v>
      </c>
    </row>
    <row r="16683" spans="1:1" hidden="1" x14ac:dyDescent="0.25">
      <c r="A16683" s="2">
        <v>44005.760416666664</v>
      </c>
    </row>
    <row r="16684" spans="1:1" hidden="1" x14ac:dyDescent="0.25">
      <c r="A16684" s="2">
        <v>44005.770833333336</v>
      </c>
    </row>
    <row r="16685" spans="1:1" hidden="1" x14ac:dyDescent="0.25">
      <c r="A16685" s="2">
        <v>44005.78125</v>
      </c>
    </row>
    <row r="16686" spans="1:1" hidden="1" x14ac:dyDescent="0.25">
      <c r="A16686" s="2">
        <v>44005.791666666664</v>
      </c>
    </row>
    <row r="16687" spans="1:1" hidden="1" x14ac:dyDescent="0.25">
      <c r="A16687" s="2">
        <v>44005.802083333336</v>
      </c>
    </row>
    <row r="16688" spans="1:1" hidden="1" x14ac:dyDescent="0.25">
      <c r="A16688" s="2">
        <v>44005.8125</v>
      </c>
    </row>
    <row r="16689" spans="1:1" hidden="1" x14ac:dyDescent="0.25">
      <c r="A16689" s="2">
        <v>44005.822916666664</v>
      </c>
    </row>
    <row r="16690" spans="1:1" hidden="1" x14ac:dyDescent="0.25">
      <c r="A16690" s="2">
        <v>44005.833333333336</v>
      </c>
    </row>
    <row r="16691" spans="1:1" hidden="1" x14ac:dyDescent="0.25">
      <c r="A16691" s="2">
        <v>44005.84375</v>
      </c>
    </row>
    <row r="16692" spans="1:1" hidden="1" x14ac:dyDescent="0.25">
      <c r="A16692" s="2">
        <v>44005.854166666664</v>
      </c>
    </row>
    <row r="16693" spans="1:1" hidden="1" x14ac:dyDescent="0.25">
      <c r="A16693" s="2">
        <v>44005.864583333336</v>
      </c>
    </row>
    <row r="16694" spans="1:1" hidden="1" x14ac:dyDescent="0.25">
      <c r="A16694" s="2">
        <v>44005.875</v>
      </c>
    </row>
    <row r="16695" spans="1:1" hidden="1" x14ac:dyDescent="0.25">
      <c r="A16695" s="2">
        <v>44005.885416666664</v>
      </c>
    </row>
    <row r="16696" spans="1:1" hidden="1" x14ac:dyDescent="0.25">
      <c r="A16696" s="2">
        <v>44005.895833333336</v>
      </c>
    </row>
    <row r="16697" spans="1:1" hidden="1" x14ac:dyDescent="0.25">
      <c r="A16697" s="2">
        <v>44005.90625</v>
      </c>
    </row>
    <row r="16698" spans="1:1" hidden="1" x14ac:dyDescent="0.25">
      <c r="A16698" s="2">
        <v>44005.916666666664</v>
      </c>
    </row>
    <row r="16699" spans="1:1" hidden="1" x14ac:dyDescent="0.25">
      <c r="A16699" s="2">
        <v>44005.927083333336</v>
      </c>
    </row>
    <row r="16700" spans="1:1" hidden="1" x14ac:dyDescent="0.25">
      <c r="A16700" s="2">
        <v>44005.9375</v>
      </c>
    </row>
    <row r="16701" spans="1:1" hidden="1" x14ac:dyDescent="0.25">
      <c r="A16701" s="2">
        <v>44005.947916666664</v>
      </c>
    </row>
    <row r="16702" spans="1:1" hidden="1" x14ac:dyDescent="0.25">
      <c r="A16702" s="2">
        <v>44005.958333333336</v>
      </c>
    </row>
    <row r="16703" spans="1:1" hidden="1" x14ac:dyDescent="0.25">
      <c r="A16703" s="2">
        <v>44005.96875</v>
      </c>
    </row>
    <row r="16704" spans="1:1" hidden="1" x14ac:dyDescent="0.25">
      <c r="A16704" s="2">
        <v>44005.979166666664</v>
      </c>
    </row>
    <row r="16705" spans="1:1" hidden="1" x14ac:dyDescent="0.25">
      <c r="A16705" s="2">
        <v>44005.989583333336</v>
      </c>
    </row>
    <row r="16706" spans="1:1" hidden="1" x14ac:dyDescent="0.25">
      <c r="A16706" s="2">
        <v>44006</v>
      </c>
    </row>
    <row r="16707" spans="1:1" hidden="1" x14ac:dyDescent="0.25">
      <c r="A16707" s="2">
        <v>44006.010416666664</v>
      </c>
    </row>
    <row r="16708" spans="1:1" hidden="1" x14ac:dyDescent="0.25">
      <c r="A16708" s="2">
        <v>44006.020833333336</v>
      </c>
    </row>
    <row r="16709" spans="1:1" hidden="1" x14ac:dyDescent="0.25">
      <c r="A16709" s="2">
        <v>44006.03125</v>
      </c>
    </row>
    <row r="16710" spans="1:1" hidden="1" x14ac:dyDescent="0.25">
      <c r="A16710" s="2">
        <v>44006.041666666664</v>
      </c>
    </row>
    <row r="16711" spans="1:1" hidden="1" x14ac:dyDescent="0.25">
      <c r="A16711" s="2">
        <v>44006.052083333336</v>
      </c>
    </row>
    <row r="16712" spans="1:1" hidden="1" x14ac:dyDescent="0.25">
      <c r="A16712" s="2">
        <v>44006.0625</v>
      </c>
    </row>
    <row r="16713" spans="1:1" hidden="1" x14ac:dyDescent="0.25">
      <c r="A16713" s="2">
        <v>44006.072916666664</v>
      </c>
    </row>
    <row r="16714" spans="1:1" hidden="1" x14ac:dyDescent="0.25">
      <c r="A16714" s="2">
        <v>44006.083333333336</v>
      </c>
    </row>
    <row r="16715" spans="1:1" hidden="1" x14ac:dyDescent="0.25">
      <c r="A16715" s="2">
        <v>44006.09375</v>
      </c>
    </row>
    <row r="16716" spans="1:1" hidden="1" x14ac:dyDescent="0.25">
      <c r="A16716" s="2">
        <v>44006.104166666664</v>
      </c>
    </row>
    <row r="16717" spans="1:1" hidden="1" x14ac:dyDescent="0.25">
      <c r="A16717" s="2">
        <v>44006.114583333336</v>
      </c>
    </row>
    <row r="16718" spans="1:1" hidden="1" x14ac:dyDescent="0.25">
      <c r="A16718" s="2">
        <v>44006.125</v>
      </c>
    </row>
    <row r="16719" spans="1:1" hidden="1" x14ac:dyDescent="0.25">
      <c r="A16719" s="2">
        <v>44006.135416666664</v>
      </c>
    </row>
    <row r="16720" spans="1:1" hidden="1" x14ac:dyDescent="0.25">
      <c r="A16720" s="2">
        <v>44006.145833333336</v>
      </c>
    </row>
    <row r="16721" spans="1:1" hidden="1" x14ac:dyDescent="0.25">
      <c r="A16721" s="2">
        <v>44006.15625</v>
      </c>
    </row>
    <row r="16722" spans="1:1" hidden="1" x14ac:dyDescent="0.25">
      <c r="A16722" s="2">
        <v>44006.166666666664</v>
      </c>
    </row>
    <row r="16723" spans="1:1" hidden="1" x14ac:dyDescent="0.25">
      <c r="A16723" s="2">
        <v>44006.177083333336</v>
      </c>
    </row>
    <row r="16724" spans="1:1" hidden="1" x14ac:dyDescent="0.25">
      <c r="A16724" s="2">
        <v>44006.1875</v>
      </c>
    </row>
    <row r="16725" spans="1:1" hidden="1" x14ac:dyDescent="0.25">
      <c r="A16725" s="2">
        <v>44006.197916666664</v>
      </c>
    </row>
    <row r="16726" spans="1:1" hidden="1" x14ac:dyDescent="0.25">
      <c r="A16726" s="2">
        <v>44006.208333333336</v>
      </c>
    </row>
    <row r="16727" spans="1:1" hidden="1" x14ac:dyDescent="0.25">
      <c r="A16727" s="2">
        <v>44006.21875</v>
      </c>
    </row>
    <row r="16728" spans="1:1" hidden="1" x14ac:dyDescent="0.25">
      <c r="A16728" s="2">
        <v>44006.229166666664</v>
      </c>
    </row>
    <row r="16729" spans="1:1" hidden="1" x14ac:dyDescent="0.25">
      <c r="A16729" s="2">
        <v>44006.239583333336</v>
      </c>
    </row>
    <row r="16730" spans="1:1" hidden="1" x14ac:dyDescent="0.25">
      <c r="A16730" s="2">
        <v>44006.25</v>
      </c>
    </row>
    <row r="16731" spans="1:1" hidden="1" x14ac:dyDescent="0.25">
      <c r="A16731" s="2">
        <v>44006.260416666664</v>
      </c>
    </row>
    <row r="16732" spans="1:1" hidden="1" x14ac:dyDescent="0.25">
      <c r="A16732" s="2">
        <v>44006.270833333336</v>
      </c>
    </row>
    <row r="16733" spans="1:1" hidden="1" x14ac:dyDescent="0.25">
      <c r="A16733" s="2">
        <v>44006.28125</v>
      </c>
    </row>
    <row r="16734" spans="1:1" hidden="1" x14ac:dyDescent="0.25">
      <c r="A16734" s="2">
        <v>44006.291666666664</v>
      </c>
    </row>
    <row r="16735" spans="1:1" hidden="1" x14ac:dyDescent="0.25">
      <c r="A16735" s="2">
        <v>44006.302083333336</v>
      </c>
    </row>
    <row r="16736" spans="1:1" hidden="1" x14ac:dyDescent="0.25">
      <c r="A16736" s="2">
        <v>44006.3125</v>
      </c>
    </row>
    <row r="16737" spans="1:1" hidden="1" x14ac:dyDescent="0.25">
      <c r="A16737" s="2">
        <v>44006.322916666664</v>
      </c>
    </row>
    <row r="16738" spans="1:1" hidden="1" x14ac:dyDescent="0.25">
      <c r="A16738" s="2">
        <v>44006.333333333336</v>
      </c>
    </row>
    <row r="16739" spans="1:1" hidden="1" x14ac:dyDescent="0.25">
      <c r="A16739" s="2">
        <v>44006.34375</v>
      </c>
    </row>
    <row r="16740" spans="1:1" hidden="1" x14ac:dyDescent="0.25">
      <c r="A16740" s="2">
        <v>44006.354166666664</v>
      </c>
    </row>
    <row r="16741" spans="1:1" hidden="1" x14ac:dyDescent="0.25">
      <c r="A16741" s="2">
        <v>44006.364583333336</v>
      </c>
    </row>
    <row r="16742" spans="1:1" hidden="1" x14ac:dyDescent="0.25">
      <c r="A16742" s="2">
        <v>44006.375</v>
      </c>
    </row>
    <row r="16743" spans="1:1" hidden="1" x14ac:dyDescent="0.25">
      <c r="A16743" s="2">
        <v>44006.385416666664</v>
      </c>
    </row>
    <row r="16744" spans="1:1" hidden="1" x14ac:dyDescent="0.25">
      <c r="A16744" s="2">
        <v>44006.395833333336</v>
      </c>
    </row>
    <row r="16745" spans="1:1" hidden="1" x14ac:dyDescent="0.25">
      <c r="A16745" s="2">
        <v>44006.40625</v>
      </c>
    </row>
    <row r="16746" spans="1:1" hidden="1" x14ac:dyDescent="0.25">
      <c r="A16746" s="2">
        <v>44006.416666666664</v>
      </c>
    </row>
    <row r="16747" spans="1:1" hidden="1" x14ac:dyDescent="0.25">
      <c r="A16747" s="2">
        <v>44006.427083333336</v>
      </c>
    </row>
    <row r="16748" spans="1:1" hidden="1" x14ac:dyDescent="0.25">
      <c r="A16748" s="2">
        <v>44006.4375</v>
      </c>
    </row>
    <row r="16749" spans="1:1" hidden="1" x14ac:dyDescent="0.25">
      <c r="A16749" s="2">
        <v>44006.447916666664</v>
      </c>
    </row>
    <row r="16750" spans="1:1" hidden="1" x14ac:dyDescent="0.25">
      <c r="A16750" s="2">
        <v>44006.458333333336</v>
      </c>
    </row>
    <row r="16751" spans="1:1" hidden="1" x14ac:dyDescent="0.25">
      <c r="A16751" s="2">
        <v>44006.46875</v>
      </c>
    </row>
    <row r="16752" spans="1:1" hidden="1" x14ac:dyDescent="0.25">
      <c r="A16752" s="2">
        <v>44006.479166666664</v>
      </c>
    </row>
    <row r="16753" spans="1:1" hidden="1" x14ac:dyDescent="0.25">
      <c r="A16753" s="2">
        <v>44006.489583333336</v>
      </c>
    </row>
    <row r="16754" spans="1:1" hidden="1" x14ac:dyDescent="0.25">
      <c r="A16754" s="2">
        <v>44006.5</v>
      </c>
    </row>
    <row r="16755" spans="1:1" hidden="1" x14ac:dyDescent="0.25">
      <c r="A16755" s="2">
        <v>44006.510416666664</v>
      </c>
    </row>
    <row r="16756" spans="1:1" hidden="1" x14ac:dyDescent="0.25">
      <c r="A16756" s="2">
        <v>44006.520833333336</v>
      </c>
    </row>
    <row r="16757" spans="1:1" hidden="1" x14ac:dyDescent="0.25">
      <c r="A16757" s="2">
        <v>44006.53125</v>
      </c>
    </row>
    <row r="16758" spans="1:1" hidden="1" x14ac:dyDescent="0.25">
      <c r="A16758" s="2">
        <v>44006.541666666664</v>
      </c>
    </row>
    <row r="16759" spans="1:1" hidden="1" x14ac:dyDescent="0.25">
      <c r="A16759" s="2">
        <v>44006.552083333336</v>
      </c>
    </row>
    <row r="16760" spans="1:1" hidden="1" x14ac:dyDescent="0.25">
      <c r="A16760" s="2">
        <v>44006.5625</v>
      </c>
    </row>
    <row r="16761" spans="1:1" hidden="1" x14ac:dyDescent="0.25">
      <c r="A16761" s="2">
        <v>44006.572916666664</v>
      </c>
    </row>
    <row r="16762" spans="1:1" hidden="1" x14ac:dyDescent="0.25">
      <c r="A16762" s="2">
        <v>44006.583333333336</v>
      </c>
    </row>
    <row r="16763" spans="1:1" hidden="1" x14ac:dyDescent="0.25">
      <c r="A16763" s="2">
        <v>44006.59375</v>
      </c>
    </row>
    <row r="16764" spans="1:1" hidden="1" x14ac:dyDescent="0.25">
      <c r="A16764" s="2">
        <v>44006.604166666664</v>
      </c>
    </row>
    <row r="16765" spans="1:1" hidden="1" x14ac:dyDescent="0.25">
      <c r="A16765" s="2">
        <v>44006.614583333336</v>
      </c>
    </row>
    <row r="16766" spans="1:1" hidden="1" x14ac:dyDescent="0.25">
      <c r="A16766" s="2">
        <v>44006.625</v>
      </c>
    </row>
    <row r="16767" spans="1:1" hidden="1" x14ac:dyDescent="0.25">
      <c r="A16767" s="2">
        <v>44006.635416666664</v>
      </c>
    </row>
    <row r="16768" spans="1:1" hidden="1" x14ac:dyDescent="0.25">
      <c r="A16768" s="2">
        <v>44006.645833333336</v>
      </c>
    </row>
    <row r="16769" spans="1:1" hidden="1" x14ac:dyDescent="0.25">
      <c r="A16769" s="2">
        <v>44006.65625</v>
      </c>
    </row>
    <row r="16770" spans="1:1" hidden="1" x14ac:dyDescent="0.25">
      <c r="A16770" s="2">
        <v>44006.666666666664</v>
      </c>
    </row>
    <row r="16771" spans="1:1" hidden="1" x14ac:dyDescent="0.25">
      <c r="A16771" s="2">
        <v>44006.677083333336</v>
      </c>
    </row>
    <row r="16772" spans="1:1" hidden="1" x14ac:dyDescent="0.25">
      <c r="A16772" s="2">
        <v>44006.6875</v>
      </c>
    </row>
    <row r="16773" spans="1:1" hidden="1" x14ac:dyDescent="0.25">
      <c r="A16773" s="2">
        <v>44006.697916666664</v>
      </c>
    </row>
    <row r="16774" spans="1:1" hidden="1" x14ac:dyDescent="0.25">
      <c r="A16774" s="2">
        <v>44006.708333333336</v>
      </c>
    </row>
    <row r="16775" spans="1:1" hidden="1" x14ac:dyDescent="0.25">
      <c r="A16775" s="2">
        <v>44006.71875</v>
      </c>
    </row>
    <row r="16776" spans="1:1" hidden="1" x14ac:dyDescent="0.25">
      <c r="A16776" s="2">
        <v>44006.729166666664</v>
      </c>
    </row>
    <row r="16777" spans="1:1" hidden="1" x14ac:dyDescent="0.25">
      <c r="A16777" s="2">
        <v>44006.739583333336</v>
      </c>
    </row>
    <row r="16778" spans="1:1" hidden="1" x14ac:dyDescent="0.25">
      <c r="A16778" s="2">
        <v>44006.75</v>
      </c>
    </row>
    <row r="16779" spans="1:1" hidden="1" x14ac:dyDescent="0.25">
      <c r="A16779" s="2">
        <v>44006.760416666664</v>
      </c>
    </row>
    <row r="16780" spans="1:1" hidden="1" x14ac:dyDescent="0.25">
      <c r="A16780" s="2">
        <v>44006.770833333336</v>
      </c>
    </row>
    <row r="16781" spans="1:1" hidden="1" x14ac:dyDescent="0.25">
      <c r="A16781" s="2">
        <v>44006.78125</v>
      </c>
    </row>
    <row r="16782" spans="1:1" hidden="1" x14ac:dyDescent="0.25">
      <c r="A16782" s="2">
        <v>44006.791666666664</v>
      </c>
    </row>
    <row r="16783" spans="1:1" hidden="1" x14ac:dyDescent="0.25">
      <c r="A16783" s="2">
        <v>44006.802083333336</v>
      </c>
    </row>
    <row r="16784" spans="1:1" hidden="1" x14ac:dyDescent="0.25">
      <c r="A16784" s="2">
        <v>44006.8125</v>
      </c>
    </row>
    <row r="16785" spans="1:1" hidden="1" x14ac:dyDescent="0.25">
      <c r="A16785" s="2">
        <v>44006.822916666664</v>
      </c>
    </row>
    <row r="16786" spans="1:1" hidden="1" x14ac:dyDescent="0.25">
      <c r="A16786" s="2">
        <v>44006.833333333336</v>
      </c>
    </row>
    <row r="16787" spans="1:1" hidden="1" x14ac:dyDescent="0.25">
      <c r="A16787" s="2">
        <v>44006.84375</v>
      </c>
    </row>
    <row r="16788" spans="1:1" hidden="1" x14ac:dyDescent="0.25">
      <c r="A16788" s="2">
        <v>44006.854166666664</v>
      </c>
    </row>
    <row r="16789" spans="1:1" hidden="1" x14ac:dyDescent="0.25">
      <c r="A16789" s="2">
        <v>44006.864583333336</v>
      </c>
    </row>
    <row r="16790" spans="1:1" hidden="1" x14ac:dyDescent="0.25">
      <c r="A16790" s="2">
        <v>44006.875</v>
      </c>
    </row>
    <row r="16791" spans="1:1" hidden="1" x14ac:dyDescent="0.25">
      <c r="A16791" s="2">
        <v>44006.885416666664</v>
      </c>
    </row>
    <row r="16792" spans="1:1" hidden="1" x14ac:dyDescent="0.25">
      <c r="A16792" s="2">
        <v>44006.895833333336</v>
      </c>
    </row>
    <row r="16793" spans="1:1" hidden="1" x14ac:dyDescent="0.25">
      <c r="A16793" s="2">
        <v>44006.90625</v>
      </c>
    </row>
    <row r="16794" spans="1:1" hidden="1" x14ac:dyDescent="0.25">
      <c r="A16794" s="2">
        <v>44006.916666666664</v>
      </c>
    </row>
    <row r="16795" spans="1:1" hidden="1" x14ac:dyDescent="0.25">
      <c r="A16795" s="2">
        <v>44006.927083333336</v>
      </c>
    </row>
    <row r="16796" spans="1:1" hidden="1" x14ac:dyDescent="0.25">
      <c r="A16796" s="2">
        <v>44006.9375</v>
      </c>
    </row>
    <row r="16797" spans="1:1" hidden="1" x14ac:dyDescent="0.25">
      <c r="A16797" s="2">
        <v>44006.947916666664</v>
      </c>
    </row>
    <row r="16798" spans="1:1" hidden="1" x14ac:dyDescent="0.25">
      <c r="A16798" s="2">
        <v>44006.958333333336</v>
      </c>
    </row>
    <row r="16799" spans="1:1" hidden="1" x14ac:dyDescent="0.25">
      <c r="A16799" s="2">
        <v>44006.96875</v>
      </c>
    </row>
    <row r="16800" spans="1:1" hidden="1" x14ac:dyDescent="0.25">
      <c r="A16800" s="2">
        <v>44006.979166666664</v>
      </c>
    </row>
    <row r="16801" spans="1:1" hidden="1" x14ac:dyDescent="0.25">
      <c r="A16801" s="2">
        <v>44006.989583333336</v>
      </c>
    </row>
    <row r="16802" spans="1:1" hidden="1" x14ac:dyDescent="0.25">
      <c r="A16802" s="2">
        <v>44007</v>
      </c>
    </row>
    <row r="16803" spans="1:1" hidden="1" x14ac:dyDescent="0.25">
      <c r="A16803" s="2">
        <v>44007.010416666664</v>
      </c>
    </row>
    <row r="16804" spans="1:1" hidden="1" x14ac:dyDescent="0.25">
      <c r="A16804" s="2">
        <v>44007.020833333336</v>
      </c>
    </row>
    <row r="16805" spans="1:1" hidden="1" x14ac:dyDescent="0.25">
      <c r="A16805" s="2">
        <v>44007.03125</v>
      </c>
    </row>
    <row r="16806" spans="1:1" hidden="1" x14ac:dyDescent="0.25">
      <c r="A16806" s="2">
        <v>44007.041666666664</v>
      </c>
    </row>
    <row r="16807" spans="1:1" hidden="1" x14ac:dyDescent="0.25">
      <c r="A16807" s="2">
        <v>44007.052083333336</v>
      </c>
    </row>
    <row r="16808" spans="1:1" hidden="1" x14ac:dyDescent="0.25">
      <c r="A16808" s="2">
        <v>44007.0625</v>
      </c>
    </row>
    <row r="16809" spans="1:1" hidden="1" x14ac:dyDescent="0.25">
      <c r="A16809" s="2">
        <v>44007.072916666664</v>
      </c>
    </row>
    <row r="16810" spans="1:1" hidden="1" x14ac:dyDescent="0.25">
      <c r="A16810" s="2">
        <v>44007.083333333336</v>
      </c>
    </row>
    <row r="16811" spans="1:1" hidden="1" x14ac:dyDescent="0.25">
      <c r="A16811" s="2">
        <v>44007.09375</v>
      </c>
    </row>
    <row r="16812" spans="1:1" hidden="1" x14ac:dyDescent="0.25">
      <c r="A16812" s="2">
        <v>44007.104166666664</v>
      </c>
    </row>
    <row r="16813" spans="1:1" hidden="1" x14ac:dyDescent="0.25">
      <c r="A16813" s="2">
        <v>44007.114583333336</v>
      </c>
    </row>
    <row r="16814" spans="1:1" hidden="1" x14ac:dyDescent="0.25">
      <c r="A16814" s="2">
        <v>44007.125</v>
      </c>
    </row>
    <row r="16815" spans="1:1" hidden="1" x14ac:dyDescent="0.25">
      <c r="A16815" s="2">
        <v>44007.135416666664</v>
      </c>
    </row>
    <row r="16816" spans="1:1" hidden="1" x14ac:dyDescent="0.25">
      <c r="A16816" s="2">
        <v>44007.145833333336</v>
      </c>
    </row>
    <row r="16817" spans="1:1" hidden="1" x14ac:dyDescent="0.25">
      <c r="A16817" s="2">
        <v>44007.15625</v>
      </c>
    </row>
    <row r="16818" spans="1:1" hidden="1" x14ac:dyDescent="0.25">
      <c r="A16818" s="2">
        <v>44007.166666666664</v>
      </c>
    </row>
    <row r="16819" spans="1:1" hidden="1" x14ac:dyDescent="0.25">
      <c r="A16819" s="2">
        <v>44007.177083333336</v>
      </c>
    </row>
    <row r="16820" spans="1:1" hidden="1" x14ac:dyDescent="0.25">
      <c r="A16820" s="2">
        <v>44007.1875</v>
      </c>
    </row>
    <row r="16821" spans="1:1" hidden="1" x14ac:dyDescent="0.25">
      <c r="A16821" s="2">
        <v>44007.197916666664</v>
      </c>
    </row>
    <row r="16822" spans="1:1" hidden="1" x14ac:dyDescent="0.25">
      <c r="A16822" s="2">
        <v>44007.208333333336</v>
      </c>
    </row>
    <row r="16823" spans="1:1" hidden="1" x14ac:dyDescent="0.25">
      <c r="A16823" s="2">
        <v>44007.21875</v>
      </c>
    </row>
    <row r="16824" spans="1:1" hidden="1" x14ac:dyDescent="0.25">
      <c r="A16824" s="2">
        <v>44007.229166666664</v>
      </c>
    </row>
    <row r="16825" spans="1:1" hidden="1" x14ac:dyDescent="0.25">
      <c r="A16825" s="2">
        <v>44007.239583333336</v>
      </c>
    </row>
    <row r="16826" spans="1:1" hidden="1" x14ac:dyDescent="0.25">
      <c r="A16826" s="2">
        <v>44007.25</v>
      </c>
    </row>
    <row r="16827" spans="1:1" hidden="1" x14ac:dyDescent="0.25">
      <c r="A16827" s="2">
        <v>44007.260416666664</v>
      </c>
    </row>
    <row r="16828" spans="1:1" hidden="1" x14ac:dyDescent="0.25">
      <c r="A16828" s="2">
        <v>44007.270833333336</v>
      </c>
    </row>
    <row r="16829" spans="1:1" hidden="1" x14ac:dyDescent="0.25">
      <c r="A16829" s="2">
        <v>44007.28125</v>
      </c>
    </row>
    <row r="16830" spans="1:1" hidden="1" x14ac:dyDescent="0.25">
      <c r="A16830" s="2">
        <v>44007.291666666664</v>
      </c>
    </row>
    <row r="16831" spans="1:1" hidden="1" x14ac:dyDescent="0.25">
      <c r="A16831" s="2">
        <v>44007.302083333336</v>
      </c>
    </row>
    <row r="16832" spans="1:1" hidden="1" x14ac:dyDescent="0.25">
      <c r="A16832" s="2">
        <v>44007.3125</v>
      </c>
    </row>
    <row r="16833" spans="1:1" hidden="1" x14ac:dyDescent="0.25">
      <c r="A16833" s="2">
        <v>44007.322916666664</v>
      </c>
    </row>
    <row r="16834" spans="1:1" hidden="1" x14ac:dyDescent="0.25">
      <c r="A16834" s="2">
        <v>44007.333333333336</v>
      </c>
    </row>
    <row r="16835" spans="1:1" hidden="1" x14ac:dyDescent="0.25">
      <c r="A16835" s="2">
        <v>44007.34375</v>
      </c>
    </row>
    <row r="16836" spans="1:1" hidden="1" x14ac:dyDescent="0.25">
      <c r="A16836" s="2">
        <v>44007.354166666664</v>
      </c>
    </row>
    <row r="16837" spans="1:1" hidden="1" x14ac:dyDescent="0.25">
      <c r="A16837" s="2">
        <v>44007.364583333336</v>
      </c>
    </row>
    <row r="16838" spans="1:1" hidden="1" x14ac:dyDescent="0.25">
      <c r="A16838" s="2">
        <v>44007.375</v>
      </c>
    </row>
    <row r="16839" spans="1:1" hidden="1" x14ac:dyDescent="0.25">
      <c r="A16839" s="2">
        <v>44007.385416666664</v>
      </c>
    </row>
    <row r="16840" spans="1:1" hidden="1" x14ac:dyDescent="0.25">
      <c r="A16840" s="2">
        <v>44007.395833333336</v>
      </c>
    </row>
    <row r="16841" spans="1:1" hidden="1" x14ac:dyDescent="0.25">
      <c r="A16841" s="2">
        <v>44007.40625</v>
      </c>
    </row>
    <row r="16842" spans="1:1" hidden="1" x14ac:dyDescent="0.25">
      <c r="A16842" s="2">
        <v>44007.416666666664</v>
      </c>
    </row>
    <row r="16843" spans="1:1" hidden="1" x14ac:dyDescent="0.25">
      <c r="A16843" s="2">
        <v>44007.427083333336</v>
      </c>
    </row>
    <row r="16844" spans="1:1" hidden="1" x14ac:dyDescent="0.25">
      <c r="A16844" s="2">
        <v>44007.4375</v>
      </c>
    </row>
    <row r="16845" spans="1:1" hidden="1" x14ac:dyDescent="0.25">
      <c r="A16845" s="2">
        <v>44007.447916666664</v>
      </c>
    </row>
    <row r="16846" spans="1:1" hidden="1" x14ac:dyDescent="0.25">
      <c r="A16846" s="2">
        <v>44007.458333333336</v>
      </c>
    </row>
    <row r="16847" spans="1:1" hidden="1" x14ac:dyDescent="0.25">
      <c r="A16847" s="2">
        <v>44007.46875</v>
      </c>
    </row>
    <row r="16848" spans="1:1" hidden="1" x14ac:dyDescent="0.25">
      <c r="A16848" s="2">
        <v>44007.479166666664</v>
      </c>
    </row>
    <row r="16849" spans="1:1" hidden="1" x14ac:dyDescent="0.25">
      <c r="A16849" s="2">
        <v>44007.489583333336</v>
      </c>
    </row>
    <row r="16850" spans="1:1" hidden="1" x14ac:dyDescent="0.25">
      <c r="A16850" s="2">
        <v>44007.5</v>
      </c>
    </row>
    <row r="16851" spans="1:1" hidden="1" x14ac:dyDescent="0.25">
      <c r="A16851" s="2">
        <v>44007.510416666664</v>
      </c>
    </row>
    <row r="16852" spans="1:1" hidden="1" x14ac:dyDescent="0.25">
      <c r="A16852" s="2">
        <v>44007.520833333336</v>
      </c>
    </row>
    <row r="16853" spans="1:1" hidden="1" x14ac:dyDescent="0.25">
      <c r="A16853" s="2">
        <v>44007.53125</v>
      </c>
    </row>
    <row r="16854" spans="1:1" hidden="1" x14ac:dyDescent="0.25">
      <c r="A16854" s="2">
        <v>44007.541666666664</v>
      </c>
    </row>
    <row r="16855" spans="1:1" hidden="1" x14ac:dyDescent="0.25">
      <c r="A16855" s="2">
        <v>44007.552083333336</v>
      </c>
    </row>
    <row r="16856" spans="1:1" hidden="1" x14ac:dyDescent="0.25">
      <c r="A16856" s="2">
        <v>44007.5625</v>
      </c>
    </row>
    <row r="16857" spans="1:1" hidden="1" x14ac:dyDescent="0.25">
      <c r="A16857" s="2">
        <v>44007.572916666664</v>
      </c>
    </row>
    <row r="16858" spans="1:1" hidden="1" x14ac:dyDescent="0.25">
      <c r="A16858" s="2">
        <v>44007.583333333336</v>
      </c>
    </row>
    <row r="16859" spans="1:1" hidden="1" x14ac:dyDescent="0.25">
      <c r="A16859" s="2">
        <v>44007.59375</v>
      </c>
    </row>
    <row r="16860" spans="1:1" hidden="1" x14ac:dyDescent="0.25">
      <c r="A16860" s="2">
        <v>44007.604166666664</v>
      </c>
    </row>
    <row r="16861" spans="1:1" hidden="1" x14ac:dyDescent="0.25">
      <c r="A16861" s="2">
        <v>44007.614583333336</v>
      </c>
    </row>
    <row r="16862" spans="1:1" hidden="1" x14ac:dyDescent="0.25">
      <c r="A16862" s="2">
        <v>44007.625</v>
      </c>
    </row>
    <row r="16863" spans="1:1" hidden="1" x14ac:dyDescent="0.25">
      <c r="A16863" s="2">
        <v>44007.635416666664</v>
      </c>
    </row>
    <row r="16864" spans="1:1" hidden="1" x14ac:dyDescent="0.25">
      <c r="A16864" s="2">
        <v>44007.645833333336</v>
      </c>
    </row>
    <row r="16865" spans="1:1" hidden="1" x14ac:dyDescent="0.25">
      <c r="A16865" s="2">
        <v>44007.65625</v>
      </c>
    </row>
    <row r="16866" spans="1:1" hidden="1" x14ac:dyDescent="0.25">
      <c r="A16866" s="2">
        <v>44007.666666666664</v>
      </c>
    </row>
    <row r="16867" spans="1:1" hidden="1" x14ac:dyDescent="0.25">
      <c r="A16867" s="2">
        <v>44007.677083333336</v>
      </c>
    </row>
    <row r="16868" spans="1:1" hidden="1" x14ac:dyDescent="0.25">
      <c r="A16868" s="2">
        <v>44007.6875</v>
      </c>
    </row>
    <row r="16869" spans="1:1" hidden="1" x14ac:dyDescent="0.25">
      <c r="A16869" s="2">
        <v>44007.697916666664</v>
      </c>
    </row>
    <row r="16870" spans="1:1" hidden="1" x14ac:dyDescent="0.25">
      <c r="A16870" s="2">
        <v>44007.708333333336</v>
      </c>
    </row>
    <row r="16871" spans="1:1" hidden="1" x14ac:dyDescent="0.25">
      <c r="A16871" s="2">
        <v>44007.71875</v>
      </c>
    </row>
    <row r="16872" spans="1:1" hidden="1" x14ac:dyDescent="0.25">
      <c r="A16872" s="2">
        <v>44007.729166666664</v>
      </c>
    </row>
    <row r="16873" spans="1:1" hidden="1" x14ac:dyDescent="0.25">
      <c r="A16873" s="2">
        <v>44007.739583333336</v>
      </c>
    </row>
    <row r="16874" spans="1:1" hidden="1" x14ac:dyDescent="0.25">
      <c r="A16874" s="2">
        <v>44007.75</v>
      </c>
    </row>
    <row r="16875" spans="1:1" hidden="1" x14ac:dyDescent="0.25">
      <c r="A16875" s="2">
        <v>44007.760416666664</v>
      </c>
    </row>
    <row r="16876" spans="1:1" hidden="1" x14ac:dyDescent="0.25">
      <c r="A16876" s="2">
        <v>44007.770833333336</v>
      </c>
    </row>
    <row r="16877" spans="1:1" hidden="1" x14ac:dyDescent="0.25">
      <c r="A16877" s="2">
        <v>44007.78125</v>
      </c>
    </row>
    <row r="16878" spans="1:1" hidden="1" x14ac:dyDescent="0.25">
      <c r="A16878" s="2">
        <v>44007.791666666664</v>
      </c>
    </row>
    <row r="16879" spans="1:1" hidden="1" x14ac:dyDescent="0.25">
      <c r="A16879" s="2">
        <v>44007.802083333336</v>
      </c>
    </row>
    <row r="16880" spans="1:1" hidden="1" x14ac:dyDescent="0.25">
      <c r="A16880" s="2">
        <v>44007.8125</v>
      </c>
    </row>
    <row r="16881" spans="1:1" hidden="1" x14ac:dyDescent="0.25">
      <c r="A16881" s="2">
        <v>44007.822916666664</v>
      </c>
    </row>
    <row r="16882" spans="1:1" hidden="1" x14ac:dyDescent="0.25">
      <c r="A16882" s="2">
        <v>44007.833333333336</v>
      </c>
    </row>
    <row r="16883" spans="1:1" hidden="1" x14ac:dyDescent="0.25">
      <c r="A16883" s="2">
        <v>44007.84375</v>
      </c>
    </row>
    <row r="16884" spans="1:1" hidden="1" x14ac:dyDescent="0.25">
      <c r="A16884" s="2">
        <v>44007.854166666664</v>
      </c>
    </row>
    <row r="16885" spans="1:1" hidden="1" x14ac:dyDescent="0.25">
      <c r="A16885" s="2">
        <v>44007.864583333336</v>
      </c>
    </row>
    <row r="16886" spans="1:1" hidden="1" x14ac:dyDescent="0.25">
      <c r="A16886" s="2">
        <v>44007.875</v>
      </c>
    </row>
    <row r="16887" spans="1:1" hidden="1" x14ac:dyDescent="0.25">
      <c r="A16887" s="2">
        <v>44007.885416666664</v>
      </c>
    </row>
    <row r="16888" spans="1:1" hidden="1" x14ac:dyDescent="0.25">
      <c r="A16888" s="2">
        <v>44007.895833333336</v>
      </c>
    </row>
    <row r="16889" spans="1:1" hidden="1" x14ac:dyDescent="0.25">
      <c r="A16889" s="2">
        <v>44007.90625</v>
      </c>
    </row>
    <row r="16890" spans="1:1" hidden="1" x14ac:dyDescent="0.25">
      <c r="A16890" s="2">
        <v>44007.916666666664</v>
      </c>
    </row>
    <row r="16891" spans="1:1" hidden="1" x14ac:dyDescent="0.25">
      <c r="A16891" s="2">
        <v>44007.927083333336</v>
      </c>
    </row>
    <row r="16892" spans="1:1" hidden="1" x14ac:dyDescent="0.25">
      <c r="A16892" s="2">
        <v>44007.9375</v>
      </c>
    </row>
    <row r="16893" spans="1:1" hidden="1" x14ac:dyDescent="0.25">
      <c r="A16893" s="2">
        <v>44007.947916666664</v>
      </c>
    </row>
    <row r="16894" spans="1:1" hidden="1" x14ac:dyDescent="0.25">
      <c r="A16894" s="2">
        <v>44007.958333333336</v>
      </c>
    </row>
    <row r="16895" spans="1:1" hidden="1" x14ac:dyDescent="0.25">
      <c r="A16895" s="2">
        <v>44007.96875</v>
      </c>
    </row>
    <row r="16896" spans="1:1" hidden="1" x14ac:dyDescent="0.25">
      <c r="A16896" s="2">
        <v>44007.979166666664</v>
      </c>
    </row>
    <row r="16897" spans="1:1" hidden="1" x14ac:dyDescent="0.25">
      <c r="A16897" s="2">
        <v>44007.989583333336</v>
      </c>
    </row>
    <row r="16898" spans="1:1" hidden="1" x14ac:dyDescent="0.25">
      <c r="A16898" s="2">
        <v>44008</v>
      </c>
    </row>
    <row r="16899" spans="1:1" hidden="1" x14ac:dyDescent="0.25">
      <c r="A16899" s="2">
        <v>44008.010416666664</v>
      </c>
    </row>
    <row r="16900" spans="1:1" hidden="1" x14ac:dyDescent="0.25">
      <c r="A16900" s="2">
        <v>44008.020833333336</v>
      </c>
    </row>
    <row r="16901" spans="1:1" hidden="1" x14ac:dyDescent="0.25">
      <c r="A16901" s="2">
        <v>44008.03125</v>
      </c>
    </row>
    <row r="16902" spans="1:1" hidden="1" x14ac:dyDescent="0.25">
      <c r="A16902" s="2">
        <v>44008.041666666664</v>
      </c>
    </row>
    <row r="16903" spans="1:1" hidden="1" x14ac:dyDescent="0.25">
      <c r="A16903" s="2">
        <v>44008.052083333336</v>
      </c>
    </row>
    <row r="16904" spans="1:1" hidden="1" x14ac:dyDescent="0.25">
      <c r="A16904" s="2">
        <v>44008.0625</v>
      </c>
    </row>
    <row r="16905" spans="1:1" hidden="1" x14ac:dyDescent="0.25">
      <c r="A16905" s="2">
        <v>44008.072916666664</v>
      </c>
    </row>
    <row r="16906" spans="1:1" hidden="1" x14ac:dyDescent="0.25">
      <c r="A16906" s="2">
        <v>44008.083333333336</v>
      </c>
    </row>
    <row r="16907" spans="1:1" hidden="1" x14ac:dyDescent="0.25">
      <c r="A16907" s="2">
        <v>44008.09375</v>
      </c>
    </row>
    <row r="16908" spans="1:1" hidden="1" x14ac:dyDescent="0.25">
      <c r="A16908" s="2">
        <v>44008.104166666664</v>
      </c>
    </row>
    <row r="16909" spans="1:1" hidden="1" x14ac:dyDescent="0.25">
      <c r="A16909" s="2">
        <v>44008.114583333336</v>
      </c>
    </row>
    <row r="16910" spans="1:1" hidden="1" x14ac:dyDescent="0.25">
      <c r="A16910" s="2">
        <v>44008.125</v>
      </c>
    </row>
    <row r="16911" spans="1:1" hidden="1" x14ac:dyDescent="0.25">
      <c r="A16911" s="2">
        <v>44008.135416666664</v>
      </c>
    </row>
    <row r="16912" spans="1:1" hidden="1" x14ac:dyDescent="0.25">
      <c r="A16912" s="2">
        <v>44008.145833333336</v>
      </c>
    </row>
    <row r="16913" spans="1:1" hidden="1" x14ac:dyDescent="0.25">
      <c r="A16913" s="2">
        <v>44008.15625</v>
      </c>
    </row>
    <row r="16914" spans="1:1" hidden="1" x14ac:dyDescent="0.25">
      <c r="A16914" s="2">
        <v>44008.166666666664</v>
      </c>
    </row>
    <row r="16915" spans="1:1" hidden="1" x14ac:dyDescent="0.25">
      <c r="A16915" s="2">
        <v>44008.177083333336</v>
      </c>
    </row>
    <row r="16916" spans="1:1" hidden="1" x14ac:dyDescent="0.25">
      <c r="A16916" s="2">
        <v>44008.1875</v>
      </c>
    </row>
    <row r="16917" spans="1:1" hidden="1" x14ac:dyDescent="0.25">
      <c r="A16917" s="2">
        <v>44008.197916666664</v>
      </c>
    </row>
    <row r="16918" spans="1:1" hidden="1" x14ac:dyDescent="0.25">
      <c r="A16918" s="2">
        <v>44008.208333333336</v>
      </c>
    </row>
    <row r="16919" spans="1:1" hidden="1" x14ac:dyDescent="0.25">
      <c r="A16919" s="2">
        <v>44008.21875</v>
      </c>
    </row>
    <row r="16920" spans="1:1" hidden="1" x14ac:dyDescent="0.25">
      <c r="A16920" s="2">
        <v>44008.229166666664</v>
      </c>
    </row>
    <row r="16921" spans="1:1" hidden="1" x14ac:dyDescent="0.25">
      <c r="A16921" s="2">
        <v>44008.239583333336</v>
      </c>
    </row>
    <row r="16922" spans="1:1" hidden="1" x14ac:dyDescent="0.25">
      <c r="A16922" s="2">
        <v>44008.25</v>
      </c>
    </row>
    <row r="16923" spans="1:1" hidden="1" x14ac:dyDescent="0.25">
      <c r="A16923" s="2">
        <v>44008.260416666664</v>
      </c>
    </row>
    <row r="16924" spans="1:1" hidden="1" x14ac:dyDescent="0.25">
      <c r="A16924" s="2">
        <v>44008.270833333336</v>
      </c>
    </row>
    <row r="16925" spans="1:1" hidden="1" x14ac:dyDescent="0.25">
      <c r="A16925" s="2">
        <v>44008.28125</v>
      </c>
    </row>
    <row r="16926" spans="1:1" hidden="1" x14ac:dyDescent="0.25">
      <c r="A16926" s="2">
        <v>44008.291666666664</v>
      </c>
    </row>
    <row r="16927" spans="1:1" hidden="1" x14ac:dyDescent="0.25">
      <c r="A16927" s="2">
        <v>44008.302083333336</v>
      </c>
    </row>
    <row r="16928" spans="1:1" hidden="1" x14ac:dyDescent="0.25">
      <c r="A16928" s="2">
        <v>44008.3125</v>
      </c>
    </row>
    <row r="16929" spans="1:1" hidden="1" x14ac:dyDescent="0.25">
      <c r="A16929" s="2">
        <v>44008.322916666664</v>
      </c>
    </row>
    <row r="16930" spans="1:1" hidden="1" x14ac:dyDescent="0.25">
      <c r="A16930" s="2">
        <v>44008.333333333336</v>
      </c>
    </row>
    <row r="16931" spans="1:1" hidden="1" x14ac:dyDescent="0.25">
      <c r="A16931" s="2">
        <v>44008.34375</v>
      </c>
    </row>
    <row r="16932" spans="1:1" hidden="1" x14ac:dyDescent="0.25">
      <c r="A16932" s="2">
        <v>44008.354166666664</v>
      </c>
    </row>
    <row r="16933" spans="1:1" hidden="1" x14ac:dyDescent="0.25">
      <c r="A16933" s="2">
        <v>44008.364583333336</v>
      </c>
    </row>
    <row r="16934" spans="1:1" hidden="1" x14ac:dyDescent="0.25">
      <c r="A16934" s="2">
        <v>44008.375</v>
      </c>
    </row>
    <row r="16935" spans="1:1" hidden="1" x14ac:dyDescent="0.25">
      <c r="A16935" s="2">
        <v>44008.385416666664</v>
      </c>
    </row>
    <row r="16936" spans="1:1" hidden="1" x14ac:dyDescent="0.25">
      <c r="A16936" s="2">
        <v>44008.395833333336</v>
      </c>
    </row>
    <row r="16937" spans="1:1" hidden="1" x14ac:dyDescent="0.25">
      <c r="A16937" s="2">
        <v>44008.40625</v>
      </c>
    </row>
    <row r="16938" spans="1:1" hidden="1" x14ac:dyDescent="0.25">
      <c r="A16938" s="2">
        <v>44008.416666666664</v>
      </c>
    </row>
    <row r="16939" spans="1:1" hidden="1" x14ac:dyDescent="0.25">
      <c r="A16939" s="2">
        <v>44008.427083333336</v>
      </c>
    </row>
    <row r="16940" spans="1:1" hidden="1" x14ac:dyDescent="0.25">
      <c r="A16940" s="2">
        <v>44008.4375</v>
      </c>
    </row>
    <row r="16941" spans="1:1" hidden="1" x14ac:dyDescent="0.25">
      <c r="A16941" s="2">
        <v>44008.447916666664</v>
      </c>
    </row>
    <row r="16942" spans="1:1" hidden="1" x14ac:dyDescent="0.25">
      <c r="A16942" s="2">
        <v>44008.458333333336</v>
      </c>
    </row>
    <row r="16943" spans="1:1" hidden="1" x14ac:dyDescent="0.25">
      <c r="A16943" s="2">
        <v>44008.46875</v>
      </c>
    </row>
    <row r="16944" spans="1:1" hidden="1" x14ac:dyDescent="0.25">
      <c r="A16944" s="2">
        <v>44008.479166666664</v>
      </c>
    </row>
    <row r="16945" spans="1:1" hidden="1" x14ac:dyDescent="0.25">
      <c r="A16945" s="2">
        <v>44008.489583333336</v>
      </c>
    </row>
    <row r="16946" spans="1:1" hidden="1" x14ac:dyDescent="0.25">
      <c r="A16946" s="2">
        <v>44008.5</v>
      </c>
    </row>
    <row r="16947" spans="1:1" hidden="1" x14ac:dyDescent="0.25">
      <c r="A16947" s="2">
        <v>44008.510416666664</v>
      </c>
    </row>
    <row r="16948" spans="1:1" hidden="1" x14ac:dyDescent="0.25">
      <c r="A16948" s="2">
        <v>44008.520833333336</v>
      </c>
    </row>
    <row r="16949" spans="1:1" hidden="1" x14ac:dyDescent="0.25">
      <c r="A16949" s="2">
        <v>44008.53125</v>
      </c>
    </row>
    <row r="16950" spans="1:1" hidden="1" x14ac:dyDescent="0.25">
      <c r="A16950" s="2">
        <v>44008.541666666664</v>
      </c>
    </row>
    <row r="16951" spans="1:1" hidden="1" x14ac:dyDescent="0.25">
      <c r="A16951" s="2">
        <v>44008.552083333336</v>
      </c>
    </row>
    <row r="16952" spans="1:1" hidden="1" x14ac:dyDescent="0.25">
      <c r="A16952" s="2">
        <v>44008.5625</v>
      </c>
    </row>
    <row r="16953" spans="1:1" hidden="1" x14ac:dyDescent="0.25">
      <c r="A16953" s="2">
        <v>44008.572916666664</v>
      </c>
    </row>
    <row r="16954" spans="1:1" hidden="1" x14ac:dyDescent="0.25">
      <c r="A16954" s="2">
        <v>44008.583333333336</v>
      </c>
    </row>
    <row r="16955" spans="1:1" hidden="1" x14ac:dyDescent="0.25">
      <c r="A16955" s="2">
        <v>44008.59375</v>
      </c>
    </row>
    <row r="16956" spans="1:1" hidden="1" x14ac:dyDescent="0.25">
      <c r="A16956" s="2">
        <v>44008.604166666664</v>
      </c>
    </row>
    <row r="16957" spans="1:1" hidden="1" x14ac:dyDescent="0.25">
      <c r="A16957" s="2">
        <v>44008.614583333336</v>
      </c>
    </row>
    <row r="16958" spans="1:1" hidden="1" x14ac:dyDescent="0.25">
      <c r="A16958" s="2">
        <v>44008.625</v>
      </c>
    </row>
    <row r="16959" spans="1:1" hidden="1" x14ac:dyDescent="0.25">
      <c r="A16959" s="2">
        <v>44008.635416666664</v>
      </c>
    </row>
    <row r="16960" spans="1:1" hidden="1" x14ac:dyDescent="0.25">
      <c r="A16960" s="2">
        <v>44008.645833333336</v>
      </c>
    </row>
    <row r="16961" spans="1:1" hidden="1" x14ac:dyDescent="0.25">
      <c r="A16961" s="2">
        <v>44008.65625</v>
      </c>
    </row>
    <row r="16962" spans="1:1" hidden="1" x14ac:dyDescent="0.25">
      <c r="A16962" s="2">
        <v>44008.666666666664</v>
      </c>
    </row>
    <row r="16963" spans="1:1" hidden="1" x14ac:dyDescent="0.25">
      <c r="A16963" s="2">
        <v>44008.677083333336</v>
      </c>
    </row>
    <row r="16964" spans="1:1" hidden="1" x14ac:dyDescent="0.25">
      <c r="A16964" s="2">
        <v>44008.6875</v>
      </c>
    </row>
    <row r="16965" spans="1:1" hidden="1" x14ac:dyDescent="0.25">
      <c r="A16965" s="2">
        <v>44008.697916666664</v>
      </c>
    </row>
    <row r="16966" spans="1:1" hidden="1" x14ac:dyDescent="0.25">
      <c r="A16966" s="2">
        <v>44008.708333333336</v>
      </c>
    </row>
    <row r="16967" spans="1:1" hidden="1" x14ac:dyDescent="0.25">
      <c r="A16967" s="2">
        <v>44008.71875</v>
      </c>
    </row>
    <row r="16968" spans="1:1" hidden="1" x14ac:dyDescent="0.25">
      <c r="A16968" s="2">
        <v>44008.729166666664</v>
      </c>
    </row>
    <row r="16969" spans="1:1" hidden="1" x14ac:dyDescent="0.25">
      <c r="A16969" s="2">
        <v>44008.739583333336</v>
      </c>
    </row>
    <row r="16970" spans="1:1" hidden="1" x14ac:dyDescent="0.25">
      <c r="A16970" s="2">
        <v>44008.75</v>
      </c>
    </row>
    <row r="16971" spans="1:1" hidden="1" x14ac:dyDescent="0.25">
      <c r="A16971" s="2">
        <v>44008.760416666664</v>
      </c>
    </row>
    <row r="16972" spans="1:1" hidden="1" x14ac:dyDescent="0.25">
      <c r="A16972" s="2">
        <v>44008.770833333336</v>
      </c>
    </row>
    <row r="16973" spans="1:1" hidden="1" x14ac:dyDescent="0.25">
      <c r="A16973" s="2">
        <v>44008.78125</v>
      </c>
    </row>
    <row r="16974" spans="1:1" hidden="1" x14ac:dyDescent="0.25">
      <c r="A16974" s="2">
        <v>44008.791666666664</v>
      </c>
    </row>
    <row r="16975" spans="1:1" hidden="1" x14ac:dyDescent="0.25">
      <c r="A16975" s="2">
        <v>44008.802083333336</v>
      </c>
    </row>
    <row r="16976" spans="1:1" hidden="1" x14ac:dyDescent="0.25">
      <c r="A16976" s="2">
        <v>44008.8125</v>
      </c>
    </row>
    <row r="16977" spans="1:1" hidden="1" x14ac:dyDescent="0.25">
      <c r="A16977" s="2">
        <v>44008.822916666664</v>
      </c>
    </row>
    <row r="16978" spans="1:1" hidden="1" x14ac:dyDescent="0.25">
      <c r="A16978" s="2">
        <v>44008.833333333336</v>
      </c>
    </row>
    <row r="16979" spans="1:1" hidden="1" x14ac:dyDescent="0.25">
      <c r="A16979" s="2">
        <v>44008.84375</v>
      </c>
    </row>
    <row r="16980" spans="1:1" hidden="1" x14ac:dyDescent="0.25">
      <c r="A16980" s="2">
        <v>44008.854166666664</v>
      </c>
    </row>
    <row r="16981" spans="1:1" hidden="1" x14ac:dyDescent="0.25">
      <c r="A16981" s="2">
        <v>44008.864583333336</v>
      </c>
    </row>
    <row r="16982" spans="1:1" hidden="1" x14ac:dyDescent="0.25">
      <c r="A16982" s="2">
        <v>44008.875</v>
      </c>
    </row>
    <row r="16983" spans="1:1" hidden="1" x14ac:dyDescent="0.25">
      <c r="A16983" s="2">
        <v>44008.885416666664</v>
      </c>
    </row>
    <row r="16984" spans="1:1" hidden="1" x14ac:dyDescent="0.25">
      <c r="A16984" s="2">
        <v>44008.895833333336</v>
      </c>
    </row>
    <row r="16985" spans="1:1" hidden="1" x14ac:dyDescent="0.25">
      <c r="A16985" s="2">
        <v>44008.90625</v>
      </c>
    </row>
    <row r="16986" spans="1:1" hidden="1" x14ac:dyDescent="0.25">
      <c r="A16986" s="2">
        <v>44008.916666666664</v>
      </c>
    </row>
    <row r="16987" spans="1:1" hidden="1" x14ac:dyDescent="0.25">
      <c r="A16987" s="2">
        <v>44008.927083333336</v>
      </c>
    </row>
    <row r="16988" spans="1:1" hidden="1" x14ac:dyDescent="0.25">
      <c r="A16988" s="2">
        <v>44008.9375</v>
      </c>
    </row>
    <row r="16989" spans="1:1" hidden="1" x14ac:dyDescent="0.25">
      <c r="A16989" s="2">
        <v>44008.947916666664</v>
      </c>
    </row>
    <row r="16990" spans="1:1" hidden="1" x14ac:dyDescent="0.25">
      <c r="A16990" s="2">
        <v>44008.958333333336</v>
      </c>
    </row>
    <row r="16991" spans="1:1" hidden="1" x14ac:dyDescent="0.25">
      <c r="A16991" s="2">
        <v>44008.96875</v>
      </c>
    </row>
    <row r="16992" spans="1:1" hidden="1" x14ac:dyDescent="0.25">
      <c r="A16992" s="2">
        <v>44008.979166666664</v>
      </c>
    </row>
    <row r="16993" spans="1:1" hidden="1" x14ac:dyDescent="0.25">
      <c r="A16993" s="2">
        <v>44008.989583333336</v>
      </c>
    </row>
    <row r="16994" spans="1:1" hidden="1" x14ac:dyDescent="0.25">
      <c r="A16994" s="2">
        <v>44009</v>
      </c>
    </row>
    <row r="16995" spans="1:1" hidden="1" x14ac:dyDescent="0.25">
      <c r="A16995" s="2">
        <v>44009.010416666664</v>
      </c>
    </row>
    <row r="16996" spans="1:1" hidden="1" x14ac:dyDescent="0.25">
      <c r="A16996" s="2">
        <v>44009.020833333336</v>
      </c>
    </row>
    <row r="16997" spans="1:1" hidden="1" x14ac:dyDescent="0.25">
      <c r="A16997" s="2">
        <v>44009.03125</v>
      </c>
    </row>
    <row r="16998" spans="1:1" hidden="1" x14ac:dyDescent="0.25">
      <c r="A16998" s="2">
        <v>44009.041666666664</v>
      </c>
    </row>
    <row r="16999" spans="1:1" hidden="1" x14ac:dyDescent="0.25">
      <c r="A16999" s="2">
        <v>44009.052083333336</v>
      </c>
    </row>
    <row r="17000" spans="1:1" hidden="1" x14ac:dyDescent="0.25">
      <c r="A17000" s="2">
        <v>44009.0625</v>
      </c>
    </row>
    <row r="17001" spans="1:1" hidden="1" x14ac:dyDescent="0.25">
      <c r="A17001" s="2">
        <v>44009.072916666664</v>
      </c>
    </row>
    <row r="17002" spans="1:1" hidden="1" x14ac:dyDescent="0.25">
      <c r="A17002" s="2">
        <v>44009.083333333336</v>
      </c>
    </row>
    <row r="17003" spans="1:1" hidden="1" x14ac:dyDescent="0.25">
      <c r="A17003" s="2">
        <v>44009.09375</v>
      </c>
    </row>
    <row r="17004" spans="1:1" hidden="1" x14ac:dyDescent="0.25">
      <c r="A17004" s="2">
        <v>44009.104166666664</v>
      </c>
    </row>
    <row r="17005" spans="1:1" hidden="1" x14ac:dyDescent="0.25">
      <c r="A17005" s="2">
        <v>44009.114583333336</v>
      </c>
    </row>
    <row r="17006" spans="1:1" hidden="1" x14ac:dyDescent="0.25">
      <c r="A17006" s="2">
        <v>44009.125</v>
      </c>
    </row>
    <row r="17007" spans="1:1" hidden="1" x14ac:dyDescent="0.25">
      <c r="A17007" s="2">
        <v>44009.135416666664</v>
      </c>
    </row>
    <row r="17008" spans="1:1" hidden="1" x14ac:dyDescent="0.25">
      <c r="A17008" s="2">
        <v>44009.145833333336</v>
      </c>
    </row>
    <row r="17009" spans="1:1" hidden="1" x14ac:dyDescent="0.25">
      <c r="A17009" s="2">
        <v>44009.15625</v>
      </c>
    </row>
    <row r="17010" spans="1:1" hidden="1" x14ac:dyDescent="0.25">
      <c r="A17010" s="2">
        <v>44009.166666666664</v>
      </c>
    </row>
    <row r="17011" spans="1:1" hidden="1" x14ac:dyDescent="0.25">
      <c r="A17011" s="2">
        <v>44009.177083333336</v>
      </c>
    </row>
    <row r="17012" spans="1:1" hidden="1" x14ac:dyDescent="0.25">
      <c r="A17012" s="2">
        <v>44009.1875</v>
      </c>
    </row>
    <row r="17013" spans="1:1" hidden="1" x14ac:dyDescent="0.25">
      <c r="A17013" s="2">
        <v>44009.197916666664</v>
      </c>
    </row>
    <row r="17014" spans="1:1" hidden="1" x14ac:dyDescent="0.25">
      <c r="A17014" s="2">
        <v>44009.208333333336</v>
      </c>
    </row>
    <row r="17015" spans="1:1" hidden="1" x14ac:dyDescent="0.25">
      <c r="A17015" s="2">
        <v>44009.21875</v>
      </c>
    </row>
    <row r="17016" spans="1:1" hidden="1" x14ac:dyDescent="0.25">
      <c r="A17016" s="2">
        <v>44009.229166666664</v>
      </c>
    </row>
    <row r="17017" spans="1:1" hidden="1" x14ac:dyDescent="0.25">
      <c r="A17017" s="2">
        <v>44009.239583333336</v>
      </c>
    </row>
    <row r="17018" spans="1:1" hidden="1" x14ac:dyDescent="0.25">
      <c r="A17018" s="2">
        <v>44009.25</v>
      </c>
    </row>
    <row r="17019" spans="1:1" hidden="1" x14ac:dyDescent="0.25">
      <c r="A17019" s="2">
        <v>44009.260416666664</v>
      </c>
    </row>
    <row r="17020" spans="1:1" hidden="1" x14ac:dyDescent="0.25">
      <c r="A17020" s="2">
        <v>44009.270833333336</v>
      </c>
    </row>
    <row r="17021" spans="1:1" hidden="1" x14ac:dyDescent="0.25">
      <c r="A17021" s="2">
        <v>44009.28125</v>
      </c>
    </row>
    <row r="17022" spans="1:1" hidden="1" x14ac:dyDescent="0.25">
      <c r="A17022" s="2">
        <v>44009.291666666664</v>
      </c>
    </row>
    <row r="17023" spans="1:1" hidden="1" x14ac:dyDescent="0.25">
      <c r="A17023" s="2">
        <v>44009.302083333336</v>
      </c>
    </row>
    <row r="17024" spans="1:1" hidden="1" x14ac:dyDescent="0.25">
      <c r="A17024" s="2">
        <v>44009.3125</v>
      </c>
    </row>
    <row r="17025" spans="1:1" hidden="1" x14ac:dyDescent="0.25">
      <c r="A17025" s="2">
        <v>44009.322916666664</v>
      </c>
    </row>
    <row r="17026" spans="1:1" hidden="1" x14ac:dyDescent="0.25">
      <c r="A17026" s="2">
        <v>44009.333333333336</v>
      </c>
    </row>
    <row r="17027" spans="1:1" hidden="1" x14ac:dyDescent="0.25">
      <c r="A17027" s="2">
        <v>44009.34375</v>
      </c>
    </row>
    <row r="17028" spans="1:1" hidden="1" x14ac:dyDescent="0.25">
      <c r="A17028" s="2">
        <v>44009.354166666664</v>
      </c>
    </row>
    <row r="17029" spans="1:1" hidden="1" x14ac:dyDescent="0.25">
      <c r="A17029" s="2">
        <v>44009.364583333336</v>
      </c>
    </row>
    <row r="17030" spans="1:1" hidden="1" x14ac:dyDescent="0.25">
      <c r="A17030" s="2">
        <v>44009.375</v>
      </c>
    </row>
    <row r="17031" spans="1:1" hidden="1" x14ac:dyDescent="0.25">
      <c r="A17031" s="2">
        <v>44009.385416666664</v>
      </c>
    </row>
    <row r="17032" spans="1:1" hidden="1" x14ac:dyDescent="0.25">
      <c r="A17032" s="2">
        <v>44009.395833333336</v>
      </c>
    </row>
    <row r="17033" spans="1:1" hidden="1" x14ac:dyDescent="0.25">
      <c r="A17033" s="2">
        <v>44009.40625</v>
      </c>
    </row>
    <row r="17034" spans="1:1" hidden="1" x14ac:dyDescent="0.25">
      <c r="A17034" s="2">
        <v>44009.416666666664</v>
      </c>
    </row>
    <row r="17035" spans="1:1" hidden="1" x14ac:dyDescent="0.25">
      <c r="A17035" s="2">
        <v>44009.427083333336</v>
      </c>
    </row>
    <row r="17036" spans="1:1" hidden="1" x14ac:dyDescent="0.25">
      <c r="A17036" s="2">
        <v>44009.4375</v>
      </c>
    </row>
    <row r="17037" spans="1:1" hidden="1" x14ac:dyDescent="0.25">
      <c r="A17037" s="2">
        <v>44009.447916666664</v>
      </c>
    </row>
    <row r="17038" spans="1:1" hidden="1" x14ac:dyDescent="0.25">
      <c r="A17038" s="2">
        <v>44009.458333333336</v>
      </c>
    </row>
    <row r="17039" spans="1:1" hidden="1" x14ac:dyDescent="0.25">
      <c r="A17039" s="2">
        <v>44009.46875</v>
      </c>
    </row>
    <row r="17040" spans="1:1" hidden="1" x14ac:dyDescent="0.25">
      <c r="A17040" s="2">
        <v>44009.479166666664</v>
      </c>
    </row>
    <row r="17041" spans="1:1" hidden="1" x14ac:dyDescent="0.25">
      <c r="A17041" s="2">
        <v>44009.489583333336</v>
      </c>
    </row>
    <row r="17042" spans="1:1" hidden="1" x14ac:dyDescent="0.25">
      <c r="A17042" s="2">
        <v>44009.5</v>
      </c>
    </row>
    <row r="17043" spans="1:1" hidden="1" x14ac:dyDescent="0.25">
      <c r="A17043" s="2">
        <v>44009.510416666664</v>
      </c>
    </row>
    <row r="17044" spans="1:1" hidden="1" x14ac:dyDescent="0.25">
      <c r="A17044" s="2">
        <v>44009.520833333336</v>
      </c>
    </row>
    <row r="17045" spans="1:1" hidden="1" x14ac:dyDescent="0.25">
      <c r="A17045" s="2">
        <v>44009.53125</v>
      </c>
    </row>
    <row r="17046" spans="1:1" hidden="1" x14ac:dyDescent="0.25">
      <c r="A17046" s="2">
        <v>44009.541666666664</v>
      </c>
    </row>
    <row r="17047" spans="1:1" hidden="1" x14ac:dyDescent="0.25">
      <c r="A17047" s="2">
        <v>44009.552083333336</v>
      </c>
    </row>
    <row r="17048" spans="1:1" hidden="1" x14ac:dyDescent="0.25">
      <c r="A17048" s="2">
        <v>44009.5625</v>
      </c>
    </row>
    <row r="17049" spans="1:1" hidden="1" x14ac:dyDescent="0.25">
      <c r="A17049" s="2">
        <v>44009.572916666664</v>
      </c>
    </row>
    <row r="17050" spans="1:1" hidden="1" x14ac:dyDescent="0.25">
      <c r="A17050" s="2">
        <v>44009.583333333336</v>
      </c>
    </row>
    <row r="17051" spans="1:1" hidden="1" x14ac:dyDescent="0.25">
      <c r="A17051" s="2">
        <v>44009.59375</v>
      </c>
    </row>
    <row r="17052" spans="1:1" hidden="1" x14ac:dyDescent="0.25">
      <c r="A17052" s="2">
        <v>44009.604166666664</v>
      </c>
    </row>
    <row r="17053" spans="1:1" hidden="1" x14ac:dyDescent="0.25">
      <c r="A17053" s="2">
        <v>44009.614583333336</v>
      </c>
    </row>
    <row r="17054" spans="1:1" hidden="1" x14ac:dyDescent="0.25">
      <c r="A17054" s="2">
        <v>44009.625</v>
      </c>
    </row>
    <row r="17055" spans="1:1" hidden="1" x14ac:dyDescent="0.25">
      <c r="A17055" s="2">
        <v>44009.635416666664</v>
      </c>
    </row>
    <row r="17056" spans="1:1" hidden="1" x14ac:dyDescent="0.25">
      <c r="A17056" s="2">
        <v>44009.645833333336</v>
      </c>
    </row>
    <row r="17057" spans="1:1" hidden="1" x14ac:dyDescent="0.25">
      <c r="A17057" s="2">
        <v>44009.65625</v>
      </c>
    </row>
    <row r="17058" spans="1:1" hidden="1" x14ac:dyDescent="0.25">
      <c r="A17058" s="2">
        <v>44009.666666666664</v>
      </c>
    </row>
    <row r="17059" spans="1:1" hidden="1" x14ac:dyDescent="0.25">
      <c r="A17059" s="2">
        <v>44009.677083333336</v>
      </c>
    </row>
    <row r="17060" spans="1:1" hidden="1" x14ac:dyDescent="0.25">
      <c r="A17060" s="2">
        <v>44009.6875</v>
      </c>
    </row>
    <row r="17061" spans="1:1" hidden="1" x14ac:dyDescent="0.25">
      <c r="A17061" s="2">
        <v>44009.697916666664</v>
      </c>
    </row>
    <row r="17062" spans="1:1" hidden="1" x14ac:dyDescent="0.25">
      <c r="A17062" s="2">
        <v>44009.708333333336</v>
      </c>
    </row>
    <row r="17063" spans="1:1" hidden="1" x14ac:dyDescent="0.25">
      <c r="A17063" s="2">
        <v>44009.71875</v>
      </c>
    </row>
    <row r="17064" spans="1:1" hidden="1" x14ac:dyDescent="0.25">
      <c r="A17064" s="2">
        <v>44009.729166666664</v>
      </c>
    </row>
    <row r="17065" spans="1:1" hidden="1" x14ac:dyDescent="0.25">
      <c r="A17065" s="2">
        <v>44009.739583333336</v>
      </c>
    </row>
    <row r="17066" spans="1:1" hidden="1" x14ac:dyDescent="0.25">
      <c r="A17066" s="2">
        <v>44009.75</v>
      </c>
    </row>
    <row r="17067" spans="1:1" hidden="1" x14ac:dyDescent="0.25">
      <c r="A17067" s="2">
        <v>44009.760416666664</v>
      </c>
    </row>
    <row r="17068" spans="1:1" hidden="1" x14ac:dyDescent="0.25">
      <c r="A17068" s="2">
        <v>44009.770833333336</v>
      </c>
    </row>
    <row r="17069" spans="1:1" hidden="1" x14ac:dyDescent="0.25">
      <c r="A17069" s="2">
        <v>44009.78125</v>
      </c>
    </row>
    <row r="17070" spans="1:1" hidden="1" x14ac:dyDescent="0.25">
      <c r="A17070" s="2">
        <v>44009.791666666664</v>
      </c>
    </row>
    <row r="17071" spans="1:1" hidden="1" x14ac:dyDescent="0.25">
      <c r="A17071" s="2">
        <v>44009.802083333336</v>
      </c>
    </row>
    <row r="17072" spans="1:1" hidden="1" x14ac:dyDescent="0.25">
      <c r="A17072" s="2">
        <v>44009.8125</v>
      </c>
    </row>
    <row r="17073" spans="1:1" hidden="1" x14ac:dyDescent="0.25">
      <c r="A17073" s="2">
        <v>44009.822916666664</v>
      </c>
    </row>
    <row r="17074" spans="1:1" hidden="1" x14ac:dyDescent="0.25">
      <c r="A17074" s="2">
        <v>44009.833333333336</v>
      </c>
    </row>
    <row r="17075" spans="1:1" hidden="1" x14ac:dyDescent="0.25">
      <c r="A17075" s="2">
        <v>44009.84375</v>
      </c>
    </row>
    <row r="17076" spans="1:1" hidden="1" x14ac:dyDescent="0.25">
      <c r="A17076" s="2">
        <v>44009.854166666664</v>
      </c>
    </row>
    <row r="17077" spans="1:1" hidden="1" x14ac:dyDescent="0.25">
      <c r="A17077" s="2">
        <v>44009.864583333336</v>
      </c>
    </row>
    <row r="17078" spans="1:1" hidden="1" x14ac:dyDescent="0.25">
      <c r="A17078" s="2">
        <v>44009.875</v>
      </c>
    </row>
    <row r="17079" spans="1:1" hidden="1" x14ac:dyDescent="0.25">
      <c r="A17079" s="2">
        <v>44009.885416666664</v>
      </c>
    </row>
    <row r="17080" spans="1:1" hidden="1" x14ac:dyDescent="0.25">
      <c r="A17080" s="2">
        <v>44009.895833333336</v>
      </c>
    </row>
    <row r="17081" spans="1:1" hidden="1" x14ac:dyDescent="0.25">
      <c r="A17081" s="2">
        <v>44009.90625</v>
      </c>
    </row>
    <row r="17082" spans="1:1" hidden="1" x14ac:dyDescent="0.25">
      <c r="A17082" s="2">
        <v>44009.916666666664</v>
      </c>
    </row>
    <row r="17083" spans="1:1" hidden="1" x14ac:dyDescent="0.25">
      <c r="A17083" s="2">
        <v>44009.927083333336</v>
      </c>
    </row>
    <row r="17084" spans="1:1" hidden="1" x14ac:dyDescent="0.25">
      <c r="A17084" s="2">
        <v>44009.9375</v>
      </c>
    </row>
    <row r="17085" spans="1:1" hidden="1" x14ac:dyDescent="0.25">
      <c r="A17085" s="2">
        <v>44009.947916666664</v>
      </c>
    </row>
    <row r="17086" spans="1:1" hidden="1" x14ac:dyDescent="0.25">
      <c r="A17086" s="2">
        <v>44009.958333333336</v>
      </c>
    </row>
    <row r="17087" spans="1:1" hidden="1" x14ac:dyDescent="0.25">
      <c r="A17087" s="2">
        <v>44009.96875</v>
      </c>
    </row>
    <row r="17088" spans="1:1" hidden="1" x14ac:dyDescent="0.25">
      <c r="A17088" s="2">
        <v>44009.979166666664</v>
      </c>
    </row>
    <row r="17089" spans="1:1" hidden="1" x14ac:dyDescent="0.25">
      <c r="A17089" s="2">
        <v>44009.989583333336</v>
      </c>
    </row>
    <row r="17090" spans="1:1" hidden="1" x14ac:dyDescent="0.25">
      <c r="A17090" s="2">
        <v>44010</v>
      </c>
    </row>
    <row r="17091" spans="1:1" hidden="1" x14ac:dyDescent="0.25">
      <c r="A17091" s="2">
        <v>44010.010416666664</v>
      </c>
    </row>
    <row r="17092" spans="1:1" hidden="1" x14ac:dyDescent="0.25">
      <c r="A17092" s="2">
        <v>44010.020833333336</v>
      </c>
    </row>
    <row r="17093" spans="1:1" hidden="1" x14ac:dyDescent="0.25">
      <c r="A17093" s="2">
        <v>44010.03125</v>
      </c>
    </row>
    <row r="17094" spans="1:1" hidden="1" x14ac:dyDescent="0.25">
      <c r="A17094" s="2">
        <v>44010.041666666664</v>
      </c>
    </row>
    <row r="17095" spans="1:1" hidden="1" x14ac:dyDescent="0.25">
      <c r="A17095" s="2">
        <v>44010.052083333336</v>
      </c>
    </row>
    <row r="17096" spans="1:1" hidden="1" x14ac:dyDescent="0.25">
      <c r="A17096" s="2">
        <v>44010.0625</v>
      </c>
    </row>
    <row r="17097" spans="1:1" hidden="1" x14ac:dyDescent="0.25">
      <c r="A17097" s="2">
        <v>44010.072916666664</v>
      </c>
    </row>
    <row r="17098" spans="1:1" hidden="1" x14ac:dyDescent="0.25">
      <c r="A17098" s="2">
        <v>44010.083333333336</v>
      </c>
    </row>
    <row r="17099" spans="1:1" hidden="1" x14ac:dyDescent="0.25">
      <c r="A17099" s="2">
        <v>44010.09375</v>
      </c>
    </row>
    <row r="17100" spans="1:1" hidden="1" x14ac:dyDescent="0.25">
      <c r="A17100" s="2">
        <v>44010.104166666664</v>
      </c>
    </row>
    <row r="17101" spans="1:1" hidden="1" x14ac:dyDescent="0.25">
      <c r="A17101" s="2">
        <v>44010.114583333336</v>
      </c>
    </row>
    <row r="17102" spans="1:1" hidden="1" x14ac:dyDescent="0.25">
      <c r="A17102" s="2">
        <v>44010.125</v>
      </c>
    </row>
    <row r="17103" spans="1:1" hidden="1" x14ac:dyDescent="0.25">
      <c r="A17103" s="2">
        <v>44010.135416666664</v>
      </c>
    </row>
    <row r="17104" spans="1:1" hidden="1" x14ac:dyDescent="0.25">
      <c r="A17104" s="2">
        <v>44010.145833333336</v>
      </c>
    </row>
    <row r="17105" spans="1:1" hidden="1" x14ac:dyDescent="0.25">
      <c r="A17105" s="2">
        <v>44010.15625</v>
      </c>
    </row>
    <row r="17106" spans="1:1" hidden="1" x14ac:dyDescent="0.25">
      <c r="A17106" s="2">
        <v>44010.166666666664</v>
      </c>
    </row>
    <row r="17107" spans="1:1" hidden="1" x14ac:dyDescent="0.25">
      <c r="A17107" s="2">
        <v>44010.177083333336</v>
      </c>
    </row>
    <row r="17108" spans="1:1" hidden="1" x14ac:dyDescent="0.25">
      <c r="A17108" s="2">
        <v>44010.1875</v>
      </c>
    </row>
    <row r="17109" spans="1:1" hidden="1" x14ac:dyDescent="0.25">
      <c r="A17109" s="2">
        <v>44010.197916666664</v>
      </c>
    </row>
    <row r="17110" spans="1:1" hidden="1" x14ac:dyDescent="0.25">
      <c r="A17110" s="2">
        <v>44010.208333333336</v>
      </c>
    </row>
    <row r="17111" spans="1:1" hidden="1" x14ac:dyDescent="0.25">
      <c r="A17111" s="2">
        <v>44010.21875</v>
      </c>
    </row>
    <row r="17112" spans="1:1" hidden="1" x14ac:dyDescent="0.25">
      <c r="A17112" s="2">
        <v>44010.229166666664</v>
      </c>
    </row>
    <row r="17113" spans="1:1" hidden="1" x14ac:dyDescent="0.25">
      <c r="A17113" s="2">
        <v>44010.239583333336</v>
      </c>
    </row>
    <row r="17114" spans="1:1" hidden="1" x14ac:dyDescent="0.25">
      <c r="A17114" s="2">
        <v>44010.25</v>
      </c>
    </row>
    <row r="17115" spans="1:1" hidden="1" x14ac:dyDescent="0.25">
      <c r="A17115" s="2">
        <v>44010.260416666664</v>
      </c>
    </row>
    <row r="17116" spans="1:1" hidden="1" x14ac:dyDescent="0.25">
      <c r="A17116" s="2">
        <v>44010.270833333336</v>
      </c>
    </row>
    <row r="17117" spans="1:1" hidden="1" x14ac:dyDescent="0.25">
      <c r="A17117" s="2">
        <v>44010.28125</v>
      </c>
    </row>
    <row r="17118" spans="1:1" hidden="1" x14ac:dyDescent="0.25">
      <c r="A17118" s="2">
        <v>44010.291666666664</v>
      </c>
    </row>
    <row r="17119" spans="1:1" hidden="1" x14ac:dyDescent="0.25">
      <c r="A17119" s="2">
        <v>44010.302083333336</v>
      </c>
    </row>
    <row r="17120" spans="1:1" hidden="1" x14ac:dyDescent="0.25">
      <c r="A17120" s="2">
        <v>44010.3125</v>
      </c>
    </row>
    <row r="17121" spans="1:1" hidden="1" x14ac:dyDescent="0.25">
      <c r="A17121" s="2">
        <v>44010.322916666664</v>
      </c>
    </row>
    <row r="17122" spans="1:1" hidden="1" x14ac:dyDescent="0.25">
      <c r="A17122" s="2">
        <v>44010.333333333336</v>
      </c>
    </row>
    <row r="17123" spans="1:1" hidden="1" x14ac:dyDescent="0.25">
      <c r="A17123" s="2">
        <v>44010.34375</v>
      </c>
    </row>
    <row r="17124" spans="1:1" hidden="1" x14ac:dyDescent="0.25">
      <c r="A17124" s="2">
        <v>44010.354166666664</v>
      </c>
    </row>
    <row r="17125" spans="1:1" hidden="1" x14ac:dyDescent="0.25">
      <c r="A17125" s="2">
        <v>44010.364583333336</v>
      </c>
    </row>
    <row r="17126" spans="1:1" hidden="1" x14ac:dyDescent="0.25">
      <c r="A17126" s="2">
        <v>44010.375</v>
      </c>
    </row>
    <row r="17127" spans="1:1" hidden="1" x14ac:dyDescent="0.25">
      <c r="A17127" s="2">
        <v>44010.385416666664</v>
      </c>
    </row>
    <row r="17128" spans="1:1" hidden="1" x14ac:dyDescent="0.25">
      <c r="A17128" s="2">
        <v>44010.395833333336</v>
      </c>
    </row>
    <row r="17129" spans="1:1" hidden="1" x14ac:dyDescent="0.25">
      <c r="A17129" s="2">
        <v>44010.40625</v>
      </c>
    </row>
    <row r="17130" spans="1:1" hidden="1" x14ac:dyDescent="0.25">
      <c r="A17130" s="2">
        <v>44010.416666666664</v>
      </c>
    </row>
    <row r="17131" spans="1:1" hidden="1" x14ac:dyDescent="0.25">
      <c r="A17131" s="2">
        <v>44010.427083333336</v>
      </c>
    </row>
    <row r="17132" spans="1:1" hidden="1" x14ac:dyDescent="0.25">
      <c r="A17132" s="2">
        <v>44010.4375</v>
      </c>
    </row>
    <row r="17133" spans="1:1" hidden="1" x14ac:dyDescent="0.25">
      <c r="A17133" s="2">
        <v>44010.447916666664</v>
      </c>
    </row>
    <row r="17134" spans="1:1" hidden="1" x14ac:dyDescent="0.25">
      <c r="A17134" s="2">
        <v>44010.458333333336</v>
      </c>
    </row>
    <row r="17135" spans="1:1" hidden="1" x14ac:dyDescent="0.25">
      <c r="A17135" s="2">
        <v>44010.46875</v>
      </c>
    </row>
    <row r="17136" spans="1:1" hidden="1" x14ac:dyDescent="0.25">
      <c r="A17136" s="2">
        <v>44010.479166666664</v>
      </c>
    </row>
    <row r="17137" spans="1:1" hidden="1" x14ac:dyDescent="0.25">
      <c r="A17137" s="2">
        <v>44010.489583333336</v>
      </c>
    </row>
    <row r="17138" spans="1:1" hidden="1" x14ac:dyDescent="0.25">
      <c r="A17138" s="2">
        <v>44010.5</v>
      </c>
    </row>
    <row r="17139" spans="1:1" hidden="1" x14ac:dyDescent="0.25">
      <c r="A17139" s="2">
        <v>44010.510416666664</v>
      </c>
    </row>
    <row r="17140" spans="1:1" hidden="1" x14ac:dyDescent="0.25">
      <c r="A17140" s="2">
        <v>44010.520833333336</v>
      </c>
    </row>
    <row r="17141" spans="1:1" hidden="1" x14ac:dyDescent="0.25">
      <c r="A17141" s="2">
        <v>44010.53125</v>
      </c>
    </row>
    <row r="17142" spans="1:1" hidden="1" x14ac:dyDescent="0.25">
      <c r="A17142" s="2">
        <v>44010.541666666664</v>
      </c>
    </row>
    <row r="17143" spans="1:1" hidden="1" x14ac:dyDescent="0.25">
      <c r="A17143" s="2">
        <v>44010.552083333336</v>
      </c>
    </row>
    <row r="17144" spans="1:1" hidden="1" x14ac:dyDescent="0.25">
      <c r="A17144" s="2">
        <v>44010.5625</v>
      </c>
    </row>
    <row r="17145" spans="1:1" hidden="1" x14ac:dyDescent="0.25">
      <c r="A17145" s="2">
        <v>44010.572916666664</v>
      </c>
    </row>
    <row r="17146" spans="1:1" hidden="1" x14ac:dyDescent="0.25">
      <c r="A17146" s="2">
        <v>44010.583333333336</v>
      </c>
    </row>
    <row r="17147" spans="1:1" hidden="1" x14ac:dyDescent="0.25">
      <c r="A17147" s="2">
        <v>44010.59375</v>
      </c>
    </row>
    <row r="17148" spans="1:1" hidden="1" x14ac:dyDescent="0.25">
      <c r="A17148" s="2">
        <v>44010.604166666664</v>
      </c>
    </row>
    <row r="17149" spans="1:1" hidden="1" x14ac:dyDescent="0.25">
      <c r="A17149" s="2">
        <v>44010.614583333336</v>
      </c>
    </row>
    <row r="17150" spans="1:1" hidden="1" x14ac:dyDescent="0.25">
      <c r="A17150" s="2">
        <v>44010.625</v>
      </c>
    </row>
    <row r="17151" spans="1:1" hidden="1" x14ac:dyDescent="0.25">
      <c r="A17151" s="2">
        <v>44010.635416666664</v>
      </c>
    </row>
    <row r="17152" spans="1:1" hidden="1" x14ac:dyDescent="0.25">
      <c r="A17152" s="2">
        <v>44010.645833333336</v>
      </c>
    </row>
    <row r="17153" spans="1:1" hidden="1" x14ac:dyDescent="0.25">
      <c r="A17153" s="2">
        <v>44010.65625</v>
      </c>
    </row>
    <row r="17154" spans="1:1" hidden="1" x14ac:dyDescent="0.25">
      <c r="A17154" s="2">
        <v>44010.666666666664</v>
      </c>
    </row>
    <row r="17155" spans="1:1" hidden="1" x14ac:dyDescent="0.25">
      <c r="A17155" s="2">
        <v>44010.677083333336</v>
      </c>
    </row>
    <row r="17156" spans="1:1" hidden="1" x14ac:dyDescent="0.25">
      <c r="A17156" s="2">
        <v>44010.6875</v>
      </c>
    </row>
    <row r="17157" spans="1:1" hidden="1" x14ac:dyDescent="0.25">
      <c r="A17157" s="2">
        <v>44010.697916666664</v>
      </c>
    </row>
    <row r="17158" spans="1:1" hidden="1" x14ac:dyDescent="0.25">
      <c r="A17158" s="2">
        <v>44010.708333333336</v>
      </c>
    </row>
    <row r="17159" spans="1:1" hidden="1" x14ac:dyDescent="0.25">
      <c r="A17159" s="2">
        <v>44010.71875</v>
      </c>
    </row>
    <row r="17160" spans="1:1" hidden="1" x14ac:dyDescent="0.25">
      <c r="A17160" s="2">
        <v>44010.729166666664</v>
      </c>
    </row>
    <row r="17161" spans="1:1" hidden="1" x14ac:dyDescent="0.25">
      <c r="A17161" s="2">
        <v>44010.739583333336</v>
      </c>
    </row>
    <row r="17162" spans="1:1" hidden="1" x14ac:dyDescent="0.25">
      <c r="A17162" s="2">
        <v>44010.75</v>
      </c>
    </row>
    <row r="17163" spans="1:1" hidden="1" x14ac:dyDescent="0.25">
      <c r="A17163" s="2">
        <v>44010.760416666664</v>
      </c>
    </row>
    <row r="17164" spans="1:1" hidden="1" x14ac:dyDescent="0.25">
      <c r="A17164" s="2">
        <v>44010.770833333336</v>
      </c>
    </row>
    <row r="17165" spans="1:1" hidden="1" x14ac:dyDescent="0.25">
      <c r="A17165" s="2">
        <v>44010.78125</v>
      </c>
    </row>
    <row r="17166" spans="1:1" hidden="1" x14ac:dyDescent="0.25">
      <c r="A17166" s="2">
        <v>44010.791666666664</v>
      </c>
    </row>
    <row r="17167" spans="1:1" hidden="1" x14ac:dyDescent="0.25">
      <c r="A17167" s="2">
        <v>44010.802083333336</v>
      </c>
    </row>
    <row r="17168" spans="1:1" hidden="1" x14ac:dyDescent="0.25">
      <c r="A17168" s="2">
        <v>44010.8125</v>
      </c>
    </row>
    <row r="17169" spans="1:1" hidden="1" x14ac:dyDescent="0.25">
      <c r="A17169" s="2">
        <v>44010.822916666664</v>
      </c>
    </row>
    <row r="17170" spans="1:1" hidden="1" x14ac:dyDescent="0.25">
      <c r="A17170" s="2">
        <v>44010.833333333336</v>
      </c>
    </row>
    <row r="17171" spans="1:1" hidden="1" x14ac:dyDescent="0.25">
      <c r="A17171" s="2">
        <v>44010.84375</v>
      </c>
    </row>
    <row r="17172" spans="1:1" hidden="1" x14ac:dyDescent="0.25">
      <c r="A17172" s="2">
        <v>44010.854166666664</v>
      </c>
    </row>
    <row r="17173" spans="1:1" hidden="1" x14ac:dyDescent="0.25">
      <c r="A17173" s="2">
        <v>44010.864583333336</v>
      </c>
    </row>
    <row r="17174" spans="1:1" hidden="1" x14ac:dyDescent="0.25">
      <c r="A17174" s="2">
        <v>44010.875</v>
      </c>
    </row>
    <row r="17175" spans="1:1" hidden="1" x14ac:dyDescent="0.25">
      <c r="A17175" s="2">
        <v>44010.885416666664</v>
      </c>
    </row>
    <row r="17176" spans="1:1" hidden="1" x14ac:dyDescent="0.25">
      <c r="A17176" s="2">
        <v>44010.895833333336</v>
      </c>
    </row>
    <row r="17177" spans="1:1" hidden="1" x14ac:dyDescent="0.25">
      <c r="A17177" s="2">
        <v>44010.90625</v>
      </c>
    </row>
    <row r="17178" spans="1:1" hidden="1" x14ac:dyDescent="0.25">
      <c r="A17178" s="2">
        <v>44010.916666666664</v>
      </c>
    </row>
    <row r="17179" spans="1:1" hidden="1" x14ac:dyDescent="0.25">
      <c r="A17179" s="2">
        <v>44010.927083333336</v>
      </c>
    </row>
    <row r="17180" spans="1:1" hidden="1" x14ac:dyDescent="0.25">
      <c r="A17180" s="2">
        <v>44010.9375</v>
      </c>
    </row>
    <row r="17181" spans="1:1" hidden="1" x14ac:dyDescent="0.25">
      <c r="A17181" s="2">
        <v>44010.947916666664</v>
      </c>
    </row>
    <row r="17182" spans="1:1" hidden="1" x14ac:dyDescent="0.25">
      <c r="A17182" s="2">
        <v>44010.958333333336</v>
      </c>
    </row>
    <row r="17183" spans="1:1" hidden="1" x14ac:dyDescent="0.25">
      <c r="A17183" s="2">
        <v>44010.96875</v>
      </c>
    </row>
    <row r="17184" spans="1:1" hidden="1" x14ac:dyDescent="0.25">
      <c r="A17184" s="2">
        <v>44010.979166666664</v>
      </c>
    </row>
    <row r="17185" spans="1:1" hidden="1" x14ac:dyDescent="0.25">
      <c r="A17185" s="2">
        <v>44010.989583333336</v>
      </c>
    </row>
    <row r="17186" spans="1:1" hidden="1" x14ac:dyDescent="0.25">
      <c r="A17186" s="2">
        <v>44011</v>
      </c>
    </row>
    <row r="17187" spans="1:1" hidden="1" x14ac:dyDescent="0.25">
      <c r="A17187" s="2">
        <v>44011.010416666664</v>
      </c>
    </row>
    <row r="17188" spans="1:1" hidden="1" x14ac:dyDescent="0.25">
      <c r="A17188" s="2">
        <v>44011.020833333336</v>
      </c>
    </row>
    <row r="17189" spans="1:1" hidden="1" x14ac:dyDescent="0.25">
      <c r="A17189" s="2">
        <v>44011.03125</v>
      </c>
    </row>
    <row r="17190" spans="1:1" hidden="1" x14ac:dyDescent="0.25">
      <c r="A17190" s="2">
        <v>44011.041666666664</v>
      </c>
    </row>
    <row r="17191" spans="1:1" hidden="1" x14ac:dyDescent="0.25">
      <c r="A17191" s="2">
        <v>44011.052083333336</v>
      </c>
    </row>
    <row r="17192" spans="1:1" hidden="1" x14ac:dyDescent="0.25">
      <c r="A17192" s="2">
        <v>44011.0625</v>
      </c>
    </row>
    <row r="17193" spans="1:1" hidden="1" x14ac:dyDescent="0.25">
      <c r="A17193" s="2">
        <v>44011.072916666664</v>
      </c>
    </row>
    <row r="17194" spans="1:1" hidden="1" x14ac:dyDescent="0.25">
      <c r="A17194" s="2">
        <v>44011.083333333336</v>
      </c>
    </row>
    <row r="17195" spans="1:1" hidden="1" x14ac:dyDescent="0.25">
      <c r="A17195" s="2">
        <v>44011.09375</v>
      </c>
    </row>
    <row r="17196" spans="1:1" hidden="1" x14ac:dyDescent="0.25">
      <c r="A17196" s="2">
        <v>44011.104166666664</v>
      </c>
    </row>
    <row r="17197" spans="1:1" hidden="1" x14ac:dyDescent="0.25">
      <c r="A17197" s="2">
        <v>44011.114583333336</v>
      </c>
    </row>
    <row r="17198" spans="1:1" hidden="1" x14ac:dyDescent="0.25">
      <c r="A17198" s="2">
        <v>44011.125</v>
      </c>
    </row>
    <row r="17199" spans="1:1" hidden="1" x14ac:dyDescent="0.25">
      <c r="A17199" s="2">
        <v>44011.135416666664</v>
      </c>
    </row>
    <row r="17200" spans="1:1" hidden="1" x14ac:dyDescent="0.25">
      <c r="A17200" s="2">
        <v>44011.145833333336</v>
      </c>
    </row>
    <row r="17201" spans="1:1" hidden="1" x14ac:dyDescent="0.25">
      <c r="A17201" s="2">
        <v>44011.15625</v>
      </c>
    </row>
    <row r="17202" spans="1:1" hidden="1" x14ac:dyDescent="0.25">
      <c r="A17202" s="2">
        <v>44011.166666666664</v>
      </c>
    </row>
    <row r="17203" spans="1:1" hidden="1" x14ac:dyDescent="0.25">
      <c r="A17203" s="2">
        <v>44011.177083333336</v>
      </c>
    </row>
    <row r="17204" spans="1:1" hidden="1" x14ac:dyDescent="0.25">
      <c r="A17204" s="2">
        <v>44011.1875</v>
      </c>
    </row>
    <row r="17205" spans="1:1" hidden="1" x14ac:dyDescent="0.25">
      <c r="A17205" s="2">
        <v>44011.197916666664</v>
      </c>
    </row>
    <row r="17206" spans="1:1" hidden="1" x14ac:dyDescent="0.25">
      <c r="A17206" s="2">
        <v>44011.208333333336</v>
      </c>
    </row>
    <row r="17207" spans="1:1" hidden="1" x14ac:dyDescent="0.25">
      <c r="A17207" s="2">
        <v>44011.21875</v>
      </c>
    </row>
    <row r="17208" spans="1:1" hidden="1" x14ac:dyDescent="0.25">
      <c r="A17208" s="2">
        <v>44011.229166666664</v>
      </c>
    </row>
    <row r="17209" spans="1:1" hidden="1" x14ac:dyDescent="0.25">
      <c r="A17209" s="2">
        <v>44011.239583333336</v>
      </c>
    </row>
    <row r="17210" spans="1:1" hidden="1" x14ac:dyDescent="0.25">
      <c r="A17210" s="2">
        <v>44011.25</v>
      </c>
    </row>
    <row r="17211" spans="1:1" hidden="1" x14ac:dyDescent="0.25">
      <c r="A17211" s="2">
        <v>44011.260416666664</v>
      </c>
    </row>
    <row r="17212" spans="1:1" hidden="1" x14ac:dyDescent="0.25">
      <c r="A17212" s="2">
        <v>44011.270833333336</v>
      </c>
    </row>
    <row r="17213" spans="1:1" hidden="1" x14ac:dyDescent="0.25">
      <c r="A17213" s="2">
        <v>44011.28125</v>
      </c>
    </row>
    <row r="17214" spans="1:1" hidden="1" x14ac:dyDescent="0.25">
      <c r="A17214" s="2">
        <v>44011.291666666664</v>
      </c>
    </row>
    <row r="17215" spans="1:1" hidden="1" x14ac:dyDescent="0.25">
      <c r="A17215" s="2">
        <v>44011.302083333336</v>
      </c>
    </row>
    <row r="17216" spans="1:1" hidden="1" x14ac:dyDescent="0.25">
      <c r="A17216" s="2">
        <v>44011.3125</v>
      </c>
    </row>
    <row r="17217" spans="1:1" hidden="1" x14ac:dyDescent="0.25">
      <c r="A17217" s="2">
        <v>44011.322916666664</v>
      </c>
    </row>
    <row r="17218" spans="1:1" hidden="1" x14ac:dyDescent="0.25">
      <c r="A17218" s="2">
        <v>44011.333333333336</v>
      </c>
    </row>
    <row r="17219" spans="1:1" hidden="1" x14ac:dyDescent="0.25">
      <c r="A17219" s="2">
        <v>44011.34375</v>
      </c>
    </row>
    <row r="17220" spans="1:1" hidden="1" x14ac:dyDescent="0.25">
      <c r="A17220" s="2">
        <v>44011.354166666664</v>
      </c>
    </row>
    <row r="17221" spans="1:1" hidden="1" x14ac:dyDescent="0.25">
      <c r="A17221" s="2">
        <v>44011.364583333336</v>
      </c>
    </row>
    <row r="17222" spans="1:1" hidden="1" x14ac:dyDescent="0.25">
      <c r="A17222" s="2">
        <v>44011.375</v>
      </c>
    </row>
    <row r="17223" spans="1:1" hidden="1" x14ac:dyDescent="0.25">
      <c r="A17223" s="2">
        <v>44011.385416666664</v>
      </c>
    </row>
    <row r="17224" spans="1:1" hidden="1" x14ac:dyDescent="0.25">
      <c r="A17224" s="2">
        <v>44011.395833333336</v>
      </c>
    </row>
    <row r="17225" spans="1:1" hidden="1" x14ac:dyDescent="0.25">
      <c r="A17225" s="2">
        <v>44011.40625</v>
      </c>
    </row>
    <row r="17226" spans="1:1" hidden="1" x14ac:dyDescent="0.25">
      <c r="A17226" s="2">
        <v>44011.416666666664</v>
      </c>
    </row>
    <row r="17227" spans="1:1" hidden="1" x14ac:dyDescent="0.25">
      <c r="A17227" s="2">
        <v>44011.427083333336</v>
      </c>
    </row>
    <row r="17228" spans="1:1" hidden="1" x14ac:dyDescent="0.25">
      <c r="A17228" s="2">
        <v>44011.4375</v>
      </c>
    </row>
    <row r="17229" spans="1:1" hidden="1" x14ac:dyDescent="0.25">
      <c r="A17229" s="2">
        <v>44011.447916666664</v>
      </c>
    </row>
    <row r="17230" spans="1:1" hidden="1" x14ac:dyDescent="0.25">
      <c r="A17230" s="2">
        <v>44011.458333333336</v>
      </c>
    </row>
    <row r="17231" spans="1:1" hidden="1" x14ac:dyDescent="0.25">
      <c r="A17231" s="2">
        <v>44011.46875</v>
      </c>
    </row>
    <row r="17232" spans="1:1" hidden="1" x14ac:dyDescent="0.25">
      <c r="A17232" s="2">
        <v>44011.479166666664</v>
      </c>
    </row>
    <row r="17233" spans="1:1" hidden="1" x14ac:dyDescent="0.25">
      <c r="A17233" s="2">
        <v>44011.489583333336</v>
      </c>
    </row>
    <row r="17234" spans="1:1" hidden="1" x14ac:dyDescent="0.25">
      <c r="A17234" s="2">
        <v>44011.5</v>
      </c>
    </row>
    <row r="17235" spans="1:1" hidden="1" x14ac:dyDescent="0.25">
      <c r="A17235" s="2">
        <v>44011.510416666664</v>
      </c>
    </row>
    <row r="17236" spans="1:1" hidden="1" x14ac:dyDescent="0.25">
      <c r="A17236" s="2">
        <v>44011.520833333336</v>
      </c>
    </row>
    <row r="17237" spans="1:1" hidden="1" x14ac:dyDescent="0.25">
      <c r="A17237" s="2">
        <v>44011.53125</v>
      </c>
    </row>
    <row r="17238" spans="1:1" hidden="1" x14ac:dyDescent="0.25">
      <c r="A17238" s="2">
        <v>44011.541666666664</v>
      </c>
    </row>
    <row r="17239" spans="1:1" hidden="1" x14ac:dyDescent="0.25">
      <c r="A17239" s="2">
        <v>44011.552083333336</v>
      </c>
    </row>
    <row r="17240" spans="1:1" hidden="1" x14ac:dyDescent="0.25">
      <c r="A17240" s="2">
        <v>44011.5625</v>
      </c>
    </row>
    <row r="17241" spans="1:1" hidden="1" x14ac:dyDescent="0.25">
      <c r="A17241" s="2">
        <v>44011.572916666664</v>
      </c>
    </row>
    <row r="17242" spans="1:1" hidden="1" x14ac:dyDescent="0.25">
      <c r="A17242" s="2">
        <v>44011.583333333336</v>
      </c>
    </row>
    <row r="17243" spans="1:1" hidden="1" x14ac:dyDescent="0.25">
      <c r="A17243" s="2">
        <v>44011.59375</v>
      </c>
    </row>
    <row r="17244" spans="1:1" hidden="1" x14ac:dyDescent="0.25">
      <c r="A17244" s="2">
        <v>44011.604166666664</v>
      </c>
    </row>
    <row r="17245" spans="1:1" hidden="1" x14ac:dyDescent="0.25">
      <c r="A17245" s="2">
        <v>44011.614583333336</v>
      </c>
    </row>
    <row r="17246" spans="1:1" hidden="1" x14ac:dyDescent="0.25">
      <c r="A17246" s="2">
        <v>44011.625</v>
      </c>
    </row>
    <row r="17247" spans="1:1" hidden="1" x14ac:dyDescent="0.25">
      <c r="A17247" s="2">
        <v>44011.635416666664</v>
      </c>
    </row>
    <row r="17248" spans="1:1" hidden="1" x14ac:dyDescent="0.25">
      <c r="A17248" s="2">
        <v>44011.645833333336</v>
      </c>
    </row>
    <row r="17249" spans="1:1" hidden="1" x14ac:dyDescent="0.25">
      <c r="A17249" s="2">
        <v>44011.65625</v>
      </c>
    </row>
    <row r="17250" spans="1:1" hidden="1" x14ac:dyDescent="0.25">
      <c r="A17250" s="2">
        <v>44011.666666666664</v>
      </c>
    </row>
    <row r="17251" spans="1:1" hidden="1" x14ac:dyDescent="0.25">
      <c r="A17251" s="2">
        <v>44011.677083333336</v>
      </c>
    </row>
    <row r="17252" spans="1:1" hidden="1" x14ac:dyDescent="0.25">
      <c r="A17252" s="2">
        <v>44011.6875</v>
      </c>
    </row>
    <row r="17253" spans="1:1" hidden="1" x14ac:dyDescent="0.25">
      <c r="A17253" s="2">
        <v>44011.697916666664</v>
      </c>
    </row>
    <row r="17254" spans="1:1" hidden="1" x14ac:dyDescent="0.25">
      <c r="A17254" s="2">
        <v>44011.708333333336</v>
      </c>
    </row>
    <row r="17255" spans="1:1" hidden="1" x14ac:dyDescent="0.25">
      <c r="A17255" s="2">
        <v>44011.71875</v>
      </c>
    </row>
    <row r="17256" spans="1:1" hidden="1" x14ac:dyDescent="0.25">
      <c r="A17256" s="2">
        <v>44011.729166666664</v>
      </c>
    </row>
    <row r="17257" spans="1:1" hidden="1" x14ac:dyDescent="0.25">
      <c r="A17257" s="2">
        <v>44011.739583333336</v>
      </c>
    </row>
    <row r="17258" spans="1:1" hidden="1" x14ac:dyDescent="0.25">
      <c r="A17258" s="2">
        <v>44011.75</v>
      </c>
    </row>
    <row r="17259" spans="1:1" hidden="1" x14ac:dyDescent="0.25">
      <c r="A17259" s="2">
        <v>44011.760416666664</v>
      </c>
    </row>
    <row r="17260" spans="1:1" hidden="1" x14ac:dyDescent="0.25">
      <c r="A17260" s="2">
        <v>44011.770833333336</v>
      </c>
    </row>
    <row r="17261" spans="1:1" hidden="1" x14ac:dyDescent="0.25">
      <c r="A17261" s="2">
        <v>44011.78125</v>
      </c>
    </row>
    <row r="17262" spans="1:1" hidden="1" x14ac:dyDescent="0.25">
      <c r="A17262" s="2">
        <v>44011.791666666664</v>
      </c>
    </row>
    <row r="17263" spans="1:1" hidden="1" x14ac:dyDescent="0.25">
      <c r="A17263" s="2">
        <v>44011.802083333336</v>
      </c>
    </row>
    <row r="17264" spans="1:1" hidden="1" x14ac:dyDescent="0.25">
      <c r="A17264" s="2">
        <v>44011.8125</v>
      </c>
    </row>
    <row r="17265" spans="1:1" hidden="1" x14ac:dyDescent="0.25">
      <c r="A17265" s="2">
        <v>44011.822916666664</v>
      </c>
    </row>
    <row r="17266" spans="1:1" hidden="1" x14ac:dyDescent="0.25">
      <c r="A17266" s="2">
        <v>44011.833333333336</v>
      </c>
    </row>
    <row r="17267" spans="1:1" hidden="1" x14ac:dyDescent="0.25">
      <c r="A17267" s="2">
        <v>44011.84375</v>
      </c>
    </row>
    <row r="17268" spans="1:1" hidden="1" x14ac:dyDescent="0.25">
      <c r="A17268" s="2">
        <v>44011.854166666664</v>
      </c>
    </row>
    <row r="17269" spans="1:1" hidden="1" x14ac:dyDescent="0.25">
      <c r="A17269" s="2">
        <v>44011.864583333336</v>
      </c>
    </row>
    <row r="17270" spans="1:1" hidden="1" x14ac:dyDescent="0.25">
      <c r="A17270" s="2">
        <v>44011.875</v>
      </c>
    </row>
    <row r="17271" spans="1:1" hidden="1" x14ac:dyDescent="0.25">
      <c r="A17271" s="2">
        <v>44011.885416666664</v>
      </c>
    </row>
    <row r="17272" spans="1:1" hidden="1" x14ac:dyDescent="0.25">
      <c r="A17272" s="2">
        <v>44011.895833333336</v>
      </c>
    </row>
    <row r="17273" spans="1:1" hidden="1" x14ac:dyDescent="0.25">
      <c r="A17273" s="2">
        <v>44011.90625</v>
      </c>
    </row>
    <row r="17274" spans="1:1" hidden="1" x14ac:dyDescent="0.25">
      <c r="A17274" s="2">
        <v>44011.916666666664</v>
      </c>
    </row>
    <row r="17275" spans="1:1" hidden="1" x14ac:dyDescent="0.25">
      <c r="A17275" s="2">
        <v>44011.927083333336</v>
      </c>
    </row>
    <row r="17276" spans="1:1" hidden="1" x14ac:dyDescent="0.25">
      <c r="A17276" s="2">
        <v>44011.9375</v>
      </c>
    </row>
    <row r="17277" spans="1:1" hidden="1" x14ac:dyDescent="0.25">
      <c r="A17277" s="2">
        <v>44011.947916666664</v>
      </c>
    </row>
    <row r="17278" spans="1:1" hidden="1" x14ac:dyDescent="0.25">
      <c r="A17278" s="2">
        <v>44011.958333333336</v>
      </c>
    </row>
    <row r="17279" spans="1:1" hidden="1" x14ac:dyDescent="0.25">
      <c r="A17279" s="2">
        <v>44011.96875</v>
      </c>
    </row>
    <row r="17280" spans="1:1" hidden="1" x14ac:dyDescent="0.25">
      <c r="A17280" s="2">
        <v>44011.979166666664</v>
      </c>
    </row>
    <row r="17281" spans="1:1" hidden="1" x14ac:dyDescent="0.25">
      <c r="A17281" s="2">
        <v>44011.989583333336</v>
      </c>
    </row>
    <row r="17282" spans="1:1" hidden="1" x14ac:dyDescent="0.25">
      <c r="A17282" s="2">
        <v>44012</v>
      </c>
    </row>
    <row r="17283" spans="1:1" hidden="1" x14ac:dyDescent="0.25">
      <c r="A17283" s="2">
        <v>44012.010416666664</v>
      </c>
    </row>
    <row r="17284" spans="1:1" hidden="1" x14ac:dyDescent="0.25">
      <c r="A17284" s="2">
        <v>44012.020833333336</v>
      </c>
    </row>
    <row r="17285" spans="1:1" hidden="1" x14ac:dyDescent="0.25">
      <c r="A17285" s="2">
        <v>44012.03125</v>
      </c>
    </row>
    <row r="17286" spans="1:1" hidden="1" x14ac:dyDescent="0.25">
      <c r="A17286" s="2">
        <v>44012.041666666664</v>
      </c>
    </row>
    <row r="17287" spans="1:1" hidden="1" x14ac:dyDescent="0.25">
      <c r="A17287" s="2">
        <v>44012.052083333336</v>
      </c>
    </row>
    <row r="17288" spans="1:1" hidden="1" x14ac:dyDescent="0.25">
      <c r="A17288" s="2">
        <v>44012.0625</v>
      </c>
    </row>
    <row r="17289" spans="1:1" hidden="1" x14ac:dyDescent="0.25">
      <c r="A17289" s="2">
        <v>44012.072916666664</v>
      </c>
    </row>
    <row r="17290" spans="1:1" hidden="1" x14ac:dyDescent="0.25">
      <c r="A17290" s="2">
        <v>44012.083333333336</v>
      </c>
    </row>
    <row r="17291" spans="1:1" hidden="1" x14ac:dyDescent="0.25">
      <c r="A17291" s="2">
        <v>44012.09375</v>
      </c>
    </row>
    <row r="17292" spans="1:1" hidden="1" x14ac:dyDescent="0.25">
      <c r="A17292" s="2">
        <v>44012.104166666664</v>
      </c>
    </row>
    <row r="17293" spans="1:1" hidden="1" x14ac:dyDescent="0.25">
      <c r="A17293" s="2">
        <v>44012.114583333336</v>
      </c>
    </row>
    <row r="17294" spans="1:1" hidden="1" x14ac:dyDescent="0.25">
      <c r="A17294" s="2">
        <v>44012.125</v>
      </c>
    </row>
    <row r="17295" spans="1:1" hidden="1" x14ac:dyDescent="0.25">
      <c r="A17295" s="2">
        <v>44012.135416666664</v>
      </c>
    </row>
    <row r="17296" spans="1:1" hidden="1" x14ac:dyDescent="0.25">
      <c r="A17296" s="2">
        <v>44012.145833333336</v>
      </c>
    </row>
    <row r="17297" spans="1:1" hidden="1" x14ac:dyDescent="0.25">
      <c r="A17297" s="2">
        <v>44012.15625</v>
      </c>
    </row>
    <row r="17298" spans="1:1" hidden="1" x14ac:dyDescent="0.25">
      <c r="A17298" s="2">
        <v>44012.166666666664</v>
      </c>
    </row>
    <row r="17299" spans="1:1" hidden="1" x14ac:dyDescent="0.25">
      <c r="A17299" s="2">
        <v>44012.177083333336</v>
      </c>
    </row>
    <row r="17300" spans="1:1" hidden="1" x14ac:dyDescent="0.25">
      <c r="A17300" s="2">
        <v>44012.1875</v>
      </c>
    </row>
    <row r="17301" spans="1:1" hidden="1" x14ac:dyDescent="0.25">
      <c r="A17301" s="2">
        <v>44012.197916666664</v>
      </c>
    </row>
    <row r="17302" spans="1:1" hidden="1" x14ac:dyDescent="0.25">
      <c r="A17302" s="2">
        <v>44012.208333333336</v>
      </c>
    </row>
    <row r="17303" spans="1:1" hidden="1" x14ac:dyDescent="0.25">
      <c r="A17303" s="2">
        <v>44012.21875</v>
      </c>
    </row>
    <row r="17304" spans="1:1" hidden="1" x14ac:dyDescent="0.25">
      <c r="A17304" s="2">
        <v>44012.229166666664</v>
      </c>
    </row>
    <row r="17305" spans="1:1" hidden="1" x14ac:dyDescent="0.25">
      <c r="A17305" s="2">
        <v>44012.239583333336</v>
      </c>
    </row>
    <row r="17306" spans="1:1" hidden="1" x14ac:dyDescent="0.25">
      <c r="A17306" s="2">
        <v>44012.25</v>
      </c>
    </row>
    <row r="17307" spans="1:1" hidden="1" x14ac:dyDescent="0.25">
      <c r="A17307" s="2">
        <v>44012.260416666664</v>
      </c>
    </row>
    <row r="17308" spans="1:1" hidden="1" x14ac:dyDescent="0.25">
      <c r="A17308" s="2">
        <v>44012.270833333336</v>
      </c>
    </row>
    <row r="17309" spans="1:1" hidden="1" x14ac:dyDescent="0.25">
      <c r="A17309" s="2">
        <v>44012.28125</v>
      </c>
    </row>
    <row r="17310" spans="1:1" hidden="1" x14ac:dyDescent="0.25">
      <c r="A17310" s="2">
        <v>44012.291666666664</v>
      </c>
    </row>
    <row r="17311" spans="1:1" hidden="1" x14ac:dyDescent="0.25">
      <c r="A17311" s="2">
        <v>44012.302083333336</v>
      </c>
    </row>
    <row r="17312" spans="1:1" hidden="1" x14ac:dyDescent="0.25">
      <c r="A17312" s="2">
        <v>44012.3125</v>
      </c>
    </row>
    <row r="17313" spans="1:1" hidden="1" x14ac:dyDescent="0.25">
      <c r="A17313" s="2">
        <v>44012.322916666664</v>
      </c>
    </row>
    <row r="17314" spans="1:1" hidden="1" x14ac:dyDescent="0.25">
      <c r="A17314" s="2">
        <v>44012.333333333336</v>
      </c>
    </row>
    <row r="17315" spans="1:1" hidden="1" x14ac:dyDescent="0.25">
      <c r="A17315" s="2">
        <v>44012.34375</v>
      </c>
    </row>
    <row r="17316" spans="1:1" hidden="1" x14ac:dyDescent="0.25">
      <c r="A17316" s="2">
        <v>44012.354166666664</v>
      </c>
    </row>
    <row r="17317" spans="1:1" hidden="1" x14ac:dyDescent="0.25">
      <c r="A17317" s="2">
        <v>44012.364583333336</v>
      </c>
    </row>
    <row r="17318" spans="1:1" hidden="1" x14ac:dyDescent="0.25">
      <c r="A17318" s="2">
        <v>44012.375</v>
      </c>
    </row>
    <row r="17319" spans="1:1" hidden="1" x14ac:dyDescent="0.25">
      <c r="A17319" s="2">
        <v>44012.385416666664</v>
      </c>
    </row>
    <row r="17320" spans="1:1" hidden="1" x14ac:dyDescent="0.25">
      <c r="A17320" s="2">
        <v>44012.395833333336</v>
      </c>
    </row>
    <row r="17321" spans="1:1" hidden="1" x14ac:dyDescent="0.25">
      <c r="A17321" s="2">
        <v>44012.40625</v>
      </c>
    </row>
    <row r="17322" spans="1:1" hidden="1" x14ac:dyDescent="0.25">
      <c r="A17322" s="2">
        <v>44012.416666666664</v>
      </c>
    </row>
    <row r="17323" spans="1:1" hidden="1" x14ac:dyDescent="0.25">
      <c r="A17323" s="2">
        <v>44012.427083333336</v>
      </c>
    </row>
    <row r="17324" spans="1:1" hidden="1" x14ac:dyDescent="0.25">
      <c r="A17324" s="2">
        <v>44012.4375</v>
      </c>
    </row>
    <row r="17325" spans="1:1" hidden="1" x14ac:dyDescent="0.25">
      <c r="A17325" s="2">
        <v>44012.447916666664</v>
      </c>
    </row>
    <row r="17326" spans="1:1" hidden="1" x14ac:dyDescent="0.25">
      <c r="A17326" s="2">
        <v>44012.458333333336</v>
      </c>
    </row>
    <row r="17327" spans="1:1" hidden="1" x14ac:dyDescent="0.25">
      <c r="A17327" s="2">
        <v>44012.46875</v>
      </c>
    </row>
    <row r="17328" spans="1:1" hidden="1" x14ac:dyDescent="0.25">
      <c r="A17328" s="2">
        <v>44012.479166666664</v>
      </c>
    </row>
    <row r="17329" spans="1:1" hidden="1" x14ac:dyDescent="0.25">
      <c r="A17329" s="2">
        <v>44012.489583333336</v>
      </c>
    </row>
    <row r="17330" spans="1:1" hidden="1" x14ac:dyDescent="0.25">
      <c r="A17330" s="2">
        <v>44012.5</v>
      </c>
    </row>
    <row r="17331" spans="1:1" hidden="1" x14ac:dyDescent="0.25">
      <c r="A17331" s="2">
        <v>44012.510416666664</v>
      </c>
    </row>
    <row r="17332" spans="1:1" hidden="1" x14ac:dyDescent="0.25">
      <c r="A17332" s="2">
        <v>44012.520833333336</v>
      </c>
    </row>
    <row r="17333" spans="1:1" hidden="1" x14ac:dyDescent="0.25">
      <c r="A17333" s="2">
        <v>44012.53125</v>
      </c>
    </row>
    <row r="17334" spans="1:1" hidden="1" x14ac:dyDescent="0.25">
      <c r="A17334" s="2">
        <v>44012.541666666664</v>
      </c>
    </row>
    <row r="17335" spans="1:1" hidden="1" x14ac:dyDescent="0.25">
      <c r="A17335" s="2">
        <v>44012.552083333336</v>
      </c>
    </row>
    <row r="17336" spans="1:1" hidden="1" x14ac:dyDescent="0.25">
      <c r="A17336" s="2">
        <v>44012.5625</v>
      </c>
    </row>
    <row r="17337" spans="1:1" hidden="1" x14ac:dyDescent="0.25">
      <c r="A17337" s="2">
        <v>44012.572916666664</v>
      </c>
    </row>
    <row r="17338" spans="1:1" hidden="1" x14ac:dyDescent="0.25">
      <c r="A17338" s="2">
        <v>44012.583333333336</v>
      </c>
    </row>
    <row r="17339" spans="1:1" hidden="1" x14ac:dyDescent="0.25">
      <c r="A17339" s="2">
        <v>44012.59375</v>
      </c>
    </row>
    <row r="17340" spans="1:1" hidden="1" x14ac:dyDescent="0.25">
      <c r="A17340" s="2">
        <v>44012.604166666664</v>
      </c>
    </row>
    <row r="17341" spans="1:1" hidden="1" x14ac:dyDescent="0.25">
      <c r="A17341" s="2">
        <v>44012.614583333336</v>
      </c>
    </row>
    <row r="17342" spans="1:1" hidden="1" x14ac:dyDescent="0.25">
      <c r="A17342" s="2">
        <v>44012.625</v>
      </c>
    </row>
    <row r="17343" spans="1:1" hidden="1" x14ac:dyDescent="0.25">
      <c r="A17343" s="2">
        <v>44012.635416666664</v>
      </c>
    </row>
    <row r="17344" spans="1:1" hidden="1" x14ac:dyDescent="0.25">
      <c r="A17344" s="2">
        <v>44012.645833333336</v>
      </c>
    </row>
    <row r="17345" spans="1:1" hidden="1" x14ac:dyDescent="0.25">
      <c r="A17345" s="2">
        <v>44012.65625</v>
      </c>
    </row>
    <row r="17346" spans="1:1" hidden="1" x14ac:dyDescent="0.25">
      <c r="A17346" s="2">
        <v>44012.666666666664</v>
      </c>
    </row>
    <row r="17347" spans="1:1" hidden="1" x14ac:dyDescent="0.25">
      <c r="A17347" s="2">
        <v>44012.677083333336</v>
      </c>
    </row>
    <row r="17348" spans="1:1" hidden="1" x14ac:dyDescent="0.25">
      <c r="A17348" s="2">
        <v>44012.6875</v>
      </c>
    </row>
    <row r="17349" spans="1:1" hidden="1" x14ac:dyDescent="0.25">
      <c r="A17349" s="2">
        <v>44012.697916666664</v>
      </c>
    </row>
    <row r="17350" spans="1:1" hidden="1" x14ac:dyDescent="0.25">
      <c r="A17350" s="2">
        <v>44012.708333333336</v>
      </c>
    </row>
    <row r="17351" spans="1:1" hidden="1" x14ac:dyDescent="0.25">
      <c r="A17351" s="2">
        <v>44012.71875</v>
      </c>
    </row>
    <row r="17352" spans="1:1" hidden="1" x14ac:dyDescent="0.25">
      <c r="A17352" s="2">
        <v>44012.729166666664</v>
      </c>
    </row>
    <row r="17353" spans="1:1" hidden="1" x14ac:dyDescent="0.25">
      <c r="A17353" s="2">
        <v>44012.739583333336</v>
      </c>
    </row>
    <row r="17354" spans="1:1" hidden="1" x14ac:dyDescent="0.25">
      <c r="A17354" s="2">
        <v>44012.75</v>
      </c>
    </row>
    <row r="17355" spans="1:1" hidden="1" x14ac:dyDescent="0.25">
      <c r="A17355" s="2">
        <v>44012.760416666664</v>
      </c>
    </row>
    <row r="17356" spans="1:1" hidden="1" x14ac:dyDescent="0.25">
      <c r="A17356" s="2">
        <v>44012.770833333336</v>
      </c>
    </row>
    <row r="17357" spans="1:1" hidden="1" x14ac:dyDescent="0.25">
      <c r="A17357" s="2">
        <v>44012.78125</v>
      </c>
    </row>
    <row r="17358" spans="1:1" hidden="1" x14ac:dyDescent="0.25">
      <c r="A17358" s="2">
        <v>44012.791666666664</v>
      </c>
    </row>
    <row r="17359" spans="1:1" hidden="1" x14ac:dyDescent="0.25">
      <c r="A17359" s="2">
        <v>44012.802083333336</v>
      </c>
    </row>
    <row r="17360" spans="1:1" hidden="1" x14ac:dyDescent="0.25">
      <c r="A17360" s="2">
        <v>44012.8125</v>
      </c>
    </row>
    <row r="17361" spans="1:1" hidden="1" x14ac:dyDescent="0.25">
      <c r="A17361" s="2">
        <v>44012.822916666664</v>
      </c>
    </row>
    <row r="17362" spans="1:1" hidden="1" x14ac:dyDescent="0.25">
      <c r="A17362" s="2">
        <v>44012.833333333336</v>
      </c>
    </row>
    <row r="17363" spans="1:1" hidden="1" x14ac:dyDescent="0.25">
      <c r="A17363" s="2">
        <v>44012.84375</v>
      </c>
    </row>
    <row r="17364" spans="1:1" hidden="1" x14ac:dyDescent="0.25">
      <c r="A17364" s="2">
        <v>44012.854166666664</v>
      </c>
    </row>
    <row r="17365" spans="1:1" hidden="1" x14ac:dyDescent="0.25">
      <c r="A17365" s="2">
        <v>44012.864583333336</v>
      </c>
    </row>
    <row r="17366" spans="1:1" hidden="1" x14ac:dyDescent="0.25">
      <c r="A17366" s="2">
        <v>44012.875</v>
      </c>
    </row>
    <row r="17367" spans="1:1" hidden="1" x14ac:dyDescent="0.25">
      <c r="A17367" s="2">
        <v>44012.885416666664</v>
      </c>
    </row>
    <row r="17368" spans="1:1" hidden="1" x14ac:dyDescent="0.25">
      <c r="A17368" s="2">
        <v>44012.895833333336</v>
      </c>
    </row>
    <row r="17369" spans="1:1" hidden="1" x14ac:dyDescent="0.25">
      <c r="A17369" s="2">
        <v>44012.90625</v>
      </c>
    </row>
    <row r="17370" spans="1:1" hidden="1" x14ac:dyDescent="0.25">
      <c r="A17370" s="2">
        <v>44012.916666666664</v>
      </c>
    </row>
    <row r="17371" spans="1:1" hidden="1" x14ac:dyDescent="0.25">
      <c r="A17371" s="2">
        <v>44012.927083333336</v>
      </c>
    </row>
    <row r="17372" spans="1:1" hidden="1" x14ac:dyDescent="0.25">
      <c r="A17372" s="2">
        <v>44012.9375</v>
      </c>
    </row>
    <row r="17373" spans="1:1" hidden="1" x14ac:dyDescent="0.25">
      <c r="A17373" s="2">
        <v>44012.947916666664</v>
      </c>
    </row>
    <row r="17374" spans="1:1" hidden="1" x14ac:dyDescent="0.25">
      <c r="A17374" s="2">
        <v>44012.958333333336</v>
      </c>
    </row>
    <row r="17375" spans="1:1" hidden="1" x14ac:dyDescent="0.25">
      <c r="A17375" s="2">
        <v>44012.96875</v>
      </c>
    </row>
    <row r="17376" spans="1:1" hidden="1" x14ac:dyDescent="0.25">
      <c r="A17376" s="2">
        <v>44012.979166666664</v>
      </c>
    </row>
    <row r="17377" spans="1:1" hidden="1" x14ac:dyDescent="0.25">
      <c r="A17377" s="2">
        <v>44012.989583333336</v>
      </c>
    </row>
    <row r="17378" spans="1:1" hidden="1" x14ac:dyDescent="0.25">
      <c r="A17378" s="2">
        <v>44013</v>
      </c>
    </row>
    <row r="17379" spans="1:1" hidden="1" x14ac:dyDescent="0.25">
      <c r="A17379" s="2">
        <v>44013.010416666664</v>
      </c>
    </row>
    <row r="17380" spans="1:1" hidden="1" x14ac:dyDescent="0.25">
      <c r="A17380" s="2">
        <v>44013.020833333336</v>
      </c>
    </row>
    <row r="17381" spans="1:1" hidden="1" x14ac:dyDescent="0.25">
      <c r="A17381" s="2">
        <v>44013.03125</v>
      </c>
    </row>
    <row r="17382" spans="1:1" hidden="1" x14ac:dyDescent="0.25">
      <c r="A17382" s="2">
        <v>44013.041666666664</v>
      </c>
    </row>
    <row r="17383" spans="1:1" hidden="1" x14ac:dyDescent="0.25">
      <c r="A17383" s="2">
        <v>44013.052083333336</v>
      </c>
    </row>
    <row r="17384" spans="1:1" hidden="1" x14ac:dyDescent="0.25">
      <c r="A17384" s="2">
        <v>44013.0625</v>
      </c>
    </row>
    <row r="17385" spans="1:1" hidden="1" x14ac:dyDescent="0.25">
      <c r="A17385" s="2">
        <v>44013.072916666664</v>
      </c>
    </row>
    <row r="17386" spans="1:1" hidden="1" x14ac:dyDescent="0.25">
      <c r="A17386" s="2">
        <v>44013.083333333336</v>
      </c>
    </row>
    <row r="17387" spans="1:1" hidden="1" x14ac:dyDescent="0.25">
      <c r="A17387" s="2">
        <v>44013.09375</v>
      </c>
    </row>
    <row r="17388" spans="1:1" hidden="1" x14ac:dyDescent="0.25">
      <c r="A17388" s="2">
        <v>44013.104166666664</v>
      </c>
    </row>
    <row r="17389" spans="1:1" hidden="1" x14ac:dyDescent="0.25">
      <c r="A17389" s="2">
        <v>44013.114583333336</v>
      </c>
    </row>
    <row r="17390" spans="1:1" hidden="1" x14ac:dyDescent="0.25">
      <c r="A17390" s="2">
        <v>44013.125</v>
      </c>
    </row>
    <row r="17391" spans="1:1" hidden="1" x14ac:dyDescent="0.25">
      <c r="A17391" s="2">
        <v>44013.135416666664</v>
      </c>
    </row>
    <row r="17392" spans="1:1" hidden="1" x14ac:dyDescent="0.25">
      <c r="A17392" s="2">
        <v>44013.145833333336</v>
      </c>
    </row>
    <row r="17393" spans="1:1" hidden="1" x14ac:dyDescent="0.25">
      <c r="A17393" s="2">
        <v>44013.15625</v>
      </c>
    </row>
    <row r="17394" spans="1:1" hidden="1" x14ac:dyDescent="0.25">
      <c r="A17394" s="2">
        <v>44013.166666666664</v>
      </c>
    </row>
    <row r="17395" spans="1:1" hidden="1" x14ac:dyDescent="0.25">
      <c r="A17395" s="2">
        <v>44013.177083333336</v>
      </c>
    </row>
    <row r="17396" spans="1:1" hidden="1" x14ac:dyDescent="0.25">
      <c r="A17396" s="2">
        <v>44013.1875</v>
      </c>
    </row>
    <row r="17397" spans="1:1" hidden="1" x14ac:dyDescent="0.25">
      <c r="A17397" s="2">
        <v>44013.197916666664</v>
      </c>
    </row>
    <row r="17398" spans="1:1" hidden="1" x14ac:dyDescent="0.25">
      <c r="A17398" s="2">
        <v>44013.208333333336</v>
      </c>
    </row>
    <row r="17399" spans="1:1" hidden="1" x14ac:dyDescent="0.25">
      <c r="A17399" s="2">
        <v>44013.21875</v>
      </c>
    </row>
    <row r="17400" spans="1:1" hidden="1" x14ac:dyDescent="0.25">
      <c r="A17400" s="2">
        <v>44013.229166666664</v>
      </c>
    </row>
    <row r="17401" spans="1:1" hidden="1" x14ac:dyDescent="0.25">
      <c r="A17401" s="2">
        <v>44013.239583333336</v>
      </c>
    </row>
    <row r="17402" spans="1:1" hidden="1" x14ac:dyDescent="0.25">
      <c r="A17402" s="2">
        <v>44013.25</v>
      </c>
    </row>
    <row r="17403" spans="1:1" hidden="1" x14ac:dyDescent="0.25">
      <c r="A17403" s="2">
        <v>44013.260416666664</v>
      </c>
    </row>
    <row r="17404" spans="1:1" hidden="1" x14ac:dyDescent="0.25">
      <c r="A17404" s="2">
        <v>44013.270833333336</v>
      </c>
    </row>
    <row r="17405" spans="1:1" hidden="1" x14ac:dyDescent="0.25">
      <c r="A17405" s="2">
        <v>44013.28125</v>
      </c>
    </row>
    <row r="17406" spans="1:1" hidden="1" x14ac:dyDescent="0.25">
      <c r="A17406" s="2">
        <v>44013.291666666664</v>
      </c>
    </row>
    <row r="17407" spans="1:1" hidden="1" x14ac:dyDescent="0.25">
      <c r="A17407" s="2">
        <v>44013.302083333336</v>
      </c>
    </row>
    <row r="17408" spans="1:1" hidden="1" x14ac:dyDescent="0.25">
      <c r="A17408" s="2">
        <v>44013.3125</v>
      </c>
    </row>
    <row r="17409" spans="1:1" hidden="1" x14ac:dyDescent="0.25">
      <c r="A17409" s="2">
        <v>44013.322916666664</v>
      </c>
    </row>
    <row r="17410" spans="1:1" hidden="1" x14ac:dyDescent="0.25">
      <c r="A17410" s="2">
        <v>44013.333333333336</v>
      </c>
    </row>
    <row r="17411" spans="1:1" hidden="1" x14ac:dyDescent="0.25">
      <c r="A17411" s="2">
        <v>44013.34375</v>
      </c>
    </row>
    <row r="17412" spans="1:1" hidden="1" x14ac:dyDescent="0.25">
      <c r="A17412" s="2">
        <v>44013.354166666664</v>
      </c>
    </row>
    <row r="17413" spans="1:1" hidden="1" x14ac:dyDescent="0.25">
      <c r="A17413" s="2">
        <v>44013.364583333336</v>
      </c>
    </row>
    <row r="17414" spans="1:1" hidden="1" x14ac:dyDescent="0.25">
      <c r="A17414" s="2">
        <v>44013.375</v>
      </c>
    </row>
    <row r="17415" spans="1:1" hidden="1" x14ac:dyDescent="0.25">
      <c r="A17415" s="2">
        <v>44013.385416666664</v>
      </c>
    </row>
    <row r="17416" spans="1:1" hidden="1" x14ac:dyDescent="0.25">
      <c r="A17416" s="2">
        <v>44013.395833333336</v>
      </c>
    </row>
    <row r="17417" spans="1:1" hidden="1" x14ac:dyDescent="0.25">
      <c r="A17417" s="2">
        <v>44013.40625</v>
      </c>
    </row>
    <row r="17418" spans="1:1" hidden="1" x14ac:dyDescent="0.25">
      <c r="A17418" s="2">
        <v>44013.416666666664</v>
      </c>
    </row>
    <row r="17419" spans="1:1" hidden="1" x14ac:dyDescent="0.25">
      <c r="A17419" s="2">
        <v>44013.427083333336</v>
      </c>
    </row>
    <row r="17420" spans="1:1" hidden="1" x14ac:dyDescent="0.25">
      <c r="A17420" s="2">
        <v>44013.4375</v>
      </c>
    </row>
    <row r="17421" spans="1:1" hidden="1" x14ac:dyDescent="0.25">
      <c r="A17421" s="2">
        <v>44013.447916666664</v>
      </c>
    </row>
    <row r="17422" spans="1:1" hidden="1" x14ac:dyDescent="0.25">
      <c r="A17422" s="2">
        <v>44013.458333333336</v>
      </c>
    </row>
    <row r="17423" spans="1:1" hidden="1" x14ac:dyDescent="0.25">
      <c r="A17423" s="2">
        <v>44013.46875</v>
      </c>
    </row>
    <row r="17424" spans="1:1" hidden="1" x14ac:dyDescent="0.25">
      <c r="A17424" s="2">
        <v>44013.479166666664</v>
      </c>
    </row>
    <row r="17425" spans="1:1" hidden="1" x14ac:dyDescent="0.25">
      <c r="A17425" s="2">
        <v>44013.489583333336</v>
      </c>
    </row>
    <row r="17426" spans="1:1" hidden="1" x14ac:dyDescent="0.25">
      <c r="A17426" s="2">
        <v>44013.5</v>
      </c>
    </row>
    <row r="17427" spans="1:1" hidden="1" x14ac:dyDescent="0.25">
      <c r="A17427" s="2">
        <v>44013.510416666664</v>
      </c>
    </row>
    <row r="17428" spans="1:1" hidden="1" x14ac:dyDescent="0.25">
      <c r="A17428" s="2">
        <v>44013.520833333336</v>
      </c>
    </row>
    <row r="17429" spans="1:1" hidden="1" x14ac:dyDescent="0.25">
      <c r="A17429" s="2">
        <v>44013.53125</v>
      </c>
    </row>
    <row r="17430" spans="1:1" hidden="1" x14ac:dyDescent="0.25">
      <c r="A17430" s="2">
        <v>44013.541666666664</v>
      </c>
    </row>
    <row r="17431" spans="1:1" hidden="1" x14ac:dyDescent="0.25">
      <c r="A17431" s="2">
        <v>44013.552083333336</v>
      </c>
    </row>
    <row r="17432" spans="1:1" hidden="1" x14ac:dyDescent="0.25">
      <c r="A17432" s="2">
        <v>44013.5625</v>
      </c>
    </row>
    <row r="17433" spans="1:1" hidden="1" x14ac:dyDescent="0.25">
      <c r="A17433" s="2">
        <v>44013.572916666664</v>
      </c>
    </row>
    <row r="17434" spans="1:1" hidden="1" x14ac:dyDescent="0.25">
      <c r="A17434" s="2">
        <v>44013.583333333336</v>
      </c>
    </row>
    <row r="17435" spans="1:1" hidden="1" x14ac:dyDescent="0.25">
      <c r="A17435" s="2">
        <v>44013.59375</v>
      </c>
    </row>
    <row r="17436" spans="1:1" hidden="1" x14ac:dyDescent="0.25">
      <c r="A17436" s="2">
        <v>44013.604166666664</v>
      </c>
    </row>
    <row r="17437" spans="1:1" hidden="1" x14ac:dyDescent="0.25">
      <c r="A17437" s="2">
        <v>44013.614583333336</v>
      </c>
    </row>
    <row r="17438" spans="1:1" hidden="1" x14ac:dyDescent="0.25">
      <c r="A17438" s="2">
        <v>44013.625</v>
      </c>
    </row>
    <row r="17439" spans="1:1" hidden="1" x14ac:dyDescent="0.25">
      <c r="A17439" s="2">
        <v>44013.635416666664</v>
      </c>
    </row>
    <row r="17440" spans="1:1" hidden="1" x14ac:dyDescent="0.25">
      <c r="A17440" s="2">
        <v>44013.645833333336</v>
      </c>
    </row>
    <row r="17441" spans="1:1" hidden="1" x14ac:dyDescent="0.25">
      <c r="A17441" s="2">
        <v>44013.65625</v>
      </c>
    </row>
    <row r="17442" spans="1:1" hidden="1" x14ac:dyDescent="0.25">
      <c r="A17442" s="2">
        <v>44013.666666666664</v>
      </c>
    </row>
    <row r="17443" spans="1:1" hidden="1" x14ac:dyDescent="0.25">
      <c r="A17443" s="2">
        <v>44013.677083333336</v>
      </c>
    </row>
    <row r="17444" spans="1:1" hidden="1" x14ac:dyDescent="0.25">
      <c r="A17444" s="2">
        <v>44013.6875</v>
      </c>
    </row>
    <row r="17445" spans="1:1" hidden="1" x14ac:dyDescent="0.25">
      <c r="A17445" s="2">
        <v>44013.697916666664</v>
      </c>
    </row>
    <row r="17446" spans="1:1" hidden="1" x14ac:dyDescent="0.25">
      <c r="A17446" s="2">
        <v>44013.708333333336</v>
      </c>
    </row>
    <row r="17447" spans="1:1" hidden="1" x14ac:dyDescent="0.25">
      <c r="A17447" s="2">
        <v>44013.71875</v>
      </c>
    </row>
    <row r="17448" spans="1:1" hidden="1" x14ac:dyDescent="0.25">
      <c r="A17448" s="2">
        <v>44013.729166666664</v>
      </c>
    </row>
    <row r="17449" spans="1:1" hidden="1" x14ac:dyDescent="0.25">
      <c r="A17449" s="2">
        <v>44013.739583333336</v>
      </c>
    </row>
    <row r="17450" spans="1:1" hidden="1" x14ac:dyDescent="0.25">
      <c r="A17450" s="2">
        <v>44013.75</v>
      </c>
    </row>
    <row r="17451" spans="1:1" hidden="1" x14ac:dyDescent="0.25">
      <c r="A17451" s="2">
        <v>44013.760416666664</v>
      </c>
    </row>
    <row r="17452" spans="1:1" hidden="1" x14ac:dyDescent="0.25">
      <c r="A17452" s="2">
        <v>44013.770833333336</v>
      </c>
    </row>
    <row r="17453" spans="1:1" hidden="1" x14ac:dyDescent="0.25">
      <c r="A17453" s="2">
        <v>44013.78125</v>
      </c>
    </row>
    <row r="17454" spans="1:1" hidden="1" x14ac:dyDescent="0.25">
      <c r="A17454" s="2">
        <v>44013.791666666664</v>
      </c>
    </row>
    <row r="17455" spans="1:1" hidden="1" x14ac:dyDescent="0.25">
      <c r="A17455" s="2">
        <v>44013.802083333336</v>
      </c>
    </row>
    <row r="17456" spans="1:1" hidden="1" x14ac:dyDescent="0.25">
      <c r="A17456" s="2">
        <v>44013.8125</v>
      </c>
    </row>
    <row r="17457" spans="1:1" hidden="1" x14ac:dyDescent="0.25">
      <c r="A17457" s="2">
        <v>44013.822916666664</v>
      </c>
    </row>
    <row r="17458" spans="1:1" hidden="1" x14ac:dyDescent="0.25">
      <c r="A17458" s="2">
        <v>44013.833333333336</v>
      </c>
    </row>
    <row r="17459" spans="1:1" hidden="1" x14ac:dyDescent="0.25">
      <c r="A17459" s="2">
        <v>44013.84375</v>
      </c>
    </row>
    <row r="17460" spans="1:1" hidden="1" x14ac:dyDescent="0.25">
      <c r="A17460" s="2">
        <v>44013.854166666664</v>
      </c>
    </row>
    <row r="17461" spans="1:1" hidden="1" x14ac:dyDescent="0.25">
      <c r="A17461" s="2">
        <v>44013.864583333336</v>
      </c>
    </row>
    <row r="17462" spans="1:1" hidden="1" x14ac:dyDescent="0.25">
      <c r="A17462" s="2">
        <v>44013.875</v>
      </c>
    </row>
    <row r="17463" spans="1:1" hidden="1" x14ac:dyDescent="0.25">
      <c r="A17463" s="2">
        <v>44013.885416666664</v>
      </c>
    </row>
    <row r="17464" spans="1:1" hidden="1" x14ac:dyDescent="0.25">
      <c r="A17464" s="2">
        <v>44013.895833333336</v>
      </c>
    </row>
    <row r="17465" spans="1:1" hidden="1" x14ac:dyDescent="0.25">
      <c r="A17465" s="2">
        <v>44013.90625</v>
      </c>
    </row>
    <row r="17466" spans="1:1" hidden="1" x14ac:dyDescent="0.25">
      <c r="A17466" s="2">
        <v>44013.916666666664</v>
      </c>
    </row>
    <row r="17467" spans="1:1" hidden="1" x14ac:dyDescent="0.25">
      <c r="A17467" s="2">
        <v>44013.927083333336</v>
      </c>
    </row>
    <row r="17468" spans="1:1" hidden="1" x14ac:dyDescent="0.25">
      <c r="A17468" s="2">
        <v>44013.9375</v>
      </c>
    </row>
    <row r="17469" spans="1:1" hidden="1" x14ac:dyDescent="0.25">
      <c r="A17469" s="2">
        <v>44013.947916666664</v>
      </c>
    </row>
    <row r="17470" spans="1:1" hidden="1" x14ac:dyDescent="0.25">
      <c r="A17470" s="2">
        <v>44013.958333333336</v>
      </c>
    </row>
    <row r="17471" spans="1:1" hidden="1" x14ac:dyDescent="0.25">
      <c r="A17471" s="2">
        <v>44013.96875</v>
      </c>
    </row>
    <row r="17472" spans="1:1" hidden="1" x14ac:dyDescent="0.25">
      <c r="A17472" s="2">
        <v>44013.979166666664</v>
      </c>
    </row>
    <row r="17473" spans="1:1" hidden="1" x14ac:dyDescent="0.25">
      <c r="A17473" s="2">
        <v>44013.989583333336</v>
      </c>
    </row>
    <row r="17474" spans="1:1" hidden="1" x14ac:dyDescent="0.25">
      <c r="A17474" s="2">
        <v>44014</v>
      </c>
    </row>
    <row r="17475" spans="1:1" hidden="1" x14ac:dyDescent="0.25">
      <c r="A17475" s="2">
        <v>44014.010416666664</v>
      </c>
    </row>
    <row r="17476" spans="1:1" hidden="1" x14ac:dyDescent="0.25">
      <c r="A17476" s="2">
        <v>44014.020833333336</v>
      </c>
    </row>
    <row r="17477" spans="1:1" hidden="1" x14ac:dyDescent="0.25">
      <c r="A17477" s="2">
        <v>44014.03125</v>
      </c>
    </row>
    <row r="17478" spans="1:1" hidden="1" x14ac:dyDescent="0.25">
      <c r="A17478" s="2">
        <v>44014.041666666664</v>
      </c>
    </row>
    <row r="17479" spans="1:1" hidden="1" x14ac:dyDescent="0.25">
      <c r="A17479" s="2">
        <v>44014.052083333336</v>
      </c>
    </row>
    <row r="17480" spans="1:1" hidden="1" x14ac:dyDescent="0.25">
      <c r="A17480" s="2">
        <v>44014.0625</v>
      </c>
    </row>
    <row r="17481" spans="1:1" hidden="1" x14ac:dyDescent="0.25">
      <c r="A17481" s="2">
        <v>44014.072916666664</v>
      </c>
    </row>
    <row r="17482" spans="1:1" hidden="1" x14ac:dyDescent="0.25">
      <c r="A17482" s="2">
        <v>44014.083333333336</v>
      </c>
    </row>
    <row r="17483" spans="1:1" hidden="1" x14ac:dyDescent="0.25">
      <c r="A17483" s="2">
        <v>44014.09375</v>
      </c>
    </row>
    <row r="17484" spans="1:1" hidden="1" x14ac:dyDescent="0.25">
      <c r="A17484" s="2">
        <v>44014.104166666664</v>
      </c>
    </row>
    <row r="17485" spans="1:1" hidden="1" x14ac:dyDescent="0.25">
      <c r="A17485" s="2">
        <v>44014.114583333336</v>
      </c>
    </row>
    <row r="17486" spans="1:1" hidden="1" x14ac:dyDescent="0.25">
      <c r="A17486" s="2">
        <v>44014.125</v>
      </c>
    </row>
    <row r="17487" spans="1:1" hidden="1" x14ac:dyDescent="0.25">
      <c r="A17487" s="2">
        <v>44014.135416666664</v>
      </c>
    </row>
    <row r="17488" spans="1:1" hidden="1" x14ac:dyDescent="0.25">
      <c r="A17488" s="2">
        <v>44014.145833333336</v>
      </c>
    </row>
    <row r="17489" spans="1:1" hidden="1" x14ac:dyDescent="0.25">
      <c r="A17489" s="2">
        <v>44014.15625</v>
      </c>
    </row>
    <row r="17490" spans="1:1" hidden="1" x14ac:dyDescent="0.25">
      <c r="A17490" s="2">
        <v>44014.166666666664</v>
      </c>
    </row>
    <row r="17491" spans="1:1" hidden="1" x14ac:dyDescent="0.25">
      <c r="A17491" s="2">
        <v>44014.177083333336</v>
      </c>
    </row>
    <row r="17492" spans="1:1" hidden="1" x14ac:dyDescent="0.25">
      <c r="A17492" s="2">
        <v>44014.1875</v>
      </c>
    </row>
    <row r="17493" spans="1:1" hidden="1" x14ac:dyDescent="0.25">
      <c r="A17493" s="2">
        <v>44014.197916666664</v>
      </c>
    </row>
    <row r="17494" spans="1:1" hidden="1" x14ac:dyDescent="0.25">
      <c r="A17494" s="2">
        <v>44014.208333333336</v>
      </c>
    </row>
    <row r="17495" spans="1:1" hidden="1" x14ac:dyDescent="0.25">
      <c r="A17495" s="2">
        <v>44014.21875</v>
      </c>
    </row>
    <row r="17496" spans="1:1" hidden="1" x14ac:dyDescent="0.25">
      <c r="A17496" s="2">
        <v>44014.229166666664</v>
      </c>
    </row>
    <row r="17497" spans="1:1" hidden="1" x14ac:dyDescent="0.25">
      <c r="A17497" s="2">
        <v>44014.239583333336</v>
      </c>
    </row>
    <row r="17498" spans="1:1" hidden="1" x14ac:dyDescent="0.25">
      <c r="A17498" s="2">
        <v>44014.25</v>
      </c>
    </row>
    <row r="17499" spans="1:1" hidden="1" x14ac:dyDescent="0.25">
      <c r="A17499" s="2">
        <v>44014.260416666664</v>
      </c>
    </row>
    <row r="17500" spans="1:1" hidden="1" x14ac:dyDescent="0.25">
      <c r="A17500" s="2">
        <v>44014.270833333336</v>
      </c>
    </row>
    <row r="17501" spans="1:1" hidden="1" x14ac:dyDescent="0.25">
      <c r="A17501" s="2">
        <v>44014.28125</v>
      </c>
    </row>
    <row r="17502" spans="1:1" hidden="1" x14ac:dyDescent="0.25">
      <c r="A17502" s="2">
        <v>44014.291666666664</v>
      </c>
    </row>
    <row r="17503" spans="1:1" hidden="1" x14ac:dyDescent="0.25">
      <c r="A17503" s="2">
        <v>44014.302083333336</v>
      </c>
    </row>
    <row r="17504" spans="1:1" hidden="1" x14ac:dyDescent="0.25">
      <c r="A17504" s="2">
        <v>44014.3125</v>
      </c>
    </row>
    <row r="17505" spans="1:1" hidden="1" x14ac:dyDescent="0.25">
      <c r="A17505" s="2">
        <v>44014.322916666664</v>
      </c>
    </row>
    <row r="17506" spans="1:1" hidden="1" x14ac:dyDescent="0.25">
      <c r="A17506" s="2">
        <v>44014.333333333336</v>
      </c>
    </row>
    <row r="17507" spans="1:1" hidden="1" x14ac:dyDescent="0.25">
      <c r="A17507" s="2">
        <v>44014.34375</v>
      </c>
    </row>
    <row r="17508" spans="1:1" hidden="1" x14ac:dyDescent="0.25">
      <c r="A17508" s="2">
        <v>44014.354166666664</v>
      </c>
    </row>
    <row r="17509" spans="1:1" hidden="1" x14ac:dyDescent="0.25">
      <c r="A17509" s="2">
        <v>44014.364583333336</v>
      </c>
    </row>
    <row r="17510" spans="1:1" hidden="1" x14ac:dyDescent="0.25">
      <c r="A17510" s="2">
        <v>44014.375</v>
      </c>
    </row>
    <row r="17511" spans="1:1" hidden="1" x14ac:dyDescent="0.25">
      <c r="A17511" s="2">
        <v>44014.385416666664</v>
      </c>
    </row>
    <row r="17512" spans="1:1" hidden="1" x14ac:dyDescent="0.25">
      <c r="A17512" s="2">
        <v>44014.395833333336</v>
      </c>
    </row>
    <row r="17513" spans="1:1" hidden="1" x14ac:dyDescent="0.25">
      <c r="A17513" s="2">
        <v>44014.40625</v>
      </c>
    </row>
    <row r="17514" spans="1:1" hidden="1" x14ac:dyDescent="0.25">
      <c r="A17514" s="2">
        <v>44014.416666666664</v>
      </c>
    </row>
    <row r="17515" spans="1:1" hidden="1" x14ac:dyDescent="0.25">
      <c r="A17515" s="2">
        <v>44014.427083333336</v>
      </c>
    </row>
    <row r="17516" spans="1:1" hidden="1" x14ac:dyDescent="0.25">
      <c r="A17516" s="2">
        <v>44014.4375</v>
      </c>
    </row>
    <row r="17517" spans="1:1" hidden="1" x14ac:dyDescent="0.25">
      <c r="A17517" s="2">
        <v>44014.447916666664</v>
      </c>
    </row>
    <row r="17518" spans="1:1" hidden="1" x14ac:dyDescent="0.25">
      <c r="A17518" s="2">
        <v>44014.458333333336</v>
      </c>
    </row>
    <row r="17519" spans="1:1" hidden="1" x14ac:dyDescent="0.25">
      <c r="A17519" s="2">
        <v>44014.46875</v>
      </c>
    </row>
    <row r="17520" spans="1:1" hidden="1" x14ac:dyDescent="0.25">
      <c r="A17520" s="2">
        <v>44014.479166666664</v>
      </c>
    </row>
    <row r="17521" spans="1:1" hidden="1" x14ac:dyDescent="0.25">
      <c r="A17521" s="2">
        <v>44014.489583333336</v>
      </c>
    </row>
    <row r="17522" spans="1:1" hidden="1" x14ac:dyDescent="0.25">
      <c r="A17522" s="2">
        <v>44014.5</v>
      </c>
    </row>
    <row r="17523" spans="1:1" hidden="1" x14ac:dyDescent="0.25">
      <c r="A17523" s="2">
        <v>44014.510416666664</v>
      </c>
    </row>
    <row r="17524" spans="1:1" hidden="1" x14ac:dyDescent="0.25">
      <c r="A17524" s="2">
        <v>44014.520833333336</v>
      </c>
    </row>
    <row r="17525" spans="1:1" hidden="1" x14ac:dyDescent="0.25">
      <c r="A17525" s="2">
        <v>44014.53125</v>
      </c>
    </row>
    <row r="17526" spans="1:1" hidden="1" x14ac:dyDescent="0.25">
      <c r="A17526" s="2">
        <v>44014.541666666664</v>
      </c>
    </row>
    <row r="17527" spans="1:1" hidden="1" x14ac:dyDescent="0.25">
      <c r="A17527" s="2">
        <v>44014.552083333336</v>
      </c>
    </row>
    <row r="17528" spans="1:1" hidden="1" x14ac:dyDescent="0.25">
      <c r="A17528" s="2">
        <v>44014.5625</v>
      </c>
    </row>
    <row r="17529" spans="1:1" hidden="1" x14ac:dyDescent="0.25">
      <c r="A17529" s="2">
        <v>44014.572916666664</v>
      </c>
    </row>
    <row r="17530" spans="1:1" hidden="1" x14ac:dyDescent="0.25">
      <c r="A17530" s="2">
        <v>44014.583333333336</v>
      </c>
    </row>
    <row r="17531" spans="1:1" hidden="1" x14ac:dyDescent="0.25">
      <c r="A17531" s="2">
        <v>44014.59375</v>
      </c>
    </row>
    <row r="17532" spans="1:1" hidden="1" x14ac:dyDescent="0.25">
      <c r="A17532" s="2">
        <v>44014.604166666664</v>
      </c>
    </row>
    <row r="17533" spans="1:1" hidden="1" x14ac:dyDescent="0.25">
      <c r="A17533" s="2">
        <v>44014.614583333336</v>
      </c>
    </row>
    <row r="17534" spans="1:1" hidden="1" x14ac:dyDescent="0.25">
      <c r="A17534" s="2">
        <v>44014.625</v>
      </c>
    </row>
    <row r="17535" spans="1:1" hidden="1" x14ac:dyDescent="0.25">
      <c r="A17535" s="2">
        <v>44014.635416666664</v>
      </c>
    </row>
    <row r="17536" spans="1:1" hidden="1" x14ac:dyDescent="0.25">
      <c r="A17536" s="2">
        <v>44014.645833333336</v>
      </c>
    </row>
    <row r="17537" spans="1:1" hidden="1" x14ac:dyDescent="0.25">
      <c r="A17537" s="2">
        <v>44014.65625</v>
      </c>
    </row>
    <row r="17538" spans="1:1" hidden="1" x14ac:dyDescent="0.25">
      <c r="A17538" s="2">
        <v>44014.666666666664</v>
      </c>
    </row>
    <row r="17539" spans="1:1" hidden="1" x14ac:dyDescent="0.25">
      <c r="A17539" s="2">
        <v>44014.677083333336</v>
      </c>
    </row>
    <row r="17540" spans="1:1" hidden="1" x14ac:dyDescent="0.25">
      <c r="A17540" s="2">
        <v>44014.6875</v>
      </c>
    </row>
    <row r="17541" spans="1:1" hidden="1" x14ac:dyDescent="0.25">
      <c r="A17541" s="2">
        <v>44014.697916666664</v>
      </c>
    </row>
    <row r="17542" spans="1:1" hidden="1" x14ac:dyDescent="0.25">
      <c r="A17542" s="2">
        <v>44014.708333333336</v>
      </c>
    </row>
    <row r="17543" spans="1:1" hidden="1" x14ac:dyDescent="0.25">
      <c r="A17543" s="2">
        <v>44014.71875</v>
      </c>
    </row>
    <row r="17544" spans="1:1" hidden="1" x14ac:dyDescent="0.25">
      <c r="A17544" s="2">
        <v>44014.729166666664</v>
      </c>
    </row>
    <row r="17545" spans="1:1" hidden="1" x14ac:dyDescent="0.25">
      <c r="A17545" s="2">
        <v>44014.739583333336</v>
      </c>
    </row>
    <row r="17546" spans="1:1" hidden="1" x14ac:dyDescent="0.25">
      <c r="A17546" s="2">
        <v>44014.75</v>
      </c>
    </row>
    <row r="17547" spans="1:1" hidden="1" x14ac:dyDescent="0.25">
      <c r="A17547" s="2">
        <v>44014.760416666664</v>
      </c>
    </row>
    <row r="17548" spans="1:1" hidden="1" x14ac:dyDescent="0.25">
      <c r="A17548" s="2">
        <v>44014.770833333336</v>
      </c>
    </row>
    <row r="17549" spans="1:1" hidden="1" x14ac:dyDescent="0.25">
      <c r="A17549" s="2">
        <v>44014.78125</v>
      </c>
    </row>
    <row r="17550" spans="1:1" hidden="1" x14ac:dyDescent="0.25">
      <c r="A17550" s="2">
        <v>44014.791666666664</v>
      </c>
    </row>
    <row r="17551" spans="1:1" hidden="1" x14ac:dyDescent="0.25">
      <c r="A17551" s="2">
        <v>44014.802083333336</v>
      </c>
    </row>
    <row r="17552" spans="1:1" hidden="1" x14ac:dyDescent="0.25">
      <c r="A17552" s="2">
        <v>44014.8125</v>
      </c>
    </row>
    <row r="17553" spans="1:1" hidden="1" x14ac:dyDescent="0.25">
      <c r="A17553" s="2">
        <v>44014.822916666664</v>
      </c>
    </row>
    <row r="17554" spans="1:1" hidden="1" x14ac:dyDescent="0.25">
      <c r="A17554" s="2">
        <v>44014.833333333336</v>
      </c>
    </row>
    <row r="17555" spans="1:1" hidden="1" x14ac:dyDescent="0.25">
      <c r="A17555" s="2">
        <v>44014.84375</v>
      </c>
    </row>
    <row r="17556" spans="1:1" hidden="1" x14ac:dyDescent="0.25">
      <c r="A17556" s="2">
        <v>44014.854166666664</v>
      </c>
    </row>
    <row r="17557" spans="1:1" hidden="1" x14ac:dyDescent="0.25">
      <c r="A17557" s="2">
        <v>44014.864583333336</v>
      </c>
    </row>
    <row r="17558" spans="1:1" hidden="1" x14ac:dyDescent="0.25">
      <c r="A17558" s="2">
        <v>44014.875</v>
      </c>
    </row>
    <row r="17559" spans="1:1" hidden="1" x14ac:dyDescent="0.25">
      <c r="A17559" s="2">
        <v>44014.885416666664</v>
      </c>
    </row>
    <row r="17560" spans="1:1" hidden="1" x14ac:dyDescent="0.25">
      <c r="A17560" s="2">
        <v>44014.895833333336</v>
      </c>
    </row>
    <row r="17561" spans="1:1" hidden="1" x14ac:dyDescent="0.25">
      <c r="A17561" s="2">
        <v>44014.90625</v>
      </c>
    </row>
    <row r="17562" spans="1:1" hidden="1" x14ac:dyDescent="0.25">
      <c r="A17562" s="2">
        <v>44014.916666666664</v>
      </c>
    </row>
    <row r="17563" spans="1:1" hidden="1" x14ac:dyDescent="0.25">
      <c r="A17563" s="2">
        <v>44014.927083333336</v>
      </c>
    </row>
    <row r="17564" spans="1:1" hidden="1" x14ac:dyDescent="0.25">
      <c r="A17564" s="2">
        <v>44014.9375</v>
      </c>
    </row>
    <row r="17565" spans="1:1" hidden="1" x14ac:dyDescent="0.25">
      <c r="A17565" s="2">
        <v>44014.947916666664</v>
      </c>
    </row>
    <row r="17566" spans="1:1" hidden="1" x14ac:dyDescent="0.25">
      <c r="A17566" s="2">
        <v>44014.958333333336</v>
      </c>
    </row>
    <row r="17567" spans="1:1" hidden="1" x14ac:dyDescent="0.25">
      <c r="A17567" s="2">
        <v>44014.96875</v>
      </c>
    </row>
    <row r="17568" spans="1:1" hidden="1" x14ac:dyDescent="0.25">
      <c r="A17568" s="2">
        <v>44014.979166666664</v>
      </c>
    </row>
    <row r="17569" spans="1:1" hidden="1" x14ac:dyDescent="0.25">
      <c r="A17569" s="2">
        <v>44014.989583333336</v>
      </c>
    </row>
    <row r="17570" spans="1:1" hidden="1" x14ac:dyDescent="0.25">
      <c r="A17570" s="2">
        <v>44015</v>
      </c>
    </row>
    <row r="17571" spans="1:1" hidden="1" x14ac:dyDescent="0.25">
      <c r="A17571" s="2">
        <v>44015.010416666664</v>
      </c>
    </row>
    <row r="17572" spans="1:1" hidden="1" x14ac:dyDescent="0.25">
      <c r="A17572" s="2">
        <v>44015.020833333336</v>
      </c>
    </row>
    <row r="17573" spans="1:1" hidden="1" x14ac:dyDescent="0.25">
      <c r="A17573" s="2">
        <v>44015.03125</v>
      </c>
    </row>
    <row r="17574" spans="1:1" hidden="1" x14ac:dyDescent="0.25">
      <c r="A17574" s="2">
        <v>44015.041666666664</v>
      </c>
    </row>
    <row r="17575" spans="1:1" hidden="1" x14ac:dyDescent="0.25">
      <c r="A17575" s="2">
        <v>44015.052083333336</v>
      </c>
    </row>
    <row r="17576" spans="1:1" hidden="1" x14ac:dyDescent="0.25">
      <c r="A17576" s="2">
        <v>44015.0625</v>
      </c>
    </row>
    <row r="17577" spans="1:1" hidden="1" x14ac:dyDescent="0.25">
      <c r="A17577" s="2">
        <v>44015.072916666664</v>
      </c>
    </row>
    <row r="17578" spans="1:1" hidden="1" x14ac:dyDescent="0.25">
      <c r="A17578" s="2">
        <v>44015.083333333336</v>
      </c>
    </row>
    <row r="17579" spans="1:1" hidden="1" x14ac:dyDescent="0.25">
      <c r="A17579" s="2">
        <v>44015.09375</v>
      </c>
    </row>
    <row r="17580" spans="1:1" hidden="1" x14ac:dyDescent="0.25">
      <c r="A17580" s="2">
        <v>44015.104166666664</v>
      </c>
    </row>
    <row r="17581" spans="1:1" hidden="1" x14ac:dyDescent="0.25">
      <c r="A17581" s="2">
        <v>44015.114583333336</v>
      </c>
    </row>
    <row r="17582" spans="1:1" hidden="1" x14ac:dyDescent="0.25">
      <c r="A17582" s="2">
        <v>44015.125</v>
      </c>
    </row>
    <row r="17583" spans="1:1" hidden="1" x14ac:dyDescent="0.25">
      <c r="A17583" s="2">
        <v>44015.135416666664</v>
      </c>
    </row>
    <row r="17584" spans="1:1" hidden="1" x14ac:dyDescent="0.25">
      <c r="A17584" s="2">
        <v>44015.145833333336</v>
      </c>
    </row>
    <row r="17585" spans="1:1" hidden="1" x14ac:dyDescent="0.25">
      <c r="A17585" s="2">
        <v>44015.15625</v>
      </c>
    </row>
    <row r="17586" spans="1:1" hidden="1" x14ac:dyDescent="0.25">
      <c r="A17586" s="2">
        <v>44015.166666666664</v>
      </c>
    </row>
    <row r="17587" spans="1:1" hidden="1" x14ac:dyDescent="0.25">
      <c r="A17587" s="2">
        <v>44015.177083333336</v>
      </c>
    </row>
    <row r="17588" spans="1:1" hidden="1" x14ac:dyDescent="0.25">
      <c r="A17588" s="2">
        <v>44015.1875</v>
      </c>
    </row>
    <row r="17589" spans="1:1" hidden="1" x14ac:dyDescent="0.25">
      <c r="A17589" s="2">
        <v>44015.197916666664</v>
      </c>
    </row>
    <row r="17590" spans="1:1" hidden="1" x14ac:dyDescent="0.25">
      <c r="A17590" s="2">
        <v>44015.208333333336</v>
      </c>
    </row>
    <row r="17591" spans="1:1" hidden="1" x14ac:dyDescent="0.25">
      <c r="A17591" s="2">
        <v>44015.21875</v>
      </c>
    </row>
    <row r="17592" spans="1:1" hidden="1" x14ac:dyDescent="0.25">
      <c r="A17592" s="2">
        <v>44015.229166666664</v>
      </c>
    </row>
    <row r="17593" spans="1:1" hidden="1" x14ac:dyDescent="0.25">
      <c r="A17593" s="2">
        <v>44015.239583333336</v>
      </c>
    </row>
    <row r="17594" spans="1:1" hidden="1" x14ac:dyDescent="0.25">
      <c r="A17594" s="2">
        <v>44015.25</v>
      </c>
    </row>
    <row r="17595" spans="1:1" hidden="1" x14ac:dyDescent="0.25">
      <c r="A17595" s="2">
        <v>44015.260416666664</v>
      </c>
    </row>
    <row r="17596" spans="1:1" hidden="1" x14ac:dyDescent="0.25">
      <c r="A17596" s="2">
        <v>44015.270833333336</v>
      </c>
    </row>
    <row r="17597" spans="1:1" hidden="1" x14ac:dyDescent="0.25">
      <c r="A17597" s="2">
        <v>44015.28125</v>
      </c>
    </row>
    <row r="17598" spans="1:1" hidden="1" x14ac:dyDescent="0.25">
      <c r="A17598" s="2">
        <v>44015.291666666664</v>
      </c>
    </row>
    <row r="17599" spans="1:1" hidden="1" x14ac:dyDescent="0.25">
      <c r="A17599" s="2">
        <v>44015.302083333336</v>
      </c>
    </row>
    <row r="17600" spans="1:1" hidden="1" x14ac:dyDescent="0.25">
      <c r="A17600" s="2">
        <v>44015.3125</v>
      </c>
    </row>
    <row r="17601" spans="1:1" hidden="1" x14ac:dyDescent="0.25">
      <c r="A17601" s="2">
        <v>44015.322916666664</v>
      </c>
    </row>
    <row r="17602" spans="1:1" hidden="1" x14ac:dyDescent="0.25">
      <c r="A17602" s="2">
        <v>44015.333333333336</v>
      </c>
    </row>
    <row r="17603" spans="1:1" hidden="1" x14ac:dyDescent="0.25">
      <c r="A17603" s="2">
        <v>44015.34375</v>
      </c>
    </row>
    <row r="17604" spans="1:1" hidden="1" x14ac:dyDescent="0.25">
      <c r="A17604" s="2">
        <v>44015.354166666664</v>
      </c>
    </row>
    <row r="17605" spans="1:1" hidden="1" x14ac:dyDescent="0.25">
      <c r="A17605" s="2">
        <v>44015.364583333336</v>
      </c>
    </row>
    <row r="17606" spans="1:1" hidden="1" x14ac:dyDescent="0.25">
      <c r="A17606" s="2">
        <v>44015.375</v>
      </c>
    </row>
    <row r="17607" spans="1:1" hidden="1" x14ac:dyDescent="0.25">
      <c r="A17607" s="2">
        <v>44015.385416666664</v>
      </c>
    </row>
    <row r="17608" spans="1:1" hidden="1" x14ac:dyDescent="0.25">
      <c r="A17608" s="2">
        <v>44015.395833333336</v>
      </c>
    </row>
    <row r="17609" spans="1:1" hidden="1" x14ac:dyDescent="0.25">
      <c r="A17609" s="2">
        <v>44015.40625</v>
      </c>
    </row>
    <row r="17610" spans="1:1" hidden="1" x14ac:dyDescent="0.25">
      <c r="A17610" s="2">
        <v>44015.416666666664</v>
      </c>
    </row>
    <row r="17611" spans="1:1" hidden="1" x14ac:dyDescent="0.25">
      <c r="A17611" s="2">
        <v>44015.427083333336</v>
      </c>
    </row>
    <row r="17612" spans="1:1" hidden="1" x14ac:dyDescent="0.25">
      <c r="A17612" s="2">
        <v>44015.4375</v>
      </c>
    </row>
    <row r="17613" spans="1:1" hidden="1" x14ac:dyDescent="0.25">
      <c r="A17613" s="2">
        <v>44015.447916666664</v>
      </c>
    </row>
    <row r="17614" spans="1:1" hidden="1" x14ac:dyDescent="0.25">
      <c r="A17614" s="2">
        <v>44015.458333333336</v>
      </c>
    </row>
    <row r="17615" spans="1:1" hidden="1" x14ac:dyDescent="0.25">
      <c r="A17615" s="2">
        <v>44015.46875</v>
      </c>
    </row>
    <row r="17616" spans="1:1" hidden="1" x14ac:dyDescent="0.25">
      <c r="A17616" s="2">
        <v>44015.479166666664</v>
      </c>
    </row>
    <row r="17617" spans="1:1" hidden="1" x14ac:dyDescent="0.25">
      <c r="A17617" s="2">
        <v>44015.489583333336</v>
      </c>
    </row>
    <row r="17618" spans="1:1" hidden="1" x14ac:dyDescent="0.25">
      <c r="A17618" s="2">
        <v>44015.5</v>
      </c>
    </row>
    <row r="17619" spans="1:1" hidden="1" x14ac:dyDescent="0.25">
      <c r="A17619" s="2">
        <v>44015.510416666664</v>
      </c>
    </row>
    <row r="17620" spans="1:1" hidden="1" x14ac:dyDescent="0.25">
      <c r="A17620" s="2">
        <v>44015.520833333336</v>
      </c>
    </row>
    <row r="17621" spans="1:1" hidden="1" x14ac:dyDescent="0.25">
      <c r="A17621" s="2">
        <v>44015.53125</v>
      </c>
    </row>
    <row r="17622" spans="1:1" hidden="1" x14ac:dyDescent="0.25">
      <c r="A17622" s="2">
        <v>44015.541666666664</v>
      </c>
    </row>
    <row r="17623" spans="1:1" hidden="1" x14ac:dyDescent="0.25">
      <c r="A17623" s="2">
        <v>44015.552083333336</v>
      </c>
    </row>
    <row r="17624" spans="1:1" hidden="1" x14ac:dyDescent="0.25">
      <c r="A17624" s="2">
        <v>44015.5625</v>
      </c>
    </row>
    <row r="17625" spans="1:1" hidden="1" x14ac:dyDescent="0.25">
      <c r="A17625" s="2">
        <v>44015.572916666664</v>
      </c>
    </row>
    <row r="17626" spans="1:1" hidden="1" x14ac:dyDescent="0.25">
      <c r="A17626" s="2">
        <v>44015.583333333336</v>
      </c>
    </row>
    <row r="17627" spans="1:1" hidden="1" x14ac:dyDescent="0.25">
      <c r="A17627" s="2">
        <v>44015.59375</v>
      </c>
    </row>
    <row r="17628" spans="1:1" hidden="1" x14ac:dyDescent="0.25">
      <c r="A17628" s="2">
        <v>44015.604166666664</v>
      </c>
    </row>
    <row r="17629" spans="1:1" hidden="1" x14ac:dyDescent="0.25">
      <c r="A17629" s="2">
        <v>44015.614583333336</v>
      </c>
    </row>
    <row r="17630" spans="1:1" hidden="1" x14ac:dyDescent="0.25">
      <c r="A17630" s="2">
        <v>44015.625</v>
      </c>
    </row>
    <row r="17631" spans="1:1" hidden="1" x14ac:dyDescent="0.25">
      <c r="A17631" s="2">
        <v>44015.635416666664</v>
      </c>
    </row>
    <row r="17632" spans="1:1" hidden="1" x14ac:dyDescent="0.25">
      <c r="A17632" s="2">
        <v>44015.645833333336</v>
      </c>
    </row>
    <row r="17633" spans="1:1" hidden="1" x14ac:dyDescent="0.25">
      <c r="A17633" s="2">
        <v>44015.65625</v>
      </c>
    </row>
    <row r="17634" spans="1:1" hidden="1" x14ac:dyDescent="0.25">
      <c r="A17634" s="2">
        <v>44015.666666666664</v>
      </c>
    </row>
    <row r="17635" spans="1:1" hidden="1" x14ac:dyDescent="0.25">
      <c r="A17635" s="2">
        <v>44015.677083333336</v>
      </c>
    </row>
    <row r="17636" spans="1:1" hidden="1" x14ac:dyDescent="0.25">
      <c r="A17636" s="2">
        <v>44015.6875</v>
      </c>
    </row>
    <row r="17637" spans="1:1" hidden="1" x14ac:dyDescent="0.25">
      <c r="A17637" s="2">
        <v>44015.697916666664</v>
      </c>
    </row>
    <row r="17638" spans="1:1" hidden="1" x14ac:dyDescent="0.25">
      <c r="A17638" s="2">
        <v>44015.708333333336</v>
      </c>
    </row>
    <row r="17639" spans="1:1" hidden="1" x14ac:dyDescent="0.25">
      <c r="A17639" s="2">
        <v>44015.71875</v>
      </c>
    </row>
    <row r="17640" spans="1:1" hidden="1" x14ac:dyDescent="0.25">
      <c r="A17640" s="2">
        <v>44015.729166666664</v>
      </c>
    </row>
    <row r="17641" spans="1:1" hidden="1" x14ac:dyDescent="0.25">
      <c r="A17641" s="2">
        <v>44015.739583333336</v>
      </c>
    </row>
    <row r="17642" spans="1:1" hidden="1" x14ac:dyDescent="0.25">
      <c r="A17642" s="2">
        <v>44015.75</v>
      </c>
    </row>
    <row r="17643" spans="1:1" hidden="1" x14ac:dyDescent="0.25">
      <c r="A17643" s="2">
        <v>44015.760416666664</v>
      </c>
    </row>
    <row r="17644" spans="1:1" hidden="1" x14ac:dyDescent="0.25">
      <c r="A17644" s="2">
        <v>44015.770833333336</v>
      </c>
    </row>
    <row r="17645" spans="1:1" hidden="1" x14ac:dyDescent="0.25">
      <c r="A17645" s="2">
        <v>44015.78125</v>
      </c>
    </row>
    <row r="17646" spans="1:1" hidden="1" x14ac:dyDescent="0.25">
      <c r="A17646" s="2">
        <v>44015.791666666664</v>
      </c>
    </row>
    <row r="17647" spans="1:1" hidden="1" x14ac:dyDescent="0.25">
      <c r="A17647" s="2">
        <v>44015.802083333336</v>
      </c>
    </row>
    <row r="17648" spans="1:1" hidden="1" x14ac:dyDescent="0.25">
      <c r="A17648" s="2">
        <v>44015.8125</v>
      </c>
    </row>
    <row r="17649" spans="1:1" hidden="1" x14ac:dyDescent="0.25">
      <c r="A17649" s="2">
        <v>44015.822916666664</v>
      </c>
    </row>
    <row r="17650" spans="1:1" hidden="1" x14ac:dyDescent="0.25">
      <c r="A17650" s="2">
        <v>44015.833333333336</v>
      </c>
    </row>
    <row r="17651" spans="1:1" hidden="1" x14ac:dyDescent="0.25">
      <c r="A17651" s="2">
        <v>44015.84375</v>
      </c>
    </row>
    <row r="17652" spans="1:1" hidden="1" x14ac:dyDescent="0.25">
      <c r="A17652" s="2">
        <v>44015.854166666664</v>
      </c>
    </row>
    <row r="17653" spans="1:1" hidden="1" x14ac:dyDescent="0.25">
      <c r="A17653" s="2">
        <v>44015.864583333336</v>
      </c>
    </row>
    <row r="17654" spans="1:1" hidden="1" x14ac:dyDescent="0.25">
      <c r="A17654" s="2">
        <v>44015.875</v>
      </c>
    </row>
    <row r="17655" spans="1:1" hidden="1" x14ac:dyDescent="0.25">
      <c r="A17655" s="2">
        <v>44015.885416666664</v>
      </c>
    </row>
    <row r="17656" spans="1:1" hidden="1" x14ac:dyDescent="0.25">
      <c r="A17656" s="2">
        <v>44015.895833333336</v>
      </c>
    </row>
    <row r="17657" spans="1:1" hidden="1" x14ac:dyDescent="0.25">
      <c r="A17657" s="2">
        <v>44015.90625</v>
      </c>
    </row>
    <row r="17658" spans="1:1" hidden="1" x14ac:dyDescent="0.25">
      <c r="A17658" s="2">
        <v>44015.916666666664</v>
      </c>
    </row>
    <row r="17659" spans="1:1" hidden="1" x14ac:dyDescent="0.25">
      <c r="A17659" s="2">
        <v>44015.927083333336</v>
      </c>
    </row>
    <row r="17660" spans="1:1" hidden="1" x14ac:dyDescent="0.25">
      <c r="A17660" s="2">
        <v>44015.9375</v>
      </c>
    </row>
    <row r="17661" spans="1:1" hidden="1" x14ac:dyDescent="0.25">
      <c r="A17661" s="2">
        <v>44015.947916666664</v>
      </c>
    </row>
    <row r="17662" spans="1:1" hidden="1" x14ac:dyDescent="0.25">
      <c r="A17662" s="2">
        <v>44015.958333333336</v>
      </c>
    </row>
    <row r="17663" spans="1:1" hidden="1" x14ac:dyDescent="0.25">
      <c r="A17663" s="2">
        <v>44015.96875</v>
      </c>
    </row>
    <row r="17664" spans="1:1" hidden="1" x14ac:dyDescent="0.25">
      <c r="A17664" s="2">
        <v>44015.979166666664</v>
      </c>
    </row>
    <row r="17665" spans="1:1" hidden="1" x14ac:dyDescent="0.25">
      <c r="A17665" s="2">
        <v>44015.989583333336</v>
      </c>
    </row>
    <row r="17666" spans="1:1" hidden="1" x14ac:dyDescent="0.25">
      <c r="A17666" s="2">
        <v>44016</v>
      </c>
    </row>
    <row r="17667" spans="1:1" hidden="1" x14ac:dyDescent="0.25">
      <c r="A17667" s="2">
        <v>44016.010416666664</v>
      </c>
    </row>
    <row r="17668" spans="1:1" hidden="1" x14ac:dyDescent="0.25">
      <c r="A17668" s="2">
        <v>44016.020833333336</v>
      </c>
    </row>
    <row r="17669" spans="1:1" hidden="1" x14ac:dyDescent="0.25">
      <c r="A17669" s="2">
        <v>44016.03125</v>
      </c>
    </row>
    <row r="17670" spans="1:1" hidden="1" x14ac:dyDescent="0.25">
      <c r="A17670" s="2">
        <v>44016.041666666664</v>
      </c>
    </row>
    <row r="17671" spans="1:1" hidden="1" x14ac:dyDescent="0.25">
      <c r="A17671" s="2">
        <v>44016.052083333336</v>
      </c>
    </row>
    <row r="17672" spans="1:1" hidden="1" x14ac:dyDescent="0.25">
      <c r="A17672" s="2">
        <v>44016.0625</v>
      </c>
    </row>
    <row r="17673" spans="1:1" hidden="1" x14ac:dyDescent="0.25">
      <c r="A17673" s="2">
        <v>44016.072916666664</v>
      </c>
    </row>
    <row r="17674" spans="1:1" hidden="1" x14ac:dyDescent="0.25">
      <c r="A17674" s="2">
        <v>44016.083333333336</v>
      </c>
    </row>
    <row r="17675" spans="1:1" hidden="1" x14ac:dyDescent="0.25">
      <c r="A17675" s="2">
        <v>44016.09375</v>
      </c>
    </row>
    <row r="17676" spans="1:1" hidden="1" x14ac:dyDescent="0.25">
      <c r="A17676" s="2">
        <v>44016.104166666664</v>
      </c>
    </row>
    <row r="17677" spans="1:1" hidden="1" x14ac:dyDescent="0.25">
      <c r="A17677" s="2">
        <v>44016.114583333336</v>
      </c>
    </row>
    <row r="17678" spans="1:1" hidden="1" x14ac:dyDescent="0.25">
      <c r="A17678" s="2">
        <v>44016.125</v>
      </c>
    </row>
    <row r="17679" spans="1:1" hidden="1" x14ac:dyDescent="0.25">
      <c r="A17679" s="2">
        <v>44016.135416666664</v>
      </c>
    </row>
    <row r="17680" spans="1:1" hidden="1" x14ac:dyDescent="0.25">
      <c r="A17680" s="2">
        <v>44016.145833333336</v>
      </c>
    </row>
    <row r="17681" spans="1:1" hidden="1" x14ac:dyDescent="0.25">
      <c r="A17681" s="2">
        <v>44016.15625</v>
      </c>
    </row>
    <row r="17682" spans="1:1" hidden="1" x14ac:dyDescent="0.25">
      <c r="A17682" s="2">
        <v>44016.166666666664</v>
      </c>
    </row>
    <row r="17683" spans="1:1" hidden="1" x14ac:dyDescent="0.25">
      <c r="A17683" s="2">
        <v>44016.177083333336</v>
      </c>
    </row>
    <row r="17684" spans="1:1" hidden="1" x14ac:dyDescent="0.25">
      <c r="A17684" s="2">
        <v>44016.1875</v>
      </c>
    </row>
    <row r="17685" spans="1:1" hidden="1" x14ac:dyDescent="0.25">
      <c r="A17685" s="2">
        <v>44016.197916666664</v>
      </c>
    </row>
    <row r="17686" spans="1:1" hidden="1" x14ac:dyDescent="0.25">
      <c r="A17686" s="2">
        <v>44016.208333333336</v>
      </c>
    </row>
    <row r="17687" spans="1:1" hidden="1" x14ac:dyDescent="0.25">
      <c r="A17687" s="2">
        <v>44016.21875</v>
      </c>
    </row>
    <row r="17688" spans="1:1" hidden="1" x14ac:dyDescent="0.25">
      <c r="A17688" s="2">
        <v>44016.229166666664</v>
      </c>
    </row>
    <row r="17689" spans="1:1" hidden="1" x14ac:dyDescent="0.25">
      <c r="A17689" s="2">
        <v>44016.239583333336</v>
      </c>
    </row>
    <row r="17690" spans="1:1" hidden="1" x14ac:dyDescent="0.25">
      <c r="A17690" s="2">
        <v>44016.25</v>
      </c>
    </row>
    <row r="17691" spans="1:1" hidden="1" x14ac:dyDescent="0.25">
      <c r="A17691" s="2">
        <v>44016.260416666664</v>
      </c>
    </row>
    <row r="17692" spans="1:1" hidden="1" x14ac:dyDescent="0.25">
      <c r="A17692" s="2">
        <v>44016.270833333336</v>
      </c>
    </row>
    <row r="17693" spans="1:1" hidden="1" x14ac:dyDescent="0.25">
      <c r="A17693" s="2">
        <v>44016.28125</v>
      </c>
    </row>
    <row r="17694" spans="1:1" hidden="1" x14ac:dyDescent="0.25">
      <c r="A17694" s="2">
        <v>44016.291666666664</v>
      </c>
    </row>
    <row r="17695" spans="1:1" hidden="1" x14ac:dyDescent="0.25">
      <c r="A17695" s="2">
        <v>44016.302083333336</v>
      </c>
    </row>
    <row r="17696" spans="1:1" hidden="1" x14ac:dyDescent="0.25">
      <c r="A17696" s="2">
        <v>44016.3125</v>
      </c>
    </row>
    <row r="17697" spans="1:1" hidden="1" x14ac:dyDescent="0.25">
      <c r="A17697" s="2">
        <v>44016.322916666664</v>
      </c>
    </row>
    <row r="17698" spans="1:1" hidden="1" x14ac:dyDescent="0.25">
      <c r="A17698" s="2">
        <v>44016.333333333336</v>
      </c>
    </row>
    <row r="17699" spans="1:1" hidden="1" x14ac:dyDescent="0.25">
      <c r="A17699" s="2">
        <v>44016.34375</v>
      </c>
    </row>
    <row r="17700" spans="1:1" hidden="1" x14ac:dyDescent="0.25">
      <c r="A17700" s="2">
        <v>44016.354166666664</v>
      </c>
    </row>
    <row r="17701" spans="1:1" hidden="1" x14ac:dyDescent="0.25">
      <c r="A17701" s="2">
        <v>44016.364583333336</v>
      </c>
    </row>
    <row r="17702" spans="1:1" hidden="1" x14ac:dyDescent="0.25">
      <c r="A17702" s="2">
        <v>44016.375</v>
      </c>
    </row>
    <row r="17703" spans="1:1" hidden="1" x14ac:dyDescent="0.25">
      <c r="A17703" s="2">
        <v>44016.385416666664</v>
      </c>
    </row>
    <row r="17704" spans="1:1" hidden="1" x14ac:dyDescent="0.25">
      <c r="A17704" s="2">
        <v>44016.395833333336</v>
      </c>
    </row>
    <row r="17705" spans="1:1" hidden="1" x14ac:dyDescent="0.25">
      <c r="A17705" s="2">
        <v>44016.40625</v>
      </c>
    </row>
    <row r="17706" spans="1:1" hidden="1" x14ac:dyDescent="0.25">
      <c r="A17706" s="2">
        <v>44016.416666666664</v>
      </c>
    </row>
    <row r="17707" spans="1:1" hidden="1" x14ac:dyDescent="0.25">
      <c r="A17707" s="2">
        <v>44016.427083333336</v>
      </c>
    </row>
    <row r="17708" spans="1:1" hidden="1" x14ac:dyDescent="0.25">
      <c r="A17708" s="2">
        <v>44016.4375</v>
      </c>
    </row>
    <row r="17709" spans="1:1" hidden="1" x14ac:dyDescent="0.25">
      <c r="A17709" s="2">
        <v>44016.447916666664</v>
      </c>
    </row>
    <row r="17710" spans="1:1" hidden="1" x14ac:dyDescent="0.25">
      <c r="A17710" s="2">
        <v>44016.458333333336</v>
      </c>
    </row>
    <row r="17711" spans="1:1" hidden="1" x14ac:dyDescent="0.25">
      <c r="A17711" s="2">
        <v>44016.46875</v>
      </c>
    </row>
    <row r="17712" spans="1:1" hidden="1" x14ac:dyDescent="0.25">
      <c r="A17712" s="2">
        <v>44016.479166666664</v>
      </c>
    </row>
    <row r="17713" spans="1:1" hidden="1" x14ac:dyDescent="0.25">
      <c r="A17713" s="2">
        <v>44016.489583333336</v>
      </c>
    </row>
    <row r="17714" spans="1:1" hidden="1" x14ac:dyDescent="0.25">
      <c r="A17714" s="2">
        <v>44016.5</v>
      </c>
    </row>
    <row r="17715" spans="1:1" hidden="1" x14ac:dyDescent="0.25">
      <c r="A17715" s="2">
        <v>44016.510416666664</v>
      </c>
    </row>
    <row r="17716" spans="1:1" hidden="1" x14ac:dyDescent="0.25">
      <c r="A17716" s="2">
        <v>44016.520833333336</v>
      </c>
    </row>
    <row r="17717" spans="1:1" hidden="1" x14ac:dyDescent="0.25">
      <c r="A17717" s="2">
        <v>44016.53125</v>
      </c>
    </row>
    <row r="17718" spans="1:1" hidden="1" x14ac:dyDescent="0.25">
      <c r="A17718" s="2">
        <v>44016.541666666664</v>
      </c>
    </row>
    <row r="17719" spans="1:1" hidden="1" x14ac:dyDescent="0.25">
      <c r="A17719" s="2">
        <v>44016.552083333336</v>
      </c>
    </row>
    <row r="17720" spans="1:1" hidden="1" x14ac:dyDescent="0.25">
      <c r="A17720" s="2">
        <v>44016.5625</v>
      </c>
    </row>
    <row r="17721" spans="1:1" hidden="1" x14ac:dyDescent="0.25">
      <c r="A17721" s="2">
        <v>44016.572916666664</v>
      </c>
    </row>
    <row r="17722" spans="1:1" hidden="1" x14ac:dyDescent="0.25">
      <c r="A17722" s="2">
        <v>44016.583333333336</v>
      </c>
    </row>
    <row r="17723" spans="1:1" hidden="1" x14ac:dyDescent="0.25">
      <c r="A17723" s="2">
        <v>44016.59375</v>
      </c>
    </row>
    <row r="17724" spans="1:1" hidden="1" x14ac:dyDescent="0.25">
      <c r="A17724" s="2">
        <v>44016.604166666664</v>
      </c>
    </row>
    <row r="17725" spans="1:1" hidden="1" x14ac:dyDescent="0.25">
      <c r="A17725" s="2">
        <v>44016.614583333336</v>
      </c>
    </row>
    <row r="17726" spans="1:1" hidden="1" x14ac:dyDescent="0.25">
      <c r="A17726" s="2">
        <v>44016.625</v>
      </c>
    </row>
    <row r="17727" spans="1:1" hidden="1" x14ac:dyDescent="0.25">
      <c r="A17727" s="2">
        <v>44016.635416666664</v>
      </c>
    </row>
    <row r="17728" spans="1:1" hidden="1" x14ac:dyDescent="0.25">
      <c r="A17728" s="2">
        <v>44016.645833333336</v>
      </c>
    </row>
    <row r="17729" spans="1:1" hidden="1" x14ac:dyDescent="0.25">
      <c r="A17729" s="2">
        <v>44016.65625</v>
      </c>
    </row>
    <row r="17730" spans="1:1" hidden="1" x14ac:dyDescent="0.25">
      <c r="A17730" s="2">
        <v>44016.666666666664</v>
      </c>
    </row>
    <row r="17731" spans="1:1" hidden="1" x14ac:dyDescent="0.25">
      <c r="A17731" s="2">
        <v>44016.677083333336</v>
      </c>
    </row>
    <row r="17732" spans="1:1" hidden="1" x14ac:dyDescent="0.25">
      <c r="A17732" s="2">
        <v>44016.6875</v>
      </c>
    </row>
    <row r="17733" spans="1:1" hidden="1" x14ac:dyDescent="0.25">
      <c r="A17733" s="2">
        <v>44016.697916666664</v>
      </c>
    </row>
    <row r="17734" spans="1:1" hidden="1" x14ac:dyDescent="0.25">
      <c r="A17734" s="2">
        <v>44016.708333333336</v>
      </c>
    </row>
    <row r="17735" spans="1:1" hidden="1" x14ac:dyDescent="0.25">
      <c r="A17735" s="2">
        <v>44016.71875</v>
      </c>
    </row>
    <row r="17736" spans="1:1" hidden="1" x14ac:dyDescent="0.25">
      <c r="A17736" s="2">
        <v>44016.729166666664</v>
      </c>
    </row>
    <row r="17737" spans="1:1" hidden="1" x14ac:dyDescent="0.25">
      <c r="A17737" s="2">
        <v>44016.739583333336</v>
      </c>
    </row>
    <row r="17738" spans="1:1" hidden="1" x14ac:dyDescent="0.25">
      <c r="A17738" s="2">
        <v>44016.75</v>
      </c>
    </row>
    <row r="17739" spans="1:1" hidden="1" x14ac:dyDescent="0.25">
      <c r="A17739" s="2">
        <v>44016.760416666664</v>
      </c>
    </row>
    <row r="17740" spans="1:1" hidden="1" x14ac:dyDescent="0.25">
      <c r="A17740" s="2">
        <v>44016.770833333336</v>
      </c>
    </row>
    <row r="17741" spans="1:1" hidden="1" x14ac:dyDescent="0.25">
      <c r="A17741" s="2">
        <v>44016.78125</v>
      </c>
    </row>
    <row r="17742" spans="1:1" hidden="1" x14ac:dyDescent="0.25">
      <c r="A17742" s="2">
        <v>44016.791666666664</v>
      </c>
    </row>
    <row r="17743" spans="1:1" hidden="1" x14ac:dyDescent="0.25">
      <c r="A17743" s="2">
        <v>44016.802083333336</v>
      </c>
    </row>
    <row r="17744" spans="1:1" hidden="1" x14ac:dyDescent="0.25">
      <c r="A17744" s="2">
        <v>44016.8125</v>
      </c>
    </row>
    <row r="17745" spans="1:1" hidden="1" x14ac:dyDescent="0.25">
      <c r="A17745" s="2">
        <v>44016.822916666664</v>
      </c>
    </row>
    <row r="17746" spans="1:1" hidden="1" x14ac:dyDescent="0.25">
      <c r="A17746" s="2">
        <v>44016.833333333336</v>
      </c>
    </row>
    <row r="17747" spans="1:1" hidden="1" x14ac:dyDescent="0.25">
      <c r="A17747" s="2">
        <v>44016.84375</v>
      </c>
    </row>
    <row r="17748" spans="1:1" hidden="1" x14ac:dyDescent="0.25">
      <c r="A17748" s="2">
        <v>44016.854166666664</v>
      </c>
    </row>
    <row r="17749" spans="1:1" hidden="1" x14ac:dyDescent="0.25">
      <c r="A17749" s="2">
        <v>44016.864583333336</v>
      </c>
    </row>
    <row r="17750" spans="1:1" hidden="1" x14ac:dyDescent="0.25">
      <c r="A17750" s="2">
        <v>44016.875</v>
      </c>
    </row>
    <row r="17751" spans="1:1" hidden="1" x14ac:dyDescent="0.25">
      <c r="A17751" s="2">
        <v>44016.885416666664</v>
      </c>
    </row>
    <row r="17752" spans="1:1" hidden="1" x14ac:dyDescent="0.25">
      <c r="A17752" s="2">
        <v>44016.895833333336</v>
      </c>
    </row>
    <row r="17753" spans="1:1" hidden="1" x14ac:dyDescent="0.25">
      <c r="A17753" s="2">
        <v>44016.90625</v>
      </c>
    </row>
    <row r="17754" spans="1:1" hidden="1" x14ac:dyDescent="0.25">
      <c r="A17754" s="2">
        <v>44016.916666666664</v>
      </c>
    </row>
    <row r="17755" spans="1:1" hidden="1" x14ac:dyDescent="0.25">
      <c r="A17755" s="2">
        <v>44016.927083333336</v>
      </c>
    </row>
    <row r="17756" spans="1:1" hidden="1" x14ac:dyDescent="0.25">
      <c r="A17756" s="2">
        <v>44016.9375</v>
      </c>
    </row>
    <row r="17757" spans="1:1" hidden="1" x14ac:dyDescent="0.25">
      <c r="A17757" s="2">
        <v>44016.947916666664</v>
      </c>
    </row>
    <row r="17758" spans="1:1" hidden="1" x14ac:dyDescent="0.25">
      <c r="A17758" s="2">
        <v>44016.958333333336</v>
      </c>
    </row>
    <row r="17759" spans="1:1" hidden="1" x14ac:dyDescent="0.25">
      <c r="A17759" s="2">
        <v>44016.96875</v>
      </c>
    </row>
    <row r="17760" spans="1:1" hidden="1" x14ac:dyDescent="0.25">
      <c r="A17760" s="2">
        <v>44016.979166666664</v>
      </c>
    </row>
    <row r="17761" spans="1:1" hidden="1" x14ac:dyDescent="0.25">
      <c r="A17761" s="2">
        <v>44016.989583333336</v>
      </c>
    </row>
    <row r="17762" spans="1:1" hidden="1" x14ac:dyDescent="0.25">
      <c r="A17762" s="2">
        <v>44017</v>
      </c>
    </row>
    <row r="17763" spans="1:1" hidden="1" x14ac:dyDescent="0.25">
      <c r="A17763" s="2">
        <v>44017.010416666664</v>
      </c>
    </row>
    <row r="17764" spans="1:1" hidden="1" x14ac:dyDescent="0.25">
      <c r="A17764" s="2">
        <v>44017.020833333336</v>
      </c>
    </row>
    <row r="17765" spans="1:1" hidden="1" x14ac:dyDescent="0.25">
      <c r="A17765" s="2">
        <v>44017.03125</v>
      </c>
    </row>
    <row r="17766" spans="1:1" hidden="1" x14ac:dyDescent="0.25">
      <c r="A17766" s="2">
        <v>44017.041666666664</v>
      </c>
    </row>
    <row r="17767" spans="1:1" hidden="1" x14ac:dyDescent="0.25">
      <c r="A17767" s="2">
        <v>44017.052083333336</v>
      </c>
    </row>
    <row r="17768" spans="1:1" hidden="1" x14ac:dyDescent="0.25">
      <c r="A17768" s="2">
        <v>44017.0625</v>
      </c>
    </row>
    <row r="17769" spans="1:1" hidden="1" x14ac:dyDescent="0.25">
      <c r="A17769" s="2">
        <v>44017.072916666664</v>
      </c>
    </row>
    <row r="17770" spans="1:1" hidden="1" x14ac:dyDescent="0.25">
      <c r="A17770" s="2">
        <v>44017.083333333336</v>
      </c>
    </row>
    <row r="17771" spans="1:1" hidden="1" x14ac:dyDescent="0.25">
      <c r="A17771" s="2">
        <v>44017.09375</v>
      </c>
    </row>
    <row r="17772" spans="1:1" hidden="1" x14ac:dyDescent="0.25">
      <c r="A17772" s="2">
        <v>44017.104166666664</v>
      </c>
    </row>
    <row r="17773" spans="1:1" hidden="1" x14ac:dyDescent="0.25">
      <c r="A17773" s="2">
        <v>44017.114583333336</v>
      </c>
    </row>
    <row r="17774" spans="1:1" hidden="1" x14ac:dyDescent="0.25">
      <c r="A17774" s="2">
        <v>44017.125</v>
      </c>
    </row>
    <row r="17775" spans="1:1" hidden="1" x14ac:dyDescent="0.25">
      <c r="A17775" s="2">
        <v>44017.135416666664</v>
      </c>
    </row>
    <row r="17776" spans="1:1" hidden="1" x14ac:dyDescent="0.25">
      <c r="A17776" s="2">
        <v>44017.145833333336</v>
      </c>
    </row>
    <row r="17777" spans="1:1" hidden="1" x14ac:dyDescent="0.25">
      <c r="A17777" s="2">
        <v>44017.15625</v>
      </c>
    </row>
    <row r="17778" spans="1:1" hidden="1" x14ac:dyDescent="0.25">
      <c r="A17778" s="2">
        <v>44017.166666666664</v>
      </c>
    </row>
    <row r="17779" spans="1:1" hidden="1" x14ac:dyDescent="0.25">
      <c r="A17779" s="2">
        <v>44017.177083333336</v>
      </c>
    </row>
    <row r="17780" spans="1:1" hidden="1" x14ac:dyDescent="0.25">
      <c r="A17780" s="2">
        <v>44017.1875</v>
      </c>
    </row>
    <row r="17781" spans="1:1" hidden="1" x14ac:dyDescent="0.25">
      <c r="A17781" s="2">
        <v>44017.197916666664</v>
      </c>
    </row>
    <row r="17782" spans="1:1" hidden="1" x14ac:dyDescent="0.25">
      <c r="A17782" s="2">
        <v>44017.208333333336</v>
      </c>
    </row>
    <row r="17783" spans="1:1" hidden="1" x14ac:dyDescent="0.25">
      <c r="A17783" s="2">
        <v>44017.21875</v>
      </c>
    </row>
    <row r="17784" spans="1:1" hidden="1" x14ac:dyDescent="0.25">
      <c r="A17784" s="2">
        <v>44017.229166666664</v>
      </c>
    </row>
    <row r="17785" spans="1:1" hidden="1" x14ac:dyDescent="0.25">
      <c r="A17785" s="2">
        <v>44017.239583333336</v>
      </c>
    </row>
    <row r="17786" spans="1:1" hidden="1" x14ac:dyDescent="0.25">
      <c r="A17786" s="2">
        <v>44017.25</v>
      </c>
    </row>
    <row r="17787" spans="1:1" hidden="1" x14ac:dyDescent="0.25">
      <c r="A17787" s="2">
        <v>44017.260416666664</v>
      </c>
    </row>
    <row r="17788" spans="1:1" hidden="1" x14ac:dyDescent="0.25">
      <c r="A17788" s="2">
        <v>44017.270833333336</v>
      </c>
    </row>
    <row r="17789" spans="1:1" hidden="1" x14ac:dyDescent="0.25">
      <c r="A17789" s="2">
        <v>44017.28125</v>
      </c>
    </row>
    <row r="17790" spans="1:1" hidden="1" x14ac:dyDescent="0.25">
      <c r="A17790" s="2">
        <v>44017.291666666664</v>
      </c>
    </row>
    <row r="17791" spans="1:1" hidden="1" x14ac:dyDescent="0.25">
      <c r="A17791" s="2">
        <v>44017.302083333336</v>
      </c>
    </row>
    <row r="17792" spans="1:1" hidden="1" x14ac:dyDescent="0.25">
      <c r="A17792" s="2">
        <v>44017.3125</v>
      </c>
    </row>
    <row r="17793" spans="1:1" hidden="1" x14ac:dyDescent="0.25">
      <c r="A17793" s="2">
        <v>44017.322916666664</v>
      </c>
    </row>
    <row r="17794" spans="1:1" hidden="1" x14ac:dyDescent="0.25">
      <c r="A17794" s="2">
        <v>44017.333333333336</v>
      </c>
    </row>
    <row r="17795" spans="1:1" hidden="1" x14ac:dyDescent="0.25">
      <c r="A17795" s="2">
        <v>44017.34375</v>
      </c>
    </row>
    <row r="17796" spans="1:1" hidden="1" x14ac:dyDescent="0.25">
      <c r="A17796" s="2">
        <v>44017.354166666664</v>
      </c>
    </row>
    <row r="17797" spans="1:1" hidden="1" x14ac:dyDescent="0.25">
      <c r="A17797" s="2">
        <v>44017.364583333336</v>
      </c>
    </row>
    <row r="17798" spans="1:1" hidden="1" x14ac:dyDescent="0.25">
      <c r="A17798" s="2">
        <v>44017.375</v>
      </c>
    </row>
    <row r="17799" spans="1:1" hidden="1" x14ac:dyDescent="0.25">
      <c r="A17799" s="2">
        <v>44017.385416666664</v>
      </c>
    </row>
    <row r="17800" spans="1:1" hidden="1" x14ac:dyDescent="0.25">
      <c r="A17800" s="2">
        <v>44017.395833333336</v>
      </c>
    </row>
    <row r="17801" spans="1:1" hidden="1" x14ac:dyDescent="0.25">
      <c r="A17801" s="2">
        <v>44017.40625</v>
      </c>
    </row>
    <row r="17802" spans="1:1" hidden="1" x14ac:dyDescent="0.25">
      <c r="A17802" s="2">
        <v>44017.416666666664</v>
      </c>
    </row>
    <row r="17803" spans="1:1" hidden="1" x14ac:dyDescent="0.25">
      <c r="A17803" s="2">
        <v>44017.427083333336</v>
      </c>
    </row>
    <row r="17804" spans="1:1" hidden="1" x14ac:dyDescent="0.25">
      <c r="A17804" s="2">
        <v>44017.4375</v>
      </c>
    </row>
    <row r="17805" spans="1:1" hidden="1" x14ac:dyDescent="0.25">
      <c r="A17805" s="2">
        <v>44017.447916666664</v>
      </c>
    </row>
    <row r="17806" spans="1:1" hidden="1" x14ac:dyDescent="0.25">
      <c r="A17806" s="2">
        <v>44017.458333333336</v>
      </c>
    </row>
    <row r="17807" spans="1:1" hidden="1" x14ac:dyDescent="0.25">
      <c r="A17807" s="2">
        <v>44017.46875</v>
      </c>
    </row>
    <row r="17808" spans="1:1" hidden="1" x14ac:dyDescent="0.25">
      <c r="A17808" s="2">
        <v>44017.479166666664</v>
      </c>
    </row>
    <row r="17809" spans="1:1" hidden="1" x14ac:dyDescent="0.25">
      <c r="A17809" s="2">
        <v>44017.489583333336</v>
      </c>
    </row>
    <row r="17810" spans="1:1" hidden="1" x14ac:dyDescent="0.25">
      <c r="A17810" s="2">
        <v>44017.5</v>
      </c>
    </row>
    <row r="17811" spans="1:1" hidden="1" x14ac:dyDescent="0.25">
      <c r="A17811" s="2">
        <v>44017.510416666664</v>
      </c>
    </row>
    <row r="17812" spans="1:1" hidden="1" x14ac:dyDescent="0.25">
      <c r="A17812" s="2">
        <v>44017.520833333336</v>
      </c>
    </row>
    <row r="17813" spans="1:1" hidden="1" x14ac:dyDescent="0.25">
      <c r="A17813" s="2">
        <v>44017.53125</v>
      </c>
    </row>
    <row r="17814" spans="1:1" hidden="1" x14ac:dyDescent="0.25">
      <c r="A17814" s="2">
        <v>44017.541666666664</v>
      </c>
    </row>
    <row r="17815" spans="1:1" hidden="1" x14ac:dyDescent="0.25">
      <c r="A17815" s="2">
        <v>44017.552083333336</v>
      </c>
    </row>
    <row r="17816" spans="1:1" hidden="1" x14ac:dyDescent="0.25">
      <c r="A17816" s="2">
        <v>44017.5625</v>
      </c>
    </row>
    <row r="17817" spans="1:1" hidden="1" x14ac:dyDescent="0.25">
      <c r="A17817" s="2">
        <v>44017.572916666664</v>
      </c>
    </row>
    <row r="17818" spans="1:1" hidden="1" x14ac:dyDescent="0.25">
      <c r="A17818" s="2">
        <v>44017.583333333336</v>
      </c>
    </row>
    <row r="17819" spans="1:1" hidden="1" x14ac:dyDescent="0.25">
      <c r="A17819" s="2">
        <v>44017.59375</v>
      </c>
    </row>
    <row r="17820" spans="1:1" hidden="1" x14ac:dyDescent="0.25">
      <c r="A17820" s="2">
        <v>44017.604166666664</v>
      </c>
    </row>
    <row r="17821" spans="1:1" hidden="1" x14ac:dyDescent="0.25">
      <c r="A17821" s="2">
        <v>44017.614583333336</v>
      </c>
    </row>
    <row r="17822" spans="1:1" hidden="1" x14ac:dyDescent="0.25">
      <c r="A17822" s="2">
        <v>44017.625</v>
      </c>
    </row>
    <row r="17823" spans="1:1" hidden="1" x14ac:dyDescent="0.25">
      <c r="A17823" s="2">
        <v>44017.635416666664</v>
      </c>
    </row>
    <row r="17824" spans="1:1" hidden="1" x14ac:dyDescent="0.25">
      <c r="A17824" s="2">
        <v>44017.645833333336</v>
      </c>
    </row>
    <row r="17825" spans="1:1" hidden="1" x14ac:dyDescent="0.25">
      <c r="A17825" s="2">
        <v>44017.65625</v>
      </c>
    </row>
    <row r="17826" spans="1:1" hidden="1" x14ac:dyDescent="0.25">
      <c r="A17826" s="2">
        <v>44017.666666666664</v>
      </c>
    </row>
    <row r="17827" spans="1:1" hidden="1" x14ac:dyDescent="0.25">
      <c r="A17827" s="2">
        <v>44017.677083333336</v>
      </c>
    </row>
    <row r="17828" spans="1:1" hidden="1" x14ac:dyDescent="0.25">
      <c r="A17828" s="2">
        <v>44017.6875</v>
      </c>
    </row>
    <row r="17829" spans="1:1" hidden="1" x14ac:dyDescent="0.25">
      <c r="A17829" s="2">
        <v>44017.697916666664</v>
      </c>
    </row>
    <row r="17830" spans="1:1" hidden="1" x14ac:dyDescent="0.25">
      <c r="A17830" s="2">
        <v>44017.708333333336</v>
      </c>
    </row>
    <row r="17831" spans="1:1" hidden="1" x14ac:dyDescent="0.25">
      <c r="A17831" s="2">
        <v>44017.71875</v>
      </c>
    </row>
    <row r="17832" spans="1:1" hidden="1" x14ac:dyDescent="0.25">
      <c r="A17832" s="2">
        <v>44017.729166666664</v>
      </c>
    </row>
    <row r="17833" spans="1:1" hidden="1" x14ac:dyDescent="0.25">
      <c r="A17833" s="2">
        <v>44017.739583333336</v>
      </c>
    </row>
    <row r="17834" spans="1:1" hidden="1" x14ac:dyDescent="0.25">
      <c r="A17834" s="2">
        <v>44017.75</v>
      </c>
    </row>
    <row r="17835" spans="1:1" hidden="1" x14ac:dyDescent="0.25">
      <c r="A17835" s="2">
        <v>44017.760416666664</v>
      </c>
    </row>
    <row r="17836" spans="1:1" hidden="1" x14ac:dyDescent="0.25">
      <c r="A17836" s="2">
        <v>44017.770833333336</v>
      </c>
    </row>
    <row r="17837" spans="1:1" hidden="1" x14ac:dyDescent="0.25">
      <c r="A17837" s="2">
        <v>44017.78125</v>
      </c>
    </row>
    <row r="17838" spans="1:1" hidden="1" x14ac:dyDescent="0.25">
      <c r="A17838" s="2">
        <v>44017.791666666664</v>
      </c>
    </row>
    <row r="17839" spans="1:1" hidden="1" x14ac:dyDescent="0.25">
      <c r="A17839" s="2">
        <v>44017.802083333336</v>
      </c>
    </row>
    <row r="17840" spans="1:1" hidden="1" x14ac:dyDescent="0.25">
      <c r="A17840" s="2">
        <v>44017.8125</v>
      </c>
    </row>
    <row r="17841" spans="1:1" hidden="1" x14ac:dyDescent="0.25">
      <c r="A17841" s="2">
        <v>44017.822916666664</v>
      </c>
    </row>
    <row r="17842" spans="1:1" hidden="1" x14ac:dyDescent="0.25">
      <c r="A17842" s="2">
        <v>44017.833333333336</v>
      </c>
    </row>
    <row r="17843" spans="1:1" hidden="1" x14ac:dyDescent="0.25">
      <c r="A17843" s="2">
        <v>44017.84375</v>
      </c>
    </row>
    <row r="17844" spans="1:1" hidden="1" x14ac:dyDescent="0.25">
      <c r="A17844" s="2">
        <v>44017.854166666664</v>
      </c>
    </row>
    <row r="17845" spans="1:1" hidden="1" x14ac:dyDescent="0.25">
      <c r="A17845" s="2">
        <v>44017.864583333336</v>
      </c>
    </row>
    <row r="17846" spans="1:1" hidden="1" x14ac:dyDescent="0.25">
      <c r="A17846" s="2">
        <v>44017.875</v>
      </c>
    </row>
    <row r="17847" spans="1:1" hidden="1" x14ac:dyDescent="0.25">
      <c r="A17847" s="2">
        <v>44017.885416666664</v>
      </c>
    </row>
    <row r="17848" spans="1:1" hidden="1" x14ac:dyDescent="0.25">
      <c r="A17848" s="2">
        <v>44017.895833333336</v>
      </c>
    </row>
    <row r="17849" spans="1:1" hidden="1" x14ac:dyDescent="0.25">
      <c r="A17849" s="2">
        <v>44017.90625</v>
      </c>
    </row>
    <row r="17850" spans="1:1" hidden="1" x14ac:dyDescent="0.25">
      <c r="A17850" s="2">
        <v>44017.916666666664</v>
      </c>
    </row>
    <row r="17851" spans="1:1" hidden="1" x14ac:dyDescent="0.25">
      <c r="A17851" s="2">
        <v>44017.927083333336</v>
      </c>
    </row>
    <row r="17852" spans="1:1" hidden="1" x14ac:dyDescent="0.25">
      <c r="A17852" s="2">
        <v>44017.9375</v>
      </c>
    </row>
    <row r="17853" spans="1:1" hidden="1" x14ac:dyDescent="0.25">
      <c r="A17853" s="2">
        <v>44017.947916666664</v>
      </c>
    </row>
    <row r="17854" spans="1:1" hidden="1" x14ac:dyDescent="0.25">
      <c r="A17854" s="2">
        <v>44017.958333333336</v>
      </c>
    </row>
    <row r="17855" spans="1:1" hidden="1" x14ac:dyDescent="0.25">
      <c r="A17855" s="2">
        <v>44017.96875</v>
      </c>
    </row>
    <row r="17856" spans="1:1" hidden="1" x14ac:dyDescent="0.25">
      <c r="A17856" s="2">
        <v>44017.979166666664</v>
      </c>
    </row>
    <row r="17857" spans="1:1" hidden="1" x14ac:dyDescent="0.25">
      <c r="A17857" s="2">
        <v>44017.989583333336</v>
      </c>
    </row>
    <row r="17858" spans="1:1" hidden="1" x14ac:dyDescent="0.25">
      <c r="A17858" s="2">
        <v>44018</v>
      </c>
    </row>
    <row r="17859" spans="1:1" hidden="1" x14ac:dyDescent="0.25">
      <c r="A17859" s="2">
        <v>44018.010416666664</v>
      </c>
    </row>
    <row r="17860" spans="1:1" hidden="1" x14ac:dyDescent="0.25">
      <c r="A17860" s="2">
        <v>44018.020833333336</v>
      </c>
    </row>
    <row r="17861" spans="1:1" hidden="1" x14ac:dyDescent="0.25">
      <c r="A17861" s="2">
        <v>44018.03125</v>
      </c>
    </row>
    <row r="17862" spans="1:1" hidden="1" x14ac:dyDescent="0.25">
      <c r="A17862" s="2">
        <v>44018.041666666664</v>
      </c>
    </row>
    <row r="17863" spans="1:1" hidden="1" x14ac:dyDescent="0.25">
      <c r="A17863" s="2">
        <v>44018.052083333336</v>
      </c>
    </row>
    <row r="17864" spans="1:1" hidden="1" x14ac:dyDescent="0.25">
      <c r="A17864" s="2">
        <v>44018.0625</v>
      </c>
    </row>
    <row r="17865" spans="1:1" hidden="1" x14ac:dyDescent="0.25">
      <c r="A17865" s="2">
        <v>44018.072916666664</v>
      </c>
    </row>
    <row r="17866" spans="1:1" hidden="1" x14ac:dyDescent="0.25">
      <c r="A17866" s="2">
        <v>44018.083333333336</v>
      </c>
    </row>
    <row r="17867" spans="1:1" hidden="1" x14ac:dyDescent="0.25">
      <c r="A17867" s="2">
        <v>44018.09375</v>
      </c>
    </row>
    <row r="17868" spans="1:1" hidden="1" x14ac:dyDescent="0.25">
      <c r="A17868" s="2">
        <v>44018.104166666664</v>
      </c>
    </row>
    <row r="17869" spans="1:1" hidden="1" x14ac:dyDescent="0.25">
      <c r="A17869" s="2">
        <v>44018.114583333336</v>
      </c>
    </row>
    <row r="17870" spans="1:1" hidden="1" x14ac:dyDescent="0.25">
      <c r="A17870" s="2">
        <v>44018.125</v>
      </c>
    </row>
    <row r="17871" spans="1:1" hidden="1" x14ac:dyDescent="0.25">
      <c r="A17871" s="2">
        <v>44018.135416666664</v>
      </c>
    </row>
    <row r="17872" spans="1:1" hidden="1" x14ac:dyDescent="0.25">
      <c r="A17872" s="2">
        <v>44018.145833333336</v>
      </c>
    </row>
    <row r="17873" spans="1:1" hidden="1" x14ac:dyDescent="0.25">
      <c r="A17873" s="2">
        <v>44018.15625</v>
      </c>
    </row>
    <row r="17874" spans="1:1" hidden="1" x14ac:dyDescent="0.25">
      <c r="A17874" s="2">
        <v>44018.166666666664</v>
      </c>
    </row>
    <row r="17875" spans="1:1" hidden="1" x14ac:dyDescent="0.25">
      <c r="A17875" s="2">
        <v>44018.177083333336</v>
      </c>
    </row>
    <row r="17876" spans="1:1" hidden="1" x14ac:dyDescent="0.25">
      <c r="A17876" s="2">
        <v>44018.1875</v>
      </c>
    </row>
    <row r="17877" spans="1:1" hidden="1" x14ac:dyDescent="0.25">
      <c r="A17877" s="2">
        <v>44018.197916666664</v>
      </c>
    </row>
    <row r="17878" spans="1:1" hidden="1" x14ac:dyDescent="0.25">
      <c r="A17878" s="2">
        <v>44018.208333333336</v>
      </c>
    </row>
    <row r="17879" spans="1:1" hidden="1" x14ac:dyDescent="0.25">
      <c r="A17879" s="2">
        <v>44018.21875</v>
      </c>
    </row>
    <row r="17880" spans="1:1" hidden="1" x14ac:dyDescent="0.25">
      <c r="A17880" s="2">
        <v>44018.229166666664</v>
      </c>
    </row>
    <row r="17881" spans="1:1" hidden="1" x14ac:dyDescent="0.25">
      <c r="A17881" s="2">
        <v>44018.239583333336</v>
      </c>
    </row>
    <row r="17882" spans="1:1" hidden="1" x14ac:dyDescent="0.25">
      <c r="A17882" s="2">
        <v>44018.25</v>
      </c>
    </row>
    <row r="17883" spans="1:1" hidden="1" x14ac:dyDescent="0.25">
      <c r="A17883" s="2">
        <v>44018.260416666664</v>
      </c>
    </row>
    <row r="17884" spans="1:1" hidden="1" x14ac:dyDescent="0.25">
      <c r="A17884" s="2">
        <v>44018.270833333336</v>
      </c>
    </row>
    <row r="17885" spans="1:1" hidden="1" x14ac:dyDescent="0.25">
      <c r="A17885" s="2">
        <v>44018.28125</v>
      </c>
    </row>
    <row r="17886" spans="1:1" hidden="1" x14ac:dyDescent="0.25">
      <c r="A17886" s="2">
        <v>44018.291666666664</v>
      </c>
    </row>
    <row r="17887" spans="1:1" hidden="1" x14ac:dyDescent="0.25">
      <c r="A17887" s="2">
        <v>44018.302083333336</v>
      </c>
    </row>
    <row r="17888" spans="1:1" hidden="1" x14ac:dyDescent="0.25">
      <c r="A17888" s="2">
        <v>44018.3125</v>
      </c>
    </row>
    <row r="17889" spans="1:1" hidden="1" x14ac:dyDescent="0.25">
      <c r="A17889" s="2">
        <v>44018.322916666664</v>
      </c>
    </row>
    <row r="17890" spans="1:1" hidden="1" x14ac:dyDescent="0.25">
      <c r="A17890" s="2">
        <v>44018.333333333336</v>
      </c>
    </row>
    <row r="17891" spans="1:1" hidden="1" x14ac:dyDescent="0.25">
      <c r="A17891" s="2">
        <v>44018.34375</v>
      </c>
    </row>
    <row r="17892" spans="1:1" hidden="1" x14ac:dyDescent="0.25">
      <c r="A17892" s="2">
        <v>44018.354166666664</v>
      </c>
    </row>
    <row r="17893" spans="1:1" hidden="1" x14ac:dyDescent="0.25">
      <c r="A17893" s="2">
        <v>44018.364583333336</v>
      </c>
    </row>
    <row r="17894" spans="1:1" hidden="1" x14ac:dyDescent="0.25">
      <c r="A17894" s="2">
        <v>44018.375</v>
      </c>
    </row>
    <row r="17895" spans="1:1" hidden="1" x14ac:dyDescent="0.25">
      <c r="A17895" s="2">
        <v>44018.385416666664</v>
      </c>
    </row>
    <row r="17896" spans="1:1" hidden="1" x14ac:dyDescent="0.25">
      <c r="A17896" s="2">
        <v>44018.395833333336</v>
      </c>
    </row>
    <row r="17897" spans="1:1" hidden="1" x14ac:dyDescent="0.25">
      <c r="A17897" s="2">
        <v>44018.40625</v>
      </c>
    </row>
    <row r="17898" spans="1:1" hidden="1" x14ac:dyDescent="0.25">
      <c r="A17898" s="2">
        <v>44018.416666666664</v>
      </c>
    </row>
    <row r="17899" spans="1:1" hidden="1" x14ac:dyDescent="0.25">
      <c r="A17899" s="2">
        <v>44018.427083333336</v>
      </c>
    </row>
    <row r="17900" spans="1:1" hidden="1" x14ac:dyDescent="0.25">
      <c r="A17900" s="2">
        <v>44018.4375</v>
      </c>
    </row>
    <row r="17901" spans="1:1" hidden="1" x14ac:dyDescent="0.25">
      <c r="A17901" s="2">
        <v>44018.447916666664</v>
      </c>
    </row>
    <row r="17902" spans="1:1" hidden="1" x14ac:dyDescent="0.25">
      <c r="A17902" s="2">
        <v>44018.458333333336</v>
      </c>
    </row>
    <row r="17903" spans="1:1" hidden="1" x14ac:dyDescent="0.25">
      <c r="A17903" s="2">
        <v>44018.46875</v>
      </c>
    </row>
    <row r="17904" spans="1:1" hidden="1" x14ac:dyDescent="0.25">
      <c r="A17904" s="2">
        <v>44018.479166666664</v>
      </c>
    </row>
    <row r="17905" spans="1:1" hidden="1" x14ac:dyDescent="0.25">
      <c r="A17905" s="2">
        <v>44018.489583333336</v>
      </c>
    </row>
    <row r="17906" spans="1:1" hidden="1" x14ac:dyDescent="0.25">
      <c r="A17906" s="2">
        <v>44018.5</v>
      </c>
    </row>
    <row r="17907" spans="1:1" hidden="1" x14ac:dyDescent="0.25">
      <c r="A17907" s="2">
        <v>44018.510416666664</v>
      </c>
    </row>
    <row r="17908" spans="1:1" hidden="1" x14ac:dyDescent="0.25">
      <c r="A17908" s="2">
        <v>44018.520833333336</v>
      </c>
    </row>
    <row r="17909" spans="1:1" hidden="1" x14ac:dyDescent="0.25">
      <c r="A17909" s="2">
        <v>44018.53125</v>
      </c>
    </row>
    <row r="17910" spans="1:1" hidden="1" x14ac:dyDescent="0.25">
      <c r="A17910" s="2">
        <v>44018.541666666664</v>
      </c>
    </row>
    <row r="17911" spans="1:1" hidden="1" x14ac:dyDescent="0.25">
      <c r="A17911" s="2">
        <v>44018.552083333336</v>
      </c>
    </row>
    <row r="17912" spans="1:1" hidden="1" x14ac:dyDescent="0.25">
      <c r="A17912" s="2">
        <v>44018.5625</v>
      </c>
    </row>
    <row r="17913" spans="1:1" hidden="1" x14ac:dyDescent="0.25">
      <c r="A17913" s="2">
        <v>44018.572916666664</v>
      </c>
    </row>
    <row r="17914" spans="1:1" hidden="1" x14ac:dyDescent="0.25">
      <c r="A17914" s="2">
        <v>44018.583333333336</v>
      </c>
    </row>
    <row r="17915" spans="1:1" hidden="1" x14ac:dyDescent="0.25">
      <c r="A17915" s="2">
        <v>44018.59375</v>
      </c>
    </row>
    <row r="17916" spans="1:1" hidden="1" x14ac:dyDescent="0.25">
      <c r="A17916" s="2">
        <v>44018.604166666664</v>
      </c>
    </row>
    <row r="17917" spans="1:1" hidden="1" x14ac:dyDescent="0.25">
      <c r="A17917" s="2">
        <v>44018.614583333336</v>
      </c>
    </row>
    <row r="17918" spans="1:1" hidden="1" x14ac:dyDescent="0.25">
      <c r="A17918" s="2">
        <v>44018.625</v>
      </c>
    </row>
    <row r="17919" spans="1:1" hidden="1" x14ac:dyDescent="0.25">
      <c r="A17919" s="2">
        <v>44018.635416666664</v>
      </c>
    </row>
    <row r="17920" spans="1:1" hidden="1" x14ac:dyDescent="0.25">
      <c r="A17920" s="2">
        <v>44018.645833333336</v>
      </c>
    </row>
    <row r="17921" spans="1:1" hidden="1" x14ac:dyDescent="0.25">
      <c r="A17921" s="2">
        <v>44018.65625</v>
      </c>
    </row>
    <row r="17922" spans="1:1" hidden="1" x14ac:dyDescent="0.25">
      <c r="A17922" s="2">
        <v>44018.666666666664</v>
      </c>
    </row>
    <row r="17923" spans="1:1" hidden="1" x14ac:dyDescent="0.25">
      <c r="A17923" s="2">
        <v>44018.677083333336</v>
      </c>
    </row>
    <row r="17924" spans="1:1" hidden="1" x14ac:dyDescent="0.25">
      <c r="A17924" s="2">
        <v>44018.6875</v>
      </c>
    </row>
    <row r="17925" spans="1:1" hidden="1" x14ac:dyDescent="0.25">
      <c r="A17925" s="2">
        <v>44018.697916666664</v>
      </c>
    </row>
    <row r="17926" spans="1:1" hidden="1" x14ac:dyDescent="0.25">
      <c r="A17926" s="2">
        <v>44018.708333333336</v>
      </c>
    </row>
    <row r="17927" spans="1:1" hidden="1" x14ac:dyDescent="0.25">
      <c r="A17927" s="2">
        <v>44018.71875</v>
      </c>
    </row>
    <row r="17928" spans="1:1" hidden="1" x14ac:dyDescent="0.25">
      <c r="A17928" s="2">
        <v>44018.729166666664</v>
      </c>
    </row>
    <row r="17929" spans="1:1" hidden="1" x14ac:dyDescent="0.25">
      <c r="A17929" s="2">
        <v>44018.739583333336</v>
      </c>
    </row>
    <row r="17930" spans="1:1" hidden="1" x14ac:dyDescent="0.25">
      <c r="A17930" s="2">
        <v>44018.75</v>
      </c>
    </row>
    <row r="17931" spans="1:1" hidden="1" x14ac:dyDescent="0.25">
      <c r="A17931" s="2">
        <v>44018.760416666664</v>
      </c>
    </row>
    <row r="17932" spans="1:1" hidden="1" x14ac:dyDescent="0.25">
      <c r="A17932" s="2">
        <v>44018.770833333336</v>
      </c>
    </row>
    <row r="17933" spans="1:1" hidden="1" x14ac:dyDescent="0.25">
      <c r="A17933" s="2">
        <v>44018.78125</v>
      </c>
    </row>
    <row r="17934" spans="1:1" hidden="1" x14ac:dyDescent="0.25">
      <c r="A17934" s="2">
        <v>44018.791666666664</v>
      </c>
    </row>
    <row r="17935" spans="1:1" hidden="1" x14ac:dyDescent="0.25">
      <c r="A17935" s="2">
        <v>44018.802083333336</v>
      </c>
    </row>
    <row r="17936" spans="1:1" hidden="1" x14ac:dyDescent="0.25">
      <c r="A17936" s="2">
        <v>44018.8125</v>
      </c>
    </row>
    <row r="17937" spans="1:1" hidden="1" x14ac:dyDescent="0.25">
      <c r="A17937" s="2">
        <v>44018.822916666664</v>
      </c>
    </row>
    <row r="17938" spans="1:1" hidden="1" x14ac:dyDescent="0.25">
      <c r="A17938" s="2">
        <v>44018.833333333336</v>
      </c>
    </row>
    <row r="17939" spans="1:1" hidden="1" x14ac:dyDescent="0.25">
      <c r="A17939" s="2">
        <v>44018.84375</v>
      </c>
    </row>
    <row r="17940" spans="1:1" hidden="1" x14ac:dyDescent="0.25">
      <c r="A17940" s="2">
        <v>44018.854166666664</v>
      </c>
    </row>
    <row r="17941" spans="1:1" hidden="1" x14ac:dyDescent="0.25">
      <c r="A17941" s="2">
        <v>44018.864583333336</v>
      </c>
    </row>
    <row r="17942" spans="1:1" hidden="1" x14ac:dyDescent="0.25">
      <c r="A17942" s="2">
        <v>44018.875</v>
      </c>
    </row>
    <row r="17943" spans="1:1" hidden="1" x14ac:dyDescent="0.25">
      <c r="A17943" s="2">
        <v>44018.885416666664</v>
      </c>
    </row>
    <row r="17944" spans="1:1" hidden="1" x14ac:dyDescent="0.25">
      <c r="A17944" s="2">
        <v>44018.895833333336</v>
      </c>
    </row>
    <row r="17945" spans="1:1" hidden="1" x14ac:dyDescent="0.25">
      <c r="A17945" s="2">
        <v>44018.90625</v>
      </c>
    </row>
    <row r="17946" spans="1:1" hidden="1" x14ac:dyDescent="0.25">
      <c r="A17946" s="2">
        <v>44018.916666666664</v>
      </c>
    </row>
    <row r="17947" spans="1:1" hidden="1" x14ac:dyDescent="0.25">
      <c r="A17947" s="2">
        <v>44018.927083333336</v>
      </c>
    </row>
    <row r="17948" spans="1:1" hidden="1" x14ac:dyDescent="0.25">
      <c r="A17948" s="2">
        <v>44018.9375</v>
      </c>
    </row>
    <row r="17949" spans="1:1" hidden="1" x14ac:dyDescent="0.25">
      <c r="A17949" s="2">
        <v>44018.947916666664</v>
      </c>
    </row>
    <row r="17950" spans="1:1" hidden="1" x14ac:dyDescent="0.25">
      <c r="A17950" s="2">
        <v>44018.958333333336</v>
      </c>
    </row>
    <row r="17951" spans="1:1" hidden="1" x14ac:dyDescent="0.25">
      <c r="A17951" s="2">
        <v>44018.96875</v>
      </c>
    </row>
    <row r="17952" spans="1:1" hidden="1" x14ac:dyDescent="0.25">
      <c r="A17952" s="2">
        <v>44018.979166666664</v>
      </c>
    </row>
    <row r="17953" spans="1:1" hidden="1" x14ac:dyDescent="0.25">
      <c r="A17953" s="2">
        <v>44018.989583333336</v>
      </c>
    </row>
    <row r="17954" spans="1:1" hidden="1" x14ac:dyDescent="0.25">
      <c r="A17954" s="2">
        <v>44019</v>
      </c>
    </row>
    <row r="17955" spans="1:1" hidden="1" x14ac:dyDescent="0.25">
      <c r="A17955" s="2">
        <v>44019.010416666664</v>
      </c>
    </row>
    <row r="17956" spans="1:1" hidden="1" x14ac:dyDescent="0.25">
      <c r="A17956" s="2">
        <v>44019.020833333336</v>
      </c>
    </row>
    <row r="17957" spans="1:1" hidden="1" x14ac:dyDescent="0.25">
      <c r="A17957" s="2">
        <v>44019.03125</v>
      </c>
    </row>
    <row r="17958" spans="1:1" hidden="1" x14ac:dyDescent="0.25">
      <c r="A17958" s="2">
        <v>44019.041666666664</v>
      </c>
    </row>
    <row r="17959" spans="1:1" hidden="1" x14ac:dyDescent="0.25">
      <c r="A17959" s="2">
        <v>44019.052083333336</v>
      </c>
    </row>
    <row r="17960" spans="1:1" hidden="1" x14ac:dyDescent="0.25">
      <c r="A17960" s="2">
        <v>44019.0625</v>
      </c>
    </row>
    <row r="17961" spans="1:1" hidden="1" x14ac:dyDescent="0.25">
      <c r="A17961" s="2">
        <v>44019.072916666664</v>
      </c>
    </row>
    <row r="17962" spans="1:1" hidden="1" x14ac:dyDescent="0.25">
      <c r="A17962" s="2">
        <v>44019.083333333336</v>
      </c>
    </row>
    <row r="17963" spans="1:1" hidden="1" x14ac:dyDescent="0.25">
      <c r="A17963" s="2">
        <v>44019.09375</v>
      </c>
    </row>
    <row r="17964" spans="1:1" hidden="1" x14ac:dyDescent="0.25">
      <c r="A17964" s="2">
        <v>44019.104166666664</v>
      </c>
    </row>
    <row r="17965" spans="1:1" hidden="1" x14ac:dyDescent="0.25">
      <c r="A17965" s="2">
        <v>44019.114583333336</v>
      </c>
    </row>
    <row r="17966" spans="1:1" hidden="1" x14ac:dyDescent="0.25">
      <c r="A17966" s="2">
        <v>44019.125</v>
      </c>
    </row>
    <row r="17967" spans="1:1" hidden="1" x14ac:dyDescent="0.25">
      <c r="A17967" s="2">
        <v>44019.135416666664</v>
      </c>
    </row>
    <row r="17968" spans="1:1" hidden="1" x14ac:dyDescent="0.25">
      <c r="A17968" s="2">
        <v>44019.145833333336</v>
      </c>
    </row>
    <row r="17969" spans="1:1" hidden="1" x14ac:dyDescent="0.25">
      <c r="A17969" s="2">
        <v>44019.15625</v>
      </c>
    </row>
    <row r="17970" spans="1:1" hidden="1" x14ac:dyDescent="0.25">
      <c r="A17970" s="2">
        <v>44019.166666666664</v>
      </c>
    </row>
    <row r="17971" spans="1:1" hidden="1" x14ac:dyDescent="0.25">
      <c r="A17971" s="2">
        <v>44019.177083333336</v>
      </c>
    </row>
    <row r="17972" spans="1:1" hidden="1" x14ac:dyDescent="0.25">
      <c r="A17972" s="2">
        <v>44019.1875</v>
      </c>
    </row>
    <row r="17973" spans="1:1" hidden="1" x14ac:dyDescent="0.25">
      <c r="A17973" s="2">
        <v>44019.197916666664</v>
      </c>
    </row>
    <row r="17974" spans="1:1" hidden="1" x14ac:dyDescent="0.25">
      <c r="A17974" s="2">
        <v>44019.208333333336</v>
      </c>
    </row>
    <row r="17975" spans="1:1" hidden="1" x14ac:dyDescent="0.25">
      <c r="A17975" s="2">
        <v>44019.21875</v>
      </c>
    </row>
    <row r="17976" spans="1:1" hidden="1" x14ac:dyDescent="0.25">
      <c r="A17976" s="2">
        <v>44019.229166666664</v>
      </c>
    </row>
    <row r="17977" spans="1:1" hidden="1" x14ac:dyDescent="0.25">
      <c r="A17977" s="2">
        <v>44019.239583333336</v>
      </c>
    </row>
    <row r="17978" spans="1:1" hidden="1" x14ac:dyDescent="0.25">
      <c r="A17978" s="2">
        <v>44019.25</v>
      </c>
    </row>
    <row r="17979" spans="1:1" hidden="1" x14ac:dyDescent="0.25">
      <c r="A17979" s="2">
        <v>44019.260416666664</v>
      </c>
    </row>
    <row r="17980" spans="1:1" hidden="1" x14ac:dyDescent="0.25">
      <c r="A17980" s="2">
        <v>44019.270833333336</v>
      </c>
    </row>
    <row r="17981" spans="1:1" hidden="1" x14ac:dyDescent="0.25">
      <c r="A17981" s="2">
        <v>44019.28125</v>
      </c>
    </row>
    <row r="17982" spans="1:1" hidden="1" x14ac:dyDescent="0.25">
      <c r="A17982" s="2">
        <v>44019.291666666664</v>
      </c>
    </row>
    <row r="17983" spans="1:1" hidden="1" x14ac:dyDescent="0.25">
      <c r="A17983" s="2">
        <v>44019.302083333336</v>
      </c>
    </row>
    <row r="17984" spans="1:1" hidden="1" x14ac:dyDescent="0.25">
      <c r="A17984" s="2">
        <v>44019.3125</v>
      </c>
    </row>
    <row r="17985" spans="1:1" hidden="1" x14ac:dyDescent="0.25">
      <c r="A17985" s="2">
        <v>44019.322916666664</v>
      </c>
    </row>
    <row r="17986" spans="1:1" hidden="1" x14ac:dyDescent="0.25">
      <c r="A17986" s="2">
        <v>44019.333333333336</v>
      </c>
    </row>
    <row r="17987" spans="1:1" hidden="1" x14ac:dyDescent="0.25">
      <c r="A17987" s="2">
        <v>44019.34375</v>
      </c>
    </row>
    <row r="17988" spans="1:1" hidden="1" x14ac:dyDescent="0.25">
      <c r="A17988" s="2">
        <v>44019.354166666664</v>
      </c>
    </row>
    <row r="17989" spans="1:1" hidden="1" x14ac:dyDescent="0.25">
      <c r="A17989" s="2">
        <v>44019.364583333336</v>
      </c>
    </row>
    <row r="17990" spans="1:1" hidden="1" x14ac:dyDescent="0.25">
      <c r="A17990" s="2">
        <v>44019.375</v>
      </c>
    </row>
    <row r="17991" spans="1:1" hidden="1" x14ac:dyDescent="0.25">
      <c r="A17991" s="2">
        <v>44019.385416666664</v>
      </c>
    </row>
    <row r="17992" spans="1:1" hidden="1" x14ac:dyDescent="0.25">
      <c r="A17992" s="2">
        <v>44019.395833333336</v>
      </c>
    </row>
    <row r="17993" spans="1:1" hidden="1" x14ac:dyDescent="0.25">
      <c r="A17993" s="2">
        <v>44019.40625</v>
      </c>
    </row>
    <row r="17994" spans="1:1" hidden="1" x14ac:dyDescent="0.25">
      <c r="A17994" s="2">
        <v>44019.416666666664</v>
      </c>
    </row>
    <row r="17995" spans="1:1" hidden="1" x14ac:dyDescent="0.25">
      <c r="A17995" s="2">
        <v>44019.427083333336</v>
      </c>
    </row>
    <row r="17996" spans="1:1" hidden="1" x14ac:dyDescent="0.25">
      <c r="A17996" s="2">
        <v>44019.4375</v>
      </c>
    </row>
    <row r="17997" spans="1:1" hidden="1" x14ac:dyDescent="0.25">
      <c r="A17997" s="2">
        <v>44019.447916666664</v>
      </c>
    </row>
    <row r="17998" spans="1:1" hidden="1" x14ac:dyDescent="0.25">
      <c r="A17998" s="2">
        <v>44019.458333333336</v>
      </c>
    </row>
    <row r="17999" spans="1:1" hidden="1" x14ac:dyDescent="0.25">
      <c r="A17999" s="2">
        <v>44019.46875</v>
      </c>
    </row>
    <row r="18000" spans="1:1" hidden="1" x14ac:dyDescent="0.25">
      <c r="A18000" s="2">
        <v>44019.479166666664</v>
      </c>
    </row>
    <row r="18001" spans="1:1" hidden="1" x14ac:dyDescent="0.25">
      <c r="A18001" s="2">
        <v>44019.489583333336</v>
      </c>
    </row>
    <row r="18002" spans="1:1" hidden="1" x14ac:dyDescent="0.25">
      <c r="A18002" s="2">
        <v>44019.5</v>
      </c>
    </row>
    <row r="18003" spans="1:1" hidden="1" x14ac:dyDescent="0.25">
      <c r="A18003" s="2">
        <v>44019.510416666664</v>
      </c>
    </row>
    <row r="18004" spans="1:1" hidden="1" x14ac:dyDescent="0.25">
      <c r="A18004" s="2">
        <v>44019.520833333336</v>
      </c>
    </row>
    <row r="18005" spans="1:1" hidden="1" x14ac:dyDescent="0.25">
      <c r="A18005" s="2">
        <v>44019.53125</v>
      </c>
    </row>
    <row r="18006" spans="1:1" hidden="1" x14ac:dyDescent="0.25">
      <c r="A18006" s="2">
        <v>44019.541666666664</v>
      </c>
    </row>
    <row r="18007" spans="1:1" hidden="1" x14ac:dyDescent="0.25">
      <c r="A18007" s="2">
        <v>44019.552083333336</v>
      </c>
    </row>
    <row r="18008" spans="1:1" hidden="1" x14ac:dyDescent="0.25">
      <c r="A18008" s="2">
        <v>44019.5625</v>
      </c>
    </row>
    <row r="18009" spans="1:1" hidden="1" x14ac:dyDescent="0.25">
      <c r="A18009" s="2">
        <v>44019.572916666664</v>
      </c>
    </row>
    <row r="18010" spans="1:1" hidden="1" x14ac:dyDescent="0.25">
      <c r="A18010" s="2">
        <v>44019.583333333336</v>
      </c>
    </row>
    <row r="18011" spans="1:1" hidden="1" x14ac:dyDescent="0.25">
      <c r="A18011" s="2">
        <v>44019.59375</v>
      </c>
    </row>
    <row r="18012" spans="1:1" hidden="1" x14ac:dyDescent="0.25">
      <c r="A18012" s="2">
        <v>44019.604166666664</v>
      </c>
    </row>
    <row r="18013" spans="1:1" hidden="1" x14ac:dyDescent="0.25">
      <c r="A18013" s="2">
        <v>44019.614583333336</v>
      </c>
    </row>
    <row r="18014" spans="1:1" hidden="1" x14ac:dyDescent="0.25">
      <c r="A18014" s="2">
        <v>44019.625</v>
      </c>
    </row>
    <row r="18015" spans="1:1" hidden="1" x14ac:dyDescent="0.25">
      <c r="A18015" s="2">
        <v>44019.635416666664</v>
      </c>
    </row>
    <row r="18016" spans="1:1" hidden="1" x14ac:dyDescent="0.25">
      <c r="A18016" s="2">
        <v>44019.645833333336</v>
      </c>
    </row>
    <row r="18017" spans="1:1" hidden="1" x14ac:dyDescent="0.25">
      <c r="A18017" s="2">
        <v>44019.65625</v>
      </c>
    </row>
    <row r="18018" spans="1:1" hidden="1" x14ac:dyDescent="0.25">
      <c r="A18018" s="2">
        <v>44019.666666666664</v>
      </c>
    </row>
    <row r="18019" spans="1:1" hidden="1" x14ac:dyDescent="0.25">
      <c r="A18019" s="2">
        <v>44019.677083333336</v>
      </c>
    </row>
    <row r="18020" spans="1:1" hidden="1" x14ac:dyDescent="0.25">
      <c r="A18020" s="2">
        <v>44019.6875</v>
      </c>
    </row>
    <row r="18021" spans="1:1" hidden="1" x14ac:dyDescent="0.25">
      <c r="A18021" s="2">
        <v>44019.697916666664</v>
      </c>
    </row>
    <row r="18022" spans="1:1" hidden="1" x14ac:dyDescent="0.25">
      <c r="A18022" s="2">
        <v>44019.708333333336</v>
      </c>
    </row>
    <row r="18023" spans="1:1" hidden="1" x14ac:dyDescent="0.25">
      <c r="A18023" s="2">
        <v>44019.71875</v>
      </c>
    </row>
    <row r="18024" spans="1:1" hidden="1" x14ac:dyDescent="0.25">
      <c r="A18024" s="2">
        <v>44019.729166666664</v>
      </c>
    </row>
    <row r="18025" spans="1:1" hidden="1" x14ac:dyDescent="0.25">
      <c r="A18025" s="2">
        <v>44019.739583333336</v>
      </c>
    </row>
    <row r="18026" spans="1:1" hidden="1" x14ac:dyDescent="0.25">
      <c r="A18026" s="2">
        <v>44019.75</v>
      </c>
    </row>
    <row r="18027" spans="1:1" hidden="1" x14ac:dyDescent="0.25">
      <c r="A18027" s="2">
        <v>44019.760416666664</v>
      </c>
    </row>
    <row r="18028" spans="1:1" hidden="1" x14ac:dyDescent="0.25">
      <c r="A18028" s="2">
        <v>44019.770833333336</v>
      </c>
    </row>
    <row r="18029" spans="1:1" hidden="1" x14ac:dyDescent="0.25">
      <c r="A18029" s="2">
        <v>44019.78125</v>
      </c>
    </row>
    <row r="18030" spans="1:1" hidden="1" x14ac:dyDescent="0.25">
      <c r="A18030" s="2">
        <v>44019.791666666664</v>
      </c>
    </row>
    <row r="18031" spans="1:1" hidden="1" x14ac:dyDescent="0.25">
      <c r="A18031" s="2">
        <v>44019.802083333336</v>
      </c>
    </row>
    <row r="18032" spans="1:1" hidden="1" x14ac:dyDescent="0.25">
      <c r="A18032" s="2">
        <v>44019.8125</v>
      </c>
    </row>
    <row r="18033" spans="1:1" hidden="1" x14ac:dyDescent="0.25">
      <c r="A18033" s="2">
        <v>44019.822916666664</v>
      </c>
    </row>
    <row r="18034" spans="1:1" hidden="1" x14ac:dyDescent="0.25">
      <c r="A18034" s="2">
        <v>44019.833333333336</v>
      </c>
    </row>
    <row r="18035" spans="1:1" hidden="1" x14ac:dyDescent="0.25">
      <c r="A18035" s="2">
        <v>44019.84375</v>
      </c>
    </row>
    <row r="18036" spans="1:1" hidden="1" x14ac:dyDescent="0.25">
      <c r="A18036" s="2">
        <v>44019.854166666664</v>
      </c>
    </row>
    <row r="18037" spans="1:1" hidden="1" x14ac:dyDescent="0.25">
      <c r="A18037" s="2">
        <v>44019.864583333336</v>
      </c>
    </row>
    <row r="18038" spans="1:1" hidden="1" x14ac:dyDescent="0.25">
      <c r="A18038" s="2">
        <v>44019.875</v>
      </c>
    </row>
    <row r="18039" spans="1:1" hidden="1" x14ac:dyDescent="0.25">
      <c r="A18039" s="2">
        <v>44019.885416666664</v>
      </c>
    </row>
    <row r="18040" spans="1:1" hidden="1" x14ac:dyDescent="0.25">
      <c r="A18040" s="2">
        <v>44019.895833333336</v>
      </c>
    </row>
    <row r="18041" spans="1:1" hidden="1" x14ac:dyDescent="0.25">
      <c r="A18041" s="2">
        <v>44019.90625</v>
      </c>
    </row>
    <row r="18042" spans="1:1" hidden="1" x14ac:dyDescent="0.25">
      <c r="A18042" s="2">
        <v>44019.916666666664</v>
      </c>
    </row>
    <row r="18043" spans="1:1" hidden="1" x14ac:dyDescent="0.25">
      <c r="A18043" s="2">
        <v>44019.927083333336</v>
      </c>
    </row>
    <row r="18044" spans="1:1" hidden="1" x14ac:dyDescent="0.25">
      <c r="A18044" s="2">
        <v>44019.9375</v>
      </c>
    </row>
    <row r="18045" spans="1:1" hidden="1" x14ac:dyDescent="0.25">
      <c r="A18045" s="2">
        <v>44019.947916666664</v>
      </c>
    </row>
    <row r="18046" spans="1:1" hidden="1" x14ac:dyDescent="0.25">
      <c r="A18046" s="2">
        <v>44019.958333333336</v>
      </c>
    </row>
    <row r="18047" spans="1:1" hidden="1" x14ac:dyDescent="0.25">
      <c r="A18047" s="2">
        <v>44019.96875</v>
      </c>
    </row>
    <row r="18048" spans="1:1" hidden="1" x14ac:dyDescent="0.25">
      <c r="A18048" s="2">
        <v>44019.979166666664</v>
      </c>
    </row>
    <row r="18049" spans="1:1" hidden="1" x14ac:dyDescent="0.25">
      <c r="A18049" s="2">
        <v>44019.989583333336</v>
      </c>
    </row>
    <row r="18050" spans="1:1" hidden="1" x14ac:dyDescent="0.25">
      <c r="A18050" s="2">
        <v>44020</v>
      </c>
    </row>
    <row r="18051" spans="1:1" hidden="1" x14ac:dyDescent="0.25">
      <c r="A18051" s="2">
        <v>44020.010416666664</v>
      </c>
    </row>
    <row r="18052" spans="1:1" hidden="1" x14ac:dyDescent="0.25">
      <c r="A18052" s="2">
        <v>44020.020833333336</v>
      </c>
    </row>
    <row r="18053" spans="1:1" hidden="1" x14ac:dyDescent="0.25">
      <c r="A18053" s="2">
        <v>44020.03125</v>
      </c>
    </row>
    <row r="18054" spans="1:1" hidden="1" x14ac:dyDescent="0.25">
      <c r="A18054" s="2">
        <v>44020.041666666664</v>
      </c>
    </row>
    <row r="18055" spans="1:1" hidden="1" x14ac:dyDescent="0.25">
      <c r="A18055" s="2">
        <v>44020.052083333336</v>
      </c>
    </row>
    <row r="18056" spans="1:1" hidden="1" x14ac:dyDescent="0.25">
      <c r="A18056" s="2">
        <v>44020.0625</v>
      </c>
    </row>
    <row r="18057" spans="1:1" hidden="1" x14ac:dyDescent="0.25">
      <c r="A18057" s="2">
        <v>44020.072916666664</v>
      </c>
    </row>
    <row r="18058" spans="1:1" hidden="1" x14ac:dyDescent="0.25">
      <c r="A18058" s="2">
        <v>44020.083333333336</v>
      </c>
    </row>
    <row r="18059" spans="1:1" hidden="1" x14ac:dyDescent="0.25">
      <c r="A18059" s="2">
        <v>44020.09375</v>
      </c>
    </row>
    <row r="18060" spans="1:1" hidden="1" x14ac:dyDescent="0.25">
      <c r="A18060" s="2">
        <v>44020.104166666664</v>
      </c>
    </row>
    <row r="18061" spans="1:1" hidden="1" x14ac:dyDescent="0.25">
      <c r="A18061" s="2">
        <v>44020.114583333336</v>
      </c>
    </row>
    <row r="18062" spans="1:1" hidden="1" x14ac:dyDescent="0.25">
      <c r="A18062" s="2">
        <v>44020.125</v>
      </c>
    </row>
    <row r="18063" spans="1:1" hidden="1" x14ac:dyDescent="0.25">
      <c r="A18063" s="2">
        <v>44020.135416666664</v>
      </c>
    </row>
    <row r="18064" spans="1:1" hidden="1" x14ac:dyDescent="0.25">
      <c r="A18064" s="2">
        <v>44020.145833333336</v>
      </c>
    </row>
    <row r="18065" spans="1:1" hidden="1" x14ac:dyDescent="0.25">
      <c r="A18065" s="2">
        <v>44020.15625</v>
      </c>
    </row>
    <row r="18066" spans="1:1" hidden="1" x14ac:dyDescent="0.25">
      <c r="A18066" s="2">
        <v>44020.166666666664</v>
      </c>
    </row>
    <row r="18067" spans="1:1" hidden="1" x14ac:dyDescent="0.25">
      <c r="A18067" s="2">
        <v>44020.177083333336</v>
      </c>
    </row>
    <row r="18068" spans="1:1" hidden="1" x14ac:dyDescent="0.25">
      <c r="A18068" s="2">
        <v>44020.1875</v>
      </c>
    </row>
    <row r="18069" spans="1:1" hidden="1" x14ac:dyDescent="0.25">
      <c r="A18069" s="2">
        <v>44020.197916666664</v>
      </c>
    </row>
    <row r="18070" spans="1:1" hidden="1" x14ac:dyDescent="0.25">
      <c r="A18070" s="2">
        <v>44020.208333333336</v>
      </c>
    </row>
    <row r="18071" spans="1:1" hidden="1" x14ac:dyDescent="0.25">
      <c r="A18071" s="2">
        <v>44020.21875</v>
      </c>
    </row>
    <row r="18072" spans="1:1" hidden="1" x14ac:dyDescent="0.25">
      <c r="A18072" s="2">
        <v>44020.229166666664</v>
      </c>
    </row>
    <row r="18073" spans="1:1" hidden="1" x14ac:dyDescent="0.25">
      <c r="A18073" s="2">
        <v>44020.239583333336</v>
      </c>
    </row>
    <row r="18074" spans="1:1" hidden="1" x14ac:dyDescent="0.25">
      <c r="A18074" s="2">
        <v>44020.25</v>
      </c>
    </row>
    <row r="18075" spans="1:1" hidden="1" x14ac:dyDescent="0.25">
      <c r="A18075" s="2">
        <v>44020.260416666664</v>
      </c>
    </row>
    <row r="18076" spans="1:1" hidden="1" x14ac:dyDescent="0.25">
      <c r="A18076" s="2">
        <v>44020.270833333336</v>
      </c>
    </row>
    <row r="18077" spans="1:1" hidden="1" x14ac:dyDescent="0.25">
      <c r="A18077" s="2">
        <v>44020.28125</v>
      </c>
    </row>
    <row r="18078" spans="1:1" hidden="1" x14ac:dyDescent="0.25">
      <c r="A18078" s="2">
        <v>44020.291666666664</v>
      </c>
    </row>
    <row r="18079" spans="1:1" hidden="1" x14ac:dyDescent="0.25">
      <c r="A18079" s="2">
        <v>44020.302083333336</v>
      </c>
    </row>
    <row r="18080" spans="1:1" hidden="1" x14ac:dyDescent="0.25">
      <c r="A18080" s="2">
        <v>44020.3125</v>
      </c>
    </row>
    <row r="18081" spans="1:1" hidden="1" x14ac:dyDescent="0.25">
      <c r="A18081" s="2">
        <v>44020.322916666664</v>
      </c>
    </row>
    <row r="18082" spans="1:1" hidden="1" x14ac:dyDescent="0.25">
      <c r="A18082" s="2">
        <v>44020.333333333336</v>
      </c>
    </row>
    <row r="18083" spans="1:1" hidden="1" x14ac:dyDescent="0.25">
      <c r="A18083" s="2">
        <v>44020.34375</v>
      </c>
    </row>
    <row r="18084" spans="1:1" hidden="1" x14ac:dyDescent="0.25">
      <c r="A18084" s="2">
        <v>44020.354166666664</v>
      </c>
    </row>
    <row r="18085" spans="1:1" hidden="1" x14ac:dyDescent="0.25">
      <c r="A18085" s="2">
        <v>44020.364583333336</v>
      </c>
    </row>
    <row r="18086" spans="1:1" hidden="1" x14ac:dyDescent="0.25">
      <c r="A18086" s="2">
        <v>44020.375</v>
      </c>
    </row>
    <row r="18087" spans="1:1" hidden="1" x14ac:dyDescent="0.25">
      <c r="A18087" s="2">
        <v>44020.385416666664</v>
      </c>
    </row>
    <row r="18088" spans="1:1" hidden="1" x14ac:dyDescent="0.25">
      <c r="A18088" s="2">
        <v>44020.395833333336</v>
      </c>
    </row>
    <row r="18089" spans="1:1" hidden="1" x14ac:dyDescent="0.25">
      <c r="A18089" s="2">
        <v>44020.40625</v>
      </c>
    </row>
    <row r="18090" spans="1:1" hidden="1" x14ac:dyDescent="0.25">
      <c r="A18090" s="2">
        <v>44020.416666666664</v>
      </c>
    </row>
    <row r="18091" spans="1:1" hidden="1" x14ac:dyDescent="0.25">
      <c r="A18091" s="2">
        <v>44020.427083333336</v>
      </c>
    </row>
    <row r="18092" spans="1:1" hidden="1" x14ac:dyDescent="0.25">
      <c r="A18092" s="2">
        <v>44020.4375</v>
      </c>
    </row>
    <row r="18093" spans="1:1" hidden="1" x14ac:dyDescent="0.25">
      <c r="A18093" s="2">
        <v>44020.447916666664</v>
      </c>
    </row>
    <row r="18094" spans="1:1" hidden="1" x14ac:dyDescent="0.25">
      <c r="A18094" s="2">
        <v>44020.458333333336</v>
      </c>
    </row>
    <row r="18095" spans="1:1" hidden="1" x14ac:dyDescent="0.25">
      <c r="A18095" s="2">
        <v>44020.46875</v>
      </c>
    </row>
    <row r="18096" spans="1:1" hidden="1" x14ac:dyDescent="0.25">
      <c r="A18096" s="2">
        <v>44020.479166666664</v>
      </c>
    </row>
    <row r="18097" spans="1:1" hidden="1" x14ac:dyDescent="0.25">
      <c r="A18097" s="2">
        <v>44020.489583333336</v>
      </c>
    </row>
    <row r="18098" spans="1:1" hidden="1" x14ac:dyDescent="0.25">
      <c r="A18098" s="2">
        <v>44020.5</v>
      </c>
    </row>
    <row r="18099" spans="1:1" hidden="1" x14ac:dyDescent="0.25">
      <c r="A18099" s="2">
        <v>44020.510416666664</v>
      </c>
    </row>
    <row r="18100" spans="1:1" hidden="1" x14ac:dyDescent="0.25">
      <c r="A18100" s="2">
        <v>44020.520833333336</v>
      </c>
    </row>
    <row r="18101" spans="1:1" hidden="1" x14ac:dyDescent="0.25">
      <c r="A18101" s="2">
        <v>44020.53125</v>
      </c>
    </row>
    <row r="18102" spans="1:1" hidden="1" x14ac:dyDescent="0.25">
      <c r="A18102" s="2">
        <v>44020.541666666664</v>
      </c>
    </row>
    <row r="18103" spans="1:1" hidden="1" x14ac:dyDescent="0.25">
      <c r="A18103" s="2">
        <v>44020.552083333336</v>
      </c>
    </row>
    <row r="18104" spans="1:1" hidden="1" x14ac:dyDescent="0.25">
      <c r="A18104" s="2">
        <v>44020.5625</v>
      </c>
    </row>
    <row r="18105" spans="1:1" hidden="1" x14ac:dyDescent="0.25">
      <c r="A18105" s="2">
        <v>44020.572916666664</v>
      </c>
    </row>
    <row r="18106" spans="1:1" hidden="1" x14ac:dyDescent="0.25">
      <c r="A18106" s="2">
        <v>44020.583333333336</v>
      </c>
    </row>
    <row r="18107" spans="1:1" hidden="1" x14ac:dyDescent="0.25">
      <c r="A18107" s="2">
        <v>44020.59375</v>
      </c>
    </row>
    <row r="18108" spans="1:1" hidden="1" x14ac:dyDescent="0.25">
      <c r="A18108" s="2">
        <v>44020.604166666664</v>
      </c>
    </row>
    <row r="18109" spans="1:1" hidden="1" x14ac:dyDescent="0.25">
      <c r="A18109" s="2">
        <v>44020.614583333336</v>
      </c>
    </row>
    <row r="18110" spans="1:1" hidden="1" x14ac:dyDescent="0.25">
      <c r="A18110" s="2">
        <v>44020.625</v>
      </c>
    </row>
    <row r="18111" spans="1:1" hidden="1" x14ac:dyDescent="0.25">
      <c r="A18111" s="2">
        <v>44020.635416666664</v>
      </c>
    </row>
    <row r="18112" spans="1:1" hidden="1" x14ac:dyDescent="0.25">
      <c r="A18112" s="2">
        <v>44020.645833333336</v>
      </c>
    </row>
    <row r="18113" spans="1:1" hidden="1" x14ac:dyDescent="0.25">
      <c r="A18113" s="2">
        <v>44020.65625</v>
      </c>
    </row>
    <row r="18114" spans="1:1" hidden="1" x14ac:dyDescent="0.25">
      <c r="A18114" s="2">
        <v>44020.666666666664</v>
      </c>
    </row>
    <row r="18115" spans="1:1" hidden="1" x14ac:dyDescent="0.25">
      <c r="A18115" s="2">
        <v>44020.677083333336</v>
      </c>
    </row>
    <row r="18116" spans="1:1" hidden="1" x14ac:dyDescent="0.25">
      <c r="A18116" s="2">
        <v>44020.6875</v>
      </c>
    </row>
    <row r="18117" spans="1:1" hidden="1" x14ac:dyDescent="0.25">
      <c r="A18117" s="2">
        <v>44020.697916666664</v>
      </c>
    </row>
    <row r="18118" spans="1:1" hidden="1" x14ac:dyDescent="0.25">
      <c r="A18118" s="2">
        <v>44020.708333333336</v>
      </c>
    </row>
    <row r="18119" spans="1:1" hidden="1" x14ac:dyDescent="0.25">
      <c r="A18119" s="2">
        <v>44020.71875</v>
      </c>
    </row>
    <row r="18120" spans="1:1" hidden="1" x14ac:dyDescent="0.25">
      <c r="A18120" s="2">
        <v>44020.729166666664</v>
      </c>
    </row>
    <row r="18121" spans="1:1" hidden="1" x14ac:dyDescent="0.25">
      <c r="A18121" s="2">
        <v>44020.739583333336</v>
      </c>
    </row>
    <row r="18122" spans="1:1" hidden="1" x14ac:dyDescent="0.25">
      <c r="A18122" s="2">
        <v>44020.75</v>
      </c>
    </row>
    <row r="18123" spans="1:1" hidden="1" x14ac:dyDescent="0.25">
      <c r="A18123" s="2">
        <v>44020.760416666664</v>
      </c>
    </row>
    <row r="18124" spans="1:1" hidden="1" x14ac:dyDescent="0.25">
      <c r="A18124" s="2">
        <v>44020.770833333336</v>
      </c>
    </row>
    <row r="18125" spans="1:1" hidden="1" x14ac:dyDescent="0.25">
      <c r="A18125" s="2">
        <v>44020.78125</v>
      </c>
    </row>
    <row r="18126" spans="1:1" hidden="1" x14ac:dyDescent="0.25">
      <c r="A18126" s="2">
        <v>44020.791666666664</v>
      </c>
    </row>
    <row r="18127" spans="1:1" hidden="1" x14ac:dyDescent="0.25">
      <c r="A18127" s="2">
        <v>44020.802083333336</v>
      </c>
    </row>
    <row r="18128" spans="1:1" hidden="1" x14ac:dyDescent="0.25">
      <c r="A18128" s="2">
        <v>44020.8125</v>
      </c>
    </row>
    <row r="18129" spans="1:1" hidden="1" x14ac:dyDescent="0.25">
      <c r="A18129" s="2">
        <v>44020.822916666664</v>
      </c>
    </row>
    <row r="18130" spans="1:1" hidden="1" x14ac:dyDescent="0.25">
      <c r="A18130" s="2">
        <v>44020.833333333336</v>
      </c>
    </row>
    <row r="18131" spans="1:1" hidden="1" x14ac:dyDescent="0.25">
      <c r="A18131" s="2">
        <v>44020.84375</v>
      </c>
    </row>
    <row r="18132" spans="1:1" hidden="1" x14ac:dyDescent="0.25">
      <c r="A18132" s="2">
        <v>44020.854166666664</v>
      </c>
    </row>
    <row r="18133" spans="1:1" hidden="1" x14ac:dyDescent="0.25">
      <c r="A18133" s="2">
        <v>44020.864583333336</v>
      </c>
    </row>
    <row r="18134" spans="1:1" hidden="1" x14ac:dyDescent="0.25">
      <c r="A18134" s="2">
        <v>44020.875</v>
      </c>
    </row>
    <row r="18135" spans="1:1" hidden="1" x14ac:dyDescent="0.25">
      <c r="A18135" s="2">
        <v>44020.885416666664</v>
      </c>
    </row>
    <row r="18136" spans="1:1" hidden="1" x14ac:dyDescent="0.25">
      <c r="A18136" s="2">
        <v>44020.895833333336</v>
      </c>
    </row>
    <row r="18137" spans="1:1" hidden="1" x14ac:dyDescent="0.25">
      <c r="A18137" s="2">
        <v>44020.90625</v>
      </c>
    </row>
    <row r="18138" spans="1:1" hidden="1" x14ac:dyDescent="0.25">
      <c r="A18138" s="2">
        <v>44020.916666666664</v>
      </c>
    </row>
    <row r="18139" spans="1:1" hidden="1" x14ac:dyDescent="0.25">
      <c r="A18139" s="2">
        <v>44020.927083333336</v>
      </c>
    </row>
    <row r="18140" spans="1:1" hidden="1" x14ac:dyDescent="0.25">
      <c r="A18140" s="2">
        <v>44020.9375</v>
      </c>
    </row>
    <row r="18141" spans="1:1" hidden="1" x14ac:dyDescent="0.25">
      <c r="A18141" s="2">
        <v>44020.947916666664</v>
      </c>
    </row>
    <row r="18142" spans="1:1" hidden="1" x14ac:dyDescent="0.25">
      <c r="A18142" s="2">
        <v>44020.958333333336</v>
      </c>
    </row>
    <row r="18143" spans="1:1" hidden="1" x14ac:dyDescent="0.25">
      <c r="A18143" s="2">
        <v>44020.96875</v>
      </c>
    </row>
    <row r="18144" spans="1:1" hidden="1" x14ac:dyDescent="0.25">
      <c r="A18144" s="2">
        <v>44020.979166666664</v>
      </c>
    </row>
    <row r="18145" spans="1:1" hidden="1" x14ac:dyDescent="0.25">
      <c r="A18145" s="2">
        <v>44020.989583333336</v>
      </c>
    </row>
    <row r="18146" spans="1:1" hidden="1" x14ac:dyDescent="0.25">
      <c r="A18146" s="2">
        <v>44021</v>
      </c>
    </row>
    <row r="18147" spans="1:1" hidden="1" x14ac:dyDescent="0.25">
      <c r="A18147" s="2">
        <v>44021.010416666664</v>
      </c>
    </row>
    <row r="18148" spans="1:1" hidden="1" x14ac:dyDescent="0.25">
      <c r="A18148" s="2">
        <v>44021.020833333336</v>
      </c>
    </row>
    <row r="18149" spans="1:1" hidden="1" x14ac:dyDescent="0.25">
      <c r="A18149" s="2">
        <v>44021.03125</v>
      </c>
    </row>
    <row r="18150" spans="1:1" hidden="1" x14ac:dyDescent="0.25">
      <c r="A18150" s="2">
        <v>44021.041666666664</v>
      </c>
    </row>
    <row r="18151" spans="1:1" hidden="1" x14ac:dyDescent="0.25">
      <c r="A18151" s="2">
        <v>44021.052083333336</v>
      </c>
    </row>
    <row r="18152" spans="1:1" hidden="1" x14ac:dyDescent="0.25">
      <c r="A18152" s="2">
        <v>44021.0625</v>
      </c>
    </row>
    <row r="18153" spans="1:1" hidden="1" x14ac:dyDescent="0.25">
      <c r="A18153" s="2">
        <v>44021.072916666664</v>
      </c>
    </row>
    <row r="18154" spans="1:1" hidden="1" x14ac:dyDescent="0.25">
      <c r="A18154" s="2">
        <v>44021.083333333336</v>
      </c>
    </row>
    <row r="18155" spans="1:1" hidden="1" x14ac:dyDescent="0.25">
      <c r="A18155" s="2">
        <v>44021.09375</v>
      </c>
    </row>
    <row r="18156" spans="1:1" hidden="1" x14ac:dyDescent="0.25">
      <c r="A18156" s="2">
        <v>44021.104166666664</v>
      </c>
    </row>
    <row r="18157" spans="1:1" hidden="1" x14ac:dyDescent="0.25">
      <c r="A18157" s="2">
        <v>44021.114583333336</v>
      </c>
    </row>
    <row r="18158" spans="1:1" hidden="1" x14ac:dyDescent="0.25">
      <c r="A18158" s="2">
        <v>44021.125</v>
      </c>
    </row>
    <row r="18159" spans="1:1" hidden="1" x14ac:dyDescent="0.25">
      <c r="A18159" s="2">
        <v>44021.135416666664</v>
      </c>
    </row>
    <row r="18160" spans="1:1" hidden="1" x14ac:dyDescent="0.25">
      <c r="A18160" s="2">
        <v>44021.145833333336</v>
      </c>
    </row>
    <row r="18161" spans="1:1" hidden="1" x14ac:dyDescent="0.25">
      <c r="A18161" s="2">
        <v>44021.15625</v>
      </c>
    </row>
    <row r="18162" spans="1:1" hidden="1" x14ac:dyDescent="0.25">
      <c r="A18162" s="2">
        <v>44021.166666666664</v>
      </c>
    </row>
    <row r="18163" spans="1:1" hidden="1" x14ac:dyDescent="0.25">
      <c r="A18163" s="2">
        <v>44021.177083333336</v>
      </c>
    </row>
    <row r="18164" spans="1:1" hidden="1" x14ac:dyDescent="0.25">
      <c r="A18164" s="2">
        <v>44021.1875</v>
      </c>
    </row>
    <row r="18165" spans="1:1" hidden="1" x14ac:dyDescent="0.25">
      <c r="A18165" s="2">
        <v>44021.197916666664</v>
      </c>
    </row>
    <row r="18166" spans="1:1" hidden="1" x14ac:dyDescent="0.25">
      <c r="A18166" s="2">
        <v>44021.208333333336</v>
      </c>
    </row>
    <row r="18167" spans="1:1" hidden="1" x14ac:dyDescent="0.25">
      <c r="A18167" s="2">
        <v>44021.21875</v>
      </c>
    </row>
    <row r="18168" spans="1:1" hidden="1" x14ac:dyDescent="0.25">
      <c r="A18168" s="2">
        <v>44021.229166666664</v>
      </c>
    </row>
    <row r="18169" spans="1:1" hidden="1" x14ac:dyDescent="0.25">
      <c r="A18169" s="2">
        <v>44021.239583333336</v>
      </c>
    </row>
    <row r="18170" spans="1:1" hidden="1" x14ac:dyDescent="0.25">
      <c r="A18170" s="2">
        <v>44021.25</v>
      </c>
    </row>
    <row r="18171" spans="1:1" hidden="1" x14ac:dyDescent="0.25">
      <c r="A18171" s="2">
        <v>44021.260416666664</v>
      </c>
    </row>
    <row r="18172" spans="1:1" hidden="1" x14ac:dyDescent="0.25">
      <c r="A18172" s="2">
        <v>44021.270833333336</v>
      </c>
    </row>
    <row r="18173" spans="1:1" hidden="1" x14ac:dyDescent="0.25">
      <c r="A18173" s="2">
        <v>44021.28125</v>
      </c>
    </row>
    <row r="18174" spans="1:1" hidden="1" x14ac:dyDescent="0.25">
      <c r="A18174" s="2">
        <v>44021.291666666664</v>
      </c>
    </row>
    <row r="18175" spans="1:1" hidden="1" x14ac:dyDescent="0.25">
      <c r="A18175" s="2">
        <v>44021.302083333336</v>
      </c>
    </row>
    <row r="18176" spans="1:1" hidden="1" x14ac:dyDescent="0.25">
      <c r="A18176" s="2">
        <v>44021.3125</v>
      </c>
    </row>
    <row r="18177" spans="1:1" hidden="1" x14ac:dyDescent="0.25">
      <c r="A18177" s="2">
        <v>44021.322916666664</v>
      </c>
    </row>
    <row r="18178" spans="1:1" hidden="1" x14ac:dyDescent="0.25">
      <c r="A18178" s="2">
        <v>44021.333333333336</v>
      </c>
    </row>
    <row r="18179" spans="1:1" hidden="1" x14ac:dyDescent="0.25">
      <c r="A18179" s="2">
        <v>44021.34375</v>
      </c>
    </row>
    <row r="18180" spans="1:1" hidden="1" x14ac:dyDescent="0.25">
      <c r="A18180" s="2">
        <v>44021.354166666664</v>
      </c>
    </row>
    <row r="18181" spans="1:1" hidden="1" x14ac:dyDescent="0.25">
      <c r="A18181" s="2">
        <v>44021.364583333336</v>
      </c>
    </row>
    <row r="18182" spans="1:1" hidden="1" x14ac:dyDescent="0.25">
      <c r="A18182" s="2">
        <v>44021.375</v>
      </c>
    </row>
    <row r="18183" spans="1:1" hidden="1" x14ac:dyDescent="0.25">
      <c r="A18183" s="2">
        <v>44021.385416666664</v>
      </c>
    </row>
    <row r="18184" spans="1:1" hidden="1" x14ac:dyDescent="0.25">
      <c r="A18184" s="2">
        <v>44021.395833333336</v>
      </c>
    </row>
    <row r="18185" spans="1:1" hidden="1" x14ac:dyDescent="0.25">
      <c r="A18185" s="2">
        <v>44021.40625</v>
      </c>
    </row>
    <row r="18186" spans="1:1" hidden="1" x14ac:dyDescent="0.25">
      <c r="A18186" s="2">
        <v>44021.416666666664</v>
      </c>
    </row>
    <row r="18187" spans="1:1" hidden="1" x14ac:dyDescent="0.25">
      <c r="A18187" s="2">
        <v>44021.427083333336</v>
      </c>
    </row>
    <row r="18188" spans="1:1" hidden="1" x14ac:dyDescent="0.25">
      <c r="A18188" s="2">
        <v>44021.4375</v>
      </c>
    </row>
    <row r="18189" spans="1:1" hidden="1" x14ac:dyDescent="0.25">
      <c r="A18189" s="2">
        <v>44021.447916666664</v>
      </c>
    </row>
    <row r="18190" spans="1:1" hidden="1" x14ac:dyDescent="0.25">
      <c r="A18190" s="2">
        <v>44021.458333333336</v>
      </c>
    </row>
    <row r="18191" spans="1:1" hidden="1" x14ac:dyDescent="0.25">
      <c r="A18191" s="2">
        <v>44021.46875</v>
      </c>
    </row>
    <row r="18192" spans="1:1" hidden="1" x14ac:dyDescent="0.25">
      <c r="A18192" s="2">
        <v>44021.479166666664</v>
      </c>
    </row>
    <row r="18193" spans="1:1" hidden="1" x14ac:dyDescent="0.25">
      <c r="A18193" s="2">
        <v>44021.489583333336</v>
      </c>
    </row>
    <row r="18194" spans="1:1" hidden="1" x14ac:dyDescent="0.25">
      <c r="A18194" s="2">
        <v>44021.5</v>
      </c>
    </row>
    <row r="18195" spans="1:1" hidden="1" x14ac:dyDescent="0.25">
      <c r="A18195" s="2">
        <v>44021.510416666664</v>
      </c>
    </row>
    <row r="18196" spans="1:1" hidden="1" x14ac:dyDescent="0.25">
      <c r="A18196" s="2">
        <v>44021.520833333336</v>
      </c>
    </row>
    <row r="18197" spans="1:1" hidden="1" x14ac:dyDescent="0.25">
      <c r="A18197" s="2">
        <v>44021.53125</v>
      </c>
    </row>
    <row r="18198" spans="1:1" hidden="1" x14ac:dyDescent="0.25">
      <c r="A18198" s="2">
        <v>44021.541666666664</v>
      </c>
    </row>
    <row r="18199" spans="1:1" hidden="1" x14ac:dyDescent="0.25">
      <c r="A18199" s="2">
        <v>44021.552083333336</v>
      </c>
    </row>
    <row r="18200" spans="1:1" hidden="1" x14ac:dyDescent="0.25">
      <c r="A18200" s="2">
        <v>44021.5625</v>
      </c>
    </row>
    <row r="18201" spans="1:1" hidden="1" x14ac:dyDescent="0.25">
      <c r="A18201" s="2">
        <v>44021.572916666664</v>
      </c>
    </row>
    <row r="18202" spans="1:1" hidden="1" x14ac:dyDescent="0.25">
      <c r="A18202" s="2">
        <v>44021.583333333336</v>
      </c>
    </row>
    <row r="18203" spans="1:1" hidden="1" x14ac:dyDescent="0.25">
      <c r="A18203" s="2">
        <v>44021.59375</v>
      </c>
    </row>
    <row r="18204" spans="1:1" hidden="1" x14ac:dyDescent="0.25">
      <c r="A18204" s="2">
        <v>44021.604166666664</v>
      </c>
    </row>
    <row r="18205" spans="1:1" hidden="1" x14ac:dyDescent="0.25">
      <c r="A18205" s="2">
        <v>44021.614583333336</v>
      </c>
    </row>
    <row r="18206" spans="1:1" hidden="1" x14ac:dyDescent="0.25">
      <c r="A18206" s="2">
        <v>44021.625</v>
      </c>
    </row>
    <row r="18207" spans="1:1" hidden="1" x14ac:dyDescent="0.25">
      <c r="A18207" s="2">
        <v>44021.635416666664</v>
      </c>
    </row>
    <row r="18208" spans="1:1" hidden="1" x14ac:dyDescent="0.25">
      <c r="A18208" s="2">
        <v>44021.645833333336</v>
      </c>
    </row>
    <row r="18209" spans="1:1" hidden="1" x14ac:dyDescent="0.25">
      <c r="A18209" s="2">
        <v>44021.65625</v>
      </c>
    </row>
    <row r="18210" spans="1:1" hidden="1" x14ac:dyDescent="0.25">
      <c r="A18210" s="2">
        <v>44021.666666666664</v>
      </c>
    </row>
    <row r="18211" spans="1:1" hidden="1" x14ac:dyDescent="0.25">
      <c r="A18211" s="2">
        <v>44021.677083333336</v>
      </c>
    </row>
    <row r="18212" spans="1:1" hidden="1" x14ac:dyDescent="0.25">
      <c r="A18212" s="2">
        <v>44021.6875</v>
      </c>
    </row>
    <row r="18213" spans="1:1" hidden="1" x14ac:dyDescent="0.25">
      <c r="A18213" s="2">
        <v>44021.697916666664</v>
      </c>
    </row>
    <row r="18214" spans="1:1" hidden="1" x14ac:dyDescent="0.25">
      <c r="A18214" s="2">
        <v>44021.708333333336</v>
      </c>
    </row>
    <row r="18215" spans="1:1" hidden="1" x14ac:dyDescent="0.25">
      <c r="A18215" s="2">
        <v>44021.71875</v>
      </c>
    </row>
    <row r="18216" spans="1:1" hidden="1" x14ac:dyDescent="0.25">
      <c r="A18216" s="2">
        <v>44021.729166666664</v>
      </c>
    </row>
    <row r="18217" spans="1:1" hidden="1" x14ac:dyDescent="0.25">
      <c r="A18217" s="2">
        <v>44021.739583333336</v>
      </c>
    </row>
    <row r="18218" spans="1:1" hidden="1" x14ac:dyDescent="0.25">
      <c r="A18218" s="2">
        <v>44021.75</v>
      </c>
    </row>
    <row r="18219" spans="1:1" hidden="1" x14ac:dyDescent="0.25">
      <c r="A18219" s="2">
        <v>44021.760416666664</v>
      </c>
    </row>
    <row r="18220" spans="1:1" hidden="1" x14ac:dyDescent="0.25">
      <c r="A18220" s="2">
        <v>44021.770833333336</v>
      </c>
    </row>
    <row r="18221" spans="1:1" hidden="1" x14ac:dyDescent="0.25">
      <c r="A18221" s="2">
        <v>44021.78125</v>
      </c>
    </row>
    <row r="18222" spans="1:1" hidden="1" x14ac:dyDescent="0.25">
      <c r="A18222" s="2">
        <v>44021.791666666664</v>
      </c>
    </row>
    <row r="18223" spans="1:1" hidden="1" x14ac:dyDescent="0.25">
      <c r="A18223" s="2">
        <v>44021.802083333336</v>
      </c>
    </row>
    <row r="18224" spans="1:1" hidden="1" x14ac:dyDescent="0.25">
      <c r="A18224" s="2">
        <v>44021.8125</v>
      </c>
    </row>
    <row r="18225" spans="1:1" hidden="1" x14ac:dyDescent="0.25">
      <c r="A18225" s="2">
        <v>44021.822916666664</v>
      </c>
    </row>
    <row r="18226" spans="1:1" hidden="1" x14ac:dyDescent="0.25">
      <c r="A18226" s="2">
        <v>44021.833333333336</v>
      </c>
    </row>
    <row r="18227" spans="1:1" hidden="1" x14ac:dyDescent="0.25">
      <c r="A18227" s="2">
        <v>44021.84375</v>
      </c>
    </row>
    <row r="18228" spans="1:1" hidden="1" x14ac:dyDescent="0.25">
      <c r="A18228" s="2">
        <v>44021.854166666664</v>
      </c>
    </row>
    <row r="18229" spans="1:1" hidden="1" x14ac:dyDescent="0.25">
      <c r="A18229" s="2">
        <v>44021.864583333336</v>
      </c>
    </row>
    <row r="18230" spans="1:1" hidden="1" x14ac:dyDescent="0.25">
      <c r="A18230" s="2">
        <v>44021.875</v>
      </c>
    </row>
    <row r="18231" spans="1:1" hidden="1" x14ac:dyDescent="0.25">
      <c r="A18231" s="2">
        <v>44021.885416666664</v>
      </c>
    </row>
    <row r="18232" spans="1:1" hidden="1" x14ac:dyDescent="0.25">
      <c r="A18232" s="2">
        <v>44021.895833333336</v>
      </c>
    </row>
    <row r="18233" spans="1:1" hidden="1" x14ac:dyDescent="0.25">
      <c r="A18233" s="2">
        <v>44021.90625</v>
      </c>
    </row>
    <row r="18234" spans="1:1" hidden="1" x14ac:dyDescent="0.25">
      <c r="A18234" s="2">
        <v>44021.916666666664</v>
      </c>
    </row>
    <row r="18235" spans="1:1" hidden="1" x14ac:dyDescent="0.25">
      <c r="A18235" s="2">
        <v>44021.927083333336</v>
      </c>
    </row>
    <row r="18236" spans="1:1" hidden="1" x14ac:dyDescent="0.25">
      <c r="A18236" s="2">
        <v>44021.9375</v>
      </c>
    </row>
    <row r="18237" spans="1:1" hidden="1" x14ac:dyDescent="0.25">
      <c r="A18237" s="2">
        <v>44021.947916666664</v>
      </c>
    </row>
    <row r="18238" spans="1:1" hidden="1" x14ac:dyDescent="0.25">
      <c r="A18238" s="2">
        <v>44021.958333333336</v>
      </c>
    </row>
    <row r="18239" spans="1:1" hidden="1" x14ac:dyDescent="0.25">
      <c r="A18239" s="2">
        <v>44021.96875</v>
      </c>
    </row>
    <row r="18240" spans="1:1" hidden="1" x14ac:dyDescent="0.25">
      <c r="A18240" s="2">
        <v>44021.979166666664</v>
      </c>
    </row>
    <row r="18241" spans="1:1" hidden="1" x14ac:dyDescent="0.25">
      <c r="A18241" s="2">
        <v>44021.989583333336</v>
      </c>
    </row>
    <row r="18242" spans="1:1" hidden="1" x14ac:dyDescent="0.25">
      <c r="A18242" s="2">
        <v>44022</v>
      </c>
    </row>
    <row r="18243" spans="1:1" hidden="1" x14ac:dyDescent="0.25">
      <c r="A18243" s="2">
        <v>44022.010416666664</v>
      </c>
    </row>
    <row r="18244" spans="1:1" hidden="1" x14ac:dyDescent="0.25">
      <c r="A18244" s="2">
        <v>44022.020833333336</v>
      </c>
    </row>
    <row r="18245" spans="1:1" hidden="1" x14ac:dyDescent="0.25">
      <c r="A18245" s="2">
        <v>44022.03125</v>
      </c>
    </row>
    <row r="18246" spans="1:1" hidden="1" x14ac:dyDescent="0.25">
      <c r="A18246" s="2">
        <v>44022.041666666664</v>
      </c>
    </row>
    <row r="18247" spans="1:1" hidden="1" x14ac:dyDescent="0.25">
      <c r="A18247" s="2">
        <v>44022.052083333336</v>
      </c>
    </row>
    <row r="18248" spans="1:1" hidden="1" x14ac:dyDescent="0.25">
      <c r="A18248" s="2">
        <v>44022.0625</v>
      </c>
    </row>
    <row r="18249" spans="1:1" hidden="1" x14ac:dyDescent="0.25">
      <c r="A18249" s="2">
        <v>44022.072916666664</v>
      </c>
    </row>
    <row r="18250" spans="1:1" hidden="1" x14ac:dyDescent="0.25">
      <c r="A18250" s="2">
        <v>44022.083333333336</v>
      </c>
    </row>
    <row r="18251" spans="1:1" hidden="1" x14ac:dyDescent="0.25">
      <c r="A18251" s="2">
        <v>44022.09375</v>
      </c>
    </row>
    <row r="18252" spans="1:1" hidden="1" x14ac:dyDescent="0.25">
      <c r="A18252" s="2">
        <v>44022.104166666664</v>
      </c>
    </row>
    <row r="18253" spans="1:1" hidden="1" x14ac:dyDescent="0.25">
      <c r="A18253" s="2">
        <v>44022.114583333336</v>
      </c>
    </row>
    <row r="18254" spans="1:1" hidden="1" x14ac:dyDescent="0.25">
      <c r="A18254" s="2">
        <v>44022.125</v>
      </c>
    </row>
    <row r="18255" spans="1:1" hidden="1" x14ac:dyDescent="0.25">
      <c r="A18255" s="2">
        <v>44022.135416666664</v>
      </c>
    </row>
    <row r="18256" spans="1:1" hidden="1" x14ac:dyDescent="0.25">
      <c r="A18256" s="2">
        <v>44022.145833333336</v>
      </c>
    </row>
    <row r="18257" spans="1:1" hidden="1" x14ac:dyDescent="0.25">
      <c r="A18257" s="2">
        <v>44022.15625</v>
      </c>
    </row>
    <row r="18258" spans="1:1" hidden="1" x14ac:dyDescent="0.25">
      <c r="A18258" s="2">
        <v>44022.166666666664</v>
      </c>
    </row>
    <row r="18259" spans="1:1" hidden="1" x14ac:dyDescent="0.25">
      <c r="A18259" s="2">
        <v>44022.177083333336</v>
      </c>
    </row>
    <row r="18260" spans="1:1" hidden="1" x14ac:dyDescent="0.25">
      <c r="A18260" s="2">
        <v>44022.1875</v>
      </c>
    </row>
    <row r="18261" spans="1:1" hidden="1" x14ac:dyDescent="0.25">
      <c r="A18261" s="2">
        <v>44022.197916666664</v>
      </c>
    </row>
    <row r="18262" spans="1:1" hidden="1" x14ac:dyDescent="0.25">
      <c r="A18262" s="2">
        <v>44022.208333333336</v>
      </c>
    </row>
    <row r="18263" spans="1:1" hidden="1" x14ac:dyDescent="0.25">
      <c r="A18263" s="2">
        <v>44022.21875</v>
      </c>
    </row>
    <row r="18264" spans="1:1" hidden="1" x14ac:dyDescent="0.25">
      <c r="A18264" s="2">
        <v>44022.229166666664</v>
      </c>
    </row>
    <row r="18265" spans="1:1" hidden="1" x14ac:dyDescent="0.25">
      <c r="A18265" s="2">
        <v>44022.239583333336</v>
      </c>
    </row>
    <row r="18266" spans="1:1" hidden="1" x14ac:dyDescent="0.25">
      <c r="A18266" s="2">
        <v>44022.25</v>
      </c>
    </row>
    <row r="18267" spans="1:1" hidden="1" x14ac:dyDescent="0.25">
      <c r="A18267" s="2">
        <v>44022.260416666664</v>
      </c>
    </row>
    <row r="18268" spans="1:1" hidden="1" x14ac:dyDescent="0.25">
      <c r="A18268" s="2">
        <v>44022.270833333336</v>
      </c>
    </row>
    <row r="18269" spans="1:1" hidden="1" x14ac:dyDescent="0.25">
      <c r="A18269" s="2">
        <v>44022.28125</v>
      </c>
    </row>
    <row r="18270" spans="1:1" hidden="1" x14ac:dyDescent="0.25">
      <c r="A18270" s="2">
        <v>44022.291666666664</v>
      </c>
    </row>
    <row r="18271" spans="1:1" hidden="1" x14ac:dyDescent="0.25">
      <c r="A18271" s="2">
        <v>44022.302083333336</v>
      </c>
    </row>
    <row r="18272" spans="1:1" hidden="1" x14ac:dyDescent="0.25">
      <c r="A18272" s="2">
        <v>44022.3125</v>
      </c>
    </row>
    <row r="18273" spans="1:1" hidden="1" x14ac:dyDescent="0.25">
      <c r="A18273" s="2">
        <v>44022.322916666664</v>
      </c>
    </row>
    <row r="18274" spans="1:1" hidden="1" x14ac:dyDescent="0.25">
      <c r="A18274" s="2">
        <v>44022.333333333336</v>
      </c>
    </row>
    <row r="18275" spans="1:1" hidden="1" x14ac:dyDescent="0.25">
      <c r="A18275" s="2">
        <v>44022.34375</v>
      </c>
    </row>
    <row r="18276" spans="1:1" hidden="1" x14ac:dyDescent="0.25">
      <c r="A18276" s="2">
        <v>44022.354166666664</v>
      </c>
    </row>
    <row r="18277" spans="1:1" hidden="1" x14ac:dyDescent="0.25">
      <c r="A18277" s="2">
        <v>44022.364583333336</v>
      </c>
    </row>
    <row r="18278" spans="1:1" hidden="1" x14ac:dyDescent="0.25">
      <c r="A18278" s="2">
        <v>44022.375</v>
      </c>
    </row>
    <row r="18279" spans="1:1" hidden="1" x14ac:dyDescent="0.25">
      <c r="A18279" s="2">
        <v>44022.385416666664</v>
      </c>
    </row>
    <row r="18280" spans="1:1" hidden="1" x14ac:dyDescent="0.25">
      <c r="A18280" s="2">
        <v>44022.395833333336</v>
      </c>
    </row>
    <row r="18281" spans="1:1" hidden="1" x14ac:dyDescent="0.25">
      <c r="A18281" s="2">
        <v>44022.40625</v>
      </c>
    </row>
    <row r="18282" spans="1:1" hidden="1" x14ac:dyDescent="0.25">
      <c r="A18282" s="2">
        <v>44022.416666666664</v>
      </c>
    </row>
    <row r="18283" spans="1:1" hidden="1" x14ac:dyDescent="0.25">
      <c r="A18283" s="2">
        <v>44022.427083333336</v>
      </c>
    </row>
    <row r="18284" spans="1:1" hidden="1" x14ac:dyDescent="0.25">
      <c r="A18284" s="2">
        <v>44022.4375</v>
      </c>
    </row>
    <row r="18285" spans="1:1" hidden="1" x14ac:dyDescent="0.25">
      <c r="A18285" s="2">
        <v>44022.447916666664</v>
      </c>
    </row>
    <row r="18286" spans="1:1" hidden="1" x14ac:dyDescent="0.25">
      <c r="A18286" s="2">
        <v>44022.458333333336</v>
      </c>
    </row>
    <row r="18287" spans="1:1" hidden="1" x14ac:dyDescent="0.25">
      <c r="A18287" s="2">
        <v>44022.46875</v>
      </c>
    </row>
    <row r="18288" spans="1:1" hidden="1" x14ac:dyDescent="0.25">
      <c r="A18288" s="2">
        <v>44022.479166666664</v>
      </c>
    </row>
    <row r="18289" spans="1:1" hidden="1" x14ac:dyDescent="0.25">
      <c r="A18289" s="2">
        <v>44022.489583333336</v>
      </c>
    </row>
    <row r="18290" spans="1:1" hidden="1" x14ac:dyDescent="0.25">
      <c r="A18290" s="2">
        <v>44022.5</v>
      </c>
    </row>
    <row r="18291" spans="1:1" hidden="1" x14ac:dyDescent="0.25">
      <c r="A18291" s="2">
        <v>44022.510416666664</v>
      </c>
    </row>
    <row r="18292" spans="1:1" hidden="1" x14ac:dyDescent="0.25">
      <c r="A18292" s="2">
        <v>44022.520833333336</v>
      </c>
    </row>
    <row r="18293" spans="1:1" hidden="1" x14ac:dyDescent="0.25">
      <c r="A18293" s="2">
        <v>44022.53125</v>
      </c>
    </row>
    <row r="18294" spans="1:1" hidden="1" x14ac:dyDescent="0.25">
      <c r="A18294" s="2">
        <v>44022.541666666664</v>
      </c>
    </row>
    <row r="18295" spans="1:1" hidden="1" x14ac:dyDescent="0.25">
      <c r="A18295" s="2">
        <v>44022.552083333336</v>
      </c>
    </row>
    <row r="18296" spans="1:1" hidden="1" x14ac:dyDescent="0.25">
      <c r="A18296" s="2">
        <v>44022.5625</v>
      </c>
    </row>
    <row r="18297" spans="1:1" hidden="1" x14ac:dyDescent="0.25">
      <c r="A18297" s="2">
        <v>44022.572916666664</v>
      </c>
    </row>
    <row r="18298" spans="1:1" hidden="1" x14ac:dyDescent="0.25">
      <c r="A18298" s="2">
        <v>44022.583333333336</v>
      </c>
    </row>
    <row r="18299" spans="1:1" hidden="1" x14ac:dyDescent="0.25">
      <c r="A18299" s="2">
        <v>44022.59375</v>
      </c>
    </row>
    <row r="18300" spans="1:1" hidden="1" x14ac:dyDescent="0.25">
      <c r="A18300" s="2">
        <v>44022.604166666664</v>
      </c>
    </row>
    <row r="18301" spans="1:1" hidden="1" x14ac:dyDescent="0.25">
      <c r="A18301" s="2">
        <v>44022.614583333336</v>
      </c>
    </row>
    <row r="18302" spans="1:1" hidden="1" x14ac:dyDescent="0.25">
      <c r="A18302" s="2">
        <v>44022.625</v>
      </c>
    </row>
    <row r="18303" spans="1:1" hidden="1" x14ac:dyDescent="0.25">
      <c r="A18303" s="2">
        <v>44022.635416666664</v>
      </c>
    </row>
    <row r="18304" spans="1:1" hidden="1" x14ac:dyDescent="0.25">
      <c r="A18304" s="2">
        <v>44022.645833333336</v>
      </c>
    </row>
    <row r="18305" spans="1:1" hidden="1" x14ac:dyDescent="0.25">
      <c r="A18305" s="2">
        <v>44022.65625</v>
      </c>
    </row>
    <row r="18306" spans="1:1" hidden="1" x14ac:dyDescent="0.25">
      <c r="A18306" s="2">
        <v>44022.666666666664</v>
      </c>
    </row>
    <row r="18307" spans="1:1" hidden="1" x14ac:dyDescent="0.25">
      <c r="A18307" s="2">
        <v>44022.677083333336</v>
      </c>
    </row>
    <row r="18308" spans="1:1" hidden="1" x14ac:dyDescent="0.25">
      <c r="A18308" s="2">
        <v>44022.6875</v>
      </c>
    </row>
    <row r="18309" spans="1:1" hidden="1" x14ac:dyDescent="0.25">
      <c r="A18309" s="2">
        <v>44022.697916666664</v>
      </c>
    </row>
    <row r="18310" spans="1:1" hidden="1" x14ac:dyDescent="0.25">
      <c r="A18310" s="2">
        <v>44022.708333333336</v>
      </c>
    </row>
    <row r="18311" spans="1:1" hidden="1" x14ac:dyDescent="0.25">
      <c r="A18311" s="2">
        <v>44022.71875</v>
      </c>
    </row>
    <row r="18312" spans="1:1" hidden="1" x14ac:dyDescent="0.25">
      <c r="A18312" s="2">
        <v>44022.729166666664</v>
      </c>
    </row>
    <row r="18313" spans="1:1" hidden="1" x14ac:dyDescent="0.25">
      <c r="A18313" s="2">
        <v>44022.739583333336</v>
      </c>
    </row>
    <row r="18314" spans="1:1" hidden="1" x14ac:dyDescent="0.25">
      <c r="A18314" s="2">
        <v>44022.75</v>
      </c>
    </row>
    <row r="18315" spans="1:1" hidden="1" x14ac:dyDescent="0.25">
      <c r="A18315" s="2">
        <v>44022.760416666664</v>
      </c>
    </row>
    <row r="18316" spans="1:1" hidden="1" x14ac:dyDescent="0.25">
      <c r="A18316" s="2">
        <v>44022.770833333336</v>
      </c>
    </row>
    <row r="18317" spans="1:1" hidden="1" x14ac:dyDescent="0.25">
      <c r="A18317" s="2">
        <v>44022.78125</v>
      </c>
    </row>
    <row r="18318" spans="1:1" hidden="1" x14ac:dyDescent="0.25">
      <c r="A18318" s="2">
        <v>44022.791666666664</v>
      </c>
    </row>
    <row r="18319" spans="1:1" hidden="1" x14ac:dyDescent="0.25">
      <c r="A18319" s="2">
        <v>44022.802083333336</v>
      </c>
    </row>
    <row r="18320" spans="1:1" hidden="1" x14ac:dyDescent="0.25">
      <c r="A18320" s="2">
        <v>44022.8125</v>
      </c>
    </row>
    <row r="18321" spans="1:1" hidden="1" x14ac:dyDescent="0.25">
      <c r="A18321" s="2">
        <v>44022.822916666664</v>
      </c>
    </row>
    <row r="18322" spans="1:1" hidden="1" x14ac:dyDescent="0.25">
      <c r="A18322" s="2">
        <v>44022.833333333336</v>
      </c>
    </row>
    <row r="18323" spans="1:1" hidden="1" x14ac:dyDescent="0.25">
      <c r="A18323" s="2">
        <v>44022.84375</v>
      </c>
    </row>
    <row r="18324" spans="1:1" hidden="1" x14ac:dyDescent="0.25">
      <c r="A18324" s="2">
        <v>44022.854166666664</v>
      </c>
    </row>
    <row r="18325" spans="1:1" hidden="1" x14ac:dyDescent="0.25">
      <c r="A18325" s="2">
        <v>44022.864583333336</v>
      </c>
    </row>
    <row r="18326" spans="1:1" hidden="1" x14ac:dyDescent="0.25">
      <c r="A18326" s="2">
        <v>44022.875</v>
      </c>
    </row>
    <row r="18327" spans="1:1" hidden="1" x14ac:dyDescent="0.25">
      <c r="A18327" s="2">
        <v>44022.885416666664</v>
      </c>
    </row>
    <row r="18328" spans="1:1" hidden="1" x14ac:dyDescent="0.25">
      <c r="A18328" s="2">
        <v>44022.895833333336</v>
      </c>
    </row>
    <row r="18329" spans="1:1" hidden="1" x14ac:dyDescent="0.25">
      <c r="A18329" s="2">
        <v>44022.90625</v>
      </c>
    </row>
    <row r="18330" spans="1:1" hidden="1" x14ac:dyDescent="0.25">
      <c r="A18330" s="2">
        <v>44022.916666666664</v>
      </c>
    </row>
    <row r="18331" spans="1:1" hidden="1" x14ac:dyDescent="0.25">
      <c r="A18331" s="2">
        <v>44022.927083333336</v>
      </c>
    </row>
    <row r="18332" spans="1:1" hidden="1" x14ac:dyDescent="0.25">
      <c r="A18332" s="2">
        <v>44022.9375</v>
      </c>
    </row>
    <row r="18333" spans="1:1" hidden="1" x14ac:dyDescent="0.25">
      <c r="A18333" s="2">
        <v>44022.947916666664</v>
      </c>
    </row>
    <row r="18334" spans="1:1" hidden="1" x14ac:dyDescent="0.25">
      <c r="A18334" s="2">
        <v>44022.958333333336</v>
      </c>
    </row>
    <row r="18335" spans="1:1" hidden="1" x14ac:dyDescent="0.25">
      <c r="A18335" s="2">
        <v>44022.96875</v>
      </c>
    </row>
    <row r="18336" spans="1:1" hidden="1" x14ac:dyDescent="0.25">
      <c r="A18336" s="2">
        <v>44022.979166666664</v>
      </c>
    </row>
    <row r="18337" spans="1:1" hidden="1" x14ac:dyDescent="0.25">
      <c r="A18337" s="2">
        <v>44022.989583333336</v>
      </c>
    </row>
    <row r="18338" spans="1:1" hidden="1" x14ac:dyDescent="0.25">
      <c r="A18338" s="2">
        <v>44023</v>
      </c>
    </row>
    <row r="18339" spans="1:1" hidden="1" x14ac:dyDescent="0.25">
      <c r="A18339" s="2">
        <v>44023.010416666664</v>
      </c>
    </row>
    <row r="18340" spans="1:1" hidden="1" x14ac:dyDescent="0.25">
      <c r="A18340" s="2">
        <v>44023.020833333336</v>
      </c>
    </row>
    <row r="18341" spans="1:1" hidden="1" x14ac:dyDescent="0.25">
      <c r="A18341" s="2">
        <v>44023.03125</v>
      </c>
    </row>
    <row r="18342" spans="1:1" hidden="1" x14ac:dyDescent="0.25">
      <c r="A18342" s="2">
        <v>44023.041666666664</v>
      </c>
    </row>
    <row r="18343" spans="1:1" hidden="1" x14ac:dyDescent="0.25">
      <c r="A18343" s="2">
        <v>44023.052083333336</v>
      </c>
    </row>
    <row r="18344" spans="1:1" hidden="1" x14ac:dyDescent="0.25">
      <c r="A18344" s="2">
        <v>44023.0625</v>
      </c>
    </row>
    <row r="18345" spans="1:1" hidden="1" x14ac:dyDescent="0.25">
      <c r="A18345" s="2">
        <v>44023.072916666664</v>
      </c>
    </row>
    <row r="18346" spans="1:1" hidden="1" x14ac:dyDescent="0.25">
      <c r="A18346" s="2">
        <v>44023.083333333336</v>
      </c>
    </row>
    <row r="18347" spans="1:1" hidden="1" x14ac:dyDescent="0.25">
      <c r="A18347" s="2">
        <v>44023.09375</v>
      </c>
    </row>
    <row r="18348" spans="1:1" hidden="1" x14ac:dyDescent="0.25">
      <c r="A18348" s="2">
        <v>44023.104166666664</v>
      </c>
    </row>
    <row r="18349" spans="1:1" hidden="1" x14ac:dyDescent="0.25">
      <c r="A18349" s="2">
        <v>44023.114583333336</v>
      </c>
    </row>
    <row r="18350" spans="1:1" hidden="1" x14ac:dyDescent="0.25">
      <c r="A18350" s="2">
        <v>44023.125</v>
      </c>
    </row>
    <row r="18351" spans="1:1" hidden="1" x14ac:dyDescent="0.25">
      <c r="A18351" s="2">
        <v>44023.135416666664</v>
      </c>
    </row>
    <row r="18352" spans="1:1" hidden="1" x14ac:dyDescent="0.25">
      <c r="A18352" s="2">
        <v>44023.145833333336</v>
      </c>
    </row>
    <row r="18353" spans="1:1" hidden="1" x14ac:dyDescent="0.25">
      <c r="A18353" s="2">
        <v>44023.15625</v>
      </c>
    </row>
    <row r="18354" spans="1:1" hidden="1" x14ac:dyDescent="0.25">
      <c r="A18354" s="2">
        <v>44023.166666666664</v>
      </c>
    </row>
    <row r="18355" spans="1:1" hidden="1" x14ac:dyDescent="0.25">
      <c r="A18355" s="2">
        <v>44023.177083333336</v>
      </c>
    </row>
    <row r="18356" spans="1:1" hidden="1" x14ac:dyDescent="0.25">
      <c r="A18356" s="2">
        <v>44023.1875</v>
      </c>
    </row>
    <row r="18357" spans="1:1" hidden="1" x14ac:dyDescent="0.25">
      <c r="A18357" s="2">
        <v>44023.197916666664</v>
      </c>
    </row>
    <row r="18358" spans="1:1" hidden="1" x14ac:dyDescent="0.25">
      <c r="A18358" s="2">
        <v>44023.208333333336</v>
      </c>
    </row>
    <row r="18359" spans="1:1" hidden="1" x14ac:dyDescent="0.25">
      <c r="A18359" s="2">
        <v>44023.21875</v>
      </c>
    </row>
    <row r="18360" spans="1:1" hidden="1" x14ac:dyDescent="0.25">
      <c r="A18360" s="2">
        <v>44023.229166666664</v>
      </c>
    </row>
    <row r="18361" spans="1:1" hidden="1" x14ac:dyDescent="0.25">
      <c r="A18361" s="2">
        <v>44023.239583333336</v>
      </c>
    </row>
    <row r="18362" spans="1:1" hidden="1" x14ac:dyDescent="0.25">
      <c r="A18362" s="2">
        <v>44023.25</v>
      </c>
    </row>
    <row r="18363" spans="1:1" hidden="1" x14ac:dyDescent="0.25">
      <c r="A18363" s="2">
        <v>44023.260416666664</v>
      </c>
    </row>
    <row r="18364" spans="1:1" hidden="1" x14ac:dyDescent="0.25">
      <c r="A18364" s="2">
        <v>44023.270833333336</v>
      </c>
    </row>
    <row r="18365" spans="1:1" hidden="1" x14ac:dyDescent="0.25">
      <c r="A18365" s="2">
        <v>44023.28125</v>
      </c>
    </row>
    <row r="18366" spans="1:1" hidden="1" x14ac:dyDescent="0.25">
      <c r="A18366" s="2">
        <v>44023.291666666664</v>
      </c>
    </row>
    <row r="18367" spans="1:1" hidden="1" x14ac:dyDescent="0.25">
      <c r="A18367" s="2">
        <v>44023.302083333336</v>
      </c>
    </row>
    <row r="18368" spans="1:1" hidden="1" x14ac:dyDescent="0.25">
      <c r="A18368" s="2">
        <v>44023.3125</v>
      </c>
    </row>
    <row r="18369" spans="1:1" hidden="1" x14ac:dyDescent="0.25">
      <c r="A18369" s="2">
        <v>44023.322916666664</v>
      </c>
    </row>
    <row r="18370" spans="1:1" hidden="1" x14ac:dyDescent="0.25">
      <c r="A18370" s="2">
        <v>44023.333333333336</v>
      </c>
    </row>
    <row r="18371" spans="1:1" hidden="1" x14ac:dyDescent="0.25">
      <c r="A18371" s="2">
        <v>44023.34375</v>
      </c>
    </row>
    <row r="18372" spans="1:1" hidden="1" x14ac:dyDescent="0.25">
      <c r="A18372" s="2">
        <v>44023.354166666664</v>
      </c>
    </row>
    <row r="18373" spans="1:1" hidden="1" x14ac:dyDescent="0.25">
      <c r="A18373" s="2">
        <v>44023.364583333336</v>
      </c>
    </row>
    <row r="18374" spans="1:1" hidden="1" x14ac:dyDescent="0.25">
      <c r="A18374" s="2">
        <v>44023.375</v>
      </c>
    </row>
    <row r="18375" spans="1:1" hidden="1" x14ac:dyDescent="0.25">
      <c r="A18375" s="2">
        <v>44023.385416666664</v>
      </c>
    </row>
    <row r="18376" spans="1:1" hidden="1" x14ac:dyDescent="0.25">
      <c r="A18376" s="2">
        <v>44023.395833333336</v>
      </c>
    </row>
    <row r="18377" spans="1:1" hidden="1" x14ac:dyDescent="0.25">
      <c r="A18377" s="2">
        <v>44023.40625</v>
      </c>
    </row>
    <row r="18378" spans="1:1" hidden="1" x14ac:dyDescent="0.25">
      <c r="A18378" s="2">
        <v>44023.416666666664</v>
      </c>
    </row>
    <row r="18379" spans="1:1" hidden="1" x14ac:dyDescent="0.25">
      <c r="A18379" s="2">
        <v>44023.427083333336</v>
      </c>
    </row>
    <row r="18380" spans="1:1" hidden="1" x14ac:dyDescent="0.25">
      <c r="A18380" s="2">
        <v>44023.4375</v>
      </c>
    </row>
    <row r="18381" spans="1:1" hidden="1" x14ac:dyDescent="0.25">
      <c r="A18381" s="2">
        <v>44023.447916666664</v>
      </c>
    </row>
    <row r="18382" spans="1:1" hidden="1" x14ac:dyDescent="0.25">
      <c r="A18382" s="2">
        <v>44023.458333333336</v>
      </c>
    </row>
    <row r="18383" spans="1:1" hidden="1" x14ac:dyDescent="0.25">
      <c r="A18383" s="2">
        <v>44023.46875</v>
      </c>
    </row>
    <row r="18384" spans="1:1" hidden="1" x14ac:dyDescent="0.25">
      <c r="A18384" s="2">
        <v>44023.479166666664</v>
      </c>
    </row>
    <row r="18385" spans="1:1" hidden="1" x14ac:dyDescent="0.25">
      <c r="A18385" s="2">
        <v>44023.489583333336</v>
      </c>
    </row>
    <row r="18386" spans="1:1" hidden="1" x14ac:dyDescent="0.25">
      <c r="A18386" s="2">
        <v>44023.5</v>
      </c>
    </row>
    <row r="18387" spans="1:1" hidden="1" x14ac:dyDescent="0.25">
      <c r="A18387" s="2">
        <v>44023.510416666664</v>
      </c>
    </row>
    <row r="18388" spans="1:1" hidden="1" x14ac:dyDescent="0.25">
      <c r="A18388" s="2">
        <v>44023.520833333336</v>
      </c>
    </row>
    <row r="18389" spans="1:1" hidden="1" x14ac:dyDescent="0.25">
      <c r="A18389" s="2">
        <v>44023.53125</v>
      </c>
    </row>
    <row r="18390" spans="1:1" hidden="1" x14ac:dyDescent="0.25">
      <c r="A18390" s="2">
        <v>44023.541666666664</v>
      </c>
    </row>
    <row r="18391" spans="1:1" hidden="1" x14ac:dyDescent="0.25">
      <c r="A18391" s="2">
        <v>44023.552083333336</v>
      </c>
    </row>
    <row r="18392" spans="1:1" hidden="1" x14ac:dyDescent="0.25">
      <c r="A18392" s="2">
        <v>44023.5625</v>
      </c>
    </row>
    <row r="18393" spans="1:1" hidden="1" x14ac:dyDescent="0.25">
      <c r="A18393" s="2">
        <v>44023.572916666664</v>
      </c>
    </row>
    <row r="18394" spans="1:1" hidden="1" x14ac:dyDescent="0.25">
      <c r="A18394" s="2">
        <v>44023.583333333336</v>
      </c>
    </row>
    <row r="18395" spans="1:1" hidden="1" x14ac:dyDescent="0.25">
      <c r="A18395" s="2">
        <v>44023.59375</v>
      </c>
    </row>
    <row r="18396" spans="1:1" hidden="1" x14ac:dyDescent="0.25">
      <c r="A18396" s="2">
        <v>44023.604166666664</v>
      </c>
    </row>
    <row r="18397" spans="1:1" hidden="1" x14ac:dyDescent="0.25">
      <c r="A18397" s="2">
        <v>44023.614583333336</v>
      </c>
    </row>
    <row r="18398" spans="1:1" hidden="1" x14ac:dyDescent="0.25">
      <c r="A18398" s="2">
        <v>44023.625</v>
      </c>
    </row>
    <row r="18399" spans="1:1" hidden="1" x14ac:dyDescent="0.25">
      <c r="A18399" s="2">
        <v>44023.635416666664</v>
      </c>
    </row>
    <row r="18400" spans="1:1" hidden="1" x14ac:dyDescent="0.25">
      <c r="A18400" s="2">
        <v>44023.645833333336</v>
      </c>
    </row>
    <row r="18401" spans="1:1" hidden="1" x14ac:dyDescent="0.25">
      <c r="A18401" s="2">
        <v>44023.65625</v>
      </c>
    </row>
    <row r="18402" spans="1:1" hidden="1" x14ac:dyDescent="0.25">
      <c r="A18402" s="2">
        <v>44023.666666666664</v>
      </c>
    </row>
    <row r="18403" spans="1:1" hidden="1" x14ac:dyDescent="0.25">
      <c r="A18403" s="2">
        <v>44023.677083333336</v>
      </c>
    </row>
    <row r="18404" spans="1:1" hidden="1" x14ac:dyDescent="0.25">
      <c r="A18404" s="2">
        <v>44023.6875</v>
      </c>
    </row>
    <row r="18405" spans="1:1" hidden="1" x14ac:dyDescent="0.25">
      <c r="A18405" s="2">
        <v>44023.697916666664</v>
      </c>
    </row>
    <row r="18406" spans="1:1" hidden="1" x14ac:dyDescent="0.25">
      <c r="A18406" s="2">
        <v>44023.708333333336</v>
      </c>
    </row>
    <row r="18407" spans="1:1" hidden="1" x14ac:dyDescent="0.25">
      <c r="A18407" s="2">
        <v>44023.71875</v>
      </c>
    </row>
    <row r="18408" spans="1:1" hidden="1" x14ac:dyDescent="0.25">
      <c r="A18408" s="2">
        <v>44023.729166666664</v>
      </c>
    </row>
    <row r="18409" spans="1:1" hidden="1" x14ac:dyDescent="0.25">
      <c r="A18409" s="2">
        <v>44023.739583333336</v>
      </c>
    </row>
    <row r="18410" spans="1:1" hidden="1" x14ac:dyDescent="0.25">
      <c r="A18410" s="2">
        <v>44023.75</v>
      </c>
    </row>
    <row r="18411" spans="1:1" hidden="1" x14ac:dyDescent="0.25">
      <c r="A18411" s="2">
        <v>44023.760416666664</v>
      </c>
    </row>
    <row r="18412" spans="1:1" hidden="1" x14ac:dyDescent="0.25">
      <c r="A18412" s="2">
        <v>44023.770833333336</v>
      </c>
    </row>
    <row r="18413" spans="1:1" hidden="1" x14ac:dyDescent="0.25">
      <c r="A18413" s="2">
        <v>44023.78125</v>
      </c>
    </row>
    <row r="18414" spans="1:1" hidden="1" x14ac:dyDescent="0.25">
      <c r="A18414" s="2">
        <v>44023.791666666664</v>
      </c>
    </row>
    <row r="18415" spans="1:1" hidden="1" x14ac:dyDescent="0.25">
      <c r="A18415" s="2">
        <v>44023.802083333336</v>
      </c>
    </row>
    <row r="18416" spans="1:1" hidden="1" x14ac:dyDescent="0.25">
      <c r="A18416" s="2">
        <v>44023.8125</v>
      </c>
    </row>
    <row r="18417" spans="1:1" hidden="1" x14ac:dyDescent="0.25">
      <c r="A18417" s="2">
        <v>44023.822916666664</v>
      </c>
    </row>
    <row r="18418" spans="1:1" hidden="1" x14ac:dyDescent="0.25">
      <c r="A18418" s="2">
        <v>44023.833333333336</v>
      </c>
    </row>
    <row r="18419" spans="1:1" hidden="1" x14ac:dyDescent="0.25">
      <c r="A18419" s="2">
        <v>44023.84375</v>
      </c>
    </row>
    <row r="18420" spans="1:1" hidden="1" x14ac:dyDescent="0.25">
      <c r="A18420" s="2">
        <v>44023.854166666664</v>
      </c>
    </row>
    <row r="18421" spans="1:1" hidden="1" x14ac:dyDescent="0.25">
      <c r="A18421" s="2">
        <v>44023.864583333336</v>
      </c>
    </row>
    <row r="18422" spans="1:1" hidden="1" x14ac:dyDescent="0.25">
      <c r="A18422" s="2">
        <v>44023.875</v>
      </c>
    </row>
    <row r="18423" spans="1:1" hidden="1" x14ac:dyDescent="0.25">
      <c r="A18423" s="2">
        <v>44023.885416666664</v>
      </c>
    </row>
    <row r="18424" spans="1:1" hidden="1" x14ac:dyDescent="0.25">
      <c r="A18424" s="2">
        <v>44023.895833333336</v>
      </c>
    </row>
    <row r="18425" spans="1:1" hidden="1" x14ac:dyDescent="0.25">
      <c r="A18425" s="2">
        <v>44023.90625</v>
      </c>
    </row>
    <row r="18426" spans="1:1" hidden="1" x14ac:dyDescent="0.25">
      <c r="A18426" s="2">
        <v>44023.916666666664</v>
      </c>
    </row>
    <row r="18427" spans="1:1" hidden="1" x14ac:dyDescent="0.25">
      <c r="A18427" s="2">
        <v>44023.927083333336</v>
      </c>
    </row>
    <row r="18428" spans="1:1" hidden="1" x14ac:dyDescent="0.25">
      <c r="A18428" s="2">
        <v>44023.9375</v>
      </c>
    </row>
    <row r="18429" spans="1:1" hidden="1" x14ac:dyDescent="0.25">
      <c r="A18429" s="2">
        <v>44023.947916666664</v>
      </c>
    </row>
    <row r="18430" spans="1:1" hidden="1" x14ac:dyDescent="0.25">
      <c r="A18430" s="2">
        <v>44023.958333333336</v>
      </c>
    </row>
    <row r="18431" spans="1:1" hidden="1" x14ac:dyDescent="0.25">
      <c r="A18431" s="2">
        <v>44023.96875</v>
      </c>
    </row>
    <row r="18432" spans="1:1" hidden="1" x14ac:dyDescent="0.25">
      <c r="A18432" s="2">
        <v>44023.979166666664</v>
      </c>
    </row>
    <row r="18433" spans="1:1" hidden="1" x14ac:dyDescent="0.25">
      <c r="A18433" s="2">
        <v>44023.989583333336</v>
      </c>
    </row>
    <row r="18434" spans="1:1" hidden="1" x14ac:dyDescent="0.25">
      <c r="A18434" s="2">
        <v>44024</v>
      </c>
    </row>
    <row r="18435" spans="1:1" hidden="1" x14ac:dyDescent="0.25">
      <c r="A18435" s="2">
        <v>44024.010416666664</v>
      </c>
    </row>
    <row r="18436" spans="1:1" hidden="1" x14ac:dyDescent="0.25">
      <c r="A18436" s="2">
        <v>44024.020833333336</v>
      </c>
    </row>
    <row r="18437" spans="1:1" hidden="1" x14ac:dyDescent="0.25">
      <c r="A18437" s="2">
        <v>44024.03125</v>
      </c>
    </row>
    <row r="18438" spans="1:1" hidden="1" x14ac:dyDescent="0.25">
      <c r="A18438" s="2">
        <v>44024.041666666664</v>
      </c>
    </row>
    <row r="18439" spans="1:1" hidden="1" x14ac:dyDescent="0.25">
      <c r="A18439" s="2">
        <v>44024.052083333336</v>
      </c>
    </row>
    <row r="18440" spans="1:1" hidden="1" x14ac:dyDescent="0.25">
      <c r="A18440" s="2">
        <v>44024.0625</v>
      </c>
    </row>
    <row r="18441" spans="1:1" hidden="1" x14ac:dyDescent="0.25">
      <c r="A18441" s="2">
        <v>44024.072916666664</v>
      </c>
    </row>
    <row r="18442" spans="1:1" hidden="1" x14ac:dyDescent="0.25">
      <c r="A18442" s="2">
        <v>44024.083333333336</v>
      </c>
    </row>
    <row r="18443" spans="1:1" hidden="1" x14ac:dyDescent="0.25">
      <c r="A18443" s="2">
        <v>44024.09375</v>
      </c>
    </row>
    <row r="18444" spans="1:1" hidden="1" x14ac:dyDescent="0.25">
      <c r="A18444" s="2">
        <v>44024.104166666664</v>
      </c>
    </row>
    <row r="18445" spans="1:1" hidden="1" x14ac:dyDescent="0.25">
      <c r="A18445" s="2">
        <v>44024.114583333336</v>
      </c>
    </row>
    <row r="18446" spans="1:1" hidden="1" x14ac:dyDescent="0.25">
      <c r="A18446" s="2">
        <v>44024.125</v>
      </c>
    </row>
    <row r="18447" spans="1:1" hidden="1" x14ac:dyDescent="0.25">
      <c r="A18447" s="2">
        <v>44024.135416666664</v>
      </c>
    </row>
    <row r="18448" spans="1:1" hidden="1" x14ac:dyDescent="0.25">
      <c r="A18448" s="2">
        <v>44024.145833333336</v>
      </c>
    </row>
    <row r="18449" spans="1:1" hidden="1" x14ac:dyDescent="0.25">
      <c r="A18449" s="2">
        <v>44024.15625</v>
      </c>
    </row>
    <row r="18450" spans="1:1" hidden="1" x14ac:dyDescent="0.25">
      <c r="A18450" s="2">
        <v>44024.166666666664</v>
      </c>
    </row>
    <row r="18451" spans="1:1" hidden="1" x14ac:dyDescent="0.25">
      <c r="A18451" s="2">
        <v>44024.177083333336</v>
      </c>
    </row>
    <row r="18452" spans="1:1" hidden="1" x14ac:dyDescent="0.25">
      <c r="A18452" s="2">
        <v>44024.1875</v>
      </c>
    </row>
    <row r="18453" spans="1:1" hidden="1" x14ac:dyDescent="0.25">
      <c r="A18453" s="2">
        <v>44024.197916666664</v>
      </c>
    </row>
    <row r="18454" spans="1:1" hidden="1" x14ac:dyDescent="0.25">
      <c r="A18454" s="2">
        <v>44024.208333333336</v>
      </c>
    </row>
    <row r="18455" spans="1:1" hidden="1" x14ac:dyDescent="0.25">
      <c r="A18455" s="2">
        <v>44024.21875</v>
      </c>
    </row>
    <row r="18456" spans="1:1" hidden="1" x14ac:dyDescent="0.25">
      <c r="A18456" s="2">
        <v>44024.229166666664</v>
      </c>
    </row>
    <row r="18457" spans="1:1" hidden="1" x14ac:dyDescent="0.25">
      <c r="A18457" s="2">
        <v>44024.239583333336</v>
      </c>
    </row>
    <row r="18458" spans="1:1" hidden="1" x14ac:dyDescent="0.25">
      <c r="A18458" s="2">
        <v>44024.25</v>
      </c>
    </row>
    <row r="18459" spans="1:1" hidden="1" x14ac:dyDescent="0.25">
      <c r="A18459" s="2">
        <v>44024.260416666664</v>
      </c>
    </row>
    <row r="18460" spans="1:1" hidden="1" x14ac:dyDescent="0.25">
      <c r="A18460" s="2">
        <v>44024.270833333336</v>
      </c>
    </row>
    <row r="18461" spans="1:1" hidden="1" x14ac:dyDescent="0.25">
      <c r="A18461" s="2">
        <v>44024.28125</v>
      </c>
    </row>
    <row r="18462" spans="1:1" hidden="1" x14ac:dyDescent="0.25">
      <c r="A18462" s="2">
        <v>44024.291666666664</v>
      </c>
    </row>
    <row r="18463" spans="1:1" hidden="1" x14ac:dyDescent="0.25">
      <c r="A18463" s="2">
        <v>44024.302083333336</v>
      </c>
    </row>
    <row r="18464" spans="1:1" hidden="1" x14ac:dyDescent="0.25">
      <c r="A18464" s="2">
        <v>44024.3125</v>
      </c>
    </row>
    <row r="18465" spans="1:1" hidden="1" x14ac:dyDescent="0.25">
      <c r="A18465" s="2">
        <v>44024.322916666664</v>
      </c>
    </row>
    <row r="18466" spans="1:1" hidden="1" x14ac:dyDescent="0.25">
      <c r="A18466" s="2">
        <v>44024.333333333336</v>
      </c>
    </row>
    <row r="18467" spans="1:1" hidden="1" x14ac:dyDescent="0.25">
      <c r="A18467" s="2">
        <v>44024.34375</v>
      </c>
    </row>
    <row r="18468" spans="1:1" hidden="1" x14ac:dyDescent="0.25">
      <c r="A18468" s="2">
        <v>44024.354166666664</v>
      </c>
    </row>
    <row r="18469" spans="1:1" hidden="1" x14ac:dyDescent="0.25">
      <c r="A18469" s="2">
        <v>44024.364583333336</v>
      </c>
    </row>
    <row r="18470" spans="1:1" hidden="1" x14ac:dyDescent="0.25">
      <c r="A18470" s="2">
        <v>44024.375</v>
      </c>
    </row>
    <row r="18471" spans="1:1" hidden="1" x14ac:dyDescent="0.25">
      <c r="A18471" s="2">
        <v>44024.385416666664</v>
      </c>
    </row>
    <row r="18472" spans="1:1" hidden="1" x14ac:dyDescent="0.25">
      <c r="A18472" s="2">
        <v>44024.395833333336</v>
      </c>
    </row>
    <row r="18473" spans="1:1" hidden="1" x14ac:dyDescent="0.25">
      <c r="A18473" s="2">
        <v>44024.40625</v>
      </c>
    </row>
    <row r="18474" spans="1:1" hidden="1" x14ac:dyDescent="0.25">
      <c r="A18474" s="2">
        <v>44024.416666666664</v>
      </c>
    </row>
    <row r="18475" spans="1:1" hidden="1" x14ac:dyDescent="0.25">
      <c r="A18475" s="2">
        <v>44024.427083333336</v>
      </c>
    </row>
    <row r="18476" spans="1:1" hidden="1" x14ac:dyDescent="0.25">
      <c r="A18476" s="2">
        <v>44024.4375</v>
      </c>
    </row>
    <row r="18477" spans="1:1" hidden="1" x14ac:dyDescent="0.25">
      <c r="A18477" s="2">
        <v>44024.447916666664</v>
      </c>
    </row>
    <row r="18478" spans="1:1" hidden="1" x14ac:dyDescent="0.25">
      <c r="A18478" s="2">
        <v>44024.458333333336</v>
      </c>
    </row>
    <row r="18479" spans="1:1" hidden="1" x14ac:dyDescent="0.25">
      <c r="A18479" s="2">
        <v>44024.46875</v>
      </c>
    </row>
    <row r="18480" spans="1:1" hidden="1" x14ac:dyDescent="0.25">
      <c r="A18480" s="2">
        <v>44024.479166666664</v>
      </c>
    </row>
    <row r="18481" spans="1:1" hidden="1" x14ac:dyDescent="0.25">
      <c r="A18481" s="2">
        <v>44024.489583333336</v>
      </c>
    </row>
    <row r="18482" spans="1:1" hidden="1" x14ac:dyDescent="0.25">
      <c r="A18482" s="2">
        <v>44024.5</v>
      </c>
    </row>
    <row r="18483" spans="1:1" hidden="1" x14ac:dyDescent="0.25">
      <c r="A18483" s="2">
        <v>44024.510416666664</v>
      </c>
    </row>
    <row r="18484" spans="1:1" hidden="1" x14ac:dyDescent="0.25">
      <c r="A18484" s="2">
        <v>44024.520833333336</v>
      </c>
    </row>
    <row r="18485" spans="1:1" hidden="1" x14ac:dyDescent="0.25">
      <c r="A18485" s="2">
        <v>44024.53125</v>
      </c>
    </row>
    <row r="18486" spans="1:1" hidden="1" x14ac:dyDescent="0.25">
      <c r="A18486" s="2">
        <v>44024.541666666664</v>
      </c>
    </row>
    <row r="18487" spans="1:1" hidden="1" x14ac:dyDescent="0.25">
      <c r="A18487" s="2">
        <v>44024.552083333336</v>
      </c>
    </row>
    <row r="18488" spans="1:1" hidden="1" x14ac:dyDescent="0.25">
      <c r="A18488" s="2">
        <v>44024.5625</v>
      </c>
    </row>
    <row r="18489" spans="1:1" hidden="1" x14ac:dyDescent="0.25">
      <c r="A18489" s="2">
        <v>44024.572916666664</v>
      </c>
    </row>
    <row r="18490" spans="1:1" hidden="1" x14ac:dyDescent="0.25">
      <c r="A18490" s="2">
        <v>44024.583333333336</v>
      </c>
    </row>
    <row r="18491" spans="1:1" hidden="1" x14ac:dyDescent="0.25">
      <c r="A18491" s="2">
        <v>44024.59375</v>
      </c>
    </row>
    <row r="18492" spans="1:1" hidden="1" x14ac:dyDescent="0.25">
      <c r="A18492" s="2">
        <v>44024.604166666664</v>
      </c>
    </row>
    <row r="18493" spans="1:1" hidden="1" x14ac:dyDescent="0.25">
      <c r="A18493" s="2">
        <v>44024.614583333336</v>
      </c>
    </row>
    <row r="18494" spans="1:1" hidden="1" x14ac:dyDescent="0.25">
      <c r="A18494" s="2">
        <v>44024.625</v>
      </c>
    </row>
    <row r="18495" spans="1:1" hidden="1" x14ac:dyDescent="0.25">
      <c r="A18495" s="2">
        <v>44024.635416666664</v>
      </c>
    </row>
    <row r="18496" spans="1:1" hidden="1" x14ac:dyDescent="0.25">
      <c r="A18496" s="2">
        <v>44024.645833333336</v>
      </c>
    </row>
    <row r="18497" spans="1:1" hidden="1" x14ac:dyDescent="0.25">
      <c r="A18497" s="2">
        <v>44024.65625</v>
      </c>
    </row>
    <row r="18498" spans="1:1" hidden="1" x14ac:dyDescent="0.25">
      <c r="A18498" s="2">
        <v>44024.666666666664</v>
      </c>
    </row>
    <row r="18499" spans="1:1" hidden="1" x14ac:dyDescent="0.25">
      <c r="A18499" s="2">
        <v>44024.677083333336</v>
      </c>
    </row>
    <row r="18500" spans="1:1" hidden="1" x14ac:dyDescent="0.25">
      <c r="A18500" s="2">
        <v>44024.6875</v>
      </c>
    </row>
    <row r="18501" spans="1:1" hidden="1" x14ac:dyDescent="0.25">
      <c r="A18501" s="2">
        <v>44024.697916666664</v>
      </c>
    </row>
    <row r="18502" spans="1:1" hidden="1" x14ac:dyDescent="0.25">
      <c r="A18502" s="2">
        <v>44024.708333333336</v>
      </c>
    </row>
    <row r="18503" spans="1:1" hidden="1" x14ac:dyDescent="0.25">
      <c r="A18503" s="2">
        <v>44024.71875</v>
      </c>
    </row>
    <row r="18504" spans="1:1" hidden="1" x14ac:dyDescent="0.25">
      <c r="A18504" s="2">
        <v>44024.729166666664</v>
      </c>
    </row>
    <row r="18505" spans="1:1" hidden="1" x14ac:dyDescent="0.25">
      <c r="A18505" s="2">
        <v>44024.739583333336</v>
      </c>
    </row>
    <row r="18506" spans="1:1" hidden="1" x14ac:dyDescent="0.25">
      <c r="A18506" s="2">
        <v>44024.75</v>
      </c>
    </row>
    <row r="18507" spans="1:1" hidden="1" x14ac:dyDescent="0.25">
      <c r="A18507" s="2">
        <v>44024.760416666664</v>
      </c>
    </row>
    <row r="18508" spans="1:1" hidden="1" x14ac:dyDescent="0.25">
      <c r="A18508" s="2">
        <v>44024.770833333336</v>
      </c>
    </row>
    <row r="18509" spans="1:1" hidden="1" x14ac:dyDescent="0.25">
      <c r="A18509" s="2">
        <v>44024.78125</v>
      </c>
    </row>
    <row r="18510" spans="1:1" hidden="1" x14ac:dyDescent="0.25">
      <c r="A18510" s="2">
        <v>44024.791666666664</v>
      </c>
    </row>
    <row r="18511" spans="1:1" hidden="1" x14ac:dyDescent="0.25">
      <c r="A18511" s="2">
        <v>44024.802083333336</v>
      </c>
    </row>
    <row r="18512" spans="1:1" hidden="1" x14ac:dyDescent="0.25">
      <c r="A18512" s="2">
        <v>44024.8125</v>
      </c>
    </row>
    <row r="18513" spans="1:1" hidden="1" x14ac:dyDescent="0.25">
      <c r="A18513" s="2">
        <v>44024.822916666664</v>
      </c>
    </row>
    <row r="18514" spans="1:1" hidden="1" x14ac:dyDescent="0.25">
      <c r="A18514" s="2">
        <v>44024.833333333336</v>
      </c>
    </row>
    <row r="18515" spans="1:1" hidden="1" x14ac:dyDescent="0.25">
      <c r="A18515" s="2">
        <v>44024.84375</v>
      </c>
    </row>
    <row r="18516" spans="1:1" hidden="1" x14ac:dyDescent="0.25">
      <c r="A18516" s="2">
        <v>44024.854166666664</v>
      </c>
    </row>
    <row r="18517" spans="1:1" hidden="1" x14ac:dyDescent="0.25">
      <c r="A18517" s="2">
        <v>44024.864583333336</v>
      </c>
    </row>
    <row r="18518" spans="1:1" hidden="1" x14ac:dyDescent="0.25">
      <c r="A18518" s="2">
        <v>44024.875</v>
      </c>
    </row>
    <row r="18519" spans="1:1" hidden="1" x14ac:dyDescent="0.25">
      <c r="A18519" s="2">
        <v>44024.885416666664</v>
      </c>
    </row>
    <row r="18520" spans="1:1" hidden="1" x14ac:dyDescent="0.25">
      <c r="A18520" s="2">
        <v>44024.895833333336</v>
      </c>
    </row>
    <row r="18521" spans="1:1" hidden="1" x14ac:dyDescent="0.25">
      <c r="A18521" s="2">
        <v>44024.90625</v>
      </c>
    </row>
    <row r="18522" spans="1:1" hidden="1" x14ac:dyDescent="0.25">
      <c r="A18522" s="2">
        <v>44024.916666666664</v>
      </c>
    </row>
    <row r="18523" spans="1:1" hidden="1" x14ac:dyDescent="0.25">
      <c r="A18523" s="2">
        <v>44024.927083333336</v>
      </c>
    </row>
    <row r="18524" spans="1:1" hidden="1" x14ac:dyDescent="0.25">
      <c r="A18524" s="2">
        <v>44024.9375</v>
      </c>
    </row>
    <row r="18525" spans="1:1" hidden="1" x14ac:dyDescent="0.25">
      <c r="A18525" s="2">
        <v>44024.947916666664</v>
      </c>
    </row>
    <row r="18526" spans="1:1" hidden="1" x14ac:dyDescent="0.25">
      <c r="A18526" s="2">
        <v>44024.958333333336</v>
      </c>
    </row>
    <row r="18527" spans="1:1" hidden="1" x14ac:dyDescent="0.25">
      <c r="A18527" s="2">
        <v>44024.96875</v>
      </c>
    </row>
    <row r="18528" spans="1:1" hidden="1" x14ac:dyDescent="0.25">
      <c r="A18528" s="2">
        <v>44024.979166666664</v>
      </c>
    </row>
    <row r="18529" spans="1:1" hidden="1" x14ac:dyDescent="0.25">
      <c r="A18529" s="2">
        <v>44024.989583333336</v>
      </c>
    </row>
    <row r="18530" spans="1:1" hidden="1" x14ac:dyDescent="0.25">
      <c r="A18530" s="2">
        <v>44025</v>
      </c>
    </row>
    <row r="18531" spans="1:1" hidden="1" x14ac:dyDescent="0.25">
      <c r="A18531" s="2">
        <v>44025.010416666664</v>
      </c>
    </row>
    <row r="18532" spans="1:1" hidden="1" x14ac:dyDescent="0.25">
      <c r="A18532" s="2">
        <v>44025.020833333336</v>
      </c>
    </row>
    <row r="18533" spans="1:1" hidden="1" x14ac:dyDescent="0.25">
      <c r="A18533" s="2">
        <v>44025.03125</v>
      </c>
    </row>
    <row r="18534" spans="1:1" hidden="1" x14ac:dyDescent="0.25">
      <c r="A18534" s="2">
        <v>44025.041666666664</v>
      </c>
    </row>
    <row r="18535" spans="1:1" hidden="1" x14ac:dyDescent="0.25">
      <c r="A18535" s="2">
        <v>44025.052083333336</v>
      </c>
    </row>
    <row r="18536" spans="1:1" hidden="1" x14ac:dyDescent="0.25">
      <c r="A18536" s="2">
        <v>44025.0625</v>
      </c>
    </row>
    <row r="18537" spans="1:1" hidden="1" x14ac:dyDescent="0.25">
      <c r="A18537" s="2">
        <v>44025.072916666664</v>
      </c>
    </row>
    <row r="18538" spans="1:1" hidden="1" x14ac:dyDescent="0.25">
      <c r="A18538" s="2">
        <v>44025.083333333336</v>
      </c>
    </row>
    <row r="18539" spans="1:1" hidden="1" x14ac:dyDescent="0.25">
      <c r="A18539" s="2">
        <v>44025.09375</v>
      </c>
    </row>
    <row r="18540" spans="1:1" hidden="1" x14ac:dyDescent="0.25">
      <c r="A18540" s="2">
        <v>44025.104166666664</v>
      </c>
    </row>
    <row r="18541" spans="1:1" hidden="1" x14ac:dyDescent="0.25">
      <c r="A18541" s="2">
        <v>44025.114583333336</v>
      </c>
    </row>
    <row r="18542" spans="1:1" hidden="1" x14ac:dyDescent="0.25">
      <c r="A18542" s="2">
        <v>44025.125</v>
      </c>
    </row>
    <row r="18543" spans="1:1" hidden="1" x14ac:dyDescent="0.25">
      <c r="A18543" s="2">
        <v>44025.135416666664</v>
      </c>
    </row>
    <row r="18544" spans="1:1" hidden="1" x14ac:dyDescent="0.25">
      <c r="A18544" s="2">
        <v>44025.145833333336</v>
      </c>
    </row>
    <row r="18545" spans="1:1" hidden="1" x14ac:dyDescent="0.25">
      <c r="A18545" s="2">
        <v>44025.15625</v>
      </c>
    </row>
    <row r="18546" spans="1:1" hidden="1" x14ac:dyDescent="0.25">
      <c r="A18546" s="2">
        <v>44025.166666666664</v>
      </c>
    </row>
    <row r="18547" spans="1:1" hidden="1" x14ac:dyDescent="0.25">
      <c r="A18547" s="2">
        <v>44025.177083333336</v>
      </c>
    </row>
    <row r="18548" spans="1:1" hidden="1" x14ac:dyDescent="0.25">
      <c r="A18548" s="2">
        <v>44025.1875</v>
      </c>
    </row>
    <row r="18549" spans="1:1" hidden="1" x14ac:dyDescent="0.25">
      <c r="A18549" s="2">
        <v>44025.197916666664</v>
      </c>
    </row>
    <row r="18550" spans="1:1" hidden="1" x14ac:dyDescent="0.25">
      <c r="A18550" s="2">
        <v>44025.208333333336</v>
      </c>
    </row>
    <row r="18551" spans="1:1" hidden="1" x14ac:dyDescent="0.25">
      <c r="A18551" s="2">
        <v>44025.21875</v>
      </c>
    </row>
    <row r="18552" spans="1:1" hidden="1" x14ac:dyDescent="0.25">
      <c r="A18552" s="2">
        <v>44025.229166666664</v>
      </c>
    </row>
    <row r="18553" spans="1:1" hidden="1" x14ac:dyDescent="0.25">
      <c r="A18553" s="2">
        <v>44025.239583333336</v>
      </c>
    </row>
    <row r="18554" spans="1:1" hidden="1" x14ac:dyDescent="0.25">
      <c r="A18554" s="2">
        <v>44025.25</v>
      </c>
    </row>
    <row r="18555" spans="1:1" hidden="1" x14ac:dyDescent="0.25">
      <c r="A18555" s="2">
        <v>44025.260416666664</v>
      </c>
    </row>
    <row r="18556" spans="1:1" hidden="1" x14ac:dyDescent="0.25">
      <c r="A18556" s="2">
        <v>44025.270833333336</v>
      </c>
    </row>
    <row r="18557" spans="1:1" hidden="1" x14ac:dyDescent="0.25">
      <c r="A18557" s="2">
        <v>44025.28125</v>
      </c>
    </row>
    <row r="18558" spans="1:1" hidden="1" x14ac:dyDescent="0.25">
      <c r="A18558" s="2">
        <v>44025.291666666664</v>
      </c>
    </row>
    <row r="18559" spans="1:1" hidden="1" x14ac:dyDescent="0.25">
      <c r="A18559" s="2">
        <v>44025.302083333336</v>
      </c>
    </row>
    <row r="18560" spans="1:1" hidden="1" x14ac:dyDescent="0.25">
      <c r="A18560" s="2">
        <v>44025.3125</v>
      </c>
    </row>
    <row r="18561" spans="1:1" hidden="1" x14ac:dyDescent="0.25">
      <c r="A18561" s="2">
        <v>44025.322916666664</v>
      </c>
    </row>
    <row r="18562" spans="1:1" hidden="1" x14ac:dyDescent="0.25">
      <c r="A18562" s="2">
        <v>44025.333333333336</v>
      </c>
    </row>
    <row r="18563" spans="1:1" hidden="1" x14ac:dyDescent="0.25">
      <c r="A18563" s="2">
        <v>44025.34375</v>
      </c>
    </row>
    <row r="18564" spans="1:1" hidden="1" x14ac:dyDescent="0.25">
      <c r="A18564" s="2">
        <v>44025.354166666664</v>
      </c>
    </row>
    <row r="18565" spans="1:1" hidden="1" x14ac:dyDescent="0.25">
      <c r="A18565" s="2">
        <v>44025.364583333336</v>
      </c>
    </row>
    <row r="18566" spans="1:1" hidden="1" x14ac:dyDescent="0.25">
      <c r="A18566" s="2">
        <v>44025.375</v>
      </c>
    </row>
    <row r="18567" spans="1:1" hidden="1" x14ac:dyDescent="0.25">
      <c r="A18567" s="2">
        <v>44025.385416666664</v>
      </c>
    </row>
    <row r="18568" spans="1:1" hidden="1" x14ac:dyDescent="0.25">
      <c r="A18568" s="2">
        <v>44025.395833333336</v>
      </c>
    </row>
    <row r="18569" spans="1:1" hidden="1" x14ac:dyDescent="0.25">
      <c r="A18569" s="2">
        <v>44025.40625</v>
      </c>
    </row>
    <row r="18570" spans="1:1" hidden="1" x14ac:dyDescent="0.25">
      <c r="A18570" s="2">
        <v>44025.416666666664</v>
      </c>
    </row>
    <row r="18571" spans="1:1" hidden="1" x14ac:dyDescent="0.25">
      <c r="A18571" s="2">
        <v>44025.427083333336</v>
      </c>
    </row>
    <row r="18572" spans="1:1" hidden="1" x14ac:dyDescent="0.25">
      <c r="A18572" s="2">
        <v>44025.4375</v>
      </c>
    </row>
    <row r="18573" spans="1:1" hidden="1" x14ac:dyDescent="0.25">
      <c r="A18573" s="2">
        <v>44025.447916666664</v>
      </c>
    </row>
    <row r="18574" spans="1:1" hidden="1" x14ac:dyDescent="0.25">
      <c r="A18574" s="2">
        <v>44025.458333333336</v>
      </c>
    </row>
    <row r="18575" spans="1:1" hidden="1" x14ac:dyDescent="0.25">
      <c r="A18575" s="2">
        <v>44025.46875</v>
      </c>
    </row>
    <row r="18576" spans="1:1" hidden="1" x14ac:dyDescent="0.25">
      <c r="A18576" s="2">
        <v>44025.479166666664</v>
      </c>
    </row>
    <row r="18577" spans="1:1" hidden="1" x14ac:dyDescent="0.25">
      <c r="A18577" s="2">
        <v>44025.489583333336</v>
      </c>
    </row>
    <row r="18578" spans="1:1" hidden="1" x14ac:dyDescent="0.25">
      <c r="A18578" s="2">
        <v>44025.5</v>
      </c>
    </row>
    <row r="18579" spans="1:1" hidden="1" x14ac:dyDescent="0.25">
      <c r="A18579" s="2">
        <v>44025.510416666664</v>
      </c>
    </row>
    <row r="18580" spans="1:1" hidden="1" x14ac:dyDescent="0.25">
      <c r="A18580" s="2">
        <v>44025.520833333336</v>
      </c>
    </row>
    <row r="18581" spans="1:1" hidden="1" x14ac:dyDescent="0.25">
      <c r="A18581" s="2">
        <v>44025.53125</v>
      </c>
    </row>
    <row r="18582" spans="1:1" hidden="1" x14ac:dyDescent="0.25">
      <c r="A18582" s="2">
        <v>44025.541666666664</v>
      </c>
    </row>
    <row r="18583" spans="1:1" hidden="1" x14ac:dyDescent="0.25">
      <c r="A18583" s="2">
        <v>44025.552083333336</v>
      </c>
    </row>
    <row r="18584" spans="1:1" hidden="1" x14ac:dyDescent="0.25">
      <c r="A18584" s="2">
        <v>44025.5625</v>
      </c>
    </row>
    <row r="18585" spans="1:1" hidden="1" x14ac:dyDescent="0.25">
      <c r="A18585" s="2">
        <v>44025.572916666664</v>
      </c>
    </row>
    <row r="18586" spans="1:1" hidden="1" x14ac:dyDescent="0.25">
      <c r="A18586" s="2">
        <v>44025.583333333336</v>
      </c>
    </row>
    <row r="18587" spans="1:1" hidden="1" x14ac:dyDescent="0.25">
      <c r="A18587" s="2">
        <v>44025.59375</v>
      </c>
    </row>
    <row r="18588" spans="1:1" hidden="1" x14ac:dyDescent="0.25">
      <c r="A18588" s="2">
        <v>44025.604166666664</v>
      </c>
    </row>
    <row r="18589" spans="1:1" hidden="1" x14ac:dyDescent="0.25">
      <c r="A18589" s="2">
        <v>44025.614583333336</v>
      </c>
    </row>
    <row r="18590" spans="1:1" hidden="1" x14ac:dyDescent="0.25">
      <c r="A18590" s="2">
        <v>44025.625</v>
      </c>
    </row>
    <row r="18591" spans="1:1" hidden="1" x14ac:dyDescent="0.25">
      <c r="A18591" s="2">
        <v>44025.635416666664</v>
      </c>
    </row>
    <row r="18592" spans="1:1" hidden="1" x14ac:dyDescent="0.25">
      <c r="A18592" s="2">
        <v>44025.645833333336</v>
      </c>
    </row>
    <row r="18593" spans="1:1" hidden="1" x14ac:dyDescent="0.25">
      <c r="A18593" s="2">
        <v>44025.65625</v>
      </c>
    </row>
    <row r="18594" spans="1:1" hidden="1" x14ac:dyDescent="0.25">
      <c r="A18594" s="2">
        <v>44025.666666666664</v>
      </c>
    </row>
    <row r="18595" spans="1:1" hidden="1" x14ac:dyDescent="0.25">
      <c r="A18595" s="2">
        <v>44025.677083333336</v>
      </c>
    </row>
    <row r="18596" spans="1:1" hidden="1" x14ac:dyDescent="0.25">
      <c r="A18596" s="2">
        <v>44025.6875</v>
      </c>
    </row>
    <row r="18597" spans="1:1" hidden="1" x14ac:dyDescent="0.25">
      <c r="A18597" s="2">
        <v>44025.697916666664</v>
      </c>
    </row>
    <row r="18598" spans="1:1" hidden="1" x14ac:dyDescent="0.25">
      <c r="A18598" s="2">
        <v>44025.708333333336</v>
      </c>
    </row>
    <row r="18599" spans="1:1" hidden="1" x14ac:dyDescent="0.25">
      <c r="A18599" s="2">
        <v>44025.71875</v>
      </c>
    </row>
    <row r="18600" spans="1:1" hidden="1" x14ac:dyDescent="0.25">
      <c r="A18600" s="2">
        <v>44025.729166666664</v>
      </c>
    </row>
    <row r="18601" spans="1:1" hidden="1" x14ac:dyDescent="0.25">
      <c r="A18601" s="2">
        <v>44025.739583333336</v>
      </c>
    </row>
    <row r="18602" spans="1:1" hidden="1" x14ac:dyDescent="0.25">
      <c r="A18602" s="2">
        <v>44025.75</v>
      </c>
    </row>
    <row r="18603" spans="1:1" hidden="1" x14ac:dyDescent="0.25">
      <c r="A18603" s="2">
        <v>44025.760416666664</v>
      </c>
    </row>
    <row r="18604" spans="1:1" hidden="1" x14ac:dyDescent="0.25">
      <c r="A18604" s="2">
        <v>44025.770833333336</v>
      </c>
    </row>
    <row r="18605" spans="1:1" hidden="1" x14ac:dyDescent="0.25">
      <c r="A18605" s="2">
        <v>44025.78125</v>
      </c>
    </row>
    <row r="18606" spans="1:1" hidden="1" x14ac:dyDescent="0.25">
      <c r="A18606" s="2">
        <v>44025.791666666664</v>
      </c>
    </row>
    <row r="18607" spans="1:1" hidden="1" x14ac:dyDescent="0.25">
      <c r="A18607" s="2">
        <v>44025.802083333336</v>
      </c>
    </row>
    <row r="18608" spans="1:1" hidden="1" x14ac:dyDescent="0.25">
      <c r="A18608" s="2">
        <v>44025.8125</v>
      </c>
    </row>
    <row r="18609" spans="1:1" hidden="1" x14ac:dyDescent="0.25">
      <c r="A18609" s="2">
        <v>44025.822916666664</v>
      </c>
    </row>
    <row r="18610" spans="1:1" hidden="1" x14ac:dyDescent="0.25">
      <c r="A18610" s="2">
        <v>44025.833333333336</v>
      </c>
    </row>
    <row r="18611" spans="1:1" hidden="1" x14ac:dyDescent="0.25">
      <c r="A18611" s="2">
        <v>44025.84375</v>
      </c>
    </row>
    <row r="18612" spans="1:1" hidden="1" x14ac:dyDescent="0.25">
      <c r="A18612" s="2">
        <v>44025.854166666664</v>
      </c>
    </row>
    <row r="18613" spans="1:1" hidden="1" x14ac:dyDescent="0.25">
      <c r="A18613" s="2">
        <v>44025.864583333336</v>
      </c>
    </row>
    <row r="18614" spans="1:1" hidden="1" x14ac:dyDescent="0.25">
      <c r="A18614" s="2">
        <v>44025.875</v>
      </c>
    </row>
    <row r="18615" spans="1:1" hidden="1" x14ac:dyDescent="0.25">
      <c r="A18615" s="2">
        <v>44025.885416666664</v>
      </c>
    </row>
    <row r="18616" spans="1:1" hidden="1" x14ac:dyDescent="0.25">
      <c r="A18616" s="2">
        <v>44025.895833333336</v>
      </c>
    </row>
    <row r="18617" spans="1:1" hidden="1" x14ac:dyDescent="0.25">
      <c r="A18617" s="2">
        <v>44025.90625</v>
      </c>
    </row>
    <row r="18618" spans="1:1" hidden="1" x14ac:dyDescent="0.25">
      <c r="A18618" s="2">
        <v>44025.916666666664</v>
      </c>
    </row>
    <row r="18619" spans="1:1" hidden="1" x14ac:dyDescent="0.25">
      <c r="A18619" s="2">
        <v>44025.927083333336</v>
      </c>
    </row>
    <row r="18620" spans="1:1" hidden="1" x14ac:dyDescent="0.25">
      <c r="A18620" s="2">
        <v>44025.9375</v>
      </c>
    </row>
    <row r="18621" spans="1:1" hidden="1" x14ac:dyDescent="0.25">
      <c r="A18621" s="2">
        <v>44025.947916666664</v>
      </c>
    </row>
    <row r="18622" spans="1:1" hidden="1" x14ac:dyDescent="0.25">
      <c r="A18622" s="2">
        <v>44025.958333333336</v>
      </c>
    </row>
    <row r="18623" spans="1:1" hidden="1" x14ac:dyDescent="0.25">
      <c r="A18623" s="2">
        <v>44025.96875</v>
      </c>
    </row>
    <row r="18624" spans="1:1" hidden="1" x14ac:dyDescent="0.25">
      <c r="A18624" s="2">
        <v>44025.979166666664</v>
      </c>
    </row>
    <row r="18625" spans="1:1" hidden="1" x14ac:dyDescent="0.25">
      <c r="A18625" s="2">
        <v>44025.989583333336</v>
      </c>
    </row>
    <row r="18626" spans="1:1" hidden="1" x14ac:dyDescent="0.25">
      <c r="A18626" s="2">
        <v>44026</v>
      </c>
    </row>
    <row r="18627" spans="1:1" hidden="1" x14ac:dyDescent="0.25">
      <c r="A18627" s="2">
        <v>44026.010416666664</v>
      </c>
    </row>
    <row r="18628" spans="1:1" hidden="1" x14ac:dyDescent="0.25">
      <c r="A18628" s="2">
        <v>44026.020833333336</v>
      </c>
    </row>
    <row r="18629" spans="1:1" hidden="1" x14ac:dyDescent="0.25">
      <c r="A18629" s="2">
        <v>44026.03125</v>
      </c>
    </row>
    <row r="18630" spans="1:1" hidden="1" x14ac:dyDescent="0.25">
      <c r="A18630" s="2">
        <v>44026.041666666664</v>
      </c>
    </row>
    <row r="18631" spans="1:1" hidden="1" x14ac:dyDescent="0.25">
      <c r="A18631" s="2">
        <v>44026.052083333336</v>
      </c>
    </row>
    <row r="18632" spans="1:1" hidden="1" x14ac:dyDescent="0.25">
      <c r="A18632" s="2">
        <v>44026.0625</v>
      </c>
    </row>
    <row r="18633" spans="1:1" hidden="1" x14ac:dyDescent="0.25">
      <c r="A18633" s="2">
        <v>44026.072916666664</v>
      </c>
    </row>
    <row r="18634" spans="1:1" hidden="1" x14ac:dyDescent="0.25">
      <c r="A18634" s="2">
        <v>44026.083333333336</v>
      </c>
    </row>
    <row r="18635" spans="1:1" hidden="1" x14ac:dyDescent="0.25">
      <c r="A18635" s="2">
        <v>44026.09375</v>
      </c>
    </row>
    <row r="18636" spans="1:1" hidden="1" x14ac:dyDescent="0.25">
      <c r="A18636" s="2">
        <v>44026.104166666664</v>
      </c>
    </row>
    <row r="18637" spans="1:1" hidden="1" x14ac:dyDescent="0.25">
      <c r="A18637" s="2">
        <v>44026.114583333336</v>
      </c>
    </row>
    <row r="18638" spans="1:1" hidden="1" x14ac:dyDescent="0.25">
      <c r="A18638" s="2">
        <v>44026.125</v>
      </c>
    </row>
    <row r="18639" spans="1:1" hidden="1" x14ac:dyDescent="0.25">
      <c r="A18639" s="2">
        <v>44026.135416666664</v>
      </c>
    </row>
    <row r="18640" spans="1:1" hidden="1" x14ac:dyDescent="0.25">
      <c r="A18640" s="2">
        <v>44026.145833333336</v>
      </c>
    </row>
    <row r="18641" spans="1:1" hidden="1" x14ac:dyDescent="0.25">
      <c r="A18641" s="2">
        <v>44026.15625</v>
      </c>
    </row>
    <row r="18642" spans="1:1" hidden="1" x14ac:dyDescent="0.25">
      <c r="A18642" s="2">
        <v>44026.166666666664</v>
      </c>
    </row>
    <row r="18643" spans="1:1" hidden="1" x14ac:dyDescent="0.25">
      <c r="A18643" s="2">
        <v>44026.177083333336</v>
      </c>
    </row>
    <row r="18644" spans="1:1" hidden="1" x14ac:dyDescent="0.25">
      <c r="A18644" s="2">
        <v>44026.1875</v>
      </c>
    </row>
    <row r="18645" spans="1:1" hidden="1" x14ac:dyDescent="0.25">
      <c r="A18645" s="2">
        <v>44026.197916666664</v>
      </c>
    </row>
    <row r="18646" spans="1:1" hidden="1" x14ac:dyDescent="0.25">
      <c r="A18646" s="2">
        <v>44026.208333333336</v>
      </c>
    </row>
    <row r="18647" spans="1:1" hidden="1" x14ac:dyDescent="0.25">
      <c r="A18647" s="2">
        <v>44026.21875</v>
      </c>
    </row>
    <row r="18648" spans="1:1" hidden="1" x14ac:dyDescent="0.25">
      <c r="A18648" s="2">
        <v>44026.229166666664</v>
      </c>
    </row>
    <row r="18649" spans="1:1" hidden="1" x14ac:dyDescent="0.25">
      <c r="A18649" s="2">
        <v>44026.239583333336</v>
      </c>
    </row>
    <row r="18650" spans="1:1" hidden="1" x14ac:dyDescent="0.25">
      <c r="A18650" s="2">
        <v>44026.25</v>
      </c>
    </row>
    <row r="18651" spans="1:1" hidden="1" x14ac:dyDescent="0.25">
      <c r="A18651" s="2">
        <v>44026.260416666664</v>
      </c>
    </row>
    <row r="18652" spans="1:1" hidden="1" x14ac:dyDescent="0.25">
      <c r="A18652" s="2">
        <v>44026.270833333336</v>
      </c>
    </row>
    <row r="18653" spans="1:1" hidden="1" x14ac:dyDescent="0.25">
      <c r="A18653" s="2">
        <v>44026.28125</v>
      </c>
    </row>
    <row r="18654" spans="1:1" hidden="1" x14ac:dyDescent="0.25">
      <c r="A18654" s="2">
        <v>44026.291666666664</v>
      </c>
    </row>
    <row r="18655" spans="1:1" hidden="1" x14ac:dyDescent="0.25">
      <c r="A18655" s="2">
        <v>44026.302083333336</v>
      </c>
    </row>
    <row r="18656" spans="1:1" hidden="1" x14ac:dyDescent="0.25">
      <c r="A18656" s="2">
        <v>44026.3125</v>
      </c>
    </row>
    <row r="18657" spans="1:1" hidden="1" x14ac:dyDescent="0.25">
      <c r="A18657" s="2">
        <v>44026.322916666664</v>
      </c>
    </row>
    <row r="18658" spans="1:1" hidden="1" x14ac:dyDescent="0.25">
      <c r="A18658" s="2">
        <v>44026.333333333336</v>
      </c>
    </row>
    <row r="18659" spans="1:1" hidden="1" x14ac:dyDescent="0.25">
      <c r="A18659" s="2">
        <v>44026.34375</v>
      </c>
    </row>
    <row r="18660" spans="1:1" hidden="1" x14ac:dyDescent="0.25">
      <c r="A18660" s="2">
        <v>44026.354166666664</v>
      </c>
    </row>
    <row r="18661" spans="1:1" hidden="1" x14ac:dyDescent="0.25">
      <c r="A18661" s="2">
        <v>44026.364583333336</v>
      </c>
    </row>
    <row r="18662" spans="1:1" hidden="1" x14ac:dyDescent="0.25">
      <c r="A18662" s="2">
        <v>44026.375</v>
      </c>
    </row>
    <row r="18663" spans="1:1" hidden="1" x14ac:dyDescent="0.25">
      <c r="A18663" s="2">
        <v>44026.385416666664</v>
      </c>
    </row>
    <row r="18664" spans="1:1" hidden="1" x14ac:dyDescent="0.25">
      <c r="A18664" s="2">
        <v>44026.395833333336</v>
      </c>
    </row>
    <row r="18665" spans="1:1" hidden="1" x14ac:dyDescent="0.25">
      <c r="A18665" s="2">
        <v>44026.40625</v>
      </c>
    </row>
    <row r="18666" spans="1:1" hidden="1" x14ac:dyDescent="0.25">
      <c r="A18666" s="2">
        <v>44026.416666666664</v>
      </c>
    </row>
    <row r="18667" spans="1:1" hidden="1" x14ac:dyDescent="0.25">
      <c r="A18667" s="2">
        <v>44026.427083333336</v>
      </c>
    </row>
    <row r="18668" spans="1:1" hidden="1" x14ac:dyDescent="0.25">
      <c r="A18668" s="2">
        <v>44026.4375</v>
      </c>
    </row>
    <row r="18669" spans="1:1" hidden="1" x14ac:dyDescent="0.25">
      <c r="A18669" s="2">
        <v>44026.447916666664</v>
      </c>
    </row>
    <row r="18670" spans="1:1" hidden="1" x14ac:dyDescent="0.25">
      <c r="A18670" s="2">
        <v>44026.458333333336</v>
      </c>
    </row>
    <row r="18671" spans="1:1" hidden="1" x14ac:dyDescent="0.25">
      <c r="A18671" s="2">
        <v>44026.46875</v>
      </c>
    </row>
    <row r="18672" spans="1:1" hidden="1" x14ac:dyDescent="0.25">
      <c r="A18672" s="2">
        <v>44026.479166666664</v>
      </c>
    </row>
    <row r="18673" spans="1:1" hidden="1" x14ac:dyDescent="0.25">
      <c r="A18673" s="2">
        <v>44026.489583333336</v>
      </c>
    </row>
    <row r="18674" spans="1:1" hidden="1" x14ac:dyDescent="0.25">
      <c r="A18674" s="2">
        <v>44026.5</v>
      </c>
    </row>
    <row r="18675" spans="1:1" hidden="1" x14ac:dyDescent="0.25">
      <c r="A18675" s="2">
        <v>44026.510416666664</v>
      </c>
    </row>
    <row r="18676" spans="1:1" hidden="1" x14ac:dyDescent="0.25">
      <c r="A18676" s="2">
        <v>44026.520833333336</v>
      </c>
    </row>
    <row r="18677" spans="1:1" hidden="1" x14ac:dyDescent="0.25">
      <c r="A18677" s="2">
        <v>44026.53125</v>
      </c>
    </row>
    <row r="18678" spans="1:1" hidden="1" x14ac:dyDescent="0.25">
      <c r="A18678" s="2">
        <v>44026.541666666664</v>
      </c>
    </row>
    <row r="18679" spans="1:1" hidden="1" x14ac:dyDescent="0.25">
      <c r="A18679" s="2">
        <v>44026.552083333336</v>
      </c>
    </row>
    <row r="18680" spans="1:1" hidden="1" x14ac:dyDescent="0.25">
      <c r="A18680" s="2">
        <v>44026.5625</v>
      </c>
    </row>
    <row r="18681" spans="1:1" hidden="1" x14ac:dyDescent="0.25">
      <c r="A18681" s="2">
        <v>44026.572916666664</v>
      </c>
    </row>
    <row r="18682" spans="1:1" hidden="1" x14ac:dyDescent="0.25">
      <c r="A18682" s="2">
        <v>44026.583333333336</v>
      </c>
    </row>
    <row r="18683" spans="1:1" hidden="1" x14ac:dyDescent="0.25">
      <c r="A18683" s="2">
        <v>44026.59375</v>
      </c>
    </row>
    <row r="18684" spans="1:1" hidden="1" x14ac:dyDescent="0.25">
      <c r="A18684" s="2">
        <v>44026.604166666664</v>
      </c>
    </row>
    <row r="18685" spans="1:1" hidden="1" x14ac:dyDescent="0.25">
      <c r="A18685" s="2">
        <v>44026.614583333336</v>
      </c>
    </row>
    <row r="18686" spans="1:1" hidden="1" x14ac:dyDescent="0.25">
      <c r="A18686" s="2">
        <v>44026.625</v>
      </c>
    </row>
    <row r="18687" spans="1:1" hidden="1" x14ac:dyDescent="0.25">
      <c r="A18687" s="2">
        <v>44026.635416666664</v>
      </c>
    </row>
    <row r="18688" spans="1:1" hidden="1" x14ac:dyDescent="0.25">
      <c r="A18688" s="2">
        <v>44026.645833333336</v>
      </c>
    </row>
    <row r="18689" spans="1:1" hidden="1" x14ac:dyDescent="0.25">
      <c r="A18689" s="2">
        <v>44026.65625</v>
      </c>
    </row>
    <row r="18690" spans="1:1" hidden="1" x14ac:dyDescent="0.25">
      <c r="A18690" s="2">
        <v>44026.666666666664</v>
      </c>
    </row>
    <row r="18691" spans="1:1" hidden="1" x14ac:dyDescent="0.25">
      <c r="A18691" s="2">
        <v>44026.677083333336</v>
      </c>
    </row>
    <row r="18692" spans="1:1" hidden="1" x14ac:dyDescent="0.25">
      <c r="A18692" s="2">
        <v>44026.6875</v>
      </c>
    </row>
    <row r="18693" spans="1:1" hidden="1" x14ac:dyDescent="0.25">
      <c r="A18693" s="2">
        <v>44026.697916666664</v>
      </c>
    </row>
    <row r="18694" spans="1:1" hidden="1" x14ac:dyDescent="0.25">
      <c r="A18694" s="2">
        <v>44026.708333333336</v>
      </c>
    </row>
    <row r="18695" spans="1:1" hidden="1" x14ac:dyDescent="0.25">
      <c r="A18695" s="2">
        <v>44026.71875</v>
      </c>
    </row>
    <row r="18696" spans="1:1" hidden="1" x14ac:dyDescent="0.25">
      <c r="A18696" s="2">
        <v>44026.729166666664</v>
      </c>
    </row>
    <row r="18697" spans="1:1" hidden="1" x14ac:dyDescent="0.25">
      <c r="A18697" s="2">
        <v>44026.739583333336</v>
      </c>
    </row>
    <row r="18698" spans="1:1" hidden="1" x14ac:dyDescent="0.25">
      <c r="A18698" s="2">
        <v>44026.75</v>
      </c>
    </row>
    <row r="18699" spans="1:1" hidden="1" x14ac:dyDescent="0.25">
      <c r="A18699" s="2">
        <v>44026.760416666664</v>
      </c>
    </row>
    <row r="18700" spans="1:1" hidden="1" x14ac:dyDescent="0.25">
      <c r="A18700" s="2">
        <v>44026.770833333336</v>
      </c>
    </row>
    <row r="18701" spans="1:1" hidden="1" x14ac:dyDescent="0.25">
      <c r="A18701" s="2">
        <v>44026.78125</v>
      </c>
    </row>
    <row r="18702" spans="1:1" hidden="1" x14ac:dyDescent="0.25">
      <c r="A18702" s="2">
        <v>44026.791666666664</v>
      </c>
    </row>
    <row r="18703" spans="1:1" hidden="1" x14ac:dyDescent="0.25">
      <c r="A18703" s="2">
        <v>44026.802083333336</v>
      </c>
    </row>
    <row r="18704" spans="1:1" hidden="1" x14ac:dyDescent="0.25">
      <c r="A18704" s="2">
        <v>44026.8125</v>
      </c>
    </row>
    <row r="18705" spans="1:1" hidden="1" x14ac:dyDescent="0.25">
      <c r="A18705" s="2">
        <v>44026.822916666664</v>
      </c>
    </row>
    <row r="18706" spans="1:1" hidden="1" x14ac:dyDescent="0.25">
      <c r="A18706" s="2">
        <v>44026.833333333336</v>
      </c>
    </row>
    <row r="18707" spans="1:1" hidden="1" x14ac:dyDescent="0.25">
      <c r="A18707" s="2">
        <v>44026.84375</v>
      </c>
    </row>
    <row r="18708" spans="1:1" hidden="1" x14ac:dyDescent="0.25">
      <c r="A18708" s="2">
        <v>44026.854166666664</v>
      </c>
    </row>
    <row r="18709" spans="1:1" hidden="1" x14ac:dyDescent="0.25">
      <c r="A18709" s="2">
        <v>44026.864583333336</v>
      </c>
    </row>
    <row r="18710" spans="1:1" hidden="1" x14ac:dyDescent="0.25">
      <c r="A18710" s="2">
        <v>44026.875</v>
      </c>
    </row>
    <row r="18711" spans="1:1" hidden="1" x14ac:dyDescent="0.25">
      <c r="A18711" s="2">
        <v>44026.885416666664</v>
      </c>
    </row>
    <row r="18712" spans="1:1" hidden="1" x14ac:dyDescent="0.25">
      <c r="A18712" s="2">
        <v>44026.895833333336</v>
      </c>
    </row>
    <row r="18713" spans="1:1" hidden="1" x14ac:dyDescent="0.25">
      <c r="A18713" s="2">
        <v>44026.90625</v>
      </c>
    </row>
    <row r="18714" spans="1:1" hidden="1" x14ac:dyDescent="0.25">
      <c r="A18714" s="2">
        <v>44026.916666666664</v>
      </c>
    </row>
    <row r="18715" spans="1:1" hidden="1" x14ac:dyDescent="0.25">
      <c r="A18715" s="2">
        <v>44026.927083333336</v>
      </c>
    </row>
    <row r="18716" spans="1:1" hidden="1" x14ac:dyDescent="0.25">
      <c r="A18716" s="2">
        <v>44026.9375</v>
      </c>
    </row>
    <row r="18717" spans="1:1" hidden="1" x14ac:dyDescent="0.25">
      <c r="A18717" s="2">
        <v>44026.947916666664</v>
      </c>
    </row>
    <row r="18718" spans="1:1" hidden="1" x14ac:dyDescent="0.25">
      <c r="A18718" s="2">
        <v>44026.958333333336</v>
      </c>
    </row>
    <row r="18719" spans="1:1" hidden="1" x14ac:dyDescent="0.25">
      <c r="A18719" s="2">
        <v>44026.96875</v>
      </c>
    </row>
    <row r="18720" spans="1:1" hidden="1" x14ac:dyDescent="0.25">
      <c r="A18720" s="2">
        <v>44026.979166666664</v>
      </c>
    </row>
    <row r="18721" spans="1:1" hidden="1" x14ac:dyDescent="0.25">
      <c r="A18721" s="2">
        <v>44026.989583333336</v>
      </c>
    </row>
    <row r="18722" spans="1:1" hidden="1" x14ac:dyDescent="0.25">
      <c r="A18722" s="2">
        <v>44027</v>
      </c>
    </row>
    <row r="18723" spans="1:1" hidden="1" x14ac:dyDescent="0.25">
      <c r="A18723" s="2">
        <v>44027.010416666664</v>
      </c>
    </row>
    <row r="18724" spans="1:1" hidden="1" x14ac:dyDescent="0.25">
      <c r="A18724" s="2">
        <v>44027.020833333336</v>
      </c>
    </row>
    <row r="18725" spans="1:1" hidden="1" x14ac:dyDescent="0.25">
      <c r="A18725" s="2">
        <v>44027.03125</v>
      </c>
    </row>
    <row r="18726" spans="1:1" hidden="1" x14ac:dyDescent="0.25">
      <c r="A18726" s="2">
        <v>44027.041666666664</v>
      </c>
    </row>
    <row r="18727" spans="1:1" hidden="1" x14ac:dyDescent="0.25">
      <c r="A18727" s="2">
        <v>44027.052083333336</v>
      </c>
    </row>
    <row r="18728" spans="1:1" hidden="1" x14ac:dyDescent="0.25">
      <c r="A18728" s="2">
        <v>44027.0625</v>
      </c>
    </row>
    <row r="18729" spans="1:1" hidden="1" x14ac:dyDescent="0.25">
      <c r="A18729" s="2">
        <v>44027.072916666664</v>
      </c>
    </row>
    <row r="18730" spans="1:1" hidden="1" x14ac:dyDescent="0.25">
      <c r="A18730" s="2">
        <v>44027.083333333336</v>
      </c>
    </row>
    <row r="18731" spans="1:1" hidden="1" x14ac:dyDescent="0.25">
      <c r="A18731" s="2">
        <v>44027.09375</v>
      </c>
    </row>
    <row r="18732" spans="1:1" hidden="1" x14ac:dyDescent="0.25">
      <c r="A18732" s="2">
        <v>44027.104166666664</v>
      </c>
    </row>
    <row r="18733" spans="1:1" hidden="1" x14ac:dyDescent="0.25">
      <c r="A18733" s="2">
        <v>44027.114583333336</v>
      </c>
    </row>
    <row r="18734" spans="1:1" hidden="1" x14ac:dyDescent="0.25">
      <c r="A18734" s="2">
        <v>44027.125</v>
      </c>
    </row>
    <row r="18735" spans="1:1" hidden="1" x14ac:dyDescent="0.25">
      <c r="A18735" s="2">
        <v>44027.135416666664</v>
      </c>
    </row>
    <row r="18736" spans="1:1" hidden="1" x14ac:dyDescent="0.25">
      <c r="A18736" s="2">
        <v>44027.145833333336</v>
      </c>
    </row>
    <row r="18737" spans="1:1" hidden="1" x14ac:dyDescent="0.25">
      <c r="A18737" s="2">
        <v>44027.15625</v>
      </c>
    </row>
    <row r="18738" spans="1:1" hidden="1" x14ac:dyDescent="0.25">
      <c r="A18738" s="2">
        <v>44027.166666666664</v>
      </c>
    </row>
    <row r="18739" spans="1:1" hidden="1" x14ac:dyDescent="0.25">
      <c r="A18739" s="2">
        <v>44027.177083333336</v>
      </c>
    </row>
    <row r="18740" spans="1:1" hidden="1" x14ac:dyDescent="0.25">
      <c r="A18740" s="2">
        <v>44027.1875</v>
      </c>
    </row>
    <row r="18741" spans="1:1" hidden="1" x14ac:dyDescent="0.25">
      <c r="A18741" s="2">
        <v>44027.197916666664</v>
      </c>
    </row>
    <row r="18742" spans="1:1" hidden="1" x14ac:dyDescent="0.25">
      <c r="A18742" s="2">
        <v>44027.208333333336</v>
      </c>
    </row>
    <row r="18743" spans="1:1" hidden="1" x14ac:dyDescent="0.25">
      <c r="A18743" s="2">
        <v>44027.21875</v>
      </c>
    </row>
    <row r="18744" spans="1:1" hidden="1" x14ac:dyDescent="0.25">
      <c r="A18744" s="2">
        <v>44027.229166666664</v>
      </c>
    </row>
    <row r="18745" spans="1:1" hidden="1" x14ac:dyDescent="0.25">
      <c r="A18745" s="2">
        <v>44027.239583333336</v>
      </c>
    </row>
    <row r="18746" spans="1:1" hidden="1" x14ac:dyDescent="0.25">
      <c r="A18746" s="2">
        <v>44027.25</v>
      </c>
    </row>
    <row r="18747" spans="1:1" hidden="1" x14ac:dyDescent="0.25">
      <c r="A18747" s="2">
        <v>44027.260416666664</v>
      </c>
    </row>
    <row r="18748" spans="1:1" hidden="1" x14ac:dyDescent="0.25">
      <c r="A18748" s="2">
        <v>44027.270833333336</v>
      </c>
    </row>
    <row r="18749" spans="1:1" hidden="1" x14ac:dyDescent="0.25">
      <c r="A18749" s="2">
        <v>44027.28125</v>
      </c>
    </row>
    <row r="18750" spans="1:1" hidden="1" x14ac:dyDescent="0.25">
      <c r="A18750" s="2">
        <v>44027.291666666664</v>
      </c>
    </row>
    <row r="18751" spans="1:1" hidden="1" x14ac:dyDescent="0.25">
      <c r="A18751" s="2">
        <v>44027.302083333336</v>
      </c>
    </row>
    <row r="18752" spans="1:1" hidden="1" x14ac:dyDescent="0.25">
      <c r="A18752" s="2">
        <v>44027.3125</v>
      </c>
    </row>
    <row r="18753" spans="1:1" hidden="1" x14ac:dyDescent="0.25">
      <c r="A18753" s="2">
        <v>44027.322916666664</v>
      </c>
    </row>
    <row r="18754" spans="1:1" hidden="1" x14ac:dyDescent="0.25">
      <c r="A18754" s="2">
        <v>44027.333333333336</v>
      </c>
    </row>
    <row r="18755" spans="1:1" hidden="1" x14ac:dyDescent="0.25">
      <c r="A18755" s="2">
        <v>44027.34375</v>
      </c>
    </row>
    <row r="18756" spans="1:1" hidden="1" x14ac:dyDescent="0.25">
      <c r="A18756" s="2">
        <v>44027.354166666664</v>
      </c>
    </row>
    <row r="18757" spans="1:1" hidden="1" x14ac:dyDescent="0.25">
      <c r="A18757" s="2">
        <v>44027.364583333336</v>
      </c>
    </row>
    <row r="18758" spans="1:1" hidden="1" x14ac:dyDescent="0.25">
      <c r="A18758" s="2">
        <v>44027.375</v>
      </c>
    </row>
    <row r="18759" spans="1:1" hidden="1" x14ac:dyDescent="0.25">
      <c r="A18759" s="2">
        <v>44027.385416666664</v>
      </c>
    </row>
    <row r="18760" spans="1:1" hidden="1" x14ac:dyDescent="0.25">
      <c r="A18760" s="2">
        <v>44027.395833333336</v>
      </c>
    </row>
    <row r="18761" spans="1:1" hidden="1" x14ac:dyDescent="0.25">
      <c r="A18761" s="2">
        <v>44027.40625</v>
      </c>
    </row>
    <row r="18762" spans="1:1" hidden="1" x14ac:dyDescent="0.25">
      <c r="A18762" s="2">
        <v>44027.416666666664</v>
      </c>
    </row>
    <row r="18763" spans="1:1" hidden="1" x14ac:dyDescent="0.25">
      <c r="A18763" s="2">
        <v>44027.427083333336</v>
      </c>
    </row>
    <row r="18764" spans="1:1" hidden="1" x14ac:dyDescent="0.25">
      <c r="A18764" s="2">
        <v>44027.4375</v>
      </c>
    </row>
    <row r="18765" spans="1:1" hidden="1" x14ac:dyDescent="0.25">
      <c r="A18765" s="2">
        <v>44027.447916666664</v>
      </c>
    </row>
    <row r="18766" spans="1:1" hidden="1" x14ac:dyDescent="0.25">
      <c r="A18766" s="2">
        <v>44027.458333333336</v>
      </c>
    </row>
    <row r="18767" spans="1:1" hidden="1" x14ac:dyDescent="0.25">
      <c r="A18767" s="2">
        <v>44027.46875</v>
      </c>
    </row>
    <row r="18768" spans="1:1" hidden="1" x14ac:dyDescent="0.25">
      <c r="A18768" s="2">
        <v>44027.479166666664</v>
      </c>
    </row>
    <row r="18769" spans="1:1" hidden="1" x14ac:dyDescent="0.25">
      <c r="A18769" s="2">
        <v>44027.489583333336</v>
      </c>
    </row>
    <row r="18770" spans="1:1" hidden="1" x14ac:dyDescent="0.25">
      <c r="A18770" s="2">
        <v>44027.5</v>
      </c>
    </row>
    <row r="18771" spans="1:1" hidden="1" x14ac:dyDescent="0.25">
      <c r="A18771" s="2">
        <v>44027.510416666664</v>
      </c>
    </row>
    <row r="18772" spans="1:1" hidden="1" x14ac:dyDescent="0.25">
      <c r="A18772" s="2">
        <v>44027.520833333336</v>
      </c>
    </row>
    <row r="18773" spans="1:1" hidden="1" x14ac:dyDescent="0.25">
      <c r="A18773" s="2">
        <v>44027.53125</v>
      </c>
    </row>
    <row r="18774" spans="1:1" hidden="1" x14ac:dyDescent="0.25">
      <c r="A18774" s="2">
        <v>44027.541666666664</v>
      </c>
    </row>
    <row r="18775" spans="1:1" hidden="1" x14ac:dyDescent="0.25">
      <c r="A18775" s="2">
        <v>44027.552083333336</v>
      </c>
    </row>
    <row r="18776" spans="1:1" hidden="1" x14ac:dyDescent="0.25">
      <c r="A18776" s="2">
        <v>44027.5625</v>
      </c>
    </row>
    <row r="18777" spans="1:1" hidden="1" x14ac:dyDescent="0.25">
      <c r="A18777" s="2">
        <v>44027.572916666664</v>
      </c>
    </row>
    <row r="18778" spans="1:1" hidden="1" x14ac:dyDescent="0.25">
      <c r="A18778" s="2">
        <v>44027.583333333336</v>
      </c>
    </row>
    <row r="18779" spans="1:1" hidden="1" x14ac:dyDescent="0.25">
      <c r="A18779" s="2">
        <v>44027.59375</v>
      </c>
    </row>
    <row r="18780" spans="1:1" hidden="1" x14ac:dyDescent="0.25">
      <c r="A18780" s="2">
        <v>44027.604166666664</v>
      </c>
    </row>
    <row r="18781" spans="1:1" hidden="1" x14ac:dyDescent="0.25">
      <c r="A18781" s="2">
        <v>44027.614583333336</v>
      </c>
    </row>
    <row r="18782" spans="1:1" hidden="1" x14ac:dyDescent="0.25">
      <c r="A18782" s="2">
        <v>44027.625</v>
      </c>
    </row>
    <row r="18783" spans="1:1" hidden="1" x14ac:dyDescent="0.25">
      <c r="A18783" s="2">
        <v>44027.635416666664</v>
      </c>
    </row>
    <row r="18784" spans="1:1" hidden="1" x14ac:dyDescent="0.25">
      <c r="A18784" s="2">
        <v>44027.645833333336</v>
      </c>
    </row>
    <row r="18785" spans="1:1" hidden="1" x14ac:dyDescent="0.25">
      <c r="A18785" s="2">
        <v>44027.65625</v>
      </c>
    </row>
    <row r="18786" spans="1:1" hidden="1" x14ac:dyDescent="0.25">
      <c r="A18786" s="2">
        <v>44027.666666666664</v>
      </c>
    </row>
    <row r="18787" spans="1:1" hidden="1" x14ac:dyDescent="0.25">
      <c r="A18787" s="2">
        <v>44027.677083333336</v>
      </c>
    </row>
    <row r="18788" spans="1:1" hidden="1" x14ac:dyDescent="0.25">
      <c r="A18788" s="2">
        <v>44027.6875</v>
      </c>
    </row>
    <row r="18789" spans="1:1" hidden="1" x14ac:dyDescent="0.25">
      <c r="A18789" s="2">
        <v>44027.697916666664</v>
      </c>
    </row>
    <row r="18790" spans="1:1" hidden="1" x14ac:dyDescent="0.25">
      <c r="A18790" s="2">
        <v>44027.708333333336</v>
      </c>
    </row>
    <row r="18791" spans="1:1" hidden="1" x14ac:dyDescent="0.25">
      <c r="A18791" s="2">
        <v>44027.71875</v>
      </c>
    </row>
    <row r="18792" spans="1:1" hidden="1" x14ac:dyDescent="0.25">
      <c r="A18792" s="2">
        <v>44027.729166666664</v>
      </c>
    </row>
    <row r="18793" spans="1:1" hidden="1" x14ac:dyDescent="0.25">
      <c r="A18793" s="2">
        <v>44027.739583333336</v>
      </c>
    </row>
    <row r="18794" spans="1:1" hidden="1" x14ac:dyDescent="0.25">
      <c r="A18794" s="2">
        <v>44027.75</v>
      </c>
    </row>
    <row r="18795" spans="1:1" hidden="1" x14ac:dyDescent="0.25">
      <c r="A18795" s="2">
        <v>44027.760416666664</v>
      </c>
    </row>
    <row r="18796" spans="1:1" hidden="1" x14ac:dyDescent="0.25">
      <c r="A18796" s="2">
        <v>44027.770833333336</v>
      </c>
    </row>
    <row r="18797" spans="1:1" hidden="1" x14ac:dyDescent="0.25">
      <c r="A18797" s="2">
        <v>44027.78125</v>
      </c>
    </row>
    <row r="18798" spans="1:1" hidden="1" x14ac:dyDescent="0.25">
      <c r="A18798" s="2">
        <v>44027.791666666664</v>
      </c>
    </row>
    <row r="18799" spans="1:1" hidden="1" x14ac:dyDescent="0.25">
      <c r="A18799" s="2">
        <v>44027.802083333336</v>
      </c>
    </row>
    <row r="18800" spans="1:1" hidden="1" x14ac:dyDescent="0.25">
      <c r="A18800" s="2">
        <v>44027.8125</v>
      </c>
    </row>
    <row r="18801" spans="1:1" hidden="1" x14ac:dyDescent="0.25">
      <c r="A18801" s="2">
        <v>44027.822916666664</v>
      </c>
    </row>
    <row r="18802" spans="1:1" hidden="1" x14ac:dyDescent="0.25">
      <c r="A18802" s="2">
        <v>44027.833333333336</v>
      </c>
    </row>
    <row r="18803" spans="1:1" hidden="1" x14ac:dyDescent="0.25">
      <c r="A18803" s="2">
        <v>44027.84375</v>
      </c>
    </row>
    <row r="18804" spans="1:1" hidden="1" x14ac:dyDescent="0.25">
      <c r="A18804" s="2">
        <v>44027.854166666664</v>
      </c>
    </row>
    <row r="18805" spans="1:1" hidden="1" x14ac:dyDescent="0.25">
      <c r="A18805" s="2">
        <v>44027.864583333336</v>
      </c>
    </row>
    <row r="18806" spans="1:1" hidden="1" x14ac:dyDescent="0.25">
      <c r="A18806" s="2">
        <v>44027.875</v>
      </c>
    </row>
    <row r="18807" spans="1:1" hidden="1" x14ac:dyDescent="0.25">
      <c r="A18807" s="2">
        <v>44027.885416666664</v>
      </c>
    </row>
    <row r="18808" spans="1:1" hidden="1" x14ac:dyDescent="0.25">
      <c r="A18808" s="2">
        <v>44027.895833333336</v>
      </c>
    </row>
    <row r="18809" spans="1:1" hidden="1" x14ac:dyDescent="0.25">
      <c r="A18809" s="2">
        <v>44027.90625</v>
      </c>
    </row>
    <row r="18810" spans="1:1" hidden="1" x14ac:dyDescent="0.25">
      <c r="A18810" s="2">
        <v>44027.916666666664</v>
      </c>
    </row>
    <row r="18811" spans="1:1" hidden="1" x14ac:dyDescent="0.25">
      <c r="A18811" s="2">
        <v>44027.927083333336</v>
      </c>
    </row>
    <row r="18812" spans="1:1" hidden="1" x14ac:dyDescent="0.25">
      <c r="A18812" s="2">
        <v>44027.9375</v>
      </c>
    </row>
    <row r="18813" spans="1:1" hidden="1" x14ac:dyDescent="0.25">
      <c r="A18813" s="2">
        <v>44027.947916666664</v>
      </c>
    </row>
    <row r="18814" spans="1:1" hidden="1" x14ac:dyDescent="0.25">
      <c r="A18814" s="2">
        <v>44027.958333333336</v>
      </c>
    </row>
    <row r="18815" spans="1:1" hidden="1" x14ac:dyDescent="0.25">
      <c r="A18815" s="2">
        <v>44027.96875</v>
      </c>
    </row>
    <row r="18816" spans="1:1" hidden="1" x14ac:dyDescent="0.25">
      <c r="A18816" s="2">
        <v>44027.979166666664</v>
      </c>
    </row>
    <row r="18817" spans="1:1" hidden="1" x14ac:dyDescent="0.25">
      <c r="A18817" s="2">
        <v>44027.989583333336</v>
      </c>
    </row>
    <row r="18818" spans="1:1" hidden="1" x14ac:dyDescent="0.25">
      <c r="A18818" s="2">
        <v>44028</v>
      </c>
    </row>
    <row r="18819" spans="1:1" hidden="1" x14ac:dyDescent="0.25">
      <c r="A18819" s="2">
        <v>44028.010416666664</v>
      </c>
    </row>
    <row r="18820" spans="1:1" hidden="1" x14ac:dyDescent="0.25">
      <c r="A18820" s="2">
        <v>44028.020833333336</v>
      </c>
    </row>
    <row r="18821" spans="1:1" hidden="1" x14ac:dyDescent="0.25">
      <c r="A18821" s="2">
        <v>44028.03125</v>
      </c>
    </row>
    <row r="18822" spans="1:1" hidden="1" x14ac:dyDescent="0.25">
      <c r="A18822" s="2">
        <v>44028.041666666664</v>
      </c>
    </row>
    <row r="18823" spans="1:1" hidden="1" x14ac:dyDescent="0.25">
      <c r="A18823" s="2">
        <v>44028.052083333336</v>
      </c>
    </row>
    <row r="18824" spans="1:1" hidden="1" x14ac:dyDescent="0.25">
      <c r="A18824" s="2">
        <v>44028.0625</v>
      </c>
    </row>
    <row r="18825" spans="1:1" hidden="1" x14ac:dyDescent="0.25">
      <c r="A18825" s="2">
        <v>44028.072916666664</v>
      </c>
    </row>
    <row r="18826" spans="1:1" hidden="1" x14ac:dyDescent="0.25">
      <c r="A18826" s="2">
        <v>44028.083333333336</v>
      </c>
    </row>
    <row r="18827" spans="1:1" hidden="1" x14ac:dyDescent="0.25">
      <c r="A18827" s="2">
        <v>44028.09375</v>
      </c>
    </row>
    <row r="18828" spans="1:1" hidden="1" x14ac:dyDescent="0.25">
      <c r="A18828" s="2">
        <v>44028.104166666664</v>
      </c>
    </row>
    <row r="18829" spans="1:1" hidden="1" x14ac:dyDescent="0.25">
      <c r="A18829" s="2">
        <v>44028.114583333336</v>
      </c>
    </row>
    <row r="18830" spans="1:1" hidden="1" x14ac:dyDescent="0.25">
      <c r="A18830" s="2">
        <v>44028.125</v>
      </c>
    </row>
    <row r="18831" spans="1:1" hidden="1" x14ac:dyDescent="0.25">
      <c r="A18831" s="2">
        <v>44028.135416666664</v>
      </c>
    </row>
    <row r="18832" spans="1:1" hidden="1" x14ac:dyDescent="0.25">
      <c r="A18832" s="2">
        <v>44028.145833333336</v>
      </c>
    </row>
    <row r="18833" spans="1:1" hidden="1" x14ac:dyDescent="0.25">
      <c r="A18833" s="2">
        <v>44028.15625</v>
      </c>
    </row>
    <row r="18834" spans="1:1" hidden="1" x14ac:dyDescent="0.25">
      <c r="A18834" s="2">
        <v>44028.166666666664</v>
      </c>
    </row>
    <row r="18835" spans="1:1" hidden="1" x14ac:dyDescent="0.25">
      <c r="A18835" s="2">
        <v>44028.177083333336</v>
      </c>
    </row>
    <row r="18836" spans="1:1" hidden="1" x14ac:dyDescent="0.25">
      <c r="A18836" s="2">
        <v>44028.1875</v>
      </c>
    </row>
    <row r="18837" spans="1:1" hidden="1" x14ac:dyDescent="0.25">
      <c r="A18837" s="2">
        <v>44028.197916666664</v>
      </c>
    </row>
    <row r="18838" spans="1:1" hidden="1" x14ac:dyDescent="0.25">
      <c r="A18838" s="2">
        <v>44028.208333333336</v>
      </c>
    </row>
    <row r="18839" spans="1:1" hidden="1" x14ac:dyDescent="0.25">
      <c r="A18839" s="2">
        <v>44028.21875</v>
      </c>
    </row>
    <row r="18840" spans="1:1" hidden="1" x14ac:dyDescent="0.25">
      <c r="A18840" s="2">
        <v>44028.229166666664</v>
      </c>
    </row>
    <row r="18841" spans="1:1" hidden="1" x14ac:dyDescent="0.25">
      <c r="A18841" s="2">
        <v>44028.239583333336</v>
      </c>
    </row>
    <row r="18842" spans="1:1" hidden="1" x14ac:dyDescent="0.25">
      <c r="A18842" s="2">
        <v>44028.25</v>
      </c>
    </row>
    <row r="18843" spans="1:1" hidden="1" x14ac:dyDescent="0.25">
      <c r="A18843" s="2">
        <v>44028.260416666664</v>
      </c>
    </row>
    <row r="18844" spans="1:1" hidden="1" x14ac:dyDescent="0.25">
      <c r="A18844" s="2">
        <v>44028.270833333336</v>
      </c>
    </row>
    <row r="18845" spans="1:1" hidden="1" x14ac:dyDescent="0.25">
      <c r="A18845" s="2">
        <v>44028.28125</v>
      </c>
    </row>
    <row r="18846" spans="1:1" hidden="1" x14ac:dyDescent="0.25">
      <c r="A18846" s="2">
        <v>44028.291666666664</v>
      </c>
    </row>
    <row r="18847" spans="1:1" hidden="1" x14ac:dyDescent="0.25">
      <c r="A18847" s="2">
        <v>44028.302083333336</v>
      </c>
    </row>
    <row r="18848" spans="1:1" hidden="1" x14ac:dyDescent="0.25">
      <c r="A18848" s="2">
        <v>44028.3125</v>
      </c>
    </row>
    <row r="18849" spans="1:1" hidden="1" x14ac:dyDescent="0.25">
      <c r="A18849" s="2">
        <v>44028.322916666664</v>
      </c>
    </row>
    <row r="18850" spans="1:1" hidden="1" x14ac:dyDescent="0.25">
      <c r="A18850" s="2">
        <v>44028.333333333336</v>
      </c>
    </row>
    <row r="18851" spans="1:1" hidden="1" x14ac:dyDescent="0.25">
      <c r="A18851" s="2">
        <v>44028.34375</v>
      </c>
    </row>
    <row r="18852" spans="1:1" hidden="1" x14ac:dyDescent="0.25">
      <c r="A18852" s="2">
        <v>44028.354166666664</v>
      </c>
    </row>
    <row r="18853" spans="1:1" hidden="1" x14ac:dyDescent="0.25">
      <c r="A18853" s="2">
        <v>44028.364583333336</v>
      </c>
    </row>
    <row r="18854" spans="1:1" hidden="1" x14ac:dyDescent="0.25">
      <c r="A18854" s="2">
        <v>44028.375</v>
      </c>
    </row>
    <row r="18855" spans="1:1" hidden="1" x14ac:dyDescent="0.25">
      <c r="A18855" s="2">
        <v>44028.385416666664</v>
      </c>
    </row>
    <row r="18856" spans="1:1" hidden="1" x14ac:dyDescent="0.25">
      <c r="A18856" s="2">
        <v>44028.395833333336</v>
      </c>
    </row>
    <row r="18857" spans="1:1" hidden="1" x14ac:dyDescent="0.25">
      <c r="A18857" s="2">
        <v>44028.40625</v>
      </c>
    </row>
    <row r="18858" spans="1:1" hidden="1" x14ac:dyDescent="0.25">
      <c r="A18858" s="2">
        <v>44028.416666666664</v>
      </c>
    </row>
    <row r="18859" spans="1:1" hidden="1" x14ac:dyDescent="0.25">
      <c r="A18859" s="2">
        <v>44028.427083333336</v>
      </c>
    </row>
    <row r="18860" spans="1:1" hidden="1" x14ac:dyDescent="0.25">
      <c r="A18860" s="2">
        <v>44028.4375</v>
      </c>
    </row>
    <row r="18861" spans="1:1" hidden="1" x14ac:dyDescent="0.25">
      <c r="A18861" s="2">
        <v>44028.447916666664</v>
      </c>
    </row>
    <row r="18862" spans="1:1" hidden="1" x14ac:dyDescent="0.25">
      <c r="A18862" s="2">
        <v>44028.458333333336</v>
      </c>
    </row>
    <row r="18863" spans="1:1" hidden="1" x14ac:dyDescent="0.25">
      <c r="A18863" s="2">
        <v>44028.46875</v>
      </c>
    </row>
    <row r="18864" spans="1:1" hidden="1" x14ac:dyDescent="0.25">
      <c r="A18864" s="2">
        <v>44028.479166666664</v>
      </c>
    </row>
    <row r="18865" spans="1:1" hidden="1" x14ac:dyDescent="0.25">
      <c r="A18865" s="2">
        <v>44028.489583333336</v>
      </c>
    </row>
    <row r="18866" spans="1:1" hidden="1" x14ac:dyDescent="0.25">
      <c r="A18866" s="2">
        <v>44028.5</v>
      </c>
    </row>
    <row r="18867" spans="1:1" hidden="1" x14ac:dyDescent="0.25">
      <c r="A18867" s="2">
        <v>44028.510416666664</v>
      </c>
    </row>
    <row r="18868" spans="1:1" hidden="1" x14ac:dyDescent="0.25">
      <c r="A18868" s="2">
        <v>44028.520833333336</v>
      </c>
    </row>
    <row r="18869" spans="1:1" hidden="1" x14ac:dyDescent="0.25">
      <c r="A18869" s="2">
        <v>44028.53125</v>
      </c>
    </row>
    <row r="18870" spans="1:1" hidden="1" x14ac:dyDescent="0.25">
      <c r="A18870" s="2">
        <v>44028.541666666664</v>
      </c>
    </row>
    <row r="18871" spans="1:1" hidden="1" x14ac:dyDescent="0.25">
      <c r="A18871" s="2">
        <v>44028.552083333336</v>
      </c>
    </row>
    <row r="18872" spans="1:1" hidden="1" x14ac:dyDescent="0.25">
      <c r="A18872" s="2">
        <v>44028.5625</v>
      </c>
    </row>
    <row r="18873" spans="1:1" hidden="1" x14ac:dyDescent="0.25">
      <c r="A18873" s="2">
        <v>44028.572916666664</v>
      </c>
    </row>
    <row r="18874" spans="1:1" hidden="1" x14ac:dyDescent="0.25">
      <c r="A18874" s="2">
        <v>44028.583333333336</v>
      </c>
    </row>
    <row r="18875" spans="1:1" hidden="1" x14ac:dyDescent="0.25">
      <c r="A18875" s="2">
        <v>44028.59375</v>
      </c>
    </row>
    <row r="18876" spans="1:1" hidden="1" x14ac:dyDescent="0.25">
      <c r="A18876" s="2">
        <v>44028.604166666664</v>
      </c>
    </row>
    <row r="18877" spans="1:1" hidden="1" x14ac:dyDescent="0.25">
      <c r="A18877" s="2">
        <v>44028.614583333336</v>
      </c>
    </row>
    <row r="18878" spans="1:1" hidden="1" x14ac:dyDescent="0.25">
      <c r="A18878" s="2">
        <v>44028.625</v>
      </c>
    </row>
    <row r="18879" spans="1:1" hidden="1" x14ac:dyDescent="0.25">
      <c r="A18879" s="2">
        <v>44028.635416666664</v>
      </c>
    </row>
    <row r="18880" spans="1:1" hidden="1" x14ac:dyDescent="0.25">
      <c r="A18880" s="2">
        <v>44028.645833333336</v>
      </c>
    </row>
    <row r="18881" spans="1:1" hidden="1" x14ac:dyDescent="0.25">
      <c r="A18881" s="2">
        <v>44028.65625</v>
      </c>
    </row>
    <row r="18882" spans="1:1" hidden="1" x14ac:dyDescent="0.25">
      <c r="A18882" s="2">
        <v>44028.666666666664</v>
      </c>
    </row>
    <row r="18883" spans="1:1" hidden="1" x14ac:dyDescent="0.25">
      <c r="A18883" s="2">
        <v>44028.677083333336</v>
      </c>
    </row>
    <row r="18884" spans="1:1" hidden="1" x14ac:dyDescent="0.25">
      <c r="A18884" s="2">
        <v>44028.6875</v>
      </c>
    </row>
    <row r="18885" spans="1:1" hidden="1" x14ac:dyDescent="0.25">
      <c r="A18885" s="2">
        <v>44028.697916666664</v>
      </c>
    </row>
    <row r="18886" spans="1:1" hidden="1" x14ac:dyDescent="0.25">
      <c r="A18886" s="2">
        <v>44028.708333333336</v>
      </c>
    </row>
    <row r="18887" spans="1:1" hidden="1" x14ac:dyDescent="0.25">
      <c r="A18887" s="2">
        <v>44028.71875</v>
      </c>
    </row>
    <row r="18888" spans="1:1" hidden="1" x14ac:dyDescent="0.25">
      <c r="A18888" s="2">
        <v>44028.729166666664</v>
      </c>
    </row>
    <row r="18889" spans="1:1" hidden="1" x14ac:dyDescent="0.25">
      <c r="A18889" s="2">
        <v>44028.739583333336</v>
      </c>
    </row>
    <row r="18890" spans="1:1" hidden="1" x14ac:dyDescent="0.25">
      <c r="A18890" s="2">
        <v>44028.75</v>
      </c>
    </row>
    <row r="18891" spans="1:1" hidden="1" x14ac:dyDescent="0.25">
      <c r="A18891" s="2">
        <v>44028.760416666664</v>
      </c>
    </row>
    <row r="18892" spans="1:1" hidden="1" x14ac:dyDescent="0.25">
      <c r="A18892" s="2">
        <v>44028.770833333336</v>
      </c>
    </row>
    <row r="18893" spans="1:1" hidden="1" x14ac:dyDescent="0.25">
      <c r="A18893" s="2">
        <v>44028.78125</v>
      </c>
    </row>
    <row r="18894" spans="1:1" hidden="1" x14ac:dyDescent="0.25">
      <c r="A18894" s="2">
        <v>44028.791666666664</v>
      </c>
    </row>
    <row r="18895" spans="1:1" hidden="1" x14ac:dyDescent="0.25">
      <c r="A18895" s="2">
        <v>44028.802083333336</v>
      </c>
    </row>
    <row r="18896" spans="1:1" hidden="1" x14ac:dyDescent="0.25">
      <c r="A18896" s="2">
        <v>44028.8125</v>
      </c>
    </row>
    <row r="18897" spans="1:1" hidden="1" x14ac:dyDescent="0.25">
      <c r="A18897" s="2">
        <v>44028.822916666664</v>
      </c>
    </row>
    <row r="18898" spans="1:1" hidden="1" x14ac:dyDescent="0.25">
      <c r="A18898" s="2">
        <v>44028.833333333336</v>
      </c>
    </row>
    <row r="18899" spans="1:1" hidden="1" x14ac:dyDescent="0.25">
      <c r="A18899" s="2">
        <v>44028.84375</v>
      </c>
    </row>
    <row r="18900" spans="1:1" hidden="1" x14ac:dyDescent="0.25">
      <c r="A18900" s="2">
        <v>44028.854166666664</v>
      </c>
    </row>
    <row r="18901" spans="1:1" hidden="1" x14ac:dyDescent="0.25">
      <c r="A18901" s="2">
        <v>44028.864583333336</v>
      </c>
    </row>
    <row r="18902" spans="1:1" hidden="1" x14ac:dyDescent="0.25">
      <c r="A18902" s="2">
        <v>44028.875</v>
      </c>
    </row>
    <row r="18903" spans="1:1" hidden="1" x14ac:dyDescent="0.25">
      <c r="A18903" s="2">
        <v>44028.885416666664</v>
      </c>
    </row>
    <row r="18904" spans="1:1" hidden="1" x14ac:dyDescent="0.25">
      <c r="A18904" s="2">
        <v>44028.895833333336</v>
      </c>
    </row>
    <row r="18905" spans="1:1" hidden="1" x14ac:dyDescent="0.25">
      <c r="A18905" s="2">
        <v>44028.90625</v>
      </c>
    </row>
    <row r="18906" spans="1:1" hidden="1" x14ac:dyDescent="0.25">
      <c r="A18906" s="2">
        <v>44028.916666666664</v>
      </c>
    </row>
    <row r="18907" spans="1:1" hidden="1" x14ac:dyDescent="0.25">
      <c r="A18907" s="2">
        <v>44028.927083333336</v>
      </c>
    </row>
    <row r="18908" spans="1:1" hidden="1" x14ac:dyDescent="0.25">
      <c r="A18908" s="2">
        <v>44028.9375</v>
      </c>
    </row>
    <row r="18909" spans="1:1" hidden="1" x14ac:dyDescent="0.25">
      <c r="A18909" s="2">
        <v>44028.947916666664</v>
      </c>
    </row>
    <row r="18910" spans="1:1" hidden="1" x14ac:dyDescent="0.25">
      <c r="A18910" s="2">
        <v>44028.958333333336</v>
      </c>
    </row>
    <row r="18911" spans="1:1" hidden="1" x14ac:dyDescent="0.25">
      <c r="A18911" s="2">
        <v>44028.96875</v>
      </c>
    </row>
    <row r="18912" spans="1:1" hidden="1" x14ac:dyDescent="0.25">
      <c r="A18912" s="2">
        <v>44028.979166666664</v>
      </c>
    </row>
    <row r="18913" spans="1:1" hidden="1" x14ac:dyDescent="0.25">
      <c r="A18913" s="2">
        <v>44028.989583333336</v>
      </c>
    </row>
    <row r="18914" spans="1:1" hidden="1" x14ac:dyDescent="0.25">
      <c r="A18914" s="2">
        <v>44029</v>
      </c>
    </row>
    <row r="18915" spans="1:1" hidden="1" x14ac:dyDescent="0.25">
      <c r="A18915" s="2">
        <v>44029.010416666664</v>
      </c>
    </row>
    <row r="18916" spans="1:1" hidden="1" x14ac:dyDescent="0.25">
      <c r="A18916" s="2">
        <v>44029.020833333336</v>
      </c>
    </row>
    <row r="18917" spans="1:1" hidden="1" x14ac:dyDescent="0.25">
      <c r="A18917" s="2">
        <v>44029.03125</v>
      </c>
    </row>
    <row r="18918" spans="1:1" hidden="1" x14ac:dyDescent="0.25">
      <c r="A18918" s="2">
        <v>44029.041666666664</v>
      </c>
    </row>
    <row r="18919" spans="1:1" hidden="1" x14ac:dyDescent="0.25">
      <c r="A18919" s="2">
        <v>44029.052083333336</v>
      </c>
    </row>
    <row r="18920" spans="1:1" hidden="1" x14ac:dyDescent="0.25">
      <c r="A18920" s="2">
        <v>44029.0625</v>
      </c>
    </row>
    <row r="18921" spans="1:1" hidden="1" x14ac:dyDescent="0.25">
      <c r="A18921" s="2">
        <v>44029.072916666664</v>
      </c>
    </row>
    <row r="18922" spans="1:1" hidden="1" x14ac:dyDescent="0.25">
      <c r="A18922" s="2">
        <v>44029.083333333336</v>
      </c>
    </row>
    <row r="18923" spans="1:1" hidden="1" x14ac:dyDescent="0.25">
      <c r="A18923" s="2">
        <v>44029.09375</v>
      </c>
    </row>
    <row r="18924" spans="1:1" hidden="1" x14ac:dyDescent="0.25">
      <c r="A18924" s="2">
        <v>44029.104166666664</v>
      </c>
    </row>
    <row r="18925" spans="1:1" hidden="1" x14ac:dyDescent="0.25">
      <c r="A18925" s="2">
        <v>44029.114583333336</v>
      </c>
    </row>
    <row r="18926" spans="1:1" hidden="1" x14ac:dyDescent="0.25">
      <c r="A18926" s="2">
        <v>44029.125</v>
      </c>
    </row>
    <row r="18927" spans="1:1" hidden="1" x14ac:dyDescent="0.25">
      <c r="A18927" s="2">
        <v>44029.135416666664</v>
      </c>
    </row>
    <row r="18928" spans="1:1" hidden="1" x14ac:dyDescent="0.25">
      <c r="A18928" s="2">
        <v>44029.145833333336</v>
      </c>
    </row>
    <row r="18929" spans="1:1" hidden="1" x14ac:dyDescent="0.25">
      <c r="A18929" s="2">
        <v>44029.15625</v>
      </c>
    </row>
    <row r="18930" spans="1:1" hidden="1" x14ac:dyDescent="0.25">
      <c r="A18930" s="2">
        <v>44029.166666666664</v>
      </c>
    </row>
    <row r="18931" spans="1:1" hidden="1" x14ac:dyDescent="0.25">
      <c r="A18931" s="2">
        <v>44029.177083333336</v>
      </c>
    </row>
    <row r="18932" spans="1:1" hidden="1" x14ac:dyDescent="0.25">
      <c r="A18932" s="2">
        <v>44029.1875</v>
      </c>
    </row>
    <row r="18933" spans="1:1" hidden="1" x14ac:dyDescent="0.25">
      <c r="A18933" s="2">
        <v>44029.197916666664</v>
      </c>
    </row>
    <row r="18934" spans="1:1" hidden="1" x14ac:dyDescent="0.25">
      <c r="A18934" s="2">
        <v>44029.208333333336</v>
      </c>
    </row>
    <row r="18935" spans="1:1" hidden="1" x14ac:dyDescent="0.25">
      <c r="A18935" s="2">
        <v>44029.21875</v>
      </c>
    </row>
    <row r="18936" spans="1:1" hidden="1" x14ac:dyDescent="0.25">
      <c r="A18936" s="2">
        <v>44029.229166666664</v>
      </c>
    </row>
    <row r="18937" spans="1:1" hidden="1" x14ac:dyDescent="0.25">
      <c r="A18937" s="2">
        <v>44029.239583333336</v>
      </c>
    </row>
    <row r="18938" spans="1:1" hidden="1" x14ac:dyDescent="0.25">
      <c r="A18938" s="2">
        <v>44029.25</v>
      </c>
    </row>
    <row r="18939" spans="1:1" hidden="1" x14ac:dyDescent="0.25">
      <c r="A18939" s="2">
        <v>44029.260416666664</v>
      </c>
    </row>
    <row r="18940" spans="1:1" hidden="1" x14ac:dyDescent="0.25">
      <c r="A18940" s="2">
        <v>44029.270833333336</v>
      </c>
    </row>
    <row r="18941" spans="1:1" hidden="1" x14ac:dyDescent="0.25">
      <c r="A18941" s="2">
        <v>44029.28125</v>
      </c>
    </row>
    <row r="18942" spans="1:1" hidden="1" x14ac:dyDescent="0.25">
      <c r="A18942" s="2">
        <v>44029.291666666664</v>
      </c>
    </row>
    <row r="18943" spans="1:1" hidden="1" x14ac:dyDescent="0.25">
      <c r="A18943" s="2">
        <v>44029.302083333336</v>
      </c>
    </row>
    <row r="18944" spans="1:1" hidden="1" x14ac:dyDescent="0.25">
      <c r="A18944" s="2">
        <v>44029.3125</v>
      </c>
    </row>
    <row r="18945" spans="1:1" hidden="1" x14ac:dyDescent="0.25">
      <c r="A18945" s="2">
        <v>44029.322916666664</v>
      </c>
    </row>
    <row r="18946" spans="1:1" hidden="1" x14ac:dyDescent="0.25">
      <c r="A18946" s="2">
        <v>44029.333333333336</v>
      </c>
    </row>
    <row r="18947" spans="1:1" hidden="1" x14ac:dyDescent="0.25">
      <c r="A18947" s="2">
        <v>44029.34375</v>
      </c>
    </row>
    <row r="18948" spans="1:1" hidden="1" x14ac:dyDescent="0.25">
      <c r="A18948" s="2">
        <v>44029.354166666664</v>
      </c>
    </row>
    <row r="18949" spans="1:1" hidden="1" x14ac:dyDescent="0.25">
      <c r="A18949" s="2">
        <v>44029.364583333336</v>
      </c>
    </row>
    <row r="18950" spans="1:1" hidden="1" x14ac:dyDescent="0.25">
      <c r="A18950" s="2">
        <v>44029.375</v>
      </c>
    </row>
    <row r="18951" spans="1:1" hidden="1" x14ac:dyDescent="0.25">
      <c r="A18951" s="2">
        <v>44029.385416666664</v>
      </c>
    </row>
    <row r="18952" spans="1:1" hidden="1" x14ac:dyDescent="0.25">
      <c r="A18952" s="2">
        <v>44029.395833333336</v>
      </c>
    </row>
    <row r="18953" spans="1:1" hidden="1" x14ac:dyDescent="0.25">
      <c r="A18953" s="2">
        <v>44029.40625</v>
      </c>
    </row>
    <row r="18954" spans="1:1" hidden="1" x14ac:dyDescent="0.25">
      <c r="A18954" s="2">
        <v>44029.416666666664</v>
      </c>
    </row>
    <row r="18955" spans="1:1" hidden="1" x14ac:dyDescent="0.25">
      <c r="A18955" s="2">
        <v>44029.427083333336</v>
      </c>
    </row>
    <row r="18956" spans="1:1" hidden="1" x14ac:dyDescent="0.25">
      <c r="A18956" s="2">
        <v>44029.4375</v>
      </c>
    </row>
    <row r="18957" spans="1:1" hidden="1" x14ac:dyDescent="0.25">
      <c r="A18957" s="2">
        <v>44029.447916666664</v>
      </c>
    </row>
    <row r="18958" spans="1:1" hidden="1" x14ac:dyDescent="0.25">
      <c r="A18958" s="2">
        <v>44029.458333333336</v>
      </c>
    </row>
    <row r="18959" spans="1:1" hidden="1" x14ac:dyDescent="0.25">
      <c r="A18959" s="2">
        <v>44029.46875</v>
      </c>
    </row>
    <row r="18960" spans="1:1" hidden="1" x14ac:dyDescent="0.25">
      <c r="A18960" s="2">
        <v>44029.479166666664</v>
      </c>
    </row>
    <row r="18961" spans="1:1" hidden="1" x14ac:dyDescent="0.25">
      <c r="A18961" s="2">
        <v>44029.489583333336</v>
      </c>
    </row>
    <row r="18962" spans="1:1" hidden="1" x14ac:dyDescent="0.25">
      <c r="A18962" s="2">
        <v>44029.5</v>
      </c>
    </row>
    <row r="18963" spans="1:1" hidden="1" x14ac:dyDescent="0.25">
      <c r="A18963" s="2">
        <v>44029.510416666664</v>
      </c>
    </row>
    <row r="18964" spans="1:1" hidden="1" x14ac:dyDescent="0.25">
      <c r="A18964" s="2">
        <v>44029.520833333336</v>
      </c>
    </row>
    <row r="18965" spans="1:1" hidden="1" x14ac:dyDescent="0.25">
      <c r="A18965" s="2">
        <v>44029.53125</v>
      </c>
    </row>
    <row r="18966" spans="1:1" hidden="1" x14ac:dyDescent="0.25">
      <c r="A18966" s="2">
        <v>44029.541666666664</v>
      </c>
    </row>
    <row r="18967" spans="1:1" hidden="1" x14ac:dyDescent="0.25">
      <c r="A18967" s="2">
        <v>44029.552083333336</v>
      </c>
    </row>
    <row r="18968" spans="1:1" hidden="1" x14ac:dyDescent="0.25">
      <c r="A18968" s="2">
        <v>44029.5625</v>
      </c>
    </row>
    <row r="18969" spans="1:1" hidden="1" x14ac:dyDescent="0.25">
      <c r="A18969" s="2">
        <v>44029.572916666664</v>
      </c>
    </row>
    <row r="18970" spans="1:1" hidden="1" x14ac:dyDescent="0.25">
      <c r="A18970" s="2">
        <v>44029.583333333336</v>
      </c>
    </row>
    <row r="18971" spans="1:1" hidden="1" x14ac:dyDescent="0.25">
      <c r="A18971" s="2">
        <v>44029.59375</v>
      </c>
    </row>
    <row r="18972" spans="1:1" hidden="1" x14ac:dyDescent="0.25">
      <c r="A18972" s="2">
        <v>44029.604166666664</v>
      </c>
    </row>
    <row r="18973" spans="1:1" hidden="1" x14ac:dyDescent="0.25">
      <c r="A18973" s="2">
        <v>44029.614583333336</v>
      </c>
    </row>
    <row r="18974" spans="1:1" hidden="1" x14ac:dyDescent="0.25">
      <c r="A18974" s="2">
        <v>44029.625</v>
      </c>
    </row>
    <row r="18975" spans="1:1" hidden="1" x14ac:dyDescent="0.25">
      <c r="A18975" s="2">
        <v>44029.635416666664</v>
      </c>
    </row>
    <row r="18976" spans="1:1" hidden="1" x14ac:dyDescent="0.25">
      <c r="A18976" s="2">
        <v>44029.645833333336</v>
      </c>
    </row>
    <row r="18977" spans="1:1" hidden="1" x14ac:dyDescent="0.25">
      <c r="A18977" s="2">
        <v>44029.65625</v>
      </c>
    </row>
    <row r="18978" spans="1:1" hidden="1" x14ac:dyDescent="0.25">
      <c r="A18978" s="2">
        <v>44029.666666666664</v>
      </c>
    </row>
    <row r="18979" spans="1:1" hidden="1" x14ac:dyDescent="0.25">
      <c r="A18979" s="2">
        <v>44029.677083333336</v>
      </c>
    </row>
    <row r="18980" spans="1:1" hidden="1" x14ac:dyDescent="0.25">
      <c r="A18980" s="2">
        <v>44029.6875</v>
      </c>
    </row>
    <row r="18981" spans="1:1" hidden="1" x14ac:dyDescent="0.25">
      <c r="A18981" s="2">
        <v>44029.697916666664</v>
      </c>
    </row>
    <row r="18982" spans="1:1" hidden="1" x14ac:dyDescent="0.25">
      <c r="A18982" s="2">
        <v>44029.708333333336</v>
      </c>
    </row>
    <row r="18983" spans="1:1" hidden="1" x14ac:dyDescent="0.25">
      <c r="A18983" s="2">
        <v>44029.71875</v>
      </c>
    </row>
    <row r="18984" spans="1:1" hidden="1" x14ac:dyDescent="0.25">
      <c r="A18984" s="2">
        <v>44029.729166666664</v>
      </c>
    </row>
    <row r="18985" spans="1:1" hidden="1" x14ac:dyDescent="0.25">
      <c r="A18985" s="2">
        <v>44029.739583333336</v>
      </c>
    </row>
    <row r="18986" spans="1:1" hidden="1" x14ac:dyDescent="0.25">
      <c r="A18986" s="2">
        <v>44029.75</v>
      </c>
    </row>
    <row r="18987" spans="1:1" hidden="1" x14ac:dyDescent="0.25">
      <c r="A18987" s="2">
        <v>44029.760416666664</v>
      </c>
    </row>
    <row r="18988" spans="1:1" hidden="1" x14ac:dyDescent="0.25">
      <c r="A18988" s="2">
        <v>44029.770833333336</v>
      </c>
    </row>
    <row r="18989" spans="1:1" hidden="1" x14ac:dyDescent="0.25">
      <c r="A18989" s="2">
        <v>44029.78125</v>
      </c>
    </row>
    <row r="18990" spans="1:1" hidden="1" x14ac:dyDescent="0.25">
      <c r="A18990" s="2">
        <v>44029.791666666664</v>
      </c>
    </row>
    <row r="18991" spans="1:1" hidden="1" x14ac:dyDescent="0.25">
      <c r="A18991" s="2">
        <v>44029.802083333336</v>
      </c>
    </row>
    <row r="18992" spans="1:1" hidden="1" x14ac:dyDescent="0.25">
      <c r="A18992" s="2">
        <v>44029.8125</v>
      </c>
    </row>
    <row r="18993" spans="1:1" hidden="1" x14ac:dyDescent="0.25">
      <c r="A18993" s="2">
        <v>44029.822916666664</v>
      </c>
    </row>
    <row r="18994" spans="1:1" hidden="1" x14ac:dyDescent="0.25">
      <c r="A18994" s="2">
        <v>44029.833333333336</v>
      </c>
    </row>
    <row r="18995" spans="1:1" hidden="1" x14ac:dyDescent="0.25">
      <c r="A18995" s="2">
        <v>44029.84375</v>
      </c>
    </row>
    <row r="18996" spans="1:1" hidden="1" x14ac:dyDescent="0.25">
      <c r="A18996" s="2">
        <v>44029.854166666664</v>
      </c>
    </row>
    <row r="18997" spans="1:1" hidden="1" x14ac:dyDescent="0.25">
      <c r="A18997" s="2">
        <v>44029.864583333336</v>
      </c>
    </row>
    <row r="18998" spans="1:1" hidden="1" x14ac:dyDescent="0.25">
      <c r="A18998" s="2">
        <v>44029.875</v>
      </c>
    </row>
    <row r="18999" spans="1:1" hidden="1" x14ac:dyDescent="0.25">
      <c r="A18999" s="2">
        <v>44029.885416666664</v>
      </c>
    </row>
    <row r="19000" spans="1:1" hidden="1" x14ac:dyDescent="0.25">
      <c r="A19000" s="2">
        <v>44029.895833333336</v>
      </c>
    </row>
    <row r="19001" spans="1:1" hidden="1" x14ac:dyDescent="0.25">
      <c r="A19001" s="2">
        <v>44029.90625</v>
      </c>
    </row>
    <row r="19002" spans="1:1" hidden="1" x14ac:dyDescent="0.25">
      <c r="A19002" s="2">
        <v>44029.916666666664</v>
      </c>
    </row>
    <row r="19003" spans="1:1" hidden="1" x14ac:dyDescent="0.25">
      <c r="A19003" s="2">
        <v>44029.927083333336</v>
      </c>
    </row>
    <row r="19004" spans="1:1" hidden="1" x14ac:dyDescent="0.25">
      <c r="A19004" s="2">
        <v>44029.9375</v>
      </c>
    </row>
    <row r="19005" spans="1:1" hidden="1" x14ac:dyDescent="0.25">
      <c r="A19005" s="2">
        <v>44029.947916666664</v>
      </c>
    </row>
    <row r="19006" spans="1:1" hidden="1" x14ac:dyDescent="0.25">
      <c r="A19006" s="2">
        <v>44029.958333333336</v>
      </c>
    </row>
    <row r="19007" spans="1:1" hidden="1" x14ac:dyDescent="0.25">
      <c r="A19007" s="2">
        <v>44029.96875</v>
      </c>
    </row>
    <row r="19008" spans="1:1" hidden="1" x14ac:dyDescent="0.25">
      <c r="A19008" s="2">
        <v>44029.979166666664</v>
      </c>
    </row>
    <row r="19009" spans="1:1" hidden="1" x14ac:dyDescent="0.25">
      <c r="A19009" s="2">
        <v>44029.989583333336</v>
      </c>
    </row>
    <row r="19010" spans="1:1" hidden="1" x14ac:dyDescent="0.25">
      <c r="A19010" s="2">
        <v>44030</v>
      </c>
    </row>
    <row r="19011" spans="1:1" hidden="1" x14ac:dyDescent="0.25">
      <c r="A19011" s="2">
        <v>44030.010416666664</v>
      </c>
    </row>
    <row r="19012" spans="1:1" hidden="1" x14ac:dyDescent="0.25">
      <c r="A19012" s="2">
        <v>44030.020833333336</v>
      </c>
    </row>
    <row r="19013" spans="1:1" hidden="1" x14ac:dyDescent="0.25">
      <c r="A19013" s="2">
        <v>44030.03125</v>
      </c>
    </row>
    <row r="19014" spans="1:1" hidden="1" x14ac:dyDescent="0.25">
      <c r="A19014" s="2">
        <v>44030.041666666664</v>
      </c>
    </row>
    <row r="19015" spans="1:1" hidden="1" x14ac:dyDescent="0.25">
      <c r="A19015" s="2">
        <v>44030.052083333336</v>
      </c>
    </row>
    <row r="19016" spans="1:1" hidden="1" x14ac:dyDescent="0.25">
      <c r="A19016" s="2">
        <v>44030.0625</v>
      </c>
    </row>
    <row r="19017" spans="1:1" hidden="1" x14ac:dyDescent="0.25">
      <c r="A19017" s="2">
        <v>44030.072916666664</v>
      </c>
    </row>
    <row r="19018" spans="1:1" hidden="1" x14ac:dyDescent="0.25">
      <c r="A19018" s="2">
        <v>44030.083333333336</v>
      </c>
    </row>
    <row r="19019" spans="1:1" hidden="1" x14ac:dyDescent="0.25">
      <c r="A19019" s="2">
        <v>44030.09375</v>
      </c>
    </row>
    <row r="19020" spans="1:1" hidden="1" x14ac:dyDescent="0.25">
      <c r="A19020" s="2">
        <v>44030.104166666664</v>
      </c>
    </row>
    <row r="19021" spans="1:1" hidden="1" x14ac:dyDescent="0.25">
      <c r="A19021" s="2">
        <v>44030.114583333336</v>
      </c>
    </row>
    <row r="19022" spans="1:1" hidden="1" x14ac:dyDescent="0.25">
      <c r="A19022" s="2">
        <v>44030.125</v>
      </c>
    </row>
    <row r="19023" spans="1:1" hidden="1" x14ac:dyDescent="0.25">
      <c r="A19023" s="2">
        <v>44030.135416666664</v>
      </c>
    </row>
    <row r="19024" spans="1:1" hidden="1" x14ac:dyDescent="0.25">
      <c r="A19024" s="2">
        <v>44030.145833333336</v>
      </c>
    </row>
    <row r="19025" spans="1:1" hidden="1" x14ac:dyDescent="0.25">
      <c r="A19025" s="2">
        <v>44030.15625</v>
      </c>
    </row>
    <row r="19026" spans="1:1" hidden="1" x14ac:dyDescent="0.25">
      <c r="A19026" s="2">
        <v>44030.166666666664</v>
      </c>
    </row>
    <row r="19027" spans="1:1" hidden="1" x14ac:dyDescent="0.25">
      <c r="A19027" s="2">
        <v>44030.177083333336</v>
      </c>
    </row>
    <row r="19028" spans="1:1" hidden="1" x14ac:dyDescent="0.25">
      <c r="A19028" s="2">
        <v>44030.1875</v>
      </c>
    </row>
    <row r="19029" spans="1:1" hidden="1" x14ac:dyDescent="0.25">
      <c r="A19029" s="2">
        <v>44030.197916666664</v>
      </c>
    </row>
    <row r="19030" spans="1:1" hidden="1" x14ac:dyDescent="0.25">
      <c r="A19030" s="2">
        <v>44030.208333333336</v>
      </c>
    </row>
    <row r="19031" spans="1:1" hidden="1" x14ac:dyDescent="0.25">
      <c r="A19031" s="2">
        <v>44030.21875</v>
      </c>
    </row>
    <row r="19032" spans="1:1" hidden="1" x14ac:dyDescent="0.25">
      <c r="A19032" s="2">
        <v>44030.229166666664</v>
      </c>
    </row>
    <row r="19033" spans="1:1" hidden="1" x14ac:dyDescent="0.25">
      <c r="A19033" s="2">
        <v>44030.239583333336</v>
      </c>
    </row>
    <row r="19034" spans="1:1" hidden="1" x14ac:dyDescent="0.25">
      <c r="A19034" s="2">
        <v>44030.25</v>
      </c>
    </row>
    <row r="19035" spans="1:1" hidden="1" x14ac:dyDescent="0.25">
      <c r="A19035" s="2">
        <v>44030.260416666664</v>
      </c>
    </row>
    <row r="19036" spans="1:1" hidden="1" x14ac:dyDescent="0.25">
      <c r="A19036" s="2">
        <v>44030.270833333336</v>
      </c>
    </row>
    <row r="19037" spans="1:1" hidden="1" x14ac:dyDescent="0.25">
      <c r="A19037" s="2">
        <v>44030.28125</v>
      </c>
    </row>
    <row r="19038" spans="1:1" hidden="1" x14ac:dyDescent="0.25">
      <c r="A19038" s="2">
        <v>44030.291666666664</v>
      </c>
    </row>
    <row r="19039" spans="1:1" hidden="1" x14ac:dyDescent="0.25">
      <c r="A19039" s="2">
        <v>44030.302083333336</v>
      </c>
    </row>
    <row r="19040" spans="1:1" hidden="1" x14ac:dyDescent="0.25">
      <c r="A19040" s="2">
        <v>44030.3125</v>
      </c>
    </row>
    <row r="19041" spans="1:1" hidden="1" x14ac:dyDescent="0.25">
      <c r="A19041" s="2">
        <v>44030.322916666664</v>
      </c>
    </row>
    <row r="19042" spans="1:1" hidden="1" x14ac:dyDescent="0.25">
      <c r="A19042" s="2">
        <v>44030.333333333336</v>
      </c>
    </row>
    <row r="19043" spans="1:1" hidden="1" x14ac:dyDescent="0.25">
      <c r="A19043" s="2">
        <v>44030.34375</v>
      </c>
    </row>
    <row r="19044" spans="1:1" hidden="1" x14ac:dyDescent="0.25">
      <c r="A19044" s="2">
        <v>44030.354166666664</v>
      </c>
    </row>
    <row r="19045" spans="1:1" hidden="1" x14ac:dyDescent="0.25">
      <c r="A19045" s="2">
        <v>44030.364583333336</v>
      </c>
    </row>
    <row r="19046" spans="1:1" hidden="1" x14ac:dyDescent="0.25">
      <c r="A19046" s="2">
        <v>44030.375</v>
      </c>
    </row>
    <row r="19047" spans="1:1" hidden="1" x14ac:dyDescent="0.25">
      <c r="A19047" s="2">
        <v>44030.385416666664</v>
      </c>
    </row>
    <row r="19048" spans="1:1" hidden="1" x14ac:dyDescent="0.25">
      <c r="A19048" s="2">
        <v>44030.395833333336</v>
      </c>
    </row>
    <row r="19049" spans="1:1" hidden="1" x14ac:dyDescent="0.25">
      <c r="A19049" s="2">
        <v>44030.40625</v>
      </c>
    </row>
    <row r="19050" spans="1:1" hidden="1" x14ac:dyDescent="0.25">
      <c r="A19050" s="2">
        <v>44030.416666666664</v>
      </c>
    </row>
    <row r="19051" spans="1:1" hidden="1" x14ac:dyDescent="0.25">
      <c r="A19051" s="2">
        <v>44030.427083333336</v>
      </c>
    </row>
    <row r="19052" spans="1:1" hidden="1" x14ac:dyDescent="0.25">
      <c r="A19052" s="2">
        <v>44030.4375</v>
      </c>
    </row>
    <row r="19053" spans="1:1" hidden="1" x14ac:dyDescent="0.25">
      <c r="A19053" s="2">
        <v>44030.447916666664</v>
      </c>
    </row>
    <row r="19054" spans="1:1" hidden="1" x14ac:dyDescent="0.25">
      <c r="A19054" s="2">
        <v>44030.458333333336</v>
      </c>
    </row>
    <row r="19055" spans="1:1" hidden="1" x14ac:dyDescent="0.25">
      <c r="A19055" s="2">
        <v>44030.46875</v>
      </c>
    </row>
    <row r="19056" spans="1:1" hidden="1" x14ac:dyDescent="0.25">
      <c r="A19056" s="2">
        <v>44030.479166666664</v>
      </c>
    </row>
    <row r="19057" spans="1:1" hidden="1" x14ac:dyDescent="0.25">
      <c r="A19057" s="2">
        <v>44030.489583333336</v>
      </c>
    </row>
    <row r="19058" spans="1:1" hidden="1" x14ac:dyDescent="0.25">
      <c r="A19058" s="2">
        <v>44030.5</v>
      </c>
    </row>
    <row r="19059" spans="1:1" hidden="1" x14ac:dyDescent="0.25">
      <c r="A19059" s="2">
        <v>44030.510416666664</v>
      </c>
    </row>
    <row r="19060" spans="1:1" hidden="1" x14ac:dyDescent="0.25">
      <c r="A19060" s="2">
        <v>44030.520833333336</v>
      </c>
    </row>
    <row r="19061" spans="1:1" hidden="1" x14ac:dyDescent="0.25">
      <c r="A19061" s="2">
        <v>44030.53125</v>
      </c>
    </row>
    <row r="19062" spans="1:1" hidden="1" x14ac:dyDescent="0.25">
      <c r="A19062" s="2">
        <v>44030.541666666664</v>
      </c>
    </row>
    <row r="19063" spans="1:1" hidden="1" x14ac:dyDescent="0.25">
      <c r="A19063" s="2">
        <v>44030.552083333336</v>
      </c>
    </row>
    <row r="19064" spans="1:1" hidden="1" x14ac:dyDescent="0.25">
      <c r="A19064" s="2">
        <v>44030.5625</v>
      </c>
    </row>
    <row r="19065" spans="1:1" hidden="1" x14ac:dyDescent="0.25">
      <c r="A19065" s="2">
        <v>44030.572916666664</v>
      </c>
    </row>
    <row r="19066" spans="1:1" hidden="1" x14ac:dyDescent="0.25">
      <c r="A19066" s="2">
        <v>44030.583333333336</v>
      </c>
    </row>
    <row r="19067" spans="1:1" hidden="1" x14ac:dyDescent="0.25">
      <c r="A19067" s="2">
        <v>44030.59375</v>
      </c>
    </row>
    <row r="19068" spans="1:1" hidden="1" x14ac:dyDescent="0.25">
      <c r="A19068" s="2">
        <v>44030.604166666664</v>
      </c>
    </row>
    <row r="19069" spans="1:1" hidden="1" x14ac:dyDescent="0.25">
      <c r="A19069" s="2">
        <v>44030.614583333336</v>
      </c>
    </row>
    <row r="19070" spans="1:1" hidden="1" x14ac:dyDescent="0.25">
      <c r="A19070" s="2">
        <v>44030.625</v>
      </c>
    </row>
    <row r="19071" spans="1:1" hidden="1" x14ac:dyDescent="0.25">
      <c r="A19071" s="2">
        <v>44030.635416666664</v>
      </c>
    </row>
    <row r="19072" spans="1:1" hidden="1" x14ac:dyDescent="0.25">
      <c r="A19072" s="2">
        <v>44030.645833333336</v>
      </c>
    </row>
    <row r="19073" spans="1:1" hidden="1" x14ac:dyDescent="0.25">
      <c r="A19073" s="2">
        <v>44030.65625</v>
      </c>
    </row>
    <row r="19074" spans="1:1" hidden="1" x14ac:dyDescent="0.25">
      <c r="A19074" s="2">
        <v>44030.666666666664</v>
      </c>
    </row>
    <row r="19075" spans="1:1" hidden="1" x14ac:dyDescent="0.25">
      <c r="A19075" s="2">
        <v>44030.677083333336</v>
      </c>
    </row>
    <row r="19076" spans="1:1" hidden="1" x14ac:dyDescent="0.25">
      <c r="A19076" s="2">
        <v>44030.6875</v>
      </c>
    </row>
    <row r="19077" spans="1:1" hidden="1" x14ac:dyDescent="0.25">
      <c r="A19077" s="2">
        <v>44030.697916666664</v>
      </c>
    </row>
    <row r="19078" spans="1:1" hidden="1" x14ac:dyDescent="0.25">
      <c r="A19078" s="2">
        <v>44030.708333333336</v>
      </c>
    </row>
    <row r="19079" spans="1:1" hidden="1" x14ac:dyDescent="0.25">
      <c r="A19079" s="2">
        <v>44030.71875</v>
      </c>
    </row>
    <row r="19080" spans="1:1" hidden="1" x14ac:dyDescent="0.25">
      <c r="A19080" s="2">
        <v>44030.729166666664</v>
      </c>
    </row>
    <row r="19081" spans="1:1" hidden="1" x14ac:dyDescent="0.25">
      <c r="A19081" s="2">
        <v>44030.739583333336</v>
      </c>
    </row>
    <row r="19082" spans="1:1" hidden="1" x14ac:dyDescent="0.25">
      <c r="A19082" s="2">
        <v>44030.75</v>
      </c>
    </row>
    <row r="19083" spans="1:1" hidden="1" x14ac:dyDescent="0.25">
      <c r="A19083" s="2">
        <v>44030.760416666664</v>
      </c>
    </row>
    <row r="19084" spans="1:1" hidden="1" x14ac:dyDescent="0.25">
      <c r="A19084" s="2">
        <v>44030.770833333336</v>
      </c>
    </row>
    <row r="19085" spans="1:1" hidden="1" x14ac:dyDescent="0.25">
      <c r="A19085" s="2">
        <v>44030.78125</v>
      </c>
    </row>
    <row r="19086" spans="1:1" hidden="1" x14ac:dyDescent="0.25">
      <c r="A19086" s="2">
        <v>44030.791666666664</v>
      </c>
    </row>
    <row r="19087" spans="1:1" hidden="1" x14ac:dyDescent="0.25">
      <c r="A19087" s="2">
        <v>44030.802083333336</v>
      </c>
    </row>
    <row r="19088" spans="1:1" hidden="1" x14ac:dyDescent="0.25">
      <c r="A19088" s="2">
        <v>44030.8125</v>
      </c>
    </row>
    <row r="19089" spans="1:1" hidden="1" x14ac:dyDescent="0.25">
      <c r="A19089" s="2">
        <v>44030.822916666664</v>
      </c>
    </row>
    <row r="19090" spans="1:1" hidden="1" x14ac:dyDescent="0.25">
      <c r="A19090" s="2">
        <v>44030.833333333336</v>
      </c>
    </row>
    <row r="19091" spans="1:1" hidden="1" x14ac:dyDescent="0.25">
      <c r="A19091" s="2">
        <v>44030.84375</v>
      </c>
    </row>
    <row r="19092" spans="1:1" hidden="1" x14ac:dyDescent="0.25">
      <c r="A19092" s="2">
        <v>44030.854166666664</v>
      </c>
    </row>
    <row r="19093" spans="1:1" hidden="1" x14ac:dyDescent="0.25">
      <c r="A19093" s="2">
        <v>44030.864583333336</v>
      </c>
    </row>
    <row r="19094" spans="1:1" hidden="1" x14ac:dyDescent="0.25">
      <c r="A19094" s="2">
        <v>44030.875</v>
      </c>
    </row>
    <row r="19095" spans="1:1" hidden="1" x14ac:dyDescent="0.25">
      <c r="A19095" s="2">
        <v>44030.885416666664</v>
      </c>
    </row>
    <row r="19096" spans="1:1" hidden="1" x14ac:dyDescent="0.25">
      <c r="A19096" s="2">
        <v>44030.895833333336</v>
      </c>
    </row>
    <row r="19097" spans="1:1" hidden="1" x14ac:dyDescent="0.25">
      <c r="A19097" s="2">
        <v>44030.90625</v>
      </c>
    </row>
    <row r="19098" spans="1:1" hidden="1" x14ac:dyDescent="0.25">
      <c r="A19098" s="2">
        <v>44030.916666666664</v>
      </c>
    </row>
    <row r="19099" spans="1:1" hidden="1" x14ac:dyDescent="0.25">
      <c r="A19099" s="2">
        <v>44030.927083333336</v>
      </c>
    </row>
    <row r="19100" spans="1:1" hidden="1" x14ac:dyDescent="0.25">
      <c r="A19100" s="2">
        <v>44030.9375</v>
      </c>
    </row>
    <row r="19101" spans="1:1" hidden="1" x14ac:dyDescent="0.25">
      <c r="A19101" s="2">
        <v>44030.947916666664</v>
      </c>
    </row>
    <row r="19102" spans="1:1" hidden="1" x14ac:dyDescent="0.25">
      <c r="A19102" s="2">
        <v>44030.958333333336</v>
      </c>
    </row>
    <row r="19103" spans="1:1" hidden="1" x14ac:dyDescent="0.25">
      <c r="A19103" s="2">
        <v>44030.96875</v>
      </c>
    </row>
    <row r="19104" spans="1:1" hidden="1" x14ac:dyDescent="0.25">
      <c r="A19104" s="2">
        <v>44030.979166666664</v>
      </c>
    </row>
    <row r="19105" spans="1:1" hidden="1" x14ac:dyDescent="0.25">
      <c r="A19105" s="2">
        <v>44030.989583333336</v>
      </c>
    </row>
    <row r="19106" spans="1:1" hidden="1" x14ac:dyDescent="0.25">
      <c r="A19106" s="2">
        <v>44031</v>
      </c>
    </row>
    <row r="19107" spans="1:1" hidden="1" x14ac:dyDescent="0.25">
      <c r="A19107" s="2">
        <v>44031.010416666664</v>
      </c>
    </row>
    <row r="19108" spans="1:1" hidden="1" x14ac:dyDescent="0.25">
      <c r="A19108" s="2">
        <v>44031.020833333336</v>
      </c>
    </row>
    <row r="19109" spans="1:1" hidden="1" x14ac:dyDescent="0.25">
      <c r="A19109" s="2">
        <v>44031.03125</v>
      </c>
    </row>
    <row r="19110" spans="1:1" hidden="1" x14ac:dyDescent="0.25">
      <c r="A19110" s="2">
        <v>44031.041666666664</v>
      </c>
    </row>
    <row r="19111" spans="1:1" hidden="1" x14ac:dyDescent="0.25">
      <c r="A19111" s="2">
        <v>44031.052083333336</v>
      </c>
    </row>
    <row r="19112" spans="1:1" hidden="1" x14ac:dyDescent="0.25">
      <c r="A19112" s="2">
        <v>44031.0625</v>
      </c>
    </row>
    <row r="19113" spans="1:1" hidden="1" x14ac:dyDescent="0.25">
      <c r="A19113" s="2">
        <v>44031.072916666664</v>
      </c>
    </row>
    <row r="19114" spans="1:1" hidden="1" x14ac:dyDescent="0.25">
      <c r="A19114" s="2">
        <v>44031.083333333336</v>
      </c>
    </row>
    <row r="19115" spans="1:1" hidden="1" x14ac:dyDescent="0.25">
      <c r="A19115" s="2">
        <v>44031.09375</v>
      </c>
    </row>
    <row r="19116" spans="1:1" hidden="1" x14ac:dyDescent="0.25">
      <c r="A19116" s="2">
        <v>44031.104166666664</v>
      </c>
    </row>
    <row r="19117" spans="1:1" hidden="1" x14ac:dyDescent="0.25">
      <c r="A19117" s="2">
        <v>44031.114583333336</v>
      </c>
    </row>
    <row r="19118" spans="1:1" hidden="1" x14ac:dyDescent="0.25">
      <c r="A19118" s="2">
        <v>44031.125</v>
      </c>
    </row>
    <row r="19119" spans="1:1" hidden="1" x14ac:dyDescent="0.25">
      <c r="A19119" s="2">
        <v>44031.135416666664</v>
      </c>
    </row>
    <row r="19120" spans="1:1" hidden="1" x14ac:dyDescent="0.25">
      <c r="A19120" s="2">
        <v>44031.145833333336</v>
      </c>
    </row>
    <row r="19121" spans="1:1" hidden="1" x14ac:dyDescent="0.25">
      <c r="A19121" s="2">
        <v>44031.15625</v>
      </c>
    </row>
    <row r="19122" spans="1:1" hidden="1" x14ac:dyDescent="0.25">
      <c r="A19122" s="2">
        <v>44031.166666666664</v>
      </c>
    </row>
    <row r="19123" spans="1:1" hidden="1" x14ac:dyDescent="0.25">
      <c r="A19123" s="2">
        <v>44031.177083333336</v>
      </c>
    </row>
    <row r="19124" spans="1:1" hidden="1" x14ac:dyDescent="0.25">
      <c r="A19124" s="2">
        <v>44031.1875</v>
      </c>
    </row>
    <row r="19125" spans="1:1" hidden="1" x14ac:dyDescent="0.25">
      <c r="A19125" s="2">
        <v>44031.197916666664</v>
      </c>
    </row>
    <row r="19126" spans="1:1" hidden="1" x14ac:dyDescent="0.25">
      <c r="A19126" s="2">
        <v>44031.208333333336</v>
      </c>
    </row>
    <row r="19127" spans="1:1" hidden="1" x14ac:dyDescent="0.25">
      <c r="A19127" s="2">
        <v>44031.21875</v>
      </c>
    </row>
    <row r="19128" spans="1:1" hidden="1" x14ac:dyDescent="0.25">
      <c r="A19128" s="2">
        <v>44031.229166666664</v>
      </c>
    </row>
    <row r="19129" spans="1:1" hidden="1" x14ac:dyDescent="0.25">
      <c r="A19129" s="2">
        <v>44031.239583333336</v>
      </c>
    </row>
    <row r="19130" spans="1:1" hidden="1" x14ac:dyDescent="0.25">
      <c r="A19130" s="2">
        <v>44031.25</v>
      </c>
    </row>
    <row r="19131" spans="1:1" hidden="1" x14ac:dyDescent="0.25">
      <c r="A19131" s="2">
        <v>44031.260416666664</v>
      </c>
    </row>
    <row r="19132" spans="1:1" hidden="1" x14ac:dyDescent="0.25">
      <c r="A19132" s="2">
        <v>44031.270833333336</v>
      </c>
    </row>
    <row r="19133" spans="1:1" hidden="1" x14ac:dyDescent="0.25">
      <c r="A19133" s="2">
        <v>44031.28125</v>
      </c>
    </row>
    <row r="19134" spans="1:1" hidden="1" x14ac:dyDescent="0.25">
      <c r="A19134" s="2">
        <v>44031.291666666664</v>
      </c>
    </row>
    <row r="19135" spans="1:1" hidden="1" x14ac:dyDescent="0.25">
      <c r="A19135" s="2">
        <v>44031.302083333336</v>
      </c>
    </row>
    <row r="19136" spans="1:1" hidden="1" x14ac:dyDescent="0.25">
      <c r="A19136" s="2">
        <v>44031.3125</v>
      </c>
    </row>
    <row r="19137" spans="1:1" hidden="1" x14ac:dyDescent="0.25">
      <c r="A19137" s="2">
        <v>44031.322916666664</v>
      </c>
    </row>
    <row r="19138" spans="1:1" hidden="1" x14ac:dyDescent="0.25">
      <c r="A19138" s="2">
        <v>44031.333333333336</v>
      </c>
    </row>
    <row r="19139" spans="1:1" hidden="1" x14ac:dyDescent="0.25">
      <c r="A19139" s="2">
        <v>44031.34375</v>
      </c>
    </row>
    <row r="19140" spans="1:1" hidden="1" x14ac:dyDescent="0.25">
      <c r="A19140" s="2">
        <v>44031.354166666664</v>
      </c>
    </row>
    <row r="19141" spans="1:1" hidden="1" x14ac:dyDescent="0.25">
      <c r="A19141" s="2">
        <v>44031.364583333336</v>
      </c>
    </row>
    <row r="19142" spans="1:1" hidden="1" x14ac:dyDescent="0.25">
      <c r="A19142" s="2">
        <v>44031.375</v>
      </c>
    </row>
    <row r="19143" spans="1:1" hidden="1" x14ac:dyDescent="0.25">
      <c r="A19143" s="2">
        <v>44031.385416666664</v>
      </c>
    </row>
    <row r="19144" spans="1:1" hidden="1" x14ac:dyDescent="0.25">
      <c r="A19144" s="2">
        <v>44031.395833333336</v>
      </c>
    </row>
    <row r="19145" spans="1:1" hidden="1" x14ac:dyDescent="0.25">
      <c r="A19145" s="2">
        <v>44031.40625</v>
      </c>
    </row>
    <row r="19146" spans="1:1" hidden="1" x14ac:dyDescent="0.25">
      <c r="A19146" s="2">
        <v>44031.416666666664</v>
      </c>
    </row>
    <row r="19147" spans="1:1" hidden="1" x14ac:dyDescent="0.25">
      <c r="A19147" s="2">
        <v>44031.427083333336</v>
      </c>
    </row>
    <row r="19148" spans="1:1" hidden="1" x14ac:dyDescent="0.25">
      <c r="A19148" s="2">
        <v>44031.4375</v>
      </c>
    </row>
    <row r="19149" spans="1:1" hidden="1" x14ac:dyDescent="0.25">
      <c r="A19149" s="2">
        <v>44031.447916666664</v>
      </c>
    </row>
    <row r="19150" spans="1:1" hidden="1" x14ac:dyDescent="0.25">
      <c r="A19150" s="2">
        <v>44031.458333333336</v>
      </c>
    </row>
    <row r="19151" spans="1:1" hidden="1" x14ac:dyDescent="0.25">
      <c r="A19151" s="2">
        <v>44031.46875</v>
      </c>
    </row>
    <row r="19152" spans="1:1" hidden="1" x14ac:dyDescent="0.25">
      <c r="A19152" s="2">
        <v>44031.479166666664</v>
      </c>
    </row>
    <row r="19153" spans="1:1" hidden="1" x14ac:dyDescent="0.25">
      <c r="A19153" s="2">
        <v>44031.489583333336</v>
      </c>
    </row>
    <row r="19154" spans="1:1" hidden="1" x14ac:dyDescent="0.25">
      <c r="A19154" s="2">
        <v>44031.5</v>
      </c>
    </row>
    <row r="19155" spans="1:1" hidden="1" x14ac:dyDescent="0.25">
      <c r="A19155" s="2">
        <v>44031.510416666664</v>
      </c>
    </row>
    <row r="19156" spans="1:1" hidden="1" x14ac:dyDescent="0.25">
      <c r="A19156" s="2">
        <v>44031.520833333336</v>
      </c>
    </row>
    <row r="19157" spans="1:1" hidden="1" x14ac:dyDescent="0.25">
      <c r="A19157" s="2">
        <v>44031.53125</v>
      </c>
    </row>
    <row r="19158" spans="1:1" hidden="1" x14ac:dyDescent="0.25">
      <c r="A19158" s="2">
        <v>44031.541666666664</v>
      </c>
    </row>
    <row r="19159" spans="1:1" hidden="1" x14ac:dyDescent="0.25">
      <c r="A19159" s="2">
        <v>44031.552083333336</v>
      </c>
    </row>
    <row r="19160" spans="1:1" hidden="1" x14ac:dyDescent="0.25">
      <c r="A19160" s="2">
        <v>44031.5625</v>
      </c>
    </row>
    <row r="19161" spans="1:1" hidden="1" x14ac:dyDescent="0.25">
      <c r="A19161" s="2">
        <v>44031.572916666664</v>
      </c>
    </row>
    <row r="19162" spans="1:1" hidden="1" x14ac:dyDescent="0.25">
      <c r="A19162" s="2">
        <v>44031.583333333336</v>
      </c>
    </row>
    <row r="19163" spans="1:1" hidden="1" x14ac:dyDescent="0.25">
      <c r="A19163" s="2">
        <v>44031.59375</v>
      </c>
    </row>
    <row r="19164" spans="1:1" hidden="1" x14ac:dyDescent="0.25">
      <c r="A19164" s="2">
        <v>44031.604166666664</v>
      </c>
    </row>
    <row r="19165" spans="1:1" hidden="1" x14ac:dyDescent="0.25">
      <c r="A19165" s="2">
        <v>44031.614583333336</v>
      </c>
    </row>
    <row r="19166" spans="1:1" hidden="1" x14ac:dyDescent="0.25">
      <c r="A19166" s="2">
        <v>44031.625</v>
      </c>
    </row>
    <row r="19167" spans="1:1" hidden="1" x14ac:dyDescent="0.25">
      <c r="A19167" s="2">
        <v>44031.635416666664</v>
      </c>
    </row>
    <row r="19168" spans="1:1" hidden="1" x14ac:dyDescent="0.25">
      <c r="A19168" s="2">
        <v>44031.645833333336</v>
      </c>
    </row>
    <row r="19169" spans="1:1" hidden="1" x14ac:dyDescent="0.25">
      <c r="A19169" s="2">
        <v>44031.65625</v>
      </c>
    </row>
    <row r="19170" spans="1:1" hidden="1" x14ac:dyDescent="0.25">
      <c r="A19170" s="2">
        <v>44031.666666666664</v>
      </c>
    </row>
    <row r="19171" spans="1:1" hidden="1" x14ac:dyDescent="0.25">
      <c r="A19171" s="2">
        <v>44031.677083333336</v>
      </c>
    </row>
    <row r="19172" spans="1:1" hidden="1" x14ac:dyDescent="0.25">
      <c r="A19172" s="2">
        <v>44031.6875</v>
      </c>
    </row>
    <row r="19173" spans="1:1" hidden="1" x14ac:dyDescent="0.25">
      <c r="A19173" s="2">
        <v>44031.697916666664</v>
      </c>
    </row>
    <row r="19174" spans="1:1" hidden="1" x14ac:dyDescent="0.25">
      <c r="A19174" s="2">
        <v>44031.708333333336</v>
      </c>
    </row>
    <row r="19175" spans="1:1" hidden="1" x14ac:dyDescent="0.25">
      <c r="A19175" s="2">
        <v>44031.71875</v>
      </c>
    </row>
    <row r="19176" spans="1:1" hidden="1" x14ac:dyDescent="0.25">
      <c r="A19176" s="2">
        <v>44031.729166666664</v>
      </c>
    </row>
    <row r="19177" spans="1:1" hidden="1" x14ac:dyDescent="0.25">
      <c r="A19177" s="2">
        <v>44031.739583333336</v>
      </c>
    </row>
    <row r="19178" spans="1:1" hidden="1" x14ac:dyDescent="0.25">
      <c r="A19178" s="2">
        <v>44031.75</v>
      </c>
    </row>
    <row r="19179" spans="1:1" hidden="1" x14ac:dyDescent="0.25">
      <c r="A19179" s="2">
        <v>44031.760416666664</v>
      </c>
    </row>
    <row r="19180" spans="1:1" hidden="1" x14ac:dyDescent="0.25">
      <c r="A19180" s="2">
        <v>44031.770833333336</v>
      </c>
    </row>
    <row r="19181" spans="1:1" hidden="1" x14ac:dyDescent="0.25">
      <c r="A19181" s="2">
        <v>44031.78125</v>
      </c>
    </row>
    <row r="19182" spans="1:1" hidden="1" x14ac:dyDescent="0.25">
      <c r="A19182" s="2">
        <v>44031.791666666664</v>
      </c>
    </row>
    <row r="19183" spans="1:1" hidden="1" x14ac:dyDescent="0.25">
      <c r="A19183" s="2">
        <v>44031.802083333336</v>
      </c>
    </row>
    <row r="19184" spans="1:1" hidden="1" x14ac:dyDescent="0.25">
      <c r="A19184" s="2">
        <v>44031.8125</v>
      </c>
    </row>
    <row r="19185" spans="1:1" hidden="1" x14ac:dyDescent="0.25">
      <c r="A19185" s="2">
        <v>44031.822916666664</v>
      </c>
    </row>
    <row r="19186" spans="1:1" hidden="1" x14ac:dyDescent="0.25">
      <c r="A19186" s="2">
        <v>44031.833333333336</v>
      </c>
    </row>
    <row r="19187" spans="1:1" hidden="1" x14ac:dyDescent="0.25">
      <c r="A19187" s="2">
        <v>44031.84375</v>
      </c>
    </row>
    <row r="19188" spans="1:1" hidden="1" x14ac:dyDescent="0.25">
      <c r="A19188" s="2">
        <v>44031.854166666664</v>
      </c>
    </row>
    <row r="19189" spans="1:1" hidden="1" x14ac:dyDescent="0.25">
      <c r="A19189" s="2">
        <v>44031.864583333336</v>
      </c>
    </row>
    <row r="19190" spans="1:1" hidden="1" x14ac:dyDescent="0.25">
      <c r="A19190" s="2">
        <v>44031.875</v>
      </c>
    </row>
    <row r="19191" spans="1:1" hidden="1" x14ac:dyDescent="0.25">
      <c r="A19191" s="2">
        <v>44031.885416666664</v>
      </c>
    </row>
    <row r="19192" spans="1:1" hidden="1" x14ac:dyDescent="0.25">
      <c r="A19192" s="2">
        <v>44031.895833333336</v>
      </c>
    </row>
    <row r="19193" spans="1:1" hidden="1" x14ac:dyDescent="0.25">
      <c r="A19193" s="2">
        <v>44031.90625</v>
      </c>
    </row>
    <row r="19194" spans="1:1" hidden="1" x14ac:dyDescent="0.25">
      <c r="A19194" s="2">
        <v>44031.916666666664</v>
      </c>
    </row>
    <row r="19195" spans="1:1" hidden="1" x14ac:dyDescent="0.25">
      <c r="A19195" s="2">
        <v>44031.927083333336</v>
      </c>
    </row>
    <row r="19196" spans="1:1" hidden="1" x14ac:dyDescent="0.25">
      <c r="A19196" s="2">
        <v>44031.9375</v>
      </c>
    </row>
    <row r="19197" spans="1:1" hidden="1" x14ac:dyDescent="0.25">
      <c r="A19197" s="2">
        <v>44031.947916666664</v>
      </c>
    </row>
    <row r="19198" spans="1:1" hidden="1" x14ac:dyDescent="0.25">
      <c r="A19198" s="2">
        <v>44031.958333333336</v>
      </c>
    </row>
    <row r="19199" spans="1:1" hidden="1" x14ac:dyDescent="0.25">
      <c r="A19199" s="2">
        <v>44031.96875</v>
      </c>
    </row>
    <row r="19200" spans="1:1" hidden="1" x14ac:dyDescent="0.25">
      <c r="A19200" s="2">
        <v>44031.979166666664</v>
      </c>
    </row>
    <row r="19201" spans="1:1" hidden="1" x14ac:dyDescent="0.25">
      <c r="A19201" s="2">
        <v>44031.989583333336</v>
      </c>
    </row>
    <row r="19202" spans="1:1" hidden="1" x14ac:dyDescent="0.25">
      <c r="A19202" s="2">
        <v>44032</v>
      </c>
    </row>
    <row r="19203" spans="1:1" hidden="1" x14ac:dyDescent="0.25">
      <c r="A19203" s="2">
        <v>44032.010416666664</v>
      </c>
    </row>
    <row r="19204" spans="1:1" hidden="1" x14ac:dyDescent="0.25">
      <c r="A19204" s="2">
        <v>44032.020833333336</v>
      </c>
    </row>
    <row r="19205" spans="1:1" hidden="1" x14ac:dyDescent="0.25">
      <c r="A19205" s="2">
        <v>44032.03125</v>
      </c>
    </row>
    <row r="19206" spans="1:1" hidden="1" x14ac:dyDescent="0.25">
      <c r="A19206" s="2">
        <v>44032.041666666664</v>
      </c>
    </row>
    <row r="19207" spans="1:1" hidden="1" x14ac:dyDescent="0.25">
      <c r="A19207" s="2">
        <v>44032.052083333336</v>
      </c>
    </row>
    <row r="19208" spans="1:1" hidden="1" x14ac:dyDescent="0.25">
      <c r="A19208" s="2">
        <v>44032.0625</v>
      </c>
    </row>
    <row r="19209" spans="1:1" hidden="1" x14ac:dyDescent="0.25">
      <c r="A19209" s="2">
        <v>44032.072916666664</v>
      </c>
    </row>
    <row r="19210" spans="1:1" hidden="1" x14ac:dyDescent="0.25">
      <c r="A19210" s="2">
        <v>44032.083333333336</v>
      </c>
    </row>
    <row r="19211" spans="1:1" hidden="1" x14ac:dyDescent="0.25">
      <c r="A19211" s="2">
        <v>44032.09375</v>
      </c>
    </row>
    <row r="19212" spans="1:1" hidden="1" x14ac:dyDescent="0.25">
      <c r="A19212" s="2">
        <v>44032.104166666664</v>
      </c>
    </row>
    <row r="19213" spans="1:1" hidden="1" x14ac:dyDescent="0.25">
      <c r="A19213" s="2">
        <v>44032.114583333336</v>
      </c>
    </row>
    <row r="19214" spans="1:1" hidden="1" x14ac:dyDescent="0.25">
      <c r="A19214" s="2">
        <v>44032.125</v>
      </c>
    </row>
    <row r="19215" spans="1:1" hidden="1" x14ac:dyDescent="0.25">
      <c r="A19215" s="2">
        <v>44032.135416666664</v>
      </c>
    </row>
    <row r="19216" spans="1:1" hidden="1" x14ac:dyDescent="0.25">
      <c r="A19216" s="2">
        <v>44032.145833333336</v>
      </c>
    </row>
    <row r="19217" spans="1:1" hidden="1" x14ac:dyDescent="0.25">
      <c r="A19217" s="2">
        <v>44032.15625</v>
      </c>
    </row>
    <row r="19218" spans="1:1" hidden="1" x14ac:dyDescent="0.25">
      <c r="A19218" s="2">
        <v>44032.166666666664</v>
      </c>
    </row>
    <row r="19219" spans="1:1" hidden="1" x14ac:dyDescent="0.25">
      <c r="A19219" s="2">
        <v>44032.177083333336</v>
      </c>
    </row>
    <row r="19220" spans="1:1" hidden="1" x14ac:dyDescent="0.25">
      <c r="A19220" s="2">
        <v>44032.1875</v>
      </c>
    </row>
    <row r="19221" spans="1:1" hidden="1" x14ac:dyDescent="0.25">
      <c r="A19221" s="2">
        <v>44032.197916666664</v>
      </c>
    </row>
    <row r="19222" spans="1:1" hidden="1" x14ac:dyDescent="0.25">
      <c r="A19222" s="2">
        <v>44032.208333333336</v>
      </c>
    </row>
    <row r="19223" spans="1:1" hidden="1" x14ac:dyDescent="0.25">
      <c r="A19223" s="2">
        <v>44032.21875</v>
      </c>
    </row>
    <row r="19224" spans="1:1" hidden="1" x14ac:dyDescent="0.25">
      <c r="A19224" s="2">
        <v>44032.229166666664</v>
      </c>
    </row>
    <row r="19225" spans="1:1" hidden="1" x14ac:dyDescent="0.25">
      <c r="A19225" s="2">
        <v>44032.239583333336</v>
      </c>
    </row>
    <row r="19226" spans="1:1" hidden="1" x14ac:dyDescent="0.25">
      <c r="A19226" s="2">
        <v>44032.25</v>
      </c>
    </row>
    <row r="19227" spans="1:1" hidden="1" x14ac:dyDescent="0.25">
      <c r="A19227" s="2">
        <v>44032.260416666664</v>
      </c>
    </row>
    <row r="19228" spans="1:1" hidden="1" x14ac:dyDescent="0.25">
      <c r="A19228" s="2">
        <v>44032.270833333336</v>
      </c>
    </row>
    <row r="19229" spans="1:1" hidden="1" x14ac:dyDescent="0.25">
      <c r="A19229" s="2">
        <v>44032.28125</v>
      </c>
    </row>
    <row r="19230" spans="1:1" hidden="1" x14ac:dyDescent="0.25">
      <c r="A19230" s="2">
        <v>44032.291666666664</v>
      </c>
    </row>
    <row r="19231" spans="1:1" hidden="1" x14ac:dyDescent="0.25">
      <c r="A19231" s="2">
        <v>44032.302083333336</v>
      </c>
    </row>
    <row r="19232" spans="1:1" hidden="1" x14ac:dyDescent="0.25">
      <c r="A19232" s="2">
        <v>44032.3125</v>
      </c>
    </row>
    <row r="19233" spans="1:1" hidden="1" x14ac:dyDescent="0.25">
      <c r="A19233" s="2">
        <v>44032.322916666664</v>
      </c>
    </row>
    <row r="19234" spans="1:1" hidden="1" x14ac:dyDescent="0.25">
      <c r="A19234" s="2">
        <v>44032.333333333336</v>
      </c>
    </row>
    <row r="19235" spans="1:1" hidden="1" x14ac:dyDescent="0.25">
      <c r="A19235" s="2">
        <v>44032.34375</v>
      </c>
    </row>
    <row r="19236" spans="1:1" hidden="1" x14ac:dyDescent="0.25">
      <c r="A19236" s="2">
        <v>44032.354166666664</v>
      </c>
    </row>
    <row r="19237" spans="1:1" hidden="1" x14ac:dyDescent="0.25">
      <c r="A19237" s="2">
        <v>44032.364583333336</v>
      </c>
    </row>
    <row r="19238" spans="1:1" hidden="1" x14ac:dyDescent="0.25">
      <c r="A19238" s="2">
        <v>44032.375</v>
      </c>
    </row>
    <row r="19239" spans="1:1" hidden="1" x14ac:dyDescent="0.25">
      <c r="A19239" s="2">
        <v>44032.385416666664</v>
      </c>
    </row>
    <row r="19240" spans="1:1" hidden="1" x14ac:dyDescent="0.25">
      <c r="A19240" s="2">
        <v>44032.395833333336</v>
      </c>
    </row>
    <row r="19241" spans="1:1" hidden="1" x14ac:dyDescent="0.25">
      <c r="A19241" s="2">
        <v>44032.40625</v>
      </c>
    </row>
    <row r="19242" spans="1:1" hidden="1" x14ac:dyDescent="0.25">
      <c r="A19242" s="2">
        <v>44032.416666666664</v>
      </c>
    </row>
    <row r="19243" spans="1:1" hidden="1" x14ac:dyDescent="0.25">
      <c r="A19243" s="2">
        <v>44032.427083333336</v>
      </c>
    </row>
    <row r="19244" spans="1:1" hidden="1" x14ac:dyDescent="0.25">
      <c r="A19244" s="2">
        <v>44032.4375</v>
      </c>
    </row>
    <row r="19245" spans="1:1" hidden="1" x14ac:dyDescent="0.25">
      <c r="A19245" s="2">
        <v>44032.447916666664</v>
      </c>
    </row>
    <row r="19246" spans="1:1" hidden="1" x14ac:dyDescent="0.25">
      <c r="A19246" s="2">
        <v>44032.458333333336</v>
      </c>
    </row>
    <row r="19247" spans="1:1" hidden="1" x14ac:dyDescent="0.25">
      <c r="A19247" s="2">
        <v>44032.46875</v>
      </c>
    </row>
    <row r="19248" spans="1:1" hidden="1" x14ac:dyDescent="0.25">
      <c r="A19248" s="2">
        <v>44032.479166666664</v>
      </c>
    </row>
    <row r="19249" spans="1:1" hidden="1" x14ac:dyDescent="0.25">
      <c r="A19249" s="2">
        <v>44032.489583333336</v>
      </c>
    </row>
    <row r="19250" spans="1:1" hidden="1" x14ac:dyDescent="0.25">
      <c r="A19250" s="2">
        <v>44032.5</v>
      </c>
    </row>
    <row r="19251" spans="1:1" hidden="1" x14ac:dyDescent="0.25">
      <c r="A19251" s="2">
        <v>44032.510416666664</v>
      </c>
    </row>
    <row r="19252" spans="1:1" hidden="1" x14ac:dyDescent="0.25">
      <c r="A19252" s="2">
        <v>44032.520833333336</v>
      </c>
    </row>
    <row r="19253" spans="1:1" hidden="1" x14ac:dyDescent="0.25">
      <c r="A19253" s="2">
        <v>44032.53125</v>
      </c>
    </row>
    <row r="19254" spans="1:1" hidden="1" x14ac:dyDescent="0.25">
      <c r="A19254" s="2">
        <v>44032.541666666664</v>
      </c>
    </row>
    <row r="19255" spans="1:1" hidden="1" x14ac:dyDescent="0.25">
      <c r="A19255" s="2">
        <v>44032.552083333336</v>
      </c>
    </row>
    <row r="19256" spans="1:1" hidden="1" x14ac:dyDescent="0.25">
      <c r="A19256" s="2">
        <v>44032.5625</v>
      </c>
    </row>
    <row r="19257" spans="1:1" hidden="1" x14ac:dyDescent="0.25">
      <c r="A19257" s="2">
        <v>44032.572916666664</v>
      </c>
    </row>
    <row r="19258" spans="1:1" hidden="1" x14ac:dyDescent="0.25">
      <c r="A19258" s="2">
        <v>44032.583333333336</v>
      </c>
    </row>
    <row r="19259" spans="1:1" hidden="1" x14ac:dyDescent="0.25">
      <c r="A19259" s="2">
        <v>44032.59375</v>
      </c>
    </row>
    <row r="19260" spans="1:1" hidden="1" x14ac:dyDescent="0.25">
      <c r="A19260" s="2">
        <v>44032.604166666664</v>
      </c>
    </row>
    <row r="19261" spans="1:1" hidden="1" x14ac:dyDescent="0.25">
      <c r="A19261" s="2">
        <v>44032.614583333336</v>
      </c>
    </row>
    <row r="19262" spans="1:1" hidden="1" x14ac:dyDescent="0.25">
      <c r="A19262" s="2">
        <v>44032.625</v>
      </c>
    </row>
    <row r="19263" spans="1:1" hidden="1" x14ac:dyDescent="0.25">
      <c r="A19263" s="2">
        <v>44032.635416666664</v>
      </c>
    </row>
    <row r="19264" spans="1:1" hidden="1" x14ac:dyDescent="0.25">
      <c r="A19264" s="2">
        <v>44032.645833333336</v>
      </c>
    </row>
    <row r="19265" spans="1:1" hidden="1" x14ac:dyDescent="0.25">
      <c r="A19265" s="2">
        <v>44032.65625</v>
      </c>
    </row>
    <row r="19266" spans="1:1" hidden="1" x14ac:dyDescent="0.25">
      <c r="A19266" s="2">
        <v>44032.666666666664</v>
      </c>
    </row>
    <row r="19267" spans="1:1" hidden="1" x14ac:dyDescent="0.25">
      <c r="A19267" s="2">
        <v>44032.677083333336</v>
      </c>
    </row>
    <row r="19268" spans="1:1" hidden="1" x14ac:dyDescent="0.25">
      <c r="A19268" s="2">
        <v>44032.6875</v>
      </c>
    </row>
    <row r="19269" spans="1:1" hidden="1" x14ac:dyDescent="0.25">
      <c r="A19269" s="2">
        <v>44032.697916666664</v>
      </c>
    </row>
    <row r="19270" spans="1:1" hidden="1" x14ac:dyDescent="0.25">
      <c r="A19270" s="2">
        <v>44032.708333333336</v>
      </c>
    </row>
    <row r="19271" spans="1:1" hidden="1" x14ac:dyDescent="0.25">
      <c r="A19271" s="2">
        <v>44032.71875</v>
      </c>
    </row>
    <row r="19272" spans="1:1" hidden="1" x14ac:dyDescent="0.25">
      <c r="A19272" s="2">
        <v>44032.729166666664</v>
      </c>
    </row>
    <row r="19273" spans="1:1" hidden="1" x14ac:dyDescent="0.25">
      <c r="A19273" s="2">
        <v>44032.739583333336</v>
      </c>
    </row>
    <row r="19274" spans="1:1" hidden="1" x14ac:dyDescent="0.25">
      <c r="A19274" s="2">
        <v>44032.75</v>
      </c>
    </row>
    <row r="19275" spans="1:1" hidden="1" x14ac:dyDescent="0.25">
      <c r="A19275" s="2">
        <v>44032.760416666664</v>
      </c>
    </row>
    <row r="19276" spans="1:1" hidden="1" x14ac:dyDescent="0.25">
      <c r="A19276" s="2">
        <v>44032.770833333336</v>
      </c>
    </row>
    <row r="19277" spans="1:1" hidden="1" x14ac:dyDescent="0.25">
      <c r="A19277" s="2">
        <v>44032.78125</v>
      </c>
    </row>
    <row r="19278" spans="1:1" hidden="1" x14ac:dyDescent="0.25">
      <c r="A19278" s="2">
        <v>44032.791666666664</v>
      </c>
    </row>
    <row r="19279" spans="1:1" hidden="1" x14ac:dyDescent="0.25">
      <c r="A19279" s="2">
        <v>44032.802083333336</v>
      </c>
    </row>
    <row r="19280" spans="1:1" hidden="1" x14ac:dyDescent="0.25">
      <c r="A19280" s="2">
        <v>44032.8125</v>
      </c>
    </row>
    <row r="19281" spans="1:1" hidden="1" x14ac:dyDescent="0.25">
      <c r="A19281" s="2">
        <v>44032.822916666664</v>
      </c>
    </row>
    <row r="19282" spans="1:1" hidden="1" x14ac:dyDescent="0.25">
      <c r="A19282" s="2">
        <v>44032.833333333336</v>
      </c>
    </row>
    <row r="19283" spans="1:1" hidden="1" x14ac:dyDescent="0.25">
      <c r="A19283" s="2">
        <v>44032.84375</v>
      </c>
    </row>
    <row r="19284" spans="1:1" hidden="1" x14ac:dyDescent="0.25">
      <c r="A19284" s="2">
        <v>44032.854166666664</v>
      </c>
    </row>
    <row r="19285" spans="1:1" hidden="1" x14ac:dyDescent="0.25">
      <c r="A19285" s="2">
        <v>44032.864583333336</v>
      </c>
    </row>
    <row r="19286" spans="1:1" hidden="1" x14ac:dyDescent="0.25">
      <c r="A19286" s="2">
        <v>44032.875</v>
      </c>
    </row>
    <row r="19287" spans="1:1" hidden="1" x14ac:dyDescent="0.25">
      <c r="A19287" s="2">
        <v>44032.885416666664</v>
      </c>
    </row>
    <row r="19288" spans="1:1" hidden="1" x14ac:dyDescent="0.25">
      <c r="A19288" s="2">
        <v>44032.895833333336</v>
      </c>
    </row>
    <row r="19289" spans="1:1" hidden="1" x14ac:dyDescent="0.25">
      <c r="A19289" s="2">
        <v>44032.90625</v>
      </c>
    </row>
    <row r="19290" spans="1:1" hidden="1" x14ac:dyDescent="0.25">
      <c r="A19290" s="2">
        <v>44032.916666666664</v>
      </c>
    </row>
    <row r="19291" spans="1:1" hidden="1" x14ac:dyDescent="0.25">
      <c r="A19291" s="2">
        <v>44032.927083333336</v>
      </c>
    </row>
    <row r="19292" spans="1:1" hidden="1" x14ac:dyDescent="0.25">
      <c r="A19292" s="2">
        <v>44032.9375</v>
      </c>
    </row>
    <row r="19293" spans="1:1" hidden="1" x14ac:dyDescent="0.25">
      <c r="A19293" s="2">
        <v>44032.947916666664</v>
      </c>
    </row>
    <row r="19294" spans="1:1" hidden="1" x14ac:dyDescent="0.25">
      <c r="A19294" s="2">
        <v>44032.958333333336</v>
      </c>
    </row>
    <row r="19295" spans="1:1" hidden="1" x14ac:dyDescent="0.25">
      <c r="A19295" s="2">
        <v>44032.96875</v>
      </c>
    </row>
    <row r="19296" spans="1:1" hidden="1" x14ac:dyDescent="0.25">
      <c r="A19296" s="2">
        <v>44032.979166666664</v>
      </c>
    </row>
    <row r="19297" spans="1:1" hidden="1" x14ac:dyDescent="0.25">
      <c r="A19297" s="2">
        <v>44032.989583333336</v>
      </c>
    </row>
    <row r="19298" spans="1:1" hidden="1" x14ac:dyDescent="0.25">
      <c r="A19298" s="2">
        <v>44033</v>
      </c>
    </row>
    <row r="19299" spans="1:1" hidden="1" x14ac:dyDescent="0.25">
      <c r="A19299" s="2">
        <v>44033.010416666664</v>
      </c>
    </row>
    <row r="19300" spans="1:1" hidden="1" x14ac:dyDescent="0.25">
      <c r="A19300" s="2">
        <v>44033.020833333336</v>
      </c>
    </row>
    <row r="19301" spans="1:1" hidden="1" x14ac:dyDescent="0.25">
      <c r="A19301" s="2">
        <v>44033.03125</v>
      </c>
    </row>
    <row r="19302" spans="1:1" hidden="1" x14ac:dyDescent="0.25">
      <c r="A19302" s="2">
        <v>44033.041666666664</v>
      </c>
    </row>
    <row r="19303" spans="1:1" hidden="1" x14ac:dyDescent="0.25">
      <c r="A19303" s="2">
        <v>44033.052083333336</v>
      </c>
    </row>
    <row r="19304" spans="1:1" hidden="1" x14ac:dyDescent="0.25">
      <c r="A19304" s="2">
        <v>44033.0625</v>
      </c>
    </row>
    <row r="19305" spans="1:1" hidden="1" x14ac:dyDescent="0.25">
      <c r="A19305" s="2">
        <v>44033.072916666664</v>
      </c>
    </row>
    <row r="19306" spans="1:1" hidden="1" x14ac:dyDescent="0.25">
      <c r="A19306" s="2">
        <v>44033.083333333336</v>
      </c>
    </row>
    <row r="19307" spans="1:1" hidden="1" x14ac:dyDescent="0.25">
      <c r="A19307" s="2">
        <v>44033.09375</v>
      </c>
    </row>
    <row r="19308" spans="1:1" hidden="1" x14ac:dyDescent="0.25">
      <c r="A19308" s="2">
        <v>44033.104166666664</v>
      </c>
    </row>
    <row r="19309" spans="1:1" hidden="1" x14ac:dyDescent="0.25">
      <c r="A19309" s="2">
        <v>44033.114583333336</v>
      </c>
    </row>
    <row r="19310" spans="1:1" hidden="1" x14ac:dyDescent="0.25">
      <c r="A19310" s="2">
        <v>44033.125</v>
      </c>
    </row>
    <row r="19311" spans="1:1" hidden="1" x14ac:dyDescent="0.25">
      <c r="A19311" s="2">
        <v>44033.135416666664</v>
      </c>
    </row>
    <row r="19312" spans="1:1" hidden="1" x14ac:dyDescent="0.25">
      <c r="A19312" s="2">
        <v>44033.145833333336</v>
      </c>
    </row>
    <row r="19313" spans="1:1" hidden="1" x14ac:dyDescent="0.25">
      <c r="A19313" s="2">
        <v>44033.15625</v>
      </c>
    </row>
    <row r="19314" spans="1:1" hidden="1" x14ac:dyDescent="0.25">
      <c r="A19314" s="2">
        <v>44033.166666666664</v>
      </c>
    </row>
    <row r="19315" spans="1:1" hidden="1" x14ac:dyDescent="0.25">
      <c r="A19315" s="2">
        <v>44033.177083333336</v>
      </c>
    </row>
    <row r="19316" spans="1:1" hidden="1" x14ac:dyDescent="0.25">
      <c r="A19316" s="2">
        <v>44033.1875</v>
      </c>
    </row>
    <row r="19317" spans="1:1" hidden="1" x14ac:dyDescent="0.25">
      <c r="A19317" s="2">
        <v>44033.197916666664</v>
      </c>
    </row>
    <row r="19318" spans="1:1" hidden="1" x14ac:dyDescent="0.25">
      <c r="A19318" s="2">
        <v>44033.208333333336</v>
      </c>
    </row>
    <row r="19319" spans="1:1" hidden="1" x14ac:dyDescent="0.25">
      <c r="A19319" s="2">
        <v>44033.21875</v>
      </c>
    </row>
    <row r="19320" spans="1:1" hidden="1" x14ac:dyDescent="0.25">
      <c r="A19320" s="2">
        <v>44033.229166666664</v>
      </c>
    </row>
    <row r="19321" spans="1:1" hidden="1" x14ac:dyDescent="0.25">
      <c r="A19321" s="2">
        <v>44033.239583333336</v>
      </c>
    </row>
    <row r="19322" spans="1:1" hidden="1" x14ac:dyDescent="0.25">
      <c r="A19322" s="2">
        <v>44033.25</v>
      </c>
    </row>
    <row r="19323" spans="1:1" hidden="1" x14ac:dyDescent="0.25">
      <c r="A19323" s="2">
        <v>44033.260416666664</v>
      </c>
    </row>
    <row r="19324" spans="1:1" hidden="1" x14ac:dyDescent="0.25">
      <c r="A19324" s="2">
        <v>44033.270833333336</v>
      </c>
    </row>
    <row r="19325" spans="1:1" hidden="1" x14ac:dyDescent="0.25">
      <c r="A19325" s="2">
        <v>44033.28125</v>
      </c>
    </row>
    <row r="19326" spans="1:1" hidden="1" x14ac:dyDescent="0.25">
      <c r="A19326" s="2">
        <v>44033.291666666664</v>
      </c>
    </row>
    <row r="19327" spans="1:1" hidden="1" x14ac:dyDescent="0.25">
      <c r="A19327" s="2">
        <v>44033.302083333336</v>
      </c>
    </row>
    <row r="19328" spans="1:1" hidden="1" x14ac:dyDescent="0.25">
      <c r="A19328" s="2">
        <v>44033.3125</v>
      </c>
    </row>
    <row r="19329" spans="1:1" hidden="1" x14ac:dyDescent="0.25">
      <c r="A19329" s="2">
        <v>44033.322916666664</v>
      </c>
    </row>
    <row r="19330" spans="1:1" hidden="1" x14ac:dyDescent="0.25">
      <c r="A19330" s="2">
        <v>44033.333333333336</v>
      </c>
    </row>
    <row r="19331" spans="1:1" hidden="1" x14ac:dyDescent="0.25">
      <c r="A19331" s="2">
        <v>44033.34375</v>
      </c>
    </row>
    <row r="19332" spans="1:1" hidden="1" x14ac:dyDescent="0.25">
      <c r="A19332" s="2">
        <v>44033.354166666664</v>
      </c>
    </row>
    <row r="19333" spans="1:1" hidden="1" x14ac:dyDescent="0.25">
      <c r="A19333" s="2">
        <v>44033.364583333336</v>
      </c>
    </row>
    <row r="19334" spans="1:1" hidden="1" x14ac:dyDescent="0.25">
      <c r="A19334" s="2">
        <v>44033.375</v>
      </c>
    </row>
    <row r="19335" spans="1:1" hidden="1" x14ac:dyDescent="0.25">
      <c r="A19335" s="2">
        <v>44033.385416666664</v>
      </c>
    </row>
    <row r="19336" spans="1:1" hidden="1" x14ac:dyDescent="0.25">
      <c r="A19336" s="2">
        <v>44033.395833333336</v>
      </c>
    </row>
    <row r="19337" spans="1:1" hidden="1" x14ac:dyDescent="0.25">
      <c r="A19337" s="2">
        <v>44033.40625</v>
      </c>
    </row>
    <row r="19338" spans="1:1" hidden="1" x14ac:dyDescent="0.25">
      <c r="A19338" s="2">
        <v>44033.416666666664</v>
      </c>
    </row>
    <row r="19339" spans="1:1" hidden="1" x14ac:dyDescent="0.25">
      <c r="A19339" s="2">
        <v>44033.427083333336</v>
      </c>
    </row>
    <row r="19340" spans="1:1" hidden="1" x14ac:dyDescent="0.25">
      <c r="A19340" s="2">
        <v>44033.4375</v>
      </c>
    </row>
    <row r="19341" spans="1:1" hidden="1" x14ac:dyDescent="0.25">
      <c r="A19341" s="2">
        <v>44033.447916666664</v>
      </c>
    </row>
    <row r="19342" spans="1:1" hidden="1" x14ac:dyDescent="0.25">
      <c r="A19342" s="2">
        <v>44033.458333333336</v>
      </c>
    </row>
    <row r="19343" spans="1:1" hidden="1" x14ac:dyDescent="0.25">
      <c r="A19343" s="2">
        <v>44033.46875</v>
      </c>
    </row>
    <row r="19344" spans="1:1" hidden="1" x14ac:dyDescent="0.25">
      <c r="A19344" s="2">
        <v>44033.479166666664</v>
      </c>
    </row>
    <row r="19345" spans="1:1" hidden="1" x14ac:dyDescent="0.25">
      <c r="A19345" s="2">
        <v>44033.489583333336</v>
      </c>
    </row>
    <row r="19346" spans="1:1" hidden="1" x14ac:dyDescent="0.25">
      <c r="A19346" s="2">
        <v>44033.5</v>
      </c>
    </row>
    <row r="19347" spans="1:1" hidden="1" x14ac:dyDescent="0.25">
      <c r="A19347" s="2">
        <v>44033.510416666664</v>
      </c>
    </row>
    <row r="19348" spans="1:1" hidden="1" x14ac:dyDescent="0.25">
      <c r="A19348" s="2">
        <v>44033.520833333336</v>
      </c>
    </row>
    <row r="19349" spans="1:1" hidden="1" x14ac:dyDescent="0.25">
      <c r="A19349" s="2">
        <v>44033.53125</v>
      </c>
    </row>
    <row r="19350" spans="1:1" hidden="1" x14ac:dyDescent="0.25">
      <c r="A19350" s="2">
        <v>44033.541666666664</v>
      </c>
    </row>
    <row r="19351" spans="1:1" hidden="1" x14ac:dyDescent="0.25">
      <c r="A19351" s="2">
        <v>44033.552083333336</v>
      </c>
    </row>
    <row r="19352" spans="1:1" hidden="1" x14ac:dyDescent="0.25">
      <c r="A19352" s="2">
        <v>44033.5625</v>
      </c>
    </row>
    <row r="19353" spans="1:1" hidden="1" x14ac:dyDescent="0.25">
      <c r="A19353" s="2">
        <v>44033.572916666664</v>
      </c>
    </row>
    <row r="19354" spans="1:1" hidden="1" x14ac:dyDescent="0.25">
      <c r="A19354" s="2">
        <v>44033.583333333336</v>
      </c>
    </row>
    <row r="19355" spans="1:1" hidden="1" x14ac:dyDescent="0.25">
      <c r="A19355" s="2">
        <v>44033.59375</v>
      </c>
    </row>
    <row r="19356" spans="1:1" hidden="1" x14ac:dyDescent="0.25">
      <c r="A19356" s="2">
        <v>44033.604166666664</v>
      </c>
    </row>
    <row r="19357" spans="1:1" hidden="1" x14ac:dyDescent="0.25">
      <c r="A19357" s="2">
        <v>44033.614583333336</v>
      </c>
    </row>
    <row r="19358" spans="1:1" hidden="1" x14ac:dyDescent="0.25">
      <c r="A19358" s="2">
        <v>44033.625</v>
      </c>
    </row>
    <row r="19359" spans="1:1" hidden="1" x14ac:dyDescent="0.25">
      <c r="A19359" s="2">
        <v>44033.635416666664</v>
      </c>
    </row>
    <row r="19360" spans="1:1" hidden="1" x14ac:dyDescent="0.25">
      <c r="A19360" s="2">
        <v>44033.645833333336</v>
      </c>
    </row>
    <row r="19361" spans="1:1" hidden="1" x14ac:dyDescent="0.25">
      <c r="A19361" s="2">
        <v>44033.65625</v>
      </c>
    </row>
    <row r="19362" spans="1:1" hidden="1" x14ac:dyDescent="0.25">
      <c r="A19362" s="2">
        <v>44033.666666666664</v>
      </c>
    </row>
    <row r="19363" spans="1:1" hidden="1" x14ac:dyDescent="0.25">
      <c r="A19363" s="2">
        <v>44033.677083333336</v>
      </c>
    </row>
    <row r="19364" spans="1:1" hidden="1" x14ac:dyDescent="0.25">
      <c r="A19364" s="2">
        <v>44033.6875</v>
      </c>
    </row>
    <row r="19365" spans="1:1" hidden="1" x14ac:dyDescent="0.25">
      <c r="A19365" s="2">
        <v>44033.697916666664</v>
      </c>
    </row>
    <row r="19366" spans="1:1" hidden="1" x14ac:dyDescent="0.25">
      <c r="A19366" s="2">
        <v>44033.708333333336</v>
      </c>
    </row>
    <row r="19367" spans="1:1" hidden="1" x14ac:dyDescent="0.25">
      <c r="A19367" s="2">
        <v>44033.71875</v>
      </c>
    </row>
    <row r="19368" spans="1:1" hidden="1" x14ac:dyDescent="0.25">
      <c r="A19368" s="2">
        <v>44033.729166666664</v>
      </c>
    </row>
    <row r="19369" spans="1:1" hidden="1" x14ac:dyDescent="0.25">
      <c r="A19369" s="2">
        <v>44033.739583333336</v>
      </c>
    </row>
    <row r="19370" spans="1:1" hidden="1" x14ac:dyDescent="0.25">
      <c r="A19370" s="2">
        <v>44033.75</v>
      </c>
    </row>
    <row r="19371" spans="1:1" hidden="1" x14ac:dyDescent="0.25">
      <c r="A19371" s="2">
        <v>44033.760416666664</v>
      </c>
    </row>
    <row r="19372" spans="1:1" hidden="1" x14ac:dyDescent="0.25">
      <c r="A19372" s="2">
        <v>44033.770833333336</v>
      </c>
    </row>
    <row r="19373" spans="1:1" hidden="1" x14ac:dyDescent="0.25">
      <c r="A19373" s="2">
        <v>44033.78125</v>
      </c>
    </row>
    <row r="19374" spans="1:1" hidden="1" x14ac:dyDescent="0.25">
      <c r="A19374" s="2">
        <v>44033.791666666664</v>
      </c>
    </row>
    <row r="19375" spans="1:1" hidden="1" x14ac:dyDescent="0.25">
      <c r="A19375" s="2">
        <v>44033.802083333336</v>
      </c>
    </row>
    <row r="19376" spans="1:1" hidden="1" x14ac:dyDescent="0.25">
      <c r="A19376" s="2">
        <v>44033.8125</v>
      </c>
    </row>
    <row r="19377" spans="1:1" hidden="1" x14ac:dyDescent="0.25">
      <c r="A19377" s="2">
        <v>44033.822916666664</v>
      </c>
    </row>
    <row r="19378" spans="1:1" hidden="1" x14ac:dyDescent="0.25">
      <c r="A19378" s="2">
        <v>44033.833333333336</v>
      </c>
    </row>
    <row r="19379" spans="1:1" hidden="1" x14ac:dyDescent="0.25">
      <c r="A19379" s="2">
        <v>44033.84375</v>
      </c>
    </row>
    <row r="19380" spans="1:1" hidden="1" x14ac:dyDescent="0.25">
      <c r="A19380" s="2">
        <v>44033.854166666664</v>
      </c>
    </row>
    <row r="19381" spans="1:1" hidden="1" x14ac:dyDescent="0.25">
      <c r="A19381" s="2">
        <v>44033.864583333336</v>
      </c>
    </row>
    <row r="19382" spans="1:1" hidden="1" x14ac:dyDescent="0.25">
      <c r="A19382" s="2">
        <v>44033.875</v>
      </c>
    </row>
    <row r="19383" spans="1:1" hidden="1" x14ac:dyDescent="0.25">
      <c r="A19383" s="2">
        <v>44033.885416666664</v>
      </c>
    </row>
    <row r="19384" spans="1:1" hidden="1" x14ac:dyDescent="0.25">
      <c r="A19384" s="2">
        <v>44033.895833333336</v>
      </c>
    </row>
    <row r="19385" spans="1:1" hidden="1" x14ac:dyDescent="0.25">
      <c r="A19385" s="2">
        <v>44033.90625</v>
      </c>
    </row>
    <row r="19386" spans="1:1" hidden="1" x14ac:dyDescent="0.25">
      <c r="A19386" s="2">
        <v>44033.916666666664</v>
      </c>
    </row>
    <row r="19387" spans="1:1" hidden="1" x14ac:dyDescent="0.25">
      <c r="A19387" s="2">
        <v>44033.927083333336</v>
      </c>
    </row>
    <row r="19388" spans="1:1" hidden="1" x14ac:dyDescent="0.25">
      <c r="A19388" s="2">
        <v>44033.9375</v>
      </c>
    </row>
    <row r="19389" spans="1:1" hidden="1" x14ac:dyDescent="0.25">
      <c r="A19389" s="2">
        <v>44033.947916666664</v>
      </c>
    </row>
    <row r="19390" spans="1:1" hidden="1" x14ac:dyDescent="0.25">
      <c r="A19390" s="2">
        <v>44033.958333333336</v>
      </c>
    </row>
    <row r="19391" spans="1:1" hidden="1" x14ac:dyDescent="0.25">
      <c r="A19391" s="2">
        <v>44033.96875</v>
      </c>
    </row>
    <row r="19392" spans="1:1" hidden="1" x14ac:dyDescent="0.25">
      <c r="A19392" s="2">
        <v>44033.979166666664</v>
      </c>
    </row>
    <row r="19393" spans="1:1" hidden="1" x14ac:dyDescent="0.25">
      <c r="A19393" s="2">
        <v>44033.989583333336</v>
      </c>
    </row>
    <row r="19394" spans="1:1" hidden="1" x14ac:dyDescent="0.25">
      <c r="A19394" s="2">
        <v>44034</v>
      </c>
    </row>
    <row r="19395" spans="1:1" hidden="1" x14ac:dyDescent="0.25">
      <c r="A19395" s="2">
        <v>44034.010416666664</v>
      </c>
    </row>
    <row r="19396" spans="1:1" hidden="1" x14ac:dyDescent="0.25">
      <c r="A19396" s="2">
        <v>44034.020833333336</v>
      </c>
    </row>
    <row r="19397" spans="1:1" hidden="1" x14ac:dyDescent="0.25">
      <c r="A19397" s="2">
        <v>44034.03125</v>
      </c>
    </row>
    <row r="19398" spans="1:1" hidden="1" x14ac:dyDescent="0.25">
      <c r="A19398" s="2">
        <v>44034.041666666664</v>
      </c>
    </row>
    <row r="19399" spans="1:1" hidden="1" x14ac:dyDescent="0.25">
      <c r="A19399" s="2">
        <v>44034.052083333336</v>
      </c>
    </row>
    <row r="19400" spans="1:1" hidden="1" x14ac:dyDescent="0.25">
      <c r="A19400" s="2">
        <v>44034.0625</v>
      </c>
    </row>
    <row r="19401" spans="1:1" hidden="1" x14ac:dyDescent="0.25">
      <c r="A19401" s="2">
        <v>44034.072916666664</v>
      </c>
    </row>
    <row r="19402" spans="1:1" hidden="1" x14ac:dyDescent="0.25">
      <c r="A19402" s="2">
        <v>44034.083333333336</v>
      </c>
    </row>
    <row r="19403" spans="1:1" hidden="1" x14ac:dyDescent="0.25">
      <c r="A19403" s="2">
        <v>44034.09375</v>
      </c>
    </row>
    <row r="19404" spans="1:1" hidden="1" x14ac:dyDescent="0.25">
      <c r="A19404" s="2">
        <v>44034.104166666664</v>
      </c>
    </row>
    <row r="19405" spans="1:1" hidden="1" x14ac:dyDescent="0.25">
      <c r="A19405" s="2">
        <v>44034.114583333336</v>
      </c>
    </row>
    <row r="19406" spans="1:1" hidden="1" x14ac:dyDescent="0.25">
      <c r="A19406" s="2">
        <v>44034.125</v>
      </c>
    </row>
    <row r="19407" spans="1:1" hidden="1" x14ac:dyDescent="0.25">
      <c r="A19407" s="2">
        <v>44034.135416666664</v>
      </c>
    </row>
    <row r="19408" spans="1:1" hidden="1" x14ac:dyDescent="0.25">
      <c r="A19408" s="2">
        <v>44034.145833333336</v>
      </c>
    </row>
    <row r="19409" spans="1:1" hidden="1" x14ac:dyDescent="0.25">
      <c r="A19409" s="2">
        <v>44034.15625</v>
      </c>
    </row>
    <row r="19410" spans="1:1" hidden="1" x14ac:dyDescent="0.25">
      <c r="A19410" s="2">
        <v>44034.166666666664</v>
      </c>
    </row>
    <row r="19411" spans="1:1" hidden="1" x14ac:dyDescent="0.25">
      <c r="A19411" s="2">
        <v>44034.177083333336</v>
      </c>
    </row>
    <row r="19412" spans="1:1" hidden="1" x14ac:dyDescent="0.25">
      <c r="A19412" s="2">
        <v>44034.1875</v>
      </c>
    </row>
    <row r="19413" spans="1:1" hidden="1" x14ac:dyDescent="0.25">
      <c r="A19413" s="2">
        <v>44034.197916666664</v>
      </c>
    </row>
    <row r="19414" spans="1:1" hidden="1" x14ac:dyDescent="0.25">
      <c r="A19414" s="2">
        <v>44034.208333333336</v>
      </c>
    </row>
    <row r="19415" spans="1:1" hidden="1" x14ac:dyDescent="0.25">
      <c r="A19415" s="2">
        <v>44034.21875</v>
      </c>
    </row>
    <row r="19416" spans="1:1" hidden="1" x14ac:dyDescent="0.25">
      <c r="A19416" s="2">
        <v>44034.229166666664</v>
      </c>
    </row>
    <row r="19417" spans="1:1" hidden="1" x14ac:dyDescent="0.25">
      <c r="A19417" s="2">
        <v>44034.239583333336</v>
      </c>
    </row>
    <row r="19418" spans="1:1" hidden="1" x14ac:dyDescent="0.25">
      <c r="A19418" s="2">
        <v>44034.25</v>
      </c>
    </row>
    <row r="19419" spans="1:1" hidden="1" x14ac:dyDescent="0.25">
      <c r="A19419" s="2">
        <v>44034.260416666664</v>
      </c>
    </row>
    <row r="19420" spans="1:1" hidden="1" x14ac:dyDescent="0.25">
      <c r="A19420" s="2">
        <v>44034.270833333336</v>
      </c>
    </row>
    <row r="19421" spans="1:1" hidden="1" x14ac:dyDescent="0.25">
      <c r="A19421" s="2">
        <v>44034.28125</v>
      </c>
    </row>
    <row r="19422" spans="1:1" hidden="1" x14ac:dyDescent="0.25">
      <c r="A19422" s="2">
        <v>44034.291666666664</v>
      </c>
    </row>
    <row r="19423" spans="1:1" hidden="1" x14ac:dyDescent="0.25">
      <c r="A19423" s="2">
        <v>44034.302083333336</v>
      </c>
    </row>
    <row r="19424" spans="1:1" hidden="1" x14ac:dyDescent="0.25">
      <c r="A19424" s="2">
        <v>44034.3125</v>
      </c>
    </row>
    <row r="19425" spans="1:1" hidden="1" x14ac:dyDescent="0.25">
      <c r="A19425" s="2">
        <v>44034.322916666664</v>
      </c>
    </row>
    <row r="19426" spans="1:1" hidden="1" x14ac:dyDescent="0.25">
      <c r="A19426" s="2">
        <v>44034.333333333336</v>
      </c>
    </row>
    <row r="19427" spans="1:1" hidden="1" x14ac:dyDescent="0.25">
      <c r="A19427" s="2">
        <v>44034.34375</v>
      </c>
    </row>
    <row r="19428" spans="1:1" hidden="1" x14ac:dyDescent="0.25">
      <c r="A19428" s="2">
        <v>44034.354166666664</v>
      </c>
    </row>
    <row r="19429" spans="1:1" hidden="1" x14ac:dyDescent="0.25">
      <c r="A19429" s="2">
        <v>44034.364583333336</v>
      </c>
    </row>
    <row r="19430" spans="1:1" hidden="1" x14ac:dyDescent="0.25">
      <c r="A19430" s="2">
        <v>44034.375</v>
      </c>
    </row>
    <row r="19431" spans="1:1" hidden="1" x14ac:dyDescent="0.25">
      <c r="A19431" s="2">
        <v>44034.385416666664</v>
      </c>
    </row>
    <row r="19432" spans="1:1" hidden="1" x14ac:dyDescent="0.25">
      <c r="A19432" s="2">
        <v>44034.395833333336</v>
      </c>
    </row>
    <row r="19433" spans="1:1" hidden="1" x14ac:dyDescent="0.25">
      <c r="A19433" s="2">
        <v>44034.40625</v>
      </c>
    </row>
    <row r="19434" spans="1:1" hidden="1" x14ac:dyDescent="0.25">
      <c r="A19434" s="2">
        <v>44034.416666666664</v>
      </c>
    </row>
    <row r="19435" spans="1:1" hidden="1" x14ac:dyDescent="0.25">
      <c r="A19435" s="2">
        <v>44034.427083333336</v>
      </c>
    </row>
    <row r="19436" spans="1:1" hidden="1" x14ac:dyDescent="0.25">
      <c r="A19436" s="2">
        <v>44034.4375</v>
      </c>
    </row>
    <row r="19437" spans="1:1" hidden="1" x14ac:dyDescent="0.25">
      <c r="A19437" s="2">
        <v>44034.447916666664</v>
      </c>
    </row>
    <row r="19438" spans="1:1" hidden="1" x14ac:dyDescent="0.25">
      <c r="A19438" s="2">
        <v>44034.458333333336</v>
      </c>
    </row>
    <row r="19439" spans="1:1" hidden="1" x14ac:dyDescent="0.25">
      <c r="A19439" s="2">
        <v>44034.46875</v>
      </c>
    </row>
    <row r="19440" spans="1:1" hidden="1" x14ac:dyDescent="0.25">
      <c r="A19440" s="2">
        <v>44034.479166666664</v>
      </c>
    </row>
    <row r="19441" spans="1:1" hidden="1" x14ac:dyDescent="0.25">
      <c r="A19441" s="2">
        <v>44034.489583333336</v>
      </c>
    </row>
    <row r="19442" spans="1:1" hidden="1" x14ac:dyDescent="0.25">
      <c r="A19442" s="2">
        <v>44034.5</v>
      </c>
    </row>
    <row r="19443" spans="1:1" hidden="1" x14ac:dyDescent="0.25">
      <c r="A19443" s="2">
        <v>44034.510416666664</v>
      </c>
    </row>
    <row r="19444" spans="1:1" hidden="1" x14ac:dyDescent="0.25">
      <c r="A19444" s="2">
        <v>44034.520833333336</v>
      </c>
    </row>
    <row r="19445" spans="1:1" hidden="1" x14ac:dyDescent="0.25">
      <c r="A19445" s="2">
        <v>44034.53125</v>
      </c>
    </row>
    <row r="19446" spans="1:1" hidden="1" x14ac:dyDescent="0.25">
      <c r="A19446" s="2">
        <v>44034.541666666664</v>
      </c>
    </row>
    <row r="19447" spans="1:1" hidden="1" x14ac:dyDescent="0.25">
      <c r="A19447" s="2">
        <v>44034.552083333336</v>
      </c>
    </row>
    <row r="19448" spans="1:1" hidden="1" x14ac:dyDescent="0.25">
      <c r="A19448" s="2">
        <v>44034.5625</v>
      </c>
    </row>
    <row r="19449" spans="1:1" hidden="1" x14ac:dyDescent="0.25">
      <c r="A19449" s="2">
        <v>44034.572916666664</v>
      </c>
    </row>
    <row r="19450" spans="1:1" hidden="1" x14ac:dyDescent="0.25">
      <c r="A19450" s="2">
        <v>44034.583333333336</v>
      </c>
    </row>
    <row r="19451" spans="1:1" hidden="1" x14ac:dyDescent="0.25">
      <c r="A19451" s="2">
        <v>44034.59375</v>
      </c>
    </row>
    <row r="19452" spans="1:1" hidden="1" x14ac:dyDescent="0.25">
      <c r="A19452" s="2">
        <v>44034.604166666664</v>
      </c>
    </row>
    <row r="19453" spans="1:1" hidden="1" x14ac:dyDescent="0.25">
      <c r="A19453" s="2">
        <v>44034.614583333336</v>
      </c>
    </row>
    <row r="19454" spans="1:1" hidden="1" x14ac:dyDescent="0.25">
      <c r="A19454" s="2">
        <v>44034.625</v>
      </c>
    </row>
    <row r="19455" spans="1:1" hidden="1" x14ac:dyDescent="0.25">
      <c r="A19455" s="2">
        <v>44034.635416666664</v>
      </c>
    </row>
    <row r="19456" spans="1:1" hidden="1" x14ac:dyDescent="0.25">
      <c r="A19456" s="2">
        <v>44034.645833333336</v>
      </c>
    </row>
    <row r="19457" spans="1:1" hidden="1" x14ac:dyDescent="0.25">
      <c r="A19457" s="2">
        <v>44034.65625</v>
      </c>
    </row>
    <row r="19458" spans="1:1" hidden="1" x14ac:dyDescent="0.25">
      <c r="A19458" s="2">
        <v>44034.666666666664</v>
      </c>
    </row>
    <row r="19459" spans="1:1" hidden="1" x14ac:dyDescent="0.25">
      <c r="A19459" s="2">
        <v>44034.677083333336</v>
      </c>
    </row>
    <row r="19460" spans="1:1" hidden="1" x14ac:dyDescent="0.25">
      <c r="A19460" s="2">
        <v>44034.6875</v>
      </c>
    </row>
    <row r="19461" spans="1:1" hidden="1" x14ac:dyDescent="0.25">
      <c r="A19461" s="2">
        <v>44034.697916666664</v>
      </c>
    </row>
    <row r="19462" spans="1:1" hidden="1" x14ac:dyDescent="0.25">
      <c r="A19462" s="2">
        <v>44034.708333333336</v>
      </c>
    </row>
    <row r="19463" spans="1:1" hidden="1" x14ac:dyDescent="0.25">
      <c r="A19463" s="2">
        <v>44034.71875</v>
      </c>
    </row>
    <row r="19464" spans="1:1" hidden="1" x14ac:dyDescent="0.25">
      <c r="A19464" s="2">
        <v>44034.729166666664</v>
      </c>
    </row>
    <row r="19465" spans="1:1" hidden="1" x14ac:dyDescent="0.25">
      <c r="A19465" s="2">
        <v>44034.739583333336</v>
      </c>
    </row>
    <row r="19466" spans="1:1" hidden="1" x14ac:dyDescent="0.25">
      <c r="A19466" s="2">
        <v>44034.75</v>
      </c>
    </row>
    <row r="19467" spans="1:1" hidden="1" x14ac:dyDescent="0.25">
      <c r="A19467" s="2">
        <v>44034.760416666664</v>
      </c>
    </row>
    <row r="19468" spans="1:1" hidden="1" x14ac:dyDescent="0.25">
      <c r="A19468" s="2">
        <v>44034.770833333336</v>
      </c>
    </row>
    <row r="19469" spans="1:1" hidden="1" x14ac:dyDescent="0.25">
      <c r="A19469" s="2">
        <v>44034.78125</v>
      </c>
    </row>
    <row r="19470" spans="1:1" hidden="1" x14ac:dyDescent="0.25">
      <c r="A19470" s="2">
        <v>44034.791666666664</v>
      </c>
    </row>
    <row r="19471" spans="1:1" hidden="1" x14ac:dyDescent="0.25">
      <c r="A19471" s="2">
        <v>44034.802083333336</v>
      </c>
    </row>
    <row r="19472" spans="1:1" hidden="1" x14ac:dyDescent="0.25">
      <c r="A19472" s="2">
        <v>44034.8125</v>
      </c>
    </row>
    <row r="19473" spans="1:1" hidden="1" x14ac:dyDescent="0.25">
      <c r="A19473" s="2">
        <v>44034.822916666664</v>
      </c>
    </row>
    <row r="19474" spans="1:1" hidden="1" x14ac:dyDescent="0.25">
      <c r="A19474" s="2">
        <v>44034.833333333336</v>
      </c>
    </row>
    <row r="19475" spans="1:1" hidden="1" x14ac:dyDescent="0.25">
      <c r="A19475" s="2">
        <v>44034.84375</v>
      </c>
    </row>
    <row r="19476" spans="1:1" hidden="1" x14ac:dyDescent="0.25">
      <c r="A19476" s="2">
        <v>44034.854166666664</v>
      </c>
    </row>
    <row r="19477" spans="1:1" hidden="1" x14ac:dyDescent="0.25">
      <c r="A19477" s="2">
        <v>44034.864583333336</v>
      </c>
    </row>
    <row r="19478" spans="1:1" hidden="1" x14ac:dyDescent="0.25">
      <c r="A19478" s="2">
        <v>44034.875</v>
      </c>
    </row>
    <row r="19479" spans="1:1" hidden="1" x14ac:dyDescent="0.25">
      <c r="A19479" s="2">
        <v>44034.885416666664</v>
      </c>
    </row>
    <row r="19480" spans="1:1" hidden="1" x14ac:dyDescent="0.25">
      <c r="A19480" s="2">
        <v>44034.895833333336</v>
      </c>
    </row>
    <row r="19481" spans="1:1" hidden="1" x14ac:dyDescent="0.25">
      <c r="A19481" s="2">
        <v>44034.90625</v>
      </c>
    </row>
    <row r="19482" spans="1:1" hidden="1" x14ac:dyDescent="0.25">
      <c r="A19482" s="2">
        <v>44034.916666666664</v>
      </c>
    </row>
    <row r="19483" spans="1:1" hidden="1" x14ac:dyDescent="0.25">
      <c r="A19483" s="2">
        <v>44034.927083333336</v>
      </c>
    </row>
    <row r="19484" spans="1:1" hidden="1" x14ac:dyDescent="0.25">
      <c r="A19484" s="2">
        <v>44034.9375</v>
      </c>
    </row>
    <row r="19485" spans="1:1" hidden="1" x14ac:dyDescent="0.25">
      <c r="A19485" s="2">
        <v>44034.947916666664</v>
      </c>
    </row>
    <row r="19486" spans="1:1" hidden="1" x14ac:dyDescent="0.25">
      <c r="A19486" s="2">
        <v>44034.958333333336</v>
      </c>
    </row>
    <row r="19487" spans="1:1" hidden="1" x14ac:dyDescent="0.25">
      <c r="A19487" s="2">
        <v>44034.96875</v>
      </c>
    </row>
    <row r="19488" spans="1:1" hidden="1" x14ac:dyDescent="0.25">
      <c r="A19488" s="2">
        <v>44034.979166666664</v>
      </c>
    </row>
    <row r="19489" spans="1:1" hidden="1" x14ac:dyDescent="0.25">
      <c r="A19489" s="2">
        <v>44034.989583333336</v>
      </c>
    </row>
    <row r="19490" spans="1:1" hidden="1" x14ac:dyDescent="0.25">
      <c r="A19490" s="2">
        <v>44035</v>
      </c>
    </row>
    <row r="19491" spans="1:1" hidden="1" x14ac:dyDescent="0.25">
      <c r="A19491" s="2">
        <v>44035.010416666664</v>
      </c>
    </row>
    <row r="19492" spans="1:1" hidden="1" x14ac:dyDescent="0.25">
      <c r="A19492" s="2">
        <v>44035.020833333336</v>
      </c>
    </row>
    <row r="19493" spans="1:1" hidden="1" x14ac:dyDescent="0.25">
      <c r="A19493" s="2">
        <v>44035.03125</v>
      </c>
    </row>
    <row r="19494" spans="1:1" hidden="1" x14ac:dyDescent="0.25">
      <c r="A19494" s="2">
        <v>44035.041666666664</v>
      </c>
    </row>
    <row r="19495" spans="1:1" hidden="1" x14ac:dyDescent="0.25">
      <c r="A19495" s="2">
        <v>44035.052083333336</v>
      </c>
    </row>
    <row r="19496" spans="1:1" hidden="1" x14ac:dyDescent="0.25">
      <c r="A19496" s="2">
        <v>44035.0625</v>
      </c>
    </row>
    <row r="19497" spans="1:1" hidden="1" x14ac:dyDescent="0.25">
      <c r="A19497" s="2">
        <v>44035.072916666664</v>
      </c>
    </row>
    <row r="19498" spans="1:1" hidden="1" x14ac:dyDescent="0.25">
      <c r="A19498" s="2">
        <v>44035.083333333336</v>
      </c>
    </row>
    <row r="19499" spans="1:1" hidden="1" x14ac:dyDescent="0.25">
      <c r="A19499" s="2">
        <v>44035.09375</v>
      </c>
    </row>
    <row r="19500" spans="1:1" hidden="1" x14ac:dyDescent="0.25">
      <c r="A19500" s="2">
        <v>44035.104166666664</v>
      </c>
    </row>
    <row r="19501" spans="1:1" hidden="1" x14ac:dyDescent="0.25">
      <c r="A19501" s="2">
        <v>44035.114583333336</v>
      </c>
    </row>
    <row r="19502" spans="1:1" hidden="1" x14ac:dyDescent="0.25">
      <c r="A19502" s="2">
        <v>44035.125</v>
      </c>
    </row>
    <row r="19503" spans="1:1" hidden="1" x14ac:dyDescent="0.25">
      <c r="A19503" s="2">
        <v>44035.135416666664</v>
      </c>
    </row>
    <row r="19504" spans="1:1" hidden="1" x14ac:dyDescent="0.25">
      <c r="A19504" s="2">
        <v>44035.145833333336</v>
      </c>
    </row>
    <row r="19505" spans="1:1" hidden="1" x14ac:dyDescent="0.25">
      <c r="A19505" s="2">
        <v>44035.15625</v>
      </c>
    </row>
    <row r="19506" spans="1:1" hidden="1" x14ac:dyDescent="0.25">
      <c r="A19506" s="2">
        <v>44035.166666666664</v>
      </c>
    </row>
    <row r="19507" spans="1:1" hidden="1" x14ac:dyDescent="0.25">
      <c r="A19507" s="2">
        <v>44035.177083333336</v>
      </c>
    </row>
    <row r="19508" spans="1:1" hidden="1" x14ac:dyDescent="0.25">
      <c r="A19508" s="2">
        <v>44035.1875</v>
      </c>
    </row>
    <row r="19509" spans="1:1" hidden="1" x14ac:dyDescent="0.25">
      <c r="A19509" s="2">
        <v>44035.197916666664</v>
      </c>
    </row>
    <row r="19510" spans="1:1" hidden="1" x14ac:dyDescent="0.25">
      <c r="A19510" s="2">
        <v>44035.208333333336</v>
      </c>
    </row>
    <row r="19511" spans="1:1" hidden="1" x14ac:dyDescent="0.25">
      <c r="A19511" s="2">
        <v>44035.21875</v>
      </c>
    </row>
    <row r="19512" spans="1:1" hidden="1" x14ac:dyDescent="0.25">
      <c r="A19512" s="2">
        <v>44035.229166666664</v>
      </c>
    </row>
    <row r="19513" spans="1:1" hidden="1" x14ac:dyDescent="0.25">
      <c r="A19513" s="2">
        <v>44035.239583333336</v>
      </c>
    </row>
    <row r="19514" spans="1:1" hidden="1" x14ac:dyDescent="0.25">
      <c r="A19514" s="2">
        <v>44035.25</v>
      </c>
    </row>
    <row r="19515" spans="1:1" hidden="1" x14ac:dyDescent="0.25">
      <c r="A19515" s="2">
        <v>44035.260416666664</v>
      </c>
    </row>
    <row r="19516" spans="1:1" hidden="1" x14ac:dyDescent="0.25">
      <c r="A19516" s="2">
        <v>44035.270833333336</v>
      </c>
    </row>
    <row r="19517" spans="1:1" hidden="1" x14ac:dyDescent="0.25">
      <c r="A19517" s="2">
        <v>44035.28125</v>
      </c>
    </row>
    <row r="19518" spans="1:1" hidden="1" x14ac:dyDescent="0.25">
      <c r="A19518" s="2">
        <v>44035.291666666664</v>
      </c>
    </row>
    <row r="19519" spans="1:1" hidden="1" x14ac:dyDescent="0.25">
      <c r="A19519" s="2">
        <v>44035.302083333336</v>
      </c>
    </row>
    <row r="19520" spans="1:1" hidden="1" x14ac:dyDescent="0.25">
      <c r="A19520" s="2">
        <v>44035.3125</v>
      </c>
    </row>
    <row r="19521" spans="1:1" hidden="1" x14ac:dyDescent="0.25">
      <c r="A19521" s="2">
        <v>44035.322916666664</v>
      </c>
    </row>
    <row r="19522" spans="1:1" hidden="1" x14ac:dyDescent="0.25">
      <c r="A19522" s="2">
        <v>44035.333333333336</v>
      </c>
    </row>
    <row r="19523" spans="1:1" hidden="1" x14ac:dyDescent="0.25">
      <c r="A19523" s="2">
        <v>44035.34375</v>
      </c>
    </row>
    <row r="19524" spans="1:1" hidden="1" x14ac:dyDescent="0.25">
      <c r="A19524" s="2">
        <v>44035.354166666664</v>
      </c>
    </row>
    <row r="19525" spans="1:1" hidden="1" x14ac:dyDescent="0.25">
      <c r="A19525" s="2">
        <v>44035.364583333336</v>
      </c>
    </row>
    <row r="19526" spans="1:1" hidden="1" x14ac:dyDescent="0.25">
      <c r="A19526" s="2">
        <v>44035.375</v>
      </c>
    </row>
    <row r="19527" spans="1:1" hidden="1" x14ac:dyDescent="0.25">
      <c r="A19527" s="2">
        <v>44035.385416666664</v>
      </c>
    </row>
    <row r="19528" spans="1:1" hidden="1" x14ac:dyDescent="0.25">
      <c r="A19528" s="2">
        <v>44035.395833333336</v>
      </c>
    </row>
    <row r="19529" spans="1:1" hidden="1" x14ac:dyDescent="0.25">
      <c r="A19529" s="2">
        <v>44035.40625</v>
      </c>
    </row>
    <row r="19530" spans="1:1" hidden="1" x14ac:dyDescent="0.25">
      <c r="A19530" s="2">
        <v>44035.416666666664</v>
      </c>
    </row>
    <row r="19531" spans="1:1" hidden="1" x14ac:dyDescent="0.25">
      <c r="A19531" s="2">
        <v>44035.427083333336</v>
      </c>
    </row>
    <row r="19532" spans="1:1" hidden="1" x14ac:dyDescent="0.25">
      <c r="A19532" s="2">
        <v>44035.4375</v>
      </c>
    </row>
    <row r="19533" spans="1:1" hidden="1" x14ac:dyDescent="0.25">
      <c r="A19533" s="2">
        <v>44035.447916666664</v>
      </c>
    </row>
    <row r="19534" spans="1:1" hidden="1" x14ac:dyDescent="0.25">
      <c r="A19534" s="2">
        <v>44035.458333333336</v>
      </c>
    </row>
    <row r="19535" spans="1:1" hidden="1" x14ac:dyDescent="0.25">
      <c r="A19535" s="2">
        <v>44035.46875</v>
      </c>
    </row>
    <row r="19536" spans="1:1" hidden="1" x14ac:dyDescent="0.25">
      <c r="A19536" s="2">
        <v>44035.479166666664</v>
      </c>
    </row>
    <row r="19537" spans="1:1" hidden="1" x14ac:dyDescent="0.25">
      <c r="A19537" s="2">
        <v>44035.489583333336</v>
      </c>
    </row>
    <row r="19538" spans="1:1" hidden="1" x14ac:dyDescent="0.25">
      <c r="A19538" s="2">
        <v>44035.5</v>
      </c>
    </row>
    <row r="19539" spans="1:1" hidden="1" x14ac:dyDescent="0.25">
      <c r="A19539" s="2">
        <v>44035.510416666664</v>
      </c>
    </row>
    <row r="19540" spans="1:1" hidden="1" x14ac:dyDescent="0.25">
      <c r="A19540" s="2">
        <v>44035.520833333336</v>
      </c>
    </row>
    <row r="19541" spans="1:1" hidden="1" x14ac:dyDescent="0.25">
      <c r="A19541" s="2">
        <v>44035.53125</v>
      </c>
    </row>
    <row r="19542" spans="1:1" hidden="1" x14ac:dyDescent="0.25">
      <c r="A19542" s="2">
        <v>44035.541666666664</v>
      </c>
    </row>
    <row r="19543" spans="1:1" hidden="1" x14ac:dyDescent="0.25">
      <c r="A19543" s="2">
        <v>44035.552083333336</v>
      </c>
    </row>
    <row r="19544" spans="1:1" hidden="1" x14ac:dyDescent="0.25">
      <c r="A19544" s="2">
        <v>44035.5625</v>
      </c>
    </row>
    <row r="19545" spans="1:1" hidden="1" x14ac:dyDescent="0.25">
      <c r="A19545" s="2">
        <v>44035.572916666664</v>
      </c>
    </row>
    <row r="19546" spans="1:1" hidden="1" x14ac:dyDescent="0.25">
      <c r="A19546" s="2">
        <v>44035.583333333336</v>
      </c>
    </row>
    <row r="19547" spans="1:1" hidden="1" x14ac:dyDescent="0.25">
      <c r="A19547" s="2">
        <v>44035.59375</v>
      </c>
    </row>
    <row r="19548" spans="1:1" hidden="1" x14ac:dyDescent="0.25">
      <c r="A19548" s="2">
        <v>44035.604166666664</v>
      </c>
    </row>
    <row r="19549" spans="1:1" hidden="1" x14ac:dyDescent="0.25">
      <c r="A19549" s="2">
        <v>44035.614583333336</v>
      </c>
    </row>
    <row r="19550" spans="1:1" hidden="1" x14ac:dyDescent="0.25">
      <c r="A19550" s="2">
        <v>44035.625</v>
      </c>
    </row>
    <row r="19551" spans="1:1" hidden="1" x14ac:dyDescent="0.25">
      <c r="A19551" s="2">
        <v>44035.635416666664</v>
      </c>
    </row>
    <row r="19552" spans="1:1" hidden="1" x14ac:dyDescent="0.25">
      <c r="A19552" s="2">
        <v>44035.645833333336</v>
      </c>
    </row>
    <row r="19553" spans="1:1" hidden="1" x14ac:dyDescent="0.25">
      <c r="A19553" s="2">
        <v>44035.65625</v>
      </c>
    </row>
    <row r="19554" spans="1:1" hidden="1" x14ac:dyDescent="0.25">
      <c r="A19554" s="2">
        <v>44035.666666666664</v>
      </c>
    </row>
    <row r="19555" spans="1:1" hidden="1" x14ac:dyDescent="0.25">
      <c r="A19555" s="2">
        <v>44035.677083333336</v>
      </c>
    </row>
    <row r="19556" spans="1:1" hidden="1" x14ac:dyDescent="0.25">
      <c r="A19556" s="2">
        <v>44035.6875</v>
      </c>
    </row>
    <row r="19557" spans="1:1" hidden="1" x14ac:dyDescent="0.25">
      <c r="A19557" s="2">
        <v>44035.697916666664</v>
      </c>
    </row>
    <row r="19558" spans="1:1" hidden="1" x14ac:dyDescent="0.25">
      <c r="A19558" s="2">
        <v>44035.708333333336</v>
      </c>
    </row>
    <row r="19559" spans="1:1" hidden="1" x14ac:dyDescent="0.25">
      <c r="A19559" s="2">
        <v>44035.71875</v>
      </c>
    </row>
    <row r="19560" spans="1:1" hidden="1" x14ac:dyDescent="0.25">
      <c r="A19560" s="2">
        <v>44035.729166666664</v>
      </c>
    </row>
    <row r="19561" spans="1:1" hidden="1" x14ac:dyDescent="0.25">
      <c r="A19561" s="2">
        <v>44035.739583333336</v>
      </c>
    </row>
    <row r="19562" spans="1:1" hidden="1" x14ac:dyDescent="0.25">
      <c r="A19562" s="2">
        <v>44035.75</v>
      </c>
    </row>
    <row r="19563" spans="1:1" hidden="1" x14ac:dyDescent="0.25">
      <c r="A19563" s="2">
        <v>44035.760416666664</v>
      </c>
    </row>
    <row r="19564" spans="1:1" hidden="1" x14ac:dyDescent="0.25">
      <c r="A19564" s="2">
        <v>44035.770833333336</v>
      </c>
    </row>
    <row r="19565" spans="1:1" hidden="1" x14ac:dyDescent="0.25">
      <c r="A19565" s="2">
        <v>44035.78125</v>
      </c>
    </row>
    <row r="19566" spans="1:1" hidden="1" x14ac:dyDescent="0.25">
      <c r="A19566" s="2">
        <v>44035.791666666664</v>
      </c>
    </row>
    <row r="19567" spans="1:1" hidden="1" x14ac:dyDescent="0.25">
      <c r="A19567" s="2">
        <v>44035.802083333336</v>
      </c>
    </row>
    <row r="19568" spans="1:1" hidden="1" x14ac:dyDescent="0.25">
      <c r="A19568" s="2">
        <v>44035.8125</v>
      </c>
    </row>
    <row r="19569" spans="1:1" hidden="1" x14ac:dyDescent="0.25">
      <c r="A19569" s="2">
        <v>44035.822916666664</v>
      </c>
    </row>
    <row r="19570" spans="1:1" hidden="1" x14ac:dyDescent="0.25">
      <c r="A19570" s="2">
        <v>44035.833333333336</v>
      </c>
    </row>
    <row r="19571" spans="1:1" hidden="1" x14ac:dyDescent="0.25">
      <c r="A19571" s="2">
        <v>44035.84375</v>
      </c>
    </row>
    <row r="19572" spans="1:1" hidden="1" x14ac:dyDescent="0.25">
      <c r="A19572" s="2">
        <v>44035.854166666664</v>
      </c>
    </row>
    <row r="19573" spans="1:1" hidden="1" x14ac:dyDescent="0.25">
      <c r="A19573" s="2">
        <v>44035.864583333336</v>
      </c>
    </row>
    <row r="19574" spans="1:1" hidden="1" x14ac:dyDescent="0.25">
      <c r="A19574" s="2">
        <v>44035.875</v>
      </c>
    </row>
    <row r="19575" spans="1:1" hidden="1" x14ac:dyDescent="0.25">
      <c r="A19575" s="2">
        <v>44035.885416666664</v>
      </c>
    </row>
    <row r="19576" spans="1:1" hidden="1" x14ac:dyDescent="0.25">
      <c r="A19576" s="2">
        <v>44035.895833333336</v>
      </c>
    </row>
    <row r="19577" spans="1:1" hidden="1" x14ac:dyDescent="0.25">
      <c r="A19577" s="2">
        <v>44035.90625</v>
      </c>
    </row>
    <row r="19578" spans="1:1" hidden="1" x14ac:dyDescent="0.25">
      <c r="A19578" s="2">
        <v>44035.916666666664</v>
      </c>
    </row>
    <row r="19579" spans="1:1" hidden="1" x14ac:dyDescent="0.25">
      <c r="A19579" s="2">
        <v>44035.927083333336</v>
      </c>
    </row>
    <row r="19580" spans="1:1" hidden="1" x14ac:dyDescent="0.25">
      <c r="A19580" s="2">
        <v>44035.9375</v>
      </c>
    </row>
    <row r="19581" spans="1:1" hidden="1" x14ac:dyDescent="0.25">
      <c r="A19581" s="2">
        <v>44035.947916666664</v>
      </c>
    </row>
    <row r="19582" spans="1:1" hidden="1" x14ac:dyDescent="0.25">
      <c r="A19582" s="2">
        <v>44035.958333333336</v>
      </c>
    </row>
    <row r="19583" spans="1:1" hidden="1" x14ac:dyDescent="0.25">
      <c r="A19583" s="2">
        <v>44035.96875</v>
      </c>
    </row>
    <row r="19584" spans="1:1" hidden="1" x14ac:dyDescent="0.25">
      <c r="A19584" s="2">
        <v>44035.979166666664</v>
      </c>
    </row>
    <row r="19585" spans="1:1" hidden="1" x14ac:dyDescent="0.25">
      <c r="A19585" s="2">
        <v>44035.989583333336</v>
      </c>
    </row>
    <row r="19586" spans="1:1" hidden="1" x14ac:dyDescent="0.25">
      <c r="A19586" s="2">
        <v>44036</v>
      </c>
    </row>
    <row r="19587" spans="1:1" hidden="1" x14ac:dyDescent="0.25">
      <c r="A19587" s="2">
        <v>44036.010416666664</v>
      </c>
    </row>
    <row r="19588" spans="1:1" hidden="1" x14ac:dyDescent="0.25">
      <c r="A19588" s="2">
        <v>44036.020833333336</v>
      </c>
    </row>
    <row r="19589" spans="1:1" hidden="1" x14ac:dyDescent="0.25">
      <c r="A19589" s="2">
        <v>44036.03125</v>
      </c>
    </row>
    <row r="19590" spans="1:1" hidden="1" x14ac:dyDescent="0.25">
      <c r="A19590" s="2">
        <v>44036.041666666664</v>
      </c>
    </row>
    <row r="19591" spans="1:1" hidden="1" x14ac:dyDescent="0.25">
      <c r="A19591" s="2">
        <v>44036.052083333336</v>
      </c>
    </row>
    <row r="19592" spans="1:1" hidden="1" x14ac:dyDescent="0.25">
      <c r="A19592" s="2">
        <v>44036.0625</v>
      </c>
    </row>
    <row r="19593" spans="1:1" hidden="1" x14ac:dyDescent="0.25">
      <c r="A19593" s="2">
        <v>44036.072916666664</v>
      </c>
    </row>
    <row r="19594" spans="1:1" hidden="1" x14ac:dyDescent="0.25">
      <c r="A19594" s="2">
        <v>44036.083333333336</v>
      </c>
    </row>
    <row r="19595" spans="1:1" hidden="1" x14ac:dyDescent="0.25">
      <c r="A19595" s="2">
        <v>44036.09375</v>
      </c>
    </row>
    <row r="19596" spans="1:1" hidden="1" x14ac:dyDescent="0.25">
      <c r="A19596" s="2">
        <v>44036.104166666664</v>
      </c>
    </row>
    <row r="19597" spans="1:1" hidden="1" x14ac:dyDescent="0.25">
      <c r="A19597" s="2">
        <v>44036.114583333336</v>
      </c>
    </row>
    <row r="19598" spans="1:1" hidden="1" x14ac:dyDescent="0.25">
      <c r="A19598" s="2">
        <v>44036.125</v>
      </c>
    </row>
    <row r="19599" spans="1:1" hidden="1" x14ac:dyDescent="0.25">
      <c r="A19599" s="2">
        <v>44036.135416666664</v>
      </c>
    </row>
    <row r="19600" spans="1:1" hidden="1" x14ac:dyDescent="0.25">
      <c r="A19600" s="2">
        <v>44036.145833333336</v>
      </c>
    </row>
    <row r="19601" spans="1:1" hidden="1" x14ac:dyDescent="0.25">
      <c r="A19601" s="2">
        <v>44036.15625</v>
      </c>
    </row>
    <row r="19602" spans="1:1" hidden="1" x14ac:dyDescent="0.25">
      <c r="A19602" s="2">
        <v>44036.166666666664</v>
      </c>
    </row>
    <row r="19603" spans="1:1" hidden="1" x14ac:dyDescent="0.25">
      <c r="A19603" s="2">
        <v>44036.177083333336</v>
      </c>
    </row>
    <row r="19604" spans="1:1" hidden="1" x14ac:dyDescent="0.25">
      <c r="A19604" s="2">
        <v>44036.1875</v>
      </c>
    </row>
    <row r="19605" spans="1:1" hidden="1" x14ac:dyDescent="0.25">
      <c r="A19605" s="2">
        <v>44036.197916666664</v>
      </c>
    </row>
    <row r="19606" spans="1:1" hidden="1" x14ac:dyDescent="0.25">
      <c r="A19606" s="2">
        <v>44036.208333333336</v>
      </c>
    </row>
    <row r="19607" spans="1:1" hidden="1" x14ac:dyDescent="0.25">
      <c r="A19607" s="2">
        <v>44036.21875</v>
      </c>
    </row>
    <row r="19608" spans="1:1" hidden="1" x14ac:dyDescent="0.25">
      <c r="A19608" s="2">
        <v>44036.229166666664</v>
      </c>
    </row>
    <row r="19609" spans="1:1" hidden="1" x14ac:dyDescent="0.25">
      <c r="A19609" s="2">
        <v>44036.239583333336</v>
      </c>
    </row>
    <row r="19610" spans="1:1" hidden="1" x14ac:dyDescent="0.25">
      <c r="A19610" s="2">
        <v>44036.25</v>
      </c>
    </row>
    <row r="19611" spans="1:1" hidden="1" x14ac:dyDescent="0.25">
      <c r="A19611" s="2">
        <v>44036.260416666664</v>
      </c>
    </row>
    <row r="19612" spans="1:1" hidden="1" x14ac:dyDescent="0.25">
      <c r="A19612" s="2">
        <v>44036.270833333336</v>
      </c>
    </row>
    <row r="19613" spans="1:1" hidden="1" x14ac:dyDescent="0.25">
      <c r="A19613" s="2">
        <v>44036.28125</v>
      </c>
    </row>
    <row r="19614" spans="1:1" hidden="1" x14ac:dyDescent="0.25">
      <c r="A19614" s="2">
        <v>44036.291666666664</v>
      </c>
    </row>
    <row r="19615" spans="1:1" hidden="1" x14ac:dyDescent="0.25">
      <c r="A19615" s="2">
        <v>44036.302083333336</v>
      </c>
    </row>
    <row r="19616" spans="1:1" hidden="1" x14ac:dyDescent="0.25">
      <c r="A19616" s="2">
        <v>44036.3125</v>
      </c>
    </row>
    <row r="19617" spans="1:1" hidden="1" x14ac:dyDescent="0.25">
      <c r="A19617" s="2">
        <v>44036.322916666664</v>
      </c>
    </row>
    <row r="19618" spans="1:1" hidden="1" x14ac:dyDescent="0.25">
      <c r="A19618" s="2">
        <v>44036.333333333336</v>
      </c>
    </row>
    <row r="19619" spans="1:1" hidden="1" x14ac:dyDescent="0.25">
      <c r="A19619" s="2">
        <v>44036.34375</v>
      </c>
    </row>
    <row r="19620" spans="1:1" hidden="1" x14ac:dyDescent="0.25">
      <c r="A19620" s="2">
        <v>44036.354166666664</v>
      </c>
    </row>
    <row r="19621" spans="1:1" hidden="1" x14ac:dyDescent="0.25">
      <c r="A19621" s="2">
        <v>44036.364583333336</v>
      </c>
    </row>
    <row r="19622" spans="1:1" hidden="1" x14ac:dyDescent="0.25">
      <c r="A19622" s="2">
        <v>44036.375</v>
      </c>
    </row>
    <row r="19623" spans="1:1" hidden="1" x14ac:dyDescent="0.25">
      <c r="A19623" s="2">
        <v>44036.385416666664</v>
      </c>
    </row>
    <row r="19624" spans="1:1" hidden="1" x14ac:dyDescent="0.25">
      <c r="A19624" s="2">
        <v>44036.395833333336</v>
      </c>
    </row>
    <row r="19625" spans="1:1" hidden="1" x14ac:dyDescent="0.25">
      <c r="A19625" s="2">
        <v>44036.40625</v>
      </c>
    </row>
    <row r="19626" spans="1:1" hidden="1" x14ac:dyDescent="0.25">
      <c r="A19626" s="2">
        <v>44036.416666666664</v>
      </c>
    </row>
    <row r="19627" spans="1:1" hidden="1" x14ac:dyDescent="0.25">
      <c r="A19627" s="2">
        <v>44036.427083333336</v>
      </c>
    </row>
    <row r="19628" spans="1:1" hidden="1" x14ac:dyDescent="0.25">
      <c r="A19628" s="2">
        <v>44036.4375</v>
      </c>
    </row>
    <row r="19629" spans="1:1" hidden="1" x14ac:dyDescent="0.25">
      <c r="A19629" s="2">
        <v>44036.447916666664</v>
      </c>
    </row>
    <row r="19630" spans="1:1" hidden="1" x14ac:dyDescent="0.25">
      <c r="A19630" s="2">
        <v>44036.458333333336</v>
      </c>
    </row>
    <row r="19631" spans="1:1" hidden="1" x14ac:dyDescent="0.25">
      <c r="A19631" s="2">
        <v>44036.46875</v>
      </c>
    </row>
    <row r="19632" spans="1:1" hidden="1" x14ac:dyDescent="0.25">
      <c r="A19632" s="2">
        <v>44036.479166666664</v>
      </c>
    </row>
    <row r="19633" spans="1:1" hidden="1" x14ac:dyDescent="0.25">
      <c r="A19633" s="2">
        <v>44036.489583333336</v>
      </c>
    </row>
    <row r="19634" spans="1:1" hidden="1" x14ac:dyDescent="0.25">
      <c r="A19634" s="2">
        <v>44036.5</v>
      </c>
    </row>
    <row r="19635" spans="1:1" hidden="1" x14ac:dyDescent="0.25">
      <c r="A19635" s="2">
        <v>44036.510416666664</v>
      </c>
    </row>
    <row r="19636" spans="1:1" hidden="1" x14ac:dyDescent="0.25">
      <c r="A19636" s="2">
        <v>44036.520833333336</v>
      </c>
    </row>
    <row r="19637" spans="1:1" hidden="1" x14ac:dyDescent="0.25">
      <c r="A19637" s="2">
        <v>44036.53125</v>
      </c>
    </row>
    <row r="19638" spans="1:1" hidden="1" x14ac:dyDescent="0.25">
      <c r="A19638" s="2">
        <v>44036.541666666664</v>
      </c>
    </row>
    <row r="19639" spans="1:1" hidden="1" x14ac:dyDescent="0.25">
      <c r="A19639" s="2">
        <v>44036.552083333336</v>
      </c>
    </row>
    <row r="19640" spans="1:1" hidden="1" x14ac:dyDescent="0.25">
      <c r="A19640" s="2">
        <v>44036.5625</v>
      </c>
    </row>
    <row r="19641" spans="1:1" hidden="1" x14ac:dyDescent="0.25">
      <c r="A19641" s="2">
        <v>44036.572916666664</v>
      </c>
    </row>
    <row r="19642" spans="1:1" hidden="1" x14ac:dyDescent="0.25">
      <c r="A19642" s="2">
        <v>44036.583333333336</v>
      </c>
    </row>
    <row r="19643" spans="1:1" hidden="1" x14ac:dyDescent="0.25">
      <c r="A19643" s="2">
        <v>44036.59375</v>
      </c>
    </row>
    <row r="19644" spans="1:1" hidden="1" x14ac:dyDescent="0.25">
      <c r="A19644" s="2">
        <v>44036.604166666664</v>
      </c>
    </row>
    <row r="19645" spans="1:1" hidden="1" x14ac:dyDescent="0.25">
      <c r="A19645" s="2">
        <v>44036.614583333336</v>
      </c>
    </row>
    <row r="19646" spans="1:1" hidden="1" x14ac:dyDescent="0.25">
      <c r="A19646" s="2">
        <v>44036.625</v>
      </c>
    </row>
    <row r="19647" spans="1:1" hidden="1" x14ac:dyDescent="0.25">
      <c r="A19647" s="2">
        <v>44036.635416666664</v>
      </c>
    </row>
    <row r="19648" spans="1:1" hidden="1" x14ac:dyDescent="0.25">
      <c r="A19648" s="2">
        <v>44036.645833333336</v>
      </c>
    </row>
    <row r="19649" spans="1:1" hidden="1" x14ac:dyDescent="0.25">
      <c r="A19649" s="2">
        <v>44036.65625</v>
      </c>
    </row>
    <row r="19650" spans="1:1" hidden="1" x14ac:dyDescent="0.25">
      <c r="A19650" s="2">
        <v>44036.666666666664</v>
      </c>
    </row>
    <row r="19651" spans="1:1" hidden="1" x14ac:dyDescent="0.25">
      <c r="A19651" s="2">
        <v>44036.677083333336</v>
      </c>
    </row>
    <row r="19652" spans="1:1" hidden="1" x14ac:dyDescent="0.25">
      <c r="A19652" s="2">
        <v>44036.6875</v>
      </c>
    </row>
    <row r="19653" spans="1:1" hidden="1" x14ac:dyDescent="0.25">
      <c r="A19653" s="2">
        <v>44036.697916666664</v>
      </c>
    </row>
    <row r="19654" spans="1:1" hidden="1" x14ac:dyDescent="0.25">
      <c r="A19654" s="2">
        <v>44036.708333333336</v>
      </c>
    </row>
    <row r="19655" spans="1:1" hidden="1" x14ac:dyDescent="0.25">
      <c r="A19655" s="2">
        <v>44036.71875</v>
      </c>
    </row>
    <row r="19656" spans="1:1" hidden="1" x14ac:dyDescent="0.25">
      <c r="A19656" s="2">
        <v>44036.729166666664</v>
      </c>
    </row>
    <row r="19657" spans="1:1" hidden="1" x14ac:dyDescent="0.25">
      <c r="A19657" s="2">
        <v>44036.739583333336</v>
      </c>
    </row>
    <row r="19658" spans="1:1" hidden="1" x14ac:dyDescent="0.25">
      <c r="A19658" s="2">
        <v>44036.75</v>
      </c>
    </row>
    <row r="19659" spans="1:1" hidden="1" x14ac:dyDescent="0.25">
      <c r="A19659" s="2">
        <v>44036.760416666664</v>
      </c>
    </row>
    <row r="19660" spans="1:1" hidden="1" x14ac:dyDescent="0.25">
      <c r="A19660" s="2">
        <v>44036.770833333336</v>
      </c>
    </row>
    <row r="19661" spans="1:1" hidden="1" x14ac:dyDescent="0.25">
      <c r="A19661" s="2">
        <v>44036.78125</v>
      </c>
    </row>
    <row r="19662" spans="1:1" hidden="1" x14ac:dyDescent="0.25">
      <c r="A19662" s="2">
        <v>44036.791666666664</v>
      </c>
    </row>
    <row r="19663" spans="1:1" hidden="1" x14ac:dyDescent="0.25">
      <c r="A19663" s="2">
        <v>44036.802083333336</v>
      </c>
    </row>
    <row r="19664" spans="1:1" hidden="1" x14ac:dyDescent="0.25">
      <c r="A19664" s="2">
        <v>44036.8125</v>
      </c>
    </row>
    <row r="19665" spans="1:1" hidden="1" x14ac:dyDescent="0.25">
      <c r="A19665" s="2">
        <v>44036.822916666664</v>
      </c>
    </row>
    <row r="19666" spans="1:1" hidden="1" x14ac:dyDescent="0.25">
      <c r="A19666" s="2">
        <v>44036.833333333336</v>
      </c>
    </row>
    <row r="19667" spans="1:1" hidden="1" x14ac:dyDescent="0.25">
      <c r="A19667" s="2">
        <v>44036.84375</v>
      </c>
    </row>
    <row r="19668" spans="1:1" hidden="1" x14ac:dyDescent="0.25">
      <c r="A19668" s="2">
        <v>44036.854166666664</v>
      </c>
    </row>
    <row r="19669" spans="1:1" hidden="1" x14ac:dyDescent="0.25">
      <c r="A19669" s="2">
        <v>44036.864583333336</v>
      </c>
    </row>
    <row r="19670" spans="1:1" hidden="1" x14ac:dyDescent="0.25">
      <c r="A19670" s="2">
        <v>44036.875</v>
      </c>
    </row>
    <row r="19671" spans="1:1" hidden="1" x14ac:dyDescent="0.25">
      <c r="A19671" s="2">
        <v>44036.885416666664</v>
      </c>
    </row>
    <row r="19672" spans="1:1" hidden="1" x14ac:dyDescent="0.25">
      <c r="A19672" s="2">
        <v>44036.895833333336</v>
      </c>
    </row>
    <row r="19673" spans="1:1" hidden="1" x14ac:dyDescent="0.25">
      <c r="A19673" s="2">
        <v>44036.90625</v>
      </c>
    </row>
    <row r="19674" spans="1:1" hidden="1" x14ac:dyDescent="0.25">
      <c r="A19674" s="2">
        <v>44036.916666666664</v>
      </c>
    </row>
    <row r="19675" spans="1:1" hidden="1" x14ac:dyDescent="0.25">
      <c r="A19675" s="2">
        <v>44036.927083333336</v>
      </c>
    </row>
    <row r="19676" spans="1:1" hidden="1" x14ac:dyDescent="0.25">
      <c r="A19676" s="2">
        <v>44036.9375</v>
      </c>
    </row>
    <row r="19677" spans="1:1" hidden="1" x14ac:dyDescent="0.25">
      <c r="A19677" s="2">
        <v>44036.947916666664</v>
      </c>
    </row>
    <row r="19678" spans="1:1" hidden="1" x14ac:dyDescent="0.25">
      <c r="A19678" s="2">
        <v>44036.958333333336</v>
      </c>
    </row>
    <row r="19679" spans="1:1" hidden="1" x14ac:dyDescent="0.25">
      <c r="A19679" s="2">
        <v>44036.96875</v>
      </c>
    </row>
    <row r="19680" spans="1:1" hidden="1" x14ac:dyDescent="0.25">
      <c r="A19680" s="2">
        <v>44036.979166666664</v>
      </c>
    </row>
    <row r="19681" spans="1:1" hidden="1" x14ac:dyDescent="0.25">
      <c r="A19681" s="2">
        <v>44036.989583333336</v>
      </c>
    </row>
    <row r="19682" spans="1:1" hidden="1" x14ac:dyDescent="0.25">
      <c r="A19682" s="2">
        <v>44037</v>
      </c>
    </row>
    <row r="19683" spans="1:1" hidden="1" x14ac:dyDescent="0.25">
      <c r="A19683" s="2">
        <v>44037.010416666664</v>
      </c>
    </row>
    <row r="19684" spans="1:1" hidden="1" x14ac:dyDescent="0.25">
      <c r="A19684" s="2">
        <v>44037.020833333336</v>
      </c>
    </row>
    <row r="19685" spans="1:1" hidden="1" x14ac:dyDescent="0.25">
      <c r="A19685" s="2">
        <v>44037.03125</v>
      </c>
    </row>
    <row r="19686" spans="1:1" hidden="1" x14ac:dyDescent="0.25">
      <c r="A19686" s="2">
        <v>44037.041666666664</v>
      </c>
    </row>
    <row r="19687" spans="1:1" hidden="1" x14ac:dyDescent="0.25">
      <c r="A19687" s="2">
        <v>44037.052083333336</v>
      </c>
    </row>
    <row r="19688" spans="1:1" hidden="1" x14ac:dyDescent="0.25">
      <c r="A19688" s="2">
        <v>44037.0625</v>
      </c>
    </row>
    <row r="19689" spans="1:1" hidden="1" x14ac:dyDescent="0.25">
      <c r="A19689" s="2">
        <v>44037.072916666664</v>
      </c>
    </row>
    <row r="19690" spans="1:1" hidden="1" x14ac:dyDescent="0.25">
      <c r="A19690" s="2">
        <v>44037.083333333336</v>
      </c>
    </row>
    <row r="19691" spans="1:1" hidden="1" x14ac:dyDescent="0.25">
      <c r="A19691" s="2">
        <v>44037.09375</v>
      </c>
    </row>
    <row r="19692" spans="1:1" hidden="1" x14ac:dyDescent="0.25">
      <c r="A19692" s="2">
        <v>44037.104166666664</v>
      </c>
    </row>
    <row r="19693" spans="1:1" hidden="1" x14ac:dyDescent="0.25">
      <c r="A19693" s="2">
        <v>44037.114583333336</v>
      </c>
    </row>
    <row r="19694" spans="1:1" hidden="1" x14ac:dyDescent="0.25">
      <c r="A19694" s="2">
        <v>44037.125</v>
      </c>
    </row>
    <row r="19695" spans="1:1" hidden="1" x14ac:dyDescent="0.25">
      <c r="A19695" s="2">
        <v>44037.135416666664</v>
      </c>
    </row>
    <row r="19696" spans="1:1" hidden="1" x14ac:dyDescent="0.25">
      <c r="A19696" s="2">
        <v>44037.145833333336</v>
      </c>
    </row>
    <row r="19697" spans="1:1" hidden="1" x14ac:dyDescent="0.25">
      <c r="A19697" s="2">
        <v>44037.15625</v>
      </c>
    </row>
    <row r="19698" spans="1:1" hidden="1" x14ac:dyDescent="0.25">
      <c r="A19698" s="2">
        <v>44037.166666666664</v>
      </c>
    </row>
    <row r="19699" spans="1:1" hidden="1" x14ac:dyDescent="0.25">
      <c r="A19699" s="2">
        <v>44037.177083333336</v>
      </c>
    </row>
    <row r="19700" spans="1:1" hidden="1" x14ac:dyDescent="0.25">
      <c r="A19700" s="2">
        <v>44037.1875</v>
      </c>
    </row>
    <row r="19701" spans="1:1" hidden="1" x14ac:dyDescent="0.25">
      <c r="A19701" s="2">
        <v>44037.197916666664</v>
      </c>
    </row>
    <row r="19702" spans="1:1" hidden="1" x14ac:dyDescent="0.25">
      <c r="A19702" s="2">
        <v>44037.208333333336</v>
      </c>
    </row>
    <row r="19703" spans="1:1" hidden="1" x14ac:dyDescent="0.25">
      <c r="A19703" s="2">
        <v>44037.21875</v>
      </c>
    </row>
    <row r="19704" spans="1:1" hidden="1" x14ac:dyDescent="0.25">
      <c r="A19704" s="2">
        <v>44037.229166666664</v>
      </c>
    </row>
    <row r="19705" spans="1:1" hidden="1" x14ac:dyDescent="0.25">
      <c r="A19705" s="2">
        <v>44037.239583333336</v>
      </c>
    </row>
    <row r="19706" spans="1:1" hidden="1" x14ac:dyDescent="0.25">
      <c r="A19706" s="2">
        <v>44037.25</v>
      </c>
    </row>
    <row r="19707" spans="1:1" hidden="1" x14ac:dyDescent="0.25">
      <c r="A19707" s="2">
        <v>44037.260416666664</v>
      </c>
    </row>
    <row r="19708" spans="1:1" hidden="1" x14ac:dyDescent="0.25">
      <c r="A19708" s="2">
        <v>44037.270833333336</v>
      </c>
    </row>
    <row r="19709" spans="1:1" hidden="1" x14ac:dyDescent="0.25">
      <c r="A19709" s="2">
        <v>44037.28125</v>
      </c>
    </row>
    <row r="19710" spans="1:1" hidden="1" x14ac:dyDescent="0.25">
      <c r="A19710" s="2">
        <v>44037.291666666664</v>
      </c>
    </row>
    <row r="19711" spans="1:1" hidden="1" x14ac:dyDescent="0.25">
      <c r="A19711" s="2">
        <v>44037.302083333336</v>
      </c>
    </row>
    <row r="19712" spans="1:1" hidden="1" x14ac:dyDescent="0.25">
      <c r="A19712" s="2">
        <v>44037.3125</v>
      </c>
    </row>
    <row r="19713" spans="1:1" hidden="1" x14ac:dyDescent="0.25">
      <c r="A19713" s="2">
        <v>44037.322916666664</v>
      </c>
    </row>
    <row r="19714" spans="1:1" hidden="1" x14ac:dyDescent="0.25">
      <c r="A19714" s="2">
        <v>44037.333333333336</v>
      </c>
    </row>
    <row r="19715" spans="1:1" hidden="1" x14ac:dyDescent="0.25">
      <c r="A19715" s="2">
        <v>44037.34375</v>
      </c>
    </row>
    <row r="19716" spans="1:1" hidden="1" x14ac:dyDescent="0.25">
      <c r="A19716" s="2">
        <v>44037.354166666664</v>
      </c>
    </row>
    <row r="19717" spans="1:1" hidden="1" x14ac:dyDescent="0.25">
      <c r="A19717" s="2">
        <v>44037.364583333336</v>
      </c>
    </row>
    <row r="19718" spans="1:1" hidden="1" x14ac:dyDescent="0.25">
      <c r="A19718" s="2">
        <v>44037.375</v>
      </c>
    </row>
    <row r="19719" spans="1:1" hidden="1" x14ac:dyDescent="0.25">
      <c r="A19719" s="2">
        <v>44037.385416666664</v>
      </c>
    </row>
    <row r="19720" spans="1:1" hidden="1" x14ac:dyDescent="0.25">
      <c r="A19720" s="2">
        <v>44037.395833333336</v>
      </c>
    </row>
    <row r="19721" spans="1:1" hidden="1" x14ac:dyDescent="0.25">
      <c r="A19721" s="2">
        <v>44037.40625</v>
      </c>
    </row>
    <row r="19722" spans="1:1" hidden="1" x14ac:dyDescent="0.25">
      <c r="A19722" s="2">
        <v>44037.416666666664</v>
      </c>
    </row>
    <row r="19723" spans="1:1" hidden="1" x14ac:dyDescent="0.25">
      <c r="A19723" s="2">
        <v>44037.427083333336</v>
      </c>
    </row>
    <row r="19724" spans="1:1" hidden="1" x14ac:dyDescent="0.25">
      <c r="A19724" s="2">
        <v>44037.4375</v>
      </c>
    </row>
    <row r="19725" spans="1:1" hidden="1" x14ac:dyDescent="0.25">
      <c r="A19725" s="2">
        <v>44037.447916666664</v>
      </c>
    </row>
    <row r="19726" spans="1:1" hidden="1" x14ac:dyDescent="0.25">
      <c r="A19726" s="2">
        <v>44037.458333333336</v>
      </c>
    </row>
    <row r="19727" spans="1:1" hidden="1" x14ac:dyDescent="0.25">
      <c r="A19727" s="2">
        <v>44037.46875</v>
      </c>
    </row>
    <row r="19728" spans="1:1" hidden="1" x14ac:dyDescent="0.25">
      <c r="A19728" s="2">
        <v>44037.479166666664</v>
      </c>
    </row>
    <row r="19729" spans="1:1" hidden="1" x14ac:dyDescent="0.25">
      <c r="A19729" s="2">
        <v>44037.489583333336</v>
      </c>
    </row>
    <row r="19730" spans="1:1" hidden="1" x14ac:dyDescent="0.25">
      <c r="A19730" s="2">
        <v>44037.5</v>
      </c>
    </row>
    <row r="19731" spans="1:1" hidden="1" x14ac:dyDescent="0.25">
      <c r="A19731" s="2">
        <v>44037.510416666664</v>
      </c>
    </row>
    <row r="19732" spans="1:1" hidden="1" x14ac:dyDescent="0.25">
      <c r="A19732" s="2">
        <v>44037.520833333336</v>
      </c>
    </row>
    <row r="19733" spans="1:1" hidden="1" x14ac:dyDescent="0.25">
      <c r="A19733" s="2">
        <v>44037.53125</v>
      </c>
    </row>
    <row r="19734" spans="1:1" hidden="1" x14ac:dyDescent="0.25">
      <c r="A19734" s="2">
        <v>44037.541666666664</v>
      </c>
    </row>
    <row r="19735" spans="1:1" hidden="1" x14ac:dyDescent="0.25">
      <c r="A19735" s="2">
        <v>44037.552083333336</v>
      </c>
    </row>
    <row r="19736" spans="1:1" hidden="1" x14ac:dyDescent="0.25">
      <c r="A19736" s="2">
        <v>44037.5625</v>
      </c>
    </row>
    <row r="19737" spans="1:1" hidden="1" x14ac:dyDescent="0.25">
      <c r="A19737" s="2">
        <v>44037.572916666664</v>
      </c>
    </row>
    <row r="19738" spans="1:1" hidden="1" x14ac:dyDescent="0.25">
      <c r="A19738" s="2">
        <v>44037.583333333336</v>
      </c>
    </row>
    <row r="19739" spans="1:1" hidden="1" x14ac:dyDescent="0.25">
      <c r="A19739" s="2">
        <v>44037.59375</v>
      </c>
    </row>
    <row r="19740" spans="1:1" hidden="1" x14ac:dyDescent="0.25">
      <c r="A19740" s="2">
        <v>44037.604166666664</v>
      </c>
    </row>
    <row r="19741" spans="1:1" hidden="1" x14ac:dyDescent="0.25">
      <c r="A19741" s="2">
        <v>44037.614583333336</v>
      </c>
    </row>
    <row r="19742" spans="1:1" hidden="1" x14ac:dyDescent="0.25">
      <c r="A19742" s="2">
        <v>44037.625</v>
      </c>
    </row>
    <row r="19743" spans="1:1" hidden="1" x14ac:dyDescent="0.25">
      <c r="A19743" s="2">
        <v>44037.635416666664</v>
      </c>
    </row>
    <row r="19744" spans="1:1" hidden="1" x14ac:dyDescent="0.25">
      <c r="A19744" s="2">
        <v>44037.645833333336</v>
      </c>
    </row>
    <row r="19745" spans="1:1" hidden="1" x14ac:dyDescent="0.25">
      <c r="A19745" s="2">
        <v>44037.65625</v>
      </c>
    </row>
    <row r="19746" spans="1:1" hidden="1" x14ac:dyDescent="0.25">
      <c r="A19746" s="2">
        <v>44037.666666666664</v>
      </c>
    </row>
    <row r="19747" spans="1:1" hidden="1" x14ac:dyDescent="0.25">
      <c r="A19747" s="2">
        <v>44037.677083333336</v>
      </c>
    </row>
    <row r="19748" spans="1:1" hidden="1" x14ac:dyDescent="0.25">
      <c r="A19748" s="2">
        <v>44037.6875</v>
      </c>
    </row>
    <row r="19749" spans="1:1" hidden="1" x14ac:dyDescent="0.25">
      <c r="A19749" s="2">
        <v>44037.697916666664</v>
      </c>
    </row>
    <row r="19750" spans="1:1" hidden="1" x14ac:dyDescent="0.25">
      <c r="A19750" s="2">
        <v>44037.708333333336</v>
      </c>
    </row>
    <row r="19751" spans="1:1" hidden="1" x14ac:dyDescent="0.25">
      <c r="A19751" s="2">
        <v>44037.71875</v>
      </c>
    </row>
    <row r="19752" spans="1:1" hidden="1" x14ac:dyDescent="0.25">
      <c r="A19752" s="2">
        <v>44037.729166666664</v>
      </c>
    </row>
    <row r="19753" spans="1:1" hidden="1" x14ac:dyDescent="0.25">
      <c r="A19753" s="2">
        <v>44037.739583333336</v>
      </c>
    </row>
    <row r="19754" spans="1:1" hidden="1" x14ac:dyDescent="0.25">
      <c r="A19754" s="2">
        <v>44037.75</v>
      </c>
    </row>
    <row r="19755" spans="1:1" hidden="1" x14ac:dyDescent="0.25">
      <c r="A19755" s="2">
        <v>44037.760416666664</v>
      </c>
    </row>
    <row r="19756" spans="1:1" hidden="1" x14ac:dyDescent="0.25">
      <c r="A19756" s="2">
        <v>44037.770833333336</v>
      </c>
    </row>
    <row r="19757" spans="1:1" hidden="1" x14ac:dyDescent="0.25">
      <c r="A19757" s="2">
        <v>44037.78125</v>
      </c>
    </row>
    <row r="19758" spans="1:1" hidden="1" x14ac:dyDescent="0.25">
      <c r="A19758" s="2">
        <v>44037.791666666664</v>
      </c>
    </row>
    <row r="19759" spans="1:1" hidden="1" x14ac:dyDescent="0.25">
      <c r="A19759" s="2">
        <v>44037.802083333336</v>
      </c>
    </row>
    <row r="19760" spans="1:1" hidden="1" x14ac:dyDescent="0.25">
      <c r="A19760" s="2">
        <v>44037.8125</v>
      </c>
    </row>
    <row r="19761" spans="1:1" hidden="1" x14ac:dyDescent="0.25">
      <c r="A19761" s="2">
        <v>44037.822916666664</v>
      </c>
    </row>
    <row r="19762" spans="1:1" hidden="1" x14ac:dyDescent="0.25">
      <c r="A19762" s="2">
        <v>44037.833333333336</v>
      </c>
    </row>
    <row r="19763" spans="1:1" hidden="1" x14ac:dyDescent="0.25">
      <c r="A19763" s="2">
        <v>44037.84375</v>
      </c>
    </row>
    <row r="19764" spans="1:1" hidden="1" x14ac:dyDescent="0.25">
      <c r="A19764" s="2">
        <v>44037.854166666664</v>
      </c>
    </row>
    <row r="19765" spans="1:1" hidden="1" x14ac:dyDescent="0.25">
      <c r="A19765" s="2">
        <v>44037.864583333336</v>
      </c>
    </row>
    <row r="19766" spans="1:1" hidden="1" x14ac:dyDescent="0.25">
      <c r="A19766" s="2">
        <v>44037.875</v>
      </c>
    </row>
    <row r="19767" spans="1:1" hidden="1" x14ac:dyDescent="0.25">
      <c r="A19767" s="2">
        <v>44037.885416666664</v>
      </c>
    </row>
    <row r="19768" spans="1:1" hidden="1" x14ac:dyDescent="0.25">
      <c r="A19768" s="2">
        <v>44037.895833333336</v>
      </c>
    </row>
    <row r="19769" spans="1:1" hidden="1" x14ac:dyDescent="0.25">
      <c r="A19769" s="2">
        <v>44037.90625</v>
      </c>
    </row>
    <row r="19770" spans="1:1" hidden="1" x14ac:dyDescent="0.25">
      <c r="A19770" s="2">
        <v>44037.916666666664</v>
      </c>
    </row>
    <row r="19771" spans="1:1" hidden="1" x14ac:dyDescent="0.25">
      <c r="A19771" s="2">
        <v>44037.927083333336</v>
      </c>
    </row>
    <row r="19772" spans="1:1" hidden="1" x14ac:dyDescent="0.25">
      <c r="A19772" s="2">
        <v>44037.9375</v>
      </c>
    </row>
    <row r="19773" spans="1:1" hidden="1" x14ac:dyDescent="0.25">
      <c r="A19773" s="2">
        <v>44037.947916666664</v>
      </c>
    </row>
    <row r="19774" spans="1:1" hidden="1" x14ac:dyDescent="0.25">
      <c r="A19774" s="2">
        <v>44037.958333333336</v>
      </c>
    </row>
    <row r="19775" spans="1:1" hidden="1" x14ac:dyDescent="0.25">
      <c r="A19775" s="2">
        <v>44037.96875</v>
      </c>
    </row>
    <row r="19776" spans="1:1" hidden="1" x14ac:dyDescent="0.25">
      <c r="A19776" s="2">
        <v>44037.979166666664</v>
      </c>
    </row>
    <row r="19777" spans="1:1" hidden="1" x14ac:dyDescent="0.25">
      <c r="A19777" s="2">
        <v>44037.989583333336</v>
      </c>
    </row>
    <row r="19778" spans="1:1" hidden="1" x14ac:dyDescent="0.25">
      <c r="A19778" s="2">
        <v>44038</v>
      </c>
    </row>
    <row r="19779" spans="1:1" hidden="1" x14ac:dyDescent="0.25">
      <c r="A19779" s="2">
        <v>44038.010416666664</v>
      </c>
    </row>
    <row r="19780" spans="1:1" hidden="1" x14ac:dyDescent="0.25">
      <c r="A19780" s="2">
        <v>44038.020833333336</v>
      </c>
    </row>
    <row r="19781" spans="1:1" hidden="1" x14ac:dyDescent="0.25">
      <c r="A19781" s="2">
        <v>44038.03125</v>
      </c>
    </row>
    <row r="19782" spans="1:1" hidden="1" x14ac:dyDescent="0.25">
      <c r="A19782" s="2">
        <v>44038.041666666664</v>
      </c>
    </row>
    <row r="19783" spans="1:1" hidden="1" x14ac:dyDescent="0.25">
      <c r="A19783" s="2">
        <v>44038.052083333336</v>
      </c>
    </row>
    <row r="19784" spans="1:1" hidden="1" x14ac:dyDescent="0.25">
      <c r="A19784" s="2">
        <v>44038.0625</v>
      </c>
    </row>
    <row r="19785" spans="1:1" hidden="1" x14ac:dyDescent="0.25">
      <c r="A19785" s="2">
        <v>44038.072916666664</v>
      </c>
    </row>
    <row r="19786" spans="1:1" hidden="1" x14ac:dyDescent="0.25">
      <c r="A19786" s="2">
        <v>44038.083333333336</v>
      </c>
    </row>
    <row r="19787" spans="1:1" hidden="1" x14ac:dyDescent="0.25">
      <c r="A19787" s="2">
        <v>44038.09375</v>
      </c>
    </row>
    <row r="19788" spans="1:1" hidden="1" x14ac:dyDescent="0.25">
      <c r="A19788" s="2">
        <v>44038.104166666664</v>
      </c>
    </row>
    <row r="19789" spans="1:1" hidden="1" x14ac:dyDescent="0.25">
      <c r="A19789" s="2">
        <v>44038.114583333336</v>
      </c>
    </row>
    <row r="19790" spans="1:1" hidden="1" x14ac:dyDescent="0.25">
      <c r="A19790" s="2">
        <v>44038.125</v>
      </c>
    </row>
    <row r="19791" spans="1:1" hidden="1" x14ac:dyDescent="0.25">
      <c r="A19791" s="2">
        <v>44038.135416666664</v>
      </c>
    </row>
    <row r="19792" spans="1:1" hidden="1" x14ac:dyDescent="0.25">
      <c r="A19792" s="2">
        <v>44038.145833333336</v>
      </c>
    </row>
    <row r="19793" spans="1:1" hidden="1" x14ac:dyDescent="0.25">
      <c r="A19793" s="2">
        <v>44038.15625</v>
      </c>
    </row>
    <row r="19794" spans="1:1" hidden="1" x14ac:dyDescent="0.25">
      <c r="A19794" s="2">
        <v>44038.166666666664</v>
      </c>
    </row>
    <row r="19795" spans="1:1" hidden="1" x14ac:dyDescent="0.25">
      <c r="A19795" s="2">
        <v>44038.177083333336</v>
      </c>
    </row>
    <row r="19796" spans="1:1" hidden="1" x14ac:dyDescent="0.25">
      <c r="A19796" s="2">
        <v>44038.1875</v>
      </c>
    </row>
    <row r="19797" spans="1:1" hidden="1" x14ac:dyDescent="0.25">
      <c r="A19797" s="2">
        <v>44038.197916666664</v>
      </c>
    </row>
    <row r="19798" spans="1:1" hidden="1" x14ac:dyDescent="0.25">
      <c r="A19798" s="2">
        <v>44038.208333333336</v>
      </c>
    </row>
    <row r="19799" spans="1:1" hidden="1" x14ac:dyDescent="0.25">
      <c r="A19799" s="2">
        <v>44038.21875</v>
      </c>
    </row>
    <row r="19800" spans="1:1" hidden="1" x14ac:dyDescent="0.25">
      <c r="A19800" s="2">
        <v>44038.229166666664</v>
      </c>
    </row>
    <row r="19801" spans="1:1" hidden="1" x14ac:dyDescent="0.25">
      <c r="A19801" s="2">
        <v>44038.239583333336</v>
      </c>
    </row>
    <row r="19802" spans="1:1" hidden="1" x14ac:dyDescent="0.25">
      <c r="A19802" s="2">
        <v>44038.25</v>
      </c>
    </row>
    <row r="19803" spans="1:1" hidden="1" x14ac:dyDescent="0.25">
      <c r="A19803" s="2">
        <v>44038.260416666664</v>
      </c>
    </row>
    <row r="19804" spans="1:1" hidden="1" x14ac:dyDescent="0.25">
      <c r="A19804" s="2">
        <v>44038.270833333336</v>
      </c>
    </row>
    <row r="19805" spans="1:1" hidden="1" x14ac:dyDescent="0.25">
      <c r="A19805" s="2">
        <v>44038.28125</v>
      </c>
    </row>
    <row r="19806" spans="1:1" hidden="1" x14ac:dyDescent="0.25">
      <c r="A19806" s="2">
        <v>44038.291666666664</v>
      </c>
    </row>
    <row r="19807" spans="1:1" hidden="1" x14ac:dyDescent="0.25">
      <c r="A19807" s="2">
        <v>44038.302083333336</v>
      </c>
    </row>
    <row r="19808" spans="1:1" hidden="1" x14ac:dyDescent="0.25">
      <c r="A19808" s="2">
        <v>44038.3125</v>
      </c>
    </row>
    <row r="19809" spans="1:1" hidden="1" x14ac:dyDescent="0.25">
      <c r="A19809" s="2">
        <v>44038.322916666664</v>
      </c>
    </row>
    <row r="19810" spans="1:1" hidden="1" x14ac:dyDescent="0.25">
      <c r="A19810" s="2">
        <v>44038.333333333336</v>
      </c>
    </row>
    <row r="19811" spans="1:1" hidden="1" x14ac:dyDescent="0.25">
      <c r="A19811" s="2">
        <v>44038.34375</v>
      </c>
    </row>
    <row r="19812" spans="1:1" hidden="1" x14ac:dyDescent="0.25">
      <c r="A19812" s="2">
        <v>44038.354166666664</v>
      </c>
    </row>
    <row r="19813" spans="1:1" hidden="1" x14ac:dyDescent="0.25">
      <c r="A19813" s="2">
        <v>44038.364583333336</v>
      </c>
    </row>
    <row r="19814" spans="1:1" hidden="1" x14ac:dyDescent="0.25">
      <c r="A19814" s="2">
        <v>44038.375</v>
      </c>
    </row>
    <row r="19815" spans="1:1" hidden="1" x14ac:dyDescent="0.25">
      <c r="A19815" s="2">
        <v>44038.385416666664</v>
      </c>
    </row>
    <row r="19816" spans="1:1" hidden="1" x14ac:dyDescent="0.25">
      <c r="A19816" s="2">
        <v>44038.395833333336</v>
      </c>
    </row>
    <row r="19817" spans="1:1" hidden="1" x14ac:dyDescent="0.25">
      <c r="A19817" s="2">
        <v>44038.40625</v>
      </c>
    </row>
    <row r="19818" spans="1:1" hidden="1" x14ac:dyDescent="0.25">
      <c r="A19818" s="2">
        <v>44038.416666666664</v>
      </c>
    </row>
    <row r="19819" spans="1:1" hidden="1" x14ac:dyDescent="0.25">
      <c r="A19819" s="2">
        <v>44038.427083333336</v>
      </c>
    </row>
    <row r="19820" spans="1:1" hidden="1" x14ac:dyDescent="0.25">
      <c r="A19820" s="2">
        <v>44038.4375</v>
      </c>
    </row>
    <row r="19821" spans="1:1" hidden="1" x14ac:dyDescent="0.25">
      <c r="A19821" s="2">
        <v>44038.447916666664</v>
      </c>
    </row>
    <row r="19822" spans="1:1" hidden="1" x14ac:dyDescent="0.25">
      <c r="A19822" s="2">
        <v>44038.458333333336</v>
      </c>
    </row>
    <row r="19823" spans="1:1" hidden="1" x14ac:dyDescent="0.25">
      <c r="A19823" s="2">
        <v>44038.46875</v>
      </c>
    </row>
    <row r="19824" spans="1:1" hidden="1" x14ac:dyDescent="0.25">
      <c r="A19824" s="2">
        <v>44038.479166666664</v>
      </c>
    </row>
    <row r="19825" spans="1:1" hidden="1" x14ac:dyDescent="0.25">
      <c r="A19825" s="2">
        <v>44038.489583333336</v>
      </c>
    </row>
    <row r="19826" spans="1:1" hidden="1" x14ac:dyDescent="0.25">
      <c r="A19826" s="2">
        <v>44038.5</v>
      </c>
    </row>
    <row r="19827" spans="1:1" hidden="1" x14ac:dyDescent="0.25">
      <c r="A19827" s="2">
        <v>44038.510416666664</v>
      </c>
    </row>
    <row r="19828" spans="1:1" hidden="1" x14ac:dyDescent="0.25">
      <c r="A19828" s="2">
        <v>44038.520833333336</v>
      </c>
    </row>
    <row r="19829" spans="1:1" hidden="1" x14ac:dyDescent="0.25">
      <c r="A19829" s="2">
        <v>44038.53125</v>
      </c>
    </row>
    <row r="19830" spans="1:1" hidden="1" x14ac:dyDescent="0.25">
      <c r="A19830" s="2">
        <v>44038.541666666664</v>
      </c>
    </row>
    <row r="19831" spans="1:1" hidden="1" x14ac:dyDescent="0.25">
      <c r="A19831" s="2">
        <v>44038.552083333336</v>
      </c>
    </row>
    <row r="19832" spans="1:1" hidden="1" x14ac:dyDescent="0.25">
      <c r="A19832" s="2">
        <v>44038.5625</v>
      </c>
    </row>
    <row r="19833" spans="1:1" hidden="1" x14ac:dyDescent="0.25">
      <c r="A19833" s="2">
        <v>44038.572916666664</v>
      </c>
    </row>
    <row r="19834" spans="1:1" hidden="1" x14ac:dyDescent="0.25">
      <c r="A19834" s="2">
        <v>44038.583333333336</v>
      </c>
    </row>
    <row r="19835" spans="1:1" hidden="1" x14ac:dyDescent="0.25">
      <c r="A19835" s="2">
        <v>44038.59375</v>
      </c>
    </row>
    <row r="19836" spans="1:1" hidden="1" x14ac:dyDescent="0.25">
      <c r="A19836" s="2">
        <v>44038.604166666664</v>
      </c>
    </row>
    <row r="19837" spans="1:1" hidden="1" x14ac:dyDescent="0.25">
      <c r="A19837" s="2">
        <v>44038.614583333336</v>
      </c>
    </row>
    <row r="19838" spans="1:1" hidden="1" x14ac:dyDescent="0.25">
      <c r="A19838" s="2">
        <v>44038.625</v>
      </c>
    </row>
    <row r="19839" spans="1:1" hidden="1" x14ac:dyDescent="0.25">
      <c r="A19839" s="2">
        <v>44038.635416666664</v>
      </c>
    </row>
    <row r="19840" spans="1:1" hidden="1" x14ac:dyDescent="0.25">
      <c r="A19840" s="2">
        <v>44038.645833333336</v>
      </c>
    </row>
    <row r="19841" spans="1:1" hidden="1" x14ac:dyDescent="0.25">
      <c r="A19841" s="2">
        <v>44038.65625</v>
      </c>
    </row>
    <row r="19842" spans="1:1" hidden="1" x14ac:dyDescent="0.25">
      <c r="A19842" s="2">
        <v>44038.666666666664</v>
      </c>
    </row>
    <row r="19843" spans="1:1" hidden="1" x14ac:dyDescent="0.25">
      <c r="A19843" s="2">
        <v>44038.677083333336</v>
      </c>
    </row>
    <row r="19844" spans="1:1" hidden="1" x14ac:dyDescent="0.25">
      <c r="A19844" s="2">
        <v>44038.6875</v>
      </c>
    </row>
    <row r="19845" spans="1:1" hidden="1" x14ac:dyDescent="0.25">
      <c r="A19845" s="2">
        <v>44038.697916666664</v>
      </c>
    </row>
    <row r="19846" spans="1:1" hidden="1" x14ac:dyDescent="0.25">
      <c r="A19846" s="2">
        <v>44038.708333333336</v>
      </c>
    </row>
    <row r="19847" spans="1:1" hidden="1" x14ac:dyDescent="0.25">
      <c r="A19847" s="2">
        <v>44038.71875</v>
      </c>
    </row>
    <row r="19848" spans="1:1" hidden="1" x14ac:dyDescent="0.25">
      <c r="A19848" s="2">
        <v>44038.729166666664</v>
      </c>
    </row>
    <row r="19849" spans="1:1" hidden="1" x14ac:dyDescent="0.25">
      <c r="A19849" s="2">
        <v>44038.739583333336</v>
      </c>
    </row>
    <row r="19850" spans="1:1" hidden="1" x14ac:dyDescent="0.25">
      <c r="A19850" s="2">
        <v>44038.75</v>
      </c>
    </row>
    <row r="19851" spans="1:1" hidden="1" x14ac:dyDescent="0.25">
      <c r="A19851" s="2">
        <v>44038.760416666664</v>
      </c>
    </row>
    <row r="19852" spans="1:1" hidden="1" x14ac:dyDescent="0.25">
      <c r="A19852" s="2">
        <v>44038.770833333336</v>
      </c>
    </row>
    <row r="19853" spans="1:1" hidden="1" x14ac:dyDescent="0.25">
      <c r="A19853" s="2">
        <v>44038.78125</v>
      </c>
    </row>
    <row r="19854" spans="1:1" hidden="1" x14ac:dyDescent="0.25">
      <c r="A19854" s="2">
        <v>44038.791666666664</v>
      </c>
    </row>
    <row r="19855" spans="1:1" hidden="1" x14ac:dyDescent="0.25">
      <c r="A19855" s="2">
        <v>44038.802083333336</v>
      </c>
    </row>
    <row r="19856" spans="1:1" hidden="1" x14ac:dyDescent="0.25">
      <c r="A19856" s="2">
        <v>44038.8125</v>
      </c>
    </row>
    <row r="19857" spans="1:1" hidden="1" x14ac:dyDescent="0.25">
      <c r="A19857" s="2">
        <v>44038.822916666664</v>
      </c>
    </row>
    <row r="19858" spans="1:1" hidden="1" x14ac:dyDescent="0.25">
      <c r="A19858" s="2">
        <v>44038.833333333336</v>
      </c>
    </row>
    <row r="19859" spans="1:1" hidden="1" x14ac:dyDescent="0.25">
      <c r="A19859" s="2">
        <v>44038.84375</v>
      </c>
    </row>
    <row r="19860" spans="1:1" hidden="1" x14ac:dyDescent="0.25">
      <c r="A19860" s="2">
        <v>44038.854166666664</v>
      </c>
    </row>
    <row r="19861" spans="1:1" hidden="1" x14ac:dyDescent="0.25">
      <c r="A19861" s="2">
        <v>44038.864583333336</v>
      </c>
    </row>
    <row r="19862" spans="1:1" hidden="1" x14ac:dyDescent="0.25">
      <c r="A19862" s="2">
        <v>44038.875</v>
      </c>
    </row>
    <row r="19863" spans="1:1" hidden="1" x14ac:dyDescent="0.25">
      <c r="A19863" s="2">
        <v>44038.885416666664</v>
      </c>
    </row>
    <row r="19864" spans="1:1" hidden="1" x14ac:dyDescent="0.25">
      <c r="A19864" s="2">
        <v>44038.895833333336</v>
      </c>
    </row>
    <row r="19865" spans="1:1" hidden="1" x14ac:dyDescent="0.25">
      <c r="A19865" s="2">
        <v>44038.90625</v>
      </c>
    </row>
    <row r="19866" spans="1:1" hidden="1" x14ac:dyDescent="0.25">
      <c r="A19866" s="2">
        <v>44038.916666666664</v>
      </c>
    </row>
    <row r="19867" spans="1:1" hidden="1" x14ac:dyDescent="0.25">
      <c r="A19867" s="2">
        <v>44038.927083333336</v>
      </c>
    </row>
    <row r="19868" spans="1:1" hidden="1" x14ac:dyDescent="0.25">
      <c r="A19868" s="2">
        <v>44038.9375</v>
      </c>
    </row>
    <row r="19869" spans="1:1" hidden="1" x14ac:dyDescent="0.25">
      <c r="A19869" s="2">
        <v>44038.947916666664</v>
      </c>
    </row>
    <row r="19870" spans="1:1" hidden="1" x14ac:dyDescent="0.25">
      <c r="A19870" s="2">
        <v>44038.958333333336</v>
      </c>
    </row>
    <row r="19871" spans="1:1" hidden="1" x14ac:dyDescent="0.25">
      <c r="A19871" s="2">
        <v>44038.96875</v>
      </c>
    </row>
    <row r="19872" spans="1:1" hidden="1" x14ac:dyDescent="0.25">
      <c r="A19872" s="2">
        <v>44038.979166666664</v>
      </c>
    </row>
    <row r="19873" spans="1:1" hidden="1" x14ac:dyDescent="0.25">
      <c r="A19873" s="2">
        <v>44038.989583333336</v>
      </c>
    </row>
    <row r="19874" spans="1:1" hidden="1" x14ac:dyDescent="0.25">
      <c r="A19874" s="2">
        <v>44039</v>
      </c>
    </row>
    <row r="19875" spans="1:1" hidden="1" x14ac:dyDescent="0.25">
      <c r="A19875" s="2">
        <v>44039.010416666664</v>
      </c>
    </row>
    <row r="19876" spans="1:1" hidden="1" x14ac:dyDescent="0.25">
      <c r="A19876" s="2">
        <v>44039.020833333336</v>
      </c>
    </row>
    <row r="19877" spans="1:1" hidden="1" x14ac:dyDescent="0.25">
      <c r="A19877" s="2">
        <v>44039.03125</v>
      </c>
    </row>
    <row r="19878" spans="1:1" hidden="1" x14ac:dyDescent="0.25">
      <c r="A19878" s="2">
        <v>44039.041666666664</v>
      </c>
    </row>
    <row r="19879" spans="1:1" hidden="1" x14ac:dyDescent="0.25">
      <c r="A19879" s="2">
        <v>44039.052083333336</v>
      </c>
    </row>
    <row r="19880" spans="1:1" hidden="1" x14ac:dyDescent="0.25">
      <c r="A19880" s="2">
        <v>44039.0625</v>
      </c>
    </row>
    <row r="19881" spans="1:1" hidden="1" x14ac:dyDescent="0.25">
      <c r="A19881" s="2">
        <v>44039.072916666664</v>
      </c>
    </row>
    <row r="19882" spans="1:1" hidden="1" x14ac:dyDescent="0.25">
      <c r="A19882" s="2">
        <v>44039.083333333336</v>
      </c>
    </row>
    <row r="19883" spans="1:1" hidden="1" x14ac:dyDescent="0.25">
      <c r="A19883" s="2">
        <v>44039.09375</v>
      </c>
    </row>
    <row r="19884" spans="1:1" hidden="1" x14ac:dyDescent="0.25">
      <c r="A19884" s="2">
        <v>44039.104166666664</v>
      </c>
    </row>
    <row r="19885" spans="1:1" hidden="1" x14ac:dyDescent="0.25">
      <c r="A19885" s="2">
        <v>44039.114583333336</v>
      </c>
    </row>
    <row r="19886" spans="1:1" hidden="1" x14ac:dyDescent="0.25">
      <c r="A19886" s="2">
        <v>44039.125</v>
      </c>
    </row>
    <row r="19887" spans="1:1" hidden="1" x14ac:dyDescent="0.25">
      <c r="A19887" s="2">
        <v>44039.135416666664</v>
      </c>
    </row>
    <row r="19888" spans="1:1" hidden="1" x14ac:dyDescent="0.25">
      <c r="A19888" s="2">
        <v>44039.145833333336</v>
      </c>
    </row>
    <row r="19889" spans="1:1" hidden="1" x14ac:dyDescent="0.25">
      <c r="A19889" s="2">
        <v>44039.15625</v>
      </c>
    </row>
    <row r="19890" spans="1:1" hidden="1" x14ac:dyDescent="0.25">
      <c r="A19890" s="2">
        <v>44039.166666666664</v>
      </c>
    </row>
    <row r="19891" spans="1:1" hidden="1" x14ac:dyDescent="0.25">
      <c r="A19891" s="2">
        <v>44039.177083333336</v>
      </c>
    </row>
    <row r="19892" spans="1:1" hidden="1" x14ac:dyDescent="0.25">
      <c r="A19892" s="2">
        <v>44039.1875</v>
      </c>
    </row>
    <row r="19893" spans="1:1" hidden="1" x14ac:dyDescent="0.25">
      <c r="A19893" s="2">
        <v>44039.197916666664</v>
      </c>
    </row>
    <row r="19894" spans="1:1" hidden="1" x14ac:dyDescent="0.25">
      <c r="A19894" s="2">
        <v>44039.208333333336</v>
      </c>
    </row>
    <row r="19895" spans="1:1" hidden="1" x14ac:dyDescent="0.25">
      <c r="A19895" s="2">
        <v>44039.21875</v>
      </c>
    </row>
    <row r="19896" spans="1:1" hidden="1" x14ac:dyDescent="0.25">
      <c r="A19896" s="2">
        <v>44039.229166666664</v>
      </c>
    </row>
    <row r="19897" spans="1:1" hidden="1" x14ac:dyDescent="0.25">
      <c r="A19897" s="2">
        <v>44039.239583333336</v>
      </c>
    </row>
    <row r="19898" spans="1:1" hidden="1" x14ac:dyDescent="0.25">
      <c r="A19898" s="2">
        <v>44039.25</v>
      </c>
    </row>
    <row r="19899" spans="1:1" hidden="1" x14ac:dyDescent="0.25">
      <c r="A19899" s="2">
        <v>44039.260416666664</v>
      </c>
    </row>
    <row r="19900" spans="1:1" hidden="1" x14ac:dyDescent="0.25">
      <c r="A19900" s="2">
        <v>44039.270833333336</v>
      </c>
    </row>
    <row r="19901" spans="1:1" hidden="1" x14ac:dyDescent="0.25">
      <c r="A19901" s="2">
        <v>44039.28125</v>
      </c>
    </row>
    <row r="19902" spans="1:1" hidden="1" x14ac:dyDescent="0.25">
      <c r="A19902" s="2">
        <v>44039.291666666664</v>
      </c>
    </row>
    <row r="19903" spans="1:1" hidden="1" x14ac:dyDescent="0.25">
      <c r="A19903" s="2">
        <v>44039.302083333336</v>
      </c>
    </row>
    <row r="19904" spans="1:1" hidden="1" x14ac:dyDescent="0.25">
      <c r="A19904" s="2">
        <v>44039.3125</v>
      </c>
    </row>
    <row r="19905" spans="1:1" hidden="1" x14ac:dyDescent="0.25">
      <c r="A19905" s="2">
        <v>44039.322916666664</v>
      </c>
    </row>
    <row r="19906" spans="1:1" hidden="1" x14ac:dyDescent="0.25">
      <c r="A19906" s="2">
        <v>44039.333333333336</v>
      </c>
    </row>
    <row r="19907" spans="1:1" hidden="1" x14ac:dyDescent="0.25">
      <c r="A19907" s="2">
        <v>44039.34375</v>
      </c>
    </row>
    <row r="19908" spans="1:1" hidden="1" x14ac:dyDescent="0.25">
      <c r="A19908" s="2">
        <v>44039.354166666664</v>
      </c>
    </row>
    <row r="19909" spans="1:1" hidden="1" x14ac:dyDescent="0.25">
      <c r="A19909" s="2">
        <v>44039.364583333336</v>
      </c>
    </row>
    <row r="19910" spans="1:1" hidden="1" x14ac:dyDescent="0.25">
      <c r="A19910" s="2">
        <v>44039.375</v>
      </c>
    </row>
    <row r="19911" spans="1:1" hidden="1" x14ac:dyDescent="0.25">
      <c r="A19911" s="2">
        <v>44039.385416666664</v>
      </c>
    </row>
    <row r="19912" spans="1:1" hidden="1" x14ac:dyDescent="0.25">
      <c r="A19912" s="2">
        <v>44039.395833333336</v>
      </c>
    </row>
    <row r="19913" spans="1:1" hidden="1" x14ac:dyDescent="0.25">
      <c r="A19913" s="2">
        <v>44039.40625</v>
      </c>
    </row>
    <row r="19914" spans="1:1" hidden="1" x14ac:dyDescent="0.25">
      <c r="A19914" s="2">
        <v>44039.416666666664</v>
      </c>
    </row>
    <row r="19915" spans="1:1" hidden="1" x14ac:dyDescent="0.25">
      <c r="A19915" s="2">
        <v>44039.427083333336</v>
      </c>
    </row>
    <row r="19916" spans="1:1" hidden="1" x14ac:dyDescent="0.25">
      <c r="A19916" s="2">
        <v>44039.4375</v>
      </c>
    </row>
    <row r="19917" spans="1:1" hidden="1" x14ac:dyDescent="0.25">
      <c r="A19917" s="2">
        <v>44039.447916666664</v>
      </c>
    </row>
    <row r="19918" spans="1:1" hidden="1" x14ac:dyDescent="0.25">
      <c r="A19918" s="2">
        <v>44039.458333333336</v>
      </c>
    </row>
    <row r="19919" spans="1:1" hidden="1" x14ac:dyDescent="0.25">
      <c r="A19919" s="2">
        <v>44039.46875</v>
      </c>
    </row>
    <row r="19920" spans="1:1" hidden="1" x14ac:dyDescent="0.25">
      <c r="A19920" s="2">
        <v>44039.479166666664</v>
      </c>
    </row>
    <row r="19921" spans="1:1" hidden="1" x14ac:dyDescent="0.25">
      <c r="A19921" s="2">
        <v>44039.489583333336</v>
      </c>
    </row>
    <row r="19922" spans="1:1" hidden="1" x14ac:dyDescent="0.25">
      <c r="A19922" s="2">
        <v>44039.5</v>
      </c>
    </row>
    <row r="19923" spans="1:1" hidden="1" x14ac:dyDescent="0.25">
      <c r="A19923" s="2">
        <v>44039.510416666664</v>
      </c>
    </row>
    <row r="19924" spans="1:1" hidden="1" x14ac:dyDescent="0.25">
      <c r="A19924" s="2">
        <v>44039.520833333336</v>
      </c>
    </row>
    <row r="19925" spans="1:1" hidden="1" x14ac:dyDescent="0.25">
      <c r="A19925" s="2">
        <v>44039.53125</v>
      </c>
    </row>
    <row r="19926" spans="1:1" hidden="1" x14ac:dyDescent="0.25">
      <c r="A19926" s="2">
        <v>44039.541666666664</v>
      </c>
    </row>
    <row r="19927" spans="1:1" hidden="1" x14ac:dyDescent="0.25">
      <c r="A19927" s="2">
        <v>44039.552083333336</v>
      </c>
    </row>
    <row r="19928" spans="1:1" hidden="1" x14ac:dyDescent="0.25">
      <c r="A19928" s="2">
        <v>44039.5625</v>
      </c>
    </row>
    <row r="19929" spans="1:1" hidden="1" x14ac:dyDescent="0.25">
      <c r="A19929" s="2">
        <v>44039.572916666664</v>
      </c>
    </row>
    <row r="19930" spans="1:1" hidden="1" x14ac:dyDescent="0.25">
      <c r="A19930" s="2">
        <v>44039.583333333336</v>
      </c>
    </row>
    <row r="19931" spans="1:1" hidden="1" x14ac:dyDescent="0.25">
      <c r="A19931" s="2">
        <v>44039.59375</v>
      </c>
    </row>
    <row r="19932" spans="1:1" hidden="1" x14ac:dyDescent="0.25">
      <c r="A19932" s="2">
        <v>44039.604166666664</v>
      </c>
    </row>
    <row r="19933" spans="1:1" hidden="1" x14ac:dyDescent="0.25">
      <c r="A19933" s="2">
        <v>44039.614583333336</v>
      </c>
    </row>
    <row r="19934" spans="1:1" hidden="1" x14ac:dyDescent="0.25">
      <c r="A19934" s="2">
        <v>44039.625</v>
      </c>
    </row>
    <row r="19935" spans="1:1" hidden="1" x14ac:dyDescent="0.25">
      <c r="A19935" s="2">
        <v>44039.635416666664</v>
      </c>
    </row>
    <row r="19936" spans="1:1" hidden="1" x14ac:dyDescent="0.25">
      <c r="A19936" s="2">
        <v>44039.645833333336</v>
      </c>
    </row>
    <row r="19937" spans="1:1" hidden="1" x14ac:dyDescent="0.25">
      <c r="A19937" s="2">
        <v>44039.65625</v>
      </c>
    </row>
    <row r="19938" spans="1:1" hidden="1" x14ac:dyDescent="0.25">
      <c r="A19938" s="2">
        <v>44039.666666666664</v>
      </c>
    </row>
    <row r="19939" spans="1:1" hidden="1" x14ac:dyDescent="0.25">
      <c r="A19939" s="2">
        <v>44039.677083333336</v>
      </c>
    </row>
    <row r="19940" spans="1:1" hidden="1" x14ac:dyDescent="0.25">
      <c r="A19940" s="2">
        <v>44039.6875</v>
      </c>
    </row>
    <row r="19941" spans="1:1" hidden="1" x14ac:dyDescent="0.25">
      <c r="A19941" s="2">
        <v>44039.697916666664</v>
      </c>
    </row>
    <row r="19942" spans="1:1" hidden="1" x14ac:dyDescent="0.25">
      <c r="A19942" s="2">
        <v>44039.708333333336</v>
      </c>
    </row>
    <row r="19943" spans="1:1" hidden="1" x14ac:dyDescent="0.25">
      <c r="A19943" s="2">
        <v>44039.71875</v>
      </c>
    </row>
    <row r="19944" spans="1:1" hidden="1" x14ac:dyDescent="0.25">
      <c r="A19944" s="2">
        <v>44039.729166666664</v>
      </c>
    </row>
    <row r="19945" spans="1:1" hidden="1" x14ac:dyDescent="0.25">
      <c r="A19945" s="2">
        <v>44039.739583333336</v>
      </c>
    </row>
    <row r="19946" spans="1:1" hidden="1" x14ac:dyDescent="0.25">
      <c r="A19946" s="2">
        <v>44039.75</v>
      </c>
    </row>
    <row r="19947" spans="1:1" hidden="1" x14ac:dyDescent="0.25">
      <c r="A19947" s="2">
        <v>44039.760416666664</v>
      </c>
    </row>
    <row r="19948" spans="1:1" hidden="1" x14ac:dyDescent="0.25">
      <c r="A19948" s="2">
        <v>44039.770833333336</v>
      </c>
    </row>
    <row r="19949" spans="1:1" hidden="1" x14ac:dyDescent="0.25">
      <c r="A19949" s="2">
        <v>44039.78125</v>
      </c>
    </row>
    <row r="19950" spans="1:1" hidden="1" x14ac:dyDescent="0.25">
      <c r="A19950" s="2">
        <v>44039.791666666664</v>
      </c>
    </row>
    <row r="19951" spans="1:1" hidden="1" x14ac:dyDescent="0.25">
      <c r="A19951" s="2">
        <v>44039.802083333336</v>
      </c>
    </row>
    <row r="19952" spans="1:1" hidden="1" x14ac:dyDescent="0.25">
      <c r="A19952" s="2">
        <v>44039.8125</v>
      </c>
    </row>
    <row r="19953" spans="1:1" hidden="1" x14ac:dyDescent="0.25">
      <c r="A19953" s="2">
        <v>44039.822916666664</v>
      </c>
    </row>
    <row r="19954" spans="1:1" hidden="1" x14ac:dyDescent="0.25">
      <c r="A19954" s="2">
        <v>44039.833333333336</v>
      </c>
    </row>
    <row r="19955" spans="1:1" hidden="1" x14ac:dyDescent="0.25">
      <c r="A19955" s="2">
        <v>44039.84375</v>
      </c>
    </row>
    <row r="19956" spans="1:1" hidden="1" x14ac:dyDescent="0.25">
      <c r="A19956" s="2">
        <v>44039.854166666664</v>
      </c>
    </row>
    <row r="19957" spans="1:1" hidden="1" x14ac:dyDescent="0.25">
      <c r="A19957" s="2">
        <v>44039.864583333336</v>
      </c>
    </row>
    <row r="19958" spans="1:1" hidden="1" x14ac:dyDescent="0.25">
      <c r="A19958" s="2">
        <v>44039.875</v>
      </c>
    </row>
    <row r="19959" spans="1:1" hidden="1" x14ac:dyDescent="0.25">
      <c r="A19959" s="2">
        <v>44039.885416666664</v>
      </c>
    </row>
    <row r="19960" spans="1:1" hidden="1" x14ac:dyDescent="0.25">
      <c r="A19960" s="2">
        <v>44039.895833333336</v>
      </c>
    </row>
    <row r="19961" spans="1:1" hidden="1" x14ac:dyDescent="0.25">
      <c r="A19961" s="2">
        <v>44039.90625</v>
      </c>
    </row>
    <row r="19962" spans="1:1" hidden="1" x14ac:dyDescent="0.25">
      <c r="A19962" s="2">
        <v>44039.916666666664</v>
      </c>
    </row>
    <row r="19963" spans="1:1" hidden="1" x14ac:dyDescent="0.25">
      <c r="A19963" s="2">
        <v>44039.927083333336</v>
      </c>
    </row>
    <row r="19964" spans="1:1" hidden="1" x14ac:dyDescent="0.25">
      <c r="A19964" s="2">
        <v>44039.9375</v>
      </c>
    </row>
    <row r="19965" spans="1:1" hidden="1" x14ac:dyDescent="0.25">
      <c r="A19965" s="2">
        <v>44039.947916666664</v>
      </c>
    </row>
    <row r="19966" spans="1:1" hidden="1" x14ac:dyDescent="0.25">
      <c r="A19966" s="2">
        <v>44039.958333333336</v>
      </c>
    </row>
    <row r="19967" spans="1:1" hidden="1" x14ac:dyDescent="0.25">
      <c r="A19967" s="2">
        <v>44039.96875</v>
      </c>
    </row>
    <row r="19968" spans="1:1" hidden="1" x14ac:dyDescent="0.25">
      <c r="A19968" s="2">
        <v>44039.979166666664</v>
      </c>
    </row>
    <row r="19969" spans="1:1" hidden="1" x14ac:dyDescent="0.25">
      <c r="A19969" s="2">
        <v>44039.989583333336</v>
      </c>
    </row>
    <row r="19970" spans="1:1" hidden="1" x14ac:dyDescent="0.25">
      <c r="A19970" s="2">
        <v>44040</v>
      </c>
    </row>
    <row r="19971" spans="1:1" hidden="1" x14ac:dyDescent="0.25">
      <c r="A19971" s="2">
        <v>44040.010416666664</v>
      </c>
    </row>
    <row r="19972" spans="1:1" hidden="1" x14ac:dyDescent="0.25">
      <c r="A19972" s="2">
        <v>44040.020833333336</v>
      </c>
    </row>
    <row r="19973" spans="1:1" hidden="1" x14ac:dyDescent="0.25">
      <c r="A19973" s="2">
        <v>44040.03125</v>
      </c>
    </row>
    <row r="19974" spans="1:1" hidden="1" x14ac:dyDescent="0.25">
      <c r="A19974" s="2">
        <v>44040.041666666664</v>
      </c>
    </row>
    <row r="19975" spans="1:1" hidden="1" x14ac:dyDescent="0.25">
      <c r="A19975" s="2">
        <v>44040.052083333336</v>
      </c>
    </row>
    <row r="19976" spans="1:1" hidden="1" x14ac:dyDescent="0.25">
      <c r="A19976" s="2">
        <v>44040.0625</v>
      </c>
    </row>
    <row r="19977" spans="1:1" hidden="1" x14ac:dyDescent="0.25">
      <c r="A19977" s="2">
        <v>44040.072916666664</v>
      </c>
    </row>
    <row r="19978" spans="1:1" hidden="1" x14ac:dyDescent="0.25">
      <c r="A19978" s="2">
        <v>44040.083333333336</v>
      </c>
    </row>
    <row r="19979" spans="1:1" hidden="1" x14ac:dyDescent="0.25">
      <c r="A19979" s="2">
        <v>44040.09375</v>
      </c>
    </row>
    <row r="19980" spans="1:1" hidden="1" x14ac:dyDescent="0.25">
      <c r="A19980" s="2">
        <v>44040.104166666664</v>
      </c>
    </row>
    <row r="19981" spans="1:1" hidden="1" x14ac:dyDescent="0.25">
      <c r="A19981" s="2">
        <v>44040.114583333336</v>
      </c>
    </row>
    <row r="19982" spans="1:1" hidden="1" x14ac:dyDescent="0.25">
      <c r="A19982" s="2">
        <v>44040.125</v>
      </c>
    </row>
    <row r="19983" spans="1:1" hidden="1" x14ac:dyDescent="0.25">
      <c r="A19983" s="2">
        <v>44040.135416666664</v>
      </c>
    </row>
    <row r="19984" spans="1:1" hidden="1" x14ac:dyDescent="0.25">
      <c r="A19984" s="2">
        <v>44040.145833333336</v>
      </c>
    </row>
    <row r="19985" spans="1:1" hidden="1" x14ac:dyDescent="0.25">
      <c r="A19985" s="2">
        <v>44040.15625</v>
      </c>
    </row>
    <row r="19986" spans="1:1" hidden="1" x14ac:dyDescent="0.25">
      <c r="A19986" s="2">
        <v>44040.166666666664</v>
      </c>
    </row>
    <row r="19987" spans="1:1" hidden="1" x14ac:dyDescent="0.25">
      <c r="A19987" s="2">
        <v>44040.177083333336</v>
      </c>
    </row>
    <row r="19988" spans="1:1" hidden="1" x14ac:dyDescent="0.25">
      <c r="A19988" s="2">
        <v>44040.1875</v>
      </c>
    </row>
    <row r="19989" spans="1:1" hidden="1" x14ac:dyDescent="0.25">
      <c r="A19989" s="2">
        <v>44040.197916666664</v>
      </c>
    </row>
    <row r="19990" spans="1:1" hidden="1" x14ac:dyDescent="0.25">
      <c r="A19990" s="2">
        <v>44040.208333333336</v>
      </c>
    </row>
    <row r="19991" spans="1:1" hidden="1" x14ac:dyDescent="0.25">
      <c r="A19991" s="2">
        <v>44040.21875</v>
      </c>
    </row>
    <row r="19992" spans="1:1" hidden="1" x14ac:dyDescent="0.25">
      <c r="A19992" s="2">
        <v>44040.229166666664</v>
      </c>
    </row>
    <row r="19993" spans="1:1" hidden="1" x14ac:dyDescent="0.25">
      <c r="A19993" s="2">
        <v>44040.239583333336</v>
      </c>
    </row>
    <row r="19994" spans="1:1" hidden="1" x14ac:dyDescent="0.25">
      <c r="A19994" s="2">
        <v>44040.25</v>
      </c>
    </row>
    <row r="19995" spans="1:1" hidden="1" x14ac:dyDescent="0.25">
      <c r="A19995" s="2">
        <v>44040.260416666664</v>
      </c>
    </row>
    <row r="19996" spans="1:1" hidden="1" x14ac:dyDescent="0.25">
      <c r="A19996" s="2">
        <v>44040.270833333336</v>
      </c>
    </row>
    <row r="19997" spans="1:1" hidden="1" x14ac:dyDescent="0.25">
      <c r="A19997" s="2">
        <v>44040.28125</v>
      </c>
    </row>
    <row r="19998" spans="1:1" hidden="1" x14ac:dyDescent="0.25">
      <c r="A19998" s="2">
        <v>44040.291666666664</v>
      </c>
    </row>
    <row r="19999" spans="1:1" hidden="1" x14ac:dyDescent="0.25">
      <c r="A19999" s="2">
        <v>44040.302083333336</v>
      </c>
    </row>
    <row r="20000" spans="1:1" hidden="1" x14ac:dyDescent="0.25">
      <c r="A20000" s="2">
        <v>44040.3125</v>
      </c>
    </row>
    <row r="20001" spans="1:1" hidden="1" x14ac:dyDescent="0.25">
      <c r="A20001" s="2">
        <v>44040.322916666664</v>
      </c>
    </row>
    <row r="20002" spans="1:1" hidden="1" x14ac:dyDescent="0.25">
      <c r="A20002" s="2">
        <v>44040.333333333336</v>
      </c>
    </row>
    <row r="20003" spans="1:1" hidden="1" x14ac:dyDescent="0.25">
      <c r="A20003" s="2">
        <v>44040.34375</v>
      </c>
    </row>
    <row r="20004" spans="1:1" hidden="1" x14ac:dyDescent="0.25">
      <c r="A20004" s="2">
        <v>44040.354166666664</v>
      </c>
    </row>
    <row r="20005" spans="1:1" hidden="1" x14ac:dyDescent="0.25">
      <c r="A20005" s="2">
        <v>44040.364583333336</v>
      </c>
    </row>
    <row r="20006" spans="1:1" hidden="1" x14ac:dyDescent="0.25">
      <c r="A20006" s="2">
        <v>44040.375</v>
      </c>
    </row>
    <row r="20007" spans="1:1" hidden="1" x14ac:dyDescent="0.25">
      <c r="A20007" s="2">
        <v>44040.385416666664</v>
      </c>
    </row>
    <row r="20008" spans="1:1" hidden="1" x14ac:dyDescent="0.25">
      <c r="A20008" s="2">
        <v>44040.395833333336</v>
      </c>
    </row>
    <row r="20009" spans="1:1" hidden="1" x14ac:dyDescent="0.25">
      <c r="A20009" s="2">
        <v>44040.40625</v>
      </c>
    </row>
    <row r="20010" spans="1:1" hidden="1" x14ac:dyDescent="0.25">
      <c r="A20010" s="2">
        <v>44040.416666666664</v>
      </c>
    </row>
    <row r="20011" spans="1:1" hidden="1" x14ac:dyDescent="0.25">
      <c r="A20011" s="2">
        <v>44040.427083333336</v>
      </c>
    </row>
    <row r="20012" spans="1:1" hidden="1" x14ac:dyDescent="0.25">
      <c r="A20012" s="2">
        <v>44040.4375</v>
      </c>
    </row>
    <row r="20013" spans="1:1" hidden="1" x14ac:dyDescent="0.25">
      <c r="A20013" s="2">
        <v>44040.447916666664</v>
      </c>
    </row>
    <row r="20014" spans="1:1" hidden="1" x14ac:dyDescent="0.25">
      <c r="A20014" s="2">
        <v>44040.458333333336</v>
      </c>
    </row>
    <row r="20015" spans="1:1" hidden="1" x14ac:dyDescent="0.25">
      <c r="A20015" s="2">
        <v>44040.46875</v>
      </c>
    </row>
    <row r="20016" spans="1:1" hidden="1" x14ac:dyDescent="0.25">
      <c r="A20016" s="2">
        <v>44040.479166666664</v>
      </c>
    </row>
    <row r="20017" spans="1:1" hidden="1" x14ac:dyDescent="0.25">
      <c r="A20017" s="2">
        <v>44040.489583333336</v>
      </c>
    </row>
    <row r="20018" spans="1:1" hidden="1" x14ac:dyDescent="0.25">
      <c r="A20018" s="2">
        <v>44040.5</v>
      </c>
    </row>
    <row r="20019" spans="1:1" hidden="1" x14ac:dyDescent="0.25">
      <c r="A20019" s="2">
        <v>44040.510416666664</v>
      </c>
    </row>
    <row r="20020" spans="1:1" hidden="1" x14ac:dyDescent="0.25">
      <c r="A20020" s="2">
        <v>44040.520833333336</v>
      </c>
    </row>
    <row r="20021" spans="1:1" hidden="1" x14ac:dyDescent="0.25">
      <c r="A20021" s="2">
        <v>44040.53125</v>
      </c>
    </row>
    <row r="20022" spans="1:1" hidden="1" x14ac:dyDescent="0.25">
      <c r="A20022" s="2">
        <v>44040.541666666664</v>
      </c>
    </row>
    <row r="20023" spans="1:1" hidden="1" x14ac:dyDescent="0.25">
      <c r="A20023" s="2">
        <v>44040.552083333336</v>
      </c>
    </row>
    <row r="20024" spans="1:1" hidden="1" x14ac:dyDescent="0.25">
      <c r="A20024" s="2">
        <v>44040.5625</v>
      </c>
    </row>
    <row r="20025" spans="1:1" hidden="1" x14ac:dyDescent="0.25">
      <c r="A20025" s="2">
        <v>44040.572916666664</v>
      </c>
    </row>
    <row r="20026" spans="1:1" hidden="1" x14ac:dyDescent="0.25">
      <c r="A20026" s="2">
        <v>44040.583333333336</v>
      </c>
    </row>
    <row r="20027" spans="1:1" hidden="1" x14ac:dyDescent="0.25">
      <c r="A20027" s="2">
        <v>44040.59375</v>
      </c>
    </row>
    <row r="20028" spans="1:1" hidden="1" x14ac:dyDescent="0.25">
      <c r="A20028" s="2">
        <v>44040.604166666664</v>
      </c>
    </row>
    <row r="20029" spans="1:1" hidden="1" x14ac:dyDescent="0.25">
      <c r="A20029" s="2">
        <v>44040.614583333336</v>
      </c>
    </row>
    <row r="20030" spans="1:1" hidden="1" x14ac:dyDescent="0.25">
      <c r="A20030" s="2">
        <v>44040.625</v>
      </c>
    </row>
    <row r="20031" spans="1:1" hidden="1" x14ac:dyDescent="0.25">
      <c r="A20031" s="2">
        <v>44040.635416666664</v>
      </c>
    </row>
    <row r="20032" spans="1:1" hidden="1" x14ac:dyDescent="0.25">
      <c r="A20032" s="2">
        <v>44040.645833333336</v>
      </c>
    </row>
    <row r="20033" spans="1:1" hidden="1" x14ac:dyDescent="0.25">
      <c r="A20033" s="2">
        <v>44040.65625</v>
      </c>
    </row>
    <row r="20034" spans="1:1" hidden="1" x14ac:dyDescent="0.25">
      <c r="A20034" s="2">
        <v>44040.666666666664</v>
      </c>
    </row>
    <row r="20035" spans="1:1" hidden="1" x14ac:dyDescent="0.25">
      <c r="A20035" s="2">
        <v>44040.677083333336</v>
      </c>
    </row>
    <row r="20036" spans="1:1" hidden="1" x14ac:dyDescent="0.25">
      <c r="A20036" s="2">
        <v>44040.6875</v>
      </c>
    </row>
    <row r="20037" spans="1:1" hidden="1" x14ac:dyDescent="0.25">
      <c r="A20037" s="2">
        <v>44040.697916666664</v>
      </c>
    </row>
    <row r="20038" spans="1:1" hidden="1" x14ac:dyDescent="0.25">
      <c r="A20038" s="2">
        <v>44040.708333333336</v>
      </c>
    </row>
    <row r="20039" spans="1:1" hidden="1" x14ac:dyDescent="0.25">
      <c r="A20039" s="2">
        <v>44040.71875</v>
      </c>
    </row>
    <row r="20040" spans="1:1" hidden="1" x14ac:dyDescent="0.25">
      <c r="A20040" s="2">
        <v>44040.729166666664</v>
      </c>
    </row>
    <row r="20041" spans="1:1" hidden="1" x14ac:dyDescent="0.25">
      <c r="A20041" s="2">
        <v>44040.739583333336</v>
      </c>
    </row>
    <row r="20042" spans="1:1" hidden="1" x14ac:dyDescent="0.25">
      <c r="A20042" s="2">
        <v>44040.75</v>
      </c>
    </row>
    <row r="20043" spans="1:1" hidden="1" x14ac:dyDescent="0.25">
      <c r="A20043" s="2">
        <v>44040.760416666664</v>
      </c>
    </row>
    <row r="20044" spans="1:1" hidden="1" x14ac:dyDescent="0.25">
      <c r="A20044" s="2">
        <v>44040.770833333336</v>
      </c>
    </row>
    <row r="20045" spans="1:1" hidden="1" x14ac:dyDescent="0.25">
      <c r="A20045" s="2">
        <v>44040.78125</v>
      </c>
    </row>
    <row r="20046" spans="1:1" hidden="1" x14ac:dyDescent="0.25">
      <c r="A20046" s="2">
        <v>44040.791666666664</v>
      </c>
    </row>
    <row r="20047" spans="1:1" hidden="1" x14ac:dyDescent="0.25">
      <c r="A20047" s="2">
        <v>44040.802083333336</v>
      </c>
    </row>
    <row r="20048" spans="1:1" hidden="1" x14ac:dyDescent="0.25">
      <c r="A20048" s="2">
        <v>44040.8125</v>
      </c>
    </row>
    <row r="20049" spans="1:1" hidden="1" x14ac:dyDescent="0.25">
      <c r="A20049" s="2">
        <v>44040.822916666664</v>
      </c>
    </row>
    <row r="20050" spans="1:1" hidden="1" x14ac:dyDescent="0.25">
      <c r="A20050" s="2">
        <v>44040.833333333336</v>
      </c>
    </row>
    <row r="20051" spans="1:1" hidden="1" x14ac:dyDescent="0.25">
      <c r="A20051" s="2">
        <v>44040.84375</v>
      </c>
    </row>
    <row r="20052" spans="1:1" hidden="1" x14ac:dyDescent="0.25">
      <c r="A20052" s="2">
        <v>44040.854166666664</v>
      </c>
    </row>
    <row r="20053" spans="1:1" hidden="1" x14ac:dyDescent="0.25">
      <c r="A20053" s="2">
        <v>44040.864583333336</v>
      </c>
    </row>
    <row r="20054" spans="1:1" hidden="1" x14ac:dyDescent="0.25">
      <c r="A20054" s="2">
        <v>44040.875</v>
      </c>
    </row>
    <row r="20055" spans="1:1" hidden="1" x14ac:dyDescent="0.25">
      <c r="A20055" s="2">
        <v>44040.885416666664</v>
      </c>
    </row>
    <row r="20056" spans="1:1" hidden="1" x14ac:dyDescent="0.25">
      <c r="A20056" s="2">
        <v>44040.895833333336</v>
      </c>
    </row>
    <row r="20057" spans="1:1" hidden="1" x14ac:dyDescent="0.25">
      <c r="A20057" s="2">
        <v>44040.90625</v>
      </c>
    </row>
    <row r="20058" spans="1:1" hidden="1" x14ac:dyDescent="0.25">
      <c r="A20058" s="2">
        <v>44040.916666666664</v>
      </c>
    </row>
    <row r="20059" spans="1:1" hidden="1" x14ac:dyDescent="0.25">
      <c r="A20059" s="2">
        <v>44040.927083333336</v>
      </c>
    </row>
    <row r="20060" spans="1:1" hidden="1" x14ac:dyDescent="0.25">
      <c r="A20060" s="2">
        <v>44040.9375</v>
      </c>
    </row>
    <row r="20061" spans="1:1" hidden="1" x14ac:dyDescent="0.25">
      <c r="A20061" s="2">
        <v>44040.947916666664</v>
      </c>
    </row>
    <row r="20062" spans="1:1" hidden="1" x14ac:dyDescent="0.25">
      <c r="A20062" s="2">
        <v>44040.958333333336</v>
      </c>
    </row>
    <row r="20063" spans="1:1" hidden="1" x14ac:dyDescent="0.25">
      <c r="A20063" s="2">
        <v>44040.96875</v>
      </c>
    </row>
    <row r="20064" spans="1:1" hidden="1" x14ac:dyDescent="0.25">
      <c r="A20064" s="2">
        <v>44040.979166666664</v>
      </c>
    </row>
    <row r="20065" spans="1:1" hidden="1" x14ac:dyDescent="0.25">
      <c r="A20065" s="2">
        <v>44040.989583333336</v>
      </c>
    </row>
    <row r="20066" spans="1:1" hidden="1" x14ac:dyDescent="0.25">
      <c r="A20066" s="2">
        <v>44041</v>
      </c>
    </row>
    <row r="20067" spans="1:1" hidden="1" x14ac:dyDescent="0.25">
      <c r="A20067" s="2">
        <v>44041.010416666664</v>
      </c>
    </row>
    <row r="20068" spans="1:1" hidden="1" x14ac:dyDescent="0.25">
      <c r="A20068" s="2">
        <v>44041.020833333336</v>
      </c>
    </row>
    <row r="20069" spans="1:1" hidden="1" x14ac:dyDescent="0.25">
      <c r="A20069" s="2">
        <v>44041.03125</v>
      </c>
    </row>
    <row r="20070" spans="1:1" hidden="1" x14ac:dyDescent="0.25">
      <c r="A20070" s="2">
        <v>44041.041666666664</v>
      </c>
    </row>
    <row r="20071" spans="1:1" hidden="1" x14ac:dyDescent="0.25">
      <c r="A20071" s="2">
        <v>44041.052083333336</v>
      </c>
    </row>
    <row r="20072" spans="1:1" hidden="1" x14ac:dyDescent="0.25">
      <c r="A20072" s="2">
        <v>44041.0625</v>
      </c>
    </row>
    <row r="20073" spans="1:1" hidden="1" x14ac:dyDescent="0.25">
      <c r="A20073" s="2">
        <v>44041.072916666664</v>
      </c>
    </row>
    <row r="20074" spans="1:1" hidden="1" x14ac:dyDescent="0.25">
      <c r="A20074" s="2">
        <v>44041.083333333336</v>
      </c>
    </row>
    <row r="20075" spans="1:1" hidden="1" x14ac:dyDescent="0.25">
      <c r="A20075" s="2">
        <v>44041.09375</v>
      </c>
    </row>
    <row r="20076" spans="1:1" hidden="1" x14ac:dyDescent="0.25">
      <c r="A20076" s="2">
        <v>44041.104166666664</v>
      </c>
    </row>
    <row r="20077" spans="1:1" hidden="1" x14ac:dyDescent="0.25">
      <c r="A20077" s="2">
        <v>44041.114583333336</v>
      </c>
    </row>
    <row r="20078" spans="1:1" hidden="1" x14ac:dyDescent="0.25">
      <c r="A20078" s="2">
        <v>44041.125</v>
      </c>
    </row>
    <row r="20079" spans="1:1" hidden="1" x14ac:dyDescent="0.25">
      <c r="A20079" s="2">
        <v>44041.135416666664</v>
      </c>
    </row>
    <row r="20080" spans="1:1" hidden="1" x14ac:dyDescent="0.25">
      <c r="A20080" s="2">
        <v>44041.145833333336</v>
      </c>
    </row>
    <row r="20081" spans="1:1" hidden="1" x14ac:dyDescent="0.25">
      <c r="A20081" s="2">
        <v>44041.15625</v>
      </c>
    </row>
    <row r="20082" spans="1:1" hidden="1" x14ac:dyDescent="0.25">
      <c r="A20082" s="2">
        <v>44041.166666666664</v>
      </c>
    </row>
    <row r="20083" spans="1:1" hidden="1" x14ac:dyDescent="0.25">
      <c r="A20083" s="2">
        <v>44041.177083333336</v>
      </c>
    </row>
    <row r="20084" spans="1:1" hidden="1" x14ac:dyDescent="0.25">
      <c r="A20084" s="2">
        <v>44041.1875</v>
      </c>
    </row>
    <row r="20085" spans="1:1" hidden="1" x14ac:dyDescent="0.25">
      <c r="A20085" s="2">
        <v>44041.197916666664</v>
      </c>
    </row>
    <row r="20086" spans="1:1" hidden="1" x14ac:dyDescent="0.25">
      <c r="A20086" s="2">
        <v>44041.208333333336</v>
      </c>
    </row>
    <row r="20087" spans="1:1" hidden="1" x14ac:dyDescent="0.25">
      <c r="A20087" s="2">
        <v>44041.21875</v>
      </c>
    </row>
    <row r="20088" spans="1:1" hidden="1" x14ac:dyDescent="0.25">
      <c r="A20088" s="2">
        <v>44041.229166666664</v>
      </c>
    </row>
    <row r="20089" spans="1:1" hidden="1" x14ac:dyDescent="0.25">
      <c r="A20089" s="2">
        <v>44041.239583333336</v>
      </c>
    </row>
    <row r="20090" spans="1:1" hidden="1" x14ac:dyDescent="0.25">
      <c r="A20090" s="2">
        <v>44041.25</v>
      </c>
    </row>
    <row r="20091" spans="1:1" hidden="1" x14ac:dyDescent="0.25">
      <c r="A20091" s="2">
        <v>44041.260416666664</v>
      </c>
    </row>
    <row r="20092" spans="1:1" hidden="1" x14ac:dyDescent="0.25">
      <c r="A20092" s="2">
        <v>44041.270833333336</v>
      </c>
    </row>
    <row r="20093" spans="1:1" hidden="1" x14ac:dyDescent="0.25">
      <c r="A20093" s="2">
        <v>44041.28125</v>
      </c>
    </row>
    <row r="20094" spans="1:1" hidden="1" x14ac:dyDescent="0.25">
      <c r="A20094" s="2">
        <v>44041.291666666664</v>
      </c>
    </row>
    <row r="20095" spans="1:1" hidden="1" x14ac:dyDescent="0.25">
      <c r="A20095" s="2">
        <v>44041.302083333336</v>
      </c>
    </row>
    <row r="20096" spans="1:1" hidden="1" x14ac:dyDescent="0.25">
      <c r="A20096" s="2">
        <v>44041.3125</v>
      </c>
    </row>
    <row r="20097" spans="1:1" hidden="1" x14ac:dyDescent="0.25">
      <c r="A20097" s="2">
        <v>44041.322916666664</v>
      </c>
    </row>
    <row r="20098" spans="1:1" hidden="1" x14ac:dyDescent="0.25">
      <c r="A20098" s="2">
        <v>44041.333333333336</v>
      </c>
    </row>
    <row r="20099" spans="1:1" hidden="1" x14ac:dyDescent="0.25">
      <c r="A20099" s="2">
        <v>44041.34375</v>
      </c>
    </row>
    <row r="20100" spans="1:1" hidden="1" x14ac:dyDescent="0.25">
      <c r="A20100" s="2">
        <v>44041.354166666664</v>
      </c>
    </row>
    <row r="20101" spans="1:1" hidden="1" x14ac:dyDescent="0.25">
      <c r="A20101" s="2">
        <v>44041.364583333336</v>
      </c>
    </row>
    <row r="20102" spans="1:1" hidden="1" x14ac:dyDescent="0.25">
      <c r="A20102" s="2">
        <v>44041.375</v>
      </c>
    </row>
    <row r="20103" spans="1:1" hidden="1" x14ac:dyDescent="0.25">
      <c r="A20103" s="2">
        <v>44041.385416666664</v>
      </c>
    </row>
    <row r="20104" spans="1:1" hidden="1" x14ac:dyDescent="0.25">
      <c r="A20104" s="2">
        <v>44041.395833333336</v>
      </c>
    </row>
    <row r="20105" spans="1:1" hidden="1" x14ac:dyDescent="0.25">
      <c r="A20105" s="2">
        <v>44041.40625</v>
      </c>
    </row>
    <row r="20106" spans="1:1" hidden="1" x14ac:dyDescent="0.25">
      <c r="A20106" s="2">
        <v>44041.416666666664</v>
      </c>
    </row>
    <row r="20107" spans="1:1" hidden="1" x14ac:dyDescent="0.25">
      <c r="A20107" s="2">
        <v>44041.427083333336</v>
      </c>
    </row>
    <row r="20108" spans="1:1" hidden="1" x14ac:dyDescent="0.25">
      <c r="A20108" s="2">
        <v>44041.4375</v>
      </c>
    </row>
    <row r="20109" spans="1:1" hidden="1" x14ac:dyDescent="0.25">
      <c r="A20109" s="2">
        <v>44041.447916666664</v>
      </c>
    </row>
    <row r="20110" spans="1:1" hidden="1" x14ac:dyDescent="0.25">
      <c r="A20110" s="2">
        <v>44041.458333333336</v>
      </c>
    </row>
    <row r="20111" spans="1:1" hidden="1" x14ac:dyDescent="0.25">
      <c r="A20111" s="2">
        <v>44041.46875</v>
      </c>
    </row>
    <row r="20112" spans="1:1" hidden="1" x14ac:dyDescent="0.25">
      <c r="A20112" s="2">
        <v>44041.479166666664</v>
      </c>
    </row>
    <row r="20113" spans="1:1" hidden="1" x14ac:dyDescent="0.25">
      <c r="A20113" s="2">
        <v>44041.489583333336</v>
      </c>
    </row>
    <row r="20114" spans="1:1" hidden="1" x14ac:dyDescent="0.25">
      <c r="A20114" s="2">
        <v>44041.5</v>
      </c>
    </row>
    <row r="20115" spans="1:1" hidden="1" x14ac:dyDescent="0.25">
      <c r="A20115" s="2">
        <v>44041.510416666664</v>
      </c>
    </row>
    <row r="20116" spans="1:1" hidden="1" x14ac:dyDescent="0.25">
      <c r="A20116" s="2">
        <v>44041.520833333336</v>
      </c>
    </row>
    <row r="20117" spans="1:1" hidden="1" x14ac:dyDescent="0.25">
      <c r="A20117" s="2">
        <v>44041.53125</v>
      </c>
    </row>
    <row r="20118" spans="1:1" hidden="1" x14ac:dyDescent="0.25">
      <c r="A20118" s="2">
        <v>44041.541666666664</v>
      </c>
    </row>
    <row r="20119" spans="1:1" hidden="1" x14ac:dyDescent="0.25">
      <c r="A20119" s="2">
        <v>44041.552083333336</v>
      </c>
    </row>
    <row r="20120" spans="1:1" hidden="1" x14ac:dyDescent="0.25">
      <c r="A20120" s="2">
        <v>44041.5625</v>
      </c>
    </row>
    <row r="20121" spans="1:1" hidden="1" x14ac:dyDescent="0.25">
      <c r="A20121" s="2">
        <v>44041.572916666664</v>
      </c>
    </row>
    <row r="20122" spans="1:1" hidden="1" x14ac:dyDescent="0.25">
      <c r="A20122" s="2">
        <v>44041.583333333336</v>
      </c>
    </row>
    <row r="20123" spans="1:1" hidden="1" x14ac:dyDescent="0.25">
      <c r="A20123" s="2">
        <v>44041.59375</v>
      </c>
    </row>
    <row r="20124" spans="1:1" hidden="1" x14ac:dyDescent="0.25">
      <c r="A20124" s="2">
        <v>44041.604166666664</v>
      </c>
    </row>
    <row r="20125" spans="1:1" hidden="1" x14ac:dyDescent="0.25">
      <c r="A20125" s="2">
        <v>44041.614583333336</v>
      </c>
    </row>
    <row r="20126" spans="1:1" hidden="1" x14ac:dyDescent="0.25">
      <c r="A20126" s="2">
        <v>44041.625</v>
      </c>
    </row>
    <row r="20127" spans="1:1" hidden="1" x14ac:dyDescent="0.25">
      <c r="A20127" s="2">
        <v>44041.635416666664</v>
      </c>
    </row>
    <row r="20128" spans="1:1" hidden="1" x14ac:dyDescent="0.25">
      <c r="A20128" s="2">
        <v>44041.645833333336</v>
      </c>
    </row>
    <row r="20129" spans="1:1" hidden="1" x14ac:dyDescent="0.25">
      <c r="A20129" s="2">
        <v>44041.65625</v>
      </c>
    </row>
    <row r="20130" spans="1:1" hidden="1" x14ac:dyDescent="0.25">
      <c r="A20130" s="2">
        <v>44041.666666666664</v>
      </c>
    </row>
    <row r="20131" spans="1:1" hidden="1" x14ac:dyDescent="0.25">
      <c r="A20131" s="2">
        <v>44041.677083333336</v>
      </c>
    </row>
    <row r="20132" spans="1:1" hidden="1" x14ac:dyDescent="0.25">
      <c r="A20132" s="2">
        <v>44041.6875</v>
      </c>
    </row>
    <row r="20133" spans="1:1" hidden="1" x14ac:dyDescent="0.25">
      <c r="A20133" s="2">
        <v>44041.697916666664</v>
      </c>
    </row>
    <row r="20134" spans="1:1" hidden="1" x14ac:dyDescent="0.25">
      <c r="A20134" s="2">
        <v>44041.708333333336</v>
      </c>
    </row>
    <row r="20135" spans="1:1" hidden="1" x14ac:dyDescent="0.25">
      <c r="A20135" s="2">
        <v>44041.71875</v>
      </c>
    </row>
    <row r="20136" spans="1:1" hidden="1" x14ac:dyDescent="0.25">
      <c r="A20136" s="2">
        <v>44041.729166666664</v>
      </c>
    </row>
    <row r="20137" spans="1:1" hidden="1" x14ac:dyDescent="0.25">
      <c r="A20137" s="2">
        <v>44041.739583333336</v>
      </c>
    </row>
    <row r="20138" spans="1:1" hidden="1" x14ac:dyDescent="0.25">
      <c r="A20138" s="2">
        <v>44041.75</v>
      </c>
    </row>
    <row r="20139" spans="1:1" hidden="1" x14ac:dyDescent="0.25">
      <c r="A20139" s="2">
        <v>44041.760416666664</v>
      </c>
    </row>
    <row r="20140" spans="1:1" hidden="1" x14ac:dyDescent="0.25">
      <c r="A20140" s="2">
        <v>44041.770833333336</v>
      </c>
    </row>
    <row r="20141" spans="1:1" hidden="1" x14ac:dyDescent="0.25">
      <c r="A20141" s="2">
        <v>44041.78125</v>
      </c>
    </row>
    <row r="20142" spans="1:1" hidden="1" x14ac:dyDescent="0.25">
      <c r="A20142" s="2">
        <v>44041.791666666664</v>
      </c>
    </row>
    <row r="20143" spans="1:1" hidden="1" x14ac:dyDescent="0.25">
      <c r="A20143" s="2">
        <v>44041.802083333336</v>
      </c>
    </row>
    <row r="20144" spans="1:1" hidden="1" x14ac:dyDescent="0.25">
      <c r="A20144" s="2">
        <v>44041.8125</v>
      </c>
    </row>
    <row r="20145" spans="1:1" hidden="1" x14ac:dyDescent="0.25">
      <c r="A20145" s="2">
        <v>44041.822916666664</v>
      </c>
    </row>
    <row r="20146" spans="1:1" hidden="1" x14ac:dyDescent="0.25">
      <c r="A20146" s="2">
        <v>44041.833333333336</v>
      </c>
    </row>
    <row r="20147" spans="1:1" hidden="1" x14ac:dyDescent="0.25">
      <c r="A20147" s="2">
        <v>44041.84375</v>
      </c>
    </row>
    <row r="20148" spans="1:1" hidden="1" x14ac:dyDescent="0.25">
      <c r="A20148" s="2">
        <v>44041.854166666664</v>
      </c>
    </row>
    <row r="20149" spans="1:1" hidden="1" x14ac:dyDescent="0.25">
      <c r="A20149" s="2">
        <v>44041.864583333336</v>
      </c>
    </row>
    <row r="20150" spans="1:1" hidden="1" x14ac:dyDescent="0.25">
      <c r="A20150" s="2">
        <v>44041.875</v>
      </c>
    </row>
    <row r="20151" spans="1:1" hidden="1" x14ac:dyDescent="0.25">
      <c r="A20151" s="2">
        <v>44041.885416666664</v>
      </c>
    </row>
    <row r="20152" spans="1:1" hidden="1" x14ac:dyDescent="0.25">
      <c r="A20152" s="2">
        <v>44041.895833333336</v>
      </c>
    </row>
    <row r="20153" spans="1:1" hidden="1" x14ac:dyDescent="0.25">
      <c r="A20153" s="2">
        <v>44041.90625</v>
      </c>
    </row>
    <row r="20154" spans="1:1" hidden="1" x14ac:dyDescent="0.25">
      <c r="A20154" s="2">
        <v>44041.916666666664</v>
      </c>
    </row>
    <row r="20155" spans="1:1" hidden="1" x14ac:dyDescent="0.25">
      <c r="A20155" s="2">
        <v>44041.927083333336</v>
      </c>
    </row>
    <row r="20156" spans="1:1" hidden="1" x14ac:dyDescent="0.25">
      <c r="A20156" s="2">
        <v>44041.9375</v>
      </c>
    </row>
    <row r="20157" spans="1:1" hidden="1" x14ac:dyDescent="0.25">
      <c r="A20157" s="2">
        <v>44041.947916666664</v>
      </c>
    </row>
    <row r="20158" spans="1:1" hidden="1" x14ac:dyDescent="0.25">
      <c r="A20158" s="2">
        <v>44041.958333333336</v>
      </c>
    </row>
    <row r="20159" spans="1:1" hidden="1" x14ac:dyDescent="0.25">
      <c r="A20159" s="2">
        <v>44041.96875</v>
      </c>
    </row>
    <row r="20160" spans="1:1" hidden="1" x14ac:dyDescent="0.25">
      <c r="A20160" s="2">
        <v>44041.979166666664</v>
      </c>
    </row>
    <row r="20161" spans="1:1" hidden="1" x14ac:dyDescent="0.25">
      <c r="A20161" s="2">
        <v>44041.989583333336</v>
      </c>
    </row>
    <row r="20162" spans="1:1" hidden="1" x14ac:dyDescent="0.25">
      <c r="A20162" s="2">
        <v>44042</v>
      </c>
    </row>
    <row r="20163" spans="1:1" hidden="1" x14ac:dyDescent="0.25">
      <c r="A20163" s="2">
        <v>44042.010416666664</v>
      </c>
    </row>
    <row r="20164" spans="1:1" hidden="1" x14ac:dyDescent="0.25">
      <c r="A20164" s="2">
        <v>44042.020833333336</v>
      </c>
    </row>
    <row r="20165" spans="1:1" hidden="1" x14ac:dyDescent="0.25">
      <c r="A20165" s="2">
        <v>44042.03125</v>
      </c>
    </row>
    <row r="20166" spans="1:1" hidden="1" x14ac:dyDescent="0.25">
      <c r="A20166" s="2">
        <v>44042.041666666664</v>
      </c>
    </row>
    <row r="20167" spans="1:1" hidden="1" x14ac:dyDescent="0.25">
      <c r="A20167" s="2">
        <v>44042.052083333336</v>
      </c>
    </row>
    <row r="20168" spans="1:1" hidden="1" x14ac:dyDescent="0.25">
      <c r="A20168" s="2">
        <v>44042.0625</v>
      </c>
    </row>
    <row r="20169" spans="1:1" hidden="1" x14ac:dyDescent="0.25">
      <c r="A20169" s="2">
        <v>44042.072916666664</v>
      </c>
    </row>
    <row r="20170" spans="1:1" hidden="1" x14ac:dyDescent="0.25">
      <c r="A20170" s="2">
        <v>44042.083333333336</v>
      </c>
    </row>
    <row r="20171" spans="1:1" hidden="1" x14ac:dyDescent="0.25">
      <c r="A20171" s="2">
        <v>44042.09375</v>
      </c>
    </row>
    <row r="20172" spans="1:1" hidden="1" x14ac:dyDescent="0.25">
      <c r="A20172" s="2">
        <v>44042.104166666664</v>
      </c>
    </row>
    <row r="20173" spans="1:1" hidden="1" x14ac:dyDescent="0.25">
      <c r="A20173" s="2">
        <v>44042.114583333336</v>
      </c>
    </row>
    <row r="20174" spans="1:1" hidden="1" x14ac:dyDescent="0.25">
      <c r="A20174" s="2">
        <v>44042.125</v>
      </c>
    </row>
    <row r="20175" spans="1:1" hidden="1" x14ac:dyDescent="0.25">
      <c r="A20175" s="2">
        <v>44042.135416666664</v>
      </c>
    </row>
    <row r="20176" spans="1:1" hidden="1" x14ac:dyDescent="0.25">
      <c r="A20176" s="2">
        <v>44042.145833333336</v>
      </c>
    </row>
    <row r="20177" spans="1:1" hidden="1" x14ac:dyDescent="0.25">
      <c r="A20177" s="2">
        <v>44042.15625</v>
      </c>
    </row>
    <row r="20178" spans="1:1" hidden="1" x14ac:dyDescent="0.25">
      <c r="A20178" s="2">
        <v>44042.166666666664</v>
      </c>
    </row>
    <row r="20179" spans="1:1" hidden="1" x14ac:dyDescent="0.25">
      <c r="A20179" s="2">
        <v>44042.177083333336</v>
      </c>
    </row>
    <row r="20180" spans="1:1" hidden="1" x14ac:dyDescent="0.25">
      <c r="A20180" s="2">
        <v>44042.1875</v>
      </c>
    </row>
    <row r="20181" spans="1:1" hidden="1" x14ac:dyDescent="0.25">
      <c r="A20181" s="2">
        <v>44042.197916666664</v>
      </c>
    </row>
    <row r="20182" spans="1:1" hidden="1" x14ac:dyDescent="0.25">
      <c r="A20182" s="2">
        <v>44042.208333333336</v>
      </c>
    </row>
    <row r="20183" spans="1:1" hidden="1" x14ac:dyDescent="0.25">
      <c r="A20183" s="2">
        <v>44042.21875</v>
      </c>
    </row>
    <row r="20184" spans="1:1" hidden="1" x14ac:dyDescent="0.25">
      <c r="A20184" s="2">
        <v>44042.229166666664</v>
      </c>
    </row>
    <row r="20185" spans="1:1" hidden="1" x14ac:dyDescent="0.25">
      <c r="A20185" s="2">
        <v>44042.239583333336</v>
      </c>
    </row>
    <row r="20186" spans="1:1" hidden="1" x14ac:dyDescent="0.25">
      <c r="A20186" s="2">
        <v>44042.25</v>
      </c>
    </row>
    <row r="20187" spans="1:1" hidden="1" x14ac:dyDescent="0.25">
      <c r="A20187" s="2">
        <v>44042.260416666664</v>
      </c>
    </row>
    <row r="20188" spans="1:1" hidden="1" x14ac:dyDescent="0.25">
      <c r="A20188" s="2">
        <v>44042.270833333336</v>
      </c>
    </row>
    <row r="20189" spans="1:1" hidden="1" x14ac:dyDescent="0.25">
      <c r="A20189" s="2">
        <v>44042.28125</v>
      </c>
    </row>
    <row r="20190" spans="1:1" hidden="1" x14ac:dyDescent="0.25">
      <c r="A20190" s="2">
        <v>44042.291666666664</v>
      </c>
    </row>
    <row r="20191" spans="1:1" hidden="1" x14ac:dyDescent="0.25">
      <c r="A20191" s="2">
        <v>44042.302083333336</v>
      </c>
    </row>
    <row r="20192" spans="1:1" hidden="1" x14ac:dyDescent="0.25">
      <c r="A20192" s="2">
        <v>44042.3125</v>
      </c>
    </row>
    <row r="20193" spans="1:1" hidden="1" x14ac:dyDescent="0.25">
      <c r="A20193" s="2">
        <v>44042.322916666664</v>
      </c>
    </row>
    <row r="20194" spans="1:1" hidden="1" x14ac:dyDescent="0.25">
      <c r="A20194" s="2">
        <v>44042.333333333336</v>
      </c>
    </row>
    <row r="20195" spans="1:1" hidden="1" x14ac:dyDescent="0.25">
      <c r="A20195" s="2">
        <v>44042.34375</v>
      </c>
    </row>
    <row r="20196" spans="1:1" hidden="1" x14ac:dyDescent="0.25">
      <c r="A20196" s="2">
        <v>44042.354166666664</v>
      </c>
    </row>
    <row r="20197" spans="1:1" hidden="1" x14ac:dyDescent="0.25">
      <c r="A20197" s="2">
        <v>44042.364583333336</v>
      </c>
    </row>
    <row r="20198" spans="1:1" hidden="1" x14ac:dyDescent="0.25">
      <c r="A20198" s="2">
        <v>44042.375</v>
      </c>
    </row>
    <row r="20199" spans="1:1" hidden="1" x14ac:dyDescent="0.25">
      <c r="A20199" s="2">
        <v>44042.385416666664</v>
      </c>
    </row>
    <row r="20200" spans="1:1" hidden="1" x14ac:dyDescent="0.25">
      <c r="A20200" s="2">
        <v>44042.395833333336</v>
      </c>
    </row>
    <row r="20201" spans="1:1" hidden="1" x14ac:dyDescent="0.25">
      <c r="A20201" s="2">
        <v>44042.40625</v>
      </c>
    </row>
    <row r="20202" spans="1:1" hidden="1" x14ac:dyDescent="0.25">
      <c r="A20202" s="2">
        <v>44042.416666666664</v>
      </c>
    </row>
    <row r="20203" spans="1:1" hidden="1" x14ac:dyDescent="0.25">
      <c r="A20203" s="2">
        <v>44042.427083333336</v>
      </c>
    </row>
    <row r="20204" spans="1:1" hidden="1" x14ac:dyDescent="0.25">
      <c r="A20204" s="2">
        <v>44042.4375</v>
      </c>
    </row>
    <row r="20205" spans="1:1" hidden="1" x14ac:dyDescent="0.25">
      <c r="A20205" s="2">
        <v>44042.447916666664</v>
      </c>
    </row>
    <row r="20206" spans="1:1" hidden="1" x14ac:dyDescent="0.25">
      <c r="A20206" s="2">
        <v>44042.458333333336</v>
      </c>
    </row>
    <row r="20207" spans="1:1" hidden="1" x14ac:dyDescent="0.25">
      <c r="A20207" s="2">
        <v>44042.46875</v>
      </c>
    </row>
    <row r="20208" spans="1:1" hidden="1" x14ac:dyDescent="0.25">
      <c r="A20208" s="2">
        <v>44042.479166666664</v>
      </c>
    </row>
    <row r="20209" spans="1:1" hidden="1" x14ac:dyDescent="0.25">
      <c r="A20209" s="2">
        <v>44042.489583333336</v>
      </c>
    </row>
    <row r="20210" spans="1:1" hidden="1" x14ac:dyDescent="0.25">
      <c r="A20210" s="2">
        <v>44042.5</v>
      </c>
    </row>
    <row r="20211" spans="1:1" hidden="1" x14ac:dyDescent="0.25">
      <c r="A20211" s="2">
        <v>44042.510416666664</v>
      </c>
    </row>
    <row r="20212" spans="1:1" hidden="1" x14ac:dyDescent="0.25">
      <c r="A20212" s="2">
        <v>44042.520833333336</v>
      </c>
    </row>
    <row r="20213" spans="1:1" hidden="1" x14ac:dyDescent="0.25">
      <c r="A20213" s="2">
        <v>44042.53125</v>
      </c>
    </row>
    <row r="20214" spans="1:1" hidden="1" x14ac:dyDescent="0.25">
      <c r="A20214" s="2">
        <v>44042.541666666664</v>
      </c>
    </row>
    <row r="20215" spans="1:1" hidden="1" x14ac:dyDescent="0.25">
      <c r="A20215" s="2">
        <v>44042.552083333336</v>
      </c>
    </row>
    <row r="20216" spans="1:1" hidden="1" x14ac:dyDescent="0.25">
      <c r="A20216" s="2">
        <v>44042.5625</v>
      </c>
    </row>
    <row r="20217" spans="1:1" hidden="1" x14ac:dyDescent="0.25">
      <c r="A20217" s="2">
        <v>44042.572916666664</v>
      </c>
    </row>
    <row r="20218" spans="1:1" hidden="1" x14ac:dyDescent="0.25">
      <c r="A20218" s="2">
        <v>44042.583333333336</v>
      </c>
    </row>
    <row r="20219" spans="1:1" hidden="1" x14ac:dyDescent="0.25">
      <c r="A20219" s="2">
        <v>44042.59375</v>
      </c>
    </row>
    <row r="20220" spans="1:1" hidden="1" x14ac:dyDescent="0.25">
      <c r="A20220" s="2">
        <v>44042.604166666664</v>
      </c>
    </row>
    <row r="20221" spans="1:1" hidden="1" x14ac:dyDescent="0.25">
      <c r="A20221" s="2">
        <v>44042.614583333336</v>
      </c>
    </row>
    <row r="20222" spans="1:1" hidden="1" x14ac:dyDescent="0.25">
      <c r="A20222" s="2">
        <v>44042.625</v>
      </c>
    </row>
    <row r="20223" spans="1:1" hidden="1" x14ac:dyDescent="0.25">
      <c r="A20223" s="2">
        <v>44042.635416666664</v>
      </c>
    </row>
    <row r="20224" spans="1:1" hidden="1" x14ac:dyDescent="0.25">
      <c r="A20224" s="2">
        <v>44042.645833333336</v>
      </c>
    </row>
    <row r="20225" spans="1:1" hidden="1" x14ac:dyDescent="0.25">
      <c r="A20225" s="2">
        <v>44042.65625</v>
      </c>
    </row>
    <row r="20226" spans="1:1" hidden="1" x14ac:dyDescent="0.25">
      <c r="A20226" s="2">
        <v>44042.666666666664</v>
      </c>
    </row>
    <row r="20227" spans="1:1" hidden="1" x14ac:dyDescent="0.25">
      <c r="A20227" s="2">
        <v>44042.677083333336</v>
      </c>
    </row>
    <row r="20228" spans="1:1" hidden="1" x14ac:dyDescent="0.25">
      <c r="A20228" s="2">
        <v>44042.6875</v>
      </c>
    </row>
    <row r="20229" spans="1:1" hidden="1" x14ac:dyDescent="0.25">
      <c r="A20229" s="2">
        <v>44042.697916666664</v>
      </c>
    </row>
    <row r="20230" spans="1:1" hidden="1" x14ac:dyDescent="0.25">
      <c r="A20230" s="2">
        <v>44042.708333333336</v>
      </c>
    </row>
    <row r="20231" spans="1:1" hidden="1" x14ac:dyDescent="0.25">
      <c r="A20231" s="2">
        <v>44042.71875</v>
      </c>
    </row>
    <row r="20232" spans="1:1" hidden="1" x14ac:dyDescent="0.25">
      <c r="A20232" s="2">
        <v>44042.729166666664</v>
      </c>
    </row>
    <row r="20233" spans="1:1" hidden="1" x14ac:dyDescent="0.25">
      <c r="A20233" s="2">
        <v>44042.739583333336</v>
      </c>
    </row>
    <row r="20234" spans="1:1" hidden="1" x14ac:dyDescent="0.25">
      <c r="A20234" s="2">
        <v>44042.75</v>
      </c>
    </row>
    <row r="20235" spans="1:1" hidden="1" x14ac:dyDescent="0.25">
      <c r="A20235" s="2">
        <v>44042.760416666664</v>
      </c>
    </row>
    <row r="20236" spans="1:1" hidden="1" x14ac:dyDescent="0.25">
      <c r="A20236" s="2">
        <v>44042.770833333336</v>
      </c>
    </row>
    <row r="20237" spans="1:1" hidden="1" x14ac:dyDescent="0.25">
      <c r="A20237" s="2">
        <v>44042.78125</v>
      </c>
    </row>
    <row r="20238" spans="1:1" hidden="1" x14ac:dyDescent="0.25">
      <c r="A20238" s="2">
        <v>44042.791666666664</v>
      </c>
    </row>
    <row r="20239" spans="1:1" hidden="1" x14ac:dyDescent="0.25">
      <c r="A20239" s="2">
        <v>44042.802083333336</v>
      </c>
    </row>
    <row r="20240" spans="1:1" hidden="1" x14ac:dyDescent="0.25">
      <c r="A20240" s="2">
        <v>44042.8125</v>
      </c>
    </row>
    <row r="20241" spans="1:1" hidden="1" x14ac:dyDescent="0.25">
      <c r="A20241" s="2">
        <v>44042.822916666664</v>
      </c>
    </row>
    <row r="20242" spans="1:1" hidden="1" x14ac:dyDescent="0.25">
      <c r="A20242" s="2">
        <v>44042.833333333336</v>
      </c>
    </row>
    <row r="20243" spans="1:1" hidden="1" x14ac:dyDescent="0.25">
      <c r="A20243" s="2">
        <v>44042.84375</v>
      </c>
    </row>
    <row r="20244" spans="1:1" hidden="1" x14ac:dyDescent="0.25">
      <c r="A20244" s="2">
        <v>44042.854166666664</v>
      </c>
    </row>
    <row r="20245" spans="1:1" hidden="1" x14ac:dyDescent="0.25">
      <c r="A20245" s="2">
        <v>44042.864583333336</v>
      </c>
    </row>
    <row r="20246" spans="1:1" hidden="1" x14ac:dyDescent="0.25">
      <c r="A20246" s="2">
        <v>44042.875</v>
      </c>
    </row>
    <row r="20247" spans="1:1" hidden="1" x14ac:dyDescent="0.25">
      <c r="A20247" s="2">
        <v>44042.885416666664</v>
      </c>
    </row>
    <row r="20248" spans="1:1" hidden="1" x14ac:dyDescent="0.25">
      <c r="A20248" s="2">
        <v>44042.895833333336</v>
      </c>
    </row>
    <row r="20249" spans="1:1" hidden="1" x14ac:dyDescent="0.25">
      <c r="A20249" s="2">
        <v>44042.90625</v>
      </c>
    </row>
    <row r="20250" spans="1:1" hidden="1" x14ac:dyDescent="0.25">
      <c r="A20250" s="2">
        <v>44042.916666666664</v>
      </c>
    </row>
    <row r="20251" spans="1:1" hidden="1" x14ac:dyDescent="0.25">
      <c r="A20251" s="2">
        <v>44042.927083333336</v>
      </c>
    </row>
    <row r="20252" spans="1:1" hidden="1" x14ac:dyDescent="0.25">
      <c r="A20252" s="2">
        <v>44042.9375</v>
      </c>
    </row>
    <row r="20253" spans="1:1" hidden="1" x14ac:dyDescent="0.25">
      <c r="A20253" s="2">
        <v>44042.947916666664</v>
      </c>
    </row>
    <row r="20254" spans="1:1" hidden="1" x14ac:dyDescent="0.25">
      <c r="A20254" s="2">
        <v>44042.958333333336</v>
      </c>
    </row>
    <row r="20255" spans="1:1" hidden="1" x14ac:dyDescent="0.25">
      <c r="A20255" s="2">
        <v>44042.96875</v>
      </c>
    </row>
    <row r="20256" spans="1:1" hidden="1" x14ac:dyDescent="0.25">
      <c r="A20256" s="2">
        <v>44042.979166666664</v>
      </c>
    </row>
    <row r="20257" spans="1:1" hidden="1" x14ac:dyDescent="0.25">
      <c r="A20257" s="2">
        <v>44042.989583333336</v>
      </c>
    </row>
    <row r="20258" spans="1:1" hidden="1" x14ac:dyDescent="0.25">
      <c r="A20258" s="2">
        <v>44043</v>
      </c>
    </row>
    <row r="20259" spans="1:1" hidden="1" x14ac:dyDescent="0.25">
      <c r="A20259" s="2">
        <v>44043.010416666664</v>
      </c>
    </row>
    <row r="20260" spans="1:1" hidden="1" x14ac:dyDescent="0.25">
      <c r="A20260" s="2">
        <v>44043.020833333336</v>
      </c>
    </row>
    <row r="20261" spans="1:1" hidden="1" x14ac:dyDescent="0.25">
      <c r="A20261" s="2">
        <v>44043.03125</v>
      </c>
    </row>
    <row r="20262" spans="1:1" hidden="1" x14ac:dyDescent="0.25">
      <c r="A20262" s="2">
        <v>44043.041666666664</v>
      </c>
    </row>
    <row r="20263" spans="1:1" hidden="1" x14ac:dyDescent="0.25">
      <c r="A20263" s="2">
        <v>44043.052083333336</v>
      </c>
    </row>
    <row r="20264" spans="1:1" hidden="1" x14ac:dyDescent="0.25">
      <c r="A20264" s="2">
        <v>44043.0625</v>
      </c>
    </row>
    <row r="20265" spans="1:1" hidden="1" x14ac:dyDescent="0.25">
      <c r="A20265" s="2">
        <v>44043.072916666664</v>
      </c>
    </row>
    <row r="20266" spans="1:1" hidden="1" x14ac:dyDescent="0.25">
      <c r="A20266" s="2">
        <v>44043.083333333336</v>
      </c>
    </row>
    <row r="20267" spans="1:1" hidden="1" x14ac:dyDescent="0.25">
      <c r="A20267" s="2">
        <v>44043.09375</v>
      </c>
    </row>
    <row r="20268" spans="1:1" hidden="1" x14ac:dyDescent="0.25">
      <c r="A20268" s="2">
        <v>44043.104166666664</v>
      </c>
    </row>
    <row r="20269" spans="1:1" hidden="1" x14ac:dyDescent="0.25">
      <c r="A20269" s="2">
        <v>44043.114583333336</v>
      </c>
    </row>
    <row r="20270" spans="1:1" hidden="1" x14ac:dyDescent="0.25">
      <c r="A20270" s="2">
        <v>44043.125</v>
      </c>
    </row>
    <row r="20271" spans="1:1" hidden="1" x14ac:dyDescent="0.25">
      <c r="A20271" s="2">
        <v>44043.135416666664</v>
      </c>
    </row>
    <row r="20272" spans="1:1" hidden="1" x14ac:dyDescent="0.25">
      <c r="A20272" s="2">
        <v>44043.145833333336</v>
      </c>
    </row>
    <row r="20273" spans="1:1" hidden="1" x14ac:dyDescent="0.25">
      <c r="A20273" s="2">
        <v>44043.15625</v>
      </c>
    </row>
    <row r="20274" spans="1:1" hidden="1" x14ac:dyDescent="0.25">
      <c r="A20274" s="2">
        <v>44043.166666666664</v>
      </c>
    </row>
    <row r="20275" spans="1:1" hidden="1" x14ac:dyDescent="0.25">
      <c r="A20275" s="2">
        <v>44043.177083333336</v>
      </c>
    </row>
    <row r="20276" spans="1:1" hidden="1" x14ac:dyDescent="0.25">
      <c r="A20276" s="2">
        <v>44043.1875</v>
      </c>
    </row>
    <row r="20277" spans="1:1" hidden="1" x14ac:dyDescent="0.25">
      <c r="A20277" s="2">
        <v>44043.197916666664</v>
      </c>
    </row>
    <row r="20278" spans="1:1" hidden="1" x14ac:dyDescent="0.25">
      <c r="A20278" s="2">
        <v>44043.208333333336</v>
      </c>
    </row>
    <row r="20279" spans="1:1" hidden="1" x14ac:dyDescent="0.25">
      <c r="A20279" s="2">
        <v>44043.21875</v>
      </c>
    </row>
    <row r="20280" spans="1:1" hidden="1" x14ac:dyDescent="0.25">
      <c r="A20280" s="2">
        <v>44043.229166666664</v>
      </c>
    </row>
    <row r="20281" spans="1:1" hidden="1" x14ac:dyDescent="0.25">
      <c r="A20281" s="2">
        <v>44043.239583333336</v>
      </c>
    </row>
    <row r="20282" spans="1:1" hidden="1" x14ac:dyDescent="0.25">
      <c r="A20282" s="2">
        <v>44043.25</v>
      </c>
    </row>
    <row r="20283" spans="1:1" hidden="1" x14ac:dyDescent="0.25">
      <c r="A20283" s="2">
        <v>44043.260416666664</v>
      </c>
    </row>
    <row r="20284" spans="1:1" hidden="1" x14ac:dyDescent="0.25">
      <c r="A20284" s="2">
        <v>44043.270833333336</v>
      </c>
    </row>
    <row r="20285" spans="1:1" hidden="1" x14ac:dyDescent="0.25">
      <c r="A20285" s="2">
        <v>44043.28125</v>
      </c>
    </row>
    <row r="20286" spans="1:1" hidden="1" x14ac:dyDescent="0.25">
      <c r="A20286" s="2">
        <v>44043.291666666664</v>
      </c>
    </row>
    <row r="20287" spans="1:1" hidden="1" x14ac:dyDescent="0.25">
      <c r="A20287" s="2">
        <v>44043.302083333336</v>
      </c>
    </row>
    <row r="20288" spans="1:1" hidden="1" x14ac:dyDescent="0.25">
      <c r="A20288" s="2">
        <v>44043.3125</v>
      </c>
    </row>
    <row r="20289" spans="1:1" hidden="1" x14ac:dyDescent="0.25">
      <c r="A20289" s="2">
        <v>44043.322916666664</v>
      </c>
    </row>
    <row r="20290" spans="1:1" hidden="1" x14ac:dyDescent="0.25">
      <c r="A20290" s="2">
        <v>44043.333333333336</v>
      </c>
    </row>
    <row r="20291" spans="1:1" hidden="1" x14ac:dyDescent="0.25">
      <c r="A20291" s="2">
        <v>44043.34375</v>
      </c>
    </row>
    <row r="20292" spans="1:1" hidden="1" x14ac:dyDescent="0.25">
      <c r="A20292" s="2">
        <v>44043.354166666664</v>
      </c>
    </row>
    <row r="20293" spans="1:1" hidden="1" x14ac:dyDescent="0.25">
      <c r="A20293" s="2">
        <v>44043.364583333336</v>
      </c>
    </row>
    <row r="20294" spans="1:1" hidden="1" x14ac:dyDescent="0.25">
      <c r="A20294" s="2">
        <v>44043.375</v>
      </c>
    </row>
    <row r="20295" spans="1:1" hidden="1" x14ac:dyDescent="0.25">
      <c r="A20295" s="2">
        <v>44043.385416666664</v>
      </c>
    </row>
    <row r="20296" spans="1:1" hidden="1" x14ac:dyDescent="0.25">
      <c r="A20296" s="2">
        <v>44043.395833333336</v>
      </c>
    </row>
    <row r="20297" spans="1:1" hidden="1" x14ac:dyDescent="0.25">
      <c r="A20297" s="2">
        <v>44043.40625</v>
      </c>
    </row>
    <row r="20298" spans="1:1" hidden="1" x14ac:dyDescent="0.25">
      <c r="A20298" s="2">
        <v>44043.416666666664</v>
      </c>
    </row>
    <row r="20299" spans="1:1" hidden="1" x14ac:dyDescent="0.25">
      <c r="A20299" s="2">
        <v>44043.427083333336</v>
      </c>
    </row>
    <row r="20300" spans="1:1" hidden="1" x14ac:dyDescent="0.25">
      <c r="A20300" s="2">
        <v>44043.4375</v>
      </c>
    </row>
    <row r="20301" spans="1:1" hidden="1" x14ac:dyDescent="0.25">
      <c r="A20301" s="2">
        <v>44043.447916666664</v>
      </c>
    </row>
    <row r="20302" spans="1:1" hidden="1" x14ac:dyDescent="0.25">
      <c r="A20302" s="2">
        <v>44043.458333333336</v>
      </c>
    </row>
    <row r="20303" spans="1:1" hidden="1" x14ac:dyDescent="0.25">
      <c r="A20303" s="2">
        <v>44043.46875</v>
      </c>
    </row>
    <row r="20304" spans="1:1" hidden="1" x14ac:dyDescent="0.25">
      <c r="A20304" s="2">
        <v>44043.479166666664</v>
      </c>
    </row>
    <row r="20305" spans="1:1" hidden="1" x14ac:dyDescent="0.25">
      <c r="A20305" s="2">
        <v>44043.489583333336</v>
      </c>
    </row>
    <row r="20306" spans="1:1" hidden="1" x14ac:dyDescent="0.25">
      <c r="A20306" s="2">
        <v>44043.5</v>
      </c>
    </row>
    <row r="20307" spans="1:1" hidden="1" x14ac:dyDescent="0.25">
      <c r="A20307" s="2">
        <v>44043.510416666664</v>
      </c>
    </row>
    <row r="20308" spans="1:1" hidden="1" x14ac:dyDescent="0.25">
      <c r="A20308" s="2">
        <v>44043.520833333336</v>
      </c>
    </row>
    <row r="20309" spans="1:1" hidden="1" x14ac:dyDescent="0.25">
      <c r="A20309" s="2">
        <v>44043.53125</v>
      </c>
    </row>
    <row r="20310" spans="1:1" hidden="1" x14ac:dyDescent="0.25">
      <c r="A20310" s="2">
        <v>44043.541666666664</v>
      </c>
    </row>
    <row r="20311" spans="1:1" hidden="1" x14ac:dyDescent="0.25">
      <c r="A20311" s="2">
        <v>44043.552083333336</v>
      </c>
    </row>
    <row r="20312" spans="1:1" hidden="1" x14ac:dyDescent="0.25">
      <c r="A20312" s="2">
        <v>44043.5625</v>
      </c>
    </row>
    <row r="20313" spans="1:1" hidden="1" x14ac:dyDescent="0.25">
      <c r="A20313" s="2">
        <v>44043.572916666664</v>
      </c>
    </row>
    <row r="20314" spans="1:1" hidden="1" x14ac:dyDescent="0.25">
      <c r="A20314" s="2">
        <v>44043.583333333336</v>
      </c>
    </row>
    <row r="20315" spans="1:1" hidden="1" x14ac:dyDescent="0.25">
      <c r="A20315" s="2">
        <v>44043.59375</v>
      </c>
    </row>
    <row r="20316" spans="1:1" hidden="1" x14ac:dyDescent="0.25">
      <c r="A20316" s="2">
        <v>44043.604166666664</v>
      </c>
    </row>
    <row r="20317" spans="1:1" hidden="1" x14ac:dyDescent="0.25">
      <c r="A20317" s="2">
        <v>44043.614583333336</v>
      </c>
    </row>
    <row r="20318" spans="1:1" hidden="1" x14ac:dyDescent="0.25">
      <c r="A20318" s="2">
        <v>44043.625</v>
      </c>
    </row>
    <row r="20319" spans="1:1" hidden="1" x14ac:dyDescent="0.25">
      <c r="A20319" s="2">
        <v>44043.635416666664</v>
      </c>
    </row>
    <row r="20320" spans="1:1" hidden="1" x14ac:dyDescent="0.25">
      <c r="A20320" s="2">
        <v>44043.645833333336</v>
      </c>
    </row>
    <row r="20321" spans="1:1" hidden="1" x14ac:dyDescent="0.25">
      <c r="A20321" s="2">
        <v>44043.65625</v>
      </c>
    </row>
    <row r="20322" spans="1:1" hidden="1" x14ac:dyDescent="0.25">
      <c r="A20322" s="2">
        <v>44043.666666666664</v>
      </c>
    </row>
    <row r="20323" spans="1:1" hidden="1" x14ac:dyDescent="0.25">
      <c r="A20323" s="2">
        <v>44043.677083333336</v>
      </c>
    </row>
    <row r="20324" spans="1:1" hidden="1" x14ac:dyDescent="0.25">
      <c r="A20324" s="2">
        <v>44043.6875</v>
      </c>
    </row>
    <row r="20325" spans="1:1" hidden="1" x14ac:dyDescent="0.25">
      <c r="A20325" s="2">
        <v>44043.697916666664</v>
      </c>
    </row>
    <row r="20326" spans="1:1" hidden="1" x14ac:dyDescent="0.25">
      <c r="A20326" s="2">
        <v>44043.708333333336</v>
      </c>
    </row>
    <row r="20327" spans="1:1" hidden="1" x14ac:dyDescent="0.25">
      <c r="A20327" s="2">
        <v>44043.71875</v>
      </c>
    </row>
    <row r="20328" spans="1:1" hidden="1" x14ac:dyDescent="0.25">
      <c r="A20328" s="2">
        <v>44043.729166666664</v>
      </c>
    </row>
    <row r="20329" spans="1:1" hidden="1" x14ac:dyDescent="0.25">
      <c r="A20329" s="2">
        <v>44043.739583333336</v>
      </c>
    </row>
    <row r="20330" spans="1:1" hidden="1" x14ac:dyDescent="0.25">
      <c r="A20330" s="2">
        <v>44043.75</v>
      </c>
    </row>
    <row r="20331" spans="1:1" hidden="1" x14ac:dyDescent="0.25">
      <c r="A20331" s="2">
        <v>44043.760416666664</v>
      </c>
    </row>
    <row r="20332" spans="1:1" hidden="1" x14ac:dyDescent="0.25">
      <c r="A20332" s="2">
        <v>44043.770833333336</v>
      </c>
    </row>
    <row r="20333" spans="1:1" hidden="1" x14ac:dyDescent="0.25">
      <c r="A20333" s="2">
        <v>44043.78125</v>
      </c>
    </row>
    <row r="20334" spans="1:1" hidden="1" x14ac:dyDescent="0.25">
      <c r="A20334" s="2">
        <v>44043.791666666664</v>
      </c>
    </row>
    <row r="20335" spans="1:1" hidden="1" x14ac:dyDescent="0.25">
      <c r="A20335" s="2">
        <v>44043.802083333336</v>
      </c>
    </row>
    <row r="20336" spans="1:1" hidden="1" x14ac:dyDescent="0.25">
      <c r="A20336" s="2">
        <v>44043.8125</v>
      </c>
    </row>
    <row r="20337" spans="1:1" hidden="1" x14ac:dyDescent="0.25">
      <c r="A20337" s="2">
        <v>44043.822916666664</v>
      </c>
    </row>
    <row r="20338" spans="1:1" hidden="1" x14ac:dyDescent="0.25">
      <c r="A20338" s="2">
        <v>44043.833333333336</v>
      </c>
    </row>
    <row r="20339" spans="1:1" hidden="1" x14ac:dyDescent="0.25">
      <c r="A20339" s="2">
        <v>44043.84375</v>
      </c>
    </row>
    <row r="20340" spans="1:1" hidden="1" x14ac:dyDescent="0.25">
      <c r="A20340" s="2">
        <v>44043.854166666664</v>
      </c>
    </row>
    <row r="20341" spans="1:1" hidden="1" x14ac:dyDescent="0.25">
      <c r="A20341" s="2">
        <v>44043.864583333336</v>
      </c>
    </row>
    <row r="20342" spans="1:1" hidden="1" x14ac:dyDescent="0.25">
      <c r="A20342" s="2">
        <v>44043.875</v>
      </c>
    </row>
    <row r="20343" spans="1:1" hidden="1" x14ac:dyDescent="0.25">
      <c r="A20343" s="2">
        <v>44043.885416666664</v>
      </c>
    </row>
    <row r="20344" spans="1:1" hidden="1" x14ac:dyDescent="0.25">
      <c r="A20344" s="2">
        <v>44043.895833333336</v>
      </c>
    </row>
    <row r="20345" spans="1:1" hidden="1" x14ac:dyDescent="0.25">
      <c r="A20345" s="2">
        <v>44043.90625</v>
      </c>
    </row>
    <row r="20346" spans="1:1" hidden="1" x14ac:dyDescent="0.25">
      <c r="A20346" s="2">
        <v>44043.916666666664</v>
      </c>
    </row>
    <row r="20347" spans="1:1" hidden="1" x14ac:dyDescent="0.25">
      <c r="A20347" s="2">
        <v>44043.927083333336</v>
      </c>
    </row>
    <row r="20348" spans="1:1" hidden="1" x14ac:dyDescent="0.25">
      <c r="A20348" s="2">
        <v>44043.9375</v>
      </c>
    </row>
    <row r="20349" spans="1:1" hidden="1" x14ac:dyDescent="0.25">
      <c r="A20349" s="2">
        <v>44043.947916666664</v>
      </c>
    </row>
    <row r="20350" spans="1:1" hidden="1" x14ac:dyDescent="0.25">
      <c r="A20350" s="2">
        <v>44043.958333333336</v>
      </c>
    </row>
    <row r="20351" spans="1:1" hidden="1" x14ac:dyDescent="0.25">
      <c r="A20351" s="2">
        <v>44043.96875</v>
      </c>
    </row>
    <row r="20352" spans="1:1" hidden="1" x14ac:dyDescent="0.25">
      <c r="A20352" s="2">
        <v>44043.979166666664</v>
      </c>
    </row>
    <row r="20353" spans="1:1" hidden="1" x14ac:dyDescent="0.25">
      <c r="A20353" s="2">
        <v>44043.989583333336</v>
      </c>
    </row>
    <row r="20354" spans="1:1" hidden="1" x14ac:dyDescent="0.25">
      <c r="A20354" s="2">
        <v>44044</v>
      </c>
    </row>
    <row r="20355" spans="1:1" hidden="1" x14ac:dyDescent="0.25">
      <c r="A20355" s="2">
        <v>44044.010416666664</v>
      </c>
    </row>
    <row r="20356" spans="1:1" hidden="1" x14ac:dyDescent="0.25">
      <c r="A20356" s="2">
        <v>44044.020833333336</v>
      </c>
    </row>
    <row r="20357" spans="1:1" hidden="1" x14ac:dyDescent="0.25">
      <c r="A20357" s="2">
        <v>44044.03125</v>
      </c>
    </row>
    <row r="20358" spans="1:1" hidden="1" x14ac:dyDescent="0.25">
      <c r="A20358" s="2">
        <v>44044.041666666664</v>
      </c>
    </row>
    <row r="20359" spans="1:1" hidden="1" x14ac:dyDescent="0.25">
      <c r="A20359" s="2">
        <v>44044.052083333336</v>
      </c>
    </row>
    <row r="20360" spans="1:1" hidden="1" x14ac:dyDescent="0.25">
      <c r="A20360" s="2">
        <v>44044.0625</v>
      </c>
    </row>
    <row r="20361" spans="1:1" hidden="1" x14ac:dyDescent="0.25">
      <c r="A20361" s="2">
        <v>44044.072916666664</v>
      </c>
    </row>
    <row r="20362" spans="1:1" hidden="1" x14ac:dyDescent="0.25">
      <c r="A20362" s="2">
        <v>44044.083333333336</v>
      </c>
    </row>
    <row r="20363" spans="1:1" hidden="1" x14ac:dyDescent="0.25">
      <c r="A20363" s="2">
        <v>44044.09375</v>
      </c>
    </row>
    <row r="20364" spans="1:1" hidden="1" x14ac:dyDescent="0.25">
      <c r="A20364" s="2">
        <v>44044.104166666664</v>
      </c>
    </row>
    <row r="20365" spans="1:1" hidden="1" x14ac:dyDescent="0.25">
      <c r="A20365" s="2">
        <v>44044.114583333336</v>
      </c>
    </row>
    <row r="20366" spans="1:1" hidden="1" x14ac:dyDescent="0.25">
      <c r="A20366" s="2">
        <v>44044.125</v>
      </c>
    </row>
    <row r="20367" spans="1:1" hidden="1" x14ac:dyDescent="0.25">
      <c r="A20367" s="2">
        <v>44044.135416666664</v>
      </c>
    </row>
    <row r="20368" spans="1:1" hidden="1" x14ac:dyDescent="0.25">
      <c r="A20368" s="2">
        <v>44044.145833333336</v>
      </c>
    </row>
    <row r="20369" spans="1:1" hidden="1" x14ac:dyDescent="0.25">
      <c r="A20369" s="2">
        <v>44044.15625</v>
      </c>
    </row>
    <row r="20370" spans="1:1" hidden="1" x14ac:dyDescent="0.25">
      <c r="A20370" s="2">
        <v>44044.166666666664</v>
      </c>
    </row>
    <row r="20371" spans="1:1" hidden="1" x14ac:dyDescent="0.25">
      <c r="A20371" s="2">
        <v>44044.177083333336</v>
      </c>
    </row>
    <row r="20372" spans="1:1" hidden="1" x14ac:dyDescent="0.25">
      <c r="A20372" s="2">
        <v>44044.1875</v>
      </c>
    </row>
    <row r="20373" spans="1:1" hidden="1" x14ac:dyDescent="0.25">
      <c r="A20373" s="2">
        <v>44044.197916666664</v>
      </c>
    </row>
    <row r="20374" spans="1:1" hidden="1" x14ac:dyDescent="0.25">
      <c r="A20374" s="2">
        <v>44044.208333333336</v>
      </c>
    </row>
    <row r="20375" spans="1:1" hidden="1" x14ac:dyDescent="0.25">
      <c r="A20375" s="2">
        <v>44044.21875</v>
      </c>
    </row>
    <row r="20376" spans="1:1" hidden="1" x14ac:dyDescent="0.25">
      <c r="A20376" s="2">
        <v>44044.229166666664</v>
      </c>
    </row>
    <row r="20377" spans="1:1" hidden="1" x14ac:dyDescent="0.25">
      <c r="A20377" s="2">
        <v>44044.239583333336</v>
      </c>
    </row>
    <row r="20378" spans="1:1" hidden="1" x14ac:dyDescent="0.25">
      <c r="A20378" s="2">
        <v>44044.25</v>
      </c>
    </row>
    <row r="20379" spans="1:1" hidden="1" x14ac:dyDescent="0.25">
      <c r="A20379" s="2">
        <v>44044.260416666664</v>
      </c>
    </row>
    <row r="20380" spans="1:1" hidden="1" x14ac:dyDescent="0.25">
      <c r="A20380" s="2">
        <v>44044.270833333336</v>
      </c>
    </row>
    <row r="20381" spans="1:1" hidden="1" x14ac:dyDescent="0.25">
      <c r="A20381" s="2">
        <v>44044.28125</v>
      </c>
    </row>
    <row r="20382" spans="1:1" hidden="1" x14ac:dyDescent="0.25">
      <c r="A20382" s="2">
        <v>44044.291666666664</v>
      </c>
    </row>
    <row r="20383" spans="1:1" hidden="1" x14ac:dyDescent="0.25">
      <c r="A20383" s="2">
        <v>44044.302083333336</v>
      </c>
    </row>
    <row r="20384" spans="1:1" hidden="1" x14ac:dyDescent="0.25">
      <c r="A20384" s="2">
        <v>44044.3125</v>
      </c>
    </row>
    <row r="20385" spans="1:1" hidden="1" x14ac:dyDescent="0.25">
      <c r="A20385" s="2">
        <v>44044.322916666664</v>
      </c>
    </row>
    <row r="20386" spans="1:1" hidden="1" x14ac:dyDescent="0.25">
      <c r="A20386" s="2">
        <v>44044.333333333336</v>
      </c>
    </row>
    <row r="20387" spans="1:1" hidden="1" x14ac:dyDescent="0.25">
      <c r="A20387" s="2">
        <v>44044.34375</v>
      </c>
    </row>
    <row r="20388" spans="1:1" hidden="1" x14ac:dyDescent="0.25">
      <c r="A20388" s="2">
        <v>44044.354166666664</v>
      </c>
    </row>
    <row r="20389" spans="1:1" hidden="1" x14ac:dyDescent="0.25">
      <c r="A20389" s="2">
        <v>44044.364583333336</v>
      </c>
    </row>
    <row r="20390" spans="1:1" hidden="1" x14ac:dyDescent="0.25">
      <c r="A20390" s="2">
        <v>44044.375</v>
      </c>
    </row>
    <row r="20391" spans="1:1" hidden="1" x14ac:dyDescent="0.25">
      <c r="A20391" s="2">
        <v>44044.385416666664</v>
      </c>
    </row>
    <row r="20392" spans="1:1" hidden="1" x14ac:dyDescent="0.25">
      <c r="A20392" s="2">
        <v>44044.395833333336</v>
      </c>
    </row>
    <row r="20393" spans="1:1" hidden="1" x14ac:dyDescent="0.25">
      <c r="A20393" s="2">
        <v>44044.40625</v>
      </c>
    </row>
    <row r="20394" spans="1:1" hidden="1" x14ac:dyDescent="0.25">
      <c r="A20394" s="2">
        <v>44044.416666666664</v>
      </c>
    </row>
    <row r="20395" spans="1:1" hidden="1" x14ac:dyDescent="0.25">
      <c r="A20395" s="2">
        <v>44044.427083333336</v>
      </c>
    </row>
    <row r="20396" spans="1:1" hidden="1" x14ac:dyDescent="0.25">
      <c r="A20396" s="2">
        <v>44044.4375</v>
      </c>
    </row>
    <row r="20397" spans="1:1" hidden="1" x14ac:dyDescent="0.25">
      <c r="A20397" s="2">
        <v>44044.447916666664</v>
      </c>
    </row>
    <row r="20398" spans="1:1" hidden="1" x14ac:dyDescent="0.25">
      <c r="A20398" s="2">
        <v>44044.458333333336</v>
      </c>
    </row>
    <row r="20399" spans="1:1" hidden="1" x14ac:dyDescent="0.25">
      <c r="A20399" s="2">
        <v>44044.46875</v>
      </c>
    </row>
    <row r="20400" spans="1:1" hidden="1" x14ac:dyDescent="0.25">
      <c r="A20400" s="2">
        <v>44044.479166666664</v>
      </c>
    </row>
    <row r="20401" spans="1:1" hidden="1" x14ac:dyDescent="0.25">
      <c r="A20401" s="2">
        <v>44044.489583333336</v>
      </c>
    </row>
    <row r="20402" spans="1:1" hidden="1" x14ac:dyDescent="0.25">
      <c r="A20402" s="2">
        <v>44044.5</v>
      </c>
    </row>
    <row r="20403" spans="1:1" hidden="1" x14ac:dyDescent="0.25">
      <c r="A20403" s="2">
        <v>44044.510416666664</v>
      </c>
    </row>
    <row r="20404" spans="1:1" hidden="1" x14ac:dyDescent="0.25">
      <c r="A20404" s="2">
        <v>44044.520833333336</v>
      </c>
    </row>
    <row r="20405" spans="1:1" hidden="1" x14ac:dyDescent="0.25">
      <c r="A20405" s="2">
        <v>44044.53125</v>
      </c>
    </row>
    <row r="20406" spans="1:1" hidden="1" x14ac:dyDescent="0.25">
      <c r="A20406" s="2">
        <v>44044.541666666664</v>
      </c>
    </row>
    <row r="20407" spans="1:1" hidden="1" x14ac:dyDescent="0.25">
      <c r="A20407" s="2">
        <v>44044.552083333336</v>
      </c>
    </row>
    <row r="20408" spans="1:1" hidden="1" x14ac:dyDescent="0.25">
      <c r="A20408" s="2">
        <v>44044.5625</v>
      </c>
    </row>
    <row r="20409" spans="1:1" hidden="1" x14ac:dyDescent="0.25">
      <c r="A20409" s="2">
        <v>44044.572916666664</v>
      </c>
    </row>
    <row r="20410" spans="1:1" hidden="1" x14ac:dyDescent="0.25">
      <c r="A20410" s="2">
        <v>44044.583333333336</v>
      </c>
    </row>
    <row r="20411" spans="1:1" hidden="1" x14ac:dyDescent="0.25">
      <c r="A20411" s="2">
        <v>44044.59375</v>
      </c>
    </row>
    <row r="20412" spans="1:1" hidden="1" x14ac:dyDescent="0.25">
      <c r="A20412" s="2">
        <v>44044.604166666664</v>
      </c>
    </row>
    <row r="20413" spans="1:1" hidden="1" x14ac:dyDescent="0.25">
      <c r="A20413" s="2">
        <v>44044.614583333336</v>
      </c>
    </row>
    <row r="20414" spans="1:1" hidden="1" x14ac:dyDescent="0.25">
      <c r="A20414" s="2">
        <v>44044.625</v>
      </c>
    </row>
    <row r="20415" spans="1:1" hidden="1" x14ac:dyDescent="0.25">
      <c r="A20415" s="2">
        <v>44044.635416666664</v>
      </c>
    </row>
    <row r="20416" spans="1:1" hidden="1" x14ac:dyDescent="0.25">
      <c r="A20416" s="2">
        <v>44044.645833333336</v>
      </c>
    </row>
    <row r="20417" spans="1:1" hidden="1" x14ac:dyDescent="0.25">
      <c r="A20417" s="2">
        <v>44044.65625</v>
      </c>
    </row>
    <row r="20418" spans="1:1" hidden="1" x14ac:dyDescent="0.25">
      <c r="A20418" s="2">
        <v>44044.666666666664</v>
      </c>
    </row>
    <row r="20419" spans="1:1" hidden="1" x14ac:dyDescent="0.25">
      <c r="A20419" s="2">
        <v>44044.677083333336</v>
      </c>
    </row>
    <row r="20420" spans="1:1" hidden="1" x14ac:dyDescent="0.25">
      <c r="A20420" s="2">
        <v>44044.6875</v>
      </c>
    </row>
    <row r="20421" spans="1:1" hidden="1" x14ac:dyDescent="0.25">
      <c r="A20421" s="2">
        <v>44044.697916666664</v>
      </c>
    </row>
    <row r="20422" spans="1:1" hidden="1" x14ac:dyDescent="0.25">
      <c r="A20422" s="2">
        <v>44044.708333333336</v>
      </c>
    </row>
    <row r="20423" spans="1:1" hidden="1" x14ac:dyDescent="0.25">
      <c r="A20423" s="2">
        <v>44044.71875</v>
      </c>
    </row>
    <row r="20424" spans="1:1" hidden="1" x14ac:dyDescent="0.25">
      <c r="A20424" s="2">
        <v>44044.729166666664</v>
      </c>
    </row>
    <row r="20425" spans="1:1" hidden="1" x14ac:dyDescent="0.25">
      <c r="A20425" s="2">
        <v>44044.739583333336</v>
      </c>
    </row>
    <row r="20426" spans="1:1" hidden="1" x14ac:dyDescent="0.25">
      <c r="A20426" s="2">
        <v>44044.75</v>
      </c>
    </row>
    <row r="20427" spans="1:1" hidden="1" x14ac:dyDescent="0.25">
      <c r="A20427" s="2">
        <v>44044.760416666664</v>
      </c>
    </row>
    <row r="20428" spans="1:1" hidden="1" x14ac:dyDescent="0.25">
      <c r="A20428" s="2">
        <v>44044.770833333336</v>
      </c>
    </row>
    <row r="20429" spans="1:1" hidden="1" x14ac:dyDescent="0.25">
      <c r="A20429" s="2">
        <v>44044.78125</v>
      </c>
    </row>
    <row r="20430" spans="1:1" hidden="1" x14ac:dyDescent="0.25">
      <c r="A20430" s="2">
        <v>44044.791666666664</v>
      </c>
    </row>
    <row r="20431" spans="1:1" hidden="1" x14ac:dyDescent="0.25">
      <c r="A20431" s="2">
        <v>44044.802083333336</v>
      </c>
    </row>
    <row r="20432" spans="1:1" hidden="1" x14ac:dyDescent="0.25">
      <c r="A20432" s="2">
        <v>44044.8125</v>
      </c>
    </row>
    <row r="20433" spans="1:1" hidden="1" x14ac:dyDescent="0.25">
      <c r="A20433" s="2">
        <v>44044.822916666664</v>
      </c>
    </row>
    <row r="20434" spans="1:1" hidden="1" x14ac:dyDescent="0.25">
      <c r="A20434" s="2">
        <v>44044.833333333336</v>
      </c>
    </row>
    <row r="20435" spans="1:1" hidden="1" x14ac:dyDescent="0.25">
      <c r="A20435" s="2">
        <v>44044.84375</v>
      </c>
    </row>
    <row r="20436" spans="1:1" hidden="1" x14ac:dyDescent="0.25">
      <c r="A20436" s="2">
        <v>44044.854166666664</v>
      </c>
    </row>
    <row r="20437" spans="1:1" hidden="1" x14ac:dyDescent="0.25">
      <c r="A20437" s="2">
        <v>44044.864583333336</v>
      </c>
    </row>
    <row r="20438" spans="1:1" hidden="1" x14ac:dyDescent="0.25">
      <c r="A20438" s="2">
        <v>44044.875</v>
      </c>
    </row>
    <row r="20439" spans="1:1" hidden="1" x14ac:dyDescent="0.25">
      <c r="A20439" s="2">
        <v>44044.885416666664</v>
      </c>
    </row>
    <row r="20440" spans="1:1" hidden="1" x14ac:dyDescent="0.25">
      <c r="A20440" s="2">
        <v>44044.895833333336</v>
      </c>
    </row>
    <row r="20441" spans="1:1" hidden="1" x14ac:dyDescent="0.25">
      <c r="A20441" s="2">
        <v>44044.90625</v>
      </c>
    </row>
    <row r="20442" spans="1:1" hidden="1" x14ac:dyDescent="0.25">
      <c r="A20442" s="2">
        <v>44044.916666666664</v>
      </c>
    </row>
    <row r="20443" spans="1:1" hidden="1" x14ac:dyDescent="0.25">
      <c r="A20443" s="2">
        <v>44044.927083333336</v>
      </c>
    </row>
    <row r="20444" spans="1:1" hidden="1" x14ac:dyDescent="0.25">
      <c r="A20444" s="2">
        <v>44044.9375</v>
      </c>
    </row>
    <row r="20445" spans="1:1" hidden="1" x14ac:dyDescent="0.25">
      <c r="A20445" s="2">
        <v>44044.947916666664</v>
      </c>
    </row>
    <row r="20446" spans="1:1" hidden="1" x14ac:dyDescent="0.25">
      <c r="A20446" s="2">
        <v>44044.958333333336</v>
      </c>
    </row>
    <row r="20447" spans="1:1" hidden="1" x14ac:dyDescent="0.25">
      <c r="A20447" s="2">
        <v>44044.96875</v>
      </c>
    </row>
    <row r="20448" spans="1:1" hidden="1" x14ac:dyDescent="0.25">
      <c r="A20448" s="2">
        <v>44044.979166666664</v>
      </c>
    </row>
    <row r="20449" spans="1:1" hidden="1" x14ac:dyDescent="0.25">
      <c r="A20449" s="2">
        <v>44044.989583333336</v>
      </c>
    </row>
    <row r="20450" spans="1:1" hidden="1" x14ac:dyDescent="0.25">
      <c r="A20450" s="2">
        <v>44045</v>
      </c>
    </row>
    <row r="20451" spans="1:1" hidden="1" x14ac:dyDescent="0.25">
      <c r="A20451" s="2">
        <v>44045.010416666664</v>
      </c>
    </row>
    <row r="20452" spans="1:1" hidden="1" x14ac:dyDescent="0.25">
      <c r="A20452" s="2">
        <v>44045.020833333336</v>
      </c>
    </row>
    <row r="20453" spans="1:1" hidden="1" x14ac:dyDescent="0.25">
      <c r="A20453" s="2">
        <v>44045.03125</v>
      </c>
    </row>
    <row r="20454" spans="1:1" hidden="1" x14ac:dyDescent="0.25">
      <c r="A20454" s="2">
        <v>44045.041666666664</v>
      </c>
    </row>
    <row r="20455" spans="1:1" hidden="1" x14ac:dyDescent="0.25">
      <c r="A20455" s="2">
        <v>44045.052083333336</v>
      </c>
    </row>
    <row r="20456" spans="1:1" hidden="1" x14ac:dyDescent="0.25">
      <c r="A20456" s="2">
        <v>44045.0625</v>
      </c>
    </row>
    <row r="20457" spans="1:1" hidden="1" x14ac:dyDescent="0.25">
      <c r="A20457" s="2">
        <v>44045.072916666664</v>
      </c>
    </row>
    <row r="20458" spans="1:1" hidden="1" x14ac:dyDescent="0.25">
      <c r="A20458" s="2">
        <v>44045.083333333336</v>
      </c>
    </row>
    <row r="20459" spans="1:1" hidden="1" x14ac:dyDescent="0.25">
      <c r="A20459" s="2">
        <v>44045.09375</v>
      </c>
    </row>
    <row r="20460" spans="1:1" hidden="1" x14ac:dyDescent="0.25">
      <c r="A20460" s="2">
        <v>44045.104166666664</v>
      </c>
    </row>
    <row r="20461" spans="1:1" hidden="1" x14ac:dyDescent="0.25">
      <c r="A20461" s="2">
        <v>44045.114583333336</v>
      </c>
    </row>
    <row r="20462" spans="1:1" hidden="1" x14ac:dyDescent="0.25">
      <c r="A20462" s="2">
        <v>44045.125</v>
      </c>
    </row>
    <row r="20463" spans="1:1" hidden="1" x14ac:dyDescent="0.25">
      <c r="A20463" s="2">
        <v>44045.135416666664</v>
      </c>
    </row>
    <row r="20464" spans="1:1" hidden="1" x14ac:dyDescent="0.25">
      <c r="A20464" s="2">
        <v>44045.145833333336</v>
      </c>
    </row>
    <row r="20465" spans="1:1" hidden="1" x14ac:dyDescent="0.25">
      <c r="A20465" s="2">
        <v>44045.15625</v>
      </c>
    </row>
    <row r="20466" spans="1:1" hidden="1" x14ac:dyDescent="0.25">
      <c r="A20466" s="2">
        <v>44045.166666666664</v>
      </c>
    </row>
    <row r="20467" spans="1:1" hidden="1" x14ac:dyDescent="0.25">
      <c r="A20467" s="2">
        <v>44045.177083333336</v>
      </c>
    </row>
    <row r="20468" spans="1:1" hidden="1" x14ac:dyDescent="0.25">
      <c r="A20468" s="2">
        <v>44045.1875</v>
      </c>
    </row>
    <row r="20469" spans="1:1" hidden="1" x14ac:dyDescent="0.25">
      <c r="A20469" s="2">
        <v>44045.197916666664</v>
      </c>
    </row>
    <row r="20470" spans="1:1" hidden="1" x14ac:dyDescent="0.25">
      <c r="A20470" s="2">
        <v>44045.208333333336</v>
      </c>
    </row>
    <row r="20471" spans="1:1" hidden="1" x14ac:dyDescent="0.25">
      <c r="A20471" s="2">
        <v>44045.21875</v>
      </c>
    </row>
    <row r="20472" spans="1:1" hidden="1" x14ac:dyDescent="0.25">
      <c r="A20472" s="2">
        <v>44045.229166666664</v>
      </c>
    </row>
    <row r="20473" spans="1:1" hidden="1" x14ac:dyDescent="0.25">
      <c r="A20473" s="2">
        <v>44045.239583333336</v>
      </c>
    </row>
    <row r="20474" spans="1:1" hidden="1" x14ac:dyDescent="0.25">
      <c r="A20474" s="2">
        <v>44045.25</v>
      </c>
    </row>
    <row r="20475" spans="1:1" hidden="1" x14ac:dyDescent="0.25">
      <c r="A20475" s="2">
        <v>44045.260416666664</v>
      </c>
    </row>
    <row r="20476" spans="1:1" hidden="1" x14ac:dyDescent="0.25">
      <c r="A20476" s="2">
        <v>44045.270833333336</v>
      </c>
    </row>
    <row r="20477" spans="1:1" hidden="1" x14ac:dyDescent="0.25">
      <c r="A20477" s="2">
        <v>44045.28125</v>
      </c>
    </row>
    <row r="20478" spans="1:1" hidden="1" x14ac:dyDescent="0.25">
      <c r="A20478" s="2">
        <v>44045.291666666664</v>
      </c>
    </row>
    <row r="20479" spans="1:1" hidden="1" x14ac:dyDescent="0.25">
      <c r="A20479" s="2">
        <v>44045.302083333336</v>
      </c>
    </row>
    <row r="20480" spans="1:1" hidden="1" x14ac:dyDescent="0.25">
      <c r="A20480" s="2">
        <v>44045.3125</v>
      </c>
    </row>
    <row r="20481" spans="1:1" hidden="1" x14ac:dyDescent="0.25">
      <c r="A20481" s="2">
        <v>44045.322916666664</v>
      </c>
    </row>
    <row r="20482" spans="1:1" hidden="1" x14ac:dyDescent="0.25">
      <c r="A20482" s="2">
        <v>44045.333333333336</v>
      </c>
    </row>
    <row r="20483" spans="1:1" hidden="1" x14ac:dyDescent="0.25">
      <c r="A20483" s="2">
        <v>44045.34375</v>
      </c>
    </row>
    <row r="20484" spans="1:1" hidden="1" x14ac:dyDescent="0.25">
      <c r="A20484" s="2">
        <v>44045.354166666664</v>
      </c>
    </row>
    <row r="20485" spans="1:1" hidden="1" x14ac:dyDescent="0.25">
      <c r="A20485" s="2">
        <v>44045.364583333336</v>
      </c>
    </row>
    <row r="20486" spans="1:1" hidden="1" x14ac:dyDescent="0.25">
      <c r="A20486" s="2">
        <v>44045.375</v>
      </c>
    </row>
    <row r="20487" spans="1:1" hidden="1" x14ac:dyDescent="0.25">
      <c r="A20487" s="2">
        <v>44045.385416666664</v>
      </c>
    </row>
    <row r="20488" spans="1:1" hidden="1" x14ac:dyDescent="0.25">
      <c r="A20488" s="2">
        <v>44045.395833333336</v>
      </c>
    </row>
    <row r="20489" spans="1:1" hidden="1" x14ac:dyDescent="0.25">
      <c r="A20489" s="2">
        <v>44045.40625</v>
      </c>
    </row>
    <row r="20490" spans="1:1" hidden="1" x14ac:dyDescent="0.25">
      <c r="A20490" s="2">
        <v>44045.416666666664</v>
      </c>
    </row>
    <row r="20491" spans="1:1" hidden="1" x14ac:dyDescent="0.25">
      <c r="A20491" s="2">
        <v>44045.427083333336</v>
      </c>
    </row>
    <row r="20492" spans="1:1" hidden="1" x14ac:dyDescent="0.25">
      <c r="A20492" s="2">
        <v>44045.4375</v>
      </c>
    </row>
    <row r="20493" spans="1:1" hidden="1" x14ac:dyDescent="0.25">
      <c r="A20493" s="2">
        <v>44045.447916666664</v>
      </c>
    </row>
    <row r="20494" spans="1:1" hidden="1" x14ac:dyDescent="0.25">
      <c r="A20494" s="2">
        <v>44045.458333333336</v>
      </c>
    </row>
    <row r="20495" spans="1:1" hidden="1" x14ac:dyDescent="0.25">
      <c r="A20495" s="2">
        <v>44045.46875</v>
      </c>
    </row>
    <row r="20496" spans="1:1" hidden="1" x14ac:dyDescent="0.25">
      <c r="A20496" s="2">
        <v>44045.479166666664</v>
      </c>
    </row>
    <row r="20497" spans="1:1" hidden="1" x14ac:dyDescent="0.25">
      <c r="A20497" s="2">
        <v>44045.489583333336</v>
      </c>
    </row>
    <row r="20498" spans="1:1" hidden="1" x14ac:dyDescent="0.25">
      <c r="A20498" s="2">
        <v>44045.5</v>
      </c>
    </row>
    <row r="20499" spans="1:1" hidden="1" x14ac:dyDescent="0.25">
      <c r="A20499" s="2">
        <v>44045.510416666664</v>
      </c>
    </row>
    <row r="20500" spans="1:1" hidden="1" x14ac:dyDescent="0.25">
      <c r="A20500" s="2">
        <v>44045.520833333336</v>
      </c>
    </row>
    <row r="20501" spans="1:1" hidden="1" x14ac:dyDescent="0.25">
      <c r="A20501" s="2">
        <v>44045.53125</v>
      </c>
    </row>
    <row r="20502" spans="1:1" hidden="1" x14ac:dyDescent="0.25">
      <c r="A20502" s="2">
        <v>44045.541666666664</v>
      </c>
    </row>
    <row r="20503" spans="1:1" hidden="1" x14ac:dyDescent="0.25">
      <c r="A20503" s="2">
        <v>44045.552083333336</v>
      </c>
    </row>
    <row r="20504" spans="1:1" hidden="1" x14ac:dyDescent="0.25">
      <c r="A20504" s="2">
        <v>44045.5625</v>
      </c>
    </row>
    <row r="20505" spans="1:1" hidden="1" x14ac:dyDescent="0.25">
      <c r="A20505" s="2">
        <v>44045.572916666664</v>
      </c>
    </row>
    <row r="20506" spans="1:1" hidden="1" x14ac:dyDescent="0.25">
      <c r="A20506" s="2">
        <v>44045.583333333336</v>
      </c>
    </row>
    <row r="20507" spans="1:1" hidden="1" x14ac:dyDescent="0.25">
      <c r="A20507" s="2">
        <v>44045.59375</v>
      </c>
    </row>
    <row r="20508" spans="1:1" hidden="1" x14ac:dyDescent="0.25">
      <c r="A20508" s="2">
        <v>44045.604166666664</v>
      </c>
    </row>
    <row r="20509" spans="1:1" hidden="1" x14ac:dyDescent="0.25">
      <c r="A20509" s="2">
        <v>44045.614583333336</v>
      </c>
    </row>
    <row r="20510" spans="1:1" hidden="1" x14ac:dyDescent="0.25">
      <c r="A20510" s="2">
        <v>44045.625</v>
      </c>
    </row>
    <row r="20511" spans="1:1" hidden="1" x14ac:dyDescent="0.25">
      <c r="A20511" s="2">
        <v>44045.635416666664</v>
      </c>
    </row>
    <row r="20512" spans="1:1" hidden="1" x14ac:dyDescent="0.25">
      <c r="A20512" s="2">
        <v>44045.645833333336</v>
      </c>
    </row>
    <row r="20513" spans="1:1" hidden="1" x14ac:dyDescent="0.25">
      <c r="A20513" s="2">
        <v>44045.65625</v>
      </c>
    </row>
    <row r="20514" spans="1:1" hidden="1" x14ac:dyDescent="0.25">
      <c r="A20514" s="2">
        <v>44045.666666666664</v>
      </c>
    </row>
    <row r="20515" spans="1:1" hidden="1" x14ac:dyDescent="0.25">
      <c r="A20515" s="2">
        <v>44045.677083333336</v>
      </c>
    </row>
    <row r="20516" spans="1:1" hidden="1" x14ac:dyDescent="0.25">
      <c r="A20516" s="2">
        <v>44045.6875</v>
      </c>
    </row>
    <row r="20517" spans="1:1" hidden="1" x14ac:dyDescent="0.25">
      <c r="A20517" s="2">
        <v>44045.697916666664</v>
      </c>
    </row>
    <row r="20518" spans="1:1" hidden="1" x14ac:dyDescent="0.25">
      <c r="A20518" s="2">
        <v>44045.708333333336</v>
      </c>
    </row>
    <row r="20519" spans="1:1" hidden="1" x14ac:dyDescent="0.25">
      <c r="A20519" s="2">
        <v>44045.71875</v>
      </c>
    </row>
    <row r="20520" spans="1:1" hidden="1" x14ac:dyDescent="0.25">
      <c r="A20520" s="2">
        <v>44045.729166666664</v>
      </c>
    </row>
    <row r="20521" spans="1:1" hidden="1" x14ac:dyDescent="0.25">
      <c r="A20521" s="2">
        <v>44045.739583333336</v>
      </c>
    </row>
    <row r="20522" spans="1:1" hidden="1" x14ac:dyDescent="0.25">
      <c r="A20522" s="2">
        <v>44045.75</v>
      </c>
    </row>
    <row r="20523" spans="1:1" hidden="1" x14ac:dyDescent="0.25">
      <c r="A20523" s="2">
        <v>44045.760416666664</v>
      </c>
    </row>
    <row r="20524" spans="1:1" hidden="1" x14ac:dyDescent="0.25">
      <c r="A20524" s="2">
        <v>44045.770833333336</v>
      </c>
    </row>
    <row r="20525" spans="1:1" hidden="1" x14ac:dyDescent="0.25">
      <c r="A20525" s="2">
        <v>44045.78125</v>
      </c>
    </row>
    <row r="20526" spans="1:1" hidden="1" x14ac:dyDescent="0.25">
      <c r="A20526" s="2">
        <v>44045.791666666664</v>
      </c>
    </row>
    <row r="20527" spans="1:1" hidden="1" x14ac:dyDescent="0.25">
      <c r="A20527" s="2">
        <v>44045.802083333336</v>
      </c>
    </row>
    <row r="20528" spans="1:1" hidden="1" x14ac:dyDescent="0.25">
      <c r="A20528" s="2">
        <v>44045.8125</v>
      </c>
    </row>
    <row r="20529" spans="1:1" hidden="1" x14ac:dyDescent="0.25">
      <c r="A20529" s="2">
        <v>44045.822916666664</v>
      </c>
    </row>
    <row r="20530" spans="1:1" hidden="1" x14ac:dyDescent="0.25">
      <c r="A20530" s="2">
        <v>44045.833333333336</v>
      </c>
    </row>
    <row r="20531" spans="1:1" hidden="1" x14ac:dyDescent="0.25">
      <c r="A20531" s="2">
        <v>44045.84375</v>
      </c>
    </row>
    <row r="20532" spans="1:1" hidden="1" x14ac:dyDescent="0.25">
      <c r="A20532" s="2">
        <v>44045.854166666664</v>
      </c>
    </row>
    <row r="20533" spans="1:1" hidden="1" x14ac:dyDescent="0.25">
      <c r="A20533" s="2">
        <v>44045.864583333336</v>
      </c>
    </row>
    <row r="20534" spans="1:1" hidden="1" x14ac:dyDescent="0.25">
      <c r="A20534" s="2">
        <v>44045.875</v>
      </c>
    </row>
    <row r="20535" spans="1:1" hidden="1" x14ac:dyDescent="0.25">
      <c r="A20535" s="2">
        <v>44045.885416666664</v>
      </c>
    </row>
    <row r="20536" spans="1:1" hidden="1" x14ac:dyDescent="0.25">
      <c r="A20536" s="2">
        <v>44045.895833333336</v>
      </c>
    </row>
    <row r="20537" spans="1:1" hidden="1" x14ac:dyDescent="0.25">
      <c r="A20537" s="2">
        <v>44045.90625</v>
      </c>
    </row>
    <row r="20538" spans="1:1" hidden="1" x14ac:dyDescent="0.25">
      <c r="A20538" s="2">
        <v>44045.916666666664</v>
      </c>
    </row>
    <row r="20539" spans="1:1" hidden="1" x14ac:dyDescent="0.25">
      <c r="A20539" s="2">
        <v>44045.927083333336</v>
      </c>
    </row>
    <row r="20540" spans="1:1" hidden="1" x14ac:dyDescent="0.25">
      <c r="A20540" s="2">
        <v>44045.9375</v>
      </c>
    </row>
    <row r="20541" spans="1:1" hidden="1" x14ac:dyDescent="0.25">
      <c r="A20541" s="2">
        <v>44045.947916666664</v>
      </c>
    </row>
    <row r="20542" spans="1:1" hidden="1" x14ac:dyDescent="0.25">
      <c r="A20542" s="2">
        <v>44045.958333333336</v>
      </c>
    </row>
    <row r="20543" spans="1:1" hidden="1" x14ac:dyDescent="0.25">
      <c r="A20543" s="2">
        <v>44045.96875</v>
      </c>
    </row>
    <row r="20544" spans="1:1" hidden="1" x14ac:dyDescent="0.25">
      <c r="A20544" s="2">
        <v>44045.979166666664</v>
      </c>
    </row>
    <row r="20545" spans="1:1" hidden="1" x14ac:dyDescent="0.25">
      <c r="A20545" s="2">
        <v>44045.989583333336</v>
      </c>
    </row>
    <row r="20546" spans="1:1" hidden="1" x14ac:dyDescent="0.25">
      <c r="A20546" s="2">
        <v>44046</v>
      </c>
    </row>
    <row r="20547" spans="1:1" hidden="1" x14ac:dyDescent="0.25">
      <c r="A20547" s="2">
        <v>44046.010416666664</v>
      </c>
    </row>
    <row r="20548" spans="1:1" hidden="1" x14ac:dyDescent="0.25">
      <c r="A20548" s="2">
        <v>44046.020833333336</v>
      </c>
    </row>
    <row r="20549" spans="1:1" hidden="1" x14ac:dyDescent="0.25">
      <c r="A20549" s="2">
        <v>44046.03125</v>
      </c>
    </row>
    <row r="20550" spans="1:1" hidden="1" x14ac:dyDescent="0.25">
      <c r="A20550" s="2">
        <v>44046.041666666664</v>
      </c>
    </row>
    <row r="20551" spans="1:1" hidden="1" x14ac:dyDescent="0.25">
      <c r="A20551" s="2">
        <v>44046.052083333336</v>
      </c>
    </row>
    <row r="20552" spans="1:1" hidden="1" x14ac:dyDescent="0.25">
      <c r="A20552" s="2">
        <v>44046.0625</v>
      </c>
    </row>
    <row r="20553" spans="1:1" hidden="1" x14ac:dyDescent="0.25">
      <c r="A20553" s="2">
        <v>44046.072916666664</v>
      </c>
    </row>
    <row r="20554" spans="1:1" hidden="1" x14ac:dyDescent="0.25">
      <c r="A20554" s="2">
        <v>44046.083333333336</v>
      </c>
    </row>
    <row r="20555" spans="1:1" hidden="1" x14ac:dyDescent="0.25">
      <c r="A20555" s="2">
        <v>44046.09375</v>
      </c>
    </row>
    <row r="20556" spans="1:1" hidden="1" x14ac:dyDescent="0.25">
      <c r="A20556" s="2">
        <v>44046.104166666664</v>
      </c>
    </row>
    <row r="20557" spans="1:1" hidden="1" x14ac:dyDescent="0.25">
      <c r="A20557" s="2">
        <v>44046.114583333336</v>
      </c>
    </row>
    <row r="20558" spans="1:1" hidden="1" x14ac:dyDescent="0.25">
      <c r="A20558" s="2">
        <v>44046.125</v>
      </c>
    </row>
    <row r="20559" spans="1:1" hidden="1" x14ac:dyDescent="0.25">
      <c r="A20559" s="2">
        <v>44046.135416666664</v>
      </c>
    </row>
    <row r="20560" spans="1:1" hidden="1" x14ac:dyDescent="0.25">
      <c r="A20560" s="2">
        <v>44046.145833333336</v>
      </c>
    </row>
    <row r="20561" spans="1:1" hidden="1" x14ac:dyDescent="0.25">
      <c r="A20561" s="2">
        <v>44046.15625</v>
      </c>
    </row>
    <row r="20562" spans="1:1" hidden="1" x14ac:dyDescent="0.25">
      <c r="A20562" s="2">
        <v>44046.166666666664</v>
      </c>
    </row>
    <row r="20563" spans="1:1" hidden="1" x14ac:dyDescent="0.25">
      <c r="A20563" s="2">
        <v>44046.177083333336</v>
      </c>
    </row>
    <row r="20564" spans="1:1" hidden="1" x14ac:dyDescent="0.25">
      <c r="A20564" s="2">
        <v>44046.1875</v>
      </c>
    </row>
    <row r="20565" spans="1:1" hidden="1" x14ac:dyDescent="0.25">
      <c r="A20565" s="2">
        <v>44046.197916666664</v>
      </c>
    </row>
    <row r="20566" spans="1:1" hidden="1" x14ac:dyDescent="0.25">
      <c r="A20566" s="2">
        <v>44046.208333333336</v>
      </c>
    </row>
    <row r="20567" spans="1:1" hidden="1" x14ac:dyDescent="0.25">
      <c r="A20567" s="2">
        <v>44046.21875</v>
      </c>
    </row>
    <row r="20568" spans="1:1" hidden="1" x14ac:dyDescent="0.25">
      <c r="A20568" s="2">
        <v>44046.229166666664</v>
      </c>
    </row>
    <row r="20569" spans="1:1" hidden="1" x14ac:dyDescent="0.25">
      <c r="A20569" s="2">
        <v>44046.239583333336</v>
      </c>
    </row>
    <row r="20570" spans="1:1" hidden="1" x14ac:dyDescent="0.25">
      <c r="A20570" s="2">
        <v>44046.25</v>
      </c>
    </row>
    <row r="20571" spans="1:1" hidden="1" x14ac:dyDescent="0.25">
      <c r="A20571" s="2">
        <v>44046.260416666664</v>
      </c>
    </row>
    <row r="20572" spans="1:1" hidden="1" x14ac:dyDescent="0.25">
      <c r="A20572" s="2">
        <v>44046.270833333336</v>
      </c>
    </row>
    <row r="20573" spans="1:1" hidden="1" x14ac:dyDescent="0.25">
      <c r="A20573" s="2">
        <v>44046.28125</v>
      </c>
    </row>
    <row r="20574" spans="1:1" hidden="1" x14ac:dyDescent="0.25">
      <c r="A20574" s="2">
        <v>44046.291666666664</v>
      </c>
    </row>
    <row r="20575" spans="1:1" hidden="1" x14ac:dyDescent="0.25">
      <c r="A20575" s="2">
        <v>44046.302083333336</v>
      </c>
    </row>
    <row r="20576" spans="1:1" hidden="1" x14ac:dyDescent="0.25">
      <c r="A20576" s="2">
        <v>44046.3125</v>
      </c>
    </row>
    <row r="20577" spans="1:1" hidden="1" x14ac:dyDescent="0.25">
      <c r="A20577" s="2">
        <v>44046.322916666664</v>
      </c>
    </row>
    <row r="20578" spans="1:1" hidden="1" x14ac:dyDescent="0.25">
      <c r="A20578" s="2">
        <v>44046.333333333336</v>
      </c>
    </row>
    <row r="20579" spans="1:1" hidden="1" x14ac:dyDescent="0.25">
      <c r="A20579" s="2">
        <v>44046.34375</v>
      </c>
    </row>
    <row r="20580" spans="1:1" hidden="1" x14ac:dyDescent="0.25">
      <c r="A20580" s="2">
        <v>44046.354166666664</v>
      </c>
    </row>
    <row r="20581" spans="1:1" hidden="1" x14ac:dyDescent="0.25">
      <c r="A20581" s="2">
        <v>44046.364583333336</v>
      </c>
    </row>
    <row r="20582" spans="1:1" hidden="1" x14ac:dyDescent="0.25">
      <c r="A20582" s="2">
        <v>44046.375</v>
      </c>
    </row>
    <row r="20583" spans="1:1" hidden="1" x14ac:dyDescent="0.25">
      <c r="A20583" s="2">
        <v>44046.385416666664</v>
      </c>
    </row>
    <row r="20584" spans="1:1" hidden="1" x14ac:dyDescent="0.25">
      <c r="A20584" s="2">
        <v>44046.395833333336</v>
      </c>
    </row>
    <row r="20585" spans="1:1" hidden="1" x14ac:dyDescent="0.25">
      <c r="A20585" s="2">
        <v>44046.40625</v>
      </c>
    </row>
    <row r="20586" spans="1:1" hidden="1" x14ac:dyDescent="0.25">
      <c r="A20586" s="2">
        <v>44046.416666666664</v>
      </c>
    </row>
    <row r="20587" spans="1:1" hidden="1" x14ac:dyDescent="0.25">
      <c r="A20587" s="2">
        <v>44046.427083333336</v>
      </c>
    </row>
    <row r="20588" spans="1:1" hidden="1" x14ac:dyDescent="0.25">
      <c r="A20588" s="2">
        <v>44046.4375</v>
      </c>
    </row>
    <row r="20589" spans="1:1" hidden="1" x14ac:dyDescent="0.25">
      <c r="A20589" s="2">
        <v>44046.447916666664</v>
      </c>
    </row>
    <row r="20590" spans="1:1" hidden="1" x14ac:dyDescent="0.25">
      <c r="A20590" s="2">
        <v>44046.458333333336</v>
      </c>
    </row>
    <row r="20591" spans="1:1" hidden="1" x14ac:dyDescent="0.25">
      <c r="A20591" s="2">
        <v>44046.46875</v>
      </c>
    </row>
    <row r="20592" spans="1:1" hidden="1" x14ac:dyDescent="0.25">
      <c r="A20592" s="2">
        <v>44046.479166666664</v>
      </c>
    </row>
    <row r="20593" spans="1:1" hidden="1" x14ac:dyDescent="0.25">
      <c r="A20593" s="2">
        <v>44046.489583333336</v>
      </c>
    </row>
    <row r="20594" spans="1:1" hidden="1" x14ac:dyDescent="0.25">
      <c r="A20594" s="2">
        <v>44046.5</v>
      </c>
    </row>
    <row r="20595" spans="1:1" hidden="1" x14ac:dyDescent="0.25">
      <c r="A20595" s="2">
        <v>44046.510416666664</v>
      </c>
    </row>
    <row r="20596" spans="1:1" hidden="1" x14ac:dyDescent="0.25">
      <c r="A20596" s="2">
        <v>44046.520833333336</v>
      </c>
    </row>
    <row r="20597" spans="1:1" hidden="1" x14ac:dyDescent="0.25">
      <c r="A20597" s="2">
        <v>44046.53125</v>
      </c>
    </row>
    <row r="20598" spans="1:1" hidden="1" x14ac:dyDescent="0.25">
      <c r="A20598" s="2">
        <v>44046.541666666664</v>
      </c>
    </row>
    <row r="20599" spans="1:1" hidden="1" x14ac:dyDescent="0.25">
      <c r="A20599" s="2">
        <v>44046.552083333336</v>
      </c>
    </row>
    <row r="20600" spans="1:1" hidden="1" x14ac:dyDescent="0.25">
      <c r="A20600" s="2">
        <v>44046.5625</v>
      </c>
    </row>
    <row r="20601" spans="1:1" hidden="1" x14ac:dyDescent="0.25">
      <c r="A20601" s="2">
        <v>44046.572916666664</v>
      </c>
    </row>
    <row r="20602" spans="1:1" hidden="1" x14ac:dyDescent="0.25">
      <c r="A20602" s="2">
        <v>44046.583333333336</v>
      </c>
    </row>
    <row r="20603" spans="1:1" hidden="1" x14ac:dyDescent="0.25">
      <c r="A20603" s="2">
        <v>44046.59375</v>
      </c>
    </row>
    <row r="20604" spans="1:1" hidden="1" x14ac:dyDescent="0.25">
      <c r="A20604" s="2">
        <v>44046.604166666664</v>
      </c>
    </row>
    <row r="20605" spans="1:1" hidden="1" x14ac:dyDescent="0.25">
      <c r="A20605" s="2">
        <v>44046.614583333336</v>
      </c>
    </row>
    <row r="20606" spans="1:1" hidden="1" x14ac:dyDescent="0.25">
      <c r="A20606" s="2">
        <v>44046.625</v>
      </c>
    </row>
    <row r="20607" spans="1:1" hidden="1" x14ac:dyDescent="0.25">
      <c r="A20607" s="2">
        <v>44046.635416666664</v>
      </c>
    </row>
    <row r="20608" spans="1:1" hidden="1" x14ac:dyDescent="0.25">
      <c r="A20608" s="2">
        <v>44046.645833333336</v>
      </c>
    </row>
    <row r="20609" spans="1:1" hidden="1" x14ac:dyDescent="0.25">
      <c r="A20609" s="2">
        <v>44046.65625</v>
      </c>
    </row>
    <row r="20610" spans="1:1" hidden="1" x14ac:dyDescent="0.25">
      <c r="A20610" s="2">
        <v>44046.666666666664</v>
      </c>
    </row>
    <row r="20611" spans="1:1" hidden="1" x14ac:dyDescent="0.25">
      <c r="A20611" s="2">
        <v>44046.677083333336</v>
      </c>
    </row>
    <row r="20612" spans="1:1" hidden="1" x14ac:dyDescent="0.25">
      <c r="A20612" s="2">
        <v>44046.6875</v>
      </c>
    </row>
    <row r="20613" spans="1:1" hidden="1" x14ac:dyDescent="0.25">
      <c r="A20613" s="2">
        <v>44046.697916666664</v>
      </c>
    </row>
    <row r="20614" spans="1:1" hidden="1" x14ac:dyDescent="0.25">
      <c r="A20614" s="2">
        <v>44046.708333333336</v>
      </c>
    </row>
    <row r="20615" spans="1:1" hidden="1" x14ac:dyDescent="0.25">
      <c r="A20615" s="2">
        <v>44046.71875</v>
      </c>
    </row>
    <row r="20616" spans="1:1" hidden="1" x14ac:dyDescent="0.25">
      <c r="A20616" s="2">
        <v>44046.729166666664</v>
      </c>
    </row>
    <row r="20617" spans="1:1" hidden="1" x14ac:dyDescent="0.25">
      <c r="A20617" s="2">
        <v>44046.739583333336</v>
      </c>
    </row>
    <row r="20618" spans="1:1" hidden="1" x14ac:dyDescent="0.25">
      <c r="A20618" s="2">
        <v>44046.75</v>
      </c>
    </row>
    <row r="20619" spans="1:1" hidden="1" x14ac:dyDescent="0.25">
      <c r="A20619" s="2">
        <v>44046.760416666664</v>
      </c>
    </row>
    <row r="20620" spans="1:1" hidden="1" x14ac:dyDescent="0.25">
      <c r="A20620" s="2">
        <v>44046.770833333336</v>
      </c>
    </row>
    <row r="20621" spans="1:1" hidden="1" x14ac:dyDescent="0.25">
      <c r="A20621" s="2">
        <v>44046.78125</v>
      </c>
    </row>
    <row r="20622" spans="1:1" hidden="1" x14ac:dyDescent="0.25">
      <c r="A20622" s="2">
        <v>44046.791666666664</v>
      </c>
    </row>
    <row r="20623" spans="1:1" hidden="1" x14ac:dyDescent="0.25">
      <c r="A20623" s="2">
        <v>44046.802083333336</v>
      </c>
    </row>
    <row r="20624" spans="1:1" hidden="1" x14ac:dyDescent="0.25">
      <c r="A20624" s="2">
        <v>44046.8125</v>
      </c>
    </row>
    <row r="20625" spans="1:1" hidden="1" x14ac:dyDescent="0.25">
      <c r="A20625" s="2">
        <v>44046.822916666664</v>
      </c>
    </row>
    <row r="20626" spans="1:1" hidden="1" x14ac:dyDescent="0.25">
      <c r="A20626" s="2">
        <v>44046.833333333336</v>
      </c>
    </row>
    <row r="20627" spans="1:1" hidden="1" x14ac:dyDescent="0.25">
      <c r="A20627" s="2">
        <v>44046.84375</v>
      </c>
    </row>
    <row r="20628" spans="1:1" hidden="1" x14ac:dyDescent="0.25">
      <c r="A20628" s="2">
        <v>44046.854166666664</v>
      </c>
    </row>
    <row r="20629" spans="1:1" hidden="1" x14ac:dyDescent="0.25">
      <c r="A20629" s="2">
        <v>44046.864583333336</v>
      </c>
    </row>
    <row r="20630" spans="1:1" hidden="1" x14ac:dyDescent="0.25">
      <c r="A20630" s="2">
        <v>44046.875</v>
      </c>
    </row>
    <row r="20631" spans="1:1" hidden="1" x14ac:dyDescent="0.25">
      <c r="A20631" s="2">
        <v>44046.885416666664</v>
      </c>
    </row>
    <row r="20632" spans="1:1" hidden="1" x14ac:dyDescent="0.25">
      <c r="A20632" s="2">
        <v>44046.895833333336</v>
      </c>
    </row>
    <row r="20633" spans="1:1" hidden="1" x14ac:dyDescent="0.25">
      <c r="A20633" s="2">
        <v>44046.90625</v>
      </c>
    </row>
    <row r="20634" spans="1:1" hidden="1" x14ac:dyDescent="0.25">
      <c r="A20634" s="2">
        <v>44046.916666666664</v>
      </c>
    </row>
    <row r="20635" spans="1:1" hidden="1" x14ac:dyDescent="0.25">
      <c r="A20635" s="2">
        <v>44046.927083333336</v>
      </c>
    </row>
    <row r="20636" spans="1:1" hidden="1" x14ac:dyDescent="0.25">
      <c r="A20636" s="2">
        <v>44046.9375</v>
      </c>
    </row>
    <row r="20637" spans="1:1" hidden="1" x14ac:dyDescent="0.25">
      <c r="A20637" s="2">
        <v>44046.947916666664</v>
      </c>
    </row>
    <row r="20638" spans="1:1" hidden="1" x14ac:dyDescent="0.25">
      <c r="A20638" s="2">
        <v>44046.958333333336</v>
      </c>
    </row>
    <row r="20639" spans="1:1" hidden="1" x14ac:dyDescent="0.25">
      <c r="A20639" s="2">
        <v>44046.96875</v>
      </c>
    </row>
    <row r="20640" spans="1:1" hidden="1" x14ac:dyDescent="0.25">
      <c r="A20640" s="2">
        <v>44046.979166666664</v>
      </c>
    </row>
    <row r="20641" spans="1:1" hidden="1" x14ac:dyDescent="0.25">
      <c r="A20641" s="2">
        <v>44046.989583333336</v>
      </c>
    </row>
    <row r="20642" spans="1:1" hidden="1" x14ac:dyDescent="0.25">
      <c r="A20642" s="2">
        <v>44047</v>
      </c>
    </row>
    <row r="20643" spans="1:1" hidden="1" x14ac:dyDescent="0.25">
      <c r="A20643" s="2">
        <v>44047.010416666664</v>
      </c>
    </row>
    <row r="20644" spans="1:1" hidden="1" x14ac:dyDescent="0.25">
      <c r="A20644" s="2">
        <v>44047.020833333336</v>
      </c>
    </row>
    <row r="20645" spans="1:1" hidden="1" x14ac:dyDescent="0.25">
      <c r="A20645" s="2">
        <v>44047.03125</v>
      </c>
    </row>
    <row r="20646" spans="1:1" hidden="1" x14ac:dyDescent="0.25">
      <c r="A20646" s="2">
        <v>44047.041666666664</v>
      </c>
    </row>
    <row r="20647" spans="1:1" hidden="1" x14ac:dyDescent="0.25">
      <c r="A20647" s="2">
        <v>44047.052083333336</v>
      </c>
    </row>
    <row r="20648" spans="1:1" hidden="1" x14ac:dyDescent="0.25">
      <c r="A20648" s="2">
        <v>44047.0625</v>
      </c>
    </row>
    <row r="20649" spans="1:1" hidden="1" x14ac:dyDescent="0.25">
      <c r="A20649" s="2">
        <v>44047.072916666664</v>
      </c>
    </row>
    <row r="20650" spans="1:1" hidden="1" x14ac:dyDescent="0.25">
      <c r="A20650" s="2">
        <v>44047.083333333336</v>
      </c>
    </row>
    <row r="20651" spans="1:1" hidden="1" x14ac:dyDescent="0.25">
      <c r="A20651" s="2">
        <v>44047.09375</v>
      </c>
    </row>
    <row r="20652" spans="1:1" hidden="1" x14ac:dyDescent="0.25">
      <c r="A20652" s="2">
        <v>44047.104166666664</v>
      </c>
    </row>
    <row r="20653" spans="1:1" hidden="1" x14ac:dyDescent="0.25">
      <c r="A20653" s="2">
        <v>44047.114583333336</v>
      </c>
    </row>
    <row r="20654" spans="1:1" hidden="1" x14ac:dyDescent="0.25">
      <c r="A20654" s="2">
        <v>44047.125</v>
      </c>
    </row>
    <row r="20655" spans="1:1" hidden="1" x14ac:dyDescent="0.25">
      <c r="A20655" s="2">
        <v>44047.135416666664</v>
      </c>
    </row>
    <row r="20656" spans="1:1" hidden="1" x14ac:dyDescent="0.25">
      <c r="A20656" s="2">
        <v>44047.145833333336</v>
      </c>
    </row>
    <row r="20657" spans="1:1" hidden="1" x14ac:dyDescent="0.25">
      <c r="A20657" s="2">
        <v>44047.15625</v>
      </c>
    </row>
    <row r="20658" spans="1:1" hidden="1" x14ac:dyDescent="0.25">
      <c r="A20658" s="2">
        <v>44047.166666666664</v>
      </c>
    </row>
    <row r="20659" spans="1:1" hidden="1" x14ac:dyDescent="0.25">
      <c r="A20659" s="2">
        <v>44047.177083333336</v>
      </c>
    </row>
    <row r="20660" spans="1:1" hidden="1" x14ac:dyDescent="0.25">
      <c r="A20660" s="2">
        <v>44047.1875</v>
      </c>
    </row>
    <row r="20661" spans="1:1" hidden="1" x14ac:dyDescent="0.25">
      <c r="A20661" s="2">
        <v>44047.197916666664</v>
      </c>
    </row>
    <row r="20662" spans="1:1" hidden="1" x14ac:dyDescent="0.25">
      <c r="A20662" s="2">
        <v>44047.208333333336</v>
      </c>
    </row>
    <row r="20663" spans="1:1" hidden="1" x14ac:dyDescent="0.25">
      <c r="A20663" s="2">
        <v>44047.21875</v>
      </c>
    </row>
    <row r="20664" spans="1:1" hidden="1" x14ac:dyDescent="0.25">
      <c r="A20664" s="2">
        <v>44047.229166666664</v>
      </c>
    </row>
    <row r="20665" spans="1:1" hidden="1" x14ac:dyDescent="0.25">
      <c r="A20665" s="2">
        <v>44047.239583333336</v>
      </c>
    </row>
    <row r="20666" spans="1:1" hidden="1" x14ac:dyDescent="0.25">
      <c r="A20666" s="2">
        <v>44047.25</v>
      </c>
    </row>
    <row r="20667" spans="1:1" hidden="1" x14ac:dyDescent="0.25">
      <c r="A20667" s="2">
        <v>44047.260416666664</v>
      </c>
    </row>
    <row r="20668" spans="1:1" hidden="1" x14ac:dyDescent="0.25">
      <c r="A20668" s="2">
        <v>44047.270833333336</v>
      </c>
    </row>
    <row r="20669" spans="1:1" hidden="1" x14ac:dyDescent="0.25">
      <c r="A20669" s="2">
        <v>44047.28125</v>
      </c>
    </row>
    <row r="20670" spans="1:1" hidden="1" x14ac:dyDescent="0.25">
      <c r="A20670" s="2">
        <v>44047.291666666664</v>
      </c>
    </row>
    <row r="20671" spans="1:1" hidden="1" x14ac:dyDescent="0.25">
      <c r="A20671" s="2">
        <v>44047.302083333336</v>
      </c>
    </row>
    <row r="20672" spans="1:1" hidden="1" x14ac:dyDescent="0.25">
      <c r="A20672" s="2">
        <v>44047.3125</v>
      </c>
    </row>
    <row r="20673" spans="1:1" hidden="1" x14ac:dyDescent="0.25">
      <c r="A20673" s="2">
        <v>44047.322916666664</v>
      </c>
    </row>
    <row r="20674" spans="1:1" hidden="1" x14ac:dyDescent="0.25">
      <c r="A20674" s="2">
        <v>44047.333333333336</v>
      </c>
    </row>
    <row r="20675" spans="1:1" hidden="1" x14ac:dyDescent="0.25">
      <c r="A20675" s="2">
        <v>44047.34375</v>
      </c>
    </row>
    <row r="20676" spans="1:1" hidden="1" x14ac:dyDescent="0.25">
      <c r="A20676" s="2">
        <v>44047.354166666664</v>
      </c>
    </row>
    <row r="20677" spans="1:1" hidden="1" x14ac:dyDescent="0.25">
      <c r="A20677" s="2">
        <v>44047.364583333336</v>
      </c>
    </row>
    <row r="20678" spans="1:1" hidden="1" x14ac:dyDescent="0.25">
      <c r="A20678" s="2">
        <v>44047.375</v>
      </c>
    </row>
    <row r="20679" spans="1:1" hidden="1" x14ac:dyDescent="0.25">
      <c r="A20679" s="2">
        <v>44047.385416666664</v>
      </c>
    </row>
    <row r="20680" spans="1:1" hidden="1" x14ac:dyDescent="0.25">
      <c r="A20680" s="2">
        <v>44047.395833333336</v>
      </c>
    </row>
    <row r="20681" spans="1:1" hidden="1" x14ac:dyDescent="0.25">
      <c r="A20681" s="2">
        <v>44047.40625</v>
      </c>
    </row>
    <row r="20682" spans="1:1" hidden="1" x14ac:dyDescent="0.25">
      <c r="A20682" s="2">
        <v>44047.416666666664</v>
      </c>
    </row>
    <row r="20683" spans="1:1" hidden="1" x14ac:dyDescent="0.25">
      <c r="A20683" s="2">
        <v>44047.427083333336</v>
      </c>
    </row>
    <row r="20684" spans="1:1" hidden="1" x14ac:dyDescent="0.25">
      <c r="A20684" s="2">
        <v>44047.4375</v>
      </c>
    </row>
    <row r="20685" spans="1:1" hidden="1" x14ac:dyDescent="0.25">
      <c r="A20685" s="2">
        <v>44047.447916666664</v>
      </c>
    </row>
    <row r="20686" spans="1:1" hidden="1" x14ac:dyDescent="0.25">
      <c r="A20686" s="2">
        <v>44047.458333333336</v>
      </c>
    </row>
    <row r="20687" spans="1:1" hidden="1" x14ac:dyDescent="0.25">
      <c r="A20687" s="2">
        <v>44047.46875</v>
      </c>
    </row>
    <row r="20688" spans="1:1" hidden="1" x14ac:dyDescent="0.25">
      <c r="A20688" s="2">
        <v>44047.479166666664</v>
      </c>
    </row>
    <row r="20689" spans="1:1" hidden="1" x14ac:dyDescent="0.25">
      <c r="A20689" s="2">
        <v>44047.489583333336</v>
      </c>
    </row>
    <row r="20690" spans="1:1" hidden="1" x14ac:dyDescent="0.25">
      <c r="A20690" s="2">
        <v>44047.5</v>
      </c>
    </row>
    <row r="20691" spans="1:1" hidden="1" x14ac:dyDescent="0.25">
      <c r="A20691" s="2">
        <v>44047.510416666664</v>
      </c>
    </row>
    <row r="20692" spans="1:1" hidden="1" x14ac:dyDescent="0.25">
      <c r="A20692" s="2">
        <v>44047.520833333336</v>
      </c>
    </row>
    <row r="20693" spans="1:1" hidden="1" x14ac:dyDescent="0.25">
      <c r="A20693" s="2">
        <v>44047.53125</v>
      </c>
    </row>
    <row r="20694" spans="1:1" hidden="1" x14ac:dyDescent="0.25">
      <c r="A20694" s="2">
        <v>44047.541666666664</v>
      </c>
    </row>
    <row r="20695" spans="1:1" hidden="1" x14ac:dyDescent="0.25">
      <c r="A20695" s="2">
        <v>44047.552083333336</v>
      </c>
    </row>
    <row r="20696" spans="1:1" hidden="1" x14ac:dyDescent="0.25">
      <c r="A20696" s="2">
        <v>44047.5625</v>
      </c>
    </row>
    <row r="20697" spans="1:1" hidden="1" x14ac:dyDescent="0.25">
      <c r="A20697" s="2">
        <v>44047.572916666664</v>
      </c>
    </row>
    <row r="20698" spans="1:1" hidden="1" x14ac:dyDescent="0.25">
      <c r="A20698" s="2">
        <v>44047.583333333336</v>
      </c>
    </row>
    <row r="20699" spans="1:1" hidden="1" x14ac:dyDescent="0.25">
      <c r="A20699" s="2">
        <v>44047.59375</v>
      </c>
    </row>
    <row r="20700" spans="1:1" hidden="1" x14ac:dyDescent="0.25">
      <c r="A20700" s="2">
        <v>44047.604166666664</v>
      </c>
    </row>
    <row r="20701" spans="1:1" hidden="1" x14ac:dyDescent="0.25">
      <c r="A20701" s="2">
        <v>44047.614583333336</v>
      </c>
    </row>
    <row r="20702" spans="1:1" hidden="1" x14ac:dyDescent="0.25">
      <c r="A20702" s="2">
        <v>44047.625</v>
      </c>
    </row>
    <row r="20703" spans="1:1" hidden="1" x14ac:dyDescent="0.25">
      <c r="A20703" s="2">
        <v>44047.635416666664</v>
      </c>
    </row>
    <row r="20704" spans="1:1" hidden="1" x14ac:dyDescent="0.25">
      <c r="A20704" s="2">
        <v>44047.645833333336</v>
      </c>
    </row>
    <row r="20705" spans="1:1" hidden="1" x14ac:dyDescent="0.25">
      <c r="A20705" s="2">
        <v>44047.65625</v>
      </c>
    </row>
    <row r="20706" spans="1:1" hidden="1" x14ac:dyDescent="0.25">
      <c r="A20706" s="2">
        <v>44047.666666666664</v>
      </c>
    </row>
    <row r="20707" spans="1:1" hidden="1" x14ac:dyDescent="0.25">
      <c r="A20707" s="2">
        <v>44047.677083333336</v>
      </c>
    </row>
    <row r="20708" spans="1:1" hidden="1" x14ac:dyDescent="0.25">
      <c r="A20708" s="2">
        <v>44047.6875</v>
      </c>
    </row>
    <row r="20709" spans="1:1" hidden="1" x14ac:dyDescent="0.25">
      <c r="A20709" s="2">
        <v>44047.697916666664</v>
      </c>
    </row>
    <row r="20710" spans="1:1" hidden="1" x14ac:dyDescent="0.25">
      <c r="A20710" s="2">
        <v>44047.708333333336</v>
      </c>
    </row>
    <row r="20711" spans="1:1" hidden="1" x14ac:dyDescent="0.25">
      <c r="A20711" s="2">
        <v>44047.71875</v>
      </c>
    </row>
    <row r="20712" spans="1:1" hidden="1" x14ac:dyDescent="0.25">
      <c r="A20712" s="2">
        <v>44047.729166666664</v>
      </c>
    </row>
    <row r="20713" spans="1:1" hidden="1" x14ac:dyDescent="0.25">
      <c r="A20713" s="2">
        <v>44047.739583333336</v>
      </c>
    </row>
    <row r="20714" spans="1:1" hidden="1" x14ac:dyDescent="0.25">
      <c r="A20714" s="2">
        <v>44047.75</v>
      </c>
    </row>
    <row r="20715" spans="1:1" hidden="1" x14ac:dyDescent="0.25">
      <c r="A20715" s="2">
        <v>44047.760416666664</v>
      </c>
    </row>
    <row r="20716" spans="1:1" hidden="1" x14ac:dyDescent="0.25">
      <c r="A20716" s="2">
        <v>44047.770833333336</v>
      </c>
    </row>
    <row r="20717" spans="1:1" hidden="1" x14ac:dyDescent="0.25">
      <c r="A20717" s="2">
        <v>44047.78125</v>
      </c>
    </row>
    <row r="20718" spans="1:1" hidden="1" x14ac:dyDescent="0.25">
      <c r="A20718" s="2">
        <v>44047.791666666664</v>
      </c>
    </row>
    <row r="20719" spans="1:1" hidden="1" x14ac:dyDescent="0.25">
      <c r="A20719" s="2">
        <v>44047.802083333336</v>
      </c>
    </row>
    <row r="20720" spans="1:1" hidden="1" x14ac:dyDescent="0.25">
      <c r="A20720" s="2">
        <v>44047.8125</v>
      </c>
    </row>
    <row r="20721" spans="1:1" hidden="1" x14ac:dyDescent="0.25">
      <c r="A20721" s="2">
        <v>44047.822916666664</v>
      </c>
    </row>
    <row r="20722" spans="1:1" hidden="1" x14ac:dyDescent="0.25">
      <c r="A20722" s="2">
        <v>44047.833333333336</v>
      </c>
    </row>
    <row r="20723" spans="1:1" hidden="1" x14ac:dyDescent="0.25">
      <c r="A20723" s="2">
        <v>44047.84375</v>
      </c>
    </row>
    <row r="20724" spans="1:1" hidden="1" x14ac:dyDescent="0.25">
      <c r="A20724" s="2">
        <v>44047.854166666664</v>
      </c>
    </row>
    <row r="20725" spans="1:1" hidden="1" x14ac:dyDescent="0.25">
      <c r="A20725" s="2">
        <v>44047.864583333336</v>
      </c>
    </row>
    <row r="20726" spans="1:1" hidden="1" x14ac:dyDescent="0.25">
      <c r="A20726" s="2">
        <v>44047.875</v>
      </c>
    </row>
    <row r="20727" spans="1:1" hidden="1" x14ac:dyDescent="0.25">
      <c r="A20727" s="2">
        <v>44047.885416666664</v>
      </c>
    </row>
    <row r="20728" spans="1:1" hidden="1" x14ac:dyDescent="0.25">
      <c r="A20728" s="2">
        <v>44047.895833333336</v>
      </c>
    </row>
    <row r="20729" spans="1:1" hidden="1" x14ac:dyDescent="0.25">
      <c r="A20729" s="2">
        <v>44047.90625</v>
      </c>
    </row>
    <row r="20730" spans="1:1" hidden="1" x14ac:dyDescent="0.25">
      <c r="A20730" s="2">
        <v>44047.916666666664</v>
      </c>
    </row>
    <row r="20731" spans="1:1" hidden="1" x14ac:dyDescent="0.25">
      <c r="A20731" s="2">
        <v>44047.927083333336</v>
      </c>
    </row>
    <row r="20732" spans="1:1" hidden="1" x14ac:dyDescent="0.25">
      <c r="A20732" s="2">
        <v>44047.9375</v>
      </c>
    </row>
    <row r="20733" spans="1:1" hidden="1" x14ac:dyDescent="0.25">
      <c r="A20733" s="2">
        <v>44047.947916666664</v>
      </c>
    </row>
    <row r="20734" spans="1:1" hidden="1" x14ac:dyDescent="0.25">
      <c r="A20734" s="2">
        <v>44047.958333333336</v>
      </c>
    </row>
    <row r="20735" spans="1:1" hidden="1" x14ac:dyDescent="0.25">
      <c r="A20735" s="2">
        <v>44047.96875</v>
      </c>
    </row>
    <row r="20736" spans="1:1" hidden="1" x14ac:dyDescent="0.25">
      <c r="A20736" s="2">
        <v>44047.979166666664</v>
      </c>
    </row>
    <row r="20737" spans="1:1" hidden="1" x14ac:dyDescent="0.25">
      <c r="A20737" s="2">
        <v>44047.989583333336</v>
      </c>
    </row>
    <row r="20738" spans="1:1" hidden="1" x14ac:dyDescent="0.25">
      <c r="A20738" s="2">
        <v>44048</v>
      </c>
    </row>
    <row r="20739" spans="1:1" hidden="1" x14ac:dyDescent="0.25">
      <c r="A20739" s="2">
        <v>44048.010416666664</v>
      </c>
    </row>
    <row r="20740" spans="1:1" hidden="1" x14ac:dyDescent="0.25">
      <c r="A20740" s="2">
        <v>44048.020833333336</v>
      </c>
    </row>
    <row r="20741" spans="1:1" hidden="1" x14ac:dyDescent="0.25">
      <c r="A20741" s="2">
        <v>44048.03125</v>
      </c>
    </row>
    <row r="20742" spans="1:1" hidden="1" x14ac:dyDescent="0.25">
      <c r="A20742" s="2">
        <v>44048.041666666664</v>
      </c>
    </row>
    <row r="20743" spans="1:1" hidden="1" x14ac:dyDescent="0.25">
      <c r="A20743" s="2">
        <v>44048.052083333336</v>
      </c>
    </row>
    <row r="20744" spans="1:1" hidden="1" x14ac:dyDescent="0.25">
      <c r="A20744" s="2">
        <v>44048.0625</v>
      </c>
    </row>
    <row r="20745" spans="1:1" hidden="1" x14ac:dyDescent="0.25">
      <c r="A20745" s="2">
        <v>44048.072916666664</v>
      </c>
    </row>
    <row r="20746" spans="1:1" hidden="1" x14ac:dyDescent="0.25">
      <c r="A20746" s="2">
        <v>44048.083333333336</v>
      </c>
    </row>
    <row r="20747" spans="1:1" hidden="1" x14ac:dyDescent="0.25">
      <c r="A20747" s="2">
        <v>44048.09375</v>
      </c>
    </row>
    <row r="20748" spans="1:1" hidden="1" x14ac:dyDescent="0.25">
      <c r="A20748" s="2">
        <v>44048.104166666664</v>
      </c>
    </row>
    <row r="20749" spans="1:1" hidden="1" x14ac:dyDescent="0.25">
      <c r="A20749" s="2">
        <v>44048.114583333336</v>
      </c>
    </row>
    <row r="20750" spans="1:1" hidden="1" x14ac:dyDescent="0.25">
      <c r="A20750" s="2">
        <v>44048.125</v>
      </c>
    </row>
    <row r="20751" spans="1:1" hidden="1" x14ac:dyDescent="0.25">
      <c r="A20751" s="2">
        <v>44048.135416666664</v>
      </c>
    </row>
    <row r="20752" spans="1:1" hidden="1" x14ac:dyDescent="0.25">
      <c r="A20752" s="2">
        <v>44048.145833333336</v>
      </c>
    </row>
    <row r="20753" spans="1:1" hidden="1" x14ac:dyDescent="0.25">
      <c r="A20753" s="2">
        <v>44048.15625</v>
      </c>
    </row>
    <row r="20754" spans="1:1" hidden="1" x14ac:dyDescent="0.25">
      <c r="A20754" s="2">
        <v>44048.166666666664</v>
      </c>
    </row>
    <row r="20755" spans="1:1" hidden="1" x14ac:dyDescent="0.25">
      <c r="A20755" s="2">
        <v>44048.177083333336</v>
      </c>
    </row>
    <row r="20756" spans="1:1" hidden="1" x14ac:dyDescent="0.25">
      <c r="A20756" s="2">
        <v>44048.1875</v>
      </c>
    </row>
    <row r="20757" spans="1:1" hidden="1" x14ac:dyDescent="0.25">
      <c r="A20757" s="2">
        <v>44048.197916666664</v>
      </c>
    </row>
    <row r="20758" spans="1:1" hidden="1" x14ac:dyDescent="0.25">
      <c r="A20758" s="2">
        <v>44048.208333333336</v>
      </c>
    </row>
    <row r="20759" spans="1:1" hidden="1" x14ac:dyDescent="0.25">
      <c r="A20759" s="2">
        <v>44048.21875</v>
      </c>
    </row>
    <row r="20760" spans="1:1" hidden="1" x14ac:dyDescent="0.25">
      <c r="A20760" s="2">
        <v>44048.229166666664</v>
      </c>
    </row>
    <row r="20761" spans="1:1" hidden="1" x14ac:dyDescent="0.25">
      <c r="A20761" s="2">
        <v>44048.239583333336</v>
      </c>
    </row>
    <row r="20762" spans="1:1" hidden="1" x14ac:dyDescent="0.25">
      <c r="A20762" s="2">
        <v>44048.25</v>
      </c>
    </row>
    <row r="20763" spans="1:1" hidden="1" x14ac:dyDescent="0.25">
      <c r="A20763" s="2">
        <v>44048.260416666664</v>
      </c>
    </row>
    <row r="20764" spans="1:1" hidden="1" x14ac:dyDescent="0.25">
      <c r="A20764" s="2">
        <v>44048.270833333336</v>
      </c>
    </row>
    <row r="20765" spans="1:1" hidden="1" x14ac:dyDescent="0.25">
      <c r="A20765" s="2">
        <v>44048.28125</v>
      </c>
    </row>
    <row r="20766" spans="1:1" hidden="1" x14ac:dyDescent="0.25">
      <c r="A20766" s="2">
        <v>44048.291666666664</v>
      </c>
    </row>
    <row r="20767" spans="1:1" hidden="1" x14ac:dyDescent="0.25">
      <c r="A20767" s="2">
        <v>44048.302083333336</v>
      </c>
    </row>
    <row r="20768" spans="1:1" hidden="1" x14ac:dyDescent="0.25">
      <c r="A20768" s="2">
        <v>44048.3125</v>
      </c>
    </row>
    <row r="20769" spans="1:1" hidden="1" x14ac:dyDescent="0.25">
      <c r="A20769" s="2">
        <v>44048.322916666664</v>
      </c>
    </row>
    <row r="20770" spans="1:1" hidden="1" x14ac:dyDescent="0.25">
      <c r="A20770" s="2">
        <v>44048.333333333336</v>
      </c>
    </row>
    <row r="20771" spans="1:1" hidden="1" x14ac:dyDescent="0.25">
      <c r="A20771" s="2">
        <v>44048.34375</v>
      </c>
    </row>
    <row r="20772" spans="1:1" hidden="1" x14ac:dyDescent="0.25">
      <c r="A20772" s="2">
        <v>44048.354166666664</v>
      </c>
    </row>
    <row r="20773" spans="1:1" hidden="1" x14ac:dyDescent="0.25">
      <c r="A20773" s="2">
        <v>44048.364583333336</v>
      </c>
    </row>
    <row r="20774" spans="1:1" hidden="1" x14ac:dyDescent="0.25">
      <c r="A20774" s="2">
        <v>44048.375</v>
      </c>
    </row>
    <row r="20775" spans="1:1" hidden="1" x14ac:dyDescent="0.25">
      <c r="A20775" s="2">
        <v>44048.385416666664</v>
      </c>
    </row>
    <row r="20776" spans="1:1" hidden="1" x14ac:dyDescent="0.25">
      <c r="A20776" s="2">
        <v>44048.395833333336</v>
      </c>
    </row>
    <row r="20777" spans="1:1" hidden="1" x14ac:dyDescent="0.25">
      <c r="A20777" s="2">
        <v>44048.40625</v>
      </c>
    </row>
    <row r="20778" spans="1:1" hidden="1" x14ac:dyDescent="0.25">
      <c r="A20778" s="2">
        <v>44048.416666666664</v>
      </c>
    </row>
    <row r="20779" spans="1:1" hidden="1" x14ac:dyDescent="0.25">
      <c r="A20779" s="2">
        <v>44048.427083333336</v>
      </c>
    </row>
    <row r="20780" spans="1:1" hidden="1" x14ac:dyDescent="0.25">
      <c r="A20780" s="2">
        <v>44048.4375</v>
      </c>
    </row>
    <row r="20781" spans="1:1" hidden="1" x14ac:dyDescent="0.25">
      <c r="A20781" s="2">
        <v>44048.447916666664</v>
      </c>
    </row>
    <row r="20782" spans="1:1" hidden="1" x14ac:dyDescent="0.25">
      <c r="A20782" s="2">
        <v>44048.458333333336</v>
      </c>
    </row>
    <row r="20783" spans="1:1" hidden="1" x14ac:dyDescent="0.25">
      <c r="A20783" s="2">
        <v>44048.46875</v>
      </c>
    </row>
    <row r="20784" spans="1:1" hidden="1" x14ac:dyDescent="0.25">
      <c r="A20784" s="2">
        <v>44048.479166666664</v>
      </c>
    </row>
    <row r="20785" spans="1:1" hidden="1" x14ac:dyDescent="0.25">
      <c r="A20785" s="2">
        <v>44048.489583333336</v>
      </c>
    </row>
    <row r="20786" spans="1:1" hidden="1" x14ac:dyDescent="0.25">
      <c r="A20786" s="2">
        <v>44048.5</v>
      </c>
    </row>
    <row r="20787" spans="1:1" hidden="1" x14ac:dyDescent="0.25">
      <c r="A20787" s="2">
        <v>44048.510416666664</v>
      </c>
    </row>
    <row r="20788" spans="1:1" hidden="1" x14ac:dyDescent="0.25">
      <c r="A20788" s="2">
        <v>44048.520833333336</v>
      </c>
    </row>
    <row r="20789" spans="1:1" hidden="1" x14ac:dyDescent="0.25">
      <c r="A20789" s="2">
        <v>44048.53125</v>
      </c>
    </row>
    <row r="20790" spans="1:1" hidden="1" x14ac:dyDescent="0.25">
      <c r="A20790" s="2">
        <v>44048.541666666664</v>
      </c>
    </row>
    <row r="20791" spans="1:1" hidden="1" x14ac:dyDescent="0.25">
      <c r="A20791" s="2">
        <v>44048.552083333336</v>
      </c>
    </row>
    <row r="20792" spans="1:1" hidden="1" x14ac:dyDescent="0.25">
      <c r="A20792" s="2">
        <v>44048.5625</v>
      </c>
    </row>
    <row r="20793" spans="1:1" hidden="1" x14ac:dyDescent="0.25">
      <c r="A20793" s="2">
        <v>44048.572916666664</v>
      </c>
    </row>
    <row r="20794" spans="1:1" hidden="1" x14ac:dyDescent="0.25">
      <c r="A20794" s="2">
        <v>44048.583333333336</v>
      </c>
    </row>
    <row r="20795" spans="1:1" hidden="1" x14ac:dyDescent="0.25">
      <c r="A20795" s="2">
        <v>44048.59375</v>
      </c>
    </row>
    <row r="20796" spans="1:1" hidden="1" x14ac:dyDescent="0.25">
      <c r="A20796" s="2">
        <v>44048.604166666664</v>
      </c>
    </row>
    <row r="20797" spans="1:1" hidden="1" x14ac:dyDescent="0.25">
      <c r="A20797" s="2">
        <v>44048.614583333336</v>
      </c>
    </row>
    <row r="20798" spans="1:1" hidden="1" x14ac:dyDescent="0.25">
      <c r="A20798" s="2">
        <v>44048.625</v>
      </c>
    </row>
    <row r="20799" spans="1:1" hidden="1" x14ac:dyDescent="0.25">
      <c r="A20799" s="2">
        <v>44048.635416666664</v>
      </c>
    </row>
    <row r="20800" spans="1:1" hidden="1" x14ac:dyDescent="0.25">
      <c r="A20800" s="2">
        <v>44048.645833333336</v>
      </c>
    </row>
    <row r="20801" spans="1:1" hidden="1" x14ac:dyDescent="0.25">
      <c r="A20801" s="2">
        <v>44048.65625</v>
      </c>
    </row>
    <row r="20802" spans="1:1" hidden="1" x14ac:dyDescent="0.25">
      <c r="A20802" s="2">
        <v>44048.666666666664</v>
      </c>
    </row>
    <row r="20803" spans="1:1" hidden="1" x14ac:dyDescent="0.25">
      <c r="A20803" s="2">
        <v>44048.677083333336</v>
      </c>
    </row>
    <row r="20804" spans="1:1" hidden="1" x14ac:dyDescent="0.25">
      <c r="A20804" s="2">
        <v>44048.6875</v>
      </c>
    </row>
    <row r="20805" spans="1:1" hidden="1" x14ac:dyDescent="0.25">
      <c r="A20805" s="2">
        <v>44048.697916666664</v>
      </c>
    </row>
    <row r="20806" spans="1:1" hidden="1" x14ac:dyDescent="0.25">
      <c r="A20806" s="2">
        <v>44048.708333333336</v>
      </c>
    </row>
    <row r="20807" spans="1:1" hidden="1" x14ac:dyDescent="0.25">
      <c r="A20807" s="2">
        <v>44048.71875</v>
      </c>
    </row>
    <row r="20808" spans="1:1" hidden="1" x14ac:dyDescent="0.25">
      <c r="A20808" s="2">
        <v>44048.729166666664</v>
      </c>
    </row>
    <row r="20809" spans="1:1" hidden="1" x14ac:dyDescent="0.25">
      <c r="A20809" s="2">
        <v>44048.739583333336</v>
      </c>
    </row>
    <row r="20810" spans="1:1" hidden="1" x14ac:dyDescent="0.25">
      <c r="A20810" s="2">
        <v>44048.75</v>
      </c>
    </row>
    <row r="20811" spans="1:1" hidden="1" x14ac:dyDescent="0.25">
      <c r="A20811" s="2">
        <v>44048.760416666664</v>
      </c>
    </row>
    <row r="20812" spans="1:1" hidden="1" x14ac:dyDescent="0.25">
      <c r="A20812" s="2">
        <v>44048.770833333336</v>
      </c>
    </row>
    <row r="20813" spans="1:1" hidden="1" x14ac:dyDescent="0.25">
      <c r="A20813" s="2">
        <v>44048.78125</v>
      </c>
    </row>
    <row r="20814" spans="1:1" hidden="1" x14ac:dyDescent="0.25">
      <c r="A20814" s="2">
        <v>44048.791666666664</v>
      </c>
    </row>
    <row r="20815" spans="1:1" hidden="1" x14ac:dyDescent="0.25">
      <c r="A20815" s="2">
        <v>44048.802083333336</v>
      </c>
    </row>
    <row r="20816" spans="1:1" hidden="1" x14ac:dyDescent="0.25">
      <c r="A20816" s="2">
        <v>44048.8125</v>
      </c>
    </row>
    <row r="20817" spans="1:1" hidden="1" x14ac:dyDescent="0.25">
      <c r="A20817" s="2">
        <v>44048.822916666664</v>
      </c>
    </row>
    <row r="20818" spans="1:1" hidden="1" x14ac:dyDescent="0.25">
      <c r="A20818" s="2">
        <v>44048.833333333336</v>
      </c>
    </row>
    <row r="20819" spans="1:1" hidden="1" x14ac:dyDescent="0.25">
      <c r="A20819" s="2">
        <v>44048.84375</v>
      </c>
    </row>
    <row r="20820" spans="1:1" hidden="1" x14ac:dyDescent="0.25">
      <c r="A20820" s="2">
        <v>44048.854166666664</v>
      </c>
    </row>
    <row r="20821" spans="1:1" hidden="1" x14ac:dyDescent="0.25">
      <c r="A20821" s="2">
        <v>44048.864583333336</v>
      </c>
    </row>
    <row r="20822" spans="1:1" hidden="1" x14ac:dyDescent="0.25">
      <c r="A20822" s="2">
        <v>44048.875</v>
      </c>
    </row>
    <row r="20823" spans="1:1" hidden="1" x14ac:dyDescent="0.25">
      <c r="A20823" s="2">
        <v>44048.885416666664</v>
      </c>
    </row>
    <row r="20824" spans="1:1" hidden="1" x14ac:dyDescent="0.25">
      <c r="A20824" s="2">
        <v>44048.895833333336</v>
      </c>
    </row>
    <row r="20825" spans="1:1" hidden="1" x14ac:dyDescent="0.25">
      <c r="A20825" s="2">
        <v>44048.90625</v>
      </c>
    </row>
    <row r="20826" spans="1:1" hidden="1" x14ac:dyDescent="0.25">
      <c r="A20826" s="2">
        <v>44048.916666666664</v>
      </c>
    </row>
    <row r="20827" spans="1:1" hidden="1" x14ac:dyDescent="0.25">
      <c r="A20827" s="2">
        <v>44048.927083333336</v>
      </c>
    </row>
    <row r="20828" spans="1:1" hidden="1" x14ac:dyDescent="0.25">
      <c r="A20828" s="2">
        <v>44048.9375</v>
      </c>
    </row>
    <row r="20829" spans="1:1" hidden="1" x14ac:dyDescent="0.25">
      <c r="A20829" s="2">
        <v>44048.947916666664</v>
      </c>
    </row>
    <row r="20830" spans="1:1" hidden="1" x14ac:dyDescent="0.25">
      <c r="A20830" s="2">
        <v>44048.958333333336</v>
      </c>
    </row>
    <row r="20831" spans="1:1" hidden="1" x14ac:dyDescent="0.25">
      <c r="A20831" s="2">
        <v>44048.96875</v>
      </c>
    </row>
    <row r="20832" spans="1:1" hidden="1" x14ac:dyDescent="0.25">
      <c r="A20832" s="2">
        <v>44048.979166666664</v>
      </c>
    </row>
    <row r="20833" spans="1:1" hidden="1" x14ac:dyDescent="0.25">
      <c r="A20833" s="2">
        <v>44048.989583333336</v>
      </c>
    </row>
    <row r="20834" spans="1:1" hidden="1" x14ac:dyDescent="0.25">
      <c r="A20834" s="2">
        <v>44049</v>
      </c>
    </row>
    <row r="20835" spans="1:1" hidden="1" x14ac:dyDescent="0.25">
      <c r="A20835" s="2">
        <v>44049.010416666664</v>
      </c>
    </row>
    <row r="20836" spans="1:1" hidden="1" x14ac:dyDescent="0.25">
      <c r="A20836" s="2">
        <v>44049.020833333336</v>
      </c>
    </row>
    <row r="20837" spans="1:1" hidden="1" x14ac:dyDescent="0.25">
      <c r="A20837" s="2">
        <v>44049.03125</v>
      </c>
    </row>
    <row r="20838" spans="1:1" hidden="1" x14ac:dyDescent="0.25">
      <c r="A20838" s="2">
        <v>44049.041666666664</v>
      </c>
    </row>
    <row r="20839" spans="1:1" hidden="1" x14ac:dyDescent="0.25">
      <c r="A20839" s="2">
        <v>44049.052083333336</v>
      </c>
    </row>
    <row r="20840" spans="1:1" hidden="1" x14ac:dyDescent="0.25">
      <c r="A20840" s="2">
        <v>44049.0625</v>
      </c>
    </row>
    <row r="20841" spans="1:1" hidden="1" x14ac:dyDescent="0.25">
      <c r="A20841" s="2">
        <v>44049.072916666664</v>
      </c>
    </row>
    <row r="20842" spans="1:1" hidden="1" x14ac:dyDescent="0.25">
      <c r="A20842" s="2">
        <v>44049.083333333336</v>
      </c>
    </row>
    <row r="20843" spans="1:1" hidden="1" x14ac:dyDescent="0.25">
      <c r="A20843" s="2">
        <v>44049.09375</v>
      </c>
    </row>
    <row r="20844" spans="1:1" hidden="1" x14ac:dyDescent="0.25">
      <c r="A20844" s="2">
        <v>44049.104166666664</v>
      </c>
    </row>
    <row r="20845" spans="1:1" hidden="1" x14ac:dyDescent="0.25">
      <c r="A20845" s="2">
        <v>44049.114583333336</v>
      </c>
    </row>
    <row r="20846" spans="1:1" hidden="1" x14ac:dyDescent="0.25">
      <c r="A20846" s="2">
        <v>44049.125</v>
      </c>
    </row>
    <row r="20847" spans="1:1" hidden="1" x14ac:dyDescent="0.25">
      <c r="A20847" s="2">
        <v>44049.135416666664</v>
      </c>
    </row>
    <row r="20848" spans="1:1" hidden="1" x14ac:dyDescent="0.25">
      <c r="A20848" s="2">
        <v>44049.145833333336</v>
      </c>
    </row>
    <row r="20849" spans="1:1" hidden="1" x14ac:dyDescent="0.25">
      <c r="A20849" s="2">
        <v>44049.15625</v>
      </c>
    </row>
    <row r="20850" spans="1:1" hidden="1" x14ac:dyDescent="0.25">
      <c r="A20850" s="2">
        <v>44049.166666666664</v>
      </c>
    </row>
    <row r="20851" spans="1:1" hidden="1" x14ac:dyDescent="0.25">
      <c r="A20851" s="2">
        <v>44049.177083333336</v>
      </c>
    </row>
    <row r="20852" spans="1:1" hidden="1" x14ac:dyDescent="0.25">
      <c r="A20852" s="2">
        <v>44049.1875</v>
      </c>
    </row>
    <row r="20853" spans="1:1" hidden="1" x14ac:dyDescent="0.25">
      <c r="A20853" s="2">
        <v>44049.197916666664</v>
      </c>
    </row>
    <row r="20854" spans="1:1" hidden="1" x14ac:dyDescent="0.25">
      <c r="A20854" s="2">
        <v>44049.208333333336</v>
      </c>
    </row>
    <row r="20855" spans="1:1" hidden="1" x14ac:dyDescent="0.25">
      <c r="A20855" s="2">
        <v>44049.21875</v>
      </c>
    </row>
    <row r="20856" spans="1:1" hidden="1" x14ac:dyDescent="0.25">
      <c r="A20856" s="2">
        <v>44049.229166666664</v>
      </c>
    </row>
    <row r="20857" spans="1:1" hidden="1" x14ac:dyDescent="0.25">
      <c r="A20857" s="2">
        <v>44049.239583333336</v>
      </c>
    </row>
    <row r="20858" spans="1:1" hidden="1" x14ac:dyDescent="0.25">
      <c r="A20858" s="2">
        <v>44049.25</v>
      </c>
    </row>
    <row r="20859" spans="1:1" hidden="1" x14ac:dyDescent="0.25">
      <c r="A20859" s="2">
        <v>44049.260416666664</v>
      </c>
    </row>
    <row r="20860" spans="1:1" hidden="1" x14ac:dyDescent="0.25">
      <c r="A20860" s="2">
        <v>44049.270833333336</v>
      </c>
    </row>
    <row r="20861" spans="1:1" hidden="1" x14ac:dyDescent="0.25">
      <c r="A20861" s="2">
        <v>44049.28125</v>
      </c>
    </row>
    <row r="20862" spans="1:1" hidden="1" x14ac:dyDescent="0.25">
      <c r="A20862" s="2">
        <v>44049.291666666664</v>
      </c>
    </row>
    <row r="20863" spans="1:1" hidden="1" x14ac:dyDescent="0.25">
      <c r="A20863" s="2">
        <v>44049.302083333336</v>
      </c>
    </row>
    <row r="20864" spans="1:1" hidden="1" x14ac:dyDescent="0.25">
      <c r="A20864" s="2">
        <v>44049.3125</v>
      </c>
    </row>
    <row r="20865" spans="1:1" hidden="1" x14ac:dyDescent="0.25">
      <c r="A20865" s="2">
        <v>44049.322916666664</v>
      </c>
    </row>
    <row r="20866" spans="1:1" hidden="1" x14ac:dyDescent="0.25">
      <c r="A20866" s="2">
        <v>44049.333333333336</v>
      </c>
    </row>
    <row r="20867" spans="1:1" hidden="1" x14ac:dyDescent="0.25">
      <c r="A20867" s="2">
        <v>44049.34375</v>
      </c>
    </row>
    <row r="20868" spans="1:1" hidden="1" x14ac:dyDescent="0.25">
      <c r="A20868" s="2">
        <v>44049.354166666664</v>
      </c>
    </row>
    <row r="20869" spans="1:1" hidden="1" x14ac:dyDescent="0.25">
      <c r="A20869" s="2">
        <v>44049.364583333336</v>
      </c>
    </row>
    <row r="20870" spans="1:1" hidden="1" x14ac:dyDescent="0.25">
      <c r="A20870" s="2">
        <v>44049.375</v>
      </c>
    </row>
    <row r="20871" spans="1:1" hidden="1" x14ac:dyDescent="0.25">
      <c r="A20871" s="2">
        <v>44049.385416666664</v>
      </c>
    </row>
    <row r="20872" spans="1:1" hidden="1" x14ac:dyDescent="0.25">
      <c r="A20872" s="2">
        <v>44049.395833333336</v>
      </c>
    </row>
    <row r="20873" spans="1:1" hidden="1" x14ac:dyDescent="0.25">
      <c r="A20873" s="2">
        <v>44049.40625</v>
      </c>
    </row>
    <row r="20874" spans="1:1" hidden="1" x14ac:dyDescent="0.25">
      <c r="A20874" s="2">
        <v>44049.416666666664</v>
      </c>
    </row>
    <row r="20875" spans="1:1" hidden="1" x14ac:dyDescent="0.25">
      <c r="A20875" s="2">
        <v>44049.427083333336</v>
      </c>
    </row>
    <row r="20876" spans="1:1" hidden="1" x14ac:dyDescent="0.25">
      <c r="A20876" s="2">
        <v>44049.4375</v>
      </c>
    </row>
    <row r="20877" spans="1:1" hidden="1" x14ac:dyDescent="0.25">
      <c r="A20877" s="2">
        <v>44049.447916666664</v>
      </c>
    </row>
    <row r="20878" spans="1:1" hidden="1" x14ac:dyDescent="0.25">
      <c r="A20878" s="2">
        <v>44049.458333333336</v>
      </c>
    </row>
    <row r="20879" spans="1:1" hidden="1" x14ac:dyDescent="0.25">
      <c r="A20879" s="2">
        <v>44049.46875</v>
      </c>
    </row>
    <row r="20880" spans="1:1" hidden="1" x14ac:dyDescent="0.25">
      <c r="A20880" s="2">
        <v>44049.479166666664</v>
      </c>
    </row>
    <row r="20881" spans="1:1" hidden="1" x14ac:dyDescent="0.25">
      <c r="A20881" s="2">
        <v>44049.489583333336</v>
      </c>
    </row>
    <row r="20882" spans="1:1" hidden="1" x14ac:dyDescent="0.25">
      <c r="A20882" s="2">
        <v>44049.5</v>
      </c>
    </row>
    <row r="20883" spans="1:1" hidden="1" x14ac:dyDescent="0.25">
      <c r="A20883" s="2">
        <v>44049.510416666664</v>
      </c>
    </row>
    <row r="20884" spans="1:1" hidden="1" x14ac:dyDescent="0.25">
      <c r="A20884" s="2">
        <v>44049.520833333336</v>
      </c>
    </row>
    <row r="20885" spans="1:1" hidden="1" x14ac:dyDescent="0.25">
      <c r="A20885" s="2">
        <v>44049.53125</v>
      </c>
    </row>
    <row r="20886" spans="1:1" hidden="1" x14ac:dyDescent="0.25">
      <c r="A20886" s="2">
        <v>44049.541666666664</v>
      </c>
    </row>
    <row r="20887" spans="1:1" hidden="1" x14ac:dyDescent="0.25">
      <c r="A20887" s="2">
        <v>44049.552083333336</v>
      </c>
    </row>
    <row r="20888" spans="1:1" hidden="1" x14ac:dyDescent="0.25">
      <c r="A20888" s="2">
        <v>44049.5625</v>
      </c>
    </row>
    <row r="20889" spans="1:1" hidden="1" x14ac:dyDescent="0.25">
      <c r="A20889" s="2">
        <v>44049.572916666664</v>
      </c>
    </row>
    <row r="20890" spans="1:1" hidden="1" x14ac:dyDescent="0.25">
      <c r="A20890" s="2">
        <v>44049.583333333336</v>
      </c>
    </row>
    <row r="20891" spans="1:1" hidden="1" x14ac:dyDescent="0.25">
      <c r="A20891" s="2">
        <v>44049.59375</v>
      </c>
    </row>
    <row r="20892" spans="1:1" hidden="1" x14ac:dyDescent="0.25">
      <c r="A20892" s="2">
        <v>44049.604166666664</v>
      </c>
    </row>
    <row r="20893" spans="1:1" hidden="1" x14ac:dyDescent="0.25">
      <c r="A20893" s="2">
        <v>44049.614583333336</v>
      </c>
    </row>
    <row r="20894" spans="1:1" hidden="1" x14ac:dyDescent="0.25">
      <c r="A20894" s="2">
        <v>44049.625</v>
      </c>
    </row>
    <row r="20895" spans="1:1" hidden="1" x14ac:dyDescent="0.25">
      <c r="A20895" s="2">
        <v>44049.635416666664</v>
      </c>
    </row>
    <row r="20896" spans="1:1" hidden="1" x14ac:dyDescent="0.25">
      <c r="A20896" s="2">
        <v>44049.645833333336</v>
      </c>
    </row>
    <row r="20897" spans="1:1" hidden="1" x14ac:dyDescent="0.25">
      <c r="A20897" s="2">
        <v>44049.65625</v>
      </c>
    </row>
    <row r="20898" spans="1:1" hidden="1" x14ac:dyDescent="0.25">
      <c r="A20898" s="2">
        <v>44049.666666666664</v>
      </c>
    </row>
    <row r="20899" spans="1:1" hidden="1" x14ac:dyDescent="0.25">
      <c r="A20899" s="2">
        <v>44049.677083333336</v>
      </c>
    </row>
    <row r="20900" spans="1:1" hidden="1" x14ac:dyDescent="0.25">
      <c r="A20900" s="2">
        <v>44049.6875</v>
      </c>
    </row>
    <row r="20901" spans="1:1" hidden="1" x14ac:dyDescent="0.25">
      <c r="A20901" s="2">
        <v>44049.697916666664</v>
      </c>
    </row>
    <row r="20902" spans="1:1" hidden="1" x14ac:dyDescent="0.25">
      <c r="A20902" s="2">
        <v>44049.708333333336</v>
      </c>
    </row>
    <row r="20903" spans="1:1" hidden="1" x14ac:dyDescent="0.25">
      <c r="A20903" s="2">
        <v>44049.71875</v>
      </c>
    </row>
    <row r="20904" spans="1:1" hidden="1" x14ac:dyDescent="0.25">
      <c r="A20904" s="2">
        <v>44049.729166666664</v>
      </c>
    </row>
    <row r="20905" spans="1:1" hidden="1" x14ac:dyDescent="0.25">
      <c r="A20905" s="2">
        <v>44049.739583333336</v>
      </c>
    </row>
    <row r="20906" spans="1:1" hidden="1" x14ac:dyDescent="0.25">
      <c r="A20906" s="2">
        <v>44049.75</v>
      </c>
    </row>
    <row r="20907" spans="1:1" hidden="1" x14ac:dyDescent="0.25">
      <c r="A20907" s="2">
        <v>44049.760416666664</v>
      </c>
    </row>
    <row r="20908" spans="1:1" hidden="1" x14ac:dyDescent="0.25">
      <c r="A20908" s="2">
        <v>44049.770833333336</v>
      </c>
    </row>
    <row r="20909" spans="1:1" hidden="1" x14ac:dyDescent="0.25">
      <c r="A20909" s="2">
        <v>44049.78125</v>
      </c>
    </row>
    <row r="20910" spans="1:1" hidden="1" x14ac:dyDescent="0.25">
      <c r="A20910" s="2">
        <v>44049.791666666664</v>
      </c>
    </row>
    <row r="20911" spans="1:1" hidden="1" x14ac:dyDescent="0.25">
      <c r="A20911" s="2">
        <v>44049.802083333336</v>
      </c>
    </row>
    <row r="20912" spans="1:1" hidden="1" x14ac:dyDescent="0.25">
      <c r="A20912" s="2">
        <v>44049.8125</v>
      </c>
    </row>
    <row r="20913" spans="1:1" hidden="1" x14ac:dyDescent="0.25">
      <c r="A20913" s="2">
        <v>44049.822916666664</v>
      </c>
    </row>
    <row r="20914" spans="1:1" hidden="1" x14ac:dyDescent="0.25">
      <c r="A20914" s="2">
        <v>44049.833333333336</v>
      </c>
    </row>
    <row r="20915" spans="1:1" hidden="1" x14ac:dyDescent="0.25">
      <c r="A20915" s="2">
        <v>44049.84375</v>
      </c>
    </row>
    <row r="20916" spans="1:1" hidden="1" x14ac:dyDescent="0.25">
      <c r="A20916" s="2">
        <v>44049.854166666664</v>
      </c>
    </row>
    <row r="20917" spans="1:1" hidden="1" x14ac:dyDescent="0.25">
      <c r="A20917" s="2">
        <v>44049.864583333336</v>
      </c>
    </row>
    <row r="20918" spans="1:1" hidden="1" x14ac:dyDescent="0.25">
      <c r="A20918" s="2">
        <v>44049.875</v>
      </c>
    </row>
    <row r="20919" spans="1:1" hidden="1" x14ac:dyDescent="0.25">
      <c r="A20919" s="2">
        <v>44049.885416666664</v>
      </c>
    </row>
    <row r="20920" spans="1:1" hidden="1" x14ac:dyDescent="0.25">
      <c r="A20920" s="2">
        <v>44049.895833333336</v>
      </c>
    </row>
    <row r="20921" spans="1:1" hidden="1" x14ac:dyDescent="0.25">
      <c r="A20921" s="2">
        <v>44049.90625</v>
      </c>
    </row>
    <row r="20922" spans="1:1" hidden="1" x14ac:dyDescent="0.25">
      <c r="A20922" s="2">
        <v>44049.916666666664</v>
      </c>
    </row>
    <row r="20923" spans="1:1" hidden="1" x14ac:dyDescent="0.25">
      <c r="A20923" s="2">
        <v>44049.927083333336</v>
      </c>
    </row>
    <row r="20924" spans="1:1" hidden="1" x14ac:dyDescent="0.25">
      <c r="A20924" s="2">
        <v>44049.9375</v>
      </c>
    </row>
    <row r="20925" spans="1:1" hidden="1" x14ac:dyDescent="0.25">
      <c r="A20925" s="2">
        <v>44049.947916666664</v>
      </c>
    </row>
    <row r="20926" spans="1:1" hidden="1" x14ac:dyDescent="0.25">
      <c r="A20926" s="2">
        <v>44049.958333333336</v>
      </c>
    </row>
    <row r="20927" spans="1:1" hidden="1" x14ac:dyDescent="0.25">
      <c r="A20927" s="2">
        <v>44049.96875</v>
      </c>
    </row>
    <row r="20928" spans="1:1" hidden="1" x14ac:dyDescent="0.25">
      <c r="A20928" s="2">
        <v>44049.979166666664</v>
      </c>
    </row>
    <row r="20929" spans="1:1" hidden="1" x14ac:dyDescent="0.25">
      <c r="A20929" s="2">
        <v>44049.989583333336</v>
      </c>
    </row>
    <row r="20930" spans="1:1" hidden="1" x14ac:dyDescent="0.25">
      <c r="A20930" s="2">
        <v>44050</v>
      </c>
    </row>
    <row r="20931" spans="1:1" hidden="1" x14ac:dyDescent="0.25">
      <c r="A20931" s="2">
        <v>44050.010416666664</v>
      </c>
    </row>
    <row r="20932" spans="1:1" hidden="1" x14ac:dyDescent="0.25">
      <c r="A20932" s="2">
        <v>44050.020833333336</v>
      </c>
    </row>
    <row r="20933" spans="1:1" hidden="1" x14ac:dyDescent="0.25">
      <c r="A20933" s="2">
        <v>44050.03125</v>
      </c>
    </row>
    <row r="20934" spans="1:1" hidden="1" x14ac:dyDescent="0.25">
      <c r="A20934" s="2">
        <v>44050.041666666664</v>
      </c>
    </row>
    <row r="20935" spans="1:1" hidden="1" x14ac:dyDescent="0.25">
      <c r="A20935" s="2">
        <v>44050.052083333336</v>
      </c>
    </row>
    <row r="20936" spans="1:1" hidden="1" x14ac:dyDescent="0.25">
      <c r="A20936" s="2">
        <v>44050.0625</v>
      </c>
    </row>
    <row r="20937" spans="1:1" hidden="1" x14ac:dyDescent="0.25">
      <c r="A20937" s="2">
        <v>44050.072916666664</v>
      </c>
    </row>
    <row r="20938" spans="1:1" hidden="1" x14ac:dyDescent="0.25">
      <c r="A20938" s="2">
        <v>44050.083333333336</v>
      </c>
    </row>
    <row r="20939" spans="1:1" hidden="1" x14ac:dyDescent="0.25">
      <c r="A20939" s="2">
        <v>44050.09375</v>
      </c>
    </row>
    <row r="20940" spans="1:1" hidden="1" x14ac:dyDescent="0.25">
      <c r="A20940" s="2">
        <v>44050.104166666664</v>
      </c>
    </row>
    <row r="20941" spans="1:1" hidden="1" x14ac:dyDescent="0.25">
      <c r="A20941" s="2">
        <v>44050.114583333336</v>
      </c>
    </row>
    <row r="20942" spans="1:1" hidden="1" x14ac:dyDescent="0.25">
      <c r="A20942" s="2">
        <v>44050.125</v>
      </c>
    </row>
    <row r="20943" spans="1:1" hidden="1" x14ac:dyDescent="0.25">
      <c r="A20943" s="2">
        <v>44050.135416666664</v>
      </c>
    </row>
    <row r="20944" spans="1:1" hidden="1" x14ac:dyDescent="0.25">
      <c r="A20944" s="2">
        <v>44050.145833333336</v>
      </c>
    </row>
    <row r="20945" spans="1:1" hidden="1" x14ac:dyDescent="0.25">
      <c r="A20945" s="2">
        <v>44050.15625</v>
      </c>
    </row>
    <row r="20946" spans="1:1" hidden="1" x14ac:dyDescent="0.25">
      <c r="A20946" s="2">
        <v>44050.166666666664</v>
      </c>
    </row>
    <row r="20947" spans="1:1" hidden="1" x14ac:dyDescent="0.25">
      <c r="A20947" s="2">
        <v>44050.177083333336</v>
      </c>
    </row>
    <row r="20948" spans="1:1" hidden="1" x14ac:dyDescent="0.25">
      <c r="A20948" s="2">
        <v>44050.1875</v>
      </c>
    </row>
    <row r="20949" spans="1:1" hidden="1" x14ac:dyDescent="0.25">
      <c r="A20949" s="2">
        <v>44050.197916666664</v>
      </c>
    </row>
    <row r="20950" spans="1:1" hidden="1" x14ac:dyDescent="0.25">
      <c r="A20950" s="2">
        <v>44050.208333333336</v>
      </c>
    </row>
    <row r="20951" spans="1:1" hidden="1" x14ac:dyDescent="0.25">
      <c r="A20951" s="2">
        <v>44050.21875</v>
      </c>
    </row>
    <row r="20952" spans="1:1" hidden="1" x14ac:dyDescent="0.25">
      <c r="A20952" s="2">
        <v>44050.229166666664</v>
      </c>
    </row>
    <row r="20953" spans="1:1" hidden="1" x14ac:dyDescent="0.25">
      <c r="A20953" s="2">
        <v>44050.239583333336</v>
      </c>
    </row>
    <row r="20954" spans="1:1" hidden="1" x14ac:dyDescent="0.25">
      <c r="A20954" s="2">
        <v>44050.25</v>
      </c>
    </row>
    <row r="20955" spans="1:1" hidden="1" x14ac:dyDescent="0.25">
      <c r="A20955" s="2">
        <v>44050.260416666664</v>
      </c>
    </row>
    <row r="20956" spans="1:1" hidden="1" x14ac:dyDescent="0.25">
      <c r="A20956" s="2">
        <v>44050.270833333336</v>
      </c>
    </row>
    <row r="20957" spans="1:1" hidden="1" x14ac:dyDescent="0.25">
      <c r="A20957" s="2">
        <v>44050.28125</v>
      </c>
    </row>
    <row r="20958" spans="1:1" hidden="1" x14ac:dyDescent="0.25">
      <c r="A20958" s="2">
        <v>44050.291666666664</v>
      </c>
    </row>
    <row r="20959" spans="1:1" hidden="1" x14ac:dyDescent="0.25">
      <c r="A20959" s="2">
        <v>44050.302083333336</v>
      </c>
    </row>
    <row r="20960" spans="1:1" hidden="1" x14ac:dyDescent="0.25">
      <c r="A20960" s="2">
        <v>44050.3125</v>
      </c>
    </row>
    <row r="20961" spans="1:1" hidden="1" x14ac:dyDescent="0.25">
      <c r="A20961" s="2">
        <v>44050.322916666664</v>
      </c>
    </row>
    <row r="20962" spans="1:1" hidden="1" x14ac:dyDescent="0.25">
      <c r="A20962" s="2">
        <v>44050.333333333336</v>
      </c>
    </row>
    <row r="20963" spans="1:1" hidden="1" x14ac:dyDescent="0.25">
      <c r="A20963" s="2">
        <v>44050.34375</v>
      </c>
    </row>
    <row r="20964" spans="1:1" hidden="1" x14ac:dyDescent="0.25">
      <c r="A20964" s="2">
        <v>44050.354166666664</v>
      </c>
    </row>
    <row r="20965" spans="1:1" hidden="1" x14ac:dyDescent="0.25">
      <c r="A20965" s="2">
        <v>44050.364583333336</v>
      </c>
    </row>
    <row r="20966" spans="1:1" hidden="1" x14ac:dyDescent="0.25">
      <c r="A20966" s="2">
        <v>44050.375</v>
      </c>
    </row>
    <row r="20967" spans="1:1" hidden="1" x14ac:dyDescent="0.25">
      <c r="A20967" s="2">
        <v>44050.385416666664</v>
      </c>
    </row>
    <row r="20968" spans="1:1" hidden="1" x14ac:dyDescent="0.25">
      <c r="A20968" s="2">
        <v>44050.395833333336</v>
      </c>
    </row>
    <row r="20969" spans="1:1" hidden="1" x14ac:dyDescent="0.25">
      <c r="A20969" s="2">
        <v>44050.40625</v>
      </c>
    </row>
    <row r="20970" spans="1:1" hidden="1" x14ac:dyDescent="0.25">
      <c r="A20970" s="2">
        <v>44050.416666666664</v>
      </c>
    </row>
    <row r="20971" spans="1:1" hidden="1" x14ac:dyDescent="0.25">
      <c r="A20971" s="2">
        <v>44050.427083333336</v>
      </c>
    </row>
    <row r="20972" spans="1:1" hidden="1" x14ac:dyDescent="0.25">
      <c r="A20972" s="2">
        <v>44050.4375</v>
      </c>
    </row>
    <row r="20973" spans="1:1" hidden="1" x14ac:dyDescent="0.25">
      <c r="A20973" s="2">
        <v>44050.447916666664</v>
      </c>
    </row>
    <row r="20974" spans="1:1" hidden="1" x14ac:dyDescent="0.25">
      <c r="A20974" s="2">
        <v>44050.458333333336</v>
      </c>
    </row>
    <row r="20975" spans="1:1" hidden="1" x14ac:dyDescent="0.25">
      <c r="A20975" s="2">
        <v>44050.46875</v>
      </c>
    </row>
    <row r="20976" spans="1:1" hidden="1" x14ac:dyDescent="0.25">
      <c r="A20976" s="2">
        <v>44050.479166666664</v>
      </c>
    </row>
    <row r="20977" spans="1:1" hidden="1" x14ac:dyDescent="0.25">
      <c r="A20977" s="2">
        <v>44050.489583333336</v>
      </c>
    </row>
    <row r="20978" spans="1:1" hidden="1" x14ac:dyDescent="0.25">
      <c r="A20978" s="2">
        <v>44050.5</v>
      </c>
    </row>
    <row r="20979" spans="1:1" hidden="1" x14ac:dyDescent="0.25">
      <c r="A20979" s="2">
        <v>44050.510416666664</v>
      </c>
    </row>
    <row r="20980" spans="1:1" hidden="1" x14ac:dyDescent="0.25">
      <c r="A20980" s="2">
        <v>44050.520833333336</v>
      </c>
    </row>
    <row r="20981" spans="1:1" hidden="1" x14ac:dyDescent="0.25">
      <c r="A20981" s="2">
        <v>44050.53125</v>
      </c>
    </row>
    <row r="20982" spans="1:1" hidden="1" x14ac:dyDescent="0.25">
      <c r="A20982" s="2">
        <v>44050.541666666664</v>
      </c>
    </row>
    <row r="20983" spans="1:1" hidden="1" x14ac:dyDescent="0.25">
      <c r="A20983" s="2">
        <v>44050.552083333336</v>
      </c>
    </row>
    <row r="20984" spans="1:1" hidden="1" x14ac:dyDescent="0.25">
      <c r="A20984" s="2">
        <v>44050.5625</v>
      </c>
    </row>
    <row r="20985" spans="1:1" hidden="1" x14ac:dyDescent="0.25">
      <c r="A20985" s="2">
        <v>44050.572916666664</v>
      </c>
    </row>
    <row r="20986" spans="1:1" hidden="1" x14ac:dyDescent="0.25">
      <c r="A20986" s="2">
        <v>44050.583333333336</v>
      </c>
    </row>
    <row r="20987" spans="1:1" hidden="1" x14ac:dyDescent="0.25">
      <c r="A20987" s="2">
        <v>44050.59375</v>
      </c>
    </row>
    <row r="20988" spans="1:1" hidden="1" x14ac:dyDescent="0.25">
      <c r="A20988" s="2">
        <v>44050.604166666664</v>
      </c>
    </row>
    <row r="20989" spans="1:1" hidden="1" x14ac:dyDescent="0.25">
      <c r="A20989" s="2">
        <v>44050.614583333336</v>
      </c>
    </row>
    <row r="20990" spans="1:1" hidden="1" x14ac:dyDescent="0.25">
      <c r="A20990" s="2">
        <v>44050.625</v>
      </c>
    </row>
    <row r="20991" spans="1:1" hidden="1" x14ac:dyDescent="0.25">
      <c r="A20991" s="2">
        <v>44050.635416666664</v>
      </c>
    </row>
    <row r="20992" spans="1:1" hidden="1" x14ac:dyDescent="0.25">
      <c r="A20992" s="2">
        <v>44050.645833333336</v>
      </c>
    </row>
    <row r="20993" spans="1:1" hidden="1" x14ac:dyDescent="0.25">
      <c r="A20993" s="2">
        <v>44050.65625</v>
      </c>
    </row>
    <row r="20994" spans="1:1" hidden="1" x14ac:dyDescent="0.25">
      <c r="A20994" s="2">
        <v>44050.666666666664</v>
      </c>
    </row>
    <row r="20995" spans="1:1" hidden="1" x14ac:dyDescent="0.25">
      <c r="A20995" s="2">
        <v>44050.677083333336</v>
      </c>
    </row>
    <row r="20996" spans="1:1" hidden="1" x14ac:dyDescent="0.25">
      <c r="A20996" s="2">
        <v>44050.6875</v>
      </c>
    </row>
    <row r="20997" spans="1:1" hidden="1" x14ac:dyDescent="0.25">
      <c r="A20997" s="2">
        <v>44050.697916666664</v>
      </c>
    </row>
    <row r="20998" spans="1:1" hidden="1" x14ac:dyDescent="0.25">
      <c r="A20998" s="2">
        <v>44050.708333333336</v>
      </c>
    </row>
    <row r="20999" spans="1:1" hidden="1" x14ac:dyDescent="0.25">
      <c r="A20999" s="2">
        <v>44050.71875</v>
      </c>
    </row>
    <row r="21000" spans="1:1" hidden="1" x14ac:dyDescent="0.25">
      <c r="A21000" s="2">
        <v>44050.729166666664</v>
      </c>
    </row>
    <row r="21001" spans="1:1" hidden="1" x14ac:dyDescent="0.25">
      <c r="A21001" s="2">
        <v>44050.739583333336</v>
      </c>
    </row>
    <row r="21002" spans="1:1" hidden="1" x14ac:dyDescent="0.25">
      <c r="A21002" s="2">
        <v>44050.75</v>
      </c>
    </row>
    <row r="21003" spans="1:1" hidden="1" x14ac:dyDescent="0.25">
      <c r="A21003" s="2">
        <v>44050.760416666664</v>
      </c>
    </row>
    <row r="21004" spans="1:1" hidden="1" x14ac:dyDescent="0.25">
      <c r="A21004" s="2">
        <v>44050.770833333336</v>
      </c>
    </row>
    <row r="21005" spans="1:1" hidden="1" x14ac:dyDescent="0.25">
      <c r="A21005" s="2">
        <v>44050.78125</v>
      </c>
    </row>
    <row r="21006" spans="1:1" hidden="1" x14ac:dyDescent="0.25">
      <c r="A21006" s="2">
        <v>44050.791666666664</v>
      </c>
    </row>
    <row r="21007" spans="1:1" hidden="1" x14ac:dyDescent="0.25">
      <c r="A21007" s="2">
        <v>44050.802083333336</v>
      </c>
    </row>
    <row r="21008" spans="1:1" hidden="1" x14ac:dyDescent="0.25">
      <c r="A21008" s="2">
        <v>44050.8125</v>
      </c>
    </row>
    <row r="21009" spans="1:1" hidden="1" x14ac:dyDescent="0.25">
      <c r="A21009" s="2">
        <v>44050.822916666664</v>
      </c>
    </row>
    <row r="21010" spans="1:1" hidden="1" x14ac:dyDescent="0.25">
      <c r="A21010" s="2">
        <v>44050.833333333336</v>
      </c>
    </row>
    <row r="21011" spans="1:1" hidden="1" x14ac:dyDescent="0.25">
      <c r="A21011" s="2">
        <v>44050.84375</v>
      </c>
    </row>
    <row r="21012" spans="1:1" hidden="1" x14ac:dyDescent="0.25">
      <c r="A21012" s="2">
        <v>44050.854166666664</v>
      </c>
    </row>
    <row r="21013" spans="1:1" hidden="1" x14ac:dyDescent="0.25">
      <c r="A21013" s="2">
        <v>44050.864583333336</v>
      </c>
    </row>
    <row r="21014" spans="1:1" hidden="1" x14ac:dyDescent="0.25">
      <c r="A21014" s="2">
        <v>44050.875</v>
      </c>
    </row>
    <row r="21015" spans="1:1" hidden="1" x14ac:dyDescent="0.25">
      <c r="A21015" s="2">
        <v>44050.885416666664</v>
      </c>
    </row>
    <row r="21016" spans="1:1" hidden="1" x14ac:dyDescent="0.25">
      <c r="A21016" s="2">
        <v>44050.895833333336</v>
      </c>
    </row>
    <row r="21017" spans="1:1" hidden="1" x14ac:dyDescent="0.25">
      <c r="A21017" s="2">
        <v>44050.90625</v>
      </c>
    </row>
    <row r="21018" spans="1:1" hidden="1" x14ac:dyDescent="0.25">
      <c r="A21018" s="2">
        <v>44050.916666666664</v>
      </c>
    </row>
    <row r="21019" spans="1:1" hidden="1" x14ac:dyDescent="0.25">
      <c r="A21019" s="2">
        <v>44050.927083333336</v>
      </c>
    </row>
    <row r="21020" spans="1:1" hidden="1" x14ac:dyDescent="0.25">
      <c r="A21020" s="2">
        <v>44050.9375</v>
      </c>
    </row>
    <row r="21021" spans="1:1" hidden="1" x14ac:dyDescent="0.25">
      <c r="A21021" s="2">
        <v>44050.947916666664</v>
      </c>
    </row>
    <row r="21022" spans="1:1" hidden="1" x14ac:dyDescent="0.25">
      <c r="A21022" s="2">
        <v>44050.958333333336</v>
      </c>
    </row>
    <row r="21023" spans="1:1" hidden="1" x14ac:dyDescent="0.25">
      <c r="A21023" s="2">
        <v>44050.96875</v>
      </c>
    </row>
    <row r="21024" spans="1:1" hidden="1" x14ac:dyDescent="0.25">
      <c r="A21024" s="2">
        <v>44050.979166666664</v>
      </c>
    </row>
    <row r="21025" spans="1:1" hidden="1" x14ac:dyDescent="0.25">
      <c r="A21025" s="2">
        <v>44050.989583333336</v>
      </c>
    </row>
    <row r="21026" spans="1:1" hidden="1" x14ac:dyDescent="0.25">
      <c r="A21026" s="2">
        <v>44051</v>
      </c>
    </row>
    <row r="21027" spans="1:1" hidden="1" x14ac:dyDescent="0.25">
      <c r="A21027" s="2">
        <v>44051.010416666664</v>
      </c>
    </row>
    <row r="21028" spans="1:1" hidden="1" x14ac:dyDescent="0.25">
      <c r="A21028" s="2">
        <v>44051.020833333336</v>
      </c>
    </row>
    <row r="21029" spans="1:1" hidden="1" x14ac:dyDescent="0.25">
      <c r="A21029" s="2">
        <v>44051.03125</v>
      </c>
    </row>
    <row r="21030" spans="1:1" hidden="1" x14ac:dyDescent="0.25">
      <c r="A21030" s="2">
        <v>44051.041666666664</v>
      </c>
    </row>
    <row r="21031" spans="1:1" hidden="1" x14ac:dyDescent="0.25">
      <c r="A21031" s="2">
        <v>44051.052083333336</v>
      </c>
    </row>
    <row r="21032" spans="1:1" hidden="1" x14ac:dyDescent="0.25">
      <c r="A21032" s="2">
        <v>44051.0625</v>
      </c>
    </row>
    <row r="21033" spans="1:1" hidden="1" x14ac:dyDescent="0.25">
      <c r="A21033" s="2">
        <v>44051.072916666664</v>
      </c>
    </row>
    <row r="21034" spans="1:1" hidden="1" x14ac:dyDescent="0.25">
      <c r="A21034" s="2">
        <v>44051.083333333336</v>
      </c>
    </row>
    <row r="21035" spans="1:1" hidden="1" x14ac:dyDescent="0.25">
      <c r="A21035" s="2">
        <v>44051.09375</v>
      </c>
    </row>
    <row r="21036" spans="1:1" hidden="1" x14ac:dyDescent="0.25">
      <c r="A21036" s="2">
        <v>44051.104166666664</v>
      </c>
    </row>
    <row r="21037" spans="1:1" hidden="1" x14ac:dyDescent="0.25">
      <c r="A21037" s="2">
        <v>44051.114583333336</v>
      </c>
    </row>
    <row r="21038" spans="1:1" hidden="1" x14ac:dyDescent="0.25">
      <c r="A21038" s="2">
        <v>44051.125</v>
      </c>
    </row>
    <row r="21039" spans="1:1" hidden="1" x14ac:dyDescent="0.25">
      <c r="A21039" s="2">
        <v>44051.135416666664</v>
      </c>
    </row>
    <row r="21040" spans="1:1" hidden="1" x14ac:dyDescent="0.25">
      <c r="A21040" s="2">
        <v>44051.145833333336</v>
      </c>
    </row>
    <row r="21041" spans="1:1" hidden="1" x14ac:dyDescent="0.25">
      <c r="A21041" s="2">
        <v>44051.15625</v>
      </c>
    </row>
    <row r="21042" spans="1:1" hidden="1" x14ac:dyDescent="0.25">
      <c r="A21042" s="2">
        <v>44051.166666666664</v>
      </c>
    </row>
    <row r="21043" spans="1:1" hidden="1" x14ac:dyDescent="0.25">
      <c r="A21043" s="2">
        <v>44051.177083333336</v>
      </c>
    </row>
    <row r="21044" spans="1:1" hidden="1" x14ac:dyDescent="0.25">
      <c r="A21044" s="2">
        <v>44051.1875</v>
      </c>
    </row>
    <row r="21045" spans="1:1" hidden="1" x14ac:dyDescent="0.25">
      <c r="A21045" s="2">
        <v>44051.197916666664</v>
      </c>
    </row>
    <row r="21046" spans="1:1" hidden="1" x14ac:dyDescent="0.25">
      <c r="A21046" s="2">
        <v>44051.208333333336</v>
      </c>
    </row>
    <row r="21047" spans="1:1" hidden="1" x14ac:dyDescent="0.25">
      <c r="A21047" s="2">
        <v>44051.21875</v>
      </c>
    </row>
    <row r="21048" spans="1:1" hidden="1" x14ac:dyDescent="0.25">
      <c r="A21048" s="2">
        <v>44051.229166666664</v>
      </c>
    </row>
    <row r="21049" spans="1:1" hidden="1" x14ac:dyDescent="0.25">
      <c r="A21049" s="2">
        <v>44051.239583333336</v>
      </c>
    </row>
    <row r="21050" spans="1:1" hidden="1" x14ac:dyDescent="0.25">
      <c r="A21050" s="2">
        <v>44051.25</v>
      </c>
    </row>
    <row r="21051" spans="1:1" hidden="1" x14ac:dyDescent="0.25">
      <c r="A21051" s="2">
        <v>44051.260416666664</v>
      </c>
    </row>
    <row r="21052" spans="1:1" hidden="1" x14ac:dyDescent="0.25">
      <c r="A21052" s="2">
        <v>44051.270833333336</v>
      </c>
    </row>
    <row r="21053" spans="1:1" hidden="1" x14ac:dyDescent="0.25">
      <c r="A21053" s="2">
        <v>44051.28125</v>
      </c>
    </row>
    <row r="21054" spans="1:1" hidden="1" x14ac:dyDescent="0.25">
      <c r="A21054" s="2">
        <v>44051.291666666664</v>
      </c>
    </row>
    <row r="21055" spans="1:1" hidden="1" x14ac:dyDescent="0.25">
      <c r="A21055" s="2">
        <v>44051.302083333336</v>
      </c>
    </row>
    <row r="21056" spans="1:1" hidden="1" x14ac:dyDescent="0.25">
      <c r="A21056" s="2">
        <v>44051.3125</v>
      </c>
    </row>
    <row r="21057" spans="1:1" hidden="1" x14ac:dyDescent="0.25">
      <c r="A21057" s="2">
        <v>44051.322916666664</v>
      </c>
    </row>
    <row r="21058" spans="1:1" hidden="1" x14ac:dyDescent="0.25">
      <c r="A21058" s="2">
        <v>44051.333333333336</v>
      </c>
    </row>
    <row r="21059" spans="1:1" hidden="1" x14ac:dyDescent="0.25">
      <c r="A21059" s="2">
        <v>44051.34375</v>
      </c>
    </row>
    <row r="21060" spans="1:1" hidden="1" x14ac:dyDescent="0.25">
      <c r="A21060" s="2">
        <v>44051.354166666664</v>
      </c>
    </row>
    <row r="21061" spans="1:1" hidden="1" x14ac:dyDescent="0.25">
      <c r="A21061" s="2">
        <v>44051.364583333336</v>
      </c>
    </row>
    <row r="21062" spans="1:1" hidden="1" x14ac:dyDescent="0.25">
      <c r="A21062" s="2">
        <v>44051.375</v>
      </c>
    </row>
    <row r="21063" spans="1:1" hidden="1" x14ac:dyDescent="0.25">
      <c r="A21063" s="2">
        <v>44051.385416666664</v>
      </c>
    </row>
    <row r="21064" spans="1:1" hidden="1" x14ac:dyDescent="0.25">
      <c r="A21064" s="2">
        <v>44051.395833333336</v>
      </c>
    </row>
    <row r="21065" spans="1:1" hidden="1" x14ac:dyDescent="0.25">
      <c r="A21065" s="2">
        <v>44051.40625</v>
      </c>
    </row>
    <row r="21066" spans="1:1" hidden="1" x14ac:dyDescent="0.25">
      <c r="A21066" s="2">
        <v>44051.416666666664</v>
      </c>
    </row>
    <row r="21067" spans="1:1" hidden="1" x14ac:dyDescent="0.25">
      <c r="A21067" s="2">
        <v>44051.427083333336</v>
      </c>
    </row>
    <row r="21068" spans="1:1" hidden="1" x14ac:dyDescent="0.25">
      <c r="A21068" s="2">
        <v>44051.4375</v>
      </c>
    </row>
    <row r="21069" spans="1:1" hidden="1" x14ac:dyDescent="0.25">
      <c r="A21069" s="2">
        <v>44051.447916666664</v>
      </c>
    </row>
    <row r="21070" spans="1:1" hidden="1" x14ac:dyDescent="0.25">
      <c r="A21070" s="2">
        <v>44051.458333333336</v>
      </c>
    </row>
    <row r="21071" spans="1:1" hidden="1" x14ac:dyDescent="0.25">
      <c r="A21071" s="2">
        <v>44051.46875</v>
      </c>
    </row>
    <row r="21072" spans="1:1" hidden="1" x14ac:dyDescent="0.25">
      <c r="A21072" s="2">
        <v>44051.479166666664</v>
      </c>
    </row>
    <row r="21073" spans="1:1" hidden="1" x14ac:dyDescent="0.25">
      <c r="A21073" s="2">
        <v>44051.489583333336</v>
      </c>
    </row>
    <row r="21074" spans="1:1" hidden="1" x14ac:dyDescent="0.25">
      <c r="A21074" s="2">
        <v>44051.5</v>
      </c>
    </row>
    <row r="21075" spans="1:1" hidden="1" x14ac:dyDescent="0.25">
      <c r="A21075" s="2">
        <v>44051.510416666664</v>
      </c>
    </row>
    <row r="21076" spans="1:1" hidden="1" x14ac:dyDescent="0.25">
      <c r="A21076" s="2">
        <v>44051.520833333336</v>
      </c>
    </row>
    <row r="21077" spans="1:1" hidden="1" x14ac:dyDescent="0.25">
      <c r="A21077" s="2">
        <v>44051.53125</v>
      </c>
    </row>
    <row r="21078" spans="1:1" hidden="1" x14ac:dyDescent="0.25">
      <c r="A21078" s="2">
        <v>44051.541666666664</v>
      </c>
    </row>
    <row r="21079" spans="1:1" hidden="1" x14ac:dyDescent="0.25">
      <c r="A21079" s="2">
        <v>44051.552083333336</v>
      </c>
    </row>
    <row r="21080" spans="1:1" hidden="1" x14ac:dyDescent="0.25">
      <c r="A21080" s="2">
        <v>44051.5625</v>
      </c>
    </row>
    <row r="21081" spans="1:1" hidden="1" x14ac:dyDescent="0.25">
      <c r="A21081" s="2">
        <v>44051.572916666664</v>
      </c>
    </row>
    <row r="21082" spans="1:1" hidden="1" x14ac:dyDescent="0.25">
      <c r="A21082" s="2">
        <v>44051.583333333336</v>
      </c>
    </row>
    <row r="21083" spans="1:1" hidden="1" x14ac:dyDescent="0.25">
      <c r="A21083" s="2">
        <v>44051.59375</v>
      </c>
    </row>
    <row r="21084" spans="1:1" hidden="1" x14ac:dyDescent="0.25">
      <c r="A21084" s="2">
        <v>44051.604166666664</v>
      </c>
    </row>
    <row r="21085" spans="1:1" hidden="1" x14ac:dyDescent="0.25">
      <c r="A21085" s="2">
        <v>44051.614583333336</v>
      </c>
    </row>
    <row r="21086" spans="1:1" hidden="1" x14ac:dyDescent="0.25">
      <c r="A21086" s="2">
        <v>44051.625</v>
      </c>
    </row>
    <row r="21087" spans="1:1" hidden="1" x14ac:dyDescent="0.25">
      <c r="A21087" s="2">
        <v>44051.635416666664</v>
      </c>
    </row>
    <row r="21088" spans="1:1" hidden="1" x14ac:dyDescent="0.25">
      <c r="A21088" s="2">
        <v>44051.645833333336</v>
      </c>
    </row>
    <row r="21089" spans="1:1" hidden="1" x14ac:dyDescent="0.25">
      <c r="A21089" s="2">
        <v>44051.65625</v>
      </c>
    </row>
    <row r="21090" spans="1:1" hidden="1" x14ac:dyDescent="0.25">
      <c r="A21090" s="2">
        <v>44051.666666666664</v>
      </c>
    </row>
    <row r="21091" spans="1:1" hidden="1" x14ac:dyDescent="0.25">
      <c r="A21091" s="2">
        <v>44051.677083333336</v>
      </c>
    </row>
    <row r="21092" spans="1:1" hidden="1" x14ac:dyDescent="0.25">
      <c r="A21092" s="2">
        <v>44051.6875</v>
      </c>
    </row>
    <row r="21093" spans="1:1" hidden="1" x14ac:dyDescent="0.25">
      <c r="A21093" s="2">
        <v>44051.697916666664</v>
      </c>
    </row>
    <row r="21094" spans="1:1" hidden="1" x14ac:dyDescent="0.25">
      <c r="A21094" s="2">
        <v>44051.708333333336</v>
      </c>
    </row>
    <row r="21095" spans="1:1" hidden="1" x14ac:dyDescent="0.25">
      <c r="A21095" s="2">
        <v>44051.71875</v>
      </c>
    </row>
    <row r="21096" spans="1:1" hidden="1" x14ac:dyDescent="0.25">
      <c r="A21096" s="2">
        <v>44051.729166666664</v>
      </c>
    </row>
    <row r="21097" spans="1:1" hidden="1" x14ac:dyDescent="0.25">
      <c r="A21097" s="2">
        <v>44051.739583333336</v>
      </c>
    </row>
    <row r="21098" spans="1:1" hidden="1" x14ac:dyDescent="0.25">
      <c r="A21098" s="2">
        <v>44051.75</v>
      </c>
    </row>
    <row r="21099" spans="1:1" hidden="1" x14ac:dyDescent="0.25">
      <c r="A21099" s="2">
        <v>44051.760416666664</v>
      </c>
    </row>
    <row r="21100" spans="1:1" hidden="1" x14ac:dyDescent="0.25">
      <c r="A21100" s="2">
        <v>44051.770833333336</v>
      </c>
    </row>
    <row r="21101" spans="1:1" hidden="1" x14ac:dyDescent="0.25">
      <c r="A21101" s="2">
        <v>44051.78125</v>
      </c>
    </row>
    <row r="21102" spans="1:1" hidden="1" x14ac:dyDescent="0.25">
      <c r="A21102" s="2">
        <v>44051.791666666664</v>
      </c>
    </row>
    <row r="21103" spans="1:1" hidden="1" x14ac:dyDescent="0.25">
      <c r="A21103" s="2">
        <v>44051.802083333336</v>
      </c>
    </row>
    <row r="21104" spans="1:1" hidden="1" x14ac:dyDescent="0.25">
      <c r="A21104" s="2">
        <v>44051.8125</v>
      </c>
    </row>
    <row r="21105" spans="1:1" hidden="1" x14ac:dyDescent="0.25">
      <c r="A21105" s="2">
        <v>44051.822916666664</v>
      </c>
    </row>
    <row r="21106" spans="1:1" hidden="1" x14ac:dyDescent="0.25">
      <c r="A21106" s="2">
        <v>44051.833333333336</v>
      </c>
    </row>
    <row r="21107" spans="1:1" hidden="1" x14ac:dyDescent="0.25">
      <c r="A21107" s="2">
        <v>44051.84375</v>
      </c>
    </row>
    <row r="21108" spans="1:1" hidden="1" x14ac:dyDescent="0.25">
      <c r="A21108" s="2">
        <v>44051.854166666664</v>
      </c>
    </row>
    <row r="21109" spans="1:1" hidden="1" x14ac:dyDescent="0.25">
      <c r="A21109" s="2">
        <v>44051.864583333336</v>
      </c>
    </row>
    <row r="21110" spans="1:1" hidden="1" x14ac:dyDescent="0.25">
      <c r="A21110" s="2">
        <v>44051.875</v>
      </c>
    </row>
    <row r="21111" spans="1:1" hidden="1" x14ac:dyDescent="0.25">
      <c r="A21111" s="2">
        <v>44051.885416666664</v>
      </c>
    </row>
    <row r="21112" spans="1:1" hidden="1" x14ac:dyDescent="0.25">
      <c r="A21112" s="2">
        <v>44051.895833333336</v>
      </c>
    </row>
    <row r="21113" spans="1:1" hidden="1" x14ac:dyDescent="0.25">
      <c r="A21113" s="2">
        <v>44051.90625</v>
      </c>
    </row>
    <row r="21114" spans="1:1" hidden="1" x14ac:dyDescent="0.25">
      <c r="A21114" s="2">
        <v>44051.916666666664</v>
      </c>
    </row>
    <row r="21115" spans="1:1" hidden="1" x14ac:dyDescent="0.25">
      <c r="A21115" s="2">
        <v>44051.927083333336</v>
      </c>
    </row>
    <row r="21116" spans="1:1" hidden="1" x14ac:dyDescent="0.25">
      <c r="A21116" s="2">
        <v>44051.9375</v>
      </c>
    </row>
    <row r="21117" spans="1:1" hidden="1" x14ac:dyDescent="0.25">
      <c r="A21117" s="2">
        <v>44051.947916666664</v>
      </c>
    </row>
    <row r="21118" spans="1:1" hidden="1" x14ac:dyDescent="0.25">
      <c r="A21118" s="2">
        <v>44051.958333333336</v>
      </c>
    </row>
    <row r="21119" spans="1:1" hidden="1" x14ac:dyDescent="0.25">
      <c r="A21119" s="2">
        <v>44051.96875</v>
      </c>
    </row>
    <row r="21120" spans="1:1" hidden="1" x14ac:dyDescent="0.25">
      <c r="A21120" s="2">
        <v>44051.979166666664</v>
      </c>
    </row>
    <row r="21121" spans="1:1" hidden="1" x14ac:dyDescent="0.25">
      <c r="A21121" s="2">
        <v>44051.989583333336</v>
      </c>
    </row>
    <row r="21122" spans="1:1" hidden="1" x14ac:dyDescent="0.25">
      <c r="A21122" s="2">
        <v>44052</v>
      </c>
    </row>
    <row r="21123" spans="1:1" hidden="1" x14ac:dyDescent="0.25">
      <c r="A21123" s="2">
        <v>44052.010416666664</v>
      </c>
    </row>
    <row r="21124" spans="1:1" hidden="1" x14ac:dyDescent="0.25">
      <c r="A21124" s="2">
        <v>44052.020833333336</v>
      </c>
    </row>
    <row r="21125" spans="1:1" hidden="1" x14ac:dyDescent="0.25">
      <c r="A21125" s="2">
        <v>44052.03125</v>
      </c>
    </row>
    <row r="21126" spans="1:1" hidden="1" x14ac:dyDescent="0.25">
      <c r="A21126" s="2">
        <v>44052.041666666664</v>
      </c>
    </row>
    <row r="21127" spans="1:1" hidden="1" x14ac:dyDescent="0.25">
      <c r="A21127" s="2">
        <v>44052.052083333336</v>
      </c>
    </row>
    <row r="21128" spans="1:1" hidden="1" x14ac:dyDescent="0.25">
      <c r="A21128" s="2">
        <v>44052.0625</v>
      </c>
    </row>
    <row r="21129" spans="1:1" hidden="1" x14ac:dyDescent="0.25">
      <c r="A21129" s="2">
        <v>44052.072916666664</v>
      </c>
    </row>
    <row r="21130" spans="1:1" hidden="1" x14ac:dyDescent="0.25">
      <c r="A21130" s="2">
        <v>44052.083333333336</v>
      </c>
    </row>
    <row r="21131" spans="1:1" hidden="1" x14ac:dyDescent="0.25">
      <c r="A21131" s="2">
        <v>44052.09375</v>
      </c>
    </row>
    <row r="21132" spans="1:1" hidden="1" x14ac:dyDescent="0.25">
      <c r="A21132" s="2">
        <v>44052.104166666664</v>
      </c>
    </row>
    <row r="21133" spans="1:1" hidden="1" x14ac:dyDescent="0.25">
      <c r="A21133" s="2">
        <v>44052.114583333336</v>
      </c>
    </row>
    <row r="21134" spans="1:1" hidden="1" x14ac:dyDescent="0.25">
      <c r="A21134" s="2">
        <v>44052.125</v>
      </c>
    </row>
    <row r="21135" spans="1:1" hidden="1" x14ac:dyDescent="0.25">
      <c r="A21135" s="2">
        <v>44052.135416666664</v>
      </c>
    </row>
    <row r="21136" spans="1:1" hidden="1" x14ac:dyDescent="0.25">
      <c r="A21136" s="2">
        <v>44052.145833333336</v>
      </c>
    </row>
    <row r="21137" spans="1:1" hidden="1" x14ac:dyDescent="0.25">
      <c r="A21137" s="2">
        <v>44052.15625</v>
      </c>
    </row>
    <row r="21138" spans="1:1" hidden="1" x14ac:dyDescent="0.25">
      <c r="A21138" s="2">
        <v>44052.166666666664</v>
      </c>
    </row>
    <row r="21139" spans="1:1" hidden="1" x14ac:dyDescent="0.25">
      <c r="A21139" s="2">
        <v>44052.177083333336</v>
      </c>
    </row>
    <row r="21140" spans="1:1" hidden="1" x14ac:dyDescent="0.25">
      <c r="A21140" s="2">
        <v>44052.1875</v>
      </c>
    </row>
    <row r="21141" spans="1:1" hidden="1" x14ac:dyDescent="0.25">
      <c r="A21141" s="2">
        <v>44052.197916666664</v>
      </c>
    </row>
    <row r="21142" spans="1:1" hidden="1" x14ac:dyDescent="0.25">
      <c r="A21142" s="2">
        <v>44052.208333333336</v>
      </c>
    </row>
    <row r="21143" spans="1:1" hidden="1" x14ac:dyDescent="0.25">
      <c r="A21143" s="2">
        <v>44052.21875</v>
      </c>
    </row>
    <row r="21144" spans="1:1" hidden="1" x14ac:dyDescent="0.25">
      <c r="A21144" s="2">
        <v>44052.229166666664</v>
      </c>
    </row>
    <row r="21145" spans="1:1" hidden="1" x14ac:dyDescent="0.25">
      <c r="A21145" s="2">
        <v>44052.239583333336</v>
      </c>
    </row>
    <row r="21146" spans="1:1" hidden="1" x14ac:dyDescent="0.25">
      <c r="A21146" s="2">
        <v>44052.25</v>
      </c>
    </row>
    <row r="21147" spans="1:1" hidden="1" x14ac:dyDescent="0.25">
      <c r="A21147" s="2">
        <v>44052.260416666664</v>
      </c>
    </row>
    <row r="21148" spans="1:1" hidden="1" x14ac:dyDescent="0.25">
      <c r="A21148" s="2">
        <v>44052.270833333336</v>
      </c>
    </row>
    <row r="21149" spans="1:1" hidden="1" x14ac:dyDescent="0.25">
      <c r="A21149" s="2">
        <v>44052.28125</v>
      </c>
    </row>
    <row r="21150" spans="1:1" hidden="1" x14ac:dyDescent="0.25">
      <c r="A21150" s="2">
        <v>44052.291666666664</v>
      </c>
    </row>
    <row r="21151" spans="1:1" hidden="1" x14ac:dyDescent="0.25">
      <c r="A21151" s="2">
        <v>44052.302083333336</v>
      </c>
    </row>
    <row r="21152" spans="1:1" hidden="1" x14ac:dyDescent="0.25">
      <c r="A21152" s="2">
        <v>44052.3125</v>
      </c>
    </row>
    <row r="21153" spans="1:1" hidden="1" x14ac:dyDescent="0.25">
      <c r="A21153" s="2">
        <v>44052.322916666664</v>
      </c>
    </row>
    <row r="21154" spans="1:1" hidden="1" x14ac:dyDescent="0.25">
      <c r="A21154" s="2">
        <v>44052.333333333336</v>
      </c>
    </row>
    <row r="21155" spans="1:1" hidden="1" x14ac:dyDescent="0.25">
      <c r="A21155" s="2">
        <v>44052.34375</v>
      </c>
    </row>
    <row r="21156" spans="1:1" hidden="1" x14ac:dyDescent="0.25">
      <c r="A21156" s="2">
        <v>44052.354166666664</v>
      </c>
    </row>
    <row r="21157" spans="1:1" hidden="1" x14ac:dyDescent="0.25">
      <c r="A21157" s="2">
        <v>44052.364583333336</v>
      </c>
    </row>
    <row r="21158" spans="1:1" hidden="1" x14ac:dyDescent="0.25">
      <c r="A21158" s="2">
        <v>44052.375</v>
      </c>
    </row>
    <row r="21159" spans="1:1" hidden="1" x14ac:dyDescent="0.25">
      <c r="A21159" s="2">
        <v>44052.385416666664</v>
      </c>
    </row>
    <row r="21160" spans="1:1" hidden="1" x14ac:dyDescent="0.25">
      <c r="A21160" s="2">
        <v>44052.395833333336</v>
      </c>
    </row>
    <row r="21161" spans="1:1" hidden="1" x14ac:dyDescent="0.25">
      <c r="A21161" s="2">
        <v>44052.40625</v>
      </c>
    </row>
    <row r="21162" spans="1:1" hidden="1" x14ac:dyDescent="0.25">
      <c r="A21162" s="2">
        <v>44052.416666666664</v>
      </c>
    </row>
    <row r="21163" spans="1:1" hidden="1" x14ac:dyDescent="0.25">
      <c r="A21163" s="2">
        <v>44052.427083333336</v>
      </c>
    </row>
    <row r="21164" spans="1:1" hidden="1" x14ac:dyDescent="0.25">
      <c r="A21164" s="2">
        <v>44052.4375</v>
      </c>
    </row>
    <row r="21165" spans="1:1" hidden="1" x14ac:dyDescent="0.25">
      <c r="A21165" s="2">
        <v>44052.447916666664</v>
      </c>
    </row>
    <row r="21166" spans="1:1" hidden="1" x14ac:dyDescent="0.25">
      <c r="A21166" s="2">
        <v>44052.458333333336</v>
      </c>
    </row>
    <row r="21167" spans="1:1" hidden="1" x14ac:dyDescent="0.25">
      <c r="A21167" s="2">
        <v>44052.46875</v>
      </c>
    </row>
    <row r="21168" spans="1:1" hidden="1" x14ac:dyDescent="0.25">
      <c r="A21168" s="2">
        <v>44052.479166666664</v>
      </c>
    </row>
    <row r="21169" spans="1:1" hidden="1" x14ac:dyDescent="0.25">
      <c r="A21169" s="2">
        <v>44052.489583333336</v>
      </c>
    </row>
    <row r="21170" spans="1:1" hidden="1" x14ac:dyDescent="0.25">
      <c r="A21170" s="2">
        <v>44052.5</v>
      </c>
    </row>
    <row r="21171" spans="1:1" hidden="1" x14ac:dyDescent="0.25">
      <c r="A21171" s="2">
        <v>44052.510416666664</v>
      </c>
    </row>
    <row r="21172" spans="1:1" hidden="1" x14ac:dyDescent="0.25">
      <c r="A21172" s="2">
        <v>44052.520833333336</v>
      </c>
    </row>
    <row r="21173" spans="1:1" hidden="1" x14ac:dyDescent="0.25">
      <c r="A21173" s="2">
        <v>44052.53125</v>
      </c>
    </row>
    <row r="21174" spans="1:1" hidden="1" x14ac:dyDescent="0.25">
      <c r="A21174" s="2">
        <v>44052.541666666664</v>
      </c>
    </row>
    <row r="21175" spans="1:1" hidden="1" x14ac:dyDescent="0.25">
      <c r="A21175" s="2">
        <v>44052.552083333336</v>
      </c>
    </row>
    <row r="21176" spans="1:1" hidden="1" x14ac:dyDescent="0.25">
      <c r="A21176" s="2">
        <v>44052.5625</v>
      </c>
    </row>
    <row r="21177" spans="1:1" hidden="1" x14ac:dyDescent="0.25">
      <c r="A21177" s="2">
        <v>44052.572916666664</v>
      </c>
    </row>
    <row r="21178" spans="1:1" hidden="1" x14ac:dyDescent="0.25">
      <c r="A21178" s="2">
        <v>44052.583333333336</v>
      </c>
    </row>
    <row r="21179" spans="1:1" hidden="1" x14ac:dyDescent="0.25">
      <c r="A21179" s="2">
        <v>44052.59375</v>
      </c>
    </row>
    <row r="21180" spans="1:1" hidden="1" x14ac:dyDescent="0.25">
      <c r="A21180" s="2">
        <v>44052.604166666664</v>
      </c>
    </row>
    <row r="21181" spans="1:1" hidden="1" x14ac:dyDescent="0.25">
      <c r="A21181" s="2">
        <v>44052.614583333336</v>
      </c>
    </row>
    <row r="21182" spans="1:1" hidden="1" x14ac:dyDescent="0.25">
      <c r="A21182" s="2">
        <v>44052.625</v>
      </c>
    </row>
    <row r="21183" spans="1:1" hidden="1" x14ac:dyDescent="0.25">
      <c r="A21183" s="2">
        <v>44052.635416666664</v>
      </c>
    </row>
    <row r="21184" spans="1:1" hidden="1" x14ac:dyDescent="0.25">
      <c r="A21184" s="2">
        <v>44052.645833333336</v>
      </c>
    </row>
    <row r="21185" spans="1:1" hidden="1" x14ac:dyDescent="0.25">
      <c r="A21185" s="2">
        <v>44052.65625</v>
      </c>
    </row>
    <row r="21186" spans="1:1" hidden="1" x14ac:dyDescent="0.25">
      <c r="A21186" s="2">
        <v>44052.666666666664</v>
      </c>
    </row>
    <row r="21187" spans="1:1" hidden="1" x14ac:dyDescent="0.25">
      <c r="A21187" s="2">
        <v>44052.677083333336</v>
      </c>
    </row>
    <row r="21188" spans="1:1" hidden="1" x14ac:dyDescent="0.25">
      <c r="A21188" s="2">
        <v>44052.6875</v>
      </c>
    </row>
    <row r="21189" spans="1:1" hidden="1" x14ac:dyDescent="0.25">
      <c r="A21189" s="2">
        <v>44052.697916666664</v>
      </c>
    </row>
    <row r="21190" spans="1:1" hidden="1" x14ac:dyDescent="0.25">
      <c r="A21190" s="2">
        <v>44052.708333333336</v>
      </c>
    </row>
    <row r="21191" spans="1:1" hidden="1" x14ac:dyDescent="0.25">
      <c r="A21191" s="2">
        <v>44052.71875</v>
      </c>
    </row>
    <row r="21192" spans="1:1" hidden="1" x14ac:dyDescent="0.25">
      <c r="A21192" s="2">
        <v>44052.729166666664</v>
      </c>
    </row>
    <row r="21193" spans="1:1" hidden="1" x14ac:dyDescent="0.25">
      <c r="A21193" s="2">
        <v>44052.739583333336</v>
      </c>
    </row>
    <row r="21194" spans="1:1" hidden="1" x14ac:dyDescent="0.25">
      <c r="A21194" s="2">
        <v>44052.75</v>
      </c>
    </row>
    <row r="21195" spans="1:1" hidden="1" x14ac:dyDescent="0.25">
      <c r="A21195" s="2">
        <v>44052.760416666664</v>
      </c>
    </row>
    <row r="21196" spans="1:1" hidden="1" x14ac:dyDescent="0.25">
      <c r="A21196" s="2">
        <v>44052.770833333336</v>
      </c>
    </row>
    <row r="21197" spans="1:1" hidden="1" x14ac:dyDescent="0.25">
      <c r="A21197" s="2">
        <v>44052.78125</v>
      </c>
    </row>
    <row r="21198" spans="1:1" hidden="1" x14ac:dyDescent="0.25">
      <c r="A21198" s="2">
        <v>44052.791666666664</v>
      </c>
    </row>
    <row r="21199" spans="1:1" hidden="1" x14ac:dyDescent="0.25">
      <c r="A21199" s="2">
        <v>44052.802083333336</v>
      </c>
    </row>
    <row r="21200" spans="1:1" hidden="1" x14ac:dyDescent="0.25">
      <c r="A21200" s="2">
        <v>44052.8125</v>
      </c>
    </row>
    <row r="21201" spans="1:1" hidden="1" x14ac:dyDescent="0.25">
      <c r="A21201" s="2">
        <v>44052.822916666664</v>
      </c>
    </row>
    <row r="21202" spans="1:1" hidden="1" x14ac:dyDescent="0.25">
      <c r="A21202" s="2">
        <v>44052.833333333336</v>
      </c>
    </row>
    <row r="21203" spans="1:1" hidden="1" x14ac:dyDescent="0.25">
      <c r="A21203" s="2">
        <v>44052.84375</v>
      </c>
    </row>
    <row r="21204" spans="1:1" hidden="1" x14ac:dyDescent="0.25">
      <c r="A21204" s="2">
        <v>44052.854166666664</v>
      </c>
    </row>
    <row r="21205" spans="1:1" hidden="1" x14ac:dyDescent="0.25">
      <c r="A21205" s="2">
        <v>44052.864583333336</v>
      </c>
    </row>
    <row r="21206" spans="1:1" hidden="1" x14ac:dyDescent="0.25">
      <c r="A21206" s="2">
        <v>44052.875</v>
      </c>
    </row>
    <row r="21207" spans="1:1" hidden="1" x14ac:dyDescent="0.25">
      <c r="A21207" s="2">
        <v>44052.885416666664</v>
      </c>
    </row>
    <row r="21208" spans="1:1" hidden="1" x14ac:dyDescent="0.25">
      <c r="A21208" s="2">
        <v>44052.895833333336</v>
      </c>
    </row>
    <row r="21209" spans="1:1" hidden="1" x14ac:dyDescent="0.25">
      <c r="A21209" s="2">
        <v>44052.90625</v>
      </c>
    </row>
    <row r="21210" spans="1:1" hidden="1" x14ac:dyDescent="0.25">
      <c r="A21210" s="2">
        <v>44052.916666666664</v>
      </c>
    </row>
    <row r="21211" spans="1:1" hidden="1" x14ac:dyDescent="0.25">
      <c r="A21211" s="2">
        <v>44052.927083333336</v>
      </c>
    </row>
    <row r="21212" spans="1:1" hidden="1" x14ac:dyDescent="0.25">
      <c r="A21212" s="2">
        <v>44052.9375</v>
      </c>
    </row>
    <row r="21213" spans="1:1" hidden="1" x14ac:dyDescent="0.25">
      <c r="A21213" s="2">
        <v>44052.947916666664</v>
      </c>
    </row>
    <row r="21214" spans="1:1" hidden="1" x14ac:dyDescent="0.25">
      <c r="A21214" s="2">
        <v>44052.958333333336</v>
      </c>
    </row>
    <row r="21215" spans="1:1" hidden="1" x14ac:dyDescent="0.25">
      <c r="A21215" s="2">
        <v>44052.96875</v>
      </c>
    </row>
    <row r="21216" spans="1:1" hidden="1" x14ac:dyDescent="0.25">
      <c r="A21216" s="2">
        <v>44052.979166666664</v>
      </c>
    </row>
    <row r="21217" spans="1:1" hidden="1" x14ac:dyDescent="0.25">
      <c r="A21217" s="2">
        <v>44052.989583333336</v>
      </c>
    </row>
    <row r="21218" spans="1:1" hidden="1" x14ac:dyDescent="0.25">
      <c r="A21218" s="2">
        <v>44053</v>
      </c>
    </row>
    <row r="21219" spans="1:1" hidden="1" x14ac:dyDescent="0.25">
      <c r="A21219" s="2">
        <v>44053.010416666664</v>
      </c>
    </row>
    <row r="21220" spans="1:1" hidden="1" x14ac:dyDescent="0.25">
      <c r="A21220" s="2">
        <v>44053.020833333336</v>
      </c>
    </row>
    <row r="21221" spans="1:1" hidden="1" x14ac:dyDescent="0.25">
      <c r="A21221" s="2">
        <v>44053.03125</v>
      </c>
    </row>
    <row r="21222" spans="1:1" hidden="1" x14ac:dyDescent="0.25">
      <c r="A21222" s="2">
        <v>44053.041666666664</v>
      </c>
    </row>
    <row r="21223" spans="1:1" hidden="1" x14ac:dyDescent="0.25">
      <c r="A21223" s="2">
        <v>44053.052083333336</v>
      </c>
    </row>
    <row r="21224" spans="1:1" hidden="1" x14ac:dyDescent="0.25">
      <c r="A21224" s="2">
        <v>44053.0625</v>
      </c>
    </row>
    <row r="21225" spans="1:1" hidden="1" x14ac:dyDescent="0.25">
      <c r="A21225" s="2">
        <v>44053.072916666664</v>
      </c>
    </row>
    <row r="21226" spans="1:1" hidden="1" x14ac:dyDescent="0.25">
      <c r="A21226" s="2">
        <v>44053.083333333336</v>
      </c>
    </row>
    <row r="21227" spans="1:1" hidden="1" x14ac:dyDescent="0.25">
      <c r="A21227" s="2">
        <v>44053.09375</v>
      </c>
    </row>
    <row r="21228" spans="1:1" hidden="1" x14ac:dyDescent="0.25">
      <c r="A21228" s="2">
        <v>44053.104166666664</v>
      </c>
    </row>
    <row r="21229" spans="1:1" hidden="1" x14ac:dyDescent="0.25">
      <c r="A21229" s="2">
        <v>44053.114583333336</v>
      </c>
    </row>
    <row r="21230" spans="1:1" hidden="1" x14ac:dyDescent="0.25">
      <c r="A21230" s="2">
        <v>44053.125</v>
      </c>
    </row>
    <row r="21231" spans="1:1" hidden="1" x14ac:dyDescent="0.25">
      <c r="A21231" s="2">
        <v>44053.135416666664</v>
      </c>
    </row>
    <row r="21232" spans="1:1" hidden="1" x14ac:dyDescent="0.25">
      <c r="A21232" s="2">
        <v>44053.145833333336</v>
      </c>
    </row>
    <row r="21233" spans="1:1" hidden="1" x14ac:dyDescent="0.25">
      <c r="A21233" s="2">
        <v>44053.15625</v>
      </c>
    </row>
    <row r="21234" spans="1:1" hidden="1" x14ac:dyDescent="0.25">
      <c r="A21234" s="2">
        <v>44053.166666666664</v>
      </c>
    </row>
    <row r="21235" spans="1:1" hidden="1" x14ac:dyDescent="0.25">
      <c r="A21235" s="2">
        <v>44053.177083333336</v>
      </c>
    </row>
    <row r="21236" spans="1:1" hidden="1" x14ac:dyDescent="0.25">
      <c r="A21236" s="2">
        <v>44053.1875</v>
      </c>
    </row>
    <row r="21237" spans="1:1" hidden="1" x14ac:dyDescent="0.25">
      <c r="A21237" s="2">
        <v>44053.197916666664</v>
      </c>
    </row>
    <row r="21238" spans="1:1" hidden="1" x14ac:dyDescent="0.25">
      <c r="A21238" s="2">
        <v>44053.208333333336</v>
      </c>
    </row>
    <row r="21239" spans="1:1" hidden="1" x14ac:dyDescent="0.25">
      <c r="A21239" s="2">
        <v>44053.21875</v>
      </c>
    </row>
    <row r="21240" spans="1:1" hidden="1" x14ac:dyDescent="0.25">
      <c r="A21240" s="2">
        <v>44053.229166666664</v>
      </c>
    </row>
    <row r="21241" spans="1:1" hidden="1" x14ac:dyDescent="0.25">
      <c r="A21241" s="2">
        <v>44053.239583333336</v>
      </c>
    </row>
    <row r="21242" spans="1:1" hidden="1" x14ac:dyDescent="0.25">
      <c r="A21242" s="2">
        <v>44053.25</v>
      </c>
    </row>
    <row r="21243" spans="1:1" hidden="1" x14ac:dyDescent="0.25">
      <c r="A21243" s="2">
        <v>44053.260416666664</v>
      </c>
    </row>
    <row r="21244" spans="1:1" hidden="1" x14ac:dyDescent="0.25">
      <c r="A21244" s="2">
        <v>44053.270833333336</v>
      </c>
    </row>
    <row r="21245" spans="1:1" hidden="1" x14ac:dyDescent="0.25">
      <c r="A21245" s="2">
        <v>44053.28125</v>
      </c>
    </row>
    <row r="21246" spans="1:1" hidden="1" x14ac:dyDescent="0.25">
      <c r="A21246" s="2">
        <v>44053.291666666664</v>
      </c>
    </row>
    <row r="21247" spans="1:1" hidden="1" x14ac:dyDescent="0.25">
      <c r="A21247" s="2">
        <v>44053.302083333336</v>
      </c>
    </row>
    <row r="21248" spans="1:1" hidden="1" x14ac:dyDescent="0.25">
      <c r="A21248" s="2">
        <v>44053.3125</v>
      </c>
    </row>
    <row r="21249" spans="1:1" hidden="1" x14ac:dyDescent="0.25">
      <c r="A21249" s="2">
        <v>44053.322916666664</v>
      </c>
    </row>
    <row r="21250" spans="1:1" hidden="1" x14ac:dyDescent="0.25">
      <c r="A21250" s="2">
        <v>44053.333333333336</v>
      </c>
    </row>
    <row r="21251" spans="1:1" hidden="1" x14ac:dyDescent="0.25">
      <c r="A21251" s="2">
        <v>44053.34375</v>
      </c>
    </row>
    <row r="21252" spans="1:1" hidden="1" x14ac:dyDescent="0.25">
      <c r="A21252" s="2">
        <v>44053.354166666664</v>
      </c>
    </row>
    <row r="21253" spans="1:1" hidden="1" x14ac:dyDescent="0.25">
      <c r="A21253" s="2">
        <v>44053.364583333336</v>
      </c>
    </row>
    <row r="21254" spans="1:1" hidden="1" x14ac:dyDescent="0.25">
      <c r="A21254" s="2">
        <v>44053.375</v>
      </c>
    </row>
    <row r="21255" spans="1:1" hidden="1" x14ac:dyDescent="0.25">
      <c r="A21255" s="2">
        <v>44053.385416666664</v>
      </c>
    </row>
    <row r="21256" spans="1:1" hidden="1" x14ac:dyDescent="0.25">
      <c r="A21256" s="2">
        <v>44053.395833333336</v>
      </c>
    </row>
    <row r="21257" spans="1:1" hidden="1" x14ac:dyDescent="0.25">
      <c r="A21257" s="2">
        <v>44053.40625</v>
      </c>
    </row>
    <row r="21258" spans="1:1" hidden="1" x14ac:dyDescent="0.25">
      <c r="A21258" s="2">
        <v>44053.416666666664</v>
      </c>
    </row>
    <row r="21259" spans="1:1" hidden="1" x14ac:dyDescent="0.25">
      <c r="A21259" s="2">
        <v>44053.427083333336</v>
      </c>
    </row>
    <row r="21260" spans="1:1" hidden="1" x14ac:dyDescent="0.25">
      <c r="A21260" s="2">
        <v>44053.4375</v>
      </c>
    </row>
    <row r="21261" spans="1:1" hidden="1" x14ac:dyDescent="0.25">
      <c r="A21261" s="2">
        <v>44053.447916666664</v>
      </c>
    </row>
    <row r="21262" spans="1:1" hidden="1" x14ac:dyDescent="0.25">
      <c r="A21262" s="2">
        <v>44053.458333333336</v>
      </c>
    </row>
    <row r="21263" spans="1:1" hidden="1" x14ac:dyDescent="0.25">
      <c r="A21263" s="2">
        <v>44053.46875</v>
      </c>
    </row>
    <row r="21264" spans="1:1" hidden="1" x14ac:dyDescent="0.25">
      <c r="A21264" s="2">
        <v>44053.479166666664</v>
      </c>
    </row>
    <row r="21265" spans="1:1" hidden="1" x14ac:dyDescent="0.25">
      <c r="A21265" s="2">
        <v>44053.489583333336</v>
      </c>
    </row>
    <row r="21266" spans="1:1" hidden="1" x14ac:dyDescent="0.25">
      <c r="A21266" s="2">
        <v>44053.5</v>
      </c>
    </row>
    <row r="21267" spans="1:1" hidden="1" x14ac:dyDescent="0.25">
      <c r="A21267" s="2">
        <v>44053.510416666664</v>
      </c>
    </row>
    <row r="21268" spans="1:1" hidden="1" x14ac:dyDescent="0.25">
      <c r="A21268" s="2">
        <v>44053.520833333336</v>
      </c>
    </row>
    <row r="21269" spans="1:1" hidden="1" x14ac:dyDescent="0.25">
      <c r="A21269" s="2">
        <v>44053.53125</v>
      </c>
    </row>
    <row r="21270" spans="1:1" hidden="1" x14ac:dyDescent="0.25">
      <c r="A21270" s="2">
        <v>44053.541666666664</v>
      </c>
    </row>
    <row r="21271" spans="1:1" hidden="1" x14ac:dyDescent="0.25">
      <c r="A21271" s="2">
        <v>44053.552083333336</v>
      </c>
    </row>
    <row r="21272" spans="1:1" hidden="1" x14ac:dyDescent="0.25">
      <c r="A21272" s="2">
        <v>44053.5625</v>
      </c>
    </row>
    <row r="21273" spans="1:1" hidden="1" x14ac:dyDescent="0.25">
      <c r="A21273" s="2">
        <v>44053.572916666664</v>
      </c>
    </row>
    <row r="21274" spans="1:1" hidden="1" x14ac:dyDescent="0.25">
      <c r="A21274" s="2">
        <v>44053.583333333336</v>
      </c>
    </row>
    <row r="21275" spans="1:1" hidden="1" x14ac:dyDescent="0.25">
      <c r="A21275" s="2">
        <v>44053.59375</v>
      </c>
    </row>
    <row r="21276" spans="1:1" hidden="1" x14ac:dyDescent="0.25">
      <c r="A21276" s="2">
        <v>44053.604166666664</v>
      </c>
    </row>
    <row r="21277" spans="1:1" hidden="1" x14ac:dyDescent="0.25">
      <c r="A21277" s="2">
        <v>44053.614583333336</v>
      </c>
    </row>
    <row r="21278" spans="1:1" hidden="1" x14ac:dyDescent="0.25">
      <c r="A21278" s="2">
        <v>44053.625</v>
      </c>
    </row>
    <row r="21279" spans="1:1" hidden="1" x14ac:dyDescent="0.25">
      <c r="A21279" s="2">
        <v>44053.635416666664</v>
      </c>
    </row>
    <row r="21280" spans="1:1" hidden="1" x14ac:dyDescent="0.25">
      <c r="A21280" s="2">
        <v>44053.645833333336</v>
      </c>
    </row>
    <row r="21281" spans="1:1" hidden="1" x14ac:dyDescent="0.25">
      <c r="A21281" s="2">
        <v>44053.65625</v>
      </c>
    </row>
    <row r="21282" spans="1:1" hidden="1" x14ac:dyDescent="0.25">
      <c r="A21282" s="2">
        <v>44053.666666666664</v>
      </c>
    </row>
    <row r="21283" spans="1:1" hidden="1" x14ac:dyDescent="0.25">
      <c r="A21283" s="2">
        <v>44053.677083333336</v>
      </c>
    </row>
    <row r="21284" spans="1:1" hidden="1" x14ac:dyDescent="0.25">
      <c r="A21284" s="2">
        <v>44053.6875</v>
      </c>
    </row>
    <row r="21285" spans="1:1" hidden="1" x14ac:dyDescent="0.25">
      <c r="A21285" s="2">
        <v>44053.697916666664</v>
      </c>
    </row>
    <row r="21286" spans="1:1" hidden="1" x14ac:dyDescent="0.25">
      <c r="A21286" s="2">
        <v>44053.708333333336</v>
      </c>
    </row>
    <row r="21287" spans="1:1" hidden="1" x14ac:dyDescent="0.25">
      <c r="A21287" s="2">
        <v>44053.71875</v>
      </c>
    </row>
    <row r="21288" spans="1:1" hidden="1" x14ac:dyDescent="0.25">
      <c r="A21288" s="2">
        <v>44053.729166666664</v>
      </c>
    </row>
    <row r="21289" spans="1:1" hidden="1" x14ac:dyDescent="0.25">
      <c r="A21289" s="2">
        <v>44053.739583333336</v>
      </c>
    </row>
    <row r="21290" spans="1:1" hidden="1" x14ac:dyDescent="0.25">
      <c r="A21290" s="2">
        <v>44053.75</v>
      </c>
    </row>
    <row r="21291" spans="1:1" hidden="1" x14ac:dyDescent="0.25">
      <c r="A21291" s="2">
        <v>44053.760416666664</v>
      </c>
    </row>
    <row r="21292" spans="1:1" hidden="1" x14ac:dyDescent="0.25">
      <c r="A21292" s="2">
        <v>44053.770833333336</v>
      </c>
    </row>
    <row r="21293" spans="1:1" hidden="1" x14ac:dyDescent="0.25">
      <c r="A21293" s="2">
        <v>44053.78125</v>
      </c>
    </row>
    <row r="21294" spans="1:1" hidden="1" x14ac:dyDescent="0.25">
      <c r="A21294" s="2">
        <v>44053.791666666664</v>
      </c>
    </row>
    <row r="21295" spans="1:1" hidden="1" x14ac:dyDescent="0.25">
      <c r="A21295" s="2">
        <v>44053.802083333336</v>
      </c>
    </row>
    <row r="21296" spans="1:1" hidden="1" x14ac:dyDescent="0.25">
      <c r="A21296" s="2">
        <v>44053.8125</v>
      </c>
    </row>
    <row r="21297" spans="1:1" hidden="1" x14ac:dyDescent="0.25">
      <c r="A21297" s="2">
        <v>44053.822916666664</v>
      </c>
    </row>
    <row r="21298" spans="1:1" hidden="1" x14ac:dyDescent="0.25">
      <c r="A21298" s="2">
        <v>44053.833333333336</v>
      </c>
    </row>
    <row r="21299" spans="1:1" hidden="1" x14ac:dyDescent="0.25">
      <c r="A21299" s="2">
        <v>44053.84375</v>
      </c>
    </row>
    <row r="21300" spans="1:1" hidden="1" x14ac:dyDescent="0.25">
      <c r="A21300" s="2">
        <v>44053.854166666664</v>
      </c>
    </row>
    <row r="21301" spans="1:1" hidden="1" x14ac:dyDescent="0.25">
      <c r="A21301" s="2">
        <v>44053.864583333336</v>
      </c>
    </row>
    <row r="21302" spans="1:1" hidden="1" x14ac:dyDescent="0.25">
      <c r="A21302" s="2">
        <v>44053.875</v>
      </c>
    </row>
    <row r="21303" spans="1:1" hidden="1" x14ac:dyDescent="0.25">
      <c r="A21303" s="2">
        <v>44053.885416666664</v>
      </c>
    </row>
    <row r="21304" spans="1:1" hidden="1" x14ac:dyDescent="0.25">
      <c r="A21304" s="2">
        <v>44053.895833333336</v>
      </c>
    </row>
    <row r="21305" spans="1:1" hidden="1" x14ac:dyDescent="0.25">
      <c r="A21305" s="2">
        <v>44053.90625</v>
      </c>
    </row>
    <row r="21306" spans="1:1" hidden="1" x14ac:dyDescent="0.25">
      <c r="A21306" s="2">
        <v>44053.916666666664</v>
      </c>
    </row>
    <row r="21307" spans="1:1" hidden="1" x14ac:dyDescent="0.25">
      <c r="A21307" s="2">
        <v>44053.927083333336</v>
      </c>
    </row>
    <row r="21308" spans="1:1" hidden="1" x14ac:dyDescent="0.25">
      <c r="A21308" s="2">
        <v>44053.9375</v>
      </c>
    </row>
    <row r="21309" spans="1:1" hidden="1" x14ac:dyDescent="0.25">
      <c r="A21309" s="2">
        <v>44053.947916666664</v>
      </c>
    </row>
    <row r="21310" spans="1:1" hidden="1" x14ac:dyDescent="0.25">
      <c r="A21310" s="2">
        <v>44053.958333333336</v>
      </c>
    </row>
    <row r="21311" spans="1:1" hidden="1" x14ac:dyDescent="0.25">
      <c r="A21311" s="2">
        <v>44053.96875</v>
      </c>
    </row>
    <row r="21312" spans="1:1" hidden="1" x14ac:dyDescent="0.25">
      <c r="A21312" s="2">
        <v>44053.979166666664</v>
      </c>
    </row>
    <row r="21313" spans="1:1" hidden="1" x14ac:dyDescent="0.25">
      <c r="A21313" s="2">
        <v>44053.989583333336</v>
      </c>
    </row>
    <row r="21314" spans="1:1" hidden="1" x14ac:dyDescent="0.25">
      <c r="A21314" s="2">
        <v>44054</v>
      </c>
    </row>
    <row r="21315" spans="1:1" hidden="1" x14ac:dyDescent="0.25">
      <c r="A21315" s="2">
        <v>44054.010416666664</v>
      </c>
    </row>
    <row r="21316" spans="1:1" hidden="1" x14ac:dyDescent="0.25">
      <c r="A21316" s="2">
        <v>44054.020833333336</v>
      </c>
    </row>
    <row r="21317" spans="1:1" hidden="1" x14ac:dyDescent="0.25">
      <c r="A21317" s="2">
        <v>44054.03125</v>
      </c>
    </row>
    <row r="21318" spans="1:1" hidden="1" x14ac:dyDescent="0.25">
      <c r="A21318" s="2">
        <v>44054.041666666664</v>
      </c>
    </row>
    <row r="21319" spans="1:1" hidden="1" x14ac:dyDescent="0.25">
      <c r="A21319" s="2">
        <v>44054.052083333336</v>
      </c>
    </row>
    <row r="21320" spans="1:1" hidden="1" x14ac:dyDescent="0.25">
      <c r="A21320" s="2">
        <v>44054.0625</v>
      </c>
    </row>
    <row r="21321" spans="1:1" hidden="1" x14ac:dyDescent="0.25">
      <c r="A21321" s="2">
        <v>44054.072916666664</v>
      </c>
    </row>
    <row r="21322" spans="1:1" hidden="1" x14ac:dyDescent="0.25">
      <c r="A21322" s="2">
        <v>44054.083333333336</v>
      </c>
    </row>
    <row r="21323" spans="1:1" hidden="1" x14ac:dyDescent="0.25">
      <c r="A21323" s="2">
        <v>44054.09375</v>
      </c>
    </row>
    <row r="21324" spans="1:1" hidden="1" x14ac:dyDescent="0.25">
      <c r="A21324" s="2">
        <v>44054.104166666664</v>
      </c>
    </row>
    <row r="21325" spans="1:1" hidden="1" x14ac:dyDescent="0.25">
      <c r="A21325" s="2">
        <v>44054.114583333336</v>
      </c>
    </row>
    <row r="21326" spans="1:1" hidden="1" x14ac:dyDescent="0.25">
      <c r="A21326" s="2">
        <v>44054.125</v>
      </c>
    </row>
    <row r="21327" spans="1:1" hidden="1" x14ac:dyDescent="0.25">
      <c r="A21327" s="2">
        <v>44054.135416666664</v>
      </c>
    </row>
    <row r="21328" spans="1:1" hidden="1" x14ac:dyDescent="0.25">
      <c r="A21328" s="2">
        <v>44054.145833333336</v>
      </c>
    </row>
    <row r="21329" spans="1:1" hidden="1" x14ac:dyDescent="0.25">
      <c r="A21329" s="2">
        <v>44054.15625</v>
      </c>
    </row>
    <row r="21330" spans="1:1" hidden="1" x14ac:dyDescent="0.25">
      <c r="A21330" s="2">
        <v>44054.166666666664</v>
      </c>
    </row>
    <row r="21331" spans="1:1" hidden="1" x14ac:dyDescent="0.25">
      <c r="A21331" s="2">
        <v>44054.177083333336</v>
      </c>
    </row>
    <row r="21332" spans="1:1" hidden="1" x14ac:dyDescent="0.25">
      <c r="A21332" s="2">
        <v>44054.1875</v>
      </c>
    </row>
    <row r="21333" spans="1:1" hidden="1" x14ac:dyDescent="0.25">
      <c r="A21333" s="2">
        <v>44054.197916666664</v>
      </c>
    </row>
    <row r="21334" spans="1:1" hidden="1" x14ac:dyDescent="0.25">
      <c r="A21334" s="2">
        <v>44054.208333333336</v>
      </c>
    </row>
    <row r="21335" spans="1:1" hidden="1" x14ac:dyDescent="0.25">
      <c r="A21335" s="2">
        <v>44054.21875</v>
      </c>
    </row>
    <row r="21336" spans="1:1" hidden="1" x14ac:dyDescent="0.25">
      <c r="A21336" s="2">
        <v>44054.229166666664</v>
      </c>
    </row>
    <row r="21337" spans="1:1" hidden="1" x14ac:dyDescent="0.25">
      <c r="A21337" s="2">
        <v>44054.239583333336</v>
      </c>
    </row>
    <row r="21338" spans="1:1" hidden="1" x14ac:dyDescent="0.25">
      <c r="A21338" s="2">
        <v>44054.25</v>
      </c>
    </row>
    <row r="21339" spans="1:1" hidden="1" x14ac:dyDescent="0.25">
      <c r="A21339" s="2">
        <v>44054.260416666664</v>
      </c>
    </row>
    <row r="21340" spans="1:1" hidden="1" x14ac:dyDescent="0.25">
      <c r="A21340" s="2">
        <v>44054.270833333336</v>
      </c>
    </row>
    <row r="21341" spans="1:1" hidden="1" x14ac:dyDescent="0.25">
      <c r="A21341" s="2">
        <v>44054.28125</v>
      </c>
    </row>
    <row r="21342" spans="1:1" hidden="1" x14ac:dyDescent="0.25">
      <c r="A21342" s="2">
        <v>44054.291666666664</v>
      </c>
    </row>
    <row r="21343" spans="1:1" hidden="1" x14ac:dyDescent="0.25">
      <c r="A21343" s="2">
        <v>44054.302083333336</v>
      </c>
    </row>
    <row r="21344" spans="1:1" hidden="1" x14ac:dyDescent="0.25">
      <c r="A21344" s="2">
        <v>44054.3125</v>
      </c>
    </row>
    <row r="21345" spans="1:1" hidden="1" x14ac:dyDescent="0.25">
      <c r="A21345" s="2">
        <v>44054.322916666664</v>
      </c>
    </row>
    <row r="21346" spans="1:1" hidden="1" x14ac:dyDescent="0.25">
      <c r="A21346" s="2">
        <v>44054.333333333336</v>
      </c>
    </row>
    <row r="21347" spans="1:1" hidden="1" x14ac:dyDescent="0.25">
      <c r="A21347" s="2">
        <v>44054.34375</v>
      </c>
    </row>
    <row r="21348" spans="1:1" hidden="1" x14ac:dyDescent="0.25">
      <c r="A21348" s="2">
        <v>44054.354166666664</v>
      </c>
    </row>
    <row r="21349" spans="1:1" hidden="1" x14ac:dyDescent="0.25">
      <c r="A21349" s="2">
        <v>44054.364583333336</v>
      </c>
    </row>
    <row r="21350" spans="1:1" hidden="1" x14ac:dyDescent="0.25">
      <c r="A21350" s="2">
        <v>44054.375</v>
      </c>
    </row>
    <row r="21351" spans="1:1" hidden="1" x14ac:dyDescent="0.25">
      <c r="A21351" s="2">
        <v>44054.385416666664</v>
      </c>
    </row>
    <row r="21352" spans="1:1" hidden="1" x14ac:dyDescent="0.25">
      <c r="A21352" s="2">
        <v>44054.395833333336</v>
      </c>
    </row>
    <row r="21353" spans="1:1" hidden="1" x14ac:dyDescent="0.25">
      <c r="A21353" s="2">
        <v>44054.40625</v>
      </c>
    </row>
    <row r="21354" spans="1:1" hidden="1" x14ac:dyDescent="0.25">
      <c r="A21354" s="2">
        <v>44054.416666666664</v>
      </c>
    </row>
    <row r="21355" spans="1:1" hidden="1" x14ac:dyDescent="0.25">
      <c r="A21355" s="2">
        <v>44054.427083333336</v>
      </c>
    </row>
    <row r="21356" spans="1:1" hidden="1" x14ac:dyDescent="0.25">
      <c r="A21356" s="2">
        <v>44054.4375</v>
      </c>
    </row>
    <row r="21357" spans="1:1" hidden="1" x14ac:dyDescent="0.25">
      <c r="A21357" s="2">
        <v>44054.447916666664</v>
      </c>
    </row>
    <row r="21358" spans="1:1" hidden="1" x14ac:dyDescent="0.25">
      <c r="A21358" s="2">
        <v>44054.458333333336</v>
      </c>
    </row>
    <row r="21359" spans="1:1" hidden="1" x14ac:dyDescent="0.25">
      <c r="A21359" s="2">
        <v>44054.46875</v>
      </c>
    </row>
    <row r="21360" spans="1:1" hidden="1" x14ac:dyDescent="0.25">
      <c r="A21360" s="2">
        <v>44054.479166666664</v>
      </c>
    </row>
    <row r="21361" spans="1:1" hidden="1" x14ac:dyDescent="0.25">
      <c r="A21361" s="2">
        <v>44054.489583333336</v>
      </c>
    </row>
    <row r="21362" spans="1:1" hidden="1" x14ac:dyDescent="0.25">
      <c r="A21362" s="2">
        <v>44054.5</v>
      </c>
    </row>
    <row r="21363" spans="1:1" hidden="1" x14ac:dyDescent="0.25">
      <c r="A21363" s="2">
        <v>44054.510416666664</v>
      </c>
    </row>
    <row r="21364" spans="1:1" hidden="1" x14ac:dyDescent="0.25">
      <c r="A21364" s="2">
        <v>44054.520833333336</v>
      </c>
    </row>
    <row r="21365" spans="1:1" hidden="1" x14ac:dyDescent="0.25">
      <c r="A21365" s="2">
        <v>44054.53125</v>
      </c>
    </row>
    <row r="21366" spans="1:1" hidden="1" x14ac:dyDescent="0.25">
      <c r="A21366" s="2">
        <v>44054.541666666664</v>
      </c>
    </row>
    <row r="21367" spans="1:1" hidden="1" x14ac:dyDescent="0.25">
      <c r="A21367" s="2">
        <v>44054.552083333336</v>
      </c>
    </row>
    <row r="21368" spans="1:1" hidden="1" x14ac:dyDescent="0.25">
      <c r="A21368" s="2">
        <v>44054.5625</v>
      </c>
    </row>
    <row r="21369" spans="1:1" hidden="1" x14ac:dyDescent="0.25">
      <c r="A21369" s="2">
        <v>44054.572916666664</v>
      </c>
    </row>
    <row r="21370" spans="1:1" hidden="1" x14ac:dyDescent="0.25">
      <c r="A21370" s="2">
        <v>44054.583333333336</v>
      </c>
    </row>
    <row r="21371" spans="1:1" hidden="1" x14ac:dyDescent="0.25">
      <c r="A21371" s="2">
        <v>44054.59375</v>
      </c>
    </row>
    <row r="21372" spans="1:1" hidden="1" x14ac:dyDescent="0.25">
      <c r="A21372" s="2">
        <v>44054.604166666664</v>
      </c>
    </row>
    <row r="21373" spans="1:1" hidden="1" x14ac:dyDescent="0.25">
      <c r="A21373" s="2">
        <v>44054.614583333336</v>
      </c>
    </row>
    <row r="21374" spans="1:1" hidden="1" x14ac:dyDescent="0.25">
      <c r="A21374" s="2">
        <v>44054.625</v>
      </c>
    </row>
    <row r="21375" spans="1:1" hidden="1" x14ac:dyDescent="0.25">
      <c r="A21375" s="2">
        <v>44054.635416666664</v>
      </c>
    </row>
    <row r="21376" spans="1:1" hidden="1" x14ac:dyDescent="0.25">
      <c r="A21376" s="2">
        <v>44054.645833333336</v>
      </c>
    </row>
    <row r="21377" spans="1:1" hidden="1" x14ac:dyDescent="0.25">
      <c r="A21377" s="2">
        <v>44054.65625</v>
      </c>
    </row>
    <row r="21378" spans="1:1" hidden="1" x14ac:dyDescent="0.25">
      <c r="A21378" s="2">
        <v>44054.666666666664</v>
      </c>
    </row>
    <row r="21379" spans="1:1" hidden="1" x14ac:dyDescent="0.25">
      <c r="A21379" s="2">
        <v>44054.677083333336</v>
      </c>
    </row>
    <row r="21380" spans="1:1" hidden="1" x14ac:dyDescent="0.25">
      <c r="A21380" s="2">
        <v>44054.6875</v>
      </c>
    </row>
    <row r="21381" spans="1:1" hidden="1" x14ac:dyDescent="0.25">
      <c r="A21381" s="2">
        <v>44054.697916666664</v>
      </c>
    </row>
    <row r="21382" spans="1:1" hidden="1" x14ac:dyDescent="0.25">
      <c r="A21382" s="2">
        <v>44054.708333333336</v>
      </c>
    </row>
    <row r="21383" spans="1:1" hidden="1" x14ac:dyDescent="0.25">
      <c r="A21383" s="2">
        <v>44054.71875</v>
      </c>
    </row>
    <row r="21384" spans="1:1" hidden="1" x14ac:dyDescent="0.25">
      <c r="A21384" s="2">
        <v>44054.729166666664</v>
      </c>
    </row>
    <row r="21385" spans="1:1" hidden="1" x14ac:dyDescent="0.25">
      <c r="A21385" s="2">
        <v>44054.739583333336</v>
      </c>
    </row>
    <row r="21386" spans="1:1" hidden="1" x14ac:dyDescent="0.25">
      <c r="A21386" s="2">
        <v>44054.75</v>
      </c>
    </row>
    <row r="21387" spans="1:1" hidden="1" x14ac:dyDescent="0.25">
      <c r="A21387" s="2">
        <v>44054.760416666664</v>
      </c>
    </row>
    <row r="21388" spans="1:1" hidden="1" x14ac:dyDescent="0.25">
      <c r="A21388" s="2">
        <v>44054.770833333336</v>
      </c>
    </row>
    <row r="21389" spans="1:1" hidden="1" x14ac:dyDescent="0.25">
      <c r="A21389" s="2">
        <v>44054.78125</v>
      </c>
    </row>
    <row r="21390" spans="1:1" hidden="1" x14ac:dyDescent="0.25">
      <c r="A21390" s="2">
        <v>44054.791666666664</v>
      </c>
    </row>
    <row r="21391" spans="1:1" hidden="1" x14ac:dyDescent="0.25">
      <c r="A21391" s="2">
        <v>44054.802083333336</v>
      </c>
    </row>
    <row r="21392" spans="1:1" hidden="1" x14ac:dyDescent="0.25">
      <c r="A21392" s="2">
        <v>44054.8125</v>
      </c>
    </row>
    <row r="21393" spans="1:1" hidden="1" x14ac:dyDescent="0.25">
      <c r="A21393" s="2">
        <v>44054.822916666664</v>
      </c>
    </row>
    <row r="21394" spans="1:1" hidden="1" x14ac:dyDescent="0.25">
      <c r="A21394" s="2">
        <v>44054.833333333336</v>
      </c>
    </row>
    <row r="21395" spans="1:1" hidden="1" x14ac:dyDescent="0.25">
      <c r="A21395" s="2">
        <v>44054.84375</v>
      </c>
    </row>
    <row r="21396" spans="1:1" hidden="1" x14ac:dyDescent="0.25">
      <c r="A21396" s="2">
        <v>44054.854166666664</v>
      </c>
    </row>
    <row r="21397" spans="1:1" hidden="1" x14ac:dyDescent="0.25">
      <c r="A21397" s="2">
        <v>44054.864583333336</v>
      </c>
    </row>
    <row r="21398" spans="1:1" hidden="1" x14ac:dyDescent="0.25">
      <c r="A21398" s="2">
        <v>44054.875</v>
      </c>
    </row>
    <row r="21399" spans="1:1" hidden="1" x14ac:dyDescent="0.25">
      <c r="A21399" s="2">
        <v>44054.885416666664</v>
      </c>
    </row>
    <row r="21400" spans="1:1" hidden="1" x14ac:dyDescent="0.25">
      <c r="A21400" s="2">
        <v>44054.895833333336</v>
      </c>
    </row>
    <row r="21401" spans="1:1" hidden="1" x14ac:dyDescent="0.25">
      <c r="A21401" s="2">
        <v>44054.90625</v>
      </c>
    </row>
    <row r="21402" spans="1:1" hidden="1" x14ac:dyDescent="0.25">
      <c r="A21402" s="2">
        <v>44054.916666666664</v>
      </c>
    </row>
    <row r="21403" spans="1:1" hidden="1" x14ac:dyDescent="0.25">
      <c r="A21403" s="2">
        <v>44054.927083333336</v>
      </c>
    </row>
    <row r="21404" spans="1:1" hidden="1" x14ac:dyDescent="0.25">
      <c r="A21404" s="2">
        <v>44054.9375</v>
      </c>
    </row>
    <row r="21405" spans="1:1" hidden="1" x14ac:dyDescent="0.25">
      <c r="A21405" s="2">
        <v>44054.947916666664</v>
      </c>
    </row>
    <row r="21406" spans="1:1" hidden="1" x14ac:dyDescent="0.25">
      <c r="A21406" s="2">
        <v>44054.958333333336</v>
      </c>
    </row>
    <row r="21407" spans="1:1" hidden="1" x14ac:dyDescent="0.25">
      <c r="A21407" s="2">
        <v>44054.96875</v>
      </c>
    </row>
    <row r="21408" spans="1:1" hidden="1" x14ac:dyDescent="0.25">
      <c r="A21408" s="2">
        <v>44054.979166666664</v>
      </c>
    </row>
    <row r="21409" spans="1:1" hidden="1" x14ac:dyDescent="0.25">
      <c r="A21409" s="2">
        <v>44054.989583333336</v>
      </c>
    </row>
    <row r="21410" spans="1:1" hidden="1" x14ac:dyDescent="0.25">
      <c r="A21410" s="2">
        <v>44055</v>
      </c>
    </row>
    <row r="21411" spans="1:1" hidden="1" x14ac:dyDescent="0.25">
      <c r="A21411" s="2">
        <v>44055.010416666664</v>
      </c>
    </row>
    <row r="21412" spans="1:1" hidden="1" x14ac:dyDescent="0.25">
      <c r="A21412" s="2">
        <v>44055.020833333336</v>
      </c>
    </row>
    <row r="21413" spans="1:1" hidden="1" x14ac:dyDescent="0.25">
      <c r="A21413" s="2">
        <v>44055.03125</v>
      </c>
    </row>
    <row r="21414" spans="1:1" hidden="1" x14ac:dyDescent="0.25">
      <c r="A21414" s="2">
        <v>44055.041666666664</v>
      </c>
    </row>
    <row r="21415" spans="1:1" hidden="1" x14ac:dyDescent="0.25">
      <c r="A21415" s="2">
        <v>44055.052083333336</v>
      </c>
    </row>
    <row r="21416" spans="1:1" hidden="1" x14ac:dyDescent="0.25">
      <c r="A21416" s="2">
        <v>44055.0625</v>
      </c>
    </row>
    <row r="21417" spans="1:1" hidden="1" x14ac:dyDescent="0.25">
      <c r="A21417" s="2">
        <v>44055.072916666664</v>
      </c>
    </row>
    <row r="21418" spans="1:1" hidden="1" x14ac:dyDescent="0.25">
      <c r="A21418" s="2">
        <v>44055.083333333336</v>
      </c>
    </row>
    <row r="21419" spans="1:1" hidden="1" x14ac:dyDescent="0.25">
      <c r="A21419" s="2">
        <v>44055.09375</v>
      </c>
    </row>
    <row r="21420" spans="1:1" hidden="1" x14ac:dyDescent="0.25">
      <c r="A21420" s="2">
        <v>44055.104166666664</v>
      </c>
    </row>
    <row r="21421" spans="1:1" hidden="1" x14ac:dyDescent="0.25">
      <c r="A21421" s="2">
        <v>44055.114583333336</v>
      </c>
    </row>
    <row r="21422" spans="1:1" hidden="1" x14ac:dyDescent="0.25">
      <c r="A21422" s="2">
        <v>44055.125</v>
      </c>
    </row>
    <row r="21423" spans="1:1" hidden="1" x14ac:dyDescent="0.25">
      <c r="A21423" s="2">
        <v>44055.135416666664</v>
      </c>
    </row>
    <row r="21424" spans="1:1" hidden="1" x14ac:dyDescent="0.25">
      <c r="A21424" s="2">
        <v>44055.145833333336</v>
      </c>
    </row>
    <row r="21425" spans="1:1" hidden="1" x14ac:dyDescent="0.25">
      <c r="A21425" s="2">
        <v>44055.15625</v>
      </c>
    </row>
    <row r="21426" spans="1:1" hidden="1" x14ac:dyDescent="0.25">
      <c r="A21426" s="2">
        <v>44055.166666666664</v>
      </c>
    </row>
    <row r="21427" spans="1:1" hidden="1" x14ac:dyDescent="0.25">
      <c r="A21427" s="2">
        <v>44055.177083333336</v>
      </c>
    </row>
    <row r="21428" spans="1:1" hidden="1" x14ac:dyDescent="0.25">
      <c r="A21428" s="2">
        <v>44055.1875</v>
      </c>
    </row>
    <row r="21429" spans="1:1" hidden="1" x14ac:dyDescent="0.25">
      <c r="A21429" s="2">
        <v>44055.197916666664</v>
      </c>
    </row>
    <row r="21430" spans="1:1" hidden="1" x14ac:dyDescent="0.25">
      <c r="A21430" s="2">
        <v>44055.208333333336</v>
      </c>
    </row>
    <row r="21431" spans="1:1" hidden="1" x14ac:dyDescent="0.25">
      <c r="A21431" s="2">
        <v>44055.21875</v>
      </c>
    </row>
    <row r="21432" spans="1:1" hidden="1" x14ac:dyDescent="0.25">
      <c r="A21432" s="2">
        <v>44055.229166666664</v>
      </c>
    </row>
    <row r="21433" spans="1:1" hidden="1" x14ac:dyDescent="0.25">
      <c r="A21433" s="2">
        <v>44055.239583333336</v>
      </c>
    </row>
    <row r="21434" spans="1:1" hidden="1" x14ac:dyDescent="0.25">
      <c r="A21434" s="2">
        <v>44055.25</v>
      </c>
    </row>
    <row r="21435" spans="1:1" hidden="1" x14ac:dyDescent="0.25">
      <c r="A21435" s="2">
        <v>44055.260416666664</v>
      </c>
    </row>
    <row r="21436" spans="1:1" hidden="1" x14ac:dyDescent="0.25">
      <c r="A21436" s="2">
        <v>44055.270833333336</v>
      </c>
    </row>
    <row r="21437" spans="1:1" hidden="1" x14ac:dyDescent="0.25">
      <c r="A21437" s="2">
        <v>44055.28125</v>
      </c>
    </row>
    <row r="21438" spans="1:1" hidden="1" x14ac:dyDescent="0.25">
      <c r="A21438" s="2">
        <v>44055.291666666664</v>
      </c>
    </row>
    <row r="21439" spans="1:1" hidden="1" x14ac:dyDescent="0.25">
      <c r="A21439" s="2">
        <v>44055.302083333336</v>
      </c>
    </row>
    <row r="21440" spans="1:1" hidden="1" x14ac:dyDescent="0.25">
      <c r="A21440" s="2">
        <v>44055.3125</v>
      </c>
    </row>
    <row r="21441" spans="1:1" hidden="1" x14ac:dyDescent="0.25">
      <c r="A21441" s="2">
        <v>44055.322916666664</v>
      </c>
    </row>
    <row r="21442" spans="1:1" hidden="1" x14ac:dyDescent="0.25">
      <c r="A21442" s="2">
        <v>44055.333333333336</v>
      </c>
    </row>
    <row r="21443" spans="1:1" hidden="1" x14ac:dyDescent="0.25">
      <c r="A21443" s="2">
        <v>44055.34375</v>
      </c>
    </row>
    <row r="21444" spans="1:1" hidden="1" x14ac:dyDescent="0.25">
      <c r="A21444" s="2">
        <v>44055.354166666664</v>
      </c>
    </row>
    <row r="21445" spans="1:1" hidden="1" x14ac:dyDescent="0.25">
      <c r="A21445" s="2">
        <v>44055.364583333336</v>
      </c>
    </row>
    <row r="21446" spans="1:1" hidden="1" x14ac:dyDescent="0.25">
      <c r="A21446" s="2">
        <v>44055.375</v>
      </c>
    </row>
    <row r="21447" spans="1:1" hidden="1" x14ac:dyDescent="0.25">
      <c r="A21447" s="2">
        <v>44055.385416666664</v>
      </c>
    </row>
    <row r="21448" spans="1:1" hidden="1" x14ac:dyDescent="0.25">
      <c r="A21448" s="2">
        <v>44055.395833333336</v>
      </c>
    </row>
    <row r="21449" spans="1:1" hidden="1" x14ac:dyDescent="0.25">
      <c r="A21449" s="2">
        <v>44055.40625</v>
      </c>
    </row>
    <row r="21450" spans="1:1" hidden="1" x14ac:dyDescent="0.25">
      <c r="A21450" s="2">
        <v>44055.416666666664</v>
      </c>
    </row>
    <row r="21451" spans="1:1" hidden="1" x14ac:dyDescent="0.25">
      <c r="A21451" s="2">
        <v>44055.427083333336</v>
      </c>
    </row>
    <row r="21452" spans="1:1" hidden="1" x14ac:dyDescent="0.25">
      <c r="A21452" s="2">
        <v>44055.4375</v>
      </c>
    </row>
    <row r="21453" spans="1:1" hidden="1" x14ac:dyDescent="0.25">
      <c r="A21453" s="2">
        <v>44055.447916666664</v>
      </c>
    </row>
    <row r="21454" spans="1:1" hidden="1" x14ac:dyDescent="0.25">
      <c r="A21454" s="2">
        <v>44055.458333333336</v>
      </c>
    </row>
    <row r="21455" spans="1:1" hidden="1" x14ac:dyDescent="0.25">
      <c r="A21455" s="2">
        <v>44055.46875</v>
      </c>
    </row>
    <row r="21456" spans="1:1" hidden="1" x14ac:dyDescent="0.25">
      <c r="A21456" s="2">
        <v>44055.479166666664</v>
      </c>
    </row>
    <row r="21457" spans="1:1" hidden="1" x14ac:dyDescent="0.25">
      <c r="A21457" s="2">
        <v>44055.489583333336</v>
      </c>
    </row>
    <row r="21458" spans="1:1" hidden="1" x14ac:dyDescent="0.25">
      <c r="A21458" s="2">
        <v>44055.5</v>
      </c>
    </row>
    <row r="21459" spans="1:1" hidden="1" x14ac:dyDescent="0.25">
      <c r="A21459" s="2">
        <v>44055.510416666664</v>
      </c>
    </row>
    <row r="21460" spans="1:1" hidden="1" x14ac:dyDescent="0.25">
      <c r="A21460" s="2">
        <v>44055.520833333336</v>
      </c>
    </row>
    <row r="21461" spans="1:1" hidden="1" x14ac:dyDescent="0.25">
      <c r="A21461" s="2">
        <v>44055.53125</v>
      </c>
    </row>
    <row r="21462" spans="1:1" hidden="1" x14ac:dyDescent="0.25">
      <c r="A21462" s="2">
        <v>44055.541666666664</v>
      </c>
    </row>
    <row r="21463" spans="1:1" hidden="1" x14ac:dyDescent="0.25">
      <c r="A21463" s="2">
        <v>44055.552083333336</v>
      </c>
    </row>
    <row r="21464" spans="1:1" hidden="1" x14ac:dyDescent="0.25">
      <c r="A21464" s="2">
        <v>44055.5625</v>
      </c>
    </row>
    <row r="21465" spans="1:1" hidden="1" x14ac:dyDescent="0.25">
      <c r="A21465" s="2">
        <v>44055.572916666664</v>
      </c>
    </row>
    <row r="21466" spans="1:1" hidden="1" x14ac:dyDescent="0.25">
      <c r="A21466" s="2">
        <v>44055.583333333336</v>
      </c>
    </row>
    <row r="21467" spans="1:1" hidden="1" x14ac:dyDescent="0.25">
      <c r="A21467" s="2">
        <v>44055.59375</v>
      </c>
    </row>
    <row r="21468" spans="1:1" hidden="1" x14ac:dyDescent="0.25">
      <c r="A21468" s="2">
        <v>44055.604166666664</v>
      </c>
    </row>
    <row r="21469" spans="1:1" hidden="1" x14ac:dyDescent="0.25">
      <c r="A21469" s="2">
        <v>44055.614583333336</v>
      </c>
    </row>
    <row r="21470" spans="1:1" hidden="1" x14ac:dyDescent="0.25">
      <c r="A21470" s="2">
        <v>44055.625</v>
      </c>
    </row>
    <row r="21471" spans="1:1" hidden="1" x14ac:dyDescent="0.25">
      <c r="A21471" s="2">
        <v>44055.635416666664</v>
      </c>
    </row>
    <row r="21472" spans="1:1" hidden="1" x14ac:dyDescent="0.25">
      <c r="A21472" s="2">
        <v>44055.645833333336</v>
      </c>
    </row>
    <row r="21473" spans="1:1" hidden="1" x14ac:dyDescent="0.25">
      <c r="A21473" s="2">
        <v>44055.65625</v>
      </c>
    </row>
    <row r="21474" spans="1:1" hidden="1" x14ac:dyDescent="0.25">
      <c r="A21474" s="2">
        <v>44055.666666666664</v>
      </c>
    </row>
    <row r="21475" spans="1:1" hidden="1" x14ac:dyDescent="0.25">
      <c r="A21475" s="2">
        <v>44055.677083333336</v>
      </c>
    </row>
    <row r="21476" spans="1:1" hidden="1" x14ac:dyDescent="0.25">
      <c r="A21476" s="2">
        <v>44055.6875</v>
      </c>
    </row>
    <row r="21477" spans="1:1" hidden="1" x14ac:dyDescent="0.25">
      <c r="A21477" s="2">
        <v>44055.697916666664</v>
      </c>
    </row>
    <row r="21478" spans="1:1" hidden="1" x14ac:dyDescent="0.25">
      <c r="A21478" s="2">
        <v>44055.708333333336</v>
      </c>
    </row>
    <row r="21479" spans="1:1" hidden="1" x14ac:dyDescent="0.25">
      <c r="A21479" s="2">
        <v>44055.71875</v>
      </c>
    </row>
    <row r="21480" spans="1:1" hidden="1" x14ac:dyDescent="0.25">
      <c r="A21480" s="2">
        <v>44055.729166666664</v>
      </c>
    </row>
    <row r="21481" spans="1:1" hidden="1" x14ac:dyDescent="0.25">
      <c r="A21481" s="2">
        <v>44055.739583333336</v>
      </c>
    </row>
    <row r="21482" spans="1:1" hidden="1" x14ac:dyDescent="0.25">
      <c r="A21482" s="2">
        <v>44055.75</v>
      </c>
    </row>
    <row r="21483" spans="1:1" hidden="1" x14ac:dyDescent="0.25">
      <c r="A21483" s="2">
        <v>44055.760416666664</v>
      </c>
    </row>
    <row r="21484" spans="1:1" hidden="1" x14ac:dyDescent="0.25">
      <c r="A21484" s="2">
        <v>44055.770833333336</v>
      </c>
    </row>
    <row r="21485" spans="1:1" hidden="1" x14ac:dyDescent="0.25">
      <c r="A21485" s="2">
        <v>44055.78125</v>
      </c>
    </row>
    <row r="21486" spans="1:1" hidden="1" x14ac:dyDescent="0.25">
      <c r="A21486" s="2">
        <v>44055.791666666664</v>
      </c>
    </row>
    <row r="21487" spans="1:1" hidden="1" x14ac:dyDescent="0.25">
      <c r="A21487" s="2">
        <v>44055.802083333336</v>
      </c>
    </row>
    <row r="21488" spans="1:1" hidden="1" x14ac:dyDescent="0.25">
      <c r="A21488" s="2">
        <v>44055.8125</v>
      </c>
    </row>
    <row r="21489" spans="1:1" hidden="1" x14ac:dyDescent="0.25">
      <c r="A21489" s="2">
        <v>44055.822916666664</v>
      </c>
    </row>
    <row r="21490" spans="1:1" hidden="1" x14ac:dyDescent="0.25">
      <c r="A21490" s="2">
        <v>44055.833333333336</v>
      </c>
    </row>
    <row r="21491" spans="1:1" hidden="1" x14ac:dyDescent="0.25">
      <c r="A21491" s="2">
        <v>44055.84375</v>
      </c>
    </row>
    <row r="21492" spans="1:1" hidden="1" x14ac:dyDescent="0.25">
      <c r="A21492" s="2">
        <v>44055.854166666664</v>
      </c>
    </row>
    <row r="21493" spans="1:1" hidden="1" x14ac:dyDescent="0.25">
      <c r="A21493" s="2">
        <v>44055.864583333336</v>
      </c>
    </row>
    <row r="21494" spans="1:1" hidden="1" x14ac:dyDescent="0.25">
      <c r="A21494" s="2">
        <v>44055.875</v>
      </c>
    </row>
    <row r="21495" spans="1:1" hidden="1" x14ac:dyDescent="0.25">
      <c r="A21495" s="2">
        <v>44055.885416666664</v>
      </c>
    </row>
    <row r="21496" spans="1:1" hidden="1" x14ac:dyDescent="0.25">
      <c r="A21496" s="2">
        <v>44055.895833333336</v>
      </c>
    </row>
    <row r="21497" spans="1:1" hidden="1" x14ac:dyDescent="0.25">
      <c r="A21497" s="2">
        <v>44055.90625</v>
      </c>
    </row>
    <row r="21498" spans="1:1" hidden="1" x14ac:dyDescent="0.25">
      <c r="A21498" s="2">
        <v>44055.916666666664</v>
      </c>
    </row>
    <row r="21499" spans="1:1" hidden="1" x14ac:dyDescent="0.25">
      <c r="A21499" s="2">
        <v>44055.927083333336</v>
      </c>
    </row>
    <row r="21500" spans="1:1" hidden="1" x14ac:dyDescent="0.25">
      <c r="A21500" s="2">
        <v>44055.9375</v>
      </c>
    </row>
    <row r="21501" spans="1:1" hidden="1" x14ac:dyDescent="0.25">
      <c r="A21501" s="2">
        <v>44055.947916666664</v>
      </c>
    </row>
    <row r="21502" spans="1:1" hidden="1" x14ac:dyDescent="0.25">
      <c r="A21502" s="2">
        <v>44055.958333333336</v>
      </c>
    </row>
    <row r="21503" spans="1:1" hidden="1" x14ac:dyDescent="0.25">
      <c r="A21503" s="2">
        <v>44055.96875</v>
      </c>
    </row>
    <row r="21504" spans="1:1" hidden="1" x14ac:dyDescent="0.25">
      <c r="A21504" s="2">
        <v>44055.979166666664</v>
      </c>
    </row>
    <row r="21505" spans="1:1" hidden="1" x14ac:dyDescent="0.25">
      <c r="A21505" s="2">
        <v>44055.989583333336</v>
      </c>
    </row>
    <row r="21506" spans="1:1" hidden="1" x14ac:dyDescent="0.25">
      <c r="A21506" s="2">
        <v>44056</v>
      </c>
    </row>
    <row r="21507" spans="1:1" hidden="1" x14ac:dyDescent="0.25">
      <c r="A21507" s="2">
        <v>44056.010416666664</v>
      </c>
    </row>
    <row r="21508" spans="1:1" hidden="1" x14ac:dyDescent="0.25">
      <c r="A21508" s="2">
        <v>44056.020833333336</v>
      </c>
    </row>
    <row r="21509" spans="1:1" hidden="1" x14ac:dyDescent="0.25">
      <c r="A21509" s="2">
        <v>44056.03125</v>
      </c>
    </row>
    <row r="21510" spans="1:1" hidden="1" x14ac:dyDescent="0.25">
      <c r="A21510" s="2">
        <v>44056.041666666664</v>
      </c>
    </row>
    <row r="21511" spans="1:1" hidden="1" x14ac:dyDescent="0.25">
      <c r="A21511" s="2">
        <v>44056.052083333336</v>
      </c>
    </row>
    <row r="21512" spans="1:1" hidden="1" x14ac:dyDescent="0.25">
      <c r="A21512" s="2">
        <v>44056.0625</v>
      </c>
    </row>
    <row r="21513" spans="1:1" hidden="1" x14ac:dyDescent="0.25">
      <c r="A21513" s="2">
        <v>44056.072916666664</v>
      </c>
    </row>
    <row r="21514" spans="1:1" hidden="1" x14ac:dyDescent="0.25">
      <c r="A21514" s="2">
        <v>44056.083333333336</v>
      </c>
    </row>
    <row r="21515" spans="1:1" hidden="1" x14ac:dyDescent="0.25">
      <c r="A21515" s="2">
        <v>44056.09375</v>
      </c>
    </row>
    <row r="21516" spans="1:1" hidden="1" x14ac:dyDescent="0.25">
      <c r="A21516" s="2">
        <v>44056.104166666664</v>
      </c>
    </row>
    <row r="21517" spans="1:1" hidden="1" x14ac:dyDescent="0.25">
      <c r="A21517" s="2">
        <v>44056.114583333336</v>
      </c>
    </row>
    <row r="21518" spans="1:1" hidden="1" x14ac:dyDescent="0.25">
      <c r="A21518" s="2">
        <v>44056.125</v>
      </c>
    </row>
    <row r="21519" spans="1:1" hidden="1" x14ac:dyDescent="0.25">
      <c r="A21519" s="2">
        <v>44056.135416666664</v>
      </c>
    </row>
    <row r="21520" spans="1:1" hidden="1" x14ac:dyDescent="0.25">
      <c r="A21520" s="2">
        <v>44056.145833333336</v>
      </c>
    </row>
    <row r="21521" spans="1:1" hidden="1" x14ac:dyDescent="0.25">
      <c r="A21521" s="2">
        <v>44056.15625</v>
      </c>
    </row>
    <row r="21522" spans="1:1" hidden="1" x14ac:dyDescent="0.25">
      <c r="A21522" s="2">
        <v>44056.166666666664</v>
      </c>
    </row>
    <row r="21523" spans="1:1" hidden="1" x14ac:dyDescent="0.25">
      <c r="A21523" s="2">
        <v>44056.177083333336</v>
      </c>
    </row>
    <row r="21524" spans="1:1" hidden="1" x14ac:dyDescent="0.25">
      <c r="A21524" s="2">
        <v>44056.1875</v>
      </c>
    </row>
    <row r="21525" spans="1:1" hidden="1" x14ac:dyDescent="0.25">
      <c r="A21525" s="2">
        <v>44056.197916666664</v>
      </c>
    </row>
    <row r="21526" spans="1:1" hidden="1" x14ac:dyDescent="0.25">
      <c r="A21526" s="2">
        <v>44056.208333333336</v>
      </c>
    </row>
    <row r="21527" spans="1:1" hidden="1" x14ac:dyDescent="0.25">
      <c r="A21527" s="2">
        <v>44056.21875</v>
      </c>
    </row>
    <row r="21528" spans="1:1" hidden="1" x14ac:dyDescent="0.25">
      <c r="A21528" s="2">
        <v>44056.229166666664</v>
      </c>
    </row>
    <row r="21529" spans="1:1" hidden="1" x14ac:dyDescent="0.25">
      <c r="A21529" s="2">
        <v>44056.239583333336</v>
      </c>
    </row>
    <row r="21530" spans="1:1" hidden="1" x14ac:dyDescent="0.25">
      <c r="A21530" s="2">
        <v>44056.25</v>
      </c>
    </row>
    <row r="21531" spans="1:1" hidden="1" x14ac:dyDescent="0.25">
      <c r="A21531" s="2">
        <v>44056.260416666664</v>
      </c>
    </row>
    <row r="21532" spans="1:1" hidden="1" x14ac:dyDescent="0.25">
      <c r="A21532" s="2">
        <v>44056.270833333336</v>
      </c>
    </row>
    <row r="21533" spans="1:1" hidden="1" x14ac:dyDescent="0.25">
      <c r="A21533" s="2">
        <v>44056.28125</v>
      </c>
    </row>
    <row r="21534" spans="1:1" hidden="1" x14ac:dyDescent="0.25">
      <c r="A21534" s="2">
        <v>44056.291666666664</v>
      </c>
    </row>
    <row r="21535" spans="1:1" hidden="1" x14ac:dyDescent="0.25">
      <c r="A21535" s="2">
        <v>44056.302083333336</v>
      </c>
    </row>
    <row r="21536" spans="1:1" hidden="1" x14ac:dyDescent="0.25">
      <c r="A21536" s="2">
        <v>44056.3125</v>
      </c>
    </row>
    <row r="21537" spans="1:1" hidden="1" x14ac:dyDescent="0.25">
      <c r="A21537" s="2">
        <v>44056.322916666664</v>
      </c>
    </row>
    <row r="21538" spans="1:1" hidden="1" x14ac:dyDescent="0.25">
      <c r="A21538" s="2">
        <v>44056.333333333336</v>
      </c>
    </row>
    <row r="21539" spans="1:1" hidden="1" x14ac:dyDescent="0.25">
      <c r="A21539" s="2">
        <v>44056.34375</v>
      </c>
    </row>
    <row r="21540" spans="1:1" hidden="1" x14ac:dyDescent="0.25">
      <c r="A21540" s="2">
        <v>44056.354166666664</v>
      </c>
    </row>
    <row r="21541" spans="1:1" hidden="1" x14ac:dyDescent="0.25">
      <c r="A21541" s="2">
        <v>44056.364583333336</v>
      </c>
    </row>
    <row r="21542" spans="1:1" hidden="1" x14ac:dyDescent="0.25">
      <c r="A21542" s="2">
        <v>44056.375</v>
      </c>
    </row>
    <row r="21543" spans="1:1" hidden="1" x14ac:dyDescent="0.25">
      <c r="A21543" s="2">
        <v>44056.385416666664</v>
      </c>
    </row>
    <row r="21544" spans="1:1" hidden="1" x14ac:dyDescent="0.25">
      <c r="A21544" s="2">
        <v>44056.395833333336</v>
      </c>
    </row>
    <row r="21545" spans="1:1" hidden="1" x14ac:dyDescent="0.25">
      <c r="A21545" s="2">
        <v>44056.40625</v>
      </c>
    </row>
    <row r="21546" spans="1:1" hidden="1" x14ac:dyDescent="0.25">
      <c r="A21546" s="2">
        <v>44056.416666666664</v>
      </c>
    </row>
    <row r="21547" spans="1:1" hidden="1" x14ac:dyDescent="0.25">
      <c r="A21547" s="2">
        <v>44056.427083333336</v>
      </c>
    </row>
    <row r="21548" spans="1:1" hidden="1" x14ac:dyDescent="0.25">
      <c r="A21548" s="2">
        <v>44056.4375</v>
      </c>
    </row>
    <row r="21549" spans="1:1" hidden="1" x14ac:dyDescent="0.25">
      <c r="A21549" s="2">
        <v>44056.447916666664</v>
      </c>
    </row>
    <row r="21550" spans="1:1" hidden="1" x14ac:dyDescent="0.25">
      <c r="A21550" s="2">
        <v>44056.458333333336</v>
      </c>
    </row>
    <row r="21551" spans="1:1" hidden="1" x14ac:dyDescent="0.25">
      <c r="A21551" s="2">
        <v>44056.46875</v>
      </c>
    </row>
    <row r="21552" spans="1:1" hidden="1" x14ac:dyDescent="0.25">
      <c r="A21552" s="2">
        <v>44056.479166666664</v>
      </c>
    </row>
    <row r="21553" spans="1:1" hidden="1" x14ac:dyDescent="0.25">
      <c r="A21553" s="2">
        <v>44056.489583333336</v>
      </c>
    </row>
    <row r="21554" spans="1:1" hidden="1" x14ac:dyDescent="0.25">
      <c r="A21554" s="2">
        <v>44056.5</v>
      </c>
    </row>
    <row r="21555" spans="1:1" hidden="1" x14ac:dyDescent="0.25">
      <c r="A21555" s="2">
        <v>44056.510416666664</v>
      </c>
    </row>
    <row r="21556" spans="1:1" hidden="1" x14ac:dyDescent="0.25">
      <c r="A21556" s="2">
        <v>44056.520833333336</v>
      </c>
    </row>
    <row r="21557" spans="1:1" hidden="1" x14ac:dyDescent="0.25">
      <c r="A21557" s="2">
        <v>44056.53125</v>
      </c>
    </row>
    <row r="21558" spans="1:1" hidden="1" x14ac:dyDescent="0.25">
      <c r="A21558" s="2">
        <v>44056.541666666664</v>
      </c>
    </row>
    <row r="21559" spans="1:1" hidden="1" x14ac:dyDescent="0.25">
      <c r="A21559" s="2">
        <v>44056.552083333336</v>
      </c>
    </row>
    <row r="21560" spans="1:1" hidden="1" x14ac:dyDescent="0.25">
      <c r="A21560" s="2">
        <v>44056.5625</v>
      </c>
    </row>
    <row r="21561" spans="1:1" hidden="1" x14ac:dyDescent="0.25">
      <c r="A21561" s="2">
        <v>44056.572916666664</v>
      </c>
    </row>
    <row r="21562" spans="1:1" hidden="1" x14ac:dyDescent="0.25">
      <c r="A21562" s="2">
        <v>44056.583333333336</v>
      </c>
    </row>
    <row r="21563" spans="1:1" hidden="1" x14ac:dyDescent="0.25">
      <c r="A21563" s="2">
        <v>44056.59375</v>
      </c>
    </row>
    <row r="21564" spans="1:1" hidden="1" x14ac:dyDescent="0.25">
      <c r="A21564" s="2">
        <v>44056.604166666664</v>
      </c>
    </row>
    <row r="21565" spans="1:1" hidden="1" x14ac:dyDescent="0.25">
      <c r="A21565" s="2">
        <v>44056.614583333336</v>
      </c>
    </row>
    <row r="21566" spans="1:1" hidden="1" x14ac:dyDescent="0.25">
      <c r="A21566" s="2">
        <v>44056.625</v>
      </c>
    </row>
    <row r="21567" spans="1:1" hidden="1" x14ac:dyDescent="0.25">
      <c r="A21567" s="2">
        <v>44056.635416666664</v>
      </c>
    </row>
    <row r="21568" spans="1:1" hidden="1" x14ac:dyDescent="0.25">
      <c r="A21568" s="2">
        <v>44056.645833333336</v>
      </c>
    </row>
    <row r="21569" spans="1:1" hidden="1" x14ac:dyDescent="0.25">
      <c r="A21569" s="2">
        <v>44056.65625</v>
      </c>
    </row>
    <row r="21570" spans="1:1" hidden="1" x14ac:dyDescent="0.25">
      <c r="A21570" s="2">
        <v>44056.666666666664</v>
      </c>
    </row>
    <row r="21571" spans="1:1" hidden="1" x14ac:dyDescent="0.25">
      <c r="A21571" s="2">
        <v>44056.677083333336</v>
      </c>
    </row>
    <row r="21572" spans="1:1" hidden="1" x14ac:dyDescent="0.25">
      <c r="A21572" s="2">
        <v>44056.6875</v>
      </c>
    </row>
    <row r="21573" spans="1:1" hidden="1" x14ac:dyDescent="0.25">
      <c r="A21573" s="2">
        <v>44056.697916666664</v>
      </c>
    </row>
    <row r="21574" spans="1:1" hidden="1" x14ac:dyDescent="0.25">
      <c r="A21574" s="2">
        <v>44056.708333333336</v>
      </c>
    </row>
    <row r="21575" spans="1:1" hidden="1" x14ac:dyDescent="0.25">
      <c r="A21575" s="2">
        <v>44056.71875</v>
      </c>
    </row>
    <row r="21576" spans="1:1" hidden="1" x14ac:dyDescent="0.25">
      <c r="A21576" s="2">
        <v>44056.729166666664</v>
      </c>
    </row>
    <row r="21577" spans="1:1" hidden="1" x14ac:dyDescent="0.25">
      <c r="A21577" s="2">
        <v>44056.739583333336</v>
      </c>
    </row>
    <row r="21578" spans="1:1" hidden="1" x14ac:dyDescent="0.25">
      <c r="A21578" s="2">
        <v>44056.75</v>
      </c>
    </row>
    <row r="21579" spans="1:1" hidden="1" x14ac:dyDescent="0.25">
      <c r="A21579" s="2">
        <v>44056.760416666664</v>
      </c>
    </row>
    <row r="21580" spans="1:1" hidden="1" x14ac:dyDescent="0.25">
      <c r="A21580" s="2">
        <v>44056.770833333336</v>
      </c>
    </row>
    <row r="21581" spans="1:1" hidden="1" x14ac:dyDescent="0.25">
      <c r="A21581" s="2">
        <v>44056.78125</v>
      </c>
    </row>
    <row r="21582" spans="1:1" hidden="1" x14ac:dyDescent="0.25">
      <c r="A21582" s="2">
        <v>44056.791666666664</v>
      </c>
    </row>
    <row r="21583" spans="1:1" hidden="1" x14ac:dyDescent="0.25">
      <c r="A21583" s="2">
        <v>44056.802083333336</v>
      </c>
    </row>
    <row r="21584" spans="1:1" hidden="1" x14ac:dyDescent="0.25">
      <c r="A21584" s="2">
        <v>44056.8125</v>
      </c>
    </row>
    <row r="21585" spans="1:1" hidden="1" x14ac:dyDescent="0.25">
      <c r="A21585" s="2">
        <v>44056.822916666664</v>
      </c>
    </row>
    <row r="21586" spans="1:1" hidden="1" x14ac:dyDescent="0.25">
      <c r="A21586" s="2">
        <v>44056.833333333336</v>
      </c>
    </row>
    <row r="21587" spans="1:1" hidden="1" x14ac:dyDescent="0.25">
      <c r="A21587" s="2">
        <v>44056.84375</v>
      </c>
    </row>
    <row r="21588" spans="1:1" hidden="1" x14ac:dyDescent="0.25">
      <c r="A21588" s="2">
        <v>44056.854166666664</v>
      </c>
    </row>
    <row r="21589" spans="1:1" hidden="1" x14ac:dyDescent="0.25">
      <c r="A21589" s="2">
        <v>44056.864583333336</v>
      </c>
    </row>
    <row r="21590" spans="1:1" hidden="1" x14ac:dyDescent="0.25">
      <c r="A21590" s="2">
        <v>44056.875</v>
      </c>
    </row>
    <row r="21591" spans="1:1" hidden="1" x14ac:dyDescent="0.25">
      <c r="A21591" s="2">
        <v>44056.885416666664</v>
      </c>
    </row>
    <row r="21592" spans="1:1" hidden="1" x14ac:dyDescent="0.25">
      <c r="A21592" s="2">
        <v>44056.895833333336</v>
      </c>
    </row>
    <row r="21593" spans="1:1" hidden="1" x14ac:dyDescent="0.25">
      <c r="A21593" s="2">
        <v>44056.90625</v>
      </c>
    </row>
    <row r="21594" spans="1:1" hidden="1" x14ac:dyDescent="0.25">
      <c r="A21594" s="2">
        <v>44056.916666666664</v>
      </c>
    </row>
    <row r="21595" spans="1:1" hidden="1" x14ac:dyDescent="0.25">
      <c r="A21595" s="2">
        <v>44056.927083333336</v>
      </c>
    </row>
    <row r="21596" spans="1:1" hidden="1" x14ac:dyDescent="0.25">
      <c r="A21596" s="2">
        <v>44056.9375</v>
      </c>
    </row>
    <row r="21597" spans="1:1" hidden="1" x14ac:dyDescent="0.25">
      <c r="A21597" s="2">
        <v>44056.947916666664</v>
      </c>
    </row>
    <row r="21598" spans="1:1" hidden="1" x14ac:dyDescent="0.25">
      <c r="A21598" s="2">
        <v>44056.958333333336</v>
      </c>
    </row>
    <row r="21599" spans="1:1" hidden="1" x14ac:dyDescent="0.25">
      <c r="A21599" s="2">
        <v>44056.96875</v>
      </c>
    </row>
    <row r="21600" spans="1:1" hidden="1" x14ac:dyDescent="0.25">
      <c r="A21600" s="2">
        <v>44056.979166666664</v>
      </c>
    </row>
    <row r="21601" spans="1:1" hidden="1" x14ac:dyDescent="0.25">
      <c r="A21601" s="2">
        <v>44056.989583333336</v>
      </c>
    </row>
    <row r="21602" spans="1:1" hidden="1" x14ac:dyDescent="0.25">
      <c r="A21602" s="2">
        <v>44057</v>
      </c>
    </row>
    <row r="21603" spans="1:1" hidden="1" x14ac:dyDescent="0.25">
      <c r="A21603" s="2">
        <v>44057.010416666664</v>
      </c>
    </row>
    <row r="21604" spans="1:1" hidden="1" x14ac:dyDescent="0.25">
      <c r="A21604" s="2">
        <v>44057.020833333336</v>
      </c>
    </row>
    <row r="21605" spans="1:1" hidden="1" x14ac:dyDescent="0.25">
      <c r="A21605" s="2">
        <v>44057.03125</v>
      </c>
    </row>
    <row r="21606" spans="1:1" hidden="1" x14ac:dyDescent="0.25">
      <c r="A21606" s="2">
        <v>44057.041666666664</v>
      </c>
    </row>
    <row r="21607" spans="1:1" hidden="1" x14ac:dyDescent="0.25">
      <c r="A21607" s="2">
        <v>44057.052083333336</v>
      </c>
    </row>
    <row r="21608" spans="1:1" hidden="1" x14ac:dyDescent="0.25">
      <c r="A21608" s="2">
        <v>44057.0625</v>
      </c>
    </row>
    <row r="21609" spans="1:1" hidden="1" x14ac:dyDescent="0.25">
      <c r="A21609" s="2">
        <v>44057.072916666664</v>
      </c>
    </row>
    <row r="21610" spans="1:1" hidden="1" x14ac:dyDescent="0.25">
      <c r="A21610" s="2">
        <v>44057.083333333336</v>
      </c>
    </row>
    <row r="21611" spans="1:1" hidden="1" x14ac:dyDescent="0.25">
      <c r="A21611" s="2">
        <v>44057.09375</v>
      </c>
    </row>
    <row r="21612" spans="1:1" hidden="1" x14ac:dyDescent="0.25">
      <c r="A21612" s="2">
        <v>44057.104166666664</v>
      </c>
    </row>
    <row r="21613" spans="1:1" hidden="1" x14ac:dyDescent="0.25">
      <c r="A21613" s="2">
        <v>44057.114583333336</v>
      </c>
    </row>
    <row r="21614" spans="1:1" hidden="1" x14ac:dyDescent="0.25">
      <c r="A21614" s="2">
        <v>44057.125</v>
      </c>
    </row>
    <row r="21615" spans="1:1" hidden="1" x14ac:dyDescent="0.25">
      <c r="A21615" s="2">
        <v>44057.135416666664</v>
      </c>
    </row>
    <row r="21616" spans="1:1" hidden="1" x14ac:dyDescent="0.25">
      <c r="A21616" s="2">
        <v>44057.145833333336</v>
      </c>
    </row>
    <row r="21617" spans="1:1" hidden="1" x14ac:dyDescent="0.25">
      <c r="A21617" s="2">
        <v>44057.15625</v>
      </c>
    </row>
    <row r="21618" spans="1:1" hidden="1" x14ac:dyDescent="0.25">
      <c r="A21618" s="2">
        <v>44057.166666666664</v>
      </c>
    </row>
    <row r="21619" spans="1:1" hidden="1" x14ac:dyDescent="0.25">
      <c r="A21619" s="2">
        <v>44057.177083333336</v>
      </c>
    </row>
    <row r="21620" spans="1:1" hidden="1" x14ac:dyDescent="0.25">
      <c r="A21620" s="2">
        <v>44057.1875</v>
      </c>
    </row>
    <row r="21621" spans="1:1" hidden="1" x14ac:dyDescent="0.25">
      <c r="A21621" s="2">
        <v>44057.197916666664</v>
      </c>
    </row>
    <row r="21622" spans="1:1" hidden="1" x14ac:dyDescent="0.25">
      <c r="A21622" s="2">
        <v>44057.208333333336</v>
      </c>
    </row>
    <row r="21623" spans="1:1" hidden="1" x14ac:dyDescent="0.25">
      <c r="A21623" s="2">
        <v>44057.21875</v>
      </c>
    </row>
    <row r="21624" spans="1:1" hidden="1" x14ac:dyDescent="0.25">
      <c r="A21624" s="2">
        <v>44057.229166666664</v>
      </c>
    </row>
    <row r="21625" spans="1:1" hidden="1" x14ac:dyDescent="0.25">
      <c r="A21625" s="2">
        <v>44057.239583333336</v>
      </c>
    </row>
    <row r="21626" spans="1:1" hidden="1" x14ac:dyDescent="0.25">
      <c r="A21626" s="2">
        <v>44057.25</v>
      </c>
    </row>
    <row r="21627" spans="1:1" hidden="1" x14ac:dyDescent="0.25">
      <c r="A21627" s="2">
        <v>44057.260416666664</v>
      </c>
    </row>
    <row r="21628" spans="1:1" hidden="1" x14ac:dyDescent="0.25">
      <c r="A21628" s="2">
        <v>44057.270833333336</v>
      </c>
    </row>
    <row r="21629" spans="1:1" hidden="1" x14ac:dyDescent="0.25">
      <c r="A21629" s="2">
        <v>44057.28125</v>
      </c>
    </row>
    <row r="21630" spans="1:1" hidden="1" x14ac:dyDescent="0.25">
      <c r="A21630" s="2">
        <v>44057.291666666664</v>
      </c>
    </row>
    <row r="21631" spans="1:1" hidden="1" x14ac:dyDescent="0.25">
      <c r="A21631" s="2">
        <v>44057.302083333336</v>
      </c>
    </row>
    <row r="21632" spans="1:1" hidden="1" x14ac:dyDescent="0.25">
      <c r="A21632" s="2">
        <v>44057.3125</v>
      </c>
    </row>
    <row r="21633" spans="1:1" hidden="1" x14ac:dyDescent="0.25">
      <c r="A21633" s="2">
        <v>44057.322916666664</v>
      </c>
    </row>
    <row r="21634" spans="1:1" hidden="1" x14ac:dyDescent="0.25">
      <c r="A21634" s="2">
        <v>44057.333333333336</v>
      </c>
    </row>
    <row r="21635" spans="1:1" hidden="1" x14ac:dyDescent="0.25">
      <c r="A21635" s="2">
        <v>44057.34375</v>
      </c>
    </row>
    <row r="21636" spans="1:1" hidden="1" x14ac:dyDescent="0.25">
      <c r="A21636" s="2">
        <v>44057.354166666664</v>
      </c>
    </row>
    <row r="21637" spans="1:1" hidden="1" x14ac:dyDescent="0.25">
      <c r="A21637" s="2">
        <v>44057.364583333336</v>
      </c>
    </row>
    <row r="21638" spans="1:1" hidden="1" x14ac:dyDescent="0.25">
      <c r="A21638" s="2">
        <v>44057.375</v>
      </c>
    </row>
    <row r="21639" spans="1:1" hidden="1" x14ac:dyDescent="0.25">
      <c r="A21639" s="2">
        <v>44057.385416666664</v>
      </c>
    </row>
    <row r="21640" spans="1:1" hidden="1" x14ac:dyDescent="0.25">
      <c r="A21640" s="2">
        <v>44057.395833333336</v>
      </c>
    </row>
    <row r="21641" spans="1:1" hidden="1" x14ac:dyDescent="0.25">
      <c r="A21641" s="2">
        <v>44057.40625</v>
      </c>
    </row>
    <row r="21642" spans="1:1" hidden="1" x14ac:dyDescent="0.25">
      <c r="A21642" s="2">
        <v>44057.416666666664</v>
      </c>
    </row>
    <row r="21643" spans="1:1" hidden="1" x14ac:dyDescent="0.25">
      <c r="A21643" s="2">
        <v>44057.427083333336</v>
      </c>
    </row>
    <row r="21644" spans="1:1" hidden="1" x14ac:dyDescent="0.25">
      <c r="A21644" s="2">
        <v>44057.4375</v>
      </c>
    </row>
    <row r="21645" spans="1:1" hidden="1" x14ac:dyDescent="0.25">
      <c r="A21645" s="2">
        <v>44057.447916666664</v>
      </c>
    </row>
    <row r="21646" spans="1:1" hidden="1" x14ac:dyDescent="0.25">
      <c r="A21646" s="2">
        <v>44057.458333333336</v>
      </c>
    </row>
    <row r="21647" spans="1:1" hidden="1" x14ac:dyDescent="0.25">
      <c r="A21647" s="2">
        <v>44057.46875</v>
      </c>
    </row>
    <row r="21648" spans="1:1" hidden="1" x14ac:dyDescent="0.25">
      <c r="A21648" s="2">
        <v>44057.479166666664</v>
      </c>
    </row>
    <row r="21649" spans="1:1" hidden="1" x14ac:dyDescent="0.25">
      <c r="A21649" s="2">
        <v>44057.489583333336</v>
      </c>
    </row>
    <row r="21650" spans="1:1" hidden="1" x14ac:dyDescent="0.25">
      <c r="A21650" s="2">
        <v>44057.5</v>
      </c>
    </row>
    <row r="21651" spans="1:1" hidden="1" x14ac:dyDescent="0.25">
      <c r="A21651" s="2">
        <v>44057.510416666664</v>
      </c>
    </row>
    <row r="21652" spans="1:1" hidden="1" x14ac:dyDescent="0.25">
      <c r="A21652" s="2">
        <v>44057.520833333336</v>
      </c>
    </row>
    <row r="21653" spans="1:1" hidden="1" x14ac:dyDescent="0.25">
      <c r="A21653" s="2">
        <v>44057.53125</v>
      </c>
    </row>
    <row r="21654" spans="1:1" hidden="1" x14ac:dyDescent="0.25">
      <c r="A21654" s="2">
        <v>44057.541666666664</v>
      </c>
    </row>
    <row r="21655" spans="1:1" hidden="1" x14ac:dyDescent="0.25">
      <c r="A21655" s="2">
        <v>44057.552083333336</v>
      </c>
    </row>
    <row r="21656" spans="1:1" hidden="1" x14ac:dyDescent="0.25">
      <c r="A21656" s="2">
        <v>44057.5625</v>
      </c>
    </row>
    <row r="21657" spans="1:1" hidden="1" x14ac:dyDescent="0.25">
      <c r="A21657" s="2">
        <v>44057.572916666664</v>
      </c>
    </row>
    <row r="21658" spans="1:1" hidden="1" x14ac:dyDescent="0.25">
      <c r="A21658" s="2">
        <v>44057.583333333336</v>
      </c>
    </row>
    <row r="21659" spans="1:1" hidden="1" x14ac:dyDescent="0.25">
      <c r="A21659" s="2">
        <v>44057.59375</v>
      </c>
    </row>
    <row r="21660" spans="1:1" hidden="1" x14ac:dyDescent="0.25">
      <c r="A21660" s="2">
        <v>44057.604166666664</v>
      </c>
    </row>
    <row r="21661" spans="1:1" hidden="1" x14ac:dyDescent="0.25">
      <c r="A21661" s="2">
        <v>44057.614583333336</v>
      </c>
    </row>
    <row r="21662" spans="1:1" hidden="1" x14ac:dyDescent="0.25">
      <c r="A21662" s="2">
        <v>44057.625</v>
      </c>
    </row>
    <row r="21663" spans="1:1" hidden="1" x14ac:dyDescent="0.25">
      <c r="A21663" s="2">
        <v>44057.635416666664</v>
      </c>
    </row>
    <row r="21664" spans="1:1" hidden="1" x14ac:dyDescent="0.25">
      <c r="A21664" s="2">
        <v>44057.645833333336</v>
      </c>
    </row>
    <row r="21665" spans="1:1" hidden="1" x14ac:dyDescent="0.25">
      <c r="A21665" s="2">
        <v>44057.65625</v>
      </c>
    </row>
    <row r="21666" spans="1:1" hidden="1" x14ac:dyDescent="0.25">
      <c r="A21666" s="2">
        <v>44057.666666666664</v>
      </c>
    </row>
    <row r="21667" spans="1:1" hidden="1" x14ac:dyDescent="0.25">
      <c r="A21667" s="2">
        <v>44057.677083333336</v>
      </c>
    </row>
    <row r="21668" spans="1:1" hidden="1" x14ac:dyDescent="0.25">
      <c r="A21668" s="2">
        <v>44057.6875</v>
      </c>
    </row>
    <row r="21669" spans="1:1" hidden="1" x14ac:dyDescent="0.25">
      <c r="A21669" s="2">
        <v>44057.697916666664</v>
      </c>
    </row>
    <row r="21670" spans="1:1" hidden="1" x14ac:dyDescent="0.25">
      <c r="A21670" s="2">
        <v>44057.708333333336</v>
      </c>
    </row>
    <row r="21671" spans="1:1" hidden="1" x14ac:dyDescent="0.25">
      <c r="A21671" s="2">
        <v>44057.71875</v>
      </c>
    </row>
    <row r="21672" spans="1:1" hidden="1" x14ac:dyDescent="0.25">
      <c r="A21672" s="2">
        <v>44057.729166666664</v>
      </c>
    </row>
    <row r="21673" spans="1:1" hidden="1" x14ac:dyDescent="0.25">
      <c r="A21673" s="2">
        <v>44057.739583333336</v>
      </c>
    </row>
    <row r="21674" spans="1:1" hidden="1" x14ac:dyDescent="0.25">
      <c r="A21674" s="2">
        <v>44057.75</v>
      </c>
    </row>
    <row r="21675" spans="1:1" hidden="1" x14ac:dyDescent="0.25">
      <c r="A21675" s="2">
        <v>44057.760416666664</v>
      </c>
    </row>
    <row r="21676" spans="1:1" hidden="1" x14ac:dyDescent="0.25">
      <c r="A21676" s="2">
        <v>44057.770833333336</v>
      </c>
    </row>
    <row r="21677" spans="1:1" hidden="1" x14ac:dyDescent="0.25">
      <c r="A21677" s="2">
        <v>44057.78125</v>
      </c>
    </row>
    <row r="21678" spans="1:1" hidden="1" x14ac:dyDescent="0.25">
      <c r="A21678" s="2">
        <v>44057.791666666664</v>
      </c>
    </row>
    <row r="21679" spans="1:1" hidden="1" x14ac:dyDescent="0.25">
      <c r="A21679" s="2">
        <v>44057.802083333336</v>
      </c>
    </row>
    <row r="21680" spans="1:1" hidden="1" x14ac:dyDescent="0.25">
      <c r="A21680" s="2">
        <v>44057.8125</v>
      </c>
    </row>
    <row r="21681" spans="1:1" hidden="1" x14ac:dyDescent="0.25">
      <c r="A21681" s="2">
        <v>44057.822916666664</v>
      </c>
    </row>
    <row r="21682" spans="1:1" hidden="1" x14ac:dyDescent="0.25">
      <c r="A21682" s="2">
        <v>44057.833333333336</v>
      </c>
    </row>
    <row r="21683" spans="1:1" hidden="1" x14ac:dyDescent="0.25">
      <c r="A21683" s="2">
        <v>44057.84375</v>
      </c>
    </row>
    <row r="21684" spans="1:1" hidden="1" x14ac:dyDescent="0.25">
      <c r="A21684" s="2">
        <v>44057.854166666664</v>
      </c>
    </row>
    <row r="21685" spans="1:1" hidden="1" x14ac:dyDescent="0.25">
      <c r="A21685" s="2">
        <v>44057.864583333336</v>
      </c>
    </row>
    <row r="21686" spans="1:1" hidden="1" x14ac:dyDescent="0.25">
      <c r="A21686" s="2">
        <v>44057.875</v>
      </c>
    </row>
    <row r="21687" spans="1:1" hidden="1" x14ac:dyDescent="0.25">
      <c r="A21687" s="2">
        <v>44057.885416666664</v>
      </c>
    </row>
    <row r="21688" spans="1:1" hidden="1" x14ac:dyDescent="0.25">
      <c r="A21688" s="2">
        <v>44057.895833333336</v>
      </c>
    </row>
    <row r="21689" spans="1:1" hidden="1" x14ac:dyDescent="0.25">
      <c r="A21689" s="2">
        <v>44057.90625</v>
      </c>
    </row>
    <row r="21690" spans="1:1" hidden="1" x14ac:dyDescent="0.25">
      <c r="A21690" s="2">
        <v>44057.916666666664</v>
      </c>
    </row>
    <row r="21691" spans="1:1" hidden="1" x14ac:dyDescent="0.25">
      <c r="A21691" s="2">
        <v>44057.927083333336</v>
      </c>
    </row>
    <row r="21692" spans="1:1" hidden="1" x14ac:dyDescent="0.25">
      <c r="A21692" s="2">
        <v>44057.9375</v>
      </c>
    </row>
    <row r="21693" spans="1:1" hidden="1" x14ac:dyDescent="0.25">
      <c r="A21693" s="2">
        <v>44057.947916666664</v>
      </c>
    </row>
    <row r="21694" spans="1:1" hidden="1" x14ac:dyDescent="0.25">
      <c r="A21694" s="2">
        <v>44057.958333333336</v>
      </c>
    </row>
    <row r="21695" spans="1:1" hidden="1" x14ac:dyDescent="0.25">
      <c r="A21695" s="2">
        <v>44057.96875</v>
      </c>
    </row>
    <row r="21696" spans="1:1" hidden="1" x14ac:dyDescent="0.25">
      <c r="A21696" s="2">
        <v>44057.979166666664</v>
      </c>
    </row>
    <row r="21697" spans="1:1" hidden="1" x14ac:dyDescent="0.25">
      <c r="A21697" s="2">
        <v>44057.989583333336</v>
      </c>
    </row>
    <row r="21698" spans="1:1" hidden="1" x14ac:dyDescent="0.25">
      <c r="A21698" s="2">
        <v>44058</v>
      </c>
    </row>
    <row r="21699" spans="1:1" hidden="1" x14ac:dyDescent="0.25">
      <c r="A21699" s="2">
        <v>44058.010416666664</v>
      </c>
    </row>
    <row r="21700" spans="1:1" hidden="1" x14ac:dyDescent="0.25">
      <c r="A21700" s="2">
        <v>44058.020833333336</v>
      </c>
    </row>
    <row r="21701" spans="1:1" hidden="1" x14ac:dyDescent="0.25">
      <c r="A21701" s="2">
        <v>44058.03125</v>
      </c>
    </row>
    <row r="21702" spans="1:1" hidden="1" x14ac:dyDescent="0.25">
      <c r="A21702" s="2">
        <v>44058.041666666664</v>
      </c>
    </row>
    <row r="21703" spans="1:1" hidden="1" x14ac:dyDescent="0.25">
      <c r="A21703" s="2">
        <v>44058.052083333336</v>
      </c>
    </row>
    <row r="21704" spans="1:1" hidden="1" x14ac:dyDescent="0.25">
      <c r="A21704" s="2">
        <v>44058.0625</v>
      </c>
    </row>
    <row r="21705" spans="1:1" hidden="1" x14ac:dyDescent="0.25">
      <c r="A21705" s="2">
        <v>44058.072916666664</v>
      </c>
    </row>
    <row r="21706" spans="1:1" hidden="1" x14ac:dyDescent="0.25">
      <c r="A21706" s="2">
        <v>44058.083333333336</v>
      </c>
    </row>
    <row r="21707" spans="1:1" hidden="1" x14ac:dyDescent="0.25">
      <c r="A21707" s="2">
        <v>44058.09375</v>
      </c>
    </row>
    <row r="21708" spans="1:1" hidden="1" x14ac:dyDescent="0.25">
      <c r="A21708" s="2">
        <v>44058.104166666664</v>
      </c>
    </row>
    <row r="21709" spans="1:1" hidden="1" x14ac:dyDescent="0.25">
      <c r="A21709" s="2">
        <v>44058.114583333336</v>
      </c>
    </row>
    <row r="21710" spans="1:1" hidden="1" x14ac:dyDescent="0.25">
      <c r="A21710" s="2">
        <v>44058.125</v>
      </c>
    </row>
    <row r="21711" spans="1:1" hidden="1" x14ac:dyDescent="0.25">
      <c r="A21711" s="2">
        <v>44058.135416666664</v>
      </c>
    </row>
    <row r="21712" spans="1:1" hidden="1" x14ac:dyDescent="0.25">
      <c r="A21712" s="2">
        <v>44058.145833333336</v>
      </c>
    </row>
    <row r="21713" spans="1:1" hidden="1" x14ac:dyDescent="0.25">
      <c r="A21713" s="2">
        <v>44058.15625</v>
      </c>
    </row>
    <row r="21714" spans="1:1" hidden="1" x14ac:dyDescent="0.25">
      <c r="A21714" s="2">
        <v>44058.166666666664</v>
      </c>
    </row>
    <row r="21715" spans="1:1" hidden="1" x14ac:dyDescent="0.25">
      <c r="A21715" s="2">
        <v>44058.177083333336</v>
      </c>
    </row>
    <row r="21716" spans="1:1" hidden="1" x14ac:dyDescent="0.25">
      <c r="A21716" s="2">
        <v>44058.1875</v>
      </c>
    </row>
    <row r="21717" spans="1:1" hidden="1" x14ac:dyDescent="0.25">
      <c r="A21717" s="2">
        <v>44058.197916666664</v>
      </c>
    </row>
    <row r="21718" spans="1:1" hidden="1" x14ac:dyDescent="0.25">
      <c r="A21718" s="2">
        <v>44058.208333333336</v>
      </c>
    </row>
    <row r="21719" spans="1:1" hidden="1" x14ac:dyDescent="0.25">
      <c r="A21719" s="2">
        <v>44058.21875</v>
      </c>
    </row>
    <row r="21720" spans="1:1" hidden="1" x14ac:dyDescent="0.25">
      <c r="A21720" s="2">
        <v>44058.229166666664</v>
      </c>
    </row>
    <row r="21721" spans="1:1" hidden="1" x14ac:dyDescent="0.25">
      <c r="A21721" s="2">
        <v>44058.239583333336</v>
      </c>
    </row>
    <row r="21722" spans="1:1" hidden="1" x14ac:dyDescent="0.25">
      <c r="A21722" s="2">
        <v>44058.25</v>
      </c>
    </row>
    <row r="21723" spans="1:1" hidden="1" x14ac:dyDescent="0.25">
      <c r="A21723" s="2">
        <v>44058.260416666664</v>
      </c>
    </row>
    <row r="21724" spans="1:1" hidden="1" x14ac:dyDescent="0.25">
      <c r="A21724" s="2">
        <v>44058.270833333336</v>
      </c>
    </row>
    <row r="21725" spans="1:1" hidden="1" x14ac:dyDescent="0.25">
      <c r="A21725" s="2">
        <v>44058.28125</v>
      </c>
    </row>
    <row r="21726" spans="1:1" hidden="1" x14ac:dyDescent="0.25">
      <c r="A21726" s="2">
        <v>44058.291666666664</v>
      </c>
    </row>
    <row r="21727" spans="1:1" hidden="1" x14ac:dyDescent="0.25">
      <c r="A21727" s="2">
        <v>44058.302083333336</v>
      </c>
    </row>
    <row r="21728" spans="1:1" hidden="1" x14ac:dyDescent="0.25">
      <c r="A21728" s="2">
        <v>44058.3125</v>
      </c>
    </row>
    <row r="21729" spans="1:1" hidden="1" x14ac:dyDescent="0.25">
      <c r="A21729" s="2">
        <v>44058.322916666664</v>
      </c>
    </row>
    <row r="21730" spans="1:1" hidden="1" x14ac:dyDescent="0.25">
      <c r="A21730" s="2">
        <v>44058.333333333336</v>
      </c>
    </row>
    <row r="21731" spans="1:1" hidden="1" x14ac:dyDescent="0.25">
      <c r="A21731" s="2">
        <v>44058.34375</v>
      </c>
    </row>
    <row r="21732" spans="1:1" hidden="1" x14ac:dyDescent="0.25">
      <c r="A21732" s="2">
        <v>44058.354166666664</v>
      </c>
    </row>
    <row r="21733" spans="1:1" hidden="1" x14ac:dyDescent="0.25">
      <c r="A21733" s="2">
        <v>44058.364583333336</v>
      </c>
    </row>
    <row r="21734" spans="1:1" hidden="1" x14ac:dyDescent="0.25">
      <c r="A21734" s="2">
        <v>44058.375</v>
      </c>
    </row>
    <row r="21735" spans="1:1" hidden="1" x14ac:dyDescent="0.25">
      <c r="A21735" s="2">
        <v>44058.385416666664</v>
      </c>
    </row>
    <row r="21736" spans="1:1" hidden="1" x14ac:dyDescent="0.25">
      <c r="A21736" s="2">
        <v>44058.395833333336</v>
      </c>
    </row>
    <row r="21737" spans="1:1" hidden="1" x14ac:dyDescent="0.25">
      <c r="A21737" s="2">
        <v>44058.40625</v>
      </c>
    </row>
    <row r="21738" spans="1:1" hidden="1" x14ac:dyDescent="0.25">
      <c r="A21738" s="2">
        <v>44058.416666666664</v>
      </c>
    </row>
    <row r="21739" spans="1:1" hidden="1" x14ac:dyDescent="0.25">
      <c r="A21739" s="2">
        <v>44058.427083333336</v>
      </c>
    </row>
    <row r="21740" spans="1:1" hidden="1" x14ac:dyDescent="0.25">
      <c r="A21740" s="2">
        <v>44058.4375</v>
      </c>
    </row>
    <row r="21741" spans="1:1" hidden="1" x14ac:dyDescent="0.25">
      <c r="A21741" s="2">
        <v>44058.447916666664</v>
      </c>
    </row>
    <row r="21742" spans="1:1" hidden="1" x14ac:dyDescent="0.25">
      <c r="A21742" s="2">
        <v>44058.458333333336</v>
      </c>
    </row>
    <row r="21743" spans="1:1" hidden="1" x14ac:dyDescent="0.25">
      <c r="A21743" s="2">
        <v>44058.46875</v>
      </c>
    </row>
    <row r="21744" spans="1:1" hidden="1" x14ac:dyDescent="0.25">
      <c r="A21744" s="2">
        <v>44058.479166666664</v>
      </c>
    </row>
    <row r="21745" spans="1:1" hidden="1" x14ac:dyDescent="0.25">
      <c r="A21745" s="2">
        <v>44058.489583333336</v>
      </c>
    </row>
    <row r="21746" spans="1:1" hidden="1" x14ac:dyDescent="0.25">
      <c r="A21746" s="2">
        <v>44058.5</v>
      </c>
    </row>
    <row r="21747" spans="1:1" hidden="1" x14ac:dyDescent="0.25">
      <c r="A21747" s="2">
        <v>44058.510416666664</v>
      </c>
    </row>
    <row r="21748" spans="1:1" hidden="1" x14ac:dyDescent="0.25">
      <c r="A21748" s="2">
        <v>44058.520833333336</v>
      </c>
    </row>
    <row r="21749" spans="1:1" hidden="1" x14ac:dyDescent="0.25">
      <c r="A21749" s="2">
        <v>44058.53125</v>
      </c>
    </row>
    <row r="21750" spans="1:1" hidden="1" x14ac:dyDescent="0.25">
      <c r="A21750" s="2">
        <v>44058.541666666664</v>
      </c>
    </row>
    <row r="21751" spans="1:1" hidden="1" x14ac:dyDescent="0.25">
      <c r="A21751" s="2">
        <v>44058.552083333336</v>
      </c>
    </row>
    <row r="21752" spans="1:1" hidden="1" x14ac:dyDescent="0.25">
      <c r="A21752" s="2">
        <v>44058.5625</v>
      </c>
    </row>
    <row r="21753" spans="1:1" hidden="1" x14ac:dyDescent="0.25">
      <c r="A21753" s="2">
        <v>44058.572916666664</v>
      </c>
    </row>
    <row r="21754" spans="1:1" hidden="1" x14ac:dyDescent="0.25">
      <c r="A21754" s="2">
        <v>44058.583333333336</v>
      </c>
    </row>
    <row r="21755" spans="1:1" hidden="1" x14ac:dyDescent="0.25">
      <c r="A21755" s="2">
        <v>44058.59375</v>
      </c>
    </row>
    <row r="21756" spans="1:1" hidden="1" x14ac:dyDescent="0.25">
      <c r="A21756" s="2">
        <v>44058.604166666664</v>
      </c>
    </row>
    <row r="21757" spans="1:1" hidden="1" x14ac:dyDescent="0.25">
      <c r="A21757" s="2">
        <v>44058.614583333336</v>
      </c>
    </row>
    <row r="21758" spans="1:1" hidden="1" x14ac:dyDescent="0.25">
      <c r="A21758" s="2">
        <v>44058.625</v>
      </c>
    </row>
    <row r="21759" spans="1:1" hidden="1" x14ac:dyDescent="0.25">
      <c r="A21759" s="2">
        <v>44058.635416666664</v>
      </c>
    </row>
    <row r="21760" spans="1:1" hidden="1" x14ac:dyDescent="0.25">
      <c r="A21760" s="2">
        <v>44058.645833333336</v>
      </c>
    </row>
    <row r="21761" spans="1:1" hidden="1" x14ac:dyDescent="0.25">
      <c r="A21761" s="2">
        <v>44058.65625</v>
      </c>
    </row>
    <row r="21762" spans="1:1" hidden="1" x14ac:dyDescent="0.25">
      <c r="A21762" s="2">
        <v>44058.666666666664</v>
      </c>
    </row>
    <row r="21763" spans="1:1" hidden="1" x14ac:dyDescent="0.25">
      <c r="A21763" s="2">
        <v>44058.677083333336</v>
      </c>
    </row>
    <row r="21764" spans="1:1" hidden="1" x14ac:dyDescent="0.25">
      <c r="A21764" s="2">
        <v>44058.6875</v>
      </c>
    </row>
    <row r="21765" spans="1:1" hidden="1" x14ac:dyDescent="0.25">
      <c r="A21765" s="2">
        <v>44058.697916666664</v>
      </c>
    </row>
    <row r="21766" spans="1:1" hidden="1" x14ac:dyDescent="0.25">
      <c r="A21766" s="2">
        <v>44058.708333333336</v>
      </c>
    </row>
    <row r="21767" spans="1:1" hidden="1" x14ac:dyDescent="0.25">
      <c r="A21767" s="2">
        <v>44058.71875</v>
      </c>
    </row>
    <row r="21768" spans="1:1" hidden="1" x14ac:dyDescent="0.25">
      <c r="A21768" s="2">
        <v>44058.729166666664</v>
      </c>
    </row>
    <row r="21769" spans="1:1" hidden="1" x14ac:dyDescent="0.25">
      <c r="A21769" s="2">
        <v>44058.739583333336</v>
      </c>
    </row>
    <row r="21770" spans="1:1" hidden="1" x14ac:dyDescent="0.25">
      <c r="A21770" s="2">
        <v>44058.75</v>
      </c>
    </row>
    <row r="21771" spans="1:1" hidden="1" x14ac:dyDescent="0.25">
      <c r="A21771" s="2">
        <v>44058.760416666664</v>
      </c>
    </row>
    <row r="21772" spans="1:1" hidden="1" x14ac:dyDescent="0.25">
      <c r="A21772" s="2">
        <v>44058.770833333336</v>
      </c>
    </row>
    <row r="21773" spans="1:1" hidden="1" x14ac:dyDescent="0.25">
      <c r="A21773" s="2">
        <v>44058.78125</v>
      </c>
    </row>
    <row r="21774" spans="1:1" hidden="1" x14ac:dyDescent="0.25">
      <c r="A21774" s="2">
        <v>44058.791666666664</v>
      </c>
    </row>
    <row r="21775" spans="1:1" hidden="1" x14ac:dyDescent="0.25">
      <c r="A21775" s="2">
        <v>44058.802083333336</v>
      </c>
    </row>
    <row r="21776" spans="1:1" hidden="1" x14ac:dyDescent="0.25">
      <c r="A21776" s="2">
        <v>44058.8125</v>
      </c>
    </row>
    <row r="21777" spans="1:1" hidden="1" x14ac:dyDescent="0.25">
      <c r="A21777" s="2">
        <v>44058.822916666664</v>
      </c>
    </row>
    <row r="21778" spans="1:1" hidden="1" x14ac:dyDescent="0.25">
      <c r="A21778" s="2">
        <v>44058.833333333336</v>
      </c>
    </row>
    <row r="21779" spans="1:1" hidden="1" x14ac:dyDescent="0.25">
      <c r="A21779" s="2">
        <v>44058.84375</v>
      </c>
    </row>
    <row r="21780" spans="1:1" hidden="1" x14ac:dyDescent="0.25">
      <c r="A21780" s="2">
        <v>44058.854166666664</v>
      </c>
    </row>
    <row r="21781" spans="1:1" hidden="1" x14ac:dyDescent="0.25">
      <c r="A21781" s="2">
        <v>44058.864583333336</v>
      </c>
    </row>
    <row r="21782" spans="1:1" hidden="1" x14ac:dyDescent="0.25">
      <c r="A21782" s="2">
        <v>44058.875</v>
      </c>
    </row>
    <row r="21783" spans="1:1" hidden="1" x14ac:dyDescent="0.25">
      <c r="A21783" s="2">
        <v>44058.885416666664</v>
      </c>
    </row>
    <row r="21784" spans="1:1" hidden="1" x14ac:dyDescent="0.25">
      <c r="A21784" s="2">
        <v>44058.895833333336</v>
      </c>
    </row>
    <row r="21785" spans="1:1" hidden="1" x14ac:dyDescent="0.25">
      <c r="A21785" s="2">
        <v>44058.90625</v>
      </c>
    </row>
    <row r="21786" spans="1:1" hidden="1" x14ac:dyDescent="0.25">
      <c r="A21786" s="2">
        <v>44058.916666666664</v>
      </c>
    </row>
    <row r="21787" spans="1:1" hidden="1" x14ac:dyDescent="0.25">
      <c r="A21787" s="2">
        <v>44058.927083333336</v>
      </c>
    </row>
    <row r="21788" spans="1:1" hidden="1" x14ac:dyDescent="0.25">
      <c r="A21788" s="2">
        <v>44058.9375</v>
      </c>
    </row>
    <row r="21789" spans="1:1" hidden="1" x14ac:dyDescent="0.25">
      <c r="A21789" s="2">
        <v>44058.947916666664</v>
      </c>
    </row>
    <row r="21790" spans="1:1" hidden="1" x14ac:dyDescent="0.25">
      <c r="A21790" s="2">
        <v>44058.958333333336</v>
      </c>
    </row>
    <row r="21791" spans="1:1" hidden="1" x14ac:dyDescent="0.25">
      <c r="A21791" s="2">
        <v>44058.96875</v>
      </c>
    </row>
    <row r="21792" spans="1:1" hidden="1" x14ac:dyDescent="0.25">
      <c r="A21792" s="2">
        <v>44058.979166666664</v>
      </c>
    </row>
    <row r="21793" spans="1:1" hidden="1" x14ac:dyDescent="0.25">
      <c r="A21793" s="2">
        <v>44058.989583333336</v>
      </c>
    </row>
    <row r="21794" spans="1:1" hidden="1" x14ac:dyDescent="0.25">
      <c r="A21794" s="2">
        <v>44059</v>
      </c>
    </row>
    <row r="21795" spans="1:1" hidden="1" x14ac:dyDescent="0.25">
      <c r="A21795" s="2">
        <v>44059.010416666664</v>
      </c>
    </row>
    <row r="21796" spans="1:1" hidden="1" x14ac:dyDescent="0.25">
      <c r="A21796" s="2">
        <v>44059.020833333336</v>
      </c>
    </row>
    <row r="21797" spans="1:1" hidden="1" x14ac:dyDescent="0.25">
      <c r="A21797" s="2">
        <v>44059.03125</v>
      </c>
    </row>
    <row r="21798" spans="1:1" hidden="1" x14ac:dyDescent="0.25">
      <c r="A21798" s="2">
        <v>44059.041666666664</v>
      </c>
    </row>
    <row r="21799" spans="1:1" hidden="1" x14ac:dyDescent="0.25">
      <c r="A21799" s="2">
        <v>44059.052083333336</v>
      </c>
    </row>
    <row r="21800" spans="1:1" hidden="1" x14ac:dyDescent="0.25">
      <c r="A21800" s="2">
        <v>44059.0625</v>
      </c>
    </row>
    <row r="21801" spans="1:1" hidden="1" x14ac:dyDescent="0.25">
      <c r="A21801" s="2">
        <v>44059.072916666664</v>
      </c>
    </row>
    <row r="21802" spans="1:1" hidden="1" x14ac:dyDescent="0.25">
      <c r="A21802" s="2">
        <v>44059.083333333336</v>
      </c>
    </row>
    <row r="21803" spans="1:1" hidden="1" x14ac:dyDescent="0.25">
      <c r="A21803" s="2">
        <v>44059.09375</v>
      </c>
    </row>
    <row r="21804" spans="1:1" hidden="1" x14ac:dyDescent="0.25">
      <c r="A21804" s="2">
        <v>44059.104166666664</v>
      </c>
    </row>
    <row r="21805" spans="1:1" hidden="1" x14ac:dyDescent="0.25">
      <c r="A21805" s="2">
        <v>44059.114583333336</v>
      </c>
    </row>
    <row r="21806" spans="1:1" hidden="1" x14ac:dyDescent="0.25">
      <c r="A21806" s="2">
        <v>44059.125</v>
      </c>
    </row>
    <row r="21807" spans="1:1" hidden="1" x14ac:dyDescent="0.25">
      <c r="A21807" s="2">
        <v>44059.135416666664</v>
      </c>
    </row>
    <row r="21808" spans="1:1" hidden="1" x14ac:dyDescent="0.25">
      <c r="A21808" s="2">
        <v>44059.145833333336</v>
      </c>
    </row>
    <row r="21809" spans="1:1" hidden="1" x14ac:dyDescent="0.25">
      <c r="A21809" s="2">
        <v>44059.15625</v>
      </c>
    </row>
    <row r="21810" spans="1:1" hidden="1" x14ac:dyDescent="0.25">
      <c r="A21810" s="2">
        <v>44059.166666666664</v>
      </c>
    </row>
    <row r="21811" spans="1:1" hidden="1" x14ac:dyDescent="0.25">
      <c r="A21811" s="2">
        <v>44059.177083333336</v>
      </c>
    </row>
    <row r="21812" spans="1:1" hidden="1" x14ac:dyDescent="0.25">
      <c r="A21812" s="2">
        <v>44059.1875</v>
      </c>
    </row>
    <row r="21813" spans="1:1" hidden="1" x14ac:dyDescent="0.25">
      <c r="A21813" s="2">
        <v>44059.197916666664</v>
      </c>
    </row>
    <row r="21814" spans="1:1" hidden="1" x14ac:dyDescent="0.25">
      <c r="A21814" s="2">
        <v>44059.208333333336</v>
      </c>
    </row>
    <row r="21815" spans="1:1" hidden="1" x14ac:dyDescent="0.25">
      <c r="A21815" s="2">
        <v>44059.21875</v>
      </c>
    </row>
    <row r="21816" spans="1:1" hidden="1" x14ac:dyDescent="0.25">
      <c r="A21816" s="2">
        <v>44059.229166666664</v>
      </c>
    </row>
    <row r="21817" spans="1:1" hidden="1" x14ac:dyDescent="0.25">
      <c r="A21817" s="2">
        <v>44059.239583333336</v>
      </c>
    </row>
    <row r="21818" spans="1:1" hidden="1" x14ac:dyDescent="0.25">
      <c r="A21818" s="2">
        <v>44059.25</v>
      </c>
    </row>
    <row r="21819" spans="1:1" hidden="1" x14ac:dyDescent="0.25">
      <c r="A21819" s="2">
        <v>44059.260416666664</v>
      </c>
    </row>
    <row r="21820" spans="1:1" hidden="1" x14ac:dyDescent="0.25">
      <c r="A21820" s="2">
        <v>44059.270833333336</v>
      </c>
    </row>
    <row r="21821" spans="1:1" hidden="1" x14ac:dyDescent="0.25">
      <c r="A21821" s="2">
        <v>44059.28125</v>
      </c>
    </row>
    <row r="21822" spans="1:1" hidden="1" x14ac:dyDescent="0.25">
      <c r="A21822" s="2">
        <v>44059.291666666664</v>
      </c>
    </row>
    <row r="21823" spans="1:1" hidden="1" x14ac:dyDescent="0.25">
      <c r="A21823" s="2">
        <v>44059.302083333336</v>
      </c>
    </row>
    <row r="21824" spans="1:1" hidden="1" x14ac:dyDescent="0.25">
      <c r="A21824" s="2">
        <v>44059.3125</v>
      </c>
    </row>
    <row r="21825" spans="1:1" hidden="1" x14ac:dyDescent="0.25">
      <c r="A21825" s="2">
        <v>44059.322916666664</v>
      </c>
    </row>
    <row r="21826" spans="1:1" hidden="1" x14ac:dyDescent="0.25">
      <c r="A21826" s="2">
        <v>44059.333333333336</v>
      </c>
    </row>
    <row r="21827" spans="1:1" hidden="1" x14ac:dyDescent="0.25">
      <c r="A21827" s="2">
        <v>44059.34375</v>
      </c>
    </row>
    <row r="21828" spans="1:1" hidden="1" x14ac:dyDescent="0.25">
      <c r="A21828" s="2">
        <v>44059.354166666664</v>
      </c>
    </row>
    <row r="21829" spans="1:1" hidden="1" x14ac:dyDescent="0.25">
      <c r="A21829" s="2">
        <v>44059.364583333336</v>
      </c>
    </row>
    <row r="21830" spans="1:1" hidden="1" x14ac:dyDescent="0.25">
      <c r="A21830" s="2">
        <v>44059.375</v>
      </c>
    </row>
    <row r="21831" spans="1:1" hidden="1" x14ac:dyDescent="0.25">
      <c r="A21831" s="2">
        <v>44059.385416666664</v>
      </c>
    </row>
    <row r="21832" spans="1:1" hidden="1" x14ac:dyDescent="0.25">
      <c r="A21832" s="2">
        <v>44059.395833333336</v>
      </c>
    </row>
    <row r="21833" spans="1:1" hidden="1" x14ac:dyDescent="0.25">
      <c r="A21833" s="2">
        <v>44059.40625</v>
      </c>
    </row>
    <row r="21834" spans="1:1" hidden="1" x14ac:dyDescent="0.25">
      <c r="A21834" s="2">
        <v>44059.416666666664</v>
      </c>
    </row>
    <row r="21835" spans="1:1" hidden="1" x14ac:dyDescent="0.25">
      <c r="A21835" s="2">
        <v>44059.427083333336</v>
      </c>
    </row>
    <row r="21836" spans="1:1" hidden="1" x14ac:dyDescent="0.25">
      <c r="A21836" s="2">
        <v>44059.4375</v>
      </c>
    </row>
    <row r="21837" spans="1:1" hidden="1" x14ac:dyDescent="0.25">
      <c r="A21837" s="2">
        <v>44059.447916666664</v>
      </c>
    </row>
    <row r="21838" spans="1:1" hidden="1" x14ac:dyDescent="0.25">
      <c r="A21838" s="2">
        <v>44059.458333333336</v>
      </c>
    </row>
    <row r="21839" spans="1:1" hidden="1" x14ac:dyDescent="0.25">
      <c r="A21839" s="2">
        <v>44059.46875</v>
      </c>
    </row>
    <row r="21840" spans="1:1" hidden="1" x14ac:dyDescent="0.25">
      <c r="A21840" s="2">
        <v>44059.479166666664</v>
      </c>
    </row>
    <row r="21841" spans="1:1" hidden="1" x14ac:dyDescent="0.25">
      <c r="A21841" s="2">
        <v>44059.489583333336</v>
      </c>
    </row>
    <row r="21842" spans="1:1" hidden="1" x14ac:dyDescent="0.25">
      <c r="A21842" s="2">
        <v>44059.5</v>
      </c>
    </row>
    <row r="21843" spans="1:1" hidden="1" x14ac:dyDescent="0.25">
      <c r="A21843" s="2">
        <v>44059.510416666664</v>
      </c>
    </row>
    <row r="21844" spans="1:1" hidden="1" x14ac:dyDescent="0.25">
      <c r="A21844" s="2">
        <v>44059.520833333336</v>
      </c>
    </row>
    <row r="21845" spans="1:1" hidden="1" x14ac:dyDescent="0.25">
      <c r="A21845" s="2">
        <v>44059.53125</v>
      </c>
    </row>
    <row r="21846" spans="1:1" hidden="1" x14ac:dyDescent="0.25">
      <c r="A21846" s="2">
        <v>44059.541666666664</v>
      </c>
    </row>
    <row r="21847" spans="1:1" hidden="1" x14ac:dyDescent="0.25">
      <c r="A21847" s="2">
        <v>44059.552083333336</v>
      </c>
    </row>
    <row r="21848" spans="1:1" hidden="1" x14ac:dyDescent="0.25">
      <c r="A21848" s="2">
        <v>44059.5625</v>
      </c>
    </row>
    <row r="21849" spans="1:1" hidden="1" x14ac:dyDescent="0.25">
      <c r="A21849" s="2">
        <v>44059.572916666664</v>
      </c>
    </row>
    <row r="21850" spans="1:1" hidden="1" x14ac:dyDescent="0.25">
      <c r="A21850" s="2">
        <v>44059.583333333336</v>
      </c>
    </row>
    <row r="21851" spans="1:1" hidden="1" x14ac:dyDescent="0.25">
      <c r="A21851" s="2">
        <v>44059.59375</v>
      </c>
    </row>
    <row r="21852" spans="1:1" hidden="1" x14ac:dyDescent="0.25">
      <c r="A21852" s="2">
        <v>44059.604166666664</v>
      </c>
    </row>
    <row r="21853" spans="1:1" hidden="1" x14ac:dyDescent="0.25">
      <c r="A21853" s="2">
        <v>44059.614583333336</v>
      </c>
    </row>
    <row r="21854" spans="1:1" hidden="1" x14ac:dyDescent="0.25">
      <c r="A21854" s="2">
        <v>44059.625</v>
      </c>
    </row>
    <row r="21855" spans="1:1" hidden="1" x14ac:dyDescent="0.25">
      <c r="A21855" s="2">
        <v>44059.635416666664</v>
      </c>
    </row>
    <row r="21856" spans="1:1" hidden="1" x14ac:dyDescent="0.25">
      <c r="A21856" s="2">
        <v>44059.645833333336</v>
      </c>
    </row>
    <row r="21857" spans="1:1" hidden="1" x14ac:dyDescent="0.25">
      <c r="A21857" s="2">
        <v>44059.65625</v>
      </c>
    </row>
    <row r="21858" spans="1:1" hidden="1" x14ac:dyDescent="0.25">
      <c r="A21858" s="2">
        <v>44059.666666666664</v>
      </c>
    </row>
    <row r="21859" spans="1:1" hidden="1" x14ac:dyDescent="0.25">
      <c r="A21859" s="2">
        <v>44059.677083333336</v>
      </c>
    </row>
    <row r="21860" spans="1:1" hidden="1" x14ac:dyDescent="0.25">
      <c r="A21860" s="2">
        <v>44059.6875</v>
      </c>
    </row>
    <row r="21861" spans="1:1" hidden="1" x14ac:dyDescent="0.25">
      <c r="A21861" s="2">
        <v>44059.697916666664</v>
      </c>
    </row>
    <row r="21862" spans="1:1" hidden="1" x14ac:dyDescent="0.25">
      <c r="A21862" s="2">
        <v>44059.708333333336</v>
      </c>
    </row>
    <row r="21863" spans="1:1" hidden="1" x14ac:dyDescent="0.25">
      <c r="A21863" s="2">
        <v>44059.71875</v>
      </c>
    </row>
    <row r="21864" spans="1:1" hidden="1" x14ac:dyDescent="0.25">
      <c r="A21864" s="2">
        <v>44059.729166666664</v>
      </c>
    </row>
    <row r="21865" spans="1:1" hidden="1" x14ac:dyDescent="0.25">
      <c r="A21865" s="2">
        <v>44059.739583333336</v>
      </c>
    </row>
    <row r="21866" spans="1:1" hidden="1" x14ac:dyDescent="0.25">
      <c r="A21866" s="2">
        <v>44059.75</v>
      </c>
    </row>
    <row r="21867" spans="1:1" hidden="1" x14ac:dyDescent="0.25">
      <c r="A21867" s="2">
        <v>44059.760416666664</v>
      </c>
    </row>
    <row r="21868" spans="1:1" hidden="1" x14ac:dyDescent="0.25">
      <c r="A21868" s="2">
        <v>44059.770833333336</v>
      </c>
    </row>
    <row r="21869" spans="1:1" hidden="1" x14ac:dyDescent="0.25">
      <c r="A21869" s="2">
        <v>44059.78125</v>
      </c>
    </row>
    <row r="21870" spans="1:1" hidden="1" x14ac:dyDescent="0.25">
      <c r="A21870" s="2">
        <v>44059.791666666664</v>
      </c>
    </row>
    <row r="21871" spans="1:1" hidden="1" x14ac:dyDescent="0.25">
      <c r="A21871" s="2">
        <v>44059.802083333336</v>
      </c>
    </row>
    <row r="21872" spans="1:1" hidden="1" x14ac:dyDescent="0.25">
      <c r="A21872" s="2">
        <v>44059.8125</v>
      </c>
    </row>
    <row r="21873" spans="1:1" hidden="1" x14ac:dyDescent="0.25">
      <c r="A21873" s="2">
        <v>44059.822916666664</v>
      </c>
    </row>
    <row r="21874" spans="1:1" hidden="1" x14ac:dyDescent="0.25">
      <c r="A21874" s="2">
        <v>44059.833333333336</v>
      </c>
    </row>
    <row r="21875" spans="1:1" hidden="1" x14ac:dyDescent="0.25">
      <c r="A21875" s="2">
        <v>44059.84375</v>
      </c>
    </row>
    <row r="21876" spans="1:1" hidden="1" x14ac:dyDescent="0.25">
      <c r="A21876" s="2">
        <v>44059.854166666664</v>
      </c>
    </row>
    <row r="21877" spans="1:1" hidden="1" x14ac:dyDescent="0.25">
      <c r="A21877" s="2">
        <v>44059.864583333336</v>
      </c>
    </row>
    <row r="21878" spans="1:1" hidden="1" x14ac:dyDescent="0.25">
      <c r="A21878" s="2">
        <v>44059.875</v>
      </c>
    </row>
    <row r="21879" spans="1:1" hidden="1" x14ac:dyDescent="0.25">
      <c r="A21879" s="2">
        <v>44059.885416666664</v>
      </c>
    </row>
    <row r="21880" spans="1:1" hidden="1" x14ac:dyDescent="0.25">
      <c r="A21880" s="2">
        <v>44059.895833333336</v>
      </c>
    </row>
    <row r="21881" spans="1:1" hidden="1" x14ac:dyDescent="0.25">
      <c r="A21881" s="2">
        <v>44059.90625</v>
      </c>
    </row>
    <row r="21882" spans="1:1" hidden="1" x14ac:dyDescent="0.25">
      <c r="A21882" s="2">
        <v>44059.916666666664</v>
      </c>
    </row>
    <row r="21883" spans="1:1" hidden="1" x14ac:dyDescent="0.25">
      <c r="A21883" s="2">
        <v>44059.927083333336</v>
      </c>
    </row>
    <row r="21884" spans="1:1" hidden="1" x14ac:dyDescent="0.25">
      <c r="A21884" s="2">
        <v>44059.9375</v>
      </c>
    </row>
    <row r="21885" spans="1:1" hidden="1" x14ac:dyDescent="0.25">
      <c r="A21885" s="2">
        <v>44059.947916666664</v>
      </c>
    </row>
    <row r="21886" spans="1:1" hidden="1" x14ac:dyDescent="0.25">
      <c r="A21886" s="2">
        <v>44059.958333333336</v>
      </c>
    </row>
    <row r="21887" spans="1:1" hidden="1" x14ac:dyDescent="0.25">
      <c r="A21887" s="2">
        <v>44059.96875</v>
      </c>
    </row>
    <row r="21888" spans="1:1" hidden="1" x14ac:dyDescent="0.25">
      <c r="A21888" s="2">
        <v>44059.979166666664</v>
      </c>
    </row>
    <row r="21889" spans="1:1" hidden="1" x14ac:dyDescent="0.25">
      <c r="A21889" s="2">
        <v>44059.989583333336</v>
      </c>
    </row>
    <row r="21890" spans="1:1" hidden="1" x14ac:dyDescent="0.25">
      <c r="A21890" s="2">
        <v>44060</v>
      </c>
    </row>
    <row r="21891" spans="1:1" hidden="1" x14ac:dyDescent="0.25">
      <c r="A21891" s="2">
        <v>44060.010416666664</v>
      </c>
    </row>
    <row r="21892" spans="1:1" hidden="1" x14ac:dyDescent="0.25">
      <c r="A21892" s="2">
        <v>44060.020833333336</v>
      </c>
    </row>
    <row r="21893" spans="1:1" hidden="1" x14ac:dyDescent="0.25">
      <c r="A21893" s="2">
        <v>44060.03125</v>
      </c>
    </row>
    <row r="21894" spans="1:1" hidden="1" x14ac:dyDescent="0.25">
      <c r="A21894" s="2">
        <v>44060.041666666664</v>
      </c>
    </row>
    <row r="21895" spans="1:1" hidden="1" x14ac:dyDescent="0.25">
      <c r="A21895" s="2">
        <v>44060.052083333336</v>
      </c>
    </row>
    <row r="21896" spans="1:1" hidden="1" x14ac:dyDescent="0.25">
      <c r="A21896" s="2">
        <v>44060.0625</v>
      </c>
    </row>
    <row r="21897" spans="1:1" hidden="1" x14ac:dyDescent="0.25">
      <c r="A21897" s="2">
        <v>44060.072916666664</v>
      </c>
    </row>
    <row r="21898" spans="1:1" hidden="1" x14ac:dyDescent="0.25">
      <c r="A21898" s="2">
        <v>44060.083333333336</v>
      </c>
    </row>
    <row r="21899" spans="1:1" hidden="1" x14ac:dyDescent="0.25">
      <c r="A21899" s="2">
        <v>44060.09375</v>
      </c>
    </row>
    <row r="21900" spans="1:1" hidden="1" x14ac:dyDescent="0.25">
      <c r="A21900" s="2">
        <v>44060.104166666664</v>
      </c>
    </row>
    <row r="21901" spans="1:1" hidden="1" x14ac:dyDescent="0.25">
      <c r="A21901" s="2">
        <v>44060.114583333336</v>
      </c>
    </row>
    <row r="21902" spans="1:1" hidden="1" x14ac:dyDescent="0.25">
      <c r="A21902" s="2">
        <v>44060.125</v>
      </c>
    </row>
    <row r="21903" spans="1:1" hidden="1" x14ac:dyDescent="0.25">
      <c r="A21903" s="2">
        <v>44060.135416666664</v>
      </c>
    </row>
    <row r="21904" spans="1:1" hidden="1" x14ac:dyDescent="0.25">
      <c r="A21904" s="2">
        <v>44060.145833333336</v>
      </c>
    </row>
    <row r="21905" spans="1:1" hidden="1" x14ac:dyDescent="0.25">
      <c r="A21905" s="2">
        <v>44060.15625</v>
      </c>
    </row>
    <row r="21906" spans="1:1" hidden="1" x14ac:dyDescent="0.25">
      <c r="A21906" s="2">
        <v>44060.166666666664</v>
      </c>
    </row>
    <row r="21907" spans="1:1" hidden="1" x14ac:dyDescent="0.25">
      <c r="A21907" s="2">
        <v>44060.177083333336</v>
      </c>
    </row>
    <row r="21908" spans="1:1" hidden="1" x14ac:dyDescent="0.25">
      <c r="A21908" s="2">
        <v>44060.1875</v>
      </c>
    </row>
    <row r="21909" spans="1:1" hidden="1" x14ac:dyDescent="0.25">
      <c r="A21909" s="2">
        <v>44060.197916666664</v>
      </c>
    </row>
    <row r="21910" spans="1:1" hidden="1" x14ac:dyDescent="0.25">
      <c r="A21910" s="2">
        <v>44060.208333333336</v>
      </c>
    </row>
    <row r="21911" spans="1:1" hidden="1" x14ac:dyDescent="0.25">
      <c r="A21911" s="2">
        <v>44060.21875</v>
      </c>
    </row>
    <row r="21912" spans="1:1" hidden="1" x14ac:dyDescent="0.25">
      <c r="A21912" s="2">
        <v>44060.229166666664</v>
      </c>
    </row>
    <row r="21913" spans="1:1" hidden="1" x14ac:dyDescent="0.25">
      <c r="A21913" s="2">
        <v>44060.239583333336</v>
      </c>
    </row>
    <row r="21914" spans="1:1" hidden="1" x14ac:dyDescent="0.25">
      <c r="A21914" s="2">
        <v>44060.25</v>
      </c>
    </row>
    <row r="21915" spans="1:1" hidden="1" x14ac:dyDescent="0.25">
      <c r="A21915" s="2">
        <v>44060.260416666664</v>
      </c>
    </row>
    <row r="21916" spans="1:1" hidden="1" x14ac:dyDescent="0.25">
      <c r="A21916" s="2">
        <v>44060.270833333336</v>
      </c>
    </row>
    <row r="21917" spans="1:1" hidden="1" x14ac:dyDescent="0.25">
      <c r="A21917" s="2">
        <v>44060.28125</v>
      </c>
    </row>
    <row r="21918" spans="1:1" hidden="1" x14ac:dyDescent="0.25">
      <c r="A21918" s="2">
        <v>44060.291666666664</v>
      </c>
    </row>
    <row r="21919" spans="1:1" hidden="1" x14ac:dyDescent="0.25">
      <c r="A21919" s="2">
        <v>44060.302083333336</v>
      </c>
    </row>
    <row r="21920" spans="1:1" hidden="1" x14ac:dyDescent="0.25">
      <c r="A21920" s="2">
        <v>44060.3125</v>
      </c>
    </row>
    <row r="21921" spans="1:1" hidden="1" x14ac:dyDescent="0.25">
      <c r="A21921" s="2">
        <v>44060.322916666664</v>
      </c>
    </row>
    <row r="21922" spans="1:1" hidden="1" x14ac:dyDescent="0.25">
      <c r="A21922" s="2">
        <v>44060.333333333336</v>
      </c>
    </row>
    <row r="21923" spans="1:1" hidden="1" x14ac:dyDescent="0.25">
      <c r="A21923" s="2">
        <v>44060.34375</v>
      </c>
    </row>
    <row r="21924" spans="1:1" hidden="1" x14ac:dyDescent="0.25">
      <c r="A21924" s="2">
        <v>44060.354166666664</v>
      </c>
    </row>
    <row r="21925" spans="1:1" hidden="1" x14ac:dyDescent="0.25">
      <c r="A21925" s="2">
        <v>44060.364583333336</v>
      </c>
    </row>
    <row r="21926" spans="1:1" hidden="1" x14ac:dyDescent="0.25">
      <c r="A21926" s="2">
        <v>44060.375</v>
      </c>
    </row>
    <row r="21927" spans="1:1" hidden="1" x14ac:dyDescent="0.25">
      <c r="A21927" s="2">
        <v>44060.385416666664</v>
      </c>
    </row>
    <row r="21928" spans="1:1" hidden="1" x14ac:dyDescent="0.25">
      <c r="A21928" s="2">
        <v>44060.395833333336</v>
      </c>
    </row>
    <row r="21929" spans="1:1" hidden="1" x14ac:dyDescent="0.25">
      <c r="A21929" s="2">
        <v>44060.40625</v>
      </c>
    </row>
    <row r="21930" spans="1:1" hidden="1" x14ac:dyDescent="0.25">
      <c r="A21930" s="2">
        <v>44060.416666666664</v>
      </c>
    </row>
    <row r="21931" spans="1:1" hidden="1" x14ac:dyDescent="0.25">
      <c r="A21931" s="2">
        <v>44060.427083333336</v>
      </c>
    </row>
    <row r="21932" spans="1:1" hidden="1" x14ac:dyDescent="0.25">
      <c r="A21932" s="2">
        <v>44060.4375</v>
      </c>
    </row>
    <row r="21933" spans="1:1" hidden="1" x14ac:dyDescent="0.25">
      <c r="A21933" s="2">
        <v>44060.447916666664</v>
      </c>
    </row>
    <row r="21934" spans="1:1" hidden="1" x14ac:dyDescent="0.25">
      <c r="A21934" s="2">
        <v>44060.458333333336</v>
      </c>
    </row>
    <row r="21935" spans="1:1" hidden="1" x14ac:dyDescent="0.25">
      <c r="A21935" s="2">
        <v>44060.46875</v>
      </c>
    </row>
    <row r="21936" spans="1:1" hidden="1" x14ac:dyDescent="0.25">
      <c r="A21936" s="2">
        <v>44060.479166666664</v>
      </c>
    </row>
    <row r="21937" spans="1:1" hidden="1" x14ac:dyDescent="0.25">
      <c r="A21937" s="2">
        <v>44060.489583333336</v>
      </c>
    </row>
    <row r="21938" spans="1:1" hidden="1" x14ac:dyDescent="0.25">
      <c r="A21938" s="2">
        <v>44060.5</v>
      </c>
    </row>
    <row r="21939" spans="1:1" hidden="1" x14ac:dyDescent="0.25">
      <c r="A21939" s="2">
        <v>44060.510416666664</v>
      </c>
    </row>
    <row r="21940" spans="1:1" hidden="1" x14ac:dyDescent="0.25">
      <c r="A21940" s="2">
        <v>44060.520833333336</v>
      </c>
    </row>
    <row r="21941" spans="1:1" hidden="1" x14ac:dyDescent="0.25">
      <c r="A21941" s="2">
        <v>44060.53125</v>
      </c>
    </row>
    <row r="21942" spans="1:1" hidden="1" x14ac:dyDescent="0.25">
      <c r="A21942" s="2">
        <v>44060.541666666664</v>
      </c>
    </row>
    <row r="21943" spans="1:1" hidden="1" x14ac:dyDescent="0.25">
      <c r="A21943" s="2">
        <v>44060.552083333336</v>
      </c>
    </row>
    <row r="21944" spans="1:1" hidden="1" x14ac:dyDescent="0.25">
      <c r="A21944" s="2">
        <v>44060.5625</v>
      </c>
    </row>
    <row r="21945" spans="1:1" hidden="1" x14ac:dyDescent="0.25">
      <c r="A21945" s="2">
        <v>44060.572916666664</v>
      </c>
    </row>
    <row r="21946" spans="1:1" hidden="1" x14ac:dyDescent="0.25">
      <c r="A21946" s="2">
        <v>44060.583333333336</v>
      </c>
    </row>
    <row r="21947" spans="1:1" hidden="1" x14ac:dyDescent="0.25">
      <c r="A21947" s="2">
        <v>44060.59375</v>
      </c>
    </row>
    <row r="21948" spans="1:1" hidden="1" x14ac:dyDescent="0.25">
      <c r="A21948" s="2">
        <v>44060.604166666664</v>
      </c>
    </row>
    <row r="21949" spans="1:1" hidden="1" x14ac:dyDescent="0.25">
      <c r="A21949" s="2">
        <v>44060.614583333336</v>
      </c>
    </row>
    <row r="21950" spans="1:1" hidden="1" x14ac:dyDescent="0.25">
      <c r="A21950" s="2">
        <v>44060.625</v>
      </c>
    </row>
    <row r="21951" spans="1:1" hidden="1" x14ac:dyDescent="0.25">
      <c r="A21951" s="2">
        <v>44060.635416666664</v>
      </c>
    </row>
    <row r="21952" spans="1:1" hidden="1" x14ac:dyDescent="0.25">
      <c r="A21952" s="2">
        <v>44060.645833333336</v>
      </c>
    </row>
    <row r="21953" spans="1:1" hidden="1" x14ac:dyDescent="0.25">
      <c r="A21953" s="2">
        <v>44060.65625</v>
      </c>
    </row>
    <row r="21954" spans="1:1" hidden="1" x14ac:dyDescent="0.25">
      <c r="A21954" s="2">
        <v>44060.666666666664</v>
      </c>
    </row>
    <row r="21955" spans="1:1" hidden="1" x14ac:dyDescent="0.25">
      <c r="A21955" s="2">
        <v>44060.677083333336</v>
      </c>
    </row>
    <row r="21956" spans="1:1" hidden="1" x14ac:dyDescent="0.25">
      <c r="A21956" s="2">
        <v>44060.6875</v>
      </c>
    </row>
    <row r="21957" spans="1:1" hidden="1" x14ac:dyDescent="0.25">
      <c r="A21957" s="2">
        <v>44060.697916666664</v>
      </c>
    </row>
    <row r="21958" spans="1:1" hidden="1" x14ac:dyDescent="0.25">
      <c r="A21958" s="2">
        <v>44060.708333333336</v>
      </c>
    </row>
    <row r="21959" spans="1:1" hidden="1" x14ac:dyDescent="0.25">
      <c r="A21959" s="2">
        <v>44060.71875</v>
      </c>
    </row>
    <row r="21960" spans="1:1" hidden="1" x14ac:dyDescent="0.25">
      <c r="A21960" s="2">
        <v>44060.729166666664</v>
      </c>
    </row>
    <row r="21961" spans="1:1" hidden="1" x14ac:dyDescent="0.25">
      <c r="A21961" s="2">
        <v>44060.739583333336</v>
      </c>
    </row>
    <row r="21962" spans="1:1" hidden="1" x14ac:dyDescent="0.25">
      <c r="A21962" s="2">
        <v>44060.75</v>
      </c>
    </row>
    <row r="21963" spans="1:1" hidden="1" x14ac:dyDescent="0.25">
      <c r="A21963" s="2">
        <v>44060.760416666664</v>
      </c>
    </row>
    <row r="21964" spans="1:1" hidden="1" x14ac:dyDescent="0.25">
      <c r="A21964" s="2">
        <v>44060.770833333336</v>
      </c>
    </row>
    <row r="21965" spans="1:1" hidden="1" x14ac:dyDescent="0.25">
      <c r="A21965" s="2">
        <v>44060.78125</v>
      </c>
    </row>
    <row r="21966" spans="1:1" hidden="1" x14ac:dyDescent="0.25">
      <c r="A21966" s="2">
        <v>44060.791666666664</v>
      </c>
    </row>
    <row r="21967" spans="1:1" hidden="1" x14ac:dyDescent="0.25">
      <c r="A21967" s="2">
        <v>44060.802083333336</v>
      </c>
    </row>
    <row r="21968" spans="1:1" hidden="1" x14ac:dyDescent="0.25">
      <c r="A21968" s="2">
        <v>44060.8125</v>
      </c>
    </row>
    <row r="21969" spans="1:1" hidden="1" x14ac:dyDescent="0.25">
      <c r="A21969" s="2">
        <v>44060.822916666664</v>
      </c>
    </row>
    <row r="21970" spans="1:1" hidden="1" x14ac:dyDescent="0.25">
      <c r="A21970" s="2">
        <v>44060.833333333336</v>
      </c>
    </row>
    <row r="21971" spans="1:1" hidden="1" x14ac:dyDescent="0.25">
      <c r="A21971" s="2">
        <v>44060.84375</v>
      </c>
    </row>
    <row r="21972" spans="1:1" hidden="1" x14ac:dyDescent="0.25">
      <c r="A21972" s="2">
        <v>44060.854166666664</v>
      </c>
    </row>
    <row r="21973" spans="1:1" hidden="1" x14ac:dyDescent="0.25">
      <c r="A21973" s="2">
        <v>44060.864583333336</v>
      </c>
    </row>
    <row r="21974" spans="1:1" hidden="1" x14ac:dyDescent="0.25">
      <c r="A21974" s="2">
        <v>44060.875</v>
      </c>
    </row>
    <row r="21975" spans="1:1" hidden="1" x14ac:dyDescent="0.25">
      <c r="A21975" s="2">
        <v>44060.885416666664</v>
      </c>
    </row>
    <row r="21976" spans="1:1" hidden="1" x14ac:dyDescent="0.25">
      <c r="A21976" s="2">
        <v>44060.895833333336</v>
      </c>
    </row>
    <row r="21977" spans="1:1" hidden="1" x14ac:dyDescent="0.25">
      <c r="A21977" s="2">
        <v>44060.90625</v>
      </c>
    </row>
    <row r="21978" spans="1:1" hidden="1" x14ac:dyDescent="0.25">
      <c r="A21978" s="2">
        <v>44060.916666666664</v>
      </c>
    </row>
    <row r="21979" spans="1:1" hidden="1" x14ac:dyDescent="0.25">
      <c r="A21979" s="2">
        <v>44060.927083333336</v>
      </c>
    </row>
    <row r="21980" spans="1:1" hidden="1" x14ac:dyDescent="0.25">
      <c r="A21980" s="2">
        <v>44060.9375</v>
      </c>
    </row>
    <row r="21981" spans="1:1" hidden="1" x14ac:dyDescent="0.25">
      <c r="A21981" s="2">
        <v>44060.947916666664</v>
      </c>
    </row>
    <row r="21982" spans="1:1" hidden="1" x14ac:dyDescent="0.25">
      <c r="A21982" s="2">
        <v>44060.958333333336</v>
      </c>
    </row>
    <row r="21983" spans="1:1" hidden="1" x14ac:dyDescent="0.25">
      <c r="A21983" s="2">
        <v>44060.96875</v>
      </c>
    </row>
    <row r="21984" spans="1:1" hidden="1" x14ac:dyDescent="0.25">
      <c r="A21984" s="2">
        <v>44060.979166666664</v>
      </c>
    </row>
    <row r="21985" spans="1:1" hidden="1" x14ac:dyDescent="0.25">
      <c r="A21985" s="2">
        <v>44060.989583333336</v>
      </c>
    </row>
    <row r="21986" spans="1:1" hidden="1" x14ac:dyDescent="0.25">
      <c r="A21986" s="2">
        <v>44061</v>
      </c>
    </row>
    <row r="21987" spans="1:1" hidden="1" x14ac:dyDescent="0.25">
      <c r="A21987" s="2">
        <v>44061.010416666664</v>
      </c>
    </row>
    <row r="21988" spans="1:1" hidden="1" x14ac:dyDescent="0.25">
      <c r="A21988" s="2">
        <v>44061.020833333336</v>
      </c>
    </row>
    <row r="21989" spans="1:1" hidden="1" x14ac:dyDescent="0.25">
      <c r="A21989" s="2">
        <v>44061.03125</v>
      </c>
    </row>
    <row r="21990" spans="1:1" hidden="1" x14ac:dyDescent="0.25">
      <c r="A21990" s="2">
        <v>44061.041666666664</v>
      </c>
    </row>
    <row r="21991" spans="1:1" hidden="1" x14ac:dyDescent="0.25">
      <c r="A21991" s="2">
        <v>44061.052083333336</v>
      </c>
    </row>
    <row r="21992" spans="1:1" hidden="1" x14ac:dyDescent="0.25">
      <c r="A21992" s="2">
        <v>44061.0625</v>
      </c>
    </row>
    <row r="21993" spans="1:1" hidden="1" x14ac:dyDescent="0.25">
      <c r="A21993" s="2">
        <v>44061.072916666664</v>
      </c>
    </row>
    <row r="21994" spans="1:1" hidden="1" x14ac:dyDescent="0.25">
      <c r="A21994" s="2">
        <v>44061.083333333336</v>
      </c>
    </row>
    <row r="21995" spans="1:1" hidden="1" x14ac:dyDescent="0.25">
      <c r="A21995" s="2">
        <v>44061.09375</v>
      </c>
    </row>
    <row r="21996" spans="1:1" hidden="1" x14ac:dyDescent="0.25">
      <c r="A21996" s="2">
        <v>44061.104166666664</v>
      </c>
    </row>
    <row r="21997" spans="1:1" hidden="1" x14ac:dyDescent="0.25">
      <c r="A21997" s="2">
        <v>44061.114583333336</v>
      </c>
    </row>
    <row r="21998" spans="1:1" hidden="1" x14ac:dyDescent="0.25">
      <c r="A21998" s="2">
        <v>44061.125</v>
      </c>
    </row>
    <row r="21999" spans="1:1" hidden="1" x14ac:dyDescent="0.25">
      <c r="A21999" s="2">
        <v>44061.135416666664</v>
      </c>
    </row>
    <row r="22000" spans="1:1" hidden="1" x14ac:dyDescent="0.25">
      <c r="A22000" s="2">
        <v>44061.145833333336</v>
      </c>
    </row>
    <row r="22001" spans="1:1" hidden="1" x14ac:dyDescent="0.25">
      <c r="A22001" s="2">
        <v>44061.15625</v>
      </c>
    </row>
    <row r="22002" spans="1:1" hidden="1" x14ac:dyDescent="0.25">
      <c r="A22002" s="2">
        <v>44061.166666666664</v>
      </c>
    </row>
    <row r="22003" spans="1:1" hidden="1" x14ac:dyDescent="0.25">
      <c r="A22003" s="2">
        <v>44061.177083333336</v>
      </c>
    </row>
    <row r="22004" spans="1:1" hidden="1" x14ac:dyDescent="0.25">
      <c r="A22004" s="2">
        <v>44061.1875</v>
      </c>
    </row>
    <row r="22005" spans="1:1" hidden="1" x14ac:dyDescent="0.25">
      <c r="A22005" s="2">
        <v>44061.197916666664</v>
      </c>
    </row>
    <row r="22006" spans="1:1" hidden="1" x14ac:dyDescent="0.25">
      <c r="A22006" s="2">
        <v>44061.208333333336</v>
      </c>
    </row>
    <row r="22007" spans="1:1" hidden="1" x14ac:dyDescent="0.25">
      <c r="A22007" s="2">
        <v>44061.21875</v>
      </c>
    </row>
    <row r="22008" spans="1:1" hidden="1" x14ac:dyDescent="0.25">
      <c r="A22008" s="2">
        <v>44061.229166666664</v>
      </c>
    </row>
    <row r="22009" spans="1:1" hidden="1" x14ac:dyDescent="0.25">
      <c r="A22009" s="2">
        <v>44061.239583333336</v>
      </c>
    </row>
    <row r="22010" spans="1:1" hidden="1" x14ac:dyDescent="0.25">
      <c r="A22010" s="2">
        <v>44061.25</v>
      </c>
    </row>
    <row r="22011" spans="1:1" hidden="1" x14ac:dyDescent="0.25">
      <c r="A22011" s="2">
        <v>44061.260416666664</v>
      </c>
    </row>
    <row r="22012" spans="1:1" hidden="1" x14ac:dyDescent="0.25">
      <c r="A22012" s="2">
        <v>44061.270833333336</v>
      </c>
    </row>
    <row r="22013" spans="1:1" hidden="1" x14ac:dyDescent="0.25">
      <c r="A22013" s="2">
        <v>44061.28125</v>
      </c>
    </row>
    <row r="22014" spans="1:1" hidden="1" x14ac:dyDescent="0.25">
      <c r="A22014" s="2">
        <v>44061.291666666664</v>
      </c>
    </row>
    <row r="22015" spans="1:1" hidden="1" x14ac:dyDescent="0.25">
      <c r="A22015" s="2">
        <v>44061.302083333336</v>
      </c>
    </row>
    <row r="22016" spans="1:1" hidden="1" x14ac:dyDescent="0.25">
      <c r="A22016" s="2">
        <v>44061.3125</v>
      </c>
    </row>
    <row r="22017" spans="1:1" hidden="1" x14ac:dyDescent="0.25">
      <c r="A22017" s="2">
        <v>44061.322916666664</v>
      </c>
    </row>
    <row r="22018" spans="1:1" hidden="1" x14ac:dyDescent="0.25">
      <c r="A22018" s="2">
        <v>44061.333333333336</v>
      </c>
    </row>
    <row r="22019" spans="1:1" hidden="1" x14ac:dyDescent="0.25">
      <c r="A22019" s="2">
        <v>44061.34375</v>
      </c>
    </row>
    <row r="22020" spans="1:1" hidden="1" x14ac:dyDescent="0.25">
      <c r="A22020" s="2">
        <v>44061.354166666664</v>
      </c>
    </row>
    <row r="22021" spans="1:1" hidden="1" x14ac:dyDescent="0.25">
      <c r="A22021" s="2">
        <v>44061.364583333336</v>
      </c>
    </row>
    <row r="22022" spans="1:1" hidden="1" x14ac:dyDescent="0.25">
      <c r="A22022" s="2">
        <v>44061.375</v>
      </c>
    </row>
    <row r="22023" spans="1:1" hidden="1" x14ac:dyDescent="0.25">
      <c r="A22023" s="2">
        <v>44061.385416666664</v>
      </c>
    </row>
    <row r="22024" spans="1:1" hidden="1" x14ac:dyDescent="0.25">
      <c r="A22024" s="2">
        <v>44061.395833333336</v>
      </c>
    </row>
    <row r="22025" spans="1:1" hidden="1" x14ac:dyDescent="0.25">
      <c r="A22025" s="2">
        <v>44061.40625</v>
      </c>
    </row>
    <row r="22026" spans="1:1" hidden="1" x14ac:dyDescent="0.25">
      <c r="A22026" s="2">
        <v>44061.416666666664</v>
      </c>
    </row>
    <row r="22027" spans="1:1" hidden="1" x14ac:dyDescent="0.25">
      <c r="A22027" s="2">
        <v>44061.427083333336</v>
      </c>
    </row>
    <row r="22028" spans="1:1" hidden="1" x14ac:dyDescent="0.25">
      <c r="A22028" s="2">
        <v>44061.4375</v>
      </c>
    </row>
    <row r="22029" spans="1:1" hidden="1" x14ac:dyDescent="0.25">
      <c r="A22029" s="2">
        <v>44061.447916666664</v>
      </c>
    </row>
    <row r="22030" spans="1:1" hidden="1" x14ac:dyDescent="0.25">
      <c r="A22030" s="2">
        <v>44061.458333333336</v>
      </c>
    </row>
    <row r="22031" spans="1:1" hidden="1" x14ac:dyDescent="0.25">
      <c r="A22031" s="2">
        <v>44061.46875</v>
      </c>
    </row>
    <row r="22032" spans="1:1" hidden="1" x14ac:dyDescent="0.25">
      <c r="A22032" s="2">
        <v>44061.479166666664</v>
      </c>
    </row>
    <row r="22033" spans="1:1" hidden="1" x14ac:dyDescent="0.25">
      <c r="A22033" s="2">
        <v>44061.489583333336</v>
      </c>
    </row>
    <row r="22034" spans="1:1" hidden="1" x14ac:dyDescent="0.25">
      <c r="A22034" s="2">
        <v>44061.5</v>
      </c>
    </row>
    <row r="22035" spans="1:1" hidden="1" x14ac:dyDescent="0.25">
      <c r="A22035" s="2">
        <v>44061.510416666664</v>
      </c>
    </row>
    <row r="22036" spans="1:1" hidden="1" x14ac:dyDescent="0.25">
      <c r="A22036" s="2">
        <v>44061.520833333336</v>
      </c>
    </row>
    <row r="22037" spans="1:1" hidden="1" x14ac:dyDescent="0.25">
      <c r="A22037" s="2">
        <v>44061.53125</v>
      </c>
    </row>
    <row r="22038" spans="1:1" hidden="1" x14ac:dyDescent="0.25">
      <c r="A22038" s="2">
        <v>44061.541666666664</v>
      </c>
    </row>
    <row r="22039" spans="1:1" hidden="1" x14ac:dyDescent="0.25">
      <c r="A22039" s="2">
        <v>44061.552083333336</v>
      </c>
    </row>
    <row r="22040" spans="1:1" hidden="1" x14ac:dyDescent="0.25">
      <c r="A22040" s="2">
        <v>44061.5625</v>
      </c>
    </row>
    <row r="22041" spans="1:1" hidden="1" x14ac:dyDescent="0.25">
      <c r="A22041" s="2">
        <v>44061.572916666664</v>
      </c>
    </row>
    <row r="22042" spans="1:1" hidden="1" x14ac:dyDescent="0.25">
      <c r="A22042" s="2">
        <v>44061.583333333336</v>
      </c>
    </row>
    <row r="22043" spans="1:1" hidden="1" x14ac:dyDescent="0.25">
      <c r="A22043" s="2">
        <v>44061.59375</v>
      </c>
    </row>
    <row r="22044" spans="1:1" hidden="1" x14ac:dyDescent="0.25">
      <c r="A22044" s="2">
        <v>44061.604166666664</v>
      </c>
    </row>
    <row r="22045" spans="1:1" hidden="1" x14ac:dyDescent="0.25">
      <c r="A22045" s="2">
        <v>44061.614583333336</v>
      </c>
    </row>
    <row r="22046" spans="1:1" hidden="1" x14ac:dyDescent="0.25">
      <c r="A22046" s="2">
        <v>44061.625</v>
      </c>
    </row>
    <row r="22047" spans="1:1" hidden="1" x14ac:dyDescent="0.25">
      <c r="A22047" s="2">
        <v>44061.635416666664</v>
      </c>
    </row>
    <row r="22048" spans="1:1" hidden="1" x14ac:dyDescent="0.25">
      <c r="A22048" s="2">
        <v>44061.645833333336</v>
      </c>
    </row>
    <row r="22049" spans="1:1" hidden="1" x14ac:dyDescent="0.25">
      <c r="A22049" s="2">
        <v>44061.65625</v>
      </c>
    </row>
    <row r="22050" spans="1:1" hidden="1" x14ac:dyDescent="0.25">
      <c r="A22050" s="2">
        <v>44061.666666666664</v>
      </c>
    </row>
    <row r="22051" spans="1:1" hidden="1" x14ac:dyDescent="0.25">
      <c r="A22051" s="2">
        <v>44061.677083333336</v>
      </c>
    </row>
    <row r="22052" spans="1:1" hidden="1" x14ac:dyDescent="0.25">
      <c r="A22052" s="2">
        <v>44061.6875</v>
      </c>
    </row>
    <row r="22053" spans="1:1" hidden="1" x14ac:dyDescent="0.25">
      <c r="A22053" s="2">
        <v>44061.697916666664</v>
      </c>
    </row>
    <row r="22054" spans="1:1" hidden="1" x14ac:dyDescent="0.25">
      <c r="A22054" s="2">
        <v>44061.708333333336</v>
      </c>
    </row>
    <row r="22055" spans="1:1" hidden="1" x14ac:dyDescent="0.25">
      <c r="A22055" s="2">
        <v>44061.71875</v>
      </c>
    </row>
    <row r="22056" spans="1:1" hidden="1" x14ac:dyDescent="0.25">
      <c r="A22056" s="2">
        <v>44061.729166666664</v>
      </c>
    </row>
    <row r="22057" spans="1:1" hidden="1" x14ac:dyDescent="0.25">
      <c r="A22057" s="2">
        <v>44061.739583333336</v>
      </c>
    </row>
    <row r="22058" spans="1:1" hidden="1" x14ac:dyDescent="0.25">
      <c r="A22058" s="2">
        <v>44061.75</v>
      </c>
    </row>
    <row r="22059" spans="1:1" hidden="1" x14ac:dyDescent="0.25">
      <c r="A22059" s="2">
        <v>44061.760416666664</v>
      </c>
    </row>
    <row r="22060" spans="1:1" hidden="1" x14ac:dyDescent="0.25">
      <c r="A22060" s="2">
        <v>44061.770833333336</v>
      </c>
    </row>
    <row r="22061" spans="1:1" hidden="1" x14ac:dyDescent="0.25">
      <c r="A22061" s="2">
        <v>44061.78125</v>
      </c>
    </row>
    <row r="22062" spans="1:1" hidden="1" x14ac:dyDescent="0.25">
      <c r="A22062" s="2">
        <v>44061.791666666664</v>
      </c>
    </row>
    <row r="22063" spans="1:1" hidden="1" x14ac:dyDescent="0.25">
      <c r="A22063" s="2">
        <v>44061.802083333336</v>
      </c>
    </row>
    <row r="22064" spans="1:1" hidden="1" x14ac:dyDescent="0.25">
      <c r="A22064" s="2">
        <v>44061.8125</v>
      </c>
    </row>
    <row r="22065" spans="1:1" hidden="1" x14ac:dyDescent="0.25">
      <c r="A22065" s="2">
        <v>44061.822916666664</v>
      </c>
    </row>
    <row r="22066" spans="1:1" hidden="1" x14ac:dyDescent="0.25">
      <c r="A22066" s="2">
        <v>44061.833333333336</v>
      </c>
    </row>
    <row r="22067" spans="1:1" hidden="1" x14ac:dyDescent="0.25">
      <c r="A22067" s="2">
        <v>44061.84375</v>
      </c>
    </row>
    <row r="22068" spans="1:1" hidden="1" x14ac:dyDescent="0.25">
      <c r="A22068" s="2">
        <v>44061.854166666664</v>
      </c>
    </row>
    <row r="22069" spans="1:1" hidden="1" x14ac:dyDescent="0.25">
      <c r="A22069" s="2">
        <v>44061.864583333336</v>
      </c>
    </row>
    <row r="22070" spans="1:1" hidden="1" x14ac:dyDescent="0.25">
      <c r="A22070" s="2">
        <v>44061.875</v>
      </c>
    </row>
    <row r="22071" spans="1:1" hidden="1" x14ac:dyDescent="0.25">
      <c r="A22071" s="2">
        <v>44061.885416666664</v>
      </c>
    </row>
    <row r="22072" spans="1:1" hidden="1" x14ac:dyDescent="0.25">
      <c r="A22072" s="2">
        <v>44061.895833333336</v>
      </c>
    </row>
    <row r="22073" spans="1:1" hidden="1" x14ac:dyDescent="0.25">
      <c r="A22073" s="2">
        <v>44061.90625</v>
      </c>
    </row>
    <row r="22074" spans="1:1" hidden="1" x14ac:dyDescent="0.25">
      <c r="A22074" s="2">
        <v>44061.916666666664</v>
      </c>
    </row>
    <row r="22075" spans="1:1" hidden="1" x14ac:dyDescent="0.25">
      <c r="A22075" s="2">
        <v>44061.927083333336</v>
      </c>
    </row>
    <row r="22076" spans="1:1" hidden="1" x14ac:dyDescent="0.25">
      <c r="A22076" s="2">
        <v>44061.9375</v>
      </c>
    </row>
    <row r="22077" spans="1:1" hidden="1" x14ac:dyDescent="0.25">
      <c r="A22077" s="2">
        <v>44061.947916666664</v>
      </c>
    </row>
    <row r="22078" spans="1:1" hidden="1" x14ac:dyDescent="0.25">
      <c r="A22078" s="2">
        <v>44061.958333333336</v>
      </c>
    </row>
    <row r="22079" spans="1:1" hidden="1" x14ac:dyDescent="0.25">
      <c r="A22079" s="2">
        <v>44061.96875</v>
      </c>
    </row>
    <row r="22080" spans="1:1" hidden="1" x14ac:dyDescent="0.25">
      <c r="A22080" s="2">
        <v>44061.979166666664</v>
      </c>
    </row>
    <row r="22081" spans="1:1" hidden="1" x14ac:dyDescent="0.25">
      <c r="A22081" s="2">
        <v>44061.989583333336</v>
      </c>
    </row>
    <row r="22082" spans="1:1" hidden="1" x14ac:dyDescent="0.25">
      <c r="A22082" s="2">
        <v>44062</v>
      </c>
    </row>
    <row r="22083" spans="1:1" hidden="1" x14ac:dyDescent="0.25">
      <c r="A22083" s="2">
        <v>44062.010416666664</v>
      </c>
    </row>
    <row r="22084" spans="1:1" hidden="1" x14ac:dyDescent="0.25">
      <c r="A22084" s="2">
        <v>44062.020833333336</v>
      </c>
    </row>
    <row r="22085" spans="1:1" hidden="1" x14ac:dyDescent="0.25">
      <c r="A22085" s="2">
        <v>44062.03125</v>
      </c>
    </row>
    <row r="22086" spans="1:1" hidden="1" x14ac:dyDescent="0.25">
      <c r="A22086" s="2">
        <v>44062.041666666664</v>
      </c>
    </row>
    <row r="22087" spans="1:1" hidden="1" x14ac:dyDescent="0.25">
      <c r="A22087" s="2">
        <v>44062.052083333336</v>
      </c>
    </row>
    <row r="22088" spans="1:1" hidden="1" x14ac:dyDescent="0.25">
      <c r="A22088" s="2">
        <v>44062.0625</v>
      </c>
    </row>
    <row r="22089" spans="1:1" hidden="1" x14ac:dyDescent="0.25">
      <c r="A22089" s="2">
        <v>44062.072916666664</v>
      </c>
    </row>
    <row r="22090" spans="1:1" hidden="1" x14ac:dyDescent="0.25">
      <c r="A22090" s="2">
        <v>44062.083333333336</v>
      </c>
    </row>
    <row r="22091" spans="1:1" hidden="1" x14ac:dyDescent="0.25">
      <c r="A22091" s="2">
        <v>44062.09375</v>
      </c>
    </row>
    <row r="22092" spans="1:1" hidden="1" x14ac:dyDescent="0.25">
      <c r="A22092" s="2">
        <v>44062.104166666664</v>
      </c>
    </row>
    <row r="22093" spans="1:1" hidden="1" x14ac:dyDescent="0.25">
      <c r="A22093" s="2">
        <v>44062.114583333336</v>
      </c>
    </row>
    <row r="22094" spans="1:1" hidden="1" x14ac:dyDescent="0.25">
      <c r="A22094" s="2">
        <v>44062.125</v>
      </c>
    </row>
    <row r="22095" spans="1:1" hidden="1" x14ac:dyDescent="0.25">
      <c r="A22095" s="2">
        <v>44062.135416666664</v>
      </c>
    </row>
    <row r="22096" spans="1:1" hidden="1" x14ac:dyDescent="0.25">
      <c r="A22096" s="2">
        <v>44062.145833333336</v>
      </c>
    </row>
    <row r="22097" spans="1:1" hidden="1" x14ac:dyDescent="0.25">
      <c r="A22097" s="2">
        <v>44062.15625</v>
      </c>
    </row>
    <row r="22098" spans="1:1" hidden="1" x14ac:dyDescent="0.25">
      <c r="A22098" s="2">
        <v>44062.166666666664</v>
      </c>
    </row>
    <row r="22099" spans="1:1" hidden="1" x14ac:dyDescent="0.25">
      <c r="A22099" s="2">
        <v>44062.177083333336</v>
      </c>
    </row>
    <row r="22100" spans="1:1" hidden="1" x14ac:dyDescent="0.25">
      <c r="A22100" s="2">
        <v>44062.1875</v>
      </c>
    </row>
    <row r="22101" spans="1:1" hidden="1" x14ac:dyDescent="0.25">
      <c r="A22101" s="2">
        <v>44062.197916666664</v>
      </c>
    </row>
    <row r="22102" spans="1:1" hidden="1" x14ac:dyDescent="0.25">
      <c r="A22102" s="2">
        <v>44062.208333333336</v>
      </c>
    </row>
    <row r="22103" spans="1:1" hidden="1" x14ac:dyDescent="0.25">
      <c r="A22103" s="2">
        <v>44062.21875</v>
      </c>
    </row>
    <row r="22104" spans="1:1" hidden="1" x14ac:dyDescent="0.25">
      <c r="A22104" s="2">
        <v>44062.229166666664</v>
      </c>
    </row>
    <row r="22105" spans="1:1" hidden="1" x14ac:dyDescent="0.25">
      <c r="A22105" s="2">
        <v>44062.239583333336</v>
      </c>
    </row>
    <row r="22106" spans="1:1" hidden="1" x14ac:dyDescent="0.25">
      <c r="A22106" s="2">
        <v>44062.25</v>
      </c>
    </row>
    <row r="22107" spans="1:1" hidden="1" x14ac:dyDescent="0.25">
      <c r="A22107" s="2">
        <v>44062.260416666664</v>
      </c>
    </row>
    <row r="22108" spans="1:1" hidden="1" x14ac:dyDescent="0.25">
      <c r="A22108" s="2">
        <v>44062.270833333336</v>
      </c>
    </row>
    <row r="22109" spans="1:1" hidden="1" x14ac:dyDescent="0.25">
      <c r="A22109" s="2">
        <v>44062.28125</v>
      </c>
    </row>
    <row r="22110" spans="1:1" hidden="1" x14ac:dyDescent="0.25">
      <c r="A22110" s="2">
        <v>44062.291666666664</v>
      </c>
    </row>
    <row r="22111" spans="1:1" hidden="1" x14ac:dyDescent="0.25">
      <c r="A22111" s="2">
        <v>44062.302083333336</v>
      </c>
    </row>
    <row r="22112" spans="1:1" hidden="1" x14ac:dyDescent="0.25">
      <c r="A22112" s="2">
        <v>44062.3125</v>
      </c>
    </row>
    <row r="22113" spans="1:1" hidden="1" x14ac:dyDescent="0.25">
      <c r="A22113" s="2">
        <v>44062.322916666664</v>
      </c>
    </row>
    <row r="22114" spans="1:1" hidden="1" x14ac:dyDescent="0.25">
      <c r="A22114" s="2">
        <v>44062.333333333336</v>
      </c>
    </row>
    <row r="22115" spans="1:1" hidden="1" x14ac:dyDescent="0.25">
      <c r="A22115" s="2">
        <v>44062.34375</v>
      </c>
    </row>
    <row r="22116" spans="1:1" hidden="1" x14ac:dyDescent="0.25">
      <c r="A22116" s="2">
        <v>44062.354166666664</v>
      </c>
    </row>
    <row r="22117" spans="1:1" hidden="1" x14ac:dyDescent="0.25">
      <c r="A22117" s="2">
        <v>44062.364583333336</v>
      </c>
    </row>
    <row r="22118" spans="1:1" hidden="1" x14ac:dyDescent="0.25">
      <c r="A22118" s="2">
        <v>44062.375</v>
      </c>
    </row>
    <row r="22119" spans="1:1" hidden="1" x14ac:dyDescent="0.25">
      <c r="A22119" s="2">
        <v>44062.385416666664</v>
      </c>
    </row>
    <row r="22120" spans="1:1" hidden="1" x14ac:dyDescent="0.25">
      <c r="A22120" s="2">
        <v>44062.395833333336</v>
      </c>
    </row>
    <row r="22121" spans="1:1" hidden="1" x14ac:dyDescent="0.25">
      <c r="A22121" s="2">
        <v>44062.40625</v>
      </c>
    </row>
    <row r="22122" spans="1:1" hidden="1" x14ac:dyDescent="0.25">
      <c r="A22122" s="2">
        <v>44062.416666666664</v>
      </c>
    </row>
    <row r="22123" spans="1:1" hidden="1" x14ac:dyDescent="0.25">
      <c r="A22123" s="2">
        <v>44062.427083333336</v>
      </c>
    </row>
    <row r="22124" spans="1:1" hidden="1" x14ac:dyDescent="0.25">
      <c r="A22124" s="2">
        <v>44062.4375</v>
      </c>
    </row>
    <row r="22125" spans="1:1" hidden="1" x14ac:dyDescent="0.25">
      <c r="A22125" s="2">
        <v>44062.447916666664</v>
      </c>
    </row>
    <row r="22126" spans="1:1" hidden="1" x14ac:dyDescent="0.25">
      <c r="A22126" s="2">
        <v>44062.458333333336</v>
      </c>
    </row>
    <row r="22127" spans="1:1" hidden="1" x14ac:dyDescent="0.25">
      <c r="A22127" s="2">
        <v>44062.46875</v>
      </c>
    </row>
    <row r="22128" spans="1:1" hidden="1" x14ac:dyDescent="0.25">
      <c r="A22128" s="2">
        <v>44062.479166666664</v>
      </c>
    </row>
    <row r="22129" spans="1:1" hidden="1" x14ac:dyDescent="0.25">
      <c r="A22129" s="2">
        <v>44062.489583333336</v>
      </c>
    </row>
    <row r="22130" spans="1:1" hidden="1" x14ac:dyDescent="0.25">
      <c r="A22130" s="2">
        <v>44062.5</v>
      </c>
    </row>
    <row r="22131" spans="1:1" hidden="1" x14ac:dyDescent="0.25">
      <c r="A22131" s="2">
        <v>44062.510416666664</v>
      </c>
    </row>
    <row r="22132" spans="1:1" hidden="1" x14ac:dyDescent="0.25">
      <c r="A22132" s="2">
        <v>44062.520833333336</v>
      </c>
    </row>
    <row r="22133" spans="1:1" hidden="1" x14ac:dyDescent="0.25">
      <c r="A22133" s="2">
        <v>44062.53125</v>
      </c>
    </row>
    <row r="22134" spans="1:1" hidden="1" x14ac:dyDescent="0.25">
      <c r="A22134" s="2">
        <v>44062.541666666664</v>
      </c>
    </row>
    <row r="22135" spans="1:1" hidden="1" x14ac:dyDescent="0.25">
      <c r="A22135" s="2">
        <v>44062.552083333336</v>
      </c>
    </row>
    <row r="22136" spans="1:1" hidden="1" x14ac:dyDescent="0.25">
      <c r="A22136" s="2">
        <v>44062.5625</v>
      </c>
    </row>
    <row r="22137" spans="1:1" hidden="1" x14ac:dyDescent="0.25">
      <c r="A22137" s="2">
        <v>44062.572916666664</v>
      </c>
    </row>
    <row r="22138" spans="1:1" hidden="1" x14ac:dyDescent="0.25">
      <c r="A22138" s="2">
        <v>44062.583333333336</v>
      </c>
    </row>
    <row r="22139" spans="1:1" hidden="1" x14ac:dyDescent="0.25">
      <c r="A22139" s="2">
        <v>44062.59375</v>
      </c>
    </row>
    <row r="22140" spans="1:1" hidden="1" x14ac:dyDescent="0.25">
      <c r="A22140" s="2">
        <v>44062.604166666664</v>
      </c>
    </row>
    <row r="22141" spans="1:1" hidden="1" x14ac:dyDescent="0.25">
      <c r="A22141" s="2">
        <v>44062.614583333336</v>
      </c>
    </row>
    <row r="22142" spans="1:1" hidden="1" x14ac:dyDescent="0.25">
      <c r="A22142" s="2">
        <v>44062.625</v>
      </c>
    </row>
    <row r="22143" spans="1:1" hidden="1" x14ac:dyDescent="0.25">
      <c r="A22143" s="2">
        <v>44062.635416666664</v>
      </c>
    </row>
    <row r="22144" spans="1:1" hidden="1" x14ac:dyDescent="0.25">
      <c r="A22144" s="2">
        <v>44062.645833333336</v>
      </c>
    </row>
    <row r="22145" spans="1:1" hidden="1" x14ac:dyDescent="0.25">
      <c r="A22145" s="2">
        <v>44062.65625</v>
      </c>
    </row>
    <row r="22146" spans="1:1" hidden="1" x14ac:dyDescent="0.25">
      <c r="A22146" s="2">
        <v>44062.666666666664</v>
      </c>
    </row>
    <row r="22147" spans="1:1" hidden="1" x14ac:dyDescent="0.25">
      <c r="A22147" s="2">
        <v>44062.677083333336</v>
      </c>
    </row>
    <row r="22148" spans="1:1" hidden="1" x14ac:dyDescent="0.25">
      <c r="A22148" s="2">
        <v>44062.6875</v>
      </c>
    </row>
    <row r="22149" spans="1:1" hidden="1" x14ac:dyDescent="0.25">
      <c r="A22149" s="2">
        <v>44062.697916666664</v>
      </c>
    </row>
    <row r="22150" spans="1:1" hidden="1" x14ac:dyDescent="0.25">
      <c r="A22150" s="2">
        <v>44062.708333333336</v>
      </c>
    </row>
    <row r="22151" spans="1:1" hidden="1" x14ac:dyDescent="0.25">
      <c r="A22151" s="2">
        <v>44062.71875</v>
      </c>
    </row>
    <row r="22152" spans="1:1" hidden="1" x14ac:dyDescent="0.25">
      <c r="A22152" s="2">
        <v>44062.729166666664</v>
      </c>
    </row>
    <row r="22153" spans="1:1" hidden="1" x14ac:dyDescent="0.25">
      <c r="A22153" s="2">
        <v>44062.739583333336</v>
      </c>
    </row>
    <row r="22154" spans="1:1" hidden="1" x14ac:dyDescent="0.25">
      <c r="A22154" s="2">
        <v>44062.75</v>
      </c>
    </row>
    <row r="22155" spans="1:1" hidden="1" x14ac:dyDescent="0.25">
      <c r="A22155" s="2">
        <v>44062.760416666664</v>
      </c>
    </row>
    <row r="22156" spans="1:1" hidden="1" x14ac:dyDescent="0.25">
      <c r="A22156" s="2">
        <v>44062.770833333336</v>
      </c>
    </row>
    <row r="22157" spans="1:1" hidden="1" x14ac:dyDescent="0.25">
      <c r="A22157" s="2">
        <v>44062.78125</v>
      </c>
    </row>
    <row r="22158" spans="1:1" hidden="1" x14ac:dyDescent="0.25">
      <c r="A22158" s="2">
        <v>44062.791666666664</v>
      </c>
    </row>
    <row r="22159" spans="1:1" hidden="1" x14ac:dyDescent="0.25">
      <c r="A22159" s="2">
        <v>44062.802083333336</v>
      </c>
    </row>
    <row r="22160" spans="1:1" hidden="1" x14ac:dyDescent="0.25">
      <c r="A22160" s="2">
        <v>44062.8125</v>
      </c>
    </row>
    <row r="22161" spans="1:1" hidden="1" x14ac:dyDescent="0.25">
      <c r="A22161" s="2">
        <v>44062.822916666664</v>
      </c>
    </row>
    <row r="22162" spans="1:1" hidden="1" x14ac:dyDescent="0.25">
      <c r="A22162" s="2">
        <v>44062.833333333336</v>
      </c>
    </row>
    <row r="22163" spans="1:1" hidden="1" x14ac:dyDescent="0.25">
      <c r="A22163" s="2">
        <v>44062.84375</v>
      </c>
    </row>
    <row r="22164" spans="1:1" hidden="1" x14ac:dyDescent="0.25">
      <c r="A22164" s="2">
        <v>44062.854166666664</v>
      </c>
    </row>
    <row r="22165" spans="1:1" hidden="1" x14ac:dyDescent="0.25">
      <c r="A22165" s="2">
        <v>44062.864583333336</v>
      </c>
    </row>
    <row r="22166" spans="1:1" hidden="1" x14ac:dyDescent="0.25">
      <c r="A22166" s="2">
        <v>44062.875</v>
      </c>
    </row>
    <row r="22167" spans="1:1" hidden="1" x14ac:dyDescent="0.25">
      <c r="A22167" s="2">
        <v>44062.885416666664</v>
      </c>
    </row>
    <row r="22168" spans="1:1" hidden="1" x14ac:dyDescent="0.25">
      <c r="A22168" s="2">
        <v>44062.895833333336</v>
      </c>
    </row>
    <row r="22169" spans="1:1" hidden="1" x14ac:dyDescent="0.25">
      <c r="A22169" s="2">
        <v>44062.90625</v>
      </c>
    </row>
    <row r="22170" spans="1:1" hidden="1" x14ac:dyDescent="0.25">
      <c r="A22170" s="2">
        <v>44062.916666666664</v>
      </c>
    </row>
    <row r="22171" spans="1:1" hidden="1" x14ac:dyDescent="0.25">
      <c r="A22171" s="2">
        <v>44062.927083333336</v>
      </c>
    </row>
    <row r="22172" spans="1:1" hidden="1" x14ac:dyDescent="0.25">
      <c r="A22172" s="2">
        <v>44062.9375</v>
      </c>
    </row>
    <row r="22173" spans="1:1" hidden="1" x14ac:dyDescent="0.25">
      <c r="A22173" s="2">
        <v>44062.947916666664</v>
      </c>
    </row>
    <row r="22174" spans="1:1" hidden="1" x14ac:dyDescent="0.25">
      <c r="A22174" s="2">
        <v>44062.958333333336</v>
      </c>
    </row>
    <row r="22175" spans="1:1" hidden="1" x14ac:dyDescent="0.25">
      <c r="A22175" s="2">
        <v>44062.96875</v>
      </c>
    </row>
    <row r="22176" spans="1:1" hidden="1" x14ac:dyDescent="0.25">
      <c r="A22176" s="2">
        <v>44062.979166666664</v>
      </c>
    </row>
    <row r="22177" spans="1:1" hidden="1" x14ac:dyDescent="0.25">
      <c r="A22177" s="2">
        <v>44062.989583333336</v>
      </c>
    </row>
    <row r="22178" spans="1:1" hidden="1" x14ac:dyDescent="0.25">
      <c r="A22178" s="2">
        <v>44063</v>
      </c>
    </row>
    <row r="22179" spans="1:1" hidden="1" x14ac:dyDescent="0.25">
      <c r="A22179" s="2">
        <v>44063.010416666664</v>
      </c>
    </row>
    <row r="22180" spans="1:1" hidden="1" x14ac:dyDescent="0.25">
      <c r="A22180" s="2">
        <v>44063.020833333336</v>
      </c>
    </row>
    <row r="22181" spans="1:1" hidden="1" x14ac:dyDescent="0.25">
      <c r="A22181" s="2">
        <v>44063.03125</v>
      </c>
    </row>
    <row r="22182" spans="1:1" hidden="1" x14ac:dyDescent="0.25">
      <c r="A22182" s="2">
        <v>44063.041666666664</v>
      </c>
    </row>
    <row r="22183" spans="1:1" hidden="1" x14ac:dyDescent="0.25">
      <c r="A22183" s="2">
        <v>44063.052083333336</v>
      </c>
    </row>
    <row r="22184" spans="1:1" hidden="1" x14ac:dyDescent="0.25">
      <c r="A22184" s="2">
        <v>44063.0625</v>
      </c>
    </row>
    <row r="22185" spans="1:1" hidden="1" x14ac:dyDescent="0.25">
      <c r="A22185" s="2">
        <v>44063.072916666664</v>
      </c>
    </row>
    <row r="22186" spans="1:1" hidden="1" x14ac:dyDescent="0.25">
      <c r="A22186" s="2">
        <v>44063.083333333336</v>
      </c>
    </row>
    <row r="22187" spans="1:1" hidden="1" x14ac:dyDescent="0.25">
      <c r="A22187" s="2">
        <v>44063.09375</v>
      </c>
    </row>
    <row r="22188" spans="1:1" hidden="1" x14ac:dyDescent="0.25">
      <c r="A22188" s="2">
        <v>44063.104166666664</v>
      </c>
    </row>
    <row r="22189" spans="1:1" hidden="1" x14ac:dyDescent="0.25">
      <c r="A22189" s="2">
        <v>44063.114583333336</v>
      </c>
    </row>
    <row r="22190" spans="1:1" hidden="1" x14ac:dyDescent="0.25">
      <c r="A22190" s="2">
        <v>44063.125</v>
      </c>
    </row>
    <row r="22191" spans="1:1" hidden="1" x14ac:dyDescent="0.25">
      <c r="A22191" s="2">
        <v>44063.135416666664</v>
      </c>
    </row>
    <row r="22192" spans="1:1" hidden="1" x14ac:dyDescent="0.25">
      <c r="A22192" s="2">
        <v>44063.145833333336</v>
      </c>
    </row>
    <row r="22193" spans="1:1" hidden="1" x14ac:dyDescent="0.25">
      <c r="A22193" s="2">
        <v>44063.15625</v>
      </c>
    </row>
    <row r="22194" spans="1:1" hidden="1" x14ac:dyDescent="0.25">
      <c r="A22194" s="2">
        <v>44063.166666666664</v>
      </c>
    </row>
    <row r="22195" spans="1:1" hidden="1" x14ac:dyDescent="0.25">
      <c r="A22195" s="2">
        <v>44063.177083333336</v>
      </c>
    </row>
    <row r="22196" spans="1:1" hidden="1" x14ac:dyDescent="0.25">
      <c r="A22196" s="2">
        <v>44063.1875</v>
      </c>
    </row>
    <row r="22197" spans="1:1" hidden="1" x14ac:dyDescent="0.25">
      <c r="A22197" s="2">
        <v>44063.197916666664</v>
      </c>
    </row>
    <row r="22198" spans="1:1" hidden="1" x14ac:dyDescent="0.25">
      <c r="A22198" s="2">
        <v>44063.208333333336</v>
      </c>
    </row>
    <row r="22199" spans="1:1" hidden="1" x14ac:dyDescent="0.25">
      <c r="A22199" s="2">
        <v>44063.21875</v>
      </c>
    </row>
    <row r="22200" spans="1:1" hidden="1" x14ac:dyDescent="0.25">
      <c r="A22200" s="2">
        <v>44063.229166666664</v>
      </c>
    </row>
    <row r="22201" spans="1:1" hidden="1" x14ac:dyDescent="0.25">
      <c r="A22201" s="2">
        <v>44063.239583333336</v>
      </c>
    </row>
    <row r="22202" spans="1:1" hidden="1" x14ac:dyDescent="0.25">
      <c r="A22202" s="2">
        <v>44063.25</v>
      </c>
    </row>
    <row r="22203" spans="1:1" hidden="1" x14ac:dyDescent="0.25">
      <c r="A22203" s="2">
        <v>44063.260416666664</v>
      </c>
    </row>
    <row r="22204" spans="1:1" hidden="1" x14ac:dyDescent="0.25">
      <c r="A22204" s="2">
        <v>44063.270833333336</v>
      </c>
    </row>
    <row r="22205" spans="1:1" hidden="1" x14ac:dyDescent="0.25">
      <c r="A22205" s="2">
        <v>44063.28125</v>
      </c>
    </row>
    <row r="22206" spans="1:1" hidden="1" x14ac:dyDescent="0.25">
      <c r="A22206" s="2">
        <v>44063.291666666664</v>
      </c>
    </row>
    <row r="22207" spans="1:1" hidden="1" x14ac:dyDescent="0.25">
      <c r="A22207" s="2">
        <v>44063.302083333336</v>
      </c>
    </row>
    <row r="22208" spans="1:1" hidden="1" x14ac:dyDescent="0.25">
      <c r="A22208" s="2">
        <v>44063.3125</v>
      </c>
    </row>
    <row r="22209" spans="1:1" hidden="1" x14ac:dyDescent="0.25">
      <c r="A22209" s="2">
        <v>44063.322916666664</v>
      </c>
    </row>
    <row r="22210" spans="1:1" hidden="1" x14ac:dyDescent="0.25">
      <c r="A22210" s="2">
        <v>44063.333333333336</v>
      </c>
    </row>
    <row r="22211" spans="1:1" hidden="1" x14ac:dyDescent="0.25">
      <c r="A22211" s="2">
        <v>44063.34375</v>
      </c>
    </row>
    <row r="22212" spans="1:1" hidden="1" x14ac:dyDescent="0.25">
      <c r="A22212" s="2">
        <v>44063.354166666664</v>
      </c>
    </row>
    <row r="22213" spans="1:1" hidden="1" x14ac:dyDescent="0.25">
      <c r="A22213" s="2">
        <v>44063.364583333336</v>
      </c>
    </row>
    <row r="22214" spans="1:1" hidden="1" x14ac:dyDescent="0.25">
      <c r="A22214" s="2">
        <v>44063.375</v>
      </c>
    </row>
    <row r="22215" spans="1:1" hidden="1" x14ac:dyDescent="0.25">
      <c r="A22215" s="2">
        <v>44063.385416666664</v>
      </c>
    </row>
    <row r="22216" spans="1:1" hidden="1" x14ac:dyDescent="0.25">
      <c r="A22216" s="2">
        <v>44063.395833333336</v>
      </c>
    </row>
    <row r="22217" spans="1:1" hidden="1" x14ac:dyDescent="0.25">
      <c r="A22217" s="2">
        <v>44063.40625</v>
      </c>
    </row>
    <row r="22218" spans="1:1" hidden="1" x14ac:dyDescent="0.25">
      <c r="A22218" s="2">
        <v>44063.416666666664</v>
      </c>
    </row>
    <row r="22219" spans="1:1" hidden="1" x14ac:dyDescent="0.25">
      <c r="A22219" s="2">
        <v>44063.427083333336</v>
      </c>
    </row>
    <row r="22220" spans="1:1" hidden="1" x14ac:dyDescent="0.25">
      <c r="A22220" s="2">
        <v>44063.4375</v>
      </c>
    </row>
    <row r="22221" spans="1:1" hidden="1" x14ac:dyDescent="0.25">
      <c r="A22221" s="2">
        <v>44063.447916666664</v>
      </c>
    </row>
    <row r="22222" spans="1:1" hidden="1" x14ac:dyDescent="0.25">
      <c r="A22222" s="2">
        <v>44063.458333333336</v>
      </c>
    </row>
    <row r="22223" spans="1:1" hidden="1" x14ac:dyDescent="0.25">
      <c r="A22223" s="2">
        <v>44063.46875</v>
      </c>
    </row>
    <row r="22224" spans="1:1" hidden="1" x14ac:dyDescent="0.25">
      <c r="A22224" s="2">
        <v>44063.479166666664</v>
      </c>
    </row>
    <row r="22225" spans="1:1" hidden="1" x14ac:dyDescent="0.25">
      <c r="A22225" s="2">
        <v>44063.489583333336</v>
      </c>
    </row>
    <row r="22226" spans="1:1" hidden="1" x14ac:dyDescent="0.25">
      <c r="A22226" s="2">
        <v>44063.5</v>
      </c>
    </row>
    <row r="22227" spans="1:1" hidden="1" x14ac:dyDescent="0.25">
      <c r="A22227" s="2">
        <v>44063.510416666664</v>
      </c>
    </row>
    <row r="22228" spans="1:1" hidden="1" x14ac:dyDescent="0.25">
      <c r="A22228" s="2">
        <v>44063.520833333336</v>
      </c>
    </row>
    <row r="22229" spans="1:1" hidden="1" x14ac:dyDescent="0.25">
      <c r="A22229" s="2">
        <v>44063.53125</v>
      </c>
    </row>
    <row r="22230" spans="1:1" hidden="1" x14ac:dyDescent="0.25">
      <c r="A22230" s="2">
        <v>44063.541666666664</v>
      </c>
    </row>
    <row r="22231" spans="1:1" hidden="1" x14ac:dyDescent="0.25">
      <c r="A22231" s="2">
        <v>44063.552083333336</v>
      </c>
    </row>
    <row r="22232" spans="1:1" hidden="1" x14ac:dyDescent="0.25">
      <c r="A22232" s="2">
        <v>44063.5625</v>
      </c>
    </row>
    <row r="22233" spans="1:1" hidden="1" x14ac:dyDescent="0.25">
      <c r="A22233" s="2">
        <v>44063.572916666664</v>
      </c>
    </row>
    <row r="22234" spans="1:1" hidden="1" x14ac:dyDescent="0.25">
      <c r="A22234" s="2">
        <v>44063.583333333336</v>
      </c>
    </row>
    <row r="22235" spans="1:1" hidden="1" x14ac:dyDescent="0.25">
      <c r="A22235" s="2">
        <v>44063.59375</v>
      </c>
    </row>
    <row r="22236" spans="1:1" hidden="1" x14ac:dyDescent="0.25">
      <c r="A22236" s="2">
        <v>44063.604166666664</v>
      </c>
    </row>
    <row r="22237" spans="1:1" hidden="1" x14ac:dyDescent="0.25">
      <c r="A22237" s="2">
        <v>44063.614583333336</v>
      </c>
    </row>
    <row r="22238" spans="1:1" hidden="1" x14ac:dyDescent="0.25">
      <c r="A22238" s="2">
        <v>44063.625</v>
      </c>
    </row>
    <row r="22239" spans="1:1" hidden="1" x14ac:dyDescent="0.25">
      <c r="A22239" s="2">
        <v>44063.635416666664</v>
      </c>
    </row>
    <row r="22240" spans="1:1" hidden="1" x14ac:dyDescent="0.25">
      <c r="A22240" s="2">
        <v>44063.645833333336</v>
      </c>
    </row>
    <row r="22241" spans="1:1" hidden="1" x14ac:dyDescent="0.25">
      <c r="A22241" s="2">
        <v>44063.65625</v>
      </c>
    </row>
    <row r="22242" spans="1:1" hidden="1" x14ac:dyDescent="0.25">
      <c r="A22242" s="2">
        <v>44063.666666666664</v>
      </c>
    </row>
    <row r="22243" spans="1:1" hidden="1" x14ac:dyDescent="0.25">
      <c r="A22243" s="2">
        <v>44063.677083333336</v>
      </c>
    </row>
    <row r="22244" spans="1:1" hidden="1" x14ac:dyDescent="0.25">
      <c r="A22244" s="2">
        <v>44063.6875</v>
      </c>
    </row>
    <row r="22245" spans="1:1" hidden="1" x14ac:dyDescent="0.25">
      <c r="A22245" s="2">
        <v>44063.697916666664</v>
      </c>
    </row>
    <row r="22246" spans="1:1" hidden="1" x14ac:dyDescent="0.25">
      <c r="A22246" s="2">
        <v>44063.708333333336</v>
      </c>
    </row>
    <row r="22247" spans="1:1" hidden="1" x14ac:dyDescent="0.25">
      <c r="A22247" s="2">
        <v>44063.71875</v>
      </c>
    </row>
    <row r="22248" spans="1:1" hidden="1" x14ac:dyDescent="0.25">
      <c r="A22248" s="2">
        <v>44063.729166666664</v>
      </c>
    </row>
    <row r="22249" spans="1:1" hidden="1" x14ac:dyDescent="0.25">
      <c r="A22249" s="2">
        <v>44063.739583333336</v>
      </c>
    </row>
    <row r="22250" spans="1:1" hidden="1" x14ac:dyDescent="0.25">
      <c r="A22250" s="2">
        <v>44063.75</v>
      </c>
    </row>
    <row r="22251" spans="1:1" hidden="1" x14ac:dyDescent="0.25">
      <c r="A22251" s="2">
        <v>44063.760416666664</v>
      </c>
    </row>
    <row r="22252" spans="1:1" hidden="1" x14ac:dyDescent="0.25">
      <c r="A22252" s="2">
        <v>44063.770833333336</v>
      </c>
    </row>
    <row r="22253" spans="1:1" hidden="1" x14ac:dyDescent="0.25">
      <c r="A22253" s="2">
        <v>44063.78125</v>
      </c>
    </row>
    <row r="22254" spans="1:1" hidden="1" x14ac:dyDescent="0.25">
      <c r="A22254" s="2">
        <v>44063.791666666664</v>
      </c>
    </row>
    <row r="22255" spans="1:1" hidden="1" x14ac:dyDescent="0.25">
      <c r="A22255" s="2">
        <v>44063.802083333336</v>
      </c>
    </row>
    <row r="22256" spans="1:1" hidden="1" x14ac:dyDescent="0.25">
      <c r="A22256" s="2">
        <v>44063.8125</v>
      </c>
    </row>
    <row r="22257" spans="1:1" hidden="1" x14ac:dyDescent="0.25">
      <c r="A22257" s="2">
        <v>44063.822916666664</v>
      </c>
    </row>
    <row r="22258" spans="1:1" hidden="1" x14ac:dyDescent="0.25">
      <c r="A22258" s="2">
        <v>44063.833333333336</v>
      </c>
    </row>
    <row r="22259" spans="1:1" hidden="1" x14ac:dyDescent="0.25">
      <c r="A22259" s="2">
        <v>44063.84375</v>
      </c>
    </row>
    <row r="22260" spans="1:1" hidden="1" x14ac:dyDescent="0.25">
      <c r="A22260" s="2">
        <v>44063.854166666664</v>
      </c>
    </row>
    <row r="22261" spans="1:1" hidden="1" x14ac:dyDescent="0.25">
      <c r="A22261" s="2">
        <v>44063.864583333336</v>
      </c>
    </row>
    <row r="22262" spans="1:1" hidden="1" x14ac:dyDescent="0.25">
      <c r="A22262" s="2">
        <v>44063.875</v>
      </c>
    </row>
    <row r="22263" spans="1:1" hidden="1" x14ac:dyDescent="0.25">
      <c r="A22263" s="2">
        <v>44063.885416666664</v>
      </c>
    </row>
    <row r="22264" spans="1:1" hidden="1" x14ac:dyDescent="0.25">
      <c r="A22264" s="2">
        <v>44063.895833333336</v>
      </c>
    </row>
    <row r="22265" spans="1:1" hidden="1" x14ac:dyDescent="0.25">
      <c r="A22265" s="2">
        <v>44063.90625</v>
      </c>
    </row>
    <row r="22266" spans="1:1" hidden="1" x14ac:dyDescent="0.25">
      <c r="A22266" s="2">
        <v>44063.916666666664</v>
      </c>
    </row>
    <row r="22267" spans="1:1" hidden="1" x14ac:dyDescent="0.25">
      <c r="A22267" s="2">
        <v>44063.927083333336</v>
      </c>
    </row>
    <row r="22268" spans="1:1" hidden="1" x14ac:dyDescent="0.25">
      <c r="A22268" s="2">
        <v>44063.9375</v>
      </c>
    </row>
    <row r="22269" spans="1:1" hidden="1" x14ac:dyDescent="0.25">
      <c r="A22269" s="2">
        <v>44063.947916666664</v>
      </c>
    </row>
    <row r="22270" spans="1:1" hidden="1" x14ac:dyDescent="0.25">
      <c r="A22270" s="2">
        <v>44063.958333333336</v>
      </c>
    </row>
    <row r="22271" spans="1:1" hidden="1" x14ac:dyDescent="0.25">
      <c r="A22271" s="2">
        <v>44063.96875</v>
      </c>
    </row>
    <row r="22272" spans="1:1" hidden="1" x14ac:dyDescent="0.25">
      <c r="A22272" s="2">
        <v>44063.979166666664</v>
      </c>
    </row>
    <row r="22273" spans="1:1" hidden="1" x14ac:dyDescent="0.25">
      <c r="A22273" s="2">
        <v>44063.989583333336</v>
      </c>
    </row>
    <row r="22274" spans="1:1" hidden="1" x14ac:dyDescent="0.25">
      <c r="A22274" s="2">
        <v>44064</v>
      </c>
    </row>
    <row r="22275" spans="1:1" hidden="1" x14ac:dyDescent="0.25">
      <c r="A22275" s="2">
        <v>44064.010416666664</v>
      </c>
    </row>
    <row r="22276" spans="1:1" hidden="1" x14ac:dyDescent="0.25">
      <c r="A22276" s="2">
        <v>44064.020833333336</v>
      </c>
    </row>
    <row r="22277" spans="1:1" hidden="1" x14ac:dyDescent="0.25">
      <c r="A22277" s="2">
        <v>44064.03125</v>
      </c>
    </row>
    <row r="22278" spans="1:1" hidden="1" x14ac:dyDescent="0.25">
      <c r="A22278" s="2">
        <v>44064.041666666664</v>
      </c>
    </row>
    <row r="22279" spans="1:1" hidden="1" x14ac:dyDescent="0.25">
      <c r="A22279" s="2">
        <v>44064.052083333336</v>
      </c>
    </row>
    <row r="22280" spans="1:1" hidden="1" x14ac:dyDescent="0.25">
      <c r="A22280" s="2">
        <v>44064.0625</v>
      </c>
    </row>
    <row r="22281" spans="1:1" hidden="1" x14ac:dyDescent="0.25">
      <c r="A22281" s="2">
        <v>44064.072916666664</v>
      </c>
    </row>
    <row r="22282" spans="1:1" hidden="1" x14ac:dyDescent="0.25">
      <c r="A22282" s="2">
        <v>44064.083333333336</v>
      </c>
    </row>
    <row r="22283" spans="1:1" hidden="1" x14ac:dyDescent="0.25">
      <c r="A22283" s="2">
        <v>44064.09375</v>
      </c>
    </row>
    <row r="22284" spans="1:1" hidden="1" x14ac:dyDescent="0.25">
      <c r="A22284" s="2">
        <v>44064.104166666664</v>
      </c>
    </row>
    <row r="22285" spans="1:1" hidden="1" x14ac:dyDescent="0.25">
      <c r="A22285" s="2">
        <v>44064.114583333336</v>
      </c>
    </row>
    <row r="22286" spans="1:1" hidden="1" x14ac:dyDescent="0.25">
      <c r="A22286" s="2">
        <v>44064.125</v>
      </c>
    </row>
    <row r="22287" spans="1:1" hidden="1" x14ac:dyDescent="0.25">
      <c r="A22287" s="2">
        <v>44064.135416666664</v>
      </c>
    </row>
    <row r="22288" spans="1:1" hidden="1" x14ac:dyDescent="0.25">
      <c r="A22288" s="2">
        <v>44064.145833333336</v>
      </c>
    </row>
    <row r="22289" spans="1:1" hidden="1" x14ac:dyDescent="0.25">
      <c r="A22289" s="2">
        <v>44064.15625</v>
      </c>
    </row>
    <row r="22290" spans="1:1" hidden="1" x14ac:dyDescent="0.25">
      <c r="A22290" s="2">
        <v>44064.166666666664</v>
      </c>
    </row>
    <row r="22291" spans="1:1" hidden="1" x14ac:dyDescent="0.25">
      <c r="A22291" s="2">
        <v>44064.177083333336</v>
      </c>
    </row>
    <row r="22292" spans="1:1" hidden="1" x14ac:dyDescent="0.25">
      <c r="A22292" s="2">
        <v>44064.1875</v>
      </c>
    </row>
    <row r="22293" spans="1:1" hidden="1" x14ac:dyDescent="0.25">
      <c r="A22293" s="2">
        <v>44064.197916666664</v>
      </c>
    </row>
    <row r="22294" spans="1:1" hidden="1" x14ac:dyDescent="0.25">
      <c r="A22294" s="2">
        <v>44064.208333333336</v>
      </c>
    </row>
    <row r="22295" spans="1:1" hidden="1" x14ac:dyDescent="0.25">
      <c r="A22295" s="2">
        <v>44064.21875</v>
      </c>
    </row>
    <row r="22296" spans="1:1" hidden="1" x14ac:dyDescent="0.25">
      <c r="A22296" s="2">
        <v>44064.229166666664</v>
      </c>
    </row>
    <row r="22297" spans="1:1" hidden="1" x14ac:dyDescent="0.25">
      <c r="A22297" s="2">
        <v>44064.239583333336</v>
      </c>
    </row>
    <row r="22298" spans="1:1" hidden="1" x14ac:dyDescent="0.25">
      <c r="A22298" s="2">
        <v>44064.25</v>
      </c>
    </row>
    <row r="22299" spans="1:1" hidden="1" x14ac:dyDescent="0.25">
      <c r="A22299" s="2">
        <v>44064.260416666664</v>
      </c>
    </row>
    <row r="22300" spans="1:1" hidden="1" x14ac:dyDescent="0.25">
      <c r="A22300" s="2">
        <v>44064.270833333336</v>
      </c>
    </row>
    <row r="22301" spans="1:1" hidden="1" x14ac:dyDescent="0.25">
      <c r="A22301" s="2">
        <v>44064.28125</v>
      </c>
    </row>
    <row r="22302" spans="1:1" hidden="1" x14ac:dyDescent="0.25">
      <c r="A22302" s="2">
        <v>44064.291666666664</v>
      </c>
    </row>
    <row r="22303" spans="1:1" hidden="1" x14ac:dyDescent="0.25">
      <c r="A22303" s="2">
        <v>44064.302083333336</v>
      </c>
    </row>
    <row r="22304" spans="1:1" hidden="1" x14ac:dyDescent="0.25">
      <c r="A22304" s="2">
        <v>44064.3125</v>
      </c>
    </row>
    <row r="22305" spans="1:1" hidden="1" x14ac:dyDescent="0.25">
      <c r="A22305" s="2">
        <v>44064.322916666664</v>
      </c>
    </row>
    <row r="22306" spans="1:1" hidden="1" x14ac:dyDescent="0.25">
      <c r="A22306" s="2">
        <v>44064.333333333336</v>
      </c>
    </row>
    <row r="22307" spans="1:1" hidden="1" x14ac:dyDescent="0.25">
      <c r="A22307" s="2">
        <v>44064.34375</v>
      </c>
    </row>
    <row r="22308" spans="1:1" hidden="1" x14ac:dyDescent="0.25">
      <c r="A22308" s="2">
        <v>44064.354166666664</v>
      </c>
    </row>
    <row r="22309" spans="1:1" hidden="1" x14ac:dyDescent="0.25">
      <c r="A22309" s="2">
        <v>44064.364583333336</v>
      </c>
    </row>
    <row r="22310" spans="1:1" hidden="1" x14ac:dyDescent="0.25">
      <c r="A22310" s="2">
        <v>44064.375</v>
      </c>
    </row>
    <row r="22311" spans="1:1" hidden="1" x14ac:dyDescent="0.25">
      <c r="A22311" s="2">
        <v>44064.385416666664</v>
      </c>
    </row>
    <row r="22312" spans="1:1" hidden="1" x14ac:dyDescent="0.25">
      <c r="A22312" s="2">
        <v>44064.395833333336</v>
      </c>
    </row>
    <row r="22313" spans="1:1" hidden="1" x14ac:dyDescent="0.25">
      <c r="A22313" s="2">
        <v>44064.40625</v>
      </c>
    </row>
    <row r="22314" spans="1:1" hidden="1" x14ac:dyDescent="0.25">
      <c r="A22314" s="2">
        <v>44064.416666666664</v>
      </c>
    </row>
    <row r="22315" spans="1:1" hidden="1" x14ac:dyDescent="0.25">
      <c r="A22315" s="2">
        <v>44064.427083333336</v>
      </c>
    </row>
    <row r="22316" spans="1:1" hidden="1" x14ac:dyDescent="0.25">
      <c r="A22316" s="2">
        <v>44064.4375</v>
      </c>
    </row>
    <row r="22317" spans="1:1" hidden="1" x14ac:dyDescent="0.25">
      <c r="A22317" s="2">
        <v>44064.447916666664</v>
      </c>
    </row>
    <row r="22318" spans="1:1" hidden="1" x14ac:dyDescent="0.25">
      <c r="A22318" s="2">
        <v>44064.458333333336</v>
      </c>
    </row>
    <row r="22319" spans="1:1" hidden="1" x14ac:dyDescent="0.25">
      <c r="A22319" s="2">
        <v>44064.46875</v>
      </c>
    </row>
    <row r="22320" spans="1:1" hidden="1" x14ac:dyDescent="0.25">
      <c r="A22320" s="2">
        <v>44064.479166666664</v>
      </c>
    </row>
    <row r="22321" spans="1:1" hidden="1" x14ac:dyDescent="0.25">
      <c r="A22321" s="2">
        <v>44064.489583333336</v>
      </c>
    </row>
    <row r="22322" spans="1:1" hidden="1" x14ac:dyDescent="0.25">
      <c r="A22322" s="2">
        <v>44064.5</v>
      </c>
    </row>
    <row r="22323" spans="1:1" hidden="1" x14ac:dyDescent="0.25">
      <c r="A22323" s="2">
        <v>44064.510416666664</v>
      </c>
    </row>
    <row r="22324" spans="1:1" hidden="1" x14ac:dyDescent="0.25">
      <c r="A22324" s="2">
        <v>44064.520833333336</v>
      </c>
    </row>
    <row r="22325" spans="1:1" hidden="1" x14ac:dyDescent="0.25">
      <c r="A22325" s="2">
        <v>44064.53125</v>
      </c>
    </row>
    <row r="22326" spans="1:1" hidden="1" x14ac:dyDescent="0.25">
      <c r="A22326" s="2">
        <v>44064.541666666664</v>
      </c>
    </row>
    <row r="22327" spans="1:1" hidden="1" x14ac:dyDescent="0.25">
      <c r="A22327" s="2">
        <v>44064.552083333336</v>
      </c>
    </row>
    <row r="22328" spans="1:1" hidden="1" x14ac:dyDescent="0.25">
      <c r="A22328" s="2">
        <v>44064.5625</v>
      </c>
    </row>
    <row r="22329" spans="1:1" hidden="1" x14ac:dyDescent="0.25">
      <c r="A22329" s="2">
        <v>44064.572916666664</v>
      </c>
    </row>
    <row r="22330" spans="1:1" hidden="1" x14ac:dyDescent="0.25">
      <c r="A22330" s="2">
        <v>44064.583333333336</v>
      </c>
    </row>
    <row r="22331" spans="1:1" hidden="1" x14ac:dyDescent="0.25">
      <c r="A22331" s="2">
        <v>44064.59375</v>
      </c>
    </row>
    <row r="22332" spans="1:1" hidden="1" x14ac:dyDescent="0.25">
      <c r="A22332" s="2">
        <v>44064.604166666664</v>
      </c>
    </row>
    <row r="22333" spans="1:1" hidden="1" x14ac:dyDescent="0.25">
      <c r="A22333" s="2">
        <v>44064.614583333336</v>
      </c>
    </row>
    <row r="22334" spans="1:1" hidden="1" x14ac:dyDescent="0.25">
      <c r="A22334" s="2">
        <v>44064.625</v>
      </c>
    </row>
    <row r="22335" spans="1:1" hidden="1" x14ac:dyDescent="0.25">
      <c r="A22335" s="2">
        <v>44064.635416666664</v>
      </c>
    </row>
    <row r="22336" spans="1:1" hidden="1" x14ac:dyDescent="0.25">
      <c r="A22336" s="2">
        <v>44064.645833333336</v>
      </c>
    </row>
    <row r="22337" spans="1:1" hidden="1" x14ac:dyDescent="0.25">
      <c r="A22337" s="2">
        <v>44064.65625</v>
      </c>
    </row>
    <row r="22338" spans="1:1" hidden="1" x14ac:dyDescent="0.25">
      <c r="A22338" s="2">
        <v>44064.666666666664</v>
      </c>
    </row>
    <row r="22339" spans="1:1" hidden="1" x14ac:dyDescent="0.25">
      <c r="A22339" s="2">
        <v>44064.677083333336</v>
      </c>
    </row>
    <row r="22340" spans="1:1" hidden="1" x14ac:dyDescent="0.25">
      <c r="A22340" s="2">
        <v>44064.6875</v>
      </c>
    </row>
    <row r="22341" spans="1:1" hidden="1" x14ac:dyDescent="0.25">
      <c r="A22341" s="2">
        <v>44064.697916666664</v>
      </c>
    </row>
    <row r="22342" spans="1:1" hidden="1" x14ac:dyDescent="0.25">
      <c r="A22342" s="2">
        <v>44064.708333333336</v>
      </c>
    </row>
    <row r="22343" spans="1:1" hidden="1" x14ac:dyDescent="0.25">
      <c r="A22343" s="2">
        <v>44064.71875</v>
      </c>
    </row>
    <row r="22344" spans="1:1" hidden="1" x14ac:dyDescent="0.25">
      <c r="A22344" s="2">
        <v>44064.729166666664</v>
      </c>
    </row>
    <row r="22345" spans="1:1" hidden="1" x14ac:dyDescent="0.25">
      <c r="A22345" s="2">
        <v>44064.739583333336</v>
      </c>
    </row>
    <row r="22346" spans="1:1" hidden="1" x14ac:dyDescent="0.25">
      <c r="A22346" s="2">
        <v>44064.75</v>
      </c>
    </row>
    <row r="22347" spans="1:1" hidden="1" x14ac:dyDescent="0.25">
      <c r="A22347" s="2">
        <v>44064.760416666664</v>
      </c>
    </row>
    <row r="22348" spans="1:1" hidden="1" x14ac:dyDescent="0.25">
      <c r="A22348" s="2">
        <v>44064.770833333336</v>
      </c>
    </row>
    <row r="22349" spans="1:1" hidden="1" x14ac:dyDescent="0.25">
      <c r="A22349" s="2">
        <v>44064.78125</v>
      </c>
    </row>
    <row r="22350" spans="1:1" hidden="1" x14ac:dyDescent="0.25">
      <c r="A22350" s="2">
        <v>44064.791666666664</v>
      </c>
    </row>
    <row r="22351" spans="1:1" hidden="1" x14ac:dyDescent="0.25">
      <c r="A22351" s="2">
        <v>44064.802083333336</v>
      </c>
    </row>
    <row r="22352" spans="1:1" hidden="1" x14ac:dyDescent="0.25">
      <c r="A22352" s="2">
        <v>44064.8125</v>
      </c>
    </row>
    <row r="22353" spans="1:1" hidden="1" x14ac:dyDescent="0.25">
      <c r="A22353" s="2">
        <v>44064.822916666664</v>
      </c>
    </row>
    <row r="22354" spans="1:1" hidden="1" x14ac:dyDescent="0.25">
      <c r="A22354" s="2">
        <v>44064.833333333336</v>
      </c>
    </row>
    <row r="22355" spans="1:1" hidden="1" x14ac:dyDescent="0.25">
      <c r="A22355" s="2">
        <v>44064.84375</v>
      </c>
    </row>
    <row r="22356" spans="1:1" hidden="1" x14ac:dyDescent="0.25">
      <c r="A22356" s="2">
        <v>44064.854166666664</v>
      </c>
    </row>
    <row r="22357" spans="1:1" hidden="1" x14ac:dyDescent="0.25">
      <c r="A22357" s="2">
        <v>44064.864583333336</v>
      </c>
    </row>
    <row r="22358" spans="1:1" hidden="1" x14ac:dyDescent="0.25">
      <c r="A22358" s="2">
        <v>44064.875</v>
      </c>
    </row>
    <row r="22359" spans="1:1" hidden="1" x14ac:dyDescent="0.25">
      <c r="A22359" s="2">
        <v>44064.885416666664</v>
      </c>
    </row>
    <row r="22360" spans="1:1" hidden="1" x14ac:dyDescent="0.25">
      <c r="A22360" s="2">
        <v>44064.895833333336</v>
      </c>
    </row>
    <row r="22361" spans="1:1" hidden="1" x14ac:dyDescent="0.25">
      <c r="A22361" s="2">
        <v>44064.90625</v>
      </c>
    </row>
    <row r="22362" spans="1:1" hidden="1" x14ac:dyDescent="0.25">
      <c r="A22362" s="2">
        <v>44064.916666666664</v>
      </c>
    </row>
    <row r="22363" spans="1:1" hidden="1" x14ac:dyDescent="0.25">
      <c r="A22363" s="2">
        <v>44064.927083333336</v>
      </c>
    </row>
    <row r="22364" spans="1:1" hidden="1" x14ac:dyDescent="0.25">
      <c r="A22364" s="2">
        <v>44064.9375</v>
      </c>
    </row>
    <row r="22365" spans="1:1" hidden="1" x14ac:dyDescent="0.25">
      <c r="A22365" s="2">
        <v>44064.947916666664</v>
      </c>
    </row>
    <row r="22366" spans="1:1" hidden="1" x14ac:dyDescent="0.25">
      <c r="A22366" s="2">
        <v>44064.958333333336</v>
      </c>
    </row>
    <row r="22367" spans="1:1" hidden="1" x14ac:dyDescent="0.25">
      <c r="A22367" s="2">
        <v>44064.96875</v>
      </c>
    </row>
    <row r="22368" spans="1:1" hidden="1" x14ac:dyDescent="0.25">
      <c r="A22368" s="2">
        <v>44064.979166666664</v>
      </c>
    </row>
    <row r="22369" spans="1:1" hidden="1" x14ac:dyDescent="0.25">
      <c r="A22369" s="2">
        <v>44064.989583333336</v>
      </c>
    </row>
    <row r="22370" spans="1:1" hidden="1" x14ac:dyDescent="0.25">
      <c r="A22370" s="2">
        <v>44065</v>
      </c>
    </row>
    <row r="22371" spans="1:1" hidden="1" x14ac:dyDescent="0.25">
      <c r="A22371" s="2">
        <v>44065.010416666664</v>
      </c>
    </row>
    <row r="22372" spans="1:1" hidden="1" x14ac:dyDescent="0.25">
      <c r="A22372" s="2">
        <v>44065.020833333336</v>
      </c>
    </row>
    <row r="22373" spans="1:1" hidden="1" x14ac:dyDescent="0.25">
      <c r="A22373" s="2">
        <v>44065.03125</v>
      </c>
    </row>
    <row r="22374" spans="1:1" hidden="1" x14ac:dyDescent="0.25">
      <c r="A22374" s="2">
        <v>44065.041666666664</v>
      </c>
    </row>
    <row r="22375" spans="1:1" hidden="1" x14ac:dyDescent="0.25">
      <c r="A22375" s="2">
        <v>44065.052083333336</v>
      </c>
    </row>
    <row r="22376" spans="1:1" hidden="1" x14ac:dyDescent="0.25">
      <c r="A22376" s="2">
        <v>44065.0625</v>
      </c>
    </row>
    <row r="22377" spans="1:1" hidden="1" x14ac:dyDescent="0.25">
      <c r="A22377" s="2">
        <v>44065.072916666664</v>
      </c>
    </row>
    <row r="22378" spans="1:1" hidden="1" x14ac:dyDescent="0.25">
      <c r="A22378" s="2">
        <v>44065.083333333336</v>
      </c>
    </row>
    <row r="22379" spans="1:1" hidden="1" x14ac:dyDescent="0.25">
      <c r="A22379" s="2">
        <v>44065.09375</v>
      </c>
    </row>
    <row r="22380" spans="1:1" hidden="1" x14ac:dyDescent="0.25">
      <c r="A22380" s="2">
        <v>44065.104166666664</v>
      </c>
    </row>
    <row r="22381" spans="1:1" hidden="1" x14ac:dyDescent="0.25">
      <c r="A22381" s="2">
        <v>44065.114583333336</v>
      </c>
    </row>
    <row r="22382" spans="1:1" hidden="1" x14ac:dyDescent="0.25">
      <c r="A22382" s="2">
        <v>44065.125</v>
      </c>
    </row>
    <row r="22383" spans="1:1" hidden="1" x14ac:dyDescent="0.25">
      <c r="A22383" s="2">
        <v>44065.135416666664</v>
      </c>
    </row>
    <row r="22384" spans="1:1" hidden="1" x14ac:dyDescent="0.25">
      <c r="A22384" s="2">
        <v>44065.145833333336</v>
      </c>
    </row>
    <row r="22385" spans="1:1" hidden="1" x14ac:dyDescent="0.25">
      <c r="A22385" s="2">
        <v>44065.15625</v>
      </c>
    </row>
    <row r="22386" spans="1:1" hidden="1" x14ac:dyDescent="0.25">
      <c r="A22386" s="2">
        <v>44065.166666666664</v>
      </c>
    </row>
    <row r="22387" spans="1:1" hidden="1" x14ac:dyDescent="0.25">
      <c r="A22387" s="2">
        <v>44065.177083333336</v>
      </c>
    </row>
    <row r="22388" spans="1:1" hidden="1" x14ac:dyDescent="0.25">
      <c r="A22388" s="2">
        <v>44065.1875</v>
      </c>
    </row>
    <row r="22389" spans="1:1" hidden="1" x14ac:dyDescent="0.25">
      <c r="A22389" s="2">
        <v>44065.197916666664</v>
      </c>
    </row>
    <row r="22390" spans="1:1" hidden="1" x14ac:dyDescent="0.25">
      <c r="A22390" s="2">
        <v>44065.208333333336</v>
      </c>
    </row>
    <row r="22391" spans="1:1" hidden="1" x14ac:dyDescent="0.25">
      <c r="A22391" s="2">
        <v>44065.21875</v>
      </c>
    </row>
    <row r="22392" spans="1:1" hidden="1" x14ac:dyDescent="0.25">
      <c r="A22392" s="2">
        <v>44065.229166666664</v>
      </c>
    </row>
    <row r="22393" spans="1:1" hidden="1" x14ac:dyDescent="0.25">
      <c r="A22393" s="2">
        <v>44065.239583333336</v>
      </c>
    </row>
    <row r="22394" spans="1:1" hidden="1" x14ac:dyDescent="0.25">
      <c r="A22394" s="2">
        <v>44065.25</v>
      </c>
    </row>
    <row r="22395" spans="1:1" hidden="1" x14ac:dyDescent="0.25">
      <c r="A22395" s="2">
        <v>44065.260416666664</v>
      </c>
    </row>
    <row r="22396" spans="1:1" hidden="1" x14ac:dyDescent="0.25">
      <c r="A22396" s="2">
        <v>44065.270833333336</v>
      </c>
    </row>
    <row r="22397" spans="1:1" hidden="1" x14ac:dyDescent="0.25">
      <c r="A22397" s="2">
        <v>44065.28125</v>
      </c>
    </row>
    <row r="22398" spans="1:1" hidden="1" x14ac:dyDescent="0.25">
      <c r="A22398" s="2">
        <v>44065.291666666664</v>
      </c>
    </row>
    <row r="22399" spans="1:1" hidden="1" x14ac:dyDescent="0.25">
      <c r="A22399" s="2">
        <v>44065.302083333336</v>
      </c>
    </row>
    <row r="22400" spans="1:1" hidden="1" x14ac:dyDescent="0.25">
      <c r="A22400" s="2">
        <v>44065.3125</v>
      </c>
    </row>
    <row r="22401" spans="1:1" hidden="1" x14ac:dyDescent="0.25">
      <c r="A22401" s="2">
        <v>44065.322916666664</v>
      </c>
    </row>
    <row r="22402" spans="1:1" hidden="1" x14ac:dyDescent="0.25">
      <c r="A22402" s="2">
        <v>44065.333333333336</v>
      </c>
    </row>
    <row r="22403" spans="1:1" hidden="1" x14ac:dyDescent="0.25">
      <c r="A22403" s="2">
        <v>44065.34375</v>
      </c>
    </row>
    <row r="22404" spans="1:1" hidden="1" x14ac:dyDescent="0.25">
      <c r="A22404" s="2">
        <v>44065.354166666664</v>
      </c>
    </row>
    <row r="22405" spans="1:1" hidden="1" x14ac:dyDescent="0.25">
      <c r="A22405" s="2">
        <v>44065.364583333336</v>
      </c>
    </row>
    <row r="22406" spans="1:1" hidden="1" x14ac:dyDescent="0.25">
      <c r="A22406" s="2">
        <v>44065.375</v>
      </c>
    </row>
    <row r="22407" spans="1:1" hidden="1" x14ac:dyDescent="0.25">
      <c r="A22407" s="2">
        <v>44065.385416666664</v>
      </c>
    </row>
    <row r="22408" spans="1:1" hidden="1" x14ac:dyDescent="0.25">
      <c r="A22408" s="2">
        <v>44065.395833333336</v>
      </c>
    </row>
    <row r="22409" spans="1:1" hidden="1" x14ac:dyDescent="0.25">
      <c r="A22409" s="2">
        <v>44065.40625</v>
      </c>
    </row>
    <row r="22410" spans="1:1" hidden="1" x14ac:dyDescent="0.25">
      <c r="A22410" s="2">
        <v>44065.416666666664</v>
      </c>
    </row>
    <row r="22411" spans="1:1" hidden="1" x14ac:dyDescent="0.25">
      <c r="A22411" s="2">
        <v>44065.427083333336</v>
      </c>
    </row>
    <row r="22412" spans="1:1" hidden="1" x14ac:dyDescent="0.25">
      <c r="A22412" s="2">
        <v>44065.4375</v>
      </c>
    </row>
    <row r="22413" spans="1:1" hidden="1" x14ac:dyDescent="0.25">
      <c r="A22413" s="2">
        <v>44065.447916666664</v>
      </c>
    </row>
    <row r="22414" spans="1:1" hidden="1" x14ac:dyDescent="0.25">
      <c r="A22414" s="2">
        <v>44065.458333333336</v>
      </c>
    </row>
    <row r="22415" spans="1:1" hidden="1" x14ac:dyDescent="0.25">
      <c r="A22415" s="2">
        <v>44065.46875</v>
      </c>
    </row>
    <row r="22416" spans="1:1" hidden="1" x14ac:dyDescent="0.25">
      <c r="A22416" s="2">
        <v>44065.479166666664</v>
      </c>
    </row>
    <row r="22417" spans="1:1" hidden="1" x14ac:dyDescent="0.25">
      <c r="A22417" s="2">
        <v>44065.489583333336</v>
      </c>
    </row>
    <row r="22418" spans="1:1" hidden="1" x14ac:dyDescent="0.25">
      <c r="A22418" s="2">
        <v>44065.5</v>
      </c>
    </row>
    <row r="22419" spans="1:1" hidden="1" x14ac:dyDescent="0.25">
      <c r="A22419" s="2">
        <v>44065.510416666664</v>
      </c>
    </row>
    <row r="22420" spans="1:1" hidden="1" x14ac:dyDescent="0.25">
      <c r="A22420" s="2">
        <v>44065.520833333336</v>
      </c>
    </row>
    <row r="22421" spans="1:1" hidden="1" x14ac:dyDescent="0.25">
      <c r="A22421" s="2">
        <v>44065.53125</v>
      </c>
    </row>
    <row r="22422" spans="1:1" hidden="1" x14ac:dyDescent="0.25">
      <c r="A22422" s="2">
        <v>44065.541666666664</v>
      </c>
    </row>
    <row r="22423" spans="1:1" hidden="1" x14ac:dyDescent="0.25">
      <c r="A22423" s="2">
        <v>44065.552083333336</v>
      </c>
    </row>
    <row r="22424" spans="1:1" hidden="1" x14ac:dyDescent="0.25">
      <c r="A22424" s="2">
        <v>44065.5625</v>
      </c>
    </row>
    <row r="22425" spans="1:1" hidden="1" x14ac:dyDescent="0.25">
      <c r="A22425" s="2">
        <v>44065.572916666664</v>
      </c>
    </row>
    <row r="22426" spans="1:1" hidden="1" x14ac:dyDescent="0.25">
      <c r="A22426" s="2">
        <v>44065.583333333336</v>
      </c>
    </row>
    <row r="22427" spans="1:1" hidden="1" x14ac:dyDescent="0.25">
      <c r="A22427" s="2">
        <v>44065.59375</v>
      </c>
    </row>
    <row r="22428" spans="1:1" hidden="1" x14ac:dyDescent="0.25">
      <c r="A22428" s="2">
        <v>44065.604166666664</v>
      </c>
    </row>
    <row r="22429" spans="1:1" hidden="1" x14ac:dyDescent="0.25">
      <c r="A22429" s="2">
        <v>44065.614583333336</v>
      </c>
    </row>
    <row r="22430" spans="1:1" hidden="1" x14ac:dyDescent="0.25">
      <c r="A22430" s="2">
        <v>44065.625</v>
      </c>
    </row>
    <row r="22431" spans="1:1" hidden="1" x14ac:dyDescent="0.25">
      <c r="A22431" s="2">
        <v>44065.635416666664</v>
      </c>
    </row>
    <row r="22432" spans="1:1" hidden="1" x14ac:dyDescent="0.25">
      <c r="A22432" s="2">
        <v>44065.645833333336</v>
      </c>
    </row>
    <row r="22433" spans="1:1" hidden="1" x14ac:dyDescent="0.25">
      <c r="A22433" s="2">
        <v>44065.65625</v>
      </c>
    </row>
    <row r="22434" spans="1:1" hidden="1" x14ac:dyDescent="0.25">
      <c r="A22434" s="2">
        <v>44065.666666666664</v>
      </c>
    </row>
    <row r="22435" spans="1:1" hidden="1" x14ac:dyDescent="0.25">
      <c r="A22435" s="2">
        <v>44065.677083333336</v>
      </c>
    </row>
    <row r="22436" spans="1:1" hidden="1" x14ac:dyDescent="0.25">
      <c r="A22436" s="2">
        <v>44065.6875</v>
      </c>
    </row>
    <row r="22437" spans="1:1" hidden="1" x14ac:dyDescent="0.25">
      <c r="A22437" s="2">
        <v>44065.697916666664</v>
      </c>
    </row>
    <row r="22438" spans="1:1" hidden="1" x14ac:dyDescent="0.25">
      <c r="A22438" s="2">
        <v>44065.708333333336</v>
      </c>
    </row>
    <row r="22439" spans="1:1" hidden="1" x14ac:dyDescent="0.25">
      <c r="A22439" s="2">
        <v>44065.71875</v>
      </c>
    </row>
    <row r="22440" spans="1:1" hidden="1" x14ac:dyDescent="0.25">
      <c r="A22440" s="2">
        <v>44065.729166666664</v>
      </c>
    </row>
    <row r="22441" spans="1:1" hidden="1" x14ac:dyDescent="0.25">
      <c r="A22441" s="2">
        <v>44065.739583333336</v>
      </c>
    </row>
    <row r="22442" spans="1:1" hidden="1" x14ac:dyDescent="0.25">
      <c r="A22442" s="2">
        <v>44065.75</v>
      </c>
    </row>
    <row r="22443" spans="1:1" hidden="1" x14ac:dyDescent="0.25">
      <c r="A22443" s="2">
        <v>44065.760416666664</v>
      </c>
    </row>
    <row r="22444" spans="1:1" hidden="1" x14ac:dyDescent="0.25">
      <c r="A22444" s="2">
        <v>44065.770833333336</v>
      </c>
    </row>
    <row r="22445" spans="1:1" hidden="1" x14ac:dyDescent="0.25">
      <c r="A22445" s="2">
        <v>44065.78125</v>
      </c>
    </row>
    <row r="22446" spans="1:1" hidden="1" x14ac:dyDescent="0.25">
      <c r="A22446" s="2">
        <v>44065.791666666664</v>
      </c>
    </row>
    <row r="22447" spans="1:1" hidden="1" x14ac:dyDescent="0.25">
      <c r="A22447" s="2">
        <v>44065.802083333336</v>
      </c>
    </row>
    <row r="22448" spans="1:1" hidden="1" x14ac:dyDescent="0.25">
      <c r="A22448" s="2">
        <v>44065.8125</v>
      </c>
    </row>
    <row r="22449" spans="1:1" hidden="1" x14ac:dyDescent="0.25">
      <c r="A22449" s="2">
        <v>44065.822916666664</v>
      </c>
    </row>
    <row r="22450" spans="1:1" hidden="1" x14ac:dyDescent="0.25">
      <c r="A22450" s="2">
        <v>44065.833333333336</v>
      </c>
    </row>
    <row r="22451" spans="1:1" hidden="1" x14ac:dyDescent="0.25">
      <c r="A22451" s="2">
        <v>44065.84375</v>
      </c>
    </row>
    <row r="22452" spans="1:1" hidden="1" x14ac:dyDescent="0.25">
      <c r="A22452" s="2">
        <v>44065.854166666664</v>
      </c>
    </row>
    <row r="22453" spans="1:1" hidden="1" x14ac:dyDescent="0.25">
      <c r="A22453" s="2">
        <v>44065.864583333336</v>
      </c>
    </row>
    <row r="22454" spans="1:1" hidden="1" x14ac:dyDescent="0.25">
      <c r="A22454" s="2">
        <v>44065.875</v>
      </c>
    </row>
    <row r="22455" spans="1:1" hidden="1" x14ac:dyDescent="0.25">
      <c r="A22455" s="2">
        <v>44065.885416666664</v>
      </c>
    </row>
    <row r="22456" spans="1:1" hidden="1" x14ac:dyDescent="0.25">
      <c r="A22456" s="2">
        <v>44065.895833333336</v>
      </c>
    </row>
    <row r="22457" spans="1:1" hidden="1" x14ac:dyDescent="0.25">
      <c r="A22457" s="2">
        <v>44065.90625</v>
      </c>
    </row>
    <row r="22458" spans="1:1" hidden="1" x14ac:dyDescent="0.25">
      <c r="A22458" s="2">
        <v>44065.916666666664</v>
      </c>
    </row>
    <row r="22459" spans="1:1" hidden="1" x14ac:dyDescent="0.25">
      <c r="A22459" s="2">
        <v>44065.927083333336</v>
      </c>
    </row>
    <row r="22460" spans="1:1" hidden="1" x14ac:dyDescent="0.25">
      <c r="A22460" s="2">
        <v>44065.9375</v>
      </c>
    </row>
    <row r="22461" spans="1:1" hidden="1" x14ac:dyDescent="0.25">
      <c r="A22461" s="2">
        <v>44065.947916666664</v>
      </c>
    </row>
    <row r="22462" spans="1:1" hidden="1" x14ac:dyDescent="0.25">
      <c r="A22462" s="2">
        <v>44065.958333333336</v>
      </c>
    </row>
    <row r="22463" spans="1:1" hidden="1" x14ac:dyDescent="0.25">
      <c r="A22463" s="2">
        <v>44065.96875</v>
      </c>
    </row>
    <row r="22464" spans="1:1" hidden="1" x14ac:dyDescent="0.25">
      <c r="A22464" s="2">
        <v>44065.979166666664</v>
      </c>
    </row>
    <row r="22465" spans="1:1" hidden="1" x14ac:dyDescent="0.25">
      <c r="A22465" s="2">
        <v>44065.989583333336</v>
      </c>
    </row>
    <row r="22466" spans="1:1" hidden="1" x14ac:dyDescent="0.25">
      <c r="A22466" s="2">
        <v>44066</v>
      </c>
    </row>
    <row r="22467" spans="1:1" hidden="1" x14ac:dyDescent="0.25">
      <c r="A22467" s="2">
        <v>44066.010416666664</v>
      </c>
    </row>
    <row r="22468" spans="1:1" hidden="1" x14ac:dyDescent="0.25">
      <c r="A22468" s="2">
        <v>44066.020833333336</v>
      </c>
    </row>
    <row r="22469" spans="1:1" hidden="1" x14ac:dyDescent="0.25">
      <c r="A22469" s="2">
        <v>44066.03125</v>
      </c>
    </row>
    <row r="22470" spans="1:1" hidden="1" x14ac:dyDescent="0.25">
      <c r="A22470" s="2">
        <v>44066.041666666664</v>
      </c>
    </row>
    <row r="22471" spans="1:1" hidden="1" x14ac:dyDescent="0.25">
      <c r="A22471" s="2">
        <v>44066.052083333336</v>
      </c>
    </row>
    <row r="22472" spans="1:1" hidden="1" x14ac:dyDescent="0.25">
      <c r="A22472" s="2">
        <v>44066.0625</v>
      </c>
    </row>
    <row r="22473" spans="1:1" hidden="1" x14ac:dyDescent="0.25">
      <c r="A22473" s="2">
        <v>44066.072916666664</v>
      </c>
    </row>
    <row r="22474" spans="1:1" hidden="1" x14ac:dyDescent="0.25">
      <c r="A22474" s="2">
        <v>44066.083333333336</v>
      </c>
    </row>
    <row r="22475" spans="1:1" hidden="1" x14ac:dyDescent="0.25">
      <c r="A22475" s="2">
        <v>44066.09375</v>
      </c>
    </row>
    <row r="22476" spans="1:1" hidden="1" x14ac:dyDescent="0.25">
      <c r="A22476" s="2">
        <v>44066.104166666664</v>
      </c>
    </row>
    <row r="22477" spans="1:1" hidden="1" x14ac:dyDescent="0.25">
      <c r="A22477" s="2">
        <v>44066.114583333336</v>
      </c>
    </row>
    <row r="22478" spans="1:1" hidden="1" x14ac:dyDescent="0.25">
      <c r="A22478" s="2">
        <v>44066.125</v>
      </c>
    </row>
    <row r="22479" spans="1:1" hidden="1" x14ac:dyDescent="0.25">
      <c r="A22479" s="2">
        <v>44066.135416666664</v>
      </c>
    </row>
    <row r="22480" spans="1:1" hidden="1" x14ac:dyDescent="0.25">
      <c r="A22480" s="2">
        <v>44066.145833333336</v>
      </c>
    </row>
    <row r="22481" spans="1:1" hidden="1" x14ac:dyDescent="0.25">
      <c r="A22481" s="2">
        <v>44066.15625</v>
      </c>
    </row>
    <row r="22482" spans="1:1" hidden="1" x14ac:dyDescent="0.25">
      <c r="A22482" s="2">
        <v>44066.166666666664</v>
      </c>
    </row>
    <row r="22483" spans="1:1" hidden="1" x14ac:dyDescent="0.25">
      <c r="A22483" s="2">
        <v>44066.177083333336</v>
      </c>
    </row>
    <row r="22484" spans="1:1" hidden="1" x14ac:dyDescent="0.25">
      <c r="A22484" s="2">
        <v>44066.1875</v>
      </c>
    </row>
    <row r="22485" spans="1:1" hidden="1" x14ac:dyDescent="0.25">
      <c r="A22485" s="2">
        <v>44066.197916666664</v>
      </c>
    </row>
    <row r="22486" spans="1:1" hidden="1" x14ac:dyDescent="0.25">
      <c r="A22486" s="2">
        <v>44066.208333333336</v>
      </c>
    </row>
    <row r="22487" spans="1:1" hidden="1" x14ac:dyDescent="0.25">
      <c r="A22487" s="2">
        <v>44066.21875</v>
      </c>
    </row>
    <row r="22488" spans="1:1" hidden="1" x14ac:dyDescent="0.25">
      <c r="A22488" s="2">
        <v>44066.229166666664</v>
      </c>
    </row>
    <row r="22489" spans="1:1" hidden="1" x14ac:dyDescent="0.25">
      <c r="A22489" s="2">
        <v>44066.239583333336</v>
      </c>
    </row>
    <row r="22490" spans="1:1" hidden="1" x14ac:dyDescent="0.25">
      <c r="A22490" s="2">
        <v>44066.25</v>
      </c>
    </row>
    <row r="22491" spans="1:1" hidden="1" x14ac:dyDescent="0.25">
      <c r="A22491" s="2">
        <v>44066.260416666664</v>
      </c>
    </row>
    <row r="22492" spans="1:1" hidden="1" x14ac:dyDescent="0.25">
      <c r="A22492" s="2">
        <v>44066.270833333336</v>
      </c>
    </row>
    <row r="22493" spans="1:1" hidden="1" x14ac:dyDescent="0.25">
      <c r="A22493" s="2">
        <v>44066.28125</v>
      </c>
    </row>
    <row r="22494" spans="1:1" hidden="1" x14ac:dyDescent="0.25">
      <c r="A22494" s="2">
        <v>44066.291666666664</v>
      </c>
    </row>
    <row r="22495" spans="1:1" hidden="1" x14ac:dyDescent="0.25">
      <c r="A22495" s="2">
        <v>44066.302083333336</v>
      </c>
    </row>
    <row r="22496" spans="1:1" hidden="1" x14ac:dyDescent="0.25">
      <c r="A22496" s="2">
        <v>44066.3125</v>
      </c>
    </row>
    <row r="22497" spans="1:1" hidden="1" x14ac:dyDescent="0.25">
      <c r="A22497" s="2">
        <v>44066.322916666664</v>
      </c>
    </row>
    <row r="22498" spans="1:1" hidden="1" x14ac:dyDescent="0.25">
      <c r="A22498" s="2">
        <v>44066.333333333336</v>
      </c>
    </row>
    <row r="22499" spans="1:1" hidden="1" x14ac:dyDescent="0.25">
      <c r="A22499" s="2">
        <v>44066.34375</v>
      </c>
    </row>
    <row r="22500" spans="1:1" hidden="1" x14ac:dyDescent="0.25">
      <c r="A22500" s="2">
        <v>44066.354166666664</v>
      </c>
    </row>
    <row r="22501" spans="1:1" hidden="1" x14ac:dyDescent="0.25">
      <c r="A22501" s="2">
        <v>44066.364583333336</v>
      </c>
    </row>
    <row r="22502" spans="1:1" hidden="1" x14ac:dyDescent="0.25">
      <c r="A22502" s="2">
        <v>44066.375</v>
      </c>
    </row>
    <row r="22503" spans="1:1" hidden="1" x14ac:dyDescent="0.25">
      <c r="A22503" s="2">
        <v>44066.385416666664</v>
      </c>
    </row>
    <row r="22504" spans="1:1" hidden="1" x14ac:dyDescent="0.25">
      <c r="A22504" s="2">
        <v>44066.395833333336</v>
      </c>
    </row>
    <row r="22505" spans="1:1" hidden="1" x14ac:dyDescent="0.25">
      <c r="A22505" s="2">
        <v>44066.40625</v>
      </c>
    </row>
    <row r="22506" spans="1:1" hidden="1" x14ac:dyDescent="0.25">
      <c r="A22506" s="2">
        <v>44066.416666666664</v>
      </c>
    </row>
    <row r="22507" spans="1:1" hidden="1" x14ac:dyDescent="0.25">
      <c r="A22507" s="2">
        <v>44066.427083333336</v>
      </c>
    </row>
    <row r="22508" spans="1:1" hidden="1" x14ac:dyDescent="0.25">
      <c r="A22508" s="2">
        <v>44066.4375</v>
      </c>
    </row>
    <row r="22509" spans="1:1" hidden="1" x14ac:dyDescent="0.25">
      <c r="A22509" s="2">
        <v>44066.447916666664</v>
      </c>
    </row>
    <row r="22510" spans="1:1" hidden="1" x14ac:dyDescent="0.25">
      <c r="A22510" s="2">
        <v>44066.458333333336</v>
      </c>
    </row>
    <row r="22511" spans="1:1" hidden="1" x14ac:dyDescent="0.25">
      <c r="A22511" s="2">
        <v>44066.46875</v>
      </c>
    </row>
    <row r="22512" spans="1:1" hidden="1" x14ac:dyDescent="0.25">
      <c r="A22512" s="2">
        <v>44066.479166666664</v>
      </c>
    </row>
    <row r="22513" spans="1:1" hidden="1" x14ac:dyDescent="0.25">
      <c r="A22513" s="2">
        <v>44066.489583333336</v>
      </c>
    </row>
    <row r="22514" spans="1:1" hidden="1" x14ac:dyDescent="0.25">
      <c r="A22514" s="2">
        <v>44066.5</v>
      </c>
    </row>
    <row r="22515" spans="1:1" hidden="1" x14ac:dyDescent="0.25">
      <c r="A22515" s="2">
        <v>44066.510416666664</v>
      </c>
    </row>
    <row r="22516" spans="1:1" hidden="1" x14ac:dyDescent="0.25">
      <c r="A22516" s="2">
        <v>44066.520833333336</v>
      </c>
    </row>
    <row r="22517" spans="1:1" hidden="1" x14ac:dyDescent="0.25">
      <c r="A22517" s="2">
        <v>44066.53125</v>
      </c>
    </row>
    <row r="22518" spans="1:1" hidden="1" x14ac:dyDescent="0.25">
      <c r="A22518" s="2">
        <v>44066.541666666664</v>
      </c>
    </row>
    <row r="22519" spans="1:1" hidden="1" x14ac:dyDescent="0.25">
      <c r="A22519" s="2">
        <v>44066.552083333336</v>
      </c>
    </row>
    <row r="22520" spans="1:1" hidden="1" x14ac:dyDescent="0.25">
      <c r="A22520" s="2">
        <v>44066.5625</v>
      </c>
    </row>
    <row r="22521" spans="1:1" hidden="1" x14ac:dyDescent="0.25">
      <c r="A22521" s="2">
        <v>44066.572916666664</v>
      </c>
    </row>
    <row r="22522" spans="1:1" hidden="1" x14ac:dyDescent="0.25">
      <c r="A22522" s="2">
        <v>44066.583333333336</v>
      </c>
    </row>
    <row r="22523" spans="1:1" hidden="1" x14ac:dyDescent="0.25">
      <c r="A22523" s="2">
        <v>44066.59375</v>
      </c>
    </row>
    <row r="22524" spans="1:1" hidden="1" x14ac:dyDescent="0.25">
      <c r="A22524" s="2">
        <v>44066.604166666664</v>
      </c>
    </row>
    <row r="22525" spans="1:1" hidden="1" x14ac:dyDescent="0.25">
      <c r="A22525" s="2">
        <v>44066.614583333336</v>
      </c>
    </row>
    <row r="22526" spans="1:1" hidden="1" x14ac:dyDescent="0.25">
      <c r="A22526" s="2">
        <v>44066.625</v>
      </c>
    </row>
    <row r="22527" spans="1:1" hidden="1" x14ac:dyDescent="0.25">
      <c r="A22527" s="2">
        <v>44066.635416666664</v>
      </c>
    </row>
    <row r="22528" spans="1:1" hidden="1" x14ac:dyDescent="0.25">
      <c r="A22528" s="2">
        <v>44066.645833333336</v>
      </c>
    </row>
    <row r="22529" spans="1:1" hidden="1" x14ac:dyDescent="0.25">
      <c r="A22529" s="2">
        <v>44066.65625</v>
      </c>
    </row>
    <row r="22530" spans="1:1" hidden="1" x14ac:dyDescent="0.25">
      <c r="A22530" s="2">
        <v>44066.666666666664</v>
      </c>
    </row>
    <row r="22531" spans="1:1" hidden="1" x14ac:dyDescent="0.25">
      <c r="A22531" s="2">
        <v>44066.677083333336</v>
      </c>
    </row>
    <row r="22532" spans="1:1" hidden="1" x14ac:dyDescent="0.25">
      <c r="A22532" s="2">
        <v>44066.6875</v>
      </c>
    </row>
    <row r="22533" spans="1:1" hidden="1" x14ac:dyDescent="0.25">
      <c r="A22533" s="2">
        <v>44066.697916666664</v>
      </c>
    </row>
    <row r="22534" spans="1:1" hidden="1" x14ac:dyDescent="0.25">
      <c r="A22534" s="2">
        <v>44066.708333333336</v>
      </c>
    </row>
    <row r="22535" spans="1:1" hidden="1" x14ac:dyDescent="0.25">
      <c r="A22535" s="2">
        <v>44066.71875</v>
      </c>
    </row>
    <row r="22536" spans="1:1" hidden="1" x14ac:dyDescent="0.25">
      <c r="A22536" s="2">
        <v>44066.729166666664</v>
      </c>
    </row>
    <row r="22537" spans="1:1" hidden="1" x14ac:dyDescent="0.25">
      <c r="A22537" s="2">
        <v>44066.739583333336</v>
      </c>
    </row>
    <row r="22538" spans="1:1" hidden="1" x14ac:dyDescent="0.25">
      <c r="A22538" s="2">
        <v>44066.75</v>
      </c>
    </row>
    <row r="22539" spans="1:1" hidden="1" x14ac:dyDescent="0.25">
      <c r="A22539" s="2">
        <v>44066.760416666664</v>
      </c>
    </row>
    <row r="22540" spans="1:1" hidden="1" x14ac:dyDescent="0.25">
      <c r="A22540" s="2">
        <v>44066.770833333336</v>
      </c>
    </row>
    <row r="22541" spans="1:1" hidden="1" x14ac:dyDescent="0.25">
      <c r="A22541" s="2">
        <v>44066.78125</v>
      </c>
    </row>
    <row r="22542" spans="1:1" hidden="1" x14ac:dyDescent="0.25">
      <c r="A22542" s="2">
        <v>44066.791666666664</v>
      </c>
    </row>
    <row r="22543" spans="1:1" hidden="1" x14ac:dyDescent="0.25">
      <c r="A22543" s="2">
        <v>44066.802083333336</v>
      </c>
    </row>
    <row r="22544" spans="1:1" hidden="1" x14ac:dyDescent="0.25">
      <c r="A22544" s="2">
        <v>44066.8125</v>
      </c>
    </row>
    <row r="22545" spans="1:1" hidden="1" x14ac:dyDescent="0.25">
      <c r="A22545" s="2">
        <v>44066.822916666664</v>
      </c>
    </row>
    <row r="22546" spans="1:1" hidden="1" x14ac:dyDescent="0.25">
      <c r="A22546" s="2">
        <v>44066.833333333336</v>
      </c>
    </row>
    <row r="22547" spans="1:1" hidden="1" x14ac:dyDescent="0.25">
      <c r="A22547" s="2">
        <v>44066.84375</v>
      </c>
    </row>
    <row r="22548" spans="1:1" hidden="1" x14ac:dyDescent="0.25">
      <c r="A22548" s="2">
        <v>44066.854166666664</v>
      </c>
    </row>
    <row r="22549" spans="1:1" hidden="1" x14ac:dyDescent="0.25">
      <c r="A22549" s="2">
        <v>44066.864583333336</v>
      </c>
    </row>
    <row r="22550" spans="1:1" hidden="1" x14ac:dyDescent="0.25">
      <c r="A22550" s="2">
        <v>44066.875</v>
      </c>
    </row>
    <row r="22551" spans="1:1" hidden="1" x14ac:dyDescent="0.25">
      <c r="A22551" s="2">
        <v>44066.885416666664</v>
      </c>
    </row>
    <row r="22552" spans="1:1" hidden="1" x14ac:dyDescent="0.25">
      <c r="A22552" s="2">
        <v>44066.895833333336</v>
      </c>
    </row>
    <row r="22553" spans="1:1" hidden="1" x14ac:dyDescent="0.25">
      <c r="A22553" s="2">
        <v>44066.90625</v>
      </c>
    </row>
    <row r="22554" spans="1:1" hidden="1" x14ac:dyDescent="0.25">
      <c r="A22554" s="2">
        <v>44066.916666666664</v>
      </c>
    </row>
    <row r="22555" spans="1:1" hidden="1" x14ac:dyDescent="0.25">
      <c r="A22555" s="2">
        <v>44066.927083333336</v>
      </c>
    </row>
    <row r="22556" spans="1:1" hidden="1" x14ac:dyDescent="0.25">
      <c r="A22556" s="2">
        <v>44066.9375</v>
      </c>
    </row>
    <row r="22557" spans="1:1" hidden="1" x14ac:dyDescent="0.25">
      <c r="A22557" s="2">
        <v>44066.947916666664</v>
      </c>
    </row>
    <row r="22558" spans="1:1" hidden="1" x14ac:dyDescent="0.25">
      <c r="A22558" s="2">
        <v>44066.958333333336</v>
      </c>
    </row>
    <row r="22559" spans="1:1" hidden="1" x14ac:dyDescent="0.25">
      <c r="A22559" s="2">
        <v>44066.96875</v>
      </c>
    </row>
    <row r="22560" spans="1:1" hidden="1" x14ac:dyDescent="0.25">
      <c r="A22560" s="2">
        <v>44066.979166666664</v>
      </c>
    </row>
    <row r="22561" spans="1:1" hidden="1" x14ac:dyDescent="0.25">
      <c r="A22561" s="2">
        <v>44066.989583333336</v>
      </c>
    </row>
    <row r="22562" spans="1:1" hidden="1" x14ac:dyDescent="0.25">
      <c r="A22562" s="2">
        <v>44067</v>
      </c>
    </row>
    <row r="22563" spans="1:1" hidden="1" x14ac:dyDescent="0.25">
      <c r="A22563" s="2">
        <v>44067.010416666664</v>
      </c>
    </row>
    <row r="22564" spans="1:1" hidden="1" x14ac:dyDescent="0.25">
      <c r="A22564" s="2">
        <v>44067.020833333336</v>
      </c>
    </row>
    <row r="22565" spans="1:1" hidden="1" x14ac:dyDescent="0.25">
      <c r="A22565" s="2">
        <v>44067.03125</v>
      </c>
    </row>
    <row r="22566" spans="1:1" hidden="1" x14ac:dyDescent="0.25">
      <c r="A22566" s="2">
        <v>44067.041666666664</v>
      </c>
    </row>
    <row r="22567" spans="1:1" hidden="1" x14ac:dyDescent="0.25">
      <c r="A22567" s="2">
        <v>44067.052083333336</v>
      </c>
    </row>
    <row r="22568" spans="1:1" hidden="1" x14ac:dyDescent="0.25">
      <c r="A22568" s="2">
        <v>44067.0625</v>
      </c>
    </row>
    <row r="22569" spans="1:1" hidden="1" x14ac:dyDescent="0.25">
      <c r="A22569" s="2">
        <v>44067.072916666664</v>
      </c>
    </row>
    <row r="22570" spans="1:1" hidden="1" x14ac:dyDescent="0.25">
      <c r="A22570" s="2">
        <v>44067.083333333336</v>
      </c>
    </row>
    <row r="22571" spans="1:1" hidden="1" x14ac:dyDescent="0.25">
      <c r="A22571" s="2">
        <v>44067.09375</v>
      </c>
    </row>
    <row r="22572" spans="1:1" hidden="1" x14ac:dyDescent="0.25">
      <c r="A22572" s="2">
        <v>44067.104166666664</v>
      </c>
    </row>
    <row r="22573" spans="1:1" hidden="1" x14ac:dyDescent="0.25">
      <c r="A22573" s="2">
        <v>44067.114583333336</v>
      </c>
    </row>
    <row r="22574" spans="1:1" hidden="1" x14ac:dyDescent="0.25">
      <c r="A22574" s="2">
        <v>44067.125</v>
      </c>
    </row>
    <row r="22575" spans="1:1" hidden="1" x14ac:dyDescent="0.25">
      <c r="A22575" s="2">
        <v>44067.135416666664</v>
      </c>
    </row>
    <row r="22576" spans="1:1" hidden="1" x14ac:dyDescent="0.25">
      <c r="A22576" s="2">
        <v>44067.145833333336</v>
      </c>
    </row>
    <row r="22577" spans="1:1" hidden="1" x14ac:dyDescent="0.25">
      <c r="A22577" s="2">
        <v>44067.15625</v>
      </c>
    </row>
    <row r="22578" spans="1:1" hidden="1" x14ac:dyDescent="0.25">
      <c r="A22578" s="2">
        <v>44067.166666666664</v>
      </c>
    </row>
    <row r="22579" spans="1:1" hidden="1" x14ac:dyDescent="0.25">
      <c r="A22579" s="2">
        <v>44067.177083333336</v>
      </c>
    </row>
    <row r="22580" spans="1:1" hidden="1" x14ac:dyDescent="0.25">
      <c r="A22580" s="2">
        <v>44067.1875</v>
      </c>
    </row>
    <row r="22581" spans="1:1" hidden="1" x14ac:dyDescent="0.25">
      <c r="A22581" s="2">
        <v>44067.197916666664</v>
      </c>
    </row>
    <row r="22582" spans="1:1" hidden="1" x14ac:dyDescent="0.25">
      <c r="A22582" s="2">
        <v>44067.208333333336</v>
      </c>
    </row>
    <row r="22583" spans="1:1" hidden="1" x14ac:dyDescent="0.25">
      <c r="A22583" s="2">
        <v>44067.21875</v>
      </c>
    </row>
    <row r="22584" spans="1:1" hidden="1" x14ac:dyDescent="0.25">
      <c r="A22584" s="2">
        <v>44067.229166666664</v>
      </c>
    </row>
    <row r="22585" spans="1:1" hidden="1" x14ac:dyDescent="0.25">
      <c r="A22585" s="2">
        <v>44067.239583333336</v>
      </c>
    </row>
    <row r="22586" spans="1:1" hidden="1" x14ac:dyDescent="0.25">
      <c r="A22586" s="2">
        <v>44067.25</v>
      </c>
    </row>
    <row r="22587" spans="1:1" hidden="1" x14ac:dyDescent="0.25">
      <c r="A22587" s="2">
        <v>44067.260416666664</v>
      </c>
    </row>
    <row r="22588" spans="1:1" hidden="1" x14ac:dyDescent="0.25">
      <c r="A22588" s="2">
        <v>44067.270833333336</v>
      </c>
    </row>
    <row r="22589" spans="1:1" hidden="1" x14ac:dyDescent="0.25">
      <c r="A22589" s="2">
        <v>44067.28125</v>
      </c>
    </row>
    <row r="22590" spans="1:1" hidden="1" x14ac:dyDescent="0.25">
      <c r="A22590" s="2">
        <v>44067.291666666664</v>
      </c>
    </row>
    <row r="22591" spans="1:1" hidden="1" x14ac:dyDescent="0.25">
      <c r="A22591" s="2">
        <v>44067.302083333336</v>
      </c>
    </row>
    <row r="22592" spans="1:1" hidden="1" x14ac:dyDescent="0.25">
      <c r="A22592" s="2">
        <v>44067.3125</v>
      </c>
    </row>
    <row r="22593" spans="1:1" hidden="1" x14ac:dyDescent="0.25">
      <c r="A22593" s="2">
        <v>44067.322916666664</v>
      </c>
    </row>
    <row r="22594" spans="1:1" hidden="1" x14ac:dyDescent="0.25">
      <c r="A22594" s="2">
        <v>44067.333333333336</v>
      </c>
    </row>
    <row r="22595" spans="1:1" hidden="1" x14ac:dyDescent="0.25">
      <c r="A22595" s="2">
        <v>44067.34375</v>
      </c>
    </row>
    <row r="22596" spans="1:1" hidden="1" x14ac:dyDescent="0.25">
      <c r="A22596" s="2">
        <v>44067.354166666664</v>
      </c>
    </row>
    <row r="22597" spans="1:1" hidden="1" x14ac:dyDescent="0.25">
      <c r="A22597" s="2">
        <v>44067.364583333336</v>
      </c>
    </row>
    <row r="22598" spans="1:1" hidden="1" x14ac:dyDescent="0.25">
      <c r="A22598" s="2">
        <v>44067.375</v>
      </c>
    </row>
    <row r="22599" spans="1:1" hidden="1" x14ac:dyDescent="0.25">
      <c r="A22599" s="2">
        <v>44067.385416666664</v>
      </c>
    </row>
    <row r="22600" spans="1:1" hidden="1" x14ac:dyDescent="0.25">
      <c r="A22600" s="2">
        <v>44067.395833333336</v>
      </c>
    </row>
    <row r="22601" spans="1:1" hidden="1" x14ac:dyDescent="0.25">
      <c r="A22601" s="2">
        <v>44067.40625</v>
      </c>
    </row>
    <row r="22602" spans="1:1" hidden="1" x14ac:dyDescent="0.25">
      <c r="A22602" s="2">
        <v>44067.416666666664</v>
      </c>
    </row>
    <row r="22603" spans="1:1" hidden="1" x14ac:dyDescent="0.25">
      <c r="A22603" s="2">
        <v>44067.427083333336</v>
      </c>
    </row>
    <row r="22604" spans="1:1" hidden="1" x14ac:dyDescent="0.25">
      <c r="A22604" s="2">
        <v>44067.4375</v>
      </c>
    </row>
    <row r="22605" spans="1:1" hidden="1" x14ac:dyDescent="0.25">
      <c r="A22605" s="2">
        <v>44067.447916666664</v>
      </c>
    </row>
    <row r="22606" spans="1:1" hidden="1" x14ac:dyDescent="0.25">
      <c r="A22606" s="2">
        <v>44067.458333333336</v>
      </c>
    </row>
    <row r="22607" spans="1:1" hidden="1" x14ac:dyDescent="0.25">
      <c r="A22607" s="2">
        <v>44067.46875</v>
      </c>
    </row>
    <row r="22608" spans="1:1" hidden="1" x14ac:dyDescent="0.25">
      <c r="A22608" s="2">
        <v>44067.479166666664</v>
      </c>
    </row>
    <row r="22609" spans="1:1" hidden="1" x14ac:dyDescent="0.25">
      <c r="A22609" s="2">
        <v>44067.489583333336</v>
      </c>
    </row>
    <row r="22610" spans="1:1" hidden="1" x14ac:dyDescent="0.25">
      <c r="A22610" s="2">
        <v>44067.5</v>
      </c>
    </row>
    <row r="22611" spans="1:1" hidden="1" x14ac:dyDescent="0.25">
      <c r="A22611" s="2">
        <v>44067.510416666664</v>
      </c>
    </row>
    <row r="22612" spans="1:1" hidden="1" x14ac:dyDescent="0.25">
      <c r="A22612" s="2">
        <v>44067.520833333336</v>
      </c>
    </row>
    <row r="22613" spans="1:1" hidden="1" x14ac:dyDescent="0.25">
      <c r="A22613" s="2">
        <v>44067.53125</v>
      </c>
    </row>
    <row r="22614" spans="1:1" hidden="1" x14ac:dyDescent="0.25">
      <c r="A22614" s="2">
        <v>44067.541666666664</v>
      </c>
    </row>
    <row r="22615" spans="1:1" hidden="1" x14ac:dyDescent="0.25">
      <c r="A22615" s="2">
        <v>44067.552083333336</v>
      </c>
    </row>
    <row r="22616" spans="1:1" hidden="1" x14ac:dyDescent="0.25">
      <c r="A22616" s="2">
        <v>44067.5625</v>
      </c>
    </row>
    <row r="22617" spans="1:1" hidden="1" x14ac:dyDescent="0.25">
      <c r="A22617" s="2">
        <v>44067.572916666664</v>
      </c>
    </row>
    <row r="22618" spans="1:1" hidden="1" x14ac:dyDescent="0.25">
      <c r="A22618" s="2">
        <v>44067.583333333336</v>
      </c>
    </row>
    <row r="22619" spans="1:1" hidden="1" x14ac:dyDescent="0.25">
      <c r="A22619" s="2">
        <v>44067.59375</v>
      </c>
    </row>
    <row r="22620" spans="1:1" hidden="1" x14ac:dyDescent="0.25">
      <c r="A22620" s="2">
        <v>44067.604166666664</v>
      </c>
    </row>
    <row r="22621" spans="1:1" hidden="1" x14ac:dyDescent="0.25">
      <c r="A22621" s="2">
        <v>44067.614583333336</v>
      </c>
    </row>
    <row r="22622" spans="1:1" hidden="1" x14ac:dyDescent="0.25">
      <c r="A22622" s="2">
        <v>44067.625</v>
      </c>
    </row>
    <row r="22623" spans="1:1" hidden="1" x14ac:dyDescent="0.25">
      <c r="A22623" s="2">
        <v>44067.635416666664</v>
      </c>
    </row>
    <row r="22624" spans="1:1" hidden="1" x14ac:dyDescent="0.25">
      <c r="A22624" s="2">
        <v>44067.645833333336</v>
      </c>
    </row>
    <row r="22625" spans="1:1" hidden="1" x14ac:dyDescent="0.25">
      <c r="A22625" s="2">
        <v>44067.65625</v>
      </c>
    </row>
    <row r="22626" spans="1:1" hidden="1" x14ac:dyDescent="0.25">
      <c r="A22626" s="2">
        <v>44067.666666666664</v>
      </c>
    </row>
    <row r="22627" spans="1:1" hidden="1" x14ac:dyDescent="0.25">
      <c r="A22627" s="2">
        <v>44067.677083333336</v>
      </c>
    </row>
    <row r="22628" spans="1:1" hidden="1" x14ac:dyDescent="0.25">
      <c r="A22628" s="2">
        <v>44067.6875</v>
      </c>
    </row>
    <row r="22629" spans="1:1" hidden="1" x14ac:dyDescent="0.25">
      <c r="A22629" s="2">
        <v>44067.697916666664</v>
      </c>
    </row>
    <row r="22630" spans="1:1" hidden="1" x14ac:dyDescent="0.25">
      <c r="A22630" s="2">
        <v>44067.708333333336</v>
      </c>
    </row>
    <row r="22631" spans="1:1" hidden="1" x14ac:dyDescent="0.25">
      <c r="A22631" s="2">
        <v>44067.71875</v>
      </c>
    </row>
    <row r="22632" spans="1:1" hidden="1" x14ac:dyDescent="0.25">
      <c r="A22632" s="2">
        <v>44067.729166666664</v>
      </c>
    </row>
    <row r="22633" spans="1:1" hidden="1" x14ac:dyDescent="0.25">
      <c r="A22633" s="2">
        <v>44067.739583333336</v>
      </c>
    </row>
    <row r="22634" spans="1:1" hidden="1" x14ac:dyDescent="0.25">
      <c r="A22634" s="2">
        <v>44067.75</v>
      </c>
    </row>
    <row r="22635" spans="1:1" hidden="1" x14ac:dyDescent="0.25">
      <c r="A22635" s="2">
        <v>44067.760416666664</v>
      </c>
    </row>
    <row r="22636" spans="1:1" hidden="1" x14ac:dyDescent="0.25">
      <c r="A22636" s="2">
        <v>44067.770833333336</v>
      </c>
    </row>
    <row r="22637" spans="1:1" hidden="1" x14ac:dyDescent="0.25">
      <c r="A22637" s="2">
        <v>44067.78125</v>
      </c>
    </row>
    <row r="22638" spans="1:1" hidden="1" x14ac:dyDescent="0.25">
      <c r="A22638" s="2">
        <v>44067.791666666664</v>
      </c>
    </row>
    <row r="22639" spans="1:1" hidden="1" x14ac:dyDescent="0.25">
      <c r="A22639" s="2">
        <v>44067.802083333336</v>
      </c>
    </row>
    <row r="22640" spans="1:1" hidden="1" x14ac:dyDescent="0.25">
      <c r="A22640" s="2">
        <v>44067.8125</v>
      </c>
    </row>
    <row r="22641" spans="1:1" hidden="1" x14ac:dyDescent="0.25">
      <c r="A22641" s="2">
        <v>44067.822916666664</v>
      </c>
    </row>
    <row r="22642" spans="1:1" hidden="1" x14ac:dyDescent="0.25">
      <c r="A22642" s="2">
        <v>44067.833333333336</v>
      </c>
    </row>
    <row r="22643" spans="1:1" hidden="1" x14ac:dyDescent="0.25">
      <c r="A22643" s="2">
        <v>44067.84375</v>
      </c>
    </row>
    <row r="22644" spans="1:1" hidden="1" x14ac:dyDescent="0.25">
      <c r="A22644" s="2">
        <v>44067.854166666664</v>
      </c>
    </row>
    <row r="22645" spans="1:1" hidden="1" x14ac:dyDescent="0.25">
      <c r="A22645" s="2">
        <v>44067.864583333336</v>
      </c>
    </row>
    <row r="22646" spans="1:1" hidden="1" x14ac:dyDescent="0.25">
      <c r="A22646" s="2">
        <v>44067.875</v>
      </c>
    </row>
    <row r="22647" spans="1:1" hidden="1" x14ac:dyDescent="0.25">
      <c r="A22647" s="2">
        <v>44067.885416666664</v>
      </c>
    </row>
    <row r="22648" spans="1:1" hidden="1" x14ac:dyDescent="0.25">
      <c r="A22648" s="2">
        <v>44067.895833333336</v>
      </c>
    </row>
    <row r="22649" spans="1:1" hidden="1" x14ac:dyDescent="0.25">
      <c r="A22649" s="2">
        <v>44067.90625</v>
      </c>
    </row>
    <row r="22650" spans="1:1" hidden="1" x14ac:dyDescent="0.25">
      <c r="A22650" s="2">
        <v>44067.916666666664</v>
      </c>
    </row>
    <row r="22651" spans="1:1" hidden="1" x14ac:dyDescent="0.25">
      <c r="A22651" s="2">
        <v>44067.927083333336</v>
      </c>
    </row>
    <row r="22652" spans="1:1" hidden="1" x14ac:dyDescent="0.25">
      <c r="A22652" s="2">
        <v>44067.9375</v>
      </c>
    </row>
    <row r="22653" spans="1:1" hidden="1" x14ac:dyDescent="0.25">
      <c r="A22653" s="2">
        <v>44067.947916666664</v>
      </c>
    </row>
    <row r="22654" spans="1:1" hidden="1" x14ac:dyDescent="0.25">
      <c r="A22654" s="2">
        <v>44067.958333333336</v>
      </c>
    </row>
    <row r="22655" spans="1:1" hidden="1" x14ac:dyDescent="0.25">
      <c r="A22655" s="2">
        <v>44067.96875</v>
      </c>
    </row>
    <row r="22656" spans="1:1" hidden="1" x14ac:dyDescent="0.25">
      <c r="A22656" s="2">
        <v>44067.979166666664</v>
      </c>
    </row>
    <row r="22657" spans="1:1" hidden="1" x14ac:dyDescent="0.25">
      <c r="A22657" s="2">
        <v>44067.989583333336</v>
      </c>
    </row>
    <row r="22658" spans="1:1" hidden="1" x14ac:dyDescent="0.25">
      <c r="A22658" s="2">
        <v>44068</v>
      </c>
    </row>
    <row r="22659" spans="1:1" hidden="1" x14ac:dyDescent="0.25">
      <c r="A22659" s="2">
        <v>44068.010416666664</v>
      </c>
    </row>
    <row r="22660" spans="1:1" hidden="1" x14ac:dyDescent="0.25">
      <c r="A22660" s="2">
        <v>44068.020833333336</v>
      </c>
    </row>
    <row r="22661" spans="1:1" hidden="1" x14ac:dyDescent="0.25">
      <c r="A22661" s="2">
        <v>44068.03125</v>
      </c>
    </row>
    <row r="22662" spans="1:1" hidden="1" x14ac:dyDescent="0.25">
      <c r="A22662" s="2">
        <v>44068.041666666664</v>
      </c>
    </row>
    <row r="22663" spans="1:1" hidden="1" x14ac:dyDescent="0.25">
      <c r="A22663" s="2">
        <v>44068.052083333336</v>
      </c>
    </row>
    <row r="22664" spans="1:1" hidden="1" x14ac:dyDescent="0.25">
      <c r="A22664" s="2">
        <v>44068.0625</v>
      </c>
    </row>
    <row r="22665" spans="1:1" hidden="1" x14ac:dyDescent="0.25">
      <c r="A22665" s="2">
        <v>44068.072916666664</v>
      </c>
    </row>
    <row r="22666" spans="1:1" hidden="1" x14ac:dyDescent="0.25">
      <c r="A22666" s="2">
        <v>44068.083333333336</v>
      </c>
    </row>
    <row r="22667" spans="1:1" hidden="1" x14ac:dyDescent="0.25">
      <c r="A22667" s="2">
        <v>44068.09375</v>
      </c>
    </row>
    <row r="22668" spans="1:1" hidden="1" x14ac:dyDescent="0.25">
      <c r="A22668" s="2">
        <v>44068.104166666664</v>
      </c>
    </row>
    <row r="22669" spans="1:1" hidden="1" x14ac:dyDescent="0.25">
      <c r="A22669" s="2">
        <v>44068.114583333336</v>
      </c>
    </row>
    <row r="22670" spans="1:1" hidden="1" x14ac:dyDescent="0.25">
      <c r="A22670" s="2">
        <v>44068.125</v>
      </c>
    </row>
    <row r="22671" spans="1:1" hidden="1" x14ac:dyDescent="0.25">
      <c r="A22671" s="2">
        <v>44068.135416666664</v>
      </c>
    </row>
    <row r="22672" spans="1:1" hidden="1" x14ac:dyDescent="0.25">
      <c r="A22672" s="2">
        <v>44068.145833333336</v>
      </c>
    </row>
    <row r="22673" spans="1:1" hidden="1" x14ac:dyDescent="0.25">
      <c r="A22673" s="2">
        <v>44068.15625</v>
      </c>
    </row>
    <row r="22674" spans="1:1" hidden="1" x14ac:dyDescent="0.25">
      <c r="A22674" s="2">
        <v>44068.166666666664</v>
      </c>
    </row>
    <row r="22675" spans="1:1" hidden="1" x14ac:dyDescent="0.25">
      <c r="A22675" s="2">
        <v>44068.177083333336</v>
      </c>
    </row>
    <row r="22676" spans="1:1" hidden="1" x14ac:dyDescent="0.25">
      <c r="A22676" s="2">
        <v>44068.1875</v>
      </c>
    </row>
    <row r="22677" spans="1:1" hidden="1" x14ac:dyDescent="0.25">
      <c r="A22677" s="2">
        <v>44068.197916666664</v>
      </c>
    </row>
    <row r="22678" spans="1:1" hidden="1" x14ac:dyDescent="0.25">
      <c r="A22678" s="2">
        <v>44068.208333333336</v>
      </c>
    </row>
    <row r="22679" spans="1:1" hidden="1" x14ac:dyDescent="0.25">
      <c r="A22679" s="2">
        <v>44068.21875</v>
      </c>
    </row>
    <row r="22680" spans="1:1" hidden="1" x14ac:dyDescent="0.25">
      <c r="A22680" s="2">
        <v>44068.229166666664</v>
      </c>
    </row>
    <row r="22681" spans="1:1" hidden="1" x14ac:dyDescent="0.25">
      <c r="A22681" s="2">
        <v>44068.239583333336</v>
      </c>
    </row>
    <row r="22682" spans="1:1" hidden="1" x14ac:dyDescent="0.25">
      <c r="A22682" s="2">
        <v>44068.25</v>
      </c>
    </row>
    <row r="22683" spans="1:1" hidden="1" x14ac:dyDescent="0.25">
      <c r="A22683" s="2">
        <v>44068.260416666664</v>
      </c>
    </row>
    <row r="22684" spans="1:1" hidden="1" x14ac:dyDescent="0.25">
      <c r="A22684" s="2">
        <v>44068.270833333336</v>
      </c>
    </row>
    <row r="22685" spans="1:1" hidden="1" x14ac:dyDescent="0.25">
      <c r="A22685" s="2">
        <v>44068.28125</v>
      </c>
    </row>
    <row r="22686" spans="1:1" hidden="1" x14ac:dyDescent="0.25">
      <c r="A22686" s="2">
        <v>44068.291666666664</v>
      </c>
    </row>
    <row r="22687" spans="1:1" hidden="1" x14ac:dyDescent="0.25">
      <c r="A22687" s="2">
        <v>44068.302083333336</v>
      </c>
    </row>
    <row r="22688" spans="1:1" hidden="1" x14ac:dyDescent="0.25">
      <c r="A22688" s="2">
        <v>44068.3125</v>
      </c>
    </row>
    <row r="22689" spans="1:1" hidden="1" x14ac:dyDescent="0.25">
      <c r="A22689" s="2">
        <v>44068.322916666664</v>
      </c>
    </row>
    <row r="22690" spans="1:1" hidden="1" x14ac:dyDescent="0.25">
      <c r="A22690" s="2">
        <v>44068.333333333336</v>
      </c>
    </row>
    <row r="22691" spans="1:1" hidden="1" x14ac:dyDescent="0.25">
      <c r="A22691" s="2">
        <v>44068.34375</v>
      </c>
    </row>
    <row r="22692" spans="1:1" hidden="1" x14ac:dyDescent="0.25">
      <c r="A22692" s="2">
        <v>44068.354166666664</v>
      </c>
    </row>
    <row r="22693" spans="1:1" hidden="1" x14ac:dyDescent="0.25">
      <c r="A22693" s="2">
        <v>44068.364583333336</v>
      </c>
    </row>
    <row r="22694" spans="1:1" hidden="1" x14ac:dyDescent="0.25">
      <c r="A22694" s="2">
        <v>44068.375</v>
      </c>
    </row>
    <row r="22695" spans="1:1" hidden="1" x14ac:dyDescent="0.25">
      <c r="A22695" s="2">
        <v>44068.385416666664</v>
      </c>
    </row>
    <row r="22696" spans="1:1" hidden="1" x14ac:dyDescent="0.25">
      <c r="A22696" s="2">
        <v>44068.395833333336</v>
      </c>
    </row>
    <row r="22697" spans="1:1" hidden="1" x14ac:dyDescent="0.25">
      <c r="A22697" s="2">
        <v>44068.40625</v>
      </c>
    </row>
    <row r="22698" spans="1:1" hidden="1" x14ac:dyDescent="0.25">
      <c r="A22698" s="2">
        <v>44068.416666666664</v>
      </c>
    </row>
    <row r="22699" spans="1:1" hidden="1" x14ac:dyDescent="0.25">
      <c r="A22699" s="2">
        <v>44068.427083333336</v>
      </c>
    </row>
    <row r="22700" spans="1:1" hidden="1" x14ac:dyDescent="0.25">
      <c r="A22700" s="2">
        <v>44068.4375</v>
      </c>
    </row>
    <row r="22701" spans="1:1" hidden="1" x14ac:dyDescent="0.25">
      <c r="A22701" s="2">
        <v>44068.447916666664</v>
      </c>
    </row>
    <row r="22702" spans="1:1" hidden="1" x14ac:dyDescent="0.25">
      <c r="A22702" s="2">
        <v>44068.458333333336</v>
      </c>
    </row>
    <row r="22703" spans="1:1" hidden="1" x14ac:dyDescent="0.25">
      <c r="A22703" s="2">
        <v>44068.46875</v>
      </c>
    </row>
    <row r="22704" spans="1:1" hidden="1" x14ac:dyDescent="0.25">
      <c r="A22704" s="2">
        <v>44068.479166666664</v>
      </c>
    </row>
    <row r="22705" spans="1:1" hidden="1" x14ac:dyDescent="0.25">
      <c r="A22705" s="2">
        <v>44068.489583333336</v>
      </c>
    </row>
    <row r="22706" spans="1:1" hidden="1" x14ac:dyDescent="0.25">
      <c r="A22706" s="2">
        <v>44068.5</v>
      </c>
    </row>
    <row r="22707" spans="1:1" hidden="1" x14ac:dyDescent="0.25">
      <c r="A22707" s="2">
        <v>44068.510416666664</v>
      </c>
    </row>
    <row r="22708" spans="1:1" hidden="1" x14ac:dyDescent="0.25">
      <c r="A22708" s="2">
        <v>44068.520833333336</v>
      </c>
    </row>
    <row r="22709" spans="1:1" hidden="1" x14ac:dyDescent="0.25">
      <c r="A22709" s="2">
        <v>44068.53125</v>
      </c>
    </row>
    <row r="22710" spans="1:1" hidden="1" x14ac:dyDescent="0.25">
      <c r="A22710" s="2">
        <v>44068.541666666664</v>
      </c>
    </row>
    <row r="22711" spans="1:1" hidden="1" x14ac:dyDescent="0.25">
      <c r="A22711" s="2">
        <v>44068.552083333336</v>
      </c>
    </row>
    <row r="22712" spans="1:1" hidden="1" x14ac:dyDescent="0.25">
      <c r="A22712" s="2">
        <v>44068.5625</v>
      </c>
    </row>
    <row r="22713" spans="1:1" hidden="1" x14ac:dyDescent="0.25">
      <c r="A22713" s="2">
        <v>44068.572916666664</v>
      </c>
    </row>
    <row r="22714" spans="1:1" hidden="1" x14ac:dyDescent="0.25">
      <c r="A22714" s="2">
        <v>44068.583333333336</v>
      </c>
    </row>
    <row r="22715" spans="1:1" hidden="1" x14ac:dyDescent="0.25">
      <c r="A22715" s="2">
        <v>44068.59375</v>
      </c>
    </row>
    <row r="22716" spans="1:1" hidden="1" x14ac:dyDescent="0.25">
      <c r="A22716" s="2">
        <v>44068.604166666664</v>
      </c>
    </row>
    <row r="22717" spans="1:1" hidden="1" x14ac:dyDescent="0.25">
      <c r="A22717" s="2">
        <v>44068.614583333336</v>
      </c>
    </row>
    <row r="22718" spans="1:1" hidden="1" x14ac:dyDescent="0.25">
      <c r="A22718" s="2">
        <v>44068.625</v>
      </c>
    </row>
    <row r="22719" spans="1:1" hidden="1" x14ac:dyDescent="0.25">
      <c r="A22719" s="2">
        <v>44068.635416666664</v>
      </c>
    </row>
    <row r="22720" spans="1:1" hidden="1" x14ac:dyDescent="0.25">
      <c r="A22720" s="2">
        <v>44068.645833333336</v>
      </c>
    </row>
    <row r="22721" spans="1:1" hidden="1" x14ac:dyDescent="0.25">
      <c r="A22721" s="2">
        <v>44068.65625</v>
      </c>
    </row>
    <row r="22722" spans="1:1" hidden="1" x14ac:dyDescent="0.25">
      <c r="A22722" s="2">
        <v>44068.666666666664</v>
      </c>
    </row>
    <row r="22723" spans="1:1" hidden="1" x14ac:dyDescent="0.25">
      <c r="A22723" s="2">
        <v>44068.677083333336</v>
      </c>
    </row>
    <row r="22724" spans="1:1" hidden="1" x14ac:dyDescent="0.25">
      <c r="A22724" s="2">
        <v>44068.6875</v>
      </c>
    </row>
    <row r="22725" spans="1:1" hidden="1" x14ac:dyDescent="0.25">
      <c r="A22725" s="2">
        <v>44068.697916666664</v>
      </c>
    </row>
    <row r="22726" spans="1:1" hidden="1" x14ac:dyDescent="0.25">
      <c r="A22726" s="2">
        <v>44068.708333333336</v>
      </c>
    </row>
    <row r="22727" spans="1:1" hidden="1" x14ac:dyDescent="0.25">
      <c r="A22727" s="2">
        <v>44068.71875</v>
      </c>
    </row>
    <row r="22728" spans="1:1" hidden="1" x14ac:dyDescent="0.25">
      <c r="A22728" s="2">
        <v>44068.729166666664</v>
      </c>
    </row>
    <row r="22729" spans="1:1" hidden="1" x14ac:dyDescent="0.25">
      <c r="A22729" s="2">
        <v>44068.739583333336</v>
      </c>
    </row>
    <row r="22730" spans="1:1" hidden="1" x14ac:dyDescent="0.25">
      <c r="A22730" s="2">
        <v>44068.75</v>
      </c>
    </row>
    <row r="22731" spans="1:1" hidden="1" x14ac:dyDescent="0.25">
      <c r="A22731" s="2">
        <v>44068.760416666664</v>
      </c>
    </row>
    <row r="22732" spans="1:1" hidden="1" x14ac:dyDescent="0.25">
      <c r="A22732" s="2">
        <v>44068.770833333336</v>
      </c>
    </row>
    <row r="22733" spans="1:1" hidden="1" x14ac:dyDescent="0.25">
      <c r="A22733" s="2">
        <v>44068.78125</v>
      </c>
    </row>
    <row r="22734" spans="1:1" hidden="1" x14ac:dyDescent="0.25">
      <c r="A22734" s="2">
        <v>44068.791666666664</v>
      </c>
    </row>
    <row r="22735" spans="1:1" hidden="1" x14ac:dyDescent="0.25">
      <c r="A22735" s="2">
        <v>44068.802083333336</v>
      </c>
    </row>
    <row r="22736" spans="1:1" hidden="1" x14ac:dyDescent="0.25">
      <c r="A22736" s="2">
        <v>44068.8125</v>
      </c>
    </row>
    <row r="22737" spans="1:1" hidden="1" x14ac:dyDescent="0.25">
      <c r="A22737" s="2">
        <v>44068.822916666664</v>
      </c>
    </row>
    <row r="22738" spans="1:1" hidden="1" x14ac:dyDescent="0.25">
      <c r="A22738" s="2">
        <v>44068.833333333336</v>
      </c>
    </row>
    <row r="22739" spans="1:1" hidden="1" x14ac:dyDescent="0.25">
      <c r="A22739" s="2">
        <v>44068.84375</v>
      </c>
    </row>
    <row r="22740" spans="1:1" hidden="1" x14ac:dyDescent="0.25">
      <c r="A22740" s="2">
        <v>44068.854166666664</v>
      </c>
    </row>
    <row r="22741" spans="1:1" hidden="1" x14ac:dyDescent="0.25">
      <c r="A22741" s="2">
        <v>44068.864583333336</v>
      </c>
    </row>
    <row r="22742" spans="1:1" hidden="1" x14ac:dyDescent="0.25">
      <c r="A22742" s="2">
        <v>44068.875</v>
      </c>
    </row>
    <row r="22743" spans="1:1" hidden="1" x14ac:dyDescent="0.25">
      <c r="A22743" s="2">
        <v>44068.885416666664</v>
      </c>
    </row>
    <row r="22744" spans="1:1" hidden="1" x14ac:dyDescent="0.25">
      <c r="A22744" s="2">
        <v>44068.895833333336</v>
      </c>
    </row>
    <row r="22745" spans="1:1" hidden="1" x14ac:dyDescent="0.25">
      <c r="A22745" s="2">
        <v>44068.90625</v>
      </c>
    </row>
    <row r="22746" spans="1:1" hidden="1" x14ac:dyDescent="0.25">
      <c r="A22746" s="2">
        <v>44068.916666666664</v>
      </c>
    </row>
    <row r="22747" spans="1:1" hidden="1" x14ac:dyDescent="0.25">
      <c r="A22747" s="2">
        <v>44068.927083333336</v>
      </c>
    </row>
    <row r="22748" spans="1:1" hidden="1" x14ac:dyDescent="0.25">
      <c r="A22748" s="2">
        <v>44068.9375</v>
      </c>
    </row>
    <row r="22749" spans="1:1" hidden="1" x14ac:dyDescent="0.25">
      <c r="A22749" s="2">
        <v>44068.947916666664</v>
      </c>
    </row>
    <row r="22750" spans="1:1" hidden="1" x14ac:dyDescent="0.25">
      <c r="A22750" s="2">
        <v>44068.958333333336</v>
      </c>
    </row>
    <row r="22751" spans="1:1" hidden="1" x14ac:dyDescent="0.25">
      <c r="A22751" s="2">
        <v>44068.96875</v>
      </c>
    </row>
    <row r="22752" spans="1:1" hidden="1" x14ac:dyDescent="0.25">
      <c r="A22752" s="2">
        <v>44068.979166666664</v>
      </c>
    </row>
    <row r="22753" spans="1:1" hidden="1" x14ac:dyDescent="0.25">
      <c r="A22753" s="2">
        <v>44068.989583333336</v>
      </c>
    </row>
    <row r="22754" spans="1:1" hidden="1" x14ac:dyDescent="0.25">
      <c r="A22754" s="2">
        <v>44069</v>
      </c>
    </row>
    <row r="22755" spans="1:1" hidden="1" x14ac:dyDescent="0.25">
      <c r="A22755" s="2">
        <v>44069.010416666664</v>
      </c>
    </row>
    <row r="22756" spans="1:1" hidden="1" x14ac:dyDescent="0.25">
      <c r="A22756" s="2">
        <v>44069.020833333336</v>
      </c>
    </row>
    <row r="22757" spans="1:1" hidden="1" x14ac:dyDescent="0.25">
      <c r="A22757" s="2">
        <v>44069.03125</v>
      </c>
    </row>
    <row r="22758" spans="1:1" hidden="1" x14ac:dyDescent="0.25">
      <c r="A22758" s="2">
        <v>44069.041666666664</v>
      </c>
    </row>
    <row r="22759" spans="1:1" hidden="1" x14ac:dyDescent="0.25">
      <c r="A22759" s="2">
        <v>44069.052083333336</v>
      </c>
    </row>
    <row r="22760" spans="1:1" hidden="1" x14ac:dyDescent="0.25">
      <c r="A22760" s="2">
        <v>44069.0625</v>
      </c>
    </row>
    <row r="22761" spans="1:1" hidden="1" x14ac:dyDescent="0.25">
      <c r="A22761" s="2">
        <v>44069.072916666664</v>
      </c>
    </row>
    <row r="22762" spans="1:1" hidden="1" x14ac:dyDescent="0.25">
      <c r="A22762" s="2">
        <v>44069.083333333336</v>
      </c>
    </row>
    <row r="22763" spans="1:1" hidden="1" x14ac:dyDescent="0.25">
      <c r="A22763" s="2">
        <v>44069.09375</v>
      </c>
    </row>
    <row r="22764" spans="1:1" hidden="1" x14ac:dyDescent="0.25">
      <c r="A22764" s="2">
        <v>44069.104166666664</v>
      </c>
    </row>
    <row r="22765" spans="1:1" hidden="1" x14ac:dyDescent="0.25">
      <c r="A22765" s="2">
        <v>44069.114583333336</v>
      </c>
    </row>
    <row r="22766" spans="1:1" hidden="1" x14ac:dyDescent="0.25">
      <c r="A22766" s="2">
        <v>44069.125</v>
      </c>
    </row>
    <row r="22767" spans="1:1" hidden="1" x14ac:dyDescent="0.25">
      <c r="A22767" s="2">
        <v>44069.135416666664</v>
      </c>
    </row>
    <row r="22768" spans="1:1" hidden="1" x14ac:dyDescent="0.25">
      <c r="A22768" s="2">
        <v>44069.145833333336</v>
      </c>
    </row>
    <row r="22769" spans="1:1" hidden="1" x14ac:dyDescent="0.25">
      <c r="A22769" s="2">
        <v>44069.15625</v>
      </c>
    </row>
    <row r="22770" spans="1:1" hidden="1" x14ac:dyDescent="0.25">
      <c r="A22770" s="2">
        <v>44069.166666666664</v>
      </c>
    </row>
    <row r="22771" spans="1:1" hidden="1" x14ac:dyDescent="0.25">
      <c r="A22771" s="2">
        <v>44069.177083333336</v>
      </c>
    </row>
    <row r="22772" spans="1:1" hidden="1" x14ac:dyDescent="0.25">
      <c r="A22772" s="2">
        <v>44069.1875</v>
      </c>
    </row>
    <row r="22773" spans="1:1" hidden="1" x14ac:dyDescent="0.25">
      <c r="A22773" s="2">
        <v>44069.197916666664</v>
      </c>
    </row>
    <row r="22774" spans="1:1" hidden="1" x14ac:dyDescent="0.25">
      <c r="A22774" s="2">
        <v>44069.208333333336</v>
      </c>
    </row>
    <row r="22775" spans="1:1" hidden="1" x14ac:dyDescent="0.25">
      <c r="A22775" s="2">
        <v>44069.21875</v>
      </c>
    </row>
    <row r="22776" spans="1:1" hidden="1" x14ac:dyDescent="0.25">
      <c r="A22776" s="2">
        <v>44069.229166666664</v>
      </c>
    </row>
    <row r="22777" spans="1:1" hidden="1" x14ac:dyDescent="0.25">
      <c r="A22777" s="2">
        <v>44069.239583333336</v>
      </c>
    </row>
    <row r="22778" spans="1:1" hidden="1" x14ac:dyDescent="0.25">
      <c r="A22778" s="2">
        <v>44069.25</v>
      </c>
    </row>
    <row r="22779" spans="1:1" hidden="1" x14ac:dyDescent="0.25">
      <c r="A22779" s="2">
        <v>44069.260416666664</v>
      </c>
    </row>
    <row r="22780" spans="1:1" hidden="1" x14ac:dyDescent="0.25">
      <c r="A22780" s="2">
        <v>44069.270833333336</v>
      </c>
    </row>
    <row r="22781" spans="1:1" hidden="1" x14ac:dyDescent="0.25">
      <c r="A22781" s="2">
        <v>44069.28125</v>
      </c>
    </row>
    <row r="22782" spans="1:1" hidden="1" x14ac:dyDescent="0.25">
      <c r="A22782" s="2">
        <v>44069.291666666664</v>
      </c>
    </row>
    <row r="22783" spans="1:1" hidden="1" x14ac:dyDescent="0.25">
      <c r="A22783" s="2">
        <v>44069.302083333336</v>
      </c>
    </row>
    <row r="22784" spans="1:1" hidden="1" x14ac:dyDescent="0.25">
      <c r="A22784" s="2">
        <v>44069.3125</v>
      </c>
    </row>
    <row r="22785" spans="1:1" hidden="1" x14ac:dyDescent="0.25">
      <c r="A22785" s="2">
        <v>44069.322916666664</v>
      </c>
    </row>
    <row r="22786" spans="1:1" hidden="1" x14ac:dyDescent="0.25">
      <c r="A22786" s="2">
        <v>44069.333333333336</v>
      </c>
    </row>
    <row r="22787" spans="1:1" hidden="1" x14ac:dyDescent="0.25">
      <c r="A22787" s="2">
        <v>44069.34375</v>
      </c>
    </row>
    <row r="22788" spans="1:1" hidden="1" x14ac:dyDescent="0.25">
      <c r="A22788" s="2">
        <v>44069.354166666664</v>
      </c>
    </row>
    <row r="22789" spans="1:1" hidden="1" x14ac:dyDescent="0.25">
      <c r="A22789" s="2">
        <v>44069.364583333336</v>
      </c>
    </row>
    <row r="22790" spans="1:1" hidden="1" x14ac:dyDescent="0.25">
      <c r="A22790" s="2">
        <v>44069.375</v>
      </c>
    </row>
    <row r="22791" spans="1:1" hidden="1" x14ac:dyDescent="0.25">
      <c r="A22791" s="2">
        <v>44069.385416666664</v>
      </c>
    </row>
    <row r="22792" spans="1:1" hidden="1" x14ac:dyDescent="0.25">
      <c r="A22792" s="2">
        <v>44069.395833333336</v>
      </c>
    </row>
    <row r="22793" spans="1:1" hidden="1" x14ac:dyDescent="0.25">
      <c r="A22793" s="2">
        <v>44069.40625</v>
      </c>
    </row>
    <row r="22794" spans="1:1" hidden="1" x14ac:dyDescent="0.25">
      <c r="A22794" s="2">
        <v>44069.416666666664</v>
      </c>
    </row>
    <row r="22795" spans="1:1" hidden="1" x14ac:dyDescent="0.25">
      <c r="A22795" s="2">
        <v>44069.427083333336</v>
      </c>
    </row>
    <row r="22796" spans="1:1" hidden="1" x14ac:dyDescent="0.25">
      <c r="A22796" s="2">
        <v>44069.4375</v>
      </c>
    </row>
    <row r="22797" spans="1:1" hidden="1" x14ac:dyDescent="0.25">
      <c r="A22797" s="2">
        <v>44069.447916666664</v>
      </c>
    </row>
    <row r="22798" spans="1:1" hidden="1" x14ac:dyDescent="0.25">
      <c r="A22798" s="2">
        <v>44069.458333333336</v>
      </c>
    </row>
    <row r="22799" spans="1:1" hidden="1" x14ac:dyDescent="0.25">
      <c r="A22799" s="2">
        <v>44069.46875</v>
      </c>
    </row>
    <row r="22800" spans="1:1" hidden="1" x14ac:dyDescent="0.25">
      <c r="A22800" s="2">
        <v>44069.479166666664</v>
      </c>
    </row>
    <row r="22801" spans="1:1" hidden="1" x14ac:dyDescent="0.25">
      <c r="A22801" s="2">
        <v>44069.489583333336</v>
      </c>
    </row>
    <row r="22802" spans="1:1" hidden="1" x14ac:dyDescent="0.25">
      <c r="A22802" s="2">
        <v>44069.5</v>
      </c>
    </row>
    <row r="22803" spans="1:1" hidden="1" x14ac:dyDescent="0.25">
      <c r="A22803" s="2">
        <v>44069.510416666664</v>
      </c>
    </row>
    <row r="22804" spans="1:1" hidden="1" x14ac:dyDescent="0.25">
      <c r="A22804" s="2">
        <v>44069.520833333336</v>
      </c>
    </row>
    <row r="22805" spans="1:1" hidden="1" x14ac:dyDescent="0.25">
      <c r="A22805" s="2">
        <v>44069.53125</v>
      </c>
    </row>
    <row r="22806" spans="1:1" hidden="1" x14ac:dyDescent="0.25">
      <c r="A22806" s="2">
        <v>44069.541666666664</v>
      </c>
    </row>
    <row r="22807" spans="1:1" hidden="1" x14ac:dyDescent="0.25">
      <c r="A22807" s="2">
        <v>44069.552083333336</v>
      </c>
    </row>
    <row r="22808" spans="1:1" hidden="1" x14ac:dyDescent="0.25">
      <c r="A22808" s="2">
        <v>44069.5625</v>
      </c>
    </row>
    <row r="22809" spans="1:1" hidden="1" x14ac:dyDescent="0.25">
      <c r="A22809" s="2">
        <v>44069.572916666664</v>
      </c>
    </row>
    <row r="22810" spans="1:1" hidden="1" x14ac:dyDescent="0.25">
      <c r="A22810" s="2">
        <v>44069.583333333336</v>
      </c>
    </row>
    <row r="22811" spans="1:1" hidden="1" x14ac:dyDescent="0.25">
      <c r="A22811" s="2">
        <v>44069.59375</v>
      </c>
    </row>
    <row r="22812" spans="1:1" hidden="1" x14ac:dyDescent="0.25">
      <c r="A22812" s="2">
        <v>44069.604166666664</v>
      </c>
    </row>
    <row r="22813" spans="1:1" hidden="1" x14ac:dyDescent="0.25">
      <c r="A22813" s="2">
        <v>44069.614583333336</v>
      </c>
    </row>
    <row r="22814" spans="1:1" hidden="1" x14ac:dyDescent="0.25">
      <c r="A22814" s="2">
        <v>44069.625</v>
      </c>
    </row>
    <row r="22815" spans="1:1" hidden="1" x14ac:dyDescent="0.25">
      <c r="A22815" s="2">
        <v>44069.635416666664</v>
      </c>
    </row>
    <row r="22816" spans="1:1" hidden="1" x14ac:dyDescent="0.25">
      <c r="A22816" s="2">
        <v>44069.645833333336</v>
      </c>
    </row>
    <row r="22817" spans="1:1" hidden="1" x14ac:dyDescent="0.25">
      <c r="A22817" s="2">
        <v>44069.65625</v>
      </c>
    </row>
    <row r="22818" spans="1:1" hidden="1" x14ac:dyDescent="0.25">
      <c r="A22818" s="2">
        <v>44069.666666666664</v>
      </c>
    </row>
    <row r="22819" spans="1:1" hidden="1" x14ac:dyDescent="0.25">
      <c r="A22819" s="2">
        <v>44069.677083333336</v>
      </c>
    </row>
    <row r="22820" spans="1:1" hidden="1" x14ac:dyDescent="0.25">
      <c r="A22820" s="2">
        <v>44069.6875</v>
      </c>
    </row>
    <row r="22821" spans="1:1" hidden="1" x14ac:dyDescent="0.25">
      <c r="A22821" s="2">
        <v>44069.697916666664</v>
      </c>
    </row>
    <row r="22822" spans="1:1" hidden="1" x14ac:dyDescent="0.25">
      <c r="A22822" s="2">
        <v>44069.708333333336</v>
      </c>
    </row>
    <row r="22823" spans="1:1" hidden="1" x14ac:dyDescent="0.25">
      <c r="A22823" s="2">
        <v>44069.71875</v>
      </c>
    </row>
    <row r="22824" spans="1:1" hidden="1" x14ac:dyDescent="0.25">
      <c r="A22824" s="2">
        <v>44069.729166666664</v>
      </c>
    </row>
    <row r="22825" spans="1:1" hidden="1" x14ac:dyDescent="0.25">
      <c r="A22825" s="2">
        <v>44069.739583333336</v>
      </c>
    </row>
    <row r="22826" spans="1:1" hidden="1" x14ac:dyDescent="0.25">
      <c r="A22826" s="2">
        <v>44069.75</v>
      </c>
    </row>
    <row r="22827" spans="1:1" hidden="1" x14ac:dyDescent="0.25">
      <c r="A22827" s="2">
        <v>44069.760416666664</v>
      </c>
    </row>
    <row r="22828" spans="1:1" hidden="1" x14ac:dyDescent="0.25">
      <c r="A22828" s="2">
        <v>44069.770833333336</v>
      </c>
    </row>
    <row r="22829" spans="1:1" hidden="1" x14ac:dyDescent="0.25">
      <c r="A22829" s="2">
        <v>44069.78125</v>
      </c>
    </row>
    <row r="22830" spans="1:1" hidden="1" x14ac:dyDescent="0.25">
      <c r="A22830" s="2">
        <v>44069.791666666664</v>
      </c>
    </row>
    <row r="22831" spans="1:1" hidden="1" x14ac:dyDescent="0.25">
      <c r="A22831" s="2">
        <v>44069.802083333336</v>
      </c>
    </row>
    <row r="22832" spans="1:1" hidden="1" x14ac:dyDescent="0.25">
      <c r="A22832" s="2">
        <v>44069.8125</v>
      </c>
    </row>
    <row r="22833" spans="1:1" hidden="1" x14ac:dyDescent="0.25">
      <c r="A22833" s="2">
        <v>44069.822916666664</v>
      </c>
    </row>
    <row r="22834" spans="1:1" hidden="1" x14ac:dyDescent="0.25">
      <c r="A22834" s="2">
        <v>44069.833333333336</v>
      </c>
    </row>
    <row r="22835" spans="1:1" hidden="1" x14ac:dyDescent="0.25">
      <c r="A22835" s="2">
        <v>44069.84375</v>
      </c>
    </row>
    <row r="22836" spans="1:1" hidden="1" x14ac:dyDescent="0.25">
      <c r="A22836" s="2">
        <v>44069.854166666664</v>
      </c>
    </row>
    <row r="22837" spans="1:1" hidden="1" x14ac:dyDescent="0.25">
      <c r="A22837" s="2">
        <v>44069.864583333336</v>
      </c>
    </row>
    <row r="22838" spans="1:1" hidden="1" x14ac:dyDescent="0.25">
      <c r="A22838" s="2">
        <v>44069.875</v>
      </c>
    </row>
    <row r="22839" spans="1:1" hidden="1" x14ac:dyDescent="0.25">
      <c r="A22839" s="2">
        <v>44069.885416666664</v>
      </c>
    </row>
    <row r="22840" spans="1:1" hidden="1" x14ac:dyDescent="0.25">
      <c r="A22840" s="2">
        <v>44069.895833333336</v>
      </c>
    </row>
    <row r="22841" spans="1:1" hidden="1" x14ac:dyDescent="0.25">
      <c r="A22841" s="2">
        <v>44069.90625</v>
      </c>
    </row>
    <row r="22842" spans="1:1" hidden="1" x14ac:dyDescent="0.25">
      <c r="A22842" s="2">
        <v>44069.916666666664</v>
      </c>
    </row>
    <row r="22843" spans="1:1" hidden="1" x14ac:dyDescent="0.25">
      <c r="A22843" s="2">
        <v>44069.927083333336</v>
      </c>
    </row>
    <row r="22844" spans="1:1" hidden="1" x14ac:dyDescent="0.25">
      <c r="A22844" s="2">
        <v>44069.9375</v>
      </c>
    </row>
    <row r="22845" spans="1:1" hidden="1" x14ac:dyDescent="0.25">
      <c r="A22845" s="2">
        <v>44069.947916666664</v>
      </c>
    </row>
    <row r="22846" spans="1:1" hidden="1" x14ac:dyDescent="0.25">
      <c r="A22846" s="2">
        <v>44069.958333333336</v>
      </c>
    </row>
    <row r="22847" spans="1:1" hidden="1" x14ac:dyDescent="0.25">
      <c r="A22847" s="2">
        <v>44069.96875</v>
      </c>
    </row>
    <row r="22848" spans="1:1" hidden="1" x14ac:dyDescent="0.25">
      <c r="A22848" s="2">
        <v>44069.979166666664</v>
      </c>
    </row>
    <row r="22849" spans="1:1" hidden="1" x14ac:dyDescent="0.25">
      <c r="A22849" s="2">
        <v>44069.989583333336</v>
      </c>
    </row>
    <row r="22850" spans="1:1" hidden="1" x14ac:dyDescent="0.25">
      <c r="A22850" s="2">
        <v>44070</v>
      </c>
    </row>
    <row r="22851" spans="1:1" hidden="1" x14ac:dyDescent="0.25">
      <c r="A22851" s="2">
        <v>44070.010416666664</v>
      </c>
    </row>
    <row r="22852" spans="1:1" hidden="1" x14ac:dyDescent="0.25">
      <c r="A22852" s="2">
        <v>44070.020833333336</v>
      </c>
    </row>
    <row r="22853" spans="1:1" hidden="1" x14ac:dyDescent="0.25">
      <c r="A22853" s="2">
        <v>44070.03125</v>
      </c>
    </row>
    <row r="22854" spans="1:1" hidden="1" x14ac:dyDescent="0.25">
      <c r="A22854" s="2">
        <v>44070.041666666664</v>
      </c>
    </row>
    <row r="22855" spans="1:1" hidden="1" x14ac:dyDescent="0.25">
      <c r="A22855" s="2">
        <v>44070.052083333336</v>
      </c>
    </row>
    <row r="22856" spans="1:1" hidden="1" x14ac:dyDescent="0.25">
      <c r="A22856" s="2">
        <v>44070.0625</v>
      </c>
    </row>
    <row r="22857" spans="1:1" hidden="1" x14ac:dyDescent="0.25">
      <c r="A22857" s="2">
        <v>44070.072916666664</v>
      </c>
    </row>
    <row r="22858" spans="1:1" hidden="1" x14ac:dyDescent="0.25">
      <c r="A22858" s="2">
        <v>44070.083333333336</v>
      </c>
    </row>
    <row r="22859" spans="1:1" hidden="1" x14ac:dyDescent="0.25">
      <c r="A22859" s="2">
        <v>44070.09375</v>
      </c>
    </row>
    <row r="22860" spans="1:1" hidden="1" x14ac:dyDescent="0.25">
      <c r="A22860" s="2">
        <v>44070.104166666664</v>
      </c>
    </row>
    <row r="22861" spans="1:1" hidden="1" x14ac:dyDescent="0.25">
      <c r="A22861" s="2">
        <v>44070.114583333336</v>
      </c>
    </row>
    <row r="22862" spans="1:1" hidden="1" x14ac:dyDescent="0.25">
      <c r="A22862" s="2">
        <v>44070.125</v>
      </c>
    </row>
    <row r="22863" spans="1:1" hidden="1" x14ac:dyDescent="0.25">
      <c r="A22863" s="2">
        <v>44070.135416666664</v>
      </c>
    </row>
    <row r="22864" spans="1:1" hidden="1" x14ac:dyDescent="0.25">
      <c r="A22864" s="2">
        <v>44070.145833333336</v>
      </c>
    </row>
    <row r="22865" spans="1:1" hidden="1" x14ac:dyDescent="0.25">
      <c r="A22865" s="2">
        <v>44070.15625</v>
      </c>
    </row>
    <row r="22866" spans="1:1" hidden="1" x14ac:dyDescent="0.25">
      <c r="A22866" s="2">
        <v>44070.166666666664</v>
      </c>
    </row>
    <row r="22867" spans="1:1" hidden="1" x14ac:dyDescent="0.25">
      <c r="A22867" s="2">
        <v>44070.177083333336</v>
      </c>
    </row>
    <row r="22868" spans="1:1" hidden="1" x14ac:dyDescent="0.25">
      <c r="A22868" s="2">
        <v>44070.1875</v>
      </c>
    </row>
    <row r="22869" spans="1:1" hidden="1" x14ac:dyDescent="0.25">
      <c r="A22869" s="2">
        <v>44070.197916666664</v>
      </c>
    </row>
    <row r="22870" spans="1:1" hidden="1" x14ac:dyDescent="0.25">
      <c r="A22870" s="2">
        <v>44070.208333333336</v>
      </c>
    </row>
    <row r="22871" spans="1:1" hidden="1" x14ac:dyDescent="0.25">
      <c r="A22871" s="2">
        <v>44070.21875</v>
      </c>
    </row>
    <row r="22872" spans="1:1" hidden="1" x14ac:dyDescent="0.25">
      <c r="A22872" s="2">
        <v>44070.229166666664</v>
      </c>
    </row>
    <row r="22873" spans="1:1" hidden="1" x14ac:dyDescent="0.25">
      <c r="A22873" s="2">
        <v>44070.239583333336</v>
      </c>
    </row>
    <row r="22874" spans="1:1" hidden="1" x14ac:dyDescent="0.25">
      <c r="A22874" s="2">
        <v>44070.25</v>
      </c>
    </row>
    <row r="22875" spans="1:1" hidden="1" x14ac:dyDescent="0.25">
      <c r="A22875" s="2">
        <v>44070.260416666664</v>
      </c>
    </row>
    <row r="22876" spans="1:1" hidden="1" x14ac:dyDescent="0.25">
      <c r="A22876" s="2">
        <v>44070.270833333336</v>
      </c>
    </row>
    <row r="22877" spans="1:1" hidden="1" x14ac:dyDescent="0.25">
      <c r="A22877" s="2">
        <v>44070.28125</v>
      </c>
    </row>
    <row r="22878" spans="1:1" hidden="1" x14ac:dyDescent="0.25">
      <c r="A22878" s="2">
        <v>44070.291666666664</v>
      </c>
    </row>
    <row r="22879" spans="1:1" hidden="1" x14ac:dyDescent="0.25">
      <c r="A22879" s="2">
        <v>44070.302083333336</v>
      </c>
    </row>
    <row r="22880" spans="1:1" hidden="1" x14ac:dyDescent="0.25">
      <c r="A22880" s="2">
        <v>44070.3125</v>
      </c>
    </row>
    <row r="22881" spans="1:1" hidden="1" x14ac:dyDescent="0.25">
      <c r="A22881" s="2">
        <v>44070.322916666664</v>
      </c>
    </row>
    <row r="22882" spans="1:1" hidden="1" x14ac:dyDescent="0.25">
      <c r="A22882" s="2">
        <v>44070.333333333336</v>
      </c>
    </row>
    <row r="22883" spans="1:1" hidden="1" x14ac:dyDescent="0.25">
      <c r="A22883" s="2">
        <v>44070.34375</v>
      </c>
    </row>
    <row r="22884" spans="1:1" hidden="1" x14ac:dyDescent="0.25">
      <c r="A22884" s="2">
        <v>44070.354166666664</v>
      </c>
    </row>
    <row r="22885" spans="1:1" hidden="1" x14ac:dyDescent="0.25">
      <c r="A22885" s="2">
        <v>44070.364583333336</v>
      </c>
    </row>
    <row r="22886" spans="1:1" hidden="1" x14ac:dyDescent="0.25">
      <c r="A22886" s="2">
        <v>44070.375</v>
      </c>
    </row>
    <row r="22887" spans="1:1" hidden="1" x14ac:dyDescent="0.25">
      <c r="A22887" s="2">
        <v>44070.385416666664</v>
      </c>
    </row>
    <row r="22888" spans="1:1" hidden="1" x14ac:dyDescent="0.25">
      <c r="A22888" s="2">
        <v>44070.395833333336</v>
      </c>
    </row>
    <row r="22889" spans="1:1" hidden="1" x14ac:dyDescent="0.25">
      <c r="A22889" s="2">
        <v>44070.40625</v>
      </c>
    </row>
    <row r="22890" spans="1:1" hidden="1" x14ac:dyDescent="0.25">
      <c r="A22890" s="2">
        <v>44070.416666666664</v>
      </c>
    </row>
    <row r="22891" spans="1:1" hidden="1" x14ac:dyDescent="0.25">
      <c r="A22891" s="2">
        <v>44070.427083333336</v>
      </c>
    </row>
    <row r="22892" spans="1:1" hidden="1" x14ac:dyDescent="0.25">
      <c r="A22892" s="2">
        <v>44070.4375</v>
      </c>
    </row>
    <row r="22893" spans="1:1" hidden="1" x14ac:dyDescent="0.25">
      <c r="A22893" s="2">
        <v>44070.447916666664</v>
      </c>
    </row>
    <row r="22894" spans="1:1" hidden="1" x14ac:dyDescent="0.25">
      <c r="A22894" s="2">
        <v>44070.458333333336</v>
      </c>
    </row>
    <row r="22895" spans="1:1" hidden="1" x14ac:dyDescent="0.25">
      <c r="A22895" s="2">
        <v>44070.46875</v>
      </c>
    </row>
    <row r="22896" spans="1:1" hidden="1" x14ac:dyDescent="0.25">
      <c r="A22896" s="2">
        <v>44070.479166666664</v>
      </c>
    </row>
    <row r="22897" spans="1:1" hidden="1" x14ac:dyDescent="0.25">
      <c r="A22897" s="2">
        <v>44070.489583333336</v>
      </c>
    </row>
    <row r="22898" spans="1:1" hidden="1" x14ac:dyDescent="0.25">
      <c r="A22898" s="2">
        <v>44070.5</v>
      </c>
    </row>
    <row r="22899" spans="1:1" hidden="1" x14ac:dyDescent="0.25">
      <c r="A22899" s="2">
        <v>44070.510416666664</v>
      </c>
    </row>
    <row r="22900" spans="1:1" hidden="1" x14ac:dyDescent="0.25">
      <c r="A22900" s="2">
        <v>44070.520833333336</v>
      </c>
    </row>
    <row r="22901" spans="1:1" hidden="1" x14ac:dyDescent="0.25">
      <c r="A22901" s="2">
        <v>44070.53125</v>
      </c>
    </row>
    <row r="22902" spans="1:1" hidden="1" x14ac:dyDescent="0.25">
      <c r="A22902" s="2">
        <v>44070.541666666664</v>
      </c>
    </row>
    <row r="22903" spans="1:1" hidden="1" x14ac:dyDescent="0.25">
      <c r="A22903" s="2">
        <v>44070.552083333336</v>
      </c>
    </row>
    <row r="22904" spans="1:1" hidden="1" x14ac:dyDescent="0.25">
      <c r="A22904" s="2">
        <v>44070.5625</v>
      </c>
    </row>
    <row r="22905" spans="1:1" hidden="1" x14ac:dyDescent="0.25">
      <c r="A22905" s="2">
        <v>44070.572916666664</v>
      </c>
    </row>
    <row r="22906" spans="1:1" hidden="1" x14ac:dyDescent="0.25">
      <c r="A22906" s="2">
        <v>44070.583333333336</v>
      </c>
    </row>
    <row r="22907" spans="1:1" hidden="1" x14ac:dyDescent="0.25">
      <c r="A22907" s="2">
        <v>44070.59375</v>
      </c>
    </row>
    <row r="22908" spans="1:1" hidden="1" x14ac:dyDescent="0.25">
      <c r="A22908" s="2">
        <v>44070.604166666664</v>
      </c>
    </row>
    <row r="22909" spans="1:1" hidden="1" x14ac:dyDescent="0.25">
      <c r="A22909" s="2">
        <v>44070.614583333336</v>
      </c>
    </row>
    <row r="22910" spans="1:1" hidden="1" x14ac:dyDescent="0.25">
      <c r="A22910" s="2">
        <v>44070.625</v>
      </c>
    </row>
    <row r="22911" spans="1:1" hidden="1" x14ac:dyDescent="0.25">
      <c r="A22911" s="2">
        <v>44070.635416666664</v>
      </c>
    </row>
    <row r="22912" spans="1:1" hidden="1" x14ac:dyDescent="0.25">
      <c r="A22912" s="2">
        <v>44070.645833333336</v>
      </c>
    </row>
    <row r="22913" spans="1:1" hidden="1" x14ac:dyDescent="0.25">
      <c r="A22913" s="2">
        <v>44070.65625</v>
      </c>
    </row>
    <row r="22914" spans="1:1" hidden="1" x14ac:dyDescent="0.25">
      <c r="A22914" s="2">
        <v>44070.666666666664</v>
      </c>
    </row>
    <row r="22915" spans="1:1" hidden="1" x14ac:dyDescent="0.25">
      <c r="A22915" s="2">
        <v>44070.677083333336</v>
      </c>
    </row>
    <row r="22916" spans="1:1" hidden="1" x14ac:dyDescent="0.25">
      <c r="A22916" s="2">
        <v>44070.6875</v>
      </c>
    </row>
    <row r="22917" spans="1:1" hidden="1" x14ac:dyDescent="0.25">
      <c r="A22917" s="2">
        <v>44070.697916666664</v>
      </c>
    </row>
    <row r="22918" spans="1:1" hidden="1" x14ac:dyDescent="0.25">
      <c r="A22918" s="2">
        <v>44070.708333333336</v>
      </c>
    </row>
    <row r="22919" spans="1:1" hidden="1" x14ac:dyDescent="0.25">
      <c r="A22919" s="2">
        <v>44070.71875</v>
      </c>
    </row>
    <row r="22920" spans="1:1" hidden="1" x14ac:dyDescent="0.25">
      <c r="A22920" s="2">
        <v>44070.729166666664</v>
      </c>
    </row>
    <row r="22921" spans="1:1" hidden="1" x14ac:dyDescent="0.25">
      <c r="A22921" s="2">
        <v>44070.739583333336</v>
      </c>
    </row>
    <row r="22922" spans="1:1" hidden="1" x14ac:dyDescent="0.25">
      <c r="A22922" s="2">
        <v>44070.75</v>
      </c>
    </row>
    <row r="22923" spans="1:1" hidden="1" x14ac:dyDescent="0.25">
      <c r="A22923" s="2">
        <v>44070.760416666664</v>
      </c>
    </row>
    <row r="22924" spans="1:1" hidden="1" x14ac:dyDescent="0.25">
      <c r="A22924" s="2">
        <v>44070.770833333336</v>
      </c>
    </row>
    <row r="22925" spans="1:1" hidden="1" x14ac:dyDescent="0.25">
      <c r="A22925" s="2">
        <v>44070.78125</v>
      </c>
    </row>
    <row r="22926" spans="1:1" hidden="1" x14ac:dyDescent="0.25">
      <c r="A22926" s="2">
        <v>44070.791666666664</v>
      </c>
    </row>
    <row r="22927" spans="1:1" hidden="1" x14ac:dyDescent="0.25">
      <c r="A22927" s="2">
        <v>44070.802083333336</v>
      </c>
    </row>
    <row r="22928" spans="1:1" hidden="1" x14ac:dyDescent="0.25">
      <c r="A22928" s="2">
        <v>44070.8125</v>
      </c>
    </row>
    <row r="22929" spans="1:1" hidden="1" x14ac:dyDescent="0.25">
      <c r="A22929" s="2">
        <v>44070.822916666664</v>
      </c>
    </row>
    <row r="22930" spans="1:1" hidden="1" x14ac:dyDescent="0.25">
      <c r="A22930" s="2">
        <v>44070.833333333336</v>
      </c>
    </row>
    <row r="22931" spans="1:1" hidden="1" x14ac:dyDescent="0.25">
      <c r="A22931" s="2">
        <v>44070.84375</v>
      </c>
    </row>
    <row r="22932" spans="1:1" hidden="1" x14ac:dyDescent="0.25">
      <c r="A22932" s="2">
        <v>44070.854166666664</v>
      </c>
    </row>
    <row r="22933" spans="1:1" hidden="1" x14ac:dyDescent="0.25">
      <c r="A22933" s="2">
        <v>44070.864583333336</v>
      </c>
    </row>
    <row r="22934" spans="1:1" hidden="1" x14ac:dyDescent="0.25">
      <c r="A22934" s="2">
        <v>44070.875</v>
      </c>
    </row>
    <row r="22935" spans="1:1" hidden="1" x14ac:dyDescent="0.25">
      <c r="A22935" s="2">
        <v>44070.885416666664</v>
      </c>
    </row>
    <row r="22936" spans="1:1" hidden="1" x14ac:dyDescent="0.25">
      <c r="A22936" s="2">
        <v>44070.895833333336</v>
      </c>
    </row>
    <row r="22937" spans="1:1" hidden="1" x14ac:dyDescent="0.25">
      <c r="A22937" s="2">
        <v>44070.90625</v>
      </c>
    </row>
    <row r="22938" spans="1:1" hidden="1" x14ac:dyDescent="0.25">
      <c r="A22938" s="2">
        <v>44070.916666666664</v>
      </c>
    </row>
    <row r="22939" spans="1:1" hidden="1" x14ac:dyDescent="0.25">
      <c r="A22939" s="2">
        <v>44070.927083333336</v>
      </c>
    </row>
    <row r="22940" spans="1:1" hidden="1" x14ac:dyDescent="0.25">
      <c r="A22940" s="2">
        <v>44070.9375</v>
      </c>
    </row>
    <row r="22941" spans="1:1" hidden="1" x14ac:dyDescent="0.25">
      <c r="A22941" s="2">
        <v>44070.947916666664</v>
      </c>
    </row>
    <row r="22942" spans="1:1" hidden="1" x14ac:dyDescent="0.25">
      <c r="A22942" s="2">
        <v>44070.958333333336</v>
      </c>
    </row>
    <row r="22943" spans="1:1" hidden="1" x14ac:dyDescent="0.25">
      <c r="A22943" s="2">
        <v>44070.96875</v>
      </c>
    </row>
    <row r="22944" spans="1:1" hidden="1" x14ac:dyDescent="0.25">
      <c r="A22944" s="2">
        <v>44070.979166666664</v>
      </c>
    </row>
    <row r="22945" spans="1:1" hidden="1" x14ac:dyDescent="0.25">
      <c r="A22945" s="2">
        <v>44070.989583333336</v>
      </c>
    </row>
    <row r="22946" spans="1:1" hidden="1" x14ac:dyDescent="0.25">
      <c r="A22946" s="2">
        <v>44071</v>
      </c>
    </row>
    <row r="22947" spans="1:1" hidden="1" x14ac:dyDescent="0.25">
      <c r="A22947" s="2">
        <v>44071.010416666664</v>
      </c>
    </row>
    <row r="22948" spans="1:1" hidden="1" x14ac:dyDescent="0.25">
      <c r="A22948" s="2">
        <v>44071.020833333336</v>
      </c>
    </row>
    <row r="22949" spans="1:1" hidden="1" x14ac:dyDescent="0.25">
      <c r="A22949" s="2">
        <v>44071.03125</v>
      </c>
    </row>
    <row r="22950" spans="1:1" hidden="1" x14ac:dyDescent="0.25">
      <c r="A22950" s="2">
        <v>44071.041666666664</v>
      </c>
    </row>
    <row r="22951" spans="1:1" hidden="1" x14ac:dyDescent="0.25">
      <c r="A22951" s="2">
        <v>44071.052083333336</v>
      </c>
    </row>
    <row r="22952" spans="1:1" hidden="1" x14ac:dyDescent="0.25">
      <c r="A22952" s="2">
        <v>44071.0625</v>
      </c>
    </row>
    <row r="22953" spans="1:1" hidden="1" x14ac:dyDescent="0.25">
      <c r="A22953" s="2">
        <v>44071.072916666664</v>
      </c>
    </row>
    <row r="22954" spans="1:1" hidden="1" x14ac:dyDescent="0.25">
      <c r="A22954" s="2">
        <v>44071.083333333336</v>
      </c>
    </row>
    <row r="22955" spans="1:1" hidden="1" x14ac:dyDescent="0.25">
      <c r="A22955" s="2">
        <v>44071.09375</v>
      </c>
    </row>
    <row r="22956" spans="1:1" hidden="1" x14ac:dyDescent="0.25">
      <c r="A22956" s="2">
        <v>44071.104166666664</v>
      </c>
    </row>
    <row r="22957" spans="1:1" hidden="1" x14ac:dyDescent="0.25">
      <c r="A22957" s="2">
        <v>44071.114583333336</v>
      </c>
    </row>
    <row r="22958" spans="1:1" hidden="1" x14ac:dyDescent="0.25">
      <c r="A22958" s="2">
        <v>44071.125</v>
      </c>
    </row>
    <row r="22959" spans="1:1" hidden="1" x14ac:dyDescent="0.25">
      <c r="A22959" s="2">
        <v>44071.135416666664</v>
      </c>
    </row>
    <row r="22960" spans="1:1" hidden="1" x14ac:dyDescent="0.25">
      <c r="A22960" s="2">
        <v>44071.145833333336</v>
      </c>
    </row>
    <row r="22961" spans="1:1" hidden="1" x14ac:dyDescent="0.25">
      <c r="A22961" s="2">
        <v>44071.15625</v>
      </c>
    </row>
    <row r="22962" spans="1:1" hidden="1" x14ac:dyDescent="0.25">
      <c r="A22962" s="2">
        <v>44071.166666666664</v>
      </c>
    </row>
    <row r="22963" spans="1:1" hidden="1" x14ac:dyDescent="0.25">
      <c r="A22963" s="2">
        <v>44071.177083333336</v>
      </c>
    </row>
    <row r="22964" spans="1:1" hidden="1" x14ac:dyDescent="0.25">
      <c r="A22964" s="2">
        <v>44071.1875</v>
      </c>
    </row>
    <row r="22965" spans="1:1" hidden="1" x14ac:dyDescent="0.25">
      <c r="A22965" s="2">
        <v>44071.197916666664</v>
      </c>
    </row>
    <row r="22966" spans="1:1" hidden="1" x14ac:dyDescent="0.25">
      <c r="A22966" s="2">
        <v>44071.208333333336</v>
      </c>
    </row>
    <row r="22967" spans="1:1" hidden="1" x14ac:dyDescent="0.25">
      <c r="A22967" s="2">
        <v>44071.21875</v>
      </c>
    </row>
    <row r="22968" spans="1:1" hidden="1" x14ac:dyDescent="0.25">
      <c r="A22968" s="2">
        <v>44071.229166666664</v>
      </c>
    </row>
    <row r="22969" spans="1:1" hidden="1" x14ac:dyDescent="0.25">
      <c r="A22969" s="2">
        <v>44071.239583333336</v>
      </c>
    </row>
    <row r="22970" spans="1:1" hidden="1" x14ac:dyDescent="0.25">
      <c r="A22970" s="2">
        <v>44071.25</v>
      </c>
    </row>
    <row r="22971" spans="1:1" hidden="1" x14ac:dyDescent="0.25">
      <c r="A22971" s="2">
        <v>44071.260416666664</v>
      </c>
    </row>
    <row r="22972" spans="1:1" hidden="1" x14ac:dyDescent="0.25">
      <c r="A22972" s="2">
        <v>44071.270833333336</v>
      </c>
    </row>
    <row r="22973" spans="1:1" hidden="1" x14ac:dyDescent="0.25">
      <c r="A22973" s="2">
        <v>44071.28125</v>
      </c>
    </row>
    <row r="22974" spans="1:1" hidden="1" x14ac:dyDescent="0.25">
      <c r="A22974" s="2">
        <v>44071.291666666664</v>
      </c>
    </row>
    <row r="22975" spans="1:1" hidden="1" x14ac:dyDescent="0.25">
      <c r="A22975" s="2">
        <v>44071.302083333336</v>
      </c>
    </row>
    <row r="22976" spans="1:1" hidden="1" x14ac:dyDescent="0.25">
      <c r="A22976" s="2">
        <v>44071.3125</v>
      </c>
    </row>
    <row r="22977" spans="1:1" hidden="1" x14ac:dyDescent="0.25">
      <c r="A22977" s="2">
        <v>44071.322916666664</v>
      </c>
    </row>
    <row r="22978" spans="1:1" hidden="1" x14ac:dyDescent="0.25">
      <c r="A22978" s="2">
        <v>44071.333333333336</v>
      </c>
    </row>
    <row r="22979" spans="1:1" hidden="1" x14ac:dyDescent="0.25">
      <c r="A22979" s="2">
        <v>44071.34375</v>
      </c>
    </row>
    <row r="22980" spans="1:1" hidden="1" x14ac:dyDescent="0.25">
      <c r="A22980" s="2">
        <v>44071.354166666664</v>
      </c>
    </row>
    <row r="22981" spans="1:1" hidden="1" x14ac:dyDescent="0.25">
      <c r="A22981" s="2">
        <v>44071.364583333336</v>
      </c>
    </row>
    <row r="22982" spans="1:1" hidden="1" x14ac:dyDescent="0.25">
      <c r="A22982" s="2">
        <v>44071.375</v>
      </c>
    </row>
    <row r="22983" spans="1:1" hidden="1" x14ac:dyDescent="0.25">
      <c r="A22983" s="2">
        <v>44071.385416666664</v>
      </c>
    </row>
    <row r="22984" spans="1:1" hidden="1" x14ac:dyDescent="0.25">
      <c r="A22984" s="2">
        <v>44071.395833333336</v>
      </c>
    </row>
    <row r="22985" spans="1:1" hidden="1" x14ac:dyDescent="0.25">
      <c r="A22985" s="2">
        <v>44071.40625</v>
      </c>
    </row>
    <row r="22986" spans="1:1" hidden="1" x14ac:dyDescent="0.25">
      <c r="A22986" s="2">
        <v>44071.416666666664</v>
      </c>
    </row>
    <row r="22987" spans="1:1" hidden="1" x14ac:dyDescent="0.25">
      <c r="A22987" s="2">
        <v>44071.427083333336</v>
      </c>
    </row>
    <row r="22988" spans="1:1" hidden="1" x14ac:dyDescent="0.25">
      <c r="A22988" s="2">
        <v>44071.4375</v>
      </c>
    </row>
    <row r="22989" spans="1:1" hidden="1" x14ac:dyDescent="0.25">
      <c r="A22989" s="2">
        <v>44071.447916666664</v>
      </c>
    </row>
    <row r="22990" spans="1:1" hidden="1" x14ac:dyDescent="0.25">
      <c r="A22990" s="2">
        <v>44071.458333333336</v>
      </c>
    </row>
    <row r="22991" spans="1:1" hidden="1" x14ac:dyDescent="0.25">
      <c r="A22991" s="2">
        <v>44071.46875</v>
      </c>
    </row>
    <row r="22992" spans="1:1" hidden="1" x14ac:dyDescent="0.25">
      <c r="A22992" s="2">
        <v>44071.479166666664</v>
      </c>
    </row>
    <row r="22993" spans="1:1" hidden="1" x14ac:dyDescent="0.25">
      <c r="A22993" s="2">
        <v>44071.489583333336</v>
      </c>
    </row>
    <row r="22994" spans="1:1" hidden="1" x14ac:dyDescent="0.25">
      <c r="A22994" s="2">
        <v>44071.5</v>
      </c>
    </row>
    <row r="22995" spans="1:1" hidden="1" x14ac:dyDescent="0.25">
      <c r="A22995" s="2">
        <v>44071.510416666664</v>
      </c>
    </row>
    <row r="22996" spans="1:1" hidden="1" x14ac:dyDescent="0.25">
      <c r="A22996" s="2">
        <v>44071.520833333336</v>
      </c>
    </row>
    <row r="22997" spans="1:1" hidden="1" x14ac:dyDescent="0.25">
      <c r="A22997" s="2">
        <v>44071.53125</v>
      </c>
    </row>
    <row r="22998" spans="1:1" hidden="1" x14ac:dyDescent="0.25">
      <c r="A22998" s="2">
        <v>44071.541666666664</v>
      </c>
    </row>
    <row r="22999" spans="1:1" hidden="1" x14ac:dyDescent="0.25">
      <c r="A22999" s="2">
        <v>44071.552083333336</v>
      </c>
    </row>
    <row r="23000" spans="1:1" hidden="1" x14ac:dyDescent="0.25">
      <c r="A23000" s="2">
        <v>44071.5625</v>
      </c>
    </row>
    <row r="23001" spans="1:1" hidden="1" x14ac:dyDescent="0.25">
      <c r="A23001" s="2">
        <v>44071.572916666664</v>
      </c>
    </row>
    <row r="23002" spans="1:1" hidden="1" x14ac:dyDescent="0.25">
      <c r="A23002" s="2">
        <v>44071.583333333336</v>
      </c>
    </row>
    <row r="23003" spans="1:1" hidden="1" x14ac:dyDescent="0.25">
      <c r="A23003" s="2">
        <v>44071.59375</v>
      </c>
    </row>
    <row r="23004" spans="1:1" hidden="1" x14ac:dyDescent="0.25">
      <c r="A23004" s="2">
        <v>44071.604166666664</v>
      </c>
    </row>
    <row r="23005" spans="1:1" hidden="1" x14ac:dyDescent="0.25">
      <c r="A23005" s="2">
        <v>44071.614583333336</v>
      </c>
    </row>
    <row r="23006" spans="1:1" hidden="1" x14ac:dyDescent="0.25">
      <c r="A23006" s="2">
        <v>44071.625</v>
      </c>
    </row>
    <row r="23007" spans="1:1" hidden="1" x14ac:dyDescent="0.25">
      <c r="A23007" s="2">
        <v>44071.635416666664</v>
      </c>
    </row>
    <row r="23008" spans="1:1" hidden="1" x14ac:dyDescent="0.25">
      <c r="A23008" s="2">
        <v>44071.645833333336</v>
      </c>
    </row>
    <row r="23009" spans="1:1" hidden="1" x14ac:dyDescent="0.25">
      <c r="A23009" s="2">
        <v>44071.65625</v>
      </c>
    </row>
    <row r="23010" spans="1:1" hidden="1" x14ac:dyDescent="0.25">
      <c r="A23010" s="2">
        <v>44071.666666666664</v>
      </c>
    </row>
    <row r="23011" spans="1:1" hidden="1" x14ac:dyDescent="0.25">
      <c r="A23011" s="2">
        <v>44071.677083333336</v>
      </c>
    </row>
    <row r="23012" spans="1:1" hidden="1" x14ac:dyDescent="0.25">
      <c r="A23012" s="2">
        <v>44071.6875</v>
      </c>
    </row>
    <row r="23013" spans="1:1" hidden="1" x14ac:dyDescent="0.25">
      <c r="A23013" s="2">
        <v>44071.697916666664</v>
      </c>
    </row>
    <row r="23014" spans="1:1" hidden="1" x14ac:dyDescent="0.25">
      <c r="A23014" s="2">
        <v>44071.708333333336</v>
      </c>
    </row>
    <row r="23015" spans="1:1" hidden="1" x14ac:dyDescent="0.25">
      <c r="A23015" s="2">
        <v>44071.71875</v>
      </c>
    </row>
    <row r="23016" spans="1:1" hidden="1" x14ac:dyDescent="0.25">
      <c r="A23016" s="2">
        <v>44071.729166666664</v>
      </c>
    </row>
    <row r="23017" spans="1:1" hidden="1" x14ac:dyDescent="0.25">
      <c r="A23017" s="2">
        <v>44071.739583333336</v>
      </c>
    </row>
    <row r="23018" spans="1:1" hidden="1" x14ac:dyDescent="0.25">
      <c r="A23018" s="2">
        <v>44071.75</v>
      </c>
    </row>
    <row r="23019" spans="1:1" hidden="1" x14ac:dyDescent="0.25">
      <c r="A23019" s="2">
        <v>44071.760416666664</v>
      </c>
    </row>
    <row r="23020" spans="1:1" hidden="1" x14ac:dyDescent="0.25">
      <c r="A23020" s="2">
        <v>44071.770833333336</v>
      </c>
    </row>
    <row r="23021" spans="1:1" hidden="1" x14ac:dyDescent="0.25">
      <c r="A23021" s="2">
        <v>44071.78125</v>
      </c>
    </row>
    <row r="23022" spans="1:1" hidden="1" x14ac:dyDescent="0.25">
      <c r="A23022" s="2">
        <v>44071.791666666664</v>
      </c>
    </row>
    <row r="23023" spans="1:1" hidden="1" x14ac:dyDescent="0.25">
      <c r="A23023" s="2">
        <v>44071.802083333336</v>
      </c>
    </row>
    <row r="23024" spans="1:1" hidden="1" x14ac:dyDescent="0.25">
      <c r="A23024" s="2">
        <v>44071.8125</v>
      </c>
    </row>
    <row r="23025" spans="1:1" hidden="1" x14ac:dyDescent="0.25">
      <c r="A23025" s="2">
        <v>44071.822916666664</v>
      </c>
    </row>
    <row r="23026" spans="1:1" hidden="1" x14ac:dyDescent="0.25">
      <c r="A23026" s="2">
        <v>44071.833333333336</v>
      </c>
    </row>
    <row r="23027" spans="1:1" hidden="1" x14ac:dyDescent="0.25">
      <c r="A23027" s="2">
        <v>44071.84375</v>
      </c>
    </row>
    <row r="23028" spans="1:1" hidden="1" x14ac:dyDescent="0.25">
      <c r="A23028" s="2">
        <v>44071.854166666664</v>
      </c>
    </row>
    <row r="23029" spans="1:1" hidden="1" x14ac:dyDescent="0.25">
      <c r="A23029" s="2">
        <v>44071.864583333336</v>
      </c>
    </row>
    <row r="23030" spans="1:1" hidden="1" x14ac:dyDescent="0.25">
      <c r="A23030" s="2">
        <v>44071.875</v>
      </c>
    </row>
    <row r="23031" spans="1:1" hidden="1" x14ac:dyDescent="0.25">
      <c r="A23031" s="2">
        <v>44071.885416666664</v>
      </c>
    </row>
    <row r="23032" spans="1:1" hidden="1" x14ac:dyDescent="0.25">
      <c r="A23032" s="2">
        <v>44071.895833333336</v>
      </c>
    </row>
    <row r="23033" spans="1:1" hidden="1" x14ac:dyDescent="0.25">
      <c r="A23033" s="2">
        <v>44071.90625</v>
      </c>
    </row>
    <row r="23034" spans="1:1" hidden="1" x14ac:dyDescent="0.25">
      <c r="A23034" s="2">
        <v>44071.916666666664</v>
      </c>
    </row>
    <row r="23035" spans="1:1" hidden="1" x14ac:dyDescent="0.25">
      <c r="A23035" s="2">
        <v>44071.927083333336</v>
      </c>
    </row>
    <row r="23036" spans="1:1" hidden="1" x14ac:dyDescent="0.25">
      <c r="A23036" s="2">
        <v>44071.9375</v>
      </c>
    </row>
    <row r="23037" spans="1:1" hidden="1" x14ac:dyDescent="0.25">
      <c r="A23037" s="2">
        <v>44071.947916666664</v>
      </c>
    </row>
    <row r="23038" spans="1:1" hidden="1" x14ac:dyDescent="0.25">
      <c r="A23038" s="2">
        <v>44071.958333333336</v>
      </c>
    </row>
    <row r="23039" spans="1:1" hidden="1" x14ac:dyDescent="0.25">
      <c r="A23039" s="2">
        <v>44071.96875</v>
      </c>
    </row>
    <row r="23040" spans="1:1" hidden="1" x14ac:dyDescent="0.25">
      <c r="A23040" s="2">
        <v>44071.979166666664</v>
      </c>
    </row>
    <row r="23041" spans="1:1" hidden="1" x14ac:dyDescent="0.25">
      <c r="A23041" s="2">
        <v>44071.989583333336</v>
      </c>
    </row>
    <row r="23042" spans="1:1" hidden="1" x14ac:dyDescent="0.25">
      <c r="A23042" s="2">
        <v>44072</v>
      </c>
    </row>
    <row r="23043" spans="1:1" hidden="1" x14ac:dyDescent="0.25">
      <c r="A23043" s="2">
        <v>44072.010416666664</v>
      </c>
    </row>
    <row r="23044" spans="1:1" hidden="1" x14ac:dyDescent="0.25">
      <c r="A23044" s="2">
        <v>44072.020833333336</v>
      </c>
    </row>
    <row r="23045" spans="1:1" hidden="1" x14ac:dyDescent="0.25">
      <c r="A23045" s="2">
        <v>44072.03125</v>
      </c>
    </row>
    <row r="23046" spans="1:1" hidden="1" x14ac:dyDescent="0.25">
      <c r="A23046" s="2">
        <v>44072.041666666664</v>
      </c>
    </row>
    <row r="23047" spans="1:1" hidden="1" x14ac:dyDescent="0.25">
      <c r="A23047" s="2">
        <v>44072.052083333336</v>
      </c>
    </row>
    <row r="23048" spans="1:1" hidden="1" x14ac:dyDescent="0.25">
      <c r="A23048" s="2">
        <v>44072.0625</v>
      </c>
    </row>
    <row r="23049" spans="1:1" hidden="1" x14ac:dyDescent="0.25">
      <c r="A23049" s="2">
        <v>44072.072916666664</v>
      </c>
    </row>
    <row r="23050" spans="1:1" hidden="1" x14ac:dyDescent="0.25">
      <c r="A23050" s="2">
        <v>44072.083333333336</v>
      </c>
    </row>
    <row r="23051" spans="1:1" hidden="1" x14ac:dyDescent="0.25">
      <c r="A23051" s="2">
        <v>44072.09375</v>
      </c>
    </row>
    <row r="23052" spans="1:1" hidden="1" x14ac:dyDescent="0.25">
      <c r="A23052" s="2">
        <v>44072.104166666664</v>
      </c>
    </row>
    <row r="23053" spans="1:1" hidden="1" x14ac:dyDescent="0.25">
      <c r="A23053" s="2">
        <v>44072.114583333336</v>
      </c>
    </row>
    <row r="23054" spans="1:1" hidden="1" x14ac:dyDescent="0.25">
      <c r="A23054" s="2">
        <v>44072.125</v>
      </c>
    </row>
    <row r="23055" spans="1:1" hidden="1" x14ac:dyDescent="0.25">
      <c r="A23055" s="2">
        <v>44072.135416666664</v>
      </c>
    </row>
    <row r="23056" spans="1:1" hidden="1" x14ac:dyDescent="0.25">
      <c r="A23056" s="2">
        <v>44072.145833333336</v>
      </c>
    </row>
    <row r="23057" spans="1:1" hidden="1" x14ac:dyDescent="0.25">
      <c r="A23057" s="2">
        <v>44072.15625</v>
      </c>
    </row>
    <row r="23058" spans="1:1" hidden="1" x14ac:dyDescent="0.25">
      <c r="A23058" s="2">
        <v>44072.166666666664</v>
      </c>
    </row>
    <row r="23059" spans="1:1" hidden="1" x14ac:dyDescent="0.25">
      <c r="A23059" s="2">
        <v>44072.177083333336</v>
      </c>
    </row>
    <row r="23060" spans="1:1" hidden="1" x14ac:dyDescent="0.25">
      <c r="A23060" s="2">
        <v>44072.1875</v>
      </c>
    </row>
    <row r="23061" spans="1:1" hidden="1" x14ac:dyDescent="0.25">
      <c r="A23061" s="2">
        <v>44072.197916666664</v>
      </c>
    </row>
    <row r="23062" spans="1:1" hidden="1" x14ac:dyDescent="0.25">
      <c r="A23062" s="2">
        <v>44072.208333333336</v>
      </c>
    </row>
    <row r="23063" spans="1:1" hidden="1" x14ac:dyDescent="0.25">
      <c r="A23063" s="2">
        <v>44072.21875</v>
      </c>
    </row>
    <row r="23064" spans="1:1" hidden="1" x14ac:dyDescent="0.25">
      <c r="A23064" s="2">
        <v>44072.229166666664</v>
      </c>
    </row>
    <row r="23065" spans="1:1" hidden="1" x14ac:dyDescent="0.25">
      <c r="A23065" s="2">
        <v>44072.239583333336</v>
      </c>
    </row>
    <row r="23066" spans="1:1" hidden="1" x14ac:dyDescent="0.25">
      <c r="A23066" s="2">
        <v>44072.25</v>
      </c>
    </row>
    <row r="23067" spans="1:1" hidden="1" x14ac:dyDescent="0.25">
      <c r="A23067" s="2">
        <v>44072.260416666664</v>
      </c>
    </row>
    <row r="23068" spans="1:1" hidden="1" x14ac:dyDescent="0.25">
      <c r="A23068" s="2">
        <v>44072.270833333336</v>
      </c>
    </row>
    <row r="23069" spans="1:1" hidden="1" x14ac:dyDescent="0.25">
      <c r="A23069" s="2">
        <v>44072.28125</v>
      </c>
    </row>
    <row r="23070" spans="1:1" hidden="1" x14ac:dyDescent="0.25">
      <c r="A23070" s="2">
        <v>44072.291666666664</v>
      </c>
    </row>
    <row r="23071" spans="1:1" hidden="1" x14ac:dyDescent="0.25">
      <c r="A23071" s="2">
        <v>44072.302083333336</v>
      </c>
    </row>
    <row r="23072" spans="1:1" hidden="1" x14ac:dyDescent="0.25">
      <c r="A23072" s="2">
        <v>44072.3125</v>
      </c>
    </row>
    <row r="23073" spans="1:1" hidden="1" x14ac:dyDescent="0.25">
      <c r="A23073" s="2">
        <v>44072.322916666664</v>
      </c>
    </row>
    <row r="23074" spans="1:1" hidden="1" x14ac:dyDescent="0.25">
      <c r="A23074" s="2">
        <v>44072.333333333336</v>
      </c>
    </row>
    <row r="23075" spans="1:1" hidden="1" x14ac:dyDescent="0.25">
      <c r="A23075" s="2">
        <v>44072.34375</v>
      </c>
    </row>
    <row r="23076" spans="1:1" hidden="1" x14ac:dyDescent="0.25">
      <c r="A23076" s="2">
        <v>44072.354166666664</v>
      </c>
    </row>
    <row r="23077" spans="1:1" hidden="1" x14ac:dyDescent="0.25">
      <c r="A23077" s="2">
        <v>44072.364583333336</v>
      </c>
    </row>
    <row r="23078" spans="1:1" hidden="1" x14ac:dyDescent="0.25">
      <c r="A23078" s="2">
        <v>44072.375</v>
      </c>
    </row>
    <row r="23079" spans="1:1" hidden="1" x14ac:dyDescent="0.25">
      <c r="A23079" s="2">
        <v>44072.385416666664</v>
      </c>
    </row>
    <row r="23080" spans="1:1" hidden="1" x14ac:dyDescent="0.25">
      <c r="A23080" s="2">
        <v>44072.395833333336</v>
      </c>
    </row>
    <row r="23081" spans="1:1" hidden="1" x14ac:dyDescent="0.25">
      <c r="A23081" s="2">
        <v>44072.40625</v>
      </c>
    </row>
    <row r="23082" spans="1:1" hidden="1" x14ac:dyDescent="0.25">
      <c r="A23082" s="2">
        <v>44072.416666666664</v>
      </c>
    </row>
    <row r="23083" spans="1:1" hidden="1" x14ac:dyDescent="0.25">
      <c r="A23083" s="2">
        <v>44072.427083333336</v>
      </c>
    </row>
    <row r="23084" spans="1:1" hidden="1" x14ac:dyDescent="0.25">
      <c r="A23084" s="2">
        <v>44072.4375</v>
      </c>
    </row>
    <row r="23085" spans="1:1" hidden="1" x14ac:dyDescent="0.25">
      <c r="A23085" s="2">
        <v>44072.447916666664</v>
      </c>
    </row>
    <row r="23086" spans="1:1" hidden="1" x14ac:dyDescent="0.25">
      <c r="A23086" s="2">
        <v>44072.458333333336</v>
      </c>
    </row>
    <row r="23087" spans="1:1" hidden="1" x14ac:dyDescent="0.25">
      <c r="A23087" s="2">
        <v>44072.46875</v>
      </c>
    </row>
    <row r="23088" spans="1:1" hidden="1" x14ac:dyDescent="0.25">
      <c r="A23088" s="2">
        <v>44072.479166666664</v>
      </c>
    </row>
    <row r="23089" spans="1:1" hidden="1" x14ac:dyDescent="0.25">
      <c r="A23089" s="2">
        <v>44072.489583333336</v>
      </c>
    </row>
    <row r="23090" spans="1:1" hidden="1" x14ac:dyDescent="0.25">
      <c r="A23090" s="2">
        <v>44072.5</v>
      </c>
    </row>
    <row r="23091" spans="1:1" hidden="1" x14ac:dyDescent="0.25">
      <c r="A23091" s="2">
        <v>44072.510416666664</v>
      </c>
    </row>
    <row r="23092" spans="1:1" hidden="1" x14ac:dyDescent="0.25">
      <c r="A23092" s="2">
        <v>44072.520833333336</v>
      </c>
    </row>
    <row r="23093" spans="1:1" hidden="1" x14ac:dyDescent="0.25">
      <c r="A23093" s="2">
        <v>44072.53125</v>
      </c>
    </row>
    <row r="23094" spans="1:1" hidden="1" x14ac:dyDescent="0.25">
      <c r="A23094" s="2">
        <v>44072.541666666664</v>
      </c>
    </row>
    <row r="23095" spans="1:1" hidden="1" x14ac:dyDescent="0.25">
      <c r="A23095" s="2">
        <v>44072.552083333336</v>
      </c>
    </row>
    <row r="23096" spans="1:1" hidden="1" x14ac:dyDescent="0.25">
      <c r="A23096" s="2">
        <v>44072.5625</v>
      </c>
    </row>
    <row r="23097" spans="1:1" hidden="1" x14ac:dyDescent="0.25">
      <c r="A23097" s="2">
        <v>44072.572916666664</v>
      </c>
    </row>
    <row r="23098" spans="1:1" hidden="1" x14ac:dyDescent="0.25">
      <c r="A23098" s="2">
        <v>44072.583333333336</v>
      </c>
    </row>
    <row r="23099" spans="1:1" hidden="1" x14ac:dyDescent="0.25">
      <c r="A23099" s="2">
        <v>44072.59375</v>
      </c>
    </row>
    <row r="23100" spans="1:1" hidden="1" x14ac:dyDescent="0.25">
      <c r="A23100" s="2">
        <v>44072.604166666664</v>
      </c>
    </row>
    <row r="23101" spans="1:1" hidden="1" x14ac:dyDescent="0.25">
      <c r="A23101" s="2">
        <v>44072.614583333336</v>
      </c>
    </row>
    <row r="23102" spans="1:1" hidden="1" x14ac:dyDescent="0.25">
      <c r="A23102" s="2">
        <v>44072.625</v>
      </c>
    </row>
    <row r="23103" spans="1:1" hidden="1" x14ac:dyDescent="0.25">
      <c r="A23103" s="2">
        <v>44072.635416666664</v>
      </c>
    </row>
    <row r="23104" spans="1:1" hidden="1" x14ac:dyDescent="0.25">
      <c r="A23104" s="2">
        <v>44072.645833333336</v>
      </c>
    </row>
    <row r="23105" spans="1:1" hidden="1" x14ac:dyDescent="0.25">
      <c r="A23105" s="2">
        <v>44072.65625</v>
      </c>
    </row>
    <row r="23106" spans="1:1" hidden="1" x14ac:dyDescent="0.25">
      <c r="A23106" s="2">
        <v>44072.666666666664</v>
      </c>
    </row>
    <row r="23107" spans="1:1" hidden="1" x14ac:dyDescent="0.25">
      <c r="A23107" s="2">
        <v>44072.677083333336</v>
      </c>
    </row>
    <row r="23108" spans="1:1" hidden="1" x14ac:dyDescent="0.25">
      <c r="A23108" s="2">
        <v>44072.6875</v>
      </c>
    </row>
    <row r="23109" spans="1:1" hidden="1" x14ac:dyDescent="0.25">
      <c r="A23109" s="2">
        <v>44072.697916666664</v>
      </c>
    </row>
    <row r="23110" spans="1:1" hidden="1" x14ac:dyDescent="0.25">
      <c r="A23110" s="2">
        <v>44072.708333333336</v>
      </c>
    </row>
    <row r="23111" spans="1:1" hidden="1" x14ac:dyDescent="0.25">
      <c r="A23111" s="2">
        <v>44072.71875</v>
      </c>
    </row>
    <row r="23112" spans="1:1" hidden="1" x14ac:dyDescent="0.25">
      <c r="A23112" s="2">
        <v>44072.729166666664</v>
      </c>
    </row>
    <row r="23113" spans="1:1" hidden="1" x14ac:dyDescent="0.25">
      <c r="A23113" s="2">
        <v>44072.739583333336</v>
      </c>
    </row>
    <row r="23114" spans="1:1" hidden="1" x14ac:dyDescent="0.25">
      <c r="A23114" s="2">
        <v>44072.75</v>
      </c>
    </row>
    <row r="23115" spans="1:1" hidden="1" x14ac:dyDescent="0.25">
      <c r="A23115" s="2">
        <v>44072.760416666664</v>
      </c>
    </row>
    <row r="23116" spans="1:1" hidden="1" x14ac:dyDescent="0.25">
      <c r="A23116" s="2">
        <v>44072.770833333336</v>
      </c>
    </row>
    <row r="23117" spans="1:1" hidden="1" x14ac:dyDescent="0.25">
      <c r="A23117" s="2">
        <v>44072.78125</v>
      </c>
    </row>
    <row r="23118" spans="1:1" hidden="1" x14ac:dyDescent="0.25">
      <c r="A23118" s="2">
        <v>44072.791666666664</v>
      </c>
    </row>
    <row r="23119" spans="1:1" hidden="1" x14ac:dyDescent="0.25">
      <c r="A23119" s="2">
        <v>44072.802083333336</v>
      </c>
    </row>
    <row r="23120" spans="1:1" hidden="1" x14ac:dyDescent="0.25">
      <c r="A23120" s="2">
        <v>44072.8125</v>
      </c>
    </row>
    <row r="23121" spans="1:1" hidden="1" x14ac:dyDescent="0.25">
      <c r="A23121" s="2">
        <v>44072.822916666664</v>
      </c>
    </row>
    <row r="23122" spans="1:1" hidden="1" x14ac:dyDescent="0.25">
      <c r="A23122" s="2">
        <v>44072.833333333336</v>
      </c>
    </row>
    <row r="23123" spans="1:1" hidden="1" x14ac:dyDescent="0.25">
      <c r="A23123" s="2">
        <v>44072.84375</v>
      </c>
    </row>
    <row r="23124" spans="1:1" hidden="1" x14ac:dyDescent="0.25">
      <c r="A23124" s="2">
        <v>44072.854166666664</v>
      </c>
    </row>
    <row r="23125" spans="1:1" hidden="1" x14ac:dyDescent="0.25">
      <c r="A23125" s="2">
        <v>44072.864583333336</v>
      </c>
    </row>
    <row r="23126" spans="1:1" hidden="1" x14ac:dyDescent="0.25">
      <c r="A23126" s="2">
        <v>44072.875</v>
      </c>
    </row>
    <row r="23127" spans="1:1" hidden="1" x14ac:dyDescent="0.25">
      <c r="A23127" s="2">
        <v>44072.885416666664</v>
      </c>
    </row>
    <row r="23128" spans="1:1" hidden="1" x14ac:dyDescent="0.25">
      <c r="A23128" s="2">
        <v>44072.895833333336</v>
      </c>
    </row>
    <row r="23129" spans="1:1" hidden="1" x14ac:dyDescent="0.25">
      <c r="A23129" s="2">
        <v>44072.90625</v>
      </c>
    </row>
    <row r="23130" spans="1:1" hidden="1" x14ac:dyDescent="0.25">
      <c r="A23130" s="2">
        <v>44072.916666666664</v>
      </c>
    </row>
    <row r="23131" spans="1:1" hidden="1" x14ac:dyDescent="0.25">
      <c r="A23131" s="2">
        <v>44072.927083333336</v>
      </c>
    </row>
    <row r="23132" spans="1:1" hidden="1" x14ac:dyDescent="0.25">
      <c r="A23132" s="2">
        <v>44072.9375</v>
      </c>
    </row>
    <row r="23133" spans="1:1" hidden="1" x14ac:dyDescent="0.25">
      <c r="A23133" s="2">
        <v>44072.947916666664</v>
      </c>
    </row>
    <row r="23134" spans="1:1" hidden="1" x14ac:dyDescent="0.25">
      <c r="A23134" s="2">
        <v>44072.958333333336</v>
      </c>
    </row>
    <row r="23135" spans="1:1" hidden="1" x14ac:dyDescent="0.25">
      <c r="A23135" s="2">
        <v>44072.96875</v>
      </c>
    </row>
    <row r="23136" spans="1:1" hidden="1" x14ac:dyDescent="0.25">
      <c r="A23136" s="2">
        <v>44072.979166666664</v>
      </c>
    </row>
    <row r="23137" spans="1:1" hidden="1" x14ac:dyDescent="0.25">
      <c r="A23137" s="2">
        <v>44072.989583333336</v>
      </c>
    </row>
    <row r="23138" spans="1:1" hidden="1" x14ac:dyDescent="0.25">
      <c r="A23138" s="2">
        <v>44073</v>
      </c>
    </row>
    <row r="23139" spans="1:1" hidden="1" x14ac:dyDescent="0.25">
      <c r="A23139" s="2">
        <v>44073.010416666664</v>
      </c>
    </row>
    <row r="23140" spans="1:1" hidden="1" x14ac:dyDescent="0.25">
      <c r="A23140" s="2">
        <v>44073.020833333336</v>
      </c>
    </row>
    <row r="23141" spans="1:1" hidden="1" x14ac:dyDescent="0.25">
      <c r="A23141" s="2">
        <v>44073.03125</v>
      </c>
    </row>
    <row r="23142" spans="1:1" hidden="1" x14ac:dyDescent="0.25">
      <c r="A23142" s="2">
        <v>44073.041666666664</v>
      </c>
    </row>
    <row r="23143" spans="1:1" hidden="1" x14ac:dyDescent="0.25">
      <c r="A23143" s="2">
        <v>44073.052083333336</v>
      </c>
    </row>
    <row r="23144" spans="1:1" hidden="1" x14ac:dyDescent="0.25">
      <c r="A23144" s="2">
        <v>44073.0625</v>
      </c>
    </row>
    <row r="23145" spans="1:1" hidden="1" x14ac:dyDescent="0.25">
      <c r="A23145" s="2">
        <v>44073.072916666664</v>
      </c>
    </row>
    <row r="23146" spans="1:1" hidden="1" x14ac:dyDescent="0.25">
      <c r="A23146" s="2">
        <v>44073.083333333336</v>
      </c>
    </row>
    <row r="23147" spans="1:1" hidden="1" x14ac:dyDescent="0.25">
      <c r="A23147" s="2">
        <v>44073.09375</v>
      </c>
    </row>
    <row r="23148" spans="1:1" hidden="1" x14ac:dyDescent="0.25">
      <c r="A23148" s="2">
        <v>44073.104166666664</v>
      </c>
    </row>
    <row r="23149" spans="1:1" hidden="1" x14ac:dyDescent="0.25">
      <c r="A23149" s="2">
        <v>44073.114583333336</v>
      </c>
    </row>
    <row r="23150" spans="1:1" hidden="1" x14ac:dyDescent="0.25">
      <c r="A23150" s="2">
        <v>44073.125</v>
      </c>
    </row>
    <row r="23151" spans="1:1" hidden="1" x14ac:dyDescent="0.25">
      <c r="A23151" s="2">
        <v>44073.135416666664</v>
      </c>
    </row>
    <row r="23152" spans="1:1" hidden="1" x14ac:dyDescent="0.25">
      <c r="A23152" s="2">
        <v>44073.145833333336</v>
      </c>
    </row>
    <row r="23153" spans="1:1" hidden="1" x14ac:dyDescent="0.25">
      <c r="A23153" s="2">
        <v>44073.15625</v>
      </c>
    </row>
    <row r="23154" spans="1:1" hidden="1" x14ac:dyDescent="0.25">
      <c r="A23154" s="2">
        <v>44073.166666666664</v>
      </c>
    </row>
    <row r="23155" spans="1:1" hidden="1" x14ac:dyDescent="0.25">
      <c r="A23155" s="2">
        <v>44073.177083333336</v>
      </c>
    </row>
    <row r="23156" spans="1:1" hidden="1" x14ac:dyDescent="0.25">
      <c r="A23156" s="2">
        <v>44073.1875</v>
      </c>
    </row>
    <row r="23157" spans="1:1" hidden="1" x14ac:dyDescent="0.25">
      <c r="A23157" s="2">
        <v>44073.197916666664</v>
      </c>
    </row>
    <row r="23158" spans="1:1" hidden="1" x14ac:dyDescent="0.25">
      <c r="A23158" s="2">
        <v>44073.208333333336</v>
      </c>
    </row>
    <row r="23159" spans="1:1" hidden="1" x14ac:dyDescent="0.25">
      <c r="A23159" s="2">
        <v>44073.21875</v>
      </c>
    </row>
    <row r="23160" spans="1:1" hidden="1" x14ac:dyDescent="0.25">
      <c r="A23160" s="2">
        <v>44073.229166666664</v>
      </c>
    </row>
    <row r="23161" spans="1:1" hidden="1" x14ac:dyDescent="0.25">
      <c r="A23161" s="2">
        <v>44073.239583333336</v>
      </c>
    </row>
    <row r="23162" spans="1:1" hidden="1" x14ac:dyDescent="0.25">
      <c r="A23162" s="2">
        <v>44073.25</v>
      </c>
    </row>
    <row r="23163" spans="1:1" hidden="1" x14ac:dyDescent="0.25">
      <c r="A23163" s="2">
        <v>44073.260416666664</v>
      </c>
    </row>
    <row r="23164" spans="1:1" hidden="1" x14ac:dyDescent="0.25">
      <c r="A23164" s="2">
        <v>44073.270833333336</v>
      </c>
    </row>
    <row r="23165" spans="1:1" hidden="1" x14ac:dyDescent="0.25">
      <c r="A23165" s="2">
        <v>44073.28125</v>
      </c>
    </row>
    <row r="23166" spans="1:1" hidden="1" x14ac:dyDescent="0.25">
      <c r="A23166" s="2">
        <v>44073.291666666664</v>
      </c>
    </row>
    <row r="23167" spans="1:1" hidden="1" x14ac:dyDescent="0.25">
      <c r="A23167" s="2">
        <v>44073.302083333336</v>
      </c>
    </row>
    <row r="23168" spans="1:1" hidden="1" x14ac:dyDescent="0.25">
      <c r="A23168" s="2">
        <v>44073.3125</v>
      </c>
    </row>
    <row r="23169" spans="1:1" hidden="1" x14ac:dyDescent="0.25">
      <c r="A23169" s="2">
        <v>44073.322916666664</v>
      </c>
    </row>
    <row r="23170" spans="1:1" hidden="1" x14ac:dyDescent="0.25">
      <c r="A23170" s="2">
        <v>44073.333333333336</v>
      </c>
    </row>
    <row r="23171" spans="1:1" hidden="1" x14ac:dyDescent="0.25">
      <c r="A23171" s="2">
        <v>44073.34375</v>
      </c>
    </row>
    <row r="23172" spans="1:1" hidden="1" x14ac:dyDescent="0.25">
      <c r="A23172" s="2">
        <v>44073.354166666664</v>
      </c>
    </row>
    <row r="23173" spans="1:1" hidden="1" x14ac:dyDescent="0.25">
      <c r="A23173" s="2">
        <v>44073.364583333336</v>
      </c>
    </row>
    <row r="23174" spans="1:1" hidden="1" x14ac:dyDescent="0.25">
      <c r="A23174" s="2">
        <v>44073.375</v>
      </c>
    </row>
    <row r="23175" spans="1:1" hidden="1" x14ac:dyDescent="0.25">
      <c r="A23175" s="2">
        <v>44073.385416666664</v>
      </c>
    </row>
    <row r="23176" spans="1:1" hidden="1" x14ac:dyDescent="0.25">
      <c r="A23176" s="2">
        <v>44073.395833333336</v>
      </c>
    </row>
    <row r="23177" spans="1:1" hidden="1" x14ac:dyDescent="0.25">
      <c r="A23177" s="2">
        <v>44073.40625</v>
      </c>
    </row>
    <row r="23178" spans="1:1" hidden="1" x14ac:dyDescent="0.25">
      <c r="A23178" s="2">
        <v>44073.416666666664</v>
      </c>
    </row>
    <row r="23179" spans="1:1" hidden="1" x14ac:dyDescent="0.25">
      <c r="A23179" s="2">
        <v>44073.427083333336</v>
      </c>
    </row>
    <row r="23180" spans="1:1" hidden="1" x14ac:dyDescent="0.25">
      <c r="A23180" s="2">
        <v>44073.4375</v>
      </c>
    </row>
    <row r="23181" spans="1:1" hidden="1" x14ac:dyDescent="0.25">
      <c r="A23181" s="2">
        <v>44073.447916666664</v>
      </c>
    </row>
    <row r="23182" spans="1:1" hidden="1" x14ac:dyDescent="0.25">
      <c r="A23182" s="2">
        <v>44073.458333333336</v>
      </c>
    </row>
    <row r="23183" spans="1:1" hidden="1" x14ac:dyDescent="0.25">
      <c r="A23183" s="2">
        <v>44073.46875</v>
      </c>
    </row>
    <row r="23184" spans="1:1" hidden="1" x14ac:dyDescent="0.25">
      <c r="A23184" s="2">
        <v>44073.479166666664</v>
      </c>
    </row>
    <row r="23185" spans="1:1" hidden="1" x14ac:dyDescent="0.25">
      <c r="A23185" s="2">
        <v>44073.489583333336</v>
      </c>
    </row>
    <row r="23186" spans="1:1" hidden="1" x14ac:dyDescent="0.25">
      <c r="A23186" s="2">
        <v>44073.5</v>
      </c>
    </row>
    <row r="23187" spans="1:1" hidden="1" x14ac:dyDescent="0.25">
      <c r="A23187" s="2">
        <v>44073.510416666664</v>
      </c>
    </row>
    <row r="23188" spans="1:1" hidden="1" x14ac:dyDescent="0.25">
      <c r="A23188" s="2">
        <v>44073.520833333336</v>
      </c>
    </row>
    <row r="23189" spans="1:1" hidden="1" x14ac:dyDescent="0.25">
      <c r="A23189" s="2">
        <v>44073.53125</v>
      </c>
    </row>
    <row r="23190" spans="1:1" hidden="1" x14ac:dyDescent="0.25">
      <c r="A23190" s="2">
        <v>44073.541666666664</v>
      </c>
    </row>
    <row r="23191" spans="1:1" hidden="1" x14ac:dyDescent="0.25">
      <c r="A23191" s="2">
        <v>44073.552083333336</v>
      </c>
    </row>
    <row r="23192" spans="1:1" hidden="1" x14ac:dyDescent="0.25">
      <c r="A23192" s="2">
        <v>44073.5625</v>
      </c>
    </row>
    <row r="23193" spans="1:1" hidden="1" x14ac:dyDescent="0.25">
      <c r="A23193" s="2">
        <v>44073.572916666664</v>
      </c>
    </row>
    <row r="23194" spans="1:1" hidden="1" x14ac:dyDescent="0.25">
      <c r="A23194" s="2">
        <v>44073.583333333336</v>
      </c>
    </row>
    <row r="23195" spans="1:1" hidden="1" x14ac:dyDescent="0.25">
      <c r="A23195" s="2">
        <v>44073.59375</v>
      </c>
    </row>
    <row r="23196" spans="1:1" hidden="1" x14ac:dyDescent="0.25">
      <c r="A23196" s="2">
        <v>44073.604166666664</v>
      </c>
    </row>
    <row r="23197" spans="1:1" hidden="1" x14ac:dyDescent="0.25">
      <c r="A23197" s="2">
        <v>44073.614583333336</v>
      </c>
    </row>
    <row r="23198" spans="1:1" hidden="1" x14ac:dyDescent="0.25">
      <c r="A23198" s="2">
        <v>44073.625</v>
      </c>
    </row>
    <row r="23199" spans="1:1" hidden="1" x14ac:dyDescent="0.25">
      <c r="A23199" s="2">
        <v>44073.635416666664</v>
      </c>
    </row>
    <row r="23200" spans="1:1" hidden="1" x14ac:dyDescent="0.25">
      <c r="A23200" s="2">
        <v>44073.645833333336</v>
      </c>
    </row>
    <row r="23201" spans="1:1" hidden="1" x14ac:dyDescent="0.25">
      <c r="A23201" s="2">
        <v>44073.65625</v>
      </c>
    </row>
    <row r="23202" spans="1:1" hidden="1" x14ac:dyDescent="0.25">
      <c r="A23202" s="2">
        <v>44073.666666666664</v>
      </c>
    </row>
    <row r="23203" spans="1:1" hidden="1" x14ac:dyDescent="0.25">
      <c r="A23203" s="2">
        <v>44073.677083333336</v>
      </c>
    </row>
    <row r="23204" spans="1:1" hidden="1" x14ac:dyDescent="0.25">
      <c r="A23204" s="2">
        <v>44073.6875</v>
      </c>
    </row>
    <row r="23205" spans="1:1" hidden="1" x14ac:dyDescent="0.25">
      <c r="A23205" s="2">
        <v>44073.697916666664</v>
      </c>
    </row>
    <row r="23206" spans="1:1" hidden="1" x14ac:dyDescent="0.25">
      <c r="A23206" s="2">
        <v>44073.708333333336</v>
      </c>
    </row>
    <row r="23207" spans="1:1" hidden="1" x14ac:dyDescent="0.25">
      <c r="A23207" s="2">
        <v>44073.71875</v>
      </c>
    </row>
    <row r="23208" spans="1:1" hidden="1" x14ac:dyDescent="0.25">
      <c r="A23208" s="2">
        <v>44073.729166666664</v>
      </c>
    </row>
    <row r="23209" spans="1:1" hidden="1" x14ac:dyDescent="0.25">
      <c r="A23209" s="2">
        <v>44073.739583333336</v>
      </c>
    </row>
    <row r="23210" spans="1:1" hidden="1" x14ac:dyDescent="0.25">
      <c r="A23210" s="2">
        <v>44073.75</v>
      </c>
    </row>
    <row r="23211" spans="1:1" hidden="1" x14ac:dyDescent="0.25">
      <c r="A23211" s="2">
        <v>44073.760416666664</v>
      </c>
    </row>
    <row r="23212" spans="1:1" hidden="1" x14ac:dyDescent="0.25">
      <c r="A23212" s="2">
        <v>44073.770833333336</v>
      </c>
    </row>
    <row r="23213" spans="1:1" hidden="1" x14ac:dyDescent="0.25">
      <c r="A23213" s="2">
        <v>44073.78125</v>
      </c>
    </row>
    <row r="23214" spans="1:1" hidden="1" x14ac:dyDescent="0.25">
      <c r="A23214" s="2">
        <v>44073.791666666664</v>
      </c>
    </row>
    <row r="23215" spans="1:1" hidden="1" x14ac:dyDescent="0.25">
      <c r="A23215" s="2">
        <v>44073.802083333336</v>
      </c>
    </row>
    <row r="23216" spans="1:1" hidden="1" x14ac:dyDescent="0.25">
      <c r="A23216" s="2">
        <v>44073.8125</v>
      </c>
    </row>
    <row r="23217" spans="1:1" hidden="1" x14ac:dyDescent="0.25">
      <c r="A23217" s="2">
        <v>44073.822916666664</v>
      </c>
    </row>
    <row r="23218" spans="1:1" hidden="1" x14ac:dyDescent="0.25">
      <c r="A23218" s="2">
        <v>44073.833333333336</v>
      </c>
    </row>
    <row r="23219" spans="1:1" hidden="1" x14ac:dyDescent="0.25">
      <c r="A23219" s="2">
        <v>44073.84375</v>
      </c>
    </row>
    <row r="23220" spans="1:1" hidden="1" x14ac:dyDescent="0.25">
      <c r="A23220" s="2">
        <v>44073.854166666664</v>
      </c>
    </row>
    <row r="23221" spans="1:1" hidden="1" x14ac:dyDescent="0.25">
      <c r="A23221" s="2">
        <v>44073.864583333336</v>
      </c>
    </row>
    <row r="23222" spans="1:1" hidden="1" x14ac:dyDescent="0.25">
      <c r="A23222" s="2">
        <v>44073.875</v>
      </c>
    </row>
    <row r="23223" spans="1:1" hidden="1" x14ac:dyDescent="0.25">
      <c r="A23223" s="2">
        <v>44073.885416666664</v>
      </c>
    </row>
    <row r="23224" spans="1:1" hidden="1" x14ac:dyDescent="0.25">
      <c r="A23224" s="2">
        <v>44073.895833333336</v>
      </c>
    </row>
    <row r="23225" spans="1:1" hidden="1" x14ac:dyDescent="0.25">
      <c r="A23225" s="2">
        <v>44073.90625</v>
      </c>
    </row>
    <row r="23226" spans="1:1" hidden="1" x14ac:dyDescent="0.25">
      <c r="A23226" s="2">
        <v>44073.916666666664</v>
      </c>
    </row>
    <row r="23227" spans="1:1" hidden="1" x14ac:dyDescent="0.25">
      <c r="A23227" s="2">
        <v>44073.927083333336</v>
      </c>
    </row>
    <row r="23228" spans="1:1" hidden="1" x14ac:dyDescent="0.25">
      <c r="A23228" s="2">
        <v>44073.9375</v>
      </c>
    </row>
    <row r="23229" spans="1:1" hidden="1" x14ac:dyDescent="0.25">
      <c r="A23229" s="2">
        <v>44073.947916666664</v>
      </c>
    </row>
    <row r="23230" spans="1:1" hidden="1" x14ac:dyDescent="0.25">
      <c r="A23230" s="2">
        <v>44073.958333333336</v>
      </c>
    </row>
    <row r="23231" spans="1:1" hidden="1" x14ac:dyDescent="0.25">
      <c r="A23231" s="2">
        <v>44073.96875</v>
      </c>
    </row>
    <row r="23232" spans="1:1" hidden="1" x14ac:dyDescent="0.25">
      <c r="A23232" s="2">
        <v>44073.979166666664</v>
      </c>
    </row>
    <row r="23233" spans="1:1" hidden="1" x14ac:dyDescent="0.25">
      <c r="A23233" s="2">
        <v>44073.989583333336</v>
      </c>
    </row>
    <row r="23234" spans="1:1" hidden="1" x14ac:dyDescent="0.25">
      <c r="A23234" s="2">
        <v>44074</v>
      </c>
    </row>
    <row r="23235" spans="1:1" hidden="1" x14ac:dyDescent="0.25">
      <c r="A23235" s="2">
        <v>44074.010416666664</v>
      </c>
    </row>
    <row r="23236" spans="1:1" hidden="1" x14ac:dyDescent="0.25">
      <c r="A23236" s="2">
        <v>44074.020833333336</v>
      </c>
    </row>
    <row r="23237" spans="1:1" hidden="1" x14ac:dyDescent="0.25">
      <c r="A23237" s="2">
        <v>44074.03125</v>
      </c>
    </row>
    <row r="23238" spans="1:1" hidden="1" x14ac:dyDescent="0.25">
      <c r="A23238" s="2">
        <v>44074.041666666664</v>
      </c>
    </row>
    <row r="23239" spans="1:1" hidden="1" x14ac:dyDescent="0.25">
      <c r="A23239" s="2">
        <v>44074.052083333336</v>
      </c>
    </row>
    <row r="23240" spans="1:1" hidden="1" x14ac:dyDescent="0.25">
      <c r="A23240" s="2">
        <v>44074.0625</v>
      </c>
    </row>
    <row r="23241" spans="1:1" hidden="1" x14ac:dyDescent="0.25">
      <c r="A23241" s="2">
        <v>44074.072916666664</v>
      </c>
    </row>
    <row r="23242" spans="1:1" hidden="1" x14ac:dyDescent="0.25">
      <c r="A23242" s="2">
        <v>44074.083333333336</v>
      </c>
    </row>
    <row r="23243" spans="1:1" hidden="1" x14ac:dyDescent="0.25">
      <c r="A23243" s="2">
        <v>44074.09375</v>
      </c>
    </row>
    <row r="23244" spans="1:1" hidden="1" x14ac:dyDescent="0.25">
      <c r="A23244" s="2">
        <v>44074.104166666664</v>
      </c>
    </row>
    <row r="23245" spans="1:1" hidden="1" x14ac:dyDescent="0.25">
      <c r="A23245" s="2">
        <v>44074.114583333336</v>
      </c>
    </row>
    <row r="23246" spans="1:1" hidden="1" x14ac:dyDescent="0.25">
      <c r="A23246" s="2">
        <v>44074.125</v>
      </c>
    </row>
    <row r="23247" spans="1:1" hidden="1" x14ac:dyDescent="0.25">
      <c r="A23247" s="2">
        <v>44074.135416666664</v>
      </c>
    </row>
    <row r="23248" spans="1:1" hidden="1" x14ac:dyDescent="0.25">
      <c r="A23248" s="2">
        <v>44074.145833333336</v>
      </c>
    </row>
    <row r="23249" spans="1:1" hidden="1" x14ac:dyDescent="0.25">
      <c r="A23249" s="2">
        <v>44074.15625</v>
      </c>
    </row>
    <row r="23250" spans="1:1" hidden="1" x14ac:dyDescent="0.25">
      <c r="A23250" s="2">
        <v>44074.166666666664</v>
      </c>
    </row>
    <row r="23251" spans="1:1" hidden="1" x14ac:dyDescent="0.25">
      <c r="A23251" s="2">
        <v>44074.177083333336</v>
      </c>
    </row>
    <row r="23252" spans="1:1" hidden="1" x14ac:dyDescent="0.25">
      <c r="A23252" s="2">
        <v>44074.1875</v>
      </c>
    </row>
    <row r="23253" spans="1:1" hidden="1" x14ac:dyDescent="0.25">
      <c r="A23253" s="2">
        <v>44074.197916666664</v>
      </c>
    </row>
    <row r="23254" spans="1:1" hidden="1" x14ac:dyDescent="0.25">
      <c r="A23254" s="2">
        <v>44074.208333333336</v>
      </c>
    </row>
    <row r="23255" spans="1:1" hidden="1" x14ac:dyDescent="0.25">
      <c r="A23255" s="2">
        <v>44074.21875</v>
      </c>
    </row>
    <row r="23256" spans="1:1" hidden="1" x14ac:dyDescent="0.25">
      <c r="A23256" s="2">
        <v>44074.229166666664</v>
      </c>
    </row>
    <row r="23257" spans="1:1" hidden="1" x14ac:dyDescent="0.25">
      <c r="A23257" s="2">
        <v>44074.239583333336</v>
      </c>
    </row>
    <row r="23258" spans="1:1" hidden="1" x14ac:dyDescent="0.25">
      <c r="A23258" s="2">
        <v>44074.25</v>
      </c>
    </row>
    <row r="23259" spans="1:1" hidden="1" x14ac:dyDescent="0.25">
      <c r="A23259" s="2">
        <v>44074.260416666664</v>
      </c>
    </row>
    <row r="23260" spans="1:1" hidden="1" x14ac:dyDescent="0.25">
      <c r="A23260" s="2">
        <v>44074.270833333336</v>
      </c>
    </row>
    <row r="23261" spans="1:1" hidden="1" x14ac:dyDescent="0.25">
      <c r="A23261" s="2">
        <v>44074.28125</v>
      </c>
    </row>
    <row r="23262" spans="1:1" hidden="1" x14ac:dyDescent="0.25">
      <c r="A23262" s="2">
        <v>44074.291666666664</v>
      </c>
    </row>
    <row r="23263" spans="1:1" hidden="1" x14ac:dyDescent="0.25">
      <c r="A23263" s="2">
        <v>44074.302083333336</v>
      </c>
    </row>
    <row r="23264" spans="1:1" hidden="1" x14ac:dyDescent="0.25">
      <c r="A23264" s="2">
        <v>44074.3125</v>
      </c>
    </row>
    <row r="23265" spans="1:1" hidden="1" x14ac:dyDescent="0.25">
      <c r="A23265" s="2">
        <v>44074.322916666664</v>
      </c>
    </row>
    <row r="23266" spans="1:1" hidden="1" x14ac:dyDescent="0.25">
      <c r="A23266" s="2">
        <v>44074.333333333336</v>
      </c>
    </row>
    <row r="23267" spans="1:1" hidden="1" x14ac:dyDescent="0.25">
      <c r="A23267" s="2">
        <v>44074.34375</v>
      </c>
    </row>
    <row r="23268" spans="1:1" hidden="1" x14ac:dyDescent="0.25">
      <c r="A23268" s="2">
        <v>44074.354166666664</v>
      </c>
    </row>
    <row r="23269" spans="1:1" hidden="1" x14ac:dyDescent="0.25">
      <c r="A23269" s="2">
        <v>44074.364583333336</v>
      </c>
    </row>
    <row r="23270" spans="1:1" hidden="1" x14ac:dyDescent="0.25">
      <c r="A23270" s="2">
        <v>44074.375</v>
      </c>
    </row>
    <row r="23271" spans="1:1" hidden="1" x14ac:dyDescent="0.25">
      <c r="A23271" s="2">
        <v>44074.385416666664</v>
      </c>
    </row>
    <row r="23272" spans="1:1" hidden="1" x14ac:dyDescent="0.25">
      <c r="A23272" s="2">
        <v>44074.395833333336</v>
      </c>
    </row>
    <row r="23273" spans="1:1" hidden="1" x14ac:dyDescent="0.25">
      <c r="A23273" s="2">
        <v>44074.40625</v>
      </c>
    </row>
    <row r="23274" spans="1:1" hidden="1" x14ac:dyDescent="0.25">
      <c r="A23274" s="2">
        <v>44074.416666666664</v>
      </c>
    </row>
    <row r="23275" spans="1:1" hidden="1" x14ac:dyDescent="0.25">
      <c r="A23275" s="2">
        <v>44074.427083333336</v>
      </c>
    </row>
    <row r="23276" spans="1:1" hidden="1" x14ac:dyDescent="0.25">
      <c r="A23276" s="2">
        <v>44074.4375</v>
      </c>
    </row>
    <row r="23277" spans="1:1" hidden="1" x14ac:dyDescent="0.25">
      <c r="A23277" s="2">
        <v>44074.447916666664</v>
      </c>
    </row>
    <row r="23278" spans="1:1" hidden="1" x14ac:dyDescent="0.25">
      <c r="A23278" s="2">
        <v>44074.458333333336</v>
      </c>
    </row>
    <row r="23279" spans="1:1" hidden="1" x14ac:dyDescent="0.25">
      <c r="A23279" s="2">
        <v>44074.46875</v>
      </c>
    </row>
    <row r="23280" spans="1:1" hidden="1" x14ac:dyDescent="0.25">
      <c r="A23280" s="2">
        <v>44074.479166666664</v>
      </c>
    </row>
    <row r="23281" spans="1:1" hidden="1" x14ac:dyDescent="0.25">
      <c r="A23281" s="2">
        <v>44074.489583333336</v>
      </c>
    </row>
    <row r="23282" spans="1:1" hidden="1" x14ac:dyDescent="0.25">
      <c r="A23282" s="2">
        <v>44074.5</v>
      </c>
    </row>
    <row r="23283" spans="1:1" hidden="1" x14ac:dyDescent="0.25">
      <c r="A23283" s="2">
        <v>44074.510416666664</v>
      </c>
    </row>
    <row r="23284" spans="1:1" hidden="1" x14ac:dyDescent="0.25">
      <c r="A23284" s="2">
        <v>44074.520833333336</v>
      </c>
    </row>
    <row r="23285" spans="1:1" hidden="1" x14ac:dyDescent="0.25">
      <c r="A23285" s="2">
        <v>44074.53125</v>
      </c>
    </row>
    <row r="23286" spans="1:1" hidden="1" x14ac:dyDescent="0.25">
      <c r="A23286" s="2">
        <v>44074.541666666664</v>
      </c>
    </row>
    <row r="23287" spans="1:1" hidden="1" x14ac:dyDescent="0.25">
      <c r="A23287" s="2">
        <v>44074.552083333336</v>
      </c>
    </row>
    <row r="23288" spans="1:1" hidden="1" x14ac:dyDescent="0.25">
      <c r="A23288" s="2">
        <v>44074.5625</v>
      </c>
    </row>
    <row r="23289" spans="1:1" hidden="1" x14ac:dyDescent="0.25">
      <c r="A23289" s="2">
        <v>44074.572916666664</v>
      </c>
    </row>
    <row r="23290" spans="1:1" hidden="1" x14ac:dyDescent="0.25">
      <c r="A23290" s="2">
        <v>44074.583333333336</v>
      </c>
    </row>
    <row r="23291" spans="1:1" hidden="1" x14ac:dyDescent="0.25">
      <c r="A23291" s="2">
        <v>44074.59375</v>
      </c>
    </row>
    <row r="23292" spans="1:1" hidden="1" x14ac:dyDescent="0.25">
      <c r="A23292" s="2">
        <v>44074.604166666664</v>
      </c>
    </row>
    <row r="23293" spans="1:1" hidden="1" x14ac:dyDescent="0.25">
      <c r="A23293" s="2">
        <v>44074.614583333336</v>
      </c>
    </row>
    <row r="23294" spans="1:1" hidden="1" x14ac:dyDescent="0.25">
      <c r="A23294" s="2">
        <v>44074.625</v>
      </c>
    </row>
    <row r="23295" spans="1:1" hidden="1" x14ac:dyDescent="0.25">
      <c r="A23295" s="2">
        <v>44074.635416666664</v>
      </c>
    </row>
    <row r="23296" spans="1:1" hidden="1" x14ac:dyDescent="0.25">
      <c r="A23296" s="2">
        <v>44074.645833333336</v>
      </c>
    </row>
    <row r="23297" spans="1:1" hidden="1" x14ac:dyDescent="0.25">
      <c r="A23297" s="2">
        <v>44074.65625</v>
      </c>
    </row>
    <row r="23298" spans="1:1" hidden="1" x14ac:dyDescent="0.25">
      <c r="A23298" s="2">
        <v>44074.666666666664</v>
      </c>
    </row>
    <row r="23299" spans="1:1" hidden="1" x14ac:dyDescent="0.25">
      <c r="A23299" s="2">
        <v>44074.677083333336</v>
      </c>
    </row>
    <row r="23300" spans="1:1" hidden="1" x14ac:dyDescent="0.25">
      <c r="A23300" s="2">
        <v>44074.6875</v>
      </c>
    </row>
    <row r="23301" spans="1:1" hidden="1" x14ac:dyDescent="0.25">
      <c r="A23301" s="2">
        <v>44074.697916666664</v>
      </c>
    </row>
    <row r="23302" spans="1:1" hidden="1" x14ac:dyDescent="0.25">
      <c r="A23302" s="2">
        <v>44074.708333333336</v>
      </c>
    </row>
    <row r="23303" spans="1:1" hidden="1" x14ac:dyDescent="0.25">
      <c r="A23303" s="2">
        <v>44074.71875</v>
      </c>
    </row>
    <row r="23304" spans="1:1" hidden="1" x14ac:dyDescent="0.25">
      <c r="A23304" s="2">
        <v>44074.729166666664</v>
      </c>
    </row>
    <row r="23305" spans="1:1" hidden="1" x14ac:dyDescent="0.25">
      <c r="A23305" s="2">
        <v>44074.739583333336</v>
      </c>
    </row>
    <row r="23306" spans="1:1" hidden="1" x14ac:dyDescent="0.25">
      <c r="A23306" s="2">
        <v>44074.75</v>
      </c>
    </row>
    <row r="23307" spans="1:1" hidden="1" x14ac:dyDescent="0.25">
      <c r="A23307" s="2">
        <v>44074.760416666664</v>
      </c>
    </row>
    <row r="23308" spans="1:1" hidden="1" x14ac:dyDescent="0.25">
      <c r="A23308" s="2">
        <v>44074.770833333336</v>
      </c>
    </row>
    <row r="23309" spans="1:1" hidden="1" x14ac:dyDescent="0.25">
      <c r="A23309" s="2">
        <v>44074.78125</v>
      </c>
    </row>
    <row r="23310" spans="1:1" hidden="1" x14ac:dyDescent="0.25">
      <c r="A23310" s="2">
        <v>44074.791666666664</v>
      </c>
    </row>
    <row r="23311" spans="1:1" hidden="1" x14ac:dyDescent="0.25">
      <c r="A23311" s="2">
        <v>44074.802083333336</v>
      </c>
    </row>
    <row r="23312" spans="1:1" hidden="1" x14ac:dyDescent="0.25">
      <c r="A23312" s="2">
        <v>44074.8125</v>
      </c>
    </row>
    <row r="23313" spans="1:1" hidden="1" x14ac:dyDescent="0.25">
      <c r="A23313" s="2">
        <v>44074.822916666664</v>
      </c>
    </row>
    <row r="23314" spans="1:1" hidden="1" x14ac:dyDescent="0.25">
      <c r="A23314" s="2">
        <v>44074.833333333336</v>
      </c>
    </row>
    <row r="23315" spans="1:1" hidden="1" x14ac:dyDescent="0.25">
      <c r="A23315" s="2">
        <v>44074.84375</v>
      </c>
    </row>
    <row r="23316" spans="1:1" hidden="1" x14ac:dyDescent="0.25">
      <c r="A23316" s="2">
        <v>44074.854166666664</v>
      </c>
    </row>
    <row r="23317" spans="1:1" hidden="1" x14ac:dyDescent="0.25">
      <c r="A23317" s="2">
        <v>44074.864583333336</v>
      </c>
    </row>
    <row r="23318" spans="1:1" hidden="1" x14ac:dyDescent="0.25">
      <c r="A23318" s="2">
        <v>44074.875</v>
      </c>
    </row>
    <row r="23319" spans="1:1" hidden="1" x14ac:dyDescent="0.25">
      <c r="A23319" s="2">
        <v>44074.885416666664</v>
      </c>
    </row>
    <row r="23320" spans="1:1" hidden="1" x14ac:dyDescent="0.25">
      <c r="A23320" s="2">
        <v>44074.895833333336</v>
      </c>
    </row>
    <row r="23321" spans="1:1" hidden="1" x14ac:dyDescent="0.25">
      <c r="A23321" s="2">
        <v>44074.90625</v>
      </c>
    </row>
    <row r="23322" spans="1:1" hidden="1" x14ac:dyDescent="0.25">
      <c r="A23322" s="2">
        <v>44074.916666666664</v>
      </c>
    </row>
    <row r="23323" spans="1:1" hidden="1" x14ac:dyDescent="0.25">
      <c r="A23323" s="2">
        <v>44074.927083333336</v>
      </c>
    </row>
    <row r="23324" spans="1:1" hidden="1" x14ac:dyDescent="0.25">
      <c r="A23324" s="2">
        <v>44074.9375</v>
      </c>
    </row>
    <row r="23325" spans="1:1" hidden="1" x14ac:dyDescent="0.25">
      <c r="A23325" s="2">
        <v>44074.947916666664</v>
      </c>
    </row>
    <row r="23326" spans="1:1" hidden="1" x14ac:dyDescent="0.25">
      <c r="A23326" s="2">
        <v>44074.958333333336</v>
      </c>
    </row>
    <row r="23327" spans="1:1" hidden="1" x14ac:dyDescent="0.25">
      <c r="A23327" s="2">
        <v>44074.96875</v>
      </c>
    </row>
    <row r="23328" spans="1:1" hidden="1" x14ac:dyDescent="0.25">
      <c r="A23328" s="2">
        <v>44074.979166666664</v>
      </c>
    </row>
    <row r="23329" spans="1:1" hidden="1" x14ac:dyDescent="0.25">
      <c r="A23329" s="2">
        <v>44074.989583333336</v>
      </c>
    </row>
    <row r="23330" spans="1:1" hidden="1" x14ac:dyDescent="0.25">
      <c r="A23330" s="2">
        <v>44075</v>
      </c>
    </row>
    <row r="23331" spans="1:1" hidden="1" x14ac:dyDescent="0.25">
      <c r="A23331" s="2">
        <v>44075.010416666664</v>
      </c>
    </row>
    <row r="23332" spans="1:1" hidden="1" x14ac:dyDescent="0.25">
      <c r="A23332" s="2">
        <v>44075.020833333336</v>
      </c>
    </row>
    <row r="23333" spans="1:1" hidden="1" x14ac:dyDescent="0.25">
      <c r="A23333" s="2">
        <v>44075.03125</v>
      </c>
    </row>
    <row r="23334" spans="1:1" hidden="1" x14ac:dyDescent="0.25">
      <c r="A23334" s="2">
        <v>44075.041666666664</v>
      </c>
    </row>
    <row r="23335" spans="1:1" hidden="1" x14ac:dyDescent="0.25">
      <c r="A23335" s="2">
        <v>44075.052083333336</v>
      </c>
    </row>
    <row r="23336" spans="1:1" hidden="1" x14ac:dyDescent="0.25">
      <c r="A23336" s="2">
        <v>44075.0625</v>
      </c>
    </row>
    <row r="23337" spans="1:1" hidden="1" x14ac:dyDescent="0.25">
      <c r="A23337" s="2">
        <v>44075.072916666664</v>
      </c>
    </row>
    <row r="23338" spans="1:1" hidden="1" x14ac:dyDescent="0.25">
      <c r="A23338" s="2">
        <v>44075.083333333336</v>
      </c>
    </row>
    <row r="23339" spans="1:1" hidden="1" x14ac:dyDescent="0.25">
      <c r="A23339" s="2">
        <v>44075.09375</v>
      </c>
    </row>
    <row r="23340" spans="1:1" hidden="1" x14ac:dyDescent="0.25">
      <c r="A23340" s="2">
        <v>44075.104166666664</v>
      </c>
    </row>
    <row r="23341" spans="1:1" hidden="1" x14ac:dyDescent="0.25">
      <c r="A23341" s="2">
        <v>44075.114583333336</v>
      </c>
    </row>
    <row r="23342" spans="1:1" hidden="1" x14ac:dyDescent="0.25">
      <c r="A23342" s="2">
        <v>44075.125</v>
      </c>
    </row>
    <row r="23343" spans="1:1" hidden="1" x14ac:dyDescent="0.25">
      <c r="A23343" s="2">
        <v>44075.135416666664</v>
      </c>
    </row>
    <row r="23344" spans="1:1" hidden="1" x14ac:dyDescent="0.25">
      <c r="A23344" s="2">
        <v>44075.145833333336</v>
      </c>
    </row>
    <row r="23345" spans="1:1" hidden="1" x14ac:dyDescent="0.25">
      <c r="A23345" s="2">
        <v>44075.15625</v>
      </c>
    </row>
    <row r="23346" spans="1:1" hidden="1" x14ac:dyDescent="0.25">
      <c r="A23346" s="2">
        <v>44075.166666666664</v>
      </c>
    </row>
    <row r="23347" spans="1:1" hidden="1" x14ac:dyDescent="0.25">
      <c r="A23347" s="2">
        <v>44075.177083333336</v>
      </c>
    </row>
    <row r="23348" spans="1:1" hidden="1" x14ac:dyDescent="0.25">
      <c r="A23348" s="2">
        <v>44075.1875</v>
      </c>
    </row>
    <row r="23349" spans="1:1" hidden="1" x14ac:dyDescent="0.25">
      <c r="A23349" s="2">
        <v>44075.197916666664</v>
      </c>
    </row>
    <row r="23350" spans="1:1" hidden="1" x14ac:dyDescent="0.25">
      <c r="A23350" s="2">
        <v>44075.208333333336</v>
      </c>
    </row>
    <row r="23351" spans="1:1" hidden="1" x14ac:dyDescent="0.25">
      <c r="A23351" s="2">
        <v>44075.21875</v>
      </c>
    </row>
    <row r="23352" spans="1:1" hidden="1" x14ac:dyDescent="0.25">
      <c r="A23352" s="2">
        <v>44075.229166666664</v>
      </c>
    </row>
    <row r="23353" spans="1:1" hidden="1" x14ac:dyDescent="0.25">
      <c r="A23353" s="2">
        <v>44075.239583333336</v>
      </c>
    </row>
    <row r="23354" spans="1:1" hidden="1" x14ac:dyDescent="0.25">
      <c r="A23354" s="2">
        <v>44075.25</v>
      </c>
    </row>
    <row r="23355" spans="1:1" hidden="1" x14ac:dyDescent="0.25">
      <c r="A23355" s="2">
        <v>44075.260416666664</v>
      </c>
    </row>
    <row r="23356" spans="1:1" hidden="1" x14ac:dyDescent="0.25">
      <c r="A23356" s="2">
        <v>44075.270833333336</v>
      </c>
    </row>
    <row r="23357" spans="1:1" hidden="1" x14ac:dyDescent="0.25">
      <c r="A23357" s="2">
        <v>44075.28125</v>
      </c>
    </row>
    <row r="23358" spans="1:1" hidden="1" x14ac:dyDescent="0.25">
      <c r="A23358" s="2">
        <v>44075.291666666664</v>
      </c>
    </row>
    <row r="23359" spans="1:1" hidden="1" x14ac:dyDescent="0.25">
      <c r="A23359" s="2">
        <v>44075.302083333336</v>
      </c>
    </row>
    <row r="23360" spans="1:1" hidden="1" x14ac:dyDescent="0.25">
      <c r="A23360" s="2">
        <v>44075.3125</v>
      </c>
    </row>
    <row r="23361" spans="1:1" hidden="1" x14ac:dyDescent="0.25">
      <c r="A23361" s="2">
        <v>44075.322916666664</v>
      </c>
    </row>
    <row r="23362" spans="1:1" hidden="1" x14ac:dyDescent="0.25">
      <c r="A23362" s="2">
        <v>44075.333333333336</v>
      </c>
    </row>
    <row r="23363" spans="1:1" hidden="1" x14ac:dyDescent="0.25">
      <c r="A23363" s="2">
        <v>44075.34375</v>
      </c>
    </row>
    <row r="23364" spans="1:1" hidden="1" x14ac:dyDescent="0.25">
      <c r="A23364" s="2">
        <v>44075.354166666664</v>
      </c>
    </row>
    <row r="23365" spans="1:1" hidden="1" x14ac:dyDescent="0.25">
      <c r="A23365" s="2">
        <v>44075.364583333336</v>
      </c>
    </row>
    <row r="23366" spans="1:1" hidden="1" x14ac:dyDescent="0.25">
      <c r="A23366" s="2">
        <v>44075.375</v>
      </c>
    </row>
    <row r="23367" spans="1:1" hidden="1" x14ac:dyDescent="0.25">
      <c r="A23367" s="2">
        <v>44075.385416666664</v>
      </c>
    </row>
    <row r="23368" spans="1:1" hidden="1" x14ac:dyDescent="0.25">
      <c r="A23368" s="2">
        <v>44075.395833333336</v>
      </c>
    </row>
    <row r="23369" spans="1:1" hidden="1" x14ac:dyDescent="0.25">
      <c r="A23369" s="2">
        <v>44075.40625</v>
      </c>
    </row>
    <row r="23370" spans="1:1" hidden="1" x14ac:dyDescent="0.25">
      <c r="A23370" s="2">
        <v>44075.416666666664</v>
      </c>
    </row>
    <row r="23371" spans="1:1" hidden="1" x14ac:dyDescent="0.25">
      <c r="A23371" s="2">
        <v>44075.427083333336</v>
      </c>
    </row>
    <row r="23372" spans="1:1" hidden="1" x14ac:dyDescent="0.25">
      <c r="A23372" s="2">
        <v>44075.4375</v>
      </c>
    </row>
    <row r="23373" spans="1:1" hidden="1" x14ac:dyDescent="0.25">
      <c r="A23373" s="2">
        <v>44075.447916666664</v>
      </c>
    </row>
    <row r="23374" spans="1:1" hidden="1" x14ac:dyDescent="0.25">
      <c r="A23374" s="2">
        <v>44075.458333333336</v>
      </c>
    </row>
    <row r="23375" spans="1:1" hidden="1" x14ac:dyDescent="0.25">
      <c r="A23375" s="2">
        <v>44075.46875</v>
      </c>
    </row>
    <row r="23376" spans="1:1" hidden="1" x14ac:dyDescent="0.25">
      <c r="A23376" s="2">
        <v>44075.479166666664</v>
      </c>
    </row>
    <row r="23377" spans="1:1" hidden="1" x14ac:dyDescent="0.25">
      <c r="A23377" s="2">
        <v>44075.489583333336</v>
      </c>
    </row>
    <row r="23378" spans="1:1" hidden="1" x14ac:dyDescent="0.25">
      <c r="A23378" s="2">
        <v>44075.5</v>
      </c>
    </row>
    <row r="23379" spans="1:1" hidden="1" x14ac:dyDescent="0.25">
      <c r="A23379" s="2">
        <v>44075.510416666664</v>
      </c>
    </row>
    <row r="23380" spans="1:1" hidden="1" x14ac:dyDescent="0.25">
      <c r="A23380" s="2">
        <v>44075.520833333336</v>
      </c>
    </row>
    <row r="23381" spans="1:1" hidden="1" x14ac:dyDescent="0.25">
      <c r="A23381" s="2">
        <v>44075.53125</v>
      </c>
    </row>
    <row r="23382" spans="1:1" hidden="1" x14ac:dyDescent="0.25">
      <c r="A23382" s="2">
        <v>44075.541666666664</v>
      </c>
    </row>
    <row r="23383" spans="1:1" hidden="1" x14ac:dyDescent="0.25">
      <c r="A23383" s="2">
        <v>44075.552083333336</v>
      </c>
    </row>
    <row r="23384" spans="1:1" hidden="1" x14ac:dyDescent="0.25">
      <c r="A23384" s="2">
        <v>44075.5625</v>
      </c>
    </row>
    <row r="23385" spans="1:1" hidden="1" x14ac:dyDescent="0.25">
      <c r="A23385" s="2">
        <v>44075.572916666664</v>
      </c>
    </row>
    <row r="23386" spans="1:1" hidden="1" x14ac:dyDescent="0.25">
      <c r="A23386" s="2">
        <v>44075.583333333336</v>
      </c>
    </row>
    <row r="23387" spans="1:1" hidden="1" x14ac:dyDescent="0.25">
      <c r="A23387" s="2">
        <v>44075.59375</v>
      </c>
    </row>
    <row r="23388" spans="1:1" hidden="1" x14ac:dyDescent="0.25">
      <c r="A23388" s="2">
        <v>44075.604166666664</v>
      </c>
    </row>
    <row r="23389" spans="1:1" hidden="1" x14ac:dyDescent="0.25">
      <c r="A23389" s="2">
        <v>44075.614583333336</v>
      </c>
    </row>
    <row r="23390" spans="1:1" hidden="1" x14ac:dyDescent="0.25">
      <c r="A23390" s="2">
        <v>44075.625</v>
      </c>
    </row>
    <row r="23391" spans="1:1" hidden="1" x14ac:dyDescent="0.25">
      <c r="A23391" s="2">
        <v>44075.635416666664</v>
      </c>
    </row>
    <row r="23392" spans="1:1" hidden="1" x14ac:dyDescent="0.25">
      <c r="A23392" s="2">
        <v>44075.645833333336</v>
      </c>
    </row>
    <row r="23393" spans="1:1" hidden="1" x14ac:dyDescent="0.25">
      <c r="A23393" s="2">
        <v>44075.65625</v>
      </c>
    </row>
    <row r="23394" spans="1:1" hidden="1" x14ac:dyDescent="0.25">
      <c r="A23394" s="2">
        <v>44075.666666666664</v>
      </c>
    </row>
    <row r="23395" spans="1:1" hidden="1" x14ac:dyDescent="0.25">
      <c r="A23395" s="2">
        <v>44075.677083333336</v>
      </c>
    </row>
    <row r="23396" spans="1:1" hidden="1" x14ac:dyDescent="0.25">
      <c r="A23396" s="2">
        <v>44075.6875</v>
      </c>
    </row>
    <row r="23397" spans="1:1" hidden="1" x14ac:dyDescent="0.25">
      <c r="A23397" s="2">
        <v>44075.697916666664</v>
      </c>
    </row>
    <row r="23398" spans="1:1" hidden="1" x14ac:dyDescent="0.25">
      <c r="A23398" s="2">
        <v>44075.708333333336</v>
      </c>
    </row>
    <row r="23399" spans="1:1" hidden="1" x14ac:dyDescent="0.25">
      <c r="A23399" s="2">
        <v>44075.71875</v>
      </c>
    </row>
    <row r="23400" spans="1:1" hidden="1" x14ac:dyDescent="0.25">
      <c r="A23400" s="2">
        <v>44075.729166666664</v>
      </c>
    </row>
    <row r="23401" spans="1:1" hidden="1" x14ac:dyDescent="0.25">
      <c r="A23401" s="2">
        <v>44075.739583333336</v>
      </c>
    </row>
    <row r="23402" spans="1:1" hidden="1" x14ac:dyDescent="0.25">
      <c r="A23402" s="2">
        <v>44075.75</v>
      </c>
    </row>
    <row r="23403" spans="1:1" hidden="1" x14ac:dyDescent="0.25">
      <c r="A23403" s="2">
        <v>44075.760416666664</v>
      </c>
    </row>
    <row r="23404" spans="1:1" hidden="1" x14ac:dyDescent="0.25">
      <c r="A23404" s="2">
        <v>44075.770833333336</v>
      </c>
    </row>
    <row r="23405" spans="1:1" hidden="1" x14ac:dyDescent="0.25">
      <c r="A23405" s="2">
        <v>44075.78125</v>
      </c>
    </row>
    <row r="23406" spans="1:1" hidden="1" x14ac:dyDescent="0.25">
      <c r="A23406" s="2">
        <v>44075.791666666664</v>
      </c>
    </row>
    <row r="23407" spans="1:1" hidden="1" x14ac:dyDescent="0.25">
      <c r="A23407" s="2">
        <v>44075.802083333336</v>
      </c>
    </row>
    <row r="23408" spans="1:1" hidden="1" x14ac:dyDescent="0.25">
      <c r="A23408" s="2">
        <v>44075.8125</v>
      </c>
    </row>
    <row r="23409" spans="1:1" hidden="1" x14ac:dyDescent="0.25">
      <c r="A23409" s="2">
        <v>44075.822916666664</v>
      </c>
    </row>
    <row r="23410" spans="1:1" hidden="1" x14ac:dyDescent="0.25">
      <c r="A23410" s="2">
        <v>44075.833333333336</v>
      </c>
    </row>
    <row r="23411" spans="1:1" hidden="1" x14ac:dyDescent="0.25">
      <c r="A23411" s="2">
        <v>44075.84375</v>
      </c>
    </row>
    <row r="23412" spans="1:1" hidden="1" x14ac:dyDescent="0.25">
      <c r="A23412" s="2">
        <v>44075.854166666664</v>
      </c>
    </row>
    <row r="23413" spans="1:1" hidden="1" x14ac:dyDescent="0.25">
      <c r="A23413" s="2">
        <v>44075.864583333336</v>
      </c>
    </row>
    <row r="23414" spans="1:1" hidden="1" x14ac:dyDescent="0.25">
      <c r="A23414" s="2">
        <v>44075.875</v>
      </c>
    </row>
    <row r="23415" spans="1:1" hidden="1" x14ac:dyDescent="0.25">
      <c r="A23415" s="2">
        <v>44075.885416666664</v>
      </c>
    </row>
    <row r="23416" spans="1:1" hidden="1" x14ac:dyDescent="0.25">
      <c r="A23416" s="2">
        <v>44075.895833333336</v>
      </c>
    </row>
    <row r="23417" spans="1:1" hidden="1" x14ac:dyDescent="0.25">
      <c r="A23417" s="2">
        <v>44075.90625</v>
      </c>
    </row>
    <row r="23418" spans="1:1" hidden="1" x14ac:dyDescent="0.25">
      <c r="A23418" s="2">
        <v>44075.916666666664</v>
      </c>
    </row>
    <row r="23419" spans="1:1" hidden="1" x14ac:dyDescent="0.25">
      <c r="A23419" s="2">
        <v>44075.927083333336</v>
      </c>
    </row>
    <row r="23420" spans="1:1" hidden="1" x14ac:dyDescent="0.25">
      <c r="A23420" s="2">
        <v>44075.9375</v>
      </c>
    </row>
    <row r="23421" spans="1:1" hidden="1" x14ac:dyDescent="0.25">
      <c r="A23421" s="2">
        <v>44075.947916666664</v>
      </c>
    </row>
    <row r="23422" spans="1:1" hidden="1" x14ac:dyDescent="0.25">
      <c r="A23422" s="2">
        <v>44075.958333333336</v>
      </c>
    </row>
    <row r="23423" spans="1:1" hidden="1" x14ac:dyDescent="0.25">
      <c r="A23423" s="2">
        <v>44075.96875</v>
      </c>
    </row>
    <row r="23424" spans="1:1" hidden="1" x14ac:dyDescent="0.25">
      <c r="A23424" s="2">
        <v>44075.979166666664</v>
      </c>
    </row>
    <row r="23425" spans="1:1" hidden="1" x14ac:dyDescent="0.25">
      <c r="A23425" s="2">
        <v>44075.989583333336</v>
      </c>
    </row>
    <row r="23426" spans="1:1" hidden="1" x14ac:dyDescent="0.25">
      <c r="A23426" s="2">
        <v>44076</v>
      </c>
    </row>
    <row r="23427" spans="1:1" hidden="1" x14ac:dyDescent="0.25">
      <c r="A23427" s="2">
        <v>44076.010416666664</v>
      </c>
    </row>
    <row r="23428" spans="1:1" hidden="1" x14ac:dyDescent="0.25">
      <c r="A23428" s="2">
        <v>44076.020833333336</v>
      </c>
    </row>
    <row r="23429" spans="1:1" hidden="1" x14ac:dyDescent="0.25">
      <c r="A23429" s="2">
        <v>44076.03125</v>
      </c>
    </row>
    <row r="23430" spans="1:1" hidden="1" x14ac:dyDescent="0.25">
      <c r="A23430" s="2">
        <v>44076.041666666664</v>
      </c>
    </row>
    <row r="23431" spans="1:1" hidden="1" x14ac:dyDescent="0.25">
      <c r="A23431" s="2">
        <v>44076.052083333336</v>
      </c>
    </row>
    <row r="23432" spans="1:1" hidden="1" x14ac:dyDescent="0.25">
      <c r="A23432" s="2">
        <v>44076.0625</v>
      </c>
    </row>
    <row r="23433" spans="1:1" hidden="1" x14ac:dyDescent="0.25">
      <c r="A23433" s="2">
        <v>44076.072916666664</v>
      </c>
    </row>
    <row r="23434" spans="1:1" hidden="1" x14ac:dyDescent="0.25">
      <c r="A23434" s="2">
        <v>44076.083333333336</v>
      </c>
    </row>
    <row r="23435" spans="1:1" hidden="1" x14ac:dyDescent="0.25">
      <c r="A23435" s="2">
        <v>44076.09375</v>
      </c>
    </row>
    <row r="23436" spans="1:1" hidden="1" x14ac:dyDescent="0.25">
      <c r="A23436" s="2">
        <v>44076.104166666664</v>
      </c>
    </row>
    <row r="23437" spans="1:1" hidden="1" x14ac:dyDescent="0.25">
      <c r="A23437" s="2">
        <v>44076.114583333336</v>
      </c>
    </row>
    <row r="23438" spans="1:1" hidden="1" x14ac:dyDescent="0.25">
      <c r="A23438" s="2">
        <v>44076.125</v>
      </c>
    </row>
    <row r="23439" spans="1:1" hidden="1" x14ac:dyDescent="0.25">
      <c r="A23439" s="2">
        <v>44076.135416666664</v>
      </c>
    </row>
    <row r="23440" spans="1:1" hidden="1" x14ac:dyDescent="0.25">
      <c r="A23440" s="2">
        <v>44076.145833333336</v>
      </c>
    </row>
    <row r="23441" spans="1:1" hidden="1" x14ac:dyDescent="0.25">
      <c r="A23441" s="2">
        <v>44076.15625</v>
      </c>
    </row>
    <row r="23442" spans="1:1" hidden="1" x14ac:dyDescent="0.25">
      <c r="A23442" s="2">
        <v>44076.166666666664</v>
      </c>
    </row>
    <row r="23443" spans="1:1" hidden="1" x14ac:dyDescent="0.25">
      <c r="A23443" s="2">
        <v>44076.177083333336</v>
      </c>
    </row>
    <row r="23444" spans="1:1" hidden="1" x14ac:dyDescent="0.25">
      <c r="A23444" s="2">
        <v>44076.1875</v>
      </c>
    </row>
    <row r="23445" spans="1:1" hidden="1" x14ac:dyDescent="0.25">
      <c r="A23445" s="2">
        <v>44076.197916666664</v>
      </c>
    </row>
    <row r="23446" spans="1:1" hidden="1" x14ac:dyDescent="0.25">
      <c r="A23446" s="2">
        <v>44076.208333333336</v>
      </c>
    </row>
    <row r="23447" spans="1:1" hidden="1" x14ac:dyDescent="0.25">
      <c r="A23447" s="2">
        <v>44076.21875</v>
      </c>
    </row>
    <row r="23448" spans="1:1" hidden="1" x14ac:dyDescent="0.25">
      <c r="A23448" s="2">
        <v>44076.229166666664</v>
      </c>
    </row>
    <row r="23449" spans="1:1" hidden="1" x14ac:dyDescent="0.25">
      <c r="A23449" s="2">
        <v>44076.239583333336</v>
      </c>
    </row>
    <row r="23450" spans="1:1" hidden="1" x14ac:dyDescent="0.25">
      <c r="A23450" s="2">
        <v>44076.25</v>
      </c>
    </row>
    <row r="23451" spans="1:1" hidden="1" x14ac:dyDescent="0.25">
      <c r="A23451" s="2">
        <v>44076.260416666664</v>
      </c>
    </row>
    <row r="23452" spans="1:1" hidden="1" x14ac:dyDescent="0.25">
      <c r="A23452" s="2">
        <v>44076.270833333336</v>
      </c>
    </row>
    <row r="23453" spans="1:1" hidden="1" x14ac:dyDescent="0.25">
      <c r="A23453" s="2">
        <v>44076.28125</v>
      </c>
    </row>
    <row r="23454" spans="1:1" hidden="1" x14ac:dyDescent="0.25">
      <c r="A23454" s="2">
        <v>44076.291666666664</v>
      </c>
    </row>
    <row r="23455" spans="1:1" hidden="1" x14ac:dyDescent="0.25">
      <c r="A23455" s="2">
        <v>44076.302083333336</v>
      </c>
    </row>
    <row r="23456" spans="1:1" hidden="1" x14ac:dyDescent="0.25">
      <c r="A23456" s="2">
        <v>44076.3125</v>
      </c>
    </row>
    <row r="23457" spans="1:1" hidden="1" x14ac:dyDescent="0.25">
      <c r="A23457" s="2">
        <v>44076.322916666664</v>
      </c>
    </row>
    <row r="23458" spans="1:1" hidden="1" x14ac:dyDescent="0.25">
      <c r="A23458" s="2">
        <v>44076.333333333336</v>
      </c>
    </row>
    <row r="23459" spans="1:1" hidden="1" x14ac:dyDescent="0.25">
      <c r="A23459" s="2">
        <v>44076.34375</v>
      </c>
    </row>
    <row r="23460" spans="1:1" hidden="1" x14ac:dyDescent="0.25">
      <c r="A23460" s="2">
        <v>44076.354166666664</v>
      </c>
    </row>
    <row r="23461" spans="1:1" hidden="1" x14ac:dyDescent="0.25">
      <c r="A23461" s="2">
        <v>44076.364583333336</v>
      </c>
    </row>
    <row r="23462" spans="1:1" hidden="1" x14ac:dyDescent="0.25">
      <c r="A23462" s="2">
        <v>44076.375</v>
      </c>
    </row>
    <row r="23463" spans="1:1" hidden="1" x14ac:dyDescent="0.25">
      <c r="A23463" s="2">
        <v>44076.385416666664</v>
      </c>
    </row>
    <row r="23464" spans="1:1" hidden="1" x14ac:dyDescent="0.25">
      <c r="A23464" s="2">
        <v>44076.395833333336</v>
      </c>
    </row>
    <row r="23465" spans="1:1" hidden="1" x14ac:dyDescent="0.25">
      <c r="A23465" s="2">
        <v>44076.40625</v>
      </c>
    </row>
    <row r="23466" spans="1:1" hidden="1" x14ac:dyDescent="0.25">
      <c r="A23466" s="2">
        <v>44076.416666666664</v>
      </c>
    </row>
    <row r="23467" spans="1:1" hidden="1" x14ac:dyDescent="0.25">
      <c r="A23467" s="2">
        <v>44076.427083333336</v>
      </c>
    </row>
    <row r="23468" spans="1:1" hidden="1" x14ac:dyDescent="0.25">
      <c r="A23468" s="2">
        <v>44076.4375</v>
      </c>
    </row>
    <row r="23469" spans="1:1" hidden="1" x14ac:dyDescent="0.25">
      <c r="A23469" s="2">
        <v>44076.447916666664</v>
      </c>
    </row>
    <row r="23470" spans="1:1" hidden="1" x14ac:dyDescent="0.25">
      <c r="A23470" s="2">
        <v>44076.458333333336</v>
      </c>
    </row>
    <row r="23471" spans="1:1" hidden="1" x14ac:dyDescent="0.25">
      <c r="A23471" s="2">
        <v>44076.46875</v>
      </c>
    </row>
    <row r="23472" spans="1:1" hidden="1" x14ac:dyDescent="0.25">
      <c r="A23472" s="2">
        <v>44076.479166666664</v>
      </c>
    </row>
    <row r="23473" spans="1:1" hidden="1" x14ac:dyDescent="0.25">
      <c r="A23473" s="2">
        <v>44076.489583333336</v>
      </c>
    </row>
    <row r="23474" spans="1:1" hidden="1" x14ac:dyDescent="0.25">
      <c r="A23474" s="2">
        <v>44076.5</v>
      </c>
    </row>
    <row r="23475" spans="1:1" hidden="1" x14ac:dyDescent="0.25">
      <c r="A23475" s="2">
        <v>44076.510416666664</v>
      </c>
    </row>
    <row r="23476" spans="1:1" hidden="1" x14ac:dyDescent="0.25">
      <c r="A23476" s="2">
        <v>44076.520833333336</v>
      </c>
    </row>
    <row r="23477" spans="1:1" hidden="1" x14ac:dyDescent="0.25">
      <c r="A23477" s="2">
        <v>44076.53125</v>
      </c>
    </row>
    <row r="23478" spans="1:1" hidden="1" x14ac:dyDescent="0.25">
      <c r="A23478" s="2">
        <v>44076.541666666664</v>
      </c>
    </row>
    <row r="23479" spans="1:1" hidden="1" x14ac:dyDescent="0.25">
      <c r="A23479" s="2">
        <v>44076.552083333336</v>
      </c>
    </row>
    <row r="23480" spans="1:1" hidden="1" x14ac:dyDescent="0.25">
      <c r="A23480" s="2">
        <v>44076.5625</v>
      </c>
    </row>
    <row r="23481" spans="1:1" hidden="1" x14ac:dyDescent="0.25">
      <c r="A23481" s="2">
        <v>44076.572916666664</v>
      </c>
    </row>
    <row r="23482" spans="1:1" hidden="1" x14ac:dyDescent="0.25">
      <c r="A23482" s="2">
        <v>44076.583333333336</v>
      </c>
    </row>
    <row r="23483" spans="1:1" hidden="1" x14ac:dyDescent="0.25">
      <c r="A23483" s="2">
        <v>44076.59375</v>
      </c>
    </row>
    <row r="23484" spans="1:1" hidden="1" x14ac:dyDescent="0.25">
      <c r="A23484" s="2">
        <v>44076.604166666664</v>
      </c>
    </row>
    <row r="23485" spans="1:1" hidden="1" x14ac:dyDescent="0.25">
      <c r="A23485" s="2">
        <v>44076.614583333336</v>
      </c>
    </row>
    <row r="23486" spans="1:1" hidden="1" x14ac:dyDescent="0.25">
      <c r="A23486" s="2">
        <v>44076.625</v>
      </c>
    </row>
    <row r="23487" spans="1:1" hidden="1" x14ac:dyDescent="0.25">
      <c r="A23487" s="2">
        <v>44076.635416666664</v>
      </c>
    </row>
    <row r="23488" spans="1:1" hidden="1" x14ac:dyDescent="0.25">
      <c r="A23488" s="2">
        <v>44076.645833333336</v>
      </c>
    </row>
    <row r="23489" spans="1:1" hidden="1" x14ac:dyDescent="0.25">
      <c r="A23489" s="2">
        <v>44076.65625</v>
      </c>
    </row>
    <row r="23490" spans="1:1" hidden="1" x14ac:dyDescent="0.25">
      <c r="A23490" s="2">
        <v>44076.666666666664</v>
      </c>
    </row>
    <row r="23491" spans="1:1" hidden="1" x14ac:dyDescent="0.25">
      <c r="A23491" s="2">
        <v>44076.677083333336</v>
      </c>
    </row>
    <row r="23492" spans="1:1" hidden="1" x14ac:dyDescent="0.25">
      <c r="A23492" s="2">
        <v>44076.6875</v>
      </c>
    </row>
    <row r="23493" spans="1:1" hidden="1" x14ac:dyDescent="0.25">
      <c r="A23493" s="2">
        <v>44076.697916666664</v>
      </c>
    </row>
    <row r="23494" spans="1:1" hidden="1" x14ac:dyDescent="0.25">
      <c r="A23494" s="2">
        <v>44076.708333333336</v>
      </c>
    </row>
    <row r="23495" spans="1:1" hidden="1" x14ac:dyDescent="0.25">
      <c r="A23495" s="2">
        <v>44076.71875</v>
      </c>
    </row>
    <row r="23496" spans="1:1" hidden="1" x14ac:dyDescent="0.25">
      <c r="A23496" s="2">
        <v>44076.729166666664</v>
      </c>
    </row>
    <row r="23497" spans="1:1" hidden="1" x14ac:dyDescent="0.25">
      <c r="A23497" s="2">
        <v>44076.739583333336</v>
      </c>
    </row>
    <row r="23498" spans="1:1" hidden="1" x14ac:dyDescent="0.25">
      <c r="A23498" s="2">
        <v>44076.75</v>
      </c>
    </row>
    <row r="23499" spans="1:1" hidden="1" x14ac:dyDescent="0.25">
      <c r="A23499" s="2">
        <v>44076.760416666664</v>
      </c>
    </row>
    <row r="23500" spans="1:1" hidden="1" x14ac:dyDescent="0.25">
      <c r="A23500" s="2">
        <v>44076.770833333336</v>
      </c>
    </row>
    <row r="23501" spans="1:1" hidden="1" x14ac:dyDescent="0.25">
      <c r="A23501" s="2">
        <v>44076.78125</v>
      </c>
    </row>
    <row r="23502" spans="1:1" hidden="1" x14ac:dyDescent="0.25">
      <c r="A23502" s="2">
        <v>44076.791666666664</v>
      </c>
    </row>
    <row r="23503" spans="1:1" hidden="1" x14ac:dyDescent="0.25">
      <c r="A23503" s="2">
        <v>44076.802083333336</v>
      </c>
    </row>
    <row r="23504" spans="1:1" hidden="1" x14ac:dyDescent="0.25">
      <c r="A23504" s="2">
        <v>44076.8125</v>
      </c>
    </row>
    <row r="23505" spans="1:1" hidden="1" x14ac:dyDescent="0.25">
      <c r="A23505" s="2">
        <v>44076.822916666664</v>
      </c>
    </row>
    <row r="23506" spans="1:1" hidden="1" x14ac:dyDescent="0.25">
      <c r="A23506" s="2">
        <v>44076.833333333336</v>
      </c>
    </row>
    <row r="23507" spans="1:1" hidden="1" x14ac:dyDescent="0.25">
      <c r="A23507" s="2">
        <v>44076.84375</v>
      </c>
    </row>
    <row r="23508" spans="1:1" hidden="1" x14ac:dyDescent="0.25">
      <c r="A23508" s="2">
        <v>44076.854166666664</v>
      </c>
    </row>
    <row r="23509" spans="1:1" hidden="1" x14ac:dyDescent="0.25">
      <c r="A23509" s="2">
        <v>44076.864583333336</v>
      </c>
    </row>
    <row r="23510" spans="1:1" hidden="1" x14ac:dyDescent="0.25">
      <c r="A23510" s="2">
        <v>44076.875</v>
      </c>
    </row>
    <row r="23511" spans="1:1" hidden="1" x14ac:dyDescent="0.25">
      <c r="A23511" s="2">
        <v>44076.885416666664</v>
      </c>
    </row>
    <row r="23512" spans="1:1" hidden="1" x14ac:dyDescent="0.25">
      <c r="A23512" s="2">
        <v>44076.895833333336</v>
      </c>
    </row>
    <row r="23513" spans="1:1" hidden="1" x14ac:dyDescent="0.25">
      <c r="A23513" s="2">
        <v>44076.90625</v>
      </c>
    </row>
    <row r="23514" spans="1:1" hidden="1" x14ac:dyDescent="0.25">
      <c r="A23514" s="2">
        <v>44076.916666666664</v>
      </c>
    </row>
    <row r="23515" spans="1:1" hidden="1" x14ac:dyDescent="0.25">
      <c r="A23515" s="2">
        <v>44076.927083333336</v>
      </c>
    </row>
    <row r="23516" spans="1:1" hidden="1" x14ac:dyDescent="0.25">
      <c r="A23516" s="2">
        <v>44076.9375</v>
      </c>
    </row>
    <row r="23517" spans="1:1" hidden="1" x14ac:dyDescent="0.25">
      <c r="A23517" s="2">
        <v>44076.947916666664</v>
      </c>
    </row>
    <row r="23518" spans="1:1" hidden="1" x14ac:dyDescent="0.25">
      <c r="A23518" s="2">
        <v>44076.958333333336</v>
      </c>
    </row>
    <row r="23519" spans="1:1" hidden="1" x14ac:dyDescent="0.25">
      <c r="A23519" s="2">
        <v>44076.96875</v>
      </c>
    </row>
    <row r="23520" spans="1:1" hidden="1" x14ac:dyDescent="0.25">
      <c r="A23520" s="2">
        <v>44076.979166666664</v>
      </c>
    </row>
    <row r="23521" spans="1:1" hidden="1" x14ac:dyDescent="0.25">
      <c r="A23521" s="2">
        <v>44076.989583333336</v>
      </c>
    </row>
    <row r="23522" spans="1:1" hidden="1" x14ac:dyDescent="0.25">
      <c r="A23522" s="2">
        <v>44077</v>
      </c>
    </row>
    <row r="23523" spans="1:1" hidden="1" x14ac:dyDescent="0.25">
      <c r="A23523" s="2">
        <v>44077.010416666664</v>
      </c>
    </row>
    <row r="23524" spans="1:1" hidden="1" x14ac:dyDescent="0.25">
      <c r="A23524" s="2">
        <v>44077.020833333336</v>
      </c>
    </row>
    <row r="23525" spans="1:1" hidden="1" x14ac:dyDescent="0.25">
      <c r="A23525" s="2">
        <v>44077.03125</v>
      </c>
    </row>
    <row r="23526" spans="1:1" hidden="1" x14ac:dyDescent="0.25">
      <c r="A23526" s="2">
        <v>44077.041666666664</v>
      </c>
    </row>
    <row r="23527" spans="1:1" hidden="1" x14ac:dyDescent="0.25">
      <c r="A23527" s="2">
        <v>44077.052083333336</v>
      </c>
    </row>
    <row r="23528" spans="1:1" hidden="1" x14ac:dyDescent="0.25">
      <c r="A23528" s="2">
        <v>44077.0625</v>
      </c>
    </row>
    <row r="23529" spans="1:1" hidden="1" x14ac:dyDescent="0.25">
      <c r="A23529" s="2">
        <v>44077.072916666664</v>
      </c>
    </row>
    <row r="23530" spans="1:1" hidden="1" x14ac:dyDescent="0.25">
      <c r="A23530" s="2">
        <v>44077.083333333336</v>
      </c>
    </row>
    <row r="23531" spans="1:1" hidden="1" x14ac:dyDescent="0.25">
      <c r="A23531" s="2">
        <v>44077.09375</v>
      </c>
    </row>
    <row r="23532" spans="1:1" hidden="1" x14ac:dyDescent="0.25">
      <c r="A23532" s="2">
        <v>44077.104166666664</v>
      </c>
    </row>
    <row r="23533" spans="1:1" hidden="1" x14ac:dyDescent="0.25">
      <c r="A23533" s="2">
        <v>44077.114583333336</v>
      </c>
    </row>
    <row r="23534" spans="1:1" hidden="1" x14ac:dyDescent="0.25">
      <c r="A23534" s="2">
        <v>44077.125</v>
      </c>
    </row>
    <row r="23535" spans="1:1" hidden="1" x14ac:dyDescent="0.25">
      <c r="A23535" s="2">
        <v>44077.135416666664</v>
      </c>
    </row>
    <row r="23536" spans="1:1" hidden="1" x14ac:dyDescent="0.25">
      <c r="A23536" s="2">
        <v>44077.145833333336</v>
      </c>
    </row>
    <row r="23537" spans="1:1" hidden="1" x14ac:dyDescent="0.25">
      <c r="A23537" s="2">
        <v>44077.15625</v>
      </c>
    </row>
    <row r="23538" spans="1:1" hidden="1" x14ac:dyDescent="0.25">
      <c r="A23538" s="2">
        <v>44077.166666666664</v>
      </c>
    </row>
    <row r="23539" spans="1:1" hidden="1" x14ac:dyDescent="0.25">
      <c r="A23539" s="2">
        <v>44077.177083333336</v>
      </c>
    </row>
    <row r="23540" spans="1:1" hidden="1" x14ac:dyDescent="0.25">
      <c r="A23540" s="2">
        <v>44077.1875</v>
      </c>
    </row>
    <row r="23541" spans="1:1" hidden="1" x14ac:dyDescent="0.25">
      <c r="A23541" s="2">
        <v>44077.197916666664</v>
      </c>
    </row>
    <row r="23542" spans="1:1" hidden="1" x14ac:dyDescent="0.25">
      <c r="A23542" s="2">
        <v>44077.208333333336</v>
      </c>
    </row>
    <row r="23543" spans="1:1" hidden="1" x14ac:dyDescent="0.25">
      <c r="A23543" s="2">
        <v>44077.21875</v>
      </c>
    </row>
    <row r="23544" spans="1:1" hidden="1" x14ac:dyDescent="0.25">
      <c r="A23544" s="2">
        <v>44077.229166666664</v>
      </c>
    </row>
    <row r="23545" spans="1:1" hidden="1" x14ac:dyDescent="0.25">
      <c r="A23545" s="2">
        <v>44077.239583333336</v>
      </c>
    </row>
    <row r="23546" spans="1:1" hidden="1" x14ac:dyDescent="0.25">
      <c r="A23546" s="2">
        <v>44077.25</v>
      </c>
    </row>
    <row r="23547" spans="1:1" hidden="1" x14ac:dyDescent="0.25">
      <c r="A23547" s="2">
        <v>44077.260416666664</v>
      </c>
    </row>
    <row r="23548" spans="1:1" hidden="1" x14ac:dyDescent="0.25">
      <c r="A23548" s="2">
        <v>44077.270833333336</v>
      </c>
    </row>
    <row r="23549" spans="1:1" hidden="1" x14ac:dyDescent="0.25">
      <c r="A23549" s="2">
        <v>44077.28125</v>
      </c>
    </row>
    <row r="23550" spans="1:1" hidden="1" x14ac:dyDescent="0.25">
      <c r="A23550" s="2">
        <v>44077.291666666664</v>
      </c>
    </row>
    <row r="23551" spans="1:1" hidden="1" x14ac:dyDescent="0.25">
      <c r="A23551" s="2">
        <v>44077.302083333336</v>
      </c>
    </row>
    <row r="23552" spans="1:1" hidden="1" x14ac:dyDescent="0.25">
      <c r="A23552" s="2">
        <v>44077.3125</v>
      </c>
    </row>
    <row r="23553" spans="1:1" hidden="1" x14ac:dyDescent="0.25">
      <c r="A23553" s="2">
        <v>44077.322916666664</v>
      </c>
    </row>
    <row r="23554" spans="1:1" hidden="1" x14ac:dyDescent="0.25">
      <c r="A23554" s="2">
        <v>44077.333333333336</v>
      </c>
    </row>
    <row r="23555" spans="1:1" hidden="1" x14ac:dyDescent="0.25">
      <c r="A23555" s="2">
        <v>44077.34375</v>
      </c>
    </row>
    <row r="23556" spans="1:1" hidden="1" x14ac:dyDescent="0.25">
      <c r="A23556" s="2">
        <v>44077.354166666664</v>
      </c>
    </row>
    <row r="23557" spans="1:1" hidden="1" x14ac:dyDescent="0.25">
      <c r="A23557" s="2">
        <v>44077.364583333336</v>
      </c>
    </row>
    <row r="23558" spans="1:1" hidden="1" x14ac:dyDescent="0.25">
      <c r="A23558" s="2">
        <v>44077.375</v>
      </c>
    </row>
    <row r="23559" spans="1:1" hidden="1" x14ac:dyDescent="0.25">
      <c r="A23559" s="2">
        <v>44077.385416666664</v>
      </c>
    </row>
    <row r="23560" spans="1:1" hidden="1" x14ac:dyDescent="0.25">
      <c r="A23560" s="2">
        <v>44077.395833333336</v>
      </c>
    </row>
    <row r="23561" spans="1:1" hidden="1" x14ac:dyDescent="0.25">
      <c r="A23561" s="2">
        <v>44077.40625</v>
      </c>
    </row>
    <row r="23562" spans="1:1" hidden="1" x14ac:dyDescent="0.25">
      <c r="A23562" s="2">
        <v>44077.416666666664</v>
      </c>
    </row>
    <row r="23563" spans="1:1" hidden="1" x14ac:dyDescent="0.25">
      <c r="A23563" s="2">
        <v>44077.427083333336</v>
      </c>
    </row>
    <row r="23564" spans="1:1" hidden="1" x14ac:dyDescent="0.25">
      <c r="A23564" s="2">
        <v>44077.4375</v>
      </c>
    </row>
    <row r="23565" spans="1:1" hidden="1" x14ac:dyDescent="0.25">
      <c r="A23565" s="2">
        <v>44077.447916666664</v>
      </c>
    </row>
    <row r="23566" spans="1:1" hidden="1" x14ac:dyDescent="0.25">
      <c r="A23566" s="2">
        <v>44077.458333333336</v>
      </c>
    </row>
    <row r="23567" spans="1:1" hidden="1" x14ac:dyDescent="0.25">
      <c r="A23567" s="2">
        <v>44077.46875</v>
      </c>
    </row>
    <row r="23568" spans="1:1" hidden="1" x14ac:dyDescent="0.25">
      <c r="A23568" s="2">
        <v>44077.479166666664</v>
      </c>
    </row>
    <row r="23569" spans="1:1" hidden="1" x14ac:dyDescent="0.25">
      <c r="A23569" s="2">
        <v>44077.489583333336</v>
      </c>
    </row>
    <row r="23570" spans="1:1" hidden="1" x14ac:dyDescent="0.25">
      <c r="A23570" s="2">
        <v>44077.5</v>
      </c>
    </row>
    <row r="23571" spans="1:1" hidden="1" x14ac:dyDescent="0.25">
      <c r="A23571" s="2">
        <v>44077.510416666664</v>
      </c>
    </row>
    <row r="23572" spans="1:1" hidden="1" x14ac:dyDescent="0.25">
      <c r="A23572" s="2">
        <v>44077.520833333336</v>
      </c>
    </row>
    <row r="23573" spans="1:1" hidden="1" x14ac:dyDescent="0.25">
      <c r="A23573" s="2">
        <v>44077.53125</v>
      </c>
    </row>
    <row r="23574" spans="1:1" hidden="1" x14ac:dyDescent="0.25">
      <c r="A23574" s="2">
        <v>44077.541666666664</v>
      </c>
    </row>
    <row r="23575" spans="1:1" hidden="1" x14ac:dyDescent="0.25">
      <c r="A23575" s="2">
        <v>44077.552083333336</v>
      </c>
    </row>
    <row r="23576" spans="1:1" hidden="1" x14ac:dyDescent="0.25">
      <c r="A23576" s="2">
        <v>44077.5625</v>
      </c>
    </row>
    <row r="23577" spans="1:1" hidden="1" x14ac:dyDescent="0.25">
      <c r="A23577" s="2">
        <v>44077.572916666664</v>
      </c>
    </row>
    <row r="23578" spans="1:1" hidden="1" x14ac:dyDescent="0.25">
      <c r="A23578" s="2">
        <v>44077.583333333336</v>
      </c>
    </row>
    <row r="23579" spans="1:1" hidden="1" x14ac:dyDescent="0.25">
      <c r="A23579" s="2">
        <v>44077.59375</v>
      </c>
    </row>
    <row r="23580" spans="1:1" hidden="1" x14ac:dyDescent="0.25">
      <c r="A23580" s="2">
        <v>44077.604166666664</v>
      </c>
    </row>
    <row r="23581" spans="1:1" hidden="1" x14ac:dyDescent="0.25">
      <c r="A23581" s="2">
        <v>44077.614583333336</v>
      </c>
    </row>
    <row r="23582" spans="1:1" hidden="1" x14ac:dyDescent="0.25">
      <c r="A23582" s="2">
        <v>44077.625</v>
      </c>
    </row>
    <row r="23583" spans="1:1" hidden="1" x14ac:dyDescent="0.25">
      <c r="A23583" s="2">
        <v>44077.635416666664</v>
      </c>
    </row>
    <row r="23584" spans="1:1" hidden="1" x14ac:dyDescent="0.25">
      <c r="A23584" s="2">
        <v>44077.645833333336</v>
      </c>
    </row>
    <row r="23585" spans="1:1" hidden="1" x14ac:dyDescent="0.25">
      <c r="A23585" s="2">
        <v>44077.65625</v>
      </c>
    </row>
    <row r="23586" spans="1:1" hidden="1" x14ac:dyDescent="0.25">
      <c r="A23586" s="2">
        <v>44077.666666666664</v>
      </c>
    </row>
    <row r="23587" spans="1:1" hidden="1" x14ac:dyDescent="0.25">
      <c r="A23587" s="2">
        <v>44077.677083333336</v>
      </c>
    </row>
    <row r="23588" spans="1:1" hidden="1" x14ac:dyDescent="0.25">
      <c r="A23588" s="2">
        <v>44077.6875</v>
      </c>
    </row>
    <row r="23589" spans="1:1" hidden="1" x14ac:dyDescent="0.25">
      <c r="A23589" s="2">
        <v>44077.697916666664</v>
      </c>
    </row>
    <row r="23590" spans="1:1" hidden="1" x14ac:dyDescent="0.25">
      <c r="A23590" s="2">
        <v>44077.708333333336</v>
      </c>
    </row>
    <row r="23591" spans="1:1" hidden="1" x14ac:dyDescent="0.25">
      <c r="A23591" s="2">
        <v>44077.71875</v>
      </c>
    </row>
    <row r="23592" spans="1:1" hidden="1" x14ac:dyDescent="0.25">
      <c r="A23592" s="2">
        <v>44077.729166666664</v>
      </c>
    </row>
    <row r="23593" spans="1:1" hidden="1" x14ac:dyDescent="0.25">
      <c r="A23593" s="2">
        <v>44077.739583333336</v>
      </c>
    </row>
    <row r="23594" spans="1:1" hidden="1" x14ac:dyDescent="0.25">
      <c r="A23594" s="2">
        <v>44077.75</v>
      </c>
    </row>
    <row r="23595" spans="1:1" hidden="1" x14ac:dyDescent="0.25">
      <c r="A23595" s="2">
        <v>44077.760416666664</v>
      </c>
    </row>
    <row r="23596" spans="1:1" hidden="1" x14ac:dyDescent="0.25">
      <c r="A23596" s="2">
        <v>44077.770833333336</v>
      </c>
    </row>
    <row r="23597" spans="1:1" hidden="1" x14ac:dyDescent="0.25">
      <c r="A23597" s="2">
        <v>44077.78125</v>
      </c>
    </row>
    <row r="23598" spans="1:1" hidden="1" x14ac:dyDescent="0.25">
      <c r="A23598" s="2">
        <v>44077.791666666664</v>
      </c>
    </row>
    <row r="23599" spans="1:1" hidden="1" x14ac:dyDescent="0.25">
      <c r="A23599" s="2">
        <v>44077.802083333336</v>
      </c>
    </row>
    <row r="23600" spans="1:1" hidden="1" x14ac:dyDescent="0.25">
      <c r="A23600" s="2">
        <v>44077.8125</v>
      </c>
    </row>
    <row r="23601" spans="1:1" hidden="1" x14ac:dyDescent="0.25">
      <c r="A23601" s="2">
        <v>44077.822916666664</v>
      </c>
    </row>
    <row r="23602" spans="1:1" hidden="1" x14ac:dyDescent="0.25">
      <c r="A23602" s="2">
        <v>44077.833333333336</v>
      </c>
    </row>
    <row r="23603" spans="1:1" hidden="1" x14ac:dyDescent="0.25">
      <c r="A23603" s="2">
        <v>44077.84375</v>
      </c>
    </row>
    <row r="23604" spans="1:1" hidden="1" x14ac:dyDescent="0.25">
      <c r="A23604" s="2">
        <v>44077.854166666664</v>
      </c>
    </row>
    <row r="23605" spans="1:1" hidden="1" x14ac:dyDescent="0.25">
      <c r="A23605" s="2">
        <v>44077.864583333336</v>
      </c>
    </row>
    <row r="23606" spans="1:1" hidden="1" x14ac:dyDescent="0.25">
      <c r="A23606" s="2">
        <v>44077.875</v>
      </c>
    </row>
    <row r="23607" spans="1:1" hidden="1" x14ac:dyDescent="0.25">
      <c r="A23607" s="2">
        <v>44077.885416666664</v>
      </c>
    </row>
    <row r="23608" spans="1:1" hidden="1" x14ac:dyDescent="0.25">
      <c r="A23608" s="2">
        <v>44077.895833333336</v>
      </c>
    </row>
    <row r="23609" spans="1:1" hidden="1" x14ac:dyDescent="0.25">
      <c r="A23609" s="2">
        <v>44077.90625</v>
      </c>
    </row>
    <row r="23610" spans="1:1" hidden="1" x14ac:dyDescent="0.25">
      <c r="A23610" s="2">
        <v>44077.916666666664</v>
      </c>
    </row>
    <row r="23611" spans="1:1" hidden="1" x14ac:dyDescent="0.25">
      <c r="A23611" s="2">
        <v>44077.927083333336</v>
      </c>
    </row>
    <row r="23612" spans="1:1" hidden="1" x14ac:dyDescent="0.25">
      <c r="A23612" s="2">
        <v>44077.9375</v>
      </c>
    </row>
    <row r="23613" spans="1:1" hidden="1" x14ac:dyDescent="0.25">
      <c r="A23613" s="2">
        <v>44077.947916666664</v>
      </c>
    </row>
    <row r="23614" spans="1:1" hidden="1" x14ac:dyDescent="0.25">
      <c r="A23614" s="2">
        <v>44077.958333333336</v>
      </c>
    </row>
    <row r="23615" spans="1:1" hidden="1" x14ac:dyDescent="0.25">
      <c r="A23615" s="2">
        <v>44077.96875</v>
      </c>
    </row>
    <row r="23616" spans="1:1" hidden="1" x14ac:dyDescent="0.25">
      <c r="A23616" s="2">
        <v>44077.979166666664</v>
      </c>
    </row>
    <row r="23617" spans="1:1" hidden="1" x14ac:dyDescent="0.25">
      <c r="A23617" s="2">
        <v>44077.989583333336</v>
      </c>
    </row>
    <row r="23618" spans="1:1" hidden="1" x14ac:dyDescent="0.25">
      <c r="A23618" s="2">
        <v>44078</v>
      </c>
    </row>
    <row r="23619" spans="1:1" hidden="1" x14ac:dyDescent="0.25">
      <c r="A23619" s="2">
        <v>44078.010416666664</v>
      </c>
    </row>
    <row r="23620" spans="1:1" hidden="1" x14ac:dyDescent="0.25">
      <c r="A23620" s="2">
        <v>44078.020833333336</v>
      </c>
    </row>
    <row r="23621" spans="1:1" hidden="1" x14ac:dyDescent="0.25">
      <c r="A23621" s="2">
        <v>44078.03125</v>
      </c>
    </row>
    <row r="23622" spans="1:1" hidden="1" x14ac:dyDescent="0.25">
      <c r="A23622" s="2">
        <v>44078.041666666664</v>
      </c>
    </row>
    <row r="23623" spans="1:1" hidden="1" x14ac:dyDescent="0.25">
      <c r="A23623" s="2">
        <v>44078.052083333336</v>
      </c>
    </row>
    <row r="23624" spans="1:1" hidden="1" x14ac:dyDescent="0.25">
      <c r="A23624" s="2">
        <v>44078.0625</v>
      </c>
    </row>
    <row r="23625" spans="1:1" hidden="1" x14ac:dyDescent="0.25">
      <c r="A23625" s="2">
        <v>44078.072916666664</v>
      </c>
    </row>
    <row r="23626" spans="1:1" hidden="1" x14ac:dyDescent="0.25">
      <c r="A23626" s="2">
        <v>44078.083333333336</v>
      </c>
    </row>
    <row r="23627" spans="1:1" hidden="1" x14ac:dyDescent="0.25">
      <c r="A23627" s="2">
        <v>44078.09375</v>
      </c>
    </row>
    <row r="23628" spans="1:1" hidden="1" x14ac:dyDescent="0.25">
      <c r="A23628" s="2">
        <v>44078.104166666664</v>
      </c>
    </row>
    <row r="23629" spans="1:1" hidden="1" x14ac:dyDescent="0.25">
      <c r="A23629" s="2">
        <v>44078.114583333336</v>
      </c>
    </row>
    <row r="23630" spans="1:1" hidden="1" x14ac:dyDescent="0.25">
      <c r="A23630" s="2">
        <v>44078.125</v>
      </c>
    </row>
    <row r="23631" spans="1:1" hidden="1" x14ac:dyDescent="0.25">
      <c r="A23631" s="2">
        <v>44078.135416666664</v>
      </c>
    </row>
    <row r="23632" spans="1:1" hidden="1" x14ac:dyDescent="0.25">
      <c r="A23632" s="2">
        <v>44078.145833333336</v>
      </c>
    </row>
    <row r="23633" spans="1:1" hidden="1" x14ac:dyDescent="0.25">
      <c r="A23633" s="2">
        <v>44078.15625</v>
      </c>
    </row>
    <row r="23634" spans="1:1" hidden="1" x14ac:dyDescent="0.25">
      <c r="A23634" s="2">
        <v>44078.166666666664</v>
      </c>
    </row>
    <row r="23635" spans="1:1" hidden="1" x14ac:dyDescent="0.25">
      <c r="A23635" s="2">
        <v>44078.177083333336</v>
      </c>
    </row>
    <row r="23636" spans="1:1" hidden="1" x14ac:dyDescent="0.25">
      <c r="A23636" s="2">
        <v>44078.1875</v>
      </c>
    </row>
    <row r="23637" spans="1:1" hidden="1" x14ac:dyDescent="0.25">
      <c r="A23637" s="2">
        <v>44078.197916666664</v>
      </c>
    </row>
    <row r="23638" spans="1:1" hidden="1" x14ac:dyDescent="0.25">
      <c r="A23638" s="2">
        <v>44078.208333333336</v>
      </c>
    </row>
    <row r="23639" spans="1:1" hidden="1" x14ac:dyDescent="0.25">
      <c r="A23639" s="2">
        <v>44078.21875</v>
      </c>
    </row>
    <row r="23640" spans="1:1" hidden="1" x14ac:dyDescent="0.25">
      <c r="A23640" s="2">
        <v>44078.229166666664</v>
      </c>
    </row>
    <row r="23641" spans="1:1" hidden="1" x14ac:dyDescent="0.25">
      <c r="A23641" s="2">
        <v>44078.239583333336</v>
      </c>
    </row>
    <row r="23642" spans="1:1" hidden="1" x14ac:dyDescent="0.25">
      <c r="A23642" s="2">
        <v>44078.25</v>
      </c>
    </row>
    <row r="23643" spans="1:1" hidden="1" x14ac:dyDescent="0.25">
      <c r="A23643" s="2">
        <v>44078.260416666664</v>
      </c>
    </row>
    <row r="23644" spans="1:1" hidden="1" x14ac:dyDescent="0.25">
      <c r="A23644" s="2">
        <v>44078.270833333336</v>
      </c>
    </row>
    <row r="23645" spans="1:1" hidden="1" x14ac:dyDescent="0.25">
      <c r="A23645" s="2">
        <v>44078.28125</v>
      </c>
    </row>
    <row r="23646" spans="1:1" hidden="1" x14ac:dyDescent="0.25">
      <c r="A23646" s="2">
        <v>44078.291666666664</v>
      </c>
    </row>
    <row r="23647" spans="1:1" hidden="1" x14ac:dyDescent="0.25">
      <c r="A23647" s="2">
        <v>44078.302083333336</v>
      </c>
    </row>
    <row r="23648" spans="1:1" hidden="1" x14ac:dyDescent="0.25">
      <c r="A23648" s="2">
        <v>44078.3125</v>
      </c>
    </row>
    <row r="23649" spans="1:1" hidden="1" x14ac:dyDescent="0.25">
      <c r="A23649" s="2">
        <v>44078.322916666664</v>
      </c>
    </row>
    <row r="23650" spans="1:1" hidden="1" x14ac:dyDescent="0.25">
      <c r="A23650" s="2">
        <v>44078.333333333336</v>
      </c>
    </row>
    <row r="23651" spans="1:1" hidden="1" x14ac:dyDescent="0.25">
      <c r="A23651" s="2">
        <v>44078.34375</v>
      </c>
    </row>
    <row r="23652" spans="1:1" hidden="1" x14ac:dyDescent="0.25">
      <c r="A23652" s="2">
        <v>44078.354166666664</v>
      </c>
    </row>
    <row r="23653" spans="1:1" hidden="1" x14ac:dyDescent="0.25">
      <c r="A23653" s="2">
        <v>44078.364583333336</v>
      </c>
    </row>
    <row r="23654" spans="1:1" hidden="1" x14ac:dyDescent="0.25">
      <c r="A23654" s="2">
        <v>44078.375</v>
      </c>
    </row>
    <row r="23655" spans="1:1" hidden="1" x14ac:dyDescent="0.25">
      <c r="A23655" s="2">
        <v>44078.385416666664</v>
      </c>
    </row>
    <row r="23656" spans="1:1" hidden="1" x14ac:dyDescent="0.25">
      <c r="A23656" s="2">
        <v>44078.395833333336</v>
      </c>
    </row>
    <row r="23657" spans="1:1" hidden="1" x14ac:dyDescent="0.25">
      <c r="A23657" s="2">
        <v>44078.40625</v>
      </c>
    </row>
    <row r="23658" spans="1:1" hidden="1" x14ac:dyDescent="0.25">
      <c r="A23658" s="2">
        <v>44078.416666666664</v>
      </c>
    </row>
    <row r="23659" spans="1:1" hidden="1" x14ac:dyDescent="0.25">
      <c r="A23659" s="2">
        <v>44078.427083333336</v>
      </c>
    </row>
    <row r="23660" spans="1:1" hidden="1" x14ac:dyDescent="0.25">
      <c r="A23660" s="2">
        <v>44078.4375</v>
      </c>
    </row>
    <row r="23661" spans="1:1" hidden="1" x14ac:dyDescent="0.25">
      <c r="A23661" s="2">
        <v>44078.447916666664</v>
      </c>
    </row>
    <row r="23662" spans="1:1" hidden="1" x14ac:dyDescent="0.25">
      <c r="A23662" s="2">
        <v>44078.458333333336</v>
      </c>
    </row>
    <row r="23663" spans="1:1" hidden="1" x14ac:dyDescent="0.25">
      <c r="A23663" s="2">
        <v>44078.46875</v>
      </c>
    </row>
    <row r="23664" spans="1:1" hidden="1" x14ac:dyDescent="0.25">
      <c r="A23664" s="2">
        <v>44078.479166666664</v>
      </c>
    </row>
    <row r="23665" spans="1:1" hidden="1" x14ac:dyDescent="0.25">
      <c r="A23665" s="2">
        <v>44078.489583333336</v>
      </c>
    </row>
    <row r="23666" spans="1:1" hidden="1" x14ac:dyDescent="0.25">
      <c r="A23666" s="2">
        <v>44078.5</v>
      </c>
    </row>
    <row r="23667" spans="1:1" hidden="1" x14ac:dyDescent="0.25">
      <c r="A23667" s="2">
        <v>44078.510416666664</v>
      </c>
    </row>
    <row r="23668" spans="1:1" hidden="1" x14ac:dyDescent="0.25">
      <c r="A23668" s="2">
        <v>44078.520833333336</v>
      </c>
    </row>
    <row r="23669" spans="1:1" hidden="1" x14ac:dyDescent="0.25">
      <c r="A23669" s="2">
        <v>44078.53125</v>
      </c>
    </row>
    <row r="23670" spans="1:1" hidden="1" x14ac:dyDescent="0.25">
      <c r="A23670" s="2">
        <v>44078.541666666664</v>
      </c>
    </row>
    <row r="23671" spans="1:1" hidden="1" x14ac:dyDescent="0.25">
      <c r="A23671" s="2">
        <v>44078.552083333336</v>
      </c>
    </row>
    <row r="23672" spans="1:1" hidden="1" x14ac:dyDescent="0.25">
      <c r="A23672" s="2">
        <v>44078.5625</v>
      </c>
    </row>
    <row r="23673" spans="1:1" hidden="1" x14ac:dyDescent="0.25">
      <c r="A23673" s="2">
        <v>44078.572916666664</v>
      </c>
    </row>
    <row r="23674" spans="1:1" hidden="1" x14ac:dyDescent="0.25">
      <c r="A23674" s="2">
        <v>44078.583333333336</v>
      </c>
    </row>
    <row r="23675" spans="1:1" hidden="1" x14ac:dyDescent="0.25">
      <c r="A23675" s="2">
        <v>44078.59375</v>
      </c>
    </row>
    <row r="23676" spans="1:1" hidden="1" x14ac:dyDescent="0.25">
      <c r="A23676" s="2">
        <v>44078.604166666664</v>
      </c>
    </row>
    <row r="23677" spans="1:1" hidden="1" x14ac:dyDescent="0.25">
      <c r="A23677" s="2">
        <v>44078.614583333336</v>
      </c>
    </row>
    <row r="23678" spans="1:1" hidden="1" x14ac:dyDescent="0.25">
      <c r="A23678" s="2">
        <v>44078.625</v>
      </c>
    </row>
    <row r="23679" spans="1:1" hidden="1" x14ac:dyDescent="0.25">
      <c r="A23679" s="2">
        <v>44078.635416666664</v>
      </c>
    </row>
    <row r="23680" spans="1:1" hidden="1" x14ac:dyDescent="0.25">
      <c r="A23680" s="2">
        <v>44078.645833333336</v>
      </c>
    </row>
    <row r="23681" spans="1:1" hidden="1" x14ac:dyDescent="0.25">
      <c r="A23681" s="2">
        <v>44078.65625</v>
      </c>
    </row>
    <row r="23682" spans="1:1" hidden="1" x14ac:dyDescent="0.25">
      <c r="A23682" s="2">
        <v>44078.666666666664</v>
      </c>
    </row>
    <row r="23683" spans="1:1" hidden="1" x14ac:dyDescent="0.25">
      <c r="A23683" s="2">
        <v>44078.677083333336</v>
      </c>
    </row>
    <row r="23684" spans="1:1" hidden="1" x14ac:dyDescent="0.25">
      <c r="A23684" s="2">
        <v>44078.6875</v>
      </c>
    </row>
    <row r="23685" spans="1:1" hidden="1" x14ac:dyDescent="0.25">
      <c r="A23685" s="2">
        <v>44078.697916666664</v>
      </c>
    </row>
    <row r="23686" spans="1:1" hidden="1" x14ac:dyDescent="0.25">
      <c r="A23686" s="2">
        <v>44078.708333333336</v>
      </c>
    </row>
    <row r="23687" spans="1:1" hidden="1" x14ac:dyDescent="0.25">
      <c r="A23687" s="2">
        <v>44078.71875</v>
      </c>
    </row>
    <row r="23688" spans="1:1" hidden="1" x14ac:dyDescent="0.25">
      <c r="A23688" s="2">
        <v>44078.729166666664</v>
      </c>
    </row>
    <row r="23689" spans="1:1" hidden="1" x14ac:dyDescent="0.25">
      <c r="A23689" s="2">
        <v>44078.739583333336</v>
      </c>
    </row>
    <row r="23690" spans="1:1" hidden="1" x14ac:dyDescent="0.25">
      <c r="A23690" s="2">
        <v>44078.75</v>
      </c>
    </row>
    <row r="23691" spans="1:1" hidden="1" x14ac:dyDescent="0.25">
      <c r="A23691" s="2">
        <v>44078.760416666664</v>
      </c>
    </row>
    <row r="23692" spans="1:1" hidden="1" x14ac:dyDescent="0.25">
      <c r="A23692" s="2">
        <v>44078.770833333336</v>
      </c>
    </row>
    <row r="23693" spans="1:1" hidden="1" x14ac:dyDescent="0.25">
      <c r="A23693" s="2">
        <v>44078.78125</v>
      </c>
    </row>
    <row r="23694" spans="1:1" hidden="1" x14ac:dyDescent="0.25">
      <c r="A23694" s="2">
        <v>44078.791666666664</v>
      </c>
    </row>
    <row r="23695" spans="1:1" hidden="1" x14ac:dyDescent="0.25">
      <c r="A23695" s="2">
        <v>44078.802083333336</v>
      </c>
    </row>
    <row r="23696" spans="1:1" hidden="1" x14ac:dyDescent="0.25">
      <c r="A23696" s="2">
        <v>44078.8125</v>
      </c>
    </row>
    <row r="23697" spans="1:1" hidden="1" x14ac:dyDescent="0.25">
      <c r="A23697" s="2">
        <v>44078.822916666664</v>
      </c>
    </row>
    <row r="23698" spans="1:1" hidden="1" x14ac:dyDescent="0.25">
      <c r="A23698" s="2">
        <v>44078.833333333336</v>
      </c>
    </row>
    <row r="23699" spans="1:1" hidden="1" x14ac:dyDescent="0.25">
      <c r="A23699" s="2">
        <v>44078.84375</v>
      </c>
    </row>
    <row r="23700" spans="1:1" hidden="1" x14ac:dyDescent="0.25">
      <c r="A23700" s="2">
        <v>44078.854166666664</v>
      </c>
    </row>
    <row r="23701" spans="1:1" hidden="1" x14ac:dyDescent="0.25">
      <c r="A23701" s="2">
        <v>44078.864583333336</v>
      </c>
    </row>
    <row r="23702" spans="1:1" hidden="1" x14ac:dyDescent="0.25">
      <c r="A23702" s="2">
        <v>44078.875</v>
      </c>
    </row>
    <row r="23703" spans="1:1" hidden="1" x14ac:dyDescent="0.25">
      <c r="A23703" s="2">
        <v>44078.885416666664</v>
      </c>
    </row>
    <row r="23704" spans="1:1" hidden="1" x14ac:dyDescent="0.25">
      <c r="A23704" s="2">
        <v>44078.895833333336</v>
      </c>
    </row>
    <row r="23705" spans="1:1" hidden="1" x14ac:dyDescent="0.25">
      <c r="A23705" s="2">
        <v>44078.90625</v>
      </c>
    </row>
    <row r="23706" spans="1:1" hidden="1" x14ac:dyDescent="0.25">
      <c r="A23706" s="2">
        <v>44078.916666666664</v>
      </c>
    </row>
    <row r="23707" spans="1:1" hidden="1" x14ac:dyDescent="0.25">
      <c r="A23707" s="2">
        <v>44078.927083333336</v>
      </c>
    </row>
    <row r="23708" spans="1:1" hidden="1" x14ac:dyDescent="0.25">
      <c r="A23708" s="2">
        <v>44078.9375</v>
      </c>
    </row>
    <row r="23709" spans="1:1" hidden="1" x14ac:dyDescent="0.25">
      <c r="A23709" s="2">
        <v>44078.947916666664</v>
      </c>
    </row>
    <row r="23710" spans="1:1" hidden="1" x14ac:dyDescent="0.25">
      <c r="A23710" s="2">
        <v>44078.958333333336</v>
      </c>
    </row>
    <row r="23711" spans="1:1" hidden="1" x14ac:dyDescent="0.25">
      <c r="A23711" s="2">
        <v>44078.96875</v>
      </c>
    </row>
    <row r="23712" spans="1:1" hidden="1" x14ac:dyDescent="0.25">
      <c r="A23712" s="2">
        <v>44078.979166666664</v>
      </c>
    </row>
    <row r="23713" spans="1:1" hidden="1" x14ac:dyDescent="0.25">
      <c r="A23713" s="2">
        <v>44078.989583333336</v>
      </c>
    </row>
    <row r="23714" spans="1:1" hidden="1" x14ac:dyDescent="0.25">
      <c r="A23714" s="2">
        <v>44079</v>
      </c>
    </row>
    <row r="23715" spans="1:1" hidden="1" x14ac:dyDescent="0.25">
      <c r="A23715" s="2">
        <v>44079.010416666664</v>
      </c>
    </row>
    <row r="23716" spans="1:1" hidden="1" x14ac:dyDescent="0.25">
      <c r="A23716" s="2">
        <v>44079.020833333336</v>
      </c>
    </row>
    <row r="23717" spans="1:1" hidden="1" x14ac:dyDescent="0.25">
      <c r="A23717" s="2">
        <v>44079.03125</v>
      </c>
    </row>
    <row r="23718" spans="1:1" hidden="1" x14ac:dyDescent="0.25">
      <c r="A23718" s="2">
        <v>44079.041666666664</v>
      </c>
    </row>
    <row r="23719" spans="1:1" hidden="1" x14ac:dyDescent="0.25">
      <c r="A23719" s="2">
        <v>44079.052083333336</v>
      </c>
    </row>
    <row r="23720" spans="1:1" hidden="1" x14ac:dyDescent="0.25">
      <c r="A23720" s="2">
        <v>44079.0625</v>
      </c>
    </row>
    <row r="23721" spans="1:1" hidden="1" x14ac:dyDescent="0.25">
      <c r="A23721" s="2">
        <v>44079.072916666664</v>
      </c>
    </row>
    <row r="23722" spans="1:1" hidden="1" x14ac:dyDescent="0.25">
      <c r="A23722" s="2">
        <v>44079.083333333336</v>
      </c>
    </row>
    <row r="23723" spans="1:1" hidden="1" x14ac:dyDescent="0.25">
      <c r="A23723" s="2">
        <v>44079.09375</v>
      </c>
    </row>
    <row r="23724" spans="1:1" hidden="1" x14ac:dyDescent="0.25">
      <c r="A23724" s="2">
        <v>44079.104166666664</v>
      </c>
    </row>
    <row r="23725" spans="1:1" hidden="1" x14ac:dyDescent="0.25">
      <c r="A23725" s="2">
        <v>44079.114583333336</v>
      </c>
    </row>
    <row r="23726" spans="1:1" hidden="1" x14ac:dyDescent="0.25">
      <c r="A23726" s="2">
        <v>44079.125</v>
      </c>
    </row>
    <row r="23727" spans="1:1" hidden="1" x14ac:dyDescent="0.25">
      <c r="A23727" s="2">
        <v>44079.135416666664</v>
      </c>
    </row>
    <row r="23728" spans="1:1" hidden="1" x14ac:dyDescent="0.25">
      <c r="A23728" s="2">
        <v>44079.145833333336</v>
      </c>
    </row>
    <row r="23729" spans="1:1" hidden="1" x14ac:dyDescent="0.25">
      <c r="A23729" s="2">
        <v>44079.15625</v>
      </c>
    </row>
    <row r="23730" spans="1:1" hidden="1" x14ac:dyDescent="0.25">
      <c r="A23730" s="2">
        <v>44079.166666666664</v>
      </c>
    </row>
    <row r="23731" spans="1:1" hidden="1" x14ac:dyDescent="0.25">
      <c r="A23731" s="2">
        <v>44079.177083333336</v>
      </c>
    </row>
    <row r="23732" spans="1:1" hidden="1" x14ac:dyDescent="0.25">
      <c r="A23732" s="2">
        <v>44079.1875</v>
      </c>
    </row>
    <row r="23733" spans="1:1" hidden="1" x14ac:dyDescent="0.25">
      <c r="A23733" s="2">
        <v>44079.197916666664</v>
      </c>
    </row>
    <row r="23734" spans="1:1" hidden="1" x14ac:dyDescent="0.25">
      <c r="A23734" s="2">
        <v>44079.208333333336</v>
      </c>
    </row>
    <row r="23735" spans="1:1" hidden="1" x14ac:dyDescent="0.25">
      <c r="A23735" s="2">
        <v>44079.21875</v>
      </c>
    </row>
    <row r="23736" spans="1:1" hidden="1" x14ac:dyDescent="0.25">
      <c r="A23736" s="2">
        <v>44079.229166666664</v>
      </c>
    </row>
    <row r="23737" spans="1:1" hidden="1" x14ac:dyDescent="0.25">
      <c r="A23737" s="2">
        <v>44079.239583333336</v>
      </c>
    </row>
    <row r="23738" spans="1:1" hidden="1" x14ac:dyDescent="0.25">
      <c r="A23738" s="2">
        <v>44079.25</v>
      </c>
    </row>
    <row r="23739" spans="1:1" hidden="1" x14ac:dyDescent="0.25">
      <c r="A23739" s="2">
        <v>44079.260416666664</v>
      </c>
    </row>
    <row r="23740" spans="1:1" hidden="1" x14ac:dyDescent="0.25">
      <c r="A23740" s="2">
        <v>44079.270833333336</v>
      </c>
    </row>
    <row r="23741" spans="1:1" hidden="1" x14ac:dyDescent="0.25">
      <c r="A23741" s="2">
        <v>44079.28125</v>
      </c>
    </row>
    <row r="23742" spans="1:1" hidden="1" x14ac:dyDescent="0.25">
      <c r="A23742" s="2">
        <v>44079.291666666664</v>
      </c>
    </row>
    <row r="23743" spans="1:1" hidden="1" x14ac:dyDescent="0.25">
      <c r="A23743" s="2">
        <v>44079.302083333336</v>
      </c>
    </row>
    <row r="23744" spans="1:1" hidden="1" x14ac:dyDescent="0.25">
      <c r="A23744" s="2">
        <v>44079.3125</v>
      </c>
    </row>
    <row r="23745" spans="1:1" hidden="1" x14ac:dyDescent="0.25">
      <c r="A23745" s="2">
        <v>44079.322916666664</v>
      </c>
    </row>
    <row r="23746" spans="1:1" hidden="1" x14ac:dyDescent="0.25">
      <c r="A23746" s="2">
        <v>44079.333333333336</v>
      </c>
    </row>
    <row r="23747" spans="1:1" hidden="1" x14ac:dyDescent="0.25">
      <c r="A23747" s="2">
        <v>44079.34375</v>
      </c>
    </row>
    <row r="23748" spans="1:1" hidden="1" x14ac:dyDescent="0.25">
      <c r="A23748" s="2">
        <v>44079.354166666664</v>
      </c>
    </row>
    <row r="23749" spans="1:1" hidden="1" x14ac:dyDescent="0.25">
      <c r="A23749" s="2">
        <v>44079.364583333336</v>
      </c>
    </row>
    <row r="23750" spans="1:1" hidden="1" x14ac:dyDescent="0.25">
      <c r="A23750" s="2">
        <v>44079.375</v>
      </c>
    </row>
    <row r="23751" spans="1:1" hidden="1" x14ac:dyDescent="0.25">
      <c r="A23751" s="2">
        <v>44079.385416666664</v>
      </c>
    </row>
    <row r="23752" spans="1:1" hidden="1" x14ac:dyDescent="0.25">
      <c r="A23752" s="2">
        <v>44079.395833333336</v>
      </c>
    </row>
    <row r="23753" spans="1:1" hidden="1" x14ac:dyDescent="0.25">
      <c r="A23753" s="2">
        <v>44079.40625</v>
      </c>
    </row>
    <row r="23754" spans="1:1" hidden="1" x14ac:dyDescent="0.25">
      <c r="A23754" s="2">
        <v>44079.416666666664</v>
      </c>
    </row>
    <row r="23755" spans="1:1" hidden="1" x14ac:dyDescent="0.25">
      <c r="A23755" s="2">
        <v>44079.427083333336</v>
      </c>
    </row>
    <row r="23756" spans="1:1" hidden="1" x14ac:dyDescent="0.25">
      <c r="A23756" s="2">
        <v>44079.4375</v>
      </c>
    </row>
    <row r="23757" spans="1:1" hidden="1" x14ac:dyDescent="0.25">
      <c r="A23757" s="2">
        <v>44079.447916666664</v>
      </c>
    </row>
    <row r="23758" spans="1:1" hidden="1" x14ac:dyDescent="0.25">
      <c r="A23758" s="2">
        <v>44079.458333333336</v>
      </c>
    </row>
    <row r="23759" spans="1:1" hidden="1" x14ac:dyDescent="0.25">
      <c r="A23759" s="2">
        <v>44079.46875</v>
      </c>
    </row>
    <row r="23760" spans="1:1" hidden="1" x14ac:dyDescent="0.25">
      <c r="A23760" s="2">
        <v>44079.479166666664</v>
      </c>
    </row>
    <row r="23761" spans="1:1" hidden="1" x14ac:dyDescent="0.25">
      <c r="A23761" s="2">
        <v>44079.489583333336</v>
      </c>
    </row>
    <row r="23762" spans="1:1" hidden="1" x14ac:dyDescent="0.25">
      <c r="A23762" s="2">
        <v>44079.5</v>
      </c>
    </row>
    <row r="23763" spans="1:1" hidden="1" x14ac:dyDescent="0.25">
      <c r="A23763" s="2">
        <v>44079.510416666664</v>
      </c>
    </row>
    <row r="23764" spans="1:1" hidden="1" x14ac:dyDescent="0.25">
      <c r="A23764" s="2">
        <v>44079.520833333336</v>
      </c>
    </row>
    <row r="23765" spans="1:1" hidden="1" x14ac:dyDescent="0.25">
      <c r="A23765" s="2">
        <v>44079.53125</v>
      </c>
    </row>
    <row r="23766" spans="1:1" hidden="1" x14ac:dyDescent="0.25">
      <c r="A23766" s="2">
        <v>44079.541666666664</v>
      </c>
    </row>
    <row r="23767" spans="1:1" hidden="1" x14ac:dyDescent="0.25">
      <c r="A23767" s="2">
        <v>44079.552083333336</v>
      </c>
    </row>
    <row r="23768" spans="1:1" hidden="1" x14ac:dyDescent="0.25">
      <c r="A23768" s="2">
        <v>44079.5625</v>
      </c>
    </row>
    <row r="23769" spans="1:1" hidden="1" x14ac:dyDescent="0.25">
      <c r="A23769" s="2">
        <v>44079.572916666664</v>
      </c>
    </row>
    <row r="23770" spans="1:1" hidden="1" x14ac:dyDescent="0.25">
      <c r="A23770" s="2">
        <v>44079.583333333336</v>
      </c>
    </row>
    <row r="23771" spans="1:1" hidden="1" x14ac:dyDescent="0.25">
      <c r="A23771" s="2">
        <v>44079.59375</v>
      </c>
    </row>
    <row r="23772" spans="1:1" hidden="1" x14ac:dyDescent="0.25">
      <c r="A23772" s="2">
        <v>44079.604166666664</v>
      </c>
    </row>
    <row r="23773" spans="1:1" hidden="1" x14ac:dyDescent="0.25">
      <c r="A23773" s="2">
        <v>44079.614583333336</v>
      </c>
    </row>
    <row r="23774" spans="1:1" hidden="1" x14ac:dyDescent="0.25">
      <c r="A23774" s="2">
        <v>44079.625</v>
      </c>
    </row>
    <row r="23775" spans="1:1" hidden="1" x14ac:dyDescent="0.25">
      <c r="A23775" s="2">
        <v>44079.635416666664</v>
      </c>
    </row>
    <row r="23776" spans="1:1" hidden="1" x14ac:dyDescent="0.25">
      <c r="A23776" s="2">
        <v>44079.645833333336</v>
      </c>
    </row>
    <row r="23777" spans="1:1" hidden="1" x14ac:dyDescent="0.25">
      <c r="A23777" s="2">
        <v>44079.65625</v>
      </c>
    </row>
    <row r="23778" spans="1:1" hidden="1" x14ac:dyDescent="0.25">
      <c r="A23778" s="2">
        <v>44079.666666666664</v>
      </c>
    </row>
    <row r="23779" spans="1:1" hidden="1" x14ac:dyDescent="0.25">
      <c r="A23779" s="2">
        <v>44079.677083333336</v>
      </c>
    </row>
    <row r="23780" spans="1:1" hidden="1" x14ac:dyDescent="0.25">
      <c r="A23780" s="2">
        <v>44079.6875</v>
      </c>
    </row>
    <row r="23781" spans="1:1" hidden="1" x14ac:dyDescent="0.25">
      <c r="A23781" s="2">
        <v>44079.697916666664</v>
      </c>
    </row>
    <row r="23782" spans="1:1" hidden="1" x14ac:dyDescent="0.25">
      <c r="A23782" s="2">
        <v>44079.708333333336</v>
      </c>
    </row>
    <row r="23783" spans="1:1" hidden="1" x14ac:dyDescent="0.25">
      <c r="A23783" s="2">
        <v>44079.71875</v>
      </c>
    </row>
    <row r="23784" spans="1:1" hidden="1" x14ac:dyDescent="0.25">
      <c r="A23784" s="2">
        <v>44079.729166666664</v>
      </c>
    </row>
    <row r="23785" spans="1:1" hidden="1" x14ac:dyDescent="0.25">
      <c r="A23785" s="2">
        <v>44079.739583333336</v>
      </c>
    </row>
    <row r="23786" spans="1:1" hidden="1" x14ac:dyDescent="0.25">
      <c r="A23786" s="2">
        <v>44079.75</v>
      </c>
    </row>
    <row r="23787" spans="1:1" hidden="1" x14ac:dyDescent="0.25">
      <c r="A23787" s="2">
        <v>44079.760416666664</v>
      </c>
    </row>
    <row r="23788" spans="1:1" hidden="1" x14ac:dyDescent="0.25">
      <c r="A23788" s="2">
        <v>44079.770833333336</v>
      </c>
    </row>
    <row r="23789" spans="1:1" hidden="1" x14ac:dyDescent="0.25">
      <c r="A23789" s="2">
        <v>44079.78125</v>
      </c>
    </row>
    <row r="23790" spans="1:1" hidden="1" x14ac:dyDescent="0.25">
      <c r="A23790" s="2">
        <v>44079.791666666664</v>
      </c>
    </row>
    <row r="23791" spans="1:1" hidden="1" x14ac:dyDescent="0.25">
      <c r="A23791" s="2">
        <v>44079.802083333336</v>
      </c>
    </row>
    <row r="23792" spans="1:1" hidden="1" x14ac:dyDescent="0.25">
      <c r="A23792" s="2">
        <v>44079.8125</v>
      </c>
    </row>
    <row r="23793" spans="1:1" hidden="1" x14ac:dyDescent="0.25">
      <c r="A23793" s="2">
        <v>44079.822916666664</v>
      </c>
    </row>
    <row r="23794" spans="1:1" hidden="1" x14ac:dyDescent="0.25">
      <c r="A23794" s="2">
        <v>44079.833333333336</v>
      </c>
    </row>
    <row r="23795" spans="1:1" hidden="1" x14ac:dyDescent="0.25">
      <c r="A23795" s="2">
        <v>44079.84375</v>
      </c>
    </row>
    <row r="23796" spans="1:1" hidden="1" x14ac:dyDescent="0.25">
      <c r="A23796" s="2">
        <v>44079.854166666664</v>
      </c>
    </row>
    <row r="23797" spans="1:1" hidden="1" x14ac:dyDescent="0.25">
      <c r="A23797" s="2">
        <v>44079.864583333336</v>
      </c>
    </row>
    <row r="23798" spans="1:1" hidden="1" x14ac:dyDescent="0.25">
      <c r="A23798" s="2">
        <v>44079.875</v>
      </c>
    </row>
    <row r="23799" spans="1:1" hidden="1" x14ac:dyDescent="0.25">
      <c r="A23799" s="2">
        <v>44079.885416666664</v>
      </c>
    </row>
    <row r="23800" spans="1:1" hidden="1" x14ac:dyDescent="0.25">
      <c r="A23800" s="2">
        <v>44079.895833333336</v>
      </c>
    </row>
    <row r="23801" spans="1:1" hidden="1" x14ac:dyDescent="0.25">
      <c r="A23801" s="2">
        <v>44079.90625</v>
      </c>
    </row>
    <row r="23802" spans="1:1" hidden="1" x14ac:dyDescent="0.25">
      <c r="A23802" s="2">
        <v>44079.916666666664</v>
      </c>
    </row>
    <row r="23803" spans="1:1" hidden="1" x14ac:dyDescent="0.25">
      <c r="A23803" s="2">
        <v>44079.927083333336</v>
      </c>
    </row>
    <row r="23804" spans="1:1" hidden="1" x14ac:dyDescent="0.25">
      <c r="A23804" s="2">
        <v>44079.9375</v>
      </c>
    </row>
    <row r="23805" spans="1:1" hidden="1" x14ac:dyDescent="0.25">
      <c r="A23805" s="2">
        <v>44079.947916666664</v>
      </c>
    </row>
    <row r="23806" spans="1:1" hidden="1" x14ac:dyDescent="0.25">
      <c r="A23806" s="2">
        <v>44079.958333333336</v>
      </c>
    </row>
    <row r="23807" spans="1:1" hidden="1" x14ac:dyDescent="0.25">
      <c r="A23807" s="2">
        <v>44079.96875</v>
      </c>
    </row>
    <row r="23808" spans="1:1" hidden="1" x14ac:dyDescent="0.25">
      <c r="A23808" s="2">
        <v>44079.979166666664</v>
      </c>
    </row>
    <row r="23809" spans="1:1" hidden="1" x14ac:dyDescent="0.25">
      <c r="A23809" s="2">
        <v>44079.989583333336</v>
      </c>
    </row>
    <row r="23810" spans="1:1" hidden="1" x14ac:dyDescent="0.25">
      <c r="A23810" s="2">
        <v>44080</v>
      </c>
    </row>
    <row r="23811" spans="1:1" hidden="1" x14ac:dyDescent="0.25">
      <c r="A23811" s="2">
        <v>44080.010416666664</v>
      </c>
    </row>
    <row r="23812" spans="1:1" hidden="1" x14ac:dyDescent="0.25">
      <c r="A23812" s="2">
        <v>44080.020833333336</v>
      </c>
    </row>
    <row r="23813" spans="1:1" hidden="1" x14ac:dyDescent="0.25">
      <c r="A23813" s="2">
        <v>44080.03125</v>
      </c>
    </row>
    <row r="23814" spans="1:1" hidden="1" x14ac:dyDescent="0.25">
      <c r="A23814" s="2">
        <v>44080.041666666664</v>
      </c>
    </row>
    <row r="23815" spans="1:1" hidden="1" x14ac:dyDescent="0.25">
      <c r="A23815" s="2">
        <v>44080.052083333336</v>
      </c>
    </row>
    <row r="23816" spans="1:1" hidden="1" x14ac:dyDescent="0.25">
      <c r="A23816" s="2">
        <v>44080.0625</v>
      </c>
    </row>
    <row r="23817" spans="1:1" hidden="1" x14ac:dyDescent="0.25">
      <c r="A23817" s="2">
        <v>44080.072916666664</v>
      </c>
    </row>
    <row r="23818" spans="1:1" hidden="1" x14ac:dyDescent="0.25">
      <c r="A23818" s="2">
        <v>44080.083333333336</v>
      </c>
    </row>
    <row r="23819" spans="1:1" hidden="1" x14ac:dyDescent="0.25">
      <c r="A23819" s="2">
        <v>44080.09375</v>
      </c>
    </row>
    <row r="23820" spans="1:1" hidden="1" x14ac:dyDescent="0.25">
      <c r="A23820" s="2">
        <v>44080.104166666664</v>
      </c>
    </row>
    <row r="23821" spans="1:1" hidden="1" x14ac:dyDescent="0.25">
      <c r="A23821" s="2">
        <v>44080.114583333336</v>
      </c>
    </row>
    <row r="23822" spans="1:1" hidden="1" x14ac:dyDescent="0.25">
      <c r="A23822" s="2">
        <v>44080.125</v>
      </c>
    </row>
    <row r="23823" spans="1:1" hidden="1" x14ac:dyDescent="0.25">
      <c r="A23823" s="2">
        <v>44080.135416666664</v>
      </c>
    </row>
    <row r="23824" spans="1:1" hidden="1" x14ac:dyDescent="0.25">
      <c r="A23824" s="2">
        <v>44080.145833333336</v>
      </c>
    </row>
    <row r="23825" spans="1:1" hidden="1" x14ac:dyDescent="0.25">
      <c r="A23825" s="2">
        <v>44080.15625</v>
      </c>
    </row>
    <row r="23826" spans="1:1" hidden="1" x14ac:dyDescent="0.25">
      <c r="A23826" s="2">
        <v>44080.166666666664</v>
      </c>
    </row>
    <row r="23827" spans="1:1" hidden="1" x14ac:dyDescent="0.25">
      <c r="A23827" s="2">
        <v>44080.177083333336</v>
      </c>
    </row>
    <row r="23828" spans="1:1" hidden="1" x14ac:dyDescent="0.25">
      <c r="A23828" s="2">
        <v>44080.1875</v>
      </c>
    </row>
    <row r="23829" spans="1:1" hidden="1" x14ac:dyDescent="0.25">
      <c r="A23829" s="2">
        <v>44080.197916666664</v>
      </c>
    </row>
    <row r="23830" spans="1:1" hidden="1" x14ac:dyDescent="0.25">
      <c r="A23830" s="2">
        <v>44080.208333333336</v>
      </c>
    </row>
    <row r="23831" spans="1:1" hidden="1" x14ac:dyDescent="0.25">
      <c r="A23831" s="2">
        <v>44080.21875</v>
      </c>
    </row>
    <row r="23832" spans="1:1" hidden="1" x14ac:dyDescent="0.25">
      <c r="A23832" s="2">
        <v>44080.229166666664</v>
      </c>
    </row>
    <row r="23833" spans="1:1" hidden="1" x14ac:dyDescent="0.25">
      <c r="A23833" s="2">
        <v>44080.239583333336</v>
      </c>
    </row>
    <row r="23834" spans="1:1" hidden="1" x14ac:dyDescent="0.25">
      <c r="A23834" s="2">
        <v>44080.25</v>
      </c>
    </row>
    <row r="23835" spans="1:1" hidden="1" x14ac:dyDescent="0.25">
      <c r="A23835" s="2">
        <v>44080.260416666664</v>
      </c>
    </row>
    <row r="23836" spans="1:1" hidden="1" x14ac:dyDescent="0.25">
      <c r="A23836" s="2">
        <v>44080.270833333336</v>
      </c>
    </row>
    <row r="23837" spans="1:1" hidden="1" x14ac:dyDescent="0.25">
      <c r="A23837" s="2">
        <v>44080.28125</v>
      </c>
    </row>
    <row r="23838" spans="1:1" hidden="1" x14ac:dyDescent="0.25">
      <c r="A23838" s="2">
        <v>44080.291666666664</v>
      </c>
    </row>
    <row r="23839" spans="1:1" hidden="1" x14ac:dyDescent="0.25">
      <c r="A23839" s="2">
        <v>44080.302083333336</v>
      </c>
    </row>
    <row r="23840" spans="1:1" hidden="1" x14ac:dyDescent="0.25">
      <c r="A23840" s="2">
        <v>44080.3125</v>
      </c>
    </row>
    <row r="23841" spans="1:1" hidden="1" x14ac:dyDescent="0.25">
      <c r="A23841" s="2">
        <v>44080.322916666664</v>
      </c>
    </row>
    <row r="23842" spans="1:1" hidden="1" x14ac:dyDescent="0.25">
      <c r="A23842" s="2">
        <v>44080.333333333336</v>
      </c>
    </row>
    <row r="23843" spans="1:1" hidden="1" x14ac:dyDescent="0.25">
      <c r="A23843" s="2">
        <v>44080.34375</v>
      </c>
    </row>
    <row r="23844" spans="1:1" hidden="1" x14ac:dyDescent="0.25">
      <c r="A23844" s="2">
        <v>44080.354166666664</v>
      </c>
    </row>
    <row r="23845" spans="1:1" hidden="1" x14ac:dyDescent="0.25">
      <c r="A23845" s="2">
        <v>44080.364583333336</v>
      </c>
    </row>
    <row r="23846" spans="1:1" hidden="1" x14ac:dyDescent="0.25">
      <c r="A23846" s="2">
        <v>44080.375</v>
      </c>
    </row>
    <row r="23847" spans="1:1" hidden="1" x14ac:dyDescent="0.25">
      <c r="A23847" s="2">
        <v>44080.385416666664</v>
      </c>
    </row>
    <row r="23848" spans="1:1" hidden="1" x14ac:dyDescent="0.25">
      <c r="A23848" s="2">
        <v>44080.395833333336</v>
      </c>
    </row>
    <row r="23849" spans="1:1" hidden="1" x14ac:dyDescent="0.25">
      <c r="A23849" s="2">
        <v>44080.40625</v>
      </c>
    </row>
    <row r="23850" spans="1:1" hidden="1" x14ac:dyDescent="0.25">
      <c r="A23850" s="2">
        <v>44080.416666666664</v>
      </c>
    </row>
    <row r="23851" spans="1:1" hidden="1" x14ac:dyDescent="0.25">
      <c r="A23851" s="2">
        <v>44080.427083333336</v>
      </c>
    </row>
    <row r="23852" spans="1:1" hidden="1" x14ac:dyDescent="0.25">
      <c r="A23852" s="2">
        <v>44080.4375</v>
      </c>
    </row>
    <row r="23853" spans="1:1" hidden="1" x14ac:dyDescent="0.25">
      <c r="A23853" s="2">
        <v>44080.447916666664</v>
      </c>
    </row>
    <row r="23854" spans="1:1" hidden="1" x14ac:dyDescent="0.25">
      <c r="A23854" s="2">
        <v>44080.458333333336</v>
      </c>
    </row>
    <row r="23855" spans="1:1" hidden="1" x14ac:dyDescent="0.25">
      <c r="A23855" s="2">
        <v>44080.46875</v>
      </c>
    </row>
    <row r="23856" spans="1:1" hidden="1" x14ac:dyDescent="0.25">
      <c r="A23856" s="2">
        <v>44080.479166666664</v>
      </c>
    </row>
    <row r="23857" spans="1:1" hidden="1" x14ac:dyDescent="0.25">
      <c r="A23857" s="2">
        <v>44080.489583333336</v>
      </c>
    </row>
    <row r="23858" spans="1:1" hidden="1" x14ac:dyDescent="0.25">
      <c r="A23858" s="2">
        <v>44080.5</v>
      </c>
    </row>
    <row r="23859" spans="1:1" hidden="1" x14ac:dyDescent="0.25">
      <c r="A23859" s="2">
        <v>44080.510416666664</v>
      </c>
    </row>
    <row r="23860" spans="1:1" hidden="1" x14ac:dyDescent="0.25">
      <c r="A23860" s="2">
        <v>44080.520833333336</v>
      </c>
    </row>
    <row r="23861" spans="1:1" hidden="1" x14ac:dyDescent="0.25">
      <c r="A23861" s="2">
        <v>44080.53125</v>
      </c>
    </row>
    <row r="23862" spans="1:1" hidden="1" x14ac:dyDescent="0.25">
      <c r="A23862" s="2">
        <v>44080.541666666664</v>
      </c>
    </row>
    <row r="23863" spans="1:1" hidden="1" x14ac:dyDescent="0.25">
      <c r="A23863" s="2">
        <v>44080.552083333336</v>
      </c>
    </row>
    <row r="23864" spans="1:1" hidden="1" x14ac:dyDescent="0.25">
      <c r="A23864" s="2">
        <v>44080.5625</v>
      </c>
    </row>
    <row r="23865" spans="1:1" hidden="1" x14ac:dyDescent="0.25">
      <c r="A23865" s="2">
        <v>44080.572916666664</v>
      </c>
    </row>
    <row r="23866" spans="1:1" hidden="1" x14ac:dyDescent="0.25">
      <c r="A23866" s="2">
        <v>44080.583333333336</v>
      </c>
    </row>
    <row r="23867" spans="1:1" hidden="1" x14ac:dyDescent="0.25">
      <c r="A23867" s="2">
        <v>44080.59375</v>
      </c>
    </row>
    <row r="23868" spans="1:1" hidden="1" x14ac:dyDescent="0.25">
      <c r="A23868" s="2">
        <v>44080.604166666664</v>
      </c>
    </row>
    <row r="23869" spans="1:1" hidden="1" x14ac:dyDescent="0.25">
      <c r="A23869" s="2">
        <v>44080.614583333336</v>
      </c>
    </row>
    <row r="23870" spans="1:1" hidden="1" x14ac:dyDescent="0.25">
      <c r="A23870" s="2">
        <v>44080.625</v>
      </c>
    </row>
    <row r="23871" spans="1:1" hidden="1" x14ac:dyDescent="0.25">
      <c r="A23871" s="2">
        <v>44080.635416666664</v>
      </c>
    </row>
    <row r="23872" spans="1:1" hidden="1" x14ac:dyDescent="0.25">
      <c r="A23872" s="2">
        <v>44080.645833333336</v>
      </c>
    </row>
    <row r="23873" spans="1:1" hidden="1" x14ac:dyDescent="0.25">
      <c r="A23873" s="2">
        <v>44080.65625</v>
      </c>
    </row>
    <row r="23874" spans="1:1" hidden="1" x14ac:dyDescent="0.25">
      <c r="A23874" s="2">
        <v>44080.666666666664</v>
      </c>
    </row>
    <row r="23875" spans="1:1" hidden="1" x14ac:dyDescent="0.25">
      <c r="A23875" s="2">
        <v>44080.677083333336</v>
      </c>
    </row>
    <row r="23876" spans="1:1" hidden="1" x14ac:dyDescent="0.25">
      <c r="A23876" s="2">
        <v>44080.6875</v>
      </c>
    </row>
    <row r="23877" spans="1:1" hidden="1" x14ac:dyDescent="0.25">
      <c r="A23877" s="2">
        <v>44080.697916666664</v>
      </c>
    </row>
    <row r="23878" spans="1:1" hidden="1" x14ac:dyDescent="0.25">
      <c r="A23878" s="2">
        <v>44080.708333333336</v>
      </c>
    </row>
    <row r="23879" spans="1:1" hidden="1" x14ac:dyDescent="0.25">
      <c r="A23879" s="2">
        <v>44080.71875</v>
      </c>
    </row>
    <row r="23880" spans="1:1" hidden="1" x14ac:dyDescent="0.25">
      <c r="A23880" s="2">
        <v>44080.729166666664</v>
      </c>
    </row>
    <row r="23881" spans="1:1" hidden="1" x14ac:dyDescent="0.25">
      <c r="A23881" s="2">
        <v>44080.739583333336</v>
      </c>
    </row>
    <row r="23882" spans="1:1" hidden="1" x14ac:dyDescent="0.25">
      <c r="A23882" s="2">
        <v>44080.75</v>
      </c>
    </row>
    <row r="23883" spans="1:1" hidden="1" x14ac:dyDescent="0.25">
      <c r="A23883" s="2">
        <v>44080.760416666664</v>
      </c>
    </row>
    <row r="23884" spans="1:1" hidden="1" x14ac:dyDescent="0.25">
      <c r="A23884" s="2">
        <v>44080.770833333336</v>
      </c>
    </row>
    <row r="23885" spans="1:1" hidden="1" x14ac:dyDescent="0.25">
      <c r="A23885" s="2">
        <v>44080.78125</v>
      </c>
    </row>
    <row r="23886" spans="1:1" hidden="1" x14ac:dyDescent="0.25">
      <c r="A23886" s="2">
        <v>44080.791666666664</v>
      </c>
    </row>
    <row r="23887" spans="1:1" hidden="1" x14ac:dyDescent="0.25">
      <c r="A23887" s="2">
        <v>44080.802083333336</v>
      </c>
    </row>
    <row r="23888" spans="1:1" hidden="1" x14ac:dyDescent="0.25">
      <c r="A23888" s="2">
        <v>44080.8125</v>
      </c>
    </row>
    <row r="23889" spans="1:1" hidden="1" x14ac:dyDescent="0.25">
      <c r="A23889" s="2">
        <v>44080.822916666664</v>
      </c>
    </row>
    <row r="23890" spans="1:1" hidden="1" x14ac:dyDescent="0.25">
      <c r="A23890" s="2">
        <v>44080.833333333336</v>
      </c>
    </row>
    <row r="23891" spans="1:1" hidden="1" x14ac:dyDescent="0.25">
      <c r="A23891" s="2">
        <v>44080.84375</v>
      </c>
    </row>
    <row r="23892" spans="1:1" hidden="1" x14ac:dyDescent="0.25">
      <c r="A23892" s="2">
        <v>44080.854166666664</v>
      </c>
    </row>
    <row r="23893" spans="1:1" hidden="1" x14ac:dyDescent="0.25">
      <c r="A23893" s="2">
        <v>44080.864583333336</v>
      </c>
    </row>
    <row r="23894" spans="1:1" hidden="1" x14ac:dyDescent="0.25">
      <c r="A23894" s="2">
        <v>44080.875</v>
      </c>
    </row>
    <row r="23895" spans="1:1" hidden="1" x14ac:dyDescent="0.25">
      <c r="A23895" s="2">
        <v>44080.885416666664</v>
      </c>
    </row>
    <row r="23896" spans="1:1" hidden="1" x14ac:dyDescent="0.25">
      <c r="A23896" s="2">
        <v>44080.895833333336</v>
      </c>
    </row>
    <row r="23897" spans="1:1" hidden="1" x14ac:dyDescent="0.25">
      <c r="A23897" s="2">
        <v>44080.90625</v>
      </c>
    </row>
    <row r="23898" spans="1:1" hidden="1" x14ac:dyDescent="0.25">
      <c r="A23898" s="2">
        <v>44080.916666666664</v>
      </c>
    </row>
    <row r="23899" spans="1:1" hidden="1" x14ac:dyDescent="0.25">
      <c r="A23899" s="2">
        <v>44080.927083333336</v>
      </c>
    </row>
    <row r="23900" spans="1:1" hidden="1" x14ac:dyDescent="0.25">
      <c r="A23900" s="2">
        <v>44080.9375</v>
      </c>
    </row>
    <row r="23901" spans="1:1" hidden="1" x14ac:dyDescent="0.25">
      <c r="A23901" s="2">
        <v>44080.947916666664</v>
      </c>
    </row>
    <row r="23902" spans="1:1" hidden="1" x14ac:dyDescent="0.25">
      <c r="A23902" s="2">
        <v>44080.958333333336</v>
      </c>
    </row>
    <row r="23903" spans="1:1" hidden="1" x14ac:dyDescent="0.25">
      <c r="A23903" s="2">
        <v>44080.96875</v>
      </c>
    </row>
    <row r="23904" spans="1:1" hidden="1" x14ac:dyDescent="0.25">
      <c r="A23904" s="2">
        <v>44080.979166666664</v>
      </c>
    </row>
    <row r="23905" spans="1:1" hidden="1" x14ac:dyDescent="0.25">
      <c r="A23905" s="2">
        <v>44080.989583333336</v>
      </c>
    </row>
    <row r="23906" spans="1:1" hidden="1" x14ac:dyDescent="0.25">
      <c r="A23906" s="2">
        <v>44081</v>
      </c>
    </row>
    <row r="23907" spans="1:1" hidden="1" x14ac:dyDescent="0.25">
      <c r="A23907" s="2">
        <v>44081.010416666664</v>
      </c>
    </row>
    <row r="23908" spans="1:1" hidden="1" x14ac:dyDescent="0.25">
      <c r="A23908" s="2">
        <v>44081.020833333336</v>
      </c>
    </row>
    <row r="23909" spans="1:1" hidden="1" x14ac:dyDescent="0.25">
      <c r="A23909" s="2">
        <v>44081.03125</v>
      </c>
    </row>
    <row r="23910" spans="1:1" hidden="1" x14ac:dyDescent="0.25">
      <c r="A23910" s="2">
        <v>44081.041666666664</v>
      </c>
    </row>
    <row r="23911" spans="1:1" hidden="1" x14ac:dyDescent="0.25">
      <c r="A23911" s="2">
        <v>44081.052083333336</v>
      </c>
    </row>
    <row r="23912" spans="1:1" hidden="1" x14ac:dyDescent="0.25">
      <c r="A23912" s="2">
        <v>44081.0625</v>
      </c>
    </row>
    <row r="23913" spans="1:1" hidden="1" x14ac:dyDescent="0.25">
      <c r="A23913" s="2">
        <v>44081.072916666664</v>
      </c>
    </row>
    <row r="23914" spans="1:1" hidden="1" x14ac:dyDescent="0.25">
      <c r="A23914" s="2">
        <v>44081.083333333336</v>
      </c>
    </row>
    <row r="23915" spans="1:1" hidden="1" x14ac:dyDescent="0.25">
      <c r="A23915" s="2">
        <v>44081.09375</v>
      </c>
    </row>
    <row r="23916" spans="1:1" hidden="1" x14ac:dyDescent="0.25">
      <c r="A23916" s="2">
        <v>44081.104166666664</v>
      </c>
    </row>
    <row r="23917" spans="1:1" hidden="1" x14ac:dyDescent="0.25">
      <c r="A23917" s="2">
        <v>44081.114583333336</v>
      </c>
    </row>
    <row r="23918" spans="1:1" hidden="1" x14ac:dyDescent="0.25">
      <c r="A23918" s="2">
        <v>44081.125</v>
      </c>
    </row>
    <row r="23919" spans="1:1" hidden="1" x14ac:dyDescent="0.25">
      <c r="A23919" s="2">
        <v>44081.135416666664</v>
      </c>
    </row>
    <row r="23920" spans="1:1" hidden="1" x14ac:dyDescent="0.25">
      <c r="A23920" s="2">
        <v>44081.145833333336</v>
      </c>
    </row>
    <row r="23921" spans="1:1" hidden="1" x14ac:dyDescent="0.25">
      <c r="A23921" s="2">
        <v>44081.15625</v>
      </c>
    </row>
    <row r="23922" spans="1:1" hidden="1" x14ac:dyDescent="0.25">
      <c r="A23922" s="2">
        <v>44081.166666666664</v>
      </c>
    </row>
    <row r="23923" spans="1:1" hidden="1" x14ac:dyDescent="0.25">
      <c r="A23923" s="2">
        <v>44081.177083333336</v>
      </c>
    </row>
    <row r="23924" spans="1:1" hidden="1" x14ac:dyDescent="0.25">
      <c r="A23924" s="2">
        <v>44081.1875</v>
      </c>
    </row>
    <row r="23925" spans="1:1" hidden="1" x14ac:dyDescent="0.25">
      <c r="A23925" s="2">
        <v>44081.197916666664</v>
      </c>
    </row>
    <row r="23926" spans="1:1" hidden="1" x14ac:dyDescent="0.25">
      <c r="A23926" s="2">
        <v>44081.208333333336</v>
      </c>
    </row>
    <row r="23927" spans="1:1" hidden="1" x14ac:dyDescent="0.25">
      <c r="A23927" s="2">
        <v>44081.21875</v>
      </c>
    </row>
    <row r="23928" spans="1:1" hidden="1" x14ac:dyDescent="0.25">
      <c r="A23928" s="2">
        <v>44081.229166666664</v>
      </c>
    </row>
    <row r="23929" spans="1:1" hidden="1" x14ac:dyDescent="0.25">
      <c r="A23929" s="2">
        <v>44081.239583333336</v>
      </c>
    </row>
    <row r="23930" spans="1:1" hidden="1" x14ac:dyDescent="0.25">
      <c r="A23930" s="2">
        <v>44081.25</v>
      </c>
    </row>
    <row r="23931" spans="1:1" hidden="1" x14ac:dyDescent="0.25">
      <c r="A23931" s="2">
        <v>44081.260416666664</v>
      </c>
    </row>
    <row r="23932" spans="1:1" hidden="1" x14ac:dyDescent="0.25">
      <c r="A23932" s="2">
        <v>44081.270833333336</v>
      </c>
    </row>
    <row r="23933" spans="1:1" hidden="1" x14ac:dyDescent="0.25">
      <c r="A23933" s="2">
        <v>44081.28125</v>
      </c>
    </row>
    <row r="23934" spans="1:1" hidden="1" x14ac:dyDescent="0.25">
      <c r="A23934" s="2">
        <v>44081.291666666664</v>
      </c>
    </row>
    <row r="23935" spans="1:1" hidden="1" x14ac:dyDescent="0.25">
      <c r="A23935" s="2">
        <v>44081.302083333336</v>
      </c>
    </row>
    <row r="23936" spans="1:1" hidden="1" x14ac:dyDescent="0.25">
      <c r="A23936" s="2">
        <v>44081.3125</v>
      </c>
    </row>
    <row r="23937" spans="1:1" hidden="1" x14ac:dyDescent="0.25">
      <c r="A23937" s="2">
        <v>44081.322916666664</v>
      </c>
    </row>
    <row r="23938" spans="1:1" hidden="1" x14ac:dyDescent="0.25">
      <c r="A23938" s="2">
        <v>44081.333333333336</v>
      </c>
    </row>
    <row r="23939" spans="1:1" hidden="1" x14ac:dyDescent="0.25">
      <c r="A23939" s="2">
        <v>44081.34375</v>
      </c>
    </row>
    <row r="23940" spans="1:1" hidden="1" x14ac:dyDescent="0.25">
      <c r="A23940" s="2">
        <v>44081.354166666664</v>
      </c>
    </row>
    <row r="23941" spans="1:1" hidden="1" x14ac:dyDescent="0.25">
      <c r="A23941" s="2">
        <v>44081.364583333336</v>
      </c>
    </row>
    <row r="23942" spans="1:1" hidden="1" x14ac:dyDescent="0.25">
      <c r="A23942" s="2">
        <v>44081.375</v>
      </c>
    </row>
    <row r="23943" spans="1:1" hidden="1" x14ac:dyDescent="0.25">
      <c r="A23943" s="2">
        <v>44081.385416666664</v>
      </c>
    </row>
    <row r="23944" spans="1:1" hidden="1" x14ac:dyDescent="0.25">
      <c r="A23944" s="2">
        <v>44081.395833333336</v>
      </c>
    </row>
    <row r="23945" spans="1:1" hidden="1" x14ac:dyDescent="0.25">
      <c r="A23945" s="2">
        <v>44081.40625</v>
      </c>
    </row>
    <row r="23946" spans="1:1" hidden="1" x14ac:dyDescent="0.25">
      <c r="A23946" s="2">
        <v>44081.416666666664</v>
      </c>
    </row>
    <row r="23947" spans="1:1" hidden="1" x14ac:dyDescent="0.25">
      <c r="A23947" s="2">
        <v>44081.427083333336</v>
      </c>
    </row>
    <row r="23948" spans="1:1" hidden="1" x14ac:dyDescent="0.25">
      <c r="A23948" s="2">
        <v>44081.4375</v>
      </c>
    </row>
    <row r="23949" spans="1:1" hidden="1" x14ac:dyDescent="0.25">
      <c r="A23949" s="2">
        <v>44081.447916666664</v>
      </c>
    </row>
    <row r="23950" spans="1:1" hidden="1" x14ac:dyDescent="0.25">
      <c r="A23950" s="2">
        <v>44081.458333333336</v>
      </c>
    </row>
    <row r="23951" spans="1:1" hidden="1" x14ac:dyDescent="0.25">
      <c r="A23951" s="2">
        <v>44081.46875</v>
      </c>
    </row>
    <row r="23952" spans="1:1" hidden="1" x14ac:dyDescent="0.25">
      <c r="A23952" s="2">
        <v>44081.479166666664</v>
      </c>
    </row>
    <row r="23953" spans="1:1" hidden="1" x14ac:dyDescent="0.25">
      <c r="A23953" s="2">
        <v>44081.489583333336</v>
      </c>
    </row>
    <row r="23954" spans="1:1" hidden="1" x14ac:dyDescent="0.25">
      <c r="A23954" s="2">
        <v>44081.5</v>
      </c>
    </row>
    <row r="23955" spans="1:1" hidden="1" x14ac:dyDescent="0.25">
      <c r="A23955" s="2">
        <v>44081.510416666664</v>
      </c>
    </row>
    <row r="23956" spans="1:1" hidden="1" x14ac:dyDescent="0.25">
      <c r="A23956" s="2">
        <v>44081.520833333336</v>
      </c>
    </row>
    <row r="23957" spans="1:1" hidden="1" x14ac:dyDescent="0.25">
      <c r="A23957" s="2">
        <v>44081.53125</v>
      </c>
    </row>
    <row r="23958" spans="1:1" hidden="1" x14ac:dyDescent="0.25">
      <c r="A23958" s="2">
        <v>44081.541666666664</v>
      </c>
    </row>
    <row r="23959" spans="1:1" hidden="1" x14ac:dyDescent="0.25">
      <c r="A23959" s="2">
        <v>44081.552083333336</v>
      </c>
    </row>
    <row r="23960" spans="1:1" hidden="1" x14ac:dyDescent="0.25">
      <c r="A23960" s="2">
        <v>44081.5625</v>
      </c>
    </row>
    <row r="23961" spans="1:1" hidden="1" x14ac:dyDescent="0.25">
      <c r="A23961" s="2">
        <v>44081.572916666664</v>
      </c>
    </row>
    <row r="23962" spans="1:1" hidden="1" x14ac:dyDescent="0.25">
      <c r="A23962" s="2">
        <v>44081.583333333336</v>
      </c>
    </row>
    <row r="23963" spans="1:1" hidden="1" x14ac:dyDescent="0.25">
      <c r="A23963" s="2">
        <v>44081.59375</v>
      </c>
    </row>
    <row r="23964" spans="1:1" hidden="1" x14ac:dyDescent="0.25">
      <c r="A23964" s="2">
        <v>44081.604166666664</v>
      </c>
    </row>
    <row r="23965" spans="1:1" hidden="1" x14ac:dyDescent="0.25">
      <c r="A23965" s="2">
        <v>44081.614583333336</v>
      </c>
    </row>
    <row r="23966" spans="1:1" hidden="1" x14ac:dyDescent="0.25">
      <c r="A23966" s="2">
        <v>44081.625</v>
      </c>
    </row>
    <row r="23967" spans="1:1" hidden="1" x14ac:dyDescent="0.25">
      <c r="A23967" s="2">
        <v>44081.635416666664</v>
      </c>
    </row>
    <row r="23968" spans="1:1" hidden="1" x14ac:dyDescent="0.25">
      <c r="A23968" s="2">
        <v>44081.645833333336</v>
      </c>
    </row>
    <row r="23969" spans="1:1" hidden="1" x14ac:dyDescent="0.25">
      <c r="A23969" s="2">
        <v>44081.65625</v>
      </c>
    </row>
    <row r="23970" spans="1:1" hidden="1" x14ac:dyDescent="0.25">
      <c r="A23970" s="2">
        <v>44081.666666666664</v>
      </c>
    </row>
    <row r="23971" spans="1:1" hidden="1" x14ac:dyDescent="0.25">
      <c r="A23971" s="2">
        <v>44081.677083333336</v>
      </c>
    </row>
    <row r="23972" spans="1:1" hidden="1" x14ac:dyDescent="0.25">
      <c r="A23972" s="2">
        <v>44081.6875</v>
      </c>
    </row>
    <row r="23973" spans="1:1" hidden="1" x14ac:dyDescent="0.25">
      <c r="A23973" s="2">
        <v>44081.697916666664</v>
      </c>
    </row>
    <row r="23974" spans="1:1" hidden="1" x14ac:dyDescent="0.25">
      <c r="A23974" s="2">
        <v>44081.708333333336</v>
      </c>
    </row>
    <row r="23975" spans="1:1" hidden="1" x14ac:dyDescent="0.25">
      <c r="A23975" s="2">
        <v>44081.71875</v>
      </c>
    </row>
    <row r="23976" spans="1:1" hidden="1" x14ac:dyDescent="0.25">
      <c r="A23976" s="2">
        <v>44081.729166666664</v>
      </c>
    </row>
    <row r="23977" spans="1:1" hidden="1" x14ac:dyDescent="0.25">
      <c r="A23977" s="2">
        <v>44081.739583333336</v>
      </c>
    </row>
    <row r="23978" spans="1:1" hidden="1" x14ac:dyDescent="0.25">
      <c r="A23978" s="2">
        <v>44081.75</v>
      </c>
    </row>
    <row r="23979" spans="1:1" hidden="1" x14ac:dyDescent="0.25">
      <c r="A23979" s="2">
        <v>44081.760416666664</v>
      </c>
    </row>
    <row r="23980" spans="1:1" hidden="1" x14ac:dyDescent="0.25">
      <c r="A23980" s="2">
        <v>44081.770833333336</v>
      </c>
    </row>
    <row r="23981" spans="1:1" hidden="1" x14ac:dyDescent="0.25">
      <c r="A23981" s="2">
        <v>44081.78125</v>
      </c>
    </row>
    <row r="23982" spans="1:1" hidden="1" x14ac:dyDescent="0.25">
      <c r="A23982" s="2">
        <v>44081.791666666664</v>
      </c>
    </row>
    <row r="23983" spans="1:1" hidden="1" x14ac:dyDescent="0.25">
      <c r="A23983" s="2">
        <v>44081.802083333336</v>
      </c>
    </row>
    <row r="23984" spans="1:1" hidden="1" x14ac:dyDescent="0.25">
      <c r="A23984" s="2">
        <v>44081.8125</v>
      </c>
    </row>
    <row r="23985" spans="1:1" hidden="1" x14ac:dyDescent="0.25">
      <c r="A23985" s="2">
        <v>44081.822916666664</v>
      </c>
    </row>
    <row r="23986" spans="1:1" hidden="1" x14ac:dyDescent="0.25">
      <c r="A23986" s="2">
        <v>44081.833333333336</v>
      </c>
    </row>
    <row r="23987" spans="1:1" hidden="1" x14ac:dyDescent="0.25">
      <c r="A23987" s="2">
        <v>44081.84375</v>
      </c>
    </row>
    <row r="23988" spans="1:1" hidden="1" x14ac:dyDescent="0.25">
      <c r="A23988" s="2">
        <v>44081.854166666664</v>
      </c>
    </row>
    <row r="23989" spans="1:1" hidden="1" x14ac:dyDescent="0.25">
      <c r="A23989" s="2">
        <v>44081.864583333336</v>
      </c>
    </row>
    <row r="23990" spans="1:1" hidden="1" x14ac:dyDescent="0.25">
      <c r="A23990" s="2">
        <v>44081.875</v>
      </c>
    </row>
    <row r="23991" spans="1:1" hidden="1" x14ac:dyDescent="0.25">
      <c r="A23991" s="2">
        <v>44081.885416666664</v>
      </c>
    </row>
    <row r="23992" spans="1:1" hidden="1" x14ac:dyDescent="0.25">
      <c r="A23992" s="2">
        <v>44081.895833333336</v>
      </c>
    </row>
    <row r="23993" spans="1:1" hidden="1" x14ac:dyDescent="0.25">
      <c r="A23993" s="2">
        <v>44081.90625</v>
      </c>
    </row>
    <row r="23994" spans="1:1" hidden="1" x14ac:dyDescent="0.25">
      <c r="A23994" s="2">
        <v>44081.916666666664</v>
      </c>
    </row>
    <row r="23995" spans="1:1" hidden="1" x14ac:dyDescent="0.25">
      <c r="A23995" s="2">
        <v>44081.927083333336</v>
      </c>
    </row>
    <row r="23996" spans="1:1" hidden="1" x14ac:dyDescent="0.25">
      <c r="A23996" s="2">
        <v>44081.9375</v>
      </c>
    </row>
    <row r="23997" spans="1:1" hidden="1" x14ac:dyDescent="0.25">
      <c r="A23997" s="2">
        <v>44081.947916666664</v>
      </c>
    </row>
    <row r="23998" spans="1:1" hidden="1" x14ac:dyDescent="0.25">
      <c r="A23998" s="2">
        <v>44081.958333333336</v>
      </c>
    </row>
    <row r="23999" spans="1:1" hidden="1" x14ac:dyDescent="0.25">
      <c r="A23999" s="2">
        <v>44081.96875</v>
      </c>
    </row>
    <row r="24000" spans="1:1" hidden="1" x14ac:dyDescent="0.25">
      <c r="A24000" s="2">
        <v>44081.979166666664</v>
      </c>
    </row>
    <row r="24001" spans="1:1" hidden="1" x14ac:dyDescent="0.25">
      <c r="A24001" s="2">
        <v>44081.989583333336</v>
      </c>
    </row>
    <row r="24002" spans="1:1" hidden="1" x14ac:dyDescent="0.25">
      <c r="A24002" s="2">
        <v>44082</v>
      </c>
    </row>
    <row r="24003" spans="1:1" hidden="1" x14ac:dyDescent="0.25">
      <c r="A24003" s="2">
        <v>44082.010416666664</v>
      </c>
    </row>
    <row r="24004" spans="1:1" hidden="1" x14ac:dyDescent="0.25">
      <c r="A24004" s="2">
        <v>44082.020833333336</v>
      </c>
    </row>
    <row r="24005" spans="1:1" hidden="1" x14ac:dyDescent="0.25">
      <c r="A24005" s="2">
        <v>44082.03125</v>
      </c>
    </row>
    <row r="24006" spans="1:1" hidden="1" x14ac:dyDescent="0.25">
      <c r="A24006" s="2">
        <v>44082.041666666664</v>
      </c>
    </row>
    <row r="24007" spans="1:1" hidden="1" x14ac:dyDescent="0.25">
      <c r="A24007" s="2">
        <v>44082.052083333336</v>
      </c>
    </row>
    <row r="24008" spans="1:1" hidden="1" x14ac:dyDescent="0.25">
      <c r="A24008" s="2">
        <v>44082.0625</v>
      </c>
    </row>
    <row r="24009" spans="1:1" hidden="1" x14ac:dyDescent="0.25">
      <c r="A24009" s="2">
        <v>44082.072916666664</v>
      </c>
    </row>
    <row r="24010" spans="1:1" hidden="1" x14ac:dyDescent="0.25">
      <c r="A24010" s="2">
        <v>44082.083333333336</v>
      </c>
    </row>
    <row r="24011" spans="1:1" hidden="1" x14ac:dyDescent="0.25">
      <c r="A24011" s="2">
        <v>44082.09375</v>
      </c>
    </row>
    <row r="24012" spans="1:1" hidden="1" x14ac:dyDescent="0.25">
      <c r="A24012" s="2">
        <v>44082.104166666664</v>
      </c>
    </row>
    <row r="24013" spans="1:1" hidden="1" x14ac:dyDescent="0.25">
      <c r="A24013" s="2">
        <v>44082.114583333336</v>
      </c>
    </row>
    <row r="24014" spans="1:1" hidden="1" x14ac:dyDescent="0.25">
      <c r="A24014" s="2">
        <v>44082.125</v>
      </c>
    </row>
    <row r="24015" spans="1:1" hidden="1" x14ac:dyDescent="0.25">
      <c r="A24015" s="2">
        <v>44082.135416666664</v>
      </c>
    </row>
    <row r="24016" spans="1:1" hidden="1" x14ac:dyDescent="0.25">
      <c r="A24016" s="2">
        <v>44082.145833333336</v>
      </c>
    </row>
    <row r="24017" spans="1:1" hidden="1" x14ac:dyDescent="0.25">
      <c r="A24017" s="2">
        <v>44082.15625</v>
      </c>
    </row>
    <row r="24018" spans="1:1" hidden="1" x14ac:dyDescent="0.25">
      <c r="A24018" s="2">
        <v>44082.166666666664</v>
      </c>
    </row>
    <row r="24019" spans="1:1" hidden="1" x14ac:dyDescent="0.25">
      <c r="A24019" s="2">
        <v>44082.177083333336</v>
      </c>
    </row>
    <row r="24020" spans="1:1" hidden="1" x14ac:dyDescent="0.25">
      <c r="A24020" s="2">
        <v>44082.1875</v>
      </c>
    </row>
    <row r="24021" spans="1:1" hidden="1" x14ac:dyDescent="0.25">
      <c r="A24021" s="2">
        <v>44082.197916666664</v>
      </c>
    </row>
    <row r="24022" spans="1:1" hidden="1" x14ac:dyDescent="0.25">
      <c r="A24022" s="2">
        <v>44082.208333333336</v>
      </c>
    </row>
    <row r="24023" spans="1:1" hidden="1" x14ac:dyDescent="0.25">
      <c r="A24023" s="2">
        <v>44082.21875</v>
      </c>
    </row>
    <row r="24024" spans="1:1" hidden="1" x14ac:dyDescent="0.25">
      <c r="A24024" s="2">
        <v>44082.229166666664</v>
      </c>
    </row>
    <row r="24025" spans="1:1" hidden="1" x14ac:dyDescent="0.25">
      <c r="A24025" s="2">
        <v>44082.239583333336</v>
      </c>
    </row>
    <row r="24026" spans="1:1" hidden="1" x14ac:dyDescent="0.25">
      <c r="A24026" s="2">
        <v>44082.25</v>
      </c>
    </row>
    <row r="24027" spans="1:1" hidden="1" x14ac:dyDescent="0.25">
      <c r="A24027" s="2">
        <v>44082.260416666664</v>
      </c>
    </row>
    <row r="24028" spans="1:1" hidden="1" x14ac:dyDescent="0.25">
      <c r="A24028" s="2">
        <v>44082.270833333336</v>
      </c>
    </row>
    <row r="24029" spans="1:1" hidden="1" x14ac:dyDescent="0.25">
      <c r="A24029" s="2">
        <v>44082.28125</v>
      </c>
    </row>
    <row r="24030" spans="1:1" hidden="1" x14ac:dyDescent="0.25">
      <c r="A24030" s="2">
        <v>44082.291666666664</v>
      </c>
    </row>
    <row r="24031" spans="1:1" hidden="1" x14ac:dyDescent="0.25">
      <c r="A24031" s="2">
        <v>44082.302083333336</v>
      </c>
    </row>
    <row r="24032" spans="1:1" hidden="1" x14ac:dyDescent="0.25">
      <c r="A24032" s="2">
        <v>44082.3125</v>
      </c>
    </row>
    <row r="24033" spans="1:1" hidden="1" x14ac:dyDescent="0.25">
      <c r="A24033" s="2">
        <v>44082.322916666664</v>
      </c>
    </row>
    <row r="24034" spans="1:1" hidden="1" x14ac:dyDescent="0.25">
      <c r="A24034" s="2">
        <v>44082.333333333336</v>
      </c>
    </row>
    <row r="24035" spans="1:1" hidden="1" x14ac:dyDescent="0.25">
      <c r="A24035" s="2">
        <v>44082.34375</v>
      </c>
    </row>
    <row r="24036" spans="1:1" hidden="1" x14ac:dyDescent="0.25">
      <c r="A24036" s="2">
        <v>44082.354166666664</v>
      </c>
    </row>
    <row r="24037" spans="1:1" hidden="1" x14ac:dyDescent="0.25">
      <c r="A24037" s="2">
        <v>44082.364583333336</v>
      </c>
    </row>
    <row r="24038" spans="1:1" hidden="1" x14ac:dyDescent="0.25">
      <c r="A24038" s="2">
        <v>44082.375</v>
      </c>
    </row>
    <row r="24039" spans="1:1" hidden="1" x14ac:dyDescent="0.25">
      <c r="A24039" s="2">
        <v>44082.385416666664</v>
      </c>
    </row>
    <row r="24040" spans="1:1" hidden="1" x14ac:dyDescent="0.25">
      <c r="A24040" s="2">
        <v>44082.395833333336</v>
      </c>
    </row>
    <row r="24041" spans="1:1" hidden="1" x14ac:dyDescent="0.25">
      <c r="A24041" s="2">
        <v>44082.40625</v>
      </c>
    </row>
    <row r="24042" spans="1:1" hidden="1" x14ac:dyDescent="0.25">
      <c r="A24042" s="2">
        <v>44082.416666666664</v>
      </c>
    </row>
    <row r="24043" spans="1:1" hidden="1" x14ac:dyDescent="0.25">
      <c r="A24043" s="2">
        <v>44082.427083333336</v>
      </c>
    </row>
    <row r="24044" spans="1:1" hidden="1" x14ac:dyDescent="0.25">
      <c r="A24044" s="2">
        <v>44082.4375</v>
      </c>
    </row>
    <row r="24045" spans="1:1" hidden="1" x14ac:dyDescent="0.25">
      <c r="A24045" s="2">
        <v>44082.447916666664</v>
      </c>
    </row>
    <row r="24046" spans="1:1" hidden="1" x14ac:dyDescent="0.25">
      <c r="A24046" s="2">
        <v>44082.458333333336</v>
      </c>
    </row>
    <row r="24047" spans="1:1" hidden="1" x14ac:dyDescent="0.25">
      <c r="A24047" s="2">
        <v>44082.46875</v>
      </c>
    </row>
    <row r="24048" spans="1:1" hidden="1" x14ac:dyDescent="0.25">
      <c r="A24048" s="2">
        <v>44082.479166666664</v>
      </c>
    </row>
    <row r="24049" spans="1:1" hidden="1" x14ac:dyDescent="0.25">
      <c r="A24049" s="2">
        <v>44082.489583333336</v>
      </c>
    </row>
    <row r="24050" spans="1:1" hidden="1" x14ac:dyDescent="0.25">
      <c r="A24050" s="2">
        <v>44082.5</v>
      </c>
    </row>
    <row r="24051" spans="1:1" hidden="1" x14ac:dyDescent="0.25">
      <c r="A24051" s="2">
        <v>44082.510416666664</v>
      </c>
    </row>
    <row r="24052" spans="1:1" hidden="1" x14ac:dyDescent="0.25">
      <c r="A24052" s="2">
        <v>44082.520833333336</v>
      </c>
    </row>
    <row r="24053" spans="1:1" hidden="1" x14ac:dyDescent="0.25">
      <c r="A24053" s="2">
        <v>44082.53125</v>
      </c>
    </row>
    <row r="24054" spans="1:1" hidden="1" x14ac:dyDescent="0.25">
      <c r="A24054" s="2">
        <v>44082.541666666664</v>
      </c>
    </row>
    <row r="24055" spans="1:1" hidden="1" x14ac:dyDescent="0.25">
      <c r="A24055" s="2">
        <v>44082.552083333336</v>
      </c>
    </row>
    <row r="24056" spans="1:1" hidden="1" x14ac:dyDescent="0.25">
      <c r="A24056" s="2">
        <v>44082.5625</v>
      </c>
    </row>
    <row r="24057" spans="1:1" hidden="1" x14ac:dyDescent="0.25">
      <c r="A24057" s="2">
        <v>44082.572916666664</v>
      </c>
    </row>
    <row r="24058" spans="1:1" hidden="1" x14ac:dyDescent="0.25">
      <c r="A24058" s="2">
        <v>44082.583333333336</v>
      </c>
    </row>
    <row r="24059" spans="1:1" hidden="1" x14ac:dyDescent="0.25">
      <c r="A24059" s="2">
        <v>44082.59375</v>
      </c>
    </row>
    <row r="24060" spans="1:1" hidden="1" x14ac:dyDescent="0.25">
      <c r="A24060" s="2">
        <v>44082.604166666664</v>
      </c>
    </row>
    <row r="24061" spans="1:1" hidden="1" x14ac:dyDescent="0.25">
      <c r="A24061" s="2">
        <v>44082.614583333336</v>
      </c>
    </row>
    <row r="24062" spans="1:1" hidden="1" x14ac:dyDescent="0.25">
      <c r="A24062" s="2">
        <v>44082.625</v>
      </c>
    </row>
    <row r="24063" spans="1:1" hidden="1" x14ac:dyDescent="0.25">
      <c r="A24063" s="2">
        <v>44082.635416666664</v>
      </c>
    </row>
    <row r="24064" spans="1:1" hidden="1" x14ac:dyDescent="0.25">
      <c r="A24064" s="2">
        <v>44082.645833333336</v>
      </c>
    </row>
    <row r="24065" spans="1:1" hidden="1" x14ac:dyDescent="0.25">
      <c r="A24065" s="2">
        <v>44082.65625</v>
      </c>
    </row>
    <row r="24066" spans="1:1" hidden="1" x14ac:dyDescent="0.25">
      <c r="A24066" s="2">
        <v>44082.666666666664</v>
      </c>
    </row>
    <row r="24067" spans="1:1" hidden="1" x14ac:dyDescent="0.25">
      <c r="A24067" s="2">
        <v>44082.677083333336</v>
      </c>
    </row>
    <row r="24068" spans="1:1" hidden="1" x14ac:dyDescent="0.25">
      <c r="A24068" s="2">
        <v>44082.6875</v>
      </c>
    </row>
    <row r="24069" spans="1:1" hidden="1" x14ac:dyDescent="0.25">
      <c r="A24069" s="2">
        <v>44082.697916666664</v>
      </c>
    </row>
    <row r="24070" spans="1:1" hidden="1" x14ac:dyDescent="0.25">
      <c r="A24070" s="2">
        <v>44082.708333333336</v>
      </c>
    </row>
    <row r="24071" spans="1:1" hidden="1" x14ac:dyDescent="0.25">
      <c r="A24071" s="2">
        <v>44082.71875</v>
      </c>
    </row>
    <row r="24072" spans="1:1" hidden="1" x14ac:dyDescent="0.25">
      <c r="A24072" s="2">
        <v>44082.729166666664</v>
      </c>
    </row>
    <row r="24073" spans="1:1" hidden="1" x14ac:dyDescent="0.25">
      <c r="A24073" s="2">
        <v>44082.739583333336</v>
      </c>
    </row>
    <row r="24074" spans="1:1" hidden="1" x14ac:dyDescent="0.25">
      <c r="A24074" s="2">
        <v>44082.75</v>
      </c>
    </row>
    <row r="24075" spans="1:1" hidden="1" x14ac:dyDescent="0.25">
      <c r="A24075" s="2">
        <v>44082.760416666664</v>
      </c>
    </row>
    <row r="24076" spans="1:1" hidden="1" x14ac:dyDescent="0.25">
      <c r="A24076" s="2">
        <v>44082.770833333336</v>
      </c>
    </row>
    <row r="24077" spans="1:1" hidden="1" x14ac:dyDescent="0.25">
      <c r="A24077" s="2">
        <v>44082.78125</v>
      </c>
    </row>
    <row r="24078" spans="1:1" hidden="1" x14ac:dyDescent="0.25">
      <c r="A24078" s="2">
        <v>44082.791666666664</v>
      </c>
    </row>
    <row r="24079" spans="1:1" hidden="1" x14ac:dyDescent="0.25">
      <c r="A24079" s="2">
        <v>44082.802083333336</v>
      </c>
    </row>
    <row r="24080" spans="1:1" hidden="1" x14ac:dyDescent="0.25">
      <c r="A24080" s="2">
        <v>44082.8125</v>
      </c>
    </row>
    <row r="24081" spans="1:1" hidden="1" x14ac:dyDescent="0.25">
      <c r="A24081" s="2">
        <v>44082.822916666664</v>
      </c>
    </row>
    <row r="24082" spans="1:1" hidden="1" x14ac:dyDescent="0.25">
      <c r="A24082" s="2">
        <v>44082.833333333336</v>
      </c>
    </row>
    <row r="24083" spans="1:1" hidden="1" x14ac:dyDescent="0.25">
      <c r="A24083" s="2">
        <v>44082.84375</v>
      </c>
    </row>
    <row r="24084" spans="1:1" hidden="1" x14ac:dyDescent="0.25">
      <c r="A24084" s="2">
        <v>44082.854166666664</v>
      </c>
    </row>
    <row r="24085" spans="1:1" hidden="1" x14ac:dyDescent="0.25">
      <c r="A24085" s="2">
        <v>44082.864583333336</v>
      </c>
    </row>
    <row r="24086" spans="1:1" hidden="1" x14ac:dyDescent="0.25">
      <c r="A24086" s="2">
        <v>44082.875</v>
      </c>
    </row>
    <row r="24087" spans="1:1" hidden="1" x14ac:dyDescent="0.25">
      <c r="A24087" s="2">
        <v>44082.885416666664</v>
      </c>
    </row>
    <row r="24088" spans="1:1" hidden="1" x14ac:dyDescent="0.25">
      <c r="A24088" s="2">
        <v>44082.895833333336</v>
      </c>
    </row>
    <row r="24089" spans="1:1" hidden="1" x14ac:dyDescent="0.25">
      <c r="A24089" s="2">
        <v>44082.90625</v>
      </c>
    </row>
    <row r="24090" spans="1:1" hidden="1" x14ac:dyDescent="0.25">
      <c r="A24090" s="2">
        <v>44082.916666666664</v>
      </c>
    </row>
    <row r="24091" spans="1:1" hidden="1" x14ac:dyDescent="0.25">
      <c r="A24091" s="2">
        <v>44082.927083333336</v>
      </c>
    </row>
    <row r="24092" spans="1:1" hidden="1" x14ac:dyDescent="0.25">
      <c r="A24092" s="2">
        <v>44082.9375</v>
      </c>
    </row>
    <row r="24093" spans="1:1" hidden="1" x14ac:dyDescent="0.25">
      <c r="A24093" s="2">
        <v>44082.947916666664</v>
      </c>
    </row>
    <row r="24094" spans="1:1" hidden="1" x14ac:dyDescent="0.25">
      <c r="A24094" s="2">
        <v>44082.958333333336</v>
      </c>
    </row>
    <row r="24095" spans="1:1" hidden="1" x14ac:dyDescent="0.25">
      <c r="A24095" s="2">
        <v>44082.96875</v>
      </c>
    </row>
    <row r="24096" spans="1:1" hidden="1" x14ac:dyDescent="0.25">
      <c r="A24096" s="2">
        <v>44082.979166666664</v>
      </c>
    </row>
    <row r="24097" spans="1:1" hidden="1" x14ac:dyDescent="0.25">
      <c r="A24097" s="2">
        <v>44082.989583333336</v>
      </c>
    </row>
    <row r="24098" spans="1:1" hidden="1" x14ac:dyDescent="0.25">
      <c r="A24098" s="2">
        <v>44083</v>
      </c>
    </row>
    <row r="24099" spans="1:1" hidden="1" x14ac:dyDescent="0.25">
      <c r="A24099" s="2">
        <v>44083.010416666664</v>
      </c>
    </row>
    <row r="24100" spans="1:1" hidden="1" x14ac:dyDescent="0.25">
      <c r="A24100" s="2">
        <v>44083.020833333336</v>
      </c>
    </row>
    <row r="24101" spans="1:1" hidden="1" x14ac:dyDescent="0.25">
      <c r="A24101" s="2">
        <v>44083.03125</v>
      </c>
    </row>
    <row r="24102" spans="1:1" hidden="1" x14ac:dyDescent="0.25">
      <c r="A24102" s="2">
        <v>44083.041666666664</v>
      </c>
    </row>
    <row r="24103" spans="1:1" hidden="1" x14ac:dyDescent="0.25">
      <c r="A24103" s="2">
        <v>44083.052083333336</v>
      </c>
    </row>
    <row r="24104" spans="1:1" hidden="1" x14ac:dyDescent="0.25">
      <c r="A24104" s="2">
        <v>44083.0625</v>
      </c>
    </row>
    <row r="24105" spans="1:1" hidden="1" x14ac:dyDescent="0.25">
      <c r="A24105" s="2">
        <v>44083.072916666664</v>
      </c>
    </row>
    <row r="24106" spans="1:1" hidden="1" x14ac:dyDescent="0.25">
      <c r="A24106" s="2">
        <v>44083.083333333336</v>
      </c>
    </row>
    <row r="24107" spans="1:1" hidden="1" x14ac:dyDescent="0.25">
      <c r="A24107" s="2">
        <v>44083.09375</v>
      </c>
    </row>
    <row r="24108" spans="1:1" hidden="1" x14ac:dyDescent="0.25">
      <c r="A24108" s="2">
        <v>44083.104166666664</v>
      </c>
    </row>
    <row r="24109" spans="1:1" hidden="1" x14ac:dyDescent="0.25">
      <c r="A24109" s="2">
        <v>44083.114583333336</v>
      </c>
    </row>
    <row r="24110" spans="1:1" hidden="1" x14ac:dyDescent="0.25">
      <c r="A24110" s="2">
        <v>44083.125</v>
      </c>
    </row>
    <row r="24111" spans="1:1" hidden="1" x14ac:dyDescent="0.25">
      <c r="A24111" s="2">
        <v>44083.135416666664</v>
      </c>
    </row>
    <row r="24112" spans="1:1" hidden="1" x14ac:dyDescent="0.25">
      <c r="A24112" s="2">
        <v>44083.145833333336</v>
      </c>
    </row>
    <row r="24113" spans="1:1" hidden="1" x14ac:dyDescent="0.25">
      <c r="A24113" s="2">
        <v>44083.15625</v>
      </c>
    </row>
    <row r="24114" spans="1:1" hidden="1" x14ac:dyDescent="0.25">
      <c r="A24114" s="2">
        <v>44083.166666666664</v>
      </c>
    </row>
    <row r="24115" spans="1:1" hidden="1" x14ac:dyDescent="0.25">
      <c r="A24115" s="2">
        <v>44083.177083333336</v>
      </c>
    </row>
    <row r="24116" spans="1:1" hidden="1" x14ac:dyDescent="0.25">
      <c r="A24116" s="2">
        <v>44083.1875</v>
      </c>
    </row>
    <row r="24117" spans="1:1" hidden="1" x14ac:dyDescent="0.25">
      <c r="A24117" s="2">
        <v>44083.197916666664</v>
      </c>
    </row>
    <row r="24118" spans="1:1" hidden="1" x14ac:dyDescent="0.25">
      <c r="A24118" s="2">
        <v>44083.208333333336</v>
      </c>
    </row>
    <row r="24119" spans="1:1" hidden="1" x14ac:dyDescent="0.25">
      <c r="A24119" s="2">
        <v>44083.21875</v>
      </c>
    </row>
    <row r="24120" spans="1:1" hidden="1" x14ac:dyDescent="0.25">
      <c r="A24120" s="2">
        <v>44083.229166666664</v>
      </c>
    </row>
    <row r="24121" spans="1:1" hidden="1" x14ac:dyDescent="0.25">
      <c r="A24121" s="2">
        <v>44083.239583333336</v>
      </c>
    </row>
    <row r="24122" spans="1:1" hidden="1" x14ac:dyDescent="0.25">
      <c r="A24122" s="2">
        <v>44083.25</v>
      </c>
    </row>
    <row r="24123" spans="1:1" hidden="1" x14ac:dyDescent="0.25">
      <c r="A24123" s="2">
        <v>44083.260416666664</v>
      </c>
    </row>
    <row r="24124" spans="1:1" hidden="1" x14ac:dyDescent="0.25">
      <c r="A24124" s="2">
        <v>44083.270833333336</v>
      </c>
    </row>
    <row r="24125" spans="1:1" hidden="1" x14ac:dyDescent="0.25">
      <c r="A24125" s="2">
        <v>44083.28125</v>
      </c>
    </row>
    <row r="24126" spans="1:1" hidden="1" x14ac:dyDescent="0.25">
      <c r="A24126" s="2">
        <v>44083.291666666664</v>
      </c>
    </row>
    <row r="24127" spans="1:1" hidden="1" x14ac:dyDescent="0.25">
      <c r="A24127" s="2">
        <v>44083.302083333336</v>
      </c>
    </row>
    <row r="24128" spans="1:1" hidden="1" x14ac:dyDescent="0.25">
      <c r="A24128" s="2">
        <v>44083.3125</v>
      </c>
    </row>
    <row r="24129" spans="1:1" hidden="1" x14ac:dyDescent="0.25">
      <c r="A24129" s="2">
        <v>44083.322916666664</v>
      </c>
    </row>
    <row r="24130" spans="1:1" hidden="1" x14ac:dyDescent="0.25">
      <c r="A24130" s="2">
        <v>44083.333333333336</v>
      </c>
    </row>
    <row r="24131" spans="1:1" hidden="1" x14ac:dyDescent="0.25">
      <c r="A24131" s="2">
        <v>44083.34375</v>
      </c>
    </row>
    <row r="24132" spans="1:1" hidden="1" x14ac:dyDescent="0.25">
      <c r="A24132" s="2">
        <v>44083.354166666664</v>
      </c>
    </row>
    <row r="24133" spans="1:1" hidden="1" x14ac:dyDescent="0.25">
      <c r="A24133" s="2">
        <v>44083.364583333336</v>
      </c>
    </row>
    <row r="24134" spans="1:1" hidden="1" x14ac:dyDescent="0.25">
      <c r="A24134" s="2">
        <v>44083.375</v>
      </c>
    </row>
    <row r="24135" spans="1:1" hidden="1" x14ac:dyDescent="0.25">
      <c r="A24135" s="2">
        <v>44083.385416666664</v>
      </c>
    </row>
    <row r="24136" spans="1:1" hidden="1" x14ac:dyDescent="0.25">
      <c r="A24136" s="2">
        <v>44083.395833333336</v>
      </c>
    </row>
    <row r="24137" spans="1:1" hidden="1" x14ac:dyDescent="0.25">
      <c r="A24137" s="2">
        <v>44083.40625</v>
      </c>
    </row>
    <row r="24138" spans="1:1" hidden="1" x14ac:dyDescent="0.25">
      <c r="A24138" s="2">
        <v>44083.416666666664</v>
      </c>
    </row>
    <row r="24139" spans="1:1" hidden="1" x14ac:dyDescent="0.25">
      <c r="A24139" s="2">
        <v>44083.427083333336</v>
      </c>
    </row>
    <row r="24140" spans="1:1" hidden="1" x14ac:dyDescent="0.25">
      <c r="A24140" s="2">
        <v>44083.4375</v>
      </c>
    </row>
    <row r="24141" spans="1:1" hidden="1" x14ac:dyDescent="0.25">
      <c r="A24141" s="2">
        <v>44083.447916666664</v>
      </c>
    </row>
    <row r="24142" spans="1:1" hidden="1" x14ac:dyDescent="0.25">
      <c r="A24142" s="2">
        <v>44083.458333333336</v>
      </c>
    </row>
    <row r="24143" spans="1:1" hidden="1" x14ac:dyDescent="0.25">
      <c r="A24143" s="2">
        <v>44083.46875</v>
      </c>
    </row>
    <row r="24144" spans="1:1" hidden="1" x14ac:dyDescent="0.25">
      <c r="A24144" s="2">
        <v>44083.479166666664</v>
      </c>
    </row>
    <row r="24145" spans="1:1" hidden="1" x14ac:dyDescent="0.25">
      <c r="A24145" s="2">
        <v>44083.489583333336</v>
      </c>
    </row>
    <row r="24146" spans="1:1" hidden="1" x14ac:dyDescent="0.25">
      <c r="A24146" s="2">
        <v>44083.5</v>
      </c>
    </row>
    <row r="24147" spans="1:1" hidden="1" x14ac:dyDescent="0.25">
      <c r="A24147" s="2">
        <v>44083.510416666664</v>
      </c>
    </row>
    <row r="24148" spans="1:1" hidden="1" x14ac:dyDescent="0.25">
      <c r="A24148" s="2">
        <v>44083.520833333336</v>
      </c>
    </row>
    <row r="24149" spans="1:1" hidden="1" x14ac:dyDescent="0.25">
      <c r="A24149" s="2">
        <v>44083.53125</v>
      </c>
    </row>
    <row r="24150" spans="1:1" hidden="1" x14ac:dyDescent="0.25">
      <c r="A24150" s="2">
        <v>44083.541666666664</v>
      </c>
    </row>
    <row r="24151" spans="1:1" hidden="1" x14ac:dyDescent="0.25">
      <c r="A24151" s="2">
        <v>44083.552083333336</v>
      </c>
    </row>
    <row r="24152" spans="1:1" hidden="1" x14ac:dyDescent="0.25">
      <c r="A24152" s="2">
        <v>44083.5625</v>
      </c>
    </row>
    <row r="24153" spans="1:1" hidden="1" x14ac:dyDescent="0.25">
      <c r="A24153" s="2">
        <v>44083.572916666664</v>
      </c>
    </row>
    <row r="24154" spans="1:1" hidden="1" x14ac:dyDescent="0.25">
      <c r="A24154" s="2">
        <v>44083.583333333336</v>
      </c>
    </row>
    <row r="24155" spans="1:1" hidden="1" x14ac:dyDescent="0.25">
      <c r="A24155" s="2">
        <v>44083.59375</v>
      </c>
    </row>
    <row r="24156" spans="1:1" hidden="1" x14ac:dyDescent="0.25">
      <c r="A24156" s="2">
        <v>44083.604166666664</v>
      </c>
    </row>
    <row r="24157" spans="1:1" hidden="1" x14ac:dyDescent="0.25">
      <c r="A24157" s="2">
        <v>44083.614583333336</v>
      </c>
    </row>
    <row r="24158" spans="1:1" hidden="1" x14ac:dyDescent="0.25">
      <c r="A24158" s="2">
        <v>44083.625</v>
      </c>
    </row>
    <row r="24159" spans="1:1" hidden="1" x14ac:dyDescent="0.25">
      <c r="A24159" s="2">
        <v>44083.635416666664</v>
      </c>
    </row>
    <row r="24160" spans="1:1" hidden="1" x14ac:dyDescent="0.25">
      <c r="A24160" s="2">
        <v>44083.645833333336</v>
      </c>
    </row>
    <row r="24161" spans="1:1" hidden="1" x14ac:dyDescent="0.25">
      <c r="A24161" s="2">
        <v>44083.65625</v>
      </c>
    </row>
    <row r="24162" spans="1:1" hidden="1" x14ac:dyDescent="0.25">
      <c r="A24162" s="2">
        <v>44083.666666666664</v>
      </c>
    </row>
    <row r="24163" spans="1:1" hidden="1" x14ac:dyDescent="0.25">
      <c r="A24163" s="2">
        <v>44083.677083333336</v>
      </c>
    </row>
    <row r="24164" spans="1:1" hidden="1" x14ac:dyDescent="0.25">
      <c r="A24164" s="2">
        <v>44083.6875</v>
      </c>
    </row>
    <row r="24165" spans="1:1" hidden="1" x14ac:dyDescent="0.25">
      <c r="A24165" s="2">
        <v>44083.697916666664</v>
      </c>
    </row>
    <row r="24166" spans="1:1" hidden="1" x14ac:dyDescent="0.25">
      <c r="A24166" s="2">
        <v>44083.708333333336</v>
      </c>
    </row>
    <row r="24167" spans="1:1" hidden="1" x14ac:dyDescent="0.25">
      <c r="A24167" s="2">
        <v>44083.71875</v>
      </c>
    </row>
    <row r="24168" spans="1:1" hidden="1" x14ac:dyDescent="0.25">
      <c r="A24168" s="2">
        <v>44083.729166666664</v>
      </c>
    </row>
    <row r="24169" spans="1:1" hidden="1" x14ac:dyDescent="0.25">
      <c r="A24169" s="2">
        <v>44083.739583333336</v>
      </c>
    </row>
    <row r="24170" spans="1:1" hidden="1" x14ac:dyDescent="0.25">
      <c r="A24170" s="2">
        <v>44083.75</v>
      </c>
    </row>
    <row r="24171" spans="1:1" hidden="1" x14ac:dyDescent="0.25">
      <c r="A24171" s="2">
        <v>44083.760416666664</v>
      </c>
    </row>
    <row r="24172" spans="1:1" hidden="1" x14ac:dyDescent="0.25">
      <c r="A24172" s="2">
        <v>44083.770833333336</v>
      </c>
    </row>
    <row r="24173" spans="1:1" hidden="1" x14ac:dyDescent="0.25">
      <c r="A24173" s="2">
        <v>44083.78125</v>
      </c>
    </row>
    <row r="24174" spans="1:1" hidden="1" x14ac:dyDescent="0.25">
      <c r="A24174" s="2">
        <v>44083.791666666664</v>
      </c>
    </row>
    <row r="24175" spans="1:1" hidden="1" x14ac:dyDescent="0.25">
      <c r="A24175" s="2">
        <v>44083.802083333336</v>
      </c>
    </row>
    <row r="24176" spans="1:1" hidden="1" x14ac:dyDescent="0.25">
      <c r="A24176" s="2">
        <v>44083.8125</v>
      </c>
    </row>
    <row r="24177" spans="1:1" hidden="1" x14ac:dyDescent="0.25">
      <c r="A24177" s="2">
        <v>44083.822916666664</v>
      </c>
    </row>
    <row r="24178" spans="1:1" hidden="1" x14ac:dyDescent="0.25">
      <c r="A24178" s="2">
        <v>44083.833333333336</v>
      </c>
    </row>
    <row r="24179" spans="1:1" hidden="1" x14ac:dyDescent="0.25">
      <c r="A24179" s="2">
        <v>44083.84375</v>
      </c>
    </row>
    <row r="24180" spans="1:1" hidden="1" x14ac:dyDescent="0.25">
      <c r="A24180" s="2">
        <v>44083.854166666664</v>
      </c>
    </row>
    <row r="24181" spans="1:1" hidden="1" x14ac:dyDescent="0.25">
      <c r="A24181" s="2">
        <v>44083.864583333336</v>
      </c>
    </row>
    <row r="24182" spans="1:1" hidden="1" x14ac:dyDescent="0.25">
      <c r="A24182" s="2">
        <v>44083.875</v>
      </c>
    </row>
    <row r="24183" spans="1:1" hidden="1" x14ac:dyDescent="0.25">
      <c r="A24183" s="2">
        <v>44083.885416666664</v>
      </c>
    </row>
    <row r="24184" spans="1:1" hidden="1" x14ac:dyDescent="0.25">
      <c r="A24184" s="2">
        <v>44083.895833333336</v>
      </c>
    </row>
    <row r="24185" spans="1:1" hidden="1" x14ac:dyDescent="0.25">
      <c r="A24185" s="2">
        <v>44083.90625</v>
      </c>
    </row>
    <row r="24186" spans="1:1" hidden="1" x14ac:dyDescent="0.25">
      <c r="A24186" s="2">
        <v>44083.916666666664</v>
      </c>
    </row>
    <row r="24187" spans="1:1" hidden="1" x14ac:dyDescent="0.25">
      <c r="A24187" s="2">
        <v>44083.927083333336</v>
      </c>
    </row>
    <row r="24188" spans="1:1" hidden="1" x14ac:dyDescent="0.25">
      <c r="A24188" s="2">
        <v>44083.9375</v>
      </c>
    </row>
    <row r="24189" spans="1:1" hidden="1" x14ac:dyDescent="0.25">
      <c r="A24189" s="2">
        <v>44083.947916666664</v>
      </c>
    </row>
    <row r="24190" spans="1:1" hidden="1" x14ac:dyDescent="0.25">
      <c r="A24190" s="2">
        <v>44083.958333333336</v>
      </c>
    </row>
    <row r="24191" spans="1:1" hidden="1" x14ac:dyDescent="0.25">
      <c r="A24191" s="2">
        <v>44083.96875</v>
      </c>
    </row>
    <row r="24192" spans="1:1" hidden="1" x14ac:dyDescent="0.25">
      <c r="A24192" s="2">
        <v>44083.979166666664</v>
      </c>
    </row>
    <row r="24193" spans="1:1" hidden="1" x14ac:dyDescent="0.25">
      <c r="A24193" s="2">
        <v>44083.989583333336</v>
      </c>
    </row>
    <row r="24194" spans="1:1" hidden="1" x14ac:dyDescent="0.25">
      <c r="A24194" s="2">
        <v>44084</v>
      </c>
    </row>
    <row r="24195" spans="1:1" hidden="1" x14ac:dyDescent="0.25">
      <c r="A24195" s="2">
        <v>44084.010416666664</v>
      </c>
    </row>
    <row r="24196" spans="1:1" hidden="1" x14ac:dyDescent="0.25">
      <c r="A24196" s="2">
        <v>44084.020833333336</v>
      </c>
    </row>
    <row r="24197" spans="1:1" hidden="1" x14ac:dyDescent="0.25">
      <c r="A24197" s="2">
        <v>44084.03125</v>
      </c>
    </row>
    <row r="24198" spans="1:1" hidden="1" x14ac:dyDescent="0.25">
      <c r="A24198" s="2">
        <v>44084.041666666664</v>
      </c>
    </row>
    <row r="24199" spans="1:1" hidden="1" x14ac:dyDescent="0.25">
      <c r="A24199" s="2">
        <v>44084.052083333336</v>
      </c>
    </row>
    <row r="24200" spans="1:1" hidden="1" x14ac:dyDescent="0.25">
      <c r="A24200" s="2">
        <v>44084.0625</v>
      </c>
    </row>
    <row r="24201" spans="1:1" hidden="1" x14ac:dyDescent="0.25">
      <c r="A24201" s="2">
        <v>44084.072916666664</v>
      </c>
    </row>
    <row r="24202" spans="1:1" hidden="1" x14ac:dyDescent="0.25">
      <c r="A24202" s="2">
        <v>44084.083333333336</v>
      </c>
    </row>
    <row r="24203" spans="1:1" hidden="1" x14ac:dyDescent="0.25">
      <c r="A24203" s="2">
        <v>44084.09375</v>
      </c>
    </row>
    <row r="24204" spans="1:1" hidden="1" x14ac:dyDescent="0.25">
      <c r="A24204" s="2">
        <v>44084.104166666664</v>
      </c>
    </row>
    <row r="24205" spans="1:1" hidden="1" x14ac:dyDescent="0.25">
      <c r="A24205" s="2">
        <v>44084.114583333336</v>
      </c>
    </row>
    <row r="24206" spans="1:1" hidden="1" x14ac:dyDescent="0.25">
      <c r="A24206" s="2">
        <v>44084.125</v>
      </c>
    </row>
    <row r="24207" spans="1:1" hidden="1" x14ac:dyDescent="0.25">
      <c r="A24207" s="2">
        <v>44084.135416666664</v>
      </c>
    </row>
    <row r="24208" spans="1:1" hidden="1" x14ac:dyDescent="0.25">
      <c r="A24208" s="2">
        <v>44084.145833333336</v>
      </c>
    </row>
    <row r="24209" spans="1:1" hidden="1" x14ac:dyDescent="0.25">
      <c r="A24209" s="2">
        <v>44084.15625</v>
      </c>
    </row>
    <row r="24210" spans="1:1" hidden="1" x14ac:dyDescent="0.25">
      <c r="A24210" s="2">
        <v>44084.166666666664</v>
      </c>
    </row>
    <row r="24211" spans="1:1" hidden="1" x14ac:dyDescent="0.25">
      <c r="A24211" s="2">
        <v>44084.177083333336</v>
      </c>
    </row>
    <row r="24212" spans="1:1" hidden="1" x14ac:dyDescent="0.25">
      <c r="A24212" s="2">
        <v>44084.1875</v>
      </c>
    </row>
    <row r="24213" spans="1:1" hidden="1" x14ac:dyDescent="0.25">
      <c r="A24213" s="2">
        <v>44084.197916666664</v>
      </c>
    </row>
    <row r="24214" spans="1:1" hidden="1" x14ac:dyDescent="0.25">
      <c r="A24214" s="2">
        <v>44084.208333333336</v>
      </c>
    </row>
    <row r="24215" spans="1:1" hidden="1" x14ac:dyDescent="0.25">
      <c r="A24215" s="2">
        <v>44084.21875</v>
      </c>
    </row>
    <row r="24216" spans="1:1" hidden="1" x14ac:dyDescent="0.25">
      <c r="A24216" s="2">
        <v>44084.229166666664</v>
      </c>
    </row>
    <row r="24217" spans="1:1" hidden="1" x14ac:dyDescent="0.25">
      <c r="A24217" s="2">
        <v>44084.239583333336</v>
      </c>
    </row>
    <row r="24218" spans="1:1" hidden="1" x14ac:dyDescent="0.25">
      <c r="A24218" s="2">
        <v>44084.25</v>
      </c>
    </row>
    <row r="24219" spans="1:1" hidden="1" x14ac:dyDescent="0.25">
      <c r="A24219" s="2">
        <v>44084.260416666664</v>
      </c>
    </row>
    <row r="24220" spans="1:1" hidden="1" x14ac:dyDescent="0.25">
      <c r="A24220" s="2">
        <v>44084.270833333336</v>
      </c>
    </row>
    <row r="24221" spans="1:1" hidden="1" x14ac:dyDescent="0.25">
      <c r="A24221" s="2">
        <v>44084.28125</v>
      </c>
    </row>
    <row r="24222" spans="1:1" hidden="1" x14ac:dyDescent="0.25">
      <c r="A24222" s="2">
        <v>44084.291666666664</v>
      </c>
    </row>
    <row r="24223" spans="1:1" hidden="1" x14ac:dyDescent="0.25">
      <c r="A24223" s="2">
        <v>44084.302083333336</v>
      </c>
    </row>
    <row r="24224" spans="1:1" hidden="1" x14ac:dyDescent="0.25">
      <c r="A24224" s="2">
        <v>44084.3125</v>
      </c>
    </row>
    <row r="24225" spans="1:1" hidden="1" x14ac:dyDescent="0.25">
      <c r="A24225" s="2">
        <v>44084.322916666664</v>
      </c>
    </row>
    <row r="24226" spans="1:1" hidden="1" x14ac:dyDescent="0.25">
      <c r="A24226" s="2">
        <v>44084.333333333336</v>
      </c>
    </row>
    <row r="24227" spans="1:1" hidden="1" x14ac:dyDescent="0.25">
      <c r="A24227" s="2">
        <v>44084.34375</v>
      </c>
    </row>
    <row r="24228" spans="1:1" hidden="1" x14ac:dyDescent="0.25">
      <c r="A24228" s="2">
        <v>44084.354166666664</v>
      </c>
    </row>
    <row r="24229" spans="1:1" hidden="1" x14ac:dyDescent="0.25">
      <c r="A24229" s="2">
        <v>44084.364583333336</v>
      </c>
    </row>
    <row r="24230" spans="1:1" hidden="1" x14ac:dyDescent="0.25">
      <c r="A24230" s="2">
        <v>44084.375</v>
      </c>
    </row>
    <row r="24231" spans="1:1" hidden="1" x14ac:dyDescent="0.25">
      <c r="A24231" s="2">
        <v>44084.385416666664</v>
      </c>
    </row>
    <row r="24232" spans="1:1" hidden="1" x14ac:dyDescent="0.25">
      <c r="A24232" s="2">
        <v>44084.395833333336</v>
      </c>
    </row>
    <row r="24233" spans="1:1" hidden="1" x14ac:dyDescent="0.25">
      <c r="A24233" s="2">
        <v>44084.40625</v>
      </c>
    </row>
    <row r="24234" spans="1:1" hidden="1" x14ac:dyDescent="0.25">
      <c r="A24234" s="2">
        <v>44084.416666666664</v>
      </c>
    </row>
    <row r="24235" spans="1:1" hidden="1" x14ac:dyDescent="0.25">
      <c r="A24235" s="2">
        <v>44084.427083333336</v>
      </c>
    </row>
    <row r="24236" spans="1:1" hidden="1" x14ac:dyDescent="0.25">
      <c r="A24236" s="2">
        <v>44084.4375</v>
      </c>
    </row>
    <row r="24237" spans="1:1" hidden="1" x14ac:dyDescent="0.25">
      <c r="A24237" s="2">
        <v>44084.447916666664</v>
      </c>
    </row>
    <row r="24238" spans="1:1" hidden="1" x14ac:dyDescent="0.25">
      <c r="A24238" s="2">
        <v>44084.458333333336</v>
      </c>
    </row>
    <row r="24239" spans="1:1" hidden="1" x14ac:dyDescent="0.25">
      <c r="A24239" s="2">
        <v>44084.46875</v>
      </c>
    </row>
    <row r="24240" spans="1:1" hidden="1" x14ac:dyDescent="0.25">
      <c r="A24240" s="2">
        <v>44084.479166666664</v>
      </c>
    </row>
    <row r="24241" spans="1:1" hidden="1" x14ac:dyDescent="0.25">
      <c r="A24241" s="2">
        <v>44084.489583333336</v>
      </c>
    </row>
    <row r="24242" spans="1:1" hidden="1" x14ac:dyDescent="0.25">
      <c r="A24242" s="2">
        <v>44084.5</v>
      </c>
    </row>
    <row r="24243" spans="1:1" hidden="1" x14ac:dyDescent="0.25">
      <c r="A24243" s="2">
        <v>44084.510416666664</v>
      </c>
    </row>
    <row r="24244" spans="1:1" hidden="1" x14ac:dyDescent="0.25">
      <c r="A24244" s="2">
        <v>44084.520833333336</v>
      </c>
    </row>
    <row r="24245" spans="1:1" hidden="1" x14ac:dyDescent="0.25">
      <c r="A24245" s="2">
        <v>44084.53125</v>
      </c>
    </row>
    <row r="24246" spans="1:1" hidden="1" x14ac:dyDescent="0.25">
      <c r="A24246" s="2">
        <v>44084.541666666664</v>
      </c>
    </row>
    <row r="24247" spans="1:1" hidden="1" x14ac:dyDescent="0.25">
      <c r="A24247" s="2">
        <v>44084.552083333336</v>
      </c>
    </row>
    <row r="24248" spans="1:1" hidden="1" x14ac:dyDescent="0.25">
      <c r="A24248" s="2">
        <v>44084.5625</v>
      </c>
    </row>
    <row r="24249" spans="1:1" hidden="1" x14ac:dyDescent="0.25">
      <c r="A24249" s="2">
        <v>44084.572916666664</v>
      </c>
    </row>
    <row r="24250" spans="1:1" hidden="1" x14ac:dyDescent="0.25">
      <c r="A24250" s="2">
        <v>44084.583333333336</v>
      </c>
    </row>
    <row r="24251" spans="1:1" hidden="1" x14ac:dyDescent="0.25">
      <c r="A24251" s="2">
        <v>44084.59375</v>
      </c>
    </row>
    <row r="24252" spans="1:1" hidden="1" x14ac:dyDescent="0.25">
      <c r="A24252" s="2">
        <v>44084.604166666664</v>
      </c>
    </row>
    <row r="24253" spans="1:1" hidden="1" x14ac:dyDescent="0.25">
      <c r="A24253" s="2">
        <v>44084.614583333336</v>
      </c>
    </row>
    <row r="24254" spans="1:1" hidden="1" x14ac:dyDescent="0.25">
      <c r="A24254" s="2">
        <v>44084.625</v>
      </c>
    </row>
    <row r="24255" spans="1:1" hidden="1" x14ac:dyDescent="0.25">
      <c r="A24255" s="2">
        <v>44084.635416666664</v>
      </c>
    </row>
    <row r="24256" spans="1:1" hidden="1" x14ac:dyDescent="0.25">
      <c r="A24256" s="2">
        <v>44084.645833333336</v>
      </c>
    </row>
    <row r="24257" spans="1:1" hidden="1" x14ac:dyDescent="0.25">
      <c r="A24257" s="2">
        <v>44084.65625</v>
      </c>
    </row>
    <row r="24258" spans="1:1" hidden="1" x14ac:dyDescent="0.25">
      <c r="A24258" s="2">
        <v>44084.666666666664</v>
      </c>
    </row>
    <row r="24259" spans="1:1" hidden="1" x14ac:dyDescent="0.25">
      <c r="A24259" s="2">
        <v>44084.677083333336</v>
      </c>
    </row>
    <row r="24260" spans="1:1" hidden="1" x14ac:dyDescent="0.25">
      <c r="A24260" s="2">
        <v>44084.6875</v>
      </c>
    </row>
    <row r="24261" spans="1:1" hidden="1" x14ac:dyDescent="0.25">
      <c r="A24261" s="2">
        <v>44084.697916666664</v>
      </c>
    </row>
    <row r="24262" spans="1:1" hidden="1" x14ac:dyDescent="0.25">
      <c r="A24262" s="2">
        <v>44084.708333333336</v>
      </c>
    </row>
    <row r="24263" spans="1:1" hidden="1" x14ac:dyDescent="0.25">
      <c r="A24263" s="2">
        <v>44084.71875</v>
      </c>
    </row>
    <row r="24264" spans="1:1" hidden="1" x14ac:dyDescent="0.25">
      <c r="A24264" s="2">
        <v>44084.729166666664</v>
      </c>
    </row>
    <row r="24265" spans="1:1" hidden="1" x14ac:dyDescent="0.25">
      <c r="A24265" s="2">
        <v>44084.739583333336</v>
      </c>
    </row>
    <row r="24266" spans="1:1" hidden="1" x14ac:dyDescent="0.25">
      <c r="A24266" s="2">
        <v>44084.75</v>
      </c>
    </row>
    <row r="24267" spans="1:1" hidden="1" x14ac:dyDescent="0.25">
      <c r="A24267" s="2">
        <v>44084.760416666664</v>
      </c>
    </row>
    <row r="24268" spans="1:1" hidden="1" x14ac:dyDescent="0.25">
      <c r="A24268" s="2">
        <v>44084.770833333336</v>
      </c>
    </row>
    <row r="24269" spans="1:1" hidden="1" x14ac:dyDescent="0.25">
      <c r="A24269" s="2">
        <v>44084.78125</v>
      </c>
    </row>
    <row r="24270" spans="1:1" hidden="1" x14ac:dyDescent="0.25">
      <c r="A24270" s="2">
        <v>44084.791666666664</v>
      </c>
    </row>
    <row r="24271" spans="1:1" hidden="1" x14ac:dyDescent="0.25">
      <c r="A24271" s="2">
        <v>44084.802083333336</v>
      </c>
    </row>
    <row r="24272" spans="1:1" hidden="1" x14ac:dyDescent="0.25">
      <c r="A24272" s="2">
        <v>44084.8125</v>
      </c>
    </row>
    <row r="24273" spans="1:1" hidden="1" x14ac:dyDescent="0.25">
      <c r="A24273" s="2">
        <v>44084.822916666664</v>
      </c>
    </row>
    <row r="24274" spans="1:1" hidden="1" x14ac:dyDescent="0.25">
      <c r="A24274" s="2">
        <v>44084.833333333336</v>
      </c>
    </row>
    <row r="24275" spans="1:1" hidden="1" x14ac:dyDescent="0.25">
      <c r="A24275" s="2">
        <v>44084.84375</v>
      </c>
    </row>
    <row r="24276" spans="1:1" hidden="1" x14ac:dyDescent="0.25">
      <c r="A24276" s="2">
        <v>44084.854166666664</v>
      </c>
    </row>
    <row r="24277" spans="1:1" hidden="1" x14ac:dyDescent="0.25">
      <c r="A24277" s="2">
        <v>44084.864583333336</v>
      </c>
    </row>
    <row r="24278" spans="1:1" hidden="1" x14ac:dyDescent="0.25">
      <c r="A24278" s="2">
        <v>44084.875</v>
      </c>
    </row>
    <row r="24279" spans="1:1" hidden="1" x14ac:dyDescent="0.25">
      <c r="A24279" s="2">
        <v>44084.885416666664</v>
      </c>
    </row>
    <row r="24280" spans="1:1" hidden="1" x14ac:dyDescent="0.25">
      <c r="A24280" s="2">
        <v>44084.895833333336</v>
      </c>
    </row>
    <row r="24281" spans="1:1" hidden="1" x14ac:dyDescent="0.25">
      <c r="A24281" s="2">
        <v>44084.90625</v>
      </c>
    </row>
    <row r="24282" spans="1:1" hidden="1" x14ac:dyDescent="0.25">
      <c r="A24282" s="2">
        <v>44084.916666666664</v>
      </c>
    </row>
    <row r="24283" spans="1:1" hidden="1" x14ac:dyDescent="0.25">
      <c r="A24283" s="2">
        <v>44084.927083333336</v>
      </c>
    </row>
    <row r="24284" spans="1:1" hidden="1" x14ac:dyDescent="0.25">
      <c r="A24284" s="2">
        <v>44084.9375</v>
      </c>
    </row>
    <row r="24285" spans="1:1" hidden="1" x14ac:dyDescent="0.25">
      <c r="A24285" s="2">
        <v>44084.947916666664</v>
      </c>
    </row>
    <row r="24286" spans="1:1" hidden="1" x14ac:dyDescent="0.25">
      <c r="A24286" s="2">
        <v>44084.958333333336</v>
      </c>
    </row>
    <row r="24287" spans="1:1" hidden="1" x14ac:dyDescent="0.25">
      <c r="A24287" s="2">
        <v>44084.96875</v>
      </c>
    </row>
    <row r="24288" spans="1:1" hidden="1" x14ac:dyDescent="0.25">
      <c r="A24288" s="2">
        <v>44084.979166666664</v>
      </c>
    </row>
    <row r="24289" spans="1:1" hidden="1" x14ac:dyDescent="0.25">
      <c r="A24289" s="2">
        <v>44084.989583333336</v>
      </c>
    </row>
    <row r="24290" spans="1:1" hidden="1" x14ac:dyDescent="0.25">
      <c r="A24290" s="2">
        <v>44085</v>
      </c>
    </row>
    <row r="24291" spans="1:1" hidden="1" x14ac:dyDescent="0.25">
      <c r="A24291" s="2">
        <v>44085.010416666664</v>
      </c>
    </row>
    <row r="24292" spans="1:1" hidden="1" x14ac:dyDescent="0.25">
      <c r="A24292" s="2">
        <v>44085.020833333336</v>
      </c>
    </row>
    <row r="24293" spans="1:1" hidden="1" x14ac:dyDescent="0.25">
      <c r="A24293" s="2">
        <v>44085.03125</v>
      </c>
    </row>
    <row r="24294" spans="1:1" hidden="1" x14ac:dyDescent="0.25">
      <c r="A24294" s="2">
        <v>44085.041666666664</v>
      </c>
    </row>
    <row r="24295" spans="1:1" hidden="1" x14ac:dyDescent="0.25">
      <c r="A24295" s="2">
        <v>44085.052083333336</v>
      </c>
    </row>
    <row r="24296" spans="1:1" hidden="1" x14ac:dyDescent="0.25">
      <c r="A24296" s="2">
        <v>44085.0625</v>
      </c>
    </row>
    <row r="24297" spans="1:1" hidden="1" x14ac:dyDescent="0.25">
      <c r="A24297" s="2">
        <v>44085.072916666664</v>
      </c>
    </row>
    <row r="24298" spans="1:1" hidden="1" x14ac:dyDescent="0.25">
      <c r="A24298" s="2">
        <v>44085.083333333336</v>
      </c>
    </row>
    <row r="24299" spans="1:1" hidden="1" x14ac:dyDescent="0.25">
      <c r="A24299" s="2">
        <v>44085.09375</v>
      </c>
    </row>
    <row r="24300" spans="1:1" hidden="1" x14ac:dyDescent="0.25">
      <c r="A24300" s="2">
        <v>44085.104166666664</v>
      </c>
    </row>
    <row r="24301" spans="1:1" hidden="1" x14ac:dyDescent="0.25">
      <c r="A24301" s="2">
        <v>44085.114583333336</v>
      </c>
    </row>
    <row r="24302" spans="1:1" hidden="1" x14ac:dyDescent="0.25">
      <c r="A24302" s="2">
        <v>44085.125</v>
      </c>
    </row>
    <row r="24303" spans="1:1" hidden="1" x14ac:dyDescent="0.25">
      <c r="A24303" s="2">
        <v>44085.135416666664</v>
      </c>
    </row>
    <row r="24304" spans="1:1" hidden="1" x14ac:dyDescent="0.25">
      <c r="A24304" s="2">
        <v>44085.145833333336</v>
      </c>
    </row>
    <row r="24305" spans="1:1" hidden="1" x14ac:dyDescent="0.25">
      <c r="A24305" s="2">
        <v>44085.15625</v>
      </c>
    </row>
    <row r="24306" spans="1:1" hidden="1" x14ac:dyDescent="0.25">
      <c r="A24306" s="2">
        <v>44085.166666666664</v>
      </c>
    </row>
    <row r="24307" spans="1:1" hidden="1" x14ac:dyDescent="0.25">
      <c r="A24307" s="2">
        <v>44085.177083333336</v>
      </c>
    </row>
    <row r="24308" spans="1:1" hidden="1" x14ac:dyDescent="0.25">
      <c r="A24308" s="2">
        <v>44085.1875</v>
      </c>
    </row>
    <row r="24309" spans="1:1" hidden="1" x14ac:dyDescent="0.25">
      <c r="A24309" s="2">
        <v>44085.197916666664</v>
      </c>
    </row>
    <row r="24310" spans="1:1" hidden="1" x14ac:dyDescent="0.25">
      <c r="A24310" s="2">
        <v>44085.208333333336</v>
      </c>
    </row>
    <row r="24311" spans="1:1" hidden="1" x14ac:dyDescent="0.25">
      <c r="A24311" s="2">
        <v>44085.21875</v>
      </c>
    </row>
    <row r="24312" spans="1:1" hidden="1" x14ac:dyDescent="0.25">
      <c r="A24312" s="2">
        <v>44085.229166666664</v>
      </c>
    </row>
    <row r="24313" spans="1:1" hidden="1" x14ac:dyDescent="0.25">
      <c r="A24313" s="2">
        <v>44085.239583333336</v>
      </c>
    </row>
    <row r="24314" spans="1:1" hidden="1" x14ac:dyDescent="0.25">
      <c r="A24314" s="2">
        <v>44085.25</v>
      </c>
    </row>
    <row r="24315" spans="1:1" hidden="1" x14ac:dyDescent="0.25">
      <c r="A24315" s="2">
        <v>44085.260416666664</v>
      </c>
    </row>
    <row r="24316" spans="1:1" hidden="1" x14ac:dyDescent="0.25">
      <c r="A24316" s="2">
        <v>44085.270833333336</v>
      </c>
    </row>
    <row r="24317" spans="1:1" hidden="1" x14ac:dyDescent="0.25">
      <c r="A24317" s="2">
        <v>44085.28125</v>
      </c>
    </row>
    <row r="24318" spans="1:1" hidden="1" x14ac:dyDescent="0.25">
      <c r="A24318" s="2">
        <v>44085.291666666664</v>
      </c>
    </row>
    <row r="24319" spans="1:1" hidden="1" x14ac:dyDescent="0.25">
      <c r="A24319" s="2">
        <v>44085.302083333336</v>
      </c>
    </row>
    <row r="24320" spans="1:1" hidden="1" x14ac:dyDescent="0.25">
      <c r="A24320" s="2">
        <v>44085.3125</v>
      </c>
    </row>
    <row r="24321" spans="1:1" hidden="1" x14ac:dyDescent="0.25">
      <c r="A24321" s="2">
        <v>44085.322916666664</v>
      </c>
    </row>
    <row r="24322" spans="1:1" hidden="1" x14ac:dyDescent="0.25">
      <c r="A24322" s="2">
        <v>44085.333333333336</v>
      </c>
    </row>
    <row r="24323" spans="1:1" hidden="1" x14ac:dyDescent="0.25">
      <c r="A24323" s="2">
        <v>44085.34375</v>
      </c>
    </row>
    <row r="24324" spans="1:1" hidden="1" x14ac:dyDescent="0.25">
      <c r="A24324" s="2">
        <v>44085.354166666664</v>
      </c>
    </row>
    <row r="24325" spans="1:1" hidden="1" x14ac:dyDescent="0.25">
      <c r="A24325" s="2">
        <v>44085.364583333336</v>
      </c>
    </row>
    <row r="24326" spans="1:1" hidden="1" x14ac:dyDescent="0.25">
      <c r="A24326" s="2">
        <v>44085.375</v>
      </c>
    </row>
    <row r="24327" spans="1:1" hidden="1" x14ac:dyDescent="0.25">
      <c r="A24327" s="2">
        <v>44085.385416666664</v>
      </c>
    </row>
    <row r="24328" spans="1:1" hidden="1" x14ac:dyDescent="0.25">
      <c r="A24328" s="2">
        <v>44085.395833333336</v>
      </c>
    </row>
    <row r="24329" spans="1:1" hidden="1" x14ac:dyDescent="0.25">
      <c r="A24329" s="2">
        <v>44085.40625</v>
      </c>
    </row>
    <row r="24330" spans="1:1" hidden="1" x14ac:dyDescent="0.25">
      <c r="A24330" s="2">
        <v>44085.416666666664</v>
      </c>
    </row>
    <row r="24331" spans="1:1" hidden="1" x14ac:dyDescent="0.25">
      <c r="A24331" s="2">
        <v>44085.427083333336</v>
      </c>
    </row>
    <row r="24332" spans="1:1" hidden="1" x14ac:dyDescent="0.25">
      <c r="A24332" s="2">
        <v>44085.4375</v>
      </c>
    </row>
    <row r="24333" spans="1:1" hidden="1" x14ac:dyDescent="0.25">
      <c r="A24333" s="2">
        <v>44085.447916666664</v>
      </c>
    </row>
    <row r="24334" spans="1:1" hidden="1" x14ac:dyDescent="0.25">
      <c r="A24334" s="2">
        <v>44085.458333333336</v>
      </c>
    </row>
    <row r="24335" spans="1:1" hidden="1" x14ac:dyDescent="0.25">
      <c r="A24335" s="2">
        <v>44085.46875</v>
      </c>
    </row>
    <row r="24336" spans="1:1" hidden="1" x14ac:dyDescent="0.25">
      <c r="A24336" s="2">
        <v>44085.479166666664</v>
      </c>
    </row>
    <row r="24337" spans="1:1" hidden="1" x14ac:dyDescent="0.25">
      <c r="A24337" s="2">
        <v>44085.489583333336</v>
      </c>
    </row>
    <row r="24338" spans="1:1" hidden="1" x14ac:dyDescent="0.25">
      <c r="A24338" s="2">
        <v>44085.5</v>
      </c>
    </row>
    <row r="24339" spans="1:1" hidden="1" x14ac:dyDescent="0.25">
      <c r="A24339" s="2">
        <v>44085.510416666664</v>
      </c>
    </row>
    <row r="24340" spans="1:1" hidden="1" x14ac:dyDescent="0.25">
      <c r="A24340" s="2">
        <v>44085.520833333336</v>
      </c>
    </row>
    <row r="24341" spans="1:1" hidden="1" x14ac:dyDescent="0.25">
      <c r="A24341" s="2">
        <v>44085.53125</v>
      </c>
    </row>
    <row r="24342" spans="1:1" hidden="1" x14ac:dyDescent="0.25">
      <c r="A24342" s="2">
        <v>44085.541666666664</v>
      </c>
    </row>
    <row r="24343" spans="1:1" hidden="1" x14ac:dyDescent="0.25">
      <c r="A24343" s="2">
        <v>44085.552083333336</v>
      </c>
    </row>
    <row r="24344" spans="1:1" hidden="1" x14ac:dyDescent="0.25">
      <c r="A24344" s="2">
        <v>44085.5625</v>
      </c>
    </row>
    <row r="24345" spans="1:1" hidden="1" x14ac:dyDescent="0.25">
      <c r="A24345" s="2">
        <v>44085.572916666664</v>
      </c>
    </row>
    <row r="24346" spans="1:1" hidden="1" x14ac:dyDescent="0.25">
      <c r="A24346" s="2">
        <v>44085.583333333336</v>
      </c>
    </row>
    <row r="24347" spans="1:1" hidden="1" x14ac:dyDescent="0.25">
      <c r="A24347" s="2">
        <v>44085.59375</v>
      </c>
    </row>
    <row r="24348" spans="1:1" hidden="1" x14ac:dyDescent="0.25">
      <c r="A24348" s="2">
        <v>44085.604166666664</v>
      </c>
    </row>
    <row r="24349" spans="1:1" hidden="1" x14ac:dyDescent="0.25">
      <c r="A24349" s="2">
        <v>44085.614583333336</v>
      </c>
    </row>
    <row r="24350" spans="1:1" hidden="1" x14ac:dyDescent="0.25">
      <c r="A24350" s="2">
        <v>44085.625</v>
      </c>
    </row>
    <row r="24351" spans="1:1" hidden="1" x14ac:dyDescent="0.25">
      <c r="A24351" s="2">
        <v>44085.635416666664</v>
      </c>
    </row>
    <row r="24352" spans="1:1" hidden="1" x14ac:dyDescent="0.25">
      <c r="A24352" s="2">
        <v>44085.645833333336</v>
      </c>
    </row>
    <row r="24353" spans="1:1" hidden="1" x14ac:dyDescent="0.25">
      <c r="A24353" s="2">
        <v>44085.65625</v>
      </c>
    </row>
    <row r="24354" spans="1:1" hidden="1" x14ac:dyDescent="0.25">
      <c r="A24354" s="2">
        <v>44085.666666666664</v>
      </c>
    </row>
    <row r="24355" spans="1:1" hidden="1" x14ac:dyDescent="0.25">
      <c r="A24355" s="2">
        <v>44085.677083333336</v>
      </c>
    </row>
    <row r="24356" spans="1:1" hidden="1" x14ac:dyDescent="0.25">
      <c r="A24356" s="2">
        <v>44085.6875</v>
      </c>
    </row>
    <row r="24357" spans="1:1" hidden="1" x14ac:dyDescent="0.25">
      <c r="A24357" s="2">
        <v>44085.697916666664</v>
      </c>
    </row>
    <row r="24358" spans="1:1" hidden="1" x14ac:dyDescent="0.25">
      <c r="A24358" s="2">
        <v>44085.708333333336</v>
      </c>
    </row>
    <row r="24359" spans="1:1" hidden="1" x14ac:dyDescent="0.25">
      <c r="A24359" s="2">
        <v>44085.71875</v>
      </c>
    </row>
    <row r="24360" spans="1:1" hidden="1" x14ac:dyDescent="0.25">
      <c r="A24360" s="2">
        <v>44085.729166666664</v>
      </c>
    </row>
    <row r="24361" spans="1:1" hidden="1" x14ac:dyDescent="0.25">
      <c r="A24361" s="2">
        <v>44085.739583333336</v>
      </c>
    </row>
    <row r="24362" spans="1:1" hidden="1" x14ac:dyDescent="0.25">
      <c r="A24362" s="2">
        <v>44085.75</v>
      </c>
    </row>
    <row r="24363" spans="1:1" hidden="1" x14ac:dyDescent="0.25">
      <c r="A24363" s="2">
        <v>44085.760416666664</v>
      </c>
    </row>
    <row r="24364" spans="1:1" hidden="1" x14ac:dyDescent="0.25">
      <c r="A24364" s="2">
        <v>44085.770833333336</v>
      </c>
    </row>
    <row r="24365" spans="1:1" hidden="1" x14ac:dyDescent="0.25">
      <c r="A24365" s="2">
        <v>44085.78125</v>
      </c>
    </row>
    <row r="24366" spans="1:1" hidden="1" x14ac:dyDescent="0.25">
      <c r="A24366" s="2">
        <v>44085.791666666664</v>
      </c>
    </row>
    <row r="24367" spans="1:1" hidden="1" x14ac:dyDescent="0.25">
      <c r="A24367" s="2">
        <v>44085.802083333336</v>
      </c>
    </row>
    <row r="24368" spans="1:1" hidden="1" x14ac:dyDescent="0.25">
      <c r="A24368" s="2">
        <v>44085.8125</v>
      </c>
    </row>
    <row r="24369" spans="1:1" hidden="1" x14ac:dyDescent="0.25">
      <c r="A24369" s="2">
        <v>44085.822916666664</v>
      </c>
    </row>
    <row r="24370" spans="1:1" hidden="1" x14ac:dyDescent="0.25">
      <c r="A24370" s="2">
        <v>44085.833333333336</v>
      </c>
    </row>
    <row r="24371" spans="1:1" hidden="1" x14ac:dyDescent="0.25">
      <c r="A24371" s="2">
        <v>44085.84375</v>
      </c>
    </row>
    <row r="24372" spans="1:1" hidden="1" x14ac:dyDescent="0.25">
      <c r="A24372" s="2">
        <v>44085.854166666664</v>
      </c>
    </row>
    <row r="24373" spans="1:1" hidden="1" x14ac:dyDescent="0.25">
      <c r="A24373" s="2">
        <v>44085.864583333336</v>
      </c>
    </row>
    <row r="24374" spans="1:1" hidden="1" x14ac:dyDescent="0.25">
      <c r="A24374" s="2">
        <v>44085.875</v>
      </c>
    </row>
    <row r="24375" spans="1:1" hidden="1" x14ac:dyDescent="0.25">
      <c r="A24375" s="2">
        <v>44085.885416666664</v>
      </c>
    </row>
    <row r="24376" spans="1:1" hidden="1" x14ac:dyDescent="0.25">
      <c r="A24376" s="2">
        <v>44085.895833333336</v>
      </c>
    </row>
    <row r="24377" spans="1:1" hidden="1" x14ac:dyDescent="0.25">
      <c r="A24377" s="2">
        <v>44085.90625</v>
      </c>
    </row>
    <row r="24378" spans="1:1" hidden="1" x14ac:dyDescent="0.25">
      <c r="A24378" s="2">
        <v>44085.916666666664</v>
      </c>
    </row>
    <row r="24379" spans="1:1" hidden="1" x14ac:dyDescent="0.25">
      <c r="A24379" s="2">
        <v>44085.927083333336</v>
      </c>
    </row>
    <row r="24380" spans="1:1" hidden="1" x14ac:dyDescent="0.25">
      <c r="A24380" s="2">
        <v>44085.9375</v>
      </c>
    </row>
    <row r="24381" spans="1:1" hidden="1" x14ac:dyDescent="0.25">
      <c r="A24381" s="2">
        <v>44085.947916666664</v>
      </c>
    </row>
    <row r="24382" spans="1:1" hidden="1" x14ac:dyDescent="0.25">
      <c r="A24382" s="2">
        <v>44085.958333333336</v>
      </c>
    </row>
    <row r="24383" spans="1:1" hidden="1" x14ac:dyDescent="0.25">
      <c r="A24383" s="2">
        <v>44085.96875</v>
      </c>
    </row>
    <row r="24384" spans="1:1" hidden="1" x14ac:dyDescent="0.25">
      <c r="A24384" s="2">
        <v>44085.979166666664</v>
      </c>
    </row>
    <row r="24385" spans="1:1" hidden="1" x14ac:dyDescent="0.25">
      <c r="A24385" s="2">
        <v>44085.989583333336</v>
      </c>
    </row>
    <row r="24386" spans="1:1" hidden="1" x14ac:dyDescent="0.25">
      <c r="A24386" s="2">
        <v>44086</v>
      </c>
    </row>
    <row r="24387" spans="1:1" hidden="1" x14ac:dyDescent="0.25">
      <c r="A24387" s="2">
        <v>44086.010416666664</v>
      </c>
    </row>
    <row r="24388" spans="1:1" hidden="1" x14ac:dyDescent="0.25">
      <c r="A24388" s="2">
        <v>44086.020833333336</v>
      </c>
    </row>
    <row r="24389" spans="1:1" hidden="1" x14ac:dyDescent="0.25">
      <c r="A24389" s="2">
        <v>44086.03125</v>
      </c>
    </row>
    <row r="24390" spans="1:1" hidden="1" x14ac:dyDescent="0.25">
      <c r="A24390" s="2">
        <v>44086.041666666664</v>
      </c>
    </row>
    <row r="24391" spans="1:1" hidden="1" x14ac:dyDescent="0.25">
      <c r="A24391" s="2">
        <v>44086.052083333336</v>
      </c>
    </row>
    <row r="24392" spans="1:1" hidden="1" x14ac:dyDescent="0.25">
      <c r="A24392" s="2">
        <v>44086.0625</v>
      </c>
    </row>
    <row r="24393" spans="1:1" hidden="1" x14ac:dyDescent="0.25">
      <c r="A24393" s="2">
        <v>44086.072916666664</v>
      </c>
    </row>
    <row r="24394" spans="1:1" hidden="1" x14ac:dyDescent="0.25">
      <c r="A24394" s="2">
        <v>44086.083333333336</v>
      </c>
    </row>
    <row r="24395" spans="1:1" hidden="1" x14ac:dyDescent="0.25">
      <c r="A24395" s="2">
        <v>44086.09375</v>
      </c>
    </row>
    <row r="24396" spans="1:1" hidden="1" x14ac:dyDescent="0.25">
      <c r="A24396" s="2">
        <v>44086.104166666664</v>
      </c>
    </row>
    <row r="24397" spans="1:1" hidden="1" x14ac:dyDescent="0.25">
      <c r="A24397" s="2">
        <v>44086.114583333336</v>
      </c>
    </row>
    <row r="24398" spans="1:1" hidden="1" x14ac:dyDescent="0.25">
      <c r="A24398" s="2">
        <v>44086.125</v>
      </c>
    </row>
    <row r="24399" spans="1:1" hidden="1" x14ac:dyDescent="0.25">
      <c r="A24399" s="2">
        <v>44086.135416666664</v>
      </c>
    </row>
    <row r="24400" spans="1:1" hidden="1" x14ac:dyDescent="0.25">
      <c r="A24400" s="2">
        <v>44086.145833333336</v>
      </c>
    </row>
    <row r="24401" spans="1:1" hidden="1" x14ac:dyDescent="0.25">
      <c r="A24401" s="2">
        <v>44086.15625</v>
      </c>
    </row>
    <row r="24402" spans="1:1" hidden="1" x14ac:dyDescent="0.25">
      <c r="A24402" s="2">
        <v>44086.166666666664</v>
      </c>
    </row>
    <row r="24403" spans="1:1" hidden="1" x14ac:dyDescent="0.25">
      <c r="A24403" s="2">
        <v>44086.177083333336</v>
      </c>
    </row>
    <row r="24404" spans="1:1" hidden="1" x14ac:dyDescent="0.25">
      <c r="A24404" s="2">
        <v>44086.1875</v>
      </c>
    </row>
    <row r="24405" spans="1:1" hidden="1" x14ac:dyDescent="0.25">
      <c r="A24405" s="2">
        <v>44086.197916666664</v>
      </c>
    </row>
    <row r="24406" spans="1:1" hidden="1" x14ac:dyDescent="0.25">
      <c r="A24406" s="2">
        <v>44086.208333333336</v>
      </c>
    </row>
    <row r="24407" spans="1:1" hidden="1" x14ac:dyDescent="0.25">
      <c r="A24407" s="2">
        <v>44086.21875</v>
      </c>
    </row>
    <row r="24408" spans="1:1" hidden="1" x14ac:dyDescent="0.25">
      <c r="A24408" s="2">
        <v>44086.229166666664</v>
      </c>
    </row>
    <row r="24409" spans="1:1" hidden="1" x14ac:dyDescent="0.25">
      <c r="A24409" s="2">
        <v>44086.239583333336</v>
      </c>
    </row>
    <row r="24410" spans="1:1" hidden="1" x14ac:dyDescent="0.25">
      <c r="A24410" s="2">
        <v>44086.25</v>
      </c>
    </row>
    <row r="24411" spans="1:1" hidden="1" x14ac:dyDescent="0.25">
      <c r="A24411" s="2">
        <v>44086.260416666664</v>
      </c>
    </row>
    <row r="24412" spans="1:1" hidden="1" x14ac:dyDescent="0.25">
      <c r="A24412" s="2">
        <v>44086.270833333336</v>
      </c>
    </row>
    <row r="24413" spans="1:1" hidden="1" x14ac:dyDescent="0.25">
      <c r="A24413" s="2">
        <v>44086.28125</v>
      </c>
    </row>
    <row r="24414" spans="1:1" hidden="1" x14ac:dyDescent="0.25">
      <c r="A24414" s="2">
        <v>44086.291666666664</v>
      </c>
    </row>
    <row r="24415" spans="1:1" hidden="1" x14ac:dyDescent="0.25">
      <c r="A24415" s="2">
        <v>44086.302083333336</v>
      </c>
    </row>
    <row r="24416" spans="1:1" hidden="1" x14ac:dyDescent="0.25">
      <c r="A24416" s="2">
        <v>44086.3125</v>
      </c>
    </row>
    <row r="24417" spans="1:1" hidden="1" x14ac:dyDescent="0.25">
      <c r="A24417" s="2">
        <v>44086.322916666664</v>
      </c>
    </row>
    <row r="24418" spans="1:1" hidden="1" x14ac:dyDescent="0.25">
      <c r="A24418" s="2">
        <v>44086.333333333336</v>
      </c>
    </row>
    <row r="24419" spans="1:1" hidden="1" x14ac:dyDescent="0.25">
      <c r="A24419" s="2">
        <v>44086.34375</v>
      </c>
    </row>
    <row r="24420" spans="1:1" hidden="1" x14ac:dyDescent="0.25">
      <c r="A24420" s="2">
        <v>44086.354166666664</v>
      </c>
    </row>
    <row r="24421" spans="1:1" hidden="1" x14ac:dyDescent="0.25">
      <c r="A24421" s="2">
        <v>44086.364583333336</v>
      </c>
    </row>
    <row r="24422" spans="1:1" hidden="1" x14ac:dyDescent="0.25">
      <c r="A24422" s="2">
        <v>44086.375</v>
      </c>
    </row>
    <row r="24423" spans="1:1" hidden="1" x14ac:dyDescent="0.25">
      <c r="A24423" s="2">
        <v>44086.385416666664</v>
      </c>
    </row>
    <row r="24424" spans="1:1" hidden="1" x14ac:dyDescent="0.25">
      <c r="A24424" s="2">
        <v>44086.395833333336</v>
      </c>
    </row>
    <row r="24425" spans="1:1" hidden="1" x14ac:dyDescent="0.25">
      <c r="A24425" s="2">
        <v>44086.40625</v>
      </c>
    </row>
    <row r="24426" spans="1:1" hidden="1" x14ac:dyDescent="0.25">
      <c r="A24426" s="2">
        <v>44086.416666666664</v>
      </c>
    </row>
    <row r="24427" spans="1:1" hidden="1" x14ac:dyDescent="0.25">
      <c r="A24427" s="2">
        <v>44086.427083333336</v>
      </c>
    </row>
    <row r="24428" spans="1:1" hidden="1" x14ac:dyDescent="0.25">
      <c r="A24428" s="2">
        <v>44086.4375</v>
      </c>
    </row>
    <row r="24429" spans="1:1" hidden="1" x14ac:dyDescent="0.25">
      <c r="A24429" s="2">
        <v>44086.447916666664</v>
      </c>
    </row>
    <row r="24430" spans="1:1" hidden="1" x14ac:dyDescent="0.25">
      <c r="A24430" s="2">
        <v>44086.458333333336</v>
      </c>
    </row>
    <row r="24431" spans="1:1" hidden="1" x14ac:dyDescent="0.25">
      <c r="A24431" s="2">
        <v>44086.46875</v>
      </c>
    </row>
    <row r="24432" spans="1:1" hidden="1" x14ac:dyDescent="0.25">
      <c r="A24432" s="2">
        <v>44086.479166666664</v>
      </c>
    </row>
    <row r="24433" spans="1:1" hidden="1" x14ac:dyDescent="0.25">
      <c r="A24433" s="2">
        <v>44086.489583333336</v>
      </c>
    </row>
    <row r="24434" spans="1:1" hidden="1" x14ac:dyDescent="0.25">
      <c r="A24434" s="2">
        <v>44086.5</v>
      </c>
    </row>
    <row r="24435" spans="1:1" hidden="1" x14ac:dyDescent="0.25">
      <c r="A24435" s="2">
        <v>44086.510416666664</v>
      </c>
    </row>
    <row r="24436" spans="1:1" hidden="1" x14ac:dyDescent="0.25">
      <c r="A24436" s="2">
        <v>44086.520833333336</v>
      </c>
    </row>
    <row r="24437" spans="1:1" hidden="1" x14ac:dyDescent="0.25">
      <c r="A24437" s="2">
        <v>44086.53125</v>
      </c>
    </row>
    <row r="24438" spans="1:1" hidden="1" x14ac:dyDescent="0.25">
      <c r="A24438" s="2">
        <v>44086.541666666664</v>
      </c>
    </row>
    <row r="24439" spans="1:1" hidden="1" x14ac:dyDescent="0.25">
      <c r="A24439" s="2">
        <v>44086.552083333336</v>
      </c>
    </row>
    <row r="24440" spans="1:1" hidden="1" x14ac:dyDescent="0.25">
      <c r="A24440" s="2">
        <v>44086.5625</v>
      </c>
    </row>
    <row r="24441" spans="1:1" hidden="1" x14ac:dyDescent="0.25">
      <c r="A24441" s="2">
        <v>44086.572916666664</v>
      </c>
    </row>
    <row r="24442" spans="1:1" hidden="1" x14ac:dyDescent="0.25">
      <c r="A24442" s="2">
        <v>44086.583333333336</v>
      </c>
    </row>
    <row r="24443" spans="1:1" hidden="1" x14ac:dyDescent="0.25">
      <c r="A24443" s="2">
        <v>44086.59375</v>
      </c>
    </row>
    <row r="24444" spans="1:1" hidden="1" x14ac:dyDescent="0.25">
      <c r="A24444" s="2">
        <v>44086.604166666664</v>
      </c>
    </row>
    <row r="24445" spans="1:1" hidden="1" x14ac:dyDescent="0.25">
      <c r="A24445" s="2">
        <v>44086.614583333336</v>
      </c>
    </row>
    <row r="24446" spans="1:1" hidden="1" x14ac:dyDescent="0.25">
      <c r="A24446" s="2">
        <v>44086.625</v>
      </c>
    </row>
    <row r="24447" spans="1:1" hidden="1" x14ac:dyDescent="0.25">
      <c r="A24447" s="2">
        <v>44086.635416666664</v>
      </c>
    </row>
    <row r="24448" spans="1:1" hidden="1" x14ac:dyDescent="0.25">
      <c r="A24448" s="2">
        <v>44086.645833333336</v>
      </c>
    </row>
    <row r="24449" spans="1:1" hidden="1" x14ac:dyDescent="0.25">
      <c r="A24449" s="2">
        <v>44086.65625</v>
      </c>
    </row>
    <row r="24450" spans="1:1" hidden="1" x14ac:dyDescent="0.25">
      <c r="A24450" s="2">
        <v>44086.666666666664</v>
      </c>
    </row>
    <row r="24451" spans="1:1" hidden="1" x14ac:dyDescent="0.25">
      <c r="A24451" s="2">
        <v>44086.677083333336</v>
      </c>
    </row>
    <row r="24452" spans="1:1" hidden="1" x14ac:dyDescent="0.25">
      <c r="A24452" s="2">
        <v>44086.6875</v>
      </c>
    </row>
    <row r="24453" spans="1:1" hidden="1" x14ac:dyDescent="0.25">
      <c r="A24453" s="2">
        <v>44086.697916666664</v>
      </c>
    </row>
    <row r="24454" spans="1:1" hidden="1" x14ac:dyDescent="0.25">
      <c r="A24454" s="2">
        <v>44086.708333333336</v>
      </c>
    </row>
    <row r="24455" spans="1:1" hidden="1" x14ac:dyDescent="0.25">
      <c r="A24455" s="2">
        <v>44086.71875</v>
      </c>
    </row>
    <row r="24456" spans="1:1" hidden="1" x14ac:dyDescent="0.25">
      <c r="A24456" s="2">
        <v>44086.729166666664</v>
      </c>
    </row>
    <row r="24457" spans="1:1" hidden="1" x14ac:dyDescent="0.25">
      <c r="A24457" s="2">
        <v>44086.739583333336</v>
      </c>
    </row>
    <row r="24458" spans="1:1" hidden="1" x14ac:dyDescent="0.25">
      <c r="A24458" s="2">
        <v>44086.75</v>
      </c>
    </row>
    <row r="24459" spans="1:1" hidden="1" x14ac:dyDescent="0.25">
      <c r="A24459" s="2">
        <v>44086.760416666664</v>
      </c>
    </row>
    <row r="24460" spans="1:1" hidden="1" x14ac:dyDescent="0.25">
      <c r="A24460" s="2">
        <v>44086.770833333336</v>
      </c>
    </row>
    <row r="24461" spans="1:1" hidden="1" x14ac:dyDescent="0.25">
      <c r="A24461" s="2">
        <v>44086.78125</v>
      </c>
    </row>
    <row r="24462" spans="1:1" hidden="1" x14ac:dyDescent="0.25">
      <c r="A24462" s="2">
        <v>44086.791666666664</v>
      </c>
    </row>
    <row r="24463" spans="1:1" hidden="1" x14ac:dyDescent="0.25">
      <c r="A24463" s="2">
        <v>44086.802083333336</v>
      </c>
    </row>
    <row r="24464" spans="1:1" hidden="1" x14ac:dyDescent="0.25">
      <c r="A24464" s="2">
        <v>44086.8125</v>
      </c>
    </row>
    <row r="24465" spans="1:1" hidden="1" x14ac:dyDescent="0.25">
      <c r="A24465" s="2">
        <v>44086.822916666664</v>
      </c>
    </row>
    <row r="24466" spans="1:1" hidden="1" x14ac:dyDescent="0.25">
      <c r="A24466" s="2">
        <v>44086.833333333336</v>
      </c>
    </row>
    <row r="24467" spans="1:1" hidden="1" x14ac:dyDescent="0.25">
      <c r="A24467" s="2">
        <v>44086.84375</v>
      </c>
    </row>
    <row r="24468" spans="1:1" hidden="1" x14ac:dyDescent="0.25">
      <c r="A24468" s="2">
        <v>44086.854166666664</v>
      </c>
    </row>
    <row r="24469" spans="1:1" hidden="1" x14ac:dyDescent="0.25">
      <c r="A24469" s="2">
        <v>44086.864583333336</v>
      </c>
    </row>
    <row r="24470" spans="1:1" hidden="1" x14ac:dyDescent="0.25">
      <c r="A24470" s="2">
        <v>44086.875</v>
      </c>
    </row>
    <row r="24471" spans="1:1" hidden="1" x14ac:dyDescent="0.25">
      <c r="A24471" s="2">
        <v>44086.885416666664</v>
      </c>
    </row>
    <row r="24472" spans="1:1" hidden="1" x14ac:dyDescent="0.25">
      <c r="A24472" s="2">
        <v>44086.895833333336</v>
      </c>
    </row>
    <row r="24473" spans="1:1" hidden="1" x14ac:dyDescent="0.25">
      <c r="A24473" s="2">
        <v>44086.90625</v>
      </c>
    </row>
    <row r="24474" spans="1:1" hidden="1" x14ac:dyDescent="0.25">
      <c r="A24474" s="2">
        <v>44086.916666666664</v>
      </c>
    </row>
    <row r="24475" spans="1:1" hidden="1" x14ac:dyDescent="0.25">
      <c r="A24475" s="2">
        <v>44086.927083333336</v>
      </c>
    </row>
    <row r="24476" spans="1:1" hidden="1" x14ac:dyDescent="0.25">
      <c r="A24476" s="2">
        <v>44086.9375</v>
      </c>
    </row>
    <row r="24477" spans="1:1" hidden="1" x14ac:dyDescent="0.25">
      <c r="A24477" s="2">
        <v>44086.947916666664</v>
      </c>
    </row>
    <row r="24478" spans="1:1" hidden="1" x14ac:dyDescent="0.25">
      <c r="A24478" s="2">
        <v>44086.958333333336</v>
      </c>
    </row>
    <row r="24479" spans="1:1" hidden="1" x14ac:dyDescent="0.25">
      <c r="A24479" s="2">
        <v>44086.96875</v>
      </c>
    </row>
    <row r="24480" spans="1:1" hidden="1" x14ac:dyDescent="0.25">
      <c r="A24480" s="2">
        <v>44086.979166666664</v>
      </c>
    </row>
    <row r="24481" spans="1:1" hidden="1" x14ac:dyDescent="0.25">
      <c r="A24481" s="2">
        <v>44086.989583333336</v>
      </c>
    </row>
    <row r="24482" spans="1:1" hidden="1" x14ac:dyDescent="0.25">
      <c r="A24482" s="2">
        <v>44087</v>
      </c>
    </row>
    <row r="24483" spans="1:1" hidden="1" x14ac:dyDescent="0.25">
      <c r="A24483" s="2">
        <v>44087.010416666664</v>
      </c>
    </row>
    <row r="24484" spans="1:1" hidden="1" x14ac:dyDescent="0.25">
      <c r="A24484" s="2">
        <v>44087.020833333336</v>
      </c>
    </row>
    <row r="24485" spans="1:1" hidden="1" x14ac:dyDescent="0.25">
      <c r="A24485" s="2">
        <v>44087.03125</v>
      </c>
    </row>
    <row r="24486" spans="1:1" hidden="1" x14ac:dyDescent="0.25">
      <c r="A24486" s="2">
        <v>44087.041666666664</v>
      </c>
    </row>
    <row r="24487" spans="1:1" hidden="1" x14ac:dyDescent="0.25">
      <c r="A24487" s="2">
        <v>44087.052083333336</v>
      </c>
    </row>
    <row r="24488" spans="1:1" hidden="1" x14ac:dyDescent="0.25">
      <c r="A24488" s="2">
        <v>44087.0625</v>
      </c>
    </row>
    <row r="24489" spans="1:1" hidden="1" x14ac:dyDescent="0.25">
      <c r="A24489" s="2">
        <v>44087.072916666664</v>
      </c>
    </row>
    <row r="24490" spans="1:1" hidden="1" x14ac:dyDescent="0.25">
      <c r="A24490" s="2">
        <v>44087.083333333336</v>
      </c>
    </row>
    <row r="24491" spans="1:1" hidden="1" x14ac:dyDescent="0.25">
      <c r="A24491" s="2">
        <v>44087.09375</v>
      </c>
    </row>
    <row r="24492" spans="1:1" hidden="1" x14ac:dyDescent="0.25">
      <c r="A24492" s="2">
        <v>44087.104166666664</v>
      </c>
    </row>
    <row r="24493" spans="1:1" hidden="1" x14ac:dyDescent="0.25">
      <c r="A24493" s="2">
        <v>44087.114583333336</v>
      </c>
    </row>
    <row r="24494" spans="1:1" hidden="1" x14ac:dyDescent="0.25">
      <c r="A24494" s="2">
        <v>44087.125</v>
      </c>
    </row>
    <row r="24495" spans="1:1" hidden="1" x14ac:dyDescent="0.25">
      <c r="A24495" s="2">
        <v>44087.135416666664</v>
      </c>
    </row>
    <row r="24496" spans="1:1" hidden="1" x14ac:dyDescent="0.25">
      <c r="A24496" s="2">
        <v>44087.145833333336</v>
      </c>
    </row>
    <row r="24497" spans="1:1" hidden="1" x14ac:dyDescent="0.25">
      <c r="A24497" s="2">
        <v>44087.15625</v>
      </c>
    </row>
    <row r="24498" spans="1:1" hidden="1" x14ac:dyDescent="0.25">
      <c r="A24498" s="2">
        <v>44087.166666666664</v>
      </c>
    </row>
    <row r="24499" spans="1:1" hidden="1" x14ac:dyDescent="0.25">
      <c r="A24499" s="2">
        <v>44087.177083333336</v>
      </c>
    </row>
    <row r="24500" spans="1:1" hidden="1" x14ac:dyDescent="0.25">
      <c r="A24500" s="2">
        <v>44087.1875</v>
      </c>
    </row>
    <row r="24501" spans="1:1" hidden="1" x14ac:dyDescent="0.25">
      <c r="A24501" s="2">
        <v>44087.197916666664</v>
      </c>
    </row>
    <row r="24502" spans="1:1" hidden="1" x14ac:dyDescent="0.25">
      <c r="A24502" s="2">
        <v>44087.208333333336</v>
      </c>
    </row>
    <row r="24503" spans="1:1" hidden="1" x14ac:dyDescent="0.25">
      <c r="A24503" s="2">
        <v>44087.21875</v>
      </c>
    </row>
    <row r="24504" spans="1:1" hidden="1" x14ac:dyDescent="0.25">
      <c r="A24504" s="2">
        <v>44087.229166666664</v>
      </c>
    </row>
    <row r="24505" spans="1:1" hidden="1" x14ac:dyDescent="0.25">
      <c r="A24505" s="2">
        <v>44087.239583333336</v>
      </c>
    </row>
    <row r="24506" spans="1:1" hidden="1" x14ac:dyDescent="0.25">
      <c r="A24506" s="2">
        <v>44087.25</v>
      </c>
    </row>
    <row r="24507" spans="1:1" hidden="1" x14ac:dyDescent="0.25">
      <c r="A24507" s="2">
        <v>44087.260416666664</v>
      </c>
    </row>
    <row r="24508" spans="1:1" hidden="1" x14ac:dyDescent="0.25">
      <c r="A24508" s="2">
        <v>44087.270833333336</v>
      </c>
    </row>
    <row r="24509" spans="1:1" hidden="1" x14ac:dyDescent="0.25">
      <c r="A24509" s="2">
        <v>44087.28125</v>
      </c>
    </row>
    <row r="24510" spans="1:1" hidden="1" x14ac:dyDescent="0.25">
      <c r="A24510" s="2">
        <v>44087.291666666664</v>
      </c>
    </row>
    <row r="24511" spans="1:1" hidden="1" x14ac:dyDescent="0.25">
      <c r="A24511" s="2">
        <v>44087.302083333336</v>
      </c>
    </row>
    <row r="24512" spans="1:1" hidden="1" x14ac:dyDescent="0.25">
      <c r="A24512" s="2">
        <v>44087.3125</v>
      </c>
    </row>
    <row r="24513" spans="1:1" hidden="1" x14ac:dyDescent="0.25">
      <c r="A24513" s="2">
        <v>44087.322916666664</v>
      </c>
    </row>
    <row r="24514" spans="1:1" hidden="1" x14ac:dyDescent="0.25">
      <c r="A24514" s="2">
        <v>44087.333333333336</v>
      </c>
    </row>
    <row r="24515" spans="1:1" hidden="1" x14ac:dyDescent="0.25">
      <c r="A24515" s="2">
        <v>44087.34375</v>
      </c>
    </row>
    <row r="24516" spans="1:1" hidden="1" x14ac:dyDescent="0.25">
      <c r="A24516" s="2">
        <v>44087.354166666664</v>
      </c>
    </row>
    <row r="24517" spans="1:1" hidden="1" x14ac:dyDescent="0.25">
      <c r="A24517" s="2">
        <v>44087.364583333336</v>
      </c>
    </row>
    <row r="24518" spans="1:1" hidden="1" x14ac:dyDescent="0.25">
      <c r="A24518" s="2">
        <v>44087.375</v>
      </c>
    </row>
    <row r="24519" spans="1:1" hidden="1" x14ac:dyDescent="0.25">
      <c r="A24519" s="2">
        <v>44087.385416666664</v>
      </c>
    </row>
    <row r="24520" spans="1:1" hidden="1" x14ac:dyDescent="0.25">
      <c r="A24520" s="2">
        <v>44087.395833333336</v>
      </c>
    </row>
    <row r="24521" spans="1:1" hidden="1" x14ac:dyDescent="0.25">
      <c r="A24521" s="2">
        <v>44087.40625</v>
      </c>
    </row>
    <row r="24522" spans="1:1" hidden="1" x14ac:dyDescent="0.25">
      <c r="A24522" s="2">
        <v>44087.416666666664</v>
      </c>
    </row>
    <row r="24523" spans="1:1" hidden="1" x14ac:dyDescent="0.25">
      <c r="A24523" s="2">
        <v>44087.427083333336</v>
      </c>
    </row>
    <row r="24524" spans="1:1" hidden="1" x14ac:dyDescent="0.25">
      <c r="A24524" s="2">
        <v>44087.4375</v>
      </c>
    </row>
    <row r="24525" spans="1:1" hidden="1" x14ac:dyDescent="0.25">
      <c r="A24525" s="2">
        <v>44087.447916666664</v>
      </c>
    </row>
    <row r="24526" spans="1:1" hidden="1" x14ac:dyDescent="0.25">
      <c r="A24526" s="2">
        <v>44087.458333333336</v>
      </c>
    </row>
    <row r="24527" spans="1:1" hidden="1" x14ac:dyDescent="0.25">
      <c r="A24527" s="2">
        <v>44087.46875</v>
      </c>
    </row>
    <row r="24528" spans="1:1" hidden="1" x14ac:dyDescent="0.25">
      <c r="A24528" s="2">
        <v>44087.479166666664</v>
      </c>
    </row>
    <row r="24529" spans="1:1" hidden="1" x14ac:dyDescent="0.25">
      <c r="A24529" s="2">
        <v>44087.489583333336</v>
      </c>
    </row>
    <row r="24530" spans="1:1" hidden="1" x14ac:dyDescent="0.25">
      <c r="A24530" s="2">
        <v>44087.5</v>
      </c>
    </row>
    <row r="24531" spans="1:1" hidden="1" x14ac:dyDescent="0.25">
      <c r="A24531" s="2">
        <v>44087.510416666664</v>
      </c>
    </row>
    <row r="24532" spans="1:1" hidden="1" x14ac:dyDescent="0.25">
      <c r="A24532" s="2">
        <v>44087.520833333336</v>
      </c>
    </row>
    <row r="24533" spans="1:1" hidden="1" x14ac:dyDescent="0.25">
      <c r="A24533" s="2">
        <v>44087.53125</v>
      </c>
    </row>
    <row r="24534" spans="1:1" hidden="1" x14ac:dyDescent="0.25">
      <c r="A24534" s="2">
        <v>44087.541666666664</v>
      </c>
    </row>
    <row r="24535" spans="1:1" hidden="1" x14ac:dyDescent="0.25">
      <c r="A24535" s="2">
        <v>44087.552083333336</v>
      </c>
    </row>
    <row r="24536" spans="1:1" hidden="1" x14ac:dyDescent="0.25">
      <c r="A24536" s="2">
        <v>44087.5625</v>
      </c>
    </row>
    <row r="24537" spans="1:1" hidden="1" x14ac:dyDescent="0.25">
      <c r="A24537" s="2">
        <v>44087.572916666664</v>
      </c>
    </row>
    <row r="24538" spans="1:1" hidden="1" x14ac:dyDescent="0.25">
      <c r="A24538" s="2">
        <v>44087.583333333336</v>
      </c>
    </row>
    <row r="24539" spans="1:1" hidden="1" x14ac:dyDescent="0.25">
      <c r="A24539" s="2">
        <v>44087.59375</v>
      </c>
    </row>
    <row r="24540" spans="1:1" hidden="1" x14ac:dyDescent="0.25">
      <c r="A24540" s="2">
        <v>44087.604166666664</v>
      </c>
    </row>
    <row r="24541" spans="1:1" hidden="1" x14ac:dyDescent="0.25">
      <c r="A24541" s="2">
        <v>44087.614583333336</v>
      </c>
    </row>
    <row r="24542" spans="1:1" hidden="1" x14ac:dyDescent="0.25">
      <c r="A24542" s="2">
        <v>44087.625</v>
      </c>
    </row>
    <row r="24543" spans="1:1" hidden="1" x14ac:dyDescent="0.25">
      <c r="A24543" s="2">
        <v>44087.635416666664</v>
      </c>
    </row>
    <row r="24544" spans="1:1" hidden="1" x14ac:dyDescent="0.25">
      <c r="A24544" s="2">
        <v>44087.645833333336</v>
      </c>
    </row>
    <row r="24545" spans="1:1" hidden="1" x14ac:dyDescent="0.25">
      <c r="A24545" s="2">
        <v>44087.65625</v>
      </c>
    </row>
    <row r="24546" spans="1:1" hidden="1" x14ac:dyDescent="0.25">
      <c r="A24546" s="2">
        <v>44087.666666666664</v>
      </c>
    </row>
    <row r="24547" spans="1:1" hidden="1" x14ac:dyDescent="0.25">
      <c r="A24547" s="2">
        <v>44087.677083333336</v>
      </c>
    </row>
    <row r="24548" spans="1:1" hidden="1" x14ac:dyDescent="0.25">
      <c r="A24548" s="2">
        <v>44087.6875</v>
      </c>
    </row>
    <row r="24549" spans="1:1" hidden="1" x14ac:dyDescent="0.25">
      <c r="A24549" s="2">
        <v>44087.697916666664</v>
      </c>
    </row>
    <row r="24550" spans="1:1" hidden="1" x14ac:dyDescent="0.25">
      <c r="A24550" s="2">
        <v>44087.708333333336</v>
      </c>
    </row>
    <row r="24551" spans="1:1" hidden="1" x14ac:dyDescent="0.25">
      <c r="A24551" s="2">
        <v>44087.71875</v>
      </c>
    </row>
    <row r="24552" spans="1:1" hidden="1" x14ac:dyDescent="0.25">
      <c r="A24552" s="2">
        <v>44087.729166666664</v>
      </c>
    </row>
    <row r="24553" spans="1:1" hidden="1" x14ac:dyDescent="0.25">
      <c r="A24553" s="2">
        <v>44087.739583333336</v>
      </c>
    </row>
    <row r="24554" spans="1:1" hidden="1" x14ac:dyDescent="0.25">
      <c r="A24554" s="2">
        <v>44087.75</v>
      </c>
    </row>
    <row r="24555" spans="1:1" hidden="1" x14ac:dyDescent="0.25">
      <c r="A24555" s="2">
        <v>44087.760416666664</v>
      </c>
    </row>
    <row r="24556" spans="1:1" hidden="1" x14ac:dyDescent="0.25">
      <c r="A24556" s="2">
        <v>44087.770833333336</v>
      </c>
    </row>
    <row r="24557" spans="1:1" hidden="1" x14ac:dyDescent="0.25">
      <c r="A24557" s="2">
        <v>44087.78125</v>
      </c>
    </row>
    <row r="24558" spans="1:1" hidden="1" x14ac:dyDescent="0.25">
      <c r="A24558" s="2">
        <v>44087.791666666664</v>
      </c>
    </row>
    <row r="24559" spans="1:1" hidden="1" x14ac:dyDescent="0.25">
      <c r="A24559" s="2">
        <v>44087.802083333336</v>
      </c>
    </row>
    <row r="24560" spans="1:1" hidden="1" x14ac:dyDescent="0.25">
      <c r="A24560" s="2">
        <v>44087.8125</v>
      </c>
    </row>
    <row r="24561" spans="1:1" hidden="1" x14ac:dyDescent="0.25">
      <c r="A24561" s="2">
        <v>44087.822916666664</v>
      </c>
    </row>
    <row r="24562" spans="1:1" hidden="1" x14ac:dyDescent="0.25">
      <c r="A24562" s="2">
        <v>44087.833333333336</v>
      </c>
    </row>
    <row r="24563" spans="1:1" hidden="1" x14ac:dyDescent="0.25">
      <c r="A24563" s="2">
        <v>44087.84375</v>
      </c>
    </row>
    <row r="24564" spans="1:1" hidden="1" x14ac:dyDescent="0.25">
      <c r="A24564" s="2">
        <v>44087.854166666664</v>
      </c>
    </row>
    <row r="24565" spans="1:1" hidden="1" x14ac:dyDescent="0.25">
      <c r="A24565" s="2">
        <v>44087.864583333336</v>
      </c>
    </row>
    <row r="24566" spans="1:1" hidden="1" x14ac:dyDescent="0.25">
      <c r="A24566" s="2">
        <v>44087.875</v>
      </c>
    </row>
    <row r="24567" spans="1:1" hidden="1" x14ac:dyDescent="0.25">
      <c r="A24567" s="2">
        <v>44087.885416666664</v>
      </c>
    </row>
    <row r="24568" spans="1:1" hidden="1" x14ac:dyDescent="0.25">
      <c r="A24568" s="2">
        <v>44087.895833333336</v>
      </c>
    </row>
    <row r="24569" spans="1:1" hidden="1" x14ac:dyDescent="0.25">
      <c r="A24569" s="2">
        <v>44087.90625</v>
      </c>
    </row>
    <row r="24570" spans="1:1" hidden="1" x14ac:dyDescent="0.25">
      <c r="A24570" s="2">
        <v>44087.916666666664</v>
      </c>
    </row>
    <row r="24571" spans="1:1" hidden="1" x14ac:dyDescent="0.25">
      <c r="A24571" s="2">
        <v>44087.927083333336</v>
      </c>
    </row>
    <row r="24572" spans="1:1" hidden="1" x14ac:dyDescent="0.25">
      <c r="A24572" s="2">
        <v>44087.9375</v>
      </c>
    </row>
    <row r="24573" spans="1:1" hidden="1" x14ac:dyDescent="0.25">
      <c r="A24573" s="2">
        <v>44087.947916666664</v>
      </c>
    </row>
    <row r="24574" spans="1:1" hidden="1" x14ac:dyDescent="0.25">
      <c r="A24574" s="2">
        <v>44087.958333333336</v>
      </c>
    </row>
    <row r="24575" spans="1:1" hidden="1" x14ac:dyDescent="0.25">
      <c r="A24575" s="2">
        <v>44087.96875</v>
      </c>
    </row>
    <row r="24576" spans="1:1" hidden="1" x14ac:dyDescent="0.25">
      <c r="A24576" s="2">
        <v>44087.979166666664</v>
      </c>
    </row>
    <row r="24577" spans="1:1" hidden="1" x14ac:dyDescent="0.25">
      <c r="A24577" s="2">
        <v>44087.989583333336</v>
      </c>
    </row>
    <row r="24578" spans="1:1" hidden="1" x14ac:dyDescent="0.25">
      <c r="A24578" s="2">
        <v>44088</v>
      </c>
    </row>
    <row r="24579" spans="1:1" hidden="1" x14ac:dyDescent="0.25">
      <c r="A24579" s="2">
        <v>44088.010416666664</v>
      </c>
    </row>
    <row r="24580" spans="1:1" hidden="1" x14ac:dyDescent="0.25">
      <c r="A24580" s="2">
        <v>44088.020833333336</v>
      </c>
    </row>
    <row r="24581" spans="1:1" hidden="1" x14ac:dyDescent="0.25">
      <c r="A24581" s="2">
        <v>44088.03125</v>
      </c>
    </row>
    <row r="24582" spans="1:1" hidden="1" x14ac:dyDescent="0.25">
      <c r="A24582" s="2">
        <v>44088.041666666664</v>
      </c>
    </row>
    <row r="24583" spans="1:1" hidden="1" x14ac:dyDescent="0.25">
      <c r="A24583" s="2">
        <v>44088.052083333336</v>
      </c>
    </row>
    <row r="24584" spans="1:1" hidden="1" x14ac:dyDescent="0.25">
      <c r="A24584" s="2">
        <v>44088.0625</v>
      </c>
    </row>
    <row r="24585" spans="1:1" hidden="1" x14ac:dyDescent="0.25">
      <c r="A24585" s="2">
        <v>44088.072916666664</v>
      </c>
    </row>
    <row r="24586" spans="1:1" hidden="1" x14ac:dyDescent="0.25">
      <c r="A24586" s="2">
        <v>44088.083333333336</v>
      </c>
    </row>
    <row r="24587" spans="1:1" hidden="1" x14ac:dyDescent="0.25">
      <c r="A24587" s="2">
        <v>44088.09375</v>
      </c>
    </row>
    <row r="24588" spans="1:1" hidden="1" x14ac:dyDescent="0.25">
      <c r="A24588" s="2">
        <v>44088.104166666664</v>
      </c>
    </row>
    <row r="24589" spans="1:1" hidden="1" x14ac:dyDescent="0.25">
      <c r="A24589" s="2">
        <v>44088.114583333336</v>
      </c>
    </row>
    <row r="24590" spans="1:1" hidden="1" x14ac:dyDescent="0.25">
      <c r="A24590" s="2">
        <v>44088.125</v>
      </c>
    </row>
    <row r="24591" spans="1:1" hidden="1" x14ac:dyDescent="0.25">
      <c r="A24591" s="2">
        <v>44088.135416666664</v>
      </c>
    </row>
    <row r="24592" spans="1:1" hidden="1" x14ac:dyDescent="0.25">
      <c r="A24592" s="2">
        <v>44088.145833333336</v>
      </c>
    </row>
    <row r="24593" spans="1:1" hidden="1" x14ac:dyDescent="0.25">
      <c r="A24593" s="2">
        <v>44088.15625</v>
      </c>
    </row>
    <row r="24594" spans="1:1" hidden="1" x14ac:dyDescent="0.25">
      <c r="A24594" s="2">
        <v>44088.166666666664</v>
      </c>
    </row>
    <row r="24595" spans="1:1" hidden="1" x14ac:dyDescent="0.25">
      <c r="A24595" s="2">
        <v>44088.177083333336</v>
      </c>
    </row>
    <row r="24596" spans="1:1" hidden="1" x14ac:dyDescent="0.25">
      <c r="A24596" s="2">
        <v>44088.1875</v>
      </c>
    </row>
    <row r="24597" spans="1:1" hidden="1" x14ac:dyDescent="0.25">
      <c r="A24597" s="2">
        <v>44088.197916666664</v>
      </c>
    </row>
    <row r="24598" spans="1:1" hidden="1" x14ac:dyDescent="0.25">
      <c r="A24598" s="2">
        <v>44088.208333333336</v>
      </c>
    </row>
    <row r="24599" spans="1:1" hidden="1" x14ac:dyDescent="0.25">
      <c r="A24599" s="2">
        <v>44088.21875</v>
      </c>
    </row>
    <row r="24600" spans="1:1" hidden="1" x14ac:dyDescent="0.25">
      <c r="A24600" s="2">
        <v>44088.229166666664</v>
      </c>
    </row>
    <row r="24601" spans="1:1" hidden="1" x14ac:dyDescent="0.25">
      <c r="A24601" s="2">
        <v>44088.239583333336</v>
      </c>
    </row>
    <row r="24602" spans="1:1" hidden="1" x14ac:dyDescent="0.25">
      <c r="A24602" s="2">
        <v>44088.25</v>
      </c>
    </row>
    <row r="24603" spans="1:1" hidden="1" x14ac:dyDescent="0.25">
      <c r="A24603" s="2">
        <v>44088.260416666664</v>
      </c>
    </row>
    <row r="24604" spans="1:1" hidden="1" x14ac:dyDescent="0.25">
      <c r="A24604" s="2">
        <v>44088.270833333336</v>
      </c>
    </row>
    <row r="24605" spans="1:1" hidden="1" x14ac:dyDescent="0.25">
      <c r="A24605" s="2">
        <v>44088.28125</v>
      </c>
    </row>
    <row r="24606" spans="1:1" hidden="1" x14ac:dyDescent="0.25">
      <c r="A24606" s="2">
        <v>44088.291666666664</v>
      </c>
    </row>
    <row r="24607" spans="1:1" hidden="1" x14ac:dyDescent="0.25">
      <c r="A24607" s="2">
        <v>44088.302083333336</v>
      </c>
    </row>
    <row r="24608" spans="1:1" hidden="1" x14ac:dyDescent="0.25">
      <c r="A24608" s="2">
        <v>44088.3125</v>
      </c>
    </row>
    <row r="24609" spans="1:1" hidden="1" x14ac:dyDescent="0.25">
      <c r="A24609" s="2">
        <v>44088.322916666664</v>
      </c>
    </row>
    <row r="24610" spans="1:1" hidden="1" x14ac:dyDescent="0.25">
      <c r="A24610" s="2">
        <v>44088.333333333336</v>
      </c>
    </row>
    <row r="24611" spans="1:1" hidden="1" x14ac:dyDescent="0.25">
      <c r="A24611" s="2">
        <v>44088.34375</v>
      </c>
    </row>
    <row r="24612" spans="1:1" hidden="1" x14ac:dyDescent="0.25">
      <c r="A24612" s="2">
        <v>44088.354166666664</v>
      </c>
    </row>
    <row r="24613" spans="1:1" hidden="1" x14ac:dyDescent="0.25">
      <c r="A24613" s="2">
        <v>44088.364583333336</v>
      </c>
    </row>
    <row r="24614" spans="1:1" hidden="1" x14ac:dyDescent="0.25">
      <c r="A24614" s="2">
        <v>44088.375</v>
      </c>
    </row>
    <row r="24615" spans="1:1" hidden="1" x14ac:dyDescent="0.25">
      <c r="A24615" s="2">
        <v>44088.385416666664</v>
      </c>
    </row>
    <row r="24616" spans="1:1" hidden="1" x14ac:dyDescent="0.25">
      <c r="A24616" s="2">
        <v>44088.395833333336</v>
      </c>
    </row>
    <row r="24617" spans="1:1" hidden="1" x14ac:dyDescent="0.25">
      <c r="A24617" s="2">
        <v>44088.40625</v>
      </c>
    </row>
    <row r="24618" spans="1:1" hidden="1" x14ac:dyDescent="0.25">
      <c r="A24618" s="2">
        <v>44088.416666666664</v>
      </c>
    </row>
    <row r="24619" spans="1:1" hidden="1" x14ac:dyDescent="0.25">
      <c r="A24619" s="2">
        <v>44088.427083333336</v>
      </c>
    </row>
    <row r="24620" spans="1:1" hidden="1" x14ac:dyDescent="0.25">
      <c r="A24620" s="2">
        <v>44088.4375</v>
      </c>
    </row>
    <row r="24621" spans="1:1" hidden="1" x14ac:dyDescent="0.25">
      <c r="A24621" s="2">
        <v>44088.447916666664</v>
      </c>
    </row>
    <row r="24622" spans="1:1" hidden="1" x14ac:dyDescent="0.25">
      <c r="A24622" s="2">
        <v>44088.458333333336</v>
      </c>
    </row>
    <row r="24623" spans="1:1" hidden="1" x14ac:dyDescent="0.25">
      <c r="A24623" s="2">
        <v>44088.46875</v>
      </c>
    </row>
    <row r="24624" spans="1:1" hidden="1" x14ac:dyDescent="0.25">
      <c r="A24624" s="2">
        <v>44088.479166666664</v>
      </c>
    </row>
    <row r="24625" spans="1:1" hidden="1" x14ac:dyDescent="0.25">
      <c r="A24625" s="2">
        <v>44088.489583333336</v>
      </c>
    </row>
    <row r="24626" spans="1:1" hidden="1" x14ac:dyDescent="0.25">
      <c r="A24626" s="2">
        <v>44088.5</v>
      </c>
    </row>
    <row r="24627" spans="1:1" hidden="1" x14ac:dyDescent="0.25">
      <c r="A24627" s="2">
        <v>44088.510416666664</v>
      </c>
    </row>
    <row r="24628" spans="1:1" hidden="1" x14ac:dyDescent="0.25">
      <c r="A24628" s="2">
        <v>44088.520833333336</v>
      </c>
    </row>
    <row r="24629" spans="1:1" hidden="1" x14ac:dyDescent="0.25">
      <c r="A24629" s="2">
        <v>44088.53125</v>
      </c>
    </row>
    <row r="24630" spans="1:1" hidden="1" x14ac:dyDescent="0.25">
      <c r="A24630" s="2">
        <v>44088.541666666664</v>
      </c>
    </row>
    <row r="24631" spans="1:1" hidden="1" x14ac:dyDescent="0.25">
      <c r="A24631" s="2">
        <v>44088.552083333336</v>
      </c>
    </row>
    <row r="24632" spans="1:1" hidden="1" x14ac:dyDescent="0.25">
      <c r="A24632" s="2">
        <v>44088.5625</v>
      </c>
    </row>
    <row r="24633" spans="1:1" hidden="1" x14ac:dyDescent="0.25">
      <c r="A24633" s="2">
        <v>44088.572916666664</v>
      </c>
    </row>
    <row r="24634" spans="1:1" hidden="1" x14ac:dyDescent="0.25">
      <c r="A24634" s="2">
        <v>44088.583333333336</v>
      </c>
    </row>
    <row r="24635" spans="1:1" hidden="1" x14ac:dyDescent="0.25">
      <c r="A24635" s="2">
        <v>44088.59375</v>
      </c>
    </row>
    <row r="24636" spans="1:1" hidden="1" x14ac:dyDescent="0.25">
      <c r="A24636" s="2">
        <v>44088.604166666664</v>
      </c>
    </row>
    <row r="24637" spans="1:1" hidden="1" x14ac:dyDescent="0.25">
      <c r="A24637" s="2">
        <v>44088.614583333336</v>
      </c>
    </row>
    <row r="24638" spans="1:1" hidden="1" x14ac:dyDescent="0.25">
      <c r="A24638" s="2">
        <v>44088.625</v>
      </c>
    </row>
    <row r="24639" spans="1:1" hidden="1" x14ac:dyDescent="0.25">
      <c r="A24639" s="2">
        <v>44088.635416666664</v>
      </c>
    </row>
    <row r="24640" spans="1:1" hidden="1" x14ac:dyDescent="0.25">
      <c r="A24640" s="2">
        <v>44088.645833333336</v>
      </c>
    </row>
    <row r="24641" spans="1:1" hidden="1" x14ac:dyDescent="0.25">
      <c r="A24641" s="2">
        <v>44088.65625</v>
      </c>
    </row>
    <row r="24642" spans="1:1" hidden="1" x14ac:dyDescent="0.25">
      <c r="A24642" s="2">
        <v>44088.666666666664</v>
      </c>
    </row>
    <row r="24643" spans="1:1" hidden="1" x14ac:dyDescent="0.25">
      <c r="A24643" s="2">
        <v>44088.677083333336</v>
      </c>
    </row>
    <row r="24644" spans="1:1" hidden="1" x14ac:dyDescent="0.25">
      <c r="A24644" s="2">
        <v>44088.6875</v>
      </c>
    </row>
    <row r="24645" spans="1:1" hidden="1" x14ac:dyDescent="0.25">
      <c r="A24645" s="2">
        <v>44088.697916666664</v>
      </c>
    </row>
    <row r="24646" spans="1:1" hidden="1" x14ac:dyDescent="0.25">
      <c r="A24646" s="2">
        <v>44088.708333333336</v>
      </c>
    </row>
    <row r="24647" spans="1:1" hidden="1" x14ac:dyDescent="0.25">
      <c r="A24647" s="2">
        <v>44088.71875</v>
      </c>
    </row>
    <row r="24648" spans="1:1" hidden="1" x14ac:dyDescent="0.25">
      <c r="A24648" s="2">
        <v>44088.729166666664</v>
      </c>
    </row>
    <row r="24649" spans="1:1" hidden="1" x14ac:dyDescent="0.25">
      <c r="A24649" s="2">
        <v>44088.739583333336</v>
      </c>
    </row>
    <row r="24650" spans="1:1" hidden="1" x14ac:dyDescent="0.25">
      <c r="A24650" s="2">
        <v>44088.75</v>
      </c>
    </row>
    <row r="24651" spans="1:1" hidden="1" x14ac:dyDescent="0.25">
      <c r="A24651" s="2">
        <v>44088.760416666664</v>
      </c>
    </row>
    <row r="24652" spans="1:1" hidden="1" x14ac:dyDescent="0.25">
      <c r="A24652" s="2">
        <v>44088.770833333336</v>
      </c>
    </row>
    <row r="24653" spans="1:1" hidden="1" x14ac:dyDescent="0.25">
      <c r="A24653" s="2">
        <v>44088.78125</v>
      </c>
    </row>
    <row r="24654" spans="1:1" hidden="1" x14ac:dyDescent="0.25">
      <c r="A24654" s="2">
        <v>44088.791666666664</v>
      </c>
    </row>
    <row r="24655" spans="1:1" hidden="1" x14ac:dyDescent="0.25">
      <c r="A24655" s="2">
        <v>44088.802083333336</v>
      </c>
    </row>
    <row r="24656" spans="1:1" hidden="1" x14ac:dyDescent="0.25">
      <c r="A24656" s="2">
        <v>44088.8125</v>
      </c>
    </row>
    <row r="24657" spans="1:1" hidden="1" x14ac:dyDescent="0.25">
      <c r="A24657" s="2">
        <v>44088.822916666664</v>
      </c>
    </row>
    <row r="24658" spans="1:1" hidden="1" x14ac:dyDescent="0.25">
      <c r="A24658" s="2">
        <v>44088.833333333336</v>
      </c>
    </row>
    <row r="24659" spans="1:1" hidden="1" x14ac:dyDescent="0.25">
      <c r="A24659" s="2">
        <v>44088.84375</v>
      </c>
    </row>
    <row r="24660" spans="1:1" hidden="1" x14ac:dyDescent="0.25">
      <c r="A24660" s="2">
        <v>44088.854166666664</v>
      </c>
    </row>
    <row r="24661" spans="1:1" hidden="1" x14ac:dyDescent="0.25">
      <c r="A24661" s="2">
        <v>44088.864583333336</v>
      </c>
    </row>
    <row r="24662" spans="1:1" hidden="1" x14ac:dyDescent="0.25">
      <c r="A24662" s="2">
        <v>44088.875</v>
      </c>
    </row>
    <row r="24663" spans="1:1" hidden="1" x14ac:dyDescent="0.25">
      <c r="A24663" s="2">
        <v>44088.885416666664</v>
      </c>
    </row>
    <row r="24664" spans="1:1" hidden="1" x14ac:dyDescent="0.25">
      <c r="A24664" s="2">
        <v>44088.895833333336</v>
      </c>
    </row>
    <row r="24665" spans="1:1" hidden="1" x14ac:dyDescent="0.25">
      <c r="A24665" s="2">
        <v>44088.90625</v>
      </c>
    </row>
    <row r="24666" spans="1:1" hidden="1" x14ac:dyDescent="0.25">
      <c r="A24666" s="2">
        <v>44088.916666666664</v>
      </c>
    </row>
    <row r="24667" spans="1:1" hidden="1" x14ac:dyDescent="0.25">
      <c r="A24667" s="2">
        <v>44088.927083333336</v>
      </c>
    </row>
    <row r="24668" spans="1:1" hidden="1" x14ac:dyDescent="0.25">
      <c r="A24668" s="2">
        <v>44088.9375</v>
      </c>
    </row>
    <row r="24669" spans="1:1" hidden="1" x14ac:dyDescent="0.25">
      <c r="A24669" s="2">
        <v>44088.947916666664</v>
      </c>
    </row>
    <row r="24670" spans="1:1" hidden="1" x14ac:dyDescent="0.25">
      <c r="A24670" s="2">
        <v>44088.958333333336</v>
      </c>
    </row>
    <row r="24671" spans="1:1" hidden="1" x14ac:dyDescent="0.25">
      <c r="A24671" s="2">
        <v>44088.96875</v>
      </c>
    </row>
    <row r="24672" spans="1:1" hidden="1" x14ac:dyDescent="0.25">
      <c r="A24672" s="2">
        <v>44088.979166666664</v>
      </c>
    </row>
    <row r="24673" spans="1:1" hidden="1" x14ac:dyDescent="0.25">
      <c r="A24673" s="2">
        <v>44088.989583333336</v>
      </c>
    </row>
    <row r="24674" spans="1:1" hidden="1" x14ac:dyDescent="0.25">
      <c r="A24674" s="2">
        <v>44089</v>
      </c>
    </row>
    <row r="24675" spans="1:1" hidden="1" x14ac:dyDescent="0.25">
      <c r="A24675" s="2">
        <v>44089.010416666664</v>
      </c>
    </row>
    <row r="24676" spans="1:1" hidden="1" x14ac:dyDescent="0.25">
      <c r="A24676" s="2">
        <v>44089.020833333336</v>
      </c>
    </row>
    <row r="24677" spans="1:1" hidden="1" x14ac:dyDescent="0.25">
      <c r="A24677" s="2">
        <v>44089.03125</v>
      </c>
    </row>
    <row r="24678" spans="1:1" hidden="1" x14ac:dyDescent="0.25">
      <c r="A24678" s="2">
        <v>44089.041666666664</v>
      </c>
    </row>
    <row r="24679" spans="1:1" hidden="1" x14ac:dyDescent="0.25">
      <c r="A24679" s="2">
        <v>44089.052083333336</v>
      </c>
    </row>
    <row r="24680" spans="1:1" hidden="1" x14ac:dyDescent="0.25">
      <c r="A24680" s="2">
        <v>44089.0625</v>
      </c>
    </row>
    <row r="24681" spans="1:1" hidden="1" x14ac:dyDescent="0.25">
      <c r="A24681" s="2">
        <v>44089.072916666664</v>
      </c>
    </row>
    <row r="24682" spans="1:1" hidden="1" x14ac:dyDescent="0.25">
      <c r="A24682" s="2">
        <v>44089.083333333336</v>
      </c>
    </row>
    <row r="24683" spans="1:1" hidden="1" x14ac:dyDescent="0.25">
      <c r="A24683" s="2">
        <v>44089.09375</v>
      </c>
    </row>
    <row r="24684" spans="1:1" hidden="1" x14ac:dyDescent="0.25">
      <c r="A24684" s="2">
        <v>44089.104166666664</v>
      </c>
    </row>
    <row r="24685" spans="1:1" hidden="1" x14ac:dyDescent="0.25">
      <c r="A24685" s="2">
        <v>44089.114583333336</v>
      </c>
    </row>
    <row r="24686" spans="1:1" hidden="1" x14ac:dyDescent="0.25">
      <c r="A24686" s="2">
        <v>44089.125</v>
      </c>
    </row>
    <row r="24687" spans="1:1" hidden="1" x14ac:dyDescent="0.25">
      <c r="A24687" s="2">
        <v>44089.135416666664</v>
      </c>
    </row>
    <row r="24688" spans="1:1" hidden="1" x14ac:dyDescent="0.25">
      <c r="A24688" s="2">
        <v>44089.145833333336</v>
      </c>
    </row>
    <row r="24689" spans="1:1" hidden="1" x14ac:dyDescent="0.25">
      <c r="A24689" s="2">
        <v>44089.15625</v>
      </c>
    </row>
    <row r="24690" spans="1:1" hidden="1" x14ac:dyDescent="0.25">
      <c r="A24690" s="2">
        <v>44089.166666666664</v>
      </c>
    </row>
    <row r="24691" spans="1:1" hidden="1" x14ac:dyDescent="0.25">
      <c r="A24691" s="2">
        <v>44089.177083333336</v>
      </c>
    </row>
    <row r="24692" spans="1:1" hidden="1" x14ac:dyDescent="0.25">
      <c r="A24692" s="2">
        <v>44089.1875</v>
      </c>
    </row>
    <row r="24693" spans="1:1" hidden="1" x14ac:dyDescent="0.25">
      <c r="A24693" s="2">
        <v>44089.197916666664</v>
      </c>
    </row>
    <row r="24694" spans="1:1" hidden="1" x14ac:dyDescent="0.25">
      <c r="A24694" s="2">
        <v>44089.208333333336</v>
      </c>
    </row>
    <row r="24695" spans="1:1" hidden="1" x14ac:dyDescent="0.25">
      <c r="A24695" s="2">
        <v>44089.21875</v>
      </c>
    </row>
    <row r="24696" spans="1:1" hidden="1" x14ac:dyDescent="0.25">
      <c r="A24696" s="2">
        <v>44089.229166666664</v>
      </c>
    </row>
    <row r="24697" spans="1:1" hidden="1" x14ac:dyDescent="0.25">
      <c r="A24697" s="2">
        <v>44089.239583333336</v>
      </c>
    </row>
    <row r="24698" spans="1:1" hidden="1" x14ac:dyDescent="0.25">
      <c r="A24698" s="2">
        <v>44089.25</v>
      </c>
    </row>
    <row r="24699" spans="1:1" hidden="1" x14ac:dyDescent="0.25">
      <c r="A24699" s="2">
        <v>44089.260416666664</v>
      </c>
    </row>
    <row r="24700" spans="1:1" hidden="1" x14ac:dyDescent="0.25">
      <c r="A24700" s="2">
        <v>44089.270833333336</v>
      </c>
    </row>
    <row r="24701" spans="1:1" hidden="1" x14ac:dyDescent="0.25">
      <c r="A24701" s="2">
        <v>44089.28125</v>
      </c>
    </row>
    <row r="24702" spans="1:1" hidden="1" x14ac:dyDescent="0.25">
      <c r="A24702" s="2">
        <v>44089.291666666664</v>
      </c>
    </row>
    <row r="24703" spans="1:1" hidden="1" x14ac:dyDescent="0.25">
      <c r="A24703" s="2">
        <v>44089.302083333336</v>
      </c>
    </row>
    <row r="24704" spans="1:1" hidden="1" x14ac:dyDescent="0.25">
      <c r="A24704" s="2">
        <v>44089.3125</v>
      </c>
    </row>
    <row r="24705" spans="1:1" hidden="1" x14ac:dyDescent="0.25">
      <c r="A24705" s="2">
        <v>44089.322916666664</v>
      </c>
    </row>
    <row r="24706" spans="1:1" hidden="1" x14ac:dyDescent="0.25">
      <c r="A24706" s="2">
        <v>44089.333333333336</v>
      </c>
    </row>
    <row r="24707" spans="1:1" hidden="1" x14ac:dyDescent="0.25">
      <c r="A24707" s="2">
        <v>44089.34375</v>
      </c>
    </row>
    <row r="24708" spans="1:1" hidden="1" x14ac:dyDescent="0.25">
      <c r="A24708" s="2">
        <v>44089.354166666664</v>
      </c>
    </row>
    <row r="24709" spans="1:1" hidden="1" x14ac:dyDescent="0.25">
      <c r="A24709" s="2">
        <v>44089.364583333336</v>
      </c>
    </row>
    <row r="24710" spans="1:1" hidden="1" x14ac:dyDescent="0.25">
      <c r="A24710" s="2">
        <v>44089.375</v>
      </c>
    </row>
    <row r="24711" spans="1:1" hidden="1" x14ac:dyDescent="0.25">
      <c r="A24711" s="2">
        <v>44089.385416666664</v>
      </c>
    </row>
    <row r="24712" spans="1:1" hidden="1" x14ac:dyDescent="0.25">
      <c r="A24712" s="2">
        <v>44089.395833333336</v>
      </c>
    </row>
    <row r="24713" spans="1:1" hidden="1" x14ac:dyDescent="0.25">
      <c r="A24713" s="2">
        <v>44089.40625</v>
      </c>
    </row>
    <row r="24714" spans="1:1" hidden="1" x14ac:dyDescent="0.25">
      <c r="A24714" s="2">
        <v>44089.416666666664</v>
      </c>
    </row>
    <row r="24715" spans="1:1" hidden="1" x14ac:dyDescent="0.25">
      <c r="A24715" s="2">
        <v>44089.427083333336</v>
      </c>
    </row>
    <row r="24716" spans="1:1" hidden="1" x14ac:dyDescent="0.25">
      <c r="A24716" s="2">
        <v>44089.4375</v>
      </c>
    </row>
    <row r="24717" spans="1:1" hidden="1" x14ac:dyDescent="0.25">
      <c r="A24717" s="2">
        <v>44089.447916666664</v>
      </c>
    </row>
    <row r="24718" spans="1:1" hidden="1" x14ac:dyDescent="0.25">
      <c r="A24718" s="2">
        <v>44089.458333333336</v>
      </c>
    </row>
    <row r="24719" spans="1:1" hidden="1" x14ac:dyDescent="0.25">
      <c r="A24719" s="2">
        <v>44089.46875</v>
      </c>
    </row>
    <row r="24720" spans="1:1" hidden="1" x14ac:dyDescent="0.25">
      <c r="A24720" s="2">
        <v>44089.479166666664</v>
      </c>
    </row>
    <row r="24721" spans="1:1" hidden="1" x14ac:dyDescent="0.25">
      <c r="A24721" s="2">
        <v>44089.489583333336</v>
      </c>
    </row>
    <row r="24722" spans="1:1" hidden="1" x14ac:dyDescent="0.25">
      <c r="A24722" s="2">
        <v>44089.5</v>
      </c>
    </row>
    <row r="24723" spans="1:1" hidden="1" x14ac:dyDescent="0.25">
      <c r="A24723" s="2">
        <v>44089.510416666664</v>
      </c>
    </row>
    <row r="24724" spans="1:1" hidden="1" x14ac:dyDescent="0.25">
      <c r="A24724" s="2">
        <v>44089.520833333336</v>
      </c>
    </row>
    <row r="24725" spans="1:1" hidden="1" x14ac:dyDescent="0.25">
      <c r="A24725" s="2">
        <v>44089.53125</v>
      </c>
    </row>
    <row r="24726" spans="1:1" hidden="1" x14ac:dyDescent="0.25">
      <c r="A24726" s="2">
        <v>44089.541666666664</v>
      </c>
    </row>
    <row r="24727" spans="1:1" hidden="1" x14ac:dyDescent="0.25">
      <c r="A24727" s="2">
        <v>44089.552083333336</v>
      </c>
    </row>
    <row r="24728" spans="1:1" hidden="1" x14ac:dyDescent="0.25">
      <c r="A24728" s="2">
        <v>44089.5625</v>
      </c>
    </row>
    <row r="24729" spans="1:1" hidden="1" x14ac:dyDescent="0.25">
      <c r="A24729" s="2">
        <v>44089.572916666664</v>
      </c>
    </row>
    <row r="24730" spans="1:1" hidden="1" x14ac:dyDescent="0.25">
      <c r="A24730" s="2">
        <v>44089.583333333336</v>
      </c>
    </row>
    <row r="24731" spans="1:1" hidden="1" x14ac:dyDescent="0.25">
      <c r="A24731" s="2">
        <v>44089.59375</v>
      </c>
    </row>
    <row r="24732" spans="1:1" hidden="1" x14ac:dyDescent="0.25">
      <c r="A24732" s="2">
        <v>44089.604166666664</v>
      </c>
    </row>
    <row r="24733" spans="1:1" hidden="1" x14ac:dyDescent="0.25">
      <c r="A24733" s="2">
        <v>44089.614583333336</v>
      </c>
    </row>
    <row r="24734" spans="1:1" hidden="1" x14ac:dyDescent="0.25">
      <c r="A24734" s="2">
        <v>44089.625</v>
      </c>
    </row>
    <row r="24735" spans="1:1" hidden="1" x14ac:dyDescent="0.25">
      <c r="A24735" s="2">
        <v>44089.635416666664</v>
      </c>
    </row>
    <row r="24736" spans="1:1" hidden="1" x14ac:dyDescent="0.25">
      <c r="A24736" s="2">
        <v>44089.645833333336</v>
      </c>
    </row>
    <row r="24737" spans="1:1" hidden="1" x14ac:dyDescent="0.25">
      <c r="A24737" s="2">
        <v>44089.65625</v>
      </c>
    </row>
    <row r="24738" spans="1:1" hidden="1" x14ac:dyDescent="0.25">
      <c r="A24738" s="2">
        <v>44089.666666666664</v>
      </c>
    </row>
    <row r="24739" spans="1:1" hidden="1" x14ac:dyDescent="0.25">
      <c r="A24739" s="2">
        <v>44089.677083333336</v>
      </c>
    </row>
    <row r="24740" spans="1:1" hidden="1" x14ac:dyDescent="0.25">
      <c r="A24740" s="2">
        <v>44089.6875</v>
      </c>
    </row>
    <row r="24741" spans="1:1" hidden="1" x14ac:dyDescent="0.25">
      <c r="A24741" s="2">
        <v>44089.697916666664</v>
      </c>
    </row>
    <row r="24742" spans="1:1" hidden="1" x14ac:dyDescent="0.25">
      <c r="A24742" s="2">
        <v>44089.708333333336</v>
      </c>
    </row>
    <row r="24743" spans="1:1" hidden="1" x14ac:dyDescent="0.25">
      <c r="A24743" s="2">
        <v>44089.71875</v>
      </c>
    </row>
    <row r="24744" spans="1:1" hidden="1" x14ac:dyDescent="0.25">
      <c r="A24744" s="2">
        <v>44089.729166666664</v>
      </c>
    </row>
    <row r="24745" spans="1:1" hidden="1" x14ac:dyDescent="0.25">
      <c r="A24745" s="2">
        <v>44089.739583333336</v>
      </c>
    </row>
    <row r="24746" spans="1:1" hidden="1" x14ac:dyDescent="0.25">
      <c r="A24746" s="2">
        <v>44089.75</v>
      </c>
    </row>
    <row r="24747" spans="1:1" hidden="1" x14ac:dyDescent="0.25">
      <c r="A24747" s="2">
        <v>44089.760416666664</v>
      </c>
    </row>
    <row r="24748" spans="1:1" hidden="1" x14ac:dyDescent="0.25">
      <c r="A24748" s="2">
        <v>44089.770833333336</v>
      </c>
    </row>
    <row r="24749" spans="1:1" hidden="1" x14ac:dyDescent="0.25">
      <c r="A24749" s="2">
        <v>44089.78125</v>
      </c>
    </row>
    <row r="24750" spans="1:1" hidden="1" x14ac:dyDescent="0.25">
      <c r="A24750" s="2">
        <v>44089.791666666664</v>
      </c>
    </row>
    <row r="24751" spans="1:1" hidden="1" x14ac:dyDescent="0.25">
      <c r="A24751" s="2">
        <v>44089.802083333336</v>
      </c>
    </row>
    <row r="24752" spans="1:1" hidden="1" x14ac:dyDescent="0.25">
      <c r="A24752" s="2">
        <v>44089.8125</v>
      </c>
    </row>
    <row r="24753" spans="1:1" hidden="1" x14ac:dyDescent="0.25">
      <c r="A24753" s="2">
        <v>44089.822916666664</v>
      </c>
    </row>
    <row r="24754" spans="1:1" hidden="1" x14ac:dyDescent="0.25">
      <c r="A24754" s="2">
        <v>44089.833333333336</v>
      </c>
    </row>
    <row r="24755" spans="1:1" hidden="1" x14ac:dyDescent="0.25">
      <c r="A24755" s="2">
        <v>44089.84375</v>
      </c>
    </row>
    <row r="24756" spans="1:1" hidden="1" x14ac:dyDescent="0.25">
      <c r="A24756" s="2">
        <v>44089.854166666664</v>
      </c>
    </row>
    <row r="24757" spans="1:1" hidden="1" x14ac:dyDescent="0.25">
      <c r="A24757" s="2">
        <v>44089.864583333336</v>
      </c>
    </row>
    <row r="24758" spans="1:1" hidden="1" x14ac:dyDescent="0.25">
      <c r="A24758" s="2">
        <v>44089.875</v>
      </c>
    </row>
    <row r="24759" spans="1:1" hidden="1" x14ac:dyDescent="0.25">
      <c r="A24759" s="2">
        <v>44089.885416666664</v>
      </c>
    </row>
    <row r="24760" spans="1:1" hidden="1" x14ac:dyDescent="0.25">
      <c r="A24760" s="2">
        <v>44089.895833333336</v>
      </c>
    </row>
    <row r="24761" spans="1:1" hidden="1" x14ac:dyDescent="0.25">
      <c r="A24761" s="2">
        <v>44089.90625</v>
      </c>
    </row>
    <row r="24762" spans="1:1" hidden="1" x14ac:dyDescent="0.25">
      <c r="A24762" s="2">
        <v>44089.916666666664</v>
      </c>
    </row>
    <row r="24763" spans="1:1" hidden="1" x14ac:dyDescent="0.25">
      <c r="A24763" s="2">
        <v>44089.927083333336</v>
      </c>
    </row>
    <row r="24764" spans="1:1" hidden="1" x14ac:dyDescent="0.25">
      <c r="A24764" s="2">
        <v>44089.9375</v>
      </c>
    </row>
    <row r="24765" spans="1:1" hidden="1" x14ac:dyDescent="0.25">
      <c r="A24765" s="2">
        <v>44089.947916666664</v>
      </c>
    </row>
    <row r="24766" spans="1:1" hidden="1" x14ac:dyDescent="0.25">
      <c r="A24766" s="2">
        <v>44089.958333333336</v>
      </c>
    </row>
    <row r="24767" spans="1:1" hidden="1" x14ac:dyDescent="0.25">
      <c r="A24767" s="2">
        <v>44089.96875</v>
      </c>
    </row>
    <row r="24768" spans="1:1" hidden="1" x14ac:dyDescent="0.25">
      <c r="A24768" s="2">
        <v>44089.979166666664</v>
      </c>
    </row>
    <row r="24769" spans="1:1" hidden="1" x14ac:dyDescent="0.25">
      <c r="A24769" s="2">
        <v>44089.989583333336</v>
      </c>
    </row>
    <row r="24770" spans="1:1" hidden="1" x14ac:dyDescent="0.25">
      <c r="A24770" s="2">
        <v>44090</v>
      </c>
    </row>
    <row r="24771" spans="1:1" hidden="1" x14ac:dyDescent="0.25">
      <c r="A24771" s="2">
        <v>44090.010416666664</v>
      </c>
    </row>
    <row r="24772" spans="1:1" hidden="1" x14ac:dyDescent="0.25">
      <c r="A24772" s="2">
        <v>44090.020833333336</v>
      </c>
    </row>
    <row r="24773" spans="1:1" hidden="1" x14ac:dyDescent="0.25">
      <c r="A24773" s="2">
        <v>44090.03125</v>
      </c>
    </row>
    <row r="24774" spans="1:1" hidden="1" x14ac:dyDescent="0.25">
      <c r="A24774" s="2">
        <v>44090.041666666664</v>
      </c>
    </row>
    <row r="24775" spans="1:1" hidden="1" x14ac:dyDescent="0.25">
      <c r="A24775" s="2">
        <v>44090.052083333336</v>
      </c>
    </row>
    <row r="24776" spans="1:1" hidden="1" x14ac:dyDescent="0.25">
      <c r="A24776" s="2">
        <v>44090.0625</v>
      </c>
    </row>
    <row r="24777" spans="1:1" hidden="1" x14ac:dyDescent="0.25">
      <c r="A24777" s="2">
        <v>44090.072916666664</v>
      </c>
    </row>
    <row r="24778" spans="1:1" hidden="1" x14ac:dyDescent="0.25">
      <c r="A24778" s="2">
        <v>44090.083333333336</v>
      </c>
    </row>
    <row r="24779" spans="1:1" hidden="1" x14ac:dyDescent="0.25">
      <c r="A24779" s="2">
        <v>44090.09375</v>
      </c>
    </row>
    <row r="24780" spans="1:1" hidden="1" x14ac:dyDescent="0.25">
      <c r="A24780" s="2">
        <v>44090.104166666664</v>
      </c>
    </row>
    <row r="24781" spans="1:1" hidden="1" x14ac:dyDescent="0.25">
      <c r="A24781" s="2">
        <v>44090.114583333336</v>
      </c>
    </row>
    <row r="24782" spans="1:1" hidden="1" x14ac:dyDescent="0.25">
      <c r="A24782" s="2">
        <v>44090.125</v>
      </c>
    </row>
    <row r="24783" spans="1:1" hidden="1" x14ac:dyDescent="0.25">
      <c r="A24783" s="2">
        <v>44090.135416666664</v>
      </c>
    </row>
    <row r="24784" spans="1:1" hidden="1" x14ac:dyDescent="0.25">
      <c r="A24784" s="2">
        <v>44090.145833333336</v>
      </c>
    </row>
    <row r="24785" spans="1:1" hidden="1" x14ac:dyDescent="0.25">
      <c r="A24785" s="2">
        <v>44090.15625</v>
      </c>
    </row>
    <row r="24786" spans="1:1" hidden="1" x14ac:dyDescent="0.25">
      <c r="A24786" s="2">
        <v>44090.166666666664</v>
      </c>
    </row>
    <row r="24787" spans="1:1" hidden="1" x14ac:dyDescent="0.25">
      <c r="A24787" s="2">
        <v>44090.177083333336</v>
      </c>
    </row>
    <row r="24788" spans="1:1" hidden="1" x14ac:dyDescent="0.25">
      <c r="A24788" s="2">
        <v>44090.1875</v>
      </c>
    </row>
    <row r="24789" spans="1:1" hidden="1" x14ac:dyDescent="0.25">
      <c r="A24789" s="2">
        <v>44090.197916666664</v>
      </c>
    </row>
    <row r="24790" spans="1:1" hidden="1" x14ac:dyDescent="0.25">
      <c r="A24790" s="2">
        <v>44090.208333333336</v>
      </c>
    </row>
    <row r="24791" spans="1:1" hidden="1" x14ac:dyDescent="0.25">
      <c r="A24791" s="2">
        <v>44090.21875</v>
      </c>
    </row>
    <row r="24792" spans="1:1" hidden="1" x14ac:dyDescent="0.25">
      <c r="A24792" s="2">
        <v>44090.229166666664</v>
      </c>
    </row>
    <row r="24793" spans="1:1" hidden="1" x14ac:dyDescent="0.25">
      <c r="A24793" s="2">
        <v>44090.239583333336</v>
      </c>
    </row>
    <row r="24794" spans="1:1" hidden="1" x14ac:dyDescent="0.25">
      <c r="A24794" s="2">
        <v>44090.25</v>
      </c>
    </row>
    <row r="24795" spans="1:1" hidden="1" x14ac:dyDescent="0.25">
      <c r="A24795" s="2">
        <v>44090.260416666664</v>
      </c>
    </row>
    <row r="24796" spans="1:1" hidden="1" x14ac:dyDescent="0.25">
      <c r="A24796" s="2">
        <v>44090.270833333336</v>
      </c>
    </row>
    <row r="24797" spans="1:1" hidden="1" x14ac:dyDescent="0.25">
      <c r="A24797" s="2">
        <v>44090.28125</v>
      </c>
    </row>
    <row r="24798" spans="1:1" hidden="1" x14ac:dyDescent="0.25">
      <c r="A24798" s="2">
        <v>44090.291666666664</v>
      </c>
    </row>
    <row r="24799" spans="1:1" hidden="1" x14ac:dyDescent="0.25">
      <c r="A24799" s="2">
        <v>44090.302083333336</v>
      </c>
    </row>
    <row r="24800" spans="1:1" hidden="1" x14ac:dyDescent="0.25">
      <c r="A24800" s="2">
        <v>44090.3125</v>
      </c>
    </row>
    <row r="24801" spans="1:1" hidden="1" x14ac:dyDescent="0.25">
      <c r="A24801" s="2">
        <v>44090.322916666664</v>
      </c>
    </row>
    <row r="24802" spans="1:1" hidden="1" x14ac:dyDescent="0.25">
      <c r="A24802" s="2">
        <v>44090.333333333336</v>
      </c>
    </row>
    <row r="24803" spans="1:1" hidden="1" x14ac:dyDescent="0.25">
      <c r="A24803" s="2">
        <v>44090.34375</v>
      </c>
    </row>
    <row r="24804" spans="1:1" hidden="1" x14ac:dyDescent="0.25">
      <c r="A24804" s="2">
        <v>44090.354166666664</v>
      </c>
    </row>
    <row r="24805" spans="1:1" hidden="1" x14ac:dyDescent="0.25">
      <c r="A24805" s="2">
        <v>44090.364583333336</v>
      </c>
    </row>
    <row r="24806" spans="1:1" hidden="1" x14ac:dyDescent="0.25">
      <c r="A24806" s="2">
        <v>44090.375</v>
      </c>
    </row>
    <row r="24807" spans="1:1" hidden="1" x14ac:dyDescent="0.25">
      <c r="A24807" s="2">
        <v>44090.385416666664</v>
      </c>
    </row>
    <row r="24808" spans="1:1" hidden="1" x14ac:dyDescent="0.25">
      <c r="A24808" s="2">
        <v>44090.395833333336</v>
      </c>
    </row>
    <row r="24809" spans="1:1" hidden="1" x14ac:dyDescent="0.25">
      <c r="A24809" s="2">
        <v>44090.40625</v>
      </c>
    </row>
    <row r="24810" spans="1:1" hidden="1" x14ac:dyDescent="0.25">
      <c r="A24810" s="2">
        <v>44090.416666666664</v>
      </c>
    </row>
    <row r="24811" spans="1:1" hidden="1" x14ac:dyDescent="0.25">
      <c r="A24811" s="2">
        <v>44090.427083333336</v>
      </c>
    </row>
    <row r="24812" spans="1:1" hidden="1" x14ac:dyDescent="0.25">
      <c r="A24812" s="2">
        <v>44090.4375</v>
      </c>
    </row>
    <row r="24813" spans="1:1" hidden="1" x14ac:dyDescent="0.25">
      <c r="A24813" s="2">
        <v>44090.447916666664</v>
      </c>
    </row>
    <row r="24814" spans="1:1" hidden="1" x14ac:dyDescent="0.25">
      <c r="A24814" s="2">
        <v>44090.458333333336</v>
      </c>
    </row>
    <row r="24815" spans="1:1" hidden="1" x14ac:dyDescent="0.25">
      <c r="A24815" s="2">
        <v>44090.46875</v>
      </c>
    </row>
    <row r="24816" spans="1:1" hidden="1" x14ac:dyDescent="0.25">
      <c r="A24816" s="2">
        <v>44090.479166666664</v>
      </c>
    </row>
    <row r="24817" spans="1:1" hidden="1" x14ac:dyDescent="0.25">
      <c r="A24817" s="2">
        <v>44090.489583333336</v>
      </c>
    </row>
    <row r="24818" spans="1:1" hidden="1" x14ac:dyDescent="0.25">
      <c r="A24818" s="2">
        <v>44090.5</v>
      </c>
    </row>
    <row r="24819" spans="1:1" hidden="1" x14ac:dyDescent="0.25">
      <c r="A24819" s="2">
        <v>44090.510416666664</v>
      </c>
    </row>
    <row r="24820" spans="1:1" hidden="1" x14ac:dyDescent="0.25">
      <c r="A24820" s="2">
        <v>44090.520833333336</v>
      </c>
    </row>
    <row r="24821" spans="1:1" hidden="1" x14ac:dyDescent="0.25">
      <c r="A24821" s="2">
        <v>44090.53125</v>
      </c>
    </row>
    <row r="24822" spans="1:1" hidden="1" x14ac:dyDescent="0.25">
      <c r="A24822" s="2">
        <v>44090.541666666664</v>
      </c>
    </row>
    <row r="24823" spans="1:1" hidden="1" x14ac:dyDescent="0.25">
      <c r="A24823" s="2">
        <v>44090.552083333336</v>
      </c>
    </row>
    <row r="24824" spans="1:1" hidden="1" x14ac:dyDescent="0.25">
      <c r="A24824" s="2">
        <v>44090.5625</v>
      </c>
    </row>
    <row r="24825" spans="1:1" hidden="1" x14ac:dyDescent="0.25">
      <c r="A24825" s="2">
        <v>44090.572916666664</v>
      </c>
    </row>
    <row r="24826" spans="1:1" hidden="1" x14ac:dyDescent="0.25">
      <c r="A24826" s="2">
        <v>44090.583333333336</v>
      </c>
    </row>
    <row r="24827" spans="1:1" hidden="1" x14ac:dyDescent="0.25">
      <c r="A24827" s="2">
        <v>44090.59375</v>
      </c>
    </row>
    <row r="24828" spans="1:1" hidden="1" x14ac:dyDescent="0.25">
      <c r="A24828" s="2">
        <v>44090.604166666664</v>
      </c>
    </row>
    <row r="24829" spans="1:1" hidden="1" x14ac:dyDescent="0.25">
      <c r="A24829" s="2">
        <v>44090.614583333336</v>
      </c>
    </row>
    <row r="24830" spans="1:1" hidden="1" x14ac:dyDescent="0.25">
      <c r="A24830" s="2">
        <v>44090.625</v>
      </c>
    </row>
    <row r="24831" spans="1:1" hidden="1" x14ac:dyDescent="0.25">
      <c r="A24831" s="2">
        <v>44090.635416666664</v>
      </c>
    </row>
    <row r="24832" spans="1:1" hidden="1" x14ac:dyDescent="0.25">
      <c r="A24832" s="2">
        <v>44090.645833333336</v>
      </c>
    </row>
    <row r="24833" spans="1:1" hidden="1" x14ac:dyDescent="0.25">
      <c r="A24833" s="2">
        <v>44090.65625</v>
      </c>
    </row>
    <row r="24834" spans="1:1" hidden="1" x14ac:dyDescent="0.25">
      <c r="A24834" s="2">
        <v>44090.666666666664</v>
      </c>
    </row>
    <row r="24835" spans="1:1" hidden="1" x14ac:dyDescent="0.25">
      <c r="A24835" s="2">
        <v>44090.677083333336</v>
      </c>
    </row>
    <row r="24836" spans="1:1" hidden="1" x14ac:dyDescent="0.25">
      <c r="A24836" s="2">
        <v>44090.6875</v>
      </c>
    </row>
    <row r="24837" spans="1:1" hidden="1" x14ac:dyDescent="0.25">
      <c r="A24837" s="2">
        <v>44090.697916666664</v>
      </c>
    </row>
    <row r="24838" spans="1:1" hidden="1" x14ac:dyDescent="0.25">
      <c r="A24838" s="2">
        <v>44090.708333333336</v>
      </c>
    </row>
    <row r="24839" spans="1:1" hidden="1" x14ac:dyDescent="0.25">
      <c r="A24839" s="2">
        <v>44090.71875</v>
      </c>
    </row>
    <row r="24840" spans="1:1" hidden="1" x14ac:dyDescent="0.25">
      <c r="A24840" s="2">
        <v>44090.729166666664</v>
      </c>
    </row>
    <row r="24841" spans="1:1" hidden="1" x14ac:dyDescent="0.25">
      <c r="A24841" s="2">
        <v>44090.739583333336</v>
      </c>
    </row>
    <row r="24842" spans="1:1" hidden="1" x14ac:dyDescent="0.25">
      <c r="A24842" s="2">
        <v>44090.75</v>
      </c>
    </row>
    <row r="24843" spans="1:1" hidden="1" x14ac:dyDescent="0.25">
      <c r="A24843" s="2">
        <v>44090.760416666664</v>
      </c>
    </row>
    <row r="24844" spans="1:1" hidden="1" x14ac:dyDescent="0.25">
      <c r="A24844" s="2">
        <v>44090.770833333336</v>
      </c>
    </row>
    <row r="24845" spans="1:1" hidden="1" x14ac:dyDescent="0.25">
      <c r="A24845" s="2">
        <v>44090.78125</v>
      </c>
    </row>
    <row r="24846" spans="1:1" hidden="1" x14ac:dyDescent="0.25">
      <c r="A24846" s="2">
        <v>44090.791666666664</v>
      </c>
    </row>
    <row r="24847" spans="1:1" hidden="1" x14ac:dyDescent="0.25">
      <c r="A24847" s="2">
        <v>44090.802083333336</v>
      </c>
    </row>
    <row r="24848" spans="1:1" hidden="1" x14ac:dyDescent="0.25">
      <c r="A24848" s="2">
        <v>44090.8125</v>
      </c>
    </row>
    <row r="24849" spans="1:1" hidden="1" x14ac:dyDescent="0.25">
      <c r="A24849" s="2">
        <v>44090.822916666664</v>
      </c>
    </row>
    <row r="24850" spans="1:1" hidden="1" x14ac:dyDescent="0.25">
      <c r="A24850" s="2">
        <v>44090.833333333336</v>
      </c>
    </row>
    <row r="24851" spans="1:1" hidden="1" x14ac:dyDescent="0.25">
      <c r="A24851" s="2">
        <v>44090.84375</v>
      </c>
    </row>
    <row r="24852" spans="1:1" hidden="1" x14ac:dyDescent="0.25">
      <c r="A24852" s="2">
        <v>44090.854166666664</v>
      </c>
    </row>
    <row r="24853" spans="1:1" hidden="1" x14ac:dyDescent="0.25">
      <c r="A24853" s="2">
        <v>44090.864583333336</v>
      </c>
    </row>
    <row r="24854" spans="1:1" hidden="1" x14ac:dyDescent="0.25">
      <c r="A24854" s="2">
        <v>44090.875</v>
      </c>
    </row>
    <row r="24855" spans="1:1" hidden="1" x14ac:dyDescent="0.25">
      <c r="A24855" s="2">
        <v>44090.885416666664</v>
      </c>
    </row>
    <row r="24856" spans="1:1" hidden="1" x14ac:dyDescent="0.25">
      <c r="A24856" s="2">
        <v>44090.895833333336</v>
      </c>
    </row>
    <row r="24857" spans="1:1" hidden="1" x14ac:dyDescent="0.25">
      <c r="A24857" s="2">
        <v>44090.90625</v>
      </c>
    </row>
    <row r="24858" spans="1:1" hidden="1" x14ac:dyDescent="0.25">
      <c r="A24858" s="2">
        <v>44090.916666666664</v>
      </c>
    </row>
    <row r="24859" spans="1:1" hidden="1" x14ac:dyDescent="0.25">
      <c r="A24859" s="2">
        <v>44090.927083333336</v>
      </c>
    </row>
    <row r="24860" spans="1:1" hidden="1" x14ac:dyDescent="0.25">
      <c r="A24860" s="2">
        <v>44090.9375</v>
      </c>
    </row>
    <row r="24861" spans="1:1" hidden="1" x14ac:dyDescent="0.25">
      <c r="A24861" s="2">
        <v>44090.947916666664</v>
      </c>
    </row>
    <row r="24862" spans="1:1" hidden="1" x14ac:dyDescent="0.25">
      <c r="A24862" s="2">
        <v>44090.958333333336</v>
      </c>
    </row>
    <row r="24863" spans="1:1" hidden="1" x14ac:dyDescent="0.25">
      <c r="A24863" s="2">
        <v>44090.96875</v>
      </c>
    </row>
    <row r="24864" spans="1:1" hidden="1" x14ac:dyDescent="0.25">
      <c r="A24864" s="2">
        <v>44090.979166666664</v>
      </c>
    </row>
    <row r="24865" spans="1:1" hidden="1" x14ac:dyDescent="0.25">
      <c r="A24865" s="2">
        <v>44090.989583333336</v>
      </c>
    </row>
    <row r="24866" spans="1:1" hidden="1" x14ac:dyDescent="0.25">
      <c r="A24866" s="2">
        <v>44091</v>
      </c>
    </row>
    <row r="24867" spans="1:1" hidden="1" x14ac:dyDescent="0.25">
      <c r="A24867" s="2">
        <v>44091.010416666664</v>
      </c>
    </row>
    <row r="24868" spans="1:1" hidden="1" x14ac:dyDescent="0.25">
      <c r="A24868" s="2">
        <v>44091.020833333336</v>
      </c>
    </row>
    <row r="24869" spans="1:1" hidden="1" x14ac:dyDescent="0.25">
      <c r="A24869" s="2">
        <v>44091.03125</v>
      </c>
    </row>
    <row r="24870" spans="1:1" hidden="1" x14ac:dyDescent="0.25">
      <c r="A24870" s="2">
        <v>44091.041666666664</v>
      </c>
    </row>
    <row r="24871" spans="1:1" hidden="1" x14ac:dyDescent="0.25">
      <c r="A24871" s="2">
        <v>44091.052083333336</v>
      </c>
    </row>
    <row r="24872" spans="1:1" hidden="1" x14ac:dyDescent="0.25">
      <c r="A24872" s="2">
        <v>44091.0625</v>
      </c>
    </row>
    <row r="24873" spans="1:1" hidden="1" x14ac:dyDescent="0.25">
      <c r="A24873" s="2">
        <v>44091.072916666664</v>
      </c>
    </row>
    <row r="24874" spans="1:1" hidden="1" x14ac:dyDescent="0.25">
      <c r="A24874" s="2">
        <v>44091.083333333336</v>
      </c>
    </row>
    <row r="24875" spans="1:1" hidden="1" x14ac:dyDescent="0.25">
      <c r="A24875" s="2">
        <v>44091.09375</v>
      </c>
    </row>
    <row r="24876" spans="1:1" hidden="1" x14ac:dyDescent="0.25">
      <c r="A24876" s="2">
        <v>44091.104166666664</v>
      </c>
    </row>
    <row r="24877" spans="1:1" hidden="1" x14ac:dyDescent="0.25">
      <c r="A24877" s="2">
        <v>44091.114583333336</v>
      </c>
    </row>
    <row r="24878" spans="1:1" hidden="1" x14ac:dyDescent="0.25">
      <c r="A24878" s="2">
        <v>44091.125</v>
      </c>
    </row>
    <row r="24879" spans="1:1" hidden="1" x14ac:dyDescent="0.25">
      <c r="A24879" s="2">
        <v>44091.135416666664</v>
      </c>
    </row>
    <row r="24880" spans="1:1" hidden="1" x14ac:dyDescent="0.25">
      <c r="A24880" s="2">
        <v>44091.145833333336</v>
      </c>
    </row>
    <row r="24881" spans="1:1" hidden="1" x14ac:dyDescent="0.25">
      <c r="A24881" s="2">
        <v>44091.15625</v>
      </c>
    </row>
    <row r="24882" spans="1:1" hidden="1" x14ac:dyDescent="0.25">
      <c r="A24882" s="2">
        <v>44091.166666666664</v>
      </c>
    </row>
    <row r="24883" spans="1:1" hidden="1" x14ac:dyDescent="0.25">
      <c r="A24883" s="2">
        <v>44091.177083333336</v>
      </c>
    </row>
    <row r="24884" spans="1:1" hidden="1" x14ac:dyDescent="0.25">
      <c r="A24884" s="2">
        <v>44091.1875</v>
      </c>
    </row>
    <row r="24885" spans="1:1" hidden="1" x14ac:dyDescent="0.25">
      <c r="A24885" s="2">
        <v>44091.197916666664</v>
      </c>
    </row>
    <row r="24886" spans="1:1" hidden="1" x14ac:dyDescent="0.25">
      <c r="A24886" s="2">
        <v>44091.208333333336</v>
      </c>
    </row>
    <row r="24887" spans="1:1" hidden="1" x14ac:dyDescent="0.25">
      <c r="A24887" s="2">
        <v>44091.21875</v>
      </c>
    </row>
    <row r="24888" spans="1:1" hidden="1" x14ac:dyDescent="0.25">
      <c r="A24888" s="2">
        <v>44091.229166666664</v>
      </c>
    </row>
    <row r="24889" spans="1:1" hidden="1" x14ac:dyDescent="0.25">
      <c r="A24889" s="2">
        <v>44091.239583333336</v>
      </c>
    </row>
    <row r="24890" spans="1:1" hidden="1" x14ac:dyDescent="0.25">
      <c r="A24890" s="2">
        <v>44091.25</v>
      </c>
    </row>
    <row r="24891" spans="1:1" hidden="1" x14ac:dyDescent="0.25">
      <c r="A24891" s="2">
        <v>44091.260416666664</v>
      </c>
    </row>
    <row r="24892" spans="1:1" hidden="1" x14ac:dyDescent="0.25">
      <c r="A24892" s="2">
        <v>44091.270833333336</v>
      </c>
    </row>
    <row r="24893" spans="1:1" hidden="1" x14ac:dyDescent="0.25">
      <c r="A24893" s="2">
        <v>44091.28125</v>
      </c>
    </row>
    <row r="24894" spans="1:1" hidden="1" x14ac:dyDescent="0.25">
      <c r="A24894" s="2">
        <v>44091.291666666664</v>
      </c>
    </row>
    <row r="24895" spans="1:1" hidden="1" x14ac:dyDescent="0.25">
      <c r="A24895" s="2">
        <v>44091.302083333336</v>
      </c>
    </row>
    <row r="24896" spans="1:1" hidden="1" x14ac:dyDescent="0.25">
      <c r="A24896" s="2">
        <v>44091.3125</v>
      </c>
    </row>
    <row r="24897" spans="1:1" hidden="1" x14ac:dyDescent="0.25">
      <c r="A24897" s="2">
        <v>44091.322916666664</v>
      </c>
    </row>
    <row r="24898" spans="1:1" hidden="1" x14ac:dyDescent="0.25">
      <c r="A24898" s="2">
        <v>44091.333333333336</v>
      </c>
    </row>
    <row r="24899" spans="1:1" hidden="1" x14ac:dyDescent="0.25">
      <c r="A24899" s="2">
        <v>44091.34375</v>
      </c>
    </row>
    <row r="24900" spans="1:1" hidden="1" x14ac:dyDescent="0.25">
      <c r="A24900" s="2">
        <v>44091.354166666664</v>
      </c>
    </row>
    <row r="24901" spans="1:1" hidden="1" x14ac:dyDescent="0.25">
      <c r="A24901" s="2">
        <v>44091.364583333336</v>
      </c>
    </row>
    <row r="24902" spans="1:1" hidden="1" x14ac:dyDescent="0.25">
      <c r="A24902" s="2">
        <v>44091.375</v>
      </c>
    </row>
    <row r="24903" spans="1:1" hidden="1" x14ac:dyDescent="0.25">
      <c r="A24903" s="2">
        <v>44091.385416666664</v>
      </c>
    </row>
    <row r="24904" spans="1:1" hidden="1" x14ac:dyDescent="0.25">
      <c r="A24904" s="2">
        <v>44091.395833333336</v>
      </c>
    </row>
    <row r="24905" spans="1:1" hidden="1" x14ac:dyDescent="0.25">
      <c r="A24905" s="2">
        <v>44091.40625</v>
      </c>
    </row>
    <row r="24906" spans="1:1" hidden="1" x14ac:dyDescent="0.25">
      <c r="A24906" s="2">
        <v>44091.416666666664</v>
      </c>
    </row>
    <row r="24907" spans="1:1" hidden="1" x14ac:dyDescent="0.25">
      <c r="A24907" s="2">
        <v>44091.427083333336</v>
      </c>
    </row>
    <row r="24908" spans="1:1" hidden="1" x14ac:dyDescent="0.25">
      <c r="A24908" s="2">
        <v>44091.4375</v>
      </c>
    </row>
    <row r="24909" spans="1:1" hidden="1" x14ac:dyDescent="0.25">
      <c r="A24909" s="2">
        <v>44091.447916666664</v>
      </c>
    </row>
    <row r="24910" spans="1:1" hidden="1" x14ac:dyDescent="0.25">
      <c r="A24910" s="2">
        <v>44091.458333333336</v>
      </c>
    </row>
    <row r="24911" spans="1:1" hidden="1" x14ac:dyDescent="0.25">
      <c r="A24911" s="2">
        <v>44091.46875</v>
      </c>
    </row>
    <row r="24912" spans="1:1" hidden="1" x14ac:dyDescent="0.25">
      <c r="A24912" s="2">
        <v>44091.479166666664</v>
      </c>
    </row>
    <row r="24913" spans="1:1" hidden="1" x14ac:dyDescent="0.25">
      <c r="A24913" s="2">
        <v>44091.489583333336</v>
      </c>
    </row>
    <row r="24914" spans="1:1" hidden="1" x14ac:dyDescent="0.25">
      <c r="A24914" s="2">
        <v>44091.5</v>
      </c>
    </row>
    <row r="24915" spans="1:1" hidden="1" x14ac:dyDescent="0.25">
      <c r="A24915" s="2">
        <v>44091.510416666664</v>
      </c>
    </row>
    <row r="24916" spans="1:1" hidden="1" x14ac:dyDescent="0.25">
      <c r="A24916" s="2">
        <v>44091.520833333336</v>
      </c>
    </row>
    <row r="24917" spans="1:1" hidden="1" x14ac:dyDescent="0.25">
      <c r="A24917" s="2">
        <v>44091.53125</v>
      </c>
    </row>
    <row r="24918" spans="1:1" hidden="1" x14ac:dyDescent="0.25">
      <c r="A24918" s="2">
        <v>44091.541666666664</v>
      </c>
    </row>
    <row r="24919" spans="1:1" hidden="1" x14ac:dyDescent="0.25">
      <c r="A24919" s="2">
        <v>44091.552083333336</v>
      </c>
    </row>
    <row r="24920" spans="1:1" hidden="1" x14ac:dyDescent="0.25">
      <c r="A24920" s="2">
        <v>44091.5625</v>
      </c>
    </row>
    <row r="24921" spans="1:1" hidden="1" x14ac:dyDescent="0.25">
      <c r="A24921" s="2">
        <v>44091.572916666664</v>
      </c>
    </row>
    <row r="24922" spans="1:1" hidden="1" x14ac:dyDescent="0.25">
      <c r="A24922" s="2">
        <v>44091.583333333336</v>
      </c>
    </row>
    <row r="24923" spans="1:1" hidden="1" x14ac:dyDescent="0.25">
      <c r="A24923" s="2">
        <v>44091.59375</v>
      </c>
    </row>
    <row r="24924" spans="1:1" hidden="1" x14ac:dyDescent="0.25">
      <c r="A24924" s="2">
        <v>44091.604166666664</v>
      </c>
    </row>
    <row r="24925" spans="1:1" hidden="1" x14ac:dyDescent="0.25">
      <c r="A24925" s="2">
        <v>44091.614583333336</v>
      </c>
    </row>
    <row r="24926" spans="1:1" hidden="1" x14ac:dyDescent="0.25">
      <c r="A24926" s="2">
        <v>44091.625</v>
      </c>
    </row>
    <row r="24927" spans="1:1" hidden="1" x14ac:dyDescent="0.25">
      <c r="A24927" s="2">
        <v>44091.635416666664</v>
      </c>
    </row>
    <row r="24928" spans="1:1" hidden="1" x14ac:dyDescent="0.25">
      <c r="A24928" s="2">
        <v>44091.645833333336</v>
      </c>
    </row>
    <row r="24929" spans="1:1" hidden="1" x14ac:dyDescent="0.25">
      <c r="A24929" s="2">
        <v>44091.65625</v>
      </c>
    </row>
    <row r="24930" spans="1:1" hidden="1" x14ac:dyDescent="0.25">
      <c r="A24930" s="2">
        <v>44091.666666666664</v>
      </c>
    </row>
    <row r="24931" spans="1:1" hidden="1" x14ac:dyDescent="0.25">
      <c r="A24931" s="2">
        <v>44091.677083333336</v>
      </c>
    </row>
    <row r="24932" spans="1:1" hidden="1" x14ac:dyDescent="0.25">
      <c r="A24932" s="2">
        <v>44091.6875</v>
      </c>
    </row>
    <row r="24933" spans="1:1" hidden="1" x14ac:dyDescent="0.25">
      <c r="A24933" s="2">
        <v>44091.697916666664</v>
      </c>
    </row>
    <row r="24934" spans="1:1" hidden="1" x14ac:dyDescent="0.25">
      <c r="A24934" s="2">
        <v>44091.708333333336</v>
      </c>
    </row>
    <row r="24935" spans="1:1" hidden="1" x14ac:dyDescent="0.25">
      <c r="A24935" s="2">
        <v>44091.71875</v>
      </c>
    </row>
    <row r="24936" spans="1:1" hidden="1" x14ac:dyDescent="0.25">
      <c r="A24936" s="2">
        <v>44091.729166666664</v>
      </c>
    </row>
    <row r="24937" spans="1:1" hidden="1" x14ac:dyDescent="0.25">
      <c r="A24937" s="2">
        <v>44091.739583333336</v>
      </c>
    </row>
    <row r="24938" spans="1:1" hidden="1" x14ac:dyDescent="0.25">
      <c r="A24938" s="2">
        <v>44091.75</v>
      </c>
    </row>
    <row r="24939" spans="1:1" hidden="1" x14ac:dyDescent="0.25">
      <c r="A24939" s="2">
        <v>44091.760416666664</v>
      </c>
    </row>
    <row r="24940" spans="1:1" hidden="1" x14ac:dyDescent="0.25">
      <c r="A24940" s="2">
        <v>44091.770833333336</v>
      </c>
    </row>
    <row r="24941" spans="1:1" hidden="1" x14ac:dyDescent="0.25">
      <c r="A24941" s="2">
        <v>44091.78125</v>
      </c>
    </row>
    <row r="24942" spans="1:1" hidden="1" x14ac:dyDescent="0.25">
      <c r="A24942" s="2">
        <v>44091.791666666664</v>
      </c>
    </row>
    <row r="24943" spans="1:1" hidden="1" x14ac:dyDescent="0.25">
      <c r="A24943" s="2">
        <v>44091.802083333336</v>
      </c>
    </row>
    <row r="24944" spans="1:1" hidden="1" x14ac:dyDescent="0.25">
      <c r="A24944" s="2">
        <v>44091.8125</v>
      </c>
    </row>
    <row r="24945" spans="1:1" hidden="1" x14ac:dyDescent="0.25">
      <c r="A24945" s="2">
        <v>44091.822916666664</v>
      </c>
    </row>
    <row r="24946" spans="1:1" hidden="1" x14ac:dyDescent="0.25">
      <c r="A24946" s="2">
        <v>44091.833333333336</v>
      </c>
    </row>
    <row r="24947" spans="1:1" hidden="1" x14ac:dyDescent="0.25">
      <c r="A24947" s="2">
        <v>44091.84375</v>
      </c>
    </row>
    <row r="24948" spans="1:1" hidden="1" x14ac:dyDescent="0.25">
      <c r="A24948" s="2">
        <v>44091.854166666664</v>
      </c>
    </row>
    <row r="24949" spans="1:1" hidden="1" x14ac:dyDescent="0.25">
      <c r="A24949" s="2">
        <v>44091.864583333336</v>
      </c>
    </row>
    <row r="24950" spans="1:1" hidden="1" x14ac:dyDescent="0.25">
      <c r="A24950" s="2">
        <v>44091.875</v>
      </c>
    </row>
    <row r="24951" spans="1:1" hidden="1" x14ac:dyDescent="0.25">
      <c r="A24951" s="2">
        <v>44091.885416666664</v>
      </c>
    </row>
    <row r="24952" spans="1:1" hidden="1" x14ac:dyDescent="0.25">
      <c r="A24952" s="2">
        <v>44091.895833333336</v>
      </c>
    </row>
    <row r="24953" spans="1:1" hidden="1" x14ac:dyDescent="0.25">
      <c r="A24953" s="2">
        <v>44091.90625</v>
      </c>
    </row>
    <row r="24954" spans="1:1" hidden="1" x14ac:dyDescent="0.25">
      <c r="A24954" s="2">
        <v>44091.916666666664</v>
      </c>
    </row>
    <row r="24955" spans="1:1" hidden="1" x14ac:dyDescent="0.25">
      <c r="A24955" s="2">
        <v>44091.927083333336</v>
      </c>
    </row>
    <row r="24956" spans="1:1" hidden="1" x14ac:dyDescent="0.25">
      <c r="A24956" s="2">
        <v>44091.9375</v>
      </c>
    </row>
    <row r="24957" spans="1:1" hidden="1" x14ac:dyDescent="0.25">
      <c r="A24957" s="2">
        <v>44091.947916666664</v>
      </c>
    </row>
    <row r="24958" spans="1:1" hidden="1" x14ac:dyDescent="0.25">
      <c r="A24958" s="2">
        <v>44091.958333333336</v>
      </c>
    </row>
    <row r="24959" spans="1:1" hidden="1" x14ac:dyDescent="0.25">
      <c r="A24959" s="2">
        <v>44091.96875</v>
      </c>
    </row>
    <row r="24960" spans="1:1" hidden="1" x14ac:dyDescent="0.25">
      <c r="A24960" s="2">
        <v>44091.979166666664</v>
      </c>
    </row>
    <row r="24961" spans="1:1" hidden="1" x14ac:dyDescent="0.25">
      <c r="A24961" s="2">
        <v>44091.989583333336</v>
      </c>
    </row>
    <row r="24962" spans="1:1" hidden="1" x14ac:dyDescent="0.25">
      <c r="A24962" s="2">
        <v>44092</v>
      </c>
    </row>
    <row r="24963" spans="1:1" hidden="1" x14ac:dyDescent="0.25">
      <c r="A24963" s="2">
        <v>44092.010416666664</v>
      </c>
    </row>
    <row r="24964" spans="1:1" hidden="1" x14ac:dyDescent="0.25">
      <c r="A24964" s="2">
        <v>44092.020833333336</v>
      </c>
    </row>
    <row r="24965" spans="1:1" hidden="1" x14ac:dyDescent="0.25">
      <c r="A24965" s="2">
        <v>44092.03125</v>
      </c>
    </row>
    <row r="24966" spans="1:1" hidden="1" x14ac:dyDescent="0.25">
      <c r="A24966" s="2">
        <v>44092.041666666664</v>
      </c>
    </row>
    <row r="24967" spans="1:1" hidden="1" x14ac:dyDescent="0.25">
      <c r="A24967" s="2">
        <v>44092.052083333336</v>
      </c>
    </row>
    <row r="24968" spans="1:1" hidden="1" x14ac:dyDescent="0.25">
      <c r="A24968" s="2">
        <v>44092.0625</v>
      </c>
    </row>
    <row r="24969" spans="1:1" hidden="1" x14ac:dyDescent="0.25">
      <c r="A24969" s="2">
        <v>44092.072916666664</v>
      </c>
    </row>
    <row r="24970" spans="1:1" hidden="1" x14ac:dyDescent="0.25">
      <c r="A24970" s="2">
        <v>44092.083333333336</v>
      </c>
    </row>
    <row r="24971" spans="1:1" hidden="1" x14ac:dyDescent="0.25">
      <c r="A24971" s="2">
        <v>44092.09375</v>
      </c>
    </row>
    <row r="24972" spans="1:1" hidden="1" x14ac:dyDescent="0.25">
      <c r="A24972" s="2">
        <v>44092.104166666664</v>
      </c>
    </row>
    <row r="24973" spans="1:1" hidden="1" x14ac:dyDescent="0.25">
      <c r="A24973" s="2">
        <v>44092.114583333336</v>
      </c>
    </row>
    <row r="24974" spans="1:1" hidden="1" x14ac:dyDescent="0.25">
      <c r="A24974" s="2">
        <v>44092.125</v>
      </c>
    </row>
    <row r="24975" spans="1:1" hidden="1" x14ac:dyDescent="0.25">
      <c r="A24975" s="2">
        <v>44092.135416666664</v>
      </c>
    </row>
    <row r="24976" spans="1:1" hidden="1" x14ac:dyDescent="0.25">
      <c r="A24976" s="2">
        <v>44092.145833333336</v>
      </c>
    </row>
    <row r="24977" spans="1:1" hidden="1" x14ac:dyDescent="0.25">
      <c r="A24977" s="2">
        <v>44092.15625</v>
      </c>
    </row>
    <row r="24978" spans="1:1" hidden="1" x14ac:dyDescent="0.25">
      <c r="A24978" s="2">
        <v>44092.166666666664</v>
      </c>
    </row>
    <row r="24979" spans="1:1" hidden="1" x14ac:dyDescent="0.25">
      <c r="A24979" s="2">
        <v>44092.177083333336</v>
      </c>
    </row>
    <row r="24980" spans="1:1" hidden="1" x14ac:dyDescent="0.25">
      <c r="A24980" s="2">
        <v>44092.1875</v>
      </c>
    </row>
    <row r="24981" spans="1:1" hidden="1" x14ac:dyDescent="0.25">
      <c r="A24981" s="2">
        <v>44092.197916666664</v>
      </c>
    </row>
    <row r="24982" spans="1:1" hidden="1" x14ac:dyDescent="0.25">
      <c r="A24982" s="2">
        <v>44092.208333333336</v>
      </c>
    </row>
    <row r="24983" spans="1:1" hidden="1" x14ac:dyDescent="0.25">
      <c r="A24983" s="2">
        <v>44092.21875</v>
      </c>
    </row>
    <row r="24984" spans="1:1" hidden="1" x14ac:dyDescent="0.25">
      <c r="A24984" s="2">
        <v>44092.229166666664</v>
      </c>
    </row>
    <row r="24985" spans="1:1" hidden="1" x14ac:dyDescent="0.25">
      <c r="A24985" s="2">
        <v>44092.239583333336</v>
      </c>
    </row>
    <row r="24986" spans="1:1" hidden="1" x14ac:dyDescent="0.25">
      <c r="A24986" s="2">
        <v>44092.25</v>
      </c>
    </row>
    <row r="24987" spans="1:1" hidden="1" x14ac:dyDescent="0.25">
      <c r="A24987" s="2">
        <v>44092.260416666664</v>
      </c>
    </row>
    <row r="24988" spans="1:1" hidden="1" x14ac:dyDescent="0.25">
      <c r="A24988" s="2">
        <v>44092.270833333336</v>
      </c>
    </row>
    <row r="24989" spans="1:1" hidden="1" x14ac:dyDescent="0.25">
      <c r="A24989" s="2">
        <v>44092.28125</v>
      </c>
    </row>
    <row r="24990" spans="1:1" hidden="1" x14ac:dyDescent="0.25">
      <c r="A24990" s="2">
        <v>44092.291666666664</v>
      </c>
    </row>
    <row r="24991" spans="1:1" hidden="1" x14ac:dyDescent="0.25">
      <c r="A24991" s="2">
        <v>44092.302083333336</v>
      </c>
    </row>
    <row r="24992" spans="1:1" hidden="1" x14ac:dyDescent="0.25">
      <c r="A24992" s="2">
        <v>44092.3125</v>
      </c>
    </row>
    <row r="24993" spans="1:1" hidden="1" x14ac:dyDescent="0.25">
      <c r="A24993" s="2">
        <v>44092.322916666664</v>
      </c>
    </row>
    <row r="24994" spans="1:1" hidden="1" x14ac:dyDescent="0.25">
      <c r="A24994" s="2">
        <v>44092.333333333336</v>
      </c>
    </row>
    <row r="24995" spans="1:1" hidden="1" x14ac:dyDescent="0.25">
      <c r="A24995" s="2">
        <v>44092.34375</v>
      </c>
    </row>
    <row r="24996" spans="1:1" hidden="1" x14ac:dyDescent="0.25">
      <c r="A24996" s="2">
        <v>44092.354166666664</v>
      </c>
    </row>
    <row r="24997" spans="1:1" hidden="1" x14ac:dyDescent="0.25">
      <c r="A24997" s="2">
        <v>44092.364583333336</v>
      </c>
    </row>
    <row r="24998" spans="1:1" hidden="1" x14ac:dyDescent="0.25">
      <c r="A24998" s="2">
        <v>44092.375</v>
      </c>
    </row>
    <row r="24999" spans="1:1" hidden="1" x14ac:dyDescent="0.25">
      <c r="A24999" s="2">
        <v>44092.385416666664</v>
      </c>
    </row>
    <row r="25000" spans="1:1" hidden="1" x14ac:dyDescent="0.25">
      <c r="A25000" s="2">
        <v>44092.395833333336</v>
      </c>
    </row>
    <row r="25001" spans="1:1" hidden="1" x14ac:dyDescent="0.25">
      <c r="A25001" s="2">
        <v>44092.40625</v>
      </c>
    </row>
    <row r="25002" spans="1:1" hidden="1" x14ac:dyDescent="0.25">
      <c r="A25002" s="2">
        <v>44092.416666666664</v>
      </c>
    </row>
    <row r="25003" spans="1:1" hidden="1" x14ac:dyDescent="0.25">
      <c r="A25003" s="2">
        <v>44092.427083333336</v>
      </c>
    </row>
    <row r="25004" spans="1:1" hidden="1" x14ac:dyDescent="0.25">
      <c r="A25004" s="2">
        <v>44092.4375</v>
      </c>
    </row>
    <row r="25005" spans="1:1" hidden="1" x14ac:dyDescent="0.25">
      <c r="A25005" s="2">
        <v>44092.447916666664</v>
      </c>
    </row>
    <row r="25006" spans="1:1" hidden="1" x14ac:dyDescent="0.25">
      <c r="A25006" s="2">
        <v>44092.458333333336</v>
      </c>
    </row>
    <row r="25007" spans="1:1" hidden="1" x14ac:dyDescent="0.25">
      <c r="A25007" s="2">
        <v>44092.46875</v>
      </c>
    </row>
    <row r="25008" spans="1:1" hidden="1" x14ac:dyDescent="0.25">
      <c r="A25008" s="2">
        <v>44092.479166666664</v>
      </c>
    </row>
    <row r="25009" spans="1:1" hidden="1" x14ac:dyDescent="0.25">
      <c r="A25009" s="2">
        <v>44092.489583333336</v>
      </c>
    </row>
    <row r="25010" spans="1:1" hidden="1" x14ac:dyDescent="0.25">
      <c r="A25010" s="2">
        <v>44092.5</v>
      </c>
    </row>
    <row r="25011" spans="1:1" hidden="1" x14ac:dyDescent="0.25">
      <c r="A25011" s="2">
        <v>44092.510416666664</v>
      </c>
    </row>
    <row r="25012" spans="1:1" hidden="1" x14ac:dyDescent="0.25">
      <c r="A25012" s="2">
        <v>44092.520833333336</v>
      </c>
    </row>
    <row r="25013" spans="1:1" hidden="1" x14ac:dyDescent="0.25">
      <c r="A25013" s="2">
        <v>44092.53125</v>
      </c>
    </row>
    <row r="25014" spans="1:1" hidden="1" x14ac:dyDescent="0.25">
      <c r="A25014" s="2">
        <v>44092.541666666664</v>
      </c>
    </row>
    <row r="25015" spans="1:1" hidden="1" x14ac:dyDescent="0.25">
      <c r="A25015" s="2">
        <v>44092.552083333336</v>
      </c>
    </row>
    <row r="25016" spans="1:1" hidden="1" x14ac:dyDescent="0.25">
      <c r="A25016" s="2">
        <v>44092.5625</v>
      </c>
    </row>
    <row r="25017" spans="1:1" hidden="1" x14ac:dyDescent="0.25">
      <c r="A25017" s="2">
        <v>44092.572916666664</v>
      </c>
    </row>
    <row r="25018" spans="1:1" hidden="1" x14ac:dyDescent="0.25">
      <c r="A25018" s="2">
        <v>44092.583333333336</v>
      </c>
    </row>
    <row r="25019" spans="1:1" hidden="1" x14ac:dyDescent="0.25">
      <c r="A25019" s="2">
        <v>44092.59375</v>
      </c>
    </row>
    <row r="25020" spans="1:1" hidden="1" x14ac:dyDescent="0.25">
      <c r="A25020" s="2">
        <v>44092.604166666664</v>
      </c>
    </row>
    <row r="25021" spans="1:1" hidden="1" x14ac:dyDescent="0.25">
      <c r="A25021" s="2">
        <v>44092.614583333336</v>
      </c>
    </row>
    <row r="25022" spans="1:1" hidden="1" x14ac:dyDescent="0.25">
      <c r="A25022" s="2">
        <v>44092.625</v>
      </c>
    </row>
    <row r="25023" spans="1:1" hidden="1" x14ac:dyDescent="0.25">
      <c r="A25023" s="2">
        <v>44092.635416666664</v>
      </c>
    </row>
    <row r="25024" spans="1:1" hidden="1" x14ac:dyDescent="0.25">
      <c r="A25024" s="2">
        <v>44092.645833333336</v>
      </c>
    </row>
    <row r="25025" spans="1:1" hidden="1" x14ac:dyDescent="0.25">
      <c r="A25025" s="2">
        <v>44092.65625</v>
      </c>
    </row>
    <row r="25026" spans="1:1" hidden="1" x14ac:dyDescent="0.25">
      <c r="A25026" s="2">
        <v>44092.666666666664</v>
      </c>
    </row>
    <row r="25027" spans="1:1" hidden="1" x14ac:dyDescent="0.25">
      <c r="A25027" s="2">
        <v>44092.677083333336</v>
      </c>
    </row>
    <row r="25028" spans="1:1" hidden="1" x14ac:dyDescent="0.25">
      <c r="A25028" s="2">
        <v>44092.6875</v>
      </c>
    </row>
    <row r="25029" spans="1:1" hidden="1" x14ac:dyDescent="0.25">
      <c r="A25029" s="2">
        <v>44092.697916666664</v>
      </c>
    </row>
    <row r="25030" spans="1:1" hidden="1" x14ac:dyDescent="0.25">
      <c r="A25030" s="2">
        <v>44092.708333333336</v>
      </c>
    </row>
    <row r="25031" spans="1:1" hidden="1" x14ac:dyDescent="0.25">
      <c r="A25031" s="2">
        <v>44092.71875</v>
      </c>
    </row>
    <row r="25032" spans="1:1" hidden="1" x14ac:dyDescent="0.25">
      <c r="A25032" s="2">
        <v>44092.729166666664</v>
      </c>
    </row>
    <row r="25033" spans="1:1" hidden="1" x14ac:dyDescent="0.25">
      <c r="A25033" s="2">
        <v>44092.739583333336</v>
      </c>
    </row>
    <row r="25034" spans="1:1" hidden="1" x14ac:dyDescent="0.25">
      <c r="A25034" s="2">
        <v>44092.75</v>
      </c>
    </row>
    <row r="25035" spans="1:1" hidden="1" x14ac:dyDescent="0.25">
      <c r="A25035" s="2">
        <v>44092.760416666664</v>
      </c>
    </row>
    <row r="25036" spans="1:1" hidden="1" x14ac:dyDescent="0.25">
      <c r="A25036" s="2">
        <v>44092.770833333336</v>
      </c>
    </row>
    <row r="25037" spans="1:1" hidden="1" x14ac:dyDescent="0.25">
      <c r="A25037" s="2">
        <v>44092.78125</v>
      </c>
    </row>
    <row r="25038" spans="1:1" hidden="1" x14ac:dyDescent="0.25">
      <c r="A25038" s="2">
        <v>44092.791666666664</v>
      </c>
    </row>
    <row r="25039" spans="1:1" hidden="1" x14ac:dyDescent="0.25">
      <c r="A25039" s="2">
        <v>44092.802083333336</v>
      </c>
    </row>
    <row r="25040" spans="1:1" hidden="1" x14ac:dyDescent="0.25">
      <c r="A25040" s="2">
        <v>44092.8125</v>
      </c>
    </row>
    <row r="25041" spans="1:1" hidden="1" x14ac:dyDescent="0.25">
      <c r="A25041" s="2">
        <v>44092.822916666664</v>
      </c>
    </row>
    <row r="25042" spans="1:1" hidden="1" x14ac:dyDescent="0.25">
      <c r="A25042" s="2">
        <v>44092.833333333336</v>
      </c>
    </row>
    <row r="25043" spans="1:1" hidden="1" x14ac:dyDescent="0.25">
      <c r="A25043" s="2">
        <v>44092.84375</v>
      </c>
    </row>
    <row r="25044" spans="1:1" hidden="1" x14ac:dyDescent="0.25">
      <c r="A25044" s="2">
        <v>44092.854166666664</v>
      </c>
    </row>
    <row r="25045" spans="1:1" hidden="1" x14ac:dyDescent="0.25">
      <c r="A25045" s="2">
        <v>44092.864583333336</v>
      </c>
    </row>
    <row r="25046" spans="1:1" hidden="1" x14ac:dyDescent="0.25">
      <c r="A25046" s="2">
        <v>44092.875</v>
      </c>
    </row>
    <row r="25047" spans="1:1" hidden="1" x14ac:dyDescent="0.25">
      <c r="A25047" s="2">
        <v>44092.885416666664</v>
      </c>
    </row>
    <row r="25048" spans="1:1" hidden="1" x14ac:dyDescent="0.25">
      <c r="A25048" s="2">
        <v>44092.895833333336</v>
      </c>
    </row>
    <row r="25049" spans="1:1" hidden="1" x14ac:dyDescent="0.25">
      <c r="A25049" s="2">
        <v>44092.90625</v>
      </c>
    </row>
    <row r="25050" spans="1:1" hidden="1" x14ac:dyDescent="0.25">
      <c r="A25050" s="2">
        <v>44092.916666666664</v>
      </c>
    </row>
    <row r="25051" spans="1:1" hidden="1" x14ac:dyDescent="0.25">
      <c r="A25051" s="2">
        <v>44092.927083333336</v>
      </c>
    </row>
    <row r="25052" spans="1:1" hidden="1" x14ac:dyDescent="0.25">
      <c r="A25052" s="2">
        <v>44092.9375</v>
      </c>
    </row>
    <row r="25053" spans="1:1" hidden="1" x14ac:dyDescent="0.25">
      <c r="A25053" s="2">
        <v>44092.947916666664</v>
      </c>
    </row>
    <row r="25054" spans="1:1" hidden="1" x14ac:dyDescent="0.25">
      <c r="A25054" s="2">
        <v>44092.958333333336</v>
      </c>
    </row>
    <row r="25055" spans="1:1" hidden="1" x14ac:dyDescent="0.25">
      <c r="A25055" s="2">
        <v>44092.96875</v>
      </c>
    </row>
    <row r="25056" spans="1:1" hidden="1" x14ac:dyDescent="0.25">
      <c r="A25056" s="2">
        <v>44092.979166666664</v>
      </c>
    </row>
    <row r="25057" spans="1:1" hidden="1" x14ac:dyDescent="0.25">
      <c r="A25057" s="2">
        <v>44092.989583333336</v>
      </c>
    </row>
    <row r="25058" spans="1:1" hidden="1" x14ac:dyDescent="0.25">
      <c r="A25058" s="2">
        <v>44093</v>
      </c>
    </row>
    <row r="25059" spans="1:1" hidden="1" x14ac:dyDescent="0.25">
      <c r="A25059" s="2">
        <v>44093.010416666664</v>
      </c>
    </row>
    <row r="25060" spans="1:1" hidden="1" x14ac:dyDescent="0.25">
      <c r="A25060" s="2">
        <v>44093.020833333336</v>
      </c>
    </row>
    <row r="25061" spans="1:1" hidden="1" x14ac:dyDescent="0.25">
      <c r="A25061" s="2">
        <v>44093.03125</v>
      </c>
    </row>
    <row r="25062" spans="1:1" hidden="1" x14ac:dyDescent="0.25">
      <c r="A25062" s="2">
        <v>44093.041666666664</v>
      </c>
    </row>
    <row r="25063" spans="1:1" hidden="1" x14ac:dyDescent="0.25">
      <c r="A25063" s="2">
        <v>44093.052083333336</v>
      </c>
    </row>
    <row r="25064" spans="1:1" hidden="1" x14ac:dyDescent="0.25">
      <c r="A25064" s="2">
        <v>44093.0625</v>
      </c>
    </row>
    <row r="25065" spans="1:1" hidden="1" x14ac:dyDescent="0.25">
      <c r="A25065" s="2">
        <v>44093.072916666664</v>
      </c>
    </row>
    <row r="25066" spans="1:1" hidden="1" x14ac:dyDescent="0.25">
      <c r="A25066" s="2">
        <v>44093.083333333336</v>
      </c>
    </row>
    <row r="25067" spans="1:1" hidden="1" x14ac:dyDescent="0.25">
      <c r="A25067" s="2">
        <v>44093.09375</v>
      </c>
    </row>
    <row r="25068" spans="1:1" hidden="1" x14ac:dyDescent="0.25">
      <c r="A25068" s="2">
        <v>44093.104166666664</v>
      </c>
    </row>
    <row r="25069" spans="1:1" hidden="1" x14ac:dyDescent="0.25">
      <c r="A25069" s="2">
        <v>44093.114583333336</v>
      </c>
    </row>
    <row r="25070" spans="1:1" hidden="1" x14ac:dyDescent="0.25">
      <c r="A25070" s="2">
        <v>44093.125</v>
      </c>
    </row>
    <row r="25071" spans="1:1" hidden="1" x14ac:dyDescent="0.25">
      <c r="A25071" s="2">
        <v>44093.135416666664</v>
      </c>
    </row>
    <row r="25072" spans="1:1" hidden="1" x14ac:dyDescent="0.25">
      <c r="A25072" s="2">
        <v>44093.145833333336</v>
      </c>
    </row>
    <row r="25073" spans="1:1" hidden="1" x14ac:dyDescent="0.25">
      <c r="A25073" s="2">
        <v>44093.15625</v>
      </c>
    </row>
    <row r="25074" spans="1:1" hidden="1" x14ac:dyDescent="0.25">
      <c r="A25074" s="2">
        <v>44093.166666666664</v>
      </c>
    </row>
    <row r="25075" spans="1:1" hidden="1" x14ac:dyDescent="0.25">
      <c r="A25075" s="2">
        <v>44093.177083333336</v>
      </c>
    </row>
    <row r="25076" spans="1:1" hidden="1" x14ac:dyDescent="0.25">
      <c r="A25076" s="2">
        <v>44093.1875</v>
      </c>
    </row>
    <row r="25077" spans="1:1" hidden="1" x14ac:dyDescent="0.25">
      <c r="A25077" s="2">
        <v>44093.197916666664</v>
      </c>
    </row>
    <row r="25078" spans="1:1" hidden="1" x14ac:dyDescent="0.25">
      <c r="A25078" s="2">
        <v>44093.208333333336</v>
      </c>
    </row>
    <row r="25079" spans="1:1" hidden="1" x14ac:dyDescent="0.25">
      <c r="A25079" s="2">
        <v>44093.21875</v>
      </c>
    </row>
    <row r="25080" spans="1:1" hidden="1" x14ac:dyDescent="0.25">
      <c r="A25080" s="2">
        <v>44093.229166666664</v>
      </c>
    </row>
    <row r="25081" spans="1:1" hidden="1" x14ac:dyDescent="0.25">
      <c r="A25081" s="2">
        <v>44093.239583333336</v>
      </c>
    </row>
    <row r="25082" spans="1:1" hidden="1" x14ac:dyDescent="0.25">
      <c r="A25082" s="2">
        <v>44093.25</v>
      </c>
    </row>
    <row r="25083" spans="1:1" hidden="1" x14ac:dyDescent="0.25">
      <c r="A25083" s="2">
        <v>44093.260416666664</v>
      </c>
    </row>
    <row r="25084" spans="1:1" hidden="1" x14ac:dyDescent="0.25">
      <c r="A25084" s="2">
        <v>44093.270833333336</v>
      </c>
    </row>
    <row r="25085" spans="1:1" hidden="1" x14ac:dyDescent="0.25">
      <c r="A25085" s="2">
        <v>44093.28125</v>
      </c>
    </row>
    <row r="25086" spans="1:1" hidden="1" x14ac:dyDescent="0.25">
      <c r="A25086" s="2">
        <v>44093.291666666664</v>
      </c>
    </row>
    <row r="25087" spans="1:1" hidden="1" x14ac:dyDescent="0.25">
      <c r="A25087" s="2">
        <v>44093.302083333336</v>
      </c>
    </row>
    <row r="25088" spans="1:1" hidden="1" x14ac:dyDescent="0.25">
      <c r="A25088" s="2">
        <v>44093.3125</v>
      </c>
    </row>
    <row r="25089" spans="1:1" hidden="1" x14ac:dyDescent="0.25">
      <c r="A25089" s="2">
        <v>44093.322916666664</v>
      </c>
    </row>
    <row r="25090" spans="1:1" hidden="1" x14ac:dyDescent="0.25">
      <c r="A25090" s="2">
        <v>44093.333333333336</v>
      </c>
    </row>
    <row r="25091" spans="1:1" hidden="1" x14ac:dyDescent="0.25">
      <c r="A25091" s="2">
        <v>44093.34375</v>
      </c>
    </row>
    <row r="25092" spans="1:1" hidden="1" x14ac:dyDescent="0.25">
      <c r="A25092" s="2">
        <v>44093.354166666664</v>
      </c>
    </row>
    <row r="25093" spans="1:1" hidden="1" x14ac:dyDescent="0.25">
      <c r="A25093" s="2">
        <v>44093.364583333336</v>
      </c>
    </row>
    <row r="25094" spans="1:1" hidden="1" x14ac:dyDescent="0.25">
      <c r="A25094" s="2">
        <v>44093.375</v>
      </c>
    </row>
    <row r="25095" spans="1:1" hidden="1" x14ac:dyDescent="0.25">
      <c r="A25095" s="2">
        <v>44093.385416666664</v>
      </c>
    </row>
    <row r="25096" spans="1:1" hidden="1" x14ac:dyDescent="0.25">
      <c r="A25096" s="2">
        <v>44093.395833333336</v>
      </c>
    </row>
    <row r="25097" spans="1:1" hidden="1" x14ac:dyDescent="0.25">
      <c r="A25097" s="2">
        <v>44093.40625</v>
      </c>
    </row>
    <row r="25098" spans="1:1" hidden="1" x14ac:dyDescent="0.25">
      <c r="A25098" s="2">
        <v>44093.416666666664</v>
      </c>
    </row>
    <row r="25099" spans="1:1" hidden="1" x14ac:dyDescent="0.25">
      <c r="A25099" s="2">
        <v>44093.427083333336</v>
      </c>
    </row>
    <row r="25100" spans="1:1" hidden="1" x14ac:dyDescent="0.25">
      <c r="A25100" s="2">
        <v>44093.4375</v>
      </c>
    </row>
    <row r="25101" spans="1:1" hidden="1" x14ac:dyDescent="0.25">
      <c r="A25101" s="2">
        <v>44093.447916666664</v>
      </c>
    </row>
    <row r="25102" spans="1:1" hidden="1" x14ac:dyDescent="0.25">
      <c r="A25102" s="2">
        <v>44093.458333333336</v>
      </c>
    </row>
    <row r="25103" spans="1:1" hidden="1" x14ac:dyDescent="0.25">
      <c r="A25103" s="2">
        <v>44093.46875</v>
      </c>
    </row>
    <row r="25104" spans="1:1" hidden="1" x14ac:dyDescent="0.25">
      <c r="A25104" s="2">
        <v>44093.479166666664</v>
      </c>
    </row>
    <row r="25105" spans="1:1" hidden="1" x14ac:dyDescent="0.25">
      <c r="A25105" s="2">
        <v>44093.489583333336</v>
      </c>
    </row>
    <row r="25106" spans="1:1" hidden="1" x14ac:dyDescent="0.25">
      <c r="A25106" s="2">
        <v>44093.5</v>
      </c>
    </row>
    <row r="25107" spans="1:1" hidden="1" x14ac:dyDescent="0.25">
      <c r="A25107" s="2">
        <v>44093.510416666664</v>
      </c>
    </row>
    <row r="25108" spans="1:1" hidden="1" x14ac:dyDescent="0.25">
      <c r="A25108" s="2">
        <v>44093.520833333336</v>
      </c>
    </row>
    <row r="25109" spans="1:1" hidden="1" x14ac:dyDescent="0.25">
      <c r="A25109" s="2">
        <v>44093.53125</v>
      </c>
    </row>
    <row r="25110" spans="1:1" hidden="1" x14ac:dyDescent="0.25">
      <c r="A25110" s="2">
        <v>44093.541666666664</v>
      </c>
    </row>
    <row r="25111" spans="1:1" hidden="1" x14ac:dyDescent="0.25">
      <c r="A25111" s="2">
        <v>44093.552083333336</v>
      </c>
    </row>
    <row r="25112" spans="1:1" hidden="1" x14ac:dyDescent="0.25">
      <c r="A25112" s="2">
        <v>44093.5625</v>
      </c>
    </row>
    <row r="25113" spans="1:1" hidden="1" x14ac:dyDescent="0.25">
      <c r="A25113" s="2">
        <v>44093.572916666664</v>
      </c>
    </row>
    <row r="25114" spans="1:1" hidden="1" x14ac:dyDescent="0.25">
      <c r="A25114" s="2">
        <v>44093.583333333336</v>
      </c>
    </row>
    <row r="25115" spans="1:1" hidden="1" x14ac:dyDescent="0.25">
      <c r="A25115" s="2">
        <v>44093.59375</v>
      </c>
    </row>
    <row r="25116" spans="1:1" hidden="1" x14ac:dyDescent="0.25">
      <c r="A25116" s="2">
        <v>44093.604166666664</v>
      </c>
    </row>
    <row r="25117" spans="1:1" hidden="1" x14ac:dyDescent="0.25">
      <c r="A25117" s="2">
        <v>44093.614583333336</v>
      </c>
    </row>
    <row r="25118" spans="1:1" hidden="1" x14ac:dyDescent="0.25">
      <c r="A25118" s="2">
        <v>44093.625</v>
      </c>
    </row>
    <row r="25119" spans="1:1" hidden="1" x14ac:dyDescent="0.25">
      <c r="A25119" s="2">
        <v>44093.635416666664</v>
      </c>
    </row>
    <row r="25120" spans="1:1" hidden="1" x14ac:dyDescent="0.25">
      <c r="A25120" s="2">
        <v>44093.645833333336</v>
      </c>
    </row>
    <row r="25121" spans="1:1" hidden="1" x14ac:dyDescent="0.25">
      <c r="A25121" s="2">
        <v>44093.65625</v>
      </c>
    </row>
    <row r="25122" spans="1:1" hidden="1" x14ac:dyDescent="0.25">
      <c r="A25122" s="2">
        <v>44093.666666666664</v>
      </c>
    </row>
    <row r="25123" spans="1:1" hidden="1" x14ac:dyDescent="0.25">
      <c r="A25123" s="2">
        <v>44093.677083333336</v>
      </c>
    </row>
    <row r="25124" spans="1:1" hidden="1" x14ac:dyDescent="0.25">
      <c r="A25124" s="2">
        <v>44093.6875</v>
      </c>
    </row>
    <row r="25125" spans="1:1" hidden="1" x14ac:dyDescent="0.25">
      <c r="A25125" s="2">
        <v>44093.697916666664</v>
      </c>
    </row>
    <row r="25126" spans="1:1" hidden="1" x14ac:dyDescent="0.25">
      <c r="A25126" s="2">
        <v>44093.708333333336</v>
      </c>
    </row>
    <row r="25127" spans="1:1" hidden="1" x14ac:dyDescent="0.25">
      <c r="A25127" s="2">
        <v>44093.71875</v>
      </c>
    </row>
    <row r="25128" spans="1:1" hidden="1" x14ac:dyDescent="0.25">
      <c r="A25128" s="2">
        <v>44093.729166666664</v>
      </c>
    </row>
    <row r="25129" spans="1:1" hidden="1" x14ac:dyDescent="0.25">
      <c r="A25129" s="2">
        <v>44093.739583333336</v>
      </c>
    </row>
    <row r="25130" spans="1:1" hidden="1" x14ac:dyDescent="0.25">
      <c r="A25130" s="2">
        <v>44093.75</v>
      </c>
    </row>
    <row r="25131" spans="1:1" hidden="1" x14ac:dyDescent="0.25">
      <c r="A25131" s="2">
        <v>44093.760416666664</v>
      </c>
    </row>
    <row r="25132" spans="1:1" hidden="1" x14ac:dyDescent="0.25">
      <c r="A25132" s="2">
        <v>44093.770833333336</v>
      </c>
    </row>
    <row r="25133" spans="1:1" hidden="1" x14ac:dyDescent="0.25">
      <c r="A25133" s="2">
        <v>44093.78125</v>
      </c>
    </row>
    <row r="25134" spans="1:1" hidden="1" x14ac:dyDescent="0.25">
      <c r="A25134" s="2">
        <v>44093.791666666664</v>
      </c>
    </row>
    <row r="25135" spans="1:1" hidden="1" x14ac:dyDescent="0.25">
      <c r="A25135" s="2">
        <v>44093.802083333336</v>
      </c>
    </row>
    <row r="25136" spans="1:1" hidden="1" x14ac:dyDescent="0.25">
      <c r="A25136" s="2">
        <v>44093.8125</v>
      </c>
    </row>
    <row r="25137" spans="1:1" hidden="1" x14ac:dyDescent="0.25">
      <c r="A25137" s="2">
        <v>44093.822916666664</v>
      </c>
    </row>
    <row r="25138" spans="1:1" hidden="1" x14ac:dyDescent="0.25">
      <c r="A25138" s="2">
        <v>44093.833333333336</v>
      </c>
    </row>
    <row r="25139" spans="1:1" hidden="1" x14ac:dyDescent="0.25">
      <c r="A25139" s="2">
        <v>44093.84375</v>
      </c>
    </row>
    <row r="25140" spans="1:1" hidden="1" x14ac:dyDescent="0.25">
      <c r="A25140" s="2">
        <v>44093.854166666664</v>
      </c>
    </row>
    <row r="25141" spans="1:1" hidden="1" x14ac:dyDescent="0.25">
      <c r="A25141" s="2">
        <v>44093.864583333336</v>
      </c>
    </row>
    <row r="25142" spans="1:1" hidden="1" x14ac:dyDescent="0.25">
      <c r="A25142" s="2">
        <v>44093.875</v>
      </c>
    </row>
    <row r="25143" spans="1:1" hidden="1" x14ac:dyDescent="0.25">
      <c r="A25143" s="2">
        <v>44093.885416666664</v>
      </c>
    </row>
    <row r="25144" spans="1:1" hidden="1" x14ac:dyDescent="0.25">
      <c r="A25144" s="2">
        <v>44093.895833333336</v>
      </c>
    </row>
    <row r="25145" spans="1:1" hidden="1" x14ac:dyDescent="0.25">
      <c r="A25145" s="2">
        <v>44093.90625</v>
      </c>
    </row>
    <row r="25146" spans="1:1" hidden="1" x14ac:dyDescent="0.25">
      <c r="A25146" s="2">
        <v>44093.916666666664</v>
      </c>
    </row>
    <row r="25147" spans="1:1" hidden="1" x14ac:dyDescent="0.25">
      <c r="A25147" s="2">
        <v>44093.927083333336</v>
      </c>
    </row>
    <row r="25148" spans="1:1" hidden="1" x14ac:dyDescent="0.25">
      <c r="A25148" s="2">
        <v>44093.9375</v>
      </c>
    </row>
    <row r="25149" spans="1:1" hidden="1" x14ac:dyDescent="0.25">
      <c r="A25149" s="2">
        <v>44093.947916666664</v>
      </c>
    </row>
    <row r="25150" spans="1:1" hidden="1" x14ac:dyDescent="0.25">
      <c r="A25150" s="2">
        <v>44093.958333333336</v>
      </c>
    </row>
    <row r="25151" spans="1:1" hidden="1" x14ac:dyDescent="0.25">
      <c r="A25151" s="2">
        <v>44093.96875</v>
      </c>
    </row>
    <row r="25152" spans="1:1" hidden="1" x14ac:dyDescent="0.25">
      <c r="A25152" s="2">
        <v>44093.979166666664</v>
      </c>
    </row>
    <row r="25153" spans="1:1" hidden="1" x14ac:dyDescent="0.25">
      <c r="A25153" s="2">
        <v>44093.989583333336</v>
      </c>
    </row>
    <row r="25154" spans="1:1" hidden="1" x14ac:dyDescent="0.25">
      <c r="A25154" s="2">
        <v>44094</v>
      </c>
    </row>
    <row r="25155" spans="1:1" hidden="1" x14ac:dyDescent="0.25">
      <c r="A25155" s="2">
        <v>44094.010416666664</v>
      </c>
    </row>
    <row r="25156" spans="1:1" hidden="1" x14ac:dyDescent="0.25">
      <c r="A25156" s="2">
        <v>44094.020833333336</v>
      </c>
    </row>
    <row r="25157" spans="1:1" hidden="1" x14ac:dyDescent="0.25">
      <c r="A25157" s="2">
        <v>44094.03125</v>
      </c>
    </row>
    <row r="25158" spans="1:1" hidden="1" x14ac:dyDescent="0.25">
      <c r="A25158" s="2">
        <v>44094.041666666664</v>
      </c>
    </row>
    <row r="25159" spans="1:1" hidden="1" x14ac:dyDescent="0.25">
      <c r="A25159" s="2">
        <v>44094.052083333336</v>
      </c>
    </row>
    <row r="25160" spans="1:1" hidden="1" x14ac:dyDescent="0.25">
      <c r="A25160" s="2">
        <v>44094.0625</v>
      </c>
    </row>
    <row r="25161" spans="1:1" hidden="1" x14ac:dyDescent="0.25">
      <c r="A25161" s="2">
        <v>44094.072916666664</v>
      </c>
    </row>
    <row r="25162" spans="1:1" hidden="1" x14ac:dyDescent="0.25">
      <c r="A25162" s="2">
        <v>44094.083333333336</v>
      </c>
    </row>
    <row r="25163" spans="1:1" hidden="1" x14ac:dyDescent="0.25">
      <c r="A25163" s="2">
        <v>44094.09375</v>
      </c>
    </row>
    <row r="25164" spans="1:1" hidden="1" x14ac:dyDescent="0.25">
      <c r="A25164" s="2">
        <v>44094.104166666664</v>
      </c>
    </row>
    <row r="25165" spans="1:1" hidden="1" x14ac:dyDescent="0.25">
      <c r="A25165" s="2">
        <v>44094.114583333336</v>
      </c>
    </row>
    <row r="25166" spans="1:1" hidden="1" x14ac:dyDescent="0.25">
      <c r="A25166" s="2">
        <v>44094.125</v>
      </c>
    </row>
    <row r="25167" spans="1:1" hidden="1" x14ac:dyDescent="0.25">
      <c r="A25167" s="2">
        <v>44094.135416666664</v>
      </c>
    </row>
    <row r="25168" spans="1:1" hidden="1" x14ac:dyDescent="0.25">
      <c r="A25168" s="2">
        <v>44094.145833333336</v>
      </c>
    </row>
    <row r="25169" spans="1:1" hidden="1" x14ac:dyDescent="0.25">
      <c r="A25169" s="2">
        <v>44094.15625</v>
      </c>
    </row>
    <row r="25170" spans="1:1" hidden="1" x14ac:dyDescent="0.25">
      <c r="A25170" s="2">
        <v>44094.166666666664</v>
      </c>
    </row>
    <row r="25171" spans="1:1" hidden="1" x14ac:dyDescent="0.25">
      <c r="A25171" s="2">
        <v>44094.177083333336</v>
      </c>
    </row>
    <row r="25172" spans="1:1" hidden="1" x14ac:dyDescent="0.25">
      <c r="A25172" s="2">
        <v>44094.1875</v>
      </c>
    </row>
    <row r="25173" spans="1:1" hidden="1" x14ac:dyDescent="0.25">
      <c r="A25173" s="2">
        <v>44094.197916666664</v>
      </c>
    </row>
    <row r="25174" spans="1:1" hidden="1" x14ac:dyDescent="0.25">
      <c r="A25174" s="2">
        <v>44094.208333333336</v>
      </c>
    </row>
    <row r="25175" spans="1:1" hidden="1" x14ac:dyDescent="0.25">
      <c r="A25175" s="2">
        <v>44094.21875</v>
      </c>
    </row>
    <row r="25176" spans="1:1" hidden="1" x14ac:dyDescent="0.25">
      <c r="A25176" s="2">
        <v>44094.229166666664</v>
      </c>
    </row>
    <row r="25177" spans="1:1" hidden="1" x14ac:dyDescent="0.25">
      <c r="A25177" s="2">
        <v>44094.239583333336</v>
      </c>
    </row>
    <row r="25178" spans="1:1" hidden="1" x14ac:dyDescent="0.25">
      <c r="A25178" s="2">
        <v>44094.25</v>
      </c>
    </row>
    <row r="25179" spans="1:1" hidden="1" x14ac:dyDescent="0.25">
      <c r="A25179" s="2">
        <v>44094.260416666664</v>
      </c>
    </row>
    <row r="25180" spans="1:1" hidden="1" x14ac:dyDescent="0.25">
      <c r="A25180" s="2">
        <v>44094.270833333336</v>
      </c>
    </row>
    <row r="25181" spans="1:1" hidden="1" x14ac:dyDescent="0.25">
      <c r="A25181" s="2">
        <v>44094.28125</v>
      </c>
    </row>
    <row r="25182" spans="1:1" hidden="1" x14ac:dyDescent="0.25">
      <c r="A25182" s="2">
        <v>44094.291666666664</v>
      </c>
    </row>
    <row r="25183" spans="1:1" hidden="1" x14ac:dyDescent="0.25">
      <c r="A25183" s="2">
        <v>44094.302083333336</v>
      </c>
    </row>
    <row r="25184" spans="1:1" hidden="1" x14ac:dyDescent="0.25">
      <c r="A25184" s="2">
        <v>44094.3125</v>
      </c>
    </row>
    <row r="25185" spans="1:1" hidden="1" x14ac:dyDescent="0.25">
      <c r="A25185" s="2">
        <v>44094.322916666664</v>
      </c>
    </row>
    <row r="25186" spans="1:1" hidden="1" x14ac:dyDescent="0.25">
      <c r="A25186" s="2">
        <v>44094.333333333336</v>
      </c>
    </row>
    <row r="25187" spans="1:1" hidden="1" x14ac:dyDescent="0.25">
      <c r="A25187" s="2">
        <v>44094.34375</v>
      </c>
    </row>
    <row r="25188" spans="1:1" hidden="1" x14ac:dyDescent="0.25">
      <c r="A25188" s="2">
        <v>44094.354166666664</v>
      </c>
    </row>
    <row r="25189" spans="1:1" hidden="1" x14ac:dyDescent="0.25">
      <c r="A25189" s="2">
        <v>44094.364583333336</v>
      </c>
    </row>
    <row r="25190" spans="1:1" hidden="1" x14ac:dyDescent="0.25">
      <c r="A25190" s="2">
        <v>44094.375</v>
      </c>
    </row>
    <row r="25191" spans="1:1" hidden="1" x14ac:dyDescent="0.25">
      <c r="A25191" s="2">
        <v>44094.385416666664</v>
      </c>
    </row>
    <row r="25192" spans="1:1" hidden="1" x14ac:dyDescent="0.25">
      <c r="A25192" s="2">
        <v>44094.395833333336</v>
      </c>
    </row>
    <row r="25193" spans="1:1" hidden="1" x14ac:dyDescent="0.25">
      <c r="A25193" s="2">
        <v>44094.40625</v>
      </c>
    </row>
    <row r="25194" spans="1:1" hidden="1" x14ac:dyDescent="0.25">
      <c r="A25194" s="2">
        <v>44094.416666666664</v>
      </c>
    </row>
    <row r="25195" spans="1:1" hidden="1" x14ac:dyDescent="0.25">
      <c r="A25195" s="2">
        <v>44094.427083333336</v>
      </c>
    </row>
    <row r="25196" spans="1:1" hidden="1" x14ac:dyDescent="0.25">
      <c r="A25196" s="2">
        <v>44094.4375</v>
      </c>
    </row>
    <row r="25197" spans="1:1" hidden="1" x14ac:dyDescent="0.25">
      <c r="A25197" s="2">
        <v>44094.447916666664</v>
      </c>
    </row>
    <row r="25198" spans="1:1" hidden="1" x14ac:dyDescent="0.25">
      <c r="A25198" s="2">
        <v>44094.458333333336</v>
      </c>
    </row>
    <row r="25199" spans="1:1" hidden="1" x14ac:dyDescent="0.25">
      <c r="A25199" s="2">
        <v>44094.46875</v>
      </c>
    </row>
    <row r="25200" spans="1:1" hidden="1" x14ac:dyDescent="0.25">
      <c r="A25200" s="2">
        <v>44094.479166666664</v>
      </c>
    </row>
    <row r="25201" spans="1:1" hidden="1" x14ac:dyDescent="0.25">
      <c r="A25201" s="2">
        <v>44094.489583333336</v>
      </c>
    </row>
    <row r="25202" spans="1:1" hidden="1" x14ac:dyDescent="0.25">
      <c r="A25202" s="2">
        <v>44094.5</v>
      </c>
    </row>
    <row r="25203" spans="1:1" hidden="1" x14ac:dyDescent="0.25">
      <c r="A25203" s="2">
        <v>44094.510416666664</v>
      </c>
    </row>
    <row r="25204" spans="1:1" hidden="1" x14ac:dyDescent="0.25">
      <c r="A25204" s="2">
        <v>44094.520833333336</v>
      </c>
    </row>
    <row r="25205" spans="1:1" hidden="1" x14ac:dyDescent="0.25">
      <c r="A25205" s="2">
        <v>44094.53125</v>
      </c>
    </row>
    <row r="25206" spans="1:1" hidden="1" x14ac:dyDescent="0.25">
      <c r="A25206" s="2">
        <v>44094.541666666664</v>
      </c>
    </row>
    <row r="25207" spans="1:1" hidden="1" x14ac:dyDescent="0.25">
      <c r="A25207" s="2">
        <v>44094.552083333336</v>
      </c>
    </row>
    <row r="25208" spans="1:1" hidden="1" x14ac:dyDescent="0.25">
      <c r="A25208" s="2">
        <v>44094.5625</v>
      </c>
    </row>
    <row r="25209" spans="1:1" hidden="1" x14ac:dyDescent="0.25">
      <c r="A25209" s="2">
        <v>44094.572916666664</v>
      </c>
    </row>
    <row r="25210" spans="1:1" hidden="1" x14ac:dyDescent="0.25">
      <c r="A25210" s="2">
        <v>44094.583333333336</v>
      </c>
    </row>
    <row r="25211" spans="1:1" hidden="1" x14ac:dyDescent="0.25">
      <c r="A25211" s="2">
        <v>44094.59375</v>
      </c>
    </row>
    <row r="25212" spans="1:1" hidden="1" x14ac:dyDescent="0.25">
      <c r="A25212" s="2">
        <v>44094.604166666664</v>
      </c>
    </row>
    <row r="25213" spans="1:1" hidden="1" x14ac:dyDescent="0.25">
      <c r="A25213" s="2">
        <v>44094.614583333336</v>
      </c>
    </row>
    <row r="25214" spans="1:1" hidden="1" x14ac:dyDescent="0.25">
      <c r="A25214" s="2">
        <v>44094.625</v>
      </c>
    </row>
    <row r="25215" spans="1:1" hidden="1" x14ac:dyDescent="0.25">
      <c r="A25215" s="2">
        <v>44094.635416666664</v>
      </c>
    </row>
    <row r="25216" spans="1:1" hidden="1" x14ac:dyDescent="0.25">
      <c r="A25216" s="2">
        <v>44094.645833333336</v>
      </c>
    </row>
    <row r="25217" spans="1:1" hidden="1" x14ac:dyDescent="0.25">
      <c r="A25217" s="2">
        <v>44094.65625</v>
      </c>
    </row>
    <row r="25218" spans="1:1" hidden="1" x14ac:dyDescent="0.25">
      <c r="A25218" s="2">
        <v>44094.666666666664</v>
      </c>
    </row>
    <row r="25219" spans="1:1" hidden="1" x14ac:dyDescent="0.25">
      <c r="A25219" s="2">
        <v>44094.677083333336</v>
      </c>
    </row>
    <row r="25220" spans="1:1" hidden="1" x14ac:dyDescent="0.25">
      <c r="A25220" s="2">
        <v>44094.6875</v>
      </c>
    </row>
    <row r="25221" spans="1:1" hidden="1" x14ac:dyDescent="0.25">
      <c r="A25221" s="2">
        <v>44094.697916666664</v>
      </c>
    </row>
    <row r="25222" spans="1:1" hidden="1" x14ac:dyDescent="0.25">
      <c r="A25222" s="2">
        <v>44094.708333333336</v>
      </c>
    </row>
    <row r="25223" spans="1:1" hidden="1" x14ac:dyDescent="0.25">
      <c r="A25223" s="2">
        <v>44094.71875</v>
      </c>
    </row>
    <row r="25224" spans="1:1" hidden="1" x14ac:dyDescent="0.25">
      <c r="A25224" s="2">
        <v>44094.729166666664</v>
      </c>
    </row>
    <row r="25225" spans="1:1" hidden="1" x14ac:dyDescent="0.25">
      <c r="A25225" s="2">
        <v>44094.739583333336</v>
      </c>
    </row>
    <row r="25226" spans="1:1" hidden="1" x14ac:dyDescent="0.25">
      <c r="A25226" s="2">
        <v>44094.75</v>
      </c>
    </row>
    <row r="25227" spans="1:1" hidden="1" x14ac:dyDescent="0.25">
      <c r="A25227" s="2">
        <v>44094.760416666664</v>
      </c>
    </row>
    <row r="25228" spans="1:1" hidden="1" x14ac:dyDescent="0.25">
      <c r="A25228" s="2">
        <v>44094.770833333336</v>
      </c>
    </row>
    <row r="25229" spans="1:1" hidden="1" x14ac:dyDescent="0.25">
      <c r="A25229" s="2">
        <v>44094.78125</v>
      </c>
    </row>
    <row r="25230" spans="1:1" hidden="1" x14ac:dyDescent="0.25">
      <c r="A25230" s="2">
        <v>44094.791666666664</v>
      </c>
    </row>
    <row r="25231" spans="1:1" hidden="1" x14ac:dyDescent="0.25">
      <c r="A25231" s="2">
        <v>44094.802083333336</v>
      </c>
    </row>
    <row r="25232" spans="1:1" hidden="1" x14ac:dyDescent="0.25">
      <c r="A25232" s="2">
        <v>44094.8125</v>
      </c>
    </row>
    <row r="25233" spans="1:1" hidden="1" x14ac:dyDescent="0.25">
      <c r="A25233" s="2">
        <v>44094.822916666664</v>
      </c>
    </row>
    <row r="25234" spans="1:1" hidden="1" x14ac:dyDescent="0.25">
      <c r="A25234" s="2">
        <v>44094.833333333336</v>
      </c>
    </row>
    <row r="25235" spans="1:1" hidden="1" x14ac:dyDescent="0.25">
      <c r="A25235" s="2">
        <v>44094.84375</v>
      </c>
    </row>
    <row r="25236" spans="1:1" hidden="1" x14ac:dyDescent="0.25">
      <c r="A25236" s="2">
        <v>44094.854166666664</v>
      </c>
    </row>
    <row r="25237" spans="1:1" hidden="1" x14ac:dyDescent="0.25">
      <c r="A25237" s="2">
        <v>44094.864583333336</v>
      </c>
    </row>
    <row r="25238" spans="1:1" hidden="1" x14ac:dyDescent="0.25">
      <c r="A25238" s="2">
        <v>44094.875</v>
      </c>
    </row>
    <row r="25239" spans="1:1" hidden="1" x14ac:dyDescent="0.25">
      <c r="A25239" s="2">
        <v>44094.885416666664</v>
      </c>
    </row>
    <row r="25240" spans="1:1" hidden="1" x14ac:dyDescent="0.25">
      <c r="A25240" s="2">
        <v>44094.895833333336</v>
      </c>
    </row>
    <row r="25241" spans="1:1" hidden="1" x14ac:dyDescent="0.25">
      <c r="A25241" s="2">
        <v>44094.90625</v>
      </c>
    </row>
    <row r="25242" spans="1:1" hidden="1" x14ac:dyDescent="0.25">
      <c r="A25242" s="2">
        <v>44094.916666666664</v>
      </c>
    </row>
    <row r="25243" spans="1:1" hidden="1" x14ac:dyDescent="0.25">
      <c r="A25243" s="2">
        <v>44094.927083333336</v>
      </c>
    </row>
    <row r="25244" spans="1:1" hidden="1" x14ac:dyDescent="0.25">
      <c r="A25244" s="2">
        <v>44094.9375</v>
      </c>
    </row>
    <row r="25245" spans="1:1" hidden="1" x14ac:dyDescent="0.25">
      <c r="A25245" s="2">
        <v>44094.947916666664</v>
      </c>
    </row>
    <row r="25246" spans="1:1" hidden="1" x14ac:dyDescent="0.25">
      <c r="A25246" s="2">
        <v>44094.958333333336</v>
      </c>
    </row>
    <row r="25247" spans="1:1" hidden="1" x14ac:dyDescent="0.25">
      <c r="A25247" s="2">
        <v>44094.96875</v>
      </c>
    </row>
    <row r="25248" spans="1:1" hidden="1" x14ac:dyDescent="0.25">
      <c r="A25248" s="2">
        <v>44094.979166666664</v>
      </c>
    </row>
    <row r="25249" spans="1:1" hidden="1" x14ac:dyDescent="0.25">
      <c r="A25249" s="2">
        <v>44094.989583333336</v>
      </c>
    </row>
    <row r="25250" spans="1:1" hidden="1" x14ac:dyDescent="0.25">
      <c r="A25250" s="2">
        <v>44095</v>
      </c>
    </row>
    <row r="25251" spans="1:1" hidden="1" x14ac:dyDescent="0.25">
      <c r="A25251" s="2">
        <v>44095.010416666664</v>
      </c>
    </row>
    <row r="25252" spans="1:1" hidden="1" x14ac:dyDescent="0.25">
      <c r="A25252" s="2">
        <v>44095.020833333336</v>
      </c>
    </row>
    <row r="25253" spans="1:1" hidden="1" x14ac:dyDescent="0.25">
      <c r="A25253" s="2">
        <v>44095.03125</v>
      </c>
    </row>
    <row r="25254" spans="1:1" hidden="1" x14ac:dyDescent="0.25">
      <c r="A25254" s="2">
        <v>44095.041666666664</v>
      </c>
    </row>
    <row r="25255" spans="1:1" hidden="1" x14ac:dyDescent="0.25">
      <c r="A25255" s="2">
        <v>44095.052083333336</v>
      </c>
    </row>
    <row r="25256" spans="1:1" hidden="1" x14ac:dyDescent="0.25">
      <c r="A25256" s="2">
        <v>44095.0625</v>
      </c>
    </row>
    <row r="25257" spans="1:1" hidden="1" x14ac:dyDescent="0.25">
      <c r="A25257" s="2">
        <v>44095.072916666664</v>
      </c>
    </row>
    <row r="25258" spans="1:1" hidden="1" x14ac:dyDescent="0.25">
      <c r="A25258" s="2">
        <v>44095.083333333336</v>
      </c>
    </row>
    <row r="25259" spans="1:1" hidden="1" x14ac:dyDescent="0.25">
      <c r="A25259" s="2">
        <v>44095.09375</v>
      </c>
    </row>
    <row r="25260" spans="1:1" hidden="1" x14ac:dyDescent="0.25">
      <c r="A25260" s="2">
        <v>44095.104166666664</v>
      </c>
    </row>
    <row r="25261" spans="1:1" hidden="1" x14ac:dyDescent="0.25">
      <c r="A25261" s="2">
        <v>44095.114583333336</v>
      </c>
    </row>
    <row r="25262" spans="1:1" hidden="1" x14ac:dyDescent="0.25">
      <c r="A25262" s="2">
        <v>44095.125</v>
      </c>
    </row>
    <row r="25263" spans="1:1" hidden="1" x14ac:dyDescent="0.25">
      <c r="A25263" s="2">
        <v>44095.135416666664</v>
      </c>
    </row>
    <row r="25264" spans="1:1" hidden="1" x14ac:dyDescent="0.25">
      <c r="A25264" s="2">
        <v>44095.145833333336</v>
      </c>
    </row>
    <row r="25265" spans="1:1" hidden="1" x14ac:dyDescent="0.25">
      <c r="A25265" s="2">
        <v>44095.15625</v>
      </c>
    </row>
    <row r="25266" spans="1:1" hidden="1" x14ac:dyDescent="0.25">
      <c r="A25266" s="2">
        <v>44095.166666666664</v>
      </c>
    </row>
    <row r="25267" spans="1:1" hidden="1" x14ac:dyDescent="0.25">
      <c r="A25267" s="2">
        <v>44095.177083333336</v>
      </c>
    </row>
    <row r="25268" spans="1:1" hidden="1" x14ac:dyDescent="0.25">
      <c r="A25268" s="2">
        <v>44095.1875</v>
      </c>
    </row>
    <row r="25269" spans="1:1" hidden="1" x14ac:dyDescent="0.25">
      <c r="A25269" s="2">
        <v>44095.197916666664</v>
      </c>
    </row>
    <row r="25270" spans="1:1" hidden="1" x14ac:dyDescent="0.25">
      <c r="A25270" s="2">
        <v>44095.208333333336</v>
      </c>
    </row>
    <row r="25271" spans="1:1" hidden="1" x14ac:dyDescent="0.25">
      <c r="A25271" s="2">
        <v>44095.21875</v>
      </c>
    </row>
    <row r="25272" spans="1:1" hidden="1" x14ac:dyDescent="0.25">
      <c r="A25272" s="2">
        <v>44095.229166666664</v>
      </c>
    </row>
    <row r="25273" spans="1:1" hidden="1" x14ac:dyDescent="0.25">
      <c r="A25273" s="2">
        <v>44095.239583333336</v>
      </c>
    </row>
    <row r="25274" spans="1:1" hidden="1" x14ac:dyDescent="0.25">
      <c r="A25274" s="2">
        <v>44095.25</v>
      </c>
    </row>
    <row r="25275" spans="1:1" hidden="1" x14ac:dyDescent="0.25">
      <c r="A25275" s="2">
        <v>44095.260416666664</v>
      </c>
    </row>
    <row r="25276" spans="1:1" hidden="1" x14ac:dyDescent="0.25">
      <c r="A25276" s="2">
        <v>44095.270833333336</v>
      </c>
    </row>
    <row r="25277" spans="1:1" hidden="1" x14ac:dyDescent="0.25">
      <c r="A25277" s="2">
        <v>44095.28125</v>
      </c>
    </row>
    <row r="25278" spans="1:1" hidden="1" x14ac:dyDescent="0.25">
      <c r="A25278" s="2">
        <v>44095.291666666664</v>
      </c>
    </row>
    <row r="25279" spans="1:1" hidden="1" x14ac:dyDescent="0.25">
      <c r="A25279" s="2">
        <v>44095.302083333336</v>
      </c>
    </row>
    <row r="25280" spans="1:1" hidden="1" x14ac:dyDescent="0.25">
      <c r="A25280" s="2">
        <v>44095.3125</v>
      </c>
    </row>
    <row r="25281" spans="1:1" hidden="1" x14ac:dyDescent="0.25">
      <c r="A25281" s="2">
        <v>44095.322916666664</v>
      </c>
    </row>
    <row r="25282" spans="1:1" hidden="1" x14ac:dyDescent="0.25">
      <c r="A25282" s="2">
        <v>44095.333333333336</v>
      </c>
    </row>
    <row r="25283" spans="1:1" hidden="1" x14ac:dyDescent="0.25">
      <c r="A25283" s="2">
        <v>44095.34375</v>
      </c>
    </row>
    <row r="25284" spans="1:1" hidden="1" x14ac:dyDescent="0.25">
      <c r="A25284" s="2">
        <v>44095.354166666664</v>
      </c>
    </row>
    <row r="25285" spans="1:1" hidden="1" x14ac:dyDescent="0.25">
      <c r="A25285" s="2">
        <v>44095.364583333336</v>
      </c>
    </row>
    <row r="25286" spans="1:1" hidden="1" x14ac:dyDescent="0.25">
      <c r="A25286" s="2">
        <v>44095.375</v>
      </c>
    </row>
    <row r="25287" spans="1:1" hidden="1" x14ac:dyDescent="0.25">
      <c r="A25287" s="2">
        <v>44095.385416666664</v>
      </c>
    </row>
    <row r="25288" spans="1:1" hidden="1" x14ac:dyDescent="0.25">
      <c r="A25288" s="2">
        <v>44095.395833333336</v>
      </c>
    </row>
    <row r="25289" spans="1:1" hidden="1" x14ac:dyDescent="0.25">
      <c r="A25289" s="2">
        <v>44095.40625</v>
      </c>
    </row>
    <row r="25290" spans="1:1" hidden="1" x14ac:dyDescent="0.25">
      <c r="A25290" s="2">
        <v>44095.416666666664</v>
      </c>
    </row>
    <row r="25291" spans="1:1" hidden="1" x14ac:dyDescent="0.25">
      <c r="A25291" s="2">
        <v>44095.427083333336</v>
      </c>
    </row>
    <row r="25292" spans="1:1" hidden="1" x14ac:dyDescent="0.25">
      <c r="A25292" s="2">
        <v>44095.4375</v>
      </c>
    </row>
    <row r="25293" spans="1:1" hidden="1" x14ac:dyDescent="0.25">
      <c r="A25293" s="2">
        <v>44095.447916666664</v>
      </c>
    </row>
    <row r="25294" spans="1:1" hidden="1" x14ac:dyDescent="0.25">
      <c r="A25294" s="2">
        <v>44095.458333333336</v>
      </c>
    </row>
    <row r="25295" spans="1:1" hidden="1" x14ac:dyDescent="0.25">
      <c r="A25295" s="2">
        <v>44095.46875</v>
      </c>
    </row>
    <row r="25296" spans="1:1" hidden="1" x14ac:dyDescent="0.25">
      <c r="A25296" s="2">
        <v>44095.479166666664</v>
      </c>
    </row>
    <row r="25297" spans="1:1" hidden="1" x14ac:dyDescent="0.25">
      <c r="A25297" s="2">
        <v>44095.489583333336</v>
      </c>
    </row>
    <row r="25298" spans="1:1" hidden="1" x14ac:dyDescent="0.25">
      <c r="A25298" s="2">
        <v>44095.5</v>
      </c>
    </row>
    <row r="25299" spans="1:1" hidden="1" x14ac:dyDescent="0.25">
      <c r="A25299" s="2">
        <v>44095.510416666664</v>
      </c>
    </row>
    <row r="25300" spans="1:1" hidden="1" x14ac:dyDescent="0.25">
      <c r="A25300" s="2">
        <v>44095.520833333336</v>
      </c>
    </row>
    <row r="25301" spans="1:1" hidden="1" x14ac:dyDescent="0.25">
      <c r="A25301" s="2">
        <v>44095.53125</v>
      </c>
    </row>
    <row r="25302" spans="1:1" hidden="1" x14ac:dyDescent="0.25">
      <c r="A25302" s="2">
        <v>44095.541666666664</v>
      </c>
    </row>
    <row r="25303" spans="1:1" hidden="1" x14ac:dyDescent="0.25">
      <c r="A25303" s="2">
        <v>44095.552083333336</v>
      </c>
    </row>
    <row r="25304" spans="1:1" hidden="1" x14ac:dyDescent="0.25">
      <c r="A25304" s="2">
        <v>44095.5625</v>
      </c>
    </row>
    <row r="25305" spans="1:1" hidden="1" x14ac:dyDescent="0.25">
      <c r="A25305" s="2">
        <v>44095.572916666664</v>
      </c>
    </row>
    <row r="25306" spans="1:1" hidden="1" x14ac:dyDescent="0.25">
      <c r="A25306" s="2">
        <v>44095.583333333336</v>
      </c>
    </row>
    <row r="25307" spans="1:1" hidden="1" x14ac:dyDescent="0.25">
      <c r="A25307" s="2">
        <v>44095.59375</v>
      </c>
    </row>
    <row r="25308" spans="1:1" hidden="1" x14ac:dyDescent="0.25">
      <c r="A25308" s="2">
        <v>44095.604166666664</v>
      </c>
    </row>
    <row r="25309" spans="1:1" hidden="1" x14ac:dyDescent="0.25">
      <c r="A25309" s="2">
        <v>44095.614583333336</v>
      </c>
    </row>
    <row r="25310" spans="1:1" hidden="1" x14ac:dyDescent="0.25">
      <c r="A25310" s="2">
        <v>44095.625</v>
      </c>
    </row>
    <row r="25311" spans="1:1" hidden="1" x14ac:dyDescent="0.25">
      <c r="A25311" s="2">
        <v>44095.635416666664</v>
      </c>
    </row>
    <row r="25312" spans="1:1" hidden="1" x14ac:dyDescent="0.25">
      <c r="A25312" s="2">
        <v>44095.645833333336</v>
      </c>
    </row>
    <row r="25313" spans="1:1" hidden="1" x14ac:dyDescent="0.25">
      <c r="A25313" s="2">
        <v>44095.65625</v>
      </c>
    </row>
    <row r="25314" spans="1:1" hidden="1" x14ac:dyDescent="0.25">
      <c r="A25314" s="2">
        <v>44095.666666666664</v>
      </c>
    </row>
    <row r="25315" spans="1:1" hidden="1" x14ac:dyDescent="0.25">
      <c r="A25315" s="2">
        <v>44095.677083333336</v>
      </c>
    </row>
    <row r="25316" spans="1:1" hidden="1" x14ac:dyDescent="0.25">
      <c r="A25316" s="2">
        <v>44095.6875</v>
      </c>
    </row>
    <row r="25317" spans="1:1" hidden="1" x14ac:dyDescent="0.25">
      <c r="A25317" s="2">
        <v>44095.697916666664</v>
      </c>
    </row>
    <row r="25318" spans="1:1" hidden="1" x14ac:dyDescent="0.25">
      <c r="A25318" s="2">
        <v>44095.708333333336</v>
      </c>
    </row>
    <row r="25319" spans="1:1" hidden="1" x14ac:dyDescent="0.25">
      <c r="A25319" s="2">
        <v>44095.71875</v>
      </c>
    </row>
    <row r="25320" spans="1:1" hidden="1" x14ac:dyDescent="0.25">
      <c r="A25320" s="2">
        <v>44095.729166666664</v>
      </c>
    </row>
    <row r="25321" spans="1:1" hidden="1" x14ac:dyDescent="0.25">
      <c r="A25321" s="2">
        <v>44095.739583333336</v>
      </c>
    </row>
    <row r="25322" spans="1:1" hidden="1" x14ac:dyDescent="0.25">
      <c r="A25322" s="2">
        <v>44095.75</v>
      </c>
    </row>
    <row r="25323" spans="1:1" hidden="1" x14ac:dyDescent="0.25">
      <c r="A25323" s="2">
        <v>44095.760416666664</v>
      </c>
    </row>
    <row r="25324" spans="1:1" hidden="1" x14ac:dyDescent="0.25">
      <c r="A25324" s="2">
        <v>44095.770833333336</v>
      </c>
    </row>
    <row r="25325" spans="1:1" hidden="1" x14ac:dyDescent="0.25">
      <c r="A25325" s="2">
        <v>44095.78125</v>
      </c>
    </row>
    <row r="25326" spans="1:1" hidden="1" x14ac:dyDescent="0.25">
      <c r="A25326" s="2">
        <v>44095.791666666664</v>
      </c>
    </row>
    <row r="25327" spans="1:1" hidden="1" x14ac:dyDescent="0.25">
      <c r="A25327" s="2">
        <v>44095.802083333336</v>
      </c>
    </row>
    <row r="25328" spans="1:1" hidden="1" x14ac:dyDescent="0.25">
      <c r="A25328" s="2">
        <v>44095.8125</v>
      </c>
    </row>
    <row r="25329" spans="1:1" hidden="1" x14ac:dyDescent="0.25">
      <c r="A25329" s="2">
        <v>44095.822916666664</v>
      </c>
    </row>
    <row r="25330" spans="1:1" hidden="1" x14ac:dyDescent="0.25">
      <c r="A25330" s="2">
        <v>44095.833333333336</v>
      </c>
    </row>
    <row r="25331" spans="1:1" hidden="1" x14ac:dyDescent="0.25">
      <c r="A25331" s="2">
        <v>44095.84375</v>
      </c>
    </row>
    <row r="25332" spans="1:1" hidden="1" x14ac:dyDescent="0.25">
      <c r="A25332" s="2">
        <v>44095.854166666664</v>
      </c>
    </row>
    <row r="25333" spans="1:1" hidden="1" x14ac:dyDescent="0.25">
      <c r="A25333" s="2">
        <v>44095.864583333336</v>
      </c>
    </row>
    <row r="25334" spans="1:1" hidden="1" x14ac:dyDescent="0.25">
      <c r="A25334" s="2">
        <v>44095.875</v>
      </c>
    </row>
    <row r="25335" spans="1:1" hidden="1" x14ac:dyDescent="0.25">
      <c r="A25335" s="2">
        <v>44095.885416666664</v>
      </c>
    </row>
    <row r="25336" spans="1:1" hidden="1" x14ac:dyDescent="0.25">
      <c r="A25336" s="2">
        <v>44095.895833333336</v>
      </c>
    </row>
    <row r="25337" spans="1:1" hidden="1" x14ac:dyDescent="0.25">
      <c r="A25337" s="2">
        <v>44095.90625</v>
      </c>
    </row>
    <row r="25338" spans="1:1" hidden="1" x14ac:dyDescent="0.25">
      <c r="A25338" s="2">
        <v>44095.916666666664</v>
      </c>
    </row>
    <row r="25339" spans="1:1" hidden="1" x14ac:dyDescent="0.25">
      <c r="A25339" s="2">
        <v>44095.927083333336</v>
      </c>
    </row>
    <row r="25340" spans="1:1" hidden="1" x14ac:dyDescent="0.25">
      <c r="A25340" s="2">
        <v>44095.9375</v>
      </c>
    </row>
    <row r="25341" spans="1:1" hidden="1" x14ac:dyDescent="0.25">
      <c r="A25341" s="2">
        <v>44095.947916666664</v>
      </c>
    </row>
    <row r="25342" spans="1:1" hidden="1" x14ac:dyDescent="0.25">
      <c r="A25342" s="2">
        <v>44095.958333333336</v>
      </c>
    </row>
    <row r="25343" spans="1:1" hidden="1" x14ac:dyDescent="0.25">
      <c r="A25343" s="2">
        <v>44095.96875</v>
      </c>
    </row>
    <row r="25344" spans="1:1" hidden="1" x14ac:dyDescent="0.25">
      <c r="A25344" s="2">
        <v>44095.979166666664</v>
      </c>
    </row>
    <row r="25345" spans="1:1" hidden="1" x14ac:dyDescent="0.25">
      <c r="A25345" s="2">
        <v>44095.989583333336</v>
      </c>
    </row>
    <row r="25346" spans="1:1" hidden="1" x14ac:dyDescent="0.25">
      <c r="A25346" s="2">
        <v>44096</v>
      </c>
    </row>
    <row r="25347" spans="1:1" hidden="1" x14ac:dyDescent="0.25">
      <c r="A25347" s="2">
        <v>44096.010416666664</v>
      </c>
    </row>
    <row r="25348" spans="1:1" hidden="1" x14ac:dyDescent="0.25">
      <c r="A25348" s="2">
        <v>44096.020833333336</v>
      </c>
    </row>
    <row r="25349" spans="1:1" hidden="1" x14ac:dyDescent="0.25">
      <c r="A25349" s="2">
        <v>44096.03125</v>
      </c>
    </row>
    <row r="25350" spans="1:1" hidden="1" x14ac:dyDescent="0.25">
      <c r="A25350" s="2">
        <v>44096.041666666664</v>
      </c>
    </row>
    <row r="25351" spans="1:1" hidden="1" x14ac:dyDescent="0.25">
      <c r="A25351" s="2">
        <v>44096.052083333336</v>
      </c>
    </row>
    <row r="25352" spans="1:1" hidden="1" x14ac:dyDescent="0.25">
      <c r="A25352" s="2">
        <v>44096.0625</v>
      </c>
    </row>
    <row r="25353" spans="1:1" hidden="1" x14ac:dyDescent="0.25">
      <c r="A25353" s="2">
        <v>44096.072916666664</v>
      </c>
    </row>
    <row r="25354" spans="1:1" hidden="1" x14ac:dyDescent="0.25">
      <c r="A25354" s="2">
        <v>44096.083333333336</v>
      </c>
    </row>
    <row r="25355" spans="1:1" hidden="1" x14ac:dyDescent="0.25">
      <c r="A25355" s="2">
        <v>44096.09375</v>
      </c>
    </row>
    <row r="25356" spans="1:1" hidden="1" x14ac:dyDescent="0.25">
      <c r="A25356" s="2">
        <v>44096.104166666664</v>
      </c>
    </row>
    <row r="25357" spans="1:1" hidden="1" x14ac:dyDescent="0.25">
      <c r="A25357" s="2">
        <v>44096.114583333336</v>
      </c>
    </row>
    <row r="25358" spans="1:1" hidden="1" x14ac:dyDescent="0.25">
      <c r="A25358" s="2">
        <v>44096.125</v>
      </c>
    </row>
    <row r="25359" spans="1:1" hidden="1" x14ac:dyDescent="0.25">
      <c r="A25359" s="2">
        <v>44096.135416666664</v>
      </c>
    </row>
    <row r="25360" spans="1:1" hidden="1" x14ac:dyDescent="0.25">
      <c r="A25360" s="2">
        <v>44096.145833333336</v>
      </c>
    </row>
    <row r="25361" spans="1:1" hidden="1" x14ac:dyDescent="0.25">
      <c r="A25361" s="2">
        <v>44096.15625</v>
      </c>
    </row>
    <row r="25362" spans="1:1" hidden="1" x14ac:dyDescent="0.25">
      <c r="A25362" s="2">
        <v>44096.166666666664</v>
      </c>
    </row>
    <row r="25363" spans="1:1" hidden="1" x14ac:dyDescent="0.25">
      <c r="A25363" s="2">
        <v>44096.177083333336</v>
      </c>
    </row>
    <row r="25364" spans="1:1" hidden="1" x14ac:dyDescent="0.25">
      <c r="A25364" s="2">
        <v>44096.1875</v>
      </c>
    </row>
    <row r="25365" spans="1:1" hidden="1" x14ac:dyDescent="0.25">
      <c r="A25365" s="2">
        <v>44096.197916666664</v>
      </c>
    </row>
    <row r="25366" spans="1:1" hidden="1" x14ac:dyDescent="0.25">
      <c r="A25366" s="2">
        <v>44096.208333333336</v>
      </c>
    </row>
    <row r="25367" spans="1:1" hidden="1" x14ac:dyDescent="0.25">
      <c r="A25367" s="2">
        <v>44096.21875</v>
      </c>
    </row>
    <row r="25368" spans="1:1" hidden="1" x14ac:dyDescent="0.25">
      <c r="A25368" s="2">
        <v>44096.229166666664</v>
      </c>
    </row>
    <row r="25369" spans="1:1" hidden="1" x14ac:dyDescent="0.25">
      <c r="A25369" s="2">
        <v>44096.239583333336</v>
      </c>
    </row>
    <row r="25370" spans="1:1" hidden="1" x14ac:dyDescent="0.25">
      <c r="A25370" s="2">
        <v>44096.25</v>
      </c>
    </row>
    <row r="25371" spans="1:1" hidden="1" x14ac:dyDescent="0.25">
      <c r="A25371" s="2">
        <v>44096.260416666664</v>
      </c>
    </row>
    <row r="25372" spans="1:1" hidden="1" x14ac:dyDescent="0.25">
      <c r="A25372" s="2">
        <v>44096.270833333336</v>
      </c>
    </row>
    <row r="25373" spans="1:1" hidden="1" x14ac:dyDescent="0.25">
      <c r="A25373" s="2">
        <v>44096.28125</v>
      </c>
    </row>
    <row r="25374" spans="1:1" hidden="1" x14ac:dyDescent="0.25">
      <c r="A25374" s="2">
        <v>44096.291666666664</v>
      </c>
    </row>
    <row r="25375" spans="1:1" hidden="1" x14ac:dyDescent="0.25">
      <c r="A25375" s="2">
        <v>44096.302083333336</v>
      </c>
    </row>
    <row r="25376" spans="1:1" hidden="1" x14ac:dyDescent="0.25">
      <c r="A25376" s="2">
        <v>44096.3125</v>
      </c>
    </row>
    <row r="25377" spans="1:1" hidden="1" x14ac:dyDescent="0.25">
      <c r="A25377" s="2">
        <v>44096.322916666664</v>
      </c>
    </row>
    <row r="25378" spans="1:1" hidden="1" x14ac:dyDescent="0.25">
      <c r="A25378" s="2">
        <v>44096.333333333336</v>
      </c>
    </row>
    <row r="25379" spans="1:1" hidden="1" x14ac:dyDescent="0.25">
      <c r="A25379" s="2">
        <v>44096.34375</v>
      </c>
    </row>
    <row r="25380" spans="1:1" hidden="1" x14ac:dyDescent="0.25">
      <c r="A25380" s="2">
        <v>44096.354166666664</v>
      </c>
    </row>
    <row r="25381" spans="1:1" hidden="1" x14ac:dyDescent="0.25">
      <c r="A25381" s="2">
        <v>44096.364583333336</v>
      </c>
    </row>
    <row r="25382" spans="1:1" hidden="1" x14ac:dyDescent="0.25">
      <c r="A25382" s="2">
        <v>44096.375</v>
      </c>
    </row>
    <row r="25383" spans="1:1" hidden="1" x14ac:dyDescent="0.25">
      <c r="A25383" s="2">
        <v>44096.385416666664</v>
      </c>
    </row>
    <row r="25384" spans="1:1" hidden="1" x14ac:dyDescent="0.25">
      <c r="A25384" s="2">
        <v>44096.395833333336</v>
      </c>
    </row>
    <row r="25385" spans="1:1" hidden="1" x14ac:dyDescent="0.25">
      <c r="A25385" s="2">
        <v>44096.40625</v>
      </c>
    </row>
    <row r="25386" spans="1:1" hidden="1" x14ac:dyDescent="0.25">
      <c r="A25386" s="2">
        <v>44096.416666666664</v>
      </c>
    </row>
    <row r="25387" spans="1:1" hidden="1" x14ac:dyDescent="0.25">
      <c r="A25387" s="2">
        <v>44096.427083333336</v>
      </c>
    </row>
    <row r="25388" spans="1:1" hidden="1" x14ac:dyDescent="0.25">
      <c r="A25388" s="2">
        <v>44096.4375</v>
      </c>
    </row>
    <row r="25389" spans="1:1" hidden="1" x14ac:dyDescent="0.25">
      <c r="A25389" s="2">
        <v>44096.447916666664</v>
      </c>
    </row>
    <row r="25390" spans="1:1" hidden="1" x14ac:dyDescent="0.25">
      <c r="A25390" s="2">
        <v>44096.458333333336</v>
      </c>
    </row>
    <row r="25391" spans="1:1" hidden="1" x14ac:dyDescent="0.25">
      <c r="A25391" s="2">
        <v>44096.46875</v>
      </c>
    </row>
    <row r="25392" spans="1:1" hidden="1" x14ac:dyDescent="0.25">
      <c r="A25392" s="2">
        <v>44096.479166666664</v>
      </c>
    </row>
    <row r="25393" spans="1:1" hidden="1" x14ac:dyDescent="0.25">
      <c r="A25393" s="2">
        <v>44096.489583333336</v>
      </c>
    </row>
    <row r="25394" spans="1:1" hidden="1" x14ac:dyDescent="0.25">
      <c r="A25394" s="2">
        <v>44096.5</v>
      </c>
    </row>
    <row r="25395" spans="1:1" hidden="1" x14ac:dyDescent="0.25">
      <c r="A25395" s="2">
        <v>44096.510416666664</v>
      </c>
    </row>
    <row r="25396" spans="1:1" hidden="1" x14ac:dyDescent="0.25">
      <c r="A25396" s="2">
        <v>44096.520833333336</v>
      </c>
    </row>
    <row r="25397" spans="1:1" hidden="1" x14ac:dyDescent="0.25">
      <c r="A25397" s="2">
        <v>44096.53125</v>
      </c>
    </row>
    <row r="25398" spans="1:1" hidden="1" x14ac:dyDescent="0.25">
      <c r="A25398" s="2">
        <v>44096.541666666664</v>
      </c>
    </row>
    <row r="25399" spans="1:1" hidden="1" x14ac:dyDescent="0.25">
      <c r="A25399" s="2">
        <v>44096.552083333336</v>
      </c>
    </row>
    <row r="25400" spans="1:1" hidden="1" x14ac:dyDescent="0.25">
      <c r="A25400" s="2">
        <v>44096.5625</v>
      </c>
    </row>
    <row r="25401" spans="1:1" hidden="1" x14ac:dyDescent="0.25">
      <c r="A25401" s="2">
        <v>44096.572916666664</v>
      </c>
    </row>
    <row r="25402" spans="1:1" hidden="1" x14ac:dyDescent="0.25">
      <c r="A25402" s="2">
        <v>44096.583333333336</v>
      </c>
    </row>
    <row r="25403" spans="1:1" hidden="1" x14ac:dyDescent="0.25">
      <c r="A25403" s="2">
        <v>44096.59375</v>
      </c>
    </row>
    <row r="25404" spans="1:1" hidden="1" x14ac:dyDescent="0.25">
      <c r="A25404" s="2">
        <v>44096.604166666664</v>
      </c>
    </row>
    <row r="25405" spans="1:1" hidden="1" x14ac:dyDescent="0.25">
      <c r="A25405" s="2">
        <v>44096.614583333336</v>
      </c>
    </row>
    <row r="25406" spans="1:1" hidden="1" x14ac:dyDescent="0.25">
      <c r="A25406" s="2">
        <v>44096.625</v>
      </c>
    </row>
    <row r="25407" spans="1:1" hidden="1" x14ac:dyDescent="0.25">
      <c r="A25407" s="2">
        <v>44096.635416666664</v>
      </c>
    </row>
    <row r="25408" spans="1:1" hidden="1" x14ac:dyDescent="0.25">
      <c r="A25408" s="2">
        <v>44096.645833333336</v>
      </c>
    </row>
    <row r="25409" spans="1:1" hidden="1" x14ac:dyDescent="0.25">
      <c r="A25409" s="2">
        <v>44096.65625</v>
      </c>
    </row>
    <row r="25410" spans="1:1" hidden="1" x14ac:dyDescent="0.25">
      <c r="A25410" s="2">
        <v>44096.666666666664</v>
      </c>
    </row>
    <row r="25411" spans="1:1" hidden="1" x14ac:dyDescent="0.25">
      <c r="A25411" s="2">
        <v>44096.677083333336</v>
      </c>
    </row>
    <row r="25412" spans="1:1" hidden="1" x14ac:dyDescent="0.25">
      <c r="A25412" s="2">
        <v>44096.6875</v>
      </c>
    </row>
    <row r="25413" spans="1:1" hidden="1" x14ac:dyDescent="0.25">
      <c r="A25413" s="2">
        <v>44096.697916666664</v>
      </c>
    </row>
    <row r="25414" spans="1:1" hidden="1" x14ac:dyDescent="0.25">
      <c r="A25414" s="2">
        <v>44096.708333333336</v>
      </c>
    </row>
    <row r="25415" spans="1:1" hidden="1" x14ac:dyDescent="0.25">
      <c r="A25415" s="2">
        <v>44096.71875</v>
      </c>
    </row>
    <row r="25416" spans="1:1" hidden="1" x14ac:dyDescent="0.25">
      <c r="A25416" s="2">
        <v>44096.729166666664</v>
      </c>
    </row>
    <row r="25417" spans="1:1" hidden="1" x14ac:dyDescent="0.25">
      <c r="A25417" s="2">
        <v>44096.739583333336</v>
      </c>
    </row>
    <row r="25418" spans="1:1" hidden="1" x14ac:dyDescent="0.25">
      <c r="A25418" s="2">
        <v>44096.75</v>
      </c>
    </row>
    <row r="25419" spans="1:1" hidden="1" x14ac:dyDescent="0.25">
      <c r="A25419" s="2">
        <v>44096.760416666664</v>
      </c>
    </row>
    <row r="25420" spans="1:1" hidden="1" x14ac:dyDescent="0.25">
      <c r="A25420" s="2">
        <v>44096.770833333336</v>
      </c>
    </row>
    <row r="25421" spans="1:1" hidden="1" x14ac:dyDescent="0.25">
      <c r="A25421" s="2">
        <v>44096.78125</v>
      </c>
    </row>
    <row r="25422" spans="1:1" hidden="1" x14ac:dyDescent="0.25">
      <c r="A25422" s="2">
        <v>44096.791666666664</v>
      </c>
    </row>
    <row r="25423" spans="1:1" hidden="1" x14ac:dyDescent="0.25">
      <c r="A25423" s="2">
        <v>44096.802083333336</v>
      </c>
    </row>
    <row r="25424" spans="1:1" hidden="1" x14ac:dyDescent="0.25">
      <c r="A25424" s="2">
        <v>44096.8125</v>
      </c>
    </row>
    <row r="25425" spans="1:1" hidden="1" x14ac:dyDescent="0.25">
      <c r="A25425" s="2">
        <v>44096.822916666664</v>
      </c>
    </row>
    <row r="25426" spans="1:1" hidden="1" x14ac:dyDescent="0.25">
      <c r="A25426" s="2">
        <v>44096.833333333336</v>
      </c>
    </row>
    <row r="25427" spans="1:1" hidden="1" x14ac:dyDescent="0.25">
      <c r="A25427" s="2">
        <v>44096.84375</v>
      </c>
    </row>
    <row r="25428" spans="1:1" hidden="1" x14ac:dyDescent="0.25">
      <c r="A25428" s="2">
        <v>44096.854166666664</v>
      </c>
    </row>
    <row r="25429" spans="1:1" hidden="1" x14ac:dyDescent="0.25">
      <c r="A25429" s="2">
        <v>44096.864583333336</v>
      </c>
    </row>
    <row r="25430" spans="1:1" hidden="1" x14ac:dyDescent="0.25">
      <c r="A25430" s="2">
        <v>44096.875</v>
      </c>
    </row>
    <row r="25431" spans="1:1" hidden="1" x14ac:dyDescent="0.25">
      <c r="A25431" s="2">
        <v>44096.885416666664</v>
      </c>
    </row>
    <row r="25432" spans="1:1" hidden="1" x14ac:dyDescent="0.25">
      <c r="A25432" s="2">
        <v>44096.895833333336</v>
      </c>
    </row>
    <row r="25433" spans="1:1" hidden="1" x14ac:dyDescent="0.25">
      <c r="A25433" s="2">
        <v>44096.90625</v>
      </c>
    </row>
    <row r="25434" spans="1:1" hidden="1" x14ac:dyDescent="0.25">
      <c r="A25434" s="2">
        <v>44096.916666666664</v>
      </c>
    </row>
    <row r="25435" spans="1:1" hidden="1" x14ac:dyDescent="0.25">
      <c r="A25435" s="2">
        <v>44096.927083333336</v>
      </c>
    </row>
    <row r="25436" spans="1:1" hidden="1" x14ac:dyDescent="0.25">
      <c r="A25436" s="2">
        <v>44096.9375</v>
      </c>
    </row>
    <row r="25437" spans="1:1" hidden="1" x14ac:dyDescent="0.25">
      <c r="A25437" s="2">
        <v>44096.947916666664</v>
      </c>
    </row>
    <row r="25438" spans="1:1" hidden="1" x14ac:dyDescent="0.25">
      <c r="A25438" s="2">
        <v>44096.958333333336</v>
      </c>
    </row>
    <row r="25439" spans="1:1" hidden="1" x14ac:dyDescent="0.25">
      <c r="A25439" s="2">
        <v>44096.96875</v>
      </c>
    </row>
    <row r="25440" spans="1:1" hidden="1" x14ac:dyDescent="0.25">
      <c r="A25440" s="2">
        <v>44096.979166666664</v>
      </c>
    </row>
    <row r="25441" spans="1:1" hidden="1" x14ac:dyDescent="0.25">
      <c r="A25441" s="2">
        <v>44096.989583333336</v>
      </c>
    </row>
    <row r="25442" spans="1:1" hidden="1" x14ac:dyDescent="0.25">
      <c r="A25442" s="2">
        <v>44097</v>
      </c>
    </row>
    <row r="25443" spans="1:1" hidden="1" x14ac:dyDescent="0.25">
      <c r="A25443" s="2">
        <v>44097.010416666664</v>
      </c>
    </row>
    <row r="25444" spans="1:1" hidden="1" x14ac:dyDescent="0.25">
      <c r="A25444" s="2">
        <v>44097.020833333336</v>
      </c>
    </row>
    <row r="25445" spans="1:1" hidden="1" x14ac:dyDescent="0.25">
      <c r="A25445" s="2">
        <v>44097.03125</v>
      </c>
    </row>
    <row r="25446" spans="1:1" hidden="1" x14ac:dyDescent="0.25">
      <c r="A25446" s="2">
        <v>44097.041666666664</v>
      </c>
    </row>
    <row r="25447" spans="1:1" hidden="1" x14ac:dyDescent="0.25">
      <c r="A25447" s="2">
        <v>44097.052083333336</v>
      </c>
    </row>
    <row r="25448" spans="1:1" hidden="1" x14ac:dyDescent="0.25">
      <c r="A25448" s="2">
        <v>44097.0625</v>
      </c>
    </row>
    <row r="25449" spans="1:1" hidden="1" x14ac:dyDescent="0.25">
      <c r="A25449" s="2">
        <v>44097.072916666664</v>
      </c>
    </row>
    <row r="25450" spans="1:1" hidden="1" x14ac:dyDescent="0.25">
      <c r="A25450" s="2">
        <v>44097.083333333336</v>
      </c>
    </row>
    <row r="25451" spans="1:1" hidden="1" x14ac:dyDescent="0.25">
      <c r="A25451" s="2">
        <v>44097.09375</v>
      </c>
    </row>
    <row r="25452" spans="1:1" hidden="1" x14ac:dyDescent="0.25">
      <c r="A25452" s="2">
        <v>44097.104166666664</v>
      </c>
    </row>
    <row r="25453" spans="1:1" hidden="1" x14ac:dyDescent="0.25">
      <c r="A25453" s="2">
        <v>44097.114583333336</v>
      </c>
    </row>
    <row r="25454" spans="1:1" hidden="1" x14ac:dyDescent="0.25">
      <c r="A25454" s="2">
        <v>44097.125</v>
      </c>
    </row>
    <row r="25455" spans="1:1" hidden="1" x14ac:dyDescent="0.25">
      <c r="A25455" s="2">
        <v>44097.135416666664</v>
      </c>
    </row>
    <row r="25456" spans="1:1" hidden="1" x14ac:dyDescent="0.25">
      <c r="A25456" s="2">
        <v>44097.145833333336</v>
      </c>
    </row>
    <row r="25457" spans="1:1" hidden="1" x14ac:dyDescent="0.25">
      <c r="A25457" s="2">
        <v>44097.15625</v>
      </c>
    </row>
    <row r="25458" spans="1:1" hidden="1" x14ac:dyDescent="0.25">
      <c r="A25458" s="2">
        <v>44097.166666666664</v>
      </c>
    </row>
    <row r="25459" spans="1:1" hidden="1" x14ac:dyDescent="0.25">
      <c r="A25459" s="2">
        <v>44097.177083333336</v>
      </c>
    </row>
    <row r="25460" spans="1:1" hidden="1" x14ac:dyDescent="0.25">
      <c r="A25460" s="2">
        <v>44097.1875</v>
      </c>
    </row>
    <row r="25461" spans="1:1" hidden="1" x14ac:dyDescent="0.25">
      <c r="A25461" s="2">
        <v>44097.197916666664</v>
      </c>
    </row>
    <row r="25462" spans="1:1" hidden="1" x14ac:dyDescent="0.25">
      <c r="A25462" s="2">
        <v>44097.208333333336</v>
      </c>
    </row>
    <row r="25463" spans="1:1" hidden="1" x14ac:dyDescent="0.25">
      <c r="A25463" s="2">
        <v>44097.21875</v>
      </c>
    </row>
    <row r="25464" spans="1:1" hidden="1" x14ac:dyDescent="0.25">
      <c r="A25464" s="2">
        <v>44097.229166666664</v>
      </c>
    </row>
    <row r="25465" spans="1:1" hidden="1" x14ac:dyDescent="0.25">
      <c r="A25465" s="2">
        <v>44097.239583333336</v>
      </c>
    </row>
    <row r="25466" spans="1:1" hidden="1" x14ac:dyDescent="0.25">
      <c r="A25466" s="2">
        <v>44097.25</v>
      </c>
    </row>
    <row r="25467" spans="1:1" hidden="1" x14ac:dyDescent="0.25">
      <c r="A25467" s="2">
        <v>44097.260416666664</v>
      </c>
    </row>
    <row r="25468" spans="1:1" hidden="1" x14ac:dyDescent="0.25">
      <c r="A25468" s="2">
        <v>44097.270833333336</v>
      </c>
    </row>
    <row r="25469" spans="1:1" hidden="1" x14ac:dyDescent="0.25">
      <c r="A25469" s="2">
        <v>44097.28125</v>
      </c>
    </row>
    <row r="25470" spans="1:1" hidden="1" x14ac:dyDescent="0.25">
      <c r="A25470" s="2">
        <v>44097.291666666664</v>
      </c>
    </row>
    <row r="25471" spans="1:1" hidden="1" x14ac:dyDescent="0.25">
      <c r="A25471" s="2">
        <v>44097.302083333336</v>
      </c>
    </row>
    <row r="25472" spans="1:1" hidden="1" x14ac:dyDescent="0.25">
      <c r="A25472" s="2">
        <v>44097.3125</v>
      </c>
    </row>
    <row r="25473" spans="1:1" hidden="1" x14ac:dyDescent="0.25">
      <c r="A25473" s="2">
        <v>44097.322916666664</v>
      </c>
    </row>
    <row r="25474" spans="1:1" hidden="1" x14ac:dyDescent="0.25">
      <c r="A25474" s="2">
        <v>44097.333333333336</v>
      </c>
    </row>
    <row r="25475" spans="1:1" hidden="1" x14ac:dyDescent="0.25">
      <c r="A25475" s="2">
        <v>44097.34375</v>
      </c>
    </row>
    <row r="25476" spans="1:1" hidden="1" x14ac:dyDescent="0.25">
      <c r="A25476" s="2">
        <v>44097.354166666664</v>
      </c>
    </row>
    <row r="25477" spans="1:1" hidden="1" x14ac:dyDescent="0.25">
      <c r="A25477" s="2">
        <v>44097.364583333336</v>
      </c>
    </row>
    <row r="25478" spans="1:1" hidden="1" x14ac:dyDescent="0.25">
      <c r="A25478" s="2">
        <v>44097.375</v>
      </c>
    </row>
    <row r="25479" spans="1:1" hidden="1" x14ac:dyDescent="0.25">
      <c r="A25479" s="2">
        <v>44097.385416666664</v>
      </c>
    </row>
    <row r="25480" spans="1:1" hidden="1" x14ac:dyDescent="0.25">
      <c r="A25480" s="2">
        <v>44097.395833333336</v>
      </c>
    </row>
    <row r="25481" spans="1:1" hidden="1" x14ac:dyDescent="0.25">
      <c r="A25481" s="2">
        <v>44097.40625</v>
      </c>
    </row>
    <row r="25482" spans="1:1" hidden="1" x14ac:dyDescent="0.25">
      <c r="A25482" s="2">
        <v>44097.416666666664</v>
      </c>
    </row>
    <row r="25483" spans="1:1" hidden="1" x14ac:dyDescent="0.25">
      <c r="A25483" s="2">
        <v>44097.427083333336</v>
      </c>
    </row>
    <row r="25484" spans="1:1" hidden="1" x14ac:dyDescent="0.25">
      <c r="A25484" s="2">
        <v>44097.4375</v>
      </c>
    </row>
    <row r="25485" spans="1:1" hidden="1" x14ac:dyDescent="0.25">
      <c r="A25485" s="2">
        <v>44097.447916666664</v>
      </c>
    </row>
    <row r="25486" spans="1:1" hidden="1" x14ac:dyDescent="0.25">
      <c r="A25486" s="2">
        <v>44097.458333333336</v>
      </c>
    </row>
    <row r="25487" spans="1:1" hidden="1" x14ac:dyDescent="0.25">
      <c r="A25487" s="2">
        <v>44097.46875</v>
      </c>
    </row>
    <row r="25488" spans="1:1" hidden="1" x14ac:dyDescent="0.25">
      <c r="A25488" s="2">
        <v>44097.479166666664</v>
      </c>
    </row>
    <row r="25489" spans="1:1" hidden="1" x14ac:dyDescent="0.25">
      <c r="A25489" s="2">
        <v>44097.489583333336</v>
      </c>
    </row>
    <row r="25490" spans="1:1" hidden="1" x14ac:dyDescent="0.25">
      <c r="A25490" s="2">
        <v>44097.5</v>
      </c>
    </row>
    <row r="25491" spans="1:1" hidden="1" x14ac:dyDescent="0.25">
      <c r="A25491" s="2">
        <v>44097.510416666664</v>
      </c>
    </row>
    <row r="25492" spans="1:1" hidden="1" x14ac:dyDescent="0.25">
      <c r="A25492" s="2">
        <v>44097.520833333336</v>
      </c>
    </row>
    <row r="25493" spans="1:1" hidden="1" x14ac:dyDescent="0.25">
      <c r="A25493" s="2">
        <v>44097.53125</v>
      </c>
    </row>
    <row r="25494" spans="1:1" hidden="1" x14ac:dyDescent="0.25">
      <c r="A25494" s="2">
        <v>44097.541666666664</v>
      </c>
    </row>
    <row r="25495" spans="1:1" hidden="1" x14ac:dyDescent="0.25">
      <c r="A25495" s="2">
        <v>44097.552083333336</v>
      </c>
    </row>
    <row r="25496" spans="1:1" hidden="1" x14ac:dyDescent="0.25">
      <c r="A25496" s="2">
        <v>44097.5625</v>
      </c>
    </row>
    <row r="25497" spans="1:1" hidden="1" x14ac:dyDescent="0.25">
      <c r="A25497" s="2">
        <v>44097.572916666664</v>
      </c>
    </row>
    <row r="25498" spans="1:1" hidden="1" x14ac:dyDescent="0.25">
      <c r="A25498" s="2">
        <v>44097.583333333336</v>
      </c>
    </row>
    <row r="25499" spans="1:1" hidden="1" x14ac:dyDescent="0.25">
      <c r="A25499" s="2">
        <v>44097.59375</v>
      </c>
    </row>
    <row r="25500" spans="1:1" hidden="1" x14ac:dyDescent="0.25">
      <c r="A25500" s="2">
        <v>44097.604166666664</v>
      </c>
    </row>
    <row r="25501" spans="1:1" hidden="1" x14ac:dyDescent="0.25">
      <c r="A25501" s="2">
        <v>44097.614583333336</v>
      </c>
    </row>
    <row r="25502" spans="1:1" hidden="1" x14ac:dyDescent="0.25">
      <c r="A25502" s="2">
        <v>44097.625</v>
      </c>
    </row>
    <row r="25503" spans="1:1" hidden="1" x14ac:dyDescent="0.25">
      <c r="A25503" s="2">
        <v>44097.635416666664</v>
      </c>
    </row>
    <row r="25504" spans="1:1" hidden="1" x14ac:dyDescent="0.25">
      <c r="A25504" s="2">
        <v>44097.645833333336</v>
      </c>
    </row>
    <row r="25505" spans="1:1" hidden="1" x14ac:dyDescent="0.25">
      <c r="A25505" s="2">
        <v>44097.65625</v>
      </c>
    </row>
    <row r="25506" spans="1:1" hidden="1" x14ac:dyDescent="0.25">
      <c r="A25506" s="2">
        <v>44097.666666666664</v>
      </c>
    </row>
    <row r="25507" spans="1:1" hidden="1" x14ac:dyDescent="0.25">
      <c r="A25507" s="2">
        <v>44097.677083333336</v>
      </c>
    </row>
    <row r="25508" spans="1:1" hidden="1" x14ac:dyDescent="0.25">
      <c r="A25508" s="2">
        <v>44097.6875</v>
      </c>
    </row>
    <row r="25509" spans="1:1" hidden="1" x14ac:dyDescent="0.25">
      <c r="A25509" s="2">
        <v>44097.697916666664</v>
      </c>
    </row>
    <row r="25510" spans="1:1" hidden="1" x14ac:dyDescent="0.25">
      <c r="A25510" s="2">
        <v>44097.708333333336</v>
      </c>
    </row>
    <row r="25511" spans="1:1" hidden="1" x14ac:dyDescent="0.25">
      <c r="A25511" s="2">
        <v>44097.71875</v>
      </c>
    </row>
    <row r="25512" spans="1:1" hidden="1" x14ac:dyDescent="0.25">
      <c r="A25512" s="2">
        <v>44097.729166666664</v>
      </c>
    </row>
    <row r="25513" spans="1:1" hidden="1" x14ac:dyDescent="0.25">
      <c r="A25513" s="2">
        <v>44097.739583333336</v>
      </c>
    </row>
    <row r="25514" spans="1:1" hidden="1" x14ac:dyDescent="0.25">
      <c r="A25514" s="2">
        <v>44097.75</v>
      </c>
    </row>
    <row r="25515" spans="1:1" hidden="1" x14ac:dyDescent="0.25">
      <c r="A25515" s="2">
        <v>44097.760416666664</v>
      </c>
    </row>
    <row r="25516" spans="1:1" hidden="1" x14ac:dyDescent="0.25">
      <c r="A25516" s="2">
        <v>44097.770833333336</v>
      </c>
    </row>
    <row r="25517" spans="1:1" hidden="1" x14ac:dyDescent="0.25">
      <c r="A25517" s="2">
        <v>44097.78125</v>
      </c>
    </row>
    <row r="25518" spans="1:1" hidden="1" x14ac:dyDescent="0.25">
      <c r="A25518" s="2">
        <v>44097.791666666664</v>
      </c>
    </row>
    <row r="25519" spans="1:1" hidden="1" x14ac:dyDescent="0.25">
      <c r="A25519" s="2">
        <v>44097.802083333336</v>
      </c>
    </row>
    <row r="25520" spans="1:1" hidden="1" x14ac:dyDescent="0.25">
      <c r="A25520" s="2">
        <v>44097.8125</v>
      </c>
    </row>
    <row r="25521" spans="1:1" hidden="1" x14ac:dyDescent="0.25">
      <c r="A25521" s="2">
        <v>44097.822916666664</v>
      </c>
    </row>
    <row r="25522" spans="1:1" hidden="1" x14ac:dyDescent="0.25">
      <c r="A25522" s="2">
        <v>44097.833333333336</v>
      </c>
    </row>
    <row r="25523" spans="1:1" hidden="1" x14ac:dyDescent="0.25">
      <c r="A25523" s="2">
        <v>44097.84375</v>
      </c>
    </row>
    <row r="25524" spans="1:1" hidden="1" x14ac:dyDescent="0.25">
      <c r="A25524" s="2">
        <v>44097.854166666664</v>
      </c>
    </row>
    <row r="25525" spans="1:1" hidden="1" x14ac:dyDescent="0.25">
      <c r="A25525" s="2">
        <v>44097.864583333336</v>
      </c>
    </row>
    <row r="25526" spans="1:1" hidden="1" x14ac:dyDescent="0.25">
      <c r="A25526" s="2">
        <v>44097.875</v>
      </c>
    </row>
    <row r="25527" spans="1:1" hidden="1" x14ac:dyDescent="0.25">
      <c r="A25527" s="2">
        <v>44097.885416666664</v>
      </c>
    </row>
    <row r="25528" spans="1:1" hidden="1" x14ac:dyDescent="0.25">
      <c r="A25528" s="2">
        <v>44097.895833333336</v>
      </c>
    </row>
    <row r="25529" spans="1:1" hidden="1" x14ac:dyDescent="0.25">
      <c r="A25529" s="2">
        <v>44097.90625</v>
      </c>
    </row>
    <row r="25530" spans="1:1" hidden="1" x14ac:dyDescent="0.25">
      <c r="A25530" s="2">
        <v>44097.916666666664</v>
      </c>
    </row>
    <row r="25531" spans="1:1" hidden="1" x14ac:dyDescent="0.25">
      <c r="A25531" s="2">
        <v>44097.927083333336</v>
      </c>
    </row>
    <row r="25532" spans="1:1" hidden="1" x14ac:dyDescent="0.25">
      <c r="A25532" s="2">
        <v>44097.9375</v>
      </c>
    </row>
    <row r="25533" spans="1:1" hidden="1" x14ac:dyDescent="0.25">
      <c r="A25533" s="2">
        <v>44097.947916666664</v>
      </c>
    </row>
    <row r="25534" spans="1:1" hidden="1" x14ac:dyDescent="0.25">
      <c r="A25534" s="2">
        <v>44097.958333333336</v>
      </c>
    </row>
    <row r="25535" spans="1:1" hidden="1" x14ac:dyDescent="0.25">
      <c r="A25535" s="2">
        <v>44097.96875</v>
      </c>
    </row>
    <row r="25536" spans="1:1" hidden="1" x14ac:dyDescent="0.25">
      <c r="A25536" s="2">
        <v>44097.979166666664</v>
      </c>
    </row>
    <row r="25537" spans="1:1" hidden="1" x14ac:dyDescent="0.25">
      <c r="A25537" s="2">
        <v>44097.989583333336</v>
      </c>
    </row>
    <row r="25538" spans="1:1" hidden="1" x14ac:dyDescent="0.25">
      <c r="A25538" s="2">
        <v>44098</v>
      </c>
    </row>
    <row r="25539" spans="1:1" hidden="1" x14ac:dyDescent="0.25">
      <c r="A25539" s="2">
        <v>44098.010416666664</v>
      </c>
    </row>
    <row r="25540" spans="1:1" hidden="1" x14ac:dyDescent="0.25">
      <c r="A25540" s="2">
        <v>44098.020833333336</v>
      </c>
    </row>
    <row r="25541" spans="1:1" hidden="1" x14ac:dyDescent="0.25">
      <c r="A25541" s="2">
        <v>44098.03125</v>
      </c>
    </row>
    <row r="25542" spans="1:1" hidden="1" x14ac:dyDescent="0.25">
      <c r="A25542" s="2">
        <v>44098.041666666664</v>
      </c>
    </row>
    <row r="25543" spans="1:1" hidden="1" x14ac:dyDescent="0.25">
      <c r="A25543" s="2">
        <v>44098.052083333336</v>
      </c>
    </row>
    <row r="25544" spans="1:1" hidden="1" x14ac:dyDescent="0.25">
      <c r="A25544" s="2">
        <v>44098.0625</v>
      </c>
    </row>
    <row r="25545" spans="1:1" hidden="1" x14ac:dyDescent="0.25">
      <c r="A25545" s="2">
        <v>44098.072916666664</v>
      </c>
    </row>
    <row r="25546" spans="1:1" hidden="1" x14ac:dyDescent="0.25">
      <c r="A25546" s="2">
        <v>44098.083333333336</v>
      </c>
    </row>
    <row r="25547" spans="1:1" hidden="1" x14ac:dyDescent="0.25">
      <c r="A25547" s="2">
        <v>44098.09375</v>
      </c>
    </row>
    <row r="25548" spans="1:1" hidden="1" x14ac:dyDescent="0.25">
      <c r="A25548" s="2">
        <v>44098.104166666664</v>
      </c>
    </row>
    <row r="25549" spans="1:1" hidden="1" x14ac:dyDescent="0.25">
      <c r="A25549" s="2">
        <v>44098.114583333336</v>
      </c>
    </row>
    <row r="25550" spans="1:1" hidden="1" x14ac:dyDescent="0.25">
      <c r="A25550" s="2">
        <v>44098.125</v>
      </c>
    </row>
    <row r="25551" spans="1:1" hidden="1" x14ac:dyDescent="0.25">
      <c r="A25551" s="2">
        <v>44098.135416666664</v>
      </c>
    </row>
    <row r="25552" spans="1:1" hidden="1" x14ac:dyDescent="0.25">
      <c r="A25552" s="2">
        <v>44098.145833333336</v>
      </c>
    </row>
    <row r="25553" spans="1:1" hidden="1" x14ac:dyDescent="0.25">
      <c r="A25553" s="2">
        <v>44098.15625</v>
      </c>
    </row>
    <row r="25554" spans="1:1" hidden="1" x14ac:dyDescent="0.25">
      <c r="A25554" s="2">
        <v>44098.166666666664</v>
      </c>
    </row>
    <row r="25555" spans="1:1" hidden="1" x14ac:dyDescent="0.25">
      <c r="A25555" s="2">
        <v>44098.177083333336</v>
      </c>
    </row>
    <row r="25556" spans="1:1" hidden="1" x14ac:dyDescent="0.25">
      <c r="A25556" s="2">
        <v>44098.1875</v>
      </c>
    </row>
    <row r="25557" spans="1:1" hidden="1" x14ac:dyDescent="0.25">
      <c r="A25557" s="2">
        <v>44098.197916666664</v>
      </c>
    </row>
    <row r="25558" spans="1:1" hidden="1" x14ac:dyDescent="0.25">
      <c r="A25558" s="2">
        <v>44098.208333333336</v>
      </c>
    </row>
    <row r="25559" spans="1:1" hidden="1" x14ac:dyDescent="0.25">
      <c r="A25559" s="2">
        <v>44098.21875</v>
      </c>
    </row>
    <row r="25560" spans="1:1" hidden="1" x14ac:dyDescent="0.25">
      <c r="A25560" s="2">
        <v>44098.229166666664</v>
      </c>
    </row>
    <row r="25561" spans="1:1" hidden="1" x14ac:dyDescent="0.25">
      <c r="A25561" s="2">
        <v>44098.239583333336</v>
      </c>
    </row>
    <row r="25562" spans="1:1" hidden="1" x14ac:dyDescent="0.25">
      <c r="A25562" s="2">
        <v>44098.25</v>
      </c>
    </row>
    <row r="25563" spans="1:1" hidden="1" x14ac:dyDescent="0.25">
      <c r="A25563" s="2">
        <v>44098.260416666664</v>
      </c>
    </row>
    <row r="25564" spans="1:1" hidden="1" x14ac:dyDescent="0.25">
      <c r="A25564" s="2">
        <v>44098.270833333336</v>
      </c>
    </row>
    <row r="25565" spans="1:1" hidden="1" x14ac:dyDescent="0.25">
      <c r="A25565" s="2">
        <v>44098.28125</v>
      </c>
    </row>
    <row r="25566" spans="1:1" hidden="1" x14ac:dyDescent="0.25">
      <c r="A25566" s="2">
        <v>44098.291666666664</v>
      </c>
    </row>
    <row r="25567" spans="1:1" hidden="1" x14ac:dyDescent="0.25">
      <c r="A25567" s="2">
        <v>44098.302083333336</v>
      </c>
    </row>
    <row r="25568" spans="1:1" hidden="1" x14ac:dyDescent="0.25">
      <c r="A25568" s="2">
        <v>44098.3125</v>
      </c>
    </row>
    <row r="25569" spans="1:1" hidden="1" x14ac:dyDescent="0.25">
      <c r="A25569" s="2">
        <v>44098.322916666664</v>
      </c>
    </row>
    <row r="25570" spans="1:1" hidden="1" x14ac:dyDescent="0.25">
      <c r="A25570" s="2">
        <v>44098.333333333336</v>
      </c>
    </row>
    <row r="25571" spans="1:1" hidden="1" x14ac:dyDescent="0.25">
      <c r="A25571" s="2">
        <v>44098.34375</v>
      </c>
    </row>
    <row r="25572" spans="1:1" hidden="1" x14ac:dyDescent="0.25">
      <c r="A25572" s="2">
        <v>44098.354166666664</v>
      </c>
    </row>
    <row r="25573" spans="1:1" hidden="1" x14ac:dyDescent="0.25">
      <c r="A25573" s="2">
        <v>44098.364583333336</v>
      </c>
    </row>
    <row r="25574" spans="1:1" hidden="1" x14ac:dyDescent="0.25">
      <c r="A25574" s="2">
        <v>44098.375</v>
      </c>
    </row>
    <row r="25575" spans="1:1" hidden="1" x14ac:dyDescent="0.25">
      <c r="A25575" s="2">
        <v>44098.385416666664</v>
      </c>
    </row>
    <row r="25576" spans="1:1" hidden="1" x14ac:dyDescent="0.25">
      <c r="A25576" s="2">
        <v>44098.395833333336</v>
      </c>
    </row>
    <row r="25577" spans="1:1" hidden="1" x14ac:dyDescent="0.25">
      <c r="A25577" s="2">
        <v>44098.40625</v>
      </c>
    </row>
    <row r="25578" spans="1:1" hidden="1" x14ac:dyDescent="0.25">
      <c r="A25578" s="2">
        <v>44098.416666666664</v>
      </c>
    </row>
    <row r="25579" spans="1:1" hidden="1" x14ac:dyDescent="0.25">
      <c r="A25579" s="2">
        <v>44098.427083333336</v>
      </c>
    </row>
    <row r="25580" spans="1:1" hidden="1" x14ac:dyDescent="0.25">
      <c r="A25580" s="2">
        <v>44098.4375</v>
      </c>
    </row>
    <row r="25581" spans="1:1" hidden="1" x14ac:dyDescent="0.25">
      <c r="A25581" s="2">
        <v>44098.447916666664</v>
      </c>
    </row>
    <row r="25582" spans="1:1" hidden="1" x14ac:dyDescent="0.25">
      <c r="A25582" s="2">
        <v>44098.458333333336</v>
      </c>
    </row>
    <row r="25583" spans="1:1" hidden="1" x14ac:dyDescent="0.25">
      <c r="A25583" s="2">
        <v>44098.46875</v>
      </c>
    </row>
    <row r="25584" spans="1:1" hidden="1" x14ac:dyDescent="0.25">
      <c r="A25584" s="2">
        <v>44098.479166666664</v>
      </c>
    </row>
    <row r="25585" spans="1:1" hidden="1" x14ac:dyDescent="0.25">
      <c r="A25585" s="2">
        <v>44098.489583333336</v>
      </c>
    </row>
    <row r="25586" spans="1:1" hidden="1" x14ac:dyDescent="0.25">
      <c r="A25586" s="2">
        <v>44098.5</v>
      </c>
    </row>
    <row r="25587" spans="1:1" hidden="1" x14ac:dyDescent="0.25">
      <c r="A25587" s="2">
        <v>44098.510416666664</v>
      </c>
    </row>
    <row r="25588" spans="1:1" hidden="1" x14ac:dyDescent="0.25">
      <c r="A25588" s="2">
        <v>44098.520833333336</v>
      </c>
    </row>
    <row r="25589" spans="1:1" hidden="1" x14ac:dyDescent="0.25">
      <c r="A25589" s="2">
        <v>44098.53125</v>
      </c>
    </row>
    <row r="25590" spans="1:1" hidden="1" x14ac:dyDescent="0.25">
      <c r="A25590" s="2">
        <v>44098.541666666664</v>
      </c>
    </row>
    <row r="25591" spans="1:1" hidden="1" x14ac:dyDescent="0.25">
      <c r="A25591" s="2">
        <v>44098.552083333336</v>
      </c>
    </row>
    <row r="25592" spans="1:1" hidden="1" x14ac:dyDescent="0.25">
      <c r="A25592" s="2">
        <v>44098.5625</v>
      </c>
    </row>
    <row r="25593" spans="1:1" hidden="1" x14ac:dyDescent="0.25">
      <c r="A25593" s="2">
        <v>44098.572916666664</v>
      </c>
    </row>
    <row r="25594" spans="1:1" hidden="1" x14ac:dyDescent="0.25">
      <c r="A25594" s="2">
        <v>44098.583333333336</v>
      </c>
    </row>
    <row r="25595" spans="1:1" hidden="1" x14ac:dyDescent="0.25">
      <c r="A25595" s="2">
        <v>44098.59375</v>
      </c>
    </row>
    <row r="25596" spans="1:1" hidden="1" x14ac:dyDescent="0.25">
      <c r="A25596" s="2">
        <v>44098.604166666664</v>
      </c>
    </row>
    <row r="25597" spans="1:1" hidden="1" x14ac:dyDescent="0.25">
      <c r="A25597" s="2">
        <v>44098.614583333336</v>
      </c>
    </row>
    <row r="25598" spans="1:1" hidden="1" x14ac:dyDescent="0.25">
      <c r="A25598" s="2">
        <v>44098.625</v>
      </c>
    </row>
    <row r="25599" spans="1:1" hidden="1" x14ac:dyDescent="0.25">
      <c r="A25599" s="2">
        <v>44098.635416666664</v>
      </c>
    </row>
    <row r="25600" spans="1:1" hidden="1" x14ac:dyDescent="0.25">
      <c r="A25600" s="2">
        <v>44098.645833333336</v>
      </c>
    </row>
    <row r="25601" spans="1:1" hidden="1" x14ac:dyDescent="0.25">
      <c r="A25601" s="2">
        <v>44098.65625</v>
      </c>
    </row>
    <row r="25602" spans="1:1" hidden="1" x14ac:dyDescent="0.25">
      <c r="A25602" s="2">
        <v>44098.666666666664</v>
      </c>
    </row>
    <row r="25603" spans="1:1" hidden="1" x14ac:dyDescent="0.25">
      <c r="A25603" s="2">
        <v>44098.677083333336</v>
      </c>
    </row>
    <row r="25604" spans="1:1" hidden="1" x14ac:dyDescent="0.25">
      <c r="A25604" s="2">
        <v>44098.6875</v>
      </c>
    </row>
    <row r="25605" spans="1:1" hidden="1" x14ac:dyDescent="0.25">
      <c r="A25605" s="2">
        <v>44098.697916666664</v>
      </c>
    </row>
    <row r="25606" spans="1:1" hidden="1" x14ac:dyDescent="0.25">
      <c r="A25606" s="2">
        <v>44098.708333333336</v>
      </c>
    </row>
    <row r="25607" spans="1:1" hidden="1" x14ac:dyDescent="0.25">
      <c r="A25607" s="2">
        <v>44098.71875</v>
      </c>
    </row>
    <row r="25608" spans="1:1" hidden="1" x14ac:dyDescent="0.25">
      <c r="A25608" s="2">
        <v>44098.729166666664</v>
      </c>
    </row>
    <row r="25609" spans="1:1" hidden="1" x14ac:dyDescent="0.25">
      <c r="A25609" s="2">
        <v>44098.739583333336</v>
      </c>
    </row>
    <row r="25610" spans="1:1" hidden="1" x14ac:dyDescent="0.25">
      <c r="A25610" s="2">
        <v>44098.75</v>
      </c>
    </row>
    <row r="25611" spans="1:1" hidden="1" x14ac:dyDescent="0.25">
      <c r="A25611" s="2">
        <v>44098.760416666664</v>
      </c>
    </row>
    <row r="25612" spans="1:1" hidden="1" x14ac:dyDescent="0.25">
      <c r="A25612" s="2">
        <v>44098.770833333336</v>
      </c>
    </row>
    <row r="25613" spans="1:1" hidden="1" x14ac:dyDescent="0.25">
      <c r="A25613" s="2">
        <v>44098.78125</v>
      </c>
    </row>
    <row r="25614" spans="1:1" hidden="1" x14ac:dyDescent="0.25">
      <c r="A25614" s="2">
        <v>44098.791666666664</v>
      </c>
    </row>
    <row r="25615" spans="1:1" hidden="1" x14ac:dyDescent="0.25">
      <c r="A25615" s="2">
        <v>44098.802083333336</v>
      </c>
    </row>
    <row r="25616" spans="1:1" hidden="1" x14ac:dyDescent="0.25">
      <c r="A25616" s="2">
        <v>44098.8125</v>
      </c>
    </row>
    <row r="25617" spans="1:1" hidden="1" x14ac:dyDescent="0.25">
      <c r="A25617" s="2">
        <v>44098.822916666664</v>
      </c>
    </row>
    <row r="25618" spans="1:1" hidden="1" x14ac:dyDescent="0.25">
      <c r="A25618" s="2">
        <v>44098.833333333336</v>
      </c>
    </row>
    <row r="25619" spans="1:1" hidden="1" x14ac:dyDescent="0.25">
      <c r="A25619" s="2">
        <v>44098.84375</v>
      </c>
    </row>
    <row r="25620" spans="1:1" hidden="1" x14ac:dyDescent="0.25">
      <c r="A25620" s="2">
        <v>44098.854166666664</v>
      </c>
    </row>
    <row r="25621" spans="1:1" hidden="1" x14ac:dyDescent="0.25">
      <c r="A25621" s="2">
        <v>44098.864583333336</v>
      </c>
    </row>
    <row r="25622" spans="1:1" hidden="1" x14ac:dyDescent="0.25">
      <c r="A25622" s="2">
        <v>44098.875</v>
      </c>
    </row>
    <row r="25623" spans="1:1" hidden="1" x14ac:dyDescent="0.25">
      <c r="A25623" s="2">
        <v>44098.885416666664</v>
      </c>
    </row>
    <row r="25624" spans="1:1" hidden="1" x14ac:dyDescent="0.25">
      <c r="A25624" s="2">
        <v>44098.895833333336</v>
      </c>
    </row>
    <row r="25625" spans="1:1" hidden="1" x14ac:dyDescent="0.25">
      <c r="A25625" s="2">
        <v>44098.90625</v>
      </c>
    </row>
    <row r="25626" spans="1:1" hidden="1" x14ac:dyDescent="0.25">
      <c r="A25626" s="2">
        <v>44098.916666666664</v>
      </c>
    </row>
    <row r="25627" spans="1:1" hidden="1" x14ac:dyDescent="0.25">
      <c r="A25627" s="2">
        <v>44098.927083333336</v>
      </c>
    </row>
    <row r="25628" spans="1:1" hidden="1" x14ac:dyDescent="0.25">
      <c r="A25628" s="2">
        <v>44098.9375</v>
      </c>
    </row>
    <row r="25629" spans="1:1" hidden="1" x14ac:dyDescent="0.25">
      <c r="A25629" s="2">
        <v>44098.947916666664</v>
      </c>
    </row>
    <row r="25630" spans="1:1" hidden="1" x14ac:dyDescent="0.25">
      <c r="A25630" s="2">
        <v>44098.958333333336</v>
      </c>
    </row>
    <row r="25631" spans="1:1" hidden="1" x14ac:dyDescent="0.25">
      <c r="A25631" s="2">
        <v>44098.96875</v>
      </c>
    </row>
    <row r="25632" spans="1:1" hidden="1" x14ac:dyDescent="0.25">
      <c r="A25632" s="2">
        <v>44098.979166666664</v>
      </c>
    </row>
    <row r="25633" spans="1:1" hidden="1" x14ac:dyDescent="0.25">
      <c r="A25633" s="2">
        <v>44098.989583333336</v>
      </c>
    </row>
    <row r="25634" spans="1:1" hidden="1" x14ac:dyDescent="0.25">
      <c r="A25634" s="2">
        <v>44099</v>
      </c>
    </row>
    <row r="25635" spans="1:1" hidden="1" x14ac:dyDescent="0.25">
      <c r="A25635" s="2">
        <v>44099.010416666664</v>
      </c>
    </row>
    <row r="25636" spans="1:1" hidden="1" x14ac:dyDescent="0.25">
      <c r="A25636" s="2">
        <v>44099.020833333336</v>
      </c>
    </row>
    <row r="25637" spans="1:1" hidden="1" x14ac:dyDescent="0.25">
      <c r="A25637" s="2">
        <v>44099.03125</v>
      </c>
    </row>
    <row r="25638" spans="1:1" hidden="1" x14ac:dyDescent="0.25">
      <c r="A25638" s="2">
        <v>44099.041666666664</v>
      </c>
    </row>
    <row r="25639" spans="1:1" hidden="1" x14ac:dyDescent="0.25">
      <c r="A25639" s="2">
        <v>44099.052083333336</v>
      </c>
    </row>
    <row r="25640" spans="1:1" hidden="1" x14ac:dyDescent="0.25">
      <c r="A25640" s="2">
        <v>44099.0625</v>
      </c>
    </row>
    <row r="25641" spans="1:1" hidden="1" x14ac:dyDescent="0.25">
      <c r="A25641" s="2">
        <v>44099.072916666664</v>
      </c>
    </row>
    <row r="25642" spans="1:1" hidden="1" x14ac:dyDescent="0.25">
      <c r="A25642" s="2">
        <v>44099.083333333336</v>
      </c>
    </row>
    <row r="25643" spans="1:1" hidden="1" x14ac:dyDescent="0.25">
      <c r="A25643" s="2">
        <v>44099.09375</v>
      </c>
    </row>
    <row r="25644" spans="1:1" hidden="1" x14ac:dyDescent="0.25">
      <c r="A25644" s="2">
        <v>44099.104166666664</v>
      </c>
    </row>
    <row r="25645" spans="1:1" hidden="1" x14ac:dyDescent="0.25">
      <c r="A25645" s="2">
        <v>44099.114583333336</v>
      </c>
    </row>
    <row r="25646" spans="1:1" hidden="1" x14ac:dyDescent="0.25">
      <c r="A25646" s="2">
        <v>44099.125</v>
      </c>
    </row>
    <row r="25647" spans="1:1" hidden="1" x14ac:dyDescent="0.25">
      <c r="A25647" s="2">
        <v>44099.135416666664</v>
      </c>
    </row>
    <row r="25648" spans="1:1" hidden="1" x14ac:dyDescent="0.25">
      <c r="A25648" s="2">
        <v>44099.145833333336</v>
      </c>
    </row>
    <row r="25649" spans="1:1" hidden="1" x14ac:dyDescent="0.25">
      <c r="A25649" s="2">
        <v>44099.15625</v>
      </c>
    </row>
    <row r="25650" spans="1:1" hidden="1" x14ac:dyDescent="0.25">
      <c r="A25650" s="2">
        <v>44099.166666666664</v>
      </c>
    </row>
    <row r="25651" spans="1:1" hidden="1" x14ac:dyDescent="0.25">
      <c r="A25651" s="2">
        <v>44099.177083333336</v>
      </c>
    </row>
    <row r="25652" spans="1:1" hidden="1" x14ac:dyDescent="0.25">
      <c r="A25652" s="2">
        <v>44099.1875</v>
      </c>
    </row>
    <row r="25653" spans="1:1" hidden="1" x14ac:dyDescent="0.25">
      <c r="A25653" s="2">
        <v>44099.197916666664</v>
      </c>
    </row>
    <row r="25654" spans="1:1" hidden="1" x14ac:dyDescent="0.25">
      <c r="A25654" s="2">
        <v>44099.208333333336</v>
      </c>
    </row>
    <row r="25655" spans="1:1" hidden="1" x14ac:dyDescent="0.25">
      <c r="A25655" s="2">
        <v>44099.21875</v>
      </c>
    </row>
    <row r="25656" spans="1:1" hidden="1" x14ac:dyDescent="0.25">
      <c r="A25656" s="2">
        <v>44099.229166666664</v>
      </c>
    </row>
    <row r="25657" spans="1:1" hidden="1" x14ac:dyDescent="0.25">
      <c r="A25657" s="2">
        <v>44099.239583333336</v>
      </c>
    </row>
    <row r="25658" spans="1:1" hidden="1" x14ac:dyDescent="0.25">
      <c r="A25658" s="2">
        <v>44099.25</v>
      </c>
    </row>
    <row r="25659" spans="1:1" hidden="1" x14ac:dyDescent="0.25">
      <c r="A25659" s="2">
        <v>44099.260416666664</v>
      </c>
    </row>
    <row r="25660" spans="1:1" hidden="1" x14ac:dyDescent="0.25">
      <c r="A25660" s="2">
        <v>44099.270833333336</v>
      </c>
    </row>
    <row r="25661" spans="1:1" hidden="1" x14ac:dyDescent="0.25">
      <c r="A25661" s="2">
        <v>44099.28125</v>
      </c>
    </row>
    <row r="25662" spans="1:1" hidden="1" x14ac:dyDescent="0.25">
      <c r="A25662" s="2">
        <v>44099.291666666664</v>
      </c>
    </row>
    <row r="25663" spans="1:1" hidden="1" x14ac:dyDescent="0.25">
      <c r="A25663" s="2">
        <v>44099.302083333336</v>
      </c>
    </row>
    <row r="25664" spans="1:1" hidden="1" x14ac:dyDescent="0.25">
      <c r="A25664" s="2">
        <v>44099.3125</v>
      </c>
    </row>
    <row r="25665" spans="1:1" hidden="1" x14ac:dyDescent="0.25">
      <c r="A25665" s="2">
        <v>44099.322916666664</v>
      </c>
    </row>
    <row r="25666" spans="1:1" hidden="1" x14ac:dyDescent="0.25">
      <c r="A25666" s="2">
        <v>44099.333333333336</v>
      </c>
    </row>
    <row r="25667" spans="1:1" hidden="1" x14ac:dyDescent="0.25">
      <c r="A25667" s="2">
        <v>44099.34375</v>
      </c>
    </row>
    <row r="25668" spans="1:1" hidden="1" x14ac:dyDescent="0.25">
      <c r="A25668" s="2">
        <v>44099.354166666664</v>
      </c>
    </row>
    <row r="25669" spans="1:1" hidden="1" x14ac:dyDescent="0.25">
      <c r="A25669" s="2">
        <v>44099.364583333336</v>
      </c>
    </row>
    <row r="25670" spans="1:1" hidden="1" x14ac:dyDescent="0.25">
      <c r="A25670" s="2">
        <v>44099.375</v>
      </c>
    </row>
    <row r="25671" spans="1:1" hidden="1" x14ac:dyDescent="0.25">
      <c r="A25671" s="2">
        <v>44099.385416666664</v>
      </c>
    </row>
    <row r="25672" spans="1:1" hidden="1" x14ac:dyDescent="0.25">
      <c r="A25672" s="2">
        <v>44099.395833333336</v>
      </c>
    </row>
    <row r="25673" spans="1:1" hidden="1" x14ac:dyDescent="0.25">
      <c r="A25673" s="2">
        <v>44099.40625</v>
      </c>
    </row>
    <row r="25674" spans="1:1" hidden="1" x14ac:dyDescent="0.25">
      <c r="A25674" s="2">
        <v>44099.416666666664</v>
      </c>
    </row>
    <row r="25675" spans="1:1" hidden="1" x14ac:dyDescent="0.25">
      <c r="A25675" s="2">
        <v>44099.427083333336</v>
      </c>
    </row>
    <row r="25676" spans="1:1" hidden="1" x14ac:dyDescent="0.25">
      <c r="A25676" s="2">
        <v>44099.4375</v>
      </c>
    </row>
    <row r="25677" spans="1:1" hidden="1" x14ac:dyDescent="0.25">
      <c r="A25677" s="2">
        <v>44099.447916666664</v>
      </c>
    </row>
    <row r="25678" spans="1:1" hidden="1" x14ac:dyDescent="0.25">
      <c r="A25678" s="2">
        <v>44099.458333333336</v>
      </c>
    </row>
    <row r="25679" spans="1:1" hidden="1" x14ac:dyDescent="0.25">
      <c r="A25679" s="2">
        <v>44099.46875</v>
      </c>
    </row>
    <row r="25680" spans="1:1" hidden="1" x14ac:dyDescent="0.25">
      <c r="A25680" s="2">
        <v>44099.479166666664</v>
      </c>
    </row>
    <row r="25681" spans="1:1" hidden="1" x14ac:dyDescent="0.25">
      <c r="A25681" s="2">
        <v>44099.489583333336</v>
      </c>
    </row>
    <row r="25682" spans="1:1" hidden="1" x14ac:dyDescent="0.25">
      <c r="A25682" s="2">
        <v>44099.5</v>
      </c>
    </row>
    <row r="25683" spans="1:1" hidden="1" x14ac:dyDescent="0.25">
      <c r="A25683" s="2">
        <v>44099.510416666664</v>
      </c>
    </row>
    <row r="25684" spans="1:1" hidden="1" x14ac:dyDescent="0.25">
      <c r="A25684" s="2">
        <v>44099.520833333336</v>
      </c>
    </row>
    <row r="25685" spans="1:1" hidden="1" x14ac:dyDescent="0.25">
      <c r="A25685" s="2">
        <v>44099.53125</v>
      </c>
    </row>
    <row r="25686" spans="1:1" hidden="1" x14ac:dyDescent="0.25">
      <c r="A25686" s="2">
        <v>44099.541666666664</v>
      </c>
    </row>
    <row r="25687" spans="1:1" hidden="1" x14ac:dyDescent="0.25">
      <c r="A25687" s="2">
        <v>44099.552083333336</v>
      </c>
    </row>
    <row r="25688" spans="1:1" hidden="1" x14ac:dyDescent="0.25">
      <c r="A25688" s="2">
        <v>44099.5625</v>
      </c>
    </row>
    <row r="25689" spans="1:1" hidden="1" x14ac:dyDescent="0.25">
      <c r="A25689" s="2">
        <v>44099.572916666664</v>
      </c>
    </row>
    <row r="25690" spans="1:1" hidden="1" x14ac:dyDescent="0.25">
      <c r="A25690" s="2">
        <v>44099.583333333336</v>
      </c>
    </row>
    <row r="25691" spans="1:1" hidden="1" x14ac:dyDescent="0.25">
      <c r="A25691" s="2">
        <v>44099.59375</v>
      </c>
    </row>
    <row r="25692" spans="1:1" hidden="1" x14ac:dyDescent="0.25">
      <c r="A25692" s="2">
        <v>44099.604166666664</v>
      </c>
    </row>
    <row r="25693" spans="1:1" hidden="1" x14ac:dyDescent="0.25">
      <c r="A25693" s="2">
        <v>44099.614583333336</v>
      </c>
    </row>
    <row r="25694" spans="1:1" hidden="1" x14ac:dyDescent="0.25">
      <c r="A25694" s="2">
        <v>44099.625</v>
      </c>
    </row>
    <row r="25695" spans="1:1" hidden="1" x14ac:dyDescent="0.25">
      <c r="A25695" s="2">
        <v>44099.635416666664</v>
      </c>
    </row>
    <row r="25696" spans="1:1" hidden="1" x14ac:dyDescent="0.25">
      <c r="A25696" s="2">
        <v>44099.645833333336</v>
      </c>
    </row>
    <row r="25697" spans="1:1" hidden="1" x14ac:dyDescent="0.25">
      <c r="A25697" s="2">
        <v>44099.65625</v>
      </c>
    </row>
    <row r="25698" spans="1:1" hidden="1" x14ac:dyDescent="0.25">
      <c r="A25698" s="2">
        <v>44099.666666666664</v>
      </c>
    </row>
    <row r="25699" spans="1:1" hidden="1" x14ac:dyDescent="0.25">
      <c r="A25699" s="2">
        <v>44099.677083333336</v>
      </c>
    </row>
    <row r="25700" spans="1:1" hidden="1" x14ac:dyDescent="0.25">
      <c r="A25700" s="2">
        <v>44099.6875</v>
      </c>
    </row>
    <row r="25701" spans="1:1" hidden="1" x14ac:dyDescent="0.25">
      <c r="A25701" s="2">
        <v>44099.697916666664</v>
      </c>
    </row>
    <row r="25702" spans="1:1" hidden="1" x14ac:dyDescent="0.25">
      <c r="A25702" s="2">
        <v>44099.708333333336</v>
      </c>
    </row>
    <row r="25703" spans="1:1" hidden="1" x14ac:dyDescent="0.25">
      <c r="A25703" s="2">
        <v>44099.71875</v>
      </c>
    </row>
    <row r="25704" spans="1:1" hidden="1" x14ac:dyDescent="0.25">
      <c r="A25704" s="2">
        <v>44099.729166666664</v>
      </c>
    </row>
    <row r="25705" spans="1:1" hidden="1" x14ac:dyDescent="0.25">
      <c r="A25705" s="2">
        <v>44099.739583333336</v>
      </c>
    </row>
    <row r="25706" spans="1:1" hidden="1" x14ac:dyDescent="0.25">
      <c r="A25706" s="2">
        <v>44099.75</v>
      </c>
    </row>
    <row r="25707" spans="1:1" hidden="1" x14ac:dyDescent="0.25">
      <c r="A25707" s="2">
        <v>44099.760416666664</v>
      </c>
    </row>
    <row r="25708" spans="1:1" hidden="1" x14ac:dyDescent="0.25">
      <c r="A25708" s="2">
        <v>44099.770833333336</v>
      </c>
    </row>
    <row r="25709" spans="1:1" hidden="1" x14ac:dyDescent="0.25">
      <c r="A25709" s="2">
        <v>44099.78125</v>
      </c>
    </row>
    <row r="25710" spans="1:1" hidden="1" x14ac:dyDescent="0.25">
      <c r="A25710" s="2">
        <v>44099.791666666664</v>
      </c>
    </row>
    <row r="25711" spans="1:1" hidden="1" x14ac:dyDescent="0.25">
      <c r="A25711" s="2">
        <v>44099.802083333336</v>
      </c>
    </row>
    <row r="25712" spans="1:1" hidden="1" x14ac:dyDescent="0.25">
      <c r="A25712" s="2">
        <v>44099.8125</v>
      </c>
    </row>
    <row r="25713" spans="1:1" hidden="1" x14ac:dyDescent="0.25">
      <c r="A25713" s="2">
        <v>44099.822916666664</v>
      </c>
    </row>
    <row r="25714" spans="1:1" hidden="1" x14ac:dyDescent="0.25">
      <c r="A25714" s="2">
        <v>44099.833333333336</v>
      </c>
    </row>
    <row r="25715" spans="1:1" hidden="1" x14ac:dyDescent="0.25">
      <c r="A25715" s="2">
        <v>44099.84375</v>
      </c>
    </row>
    <row r="25716" spans="1:1" hidden="1" x14ac:dyDescent="0.25">
      <c r="A25716" s="2">
        <v>44099.854166666664</v>
      </c>
    </row>
    <row r="25717" spans="1:1" hidden="1" x14ac:dyDescent="0.25">
      <c r="A25717" s="2">
        <v>44099.864583333336</v>
      </c>
    </row>
    <row r="25718" spans="1:1" hidden="1" x14ac:dyDescent="0.25">
      <c r="A25718" s="2">
        <v>44099.875</v>
      </c>
    </row>
    <row r="25719" spans="1:1" hidden="1" x14ac:dyDescent="0.25">
      <c r="A25719" s="2">
        <v>44099.885416666664</v>
      </c>
    </row>
    <row r="25720" spans="1:1" hidden="1" x14ac:dyDescent="0.25">
      <c r="A25720" s="2">
        <v>44099.895833333336</v>
      </c>
    </row>
    <row r="25721" spans="1:1" hidden="1" x14ac:dyDescent="0.25">
      <c r="A25721" s="2">
        <v>44099.90625</v>
      </c>
    </row>
    <row r="25722" spans="1:1" hidden="1" x14ac:dyDescent="0.25">
      <c r="A25722" s="2">
        <v>44099.916666666664</v>
      </c>
    </row>
    <row r="25723" spans="1:1" hidden="1" x14ac:dyDescent="0.25">
      <c r="A25723" s="2">
        <v>44099.927083333336</v>
      </c>
    </row>
    <row r="25724" spans="1:1" hidden="1" x14ac:dyDescent="0.25">
      <c r="A25724" s="2">
        <v>44099.9375</v>
      </c>
    </row>
    <row r="25725" spans="1:1" hidden="1" x14ac:dyDescent="0.25">
      <c r="A25725" s="2">
        <v>44099.947916666664</v>
      </c>
    </row>
    <row r="25726" spans="1:1" hidden="1" x14ac:dyDescent="0.25">
      <c r="A25726" s="2">
        <v>44099.958333333336</v>
      </c>
    </row>
    <row r="25727" spans="1:1" hidden="1" x14ac:dyDescent="0.25">
      <c r="A25727" s="2">
        <v>44099.96875</v>
      </c>
    </row>
    <row r="25728" spans="1:1" hidden="1" x14ac:dyDescent="0.25">
      <c r="A25728" s="2">
        <v>44099.979166666664</v>
      </c>
    </row>
    <row r="25729" spans="1:1" hidden="1" x14ac:dyDescent="0.25">
      <c r="A25729" s="2">
        <v>44099.989583333336</v>
      </c>
    </row>
    <row r="25730" spans="1:1" hidden="1" x14ac:dyDescent="0.25">
      <c r="A25730" s="2">
        <v>44100</v>
      </c>
    </row>
    <row r="25731" spans="1:1" hidden="1" x14ac:dyDescent="0.25">
      <c r="A25731" s="2">
        <v>44100.010416666664</v>
      </c>
    </row>
    <row r="25732" spans="1:1" hidden="1" x14ac:dyDescent="0.25">
      <c r="A25732" s="2">
        <v>44100.020833333336</v>
      </c>
    </row>
    <row r="25733" spans="1:1" hidden="1" x14ac:dyDescent="0.25">
      <c r="A25733" s="2">
        <v>44100.03125</v>
      </c>
    </row>
    <row r="25734" spans="1:1" hidden="1" x14ac:dyDescent="0.25">
      <c r="A25734" s="2">
        <v>44100.041666666664</v>
      </c>
    </row>
    <row r="25735" spans="1:1" hidden="1" x14ac:dyDescent="0.25">
      <c r="A25735" s="2">
        <v>44100.052083333336</v>
      </c>
    </row>
    <row r="25736" spans="1:1" hidden="1" x14ac:dyDescent="0.25">
      <c r="A25736" s="2">
        <v>44100.0625</v>
      </c>
    </row>
    <row r="25737" spans="1:1" hidden="1" x14ac:dyDescent="0.25">
      <c r="A25737" s="2">
        <v>44100.072916666664</v>
      </c>
    </row>
    <row r="25738" spans="1:1" hidden="1" x14ac:dyDescent="0.25">
      <c r="A25738" s="2">
        <v>44100.083333333336</v>
      </c>
    </row>
    <row r="25739" spans="1:1" hidden="1" x14ac:dyDescent="0.25">
      <c r="A25739" s="2">
        <v>44100.09375</v>
      </c>
    </row>
    <row r="25740" spans="1:1" hidden="1" x14ac:dyDescent="0.25">
      <c r="A25740" s="2">
        <v>44100.104166666664</v>
      </c>
    </row>
    <row r="25741" spans="1:1" hidden="1" x14ac:dyDescent="0.25">
      <c r="A25741" s="2">
        <v>44100.114583333336</v>
      </c>
    </row>
    <row r="25742" spans="1:1" hidden="1" x14ac:dyDescent="0.25">
      <c r="A25742" s="2">
        <v>44100.125</v>
      </c>
    </row>
    <row r="25743" spans="1:1" hidden="1" x14ac:dyDescent="0.25">
      <c r="A25743" s="2">
        <v>44100.135416666664</v>
      </c>
    </row>
    <row r="25744" spans="1:1" hidden="1" x14ac:dyDescent="0.25">
      <c r="A25744" s="2">
        <v>44100.145833333336</v>
      </c>
    </row>
    <row r="25745" spans="1:1" hidden="1" x14ac:dyDescent="0.25">
      <c r="A25745" s="2">
        <v>44100.15625</v>
      </c>
    </row>
    <row r="25746" spans="1:1" hidden="1" x14ac:dyDescent="0.25">
      <c r="A25746" s="2">
        <v>44100.166666666664</v>
      </c>
    </row>
    <row r="25747" spans="1:1" hidden="1" x14ac:dyDescent="0.25">
      <c r="A25747" s="2">
        <v>44100.177083333336</v>
      </c>
    </row>
    <row r="25748" spans="1:1" hidden="1" x14ac:dyDescent="0.25">
      <c r="A25748" s="2">
        <v>44100.1875</v>
      </c>
    </row>
    <row r="25749" spans="1:1" hidden="1" x14ac:dyDescent="0.25">
      <c r="A25749" s="2">
        <v>44100.197916666664</v>
      </c>
    </row>
    <row r="25750" spans="1:1" hidden="1" x14ac:dyDescent="0.25">
      <c r="A25750" s="2">
        <v>44100.208333333336</v>
      </c>
    </row>
    <row r="25751" spans="1:1" hidden="1" x14ac:dyDescent="0.25">
      <c r="A25751" s="2">
        <v>44100.21875</v>
      </c>
    </row>
    <row r="25752" spans="1:1" hidden="1" x14ac:dyDescent="0.25">
      <c r="A25752" s="2">
        <v>44100.229166666664</v>
      </c>
    </row>
    <row r="25753" spans="1:1" hidden="1" x14ac:dyDescent="0.25">
      <c r="A25753" s="2">
        <v>44100.239583333336</v>
      </c>
    </row>
    <row r="25754" spans="1:1" hidden="1" x14ac:dyDescent="0.25">
      <c r="A25754" s="2">
        <v>44100.25</v>
      </c>
    </row>
    <row r="25755" spans="1:1" hidden="1" x14ac:dyDescent="0.25">
      <c r="A25755" s="2">
        <v>44100.260416666664</v>
      </c>
    </row>
    <row r="25756" spans="1:1" hidden="1" x14ac:dyDescent="0.25">
      <c r="A25756" s="2">
        <v>44100.270833333336</v>
      </c>
    </row>
    <row r="25757" spans="1:1" hidden="1" x14ac:dyDescent="0.25">
      <c r="A25757" s="2">
        <v>44100.28125</v>
      </c>
    </row>
    <row r="25758" spans="1:1" hidden="1" x14ac:dyDescent="0.25">
      <c r="A25758" s="2">
        <v>44100.291666666664</v>
      </c>
    </row>
    <row r="25759" spans="1:1" hidden="1" x14ac:dyDescent="0.25">
      <c r="A25759" s="2">
        <v>44100.302083333336</v>
      </c>
    </row>
    <row r="25760" spans="1:1" hidden="1" x14ac:dyDescent="0.25">
      <c r="A25760" s="2">
        <v>44100.3125</v>
      </c>
    </row>
    <row r="25761" spans="1:1" hidden="1" x14ac:dyDescent="0.25">
      <c r="A25761" s="2">
        <v>44100.322916666664</v>
      </c>
    </row>
    <row r="25762" spans="1:1" hidden="1" x14ac:dyDescent="0.25">
      <c r="A25762" s="2">
        <v>44100.333333333336</v>
      </c>
    </row>
    <row r="25763" spans="1:1" hidden="1" x14ac:dyDescent="0.25">
      <c r="A25763" s="2">
        <v>44100.34375</v>
      </c>
    </row>
    <row r="25764" spans="1:1" hidden="1" x14ac:dyDescent="0.25">
      <c r="A25764" s="2">
        <v>44100.354166666664</v>
      </c>
    </row>
    <row r="25765" spans="1:1" hidden="1" x14ac:dyDescent="0.25">
      <c r="A25765" s="2">
        <v>44100.364583333336</v>
      </c>
    </row>
    <row r="25766" spans="1:1" hidden="1" x14ac:dyDescent="0.25">
      <c r="A25766" s="2">
        <v>44100.375</v>
      </c>
    </row>
    <row r="25767" spans="1:1" hidden="1" x14ac:dyDescent="0.25">
      <c r="A25767" s="2">
        <v>44100.385416666664</v>
      </c>
    </row>
    <row r="25768" spans="1:1" hidden="1" x14ac:dyDescent="0.25">
      <c r="A25768" s="2">
        <v>44100.395833333336</v>
      </c>
    </row>
    <row r="25769" spans="1:1" hidden="1" x14ac:dyDescent="0.25">
      <c r="A25769" s="2">
        <v>44100.40625</v>
      </c>
    </row>
    <row r="25770" spans="1:1" hidden="1" x14ac:dyDescent="0.25">
      <c r="A25770" s="2">
        <v>44100.416666666664</v>
      </c>
    </row>
    <row r="25771" spans="1:1" hidden="1" x14ac:dyDescent="0.25">
      <c r="A25771" s="2">
        <v>44100.427083333336</v>
      </c>
    </row>
    <row r="25772" spans="1:1" hidden="1" x14ac:dyDescent="0.25">
      <c r="A25772" s="2">
        <v>44100.4375</v>
      </c>
    </row>
    <row r="25773" spans="1:1" hidden="1" x14ac:dyDescent="0.25">
      <c r="A25773" s="2">
        <v>44100.447916666664</v>
      </c>
    </row>
    <row r="25774" spans="1:1" hidden="1" x14ac:dyDescent="0.25">
      <c r="A25774" s="2">
        <v>44100.458333333336</v>
      </c>
    </row>
    <row r="25775" spans="1:1" hidden="1" x14ac:dyDescent="0.25">
      <c r="A25775" s="2">
        <v>44100.46875</v>
      </c>
    </row>
    <row r="25776" spans="1:1" hidden="1" x14ac:dyDescent="0.25">
      <c r="A25776" s="2">
        <v>44100.479166666664</v>
      </c>
    </row>
    <row r="25777" spans="1:1" hidden="1" x14ac:dyDescent="0.25">
      <c r="A25777" s="2">
        <v>44100.489583333336</v>
      </c>
    </row>
    <row r="25778" spans="1:1" hidden="1" x14ac:dyDescent="0.25">
      <c r="A25778" s="2">
        <v>44100.5</v>
      </c>
    </row>
    <row r="25779" spans="1:1" hidden="1" x14ac:dyDescent="0.25">
      <c r="A25779" s="2">
        <v>44100.510416666664</v>
      </c>
    </row>
    <row r="25780" spans="1:1" hidden="1" x14ac:dyDescent="0.25">
      <c r="A25780" s="2">
        <v>44100.520833333336</v>
      </c>
    </row>
    <row r="25781" spans="1:1" hidden="1" x14ac:dyDescent="0.25">
      <c r="A25781" s="2">
        <v>44100.53125</v>
      </c>
    </row>
    <row r="25782" spans="1:1" hidden="1" x14ac:dyDescent="0.25">
      <c r="A25782" s="2">
        <v>44100.541666666664</v>
      </c>
    </row>
    <row r="25783" spans="1:1" hidden="1" x14ac:dyDescent="0.25">
      <c r="A25783" s="2">
        <v>44100.552083333336</v>
      </c>
    </row>
    <row r="25784" spans="1:1" hidden="1" x14ac:dyDescent="0.25">
      <c r="A25784" s="2">
        <v>44100.5625</v>
      </c>
    </row>
    <row r="25785" spans="1:1" hidden="1" x14ac:dyDescent="0.25">
      <c r="A25785" s="2">
        <v>44100.572916666664</v>
      </c>
    </row>
    <row r="25786" spans="1:1" hidden="1" x14ac:dyDescent="0.25">
      <c r="A25786" s="2">
        <v>44100.583333333336</v>
      </c>
    </row>
    <row r="25787" spans="1:1" hidden="1" x14ac:dyDescent="0.25">
      <c r="A25787" s="2">
        <v>44100.59375</v>
      </c>
    </row>
    <row r="25788" spans="1:1" hidden="1" x14ac:dyDescent="0.25">
      <c r="A25788" s="2">
        <v>44100.604166666664</v>
      </c>
    </row>
    <row r="25789" spans="1:1" hidden="1" x14ac:dyDescent="0.25">
      <c r="A25789" s="2">
        <v>44100.614583333336</v>
      </c>
    </row>
    <row r="25790" spans="1:1" hidden="1" x14ac:dyDescent="0.25">
      <c r="A25790" s="2">
        <v>44100.625</v>
      </c>
    </row>
    <row r="25791" spans="1:1" hidden="1" x14ac:dyDescent="0.25">
      <c r="A25791" s="2">
        <v>44100.635416666664</v>
      </c>
    </row>
    <row r="25792" spans="1:1" hidden="1" x14ac:dyDescent="0.25">
      <c r="A25792" s="2">
        <v>44100.645833333336</v>
      </c>
    </row>
    <row r="25793" spans="1:1" hidden="1" x14ac:dyDescent="0.25">
      <c r="A25793" s="2">
        <v>44100.65625</v>
      </c>
    </row>
    <row r="25794" spans="1:1" hidden="1" x14ac:dyDescent="0.25">
      <c r="A25794" s="2">
        <v>44100.666666666664</v>
      </c>
    </row>
    <row r="25795" spans="1:1" hidden="1" x14ac:dyDescent="0.25">
      <c r="A25795" s="2">
        <v>44100.677083333336</v>
      </c>
    </row>
    <row r="25796" spans="1:1" hidden="1" x14ac:dyDescent="0.25">
      <c r="A25796" s="2">
        <v>44100.6875</v>
      </c>
    </row>
    <row r="25797" spans="1:1" hidden="1" x14ac:dyDescent="0.25">
      <c r="A25797" s="2">
        <v>44100.697916666664</v>
      </c>
    </row>
    <row r="25798" spans="1:1" hidden="1" x14ac:dyDescent="0.25">
      <c r="A25798" s="2">
        <v>44100.708333333336</v>
      </c>
    </row>
    <row r="25799" spans="1:1" hidden="1" x14ac:dyDescent="0.25">
      <c r="A25799" s="2">
        <v>44100.71875</v>
      </c>
    </row>
    <row r="25800" spans="1:1" hidden="1" x14ac:dyDescent="0.25">
      <c r="A25800" s="2">
        <v>44100.729166666664</v>
      </c>
    </row>
    <row r="25801" spans="1:1" hidden="1" x14ac:dyDescent="0.25">
      <c r="A25801" s="2">
        <v>44100.739583333336</v>
      </c>
    </row>
    <row r="25802" spans="1:1" hidden="1" x14ac:dyDescent="0.25">
      <c r="A25802" s="2">
        <v>44100.75</v>
      </c>
    </row>
    <row r="25803" spans="1:1" hidden="1" x14ac:dyDescent="0.25">
      <c r="A25803" s="2">
        <v>44100.760416666664</v>
      </c>
    </row>
    <row r="25804" spans="1:1" hidden="1" x14ac:dyDescent="0.25">
      <c r="A25804" s="2">
        <v>44100.770833333336</v>
      </c>
    </row>
    <row r="25805" spans="1:1" hidden="1" x14ac:dyDescent="0.25">
      <c r="A25805" s="2">
        <v>44100.78125</v>
      </c>
    </row>
    <row r="25806" spans="1:1" hidden="1" x14ac:dyDescent="0.25">
      <c r="A25806" s="2">
        <v>44100.791666666664</v>
      </c>
    </row>
    <row r="25807" spans="1:1" hidden="1" x14ac:dyDescent="0.25">
      <c r="A25807" s="2">
        <v>44100.802083333336</v>
      </c>
    </row>
    <row r="25808" spans="1:1" hidden="1" x14ac:dyDescent="0.25">
      <c r="A25808" s="2">
        <v>44100.8125</v>
      </c>
    </row>
    <row r="25809" spans="1:1" hidden="1" x14ac:dyDescent="0.25">
      <c r="A25809" s="2">
        <v>44100.822916666664</v>
      </c>
    </row>
    <row r="25810" spans="1:1" hidden="1" x14ac:dyDescent="0.25">
      <c r="A25810" s="2">
        <v>44100.833333333336</v>
      </c>
    </row>
    <row r="25811" spans="1:1" hidden="1" x14ac:dyDescent="0.25">
      <c r="A25811" s="2">
        <v>44100.84375</v>
      </c>
    </row>
    <row r="25812" spans="1:1" hidden="1" x14ac:dyDescent="0.25">
      <c r="A25812" s="2">
        <v>44100.854166666664</v>
      </c>
    </row>
    <row r="25813" spans="1:1" hidden="1" x14ac:dyDescent="0.25">
      <c r="A25813" s="2">
        <v>44100.864583333336</v>
      </c>
    </row>
    <row r="25814" spans="1:1" hidden="1" x14ac:dyDescent="0.25">
      <c r="A25814" s="2">
        <v>44100.875</v>
      </c>
    </row>
    <row r="25815" spans="1:1" hidden="1" x14ac:dyDescent="0.25">
      <c r="A25815" s="2">
        <v>44100.885416666664</v>
      </c>
    </row>
    <row r="25816" spans="1:1" hidden="1" x14ac:dyDescent="0.25">
      <c r="A25816" s="2">
        <v>44100.895833333336</v>
      </c>
    </row>
    <row r="25817" spans="1:1" hidden="1" x14ac:dyDescent="0.25">
      <c r="A25817" s="2">
        <v>44100.90625</v>
      </c>
    </row>
    <row r="25818" spans="1:1" hidden="1" x14ac:dyDescent="0.25">
      <c r="A25818" s="2">
        <v>44100.916666666664</v>
      </c>
    </row>
    <row r="25819" spans="1:1" hidden="1" x14ac:dyDescent="0.25">
      <c r="A25819" s="2">
        <v>44100.927083333336</v>
      </c>
    </row>
    <row r="25820" spans="1:1" hidden="1" x14ac:dyDescent="0.25">
      <c r="A25820" s="2">
        <v>44100.9375</v>
      </c>
    </row>
    <row r="25821" spans="1:1" hidden="1" x14ac:dyDescent="0.25">
      <c r="A25821" s="2">
        <v>44100.947916666664</v>
      </c>
    </row>
    <row r="25822" spans="1:1" hidden="1" x14ac:dyDescent="0.25">
      <c r="A25822" s="2">
        <v>44100.958333333336</v>
      </c>
    </row>
    <row r="25823" spans="1:1" hidden="1" x14ac:dyDescent="0.25">
      <c r="A25823" s="2">
        <v>44100.96875</v>
      </c>
    </row>
    <row r="25824" spans="1:1" hidden="1" x14ac:dyDescent="0.25">
      <c r="A25824" s="2">
        <v>44100.979166666664</v>
      </c>
    </row>
    <row r="25825" spans="1:1" hidden="1" x14ac:dyDescent="0.25">
      <c r="A25825" s="2">
        <v>44100.989583333336</v>
      </c>
    </row>
    <row r="25826" spans="1:1" hidden="1" x14ac:dyDescent="0.25">
      <c r="A25826" s="2">
        <v>44101</v>
      </c>
    </row>
    <row r="25827" spans="1:1" hidden="1" x14ac:dyDescent="0.25">
      <c r="A25827" s="2">
        <v>44101.010416666664</v>
      </c>
    </row>
    <row r="25828" spans="1:1" hidden="1" x14ac:dyDescent="0.25">
      <c r="A25828" s="2">
        <v>44101.020833333336</v>
      </c>
    </row>
    <row r="25829" spans="1:1" hidden="1" x14ac:dyDescent="0.25">
      <c r="A25829" s="2">
        <v>44101.03125</v>
      </c>
    </row>
    <row r="25830" spans="1:1" hidden="1" x14ac:dyDescent="0.25">
      <c r="A25830" s="2">
        <v>44101.041666666664</v>
      </c>
    </row>
    <row r="25831" spans="1:1" hidden="1" x14ac:dyDescent="0.25">
      <c r="A25831" s="2">
        <v>44101.052083333336</v>
      </c>
    </row>
    <row r="25832" spans="1:1" hidden="1" x14ac:dyDescent="0.25">
      <c r="A25832" s="2">
        <v>44101.0625</v>
      </c>
    </row>
    <row r="25833" spans="1:1" hidden="1" x14ac:dyDescent="0.25">
      <c r="A25833" s="2">
        <v>44101.072916666664</v>
      </c>
    </row>
    <row r="25834" spans="1:1" hidden="1" x14ac:dyDescent="0.25">
      <c r="A25834" s="2">
        <v>44101.083333333336</v>
      </c>
    </row>
    <row r="25835" spans="1:1" hidden="1" x14ac:dyDescent="0.25">
      <c r="A25835" s="2">
        <v>44101.09375</v>
      </c>
    </row>
    <row r="25836" spans="1:1" hidden="1" x14ac:dyDescent="0.25">
      <c r="A25836" s="2">
        <v>44101.104166666664</v>
      </c>
    </row>
    <row r="25837" spans="1:1" hidden="1" x14ac:dyDescent="0.25">
      <c r="A25837" s="2">
        <v>44101.114583333336</v>
      </c>
    </row>
    <row r="25838" spans="1:1" hidden="1" x14ac:dyDescent="0.25">
      <c r="A25838" s="2">
        <v>44101.125</v>
      </c>
    </row>
    <row r="25839" spans="1:1" hidden="1" x14ac:dyDescent="0.25">
      <c r="A25839" s="2">
        <v>44101.135416666664</v>
      </c>
    </row>
    <row r="25840" spans="1:1" hidden="1" x14ac:dyDescent="0.25">
      <c r="A25840" s="2">
        <v>44101.145833333336</v>
      </c>
    </row>
    <row r="25841" spans="1:1" hidden="1" x14ac:dyDescent="0.25">
      <c r="A25841" s="2">
        <v>44101.15625</v>
      </c>
    </row>
    <row r="25842" spans="1:1" hidden="1" x14ac:dyDescent="0.25">
      <c r="A25842" s="2">
        <v>44101.166666666664</v>
      </c>
    </row>
    <row r="25843" spans="1:1" hidden="1" x14ac:dyDescent="0.25">
      <c r="A25843" s="2">
        <v>44101.177083333336</v>
      </c>
    </row>
    <row r="25844" spans="1:1" hidden="1" x14ac:dyDescent="0.25">
      <c r="A25844" s="2">
        <v>44101.1875</v>
      </c>
    </row>
    <row r="25845" spans="1:1" hidden="1" x14ac:dyDescent="0.25">
      <c r="A25845" s="2">
        <v>44101.197916666664</v>
      </c>
    </row>
    <row r="25846" spans="1:1" hidden="1" x14ac:dyDescent="0.25">
      <c r="A25846" s="2">
        <v>44101.208333333336</v>
      </c>
    </row>
    <row r="25847" spans="1:1" hidden="1" x14ac:dyDescent="0.25">
      <c r="A25847" s="2">
        <v>44101.21875</v>
      </c>
    </row>
    <row r="25848" spans="1:1" hidden="1" x14ac:dyDescent="0.25">
      <c r="A25848" s="2">
        <v>44101.229166666664</v>
      </c>
    </row>
    <row r="25849" spans="1:1" hidden="1" x14ac:dyDescent="0.25">
      <c r="A25849" s="2">
        <v>44101.239583333336</v>
      </c>
    </row>
    <row r="25850" spans="1:1" hidden="1" x14ac:dyDescent="0.25">
      <c r="A25850" s="2">
        <v>44101.25</v>
      </c>
    </row>
    <row r="25851" spans="1:1" hidden="1" x14ac:dyDescent="0.25">
      <c r="A25851" s="2">
        <v>44101.260416666664</v>
      </c>
    </row>
    <row r="25852" spans="1:1" hidden="1" x14ac:dyDescent="0.25">
      <c r="A25852" s="2">
        <v>44101.270833333336</v>
      </c>
    </row>
    <row r="25853" spans="1:1" hidden="1" x14ac:dyDescent="0.25">
      <c r="A25853" s="2">
        <v>44101.28125</v>
      </c>
    </row>
    <row r="25854" spans="1:1" hidden="1" x14ac:dyDescent="0.25">
      <c r="A25854" s="2">
        <v>44101.291666666664</v>
      </c>
    </row>
    <row r="25855" spans="1:1" hidden="1" x14ac:dyDescent="0.25">
      <c r="A25855" s="2">
        <v>44101.302083333336</v>
      </c>
    </row>
    <row r="25856" spans="1:1" hidden="1" x14ac:dyDescent="0.25">
      <c r="A25856" s="2">
        <v>44101.3125</v>
      </c>
    </row>
    <row r="25857" spans="1:1" hidden="1" x14ac:dyDescent="0.25">
      <c r="A25857" s="2">
        <v>44101.322916666664</v>
      </c>
    </row>
    <row r="25858" spans="1:1" hidden="1" x14ac:dyDescent="0.25">
      <c r="A25858" s="2">
        <v>44101.333333333336</v>
      </c>
    </row>
    <row r="25859" spans="1:1" hidden="1" x14ac:dyDescent="0.25">
      <c r="A25859" s="2">
        <v>44101.34375</v>
      </c>
    </row>
    <row r="25860" spans="1:1" hidden="1" x14ac:dyDescent="0.25">
      <c r="A25860" s="2">
        <v>44101.354166666664</v>
      </c>
    </row>
    <row r="25861" spans="1:1" hidden="1" x14ac:dyDescent="0.25">
      <c r="A25861" s="2">
        <v>44101.364583333336</v>
      </c>
    </row>
    <row r="25862" spans="1:1" hidden="1" x14ac:dyDescent="0.25">
      <c r="A25862" s="2">
        <v>44101.375</v>
      </c>
    </row>
    <row r="25863" spans="1:1" hidden="1" x14ac:dyDescent="0.25">
      <c r="A25863" s="2">
        <v>44101.385416666664</v>
      </c>
    </row>
    <row r="25864" spans="1:1" hidden="1" x14ac:dyDescent="0.25">
      <c r="A25864" s="2">
        <v>44101.395833333336</v>
      </c>
    </row>
    <row r="25865" spans="1:1" hidden="1" x14ac:dyDescent="0.25">
      <c r="A25865" s="2">
        <v>44101.40625</v>
      </c>
    </row>
    <row r="25866" spans="1:1" hidden="1" x14ac:dyDescent="0.25">
      <c r="A25866" s="2">
        <v>44101.416666666664</v>
      </c>
    </row>
    <row r="25867" spans="1:1" hidden="1" x14ac:dyDescent="0.25">
      <c r="A25867" s="2">
        <v>44101.427083333336</v>
      </c>
    </row>
    <row r="25868" spans="1:1" hidden="1" x14ac:dyDescent="0.25">
      <c r="A25868" s="2">
        <v>44101.4375</v>
      </c>
    </row>
    <row r="25869" spans="1:1" hidden="1" x14ac:dyDescent="0.25">
      <c r="A25869" s="2">
        <v>44101.447916666664</v>
      </c>
    </row>
    <row r="25870" spans="1:1" hidden="1" x14ac:dyDescent="0.25">
      <c r="A25870" s="2">
        <v>44101.458333333336</v>
      </c>
    </row>
    <row r="25871" spans="1:1" hidden="1" x14ac:dyDescent="0.25">
      <c r="A25871" s="2">
        <v>44101.46875</v>
      </c>
    </row>
    <row r="25872" spans="1:1" hidden="1" x14ac:dyDescent="0.25">
      <c r="A25872" s="2">
        <v>44101.479166666664</v>
      </c>
    </row>
    <row r="25873" spans="1:1" hidden="1" x14ac:dyDescent="0.25">
      <c r="A25873" s="2">
        <v>44101.489583333336</v>
      </c>
    </row>
    <row r="25874" spans="1:1" hidden="1" x14ac:dyDescent="0.25">
      <c r="A25874" s="2">
        <v>44101.5</v>
      </c>
    </row>
    <row r="25875" spans="1:1" hidden="1" x14ac:dyDescent="0.25">
      <c r="A25875" s="2">
        <v>44101.510416666664</v>
      </c>
    </row>
    <row r="25876" spans="1:1" hidden="1" x14ac:dyDescent="0.25">
      <c r="A25876" s="2">
        <v>44101.520833333336</v>
      </c>
    </row>
    <row r="25877" spans="1:1" hidden="1" x14ac:dyDescent="0.25">
      <c r="A25877" s="2">
        <v>44101.53125</v>
      </c>
    </row>
    <row r="25878" spans="1:1" hidden="1" x14ac:dyDescent="0.25">
      <c r="A25878" s="2">
        <v>44101.541666666664</v>
      </c>
    </row>
    <row r="25879" spans="1:1" hidden="1" x14ac:dyDescent="0.25">
      <c r="A25879" s="2">
        <v>44101.552083333336</v>
      </c>
    </row>
    <row r="25880" spans="1:1" hidden="1" x14ac:dyDescent="0.25">
      <c r="A25880" s="2">
        <v>44101.5625</v>
      </c>
    </row>
    <row r="25881" spans="1:1" hidden="1" x14ac:dyDescent="0.25">
      <c r="A25881" s="2">
        <v>44101.572916666664</v>
      </c>
    </row>
    <row r="25882" spans="1:1" hidden="1" x14ac:dyDescent="0.25">
      <c r="A25882" s="2">
        <v>44101.583333333336</v>
      </c>
    </row>
    <row r="25883" spans="1:1" hidden="1" x14ac:dyDescent="0.25">
      <c r="A25883" s="2">
        <v>44101.59375</v>
      </c>
    </row>
    <row r="25884" spans="1:1" hidden="1" x14ac:dyDescent="0.25">
      <c r="A25884" s="2">
        <v>44101.604166666664</v>
      </c>
    </row>
    <row r="25885" spans="1:1" hidden="1" x14ac:dyDescent="0.25">
      <c r="A25885" s="2">
        <v>44101.614583333336</v>
      </c>
    </row>
    <row r="25886" spans="1:1" hidden="1" x14ac:dyDescent="0.25">
      <c r="A25886" s="2">
        <v>44101.625</v>
      </c>
    </row>
    <row r="25887" spans="1:1" hidden="1" x14ac:dyDescent="0.25">
      <c r="A25887" s="2">
        <v>44101.635416666664</v>
      </c>
    </row>
    <row r="25888" spans="1:1" hidden="1" x14ac:dyDescent="0.25">
      <c r="A25888" s="2">
        <v>44101.645833333336</v>
      </c>
    </row>
    <row r="25889" spans="1:1" hidden="1" x14ac:dyDescent="0.25">
      <c r="A25889" s="2">
        <v>44101.65625</v>
      </c>
    </row>
    <row r="25890" spans="1:1" hidden="1" x14ac:dyDescent="0.25">
      <c r="A25890" s="2">
        <v>44101.666666666664</v>
      </c>
    </row>
    <row r="25891" spans="1:1" hidden="1" x14ac:dyDescent="0.25">
      <c r="A25891" s="2">
        <v>44101.677083333336</v>
      </c>
    </row>
    <row r="25892" spans="1:1" hidden="1" x14ac:dyDescent="0.25">
      <c r="A25892" s="2">
        <v>44101.6875</v>
      </c>
    </row>
    <row r="25893" spans="1:1" hidden="1" x14ac:dyDescent="0.25">
      <c r="A25893" s="2">
        <v>44101.697916666664</v>
      </c>
    </row>
    <row r="25894" spans="1:1" hidden="1" x14ac:dyDescent="0.25">
      <c r="A25894" s="2">
        <v>44101.708333333336</v>
      </c>
    </row>
    <row r="25895" spans="1:1" hidden="1" x14ac:dyDescent="0.25">
      <c r="A25895" s="2">
        <v>44101.71875</v>
      </c>
    </row>
    <row r="25896" spans="1:1" hidden="1" x14ac:dyDescent="0.25">
      <c r="A25896" s="2">
        <v>44101.729166666664</v>
      </c>
    </row>
    <row r="25897" spans="1:1" hidden="1" x14ac:dyDescent="0.25">
      <c r="A25897" s="2">
        <v>44101.739583333336</v>
      </c>
    </row>
    <row r="25898" spans="1:1" hidden="1" x14ac:dyDescent="0.25">
      <c r="A25898" s="2">
        <v>44101.75</v>
      </c>
    </row>
    <row r="25899" spans="1:1" hidden="1" x14ac:dyDescent="0.25">
      <c r="A25899" s="2">
        <v>44101.760416666664</v>
      </c>
    </row>
    <row r="25900" spans="1:1" hidden="1" x14ac:dyDescent="0.25">
      <c r="A25900" s="2">
        <v>44101.770833333336</v>
      </c>
    </row>
    <row r="25901" spans="1:1" hidden="1" x14ac:dyDescent="0.25">
      <c r="A25901" s="2">
        <v>44101.78125</v>
      </c>
    </row>
    <row r="25902" spans="1:1" hidden="1" x14ac:dyDescent="0.25">
      <c r="A25902" s="2">
        <v>44101.791666666664</v>
      </c>
    </row>
    <row r="25903" spans="1:1" hidden="1" x14ac:dyDescent="0.25">
      <c r="A25903" s="2">
        <v>44101.802083333336</v>
      </c>
    </row>
    <row r="25904" spans="1:1" hidden="1" x14ac:dyDescent="0.25">
      <c r="A25904" s="2">
        <v>44101.8125</v>
      </c>
    </row>
    <row r="25905" spans="1:1" hidden="1" x14ac:dyDescent="0.25">
      <c r="A25905" s="2">
        <v>44101.822916666664</v>
      </c>
    </row>
    <row r="25906" spans="1:1" hidden="1" x14ac:dyDescent="0.25">
      <c r="A25906" s="2">
        <v>44101.833333333336</v>
      </c>
    </row>
    <row r="25907" spans="1:1" hidden="1" x14ac:dyDescent="0.25">
      <c r="A25907" s="2">
        <v>44101.84375</v>
      </c>
    </row>
    <row r="25908" spans="1:1" hidden="1" x14ac:dyDescent="0.25">
      <c r="A25908" s="2">
        <v>44101.854166666664</v>
      </c>
    </row>
    <row r="25909" spans="1:1" hidden="1" x14ac:dyDescent="0.25">
      <c r="A25909" s="2">
        <v>44101.864583333336</v>
      </c>
    </row>
    <row r="25910" spans="1:1" hidden="1" x14ac:dyDescent="0.25">
      <c r="A25910" s="2">
        <v>44101.875</v>
      </c>
    </row>
    <row r="25911" spans="1:1" hidden="1" x14ac:dyDescent="0.25">
      <c r="A25911" s="2">
        <v>44101.885416666664</v>
      </c>
    </row>
    <row r="25912" spans="1:1" hidden="1" x14ac:dyDescent="0.25">
      <c r="A25912" s="2">
        <v>44101.895833333336</v>
      </c>
    </row>
    <row r="25913" spans="1:1" hidden="1" x14ac:dyDescent="0.25">
      <c r="A25913" s="2">
        <v>44101.90625</v>
      </c>
    </row>
    <row r="25914" spans="1:1" hidden="1" x14ac:dyDescent="0.25">
      <c r="A25914" s="2">
        <v>44101.916666666664</v>
      </c>
    </row>
    <row r="25915" spans="1:1" hidden="1" x14ac:dyDescent="0.25">
      <c r="A25915" s="2">
        <v>44101.927083333336</v>
      </c>
    </row>
    <row r="25916" spans="1:1" hidden="1" x14ac:dyDescent="0.25">
      <c r="A25916" s="2">
        <v>44101.9375</v>
      </c>
    </row>
    <row r="25917" spans="1:1" hidden="1" x14ac:dyDescent="0.25">
      <c r="A25917" s="2">
        <v>44101.947916666664</v>
      </c>
    </row>
    <row r="25918" spans="1:1" hidden="1" x14ac:dyDescent="0.25">
      <c r="A25918" s="2">
        <v>44101.958333333336</v>
      </c>
    </row>
    <row r="25919" spans="1:1" hidden="1" x14ac:dyDescent="0.25">
      <c r="A25919" s="2">
        <v>44101.96875</v>
      </c>
    </row>
    <row r="25920" spans="1:1" hidden="1" x14ac:dyDescent="0.25">
      <c r="A25920" s="2">
        <v>44101.979166666664</v>
      </c>
    </row>
    <row r="25921" spans="1:1" hidden="1" x14ac:dyDescent="0.25">
      <c r="A25921" s="2">
        <v>44101.989583333336</v>
      </c>
    </row>
    <row r="25922" spans="1:1" hidden="1" x14ac:dyDescent="0.25">
      <c r="A25922" s="2">
        <v>44102</v>
      </c>
    </row>
    <row r="25923" spans="1:1" hidden="1" x14ac:dyDescent="0.25">
      <c r="A25923" s="2">
        <v>44102.010416666664</v>
      </c>
    </row>
    <row r="25924" spans="1:1" hidden="1" x14ac:dyDescent="0.25">
      <c r="A25924" s="2">
        <v>44102.020833333336</v>
      </c>
    </row>
    <row r="25925" spans="1:1" hidden="1" x14ac:dyDescent="0.25">
      <c r="A25925" s="2">
        <v>44102.03125</v>
      </c>
    </row>
    <row r="25926" spans="1:1" hidden="1" x14ac:dyDescent="0.25">
      <c r="A25926" s="2">
        <v>44102.041666666664</v>
      </c>
    </row>
    <row r="25927" spans="1:1" hidden="1" x14ac:dyDescent="0.25">
      <c r="A25927" s="2">
        <v>44102.052083333336</v>
      </c>
    </row>
    <row r="25928" spans="1:1" hidden="1" x14ac:dyDescent="0.25">
      <c r="A25928" s="2">
        <v>44102.0625</v>
      </c>
    </row>
    <row r="25929" spans="1:1" hidden="1" x14ac:dyDescent="0.25">
      <c r="A25929" s="2">
        <v>44102.072916666664</v>
      </c>
    </row>
    <row r="25930" spans="1:1" hidden="1" x14ac:dyDescent="0.25">
      <c r="A25930" s="2">
        <v>44102.083333333336</v>
      </c>
    </row>
    <row r="25931" spans="1:1" hidden="1" x14ac:dyDescent="0.25">
      <c r="A25931" s="2">
        <v>44102.09375</v>
      </c>
    </row>
    <row r="25932" spans="1:1" hidden="1" x14ac:dyDescent="0.25">
      <c r="A25932" s="2">
        <v>44102.104166666664</v>
      </c>
    </row>
    <row r="25933" spans="1:1" hidden="1" x14ac:dyDescent="0.25">
      <c r="A25933" s="2">
        <v>44102.114583333336</v>
      </c>
    </row>
    <row r="25934" spans="1:1" hidden="1" x14ac:dyDescent="0.25">
      <c r="A25934" s="2">
        <v>44102.125</v>
      </c>
    </row>
    <row r="25935" spans="1:1" hidden="1" x14ac:dyDescent="0.25">
      <c r="A25935" s="2">
        <v>44102.135416666664</v>
      </c>
    </row>
    <row r="25936" spans="1:1" hidden="1" x14ac:dyDescent="0.25">
      <c r="A25936" s="2">
        <v>44102.145833333336</v>
      </c>
    </row>
    <row r="25937" spans="1:1" hidden="1" x14ac:dyDescent="0.25">
      <c r="A25937" s="2">
        <v>44102.15625</v>
      </c>
    </row>
    <row r="25938" spans="1:1" hidden="1" x14ac:dyDescent="0.25">
      <c r="A25938" s="2">
        <v>44102.166666666664</v>
      </c>
    </row>
    <row r="25939" spans="1:1" hidden="1" x14ac:dyDescent="0.25">
      <c r="A25939" s="2">
        <v>44102.177083333336</v>
      </c>
    </row>
    <row r="25940" spans="1:1" hidden="1" x14ac:dyDescent="0.25">
      <c r="A25940" s="2">
        <v>44102.1875</v>
      </c>
    </row>
    <row r="25941" spans="1:1" hidden="1" x14ac:dyDescent="0.25">
      <c r="A25941" s="2">
        <v>44102.197916666664</v>
      </c>
    </row>
    <row r="25942" spans="1:1" hidden="1" x14ac:dyDescent="0.25">
      <c r="A25942" s="2">
        <v>44102.208333333336</v>
      </c>
    </row>
    <row r="25943" spans="1:1" hidden="1" x14ac:dyDescent="0.25">
      <c r="A25943" s="2">
        <v>44102.21875</v>
      </c>
    </row>
    <row r="25944" spans="1:1" hidden="1" x14ac:dyDescent="0.25">
      <c r="A25944" s="2">
        <v>44102.229166666664</v>
      </c>
    </row>
    <row r="25945" spans="1:1" hidden="1" x14ac:dyDescent="0.25">
      <c r="A25945" s="2">
        <v>44102.239583333336</v>
      </c>
    </row>
    <row r="25946" spans="1:1" hidden="1" x14ac:dyDescent="0.25">
      <c r="A25946" s="2">
        <v>44102.25</v>
      </c>
    </row>
    <row r="25947" spans="1:1" hidden="1" x14ac:dyDescent="0.25">
      <c r="A25947" s="2">
        <v>44102.260416666664</v>
      </c>
    </row>
    <row r="25948" spans="1:1" hidden="1" x14ac:dyDescent="0.25">
      <c r="A25948" s="2">
        <v>44102.270833333336</v>
      </c>
    </row>
    <row r="25949" spans="1:1" hidden="1" x14ac:dyDescent="0.25">
      <c r="A25949" s="2">
        <v>44102.28125</v>
      </c>
    </row>
    <row r="25950" spans="1:1" hidden="1" x14ac:dyDescent="0.25">
      <c r="A25950" s="2">
        <v>44102.291666666664</v>
      </c>
    </row>
    <row r="25951" spans="1:1" hidden="1" x14ac:dyDescent="0.25">
      <c r="A25951" s="2">
        <v>44102.302083333336</v>
      </c>
    </row>
    <row r="25952" spans="1:1" hidden="1" x14ac:dyDescent="0.25">
      <c r="A25952" s="2">
        <v>44102.3125</v>
      </c>
    </row>
    <row r="25953" spans="1:1" hidden="1" x14ac:dyDescent="0.25">
      <c r="A25953" s="2">
        <v>44102.322916666664</v>
      </c>
    </row>
    <row r="25954" spans="1:1" hidden="1" x14ac:dyDescent="0.25">
      <c r="A25954" s="2">
        <v>44102.333333333336</v>
      </c>
    </row>
    <row r="25955" spans="1:1" hidden="1" x14ac:dyDescent="0.25">
      <c r="A25955" s="2">
        <v>44102.34375</v>
      </c>
    </row>
    <row r="25956" spans="1:1" hidden="1" x14ac:dyDescent="0.25">
      <c r="A25956" s="2">
        <v>44102.354166666664</v>
      </c>
    </row>
    <row r="25957" spans="1:1" hidden="1" x14ac:dyDescent="0.25">
      <c r="A25957" s="2">
        <v>44102.364583333336</v>
      </c>
    </row>
    <row r="25958" spans="1:1" hidden="1" x14ac:dyDescent="0.25">
      <c r="A25958" s="2">
        <v>44102.375</v>
      </c>
    </row>
    <row r="25959" spans="1:1" hidden="1" x14ac:dyDescent="0.25">
      <c r="A25959" s="2">
        <v>44102.385416666664</v>
      </c>
    </row>
    <row r="25960" spans="1:1" hidden="1" x14ac:dyDescent="0.25">
      <c r="A25960" s="2">
        <v>44102.395833333336</v>
      </c>
    </row>
    <row r="25961" spans="1:1" hidden="1" x14ac:dyDescent="0.25">
      <c r="A25961" s="2">
        <v>44102.40625</v>
      </c>
    </row>
    <row r="25962" spans="1:1" hidden="1" x14ac:dyDescent="0.25">
      <c r="A25962" s="2">
        <v>44102.416666666664</v>
      </c>
    </row>
    <row r="25963" spans="1:1" hidden="1" x14ac:dyDescent="0.25">
      <c r="A25963" s="2">
        <v>44102.427083333336</v>
      </c>
    </row>
    <row r="25964" spans="1:1" hidden="1" x14ac:dyDescent="0.25">
      <c r="A25964" s="2">
        <v>44102.4375</v>
      </c>
    </row>
    <row r="25965" spans="1:1" hidden="1" x14ac:dyDescent="0.25">
      <c r="A25965" s="2">
        <v>44102.447916666664</v>
      </c>
    </row>
    <row r="25966" spans="1:1" hidden="1" x14ac:dyDescent="0.25">
      <c r="A25966" s="2">
        <v>44102.458333333336</v>
      </c>
    </row>
    <row r="25967" spans="1:1" hidden="1" x14ac:dyDescent="0.25">
      <c r="A25967" s="2">
        <v>44102.46875</v>
      </c>
    </row>
    <row r="25968" spans="1:1" hidden="1" x14ac:dyDescent="0.25">
      <c r="A25968" s="2">
        <v>44102.479166666664</v>
      </c>
    </row>
    <row r="25969" spans="1:1" hidden="1" x14ac:dyDescent="0.25">
      <c r="A25969" s="2">
        <v>44102.489583333336</v>
      </c>
    </row>
    <row r="25970" spans="1:1" hidden="1" x14ac:dyDescent="0.25">
      <c r="A25970" s="2">
        <v>44102.5</v>
      </c>
    </row>
    <row r="25971" spans="1:1" hidden="1" x14ac:dyDescent="0.25">
      <c r="A25971" s="2">
        <v>44102.510416666664</v>
      </c>
    </row>
    <row r="25972" spans="1:1" hidden="1" x14ac:dyDescent="0.25">
      <c r="A25972" s="2">
        <v>44102.520833333336</v>
      </c>
    </row>
    <row r="25973" spans="1:1" hidden="1" x14ac:dyDescent="0.25">
      <c r="A25973" s="2">
        <v>44102.53125</v>
      </c>
    </row>
    <row r="25974" spans="1:1" hidden="1" x14ac:dyDescent="0.25">
      <c r="A25974" s="2">
        <v>44102.541666666664</v>
      </c>
    </row>
    <row r="25975" spans="1:1" hidden="1" x14ac:dyDescent="0.25">
      <c r="A25975" s="2">
        <v>44102.552083333336</v>
      </c>
    </row>
    <row r="25976" spans="1:1" hidden="1" x14ac:dyDescent="0.25">
      <c r="A25976" s="2">
        <v>44102.5625</v>
      </c>
    </row>
    <row r="25977" spans="1:1" hidden="1" x14ac:dyDescent="0.25">
      <c r="A25977" s="2">
        <v>44102.572916666664</v>
      </c>
    </row>
    <row r="25978" spans="1:1" hidden="1" x14ac:dyDescent="0.25">
      <c r="A25978" s="2">
        <v>44102.583333333336</v>
      </c>
    </row>
    <row r="25979" spans="1:1" hidden="1" x14ac:dyDescent="0.25">
      <c r="A25979" s="2">
        <v>44102.59375</v>
      </c>
    </row>
    <row r="25980" spans="1:1" hidden="1" x14ac:dyDescent="0.25">
      <c r="A25980" s="2">
        <v>44102.604166666664</v>
      </c>
    </row>
    <row r="25981" spans="1:1" hidden="1" x14ac:dyDescent="0.25">
      <c r="A25981" s="2">
        <v>44102.614583333336</v>
      </c>
    </row>
    <row r="25982" spans="1:1" hidden="1" x14ac:dyDescent="0.25">
      <c r="A25982" s="2">
        <v>44102.625</v>
      </c>
    </row>
    <row r="25983" spans="1:1" hidden="1" x14ac:dyDescent="0.25">
      <c r="A25983" s="2">
        <v>44102.635416666664</v>
      </c>
    </row>
    <row r="25984" spans="1:1" hidden="1" x14ac:dyDescent="0.25">
      <c r="A25984" s="2">
        <v>44102.645833333336</v>
      </c>
    </row>
    <row r="25985" spans="1:1" hidden="1" x14ac:dyDescent="0.25">
      <c r="A25985" s="2">
        <v>44102.65625</v>
      </c>
    </row>
    <row r="25986" spans="1:1" hidden="1" x14ac:dyDescent="0.25">
      <c r="A25986" s="2">
        <v>44102.666666666664</v>
      </c>
    </row>
    <row r="25987" spans="1:1" hidden="1" x14ac:dyDescent="0.25">
      <c r="A25987" s="2">
        <v>44102.677083333336</v>
      </c>
    </row>
    <row r="25988" spans="1:1" hidden="1" x14ac:dyDescent="0.25">
      <c r="A25988" s="2">
        <v>44102.6875</v>
      </c>
    </row>
    <row r="25989" spans="1:1" hidden="1" x14ac:dyDescent="0.25">
      <c r="A25989" s="2">
        <v>44102.697916666664</v>
      </c>
    </row>
    <row r="25990" spans="1:1" hidden="1" x14ac:dyDescent="0.25">
      <c r="A25990" s="2">
        <v>44102.708333333336</v>
      </c>
    </row>
    <row r="25991" spans="1:1" hidden="1" x14ac:dyDescent="0.25">
      <c r="A25991" s="2">
        <v>44102.71875</v>
      </c>
    </row>
    <row r="25992" spans="1:1" hidden="1" x14ac:dyDescent="0.25">
      <c r="A25992" s="2">
        <v>44102.729166666664</v>
      </c>
    </row>
    <row r="25993" spans="1:1" hidden="1" x14ac:dyDescent="0.25">
      <c r="A25993" s="2">
        <v>44102.739583333336</v>
      </c>
    </row>
    <row r="25994" spans="1:1" hidden="1" x14ac:dyDescent="0.25">
      <c r="A25994" s="2">
        <v>44102.75</v>
      </c>
    </row>
    <row r="25995" spans="1:1" hidden="1" x14ac:dyDescent="0.25">
      <c r="A25995" s="2">
        <v>44102.760416666664</v>
      </c>
    </row>
    <row r="25996" spans="1:1" hidden="1" x14ac:dyDescent="0.25">
      <c r="A25996" s="2">
        <v>44102.770833333336</v>
      </c>
    </row>
    <row r="25997" spans="1:1" hidden="1" x14ac:dyDescent="0.25">
      <c r="A25997" s="2">
        <v>44102.78125</v>
      </c>
    </row>
    <row r="25998" spans="1:1" hidden="1" x14ac:dyDescent="0.25">
      <c r="A25998" s="2">
        <v>44102.791666666664</v>
      </c>
    </row>
    <row r="25999" spans="1:1" hidden="1" x14ac:dyDescent="0.25">
      <c r="A25999" s="2">
        <v>44102.802083333336</v>
      </c>
    </row>
    <row r="26000" spans="1:1" hidden="1" x14ac:dyDescent="0.25">
      <c r="A26000" s="2">
        <v>44102.8125</v>
      </c>
    </row>
    <row r="26001" spans="1:1" hidden="1" x14ac:dyDescent="0.25">
      <c r="A26001" s="2">
        <v>44102.822916666664</v>
      </c>
    </row>
    <row r="26002" spans="1:1" hidden="1" x14ac:dyDescent="0.25">
      <c r="A26002" s="2">
        <v>44102.833333333336</v>
      </c>
    </row>
    <row r="26003" spans="1:1" hidden="1" x14ac:dyDescent="0.25">
      <c r="A26003" s="2">
        <v>44102.84375</v>
      </c>
    </row>
    <row r="26004" spans="1:1" hidden="1" x14ac:dyDescent="0.25">
      <c r="A26004" s="2">
        <v>44102.854166666664</v>
      </c>
    </row>
    <row r="26005" spans="1:1" hidden="1" x14ac:dyDescent="0.25">
      <c r="A26005" s="2">
        <v>44102.864583333336</v>
      </c>
    </row>
    <row r="26006" spans="1:1" hidden="1" x14ac:dyDescent="0.25">
      <c r="A26006" s="2">
        <v>44102.875</v>
      </c>
    </row>
    <row r="26007" spans="1:1" hidden="1" x14ac:dyDescent="0.25">
      <c r="A26007" s="2">
        <v>44102.885416666664</v>
      </c>
    </row>
    <row r="26008" spans="1:1" hidden="1" x14ac:dyDescent="0.25">
      <c r="A26008" s="2">
        <v>44102.895833333336</v>
      </c>
    </row>
    <row r="26009" spans="1:1" hidden="1" x14ac:dyDescent="0.25">
      <c r="A26009" s="2">
        <v>44102.90625</v>
      </c>
    </row>
    <row r="26010" spans="1:1" hidden="1" x14ac:dyDescent="0.25">
      <c r="A26010" s="2">
        <v>44102.916666666664</v>
      </c>
    </row>
    <row r="26011" spans="1:1" hidden="1" x14ac:dyDescent="0.25">
      <c r="A26011" s="2">
        <v>44102.927083333336</v>
      </c>
    </row>
    <row r="26012" spans="1:1" hidden="1" x14ac:dyDescent="0.25">
      <c r="A26012" s="2">
        <v>44102.9375</v>
      </c>
    </row>
    <row r="26013" spans="1:1" hidden="1" x14ac:dyDescent="0.25">
      <c r="A26013" s="2">
        <v>44102.947916666664</v>
      </c>
    </row>
    <row r="26014" spans="1:1" hidden="1" x14ac:dyDescent="0.25">
      <c r="A26014" s="2">
        <v>44102.958333333336</v>
      </c>
    </row>
    <row r="26015" spans="1:1" hidden="1" x14ac:dyDescent="0.25">
      <c r="A26015" s="2">
        <v>44102.96875</v>
      </c>
    </row>
    <row r="26016" spans="1:1" hidden="1" x14ac:dyDescent="0.25">
      <c r="A26016" s="2">
        <v>44102.979166666664</v>
      </c>
    </row>
    <row r="26017" spans="1:1" hidden="1" x14ac:dyDescent="0.25">
      <c r="A26017" s="2">
        <v>44102.989583333336</v>
      </c>
    </row>
    <row r="26018" spans="1:1" hidden="1" x14ac:dyDescent="0.25">
      <c r="A26018" s="2">
        <v>44103</v>
      </c>
    </row>
    <row r="26019" spans="1:1" hidden="1" x14ac:dyDescent="0.25">
      <c r="A26019" s="2">
        <v>44103.010416666664</v>
      </c>
    </row>
    <row r="26020" spans="1:1" hidden="1" x14ac:dyDescent="0.25">
      <c r="A26020" s="2">
        <v>44103.020833333336</v>
      </c>
    </row>
    <row r="26021" spans="1:1" hidden="1" x14ac:dyDescent="0.25">
      <c r="A26021" s="2">
        <v>44103.03125</v>
      </c>
    </row>
    <row r="26022" spans="1:1" hidden="1" x14ac:dyDescent="0.25">
      <c r="A26022" s="2">
        <v>44103.041666666664</v>
      </c>
    </row>
    <row r="26023" spans="1:1" hidden="1" x14ac:dyDescent="0.25">
      <c r="A26023" s="2">
        <v>44103.052083333336</v>
      </c>
    </row>
    <row r="26024" spans="1:1" hidden="1" x14ac:dyDescent="0.25">
      <c r="A26024" s="2">
        <v>44103.0625</v>
      </c>
    </row>
    <row r="26025" spans="1:1" hidden="1" x14ac:dyDescent="0.25">
      <c r="A26025" s="2">
        <v>44103.072916666664</v>
      </c>
    </row>
    <row r="26026" spans="1:1" hidden="1" x14ac:dyDescent="0.25">
      <c r="A26026" s="2">
        <v>44103.083333333336</v>
      </c>
    </row>
    <row r="26027" spans="1:1" hidden="1" x14ac:dyDescent="0.25">
      <c r="A26027" s="2">
        <v>44103.09375</v>
      </c>
    </row>
    <row r="26028" spans="1:1" hidden="1" x14ac:dyDescent="0.25">
      <c r="A26028" s="2">
        <v>44103.104166666664</v>
      </c>
    </row>
    <row r="26029" spans="1:1" hidden="1" x14ac:dyDescent="0.25">
      <c r="A26029" s="2">
        <v>44103.114583333336</v>
      </c>
    </row>
    <row r="26030" spans="1:1" hidden="1" x14ac:dyDescent="0.25">
      <c r="A26030" s="2">
        <v>44103.125</v>
      </c>
    </row>
    <row r="26031" spans="1:1" hidden="1" x14ac:dyDescent="0.25">
      <c r="A26031" s="2">
        <v>44103.135416666664</v>
      </c>
    </row>
    <row r="26032" spans="1:1" hidden="1" x14ac:dyDescent="0.25">
      <c r="A26032" s="2">
        <v>44103.145833333336</v>
      </c>
    </row>
    <row r="26033" spans="1:1" hidden="1" x14ac:dyDescent="0.25">
      <c r="A26033" s="2">
        <v>44103.15625</v>
      </c>
    </row>
    <row r="26034" spans="1:1" hidden="1" x14ac:dyDescent="0.25">
      <c r="A26034" s="2">
        <v>44103.166666666664</v>
      </c>
    </row>
    <row r="26035" spans="1:1" hidden="1" x14ac:dyDescent="0.25">
      <c r="A26035" s="2">
        <v>44103.177083333336</v>
      </c>
    </row>
    <row r="26036" spans="1:1" hidden="1" x14ac:dyDescent="0.25">
      <c r="A26036" s="2">
        <v>44103.1875</v>
      </c>
    </row>
    <row r="26037" spans="1:1" hidden="1" x14ac:dyDescent="0.25">
      <c r="A26037" s="2">
        <v>44103.197916666664</v>
      </c>
    </row>
    <row r="26038" spans="1:1" hidden="1" x14ac:dyDescent="0.25">
      <c r="A26038" s="2">
        <v>44103.208333333336</v>
      </c>
    </row>
    <row r="26039" spans="1:1" hidden="1" x14ac:dyDescent="0.25">
      <c r="A26039" s="2">
        <v>44103.21875</v>
      </c>
    </row>
    <row r="26040" spans="1:1" hidden="1" x14ac:dyDescent="0.25">
      <c r="A26040" s="2">
        <v>44103.229166666664</v>
      </c>
    </row>
    <row r="26041" spans="1:1" hidden="1" x14ac:dyDescent="0.25">
      <c r="A26041" s="2">
        <v>44103.239583333336</v>
      </c>
    </row>
    <row r="26042" spans="1:1" hidden="1" x14ac:dyDescent="0.25">
      <c r="A26042" s="2">
        <v>44103.25</v>
      </c>
    </row>
    <row r="26043" spans="1:1" hidden="1" x14ac:dyDescent="0.25">
      <c r="A26043" s="2">
        <v>44103.260416666664</v>
      </c>
    </row>
    <row r="26044" spans="1:1" hidden="1" x14ac:dyDescent="0.25">
      <c r="A26044" s="2">
        <v>44103.270833333336</v>
      </c>
    </row>
    <row r="26045" spans="1:1" hidden="1" x14ac:dyDescent="0.25">
      <c r="A26045" s="2">
        <v>44103.28125</v>
      </c>
    </row>
    <row r="26046" spans="1:1" hidden="1" x14ac:dyDescent="0.25">
      <c r="A26046" s="2">
        <v>44103.291666666664</v>
      </c>
    </row>
    <row r="26047" spans="1:1" hidden="1" x14ac:dyDescent="0.25">
      <c r="A26047" s="2">
        <v>44103.302083333336</v>
      </c>
    </row>
    <row r="26048" spans="1:1" hidden="1" x14ac:dyDescent="0.25">
      <c r="A26048" s="2">
        <v>44103.3125</v>
      </c>
    </row>
    <row r="26049" spans="1:1" hidden="1" x14ac:dyDescent="0.25">
      <c r="A26049" s="2">
        <v>44103.322916666664</v>
      </c>
    </row>
    <row r="26050" spans="1:1" hidden="1" x14ac:dyDescent="0.25">
      <c r="A26050" s="2">
        <v>44103.333333333336</v>
      </c>
    </row>
    <row r="26051" spans="1:1" hidden="1" x14ac:dyDescent="0.25">
      <c r="A26051" s="2">
        <v>44103.34375</v>
      </c>
    </row>
    <row r="26052" spans="1:1" hidden="1" x14ac:dyDescent="0.25">
      <c r="A26052" s="2">
        <v>44103.354166666664</v>
      </c>
    </row>
    <row r="26053" spans="1:1" hidden="1" x14ac:dyDescent="0.25">
      <c r="A26053" s="2">
        <v>44103.364583333336</v>
      </c>
    </row>
    <row r="26054" spans="1:1" hidden="1" x14ac:dyDescent="0.25">
      <c r="A26054" s="2">
        <v>44103.375</v>
      </c>
    </row>
    <row r="26055" spans="1:1" hidden="1" x14ac:dyDescent="0.25">
      <c r="A26055" s="2">
        <v>44103.385416666664</v>
      </c>
    </row>
    <row r="26056" spans="1:1" hidden="1" x14ac:dyDescent="0.25">
      <c r="A26056" s="2">
        <v>44103.395833333336</v>
      </c>
    </row>
    <row r="26057" spans="1:1" hidden="1" x14ac:dyDescent="0.25">
      <c r="A26057" s="2">
        <v>44103.40625</v>
      </c>
    </row>
    <row r="26058" spans="1:1" hidden="1" x14ac:dyDescent="0.25">
      <c r="A26058" s="2">
        <v>44103.416666666664</v>
      </c>
    </row>
    <row r="26059" spans="1:1" hidden="1" x14ac:dyDescent="0.25">
      <c r="A26059" s="2">
        <v>44103.427083333336</v>
      </c>
    </row>
    <row r="26060" spans="1:1" hidden="1" x14ac:dyDescent="0.25">
      <c r="A26060" s="2">
        <v>44103.4375</v>
      </c>
    </row>
    <row r="26061" spans="1:1" hidden="1" x14ac:dyDescent="0.25">
      <c r="A26061" s="2">
        <v>44103.447916666664</v>
      </c>
    </row>
    <row r="26062" spans="1:1" hidden="1" x14ac:dyDescent="0.25">
      <c r="A26062" s="2">
        <v>44103.458333333336</v>
      </c>
    </row>
    <row r="26063" spans="1:1" hidden="1" x14ac:dyDescent="0.25">
      <c r="A26063" s="2">
        <v>44103.46875</v>
      </c>
    </row>
    <row r="26064" spans="1:1" hidden="1" x14ac:dyDescent="0.25">
      <c r="A26064" s="2">
        <v>44103.479166666664</v>
      </c>
    </row>
    <row r="26065" spans="1:1" hidden="1" x14ac:dyDescent="0.25">
      <c r="A26065" s="2">
        <v>44103.489583333336</v>
      </c>
    </row>
    <row r="26066" spans="1:1" hidden="1" x14ac:dyDescent="0.25">
      <c r="A26066" s="2">
        <v>44103.5</v>
      </c>
    </row>
    <row r="26067" spans="1:1" hidden="1" x14ac:dyDescent="0.25">
      <c r="A26067" s="2">
        <v>44103.510416666664</v>
      </c>
    </row>
    <row r="26068" spans="1:1" hidden="1" x14ac:dyDescent="0.25">
      <c r="A26068" s="2">
        <v>44103.520833333336</v>
      </c>
    </row>
    <row r="26069" spans="1:1" hidden="1" x14ac:dyDescent="0.25">
      <c r="A26069" s="2">
        <v>44103.53125</v>
      </c>
    </row>
    <row r="26070" spans="1:1" hidden="1" x14ac:dyDescent="0.25">
      <c r="A26070" s="2">
        <v>44103.541666666664</v>
      </c>
    </row>
    <row r="26071" spans="1:1" hidden="1" x14ac:dyDescent="0.25">
      <c r="A26071" s="2">
        <v>44103.552083333336</v>
      </c>
    </row>
    <row r="26072" spans="1:1" hidden="1" x14ac:dyDescent="0.25">
      <c r="A26072" s="2">
        <v>44103.5625</v>
      </c>
    </row>
    <row r="26073" spans="1:1" hidden="1" x14ac:dyDescent="0.25">
      <c r="A26073" s="2">
        <v>44103.572916666664</v>
      </c>
    </row>
    <row r="26074" spans="1:1" hidden="1" x14ac:dyDescent="0.25">
      <c r="A26074" s="2">
        <v>44103.583333333336</v>
      </c>
    </row>
    <row r="26075" spans="1:1" hidden="1" x14ac:dyDescent="0.25">
      <c r="A26075" s="2">
        <v>44103.59375</v>
      </c>
    </row>
    <row r="26076" spans="1:1" hidden="1" x14ac:dyDescent="0.25">
      <c r="A26076" s="2">
        <v>44103.604166666664</v>
      </c>
    </row>
    <row r="26077" spans="1:1" hidden="1" x14ac:dyDescent="0.25">
      <c r="A26077" s="2">
        <v>44103.614583333336</v>
      </c>
    </row>
    <row r="26078" spans="1:1" hidden="1" x14ac:dyDescent="0.25">
      <c r="A26078" s="2">
        <v>44103.625</v>
      </c>
    </row>
    <row r="26079" spans="1:1" hidden="1" x14ac:dyDescent="0.25">
      <c r="A26079" s="2">
        <v>44103.635416666664</v>
      </c>
    </row>
    <row r="26080" spans="1:1" hidden="1" x14ac:dyDescent="0.25">
      <c r="A26080" s="2">
        <v>44103.645833333336</v>
      </c>
    </row>
    <row r="26081" spans="1:1" hidden="1" x14ac:dyDescent="0.25">
      <c r="A26081" s="2">
        <v>44103.65625</v>
      </c>
    </row>
    <row r="26082" spans="1:1" hidden="1" x14ac:dyDescent="0.25">
      <c r="A26082" s="2">
        <v>44103.666666666664</v>
      </c>
    </row>
    <row r="26083" spans="1:1" hidden="1" x14ac:dyDescent="0.25">
      <c r="A26083" s="2">
        <v>44103.677083333336</v>
      </c>
    </row>
    <row r="26084" spans="1:1" hidden="1" x14ac:dyDescent="0.25">
      <c r="A26084" s="2">
        <v>44103.6875</v>
      </c>
    </row>
    <row r="26085" spans="1:1" hidden="1" x14ac:dyDescent="0.25">
      <c r="A26085" s="2">
        <v>44103.697916666664</v>
      </c>
    </row>
    <row r="26086" spans="1:1" hidden="1" x14ac:dyDescent="0.25">
      <c r="A26086" s="2">
        <v>44103.708333333336</v>
      </c>
    </row>
    <row r="26087" spans="1:1" hidden="1" x14ac:dyDescent="0.25">
      <c r="A26087" s="2">
        <v>44103.71875</v>
      </c>
    </row>
    <row r="26088" spans="1:1" hidden="1" x14ac:dyDescent="0.25">
      <c r="A26088" s="2">
        <v>44103.729166666664</v>
      </c>
    </row>
    <row r="26089" spans="1:1" hidden="1" x14ac:dyDescent="0.25">
      <c r="A26089" s="2">
        <v>44103.739583333336</v>
      </c>
    </row>
    <row r="26090" spans="1:1" hidden="1" x14ac:dyDescent="0.25">
      <c r="A26090" s="2">
        <v>44103.75</v>
      </c>
    </row>
    <row r="26091" spans="1:1" hidden="1" x14ac:dyDescent="0.25">
      <c r="A26091" s="2">
        <v>44103.760416666664</v>
      </c>
    </row>
    <row r="26092" spans="1:1" hidden="1" x14ac:dyDescent="0.25">
      <c r="A26092" s="2">
        <v>44103.770833333336</v>
      </c>
    </row>
    <row r="26093" spans="1:1" hidden="1" x14ac:dyDescent="0.25">
      <c r="A26093" s="2">
        <v>44103.78125</v>
      </c>
    </row>
    <row r="26094" spans="1:1" hidden="1" x14ac:dyDescent="0.25">
      <c r="A26094" s="2">
        <v>44103.791666666664</v>
      </c>
    </row>
    <row r="26095" spans="1:1" hidden="1" x14ac:dyDescent="0.25">
      <c r="A26095" s="2">
        <v>44103.802083333336</v>
      </c>
    </row>
    <row r="26096" spans="1:1" hidden="1" x14ac:dyDescent="0.25">
      <c r="A26096" s="2">
        <v>44103.8125</v>
      </c>
    </row>
    <row r="26097" spans="1:1" hidden="1" x14ac:dyDescent="0.25">
      <c r="A26097" s="2">
        <v>44103.822916666664</v>
      </c>
    </row>
    <row r="26098" spans="1:1" hidden="1" x14ac:dyDescent="0.25">
      <c r="A26098" s="2">
        <v>44103.833333333336</v>
      </c>
    </row>
    <row r="26099" spans="1:1" hidden="1" x14ac:dyDescent="0.25">
      <c r="A26099" s="2">
        <v>44103.84375</v>
      </c>
    </row>
    <row r="26100" spans="1:1" hidden="1" x14ac:dyDescent="0.25">
      <c r="A26100" s="2">
        <v>44103.854166666664</v>
      </c>
    </row>
    <row r="26101" spans="1:1" hidden="1" x14ac:dyDescent="0.25">
      <c r="A26101" s="2">
        <v>44103.864583333336</v>
      </c>
    </row>
    <row r="26102" spans="1:1" hidden="1" x14ac:dyDescent="0.25">
      <c r="A26102" s="2">
        <v>44103.875</v>
      </c>
    </row>
    <row r="26103" spans="1:1" hidden="1" x14ac:dyDescent="0.25">
      <c r="A26103" s="2">
        <v>44103.885416666664</v>
      </c>
    </row>
    <row r="26104" spans="1:1" hidden="1" x14ac:dyDescent="0.25">
      <c r="A26104" s="2">
        <v>44103.895833333336</v>
      </c>
    </row>
    <row r="26105" spans="1:1" hidden="1" x14ac:dyDescent="0.25">
      <c r="A26105" s="2">
        <v>44103.90625</v>
      </c>
    </row>
    <row r="26106" spans="1:1" hidden="1" x14ac:dyDescent="0.25">
      <c r="A26106" s="2">
        <v>44103.916666666664</v>
      </c>
    </row>
    <row r="26107" spans="1:1" hidden="1" x14ac:dyDescent="0.25">
      <c r="A26107" s="2">
        <v>44103.927083333336</v>
      </c>
    </row>
    <row r="26108" spans="1:1" hidden="1" x14ac:dyDescent="0.25">
      <c r="A26108" s="2">
        <v>44103.9375</v>
      </c>
    </row>
    <row r="26109" spans="1:1" hidden="1" x14ac:dyDescent="0.25">
      <c r="A26109" s="2">
        <v>44103.947916666664</v>
      </c>
    </row>
    <row r="26110" spans="1:1" hidden="1" x14ac:dyDescent="0.25">
      <c r="A26110" s="2">
        <v>44103.958333333336</v>
      </c>
    </row>
    <row r="26111" spans="1:1" hidden="1" x14ac:dyDescent="0.25">
      <c r="A26111" s="2">
        <v>44103.96875</v>
      </c>
    </row>
    <row r="26112" spans="1:1" hidden="1" x14ac:dyDescent="0.25">
      <c r="A26112" s="2">
        <v>44103.979166666664</v>
      </c>
    </row>
    <row r="26113" spans="1:1" hidden="1" x14ac:dyDescent="0.25">
      <c r="A26113" s="2">
        <v>44103.989583333336</v>
      </c>
    </row>
    <row r="26114" spans="1:1" hidden="1" x14ac:dyDescent="0.25">
      <c r="A26114" s="2">
        <v>44104</v>
      </c>
    </row>
    <row r="26115" spans="1:1" hidden="1" x14ac:dyDescent="0.25">
      <c r="A26115" s="2">
        <v>44104.010416666664</v>
      </c>
    </row>
    <row r="26116" spans="1:1" hidden="1" x14ac:dyDescent="0.25">
      <c r="A26116" s="2">
        <v>44104.020833333336</v>
      </c>
    </row>
    <row r="26117" spans="1:1" hidden="1" x14ac:dyDescent="0.25">
      <c r="A26117" s="2">
        <v>44104.03125</v>
      </c>
    </row>
    <row r="26118" spans="1:1" hidden="1" x14ac:dyDescent="0.25">
      <c r="A26118" s="2">
        <v>44104.041666666664</v>
      </c>
    </row>
    <row r="26119" spans="1:1" hidden="1" x14ac:dyDescent="0.25">
      <c r="A26119" s="2">
        <v>44104.052083333336</v>
      </c>
    </row>
    <row r="26120" spans="1:1" hidden="1" x14ac:dyDescent="0.25">
      <c r="A26120" s="2">
        <v>44104.0625</v>
      </c>
    </row>
    <row r="26121" spans="1:1" hidden="1" x14ac:dyDescent="0.25">
      <c r="A26121" s="2">
        <v>44104.072916666664</v>
      </c>
    </row>
    <row r="26122" spans="1:1" hidden="1" x14ac:dyDescent="0.25">
      <c r="A26122" s="2">
        <v>44104.083333333336</v>
      </c>
    </row>
    <row r="26123" spans="1:1" hidden="1" x14ac:dyDescent="0.25">
      <c r="A26123" s="2">
        <v>44104.09375</v>
      </c>
    </row>
    <row r="26124" spans="1:1" hidden="1" x14ac:dyDescent="0.25">
      <c r="A26124" s="2">
        <v>44104.104166666664</v>
      </c>
    </row>
    <row r="26125" spans="1:1" hidden="1" x14ac:dyDescent="0.25">
      <c r="A26125" s="2">
        <v>44104.114583333336</v>
      </c>
    </row>
    <row r="26126" spans="1:1" hidden="1" x14ac:dyDescent="0.25">
      <c r="A26126" s="2">
        <v>44104.125</v>
      </c>
    </row>
    <row r="26127" spans="1:1" hidden="1" x14ac:dyDescent="0.25">
      <c r="A26127" s="2">
        <v>44104.135416666664</v>
      </c>
    </row>
    <row r="26128" spans="1:1" hidden="1" x14ac:dyDescent="0.25">
      <c r="A26128" s="2">
        <v>44104.145833333336</v>
      </c>
    </row>
    <row r="26129" spans="1:1" hidden="1" x14ac:dyDescent="0.25">
      <c r="A26129" s="2">
        <v>44104.15625</v>
      </c>
    </row>
    <row r="26130" spans="1:1" hidden="1" x14ac:dyDescent="0.25">
      <c r="A26130" s="2">
        <v>44104.166666666664</v>
      </c>
    </row>
    <row r="26131" spans="1:1" hidden="1" x14ac:dyDescent="0.25">
      <c r="A26131" s="2">
        <v>44104.177083333336</v>
      </c>
    </row>
    <row r="26132" spans="1:1" hidden="1" x14ac:dyDescent="0.25">
      <c r="A26132" s="2">
        <v>44104.1875</v>
      </c>
    </row>
    <row r="26133" spans="1:1" hidden="1" x14ac:dyDescent="0.25">
      <c r="A26133" s="2">
        <v>44104.197916666664</v>
      </c>
    </row>
    <row r="26134" spans="1:1" hidden="1" x14ac:dyDescent="0.25">
      <c r="A26134" s="2">
        <v>44104.208333333336</v>
      </c>
    </row>
    <row r="26135" spans="1:1" hidden="1" x14ac:dyDescent="0.25">
      <c r="A26135" s="2">
        <v>44104.21875</v>
      </c>
    </row>
    <row r="26136" spans="1:1" hidden="1" x14ac:dyDescent="0.25">
      <c r="A26136" s="2">
        <v>44104.229166666664</v>
      </c>
    </row>
    <row r="26137" spans="1:1" hidden="1" x14ac:dyDescent="0.25">
      <c r="A26137" s="2">
        <v>44104.239583333336</v>
      </c>
    </row>
    <row r="26138" spans="1:1" hidden="1" x14ac:dyDescent="0.25">
      <c r="A26138" s="2">
        <v>44104.25</v>
      </c>
    </row>
    <row r="26139" spans="1:1" hidden="1" x14ac:dyDescent="0.25">
      <c r="A26139" s="2">
        <v>44104.260416666664</v>
      </c>
    </row>
    <row r="26140" spans="1:1" hidden="1" x14ac:dyDescent="0.25">
      <c r="A26140" s="2">
        <v>44104.270833333336</v>
      </c>
    </row>
    <row r="26141" spans="1:1" hidden="1" x14ac:dyDescent="0.25">
      <c r="A26141" s="2">
        <v>44104.28125</v>
      </c>
    </row>
    <row r="26142" spans="1:1" hidden="1" x14ac:dyDescent="0.25">
      <c r="A26142" s="2">
        <v>44104.291666666664</v>
      </c>
    </row>
    <row r="26143" spans="1:1" hidden="1" x14ac:dyDescent="0.25">
      <c r="A26143" s="2">
        <v>44104.302083333336</v>
      </c>
    </row>
    <row r="26144" spans="1:1" hidden="1" x14ac:dyDescent="0.25">
      <c r="A26144" s="2">
        <v>44104.3125</v>
      </c>
    </row>
    <row r="26145" spans="1:1" hidden="1" x14ac:dyDescent="0.25">
      <c r="A26145" s="2">
        <v>44104.322916666664</v>
      </c>
    </row>
    <row r="26146" spans="1:1" hidden="1" x14ac:dyDescent="0.25">
      <c r="A26146" s="2">
        <v>44104.333333333336</v>
      </c>
    </row>
    <row r="26147" spans="1:1" hidden="1" x14ac:dyDescent="0.25">
      <c r="A26147" s="2">
        <v>44104.34375</v>
      </c>
    </row>
    <row r="26148" spans="1:1" hidden="1" x14ac:dyDescent="0.25">
      <c r="A26148" s="2">
        <v>44104.354166666664</v>
      </c>
    </row>
    <row r="26149" spans="1:1" hidden="1" x14ac:dyDescent="0.25">
      <c r="A26149" s="2">
        <v>44104.364583333336</v>
      </c>
    </row>
    <row r="26150" spans="1:1" hidden="1" x14ac:dyDescent="0.25">
      <c r="A26150" s="2">
        <v>44104.375</v>
      </c>
    </row>
    <row r="26151" spans="1:1" hidden="1" x14ac:dyDescent="0.25">
      <c r="A26151" s="2">
        <v>44104.385416666664</v>
      </c>
    </row>
    <row r="26152" spans="1:1" hidden="1" x14ac:dyDescent="0.25">
      <c r="A26152" s="2">
        <v>44104.395833333336</v>
      </c>
    </row>
    <row r="26153" spans="1:1" hidden="1" x14ac:dyDescent="0.25">
      <c r="A26153" s="2">
        <v>44104.40625</v>
      </c>
    </row>
    <row r="26154" spans="1:1" hidden="1" x14ac:dyDescent="0.25">
      <c r="A26154" s="2">
        <v>44104.416666666664</v>
      </c>
    </row>
    <row r="26155" spans="1:1" hidden="1" x14ac:dyDescent="0.25">
      <c r="A26155" s="2">
        <v>44104.427083333336</v>
      </c>
    </row>
    <row r="26156" spans="1:1" hidden="1" x14ac:dyDescent="0.25">
      <c r="A26156" s="2">
        <v>44104.4375</v>
      </c>
    </row>
    <row r="26157" spans="1:1" hidden="1" x14ac:dyDescent="0.25">
      <c r="A26157" s="2">
        <v>44104.447916666664</v>
      </c>
    </row>
    <row r="26158" spans="1:1" hidden="1" x14ac:dyDescent="0.25">
      <c r="A26158" s="2">
        <v>44104.458333333336</v>
      </c>
    </row>
    <row r="26159" spans="1:1" hidden="1" x14ac:dyDescent="0.25">
      <c r="A26159" s="2">
        <v>44104.46875</v>
      </c>
    </row>
    <row r="26160" spans="1:1" hidden="1" x14ac:dyDescent="0.25">
      <c r="A26160" s="2">
        <v>44104.479166666664</v>
      </c>
    </row>
    <row r="26161" spans="1:1" hidden="1" x14ac:dyDescent="0.25">
      <c r="A26161" s="2">
        <v>44104.489583333336</v>
      </c>
    </row>
    <row r="26162" spans="1:1" hidden="1" x14ac:dyDescent="0.25">
      <c r="A26162" s="2">
        <v>44104.5</v>
      </c>
    </row>
    <row r="26163" spans="1:1" hidden="1" x14ac:dyDescent="0.25">
      <c r="A26163" s="2">
        <v>44104.510416666664</v>
      </c>
    </row>
    <row r="26164" spans="1:1" hidden="1" x14ac:dyDescent="0.25">
      <c r="A26164" s="2">
        <v>44104.520833333336</v>
      </c>
    </row>
    <row r="26165" spans="1:1" hidden="1" x14ac:dyDescent="0.25">
      <c r="A26165" s="2">
        <v>44104.53125</v>
      </c>
    </row>
    <row r="26166" spans="1:1" hidden="1" x14ac:dyDescent="0.25">
      <c r="A26166" s="2">
        <v>44104.541666666664</v>
      </c>
    </row>
    <row r="26167" spans="1:1" hidden="1" x14ac:dyDescent="0.25">
      <c r="A26167" s="2">
        <v>44104.552083333336</v>
      </c>
    </row>
    <row r="26168" spans="1:1" hidden="1" x14ac:dyDescent="0.25">
      <c r="A26168" s="2">
        <v>44104.5625</v>
      </c>
    </row>
    <row r="26169" spans="1:1" hidden="1" x14ac:dyDescent="0.25">
      <c r="A26169" s="2">
        <v>44104.572916666664</v>
      </c>
    </row>
    <row r="26170" spans="1:1" hidden="1" x14ac:dyDescent="0.25">
      <c r="A26170" s="2">
        <v>44104.583333333336</v>
      </c>
    </row>
    <row r="26171" spans="1:1" hidden="1" x14ac:dyDescent="0.25">
      <c r="A26171" s="2">
        <v>44104.59375</v>
      </c>
    </row>
    <row r="26172" spans="1:1" hidden="1" x14ac:dyDescent="0.25">
      <c r="A26172" s="2">
        <v>44104.604166666664</v>
      </c>
    </row>
    <row r="26173" spans="1:1" hidden="1" x14ac:dyDescent="0.25">
      <c r="A26173" s="2">
        <v>44104.614583333336</v>
      </c>
    </row>
    <row r="26174" spans="1:1" hidden="1" x14ac:dyDescent="0.25">
      <c r="A26174" s="2">
        <v>44104.625</v>
      </c>
    </row>
    <row r="26175" spans="1:1" hidden="1" x14ac:dyDescent="0.25">
      <c r="A26175" s="2">
        <v>44104.635416666664</v>
      </c>
    </row>
    <row r="26176" spans="1:1" hidden="1" x14ac:dyDescent="0.25">
      <c r="A26176" s="2">
        <v>44104.645833333336</v>
      </c>
    </row>
    <row r="26177" spans="1:1" hidden="1" x14ac:dyDescent="0.25">
      <c r="A26177" s="2">
        <v>44104.65625</v>
      </c>
    </row>
    <row r="26178" spans="1:1" hidden="1" x14ac:dyDescent="0.25">
      <c r="A26178" s="2">
        <v>44104.666666666664</v>
      </c>
    </row>
    <row r="26179" spans="1:1" hidden="1" x14ac:dyDescent="0.25">
      <c r="A26179" s="2">
        <v>44104.677083333336</v>
      </c>
    </row>
    <row r="26180" spans="1:1" hidden="1" x14ac:dyDescent="0.25">
      <c r="A26180" s="2">
        <v>44104.6875</v>
      </c>
    </row>
    <row r="26181" spans="1:1" hidden="1" x14ac:dyDescent="0.25">
      <c r="A26181" s="2">
        <v>44104.697916666664</v>
      </c>
    </row>
    <row r="26182" spans="1:1" hidden="1" x14ac:dyDescent="0.25">
      <c r="A26182" s="2">
        <v>44104.708333333336</v>
      </c>
    </row>
    <row r="26183" spans="1:1" hidden="1" x14ac:dyDescent="0.25">
      <c r="A26183" s="2">
        <v>44104.71875</v>
      </c>
    </row>
    <row r="26184" spans="1:1" hidden="1" x14ac:dyDescent="0.25">
      <c r="A26184" s="2">
        <v>44104.729166666664</v>
      </c>
    </row>
    <row r="26185" spans="1:1" hidden="1" x14ac:dyDescent="0.25">
      <c r="A26185" s="2">
        <v>44104.739583333336</v>
      </c>
    </row>
    <row r="26186" spans="1:1" hidden="1" x14ac:dyDescent="0.25">
      <c r="A26186" s="2">
        <v>44104.75</v>
      </c>
    </row>
    <row r="26187" spans="1:1" hidden="1" x14ac:dyDescent="0.25">
      <c r="A26187" s="2">
        <v>44104.760416666664</v>
      </c>
    </row>
    <row r="26188" spans="1:1" hidden="1" x14ac:dyDescent="0.25">
      <c r="A26188" s="2">
        <v>44104.770833333336</v>
      </c>
    </row>
    <row r="26189" spans="1:1" hidden="1" x14ac:dyDescent="0.25">
      <c r="A26189" s="2">
        <v>44104.78125</v>
      </c>
    </row>
    <row r="26190" spans="1:1" hidden="1" x14ac:dyDescent="0.25">
      <c r="A26190" s="2">
        <v>44104.791666666664</v>
      </c>
    </row>
    <row r="26191" spans="1:1" hidden="1" x14ac:dyDescent="0.25">
      <c r="A26191" s="2">
        <v>44104.802083333336</v>
      </c>
    </row>
    <row r="26192" spans="1:1" hidden="1" x14ac:dyDescent="0.25">
      <c r="A26192" s="2">
        <v>44104.8125</v>
      </c>
    </row>
    <row r="26193" spans="1:1" hidden="1" x14ac:dyDescent="0.25">
      <c r="A26193" s="2">
        <v>44104.822916666664</v>
      </c>
    </row>
    <row r="26194" spans="1:1" hidden="1" x14ac:dyDescent="0.25">
      <c r="A26194" s="2">
        <v>44104.833333333336</v>
      </c>
    </row>
    <row r="26195" spans="1:1" hidden="1" x14ac:dyDescent="0.25">
      <c r="A26195" s="2">
        <v>44104.84375</v>
      </c>
    </row>
    <row r="26196" spans="1:1" hidden="1" x14ac:dyDescent="0.25">
      <c r="A26196" s="2">
        <v>44104.854166666664</v>
      </c>
    </row>
    <row r="26197" spans="1:1" hidden="1" x14ac:dyDescent="0.25">
      <c r="A26197" s="2">
        <v>44104.864583333336</v>
      </c>
    </row>
    <row r="26198" spans="1:1" hidden="1" x14ac:dyDescent="0.25">
      <c r="A26198" s="2">
        <v>44104.875</v>
      </c>
    </row>
    <row r="26199" spans="1:1" hidden="1" x14ac:dyDescent="0.25">
      <c r="A26199" s="2">
        <v>44104.885416666664</v>
      </c>
    </row>
    <row r="26200" spans="1:1" hidden="1" x14ac:dyDescent="0.25">
      <c r="A26200" s="2">
        <v>44104.895833333336</v>
      </c>
    </row>
    <row r="26201" spans="1:1" hidden="1" x14ac:dyDescent="0.25">
      <c r="A26201" s="2">
        <v>44104.90625</v>
      </c>
    </row>
    <row r="26202" spans="1:1" hidden="1" x14ac:dyDescent="0.25">
      <c r="A26202" s="2">
        <v>44104.916666666664</v>
      </c>
    </row>
    <row r="26203" spans="1:1" hidden="1" x14ac:dyDescent="0.25">
      <c r="A26203" s="2">
        <v>44104.927083333336</v>
      </c>
    </row>
    <row r="26204" spans="1:1" hidden="1" x14ac:dyDescent="0.25">
      <c r="A26204" s="2">
        <v>44104.9375</v>
      </c>
    </row>
    <row r="26205" spans="1:1" hidden="1" x14ac:dyDescent="0.25">
      <c r="A26205" s="2">
        <v>44104.947916666664</v>
      </c>
    </row>
    <row r="26206" spans="1:1" hidden="1" x14ac:dyDescent="0.25">
      <c r="A26206" s="2">
        <v>44104.958333333336</v>
      </c>
    </row>
    <row r="26207" spans="1:1" hidden="1" x14ac:dyDescent="0.25">
      <c r="A26207" s="2">
        <v>44104.96875</v>
      </c>
    </row>
    <row r="26208" spans="1:1" hidden="1" x14ac:dyDescent="0.25">
      <c r="A26208" s="2">
        <v>44104.979166666664</v>
      </c>
    </row>
    <row r="26209" spans="1:1" hidden="1" x14ac:dyDescent="0.25">
      <c r="A26209" s="2">
        <v>44104.989583333336</v>
      </c>
    </row>
    <row r="26210" spans="1:1" hidden="1" x14ac:dyDescent="0.25">
      <c r="A26210" s="2">
        <v>44105</v>
      </c>
    </row>
    <row r="26211" spans="1:1" hidden="1" x14ac:dyDescent="0.25">
      <c r="A26211" s="2">
        <v>44105.010416666664</v>
      </c>
    </row>
    <row r="26212" spans="1:1" hidden="1" x14ac:dyDescent="0.25">
      <c r="A26212" s="2">
        <v>44105.020833333336</v>
      </c>
    </row>
    <row r="26213" spans="1:1" hidden="1" x14ac:dyDescent="0.25">
      <c r="A26213" s="2">
        <v>44105.03125</v>
      </c>
    </row>
    <row r="26214" spans="1:1" hidden="1" x14ac:dyDescent="0.25">
      <c r="A26214" s="2">
        <v>44105.041666666664</v>
      </c>
    </row>
    <row r="26215" spans="1:1" hidden="1" x14ac:dyDescent="0.25">
      <c r="A26215" s="2">
        <v>44105.052083333336</v>
      </c>
    </row>
    <row r="26216" spans="1:1" hidden="1" x14ac:dyDescent="0.25">
      <c r="A26216" s="2">
        <v>44105.0625</v>
      </c>
    </row>
    <row r="26217" spans="1:1" hidden="1" x14ac:dyDescent="0.25">
      <c r="A26217" s="2">
        <v>44105.072916666664</v>
      </c>
    </row>
    <row r="26218" spans="1:1" hidden="1" x14ac:dyDescent="0.25">
      <c r="A26218" s="2">
        <v>44105.083333333336</v>
      </c>
    </row>
    <row r="26219" spans="1:1" hidden="1" x14ac:dyDescent="0.25">
      <c r="A26219" s="2">
        <v>44105.09375</v>
      </c>
    </row>
    <row r="26220" spans="1:1" hidden="1" x14ac:dyDescent="0.25">
      <c r="A26220" s="2">
        <v>44105.104166666664</v>
      </c>
    </row>
    <row r="26221" spans="1:1" hidden="1" x14ac:dyDescent="0.25">
      <c r="A26221" s="2">
        <v>44105.114583333336</v>
      </c>
    </row>
    <row r="26222" spans="1:1" hidden="1" x14ac:dyDescent="0.25">
      <c r="A26222" s="2">
        <v>44105.125</v>
      </c>
    </row>
    <row r="26223" spans="1:1" hidden="1" x14ac:dyDescent="0.25">
      <c r="A26223" s="2">
        <v>44105.135416666664</v>
      </c>
    </row>
    <row r="26224" spans="1:1" hidden="1" x14ac:dyDescent="0.25">
      <c r="A26224" s="2">
        <v>44105.145833333336</v>
      </c>
    </row>
    <row r="26225" spans="1:1" hidden="1" x14ac:dyDescent="0.25">
      <c r="A26225" s="2">
        <v>44105.15625</v>
      </c>
    </row>
    <row r="26226" spans="1:1" hidden="1" x14ac:dyDescent="0.25">
      <c r="A26226" s="2">
        <v>44105.166666666664</v>
      </c>
    </row>
    <row r="26227" spans="1:1" hidden="1" x14ac:dyDescent="0.25">
      <c r="A26227" s="2">
        <v>44105.177083333336</v>
      </c>
    </row>
    <row r="26228" spans="1:1" hidden="1" x14ac:dyDescent="0.25">
      <c r="A26228" s="2">
        <v>44105.1875</v>
      </c>
    </row>
    <row r="26229" spans="1:1" hidden="1" x14ac:dyDescent="0.25">
      <c r="A26229" s="2">
        <v>44105.197916666664</v>
      </c>
    </row>
    <row r="26230" spans="1:1" hidden="1" x14ac:dyDescent="0.25">
      <c r="A26230" s="2">
        <v>44105.208333333336</v>
      </c>
    </row>
    <row r="26231" spans="1:1" hidden="1" x14ac:dyDescent="0.25">
      <c r="A26231" s="2">
        <v>44105.21875</v>
      </c>
    </row>
    <row r="26232" spans="1:1" hidden="1" x14ac:dyDescent="0.25">
      <c r="A26232" s="2">
        <v>44105.229166666664</v>
      </c>
    </row>
    <row r="26233" spans="1:1" hidden="1" x14ac:dyDescent="0.25">
      <c r="A26233" s="2">
        <v>44105.239583333336</v>
      </c>
    </row>
    <row r="26234" spans="1:1" hidden="1" x14ac:dyDescent="0.25">
      <c r="A26234" s="2">
        <v>44105.25</v>
      </c>
    </row>
    <row r="26235" spans="1:1" hidden="1" x14ac:dyDescent="0.25">
      <c r="A26235" s="2">
        <v>44105.260416666664</v>
      </c>
    </row>
    <row r="26236" spans="1:1" hidden="1" x14ac:dyDescent="0.25">
      <c r="A26236" s="2">
        <v>44105.270833333336</v>
      </c>
    </row>
    <row r="26237" spans="1:1" hidden="1" x14ac:dyDescent="0.25">
      <c r="A26237" s="2">
        <v>44105.28125</v>
      </c>
    </row>
    <row r="26238" spans="1:1" hidden="1" x14ac:dyDescent="0.25">
      <c r="A26238" s="2">
        <v>44105.291666666664</v>
      </c>
    </row>
    <row r="26239" spans="1:1" hidden="1" x14ac:dyDescent="0.25">
      <c r="A26239" s="2">
        <v>44105.302083333336</v>
      </c>
    </row>
    <row r="26240" spans="1:1" hidden="1" x14ac:dyDescent="0.25">
      <c r="A26240" s="2">
        <v>44105.3125</v>
      </c>
    </row>
    <row r="26241" spans="1:1" hidden="1" x14ac:dyDescent="0.25">
      <c r="A26241" s="2">
        <v>44105.322916666664</v>
      </c>
    </row>
    <row r="26242" spans="1:1" hidden="1" x14ac:dyDescent="0.25">
      <c r="A26242" s="2">
        <v>44105.333333333336</v>
      </c>
    </row>
    <row r="26243" spans="1:1" hidden="1" x14ac:dyDescent="0.25">
      <c r="A26243" s="2">
        <v>44105.34375</v>
      </c>
    </row>
    <row r="26244" spans="1:1" hidden="1" x14ac:dyDescent="0.25">
      <c r="A26244" s="2">
        <v>44105.354166666664</v>
      </c>
    </row>
    <row r="26245" spans="1:1" hidden="1" x14ac:dyDescent="0.25">
      <c r="A26245" s="2">
        <v>44105.364583333336</v>
      </c>
    </row>
    <row r="26246" spans="1:1" hidden="1" x14ac:dyDescent="0.25">
      <c r="A26246" s="2">
        <v>44105.375</v>
      </c>
    </row>
    <row r="26247" spans="1:1" hidden="1" x14ac:dyDescent="0.25">
      <c r="A26247" s="2">
        <v>44105.385416666664</v>
      </c>
    </row>
    <row r="26248" spans="1:1" hidden="1" x14ac:dyDescent="0.25">
      <c r="A26248" s="2">
        <v>44105.395833333336</v>
      </c>
    </row>
    <row r="26249" spans="1:1" hidden="1" x14ac:dyDescent="0.25">
      <c r="A26249" s="2">
        <v>44105.40625</v>
      </c>
    </row>
    <row r="26250" spans="1:1" hidden="1" x14ac:dyDescent="0.25">
      <c r="A26250" s="2">
        <v>44105.416666666664</v>
      </c>
    </row>
    <row r="26251" spans="1:1" hidden="1" x14ac:dyDescent="0.25">
      <c r="A26251" s="2">
        <v>44105.427083333336</v>
      </c>
    </row>
    <row r="26252" spans="1:1" hidden="1" x14ac:dyDescent="0.25">
      <c r="A26252" s="2">
        <v>44105.4375</v>
      </c>
    </row>
    <row r="26253" spans="1:1" hidden="1" x14ac:dyDescent="0.25">
      <c r="A26253" s="2">
        <v>44105.447916666664</v>
      </c>
    </row>
    <row r="26254" spans="1:1" hidden="1" x14ac:dyDescent="0.25">
      <c r="A26254" s="2">
        <v>44105.458333333336</v>
      </c>
    </row>
    <row r="26255" spans="1:1" hidden="1" x14ac:dyDescent="0.25">
      <c r="A26255" s="2">
        <v>44105.46875</v>
      </c>
    </row>
    <row r="26256" spans="1:1" hidden="1" x14ac:dyDescent="0.25">
      <c r="A26256" s="2">
        <v>44105.479166666664</v>
      </c>
    </row>
    <row r="26257" spans="1:1" hidden="1" x14ac:dyDescent="0.25">
      <c r="A26257" s="2">
        <v>44105.489583333336</v>
      </c>
    </row>
    <row r="26258" spans="1:1" hidden="1" x14ac:dyDescent="0.25">
      <c r="A26258" s="2">
        <v>44105.5</v>
      </c>
    </row>
    <row r="26259" spans="1:1" hidden="1" x14ac:dyDescent="0.25">
      <c r="A26259" s="2">
        <v>44105.510416666664</v>
      </c>
    </row>
    <row r="26260" spans="1:1" hidden="1" x14ac:dyDescent="0.25">
      <c r="A26260" s="2">
        <v>44105.520833333336</v>
      </c>
    </row>
    <row r="26261" spans="1:1" hidden="1" x14ac:dyDescent="0.25">
      <c r="A26261" s="2">
        <v>44105.53125</v>
      </c>
    </row>
    <row r="26262" spans="1:1" hidden="1" x14ac:dyDescent="0.25">
      <c r="A26262" s="2">
        <v>44105.541666666664</v>
      </c>
    </row>
    <row r="26263" spans="1:1" hidden="1" x14ac:dyDescent="0.25">
      <c r="A26263" s="2">
        <v>44105.552083333336</v>
      </c>
    </row>
    <row r="26264" spans="1:1" hidden="1" x14ac:dyDescent="0.25">
      <c r="A26264" s="2">
        <v>44105.5625</v>
      </c>
    </row>
    <row r="26265" spans="1:1" hidden="1" x14ac:dyDescent="0.25">
      <c r="A26265" s="2">
        <v>44105.572916666664</v>
      </c>
    </row>
    <row r="26266" spans="1:1" hidden="1" x14ac:dyDescent="0.25">
      <c r="A26266" s="2">
        <v>44105.583333333336</v>
      </c>
    </row>
    <row r="26267" spans="1:1" hidden="1" x14ac:dyDescent="0.25">
      <c r="A26267" s="2">
        <v>44105.59375</v>
      </c>
    </row>
    <row r="26268" spans="1:1" hidden="1" x14ac:dyDescent="0.25">
      <c r="A26268" s="2">
        <v>44105.604166666664</v>
      </c>
    </row>
    <row r="26269" spans="1:1" hidden="1" x14ac:dyDescent="0.25">
      <c r="A26269" s="2">
        <v>44105.614583333336</v>
      </c>
    </row>
    <row r="26270" spans="1:1" hidden="1" x14ac:dyDescent="0.25">
      <c r="A26270" s="2">
        <v>44105.625</v>
      </c>
    </row>
    <row r="26271" spans="1:1" hidden="1" x14ac:dyDescent="0.25">
      <c r="A26271" s="2">
        <v>44105.635416666664</v>
      </c>
    </row>
    <row r="26272" spans="1:1" hidden="1" x14ac:dyDescent="0.25">
      <c r="A26272" s="2">
        <v>44105.645833333336</v>
      </c>
    </row>
    <row r="26273" spans="1:1" hidden="1" x14ac:dyDescent="0.25">
      <c r="A26273" s="2">
        <v>44105.65625</v>
      </c>
    </row>
    <row r="26274" spans="1:1" hidden="1" x14ac:dyDescent="0.25">
      <c r="A26274" s="2">
        <v>44105.666666666664</v>
      </c>
    </row>
    <row r="26275" spans="1:1" hidden="1" x14ac:dyDescent="0.25">
      <c r="A26275" s="2">
        <v>44105.677083333336</v>
      </c>
    </row>
    <row r="26276" spans="1:1" hidden="1" x14ac:dyDescent="0.25">
      <c r="A26276" s="2">
        <v>44105.6875</v>
      </c>
    </row>
    <row r="26277" spans="1:1" hidden="1" x14ac:dyDescent="0.25">
      <c r="A26277" s="2">
        <v>44105.697916666664</v>
      </c>
    </row>
    <row r="26278" spans="1:1" hidden="1" x14ac:dyDescent="0.25">
      <c r="A26278" s="2">
        <v>44105.708333333336</v>
      </c>
    </row>
    <row r="26279" spans="1:1" hidden="1" x14ac:dyDescent="0.25">
      <c r="A26279" s="2">
        <v>44105.71875</v>
      </c>
    </row>
    <row r="26280" spans="1:1" hidden="1" x14ac:dyDescent="0.25">
      <c r="A26280" s="2">
        <v>44105.729166666664</v>
      </c>
    </row>
    <row r="26281" spans="1:1" hidden="1" x14ac:dyDescent="0.25">
      <c r="A26281" s="2">
        <v>44105.739583333336</v>
      </c>
    </row>
    <row r="26282" spans="1:1" hidden="1" x14ac:dyDescent="0.25">
      <c r="A26282" s="2">
        <v>44105.75</v>
      </c>
    </row>
    <row r="26283" spans="1:1" hidden="1" x14ac:dyDescent="0.25">
      <c r="A26283" s="2">
        <v>44105.760416666664</v>
      </c>
    </row>
    <row r="26284" spans="1:1" hidden="1" x14ac:dyDescent="0.25">
      <c r="A26284" s="2">
        <v>44105.770833333336</v>
      </c>
    </row>
    <row r="26285" spans="1:1" hidden="1" x14ac:dyDescent="0.25">
      <c r="A26285" s="2">
        <v>44105.78125</v>
      </c>
    </row>
    <row r="26286" spans="1:1" hidden="1" x14ac:dyDescent="0.25">
      <c r="A26286" s="2">
        <v>44105.791666666664</v>
      </c>
    </row>
    <row r="26287" spans="1:1" hidden="1" x14ac:dyDescent="0.25">
      <c r="A26287" s="2">
        <v>44105.802083333336</v>
      </c>
    </row>
    <row r="26288" spans="1:1" hidden="1" x14ac:dyDescent="0.25">
      <c r="A26288" s="2">
        <v>44105.8125</v>
      </c>
    </row>
    <row r="26289" spans="1:1" hidden="1" x14ac:dyDescent="0.25">
      <c r="A26289" s="2">
        <v>44105.822916666664</v>
      </c>
    </row>
    <row r="26290" spans="1:1" hidden="1" x14ac:dyDescent="0.25">
      <c r="A26290" s="2">
        <v>44105.833333333336</v>
      </c>
    </row>
    <row r="26291" spans="1:1" hidden="1" x14ac:dyDescent="0.25">
      <c r="A26291" s="2">
        <v>44105.84375</v>
      </c>
    </row>
    <row r="26292" spans="1:1" hidden="1" x14ac:dyDescent="0.25">
      <c r="A26292" s="2">
        <v>44105.854166666664</v>
      </c>
    </row>
    <row r="26293" spans="1:1" hidden="1" x14ac:dyDescent="0.25">
      <c r="A26293" s="2">
        <v>44105.864583333336</v>
      </c>
    </row>
    <row r="26294" spans="1:1" hidden="1" x14ac:dyDescent="0.25">
      <c r="A26294" s="2">
        <v>44105.875</v>
      </c>
    </row>
    <row r="26295" spans="1:1" hidden="1" x14ac:dyDescent="0.25">
      <c r="A26295" s="2">
        <v>44105.885416666664</v>
      </c>
    </row>
    <row r="26296" spans="1:1" hidden="1" x14ac:dyDescent="0.25">
      <c r="A26296" s="2">
        <v>44105.895833333336</v>
      </c>
    </row>
    <row r="26297" spans="1:1" hidden="1" x14ac:dyDescent="0.25">
      <c r="A26297" s="2">
        <v>44105.90625</v>
      </c>
    </row>
    <row r="26298" spans="1:1" hidden="1" x14ac:dyDescent="0.25">
      <c r="A26298" s="2">
        <v>44105.916666666664</v>
      </c>
    </row>
    <row r="26299" spans="1:1" hidden="1" x14ac:dyDescent="0.25">
      <c r="A26299" s="2">
        <v>44105.927083333336</v>
      </c>
    </row>
    <row r="26300" spans="1:1" hidden="1" x14ac:dyDescent="0.25">
      <c r="A26300" s="2">
        <v>44105.9375</v>
      </c>
    </row>
    <row r="26301" spans="1:1" hidden="1" x14ac:dyDescent="0.25">
      <c r="A26301" s="2">
        <v>44105.947916666664</v>
      </c>
    </row>
    <row r="26302" spans="1:1" hidden="1" x14ac:dyDescent="0.25">
      <c r="A26302" s="2">
        <v>44105.958333333336</v>
      </c>
    </row>
    <row r="26303" spans="1:1" hidden="1" x14ac:dyDescent="0.25">
      <c r="A26303" s="2">
        <v>44105.96875</v>
      </c>
    </row>
    <row r="26304" spans="1:1" hidden="1" x14ac:dyDescent="0.25">
      <c r="A26304" s="2">
        <v>44105.979166666664</v>
      </c>
    </row>
    <row r="26305" spans="1:1" hidden="1" x14ac:dyDescent="0.25">
      <c r="A26305" s="2">
        <v>44105.989583333336</v>
      </c>
    </row>
    <row r="26306" spans="1:1" hidden="1" x14ac:dyDescent="0.25">
      <c r="A26306" s="2">
        <v>44106</v>
      </c>
    </row>
    <row r="26307" spans="1:1" hidden="1" x14ac:dyDescent="0.25">
      <c r="A26307" s="2">
        <v>44106.010416666664</v>
      </c>
    </row>
    <row r="26308" spans="1:1" hidden="1" x14ac:dyDescent="0.25">
      <c r="A26308" s="2">
        <v>44106.020833333336</v>
      </c>
    </row>
    <row r="26309" spans="1:1" hidden="1" x14ac:dyDescent="0.25">
      <c r="A26309" s="2">
        <v>44106.03125</v>
      </c>
    </row>
    <row r="26310" spans="1:1" hidden="1" x14ac:dyDescent="0.25">
      <c r="A26310" s="2">
        <v>44106.041666666664</v>
      </c>
    </row>
    <row r="26311" spans="1:1" hidden="1" x14ac:dyDescent="0.25">
      <c r="A26311" s="2">
        <v>44106.052083333336</v>
      </c>
    </row>
    <row r="26312" spans="1:1" hidden="1" x14ac:dyDescent="0.25">
      <c r="A26312" s="2">
        <v>44106.0625</v>
      </c>
    </row>
    <row r="26313" spans="1:1" hidden="1" x14ac:dyDescent="0.25">
      <c r="A26313" s="2">
        <v>44106.072916666664</v>
      </c>
    </row>
    <row r="26314" spans="1:1" hidden="1" x14ac:dyDescent="0.25">
      <c r="A26314" s="2">
        <v>44106.083333333336</v>
      </c>
    </row>
    <row r="26315" spans="1:1" hidden="1" x14ac:dyDescent="0.25">
      <c r="A26315" s="2">
        <v>44106.09375</v>
      </c>
    </row>
    <row r="26316" spans="1:1" hidden="1" x14ac:dyDescent="0.25">
      <c r="A26316" s="2">
        <v>44106.104166666664</v>
      </c>
    </row>
    <row r="26317" spans="1:1" hidden="1" x14ac:dyDescent="0.25">
      <c r="A26317" s="2">
        <v>44106.114583333336</v>
      </c>
    </row>
    <row r="26318" spans="1:1" hidden="1" x14ac:dyDescent="0.25">
      <c r="A26318" s="2">
        <v>44106.125</v>
      </c>
    </row>
    <row r="26319" spans="1:1" hidden="1" x14ac:dyDescent="0.25">
      <c r="A26319" s="2">
        <v>44106.135416666664</v>
      </c>
    </row>
    <row r="26320" spans="1:1" hidden="1" x14ac:dyDescent="0.25">
      <c r="A26320" s="2">
        <v>44106.145833333336</v>
      </c>
    </row>
    <row r="26321" spans="1:1" hidden="1" x14ac:dyDescent="0.25">
      <c r="A26321" s="2">
        <v>44106.15625</v>
      </c>
    </row>
    <row r="26322" spans="1:1" hidden="1" x14ac:dyDescent="0.25">
      <c r="A26322" s="2">
        <v>44106.166666666664</v>
      </c>
    </row>
    <row r="26323" spans="1:1" hidden="1" x14ac:dyDescent="0.25">
      <c r="A26323" s="2">
        <v>44106.177083333336</v>
      </c>
    </row>
    <row r="26324" spans="1:1" hidden="1" x14ac:dyDescent="0.25">
      <c r="A26324" s="2">
        <v>44106.1875</v>
      </c>
    </row>
    <row r="26325" spans="1:1" hidden="1" x14ac:dyDescent="0.25">
      <c r="A26325" s="2">
        <v>44106.197916666664</v>
      </c>
    </row>
    <row r="26326" spans="1:1" hidden="1" x14ac:dyDescent="0.25">
      <c r="A26326" s="2">
        <v>44106.208333333336</v>
      </c>
    </row>
    <row r="26327" spans="1:1" hidden="1" x14ac:dyDescent="0.25">
      <c r="A26327" s="2">
        <v>44106.21875</v>
      </c>
    </row>
    <row r="26328" spans="1:1" hidden="1" x14ac:dyDescent="0.25">
      <c r="A26328" s="2">
        <v>44106.229166666664</v>
      </c>
    </row>
    <row r="26329" spans="1:1" hidden="1" x14ac:dyDescent="0.25">
      <c r="A26329" s="2">
        <v>44106.239583333336</v>
      </c>
    </row>
    <row r="26330" spans="1:1" hidden="1" x14ac:dyDescent="0.25">
      <c r="A26330" s="2">
        <v>44106.25</v>
      </c>
    </row>
    <row r="26331" spans="1:1" hidden="1" x14ac:dyDescent="0.25">
      <c r="A26331" s="2">
        <v>44106.260416666664</v>
      </c>
    </row>
    <row r="26332" spans="1:1" hidden="1" x14ac:dyDescent="0.25">
      <c r="A26332" s="2">
        <v>44106.270833333336</v>
      </c>
    </row>
    <row r="26333" spans="1:1" hidden="1" x14ac:dyDescent="0.25">
      <c r="A26333" s="2">
        <v>44106.28125</v>
      </c>
    </row>
    <row r="26334" spans="1:1" hidden="1" x14ac:dyDescent="0.25">
      <c r="A26334" s="2">
        <v>44106.291666666664</v>
      </c>
    </row>
    <row r="26335" spans="1:1" hidden="1" x14ac:dyDescent="0.25">
      <c r="A26335" s="2">
        <v>44106.302083333336</v>
      </c>
    </row>
    <row r="26336" spans="1:1" hidden="1" x14ac:dyDescent="0.25">
      <c r="A26336" s="2">
        <v>44106.3125</v>
      </c>
    </row>
    <row r="26337" spans="1:1" hidden="1" x14ac:dyDescent="0.25">
      <c r="A26337" s="2">
        <v>44106.322916666664</v>
      </c>
    </row>
    <row r="26338" spans="1:1" hidden="1" x14ac:dyDescent="0.25">
      <c r="A26338" s="2">
        <v>44106.333333333336</v>
      </c>
    </row>
    <row r="26339" spans="1:1" hidden="1" x14ac:dyDescent="0.25">
      <c r="A26339" s="2">
        <v>44106.34375</v>
      </c>
    </row>
    <row r="26340" spans="1:1" hidden="1" x14ac:dyDescent="0.25">
      <c r="A26340" s="2">
        <v>44106.354166666664</v>
      </c>
    </row>
    <row r="26341" spans="1:1" hidden="1" x14ac:dyDescent="0.25">
      <c r="A26341" s="2">
        <v>44106.364583333336</v>
      </c>
    </row>
    <row r="26342" spans="1:1" hidden="1" x14ac:dyDescent="0.25">
      <c r="A26342" s="2">
        <v>44106.375</v>
      </c>
    </row>
    <row r="26343" spans="1:1" hidden="1" x14ac:dyDescent="0.25">
      <c r="A26343" s="2">
        <v>44106.385416666664</v>
      </c>
    </row>
    <row r="26344" spans="1:1" hidden="1" x14ac:dyDescent="0.25">
      <c r="A26344" s="2">
        <v>44106.395833333336</v>
      </c>
    </row>
    <row r="26345" spans="1:1" hidden="1" x14ac:dyDescent="0.25">
      <c r="A26345" s="2">
        <v>44106.40625</v>
      </c>
    </row>
    <row r="26346" spans="1:1" hidden="1" x14ac:dyDescent="0.25">
      <c r="A26346" s="2">
        <v>44106.416666666664</v>
      </c>
    </row>
    <row r="26347" spans="1:1" hidden="1" x14ac:dyDescent="0.25">
      <c r="A26347" s="2">
        <v>44106.427083333336</v>
      </c>
    </row>
    <row r="26348" spans="1:1" hidden="1" x14ac:dyDescent="0.25">
      <c r="A26348" s="2">
        <v>44106.4375</v>
      </c>
    </row>
    <row r="26349" spans="1:1" hidden="1" x14ac:dyDescent="0.25">
      <c r="A26349" s="2">
        <v>44106.447916666664</v>
      </c>
    </row>
    <row r="26350" spans="1:1" hidden="1" x14ac:dyDescent="0.25">
      <c r="A26350" s="2">
        <v>44106.458333333336</v>
      </c>
    </row>
    <row r="26351" spans="1:1" hidden="1" x14ac:dyDescent="0.25">
      <c r="A26351" s="2">
        <v>44106.46875</v>
      </c>
    </row>
    <row r="26352" spans="1:1" hidden="1" x14ac:dyDescent="0.25">
      <c r="A26352" s="2">
        <v>44106.479166666664</v>
      </c>
    </row>
    <row r="26353" spans="1:1" hidden="1" x14ac:dyDescent="0.25">
      <c r="A26353" s="2">
        <v>44106.489583333336</v>
      </c>
    </row>
    <row r="26354" spans="1:1" hidden="1" x14ac:dyDescent="0.25">
      <c r="A26354" s="2">
        <v>44106.5</v>
      </c>
    </row>
    <row r="26355" spans="1:1" hidden="1" x14ac:dyDescent="0.25">
      <c r="A26355" s="2">
        <v>44106.510416666664</v>
      </c>
    </row>
    <row r="26356" spans="1:1" hidden="1" x14ac:dyDescent="0.25">
      <c r="A26356" s="2">
        <v>44106.520833333336</v>
      </c>
    </row>
    <row r="26357" spans="1:1" hidden="1" x14ac:dyDescent="0.25">
      <c r="A26357" s="2">
        <v>44106.53125</v>
      </c>
    </row>
    <row r="26358" spans="1:1" hidden="1" x14ac:dyDescent="0.25">
      <c r="A26358" s="2">
        <v>44106.541666666664</v>
      </c>
    </row>
    <row r="26359" spans="1:1" hidden="1" x14ac:dyDescent="0.25">
      <c r="A26359" s="2">
        <v>44106.552083333336</v>
      </c>
    </row>
    <row r="26360" spans="1:1" hidden="1" x14ac:dyDescent="0.25">
      <c r="A26360" s="2">
        <v>44106.5625</v>
      </c>
    </row>
    <row r="26361" spans="1:1" hidden="1" x14ac:dyDescent="0.25">
      <c r="A26361" s="2">
        <v>44106.572916666664</v>
      </c>
    </row>
    <row r="26362" spans="1:1" hidden="1" x14ac:dyDescent="0.25">
      <c r="A26362" s="2">
        <v>44106.583333333336</v>
      </c>
    </row>
    <row r="26363" spans="1:1" hidden="1" x14ac:dyDescent="0.25">
      <c r="A26363" s="2">
        <v>44106.59375</v>
      </c>
    </row>
    <row r="26364" spans="1:1" hidden="1" x14ac:dyDescent="0.25">
      <c r="A26364" s="2">
        <v>44106.604166666664</v>
      </c>
    </row>
    <row r="26365" spans="1:1" hidden="1" x14ac:dyDescent="0.25">
      <c r="A26365" s="2">
        <v>44106.614583333336</v>
      </c>
    </row>
    <row r="26366" spans="1:1" hidden="1" x14ac:dyDescent="0.25">
      <c r="A26366" s="2">
        <v>44106.625</v>
      </c>
    </row>
    <row r="26367" spans="1:1" hidden="1" x14ac:dyDescent="0.25">
      <c r="A26367" s="2">
        <v>44106.635416666664</v>
      </c>
    </row>
    <row r="26368" spans="1:1" hidden="1" x14ac:dyDescent="0.25">
      <c r="A26368" s="2">
        <v>44106.645833333336</v>
      </c>
    </row>
    <row r="26369" spans="1:1" hidden="1" x14ac:dyDescent="0.25">
      <c r="A26369" s="2">
        <v>44106.65625</v>
      </c>
    </row>
    <row r="26370" spans="1:1" hidden="1" x14ac:dyDescent="0.25">
      <c r="A26370" s="2">
        <v>44106.666666666664</v>
      </c>
    </row>
    <row r="26371" spans="1:1" hidden="1" x14ac:dyDescent="0.25">
      <c r="A26371" s="2">
        <v>44106.677083333336</v>
      </c>
    </row>
    <row r="26372" spans="1:1" hidden="1" x14ac:dyDescent="0.25">
      <c r="A26372" s="2">
        <v>44106.6875</v>
      </c>
    </row>
    <row r="26373" spans="1:1" hidden="1" x14ac:dyDescent="0.25">
      <c r="A26373" s="2">
        <v>44106.697916666664</v>
      </c>
    </row>
    <row r="26374" spans="1:1" hidden="1" x14ac:dyDescent="0.25">
      <c r="A26374" s="2">
        <v>44106.708333333336</v>
      </c>
    </row>
    <row r="26375" spans="1:1" hidden="1" x14ac:dyDescent="0.25">
      <c r="A26375" s="2">
        <v>44106.71875</v>
      </c>
    </row>
    <row r="26376" spans="1:1" hidden="1" x14ac:dyDescent="0.25">
      <c r="A26376" s="2">
        <v>44106.729166666664</v>
      </c>
    </row>
    <row r="26377" spans="1:1" hidden="1" x14ac:dyDescent="0.25">
      <c r="A26377" s="2">
        <v>44106.739583333336</v>
      </c>
    </row>
    <row r="26378" spans="1:1" hidden="1" x14ac:dyDescent="0.25">
      <c r="A26378" s="2">
        <v>44106.75</v>
      </c>
    </row>
    <row r="26379" spans="1:1" hidden="1" x14ac:dyDescent="0.25">
      <c r="A26379" s="2">
        <v>44106.760416666664</v>
      </c>
    </row>
    <row r="26380" spans="1:1" hidden="1" x14ac:dyDescent="0.25">
      <c r="A26380" s="2">
        <v>44106.770833333336</v>
      </c>
    </row>
    <row r="26381" spans="1:1" hidden="1" x14ac:dyDescent="0.25">
      <c r="A26381" s="2">
        <v>44106.78125</v>
      </c>
    </row>
    <row r="26382" spans="1:1" hidden="1" x14ac:dyDescent="0.25">
      <c r="A26382" s="2">
        <v>44106.791666666664</v>
      </c>
    </row>
    <row r="26383" spans="1:1" hidden="1" x14ac:dyDescent="0.25">
      <c r="A26383" s="2">
        <v>44106.802083333336</v>
      </c>
    </row>
    <row r="26384" spans="1:1" hidden="1" x14ac:dyDescent="0.25">
      <c r="A26384" s="2">
        <v>44106.8125</v>
      </c>
    </row>
    <row r="26385" spans="1:1" hidden="1" x14ac:dyDescent="0.25">
      <c r="A26385" s="2">
        <v>44106.822916666664</v>
      </c>
    </row>
    <row r="26386" spans="1:1" hidden="1" x14ac:dyDescent="0.25">
      <c r="A26386" s="2">
        <v>44106.833333333336</v>
      </c>
    </row>
    <row r="26387" spans="1:1" hidden="1" x14ac:dyDescent="0.25">
      <c r="A26387" s="2">
        <v>44106.84375</v>
      </c>
    </row>
    <row r="26388" spans="1:1" hidden="1" x14ac:dyDescent="0.25">
      <c r="A26388" s="2">
        <v>44106.854166666664</v>
      </c>
    </row>
    <row r="26389" spans="1:1" hidden="1" x14ac:dyDescent="0.25">
      <c r="A26389" s="2">
        <v>44106.864583333336</v>
      </c>
    </row>
    <row r="26390" spans="1:1" hidden="1" x14ac:dyDescent="0.25">
      <c r="A26390" s="2">
        <v>44106.875</v>
      </c>
    </row>
    <row r="26391" spans="1:1" hidden="1" x14ac:dyDescent="0.25">
      <c r="A26391" s="2">
        <v>44106.885416666664</v>
      </c>
    </row>
    <row r="26392" spans="1:1" hidden="1" x14ac:dyDescent="0.25">
      <c r="A26392" s="2">
        <v>44106.895833333336</v>
      </c>
    </row>
    <row r="26393" spans="1:1" hidden="1" x14ac:dyDescent="0.25">
      <c r="A26393" s="2">
        <v>44106.90625</v>
      </c>
    </row>
    <row r="26394" spans="1:1" hidden="1" x14ac:dyDescent="0.25">
      <c r="A26394" s="2">
        <v>44106.916666666664</v>
      </c>
    </row>
    <row r="26395" spans="1:1" hidden="1" x14ac:dyDescent="0.25">
      <c r="A26395" s="2">
        <v>44106.927083333336</v>
      </c>
    </row>
    <row r="26396" spans="1:1" hidden="1" x14ac:dyDescent="0.25">
      <c r="A26396" s="2">
        <v>44106.9375</v>
      </c>
    </row>
    <row r="26397" spans="1:1" hidden="1" x14ac:dyDescent="0.25">
      <c r="A26397" s="2">
        <v>44106.947916666664</v>
      </c>
    </row>
    <row r="26398" spans="1:1" hidden="1" x14ac:dyDescent="0.25">
      <c r="A26398" s="2">
        <v>44106.958333333336</v>
      </c>
    </row>
    <row r="26399" spans="1:1" hidden="1" x14ac:dyDescent="0.25">
      <c r="A26399" s="2">
        <v>44106.96875</v>
      </c>
    </row>
    <row r="26400" spans="1:1" hidden="1" x14ac:dyDescent="0.25">
      <c r="A26400" s="2">
        <v>44106.979166666664</v>
      </c>
    </row>
    <row r="26401" spans="1:1" hidden="1" x14ac:dyDescent="0.25">
      <c r="A26401" s="2">
        <v>44106.989583333336</v>
      </c>
    </row>
    <row r="26402" spans="1:1" hidden="1" x14ac:dyDescent="0.25">
      <c r="A26402" s="2">
        <v>44107</v>
      </c>
    </row>
    <row r="26403" spans="1:1" hidden="1" x14ac:dyDescent="0.25">
      <c r="A26403" s="2">
        <v>44107.010416666664</v>
      </c>
    </row>
    <row r="26404" spans="1:1" hidden="1" x14ac:dyDescent="0.25">
      <c r="A26404" s="2">
        <v>44107.020833333336</v>
      </c>
    </row>
    <row r="26405" spans="1:1" hidden="1" x14ac:dyDescent="0.25">
      <c r="A26405" s="2">
        <v>44107.03125</v>
      </c>
    </row>
    <row r="26406" spans="1:1" hidden="1" x14ac:dyDescent="0.25">
      <c r="A26406" s="2">
        <v>44107.041666666664</v>
      </c>
    </row>
    <row r="26407" spans="1:1" hidden="1" x14ac:dyDescent="0.25">
      <c r="A26407" s="2">
        <v>44107.052083333336</v>
      </c>
    </row>
    <row r="26408" spans="1:1" hidden="1" x14ac:dyDescent="0.25">
      <c r="A26408" s="2">
        <v>44107.0625</v>
      </c>
    </row>
    <row r="26409" spans="1:1" hidden="1" x14ac:dyDescent="0.25">
      <c r="A26409" s="2">
        <v>44107.072916666664</v>
      </c>
    </row>
    <row r="26410" spans="1:1" hidden="1" x14ac:dyDescent="0.25">
      <c r="A26410" s="2">
        <v>44107.083333333336</v>
      </c>
    </row>
    <row r="26411" spans="1:1" hidden="1" x14ac:dyDescent="0.25">
      <c r="A26411" s="2">
        <v>44107.09375</v>
      </c>
    </row>
    <row r="26412" spans="1:1" hidden="1" x14ac:dyDescent="0.25">
      <c r="A26412" s="2">
        <v>44107.104166666664</v>
      </c>
    </row>
    <row r="26413" spans="1:1" hidden="1" x14ac:dyDescent="0.25">
      <c r="A26413" s="2">
        <v>44107.114583333336</v>
      </c>
    </row>
    <row r="26414" spans="1:1" hidden="1" x14ac:dyDescent="0.25">
      <c r="A26414" s="2">
        <v>44107.125</v>
      </c>
    </row>
    <row r="26415" spans="1:1" hidden="1" x14ac:dyDescent="0.25">
      <c r="A26415" s="2">
        <v>44107.135416666664</v>
      </c>
    </row>
    <row r="26416" spans="1:1" hidden="1" x14ac:dyDescent="0.25">
      <c r="A26416" s="2">
        <v>44107.145833333336</v>
      </c>
    </row>
    <row r="26417" spans="1:1" hidden="1" x14ac:dyDescent="0.25">
      <c r="A26417" s="2">
        <v>44107.15625</v>
      </c>
    </row>
    <row r="26418" spans="1:1" hidden="1" x14ac:dyDescent="0.25">
      <c r="A26418" s="2">
        <v>44107.166666666664</v>
      </c>
    </row>
    <row r="26419" spans="1:1" hidden="1" x14ac:dyDescent="0.25">
      <c r="A26419" s="2">
        <v>44107.177083333336</v>
      </c>
    </row>
    <row r="26420" spans="1:1" hidden="1" x14ac:dyDescent="0.25">
      <c r="A26420" s="2">
        <v>44107.1875</v>
      </c>
    </row>
    <row r="26421" spans="1:1" hidden="1" x14ac:dyDescent="0.25">
      <c r="A26421" s="2">
        <v>44107.197916666664</v>
      </c>
    </row>
    <row r="26422" spans="1:1" hidden="1" x14ac:dyDescent="0.25">
      <c r="A26422" s="2">
        <v>44107.208333333336</v>
      </c>
    </row>
    <row r="26423" spans="1:1" hidden="1" x14ac:dyDescent="0.25">
      <c r="A26423" s="2">
        <v>44107.21875</v>
      </c>
    </row>
    <row r="26424" spans="1:1" hidden="1" x14ac:dyDescent="0.25">
      <c r="A26424" s="2">
        <v>44107.229166666664</v>
      </c>
    </row>
    <row r="26425" spans="1:1" hidden="1" x14ac:dyDescent="0.25">
      <c r="A26425" s="2">
        <v>44107.239583333336</v>
      </c>
    </row>
    <row r="26426" spans="1:1" hidden="1" x14ac:dyDescent="0.25">
      <c r="A26426" s="2">
        <v>44107.25</v>
      </c>
    </row>
    <row r="26427" spans="1:1" hidden="1" x14ac:dyDescent="0.25">
      <c r="A26427" s="2">
        <v>44107.260416666664</v>
      </c>
    </row>
    <row r="26428" spans="1:1" hidden="1" x14ac:dyDescent="0.25">
      <c r="A26428" s="2">
        <v>44107.270833333336</v>
      </c>
    </row>
    <row r="26429" spans="1:1" hidden="1" x14ac:dyDescent="0.25">
      <c r="A26429" s="2">
        <v>44107.28125</v>
      </c>
    </row>
    <row r="26430" spans="1:1" hidden="1" x14ac:dyDescent="0.25">
      <c r="A26430" s="2">
        <v>44107.291666666664</v>
      </c>
    </row>
    <row r="26431" spans="1:1" hidden="1" x14ac:dyDescent="0.25">
      <c r="A26431" s="2">
        <v>44107.302083333336</v>
      </c>
    </row>
    <row r="26432" spans="1:1" hidden="1" x14ac:dyDescent="0.25">
      <c r="A26432" s="2">
        <v>44107.3125</v>
      </c>
    </row>
    <row r="26433" spans="1:1" hidden="1" x14ac:dyDescent="0.25">
      <c r="A26433" s="2">
        <v>44107.322916666664</v>
      </c>
    </row>
    <row r="26434" spans="1:1" hidden="1" x14ac:dyDescent="0.25">
      <c r="A26434" s="2">
        <v>44107.333333333336</v>
      </c>
    </row>
    <row r="26435" spans="1:1" hidden="1" x14ac:dyDescent="0.25">
      <c r="A26435" s="2">
        <v>44107.34375</v>
      </c>
    </row>
    <row r="26436" spans="1:1" hidden="1" x14ac:dyDescent="0.25">
      <c r="A26436" s="2">
        <v>44107.354166666664</v>
      </c>
    </row>
    <row r="26437" spans="1:1" hidden="1" x14ac:dyDescent="0.25">
      <c r="A26437" s="2">
        <v>44107.364583333336</v>
      </c>
    </row>
    <row r="26438" spans="1:1" hidden="1" x14ac:dyDescent="0.25">
      <c r="A26438" s="2">
        <v>44107.375</v>
      </c>
    </row>
    <row r="26439" spans="1:1" hidden="1" x14ac:dyDescent="0.25">
      <c r="A26439" s="2">
        <v>44107.385416666664</v>
      </c>
    </row>
    <row r="26440" spans="1:1" hidden="1" x14ac:dyDescent="0.25">
      <c r="A26440" s="2">
        <v>44107.395833333336</v>
      </c>
    </row>
    <row r="26441" spans="1:1" hidden="1" x14ac:dyDescent="0.25">
      <c r="A26441" s="2">
        <v>44107.40625</v>
      </c>
    </row>
    <row r="26442" spans="1:1" hidden="1" x14ac:dyDescent="0.25">
      <c r="A26442" s="2">
        <v>44107.416666666664</v>
      </c>
    </row>
    <row r="26443" spans="1:1" hidden="1" x14ac:dyDescent="0.25">
      <c r="A26443" s="2">
        <v>44107.427083333336</v>
      </c>
    </row>
    <row r="26444" spans="1:1" hidden="1" x14ac:dyDescent="0.25">
      <c r="A26444" s="2">
        <v>44107.4375</v>
      </c>
    </row>
    <row r="26445" spans="1:1" hidden="1" x14ac:dyDescent="0.25">
      <c r="A26445" s="2">
        <v>44107.447916666664</v>
      </c>
    </row>
    <row r="26446" spans="1:1" hidden="1" x14ac:dyDescent="0.25">
      <c r="A26446" s="2">
        <v>44107.458333333336</v>
      </c>
    </row>
    <row r="26447" spans="1:1" hidden="1" x14ac:dyDescent="0.25">
      <c r="A26447" s="2">
        <v>44107.46875</v>
      </c>
    </row>
    <row r="26448" spans="1:1" hidden="1" x14ac:dyDescent="0.25">
      <c r="A26448" s="2">
        <v>44107.479166666664</v>
      </c>
    </row>
    <row r="26449" spans="1:1" hidden="1" x14ac:dyDescent="0.25">
      <c r="A26449" s="2">
        <v>44107.489583333336</v>
      </c>
    </row>
    <row r="26450" spans="1:1" hidden="1" x14ac:dyDescent="0.25">
      <c r="A26450" s="2">
        <v>44107.5</v>
      </c>
    </row>
    <row r="26451" spans="1:1" hidden="1" x14ac:dyDescent="0.25">
      <c r="A26451" s="2">
        <v>44107.510416666664</v>
      </c>
    </row>
    <row r="26452" spans="1:1" hidden="1" x14ac:dyDescent="0.25">
      <c r="A26452" s="2">
        <v>44107.520833333336</v>
      </c>
    </row>
    <row r="26453" spans="1:1" hidden="1" x14ac:dyDescent="0.25">
      <c r="A26453" s="2">
        <v>44107.53125</v>
      </c>
    </row>
    <row r="26454" spans="1:1" hidden="1" x14ac:dyDescent="0.25">
      <c r="A26454" s="2">
        <v>44107.541666666664</v>
      </c>
    </row>
    <row r="26455" spans="1:1" hidden="1" x14ac:dyDescent="0.25">
      <c r="A26455" s="2">
        <v>44107.552083333336</v>
      </c>
    </row>
    <row r="26456" spans="1:1" hidden="1" x14ac:dyDescent="0.25">
      <c r="A26456" s="2">
        <v>44107.5625</v>
      </c>
    </row>
    <row r="26457" spans="1:1" hidden="1" x14ac:dyDescent="0.25">
      <c r="A26457" s="2">
        <v>44107.572916666664</v>
      </c>
    </row>
    <row r="26458" spans="1:1" hidden="1" x14ac:dyDescent="0.25">
      <c r="A26458" s="2">
        <v>44107.583333333336</v>
      </c>
    </row>
    <row r="26459" spans="1:1" hidden="1" x14ac:dyDescent="0.25">
      <c r="A26459" s="2">
        <v>44107.59375</v>
      </c>
    </row>
    <row r="26460" spans="1:1" hidden="1" x14ac:dyDescent="0.25">
      <c r="A26460" s="2">
        <v>44107.604166666664</v>
      </c>
    </row>
    <row r="26461" spans="1:1" hidden="1" x14ac:dyDescent="0.25">
      <c r="A26461" s="2">
        <v>44107.614583333336</v>
      </c>
    </row>
    <row r="26462" spans="1:1" hidden="1" x14ac:dyDescent="0.25">
      <c r="A26462" s="2">
        <v>44107.625</v>
      </c>
    </row>
    <row r="26463" spans="1:1" hidden="1" x14ac:dyDescent="0.25">
      <c r="A26463" s="2">
        <v>44107.635416666664</v>
      </c>
    </row>
    <row r="26464" spans="1:1" hidden="1" x14ac:dyDescent="0.25">
      <c r="A26464" s="2">
        <v>44107.645833333336</v>
      </c>
    </row>
    <row r="26465" spans="1:1" hidden="1" x14ac:dyDescent="0.25">
      <c r="A26465" s="2">
        <v>44107.65625</v>
      </c>
    </row>
    <row r="26466" spans="1:1" hidden="1" x14ac:dyDescent="0.25">
      <c r="A26466" s="2">
        <v>44107.666666666664</v>
      </c>
    </row>
    <row r="26467" spans="1:1" hidden="1" x14ac:dyDescent="0.25">
      <c r="A26467" s="2">
        <v>44107.677083333336</v>
      </c>
    </row>
    <row r="26468" spans="1:1" hidden="1" x14ac:dyDescent="0.25">
      <c r="A26468" s="2">
        <v>44107.6875</v>
      </c>
    </row>
    <row r="26469" spans="1:1" hidden="1" x14ac:dyDescent="0.25">
      <c r="A26469" s="2">
        <v>44107.697916666664</v>
      </c>
    </row>
    <row r="26470" spans="1:1" hidden="1" x14ac:dyDescent="0.25">
      <c r="A26470" s="2">
        <v>44107.708333333336</v>
      </c>
    </row>
    <row r="26471" spans="1:1" hidden="1" x14ac:dyDescent="0.25">
      <c r="A26471" s="2">
        <v>44107.71875</v>
      </c>
    </row>
    <row r="26472" spans="1:1" hidden="1" x14ac:dyDescent="0.25">
      <c r="A26472" s="2">
        <v>44107.729166666664</v>
      </c>
    </row>
    <row r="26473" spans="1:1" hidden="1" x14ac:dyDescent="0.25">
      <c r="A26473" s="2">
        <v>44107.739583333336</v>
      </c>
    </row>
    <row r="26474" spans="1:1" hidden="1" x14ac:dyDescent="0.25">
      <c r="A26474" s="2">
        <v>44107.75</v>
      </c>
    </row>
    <row r="26475" spans="1:1" hidden="1" x14ac:dyDescent="0.25">
      <c r="A26475" s="2">
        <v>44107.760416666664</v>
      </c>
    </row>
    <row r="26476" spans="1:1" hidden="1" x14ac:dyDescent="0.25">
      <c r="A26476" s="2">
        <v>44107.770833333336</v>
      </c>
    </row>
    <row r="26477" spans="1:1" hidden="1" x14ac:dyDescent="0.25">
      <c r="A26477" s="2">
        <v>44107.78125</v>
      </c>
    </row>
    <row r="26478" spans="1:1" hidden="1" x14ac:dyDescent="0.25">
      <c r="A26478" s="2">
        <v>44107.791666666664</v>
      </c>
    </row>
    <row r="26479" spans="1:1" hidden="1" x14ac:dyDescent="0.25">
      <c r="A26479" s="2">
        <v>44107.802083333336</v>
      </c>
    </row>
    <row r="26480" spans="1:1" hidden="1" x14ac:dyDescent="0.25">
      <c r="A26480" s="2">
        <v>44107.8125</v>
      </c>
    </row>
    <row r="26481" spans="1:1" hidden="1" x14ac:dyDescent="0.25">
      <c r="A26481" s="2">
        <v>44107.822916666664</v>
      </c>
    </row>
    <row r="26482" spans="1:1" hidden="1" x14ac:dyDescent="0.25">
      <c r="A26482" s="2">
        <v>44107.833333333336</v>
      </c>
    </row>
    <row r="26483" spans="1:1" hidden="1" x14ac:dyDescent="0.25">
      <c r="A26483" s="2">
        <v>44107.84375</v>
      </c>
    </row>
    <row r="26484" spans="1:1" hidden="1" x14ac:dyDescent="0.25">
      <c r="A26484" s="2">
        <v>44107.854166666664</v>
      </c>
    </row>
    <row r="26485" spans="1:1" hidden="1" x14ac:dyDescent="0.25">
      <c r="A26485" s="2">
        <v>44107.864583333336</v>
      </c>
    </row>
    <row r="26486" spans="1:1" hidden="1" x14ac:dyDescent="0.25">
      <c r="A26486" s="2">
        <v>44107.875</v>
      </c>
    </row>
    <row r="26487" spans="1:1" hidden="1" x14ac:dyDescent="0.25">
      <c r="A26487" s="2">
        <v>44107.885416666664</v>
      </c>
    </row>
    <row r="26488" spans="1:1" hidden="1" x14ac:dyDescent="0.25">
      <c r="A26488" s="2">
        <v>44107.895833333336</v>
      </c>
    </row>
    <row r="26489" spans="1:1" hidden="1" x14ac:dyDescent="0.25">
      <c r="A26489" s="2">
        <v>44107.90625</v>
      </c>
    </row>
    <row r="26490" spans="1:1" hidden="1" x14ac:dyDescent="0.25">
      <c r="A26490" s="2">
        <v>44107.916666666664</v>
      </c>
    </row>
    <row r="26491" spans="1:1" hidden="1" x14ac:dyDescent="0.25">
      <c r="A26491" s="2">
        <v>44107.927083333336</v>
      </c>
    </row>
    <row r="26492" spans="1:1" hidden="1" x14ac:dyDescent="0.25">
      <c r="A26492" s="2">
        <v>44107.9375</v>
      </c>
    </row>
    <row r="26493" spans="1:1" hidden="1" x14ac:dyDescent="0.25">
      <c r="A26493" s="2">
        <v>44107.947916666664</v>
      </c>
    </row>
    <row r="26494" spans="1:1" hidden="1" x14ac:dyDescent="0.25">
      <c r="A26494" s="2">
        <v>44107.958333333336</v>
      </c>
    </row>
    <row r="26495" spans="1:1" hidden="1" x14ac:dyDescent="0.25">
      <c r="A26495" s="2">
        <v>44107.96875</v>
      </c>
    </row>
    <row r="26496" spans="1:1" hidden="1" x14ac:dyDescent="0.25">
      <c r="A26496" s="2">
        <v>44107.979166666664</v>
      </c>
    </row>
    <row r="26497" spans="1:1" hidden="1" x14ac:dyDescent="0.25">
      <c r="A26497" s="2">
        <v>44107.989583333336</v>
      </c>
    </row>
    <row r="26498" spans="1:1" hidden="1" x14ac:dyDescent="0.25">
      <c r="A26498" s="2">
        <v>44108</v>
      </c>
    </row>
    <row r="26499" spans="1:1" hidden="1" x14ac:dyDescent="0.25">
      <c r="A26499" s="2">
        <v>44108.010416666664</v>
      </c>
    </row>
    <row r="26500" spans="1:1" hidden="1" x14ac:dyDescent="0.25">
      <c r="A26500" s="2">
        <v>44108.020833333336</v>
      </c>
    </row>
    <row r="26501" spans="1:1" hidden="1" x14ac:dyDescent="0.25">
      <c r="A26501" s="2">
        <v>44108.03125</v>
      </c>
    </row>
    <row r="26502" spans="1:1" hidden="1" x14ac:dyDescent="0.25">
      <c r="A26502" s="2">
        <v>44108.041666666664</v>
      </c>
    </row>
    <row r="26503" spans="1:1" hidden="1" x14ac:dyDescent="0.25">
      <c r="A26503" s="2">
        <v>44108.052083333336</v>
      </c>
    </row>
    <row r="26504" spans="1:1" hidden="1" x14ac:dyDescent="0.25">
      <c r="A26504" s="2">
        <v>44108.0625</v>
      </c>
    </row>
    <row r="26505" spans="1:1" hidden="1" x14ac:dyDescent="0.25">
      <c r="A26505" s="2">
        <v>44108.072916666664</v>
      </c>
    </row>
    <row r="26506" spans="1:1" hidden="1" x14ac:dyDescent="0.25">
      <c r="A26506" s="2">
        <v>44108.083333333336</v>
      </c>
    </row>
    <row r="26507" spans="1:1" hidden="1" x14ac:dyDescent="0.25">
      <c r="A26507" s="2">
        <v>44108.09375</v>
      </c>
    </row>
    <row r="26508" spans="1:1" hidden="1" x14ac:dyDescent="0.25">
      <c r="A26508" s="2">
        <v>44108.104166666664</v>
      </c>
    </row>
    <row r="26509" spans="1:1" hidden="1" x14ac:dyDescent="0.25">
      <c r="A26509" s="2">
        <v>44108.114583333336</v>
      </c>
    </row>
    <row r="26510" spans="1:1" hidden="1" x14ac:dyDescent="0.25">
      <c r="A26510" s="2">
        <v>44108.125</v>
      </c>
    </row>
    <row r="26511" spans="1:1" hidden="1" x14ac:dyDescent="0.25">
      <c r="A26511" s="2">
        <v>44108.135416666664</v>
      </c>
    </row>
    <row r="26512" spans="1:1" hidden="1" x14ac:dyDescent="0.25">
      <c r="A26512" s="2">
        <v>44108.145833333336</v>
      </c>
    </row>
    <row r="26513" spans="1:1" hidden="1" x14ac:dyDescent="0.25">
      <c r="A26513" s="2">
        <v>44108.15625</v>
      </c>
    </row>
    <row r="26514" spans="1:1" hidden="1" x14ac:dyDescent="0.25">
      <c r="A26514" s="2">
        <v>44108.166666666664</v>
      </c>
    </row>
    <row r="26515" spans="1:1" hidden="1" x14ac:dyDescent="0.25">
      <c r="A26515" s="2">
        <v>44108.177083333336</v>
      </c>
    </row>
    <row r="26516" spans="1:1" hidden="1" x14ac:dyDescent="0.25">
      <c r="A26516" s="2">
        <v>44108.1875</v>
      </c>
    </row>
    <row r="26517" spans="1:1" hidden="1" x14ac:dyDescent="0.25">
      <c r="A26517" s="2">
        <v>44108.197916666664</v>
      </c>
    </row>
    <row r="26518" spans="1:1" hidden="1" x14ac:dyDescent="0.25">
      <c r="A26518" s="2">
        <v>44108.208333333336</v>
      </c>
    </row>
    <row r="26519" spans="1:1" hidden="1" x14ac:dyDescent="0.25">
      <c r="A26519" s="2">
        <v>44108.21875</v>
      </c>
    </row>
    <row r="26520" spans="1:1" hidden="1" x14ac:dyDescent="0.25">
      <c r="A26520" s="2">
        <v>44108.229166666664</v>
      </c>
    </row>
    <row r="26521" spans="1:1" hidden="1" x14ac:dyDescent="0.25">
      <c r="A26521" s="2">
        <v>44108.239583333336</v>
      </c>
    </row>
    <row r="26522" spans="1:1" hidden="1" x14ac:dyDescent="0.25">
      <c r="A26522" s="2">
        <v>44108.25</v>
      </c>
    </row>
    <row r="26523" spans="1:1" hidden="1" x14ac:dyDescent="0.25">
      <c r="A26523" s="2">
        <v>44108.260416666664</v>
      </c>
    </row>
    <row r="26524" spans="1:1" hidden="1" x14ac:dyDescent="0.25">
      <c r="A26524" s="2">
        <v>44108.270833333336</v>
      </c>
    </row>
    <row r="26525" spans="1:1" hidden="1" x14ac:dyDescent="0.25">
      <c r="A26525" s="2">
        <v>44108.28125</v>
      </c>
    </row>
    <row r="26526" spans="1:1" hidden="1" x14ac:dyDescent="0.25">
      <c r="A26526" s="2">
        <v>44108.291666666664</v>
      </c>
    </row>
    <row r="26527" spans="1:1" hidden="1" x14ac:dyDescent="0.25">
      <c r="A26527" s="2">
        <v>44108.302083333336</v>
      </c>
    </row>
    <row r="26528" spans="1:1" hidden="1" x14ac:dyDescent="0.25">
      <c r="A26528" s="2">
        <v>44108.3125</v>
      </c>
    </row>
    <row r="26529" spans="1:1" hidden="1" x14ac:dyDescent="0.25">
      <c r="A26529" s="2">
        <v>44108.322916666664</v>
      </c>
    </row>
    <row r="26530" spans="1:1" hidden="1" x14ac:dyDescent="0.25">
      <c r="A26530" s="2">
        <v>44108.333333333336</v>
      </c>
    </row>
    <row r="26531" spans="1:1" hidden="1" x14ac:dyDescent="0.25">
      <c r="A26531" s="2">
        <v>44108.34375</v>
      </c>
    </row>
    <row r="26532" spans="1:1" hidden="1" x14ac:dyDescent="0.25">
      <c r="A26532" s="2">
        <v>44108.354166666664</v>
      </c>
    </row>
    <row r="26533" spans="1:1" hidden="1" x14ac:dyDescent="0.25">
      <c r="A26533" s="2">
        <v>44108.364583333336</v>
      </c>
    </row>
    <row r="26534" spans="1:1" hidden="1" x14ac:dyDescent="0.25">
      <c r="A26534" s="2">
        <v>44108.375</v>
      </c>
    </row>
    <row r="26535" spans="1:1" hidden="1" x14ac:dyDescent="0.25">
      <c r="A26535" s="2">
        <v>44108.385416666664</v>
      </c>
    </row>
    <row r="26536" spans="1:1" hidden="1" x14ac:dyDescent="0.25">
      <c r="A26536" s="2">
        <v>44108.395833333336</v>
      </c>
    </row>
    <row r="26537" spans="1:1" hidden="1" x14ac:dyDescent="0.25">
      <c r="A26537" s="2">
        <v>44108.40625</v>
      </c>
    </row>
    <row r="26538" spans="1:1" hidden="1" x14ac:dyDescent="0.25">
      <c r="A26538" s="2">
        <v>44108.416666666664</v>
      </c>
    </row>
    <row r="26539" spans="1:1" hidden="1" x14ac:dyDescent="0.25">
      <c r="A26539" s="2">
        <v>44108.427083333336</v>
      </c>
    </row>
    <row r="26540" spans="1:1" hidden="1" x14ac:dyDescent="0.25">
      <c r="A26540" s="2">
        <v>44108.4375</v>
      </c>
    </row>
    <row r="26541" spans="1:1" hidden="1" x14ac:dyDescent="0.25">
      <c r="A26541" s="2">
        <v>44108.447916666664</v>
      </c>
    </row>
    <row r="26542" spans="1:1" hidden="1" x14ac:dyDescent="0.25">
      <c r="A26542" s="2">
        <v>44108.458333333336</v>
      </c>
    </row>
    <row r="26543" spans="1:1" hidden="1" x14ac:dyDescent="0.25">
      <c r="A26543" s="2">
        <v>44108.46875</v>
      </c>
    </row>
    <row r="26544" spans="1:1" hidden="1" x14ac:dyDescent="0.25">
      <c r="A26544" s="2">
        <v>44108.479166666664</v>
      </c>
    </row>
    <row r="26545" spans="1:1" hidden="1" x14ac:dyDescent="0.25">
      <c r="A26545" s="2">
        <v>44108.489583333336</v>
      </c>
    </row>
    <row r="26546" spans="1:1" hidden="1" x14ac:dyDescent="0.25">
      <c r="A26546" s="2">
        <v>44108.5</v>
      </c>
    </row>
    <row r="26547" spans="1:1" hidden="1" x14ac:dyDescent="0.25">
      <c r="A26547" s="2">
        <v>44108.510416666664</v>
      </c>
    </row>
    <row r="26548" spans="1:1" hidden="1" x14ac:dyDescent="0.25">
      <c r="A26548" s="2">
        <v>44108.520833333336</v>
      </c>
    </row>
    <row r="26549" spans="1:1" hidden="1" x14ac:dyDescent="0.25">
      <c r="A26549" s="2">
        <v>44108.53125</v>
      </c>
    </row>
    <row r="26550" spans="1:1" hidden="1" x14ac:dyDescent="0.25">
      <c r="A26550" s="2">
        <v>44108.541666666664</v>
      </c>
    </row>
    <row r="26551" spans="1:1" hidden="1" x14ac:dyDescent="0.25">
      <c r="A26551" s="2">
        <v>44108.552083333336</v>
      </c>
    </row>
    <row r="26552" spans="1:1" hidden="1" x14ac:dyDescent="0.25">
      <c r="A26552" s="2">
        <v>44108.5625</v>
      </c>
    </row>
    <row r="26553" spans="1:1" hidden="1" x14ac:dyDescent="0.25">
      <c r="A26553" s="2">
        <v>44108.572916666664</v>
      </c>
    </row>
    <row r="26554" spans="1:1" hidden="1" x14ac:dyDescent="0.25">
      <c r="A26554" s="2">
        <v>44108.583333333336</v>
      </c>
    </row>
    <row r="26555" spans="1:1" hidden="1" x14ac:dyDescent="0.25">
      <c r="A26555" s="2">
        <v>44108.59375</v>
      </c>
    </row>
    <row r="26556" spans="1:1" hidden="1" x14ac:dyDescent="0.25">
      <c r="A26556" s="2">
        <v>44108.604166666664</v>
      </c>
    </row>
    <row r="26557" spans="1:1" hidden="1" x14ac:dyDescent="0.25">
      <c r="A26557" s="2">
        <v>44108.614583333336</v>
      </c>
    </row>
    <row r="26558" spans="1:1" hidden="1" x14ac:dyDescent="0.25">
      <c r="A26558" s="2">
        <v>44108.625</v>
      </c>
    </row>
    <row r="26559" spans="1:1" hidden="1" x14ac:dyDescent="0.25">
      <c r="A26559" s="2">
        <v>44108.635416666664</v>
      </c>
    </row>
    <row r="26560" spans="1:1" hidden="1" x14ac:dyDescent="0.25">
      <c r="A26560" s="2">
        <v>44108.645833333336</v>
      </c>
    </row>
    <row r="26561" spans="1:1" hidden="1" x14ac:dyDescent="0.25">
      <c r="A26561" s="2">
        <v>44108.65625</v>
      </c>
    </row>
    <row r="26562" spans="1:1" hidden="1" x14ac:dyDescent="0.25">
      <c r="A26562" s="2">
        <v>44108.666666666664</v>
      </c>
    </row>
    <row r="26563" spans="1:1" hidden="1" x14ac:dyDescent="0.25">
      <c r="A26563" s="2">
        <v>44108.677083333336</v>
      </c>
    </row>
    <row r="26564" spans="1:1" hidden="1" x14ac:dyDescent="0.25">
      <c r="A26564" s="2">
        <v>44108.6875</v>
      </c>
    </row>
    <row r="26565" spans="1:1" hidden="1" x14ac:dyDescent="0.25">
      <c r="A26565" s="2">
        <v>44108.697916666664</v>
      </c>
    </row>
    <row r="26566" spans="1:1" hidden="1" x14ac:dyDescent="0.25">
      <c r="A26566" s="2">
        <v>44108.708333333336</v>
      </c>
    </row>
    <row r="26567" spans="1:1" hidden="1" x14ac:dyDescent="0.25">
      <c r="A26567" s="2">
        <v>44108.71875</v>
      </c>
    </row>
    <row r="26568" spans="1:1" hidden="1" x14ac:dyDescent="0.25">
      <c r="A26568" s="2">
        <v>44108.729166666664</v>
      </c>
    </row>
    <row r="26569" spans="1:1" hidden="1" x14ac:dyDescent="0.25">
      <c r="A26569" s="2">
        <v>44108.739583333336</v>
      </c>
    </row>
    <row r="26570" spans="1:1" hidden="1" x14ac:dyDescent="0.25">
      <c r="A26570" s="2">
        <v>44108.75</v>
      </c>
    </row>
    <row r="26571" spans="1:1" hidden="1" x14ac:dyDescent="0.25">
      <c r="A26571" s="2">
        <v>44108.760416666664</v>
      </c>
    </row>
    <row r="26572" spans="1:1" hidden="1" x14ac:dyDescent="0.25">
      <c r="A26572" s="2">
        <v>44108.770833333336</v>
      </c>
    </row>
    <row r="26573" spans="1:1" hidden="1" x14ac:dyDescent="0.25">
      <c r="A26573" s="2">
        <v>44108.78125</v>
      </c>
    </row>
    <row r="26574" spans="1:1" hidden="1" x14ac:dyDescent="0.25">
      <c r="A26574" s="2">
        <v>44108.791666666664</v>
      </c>
    </row>
    <row r="26575" spans="1:1" hidden="1" x14ac:dyDescent="0.25">
      <c r="A26575" s="2">
        <v>44108.802083333336</v>
      </c>
    </row>
    <row r="26576" spans="1:1" hidden="1" x14ac:dyDescent="0.25">
      <c r="A26576" s="2">
        <v>44108.8125</v>
      </c>
    </row>
    <row r="26577" spans="1:1" hidden="1" x14ac:dyDescent="0.25">
      <c r="A26577" s="2">
        <v>44108.822916666664</v>
      </c>
    </row>
    <row r="26578" spans="1:1" hidden="1" x14ac:dyDescent="0.25">
      <c r="A26578" s="2">
        <v>44108.833333333336</v>
      </c>
    </row>
    <row r="26579" spans="1:1" hidden="1" x14ac:dyDescent="0.25">
      <c r="A26579" s="2">
        <v>44108.84375</v>
      </c>
    </row>
    <row r="26580" spans="1:1" hidden="1" x14ac:dyDescent="0.25">
      <c r="A26580" s="2">
        <v>44108.854166666664</v>
      </c>
    </row>
    <row r="26581" spans="1:1" hidden="1" x14ac:dyDescent="0.25">
      <c r="A26581" s="2">
        <v>44108.864583333336</v>
      </c>
    </row>
    <row r="26582" spans="1:1" hidden="1" x14ac:dyDescent="0.25">
      <c r="A26582" s="2">
        <v>44108.875</v>
      </c>
    </row>
    <row r="26583" spans="1:1" hidden="1" x14ac:dyDescent="0.25">
      <c r="A26583" s="2">
        <v>44108.885416666664</v>
      </c>
    </row>
    <row r="26584" spans="1:1" hidden="1" x14ac:dyDescent="0.25">
      <c r="A26584" s="2">
        <v>44108.895833333336</v>
      </c>
    </row>
    <row r="26585" spans="1:1" hidden="1" x14ac:dyDescent="0.25">
      <c r="A26585" s="2">
        <v>44108.90625</v>
      </c>
    </row>
    <row r="26586" spans="1:1" hidden="1" x14ac:dyDescent="0.25">
      <c r="A26586" s="2">
        <v>44108.916666666664</v>
      </c>
    </row>
    <row r="26587" spans="1:1" hidden="1" x14ac:dyDescent="0.25">
      <c r="A26587" s="2">
        <v>44108.927083333336</v>
      </c>
    </row>
    <row r="26588" spans="1:1" hidden="1" x14ac:dyDescent="0.25">
      <c r="A26588" s="2">
        <v>44108.9375</v>
      </c>
    </row>
    <row r="26589" spans="1:1" hidden="1" x14ac:dyDescent="0.25">
      <c r="A26589" s="2">
        <v>44108.947916666664</v>
      </c>
    </row>
    <row r="26590" spans="1:1" hidden="1" x14ac:dyDescent="0.25">
      <c r="A26590" s="2">
        <v>44108.958333333336</v>
      </c>
    </row>
    <row r="26591" spans="1:1" hidden="1" x14ac:dyDescent="0.25">
      <c r="A26591" s="2">
        <v>44108.96875</v>
      </c>
    </row>
    <row r="26592" spans="1:1" hidden="1" x14ac:dyDescent="0.25">
      <c r="A26592" s="2">
        <v>44108.979166666664</v>
      </c>
    </row>
    <row r="26593" spans="1:1" hidden="1" x14ac:dyDescent="0.25">
      <c r="A26593" s="2">
        <v>44108.989583333336</v>
      </c>
    </row>
    <row r="26594" spans="1:1" hidden="1" x14ac:dyDescent="0.25">
      <c r="A26594" s="2">
        <v>44109</v>
      </c>
    </row>
    <row r="26595" spans="1:1" hidden="1" x14ac:dyDescent="0.25">
      <c r="A26595" s="2">
        <v>44109.010416666664</v>
      </c>
    </row>
    <row r="26596" spans="1:1" hidden="1" x14ac:dyDescent="0.25">
      <c r="A26596" s="2">
        <v>44109.020833333336</v>
      </c>
    </row>
    <row r="26597" spans="1:1" hidden="1" x14ac:dyDescent="0.25">
      <c r="A26597" s="2">
        <v>44109.03125</v>
      </c>
    </row>
    <row r="26598" spans="1:1" hidden="1" x14ac:dyDescent="0.25">
      <c r="A26598" s="2">
        <v>44109.041666666664</v>
      </c>
    </row>
    <row r="26599" spans="1:1" hidden="1" x14ac:dyDescent="0.25">
      <c r="A26599" s="2">
        <v>44109.052083333336</v>
      </c>
    </row>
    <row r="26600" spans="1:1" hidden="1" x14ac:dyDescent="0.25">
      <c r="A26600" s="2">
        <v>44109.0625</v>
      </c>
    </row>
    <row r="26601" spans="1:1" hidden="1" x14ac:dyDescent="0.25">
      <c r="A26601" s="2">
        <v>44109.072916666664</v>
      </c>
    </row>
    <row r="26602" spans="1:1" hidden="1" x14ac:dyDescent="0.25">
      <c r="A26602" s="2">
        <v>44109.083333333336</v>
      </c>
    </row>
    <row r="26603" spans="1:1" hidden="1" x14ac:dyDescent="0.25">
      <c r="A26603" s="2">
        <v>44109.09375</v>
      </c>
    </row>
    <row r="26604" spans="1:1" hidden="1" x14ac:dyDescent="0.25">
      <c r="A26604" s="2">
        <v>44109.104166666664</v>
      </c>
    </row>
    <row r="26605" spans="1:1" hidden="1" x14ac:dyDescent="0.25">
      <c r="A26605" s="2">
        <v>44109.114583333336</v>
      </c>
    </row>
    <row r="26606" spans="1:1" hidden="1" x14ac:dyDescent="0.25">
      <c r="A26606" s="2">
        <v>44109.125</v>
      </c>
    </row>
    <row r="26607" spans="1:1" hidden="1" x14ac:dyDescent="0.25">
      <c r="A26607" s="2">
        <v>44109.135416666664</v>
      </c>
    </row>
    <row r="26608" spans="1:1" hidden="1" x14ac:dyDescent="0.25">
      <c r="A26608" s="2">
        <v>44109.145833333336</v>
      </c>
    </row>
    <row r="26609" spans="1:1" hidden="1" x14ac:dyDescent="0.25">
      <c r="A26609" s="2">
        <v>44109.15625</v>
      </c>
    </row>
    <row r="26610" spans="1:1" hidden="1" x14ac:dyDescent="0.25">
      <c r="A26610" s="2">
        <v>44109.166666666664</v>
      </c>
    </row>
    <row r="26611" spans="1:1" hidden="1" x14ac:dyDescent="0.25">
      <c r="A26611" s="2">
        <v>44109.177083333336</v>
      </c>
    </row>
    <row r="26612" spans="1:1" hidden="1" x14ac:dyDescent="0.25">
      <c r="A26612" s="2">
        <v>44109.1875</v>
      </c>
    </row>
    <row r="26613" spans="1:1" hidden="1" x14ac:dyDescent="0.25">
      <c r="A26613" s="2">
        <v>44109.197916666664</v>
      </c>
    </row>
    <row r="26614" spans="1:1" hidden="1" x14ac:dyDescent="0.25">
      <c r="A26614" s="2">
        <v>44109.208333333336</v>
      </c>
    </row>
    <row r="26615" spans="1:1" hidden="1" x14ac:dyDescent="0.25">
      <c r="A26615" s="2">
        <v>44109.21875</v>
      </c>
    </row>
    <row r="26616" spans="1:1" hidden="1" x14ac:dyDescent="0.25">
      <c r="A26616" s="2">
        <v>44109.229166666664</v>
      </c>
    </row>
    <row r="26617" spans="1:1" hidden="1" x14ac:dyDescent="0.25">
      <c r="A26617" s="2">
        <v>44109.239583333336</v>
      </c>
    </row>
    <row r="26618" spans="1:1" hidden="1" x14ac:dyDescent="0.25">
      <c r="A26618" s="2">
        <v>44109.25</v>
      </c>
    </row>
    <row r="26619" spans="1:1" hidden="1" x14ac:dyDescent="0.25">
      <c r="A26619" s="2">
        <v>44109.260416666664</v>
      </c>
    </row>
    <row r="26620" spans="1:1" hidden="1" x14ac:dyDescent="0.25">
      <c r="A26620" s="2">
        <v>44109.270833333336</v>
      </c>
    </row>
    <row r="26621" spans="1:1" hidden="1" x14ac:dyDescent="0.25">
      <c r="A26621" s="2">
        <v>44109.28125</v>
      </c>
    </row>
    <row r="26622" spans="1:1" hidden="1" x14ac:dyDescent="0.25">
      <c r="A26622" s="2">
        <v>44109.291666666664</v>
      </c>
    </row>
    <row r="26623" spans="1:1" hidden="1" x14ac:dyDescent="0.25">
      <c r="A26623" s="2">
        <v>44109.302083333336</v>
      </c>
    </row>
    <row r="26624" spans="1:1" hidden="1" x14ac:dyDescent="0.25">
      <c r="A26624" s="2">
        <v>44109.3125</v>
      </c>
    </row>
    <row r="26625" spans="1:1" hidden="1" x14ac:dyDescent="0.25">
      <c r="A26625" s="2">
        <v>44109.322916666664</v>
      </c>
    </row>
    <row r="26626" spans="1:1" hidden="1" x14ac:dyDescent="0.25">
      <c r="A26626" s="2">
        <v>44109.333333333336</v>
      </c>
    </row>
    <row r="26627" spans="1:1" hidden="1" x14ac:dyDescent="0.25">
      <c r="A26627" s="2">
        <v>44109.34375</v>
      </c>
    </row>
    <row r="26628" spans="1:1" hidden="1" x14ac:dyDescent="0.25">
      <c r="A26628" s="2">
        <v>44109.354166666664</v>
      </c>
    </row>
    <row r="26629" spans="1:1" hidden="1" x14ac:dyDescent="0.25">
      <c r="A26629" s="2">
        <v>44109.364583333336</v>
      </c>
    </row>
    <row r="26630" spans="1:1" hidden="1" x14ac:dyDescent="0.25">
      <c r="A26630" s="2">
        <v>44109.375</v>
      </c>
    </row>
    <row r="26631" spans="1:1" hidden="1" x14ac:dyDescent="0.25">
      <c r="A26631" s="2">
        <v>44109.385416666664</v>
      </c>
    </row>
    <row r="26632" spans="1:1" hidden="1" x14ac:dyDescent="0.25">
      <c r="A26632" s="2">
        <v>44109.395833333336</v>
      </c>
    </row>
    <row r="26633" spans="1:1" hidden="1" x14ac:dyDescent="0.25">
      <c r="A26633" s="2">
        <v>44109.40625</v>
      </c>
    </row>
    <row r="26634" spans="1:1" hidden="1" x14ac:dyDescent="0.25">
      <c r="A26634" s="2">
        <v>44109.416666666664</v>
      </c>
    </row>
    <row r="26635" spans="1:1" hidden="1" x14ac:dyDescent="0.25">
      <c r="A26635" s="2">
        <v>44109.427083333336</v>
      </c>
    </row>
    <row r="26636" spans="1:1" hidden="1" x14ac:dyDescent="0.25">
      <c r="A26636" s="2">
        <v>44109.4375</v>
      </c>
    </row>
    <row r="26637" spans="1:1" hidden="1" x14ac:dyDescent="0.25">
      <c r="A26637" s="2">
        <v>44109.447916666664</v>
      </c>
    </row>
    <row r="26638" spans="1:1" hidden="1" x14ac:dyDescent="0.25">
      <c r="A26638" s="2">
        <v>44109.458333333336</v>
      </c>
    </row>
    <row r="26639" spans="1:1" hidden="1" x14ac:dyDescent="0.25">
      <c r="A26639" s="2">
        <v>44109.46875</v>
      </c>
    </row>
    <row r="26640" spans="1:1" hidden="1" x14ac:dyDescent="0.25">
      <c r="A26640" s="2">
        <v>44109.479166666664</v>
      </c>
    </row>
    <row r="26641" spans="1:1" hidden="1" x14ac:dyDescent="0.25">
      <c r="A26641" s="2">
        <v>44109.489583333336</v>
      </c>
    </row>
    <row r="26642" spans="1:1" hidden="1" x14ac:dyDescent="0.25">
      <c r="A26642" s="2">
        <v>44109.5</v>
      </c>
    </row>
    <row r="26643" spans="1:1" hidden="1" x14ac:dyDescent="0.25">
      <c r="A26643" s="2">
        <v>44109.510416666664</v>
      </c>
    </row>
    <row r="26644" spans="1:1" hidden="1" x14ac:dyDescent="0.25">
      <c r="A26644" s="2">
        <v>44109.520833333336</v>
      </c>
    </row>
    <row r="26645" spans="1:1" hidden="1" x14ac:dyDescent="0.25">
      <c r="A26645" s="2">
        <v>44109.53125</v>
      </c>
    </row>
    <row r="26646" spans="1:1" hidden="1" x14ac:dyDescent="0.25">
      <c r="A26646" s="2">
        <v>44109.541666666664</v>
      </c>
    </row>
    <row r="26647" spans="1:1" hidden="1" x14ac:dyDescent="0.25">
      <c r="A26647" s="2">
        <v>44109.552083333336</v>
      </c>
    </row>
    <row r="26648" spans="1:1" hidden="1" x14ac:dyDescent="0.25">
      <c r="A26648" s="2">
        <v>44109.5625</v>
      </c>
    </row>
    <row r="26649" spans="1:1" hidden="1" x14ac:dyDescent="0.25">
      <c r="A26649" s="2">
        <v>44109.572916666664</v>
      </c>
    </row>
    <row r="26650" spans="1:1" hidden="1" x14ac:dyDescent="0.25">
      <c r="A26650" s="2">
        <v>44109.583333333336</v>
      </c>
    </row>
    <row r="26651" spans="1:1" hidden="1" x14ac:dyDescent="0.25">
      <c r="A26651" s="2">
        <v>44109.59375</v>
      </c>
    </row>
    <row r="26652" spans="1:1" hidden="1" x14ac:dyDescent="0.25">
      <c r="A26652" s="2">
        <v>44109.604166666664</v>
      </c>
    </row>
    <row r="26653" spans="1:1" hidden="1" x14ac:dyDescent="0.25">
      <c r="A26653" s="2">
        <v>44109.614583333336</v>
      </c>
    </row>
    <row r="26654" spans="1:1" hidden="1" x14ac:dyDescent="0.25">
      <c r="A26654" s="2">
        <v>44109.625</v>
      </c>
    </row>
    <row r="26655" spans="1:1" hidden="1" x14ac:dyDescent="0.25">
      <c r="A26655" s="2">
        <v>44109.635416666664</v>
      </c>
    </row>
    <row r="26656" spans="1:1" hidden="1" x14ac:dyDescent="0.25">
      <c r="A26656" s="2">
        <v>44109.645833333336</v>
      </c>
    </row>
    <row r="26657" spans="1:1" hidden="1" x14ac:dyDescent="0.25">
      <c r="A26657" s="2">
        <v>44109.65625</v>
      </c>
    </row>
    <row r="26658" spans="1:1" hidden="1" x14ac:dyDescent="0.25">
      <c r="A26658" s="2">
        <v>44109.666666666664</v>
      </c>
    </row>
    <row r="26659" spans="1:1" hidden="1" x14ac:dyDescent="0.25">
      <c r="A26659" s="2">
        <v>44109.677083333336</v>
      </c>
    </row>
    <row r="26660" spans="1:1" hidden="1" x14ac:dyDescent="0.25">
      <c r="A26660" s="2">
        <v>44109.6875</v>
      </c>
    </row>
    <row r="26661" spans="1:1" hidden="1" x14ac:dyDescent="0.25">
      <c r="A26661" s="2">
        <v>44109.697916666664</v>
      </c>
    </row>
    <row r="26662" spans="1:1" hidden="1" x14ac:dyDescent="0.25">
      <c r="A26662" s="2">
        <v>44109.708333333336</v>
      </c>
    </row>
    <row r="26663" spans="1:1" hidden="1" x14ac:dyDescent="0.25">
      <c r="A26663" s="2">
        <v>44109.71875</v>
      </c>
    </row>
    <row r="26664" spans="1:1" hidden="1" x14ac:dyDescent="0.25">
      <c r="A26664" s="2">
        <v>44109.729166666664</v>
      </c>
    </row>
    <row r="26665" spans="1:1" hidden="1" x14ac:dyDescent="0.25">
      <c r="A26665" s="2">
        <v>44109.739583333336</v>
      </c>
    </row>
    <row r="26666" spans="1:1" hidden="1" x14ac:dyDescent="0.25">
      <c r="A26666" s="2">
        <v>44109.75</v>
      </c>
    </row>
    <row r="26667" spans="1:1" hidden="1" x14ac:dyDescent="0.25">
      <c r="A26667" s="2">
        <v>44109.760416666664</v>
      </c>
    </row>
    <row r="26668" spans="1:1" hidden="1" x14ac:dyDescent="0.25">
      <c r="A26668" s="2">
        <v>44109.770833333336</v>
      </c>
    </row>
    <row r="26669" spans="1:1" hidden="1" x14ac:dyDescent="0.25">
      <c r="A26669" s="2">
        <v>44109.78125</v>
      </c>
    </row>
    <row r="26670" spans="1:1" hidden="1" x14ac:dyDescent="0.25">
      <c r="A26670" s="2">
        <v>44109.791666666664</v>
      </c>
    </row>
    <row r="26671" spans="1:1" hidden="1" x14ac:dyDescent="0.25">
      <c r="A26671" s="2">
        <v>44109.802083333336</v>
      </c>
    </row>
    <row r="26672" spans="1:1" hidden="1" x14ac:dyDescent="0.25">
      <c r="A26672" s="2">
        <v>44109.8125</v>
      </c>
    </row>
    <row r="26673" spans="1:1" hidden="1" x14ac:dyDescent="0.25">
      <c r="A26673" s="2">
        <v>44109.822916666664</v>
      </c>
    </row>
    <row r="26674" spans="1:1" hidden="1" x14ac:dyDescent="0.25">
      <c r="A26674" s="2">
        <v>44109.833333333336</v>
      </c>
    </row>
    <row r="26675" spans="1:1" hidden="1" x14ac:dyDescent="0.25">
      <c r="A26675" s="2">
        <v>44109.84375</v>
      </c>
    </row>
    <row r="26676" spans="1:1" hidden="1" x14ac:dyDescent="0.25">
      <c r="A26676" s="2">
        <v>44109.854166666664</v>
      </c>
    </row>
    <row r="26677" spans="1:1" hidden="1" x14ac:dyDescent="0.25">
      <c r="A26677" s="2">
        <v>44109.864583333336</v>
      </c>
    </row>
    <row r="26678" spans="1:1" hidden="1" x14ac:dyDescent="0.25">
      <c r="A26678" s="2">
        <v>44109.875</v>
      </c>
    </row>
    <row r="26679" spans="1:1" hidden="1" x14ac:dyDescent="0.25">
      <c r="A26679" s="2">
        <v>44109.885416666664</v>
      </c>
    </row>
    <row r="26680" spans="1:1" hidden="1" x14ac:dyDescent="0.25">
      <c r="A26680" s="2">
        <v>44109.895833333336</v>
      </c>
    </row>
    <row r="26681" spans="1:1" hidden="1" x14ac:dyDescent="0.25">
      <c r="A26681" s="2">
        <v>44109.90625</v>
      </c>
    </row>
    <row r="26682" spans="1:1" hidden="1" x14ac:dyDescent="0.25">
      <c r="A26682" s="2">
        <v>44109.916666666664</v>
      </c>
    </row>
    <row r="26683" spans="1:1" hidden="1" x14ac:dyDescent="0.25">
      <c r="A26683" s="2">
        <v>44109.927083333336</v>
      </c>
    </row>
    <row r="26684" spans="1:1" hidden="1" x14ac:dyDescent="0.25">
      <c r="A26684" s="2">
        <v>44109.9375</v>
      </c>
    </row>
    <row r="26685" spans="1:1" hidden="1" x14ac:dyDescent="0.25">
      <c r="A26685" s="2">
        <v>44109.947916666664</v>
      </c>
    </row>
    <row r="26686" spans="1:1" hidden="1" x14ac:dyDescent="0.25">
      <c r="A26686" s="2">
        <v>44109.958333333336</v>
      </c>
    </row>
    <row r="26687" spans="1:1" hidden="1" x14ac:dyDescent="0.25">
      <c r="A26687" s="2">
        <v>44109.96875</v>
      </c>
    </row>
    <row r="26688" spans="1:1" hidden="1" x14ac:dyDescent="0.25">
      <c r="A26688" s="2">
        <v>44109.979166666664</v>
      </c>
    </row>
    <row r="26689" spans="1:1" hidden="1" x14ac:dyDescent="0.25">
      <c r="A26689" s="2">
        <v>44109.989583333336</v>
      </c>
    </row>
    <row r="26690" spans="1:1" hidden="1" x14ac:dyDescent="0.25">
      <c r="A26690" s="2">
        <v>44110</v>
      </c>
    </row>
    <row r="26691" spans="1:1" hidden="1" x14ac:dyDescent="0.25">
      <c r="A26691" s="2">
        <v>44110.010416666664</v>
      </c>
    </row>
    <row r="26692" spans="1:1" hidden="1" x14ac:dyDescent="0.25">
      <c r="A26692" s="2">
        <v>44110.020833333336</v>
      </c>
    </row>
    <row r="26693" spans="1:1" hidden="1" x14ac:dyDescent="0.25">
      <c r="A26693" s="2">
        <v>44110.03125</v>
      </c>
    </row>
    <row r="26694" spans="1:1" hidden="1" x14ac:dyDescent="0.25">
      <c r="A26694" s="2">
        <v>44110.041666666664</v>
      </c>
    </row>
    <row r="26695" spans="1:1" hidden="1" x14ac:dyDescent="0.25">
      <c r="A26695" s="2">
        <v>44110.052083333336</v>
      </c>
    </row>
    <row r="26696" spans="1:1" hidden="1" x14ac:dyDescent="0.25">
      <c r="A26696" s="2">
        <v>44110.0625</v>
      </c>
    </row>
    <row r="26697" spans="1:1" hidden="1" x14ac:dyDescent="0.25">
      <c r="A26697" s="2">
        <v>44110.072916666664</v>
      </c>
    </row>
    <row r="26698" spans="1:1" hidden="1" x14ac:dyDescent="0.25">
      <c r="A26698" s="2">
        <v>44110.083333333336</v>
      </c>
    </row>
    <row r="26699" spans="1:1" hidden="1" x14ac:dyDescent="0.25">
      <c r="A26699" s="2">
        <v>44110.09375</v>
      </c>
    </row>
    <row r="26700" spans="1:1" hidden="1" x14ac:dyDescent="0.25">
      <c r="A26700" s="2">
        <v>44110.104166666664</v>
      </c>
    </row>
    <row r="26701" spans="1:1" hidden="1" x14ac:dyDescent="0.25">
      <c r="A26701" s="2">
        <v>44110.114583333336</v>
      </c>
    </row>
    <row r="26702" spans="1:1" hidden="1" x14ac:dyDescent="0.25">
      <c r="A26702" s="2">
        <v>44110.125</v>
      </c>
    </row>
    <row r="26703" spans="1:1" hidden="1" x14ac:dyDescent="0.25">
      <c r="A26703" s="2">
        <v>44110.135416666664</v>
      </c>
    </row>
    <row r="26704" spans="1:1" hidden="1" x14ac:dyDescent="0.25">
      <c r="A26704" s="2">
        <v>44110.145833333336</v>
      </c>
    </row>
    <row r="26705" spans="1:1" hidden="1" x14ac:dyDescent="0.25">
      <c r="A26705" s="2">
        <v>44110.15625</v>
      </c>
    </row>
    <row r="26706" spans="1:1" hidden="1" x14ac:dyDescent="0.25">
      <c r="A26706" s="2">
        <v>44110.166666666664</v>
      </c>
    </row>
    <row r="26707" spans="1:1" hidden="1" x14ac:dyDescent="0.25">
      <c r="A26707" s="2">
        <v>44110.177083333336</v>
      </c>
    </row>
    <row r="26708" spans="1:1" hidden="1" x14ac:dyDescent="0.25">
      <c r="A26708" s="2">
        <v>44110.1875</v>
      </c>
    </row>
    <row r="26709" spans="1:1" hidden="1" x14ac:dyDescent="0.25">
      <c r="A26709" s="2">
        <v>44110.197916666664</v>
      </c>
    </row>
    <row r="26710" spans="1:1" hidden="1" x14ac:dyDescent="0.25">
      <c r="A26710" s="2">
        <v>44110.208333333336</v>
      </c>
    </row>
    <row r="26711" spans="1:1" hidden="1" x14ac:dyDescent="0.25">
      <c r="A26711" s="2">
        <v>44110.21875</v>
      </c>
    </row>
    <row r="26712" spans="1:1" hidden="1" x14ac:dyDescent="0.25">
      <c r="A26712" s="2">
        <v>44110.229166666664</v>
      </c>
    </row>
    <row r="26713" spans="1:1" hidden="1" x14ac:dyDescent="0.25">
      <c r="A26713" s="2">
        <v>44110.239583333336</v>
      </c>
    </row>
    <row r="26714" spans="1:1" hidden="1" x14ac:dyDescent="0.25">
      <c r="A26714" s="2">
        <v>44110.25</v>
      </c>
    </row>
    <row r="26715" spans="1:1" hidden="1" x14ac:dyDescent="0.25">
      <c r="A26715" s="2">
        <v>44110.260416666664</v>
      </c>
    </row>
    <row r="26716" spans="1:1" hidden="1" x14ac:dyDescent="0.25">
      <c r="A26716" s="2">
        <v>44110.270833333336</v>
      </c>
    </row>
    <row r="26717" spans="1:1" hidden="1" x14ac:dyDescent="0.25">
      <c r="A26717" s="2">
        <v>44110.28125</v>
      </c>
    </row>
    <row r="26718" spans="1:1" hidden="1" x14ac:dyDescent="0.25">
      <c r="A26718" s="2">
        <v>44110.291666666664</v>
      </c>
    </row>
    <row r="26719" spans="1:1" hidden="1" x14ac:dyDescent="0.25">
      <c r="A26719" s="2">
        <v>44110.302083333336</v>
      </c>
    </row>
    <row r="26720" spans="1:1" hidden="1" x14ac:dyDescent="0.25">
      <c r="A26720" s="2">
        <v>44110.3125</v>
      </c>
    </row>
    <row r="26721" spans="1:1" hidden="1" x14ac:dyDescent="0.25">
      <c r="A26721" s="2">
        <v>44110.322916666664</v>
      </c>
    </row>
    <row r="26722" spans="1:1" hidden="1" x14ac:dyDescent="0.25">
      <c r="A26722" s="2">
        <v>44110.333333333336</v>
      </c>
    </row>
    <row r="26723" spans="1:1" hidden="1" x14ac:dyDescent="0.25">
      <c r="A26723" s="2">
        <v>44110.34375</v>
      </c>
    </row>
    <row r="26724" spans="1:1" hidden="1" x14ac:dyDescent="0.25">
      <c r="A26724" s="2">
        <v>44110.354166666664</v>
      </c>
    </row>
    <row r="26725" spans="1:1" hidden="1" x14ac:dyDescent="0.25">
      <c r="A26725" s="2">
        <v>44110.364583333336</v>
      </c>
    </row>
    <row r="26726" spans="1:1" hidden="1" x14ac:dyDescent="0.25">
      <c r="A26726" s="2">
        <v>44110.375</v>
      </c>
    </row>
    <row r="26727" spans="1:1" hidden="1" x14ac:dyDescent="0.25">
      <c r="A26727" s="2">
        <v>44110.385416666664</v>
      </c>
    </row>
    <row r="26728" spans="1:1" hidden="1" x14ac:dyDescent="0.25">
      <c r="A26728" s="2">
        <v>44110.395833333336</v>
      </c>
    </row>
    <row r="26729" spans="1:1" hidden="1" x14ac:dyDescent="0.25">
      <c r="A26729" s="2">
        <v>44110.40625</v>
      </c>
    </row>
    <row r="26730" spans="1:1" hidden="1" x14ac:dyDescent="0.25">
      <c r="A26730" s="2">
        <v>44110.416666666664</v>
      </c>
    </row>
    <row r="26731" spans="1:1" hidden="1" x14ac:dyDescent="0.25">
      <c r="A26731" s="2">
        <v>44110.427083333336</v>
      </c>
    </row>
    <row r="26732" spans="1:1" hidden="1" x14ac:dyDescent="0.25">
      <c r="A26732" s="2">
        <v>44110.4375</v>
      </c>
    </row>
    <row r="26733" spans="1:1" hidden="1" x14ac:dyDescent="0.25">
      <c r="A26733" s="2">
        <v>44110.447916666664</v>
      </c>
    </row>
    <row r="26734" spans="1:1" hidden="1" x14ac:dyDescent="0.25">
      <c r="A26734" s="2">
        <v>44110.458333333336</v>
      </c>
    </row>
    <row r="26735" spans="1:1" hidden="1" x14ac:dyDescent="0.25">
      <c r="A26735" s="2">
        <v>44110.46875</v>
      </c>
    </row>
    <row r="26736" spans="1:1" hidden="1" x14ac:dyDescent="0.25">
      <c r="A26736" s="2">
        <v>44110.479166666664</v>
      </c>
    </row>
    <row r="26737" spans="1:1" hidden="1" x14ac:dyDescent="0.25">
      <c r="A26737" s="2">
        <v>44110.489583333336</v>
      </c>
    </row>
    <row r="26738" spans="1:1" hidden="1" x14ac:dyDescent="0.25">
      <c r="A26738" s="2">
        <v>44110.5</v>
      </c>
    </row>
    <row r="26739" spans="1:1" hidden="1" x14ac:dyDescent="0.25">
      <c r="A26739" s="2">
        <v>44110.510416666664</v>
      </c>
    </row>
    <row r="26740" spans="1:1" hidden="1" x14ac:dyDescent="0.25">
      <c r="A26740" s="2">
        <v>44110.520833333336</v>
      </c>
    </row>
    <row r="26741" spans="1:1" hidden="1" x14ac:dyDescent="0.25">
      <c r="A26741" s="2">
        <v>44110.53125</v>
      </c>
    </row>
    <row r="26742" spans="1:1" hidden="1" x14ac:dyDescent="0.25">
      <c r="A26742" s="2">
        <v>44110.541666666664</v>
      </c>
    </row>
    <row r="26743" spans="1:1" hidden="1" x14ac:dyDescent="0.25">
      <c r="A26743" s="2">
        <v>44110.552083333336</v>
      </c>
    </row>
    <row r="26744" spans="1:1" hidden="1" x14ac:dyDescent="0.25">
      <c r="A26744" s="2">
        <v>44110.5625</v>
      </c>
    </row>
    <row r="26745" spans="1:1" hidden="1" x14ac:dyDescent="0.25">
      <c r="A26745" s="2">
        <v>44110.572916666664</v>
      </c>
    </row>
    <row r="26746" spans="1:1" hidden="1" x14ac:dyDescent="0.25">
      <c r="A26746" s="2">
        <v>44110.583333333336</v>
      </c>
    </row>
    <row r="26747" spans="1:1" hidden="1" x14ac:dyDescent="0.25">
      <c r="A26747" s="2">
        <v>44110.59375</v>
      </c>
    </row>
    <row r="26748" spans="1:1" hidden="1" x14ac:dyDescent="0.25">
      <c r="A26748" s="2">
        <v>44110.604166666664</v>
      </c>
    </row>
    <row r="26749" spans="1:1" hidden="1" x14ac:dyDescent="0.25">
      <c r="A26749" s="2">
        <v>44110.614583333336</v>
      </c>
    </row>
    <row r="26750" spans="1:1" hidden="1" x14ac:dyDescent="0.25">
      <c r="A26750" s="2">
        <v>44110.625</v>
      </c>
    </row>
    <row r="26751" spans="1:1" hidden="1" x14ac:dyDescent="0.25">
      <c r="A26751" s="2">
        <v>44110.635416666664</v>
      </c>
    </row>
    <row r="26752" spans="1:1" hidden="1" x14ac:dyDescent="0.25">
      <c r="A26752" s="2">
        <v>44110.645833333336</v>
      </c>
    </row>
    <row r="26753" spans="1:1" hidden="1" x14ac:dyDescent="0.25">
      <c r="A26753" s="2">
        <v>44110.65625</v>
      </c>
    </row>
    <row r="26754" spans="1:1" hidden="1" x14ac:dyDescent="0.25">
      <c r="A26754" s="2">
        <v>44110.666666666664</v>
      </c>
    </row>
    <row r="26755" spans="1:1" hidden="1" x14ac:dyDescent="0.25">
      <c r="A26755" s="2">
        <v>44110.677083333336</v>
      </c>
    </row>
    <row r="26756" spans="1:1" hidden="1" x14ac:dyDescent="0.25">
      <c r="A26756" s="2">
        <v>44110.6875</v>
      </c>
    </row>
    <row r="26757" spans="1:1" hidden="1" x14ac:dyDescent="0.25">
      <c r="A26757" s="2">
        <v>44110.697916666664</v>
      </c>
    </row>
    <row r="26758" spans="1:1" hidden="1" x14ac:dyDescent="0.25">
      <c r="A26758" s="2">
        <v>44110.708333333336</v>
      </c>
    </row>
    <row r="26759" spans="1:1" hidden="1" x14ac:dyDescent="0.25">
      <c r="A26759" s="2">
        <v>44110.71875</v>
      </c>
    </row>
    <row r="26760" spans="1:1" hidden="1" x14ac:dyDescent="0.25">
      <c r="A26760" s="2">
        <v>44110.729166666664</v>
      </c>
    </row>
    <row r="26761" spans="1:1" hidden="1" x14ac:dyDescent="0.25">
      <c r="A26761" s="2">
        <v>44110.739583333336</v>
      </c>
    </row>
    <row r="26762" spans="1:1" hidden="1" x14ac:dyDescent="0.25">
      <c r="A26762" s="2">
        <v>44110.75</v>
      </c>
    </row>
    <row r="26763" spans="1:1" hidden="1" x14ac:dyDescent="0.25">
      <c r="A26763" s="2">
        <v>44110.760416666664</v>
      </c>
    </row>
    <row r="26764" spans="1:1" hidden="1" x14ac:dyDescent="0.25">
      <c r="A26764" s="2">
        <v>44110.770833333336</v>
      </c>
    </row>
    <row r="26765" spans="1:1" hidden="1" x14ac:dyDescent="0.25">
      <c r="A26765" s="2">
        <v>44110.78125</v>
      </c>
    </row>
    <row r="26766" spans="1:1" hidden="1" x14ac:dyDescent="0.25">
      <c r="A26766" s="2">
        <v>44110.791666666664</v>
      </c>
    </row>
    <row r="26767" spans="1:1" hidden="1" x14ac:dyDescent="0.25">
      <c r="A26767" s="2">
        <v>44110.802083333336</v>
      </c>
    </row>
    <row r="26768" spans="1:1" hidden="1" x14ac:dyDescent="0.25">
      <c r="A26768" s="2">
        <v>44110.8125</v>
      </c>
    </row>
    <row r="26769" spans="1:1" hidden="1" x14ac:dyDescent="0.25">
      <c r="A26769" s="2">
        <v>44110.822916666664</v>
      </c>
    </row>
    <row r="26770" spans="1:1" hidden="1" x14ac:dyDescent="0.25">
      <c r="A26770" s="2">
        <v>44110.833333333336</v>
      </c>
    </row>
    <row r="26771" spans="1:1" hidden="1" x14ac:dyDescent="0.25">
      <c r="A26771" s="2">
        <v>44110.84375</v>
      </c>
    </row>
    <row r="26772" spans="1:1" hidden="1" x14ac:dyDescent="0.25">
      <c r="A26772" s="2">
        <v>44110.854166666664</v>
      </c>
    </row>
    <row r="26773" spans="1:1" hidden="1" x14ac:dyDescent="0.25">
      <c r="A26773" s="2">
        <v>44110.864583333336</v>
      </c>
    </row>
    <row r="26774" spans="1:1" hidden="1" x14ac:dyDescent="0.25">
      <c r="A26774" s="2">
        <v>44110.875</v>
      </c>
    </row>
    <row r="26775" spans="1:1" hidden="1" x14ac:dyDescent="0.25">
      <c r="A26775" s="2">
        <v>44110.885416666664</v>
      </c>
    </row>
    <row r="26776" spans="1:1" hidden="1" x14ac:dyDescent="0.25">
      <c r="A26776" s="2">
        <v>44110.895833333336</v>
      </c>
    </row>
    <row r="26777" spans="1:1" hidden="1" x14ac:dyDescent="0.25">
      <c r="A26777" s="2">
        <v>44110.90625</v>
      </c>
    </row>
    <row r="26778" spans="1:1" hidden="1" x14ac:dyDescent="0.25">
      <c r="A26778" s="2">
        <v>44110.916666666664</v>
      </c>
    </row>
    <row r="26779" spans="1:1" hidden="1" x14ac:dyDescent="0.25">
      <c r="A26779" s="2">
        <v>44110.927083333336</v>
      </c>
    </row>
    <row r="26780" spans="1:1" hidden="1" x14ac:dyDescent="0.25">
      <c r="A26780" s="2">
        <v>44110.9375</v>
      </c>
    </row>
    <row r="26781" spans="1:1" hidden="1" x14ac:dyDescent="0.25">
      <c r="A26781" s="2">
        <v>44110.947916666664</v>
      </c>
    </row>
    <row r="26782" spans="1:1" hidden="1" x14ac:dyDescent="0.25">
      <c r="A26782" s="2">
        <v>44110.958333333336</v>
      </c>
    </row>
    <row r="26783" spans="1:1" hidden="1" x14ac:dyDescent="0.25">
      <c r="A26783" s="2">
        <v>44110.96875</v>
      </c>
    </row>
    <row r="26784" spans="1:1" hidden="1" x14ac:dyDescent="0.25">
      <c r="A26784" s="2">
        <v>44110.979166666664</v>
      </c>
    </row>
    <row r="26785" spans="1:1" hidden="1" x14ac:dyDescent="0.25">
      <c r="A26785" s="2">
        <v>44110.989583333336</v>
      </c>
    </row>
    <row r="26786" spans="1:1" hidden="1" x14ac:dyDescent="0.25">
      <c r="A26786" s="2">
        <v>44111</v>
      </c>
    </row>
    <row r="26787" spans="1:1" hidden="1" x14ac:dyDescent="0.25">
      <c r="A26787" s="2">
        <v>44111.010416666664</v>
      </c>
    </row>
    <row r="26788" spans="1:1" hidden="1" x14ac:dyDescent="0.25">
      <c r="A26788" s="2">
        <v>44111.020833333336</v>
      </c>
    </row>
    <row r="26789" spans="1:1" hidden="1" x14ac:dyDescent="0.25">
      <c r="A26789" s="2">
        <v>44111.03125</v>
      </c>
    </row>
    <row r="26790" spans="1:1" hidden="1" x14ac:dyDescent="0.25">
      <c r="A26790" s="2">
        <v>44111.041666666664</v>
      </c>
    </row>
    <row r="26791" spans="1:1" hidden="1" x14ac:dyDescent="0.25">
      <c r="A26791" s="2">
        <v>44111.052083333336</v>
      </c>
    </row>
    <row r="26792" spans="1:1" hidden="1" x14ac:dyDescent="0.25">
      <c r="A26792" s="2">
        <v>44111.0625</v>
      </c>
    </row>
    <row r="26793" spans="1:1" hidden="1" x14ac:dyDescent="0.25">
      <c r="A26793" s="2">
        <v>44111.072916666664</v>
      </c>
    </row>
    <row r="26794" spans="1:1" hidden="1" x14ac:dyDescent="0.25">
      <c r="A26794" s="2">
        <v>44111.083333333336</v>
      </c>
    </row>
    <row r="26795" spans="1:1" hidden="1" x14ac:dyDescent="0.25">
      <c r="A26795" s="2">
        <v>44111.09375</v>
      </c>
    </row>
    <row r="26796" spans="1:1" hidden="1" x14ac:dyDescent="0.25">
      <c r="A26796" s="2">
        <v>44111.104166666664</v>
      </c>
    </row>
    <row r="26797" spans="1:1" hidden="1" x14ac:dyDescent="0.25">
      <c r="A26797" s="2">
        <v>44111.114583333336</v>
      </c>
    </row>
    <row r="26798" spans="1:1" hidden="1" x14ac:dyDescent="0.25">
      <c r="A26798" s="2">
        <v>44111.125</v>
      </c>
    </row>
    <row r="26799" spans="1:1" hidden="1" x14ac:dyDescent="0.25">
      <c r="A26799" s="2">
        <v>44111.135416666664</v>
      </c>
    </row>
    <row r="26800" spans="1:1" hidden="1" x14ac:dyDescent="0.25">
      <c r="A26800" s="2">
        <v>44111.145833333336</v>
      </c>
    </row>
    <row r="26801" spans="1:1" hidden="1" x14ac:dyDescent="0.25">
      <c r="A26801" s="2">
        <v>44111.15625</v>
      </c>
    </row>
    <row r="26802" spans="1:1" hidden="1" x14ac:dyDescent="0.25">
      <c r="A26802" s="2">
        <v>44111.166666666664</v>
      </c>
    </row>
    <row r="26803" spans="1:1" hidden="1" x14ac:dyDescent="0.25">
      <c r="A26803" s="2">
        <v>44111.177083333336</v>
      </c>
    </row>
    <row r="26804" spans="1:1" hidden="1" x14ac:dyDescent="0.25">
      <c r="A26804" s="2">
        <v>44111.1875</v>
      </c>
    </row>
    <row r="26805" spans="1:1" hidden="1" x14ac:dyDescent="0.25">
      <c r="A26805" s="2">
        <v>44111.197916666664</v>
      </c>
    </row>
    <row r="26806" spans="1:1" hidden="1" x14ac:dyDescent="0.25">
      <c r="A26806" s="2">
        <v>44111.208333333336</v>
      </c>
    </row>
    <row r="26807" spans="1:1" hidden="1" x14ac:dyDescent="0.25">
      <c r="A26807" s="2">
        <v>44111.21875</v>
      </c>
    </row>
    <row r="26808" spans="1:1" hidden="1" x14ac:dyDescent="0.25">
      <c r="A26808" s="2">
        <v>44111.229166666664</v>
      </c>
    </row>
    <row r="26809" spans="1:1" hidden="1" x14ac:dyDescent="0.25">
      <c r="A26809" s="2">
        <v>44111.239583333336</v>
      </c>
    </row>
    <row r="26810" spans="1:1" hidden="1" x14ac:dyDescent="0.25">
      <c r="A26810" s="2">
        <v>44111.25</v>
      </c>
    </row>
    <row r="26811" spans="1:1" hidden="1" x14ac:dyDescent="0.25">
      <c r="A26811" s="2">
        <v>44111.260416666664</v>
      </c>
    </row>
    <row r="26812" spans="1:1" hidden="1" x14ac:dyDescent="0.25">
      <c r="A26812" s="2">
        <v>44111.270833333336</v>
      </c>
    </row>
    <row r="26813" spans="1:1" hidden="1" x14ac:dyDescent="0.25">
      <c r="A26813" s="2">
        <v>44111.28125</v>
      </c>
    </row>
    <row r="26814" spans="1:1" hidden="1" x14ac:dyDescent="0.25">
      <c r="A26814" s="2">
        <v>44111.291666666664</v>
      </c>
    </row>
    <row r="26815" spans="1:1" hidden="1" x14ac:dyDescent="0.25">
      <c r="A26815" s="2">
        <v>44111.302083333336</v>
      </c>
    </row>
    <row r="26816" spans="1:1" hidden="1" x14ac:dyDescent="0.25">
      <c r="A26816" s="2">
        <v>44111.3125</v>
      </c>
    </row>
    <row r="26817" spans="1:1" hidden="1" x14ac:dyDescent="0.25">
      <c r="A26817" s="2">
        <v>44111.322916666664</v>
      </c>
    </row>
    <row r="26818" spans="1:1" hidden="1" x14ac:dyDescent="0.25">
      <c r="A26818" s="2">
        <v>44111.333333333336</v>
      </c>
    </row>
    <row r="26819" spans="1:1" hidden="1" x14ac:dyDescent="0.25">
      <c r="A26819" s="2">
        <v>44111.34375</v>
      </c>
    </row>
    <row r="26820" spans="1:1" hidden="1" x14ac:dyDescent="0.25">
      <c r="A26820" s="2">
        <v>44111.354166666664</v>
      </c>
    </row>
    <row r="26821" spans="1:1" hidden="1" x14ac:dyDescent="0.25">
      <c r="A26821" s="2">
        <v>44111.364583333336</v>
      </c>
    </row>
    <row r="26822" spans="1:1" hidden="1" x14ac:dyDescent="0.25">
      <c r="A26822" s="2">
        <v>44111.375</v>
      </c>
    </row>
    <row r="26823" spans="1:1" hidden="1" x14ac:dyDescent="0.25">
      <c r="A26823" s="2">
        <v>44111.385416666664</v>
      </c>
    </row>
    <row r="26824" spans="1:1" hidden="1" x14ac:dyDescent="0.25">
      <c r="A26824" s="2">
        <v>44111.395833333336</v>
      </c>
    </row>
    <row r="26825" spans="1:1" hidden="1" x14ac:dyDescent="0.25">
      <c r="A26825" s="2">
        <v>44111.40625</v>
      </c>
    </row>
    <row r="26826" spans="1:1" hidden="1" x14ac:dyDescent="0.25">
      <c r="A26826" s="2">
        <v>44111.416666666664</v>
      </c>
    </row>
    <row r="26827" spans="1:1" hidden="1" x14ac:dyDescent="0.25">
      <c r="A26827" s="2">
        <v>44111.427083333336</v>
      </c>
    </row>
    <row r="26828" spans="1:1" hidden="1" x14ac:dyDescent="0.25">
      <c r="A26828" s="2">
        <v>44111.4375</v>
      </c>
    </row>
    <row r="26829" spans="1:1" hidden="1" x14ac:dyDescent="0.25">
      <c r="A26829" s="2">
        <v>44111.447916666664</v>
      </c>
    </row>
    <row r="26830" spans="1:1" hidden="1" x14ac:dyDescent="0.25">
      <c r="A26830" s="2">
        <v>44111.458333333336</v>
      </c>
    </row>
    <row r="26831" spans="1:1" hidden="1" x14ac:dyDescent="0.25">
      <c r="A26831" s="2">
        <v>44111.46875</v>
      </c>
    </row>
    <row r="26832" spans="1:1" hidden="1" x14ac:dyDescent="0.25">
      <c r="A26832" s="2">
        <v>44111.479166666664</v>
      </c>
    </row>
    <row r="26833" spans="1:1" hidden="1" x14ac:dyDescent="0.25">
      <c r="A26833" s="2">
        <v>44111.489583333336</v>
      </c>
    </row>
    <row r="26834" spans="1:1" hidden="1" x14ac:dyDescent="0.25">
      <c r="A26834" s="2">
        <v>44111.5</v>
      </c>
    </row>
    <row r="26835" spans="1:1" hidden="1" x14ac:dyDescent="0.25">
      <c r="A26835" s="2">
        <v>44111.510416666664</v>
      </c>
    </row>
    <row r="26836" spans="1:1" hidden="1" x14ac:dyDescent="0.25">
      <c r="A26836" s="2">
        <v>44111.520833333336</v>
      </c>
    </row>
    <row r="26837" spans="1:1" hidden="1" x14ac:dyDescent="0.25">
      <c r="A26837" s="2">
        <v>44111.53125</v>
      </c>
    </row>
    <row r="26838" spans="1:1" hidden="1" x14ac:dyDescent="0.25">
      <c r="A26838" s="2">
        <v>44111.541666666664</v>
      </c>
    </row>
    <row r="26839" spans="1:1" hidden="1" x14ac:dyDescent="0.25">
      <c r="A26839" s="2">
        <v>44111.552083333336</v>
      </c>
    </row>
    <row r="26840" spans="1:1" hidden="1" x14ac:dyDescent="0.25">
      <c r="A26840" s="2">
        <v>44111.5625</v>
      </c>
    </row>
    <row r="26841" spans="1:1" hidden="1" x14ac:dyDescent="0.25">
      <c r="A26841" s="2">
        <v>44111.572916666664</v>
      </c>
    </row>
    <row r="26842" spans="1:1" hidden="1" x14ac:dyDescent="0.25">
      <c r="A26842" s="2">
        <v>44111.583333333336</v>
      </c>
    </row>
    <row r="26843" spans="1:1" hidden="1" x14ac:dyDescent="0.25">
      <c r="A26843" s="2">
        <v>44111.59375</v>
      </c>
    </row>
    <row r="26844" spans="1:1" hidden="1" x14ac:dyDescent="0.25">
      <c r="A26844" s="2">
        <v>44111.604166666664</v>
      </c>
    </row>
    <row r="26845" spans="1:1" hidden="1" x14ac:dyDescent="0.25">
      <c r="A26845" s="2">
        <v>44111.614583333336</v>
      </c>
    </row>
    <row r="26846" spans="1:1" hidden="1" x14ac:dyDescent="0.25">
      <c r="A26846" s="2">
        <v>44111.625</v>
      </c>
    </row>
    <row r="26847" spans="1:1" hidden="1" x14ac:dyDescent="0.25">
      <c r="A26847" s="2">
        <v>44111.635416666664</v>
      </c>
    </row>
    <row r="26848" spans="1:1" hidden="1" x14ac:dyDescent="0.25">
      <c r="A26848" s="2">
        <v>44111.645833333336</v>
      </c>
    </row>
    <row r="26849" spans="1:1" hidden="1" x14ac:dyDescent="0.25">
      <c r="A26849" s="2">
        <v>44111.65625</v>
      </c>
    </row>
    <row r="26850" spans="1:1" hidden="1" x14ac:dyDescent="0.25">
      <c r="A26850" s="2">
        <v>44111.666666666664</v>
      </c>
    </row>
    <row r="26851" spans="1:1" hidden="1" x14ac:dyDescent="0.25">
      <c r="A26851" s="2">
        <v>44111.677083333336</v>
      </c>
    </row>
    <row r="26852" spans="1:1" hidden="1" x14ac:dyDescent="0.25">
      <c r="A26852" s="2">
        <v>44111.6875</v>
      </c>
    </row>
    <row r="26853" spans="1:1" hidden="1" x14ac:dyDescent="0.25">
      <c r="A26853" s="2">
        <v>44111.697916666664</v>
      </c>
    </row>
    <row r="26854" spans="1:1" hidden="1" x14ac:dyDescent="0.25">
      <c r="A26854" s="2">
        <v>44111.708333333336</v>
      </c>
    </row>
    <row r="26855" spans="1:1" hidden="1" x14ac:dyDescent="0.25">
      <c r="A26855" s="2">
        <v>44111.71875</v>
      </c>
    </row>
    <row r="26856" spans="1:1" hidden="1" x14ac:dyDescent="0.25">
      <c r="A26856" s="2">
        <v>44111.729166666664</v>
      </c>
    </row>
    <row r="26857" spans="1:1" hidden="1" x14ac:dyDescent="0.25">
      <c r="A26857" s="2">
        <v>44111.739583333336</v>
      </c>
    </row>
    <row r="26858" spans="1:1" hidden="1" x14ac:dyDescent="0.25">
      <c r="A26858" s="2">
        <v>44111.75</v>
      </c>
    </row>
    <row r="26859" spans="1:1" hidden="1" x14ac:dyDescent="0.25">
      <c r="A26859" s="2">
        <v>44111.760416666664</v>
      </c>
    </row>
    <row r="26860" spans="1:1" hidden="1" x14ac:dyDescent="0.25">
      <c r="A26860" s="2">
        <v>44111.770833333336</v>
      </c>
    </row>
    <row r="26861" spans="1:1" hidden="1" x14ac:dyDescent="0.25">
      <c r="A26861" s="2">
        <v>44111.78125</v>
      </c>
    </row>
    <row r="26862" spans="1:1" hidden="1" x14ac:dyDescent="0.25">
      <c r="A26862" s="2">
        <v>44111.791666666664</v>
      </c>
    </row>
    <row r="26863" spans="1:1" hidden="1" x14ac:dyDescent="0.25">
      <c r="A26863" s="2">
        <v>44111.802083333336</v>
      </c>
    </row>
    <row r="26864" spans="1:1" hidden="1" x14ac:dyDescent="0.25">
      <c r="A26864" s="2">
        <v>44111.8125</v>
      </c>
    </row>
    <row r="26865" spans="1:1" hidden="1" x14ac:dyDescent="0.25">
      <c r="A26865" s="2">
        <v>44111.822916666664</v>
      </c>
    </row>
    <row r="26866" spans="1:1" hidden="1" x14ac:dyDescent="0.25">
      <c r="A26866" s="2">
        <v>44111.833333333336</v>
      </c>
    </row>
    <row r="26867" spans="1:1" hidden="1" x14ac:dyDescent="0.25">
      <c r="A26867" s="2">
        <v>44111.84375</v>
      </c>
    </row>
    <row r="26868" spans="1:1" hidden="1" x14ac:dyDescent="0.25">
      <c r="A26868" s="2">
        <v>44111.854166666664</v>
      </c>
    </row>
    <row r="26869" spans="1:1" hidden="1" x14ac:dyDescent="0.25">
      <c r="A26869" s="2">
        <v>44111.864583333336</v>
      </c>
    </row>
    <row r="26870" spans="1:1" hidden="1" x14ac:dyDescent="0.25">
      <c r="A26870" s="2">
        <v>44111.875</v>
      </c>
    </row>
    <row r="26871" spans="1:1" hidden="1" x14ac:dyDescent="0.25">
      <c r="A26871" s="2">
        <v>44111.885416666664</v>
      </c>
    </row>
    <row r="26872" spans="1:1" hidden="1" x14ac:dyDescent="0.25">
      <c r="A26872" s="2">
        <v>44111.895833333336</v>
      </c>
    </row>
    <row r="26873" spans="1:1" hidden="1" x14ac:dyDescent="0.25">
      <c r="A26873" s="2">
        <v>44111.90625</v>
      </c>
    </row>
    <row r="26874" spans="1:1" hidden="1" x14ac:dyDescent="0.25">
      <c r="A26874" s="2">
        <v>44111.916666666664</v>
      </c>
    </row>
    <row r="26875" spans="1:1" hidden="1" x14ac:dyDescent="0.25">
      <c r="A26875" s="2">
        <v>44111.927083333336</v>
      </c>
    </row>
    <row r="26876" spans="1:1" hidden="1" x14ac:dyDescent="0.25">
      <c r="A26876" s="2">
        <v>44111.9375</v>
      </c>
    </row>
    <row r="26877" spans="1:1" hidden="1" x14ac:dyDescent="0.25">
      <c r="A26877" s="2">
        <v>44111.947916666664</v>
      </c>
    </row>
    <row r="26878" spans="1:1" hidden="1" x14ac:dyDescent="0.25">
      <c r="A26878" s="2">
        <v>44111.958333333336</v>
      </c>
    </row>
    <row r="26879" spans="1:1" hidden="1" x14ac:dyDescent="0.25">
      <c r="A26879" s="2">
        <v>44111.96875</v>
      </c>
    </row>
    <row r="26880" spans="1:1" hidden="1" x14ac:dyDescent="0.25">
      <c r="A26880" s="2">
        <v>44111.979166666664</v>
      </c>
    </row>
    <row r="26881" spans="1:1" hidden="1" x14ac:dyDescent="0.25">
      <c r="A26881" s="2">
        <v>44111.989583333336</v>
      </c>
    </row>
    <row r="26882" spans="1:1" hidden="1" x14ac:dyDescent="0.25">
      <c r="A26882" s="2">
        <v>44112</v>
      </c>
    </row>
    <row r="26883" spans="1:1" hidden="1" x14ac:dyDescent="0.25">
      <c r="A26883" s="2">
        <v>44112.010416666664</v>
      </c>
    </row>
    <row r="26884" spans="1:1" hidden="1" x14ac:dyDescent="0.25">
      <c r="A26884" s="2">
        <v>44112.020833333336</v>
      </c>
    </row>
    <row r="26885" spans="1:1" hidden="1" x14ac:dyDescent="0.25">
      <c r="A26885" s="2">
        <v>44112.03125</v>
      </c>
    </row>
    <row r="26886" spans="1:1" hidden="1" x14ac:dyDescent="0.25">
      <c r="A26886" s="2">
        <v>44112.041666666664</v>
      </c>
    </row>
    <row r="26887" spans="1:1" hidden="1" x14ac:dyDescent="0.25">
      <c r="A26887" s="2">
        <v>44112.052083333336</v>
      </c>
    </row>
    <row r="26888" spans="1:1" hidden="1" x14ac:dyDescent="0.25">
      <c r="A26888" s="2">
        <v>44112.0625</v>
      </c>
    </row>
    <row r="26889" spans="1:1" hidden="1" x14ac:dyDescent="0.25">
      <c r="A26889" s="2">
        <v>44112.072916666664</v>
      </c>
    </row>
    <row r="26890" spans="1:1" hidden="1" x14ac:dyDescent="0.25">
      <c r="A26890" s="2">
        <v>44112.083333333336</v>
      </c>
    </row>
    <row r="26891" spans="1:1" hidden="1" x14ac:dyDescent="0.25">
      <c r="A26891" s="2">
        <v>44112.09375</v>
      </c>
    </row>
    <row r="26892" spans="1:1" hidden="1" x14ac:dyDescent="0.25">
      <c r="A26892" s="2">
        <v>44112.104166666664</v>
      </c>
    </row>
    <row r="26893" spans="1:1" hidden="1" x14ac:dyDescent="0.25">
      <c r="A26893" s="2">
        <v>44112.114583333336</v>
      </c>
    </row>
    <row r="26894" spans="1:1" hidden="1" x14ac:dyDescent="0.25">
      <c r="A26894" s="2">
        <v>44112.125</v>
      </c>
    </row>
    <row r="26895" spans="1:1" hidden="1" x14ac:dyDescent="0.25">
      <c r="A26895" s="2">
        <v>44112.135416666664</v>
      </c>
    </row>
    <row r="26896" spans="1:1" hidden="1" x14ac:dyDescent="0.25">
      <c r="A26896" s="2">
        <v>44112.145833333336</v>
      </c>
    </row>
    <row r="26897" spans="1:1" hidden="1" x14ac:dyDescent="0.25">
      <c r="A26897" s="2">
        <v>44112.15625</v>
      </c>
    </row>
    <row r="26898" spans="1:1" hidden="1" x14ac:dyDescent="0.25">
      <c r="A26898" s="2">
        <v>44112.166666666664</v>
      </c>
    </row>
    <row r="26899" spans="1:1" hidden="1" x14ac:dyDescent="0.25">
      <c r="A26899" s="2">
        <v>44112.177083333336</v>
      </c>
    </row>
    <row r="26900" spans="1:1" hidden="1" x14ac:dyDescent="0.25">
      <c r="A26900" s="2">
        <v>44112.1875</v>
      </c>
    </row>
    <row r="26901" spans="1:1" hidden="1" x14ac:dyDescent="0.25">
      <c r="A26901" s="2">
        <v>44112.197916666664</v>
      </c>
    </row>
    <row r="26902" spans="1:1" hidden="1" x14ac:dyDescent="0.25">
      <c r="A26902" s="2">
        <v>44112.208333333336</v>
      </c>
    </row>
    <row r="26903" spans="1:1" hidden="1" x14ac:dyDescent="0.25">
      <c r="A26903" s="2">
        <v>44112.21875</v>
      </c>
    </row>
    <row r="26904" spans="1:1" hidden="1" x14ac:dyDescent="0.25">
      <c r="A26904" s="2">
        <v>44112.229166666664</v>
      </c>
    </row>
    <row r="26905" spans="1:1" hidden="1" x14ac:dyDescent="0.25">
      <c r="A26905" s="2">
        <v>44112.239583333336</v>
      </c>
    </row>
    <row r="26906" spans="1:1" hidden="1" x14ac:dyDescent="0.25">
      <c r="A26906" s="2">
        <v>44112.25</v>
      </c>
    </row>
    <row r="26907" spans="1:1" hidden="1" x14ac:dyDescent="0.25">
      <c r="A26907" s="2">
        <v>44112.260416666664</v>
      </c>
    </row>
    <row r="26908" spans="1:1" hidden="1" x14ac:dyDescent="0.25">
      <c r="A26908" s="2">
        <v>44112.270833333336</v>
      </c>
    </row>
    <row r="26909" spans="1:1" hidden="1" x14ac:dyDescent="0.25">
      <c r="A26909" s="2">
        <v>44112.28125</v>
      </c>
    </row>
    <row r="26910" spans="1:1" hidden="1" x14ac:dyDescent="0.25">
      <c r="A26910" s="2">
        <v>44112.291666666664</v>
      </c>
    </row>
    <row r="26911" spans="1:1" hidden="1" x14ac:dyDescent="0.25">
      <c r="A26911" s="2">
        <v>44112.302083333336</v>
      </c>
    </row>
    <row r="26912" spans="1:1" hidden="1" x14ac:dyDescent="0.25">
      <c r="A26912" s="2">
        <v>44112.3125</v>
      </c>
    </row>
    <row r="26913" spans="1:1" hidden="1" x14ac:dyDescent="0.25">
      <c r="A26913" s="2">
        <v>44112.322916666664</v>
      </c>
    </row>
    <row r="26914" spans="1:1" hidden="1" x14ac:dyDescent="0.25">
      <c r="A26914" s="2">
        <v>44112.333333333336</v>
      </c>
    </row>
    <row r="26915" spans="1:1" hidden="1" x14ac:dyDescent="0.25">
      <c r="A26915" s="2">
        <v>44112.34375</v>
      </c>
    </row>
    <row r="26916" spans="1:1" hidden="1" x14ac:dyDescent="0.25">
      <c r="A26916" s="2">
        <v>44112.354166666664</v>
      </c>
    </row>
    <row r="26917" spans="1:1" hidden="1" x14ac:dyDescent="0.25">
      <c r="A26917" s="2">
        <v>44112.364583333336</v>
      </c>
    </row>
    <row r="26918" spans="1:1" hidden="1" x14ac:dyDescent="0.25">
      <c r="A26918" s="2">
        <v>44112.375</v>
      </c>
    </row>
    <row r="26919" spans="1:1" hidden="1" x14ac:dyDescent="0.25">
      <c r="A26919" s="2">
        <v>44112.385416666664</v>
      </c>
    </row>
    <row r="26920" spans="1:1" hidden="1" x14ac:dyDescent="0.25">
      <c r="A26920" s="2">
        <v>44112.395833333336</v>
      </c>
    </row>
    <row r="26921" spans="1:1" hidden="1" x14ac:dyDescent="0.25">
      <c r="A26921" s="2">
        <v>44112.40625</v>
      </c>
    </row>
    <row r="26922" spans="1:1" hidden="1" x14ac:dyDescent="0.25">
      <c r="A26922" s="2">
        <v>44112.416666666664</v>
      </c>
    </row>
    <row r="26923" spans="1:1" hidden="1" x14ac:dyDescent="0.25">
      <c r="A26923" s="2">
        <v>44112.427083333336</v>
      </c>
    </row>
    <row r="26924" spans="1:1" hidden="1" x14ac:dyDescent="0.25">
      <c r="A26924" s="2">
        <v>44112.4375</v>
      </c>
    </row>
    <row r="26925" spans="1:1" hidden="1" x14ac:dyDescent="0.25">
      <c r="A26925" s="2">
        <v>44112.447916666664</v>
      </c>
    </row>
    <row r="26926" spans="1:1" hidden="1" x14ac:dyDescent="0.25">
      <c r="A26926" s="2">
        <v>44112.458333333336</v>
      </c>
    </row>
    <row r="26927" spans="1:1" hidden="1" x14ac:dyDescent="0.25">
      <c r="A26927" s="2">
        <v>44112.46875</v>
      </c>
    </row>
    <row r="26928" spans="1:1" hidden="1" x14ac:dyDescent="0.25">
      <c r="A26928" s="2">
        <v>44112.479166666664</v>
      </c>
    </row>
    <row r="26929" spans="1:1" hidden="1" x14ac:dyDescent="0.25">
      <c r="A26929" s="2">
        <v>44112.489583333336</v>
      </c>
    </row>
    <row r="26930" spans="1:1" hidden="1" x14ac:dyDescent="0.25">
      <c r="A26930" s="2">
        <v>44112.5</v>
      </c>
    </row>
    <row r="26931" spans="1:1" hidden="1" x14ac:dyDescent="0.25">
      <c r="A26931" s="2">
        <v>44112.510416666664</v>
      </c>
    </row>
    <row r="26932" spans="1:1" hidden="1" x14ac:dyDescent="0.25">
      <c r="A26932" s="2">
        <v>44112.520833333336</v>
      </c>
    </row>
    <row r="26933" spans="1:1" hidden="1" x14ac:dyDescent="0.25">
      <c r="A26933" s="2">
        <v>44112.53125</v>
      </c>
    </row>
    <row r="26934" spans="1:1" hidden="1" x14ac:dyDescent="0.25">
      <c r="A26934" s="2">
        <v>44112.541666666664</v>
      </c>
    </row>
    <row r="26935" spans="1:1" hidden="1" x14ac:dyDescent="0.25">
      <c r="A26935" s="2">
        <v>44112.552083333336</v>
      </c>
    </row>
    <row r="26936" spans="1:1" hidden="1" x14ac:dyDescent="0.25">
      <c r="A26936" s="2">
        <v>44112.5625</v>
      </c>
    </row>
    <row r="26937" spans="1:1" hidden="1" x14ac:dyDescent="0.25">
      <c r="A26937" s="2">
        <v>44112.572916666664</v>
      </c>
    </row>
    <row r="26938" spans="1:1" hidden="1" x14ac:dyDescent="0.25">
      <c r="A26938" s="2">
        <v>44112.583333333336</v>
      </c>
    </row>
    <row r="26939" spans="1:1" hidden="1" x14ac:dyDescent="0.25">
      <c r="A26939" s="2">
        <v>44112.59375</v>
      </c>
    </row>
    <row r="26940" spans="1:1" hidden="1" x14ac:dyDescent="0.25">
      <c r="A26940" s="2">
        <v>44112.604166666664</v>
      </c>
    </row>
    <row r="26941" spans="1:1" hidden="1" x14ac:dyDescent="0.25">
      <c r="A26941" s="2">
        <v>44112.614583333336</v>
      </c>
    </row>
    <row r="26942" spans="1:1" hidden="1" x14ac:dyDescent="0.25">
      <c r="A26942" s="2">
        <v>44112.625</v>
      </c>
    </row>
    <row r="26943" spans="1:1" hidden="1" x14ac:dyDescent="0.25">
      <c r="A26943" s="2">
        <v>44112.635416666664</v>
      </c>
    </row>
    <row r="26944" spans="1:1" hidden="1" x14ac:dyDescent="0.25">
      <c r="A26944" s="2">
        <v>44112.645833333336</v>
      </c>
    </row>
    <row r="26945" spans="1:1" hidden="1" x14ac:dyDescent="0.25">
      <c r="A26945" s="2">
        <v>44112.65625</v>
      </c>
    </row>
    <row r="26946" spans="1:1" hidden="1" x14ac:dyDescent="0.25">
      <c r="A26946" s="2">
        <v>44112.666666666664</v>
      </c>
    </row>
    <row r="26947" spans="1:1" hidden="1" x14ac:dyDescent="0.25">
      <c r="A26947" s="2">
        <v>44112.677083333336</v>
      </c>
    </row>
    <row r="26948" spans="1:1" hidden="1" x14ac:dyDescent="0.25">
      <c r="A26948" s="2">
        <v>44112.6875</v>
      </c>
    </row>
    <row r="26949" spans="1:1" hidden="1" x14ac:dyDescent="0.25">
      <c r="A26949" s="2">
        <v>44112.697916666664</v>
      </c>
    </row>
    <row r="26950" spans="1:1" hidden="1" x14ac:dyDescent="0.25">
      <c r="A26950" s="2">
        <v>44112.708333333336</v>
      </c>
    </row>
    <row r="26951" spans="1:1" hidden="1" x14ac:dyDescent="0.25">
      <c r="A26951" s="2">
        <v>44112.71875</v>
      </c>
    </row>
    <row r="26952" spans="1:1" hidden="1" x14ac:dyDescent="0.25">
      <c r="A26952" s="2">
        <v>44112.729166666664</v>
      </c>
    </row>
    <row r="26953" spans="1:1" hidden="1" x14ac:dyDescent="0.25">
      <c r="A26953" s="2">
        <v>44112.739583333336</v>
      </c>
    </row>
    <row r="26954" spans="1:1" hidden="1" x14ac:dyDescent="0.25">
      <c r="A26954" s="2">
        <v>44112.75</v>
      </c>
    </row>
    <row r="26955" spans="1:1" hidden="1" x14ac:dyDescent="0.25">
      <c r="A26955" s="2">
        <v>44112.760416666664</v>
      </c>
    </row>
    <row r="26956" spans="1:1" hidden="1" x14ac:dyDescent="0.25">
      <c r="A26956" s="2">
        <v>44112.770833333336</v>
      </c>
    </row>
    <row r="26957" spans="1:1" hidden="1" x14ac:dyDescent="0.25">
      <c r="A26957" s="2">
        <v>44112.78125</v>
      </c>
    </row>
    <row r="26958" spans="1:1" hidden="1" x14ac:dyDescent="0.25">
      <c r="A26958" s="2">
        <v>44112.791666666664</v>
      </c>
    </row>
    <row r="26959" spans="1:1" hidden="1" x14ac:dyDescent="0.25">
      <c r="A26959" s="2">
        <v>44112.802083333336</v>
      </c>
    </row>
    <row r="26960" spans="1:1" hidden="1" x14ac:dyDescent="0.25">
      <c r="A26960" s="2">
        <v>44112.8125</v>
      </c>
    </row>
    <row r="26961" spans="1:1" hidden="1" x14ac:dyDescent="0.25">
      <c r="A26961" s="2">
        <v>44112.822916666664</v>
      </c>
    </row>
    <row r="26962" spans="1:1" hidden="1" x14ac:dyDescent="0.25">
      <c r="A26962" s="2">
        <v>44112.833333333336</v>
      </c>
    </row>
    <row r="26963" spans="1:1" hidden="1" x14ac:dyDescent="0.25">
      <c r="A26963" s="2">
        <v>44112.84375</v>
      </c>
    </row>
    <row r="26964" spans="1:1" hidden="1" x14ac:dyDescent="0.25">
      <c r="A26964" s="2">
        <v>44112.854166666664</v>
      </c>
    </row>
    <row r="26965" spans="1:1" hidden="1" x14ac:dyDescent="0.25">
      <c r="A26965" s="2">
        <v>44112.864583333336</v>
      </c>
    </row>
    <row r="26966" spans="1:1" hidden="1" x14ac:dyDescent="0.25">
      <c r="A26966" s="2">
        <v>44112.875</v>
      </c>
    </row>
    <row r="26967" spans="1:1" hidden="1" x14ac:dyDescent="0.25">
      <c r="A26967" s="2">
        <v>44112.885416666664</v>
      </c>
    </row>
    <row r="26968" spans="1:1" hidden="1" x14ac:dyDescent="0.25">
      <c r="A26968" s="2">
        <v>44112.895833333336</v>
      </c>
    </row>
    <row r="26969" spans="1:1" hidden="1" x14ac:dyDescent="0.25">
      <c r="A26969" s="2">
        <v>44112.90625</v>
      </c>
    </row>
    <row r="26970" spans="1:1" hidden="1" x14ac:dyDescent="0.25">
      <c r="A26970" s="2">
        <v>44112.916666666664</v>
      </c>
    </row>
    <row r="26971" spans="1:1" hidden="1" x14ac:dyDescent="0.25">
      <c r="A26971" s="2">
        <v>44112.927083333336</v>
      </c>
    </row>
    <row r="26972" spans="1:1" hidden="1" x14ac:dyDescent="0.25">
      <c r="A26972" s="2">
        <v>44112.9375</v>
      </c>
    </row>
    <row r="26973" spans="1:1" hidden="1" x14ac:dyDescent="0.25">
      <c r="A26973" s="2">
        <v>44112.947916666664</v>
      </c>
    </row>
    <row r="26974" spans="1:1" hidden="1" x14ac:dyDescent="0.25">
      <c r="A26974" s="2">
        <v>44112.958333333336</v>
      </c>
    </row>
    <row r="26975" spans="1:1" hidden="1" x14ac:dyDescent="0.25">
      <c r="A26975" s="2">
        <v>44112.96875</v>
      </c>
    </row>
    <row r="26976" spans="1:1" hidden="1" x14ac:dyDescent="0.25">
      <c r="A26976" s="2">
        <v>44112.979166666664</v>
      </c>
    </row>
    <row r="26977" spans="1:1" hidden="1" x14ac:dyDescent="0.25">
      <c r="A26977" s="2">
        <v>44112.989583333336</v>
      </c>
    </row>
    <row r="26978" spans="1:1" hidden="1" x14ac:dyDescent="0.25">
      <c r="A26978" s="2">
        <v>44113</v>
      </c>
    </row>
    <row r="26979" spans="1:1" hidden="1" x14ac:dyDescent="0.25">
      <c r="A26979" s="2">
        <v>44113.010416666664</v>
      </c>
    </row>
    <row r="26980" spans="1:1" hidden="1" x14ac:dyDescent="0.25">
      <c r="A26980" s="2">
        <v>44113.020833333336</v>
      </c>
    </row>
    <row r="26981" spans="1:1" hidden="1" x14ac:dyDescent="0.25">
      <c r="A26981" s="2">
        <v>44113.03125</v>
      </c>
    </row>
    <row r="26982" spans="1:1" hidden="1" x14ac:dyDescent="0.25">
      <c r="A26982" s="2">
        <v>44113.041666666664</v>
      </c>
    </row>
    <row r="26983" spans="1:1" hidden="1" x14ac:dyDescent="0.25">
      <c r="A26983" s="2">
        <v>44113.052083333336</v>
      </c>
    </row>
    <row r="26984" spans="1:1" hidden="1" x14ac:dyDescent="0.25">
      <c r="A26984" s="2">
        <v>44113.0625</v>
      </c>
    </row>
    <row r="26985" spans="1:1" hidden="1" x14ac:dyDescent="0.25">
      <c r="A26985" s="2">
        <v>44113.072916666664</v>
      </c>
    </row>
    <row r="26986" spans="1:1" hidden="1" x14ac:dyDescent="0.25">
      <c r="A26986" s="2">
        <v>44113.083333333336</v>
      </c>
    </row>
    <row r="26987" spans="1:1" hidden="1" x14ac:dyDescent="0.25">
      <c r="A26987" s="2">
        <v>44113.09375</v>
      </c>
    </row>
    <row r="26988" spans="1:1" hidden="1" x14ac:dyDescent="0.25">
      <c r="A26988" s="2">
        <v>44113.104166666664</v>
      </c>
    </row>
    <row r="26989" spans="1:1" hidden="1" x14ac:dyDescent="0.25">
      <c r="A26989" s="2">
        <v>44113.114583333336</v>
      </c>
    </row>
    <row r="26990" spans="1:1" hidden="1" x14ac:dyDescent="0.25">
      <c r="A26990" s="2">
        <v>44113.125</v>
      </c>
    </row>
    <row r="26991" spans="1:1" hidden="1" x14ac:dyDescent="0.25">
      <c r="A26991" s="2">
        <v>44113.135416666664</v>
      </c>
    </row>
    <row r="26992" spans="1:1" hidden="1" x14ac:dyDescent="0.25">
      <c r="A26992" s="2">
        <v>44113.145833333336</v>
      </c>
    </row>
    <row r="26993" spans="1:1" hidden="1" x14ac:dyDescent="0.25">
      <c r="A26993" s="2">
        <v>44113.15625</v>
      </c>
    </row>
    <row r="26994" spans="1:1" hidden="1" x14ac:dyDescent="0.25">
      <c r="A26994" s="2">
        <v>44113.166666666664</v>
      </c>
    </row>
    <row r="26995" spans="1:1" hidden="1" x14ac:dyDescent="0.25">
      <c r="A26995" s="2">
        <v>44113.177083333336</v>
      </c>
    </row>
    <row r="26996" spans="1:1" hidden="1" x14ac:dyDescent="0.25">
      <c r="A26996" s="2">
        <v>44113.1875</v>
      </c>
    </row>
    <row r="26997" spans="1:1" hidden="1" x14ac:dyDescent="0.25">
      <c r="A26997" s="2">
        <v>44113.197916666664</v>
      </c>
    </row>
    <row r="26998" spans="1:1" hidden="1" x14ac:dyDescent="0.25">
      <c r="A26998" s="2">
        <v>44113.208333333336</v>
      </c>
    </row>
    <row r="26999" spans="1:1" hidden="1" x14ac:dyDescent="0.25">
      <c r="A26999" s="2">
        <v>44113.21875</v>
      </c>
    </row>
    <row r="27000" spans="1:1" hidden="1" x14ac:dyDescent="0.25">
      <c r="A27000" s="2">
        <v>44113.229166666664</v>
      </c>
    </row>
    <row r="27001" spans="1:1" hidden="1" x14ac:dyDescent="0.25">
      <c r="A27001" s="2">
        <v>44113.239583333336</v>
      </c>
    </row>
    <row r="27002" spans="1:1" hidden="1" x14ac:dyDescent="0.25">
      <c r="A27002" s="2">
        <v>44113.25</v>
      </c>
    </row>
    <row r="27003" spans="1:1" hidden="1" x14ac:dyDescent="0.25">
      <c r="A27003" s="2">
        <v>44113.260416666664</v>
      </c>
    </row>
    <row r="27004" spans="1:1" hidden="1" x14ac:dyDescent="0.25">
      <c r="A27004" s="2">
        <v>44113.270833333336</v>
      </c>
    </row>
    <row r="27005" spans="1:1" hidden="1" x14ac:dyDescent="0.25">
      <c r="A27005" s="2">
        <v>44113.28125</v>
      </c>
    </row>
    <row r="27006" spans="1:1" hidden="1" x14ac:dyDescent="0.25">
      <c r="A27006" s="2">
        <v>44113.291666666664</v>
      </c>
    </row>
    <row r="27007" spans="1:1" hidden="1" x14ac:dyDescent="0.25">
      <c r="A27007" s="2">
        <v>44113.302083333336</v>
      </c>
    </row>
    <row r="27008" spans="1:1" hidden="1" x14ac:dyDescent="0.25">
      <c r="A27008" s="2">
        <v>44113.3125</v>
      </c>
    </row>
    <row r="27009" spans="1:1" hidden="1" x14ac:dyDescent="0.25">
      <c r="A27009" s="2">
        <v>44113.322916666664</v>
      </c>
    </row>
    <row r="27010" spans="1:1" hidden="1" x14ac:dyDescent="0.25">
      <c r="A27010" s="2">
        <v>44113.333333333336</v>
      </c>
    </row>
    <row r="27011" spans="1:1" hidden="1" x14ac:dyDescent="0.25">
      <c r="A27011" s="2">
        <v>44113.34375</v>
      </c>
    </row>
    <row r="27012" spans="1:1" hidden="1" x14ac:dyDescent="0.25">
      <c r="A27012" s="2">
        <v>44113.354166666664</v>
      </c>
    </row>
    <row r="27013" spans="1:1" hidden="1" x14ac:dyDescent="0.25">
      <c r="A27013" s="2">
        <v>44113.364583333336</v>
      </c>
    </row>
    <row r="27014" spans="1:1" hidden="1" x14ac:dyDescent="0.25">
      <c r="A27014" s="2">
        <v>44113.375</v>
      </c>
    </row>
    <row r="27015" spans="1:1" hidden="1" x14ac:dyDescent="0.25">
      <c r="A27015" s="2">
        <v>44113.385416666664</v>
      </c>
    </row>
    <row r="27016" spans="1:1" hidden="1" x14ac:dyDescent="0.25">
      <c r="A27016" s="2">
        <v>44113.395833333336</v>
      </c>
    </row>
    <row r="27017" spans="1:1" hidden="1" x14ac:dyDescent="0.25">
      <c r="A27017" s="2">
        <v>44113.40625</v>
      </c>
    </row>
    <row r="27018" spans="1:1" hidden="1" x14ac:dyDescent="0.25">
      <c r="A27018" s="2">
        <v>44113.416666666664</v>
      </c>
    </row>
    <row r="27019" spans="1:1" hidden="1" x14ac:dyDescent="0.25">
      <c r="A27019" s="2">
        <v>44113.427083333336</v>
      </c>
    </row>
    <row r="27020" spans="1:1" hidden="1" x14ac:dyDescent="0.25">
      <c r="A27020" s="2">
        <v>44113.4375</v>
      </c>
    </row>
    <row r="27021" spans="1:1" hidden="1" x14ac:dyDescent="0.25">
      <c r="A27021" s="2">
        <v>44113.447916666664</v>
      </c>
    </row>
    <row r="27022" spans="1:1" hidden="1" x14ac:dyDescent="0.25">
      <c r="A27022" s="2">
        <v>44113.458333333336</v>
      </c>
    </row>
    <row r="27023" spans="1:1" hidden="1" x14ac:dyDescent="0.25">
      <c r="A27023" s="2">
        <v>44113.46875</v>
      </c>
    </row>
    <row r="27024" spans="1:1" hidden="1" x14ac:dyDescent="0.25">
      <c r="A27024" s="2">
        <v>44113.479166666664</v>
      </c>
    </row>
    <row r="27025" spans="1:1" hidden="1" x14ac:dyDescent="0.25">
      <c r="A27025" s="2">
        <v>44113.489583333336</v>
      </c>
    </row>
    <row r="27026" spans="1:1" hidden="1" x14ac:dyDescent="0.25">
      <c r="A27026" s="2">
        <v>44113.5</v>
      </c>
    </row>
    <row r="27027" spans="1:1" hidden="1" x14ac:dyDescent="0.25">
      <c r="A27027" s="2">
        <v>44113.510416666664</v>
      </c>
    </row>
    <row r="27028" spans="1:1" hidden="1" x14ac:dyDescent="0.25">
      <c r="A27028" s="2">
        <v>44113.520833333336</v>
      </c>
    </row>
    <row r="27029" spans="1:1" hidden="1" x14ac:dyDescent="0.25">
      <c r="A27029" s="2">
        <v>44113.53125</v>
      </c>
    </row>
    <row r="27030" spans="1:1" hidden="1" x14ac:dyDescent="0.25">
      <c r="A27030" s="2">
        <v>44113.541666666664</v>
      </c>
    </row>
    <row r="27031" spans="1:1" hidden="1" x14ac:dyDescent="0.25">
      <c r="A27031" s="2">
        <v>44113.552083333336</v>
      </c>
    </row>
    <row r="27032" spans="1:1" hidden="1" x14ac:dyDescent="0.25">
      <c r="A27032" s="2">
        <v>44113.5625</v>
      </c>
    </row>
    <row r="27033" spans="1:1" hidden="1" x14ac:dyDescent="0.25">
      <c r="A27033" s="2">
        <v>44113.572916666664</v>
      </c>
    </row>
    <row r="27034" spans="1:1" hidden="1" x14ac:dyDescent="0.25">
      <c r="A27034" s="2">
        <v>44113.583333333336</v>
      </c>
    </row>
    <row r="27035" spans="1:1" hidden="1" x14ac:dyDescent="0.25">
      <c r="A27035" s="2">
        <v>44113.59375</v>
      </c>
    </row>
    <row r="27036" spans="1:1" hidden="1" x14ac:dyDescent="0.25">
      <c r="A27036" s="2">
        <v>44113.604166666664</v>
      </c>
    </row>
    <row r="27037" spans="1:1" hidden="1" x14ac:dyDescent="0.25">
      <c r="A27037" s="2">
        <v>44113.614583333336</v>
      </c>
    </row>
    <row r="27038" spans="1:1" hidden="1" x14ac:dyDescent="0.25">
      <c r="A27038" s="2">
        <v>44113.625</v>
      </c>
    </row>
    <row r="27039" spans="1:1" hidden="1" x14ac:dyDescent="0.25">
      <c r="A27039" s="2">
        <v>44113.635416666664</v>
      </c>
    </row>
    <row r="27040" spans="1:1" hidden="1" x14ac:dyDescent="0.25">
      <c r="A27040" s="2">
        <v>44113.645833333336</v>
      </c>
    </row>
    <row r="27041" spans="1:1" hidden="1" x14ac:dyDescent="0.25">
      <c r="A27041" s="2">
        <v>44113.65625</v>
      </c>
    </row>
    <row r="27042" spans="1:1" hidden="1" x14ac:dyDescent="0.25">
      <c r="A27042" s="2">
        <v>44113.666666666664</v>
      </c>
    </row>
    <row r="27043" spans="1:1" hidden="1" x14ac:dyDescent="0.25">
      <c r="A27043" s="2">
        <v>44113.677083333336</v>
      </c>
    </row>
    <row r="27044" spans="1:1" hidden="1" x14ac:dyDescent="0.25">
      <c r="A27044" s="2">
        <v>44113.6875</v>
      </c>
    </row>
    <row r="27045" spans="1:1" hidden="1" x14ac:dyDescent="0.25">
      <c r="A27045" s="2">
        <v>44113.697916666664</v>
      </c>
    </row>
    <row r="27046" spans="1:1" hidden="1" x14ac:dyDescent="0.25">
      <c r="A27046" s="2">
        <v>44113.708333333336</v>
      </c>
    </row>
    <row r="27047" spans="1:1" hidden="1" x14ac:dyDescent="0.25">
      <c r="A27047" s="2">
        <v>44113.71875</v>
      </c>
    </row>
    <row r="27048" spans="1:1" hidden="1" x14ac:dyDescent="0.25">
      <c r="A27048" s="2">
        <v>44113.729166666664</v>
      </c>
    </row>
    <row r="27049" spans="1:1" hidden="1" x14ac:dyDescent="0.25">
      <c r="A27049" s="2">
        <v>44113.739583333336</v>
      </c>
    </row>
    <row r="27050" spans="1:1" hidden="1" x14ac:dyDescent="0.25">
      <c r="A27050" s="2">
        <v>44113.75</v>
      </c>
    </row>
    <row r="27051" spans="1:1" hidden="1" x14ac:dyDescent="0.25">
      <c r="A27051" s="2">
        <v>44113.760416666664</v>
      </c>
    </row>
    <row r="27052" spans="1:1" hidden="1" x14ac:dyDescent="0.25">
      <c r="A27052" s="2">
        <v>44113.770833333336</v>
      </c>
    </row>
    <row r="27053" spans="1:1" hidden="1" x14ac:dyDescent="0.25">
      <c r="A27053" s="2">
        <v>44113.78125</v>
      </c>
    </row>
    <row r="27054" spans="1:1" hidden="1" x14ac:dyDescent="0.25">
      <c r="A27054" s="2">
        <v>44113.791666666664</v>
      </c>
    </row>
    <row r="27055" spans="1:1" hidden="1" x14ac:dyDescent="0.25">
      <c r="A27055" s="2">
        <v>44113.802083333336</v>
      </c>
    </row>
    <row r="27056" spans="1:1" hidden="1" x14ac:dyDescent="0.25">
      <c r="A27056" s="2">
        <v>44113.8125</v>
      </c>
    </row>
    <row r="27057" spans="1:1" hidden="1" x14ac:dyDescent="0.25">
      <c r="A27057" s="2">
        <v>44113.822916666664</v>
      </c>
    </row>
    <row r="27058" spans="1:1" hidden="1" x14ac:dyDescent="0.25">
      <c r="A27058" s="2">
        <v>44113.833333333336</v>
      </c>
    </row>
    <row r="27059" spans="1:1" hidden="1" x14ac:dyDescent="0.25">
      <c r="A27059" s="2">
        <v>44113.84375</v>
      </c>
    </row>
    <row r="27060" spans="1:1" hidden="1" x14ac:dyDescent="0.25">
      <c r="A27060" s="2">
        <v>44113.854166666664</v>
      </c>
    </row>
    <row r="27061" spans="1:1" hidden="1" x14ac:dyDescent="0.25">
      <c r="A27061" s="2">
        <v>44113.864583333336</v>
      </c>
    </row>
    <row r="27062" spans="1:1" hidden="1" x14ac:dyDescent="0.25">
      <c r="A27062" s="2">
        <v>44113.875</v>
      </c>
    </row>
    <row r="27063" spans="1:1" hidden="1" x14ac:dyDescent="0.25">
      <c r="A27063" s="2">
        <v>44113.885416666664</v>
      </c>
    </row>
    <row r="27064" spans="1:1" hidden="1" x14ac:dyDescent="0.25">
      <c r="A27064" s="2">
        <v>44113.895833333336</v>
      </c>
    </row>
    <row r="27065" spans="1:1" hidden="1" x14ac:dyDescent="0.25">
      <c r="A27065" s="2">
        <v>44113.90625</v>
      </c>
    </row>
    <row r="27066" spans="1:1" hidden="1" x14ac:dyDescent="0.25">
      <c r="A27066" s="2">
        <v>44113.916666666664</v>
      </c>
    </row>
    <row r="27067" spans="1:1" hidden="1" x14ac:dyDescent="0.25">
      <c r="A27067" s="2">
        <v>44113.927083333336</v>
      </c>
    </row>
    <row r="27068" spans="1:1" hidden="1" x14ac:dyDescent="0.25">
      <c r="A27068" s="2">
        <v>44113.9375</v>
      </c>
    </row>
    <row r="27069" spans="1:1" hidden="1" x14ac:dyDescent="0.25">
      <c r="A27069" s="2">
        <v>44113.947916666664</v>
      </c>
    </row>
    <row r="27070" spans="1:1" hidden="1" x14ac:dyDescent="0.25">
      <c r="A27070" s="2">
        <v>44113.958333333336</v>
      </c>
    </row>
    <row r="27071" spans="1:1" hidden="1" x14ac:dyDescent="0.25">
      <c r="A27071" s="2">
        <v>44113.96875</v>
      </c>
    </row>
    <row r="27072" spans="1:1" hidden="1" x14ac:dyDescent="0.25">
      <c r="A27072" s="2">
        <v>44113.979166666664</v>
      </c>
    </row>
    <row r="27073" spans="1:1" hidden="1" x14ac:dyDescent="0.25">
      <c r="A27073" s="2">
        <v>44113.989583333336</v>
      </c>
    </row>
    <row r="27074" spans="1:1" hidden="1" x14ac:dyDescent="0.25">
      <c r="A27074" s="2">
        <v>44114</v>
      </c>
    </row>
    <row r="27075" spans="1:1" hidden="1" x14ac:dyDescent="0.25">
      <c r="A27075" s="2">
        <v>44114.010416666664</v>
      </c>
    </row>
    <row r="27076" spans="1:1" hidden="1" x14ac:dyDescent="0.25">
      <c r="A27076" s="2">
        <v>44114.020833333336</v>
      </c>
    </row>
    <row r="27077" spans="1:1" hidden="1" x14ac:dyDescent="0.25">
      <c r="A27077" s="2">
        <v>44114.03125</v>
      </c>
    </row>
    <row r="27078" spans="1:1" hidden="1" x14ac:dyDescent="0.25">
      <c r="A27078" s="2">
        <v>44114.041666666664</v>
      </c>
    </row>
    <row r="27079" spans="1:1" hidden="1" x14ac:dyDescent="0.25">
      <c r="A27079" s="2">
        <v>44114.052083333336</v>
      </c>
    </row>
    <row r="27080" spans="1:1" hidden="1" x14ac:dyDescent="0.25">
      <c r="A27080" s="2">
        <v>44114.0625</v>
      </c>
    </row>
    <row r="27081" spans="1:1" hidden="1" x14ac:dyDescent="0.25">
      <c r="A27081" s="2">
        <v>44114.072916666664</v>
      </c>
    </row>
    <row r="27082" spans="1:1" hidden="1" x14ac:dyDescent="0.25">
      <c r="A27082" s="2">
        <v>44114.083333333336</v>
      </c>
    </row>
    <row r="27083" spans="1:1" hidden="1" x14ac:dyDescent="0.25">
      <c r="A27083" s="2">
        <v>44114.09375</v>
      </c>
    </row>
    <row r="27084" spans="1:1" hidden="1" x14ac:dyDescent="0.25">
      <c r="A27084" s="2">
        <v>44114.104166666664</v>
      </c>
    </row>
    <row r="27085" spans="1:1" hidden="1" x14ac:dyDescent="0.25">
      <c r="A27085" s="2">
        <v>44114.114583333336</v>
      </c>
    </row>
    <row r="27086" spans="1:1" hidden="1" x14ac:dyDescent="0.25">
      <c r="A27086" s="2">
        <v>44114.125</v>
      </c>
    </row>
    <row r="27087" spans="1:1" hidden="1" x14ac:dyDescent="0.25">
      <c r="A27087" s="2">
        <v>44114.135416666664</v>
      </c>
    </row>
    <row r="27088" spans="1:1" hidden="1" x14ac:dyDescent="0.25">
      <c r="A27088" s="2">
        <v>44114.145833333336</v>
      </c>
    </row>
    <row r="27089" spans="1:1" hidden="1" x14ac:dyDescent="0.25">
      <c r="A27089" s="2">
        <v>44114.15625</v>
      </c>
    </row>
    <row r="27090" spans="1:1" hidden="1" x14ac:dyDescent="0.25">
      <c r="A27090" s="2">
        <v>44114.166666666664</v>
      </c>
    </row>
    <row r="27091" spans="1:1" hidden="1" x14ac:dyDescent="0.25">
      <c r="A27091" s="2">
        <v>44114.177083333336</v>
      </c>
    </row>
    <row r="27092" spans="1:1" hidden="1" x14ac:dyDescent="0.25">
      <c r="A27092" s="2">
        <v>44114.1875</v>
      </c>
    </row>
    <row r="27093" spans="1:1" hidden="1" x14ac:dyDescent="0.25">
      <c r="A27093" s="2">
        <v>44114.197916666664</v>
      </c>
    </row>
    <row r="27094" spans="1:1" hidden="1" x14ac:dyDescent="0.25">
      <c r="A27094" s="2">
        <v>44114.208333333336</v>
      </c>
    </row>
    <row r="27095" spans="1:1" hidden="1" x14ac:dyDescent="0.25">
      <c r="A27095" s="2">
        <v>44114.21875</v>
      </c>
    </row>
    <row r="27096" spans="1:1" hidden="1" x14ac:dyDescent="0.25">
      <c r="A27096" s="2">
        <v>44114.229166666664</v>
      </c>
    </row>
    <row r="27097" spans="1:1" hidden="1" x14ac:dyDescent="0.25">
      <c r="A27097" s="2">
        <v>44114.239583333336</v>
      </c>
    </row>
    <row r="27098" spans="1:1" hidden="1" x14ac:dyDescent="0.25">
      <c r="A27098" s="2">
        <v>44114.25</v>
      </c>
    </row>
    <row r="27099" spans="1:1" hidden="1" x14ac:dyDescent="0.25">
      <c r="A27099" s="2">
        <v>44114.260416666664</v>
      </c>
    </row>
    <row r="27100" spans="1:1" hidden="1" x14ac:dyDescent="0.25">
      <c r="A27100" s="2">
        <v>44114.270833333336</v>
      </c>
    </row>
    <row r="27101" spans="1:1" hidden="1" x14ac:dyDescent="0.25">
      <c r="A27101" s="2">
        <v>44114.28125</v>
      </c>
    </row>
    <row r="27102" spans="1:1" hidden="1" x14ac:dyDescent="0.25">
      <c r="A27102" s="2">
        <v>44114.291666666664</v>
      </c>
    </row>
    <row r="27103" spans="1:1" hidden="1" x14ac:dyDescent="0.25">
      <c r="A27103" s="2">
        <v>44114.302083333336</v>
      </c>
    </row>
    <row r="27104" spans="1:1" hidden="1" x14ac:dyDescent="0.25">
      <c r="A27104" s="2">
        <v>44114.3125</v>
      </c>
    </row>
    <row r="27105" spans="1:1" hidden="1" x14ac:dyDescent="0.25">
      <c r="A27105" s="2">
        <v>44114.322916666664</v>
      </c>
    </row>
    <row r="27106" spans="1:1" hidden="1" x14ac:dyDescent="0.25">
      <c r="A27106" s="2">
        <v>44114.333333333336</v>
      </c>
    </row>
    <row r="27107" spans="1:1" hidden="1" x14ac:dyDescent="0.25">
      <c r="A27107" s="2">
        <v>44114.34375</v>
      </c>
    </row>
    <row r="27108" spans="1:1" hidden="1" x14ac:dyDescent="0.25">
      <c r="A27108" s="2">
        <v>44114.354166666664</v>
      </c>
    </row>
    <row r="27109" spans="1:1" hidden="1" x14ac:dyDescent="0.25">
      <c r="A27109" s="2">
        <v>44114.364583333336</v>
      </c>
    </row>
    <row r="27110" spans="1:1" hidden="1" x14ac:dyDescent="0.25">
      <c r="A27110" s="2">
        <v>44114.375</v>
      </c>
    </row>
    <row r="27111" spans="1:1" hidden="1" x14ac:dyDescent="0.25">
      <c r="A27111" s="2">
        <v>44114.385416666664</v>
      </c>
    </row>
    <row r="27112" spans="1:1" hidden="1" x14ac:dyDescent="0.25">
      <c r="A27112" s="2">
        <v>44114.395833333336</v>
      </c>
    </row>
    <row r="27113" spans="1:1" hidden="1" x14ac:dyDescent="0.25">
      <c r="A27113" s="2">
        <v>44114.40625</v>
      </c>
    </row>
    <row r="27114" spans="1:1" hidden="1" x14ac:dyDescent="0.25">
      <c r="A27114" s="2">
        <v>44114.416666666664</v>
      </c>
    </row>
    <row r="27115" spans="1:1" hidden="1" x14ac:dyDescent="0.25">
      <c r="A27115" s="2">
        <v>44114.427083333336</v>
      </c>
    </row>
    <row r="27116" spans="1:1" hidden="1" x14ac:dyDescent="0.25">
      <c r="A27116" s="2">
        <v>44114.4375</v>
      </c>
    </row>
    <row r="27117" spans="1:1" hidden="1" x14ac:dyDescent="0.25">
      <c r="A27117" s="2">
        <v>44114.447916666664</v>
      </c>
    </row>
    <row r="27118" spans="1:1" hidden="1" x14ac:dyDescent="0.25">
      <c r="A27118" s="2">
        <v>44114.458333333336</v>
      </c>
    </row>
    <row r="27119" spans="1:1" hidden="1" x14ac:dyDescent="0.25">
      <c r="A27119" s="2">
        <v>44114.46875</v>
      </c>
    </row>
    <row r="27120" spans="1:1" hidden="1" x14ac:dyDescent="0.25">
      <c r="A27120" s="2">
        <v>44114.479166666664</v>
      </c>
    </row>
    <row r="27121" spans="1:1" hidden="1" x14ac:dyDescent="0.25">
      <c r="A27121" s="2">
        <v>44114.489583333336</v>
      </c>
    </row>
    <row r="27122" spans="1:1" hidden="1" x14ac:dyDescent="0.25">
      <c r="A27122" s="2">
        <v>44114.5</v>
      </c>
    </row>
    <row r="27123" spans="1:1" hidden="1" x14ac:dyDescent="0.25">
      <c r="A27123" s="2">
        <v>44114.510416666664</v>
      </c>
    </row>
    <row r="27124" spans="1:1" hidden="1" x14ac:dyDescent="0.25">
      <c r="A27124" s="2">
        <v>44114.520833333336</v>
      </c>
    </row>
    <row r="27125" spans="1:1" hidden="1" x14ac:dyDescent="0.25">
      <c r="A27125" s="2">
        <v>44114.53125</v>
      </c>
    </row>
    <row r="27126" spans="1:1" hidden="1" x14ac:dyDescent="0.25">
      <c r="A27126" s="2">
        <v>44114.541666666664</v>
      </c>
    </row>
    <row r="27127" spans="1:1" hidden="1" x14ac:dyDescent="0.25">
      <c r="A27127" s="2">
        <v>44114.552083333336</v>
      </c>
    </row>
    <row r="27128" spans="1:1" hidden="1" x14ac:dyDescent="0.25">
      <c r="A27128" s="2">
        <v>44114.5625</v>
      </c>
    </row>
    <row r="27129" spans="1:1" hidden="1" x14ac:dyDescent="0.25">
      <c r="A27129" s="2">
        <v>44114.572916666664</v>
      </c>
    </row>
    <row r="27130" spans="1:1" hidden="1" x14ac:dyDescent="0.25">
      <c r="A27130" s="2">
        <v>44114.583333333336</v>
      </c>
    </row>
    <row r="27131" spans="1:1" hidden="1" x14ac:dyDescent="0.25">
      <c r="A27131" s="2">
        <v>44114.59375</v>
      </c>
    </row>
    <row r="27132" spans="1:1" hidden="1" x14ac:dyDescent="0.25">
      <c r="A27132" s="2">
        <v>44114.604166666664</v>
      </c>
    </row>
    <row r="27133" spans="1:1" hidden="1" x14ac:dyDescent="0.25">
      <c r="A27133" s="2">
        <v>44114.614583333336</v>
      </c>
    </row>
    <row r="27134" spans="1:1" hidden="1" x14ac:dyDescent="0.25">
      <c r="A27134" s="2">
        <v>44114.625</v>
      </c>
    </row>
    <row r="27135" spans="1:1" hidden="1" x14ac:dyDescent="0.25">
      <c r="A27135" s="2">
        <v>44114.635416666664</v>
      </c>
    </row>
    <row r="27136" spans="1:1" hidden="1" x14ac:dyDescent="0.25">
      <c r="A27136" s="2">
        <v>44114.645833333336</v>
      </c>
    </row>
    <row r="27137" spans="1:1" hidden="1" x14ac:dyDescent="0.25">
      <c r="A27137" s="2">
        <v>44114.65625</v>
      </c>
    </row>
    <row r="27138" spans="1:1" hidden="1" x14ac:dyDescent="0.25">
      <c r="A27138" s="2">
        <v>44114.666666666664</v>
      </c>
    </row>
    <row r="27139" spans="1:1" hidden="1" x14ac:dyDescent="0.25">
      <c r="A27139" s="2">
        <v>44114.677083333336</v>
      </c>
    </row>
    <row r="27140" spans="1:1" hidden="1" x14ac:dyDescent="0.25">
      <c r="A27140" s="2">
        <v>44114.6875</v>
      </c>
    </row>
    <row r="27141" spans="1:1" hidden="1" x14ac:dyDescent="0.25">
      <c r="A27141" s="2">
        <v>44114.697916666664</v>
      </c>
    </row>
    <row r="27142" spans="1:1" hidden="1" x14ac:dyDescent="0.25">
      <c r="A27142" s="2">
        <v>44114.708333333336</v>
      </c>
    </row>
    <row r="27143" spans="1:1" hidden="1" x14ac:dyDescent="0.25">
      <c r="A27143" s="2">
        <v>44114.71875</v>
      </c>
    </row>
    <row r="27144" spans="1:1" hidden="1" x14ac:dyDescent="0.25">
      <c r="A27144" s="2">
        <v>44114.729166666664</v>
      </c>
    </row>
    <row r="27145" spans="1:1" hidden="1" x14ac:dyDescent="0.25">
      <c r="A27145" s="2">
        <v>44114.739583333336</v>
      </c>
    </row>
    <row r="27146" spans="1:1" hidden="1" x14ac:dyDescent="0.25">
      <c r="A27146" s="2">
        <v>44114.75</v>
      </c>
    </row>
    <row r="27147" spans="1:1" hidden="1" x14ac:dyDescent="0.25">
      <c r="A27147" s="2">
        <v>44114.760416666664</v>
      </c>
    </row>
    <row r="27148" spans="1:1" hidden="1" x14ac:dyDescent="0.25">
      <c r="A27148" s="2">
        <v>44114.770833333336</v>
      </c>
    </row>
    <row r="27149" spans="1:1" hidden="1" x14ac:dyDescent="0.25">
      <c r="A27149" s="2">
        <v>44114.78125</v>
      </c>
    </row>
    <row r="27150" spans="1:1" hidden="1" x14ac:dyDescent="0.25">
      <c r="A27150" s="2">
        <v>44114.791666666664</v>
      </c>
    </row>
    <row r="27151" spans="1:1" hidden="1" x14ac:dyDescent="0.25">
      <c r="A27151" s="2">
        <v>44114.802083333336</v>
      </c>
    </row>
    <row r="27152" spans="1:1" hidden="1" x14ac:dyDescent="0.25">
      <c r="A27152" s="2">
        <v>44114.8125</v>
      </c>
    </row>
    <row r="27153" spans="1:1" hidden="1" x14ac:dyDescent="0.25">
      <c r="A27153" s="2">
        <v>44114.822916666664</v>
      </c>
    </row>
    <row r="27154" spans="1:1" hidden="1" x14ac:dyDescent="0.25">
      <c r="A27154" s="2">
        <v>44114.833333333336</v>
      </c>
    </row>
    <row r="27155" spans="1:1" hidden="1" x14ac:dyDescent="0.25">
      <c r="A27155" s="2">
        <v>44114.84375</v>
      </c>
    </row>
    <row r="27156" spans="1:1" hidden="1" x14ac:dyDescent="0.25">
      <c r="A27156" s="2">
        <v>44114.854166666664</v>
      </c>
    </row>
    <row r="27157" spans="1:1" hidden="1" x14ac:dyDescent="0.25">
      <c r="A27157" s="2">
        <v>44114.864583333336</v>
      </c>
    </row>
    <row r="27158" spans="1:1" hidden="1" x14ac:dyDescent="0.25">
      <c r="A27158" s="2">
        <v>44114.875</v>
      </c>
    </row>
    <row r="27159" spans="1:1" hidden="1" x14ac:dyDescent="0.25">
      <c r="A27159" s="2">
        <v>44114.885416666664</v>
      </c>
    </row>
    <row r="27160" spans="1:1" hidden="1" x14ac:dyDescent="0.25">
      <c r="A27160" s="2">
        <v>44114.895833333336</v>
      </c>
    </row>
    <row r="27161" spans="1:1" hidden="1" x14ac:dyDescent="0.25">
      <c r="A27161" s="2">
        <v>44114.90625</v>
      </c>
    </row>
    <row r="27162" spans="1:1" hidden="1" x14ac:dyDescent="0.25">
      <c r="A27162" s="2">
        <v>44114.916666666664</v>
      </c>
    </row>
    <row r="27163" spans="1:1" hidden="1" x14ac:dyDescent="0.25">
      <c r="A27163" s="2">
        <v>44114.927083333336</v>
      </c>
    </row>
    <row r="27164" spans="1:1" hidden="1" x14ac:dyDescent="0.25">
      <c r="A27164" s="2">
        <v>44114.9375</v>
      </c>
    </row>
    <row r="27165" spans="1:1" hidden="1" x14ac:dyDescent="0.25">
      <c r="A27165" s="2">
        <v>44114.947916666664</v>
      </c>
    </row>
    <row r="27166" spans="1:1" hidden="1" x14ac:dyDescent="0.25">
      <c r="A27166" s="2">
        <v>44114.958333333336</v>
      </c>
    </row>
    <row r="27167" spans="1:1" hidden="1" x14ac:dyDescent="0.25">
      <c r="A27167" s="2">
        <v>44114.96875</v>
      </c>
    </row>
    <row r="27168" spans="1:1" hidden="1" x14ac:dyDescent="0.25">
      <c r="A27168" s="2">
        <v>44114.979166666664</v>
      </c>
    </row>
    <row r="27169" spans="1:1" hidden="1" x14ac:dyDescent="0.25">
      <c r="A27169" s="2">
        <v>44114.989583333336</v>
      </c>
    </row>
    <row r="27170" spans="1:1" hidden="1" x14ac:dyDescent="0.25">
      <c r="A27170" s="2">
        <v>44115</v>
      </c>
    </row>
    <row r="27171" spans="1:1" hidden="1" x14ac:dyDescent="0.25">
      <c r="A27171" s="2">
        <v>44115.010416666664</v>
      </c>
    </row>
    <row r="27172" spans="1:1" hidden="1" x14ac:dyDescent="0.25">
      <c r="A27172" s="2">
        <v>44115.020833333336</v>
      </c>
    </row>
    <row r="27173" spans="1:1" hidden="1" x14ac:dyDescent="0.25">
      <c r="A27173" s="2">
        <v>44115.03125</v>
      </c>
    </row>
    <row r="27174" spans="1:1" hidden="1" x14ac:dyDescent="0.25">
      <c r="A27174" s="2">
        <v>44115.041666666664</v>
      </c>
    </row>
    <row r="27175" spans="1:1" hidden="1" x14ac:dyDescent="0.25">
      <c r="A27175" s="2">
        <v>44115.052083333336</v>
      </c>
    </row>
    <row r="27176" spans="1:1" hidden="1" x14ac:dyDescent="0.25">
      <c r="A27176" s="2">
        <v>44115.0625</v>
      </c>
    </row>
    <row r="27177" spans="1:1" hidden="1" x14ac:dyDescent="0.25">
      <c r="A27177" s="2">
        <v>44115.072916666664</v>
      </c>
    </row>
    <row r="27178" spans="1:1" hidden="1" x14ac:dyDescent="0.25">
      <c r="A27178" s="2">
        <v>44115.083333333336</v>
      </c>
    </row>
    <row r="27179" spans="1:1" hidden="1" x14ac:dyDescent="0.25">
      <c r="A27179" s="2">
        <v>44115.09375</v>
      </c>
    </row>
    <row r="27180" spans="1:1" hidden="1" x14ac:dyDescent="0.25">
      <c r="A27180" s="2">
        <v>44115.104166666664</v>
      </c>
    </row>
    <row r="27181" spans="1:1" hidden="1" x14ac:dyDescent="0.25">
      <c r="A27181" s="2">
        <v>44115.114583333336</v>
      </c>
    </row>
    <row r="27182" spans="1:1" hidden="1" x14ac:dyDescent="0.25">
      <c r="A27182" s="2">
        <v>44115.125</v>
      </c>
    </row>
    <row r="27183" spans="1:1" hidden="1" x14ac:dyDescent="0.25">
      <c r="A27183" s="2">
        <v>44115.135416666664</v>
      </c>
    </row>
    <row r="27184" spans="1:1" hidden="1" x14ac:dyDescent="0.25">
      <c r="A27184" s="2">
        <v>44115.145833333336</v>
      </c>
    </row>
    <row r="27185" spans="1:1" hidden="1" x14ac:dyDescent="0.25">
      <c r="A27185" s="2">
        <v>44115.15625</v>
      </c>
    </row>
    <row r="27186" spans="1:1" hidden="1" x14ac:dyDescent="0.25">
      <c r="A27186" s="2">
        <v>44115.166666666664</v>
      </c>
    </row>
    <row r="27187" spans="1:1" hidden="1" x14ac:dyDescent="0.25">
      <c r="A27187" s="2">
        <v>44115.177083333336</v>
      </c>
    </row>
    <row r="27188" spans="1:1" hidden="1" x14ac:dyDescent="0.25">
      <c r="A27188" s="2">
        <v>44115.1875</v>
      </c>
    </row>
    <row r="27189" spans="1:1" hidden="1" x14ac:dyDescent="0.25">
      <c r="A27189" s="2">
        <v>44115.197916666664</v>
      </c>
    </row>
    <row r="27190" spans="1:1" hidden="1" x14ac:dyDescent="0.25">
      <c r="A27190" s="2">
        <v>44115.208333333336</v>
      </c>
    </row>
    <row r="27191" spans="1:1" hidden="1" x14ac:dyDescent="0.25">
      <c r="A27191" s="2">
        <v>44115.21875</v>
      </c>
    </row>
    <row r="27192" spans="1:1" hidden="1" x14ac:dyDescent="0.25">
      <c r="A27192" s="2">
        <v>44115.229166666664</v>
      </c>
    </row>
    <row r="27193" spans="1:1" hidden="1" x14ac:dyDescent="0.25">
      <c r="A27193" s="2">
        <v>44115.239583333336</v>
      </c>
    </row>
    <row r="27194" spans="1:1" hidden="1" x14ac:dyDescent="0.25">
      <c r="A27194" s="2">
        <v>44115.25</v>
      </c>
    </row>
    <row r="27195" spans="1:1" hidden="1" x14ac:dyDescent="0.25">
      <c r="A27195" s="2">
        <v>44115.260416666664</v>
      </c>
    </row>
    <row r="27196" spans="1:1" hidden="1" x14ac:dyDescent="0.25">
      <c r="A27196" s="2">
        <v>44115.270833333336</v>
      </c>
    </row>
    <row r="27197" spans="1:1" hidden="1" x14ac:dyDescent="0.25">
      <c r="A27197" s="2">
        <v>44115.28125</v>
      </c>
    </row>
    <row r="27198" spans="1:1" hidden="1" x14ac:dyDescent="0.25">
      <c r="A27198" s="2">
        <v>44115.291666666664</v>
      </c>
    </row>
    <row r="27199" spans="1:1" hidden="1" x14ac:dyDescent="0.25">
      <c r="A27199" s="2">
        <v>44115.302083333336</v>
      </c>
    </row>
    <row r="27200" spans="1:1" hidden="1" x14ac:dyDescent="0.25">
      <c r="A27200" s="2">
        <v>44115.3125</v>
      </c>
    </row>
    <row r="27201" spans="1:1" hidden="1" x14ac:dyDescent="0.25">
      <c r="A27201" s="2">
        <v>44115.322916666664</v>
      </c>
    </row>
    <row r="27202" spans="1:1" hidden="1" x14ac:dyDescent="0.25">
      <c r="A27202" s="2">
        <v>44115.333333333336</v>
      </c>
    </row>
    <row r="27203" spans="1:1" hidden="1" x14ac:dyDescent="0.25">
      <c r="A27203" s="2">
        <v>44115.34375</v>
      </c>
    </row>
    <row r="27204" spans="1:1" hidden="1" x14ac:dyDescent="0.25">
      <c r="A27204" s="2">
        <v>44115.354166666664</v>
      </c>
    </row>
    <row r="27205" spans="1:1" hidden="1" x14ac:dyDescent="0.25">
      <c r="A27205" s="2">
        <v>44115.364583333336</v>
      </c>
    </row>
    <row r="27206" spans="1:1" hidden="1" x14ac:dyDescent="0.25">
      <c r="A27206" s="2">
        <v>44115.375</v>
      </c>
    </row>
    <row r="27207" spans="1:1" hidden="1" x14ac:dyDescent="0.25">
      <c r="A27207" s="2">
        <v>44115.385416666664</v>
      </c>
    </row>
    <row r="27208" spans="1:1" hidden="1" x14ac:dyDescent="0.25">
      <c r="A27208" s="2">
        <v>44115.395833333336</v>
      </c>
    </row>
    <row r="27209" spans="1:1" hidden="1" x14ac:dyDescent="0.25">
      <c r="A27209" s="2">
        <v>44115.40625</v>
      </c>
    </row>
    <row r="27210" spans="1:1" hidden="1" x14ac:dyDescent="0.25">
      <c r="A27210" s="2">
        <v>44115.416666666664</v>
      </c>
    </row>
    <row r="27211" spans="1:1" hidden="1" x14ac:dyDescent="0.25">
      <c r="A27211" s="2">
        <v>44115.427083333336</v>
      </c>
    </row>
    <row r="27212" spans="1:1" hidden="1" x14ac:dyDescent="0.25">
      <c r="A27212" s="2">
        <v>44115.4375</v>
      </c>
    </row>
    <row r="27213" spans="1:1" hidden="1" x14ac:dyDescent="0.25">
      <c r="A27213" s="2">
        <v>44115.447916666664</v>
      </c>
    </row>
    <row r="27214" spans="1:1" hidden="1" x14ac:dyDescent="0.25">
      <c r="A27214" s="2">
        <v>44115.458333333336</v>
      </c>
    </row>
    <row r="27215" spans="1:1" hidden="1" x14ac:dyDescent="0.25">
      <c r="A27215" s="2">
        <v>44115.46875</v>
      </c>
    </row>
    <row r="27216" spans="1:1" hidden="1" x14ac:dyDescent="0.25">
      <c r="A27216" s="2">
        <v>44115.479166666664</v>
      </c>
    </row>
    <row r="27217" spans="1:1" hidden="1" x14ac:dyDescent="0.25">
      <c r="A27217" s="2">
        <v>44115.489583333336</v>
      </c>
    </row>
    <row r="27218" spans="1:1" hidden="1" x14ac:dyDescent="0.25">
      <c r="A27218" s="2">
        <v>44115.5</v>
      </c>
    </row>
    <row r="27219" spans="1:1" hidden="1" x14ac:dyDescent="0.25">
      <c r="A27219" s="2">
        <v>44115.510416666664</v>
      </c>
    </row>
    <row r="27220" spans="1:1" hidden="1" x14ac:dyDescent="0.25">
      <c r="A27220" s="2">
        <v>44115.520833333336</v>
      </c>
    </row>
    <row r="27221" spans="1:1" hidden="1" x14ac:dyDescent="0.25">
      <c r="A27221" s="2">
        <v>44115.53125</v>
      </c>
    </row>
    <row r="27222" spans="1:1" hidden="1" x14ac:dyDescent="0.25">
      <c r="A27222" s="2">
        <v>44115.541666666664</v>
      </c>
    </row>
    <row r="27223" spans="1:1" hidden="1" x14ac:dyDescent="0.25">
      <c r="A27223" s="2">
        <v>44115.552083333336</v>
      </c>
    </row>
    <row r="27224" spans="1:1" hidden="1" x14ac:dyDescent="0.25">
      <c r="A27224" s="2">
        <v>44115.5625</v>
      </c>
    </row>
    <row r="27225" spans="1:1" hidden="1" x14ac:dyDescent="0.25">
      <c r="A27225" s="2">
        <v>44115.572916666664</v>
      </c>
    </row>
    <row r="27226" spans="1:1" hidden="1" x14ac:dyDescent="0.25">
      <c r="A27226" s="2">
        <v>44115.583333333336</v>
      </c>
    </row>
    <row r="27227" spans="1:1" hidden="1" x14ac:dyDescent="0.25">
      <c r="A27227" s="2">
        <v>44115.59375</v>
      </c>
    </row>
    <row r="27228" spans="1:1" hidden="1" x14ac:dyDescent="0.25">
      <c r="A27228" s="2">
        <v>44115.604166666664</v>
      </c>
    </row>
    <row r="27229" spans="1:1" hidden="1" x14ac:dyDescent="0.25">
      <c r="A27229" s="2">
        <v>44115.614583333336</v>
      </c>
    </row>
    <row r="27230" spans="1:1" hidden="1" x14ac:dyDescent="0.25">
      <c r="A27230" s="2">
        <v>44115.625</v>
      </c>
    </row>
    <row r="27231" spans="1:1" hidden="1" x14ac:dyDescent="0.25">
      <c r="A27231" s="2">
        <v>44115.635416666664</v>
      </c>
    </row>
    <row r="27232" spans="1:1" hidden="1" x14ac:dyDescent="0.25">
      <c r="A27232" s="2">
        <v>44115.645833333336</v>
      </c>
    </row>
    <row r="27233" spans="1:1" hidden="1" x14ac:dyDescent="0.25">
      <c r="A27233" s="2">
        <v>44115.65625</v>
      </c>
    </row>
    <row r="27234" spans="1:1" hidden="1" x14ac:dyDescent="0.25">
      <c r="A27234" s="2">
        <v>44115.666666666664</v>
      </c>
    </row>
    <row r="27235" spans="1:1" hidden="1" x14ac:dyDescent="0.25">
      <c r="A27235" s="2">
        <v>44115.677083333336</v>
      </c>
    </row>
    <row r="27236" spans="1:1" hidden="1" x14ac:dyDescent="0.25">
      <c r="A27236" s="2">
        <v>44115.6875</v>
      </c>
    </row>
    <row r="27237" spans="1:1" hidden="1" x14ac:dyDescent="0.25">
      <c r="A27237" s="2">
        <v>44115.697916666664</v>
      </c>
    </row>
    <row r="27238" spans="1:1" hidden="1" x14ac:dyDescent="0.25">
      <c r="A27238" s="2">
        <v>44115.708333333336</v>
      </c>
    </row>
    <row r="27239" spans="1:1" hidden="1" x14ac:dyDescent="0.25">
      <c r="A27239" s="2">
        <v>44115.71875</v>
      </c>
    </row>
    <row r="27240" spans="1:1" hidden="1" x14ac:dyDescent="0.25">
      <c r="A27240" s="2">
        <v>44115.729166666664</v>
      </c>
    </row>
    <row r="27241" spans="1:1" hidden="1" x14ac:dyDescent="0.25">
      <c r="A27241" s="2">
        <v>44115.739583333336</v>
      </c>
    </row>
    <row r="27242" spans="1:1" hidden="1" x14ac:dyDescent="0.25">
      <c r="A27242" s="2">
        <v>44115.75</v>
      </c>
    </row>
    <row r="27243" spans="1:1" hidden="1" x14ac:dyDescent="0.25">
      <c r="A27243" s="2">
        <v>44115.760416666664</v>
      </c>
    </row>
    <row r="27244" spans="1:1" hidden="1" x14ac:dyDescent="0.25">
      <c r="A27244" s="2">
        <v>44115.770833333336</v>
      </c>
    </row>
    <row r="27245" spans="1:1" hidden="1" x14ac:dyDescent="0.25">
      <c r="A27245" s="2">
        <v>44115.78125</v>
      </c>
    </row>
    <row r="27246" spans="1:1" hidden="1" x14ac:dyDescent="0.25">
      <c r="A27246" s="2">
        <v>44115.791666666664</v>
      </c>
    </row>
    <row r="27247" spans="1:1" hidden="1" x14ac:dyDescent="0.25">
      <c r="A27247" s="2">
        <v>44115.802083333336</v>
      </c>
    </row>
    <row r="27248" spans="1:1" hidden="1" x14ac:dyDescent="0.25">
      <c r="A27248" s="2">
        <v>44115.8125</v>
      </c>
    </row>
    <row r="27249" spans="1:1" hidden="1" x14ac:dyDescent="0.25">
      <c r="A27249" s="2">
        <v>44115.822916666664</v>
      </c>
    </row>
    <row r="27250" spans="1:1" hidden="1" x14ac:dyDescent="0.25">
      <c r="A27250" s="2">
        <v>44115.833333333336</v>
      </c>
    </row>
    <row r="27251" spans="1:1" hidden="1" x14ac:dyDescent="0.25">
      <c r="A27251" s="2">
        <v>44115.84375</v>
      </c>
    </row>
    <row r="27252" spans="1:1" hidden="1" x14ac:dyDescent="0.25">
      <c r="A27252" s="2">
        <v>44115.854166666664</v>
      </c>
    </row>
    <row r="27253" spans="1:1" hidden="1" x14ac:dyDescent="0.25">
      <c r="A27253" s="2">
        <v>44115.864583333336</v>
      </c>
    </row>
    <row r="27254" spans="1:1" hidden="1" x14ac:dyDescent="0.25">
      <c r="A27254" s="2">
        <v>44115.875</v>
      </c>
    </row>
    <row r="27255" spans="1:1" hidden="1" x14ac:dyDescent="0.25">
      <c r="A27255" s="2">
        <v>44115.885416666664</v>
      </c>
    </row>
    <row r="27256" spans="1:1" hidden="1" x14ac:dyDescent="0.25">
      <c r="A27256" s="2">
        <v>44115.895833333336</v>
      </c>
    </row>
    <row r="27257" spans="1:1" hidden="1" x14ac:dyDescent="0.25">
      <c r="A27257" s="2">
        <v>44115.90625</v>
      </c>
    </row>
    <row r="27258" spans="1:1" hidden="1" x14ac:dyDescent="0.25">
      <c r="A27258" s="2">
        <v>44115.916666666664</v>
      </c>
    </row>
    <row r="27259" spans="1:1" hidden="1" x14ac:dyDescent="0.25">
      <c r="A27259" s="2">
        <v>44115.927083333336</v>
      </c>
    </row>
    <row r="27260" spans="1:1" hidden="1" x14ac:dyDescent="0.25">
      <c r="A27260" s="2">
        <v>44115.9375</v>
      </c>
    </row>
    <row r="27261" spans="1:1" hidden="1" x14ac:dyDescent="0.25">
      <c r="A27261" s="2">
        <v>44115.947916666664</v>
      </c>
    </row>
    <row r="27262" spans="1:1" hidden="1" x14ac:dyDescent="0.25">
      <c r="A27262" s="2">
        <v>44115.958333333336</v>
      </c>
    </row>
    <row r="27263" spans="1:1" hidden="1" x14ac:dyDescent="0.25">
      <c r="A27263" s="2">
        <v>44115.96875</v>
      </c>
    </row>
    <row r="27264" spans="1:1" hidden="1" x14ac:dyDescent="0.25">
      <c r="A27264" s="2">
        <v>44115.979166666664</v>
      </c>
    </row>
    <row r="27265" spans="1:1" hidden="1" x14ac:dyDescent="0.25">
      <c r="A27265" s="2">
        <v>44115.989583333336</v>
      </c>
    </row>
    <row r="27266" spans="1:1" hidden="1" x14ac:dyDescent="0.25">
      <c r="A27266" s="2">
        <v>44116</v>
      </c>
    </row>
    <row r="27267" spans="1:1" hidden="1" x14ac:dyDescent="0.25">
      <c r="A27267" s="2">
        <v>44116.010416666664</v>
      </c>
    </row>
    <row r="27268" spans="1:1" hidden="1" x14ac:dyDescent="0.25">
      <c r="A27268" s="2">
        <v>44116.020833333336</v>
      </c>
    </row>
    <row r="27269" spans="1:1" hidden="1" x14ac:dyDescent="0.25">
      <c r="A27269" s="2">
        <v>44116.03125</v>
      </c>
    </row>
    <row r="27270" spans="1:1" hidden="1" x14ac:dyDescent="0.25">
      <c r="A27270" s="2">
        <v>44116.041666666664</v>
      </c>
    </row>
    <row r="27271" spans="1:1" hidden="1" x14ac:dyDescent="0.25">
      <c r="A27271" s="2">
        <v>44116.052083333336</v>
      </c>
    </row>
    <row r="27272" spans="1:1" hidden="1" x14ac:dyDescent="0.25">
      <c r="A27272" s="2">
        <v>44116.0625</v>
      </c>
    </row>
    <row r="27273" spans="1:1" hidden="1" x14ac:dyDescent="0.25">
      <c r="A27273" s="2">
        <v>44116.072916666664</v>
      </c>
    </row>
    <row r="27274" spans="1:1" hidden="1" x14ac:dyDescent="0.25">
      <c r="A27274" s="2">
        <v>44116.083333333336</v>
      </c>
    </row>
    <row r="27275" spans="1:1" hidden="1" x14ac:dyDescent="0.25">
      <c r="A27275" s="2">
        <v>44116.09375</v>
      </c>
    </row>
    <row r="27276" spans="1:1" hidden="1" x14ac:dyDescent="0.25">
      <c r="A27276" s="2">
        <v>44116.104166666664</v>
      </c>
    </row>
    <row r="27277" spans="1:1" hidden="1" x14ac:dyDescent="0.25">
      <c r="A27277" s="2">
        <v>44116.114583333336</v>
      </c>
    </row>
    <row r="27278" spans="1:1" hidden="1" x14ac:dyDescent="0.25">
      <c r="A27278" s="2">
        <v>44116.125</v>
      </c>
    </row>
    <row r="27279" spans="1:1" hidden="1" x14ac:dyDescent="0.25">
      <c r="A27279" s="2">
        <v>44116.135416666664</v>
      </c>
    </row>
    <row r="27280" spans="1:1" hidden="1" x14ac:dyDescent="0.25">
      <c r="A27280" s="2">
        <v>44116.145833333336</v>
      </c>
    </row>
    <row r="27281" spans="1:1" hidden="1" x14ac:dyDescent="0.25">
      <c r="A27281" s="2">
        <v>44116.15625</v>
      </c>
    </row>
    <row r="27282" spans="1:1" hidden="1" x14ac:dyDescent="0.25">
      <c r="A27282" s="2">
        <v>44116.166666666664</v>
      </c>
    </row>
    <row r="27283" spans="1:1" hidden="1" x14ac:dyDescent="0.25">
      <c r="A27283" s="2">
        <v>44116.177083333336</v>
      </c>
    </row>
    <row r="27284" spans="1:1" hidden="1" x14ac:dyDescent="0.25">
      <c r="A27284" s="2">
        <v>44116.1875</v>
      </c>
    </row>
    <row r="27285" spans="1:1" hidden="1" x14ac:dyDescent="0.25">
      <c r="A27285" s="2">
        <v>44116.197916666664</v>
      </c>
    </row>
    <row r="27286" spans="1:1" hidden="1" x14ac:dyDescent="0.25">
      <c r="A27286" s="2">
        <v>44116.208333333336</v>
      </c>
    </row>
    <row r="27287" spans="1:1" hidden="1" x14ac:dyDescent="0.25">
      <c r="A27287" s="2">
        <v>44116.21875</v>
      </c>
    </row>
    <row r="27288" spans="1:1" hidden="1" x14ac:dyDescent="0.25">
      <c r="A27288" s="2">
        <v>44116.229166666664</v>
      </c>
    </row>
    <row r="27289" spans="1:1" hidden="1" x14ac:dyDescent="0.25">
      <c r="A27289" s="2">
        <v>44116.239583333336</v>
      </c>
    </row>
    <row r="27290" spans="1:1" hidden="1" x14ac:dyDescent="0.25">
      <c r="A27290" s="2">
        <v>44116.25</v>
      </c>
    </row>
    <row r="27291" spans="1:1" hidden="1" x14ac:dyDescent="0.25">
      <c r="A27291" s="2">
        <v>44116.260416666664</v>
      </c>
    </row>
    <row r="27292" spans="1:1" hidden="1" x14ac:dyDescent="0.25">
      <c r="A27292" s="2">
        <v>44116.270833333336</v>
      </c>
    </row>
    <row r="27293" spans="1:1" hidden="1" x14ac:dyDescent="0.25">
      <c r="A27293" s="2">
        <v>44116.28125</v>
      </c>
    </row>
    <row r="27294" spans="1:1" hidden="1" x14ac:dyDescent="0.25">
      <c r="A27294" s="2">
        <v>44116.291666666664</v>
      </c>
    </row>
    <row r="27295" spans="1:1" hidden="1" x14ac:dyDescent="0.25">
      <c r="A27295" s="2">
        <v>44116.302083333336</v>
      </c>
    </row>
    <row r="27296" spans="1:1" hidden="1" x14ac:dyDescent="0.25">
      <c r="A27296" s="2">
        <v>44116.3125</v>
      </c>
    </row>
    <row r="27297" spans="1:1" hidden="1" x14ac:dyDescent="0.25">
      <c r="A27297" s="2">
        <v>44116.322916666664</v>
      </c>
    </row>
    <row r="27298" spans="1:1" hidden="1" x14ac:dyDescent="0.25">
      <c r="A27298" s="2">
        <v>44116.333333333336</v>
      </c>
    </row>
    <row r="27299" spans="1:1" hidden="1" x14ac:dyDescent="0.25">
      <c r="A27299" s="2">
        <v>44116.34375</v>
      </c>
    </row>
    <row r="27300" spans="1:1" hidden="1" x14ac:dyDescent="0.25">
      <c r="A27300" s="2">
        <v>44116.354166666664</v>
      </c>
    </row>
    <row r="27301" spans="1:1" hidden="1" x14ac:dyDescent="0.25">
      <c r="A27301" s="2">
        <v>44116.364583333336</v>
      </c>
    </row>
    <row r="27302" spans="1:1" hidden="1" x14ac:dyDescent="0.25">
      <c r="A27302" s="2">
        <v>44116.375</v>
      </c>
    </row>
    <row r="27303" spans="1:1" hidden="1" x14ac:dyDescent="0.25">
      <c r="A27303" s="2">
        <v>44116.385416666664</v>
      </c>
    </row>
    <row r="27304" spans="1:1" hidden="1" x14ac:dyDescent="0.25">
      <c r="A27304" s="2">
        <v>44116.395833333336</v>
      </c>
    </row>
    <row r="27305" spans="1:1" hidden="1" x14ac:dyDescent="0.25">
      <c r="A27305" s="2">
        <v>44116.40625</v>
      </c>
    </row>
    <row r="27306" spans="1:1" hidden="1" x14ac:dyDescent="0.25">
      <c r="A27306" s="2">
        <v>44116.416666666664</v>
      </c>
    </row>
    <row r="27307" spans="1:1" hidden="1" x14ac:dyDescent="0.25">
      <c r="A27307" s="2">
        <v>44116.427083333336</v>
      </c>
    </row>
    <row r="27308" spans="1:1" hidden="1" x14ac:dyDescent="0.25">
      <c r="A27308" s="2">
        <v>44116.4375</v>
      </c>
    </row>
    <row r="27309" spans="1:1" hidden="1" x14ac:dyDescent="0.25">
      <c r="A27309" s="2">
        <v>44116.447916666664</v>
      </c>
    </row>
    <row r="27310" spans="1:1" hidden="1" x14ac:dyDescent="0.25">
      <c r="A27310" s="2">
        <v>44116.458333333336</v>
      </c>
    </row>
    <row r="27311" spans="1:1" hidden="1" x14ac:dyDescent="0.25">
      <c r="A27311" s="2">
        <v>44116.46875</v>
      </c>
    </row>
    <row r="27312" spans="1:1" hidden="1" x14ac:dyDescent="0.25">
      <c r="A27312" s="2">
        <v>44116.479166666664</v>
      </c>
    </row>
    <row r="27313" spans="1:1" hidden="1" x14ac:dyDescent="0.25">
      <c r="A27313" s="2">
        <v>44116.489583333336</v>
      </c>
    </row>
    <row r="27314" spans="1:1" hidden="1" x14ac:dyDescent="0.25">
      <c r="A27314" s="2">
        <v>44116.5</v>
      </c>
    </row>
    <row r="27315" spans="1:1" hidden="1" x14ac:dyDescent="0.25">
      <c r="A27315" s="2">
        <v>44116.510416666664</v>
      </c>
    </row>
    <row r="27316" spans="1:1" hidden="1" x14ac:dyDescent="0.25">
      <c r="A27316" s="2">
        <v>44116.520833333336</v>
      </c>
    </row>
    <row r="27317" spans="1:1" hidden="1" x14ac:dyDescent="0.25">
      <c r="A27317" s="2">
        <v>44116.53125</v>
      </c>
    </row>
    <row r="27318" spans="1:1" hidden="1" x14ac:dyDescent="0.25">
      <c r="A27318" s="2">
        <v>44116.541666666664</v>
      </c>
    </row>
    <row r="27319" spans="1:1" hidden="1" x14ac:dyDescent="0.25">
      <c r="A27319" s="2">
        <v>44116.552083333336</v>
      </c>
    </row>
    <row r="27320" spans="1:1" hidden="1" x14ac:dyDescent="0.25">
      <c r="A27320" s="2">
        <v>44116.5625</v>
      </c>
    </row>
    <row r="27321" spans="1:1" hidden="1" x14ac:dyDescent="0.25">
      <c r="A27321" s="2">
        <v>44116.572916666664</v>
      </c>
    </row>
    <row r="27322" spans="1:1" hidden="1" x14ac:dyDescent="0.25">
      <c r="A27322" s="2">
        <v>44116.583333333336</v>
      </c>
    </row>
    <row r="27323" spans="1:1" hidden="1" x14ac:dyDescent="0.25">
      <c r="A27323" s="2">
        <v>44116.59375</v>
      </c>
    </row>
    <row r="27324" spans="1:1" hidden="1" x14ac:dyDescent="0.25">
      <c r="A27324" s="2">
        <v>44116.604166666664</v>
      </c>
    </row>
    <row r="27325" spans="1:1" hidden="1" x14ac:dyDescent="0.25">
      <c r="A27325" s="2">
        <v>44116.614583333336</v>
      </c>
    </row>
    <row r="27326" spans="1:1" hidden="1" x14ac:dyDescent="0.25">
      <c r="A27326" s="2">
        <v>44116.625</v>
      </c>
    </row>
    <row r="27327" spans="1:1" hidden="1" x14ac:dyDescent="0.25">
      <c r="A27327" s="2">
        <v>44116.635416666664</v>
      </c>
    </row>
    <row r="27328" spans="1:1" hidden="1" x14ac:dyDescent="0.25">
      <c r="A27328" s="2">
        <v>44116.645833333336</v>
      </c>
    </row>
    <row r="27329" spans="1:1" hidden="1" x14ac:dyDescent="0.25">
      <c r="A27329" s="2">
        <v>44116.65625</v>
      </c>
    </row>
    <row r="27330" spans="1:1" hidden="1" x14ac:dyDescent="0.25">
      <c r="A27330" s="2">
        <v>44116.666666666664</v>
      </c>
    </row>
    <row r="27331" spans="1:1" hidden="1" x14ac:dyDescent="0.25">
      <c r="A27331" s="2">
        <v>44116.677083333336</v>
      </c>
    </row>
    <row r="27332" spans="1:1" hidden="1" x14ac:dyDescent="0.25">
      <c r="A27332" s="2">
        <v>44116.6875</v>
      </c>
    </row>
    <row r="27333" spans="1:1" hidden="1" x14ac:dyDescent="0.25">
      <c r="A27333" s="2">
        <v>44116.697916666664</v>
      </c>
    </row>
    <row r="27334" spans="1:1" hidden="1" x14ac:dyDescent="0.25">
      <c r="A27334" s="2">
        <v>44116.708333333336</v>
      </c>
    </row>
    <row r="27335" spans="1:1" hidden="1" x14ac:dyDescent="0.25">
      <c r="A27335" s="2">
        <v>44116.71875</v>
      </c>
    </row>
    <row r="27336" spans="1:1" hidden="1" x14ac:dyDescent="0.25">
      <c r="A27336" s="2">
        <v>44116.729166666664</v>
      </c>
    </row>
    <row r="27337" spans="1:1" hidden="1" x14ac:dyDescent="0.25">
      <c r="A27337" s="2">
        <v>44116.739583333336</v>
      </c>
    </row>
    <row r="27338" spans="1:1" hidden="1" x14ac:dyDescent="0.25">
      <c r="A27338" s="2">
        <v>44116.75</v>
      </c>
    </row>
    <row r="27339" spans="1:1" hidden="1" x14ac:dyDescent="0.25">
      <c r="A27339" s="2">
        <v>44116.760416666664</v>
      </c>
    </row>
    <row r="27340" spans="1:1" hidden="1" x14ac:dyDescent="0.25">
      <c r="A27340" s="2">
        <v>44116.770833333336</v>
      </c>
    </row>
    <row r="27341" spans="1:1" hidden="1" x14ac:dyDescent="0.25">
      <c r="A27341" s="2">
        <v>44116.78125</v>
      </c>
    </row>
    <row r="27342" spans="1:1" hidden="1" x14ac:dyDescent="0.25">
      <c r="A27342" s="2">
        <v>44116.791666666664</v>
      </c>
    </row>
    <row r="27343" spans="1:1" hidden="1" x14ac:dyDescent="0.25">
      <c r="A27343" s="2">
        <v>44116.802083333336</v>
      </c>
    </row>
    <row r="27344" spans="1:1" hidden="1" x14ac:dyDescent="0.25">
      <c r="A27344" s="2">
        <v>44116.8125</v>
      </c>
    </row>
    <row r="27345" spans="1:1" hidden="1" x14ac:dyDescent="0.25">
      <c r="A27345" s="2">
        <v>44116.822916666664</v>
      </c>
    </row>
    <row r="27346" spans="1:1" hidden="1" x14ac:dyDescent="0.25">
      <c r="A27346" s="2">
        <v>44116.833333333336</v>
      </c>
    </row>
    <row r="27347" spans="1:1" hidden="1" x14ac:dyDescent="0.25">
      <c r="A27347" s="2">
        <v>44116.84375</v>
      </c>
    </row>
    <row r="27348" spans="1:1" hidden="1" x14ac:dyDescent="0.25">
      <c r="A27348" s="2">
        <v>44116.854166666664</v>
      </c>
    </row>
    <row r="27349" spans="1:1" hidden="1" x14ac:dyDescent="0.25">
      <c r="A27349" s="2">
        <v>44116.864583333336</v>
      </c>
    </row>
    <row r="27350" spans="1:1" hidden="1" x14ac:dyDescent="0.25">
      <c r="A27350" s="2">
        <v>44116.875</v>
      </c>
    </row>
    <row r="27351" spans="1:1" hidden="1" x14ac:dyDescent="0.25">
      <c r="A27351" s="2">
        <v>44116.885416666664</v>
      </c>
    </row>
    <row r="27352" spans="1:1" hidden="1" x14ac:dyDescent="0.25">
      <c r="A27352" s="2">
        <v>44116.895833333336</v>
      </c>
    </row>
    <row r="27353" spans="1:1" hidden="1" x14ac:dyDescent="0.25">
      <c r="A27353" s="2">
        <v>44116.90625</v>
      </c>
    </row>
    <row r="27354" spans="1:1" hidden="1" x14ac:dyDescent="0.25">
      <c r="A27354" s="2">
        <v>44116.916666666664</v>
      </c>
    </row>
    <row r="27355" spans="1:1" hidden="1" x14ac:dyDescent="0.25">
      <c r="A27355" s="2">
        <v>44116.927083333336</v>
      </c>
    </row>
    <row r="27356" spans="1:1" hidden="1" x14ac:dyDescent="0.25">
      <c r="A27356" s="2">
        <v>44116.9375</v>
      </c>
    </row>
    <row r="27357" spans="1:1" hidden="1" x14ac:dyDescent="0.25">
      <c r="A27357" s="2">
        <v>44116.947916666664</v>
      </c>
    </row>
    <row r="27358" spans="1:1" hidden="1" x14ac:dyDescent="0.25">
      <c r="A27358" s="2">
        <v>44116.958333333336</v>
      </c>
    </row>
    <row r="27359" spans="1:1" hidden="1" x14ac:dyDescent="0.25">
      <c r="A27359" s="2">
        <v>44116.96875</v>
      </c>
    </row>
    <row r="27360" spans="1:1" hidden="1" x14ac:dyDescent="0.25">
      <c r="A27360" s="2">
        <v>44116.979166666664</v>
      </c>
    </row>
    <row r="27361" spans="1:1" hidden="1" x14ac:dyDescent="0.25">
      <c r="A27361" s="2">
        <v>44116.989583333336</v>
      </c>
    </row>
    <row r="27362" spans="1:1" hidden="1" x14ac:dyDescent="0.25">
      <c r="A27362" s="2">
        <v>44117</v>
      </c>
    </row>
    <row r="27363" spans="1:1" hidden="1" x14ac:dyDescent="0.25">
      <c r="A27363" s="2">
        <v>44117.010416666664</v>
      </c>
    </row>
    <row r="27364" spans="1:1" hidden="1" x14ac:dyDescent="0.25">
      <c r="A27364" s="2">
        <v>44117.020833333336</v>
      </c>
    </row>
    <row r="27365" spans="1:1" hidden="1" x14ac:dyDescent="0.25">
      <c r="A27365" s="2">
        <v>44117.03125</v>
      </c>
    </row>
    <row r="27366" spans="1:1" hidden="1" x14ac:dyDescent="0.25">
      <c r="A27366" s="2">
        <v>44117.041666666664</v>
      </c>
    </row>
    <row r="27367" spans="1:1" hidden="1" x14ac:dyDescent="0.25">
      <c r="A27367" s="2">
        <v>44117.052083333336</v>
      </c>
    </row>
    <row r="27368" spans="1:1" hidden="1" x14ac:dyDescent="0.25">
      <c r="A27368" s="2">
        <v>44117.0625</v>
      </c>
    </row>
    <row r="27369" spans="1:1" hidden="1" x14ac:dyDescent="0.25">
      <c r="A27369" s="2">
        <v>44117.072916666664</v>
      </c>
    </row>
    <row r="27370" spans="1:1" hidden="1" x14ac:dyDescent="0.25">
      <c r="A27370" s="2">
        <v>44117.083333333336</v>
      </c>
    </row>
    <row r="27371" spans="1:1" hidden="1" x14ac:dyDescent="0.25">
      <c r="A27371" s="2">
        <v>44117.09375</v>
      </c>
    </row>
    <row r="27372" spans="1:1" hidden="1" x14ac:dyDescent="0.25">
      <c r="A27372" s="2">
        <v>44117.104166666664</v>
      </c>
    </row>
    <row r="27373" spans="1:1" hidden="1" x14ac:dyDescent="0.25">
      <c r="A27373" s="2">
        <v>44117.114583333336</v>
      </c>
    </row>
    <row r="27374" spans="1:1" hidden="1" x14ac:dyDescent="0.25">
      <c r="A27374" s="2">
        <v>44117.125</v>
      </c>
    </row>
    <row r="27375" spans="1:1" hidden="1" x14ac:dyDescent="0.25">
      <c r="A27375" s="2">
        <v>44117.135416666664</v>
      </c>
    </row>
    <row r="27376" spans="1:1" hidden="1" x14ac:dyDescent="0.25">
      <c r="A27376" s="2">
        <v>44117.145833333336</v>
      </c>
    </row>
    <row r="27377" spans="1:1" hidden="1" x14ac:dyDescent="0.25">
      <c r="A27377" s="2">
        <v>44117.15625</v>
      </c>
    </row>
    <row r="27378" spans="1:1" hidden="1" x14ac:dyDescent="0.25">
      <c r="A27378" s="2">
        <v>44117.166666666664</v>
      </c>
    </row>
    <row r="27379" spans="1:1" hidden="1" x14ac:dyDescent="0.25">
      <c r="A27379" s="2">
        <v>44117.177083333336</v>
      </c>
    </row>
    <row r="27380" spans="1:1" hidden="1" x14ac:dyDescent="0.25">
      <c r="A27380" s="2">
        <v>44117.1875</v>
      </c>
    </row>
    <row r="27381" spans="1:1" hidden="1" x14ac:dyDescent="0.25">
      <c r="A27381" s="2">
        <v>44117.197916666664</v>
      </c>
    </row>
    <row r="27382" spans="1:1" hidden="1" x14ac:dyDescent="0.25">
      <c r="A27382" s="2">
        <v>44117.208333333336</v>
      </c>
    </row>
    <row r="27383" spans="1:1" hidden="1" x14ac:dyDescent="0.25">
      <c r="A27383" s="2">
        <v>44117.21875</v>
      </c>
    </row>
    <row r="27384" spans="1:1" hidden="1" x14ac:dyDescent="0.25">
      <c r="A27384" s="2">
        <v>44117.229166666664</v>
      </c>
    </row>
    <row r="27385" spans="1:1" hidden="1" x14ac:dyDescent="0.25">
      <c r="A27385" s="2">
        <v>44117.239583333336</v>
      </c>
    </row>
    <row r="27386" spans="1:1" hidden="1" x14ac:dyDescent="0.25">
      <c r="A27386" s="2">
        <v>44117.25</v>
      </c>
    </row>
    <row r="27387" spans="1:1" hidden="1" x14ac:dyDescent="0.25">
      <c r="A27387" s="2">
        <v>44117.260416666664</v>
      </c>
    </row>
    <row r="27388" spans="1:1" hidden="1" x14ac:dyDescent="0.25">
      <c r="A27388" s="2">
        <v>44117.270833333336</v>
      </c>
    </row>
    <row r="27389" spans="1:1" hidden="1" x14ac:dyDescent="0.25">
      <c r="A27389" s="2">
        <v>44117.28125</v>
      </c>
    </row>
    <row r="27390" spans="1:1" hidden="1" x14ac:dyDescent="0.25">
      <c r="A27390" s="2">
        <v>44117.291666666664</v>
      </c>
    </row>
    <row r="27391" spans="1:1" hidden="1" x14ac:dyDescent="0.25">
      <c r="A27391" s="2">
        <v>44117.302083333336</v>
      </c>
    </row>
    <row r="27392" spans="1:1" hidden="1" x14ac:dyDescent="0.25">
      <c r="A27392" s="2">
        <v>44117.3125</v>
      </c>
    </row>
    <row r="27393" spans="1:1" hidden="1" x14ac:dyDescent="0.25">
      <c r="A27393" s="2">
        <v>44117.322916666664</v>
      </c>
    </row>
    <row r="27394" spans="1:1" hidden="1" x14ac:dyDescent="0.25">
      <c r="A27394" s="2">
        <v>44117.333333333336</v>
      </c>
    </row>
    <row r="27395" spans="1:1" hidden="1" x14ac:dyDescent="0.25">
      <c r="A27395" s="2">
        <v>44117.34375</v>
      </c>
    </row>
    <row r="27396" spans="1:1" hidden="1" x14ac:dyDescent="0.25">
      <c r="A27396" s="2">
        <v>44117.354166666664</v>
      </c>
    </row>
    <row r="27397" spans="1:1" hidden="1" x14ac:dyDescent="0.25">
      <c r="A27397" s="2">
        <v>44117.364583333336</v>
      </c>
    </row>
    <row r="27398" spans="1:1" hidden="1" x14ac:dyDescent="0.25">
      <c r="A27398" s="2">
        <v>44117.375</v>
      </c>
    </row>
    <row r="27399" spans="1:1" hidden="1" x14ac:dyDescent="0.25">
      <c r="A27399" s="2">
        <v>44117.385416666664</v>
      </c>
    </row>
    <row r="27400" spans="1:1" hidden="1" x14ac:dyDescent="0.25">
      <c r="A27400" s="2">
        <v>44117.395833333336</v>
      </c>
    </row>
    <row r="27401" spans="1:1" hidden="1" x14ac:dyDescent="0.25">
      <c r="A27401" s="2">
        <v>44117.40625</v>
      </c>
    </row>
    <row r="27402" spans="1:1" hidden="1" x14ac:dyDescent="0.25">
      <c r="A27402" s="2">
        <v>44117.416666666664</v>
      </c>
    </row>
    <row r="27403" spans="1:1" hidden="1" x14ac:dyDescent="0.25">
      <c r="A27403" s="2">
        <v>44117.427083333336</v>
      </c>
    </row>
    <row r="27404" spans="1:1" hidden="1" x14ac:dyDescent="0.25">
      <c r="A27404" s="2">
        <v>44117.4375</v>
      </c>
    </row>
    <row r="27405" spans="1:1" hidden="1" x14ac:dyDescent="0.25">
      <c r="A27405" s="2">
        <v>44117.447916666664</v>
      </c>
    </row>
    <row r="27406" spans="1:1" hidden="1" x14ac:dyDescent="0.25">
      <c r="A27406" s="2">
        <v>44117.458333333336</v>
      </c>
    </row>
    <row r="27407" spans="1:1" hidden="1" x14ac:dyDescent="0.25">
      <c r="A27407" s="2">
        <v>44117.46875</v>
      </c>
    </row>
    <row r="27408" spans="1:1" hidden="1" x14ac:dyDescent="0.25">
      <c r="A27408" s="2">
        <v>44117.479166666664</v>
      </c>
    </row>
    <row r="27409" spans="1:1" hidden="1" x14ac:dyDescent="0.25">
      <c r="A27409" s="2">
        <v>44117.489583333336</v>
      </c>
    </row>
    <row r="27410" spans="1:1" hidden="1" x14ac:dyDescent="0.25">
      <c r="A27410" s="2">
        <v>44117.5</v>
      </c>
    </row>
    <row r="27411" spans="1:1" hidden="1" x14ac:dyDescent="0.25">
      <c r="A27411" s="2">
        <v>44117.510416666664</v>
      </c>
    </row>
    <row r="27412" spans="1:1" hidden="1" x14ac:dyDescent="0.25">
      <c r="A27412" s="2">
        <v>44117.520833333336</v>
      </c>
    </row>
    <row r="27413" spans="1:1" hidden="1" x14ac:dyDescent="0.25">
      <c r="A27413" s="2">
        <v>44117.53125</v>
      </c>
    </row>
    <row r="27414" spans="1:1" hidden="1" x14ac:dyDescent="0.25">
      <c r="A27414" s="2">
        <v>44117.541666666664</v>
      </c>
    </row>
    <row r="27415" spans="1:1" hidden="1" x14ac:dyDescent="0.25">
      <c r="A27415" s="2">
        <v>44117.552083333336</v>
      </c>
    </row>
    <row r="27416" spans="1:1" hidden="1" x14ac:dyDescent="0.25">
      <c r="A27416" s="2">
        <v>44117.5625</v>
      </c>
    </row>
    <row r="27417" spans="1:1" hidden="1" x14ac:dyDescent="0.25">
      <c r="A27417" s="2">
        <v>44117.572916666664</v>
      </c>
    </row>
    <row r="27418" spans="1:1" hidden="1" x14ac:dyDescent="0.25">
      <c r="A27418" s="2">
        <v>44117.583333333336</v>
      </c>
    </row>
    <row r="27419" spans="1:1" hidden="1" x14ac:dyDescent="0.25">
      <c r="A27419" s="2">
        <v>44117.59375</v>
      </c>
    </row>
    <row r="27420" spans="1:1" hidden="1" x14ac:dyDescent="0.25">
      <c r="A27420" s="2">
        <v>44117.604166666664</v>
      </c>
    </row>
    <row r="27421" spans="1:1" hidden="1" x14ac:dyDescent="0.25">
      <c r="A27421" s="2">
        <v>44117.614583333336</v>
      </c>
    </row>
    <row r="27422" spans="1:1" hidden="1" x14ac:dyDescent="0.25">
      <c r="A27422" s="2">
        <v>44117.625</v>
      </c>
    </row>
    <row r="27423" spans="1:1" hidden="1" x14ac:dyDescent="0.25">
      <c r="A27423" s="2">
        <v>44117.635416666664</v>
      </c>
    </row>
    <row r="27424" spans="1:1" hidden="1" x14ac:dyDescent="0.25">
      <c r="A27424" s="2">
        <v>44117.645833333336</v>
      </c>
    </row>
    <row r="27425" spans="1:1" hidden="1" x14ac:dyDescent="0.25">
      <c r="A27425" s="2">
        <v>44117.65625</v>
      </c>
    </row>
    <row r="27426" spans="1:1" hidden="1" x14ac:dyDescent="0.25">
      <c r="A27426" s="2">
        <v>44117.666666666664</v>
      </c>
    </row>
    <row r="27427" spans="1:1" hidden="1" x14ac:dyDescent="0.25">
      <c r="A27427" s="2">
        <v>44117.677083333336</v>
      </c>
    </row>
    <row r="27428" spans="1:1" hidden="1" x14ac:dyDescent="0.25">
      <c r="A27428" s="2">
        <v>44117.6875</v>
      </c>
    </row>
    <row r="27429" spans="1:1" hidden="1" x14ac:dyDescent="0.25">
      <c r="A27429" s="2">
        <v>44117.697916666664</v>
      </c>
    </row>
    <row r="27430" spans="1:1" hidden="1" x14ac:dyDescent="0.25">
      <c r="A27430" s="2">
        <v>44117.708333333336</v>
      </c>
    </row>
    <row r="27431" spans="1:1" hidden="1" x14ac:dyDescent="0.25">
      <c r="A27431" s="2">
        <v>44117.71875</v>
      </c>
    </row>
    <row r="27432" spans="1:1" hidden="1" x14ac:dyDescent="0.25">
      <c r="A27432" s="2">
        <v>44117.729166666664</v>
      </c>
    </row>
    <row r="27433" spans="1:1" hidden="1" x14ac:dyDescent="0.25">
      <c r="A27433" s="2">
        <v>44117.739583333336</v>
      </c>
    </row>
    <row r="27434" spans="1:1" hidden="1" x14ac:dyDescent="0.25">
      <c r="A27434" s="2">
        <v>44117.75</v>
      </c>
    </row>
    <row r="27435" spans="1:1" hidden="1" x14ac:dyDescent="0.25">
      <c r="A27435" s="2">
        <v>44117.760416666664</v>
      </c>
    </row>
    <row r="27436" spans="1:1" hidden="1" x14ac:dyDescent="0.25">
      <c r="A27436" s="2">
        <v>44117.770833333336</v>
      </c>
    </row>
    <row r="27437" spans="1:1" hidden="1" x14ac:dyDescent="0.25">
      <c r="A27437" s="2">
        <v>44117.78125</v>
      </c>
    </row>
    <row r="27438" spans="1:1" hidden="1" x14ac:dyDescent="0.25">
      <c r="A27438" s="2">
        <v>44117.791666666664</v>
      </c>
    </row>
    <row r="27439" spans="1:1" hidden="1" x14ac:dyDescent="0.25">
      <c r="A27439" s="2">
        <v>44117.802083333336</v>
      </c>
    </row>
    <row r="27440" spans="1:1" hidden="1" x14ac:dyDescent="0.25">
      <c r="A27440" s="2">
        <v>44117.8125</v>
      </c>
    </row>
    <row r="27441" spans="1:1" hidden="1" x14ac:dyDescent="0.25">
      <c r="A27441" s="2">
        <v>44117.822916666664</v>
      </c>
    </row>
    <row r="27442" spans="1:1" hidden="1" x14ac:dyDescent="0.25">
      <c r="A27442" s="2">
        <v>44117.833333333336</v>
      </c>
    </row>
    <row r="27443" spans="1:1" hidden="1" x14ac:dyDescent="0.25">
      <c r="A27443" s="2">
        <v>44117.84375</v>
      </c>
    </row>
    <row r="27444" spans="1:1" hidden="1" x14ac:dyDescent="0.25">
      <c r="A27444" s="2">
        <v>44117.854166666664</v>
      </c>
    </row>
    <row r="27445" spans="1:1" hidden="1" x14ac:dyDescent="0.25">
      <c r="A27445" s="2">
        <v>44117.864583333336</v>
      </c>
    </row>
    <row r="27446" spans="1:1" hidden="1" x14ac:dyDescent="0.25">
      <c r="A27446" s="2">
        <v>44117.875</v>
      </c>
    </row>
    <row r="27447" spans="1:1" hidden="1" x14ac:dyDescent="0.25">
      <c r="A27447" s="2">
        <v>44117.885416666664</v>
      </c>
    </row>
    <row r="27448" spans="1:1" hidden="1" x14ac:dyDescent="0.25">
      <c r="A27448" s="2">
        <v>44117.895833333336</v>
      </c>
    </row>
    <row r="27449" spans="1:1" hidden="1" x14ac:dyDescent="0.25">
      <c r="A27449" s="2">
        <v>44117.90625</v>
      </c>
    </row>
    <row r="27450" spans="1:1" hidden="1" x14ac:dyDescent="0.25">
      <c r="A27450" s="2">
        <v>44117.916666666664</v>
      </c>
    </row>
    <row r="27451" spans="1:1" hidden="1" x14ac:dyDescent="0.25">
      <c r="A27451" s="2">
        <v>44117.927083333336</v>
      </c>
    </row>
    <row r="27452" spans="1:1" hidden="1" x14ac:dyDescent="0.25">
      <c r="A27452" s="2">
        <v>44117.9375</v>
      </c>
    </row>
    <row r="27453" spans="1:1" hidden="1" x14ac:dyDescent="0.25">
      <c r="A27453" s="2">
        <v>44117.947916666664</v>
      </c>
    </row>
    <row r="27454" spans="1:1" hidden="1" x14ac:dyDescent="0.25">
      <c r="A27454" s="2">
        <v>44117.958333333336</v>
      </c>
    </row>
    <row r="27455" spans="1:1" hidden="1" x14ac:dyDescent="0.25">
      <c r="A27455" s="2">
        <v>44117.96875</v>
      </c>
    </row>
    <row r="27456" spans="1:1" hidden="1" x14ac:dyDescent="0.25">
      <c r="A27456" s="2">
        <v>44117.979166666664</v>
      </c>
    </row>
    <row r="27457" spans="1:1" hidden="1" x14ac:dyDescent="0.25">
      <c r="A27457" s="2">
        <v>44117.989583333336</v>
      </c>
    </row>
    <row r="27458" spans="1:1" hidden="1" x14ac:dyDescent="0.25">
      <c r="A27458" s="2">
        <v>44118</v>
      </c>
    </row>
    <row r="27459" spans="1:1" hidden="1" x14ac:dyDescent="0.25">
      <c r="A27459" s="2">
        <v>44118.010416666664</v>
      </c>
    </row>
    <row r="27460" spans="1:1" hidden="1" x14ac:dyDescent="0.25">
      <c r="A27460" s="2">
        <v>44118.020833333336</v>
      </c>
    </row>
    <row r="27461" spans="1:1" hidden="1" x14ac:dyDescent="0.25">
      <c r="A27461" s="2">
        <v>44118.03125</v>
      </c>
    </row>
    <row r="27462" spans="1:1" hidden="1" x14ac:dyDescent="0.25">
      <c r="A27462" s="2">
        <v>44118.041666666664</v>
      </c>
    </row>
    <row r="27463" spans="1:1" hidden="1" x14ac:dyDescent="0.25">
      <c r="A27463" s="2">
        <v>44118.052083333336</v>
      </c>
    </row>
    <row r="27464" spans="1:1" hidden="1" x14ac:dyDescent="0.25">
      <c r="A27464" s="2">
        <v>44118.0625</v>
      </c>
    </row>
    <row r="27465" spans="1:1" hidden="1" x14ac:dyDescent="0.25">
      <c r="A27465" s="2">
        <v>44118.072916666664</v>
      </c>
    </row>
    <row r="27466" spans="1:1" hidden="1" x14ac:dyDescent="0.25">
      <c r="A27466" s="2">
        <v>44118.083333333336</v>
      </c>
    </row>
    <row r="27467" spans="1:1" hidden="1" x14ac:dyDescent="0.25">
      <c r="A27467" s="2">
        <v>44118.09375</v>
      </c>
    </row>
    <row r="27468" spans="1:1" hidden="1" x14ac:dyDescent="0.25">
      <c r="A27468" s="2">
        <v>44118.104166666664</v>
      </c>
    </row>
    <row r="27469" spans="1:1" hidden="1" x14ac:dyDescent="0.25">
      <c r="A27469" s="2">
        <v>44118.114583333336</v>
      </c>
    </row>
    <row r="27470" spans="1:1" hidden="1" x14ac:dyDescent="0.25">
      <c r="A27470" s="2">
        <v>44118.125</v>
      </c>
    </row>
    <row r="27471" spans="1:1" hidden="1" x14ac:dyDescent="0.25">
      <c r="A27471" s="2">
        <v>44118.135416666664</v>
      </c>
    </row>
    <row r="27472" spans="1:1" hidden="1" x14ac:dyDescent="0.25">
      <c r="A27472" s="2">
        <v>44118.145833333336</v>
      </c>
    </row>
    <row r="27473" spans="1:1" hidden="1" x14ac:dyDescent="0.25">
      <c r="A27473" s="2">
        <v>44118.15625</v>
      </c>
    </row>
    <row r="27474" spans="1:1" hidden="1" x14ac:dyDescent="0.25">
      <c r="A27474" s="2">
        <v>44118.166666666664</v>
      </c>
    </row>
    <row r="27475" spans="1:1" hidden="1" x14ac:dyDescent="0.25">
      <c r="A27475" s="2">
        <v>44118.177083333336</v>
      </c>
    </row>
    <row r="27476" spans="1:1" hidden="1" x14ac:dyDescent="0.25">
      <c r="A27476" s="2">
        <v>44118.1875</v>
      </c>
    </row>
    <row r="27477" spans="1:1" hidden="1" x14ac:dyDescent="0.25">
      <c r="A27477" s="2">
        <v>44118.197916666664</v>
      </c>
    </row>
    <row r="27478" spans="1:1" hidden="1" x14ac:dyDescent="0.25">
      <c r="A27478" s="2">
        <v>44118.208333333336</v>
      </c>
    </row>
    <row r="27479" spans="1:1" hidden="1" x14ac:dyDescent="0.25">
      <c r="A27479" s="2">
        <v>44118.21875</v>
      </c>
    </row>
    <row r="27480" spans="1:1" hidden="1" x14ac:dyDescent="0.25">
      <c r="A27480" s="2">
        <v>44118.229166666664</v>
      </c>
    </row>
    <row r="27481" spans="1:1" hidden="1" x14ac:dyDescent="0.25">
      <c r="A27481" s="2">
        <v>44118.239583333336</v>
      </c>
    </row>
    <row r="27482" spans="1:1" hidden="1" x14ac:dyDescent="0.25">
      <c r="A27482" s="2">
        <v>44118.25</v>
      </c>
    </row>
    <row r="27483" spans="1:1" hidden="1" x14ac:dyDescent="0.25">
      <c r="A27483" s="2">
        <v>44118.260416666664</v>
      </c>
    </row>
    <row r="27484" spans="1:1" hidden="1" x14ac:dyDescent="0.25">
      <c r="A27484" s="2">
        <v>44118.270833333336</v>
      </c>
    </row>
    <row r="27485" spans="1:1" hidden="1" x14ac:dyDescent="0.25">
      <c r="A27485" s="2">
        <v>44118.28125</v>
      </c>
    </row>
    <row r="27486" spans="1:1" hidden="1" x14ac:dyDescent="0.25">
      <c r="A27486" s="2">
        <v>44118.291666666664</v>
      </c>
    </row>
    <row r="27487" spans="1:1" hidden="1" x14ac:dyDescent="0.25">
      <c r="A27487" s="2">
        <v>44118.302083333336</v>
      </c>
    </row>
    <row r="27488" spans="1:1" hidden="1" x14ac:dyDescent="0.25">
      <c r="A27488" s="2">
        <v>44118.3125</v>
      </c>
    </row>
    <row r="27489" spans="1:1" hidden="1" x14ac:dyDescent="0.25">
      <c r="A27489" s="2">
        <v>44118.322916666664</v>
      </c>
    </row>
    <row r="27490" spans="1:1" hidden="1" x14ac:dyDescent="0.25">
      <c r="A27490" s="2">
        <v>44118.333333333336</v>
      </c>
    </row>
    <row r="27491" spans="1:1" hidden="1" x14ac:dyDescent="0.25">
      <c r="A27491" s="2">
        <v>44118.34375</v>
      </c>
    </row>
    <row r="27492" spans="1:1" hidden="1" x14ac:dyDescent="0.25">
      <c r="A27492" s="2">
        <v>44118.354166666664</v>
      </c>
    </row>
    <row r="27493" spans="1:1" hidden="1" x14ac:dyDescent="0.25">
      <c r="A27493" s="2">
        <v>44118.364583333336</v>
      </c>
    </row>
    <row r="27494" spans="1:1" hidden="1" x14ac:dyDescent="0.25">
      <c r="A27494" s="2">
        <v>44118.375</v>
      </c>
    </row>
    <row r="27495" spans="1:1" hidden="1" x14ac:dyDescent="0.25">
      <c r="A27495" s="2">
        <v>44118.385416666664</v>
      </c>
    </row>
    <row r="27496" spans="1:1" hidden="1" x14ac:dyDescent="0.25">
      <c r="A27496" s="2">
        <v>44118.395833333336</v>
      </c>
    </row>
    <row r="27497" spans="1:1" hidden="1" x14ac:dyDescent="0.25">
      <c r="A27497" s="2">
        <v>44118.40625</v>
      </c>
    </row>
    <row r="27498" spans="1:1" hidden="1" x14ac:dyDescent="0.25">
      <c r="A27498" s="2">
        <v>44118.416666666664</v>
      </c>
    </row>
    <row r="27499" spans="1:1" hidden="1" x14ac:dyDescent="0.25">
      <c r="A27499" s="2">
        <v>44118.427083333336</v>
      </c>
    </row>
    <row r="27500" spans="1:1" hidden="1" x14ac:dyDescent="0.25">
      <c r="A27500" s="2">
        <v>44118.4375</v>
      </c>
    </row>
    <row r="27501" spans="1:1" hidden="1" x14ac:dyDescent="0.25">
      <c r="A27501" s="2">
        <v>44118.447916666664</v>
      </c>
    </row>
    <row r="27502" spans="1:1" hidden="1" x14ac:dyDescent="0.25">
      <c r="A27502" s="2">
        <v>44118.458333333336</v>
      </c>
    </row>
    <row r="27503" spans="1:1" hidden="1" x14ac:dyDescent="0.25">
      <c r="A27503" s="2">
        <v>44118.46875</v>
      </c>
    </row>
    <row r="27504" spans="1:1" hidden="1" x14ac:dyDescent="0.25">
      <c r="A27504" s="2">
        <v>44118.479166666664</v>
      </c>
    </row>
    <row r="27505" spans="1:1" hidden="1" x14ac:dyDescent="0.25">
      <c r="A27505" s="2">
        <v>44118.489583333336</v>
      </c>
    </row>
    <row r="27506" spans="1:1" hidden="1" x14ac:dyDescent="0.25">
      <c r="A27506" s="2">
        <v>44118.5</v>
      </c>
    </row>
    <row r="27507" spans="1:1" hidden="1" x14ac:dyDescent="0.25">
      <c r="A27507" s="2">
        <v>44118.510416666664</v>
      </c>
    </row>
    <row r="27508" spans="1:1" hidden="1" x14ac:dyDescent="0.25">
      <c r="A27508" s="2">
        <v>44118.520833333336</v>
      </c>
    </row>
    <row r="27509" spans="1:1" hidden="1" x14ac:dyDescent="0.25">
      <c r="A27509" s="2">
        <v>44118.53125</v>
      </c>
    </row>
    <row r="27510" spans="1:1" hidden="1" x14ac:dyDescent="0.25">
      <c r="A27510" s="2">
        <v>44118.541666666664</v>
      </c>
    </row>
    <row r="27511" spans="1:1" hidden="1" x14ac:dyDescent="0.25">
      <c r="A27511" s="2">
        <v>44118.552083333336</v>
      </c>
    </row>
    <row r="27512" spans="1:1" hidden="1" x14ac:dyDescent="0.25">
      <c r="A27512" s="2">
        <v>44118.5625</v>
      </c>
    </row>
    <row r="27513" spans="1:1" hidden="1" x14ac:dyDescent="0.25">
      <c r="A27513" s="2">
        <v>44118.572916666664</v>
      </c>
    </row>
    <row r="27514" spans="1:1" hidden="1" x14ac:dyDescent="0.25">
      <c r="A27514" s="2">
        <v>44118.583333333336</v>
      </c>
    </row>
    <row r="27515" spans="1:1" hidden="1" x14ac:dyDescent="0.25">
      <c r="A27515" s="2">
        <v>44118.59375</v>
      </c>
    </row>
    <row r="27516" spans="1:1" hidden="1" x14ac:dyDescent="0.25">
      <c r="A27516" s="2">
        <v>44118.604166666664</v>
      </c>
    </row>
    <row r="27517" spans="1:1" hidden="1" x14ac:dyDescent="0.25">
      <c r="A27517" s="2">
        <v>44118.614583333336</v>
      </c>
    </row>
    <row r="27518" spans="1:1" hidden="1" x14ac:dyDescent="0.25">
      <c r="A27518" s="2">
        <v>44118.625</v>
      </c>
    </row>
    <row r="27519" spans="1:1" hidden="1" x14ac:dyDescent="0.25">
      <c r="A27519" s="2">
        <v>44118.635416666664</v>
      </c>
    </row>
    <row r="27520" spans="1:1" hidden="1" x14ac:dyDescent="0.25">
      <c r="A27520" s="2">
        <v>44118.645833333336</v>
      </c>
    </row>
    <row r="27521" spans="1:1" hidden="1" x14ac:dyDescent="0.25">
      <c r="A27521" s="2">
        <v>44118.65625</v>
      </c>
    </row>
    <row r="27522" spans="1:1" hidden="1" x14ac:dyDescent="0.25">
      <c r="A27522" s="2">
        <v>44118.666666666664</v>
      </c>
    </row>
    <row r="27523" spans="1:1" hidden="1" x14ac:dyDescent="0.25">
      <c r="A27523" s="2">
        <v>44118.677083333336</v>
      </c>
    </row>
    <row r="27524" spans="1:1" hidden="1" x14ac:dyDescent="0.25">
      <c r="A27524" s="2">
        <v>44118.6875</v>
      </c>
    </row>
    <row r="27525" spans="1:1" hidden="1" x14ac:dyDescent="0.25">
      <c r="A27525" s="2">
        <v>44118.697916666664</v>
      </c>
    </row>
    <row r="27526" spans="1:1" hidden="1" x14ac:dyDescent="0.25">
      <c r="A27526" s="2">
        <v>44118.708333333336</v>
      </c>
    </row>
    <row r="27527" spans="1:1" hidden="1" x14ac:dyDescent="0.25">
      <c r="A27527" s="2">
        <v>44118.71875</v>
      </c>
    </row>
    <row r="27528" spans="1:1" hidden="1" x14ac:dyDescent="0.25">
      <c r="A27528" s="2">
        <v>44118.729166666664</v>
      </c>
    </row>
    <row r="27529" spans="1:1" hidden="1" x14ac:dyDescent="0.25">
      <c r="A27529" s="2">
        <v>44118.739583333336</v>
      </c>
    </row>
    <row r="27530" spans="1:1" hidden="1" x14ac:dyDescent="0.25">
      <c r="A27530" s="2">
        <v>44118.75</v>
      </c>
    </row>
    <row r="27531" spans="1:1" hidden="1" x14ac:dyDescent="0.25">
      <c r="A27531" s="2">
        <v>44118.760416666664</v>
      </c>
    </row>
    <row r="27532" spans="1:1" hidden="1" x14ac:dyDescent="0.25">
      <c r="A27532" s="2">
        <v>44118.770833333336</v>
      </c>
    </row>
    <row r="27533" spans="1:1" hidden="1" x14ac:dyDescent="0.25">
      <c r="A27533" s="2">
        <v>44118.78125</v>
      </c>
    </row>
    <row r="27534" spans="1:1" hidden="1" x14ac:dyDescent="0.25">
      <c r="A27534" s="2">
        <v>44118.791666666664</v>
      </c>
    </row>
    <row r="27535" spans="1:1" hidden="1" x14ac:dyDescent="0.25">
      <c r="A27535" s="2">
        <v>44118.802083333336</v>
      </c>
    </row>
    <row r="27536" spans="1:1" hidden="1" x14ac:dyDescent="0.25">
      <c r="A27536" s="2">
        <v>44118.8125</v>
      </c>
    </row>
    <row r="27537" spans="1:1" hidden="1" x14ac:dyDescent="0.25">
      <c r="A27537" s="2">
        <v>44118.822916666664</v>
      </c>
    </row>
    <row r="27538" spans="1:1" hidden="1" x14ac:dyDescent="0.25">
      <c r="A27538" s="2">
        <v>44118.833333333336</v>
      </c>
    </row>
    <row r="27539" spans="1:1" hidden="1" x14ac:dyDescent="0.25">
      <c r="A27539" s="2">
        <v>44118.84375</v>
      </c>
    </row>
    <row r="27540" spans="1:1" hidden="1" x14ac:dyDescent="0.25">
      <c r="A27540" s="2">
        <v>44118.854166666664</v>
      </c>
    </row>
    <row r="27541" spans="1:1" hidden="1" x14ac:dyDescent="0.25">
      <c r="A27541" s="2">
        <v>44118.864583333336</v>
      </c>
    </row>
    <row r="27542" spans="1:1" hidden="1" x14ac:dyDescent="0.25">
      <c r="A27542" s="2">
        <v>44118.875</v>
      </c>
    </row>
    <row r="27543" spans="1:1" hidden="1" x14ac:dyDescent="0.25">
      <c r="A27543" s="2">
        <v>44118.885416666664</v>
      </c>
    </row>
    <row r="27544" spans="1:1" hidden="1" x14ac:dyDescent="0.25">
      <c r="A27544" s="2">
        <v>44118.895833333336</v>
      </c>
    </row>
    <row r="27545" spans="1:1" hidden="1" x14ac:dyDescent="0.25">
      <c r="A27545" s="2">
        <v>44118.90625</v>
      </c>
    </row>
    <row r="27546" spans="1:1" hidden="1" x14ac:dyDescent="0.25">
      <c r="A27546" s="2">
        <v>44118.916666666664</v>
      </c>
    </row>
    <row r="27547" spans="1:1" hidden="1" x14ac:dyDescent="0.25">
      <c r="A27547" s="2">
        <v>44118.927083333336</v>
      </c>
    </row>
    <row r="27548" spans="1:1" hidden="1" x14ac:dyDescent="0.25">
      <c r="A27548" s="2">
        <v>44118.9375</v>
      </c>
    </row>
    <row r="27549" spans="1:1" hidden="1" x14ac:dyDescent="0.25">
      <c r="A27549" s="2">
        <v>44118.947916666664</v>
      </c>
    </row>
    <row r="27550" spans="1:1" hidden="1" x14ac:dyDescent="0.25">
      <c r="A27550" s="2">
        <v>44118.958333333336</v>
      </c>
    </row>
    <row r="27551" spans="1:1" hidden="1" x14ac:dyDescent="0.25">
      <c r="A27551" s="2">
        <v>44118.96875</v>
      </c>
    </row>
    <row r="27552" spans="1:1" hidden="1" x14ac:dyDescent="0.25">
      <c r="A27552" s="2">
        <v>44118.979166666664</v>
      </c>
    </row>
    <row r="27553" spans="1:1" hidden="1" x14ac:dyDescent="0.25">
      <c r="A27553" s="2">
        <v>44118.989583333336</v>
      </c>
    </row>
    <row r="27554" spans="1:1" hidden="1" x14ac:dyDescent="0.25">
      <c r="A27554" s="2">
        <v>44119</v>
      </c>
    </row>
    <row r="27555" spans="1:1" hidden="1" x14ac:dyDescent="0.25">
      <c r="A27555" s="2">
        <v>44119.010416666664</v>
      </c>
    </row>
    <row r="27556" spans="1:1" hidden="1" x14ac:dyDescent="0.25">
      <c r="A27556" s="2">
        <v>44119.020833333336</v>
      </c>
    </row>
    <row r="27557" spans="1:1" hidden="1" x14ac:dyDescent="0.25">
      <c r="A27557" s="2">
        <v>44119.03125</v>
      </c>
    </row>
    <row r="27558" spans="1:1" hidden="1" x14ac:dyDescent="0.25">
      <c r="A27558" s="2">
        <v>44119.041666666664</v>
      </c>
    </row>
    <row r="27559" spans="1:1" hidden="1" x14ac:dyDescent="0.25">
      <c r="A27559" s="2">
        <v>44119.052083333336</v>
      </c>
    </row>
    <row r="27560" spans="1:1" hidden="1" x14ac:dyDescent="0.25">
      <c r="A27560" s="2">
        <v>44119.0625</v>
      </c>
    </row>
    <row r="27561" spans="1:1" hidden="1" x14ac:dyDescent="0.25">
      <c r="A27561" s="2">
        <v>44119.072916666664</v>
      </c>
    </row>
    <row r="27562" spans="1:1" hidden="1" x14ac:dyDescent="0.25">
      <c r="A27562" s="2">
        <v>44119.083333333336</v>
      </c>
    </row>
    <row r="27563" spans="1:1" hidden="1" x14ac:dyDescent="0.25">
      <c r="A27563" s="2">
        <v>44119.09375</v>
      </c>
    </row>
    <row r="27564" spans="1:1" hidden="1" x14ac:dyDescent="0.25">
      <c r="A27564" s="2">
        <v>44119.104166666664</v>
      </c>
    </row>
    <row r="27565" spans="1:1" hidden="1" x14ac:dyDescent="0.25">
      <c r="A27565" s="2">
        <v>44119.114583333336</v>
      </c>
    </row>
    <row r="27566" spans="1:1" hidden="1" x14ac:dyDescent="0.25">
      <c r="A27566" s="2">
        <v>44119.125</v>
      </c>
    </row>
    <row r="27567" spans="1:1" hidden="1" x14ac:dyDescent="0.25">
      <c r="A27567" s="2">
        <v>44119.135416666664</v>
      </c>
    </row>
    <row r="27568" spans="1:1" hidden="1" x14ac:dyDescent="0.25">
      <c r="A27568" s="2">
        <v>44119.145833333336</v>
      </c>
    </row>
    <row r="27569" spans="1:1" hidden="1" x14ac:dyDescent="0.25">
      <c r="A27569" s="2">
        <v>44119.15625</v>
      </c>
    </row>
    <row r="27570" spans="1:1" hidden="1" x14ac:dyDescent="0.25">
      <c r="A27570" s="2">
        <v>44119.166666666664</v>
      </c>
    </row>
    <row r="27571" spans="1:1" hidden="1" x14ac:dyDescent="0.25">
      <c r="A27571" s="2">
        <v>44119.177083333336</v>
      </c>
    </row>
    <row r="27572" spans="1:1" hidden="1" x14ac:dyDescent="0.25">
      <c r="A27572" s="2">
        <v>44119.1875</v>
      </c>
    </row>
    <row r="27573" spans="1:1" hidden="1" x14ac:dyDescent="0.25">
      <c r="A27573" s="2">
        <v>44119.197916666664</v>
      </c>
    </row>
    <row r="27574" spans="1:1" hidden="1" x14ac:dyDescent="0.25">
      <c r="A27574" s="2">
        <v>44119.208333333336</v>
      </c>
    </row>
    <row r="27575" spans="1:1" hidden="1" x14ac:dyDescent="0.25">
      <c r="A27575" s="2">
        <v>44119.21875</v>
      </c>
    </row>
    <row r="27576" spans="1:1" hidden="1" x14ac:dyDescent="0.25">
      <c r="A27576" s="2">
        <v>44119.229166666664</v>
      </c>
    </row>
    <row r="27577" spans="1:1" hidden="1" x14ac:dyDescent="0.25">
      <c r="A27577" s="2">
        <v>44119.239583333336</v>
      </c>
    </row>
    <row r="27578" spans="1:1" hidden="1" x14ac:dyDescent="0.25">
      <c r="A27578" s="2">
        <v>44119.25</v>
      </c>
    </row>
    <row r="27579" spans="1:1" hidden="1" x14ac:dyDescent="0.25">
      <c r="A27579" s="2">
        <v>44119.260416666664</v>
      </c>
    </row>
    <row r="27580" spans="1:1" hidden="1" x14ac:dyDescent="0.25">
      <c r="A27580" s="2">
        <v>44119.270833333336</v>
      </c>
    </row>
    <row r="27581" spans="1:1" hidden="1" x14ac:dyDescent="0.25">
      <c r="A27581" s="2">
        <v>44119.28125</v>
      </c>
    </row>
    <row r="27582" spans="1:1" hidden="1" x14ac:dyDescent="0.25">
      <c r="A27582" s="2">
        <v>44119.291666666664</v>
      </c>
    </row>
    <row r="27583" spans="1:1" hidden="1" x14ac:dyDescent="0.25">
      <c r="A27583" s="2">
        <v>44119.302083333336</v>
      </c>
    </row>
    <row r="27584" spans="1:1" hidden="1" x14ac:dyDescent="0.25">
      <c r="A27584" s="2">
        <v>44119.3125</v>
      </c>
    </row>
    <row r="27585" spans="1:1" hidden="1" x14ac:dyDescent="0.25">
      <c r="A27585" s="2">
        <v>44119.322916666664</v>
      </c>
    </row>
    <row r="27586" spans="1:1" hidden="1" x14ac:dyDescent="0.25">
      <c r="A27586" s="2">
        <v>44119.333333333336</v>
      </c>
    </row>
    <row r="27587" spans="1:1" hidden="1" x14ac:dyDescent="0.25">
      <c r="A27587" s="2">
        <v>44119.34375</v>
      </c>
    </row>
    <row r="27588" spans="1:1" hidden="1" x14ac:dyDescent="0.25">
      <c r="A27588" s="2">
        <v>44119.354166666664</v>
      </c>
    </row>
    <row r="27589" spans="1:1" hidden="1" x14ac:dyDescent="0.25">
      <c r="A27589" s="2">
        <v>44119.364583333336</v>
      </c>
    </row>
    <row r="27590" spans="1:1" hidden="1" x14ac:dyDescent="0.25">
      <c r="A27590" s="2">
        <v>44119.375</v>
      </c>
    </row>
    <row r="27591" spans="1:1" hidden="1" x14ac:dyDescent="0.25">
      <c r="A27591" s="2">
        <v>44119.385416666664</v>
      </c>
    </row>
    <row r="27592" spans="1:1" hidden="1" x14ac:dyDescent="0.25">
      <c r="A27592" s="2">
        <v>44119.395833333336</v>
      </c>
    </row>
    <row r="27593" spans="1:1" hidden="1" x14ac:dyDescent="0.25">
      <c r="A27593" s="2">
        <v>44119.40625</v>
      </c>
    </row>
    <row r="27594" spans="1:1" hidden="1" x14ac:dyDescent="0.25">
      <c r="A27594" s="2">
        <v>44119.416666666664</v>
      </c>
    </row>
    <row r="27595" spans="1:1" hidden="1" x14ac:dyDescent="0.25">
      <c r="A27595" s="2">
        <v>44119.427083333336</v>
      </c>
    </row>
    <row r="27596" spans="1:1" hidden="1" x14ac:dyDescent="0.25">
      <c r="A27596" s="2">
        <v>44119.4375</v>
      </c>
    </row>
    <row r="27597" spans="1:1" hidden="1" x14ac:dyDescent="0.25">
      <c r="A27597" s="2">
        <v>44119.447916666664</v>
      </c>
    </row>
    <row r="27598" spans="1:1" hidden="1" x14ac:dyDescent="0.25">
      <c r="A27598" s="2">
        <v>44119.458333333336</v>
      </c>
    </row>
    <row r="27599" spans="1:1" hidden="1" x14ac:dyDescent="0.25">
      <c r="A27599" s="2">
        <v>44119.46875</v>
      </c>
    </row>
    <row r="27600" spans="1:1" hidden="1" x14ac:dyDescent="0.25">
      <c r="A27600" s="2">
        <v>44119.479166666664</v>
      </c>
    </row>
    <row r="27601" spans="1:1" hidden="1" x14ac:dyDescent="0.25">
      <c r="A27601" s="2">
        <v>44119.489583333336</v>
      </c>
    </row>
    <row r="27602" spans="1:1" hidden="1" x14ac:dyDescent="0.25">
      <c r="A27602" s="2">
        <v>44119.5</v>
      </c>
    </row>
    <row r="27603" spans="1:1" hidden="1" x14ac:dyDescent="0.25">
      <c r="A27603" s="2">
        <v>44119.510416666664</v>
      </c>
    </row>
    <row r="27604" spans="1:1" hidden="1" x14ac:dyDescent="0.25">
      <c r="A27604" s="2">
        <v>44119.520833333336</v>
      </c>
    </row>
    <row r="27605" spans="1:1" hidden="1" x14ac:dyDescent="0.25">
      <c r="A27605" s="2">
        <v>44119.53125</v>
      </c>
    </row>
    <row r="27606" spans="1:1" hidden="1" x14ac:dyDescent="0.25">
      <c r="A27606" s="2">
        <v>44119.541666666664</v>
      </c>
    </row>
    <row r="27607" spans="1:1" hidden="1" x14ac:dyDescent="0.25">
      <c r="A27607" s="2">
        <v>44119.552083333336</v>
      </c>
    </row>
    <row r="27608" spans="1:1" hidden="1" x14ac:dyDescent="0.25">
      <c r="A27608" s="2">
        <v>44119.5625</v>
      </c>
    </row>
    <row r="27609" spans="1:1" hidden="1" x14ac:dyDescent="0.25">
      <c r="A27609" s="2">
        <v>44119.572916666664</v>
      </c>
    </row>
    <row r="27610" spans="1:1" hidden="1" x14ac:dyDescent="0.25">
      <c r="A27610" s="2">
        <v>44119.583333333336</v>
      </c>
    </row>
    <row r="27611" spans="1:1" hidden="1" x14ac:dyDescent="0.25">
      <c r="A27611" s="2">
        <v>44119.59375</v>
      </c>
    </row>
    <row r="27612" spans="1:1" hidden="1" x14ac:dyDescent="0.25">
      <c r="A27612" s="2">
        <v>44119.604166666664</v>
      </c>
    </row>
    <row r="27613" spans="1:1" hidden="1" x14ac:dyDescent="0.25">
      <c r="A27613" s="2">
        <v>44119.614583333336</v>
      </c>
    </row>
    <row r="27614" spans="1:1" hidden="1" x14ac:dyDescent="0.25">
      <c r="A27614" s="2">
        <v>44119.625</v>
      </c>
    </row>
    <row r="27615" spans="1:1" hidden="1" x14ac:dyDescent="0.25">
      <c r="A27615" s="2">
        <v>44119.635416666664</v>
      </c>
    </row>
    <row r="27616" spans="1:1" hidden="1" x14ac:dyDescent="0.25">
      <c r="A27616" s="2">
        <v>44119.645833333336</v>
      </c>
    </row>
    <row r="27617" spans="1:1" hidden="1" x14ac:dyDescent="0.25">
      <c r="A27617" s="2">
        <v>44119.65625</v>
      </c>
    </row>
    <row r="27618" spans="1:1" hidden="1" x14ac:dyDescent="0.25">
      <c r="A27618" s="2">
        <v>44119.666666666664</v>
      </c>
    </row>
    <row r="27619" spans="1:1" hidden="1" x14ac:dyDescent="0.25">
      <c r="A27619" s="2">
        <v>44119.677083333336</v>
      </c>
    </row>
    <row r="27620" spans="1:1" hidden="1" x14ac:dyDescent="0.25">
      <c r="A27620" s="2">
        <v>44119.6875</v>
      </c>
    </row>
    <row r="27621" spans="1:1" hidden="1" x14ac:dyDescent="0.25">
      <c r="A27621" s="2">
        <v>44119.697916666664</v>
      </c>
    </row>
    <row r="27622" spans="1:1" hidden="1" x14ac:dyDescent="0.25">
      <c r="A27622" s="2">
        <v>44119.708333333336</v>
      </c>
    </row>
    <row r="27623" spans="1:1" hidden="1" x14ac:dyDescent="0.25">
      <c r="A27623" s="2">
        <v>44119.71875</v>
      </c>
    </row>
    <row r="27624" spans="1:1" hidden="1" x14ac:dyDescent="0.25">
      <c r="A27624" s="2">
        <v>44119.729166666664</v>
      </c>
    </row>
    <row r="27625" spans="1:1" hidden="1" x14ac:dyDescent="0.25">
      <c r="A27625" s="2">
        <v>44119.739583333336</v>
      </c>
    </row>
    <row r="27626" spans="1:1" hidden="1" x14ac:dyDescent="0.25">
      <c r="A27626" s="2">
        <v>44119.75</v>
      </c>
    </row>
    <row r="27627" spans="1:1" hidden="1" x14ac:dyDescent="0.25">
      <c r="A27627" s="2">
        <v>44119.760416666664</v>
      </c>
    </row>
    <row r="27628" spans="1:1" hidden="1" x14ac:dyDescent="0.25">
      <c r="A27628" s="2">
        <v>44119.770833333336</v>
      </c>
    </row>
    <row r="27629" spans="1:1" hidden="1" x14ac:dyDescent="0.25">
      <c r="A27629" s="2">
        <v>44119.78125</v>
      </c>
    </row>
    <row r="27630" spans="1:1" hidden="1" x14ac:dyDescent="0.25">
      <c r="A27630" s="2">
        <v>44119.791666666664</v>
      </c>
    </row>
    <row r="27631" spans="1:1" hidden="1" x14ac:dyDescent="0.25">
      <c r="A27631" s="2">
        <v>44119.802083333336</v>
      </c>
    </row>
    <row r="27632" spans="1:1" hidden="1" x14ac:dyDescent="0.25">
      <c r="A27632" s="2">
        <v>44119.8125</v>
      </c>
    </row>
    <row r="27633" spans="1:1" hidden="1" x14ac:dyDescent="0.25">
      <c r="A27633" s="2">
        <v>44119.822916666664</v>
      </c>
    </row>
    <row r="27634" spans="1:1" hidden="1" x14ac:dyDescent="0.25">
      <c r="A27634" s="2">
        <v>44119.833333333336</v>
      </c>
    </row>
    <row r="27635" spans="1:1" hidden="1" x14ac:dyDescent="0.25">
      <c r="A27635" s="2">
        <v>44119.84375</v>
      </c>
    </row>
    <row r="27636" spans="1:1" hidden="1" x14ac:dyDescent="0.25">
      <c r="A27636" s="2">
        <v>44119.854166666664</v>
      </c>
    </row>
    <row r="27637" spans="1:1" hidden="1" x14ac:dyDescent="0.25">
      <c r="A27637" s="2">
        <v>44119.864583333336</v>
      </c>
    </row>
    <row r="27638" spans="1:1" hidden="1" x14ac:dyDescent="0.25">
      <c r="A27638" s="2">
        <v>44119.875</v>
      </c>
    </row>
    <row r="27639" spans="1:1" hidden="1" x14ac:dyDescent="0.25">
      <c r="A27639" s="2">
        <v>44119.885416666664</v>
      </c>
    </row>
    <row r="27640" spans="1:1" hidden="1" x14ac:dyDescent="0.25">
      <c r="A27640" s="2">
        <v>44119.895833333336</v>
      </c>
    </row>
    <row r="27641" spans="1:1" hidden="1" x14ac:dyDescent="0.25">
      <c r="A27641" s="2">
        <v>44119.90625</v>
      </c>
    </row>
    <row r="27642" spans="1:1" hidden="1" x14ac:dyDescent="0.25">
      <c r="A27642" s="2">
        <v>44119.916666666664</v>
      </c>
    </row>
    <row r="27643" spans="1:1" hidden="1" x14ac:dyDescent="0.25">
      <c r="A27643" s="2">
        <v>44119.927083333336</v>
      </c>
    </row>
    <row r="27644" spans="1:1" hidden="1" x14ac:dyDescent="0.25">
      <c r="A27644" s="2">
        <v>44119.9375</v>
      </c>
    </row>
    <row r="27645" spans="1:1" hidden="1" x14ac:dyDescent="0.25">
      <c r="A27645" s="2">
        <v>44119.947916666664</v>
      </c>
    </row>
    <row r="27646" spans="1:1" hidden="1" x14ac:dyDescent="0.25">
      <c r="A27646" s="2">
        <v>44119.958333333336</v>
      </c>
    </row>
    <row r="27647" spans="1:1" hidden="1" x14ac:dyDescent="0.25">
      <c r="A27647" s="2">
        <v>44119.96875</v>
      </c>
    </row>
    <row r="27648" spans="1:1" hidden="1" x14ac:dyDescent="0.25">
      <c r="A27648" s="2">
        <v>44119.979166666664</v>
      </c>
    </row>
    <row r="27649" spans="1:1" hidden="1" x14ac:dyDescent="0.25">
      <c r="A27649" s="2">
        <v>44119.989583333336</v>
      </c>
    </row>
    <row r="27650" spans="1:1" hidden="1" x14ac:dyDescent="0.25">
      <c r="A27650" s="2">
        <v>44120</v>
      </c>
    </row>
    <row r="27651" spans="1:1" hidden="1" x14ac:dyDescent="0.25">
      <c r="A27651" s="2">
        <v>44120.010416666664</v>
      </c>
    </row>
    <row r="27652" spans="1:1" hidden="1" x14ac:dyDescent="0.25">
      <c r="A27652" s="2">
        <v>44120.020833333336</v>
      </c>
    </row>
    <row r="27653" spans="1:1" hidden="1" x14ac:dyDescent="0.25">
      <c r="A27653" s="2">
        <v>44120.03125</v>
      </c>
    </row>
    <row r="27654" spans="1:1" hidden="1" x14ac:dyDescent="0.25">
      <c r="A27654" s="2">
        <v>44120.041666666664</v>
      </c>
    </row>
    <row r="27655" spans="1:1" hidden="1" x14ac:dyDescent="0.25">
      <c r="A27655" s="2">
        <v>44120.052083333336</v>
      </c>
    </row>
    <row r="27656" spans="1:1" hidden="1" x14ac:dyDescent="0.25">
      <c r="A27656" s="2">
        <v>44120.0625</v>
      </c>
    </row>
    <row r="27657" spans="1:1" hidden="1" x14ac:dyDescent="0.25">
      <c r="A27657" s="2">
        <v>44120.072916666664</v>
      </c>
    </row>
    <row r="27658" spans="1:1" hidden="1" x14ac:dyDescent="0.25">
      <c r="A27658" s="2">
        <v>44120.083333333336</v>
      </c>
    </row>
    <row r="27659" spans="1:1" hidden="1" x14ac:dyDescent="0.25">
      <c r="A27659" s="2">
        <v>44120.09375</v>
      </c>
    </row>
    <row r="27660" spans="1:1" hidden="1" x14ac:dyDescent="0.25">
      <c r="A27660" s="2">
        <v>44120.104166666664</v>
      </c>
    </row>
    <row r="27661" spans="1:1" hidden="1" x14ac:dyDescent="0.25">
      <c r="A27661" s="2">
        <v>44120.114583333336</v>
      </c>
    </row>
    <row r="27662" spans="1:1" hidden="1" x14ac:dyDescent="0.25">
      <c r="A27662" s="2">
        <v>44120.125</v>
      </c>
    </row>
    <row r="27663" spans="1:1" hidden="1" x14ac:dyDescent="0.25">
      <c r="A27663" s="2">
        <v>44120.135416666664</v>
      </c>
    </row>
    <row r="27664" spans="1:1" hidden="1" x14ac:dyDescent="0.25">
      <c r="A27664" s="2">
        <v>44120.145833333336</v>
      </c>
    </row>
    <row r="27665" spans="1:1" hidden="1" x14ac:dyDescent="0.25">
      <c r="A27665" s="2">
        <v>44120.15625</v>
      </c>
    </row>
    <row r="27666" spans="1:1" hidden="1" x14ac:dyDescent="0.25">
      <c r="A27666" s="2">
        <v>44120.166666666664</v>
      </c>
    </row>
    <row r="27667" spans="1:1" hidden="1" x14ac:dyDescent="0.25">
      <c r="A27667" s="2">
        <v>44120.177083333336</v>
      </c>
    </row>
    <row r="27668" spans="1:1" hidden="1" x14ac:dyDescent="0.25">
      <c r="A27668" s="2">
        <v>44120.1875</v>
      </c>
    </row>
    <row r="27669" spans="1:1" hidden="1" x14ac:dyDescent="0.25">
      <c r="A27669" s="2">
        <v>44120.197916666664</v>
      </c>
    </row>
    <row r="27670" spans="1:1" hidden="1" x14ac:dyDescent="0.25">
      <c r="A27670" s="2">
        <v>44120.208333333336</v>
      </c>
    </row>
    <row r="27671" spans="1:1" hidden="1" x14ac:dyDescent="0.25">
      <c r="A27671" s="2">
        <v>44120.21875</v>
      </c>
    </row>
    <row r="27672" spans="1:1" hidden="1" x14ac:dyDescent="0.25">
      <c r="A27672" s="2">
        <v>44120.229166666664</v>
      </c>
    </row>
    <row r="27673" spans="1:1" hidden="1" x14ac:dyDescent="0.25">
      <c r="A27673" s="2">
        <v>44120.239583333336</v>
      </c>
    </row>
    <row r="27674" spans="1:1" hidden="1" x14ac:dyDescent="0.25">
      <c r="A27674" s="2">
        <v>44120.25</v>
      </c>
    </row>
    <row r="27675" spans="1:1" hidden="1" x14ac:dyDescent="0.25">
      <c r="A27675" s="2">
        <v>44120.260416666664</v>
      </c>
    </row>
    <row r="27676" spans="1:1" hidden="1" x14ac:dyDescent="0.25">
      <c r="A27676" s="2">
        <v>44120.270833333336</v>
      </c>
    </row>
    <row r="27677" spans="1:1" hidden="1" x14ac:dyDescent="0.25">
      <c r="A27677" s="2">
        <v>44120.28125</v>
      </c>
    </row>
    <row r="27678" spans="1:1" hidden="1" x14ac:dyDescent="0.25">
      <c r="A27678" s="2">
        <v>44120.291666666664</v>
      </c>
    </row>
    <row r="27679" spans="1:1" hidden="1" x14ac:dyDescent="0.25">
      <c r="A27679" s="2">
        <v>44120.302083333336</v>
      </c>
    </row>
    <row r="27680" spans="1:1" hidden="1" x14ac:dyDescent="0.25">
      <c r="A27680" s="2">
        <v>44120.3125</v>
      </c>
    </row>
    <row r="27681" spans="1:1" hidden="1" x14ac:dyDescent="0.25">
      <c r="A27681" s="2">
        <v>44120.322916666664</v>
      </c>
    </row>
    <row r="27682" spans="1:1" hidden="1" x14ac:dyDescent="0.25">
      <c r="A27682" s="2">
        <v>44120.333333333336</v>
      </c>
    </row>
    <row r="27683" spans="1:1" hidden="1" x14ac:dyDescent="0.25">
      <c r="A27683" s="2">
        <v>44120.34375</v>
      </c>
    </row>
    <row r="27684" spans="1:1" hidden="1" x14ac:dyDescent="0.25">
      <c r="A27684" s="2">
        <v>44120.354166666664</v>
      </c>
    </row>
    <row r="27685" spans="1:1" hidden="1" x14ac:dyDescent="0.25">
      <c r="A27685" s="2">
        <v>44120.364583333336</v>
      </c>
    </row>
    <row r="27686" spans="1:1" hidden="1" x14ac:dyDescent="0.25">
      <c r="A27686" s="2">
        <v>44120.375</v>
      </c>
    </row>
    <row r="27687" spans="1:1" hidden="1" x14ac:dyDescent="0.25">
      <c r="A27687" s="2">
        <v>44120.385416666664</v>
      </c>
    </row>
    <row r="27688" spans="1:1" hidden="1" x14ac:dyDescent="0.25">
      <c r="A27688" s="2">
        <v>44120.395833333336</v>
      </c>
    </row>
    <row r="27689" spans="1:1" hidden="1" x14ac:dyDescent="0.25">
      <c r="A27689" s="2">
        <v>44120.40625</v>
      </c>
    </row>
    <row r="27690" spans="1:1" hidden="1" x14ac:dyDescent="0.25">
      <c r="A27690" s="2">
        <v>44120.416666666664</v>
      </c>
    </row>
    <row r="27691" spans="1:1" hidden="1" x14ac:dyDescent="0.25">
      <c r="A27691" s="2">
        <v>44120.427083333336</v>
      </c>
    </row>
    <row r="27692" spans="1:1" hidden="1" x14ac:dyDescent="0.25">
      <c r="A27692" s="2">
        <v>44120.4375</v>
      </c>
    </row>
    <row r="27693" spans="1:1" hidden="1" x14ac:dyDescent="0.25">
      <c r="A27693" s="2">
        <v>44120.447916666664</v>
      </c>
    </row>
    <row r="27694" spans="1:1" hidden="1" x14ac:dyDescent="0.25">
      <c r="A27694" s="2">
        <v>44120.458333333336</v>
      </c>
    </row>
    <row r="27695" spans="1:1" hidden="1" x14ac:dyDescent="0.25">
      <c r="A27695" s="2">
        <v>44120.46875</v>
      </c>
    </row>
    <row r="27696" spans="1:1" hidden="1" x14ac:dyDescent="0.25">
      <c r="A27696" s="2">
        <v>44120.479166666664</v>
      </c>
    </row>
    <row r="27697" spans="1:1" hidden="1" x14ac:dyDescent="0.25">
      <c r="A27697" s="2">
        <v>44120.489583333336</v>
      </c>
    </row>
    <row r="27698" spans="1:1" hidden="1" x14ac:dyDescent="0.25">
      <c r="A27698" s="2">
        <v>44120.5</v>
      </c>
    </row>
    <row r="27699" spans="1:1" hidden="1" x14ac:dyDescent="0.25">
      <c r="A27699" s="2">
        <v>44120.510416666664</v>
      </c>
    </row>
    <row r="27700" spans="1:1" hidden="1" x14ac:dyDescent="0.25">
      <c r="A27700" s="2">
        <v>44120.520833333336</v>
      </c>
    </row>
    <row r="27701" spans="1:1" hidden="1" x14ac:dyDescent="0.25">
      <c r="A27701" s="2">
        <v>44120.53125</v>
      </c>
    </row>
    <row r="27702" spans="1:1" hidden="1" x14ac:dyDescent="0.25">
      <c r="A27702" s="2">
        <v>44120.541666666664</v>
      </c>
    </row>
    <row r="27703" spans="1:1" hidden="1" x14ac:dyDescent="0.25">
      <c r="A27703" s="2">
        <v>44120.552083333336</v>
      </c>
    </row>
    <row r="27704" spans="1:1" hidden="1" x14ac:dyDescent="0.25">
      <c r="A27704" s="2">
        <v>44120.5625</v>
      </c>
    </row>
    <row r="27705" spans="1:1" hidden="1" x14ac:dyDescent="0.25">
      <c r="A27705" s="2">
        <v>44120.572916666664</v>
      </c>
    </row>
    <row r="27706" spans="1:1" hidden="1" x14ac:dyDescent="0.25">
      <c r="A27706" s="2">
        <v>44120.583333333336</v>
      </c>
    </row>
    <row r="27707" spans="1:1" hidden="1" x14ac:dyDescent="0.25">
      <c r="A27707" s="2">
        <v>44120.59375</v>
      </c>
    </row>
    <row r="27708" spans="1:1" hidden="1" x14ac:dyDescent="0.25">
      <c r="A27708" s="2">
        <v>44120.604166666664</v>
      </c>
    </row>
    <row r="27709" spans="1:1" hidden="1" x14ac:dyDescent="0.25">
      <c r="A27709" s="2">
        <v>44120.614583333336</v>
      </c>
    </row>
    <row r="27710" spans="1:1" hidden="1" x14ac:dyDescent="0.25">
      <c r="A27710" s="2">
        <v>44120.625</v>
      </c>
    </row>
    <row r="27711" spans="1:1" hidden="1" x14ac:dyDescent="0.25">
      <c r="A27711" s="2">
        <v>44120.635416666664</v>
      </c>
    </row>
    <row r="27712" spans="1:1" hidden="1" x14ac:dyDescent="0.25">
      <c r="A27712" s="2">
        <v>44120.645833333336</v>
      </c>
    </row>
    <row r="27713" spans="1:1" hidden="1" x14ac:dyDescent="0.25">
      <c r="A27713" s="2">
        <v>44120.65625</v>
      </c>
    </row>
    <row r="27714" spans="1:1" hidden="1" x14ac:dyDescent="0.25">
      <c r="A27714" s="2">
        <v>44120.666666666664</v>
      </c>
    </row>
    <row r="27715" spans="1:1" hidden="1" x14ac:dyDescent="0.25">
      <c r="A27715" s="2">
        <v>44120.677083333336</v>
      </c>
    </row>
    <row r="27716" spans="1:1" hidden="1" x14ac:dyDescent="0.25">
      <c r="A27716" s="2">
        <v>44120.6875</v>
      </c>
    </row>
    <row r="27717" spans="1:1" hidden="1" x14ac:dyDescent="0.25">
      <c r="A27717" s="2">
        <v>44120.697916666664</v>
      </c>
    </row>
    <row r="27718" spans="1:1" hidden="1" x14ac:dyDescent="0.25">
      <c r="A27718" s="2">
        <v>44120.708333333336</v>
      </c>
    </row>
    <row r="27719" spans="1:1" hidden="1" x14ac:dyDescent="0.25">
      <c r="A27719" s="2">
        <v>44120.71875</v>
      </c>
    </row>
    <row r="27720" spans="1:1" hidden="1" x14ac:dyDescent="0.25">
      <c r="A27720" s="2">
        <v>44120.729166666664</v>
      </c>
    </row>
    <row r="27721" spans="1:1" hidden="1" x14ac:dyDescent="0.25">
      <c r="A27721" s="2">
        <v>44120.739583333336</v>
      </c>
    </row>
    <row r="27722" spans="1:1" hidden="1" x14ac:dyDescent="0.25">
      <c r="A27722" s="2">
        <v>44120.75</v>
      </c>
    </row>
    <row r="27723" spans="1:1" hidden="1" x14ac:dyDescent="0.25">
      <c r="A27723" s="2">
        <v>44120.760416666664</v>
      </c>
    </row>
    <row r="27724" spans="1:1" hidden="1" x14ac:dyDescent="0.25">
      <c r="A27724" s="2">
        <v>44120.770833333336</v>
      </c>
    </row>
    <row r="27725" spans="1:1" hidden="1" x14ac:dyDescent="0.25">
      <c r="A27725" s="2">
        <v>44120.78125</v>
      </c>
    </row>
    <row r="27726" spans="1:1" hidden="1" x14ac:dyDescent="0.25">
      <c r="A27726" s="2">
        <v>44120.791666666664</v>
      </c>
    </row>
    <row r="27727" spans="1:1" hidden="1" x14ac:dyDescent="0.25">
      <c r="A27727" s="2">
        <v>44120.802083333336</v>
      </c>
    </row>
    <row r="27728" spans="1:1" hidden="1" x14ac:dyDescent="0.25">
      <c r="A27728" s="2">
        <v>44120.8125</v>
      </c>
    </row>
    <row r="27729" spans="1:1" hidden="1" x14ac:dyDescent="0.25">
      <c r="A27729" s="2">
        <v>44120.822916666664</v>
      </c>
    </row>
    <row r="27730" spans="1:1" hidden="1" x14ac:dyDescent="0.25">
      <c r="A27730" s="2">
        <v>44120.833333333336</v>
      </c>
    </row>
    <row r="27731" spans="1:1" hidden="1" x14ac:dyDescent="0.25">
      <c r="A27731" s="2">
        <v>44120.84375</v>
      </c>
    </row>
    <row r="27732" spans="1:1" hidden="1" x14ac:dyDescent="0.25">
      <c r="A27732" s="2">
        <v>44120.854166666664</v>
      </c>
    </row>
    <row r="27733" spans="1:1" hidden="1" x14ac:dyDescent="0.25">
      <c r="A27733" s="2">
        <v>44120.864583333336</v>
      </c>
    </row>
    <row r="27734" spans="1:1" hidden="1" x14ac:dyDescent="0.25">
      <c r="A27734" s="2">
        <v>44120.875</v>
      </c>
    </row>
    <row r="27735" spans="1:1" hidden="1" x14ac:dyDescent="0.25">
      <c r="A27735" s="2">
        <v>44120.885416666664</v>
      </c>
    </row>
    <row r="27736" spans="1:1" hidden="1" x14ac:dyDescent="0.25">
      <c r="A27736" s="2">
        <v>44120.895833333336</v>
      </c>
    </row>
    <row r="27737" spans="1:1" hidden="1" x14ac:dyDescent="0.25">
      <c r="A27737" s="2">
        <v>44120.90625</v>
      </c>
    </row>
    <row r="27738" spans="1:1" hidden="1" x14ac:dyDescent="0.25">
      <c r="A27738" s="2">
        <v>44120.916666666664</v>
      </c>
    </row>
    <row r="27739" spans="1:1" hidden="1" x14ac:dyDescent="0.25">
      <c r="A27739" s="2">
        <v>44120.927083333336</v>
      </c>
    </row>
    <row r="27740" spans="1:1" hidden="1" x14ac:dyDescent="0.25">
      <c r="A27740" s="2">
        <v>44120.9375</v>
      </c>
    </row>
    <row r="27741" spans="1:1" hidden="1" x14ac:dyDescent="0.25">
      <c r="A27741" s="2">
        <v>44120.947916666664</v>
      </c>
    </row>
    <row r="27742" spans="1:1" hidden="1" x14ac:dyDescent="0.25">
      <c r="A27742" s="2">
        <v>44120.958333333336</v>
      </c>
    </row>
    <row r="27743" spans="1:1" hidden="1" x14ac:dyDescent="0.25">
      <c r="A27743" s="2">
        <v>44120.96875</v>
      </c>
    </row>
    <row r="27744" spans="1:1" hidden="1" x14ac:dyDescent="0.25">
      <c r="A27744" s="2">
        <v>44120.979166666664</v>
      </c>
    </row>
    <row r="27745" spans="1:1" hidden="1" x14ac:dyDescent="0.25">
      <c r="A27745" s="2">
        <v>44120.989583333336</v>
      </c>
    </row>
    <row r="27746" spans="1:1" hidden="1" x14ac:dyDescent="0.25">
      <c r="A27746" s="2">
        <v>44121</v>
      </c>
    </row>
    <row r="27747" spans="1:1" hidden="1" x14ac:dyDescent="0.25">
      <c r="A27747" s="2">
        <v>44121.010416666664</v>
      </c>
    </row>
    <row r="27748" spans="1:1" hidden="1" x14ac:dyDescent="0.25">
      <c r="A27748" s="2">
        <v>44121.020833333336</v>
      </c>
    </row>
    <row r="27749" spans="1:1" hidden="1" x14ac:dyDescent="0.25">
      <c r="A27749" s="2">
        <v>44121.03125</v>
      </c>
    </row>
    <row r="27750" spans="1:1" hidden="1" x14ac:dyDescent="0.25">
      <c r="A27750" s="2">
        <v>44121.041666666664</v>
      </c>
    </row>
    <row r="27751" spans="1:1" hidden="1" x14ac:dyDescent="0.25">
      <c r="A27751" s="2">
        <v>44121.052083333336</v>
      </c>
    </row>
    <row r="27752" spans="1:1" hidden="1" x14ac:dyDescent="0.25">
      <c r="A27752" s="2">
        <v>44121.0625</v>
      </c>
    </row>
    <row r="27753" spans="1:1" hidden="1" x14ac:dyDescent="0.25">
      <c r="A27753" s="2">
        <v>44121.072916666664</v>
      </c>
    </row>
    <row r="27754" spans="1:1" hidden="1" x14ac:dyDescent="0.25">
      <c r="A27754" s="2">
        <v>44121.083333333336</v>
      </c>
    </row>
    <row r="27755" spans="1:1" hidden="1" x14ac:dyDescent="0.25">
      <c r="A27755" s="2">
        <v>44121.09375</v>
      </c>
    </row>
    <row r="27756" spans="1:1" hidden="1" x14ac:dyDescent="0.25">
      <c r="A27756" s="2">
        <v>44121.104166666664</v>
      </c>
    </row>
    <row r="27757" spans="1:1" hidden="1" x14ac:dyDescent="0.25">
      <c r="A27757" s="2">
        <v>44121.114583333336</v>
      </c>
    </row>
    <row r="27758" spans="1:1" hidden="1" x14ac:dyDescent="0.25">
      <c r="A27758" s="2">
        <v>44121.125</v>
      </c>
    </row>
    <row r="27759" spans="1:1" hidden="1" x14ac:dyDescent="0.25">
      <c r="A27759" s="2">
        <v>44121.135416666664</v>
      </c>
    </row>
    <row r="27760" spans="1:1" hidden="1" x14ac:dyDescent="0.25">
      <c r="A27760" s="2">
        <v>44121.145833333336</v>
      </c>
    </row>
    <row r="27761" spans="1:1" hidden="1" x14ac:dyDescent="0.25">
      <c r="A27761" s="2">
        <v>44121.15625</v>
      </c>
    </row>
    <row r="27762" spans="1:1" hidden="1" x14ac:dyDescent="0.25">
      <c r="A27762" s="2">
        <v>44121.166666666664</v>
      </c>
    </row>
    <row r="27763" spans="1:1" hidden="1" x14ac:dyDescent="0.25">
      <c r="A27763" s="2">
        <v>44121.177083333336</v>
      </c>
    </row>
    <row r="27764" spans="1:1" hidden="1" x14ac:dyDescent="0.25">
      <c r="A27764" s="2">
        <v>44121.1875</v>
      </c>
    </row>
    <row r="27765" spans="1:1" hidden="1" x14ac:dyDescent="0.25">
      <c r="A27765" s="2">
        <v>44121.197916666664</v>
      </c>
    </row>
    <row r="27766" spans="1:1" hidden="1" x14ac:dyDescent="0.25">
      <c r="A27766" s="2">
        <v>44121.208333333336</v>
      </c>
    </row>
    <row r="27767" spans="1:1" hidden="1" x14ac:dyDescent="0.25">
      <c r="A27767" s="2">
        <v>44121.21875</v>
      </c>
    </row>
    <row r="27768" spans="1:1" hidden="1" x14ac:dyDescent="0.25">
      <c r="A27768" s="2">
        <v>44121.229166666664</v>
      </c>
    </row>
    <row r="27769" spans="1:1" hidden="1" x14ac:dyDescent="0.25">
      <c r="A27769" s="2">
        <v>44121.239583333336</v>
      </c>
    </row>
    <row r="27770" spans="1:1" hidden="1" x14ac:dyDescent="0.25">
      <c r="A27770" s="2">
        <v>44121.25</v>
      </c>
    </row>
    <row r="27771" spans="1:1" hidden="1" x14ac:dyDescent="0.25">
      <c r="A27771" s="2">
        <v>44121.260416666664</v>
      </c>
    </row>
    <row r="27772" spans="1:1" hidden="1" x14ac:dyDescent="0.25">
      <c r="A27772" s="2">
        <v>44121.270833333336</v>
      </c>
    </row>
    <row r="27773" spans="1:1" hidden="1" x14ac:dyDescent="0.25">
      <c r="A27773" s="2">
        <v>44121.28125</v>
      </c>
    </row>
    <row r="27774" spans="1:1" hidden="1" x14ac:dyDescent="0.25">
      <c r="A27774" s="2">
        <v>44121.291666666664</v>
      </c>
    </row>
    <row r="27775" spans="1:1" hidden="1" x14ac:dyDescent="0.25">
      <c r="A27775" s="2">
        <v>44121.302083333336</v>
      </c>
    </row>
    <row r="27776" spans="1:1" hidden="1" x14ac:dyDescent="0.25">
      <c r="A27776" s="2">
        <v>44121.3125</v>
      </c>
    </row>
    <row r="27777" spans="1:1" hidden="1" x14ac:dyDescent="0.25">
      <c r="A27777" s="2">
        <v>44121.322916666664</v>
      </c>
    </row>
    <row r="27778" spans="1:1" hidden="1" x14ac:dyDescent="0.25">
      <c r="A27778" s="2">
        <v>44121.333333333336</v>
      </c>
    </row>
    <row r="27779" spans="1:1" hidden="1" x14ac:dyDescent="0.25">
      <c r="A27779" s="2">
        <v>44121.34375</v>
      </c>
    </row>
    <row r="27780" spans="1:1" hidden="1" x14ac:dyDescent="0.25">
      <c r="A27780" s="2">
        <v>44121.354166666664</v>
      </c>
    </row>
    <row r="27781" spans="1:1" hidden="1" x14ac:dyDescent="0.25">
      <c r="A27781" s="2">
        <v>44121.364583333336</v>
      </c>
    </row>
    <row r="27782" spans="1:1" hidden="1" x14ac:dyDescent="0.25">
      <c r="A27782" s="2">
        <v>44121.375</v>
      </c>
    </row>
    <row r="27783" spans="1:1" hidden="1" x14ac:dyDescent="0.25">
      <c r="A27783" s="2">
        <v>44121.385416666664</v>
      </c>
    </row>
    <row r="27784" spans="1:1" hidden="1" x14ac:dyDescent="0.25">
      <c r="A27784" s="2">
        <v>44121.395833333336</v>
      </c>
    </row>
    <row r="27785" spans="1:1" hidden="1" x14ac:dyDescent="0.25">
      <c r="A27785" s="2">
        <v>44121.40625</v>
      </c>
    </row>
    <row r="27786" spans="1:1" hidden="1" x14ac:dyDescent="0.25">
      <c r="A27786" s="2">
        <v>44121.416666666664</v>
      </c>
    </row>
    <row r="27787" spans="1:1" hidden="1" x14ac:dyDescent="0.25">
      <c r="A27787" s="2">
        <v>44121.427083333336</v>
      </c>
    </row>
    <row r="27788" spans="1:1" hidden="1" x14ac:dyDescent="0.25">
      <c r="A27788" s="2">
        <v>44121.4375</v>
      </c>
    </row>
    <row r="27789" spans="1:1" hidden="1" x14ac:dyDescent="0.25">
      <c r="A27789" s="2">
        <v>44121.447916666664</v>
      </c>
    </row>
    <row r="27790" spans="1:1" hidden="1" x14ac:dyDescent="0.25">
      <c r="A27790" s="2">
        <v>44121.458333333336</v>
      </c>
    </row>
    <row r="27791" spans="1:1" hidden="1" x14ac:dyDescent="0.25">
      <c r="A27791" s="2">
        <v>44121.46875</v>
      </c>
    </row>
    <row r="27792" spans="1:1" hidden="1" x14ac:dyDescent="0.25">
      <c r="A27792" s="2">
        <v>44121.479166666664</v>
      </c>
    </row>
    <row r="27793" spans="1:1" hidden="1" x14ac:dyDescent="0.25">
      <c r="A27793" s="2">
        <v>44121.489583333336</v>
      </c>
    </row>
    <row r="27794" spans="1:1" hidden="1" x14ac:dyDescent="0.25">
      <c r="A27794" s="2">
        <v>44121.5</v>
      </c>
    </row>
    <row r="27795" spans="1:1" hidden="1" x14ac:dyDescent="0.25">
      <c r="A27795" s="2">
        <v>44121.510416666664</v>
      </c>
    </row>
    <row r="27796" spans="1:1" hidden="1" x14ac:dyDescent="0.25">
      <c r="A27796" s="2">
        <v>44121.520833333336</v>
      </c>
    </row>
    <row r="27797" spans="1:1" hidden="1" x14ac:dyDescent="0.25">
      <c r="A27797" s="2">
        <v>44121.53125</v>
      </c>
    </row>
    <row r="27798" spans="1:1" hidden="1" x14ac:dyDescent="0.25">
      <c r="A27798" s="2">
        <v>44121.541666666664</v>
      </c>
    </row>
    <row r="27799" spans="1:1" hidden="1" x14ac:dyDescent="0.25">
      <c r="A27799" s="2">
        <v>44121.552083333336</v>
      </c>
    </row>
    <row r="27800" spans="1:1" hidden="1" x14ac:dyDescent="0.25">
      <c r="A27800" s="2">
        <v>44121.5625</v>
      </c>
    </row>
    <row r="27801" spans="1:1" hidden="1" x14ac:dyDescent="0.25">
      <c r="A27801" s="2">
        <v>44121.572916666664</v>
      </c>
    </row>
    <row r="27802" spans="1:1" hidden="1" x14ac:dyDescent="0.25">
      <c r="A27802" s="2">
        <v>44121.583333333336</v>
      </c>
    </row>
    <row r="27803" spans="1:1" hidden="1" x14ac:dyDescent="0.25">
      <c r="A27803" s="2">
        <v>44121.59375</v>
      </c>
    </row>
    <row r="27804" spans="1:1" hidden="1" x14ac:dyDescent="0.25">
      <c r="A27804" s="2">
        <v>44121.604166666664</v>
      </c>
    </row>
    <row r="27805" spans="1:1" hidden="1" x14ac:dyDescent="0.25">
      <c r="A27805" s="2">
        <v>44121.614583333336</v>
      </c>
    </row>
    <row r="27806" spans="1:1" hidden="1" x14ac:dyDescent="0.25">
      <c r="A27806" s="2">
        <v>44121.625</v>
      </c>
    </row>
    <row r="27807" spans="1:1" hidden="1" x14ac:dyDescent="0.25">
      <c r="A27807" s="2">
        <v>44121.635416666664</v>
      </c>
    </row>
    <row r="27808" spans="1:1" hidden="1" x14ac:dyDescent="0.25">
      <c r="A27808" s="2">
        <v>44121.645833333336</v>
      </c>
    </row>
    <row r="27809" spans="1:1" hidden="1" x14ac:dyDescent="0.25">
      <c r="A27809" s="2">
        <v>44121.65625</v>
      </c>
    </row>
    <row r="27810" spans="1:1" hidden="1" x14ac:dyDescent="0.25">
      <c r="A27810" s="2">
        <v>44121.666666666664</v>
      </c>
    </row>
    <row r="27811" spans="1:1" hidden="1" x14ac:dyDescent="0.25">
      <c r="A27811" s="2">
        <v>44121.677083333336</v>
      </c>
    </row>
    <row r="27812" spans="1:1" hidden="1" x14ac:dyDescent="0.25">
      <c r="A27812" s="2">
        <v>44121.6875</v>
      </c>
    </row>
    <row r="27813" spans="1:1" hidden="1" x14ac:dyDescent="0.25">
      <c r="A27813" s="2">
        <v>44121.697916666664</v>
      </c>
    </row>
    <row r="27814" spans="1:1" hidden="1" x14ac:dyDescent="0.25">
      <c r="A27814" s="2">
        <v>44121.708333333336</v>
      </c>
    </row>
    <row r="27815" spans="1:1" hidden="1" x14ac:dyDescent="0.25">
      <c r="A27815" s="2">
        <v>44121.71875</v>
      </c>
    </row>
    <row r="27816" spans="1:1" hidden="1" x14ac:dyDescent="0.25">
      <c r="A27816" s="2">
        <v>44121.729166666664</v>
      </c>
    </row>
    <row r="27817" spans="1:1" hidden="1" x14ac:dyDescent="0.25">
      <c r="A27817" s="2">
        <v>44121.739583333336</v>
      </c>
    </row>
    <row r="27818" spans="1:1" hidden="1" x14ac:dyDescent="0.25">
      <c r="A27818" s="2">
        <v>44121.75</v>
      </c>
    </row>
    <row r="27819" spans="1:1" hidden="1" x14ac:dyDescent="0.25">
      <c r="A27819" s="2">
        <v>44121.760416666664</v>
      </c>
    </row>
    <row r="27820" spans="1:1" hidden="1" x14ac:dyDescent="0.25">
      <c r="A27820" s="2">
        <v>44121.770833333336</v>
      </c>
    </row>
    <row r="27821" spans="1:1" hidden="1" x14ac:dyDescent="0.25">
      <c r="A27821" s="2">
        <v>44121.78125</v>
      </c>
    </row>
    <row r="27822" spans="1:1" hidden="1" x14ac:dyDescent="0.25">
      <c r="A27822" s="2">
        <v>44121.791666666664</v>
      </c>
    </row>
    <row r="27823" spans="1:1" hidden="1" x14ac:dyDescent="0.25">
      <c r="A27823" s="2">
        <v>44121.802083333336</v>
      </c>
    </row>
    <row r="27824" spans="1:1" hidden="1" x14ac:dyDescent="0.25">
      <c r="A27824" s="2">
        <v>44121.8125</v>
      </c>
    </row>
    <row r="27825" spans="1:1" hidden="1" x14ac:dyDescent="0.25">
      <c r="A27825" s="2">
        <v>44121.822916666664</v>
      </c>
    </row>
    <row r="27826" spans="1:1" hidden="1" x14ac:dyDescent="0.25">
      <c r="A27826" s="2">
        <v>44121.833333333336</v>
      </c>
    </row>
    <row r="27827" spans="1:1" hidden="1" x14ac:dyDescent="0.25">
      <c r="A27827" s="2">
        <v>44121.84375</v>
      </c>
    </row>
    <row r="27828" spans="1:1" hidden="1" x14ac:dyDescent="0.25">
      <c r="A27828" s="2">
        <v>44121.854166666664</v>
      </c>
    </row>
    <row r="27829" spans="1:1" hidden="1" x14ac:dyDescent="0.25">
      <c r="A27829" s="2">
        <v>44121.864583333336</v>
      </c>
    </row>
    <row r="27830" spans="1:1" hidden="1" x14ac:dyDescent="0.25">
      <c r="A27830" s="2">
        <v>44121.875</v>
      </c>
    </row>
    <row r="27831" spans="1:1" hidden="1" x14ac:dyDescent="0.25">
      <c r="A27831" s="2">
        <v>44121.885416666664</v>
      </c>
    </row>
    <row r="27832" spans="1:1" hidden="1" x14ac:dyDescent="0.25">
      <c r="A27832" s="2">
        <v>44121.895833333336</v>
      </c>
    </row>
    <row r="27833" spans="1:1" hidden="1" x14ac:dyDescent="0.25">
      <c r="A27833" s="2">
        <v>44121.90625</v>
      </c>
    </row>
    <row r="27834" spans="1:1" hidden="1" x14ac:dyDescent="0.25">
      <c r="A27834" s="2">
        <v>44121.916666666664</v>
      </c>
    </row>
    <row r="27835" spans="1:1" hidden="1" x14ac:dyDescent="0.25">
      <c r="A27835" s="2">
        <v>44121.927083333336</v>
      </c>
    </row>
    <row r="27836" spans="1:1" hidden="1" x14ac:dyDescent="0.25">
      <c r="A27836" s="2">
        <v>44121.9375</v>
      </c>
    </row>
    <row r="27837" spans="1:1" hidden="1" x14ac:dyDescent="0.25">
      <c r="A27837" s="2">
        <v>44121.947916666664</v>
      </c>
    </row>
    <row r="27838" spans="1:1" hidden="1" x14ac:dyDescent="0.25">
      <c r="A27838" s="2">
        <v>44121.958333333336</v>
      </c>
    </row>
    <row r="27839" spans="1:1" hidden="1" x14ac:dyDescent="0.25">
      <c r="A27839" s="2">
        <v>44121.96875</v>
      </c>
    </row>
    <row r="27840" spans="1:1" hidden="1" x14ac:dyDescent="0.25">
      <c r="A27840" s="2">
        <v>44121.979166666664</v>
      </c>
    </row>
    <row r="27841" spans="1:1" hidden="1" x14ac:dyDescent="0.25">
      <c r="A27841" s="2">
        <v>44121.989583333336</v>
      </c>
    </row>
    <row r="27842" spans="1:1" hidden="1" x14ac:dyDescent="0.25">
      <c r="A27842" s="2">
        <v>44122</v>
      </c>
    </row>
    <row r="27843" spans="1:1" hidden="1" x14ac:dyDescent="0.25">
      <c r="A27843" s="2">
        <v>44122.010416666664</v>
      </c>
    </row>
    <row r="27844" spans="1:1" hidden="1" x14ac:dyDescent="0.25">
      <c r="A27844" s="2">
        <v>44122.020833333336</v>
      </c>
    </row>
    <row r="27845" spans="1:1" hidden="1" x14ac:dyDescent="0.25">
      <c r="A27845" s="2">
        <v>44122.03125</v>
      </c>
    </row>
    <row r="27846" spans="1:1" hidden="1" x14ac:dyDescent="0.25">
      <c r="A27846" s="2">
        <v>44122.041666666664</v>
      </c>
    </row>
    <row r="27847" spans="1:1" hidden="1" x14ac:dyDescent="0.25">
      <c r="A27847" s="2">
        <v>44122.052083333336</v>
      </c>
    </row>
    <row r="27848" spans="1:1" hidden="1" x14ac:dyDescent="0.25">
      <c r="A27848" s="2">
        <v>44122.0625</v>
      </c>
    </row>
    <row r="27849" spans="1:1" hidden="1" x14ac:dyDescent="0.25">
      <c r="A27849" s="2">
        <v>44122.072916666664</v>
      </c>
    </row>
    <row r="27850" spans="1:1" hidden="1" x14ac:dyDescent="0.25">
      <c r="A27850" s="2">
        <v>44122.083333333336</v>
      </c>
    </row>
    <row r="27851" spans="1:1" hidden="1" x14ac:dyDescent="0.25">
      <c r="A27851" s="2">
        <v>44122.09375</v>
      </c>
    </row>
    <row r="27852" spans="1:1" hidden="1" x14ac:dyDescent="0.25">
      <c r="A27852" s="2">
        <v>44122.104166666664</v>
      </c>
    </row>
    <row r="27853" spans="1:1" hidden="1" x14ac:dyDescent="0.25">
      <c r="A27853" s="2">
        <v>44122.114583333336</v>
      </c>
    </row>
    <row r="27854" spans="1:1" hidden="1" x14ac:dyDescent="0.25">
      <c r="A27854" s="2">
        <v>44122.125</v>
      </c>
    </row>
    <row r="27855" spans="1:1" hidden="1" x14ac:dyDescent="0.25">
      <c r="A27855" s="2">
        <v>44122.135416666664</v>
      </c>
    </row>
    <row r="27856" spans="1:1" hidden="1" x14ac:dyDescent="0.25">
      <c r="A27856" s="2">
        <v>44122.145833333336</v>
      </c>
    </row>
    <row r="27857" spans="1:1" hidden="1" x14ac:dyDescent="0.25">
      <c r="A27857" s="2">
        <v>44122.15625</v>
      </c>
    </row>
    <row r="27858" spans="1:1" hidden="1" x14ac:dyDescent="0.25">
      <c r="A27858" s="2">
        <v>44122.166666666664</v>
      </c>
    </row>
    <row r="27859" spans="1:1" hidden="1" x14ac:dyDescent="0.25">
      <c r="A27859" s="2">
        <v>44122.177083333336</v>
      </c>
    </row>
    <row r="27860" spans="1:1" hidden="1" x14ac:dyDescent="0.25">
      <c r="A27860" s="2">
        <v>44122.1875</v>
      </c>
    </row>
    <row r="27861" spans="1:1" hidden="1" x14ac:dyDescent="0.25">
      <c r="A27861" s="2">
        <v>44122.197916666664</v>
      </c>
    </row>
    <row r="27862" spans="1:1" hidden="1" x14ac:dyDescent="0.25">
      <c r="A27862" s="2">
        <v>44122.208333333336</v>
      </c>
    </row>
    <row r="27863" spans="1:1" hidden="1" x14ac:dyDescent="0.25">
      <c r="A27863" s="2">
        <v>44122.21875</v>
      </c>
    </row>
    <row r="27864" spans="1:1" hidden="1" x14ac:dyDescent="0.25">
      <c r="A27864" s="2">
        <v>44122.229166666664</v>
      </c>
    </row>
    <row r="27865" spans="1:1" hidden="1" x14ac:dyDescent="0.25">
      <c r="A27865" s="2">
        <v>44122.239583333336</v>
      </c>
    </row>
    <row r="27866" spans="1:1" hidden="1" x14ac:dyDescent="0.25">
      <c r="A27866" s="2">
        <v>44122.25</v>
      </c>
    </row>
    <row r="27867" spans="1:1" hidden="1" x14ac:dyDescent="0.25">
      <c r="A27867" s="2">
        <v>44122.260416666664</v>
      </c>
    </row>
    <row r="27868" spans="1:1" hidden="1" x14ac:dyDescent="0.25">
      <c r="A27868" s="2">
        <v>44122.270833333336</v>
      </c>
    </row>
    <row r="27869" spans="1:1" hidden="1" x14ac:dyDescent="0.25">
      <c r="A27869" s="2">
        <v>44122.28125</v>
      </c>
    </row>
    <row r="27870" spans="1:1" hidden="1" x14ac:dyDescent="0.25">
      <c r="A27870" s="2">
        <v>44122.291666666664</v>
      </c>
    </row>
    <row r="27871" spans="1:1" hidden="1" x14ac:dyDescent="0.25">
      <c r="A27871" s="2">
        <v>44122.302083333336</v>
      </c>
    </row>
    <row r="27872" spans="1:1" hidden="1" x14ac:dyDescent="0.25">
      <c r="A27872" s="2">
        <v>44122.3125</v>
      </c>
    </row>
    <row r="27873" spans="1:1" hidden="1" x14ac:dyDescent="0.25">
      <c r="A27873" s="2">
        <v>44122.322916666664</v>
      </c>
    </row>
    <row r="27874" spans="1:1" hidden="1" x14ac:dyDescent="0.25">
      <c r="A27874" s="2">
        <v>44122.333333333336</v>
      </c>
    </row>
    <row r="27875" spans="1:1" hidden="1" x14ac:dyDescent="0.25">
      <c r="A27875" s="2">
        <v>44122.34375</v>
      </c>
    </row>
    <row r="27876" spans="1:1" hidden="1" x14ac:dyDescent="0.25">
      <c r="A27876" s="2">
        <v>44122.354166666664</v>
      </c>
    </row>
    <row r="27877" spans="1:1" hidden="1" x14ac:dyDescent="0.25">
      <c r="A27877" s="2">
        <v>44122.364583333336</v>
      </c>
    </row>
    <row r="27878" spans="1:1" hidden="1" x14ac:dyDescent="0.25">
      <c r="A27878" s="2">
        <v>44122.375</v>
      </c>
    </row>
    <row r="27879" spans="1:1" hidden="1" x14ac:dyDescent="0.25">
      <c r="A27879" s="2">
        <v>44122.385416666664</v>
      </c>
    </row>
    <row r="27880" spans="1:1" hidden="1" x14ac:dyDescent="0.25">
      <c r="A27880" s="2">
        <v>44122.395833333336</v>
      </c>
    </row>
    <row r="27881" spans="1:1" hidden="1" x14ac:dyDescent="0.25">
      <c r="A27881" s="2">
        <v>44122.40625</v>
      </c>
    </row>
    <row r="27882" spans="1:1" hidden="1" x14ac:dyDescent="0.25">
      <c r="A27882" s="2">
        <v>44122.416666666664</v>
      </c>
    </row>
    <row r="27883" spans="1:1" hidden="1" x14ac:dyDescent="0.25">
      <c r="A27883" s="2">
        <v>44122.427083333336</v>
      </c>
    </row>
    <row r="27884" spans="1:1" hidden="1" x14ac:dyDescent="0.25">
      <c r="A27884" s="2">
        <v>44122.4375</v>
      </c>
    </row>
    <row r="27885" spans="1:1" hidden="1" x14ac:dyDescent="0.25">
      <c r="A27885" s="2">
        <v>44122.447916666664</v>
      </c>
    </row>
    <row r="27886" spans="1:1" hidden="1" x14ac:dyDescent="0.25">
      <c r="A27886" s="2">
        <v>44122.458333333336</v>
      </c>
    </row>
    <row r="27887" spans="1:1" hidden="1" x14ac:dyDescent="0.25">
      <c r="A27887" s="2">
        <v>44122.46875</v>
      </c>
    </row>
    <row r="27888" spans="1:1" hidden="1" x14ac:dyDescent="0.25">
      <c r="A27888" s="2">
        <v>44122.479166666664</v>
      </c>
    </row>
    <row r="27889" spans="1:1" hidden="1" x14ac:dyDescent="0.25">
      <c r="A27889" s="2">
        <v>44122.489583333336</v>
      </c>
    </row>
    <row r="27890" spans="1:1" hidden="1" x14ac:dyDescent="0.25">
      <c r="A27890" s="2">
        <v>44122.5</v>
      </c>
    </row>
    <row r="27891" spans="1:1" hidden="1" x14ac:dyDescent="0.25">
      <c r="A27891" s="2">
        <v>44122.510416666664</v>
      </c>
    </row>
    <row r="27892" spans="1:1" hidden="1" x14ac:dyDescent="0.25">
      <c r="A27892" s="2">
        <v>44122.520833333336</v>
      </c>
    </row>
    <row r="27893" spans="1:1" hidden="1" x14ac:dyDescent="0.25">
      <c r="A27893" s="2">
        <v>44122.53125</v>
      </c>
    </row>
    <row r="27894" spans="1:1" hidden="1" x14ac:dyDescent="0.25">
      <c r="A27894" s="2">
        <v>44122.541666666664</v>
      </c>
    </row>
    <row r="27895" spans="1:1" hidden="1" x14ac:dyDescent="0.25">
      <c r="A27895" s="2">
        <v>44122.552083333336</v>
      </c>
    </row>
    <row r="27896" spans="1:1" hidden="1" x14ac:dyDescent="0.25">
      <c r="A27896" s="2">
        <v>44122.5625</v>
      </c>
    </row>
    <row r="27897" spans="1:1" hidden="1" x14ac:dyDescent="0.25">
      <c r="A27897" s="2">
        <v>44122.572916666664</v>
      </c>
    </row>
    <row r="27898" spans="1:1" hidden="1" x14ac:dyDescent="0.25">
      <c r="A27898" s="2">
        <v>44122.583333333336</v>
      </c>
    </row>
    <row r="27899" spans="1:1" hidden="1" x14ac:dyDescent="0.25">
      <c r="A27899" s="2">
        <v>44122.59375</v>
      </c>
    </row>
    <row r="27900" spans="1:1" hidden="1" x14ac:dyDescent="0.25">
      <c r="A27900" s="2">
        <v>44122.604166666664</v>
      </c>
    </row>
    <row r="27901" spans="1:1" hidden="1" x14ac:dyDescent="0.25">
      <c r="A27901" s="2">
        <v>44122.614583333336</v>
      </c>
    </row>
    <row r="27902" spans="1:1" hidden="1" x14ac:dyDescent="0.25">
      <c r="A27902" s="2">
        <v>44122.625</v>
      </c>
    </row>
    <row r="27903" spans="1:1" hidden="1" x14ac:dyDescent="0.25">
      <c r="A27903" s="2">
        <v>44122.635416666664</v>
      </c>
    </row>
    <row r="27904" spans="1:1" hidden="1" x14ac:dyDescent="0.25">
      <c r="A27904" s="2">
        <v>44122.645833333336</v>
      </c>
    </row>
    <row r="27905" spans="1:1" hidden="1" x14ac:dyDescent="0.25">
      <c r="A27905" s="2">
        <v>44122.65625</v>
      </c>
    </row>
    <row r="27906" spans="1:1" hidden="1" x14ac:dyDescent="0.25">
      <c r="A27906" s="2">
        <v>44122.666666666664</v>
      </c>
    </row>
    <row r="27907" spans="1:1" hidden="1" x14ac:dyDescent="0.25">
      <c r="A27907" s="2">
        <v>44122.677083333336</v>
      </c>
    </row>
    <row r="27908" spans="1:1" hidden="1" x14ac:dyDescent="0.25">
      <c r="A27908" s="2">
        <v>44122.6875</v>
      </c>
    </row>
    <row r="27909" spans="1:1" hidden="1" x14ac:dyDescent="0.25">
      <c r="A27909" s="2">
        <v>44122.697916666664</v>
      </c>
    </row>
    <row r="27910" spans="1:1" hidden="1" x14ac:dyDescent="0.25">
      <c r="A27910" s="2">
        <v>44122.708333333336</v>
      </c>
    </row>
    <row r="27911" spans="1:1" hidden="1" x14ac:dyDescent="0.25">
      <c r="A27911" s="2">
        <v>44122.71875</v>
      </c>
    </row>
    <row r="27912" spans="1:1" hidden="1" x14ac:dyDescent="0.25">
      <c r="A27912" s="2">
        <v>44122.729166666664</v>
      </c>
    </row>
    <row r="27913" spans="1:1" hidden="1" x14ac:dyDescent="0.25">
      <c r="A27913" s="2">
        <v>44122.739583333336</v>
      </c>
    </row>
    <row r="27914" spans="1:1" hidden="1" x14ac:dyDescent="0.25">
      <c r="A27914" s="2">
        <v>44122.75</v>
      </c>
    </row>
    <row r="27915" spans="1:1" hidden="1" x14ac:dyDescent="0.25">
      <c r="A27915" s="2">
        <v>44122.760416666664</v>
      </c>
    </row>
    <row r="27916" spans="1:1" hidden="1" x14ac:dyDescent="0.25">
      <c r="A27916" s="2">
        <v>44122.770833333336</v>
      </c>
    </row>
    <row r="27917" spans="1:1" hidden="1" x14ac:dyDescent="0.25">
      <c r="A27917" s="2">
        <v>44122.78125</v>
      </c>
    </row>
    <row r="27918" spans="1:1" hidden="1" x14ac:dyDescent="0.25">
      <c r="A27918" s="2">
        <v>44122.791666666664</v>
      </c>
    </row>
    <row r="27919" spans="1:1" hidden="1" x14ac:dyDescent="0.25">
      <c r="A27919" s="2">
        <v>44122.802083333336</v>
      </c>
    </row>
    <row r="27920" spans="1:1" hidden="1" x14ac:dyDescent="0.25">
      <c r="A27920" s="2">
        <v>44122.8125</v>
      </c>
    </row>
    <row r="27921" spans="1:1" hidden="1" x14ac:dyDescent="0.25">
      <c r="A27921" s="2">
        <v>44122.822916666664</v>
      </c>
    </row>
    <row r="27922" spans="1:1" hidden="1" x14ac:dyDescent="0.25">
      <c r="A27922" s="2">
        <v>44122.833333333336</v>
      </c>
    </row>
    <row r="27923" spans="1:1" hidden="1" x14ac:dyDescent="0.25">
      <c r="A27923" s="2">
        <v>44122.84375</v>
      </c>
    </row>
    <row r="27924" spans="1:1" hidden="1" x14ac:dyDescent="0.25">
      <c r="A27924" s="2">
        <v>44122.854166666664</v>
      </c>
    </row>
    <row r="27925" spans="1:1" hidden="1" x14ac:dyDescent="0.25">
      <c r="A27925" s="2">
        <v>44122.864583333336</v>
      </c>
    </row>
    <row r="27926" spans="1:1" hidden="1" x14ac:dyDescent="0.25">
      <c r="A27926" s="2">
        <v>44122.875</v>
      </c>
    </row>
    <row r="27927" spans="1:1" hidden="1" x14ac:dyDescent="0.25">
      <c r="A27927" s="2">
        <v>44122.885416666664</v>
      </c>
    </row>
    <row r="27928" spans="1:1" hidden="1" x14ac:dyDescent="0.25">
      <c r="A27928" s="2">
        <v>44122.895833333336</v>
      </c>
    </row>
    <row r="27929" spans="1:1" hidden="1" x14ac:dyDescent="0.25">
      <c r="A27929" s="2">
        <v>44122.90625</v>
      </c>
    </row>
    <row r="27930" spans="1:1" hidden="1" x14ac:dyDescent="0.25">
      <c r="A27930" s="2">
        <v>44122.916666666664</v>
      </c>
    </row>
    <row r="27931" spans="1:1" hidden="1" x14ac:dyDescent="0.25">
      <c r="A27931" s="2">
        <v>44122.927083333336</v>
      </c>
    </row>
    <row r="27932" spans="1:1" hidden="1" x14ac:dyDescent="0.25">
      <c r="A27932" s="2">
        <v>44122.9375</v>
      </c>
    </row>
    <row r="27933" spans="1:1" hidden="1" x14ac:dyDescent="0.25">
      <c r="A27933" s="2">
        <v>44122.947916666664</v>
      </c>
    </row>
    <row r="27934" spans="1:1" hidden="1" x14ac:dyDescent="0.25">
      <c r="A27934" s="2">
        <v>44122.958333333336</v>
      </c>
    </row>
    <row r="27935" spans="1:1" hidden="1" x14ac:dyDescent="0.25">
      <c r="A27935" s="2">
        <v>44122.96875</v>
      </c>
    </row>
    <row r="27936" spans="1:1" hidden="1" x14ac:dyDescent="0.25">
      <c r="A27936" s="2">
        <v>44122.979166666664</v>
      </c>
    </row>
    <row r="27937" spans="1:1" hidden="1" x14ac:dyDescent="0.25">
      <c r="A27937" s="2">
        <v>44122.989583333336</v>
      </c>
    </row>
    <row r="27938" spans="1:1" hidden="1" x14ac:dyDescent="0.25">
      <c r="A27938" s="2">
        <v>44123</v>
      </c>
    </row>
    <row r="27939" spans="1:1" hidden="1" x14ac:dyDescent="0.25">
      <c r="A27939" s="2">
        <v>44123.010416666664</v>
      </c>
    </row>
    <row r="27940" spans="1:1" hidden="1" x14ac:dyDescent="0.25">
      <c r="A27940" s="2">
        <v>44123.020833333336</v>
      </c>
    </row>
    <row r="27941" spans="1:1" hidden="1" x14ac:dyDescent="0.25">
      <c r="A27941" s="2">
        <v>44123.03125</v>
      </c>
    </row>
    <row r="27942" spans="1:1" hidden="1" x14ac:dyDescent="0.25">
      <c r="A27942" s="2">
        <v>44123.041666666664</v>
      </c>
    </row>
    <row r="27943" spans="1:1" hidden="1" x14ac:dyDescent="0.25">
      <c r="A27943" s="2">
        <v>44123.052083333336</v>
      </c>
    </row>
    <row r="27944" spans="1:1" hidden="1" x14ac:dyDescent="0.25">
      <c r="A27944" s="2">
        <v>44123.0625</v>
      </c>
    </row>
    <row r="27945" spans="1:1" hidden="1" x14ac:dyDescent="0.25">
      <c r="A27945" s="2">
        <v>44123.072916666664</v>
      </c>
    </row>
    <row r="27946" spans="1:1" hidden="1" x14ac:dyDescent="0.25">
      <c r="A27946" s="2">
        <v>44123.083333333336</v>
      </c>
    </row>
    <row r="27947" spans="1:1" hidden="1" x14ac:dyDescent="0.25">
      <c r="A27947" s="2">
        <v>44123.09375</v>
      </c>
    </row>
    <row r="27948" spans="1:1" hidden="1" x14ac:dyDescent="0.25">
      <c r="A27948" s="2">
        <v>44123.104166666664</v>
      </c>
    </row>
    <row r="27949" spans="1:1" hidden="1" x14ac:dyDescent="0.25">
      <c r="A27949" s="2">
        <v>44123.114583333336</v>
      </c>
    </row>
    <row r="27950" spans="1:1" hidden="1" x14ac:dyDescent="0.25">
      <c r="A27950" s="2">
        <v>44123.125</v>
      </c>
    </row>
    <row r="27951" spans="1:1" hidden="1" x14ac:dyDescent="0.25">
      <c r="A27951" s="2">
        <v>44123.135416666664</v>
      </c>
    </row>
    <row r="27952" spans="1:1" hidden="1" x14ac:dyDescent="0.25">
      <c r="A27952" s="2">
        <v>44123.145833333336</v>
      </c>
    </row>
    <row r="27953" spans="1:1" hidden="1" x14ac:dyDescent="0.25">
      <c r="A27953" s="2">
        <v>44123.15625</v>
      </c>
    </row>
    <row r="27954" spans="1:1" hidden="1" x14ac:dyDescent="0.25">
      <c r="A27954" s="2">
        <v>44123.166666666664</v>
      </c>
    </row>
    <row r="27955" spans="1:1" hidden="1" x14ac:dyDescent="0.25">
      <c r="A27955" s="2">
        <v>44123.177083333336</v>
      </c>
    </row>
    <row r="27956" spans="1:1" hidden="1" x14ac:dyDescent="0.25">
      <c r="A27956" s="2">
        <v>44123.1875</v>
      </c>
    </row>
    <row r="27957" spans="1:1" hidden="1" x14ac:dyDescent="0.25">
      <c r="A27957" s="2">
        <v>44123.197916666664</v>
      </c>
    </row>
    <row r="27958" spans="1:1" hidden="1" x14ac:dyDescent="0.25">
      <c r="A27958" s="2">
        <v>44123.208333333336</v>
      </c>
    </row>
    <row r="27959" spans="1:1" hidden="1" x14ac:dyDescent="0.25">
      <c r="A27959" s="2">
        <v>44123.21875</v>
      </c>
    </row>
    <row r="27960" spans="1:1" hidden="1" x14ac:dyDescent="0.25">
      <c r="A27960" s="2">
        <v>44123.229166666664</v>
      </c>
    </row>
    <row r="27961" spans="1:1" hidden="1" x14ac:dyDescent="0.25">
      <c r="A27961" s="2">
        <v>44123.239583333336</v>
      </c>
    </row>
    <row r="27962" spans="1:1" hidden="1" x14ac:dyDescent="0.25">
      <c r="A27962" s="2">
        <v>44123.25</v>
      </c>
    </row>
    <row r="27963" spans="1:1" hidden="1" x14ac:dyDescent="0.25">
      <c r="A27963" s="2">
        <v>44123.260416666664</v>
      </c>
    </row>
    <row r="27964" spans="1:1" hidden="1" x14ac:dyDescent="0.25">
      <c r="A27964" s="2">
        <v>44123.270833333336</v>
      </c>
    </row>
    <row r="27965" spans="1:1" hidden="1" x14ac:dyDescent="0.25">
      <c r="A27965" s="2">
        <v>44123.28125</v>
      </c>
    </row>
    <row r="27966" spans="1:1" hidden="1" x14ac:dyDescent="0.25">
      <c r="A27966" s="2">
        <v>44123.291666666664</v>
      </c>
    </row>
    <row r="27967" spans="1:1" hidden="1" x14ac:dyDescent="0.25">
      <c r="A27967" s="2">
        <v>44123.302083333336</v>
      </c>
    </row>
    <row r="27968" spans="1:1" hidden="1" x14ac:dyDescent="0.25">
      <c r="A27968" s="2">
        <v>44123.3125</v>
      </c>
    </row>
    <row r="27969" spans="1:1" hidden="1" x14ac:dyDescent="0.25">
      <c r="A27969" s="2">
        <v>44123.322916666664</v>
      </c>
    </row>
    <row r="27970" spans="1:1" hidden="1" x14ac:dyDescent="0.25">
      <c r="A27970" s="2">
        <v>44123.333333333336</v>
      </c>
    </row>
    <row r="27971" spans="1:1" hidden="1" x14ac:dyDescent="0.25">
      <c r="A27971" s="2">
        <v>44123.34375</v>
      </c>
    </row>
    <row r="27972" spans="1:1" hidden="1" x14ac:dyDescent="0.25">
      <c r="A27972" s="2">
        <v>44123.354166666664</v>
      </c>
    </row>
    <row r="27973" spans="1:1" hidden="1" x14ac:dyDescent="0.25">
      <c r="A27973" s="2">
        <v>44123.364583333336</v>
      </c>
    </row>
    <row r="27974" spans="1:1" hidden="1" x14ac:dyDescent="0.25">
      <c r="A27974" s="2">
        <v>44123.375</v>
      </c>
    </row>
    <row r="27975" spans="1:1" hidden="1" x14ac:dyDescent="0.25">
      <c r="A27975" s="2">
        <v>44123.385416666664</v>
      </c>
    </row>
    <row r="27976" spans="1:1" hidden="1" x14ac:dyDescent="0.25">
      <c r="A27976" s="2">
        <v>44123.395833333336</v>
      </c>
    </row>
    <row r="27977" spans="1:1" hidden="1" x14ac:dyDescent="0.25">
      <c r="A27977" s="2">
        <v>44123.40625</v>
      </c>
    </row>
    <row r="27978" spans="1:1" hidden="1" x14ac:dyDescent="0.25">
      <c r="A27978" s="2">
        <v>44123.416666666664</v>
      </c>
    </row>
    <row r="27979" spans="1:1" hidden="1" x14ac:dyDescent="0.25">
      <c r="A27979" s="2">
        <v>44123.427083333336</v>
      </c>
    </row>
    <row r="27980" spans="1:1" hidden="1" x14ac:dyDescent="0.25">
      <c r="A27980" s="2">
        <v>44123.4375</v>
      </c>
    </row>
    <row r="27981" spans="1:1" hidden="1" x14ac:dyDescent="0.25">
      <c r="A27981" s="2">
        <v>44123.447916666664</v>
      </c>
    </row>
    <row r="27982" spans="1:1" hidden="1" x14ac:dyDescent="0.25">
      <c r="A27982" s="2">
        <v>44123.458333333336</v>
      </c>
    </row>
    <row r="27983" spans="1:1" hidden="1" x14ac:dyDescent="0.25">
      <c r="A27983" s="2">
        <v>44123.46875</v>
      </c>
    </row>
    <row r="27984" spans="1:1" hidden="1" x14ac:dyDescent="0.25">
      <c r="A27984" s="2">
        <v>44123.479166666664</v>
      </c>
    </row>
    <row r="27985" spans="1:1" hidden="1" x14ac:dyDescent="0.25">
      <c r="A27985" s="2">
        <v>44123.489583333336</v>
      </c>
    </row>
    <row r="27986" spans="1:1" hidden="1" x14ac:dyDescent="0.25">
      <c r="A27986" s="2">
        <v>44123.5</v>
      </c>
    </row>
    <row r="27987" spans="1:1" hidden="1" x14ac:dyDescent="0.25">
      <c r="A27987" s="2">
        <v>44123.510416666664</v>
      </c>
    </row>
    <row r="27988" spans="1:1" hidden="1" x14ac:dyDescent="0.25">
      <c r="A27988" s="2">
        <v>44123.520833333336</v>
      </c>
    </row>
    <row r="27989" spans="1:1" hidden="1" x14ac:dyDescent="0.25">
      <c r="A27989" s="2">
        <v>44123.53125</v>
      </c>
    </row>
    <row r="27990" spans="1:1" hidden="1" x14ac:dyDescent="0.25">
      <c r="A27990" s="2">
        <v>44123.541666666664</v>
      </c>
    </row>
    <row r="27991" spans="1:1" hidden="1" x14ac:dyDescent="0.25">
      <c r="A27991" s="2">
        <v>44123.552083333336</v>
      </c>
    </row>
    <row r="27992" spans="1:1" hidden="1" x14ac:dyDescent="0.25">
      <c r="A27992" s="2">
        <v>44123.5625</v>
      </c>
    </row>
    <row r="27993" spans="1:1" hidden="1" x14ac:dyDescent="0.25">
      <c r="A27993" s="2">
        <v>44123.572916666664</v>
      </c>
    </row>
    <row r="27994" spans="1:1" hidden="1" x14ac:dyDescent="0.25">
      <c r="A27994" s="2">
        <v>44123.583333333336</v>
      </c>
    </row>
    <row r="27995" spans="1:1" hidden="1" x14ac:dyDescent="0.25">
      <c r="A27995" s="2">
        <v>44123.59375</v>
      </c>
    </row>
    <row r="27996" spans="1:1" hidden="1" x14ac:dyDescent="0.25">
      <c r="A27996" s="2">
        <v>44123.604166666664</v>
      </c>
    </row>
    <row r="27997" spans="1:1" hidden="1" x14ac:dyDescent="0.25">
      <c r="A27997" s="2">
        <v>44123.614583333336</v>
      </c>
    </row>
    <row r="27998" spans="1:1" hidden="1" x14ac:dyDescent="0.25">
      <c r="A27998" s="2">
        <v>44123.625</v>
      </c>
    </row>
    <row r="27999" spans="1:1" hidden="1" x14ac:dyDescent="0.25">
      <c r="A27999" s="2">
        <v>44123.635416666664</v>
      </c>
    </row>
    <row r="28000" spans="1:1" hidden="1" x14ac:dyDescent="0.25">
      <c r="A28000" s="2">
        <v>44123.645833333336</v>
      </c>
    </row>
    <row r="28001" spans="1:1" hidden="1" x14ac:dyDescent="0.25">
      <c r="A28001" s="2">
        <v>44123.65625</v>
      </c>
    </row>
    <row r="28002" spans="1:1" hidden="1" x14ac:dyDescent="0.25">
      <c r="A28002" s="2">
        <v>44123.666666666664</v>
      </c>
    </row>
    <row r="28003" spans="1:1" hidden="1" x14ac:dyDescent="0.25">
      <c r="A28003" s="2">
        <v>44123.677083333336</v>
      </c>
    </row>
    <row r="28004" spans="1:1" hidden="1" x14ac:dyDescent="0.25">
      <c r="A28004" s="2">
        <v>44123.6875</v>
      </c>
    </row>
    <row r="28005" spans="1:1" hidden="1" x14ac:dyDescent="0.25">
      <c r="A28005" s="2">
        <v>44123.697916666664</v>
      </c>
    </row>
    <row r="28006" spans="1:1" hidden="1" x14ac:dyDescent="0.25">
      <c r="A28006" s="2">
        <v>44123.708333333336</v>
      </c>
    </row>
    <row r="28007" spans="1:1" hidden="1" x14ac:dyDescent="0.25">
      <c r="A28007" s="2">
        <v>44123.71875</v>
      </c>
    </row>
    <row r="28008" spans="1:1" hidden="1" x14ac:dyDescent="0.25">
      <c r="A28008" s="2">
        <v>44123.729166666664</v>
      </c>
    </row>
    <row r="28009" spans="1:1" hidden="1" x14ac:dyDescent="0.25">
      <c r="A28009" s="2">
        <v>44123.739583333336</v>
      </c>
    </row>
    <row r="28010" spans="1:1" hidden="1" x14ac:dyDescent="0.25">
      <c r="A28010" s="2">
        <v>44123.75</v>
      </c>
    </row>
    <row r="28011" spans="1:1" hidden="1" x14ac:dyDescent="0.25">
      <c r="A28011" s="2">
        <v>44123.760416666664</v>
      </c>
    </row>
    <row r="28012" spans="1:1" hidden="1" x14ac:dyDescent="0.25">
      <c r="A28012" s="2">
        <v>44123.770833333336</v>
      </c>
    </row>
    <row r="28013" spans="1:1" hidden="1" x14ac:dyDescent="0.25">
      <c r="A28013" s="2">
        <v>44123.78125</v>
      </c>
    </row>
    <row r="28014" spans="1:1" hidden="1" x14ac:dyDescent="0.25">
      <c r="A28014" s="2">
        <v>44123.791666666664</v>
      </c>
    </row>
    <row r="28015" spans="1:1" hidden="1" x14ac:dyDescent="0.25">
      <c r="A28015" s="2">
        <v>44123.802083333336</v>
      </c>
    </row>
    <row r="28016" spans="1:1" hidden="1" x14ac:dyDescent="0.25">
      <c r="A28016" s="2">
        <v>44123.8125</v>
      </c>
    </row>
    <row r="28017" spans="1:1" hidden="1" x14ac:dyDescent="0.25">
      <c r="A28017" s="2">
        <v>44123.822916666664</v>
      </c>
    </row>
    <row r="28018" spans="1:1" hidden="1" x14ac:dyDescent="0.25">
      <c r="A28018" s="2">
        <v>44123.833333333336</v>
      </c>
    </row>
    <row r="28019" spans="1:1" hidden="1" x14ac:dyDescent="0.25">
      <c r="A28019" s="2">
        <v>44123.84375</v>
      </c>
    </row>
    <row r="28020" spans="1:1" hidden="1" x14ac:dyDescent="0.25">
      <c r="A28020" s="2">
        <v>44123.854166666664</v>
      </c>
    </row>
    <row r="28021" spans="1:1" hidden="1" x14ac:dyDescent="0.25">
      <c r="A28021" s="2">
        <v>44123.864583333336</v>
      </c>
    </row>
    <row r="28022" spans="1:1" hidden="1" x14ac:dyDescent="0.25">
      <c r="A28022" s="2">
        <v>44123.875</v>
      </c>
    </row>
    <row r="28023" spans="1:1" hidden="1" x14ac:dyDescent="0.25">
      <c r="A28023" s="2">
        <v>44123.885416666664</v>
      </c>
    </row>
    <row r="28024" spans="1:1" hidden="1" x14ac:dyDescent="0.25">
      <c r="A28024" s="2">
        <v>44123.895833333336</v>
      </c>
    </row>
    <row r="28025" spans="1:1" hidden="1" x14ac:dyDescent="0.25">
      <c r="A28025" s="2">
        <v>44123.90625</v>
      </c>
    </row>
    <row r="28026" spans="1:1" hidden="1" x14ac:dyDescent="0.25">
      <c r="A28026" s="2">
        <v>44123.916666666664</v>
      </c>
    </row>
    <row r="28027" spans="1:1" hidden="1" x14ac:dyDescent="0.25">
      <c r="A28027" s="2">
        <v>44123.927083333336</v>
      </c>
    </row>
    <row r="28028" spans="1:1" hidden="1" x14ac:dyDescent="0.25">
      <c r="A28028" s="2">
        <v>44123.9375</v>
      </c>
    </row>
    <row r="28029" spans="1:1" hidden="1" x14ac:dyDescent="0.25">
      <c r="A28029" s="2">
        <v>44123.947916666664</v>
      </c>
    </row>
    <row r="28030" spans="1:1" hidden="1" x14ac:dyDescent="0.25">
      <c r="A28030" s="2">
        <v>44123.958333333336</v>
      </c>
    </row>
    <row r="28031" spans="1:1" hidden="1" x14ac:dyDescent="0.25">
      <c r="A28031" s="2">
        <v>44123.96875</v>
      </c>
    </row>
    <row r="28032" spans="1:1" hidden="1" x14ac:dyDescent="0.25">
      <c r="A28032" s="2">
        <v>44123.979166666664</v>
      </c>
    </row>
    <row r="28033" spans="1:1" hidden="1" x14ac:dyDescent="0.25">
      <c r="A28033" s="2">
        <v>44123.989583333336</v>
      </c>
    </row>
    <row r="28034" spans="1:1" hidden="1" x14ac:dyDescent="0.25">
      <c r="A28034" s="2">
        <v>44124</v>
      </c>
    </row>
    <row r="28035" spans="1:1" hidden="1" x14ac:dyDescent="0.25">
      <c r="A28035" s="2">
        <v>44124.010416666664</v>
      </c>
    </row>
    <row r="28036" spans="1:1" hidden="1" x14ac:dyDescent="0.25">
      <c r="A28036" s="2">
        <v>44124.020833333336</v>
      </c>
    </row>
    <row r="28037" spans="1:1" hidden="1" x14ac:dyDescent="0.25">
      <c r="A28037" s="2">
        <v>44124.03125</v>
      </c>
    </row>
    <row r="28038" spans="1:1" hidden="1" x14ac:dyDescent="0.25">
      <c r="A28038" s="2">
        <v>44124.041666666664</v>
      </c>
    </row>
    <row r="28039" spans="1:1" hidden="1" x14ac:dyDescent="0.25">
      <c r="A28039" s="2">
        <v>44124.052083333336</v>
      </c>
    </row>
    <row r="28040" spans="1:1" hidden="1" x14ac:dyDescent="0.25">
      <c r="A28040" s="2">
        <v>44124.0625</v>
      </c>
    </row>
    <row r="28041" spans="1:1" hidden="1" x14ac:dyDescent="0.25">
      <c r="A28041" s="2">
        <v>44124.072916666664</v>
      </c>
    </row>
    <row r="28042" spans="1:1" hidden="1" x14ac:dyDescent="0.25">
      <c r="A28042" s="2">
        <v>44124.083333333336</v>
      </c>
    </row>
    <row r="28043" spans="1:1" hidden="1" x14ac:dyDescent="0.25">
      <c r="A28043" s="2">
        <v>44124.09375</v>
      </c>
    </row>
    <row r="28044" spans="1:1" hidden="1" x14ac:dyDescent="0.25">
      <c r="A28044" s="2">
        <v>44124.104166666664</v>
      </c>
    </row>
    <row r="28045" spans="1:1" hidden="1" x14ac:dyDescent="0.25">
      <c r="A28045" s="2">
        <v>44124.114583333336</v>
      </c>
    </row>
    <row r="28046" spans="1:1" hidden="1" x14ac:dyDescent="0.25">
      <c r="A28046" s="2">
        <v>44124.125</v>
      </c>
    </row>
    <row r="28047" spans="1:1" hidden="1" x14ac:dyDescent="0.25">
      <c r="A28047" s="2">
        <v>44124.135416666664</v>
      </c>
    </row>
    <row r="28048" spans="1:1" hidden="1" x14ac:dyDescent="0.25">
      <c r="A28048" s="2">
        <v>44124.145833333336</v>
      </c>
    </row>
    <row r="28049" spans="1:1" hidden="1" x14ac:dyDescent="0.25">
      <c r="A28049" s="2">
        <v>44124.15625</v>
      </c>
    </row>
    <row r="28050" spans="1:1" hidden="1" x14ac:dyDescent="0.25">
      <c r="A28050" s="2">
        <v>44124.166666666664</v>
      </c>
    </row>
    <row r="28051" spans="1:1" hidden="1" x14ac:dyDescent="0.25">
      <c r="A28051" s="2">
        <v>44124.177083333336</v>
      </c>
    </row>
    <row r="28052" spans="1:1" hidden="1" x14ac:dyDescent="0.25">
      <c r="A28052" s="2">
        <v>44124.1875</v>
      </c>
    </row>
    <row r="28053" spans="1:1" hidden="1" x14ac:dyDescent="0.25">
      <c r="A28053" s="2">
        <v>44124.197916666664</v>
      </c>
    </row>
    <row r="28054" spans="1:1" hidden="1" x14ac:dyDescent="0.25">
      <c r="A28054" s="2">
        <v>44124.208333333336</v>
      </c>
    </row>
    <row r="28055" spans="1:1" hidden="1" x14ac:dyDescent="0.25">
      <c r="A28055" s="2">
        <v>44124.21875</v>
      </c>
    </row>
    <row r="28056" spans="1:1" hidden="1" x14ac:dyDescent="0.25">
      <c r="A28056" s="2">
        <v>44124.229166666664</v>
      </c>
    </row>
    <row r="28057" spans="1:1" hidden="1" x14ac:dyDescent="0.25">
      <c r="A28057" s="2">
        <v>44124.239583333336</v>
      </c>
    </row>
    <row r="28058" spans="1:1" hidden="1" x14ac:dyDescent="0.25">
      <c r="A28058" s="2">
        <v>44124.25</v>
      </c>
    </row>
    <row r="28059" spans="1:1" hidden="1" x14ac:dyDescent="0.25">
      <c r="A28059" s="2">
        <v>44124.260416666664</v>
      </c>
    </row>
    <row r="28060" spans="1:1" hidden="1" x14ac:dyDescent="0.25">
      <c r="A28060" s="2">
        <v>44124.270833333336</v>
      </c>
    </row>
    <row r="28061" spans="1:1" hidden="1" x14ac:dyDescent="0.25">
      <c r="A28061" s="2">
        <v>44124.28125</v>
      </c>
    </row>
    <row r="28062" spans="1:1" hidden="1" x14ac:dyDescent="0.25">
      <c r="A28062" s="2">
        <v>44124.291666666664</v>
      </c>
    </row>
    <row r="28063" spans="1:1" hidden="1" x14ac:dyDescent="0.25">
      <c r="A28063" s="2">
        <v>44124.302083333336</v>
      </c>
    </row>
    <row r="28064" spans="1:1" hidden="1" x14ac:dyDescent="0.25">
      <c r="A28064" s="2">
        <v>44124.3125</v>
      </c>
    </row>
    <row r="28065" spans="1:1" hidden="1" x14ac:dyDescent="0.25">
      <c r="A28065" s="2">
        <v>44124.322916666664</v>
      </c>
    </row>
    <row r="28066" spans="1:1" hidden="1" x14ac:dyDescent="0.25">
      <c r="A28066" s="2">
        <v>44124.333333333336</v>
      </c>
    </row>
    <row r="28067" spans="1:1" hidden="1" x14ac:dyDescent="0.25">
      <c r="A28067" s="2">
        <v>44124.34375</v>
      </c>
    </row>
    <row r="28068" spans="1:1" hidden="1" x14ac:dyDescent="0.25">
      <c r="A28068" s="2">
        <v>44124.354166666664</v>
      </c>
    </row>
    <row r="28069" spans="1:1" hidden="1" x14ac:dyDescent="0.25">
      <c r="A28069" s="2">
        <v>44124.364583333336</v>
      </c>
    </row>
    <row r="28070" spans="1:1" hidden="1" x14ac:dyDescent="0.25">
      <c r="A28070" s="2">
        <v>44124.375</v>
      </c>
    </row>
    <row r="28071" spans="1:1" hidden="1" x14ac:dyDescent="0.25">
      <c r="A28071" s="2">
        <v>44124.385416666664</v>
      </c>
    </row>
    <row r="28072" spans="1:1" hidden="1" x14ac:dyDescent="0.25">
      <c r="A28072" s="2">
        <v>44124.395833333336</v>
      </c>
    </row>
    <row r="28073" spans="1:1" hidden="1" x14ac:dyDescent="0.25">
      <c r="A28073" s="2">
        <v>44124.40625</v>
      </c>
    </row>
    <row r="28074" spans="1:1" hidden="1" x14ac:dyDescent="0.25">
      <c r="A28074" s="2">
        <v>44124.416666666664</v>
      </c>
    </row>
    <row r="28075" spans="1:1" hidden="1" x14ac:dyDescent="0.25">
      <c r="A28075" s="2">
        <v>44124.427083333336</v>
      </c>
    </row>
    <row r="28076" spans="1:1" hidden="1" x14ac:dyDescent="0.25">
      <c r="A28076" s="2">
        <v>44124.4375</v>
      </c>
    </row>
    <row r="28077" spans="1:1" hidden="1" x14ac:dyDescent="0.25">
      <c r="A28077" s="2">
        <v>44124.447916666664</v>
      </c>
    </row>
    <row r="28078" spans="1:1" hidden="1" x14ac:dyDescent="0.25">
      <c r="A28078" s="2">
        <v>44124.458333333336</v>
      </c>
    </row>
    <row r="28079" spans="1:1" hidden="1" x14ac:dyDescent="0.25">
      <c r="A28079" s="2">
        <v>44124.46875</v>
      </c>
    </row>
    <row r="28080" spans="1:1" hidden="1" x14ac:dyDescent="0.25">
      <c r="A28080" s="2">
        <v>44124.479166666664</v>
      </c>
    </row>
    <row r="28081" spans="1:1" hidden="1" x14ac:dyDescent="0.25">
      <c r="A28081" s="2">
        <v>44124.489583333336</v>
      </c>
    </row>
    <row r="28082" spans="1:1" hidden="1" x14ac:dyDescent="0.25">
      <c r="A28082" s="2">
        <v>44124.5</v>
      </c>
    </row>
    <row r="28083" spans="1:1" hidden="1" x14ac:dyDescent="0.25">
      <c r="A28083" s="2">
        <v>44124.510416666664</v>
      </c>
    </row>
    <row r="28084" spans="1:1" hidden="1" x14ac:dyDescent="0.25">
      <c r="A28084" s="2">
        <v>44124.520833333336</v>
      </c>
    </row>
    <row r="28085" spans="1:1" hidden="1" x14ac:dyDescent="0.25">
      <c r="A28085" s="2">
        <v>44124.53125</v>
      </c>
    </row>
    <row r="28086" spans="1:1" hidden="1" x14ac:dyDescent="0.25">
      <c r="A28086" s="2">
        <v>44124.541666666664</v>
      </c>
    </row>
    <row r="28087" spans="1:1" hidden="1" x14ac:dyDescent="0.25">
      <c r="A28087" s="2">
        <v>44124.552083333336</v>
      </c>
    </row>
    <row r="28088" spans="1:1" hidden="1" x14ac:dyDescent="0.25">
      <c r="A28088" s="2">
        <v>44124.5625</v>
      </c>
    </row>
    <row r="28089" spans="1:1" hidden="1" x14ac:dyDescent="0.25">
      <c r="A28089" s="2">
        <v>44124.572916666664</v>
      </c>
    </row>
    <row r="28090" spans="1:1" hidden="1" x14ac:dyDescent="0.25">
      <c r="A28090" s="2">
        <v>44124.583333333336</v>
      </c>
    </row>
    <row r="28091" spans="1:1" hidden="1" x14ac:dyDescent="0.25">
      <c r="A28091" s="2">
        <v>44124.59375</v>
      </c>
    </row>
    <row r="28092" spans="1:1" hidden="1" x14ac:dyDescent="0.25">
      <c r="A28092" s="2">
        <v>44124.604166666664</v>
      </c>
    </row>
    <row r="28093" spans="1:1" hidden="1" x14ac:dyDescent="0.25">
      <c r="A28093" s="2">
        <v>44124.614583333336</v>
      </c>
    </row>
    <row r="28094" spans="1:1" hidden="1" x14ac:dyDescent="0.25">
      <c r="A28094" s="2">
        <v>44124.625</v>
      </c>
    </row>
    <row r="28095" spans="1:1" hidden="1" x14ac:dyDescent="0.25">
      <c r="A28095" s="2">
        <v>44124.635416666664</v>
      </c>
    </row>
    <row r="28096" spans="1:1" hidden="1" x14ac:dyDescent="0.25">
      <c r="A28096" s="2">
        <v>44124.645833333336</v>
      </c>
    </row>
    <row r="28097" spans="1:1" hidden="1" x14ac:dyDescent="0.25">
      <c r="A28097" s="2">
        <v>44124.65625</v>
      </c>
    </row>
    <row r="28098" spans="1:1" hidden="1" x14ac:dyDescent="0.25">
      <c r="A28098" s="2">
        <v>44124.666666666664</v>
      </c>
    </row>
    <row r="28099" spans="1:1" hidden="1" x14ac:dyDescent="0.25">
      <c r="A28099" s="2">
        <v>44124.677083333336</v>
      </c>
    </row>
    <row r="28100" spans="1:1" hidden="1" x14ac:dyDescent="0.25">
      <c r="A28100" s="2">
        <v>44124.6875</v>
      </c>
    </row>
    <row r="28101" spans="1:1" hidden="1" x14ac:dyDescent="0.25">
      <c r="A28101" s="2">
        <v>44124.697916666664</v>
      </c>
    </row>
    <row r="28102" spans="1:1" hidden="1" x14ac:dyDescent="0.25">
      <c r="A28102" s="2">
        <v>44124.708333333336</v>
      </c>
    </row>
    <row r="28103" spans="1:1" hidden="1" x14ac:dyDescent="0.25">
      <c r="A28103" s="2">
        <v>44124.71875</v>
      </c>
    </row>
    <row r="28104" spans="1:1" hidden="1" x14ac:dyDescent="0.25">
      <c r="A28104" s="2">
        <v>44124.729166666664</v>
      </c>
    </row>
    <row r="28105" spans="1:1" hidden="1" x14ac:dyDescent="0.25">
      <c r="A28105" s="2">
        <v>44124.739583333336</v>
      </c>
    </row>
    <row r="28106" spans="1:1" hidden="1" x14ac:dyDescent="0.25">
      <c r="A28106" s="2">
        <v>44124.75</v>
      </c>
    </row>
    <row r="28107" spans="1:1" hidden="1" x14ac:dyDescent="0.25">
      <c r="A28107" s="2">
        <v>44124.760416666664</v>
      </c>
    </row>
    <row r="28108" spans="1:1" hidden="1" x14ac:dyDescent="0.25">
      <c r="A28108" s="2">
        <v>44124.770833333336</v>
      </c>
    </row>
    <row r="28109" spans="1:1" hidden="1" x14ac:dyDescent="0.25">
      <c r="A28109" s="2">
        <v>44124.78125</v>
      </c>
    </row>
    <row r="28110" spans="1:1" hidden="1" x14ac:dyDescent="0.25">
      <c r="A28110" s="2">
        <v>44124.791666666664</v>
      </c>
    </row>
    <row r="28111" spans="1:1" hidden="1" x14ac:dyDescent="0.25">
      <c r="A28111" s="2">
        <v>44124.802083333336</v>
      </c>
    </row>
    <row r="28112" spans="1:1" hidden="1" x14ac:dyDescent="0.25">
      <c r="A28112" s="2">
        <v>44124.8125</v>
      </c>
    </row>
    <row r="28113" spans="1:1" hidden="1" x14ac:dyDescent="0.25">
      <c r="A28113" s="2">
        <v>44124.822916666664</v>
      </c>
    </row>
    <row r="28114" spans="1:1" hidden="1" x14ac:dyDescent="0.25">
      <c r="A28114" s="2">
        <v>44124.833333333336</v>
      </c>
    </row>
    <row r="28115" spans="1:1" hidden="1" x14ac:dyDescent="0.25">
      <c r="A28115" s="2">
        <v>44124.84375</v>
      </c>
    </row>
    <row r="28116" spans="1:1" hidden="1" x14ac:dyDescent="0.25">
      <c r="A28116" s="2">
        <v>44124.854166666664</v>
      </c>
    </row>
    <row r="28117" spans="1:1" hidden="1" x14ac:dyDescent="0.25">
      <c r="A28117" s="2">
        <v>44124.864583333336</v>
      </c>
    </row>
    <row r="28118" spans="1:1" hidden="1" x14ac:dyDescent="0.25">
      <c r="A28118" s="2">
        <v>44124.875</v>
      </c>
    </row>
    <row r="28119" spans="1:1" hidden="1" x14ac:dyDescent="0.25">
      <c r="A28119" s="2">
        <v>44124.885416666664</v>
      </c>
    </row>
    <row r="28120" spans="1:1" hidden="1" x14ac:dyDescent="0.25">
      <c r="A28120" s="2">
        <v>44124.895833333336</v>
      </c>
    </row>
    <row r="28121" spans="1:1" hidden="1" x14ac:dyDescent="0.25">
      <c r="A28121" s="2">
        <v>44124.90625</v>
      </c>
    </row>
    <row r="28122" spans="1:1" hidden="1" x14ac:dyDescent="0.25">
      <c r="A28122" s="2">
        <v>44124.916666666664</v>
      </c>
    </row>
    <row r="28123" spans="1:1" hidden="1" x14ac:dyDescent="0.25">
      <c r="A28123" s="2">
        <v>44124.927083333336</v>
      </c>
    </row>
    <row r="28124" spans="1:1" hidden="1" x14ac:dyDescent="0.25">
      <c r="A28124" s="2">
        <v>44124.9375</v>
      </c>
    </row>
    <row r="28125" spans="1:1" hidden="1" x14ac:dyDescent="0.25">
      <c r="A28125" s="2">
        <v>44124.947916666664</v>
      </c>
    </row>
    <row r="28126" spans="1:1" hidden="1" x14ac:dyDescent="0.25">
      <c r="A28126" s="2">
        <v>44124.958333333336</v>
      </c>
    </row>
    <row r="28127" spans="1:1" hidden="1" x14ac:dyDescent="0.25">
      <c r="A28127" s="2">
        <v>44124.96875</v>
      </c>
    </row>
    <row r="28128" spans="1:1" hidden="1" x14ac:dyDescent="0.25">
      <c r="A28128" s="2">
        <v>44124.979166666664</v>
      </c>
    </row>
    <row r="28129" spans="1:1" hidden="1" x14ac:dyDescent="0.25">
      <c r="A28129" s="2">
        <v>44124.989583333336</v>
      </c>
    </row>
    <row r="28130" spans="1:1" hidden="1" x14ac:dyDescent="0.25">
      <c r="A28130" s="2">
        <v>44125</v>
      </c>
    </row>
    <row r="28131" spans="1:1" hidden="1" x14ac:dyDescent="0.25">
      <c r="A28131" s="2">
        <v>44125.010416666664</v>
      </c>
    </row>
    <row r="28132" spans="1:1" hidden="1" x14ac:dyDescent="0.25">
      <c r="A28132" s="2">
        <v>44125.020833333336</v>
      </c>
    </row>
    <row r="28133" spans="1:1" hidden="1" x14ac:dyDescent="0.25">
      <c r="A28133" s="2">
        <v>44125.03125</v>
      </c>
    </row>
    <row r="28134" spans="1:1" hidden="1" x14ac:dyDescent="0.25">
      <c r="A28134" s="2">
        <v>44125.041666666664</v>
      </c>
    </row>
    <row r="28135" spans="1:1" hidden="1" x14ac:dyDescent="0.25">
      <c r="A28135" s="2">
        <v>44125.052083333336</v>
      </c>
    </row>
    <row r="28136" spans="1:1" hidden="1" x14ac:dyDescent="0.25">
      <c r="A28136" s="2">
        <v>44125.0625</v>
      </c>
    </row>
    <row r="28137" spans="1:1" hidden="1" x14ac:dyDescent="0.25">
      <c r="A28137" s="2">
        <v>44125.072916666664</v>
      </c>
    </row>
    <row r="28138" spans="1:1" hidden="1" x14ac:dyDescent="0.25">
      <c r="A28138" s="2">
        <v>44125.083333333336</v>
      </c>
    </row>
    <row r="28139" spans="1:1" hidden="1" x14ac:dyDescent="0.25">
      <c r="A28139" s="2">
        <v>44125.09375</v>
      </c>
    </row>
    <row r="28140" spans="1:1" hidden="1" x14ac:dyDescent="0.25">
      <c r="A28140" s="2">
        <v>44125.104166666664</v>
      </c>
    </row>
    <row r="28141" spans="1:1" hidden="1" x14ac:dyDescent="0.25">
      <c r="A28141" s="2">
        <v>44125.114583333336</v>
      </c>
    </row>
    <row r="28142" spans="1:1" hidden="1" x14ac:dyDescent="0.25">
      <c r="A28142" s="2">
        <v>44125.125</v>
      </c>
    </row>
    <row r="28143" spans="1:1" hidden="1" x14ac:dyDescent="0.25">
      <c r="A28143" s="2">
        <v>44125.135416666664</v>
      </c>
    </row>
    <row r="28144" spans="1:1" hidden="1" x14ac:dyDescent="0.25">
      <c r="A28144" s="2">
        <v>44125.145833333336</v>
      </c>
    </row>
    <row r="28145" spans="1:1" hidden="1" x14ac:dyDescent="0.25">
      <c r="A28145" s="2">
        <v>44125.15625</v>
      </c>
    </row>
    <row r="28146" spans="1:1" hidden="1" x14ac:dyDescent="0.25">
      <c r="A28146" s="2">
        <v>44125.166666666664</v>
      </c>
    </row>
    <row r="28147" spans="1:1" hidden="1" x14ac:dyDescent="0.25">
      <c r="A28147" s="2">
        <v>44125.177083333336</v>
      </c>
    </row>
    <row r="28148" spans="1:1" hidden="1" x14ac:dyDescent="0.25">
      <c r="A28148" s="2">
        <v>44125.1875</v>
      </c>
    </row>
    <row r="28149" spans="1:1" hidden="1" x14ac:dyDescent="0.25">
      <c r="A28149" s="2">
        <v>44125.197916666664</v>
      </c>
    </row>
    <row r="28150" spans="1:1" hidden="1" x14ac:dyDescent="0.25">
      <c r="A28150" s="2">
        <v>44125.208333333336</v>
      </c>
    </row>
    <row r="28151" spans="1:1" hidden="1" x14ac:dyDescent="0.25">
      <c r="A28151" s="2">
        <v>44125.21875</v>
      </c>
    </row>
    <row r="28152" spans="1:1" hidden="1" x14ac:dyDescent="0.25">
      <c r="A28152" s="2">
        <v>44125.229166666664</v>
      </c>
    </row>
    <row r="28153" spans="1:1" hidden="1" x14ac:dyDescent="0.25">
      <c r="A28153" s="2">
        <v>44125.239583333336</v>
      </c>
    </row>
    <row r="28154" spans="1:1" hidden="1" x14ac:dyDescent="0.25">
      <c r="A28154" s="2">
        <v>44125.25</v>
      </c>
    </row>
    <row r="28155" spans="1:1" hidden="1" x14ac:dyDescent="0.25">
      <c r="A28155" s="2">
        <v>44125.260416666664</v>
      </c>
    </row>
    <row r="28156" spans="1:1" hidden="1" x14ac:dyDescent="0.25">
      <c r="A28156" s="2">
        <v>44125.270833333336</v>
      </c>
    </row>
    <row r="28157" spans="1:1" hidden="1" x14ac:dyDescent="0.25">
      <c r="A28157" s="2">
        <v>44125.28125</v>
      </c>
    </row>
    <row r="28158" spans="1:1" hidden="1" x14ac:dyDescent="0.25">
      <c r="A28158" s="2">
        <v>44125.291666666664</v>
      </c>
    </row>
    <row r="28159" spans="1:1" hidden="1" x14ac:dyDescent="0.25">
      <c r="A28159" s="2">
        <v>44125.302083333336</v>
      </c>
    </row>
    <row r="28160" spans="1:1" hidden="1" x14ac:dyDescent="0.25">
      <c r="A28160" s="2">
        <v>44125.3125</v>
      </c>
    </row>
    <row r="28161" spans="1:1" hidden="1" x14ac:dyDescent="0.25">
      <c r="A28161" s="2">
        <v>44125.322916666664</v>
      </c>
    </row>
    <row r="28162" spans="1:1" hidden="1" x14ac:dyDescent="0.25">
      <c r="A28162" s="2">
        <v>44125.333333333336</v>
      </c>
    </row>
    <row r="28163" spans="1:1" hidden="1" x14ac:dyDescent="0.25">
      <c r="A28163" s="2">
        <v>44125.34375</v>
      </c>
    </row>
    <row r="28164" spans="1:1" hidden="1" x14ac:dyDescent="0.25">
      <c r="A28164" s="2">
        <v>44125.354166666664</v>
      </c>
    </row>
    <row r="28165" spans="1:1" hidden="1" x14ac:dyDescent="0.25">
      <c r="A28165" s="2">
        <v>44125.364583333336</v>
      </c>
    </row>
    <row r="28166" spans="1:1" hidden="1" x14ac:dyDescent="0.25">
      <c r="A28166" s="2">
        <v>44125.375</v>
      </c>
    </row>
    <row r="28167" spans="1:1" hidden="1" x14ac:dyDescent="0.25">
      <c r="A28167" s="2">
        <v>44125.385416666664</v>
      </c>
    </row>
    <row r="28168" spans="1:1" hidden="1" x14ac:dyDescent="0.25">
      <c r="A28168" s="2">
        <v>44125.395833333336</v>
      </c>
    </row>
    <row r="28169" spans="1:1" hidden="1" x14ac:dyDescent="0.25">
      <c r="A28169" s="2">
        <v>44125.40625</v>
      </c>
    </row>
    <row r="28170" spans="1:1" hidden="1" x14ac:dyDescent="0.25">
      <c r="A28170" s="2">
        <v>44125.416666666664</v>
      </c>
    </row>
    <row r="28171" spans="1:1" hidden="1" x14ac:dyDescent="0.25">
      <c r="A28171" s="2">
        <v>44125.427083333336</v>
      </c>
    </row>
    <row r="28172" spans="1:1" hidden="1" x14ac:dyDescent="0.25">
      <c r="A28172" s="2">
        <v>44125.4375</v>
      </c>
    </row>
    <row r="28173" spans="1:1" hidden="1" x14ac:dyDescent="0.25">
      <c r="A28173" s="2">
        <v>44125.447916666664</v>
      </c>
    </row>
    <row r="28174" spans="1:1" hidden="1" x14ac:dyDescent="0.25">
      <c r="A28174" s="2">
        <v>44125.458333333336</v>
      </c>
    </row>
    <row r="28175" spans="1:1" hidden="1" x14ac:dyDescent="0.25">
      <c r="A28175" s="2">
        <v>44125.46875</v>
      </c>
    </row>
    <row r="28176" spans="1:1" hidden="1" x14ac:dyDescent="0.25">
      <c r="A28176" s="2">
        <v>44125.479166666664</v>
      </c>
    </row>
    <row r="28177" spans="1:1" hidden="1" x14ac:dyDescent="0.25">
      <c r="A28177" s="2">
        <v>44125.489583333336</v>
      </c>
    </row>
    <row r="28178" spans="1:1" hidden="1" x14ac:dyDescent="0.25">
      <c r="A28178" s="2">
        <v>44125.5</v>
      </c>
    </row>
    <row r="28179" spans="1:1" hidden="1" x14ac:dyDescent="0.25">
      <c r="A28179" s="2">
        <v>44125.510416666664</v>
      </c>
    </row>
    <row r="28180" spans="1:1" hidden="1" x14ac:dyDescent="0.25">
      <c r="A28180" s="2">
        <v>44125.520833333336</v>
      </c>
    </row>
    <row r="28181" spans="1:1" hidden="1" x14ac:dyDescent="0.25">
      <c r="A28181" s="2">
        <v>44125.53125</v>
      </c>
    </row>
    <row r="28182" spans="1:1" hidden="1" x14ac:dyDescent="0.25">
      <c r="A28182" s="2">
        <v>44125.541666666664</v>
      </c>
    </row>
    <row r="28183" spans="1:1" hidden="1" x14ac:dyDescent="0.25">
      <c r="A28183" s="2">
        <v>44125.552083333336</v>
      </c>
    </row>
    <row r="28184" spans="1:1" hidden="1" x14ac:dyDescent="0.25">
      <c r="A28184" s="2">
        <v>44125.5625</v>
      </c>
    </row>
    <row r="28185" spans="1:1" hidden="1" x14ac:dyDescent="0.25">
      <c r="A28185" s="2">
        <v>44125.572916666664</v>
      </c>
    </row>
    <row r="28186" spans="1:1" hidden="1" x14ac:dyDescent="0.25">
      <c r="A28186" s="2">
        <v>44125.583333333336</v>
      </c>
    </row>
    <row r="28187" spans="1:1" hidden="1" x14ac:dyDescent="0.25">
      <c r="A28187" s="2">
        <v>44125.59375</v>
      </c>
    </row>
    <row r="28188" spans="1:1" hidden="1" x14ac:dyDescent="0.25">
      <c r="A28188" s="2">
        <v>44125.604166666664</v>
      </c>
    </row>
    <row r="28189" spans="1:1" hidden="1" x14ac:dyDescent="0.25">
      <c r="A28189" s="2">
        <v>44125.614583333336</v>
      </c>
    </row>
    <row r="28190" spans="1:1" hidden="1" x14ac:dyDescent="0.25">
      <c r="A28190" s="2">
        <v>44125.625</v>
      </c>
    </row>
    <row r="28191" spans="1:1" hidden="1" x14ac:dyDescent="0.25">
      <c r="A28191" s="2">
        <v>44125.635416666664</v>
      </c>
    </row>
    <row r="28192" spans="1:1" hidden="1" x14ac:dyDescent="0.25">
      <c r="A28192" s="2">
        <v>44125.645833333336</v>
      </c>
    </row>
    <row r="28193" spans="1:1" hidden="1" x14ac:dyDescent="0.25">
      <c r="A28193" s="2">
        <v>44125.65625</v>
      </c>
    </row>
    <row r="28194" spans="1:1" hidden="1" x14ac:dyDescent="0.25">
      <c r="A28194" s="2">
        <v>44125.666666666664</v>
      </c>
    </row>
    <row r="28195" spans="1:1" hidden="1" x14ac:dyDescent="0.25">
      <c r="A28195" s="2">
        <v>44125.677083333336</v>
      </c>
    </row>
    <row r="28196" spans="1:1" hidden="1" x14ac:dyDescent="0.25">
      <c r="A28196" s="2">
        <v>44125.6875</v>
      </c>
    </row>
    <row r="28197" spans="1:1" hidden="1" x14ac:dyDescent="0.25">
      <c r="A28197" s="2">
        <v>44125.697916666664</v>
      </c>
    </row>
    <row r="28198" spans="1:1" hidden="1" x14ac:dyDescent="0.25">
      <c r="A28198" s="2">
        <v>44125.708333333336</v>
      </c>
    </row>
    <row r="28199" spans="1:1" hidden="1" x14ac:dyDescent="0.25">
      <c r="A28199" s="2">
        <v>44125.71875</v>
      </c>
    </row>
    <row r="28200" spans="1:1" hidden="1" x14ac:dyDescent="0.25">
      <c r="A28200" s="2">
        <v>44125.729166666664</v>
      </c>
    </row>
    <row r="28201" spans="1:1" hidden="1" x14ac:dyDescent="0.25">
      <c r="A28201" s="2">
        <v>44125.739583333336</v>
      </c>
    </row>
    <row r="28202" spans="1:1" hidden="1" x14ac:dyDescent="0.25">
      <c r="A28202" s="2">
        <v>44125.75</v>
      </c>
    </row>
    <row r="28203" spans="1:1" hidden="1" x14ac:dyDescent="0.25">
      <c r="A28203" s="2">
        <v>44125.760416666664</v>
      </c>
    </row>
    <row r="28204" spans="1:1" hidden="1" x14ac:dyDescent="0.25">
      <c r="A28204" s="2">
        <v>44125.770833333336</v>
      </c>
    </row>
    <row r="28205" spans="1:1" hidden="1" x14ac:dyDescent="0.25">
      <c r="A28205" s="2">
        <v>44125.78125</v>
      </c>
    </row>
    <row r="28206" spans="1:1" hidden="1" x14ac:dyDescent="0.25">
      <c r="A28206" s="2">
        <v>44125.791666666664</v>
      </c>
    </row>
    <row r="28207" spans="1:1" hidden="1" x14ac:dyDescent="0.25">
      <c r="A28207" s="2">
        <v>44125.802083333336</v>
      </c>
    </row>
    <row r="28208" spans="1:1" hidden="1" x14ac:dyDescent="0.25">
      <c r="A28208" s="2">
        <v>44125.8125</v>
      </c>
    </row>
    <row r="28209" spans="1:1" hidden="1" x14ac:dyDescent="0.25">
      <c r="A28209" s="2">
        <v>44125.822916666664</v>
      </c>
    </row>
    <row r="28210" spans="1:1" hidden="1" x14ac:dyDescent="0.25">
      <c r="A28210" s="2">
        <v>44125.833333333336</v>
      </c>
    </row>
    <row r="28211" spans="1:1" hidden="1" x14ac:dyDescent="0.25">
      <c r="A28211" s="2">
        <v>44125.84375</v>
      </c>
    </row>
    <row r="28212" spans="1:1" hidden="1" x14ac:dyDescent="0.25">
      <c r="A28212" s="2">
        <v>44125.854166666664</v>
      </c>
    </row>
    <row r="28213" spans="1:1" hidden="1" x14ac:dyDescent="0.25">
      <c r="A28213" s="2">
        <v>44125.864583333336</v>
      </c>
    </row>
    <row r="28214" spans="1:1" hidden="1" x14ac:dyDescent="0.25">
      <c r="A28214" s="2">
        <v>44125.875</v>
      </c>
    </row>
    <row r="28215" spans="1:1" hidden="1" x14ac:dyDescent="0.25">
      <c r="A28215" s="2">
        <v>44125.885416666664</v>
      </c>
    </row>
    <row r="28216" spans="1:1" hidden="1" x14ac:dyDescent="0.25">
      <c r="A28216" s="2">
        <v>44125.895833333336</v>
      </c>
    </row>
    <row r="28217" spans="1:1" hidden="1" x14ac:dyDescent="0.25">
      <c r="A28217" s="2">
        <v>44125.90625</v>
      </c>
    </row>
    <row r="28218" spans="1:1" hidden="1" x14ac:dyDescent="0.25">
      <c r="A28218" s="2">
        <v>44125.916666666664</v>
      </c>
    </row>
    <row r="28219" spans="1:1" hidden="1" x14ac:dyDescent="0.25">
      <c r="A28219" s="2">
        <v>44125.927083333336</v>
      </c>
    </row>
    <row r="28220" spans="1:1" hidden="1" x14ac:dyDescent="0.25">
      <c r="A28220" s="2">
        <v>44125.9375</v>
      </c>
    </row>
    <row r="28221" spans="1:1" hidden="1" x14ac:dyDescent="0.25">
      <c r="A28221" s="2">
        <v>44125.947916666664</v>
      </c>
    </row>
    <row r="28222" spans="1:1" hidden="1" x14ac:dyDescent="0.25">
      <c r="A28222" s="2">
        <v>44125.958333333336</v>
      </c>
    </row>
    <row r="28223" spans="1:1" hidden="1" x14ac:dyDescent="0.25">
      <c r="A28223" s="2">
        <v>44125.96875</v>
      </c>
    </row>
    <row r="28224" spans="1:1" hidden="1" x14ac:dyDescent="0.25">
      <c r="A28224" s="2">
        <v>44125.979166666664</v>
      </c>
    </row>
    <row r="28225" spans="1:1" hidden="1" x14ac:dyDescent="0.25">
      <c r="A28225" s="2">
        <v>44125.989583333336</v>
      </c>
    </row>
    <row r="28226" spans="1:1" hidden="1" x14ac:dyDescent="0.25">
      <c r="A28226" s="2">
        <v>44126</v>
      </c>
    </row>
    <row r="28227" spans="1:1" hidden="1" x14ac:dyDescent="0.25">
      <c r="A28227" s="2">
        <v>44126.010416666664</v>
      </c>
    </row>
    <row r="28228" spans="1:1" hidden="1" x14ac:dyDescent="0.25">
      <c r="A28228" s="2">
        <v>44126.020833333336</v>
      </c>
    </row>
    <row r="28229" spans="1:1" hidden="1" x14ac:dyDescent="0.25">
      <c r="A28229" s="2">
        <v>44126.03125</v>
      </c>
    </row>
    <row r="28230" spans="1:1" hidden="1" x14ac:dyDescent="0.25">
      <c r="A28230" s="2">
        <v>44126.041666666664</v>
      </c>
    </row>
    <row r="28231" spans="1:1" hidden="1" x14ac:dyDescent="0.25">
      <c r="A28231" s="2">
        <v>44126.052083333336</v>
      </c>
    </row>
    <row r="28232" spans="1:1" hidden="1" x14ac:dyDescent="0.25">
      <c r="A28232" s="2">
        <v>44126.0625</v>
      </c>
    </row>
    <row r="28233" spans="1:1" hidden="1" x14ac:dyDescent="0.25">
      <c r="A28233" s="2">
        <v>44126.072916666664</v>
      </c>
    </row>
    <row r="28234" spans="1:1" hidden="1" x14ac:dyDescent="0.25">
      <c r="A28234" s="2">
        <v>44126.083333333336</v>
      </c>
    </row>
    <row r="28235" spans="1:1" hidden="1" x14ac:dyDescent="0.25">
      <c r="A28235" s="2">
        <v>44126.09375</v>
      </c>
    </row>
    <row r="28236" spans="1:1" hidden="1" x14ac:dyDescent="0.25">
      <c r="A28236" s="2">
        <v>44126.104166666664</v>
      </c>
    </row>
    <row r="28237" spans="1:1" hidden="1" x14ac:dyDescent="0.25">
      <c r="A28237" s="2">
        <v>44126.114583333336</v>
      </c>
    </row>
    <row r="28238" spans="1:1" hidden="1" x14ac:dyDescent="0.25">
      <c r="A28238" s="2">
        <v>44126.125</v>
      </c>
    </row>
    <row r="28239" spans="1:1" hidden="1" x14ac:dyDescent="0.25">
      <c r="A28239" s="2">
        <v>44126.135416666664</v>
      </c>
    </row>
    <row r="28240" spans="1:1" hidden="1" x14ac:dyDescent="0.25">
      <c r="A28240" s="2">
        <v>44126.145833333336</v>
      </c>
    </row>
    <row r="28241" spans="1:1" hidden="1" x14ac:dyDescent="0.25">
      <c r="A28241" s="2">
        <v>44126.15625</v>
      </c>
    </row>
    <row r="28242" spans="1:1" hidden="1" x14ac:dyDescent="0.25">
      <c r="A28242" s="2">
        <v>44126.166666666664</v>
      </c>
    </row>
    <row r="28243" spans="1:1" hidden="1" x14ac:dyDescent="0.25">
      <c r="A28243" s="2">
        <v>44126.177083333336</v>
      </c>
    </row>
    <row r="28244" spans="1:1" hidden="1" x14ac:dyDescent="0.25">
      <c r="A28244" s="2">
        <v>44126.1875</v>
      </c>
    </row>
    <row r="28245" spans="1:1" hidden="1" x14ac:dyDescent="0.25">
      <c r="A28245" s="2">
        <v>44126.197916666664</v>
      </c>
    </row>
    <row r="28246" spans="1:1" hidden="1" x14ac:dyDescent="0.25">
      <c r="A28246" s="2">
        <v>44126.208333333336</v>
      </c>
    </row>
    <row r="28247" spans="1:1" hidden="1" x14ac:dyDescent="0.25">
      <c r="A28247" s="2">
        <v>44126.21875</v>
      </c>
    </row>
    <row r="28248" spans="1:1" hidden="1" x14ac:dyDescent="0.25">
      <c r="A28248" s="2">
        <v>44126.229166666664</v>
      </c>
    </row>
    <row r="28249" spans="1:1" hidden="1" x14ac:dyDescent="0.25">
      <c r="A28249" s="2">
        <v>44126.239583333336</v>
      </c>
    </row>
    <row r="28250" spans="1:1" hidden="1" x14ac:dyDescent="0.25">
      <c r="A28250" s="2">
        <v>44126.25</v>
      </c>
    </row>
    <row r="28251" spans="1:1" hidden="1" x14ac:dyDescent="0.25">
      <c r="A28251" s="2">
        <v>44126.260416666664</v>
      </c>
    </row>
    <row r="28252" spans="1:1" hidden="1" x14ac:dyDescent="0.25">
      <c r="A28252" s="2">
        <v>44126.270833333336</v>
      </c>
    </row>
    <row r="28253" spans="1:1" hidden="1" x14ac:dyDescent="0.25">
      <c r="A28253" s="2">
        <v>44126.28125</v>
      </c>
    </row>
    <row r="28254" spans="1:1" hidden="1" x14ac:dyDescent="0.25">
      <c r="A28254" s="2">
        <v>44126.291666666664</v>
      </c>
    </row>
    <row r="28255" spans="1:1" hidden="1" x14ac:dyDescent="0.25">
      <c r="A28255" s="2">
        <v>44126.302083333336</v>
      </c>
    </row>
    <row r="28256" spans="1:1" hidden="1" x14ac:dyDescent="0.25">
      <c r="A28256" s="2">
        <v>44126.3125</v>
      </c>
    </row>
    <row r="28257" spans="1:1" hidden="1" x14ac:dyDescent="0.25">
      <c r="A28257" s="2">
        <v>44126.322916666664</v>
      </c>
    </row>
    <row r="28258" spans="1:1" hidden="1" x14ac:dyDescent="0.25">
      <c r="A28258" s="2">
        <v>44126.333333333336</v>
      </c>
    </row>
    <row r="28259" spans="1:1" hidden="1" x14ac:dyDescent="0.25">
      <c r="A28259" s="2">
        <v>44126.34375</v>
      </c>
    </row>
    <row r="28260" spans="1:1" hidden="1" x14ac:dyDescent="0.25">
      <c r="A28260" s="2">
        <v>44126.354166666664</v>
      </c>
    </row>
    <row r="28261" spans="1:1" hidden="1" x14ac:dyDescent="0.25">
      <c r="A28261" s="2">
        <v>44126.364583333336</v>
      </c>
    </row>
    <row r="28262" spans="1:1" hidden="1" x14ac:dyDescent="0.25">
      <c r="A28262" s="2">
        <v>44126.375</v>
      </c>
    </row>
    <row r="28263" spans="1:1" hidden="1" x14ac:dyDescent="0.25">
      <c r="A28263" s="2">
        <v>44126.385416666664</v>
      </c>
    </row>
    <row r="28264" spans="1:1" hidden="1" x14ac:dyDescent="0.25">
      <c r="A28264" s="2">
        <v>44126.395833333336</v>
      </c>
    </row>
    <row r="28265" spans="1:1" hidden="1" x14ac:dyDescent="0.25">
      <c r="A28265" s="2">
        <v>44126.40625</v>
      </c>
    </row>
    <row r="28266" spans="1:1" hidden="1" x14ac:dyDescent="0.25">
      <c r="A28266" s="2">
        <v>44126.416666666664</v>
      </c>
    </row>
    <row r="28267" spans="1:1" hidden="1" x14ac:dyDescent="0.25">
      <c r="A28267" s="2">
        <v>44126.427083333336</v>
      </c>
    </row>
    <row r="28268" spans="1:1" hidden="1" x14ac:dyDescent="0.25">
      <c r="A28268" s="2">
        <v>44126.4375</v>
      </c>
    </row>
    <row r="28269" spans="1:1" hidden="1" x14ac:dyDescent="0.25">
      <c r="A28269" s="2">
        <v>44126.447916666664</v>
      </c>
    </row>
    <row r="28270" spans="1:1" hidden="1" x14ac:dyDescent="0.25">
      <c r="A28270" s="2">
        <v>44126.458333333336</v>
      </c>
    </row>
    <row r="28271" spans="1:1" hidden="1" x14ac:dyDescent="0.25">
      <c r="A28271" s="2">
        <v>44126.46875</v>
      </c>
    </row>
    <row r="28272" spans="1:1" hidden="1" x14ac:dyDescent="0.25">
      <c r="A28272" s="2">
        <v>44126.479166666664</v>
      </c>
    </row>
    <row r="28273" spans="1:1" hidden="1" x14ac:dyDescent="0.25">
      <c r="A28273" s="2">
        <v>44126.489583333336</v>
      </c>
    </row>
    <row r="28274" spans="1:1" hidden="1" x14ac:dyDescent="0.25">
      <c r="A28274" s="2">
        <v>44126.5</v>
      </c>
    </row>
    <row r="28275" spans="1:1" hidden="1" x14ac:dyDescent="0.25">
      <c r="A28275" s="2">
        <v>44126.510416666664</v>
      </c>
    </row>
    <row r="28276" spans="1:1" hidden="1" x14ac:dyDescent="0.25">
      <c r="A28276" s="2">
        <v>44126.520833333336</v>
      </c>
    </row>
    <row r="28277" spans="1:1" hidden="1" x14ac:dyDescent="0.25">
      <c r="A28277" s="2">
        <v>44126.53125</v>
      </c>
    </row>
    <row r="28278" spans="1:1" hidden="1" x14ac:dyDescent="0.25">
      <c r="A28278" s="2">
        <v>44126.541666666664</v>
      </c>
    </row>
    <row r="28279" spans="1:1" hidden="1" x14ac:dyDescent="0.25">
      <c r="A28279" s="2">
        <v>44126.552083333336</v>
      </c>
    </row>
    <row r="28280" spans="1:1" hidden="1" x14ac:dyDescent="0.25">
      <c r="A28280" s="2">
        <v>44126.5625</v>
      </c>
    </row>
    <row r="28281" spans="1:1" hidden="1" x14ac:dyDescent="0.25">
      <c r="A28281" s="2">
        <v>44126.572916666664</v>
      </c>
    </row>
    <row r="28282" spans="1:1" hidden="1" x14ac:dyDescent="0.25">
      <c r="A28282" s="2">
        <v>44126.583333333336</v>
      </c>
    </row>
    <row r="28283" spans="1:1" hidden="1" x14ac:dyDescent="0.25">
      <c r="A28283" s="2">
        <v>44126.59375</v>
      </c>
    </row>
    <row r="28284" spans="1:1" hidden="1" x14ac:dyDescent="0.25">
      <c r="A28284" s="2">
        <v>44126.604166666664</v>
      </c>
    </row>
    <row r="28285" spans="1:1" hidden="1" x14ac:dyDescent="0.25">
      <c r="A28285" s="2">
        <v>44126.614583333336</v>
      </c>
    </row>
    <row r="28286" spans="1:1" hidden="1" x14ac:dyDescent="0.25">
      <c r="A28286" s="2">
        <v>44126.625</v>
      </c>
    </row>
    <row r="28287" spans="1:1" hidden="1" x14ac:dyDescent="0.25">
      <c r="A28287" s="2">
        <v>44126.635416666664</v>
      </c>
    </row>
    <row r="28288" spans="1:1" hidden="1" x14ac:dyDescent="0.25">
      <c r="A28288" s="2">
        <v>44126.645833333336</v>
      </c>
    </row>
    <row r="28289" spans="1:1" hidden="1" x14ac:dyDescent="0.25">
      <c r="A28289" s="2">
        <v>44126.65625</v>
      </c>
    </row>
    <row r="28290" spans="1:1" hidden="1" x14ac:dyDescent="0.25">
      <c r="A28290" s="2">
        <v>44126.666666666664</v>
      </c>
    </row>
    <row r="28291" spans="1:1" hidden="1" x14ac:dyDescent="0.25">
      <c r="A28291" s="2">
        <v>44126.677083333336</v>
      </c>
    </row>
    <row r="28292" spans="1:1" hidden="1" x14ac:dyDescent="0.25">
      <c r="A28292" s="2">
        <v>44126.6875</v>
      </c>
    </row>
    <row r="28293" spans="1:1" hidden="1" x14ac:dyDescent="0.25">
      <c r="A28293" s="2">
        <v>44126.697916666664</v>
      </c>
    </row>
    <row r="28294" spans="1:1" hidden="1" x14ac:dyDescent="0.25">
      <c r="A28294" s="2">
        <v>44126.708333333336</v>
      </c>
    </row>
    <row r="28295" spans="1:1" hidden="1" x14ac:dyDescent="0.25">
      <c r="A28295" s="2">
        <v>44126.71875</v>
      </c>
    </row>
    <row r="28296" spans="1:1" hidden="1" x14ac:dyDescent="0.25">
      <c r="A28296" s="2">
        <v>44126.729166666664</v>
      </c>
    </row>
    <row r="28297" spans="1:1" hidden="1" x14ac:dyDescent="0.25">
      <c r="A28297" s="2">
        <v>44126.739583333336</v>
      </c>
    </row>
    <row r="28298" spans="1:1" hidden="1" x14ac:dyDescent="0.25">
      <c r="A28298" s="2">
        <v>44126.75</v>
      </c>
    </row>
    <row r="28299" spans="1:1" hidden="1" x14ac:dyDescent="0.25">
      <c r="A28299" s="2">
        <v>44126.760416666664</v>
      </c>
    </row>
    <row r="28300" spans="1:1" hidden="1" x14ac:dyDescent="0.25">
      <c r="A28300" s="2">
        <v>44126.770833333336</v>
      </c>
    </row>
    <row r="28301" spans="1:1" hidden="1" x14ac:dyDescent="0.25">
      <c r="A28301" s="2">
        <v>44126.78125</v>
      </c>
    </row>
    <row r="28302" spans="1:1" hidden="1" x14ac:dyDescent="0.25">
      <c r="A28302" s="2">
        <v>44126.791666666664</v>
      </c>
    </row>
    <row r="28303" spans="1:1" hidden="1" x14ac:dyDescent="0.25">
      <c r="A28303" s="2">
        <v>44126.802083333336</v>
      </c>
    </row>
    <row r="28304" spans="1:1" hidden="1" x14ac:dyDescent="0.25">
      <c r="A28304" s="2">
        <v>44126.8125</v>
      </c>
    </row>
    <row r="28305" spans="1:1" hidden="1" x14ac:dyDescent="0.25">
      <c r="A28305" s="2">
        <v>44126.822916666664</v>
      </c>
    </row>
    <row r="28306" spans="1:1" hidden="1" x14ac:dyDescent="0.25">
      <c r="A28306" s="2">
        <v>44126.833333333336</v>
      </c>
    </row>
    <row r="28307" spans="1:1" hidden="1" x14ac:dyDescent="0.25">
      <c r="A28307" s="2">
        <v>44126.84375</v>
      </c>
    </row>
    <row r="28308" spans="1:1" hidden="1" x14ac:dyDescent="0.25">
      <c r="A28308" s="2">
        <v>44126.854166666664</v>
      </c>
    </row>
    <row r="28309" spans="1:1" hidden="1" x14ac:dyDescent="0.25">
      <c r="A28309" s="2">
        <v>44126.864583333336</v>
      </c>
    </row>
    <row r="28310" spans="1:1" hidden="1" x14ac:dyDescent="0.25">
      <c r="A28310" s="2">
        <v>44126.875</v>
      </c>
    </row>
    <row r="28311" spans="1:1" hidden="1" x14ac:dyDescent="0.25">
      <c r="A28311" s="2">
        <v>44126.885416666664</v>
      </c>
    </row>
    <row r="28312" spans="1:1" hidden="1" x14ac:dyDescent="0.25">
      <c r="A28312" s="2">
        <v>44126.895833333336</v>
      </c>
    </row>
    <row r="28313" spans="1:1" hidden="1" x14ac:dyDescent="0.25">
      <c r="A28313" s="2">
        <v>44126.90625</v>
      </c>
    </row>
    <row r="28314" spans="1:1" hidden="1" x14ac:dyDescent="0.25">
      <c r="A28314" s="2">
        <v>44126.916666666664</v>
      </c>
    </row>
    <row r="28315" spans="1:1" hidden="1" x14ac:dyDescent="0.25">
      <c r="A28315" s="2">
        <v>44126.927083333336</v>
      </c>
    </row>
    <row r="28316" spans="1:1" hidden="1" x14ac:dyDescent="0.25">
      <c r="A28316" s="2">
        <v>44126.9375</v>
      </c>
    </row>
    <row r="28317" spans="1:1" hidden="1" x14ac:dyDescent="0.25">
      <c r="A28317" s="2">
        <v>44126.947916666664</v>
      </c>
    </row>
    <row r="28318" spans="1:1" hidden="1" x14ac:dyDescent="0.25">
      <c r="A28318" s="2">
        <v>44126.958333333336</v>
      </c>
    </row>
    <row r="28319" spans="1:1" hidden="1" x14ac:dyDescent="0.25">
      <c r="A28319" s="2">
        <v>44126.96875</v>
      </c>
    </row>
    <row r="28320" spans="1:1" hidden="1" x14ac:dyDescent="0.25">
      <c r="A28320" s="2">
        <v>44126.979166666664</v>
      </c>
    </row>
    <row r="28321" spans="1:1" hidden="1" x14ac:dyDescent="0.25">
      <c r="A28321" s="2">
        <v>44126.989583333336</v>
      </c>
    </row>
    <row r="28322" spans="1:1" hidden="1" x14ac:dyDescent="0.25">
      <c r="A28322" s="2">
        <v>44127</v>
      </c>
    </row>
    <row r="28323" spans="1:1" hidden="1" x14ac:dyDescent="0.25">
      <c r="A28323" s="2">
        <v>44127.010416666664</v>
      </c>
    </row>
    <row r="28324" spans="1:1" hidden="1" x14ac:dyDescent="0.25">
      <c r="A28324" s="2">
        <v>44127.020833333336</v>
      </c>
    </row>
    <row r="28325" spans="1:1" hidden="1" x14ac:dyDescent="0.25">
      <c r="A28325" s="2">
        <v>44127.03125</v>
      </c>
    </row>
    <row r="28326" spans="1:1" hidden="1" x14ac:dyDescent="0.25">
      <c r="A28326" s="2">
        <v>44127.041666666664</v>
      </c>
    </row>
    <row r="28327" spans="1:1" hidden="1" x14ac:dyDescent="0.25">
      <c r="A28327" s="2">
        <v>44127.052083333336</v>
      </c>
    </row>
    <row r="28328" spans="1:1" hidden="1" x14ac:dyDescent="0.25">
      <c r="A28328" s="2">
        <v>44127.0625</v>
      </c>
    </row>
    <row r="28329" spans="1:1" hidden="1" x14ac:dyDescent="0.25">
      <c r="A28329" s="2">
        <v>44127.072916666664</v>
      </c>
    </row>
    <row r="28330" spans="1:1" hidden="1" x14ac:dyDescent="0.25">
      <c r="A28330" s="2">
        <v>44127.083333333336</v>
      </c>
    </row>
    <row r="28331" spans="1:1" hidden="1" x14ac:dyDescent="0.25">
      <c r="A28331" s="2">
        <v>44127.09375</v>
      </c>
    </row>
    <row r="28332" spans="1:1" hidden="1" x14ac:dyDescent="0.25">
      <c r="A28332" s="2">
        <v>44127.104166666664</v>
      </c>
    </row>
    <row r="28333" spans="1:1" hidden="1" x14ac:dyDescent="0.25">
      <c r="A28333" s="2">
        <v>44127.114583333336</v>
      </c>
    </row>
    <row r="28334" spans="1:1" hidden="1" x14ac:dyDescent="0.25">
      <c r="A28334" s="2">
        <v>44127.125</v>
      </c>
    </row>
    <row r="28335" spans="1:1" hidden="1" x14ac:dyDescent="0.25">
      <c r="A28335" s="2">
        <v>44127.135416666664</v>
      </c>
    </row>
    <row r="28336" spans="1:1" hidden="1" x14ac:dyDescent="0.25">
      <c r="A28336" s="2">
        <v>44127.145833333336</v>
      </c>
    </row>
    <row r="28337" spans="1:1" hidden="1" x14ac:dyDescent="0.25">
      <c r="A28337" s="2">
        <v>44127.15625</v>
      </c>
    </row>
    <row r="28338" spans="1:1" hidden="1" x14ac:dyDescent="0.25">
      <c r="A28338" s="2">
        <v>44127.166666666664</v>
      </c>
    </row>
    <row r="28339" spans="1:1" hidden="1" x14ac:dyDescent="0.25">
      <c r="A28339" s="2">
        <v>44127.177083333336</v>
      </c>
    </row>
    <row r="28340" spans="1:1" hidden="1" x14ac:dyDescent="0.25">
      <c r="A28340" s="2">
        <v>44127.1875</v>
      </c>
    </row>
    <row r="28341" spans="1:1" hidden="1" x14ac:dyDescent="0.25">
      <c r="A28341" s="2">
        <v>44127.197916666664</v>
      </c>
    </row>
    <row r="28342" spans="1:1" hidden="1" x14ac:dyDescent="0.25">
      <c r="A28342" s="2">
        <v>44127.208333333336</v>
      </c>
    </row>
    <row r="28343" spans="1:1" hidden="1" x14ac:dyDescent="0.25">
      <c r="A28343" s="2">
        <v>44127.21875</v>
      </c>
    </row>
    <row r="28344" spans="1:1" hidden="1" x14ac:dyDescent="0.25">
      <c r="A28344" s="2">
        <v>44127.229166666664</v>
      </c>
    </row>
    <row r="28345" spans="1:1" hidden="1" x14ac:dyDescent="0.25">
      <c r="A28345" s="2">
        <v>44127.239583333336</v>
      </c>
    </row>
    <row r="28346" spans="1:1" hidden="1" x14ac:dyDescent="0.25">
      <c r="A28346" s="2">
        <v>44127.25</v>
      </c>
    </row>
    <row r="28347" spans="1:1" hidden="1" x14ac:dyDescent="0.25">
      <c r="A28347" s="2">
        <v>44127.260416666664</v>
      </c>
    </row>
    <row r="28348" spans="1:1" hidden="1" x14ac:dyDescent="0.25">
      <c r="A28348" s="2">
        <v>44127.270833333336</v>
      </c>
    </row>
    <row r="28349" spans="1:1" hidden="1" x14ac:dyDescent="0.25">
      <c r="A28349" s="2">
        <v>44127.28125</v>
      </c>
    </row>
    <row r="28350" spans="1:1" hidden="1" x14ac:dyDescent="0.25">
      <c r="A28350" s="2">
        <v>44127.291666666664</v>
      </c>
    </row>
    <row r="28351" spans="1:1" hidden="1" x14ac:dyDescent="0.25">
      <c r="A28351" s="2">
        <v>44127.302083333336</v>
      </c>
    </row>
    <row r="28352" spans="1:1" hidden="1" x14ac:dyDescent="0.25">
      <c r="A28352" s="2">
        <v>44127.3125</v>
      </c>
    </row>
    <row r="28353" spans="1:1" hidden="1" x14ac:dyDescent="0.25">
      <c r="A28353" s="2">
        <v>44127.322916666664</v>
      </c>
    </row>
    <row r="28354" spans="1:1" hidden="1" x14ac:dyDescent="0.25">
      <c r="A28354" s="2">
        <v>44127.333333333336</v>
      </c>
    </row>
    <row r="28355" spans="1:1" hidden="1" x14ac:dyDescent="0.25">
      <c r="A28355" s="2">
        <v>44127.34375</v>
      </c>
    </row>
    <row r="28356" spans="1:1" hidden="1" x14ac:dyDescent="0.25">
      <c r="A28356" s="2">
        <v>44127.354166666664</v>
      </c>
    </row>
    <row r="28357" spans="1:1" hidden="1" x14ac:dyDescent="0.25">
      <c r="A28357" s="2">
        <v>44127.364583333336</v>
      </c>
    </row>
    <row r="28358" spans="1:1" hidden="1" x14ac:dyDescent="0.25">
      <c r="A28358" s="2">
        <v>44127.375</v>
      </c>
    </row>
    <row r="28359" spans="1:1" hidden="1" x14ac:dyDescent="0.25">
      <c r="A28359" s="2">
        <v>44127.385416666664</v>
      </c>
    </row>
    <row r="28360" spans="1:1" hidden="1" x14ac:dyDescent="0.25">
      <c r="A28360" s="2">
        <v>44127.395833333336</v>
      </c>
    </row>
    <row r="28361" spans="1:1" hidden="1" x14ac:dyDescent="0.25">
      <c r="A28361" s="2">
        <v>44127.40625</v>
      </c>
    </row>
    <row r="28362" spans="1:1" hidden="1" x14ac:dyDescent="0.25">
      <c r="A28362" s="2">
        <v>44127.416666666664</v>
      </c>
    </row>
    <row r="28363" spans="1:1" hidden="1" x14ac:dyDescent="0.25">
      <c r="A28363" s="2">
        <v>44127.427083333336</v>
      </c>
    </row>
    <row r="28364" spans="1:1" hidden="1" x14ac:dyDescent="0.25">
      <c r="A28364" s="2">
        <v>44127.4375</v>
      </c>
    </row>
    <row r="28365" spans="1:1" hidden="1" x14ac:dyDescent="0.25">
      <c r="A28365" s="2">
        <v>44127.447916666664</v>
      </c>
    </row>
    <row r="28366" spans="1:1" hidden="1" x14ac:dyDescent="0.25">
      <c r="A28366" s="2">
        <v>44127.458333333336</v>
      </c>
    </row>
    <row r="28367" spans="1:1" hidden="1" x14ac:dyDescent="0.25">
      <c r="A28367" s="2">
        <v>44127.46875</v>
      </c>
    </row>
    <row r="28368" spans="1:1" hidden="1" x14ac:dyDescent="0.25">
      <c r="A28368" s="2">
        <v>44127.479166666664</v>
      </c>
    </row>
    <row r="28369" spans="1:1" hidden="1" x14ac:dyDescent="0.25">
      <c r="A28369" s="2">
        <v>44127.489583333336</v>
      </c>
    </row>
    <row r="28370" spans="1:1" hidden="1" x14ac:dyDescent="0.25">
      <c r="A28370" s="2">
        <v>44127.5</v>
      </c>
    </row>
    <row r="28371" spans="1:1" hidden="1" x14ac:dyDescent="0.25">
      <c r="A28371" s="2">
        <v>44127.510416666664</v>
      </c>
    </row>
    <row r="28372" spans="1:1" hidden="1" x14ac:dyDescent="0.25">
      <c r="A28372" s="2">
        <v>44127.520833333336</v>
      </c>
    </row>
    <row r="28373" spans="1:1" hidden="1" x14ac:dyDescent="0.25">
      <c r="A28373" s="2">
        <v>44127.53125</v>
      </c>
    </row>
    <row r="28374" spans="1:1" hidden="1" x14ac:dyDescent="0.25">
      <c r="A28374" s="2">
        <v>44127.541666666664</v>
      </c>
    </row>
    <row r="28375" spans="1:1" hidden="1" x14ac:dyDescent="0.25">
      <c r="A28375" s="2">
        <v>44127.552083333336</v>
      </c>
    </row>
    <row r="28376" spans="1:1" hidden="1" x14ac:dyDescent="0.25">
      <c r="A28376" s="2">
        <v>44127.5625</v>
      </c>
    </row>
    <row r="28377" spans="1:1" hidden="1" x14ac:dyDescent="0.25">
      <c r="A28377" s="2">
        <v>44127.572916666664</v>
      </c>
    </row>
    <row r="28378" spans="1:1" hidden="1" x14ac:dyDescent="0.25">
      <c r="A28378" s="2">
        <v>44127.583333333336</v>
      </c>
    </row>
    <row r="28379" spans="1:1" hidden="1" x14ac:dyDescent="0.25">
      <c r="A28379" s="2">
        <v>44127.59375</v>
      </c>
    </row>
    <row r="28380" spans="1:1" hidden="1" x14ac:dyDescent="0.25">
      <c r="A28380" s="2">
        <v>44127.604166666664</v>
      </c>
    </row>
    <row r="28381" spans="1:1" hidden="1" x14ac:dyDescent="0.25">
      <c r="A28381" s="2">
        <v>44127.614583333336</v>
      </c>
    </row>
    <row r="28382" spans="1:1" hidden="1" x14ac:dyDescent="0.25">
      <c r="A28382" s="2">
        <v>44127.625</v>
      </c>
    </row>
    <row r="28383" spans="1:1" hidden="1" x14ac:dyDescent="0.25">
      <c r="A28383" s="2">
        <v>44127.635416666664</v>
      </c>
    </row>
    <row r="28384" spans="1:1" hidden="1" x14ac:dyDescent="0.25">
      <c r="A28384" s="2">
        <v>44127.645833333336</v>
      </c>
    </row>
    <row r="28385" spans="1:1" hidden="1" x14ac:dyDescent="0.25">
      <c r="A28385" s="2">
        <v>44127.65625</v>
      </c>
    </row>
    <row r="28386" spans="1:1" hidden="1" x14ac:dyDescent="0.25">
      <c r="A28386" s="2">
        <v>44127.666666666664</v>
      </c>
    </row>
    <row r="28387" spans="1:1" hidden="1" x14ac:dyDescent="0.25">
      <c r="A28387" s="2">
        <v>44127.677083333336</v>
      </c>
    </row>
    <row r="28388" spans="1:1" hidden="1" x14ac:dyDescent="0.25">
      <c r="A28388" s="2">
        <v>44127.6875</v>
      </c>
    </row>
    <row r="28389" spans="1:1" hidden="1" x14ac:dyDescent="0.25">
      <c r="A28389" s="2">
        <v>44127.697916666664</v>
      </c>
    </row>
    <row r="28390" spans="1:1" hidden="1" x14ac:dyDescent="0.25">
      <c r="A28390" s="2">
        <v>44127.708333333336</v>
      </c>
    </row>
    <row r="28391" spans="1:1" hidden="1" x14ac:dyDescent="0.25">
      <c r="A28391" s="2">
        <v>44127.71875</v>
      </c>
    </row>
    <row r="28392" spans="1:1" hidden="1" x14ac:dyDescent="0.25">
      <c r="A28392" s="2">
        <v>44127.729166666664</v>
      </c>
    </row>
    <row r="28393" spans="1:1" hidden="1" x14ac:dyDescent="0.25">
      <c r="A28393" s="2">
        <v>44127.739583333336</v>
      </c>
    </row>
    <row r="28394" spans="1:1" hidden="1" x14ac:dyDescent="0.25">
      <c r="A28394" s="2">
        <v>44127.75</v>
      </c>
    </row>
    <row r="28395" spans="1:1" hidden="1" x14ac:dyDescent="0.25">
      <c r="A28395" s="2">
        <v>44127.760416666664</v>
      </c>
    </row>
    <row r="28396" spans="1:1" hidden="1" x14ac:dyDescent="0.25">
      <c r="A28396" s="2">
        <v>44127.770833333336</v>
      </c>
    </row>
    <row r="28397" spans="1:1" hidden="1" x14ac:dyDescent="0.25">
      <c r="A28397" s="2">
        <v>44127.78125</v>
      </c>
    </row>
    <row r="28398" spans="1:1" hidden="1" x14ac:dyDescent="0.25">
      <c r="A28398" s="2">
        <v>44127.791666666664</v>
      </c>
    </row>
    <row r="28399" spans="1:1" hidden="1" x14ac:dyDescent="0.25">
      <c r="A28399" s="2">
        <v>44127.802083333336</v>
      </c>
    </row>
    <row r="28400" spans="1:1" hidden="1" x14ac:dyDescent="0.25">
      <c r="A28400" s="2">
        <v>44127.8125</v>
      </c>
    </row>
    <row r="28401" spans="1:1" hidden="1" x14ac:dyDescent="0.25">
      <c r="A28401" s="2">
        <v>44127.822916666664</v>
      </c>
    </row>
    <row r="28402" spans="1:1" hidden="1" x14ac:dyDescent="0.25">
      <c r="A28402" s="2">
        <v>44127.833333333336</v>
      </c>
    </row>
    <row r="28403" spans="1:1" hidden="1" x14ac:dyDescent="0.25">
      <c r="A28403" s="2">
        <v>44127.84375</v>
      </c>
    </row>
    <row r="28404" spans="1:1" hidden="1" x14ac:dyDescent="0.25">
      <c r="A28404" s="2">
        <v>44127.854166666664</v>
      </c>
    </row>
    <row r="28405" spans="1:1" hidden="1" x14ac:dyDescent="0.25">
      <c r="A28405" s="2">
        <v>44127.864583333336</v>
      </c>
    </row>
    <row r="28406" spans="1:1" hidden="1" x14ac:dyDescent="0.25">
      <c r="A28406" s="2">
        <v>44127.875</v>
      </c>
    </row>
    <row r="28407" spans="1:1" hidden="1" x14ac:dyDescent="0.25">
      <c r="A28407" s="2">
        <v>44127.885416666664</v>
      </c>
    </row>
    <row r="28408" spans="1:1" hidden="1" x14ac:dyDescent="0.25">
      <c r="A28408" s="2">
        <v>44127.895833333336</v>
      </c>
    </row>
    <row r="28409" spans="1:1" hidden="1" x14ac:dyDescent="0.25">
      <c r="A28409" s="2">
        <v>44127.90625</v>
      </c>
    </row>
    <row r="28410" spans="1:1" hidden="1" x14ac:dyDescent="0.25">
      <c r="A28410" s="2">
        <v>44127.916666666664</v>
      </c>
    </row>
    <row r="28411" spans="1:1" hidden="1" x14ac:dyDescent="0.25">
      <c r="A28411" s="2">
        <v>44127.927083333336</v>
      </c>
    </row>
    <row r="28412" spans="1:1" hidden="1" x14ac:dyDescent="0.25">
      <c r="A28412" s="2">
        <v>44127.9375</v>
      </c>
    </row>
    <row r="28413" spans="1:1" hidden="1" x14ac:dyDescent="0.25">
      <c r="A28413" s="2">
        <v>44127.947916666664</v>
      </c>
    </row>
    <row r="28414" spans="1:1" hidden="1" x14ac:dyDescent="0.25">
      <c r="A28414" s="2">
        <v>44127.958333333336</v>
      </c>
    </row>
    <row r="28415" spans="1:1" hidden="1" x14ac:dyDescent="0.25">
      <c r="A28415" s="2">
        <v>44127.96875</v>
      </c>
    </row>
    <row r="28416" spans="1:1" hidden="1" x14ac:dyDescent="0.25">
      <c r="A28416" s="2">
        <v>44127.979166666664</v>
      </c>
    </row>
    <row r="28417" spans="1:1" hidden="1" x14ac:dyDescent="0.25">
      <c r="A28417" s="2">
        <v>44127.989583333336</v>
      </c>
    </row>
    <row r="28418" spans="1:1" hidden="1" x14ac:dyDescent="0.25">
      <c r="A28418" s="2">
        <v>44128</v>
      </c>
    </row>
    <row r="28419" spans="1:1" hidden="1" x14ac:dyDescent="0.25">
      <c r="A28419" s="2">
        <v>44128.010416666664</v>
      </c>
    </row>
    <row r="28420" spans="1:1" hidden="1" x14ac:dyDescent="0.25">
      <c r="A28420" s="2">
        <v>44128.020833333336</v>
      </c>
    </row>
    <row r="28421" spans="1:1" hidden="1" x14ac:dyDescent="0.25">
      <c r="A28421" s="2">
        <v>44128.03125</v>
      </c>
    </row>
    <row r="28422" spans="1:1" hidden="1" x14ac:dyDescent="0.25">
      <c r="A28422" s="2">
        <v>44128.041666666664</v>
      </c>
    </row>
    <row r="28423" spans="1:1" hidden="1" x14ac:dyDescent="0.25">
      <c r="A28423" s="2">
        <v>44128.052083333336</v>
      </c>
    </row>
    <row r="28424" spans="1:1" hidden="1" x14ac:dyDescent="0.25">
      <c r="A28424" s="2">
        <v>44128.0625</v>
      </c>
    </row>
    <row r="28425" spans="1:1" hidden="1" x14ac:dyDescent="0.25">
      <c r="A28425" s="2">
        <v>44128.072916666664</v>
      </c>
    </row>
    <row r="28426" spans="1:1" hidden="1" x14ac:dyDescent="0.25">
      <c r="A28426" s="2">
        <v>44128.083333333336</v>
      </c>
    </row>
    <row r="28427" spans="1:1" hidden="1" x14ac:dyDescent="0.25">
      <c r="A28427" s="2">
        <v>44128.09375</v>
      </c>
    </row>
    <row r="28428" spans="1:1" hidden="1" x14ac:dyDescent="0.25">
      <c r="A28428" s="2">
        <v>44128.104166666664</v>
      </c>
    </row>
    <row r="28429" spans="1:1" hidden="1" x14ac:dyDescent="0.25">
      <c r="A28429" s="2">
        <v>44128.114583333336</v>
      </c>
    </row>
    <row r="28430" spans="1:1" hidden="1" x14ac:dyDescent="0.25">
      <c r="A28430" s="2">
        <v>44128.125</v>
      </c>
    </row>
    <row r="28431" spans="1:1" hidden="1" x14ac:dyDescent="0.25">
      <c r="A28431" s="2">
        <v>44128.135416666664</v>
      </c>
    </row>
    <row r="28432" spans="1:1" hidden="1" x14ac:dyDescent="0.25">
      <c r="A28432" s="2">
        <v>44128.145833333336</v>
      </c>
    </row>
    <row r="28433" spans="1:1" hidden="1" x14ac:dyDescent="0.25">
      <c r="A28433" s="2">
        <v>44128.15625</v>
      </c>
    </row>
    <row r="28434" spans="1:1" hidden="1" x14ac:dyDescent="0.25">
      <c r="A28434" s="2">
        <v>44128.166666666664</v>
      </c>
    </row>
    <row r="28435" spans="1:1" hidden="1" x14ac:dyDescent="0.25">
      <c r="A28435" s="2">
        <v>44128.177083333336</v>
      </c>
    </row>
    <row r="28436" spans="1:1" hidden="1" x14ac:dyDescent="0.25">
      <c r="A28436" s="2">
        <v>44128.1875</v>
      </c>
    </row>
    <row r="28437" spans="1:1" hidden="1" x14ac:dyDescent="0.25">
      <c r="A28437" s="2">
        <v>44128.197916666664</v>
      </c>
    </row>
    <row r="28438" spans="1:1" hidden="1" x14ac:dyDescent="0.25">
      <c r="A28438" s="2">
        <v>44128.208333333336</v>
      </c>
    </row>
    <row r="28439" spans="1:1" hidden="1" x14ac:dyDescent="0.25">
      <c r="A28439" s="2">
        <v>44128.21875</v>
      </c>
    </row>
    <row r="28440" spans="1:1" hidden="1" x14ac:dyDescent="0.25">
      <c r="A28440" s="2">
        <v>44128.229166666664</v>
      </c>
    </row>
    <row r="28441" spans="1:1" hidden="1" x14ac:dyDescent="0.25">
      <c r="A28441" s="2">
        <v>44128.239583333336</v>
      </c>
    </row>
    <row r="28442" spans="1:1" hidden="1" x14ac:dyDescent="0.25">
      <c r="A28442" s="2">
        <v>44128.25</v>
      </c>
    </row>
    <row r="28443" spans="1:1" hidden="1" x14ac:dyDescent="0.25">
      <c r="A28443" s="2">
        <v>44128.260416666664</v>
      </c>
    </row>
    <row r="28444" spans="1:1" hidden="1" x14ac:dyDescent="0.25">
      <c r="A28444" s="2">
        <v>44128.270833333336</v>
      </c>
    </row>
    <row r="28445" spans="1:1" hidden="1" x14ac:dyDescent="0.25">
      <c r="A28445" s="2">
        <v>44128.28125</v>
      </c>
    </row>
    <row r="28446" spans="1:1" hidden="1" x14ac:dyDescent="0.25">
      <c r="A28446" s="2">
        <v>44128.291666666664</v>
      </c>
    </row>
    <row r="28447" spans="1:1" hidden="1" x14ac:dyDescent="0.25">
      <c r="A28447" s="2">
        <v>44128.302083333336</v>
      </c>
    </row>
    <row r="28448" spans="1:1" hidden="1" x14ac:dyDescent="0.25">
      <c r="A28448" s="2">
        <v>44128.3125</v>
      </c>
    </row>
    <row r="28449" spans="1:1" hidden="1" x14ac:dyDescent="0.25">
      <c r="A28449" s="2">
        <v>44128.322916666664</v>
      </c>
    </row>
    <row r="28450" spans="1:1" hidden="1" x14ac:dyDescent="0.25">
      <c r="A28450" s="2">
        <v>44128.333333333336</v>
      </c>
    </row>
    <row r="28451" spans="1:1" hidden="1" x14ac:dyDescent="0.25">
      <c r="A28451" s="2">
        <v>44128.34375</v>
      </c>
    </row>
    <row r="28452" spans="1:1" hidden="1" x14ac:dyDescent="0.25">
      <c r="A28452" s="2">
        <v>44128.354166666664</v>
      </c>
    </row>
    <row r="28453" spans="1:1" hidden="1" x14ac:dyDescent="0.25">
      <c r="A28453" s="2">
        <v>44128.364583333336</v>
      </c>
    </row>
    <row r="28454" spans="1:1" hidden="1" x14ac:dyDescent="0.25">
      <c r="A28454" s="2">
        <v>44128.375</v>
      </c>
    </row>
    <row r="28455" spans="1:1" hidden="1" x14ac:dyDescent="0.25">
      <c r="A28455" s="2">
        <v>44128.385416666664</v>
      </c>
    </row>
    <row r="28456" spans="1:1" hidden="1" x14ac:dyDescent="0.25">
      <c r="A28456" s="2">
        <v>44128.395833333336</v>
      </c>
    </row>
    <row r="28457" spans="1:1" hidden="1" x14ac:dyDescent="0.25">
      <c r="A28457" s="2">
        <v>44128.40625</v>
      </c>
    </row>
    <row r="28458" spans="1:1" hidden="1" x14ac:dyDescent="0.25">
      <c r="A28458" s="2">
        <v>44128.416666666664</v>
      </c>
    </row>
    <row r="28459" spans="1:1" hidden="1" x14ac:dyDescent="0.25">
      <c r="A28459" s="2">
        <v>44128.427083333336</v>
      </c>
    </row>
    <row r="28460" spans="1:1" hidden="1" x14ac:dyDescent="0.25">
      <c r="A28460" s="2">
        <v>44128.4375</v>
      </c>
    </row>
    <row r="28461" spans="1:1" hidden="1" x14ac:dyDescent="0.25">
      <c r="A28461" s="2">
        <v>44128.447916666664</v>
      </c>
    </row>
    <row r="28462" spans="1:1" hidden="1" x14ac:dyDescent="0.25">
      <c r="A28462" s="2">
        <v>44128.458333333336</v>
      </c>
    </row>
    <row r="28463" spans="1:1" hidden="1" x14ac:dyDescent="0.25">
      <c r="A28463" s="2">
        <v>44128.46875</v>
      </c>
    </row>
    <row r="28464" spans="1:1" hidden="1" x14ac:dyDescent="0.25">
      <c r="A28464" s="2">
        <v>44128.479166666664</v>
      </c>
    </row>
    <row r="28465" spans="1:1" hidden="1" x14ac:dyDescent="0.25">
      <c r="A28465" s="2">
        <v>44128.489583333336</v>
      </c>
    </row>
    <row r="28466" spans="1:1" hidden="1" x14ac:dyDescent="0.25">
      <c r="A28466" s="2">
        <v>44128.5</v>
      </c>
    </row>
    <row r="28467" spans="1:1" hidden="1" x14ac:dyDescent="0.25">
      <c r="A28467" s="2">
        <v>44128.510416666664</v>
      </c>
    </row>
    <row r="28468" spans="1:1" hidden="1" x14ac:dyDescent="0.25">
      <c r="A28468" s="2">
        <v>44128.520833333336</v>
      </c>
    </row>
    <row r="28469" spans="1:1" hidden="1" x14ac:dyDescent="0.25">
      <c r="A28469" s="2">
        <v>44128.53125</v>
      </c>
    </row>
    <row r="28470" spans="1:1" hidden="1" x14ac:dyDescent="0.25">
      <c r="A28470" s="2">
        <v>44128.541666666664</v>
      </c>
    </row>
    <row r="28471" spans="1:1" hidden="1" x14ac:dyDescent="0.25">
      <c r="A28471" s="2">
        <v>44128.552083333336</v>
      </c>
    </row>
    <row r="28472" spans="1:1" hidden="1" x14ac:dyDescent="0.25">
      <c r="A28472" s="2">
        <v>44128.5625</v>
      </c>
    </row>
    <row r="28473" spans="1:1" hidden="1" x14ac:dyDescent="0.25">
      <c r="A28473" s="2">
        <v>44128.572916666664</v>
      </c>
    </row>
    <row r="28474" spans="1:1" hidden="1" x14ac:dyDescent="0.25">
      <c r="A28474" s="2">
        <v>44128.583333333336</v>
      </c>
    </row>
    <row r="28475" spans="1:1" hidden="1" x14ac:dyDescent="0.25">
      <c r="A28475" s="2">
        <v>44128.59375</v>
      </c>
    </row>
    <row r="28476" spans="1:1" hidden="1" x14ac:dyDescent="0.25">
      <c r="A28476" s="2">
        <v>44128.604166666664</v>
      </c>
    </row>
    <row r="28477" spans="1:1" hidden="1" x14ac:dyDescent="0.25">
      <c r="A28477" s="2">
        <v>44128.614583333336</v>
      </c>
    </row>
    <row r="28478" spans="1:1" hidden="1" x14ac:dyDescent="0.25">
      <c r="A28478" s="2">
        <v>44128.625</v>
      </c>
    </row>
    <row r="28479" spans="1:1" hidden="1" x14ac:dyDescent="0.25">
      <c r="A28479" s="2">
        <v>44128.635416666664</v>
      </c>
    </row>
    <row r="28480" spans="1:1" hidden="1" x14ac:dyDescent="0.25">
      <c r="A28480" s="2">
        <v>44128.645833333336</v>
      </c>
    </row>
    <row r="28481" spans="1:1" hidden="1" x14ac:dyDescent="0.25">
      <c r="A28481" s="2">
        <v>44128.65625</v>
      </c>
    </row>
    <row r="28482" spans="1:1" hidden="1" x14ac:dyDescent="0.25">
      <c r="A28482" s="2">
        <v>44128.666666666664</v>
      </c>
    </row>
    <row r="28483" spans="1:1" hidden="1" x14ac:dyDescent="0.25">
      <c r="A28483" s="2">
        <v>44128.677083333336</v>
      </c>
    </row>
    <row r="28484" spans="1:1" hidden="1" x14ac:dyDescent="0.25">
      <c r="A28484" s="2">
        <v>44128.6875</v>
      </c>
    </row>
    <row r="28485" spans="1:1" hidden="1" x14ac:dyDescent="0.25">
      <c r="A28485" s="2">
        <v>44128.697916666664</v>
      </c>
    </row>
    <row r="28486" spans="1:1" hidden="1" x14ac:dyDescent="0.25">
      <c r="A28486" s="2">
        <v>44128.708333333336</v>
      </c>
    </row>
    <row r="28487" spans="1:1" hidden="1" x14ac:dyDescent="0.25">
      <c r="A28487" s="2">
        <v>44128.71875</v>
      </c>
    </row>
    <row r="28488" spans="1:1" hidden="1" x14ac:dyDescent="0.25">
      <c r="A28488" s="2">
        <v>44128.729166666664</v>
      </c>
    </row>
    <row r="28489" spans="1:1" hidden="1" x14ac:dyDescent="0.25">
      <c r="A28489" s="2">
        <v>44128.739583333336</v>
      </c>
    </row>
    <row r="28490" spans="1:1" hidden="1" x14ac:dyDescent="0.25">
      <c r="A28490" s="2">
        <v>44128.75</v>
      </c>
    </row>
    <row r="28491" spans="1:1" hidden="1" x14ac:dyDescent="0.25">
      <c r="A28491" s="2">
        <v>44128.760416666664</v>
      </c>
    </row>
    <row r="28492" spans="1:1" hidden="1" x14ac:dyDescent="0.25">
      <c r="A28492" s="2">
        <v>44128.770833333336</v>
      </c>
    </row>
    <row r="28493" spans="1:1" hidden="1" x14ac:dyDescent="0.25">
      <c r="A28493" s="2">
        <v>44128.78125</v>
      </c>
    </row>
    <row r="28494" spans="1:1" hidden="1" x14ac:dyDescent="0.25">
      <c r="A28494" s="2">
        <v>44128.791666666664</v>
      </c>
    </row>
    <row r="28495" spans="1:1" hidden="1" x14ac:dyDescent="0.25">
      <c r="A28495" s="2">
        <v>44128.802083333336</v>
      </c>
    </row>
    <row r="28496" spans="1:1" hidden="1" x14ac:dyDescent="0.25">
      <c r="A28496" s="2">
        <v>44128.8125</v>
      </c>
    </row>
    <row r="28497" spans="1:1" hidden="1" x14ac:dyDescent="0.25">
      <c r="A28497" s="2">
        <v>44128.822916666664</v>
      </c>
    </row>
    <row r="28498" spans="1:1" hidden="1" x14ac:dyDescent="0.25">
      <c r="A28498" s="2">
        <v>44128.833333333336</v>
      </c>
    </row>
    <row r="28499" spans="1:1" hidden="1" x14ac:dyDescent="0.25">
      <c r="A28499" s="2">
        <v>44128.84375</v>
      </c>
    </row>
    <row r="28500" spans="1:1" hidden="1" x14ac:dyDescent="0.25">
      <c r="A28500" s="2">
        <v>44128.854166666664</v>
      </c>
    </row>
    <row r="28501" spans="1:1" hidden="1" x14ac:dyDescent="0.25">
      <c r="A28501" s="2">
        <v>44128.864583333336</v>
      </c>
    </row>
    <row r="28502" spans="1:1" hidden="1" x14ac:dyDescent="0.25">
      <c r="A28502" s="2">
        <v>44128.875</v>
      </c>
    </row>
    <row r="28503" spans="1:1" hidden="1" x14ac:dyDescent="0.25">
      <c r="A28503" s="2">
        <v>44128.885416666664</v>
      </c>
    </row>
    <row r="28504" spans="1:1" hidden="1" x14ac:dyDescent="0.25">
      <c r="A28504" s="2">
        <v>44128.895833333336</v>
      </c>
    </row>
    <row r="28505" spans="1:1" hidden="1" x14ac:dyDescent="0.25">
      <c r="A28505" s="2">
        <v>44128.90625</v>
      </c>
    </row>
    <row r="28506" spans="1:1" hidden="1" x14ac:dyDescent="0.25">
      <c r="A28506" s="2">
        <v>44128.916666666664</v>
      </c>
    </row>
    <row r="28507" spans="1:1" hidden="1" x14ac:dyDescent="0.25">
      <c r="A28507" s="2">
        <v>44128.927083333336</v>
      </c>
    </row>
    <row r="28508" spans="1:1" hidden="1" x14ac:dyDescent="0.25">
      <c r="A28508" s="2">
        <v>44128.9375</v>
      </c>
    </row>
    <row r="28509" spans="1:1" hidden="1" x14ac:dyDescent="0.25">
      <c r="A28509" s="2">
        <v>44128.947916666664</v>
      </c>
    </row>
    <row r="28510" spans="1:1" hidden="1" x14ac:dyDescent="0.25">
      <c r="A28510" s="2">
        <v>44128.958333333336</v>
      </c>
    </row>
    <row r="28511" spans="1:1" hidden="1" x14ac:dyDescent="0.25">
      <c r="A28511" s="2">
        <v>44128.96875</v>
      </c>
    </row>
    <row r="28512" spans="1:1" hidden="1" x14ac:dyDescent="0.25">
      <c r="A28512" s="2">
        <v>44128.979166666664</v>
      </c>
    </row>
    <row r="28513" spans="1:1" hidden="1" x14ac:dyDescent="0.25">
      <c r="A28513" s="2">
        <v>44128.989583333336</v>
      </c>
    </row>
    <row r="28514" spans="1:1" hidden="1" x14ac:dyDescent="0.25">
      <c r="A28514" s="2">
        <v>44129</v>
      </c>
    </row>
    <row r="28515" spans="1:1" hidden="1" x14ac:dyDescent="0.25">
      <c r="A28515" s="2">
        <v>44129.010416666664</v>
      </c>
    </row>
    <row r="28516" spans="1:1" hidden="1" x14ac:dyDescent="0.25">
      <c r="A28516" s="2">
        <v>44129.020833333336</v>
      </c>
    </row>
    <row r="28517" spans="1:1" hidden="1" x14ac:dyDescent="0.25">
      <c r="A28517" s="2">
        <v>44129.03125</v>
      </c>
    </row>
    <row r="28518" spans="1:1" hidden="1" x14ac:dyDescent="0.25">
      <c r="A28518" s="2">
        <v>44129.041666666664</v>
      </c>
    </row>
    <row r="28519" spans="1:1" hidden="1" x14ac:dyDescent="0.25">
      <c r="A28519" s="2">
        <v>44129.052083333336</v>
      </c>
    </row>
    <row r="28520" spans="1:1" hidden="1" x14ac:dyDescent="0.25">
      <c r="A28520" s="2">
        <v>44129.0625</v>
      </c>
    </row>
    <row r="28521" spans="1:1" hidden="1" x14ac:dyDescent="0.25">
      <c r="A28521" s="2">
        <v>44129.072916666664</v>
      </c>
    </row>
    <row r="28522" spans="1:1" hidden="1" x14ac:dyDescent="0.25">
      <c r="A28522" s="2">
        <v>44129.083333333336</v>
      </c>
    </row>
    <row r="28523" spans="1:1" hidden="1" x14ac:dyDescent="0.25">
      <c r="A28523" s="2">
        <v>44129.09375</v>
      </c>
    </row>
    <row r="28524" spans="1:1" hidden="1" x14ac:dyDescent="0.25">
      <c r="A28524" s="2">
        <v>44129.104166666664</v>
      </c>
    </row>
    <row r="28525" spans="1:1" hidden="1" x14ac:dyDescent="0.25">
      <c r="A28525" s="2">
        <v>44129.114583333336</v>
      </c>
    </row>
    <row r="28526" spans="1:1" hidden="1" x14ac:dyDescent="0.25">
      <c r="A28526" s="2">
        <v>44129.125</v>
      </c>
    </row>
    <row r="28527" spans="1:1" hidden="1" x14ac:dyDescent="0.25">
      <c r="A28527" s="2">
        <v>44129.135416666664</v>
      </c>
    </row>
    <row r="28528" spans="1:1" hidden="1" x14ac:dyDescent="0.25">
      <c r="A28528" s="2">
        <v>44129.145833333336</v>
      </c>
    </row>
    <row r="28529" spans="1:1" hidden="1" x14ac:dyDescent="0.25">
      <c r="A28529" s="2">
        <v>44129.15625</v>
      </c>
    </row>
    <row r="28530" spans="1:1" hidden="1" x14ac:dyDescent="0.25">
      <c r="A28530" s="2">
        <v>44129.166666666664</v>
      </c>
    </row>
    <row r="28531" spans="1:1" hidden="1" x14ac:dyDescent="0.25">
      <c r="A28531" s="2">
        <v>44129.177083333336</v>
      </c>
    </row>
    <row r="28532" spans="1:1" hidden="1" x14ac:dyDescent="0.25">
      <c r="A28532" s="2">
        <v>44129.1875</v>
      </c>
    </row>
    <row r="28533" spans="1:1" hidden="1" x14ac:dyDescent="0.25">
      <c r="A28533" s="2">
        <v>44129.197916666664</v>
      </c>
    </row>
    <row r="28534" spans="1:1" hidden="1" x14ac:dyDescent="0.25">
      <c r="A28534" s="2">
        <v>44129.208333333336</v>
      </c>
    </row>
    <row r="28535" spans="1:1" hidden="1" x14ac:dyDescent="0.25">
      <c r="A28535" s="2">
        <v>44129.21875</v>
      </c>
    </row>
    <row r="28536" spans="1:1" hidden="1" x14ac:dyDescent="0.25">
      <c r="A28536" s="2">
        <v>44129.229166666664</v>
      </c>
    </row>
    <row r="28537" spans="1:1" hidden="1" x14ac:dyDescent="0.25">
      <c r="A28537" s="2">
        <v>44129.239583333336</v>
      </c>
    </row>
    <row r="28538" spans="1:1" hidden="1" x14ac:dyDescent="0.25">
      <c r="A28538" s="2">
        <v>44129.25</v>
      </c>
    </row>
    <row r="28539" spans="1:1" hidden="1" x14ac:dyDescent="0.25">
      <c r="A28539" s="2">
        <v>44129.260416666664</v>
      </c>
    </row>
    <row r="28540" spans="1:1" hidden="1" x14ac:dyDescent="0.25">
      <c r="A28540" s="2">
        <v>44129.270833333336</v>
      </c>
    </row>
    <row r="28541" spans="1:1" hidden="1" x14ac:dyDescent="0.25">
      <c r="A28541" s="2">
        <v>44129.28125</v>
      </c>
    </row>
    <row r="28542" spans="1:1" hidden="1" x14ac:dyDescent="0.25">
      <c r="A28542" s="2">
        <v>44129.291666666664</v>
      </c>
    </row>
    <row r="28543" spans="1:1" hidden="1" x14ac:dyDescent="0.25">
      <c r="A28543" s="2">
        <v>44129.302083333336</v>
      </c>
    </row>
    <row r="28544" spans="1:1" hidden="1" x14ac:dyDescent="0.25">
      <c r="A28544" s="2">
        <v>44129.3125</v>
      </c>
    </row>
    <row r="28545" spans="1:1" hidden="1" x14ac:dyDescent="0.25">
      <c r="A28545" s="2">
        <v>44129.322916666664</v>
      </c>
    </row>
    <row r="28546" spans="1:1" hidden="1" x14ac:dyDescent="0.25">
      <c r="A28546" s="2">
        <v>44129.333333333336</v>
      </c>
    </row>
    <row r="28547" spans="1:1" hidden="1" x14ac:dyDescent="0.25">
      <c r="A28547" s="2">
        <v>44129.34375</v>
      </c>
    </row>
    <row r="28548" spans="1:1" hidden="1" x14ac:dyDescent="0.25">
      <c r="A28548" s="2">
        <v>44129.354166666664</v>
      </c>
    </row>
    <row r="28549" spans="1:1" hidden="1" x14ac:dyDescent="0.25">
      <c r="A28549" s="2">
        <v>44129.364583333336</v>
      </c>
    </row>
    <row r="28550" spans="1:1" hidden="1" x14ac:dyDescent="0.25">
      <c r="A28550" s="2">
        <v>44129.375</v>
      </c>
    </row>
    <row r="28551" spans="1:1" hidden="1" x14ac:dyDescent="0.25">
      <c r="A28551" s="2">
        <v>44129.385416666664</v>
      </c>
    </row>
    <row r="28552" spans="1:1" hidden="1" x14ac:dyDescent="0.25">
      <c r="A28552" s="2">
        <v>44129.395833333336</v>
      </c>
    </row>
    <row r="28553" spans="1:1" hidden="1" x14ac:dyDescent="0.25">
      <c r="A28553" s="2">
        <v>44129.40625</v>
      </c>
    </row>
    <row r="28554" spans="1:1" hidden="1" x14ac:dyDescent="0.25">
      <c r="A28554" s="2">
        <v>44129.416666666664</v>
      </c>
    </row>
    <row r="28555" spans="1:1" hidden="1" x14ac:dyDescent="0.25">
      <c r="A28555" s="2">
        <v>44129.427083333336</v>
      </c>
    </row>
    <row r="28556" spans="1:1" hidden="1" x14ac:dyDescent="0.25">
      <c r="A28556" s="2">
        <v>44129.4375</v>
      </c>
    </row>
    <row r="28557" spans="1:1" hidden="1" x14ac:dyDescent="0.25">
      <c r="A28557" s="2">
        <v>44129.447916666664</v>
      </c>
    </row>
    <row r="28558" spans="1:1" hidden="1" x14ac:dyDescent="0.25">
      <c r="A28558" s="2">
        <v>44129.458333333336</v>
      </c>
    </row>
    <row r="28559" spans="1:1" hidden="1" x14ac:dyDescent="0.25">
      <c r="A28559" s="2">
        <v>44129.46875</v>
      </c>
    </row>
    <row r="28560" spans="1:1" hidden="1" x14ac:dyDescent="0.25">
      <c r="A28560" s="2">
        <v>44129.479166666664</v>
      </c>
    </row>
    <row r="28561" spans="1:1" hidden="1" x14ac:dyDescent="0.25">
      <c r="A28561" s="2">
        <v>44129.489583333336</v>
      </c>
    </row>
    <row r="28562" spans="1:1" hidden="1" x14ac:dyDescent="0.25">
      <c r="A28562" s="2">
        <v>44129.5</v>
      </c>
    </row>
    <row r="28563" spans="1:1" hidden="1" x14ac:dyDescent="0.25">
      <c r="A28563" s="2">
        <v>44129.510416666664</v>
      </c>
    </row>
    <row r="28564" spans="1:1" hidden="1" x14ac:dyDescent="0.25">
      <c r="A28564" s="2">
        <v>44129.520833333336</v>
      </c>
    </row>
    <row r="28565" spans="1:1" hidden="1" x14ac:dyDescent="0.25">
      <c r="A28565" s="2">
        <v>44129.53125</v>
      </c>
    </row>
    <row r="28566" spans="1:1" hidden="1" x14ac:dyDescent="0.25">
      <c r="A28566" s="2">
        <v>44129.541666666664</v>
      </c>
    </row>
    <row r="28567" spans="1:1" hidden="1" x14ac:dyDescent="0.25">
      <c r="A28567" s="2">
        <v>44129.552083333336</v>
      </c>
    </row>
    <row r="28568" spans="1:1" hidden="1" x14ac:dyDescent="0.25">
      <c r="A28568" s="2">
        <v>44129.5625</v>
      </c>
    </row>
    <row r="28569" spans="1:1" hidden="1" x14ac:dyDescent="0.25">
      <c r="A28569" s="2">
        <v>44129.572916666664</v>
      </c>
    </row>
    <row r="28570" spans="1:1" hidden="1" x14ac:dyDescent="0.25">
      <c r="A28570" s="2">
        <v>44129.583333333336</v>
      </c>
    </row>
    <row r="28571" spans="1:1" hidden="1" x14ac:dyDescent="0.25">
      <c r="A28571" s="2">
        <v>44129.59375</v>
      </c>
    </row>
    <row r="28572" spans="1:1" hidden="1" x14ac:dyDescent="0.25">
      <c r="A28572" s="2">
        <v>44129.604166666664</v>
      </c>
    </row>
    <row r="28573" spans="1:1" hidden="1" x14ac:dyDescent="0.25">
      <c r="A28573" s="2">
        <v>44129.614583333336</v>
      </c>
    </row>
    <row r="28574" spans="1:1" hidden="1" x14ac:dyDescent="0.25">
      <c r="A28574" s="2">
        <v>44129.625</v>
      </c>
    </row>
    <row r="28575" spans="1:1" hidden="1" x14ac:dyDescent="0.25">
      <c r="A28575" s="2">
        <v>44129.635416666664</v>
      </c>
    </row>
    <row r="28576" spans="1:1" hidden="1" x14ac:dyDescent="0.25">
      <c r="A28576" s="2">
        <v>44129.645833333336</v>
      </c>
    </row>
    <row r="28577" spans="1:1" hidden="1" x14ac:dyDescent="0.25">
      <c r="A28577" s="2">
        <v>44129.65625</v>
      </c>
    </row>
    <row r="28578" spans="1:1" hidden="1" x14ac:dyDescent="0.25">
      <c r="A28578" s="2">
        <v>44129.666666666664</v>
      </c>
    </row>
    <row r="28579" spans="1:1" hidden="1" x14ac:dyDescent="0.25">
      <c r="A28579" s="2">
        <v>44129.677083333336</v>
      </c>
    </row>
    <row r="28580" spans="1:1" hidden="1" x14ac:dyDescent="0.25">
      <c r="A28580" s="2">
        <v>44129.6875</v>
      </c>
    </row>
    <row r="28581" spans="1:1" hidden="1" x14ac:dyDescent="0.25">
      <c r="A28581" s="2">
        <v>44129.697916666664</v>
      </c>
    </row>
    <row r="28582" spans="1:1" hidden="1" x14ac:dyDescent="0.25">
      <c r="A28582" s="2">
        <v>44129.708333333336</v>
      </c>
    </row>
    <row r="28583" spans="1:1" hidden="1" x14ac:dyDescent="0.25">
      <c r="A28583" s="2">
        <v>44129.71875</v>
      </c>
    </row>
    <row r="28584" spans="1:1" hidden="1" x14ac:dyDescent="0.25">
      <c r="A28584" s="2">
        <v>44129.729166666664</v>
      </c>
    </row>
    <row r="28585" spans="1:1" hidden="1" x14ac:dyDescent="0.25">
      <c r="A28585" s="2">
        <v>44129.739583333336</v>
      </c>
    </row>
    <row r="28586" spans="1:1" hidden="1" x14ac:dyDescent="0.25">
      <c r="A28586" s="2">
        <v>44129.75</v>
      </c>
    </row>
    <row r="28587" spans="1:1" hidden="1" x14ac:dyDescent="0.25">
      <c r="A28587" s="2">
        <v>44129.760416666664</v>
      </c>
    </row>
    <row r="28588" spans="1:1" hidden="1" x14ac:dyDescent="0.25">
      <c r="A28588" s="2">
        <v>44129.770833333336</v>
      </c>
    </row>
    <row r="28589" spans="1:1" hidden="1" x14ac:dyDescent="0.25">
      <c r="A28589" s="2">
        <v>44129.78125</v>
      </c>
    </row>
    <row r="28590" spans="1:1" hidden="1" x14ac:dyDescent="0.25">
      <c r="A28590" s="2">
        <v>44129.791666666664</v>
      </c>
    </row>
    <row r="28591" spans="1:1" hidden="1" x14ac:dyDescent="0.25">
      <c r="A28591" s="2">
        <v>44129.802083333336</v>
      </c>
    </row>
    <row r="28592" spans="1:1" hidden="1" x14ac:dyDescent="0.25">
      <c r="A28592" s="2">
        <v>44129.8125</v>
      </c>
    </row>
    <row r="28593" spans="1:1" hidden="1" x14ac:dyDescent="0.25">
      <c r="A28593" s="2">
        <v>44129.822916666664</v>
      </c>
    </row>
    <row r="28594" spans="1:1" hidden="1" x14ac:dyDescent="0.25">
      <c r="A28594" s="2">
        <v>44129.833333333336</v>
      </c>
    </row>
    <row r="28595" spans="1:1" hidden="1" x14ac:dyDescent="0.25">
      <c r="A28595" s="2">
        <v>44129.84375</v>
      </c>
    </row>
    <row r="28596" spans="1:1" hidden="1" x14ac:dyDescent="0.25">
      <c r="A28596" s="2">
        <v>44129.854166666664</v>
      </c>
    </row>
    <row r="28597" spans="1:1" hidden="1" x14ac:dyDescent="0.25">
      <c r="A28597" s="2">
        <v>44129.864583333336</v>
      </c>
    </row>
    <row r="28598" spans="1:1" hidden="1" x14ac:dyDescent="0.25">
      <c r="A28598" s="2">
        <v>44129.875</v>
      </c>
    </row>
    <row r="28599" spans="1:1" hidden="1" x14ac:dyDescent="0.25">
      <c r="A28599" s="2">
        <v>44129.885416666664</v>
      </c>
    </row>
    <row r="28600" spans="1:1" hidden="1" x14ac:dyDescent="0.25">
      <c r="A28600" s="2">
        <v>44129.895833333336</v>
      </c>
    </row>
    <row r="28601" spans="1:1" hidden="1" x14ac:dyDescent="0.25">
      <c r="A28601" s="2">
        <v>44129.90625</v>
      </c>
    </row>
    <row r="28602" spans="1:1" hidden="1" x14ac:dyDescent="0.25">
      <c r="A28602" s="2">
        <v>44129.916666666664</v>
      </c>
    </row>
    <row r="28603" spans="1:1" hidden="1" x14ac:dyDescent="0.25">
      <c r="A28603" s="2">
        <v>44129.927083333336</v>
      </c>
    </row>
    <row r="28604" spans="1:1" hidden="1" x14ac:dyDescent="0.25">
      <c r="A28604" s="2">
        <v>44129.9375</v>
      </c>
    </row>
    <row r="28605" spans="1:1" hidden="1" x14ac:dyDescent="0.25">
      <c r="A28605" s="2">
        <v>44129.947916666664</v>
      </c>
    </row>
    <row r="28606" spans="1:1" hidden="1" x14ac:dyDescent="0.25">
      <c r="A28606" s="2">
        <v>44129.958333333336</v>
      </c>
    </row>
    <row r="28607" spans="1:1" hidden="1" x14ac:dyDescent="0.25">
      <c r="A28607" s="2">
        <v>44129.96875</v>
      </c>
    </row>
    <row r="28608" spans="1:1" hidden="1" x14ac:dyDescent="0.25">
      <c r="A28608" s="2">
        <v>44129.979166666664</v>
      </c>
    </row>
    <row r="28609" spans="1:1" hidden="1" x14ac:dyDescent="0.25">
      <c r="A28609" s="2">
        <v>44129.989583333336</v>
      </c>
    </row>
    <row r="28610" spans="1:1" hidden="1" x14ac:dyDescent="0.25">
      <c r="A28610" s="2">
        <v>44130</v>
      </c>
    </row>
    <row r="28611" spans="1:1" hidden="1" x14ac:dyDescent="0.25">
      <c r="A28611" s="2">
        <v>44130.010416666664</v>
      </c>
    </row>
    <row r="28612" spans="1:1" hidden="1" x14ac:dyDescent="0.25">
      <c r="A28612" s="2">
        <v>44130.020833333336</v>
      </c>
    </row>
    <row r="28613" spans="1:1" hidden="1" x14ac:dyDescent="0.25">
      <c r="A28613" s="2">
        <v>44130.03125</v>
      </c>
    </row>
    <row r="28614" spans="1:1" hidden="1" x14ac:dyDescent="0.25">
      <c r="A28614" s="2">
        <v>44130.041666666664</v>
      </c>
    </row>
    <row r="28615" spans="1:1" hidden="1" x14ac:dyDescent="0.25">
      <c r="A28615" s="2">
        <v>44130.052083333336</v>
      </c>
    </row>
    <row r="28616" spans="1:1" hidden="1" x14ac:dyDescent="0.25">
      <c r="A28616" s="2">
        <v>44130.0625</v>
      </c>
    </row>
    <row r="28617" spans="1:1" hidden="1" x14ac:dyDescent="0.25">
      <c r="A28617" s="2">
        <v>44130.072916666664</v>
      </c>
    </row>
    <row r="28618" spans="1:1" hidden="1" x14ac:dyDescent="0.25">
      <c r="A28618" s="2">
        <v>44130.083333333336</v>
      </c>
    </row>
    <row r="28619" spans="1:1" hidden="1" x14ac:dyDescent="0.25">
      <c r="A28619" s="2">
        <v>44130.09375</v>
      </c>
    </row>
    <row r="28620" spans="1:1" hidden="1" x14ac:dyDescent="0.25">
      <c r="A28620" s="2">
        <v>44130.104166666664</v>
      </c>
    </row>
    <row r="28621" spans="1:1" hidden="1" x14ac:dyDescent="0.25">
      <c r="A28621" s="2">
        <v>44130.114583333336</v>
      </c>
    </row>
    <row r="28622" spans="1:1" hidden="1" x14ac:dyDescent="0.25">
      <c r="A28622" s="2">
        <v>44130.125</v>
      </c>
    </row>
    <row r="28623" spans="1:1" hidden="1" x14ac:dyDescent="0.25">
      <c r="A28623" s="2">
        <v>44130.135416666664</v>
      </c>
    </row>
    <row r="28624" spans="1:1" hidden="1" x14ac:dyDescent="0.25">
      <c r="A28624" s="2">
        <v>44130.145833333336</v>
      </c>
    </row>
    <row r="28625" spans="1:1" hidden="1" x14ac:dyDescent="0.25">
      <c r="A28625" s="2">
        <v>44130.15625</v>
      </c>
    </row>
    <row r="28626" spans="1:1" hidden="1" x14ac:dyDescent="0.25">
      <c r="A28626" s="2">
        <v>44130.166666666664</v>
      </c>
    </row>
    <row r="28627" spans="1:1" hidden="1" x14ac:dyDescent="0.25">
      <c r="A28627" s="2">
        <v>44130.177083333336</v>
      </c>
    </row>
    <row r="28628" spans="1:1" hidden="1" x14ac:dyDescent="0.25">
      <c r="A28628" s="2">
        <v>44130.1875</v>
      </c>
    </row>
    <row r="28629" spans="1:1" hidden="1" x14ac:dyDescent="0.25">
      <c r="A28629" s="2">
        <v>44130.197916666664</v>
      </c>
    </row>
    <row r="28630" spans="1:1" hidden="1" x14ac:dyDescent="0.25">
      <c r="A28630" s="2">
        <v>44130.208333333336</v>
      </c>
    </row>
    <row r="28631" spans="1:1" hidden="1" x14ac:dyDescent="0.25">
      <c r="A28631" s="2">
        <v>44130.21875</v>
      </c>
    </row>
    <row r="28632" spans="1:1" hidden="1" x14ac:dyDescent="0.25">
      <c r="A28632" s="2">
        <v>44130.229166666664</v>
      </c>
    </row>
    <row r="28633" spans="1:1" hidden="1" x14ac:dyDescent="0.25">
      <c r="A28633" s="2">
        <v>44130.239583333336</v>
      </c>
    </row>
    <row r="28634" spans="1:1" hidden="1" x14ac:dyDescent="0.25">
      <c r="A28634" s="2">
        <v>44130.25</v>
      </c>
    </row>
    <row r="28635" spans="1:1" hidden="1" x14ac:dyDescent="0.25">
      <c r="A28635" s="2">
        <v>44130.260416666664</v>
      </c>
    </row>
    <row r="28636" spans="1:1" hidden="1" x14ac:dyDescent="0.25">
      <c r="A28636" s="2">
        <v>44130.270833333336</v>
      </c>
    </row>
    <row r="28637" spans="1:1" hidden="1" x14ac:dyDescent="0.25">
      <c r="A28637" s="2">
        <v>44130.28125</v>
      </c>
    </row>
    <row r="28638" spans="1:1" hidden="1" x14ac:dyDescent="0.25">
      <c r="A28638" s="2">
        <v>44130.291666666664</v>
      </c>
    </row>
    <row r="28639" spans="1:1" hidden="1" x14ac:dyDescent="0.25">
      <c r="A28639" s="2">
        <v>44130.302083333336</v>
      </c>
    </row>
    <row r="28640" spans="1:1" hidden="1" x14ac:dyDescent="0.25">
      <c r="A28640" s="2">
        <v>44130.3125</v>
      </c>
    </row>
    <row r="28641" spans="1:1" hidden="1" x14ac:dyDescent="0.25">
      <c r="A28641" s="2">
        <v>44130.322916666664</v>
      </c>
    </row>
    <row r="28642" spans="1:1" hidden="1" x14ac:dyDescent="0.25">
      <c r="A28642" s="2">
        <v>44130.333333333336</v>
      </c>
    </row>
    <row r="28643" spans="1:1" hidden="1" x14ac:dyDescent="0.25">
      <c r="A28643" s="2">
        <v>44130.34375</v>
      </c>
    </row>
    <row r="28644" spans="1:1" hidden="1" x14ac:dyDescent="0.25">
      <c r="A28644" s="2">
        <v>44130.354166666664</v>
      </c>
    </row>
    <row r="28645" spans="1:1" hidden="1" x14ac:dyDescent="0.25">
      <c r="A28645" s="2">
        <v>44130.364583333336</v>
      </c>
    </row>
    <row r="28646" spans="1:1" hidden="1" x14ac:dyDescent="0.25">
      <c r="A28646" s="2">
        <v>44130.375</v>
      </c>
    </row>
    <row r="28647" spans="1:1" hidden="1" x14ac:dyDescent="0.25">
      <c r="A28647" s="2">
        <v>44130.385416666664</v>
      </c>
    </row>
    <row r="28648" spans="1:1" hidden="1" x14ac:dyDescent="0.25">
      <c r="A28648" s="2">
        <v>44130.395833333336</v>
      </c>
    </row>
    <row r="28649" spans="1:1" hidden="1" x14ac:dyDescent="0.25">
      <c r="A28649" s="2">
        <v>44130.40625</v>
      </c>
    </row>
    <row r="28650" spans="1:1" hidden="1" x14ac:dyDescent="0.25">
      <c r="A28650" s="2">
        <v>44130.416666666664</v>
      </c>
    </row>
    <row r="28651" spans="1:1" hidden="1" x14ac:dyDescent="0.25">
      <c r="A28651" s="2">
        <v>44130.427083333336</v>
      </c>
    </row>
    <row r="28652" spans="1:1" hidden="1" x14ac:dyDescent="0.25">
      <c r="A28652" s="2">
        <v>44130.4375</v>
      </c>
    </row>
    <row r="28653" spans="1:1" hidden="1" x14ac:dyDescent="0.25">
      <c r="A28653" s="2">
        <v>44130.447916666664</v>
      </c>
    </row>
    <row r="28654" spans="1:1" hidden="1" x14ac:dyDescent="0.25">
      <c r="A28654" s="2">
        <v>44130.458333333336</v>
      </c>
    </row>
    <row r="28655" spans="1:1" hidden="1" x14ac:dyDescent="0.25">
      <c r="A28655" s="2">
        <v>44130.46875</v>
      </c>
    </row>
    <row r="28656" spans="1:1" hidden="1" x14ac:dyDescent="0.25">
      <c r="A28656" s="2">
        <v>44130.479166666664</v>
      </c>
    </row>
    <row r="28657" spans="1:1" hidden="1" x14ac:dyDescent="0.25">
      <c r="A28657" s="2">
        <v>44130.489583333336</v>
      </c>
    </row>
    <row r="28658" spans="1:1" hidden="1" x14ac:dyDescent="0.25">
      <c r="A28658" s="2">
        <v>44130.5</v>
      </c>
    </row>
    <row r="28659" spans="1:1" hidden="1" x14ac:dyDescent="0.25">
      <c r="A28659" s="2">
        <v>44130.510416666664</v>
      </c>
    </row>
    <row r="28660" spans="1:1" hidden="1" x14ac:dyDescent="0.25">
      <c r="A28660" s="2">
        <v>44130.520833333336</v>
      </c>
    </row>
    <row r="28661" spans="1:1" hidden="1" x14ac:dyDescent="0.25">
      <c r="A28661" s="2">
        <v>44130.53125</v>
      </c>
    </row>
    <row r="28662" spans="1:1" hidden="1" x14ac:dyDescent="0.25">
      <c r="A28662" s="2">
        <v>44130.541666666664</v>
      </c>
    </row>
    <row r="28663" spans="1:1" hidden="1" x14ac:dyDescent="0.25">
      <c r="A28663" s="2">
        <v>44130.552083333336</v>
      </c>
    </row>
    <row r="28664" spans="1:1" hidden="1" x14ac:dyDescent="0.25">
      <c r="A28664" s="2">
        <v>44130.5625</v>
      </c>
    </row>
    <row r="28665" spans="1:1" hidden="1" x14ac:dyDescent="0.25">
      <c r="A28665" s="2">
        <v>44130.572916666664</v>
      </c>
    </row>
    <row r="28666" spans="1:1" hidden="1" x14ac:dyDescent="0.25">
      <c r="A28666" s="2">
        <v>44130.583333333336</v>
      </c>
    </row>
    <row r="28667" spans="1:1" hidden="1" x14ac:dyDescent="0.25">
      <c r="A28667" s="2">
        <v>44130.59375</v>
      </c>
    </row>
    <row r="28668" spans="1:1" hidden="1" x14ac:dyDescent="0.25">
      <c r="A28668" s="2">
        <v>44130.604166666664</v>
      </c>
    </row>
    <row r="28669" spans="1:1" hidden="1" x14ac:dyDescent="0.25">
      <c r="A28669" s="2">
        <v>44130.614583333336</v>
      </c>
    </row>
    <row r="28670" spans="1:1" hidden="1" x14ac:dyDescent="0.25">
      <c r="A28670" s="2">
        <v>44130.625</v>
      </c>
    </row>
    <row r="28671" spans="1:1" hidden="1" x14ac:dyDescent="0.25">
      <c r="A28671" s="2">
        <v>44130.635416666664</v>
      </c>
    </row>
    <row r="28672" spans="1:1" hidden="1" x14ac:dyDescent="0.25">
      <c r="A28672" s="2">
        <v>44130.645833333336</v>
      </c>
    </row>
    <row r="28673" spans="1:1" hidden="1" x14ac:dyDescent="0.25">
      <c r="A28673" s="2">
        <v>44130.65625</v>
      </c>
    </row>
    <row r="28674" spans="1:1" hidden="1" x14ac:dyDescent="0.25">
      <c r="A28674" s="2">
        <v>44130.666666666664</v>
      </c>
    </row>
    <row r="28675" spans="1:1" hidden="1" x14ac:dyDescent="0.25">
      <c r="A28675" s="2">
        <v>44130.677083333336</v>
      </c>
    </row>
    <row r="28676" spans="1:1" hidden="1" x14ac:dyDescent="0.25">
      <c r="A28676" s="2">
        <v>44130.6875</v>
      </c>
    </row>
    <row r="28677" spans="1:1" hidden="1" x14ac:dyDescent="0.25">
      <c r="A28677" s="2">
        <v>44130.697916666664</v>
      </c>
    </row>
    <row r="28678" spans="1:1" hidden="1" x14ac:dyDescent="0.25">
      <c r="A28678" s="2">
        <v>44130.708333333336</v>
      </c>
    </row>
    <row r="28679" spans="1:1" hidden="1" x14ac:dyDescent="0.25">
      <c r="A28679" s="2">
        <v>44130.71875</v>
      </c>
    </row>
    <row r="28680" spans="1:1" hidden="1" x14ac:dyDescent="0.25">
      <c r="A28680" s="2">
        <v>44130.729166666664</v>
      </c>
    </row>
    <row r="28681" spans="1:1" hidden="1" x14ac:dyDescent="0.25">
      <c r="A28681" s="2">
        <v>44130.739583333336</v>
      </c>
    </row>
    <row r="28682" spans="1:1" hidden="1" x14ac:dyDescent="0.25">
      <c r="A28682" s="2">
        <v>44130.75</v>
      </c>
    </row>
    <row r="28683" spans="1:1" hidden="1" x14ac:dyDescent="0.25">
      <c r="A28683" s="2">
        <v>44130.760416666664</v>
      </c>
    </row>
    <row r="28684" spans="1:1" hidden="1" x14ac:dyDescent="0.25">
      <c r="A28684" s="2">
        <v>44130.770833333336</v>
      </c>
    </row>
    <row r="28685" spans="1:1" hidden="1" x14ac:dyDescent="0.25">
      <c r="A28685" s="2">
        <v>44130.78125</v>
      </c>
    </row>
    <row r="28686" spans="1:1" hidden="1" x14ac:dyDescent="0.25">
      <c r="A28686" s="2">
        <v>44130.791666666664</v>
      </c>
    </row>
    <row r="28687" spans="1:1" hidden="1" x14ac:dyDescent="0.25">
      <c r="A28687" s="2">
        <v>44130.802083333336</v>
      </c>
    </row>
    <row r="28688" spans="1:1" hidden="1" x14ac:dyDescent="0.25">
      <c r="A28688" s="2">
        <v>44130.8125</v>
      </c>
    </row>
    <row r="28689" spans="1:1" hidden="1" x14ac:dyDescent="0.25">
      <c r="A28689" s="2">
        <v>44130.822916666664</v>
      </c>
    </row>
    <row r="28690" spans="1:1" hidden="1" x14ac:dyDescent="0.25">
      <c r="A28690" s="2">
        <v>44130.833333333336</v>
      </c>
    </row>
    <row r="28691" spans="1:1" hidden="1" x14ac:dyDescent="0.25">
      <c r="A28691" s="2">
        <v>44130.84375</v>
      </c>
    </row>
    <row r="28692" spans="1:1" hidden="1" x14ac:dyDescent="0.25">
      <c r="A28692" s="2">
        <v>44130.854166666664</v>
      </c>
    </row>
    <row r="28693" spans="1:1" hidden="1" x14ac:dyDescent="0.25">
      <c r="A28693" s="2">
        <v>44130.864583333336</v>
      </c>
    </row>
    <row r="28694" spans="1:1" hidden="1" x14ac:dyDescent="0.25">
      <c r="A28694" s="2">
        <v>44130.875</v>
      </c>
    </row>
    <row r="28695" spans="1:1" hidden="1" x14ac:dyDescent="0.25">
      <c r="A28695" s="2">
        <v>44130.885416666664</v>
      </c>
    </row>
    <row r="28696" spans="1:1" hidden="1" x14ac:dyDescent="0.25">
      <c r="A28696" s="2">
        <v>44130.895833333336</v>
      </c>
    </row>
    <row r="28697" spans="1:1" hidden="1" x14ac:dyDescent="0.25">
      <c r="A28697" s="2">
        <v>44130.90625</v>
      </c>
    </row>
    <row r="28698" spans="1:1" hidden="1" x14ac:dyDescent="0.25">
      <c r="A28698" s="2">
        <v>44130.916666666664</v>
      </c>
    </row>
    <row r="28699" spans="1:1" hidden="1" x14ac:dyDescent="0.25">
      <c r="A28699" s="2">
        <v>44130.927083333336</v>
      </c>
    </row>
    <row r="28700" spans="1:1" hidden="1" x14ac:dyDescent="0.25">
      <c r="A28700" s="2">
        <v>44130.9375</v>
      </c>
    </row>
    <row r="28701" spans="1:1" hidden="1" x14ac:dyDescent="0.25">
      <c r="A28701" s="2">
        <v>44130.947916666664</v>
      </c>
    </row>
    <row r="28702" spans="1:1" hidden="1" x14ac:dyDescent="0.25">
      <c r="A28702" s="2">
        <v>44130.958333333336</v>
      </c>
    </row>
    <row r="28703" spans="1:1" hidden="1" x14ac:dyDescent="0.25">
      <c r="A28703" s="2">
        <v>44130.96875</v>
      </c>
    </row>
    <row r="28704" spans="1:1" hidden="1" x14ac:dyDescent="0.25">
      <c r="A28704" s="2">
        <v>44130.979166666664</v>
      </c>
    </row>
    <row r="28705" spans="1:1" hidden="1" x14ac:dyDescent="0.25">
      <c r="A28705" s="2">
        <v>44130.989583333336</v>
      </c>
    </row>
    <row r="28706" spans="1:1" hidden="1" x14ac:dyDescent="0.25">
      <c r="A28706" s="2">
        <v>44131</v>
      </c>
    </row>
    <row r="28707" spans="1:1" hidden="1" x14ac:dyDescent="0.25">
      <c r="A28707" s="2">
        <v>44131.010416666664</v>
      </c>
    </row>
    <row r="28708" spans="1:1" hidden="1" x14ac:dyDescent="0.25">
      <c r="A28708" s="2">
        <v>44131.020833333336</v>
      </c>
    </row>
    <row r="28709" spans="1:1" hidden="1" x14ac:dyDescent="0.25">
      <c r="A28709" s="2">
        <v>44131.03125</v>
      </c>
    </row>
    <row r="28710" spans="1:1" hidden="1" x14ac:dyDescent="0.25">
      <c r="A28710" s="2">
        <v>44131.041666666664</v>
      </c>
    </row>
    <row r="28711" spans="1:1" hidden="1" x14ac:dyDescent="0.25">
      <c r="A28711" s="2">
        <v>44131.052083333336</v>
      </c>
    </row>
    <row r="28712" spans="1:1" hidden="1" x14ac:dyDescent="0.25">
      <c r="A28712" s="2">
        <v>44131.0625</v>
      </c>
    </row>
    <row r="28713" spans="1:1" hidden="1" x14ac:dyDescent="0.25">
      <c r="A28713" s="2">
        <v>44131.072916666664</v>
      </c>
    </row>
    <row r="28714" spans="1:1" hidden="1" x14ac:dyDescent="0.25">
      <c r="A28714" s="2">
        <v>44131.083333333336</v>
      </c>
    </row>
    <row r="28715" spans="1:1" hidden="1" x14ac:dyDescent="0.25">
      <c r="A28715" s="2">
        <v>44131.09375</v>
      </c>
    </row>
    <row r="28716" spans="1:1" hidden="1" x14ac:dyDescent="0.25">
      <c r="A28716" s="2">
        <v>44131.104166666664</v>
      </c>
    </row>
    <row r="28717" spans="1:1" hidden="1" x14ac:dyDescent="0.25">
      <c r="A28717" s="2">
        <v>44131.114583333336</v>
      </c>
    </row>
    <row r="28718" spans="1:1" hidden="1" x14ac:dyDescent="0.25">
      <c r="A28718" s="2">
        <v>44131.125</v>
      </c>
    </row>
    <row r="28719" spans="1:1" hidden="1" x14ac:dyDescent="0.25">
      <c r="A28719" s="2">
        <v>44131.135416666664</v>
      </c>
    </row>
    <row r="28720" spans="1:1" hidden="1" x14ac:dyDescent="0.25">
      <c r="A28720" s="2">
        <v>44131.145833333336</v>
      </c>
    </row>
    <row r="28721" spans="1:1" hidden="1" x14ac:dyDescent="0.25">
      <c r="A28721" s="2">
        <v>44131.15625</v>
      </c>
    </row>
    <row r="28722" spans="1:1" hidden="1" x14ac:dyDescent="0.25">
      <c r="A28722" s="2">
        <v>44131.166666666664</v>
      </c>
    </row>
    <row r="28723" spans="1:1" hidden="1" x14ac:dyDescent="0.25">
      <c r="A28723" s="2">
        <v>44131.177083333336</v>
      </c>
    </row>
    <row r="28724" spans="1:1" hidden="1" x14ac:dyDescent="0.25">
      <c r="A28724" s="2">
        <v>44131.1875</v>
      </c>
    </row>
    <row r="28725" spans="1:1" hidden="1" x14ac:dyDescent="0.25">
      <c r="A28725" s="2">
        <v>44131.197916666664</v>
      </c>
    </row>
    <row r="28726" spans="1:1" hidden="1" x14ac:dyDescent="0.25">
      <c r="A28726" s="2">
        <v>44131.208333333336</v>
      </c>
    </row>
    <row r="28727" spans="1:1" hidden="1" x14ac:dyDescent="0.25">
      <c r="A28727" s="2">
        <v>44131.21875</v>
      </c>
    </row>
    <row r="28728" spans="1:1" hidden="1" x14ac:dyDescent="0.25">
      <c r="A28728" s="2">
        <v>44131.229166666664</v>
      </c>
    </row>
    <row r="28729" spans="1:1" hidden="1" x14ac:dyDescent="0.25">
      <c r="A28729" s="2">
        <v>44131.239583333336</v>
      </c>
    </row>
    <row r="28730" spans="1:1" hidden="1" x14ac:dyDescent="0.25">
      <c r="A28730" s="2">
        <v>44131.25</v>
      </c>
    </row>
    <row r="28731" spans="1:1" hidden="1" x14ac:dyDescent="0.25">
      <c r="A28731" s="2">
        <v>44131.260416666664</v>
      </c>
    </row>
    <row r="28732" spans="1:1" hidden="1" x14ac:dyDescent="0.25">
      <c r="A28732" s="2">
        <v>44131.270833333336</v>
      </c>
    </row>
    <row r="28733" spans="1:1" hidden="1" x14ac:dyDescent="0.25">
      <c r="A28733" s="2">
        <v>44131.28125</v>
      </c>
    </row>
    <row r="28734" spans="1:1" hidden="1" x14ac:dyDescent="0.25">
      <c r="A28734" s="2">
        <v>44131.291666666664</v>
      </c>
    </row>
    <row r="28735" spans="1:1" hidden="1" x14ac:dyDescent="0.25">
      <c r="A28735" s="2">
        <v>44131.302083333336</v>
      </c>
    </row>
    <row r="28736" spans="1:1" hidden="1" x14ac:dyDescent="0.25">
      <c r="A28736" s="2">
        <v>44131.3125</v>
      </c>
    </row>
    <row r="28737" spans="1:1" hidden="1" x14ac:dyDescent="0.25">
      <c r="A28737" s="2">
        <v>44131.322916666664</v>
      </c>
    </row>
    <row r="28738" spans="1:1" hidden="1" x14ac:dyDescent="0.25">
      <c r="A28738" s="2">
        <v>44131.333333333336</v>
      </c>
    </row>
    <row r="28739" spans="1:1" hidden="1" x14ac:dyDescent="0.25">
      <c r="A28739" s="2">
        <v>44131.34375</v>
      </c>
    </row>
    <row r="28740" spans="1:1" hidden="1" x14ac:dyDescent="0.25">
      <c r="A28740" s="2">
        <v>44131.354166666664</v>
      </c>
    </row>
    <row r="28741" spans="1:1" hidden="1" x14ac:dyDescent="0.25">
      <c r="A28741" s="2">
        <v>44131.364583333336</v>
      </c>
    </row>
    <row r="28742" spans="1:1" hidden="1" x14ac:dyDescent="0.25">
      <c r="A28742" s="2">
        <v>44131.375</v>
      </c>
    </row>
    <row r="28743" spans="1:1" hidden="1" x14ac:dyDescent="0.25">
      <c r="A28743" s="2">
        <v>44131.385416666664</v>
      </c>
    </row>
    <row r="28744" spans="1:1" hidden="1" x14ac:dyDescent="0.25">
      <c r="A28744" s="2">
        <v>44131.395833333336</v>
      </c>
    </row>
    <row r="28745" spans="1:1" hidden="1" x14ac:dyDescent="0.25">
      <c r="A28745" s="2">
        <v>44131.40625</v>
      </c>
    </row>
    <row r="28746" spans="1:1" hidden="1" x14ac:dyDescent="0.25">
      <c r="A28746" s="2">
        <v>44131.416666666664</v>
      </c>
    </row>
    <row r="28747" spans="1:1" hidden="1" x14ac:dyDescent="0.25">
      <c r="A28747" s="2">
        <v>44131.427083333336</v>
      </c>
    </row>
    <row r="28748" spans="1:1" hidden="1" x14ac:dyDescent="0.25">
      <c r="A28748" s="2">
        <v>44131.4375</v>
      </c>
    </row>
    <row r="28749" spans="1:1" hidden="1" x14ac:dyDescent="0.25">
      <c r="A28749" s="2">
        <v>44131.447916666664</v>
      </c>
    </row>
    <row r="28750" spans="1:1" hidden="1" x14ac:dyDescent="0.25">
      <c r="A28750" s="2">
        <v>44131.458333333336</v>
      </c>
    </row>
    <row r="28751" spans="1:1" hidden="1" x14ac:dyDescent="0.25">
      <c r="A28751" s="2">
        <v>44131.46875</v>
      </c>
    </row>
    <row r="28752" spans="1:1" hidden="1" x14ac:dyDescent="0.25">
      <c r="A28752" s="2">
        <v>44131.479166666664</v>
      </c>
    </row>
    <row r="28753" spans="1:1" hidden="1" x14ac:dyDescent="0.25">
      <c r="A28753" s="2">
        <v>44131.489583333336</v>
      </c>
    </row>
    <row r="28754" spans="1:1" hidden="1" x14ac:dyDescent="0.25">
      <c r="A28754" s="2">
        <v>44131.5</v>
      </c>
    </row>
    <row r="28755" spans="1:1" hidden="1" x14ac:dyDescent="0.25">
      <c r="A28755" s="2">
        <v>44131.510416666664</v>
      </c>
    </row>
    <row r="28756" spans="1:1" hidden="1" x14ac:dyDescent="0.25">
      <c r="A28756" s="2">
        <v>44131.520833333336</v>
      </c>
    </row>
    <row r="28757" spans="1:1" hidden="1" x14ac:dyDescent="0.25">
      <c r="A28757" s="2">
        <v>44131.53125</v>
      </c>
    </row>
    <row r="28758" spans="1:1" hidden="1" x14ac:dyDescent="0.25">
      <c r="A28758" s="2">
        <v>44131.541666666664</v>
      </c>
    </row>
    <row r="28759" spans="1:1" hidden="1" x14ac:dyDescent="0.25">
      <c r="A28759" s="2">
        <v>44131.552083333336</v>
      </c>
    </row>
    <row r="28760" spans="1:1" hidden="1" x14ac:dyDescent="0.25">
      <c r="A28760" s="2">
        <v>44131.5625</v>
      </c>
    </row>
    <row r="28761" spans="1:1" hidden="1" x14ac:dyDescent="0.25">
      <c r="A28761" s="2">
        <v>44131.572916666664</v>
      </c>
    </row>
    <row r="28762" spans="1:1" hidden="1" x14ac:dyDescent="0.25">
      <c r="A28762" s="2">
        <v>44131.583333333336</v>
      </c>
    </row>
    <row r="28763" spans="1:1" hidden="1" x14ac:dyDescent="0.25">
      <c r="A28763" s="2">
        <v>44131.59375</v>
      </c>
    </row>
    <row r="28764" spans="1:1" hidden="1" x14ac:dyDescent="0.25">
      <c r="A28764" s="2">
        <v>44131.604166666664</v>
      </c>
    </row>
    <row r="28765" spans="1:1" hidden="1" x14ac:dyDescent="0.25">
      <c r="A28765" s="2">
        <v>44131.614583333336</v>
      </c>
    </row>
    <row r="28766" spans="1:1" hidden="1" x14ac:dyDescent="0.25">
      <c r="A28766" s="2">
        <v>44131.625</v>
      </c>
    </row>
    <row r="28767" spans="1:1" hidden="1" x14ac:dyDescent="0.25">
      <c r="A28767" s="2">
        <v>44131.635416666664</v>
      </c>
    </row>
    <row r="28768" spans="1:1" hidden="1" x14ac:dyDescent="0.25">
      <c r="A28768" s="2">
        <v>44131.645833333336</v>
      </c>
    </row>
    <row r="28769" spans="1:1" hidden="1" x14ac:dyDescent="0.25">
      <c r="A28769" s="2">
        <v>44131.65625</v>
      </c>
    </row>
    <row r="28770" spans="1:1" hidden="1" x14ac:dyDescent="0.25">
      <c r="A28770" s="2">
        <v>44131.666666666664</v>
      </c>
    </row>
    <row r="28771" spans="1:1" hidden="1" x14ac:dyDescent="0.25">
      <c r="A28771" s="2">
        <v>44131.677083333336</v>
      </c>
    </row>
    <row r="28772" spans="1:1" hidden="1" x14ac:dyDescent="0.25">
      <c r="A28772" s="2">
        <v>44131.6875</v>
      </c>
    </row>
    <row r="28773" spans="1:1" hidden="1" x14ac:dyDescent="0.25">
      <c r="A28773" s="2">
        <v>44131.697916666664</v>
      </c>
    </row>
    <row r="28774" spans="1:1" hidden="1" x14ac:dyDescent="0.25">
      <c r="A28774" s="2">
        <v>44131.708333333336</v>
      </c>
    </row>
    <row r="28775" spans="1:1" hidden="1" x14ac:dyDescent="0.25">
      <c r="A28775" s="2">
        <v>44131.71875</v>
      </c>
    </row>
    <row r="28776" spans="1:1" hidden="1" x14ac:dyDescent="0.25">
      <c r="A28776" s="2">
        <v>44131.729166666664</v>
      </c>
    </row>
    <row r="28777" spans="1:1" hidden="1" x14ac:dyDescent="0.25">
      <c r="A28777" s="2">
        <v>44131.739583333336</v>
      </c>
    </row>
    <row r="28778" spans="1:1" hidden="1" x14ac:dyDescent="0.25">
      <c r="A28778" s="2">
        <v>44131.75</v>
      </c>
    </row>
    <row r="28779" spans="1:1" hidden="1" x14ac:dyDescent="0.25">
      <c r="A28779" s="2">
        <v>44131.760416666664</v>
      </c>
    </row>
    <row r="28780" spans="1:1" hidden="1" x14ac:dyDescent="0.25">
      <c r="A28780" s="2">
        <v>44131.770833333336</v>
      </c>
    </row>
    <row r="28781" spans="1:1" hidden="1" x14ac:dyDescent="0.25">
      <c r="A28781" s="2">
        <v>44131.78125</v>
      </c>
    </row>
    <row r="28782" spans="1:1" hidden="1" x14ac:dyDescent="0.25">
      <c r="A28782" s="2">
        <v>44131.791666666664</v>
      </c>
    </row>
    <row r="28783" spans="1:1" hidden="1" x14ac:dyDescent="0.25">
      <c r="A28783" s="2">
        <v>44131.802083333336</v>
      </c>
    </row>
    <row r="28784" spans="1:1" hidden="1" x14ac:dyDescent="0.25">
      <c r="A28784" s="2">
        <v>44131.8125</v>
      </c>
    </row>
    <row r="28785" spans="1:1" hidden="1" x14ac:dyDescent="0.25">
      <c r="A28785" s="2">
        <v>44131.822916666664</v>
      </c>
    </row>
    <row r="28786" spans="1:1" hidden="1" x14ac:dyDescent="0.25">
      <c r="A28786" s="2">
        <v>44131.833333333336</v>
      </c>
    </row>
    <row r="28787" spans="1:1" hidden="1" x14ac:dyDescent="0.25">
      <c r="A28787" s="2">
        <v>44131.84375</v>
      </c>
    </row>
    <row r="28788" spans="1:1" hidden="1" x14ac:dyDescent="0.25">
      <c r="A28788" s="2">
        <v>44131.854166666664</v>
      </c>
    </row>
    <row r="28789" spans="1:1" hidden="1" x14ac:dyDescent="0.25">
      <c r="A28789" s="2">
        <v>44131.864583333336</v>
      </c>
    </row>
    <row r="28790" spans="1:1" hidden="1" x14ac:dyDescent="0.25">
      <c r="A28790" s="2">
        <v>44131.875</v>
      </c>
    </row>
    <row r="28791" spans="1:1" hidden="1" x14ac:dyDescent="0.25">
      <c r="A28791" s="2">
        <v>44131.885416666664</v>
      </c>
    </row>
    <row r="28792" spans="1:1" hidden="1" x14ac:dyDescent="0.25">
      <c r="A28792" s="2">
        <v>44131.895833333336</v>
      </c>
    </row>
    <row r="28793" spans="1:1" hidden="1" x14ac:dyDescent="0.25">
      <c r="A28793" s="2">
        <v>44131.90625</v>
      </c>
    </row>
    <row r="28794" spans="1:1" hidden="1" x14ac:dyDescent="0.25">
      <c r="A28794" s="2">
        <v>44131.916666666664</v>
      </c>
    </row>
    <row r="28795" spans="1:1" hidden="1" x14ac:dyDescent="0.25">
      <c r="A28795" s="2">
        <v>44131.927083333336</v>
      </c>
    </row>
    <row r="28796" spans="1:1" hidden="1" x14ac:dyDescent="0.25">
      <c r="A28796" s="2">
        <v>44131.9375</v>
      </c>
    </row>
    <row r="28797" spans="1:1" hidden="1" x14ac:dyDescent="0.25">
      <c r="A28797" s="2">
        <v>44131.947916666664</v>
      </c>
    </row>
    <row r="28798" spans="1:1" hidden="1" x14ac:dyDescent="0.25">
      <c r="A28798" s="2">
        <v>44131.958333333336</v>
      </c>
    </row>
    <row r="28799" spans="1:1" hidden="1" x14ac:dyDescent="0.25">
      <c r="A28799" s="2">
        <v>44131.96875</v>
      </c>
    </row>
    <row r="28800" spans="1:1" hidden="1" x14ac:dyDescent="0.25">
      <c r="A28800" s="2">
        <v>44131.979166666664</v>
      </c>
    </row>
    <row r="28801" spans="1:1" hidden="1" x14ac:dyDescent="0.25">
      <c r="A28801" s="2">
        <v>44131.989583333336</v>
      </c>
    </row>
    <row r="28802" spans="1:1" hidden="1" x14ac:dyDescent="0.25">
      <c r="A28802" s="2">
        <v>44132</v>
      </c>
    </row>
    <row r="28803" spans="1:1" hidden="1" x14ac:dyDescent="0.25">
      <c r="A28803" s="2">
        <v>44132.010416666664</v>
      </c>
    </row>
    <row r="28804" spans="1:1" hidden="1" x14ac:dyDescent="0.25">
      <c r="A28804" s="2">
        <v>44132.020833333336</v>
      </c>
    </row>
    <row r="28805" spans="1:1" hidden="1" x14ac:dyDescent="0.25">
      <c r="A28805" s="2">
        <v>44132.03125</v>
      </c>
    </row>
    <row r="28806" spans="1:1" hidden="1" x14ac:dyDescent="0.25">
      <c r="A28806" s="2">
        <v>44132.041666666664</v>
      </c>
    </row>
    <row r="28807" spans="1:1" hidden="1" x14ac:dyDescent="0.25">
      <c r="A28807" s="2">
        <v>44132.052083333336</v>
      </c>
    </row>
    <row r="28808" spans="1:1" hidden="1" x14ac:dyDescent="0.25">
      <c r="A28808" s="2">
        <v>44132.0625</v>
      </c>
    </row>
    <row r="28809" spans="1:1" hidden="1" x14ac:dyDescent="0.25">
      <c r="A28809" s="2">
        <v>44132.072916666664</v>
      </c>
    </row>
    <row r="28810" spans="1:1" hidden="1" x14ac:dyDescent="0.25">
      <c r="A28810" s="2">
        <v>44132.083333333336</v>
      </c>
    </row>
    <row r="28811" spans="1:1" hidden="1" x14ac:dyDescent="0.25">
      <c r="A28811" s="2">
        <v>44132.09375</v>
      </c>
    </row>
    <row r="28812" spans="1:1" hidden="1" x14ac:dyDescent="0.25">
      <c r="A28812" s="2">
        <v>44132.104166666664</v>
      </c>
    </row>
    <row r="28813" spans="1:1" hidden="1" x14ac:dyDescent="0.25">
      <c r="A28813" s="2">
        <v>44132.114583333336</v>
      </c>
    </row>
    <row r="28814" spans="1:1" hidden="1" x14ac:dyDescent="0.25">
      <c r="A28814" s="2">
        <v>44132.125</v>
      </c>
    </row>
    <row r="28815" spans="1:1" hidden="1" x14ac:dyDescent="0.25">
      <c r="A28815" s="2">
        <v>44132.135416666664</v>
      </c>
    </row>
    <row r="28816" spans="1:1" hidden="1" x14ac:dyDescent="0.25">
      <c r="A28816" s="2">
        <v>44132.145833333336</v>
      </c>
    </row>
    <row r="28817" spans="1:1" hidden="1" x14ac:dyDescent="0.25">
      <c r="A28817" s="2">
        <v>44132.15625</v>
      </c>
    </row>
    <row r="28818" spans="1:1" hidden="1" x14ac:dyDescent="0.25">
      <c r="A28818" s="2">
        <v>44132.166666666664</v>
      </c>
    </row>
    <row r="28819" spans="1:1" hidden="1" x14ac:dyDescent="0.25">
      <c r="A28819" s="2">
        <v>44132.177083333336</v>
      </c>
    </row>
    <row r="28820" spans="1:1" hidden="1" x14ac:dyDescent="0.25">
      <c r="A28820" s="2">
        <v>44132.1875</v>
      </c>
    </row>
    <row r="28821" spans="1:1" hidden="1" x14ac:dyDescent="0.25">
      <c r="A28821" s="2">
        <v>44132.197916666664</v>
      </c>
    </row>
    <row r="28822" spans="1:1" hidden="1" x14ac:dyDescent="0.25">
      <c r="A28822" s="2">
        <v>44132.208333333336</v>
      </c>
    </row>
    <row r="28823" spans="1:1" hidden="1" x14ac:dyDescent="0.25">
      <c r="A28823" s="2">
        <v>44132.21875</v>
      </c>
    </row>
    <row r="28824" spans="1:1" hidden="1" x14ac:dyDescent="0.25">
      <c r="A28824" s="2">
        <v>44132.229166666664</v>
      </c>
    </row>
    <row r="28825" spans="1:1" hidden="1" x14ac:dyDescent="0.25">
      <c r="A28825" s="2">
        <v>44132.239583333336</v>
      </c>
    </row>
    <row r="28826" spans="1:1" hidden="1" x14ac:dyDescent="0.25">
      <c r="A28826" s="2">
        <v>44132.25</v>
      </c>
    </row>
    <row r="28827" spans="1:1" hidden="1" x14ac:dyDescent="0.25">
      <c r="A28827" s="2">
        <v>44132.260416666664</v>
      </c>
    </row>
    <row r="28828" spans="1:1" hidden="1" x14ac:dyDescent="0.25">
      <c r="A28828" s="2">
        <v>44132.270833333336</v>
      </c>
    </row>
    <row r="28829" spans="1:1" hidden="1" x14ac:dyDescent="0.25">
      <c r="A28829" s="2">
        <v>44132.28125</v>
      </c>
    </row>
    <row r="28830" spans="1:1" hidden="1" x14ac:dyDescent="0.25">
      <c r="A28830" s="2">
        <v>44132.291666666664</v>
      </c>
    </row>
    <row r="28831" spans="1:1" hidden="1" x14ac:dyDescent="0.25">
      <c r="A28831" s="2">
        <v>44132.302083333336</v>
      </c>
    </row>
    <row r="28832" spans="1:1" hidden="1" x14ac:dyDescent="0.25">
      <c r="A28832" s="2">
        <v>44132.3125</v>
      </c>
    </row>
    <row r="28833" spans="1:1" hidden="1" x14ac:dyDescent="0.25">
      <c r="A28833" s="2">
        <v>44132.322916666664</v>
      </c>
    </row>
    <row r="28834" spans="1:1" hidden="1" x14ac:dyDescent="0.25">
      <c r="A28834" s="2">
        <v>44132.333333333336</v>
      </c>
    </row>
    <row r="28835" spans="1:1" hidden="1" x14ac:dyDescent="0.25">
      <c r="A28835" s="2">
        <v>44132.34375</v>
      </c>
    </row>
    <row r="28836" spans="1:1" hidden="1" x14ac:dyDescent="0.25">
      <c r="A28836" s="2">
        <v>44132.354166666664</v>
      </c>
    </row>
    <row r="28837" spans="1:1" hidden="1" x14ac:dyDescent="0.25">
      <c r="A28837" s="2">
        <v>44132.364583333336</v>
      </c>
    </row>
    <row r="28838" spans="1:1" hidden="1" x14ac:dyDescent="0.25">
      <c r="A28838" s="2">
        <v>44132.375</v>
      </c>
    </row>
    <row r="28839" spans="1:1" hidden="1" x14ac:dyDescent="0.25">
      <c r="A28839" s="2">
        <v>44132.385416666664</v>
      </c>
    </row>
    <row r="28840" spans="1:1" hidden="1" x14ac:dyDescent="0.25">
      <c r="A28840" s="2">
        <v>44132.395833333336</v>
      </c>
    </row>
    <row r="28841" spans="1:1" hidden="1" x14ac:dyDescent="0.25">
      <c r="A28841" s="2">
        <v>44132.40625</v>
      </c>
    </row>
    <row r="28842" spans="1:1" hidden="1" x14ac:dyDescent="0.25">
      <c r="A28842" s="2">
        <v>44132.416666666664</v>
      </c>
    </row>
    <row r="28843" spans="1:1" hidden="1" x14ac:dyDescent="0.25">
      <c r="A28843" s="2">
        <v>44132.427083333336</v>
      </c>
    </row>
    <row r="28844" spans="1:1" hidden="1" x14ac:dyDescent="0.25">
      <c r="A28844" s="2">
        <v>44132.4375</v>
      </c>
    </row>
    <row r="28845" spans="1:1" hidden="1" x14ac:dyDescent="0.25">
      <c r="A28845" s="2">
        <v>44132.447916666664</v>
      </c>
    </row>
    <row r="28846" spans="1:1" hidden="1" x14ac:dyDescent="0.25">
      <c r="A28846" s="2">
        <v>44132.458333333336</v>
      </c>
    </row>
    <row r="28847" spans="1:1" hidden="1" x14ac:dyDescent="0.25">
      <c r="A28847" s="2">
        <v>44132.46875</v>
      </c>
    </row>
    <row r="28848" spans="1:1" hidden="1" x14ac:dyDescent="0.25">
      <c r="A28848" s="2">
        <v>44132.479166666664</v>
      </c>
    </row>
    <row r="28849" spans="1:1" hidden="1" x14ac:dyDescent="0.25">
      <c r="A28849" s="2">
        <v>44132.489583333336</v>
      </c>
    </row>
    <row r="28850" spans="1:1" hidden="1" x14ac:dyDescent="0.25">
      <c r="A28850" s="2">
        <v>44132.5</v>
      </c>
    </row>
    <row r="28851" spans="1:1" hidden="1" x14ac:dyDescent="0.25">
      <c r="A28851" s="2">
        <v>44132.510416666664</v>
      </c>
    </row>
    <row r="28852" spans="1:1" hidden="1" x14ac:dyDescent="0.25">
      <c r="A28852" s="2">
        <v>44132.520833333336</v>
      </c>
    </row>
    <row r="28853" spans="1:1" hidden="1" x14ac:dyDescent="0.25">
      <c r="A28853" s="2">
        <v>44132.53125</v>
      </c>
    </row>
    <row r="28854" spans="1:1" hidden="1" x14ac:dyDescent="0.25">
      <c r="A28854" s="2">
        <v>44132.541666666664</v>
      </c>
    </row>
    <row r="28855" spans="1:1" hidden="1" x14ac:dyDescent="0.25">
      <c r="A28855" s="2">
        <v>44132.552083333336</v>
      </c>
    </row>
    <row r="28856" spans="1:1" hidden="1" x14ac:dyDescent="0.25">
      <c r="A28856" s="2">
        <v>44132.5625</v>
      </c>
    </row>
    <row r="28857" spans="1:1" hidden="1" x14ac:dyDescent="0.25">
      <c r="A28857" s="2">
        <v>44132.572916666664</v>
      </c>
    </row>
    <row r="28858" spans="1:1" hidden="1" x14ac:dyDescent="0.25">
      <c r="A28858" s="2">
        <v>44132.583333333336</v>
      </c>
    </row>
    <row r="28859" spans="1:1" hidden="1" x14ac:dyDescent="0.25">
      <c r="A28859" s="2">
        <v>44132.59375</v>
      </c>
    </row>
    <row r="28860" spans="1:1" hidden="1" x14ac:dyDescent="0.25">
      <c r="A28860" s="2">
        <v>44132.604166666664</v>
      </c>
    </row>
    <row r="28861" spans="1:1" hidden="1" x14ac:dyDescent="0.25">
      <c r="A28861" s="2">
        <v>44132.614583333336</v>
      </c>
    </row>
    <row r="28862" spans="1:1" hidden="1" x14ac:dyDescent="0.25">
      <c r="A28862" s="2">
        <v>44132.625</v>
      </c>
    </row>
    <row r="28863" spans="1:1" hidden="1" x14ac:dyDescent="0.25">
      <c r="A28863" s="2">
        <v>44132.635416666664</v>
      </c>
    </row>
    <row r="28864" spans="1:1" hidden="1" x14ac:dyDescent="0.25">
      <c r="A28864" s="2">
        <v>44132.645833333336</v>
      </c>
    </row>
    <row r="28865" spans="1:1" hidden="1" x14ac:dyDescent="0.25">
      <c r="A28865" s="2">
        <v>44132.65625</v>
      </c>
    </row>
    <row r="28866" spans="1:1" hidden="1" x14ac:dyDescent="0.25">
      <c r="A28866" s="2">
        <v>44132.666666666664</v>
      </c>
    </row>
    <row r="28867" spans="1:1" hidden="1" x14ac:dyDescent="0.25">
      <c r="A28867" s="2">
        <v>44132.677083333336</v>
      </c>
    </row>
    <row r="28868" spans="1:1" hidden="1" x14ac:dyDescent="0.25">
      <c r="A28868" s="2">
        <v>44132.6875</v>
      </c>
    </row>
    <row r="28869" spans="1:1" hidden="1" x14ac:dyDescent="0.25">
      <c r="A28869" s="2">
        <v>44132.697916666664</v>
      </c>
    </row>
    <row r="28870" spans="1:1" hidden="1" x14ac:dyDescent="0.25">
      <c r="A28870" s="2">
        <v>44132.708333333336</v>
      </c>
    </row>
    <row r="28871" spans="1:1" hidden="1" x14ac:dyDescent="0.25">
      <c r="A28871" s="2">
        <v>44132.71875</v>
      </c>
    </row>
    <row r="28872" spans="1:1" hidden="1" x14ac:dyDescent="0.25">
      <c r="A28872" s="2">
        <v>44132.729166666664</v>
      </c>
    </row>
    <row r="28873" spans="1:1" hidden="1" x14ac:dyDescent="0.25">
      <c r="A28873" s="2">
        <v>44132.739583333336</v>
      </c>
    </row>
    <row r="28874" spans="1:1" hidden="1" x14ac:dyDescent="0.25">
      <c r="A28874" s="2">
        <v>44132.75</v>
      </c>
    </row>
    <row r="28875" spans="1:1" hidden="1" x14ac:dyDescent="0.25">
      <c r="A28875" s="2">
        <v>44132.760416666664</v>
      </c>
    </row>
    <row r="28876" spans="1:1" hidden="1" x14ac:dyDescent="0.25">
      <c r="A28876" s="2">
        <v>44132.770833333336</v>
      </c>
    </row>
    <row r="28877" spans="1:1" hidden="1" x14ac:dyDescent="0.25">
      <c r="A28877" s="2">
        <v>44132.78125</v>
      </c>
    </row>
    <row r="28878" spans="1:1" hidden="1" x14ac:dyDescent="0.25">
      <c r="A28878" s="2">
        <v>44132.791666666664</v>
      </c>
    </row>
    <row r="28879" spans="1:1" hidden="1" x14ac:dyDescent="0.25">
      <c r="A28879" s="2">
        <v>44132.802083333336</v>
      </c>
    </row>
    <row r="28880" spans="1:1" hidden="1" x14ac:dyDescent="0.25">
      <c r="A28880" s="2">
        <v>44132.8125</v>
      </c>
    </row>
    <row r="28881" spans="1:1" hidden="1" x14ac:dyDescent="0.25">
      <c r="A28881" s="2">
        <v>44132.822916666664</v>
      </c>
    </row>
    <row r="28882" spans="1:1" hidden="1" x14ac:dyDescent="0.25">
      <c r="A28882" s="2">
        <v>44132.833333333336</v>
      </c>
    </row>
    <row r="28883" spans="1:1" hidden="1" x14ac:dyDescent="0.25">
      <c r="A28883" s="2">
        <v>44132.84375</v>
      </c>
    </row>
    <row r="28884" spans="1:1" hidden="1" x14ac:dyDescent="0.25">
      <c r="A28884" s="2">
        <v>44132.854166666664</v>
      </c>
    </row>
    <row r="28885" spans="1:1" hidden="1" x14ac:dyDescent="0.25">
      <c r="A28885" s="2">
        <v>44132.864583333336</v>
      </c>
    </row>
    <row r="28886" spans="1:1" hidden="1" x14ac:dyDescent="0.25">
      <c r="A28886" s="2">
        <v>44132.875</v>
      </c>
    </row>
    <row r="28887" spans="1:1" hidden="1" x14ac:dyDescent="0.25">
      <c r="A28887" s="2">
        <v>44132.885416666664</v>
      </c>
    </row>
    <row r="28888" spans="1:1" hidden="1" x14ac:dyDescent="0.25">
      <c r="A28888" s="2">
        <v>44132.895833333336</v>
      </c>
    </row>
    <row r="28889" spans="1:1" hidden="1" x14ac:dyDescent="0.25">
      <c r="A28889" s="2">
        <v>44132.90625</v>
      </c>
    </row>
    <row r="28890" spans="1:1" hidden="1" x14ac:dyDescent="0.25">
      <c r="A28890" s="2">
        <v>44132.916666666664</v>
      </c>
    </row>
    <row r="28891" spans="1:1" hidden="1" x14ac:dyDescent="0.25">
      <c r="A28891" s="2">
        <v>44132.927083333336</v>
      </c>
    </row>
    <row r="28892" spans="1:1" hidden="1" x14ac:dyDescent="0.25">
      <c r="A28892" s="2">
        <v>44132.9375</v>
      </c>
    </row>
    <row r="28893" spans="1:1" hidden="1" x14ac:dyDescent="0.25">
      <c r="A28893" s="2">
        <v>44132.947916666664</v>
      </c>
    </row>
    <row r="28894" spans="1:1" hidden="1" x14ac:dyDescent="0.25">
      <c r="A28894" s="2">
        <v>44132.958333333336</v>
      </c>
    </row>
    <row r="28895" spans="1:1" hidden="1" x14ac:dyDescent="0.25">
      <c r="A28895" s="2">
        <v>44132.96875</v>
      </c>
    </row>
    <row r="28896" spans="1:1" hidden="1" x14ac:dyDescent="0.25">
      <c r="A28896" s="2">
        <v>44132.979166666664</v>
      </c>
    </row>
    <row r="28897" spans="1:1" hidden="1" x14ac:dyDescent="0.25">
      <c r="A28897" s="2">
        <v>44132.989583333336</v>
      </c>
    </row>
    <row r="28898" spans="1:1" hidden="1" x14ac:dyDescent="0.25">
      <c r="A28898" s="2">
        <v>44133</v>
      </c>
    </row>
    <row r="28899" spans="1:1" hidden="1" x14ac:dyDescent="0.25">
      <c r="A28899" s="2">
        <v>44133.010416666664</v>
      </c>
    </row>
    <row r="28900" spans="1:1" hidden="1" x14ac:dyDescent="0.25">
      <c r="A28900" s="2">
        <v>44133.020833333336</v>
      </c>
    </row>
    <row r="28901" spans="1:1" hidden="1" x14ac:dyDescent="0.25">
      <c r="A28901" s="2">
        <v>44133.03125</v>
      </c>
    </row>
    <row r="28902" spans="1:1" hidden="1" x14ac:dyDescent="0.25">
      <c r="A28902" s="2">
        <v>44133.041666666664</v>
      </c>
    </row>
    <row r="28903" spans="1:1" hidden="1" x14ac:dyDescent="0.25">
      <c r="A28903" s="2">
        <v>44133.052083333336</v>
      </c>
    </row>
    <row r="28904" spans="1:1" hidden="1" x14ac:dyDescent="0.25">
      <c r="A28904" s="2">
        <v>44133.0625</v>
      </c>
    </row>
    <row r="28905" spans="1:1" hidden="1" x14ac:dyDescent="0.25">
      <c r="A28905" s="2">
        <v>44133.072916666664</v>
      </c>
    </row>
    <row r="28906" spans="1:1" hidden="1" x14ac:dyDescent="0.25">
      <c r="A28906" s="2">
        <v>44133.083333333336</v>
      </c>
    </row>
    <row r="28907" spans="1:1" hidden="1" x14ac:dyDescent="0.25">
      <c r="A28907" s="2">
        <v>44133.09375</v>
      </c>
    </row>
    <row r="28908" spans="1:1" hidden="1" x14ac:dyDescent="0.25">
      <c r="A28908" s="2">
        <v>44133.104166666664</v>
      </c>
    </row>
    <row r="28909" spans="1:1" hidden="1" x14ac:dyDescent="0.25">
      <c r="A28909" s="2">
        <v>44133.114583333336</v>
      </c>
    </row>
    <row r="28910" spans="1:1" hidden="1" x14ac:dyDescent="0.25">
      <c r="A28910" s="2">
        <v>44133.125</v>
      </c>
    </row>
    <row r="28911" spans="1:1" hidden="1" x14ac:dyDescent="0.25">
      <c r="A28911" s="2">
        <v>44133.135416666664</v>
      </c>
    </row>
    <row r="28912" spans="1:1" hidden="1" x14ac:dyDescent="0.25">
      <c r="A28912" s="2">
        <v>44133.145833333336</v>
      </c>
    </row>
    <row r="28913" spans="1:1" hidden="1" x14ac:dyDescent="0.25">
      <c r="A28913" s="2">
        <v>44133.15625</v>
      </c>
    </row>
    <row r="28914" spans="1:1" hidden="1" x14ac:dyDescent="0.25">
      <c r="A28914" s="2">
        <v>44133.166666666664</v>
      </c>
    </row>
    <row r="28915" spans="1:1" hidden="1" x14ac:dyDescent="0.25">
      <c r="A28915" s="2">
        <v>44133.177083333336</v>
      </c>
    </row>
    <row r="28916" spans="1:1" hidden="1" x14ac:dyDescent="0.25">
      <c r="A28916" s="2">
        <v>44133.1875</v>
      </c>
    </row>
    <row r="28917" spans="1:1" hidden="1" x14ac:dyDescent="0.25">
      <c r="A28917" s="2">
        <v>44133.197916666664</v>
      </c>
    </row>
    <row r="28918" spans="1:1" hidden="1" x14ac:dyDescent="0.25">
      <c r="A28918" s="2">
        <v>44133.208333333336</v>
      </c>
    </row>
    <row r="28919" spans="1:1" hidden="1" x14ac:dyDescent="0.25">
      <c r="A28919" s="2">
        <v>44133.21875</v>
      </c>
    </row>
    <row r="28920" spans="1:1" hidden="1" x14ac:dyDescent="0.25">
      <c r="A28920" s="2">
        <v>44133.229166666664</v>
      </c>
    </row>
    <row r="28921" spans="1:1" hidden="1" x14ac:dyDescent="0.25">
      <c r="A28921" s="2">
        <v>44133.239583333336</v>
      </c>
    </row>
    <row r="28922" spans="1:1" hidden="1" x14ac:dyDescent="0.25">
      <c r="A28922" s="2">
        <v>44133.25</v>
      </c>
    </row>
    <row r="28923" spans="1:1" hidden="1" x14ac:dyDescent="0.25">
      <c r="A28923" s="2">
        <v>44133.260416666664</v>
      </c>
    </row>
    <row r="28924" spans="1:1" hidden="1" x14ac:dyDescent="0.25">
      <c r="A28924" s="2">
        <v>44133.270833333336</v>
      </c>
    </row>
    <row r="28925" spans="1:1" hidden="1" x14ac:dyDescent="0.25">
      <c r="A28925" s="2">
        <v>44133.28125</v>
      </c>
    </row>
    <row r="28926" spans="1:1" hidden="1" x14ac:dyDescent="0.25">
      <c r="A28926" s="2">
        <v>44133.291666666664</v>
      </c>
    </row>
    <row r="28927" spans="1:1" hidden="1" x14ac:dyDescent="0.25">
      <c r="A28927" s="2">
        <v>44133.302083333336</v>
      </c>
    </row>
    <row r="28928" spans="1:1" hidden="1" x14ac:dyDescent="0.25">
      <c r="A28928" s="2">
        <v>44133.3125</v>
      </c>
    </row>
    <row r="28929" spans="1:1" hidden="1" x14ac:dyDescent="0.25">
      <c r="A28929" s="2">
        <v>44133.322916666664</v>
      </c>
    </row>
    <row r="28930" spans="1:1" hidden="1" x14ac:dyDescent="0.25">
      <c r="A28930" s="2">
        <v>44133.333333333336</v>
      </c>
    </row>
    <row r="28931" spans="1:1" hidden="1" x14ac:dyDescent="0.25">
      <c r="A28931" s="2">
        <v>44133.34375</v>
      </c>
    </row>
    <row r="28932" spans="1:1" hidden="1" x14ac:dyDescent="0.25">
      <c r="A28932" s="2">
        <v>44133.354166666664</v>
      </c>
    </row>
    <row r="28933" spans="1:1" hidden="1" x14ac:dyDescent="0.25">
      <c r="A28933" s="2">
        <v>44133.364583333336</v>
      </c>
    </row>
    <row r="28934" spans="1:1" hidden="1" x14ac:dyDescent="0.25">
      <c r="A28934" s="2">
        <v>44133.375</v>
      </c>
    </row>
    <row r="28935" spans="1:1" hidden="1" x14ac:dyDescent="0.25">
      <c r="A28935" s="2">
        <v>44133.385416666664</v>
      </c>
    </row>
    <row r="28936" spans="1:1" hidden="1" x14ac:dyDescent="0.25">
      <c r="A28936" s="2">
        <v>44133.395833333336</v>
      </c>
    </row>
    <row r="28937" spans="1:1" hidden="1" x14ac:dyDescent="0.25">
      <c r="A28937" s="2">
        <v>44133.40625</v>
      </c>
    </row>
    <row r="28938" spans="1:1" hidden="1" x14ac:dyDescent="0.25">
      <c r="A28938" s="2">
        <v>44133.416666666664</v>
      </c>
    </row>
    <row r="28939" spans="1:1" hidden="1" x14ac:dyDescent="0.25">
      <c r="A28939" s="2">
        <v>44133.427083333336</v>
      </c>
    </row>
    <row r="28940" spans="1:1" hidden="1" x14ac:dyDescent="0.25">
      <c r="A28940" s="2">
        <v>44133.4375</v>
      </c>
    </row>
    <row r="28941" spans="1:1" hidden="1" x14ac:dyDescent="0.25">
      <c r="A28941" s="2">
        <v>44133.447916666664</v>
      </c>
    </row>
    <row r="28942" spans="1:1" hidden="1" x14ac:dyDescent="0.25">
      <c r="A28942" s="2">
        <v>44133.458333333336</v>
      </c>
    </row>
    <row r="28943" spans="1:1" hidden="1" x14ac:dyDescent="0.25">
      <c r="A28943" s="2">
        <v>44133.46875</v>
      </c>
    </row>
    <row r="28944" spans="1:1" hidden="1" x14ac:dyDescent="0.25">
      <c r="A28944" s="2">
        <v>44133.479166666664</v>
      </c>
    </row>
    <row r="28945" spans="1:1" hidden="1" x14ac:dyDescent="0.25">
      <c r="A28945" s="2">
        <v>44133.489583333336</v>
      </c>
    </row>
    <row r="28946" spans="1:1" hidden="1" x14ac:dyDescent="0.25">
      <c r="A28946" s="2">
        <v>44133.5</v>
      </c>
    </row>
    <row r="28947" spans="1:1" hidden="1" x14ac:dyDescent="0.25">
      <c r="A28947" s="2">
        <v>44133.510416666664</v>
      </c>
    </row>
    <row r="28948" spans="1:1" hidden="1" x14ac:dyDescent="0.25">
      <c r="A28948" s="2">
        <v>44133.520833333336</v>
      </c>
    </row>
    <row r="28949" spans="1:1" hidden="1" x14ac:dyDescent="0.25">
      <c r="A28949" s="2">
        <v>44133.53125</v>
      </c>
    </row>
    <row r="28950" spans="1:1" hidden="1" x14ac:dyDescent="0.25">
      <c r="A28950" s="2">
        <v>44133.541666666664</v>
      </c>
    </row>
    <row r="28951" spans="1:1" hidden="1" x14ac:dyDescent="0.25">
      <c r="A28951" s="2">
        <v>44133.552083333336</v>
      </c>
    </row>
    <row r="28952" spans="1:1" hidden="1" x14ac:dyDescent="0.25">
      <c r="A28952" s="2">
        <v>44133.5625</v>
      </c>
    </row>
    <row r="28953" spans="1:1" hidden="1" x14ac:dyDescent="0.25">
      <c r="A28953" s="2">
        <v>44133.572916666664</v>
      </c>
    </row>
    <row r="28954" spans="1:1" hidden="1" x14ac:dyDescent="0.25">
      <c r="A28954" s="2">
        <v>44133.583333333336</v>
      </c>
    </row>
    <row r="28955" spans="1:1" hidden="1" x14ac:dyDescent="0.25">
      <c r="A28955" s="2">
        <v>44133.59375</v>
      </c>
    </row>
    <row r="28956" spans="1:1" hidden="1" x14ac:dyDescent="0.25">
      <c r="A28956" s="2">
        <v>44133.604166666664</v>
      </c>
    </row>
    <row r="28957" spans="1:1" hidden="1" x14ac:dyDescent="0.25">
      <c r="A28957" s="2">
        <v>44133.614583333336</v>
      </c>
    </row>
    <row r="28958" spans="1:1" hidden="1" x14ac:dyDescent="0.25">
      <c r="A28958" s="2">
        <v>44133.625</v>
      </c>
    </row>
    <row r="28959" spans="1:1" hidden="1" x14ac:dyDescent="0.25">
      <c r="A28959" s="2">
        <v>44133.635416666664</v>
      </c>
    </row>
    <row r="28960" spans="1:1" hidden="1" x14ac:dyDescent="0.25">
      <c r="A28960" s="2">
        <v>44133.645833333336</v>
      </c>
    </row>
    <row r="28961" spans="1:1" hidden="1" x14ac:dyDescent="0.25">
      <c r="A28961" s="2">
        <v>44133.65625</v>
      </c>
    </row>
    <row r="28962" spans="1:1" hidden="1" x14ac:dyDescent="0.25">
      <c r="A28962" s="2">
        <v>44133.666666666664</v>
      </c>
    </row>
    <row r="28963" spans="1:1" hidden="1" x14ac:dyDescent="0.25">
      <c r="A28963" s="2">
        <v>44133.677083333336</v>
      </c>
    </row>
    <row r="28964" spans="1:1" hidden="1" x14ac:dyDescent="0.25">
      <c r="A28964" s="2">
        <v>44133.6875</v>
      </c>
    </row>
    <row r="28965" spans="1:1" hidden="1" x14ac:dyDescent="0.25">
      <c r="A28965" s="2">
        <v>44133.697916666664</v>
      </c>
    </row>
    <row r="28966" spans="1:1" hidden="1" x14ac:dyDescent="0.25">
      <c r="A28966" s="2">
        <v>44133.708333333336</v>
      </c>
    </row>
    <row r="28967" spans="1:1" hidden="1" x14ac:dyDescent="0.25">
      <c r="A28967" s="2">
        <v>44133.71875</v>
      </c>
    </row>
    <row r="28968" spans="1:1" hidden="1" x14ac:dyDescent="0.25">
      <c r="A28968" s="2">
        <v>44133.729166666664</v>
      </c>
    </row>
    <row r="28969" spans="1:1" hidden="1" x14ac:dyDescent="0.25">
      <c r="A28969" s="2">
        <v>44133.739583333336</v>
      </c>
    </row>
    <row r="28970" spans="1:1" hidden="1" x14ac:dyDescent="0.25">
      <c r="A28970" s="2">
        <v>44133.75</v>
      </c>
    </row>
    <row r="28971" spans="1:1" hidden="1" x14ac:dyDescent="0.25">
      <c r="A28971" s="2">
        <v>44133.760416666664</v>
      </c>
    </row>
    <row r="28972" spans="1:1" hidden="1" x14ac:dyDescent="0.25">
      <c r="A28972" s="2">
        <v>44133.770833333336</v>
      </c>
    </row>
    <row r="28973" spans="1:1" hidden="1" x14ac:dyDescent="0.25">
      <c r="A28973" s="2">
        <v>44133.78125</v>
      </c>
    </row>
    <row r="28974" spans="1:1" hidden="1" x14ac:dyDescent="0.25">
      <c r="A28974" s="2">
        <v>44133.791666666664</v>
      </c>
    </row>
    <row r="28975" spans="1:1" hidden="1" x14ac:dyDescent="0.25">
      <c r="A28975" s="2">
        <v>44133.802083333336</v>
      </c>
    </row>
    <row r="28976" spans="1:1" hidden="1" x14ac:dyDescent="0.25">
      <c r="A28976" s="2">
        <v>44133.8125</v>
      </c>
    </row>
    <row r="28977" spans="1:1" hidden="1" x14ac:dyDescent="0.25">
      <c r="A28977" s="2">
        <v>44133.822916666664</v>
      </c>
    </row>
    <row r="28978" spans="1:1" hidden="1" x14ac:dyDescent="0.25">
      <c r="A28978" s="2">
        <v>44133.833333333336</v>
      </c>
    </row>
    <row r="28979" spans="1:1" hidden="1" x14ac:dyDescent="0.25">
      <c r="A28979" s="2">
        <v>44133.84375</v>
      </c>
    </row>
    <row r="28980" spans="1:1" hidden="1" x14ac:dyDescent="0.25">
      <c r="A28980" s="2">
        <v>44133.854166666664</v>
      </c>
    </row>
    <row r="28981" spans="1:1" hidden="1" x14ac:dyDescent="0.25">
      <c r="A28981" s="2">
        <v>44133.864583333336</v>
      </c>
    </row>
    <row r="28982" spans="1:1" hidden="1" x14ac:dyDescent="0.25">
      <c r="A28982" s="2">
        <v>44133.875</v>
      </c>
    </row>
    <row r="28983" spans="1:1" hidden="1" x14ac:dyDescent="0.25">
      <c r="A28983" s="2">
        <v>44133.885416666664</v>
      </c>
    </row>
    <row r="28984" spans="1:1" hidden="1" x14ac:dyDescent="0.25">
      <c r="A28984" s="2">
        <v>44133.895833333336</v>
      </c>
    </row>
    <row r="28985" spans="1:1" hidden="1" x14ac:dyDescent="0.25">
      <c r="A28985" s="2">
        <v>44133.90625</v>
      </c>
    </row>
    <row r="28986" spans="1:1" hidden="1" x14ac:dyDescent="0.25">
      <c r="A28986" s="2">
        <v>44133.916666666664</v>
      </c>
    </row>
    <row r="28987" spans="1:1" hidden="1" x14ac:dyDescent="0.25">
      <c r="A28987" s="2">
        <v>44133.927083333336</v>
      </c>
    </row>
    <row r="28988" spans="1:1" hidden="1" x14ac:dyDescent="0.25">
      <c r="A28988" s="2">
        <v>44133.9375</v>
      </c>
    </row>
    <row r="28989" spans="1:1" hidden="1" x14ac:dyDescent="0.25">
      <c r="A28989" s="2">
        <v>44133.947916666664</v>
      </c>
    </row>
    <row r="28990" spans="1:1" hidden="1" x14ac:dyDescent="0.25">
      <c r="A28990" s="2">
        <v>44133.958333333336</v>
      </c>
    </row>
    <row r="28991" spans="1:1" hidden="1" x14ac:dyDescent="0.25">
      <c r="A28991" s="2">
        <v>44133.96875</v>
      </c>
    </row>
    <row r="28992" spans="1:1" hidden="1" x14ac:dyDescent="0.25">
      <c r="A28992" s="2">
        <v>44133.979166666664</v>
      </c>
    </row>
    <row r="28993" spans="1:1" hidden="1" x14ac:dyDescent="0.25">
      <c r="A28993" s="2">
        <v>44133.989583333336</v>
      </c>
    </row>
    <row r="28994" spans="1:1" hidden="1" x14ac:dyDescent="0.25">
      <c r="A28994" s="2">
        <v>44134</v>
      </c>
    </row>
    <row r="28995" spans="1:1" hidden="1" x14ac:dyDescent="0.25">
      <c r="A28995" s="2">
        <v>44134.010416666664</v>
      </c>
    </row>
    <row r="28996" spans="1:1" hidden="1" x14ac:dyDescent="0.25">
      <c r="A28996" s="2">
        <v>44134.020833333336</v>
      </c>
    </row>
    <row r="28997" spans="1:1" hidden="1" x14ac:dyDescent="0.25">
      <c r="A28997" s="2">
        <v>44134.03125</v>
      </c>
    </row>
    <row r="28998" spans="1:1" hidden="1" x14ac:dyDescent="0.25">
      <c r="A28998" s="2">
        <v>44134.041666666664</v>
      </c>
    </row>
    <row r="28999" spans="1:1" hidden="1" x14ac:dyDescent="0.25">
      <c r="A28999" s="2">
        <v>44134.052083333336</v>
      </c>
    </row>
    <row r="29000" spans="1:1" hidden="1" x14ac:dyDescent="0.25">
      <c r="A29000" s="2">
        <v>44134.0625</v>
      </c>
    </row>
    <row r="29001" spans="1:1" hidden="1" x14ac:dyDescent="0.25">
      <c r="A29001" s="2">
        <v>44134.072916666664</v>
      </c>
    </row>
    <row r="29002" spans="1:1" hidden="1" x14ac:dyDescent="0.25">
      <c r="A29002" s="2">
        <v>44134.083333333336</v>
      </c>
    </row>
    <row r="29003" spans="1:1" hidden="1" x14ac:dyDescent="0.25">
      <c r="A29003" s="2">
        <v>44134.09375</v>
      </c>
    </row>
    <row r="29004" spans="1:1" hidden="1" x14ac:dyDescent="0.25">
      <c r="A29004" s="2">
        <v>44134.104166666664</v>
      </c>
    </row>
    <row r="29005" spans="1:1" hidden="1" x14ac:dyDescent="0.25">
      <c r="A29005" s="2">
        <v>44134.114583333336</v>
      </c>
    </row>
    <row r="29006" spans="1:1" hidden="1" x14ac:dyDescent="0.25">
      <c r="A29006" s="2">
        <v>44134.125</v>
      </c>
    </row>
    <row r="29007" spans="1:1" hidden="1" x14ac:dyDescent="0.25">
      <c r="A29007" s="2">
        <v>44134.135416666664</v>
      </c>
    </row>
    <row r="29008" spans="1:1" hidden="1" x14ac:dyDescent="0.25">
      <c r="A29008" s="2">
        <v>44134.145833333336</v>
      </c>
    </row>
    <row r="29009" spans="1:1" hidden="1" x14ac:dyDescent="0.25">
      <c r="A29009" s="2">
        <v>44134.15625</v>
      </c>
    </row>
    <row r="29010" spans="1:1" hidden="1" x14ac:dyDescent="0.25">
      <c r="A29010" s="2">
        <v>44134.166666666664</v>
      </c>
    </row>
    <row r="29011" spans="1:1" hidden="1" x14ac:dyDescent="0.25">
      <c r="A29011" s="2">
        <v>44134.177083333336</v>
      </c>
    </row>
    <row r="29012" spans="1:1" hidden="1" x14ac:dyDescent="0.25">
      <c r="A29012" s="2">
        <v>44134.1875</v>
      </c>
    </row>
    <row r="29013" spans="1:1" hidden="1" x14ac:dyDescent="0.25">
      <c r="A29013" s="2">
        <v>44134.197916666664</v>
      </c>
    </row>
    <row r="29014" spans="1:1" hidden="1" x14ac:dyDescent="0.25">
      <c r="A29014" s="2">
        <v>44134.208333333336</v>
      </c>
    </row>
    <row r="29015" spans="1:1" hidden="1" x14ac:dyDescent="0.25">
      <c r="A29015" s="2">
        <v>44134.21875</v>
      </c>
    </row>
    <row r="29016" spans="1:1" hidden="1" x14ac:dyDescent="0.25">
      <c r="A29016" s="2">
        <v>44134.229166666664</v>
      </c>
    </row>
    <row r="29017" spans="1:1" hidden="1" x14ac:dyDescent="0.25">
      <c r="A29017" s="2">
        <v>44134.239583333336</v>
      </c>
    </row>
    <row r="29018" spans="1:1" hidden="1" x14ac:dyDescent="0.25">
      <c r="A29018" s="2">
        <v>44134.25</v>
      </c>
    </row>
    <row r="29019" spans="1:1" hidden="1" x14ac:dyDescent="0.25">
      <c r="A29019" s="2">
        <v>44134.260416666664</v>
      </c>
    </row>
    <row r="29020" spans="1:1" hidden="1" x14ac:dyDescent="0.25">
      <c r="A29020" s="2">
        <v>44134.270833333336</v>
      </c>
    </row>
    <row r="29021" spans="1:1" hidden="1" x14ac:dyDescent="0.25">
      <c r="A29021" s="2">
        <v>44134.28125</v>
      </c>
    </row>
    <row r="29022" spans="1:1" hidden="1" x14ac:dyDescent="0.25">
      <c r="A29022" s="2">
        <v>44134.291666666664</v>
      </c>
    </row>
    <row r="29023" spans="1:1" hidden="1" x14ac:dyDescent="0.25">
      <c r="A29023" s="2">
        <v>44134.302083333336</v>
      </c>
    </row>
    <row r="29024" spans="1:1" hidden="1" x14ac:dyDescent="0.25">
      <c r="A29024" s="2">
        <v>44134.3125</v>
      </c>
    </row>
    <row r="29025" spans="1:1" hidden="1" x14ac:dyDescent="0.25">
      <c r="A29025" s="2">
        <v>44134.322916666664</v>
      </c>
    </row>
    <row r="29026" spans="1:1" hidden="1" x14ac:dyDescent="0.25">
      <c r="A29026" s="2">
        <v>44134.333333333336</v>
      </c>
    </row>
    <row r="29027" spans="1:1" hidden="1" x14ac:dyDescent="0.25">
      <c r="A29027" s="2">
        <v>44134.34375</v>
      </c>
    </row>
    <row r="29028" spans="1:1" hidden="1" x14ac:dyDescent="0.25">
      <c r="A29028" s="2">
        <v>44134.354166666664</v>
      </c>
    </row>
    <row r="29029" spans="1:1" hidden="1" x14ac:dyDescent="0.25">
      <c r="A29029" s="2">
        <v>44134.364583333336</v>
      </c>
    </row>
    <row r="29030" spans="1:1" hidden="1" x14ac:dyDescent="0.25">
      <c r="A29030" s="2">
        <v>44134.375</v>
      </c>
    </row>
    <row r="29031" spans="1:1" hidden="1" x14ac:dyDescent="0.25">
      <c r="A29031" s="2">
        <v>44134.385416666664</v>
      </c>
    </row>
    <row r="29032" spans="1:1" hidden="1" x14ac:dyDescent="0.25">
      <c r="A29032" s="2">
        <v>44134.395833333336</v>
      </c>
    </row>
    <row r="29033" spans="1:1" hidden="1" x14ac:dyDescent="0.25">
      <c r="A29033" s="2">
        <v>44134.40625</v>
      </c>
    </row>
    <row r="29034" spans="1:1" hidden="1" x14ac:dyDescent="0.25">
      <c r="A29034" s="2">
        <v>44134.416666666664</v>
      </c>
    </row>
    <row r="29035" spans="1:1" hidden="1" x14ac:dyDescent="0.25">
      <c r="A29035" s="2">
        <v>44134.427083333336</v>
      </c>
    </row>
    <row r="29036" spans="1:1" hidden="1" x14ac:dyDescent="0.25">
      <c r="A29036" s="2">
        <v>44134.4375</v>
      </c>
    </row>
    <row r="29037" spans="1:1" hidden="1" x14ac:dyDescent="0.25">
      <c r="A29037" s="2">
        <v>44134.447916666664</v>
      </c>
    </row>
    <row r="29038" spans="1:1" hidden="1" x14ac:dyDescent="0.25">
      <c r="A29038" s="2">
        <v>44134.458333333336</v>
      </c>
    </row>
    <row r="29039" spans="1:1" hidden="1" x14ac:dyDescent="0.25">
      <c r="A29039" s="2">
        <v>44134.46875</v>
      </c>
    </row>
    <row r="29040" spans="1:1" hidden="1" x14ac:dyDescent="0.25">
      <c r="A29040" s="2">
        <v>44134.479166666664</v>
      </c>
    </row>
    <row r="29041" spans="1:1" hidden="1" x14ac:dyDescent="0.25">
      <c r="A29041" s="2">
        <v>44134.489583333336</v>
      </c>
    </row>
    <row r="29042" spans="1:1" hidden="1" x14ac:dyDescent="0.25">
      <c r="A29042" s="2">
        <v>44134.5</v>
      </c>
    </row>
    <row r="29043" spans="1:1" hidden="1" x14ac:dyDescent="0.25">
      <c r="A29043" s="2">
        <v>44134.510416666664</v>
      </c>
    </row>
    <row r="29044" spans="1:1" hidden="1" x14ac:dyDescent="0.25">
      <c r="A29044" s="2">
        <v>44134.520833333336</v>
      </c>
    </row>
    <row r="29045" spans="1:1" hidden="1" x14ac:dyDescent="0.25">
      <c r="A29045" s="2">
        <v>44134.53125</v>
      </c>
    </row>
    <row r="29046" spans="1:1" hidden="1" x14ac:dyDescent="0.25">
      <c r="A29046" s="2">
        <v>44134.541666666664</v>
      </c>
    </row>
    <row r="29047" spans="1:1" hidden="1" x14ac:dyDescent="0.25">
      <c r="A29047" s="2">
        <v>44134.552083333336</v>
      </c>
    </row>
    <row r="29048" spans="1:1" hidden="1" x14ac:dyDescent="0.25">
      <c r="A29048" s="2">
        <v>44134.5625</v>
      </c>
    </row>
    <row r="29049" spans="1:1" hidden="1" x14ac:dyDescent="0.25">
      <c r="A29049" s="2">
        <v>44134.572916666664</v>
      </c>
    </row>
    <row r="29050" spans="1:1" hidden="1" x14ac:dyDescent="0.25">
      <c r="A29050" s="2">
        <v>44134.583333333336</v>
      </c>
    </row>
    <row r="29051" spans="1:1" hidden="1" x14ac:dyDescent="0.25">
      <c r="A29051" s="2">
        <v>44134.59375</v>
      </c>
    </row>
    <row r="29052" spans="1:1" hidden="1" x14ac:dyDescent="0.25">
      <c r="A29052" s="2">
        <v>44134.604166666664</v>
      </c>
    </row>
    <row r="29053" spans="1:1" hidden="1" x14ac:dyDescent="0.25">
      <c r="A29053" s="2">
        <v>44134.614583333336</v>
      </c>
    </row>
    <row r="29054" spans="1:1" hidden="1" x14ac:dyDescent="0.25">
      <c r="A29054" s="2">
        <v>44134.625</v>
      </c>
    </row>
    <row r="29055" spans="1:1" hidden="1" x14ac:dyDescent="0.25">
      <c r="A29055" s="2">
        <v>44134.635416666664</v>
      </c>
    </row>
    <row r="29056" spans="1:1" hidden="1" x14ac:dyDescent="0.25">
      <c r="A29056" s="2">
        <v>44134.645833333336</v>
      </c>
    </row>
    <row r="29057" spans="1:1" hidden="1" x14ac:dyDescent="0.25">
      <c r="A29057" s="2">
        <v>44134.65625</v>
      </c>
    </row>
    <row r="29058" spans="1:1" hidden="1" x14ac:dyDescent="0.25">
      <c r="A29058" s="2">
        <v>44134.666666666664</v>
      </c>
    </row>
    <row r="29059" spans="1:1" hidden="1" x14ac:dyDescent="0.25">
      <c r="A29059" s="2">
        <v>44134.677083333336</v>
      </c>
    </row>
    <row r="29060" spans="1:1" hidden="1" x14ac:dyDescent="0.25">
      <c r="A29060" s="2">
        <v>44134.6875</v>
      </c>
    </row>
    <row r="29061" spans="1:1" hidden="1" x14ac:dyDescent="0.25">
      <c r="A29061" s="2">
        <v>44134.697916666664</v>
      </c>
    </row>
    <row r="29062" spans="1:1" hidden="1" x14ac:dyDescent="0.25">
      <c r="A29062" s="2">
        <v>44134.708333333336</v>
      </c>
    </row>
    <row r="29063" spans="1:1" hidden="1" x14ac:dyDescent="0.25">
      <c r="A29063" s="2">
        <v>44134.71875</v>
      </c>
    </row>
    <row r="29064" spans="1:1" hidden="1" x14ac:dyDescent="0.25">
      <c r="A29064" s="2">
        <v>44134.729166666664</v>
      </c>
    </row>
    <row r="29065" spans="1:1" hidden="1" x14ac:dyDescent="0.25">
      <c r="A29065" s="2">
        <v>44134.739583333336</v>
      </c>
    </row>
    <row r="29066" spans="1:1" hidden="1" x14ac:dyDescent="0.25">
      <c r="A29066" s="2">
        <v>44134.75</v>
      </c>
    </row>
    <row r="29067" spans="1:1" hidden="1" x14ac:dyDescent="0.25">
      <c r="A29067" s="2">
        <v>44134.760416666664</v>
      </c>
    </row>
    <row r="29068" spans="1:1" hidden="1" x14ac:dyDescent="0.25">
      <c r="A29068" s="2">
        <v>44134.770833333336</v>
      </c>
    </row>
    <row r="29069" spans="1:1" hidden="1" x14ac:dyDescent="0.25">
      <c r="A29069" s="2">
        <v>44134.78125</v>
      </c>
    </row>
    <row r="29070" spans="1:1" hidden="1" x14ac:dyDescent="0.25">
      <c r="A29070" s="2">
        <v>44134.791666666664</v>
      </c>
    </row>
    <row r="29071" spans="1:1" hidden="1" x14ac:dyDescent="0.25">
      <c r="A29071" s="2">
        <v>44134.802083333336</v>
      </c>
    </row>
    <row r="29072" spans="1:1" hidden="1" x14ac:dyDescent="0.25">
      <c r="A29072" s="2">
        <v>44134.8125</v>
      </c>
    </row>
    <row r="29073" spans="1:1" hidden="1" x14ac:dyDescent="0.25">
      <c r="A29073" s="2">
        <v>44134.822916666664</v>
      </c>
    </row>
    <row r="29074" spans="1:1" hidden="1" x14ac:dyDescent="0.25">
      <c r="A29074" s="2">
        <v>44134.833333333336</v>
      </c>
    </row>
    <row r="29075" spans="1:1" hidden="1" x14ac:dyDescent="0.25">
      <c r="A29075" s="2">
        <v>44134.84375</v>
      </c>
    </row>
    <row r="29076" spans="1:1" hidden="1" x14ac:dyDescent="0.25">
      <c r="A29076" s="2">
        <v>44134.854166666664</v>
      </c>
    </row>
    <row r="29077" spans="1:1" hidden="1" x14ac:dyDescent="0.25">
      <c r="A29077" s="2">
        <v>44134.864583333336</v>
      </c>
    </row>
    <row r="29078" spans="1:1" hidden="1" x14ac:dyDescent="0.25">
      <c r="A29078" s="2">
        <v>44134.875</v>
      </c>
    </row>
    <row r="29079" spans="1:1" hidden="1" x14ac:dyDescent="0.25">
      <c r="A29079" s="2">
        <v>44134.885416666664</v>
      </c>
    </row>
    <row r="29080" spans="1:1" hidden="1" x14ac:dyDescent="0.25">
      <c r="A29080" s="2">
        <v>44134.895833333336</v>
      </c>
    </row>
    <row r="29081" spans="1:1" hidden="1" x14ac:dyDescent="0.25">
      <c r="A29081" s="2">
        <v>44134.90625</v>
      </c>
    </row>
    <row r="29082" spans="1:1" hidden="1" x14ac:dyDescent="0.25">
      <c r="A29082" s="2">
        <v>44134.916666666664</v>
      </c>
    </row>
    <row r="29083" spans="1:1" hidden="1" x14ac:dyDescent="0.25">
      <c r="A29083" s="2">
        <v>44134.927083333336</v>
      </c>
    </row>
    <row r="29084" spans="1:1" hidden="1" x14ac:dyDescent="0.25">
      <c r="A29084" s="2">
        <v>44134.9375</v>
      </c>
    </row>
    <row r="29085" spans="1:1" hidden="1" x14ac:dyDescent="0.25">
      <c r="A29085" s="2">
        <v>44134.947916666664</v>
      </c>
    </row>
    <row r="29086" spans="1:1" hidden="1" x14ac:dyDescent="0.25">
      <c r="A29086" s="2">
        <v>44134.958333333336</v>
      </c>
    </row>
    <row r="29087" spans="1:1" hidden="1" x14ac:dyDescent="0.25">
      <c r="A29087" s="2">
        <v>44134.96875</v>
      </c>
    </row>
    <row r="29088" spans="1:1" hidden="1" x14ac:dyDescent="0.25">
      <c r="A29088" s="2">
        <v>44134.979166666664</v>
      </c>
    </row>
    <row r="29089" spans="1:1" hidden="1" x14ac:dyDescent="0.25">
      <c r="A29089" s="2">
        <v>44134.989583333336</v>
      </c>
    </row>
    <row r="29090" spans="1:1" hidden="1" x14ac:dyDescent="0.25">
      <c r="A29090" s="2">
        <v>44135</v>
      </c>
    </row>
    <row r="29091" spans="1:1" hidden="1" x14ac:dyDescent="0.25">
      <c r="A29091" s="2">
        <v>44135.010416666664</v>
      </c>
    </row>
    <row r="29092" spans="1:1" hidden="1" x14ac:dyDescent="0.25">
      <c r="A29092" s="2">
        <v>44135.020833333336</v>
      </c>
    </row>
    <row r="29093" spans="1:1" hidden="1" x14ac:dyDescent="0.25">
      <c r="A29093" s="2">
        <v>44135.03125</v>
      </c>
    </row>
    <row r="29094" spans="1:1" hidden="1" x14ac:dyDescent="0.25">
      <c r="A29094" s="2">
        <v>44135.041666666664</v>
      </c>
    </row>
    <row r="29095" spans="1:1" hidden="1" x14ac:dyDescent="0.25">
      <c r="A29095" s="2">
        <v>44135.052083333336</v>
      </c>
    </row>
    <row r="29096" spans="1:1" hidden="1" x14ac:dyDescent="0.25">
      <c r="A29096" s="2">
        <v>44135.0625</v>
      </c>
    </row>
    <row r="29097" spans="1:1" hidden="1" x14ac:dyDescent="0.25">
      <c r="A29097" s="2">
        <v>44135.072916666664</v>
      </c>
    </row>
    <row r="29098" spans="1:1" hidden="1" x14ac:dyDescent="0.25">
      <c r="A29098" s="2">
        <v>44135.083333333336</v>
      </c>
    </row>
    <row r="29099" spans="1:1" hidden="1" x14ac:dyDescent="0.25">
      <c r="A29099" s="2">
        <v>44135.09375</v>
      </c>
    </row>
    <row r="29100" spans="1:1" hidden="1" x14ac:dyDescent="0.25">
      <c r="A29100" s="2">
        <v>44135.104166666664</v>
      </c>
    </row>
    <row r="29101" spans="1:1" hidden="1" x14ac:dyDescent="0.25">
      <c r="A29101" s="2">
        <v>44135.114583333336</v>
      </c>
    </row>
    <row r="29102" spans="1:1" hidden="1" x14ac:dyDescent="0.25">
      <c r="A29102" s="2">
        <v>44135.125</v>
      </c>
    </row>
    <row r="29103" spans="1:1" hidden="1" x14ac:dyDescent="0.25">
      <c r="A29103" s="2">
        <v>44135.135416666664</v>
      </c>
    </row>
    <row r="29104" spans="1:1" hidden="1" x14ac:dyDescent="0.25">
      <c r="A29104" s="2">
        <v>44135.145833333336</v>
      </c>
    </row>
    <row r="29105" spans="1:1" hidden="1" x14ac:dyDescent="0.25">
      <c r="A29105" s="2">
        <v>44135.15625</v>
      </c>
    </row>
    <row r="29106" spans="1:1" hidden="1" x14ac:dyDescent="0.25">
      <c r="A29106" s="2">
        <v>44135.166666666664</v>
      </c>
    </row>
    <row r="29107" spans="1:1" hidden="1" x14ac:dyDescent="0.25">
      <c r="A29107" s="2">
        <v>44135.177083333336</v>
      </c>
    </row>
    <row r="29108" spans="1:1" hidden="1" x14ac:dyDescent="0.25">
      <c r="A29108" s="2">
        <v>44135.1875</v>
      </c>
    </row>
    <row r="29109" spans="1:1" hidden="1" x14ac:dyDescent="0.25">
      <c r="A29109" s="2">
        <v>44135.197916666664</v>
      </c>
    </row>
    <row r="29110" spans="1:1" hidden="1" x14ac:dyDescent="0.25">
      <c r="A29110" s="2">
        <v>44135.208333333336</v>
      </c>
    </row>
    <row r="29111" spans="1:1" hidden="1" x14ac:dyDescent="0.25">
      <c r="A29111" s="2">
        <v>44135.21875</v>
      </c>
    </row>
    <row r="29112" spans="1:1" hidden="1" x14ac:dyDescent="0.25">
      <c r="A29112" s="2">
        <v>44135.229166666664</v>
      </c>
    </row>
    <row r="29113" spans="1:1" hidden="1" x14ac:dyDescent="0.25">
      <c r="A29113" s="2">
        <v>44135.239583333336</v>
      </c>
    </row>
    <row r="29114" spans="1:1" hidden="1" x14ac:dyDescent="0.25">
      <c r="A29114" s="2">
        <v>44135.25</v>
      </c>
    </row>
    <row r="29115" spans="1:1" hidden="1" x14ac:dyDescent="0.25">
      <c r="A29115" s="2">
        <v>44135.260416666664</v>
      </c>
    </row>
    <row r="29116" spans="1:1" hidden="1" x14ac:dyDescent="0.25">
      <c r="A29116" s="2">
        <v>44135.270833333336</v>
      </c>
    </row>
    <row r="29117" spans="1:1" hidden="1" x14ac:dyDescent="0.25">
      <c r="A29117" s="2">
        <v>44135.28125</v>
      </c>
    </row>
    <row r="29118" spans="1:1" hidden="1" x14ac:dyDescent="0.25">
      <c r="A29118" s="2">
        <v>44135.291666666664</v>
      </c>
    </row>
    <row r="29119" spans="1:1" hidden="1" x14ac:dyDescent="0.25">
      <c r="A29119" s="2">
        <v>44135.302083333336</v>
      </c>
    </row>
    <row r="29120" spans="1:1" hidden="1" x14ac:dyDescent="0.25">
      <c r="A29120" s="2">
        <v>44135.3125</v>
      </c>
    </row>
    <row r="29121" spans="1:1" hidden="1" x14ac:dyDescent="0.25">
      <c r="A29121" s="2">
        <v>44135.322916666664</v>
      </c>
    </row>
    <row r="29122" spans="1:1" hidden="1" x14ac:dyDescent="0.25">
      <c r="A29122" s="2">
        <v>44135.333333333336</v>
      </c>
    </row>
    <row r="29123" spans="1:1" hidden="1" x14ac:dyDescent="0.25">
      <c r="A29123" s="2">
        <v>44135.34375</v>
      </c>
    </row>
    <row r="29124" spans="1:1" hidden="1" x14ac:dyDescent="0.25">
      <c r="A29124" s="2">
        <v>44135.354166666664</v>
      </c>
    </row>
    <row r="29125" spans="1:1" hidden="1" x14ac:dyDescent="0.25">
      <c r="A29125" s="2">
        <v>44135.364583333336</v>
      </c>
    </row>
    <row r="29126" spans="1:1" hidden="1" x14ac:dyDescent="0.25">
      <c r="A29126" s="2">
        <v>44135.375</v>
      </c>
    </row>
    <row r="29127" spans="1:1" hidden="1" x14ac:dyDescent="0.25">
      <c r="A29127" s="2">
        <v>44135.385416666664</v>
      </c>
    </row>
    <row r="29128" spans="1:1" hidden="1" x14ac:dyDescent="0.25">
      <c r="A29128" s="2">
        <v>44135.395833333336</v>
      </c>
    </row>
    <row r="29129" spans="1:1" hidden="1" x14ac:dyDescent="0.25">
      <c r="A29129" s="2">
        <v>44135.40625</v>
      </c>
    </row>
    <row r="29130" spans="1:1" hidden="1" x14ac:dyDescent="0.25">
      <c r="A29130" s="2">
        <v>44135.416666666664</v>
      </c>
    </row>
    <row r="29131" spans="1:1" hidden="1" x14ac:dyDescent="0.25">
      <c r="A29131" s="2">
        <v>44135.427083333336</v>
      </c>
    </row>
    <row r="29132" spans="1:1" hidden="1" x14ac:dyDescent="0.25">
      <c r="A29132" s="2">
        <v>44135.4375</v>
      </c>
    </row>
    <row r="29133" spans="1:1" hidden="1" x14ac:dyDescent="0.25">
      <c r="A29133" s="2">
        <v>44135.447916666664</v>
      </c>
    </row>
    <row r="29134" spans="1:1" hidden="1" x14ac:dyDescent="0.25">
      <c r="A29134" s="2">
        <v>44135.458333333336</v>
      </c>
    </row>
    <row r="29135" spans="1:1" hidden="1" x14ac:dyDescent="0.25">
      <c r="A29135" s="2">
        <v>44135.46875</v>
      </c>
    </row>
    <row r="29136" spans="1:1" hidden="1" x14ac:dyDescent="0.25">
      <c r="A29136" s="2">
        <v>44135.479166666664</v>
      </c>
    </row>
    <row r="29137" spans="1:1" hidden="1" x14ac:dyDescent="0.25">
      <c r="A29137" s="2">
        <v>44135.489583333336</v>
      </c>
    </row>
    <row r="29138" spans="1:1" hidden="1" x14ac:dyDescent="0.25">
      <c r="A29138" s="2">
        <v>44135.5</v>
      </c>
    </row>
    <row r="29139" spans="1:1" hidden="1" x14ac:dyDescent="0.25">
      <c r="A29139" s="2">
        <v>44135.510416666664</v>
      </c>
    </row>
    <row r="29140" spans="1:1" hidden="1" x14ac:dyDescent="0.25">
      <c r="A29140" s="2">
        <v>44135.520833333336</v>
      </c>
    </row>
    <row r="29141" spans="1:1" hidden="1" x14ac:dyDescent="0.25">
      <c r="A29141" s="2">
        <v>44135.53125</v>
      </c>
    </row>
    <row r="29142" spans="1:1" hidden="1" x14ac:dyDescent="0.25">
      <c r="A29142" s="2">
        <v>44135.541666666664</v>
      </c>
    </row>
    <row r="29143" spans="1:1" hidden="1" x14ac:dyDescent="0.25">
      <c r="A29143" s="2">
        <v>44135.552083333336</v>
      </c>
    </row>
    <row r="29144" spans="1:1" hidden="1" x14ac:dyDescent="0.25">
      <c r="A29144" s="2">
        <v>44135.5625</v>
      </c>
    </row>
    <row r="29145" spans="1:1" hidden="1" x14ac:dyDescent="0.25">
      <c r="A29145" s="2">
        <v>44135.572916666664</v>
      </c>
    </row>
    <row r="29146" spans="1:1" hidden="1" x14ac:dyDescent="0.25">
      <c r="A29146" s="2">
        <v>44135.583333333336</v>
      </c>
    </row>
    <row r="29147" spans="1:1" hidden="1" x14ac:dyDescent="0.25">
      <c r="A29147" s="2">
        <v>44135.59375</v>
      </c>
    </row>
    <row r="29148" spans="1:1" hidden="1" x14ac:dyDescent="0.25">
      <c r="A29148" s="2">
        <v>44135.604166666664</v>
      </c>
    </row>
    <row r="29149" spans="1:1" hidden="1" x14ac:dyDescent="0.25">
      <c r="A29149" s="2">
        <v>44135.614583333336</v>
      </c>
    </row>
    <row r="29150" spans="1:1" hidden="1" x14ac:dyDescent="0.25">
      <c r="A29150" s="2">
        <v>44135.625</v>
      </c>
    </row>
    <row r="29151" spans="1:1" hidden="1" x14ac:dyDescent="0.25">
      <c r="A29151" s="2">
        <v>44135.635416666664</v>
      </c>
    </row>
    <row r="29152" spans="1:1" hidden="1" x14ac:dyDescent="0.25">
      <c r="A29152" s="2">
        <v>44135.645833333336</v>
      </c>
    </row>
    <row r="29153" spans="1:1" hidden="1" x14ac:dyDescent="0.25">
      <c r="A29153" s="2">
        <v>44135.65625</v>
      </c>
    </row>
    <row r="29154" spans="1:1" hidden="1" x14ac:dyDescent="0.25">
      <c r="A29154" s="2">
        <v>44135.666666666664</v>
      </c>
    </row>
    <row r="29155" spans="1:1" hidden="1" x14ac:dyDescent="0.25">
      <c r="A29155" s="2">
        <v>44135.677083333336</v>
      </c>
    </row>
    <row r="29156" spans="1:1" hidden="1" x14ac:dyDescent="0.25">
      <c r="A29156" s="2">
        <v>44135.6875</v>
      </c>
    </row>
    <row r="29157" spans="1:1" hidden="1" x14ac:dyDescent="0.25">
      <c r="A29157" s="2">
        <v>44135.697916666664</v>
      </c>
    </row>
    <row r="29158" spans="1:1" hidden="1" x14ac:dyDescent="0.25">
      <c r="A29158" s="2">
        <v>44135.708333333336</v>
      </c>
    </row>
    <row r="29159" spans="1:1" hidden="1" x14ac:dyDescent="0.25">
      <c r="A29159" s="2">
        <v>44135.71875</v>
      </c>
    </row>
    <row r="29160" spans="1:1" hidden="1" x14ac:dyDescent="0.25">
      <c r="A29160" s="2">
        <v>44135.729166666664</v>
      </c>
    </row>
    <row r="29161" spans="1:1" hidden="1" x14ac:dyDescent="0.25">
      <c r="A29161" s="2">
        <v>44135.739583333336</v>
      </c>
    </row>
    <row r="29162" spans="1:1" hidden="1" x14ac:dyDescent="0.25">
      <c r="A29162" s="2">
        <v>44135.75</v>
      </c>
    </row>
    <row r="29163" spans="1:1" hidden="1" x14ac:dyDescent="0.25">
      <c r="A29163" s="2">
        <v>44135.760416666664</v>
      </c>
    </row>
    <row r="29164" spans="1:1" hidden="1" x14ac:dyDescent="0.25">
      <c r="A29164" s="2">
        <v>44135.770833333336</v>
      </c>
    </row>
    <row r="29165" spans="1:1" hidden="1" x14ac:dyDescent="0.25">
      <c r="A29165" s="2">
        <v>44135.78125</v>
      </c>
    </row>
    <row r="29166" spans="1:1" hidden="1" x14ac:dyDescent="0.25">
      <c r="A29166" s="2">
        <v>44135.791666666664</v>
      </c>
    </row>
    <row r="29167" spans="1:1" hidden="1" x14ac:dyDescent="0.25">
      <c r="A29167" s="2">
        <v>44135.802083333336</v>
      </c>
    </row>
    <row r="29168" spans="1:1" hidden="1" x14ac:dyDescent="0.25">
      <c r="A29168" s="2">
        <v>44135.8125</v>
      </c>
    </row>
    <row r="29169" spans="1:1" hidden="1" x14ac:dyDescent="0.25">
      <c r="A29169" s="2">
        <v>44135.822916666664</v>
      </c>
    </row>
    <row r="29170" spans="1:1" hidden="1" x14ac:dyDescent="0.25">
      <c r="A29170" s="2">
        <v>44135.833333333336</v>
      </c>
    </row>
    <row r="29171" spans="1:1" hidden="1" x14ac:dyDescent="0.25">
      <c r="A29171" s="2">
        <v>44135.84375</v>
      </c>
    </row>
    <row r="29172" spans="1:1" hidden="1" x14ac:dyDescent="0.25">
      <c r="A29172" s="2">
        <v>44135.854166666664</v>
      </c>
    </row>
    <row r="29173" spans="1:1" hidden="1" x14ac:dyDescent="0.25">
      <c r="A29173" s="2">
        <v>44135.864583333336</v>
      </c>
    </row>
    <row r="29174" spans="1:1" hidden="1" x14ac:dyDescent="0.25">
      <c r="A29174" s="2">
        <v>44135.875</v>
      </c>
    </row>
    <row r="29175" spans="1:1" hidden="1" x14ac:dyDescent="0.25">
      <c r="A29175" s="2">
        <v>44135.885416666664</v>
      </c>
    </row>
    <row r="29176" spans="1:1" hidden="1" x14ac:dyDescent="0.25">
      <c r="A29176" s="2">
        <v>44135.895833333336</v>
      </c>
    </row>
    <row r="29177" spans="1:1" hidden="1" x14ac:dyDescent="0.25">
      <c r="A29177" s="2">
        <v>44135.90625</v>
      </c>
    </row>
    <row r="29178" spans="1:1" hidden="1" x14ac:dyDescent="0.25">
      <c r="A29178" s="2">
        <v>44135.916666666664</v>
      </c>
    </row>
    <row r="29179" spans="1:1" hidden="1" x14ac:dyDescent="0.25">
      <c r="A29179" s="2">
        <v>44135.927083333336</v>
      </c>
    </row>
    <row r="29180" spans="1:1" hidden="1" x14ac:dyDescent="0.25">
      <c r="A29180" s="2">
        <v>44135.9375</v>
      </c>
    </row>
    <row r="29181" spans="1:1" hidden="1" x14ac:dyDescent="0.25">
      <c r="A29181" s="2">
        <v>44135.947916666664</v>
      </c>
    </row>
    <row r="29182" spans="1:1" hidden="1" x14ac:dyDescent="0.25">
      <c r="A29182" s="2">
        <v>44135.958333333336</v>
      </c>
    </row>
    <row r="29183" spans="1:1" hidden="1" x14ac:dyDescent="0.25">
      <c r="A29183" s="2">
        <v>44135.96875</v>
      </c>
    </row>
    <row r="29184" spans="1:1" hidden="1" x14ac:dyDescent="0.25">
      <c r="A29184" s="2">
        <v>44135.979166666664</v>
      </c>
    </row>
    <row r="29185" spans="1:1" hidden="1" x14ac:dyDescent="0.25">
      <c r="A29185" s="2">
        <v>44135.989583333336</v>
      </c>
    </row>
    <row r="29186" spans="1:1" hidden="1" x14ac:dyDescent="0.25">
      <c r="A29186" s="2">
        <v>44136</v>
      </c>
    </row>
    <row r="29187" spans="1:1" hidden="1" x14ac:dyDescent="0.25">
      <c r="A29187" s="2">
        <v>44136.010416666664</v>
      </c>
    </row>
    <row r="29188" spans="1:1" hidden="1" x14ac:dyDescent="0.25">
      <c r="A29188" s="2">
        <v>44136.020833333336</v>
      </c>
    </row>
    <row r="29189" spans="1:1" hidden="1" x14ac:dyDescent="0.25">
      <c r="A29189" s="2">
        <v>44136.03125</v>
      </c>
    </row>
    <row r="29190" spans="1:1" hidden="1" x14ac:dyDescent="0.25">
      <c r="A29190" s="2">
        <v>44136.041666666664</v>
      </c>
    </row>
    <row r="29191" spans="1:1" hidden="1" x14ac:dyDescent="0.25">
      <c r="A29191" s="2">
        <v>44136.052083333336</v>
      </c>
    </row>
    <row r="29192" spans="1:1" hidden="1" x14ac:dyDescent="0.25">
      <c r="A29192" s="2">
        <v>44136.0625</v>
      </c>
    </row>
    <row r="29193" spans="1:1" hidden="1" x14ac:dyDescent="0.25">
      <c r="A29193" s="2">
        <v>44136.072916666664</v>
      </c>
    </row>
    <row r="29194" spans="1:1" hidden="1" x14ac:dyDescent="0.25">
      <c r="A29194" s="2">
        <v>44136.083333333336</v>
      </c>
    </row>
    <row r="29195" spans="1:1" hidden="1" x14ac:dyDescent="0.25">
      <c r="A29195" s="2">
        <v>44136.09375</v>
      </c>
    </row>
    <row r="29196" spans="1:1" hidden="1" x14ac:dyDescent="0.25">
      <c r="A29196" s="2">
        <v>44136.104166666664</v>
      </c>
    </row>
    <row r="29197" spans="1:1" hidden="1" x14ac:dyDescent="0.25">
      <c r="A29197" s="2">
        <v>44136.114583333336</v>
      </c>
    </row>
    <row r="29198" spans="1:1" hidden="1" x14ac:dyDescent="0.25">
      <c r="A29198" s="2">
        <v>44136.125</v>
      </c>
    </row>
    <row r="29199" spans="1:1" hidden="1" x14ac:dyDescent="0.25">
      <c r="A29199" s="2">
        <v>44136.135416666664</v>
      </c>
    </row>
    <row r="29200" spans="1:1" hidden="1" x14ac:dyDescent="0.25">
      <c r="A29200" s="2">
        <v>44136.145833333336</v>
      </c>
    </row>
    <row r="29201" spans="1:1" hidden="1" x14ac:dyDescent="0.25">
      <c r="A29201" s="2">
        <v>44136.15625</v>
      </c>
    </row>
    <row r="29202" spans="1:1" hidden="1" x14ac:dyDescent="0.25">
      <c r="A29202" s="2">
        <v>44136.166666666664</v>
      </c>
    </row>
    <row r="29203" spans="1:1" hidden="1" x14ac:dyDescent="0.25">
      <c r="A29203" s="2">
        <v>44136.177083333336</v>
      </c>
    </row>
    <row r="29204" spans="1:1" hidden="1" x14ac:dyDescent="0.25">
      <c r="A29204" s="2">
        <v>44136.1875</v>
      </c>
    </row>
    <row r="29205" spans="1:1" hidden="1" x14ac:dyDescent="0.25">
      <c r="A29205" s="2">
        <v>44136.197916666664</v>
      </c>
    </row>
    <row r="29206" spans="1:1" hidden="1" x14ac:dyDescent="0.25">
      <c r="A29206" s="2">
        <v>44136.208333333336</v>
      </c>
    </row>
    <row r="29207" spans="1:1" hidden="1" x14ac:dyDescent="0.25">
      <c r="A29207" s="2">
        <v>44136.21875</v>
      </c>
    </row>
    <row r="29208" spans="1:1" hidden="1" x14ac:dyDescent="0.25">
      <c r="A29208" s="2">
        <v>44136.229166666664</v>
      </c>
    </row>
    <row r="29209" spans="1:1" hidden="1" x14ac:dyDescent="0.25">
      <c r="A29209" s="2">
        <v>44136.239583333336</v>
      </c>
    </row>
    <row r="29210" spans="1:1" hidden="1" x14ac:dyDescent="0.25">
      <c r="A29210" s="2">
        <v>44136.25</v>
      </c>
    </row>
    <row r="29211" spans="1:1" hidden="1" x14ac:dyDescent="0.25">
      <c r="A29211" s="2">
        <v>44136.260416666664</v>
      </c>
    </row>
    <row r="29212" spans="1:1" hidden="1" x14ac:dyDescent="0.25">
      <c r="A29212" s="2">
        <v>44136.270833333336</v>
      </c>
    </row>
    <row r="29213" spans="1:1" hidden="1" x14ac:dyDescent="0.25">
      <c r="A29213" s="2">
        <v>44136.28125</v>
      </c>
    </row>
    <row r="29214" spans="1:1" hidden="1" x14ac:dyDescent="0.25">
      <c r="A29214" s="2">
        <v>44136.291666666664</v>
      </c>
    </row>
    <row r="29215" spans="1:1" hidden="1" x14ac:dyDescent="0.25">
      <c r="A29215" s="2">
        <v>44136.302083333336</v>
      </c>
    </row>
    <row r="29216" spans="1:1" hidden="1" x14ac:dyDescent="0.25">
      <c r="A29216" s="2">
        <v>44136.3125</v>
      </c>
    </row>
    <row r="29217" spans="1:1" hidden="1" x14ac:dyDescent="0.25">
      <c r="A29217" s="2">
        <v>44136.322916666664</v>
      </c>
    </row>
    <row r="29218" spans="1:1" hidden="1" x14ac:dyDescent="0.25">
      <c r="A29218" s="2">
        <v>44136.333333333336</v>
      </c>
    </row>
    <row r="29219" spans="1:1" hidden="1" x14ac:dyDescent="0.25">
      <c r="A29219" s="2">
        <v>44136.34375</v>
      </c>
    </row>
    <row r="29220" spans="1:1" hidden="1" x14ac:dyDescent="0.25">
      <c r="A29220" s="2">
        <v>44136.354166666664</v>
      </c>
    </row>
    <row r="29221" spans="1:1" hidden="1" x14ac:dyDescent="0.25">
      <c r="A29221" s="2">
        <v>44136.364583333336</v>
      </c>
    </row>
    <row r="29222" spans="1:1" hidden="1" x14ac:dyDescent="0.25">
      <c r="A29222" s="2">
        <v>44136.375</v>
      </c>
    </row>
    <row r="29223" spans="1:1" hidden="1" x14ac:dyDescent="0.25">
      <c r="A29223" s="2">
        <v>44136.385416666664</v>
      </c>
    </row>
    <row r="29224" spans="1:1" hidden="1" x14ac:dyDescent="0.25">
      <c r="A29224" s="2">
        <v>44136.395833333336</v>
      </c>
    </row>
    <row r="29225" spans="1:1" hidden="1" x14ac:dyDescent="0.25">
      <c r="A29225" s="2">
        <v>44136.40625</v>
      </c>
    </row>
    <row r="29226" spans="1:1" hidden="1" x14ac:dyDescent="0.25">
      <c r="A29226" s="2">
        <v>44136.416666666664</v>
      </c>
    </row>
    <row r="29227" spans="1:1" hidden="1" x14ac:dyDescent="0.25">
      <c r="A29227" s="2">
        <v>44136.427083333336</v>
      </c>
    </row>
    <row r="29228" spans="1:1" hidden="1" x14ac:dyDescent="0.25">
      <c r="A29228" s="2">
        <v>44136.4375</v>
      </c>
    </row>
    <row r="29229" spans="1:1" hidden="1" x14ac:dyDescent="0.25">
      <c r="A29229" s="2">
        <v>44136.447916666664</v>
      </c>
    </row>
    <row r="29230" spans="1:1" hidden="1" x14ac:dyDescent="0.25">
      <c r="A29230" s="2">
        <v>44136.458333333336</v>
      </c>
    </row>
    <row r="29231" spans="1:1" hidden="1" x14ac:dyDescent="0.25">
      <c r="A29231" s="2">
        <v>44136.46875</v>
      </c>
    </row>
    <row r="29232" spans="1:1" hidden="1" x14ac:dyDescent="0.25">
      <c r="A29232" s="2">
        <v>44136.479166666664</v>
      </c>
    </row>
    <row r="29233" spans="1:1" hidden="1" x14ac:dyDescent="0.25">
      <c r="A29233" s="2">
        <v>44136.489583333336</v>
      </c>
    </row>
    <row r="29234" spans="1:1" hidden="1" x14ac:dyDescent="0.25">
      <c r="A29234" s="2">
        <v>44136.5</v>
      </c>
    </row>
    <row r="29235" spans="1:1" hidden="1" x14ac:dyDescent="0.25">
      <c r="A29235" s="2">
        <v>44136.510416666664</v>
      </c>
    </row>
    <row r="29236" spans="1:1" hidden="1" x14ac:dyDescent="0.25">
      <c r="A29236" s="2">
        <v>44136.520833333336</v>
      </c>
    </row>
    <row r="29237" spans="1:1" hidden="1" x14ac:dyDescent="0.25">
      <c r="A29237" s="2">
        <v>44136.53125</v>
      </c>
    </row>
    <row r="29238" spans="1:1" hidden="1" x14ac:dyDescent="0.25">
      <c r="A29238" s="2">
        <v>44136.541666666664</v>
      </c>
    </row>
    <row r="29239" spans="1:1" hidden="1" x14ac:dyDescent="0.25">
      <c r="A29239" s="2">
        <v>44136.552083333336</v>
      </c>
    </row>
    <row r="29240" spans="1:1" hidden="1" x14ac:dyDescent="0.25">
      <c r="A29240" s="2">
        <v>44136.5625</v>
      </c>
    </row>
    <row r="29241" spans="1:1" hidden="1" x14ac:dyDescent="0.25">
      <c r="A29241" s="2">
        <v>44136.572916666664</v>
      </c>
    </row>
    <row r="29242" spans="1:1" hidden="1" x14ac:dyDescent="0.25">
      <c r="A29242" s="2">
        <v>44136.583333333336</v>
      </c>
    </row>
    <row r="29243" spans="1:1" hidden="1" x14ac:dyDescent="0.25">
      <c r="A29243" s="2">
        <v>44136.59375</v>
      </c>
    </row>
    <row r="29244" spans="1:1" hidden="1" x14ac:dyDescent="0.25">
      <c r="A29244" s="2">
        <v>44136.604166666664</v>
      </c>
    </row>
    <row r="29245" spans="1:1" hidden="1" x14ac:dyDescent="0.25">
      <c r="A29245" s="2">
        <v>44136.614583333336</v>
      </c>
    </row>
    <row r="29246" spans="1:1" hidden="1" x14ac:dyDescent="0.25">
      <c r="A29246" s="2">
        <v>44136.625</v>
      </c>
    </row>
    <row r="29247" spans="1:1" hidden="1" x14ac:dyDescent="0.25">
      <c r="A29247" s="2">
        <v>44136.635416666664</v>
      </c>
    </row>
    <row r="29248" spans="1:1" hidden="1" x14ac:dyDescent="0.25">
      <c r="A29248" s="2">
        <v>44136.645833333336</v>
      </c>
    </row>
    <row r="29249" spans="1:1" hidden="1" x14ac:dyDescent="0.25">
      <c r="A29249" s="2">
        <v>44136.65625</v>
      </c>
    </row>
    <row r="29250" spans="1:1" hidden="1" x14ac:dyDescent="0.25">
      <c r="A29250" s="2">
        <v>44136.666666666664</v>
      </c>
    </row>
    <row r="29251" spans="1:1" hidden="1" x14ac:dyDescent="0.25">
      <c r="A29251" s="2">
        <v>44136.677083333336</v>
      </c>
    </row>
    <row r="29252" spans="1:1" hidden="1" x14ac:dyDescent="0.25">
      <c r="A29252" s="2">
        <v>44136.6875</v>
      </c>
    </row>
    <row r="29253" spans="1:1" hidden="1" x14ac:dyDescent="0.25">
      <c r="A29253" s="2">
        <v>44136.697916666664</v>
      </c>
    </row>
    <row r="29254" spans="1:1" hidden="1" x14ac:dyDescent="0.25">
      <c r="A29254" s="2">
        <v>44136.708333333336</v>
      </c>
    </row>
    <row r="29255" spans="1:1" hidden="1" x14ac:dyDescent="0.25">
      <c r="A29255" s="2">
        <v>44136.71875</v>
      </c>
    </row>
    <row r="29256" spans="1:1" hidden="1" x14ac:dyDescent="0.25">
      <c r="A29256" s="2">
        <v>44136.729166666664</v>
      </c>
    </row>
    <row r="29257" spans="1:1" hidden="1" x14ac:dyDescent="0.25">
      <c r="A29257" s="2">
        <v>44136.739583333336</v>
      </c>
    </row>
    <row r="29258" spans="1:1" hidden="1" x14ac:dyDescent="0.25">
      <c r="A29258" s="2">
        <v>44136.75</v>
      </c>
    </row>
    <row r="29259" spans="1:1" hidden="1" x14ac:dyDescent="0.25">
      <c r="A29259" s="2">
        <v>44136.760416666664</v>
      </c>
    </row>
    <row r="29260" spans="1:1" hidden="1" x14ac:dyDescent="0.25">
      <c r="A29260" s="2">
        <v>44136.770833333336</v>
      </c>
    </row>
    <row r="29261" spans="1:1" hidden="1" x14ac:dyDescent="0.25">
      <c r="A29261" s="2">
        <v>44136.78125</v>
      </c>
    </row>
    <row r="29262" spans="1:1" hidden="1" x14ac:dyDescent="0.25">
      <c r="A29262" s="2">
        <v>44136.791666666664</v>
      </c>
    </row>
    <row r="29263" spans="1:1" hidden="1" x14ac:dyDescent="0.25">
      <c r="A29263" s="2">
        <v>44136.802083333336</v>
      </c>
    </row>
    <row r="29264" spans="1:1" hidden="1" x14ac:dyDescent="0.25">
      <c r="A29264" s="2">
        <v>44136.8125</v>
      </c>
    </row>
    <row r="29265" spans="1:1" hidden="1" x14ac:dyDescent="0.25">
      <c r="A29265" s="2">
        <v>44136.822916666664</v>
      </c>
    </row>
    <row r="29266" spans="1:1" hidden="1" x14ac:dyDescent="0.25">
      <c r="A29266" s="2">
        <v>44136.833333333336</v>
      </c>
    </row>
    <row r="29267" spans="1:1" hidden="1" x14ac:dyDescent="0.25">
      <c r="A29267" s="2">
        <v>44136.84375</v>
      </c>
    </row>
    <row r="29268" spans="1:1" hidden="1" x14ac:dyDescent="0.25">
      <c r="A29268" s="2">
        <v>44136.854166666664</v>
      </c>
    </row>
    <row r="29269" spans="1:1" hidden="1" x14ac:dyDescent="0.25">
      <c r="A29269" s="2">
        <v>44136.864583333336</v>
      </c>
    </row>
    <row r="29270" spans="1:1" hidden="1" x14ac:dyDescent="0.25">
      <c r="A29270" s="2">
        <v>44136.875</v>
      </c>
    </row>
    <row r="29271" spans="1:1" hidden="1" x14ac:dyDescent="0.25">
      <c r="A29271" s="2">
        <v>44136.885416666664</v>
      </c>
    </row>
    <row r="29272" spans="1:1" hidden="1" x14ac:dyDescent="0.25">
      <c r="A29272" s="2">
        <v>44136.895833333336</v>
      </c>
    </row>
    <row r="29273" spans="1:1" hidden="1" x14ac:dyDescent="0.25">
      <c r="A29273" s="2">
        <v>44136.90625</v>
      </c>
    </row>
    <row r="29274" spans="1:1" hidden="1" x14ac:dyDescent="0.25">
      <c r="A29274" s="2">
        <v>44136.916666666664</v>
      </c>
    </row>
    <row r="29275" spans="1:1" hidden="1" x14ac:dyDescent="0.25">
      <c r="A29275" s="2">
        <v>44136.927083333336</v>
      </c>
    </row>
    <row r="29276" spans="1:1" hidden="1" x14ac:dyDescent="0.25">
      <c r="A29276" s="2">
        <v>44136.9375</v>
      </c>
    </row>
    <row r="29277" spans="1:1" hidden="1" x14ac:dyDescent="0.25">
      <c r="A29277" s="2">
        <v>44136.947916666664</v>
      </c>
    </row>
    <row r="29278" spans="1:1" hidden="1" x14ac:dyDescent="0.25">
      <c r="A29278" s="2">
        <v>44136.958333333336</v>
      </c>
    </row>
    <row r="29279" spans="1:1" hidden="1" x14ac:dyDescent="0.25">
      <c r="A29279" s="2">
        <v>44136.96875</v>
      </c>
    </row>
    <row r="29280" spans="1:1" hidden="1" x14ac:dyDescent="0.25">
      <c r="A29280" s="2">
        <v>44136.979166666664</v>
      </c>
    </row>
    <row r="29281" spans="1:1" hidden="1" x14ac:dyDescent="0.25">
      <c r="A29281" s="2">
        <v>44136.989583333336</v>
      </c>
    </row>
    <row r="29282" spans="1:1" hidden="1" x14ac:dyDescent="0.25">
      <c r="A29282" s="2">
        <v>44137</v>
      </c>
    </row>
    <row r="29283" spans="1:1" hidden="1" x14ac:dyDescent="0.25">
      <c r="A29283" s="2">
        <v>44137.010416666664</v>
      </c>
    </row>
    <row r="29284" spans="1:1" hidden="1" x14ac:dyDescent="0.25">
      <c r="A29284" s="2">
        <v>44137.020833333336</v>
      </c>
    </row>
    <row r="29285" spans="1:1" hidden="1" x14ac:dyDescent="0.25">
      <c r="A29285" s="2">
        <v>44137.03125</v>
      </c>
    </row>
    <row r="29286" spans="1:1" hidden="1" x14ac:dyDescent="0.25">
      <c r="A29286" s="2">
        <v>44137.041666666664</v>
      </c>
    </row>
    <row r="29287" spans="1:1" hidden="1" x14ac:dyDescent="0.25">
      <c r="A29287" s="2">
        <v>44137.052083333336</v>
      </c>
    </row>
    <row r="29288" spans="1:1" hidden="1" x14ac:dyDescent="0.25">
      <c r="A29288" s="2">
        <v>44137.0625</v>
      </c>
    </row>
    <row r="29289" spans="1:1" hidden="1" x14ac:dyDescent="0.25">
      <c r="A29289" s="2">
        <v>44137.072916666664</v>
      </c>
    </row>
    <row r="29290" spans="1:1" hidden="1" x14ac:dyDescent="0.25">
      <c r="A29290" s="2">
        <v>44137.083333333336</v>
      </c>
    </row>
    <row r="29291" spans="1:1" hidden="1" x14ac:dyDescent="0.25">
      <c r="A29291" s="2">
        <v>44137.09375</v>
      </c>
    </row>
    <row r="29292" spans="1:1" hidden="1" x14ac:dyDescent="0.25">
      <c r="A29292" s="2">
        <v>44137.104166666664</v>
      </c>
    </row>
    <row r="29293" spans="1:1" hidden="1" x14ac:dyDescent="0.25">
      <c r="A29293" s="2">
        <v>44137.114583333336</v>
      </c>
    </row>
    <row r="29294" spans="1:1" hidden="1" x14ac:dyDescent="0.25">
      <c r="A29294" s="2">
        <v>44137.125</v>
      </c>
    </row>
    <row r="29295" spans="1:1" hidden="1" x14ac:dyDescent="0.25">
      <c r="A29295" s="2">
        <v>44137.135416666664</v>
      </c>
    </row>
    <row r="29296" spans="1:1" hidden="1" x14ac:dyDescent="0.25">
      <c r="A29296" s="2">
        <v>44137.145833333336</v>
      </c>
    </row>
    <row r="29297" spans="1:1" hidden="1" x14ac:dyDescent="0.25">
      <c r="A29297" s="2">
        <v>44137.15625</v>
      </c>
    </row>
    <row r="29298" spans="1:1" hidden="1" x14ac:dyDescent="0.25">
      <c r="A29298" s="2">
        <v>44137.166666666664</v>
      </c>
    </row>
    <row r="29299" spans="1:1" hidden="1" x14ac:dyDescent="0.25">
      <c r="A29299" s="2">
        <v>44137.177083333336</v>
      </c>
    </row>
    <row r="29300" spans="1:1" hidden="1" x14ac:dyDescent="0.25">
      <c r="A29300" s="2">
        <v>44137.1875</v>
      </c>
    </row>
    <row r="29301" spans="1:1" hidden="1" x14ac:dyDescent="0.25">
      <c r="A29301" s="2">
        <v>44137.197916666664</v>
      </c>
    </row>
    <row r="29302" spans="1:1" hidden="1" x14ac:dyDescent="0.25">
      <c r="A29302" s="2">
        <v>44137.208333333336</v>
      </c>
    </row>
    <row r="29303" spans="1:1" hidden="1" x14ac:dyDescent="0.25">
      <c r="A29303" s="2">
        <v>44137.21875</v>
      </c>
    </row>
    <row r="29304" spans="1:1" hidden="1" x14ac:dyDescent="0.25">
      <c r="A29304" s="2">
        <v>44137.229166666664</v>
      </c>
    </row>
    <row r="29305" spans="1:1" hidden="1" x14ac:dyDescent="0.25">
      <c r="A29305" s="2">
        <v>44137.239583333336</v>
      </c>
    </row>
    <row r="29306" spans="1:1" hidden="1" x14ac:dyDescent="0.25">
      <c r="A29306" s="2">
        <v>44137.25</v>
      </c>
    </row>
    <row r="29307" spans="1:1" hidden="1" x14ac:dyDescent="0.25">
      <c r="A29307" s="2">
        <v>44137.260416666664</v>
      </c>
    </row>
    <row r="29308" spans="1:1" hidden="1" x14ac:dyDescent="0.25">
      <c r="A29308" s="2">
        <v>44137.270833333336</v>
      </c>
    </row>
    <row r="29309" spans="1:1" hidden="1" x14ac:dyDescent="0.25">
      <c r="A29309" s="2">
        <v>44137.28125</v>
      </c>
    </row>
    <row r="29310" spans="1:1" hidden="1" x14ac:dyDescent="0.25">
      <c r="A29310" s="2">
        <v>44137.291666666664</v>
      </c>
    </row>
    <row r="29311" spans="1:1" hidden="1" x14ac:dyDescent="0.25">
      <c r="A29311" s="2">
        <v>44137.302083333336</v>
      </c>
    </row>
    <row r="29312" spans="1:1" hidden="1" x14ac:dyDescent="0.25">
      <c r="A29312" s="2">
        <v>44137.3125</v>
      </c>
    </row>
    <row r="29313" spans="1:1" hidden="1" x14ac:dyDescent="0.25">
      <c r="A29313" s="2">
        <v>44137.322916666664</v>
      </c>
    </row>
    <row r="29314" spans="1:1" hidden="1" x14ac:dyDescent="0.25">
      <c r="A29314" s="2">
        <v>44137.333333333336</v>
      </c>
    </row>
    <row r="29315" spans="1:1" hidden="1" x14ac:dyDescent="0.25">
      <c r="A29315" s="2">
        <v>44137.34375</v>
      </c>
    </row>
    <row r="29316" spans="1:1" hidden="1" x14ac:dyDescent="0.25">
      <c r="A29316" s="2">
        <v>44137.354166666664</v>
      </c>
    </row>
    <row r="29317" spans="1:1" hidden="1" x14ac:dyDescent="0.25">
      <c r="A29317" s="2">
        <v>44137.364583333336</v>
      </c>
    </row>
    <row r="29318" spans="1:1" hidden="1" x14ac:dyDescent="0.25">
      <c r="A29318" s="2">
        <v>44137.375</v>
      </c>
    </row>
    <row r="29319" spans="1:1" hidden="1" x14ac:dyDescent="0.25">
      <c r="A29319" s="2">
        <v>44137.385416666664</v>
      </c>
    </row>
    <row r="29320" spans="1:1" hidden="1" x14ac:dyDescent="0.25">
      <c r="A29320" s="2">
        <v>44137.395833333336</v>
      </c>
    </row>
    <row r="29321" spans="1:1" hidden="1" x14ac:dyDescent="0.25">
      <c r="A29321" s="2">
        <v>44137.40625</v>
      </c>
    </row>
    <row r="29322" spans="1:1" hidden="1" x14ac:dyDescent="0.25">
      <c r="A29322" s="2">
        <v>44137.416666666664</v>
      </c>
    </row>
    <row r="29323" spans="1:1" hidden="1" x14ac:dyDescent="0.25">
      <c r="A29323" s="2">
        <v>44137.427083333336</v>
      </c>
    </row>
    <row r="29324" spans="1:1" hidden="1" x14ac:dyDescent="0.25">
      <c r="A29324" s="2">
        <v>44137.4375</v>
      </c>
    </row>
    <row r="29325" spans="1:1" hidden="1" x14ac:dyDescent="0.25">
      <c r="A29325" s="2">
        <v>44137.447916666664</v>
      </c>
    </row>
    <row r="29326" spans="1:1" hidden="1" x14ac:dyDescent="0.25">
      <c r="A29326" s="2">
        <v>44137.458333333336</v>
      </c>
    </row>
    <row r="29327" spans="1:1" hidden="1" x14ac:dyDescent="0.25">
      <c r="A29327" s="2">
        <v>44137.46875</v>
      </c>
    </row>
    <row r="29328" spans="1:1" hidden="1" x14ac:dyDescent="0.25">
      <c r="A29328" s="2">
        <v>44137.479166666664</v>
      </c>
    </row>
    <row r="29329" spans="1:1" hidden="1" x14ac:dyDescent="0.25">
      <c r="A29329" s="2">
        <v>44137.489583333336</v>
      </c>
    </row>
    <row r="29330" spans="1:1" hidden="1" x14ac:dyDescent="0.25">
      <c r="A29330" s="2">
        <v>44137.5</v>
      </c>
    </row>
    <row r="29331" spans="1:1" hidden="1" x14ac:dyDescent="0.25">
      <c r="A29331" s="2">
        <v>44137.510416666664</v>
      </c>
    </row>
    <row r="29332" spans="1:1" hidden="1" x14ac:dyDescent="0.25">
      <c r="A29332" s="2">
        <v>44137.520833333336</v>
      </c>
    </row>
    <row r="29333" spans="1:1" hidden="1" x14ac:dyDescent="0.25">
      <c r="A29333" s="2">
        <v>44137.53125</v>
      </c>
    </row>
    <row r="29334" spans="1:1" hidden="1" x14ac:dyDescent="0.25">
      <c r="A29334" s="2">
        <v>44137.541666666664</v>
      </c>
    </row>
    <row r="29335" spans="1:1" hidden="1" x14ac:dyDescent="0.25">
      <c r="A29335" s="2">
        <v>44137.552083333336</v>
      </c>
    </row>
    <row r="29336" spans="1:1" hidden="1" x14ac:dyDescent="0.25">
      <c r="A29336" s="2">
        <v>44137.5625</v>
      </c>
    </row>
    <row r="29337" spans="1:1" hidden="1" x14ac:dyDescent="0.25">
      <c r="A29337" s="2">
        <v>44137.572916666664</v>
      </c>
    </row>
    <row r="29338" spans="1:1" hidden="1" x14ac:dyDescent="0.25">
      <c r="A29338" s="2">
        <v>44137.583333333336</v>
      </c>
    </row>
    <row r="29339" spans="1:1" hidden="1" x14ac:dyDescent="0.25">
      <c r="A29339" s="2">
        <v>44137.59375</v>
      </c>
    </row>
    <row r="29340" spans="1:1" hidden="1" x14ac:dyDescent="0.25">
      <c r="A29340" s="2">
        <v>44137.604166666664</v>
      </c>
    </row>
    <row r="29341" spans="1:1" hidden="1" x14ac:dyDescent="0.25">
      <c r="A29341" s="2">
        <v>44137.614583333336</v>
      </c>
    </row>
    <row r="29342" spans="1:1" hidden="1" x14ac:dyDescent="0.25">
      <c r="A29342" s="2">
        <v>44137.625</v>
      </c>
    </row>
    <row r="29343" spans="1:1" hidden="1" x14ac:dyDescent="0.25">
      <c r="A29343" s="2">
        <v>44137.635416666664</v>
      </c>
    </row>
    <row r="29344" spans="1:1" hidden="1" x14ac:dyDescent="0.25">
      <c r="A29344" s="2">
        <v>44137.645833333336</v>
      </c>
    </row>
    <row r="29345" spans="1:1" hidden="1" x14ac:dyDescent="0.25">
      <c r="A29345" s="2">
        <v>44137.65625</v>
      </c>
    </row>
    <row r="29346" spans="1:1" hidden="1" x14ac:dyDescent="0.25">
      <c r="A29346" s="2">
        <v>44137.666666666664</v>
      </c>
    </row>
    <row r="29347" spans="1:1" hidden="1" x14ac:dyDescent="0.25">
      <c r="A29347" s="2">
        <v>44137.677083333336</v>
      </c>
    </row>
    <row r="29348" spans="1:1" hidden="1" x14ac:dyDescent="0.25">
      <c r="A29348" s="2">
        <v>44137.6875</v>
      </c>
    </row>
    <row r="29349" spans="1:1" hidden="1" x14ac:dyDescent="0.25">
      <c r="A29349" s="2">
        <v>44137.697916666664</v>
      </c>
    </row>
    <row r="29350" spans="1:1" hidden="1" x14ac:dyDescent="0.25">
      <c r="A29350" s="2">
        <v>44137.708333333336</v>
      </c>
    </row>
    <row r="29351" spans="1:1" hidden="1" x14ac:dyDescent="0.25">
      <c r="A29351" s="2">
        <v>44137.71875</v>
      </c>
    </row>
    <row r="29352" spans="1:1" hidden="1" x14ac:dyDescent="0.25">
      <c r="A29352" s="2">
        <v>44137.729166666664</v>
      </c>
    </row>
    <row r="29353" spans="1:1" hidden="1" x14ac:dyDescent="0.25">
      <c r="A29353" s="2">
        <v>44137.739583333336</v>
      </c>
    </row>
    <row r="29354" spans="1:1" hidden="1" x14ac:dyDescent="0.25">
      <c r="A29354" s="2">
        <v>44137.75</v>
      </c>
    </row>
    <row r="29355" spans="1:1" hidden="1" x14ac:dyDescent="0.25">
      <c r="A29355" s="2">
        <v>44137.760416666664</v>
      </c>
    </row>
    <row r="29356" spans="1:1" hidden="1" x14ac:dyDescent="0.25">
      <c r="A29356" s="2">
        <v>44137.770833333336</v>
      </c>
    </row>
    <row r="29357" spans="1:1" hidden="1" x14ac:dyDescent="0.25">
      <c r="A29357" s="2">
        <v>44137.78125</v>
      </c>
    </row>
    <row r="29358" spans="1:1" hidden="1" x14ac:dyDescent="0.25">
      <c r="A29358" s="2">
        <v>44137.791666666664</v>
      </c>
    </row>
    <row r="29359" spans="1:1" hidden="1" x14ac:dyDescent="0.25">
      <c r="A29359" s="2">
        <v>44137.802083333336</v>
      </c>
    </row>
    <row r="29360" spans="1:1" hidden="1" x14ac:dyDescent="0.25">
      <c r="A29360" s="2">
        <v>44137.8125</v>
      </c>
    </row>
    <row r="29361" spans="1:1" hidden="1" x14ac:dyDescent="0.25">
      <c r="A29361" s="2">
        <v>44137.822916666664</v>
      </c>
    </row>
    <row r="29362" spans="1:1" hidden="1" x14ac:dyDescent="0.25">
      <c r="A29362" s="2">
        <v>44137.833333333336</v>
      </c>
    </row>
    <row r="29363" spans="1:1" hidden="1" x14ac:dyDescent="0.25">
      <c r="A29363" s="2">
        <v>44137.84375</v>
      </c>
    </row>
    <row r="29364" spans="1:1" hidden="1" x14ac:dyDescent="0.25">
      <c r="A29364" s="2">
        <v>44137.854166666664</v>
      </c>
    </row>
    <row r="29365" spans="1:1" hidden="1" x14ac:dyDescent="0.25">
      <c r="A29365" s="2">
        <v>44137.864583333336</v>
      </c>
    </row>
    <row r="29366" spans="1:1" hidden="1" x14ac:dyDescent="0.25">
      <c r="A29366" s="2">
        <v>44137.875</v>
      </c>
    </row>
    <row r="29367" spans="1:1" hidden="1" x14ac:dyDescent="0.25">
      <c r="A29367" s="2">
        <v>44137.885416666664</v>
      </c>
    </row>
    <row r="29368" spans="1:1" hidden="1" x14ac:dyDescent="0.25">
      <c r="A29368" s="2">
        <v>44137.895833333336</v>
      </c>
    </row>
    <row r="29369" spans="1:1" hidden="1" x14ac:dyDescent="0.25">
      <c r="A29369" s="2">
        <v>44137.90625</v>
      </c>
    </row>
    <row r="29370" spans="1:1" hidden="1" x14ac:dyDescent="0.25">
      <c r="A29370" s="2">
        <v>44137.916666666664</v>
      </c>
    </row>
    <row r="29371" spans="1:1" hidden="1" x14ac:dyDescent="0.25">
      <c r="A29371" s="2">
        <v>44137.927083333336</v>
      </c>
    </row>
    <row r="29372" spans="1:1" hidden="1" x14ac:dyDescent="0.25">
      <c r="A29372" s="2">
        <v>44137.9375</v>
      </c>
    </row>
    <row r="29373" spans="1:1" hidden="1" x14ac:dyDescent="0.25">
      <c r="A29373" s="2">
        <v>44137.947916666664</v>
      </c>
    </row>
    <row r="29374" spans="1:1" hidden="1" x14ac:dyDescent="0.25">
      <c r="A29374" s="2">
        <v>44137.958333333336</v>
      </c>
    </row>
    <row r="29375" spans="1:1" hidden="1" x14ac:dyDescent="0.25">
      <c r="A29375" s="2">
        <v>44137.96875</v>
      </c>
    </row>
    <row r="29376" spans="1:1" hidden="1" x14ac:dyDescent="0.25">
      <c r="A29376" s="2">
        <v>44137.979166666664</v>
      </c>
    </row>
    <row r="29377" spans="1:1" hidden="1" x14ac:dyDescent="0.25">
      <c r="A29377" s="2">
        <v>44137.989583333336</v>
      </c>
    </row>
    <row r="29378" spans="1:1" hidden="1" x14ac:dyDescent="0.25">
      <c r="A29378" s="2">
        <v>44138</v>
      </c>
    </row>
    <row r="29379" spans="1:1" hidden="1" x14ac:dyDescent="0.25">
      <c r="A29379" s="2">
        <v>44138.010416666664</v>
      </c>
    </row>
    <row r="29380" spans="1:1" hidden="1" x14ac:dyDescent="0.25">
      <c r="A29380" s="2">
        <v>44138.020833333336</v>
      </c>
    </row>
    <row r="29381" spans="1:1" hidden="1" x14ac:dyDescent="0.25">
      <c r="A29381" s="2">
        <v>44138.03125</v>
      </c>
    </row>
    <row r="29382" spans="1:1" hidden="1" x14ac:dyDescent="0.25">
      <c r="A29382" s="2">
        <v>44138.041666666664</v>
      </c>
    </row>
    <row r="29383" spans="1:1" hidden="1" x14ac:dyDescent="0.25">
      <c r="A29383" s="2">
        <v>44138.052083333336</v>
      </c>
    </row>
    <row r="29384" spans="1:1" hidden="1" x14ac:dyDescent="0.25">
      <c r="A29384" s="2">
        <v>44138.0625</v>
      </c>
    </row>
    <row r="29385" spans="1:1" hidden="1" x14ac:dyDescent="0.25">
      <c r="A29385" s="2">
        <v>44138.072916666664</v>
      </c>
    </row>
    <row r="29386" spans="1:1" hidden="1" x14ac:dyDescent="0.25">
      <c r="A29386" s="2">
        <v>44138.083333333336</v>
      </c>
    </row>
    <row r="29387" spans="1:1" hidden="1" x14ac:dyDescent="0.25">
      <c r="A29387" s="2">
        <v>44138.09375</v>
      </c>
    </row>
    <row r="29388" spans="1:1" hidden="1" x14ac:dyDescent="0.25">
      <c r="A29388" s="2">
        <v>44138.104166666664</v>
      </c>
    </row>
    <row r="29389" spans="1:1" hidden="1" x14ac:dyDescent="0.25">
      <c r="A29389" s="2">
        <v>44138.114583333336</v>
      </c>
    </row>
    <row r="29390" spans="1:1" hidden="1" x14ac:dyDescent="0.25">
      <c r="A29390" s="2">
        <v>44138.125</v>
      </c>
    </row>
    <row r="29391" spans="1:1" hidden="1" x14ac:dyDescent="0.25">
      <c r="A29391" s="2">
        <v>44138.135416666664</v>
      </c>
    </row>
    <row r="29392" spans="1:1" hidden="1" x14ac:dyDescent="0.25">
      <c r="A29392" s="2">
        <v>44138.145833333336</v>
      </c>
    </row>
    <row r="29393" spans="1:1" hidden="1" x14ac:dyDescent="0.25">
      <c r="A29393" s="2">
        <v>44138.15625</v>
      </c>
    </row>
    <row r="29394" spans="1:1" hidden="1" x14ac:dyDescent="0.25">
      <c r="A29394" s="2">
        <v>44138.166666666664</v>
      </c>
    </row>
    <row r="29395" spans="1:1" hidden="1" x14ac:dyDescent="0.25">
      <c r="A29395" s="2">
        <v>44138.177083333336</v>
      </c>
    </row>
    <row r="29396" spans="1:1" hidden="1" x14ac:dyDescent="0.25">
      <c r="A29396" s="2">
        <v>44138.1875</v>
      </c>
    </row>
    <row r="29397" spans="1:1" hidden="1" x14ac:dyDescent="0.25">
      <c r="A29397" s="2">
        <v>44138.197916666664</v>
      </c>
    </row>
    <row r="29398" spans="1:1" hidden="1" x14ac:dyDescent="0.25">
      <c r="A29398" s="2">
        <v>44138.208333333336</v>
      </c>
    </row>
    <row r="29399" spans="1:1" hidden="1" x14ac:dyDescent="0.25">
      <c r="A29399" s="2">
        <v>44138.21875</v>
      </c>
    </row>
    <row r="29400" spans="1:1" hidden="1" x14ac:dyDescent="0.25">
      <c r="A29400" s="2">
        <v>44138.229166666664</v>
      </c>
    </row>
    <row r="29401" spans="1:1" hidden="1" x14ac:dyDescent="0.25">
      <c r="A29401" s="2">
        <v>44138.239583333336</v>
      </c>
    </row>
    <row r="29402" spans="1:1" hidden="1" x14ac:dyDescent="0.25">
      <c r="A29402" s="2">
        <v>44138.25</v>
      </c>
    </row>
    <row r="29403" spans="1:1" hidden="1" x14ac:dyDescent="0.25">
      <c r="A29403" s="2">
        <v>44138.260416666664</v>
      </c>
    </row>
    <row r="29404" spans="1:1" hidden="1" x14ac:dyDescent="0.25">
      <c r="A29404" s="2">
        <v>44138.270833333336</v>
      </c>
    </row>
    <row r="29405" spans="1:1" hidden="1" x14ac:dyDescent="0.25">
      <c r="A29405" s="2">
        <v>44138.28125</v>
      </c>
    </row>
    <row r="29406" spans="1:1" hidden="1" x14ac:dyDescent="0.25">
      <c r="A29406" s="2">
        <v>44138.291666666664</v>
      </c>
    </row>
    <row r="29407" spans="1:1" hidden="1" x14ac:dyDescent="0.25">
      <c r="A29407" s="2">
        <v>44138.302083333336</v>
      </c>
    </row>
    <row r="29408" spans="1:1" hidden="1" x14ac:dyDescent="0.25">
      <c r="A29408" s="2">
        <v>44138.3125</v>
      </c>
    </row>
    <row r="29409" spans="1:1" hidden="1" x14ac:dyDescent="0.25">
      <c r="A29409" s="2">
        <v>44138.322916666664</v>
      </c>
    </row>
    <row r="29410" spans="1:1" hidden="1" x14ac:dyDescent="0.25">
      <c r="A29410" s="2">
        <v>44138.333333333336</v>
      </c>
    </row>
    <row r="29411" spans="1:1" hidden="1" x14ac:dyDescent="0.25">
      <c r="A29411" s="2">
        <v>44138.34375</v>
      </c>
    </row>
    <row r="29412" spans="1:1" hidden="1" x14ac:dyDescent="0.25">
      <c r="A29412" s="2">
        <v>44138.354166666664</v>
      </c>
    </row>
    <row r="29413" spans="1:1" hidden="1" x14ac:dyDescent="0.25">
      <c r="A29413" s="2">
        <v>44138.364583333336</v>
      </c>
    </row>
    <row r="29414" spans="1:1" hidden="1" x14ac:dyDescent="0.25">
      <c r="A29414" s="2">
        <v>44138.375</v>
      </c>
    </row>
    <row r="29415" spans="1:1" hidden="1" x14ac:dyDescent="0.25">
      <c r="A29415" s="2">
        <v>44138.385416666664</v>
      </c>
    </row>
    <row r="29416" spans="1:1" hidden="1" x14ac:dyDescent="0.25">
      <c r="A29416" s="2">
        <v>44138.395833333336</v>
      </c>
    </row>
    <row r="29417" spans="1:1" hidden="1" x14ac:dyDescent="0.25">
      <c r="A29417" s="2">
        <v>44138.40625</v>
      </c>
    </row>
    <row r="29418" spans="1:1" hidden="1" x14ac:dyDescent="0.25">
      <c r="A29418" s="2">
        <v>44138.416666666664</v>
      </c>
    </row>
    <row r="29419" spans="1:1" hidden="1" x14ac:dyDescent="0.25">
      <c r="A29419" s="2">
        <v>44138.427083333336</v>
      </c>
    </row>
    <row r="29420" spans="1:1" hidden="1" x14ac:dyDescent="0.25">
      <c r="A29420" s="2">
        <v>44138.4375</v>
      </c>
    </row>
    <row r="29421" spans="1:1" hidden="1" x14ac:dyDescent="0.25">
      <c r="A29421" s="2">
        <v>44138.447916666664</v>
      </c>
    </row>
    <row r="29422" spans="1:1" hidden="1" x14ac:dyDescent="0.25">
      <c r="A29422" s="2">
        <v>44138.458333333336</v>
      </c>
    </row>
    <row r="29423" spans="1:1" hidden="1" x14ac:dyDescent="0.25">
      <c r="A29423" s="2">
        <v>44138.46875</v>
      </c>
    </row>
    <row r="29424" spans="1:1" hidden="1" x14ac:dyDescent="0.25">
      <c r="A29424" s="2">
        <v>44138.479166666664</v>
      </c>
    </row>
    <row r="29425" spans="1:1" hidden="1" x14ac:dyDescent="0.25">
      <c r="A29425" s="2">
        <v>44138.489583333336</v>
      </c>
    </row>
    <row r="29426" spans="1:1" hidden="1" x14ac:dyDescent="0.25">
      <c r="A29426" s="2">
        <v>44138.5</v>
      </c>
    </row>
    <row r="29427" spans="1:1" hidden="1" x14ac:dyDescent="0.25">
      <c r="A29427" s="2">
        <v>44138.510416666664</v>
      </c>
    </row>
    <row r="29428" spans="1:1" hidden="1" x14ac:dyDescent="0.25">
      <c r="A29428" s="2">
        <v>44138.520833333336</v>
      </c>
    </row>
    <row r="29429" spans="1:1" hidden="1" x14ac:dyDescent="0.25">
      <c r="A29429" s="2">
        <v>44138.53125</v>
      </c>
    </row>
    <row r="29430" spans="1:1" hidden="1" x14ac:dyDescent="0.25">
      <c r="A29430" s="2">
        <v>44138.541666666664</v>
      </c>
    </row>
    <row r="29431" spans="1:1" hidden="1" x14ac:dyDescent="0.25">
      <c r="A29431" s="2">
        <v>44138.552083333336</v>
      </c>
    </row>
    <row r="29432" spans="1:1" hidden="1" x14ac:dyDescent="0.25">
      <c r="A29432" s="2">
        <v>44138.5625</v>
      </c>
    </row>
    <row r="29433" spans="1:1" hidden="1" x14ac:dyDescent="0.25">
      <c r="A29433" s="2">
        <v>44138.572916666664</v>
      </c>
    </row>
    <row r="29434" spans="1:1" hidden="1" x14ac:dyDescent="0.25">
      <c r="A29434" s="2">
        <v>44138.583333333336</v>
      </c>
    </row>
    <row r="29435" spans="1:1" hidden="1" x14ac:dyDescent="0.25">
      <c r="A29435" s="2">
        <v>44138.59375</v>
      </c>
    </row>
    <row r="29436" spans="1:1" hidden="1" x14ac:dyDescent="0.25">
      <c r="A29436" s="2">
        <v>44138.604166666664</v>
      </c>
    </row>
    <row r="29437" spans="1:1" hidden="1" x14ac:dyDescent="0.25">
      <c r="A29437" s="2">
        <v>44138.614583333336</v>
      </c>
    </row>
    <row r="29438" spans="1:1" hidden="1" x14ac:dyDescent="0.25">
      <c r="A29438" s="2">
        <v>44138.625</v>
      </c>
    </row>
    <row r="29439" spans="1:1" hidden="1" x14ac:dyDescent="0.25">
      <c r="A29439" s="2">
        <v>44138.635416666664</v>
      </c>
    </row>
    <row r="29440" spans="1:1" hidden="1" x14ac:dyDescent="0.25">
      <c r="A29440" s="2">
        <v>44138.645833333336</v>
      </c>
    </row>
    <row r="29441" spans="1:1" hidden="1" x14ac:dyDescent="0.25">
      <c r="A29441" s="2">
        <v>44138.65625</v>
      </c>
    </row>
    <row r="29442" spans="1:1" hidden="1" x14ac:dyDescent="0.25">
      <c r="A29442" s="2">
        <v>44138.666666666664</v>
      </c>
    </row>
    <row r="29443" spans="1:1" hidden="1" x14ac:dyDescent="0.25">
      <c r="A29443" s="2">
        <v>44138.677083333336</v>
      </c>
    </row>
    <row r="29444" spans="1:1" hidden="1" x14ac:dyDescent="0.25">
      <c r="A29444" s="2">
        <v>44138.6875</v>
      </c>
    </row>
    <row r="29445" spans="1:1" hidden="1" x14ac:dyDescent="0.25">
      <c r="A29445" s="2">
        <v>44138.697916666664</v>
      </c>
    </row>
    <row r="29446" spans="1:1" hidden="1" x14ac:dyDescent="0.25">
      <c r="A29446" s="2">
        <v>44138.708333333336</v>
      </c>
    </row>
    <row r="29447" spans="1:1" hidden="1" x14ac:dyDescent="0.25">
      <c r="A29447" s="2">
        <v>44138.71875</v>
      </c>
    </row>
    <row r="29448" spans="1:1" hidden="1" x14ac:dyDescent="0.25">
      <c r="A29448" s="2">
        <v>44138.729166666664</v>
      </c>
    </row>
    <row r="29449" spans="1:1" hidden="1" x14ac:dyDescent="0.25">
      <c r="A29449" s="2">
        <v>44138.739583333336</v>
      </c>
    </row>
    <row r="29450" spans="1:1" hidden="1" x14ac:dyDescent="0.25">
      <c r="A29450" s="2">
        <v>44138.75</v>
      </c>
    </row>
    <row r="29451" spans="1:1" hidden="1" x14ac:dyDescent="0.25">
      <c r="A29451" s="2">
        <v>44138.760416666664</v>
      </c>
    </row>
    <row r="29452" spans="1:1" hidden="1" x14ac:dyDescent="0.25">
      <c r="A29452" s="2">
        <v>44138.770833333336</v>
      </c>
    </row>
    <row r="29453" spans="1:1" hidden="1" x14ac:dyDescent="0.25">
      <c r="A29453" s="2">
        <v>44138.78125</v>
      </c>
    </row>
    <row r="29454" spans="1:1" hidden="1" x14ac:dyDescent="0.25">
      <c r="A29454" s="2">
        <v>44138.791666666664</v>
      </c>
    </row>
    <row r="29455" spans="1:1" hidden="1" x14ac:dyDescent="0.25">
      <c r="A29455" s="2">
        <v>44138.802083333336</v>
      </c>
    </row>
    <row r="29456" spans="1:1" hidden="1" x14ac:dyDescent="0.25">
      <c r="A29456" s="2">
        <v>44138.8125</v>
      </c>
    </row>
    <row r="29457" spans="1:1" hidden="1" x14ac:dyDescent="0.25">
      <c r="A29457" s="2">
        <v>44138.822916666664</v>
      </c>
    </row>
    <row r="29458" spans="1:1" hidden="1" x14ac:dyDescent="0.25">
      <c r="A29458" s="2">
        <v>44138.833333333336</v>
      </c>
    </row>
    <row r="29459" spans="1:1" hidden="1" x14ac:dyDescent="0.25">
      <c r="A29459" s="2">
        <v>44138.84375</v>
      </c>
    </row>
    <row r="29460" spans="1:1" hidden="1" x14ac:dyDescent="0.25">
      <c r="A29460" s="2">
        <v>44138.854166666664</v>
      </c>
    </row>
    <row r="29461" spans="1:1" hidden="1" x14ac:dyDescent="0.25">
      <c r="A29461" s="2">
        <v>44138.864583333336</v>
      </c>
    </row>
    <row r="29462" spans="1:1" hidden="1" x14ac:dyDescent="0.25">
      <c r="A29462" s="2">
        <v>44138.875</v>
      </c>
    </row>
    <row r="29463" spans="1:1" hidden="1" x14ac:dyDescent="0.25">
      <c r="A29463" s="2">
        <v>44138.885416666664</v>
      </c>
    </row>
    <row r="29464" spans="1:1" hidden="1" x14ac:dyDescent="0.25">
      <c r="A29464" s="2">
        <v>44138.895833333336</v>
      </c>
    </row>
    <row r="29465" spans="1:1" hidden="1" x14ac:dyDescent="0.25">
      <c r="A29465" s="2">
        <v>44138.90625</v>
      </c>
    </row>
    <row r="29466" spans="1:1" hidden="1" x14ac:dyDescent="0.25">
      <c r="A29466" s="2">
        <v>44138.916666666664</v>
      </c>
    </row>
    <row r="29467" spans="1:1" hidden="1" x14ac:dyDescent="0.25">
      <c r="A29467" s="2">
        <v>44138.927083333336</v>
      </c>
    </row>
    <row r="29468" spans="1:1" hidden="1" x14ac:dyDescent="0.25">
      <c r="A29468" s="2">
        <v>44138.9375</v>
      </c>
    </row>
    <row r="29469" spans="1:1" hidden="1" x14ac:dyDescent="0.25">
      <c r="A29469" s="2">
        <v>44138.947916666664</v>
      </c>
    </row>
    <row r="29470" spans="1:1" hidden="1" x14ac:dyDescent="0.25">
      <c r="A29470" s="2">
        <v>44138.958333333336</v>
      </c>
    </row>
    <row r="29471" spans="1:1" hidden="1" x14ac:dyDescent="0.25">
      <c r="A29471" s="2">
        <v>44138.96875</v>
      </c>
    </row>
    <row r="29472" spans="1:1" hidden="1" x14ac:dyDescent="0.25">
      <c r="A29472" s="2">
        <v>44138.979166666664</v>
      </c>
    </row>
    <row r="29473" spans="1:1" hidden="1" x14ac:dyDescent="0.25">
      <c r="A29473" s="2">
        <v>44138.989583333336</v>
      </c>
    </row>
    <row r="29474" spans="1:1" hidden="1" x14ac:dyDescent="0.25">
      <c r="A29474" s="2">
        <v>44139</v>
      </c>
    </row>
    <row r="29475" spans="1:1" hidden="1" x14ac:dyDescent="0.25">
      <c r="A29475" s="2">
        <v>44139.010416666664</v>
      </c>
    </row>
    <row r="29476" spans="1:1" hidden="1" x14ac:dyDescent="0.25">
      <c r="A29476" s="2">
        <v>44139.020833333336</v>
      </c>
    </row>
    <row r="29477" spans="1:1" hidden="1" x14ac:dyDescent="0.25">
      <c r="A29477" s="2">
        <v>44139.03125</v>
      </c>
    </row>
    <row r="29478" spans="1:1" hidden="1" x14ac:dyDescent="0.25">
      <c r="A29478" s="2">
        <v>44139.041666666664</v>
      </c>
    </row>
    <row r="29479" spans="1:1" hidden="1" x14ac:dyDescent="0.25">
      <c r="A29479" s="2">
        <v>44139.052083333336</v>
      </c>
    </row>
    <row r="29480" spans="1:1" hidden="1" x14ac:dyDescent="0.25">
      <c r="A29480" s="2">
        <v>44139.0625</v>
      </c>
    </row>
    <row r="29481" spans="1:1" hidden="1" x14ac:dyDescent="0.25">
      <c r="A29481" s="2">
        <v>44139.072916666664</v>
      </c>
    </row>
    <row r="29482" spans="1:1" hidden="1" x14ac:dyDescent="0.25">
      <c r="A29482" s="2">
        <v>44139.083333333336</v>
      </c>
    </row>
    <row r="29483" spans="1:1" hidden="1" x14ac:dyDescent="0.25">
      <c r="A29483" s="2">
        <v>44139.09375</v>
      </c>
    </row>
    <row r="29484" spans="1:1" hidden="1" x14ac:dyDescent="0.25">
      <c r="A29484" s="2">
        <v>44139.104166666664</v>
      </c>
    </row>
    <row r="29485" spans="1:1" hidden="1" x14ac:dyDescent="0.25">
      <c r="A29485" s="2">
        <v>44139.114583333336</v>
      </c>
    </row>
    <row r="29486" spans="1:1" hidden="1" x14ac:dyDescent="0.25">
      <c r="A29486" s="2">
        <v>44139.125</v>
      </c>
    </row>
    <row r="29487" spans="1:1" hidden="1" x14ac:dyDescent="0.25">
      <c r="A29487" s="2">
        <v>44139.135416666664</v>
      </c>
    </row>
    <row r="29488" spans="1:1" hidden="1" x14ac:dyDescent="0.25">
      <c r="A29488" s="2">
        <v>44139.145833333336</v>
      </c>
    </row>
    <row r="29489" spans="1:1" hidden="1" x14ac:dyDescent="0.25">
      <c r="A29489" s="2">
        <v>44139.15625</v>
      </c>
    </row>
    <row r="29490" spans="1:1" hidden="1" x14ac:dyDescent="0.25">
      <c r="A29490" s="2">
        <v>44139.166666666664</v>
      </c>
    </row>
    <row r="29491" spans="1:1" hidden="1" x14ac:dyDescent="0.25">
      <c r="A29491" s="2">
        <v>44139.177083333336</v>
      </c>
    </row>
    <row r="29492" spans="1:1" hidden="1" x14ac:dyDescent="0.25">
      <c r="A29492" s="2">
        <v>44139.1875</v>
      </c>
    </row>
    <row r="29493" spans="1:1" hidden="1" x14ac:dyDescent="0.25">
      <c r="A29493" s="2">
        <v>44139.197916666664</v>
      </c>
    </row>
    <row r="29494" spans="1:1" hidden="1" x14ac:dyDescent="0.25">
      <c r="A29494" s="2">
        <v>44139.208333333336</v>
      </c>
    </row>
    <row r="29495" spans="1:1" hidden="1" x14ac:dyDescent="0.25">
      <c r="A29495" s="2">
        <v>44139.21875</v>
      </c>
    </row>
    <row r="29496" spans="1:1" hidden="1" x14ac:dyDescent="0.25">
      <c r="A29496" s="2">
        <v>44139.229166666664</v>
      </c>
    </row>
    <row r="29497" spans="1:1" hidden="1" x14ac:dyDescent="0.25">
      <c r="A29497" s="2">
        <v>44139.239583333336</v>
      </c>
    </row>
    <row r="29498" spans="1:1" hidden="1" x14ac:dyDescent="0.25">
      <c r="A29498" s="2">
        <v>44139.25</v>
      </c>
    </row>
    <row r="29499" spans="1:1" hidden="1" x14ac:dyDescent="0.25">
      <c r="A29499" s="2">
        <v>44139.260416666664</v>
      </c>
    </row>
    <row r="29500" spans="1:1" hidden="1" x14ac:dyDescent="0.25">
      <c r="A29500" s="2">
        <v>44139.270833333336</v>
      </c>
    </row>
    <row r="29501" spans="1:1" hidden="1" x14ac:dyDescent="0.25">
      <c r="A29501" s="2">
        <v>44139.28125</v>
      </c>
    </row>
    <row r="29502" spans="1:1" hidden="1" x14ac:dyDescent="0.25">
      <c r="A29502" s="2">
        <v>44139.291666666664</v>
      </c>
    </row>
    <row r="29503" spans="1:1" hidden="1" x14ac:dyDescent="0.25">
      <c r="A29503" s="2">
        <v>44139.302083333336</v>
      </c>
    </row>
    <row r="29504" spans="1:1" hidden="1" x14ac:dyDescent="0.25">
      <c r="A29504" s="2">
        <v>44139.3125</v>
      </c>
    </row>
    <row r="29505" spans="1:1" hidden="1" x14ac:dyDescent="0.25">
      <c r="A29505" s="2">
        <v>44139.322916666664</v>
      </c>
    </row>
    <row r="29506" spans="1:1" hidden="1" x14ac:dyDescent="0.25">
      <c r="A29506" s="2">
        <v>44139.333333333336</v>
      </c>
    </row>
    <row r="29507" spans="1:1" hidden="1" x14ac:dyDescent="0.25">
      <c r="A29507" s="2">
        <v>44139.34375</v>
      </c>
    </row>
    <row r="29508" spans="1:1" hidden="1" x14ac:dyDescent="0.25">
      <c r="A29508" s="2">
        <v>44139.354166666664</v>
      </c>
    </row>
    <row r="29509" spans="1:1" hidden="1" x14ac:dyDescent="0.25">
      <c r="A29509" s="2">
        <v>44139.364583333336</v>
      </c>
    </row>
    <row r="29510" spans="1:1" hidden="1" x14ac:dyDescent="0.25">
      <c r="A29510" s="2">
        <v>44139.375</v>
      </c>
    </row>
    <row r="29511" spans="1:1" hidden="1" x14ac:dyDescent="0.25">
      <c r="A29511" s="2">
        <v>44139.385416666664</v>
      </c>
    </row>
    <row r="29512" spans="1:1" hidden="1" x14ac:dyDescent="0.25">
      <c r="A29512" s="2">
        <v>44139.395833333336</v>
      </c>
    </row>
    <row r="29513" spans="1:1" hidden="1" x14ac:dyDescent="0.25">
      <c r="A29513" s="2">
        <v>44139.40625</v>
      </c>
    </row>
    <row r="29514" spans="1:1" hidden="1" x14ac:dyDescent="0.25">
      <c r="A29514" s="2">
        <v>44139.416666666664</v>
      </c>
    </row>
    <row r="29515" spans="1:1" hidden="1" x14ac:dyDescent="0.25">
      <c r="A29515" s="2">
        <v>44139.427083333336</v>
      </c>
    </row>
    <row r="29516" spans="1:1" hidden="1" x14ac:dyDescent="0.25">
      <c r="A29516" s="2">
        <v>44139.4375</v>
      </c>
    </row>
    <row r="29517" spans="1:1" hidden="1" x14ac:dyDescent="0.25">
      <c r="A29517" s="2">
        <v>44139.447916666664</v>
      </c>
    </row>
    <row r="29518" spans="1:1" hidden="1" x14ac:dyDescent="0.25">
      <c r="A29518" s="2">
        <v>44139.458333333336</v>
      </c>
    </row>
    <row r="29519" spans="1:1" hidden="1" x14ac:dyDescent="0.25">
      <c r="A29519" s="2">
        <v>44139.46875</v>
      </c>
    </row>
    <row r="29520" spans="1:1" hidden="1" x14ac:dyDescent="0.25">
      <c r="A29520" s="2">
        <v>44139.479166666664</v>
      </c>
    </row>
    <row r="29521" spans="1:1" hidden="1" x14ac:dyDescent="0.25">
      <c r="A29521" s="2">
        <v>44139.489583333336</v>
      </c>
    </row>
    <row r="29522" spans="1:1" hidden="1" x14ac:dyDescent="0.25">
      <c r="A29522" s="2">
        <v>44139.5</v>
      </c>
    </row>
    <row r="29523" spans="1:1" hidden="1" x14ac:dyDescent="0.25">
      <c r="A29523" s="2">
        <v>44139.510416666664</v>
      </c>
    </row>
    <row r="29524" spans="1:1" hidden="1" x14ac:dyDescent="0.25">
      <c r="A29524" s="2">
        <v>44139.520833333336</v>
      </c>
    </row>
    <row r="29525" spans="1:1" hidden="1" x14ac:dyDescent="0.25">
      <c r="A29525" s="2">
        <v>44139.53125</v>
      </c>
    </row>
    <row r="29526" spans="1:1" hidden="1" x14ac:dyDescent="0.25">
      <c r="A29526" s="2">
        <v>44139.541666666664</v>
      </c>
    </row>
    <row r="29527" spans="1:1" hidden="1" x14ac:dyDescent="0.25">
      <c r="A29527" s="2">
        <v>44139.552083333336</v>
      </c>
    </row>
    <row r="29528" spans="1:1" hidden="1" x14ac:dyDescent="0.25">
      <c r="A29528" s="2">
        <v>44139.5625</v>
      </c>
    </row>
    <row r="29529" spans="1:1" hidden="1" x14ac:dyDescent="0.25">
      <c r="A29529" s="2">
        <v>44139.572916666664</v>
      </c>
    </row>
    <row r="29530" spans="1:1" hidden="1" x14ac:dyDescent="0.25">
      <c r="A29530" s="2">
        <v>44139.583333333336</v>
      </c>
    </row>
    <row r="29531" spans="1:1" hidden="1" x14ac:dyDescent="0.25">
      <c r="A29531" s="2">
        <v>44139.59375</v>
      </c>
    </row>
    <row r="29532" spans="1:1" hidden="1" x14ac:dyDescent="0.25">
      <c r="A29532" s="2">
        <v>44139.604166666664</v>
      </c>
    </row>
    <row r="29533" spans="1:1" hidden="1" x14ac:dyDescent="0.25">
      <c r="A29533" s="2">
        <v>44139.614583333336</v>
      </c>
    </row>
    <row r="29534" spans="1:1" hidden="1" x14ac:dyDescent="0.25">
      <c r="A29534" s="2">
        <v>44139.625</v>
      </c>
    </row>
    <row r="29535" spans="1:1" hidden="1" x14ac:dyDescent="0.25">
      <c r="A29535" s="2">
        <v>44139.635416666664</v>
      </c>
    </row>
    <row r="29536" spans="1:1" hidden="1" x14ac:dyDescent="0.25">
      <c r="A29536" s="2">
        <v>44139.645833333336</v>
      </c>
    </row>
    <row r="29537" spans="1:1" hidden="1" x14ac:dyDescent="0.25">
      <c r="A29537" s="2">
        <v>44139.65625</v>
      </c>
    </row>
    <row r="29538" spans="1:1" hidden="1" x14ac:dyDescent="0.25">
      <c r="A29538" s="2">
        <v>44139.666666666664</v>
      </c>
    </row>
    <row r="29539" spans="1:1" hidden="1" x14ac:dyDescent="0.25">
      <c r="A29539" s="2">
        <v>44139.677083333336</v>
      </c>
    </row>
    <row r="29540" spans="1:1" hidden="1" x14ac:dyDescent="0.25">
      <c r="A29540" s="2">
        <v>44139.6875</v>
      </c>
    </row>
    <row r="29541" spans="1:1" hidden="1" x14ac:dyDescent="0.25">
      <c r="A29541" s="2">
        <v>44139.697916666664</v>
      </c>
    </row>
    <row r="29542" spans="1:1" hidden="1" x14ac:dyDescent="0.25">
      <c r="A29542" s="2">
        <v>44139.708333333336</v>
      </c>
    </row>
    <row r="29543" spans="1:1" hidden="1" x14ac:dyDescent="0.25">
      <c r="A29543" s="2">
        <v>44139.71875</v>
      </c>
    </row>
    <row r="29544" spans="1:1" hidden="1" x14ac:dyDescent="0.25">
      <c r="A29544" s="2">
        <v>44139.729166666664</v>
      </c>
    </row>
    <row r="29545" spans="1:1" hidden="1" x14ac:dyDescent="0.25">
      <c r="A29545" s="2">
        <v>44139.739583333336</v>
      </c>
    </row>
    <row r="29546" spans="1:1" hidden="1" x14ac:dyDescent="0.25">
      <c r="A29546" s="2">
        <v>44139.75</v>
      </c>
    </row>
    <row r="29547" spans="1:1" hidden="1" x14ac:dyDescent="0.25">
      <c r="A29547" s="2">
        <v>44139.760416666664</v>
      </c>
    </row>
    <row r="29548" spans="1:1" hidden="1" x14ac:dyDescent="0.25">
      <c r="A29548" s="2">
        <v>44139.770833333336</v>
      </c>
    </row>
    <row r="29549" spans="1:1" hidden="1" x14ac:dyDescent="0.25">
      <c r="A29549" s="2">
        <v>44139.78125</v>
      </c>
    </row>
    <row r="29550" spans="1:1" hidden="1" x14ac:dyDescent="0.25">
      <c r="A29550" s="2">
        <v>44139.791666666664</v>
      </c>
    </row>
    <row r="29551" spans="1:1" hidden="1" x14ac:dyDescent="0.25">
      <c r="A29551" s="2">
        <v>44139.802083333336</v>
      </c>
    </row>
    <row r="29552" spans="1:1" hidden="1" x14ac:dyDescent="0.25">
      <c r="A29552" s="2">
        <v>44139.8125</v>
      </c>
    </row>
    <row r="29553" spans="1:1" hidden="1" x14ac:dyDescent="0.25">
      <c r="A29553" s="2">
        <v>44139.822916666664</v>
      </c>
    </row>
    <row r="29554" spans="1:1" hidden="1" x14ac:dyDescent="0.25">
      <c r="A29554" s="2">
        <v>44139.833333333336</v>
      </c>
    </row>
    <row r="29555" spans="1:1" hidden="1" x14ac:dyDescent="0.25">
      <c r="A29555" s="2">
        <v>44139.84375</v>
      </c>
    </row>
    <row r="29556" spans="1:1" hidden="1" x14ac:dyDescent="0.25">
      <c r="A29556" s="2">
        <v>44139.854166666664</v>
      </c>
    </row>
    <row r="29557" spans="1:1" hidden="1" x14ac:dyDescent="0.25">
      <c r="A29557" s="2">
        <v>44139.864583333336</v>
      </c>
    </row>
    <row r="29558" spans="1:1" hidden="1" x14ac:dyDescent="0.25">
      <c r="A29558" s="2">
        <v>44139.875</v>
      </c>
    </row>
    <row r="29559" spans="1:1" hidden="1" x14ac:dyDescent="0.25">
      <c r="A29559" s="2">
        <v>44139.885416666664</v>
      </c>
    </row>
    <row r="29560" spans="1:1" hidden="1" x14ac:dyDescent="0.25">
      <c r="A29560" s="2">
        <v>44139.895833333336</v>
      </c>
    </row>
    <row r="29561" spans="1:1" hidden="1" x14ac:dyDescent="0.25">
      <c r="A29561" s="2">
        <v>44139.90625</v>
      </c>
    </row>
    <row r="29562" spans="1:1" hidden="1" x14ac:dyDescent="0.25">
      <c r="A29562" s="2">
        <v>44139.916666666664</v>
      </c>
    </row>
    <row r="29563" spans="1:1" hidden="1" x14ac:dyDescent="0.25">
      <c r="A29563" s="2">
        <v>44139.927083333336</v>
      </c>
    </row>
    <row r="29564" spans="1:1" hidden="1" x14ac:dyDescent="0.25">
      <c r="A29564" s="2">
        <v>44139.9375</v>
      </c>
    </row>
    <row r="29565" spans="1:1" hidden="1" x14ac:dyDescent="0.25">
      <c r="A29565" s="2">
        <v>44139.947916666664</v>
      </c>
    </row>
    <row r="29566" spans="1:1" hidden="1" x14ac:dyDescent="0.25">
      <c r="A29566" s="2">
        <v>44139.958333333336</v>
      </c>
    </row>
    <row r="29567" spans="1:1" hidden="1" x14ac:dyDescent="0.25">
      <c r="A29567" s="2">
        <v>44139.96875</v>
      </c>
    </row>
    <row r="29568" spans="1:1" hidden="1" x14ac:dyDescent="0.25">
      <c r="A29568" s="2">
        <v>44139.979166666664</v>
      </c>
    </row>
    <row r="29569" spans="1:1" hidden="1" x14ac:dyDescent="0.25">
      <c r="A29569" s="2">
        <v>44139.989583333336</v>
      </c>
    </row>
    <row r="29570" spans="1:1" hidden="1" x14ac:dyDescent="0.25">
      <c r="A29570" s="2">
        <v>44140</v>
      </c>
    </row>
    <row r="29571" spans="1:1" hidden="1" x14ac:dyDescent="0.25">
      <c r="A29571" s="2">
        <v>44140.010416666664</v>
      </c>
    </row>
    <row r="29572" spans="1:1" hidden="1" x14ac:dyDescent="0.25">
      <c r="A29572" s="2">
        <v>44140.020833333336</v>
      </c>
    </row>
    <row r="29573" spans="1:1" hidden="1" x14ac:dyDescent="0.25">
      <c r="A29573" s="2">
        <v>44140.03125</v>
      </c>
    </row>
    <row r="29574" spans="1:1" hidden="1" x14ac:dyDescent="0.25">
      <c r="A29574" s="2">
        <v>44140.041666666664</v>
      </c>
    </row>
    <row r="29575" spans="1:1" hidden="1" x14ac:dyDescent="0.25">
      <c r="A29575" s="2">
        <v>44140.052083333336</v>
      </c>
    </row>
    <row r="29576" spans="1:1" hidden="1" x14ac:dyDescent="0.25">
      <c r="A29576" s="2">
        <v>44140.0625</v>
      </c>
    </row>
    <row r="29577" spans="1:1" hidden="1" x14ac:dyDescent="0.25">
      <c r="A29577" s="2">
        <v>44140.072916666664</v>
      </c>
    </row>
    <row r="29578" spans="1:1" hidden="1" x14ac:dyDescent="0.25">
      <c r="A29578" s="2">
        <v>44140.083333333336</v>
      </c>
    </row>
    <row r="29579" spans="1:1" hidden="1" x14ac:dyDescent="0.25">
      <c r="A29579" s="2">
        <v>44140.09375</v>
      </c>
    </row>
    <row r="29580" spans="1:1" hidden="1" x14ac:dyDescent="0.25">
      <c r="A29580" s="2">
        <v>44140.104166666664</v>
      </c>
    </row>
    <row r="29581" spans="1:1" hidden="1" x14ac:dyDescent="0.25">
      <c r="A29581" s="2">
        <v>44140.114583333336</v>
      </c>
    </row>
    <row r="29582" spans="1:1" hidden="1" x14ac:dyDescent="0.25">
      <c r="A29582" s="2">
        <v>44140.125</v>
      </c>
    </row>
    <row r="29583" spans="1:1" hidden="1" x14ac:dyDescent="0.25">
      <c r="A29583" s="2">
        <v>44140.135416666664</v>
      </c>
    </row>
    <row r="29584" spans="1:1" hidden="1" x14ac:dyDescent="0.25">
      <c r="A29584" s="2">
        <v>44140.145833333336</v>
      </c>
    </row>
    <row r="29585" spans="1:1" hidden="1" x14ac:dyDescent="0.25">
      <c r="A29585" s="2">
        <v>44140.15625</v>
      </c>
    </row>
    <row r="29586" spans="1:1" hidden="1" x14ac:dyDescent="0.25">
      <c r="A29586" s="2">
        <v>44140.166666666664</v>
      </c>
    </row>
    <row r="29587" spans="1:1" hidden="1" x14ac:dyDescent="0.25">
      <c r="A29587" s="2">
        <v>44140.177083333336</v>
      </c>
    </row>
    <row r="29588" spans="1:1" hidden="1" x14ac:dyDescent="0.25">
      <c r="A29588" s="2">
        <v>44140.1875</v>
      </c>
    </row>
    <row r="29589" spans="1:1" hidden="1" x14ac:dyDescent="0.25">
      <c r="A29589" s="2">
        <v>44140.197916666664</v>
      </c>
    </row>
    <row r="29590" spans="1:1" hidden="1" x14ac:dyDescent="0.25">
      <c r="A29590" s="2">
        <v>44140.208333333336</v>
      </c>
    </row>
    <row r="29591" spans="1:1" hidden="1" x14ac:dyDescent="0.25">
      <c r="A29591" s="2">
        <v>44140.21875</v>
      </c>
    </row>
    <row r="29592" spans="1:1" hidden="1" x14ac:dyDescent="0.25">
      <c r="A29592" s="2">
        <v>44140.229166666664</v>
      </c>
    </row>
    <row r="29593" spans="1:1" hidden="1" x14ac:dyDescent="0.25">
      <c r="A29593" s="2">
        <v>44140.239583333336</v>
      </c>
    </row>
    <row r="29594" spans="1:1" hidden="1" x14ac:dyDescent="0.25">
      <c r="A29594" s="2">
        <v>44140.25</v>
      </c>
    </row>
    <row r="29595" spans="1:1" hidden="1" x14ac:dyDescent="0.25">
      <c r="A29595" s="2">
        <v>44140.260416666664</v>
      </c>
    </row>
    <row r="29596" spans="1:1" hidden="1" x14ac:dyDescent="0.25">
      <c r="A29596" s="2">
        <v>44140.270833333336</v>
      </c>
    </row>
    <row r="29597" spans="1:1" hidden="1" x14ac:dyDescent="0.25">
      <c r="A29597" s="2">
        <v>44140.28125</v>
      </c>
    </row>
    <row r="29598" spans="1:1" hidden="1" x14ac:dyDescent="0.25">
      <c r="A29598" s="2">
        <v>44140.291666666664</v>
      </c>
    </row>
    <row r="29599" spans="1:1" hidden="1" x14ac:dyDescent="0.25">
      <c r="A29599" s="2">
        <v>44140.302083333336</v>
      </c>
    </row>
    <row r="29600" spans="1:1" hidden="1" x14ac:dyDescent="0.25">
      <c r="A29600" s="2">
        <v>44140.3125</v>
      </c>
    </row>
    <row r="29601" spans="1:1" hidden="1" x14ac:dyDescent="0.25">
      <c r="A29601" s="2">
        <v>44140.322916666664</v>
      </c>
    </row>
    <row r="29602" spans="1:1" hidden="1" x14ac:dyDescent="0.25">
      <c r="A29602" s="2">
        <v>44140.333333333336</v>
      </c>
    </row>
    <row r="29603" spans="1:1" hidden="1" x14ac:dyDescent="0.25">
      <c r="A29603" s="2">
        <v>44140.34375</v>
      </c>
    </row>
    <row r="29604" spans="1:1" hidden="1" x14ac:dyDescent="0.25">
      <c r="A29604" s="2">
        <v>44140.354166666664</v>
      </c>
    </row>
    <row r="29605" spans="1:1" hidden="1" x14ac:dyDescent="0.25">
      <c r="A29605" s="2">
        <v>44140.364583333336</v>
      </c>
    </row>
    <row r="29606" spans="1:1" hidden="1" x14ac:dyDescent="0.25">
      <c r="A29606" s="2">
        <v>44140.375</v>
      </c>
    </row>
    <row r="29607" spans="1:1" hidden="1" x14ac:dyDescent="0.25">
      <c r="A29607" s="2">
        <v>44140.385416666664</v>
      </c>
    </row>
    <row r="29608" spans="1:1" hidden="1" x14ac:dyDescent="0.25">
      <c r="A29608" s="2">
        <v>44140.395833333336</v>
      </c>
    </row>
    <row r="29609" spans="1:1" hidden="1" x14ac:dyDescent="0.25">
      <c r="A29609" s="2">
        <v>44140.40625</v>
      </c>
    </row>
    <row r="29610" spans="1:1" hidden="1" x14ac:dyDescent="0.25">
      <c r="A29610" s="2">
        <v>44140.416666666664</v>
      </c>
    </row>
    <row r="29611" spans="1:1" hidden="1" x14ac:dyDescent="0.25">
      <c r="A29611" s="2">
        <v>44140.427083333336</v>
      </c>
    </row>
    <row r="29612" spans="1:1" hidden="1" x14ac:dyDescent="0.25">
      <c r="A29612" s="2">
        <v>44140.4375</v>
      </c>
    </row>
    <row r="29613" spans="1:1" hidden="1" x14ac:dyDescent="0.25">
      <c r="A29613" s="2">
        <v>44140.447916666664</v>
      </c>
    </row>
    <row r="29614" spans="1:1" hidden="1" x14ac:dyDescent="0.25">
      <c r="A29614" s="2">
        <v>44140.458333333336</v>
      </c>
    </row>
    <row r="29615" spans="1:1" hidden="1" x14ac:dyDescent="0.25">
      <c r="A29615" s="2">
        <v>44140.46875</v>
      </c>
    </row>
    <row r="29616" spans="1:1" hidden="1" x14ac:dyDescent="0.25">
      <c r="A29616" s="2">
        <v>44140.479166666664</v>
      </c>
    </row>
    <row r="29617" spans="1:1" hidden="1" x14ac:dyDescent="0.25">
      <c r="A29617" s="2">
        <v>44140.489583333336</v>
      </c>
    </row>
    <row r="29618" spans="1:1" hidden="1" x14ac:dyDescent="0.25">
      <c r="A29618" s="2">
        <v>44140.5</v>
      </c>
    </row>
    <row r="29619" spans="1:1" hidden="1" x14ac:dyDescent="0.25">
      <c r="A29619" s="2">
        <v>44140.510416666664</v>
      </c>
    </row>
    <row r="29620" spans="1:1" hidden="1" x14ac:dyDescent="0.25">
      <c r="A29620" s="2">
        <v>44140.520833333336</v>
      </c>
    </row>
    <row r="29621" spans="1:1" hidden="1" x14ac:dyDescent="0.25">
      <c r="A29621" s="2">
        <v>44140.53125</v>
      </c>
    </row>
    <row r="29622" spans="1:1" hidden="1" x14ac:dyDescent="0.25">
      <c r="A29622" s="2">
        <v>44140.541666666664</v>
      </c>
    </row>
    <row r="29623" spans="1:1" hidden="1" x14ac:dyDescent="0.25">
      <c r="A29623" s="2">
        <v>44140.552083333336</v>
      </c>
    </row>
    <row r="29624" spans="1:1" hidden="1" x14ac:dyDescent="0.25">
      <c r="A29624" s="2">
        <v>44140.5625</v>
      </c>
    </row>
    <row r="29625" spans="1:1" hidden="1" x14ac:dyDescent="0.25">
      <c r="A29625" s="2">
        <v>44140.572916666664</v>
      </c>
    </row>
    <row r="29626" spans="1:1" hidden="1" x14ac:dyDescent="0.25">
      <c r="A29626" s="2">
        <v>44140.583333333336</v>
      </c>
    </row>
    <row r="29627" spans="1:1" hidden="1" x14ac:dyDescent="0.25">
      <c r="A29627" s="2">
        <v>44140.59375</v>
      </c>
    </row>
    <row r="29628" spans="1:1" hidden="1" x14ac:dyDescent="0.25">
      <c r="A29628" s="2">
        <v>44140.604166666664</v>
      </c>
    </row>
    <row r="29629" spans="1:1" hidden="1" x14ac:dyDescent="0.25">
      <c r="A29629" s="2">
        <v>44140.614583333336</v>
      </c>
    </row>
    <row r="29630" spans="1:1" hidden="1" x14ac:dyDescent="0.25">
      <c r="A29630" s="2">
        <v>44140.625</v>
      </c>
    </row>
    <row r="29631" spans="1:1" hidden="1" x14ac:dyDescent="0.25">
      <c r="A29631" s="2">
        <v>44140.635416666664</v>
      </c>
    </row>
    <row r="29632" spans="1:1" hidden="1" x14ac:dyDescent="0.25">
      <c r="A29632" s="2">
        <v>44140.645833333336</v>
      </c>
    </row>
    <row r="29633" spans="1:1" hidden="1" x14ac:dyDescent="0.25">
      <c r="A29633" s="2">
        <v>44140.65625</v>
      </c>
    </row>
    <row r="29634" spans="1:1" hidden="1" x14ac:dyDescent="0.25">
      <c r="A29634" s="2">
        <v>44140.666666666664</v>
      </c>
    </row>
    <row r="29635" spans="1:1" hidden="1" x14ac:dyDescent="0.25">
      <c r="A29635" s="2">
        <v>44140.677083333336</v>
      </c>
    </row>
    <row r="29636" spans="1:1" hidden="1" x14ac:dyDescent="0.25">
      <c r="A29636" s="2">
        <v>44140.6875</v>
      </c>
    </row>
    <row r="29637" spans="1:1" hidden="1" x14ac:dyDescent="0.25">
      <c r="A29637" s="2">
        <v>44140.697916666664</v>
      </c>
    </row>
    <row r="29638" spans="1:1" hidden="1" x14ac:dyDescent="0.25">
      <c r="A29638" s="2">
        <v>44140.708333333336</v>
      </c>
    </row>
    <row r="29639" spans="1:1" hidden="1" x14ac:dyDescent="0.25">
      <c r="A29639" s="2">
        <v>44140.71875</v>
      </c>
    </row>
    <row r="29640" spans="1:1" hidden="1" x14ac:dyDescent="0.25">
      <c r="A29640" s="2">
        <v>44140.729166666664</v>
      </c>
    </row>
    <row r="29641" spans="1:1" hidden="1" x14ac:dyDescent="0.25">
      <c r="A29641" s="2">
        <v>44140.739583333336</v>
      </c>
    </row>
    <row r="29642" spans="1:1" hidden="1" x14ac:dyDescent="0.25">
      <c r="A29642" s="2">
        <v>44140.75</v>
      </c>
    </row>
    <row r="29643" spans="1:1" hidden="1" x14ac:dyDescent="0.25">
      <c r="A29643" s="2">
        <v>44140.760416666664</v>
      </c>
    </row>
    <row r="29644" spans="1:1" hidden="1" x14ac:dyDescent="0.25">
      <c r="A29644" s="2">
        <v>44140.770833333336</v>
      </c>
    </row>
    <row r="29645" spans="1:1" hidden="1" x14ac:dyDescent="0.25">
      <c r="A29645" s="2">
        <v>44140.78125</v>
      </c>
    </row>
    <row r="29646" spans="1:1" hidden="1" x14ac:dyDescent="0.25">
      <c r="A29646" s="2">
        <v>44140.791666666664</v>
      </c>
    </row>
    <row r="29647" spans="1:1" hidden="1" x14ac:dyDescent="0.25">
      <c r="A29647" s="2">
        <v>44140.802083333336</v>
      </c>
    </row>
    <row r="29648" spans="1:1" hidden="1" x14ac:dyDescent="0.25">
      <c r="A29648" s="2">
        <v>44140.8125</v>
      </c>
    </row>
    <row r="29649" spans="1:1" hidden="1" x14ac:dyDescent="0.25">
      <c r="A29649" s="2">
        <v>44140.822916666664</v>
      </c>
    </row>
    <row r="29650" spans="1:1" hidden="1" x14ac:dyDescent="0.25">
      <c r="A29650" s="2">
        <v>44140.833333333336</v>
      </c>
    </row>
    <row r="29651" spans="1:1" hidden="1" x14ac:dyDescent="0.25">
      <c r="A29651" s="2">
        <v>44140.84375</v>
      </c>
    </row>
    <row r="29652" spans="1:1" hidden="1" x14ac:dyDescent="0.25">
      <c r="A29652" s="2">
        <v>44140.854166666664</v>
      </c>
    </row>
    <row r="29653" spans="1:1" hidden="1" x14ac:dyDescent="0.25">
      <c r="A29653" s="2">
        <v>44140.864583333336</v>
      </c>
    </row>
    <row r="29654" spans="1:1" hidden="1" x14ac:dyDescent="0.25">
      <c r="A29654" s="2">
        <v>44140.875</v>
      </c>
    </row>
    <row r="29655" spans="1:1" hidden="1" x14ac:dyDescent="0.25">
      <c r="A29655" s="2">
        <v>44140.885416666664</v>
      </c>
    </row>
    <row r="29656" spans="1:1" hidden="1" x14ac:dyDescent="0.25">
      <c r="A29656" s="2">
        <v>44140.895833333336</v>
      </c>
    </row>
    <row r="29657" spans="1:1" hidden="1" x14ac:dyDescent="0.25">
      <c r="A29657" s="2">
        <v>44140.90625</v>
      </c>
    </row>
    <row r="29658" spans="1:1" hidden="1" x14ac:dyDescent="0.25">
      <c r="A29658" s="2">
        <v>44140.916666666664</v>
      </c>
    </row>
    <row r="29659" spans="1:1" hidden="1" x14ac:dyDescent="0.25">
      <c r="A29659" s="2">
        <v>44140.927083333336</v>
      </c>
    </row>
    <row r="29660" spans="1:1" hidden="1" x14ac:dyDescent="0.25">
      <c r="A29660" s="2">
        <v>44140.9375</v>
      </c>
    </row>
    <row r="29661" spans="1:1" hidden="1" x14ac:dyDescent="0.25">
      <c r="A29661" s="2">
        <v>44140.947916666664</v>
      </c>
    </row>
    <row r="29662" spans="1:1" hidden="1" x14ac:dyDescent="0.25">
      <c r="A29662" s="2">
        <v>44140.958333333336</v>
      </c>
    </row>
    <row r="29663" spans="1:1" hidden="1" x14ac:dyDescent="0.25">
      <c r="A29663" s="2">
        <v>44140.96875</v>
      </c>
    </row>
    <row r="29664" spans="1:1" hidden="1" x14ac:dyDescent="0.25">
      <c r="A29664" s="2">
        <v>44140.979166666664</v>
      </c>
    </row>
    <row r="29665" spans="1:1" hidden="1" x14ac:dyDescent="0.25">
      <c r="A29665" s="2">
        <v>44140.989583333336</v>
      </c>
    </row>
    <row r="29666" spans="1:1" hidden="1" x14ac:dyDescent="0.25">
      <c r="A29666" s="2">
        <v>44141</v>
      </c>
    </row>
    <row r="29667" spans="1:1" hidden="1" x14ac:dyDescent="0.25">
      <c r="A29667" s="2">
        <v>44141.010416666664</v>
      </c>
    </row>
    <row r="29668" spans="1:1" hidden="1" x14ac:dyDescent="0.25">
      <c r="A29668" s="2">
        <v>44141.020833333336</v>
      </c>
    </row>
    <row r="29669" spans="1:1" hidden="1" x14ac:dyDescent="0.25">
      <c r="A29669" s="2">
        <v>44141.03125</v>
      </c>
    </row>
    <row r="29670" spans="1:1" hidden="1" x14ac:dyDescent="0.25">
      <c r="A29670" s="2">
        <v>44141.041666666664</v>
      </c>
    </row>
    <row r="29671" spans="1:1" hidden="1" x14ac:dyDescent="0.25">
      <c r="A29671" s="2">
        <v>44141.052083333336</v>
      </c>
    </row>
    <row r="29672" spans="1:1" hidden="1" x14ac:dyDescent="0.25">
      <c r="A29672" s="2">
        <v>44141.0625</v>
      </c>
    </row>
    <row r="29673" spans="1:1" hidden="1" x14ac:dyDescent="0.25">
      <c r="A29673" s="2">
        <v>44141.072916666664</v>
      </c>
    </row>
    <row r="29674" spans="1:1" hidden="1" x14ac:dyDescent="0.25">
      <c r="A29674" s="2">
        <v>44141.083333333336</v>
      </c>
    </row>
    <row r="29675" spans="1:1" hidden="1" x14ac:dyDescent="0.25">
      <c r="A29675" s="2">
        <v>44141.09375</v>
      </c>
    </row>
    <row r="29676" spans="1:1" hidden="1" x14ac:dyDescent="0.25">
      <c r="A29676" s="2">
        <v>44141.104166666664</v>
      </c>
    </row>
    <row r="29677" spans="1:1" hidden="1" x14ac:dyDescent="0.25">
      <c r="A29677" s="2">
        <v>44141.114583333336</v>
      </c>
    </row>
    <row r="29678" spans="1:1" hidden="1" x14ac:dyDescent="0.25">
      <c r="A29678" s="2">
        <v>44141.125</v>
      </c>
    </row>
    <row r="29679" spans="1:1" hidden="1" x14ac:dyDescent="0.25">
      <c r="A29679" s="2">
        <v>44141.135416666664</v>
      </c>
    </row>
    <row r="29680" spans="1:1" hidden="1" x14ac:dyDescent="0.25">
      <c r="A29680" s="2">
        <v>44141.145833333336</v>
      </c>
    </row>
    <row r="29681" spans="1:1" hidden="1" x14ac:dyDescent="0.25">
      <c r="A29681" s="2">
        <v>44141.15625</v>
      </c>
    </row>
    <row r="29682" spans="1:1" hidden="1" x14ac:dyDescent="0.25">
      <c r="A29682" s="2">
        <v>44141.166666666664</v>
      </c>
    </row>
    <row r="29683" spans="1:1" hidden="1" x14ac:dyDescent="0.25">
      <c r="A29683" s="2">
        <v>44141.177083333336</v>
      </c>
    </row>
    <row r="29684" spans="1:1" hidden="1" x14ac:dyDescent="0.25">
      <c r="A29684" s="2">
        <v>44141.1875</v>
      </c>
    </row>
    <row r="29685" spans="1:1" hidden="1" x14ac:dyDescent="0.25">
      <c r="A29685" s="2">
        <v>44141.197916666664</v>
      </c>
    </row>
    <row r="29686" spans="1:1" hidden="1" x14ac:dyDescent="0.25">
      <c r="A29686" s="2">
        <v>44141.208333333336</v>
      </c>
    </row>
    <row r="29687" spans="1:1" hidden="1" x14ac:dyDescent="0.25">
      <c r="A29687" s="2">
        <v>44141.21875</v>
      </c>
    </row>
    <row r="29688" spans="1:1" hidden="1" x14ac:dyDescent="0.25">
      <c r="A29688" s="2">
        <v>44141.229166666664</v>
      </c>
    </row>
    <row r="29689" spans="1:1" hidden="1" x14ac:dyDescent="0.25">
      <c r="A29689" s="2">
        <v>44141.239583333336</v>
      </c>
    </row>
    <row r="29690" spans="1:1" hidden="1" x14ac:dyDescent="0.25">
      <c r="A29690" s="2">
        <v>44141.25</v>
      </c>
    </row>
    <row r="29691" spans="1:1" hidden="1" x14ac:dyDescent="0.25">
      <c r="A29691" s="2">
        <v>44141.260416666664</v>
      </c>
    </row>
    <row r="29692" spans="1:1" hidden="1" x14ac:dyDescent="0.25">
      <c r="A29692" s="2">
        <v>44141.270833333336</v>
      </c>
    </row>
    <row r="29693" spans="1:1" hidden="1" x14ac:dyDescent="0.25">
      <c r="A29693" s="2">
        <v>44141.28125</v>
      </c>
    </row>
    <row r="29694" spans="1:1" hidden="1" x14ac:dyDescent="0.25">
      <c r="A29694" s="2">
        <v>44141.291666666664</v>
      </c>
    </row>
    <row r="29695" spans="1:1" hidden="1" x14ac:dyDescent="0.25">
      <c r="A29695" s="2">
        <v>44141.302083333336</v>
      </c>
    </row>
    <row r="29696" spans="1:1" hidden="1" x14ac:dyDescent="0.25">
      <c r="A29696" s="2">
        <v>44141.3125</v>
      </c>
    </row>
    <row r="29697" spans="1:1" hidden="1" x14ac:dyDescent="0.25">
      <c r="A29697" s="2">
        <v>44141.322916666664</v>
      </c>
    </row>
    <row r="29698" spans="1:1" hidden="1" x14ac:dyDescent="0.25">
      <c r="A29698" s="2">
        <v>44141.333333333336</v>
      </c>
    </row>
    <row r="29699" spans="1:1" hidden="1" x14ac:dyDescent="0.25">
      <c r="A29699" s="2">
        <v>44141.34375</v>
      </c>
    </row>
    <row r="29700" spans="1:1" hidden="1" x14ac:dyDescent="0.25">
      <c r="A29700" s="2">
        <v>44141.354166666664</v>
      </c>
    </row>
    <row r="29701" spans="1:1" hidden="1" x14ac:dyDescent="0.25">
      <c r="A29701" s="2">
        <v>44141.364583333336</v>
      </c>
    </row>
    <row r="29702" spans="1:1" hidden="1" x14ac:dyDescent="0.25">
      <c r="A29702" s="2">
        <v>44141.375</v>
      </c>
    </row>
    <row r="29703" spans="1:1" hidden="1" x14ac:dyDescent="0.25">
      <c r="A29703" s="2">
        <v>44141.385416666664</v>
      </c>
    </row>
    <row r="29704" spans="1:1" hidden="1" x14ac:dyDescent="0.25">
      <c r="A29704" s="2">
        <v>44141.395833333336</v>
      </c>
    </row>
    <row r="29705" spans="1:1" hidden="1" x14ac:dyDescent="0.25">
      <c r="A29705" s="2">
        <v>44141.40625</v>
      </c>
    </row>
    <row r="29706" spans="1:1" hidden="1" x14ac:dyDescent="0.25">
      <c r="A29706" s="2">
        <v>44141.416666666664</v>
      </c>
    </row>
    <row r="29707" spans="1:1" hidden="1" x14ac:dyDescent="0.25">
      <c r="A29707" s="2">
        <v>44141.427083333336</v>
      </c>
    </row>
    <row r="29708" spans="1:1" hidden="1" x14ac:dyDescent="0.25">
      <c r="A29708" s="2">
        <v>44141.4375</v>
      </c>
    </row>
    <row r="29709" spans="1:1" hidden="1" x14ac:dyDescent="0.25">
      <c r="A29709" s="2">
        <v>44141.447916666664</v>
      </c>
    </row>
    <row r="29710" spans="1:1" hidden="1" x14ac:dyDescent="0.25">
      <c r="A29710" s="2">
        <v>44141.458333333336</v>
      </c>
    </row>
    <row r="29711" spans="1:1" hidden="1" x14ac:dyDescent="0.25">
      <c r="A29711" s="2">
        <v>44141.46875</v>
      </c>
    </row>
    <row r="29712" spans="1:1" hidden="1" x14ac:dyDescent="0.25">
      <c r="A29712" s="2">
        <v>44141.479166666664</v>
      </c>
    </row>
    <row r="29713" spans="1:1" hidden="1" x14ac:dyDescent="0.25">
      <c r="A29713" s="2">
        <v>44141.489583333336</v>
      </c>
    </row>
    <row r="29714" spans="1:1" hidden="1" x14ac:dyDescent="0.25">
      <c r="A29714" s="2">
        <v>44141.5</v>
      </c>
    </row>
    <row r="29715" spans="1:1" hidden="1" x14ac:dyDescent="0.25">
      <c r="A29715" s="2">
        <v>44141.510416666664</v>
      </c>
    </row>
    <row r="29716" spans="1:1" hidden="1" x14ac:dyDescent="0.25">
      <c r="A29716" s="2">
        <v>44141.520833333336</v>
      </c>
    </row>
    <row r="29717" spans="1:1" hidden="1" x14ac:dyDescent="0.25">
      <c r="A29717" s="2">
        <v>44141.53125</v>
      </c>
    </row>
    <row r="29718" spans="1:1" hidden="1" x14ac:dyDescent="0.25">
      <c r="A29718" s="2">
        <v>44141.541666666664</v>
      </c>
    </row>
    <row r="29719" spans="1:1" hidden="1" x14ac:dyDescent="0.25">
      <c r="A29719" s="2">
        <v>44141.552083333336</v>
      </c>
    </row>
    <row r="29720" spans="1:1" hidden="1" x14ac:dyDescent="0.25">
      <c r="A29720" s="2">
        <v>44141.5625</v>
      </c>
    </row>
    <row r="29721" spans="1:1" hidden="1" x14ac:dyDescent="0.25">
      <c r="A29721" s="2">
        <v>44141.572916666664</v>
      </c>
    </row>
    <row r="29722" spans="1:1" hidden="1" x14ac:dyDescent="0.25">
      <c r="A29722" s="2">
        <v>44141.583333333336</v>
      </c>
    </row>
    <row r="29723" spans="1:1" hidden="1" x14ac:dyDescent="0.25">
      <c r="A29723" s="2">
        <v>44141.59375</v>
      </c>
    </row>
    <row r="29724" spans="1:1" hidden="1" x14ac:dyDescent="0.25">
      <c r="A29724" s="2">
        <v>44141.604166666664</v>
      </c>
    </row>
    <row r="29725" spans="1:1" hidden="1" x14ac:dyDescent="0.25">
      <c r="A29725" s="2">
        <v>44141.614583333336</v>
      </c>
    </row>
    <row r="29726" spans="1:1" hidden="1" x14ac:dyDescent="0.25">
      <c r="A29726" s="2">
        <v>44141.625</v>
      </c>
    </row>
    <row r="29727" spans="1:1" hidden="1" x14ac:dyDescent="0.25">
      <c r="A29727" s="2">
        <v>44141.635416666664</v>
      </c>
    </row>
    <row r="29728" spans="1:1" hidden="1" x14ac:dyDescent="0.25">
      <c r="A29728" s="2">
        <v>44141.645833333336</v>
      </c>
    </row>
    <row r="29729" spans="1:1" hidden="1" x14ac:dyDescent="0.25">
      <c r="A29729" s="2">
        <v>44141.65625</v>
      </c>
    </row>
    <row r="29730" spans="1:1" hidden="1" x14ac:dyDescent="0.25">
      <c r="A29730" s="2">
        <v>44141.666666666664</v>
      </c>
    </row>
    <row r="29731" spans="1:1" hidden="1" x14ac:dyDescent="0.25">
      <c r="A29731" s="2">
        <v>44141.677083333336</v>
      </c>
    </row>
    <row r="29732" spans="1:1" hidden="1" x14ac:dyDescent="0.25">
      <c r="A29732" s="2">
        <v>44141.6875</v>
      </c>
    </row>
    <row r="29733" spans="1:1" hidden="1" x14ac:dyDescent="0.25">
      <c r="A29733" s="2">
        <v>44141.697916666664</v>
      </c>
    </row>
    <row r="29734" spans="1:1" hidden="1" x14ac:dyDescent="0.25">
      <c r="A29734" s="2">
        <v>44141.708333333336</v>
      </c>
    </row>
    <row r="29735" spans="1:1" hidden="1" x14ac:dyDescent="0.25">
      <c r="A29735" s="2">
        <v>44141.71875</v>
      </c>
    </row>
    <row r="29736" spans="1:1" hidden="1" x14ac:dyDescent="0.25">
      <c r="A29736" s="2">
        <v>44141.729166666664</v>
      </c>
    </row>
    <row r="29737" spans="1:1" hidden="1" x14ac:dyDescent="0.25">
      <c r="A29737" s="2">
        <v>44141.739583333336</v>
      </c>
    </row>
    <row r="29738" spans="1:1" hidden="1" x14ac:dyDescent="0.25">
      <c r="A29738" s="2">
        <v>44141.75</v>
      </c>
    </row>
    <row r="29739" spans="1:1" hidden="1" x14ac:dyDescent="0.25">
      <c r="A29739" s="2">
        <v>44141.760416666664</v>
      </c>
    </row>
    <row r="29740" spans="1:1" hidden="1" x14ac:dyDescent="0.25">
      <c r="A29740" s="2">
        <v>44141.770833333336</v>
      </c>
    </row>
    <row r="29741" spans="1:1" hidden="1" x14ac:dyDescent="0.25">
      <c r="A29741" s="2">
        <v>44141.78125</v>
      </c>
    </row>
    <row r="29742" spans="1:1" hidden="1" x14ac:dyDescent="0.25">
      <c r="A29742" s="2">
        <v>44141.791666666664</v>
      </c>
    </row>
    <row r="29743" spans="1:1" hidden="1" x14ac:dyDescent="0.25">
      <c r="A29743" s="2">
        <v>44141.802083333336</v>
      </c>
    </row>
    <row r="29744" spans="1:1" hidden="1" x14ac:dyDescent="0.25">
      <c r="A29744" s="2">
        <v>44141.8125</v>
      </c>
    </row>
    <row r="29745" spans="1:1" hidden="1" x14ac:dyDescent="0.25">
      <c r="A29745" s="2">
        <v>44141.822916666664</v>
      </c>
    </row>
    <row r="29746" spans="1:1" hidden="1" x14ac:dyDescent="0.25">
      <c r="A29746" s="2">
        <v>44141.833333333336</v>
      </c>
    </row>
    <row r="29747" spans="1:1" hidden="1" x14ac:dyDescent="0.25">
      <c r="A29747" s="2">
        <v>44141.84375</v>
      </c>
    </row>
    <row r="29748" spans="1:1" hidden="1" x14ac:dyDescent="0.25">
      <c r="A29748" s="2">
        <v>44141.854166666664</v>
      </c>
    </row>
    <row r="29749" spans="1:1" hidden="1" x14ac:dyDescent="0.25">
      <c r="A29749" s="2">
        <v>44141.864583333336</v>
      </c>
    </row>
    <row r="29750" spans="1:1" hidden="1" x14ac:dyDescent="0.25">
      <c r="A29750" s="2">
        <v>44141.875</v>
      </c>
    </row>
    <row r="29751" spans="1:1" hidden="1" x14ac:dyDescent="0.25">
      <c r="A29751" s="2">
        <v>44141.885416666664</v>
      </c>
    </row>
    <row r="29752" spans="1:1" hidden="1" x14ac:dyDescent="0.25">
      <c r="A29752" s="2">
        <v>44141.895833333336</v>
      </c>
    </row>
    <row r="29753" spans="1:1" hidden="1" x14ac:dyDescent="0.25">
      <c r="A29753" s="2">
        <v>44141.90625</v>
      </c>
    </row>
    <row r="29754" spans="1:1" hidden="1" x14ac:dyDescent="0.25">
      <c r="A29754" s="2">
        <v>44141.916666666664</v>
      </c>
    </row>
    <row r="29755" spans="1:1" hidden="1" x14ac:dyDescent="0.25">
      <c r="A29755" s="2">
        <v>44141.927083333336</v>
      </c>
    </row>
    <row r="29756" spans="1:1" hidden="1" x14ac:dyDescent="0.25">
      <c r="A29756" s="2">
        <v>44141.9375</v>
      </c>
    </row>
    <row r="29757" spans="1:1" hidden="1" x14ac:dyDescent="0.25">
      <c r="A29757" s="2">
        <v>44141.947916666664</v>
      </c>
    </row>
    <row r="29758" spans="1:1" hidden="1" x14ac:dyDescent="0.25">
      <c r="A29758" s="2">
        <v>44141.958333333336</v>
      </c>
    </row>
    <row r="29759" spans="1:1" hidden="1" x14ac:dyDescent="0.25">
      <c r="A29759" s="2">
        <v>44141.96875</v>
      </c>
    </row>
    <row r="29760" spans="1:1" hidden="1" x14ac:dyDescent="0.25">
      <c r="A29760" s="2">
        <v>44141.979166666664</v>
      </c>
    </row>
    <row r="29761" spans="1:1" hidden="1" x14ac:dyDescent="0.25">
      <c r="A29761" s="2">
        <v>44141.989583333336</v>
      </c>
    </row>
    <row r="29762" spans="1:1" hidden="1" x14ac:dyDescent="0.25">
      <c r="A29762" s="2">
        <v>44142</v>
      </c>
    </row>
    <row r="29763" spans="1:1" hidden="1" x14ac:dyDescent="0.25">
      <c r="A29763" s="2">
        <v>44142.010416666664</v>
      </c>
    </row>
    <row r="29764" spans="1:1" hidden="1" x14ac:dyDescent="0.25">
      <c r="A29764" s="2">
        <v>44142.020833333336</v>
      </c>
    </row>
    <row r="29765" spans="1:1" hidden="1" x14ac:dyDescent="0.25">
      <c r="A29765" s="2">
        <v>44142.03125</v>
      </c>
    </row>
    <row r="29766" spans="1:1" hidden="1" x14ac:dyDescent="0.25">
      <c r="A29766" s="2">
        <v>44142.041666666664</v>
      </c>
    </row>
    <row r="29767" spans="1:1" hidden="1" x14ac:dyDescent="0.25">
      <c r="A29767" s="2">
        <v>44142.052083333336</v>
      </c>
    </row>
    <row r="29768" spans="1:1" hidden="1" x14ac:dyDescent="0.25">
      <c r="A29768" s="2">
        <v>44142.0625</v>
      </c>
    </row>
    <row r="29769" spans="1:1" hidden="1" x14ac:dyDescent="0.25">
      <c r="A29769" s="2">
        <v>44142.072916666664</v>
      </c>
    </row>
    <row r="29770" spans="1:1" hidden="1" x14ac:dyDescent="0.25">
      <c r="A29770" s="2">
        <v>44142.083333333336</v>
      </c>
    </row>
    <row r="29771" spans="1:1" hidden="1" x14ac:dyDescent="0.25">
      <c r="A29771" s="2">
        <v>44142.09375</v>
      </c>
    </row>
    <row r="29772" spans="1:1" hidden="1" x14ac:dyDescent="0.25">
      <c r="A29772" s="2">
        <v>44142.104166666664</v>
      </c>
    </row>
    <row r="29773" spans="1:1" hidden="1" x14ac:dyDescent="0.25">
      <c r="A29773" s="2">
        <v>44142.114583333336</v>
      </c>
    </row>
    <row r="29774" spans="1:1" hidden="1" x14ac:dyDescent="0.25">
      <c r="A29774" s="2">
        <v>44142.125</v>
      </c>
    </row>
    <row r="29775" spans="1:1" hidden="1" x14ac:dyDescent="0.25">
      <c r="A29775" s="2">
        <v>44142.135416666664</v>
      </c>
    </row>
    <row r="29776" spans="1:1" hidden="1" x14ac:dyDescent="0.25">
      <c r="A29776" s="2">
        <v>44142.145833333336</v>
      </c>
    </row>
    <row r="29777" spans="1:1" hidden="1" x14ac:dyDescent="0.25">
      <c r="A29777" s="2">
        <v>44142.15625</v>
      </c>
    </row>
    <row r="29778" spans="1:1" hidden="1" x14ac:dyDescent="0.25">
      <c r="A29778" s="2">
        <v>44142.166666666664</v>
      </c>
    </row>
    <row r="29779" spans="1:1" hidden="1" x14ac:dyDescent="0.25">
      <c r="A29779" s="2">
        <v>44142.177083333336</v>
      </c>
    </row>
    <row r="29780" spans="1:1" hidden="1" x14ac:dyDescent="0.25">
      <c r="A29780" s="2">
        <v>44142.1875</v>
      </c>
    </row>
    <row r="29781" spans="1:1" hidden="1" x14ac:dyDescent="0.25">
      <c r="A29781" s="2">
        <v>44142.197916666664</v>
      </c>
    </row>
    <row r="29782" spans="1:1" hidden="1" x14ac:dyDescent="0.25">
      <c r="A29782" s="2">
        <v>44142.208333333336</v>
      </c>
    </row>
    <row r="29783" spans="1:1" hidden="1" x14ac:dyDescent="0.25">
      <c r="A29783" s="2">
        <v>44142.21875</v>
      </c>
    </row>
    <row r="29784" spans="1:1" hidden="1" x14ac:dyDescent="0.25">
      <c r="A29784" s="2">
        <v>44142.229166666664</v>
      </c>
    </row>
    <row r="29785" spans="1:1" hidden="1" x14ac:dyDescent="0.25">
      <c r="A29785" s="2">
        <v>44142.239583333336</v>
      </c>
    </row>
    <row r="29786" spans="1:1" hidden="1" x14ac:dyDescent="0.25">
      <c r="A29786" s="2">
        <v>44142.25</v>
      </c>
    </row>
    <row r="29787" spans="1:1" hidden="1" x14ac:dyDescent="0.25">
      <c r="A29787" s="2">
        <v>44142.260416666664</v>
      </c>
    </row>
    <row r="29788" spans="1:1" hidden="1" x14ac:dyDescent="0.25">
      <c r="A29788" s="2">
        <v>44142.270833333336</v>
      </c>
    </row>
    <row r="29789" spans="1:1" hidden="1" x14ac:dyDescent="0.25">
      <c r="A29789" s="2">
        <v>44142.28125</v>
      </c>
    </row>
    <row r="29790" spans="1:1" hidden="1" x14ac:dyDescent="0.25">
      <c r="A29790" s="2">
        <v>44142.291666666664</v>
      </c>
    </row>
    <row r="29791" spans="1:1" hidden="1" x14ac:dyDescent="0.25">
      <c r="A29791" s="2">
        <v>44142.302083333336</v>
      </c>
    </row>
    <row r="29792" spans="1:1" hidden="1" x14ac:dyDescent="0.25">
      <c r="A29792" s="2">
        <v>44142.3125</v>
      </c>
    </row>
    <row r="29793" spans="1:1" hidden="1" x14ac:dyDescent="0.25">
      <c r="A29793" s="2">
        <v>44142.322916666664</v>
      </c>
    </row>
    <row r="29794" spans="1:1" hidden="1" x14ac:dyDescent="0.25">
      <c r="A29794" s="2">
        <v>44142.333333333336</v>
      </c>
    </row>
    <row r="29795" spans="1:1" hidden="1" x14ac:dyDescent="0.25">
      <c r="A29795" s="2">
        <v>44142.34375</v>
      </c>
    </row>
    <row r="29796" spans="1:1" hidden="1" x14ac:dyDescent="0.25">
      <c r="A29796" s="2">
        <v>44142.354166666664</v>
      </c>
    </row>
    <row r="29797" spans="1:1" hidden="1" x14ac:dyDescent="0.25">
      <c r="A29797" s="2">
        <v>44142.364583333336</v>
      </c>
    </row>
    <row r="29798" spans="1:1" hidden="1" x14ac:dyDescent="0.25">
      <c r="A29798" s="2">
        <v>44142.375</v>
      </c>
    </row>
    <row r="29799" spans="1:1" hidden="1" x14ac:dyDescent="0.25">
      <c r="A29799" s="2">
        <v>44142.385416666664</v>
      </c>
    </row>
    <row r="29800" spans="1:1" hidden="1" x14ac:dyDescent="0.25">
      <c r="A29800" s="2">
        <v>44142.395833333336</v>
      </c>
    </row>
    <row r="29801" spans="1:1" hidden="1" x14ac:dyDescent="0.25">
      <c r="A29801" s="2">
        <v>44142.40625</v>
      </c>
    </row>
    <row r="29802" spans="1:1" hidden="1" x14ac:dyDescent="0.25">
      <c r="A29802" s="2">
        <v>44142.416666666664</v>
      </c>
    </row>
    <row r="29803" spans="1:1" hidden="1" x14ac:dyDescent="0.25">
      <c r="A29803" s="2">
        <v>44142.427083333336</v>
      </c>
    </row>
    <row r="29804" spans="1:1" hidden="1" x14ac:dyDescent="0.25">
      <c r="A29804" s="2">
        <v>44142.4375</v>
      </c>
    </row>
    <row r="29805" spans="1:1" hidden="1" x14ac:dyDescent="0.25">
      <c r="A29805" s="2">
        <v>44142.447916666664</v>
      </c>
    </row>
    <row r="29806" spans="1:1" hidden="1" x14ac:dyDescent="0.25">
      <c r="A29806" s="2">
        <v>44142.458333333336</v>
      </c>
    </row>
    <row r="29807" spans="1:1" hidden="1" x14ac:dyDescent="0.25">
      <c r="A29807" s="2">
        <v>44142.46875</v>
      </c>
    </row>
    <row r="29808" spans="1:1" hidden="1" x14ac:dyDescent="0.25">
      <c r="A29808" s="2">
        <v>44142.479166666664</v>
      </c>
    </row>
    <row r="29809" spans="1:1" hidden="1" x14ac:dyDescent="0.25">
      <c r="A29809" s="2">
        <v>44142.489583333336</v>
      </c>
    </row>
    <row r="29810" spans="1:1" hidden="1" x14ac:dyDescent="0.25">
      <c r="A29810" s="2">
        <v>44142.5</v>
      </c>
    </row>
    <row r="29811" spans="1:1" hidden="1" x14ac:dyDescent="0.25">
      <c r="A29811" s="2">
        <v>44142.510416666664</v>
      </c>
    </row>
    <row r="29812" spans="1:1" hidden="1" x14ac:dyDescent="0.25">
      <c r="A29812" s="2">
        <v>44142.520833333336</v>
      </c>
    </row>
    <row r="29813" spans="1:1" hidden="1" x14ac:dyDescent="0.25">
      <c r="A29813" s="2">
        <v>44142.53125</v>
      </c>
    </row>
    <row r="29814" spans="1:1" hidden="1" x14ac:dyDescent="0.25">
      <c r="A29814" s="2">
        <v>44142.541666666664</v>
      </c>
    </row>
    <row r="29815" spans="1:1" hidden="1" x14ac:dyDescent="0.25">
      <c r="A29815" s="2">
        <v>44142.552083333336</v>
      </c>
    </row>
    <row r="29816" spans="1:1" hidden="1" x14ac:dyDescent="0.25">
      <c r="A29816" s="2">
        <v>44142.5625</v>
      </c>
    </row>
    <row r="29817" spans="1:1" hidden="1" x14ac:dyDescent="0.25">
      <c r="A29817" s="2">
        <v>44142.572916666664</v>
      </c>
    </row>
    <row r="29818" spans="1:1" hidden="1" x14ac:dyDescent="0.25">
      <c r="A29818" s="2">
        <v>44142.583333333336</v>
      </c>
    </row>
    <row r="29819" spans="1:1" hidden="1" x14ac:dyDescent="0.25">
      <c r="A29819" s="2">
        <v>44142.59375</v>
      </c>
    </row>
    <row r="29820" spans="1:1" hidden="1" x14ac:dyDescent="0.25">
      <c r="A29820" s="2">
        <v>44142.604166666664</v>
      </c>
    </row>
    <row r="29821" spans="1:1" hidden="1" x14ac:dyDescent="0.25">
      <c r="A29821" s="2">
        <v>44142.614583333336</v>
      </c>
    </row>
    <row r="29822" spans="1:1" hidden="1" x14ac:dyDescent="0.25">
      <c r="A29822" s="2">
        <v>44142.625</v>
      </c>
    </row>
    <row r="29823" spans="1:1" hidden="1" x14ac:dyDescent="0.25">
      <c r="A29823" s="2">
        <v>44142.635416666664</v>
      </c>
    </row>
    <row r="29824" spans="1:1" hidden="1" x14ac:dyDescent="0.25">
      <c r="A29824" s="2">
        <v>44142.645833333336</v>
      </c>
    </row>
    <row r="29825" spans="1:1" hidden="1" x14ac:dyDescent="0.25">
      <c r="A29825" s="2">
        <v>44142.65625</v>
      </c>
    </row>
    <row r="29826" spans="1:1" hidden="1" x14ac:dyDescent="0.25">
      <c r="A29826" s="2">
        <v>44142.666666666664</v>
      </c>
    </row>
    <row r="29827" spans="1:1" hidden="1" x14ac:dyDescent="0.25">
      <c r="A29827" s="2">
        <v>44142.677083333336</v>
      </c>
    </row>
    <row r="29828" spans="1:1" hidden="1" x14ac:dyDescent="0.25">
      <c r="A29828" s="2">
        <v>44142.6875</v>
      </c>
    </row>
    <row r="29829" spans="1:1" hidden="1" x14ac:dyDescent="0.25">
      <c r="A29829" s="2">
        <v>44142.697916666664</v>
      </c>
    </row>
    <row r="29830" spans="1:1" hidden="1" x14ac:dyDescent="0.25">
      <c r="A29830" s="2">
        <v>44142.708333333336</v>
      </c>
    </row>
    <row r="29831" spans="1:1" hidden="1" x14ac:dyDescent="0.25">
      <c r="A29831" s="2">
        <v>44142.71875</v>
      </c>
    </row>
    <row r="29832" spans="1:1" hidden="1" x14ac:dyDescent="0.25">
      <c r="A29832" s="2">
        <v>44142.729166666664</v>
      </c>
    </row>
    <row r="29833" spans="1:1" hidden="1" x14ac:dyDescent="0.25">
      <c r="A29833" s="2">
        <v>44142.739583333336</v>
      </c>
    </row>
    <row r="29834" spans="1:1" hidden="1" x14ac:dyDescent="0.25">
      <c r="A29834" s="2">
        <v>44142.75</v>
      </c>
    </row>
    <row r="29835" spans="1:1" hidden="1" x14ac:dyDescent="0.25">
      <c r="A29835" s="2">
        <v>44142.760416666664</v>
      </c>
    </row>
    <row r="29836" spans="1:1" hidden="1" x14ac:dyDescent="0.25">
      <c r="A29836" s="2">
        <v>44142.770833333336</v>
      </c>
    </row>
    <row r="29837" spans="1:1" hidden="1" x14ac:dyDescent="0.25">
      <c r="A29837" s="2">
        <v>44142.78125</v>
      </c>
    </row>
    <row r="29838" spans="1:1" hidden="1" x14ac:dyDescent="0.25">
      <c r="A29838" s="2">
        <v>44142.791666666664</v>
      </c>
    </row>
    <row r="29839" spans="1:1" hidden="1" x14ac:dyDescent="0.25">
      <c r="A29839" s="2">
        <v>44142.802083333336</v>
      </c>
    </row>
    <row r="29840" spans="1:1" hidden="1" x14ac:dyDescent="0.25">
      <c r="A29840" s="2">
        <v>44142.8125</v>
      </c>
    </row>
    <row r="29841" spans="1:1" hidden="1" x14ac:dyDescent="0.25">
      <c r="A29841" s="2">
        <v>44142.822916666664</v>
      </c>
    </row>
    <row r="29842" spans="1:1" hidden="1" x14ac:dyDescent="0.25">
      <c r="A29842" s="2">
        <v>44142.833333333336</v>
      </c>
    </row>
    <row r="29843" spans="1:1" hidden="1" x14ac:dyDescent="0.25">
      <c r="A29843" s="2">
        <v>44142.84375</v>
      </c>
    </row>
    <row r="29844" spans="1:1" hidden="1" x14ac:dyDescent="0.25">
      <c r="A29844" s="2">
        <v>44142.854166666664</v>
      </c>
    </row>
    <row r="29845" spans="1:1" hidden="1" x14ac:dyDescent="0.25">
      <c r="A29845" s="2">
        <v>44142.864583333336</v>
      </c>
    </row>
    <row r="29846" spans="1:1" hidden="1" x14ac:dyDescent="0.25">
      <c r="A29846" s="2">
        <v>44142.875</v>
      </c>
    </row>
    <row r="29847" spans="1:1" hidden="1" x14ac:dyDescent="0.25">
      <c r="A29847" s="2">
        <v>44142.885416666664</v>
      </c>
    </row>
    <row r="29848" spans="1:1" hidden="1" x14ac:dyDescent="0.25">
      <c r="A29848" s="2">
        <v>44142.895833333336</v>
      </c>
    </row>
    <row r="29849" spans="1:1" hidden="1" x14ac:dyDescent="0.25">
      <c r="A29849" s="2">
        <v>44142.90625</v>
      </c>
    </row>
    <row r="29850" spans="1:1" hidden="1" x14ac:dyDescent="0.25">
      <c r="A29850" s="2">
        <v>44142.916666666664</v>
      </c>
    </row>
    <row r="29851" spans="1:1" hidden="1" x14ac:dyDescent="0.25">
      <c r="A29851" s="2">
        <v>44142.927083333336</v>
      </c>
    </row>
    <row r="29852" spans="1:1" hidden="1" x14ac:dyDescent="0.25">
      <c r="A29852" s="2">
        <v>44142.9375</v>
      </c>
    </row>
    <row r="29853" spans="1:1" hidden="1" x14ac:dyDescent="0.25">
      <c r="A29853" s="2">
        <v>44142.947916666664</v>
      </c>
    </row>
    <row r="29854" spans="1:1" hidden="1" x14ac:dyDescent="0.25">
      <c r="A29854" s="2">
        <v>44142.958333333336</v>
      </c>
    </row>
    <row r="29855" spans="1:1" hidden="1" x14ac:dyDescent="0.25">
      <c r="A29855" s="2">
        <v>44142.96875</v>
      </c>
    </row>
    <row r="29856" spans="1:1" hidden="1" x14ac:dyDescent="0.25">
      <c r="A29856" s="2">
        <v>44142.979166666664</v>
      </c>
    </row>
    <row r="29857" spans="1:1" hidden="1" x14ac:dyDescent="0.25">
      <c r="A29857" s="2">
        <v>44142.989583333336</v>
      </c>
    </row>
    <row r="29858" spans="1:1" hidden="1" x14ac:dyDescent="0.25">
      <c r="A29858" s="2">
        <v>44143</v>
      </c>
    </row>
    <row r="29859" spans="1:1" hidden="1" x14ac:dyDescent="0.25">
      <c r="A29859" s="2">
        <v>44143.010416666664</v>
      </c>
    </row>
    <row r="29860" spans="1:1" hidden="1" x14ac:dyDescent="0.25">
      <c r="A29860" s="2">
        <v>44143.020833333336</v>
      </c>
    </row>
    <row r="29861" spans="1:1" hidden="1" x14ac:dyDescent="0.25">
      <c r="A29861" s="2">
        <v>44143.03125</v>
      </c>
    </row>
    <row r="29862" spans="1:1" hidden="1" x14ac:dyDescent="0.25">
      <c r="A29862" s="2">
        <v>44143.041666666664</v>
      </c>
    </row>
    <row r="29863" spans="1:1" hidden="1" x14ac:dyDescent="0.25">
      <c r="A29863" s="2">
        <v>44143.052083333336</v>
      </c>
    </row>
    <row r="29864" spans="1:1" hidden="1" x14ac:dyDescent="0.25">
      <c r="A29864" s="2">
        <v>44143.0625</v>
      </c>
    </row>
    <row r="29865" spans="1:1" hidden="1" x14ac:dyDescent="0.25">
      <c r="A29865" s="2">
        <v>44143.072916666664</v>
      </c>
    </row>
    <row r="29866" spans="1:1" hidden="1" x14ac:dyDescent="0.25">
      <c r="A29866" s="2">
        <v>44143.083333333336</v>
      </c>
    </row>
    <row r="29867" spans="1:1" hidden="1" x14ac:dyDescent="0.25">
      <c r="A29867" s="2">
        <v>44143.09375</v>
      </c>
    </row>
    <row r="29868" spans="1:1" hidden="1" x14ac:dyDescent="0.25">
      <c r="A29868" s="2">
        <v>44143.104166666664</v>
      </c>
    </row>
    <row r="29869" spans="1:1" hidden="1" x14ac:dyDescent="0.25">
      <c r="A29869" s="2">
        <v>44143.114583333336</v>
      </c>
    </row>
    <row r="29870" spans="1:1" hidden="1" x14ac:dyDescent="0.25">
      <c r="A29870" s="2">
        <v>44143.125</v>
      </c>
    </row>
    <row r="29871" spans="1:1" hidden="1" x14ac:dyDescent="0.25">
      <c r="A29871" s="2">
        <v>44143.135416666664</v>
      </c>
    </row>
    <row r="29872" spans="1:1" hidden="1" x14ac:dyDescent="0.25">
      <c r="A29872" s="2">
        <v>44143.145833333336</v>
      </c>
    </row>
    <row r="29873" spans="1:1" hidden="1" x14ac:dyDescent="0.25">
      <c r="A29873" s="2">
        <v>44143.15625</v>
      </c>
    </row>
    <row r="29874" spans="1:1" hidden="1" x14ac:dyDescent="0.25">
      <c r="A29874" s="2">
        <v>44143.166666666664</v>
      </c>
    </row>
    <row r="29875" spans="1:1" hidden="1" x14ac:dyDescent="0.25">
      <c r="A29875" s="2">
        <v>44143.177083333336</v>
      </c>
    </row>
    <row r="29876" spans="1:1" hidden="1" x14ac:dyDescent="0.25">
      <c r="A29876" s="2">
        <v>44143.1875</v>
      </c>
    </row>
    <row r="29877" spans="1:1" hidden="1" x14ac:dyDescent="0.25">
      <c r="A29877" s="2">
        <v>44143.197916666664</v>
      </c>
    </row>
    <row r="29878" spans="1:1" hidden="1" x14ac:dyDescent="0.25">
      <c r="A29878" s="2">
        <v>44143.208333333336</v>
      </c>
    </row>
    <row r="29879" spans="1:1" hidden="1" x14ac:dyDescent="0.25">
      <c r="A29879" s="2">
        <v>44143.21875</v>
      </c>
    </row>
    <row r="29880" spans="1:1" hidden="1" x14ac:dyDescent="0.25">
      <c r="A29880" s="2">
        <v>44143.229166666664</v>
      </c>
    </row>
    <row r="29881" spans="1:1" hidden="1" x14ac:dyDescent="0.25">
      <c r="A29881" s="2">
        <v>44143.239583333336</v>
      </c>
    </row>
    <row r="29882" spans="1:1" hidden="1" x14ac:dyDescent="0.25">
      <c r="A29882" s="2">
        <v>44143.25</v>
      </c>
    </row>
    <row r="29883" spans="1:1" hidden="1" x14ac:dyDescent="0.25">
      <c r="A29883" s="2">
        <v>44143.260416666664</v>
      </c>
    </row>
    <row r="29884" spans="1:1" hidden="1" x14ac:dyDescent="0.25">
      <c r="A29884" s="2">
        <v>44143.270833333336</v>
      </c>
    </row>
    <row r="29885" spans="1:1" hidden="1" x14ac:dyDescent="0.25">
      <c r="A29885" s="2">
        <v>44143.28125</v>
      </c>
    </row>
    <row r="29886" spans="1:1" hidden="1" x14ac:dyDescent="0.25">
      <c r="A29886" s="2">
        <v>44143.291666666664</v>
      </c>
    </row>
    <row r="29887" spans="1:1" hidden="1" x14ac:dyDescent="0.25">
      <c r="A29887" s="2">
        <v>44143.302083333336</v>
      </c>
    </row>
    <row r="29888" spans="1:1" hidden="1" x14ac:dyDescent="0.25">
      <c r="A29888" s="2">
        <v>44143.3125</v>
      </c>
    </row>
    <row r="29889" spans="1:1" hidden="1" x14ac:dyDescent="0.25">
      <c r="A29889" s="2">
        <v>44143.322916666664</v>
      </c>
    </row>
    <row r="29890" spans="1:1" hidden="1" x14ac:dyDescent="0.25">
      <c r="A29890" s="2">
        <v>44143.333333333336</v>
      </c>
    </row>
    <row r="29891" spans="1:1" hidden="1" x14ac:dyDescent="0.25">
      <c r="A29891" s="2">
        <v>44143.34375</v>
      </c>
    </row>
    <row r="29892" spans="1:1" hidden="1" x14ac:dyDescent="0.25">
      <c r="A29892" s="2">
        <v>44143.354166666664</v>
      </c>
    </row>
    <row r="29893" spans="1:1" hidden="1" x14ac:dyDescent="0.25">
      <c r="A29893" s="2">
        <v>44143.364583333336</v>
      </c>
    </row>
    <row r="29894" spans="1:1" hidden="1" x14ac:dyDescent="0.25">
      <c r="A29894" s="2">
        <v>44143.375</v>
      </c>
    </row>
    <row r="29895" spans="1:1" hidden="1" x14ac:dyDescent="0.25">
      <c r="A29895" s="2">
        <v>44143.385416666664</v>
      </c>
    </row>
    <row r="29896" spans="1:1" hidden="1" x14ac:dyDescent="0.25">
      <c r="A29896" s="2">
        <v>44143.395833333336</v>
      </c>
    </row>
    <row r="29897" spans="1:1" hidden="1" x14ac:dyDescent="0.25">
      <c r="A29897" s="2">
        <v>44143.40625</v>
      </c>
    </row>
    <row r="29898" spans="1:1" hidden="1" x14ac:dyDescent="0.25">
      <c r="A29898" s="2">
        <v>44143.416666666664</v>
      </c>
    </row>
    <row r="29899" spans="1:1" hidden="1" x14ac:dyDescent="0.25">
      <c r="A29899" s="2">
        <v>44143.427083333336</v>
      </c>
    </row>
    <row r="29900" spans="1:1" hidden="1" x14ac:dyDescent="0.25">
      <c r="A29900" s="2">
        <v>44143.4375</v>
      </c>
    </row>
    <row r="29901" spans="1:1" hidden="1" x14ac:dyDescent="0.25">
      <c r="A29901" s="2">
        <v>44143.447916666664</v>
      </c>
    </row>
    <row r="29902" spans="1:1" hidden="1" x14ac:dyDescent="0.25">
      <c r="A29902" s="2">
        <v>44143.458333333336</v>
      </c>
    </row>
    <row r="29903" spans="1:1" hidden="1" x14ac:dyDescent="0.25">
      <c r="A29903" s="2">
        <v>44143.46875</v>
      </c>
    </row>
    <row r="29904" spans="1:1" hidden="1" x14ac:dyDescent="0.25">
      <c r="A29904" s="2">
        <v>44143.479166666664</v>
      </c>
    </row>
    <row r="29905" spans="1:1" hidden="1" x14ac:dyDescent="0.25">
      <c r="A29905" s="2">
        <v>44143.489583333336</v>
      </c>
    </row>
    <row r="29906" spans="1:1" hidden="1" x14ac:dyDescent="0.25">
      <c r="A29906" s="2">
        <v>44143.5</v>
      </c>
    </row>
    <row r="29907" spans="1:1" hidden="1" x14ac:dyDescent="0.25">
      <c r="A29907" s="2">
        <v>44143.510416666664</v>
      </c>
    </row>
    <row r="29908" spans="1:1" hidden="1" x14ac:dyDescent="0.25">
      <c r="A29908" s="2">
        <v>44143.520833333336</v>
      </c>
    </row>
    <row r="29909" spans="1:1" hidden="1" x14ac:dyDescent="0.25">
      <c r="A29909" s="2">
        <v>44143.53125</v>
      </c>
    </row>
    <row r="29910" spans="1:1" hidden="1" x14ac:dyDescent="0.25">
      <c r="A29910" s="2">
        <v>44143.541666666664</v>
      </c>
    </row>
    <row r="29911" spans="1:1" hidden="1" x14ac:dyDescent="0.25">
      <c r="A29911" s="2">
        <v>44143.552083333336</v>
      </c>
    </row>
    <row r="29912" spans="1:1" hidden="1" x14ac:dyDescent="0.25">
      <c r="A29912" s="2">
        <v>44143.5625</v>
      </c>
    </row>
    <row r="29913" spans="1:1" hidden="1" x14ac:dyDescent="0.25">
      <c r="A29913" s="2">
        <v>44143.572916666664</v>
      </c>
    </row>
    <row r="29914" spans="1:1" hidden="1" x14ac:dyDescent="0.25">
      <c r="A29914" s="2">
        <v>44143.583333333336</v>
      </c>
    </row>
    <row r="29915" spans="1:1" hidden="1" x14ac:dyDescent="0.25">
      <c r="A29915" s="2">
        <v>44143.59375</v>
      </c>
    </row>
    <row r="29916" spans="1:1" hidden="1" x14ac:dyDescent="0.25">
      <c r="A29916" s="2">
        <v>44143.604166666664</v>
      </c>
    </row>
    <row r="29917" spans="1:1" hidden="1" x14ac:dyDescent="0.25">
      <c r="A29917" s="2">
        <v>44143.614583333336</v>
      </c>
    </row>
    <row r="29918" spans="1:1" hidden="1" x14ac:dyDescent="0.25">
      <c r="A29918" s="2">
        <v>44143.625</v>
      </c>
    </row>
    <row r="29919" spans="1:1" hidden="1" x14ac:dyDescent="0.25">
      <c r="A29919" s="2">
        <v>44143.635416666664</v>
      </c>
    </row>
    <row r="29920" spans="1:1" hidden="1" x14ac:dyDescent="0.25">
      <c r="A29920" s="2">
        <v>44143.645833333336</v>
      </c>
    </row>
    <row r="29921" spans="1:1" hidden="1" x14ac:dyDescent="0.25">
      <c r="A29921" s="2">
        <v>44143.65625</v>
      </c>
    </row>
    <row r="29922" spans="1:1" hidden="1" x14ac:dyDescent="0.25">
      <c r="A29922" s="2">
        <v>44143.666666666664</v>
      </c>
    </row>
    <row r="29923" spans="1:1" hidden="1" x14ac:dyDescent="0.25">
      <c r="A29923" s="2">
        <v>44143.677083333336</v>
      </c>
    </row>
    <row r="29924" spans="1:1" hidden="1" x14ac:dyDescent="0.25">
      <c r="A29924" s="2">
        <v>44143.6875</v>
      </c>
    </row>
    <row r="29925" spans="1:1" hidden="1" x14ac:dyDescent="0.25">
      <c r="A29925" s="2">
        <v>44143.697916666664</v>
      </c>
    </row>
    <row r="29926" spans="1:1" hidden="1" x14ac:dyDescent="0.25">
      <c r="A29926" s="2">
        <v>44143.708333333336</v>
      </c>
    </row>
    <row r="29927" spans="1:1" hidden="1" x14ac:dyDescent="0.25">
      <c r="A29927" s="2">
        <v>44143.71875</v>
      </c>
    </row>
    <row r="29928" spans="1:1" hidden="1" x14ac:dyDescent="0.25">
      <c r="A29928" s="2">
        <v>44143.729166666664</v>
      </c>
    </row>
    <row r="29929" spans="1:1" hidden="1" x14ac:dyDescent="0.25">
      <c r="A29929" s="2">
        <v>44143.739583333336</v>
      </c>
    </row>
    <row r="29930" spans="1:1" hidden="1" x14ac:dyDescent="0.25">
      <c r="A29930" s="2">
        <v>44143.75</v>
      </c>
    </row>
    <row r="29931" spans="1:1" hidden="1" x14ac:dyDescent="0.25">
      <c r="A29931" s="2">
        <v>44143.760416666664</v>
      </c>
    </row>
    <row r="29932" spans="1:1" hidden="1" x14ac:dyDescent="0.25">
      <c r="A29932" s="2">
        <v>44143.770833333336</v>
      </c>
    </row>
    <row r="29933" spans="1:1" hidden="1" x14ac:dyDescent="0.25">
      <c r="A29933" s="2">
        <v>44143.78125</v>
      </c>
    </row>
    <row r="29934" spans="1:1" hidden="1" x14ac:dyDescent="0.25">
      <c r="A29934" s="2">
        <v>44143.791666666664</v>
      </c>
    </row>
    <row r="29935" spans="1:1" hidden="1" x14ac:dyDescent="0.25">
      <c r="A29935" s="2">
        <v>44143.802083333336</v>
      </c>
    </row>
    <row r="29936" spans="1:1" hidden="1" x14ac:dyDescent="0.25">
      <c r="A29936" s="2">
        <v>44143.8125</v>
      </c>
    </row>
    <row r="29937" spans="1:1" hidden="1" x14ac:dyDescent="0.25">
      <c r="A29937" s="2">
        <v>44143.822916666664</v>
      </c>
    </row>
    <row r="29938" spans="1:1" hidden="1" x14ac:dyDescent="0.25">
      <c r="A29938" s="2">
        <v>44143.833333333336</v>
      </c>
    </row>
    <row r="29939" spans="1:1" hidden="1" x14ac:dyDescent="0.25">
      <c r="A29939" s="2">
        <v>44143.84375</v>
      </c>
    </row>
    <row r="29940" spans="1:1" hidden="1" x14ac:dyDescent="0.25">
      <c r="A29940" s="2">
        <v>44143.854166666664</v>
      </c>
    </row>
    <row r="29941" spans="1:1" hidden="1" x14ac:dyDescent="0.25">
      <c r="A29941" s="2">
        <v>44143.864583333336</v>
      </c>
    </row>
    <row r="29942" spans="1:1" hidden="1" x14ac:dyDescent="0.25">
      <c r="A29942" s="2">
        <v>44143.875</v>
      </c>
    </row>
    <row r="29943" spans="1:1" hidden="1" x14ac:dyDescent="0.25">
      <c r="A29943" s="2">
        <v>44143.885416666664</v>
      </c>
    </row>
    <row r="29944" spans="1:1" hidden="1" x14ac:dyDescent="0.25">
      <c r="A29944" s="2">
        <v>44143.895833333336</v>
      </c>
    </row>
    <row r="29945" spans="1:1" hidden="1" x14ac:dyDescent="0.25">
      <c r="A29945" s="2">
        <v>44143.90625</v>
      </c>
    </row>
    <row r="29946" spans="1:1" hidden="1" x14ac:dyDescent="0.25">
      <c r="A29946" s="2">
        <v>44143.916666666664</v>
      </c>
    </row>
    <row r="29947" spans="1:1" hidden="1" x14ac:dyDescent="0.25">
      <c r="A29947" s="2">
        <v>44143.927083333336</v>
      </c>
    </row>
    <row r="29948" spans="1:1" hidden="1" x14ac:dyDescent="0.25">
      <c r="A29948" s="2">
        <v>44143.9375</v>
      </c>
    </row>
    <row r="29949" spans="1:1" hidden="1" x14ac:dyDescent="0.25">
      <c r="A29949" s="2">
        <v>44143.947916666664</v>
      </c>
    </row>
    <row r="29950" spans="1:1" hidden="1" x14ac:dyDescent="0.25">
      <c r="A29950" s="2">
        <v>44143.958333333336</v>
      </c>
    </row>
    <row r="29951" spans="1:1" hidden="1" x14ac:dyDescent="0.25">
      <c r="A29951" s="2">
        <v>44143.96875</v>
      </c>
    </row>
    <row r="29952" spans="1:1" hidden="1" x14ac:dyDescent="0.25">
      <c r="A29952" s="2">
        <v>44143.979166666664</v>
      </c>
    </row>
    <row r="29953" spans="1:1" hidden="1" x14ac:dyDescent="0.25">
      <c r="A29953" s="2">
        <v>44143.989583333336</v>
      </c>
    </row>
    <row r="29954" spans="1:1" hidden="1" x14ac:dyDescent="0.25">
      <c r="A29954" s="2">
        <v>44144</v>
      </c>
    </row>
    <row r="29955" spans="1:1" hidden="1" x14ac:dyDescent="0.25">
      <c r="A29955" s="2">
        <v>44144.010416666664</v>
      </c>
    </row>
    <row r="29956" spans="1:1" hidden="1" x14ac:dyDescent="0.25">
      <c r="A29956" s="2">
        <v>44144.020833333336</v>
      </c>
    </row>
    <row r="29957" spans="1:1" hidden="1" x14ac:dyDescent="0.25">
      <c r="A29957" s="2">
        <v>44144.03125</v>
      </c>
    </row>
    <row r="29958" spans="1:1" hidden="1" x14ac:dyDescent="0.25">
      <c r="A29958" s="2">
        <v>44144.041666666664</v>
      </c>
    </row>
    <row r="29959" spans="1:1" hidden="1" x14ac:dyDescent="0.25">
      <c r="A29959" s="2">
        <v>44144.052083333336</v>
      </c>
    </row>
    <row r="29960" spans="1:1" hidden="1" x14ac:dyDescent="0.25">
      <c r="A29960" s="2">
        <v>44144.0625</v>
      </c>
    </row>
    <row r="29961" spans="1:1" hidden="1" x14ac:dyDescent="0.25">
      <c r="A29961" s="2">
        <v>44144.072916666664</v>
      </c>
    </row>
    <row r="29962" spans="1:1" hidden="1" x14ac:dyDescent="0.25">
      <c r="A29962" s="2">
        <v>44144.083333333336</v>
      </c>
    </row>
    <row r="29963" spans="1:1" hidden="1" x14ac:dyDescent="0.25">
      <c r="A29963" s="2">
        <v>44144.09375</v>
      </c>
    </row>
    <row r="29964" spans="1:1" hidden="1" x14ac:dyDescent="0.25">
      <c r="A29964" s="2">
        <v>44144.104166666664</v>
      </c>
    </row>
    <row r="29965" spans="1:1" hidden="1" x14ac:dyDescent="0.25">
      <c r="A29965" s="2">
        <v>44144.114583333336</v>
      </c>
    </row>
    <row r="29966" spans="1:1" hidden="1" x14ac:dyDescent="0.25">
      <c r="A29966" s="2">
        <v>44144.125</v>
      </c>
    </row>
    <row r="29967" spans="1:1" hidden="1" x14ac:dyDescent="0.25">
      <c r="A29967" s="2">
        <v>44144.135416666664</v>
      </c>
    </row>
    <row r="29968" spans="1:1" hidden="1" x14ac:dyDescent="0.25">
      <c r="A29968" s="2">
        <v>44144.145833333336</v>
      </c>
    </row>
    <row r="29969" spans="1:1" hidden="1" x14ac:dyDescent="0.25">
      <c r="A29969" s="2">
        <v>44144.15625</v>
      </c>
    </row>
    <row r="29970" spans="1:1" hidden="1" x14ac:dyDescent="0.25">
      <c r="A29970" s="2">
        <v>44144.166666666664</v>
      </c>
    </row>
    <row r="29971" spans="1:1" hidden="1" x14ac:dyDescent="0.25">
      <c r="A29971" s="2">
        <v>44144.177083333336</v>
      </c>
    </row>
    <row r="29972" spans="1:1" hidden="1" x14ac:dyDescent="0.25">
      <c r="A29972" s="2">
        <v>44144.1875</v>
      </c>
    </row>
    <row r="29973" spans="1:1" hidden="1" x14ac:dyDescent="0.25">
      <c r="A29973" s="2">
        <v>44144.197916666664</v>
      </c>
    </row>
    <row r="29974" spans="1:1" hidden="1" x14ac:dyDescent="0.25">
      <c r="A29974" s="2">
        <v>44144.208333333336</v>
      </c>
    </row>
    <row r="29975" spans="1:1" hidden="1" x14ac:dyDescent="0.25">
      <c r="A29975" s="2">
        <v>44144.21875</v>
      </c>
    </row>
    <row r="29976" spans="1:1" hidden="1" x14ac:dyDescent="0.25">
      <c r="A29976" s="2">
        <v>44144.229166666664</v>
      </c>
    </row>
    <row r="29977" spans="1:1" hidden="1" x14ac:dyDescent="0.25">
      <c r="A29977" s="2">
        <v>44144.239583333336</v>
      </c>
    </row>
    <row r="29978" spans="1:1" hidden="1" x14ac:dyDescent="0.25">
      <c r="A29978" s="2">
        <v>44144.25</v>
      </c>
    </row>
    <row r="29979" spans="1:1" hidden="1" x14ac:dyDescent="0.25">
      <c r="A29979" s="2">
        <v>44144.260416666664</v>
      </c>
    </row>
    <row r="29980" spans="1:1" hidden="1" x14ac:dyDescent="0.25">
      <c r="A29980" s="2">
        <v>44144.270833333336</v>
      </c>
    </row>
    <row r="29981" spans="1:1" hidden="1" x14ac:dyDescent="0.25">
      <c r="A29981" s="2">
        <v>44144.28125</v>
      </c>
    </row>
    <row r="29982" spans="1:1" hidden="1" x14ac:dyDescent="0.25">
      <c r="A29982" s="2">
        <v>44144.291666666664</v>
      </c>
    </row>
    <row r="29983" spans="1:1" hidden="1" x14ac:dyDescent="0.25">
      <c r="A29983" s="2">
        <v>44144.302083333336</v>
      </c>
    </row>
    <row r="29984" spans="1:1" hidden="1" x14ac:dyDescent="0.25">
      <c r="A29984" s="2">
        <v>44144.3125</v>
      </c>
    </row>
    <row r="29985" spans="1:1" hidden="1" x14ac:dyDescent="0.25">
      <c r="A29985" s="2">
        <v>44144.322916666664</v>
      </c>
    </row>
    <row r="29986" spans="1:1" hidden="1" x14ac:dyDescent="0.25">
      <c r="A29986" s="2">
        <v>44144.333333333336</v>
      </c>
    </row>
    <row r="29987" spans="1:1" hidden="1" x14ac:dyDescent="0.25">
      <c r="A29987" s="2">
        <v>44144.34375</v>
      </c>
    </row>
    <row r="29988" spans="1:1" hidden="1" x14ac:dyDescent="0.25">
      <c r="A29988" s="2">
        <v>44144.354166666664</v>
      </c>
    </row>
    <row r="29989" spans="1:1" hidden="1" x14ac:dyDescent="0.25">
      <c r="A29989" s="2">
        <v>44144.364583333336</v>
      </c>
    </row>
    <row r="29990" spans="1:1" hidden="1" x14ac:dyDescent="0.25">
      <c r="A29990" s="2">
        <v>44144.375</v>
      </c>
    </row>
    <row r="29991" spans="1:1" hidden="1" x14ac:dyDescent="0.25">
      <c r="A29991" s="2">
        <v>44144.385416666664</v>
      </c>
    </row>
    <row r="29992" spans="1:1" hidden="1" x14ac:dyDescent="0.25">
      <c r="A29992" s="2">
        <v>44144.395833333336</v>
      </c>
    </row>
    <row r="29993" spans="1:1" hidden="1" x14ac:dyDescent="0.25">
      <c r="A29993" s="2">
        <v>44144.40625</v>
      </c>
    </row>
    <row r="29994" spans="1:1" hidden="1" x14ac:dyDescent="0.25">
      <c r="A29994" s="2">
        <v>44144.416666666664</v>
      </c>
    </row>
    <row r="29995" spans="1:1" hidden="1" x14ac:dyDescent="0.25">
      <c r="A29995" s="2">
        <v>44144.427083333336</v>
      </c>
    </row>
    <row r="29996" spans="1:1" hidden="1" x14ac:dyDescent="0.25">
      <c r="A29996" s="2">
        <v>44144.4375</v>
      </c>
    </row>
    <row r="29997" spans="1:1" hidden="1" x14ac:dyDescent="0.25">
      <c r="A29997" s="2">
        <v>44144.447916666664</v>
      </c>
    </row>
    <row r="29998" spans="1:1" hidden="1" x14ac:dyDescent="0.25">
      <c r="A29998" s="2">
        <v>44144.458333333336</v>
      </c>
    </row>
    <row r="29999" spans="1:1" hidden="1" x14ac:dyDescent="0.25">
      <c r="A29999" s="2">
        <v>44144.46875</v>
      </c>
    </row>
    <row r="30000" spans="1:1" hidden="1" x14ac:dyDescent="0.25">
      <c r="A30000" s="2">
        <v>44144.479166666664</v>
      </c>
    </row>
    <row r="30001" spans="1:1" hidden="1" x14ac:dyDescent="0.25">
      <c r="A30001" s="2">
        <v>44144.489583333336</v>
      </c>
    </row>
    <row r="30002" spans="1:1" hidden="1" x14ac:dyDescent="0.25">
      <c r="A30002" s="2">
        <v>44144.5</v>
      </c>
    </row>
    <row r="30003" spans="1:1" hidden="1" x14ac:dyDescent="0.25">
      <c r="A30003" s="2">
        <v>44144.510416666664</v>
      </c>
    </row>
    <row r="30004" spans="1:1" hidden="1" x14ac:dyDescent="0.25">
      <c r="A30004" s="2">
        <v>44144.520833333336</v>
      </c>
    </row>
    <row r="30005" spans="1:1" hidden="1" x14ac:dyDescent="0.25">
      <c r="A30005" s="2">
        <v>44144.53125</v>
      </c>
    </row>
    <row r="30006" spans="1:1" hidden="1" x14ac:dyDescent="0.25">
      <c r="A30006" s="2">
        <v>44144.541666666664</v>
      </c>
    </row>
    <row r="30007" spans="1:1" hidden="1" x14ac:dyDescent="0.25">
      <c r="A30007" s="2">
        <v>44144.552083333336</v>
      </c>
    </row>
    <row r="30008" spans="1:1" hidden="1" x14ac:dyDescent="0.25">
      <c r="A30008" s="2">
        <v>44144.5625</v>
      </c>
    </row>
    <row r="30009" spans="1:1" hidden="1" x14ac:dyDescent="0.25">
      <c r="A30009" s="2">
        <v>44144.572916666664</v>
      </c>
    </row>
    <row r="30010" spans="1:1" hidden="1" x14ac:dyDescent="0.25">
      <c r="A30010" s="2">
        <v>44144.583333333336</v>
      </c>
    </row>
    <row r="30011" spans="1:1" hidden="1" x14ac:dyDescent="0.25">
      <c r="A30011" s="2">
        <v>44144.59375</v>
      </c>
    </row>
    <row r="30012" spans="1:1" hidden="1" x14ac:dyDescent="0.25">
      <c r="A30012" s="2">
        <v>44144.604166666664</v>
      </c>
    </row>
    <row r="30013" spans="1:1" hidden="1" x14ac:dyDescent="0.25">
      <c r="A30013" s="2">
        <v>44144.614583333336</v>
      </c>
    </row>
    <row r="30014" spans="1:1" hidden="1" x14ac:dyDescent="0.25">
      <c r="A30014" s="2">
        <v>44144.625</v>
      </c>
    </row>
    <row r="30015" spans="1:1" hidden="1" x14ac:dyDescent="0.25">
      <c r="A30015" s="2">
        <v>44144.635416666664</v>
      </c>
    </row>
    <row r="30016" spans="1:1" hidden="1" x14ac:dyDescent="0.25">
      <c r="A30016" s="2">
        <v>44144.645833333336</v>
      </c>
    </row>
    <row r="30017" spans="1:1" hidden="1" x14ac:dyDescent="0.25">
      <c r="A30017" s="2">
        <v>44144.65625</v>
      </c>
    </row>
    <row r="30018" spans="1:1" hidden="1" x14ac:dyDescent="0.25">
      <c r="A30018" s="2">
        <v>44144.666666666664</v>
      </c>
    </row>
    <row r="30019" spans="1:1" hidden="1" x14ac:dyDescent="0.25">
      <c r="A30019" s="2">
        <v>44144.677083333336</v>
      </c>
    </row>
    <row r="30020" spans="1:1" hidden="1" x14ac:dyDescent="0.25">
      <c r="A30020" s="2">
        <v>44144.6875</v>
      </c>
    </row>
    <row r="30021" spans="1:1" hidden="1" x14ac:dyDescent="0.25">
      <c r="A30021" s="2">
        <v>44144.697916666664</v>
      </c>
    </row>
    <row r="30022" spans="1:1" hidden="1" x14ac:dyDescent="0.25">
      <c r="A30022" s="2">
        <v>44144.708333333336</v>
      </c>
    </row>
    <row r="30023" spans="1:1" hidden="1" x14ac:dyDescent="0.25">
      <c r="A30023" s="2">
        <v>44144.71875</v>
      </c>
    </row>
    <row r="30024" spans="1:1" hidden="1" x14ac:dyDescent="0.25">
      <c r="A30024" s="2">
        <v>44144.729166666664</v>
      </c>
    </row>
    <row r="30025" spans="1:1" hidden="1" x14ac:dyDescent="0.25">
      <c r="A30025" s="2">
        <v>44144.739583333336</v>
      </c>
    </row>
    <row r="30026" spans="1:1" hidden="1" x14ac:dyDescent="0.25">
      <c r="A30026" s="2">
        <v>44144.75</v>
      </c>
    </row>
    <row r="30027" spans="1:1" hidden="1" x14ac:dyDescent="0.25">
      <c r="A30027" s="2">
        <v>44144.760416666664</v>
      </c>
    </row>
    <row r="30028" spans="1:1" hidden="1" x14ac:dyDescent="0.25">
      <c r="A30028" s="2">
        <v>44144.770833333336</v>
      </c>
    </row>
    <row r="30029" spans="1:1" hidden="1" x14ac:dyDescent="0.25">
      <c r="A30029" s="2">
        <v>44144.78125</v>
      </c>
    </row>
    <row r="30030" spans="1:1" hidden="1" x14ac:dyDescent="0.25">
      <c r="A30030" s="2">
        <v>44144.791666666664</v>
      </c>
    </row>
    <row r="30031" spans="1:1" hidden="1" x14ac:dyDescent="0.25">
      <c r="A30031" s="2">
        <v>44144.802083333336</v>
      </c>
    </row>
    <row r="30032" spans="1:1" hidden="1" x14ac:dyDescent="0.25">
      <c r="A30032" s="2">
        <v>44144.8125</v>
      </c>
    </row>
    <row r="30033" spans="1:1" hidden="1" x14ac:dyDescent="0.25">
      <c r="A30033" s="2">
        <v>44144.822916666664</v>
      </c>
    </row>
    <row r="30034" spans="1:1" hidden="1" x14ac:dyDescent="0.25">
      <c r="A30034" s="2">
        <v>44144.833333333336</v>
      </c>
    </row>
    <row r="30035" spans="1:1" hidden="1" x14ac:dyDescent="0.25">
      <c r="A30035" s="2">
        <v>44144.84375</v>
      </c>
    </row>
    <row r="30036" spans="1:1" hidden="1" x14ac:dyDescent="0.25">
      <c r="A30036" s="2">
        <v>44144.854166666664</v>
      </c>
    </row>
    <row r="30037" spans="1:1" hidden="1" x14ac:dyDescent="0.25">
      <c r="A30037" s="2">
        <v>44144.864583333336</v>
      </c>
    </row>
    <row r="30038" spans="1:1" hidden="1" x14ac:dyDescent="0.25">
      <c r="A30038" s="2">
        <v>44144.875</v>
      </c>
    </row>
    <row r="30039" spans="1:1" hidden="1" x14ac:dyDescent="0.25">
      <c r="A30039" s="2">
        <v>44144.885416666664</v>
      </c>
    </row>
    <row r="30040" spans="1:1" hidden="1" x14ac:dyDescent="0.25">
      <c r="A30040" s="2">
        <v>44144.895833333336</v>
      </c>
    </row>
    <row r="30041" spans="1:1" hidden="1" x14ac:dyDescent="0.25">
      <c r="A30041" s="2">
        <v>44144.90625</v>
      </c>
    </row>
    <row r="30042" spans="1:1" hidden="1" x14ac:dyDescent="0.25">
      <c r="A30042" s="2">
        <v>44144.916666666664</v>
      </c>
    </row>
    <row r="30043" spans="1:1" hidden="1" x14ac:dyDescent="0.25">
      <c r="A30043" s="2">
        <v>44144.927083333336</v>
      </c>
    </row>
    <row r="30044" spans="1:1" hidden="1" x14ac:dyDescent="0.25">
      <c r="A30044" s="2">
        <v>44144.9375</v>
      </c>
    </row>
    <row r="30045" spans="1:1" hidden="1" x14ac:dyDescent="0.25">
      <c r="A30045" s="2">
        <v>44144.947916666664</v>
      </c>
    </row>
    <row r="30046" spans="1:1" hidden="1" x14ac:dyDescent="0.25">
      <c r="A30046" s="2">
        <v>44144.958333333336</v>
      </c>
    </row>
    <row r="30047" spans="1:1" hidden="1" x14ac:dyDescent="0.25">
      <c r="A30047" s="2">
        <v>44144.96875</v>
      </c>
    </row>
    <row r="30048" spans="1:1" hidden="1" x14ac:dyDescent="0.25">
      <c r="A30048" s="2">
        <v>44144.979166666664</v>
      </c>
    </row>
    <row r="30049" spans="1:1" hidden="1" x14ac:dyDescent="0.25">
      <c r="A30049" s="2">
        <v>44144.989583333336</v>
      </c>
    </row>
    <row r="30050" spans="1:1" hidden="1" x14ac:dyDescent="0.25">
      <c r="A30050" s="2">
        <v>44145</v>
      </c>
    </row>
    <row r="30051" spans="1:1" hidden="1" x14ac:dyDescent="0.25">
      <c r="A30051" s="2">
        <v>44145.010416666664</v>
      </c>
    </row>
    <row r="30052" spans="1:1" hidden="1" x14ac:dyDescent="0.25">
      <c r="A30052" s="2">
        <v>44145.020833333336</v>
      </c>
    </row>
    <row r="30053" spans="1:1" hidden="1" x14ac:dyDescent="0.25">
      <c r="A30053" s="2">
        <v>44145.03125</v>
      </c>
    </row>
    <row r="30054" spans="1:1" hidden="1" x14ac:dyDescent="0.25">
      <c r="A30054" s="2">
        <v>44145.041666666664</v>
      </c>
    </row>
    <row r="30055" spans="1:1" hidden="1" x14ac:dyDescent="0.25">
      <c r="A30055" s="2">
        <v>44145.052083333336</v>
      </c>
    </row>
    <row r="30056" spans="1:1" hidden="1" x14ac:dyDescent="0.25">
      <c r="A30056" s="2">
        <v>44145.0625</v>
      </c>
    </row>
    <row r="30057" spans="1:1" hidden="1" x14ac:dyDescent="0.25">
      <c r="A30057" s="2">
        <v>44145.072916666664</v>
      </c>
    </row>
    <row r="30058" spans="1:1" hidden="1" x14ac:dyDescent="0.25">
      <c r="A30058" s="2">
        <v>44145.083333333336</v>
      </c>
    </row>
    <row r="30059" spans="1:1" hidden="1" x14ac:dyDescent="0.25">
      <c r="A30059" s="2">
        <v>44145.09375</v>
      </c>
    </row>
    <row r="30060" spans="1:1" hidden="1" x14ac:dyDescent="0.25">
      <c r="A30060" s="2">
        <v>44145.104166666664</v>
      </c>
    </row>
    <row r="30061" spans="1:1" hidden="1" x14ac:dyDescent="0.25">
      <c r="A30061" s="2">
        <v>44145.114583333336</v>
      </c>
    </row>
    <row r="30062" spans="1:1" hidden="1" x14ac:dyDescent="0.25">
      <c r="A30062" s="2">
        <v>44145.125</v>
      </c>
    </row>
    <row r="30063" spans="1:1" hidden="1" x14ac:dyDescent="0.25">
      <c r="A30063" s="2">
        <v>44145.135416666664</v>
      </c>
    </row>
    <row r="30064" spans="1:1" hidden="1" x14ac:dyDescent="0.25">
      <c r="A30064" s="2">
        <v>44145.145833333336</v>
      </c>
    </row>
    <row r="30065" spans="1:1" hidden="1" x14ac:dyDescent="0.25">
      <c r="A30065" s="2">
        <v>44145.15625</v>
      </c>
    </row>
    <row r="30066" spans="1:1" hidden="1" x14ac:dyDescent="0.25">
      <c r="A30066" s="2">
        <v>44145.166666666664</v>
      </c>
    </row>
    <row r="30067" spans="1:1" hidden="1" x14ac:dyDescent="0.25">
      <c r="A30067" s="2">
        <v>44145.177083333336</v>
      </c>
    </row>
    <row r="30068" spans="1:1" hidden="1" x14ac:dyDescent="0.25">
      <c r="A30068" s="2">
        <v>44145.1875</v>
      </c>
    </row>
    <row r="30069" spans="1:1" hidden="1" x14ac:dyDescent="0.25">
      <c r="A30069" s="2">
        <v>44145.197916666664</v>
      </c>
    </row>
    <row r="30070" spans="1:1" hidden="1" x14ac:dyDescent="0.25">
      <c r="A30070" s="2">
        <v>44145.208333333336</v>
      </c>
    </row>
    <row r="30071" spans="1:1" hidden="1" x14ac:dyDescent="0.25">
      <c r="A30071" s="2">
        <v>44145.21875</v>
      </c>
    </row>
    <row r="30072" spans="1:1" hidden="1" x14ac:dyDescent="0.25">
      <c r="A30072" s="2">
        <v>44145.229166666664</v>
      </c>
    </row>
    <row r="30073" spans="1:1" hidden="1" x14ac:dyDescent="0.25">
      <c r="A30073" s="2">
        <v>44145.239583333336</v>
      </c>
    </row>
    <row r="30074" spans="1:1" hidden="1" x14ac:dyDescent="0.25">
      <c r="A30074" s="2">
        <v>44145.25</v>
      </c>
    </row>
    <row r="30075" spans="1:1" hidden="1" x14ac:dyDescent="0.25">
      <c r="A30075" s="2">
        <v>44145.260416666664</v>
      </c>
    </row>
    <row r="30076" spans="1:1" hidden="1" x14ac:dyDescent="0.25">
      <c r="A30076" s="2">
        <v>44145.270833333336</v>
      </c>
    </row>
    <row r="30077" spans="1:1" hidden="1" x14ac:dyDescent="0.25">
      <c r="A30077" s="2">
        <v>44145.28125</v>
      </c>
    </row>
    <row r="30078" spans="1:1" hidden="1" x14ac:dyDescent="0.25">
      <c r="A30078" s="2">
        <v>44145.291666666664</v>
      </c>
    </row>
    <row r="30079" spans="1:1" hidden="1" x14ac:dyDescent="0.25">
      <c r="A30079" s="2">
        <v>44145.302083333336</v>
      </c>
    </row>
    <row r="30080" spans="1:1" hidden="1" x14ac:dyDescent="0.25">
      <c r="A30080" s="2">
        <v>44145.3125</v>
      </c>
    </row>
    <row r="30081" spans="1:1" hidden="1" x14ac:dyDescent="0.25">
      <c r="A30081" s="2">
        <v>44145.322916666664</v>
      </c>
    </row>
    <row r="30082" spans="1:1" hidden="1" x14ac:dyDescent="0.25">
      <c r="A30082" s="2">
        <v>44145.333333333336</v>
      </c>
    </row>
    <row r="30083" spans="1:1" hidden="1" x14ac:dyDescent="0.25">
      <c r="A30083" s="2">
        <v>44145.34375</v>
      </c>
    </row>
    <row r="30084" spans="1:1" hidden="1" x14ac:dyDescent="0.25">
      <c r="A30084" s="2">
        <v>44145.354166666664</v>
      </c>
    </row>
    <row r="30085" spans="1:1" hidden="1" x14ac:dyDescent="0.25">
      <c r="A30085" s="2">
        <v>44145.364583333336</v>
      </c>
    </row>
    <row r="30086" spans="1:1" hidden="1" x14ac:dyDescent="0.25">
      <c r="A30086" s="2">
        <v>44145.375</v>
      </c>
    </row>
    <row r="30087" spans="1:1" hidden="1" x14ac:dyDescent="0.25">
      <c r="A30087" s="2">
        <v>44145.385416666664</v>
      </c>
    </row>
    <row r="30088" spans="1:1" hidden="1" x14ac:dyDescent="0.25">
      <c r="A30088" s="2">
        <v>44145.395833333336</v>
      </c>
    </row>
    <row r="30089" spans="1:1" hidden="1" x14ac:dyDescent="0.25">
      <c r="A30089" s="2">
        <v>44145.40625</v>
      </c>
    </row>
    <row r="30090" spans="1:1" hidden="1" x14ac:dyDescent="0.25">
      <c r="A30090" s="2">
        <v>44145.416666666664</v>
      </c>
    </row>
    <row r="30091" spans="1:1" hidden="1" x14ac:dyDescent="0.25">
      <c r="A30091" s="2">
        <v>44145.427083333336</v>
      </c>
    </row>
    <row r="30092" spans="1:1" hidden="1" x14ac:dyDescent="0.25">
      <c r="A30092" s="2">
        <v>44145.4375</v>
      </c>
    </row>
    <row r="30093" spans="1:1" hidden="1" x14ac:dyDescent="0.25">
      <c r="A30093" s="2">
        <v>44145.447916666664</v>
      </c>
    </row>
    <row r="30094" spans="1:1" hidden="1" x14ac:dyDescent="0.25">
      <c r="A30094" s="2">
        <v>44145.458333333336</v>
      </c>
    </row>
    <row r="30095" spans="1:1" hidden="1" x14ac:dyDescent="0.25">
      <c r="A30095" s="2">
        <v>44145.46875</v>
      </c>
    </row>
    <row r="30096" spans="1:1" hidden="1" x14ac:dyDescent="0.25">
      <c r="A30096" s="2">
        <v>44145.479166666664</v>
      </c>
    </row>
    <row r="30097" spans="1:1" hidden="1" x14ac:dyDescent="0.25">
      <c r="A30097" s="2">
        <v>44145.489583333336</v>
      </c>
    </row>
    <row r="30098" spans="1:1" hidden="1" x14ac:dyDescent="0.25">
      <c r="A30098" s="2">
        <v>44145.5</v>
      </c>
    </row>
    <row r="30099" spans="1:1" hidden="1" x14ac:dyDescent="0.25">
      <c r="A30099" s="2">
        <v>44145.510416666664</v>
      </c>
    </row>
    <row r="30100" spans="1:1" hidden="1" x14ac:dyDescent="0.25">
      <c r="A30100" s="2">
        <v>44145.520833333336</v>
      </c>
    </row>
    <row r="30101" spans="1:1" hidden="1" x14ac:dyDescent="0.25">
      <c r="A30101" s="2">
        <v>44145.53125</v>
      </c>
    </row>
    <row r="30102" spans="1:1" hidden="1" x14ac:dyDescent="0.25">
      <c r="A30102" s="2">
        <v>44145.541666666664</v>
      </c>
    </row>
    <row r="30103" spans="1:1" hidden="1" x14ac:dyDescent="0.25">
      <c r="A30103" s="2">
        <v>44145.552083333336</v>
      </c>
    </row>
    <row r="30104" spans="1:1" hidden="1" x14ac:dyDescent="0.25">
      <c r="A30104" s="2">
        <v>44145.5625</v>
      </c>
    </row>
    <row r="30105" spans="1:1" hidden="1" x14ac:dyDescent="0.25">
      <c r="A30105" s="2">
        <v>44145.572916666664</v>
      </c>
    </row>
    <row r="30106" spans="1:1" hidden="1" x14ac:dyDescent="0.25">
      <c r="A30106" s="2">
        <v>44145.583333333336</v>
      </c>
    </row>
    <row r="30107" spans="1:1" hidden="1" x14ac:dyDescent="0.25">
      <c r="A30107" s="2">
        <v>44145.59375</v>
      </c>
    </row>
    <row r="30108" spans="1:1" hidden="1" x14ac:dyDescent="0.25">
      <c r="A30108" s="2">
        <v>44145.604166666664</v>
      </c>
    </row>
    <row r="30109" spans="1:1" hidden="1" x14ac:dyDescent="0.25">
      <c r="A30109" s="2">
        <v>44145.614583333336</v>
      </c>
    </row>
    <row r="30110" spans="1:1" hidden="1" x14ac:dyDescent="0.25">
      <c r="A30110" s="2">
        <v>44145.625</v>
      </c>
    </row>
    <row r="30111" spans="1:1" hidden="1" x14ac:dyDescent="0.25">
      <c r="A30111" s="2">
        <v>44145.635416666664</v>
      </c>
    </row>
    <row r="30112" spans="1:1" hidden="1" x14ac:dyDescent="0.25">
      <c r="A30112" s="2">
        <v>44145.645833333336</v>
      </c>
    </row>
    <row r="30113" spans="1:1" hidden="1" x14ac:dyDescent="0.25">
      <c r="A30113" s="2">
        <v>44145.65625</v>
      </c>
    </row>
    <row r="30114" spans="1:1" hidden="1" x14ac:dyDescent="0.25">
      <c r="A30114" s="2">
        <v>44145.666666666664</v>
      </c>
    </row>
    <row r="30115" spans="1:1" hidden="1" x14ac:dyDescent="0.25">
      <c r="A30115" s="2">
        <v>44145.677083333336</v>
      </c>
    </row>
    <row r="30116" spans="1:1" hidden="1" x14ac:dyDescent="0.25">
      <c r="A30116" s="2">
        <v>44145.6875</v>
      </c>
    </row>
    <row r="30117" spans="1:1" hidden="1" x14ac:dyDescent="0.25">
      <c r="A30117" s="2">
        <v>44145.697916666664</v>
      </c>
    </row>
    <row r="30118" spans="1:1" hidden="1" x14ac:dyDescent="0.25">
      <c r="A30118" s="2">
        <v>44145.708333333336</v>
      </c>
    </row>
    <row r="30119" spans="1:1" hidden="1" x14ac:dyDescent="0.25">
      <c r="A30119" s="2">
        <v>44145.71875</v>
      </c>
    </row>
    <row r="30120" spans="1:1" hidden="1" x14ac:dyDescent="0.25">
      <c r="A30120" s="2">
        <v>44145.729166666664</v>
      </c>
    </row>
    <row r="30121" spans="1:1" hidden="1" x14ac:dyDescent="0.25">
      <c r="A30121" s="2">
        <v>44145.739583333336</v>
      </c>
    </row>
    <row r="30122" spans="1:1" hidden="1" x14ac:dyDescent="0.25">
      <c r="A30122" s="2">
        <v>44145.75</v>
      </c>
    </row>
    <row r="30123" spans="1:1" hidden="1" x14ac:dyDescent="0.25">
      <c r="A30123" s="2">
        <v>44145.760416666664</v>
      </c>
    </row>
    <row r="30124" spans="1:1" hidden="1" x14ac:dyDescent="0.25">
      <c r="A30124" s="2">
        <v>44145.770833333336</v>
      </c>
    </row>
    <row r="30125" spans="1:1" hidden="1" x14ac:dyDescent="0.25">
      <c r="A30125" s="2">
        <v>44145.78125</v>
      </c>
    </row>
    <row r="30126" spans="1:1" hidden="1" x14ac:dyDescent="0.25">
      <c r="A30126" s="2">
        <v>44145.791666666664</v>
      </c>
    </row>
    <row r="30127" spans="1:1" hidden="1" x14ac:dyDescent="0.25">
      <c r="A30127" s="2">
        <v>44145.802083333336</v>
      </c>
    </row>
    <row r="30128" spans="1:1" hidden="1" x14ac:dyDescent="0.25">
      <c r="A30128" s="2">
        <v>44145.8125</v>
      </c>
    </row>
    <row r="30129" spans="1:1" hidden="1" x14ac:dyDescent="0.25">
      <c r="A30129" s="2">
        <v>44145.822916666664</v>
      </c>
    </row>
    <row r="30130" spans="1:1" hidden="1" x14ac:dyDescent="0.25">
      <c r="A30130" s="2">
        <v>44145.833333333336</v>
      </c>
    </row>
    <row r="30131" spans="1:1" hidden="1" x14ac:dyDescent="0.25">
      <c r="A30131" s="2">
        <v>44145.84375</v>
      </c>
    </row>
    <row r="30132" spans="1:1" hidden="1" x14ac:dyDescent="0.25">
      <c r="A30132" s="2">
        <v>44145.854166666664</v>
      </c>
    </row>
    <row r="30133" spans="1:1" hidden="1" x14ac:dyDescent="0.25">
      <c r="A30133" s="2">
        <v>44145.864583333336</v>
      </c>
    </row>
    <row r="30134" spans="1:1" hidden="1" x14ac:dyDescent="0.25">
      <c r="A30134" s="2">
        <v>44145.875</v>
      </c>
    </row>
    <row r="30135" spans="1:1" hidden="1" x14ac:dyDescent="0.25">
      <c r="A30135" s="2">
        <v>44145.885416666664</v>
      </c>
    </row>
    <row r="30136" spans="1:1" hidden="1" x14ac:dyDescent="0.25">
      <c r="A30136" s="2">
        <v>44145.895833333336</v>
      </c>
    </row>
    <row r="30137" spans="1:1" hidden="1" x14ac:dyDescent="0.25">
      <c r="A30137" s="2">
        <v>44145.90625</v>
      </c>
    </row>
    <row r="30138" spans="1:1" hidden="1" x14ac:dyDescent="0.25">
      <c r="A30138" s="2">
        <v>44145.916666666664</v>
      </c>
    </row>
    <row r="30139" spans="1:1" hidden="1" x14ac:dyDescent="0.25">
      <c r="A30139" s="2">
        <v>44145.927083333336</v>
      </c>
    </row>
    <row r="30140" spans="1:1" hidden="1" x14ac:dyDescent="0.25">
      <c r="A30140" s="2">
        <v>44145.9375</v>
      </c>
    </row>
    <row r="30141" spans="1:1" hidden="1" x14ac:dyDescent="0.25">
      <c r="A30141" s="2">
        <v>44145.947916666664</v>
      </c>
    </row>
    <row r="30142" spans="1:1" hidden="1" x14ac:dyDescent="0.25">
      <c r="A30142" s="2">
        <v>44145.958333333336</v>
      </c>
    </row>
    <row r="30143" spans="1:1" hidden="1" x14ac:dyDescent="0.25">
      <c r="A30143" s="2">
        <v>44145.96875</v>
      </c>
    </row>
    <row r="30144" spans="1:1" hidden="1" x14ac:dyDescent="0.25">
      <c r="A30144" s="2">
        <v>44145.979166666664</v>
      </c>
    </row>
    <row r="30145" spans="1:1" hidden="1" x14ac:dyDescent="0.25">
      <c r="A30145" s="2">
        <v>44145.989583333336</v>
      </c>
    </row>
    <row r="30146" spans="1:1" hidden="1" x14ac:dyDescent="0.25">
      <c r="A30146" s="2">
        <v>44146</v>
      </c>
    </row>
    <row r="30147" spans="1:1" hidden="1" x14ac:dyDescent="0.25">
      <c r="A30147" s="2">
        <v>44146.010416666664</v>
      </c>
    </row>
    <row r="30148" spans="1:1" hidden="1" x14ac:dyDescent="0.25">
      <c r="A30148" s="2">
        <v>44146.020833333336</v>
      </c>
    </row>
    <row r="30149" spans="1:1" hidden="1" x14ac:dyDescent="0.25">
      <c r="A30149" s="2">
        <v>44146.03125</v>
      </c>
    </row>
    <row r="30150" spans="1:1" hidden="1" x14ac:dyDescent="0.25">
      <c r="A30150" s="2">
        <v>44146.041666666664</v>
      </c>
    </row>
    <row r="30151" spans="1:1" hidden="1" x14ac:dyDescent="0.25">
      <c r="A30151" s="2">
        <v>44146.052083333336</v>
      </c>
    </row>
    <row r="30152" spans="1:1" hidden="1" x14ac:dyDescent="0.25">
      <c r="A30152" s="2">
        <v>44146.0625</v>
      </c>
    </row>
    <row r="30153" spans="1:1" hidden="1" x14ac:dyDescent="0.25">
      <c r="A30153" s="2">
        <v>44146.072916666664</v>
      </c>
    </row>
    <row r="30154" spans="1:1" hidden="1" x14ac:dyDescent="0.25">
      <c r="A30154" s="2">
        <v>44146.083333333336</v>
      </c>
    </row>
    <row r="30155" spans="1:1" hidden="1" x14ac:dyDescent="0.25">
      <c r="A30155" s="2">
        <v>44146.09375</v>
      </c>
    </row>
    <row r="30156" spans="1:1" hidden="1" x14ac:dyDescent="0.25">
      <c r="A30156" s="2">
        <v>44146.104166666664</v>
      </c>
    </row>
    <row r="30157" spans="1:1" hidden="1" x14ac:dyDescent="0.25">
      <c r="A30157" s="2">
        <v>44146.114583333336</v>
      </c>
    </row>
    <row r="30158" spans="1:1" hidden="1" x14ac:dyDescent="0.25">
      <c r="A30158" s="2">
        <v>44146.125</v>
      </c>
    </row>
    <row r="30159" spans="1:1" hidden="1" x14ac:dyDescent="0.25">
      <c r="A30159" s="2">
        <v>44146.135416666664</v>
      </c>
    </row>
    <row r="30160" spans="1:1" hidden="1" x14ac:dyDescent="0.25">
      <c r="A30160" s="2">
        <v>44146.145833333336</v>
      </c>
    </row>
    <row r="30161" spans="1:1" hidden="1" x14ac:dyDescent="0.25">
      <c r="A30161" s="2">
        <v>44146.15625</v>
      </c>
    </row>
    <row r="30162" spans="1:1" hidden="1" x14ac:dyDescent="0.25">
      <c r="A30162" s="2">
        <v>44146.166666666664</v>
      </c>
    </row>
    <row r="30163" spans="1:1" hidden="1" x14ac:dyDescent="0.25">
      <c r="A30163" s="2">
        <v>44146.177083333336</v>
      </c>
    </row>
    <row r="30164" spans="1:1" hidden="1" x14ac:dyDescent="0.25">
      <c r="A30164" s="2">
        <v>44146.1875</v>
      </c>
    </row>
    <row r="30165" spans="1:1" hidden="1" x14ac:dyDescent="0.25">
      <c r="A30165" s="2">
        <v>44146.197916666664</v>
      </c>
    </row>
    <row r="30166" spans="1:1" hidden="1" x14ac:dyDescent="0.25">
      <c r="A30166" s="2">
        <v>44146.208333333336</v>
      </c>
    </row>
    <row r="30167" spans="1:1" hidden="1" x14ac:dyDescent="0.25">
      <c r="A30167" s="2">
        <v>44146.21875</v>
      </c>
    </row>
    <row r="30168" spans="1:1" hidden="1" x14ac:dyDescent="0.25">
      <c r="A30168" s="2">
        <v>44146.229166666664</v>
      </c>
    </row>
    <row r="30169" spans="1:1" hidden="1" x14ac:dyDescent="0.25">
      <c r="A30169" s="2">
        <v>44146.239583333336</v>
      </c>
    </row>
    <row r="30170" spans="1:1" hidden="1" x14ac:dyDescent="0.25">
      <c r="A30170" s="2">
        <v>44146.25</v>
      </c>
    </row>
    <row r="30171" spans="1:1" hidden="1" x14ac:dyDescent="0.25">
      <c r="A30171" s="2">
        <v>44146.260416666664</v>
      </c>
    </row>
    <row r="30172" spans="1:1" hidden="1" x14ac:dyDescent="0.25">
      <c r="A30172" s="2">
        <v>44146.270833333336</v>
      </c>
    </row>
    <row r="30173" spans="1:1" hidden="1" x14ac:dyDescent="0.25">
      <c r="A30173" s="2">
        <v>44146.28125</v>
      </c>
    </row>
    <row r="30174" spans="1:1" hidden="1" x14ac:dyDescent="0.25">
      <c r="A30174" s="2">
        <v>44146.291666666664</v>
      </c>
    </row>
    <row r="30175" spans="1:1" hidden="1" x14ac:dyDescent="0.25">
      <c r="A30175" s="2">
        <v>44146.302083333336</v>
      </c>
    </row>
    <row r="30176" spans="1:1" hidden="1" x14ac:dyDescent="0.25">
      <c r="A30176" s="2">
        <v>44146.3125</v>
      </c>
    </row>
    <row r="30177" spans="1:1" hidden="1" x14ac:dyDescent="0.25">
      <c r="A30177" s="2">
        <v>44146.322916666664</v>
      </c>
    </row>
    <row r="30178" spans="1:1" hidden="1" x14ac:dyDescent="0.25">
      <c r="A30178" s="2">
        <v>44146.333333333336</v>
      </c>
    </row>
    <row r="30179" spans="1:1" hidden="1" x14ac:dyDescent="0.25">
      <c r="A30179" s="2">
        <v>44146.34375</v>
      </c>
    </row>
    <row r="30180" spans="1:1" hidden="1" x14ac:dyDescent="0.25">
      <c r="A30180" s="2">
        <v>44146.354166666664</v>
      </c>
    </row>
    <row r="30181" spans="1:1" hidden="1" x14ac:dyDescent="0.25">
      <c r="A30181" s="2">
        <v>44146.364583333336</v>
      </c>
    </row>
    <row r="30182" spans="1:1" hidden="1" x14ac:dyDescent="0.25">
      <c r="A30182" s="2">
        <v>44146.375</v>
      </c>
    </row>
    <row r="30183" spans="1:1" hidden="1" x14ac:dyDescent="0.25">
      <c r="A30183" s="2">
        <v>44146.385416666664</v>
      </c>
    </row>
    <row r="30184" spans="1:1" hidden="1" x14ac:dyDescent="0.25">
      <c r="A30184" s="2">
        <v>44146.395833333336</v>
      </c>
    </row>
    <row r="30185" spans="1:1" hidden="1" x14ac:dyDescent="0.25">
      <c r="A30185" s="2">
        <v>44146.40625</v>
      </c>
    </row>
    <row r="30186" spans="1:1" hidden="1" x14ac:dyDescent="0.25">
      <c r="A30186" s="2">
        <v>44146.416666666664</v>
      </c>
    </row>
    <row r="30187" spans="1:1" hidden="1" x14ac:dyDescent="0.25">
      <c r="A30187" s="2">
        <v>44146.427083333336</v>
      </c>
    </row>
    <row r="30188" spans="1:1" hidden="1" x14ac:dyDescent="0.25">
      <c r="A30188" s="2">
        <v>44146.4375</v>
      </c>
    </row>
    <row r="30189" spans="1:1" hidden="1" x14ac:dyDescent="0.25">
      <c r="A30189" s="2">
        <v>44146.447916666664</v>
      </c>
    </row>
    <row r="30190" spans="1:1" hidden="1" x14ac:dyDescent="0.25">
      <c r="A30190" s="2">
        <v>44146.458333333336</v>
      </c>
    </row>
    <row r="30191" spans="1:1" hidden="1" x14ac:dyDescent="0.25">
      <c r="A30191" s="2">
        <v>44146.46875</v>
      </c>
    </row>
    <row r="30192" spans="1:1" hidden="1" x14ac:dyDescent="0.25">
      <c r="A30192" s="2">
        <v>44146.479166666664</v>
      </c>
    </row>
    <row r="30193" spans="1:1" hidden="1" x14ac:dyDescent="0.25">
      <c r="A30193" s="2">
        <v>44146.489583333336</v>
      </c>
    </row>
    <row r="30194" spans="1:1" hidden="1" x14ac:dyDescent="0.25">
      <c r="A30194" s="2">
        <v>44146.5</v>
      </c>
    </row>
    <row r="30195" spans="1:1" hidden="1" x14ac:dyDescent="0.25">
      <c r="A30195" s="2">
        <v>44146.510416666664</v>
      </c>
    </row>
    <row r="30196" spans="1:1" hidden="1" x14ac:dyDescent="0.25">
      <c r="A30196" s="2">
        <v>44146.520833333336</v>
      </c>
    </row>
    <row r="30197" spans="1:1" hidden="1" x14ac:dyDescent="0.25">
      <c r="A30197" s="2">
        <v>44146.53125</v>
      </c>
    </row>
    <row r="30198" spans="1:1" hidden="1" x14ac:dyDescent="0.25">
      <c r="A30198" s="2">
        <v>44146.541666666664</v>
      </c>
    </row>
    <row r="30199" spans="1:1" hidden="1" x14ac:dyDescent="0.25">
      <c r="A30199" s="2">
        <v>44146.552083333336</v>
      </c>
    </row>
    <row r="30200" spans="1:1" hidden="1" x14ac:dyDescent="0.25">
      <c r="A30200" s="2">
        <v>44146.5625</v>
      </c>
    </row>
    <row r="30201" spans="1:1" hidden="1" x14ac:dyDescent="0.25">
      <c r="A30201" s="2">
        <v>44146.572916666664</v>
      </c>
    </row>
    <row r="30202" spans="1:1" hidden="1" x14ac:dyDescent="0.25">
      <c r="A30202" s="2">
        <v>44146.583333333336</v>
      </c>
    </row>
    <row r="30203" spans="1:1" hidden="1" x14ac:dyDescent="0.25">
      <c r="A30203" s="2">
        <v>44146.59375</v>
      </c>
    </row>
    <row r="30204" spans="1:1" hidden="1" x14ac:dyDescent="0.25">
      <c r="A30204" s="2">
        <v>44146.604166666664</v>
      </c>
    </row>
    <row r="30205" spans="1:1" hidden="1" x14ac:dyDescent="0.25">
      <c r="A30205" s="2">
        <v>44146.614583333336</v>
      </c>
    </row>
    <row r="30206" spans="1:1" hidden="1" x14ac:dyDescent="0.25">
      <c r="A30206" s="2">
        <v>44146.625</v>
      </c>
    </row>
    <row r="30207" spans="1:1" hidden="1" x14ac:dyDescent="0.25">
      <c r="A30207" s="2">
        <v>44146.635416666664</v>
      </c>
    </row>
    <row r="30208" spans="1:1" hidden="1" x14ac:dyDescent="0.25">
      <c r="A30208" s="2">
        <v>44146.645833333336</v>
      </c>
    </row>
    <row r="30209" spans="1:1" hidden="1" x14ac:dyDescent="0.25">
      <c r="A30209" s="2">
        <v>44146.65625</v>
      </c>
    </row>
    <row r="30210" spans="1:1" hidden="1" x14ac:dyDescent="0.25">
      <c r="A30210" s="2">
        <v>44146.666666666664</v>
      </c>
    </row>
    <row r="30211" spans="1:1" hidden="1" x14ac:dyDescent="0.25">
      <c r="A30211" s="2">
        <v>44146.677083333336</v>
      </c>
    </row>
    <row r="30212" spans="1:1" hidden="1" x14ac:dyDescent="0.25">
      <c r="A30212" s="2">
        <v>44146.6875</v>
      </c>
    </row>
    <row r="30213" spans="1:1" hidden="1" x14ac:dyDescent="0.25">
      <c r="A30213" s="2">
        <v>44146.697916666664</v>
      </c>
    </row>
    <row r="30214" spans="1:1" hidden="1" x14ac:dyDescent="0.25">
      <c r="A30214" s="2">
        <v>44146.708333333336</v>
      </c>
    </row>
    <row r="30215" spans="1:1" hidden="1" x14ac:dyDescent="0.25">
      <c r="A30215" s="2">
        <v>44146.71875</v>
      </c>
    </row>
    <row r="30216" spans="1:1" hidden="1" x14ac:dyDescent="0.25">
      <c r="A30216" s="2">
        <v>44146.729166666664</v>
      </c>
    </row>
    <row r="30217" spans="1:1" hidden="1" x14ac:dyDescent="0.25">
      <c r="A30217" s="2">
        <v>44146.739583333336</v>
      </c>
    </row>
    <row r="30218" spans="1:1" hidden="1" x14ac:dyDescent="0.25">
      <c r="A30218" s="2">
        <v>44146.75</v>
      </c>
    </row>
    <row r="30219" spans="1:1" hidden="1" x14ac:dyDescent="0.25">
      <c r="A30219" s="2">
        <v>44146.760416666664</v>
      </c>
    </row>
    <row r="30220" spans="1:1" hidden="1" x14ac:dyDescent="0.25">
      <c r="A30220" s="2">
        <v>44146.770833333336</v>
      </c>
    </row>
    <row r="30221" spans="1:1" hidden="1" x14ac:dyDescent="0.25">
      <c r="A30221" s="2">
        <v>44146.78125</v>
      </c>
    </row>
    <row r="30222" spans="1:1" hidden="1" x14ac:dyDescent="0.25">
      <c r="A30222" s="2">
        <v>44146.791666666664</v>
      </c>
    </row>
    <row r="30223" spans="1:1" hidden="1" x14ac:dyDescent="0.25">
      <c r="A30223" s="2">
        <v>44146.802083333336</v>
      </c>
    </row>
    <row r="30224" spans="1:1" hidden="1" x14ac:dyDescent="0.25">
      <c r="A30224" s="2">
        <v>44146.8125</v>
      </c>
    </row>
    <row r="30225" spans="1:1" hidden="1" x14ac:dyDescent="0.25">
      <c r="A30225" s="2">
        <v>44146.822916666664</v>
      </c>
    </row>
    <row r="30226" spans="1:1" hidden="1" x14ac:dyDescent="0.25">
      <c r="A30226" s="2">
        <v>44146.833333333336</v>
      </c>
    </row>
    <row r="30227" spans="1:1" hidden="1" x14ac:dyDescent="0.25">
      <c r="A30227" s="2">
        <v>44146.84375</v>
      </c>
    </row>
    <row r="30228" spans="1:1" hidden="1" x14ac:dyDescent="0.25">
      <c r="A30228" s="2">
        <v>44146.854166666664</v>
      </c>
    </row>
    <row r="30229" spans="1:1" hidden="1" x14ac:dyDescent="0.25">
      <c r="A30229" s="2">
        <v>44146.864583333336</v>
      </c>
    </row>
    <row r="30230" spans="1:1" hidden="1" x14ac:dyDescent="0.25">
      <c r="A30230" s="2">
        <v>44146.875</v>
      </c>
    </row>
    <row r="30231" spans="1:1" hidden="1" x14ac:dyDescent="0.25">
      <c r="A30231" s="2">
        <v>44146.885416666664</v>
      </c>
    </row>
    <row r="30232" spans="1:1" hidden="1" x14ac:dyDescent="0.25">
      <c r="A30232" s="2">
        <v>44146.895833333336</v>
      </c>
    </row>
    <row r="30233" spans="1:1" hidden="1" x14ac:dyDescent="0.25">
      <c r="A30233" s="2">
        <v>44146.90625</v>
      </c>
    </row>
    <row r="30234" spans="1:1" hidden="1" x14ac:dyDescent="0.25">
      <c r="A30234" s="2">
        <v>44146.916666666664</v>
      </c>
    </row>
    <row r="30235" spans="1:1" hidden="1" x14ac:dyDescent="0.25">
      <c r="A30235" s="2">
        <v>44146.927083333336</v>
      </c>
    </row>
    <row r="30236" spans="1:1" hidden="1" x14ac:dyDescent="0.25">
      <c r="A30236" s="2">
        <v>44146.9375</v>
      </c>
    </row>
    <row r="30237" spans="1:1" hidden="1" x14ac:dyDescent="0.25">
      <c r="A30237" s="2">
        <v>44146.947916666664</v>
      </c>
    </row>
    <row r="30238" spans="1:1" hidden="1" x14ac:dyDescent="0.25">
      <c r="A30238" s="2">
        <v>44146.958333333336</v>
      </c>
    </row>
    <row r="30239" spans="1:1" hidden="1" x14ac:dyDescent="0.25">
      <c r="A30239" s="2">
        <v>44146.96875</v>
      </c>
    </row>
    <row r="30240" spans="1:1" hidden="1" x14ac:dyDescent="0.25">
      <c r="A30240" s="2">
        <v>44146.979166666664</v>
      </c>
    </row>
    <row r="30241" spans="1:1" hidden="1" x14ac:dyDescent="0.25">
      <c r="A30241" s="2">
        <v>44146.989583333336</v>
      </c>
    </row>
    <row r="30242" spans="1:1" hidden="1" x14ac:dyDescent="0.25">
      <c r="A30242" s="2">
        <v>44147</v>
      </c>
    </row>
    <row r="30243" spans="1:1" hidden="1" x14ac:dyDescent="0.25">
      <c r="A30243" s="2">
        <v>44147.010416666664</v>
      </c>
    </row>
    <row r="30244" spans="1:1" hidden="1" x14ac:dyDescent="0.25">
      <c r="A30244" s="2">
        <v>44147.020833333336</v>
      </c>
    </row>
    <row r="30245" spans="1:1" hidden="1" x14ac:dyDescent="0.25">
      <c r="A30245" s="2">
        <v>44147.03125</v>
      </c>
    </row>
    <row r="30246" spans="1:1" hidden="1" x14ac:dyDescent="0.25">
      <c r="A30246" s="2">
        <v>44147.041666666664</v>
      </c>
    </row>
    <row r="30247" spans="1:1" hidden="1" x14ac:dyDescent="0.25">
      <c r="A30247" s="2">
        <v>44147.052083333336</v>
      </c>
    </row>
    <row r="30248" spans="1:1" hidden="1" x14ac:dyDescent="0.25">
      <c r="A30248" s="2">
        <v>44147.0625</v>
      </c>
    </row>
    <row r="30249" spans="1:1" hidden="1" x14ac:dyDescent="0.25">
      <c r="A30249" s="2">
        <v>44147.072916666664</v>
      </c>
    </row>
    <row r="30250" spans="1:1" hidden="1" x14ac:dyDescent="0.25">
      <c r="A30250" s="2">
        <v>44147.083333333336</v>
      </c>
    </row>
    <row r="30251" spans="1:1" hidden="1" x14ac:dyDescent="0.25">
      <c r="A30251" s="2">
        <v>44147.09375</v>
      </c>
    </row>
    <row r="30252" spans="1:1" hidden="1" x14ac:dyDescent="0.25">
      <c r="A30252" s="2">
        <v>44147.104166666664</v>
      </c>
    </row>
    <row r="30253" spans="1:1" hidden="1" x14ac:dyDescent="0.25">
      <c r="A30253" s="2">
        <v>44147.114583333336</v>
      </c>
    </row>
    <row r="30254" spans="1:1" hidden="1" x14ac:dyDescent="0.25">
      <c r="A30254" s="2">
        <v>44147.125</v>
      </c>
    </row>
    <row r="30255" spans="1:1" hidden="1" x14ac:dyDescent="0.25">
      <c r="A30255" s="2">
        <v>44147.135416666664</v>
      </c>
    </row>
    <row r="30256" spans="1:1" hidden="1" x14ac:dyDescent="0.25">
      <c r="A30256" s="2">
        <v>44147.145833333336</v>
      </c>
    </row>
    <row r="30257" spans="1:1" hidden="1" x14ac:dyDescent="0.25">
      <c r="A30257" s="2">
        <v>44147.15625</v>
      </c>
    </row>
    <row r="30258" spans="1:1" hidden="1" x14ac:dyDescent="0.25">
      <c r="A30258" s="2">
        <v>44147.166666666664</v>
      </c>
    </row>
    <row r="30259" spans="1:1" hidden="1" x14ac:dyDescent="0.25">
      <c r="A30259" s="2">
        <v>44147.177083333336</v>
      </c>
    </row>
    <row r="30260" spans="1:1" hidden="1" x14ac:dyDescent="0.25">
      <c r="A30260" s="2">
        <v>44147.1875</v>
      </c>
    </row>
    <row r="30261" spans="1:1" hidden="1" x14ac:dyDescent="0.25">
      <c r="A30261" s="2">
        <v>44147.197916666664</v>
      </c>
    </row>
    <row r="30262" spans="1:1" hidden="1" x14ac:dyDescent="0.25">
      <c r="A30262" s="2">
        <v>44147.208333333336</v>
      </c>
    </row>
    <row r="30263" spans="1:1" hidden="1" x14ac:dyDescent="0.25">
      <c r="A30263" s="2">
        <v>44147.21875</v>
      </c>
    </row>
    <row r="30264" spans="1:1" hidden="1" x14ac:dyDescent="0.25">
      <c r="A30264" s="2">
        <v>44147.229166666664</v>
      </c>
    </row>
    <row r="30265" spans="1:1" hidden="1" x14ac:dyDescent="0.25">
      <c r="A30265" s="2">
        <v>44147.239583333336</v>
      </c>
    </row>
    <row r="30266" spans="1:1" hidden="1" x14ac:dyDescent="0.25">
      <c r="A30266" s="2">
        <v>44147.25</v>
      </c>
    </row>
    <row r="30267" spans="1:1" hidden="1" x14ac:dyDescent="0.25">
      <c r="A30267" s="2">
        <v>44147.260416666664</v>
      </c>
    </row>
    <row r="30268" spans="1:1" hidden="1" x14ac:dyDescent="0.25">
      <c r="A30268" s="2">
        <v>44147.270833333336</v>
      </c>
    </row>
    <row r="30269" spans="1:1" hidden="1" x14ac:dyDescent="0.25">
      <c r="A30269" s="2">
        <v>44147.28125</v>
      </c>
    </row>
    <row r="30270" spans="1:1" hidden="1" x14ac:dyDescent="0.25">
      <c r="A30270" s="2">
        <v>44147.291666666664</v>
      </c>
    </row>
    <row r="30271" spans="1:1" hidden="1" x14ac:dyDescent="0.25">
      <c r="A30271" s="2">
        <v>44147.302083333336</v>
      </c>
    </row>
    <row r="30272" spans="1:1" hidden="1" x14ac:dyDescent="0.25">
      <c r="A30272" s="2">
        <v>44147.3125</v>
      </c>
    </row>
    <row r="30273" spans="1:1" hidden="1" x14ac:dyDescent="0.25">
      <c r="A30273" s="2">
        <v>44147.322916666664</v>
      </c>
    </row>
    <row r="30274" spans="1:1" hidden="1" x14ac:dyDescent="0.25">
      <c r="A30274" s="2">
        <v>44147.333333333336</v>
      </c>
    </row>
    <row r="30275" spans="1:1" hidden="1" x14ac:dyDescent="0.25">
      <c r="A30275" s="2">
        <v>44147.34375</v>
      </c>
    </row>
    <row r="30276" spans="1:1" hidden="1" x14ac:dyDescent="0.25">
      <c r="A30276" s="2">
        <v>44147.354166666664</v>
      </c>
    </row>
    <row r="30277" spans="1:1" hidden="1" x14ac:dyDescent="0.25">
      <c r="A30277" s="2">
        <v>44147.364583333336</v>
      </c>
    </row>
    <row r="30278" spans="1:1" hidden="1" x14ac:dyDescent="0.25">
      <c r="A30278" s="2">
        <v>44147.375</v>
      </c>
    </row>
    <row r="30279" spans="1:1" hidden="1" x14ac:dyDescent="0.25">
      <c r="A30279" s="2">
        <v>44147.385416666664</v>
      </c>
    </row>
    <row r="30280" spans="1:1" hidden="1" x14ac:dyDescent="0.25">
      <c r="A30280" s="2">
        <v>44147.395833333336</v>
      </c>
    </row>
    <row r="30281" spans="1:1" hidden="1" x14ac:dyDescent="0.25">
      <c r="A30281" s="2">
        <v>44147.40625</v>
      </c>
    </row>
    <row r="30282" spans="1:1" hidden="1" x14ac:dyDescent="0.25">
      <c r="A30282" s="2">
        <v>44147.416666666664</v>
      </c>
    </row>
    <row r="30283" spans="1:1" hidden="1" x14ac:dyDescent="0.25">
      <c r="A30283" s="2">
        <v>44147.427083333336</v>
      </c>
    </row>
    <row r="30284" spans="1:1" hidden="1" x14ac:dyDescent="0.25">
      <c r="A30284" s="2">
        <v>44147.4375</v>
      </c>
    </row>
    <row r="30285" spans="1:1" hidden="1" x14ac:dyDescent="0.25">
      <c r="A30285" s="2">
        <v>44147.447916666664</v>
      </c>
    </row>
    <row r="30286" spans="1:1" hidden="1" x14ac:dyDescent="0.25">
      <c r="A30286" s="2">
        <v>44147.458333333336</v>
      </c>
    </row>
    <row r="30287" spans="1:1" hidden="1" x14ac:dyDescent="0.25">
      <c r="A30287" s="2">
        <v>44147.46875</v>
      </c>
    </row>
    <row r="30288" spans="1:1" hidden="1" x14ac:dyDescent="0.25">
      <c r="A30288" s="2">
        <v>44147.479166666664</v>
      </c>
    </row>
    <row r="30289" spans="1:1" hidden="1" x14ac:dyDescent="0.25">
      <c r="A30289" s="2">
        <v>44147.489583333336</v>
      </c>
    </row>
    <row r="30290" spans="1:1" hidden="1" x14ac:dyDescent="0.25">
      <c r="A30290" s="2">
        <v>44147.5</v>
      </c>
    </row>
    <row r="30291" spans="1:1" hidden="1" x14ac:dyDescent="0.25">
      <c r="A30291" s="2">
        <v>44147.510416666664</v>
      </c>
    </row>
    <row r="30292" spans="1:1" hidden="1" x14ac:dyDescent="0.25">
      <c r="A30292" s="2">
        <v>44147.520833333336</v>
      </c>
    </row>
    <row r="30293" spans="1:1" hidden="1" x14ac:dyDescent="0.25">
      <c r="A30293" s="2">
        <v>44147.53125</v>
      </c>
    </row>
    <row r="30294" spans="1:1" hidden="1" x14ac:dyDescent="0.25">
      <c r="A30294" s="2">
        <v>44147.541666666664</v>
      </c>
    </row>
    <row r="30295" spans="1:1" hidden="1" x14ac:dyDescent="0.25">
      <c r="A30295" s="2">
        <v>44147.552083333336</v>
      </c>
    </row>
    <row r="30296" spans="1:1" hidden="1" x14ac:dyDescent="0.25">
      <c r="A30296" s="2">
        <v>44147.5625</v>
      </c>
    </row>
    <row r="30297" spans="1:1" hidden="1" x14ac:dyDescent="0.25">
      <c r="A30297" s="2">
        <v>44147.572916666664</v>
      </c>
    </row>
    <row r="30298" spans="1:1" hidden="1" x14ac:dyDescent="0.25">
      <c r="A30298" s="2">
        <v>44147.583333333336</v>
      </c>
    </row>
    <row r="30299" spans="1:1" hidden="1" x14ac:dyDescent="0.25">
      <c r="A30299" s="2">
        <v>44147.59375</v>
      </c>
    </row>
    <row r="30300" spans="1:1" hidden="1" x14ac:dyDescent="0.25">
      <c r="A30300" s="2">
        <v>44147.604166666664</v>
      </c>
    </row>
    <row r="30301" spans="1:1" hidden="1" x14ac:dyDescent="0.25">
      <c r="A30301" s="2">
        <v>44147.614583333336</v>
      </c>
    </row>
    <row r="30302" spans="1:1" hidden="1" x14ac:dyDescent="0.25">
      <c r="A30302" s="2">
        <v>44147.625</v>
      </c>
    </row>
    <row r="30303" spans="1:1" hidden="1" x14ac:dyDescent="0.25">
      <c r="A30303" s="2">
        <v>44147.635416666664</v>
      </c>
    </row>
    <row r="30304" spans="1:1" hidden="1" x14ac:dyDescent="0.25">
      <c r="A30304" s="2">
        <v>44147.645833333336</v>
      </c>
    </row>
    <row r="30305" spans="1:1" hidden="1" x14ac:dyDescent="0.25">
      <c r="A30305" s="2">
        <v>44147.65625</v>
      </c>
    </row>
    <row r="30306" spans="1:1" hidden="1" x14ac:dyDescent="0.25">
      <c r="A30306" s="2">
        <v>44147.666666666664</v>
      </c>
    </row>
    <row r="30307" spans="1:1" hidden="1" x14ac:dyDescent="0.25">
      <c r="A30307" s="2">
        <v>44147.677083333336</v>
      </c>
    </row>
    <row r="30308" spans="1:1" hidden="1" x14ac:dyDescent="0.25">
      <c r="A30308" s="2">
        <v>44147.6875</v>
      </c>
    </row>
    <row r="30309" spans="1:1" hidden="1" x14ac:dyDescent="0.25">
      <c r="A30309" s="2">
        <v>44147.697916666664</v>
      </c>
    </row>
    <row r="30310" spans="1:1" hidden="1" x14ac:dyDescent="0.25">
      <c r="A30310" s="2">
        <v>44147.708333333336</v>
      </c>
    </row>
    <row r="30311" spans="1:1" hidden="1" x14ac:dyDescent="0.25">
      <c r="A30311" s="2">
        <v>44147.71875</v>
      </c>
    </row>
    <row r="30312" spans="1:1" hidden="1" x14ac:dyDescent="0.25">
      <c r="A30312" s="2">
        <v>44147.729166666664</v>
      </c>
    </row>
    <row r="30313" spans="1:1" hidden="1" x14ac:dyDescent="0.25">
      <c r="A30313" s="2">
        <v>44147.739583333336</v>
      </c>
    </row>
    <row r="30314" spans="1:1" hidden="1" x14ac:dyDescent="0.25">
      <c r="A30314" s="2">
        <v>44147.75</v>
      </c>
    </row>
    <row r="30315" spans="1:1" hidden="1" x14ac:dyDescent="0.25">
      <c r="A30315" s="2">
        <v>44147.760416666664</v>
      </c>
    </row>
    <row r="30316" spans="1:1" hidden="1" x14ac:dyDescent="0.25">
      <c r="A30316" s="2">
        <v>44147.770833333336</v>
      </c>
    </row>
    <row r="30317" spans="1:1" hidden="1" x14ac:dyDescent="0.25">
      <c r="A30317" s="2">
        <v>44147.78125</v>
      </c>
    </row>
    <row r="30318" spans="1:1" hidden="1" x14ac:dyDescent="0.25">
      <c r="A30318" s="2">
        <v>44147.791666666664</v>
      </c>
    </row>
    <row r="30319" spans="1:1" hidden="1" x14ac:dyDescent="0.25">
      <c r="A30319" s="2">
        <v>44147.802083333336</v>
      </c>
    </row>
    <row r="30320" spans="1:1" hidden="1" x14ac:dyDescent="0.25">
      <c r="A30320" s="2">
        <v>44147.8125</v>
      </c>
    </row>
    <row r="30321" spans="1:1" hidden="1" x14ac:dyDescent="0.25">
      <c r="A30321" s="2">
        <v>44147.822916666664</v>
      </c>
    </row>
    <row r="30322" spans="1:1" hidden="1" x14ac:dyDescent="0.25">
      <c r="A30322" s="2">
        <v>44147.833333333336</v>
      </c>
    </row>
    <row r="30323" spans="1:1" hidden="1" x14ac:dyDescent="0.25">
      <c r="A30323" s="2">
        <v>44147.84375</v>
      </c>
    </row>
    <row r="30324" spans="1:1" hidden="1" x14ac:dyDescent="0.25">
      <c r="A30324" s="2">
        <v>44147.854166666664</v>
      </c>
    </row>
    <row r="30325" spans="1:1" hidden="1" x14ac:dyDescent="0.25">
      <c r="A30325" s="2">
        <v>44147.864583333336</v>
      </c>
    </row>
    <row r="30326" spans="1:1" hidden="1" x14ac:dyDescent="0.25">
      <c r="A30326" s="2">
        <v>44147.875</v>
      </c>
    </row>
    <row r="30327" spans="1:1" hidden="1" x14ac:dyDescent="0.25">
      <c r="A30327" s="2">
        <v>44147.885416666664</v>
      </c>
    </row>
    <row r="30328" spans="1:1" hidden="1" x14ac:dyDescent="0.25">
      <c r="A30328" s="2">
        <v>44147.895833333336</v>
      </c>
    </row>
    <row r="30329" spans="1:1" hidden="1" x14ac:dyDescent="0.25">
      <c r="A30329" s="2">
        <v>44147.90625</v>
      </c>
    </row>
    <row r="30330" spans="1:1" hidden="1" x14ac:dyDescent="0.25">
      <c r="A30330" s="2">
        <v>44147.916666666664</v>
      </c>
    </row>
    <row r="30331" spans="1:1" hidden="1" x14ac:dyDescent="0.25">
      <c r="A30331" s="2">
        <v>44147.927083333336</v>
      </c>
    </row>
    <row r="30332" spans="1:1" hidden="1" x14ac:dyDescent="0.25">
      <c r="A30332" s="2">
        <v>44147.9375</v>
      </c>
    </row>
    <row r="30333" spans="1:1" hidden="1" x14ac:dyDescent="0.25">
      <c r="A30333" s="2">
        <v>44147.947916666664</v>
      </c>
    </row>
    <row r="30334" spans="1:1" hidden="1" x14ac:dyDescent="0.25">
      <c r="A30334" s="2">
        <v>44147.958333333336</v>
      </c>
    </row>
    <row r="30335" spans="1:1" hidden="1" x14ac:dyDescent="0.25">
      <c r="A30335" s="2">
        <v>44147.96875</v>
      </c>
    </row>
    <row r="30336" spans="1:1" hidden="1" x14ac:dyDescent="0.25">
      <c r="A30336" s="2">
        <v>44147.979166666664</v>
      </c>
    </row>
    <row r="30337" spans="1:1" hidden="1" x14ac:dyDescent="0.25">
      <c r="A30337" s="2">
        <v>44147.989583333336</v>
      </c>
    </row>
    <row r="30338" spans="1:1" hidden="1" x14ac:dyDescent="0.25">
      <c r="A30338" s="2">
        <v>44148</v>
      </c>
    </row>
    <row r="30339" spans="1:1" hidden="1" x14ac:dyDescent="0.25">
      <c r="A30339" s="2">
        <v>44148.010416666664</v>
      </c>
    </row>
    <row r="30340" spans="1:1" hidden="1" x14ac:dyDescent="0.25">
      <c r="A30340" s="2">
        <v>44148.020833333336</v>
      </c>
    </row>
    <row r="30341" spans="1:1" hidden="1" x14ac:dyDescent="0.25">
      <c r="A30341" s="2">
        <v>44148.03125</v>
      </c>
    </row>
    <row r="30342" spans="1:1" hidden="1" x14ac:dyDescent="0.25">
      <c r="A30342" s="2">
        <v>44148.041666666664</v>
      </c>
    </row>
    <row r="30343" spans="1:1" hidden="1" x14ac:dyDescent="0.25">
      <c r="A30343" s="2">
        <v>44148.052083333336</v>
      </c>
    </row>
    <row r="30344" spans="1:1" hidden="1" x14ac:dyDescent="0.25">
      <c r="A30344" s="2">
        <v>44148.0625</v>
      </c>
    </row>
    <row r="30345" spans="1:1" hidden="1" x14ac:dyDescent="0.25">
      <c r="A30345" s="2">
        <v>44148.072916666664</v>
      </c>
    </row>
    <row r="30346" spans="1:1" hidden="1" x14ac:dyDescent="0.25">
      <c r="A30346" s="2">
        <v>44148.083333333336</v>
      </c>
    </row>
    <row r="30347" spans="1:1" hidden="1" x14ac:dyDescent="0.25">
      <c r="A30347" s="2">
        <v>44148.09375</v>
      </c>
    </row>
    <row r="30348" spans="1:1" hidden="1" x14ac:dyDescent="0.25">
      <c r="A30348" s="2">
        <v>44148.104166666664</v>
      </c>
    </row>
    <row r="30349" spans="1:1" hidden="1" x14ac:dyDescent="0.25">
      <c r="A30349" s="2">
        <v>44148.114583333336</v>
      </c>
    </row>
    <row r="30350" spans="1:1" hidden="1" x14ac:dyDescent="0.25">
      <c r="A30350" s="2">
        <v>44148.125</v>
      </c>
    </row>
    <row r="30351" spans="1:1" hidden="1" x14ac:dyDescent="0.25">
      <c r="A30351" s="2">
        <v>44148.135416666664</v>
      </c>
    </row>
    <row r="30352" spans="1:1" hidden="1" x14ac:dyDescent="0.25">
      <c r="A30352" s="2">
        <v>44148.145833333336</v>
      </c>
    </row>
    <row r="30353" spans="1:1" hidden="1" x14ac:dyDescent="0.25">
      <c r="A30353" s="2">
        <v>44148.15625</v>
      </c>
    </row>
    <row r="30354" spans="1:1" hidden="1" x14ac:dyDescent="0.25">
      <c r="A30354" s="2">
        <v>44148.166666666664</v>
      </c>
    </row>
    <row r="30355" spans="1:1" hidden="1" x14ac:dyDescent="0.25">
      <c r="A30355" s="2">
        <v>44148.177083333336</v>
      </c>
    </row>
    <row r="30356" spans="1:1" hidden="1" x14ac:dyDescent="0.25">
      <c r="A30356" s="2">
        <v>44148.1875</v>
      </c>
    </row>
    <row r="30357" spans="1:1" hidden="1" x14ac:dyDescent="0.25">
      <c r="A30357" s="2">
        <v>44148.197916666664</v>
      </c>
    </row>
    <row r="30358" spans="1:1" hidden="1" x14ac:dyDescent="0.25">
      <c r="A30358" s="2">
        <v>44148.208333333336</v>
      </c>
    </row>
    <row r="30359" spans="1:1" hidden="1" x14ac:dyDescent="0.25">
      <c r="A30359" s="2">
        <v>44148.21875</v>
      </c>
    </row>
    <row r="30360" spans="1:1" hidden="1" x14ac:dyDescent="0.25">
      <c r="A30360" s="2">
        <v>44148.229166666664</v>
      </c>
    </row>
    <row r="30361" spans="1:1" hidden="1" x14ac:dyDescent="0.25">
      <c r="A30361" s="2">
        <v>44148.239583333336</v>
      </c>
    </row>
    <row r="30362" spans="1:1" hidden="1" x14ac:dyDescent="0.25">
      <c r="A30362" s="2">
        <v>44148.25</v>
      </c>
    </row>
    <row r="30363" spans="1:1" hidden="1" x14ac:dyDescent="0.25">
      <c r="A30363" s="2">
        <v>44148.260416666664</v>
      </c>
    </row>
    <row r="30364" spans="1:1" hidden="1" x14ac:dyDescent="0.25">
      <c r="A30364" s="2">
        <v>44148.270833333336</v>
      </c>
    </row>
    <row r="30365" spans="1:1" hidden="1" x14ac:dyDescent="0.25">
      <c r="A30365" s="2">
        <v>44148.28125</v>
      </c>
    </row>
    <row r="30366" spans="1:1" hidden="1" x14ac:dyDescent="0.25">
      <c r="A30366" s="2">
        <v>44148.291666666664</v>
      </c>
    </row>
    <row r="30367" spans="1:1" hidden="1" x14ac:dyDescent="0.25">
      <c r="A30367" s="2">
        <v>44148.302083333336</v>
      </c>
    </row>
    <row r="30368" spans="1:1" hidden="1" x14ac:dyDescent="0.25">
      <c r="A30368" s="2">
        <v>44148.3125</v>
      </c>
    </row>
    <row r="30369" spans="1:1" hidden="1" x14ac:dyDescent="0.25">
      <c r="A30369" s="2">
        <v>44148.322916666664</v>
      </c>
    </row>
    <row r="30370" spans="1:1" hidden="1" x14ac:dyDescent="0.25">
      <c r="A30370" s="2">
        <v>44148.333333333336</v>
      </c>
    </row>
    <row r="30371" spans="1:1" hidden="1" x14ac:dyDescent="0.25">
      <c r="A30371" s="2">
        <v>44148.34375</v>
      </c>
    </row>
    <row r="30372" spans="1:1" hidden="1" x14ac:dyDescent="0.25">
      <c r="A30372" s="2">
        <v>44148.354166666664</v>
      </c>
    </row>
    <row r="30373" spans="1:1" hidden="1" x14ac:dyDescent="0.25">
      <c r="A30373" s="2">
        <v>44148.364583333336</v>
      </c>
    </row>
    <row r="30374" spans="1:1" hidden="1" x14ac:dyDescent="0.25">
      <c r="A30374" s="2">
        <v>44148.375</v>
      </c>
    </row>
    <row r="30375" spans="1:1" hidden="1" x14ac:dyDescent="0.25">
      <c r="A30375" s="2">
        <v>44148.385416666664</v>
      </c>
    </row>
    <row r="30376" spans="1:1" hidden="1" x14ac:dyDescent="0.25">
      <c r="A30376" s="2">
        <v>44148.395833333336</v>
      </c>
    </row>
    <row r="30377" spans="1:1" hidden="1" x14ac:dyDescent="0.25">
      <c r="A30377" s="2">
        <v>44148.40625</v>
      </c>
    </row>
    <row r="30378" spans="1:1" hidden="1" x14ac:dyDescent="0.25">
      <c r="A30378" s="2">
        <v>44148.416666666664</v>
      </c>
    </row>
    <row r="30379" spans="1:1" hidden="1" x14ac:dyDescent="0.25">
      <c r="A30379" s="2">
        <v>44148.427083333336</v>
      </c>
    </row>
    <row r="30380" spans="1:1" hidden="1" x14ac:dyDescent="0.25">
      <c r="A30380" s="2">
        <v>44148.4375</v>
      </c>
    </row>
    <row r="30381" spans="1:1" hidden="1" x14ac:dyDescent="0.25">
      <c r="A30381" s="2">
        <v>44148.447916666664</v>
      </c>
    </row>
    <row r="30382" spans="1:1" hidden="1" x14ac:dyDescent="0.25">
      <c r="A30382" s="2">
        <v>44148.458333333336</v>
      </c>
    </row>
    <row r="30383" spans="1:1" hidden="1" x14ac:dyDescent="0.25">
      <c r="A30383" s="2">
        <v>44148.46875</v>
      </c>
    </row>
    <row r="30384" spans="1:1" hidden="1" x14ac:dyDescent="0.25">
      <c r="A30384" s="2">
        <v>44148.479166666664</v>
      </c>
    </row>
    <row r="30385" spans="1:1" hidden="1" x14ac:dyDescent="0.25">
      <c r="A30385" s="2">
        <v>44148.489583333336</v>
      </c>
    </row>
    <row r="30386" spans="1:1" hidden="1" x14ac:dyDescent="0.25">
      <c r="A30386" s="2">
        <v>44148.5</v>
      </c>
    </row>
    <row r="30387" spans="1:1" hidden="1" x14ac:dyDescent="0.25">
      <c r="A30387" s="2">
        <v>44148.510416666664</v>
      </c>
    </row>
    <row r="30388" spans="1:1" hidden="1" x14ac:dyDescent="0.25">
      <c r="A30388" s="2">
        <v>44148.520833333336</v>
      </c>
    </row>
    <row r="30389" spans="1:1" hidden="1" x14ac:dyDescent="0.25">
      <c r="A30389" s="2">
        <v>44148.53125</v>
      </c>
    </row>
    <row r="30390" spans="1:1" hidden="1" x14ac:dyDescent="0.25">
      <c r="A30390" s="2">
        <v>44148.541666666664</v>
      </c>
    </row>
    <row r="30391" spans="1:1" hidden="1" x14ac:dyDescent="0.25">
      <c r="A30391" s="2">
        <v>44148.552083333336</v>
      </c>
    </row>
    <row r="30392" spans="1:1" hidden="1" x14ac:dyDescent="0.25">
      <c r="A30392" s="2">
        <v>44148.5625</v>
      </c>
    </row>
    <row r="30393" spans="1:1" hidden="1" x14ac:dyDescent="0.25">
      <c r="A30393" s="2">
        <v>44148.572916666664</v>
      </c>
    </row>
    <row r="30394" spans="1:1" hidden="1" x14ac:dyDescent="0.25">
      <c r="A30394" s="2">
        <v>44148.583333333336</v>
      </c>
    </row>
    <row r="30395" spans="1:1" hidden="1" x14ac:dyDescent="0.25">
      <c r="A30395" s="2">
        <v>44148.59375</v>
      </c>
    </row>
    <row r="30396" spans="1:1" hidden="1" x14ac:dyDescent="0.25">
      <c r="A30396" s="2">
        <v>44148.604166666664</v>
      </c>
    </row>
    <row r="30397" spans="1:1" hidden="1" x14ac:dyDescent="0.25">
      <c r="A30397" s="2">
        <v>44148.614583333336</v>
      </c>
    </row>
    <row r="30398" spans="1:1" hidden="1" x14ac:dyDescent="0.25">
      <c r="A30398" s="2">
        <v>44148.625</v>
      </c>
    </row>
    <row r="30399" spans="1:1" hidden="1" x14ac:dyDescent="0.25">
      <c r="A30399" s="2">
        <v>44148.635416666664</v>
      </c>
    </row>
    <row r="30400" spans="1:1" hidden="1" x14ac:dyDescent="0.25">
      <c r="A30400" s="2">
        <v>44148.645833333336</v>
      </c>
    </row>
    <row r="30401" spans="1:1" hidden="1" x14ac:dyDescent="0.25">
      <c r="A30401" s="2">
        <v>44148.65625</v>
      </c>
    </row>
    <row r="30402" spans="1:1" hidden="1" x14ac:dyDescent="0.25">
      <c r="A30402" s="2">
        <v>44148.666666666664</v>
      </c>
    </row>
    <row r="30403" spans="1:1" hidden="1" x14ac:dyDescent="0.25">
      <c r="A30403" s="2">
        <v>44148.677083333336</v>
      </c>
    </row>
    <row r="30404" spans="1:1" hidden="1" x14ac:dyDescent="0.25">
      <c r="A30404" s="2">
        <v>44148.6875</v>
      </c>
    </row>
    <row r="30405" spans="1:1" hidden="1" x14ac:dyDescent="0.25">
      <c r="A30405" s="2">
        <v>44148.697916666664</v>
      </c>
    </row>
    <row r="30406" spans="1:1" hidden="1" x14ac:dyDescent="0.25">
      <c r="A30406" s="2">
        <v>44148.708333333336</v>
      </c>
    </row>
    <row r="30407" spans="1:1" hidden="1" x14ac:dyDescent="0.25">
      <c r="A30407" s="2">
        <v>44148.71875</v>
      </c>
    </row>
    <row r="30408" spans="1:1" hidden="1" x14ac:dyDescent="0.25">
      <c r="A30408" s="2">
        <v>44148.729166666664</v>
      </c>
    </row>
    <row r="30409" spans="1:1" hidden="1" x14ac:dyDescent="0.25">
      <c r="A30409" s="2">
        <v>44148.739583333336</v>
      </c>
    </row>
    <row r="30410" spans="1:1" hidden="1" x14ac:dyDescent="0.25">
      <c r="A30410" s="2">
        <v>44148.75</v>
      </c>
    </row>
    <row r="30411" spans="1:1" hidden="1" x14ac:dyDescent="0.25">
      <c r="A30411" s="2">
        <v>44148.760416666664</v>
      </c>
    </row>
    <row r="30412" spans="1:1" hidden="1" x14ac:dyDescent="0.25">
      <c r="A30412" s="2">
        <v>44148.770833333336</v>
      </c>
    </row>
    <row r="30413" spans="1:1" hidden="1" x14ac:dyDescent="0.25">
      <c r="A30413" s="2">
        <v>44148.78125</v>
      </c>
    </row>
    <row r="30414" spans="1:1" hidden="1" x14ac:dyDescent="0.25">
      <c r="A30414" s="2">
        <v>44148.791666666664</v>
      </c>
    </row>
    <row r="30415" spans="1:1" hidden="1" x14ac:dyDescent="0.25">
      <c r="A30415" s="2">
        <v>44148.802083333336</v>
      </c>
    </row>
    <row r="30416" spans="1:1" hidden="1" x14ac:dyDescent="0.25">
      <c r="A30416" s="2">
        <v>44148.8125</v>
      </c>
    </row>
    <row r="30417" spans="1:1" hidden="1" x14ac:dyDescent="0.25">
      <c r="A30417" s="2">
        <v>44148.822916666664</v>
      </c>
    </row>
    <row r="30418" spans="1:1" hidden="1" x14ac:dyDescent="0.25">
      <c r="A30418" s="2">
        <v>44148.833333333336</v>
      </c>
    </row>
    <row r="30419" spans="1:1" hidden="1" x14ac:dyDescent="0.25">
      <c r="A30419" s="2">
        <v>44148.84375</v>
      </c>
    </row>
    <row r="30420" spans="1:1" hidden="1" x14ac:dyDescent="0.25">
      <c r="A30420" s="2">
        <v>44148.854166666664</v>
      </c>
    </row>
    <row r="30421" spans="1:1" hidden="1" x14ac:dyDescent="0.25">
      <c r="A30421" s="2">
        <v>44148.864583333336</v>
      </c>
    </row>
    <row r="30422" spans="1:1" hidden="1" x14ac:dyDescent="0.25">
      <c r="A30422" s="2">
        <v>44148.875</v>
      </c>
    </row>
    <row r="30423" spans="1:1" hidden="1" x14ac:dyDescent="0.25">
      <c r="A30423" s="2">
        <v>44148.885416666664</v>
      </c>
    </row>
    <row r="30424" spans="1:1" hidden="1" x14ac:dyDescent="0.25">
      <c r="A30424" s="2">
        <v>44148.895833333336</v>
      </c>
    </row>
    <row r="30425" spans="1:1" hidden="1" x14ac:dyDescent="0.25">
      <c r="A30425" s="2">
        <v>44148.90625</v>
      </c>
    </row>
    <row r="30426" spans="1:1" hidden="1" x14ac:dyDescent="0.25">
      <c r="A30426" s="2">
        <v>44148.916666666664</v>
      </c>
    </row>
    <row r="30427" spans="1:1" hidden="1" x14ac:dyDescent="0.25">
      <c r="A30427" s="2">
        <v>44148.927083333336</v>
      </c>
    </row>
    <row r="30428" spans="1:1" hidden="1" x14ac:dyDescent="0.25">
      <c r="A30428" s="2">
        <v>44148.9375</v>
      </c>
    </row>
    <row r="30429" spans="1:1" hidden="1" x14ac:dyDescent="0.25">
      <c r="A30429" s="2">
        <v>44148.947916666664</v>
      </c>
    </row>
    <row r="30430" spans="1:1" hidden="1" x14ac:dyDescent="0.25">
      <c r="A30430" s="2">
        <v>44148.958333333336</v>
      </c>
    </row>
    <row r="30431" spans="1:1" hidden="1" x14ac:dyDescent="0.25">
      <c r="A30431" s="2">
        <v>44148.96875</v>
      </c>
    </row>
    <row r="30432" spans="1:1" hidden="1" x14ac:dyDescent="0.25">
      <c r="A30432" s="2">
        <v>44148.979166666664</v>
      </c>
    </row>
    <row r="30433" spans="1:1" hidden="1" x14ac:dyDescent="0.25">
      <c r="A30433" s="2">
        <v>44148.989583333336</v>
      </c>
    </row>
    <row r="30434" spans="1:1" hidden="1" x14ac:dyDescent="0.25">
      <c r="A30434" s="2">
        <v>44149</v>
      </c>
    </row>
    <row r="30435" spans="1:1" hidden="1" x14ac:dyDescent="0.25">
      <c r="A30435" s="2">
        <v>44149.010416666664</v>
      </c>
    </row>
    <row r="30436" spans="1:1" hidden="1" x14ac:dyDescent="0.25">
      <c r="A30436" s="2">
        <v>44149.020833333336</v>
      </c>
    </row>
    <row r="30437" spans="1:1" hidden="1" x14ac:dyDescent="0.25">
      <c r="A30437" s="2">
        <v>44149.03125</v>
      </c>
    </row>
    <row r="30438" spans="1:1" hidden="1" x14ac:dyDescent="0.25">
      <c r="A30438" s="2">
        <v>44149.041666666664</v>
      </c>
    </row>
    <row r="30439" spans="1:1" hidden="1" x14ac:dyDescent="0.25">
      <c r="A30439" s="2">
        <v>44149.052083333336</v>
      </c>
    </row>
    <row r="30440" spans="1:1" hidden="1" x14ac:dyDescent="0.25">
      <c r="A30440" s="2">
        <v>44149.0625</v>
      </c>
    </row>
    <row r="30441" spans="1:1" hidden="1" x14ac:dyDescent="0.25">
      <c r="A30441" s="2">
        <v>44149.072916666664</v>
      </c>
    </row>
    <row r="30442" spans="1:1" hidden="1" x14ac:dyDescent="0.25">
      <c r="A30442" s="2">
        <v>44149.083333333336</v>
      </c>
    </row>
    <row r="30443" spans="1:1" hidden="1" x14ac:dyDescent="0.25">
      <c r="A30443" s="2">
        <v>44149.09375</v>
      </c>
    </row>
    <row r="30444" spans="1:1" hidden="1" x14ac:dyDescent="0.25">
      <c r="A30444" s="2">
        <v>44149.104166666664</v>
      </c>
    </row>
    <row r="30445" spans="1:1" hidden="1" x14ac:dyDescent="0.25">
      <c r="A30445" s="2">
        <v>44149.114583333336</v>
      </c>
    </row>
    <row r="30446" spans="1:1" hidden="1" x14ac:dyDescent="0.25">
      <c r="A30446" s="2">
        <v>44149.125</v>
      </c>
    </row>
    <row r="30447" spans="1:1" hidden="1" x14ac:dyDescent="0.25">
      <c r="A30447" s="2">
        <v>44149.135416666664</v>
      </c>
    </row>
    <row r="30448" spans="1:1" hidden="1" x14ac:dyDescent="0.25">
      <c r="A30448" s="2">
        <v>44149.145833333336</v>
      </c>
    </row>
    <row r="30449" spans="1:1" hidden="1" x14ac:dyDescent="0.25">
      <c r="A30449" s="2">
        <v>44149.15625</v>
      </c>
    </row>
    <row r="30450" spans="1:1" hidden="1" x14ac:dyDescent="0.25">
      <c r="A30450" s="2">
        <v>44149.166666666664</v>
      </c>
    </row>
    <row r="30451" spans="1:1" hidden="1" x14ac:dyDescent="0.25">
      <c r="A30451" s="2">
        <v>44149.177083333336</v>
      </c>
    </row>
    <row r="30452" spans="1:1" hidden="1" x14ac:dyDescent="0.25">
      <c r="A30452" s="2">
        <v>44149.1875</v>
      </c>
    </row>
    <row r="30453" spans="1:1" hidden="1" x14ac:dyDescent="0.25">
      <c r="A30453" s="2">
        <v>44149.197916666664</v>
      </c>
    </row>
    <row r="30454" spans="1:1" hidden="1" x14ac:dyDescent="0.25">
      <c r="A30454" s="2">
        <v>44149.208333333336</v>
      </c>
    </row>
    <row r="30455" spans="1:1" hidden="1" x14ac:dyDescent="0.25">
      <c r="A30455" s="2">
        <v>44149.21875</v>
      </c>
    </row>
    <row r="30456" spans="1:1" hidden="1" x14ac:dyDescent="0.25">
      <c r="A30456" s="2">
        <v>44149.229166666664</v>
      </c>
    </row>
    <row r="30457" spans="1:1" hidden="1" x14ac:dyDescent="0.25">
      <c r="A30457" s="2">
        <v>44149.239583333336</v>
      </c>
    </row>
    <row r="30458" spans="1:1" hidden="1" x14ac:dyDescent="0.25">
      <c r="A30458" s="2">
        <v>44149.25</v>
      </c>
    </row>
    <row r="30459" spans="1:1" hidden="1" x14ac:dyDescent="0.25">
      <c r="A30459" s="2">
        <v>44149.260416666664</v>
      </c>
    </row>
    <row r="30460" spans="1:1" hidden="1" x14ac:dyDescent="0.25">
      <c r="A30460" s="2">
        <v>44149.270833333336</v>
      </c>
    </row>
    <row r="30461" spans="1:1" hidden="1" x14ac:dyDescent="0.25">
      <c r="A30461" s="2">
        <v>44149.28125</v>
      </c>
    </row>
    <row r="30462" spans="1:1" hidden="1" x14ac:dyDescent="0.25">
      <c r="A30462" s="2">
        <v>44149.291666666664</v>
      </c>
    </row>
    <row r="30463" spans="1:1" hidden="1" x14ac:dyDescent="0.25">
      <c r="A30463" s="2">
        <v>44149.302083333336</v>
      </c>
    </row>
    <row r="30464" spans="1:1" hidden="1" x14ac:dyDescent="0.25">
      <c r="A30464" s="2">
        <v>44149.3125</v>
      </c>
    </row>
    <row r="30465" spans="1:1" hidden="1" x14ac:dyDescent="0.25">
      <c r="A30465" s="2">
        <v>44149.322916666664</v>
      </c>
    </row>
    <row r="30466" spans="1:1" hidden="1" x14ac:dyDescent="0.25">
      <c r="A30466" s="2">
        <v>44149.333333333336</v>
      </c>
    </row>
    <row r="30467" spans="1:1" hidden="1" x14ac:dyDescent="0.25">
      <c r="A30467" s="2">
        <v>44149.34375</v>
      </c>
    </row>
    <row r="30468" spans="1:1" hidden="1" x14ac:dyDescent="0.25">
      <c r="A30468" s="2">
        <v>44149.354166666664</v>
      </c>
    </row>
    <row r="30469" spans="1:1" hidden="1" x14ac:dyDescent="0.25">
      <c r="A30469" s="2">
        <v>44149.364583333336</v>
      </c>
    </row>
    <row r="30470" spans="1:1" hidden="1" x14ac:dyDescent="0.25">
      <c r="A30470" s="2">
        <v>44149.375</v>
      </c>
    </row>
    <row r="30471" spans="1:1" hidden="1" x14ac:dyDescent="0.25">
      <c r="A30471" s="2">
        <v>44149.385416666664</v>
      </c>
    </row>
    <row r="30472" spans="1:1" hidden="1" x14ac:dyDescent="0.25">
      <c r="A30472" s="2">
        <v>44149.395833333336</v>
      </c>
    </row>
    <row r="30473" spans="1:1" hidden="1" x14ac:dyDescent="0.25">
      <c r="A30473" s="2">
        <v>44149.40625</v>
      </c>
    </row>
    <row r="30474" spans="1:1" hidden="1" x14ac:dyDescent="0.25">
      <c r="A30474" s="2">
        <v>44149.416666666664</v>
      </c>
    </row>
    <row r="30475" spans="1:1" hidden="1" x14ac:dyDescent="0.25">
      <c r="A30475" s="2">
        <v>44149.427083333336</v>
      </c>
    </row>
    <row r="30476" spans="1:1" hidden="1" x14ac:dyDescent="0.25">
      <c r="A30476" s="2">
        <v>44149.4375</v>
      </c>
    </row>
    <row r="30477" spans="1:1" hidden="1" x14ac:dyDescent="0.25">
      <c r="A30477" s="2">
        <v>44149.447916666664</v>
      </c>
    </row>
    <row r="30478" spans="1:1" hidden="1" x14ac:dyDescent="0.25">
      <c r="A30478" s="2">
        <v>44149.458333333336</v>
      </c>
    </row>
    <row r="30479" spans="1:1" hidden="1" x14ac:dyDescent="0.25">
      <c r="A30479" s="2">
        <v>44149.46875</v>
      </c>
    </row>
    <row r="30480" spans="1:1" hidden="1" x14ac:dyDescent="0.25">
      <c r="A30480" s="2">
        <v>44149.479166666664</v>
      </c>
    </row>
    <row r="30481" spans="1:1" hidden="1" x14ac:dyDescent="0.25">
      <c r="A30481" s="2">
        <v>44149.489583333336</v>
      </c>
    </row>
    <row r="30482" spans="1:1" hidden="1" x14ac:dyDescent="0.25">
      <c r="A30482" s="2">
        <v>44149.5</v>
      </c>
    </row>
    <row r="30483" spans="1:1" hidden="1" x14ac:dyDescent="0.25">
      <c r="A30483" s="2">
        <v>44149.510416666664</v>
      </c>
    </row>
    <row r="30484" spans="1:1" hidden="1" x14ac:dyDescent="0.25">
      <c r="A30484" s="2">
        <v>44149.520833333336</v>
      </c>
    </row>
    <row r="30485" spans="1:1" hidden="1" x14ac:dyDescent="0.25">
      <c r="A30485" s="2">
        <v>44149.53125</v>
      </c>
    </row>
    <row r="30486" spans="1:1" hidden="1" x14ac:dyDescent="0.25">
      <c r="A30486" s="2">
        <v>44149.541666666664</v>
      </c>
    </row>
    <row r="30487" spans="1:1" hidden="1" x14ac:dyDescent="0.25">
      <c r="A30487" s="2">
        <v>44149.552083333336</v>
      </c>
    </row>
    <row r="30488" spans="1:1" hidden="1" x14ac:dyDescent="0.25">
      <c r="A30488" s="2">
        <v>44149.5625</v>
      </c>
    </row>
    <row r="30489" spans="1:1" hidden="1" x14ac:dyDescent="0.25">
      <c r="A30489" s="2">
        <v>44149.572916666664</v>
      </c>
    </row>
    <row r="30490" spans="1:1" hidden="1" x14ac:dyDescent="0.25">
      <c r="A30490" s="2">
        <v>44149.583333333336</v>
      </c>
    </row>
    <row r="30491" spans="1:1" hidden="1" x14ac:dyDescent="0.25">
      <c r="A30491" s="2">
        <v>44149.59375</v>
      </c>
    </row>
    <row r="30492" spans="1:1" hidden="1" x14ac:dyDescent="0.25">
      <c r="A30492" s="2">
        <v>44149.604166666664</v>
      </c>
    </row>
    <row r="30493" spans="1:1" hidden="1" x14ac:dyDescent="0.25">
      <c r="A30493" s="2">
        <v>44149.614583333336</v>
      </c>
    </row>
    <row r="30494" spans="1:1" hidden="1" x14ac:dyDescent="0.25">
      <c r="A30494" s="2">
        <v>44149.625</v>
      </c>
    </row>
    <row r="30495" spans="1:1" hidden="1" x14ac:dyDescent="0.25">
      <c r="A30495" s="2">
        <v>44149.635416666664</v>
      </c>
    </row>
    <row r="30496" spans="1:1" hidden="1" x14ac:dyDescent="0.25">
      <c r="A30496" s="2">
        <v>44149.645833333336</v>
      </c>
    </row>
    <row r="30497" spans="1:1" hidden="1" x14ac:dyDescent="0.25">
      <c r="A30497" s="2">
        <v>44149.65625</v>
      </c>
    </row>
    <row r="30498" spans="1:1" hidden="1" x14ac:dyDescent="0.25">
      <c r="A30498" s="2">
        <v>44149.666666666664</v>
      </c>
    </row>
    <row r="30499" spans="1:1" hidden="1" x14ac:dyDescent="0.25">
      <c r="A30499" s="2">
        <v>44149.677083333336</v>
      </c>
    </row>
    <row r="30500" spans="1:1" hidden="1" x14ac:dyDescent="0.25">
      <c r="A30500" s="2">
        <v>44149.6875</v>
      </c>
    </row>
    <row r="30501" spans="1:1" hidden="1" x14ac:dyDescent="0.25">
      <c r="A30501" s="2">
        <v>44149.697916666664</v>
      </c>
    </row>
    <row r="30502" spans="1:1" hidden="1" x14ac:dyDescent="0.25">
      <c r="A30502" s="2">
        <v>44149.708333333336</v>
      </c>
    </row>
    <row r="30503" spans="1:1" hidden="1" x14ac:dyDescent="0.25">
      <c r="A30503" s="2">
        <v>44149.71875</v>
      </c>
    </row>
    <row r="30504" spans="1:1" hidden="1" x14ac:dyDescent="0.25">
      <c r="A30504" s="2">
        <v>44149.729166666664</v>
      </c>
    </row>
    <row r="30505" spans="1:1" hidden="1" x14ac:dyDescent="0.25">
      <c r="A30505" s="2">
        <v>44149.739583333336</v>
      </c>
    </row>
    <row r="30506" spans="1:1" hidden="1" x14ac:dyDescent="0.25">
      <c r="A30506" s="2">
        <v>44149.75</v>
      </c>
    </row>
    <row r="30507" spans="1:1" hidden="1" x14ac:dyDescent="0.25">
      <c r="A30507" s="2">
        <v>44149.760416666664</v>
      </c>
    </row>
    <row r="30508" spans="1:1" hidden="1" x14ac:dyDescent="0.25">
      <c r="A30508" s="2">
        <v>44149.770833333336</v>
      </c>
    </row>
    <row r="30509" spans="1:1" hidden="1" x14ac:dyDescent="0.25">
      <c r="A30509" s="2">
        <v>44149.78125</v>
      </c>
    </row>
    <row r="30510" spans="1:1" hidden="1" x14ac:dyDescent="0.25">
      <c r="A30510" s="2">
        <v>44149.791666666664</v>
      </c>
    </row>
    <row r="30511" spans="1:1" hidden="1" x14ac:dyDescent="0.25">
      <c r="A30511" s="2">
        <v>44149.802083333336</v>
      </c>
    </row>
    <row r="30512" spans="1:1" hidden="1" x14ac:dyDescent="0.25">
      <c r="A30512" s="2">
        <v>44149.8125</v>
      </c>
    </row>
    <row r="30513" spans="1:1" hidden="1" x14ac:dyDescent="0.25">
      <c r="A30513" s="2">
        <v>44149.822916666664</v>
      </c>
    </row>
    <row r="30514" spans="1:1" hidden="1" x14ac:dyDescent="0.25">
      <c r="A30514" s="2">
        <v>44149.833333333336</v>
      </c>
    </row>
    <row r="30515" spans="1:1" hidden="1" x14ac:dyDescent="0.25">
      <c r="A30515" s="2">
        <v>44149.84375</v>
      </c>
    </row>
    <row r="30516" spans="1:1" hidden="1" x14ac:dyDescent="0.25">
      <c r="A30516" s="2">
        <v>44149.854166666664</v>
      </c>
    </row>
    <row r="30517" spans="1:1" hidden="1" x14ac:dyDescent="0.25">
      <c r="A30517" s="2">
        <v>44149.864583333336</v>
      </c>
    </row>
    <row r="30518" spans="1:1" hidden="1" x14ac:dyDescent="0.25">
      <c r="A30518" s="2">
        <v>44149.875</v>
      </c>
    </row>
    <row r="30519" spans="1:1" hidden="1" x14ac:dyDescent="0.25">
      <c r="A30519" s="2">
        <v>44149.885416666664</v>
      </c>
    </row>
    <row r="30520" spans="1:1" hidden="1" x14ac:dyDescent="0.25">
      <c r="A30520" s="2">
        <v>44149.895833333336</v>
      </c>
    </row>
    <row r="30521" spans="1:1" hidden="1" x14ac:dyDescent="0.25">
      <c r="A30521" s="2">
        <v>44149.90625</v>
      </c>
    </row>
    <row r="30522" spans="1:1" hidden="1" x14ac:dyDescent="0.25">
      <c r="A30522" s="2">
        <v>44149.916666666664</v>
      </c>
    </row>
    <row r="30523" spans="1:1" hidden="1" x14ac:dyDescent="0.25">
      <c r="A30523" s="2">
        <v>44149.927083333336</v>
      </c>
    </row>
    <row r="30524" spans="1:1" hidden="1" x14ac:dyDescent="0.25">
      <c r="A30524" s="2">
        <v>44149.9375</v>
      </c>
    </row>
    <row r="30525" spans="1:1" hidden="1" x14ac:dyDescent="0.25">
      <c r="A30525" s="2">
        <v>44149.947916666664</v>
      </c>
    </row>
    <row r="30526" spans="1:1" hidden="1" x14ac:dyDescent="0.25">
      <c r="A30526" s="2">
        <v>44149.958333333336</v>
      </c>
    </row>
    <row r="30527" spans="1:1" hidden="1" x14ac:dyDescent="0.25">
      <c r="A30527" s="2">
        <v>44149.96875</v>
      </c>
    </row>
    <row r="30528" spans="1:1" hidden="1" x14ac:dyDescent="0.25">
      <c r="A30528" s="2">
        <v>44149.979166666664</v>
      </c>
    </row>
    <row r="30529" spans="1:1" hidden="1" x14ac:dyDescent="0.25">
      <c r="A30529" s="2">
        <v>44149.989583333336</v>
      </c>
    </row>
    <row r="30530" spans="1:1" hidden="1" x14ac:dyDescent="0.25">
      <c r="A30530" s="2">
        <v>44150</v>
      </c>
    </row>
    <row r="30531" spans="1:1" hidden="1" x14ac:dyDescent="0.25">
      <c r="A30531" s="2">
        <v>44150.010416666664</v>
      </c>
    </row>
    <row r="30532" spans="1:1" hidden="1" x14ac:dyDescent="0.25">
      <c r="A30532" s="2">
        <v>44150.020833333336</v>
      </c>
    </row>
    <row r="30533" spans="1:1" hidden="1" x14ac:dyDescent="0.25">
      <c r="A30533" s="2">
        <v>44150.03125</v>
      </c>
    </row>
    <row r="30534" spans="1:1" hidden="1" x14ac:dyDescent="0.25">
      <c r="A30534" s="2">
        <v>44150.041666666664</v>
      </c>
    </row>
    <row r="30535" spans="1:1" hidden="1" x14ac:dyDescent="0.25">
      <c r="A30535" s="2">
        <v>44150.052083333336</v>
      </c>
    </row>
    <row r="30536" spans="1:1" hidden="1" x14ac:dyDescent="0.25">
      <c r="A30536" s="2">
        <v>44150.0625</v>
      </c>
    </row>
    <row r="30537" spans="1:1" hidden="1" x14ac:dyDescent="0.25">
      <c r="A30537" s="2">
        <v>44150.072916666664</v>
      </c>
    </row>
    <row r="30538" spans="1:1" hidden="1" x14ac:dyDescent="0.25">
      <c r="A30538" s="2">
        <v>44150.083333333336</v>
      </c>
    </row>
    <row r="30539" spans="1:1" hidden="1" x14ac:dyDescent="0.25">
      <c r="A30539" s="2">
        <v>44150.09375</v>
      </c>
    </row>
    <row r="30540" spans="1:1" hidden="1" x14ac:dyDescent="0.25">
      <c r="A30540" s="2">
        <v>44150.104166666664</v>
      </c>
    </row>
    <row r="30541" spans="1:1" hidden="1" x14ac:dyDescent="0.25">
      <c r="A30541" s="2">
        <v>44150.114583333336</v>
      </c>
    </row>
    <row r="30542" spans="1:1" hidden="1" x14ac:dyDescent="0.25">
      <c r="A30542" s="2">
        <v>44150.125</v>
      </c>
    </row>
    <row r="30543" spans="1:1" hidden="1" x14ac:dyDescent="0.25">
      <c r="A30543" s="2">
        <v>44150.135416666664</v>
      </c>
    </row>
    <row r="30544" spans="1:1" hidden="1" x14ac:dyDescent="0.25">
      <c r="A30544" s="2">
        <v>44150.145833333336</v>
      </c>
    </row>
    <row r="30545" spans="1:1" hidden="1" x14ac:dyDescent="0.25">
      <c r="A30545" s="2">
        <v>44150.15625</v>
      </c>
    </row>
    <row r="30546" spans="1:1" hidden="1" x14ac:dyDescent="0.25">
      <c r="A30546" s="2">
        <v>44150.166666666664</v>
      </c>
    </row>
    <row r="30547" spans="1:1" hidden="1" x14ac:dyDescent="0.25">
      <c r="A30547" s="2">
        <v>44150.177083333336</v>
      </c>
    </row>
    <row r="30548" spans="1:1" hidden="1" x14ac:dyDescent="0.25">
      <c r="A30548" s="2">
        <v>44150.1875</v>
      </c>
    </row>
    <row r="30549" spans="1:1" hidden="1" x14ac:dyDescent="0.25">
      <c r="A30549" s="2">
        <v>44150.197916666664</v>
      </c>
    </row>
    <row r="30550" spans="1:1" hidden="1" x14ac:dyDescent="0.25">
      <c r="A30550" s="2">
        <v>44150.208333333336</v>
      </c>
    </row>
    <row r="30551" spans="1:1" hidden="1" x14ac:dyDescent="0.25">
      <c r="A30551" s="2">
        <v>44150.21875</v>
      </c>
    </row>
    <row r="30552" spans="1:1" hidden="1" x14ac:dyDescent="0.25">
      <c r="A30552" s="2">
        <v>44150.229166666664</v>
      </c>
    </row>
    <row r="30553" spans="1:1" hidden="1" x14ac:dyDescent="0.25">
      <c r="A30553" s="2">
        <v>44150.239583333336</v>
      </c>
    </row>
    <row r="30554" spans="1:1" hidden="1" x14ac:dyDescent="0.25">
      <c r="A30554" s="2">
        <v>44150.25</v>
      </c>
    </row>
    <row r="30555" spans="1:1" hidden="1" x14ac:dyDescent="0.25">
      <c r="A30555" s="2">
        <v>44150.260416666664</v>
      </c>
    </row>
    <row r="30556" spans="1:1" hidden="1" x14ac:dyDescent="0.25">
      <c r="A30556" s="2">
        <v>44150.270833333336</v>
      </c>
    </row>
    <row r="30557" spans="1:1" hidden="1" x14ac:dyDescent="0.25">
      <c r="A30557" s="2">
        <v>44150.28125</v>
      </c>
    </row>
    <row r="30558" spans="1:1" hidden="1" x14ac:dyDescent="0.25">
      <c r="A30558" s="2">
        <v>44150.291666666664</v>
      </c>
    </row>
    <row r="30559" spans="1:1" hidden="1" x14ac:dyDescent="0.25">
      <c r="A30559" s="2">
        <v>44150.302083333336</v>
      </c>
    </row>
    <row r="30560" spans="1:1" hidden="1" x14ac:dyDescent="0.25">
      <c r="A30560" s="2">
        <v>44150.3125</v>
      </c>
    </row>
    <row r="30561" spans="1:1" hidden="1" x14ac:dyDescent="0.25">
      <c r="A30561" s="2">
        <v>44150.322916666664</v>
      </c>
    </row>
    <row r="30562" spans="1:1" hidden="1" x14ac:dyDescent="0.25">
      <c r="A30562" s="2">
        <v>44150.333333333336</v>
      </c>
    </row>
    <row r="30563" spans="1:1" hidden="1" x14ac:dyDescent="0.25">
      <c r="A30563" s="2">
        <v>44150.34375</v>
      </c>
    </row>
    <row r="30564" spans="1:1" hidden="1" x14ac:dyDescent="0.25">
      <c r="A30564" s="2">
        <v>44150.354166666664</v>
      </c>
    </row>
    <row r="30565" spans="1:1" hidden="1" x14ac:dyDescent="0.25">
      <c r="A30565" s="2">
        <v>44150.364583333336</v>
      </c>
    </row>
    <row r="30566" spans="1:1" hidden="1" x14ac:dyDescent="0.25">
      <c r="A30566" s="2">
        <v>44150.375</v>
      </c>
    </row>
    <row r="30567" spans="1:1" hidden="1" x14ac:dyDescent="0.25">
      <c r="A30567" s="2">
        <v>44150.385416666664</v>
      </c>
    </row>
    <row r="30568" spans="1:1" hidden="1" x14ac:dyDescent="0.25">
      <c r="A30568" s="2">
        <v>44150.395833333336</v>
      </c>
    </row>
    <row r="30569" spans="1:1" hidden="1" x14ac:dyDescent="0.25">
      <c r="A30569" s="2">
        <v>44150.40625</v>
      </c>
    </row>
    <row r="30570" spans="1:1" hidden="1" x14ac:dyDescent="0.25">
      <c r="A30570" s="2">
        <v>44150.416666666664</v>
      </c>
    </row>
    <row r="30571" spans="1:1" hidden="1" x14ac:dyDescent="0.25">
      <c r="A30571" s="2">
        <v>44150.427083333336</v>
      </c>
    </row>
    <row r="30572" spans="1:1" hidden="1" x14ac:dyDescent="0.25">
      <c r="A30572" s="2">
        <v>44150.4375</v>
      </c>
    </row>
    <row r="30573" spans="1:1" hidden="1" x14ac:dyDescent="0.25">
      <c r="A30573" s="2">
        <v>44150.447916666664</v>
      </c>
    </row>
    <row r="30574" spans="1:1" hidden="1" x14ac:dyDescent="0.25">
      <c r="A30574" s="2">
        <v>44150.458333333336</v>
      </c>
    </row>
    <row r="30575" spans="1:1" hidden="1" x14ac:dyDescent="0.25">
      <c r="A30575" s="2">
        <v>44150.46875</v>
      </c>
    </row>
    <row r="30576" spans="1:1" hidden="1" x14ac:dyDescent="0.25">
      <c r="A30576" s="2">
        <v>44150.479166666664</v>
      </c>
    </row>
    <row r="30577" spans="1:1" hidden="1" x14ac:dyDescent="0.25">
      <c r="A30577" s="2">
        <v>44150.489583333336</v>
      </c>
    </row>
    <row r="30578" spans="1:1" hidden="1" x14ac:dyDescent="0.25">
      <c r="A30578" s="2">
        <v>44150.5</v>
      </c>
    </row>
    <row r="30579" spans="1:1" hidden="1" x14ac:dyDescent="0.25">
      <c r="A30579" s="2">
        <v>44150.510416666664</v>
      </c>
    </row>
    <row r="30580" spans="1:1" hidden="1" x14ac:dyDescent="0.25">
      <c r="A30580" s="2">
        <v>44150.520833333336</v>
      </c>
    </row>
    <row r="30581" spans="1:1" hidden="1" x14ac:dyDescent="0.25">
      <c r="A30581" s="2">
        <v>44150.53125</v>
      </c>
    </row>
    <row r="30582" spans="1:1" hidden="1" x14ac:dyDescent="0.25">
      <c r="A30582" s="2">
        <v>44150.541666666664</v>
      </c>
    </row>
    <row r="30583" spans="1:1" hidden="1" x14ac:dyDescent="0.25">
      <c r="A30583" s="2">
        <v>44150.552083333336</v>
      </c>
    </row>
    <row r="30584" spans="1:1" hidden="1" x14ac:dyDescent="0.25">
      <c r="A30584" s="2">
        <v>44150.5625</v>
      </c>
    </row>
    <row r="30585" spans="1:1" hidden="1" x14ac:dyDescent="0.25">
      <c r="A30585" s="2">
        <v>44150.572916666664</v>
      </c>
    </row>
    <row r="30586" spans="1:1" hidden="1" x14ac:dyDescent="0.25">
      <c r="A30586" s="2">
        <v>44150.583333333336</v>
      </c>
    </row>
    <row r="30587" spans="1:1" hidden="1" x14ac:dyDescent="0.25">
      <c r="A30587" s="2">
        <v>44150.59375</v>
      </c>
    </row>
    <row r="30588" spans="1:1" hidden="1" x14ac:dyDescent="0.25">
      <c r="A30588" s="2">
        <v>44150.604166666664</v>
      </c>
    </row>
    <row r="30589" spans="1:1" hidden="1" x14ac:dyDescent="0.25">
      <c r="A30589" s="2">
        <v>44150.614583333336</v>
      </c>
    </row>
    <row r="30590" spans="1:1" hidden="1" x14ac:dyDescent="0.25">
      <c r="A30590" s="2">
        <v>44150.625</v>
      </c>
    </row>
    <row r="30591" spans="1:1" hidden="1" x14ac:dyDescent="0.25">
      <c r="A30591" s="2">
        <v>44150.635416666664</v>
      </c>
    </row>
    <row r="30592" spans="1:1" hidden="1" x14ac:dyDescent="0.25">
      <c r="A30592" s="2">
        <v>44150.645833333336</v>
      </c>
    </row>
    <row r="30593" spans="1:1" hidden="1" x14ac:dyDescent="0.25">
      <c r="A30593" s="2">
        <v>44150.65625</v>
      </c>
    </row>
    <row r="30594" spans="1:1" hidden="1" x14ac:dyDescent="0.25">
      <c r="A30594" s="2">
        <v>44150.666666666664</v>
      </c>
    </row>
    <row r="30595" spans="1:1" hidden="1" x14ac:dyDescent="0.25">
      <c r="A30595" s="2">
        <v>44150.677083333336</v>
      </c>
    </row>
    <row r="30596" spans="1:1" hidden="1" x14ac:dyDescent="0.25">
      <c r="A30596" s="2">
        <v>44150.6875</v>
      </c>
    </row>
    <row r="30597" spans="1:1" hidden="1" x14ac:dyDescent="0.25">
      <c r="A30597" s="2">
        <v>44150.697916666664</v>
      </c>
    </row>
    <row r="30598" spans="1:1" hidden="1" x14ac:dyDescent="0.25">
      <c r="A30598" s="2">
        <v>44150.708333333336</v>
      </c>
    </row>
    <row r="30599" spans="1:1" hidden="1" x14ac:dyDescent="0.25">
      <c r="A30599" s="2">
        <v>44150.71875</v>
      </c>
    </row>
    <row r="30600" spans="1:1" hidden="1" x14ac:dyDescent="0.25">
      <c r="A30600" s="2">
        <v>44150.729166666664</v>
      </c>
    </row>
    <row r="30601" spans="1:1" hidden="1" x14ac:dyDescent="0.25">
      <c r="A30601" s="2">
        <v>44150.739583333336</v>
      </c>
    </row>
    <row r="30602" spans="1:1" hidden="1" x14ac:dyDescent="0.25">
      <c r="A30602" s="2">
        <v>44150.75</v>
      </c>
    </row>
    <row r="30603" spans="1:1" hidden="1" x14ac:dyDescent="0.25">
      <c r="A30603" s="2">
        <v>44150.760416666664</v>
      </c>
    </row>
    <row r="30604" spans="1:1" hidden="1" x14ac:dyDescent="0.25">
      <c r="A30604" s="2">
        <v>44150.770833333336</v>
      </c>
    </row>
    <row r="30605" spans="1:1" hidden="1" x14ac:dyDescent="0.25">
      <c r="A30605" s="2">
        <v>44150.78125</v>
      </c>
    </row>
    <row r="30606" spans="1:1" hidden="1" x14ac:dyDescent="0.25">
      <c r="A30606" s="2">
        <v>44150.791666666664</v>
      </c>
    </row>
    <row r="30607" spans="1:1" hidden="1" x14ac:dyDescent="0.25">
      <c r="A30607" s="2">
        <v>44150.802083333336</v>
      </c>
    </row>
    <row r="30608" spans="1:1" hidden="1" x14ac:dyDescent="0.25">
      <c r="A30608" s="2">
        <v>44150.8125</v>
      </c>
    </row>
    <row r="30609" spans="1:1" hidden="1" x14ac:dyDescent="0.25">
      <c r="A30609" s="2">
        <v>44150.822916666664</v>
      </c>
    </row>
    <row r="30610" spans="1:1" hidden="1" x14ac:dyDescent="0.25">
      <c r="A30610" s="2">
        <v>44150.833333333336</v>
      </c>
    </row>
    <row r="30611" spans="1:1" hidden="1" x14ac:dyDescent="0.25">
      <c r="A30611" s="2">
        <v>44150.84375</v>
      </c>
    </row>
    <row r="30612" spans="1:1" hidden="1" x14ac:dyDescent="0.25">
      <c r="A30612" s="2">
        <v>44150.854166666664</v>
      </c>
    </row>
    <row r="30613" spans="1:1" hidden="1" x14ac:dyDescent="0.25">
      <c r="A30613" s="2">
        <v>44150.864583333336</v>
      </c>
    </row>
    <row r="30614" spans="1:1" hidden="1" x14ac:dyDescent="0.25">
      <c r="A30614" s="2">
        <v>44150.875</v>
      </c>
    </row>
    <row r="30615" spans="1:1" hidden="1" x14ac:dyDescent="0.25">
      <c r="A30615" s="2">
        <v>44150.885416666664</v>
      </c>
    </row>
    <row r="30616" spans="1:1" hidden="1" x14ac:dyDescent="0.25">
      <c r="A30616" s="2">
        <v>44150.895833333336</v>
      </c>
    </row>
    <row r="30617" spans="1:1" hidden="1" x14ac:dyDescent="0.25">
      <c r="A30617" s="2">
        <v>44150.90625</v>
      </c>
    </row>
    <row r="30618" spans="1:1" hidden="1" x14ac:dyDescent="0.25">
      <c r="A30618" s="2">
        <v>44150.916666666664</v>
      </c>
    </row>
    <row r="30619" spans="1:1" hidden="1" x14ac:dyDescent="0.25">
      <c r="A30619" s="2">
        <v>44150.927083333336</v>
      </c>
    </row>
    <row r="30620" spans="1:1" hidden="1" x14ac:dyDescent="0.25">
      <c r="A30620" s="2">
        <v>44150.9375</v>
      </c>
    </row>
    <row r="30621" spans="1:1" hidden="1" x14ac:dyDescent="0.25">
      <c r="A30621" s="2">
        <v>44150.947916666664</v>
      </c>
    </row>
    <row r="30622" spans="1:1" hidden="1" x14ac:dyDescent="0.25">
      <c r="A30622" s="2">
        <v>44150.958333333336</v>
      </c>
    </row>
    <row r="30623" spans="1:1" hidden="1" x14ac:dyDescent="0.25">
      <c r="A30623" s="2">
        <v>44150.96875</v>
      </c>
    </row>
    <row r="30624" spans="1:1" hidden="1" x14ac:dyDescent="0.25">
      <c r="A30624" s="2">
        <v>44150.979166666664</v>
      </c>
    </row>
    <row r="30625" spans="1:1" hidden="1" x14ac:dyDescent="0.25">
      <c r="A30625" s="2">
        <v>44150.989583333336</v>
      </c>
    </row>
    <row r="30626" spans="1:1" hidden="1" x14ac:dyDescent="0.25">
      <c r="A30626" s="2">
        <v>44151</v>
      </c>
    </row>
    <row r="30627" spans="1:1" hidden="1" x14ac:dyDescent="0.25">
      <c r="A30627" s="2">
        <v>44151.010416666664</v>
      </c>
    </row>
    <row r="30628" spans="1:1" hidden="1" x14ac:dyDescent="0.25">
      <c r="A30628" s="2">
        <v>44151.020833333336</v>
      </c>
    </row>
    <row r="30629" spans="1:1" hidden="1" x14ac:dyDescent="0.25">
      <c r="A30629" s="2">
        <v>44151.03125</v>
      </c>
    </row>
    <row r="30630" spans="1:1" hidden="1" x14ac:dyDescent="0.25">
      <c r="A30630" s="2">
        <v>44151.041666666664</v>
      </c>
    </row>
    <row r="30631" spans="1:1" hidden="1" x14ac:dyDescent="0.25">
      <c r="A30631" s="2">
        <v>44151.052083333336</v>
      </c>
    </row>
    <row r="30632" spans="1:1" hidden="1" x14ac:dyDescent="0.25">
      <c r="A30632" s="2">
        <v>44151.0625</v>
      </c>
    </row>
    <row r="30633" spans="1:1" hidden="1" x14ac:dyDescent="0.25">
      <c r="A30633" s="2">
        <v>44151.072916666664</v>
      </c>
    </row>
    <row r="30634" spans="1:1" hidden="1" x14ac:dyDescent="0.25">
      <c r="A30634" s="2">
        <v>44151.083333333336</v>
      </c>
    </row>
    <row r="30635" spans="1:1" hidden="1" x14ac:dyDescent="0.25">
      <c r="A30635" s="2">
        <v>44151.09375</v>
      </c>
    </row>
    <row r="30636" spans="1:1" hidden="1" x14ac:dyDescent="0.25">
      <c r="A30636" s="2">
        <v>44151.104166666664</v>
      </c>
    </row>
    <row r="30637" spans="1:1" hidden="1" x14ac:dyDescent="0.25">
      <c r="A30637" s="2">
        <v>44151.114583333336</v>
      </c>
    </row>
    <row r="30638" spans="1:1" hidden="1" x14ac:dyDescent="0.25">
      <c r="A30638" s="2">
        <v>44151.125</v>
      </c>
    </row>
    <row r="30639" spans="1:1" hidden="1" x14ac:dyDescent="0.25">
      <c r="A30639" s="2">
        <v>44151.135416666664</v>
      </c>
    </row>
    <row r="30640" spans="1:1" hidden="1" x14ac:dyDescent="0.25">
      <c r="A30640" s="2">
        <v>44151.145833333336</v>
      </c>
    </row>
    <row r="30641" spans="1:1" hidden="1" x14ac:dyDescent="0.25">
      <c r="A30641" s="2">
        <v>44151.15625</v>
      </c>
    </row>
    <row r="30642" spans="1:1" hidden="1" x14ac:dyDescent="0.25">
      <c r="A30642" s="2">
        <v>44151.166666666664</v>
      </c>
    </row>
    <row r="30643" spans="1:1" hidden="1" x14ac:dyDescent="0.25">
      <c r="A30643" s="2">
        <v>44151.177083333336</v>
      </c>
    </row>
    <row r="30644" spans="1:1" hidden="1" x14ac:dyDescent="0.25">
      <c r="A30644" s="2">
        <v>44151.1875</v>
      </c>
    </row>
    <row r="30645" spans="1:1" hidden="1" x14ac:dyDescent="0.25">
      <c r="A30645" s="2">
        <v>44151.197916666664</v>
      </c>
    </row>
    <row r="30646" spans="1:1" hidden="1" x14ac:dyDescent="0.25">
      <c r="A30646" s="2">
        <v>44151.208333333336</v>
      </c>
    </row>
    <row r="30647" spans="1:1" hidden="1" x14ac:dyDescent="0.25">
      <c r="A30647" s="2">
        <v>44151.21875</v>
      </c>
    </row>
    <row r="30648" spans="1:1" hidden="1" x14ac:dyDescent="0.25">
      <c r="A30648" s="2">
        <v>44151.229166666664</v>
      </c>
    </row>
    <row r="30649" spans="1:1" hidden="1" x14ac:dyDescent="0.25">
      <c r="A30649" s="2">
        <v>44151.239583333336</v>
      </c>
    </row>
    <row r="30650" spans="1:1" hidden="1" x14ac:dyDescent="0.25">
      <c r="A30650" s="2">
        <v>44151.25</v>
      </c>
    </row>
    <row r="30651" spans="1:1" hidden="1" x14ac:dyDescent="0.25">
      <c r="A30651" s="2">
        <v>44151.260416666664</v>
      </c>
    </row>
    <row r="30652" spans="1:1" hidden="1" x14ac:dyDescent="0.25">
      <c r="A30652" s="2">
        <v>44151.270833333336</v>
      </c>
    </row>
    <row r="30653" spans="1:1" hidden="1" x14ac:dyDescent="0.25">
      <c r="A30653" s="2">
        <v>44151.28125</v>
      </c>
    </row>
    <row r="30654" spans="1:1" hidden="1" x14ac:dyDescent="0.25">
      <c r="A30654" s="2">
        <v>44151.291666666664</v>
      </c>
    </row>
    <row r="30655" spans="1:1" hidden="1" x14ac:dyDescent="0.25">
      <c r="A30655" s="2">
        <v>44151.302083333336</v>
      </c>
    </row>
    <row r="30656" spans="1:1" hidden="1" x14ac:dyDescent="0.25">
      <c r="A30656" s="2">
        <v>44151.3125</v>
      </c>
    </row>
    <row r="30657" spans="1:1" hidden="1" x14ac:dyDescent="0.25">
      <c r="A30657" s="2">
        <v>44151.322916666664</v>
      </c>
    </row>
    <row r="30658" spans="1:1" hidden="1" x14ac:dyDescent="0.25">
      <c r="A30658" s="2">
        <v>44151.333333333336</v>
      </c>
    </row>
    <row r="30659" spans="1:1" hidden="1" x14ac:dyDescent="0.25">
      <c r="A30659" s="2">
        <v>44151.34375</v>
      </c>
    </row>
    <row r="30660" spans="1:1" hidden="1" x14ac:dyDescent="0.25">
      <c r="A30660" s="2">
        <v>44151.354166666664</v>
      </c>
    </row>
    <row r="30661" spans="1:1" hidden="1" x14ac:dyDescent="0.25">
      <c r="A30661" s="2">
        <v>44151.364583333336</v>
      </c>
    </row>
    <row r="30662" spans="1:1" hidden="1" x14ac:dyDescent="0.25">
      <c r="A30662" s="2">
        <v>44151.375</v>
      </c>
    </row>
    <row r="30663" spans="1:1" hidden="1" x14ac:dyDescent="0.25">
      <c r="A30663" s="2">
        <v>44151.385416666664</v>
      </c>
    </row>
    <row r="30664" spans="1:1" hidden="1" x14ac:dyDescent="0.25">
      <c r="A30664" s="2">
        <v>44151.395833333336</v>
      </c>
    </row>
    <row r="30665" spans="1:1" hidden="1" x14ac:dyDescent="0.25">
      <c r="A30665" s="2">
        <v>44151.40625</v>
      </c>
    </row>
    <row r="30666" spans="1:1" hidden="1" x14ac:dyDescent="0.25">
      <c r="A30666" s="2">
        <v>44151.416666666664</v>
      </c>
    </row>
    <row r="30667" spans="1:1" hidden="1" x14ac:dyDescent="0.25">
      <c r="A30667" s="2">
        <v>44151.427083333336</v>
      </c>
    </row>
    <row r="30668" spans="1:1" hidden="1" x14ac:dyDescent="0.25">
      <c r="A30668" s="2">
        <v>44151.4375</v>
      </c>
    </row>
    <row r="30669" spans="1:1" hidden="1" x14ac:dyDescent="0.25">
      <c r="A30669" s="2">
        <v>44151.447916666664</v>
      </c>
    </row>
    <row r="30670" spans="1:1" hidden="1" x14ac:dyDescent="0.25">
      <c r="A30670" s="2">
        <v>44151.458333333336</v>
      </c>
    </row>
    <row r="30671" spans="1:1" hidden="1" x14ac:dyDescent="0.25">
      <c r="A30671" s="2">
        <v>44151.46875</v>
      </c>
    </row>
    <row r="30672" spans="1:1" hidden="1" x14ac:dyDescent="0.25">
      <c r="A30672" s="2">
        <v>44151.479166666664</v>
      </c>
    </row>
    <row r="30673" spans="1:1" hidden="1" x14ac:dyDescent="0.25">
      <c r="A30673" s="2">
        <v>44151.489583333336</v>
      </c>
    </row>
    <row r="30674" spans="1:1" hidden="1" x14ac:dyDescent="0.25">
      <c r="A30674" s="2">
        <v>44151.5</v>
      </c>
    </row>
    <row r="30675" spans="1:1" hidden="1" x14ac:dyDescent="0.25">
      <c r="A30675" s="2">
        <v>44151.510416666664</v>
      </c>
    </row>
    <row r="30676" spans="1:1" hidden="1" x14ac:dyDescent="0.25">
      <c r="A30676" s="2">
        <v>44151.520833333336</v>
      </c>
    </row>
    <row r="30677" spans="1:1" hidden="1" x14ac:dyDescent="0.25">
      <c r="A30677" s="2">
        <v>44151.53125</v>
      </c>
    </row>
    <row r="30678" spans="1:1" hidden="1" x14ac:dyDescent="0.25">
      <c r="A30678" s="2">
        <v>44151.541666666664</v>
      </c>
    </row>
    <row r="30679" spans="1:1" hidden="1" x14ac:dyDescent="0.25">
      <c r="A30679" s="2">
        <v>44151.552083333336</v>
      </c>
    </row>
    <row r="30680" spans="1:1" hidden="1" x14ac:dyDescent="0.25">
      <c r="A30680" s="2">
        <v>44151.5625</v>
      </c>
    </row>
    <row r="30681" spans="1:1" hidden="1" x14ac:dyDescent="0.25">
      <c r="A30681" s="2">
        <v>44151.572916666664</v>
      </c>
    </row>
    <row r="30682" spans="1:1" hidden="1" x14ac:dyDescent="0.25">
      <c r="A30682" s="2">
        <v>44151.583333333336</v>
      </c>
    </row>
    <row r="30683" spans="1:1" hidden="1" x14ac:dyDescent="0.25">
      <c r="A30683" s="2">
        <v>44151.59375</v>
      </c>
    </row>
    <row r="30684" spans="1:1" hidden="1" x14ac:dyDescent="0.25">
      <c r="A30684" s="2">
        <v>44151.604166666664</v>
      </c>
    </row>
    <row r="30685" spans="1:1" hidden="1" x14ac:dyDescent="0.25">
      <c r="A30685" s="2">
        <v>44151.614583333336</v>
      </c>
    </row>
    <row r="30686" spans="1:1" hidden="1" x14ac:dyDescent="0.25">
      <c r="A30686" s="2">
        <v>44151.625</v>
      </c>
    </row>
    <row r="30687" spans="1:1" hidden="1" x14ac:dyDescent="0.25">
      <c r="A30687" s="2">
        <v>44151.635416666664</v>
      </c>
    </row>
    <row r="30688" spans="1:1" hidden="1" x14ac:dyDescent="0.25">
      <c r="A30688" s="2">
        <v>44151.645833333336</v>
      </c>
    </row>
    <row r="30689" spans="1:1" hidden="1" x14ac:dyDescent="0.25">
      <c r="A30689" s="2">
        <v>44151.65625</v>
      </c>
    </row>
    <row r="30690" spans="1:1" hidden="1" x14ac:dyDescent="0.25">
      <c r="A30690" s="2">
        <v>44151.666666666664</v>
      </c>
    </row>
    <row r="30691" spans="1:1" hidden="1" x14ac:dyDescent="0.25">
      <c r="A30691" s="2">
        <v>44151.677083333336</v>
      </c>
    </row>
    <row r="30692" spans="1:1" hidden="1" x14ac:dyDescent="0.25">
      <c r="A30692" s="2">
        <v>44151.6875</v>
      </c>
    </row>
    <row r="30693" spans="1:1" hidden="1" x14ac:dyDescent="0.25">
      <c r="A30693" s="2">
        <v>44151.697916666664</v>
      </c>
    </row>
    <row r="30694" spans="1:1" hidden="1" x14ac:dyDescent="0.25">
      <c r="A30694" s="2">
        <v>44151.708333333336</v>
      </c>
    </row>
    <row r="30695" spans="1:1" hidden="1" x14ac:dyDescent="0.25">
      <c r="A30695" s="2">
        <v>44151.71875</v>
      </c>
    </row>
    <row r="30696" spans="1:1" hidden="1" x14ac:dyDescent="0.25">
      <c r="A30696" s="2">
        <v>44151.729166666664</v>
      </c>
    </row>
    <row r="30697" spans="1:1" hidden="1" x14ac:dyDescent="0.25">
      <c r="A30697" s="2">
        <v>44151.739583333336</v>
      </c>
    </row>
    <row r="30698" spans="1:1" hidden="1" x14ac:dyDescent="0.25">
      <c r="A30698" s="2">
        <v>44151.75</v>
      </c>
    </row>
    <row r="30699" spans="1:1" hidden="1" x14ac:dyDescent="0.25">
      <c r="A30699" s="2">
        <v>44151.760416666664</v>
      </c>
    </row>
    <row r="30700" spans="1:1" hidden="1" x14ac:dyDescent="0.25">
      <c r="A30700" s="2">
        <v>44151.770833333336</v>
      </c>
    </row>
    <row r="30701" spans="1:1" hidden="1" x14ac:dyDescent="0.25">
      <c r="A30701" s="2">
        <v>44151.78125</v>
      </c>
    </row>
    <row r="30702" spans="1:1" hidden="1" x14ac:dyDescent="0.25">
      <c r="A30702" s="2">
        <v>44151.791666666664</v>
      </c>
    </row>
    <row r="30703" spans="1:1" hidden="1" x14ac:dyDescent="0.25">
      <c r="A30703" s="2">
        <v>44151.802083333336</v>
      </c>
    </row>
    <row r="30704" spans="1:1" hidden="1" x14ac:dyDescent="0.25">
      <c r="A30704" s="2">
        <v>44151.8125</v>
      </c>
    </row>
    <row r="30705" spans="1:1" hidden="1" x14ac:dyDescent="0.25">
      <c r="A30705" s="2">
        <v>44151.822916666664</v>
      </c>
    </row>
    <row r="30706" spans="1:1" hidden="1" x14ac:dyDescent="0.25">
      <c r="A30706" s="2">
        <v>44151.833333333336</v>
      </c>
    </row>
    <row r="30707" spans="1:1" hidden="1" x14ac:dyDescent="0.25">
      <c r="A30707" s="2">
        <v>44151.84375</v>
      </c>
    </row>
    <row r="30708" spans="1:1" hidden="1" x14ac:dyDescent="0.25">
      <c r="A30708" s="2">
        <v>44151.854166666664</v>
      </c>
    </row>
    <row r="30709" spans="1:1" hidden="1" x14ac:dyDescent="0.25">
      <c r="A30709" s="2">
        <v>44151.864583333336</v>
      </c>
    </row>
    <row r="30710" spans="1:1" hidden="1" x14ac:dyDescent="0.25">
      <c r="A30710" s="2">
        <v>44151.875</v>
      </c>
    </row>
    <row r="30711" spans="1:1" hidden="1" x14ac:dyDescent="0.25">
      <c r="A30711" s="2">
        <v>44151.885416666664</v>
      </c>
    </row>
    <row r="30712" spans="1:1" hidden="1" x14ac:dyDescent="0.25">
      <c r="A30712" s="2">
        <v>44151.895833333336</v>
      </c>
    </row>
    <row r="30713" spans="1:1" hidden="1" x14ac:dyDescent="0.25">
      <c r="A30713" s="2">
        <v>44151.90625</v>
      </c>
    </row>
    <row r="30714" spans="1:1" hidden="1" x14ac:dyDescent="0.25">
      <c r="A30714" s="2">
        <v>44151.916666666664</v>
      </c>
    </row>
    <row r="30715" spans="1:1" hidden="1" x14ac:dyDescent="0.25">
      <c r="A30715" s="2">
        <v>44151.927083333336</v>
      </c>
    </row>
    <row r="30716" spans="1:1" hidden="1" x14ac:dyDescent="0.25">
      <c r="A30716" s="2">
        <v>44151.9375</v>
      </c>
    </row>
    <row r="30717" spans="1:1" hidden="1" x14ac:dyDescent="0.25">
      <c r="A30717" s="2">
        <v>44151.947916666664</v>
      </c>
    </row>
    <row r="30718" spans="1:1" hidden="1" x14ac:dyDescent="0.25">
      <c r="A30718" s="2">
        <v>44151.958333333336</v>
      </c>
    </row>
    <row r="30719" spans="1:1" hidden="1" x14ac:dyDescent="0.25">
      <c r="A30719" s="2">
        <v>44151.96875</v>
      </c>
    </row>
    <row r="30720" spans="1:1" hidden="1" x14ac:dyDescent="0.25">
      <c r="A30720" s="2">
        <v>44151.979166666664</v>
      </c>
    </row>
    <row r="30721" spans="1:1" hidden="1" x14ac:dyDescent="0.25">
      <c r="A30721" s="2">
        <v>44151.989583333336</v>
      </c>
    </row>
    <row r="30722" spans="1:1" hidden="1" x14ac:dyDescent="0.25">
      <c r="A30722" s="2">
        <v>44152</v>
      </c>
    </row>
    <row r="30723" spans="1:1" hidden="1" x14ac:dyDescent="0.25">
      <c r="A30723" s="2">
        <v>44152.010416666664</v>
      </c>
    </row>
    <row r="30724" spans="1:1" hidden="1" x14ac:dyDescent="0.25">
      <c r="A30724" s="2">
        <v>44152.020833333336</v>
      </c>
    </row>
    <row r="30725" spans="1:1" hidden="1" x14ac:dyDescent="0.25">
      <c r="A30725" s="2">
        <v>44152.03125</v>
      </c>
    </row>
    <row r="30726" spans="1:1" hidden="1" x14ac:dyDescent="0.25">
      <c r="A30726" s="2">
        <v>44152.041666666664</v>
      </c>
    </row>
    <row r="30727" spans="1:1" hidden="1" x14ac:dyDescent="0.25">
      <c r="A30727" s="2">
        <v>44152.052083333336</v>
      </c>
    </row>
    <row r="30728" spans="1:1" hidden="1" x14ac:dyDescent="0.25">
      <c r="A30728" s="2">
        <v>44152.0625</v>
      </c>
    </row>
    <row r="30729" spans="1:1" hidden="1" x14ac:dyDescent="0.25">
      <c r="A30729" s="2">
        <v>44152.072916666664</v>
      </c>
    </row>
    <row r="30730" spans="1:1" hidden="1" x14ac:dyDescent="0.25">
      <c r="A30730" s="2">
        <v>44152.083333333336</v>
      </c>
    </row>
    <row r="30731" spans="1:1" hidden="1" x14ac:dyDescent="0.25">
      <c r="A30731" s="2">
        <v>44152.09375</v>
      </c>
    </row>
    <row r="30732" spans="1:1" hidden="1" x14ac:dyDescent="0.25">
      <c r="A30732" s="2">
        <v>44152.104166666664</v>
      </c>
    </row>
    <row r="30733" spans="1:1" hidden="1" x14ac:dyDescent="0.25">
      <c r="A30733" s="2">
        <v>44152.114583333336</v>
      </c>
    </row>
    <row r="30734" spans="1:1" hidden="1" x14ac:dyDescent="0.25">
      <c r="A30734" s="2">
        <v>44152.125</v>
      </c>
    </row>
    <row r="30735" spans="1:1" hidden="1" x14ac:dyDescent="0.25">
      <c r="A30735" s="2">
        <v>44152.135416666664</v>
      </c>
    </row>
    <row r="30736" spans="1:1" hidden="1" x14ac:dyDescent="0.25">
      <c r="A30736" s="2">
        <v>44152.145833333336</v>
      </c>
    </row>
    <row r="30737" spans="1:1" hidden="1" x14ac:dyDescent="0.25">
      <c r="A30737" s="2">
        <v>44152.15625</v>
      </c>
    </row>
    <row r="30738" spans="1:1" hidden="1" x14ac:dyDescent="0.25">
      <c r="A30738" s="2">
        <v>44152.166666666664</v>
      </c>
    </row>
    <row r="30739" spans="1:1" hidden="1" x14ac:dyDescent="0.25">
      <c r="A30739" s="2">
        <v>44152.177083333336</v>
      </c>
    </row>
    <row r="30740" spans="1:1" hidden="1" x14ac:dyDescent="0.25">
      <c r="A30740" s="2">
        <v>44152.1875</v>
      </c>
    </row>
    <row r="30741" spans="1:1" hidden="1" x14ac:dyDescent="0.25">
      <c r="A30741" s="2">
        <v>44152.197916666664</v>
      </c>
    </row>
    <row r="30742" spans="1:1" hidden="1" x14ac:dyDescent="0.25">
      <c r="A30742" s="2">
        <v>44152.208333333336</v>
      </c>
    </row>
    <row r="30743" spans="1:1" hidden="1" x14ac:dyDescent="0.25">
      <c r="A30743" s="2">
        <v>44152.21875</v>
      </c>
    </row>
    <row r="30744" spans="1:1" hidden="1" x14ac:dyDescent="0.25">
      <c r="A30744" s="2">
        <v>44152.229166666664</v>
      </c>
    </row>
    <row r="30745" spans="1:1" hidden="1" x14ac:dyDescent="0.25">
      <c r="A30745" s="2">
        <v>44152.239583333336</v>
      </c>
    </row>
    <row r="30746" spans="1:1" hidden="1" x14ac:dyDescent="0.25">
      <c r="A30746" s="2">
        <v>44152.25</v>
      </c>
    </row>
    <row r="30747" spans="1:1" hidden="1" x14ac:dyDescent="0.25">
      <c r="A30747" s="2">
        <v>44152.260416666664</v>
      </c>
    </row>
    <row r="30748" spans="1:1" hidden="1" x14ac:dyDescent="0.25">
      <c r="A30748" s="2">
        <v>44152.270833333336</v>
      </c>
    </row>
    <row r="30749" spans="1:1" hidden="1" x14ac:dyDescent="0.25">
      <c r="A30749" s="2">
        <v>44152.28125</v>
      </c>
    </row>
    <row r="30750" spans="1:1" hidden="1" x14ac:dyDescent="0.25">
      <c r="A30750" s="2">
        <v>44152.291666666664</v>
      </c>
    </row>
    <row r="30751" spans="1:1" hidden="1" x14ac:dyDescent="0.25">
      <c r="A30751" s="2">
        <v>44152.302083333336</v>
      </c>
    </row>
    <row r="30752" spans="1:1" hidden="1" x14ac:dyDescent="0.25">
      <c r="A30752" s="2">
        <v>44152.3125</v>
      </c>
    </row>
    <row r="30753" spans="1:1" hidden="1" x14ac:dyDescent="0.25">
      <c r="A30753" s="2">
        <v>44152.322916666664</v>
      </c>
    </row>
    <row r="30754" spans="1:1" hidden="1" x14ac:dyDescent="0.25">
      <c r="A30754" s="2">
        <v>44152.333333333336</v>
      </c>
    </row>
    <row r="30755" spans="1:1" hidden="1" x14ac:dyDescent="0.25">
      <c r="A30755" s="2">
        <v>44152.34375</v>
      </c>
    </row>
    <row r="30756" spans="1:1" hidden="1" x14ac:dyDescent="0.25">
      <c r="A30756" s="2">
        <v>44152.354166666664</v>
      </c>
    </row>
    <row r="30757" spans="1:1" hidden="1" x14ac:dyDescent="0.25">
      <c r="A30757" s="2">
        <v>44152.364583333336</v>
      </c>
    </row>
    <row r="30758" spans="1:1" hidden="1" x14ac:dyDescent="0.25">
      <c r="A30758" s="2">
        <v>44152.375</v>
      </c>
    </row>
    <row r="30759" spans="1:1" hidden="1" x14ac:dyDescent="0.25">
      <c r="A30759" s="2">
        <v>44152.385416666664</v>
      </c>
    </row>
    <row r="30760" spans="1:1" hidden="1" x14ac:dyDescent="0.25">
      <c r="A30760" s="2">
        <v>44152.395833333336</v>
      </c>
    </row>
    <row r="30761" spans="1:1" hidden="1" x14ac:dyDescent="0.25">
      <c r="A30761" s="2">
        <v>44152.40625</v>
      </c>
    </row>
    <row r="30762" spans="1:1" hidden="1" x14ac:dyDescent="0.25">
      <c r="A30762" s="2">
        <v>44152.416666666664</v>
      </c>
    </row>
    <row r="30763" spans="1:1" hidden="1" x14ac:dyDescent="0.25">
      <c r="A30763" s="2">
        <v>44152.427083333336</v>
      </c>
    </row>
    <row r="30764" spans="1:1" hidden="1" x14ac:dyDescent="0.25">
      <c r="A30764" s="2">
        <v>44152.4375</v>
      </c>
    </row>
    <row r="30765" spans="1:1" hidden="1" x14ac:dyDescent="0.25">
      <c r="A30765" s="2">
        <v>44152.447916666664</v>
      </c>
    </row>
    <row r="30766" spans="1:1" hidden="1" x14ac:dyDescent="0.25">
      <c r="A30766" s="2">
        <v>44152.458333333336</v>
      </c>
    </row>
    <row r="30767" spans="1:1" hidden="1" x14ac:dyDescent="0.25">
      <c r="A30767" s="2">
        <v>44152.46875</v>
      </c>
    </row>
    <row r="30768" spans="1:1" hidden="1" x14ac:dyDescent="0.25">
      <c r="A30768" s="2">
        <v>44152.479166666664</v>
      </c>
    </row>
    <row r="30769" spans="1:1" hidden="1" x14ac:dyDescent="0.25">
      <c r="A30769" s="2">
        <v>44152.489583333336</v>
      </c>
    </row>
    <row r="30770" spans="1:1" hidden="1" x14ac:dyDescent="0.25">
      <c r="A30770" s="2">
        <v>44152.5</v>
      </c>
    </row>
    <row r="30771" spans="1:1" hidden="1" x14ac:dyDescent="0.25">
      <c r="A30771" s="2">
        <v>44152.510416666664</v>
      </c>
    </row>
    <row r="30772" spans="1:1" hidden="1" x14ac:dyDescent="0.25">
      <c r="A30772" s="2">
        <v>44152.520833333336</v>
      </c>
    </row>
    <row r="30773" spans="1:1" hidden="1" x14ac:dyDescent="0.25">
      <c r="A30773" s="2">
        <v>44152.53125</v>
      </c>
    </row>
    <row r="30774" spans="1:1" hidden="1" x14ac:dyDescent="0.25">
      <c r="A30774" s="2">
        <v>44152.541666666664</v>
      </c>
    </row>
    <row r="30775" spans="1:1" hidden="1" x14ac:dyDescent="0.25">
      <c r="A30775" s="2">
        <v>44152.552083333336</v>
      </c>
    </row>
    <row r="30776" spans="1:1" hidden="1" x14ac:dyDescent="0.25">
      <c r="A30776" s="2">
        <v>44152.5625</v>
      </c>
    </row>
    <row r="30777" spans="1:1" hidden="1" x14ac:dyDescent="0.25">
      <c r="A30777" s="2">
        <v>44152.572916666664</v>
      </c>
    </row>
    <row r="30778" spans="1:1" hidden="1" x14ac:dyDescent="0.25">
      <c r="A30778" s="2">
        <v>44152.583333333336</v>
      </c>
    </row>
    <row r="30779" spans="1:1" hidden="1" x14ac:dyDescent="0.25">
      <c r="A30779" s="2">
        <v>44152.59375</v>
      </c>
    </row>
    <row r="30780" spans="1:1" hidden="1" x14ac:dyDescent="0.25">
      <c r="A30780" s="2">
        <v>44152.604166666664</v>
      </c>
    </row>
    <row r="30781" spans="1:1" hidden="1" x14ac:dyDescent="0.25">
      <c r="A30781" s="2">
        <v>44152.614583333336</v>
      </c>
    </row>
    <row r="30782" spans="1:1" hidden="1" x14ac:dyDescent="0.25">
      <c r="A30782" s="2">
        <v>44152.625</v>
      </c>
    </row>
    <row r="30783" spans="1:1" hidden="1" x14ac:dyDescent="0.25">
      <c r="A30783" s="2">
        <v>44152.635416666664</v>
      </c>
    </row>
    <row r="30784" spans="1:1" hidden="1" x14ac:dyDescent="0.25">
      <c r="A30784" s="2">
        <v>44152.645833333336</v>
      </c>
    </row>
    <row r="30785" spans="1:1" hidden="1" x14ac:dyDescent="0.25">
      <c r="A30785" s="2">
        <v>44152.65625</v>
      </c>
    </row>
    <row r="30786" spans="1:1" hidden="1" x14ac:dyDescent="0.25">
      <c r="A30786" s="2">
        <v>44152.666666666664</v>
      </c>
    </row>
    <row r="30787" spans="1:1" hidden="1" x14ac:dyDescent="0.25">
      <c r="A30787" s="2">
        <v>44152.677083333336</v>
      </c>
    </row>
    <row r="30788" spans="1:1" hidden="1" x14ac:dyDescent="0.25">
      <c r="A30788" s="2">
        <v>44152.6875</v>
      </c>
    </row>
    <row r="30789" spans="1:1" hidden="1" x14ac:dyDescent="0.25">
      <c r="A30789" s="2">
        <v>44152.697916666664</v>
      </c>
    </row>
    <row r="30790" spans="1:1" hidden="1" x14ac:dyDescent="0.25">
      <c r="A30790" s="2">
        <v>44152.708333333336</v>
      </c>
    </row>
    <row r="30791" spans="1:1" hidden="1" x14ac:dyDescent="0.25">
      <c r="A30791" s="2">
        <v>44152.71875</v>
      </c>
    </row>
    <row r="30792" spans="1:1" hidden="1" x14ac:dyDescent="0.25">
      <c r="A30792" s="2">
        <v>44152.729166666664</v>
      </c>
    </row>
    <row r="30793" spans="1:1" hidden="1" x14ac:dyDescent="0.25">
      <c r="A30793" s="2">
        <v>44152.739583333336</v>
      </c>
    </row>
    <row r="30794" spans="1:1" hidden="1" x14ac:dyDescent="0.25">
      <c r="A30794" s="2">
        <v>44152.75</v>
      </c>
    </row>
    <row r="30795" spans="1:1" hidden="1" x14ac:dyDescent="0.25">
      <c r="A30795" s="2">
        <v>44152.760416666664</v>
      </c>
    </row>
    <row r="30796" spans="1:1" hidden="1" x14ac:dyDescent="0.25">
      <c r="A30796" s="2">
        <v>44152.770833333336</v>
      </c>
    </row>
    <row r="30797" spans="1:1" hidden="1" x14ac:dyDescent="0.25">
      <c r="A30797" s="2">
        <v>44152.78125</v>
      </c>
    </row>
    <row r="30798" spans="1:1" hidden="1" x14ac:dyDescent="0.25">
      <c r="A30798" s="2">
        <v>44152.791666666664</v>
      </c>
    </row>
    <row r="30799" spans="1:1" hidden="1" x14ac:dyDescent="0.25">
      <c r="A30799" s="2">
        <v>44152.802083333336</v>
      </c>
    </row>
    <row r="30800" spans="1:1" hidden="1" x14ac:dyDescent="0.25">
      <c r="A30800" s="2">
        <v>44152.8125</v>
      </c>
    </row>
    <row r="30801" spans="1:1" hidden="1" x14ac:dyDescent="0.25">
      <c r="A30801" s="2">
        <v>44152.822916666664</v>
      </c>
    </row>
    <row r="30802" spans="1:1" hidden="1" x14ac:dyDescent="0.25">
      <c r="A30802" s="2">
        <v>44152.833333333336</v>
      </c>
    </row>
    <row r="30803" spans="1:1" hidden="1" x14ac:dyDescent="0.25">
      <c r="A30803" s="2">
        <v>44152.84375</v>
      </c>
    </row>
    <row r="30804" spans="1:1" hidden="1" x14ac:dyDescent="0.25">
      <c r="A30804" s="2">
        <v>44152.854166666664</v>
      </c>
    </row>
    <row r="30805" spans="1:1" hidden="1" x14ac:dyDescent="0.25">
      <c r="A30805" s="2">
        <v>44152.864583333336</v>
      </c>
    </row>
    <row r="30806" spans="1:1" hidden="1" x14ac:dyDescent="0.25">
      <c r="A30806" s="2">
        <v>44152.875</v>
      </c>
    </row>
    <row r="30807" spans="1:1" hidden="1" x14ac:dyDescent="0.25">
      <c r="A30807" s="2">
        <v>44152.885416666664</v>
      </c>
    </row>
    <row r="30808" spans="1:1" hidden="1" x14ac:dyDescent="0.25">
      <c r="A30808" s="2">
        <v>44152.895833333336</v>
      </c>
    </row>
    <row r="30809" spans="1:1" hidden="1" x14ac:dyDescent="0.25">
      <c r="A30809" s="2">
        <v>44152.90625</v>
      </c>
    </row>
    <row r="30810" spans="1:1" hidden="1" x14ac:dyDescent="0.25">
      <c r="A30810" s="2">
        <v>44152.916666666664</v>
      </c>
    </row>
    <row r="30811" spans="1:1" hidden="1" x14ac:dyDescent="0.25">
      <c r="A30811" s="2">
        <v>44152.927083333336</v>
      </c>
    </row>
    <row r="30812" spans="1:1" hidden="1" x14ac:dyDescent="0.25">
      <c r="A30812" s="2">
        <v>44152.9375</v>
      </c>
    </row>
    <row r="30813" spans="1:1" hidden="1" x14ac:dyDescent="0.25">
      <c r="A30813" s="2">
        <v>44152.947916666664</v>
      </c>
    </row>
    <row r="30814" spans="1:1" hidden="1" x14ac:dyDescent="0.25">
      <c r="A30814" s="2">
        <v>44152.958333333336</v>
      </c>
    </row>
    <row r="30815" spans="1:1" hidden="1" x14ac:dyDescent="0.25">
      <c r="A30815" s="2">
        <v>44152.96875</v>
      </c>
    </row>
    <row r="30816" spans="1:1" hidden="1" x14ac:dyDescent="0.25">
      <c r="A30816" s="2">
        <v>44152.979166666664</v>
      </c>
    </row>
    <row r="30817" spans="1:1" hidden="1" x14ac:dyDescent="0.25">
      <c r="A30817" s="2">
        <v>44152.989583333336</v>
      </c>
    </row>
    <row r="30818" spans="1:1" hidden="1" x14ac:dyDescent="0.25">
      <c r="A30818" s="2">
        <v>44153</v>
      </c>
    </row>
    <row r="30819" spans="1:1" hidden="1" x14ac:dyDescent="0.25">
      <c r="A30819" s="2">
        <v>44153.010416666664</v>
      </c>
    </row>
    <row r="30820" spans="1:1" hidden="1" x14ac:dyDescent="0.25">
      <c r="A30820" s="2">
        <v>44153.020833333336</v>
      </c>
    </row>
    <row r="30821" spans="1:1" hidden="1" x14ac:dyDescent="0.25">
      <c r="A30821" s="2">
        <v>44153.03125</v>
      </c>
    </row>
    <row r="30822" spans="1:1" hidden="1" x14ac:dyDescent="0.25">
      <c r="A30822" s="2">
        <v>44153.041666666664</v>
      </c>
    </row>
    <row r="30823" spans="1:1" hidden="1" x14ac:dyDescent="0.25">
      <c r="A30823" s="2">
        <v>44153.052083333336</v>
      </c>
    </row>
    <row r="30824" spans="1:1" hidden="1" x14ac:dyDescent="0.25">
      <c r="A30824" s="2">
        <v>44153.0625</v>
      </c>
    </row>
    <row r="30825" spans="1:1" hidden="1" x14ac:dyDescent="0.25">
      <c r="A30825" s="2">
        <v>44153.072916666664</v>
      </c>
    </row>
    <row r="30826" spans="1:1" hidden="1" x14ac:dyDescent="0.25">
      <c r="A30826" s="2">
        <v>44153.083333333336</v>
      </c>
    </row>
    <row r="30827" spans="1:1" hidden="1" x14ac:dyDescent="0.25">
      <c r="A30827" s="2">
        <v>44153.09375</v>
      </c>
    </row>
    <row r="30828" spans="1:1" hidden="1" x14ac:dyDescent="0.25">
      <c r="A30828" s="2">
        <v>44153.104166666664</v>
      </c>
    </row>
    <row r="30829" spans="1:1" hidden="1" x14ac:dyDescent="0.25">
      <c r="A30829" s="2">
        <v>44153.114583333336</v>
      </c>
    </row>
    <row r="30830" spans="1:1" hidden="1" x14ac:dyDescent="0.25">
      <c r="A30830" s="2">
        <v>44153.125</v>
      </c>
    </row>
    <row r="30831" spans="1:1" hidden="1" x14ac:dyDescent="0.25">
      <c r="A30831" s="2">
        <v>44153.135416666664</v>
      </c>
    </row>
    <row r="30832" spans="1:1" hidden="1" x14ac:dyDescent="0.25">
      <c r="A30832" s="2">
        <v>44153.145833333336</v>
      </c>
    </row>
    <row r="30833" spans="1:1" hidden="1" x14ac:dyDescent="0.25">
      <c r="A30833" s="2">
        <v>44153.15625</v>
      </c>
    </row>
    <row r="30834" spans="1:1" hidden="1" x14ac:dyDescent="0.25">
      <c r="A30834" s="2">
        <v>44153.166666666664</v>
      </c>
    </row>
    <row r="30835" spans="1:1" hidden="1" x14ac:dyDescent="0.25">
      <c r="A30835" s="2">
        <v>44153.177083333336</v>
      </c>
    </row>
    <row r="30836" spans="1:1" hidden="1" x14ac:dyDescent="0.25">
      <c r="A30836" s="2">
        <v>44153.1875</v>
      </c>
    </row>
    <row r="30837" spans="1:1" hidden="1" x14ac:dyDescent="0.25">
      <c r="A30837" s="2">
        <v>44153.197916666664</v>
      </c>
    </row>
    <row r="30838" spans="1:1" hidden="1" x14ac:dyDescent="0.25">
      <c r="A30838" s="2">
        <v>44153.208333333336</v>
      </c>
    </row>
    <row r="30839" spans="1:1" hidden="1" x14ac:dyDescent="0.25">
      <c r="A30839" s="2">
        <v>44153.21875</v>
      </c>
    </row>
    <row r="30840" spans="1:1" hidden="1" x14ac:dyDescent="0.25">
      <c r="A30840" s="2">
        <v>44153.229166666664</v>
      </c>
    </row>
    <row r="30841" spans="1:1" hidden="1" x14ac:dyDescent="0.25">
      <c r="A30841" s="2">
        <v>44153.239583333336</v>
      </c>
    </row>
    <row r="30842" spans="1:1" hidden="1" x14ac:dyDescent="0.25">
      <c r="A30842" s="2">
        <v>44153.25</v>
      </c>
    </row>
    <row r="30843" spans="1:1" hidden="1" x14ac:dyDescent="0.25">
      <c r="A30843" s="2">
        <v>44153.260416666664</v>
      </c>
    </row>
    <row r="30844" spans="1:1" hidden="1" x14ac:dyDescent="0.25">
      <c r="A30844" s="2">
        <v>44153.270833333336</v>
      </c>
    </row>
    <row r="30845" spans="1:1" hidden="1" x14ac:dyDescent="0.25">
      <c r="A30845" s="2">
        <v>44153.28125</v>
      </c>
    </row>
    <row r="30846" spans="1:1" hidden="1" x14ac:dyDescent="0.25">
      <c r="A30846" s="2">
        <v>44153.291666666664</v>
      </c>
    </row>
    <row r="30847" spans="1:1" hidden="1" x14ac:dyDescent="0.25">
      <c r="A30847" s="2">
        <v>44153.302083333336</v>
      </c>
    </row>
    <row r="30848" spans="1:1" hidden="1" x14ac:dyDescent="0.25">
      <c r="A30848" s="2">
        <v>44153.3125</v>
      </c>
    </row>
    <row r="30849" spans="1:1" hidden="1" x14ac:dyDescent="0.25">
      <c r="A30849" s="2">
        <v>44153.322916666664</v>
      </c>
    </row>
    <row r="30850" spans="1:1" hidden="1" x14ac:dyDescent="0.25">
      <c r="A30850" s="2">
        <v>44153.333333333336</v>
      </c>
    </row>
    <row r="30851" spans="1:1" hidden="1" x14ac:dyDescent="0.25">
      <c r="A30851" s="2">
        <v>44153.34375</v>
      </c>
    </row>
    <row r="30852" spans="1:1" hidden="1" x14ac:dyDescent="0.25">
      <c r="A30852" s="2">
        <v>44153.354166666664</v>
      </c>
    </row>
    <row r="30853" spans="1:1" hidden="1" x14ac:dyDescent="0.25">
      <c r="A30853" s="2">
        <v>44153.364583333336</v>
      </c>
    </row>
    <row r="30854" spans="1:1" hidden="1" x14ac:dyDescent="0.25">
      <c r="A30854" s="2">
        <v>44153.375</v>
      </c>
    </row>
    <row r="30855" spans="1:1" hidden="1" x14ac:dyDescent="0.25">
      <c r="A30855" s="2">
        <v>44153.385416666664</v>
      </c>
    </row>
    <row r="30856" spans="1:1" hidden="1" x14ac:dyDescent="0.25">
      <c r="A30856" s="2">
        <v>44153.395833333336</v>
      </c>
    </row>
    <row r="30857" spans="1:1" hidden="1" x14ac:dyDescent="0.25">
      <c r="A30857" s="2">
        <v>44153.40625</v>
      </c>
    </row>
    <row r="30858" spans="1:1" hidden="1" x14ac:dyDescent="0.25">
      <c r="A30858" s="2">
        <v>44153.416666666664</v>
      </c>
    </row>
    <row r="30859" spans="1:1" hidden="1" x14ac:dyDescent="0.25">
      <c r="A30859" s="2">
        <v>44153.427083333336</v>
      </c>
    </row>
    <row r="30860" spans="1:1" hidden="1" x14ac:dyDescent="0.25">
      <c r="A30860" s="2">
        <v>44153.4375</v>
      </c>
    </row>
    <row r="30861" spans="1:1" hidden="1" x14ac:dyDescent="0.25">
      <c r="A30861" s="2">
        <v>44153.447916666664</v>
      </c>
    </row>
    <row r="30862" spans="1:1" hidden="1" x14ac:dyDescent="0.25">
      <c r="A30862" s="2">
        <v>44153.458333333336</v>
      </c>
    </row>
    <row r="30863" spans="1:1" hidden="1" x14ac:dyDescent="0.25">
      <c r="A30863" s="2">
        <v>44153.46875</v>
      </c>
    </row>
    <row r="30864" spans="1:1" hidden="1" x14ac:dyDescent="0.25">
      <c r="A30864" s="2">
        <v>44153.479166666664</v>
      </c>
    </row>
    <row r="30865" spans="1:1" hidden="1" x14ac:dyDescent="0.25">
      <c r="A30865" s="2">
        <v>44153.489583333336</v>
      </c>
    </row>
    <row r="30866" spans="1:1" hidden="1" x14ac:dyDescent="0.25">
      <c r="A30866" s="2">
        <v>44153.5</v>
      </c>
    </row>
    <row r="30867" spans="1:1" hidden="1" x14ac:dyDescent="0.25">
      <c r="A30867" s="2">
        <v>44153.510416666664</v>
      </c>
    </row>
    <row r="30868" spans="1:1" hidden="1" x14ac:dyDescent="0.25">
      <c r="A30868" s="2">
        <v>44153.520833333336</v>
      </c>
    </row>
    <row r="30869" spans="1:1" hidden="1" x14ac:dyDescent="0.25">
      <c r="A30869" s="2">
        <v>44153.53125</v>
      </c>
    </row>
    <row r="30870" spans="1:1" hidden="1" x14ac:dyDescent="0.25">
      <c r="A30870" s="2">
        <v>44153.541666666664</v>
      </c>
    </row>
    <row r="30871" spans="1:1" hidden="1" x14ac:dyDescent="0.25">
      <c r="A30871" s="2">
        <v>44153.552083333336</v>
      </c>
    </row>
    <row r="30872" spans="1:1" hidden="1" x14ac:dyDescent="0.25">
      <c r="A30872" s="2">
        <v>44153.5625</v>
      </c>
    </row>
    <row r="30873" spans="1:1" hidden="1" x14ac:dyDescent="0.25">
      <c r="A30873" s="2">
        <v>44153.572916666664</v>
      </c>
    </row>
    <row r="30874" spans="1:1" hidden="1" x14ac:dyDescent="0.25">
      <c r="A30874" s="2">
        <v>44153.583333333336</v>
      </c>
    </row>
    <row r="30875" spans="1:1" hidden="1" x14ac:dyDescent="0.25">
      <c r="A30875" s="2">
        <v>44153.59375</v>
      </c>
    </row>
    <row r="30876" spans="1:1" hidden="1" x14ac:dyDescent="0.25">
      <c r="A30876" s="2">
        <v>44153.604166666664</v>
      </c>
    </row>
    <row r="30877" spans="1:1" hidden="1" x14ac:dyDescent="0.25">
      <c r="A30877" s="2">
        <v>44153.614583333336</v>
      </c>
    </row>
    <row r="30878" spans="1:1" hidden="1" x14ac:dyDescent="0.25">
      <c r="A30878" s="2">
        <v>44153.625</v>
      </c>
    </row>
    <row r="30879" spans="1:1" hidden="1" x14ac:dyDescent="0.25">
      <c r="A30879" s="2">
        <v>44153.635416666664</v>
      </c>
    </row>
    <row r="30880" spans="1:1" hidden="1" x14ac:dyDescent="0.25">
      <c r="A30880" s="2">
        <v>44153.645833333336</v>
      </c>
    </row>
    <row r="30881" spans="1:1" hidden="1" x14ac:dyDescent="0.25">
      <c r="A30881" s="2">
        <v>44153.65625</v>
      </c>
    </row>
    <row r="30882" spans="1:1" hidden="1" x14ac:dyDescent="0.25">
      <c r="A30882" s="2">
        <v>44153.666666666664</v>
      </c>
    </row>
    <row r="30883" spans="1:1" hidden="1" x14ac:dyDescent="0.25">
      <c r="A30883" s="2">
        <v>44153.677083333336</v>
      </c>
    </row>
    <row r="30884" spans="1:1" hidden="1" x14ac:dyDescent="0.25">
      <c r="A30884" s="2">
        <v>44153.6875</v>
      </c>
    </row>
    <row r="30885" spans="1:1" hidden="1" x14ac:dyDescent="0.25">
      <c r="A30885" s="2">
        <v>44153.697916666664</v>
      </c>
    </row>
    <row r="30886" spans="1:1" hidden="1" x14ac:dyDescent="0.25">
      <c r="A30886" s="2">
        <v>44153.708333333336</v>
      </c>
    </row>
    <row r="30887" spans="1:1" hidden="1" x14ac:dyDescent="0.25">
      <c r="A30887" s="2">
        <v>44153.71875</v>
      </c>
    </row>
    <row r="30888" spans="1:1" hidden="1" x14ac:dyDescent="0.25">
      <c r="A30888" s="2">
        <v>44153.729166666664</v>
      </c>
    </row>
    <row r="30889" spans="1:1" hidden="1" x14ac:dyDescent="0.25">
      <c r="A30889" s="2">
        <v>44153.739583333336</v>
      </c>
    </row>
    <row r="30890" spans="1:1" hidden="1" x14ac:dyDescent="0.25">
      <c r="A30890" s="2">
        <v>44153.75</v>
      </c>
    </row>
    <row r="30891" spans="1:1" hidden="1" x14ac:dyDescent="0.25">
      <c r="A30891" s="2">
        <v>44153.760416666664</v>
      </c>
    </row>
    <row r="30892" spans="1:1" hidden="1" x14ac:dyDescent="0.25">
      <c r="A30892" s="2">
        <v>44153.770833333336</v>
      </c>
    </row>
    <row r="30893" spans="1:1" hidden="1" x14ac:dyDescent="0.25">
      <c r="A30893" s="2">
        <v>44153.78125</v>
      </c>
    </row>
    <row r="30894" spans="1:1" hidden="1" x14ac:dyDescent="0.25">
      <c r="A30894" s="2">
        <v>44153.791666666664</v>
      </c>
    </row>
    <row r="30895" spans="1:1" hidden="1" x14ac:dyDescent="0.25">
      <c r="A30895" s="2">
        <v>44153.802083333336</v>
      </c>
    </row>
    <row r="30896" spans="1:1" hidden="1" x14ac:dyDescent="0.25">
      <c r="A30896" s="2">
        <v>44153.8125</v>
      </c>
    </row>
    <row r="30897" spans="1:1" hidden="1" x14ac:dyDescent="0.25">
      <c r="A30897" s="2">
        <v>44153.822916666664</v>
      </c>
    </row>
    <row r="30898" spans="1:1" hidden="1" x14ac:dyDescent="0.25">
      <c r="A30898" s="2">
        <v>44153.833333333336</v>
      </c>
    </row>
    <row r="30899" spans="1:1" hidden="1" x14ac:dyDescent="0.25">
      <c r="A30899" s="2">
        <v>44153.84375</v>
      </c>
    </row>
    <row r="30900" spans="1:1" hidden="1" x14ac:dyDescent="0.25">
      <c r="A30900" s="2">
        <v>44153.854166666664</v>
      </c>
    </row>
    <row r="30901" spans="1:1" hidden="1" x14ac:dyDescent="0.25">
      <c r="A30901" s="2">
        <v>44153.864583333336</v>
      </c>
    </row>
    <row r="30902" spans="1:1" hidden="1" x14ac:dyDescent="0.25">
      <c r="A30902" s="2">
        <v>44153.875</v>
      </c>
    </row>
    <row r="30903" spans="1:1" hidden="1" x14ac:dyDescent="0.25">
      <c r="A30903" s="2">
        <v>44153.885416666664</v>
      </c>
    </row>
    <row r="30904" spans="1:1" hidden="1" x14ac:dyDescent="0.25">
      <c r="A30904" s="2">
        <v>44153.895833333336</v>
      </c>
    </row>
    <row r="30905" spans="1:1" hidden="1" x14ac:dyDescent="0.25">
      <c r="A30905" s="2">
        <v>44153.90625</v>
      </c>
    </row>
    <row r="30906" spans="1:1" hidden="1" x14ac:dyDescent="0.25">
      <c r="A30906" s="2">
        <v>44153.916666666664</v>
      </c>
    </row>
    <row r="30907" spans="1:1" hidden="1" x14ac:dyDescent="0.25">
      <c r="A30907" s="2">
        <v>44153.927083333336</v>
      </c>
    </row>
    <row r="30908" spans="1:1" hidden="1" x14ac:dyDescent="0.25">
      <c r="A30908" s="2">
        <v>44153.9375</v>
      </c>
    </row>
    <row r="30909" spans="1:1" hidden="1" x14ac:dyDescent="0.25">
      <c r="A30909" s="2">
        <v>44153.947916666664</v>
      </c>
    </row>
    <row r="30910" spans="1:1" hidden="1" x14ac:dyDescent="0.25">
      <c r="A30910" s="2">
        <v>44153.958333333336</v>
      </c>
    </row>
    <row r="30911" spans="1:1" hidden="1" x14ac:dyDescent="0.25">
      <c r="A30911" s="2">
        <v>44153.96875</v>
      </c>
    </row>
    <row r="30912" spans="1:1" hidden="1" x14ac:dyDescent="0.25">
      <c r="A30912" s="2">
        <v>44153.979166666664</v>
      </c>
    </row>
    <row r="30913" spans="1:1" hidden="1" x14ac:dyDescent="0.25">
      <c r="A30913" s="2">
        <v>44153.989583333336</v>
      </c>
    </row>
    <row r="30914" spans="1:1" hidden="1" x14ac:dyDescent="0.25">
      <c r="A30914" s="2">
        <v>44154</v>
      </c>
    </row>
    <row r="30915" spans="1:1" hidden="1" x14ac:dyDescent="0.25">
      <c r="A30915" s="2">
        <v>44154.010416666664</v>
      </c>
    </row>
    <row r="30916" spans="1:1" hidden="1" x14ac:dyDescent="0.25">
      <c r="A30916" s="2">
        <v>44154.020833333336</v>
      </c>
    </row>
    <row r="30917" spans="1:1" hidden="1" x14ac:dyDescent="0.25">
      <c r="A30917" s="2">
        <v>44154.03125</v>
      </c>
    </row>
    <row r="30918" spans="1:1" hidden="1" x14ac:dyDescent="0.25">
      <c r="A30918" s="2">
        <v>44154.041666666664</v>
      </c>
    </row>
    <row r="30919" spans="1:1" hidden="1" x14ac:dyDescent="0.25">
      <c r="A30919" s="2">
        <v>44154.052083333336</v>
      </c>
    </row>
    <row r="30920" spans="1:1" hidden="1" x14ac:dyDescent="0.25">
      <c r="A30920" s="2">
        <v>44154.0625</v>
      </c>
    </row>
    <row r="30921" spans="1:1" hidden="1" x14ac:dyDescent="0.25">
      <c r="A30921" s="2">
        <v>44154.072916666664</v>
      </c>
    </row>
    <row r="30922" spans="1:1" hidden="1" x14ac:dyDescent="0.25">
      <c r="A30922" s="2">
        <v>44154.083333333336</v>
      </c>
    </row>
    <row r="30923" spans="1:1" hidden="1" x14ac:dyDescent="0.25">
      <c r="A30923" s="2">
        <v>44154.09375</v>
      </c>
    </row>
    <row r="30924" spans="1:1" hidden="1" x14ac:dyDescent="0.25">
      <c r="A30924" s="2">
        <v>44154.104166666664</v>
      </c>
    </row>
    <row r="30925" spans="1:1" hidden="1" x14ac:dyDescent="0.25">
      <c r="A30925" s="2">
        <v>44154.114583333336</v>
      </c>
    </row>
    <row r="30926" spans="1:1" hidden="1" x14ac:dyDescent="0.25">
      <c r="A30926" s="2">
        <v>44154.125</v>
      </c>
    </row>
    <row r="30927" spans="1:1" hidden="1" x14ac:dyDescent="0.25">
      <c r="A30927" s="2">
        <v>44154.135416666664</v>
      </c>
    </row>
    <row r="30928" spans="1:1" hidden="1" x14ac:dyDescent="0.25">
      <c r="A30928" s="2">
        <v>44154.145833333336</v>
      </c>
    </row>
    <row r="30929" spans="1:1" hidden="1" x14ac:dyDescent="0.25">
      <c r="A30929" s="2">
        <v>44154.15625</v>
      </c>
    </row>
    <row r="30930" spans="1:1" hidden="1" x14ac:dyDescent="0.25">
      <c r="A30930" s="2">
        <v>44154.166666666664</v>
      </c>
    </row>
    <row r="30931" spans="1:1" hidden="1" x14ac:dyDescent="0.25">
      <c r="A30931" s="2">
        <v>44154.177083333336</v>
      </c>
    </row>
    <row r="30932" spans="1:1" hidden="1" x14ac:dyDescent="0.25">
      <c r="A30932" s="2">
        <v>44154.1875</v>
      </c>
    </row>
    <row r="30933" spans="1:1" hidden="1" x14ac:dyDescent="0.25">
      <c r="A30933" s="2">
        <v>44154.197916666664</v>
      </c>
    </row>
    <row r="30934" spans="1:1" hidden="1" x14ac:dyDescent="0.25">
      <c r="A30934" s="2">
        <v>44154.208333333336</v>
      </c>
    </row>
    <row r="30935" spans="1:1" hidden="1" x14ac:dyDescent="0.25">
      <c r="A30935" s="2">
        <v>44154.21875</v>
      </c>
    </row>
    <row r="30936" spans="1:1" hidden="1" x14ac:dyDescent="0.25">
      <c r="A30936" s="2">
        <v>44154.229166666664</v>
      </c>
    </row>
    <row r="30937" spans="1:1" hidden="1" x14ac:dyDescent="0.25">
      <c r="A30937" s="2">
        <v>44154.239583333336</v>
      </c>
    </row>
    <row r="30938" spans="1:1" hidden="1" x14ac:dyDescent="0.25">
      <c r="A30938" s="2">
        <v>44154.25</v>
      </c>
    </row>
    <row r="30939" spans="1:1" hidden="1" x14ac:dyDescent="0.25">
      <c r="A30939" s="2">
        <v>44154.260416666664</v>
      </c>
    </row>
    <row r="30940" spans="1:1" hidden="1" x14ac:dyDescent="0.25">
      <c r="A30940" s="2">
        <v>44154.270833333336</v>
      </c>
    </row>
    <row r="30941" spans="1:1" hidden="1" x14ac:dyDescent="0.25">
      <c r="A30941" s="2">
        <v>44154.28125</v>
      </c>
    </row>
    <row r="30942" spans="1:1" hidden="1" x14ac:dyDescent="0.25">
      <c r="A30942" s="2">
        <v>44154.291666666664</v>
      </c>
    </row>
    <row r="30943" spans="1:1" hidden="1" x14ac:dyDescent="0.25">
      <c r="A30943" s="2">
        <v>44154.302083333336</v>
      </c>
    </row>
    <row r="30944" spans="1:1" hidden="1" x14ac:dyDescent="0.25">
      <c r="A30944" s="2">
        <v>44154.3125</v>
      </c>
    </row>
    <row r="30945" spans="1:1" hidden="1" x14ac:dyDescent="0.25">
      <c r="A30945" s="2">
        <v>44154.322916666664</v>
      </c>
    </row>
    <row r="30946" spans="1:1" hidden="1" x14ac:dyDescent="0.25">
      <c r="A30946" s="2">
        <v>44154.333333333336</v>
      </c>
    </row>
    <row r="30947" spans="1:1" hidden="1" x14ac:dyDescent="0.25">
      <c r="A30947" s="2">
        <v>44154.34375</v>
      </c>
    </row>
    <row r="30948" spans="1:1" hidden="1" x14ac:dyDescent="0.25">
      <c r="A30948" s="2">
        <v>44154.354166666664</v>
      </c>
    </row>
    <row r="30949" spans="1:1" hidden="1" x14ac:dyDescent="0.25">
      <c r="A30949" s="2">
        <v>44154.364583333336</v>
      </c>
    </row>
    <row r="30950" spans="1:1" hidden="1" x14ac:dyDescent="0.25">
      <c r="A30950" s="2">
        <v>44154.375</v>
      </c>
    </row>
    <row r="30951" spans="1:1" hidden="1" x14ac:dyDescent="0.25">
      <c r="A30951" s="2">
        <v>44154.385416666664</v>
      </c>
    </row>
    <row r="30952" spans="1:1" hidden="1" x14ac:dyDescent="0.25">
      <c r="A30952" s="2">
        <v>44154.395833333336</v>
      </c>
    </row>
    <row r="30953" spans="1:1" hidden="1" x14ac:dyDescent="0.25">
      <c r="A30953" s="2">
        <v>44154.40625</v>
      </c>
    </row>
    <row r="30954" spans="1:1" hidden="1" x14ac:dyDescent="0.25">
      <c r="A30954" s="2">
        <v>44154.416666666664</v>
      </c>
    </row>
    <row r="30955" spans="1:1" hidden="1" x14ac:dyDescent="0.25">
      <c r="A30955" s="2">
        <v>44154.427083333336</v>
      </c>
    </row>
    <row r="30956" spans="1:1" hidden="1" x14ac:dyDescent="0.25">
      <c r="A30956" s="2">
        <v>44154.4375</v>
      </c>
    </row>
    <row r="30957" spans="1:1" hidden="1" x14ac:dyDescent="0.25">
      <c r="A30957" s="2">
        <v>44154.447916666664</v>
      </c>
    </row>
    <row r="30958" spans="1:1" hidden="1" x14ac:dyDescent="0.25">
      <c r="A30958" s="2">
        <v>44154.458333333336</v>
      </c>
    </row>
    <row r="30959" spans="1:1" hidden="1" x14ac:dyDescent="0.25">
      <c r="A30959" s="2">
        <v>44154.46875</v>
      </c>
    </row>
    <row r="30960" spans="1:1" hidden="1" x14ac:dyDescent="0.25">
      <c r="A30960" s="2">
        <v>44154.479166666664</v>
      </c>
    </row>
    <row r="30961" spans="1:1" hidden="1" x14ac:dyDescent="0.25">
      <c r="A30961" s="2">
        <v>44154.489583333336</v>
      </c>
    </row>
    <row r="30962" spans="1:1" hidden="1" x14ac:dyDescent="0.25">
      <c r="A30962" s="2">
        <v>44154.5</v>
      </c>
    </row>
    <row r="30963" spans="1:1" hidden="1" x14ac:dyDescent="0.25">
      <c r="A30963" s="2">
        <v>44154.510416666664</v>
      </c>
    </row>
    <row r="30964" spans="1:1" hidden="1" x14ac:dyDescent="0.25">
      <c r="A30964" s="2">
        <v>44154.520833333336</v>
      </c>
    </row>
    <row r="30965" spans="1:1" hidden="1" x14ac:dyDescent="0.25">
      <c r="A30965" s="2">
        <v>44154.53125</v>
      </c>
    </row>
    <row r="30966" spans="1:1" hidden="1" x14ac:dyDescent="0.25">
      <c r="A30966" s="2">
        <v>44154.541666666664</v>
      </c>
    </row>
    <row r="30967" spans="1:1" hidden="1" x14ac:dyDescent="0.25">
      <c r="A30967" s="2">
        <v>44154.552083333336</v>
      </c>
    </row>
    <row r="30968" spans="1:1" hidden="1" x14ac:dyDescent="0.25">
      <c r="A30968" s="2">
        <v>44154.5625</v>
      </c>
    </row>
    <row r="30969" spans="1:1" hidden="1" x14ac:dyDescent="0.25">
      <c r="A30969" s="2">
        <v>44154.572916666664</v>
      </c>
    </row>
    <row r="30970" spans="1:1" hidden="1" x14ac:dyDescent="0.25">
      <c r="A30970" s="2">
        <v>44154.583333333336</v>
      </c>
    </row>
    <row r="30971" spans="1:1" hidden="1" x14ac:dyDescent="0.25">
      <c r="A30971" s="2">
        <v>44154.59375</v>
      </c>
    </row>
    <row r="30972" spans="1:1" hidden="1" x14ac:dyDescent="0.25">
      <c r="A30972" s="2">
        <v>44154.604166666664</v>
      </c>
    </row>
    <row r="30973" spans="1:1" hidden="1" x14ac:dyDescent="0.25">
      <c r="A30973" s="2">
        <v>44154.614583333336</v>
      </c>
    </row>
    <row r="30974" spans="1:1" hidden="1" x14ac:dyDescent="0.25">
      <c r="A30974" s="2">
        <v>44154.625</v>
      </c>
    </row>
    <row r="30975" spans="1:1" hidden="1" x14ac:dyDescent="0.25">
      <c r="A30975" s="2">
        <v>44154.635416666664</v>
      </c>
    </row>
    <row r="30976" spans="1:1" hidden="1" x14ac:dyDescent="0.25">
      <c r="A30976" s="2">
        <v>44154.645833333336</v>
      </c>
    </row>
    <row r="30977" spans="1:1" hidden="1" x14ac:dyDescent="0.25">
      <c r="A30977" s="2">
        <v>44154.65625</v>
      </c>
    </row>
    <row r="30978" spans="1:1" hidden="1" x14ac:dyDescent="0.25">
      <c r="A30978" s="2">
        <v>44154.666666666664</v>
      </c>
    </row>
    <row r="30979" spans="1:1" hidden="1" x14ac:dyDescent="0.25">
      <c r="A30979" s="2">
        <v>44154.677083333336</v>
      </c>
    </row>
    <row r="30980" spans="1:1" hidden="1" x14ac:dyDescent="0.25">
      <c r="A30980" s="2">
        <v>44154.6875</v>
      </c>
    </row>
    <row r="30981" spans="1:1" hidden="1" x14ac:dyDescent="0.25">
      <c r="A30981" s="2">
        <v>44154.697916666664</v>
      </c>
    </row>
    <row r="30982" spans="1:1" hidden="1" x14ac:dyDescent="0.25">
      <c r="A30982" s="2">
        <v>44154.708333333336</v>
      </c>
    </row>
    <row r="30983" spans="1:1" hidden="1" x14ac:dyDescent="0.25">
      <c r="A30983" s="2">
        <v>44154.71875</v>
      </c>
    </row>
    <row r="30984" spans="1:1" hidden="1" x14ac:dyDescent="0.25">
      <c r="A30984" s="2">
        <v>44154.729166666664</v>
      </c>
    </row>
    <row r="30985" spans="1:1" hidden="1" x14ac:dyDescent="0.25">
      <c r="A30985" s="2">
        <v>44154.739583333336</v>
      </c>
    </row>
    <row r="30986" spans="1:1" hidden="1" x14ac:dyDescent="0.25">
      <c r="A30986" s="2">
        <v>44154.75</v>
      </c>
    </row>
    <row r="30987" spans="1:1" hidden="1" x14ac:dyDescent="0.25">
      <c r="A30987" s="2">
        <v>44154.760416666664</v>
      </c>
    </row>
    <row r="30988" spans="1:1" hidden="1" x14ac:dyDescent="0.25">
      <c r="A30988" s="2">
        <v>44154.770833333336</v>
      </c>
    </row>
    <row r="30989" spans="1:1" hidden="1" x14ac:dyDescent="0.25">
      <c r="A30989" s="2">
        <v>44154.78125</v>
      </c>
    </row>
    <row r="30990" spans="1:1" hidden="1" x14ac:dyDescent="0.25">
      <c r="A30990" s="2">
        <v>44154.791666666664</v>
      </c>
    </row>
    <row r="30991" spans="1:1" hidden="1" x14ac:dyDescent="0.25">
      <c r="A30991" s="2">
        <v>44154.802083333336</v>
      </c>
    </row>
    <row r="30992" spans="1:1" hidden="1" x14ac:dyDescent="0.25">
      <c r="A30992" s="2">
        <v>44154.8125</v>
      </c>
    </row>
    <row r="30993" spans="1:1" hidden="1" x14ac:dyDescent="0.25">
      <c r="A30993" s="2">
        <v>44154.822916666664</v>
      </c>
    </row>
    <row r="30994" spans="1:1" hidden="1" x14ac:dyDescent="0.25">
      <c r="A30994" s="2">
        <v>44154.833333333336</v>
      </c>
    </row>
    <row r="30995" spans="1:1" hidden="1" x14ac:dyDescent="0.25">
      <c r="A30995" s="2">
        <v>44154.84375</v>
      </c>
    </row>
    <row r="30996" spans="1:1" hidden="1" x14ac:dyDescent="0.25">
      <c r="A30996" s="2">
        <v>44154.854166666664</v>
      </c>
    </row>
    <row r="30997" spans="1:1" hidden="1" x14ac:dyDescent="0.25">
      <c r="A30997" s="2">
        <v>44154.864583333336</v>
      </c>
    </row>
    <row r="30998" spans="1:1" hidden="1" x14ac:dyDescent="0.25">
      <c r="A30998" s="2">
        <v>44154.875</v>
      </c>
    </row>
    <row r="30999" spans="1:1" hidden="1" x14ac:dyDescent="0.25">
      <c r="A30999" s="2">
        <v>44154.885416666664</v>
      </c>
    </row>
    <row r="31000" spans="1:1" hidden="1" x14ac:dyDescent="0.25">
      <c r="A31000" s="2">
        <v>44154.895833333336</v>
      </c>
    </row>
    <row r="31001" spans="1:1" hidden="1" x14ac:dyDescent="0.25">
      <c r="A31001" s="2">
        <v>44154.90625</v>
      </c>
    </row>
    <row r="31002" spans="1:1" hidden="1" x14ac:dyDescent="0.25">
      <c r="A31002" s="2">
        <v>44154.916666666664</v>
      </c>
    </row>
    <row r="31003" spans="1:1" hidden="1" x14ac:dyDescent="0.25">
      <c r="A31003" s="2">
        <v>44154.927083333336</v>
      </c>
    </row>
    <row r="31004" spans="1:1" hidden="1" x14ac:dyDescent="0.25">
      <c r="A31004" s="2">
        <v>44154.9375</v>
      </c>
    </row>
    <row r="31005" spans="1:1" hidden="1" x14ac:dyDescent="0.25">
      <c r="A31005" s="2">
        <v>44154.947916666664</v>
      </c>
    </row>
    <row r="31006" spans="1:1" hidden="1" x14ac:dyDescent="0.25">
      <c r="A31006" s="2">
        <v>44154.958333333336</v>
      </c>
    </row>
    <row r="31007" spans="1:1" hidden="1" x14ac:dyDescent="0.25">
      <c r="A31007" s="2">
        <v>44154.96875</v>
      </c>
    </row>
    <row r="31008" spans="1:1" hidden="1" x14ac:dyDescent="0.25">
      <c r="A31008" s="2">
        <v>44154.979166666664</v>
      </c>
    </row>
    <row r="31009" spans="1:1" hidden="1" x14ac:dyDescent="0.25">
      <c r="A31009" s="2">
        <v>44154.989583333336</v>
      </c>
    </row>
    <row r="31010" spans="1:1" hidden="1" x14ac:dyDescent="0.25">
      <c r="A31010" s="2">
        <v>44155</v>
      </c>
    </row>
    <row r="31011" spans="1:1" hidden="1" x14ac:dyDescent="0.25">
      <c r="A31011" s="2">
        <v>44155.010416666664</v>
      </c>
    </row>
    <row r="31012" spans="1:1" hidden="1" x14ac:dyDescent="0.25">
      <c r="A31012" s="2">
        <v>44155.020833333336</v>
      </c>
    </row>
    <row r="31013" spans="1:1" hidden="1" x14ac:dyDescent="0.25">
      <c r="A31013" s="2">
        <v>44155.03125</v>
      </c>
    </row>
    <row r="31014" spans="1:1" hidden="1" x14ac:dyDescent="0.25">
      <c r="A31014" s="2">
        <v>44155.041666666664</v>
      </c>
    </row>
    <row r="31015" spans="1:1" hidden="1" x14ac:dyDescent="0.25">
      <c r="A31015" s="2">
        <v>44155.052083333336</v>
      </c>
    </row>
    <row r="31016" spans="1:1" hidden="1" x14ac:dyDescent="0.25">
      <c r="A31016" s="2">
        <v>44155.0625</v>
      </c>
    </row>
    <row r="31017" spans="1:1" hidden="1" x14ac:dyDescent="0.25">
      <c r="A31017" s="2">
        <v>44155.072916666664</v>
      </c>
    </row>
    <row r="31018" spans="1:1" hidden="1" x14ac:dyDescent="0.25">
      <c r="A31018" s="2">
        <v>44155.083333333336</v>
      </c>
    </row>
    <row r="31019" spans="1:1" hidden="1" x14ac:dyDescent="0.25">
      <c r="A31019" s="2">
        <v>44155.09375</v>
      </c>
    </row>
    <row r="31020" spans="1:1" hidden="1" x14ac:dyDescent="0.25">
      <c r="A31020" s="2">
        <v>44155.104166666664</v>
      </c>
    </row>
    <row r="31021" spans="1:1" hidden="1" x14ac:dyDescent="0.25">
      <c r="A31021" s="2">
        <v>44155.114583333336</v>
      </c>
    </row>
    <row r="31022" spans="1:1" hidden="1" x14ac:dyDescent="0.25">
      <c r="A31022" s="2">
        <v>44155.125</v>
      </c>
    </row>
    <row r="31023" spans="1:1" hidden="1" x14ac:dyDescent="0.25">
      <c r="A31023" s="2">
        <v>44155.135416666664</v>
      </c>
    </row>
    <row r="31024" spans="1:1" hidden="1" x14ac:dyDescent="0.25">
      <c r="A31024" s="2">
        <v>44155.145833333336</v>
      </c>
    </row>
    <row r="31025" spans="1:1" hidden="1" x14ac:dyDescent="0.25">
      <c r="A31025" s="2">
        <v>44155.15625</v>
      </c>
    </row>
    <row r="31026" spans="1:1" hidden="1" x14ac:dyDescent="0.25">
      <c r="A31026" s="2">
        <v>44155.166666666664</v>
      </c>
    </row>
    <row r="31027" spans="1:1" hidden="1" x14ac:dyDescent="0.25">
      <c r="A31027" s="2">
        <v>44155.177083333336</v>
      </c>
    </row>
    <row r="31028" spans="1:1" hidden="1" x14ac:dyDescent="0.25">
      <c r="A31028" s="2">
        <v>44155.1875</v>
      </c>
    </row>
    <row r="31029" spans="1:1" hidden="1" x14ac:dyDescent="0.25">
      <c r="A31029" s="2">
        <v>44155.197916666664</v>
      </c>
    </row>
    <row r="31030" spans="1:1" hidden="1" x14ac:dyDescent="0.25">
      <c r="A31030" s="2">
        <v>44155.208333333336</v>
      </c>
    </row>
    <row r="31031" spans="1:1" hidden="1" x14ac:dyDescent="0.25">
      <c r="A31031" s="2">
        <v>44155.21875</v>
      </c>
    </row>
    <row r="31032" spans="1:1" hidden="1" x14ac:dyDescent="0.25">
      <c r="A31032" s="2">
        <v>44155.229166666664</v>
      </c>
    </row>
    <row r="31033" spans="1:1" hidden="1" x14ac:dyDescent="0.25">
      <c r="A31033" s="2">
        <v>44155.239583333336</v>
      </c>
    </row>
    <row r="31034" spans="1:1" hidden="1" x14ac:dyDescent="0.25">
      <c r="A31034" s="2">
        <v>44155.25</v>
      </c>
    </row>
    <row r="31035" spans="1:1" hidden="1" x14ac:dyDescent="0.25">
      <c r="A31035" s="2">
        <v>44155.260416666664</v>
      </c>
    </row>
    <row r="31036" spans="1:1" hidden="1" x14ac:dyDescent="0.25">
      <c r="A31036" s="2">
        <v>44155.270833333336</v>
      </c>
    </row>
    <row r="31037" spans="1:1" hidden="1" x14ac:dyDescent="0.25">
      <c r="A31037" s="2">
        <v>44155.28125</v>
      </c>
    </row>
    <row r="31038" spans="1:1" hidden="1" x14ac:dyDescent="0.25">
      <c r="A31038" s="2">
        <v>44155.291666666664</v>
      </c>
    </row>
    <row r="31039" spans="1:1" hidden="1" x14ac:dyDescent="0.25">
      <c r="A31039" s="2">
        <v>44155.302083333336</v>
      </c>
    </row>
    <row r="31040" spans="1:1" hidden="1" x14ac:dyDescent="0.25">
      <c r="A31040" s="2">
        <v>44155.3125</v>
      </c>
    </row>
    <row r="31041" spans="1:1" hidden="1" x14ac:dyDescent="0.25">
      <c r="A31041" s="2">
        <v>44155.322916666664</v>
      </c>
    </row>
    <row r="31042" spans="1:1" hidden="1" x14ac:dyDescent="0.25">
      <c r="A31042" s="2">
        <v>44155.333333333336</v>
      </c>
    </row>
    <row r="31043" spans="1:1" hidden="1" x14ac:dyDescent="0.25">
      <c r="A31043" s="2">
        <v>44155.34375</v>
      </c>
    </row>
    <row r="31044" spans="1:1" hidden="1" x14ac:dyDescent="0.25">
      <c r="A31044" s="2">
        <v>44155.354166666664</v>
      </c>
    </row>
    <row r="31045" spans="1:1" hidden="1" x14ac:dyDescent="0.25">
      <c r="A31045" s="2">
        <v>44155.364583333336</v>
      </c>
    </row>
    <row r="31046" spans="1:1" hidden="1" x14ac:dyDescent="0.25">
      <c r="A31046" s="2">
        <v>44155.375</v>
      </c>
    </row>
    <row r="31047" spans="1:1" hidden="1" x14ac:dyDescent="0.25">
      <c r="A31047" s="2">
        <v>44155.385416666664</v>
      </c>
    </row>
    <row r="31048" spans="1:1" hidden="1" x14ac:dyDescent="0.25">
      <c r="A31048" s="2">
        <v>44155.395833333336</v>
      </c>
    </row>
    <row r="31049" spans="1:1" hidden="1" x14ac:dyDescent="0.25">
      <c r="A31049" s="2">
        <v>44155.40625</v>
      </c>
    </row>
    <row r="31050" spans="1:1" hidden="1" x14ac:dyDescent="0.25">
      <c r="A31050" s="2">
        <v>44155.416666666664</v>
      </c>
    </row>
    <row r="31051" spans="1:1" hidden="1" x14ac:dyDescent="0.25">
      <c r="A31051" s="2">
        <v>44155.427083333336</v>
      </c>
    </row>
    <row r="31052" spans="1:1" hidden="1" x14ac:dyDescent="0.25">
      <c r="A31052" s="2">
        <v>44155.4375</v>
      </c>
    </row>
    <row r="31053" spans="1:1" hidden="1" x14ac:dyDescent="0.25">
      <c r="A31053" s="2">
        <v>44155.447916666664</v>
      </c>
    </row>
    <row r="31054" spans="1:1" hidden="1" x14ac:dyDescent="0.25">
      <c r="A31054" s="2">
        <v>44155.458333333336</v>
      </c>
    </row>
    <row r="31055" spans="1:1" hidden="1" x14ac:dyDescent="0.25">
      <c r="A31055" s="2">
        <v>44155.46875</v>
      </c>
    </row>
    <row r="31056" spans="1:1" hidden="1" x14ac:dyDescent="0.25">
      <c r="A31056" s="2">
        <v>44155.479166666664</v>
      </c>
    </row>
    <row r="31057" spans="1:1" hidden="1" x14ac:dyDescent="0.25">
      <c r="A31057" s="2">
        <v>44155.489583333336</v>
      </c>
    </row>
    <row r="31058" spans="1:1" hidden="1" x14ac:dyDescent="0.25">
      <c r="A31058" s="2">
        <v>44155.5</v>
      </c>
    </row>
    <row r="31059" spans="1:1" hidden="1" x14ac:dyDescent="0.25">
      <c r="A31059" s="2">
        <v>44155.510416666664</v>
      </c>
    </row>
    <row r="31060" spans="1:1" hidden="1" x14ac:dyDescent="0.25">
      <c r="A31060" s="2">
        <v>44155.520833333336</v>
      </c>
    </row>
    <row r="31061" spans="1:1" hidden="1" x14ac:dyDescent="0.25">
      <c r="A31061" s="2">
        <v>44155.53125</v>
      </c>
    </row>
    <row r="31062" spans="1:1" hidden="1" x14ac:dyDescent="0.25">
      <c r="A31062" s="2">
        <v>44155.541666666664</v>
      </c>
    </row>
    <row r="31063" spans="1:1" hidden="1" x14ac:dyDescent="0.25">
      <c r="A31063" s="2">
        <v>44155.552083333336</v>
      </c>
    </row>
    <row r="31064" spans="1:1" hidden="1" x14ac:dyDescent="0.25">
      <c r="A31064" s="2">
        <v>44155.5625</v>
      </c>
    </row>
    <row r="31065" spans="1:1" hidden="1" x14ac:dyDescent="0.25">
      <c r="A31065" s="2">
        <v>44155.572916666664</v>
      </c>
    </row>
    <row r="31066" spans="1:1" hidden="1" x14ac:dyDescent="0.25">
      <c r="A31066" s="2">
        <v>44155.583333333336</v>
      </c>
    </row>
    <row r="31067" spans="1:1" hidden="1" x14ac:dyDescent="0.25">
      <c r="A31067" s="2">
        <v>44155.59375</v>
      </c>
    </row>
    <row r="31068" spans="1:1" hidden="1" x14ac:dyDescent="0.25">
      <c r="A31068" s="2">
        <v>44155.604166666664</v>
      </c>
    </row>
    <row r="31069" spans="1:1" hidden="1" x14ac:dyDescent="0.25">
      <c r="A31069" s="2">
        <v>44155.614583333336</v>
      </c>
    </row>
    <row r="31070" spans="1:1" hidden="1" x14ac:dyDescent="0.25">
      <c r="A31070" s="2">
        <v>44155.625</v>
      </c>
    </row>
    <row r="31071" spans="1:1" hidden="1" x14ac:dyDescent="0.25">
      <c r="A31071" s="2">
        <v>44155.635416666664</v>
      </c>
    </row>
    <row r="31072" spans="1:1" hidden="1" x14ac:dyDescent="0.25">
      <c r="A31072" s="2">
        <v>44155.645833333336</v>
      </c>
    </row>
    <row r="31073" spans="1:1" hidden="1" x14ac:dyDescent="0.25">
      <c r="A31073" s="2">
        <v>44155.65625</v>
      </c>
    </row>
    <row r="31074" spans="1:1" hidden="1" x14ac:dyDescent="0.25">
      <c r="A31074" s="2">
        <v>44155.666666666664</v>
      </c>
    </row>
    <row r="31075" spans="1:1" hidden="1" x14ac:dyDescent="0.25">
      <c r="A31075" s="2">
        <v>44155.677083333336</v>
      </c>
    </row>
    <row r="31076" spans="1:1" hidden="1" x14ac:dyDescent="0.25">
      <c r="A31076" s="2">
        <v>44155.6875</v>
      </c>
    </row>
    <row r="31077" spans="1:1" hidden="1" x14ac:dyDescent="0.25">
      <c r="A31077" s="2">
        <v>44155.697916666664</v>
      </c>
    </row>
    <row r="31078" spans="1:1" hidden="1" x14ac:dyDescent="0.25">
      <c r="A31078" s="2">
        <v>44155.708333333336</v>
      </c>
    </row>
    <row r="31079" spans="1:1" hidden="1" x14ac:dyDescent="0.25">
      <c r="A31079" s="2">
        <v>44155.71875</v>
      </c>
    </row>
    <row r="31080" spans="1:1" hidden="1" x14ac:dyDescent="0.25">
      <c r="A31080" s="2">
        <v>44155.729166666664</v>
      </c>
    </row>
    <row r="31081" spans="1:1" hidden="1" x14ac:dyDescent="0.25">
      <c r="A31081" s="2">
        <v>44155.739583333336</v>
      </c>
    </row>
    <row r="31082" spans="1:1" hidden="1" x14ac:dyDescent="0.25">
      <c r="A31082" s="2">
        <v>44155.75</v>
      </c>
    </row>
    <row r="31083" spans="1:1" hidden="1" x14ac:dyDescent="0.25">
      <c r="A31083" s="2">
        <v>44155.760416666664</v>
      </c>
    </row>
    <row r="31084" spans="1:1" hidden="1" x14ac:dyDescent="0.25">
      <c r="A31084" s="2">
        <v>44155.770833333336</v>
      </c>
    </row>
    <row r="31085" spans="1:1" hidden="1" x14ac:dyDescent="0.25">
      <c r="A31085" s="2">
        <v>44155.78125</v>
      </c>
    </row>
    <row r="31086" spans="1:1" hidden="1" x14ac:dyDescent="0.25">
      <c r="A31086" s="2">
        <v>44155.791666666664</v>
      </c>
    </row>
    <row r="31087" spans="1:1" hidden="1" x14ac:dyDescent="0.25">
      <c r="A31087" s="2">
        <v>44155.802083333336</v>
      </c>
    </row>
    <row r="31088" spans="1:1" hidden="1" x14ac:dyDescent="0.25">
      <c r="A31088" s="2">
        <v>44155.8125</v>
      </c>
    </row>
    <row r="31089" spans="1:1" hidden="1" x14ac:dyDescent="0.25">
      <c r="A31089" s="2">
        <v>44155.822916666664</v>
      </c>
    </row>
    <row r="31090" spans="1:1" hidden="1" x14ac:dyDescent="0.25">
      <c r="A31090" s="2">
        <v>44155.833333333336</v>
      </c>
    </row>
    <row r="31091" spans="1:1" hidden="1" x14ac:dyDescent="0.25">
      <c r="A31091" s="2">
        <v>44155.84375</v>
      </c>
    </row>
    <row r="31092" spans="1:1" hidden="1" x14ac:dyDescent="0.25">
      <c r="A31092" s="2">
        <v>44155.854166666664</v>
      </c>
    </row>
    <row r="31093" spans="1:1" hidden="1" x14ac:dyDescent="0.25">
      <c r="A31093" s="2">
        <v>44155.864583333336</v>
      </c>
    </row>
    <row r="31094" spans="1:1" hidden="1" x14ac:dyDescent="0.25">
      <c r="A31094" s="2">
        <v>44155.875</v>
      </c>
    </row>
    <row r="31095" spans="1:1" hidden="1" x14ac:dyDescent="0.25">
      <c r="A31095" s="2">
        <v>44155.885416666664</v>
      </c>
    </row>
    <row r="31096" spans="1:1" hidden="1" x14ac:dyDescent="0.25">
      <c r="A31096" s="2">
        <v>44155.895833333336</v>
      </c>
    </row>
    <row r="31097" spans="1:1" hidden="1" x14ac:dyDescent="0.25">
      <c r="A31097" s="2">
        <v>44155.90625</v>
      </c>
    </row>
    <row r="31098" spans="1:1" hidden="1" x14ac:dyDescent="0.25">
      <c r="A31098" s="2">
        <v>44155.916666666664</v>
      </c>
    </row>
    <row r="31099" spans="1:1" hidden="1" x14ac:dyDescent="0.25">
      <c r="A31099" s="2">
        <v>44155.927083333336</v>
      </c>
    </row>
    <row r="31100" spans="1:1" hidden="1" x14ac:dyDescent="0.25">
      <c r="A31100" s="2">
        <v>44155.9375</v>
      </c>
    </row>
    <row r="31101" spans="1:1" hidden="1" x14ac:dyDescent="0.25">
      <c r="A31101" s="2">
        <v>44155.947916666664</v>
      </c>
    </row>
    <row r="31102" spans="1:1" hidden="1" x14ac:dyDescent="0.25">
      <c r="A31102" s="2">
        <v>44155.958333333336</v>
      </c>
    </row>
    <row r="31103" spans="1:1" hidden="1" x14ac:dyDescent="0.25">
      <c r="A31103" s="2">
        <v>44155.96875</v>
      </c>
    </row>
    <row r="31104" spans="1:1" hidden="1" x14ac:dyDescent="0.25">
      <c r="A31104" s="2">
        <v>44155.979166666664</v>
      </c>
    </row>
    <row r="31105" spans="1:1" hidden="1" x14ac:dyDescent="0.25">
      <c r="A31105" s="2">
        <v>44155.989583333336</v>
      </c>
    </row>
    <row r="31106" spans="1:1" hidden="1" x14ac:dyDescent="0.25">
      <c r="A31106" s="2">
        <v>44156</v>
      </c>
    </row>
    <row r="31107" spans="1:1" hidden="1" x14ac:dyDescent="0.25">
      <c r="A31107" s="2">
        <v>44156.010416666664</v>
      </c>
    </row>
    <row r="31108" spans="1:1" hidden="1" x14ac:dyDescent="0.25">
      <c r="A31108" s="2">
        <v>44156.020833333336</v>
      </c>
    </row>
    <row r="31109" spans="1:1" hidden="1" x14ac:dyDescent="0.25">
      <c r="A31109" s="2">
        <v>44156.03125</v>
      </c>
    </row>
    <row r="31110" spans="1:1" hidden="1" x14ac:dyDescent="0.25">
      <c r="A31110" s="2">
        <v>44156.041666666664</v>
      </c>
    </row>
    <row r="31111" spans="1:1" hidden="1" x14ac:dyDescent="0.25">
      <c r="A31111" s="2">
        <v>44156.052083333336</v>
      </c>
    </row>
    <row r="31112" spans="1:1" hidden="1" x14ac:dyDescent="0.25">
      <c r="A31112" s="2">
        <v>44156.0625</v>
      </c>
    </row>
    <row r="31113" spans="1:1" hidden="1" x14ac:dyDescent="0.25">
      <c r="A31113" s="2">
        <v>44156.072916666664</v>
      </c>
    </row>
    <row r="31114" spans="1:1" hidden="1" x14ac:dyDescent="0.25">
      <c r="A31114" s="2">
        <v>44156.083333333336</v>
      </c>
    </row>
    <row r="31115" spans="1:1" hidden="1" x14ac:dyDescent="0.25">
      <c r="A31115" s="2">
        <v>44156.09375</v>
      </c>
    </row>
    <row r="31116" spans="1:1" hidden="1" x14ac:dyDescent="0.25">
      <c r="A31116" s="2">
        <v>44156.104166666664</v>
      </c>
    </row>
    <row r="31117" spans="1:1" hidden="1" x14ac:dyDescent="0.25">
      <c r="A31117" s="2">
        <v>44156.114583333336</v>
      </c>
    </row>
    <row r="31118" spans="1:1" hidden="1" x14ac:dyDescent="0.25">
      <c r="A31118" s="2">
        <v>44156.125</v>
      </c>
    </row>
    <row r="31119" spans="1:1" hidden="1" x14ac:dyDescent="0.25">
      <c r="A31119" s="2">
        <v>44156.135416666664</v>
      </c>
    </row>
    <row r="31120" spans="1:1" hidden="1" x14ac:dyDescent="0.25">
      <c r="A31120" s="2">
        <v>44156.145833333336</v>
      </c>
    </row>
    <row r="31121" spans="1:1" hidden="1" x14ac:dyDescent="0.25">
      <c r="A31121" s="2">
        <v>44156.15625</v>
      </c>
    </row>
    <row r="31122" spans="1:1" hidden="1" x14ac:dyDescent="0.25">
      <c r="A31122" s="2">
        <v>44156.166666666664</v>
      </c>
    </row>
    <row r="31123" spans="1:1" hidden="1" x14ac:dyDescent="0.25">
      <c r="A31123" s="2">
        <v>44156.177083333336</v>
      </c>
    </row>
    <row r="31124" spans="1:1" hidden="1" x14ac:dyDescent="0.25">
      <c r="A31124" s="2">
        <v>44156.1875</v>
      </c>
    </row>
    <row r="31125" spans="1:1" hidden="1" x14ac:dyDescent="0.25">
      <c r="A31125" s="2">
        <v>44156.197916666664</v>
      </c>
    </row>
    <row r="31126" spans="1:1" hidden="1" x14ac:dyDescent="0.25">
      <c r="A31126" s="2">
        <v>44156.208333333336</v>
      </c>
    </row>
    <row r="31127" spans="1:1" hidden="1" x14ac:dyDescent="0.25">
      <c r="A31127" s="2">
        <v>44156.21875</v>
      </c>
    </row>
    <row r="31128" spans="1:1" hidden="1" x14ac:dyDescent="0.25">
      <c r="A31128" s="2">
        <v>44156.229166666664</v>
      </c>
    </row>
    <row r="31129" spans="1:1" hidden="1" x14ac:dyDescent="0.25">
      <c r="A31129" s="2">
        <v>44156.239583333336</v>
      </c>
    </row>
    <row r="31130" spans="1:1" hidden="1" x14ac:dyDescent="0.25">
      <c r="A31130" s="2">
        <v>44156.25</v>
      </c>
    </row>
    <row r="31131" spans="1:1" hidden="1" x14ac:dyDescent="0.25">
      <c r="A31131" s="2">
        <v>44156.260416666664</v>
      </c>
    </row>
    <row r="31132" spans="1:1" hidden="1" x14ac:dyDescent="0.25">
      <c r="A31132" s="2">
        <v>44156.270833333336</v>
      </c>
    </row>
    <row r="31133" spans="1:1" hidden="1" x14ac:dyDescent="0.25">
      <c r="A31133" s="2">
        <v>44156.28125</v>
      </c>
    </row>
    <row r="31134" spans="1:1" hidden="1" x14ac:dyDescent="0.25">
      <c r="A31134" s="2">
        <v>44156.291666666664</v>
      </c>
    </row>
    <row r="31135" spans="1:1" hidden="1" x14ac:dyDescent="0.25">
      <c r="A31135" s="2">
        <v>44156.302083333336</v>
      </c>
    </row>
    <row r="31136" spans="1:1" hidden="1" x14ac:dyDescent="0.25">
      <c r="A31136" s="2">
        <v>44156.3125</v>
      </c>
    </row>
    <row r="31137" spans="1:1" hidden="1" x14ac:dyDescent="0.25">
      <c r="A31137" s="2">
        <v>44156.322916666664</v>
      </c>
    </row>
    <row r="31138" spans="1:1" hidden="1" x14ac:dyDescent="0.25">
      <c r="A31138" s="2">
        <v>44156.333333333336</v>
      </c>
    </row>
    <row r="31139" spans="1:1" hidden="1" x14ac:dyDescent="0.25">
      <c r="A31139" s="2">
        <v>44156.34375</v>
      </c>
    </row>
    <row r="31140" spans="1:1" hidden="1" x14ac:dyDescent="0.25">
      <c r="A31140" s="2">
        <v>44156.354166666664</v>
      </c>
    </row>
    <row r="31141" spans="1:1" hidden="1" x14ac:dyDescent="0.25">
      <c r="A31141" s="2">
        <v>44156.364583333336</v>
      </c>
    </row>
    <row r="31142" spans="1:1" hidden="1" x14ac:dyDescent="0.25">
      <c r="A31142" s="2">
        <v>44156.375</v>
      </c>
    </row>
    <row r="31143" spans="1:1" hidden="1" x14ac:dyDescent="0.25">
      <c r="A31143" s="2">
        <v>44156.385416666664</v>
      </c>
    </row>
    <row r="31144" spans="1:1" hidden="1" x14ac:dyDescent="0.25">
      <c r="A31144" s="2">
        <v>44156.395833333336</v>
      </c>
    </row>
    <row r="31145" spans="1:1" hidden="1" x14ac:dyDescent="0.25">
      <c r="A31145" s="2">
        <v>44156.40625</v>
      </c>
    </row>
    <row r="31146" spans="1:1" hidden="1" x14ac:dyDescent="0.25">
      <c r="A31146" s="2">
        <v>44156.416666666664</v>
      </c>
    </row>
    <row r="31147" spans="1:1" hidden="1" x14ac:dyDescent="0.25">
      <c r="A31147" s="2">
        <v>44156.427083333336</v>
      </c>
    </row>
    <row r="31148" spans="1:1" hidden="1" x14ac:dyDescent="0.25">
      <c r="A31148" s="2">
        <v>44156.4375</v>
      </c>
    </row>
    <row r="31149" spans="1:1" hidden="1" x14ac:dyDescent="0.25">
      <c r="A31149" s="2">
        <v>44156.447916666664</v>
      </c>
    </row>
    <row r="31150" spans="1:1" hidden="1" x14ac:dyDescent="0.25">
      <c r="A31150" s="2">
        <v>44156.458333333336</v>
      </c>
    </row>
    <row r="31151" spans="1:1" hidden="1" x14ac:dyDescent="0.25">
      <c r="A31151" s="2">
        <v>44156.46875</v>
      </c>
    </row>
    <row r="31152" spans="1:1" hidden="1" x14ac:dyDescent="0.25">
      <c r="A31152" s="2">
        <v>44156.479166666664</v>
      </c>
    </row>
    <row r="31153" spans="1:1" hidden="1" x14ac:dyDescent="0.25">
      <c r="A31153" s="2">
        <v>44156.489583333336</v>
      </c>
    </row>
    <row r="31154" spans="1:1" hidden="1" x14ac:dyDescent="0.25">
      <c r="A31154" s="2">
        <v>44156.5</v>
      </c>
    </row>
    <row r="31155" spans="1:1" hidden="1" x14ac:dyDescent="0.25">
      <c r="A31155" s="2">
        <v>44156.510416666664</v>
      </c>
    </row>
    <row r="31156" spans="1:1" hidden="1" x14ac:dyDescent="0.25">
      <c r="A31156" s="2">
        <v>44156.520833333336</v>
      </c>
    </row>
    <row r="31157" spans="1:1" hidden="1" x14ac:dyDescent="0.25">
      <c r="A31157" s="2">
        <v>44156.53125</v>
      </c>
    </row>
    <row r="31158" spans="1:1" hidden="1" x14ac:dyDescent="0.25">
      <c r="A31158" s="2">
        <v>44156.541666666664</v>
      </c>
    </row>
    <row r="31159" spans="1:1" hidden="1" x14ac:dyDescent="0.25">
      <c r="A31159" s="2">
        <v>44156.552083333336</v>
      </c>
    </row>
    <row r="31160" spans="1:1" hidden="1" x14ac:dyDescent="0.25">
      <c r="A31160" s="2">
        <v>44156.5625</v>
      </c>
    </row>
    <row r="31161" spans="1:1" hidden="1" x14ac:dyDescent="0.25">
      <c r="A31161" s="2">
        <v>44156.572916666664</v>
      </c>
    </row>
    <row r="31162" spans="1:1" hidden="1" x14ac:dyDescent="0.25">
      <c r="A31162" s="2">
        <v>44156.583333333336</v>
      </c>
    </row>
    <row r="31163" spans="1:1" hidden="1" x14ac:dyDescent="0.25">
      <c r="A31163" s="2">
        <v>44156.59375</v>
      </c>
    </row>
    <row r="31164" spans="1:1" hidden="1" x14ac:dyDescent="0.25">
      <c r="A31164" s="2">
        <v>44156.604166666664</v>
      </c>
    </row>
    <row r="31165" spans="1:1" hidden="1" x14ac:dyDescent="0.25">
      <c r="A31165" s="2">
        <v>44156.614583333336</v>
      </c>
    </row>
    <row r="31166" spans="1:1" hidden="1" x14ac:dyDescent="0.25">
      <c r="A31166" s="2">
        <v>44156.625</v>
      </c>
    </row>
    <row r="31167" spans="1:1" hidden="1" x14ac:dyDescent="0.25">
      <c r="A31167" s="2">
        <v>44156.635416666664</v>
      </c>
    </row>
    <row r="31168" spans="1:1" hidden="1" x14ac:dyDescent="0.25">
      <c r="A31168" s="2">
        <v>44156.645833333336</v>
      </c>
    </row>
    <row r="31169" spans="1:1" hidden="1" x14ac:dyDescent="0.25">
      <c r="A31169" s="2">
        <v>44156.65625</v>
      </c>
    </row>
    <row r="31170" spans="1:1" hidden="1" x14ac:dyDescent="0.25">
      <c r="A31170" s="2">
        <v>44156.666666666664</v>
      </c>
    </row>
    <row r="31171" spans="1:1" hidden="1" x14ac:dyDescent="0.25">
      <c r="A31171" s="2">
        <v>44156.677083333336</v>
      </c>
    </row>
    <row r="31172" spans="1:1" hidden="1" x14ac:dyDescent="0.25">
      <c r="A31172" s="2">
        <v>44156.6875</v>
      </c>
    </row>
    <row r="31173" spans="1:1" hidden="1" x14ac:dyDescent="0.25">
      <c r="A31173" s="2">
        <v>44156.697916666664</v>
      </c>
    </row>
    <row r="31174" spans="1:1" hidden="1" x14ac:dyDescent="0.25">
      <c r="A31174" s="2">
        <v>44156.708333333336</v>
      </c>
    </row>
    <row r="31175" spans="1:1" hidden="1" x14ac:dyDescent="0.25">
      <c r="A31175" s="2">
        <v>44156.71875</v>
      </c>
    </row>
    <row r="31176" spans="1:1" hidden="1" x14ac:dyDescent="0.25">
      <c r="A31176" s="2">
        <v>44156.729166666664</v>
      </c>
    </row>
    <row r="31177" spans="1:1" hidden="1" x14ac:dyDescent="0.25">
      <c r="A31177" s="2">
        <v>44156.739583333336</v>
      </c>
    </row>
    <row r="31178" spans="1:1" hidden="1" x14ac:dyDescent="0.25">
      <c r="A31178" s="2">
        <v>44156.75</v>
      </c>
    </row>
    <row r="31179" spans="1:1" hidden="1" x14ac:dyDescent="0.25">
      <c r="A31179" s="2">
        <v>44156.760416666664</v>
      </c>
    </row>
    <row r="31180" spans="1:1" hidden="1" x14ac:dyDescent="0.25">
      <c r="A31180" s="2">
        <v>44156.770833333336</v>
      </c>
    </row>
    <row r="31181" spans="1:1" hidden="1" x14ac:dyDescent="0.25">
      <c r="A31181" s="2">
        <v>44156.78125</v>
      </c>
    </row>
    <row r="31182" spans="1:1" hidden="1" x14ac:dyDescent="0.25">
      <c r="A31182" s="2">
        <v>44156.791666666664</v>
      </c>
    </row>
    <row r="31183" spans="1:1" hidden="1" x14ac:dyDescent="0.25">
      <c r="A31183" s="2">
        <v>44156.802083333336</v>
      </c>
    </row>
    <row r="31184" spans="1:1" hidden="1" x14ac:dyDescent="0.25">
      <c r="A31184" s="2">
        <v>44156.8125</v>
      </c>
    </row>
    <row r="31185" spans="1:1" hidden="1" x14ac:dyDescent="0.25">
      <c r="A31185" s="2">
        <v>44156.822916666664</v>
      </c>
    </row>
    <row r="31186" spans="1:1" hidden="1" x14ac:dyDescent="0.25">
      <c r="A31186" s="2">
        <v>44156.833333333336</v>
      </c>
    </row>
    <row r="31187" spans="1:1" hidden="1" x14ac:dyDescent="0.25">
      <c r="A31187" s="2">
        <v>44156.84375</v>
      </c>
    </row>
    <row r="31188" spans="1:1" hidden="1" x14ac:dyDescent="0.25">
      <c r="A31188" s="2">
        <v>44156.854166666664</v>
      </c>
    </row>
    <row r="31189" spans="1:1" hidden="1" x14ac:dyDescent="0.25">
      <c r="A31189" s="2">
        <v>44156.864583333336</v>
      </c>
    </row>
    <row r="31190" spans="1:1" hidden="1" x14ac:dyDescent="0.25">
      <c r="A31190" s="2">
        <v>44156.875</v>
      </c>
    </row>
    <row r="31191" spans="1:1" hidden="1" x14ac:dyDescent="0.25">
      <c r="A31191" s="2">
        <v>44156.885416666664</v>
      </c>
    </row>
    <row r="31192" spans="1:1" hidden="1" x14ac:dyDescent="0.25">
      <c r="A31192" s="2">
        <v>44156.895833333336</v>
      </c>
    </row>
    <row r="31193" spans="1:1" hidden="1" x14ac:dyDescent="0.25">
      <c r="A31193" s="2">
        <v>44156.90625</v>
      </c>
    </row>
    <row r="31194" spans="1:1" hidden="1" x14ac:dyDescent="0.25">
      <c r="A31194" s="2">
        <v>44156.916666666664</v>
      </c>
    </row>
    <row r="31195" spans="1:1" hidden="1" x14ac:dyDescent="0.25">
      <c r="A31195" s="2">
        <v>44156.927083333336</v>
      </c>
    </row>
    <row r="31196" spans="1:1" hidden="1" x14ac:dyDescent="0.25">
      <c r="A31196" s="2">
        <v>44156.9375</v>
      </c>
    </row>
    <row r="31197" spans="1:1" hidden="1" x14ac:dyDescent="0.25">
      <c r="A31197" s="2">
        <v>44156.947916666664</v>
      </c>
    </row>
    <row r="31198" spans="1:1" hidden="1" x14ac:dyDescent="0.25">
      <c r="A31198" s="2">
        <v>44156.958333333336</v>
      </c>
    </row>
    <row r="31199" spans="1:1" hidden="1" x14ac:dyDescent="0.25">
      <c r="A31199" s="2">
        <v>44156.96875</v>
      </c>
    </row>
    <row r="31200" spans="1:1" hidden="1" x14ac:dyDescent="0.25">
      <c r="A31200" s="2">
        <v>44156.979166666664</v>
      </c>
    </row>
    <row r="31201" spans="1:1" hidden="1" x14ac:dyDescent="0.25">
      <c r="A31201" s="2">
        <v>44156.989583333336</v>
      </c>
    </row>
    <row r="31202" spans="1:1" hidden="1" x14ac:dyDescent="0.25">
      <c r="A31202" s="2">
        <v>44157</v>
      </c>
    </row>
    <row r="31203" spans="1:1" hidden="1" x14ac:dyDescent="0.25">
      <c r="A31203" s="2">
        <v>44157.010416666664</v>
      </c>
    </row>
    <row r="31204" spans="1:1" hidden="1" x14ac:dyDescent="0.25">
      <c r="A31204" s="2">
        <v>44157.020833333336</v>
      </c>
    </row>
    <row r="31205" spans="1:1" hidden="1" x14ac:dyDescent="0.25">
      <c r="A31205" s="2">
        <v>44157.03125</v>
      </c>
    </row>
    <row r="31206" spans="1:1" hidden="1" x14ac:dyDescent="0.25">
      <c r="A31206" s="2">
        <v>44157.041666666664</v>
      </c>
    </row>
    <row r="31207" spans="1:1" hidden="1" x14ac:dyDescent="0.25">
      <c r="A31207" s="2">
        <v>44157.052083333336</v>
      </c>
    </row>
    <row r="31208" spans="1:1" hidden="1" x14ac:dyDescent="0.25">
      <c r="A31208" s="2">
        <v>44157.0625</v>
      </c>
    </row>
    <row r="31209" spans="1:1" hidden="1" x14ac:dyDescent="0.25">
      <c r="A31209" s="2">
        <v>44157.072916666664</v>
      </c>
    </row>
    <row r="31210" spans="1:1" hidden="1" x14ac:dyDescent="0.25">
      <c r="A31210" s="2">
        <v>44157.083333333336</v>
      </c>
    </row>
    <row r="31211" spans="1:1" hidden="1" x14ac:dyDescent="0.25">
      <c r="A31211" s="2">
        <v>44157.09375</v>
      </c>
    </row>
    <row r="31212" spans="1:1" hidden="1" x14ac:dyDescent="0.25">
      <c r="A31212" s="2">
        <v>44157.104166666664</v>
      </c>
    </row>
    <row r="31213" spans="1:1" hidden="1" x14ac:dyDescent="0.25">
      <c r="A31213" s="2">
        <v>44157.114583333336</v>
      </c>
    </row>
    <row r="31214" spans="1:1" hidden="1" x14ac:dyDescent="0.25">
      <c r="A31214" s="2">
        <v>44157.125</v>
      </c>
    </row>
    <row r="31215" spans="1:1" hidden="1" x14ac:dyDescent="0.25">
      <c r="A31215" s="2">
        <v>44157.135416666664</v>
      </c>
    </row>
    <row r="31216" spans="1:1" hidden="1" x14ac:dyDescent="0.25">
      <c r="A31216" s="2">
        <v>44157.145833333336</v>
      </c>
    </row>
    <row r="31217" spans="1:1" hidden="1" x14ac:dyDescent="0.25">
      <c r="A31217" s="2">
        <v>44157.15625</v>
      </c>
    </row>
    <row r="31218" spans="1:1" hidden="1" x14ac:dyDescent="0.25">
      <c r="A31218" s="2">
        <v>44157.166666666664</v>
      </c>
    </row>
    <row r="31219" spans="1:1" hidden="1" x14ac:dyDescent="0.25">
      <c r="A31219" s="2">
        <v>44157.177083333336</v>
      </c>
    </row>
    <row r="31220" spans="1:1" hidden="1" x14ac:dyDescent="0.25">
      <c r="A31220" s="2">
        <v>44157.1875</v>
      </c>
    </row>
    <row r="31221" spans="1:1" hidden="1" x14ac:dyDescent="0.25">
      <c r="A31221" s="2">
        <v>44157.197916666664</v>
      </c>
    </row>
    <row r="31222" spans="1:1" hidden="1" x14ac:dyDescent="0.25">
      <c r="A31222" s="2">
        <v>44157.208333333336</v>
      </c>
    </row>
    <row r="31223" spans="1:1" hidden="1" x14ac:dyDescent="0.25">
      <c r="A31223" s="2">
        <v>44157.21875</v>
      </c>
    </row>
    <row r="31224" spans="1:1" hidden="1" x14ac:dyDescent="0.25">
      <c r="A31224" s="2">
        <v>44157.229166666664</v>
      </c>
    </row>
    <row r="31225" spans="1:1" hidden="1" x14ac:dyDescent="0.25">
      <c r="A31225" s="2">
        <v>44157.239583333336</v>
      </c>
    </row>
    <row r="31226" spans="1:1" hidden="1" x14ac:dyDescent="0.25">
      <c r="A31226" s="2">
        <v>44157.25</v>
      </c>
    </row>
    <row r="31227" spans="1:1" hidden="1" x14ac:dyDescent="0.25">
      <c r="A31227" s="2">
        <v>44157.260416666664</v>
      </c>
    </row>
    <row r="31228" spans="1:1" hidden="1" x14ac:dyDescent="0.25">
      <c r="A31228" s="2">
        <v>44157.270833333336</v>
      </c>
    </row>
    <row r="31229" spans="1:1" hidden="1" x14ac:dyDescent="0.25">
      <c r="A31229" s="2">
        <v>44157.28125</v>
      </c>
    </row>
    <row r="31230" spans="1:1" hidden="1" x14ac:dyDescent="0.25">
      <c r="A31230" s="2">
        <v>44157.291666666664</v>
      </c>
    </row>
    <row r="31231" spans="1:1" hidden="1" x14ac:dyDescent="0.25">
      <c r="A31231" s="2">
        <v>44157.302083333336</v>
      </c>
    </row>
    <row r="31232" spans="1:1" hidden="1" x14ac:dyDescent="0.25">
      <c r="A31232" s="2">
        <v>44157.3125</v>
      </c>
    </row>
    <row r="31233" spans="1:1" hidden="1" x14ac:dyDescent="0.25">
      <c r="A31233" s="2">
        <v>44157.322916666664</v>
      </c>
    </row>
    <row r="31234" spans="1:1" hidden="1" x14ac:dyDescent="0.25">
      <c r="A31234" s="2">
        <v>44157.333333333336</v>
      </c>
    </row>
    <row r="31235" spans="1:1" hidden="1" x14ac:dyDescent="0.25">
      <c r="A31235" s="2">
        <v>44157.34375</v>
      </c>
    </row>
    <row r="31236" spans="1:1" hidden="1" x14ac:dyDescent="0.25">
      <c r="A31236" s="2">
        <v>44157.354166666664</v>
      </c>
    </row>
    <row r="31237" spans="1:1" hidden="1" x14ac:dyDescent="0.25">
      <c r="A31237" s="2">
        <v>44157.364583333336</v>
      </c>
    </row>
    <row r="31238" spans="1:1" hidden="1" x14ac:dyDescent="0.25">
      <c r="A31238" s="2">
        <v>44157.375</v>
      </c>
    </row>
    <row r="31239" spans="1:1" hidden="1" x14ac:dyDescent="0.25">
      <c r="A31239" s="2">
        <v>44157.385416666664</v>
      </c>
    </row>
    <row r="31240" spans="1:1" hidden="1" x14ac:dyDescent="0.25">
      <c r="A31240" s="2">
        <v>44157.395833333336</v>
      </c>
    </row>
    <row r="31241" spans="1:1" hidden="1" x14ac:dyDescent="0.25">
      <c r="A31241" s="2">
        <v>44157.40625</v>
      </c>
    </row>
    <row r="31242" spans="1:1" hidden="1" x14ac:dyDescent="0.25">
      <c r="A31242" s="2">
        <v>44157.416666666664</v>
      </c>
    </row>
    <row r="31243" spans="1:1" hidden="1" x14ac:dyDescent="0.25">
      <c r="A31243" s="2">
        <v>44157.427083333336</v>
      </c>
    </row>
    <row r="31244" spans="1:1" hidden="1" x14ac:dyDescent="0.25">
      <c r="A31244" s="2">
        <v>44157.4375</v>
      </c>
    </row>
    <row r="31245" spans="1:1" hidden="1" x14ac:dyDescent="0.25">
      <c r="A31245" s="2">
        <v>44157.447916666664</v>
      </c>
    </row>
    <row r="31246" spans="1:1" hidden="1" x14ac:dyDescent="0.25">
      <c r="A31246" s="2">
        <v>44157.458333333336</v>
      </c>
    </row>
    <row r="31247" spans="1:1" hidden="1" x14ac:dyDescent="0.25">
      <c r="A31247" s="2">
        <v>44157.46875</v>
      </c>
    </row>
    <row r="31248" spans="1:1" hidden="1" x14ac:dyDescent="0.25">
      <c r="A31248" s="2">
        <v>44157.479166666664</v>
      </c>
    </row>
    <row r="31249" spans="1:1" hidden="1" x14ac:dyDescent="0.25">
      <c r="A31249" s="2">
        <v>44157.489583333336</v>
      </c>
    </row>
    <row r="31250" spans="1:1" hidden="1" x14ac:dyDescent="0.25">
      <c r="A31250" s="2">
        <v>44157.5</v>
      </c>
    </row>
    <row r="31251" spans="1:1" hidden="1" x14ac:dyDescent="0.25">
      <c r="A31251" s="2">
        <v>44157.510416666664</v>
      </c>
    </row>
    <row r="31252" spans="1:1" hidden="1" x14ac:dyDescent="0.25">
      <c r="A31252" s="2">
        <v>44157.520833333336</v>
      </c>
    </row>
    <row r="31253" spans="1:1" hidden="1" x14ac:dyDescent="0.25">
      <c r="A31253" s="2">
        <v>44157.53125</v>
      </c>
    </row>
    <row r="31254" spans="1:1" hidden="1" x14ac:dyDescent="0.25">
      <c r="A31254" s="2">
        <v>44157.541666666664</v>
      </c>
    </row>
    <row r="31255" spans="1:1" hidden="1" x14ac:dyDescent="0.25">
      <c r="A31255" s="2">
        <v>44157.552083333336</v>
      </c>
    </row>
    <row r="31256" spans="1:1" hidden="1" x14ac:dyDescent="0.25">
      <c r="A31256" s="2">
        <v>44157.5625</v>
      </c>
    </row>
    <row r="31257" spans="1:1" hidden="1" x14ac:dyDescent="0.25">
      <c r="A31257" s="2">
        <v>44157.572916666664</v>
      </c>
    </row>
    <row r="31258" spans="1:1" hidden="1" x14ac:dyDescent="0.25">
      <c r="A31258" s="2">
        <v>44157.583333333336</v>
      </c>
    </row>
    <row r="31259" spans="1:1" hidden="1" x14ac:dyDescent="0.25">
      <c r="A31259" s="2">
        <v>44157.59375</v>
      </c>
    </row>
    <row r="31260" spans="1:1" hidden="1" x14ac:dyDescent="0.25">
      <c r="A31260" s="2">
        <v>44157.604166666664</v>
      </c>
    </row>
    <row r="31261" spans="1:1" hidden="1" x14ac:dyDescent="0.25">
      <c r="A31261" s="2">
        <v>44157.614583333336</v>
      </c>
    </row>
    <row r="31262" spans="1:1" hidden="1" x14ac:dyDescent="0.25">
      <c r="A31262" s="2">
        <v>44157.625</v>
      </c>
    </row>
    <row r="31263" spans="1:1" hidden="1" x14ac:dyDescent="0.25">
      <c r="A31263" s="2">
        <v>44157.635416666664</v>
      </c>
    </row>
    <row r="31264" spans="1:1" hidden="1" x14ac:dyDescent="0.25">
      <c r="A31264" s="2">
        <v>44157.645833333336</v>
      </c>
    </row>
    <row r="31265" spans="1:1" hidden="1" x14ac:dyDescent="0.25">
      <c r="A31265" s="2">
        <v>44157.65625</v>
      </c>
    </row>
    <row r="31266" spans="1:1" hidden="1" x14ac:dyDescent="0.25">
      <c r="A31266" s="2">
        <v>44157.666666666664</v>
      </c>
    </row>
    <row r="31267" spans="1:1" hidden="1" x14ac:dyDescent="0.25">
      <c r="A31267" s="2">
        <v>44157.677083333336</v>
      </c>
    </row>
    <row r="31268" spans="1:1" hidden="1" x14ac:dyDescent="0.25">
      <c r="A31268" s="2">
        <v>44157.6875</v>
      </c>
    </row>
    <row r="31269" spans="1:1" hidden="1" x14ac:dyDescent="0.25">
      <c r="A31269" s="2">
        <v>44157.697916666664</v>
      </c>
    </row>
    <row r="31270" spans="1:1" hidden="1" x14ac:dyDescent="0.25">
      <c r="A31270" s="2">
        <v>44157.708333333336</v>
      </c>
    </row>
    <row r="31271" spans="1:1" hidden="1" x14ac:dyDescent="0.25">
      <c r="A31271" s="2">
        <v>44157.71875</v>
      </c>
    </row>
    <row r="31272" spans="1:1" hidden="1" x14ac:dyDescent="0.25">
      <c r="A31272" s="2">
        <v>44157.729166666664</v>
      </c>
    </row>
    <row r="31273" spans="1:1" hidden="1" x14ac:dyDescent="0.25">
      <c r="A31273" s="2">
        <v>44157.739583333336</v>
      </c>
    </row>
    <row r="31274" spans="1:1" hidden="1" x14ac:dyDescent="0.25">
      <c r="A31274" s="2">
        <v>44157.75</v>
      </c>
    </row>
    <row r="31275" spans="1:1" hidden="1" x14ac:dyDescent="0.25">
      <c r="A31275" s="2">
        <v>44157.760416666664</v>
      </c>
    </row>
    <row r="31276" spans="1:1" hidden="1" x14ac:dyDescent="0.25">
      <c r="A31276" s="2">
        <v>44157.770833333336</v>
      </c>
    </row>
    <row r="31277" spans="1:1" hidden="1" x14ac:dyDescent="0.25">
      <c r="A31277" s="2">
        <v>44157.78125</v>
      </c>
    </row>
    <row r="31278" spans="1:1" hidden="1" x14ac:dyDescent="0.25">
      <c r="A31278" s="2">
        <v>44157.791666666664</v>
      </c>
    </row>
    <row r="31279" spans="1:1" hidden="1" x14ac:dyDescent="0.25">
      <c r="A31279" s="2">
        <v>44157.802083333336</v>
      </c>
    </row>
    <row r="31280" spans="1:1" hidden="1" x14ac:dyDescent="0.25">
      <c r="A31280" s="2">
        <v>44157.8125</v>
      </c>
    </row>
    <row r="31281" spans="1:1" hidden="1" x14ac:dyDescent="0.25">
      <c r="A31281" s="2">
        <v>44157.822916666664</v>
      </c>
    </row>
    <row r="31282" spans="1:1" hidden="1" x14ac:dyDescent="0.25">
      <c r="A31282" s="2">
        <v>44157.833333333336</v>
      </c>
    </row>
    <row r="31283" spans="1:1" hidden="1" x14ac:dyDescent="0.25">
      <c r="A31283" s="2">
        <v>44157.84375</v>
      </c>
    </row>
    <row r="31284" spans="1:1" hidden="1" x14ac:dyDescent="0.25">
      <c r="A31284" s="2">
        <v>44157.854166666664</v>
      </c>
    </row>
    <row r="31285" spans="1:1" hidden="1" x14ac:dyDescent="0.25">
      <c r="A31285" s="2">
        <v>44157.864583333336</v>
      </c>
    </row>
    <row r="31286" spans="1:1" hidden="1" x14ac:dyDescent="0.25">
      <c r="A31286" s="2">
        <v>44157.875</v>
      </c>
    </row>
    <row r="31287" spans="1:1" hidden="1" x14ac:dyDescent="0.25">
      <c r="A31287" s="2">
        <v>44157.885416666664</v>
      </c>
    </row>
    <row r="31288" spans="1:1" hidden="1" x14ac:dyDescent="0.25">
      <c r="A31288" s="2">
        <v>44157.895833333336</v>
      </c>
    </row>
    <row r="31289" spans="1:1" hidden="1" x14ac:dyDescent="0.25">
      <c r="A31289" s="2">
        <v>44157.90625</v>
      </c>
    </row>
    <row r="31290" spans="1:1" hidden="1" x14ac:dyDescent="0.25">
      <c r="A31290" s="2">
        <v>44157.916666666664</v>
      </c>
    </row>
    <row r="31291" spans="1:1" hidden="1" x14ac:dyDescent="0.25">
      <c r="A31291" s="2">
        <v>44157.927083333336</v>
      </c>
    </row>
    <row r="31292" spans="1:1" hidden="1" x14ac:dyDescent="0.25">
      <c r="A31292" s="2">
        <v>44157.9375</v>
      </c>
    </row>
    <row r="31293" spans="1:1" hidden="1" x14ac:dyDescent="0.25">
      <c r="A31293" s="2">
        <v>44157.947916666664</v>
      </c>
    </row>
    <row r="31294" spans="1:1" hidden="1" x14ac:dyDescent="0.25">
      <c r="A31294" s="2">
        <v>44157.958333333336</v>
      </c>
    </row>
    <row r="31295" spans="1:1" hidden="1" x14ac:dyDescent="0.25">
      <c r="A31295" s="2">
        <v>44157.96875</v>
      </c>
    </row>
    <row r="31296" spans="1:1" hidden="1" x14ac:dyDescent="0.25">
      <c r="A31296" s="2">
        <v>44157.979166666664</v>
      </c>
    </row>
    <row r="31297" spans="1:1" hidden="1" x14ac:dyDescent="0.25">
      <c r="A31297" s="2">
        <v>44157.989583333336</v>
      </c>
    </row>
    <row r="31298" spans="1:1" hidden="1" x14ac:dyDescent="0.25">
      <c r="A31298" s="2">
        <v>44158</v>
      </c>
    </row>
    <row r="31299" spans="1:1" hidden="1" x14ac:dyDescent="0.25">
      <c r="A31299" s="2">
        <v>44158.010416666664</v>
      </c>
    </row>
    <row r="31300" spans="1:1" hidden="1" x14ac:dyDescent="0.25">
      <c r="A31300" s="2">
        <v>44158.020833333336</v>
      </c>
    </row>
    <row r="31301" spans="1:1" hidden="1" x14ac:dyDescent="0.25">
      <c r="A31301" s="2">
        <v>44158.03125</v>
      </c>
    </row>
    <row r="31302" spans="1:1" hidden="1" x14ac:dyDescent="0.25">
      <c r="A31302" s="2">
        <v>44158.041666666664</v>
      </c>
    </row>
    <row r="31303" spans="1:1" hidden="1" x14ac:dyDescent="0.25">
      <c r="A31303" s="2">
        <v>44158.052083333336</v>
      </c>
    </row>
    <row r="31304" spans="1:1" hidden="1" x14ac:dyDescent="0.25">
      <c r="A31304" s="2">
        <v>44158.0625</v>
      </c>
    </row>
    <row r="31305" spans="1:1" hidden="1" x14ac:dyDescent="0.25">
      <c r="A31305" s="2">
        <v>44158.072916666664</v>
      </c>
    </row>
    <row r="31306" spans="1:1" hidden="1" x14ac:dyDescent="0.25">
      <c r="A31306" s="2">
        <v>44158.083333333336</v>
      </c>
    </row>
    <row r="31307" spans="1:1" hidden="1" x14ac:dyDescent="0.25">
      <c r="A31307" s="2">
        <v>44158.09375</v>
      </c>
    </row>
    <row r="31308" spans="1:1" hidden="1" x14ac:dyDescent="0.25">
      <c r="A31308" s="2">
        <v>44158.104166666664</v>
      </c>
    </row>
    <row r="31309" spans="1:1" hidden="1" x14ac:dyDescent="0.25">
      <c r="A31309" s="2">
        <v>44158.114583333336</v>
      </c>
    </row>
    <row r="31310" spans="1:1" hidden="1" x14ac:dyDescent="0.25">
      <c r="A31310" s="2">
        <v>44158.125</v>
      </c>
    </row>
    <row r="31311" spans="1:1" hidden="1" x14ac:dyDescent="0.25">
      <c r="A31311" s="2">
        <v>44158.135416666664</v>
      </c>
    </row>
    <row r="31312" spans="1:1" hidden="1" x14ac:dyDescent="0.25">
      <c r="A31312" s="2">
        <v>44158.145833333336</v>
      </c>
    </row>
    <row r="31313" spans="1:1" hidden="1" x14ac:dyDescent="0.25">
      <c r="A31313" s="2">
        <v>44158.15625</v>
      </c>
    </row>
    <row r="31314" spans="1:1" hidden="1" x14ac:dyDescent="0.25">
      <c r="A31314" s="2">
        <v>44158.166666666664</v>
      </c>
    </row>
    <row r="31315" spans="1:1" hidden="1" x14ac:dyDescent="0.25">
      <c r="A31315" s="2">
        <v>44158.177083333336</v>
      </c>
    </row>
    <row r="31316" spans="1:1" hidden="1" x14ac:dyDescent="0.25">
      <c r="A31316" s="2">
        <v>44158.1875</v>
      </c>
    </row>
    <row r="31317" spans="1:1" hidden="1" x14ac:dyDescent="0.25">
      <c r="A31317" s="2">
        <v>44158.197916666664</v>
      </c>
    </row>
    <row r="31318" spans="1:1" hidden="1" x14ac:dyDescent="0.25">
      <c r="A31318" s="2">
        <v>44158.208333333336</v>
      </c>
    </row>
    <row r="31319" spans="1:1" hidden="1" x14ac:dyDescent="0.25">
      <c r="A31319" s="2">
        <v>44158.21875</v>
      </c>
    </row>
    <row r="31320" spans="1:1" hidden="1" x14ac:dyDescent="0.25">
      <c r="A31320" s="2">
        <v>44158.229166666664</v>
      </c>
    </row>
    <row r="31321" spans="1:1" hidden="1" x14ac:dyDescent="0.25">
      <c r="A31321" s="2">
        <v>44158.239583333336</v>
      </c>
    </row>
    <row r="31322" spans="1:1" hidden="1" x14ac:dyDescent="0.25">
      <c r="A31322" s="2">
        <v>44158.25</v>
      </c>
    </row>
    <row r="31323" spans="1:1" hidden="1" x14ac:dyDescent="0.25">
      <c r="A31323" s="2">
        <v>44158.260416666664</v>
      </c>
    </row>
    <row r="31324" spans="1:1" hidden="1" x14ac:dyDescent="0.25">
      <c r="A31324" s="2">
        <v>44158.270833333336</v>
      </c>
    </row>
    <row r="31325" spans="1:1" hidden="1" x14ac:dyDescent="0.25">
      <c r="A31325" s="2">
        <v>44158.28125</v>
      </c>
    </row>
    <row r="31326" spans="1:1" hidden="1" x14ac:dyDescent="0.25">
      <c r="A31326" s="2">
        <v>44158.291666666664</v>
      </c>
    </row>
    <row r="31327" spans="1:1" hidden="1" x14ac:dyDescent="0.25">
      <c r="A31327" s="2">
        <v>44158.302083333336</v>
      </c>
    </row>
    <row r="31328" spans="1:1" hidden="1" x14ac:dyDescent="0.25">
      <c r="A31328" s="2">
        <v>44158.3125</v>
      </c>
    </row>
    <row r="31329" spans="1:1" hidden="1" x14ac:dyDescent="0.25">
      <c r="A31329" s="2">
        <v>44158.322916666664</v>
      </c>
    </row>
    <row r="31330" spans="1:1" hidden="1" x14ac:dyDescent="0.25">
      <c r="A31330" s="2">
        <v>44158.333333333336</v>
      </c>
    </row>
    <row r="31331" spans="1:1" hidden="1" x14ac:dyDescent="0.25">
      <c r="A31331" s="2">
        <v>44158.34375</v>
      </c>
    </row>
    <row r="31332" spans="1:1" hidden="1" x14ac:dyDescent="0.25">
      <c r="A31332" s="2">
        <v>44158.354166666664</v>
      </c>
    </row>
    <row r="31333" spans="1:1" hidden="1" x14ac:dyDescent="0.25">
      <c r="A31333" s="2">
        <v>44158.364583333336</v>
      </c>
    </row>
    <row r="31334" spans="1:1" hidden="1" x14ac:dyDescent="0.25">
      <c r="A31334" s="2">
        <v>44158.375</v>
      </c>
    </row>
    <row r="31335" spans="1:1" hidden="1" x14ac:dyDescent="0.25">
      <c r="A31335" s="2">
        <v>44158.385416666664</v>
      </c>
    </row>
    <row r="31336" spans="1:1" hidden="1" x14ac:dyDescent="0.25">
      <c r="A31336" s="2">
        <v>44158.395833333336</v>
      </c>
    </row>
    <row r="31337" spans="1:1" hidden="1" x14ac:dyDescent="0.25">
      <c r="A31337" s="2">
        <v>44158.40625</v>
      </c>
    </row>
    <row r="31338" spans="1:1" hidden="1" x14ac:dyDescent="0.25">
      <c r="A31338" s="2">
        <v>44158.416666666664</v>
      </c>
    </row>
    <row r="31339" spans="1:1" hidden="1" x14ac:dyDescent="0.25">
      <c r="A31339" s="2">
        <v>44158.427083333336</v>
      </c>
    </row>
    <row r="31340" spans="1:1" hidden="1" x14ac:dyDescent="0.25">
      <c r="A31340" s="2">
        <v>44158.4375</v>
      </c>
    </row>
    <row r="31341" spans="1:1" hidden="1" x14ac:dyDescent="0.25">
      <c r="A31341" s="2">
        <v>44158.447916666664</v>
      </c>
    </row>
    <row r="31342" spans="1:1" hidden="1" x14ac:dyDescent="0.25">
      <c r="A31342" s="2">
        <v>44158.458333333336</v>
      </c>
    </row>
    <row r="31343" spans="1:1" hidden="1" x14ac:dyDescent="0.25">
      <c r="A31343" s="2">
        <v>44158.46875</v>
      </c>
    </row>
    <row r="31344" spans="1:1" hidden="1" x14ac:dyDescent="0.25">
      <c r="A31344" s="2">
        <v>44158.479166666664</v>
      </c>
    </row>
    <row r="31345" spans="1:1" hidden="1" x14ac:dyDescent="0.25">
      <c r="A31345" s="2">
        <v>44158.489583333336</v>
      </c>
    </row>
    <row r="31346" spans="1:1" hidden="1" x14ac:dyDescent="0.25">
      <c r="A31346" s="2">
        <v>44158.5</v>
      </c>
    </row>
    <row r="31347" spans="1:1" hidden="1" x14ac:dyDescent="0.25">
      <c r="A31347" s="2">
        <v>44158.510416666664</v>
      </c>
    </row>
    <row r="31348" spans="1:1" hidden="1" x14ac:dyDescent="0.25">
      <c r="A31348" s="2">
        <v>44158.520833333336</v>
      </c>
    </row>
    <row r="31349" spans="1:1" hidden="1" x14ac:dyDescent="0.25">
      <c r="A31349" s="2">
        <v>44158.53125</v>
      </c>
    </row>
    <row r="31350" spans="1:1" hidden="1" x14ac:dyDescent="0.25">
      <c r="A31350" s="2">
        <v>44158.541666666664</v>
      </c>
    </row>
    <row r="31351" spans="1:1" hidden="1" x14ac:dyDescent="0.25">
      <c r="A31351" s="2">
        <v>44158.552083333336</v>
      </c>
    </row>
    <row r="31352" spans="1:1" hidden="1" x14ac:dyDescent="0.25">
      <c r="A31352" s="2">
        <v>44158.5625</v>
      </c>
    </row>
    <row r="31353" spans="1:1" hidden="1" x14ac:dyDescent="0.25">
      <c r="A31353" s="2">
        <v>44158.572916666664</v>
      </c>
    </row>
    <row r="31354" spans="1:1" hidden="1" x14ac:dyDescent="0.25">
      <c r="A31354" s="2">
        <v>44158.583333333336</v>
      </c>
    </row>
    <row r="31355" spans="1:1" hidden="1" x14ac:dyDescent="0.25">
      <c r="A31355" s="2">
        <v>44158.59375</v>
      </c>
    </row>
    <row r="31356" spans="1:1" hidden="1" x14ac:dyDescent="0.25">
      <c r="A31356" s="2">
        <v>44158.604166666664</v>
      </c>
    </row>
    <row r="31357" spans="1:1" hidden="1" x14ac:dyDescent="0.25">
      <c r="A31357" s="2">
        <v>44158.614583333336</v>
      </c>
    </row>
    <row r="31358" spans="1:1" hidden="1" x14ac:dyDescent="0.25">
      <c r="A31358" s="2">
        <v>44158.625</v>
      </c>
    </row>
    <row r="31359" spans="1:1" hidden="1" x14ac:dyDescent="0.25">
      <c r="A31359" s="2">
        <v>44158.635416666664</v>
      </c>
    </row>
    <row r="31360" spans="1:1" hidden="1" x14ac:dyDescent="0.25">
      <c r="A31360" s="2">
        <v>44158.645833333336</v>
      </c>
    </row>
    <row r="31361" spans="1:1" hidden="1" x14ac:dyDescent="0.25">
      <c r="A31361" s="2">
        <v>44158.65625</v>
      </c>
    </row>
    <row r="31362" spans="1:1" hidden="1" x14ac:dyDescent="0.25">
      <c r="A31362" s="2">
        <v>44158.666666666664</v>
      </c>
    </row>
    <row r="31363" spans="1:1" hidden="1" x14ac:dyDescent="0.25">
      <c r="A31363" s="2">
        <v>44158.677083333336</v>
      </c>
    </row>
    <row r="31364" spans="1:1" hidden="1" x14ac:dyDescent="0.25">
      <c r="A31364" s="2">
        <v>44158.6875</v>
      </c>
    </row>
    <row r="31365" spans="1:1" hidden="1" x14ac:dyDescent="0.25">
      <c r="A31365" s="2">
        <v>44158.697916666664</v>
      </c>
    </row>
    <row r="31366" spans="1:1" hidden="1" x14ac:dyDescent="0.25">
      <c r="A31366" s="2">
        <v>44158.708333333336</v>
      </c>
    </row>
    <row r="31367" spans="1:1" hidden="1" x14ac:dyDescent="0.25">
      <c r="A31367" s="2">
        <v>44158.71875</v>
      </c>
    </row>
    <row r="31368" spans="1:1" hidden="1" x14ac:dyDescent="0.25">
      <c r="A31368" s="2">
        <v>44158.729166666664</v>
      </c>
    </row>
    <row r="31369" spans="1:1" hidden="1" x14ac:dyDescent="0.25">
      <c r="A31369" s="2">
        <v>44158.739583333336</v>
      </c>
    </row>
    <row r="31370" spans="1:1" hidden="1" x14ac:dyDescent="0.25">
      <c r="A31370" s="2">
        <v>44158.75</v>
      </c>
    </row>
    <row r="31371" spans="1:1" hidden="1" x14ac:dyDescent="0.25">
      <c r="A31371" s="2">
        <v>44158.760416666664</v>
      </c>
    </row>
    <row r="31372" spans="1:1" hidden="1" x14ac:dyDescent="0.25">
      <c r="A31372" s="2">
        <v>44158.770833333336</v>
      </c>
    </row>
    <row r="31373" spans="1:1" hidden="1" x14ac:dyDescent="0.25">
      <c r="A31373" s="2">
        <v>44158.78125</v>
      </c>
    </row>
    <row r="31374" spans="1:1" hidden="1" x14ac:dyDescent="0.25">
      <c r="A31374" s="2">
        <v>44158.791666666664</v>
      </c>
    </row>
    <row r="31375" spans="1:1" hidden="1" x14ac:dyDescent="0.25">
      <c r="A31375" s="2">
        <v>44158.802083333336</v>
      </c>
    </row>
    <row r="31376" spans="1:1" hidden="1" x14ac:dyDescent="0.25">
      <c r="A31376" s="2">
        <v>44158.8125</v>
      </c>
    </row>
    <row r="31377" spans="1:1" hidden="1" x14ac:dyDescent="0.25">
      <c r="A31377" s="2">
        <v>44158.822916666664</v>
      </c>
    </row>
    <row r="31378" spans="1:1" hidden="1" x14ac:dyDescent="0.25">
      <c r="A31378" s="2">
        <v>44158.833333333336</v>
      </c>
    </row>
    <row r="31379" spans="1:1" hidden="1" x14ac:dyDescent="0.25">
      <c r="A31379" s="2">
        <v>44158.84375</v>
      </c>
    </row>
    <row r="31380" spans="1:1" hidden="1" x14ac:dyDescent="0.25">
      <c r="A31380" s="2">
        <v>44158.854166666664</v>
      </c>
    </row>
    <row r="31381" spans="1:1" hidden="1" x14ac:dyDescent="0.25">
      <c r="A31381" s="2">
        <v>44158.864583333336</v>
      </c>
    </row>
    <row r="31382" spans="1:1" hidden="1" x14ac:dyDescent="0.25">
      <c r="A31382" s="2">
        <v>44158.875</v>
      </c>
    </row>
    <row r="31383" spans="1:1" hidden="1" x14ac:dyDescent="0.25">
      <c r="A31383" s="2">
        <v>44158.885416666664</v>
      </c>
    </row>
    <row r="31384" spans="1:1" hidden="1" x14ac:dyDescent="0.25">
      <c r="A31384" s="2">
        <v>44158.895833333336</v>
      </c>
    </row>
    <row r="31385" spans="1:1" hidden="1" x14ac:dyDescent="0.25">
      <c r="A31385" s="2">
        <v>44158.90625</v>
      </c>
    </row>
    <row r="31386" spans="1:1" hidden="1" x14ac:dyDescent="0.25">
      <c r="A31386" s="2">
        <v>44158.916666666664</v>
      </c>
    </row>
    <row r="31387" spans="1:1" hidden="1" x14ac:dyDescent="0.25">
      <c r="A31387" s="2">
        <v>44158.927083333336</v>
      </c>
    </row>
    <row r="31388" spans="1:1" hidden="1" x14ac:dyDescent="0.25">
      <c r="A31388" s="2">
        <v>44158.9375</v>
      </c>
    </row>
    <row r="31389" spans="1:1" hidden="1" x14ac:dyDescent="0.25">
      <c r="A31389" s="2">
        <v>44158.947916666664</v>
      </c>
    </row>
    <row r="31390" spans="1:1" hidden="1" x14ac:dyDescent="0.25">
      <c r="A31390" s="2">
        <v>44158.958333333336</v>
      </c>
    </row>
    <row r="31391" spans="1:1" hidden="1" x14ac:dyDescent="0.25">
      <c r="A31391" s="2">
        <v>44158.96875</v>
      </c>
    </row>
    <row r="31392" spans="1:1" hidden="1" x14ac:dyDescent="0.25">
      <c r="A31392" s="2">
        <v>44158.979166666664</v>
      </c>
    </row>
    <row r="31393" spans="1:1" hidden="1" x14ac:dyDescent="0.25">
      <c r="A31393" s="2">
        <v>44158.989583333336</v>
      </c>
    </row>
    <row r="31394" spans="1:1" hidden="1" x14ac:dyDescent="0.25">
      <c r="A31394" s="2">
        <v>44159</v>
      </c>
    </row>
    <row r="31395" spans="1:1" hidden="1" x14ac:dyDescent="0.25">
      <c r="A31395" s="2">
        <v>44159.010416666664</v>
      </c>
    </row>
    <row r="31396" spans="1:1" hidden="1" x14ac:dyDescent="0.25">
      <c r="A31396" s="2">
        <v>44159.020833333336</v>
      </c>
    </row>
    <row r="31397" spans="1:1" hidden="1" x14ac:dyDescent="0.25">
      <c r="A31397" s="2">
        <v>44159.03125</v>
      </c>
    </row>
    <row r="31398" spans="1:1" hidden="1" x14ac:dyDescent="0.25">
      <c r="A31398" s="2">
        <v>44159.041666666664</v>
      </c>
    </row>
    <row r="31399" spans="1:1" hidden="1" x14ac:dyDescent="0.25">
      <c r="A31399" s="2">
        <v>44159.052083333336</v>
      </c>
    </row>
    <row r="31400" spans="1:1" hidden="1" x14ac:dyDescent="0.25">
      <c r="A31400" s="2">
        <v>44159.0625</v>
      </c>
    </row>
    <row r="31401" spans="1:1" hidden="1" x14ac:dyDescent="0.25">
      <c r="A31401" s="2">
        <v>44159.072916666664</v>
      </c>
    </row>
    <row r="31402" spans="1:1" hidden="1" x14ac:dyDescent="0.25">
      <c r="A31402" s="2">
        <v>44159.083333333336</v>
      </c>
    </row>
    <row r="31403" spans="1:1" hidden="1" x14ac:dyDescent="0.25">
      <c r="A31403" s="2">
        <v>44159.09375</v>
      </c>
    </row>
    <row r="31404" spans="1:1" hidden="1" x14ac:dyDescent="0.25">
      <c r="A31404" s="2">
        <v>44159.104166666664</v>
      </c>
    </row>
    <row r="31405" spans="1:1" hidden="1" x14ac:dyDescent="0.25">
      <c r="A31405" s="2">
        <v>44159.114583333336</v>
      </c>
    </row>
    <row r="31406" spans="1:1" hidden="1" x14ac:dyDescent="0.25">
      <c r="A31406" s="2">
        <v>44159.125</v>
      </c>
    </row>
    <row r="31407" spans="1:1" hidden="1" x14ac:dyDescent="0.25">
      <c r="A31407" s="2">
        <v>44159.135416666664</v>
      </c>
    </row>
    <row r="31408" spans="1:1" hidden="1" x14ac:dyDescent="0.25">
      <c r="A31408" s="2">
        <v>44159.145833333336</v>
      </c>
    </row>
    <row r="31409" spans="1:1" hidden="1" x14ac:dyDescent="0.25">
      <c r="A31409" s="2">
        <v>44159.15625</v>
      </c>
    </row>
    <row r="31410" spans="1:1" hidden="1" x14ac:dyDescent="0.25">
      <c r="A31410" s="2">
        <v>44159.166666666664</v>
      </c>
    </row>
    <row r="31411" spans="1:1" hidden="1" x14ac:dyDescent="0.25">
      <c r="A31411" s="2">
        <v>44159.177083333336</v>
      </c>
    </row>
    <row r="31412" spans="1:1" hidden="1" x14ac:dyDescent="0.25">
      <c r="A31412" s="2">
        <v>44159.1875</v>
      </c>
    </row>
    <row r="31413" spans="1:1" hidden="1" x14ac:dyDescent="0.25">
      <c r="A31413" s="2">
        <v>44159.197916666664</v>
      </c>
    </row>
    <row r="31414" spans="1:1" hidden="1" x14ac:dyDescent="0.25">
      <c r="A31414" s="2">
        <v>44159.208333333336</v>
      </c>
    </row>
    <row r="31415" spans="1:1" hidden="1" x14ac:dyDescent="0.25">
      <c r="A31415" s="2">
        <v>44159.21875</v>
      </c>
    </row>
    <row r="31416" spans="1:1" hidden="1" x14ac:dyDescent="0.25">
      <c r="A31416" s="2">
        <v>44159.229166666664</v>
      </c>
    </row>
    <row r="31417" spans="1:1" hidden="1" x14ac:dyDescent="0.25">
      <c r="A31417" s="2">
        <v>44159.239583333336</v>
      </c>
    </row>
    <row r="31418" spans="1:1" hidden="1" x14ac:dyDescent="0.25">
      <c r="A31418" s="2">
        <v>44159.25</v>
      </c>
    </row>
    <row r="31419" spans="1:1" hidden="1" x14ac:dyDescent="0.25">
      <c r="A31419" s="2">
        <v>44159.260416666664</v>
      </c>
    </row>
    <row r="31420" spans="1:1" hidden="1" x14ac:dyDescent="0.25">
      <c r="A31420" s="2">
        <v>44159.270833333336</v>
      </c>
    </row>
    <row r="31421" spans="1:1" hidden="1" x14ac:dyDescent="0.25">
      <c r="A31421" s="2">
        <v>44159.28125</v>
      </c>
    </row>
    <row r="31422" spans="1:1" hidden="1" x14ac:dyDescent="0.25">
      <c r="A31422" s="2">
        <v>44159.291666666664</v>
      </c>
    </row>
    <row r="31423" spans="1:1" hidden="1" x14ac:dyDescent="0.25">
      <c r="A31423" s="2">
        <v>44159.302083333336</v>
      </c>
    </row>
    <row r="31424" spans="1:1" hidden="1" x14ac:dyDescent="0.25">
      <c r="A31424" s="2">
        <v>44159.3125</v>
      </c>
    </row>
    <row r="31425" spans="1:1" hidden="1" x14ac:dyDescent="0.25">
      <c r="A31425" s="2">
        <v>44159.322916666664</v>
      </c>
    </row>
    <row r="31426" spans="1:1" hidden="1" x14ac:dyDescent="0.25">
      <c r="A31426" s="2">
        <v>44159.333333333336</v>
      </c>
    </row>
    <row r="31427" spans="1:1" hidden="1" x14ac:dyDescent="0.25">
      <c r="A31427" s="2">
        <v>44159.34375</v>
      </c>
    </row>
    <row r="31428" spans="1:1" hidden="1" x14ac:dyDescent="0.25">
      <c r="A31428" s="2">
        <v>44159.354166666664</v>
      </c>
    </row>
    <row r="31429" spans="1:1" hidden="1" x14ac:dyDescent="0.25">
      <c r="A31429" s="2">
        <v>44159.364583333336</v>
      </c>
    </row>
    <row r="31430" spans="1:1" hidden="1" x14ac:dyDescent="0.25">
      <c r="A31430" s="2">
        <v>44159.375</v>
      </c>
    </row>
    <row r="31431" spans="1:1" hidden="1" x14ac:dyDescent="0.25">
      <c r="A31431" s="2">
        <v>44159.385416666664</v>
      </c>
    </row>
    <row r="31432" spans="1:1" hidden="1" x14ac:dyDescent="0.25">
      <c r="A31432" s="2">
        <v>44159.395833333336</v>
      </c>
    </row>
    <row r="31433" spans="1:1" hidden="1" x14ac:dyDescent="0.25">
      <c r="A31433" s="2">
        <v>44159.40625</v>
      </c>
    </row>
    <row r="31434" spans="1:1" hidden="1" x14ac:dyDescent="0.25">
      <c r="A31434" s="2">
        <v>44159.416666666664</v>
      </c>
    </row>
    <row r="31435" spans="1:1" hidden="1" x14ac:dyDescent="0.25">
      <c r="A31435" s="2">
        <v>44159.427083333336</v>
      </c>
    </row>
    <row r="31436" spans="1:1" hidden="1" x14ac:dyDescent="0.25">
      <c r="A31436" s="2">
        <v>44159.4375</v>
      </c>
    </row>
    <row r="31437" spans="1:1" hidden="1" x14ac:dyDescent="0.25">
      <c r="A31437" s="2">
        <v>44159.447916666664</v>
      </c>
    </row>
    <row r="31438" spans="1:1" hidden="1" x14ac:dyDescent="0.25">
      <c r="A31438" s="2">
        <v>44159.458333333336</v>
      </c>
    </row>
    <row r="31439" spans="1:1" hidden="1" x14ac:dyDescent="0.25">
      <c r="A31439" s="2">
        <v>44159.46875</v>
      </c>
    </row>
    <row r="31440" spans="1:1" hidden="1" x14ac:dyDescent="0.25">
      <c r="A31440" s="2">
        <v>44159.479166666664</v>
      </c>
    </row>
    <row r="31441" spans="1:1" hidden="1" x14ac:dyDescent="0.25">
      <c r="A31441" s="2">
        <v>44159.489583333336</v>
      </c>
    </row>
    <row r="31442" spans="1:1" hidden="1" x14ac:dyDescent="0.25">
      <c r="A31442" s="2">
        <v>44159.5</v>
      </c>
    </row>
    <row r="31443" spans="1:1" hidden="1" x14ac:dyDescent="0.25">
      <c r="A31443" s="2">
        <v>44159.510416666664</v>
      </c>
    </row>
    <row r="31444" spans="1:1" hidden="1" x14ac:dyDescent="0.25">
      <c r="A31444" s="2">
        <v>44159.520833333336</v>
      </c>
    </row>
    <row r="31445" spans="1:1" hidden="1" x14ac:dyDescent="0.25">
      <c r="A31445" s="2">
        <v>44159.53125</v>
      </c>
    </row>
    <row r="31446" spans="1:1" hidden="1" x14ac:dyDescent="0.25">
      <c r="A31446" s="2">
        <v>44159.541666666664</v>
      </c>
    </row>
    <row r="31447" spans="1:1" hidden="1" x14ac:dyDescent="0.25">
      <c r="A31447" s="2">
        <v>44159.552083333336</v>
      </c>
    </row>
    <row r="31448" spans="1:1" hidden="1" x14ac:dyDescent="0.25">
      <c r="A31448" s="2">
        <v>44159.5625</v>
      </c>
    </row>
    <row r="31449" spans="1:1" hidden="1" x14ac:dyDescent="0.25">
      <c r="A31449" s="2">
        <v>44159.572916666664</v>
      </c>
    </row>
    <row r="31450" spans="1:1" hidden="1" x14ac:dyDescent="0.25">
      <c r="A31450" s="2">
        <v>44159.583333333336</v>
      </c>
    </row>
    <row r="31451" spans="1:1" hidden="1" x14ac:dyDescent="0.25">
      <c r="A31451" s="2">
        <v>44159.59375</v>
      </c>
    </row>
    <row r="31452" spans="1:1" hidden="1" x14ac:dyDescent="0.25">
      <c r="A31452" s="2">
        <v>44159.604166666664</v>
      </c>
    </row>
    <row r="31453" spans="1:1" hidden="1" x14ac:dyDescent="0.25">
      <c r="A31453" s="2">
        <v>44159.614583333336</v>
      </c>
    </row>
    <row r="31454" spans="1:1" hidden="1" x14ac:dyDescent="0.25">
      <c r="A31454" s="2">
        <v>44159.625</v>
      </c>
    </row>
    <row r="31455" spans="1:1" hidden="1" x14ac:dyDescent="0.25">
      <c r="A31455" s="2">
        <v>44159.635416666664</v>
      </c>
    </row>
    <row r="31456" spans="1:1" hidden="1" x14ac:dyDescent="0.25">
      <c r="A31456" s="2">
        <v>44159.645833333336</v>
      </c>
    </row>
    <row r="31457" spans="1:1" hidden="1" x14ac:dyDescent="0.25">
      <c r="A31457" s="2">
        <v>44159.65625</v>
      </c>
    </row>
    <row r="31458" spans="1:1" hidden="1" x14ac:dyDescent="0.25">
      <c r="A31458" s="2">
        <v>44159.666666666664</v>
      </c>
    </row>
    <row r="31459" spans="1:1" hidden="1" x14ac:dyDescent="0.25">
      <c r="A31459" s="2">
        <v>44159.677083333336</v>
      </c>
    </row>
    <row r="31460" spans="1:1" hidden="1" x14ac:dyDescent="0.25">
      <c r="A31460" s="2">
        <v>44159.6875</v>
      </c>
    </row>
    <row r="31461" spans="1:1" hidden="1" x14ac:dyDescent="0.25">
      <c r="A31461" s="2">
        <v>44159.697916666664</v>
      </c>
    </row>
    <row r="31462" spans="1:1" hidden="1" x14ac:dyDescent="0.25">
      <c r="A31462" s="2">
        <v>44159.708333333336</v>
      </c>
    </row>
    <row r="31463" spans="1:1" hidden="1" x14ac:dyDescent="0.25">
      <c r="A31463" s="2">
        <v>44159.71875</v>
      </c>
    </row>
    <row r="31464" spans="1:1" hidden="1" x14ac:dyDescent="0.25">
      <c r="A31464" s="2">
        <v>44159.729166666664</v>
      </c>
    </row>
    <row r="31465" spans="1:1" hidden="1" x14ac:dyDescent="0.25">
      <c r="A31465" s="2">
        <v>44159.739583333336</v>
      </c>
    </row>
    <row r="31466" spans="1:1" hidden="1" x14ac:dyDescent="0.25">
      <c r="A31466" s="2">
        <v>44159.75</v>
      </c>
    </row>
    <row r="31467" spans="1:1" hidden="1" x14ac:dyDescent="0.25">
      <c r="A31467" s="2">
        <v>44159.760416666664</v>
      </c>
    </row>
    <row r="31468" spans="1:1" hidden="1" x14ac:dyDescent="0.25">
      <c r="A31468" s="2">
        <v>44159.770833333336</v>
      </c>
    </row>
    <row r="31469" spans="1:1" hidden="1" x14ac:dyDescent="0.25">
      <c r="A31469" s="2">
        <v>44159.78125</v>
      </c>
    </row>
    <row r="31470" spans="1:1" hidden="1" x14ac:dyDescent="0.25">
      <c r="A31470" s="2">
        <v>44159.791666666664</v>
      </c>
    </row>
    <row r="31471" spans="1:1" hidden="1" x14ac:dyDescent="0.25">
      <c r="A31471" s="2">
        <v>44159.802083333336</v>
      </c>
    </row>
    <row r="31472" spans="1:1" hidden="1" x14ac:dyDescent="0.25">
      <c r="A31472" s="2">
        <v>44159.8125</v>
      </c>
    </row>
    <row r="31473" spans="1:1" hidden="1" x14ac:dyDescent="0.25">
      <c r="A31473" s="2">
        <v>44159.822916666664</v>
      </c>
    </row>
    <row r="31474" spans="1:1" hidden="1" x14ac:dyDescent="0.25">
      <c r="A31474" s="2">
        <v>44159.833333333336</v>
      </c>
    </row>
    <row r="31475" spans="1:1" hidden="1" x14ac:dyDescent="0.25">
      <c r="A31475" s="2">
        <v>44159.84375</v>
      </c>
    </row>
    <row r="31476" spans="1:1" hidden="1" x14ac:dyDescent="0.25">
      <c r="A31476" s="2">
        <v>44159.854166666664</v>
      </c>
    </row>
    <row r="31477" spans="1:1" hidden="1" x14ac:dyDescent="0.25">
      <c r="A31477" s="2">
        <v>44159.864583333336</v>
      </c>
    </row>
    <row r="31478" spans="1:1" hidden="1" x14ac:dyDescent="0.25">
      <c r="A31478" s="2">
        <v>44159.875</v>
      </c>
    </row>
    <row r="31479" spans="1:1" hidden="1" x14ac:dyDescent="0.25">
      <c r="A31479" s="2">
        <v>44159.885416666664</v>
      </c>
    </row>
    <row r="31480" spans="1:1" hidden="1" x14ac:dyDescent="0.25">
      <c r="A31480" s="2">
        <v>44159.895833333336</v>
      </c>
    </row>
    <row r="31481" spans="1:1" hidden="1" x14ac:dyDescent="0.25">
      <c r="A31481" s="2">
        <v>44159.90625</v>
      </c>
    </row>
    <row r="31482" spans="1:1" hidden="1" x14ac:dyDescent="0.25">
      <c r="A31482" s="2">
        <v>44159.916666666664</v>
      </c>
    </row>
    <row r="31483" spans="1:1" hidden="1" x14ac:dyDescent="0.25">
      <c r="A31483" s="2">
        <v>44159.927083333336</v>
      </c>
    </row>
    <row r="31484" spans="1:1" hidden="1" x14ac:dyDescent="0.25">
      <c r="A31484" s="2">
        <v>44159.9375</v>
      </c>
    </row>
    <row r="31485" spans="1:1" hidden="1" x14ac:dyDescent="0.25">
      <c r="A31485" s="2">
        <v>44159.947916666664</v>
      </c>
    </row>
    <row r="31486" spans="1:1" hidden="1" x14ac:dyDescent="0.25">
      <c r="A31486" s="2">
        <v>44159.958333333336</v>
      </c>
    </row>
    <row r="31487" spans="1:1" hidden="1" x14ac:dyDescent="0.25">
      <c r="A31487" s="2">
        <v>44159.96875</v>
      </c>
    </row>
    <row r="31488" spans="1:1" hidden="1" x14ac:dyDescent="0.25">
      <c r="A31488" s="2">
        <v>44159.979166666664</v>
      </c>
    </row>
    <row r="31489" spans="1:1" hidden="1" x14ac:dyDescent="0.25">
      <c r="A31489" s="2">
        <v>44159.989583333336</v>
      </c>
    </row>
    <row r="31490" spans="1:1" hidden="1" x14ac:dyDescent="0.25">
      <c r="A31490" s="2">
        <v>44160</v>
      </c>
    </row>
    <row r="31491" spans="1:1" hidden="1" x14ac:dyDescent="0.25">
      <c r="A31491" s="2">
        <v>44160.010416666664</v>
      </c>
    </row>
    <row r="31492" spans="1:1" hidden="1" x14ac:dyDescent="0.25">
      <c r="A31492" s="2">
        <v>44160.020833333336</v>
      </c>
    </row>
    <row r="31493" spans="1:1" hidden="1" x14ac:dyDescent="0.25">
      <c r="A31493" s="2">
        <v>44160.03125</v>
      </c>
    </row>
    <row r="31494" spans="1:1" hidden="1" x14ac:dyDescent="0.25">
      <c r="A31494" s="2">
        <v>44160.041666666664</v>
      </c>
    </row>
    <row r="31495" spans="1:1" hidden="1" x14ac:dyDescent="0.25">
      <c r="A31495" s="2">
        <v>44160.052083333336</v>
      </c>
    </row>
    <row r="31496" spans="1:1" hidden="1" x14ac:dyDescent="0.25">
      <c r="A31496" s="2">
        <v>44160.0625</v>
      </c>
    </row>
    <row r="31497" spans="1:1" hidden="1" x14ac:dyDescent="0.25">
      <c r="A31497" s="2">
        <v>44160.072916666664</v>
      </c>
    </row>
    <row r="31498" spans="1:1" hidden="1" x14ac:dyDescent="0.25">
      <c r="A31498" s="2">
        <v>44160.083333333336</v>
      </c>
    </row>
    <row r="31499" spans="1:1" hidden="1" x14ac:dyDescent="0.25">
      <c r="A31499" s="2">
        <v>44160.09375</v>
      </c>
    </row>
    <row r="31500" spans="1:1" hidden="1" x14ac:dyDescent="0.25">
      <c r="A31500" s="2">
        <v>44160.104166666664</v>
      </c>
    </row>
    <row r="31501" spans="1:1" hidden="1" x14ac:dyDescent="0.25">
      <c r="A31501" s="2">
        <v>44160.114583333336</v>
      </c>
    </row>
    <row r="31502" spans="1:1" hidden="1" x14ac:dyDescent="0.25">
      <c r="A31502" s="2">
        <v>44160.125</v>
      </c>
    </row>
    <row r="31503" spans="1:1" hidden="1" x14ac:dyDescent="0.25">
      <c r="A31503" s="2">
        <v>44160.135416666664</v>
      </c>
    </row>
    <row r="31504" spans="1:1" hidden="1" x14ac:dyDescent="0.25">
      <c r="A31504" s="2">
        <v>44160.145833333336</v>
      </c>
    </row>
    <row r="31505" spans="1:1" hidden="1" x14ac:dyDescent="0.25">
      <c r="A31505" s="2">
        <v>44160.15625</v>
      </c>
    </row>
    <row r="31506" spans="1:1" hidden="1" x14ac:dyDescent="0.25">
      <c r="A31506" s="2">
        <v>44160.166666666664</v>
      </c>
    </row>
    <row r="31507" spans="1:1" hidden="1" x14ac:dyDescent="0.25">
      <c r="A31507" s="2">
        <v>44160.177083333336</v>
      </c>
    </row>
    <row r="31508" spans="1:1" hidden="1" x14ac:dyDescent="0.25">
      <c r="A31508" s="2">
        <v>44160.1875</v>
      </c>
    </row>
    <row r="31509" spans="1:1" hidden="1" x14ac:dyDescent="0.25">
      <c r="A31509" s="2">
        <v>44160.197916666664</v>
      </c>
    </row>
    <row r="31510" spans="1:1" hidden="1" x14ac:dyDescent="0.25">
      <c r="A31510" s="2">
        <v>44160.208333333336</v>
      </c>
    </row>
    <row r="31511" spans="1:1" hidden="1" x14ac:dyDescent="0.25">
      <c r="A31511" s="2">
        <v>44160.21875</v>
      </c>
    </row>
    <row r="31512" spans="1:1" hidden="1" x14ac:dyDescent="0.25">
      <c r="A31512" s="2">
        <v>44160.229166666664</v>
      </c>
    </row>
    <row r="31513" spans="1:1" hidden="1" x14ac:dyDescent="0.25">
      <c r="A31513" s="2">
        <v>44160.239583333336</v>
      </c>
    </row>
    <row r="31514" spans="1:1" hidden="1" x14ac:dyDescent="0.25">
      <c r="A31514" s="2">
        <v>44160.25</v>
      </c>
    </row>
    <row r="31515" spans="1:1" hidden="1" x14ac:dyDescent="0.25">
      <c r="A31515" s="2">
        <v>44160.260416666664</v>
      </c>
    </row>
    <row r="31516" spans="1:1" hidden="1" x14ac:dyDescent="0.25">
      <c r="A31516" s="2">
        <v>44160.270833333336</v>
      </c>
    </row>
    <row r="31517" spans="1:1" hidden="1" x14ac:dyDescent="0.25">
      <c r="A31517" s="2">
        <v>44160.28125</v>
      </c>
    </row>
    <row r="31518" spans="1:1" hidden="1" x14ac:dyDescent="0.25">
      <c r="A31518" s="2">
        <v>44160.291666666664</v>
      </c>
    </row>
    <row r="31519" spans="1:1" hidden="1" x14ac:dyDescent="0.25">
      <c r="A31519" s="2">
        <v>44160.302083333336</v>
      </c>
    </row>
    <row r="31520" spans="1:1" hidden="1" x14ac:dyDescent="0.25">
      <c r="A31520" s="2">
        <v>44160.3125</v>
      </c>
    </row>
    <row r="31521" spans="1:1" hidden="1" x14ac:dyDescent="0.25">
      <c r="A31521" s="2">
        <v>44160.322916666664</v>
      </c>
    </row>
    <row r="31522" spans="1:1" hidden="1" x14ac:dyDescent="0.25">
      <c r="A31522" s="2">
        <v>44160.333333333336</v>
      </c>
    </row>
    <row r="31523" spans="1:1" hidden="1" x14ac:dyDescent="0.25">
      <c r="A31523" s="2">
        <v>44160.34375</v>
      </c>
    </row>
    <row r="31524" spans="1:1" hidden="1" x14ac:dyDescent="0.25">
      <c r="A31524" s="2">
        <v>44160.354166666664</v>
      </c>
    </row>
    <row r="31525" spans="1:1" hidden="1" x14ac:dyDescent="0.25">
      <c r="A31525" s="2">
        <v>44160.364583333336</v>
      </c>
    </row>
    <row r="31526" spans="1:1" hidden="1" x14ac:dyDescent="0.25">
      <c r="A31526" s="2">
        <v>44160.375</v>
      </c>
    </row>
    <row r="31527" spans="1:1" hidden="1" x14ac:dyDescent="0.25">
      <c r="A31527" s="2">
        <v>44160.385416666664</v>
      </c>
    </row>
    <row r="31528" spans="1:1" hidden="1" x14ac:dyDescent="0.25">
      <c r="A31528" s="2">
        <v>44160.395833333336</v>
      </c>
    </row>
    <row r="31529" spans="1:1" hidden="1" x14ac:dyDescent="0.25">
      <c r="A31529" s="2">
        <v>44160.40625</v>
      </c>
    </row>
    <row r="31530" spans="1:1" hidden="1" x14ac:dyDescent="0.25">
      <c r="A31530" s="2">
        <v>44160.416666666664</v>
      </c>
    </row>
    <row r="31531" spans="1:1" hidden="1" x14ac:dyDescent="0.25">
      <c r="A31531" s="2">
        <v>44160.427083333336</v>
      </c>
    </row>
    <row r="31532" spans="1:1" hidden="1" x14ac:dyDescent="0.25">
      <c r="A31532" s="2">
        <v>44160.4375</v>
      </c>
    </row>
    <row r="31533" spans="1:1" hidden="1" x14ac:dyDescent="0.25">
      <c r="A31533" s="2">
        <v>44160.447916666664</v>
      </c>
    </row>
    <row r="31534" spans="1:1" hidden="1" x14ac:dyDescent="0.25">
      <c r="A31534" s="2">
        <v>44160.458333333336</v>
      </c>
    </row>
    <row r="31535" spans="1:1" hidden="1" x14ac:dyDescent="0.25">
      <c r="A31535" s="2">
        <v>44160.46875</v>
      </c>
    </row>
    <row r="31536" spans="1:1" hidden="1" x14ac:dyDescent="0.25">
      <c r="A31536" s="2">
        <v>44160.479166666664</v>
      </c>
    </row>
    <row r="31537" spans="1:1" hidden="1" x14ac:dyDescent="0.25">
      <c r="A31537" s="2">
        <v>44160.489583333336</v>
      </c>
    </row>
    <row r="31538" spans="1:1" hidden="1" x14ac:dyDescent="0.25">
      <c r="A31538" s="2">
        <v>44160.5</v>
      </c>
    </row>
    <row r="31539" spans="1:1" hidden="1" x14ac:dyDescent="0.25">
      <c r="A31539" s="2">
        <v>44160.510416666664</v>
      </c>
    </row>
    <row r="31540" spans="1:1" hidden="1" x14ac:dyDescent="0.25">
      <c r="A31540" s="2">
        <v>44160.520833333336</v>
      </c>
    </row>
    <row r="31541" spans="1:1" hidden="1" x14ac:dyDescent="0.25">
      <c r="A31541" s="2">
        <v>44160.53125</v>
      </c>
    </row>
    <row r="31542" spans="1:1" hidden="1" x14ac:dyDescent="0.25">
      <c r="A31542" s="2">
        <v>44160.541666666664</v>
      </c>
    </row>
    <row r="31543" spans="1:1" hidden="1" x14ac:dyDescent="0.25">
      <c r="A31543" s="2">
        <v>44160.552083333336</v>
      </c>
    </row>
    <row r="31544" spans="1:1" hidden="1" x14ac:dyDescent="0.25">
      <c r="A31544" s="2">
        <v>44160.5625</v>
      </c>
    </row>
    <row r="31545" spans="1:1" hidden="1" x14ac:dyDescent="0.25">
      <c r="A31545" s="2">
        <v>44160.572916666664</v>
      </c>
    </row>
    <row r="31546" spans="1:1" hidden="1" x14ac:dyDescent="0.25">
      <c r="A31546" s="2">
        <v>44160.583333333336</v>
      </c>
    </row>
    <row r="31547" spans="1:1" hidden="1" x14ac:dyDescent="0.25">
      <c r="A31547" s="2">
        <v>44160.59375</v>
      </c>
    </row>
    <row r="31548" spans="1:1" hidden="1" x14ac:dyDescent="0.25">
      <c r="A31548" s="2">
        <v>44160.604166666664</v>
      </c>
    </row>
    <row r="31549" spans="1:1" hidden="1" x14ac:dyDescent="0.25">
      <c r="A31549" s="2">
        <v>44160.614583333336</v>
      </c>
    </row>
    <row r="31550" spans="1:1" hidden="1" x14ac:dyDescent="0.25">
      <c r="A31550" s="2">
        <v>44160.625</v>
      </c>
    </row>
    <row r="31551" spans="1:1" hidden="1" x14ac:dyDescent="0.25">
      <c r="A31551" s="2">
        <v>44160.635416666664</v>
      </c>
    </row>
    <row r="31552" spans="1:1" hidden="1" x14ac:dyDescent="0.25">
      <c r="A31552" s="2">
        <v>44160.645833333336</v>
      </c>
    </row>
    <row r="31553" spans="1:1" hidden="1" x14ac:dyDescent="0.25">
      <c r="A31553" s="2">
        <v>44160.65625</v>
      </c>
    </row>
    <row r="31554" spans="1:1" hidden="1" x14ac:dyDescent="0.25">
      <c r="A31554" s="2">
        <v>44160.666666666664</v>
      </c>
    </row>
    <row r="31555" spans="1:1" hidden="1" x14ac:dyDescent="0.25">
      <c r="A31555" s="2">
        <v>44160.677083333336</v>
      </c>
    </row>
    <row r="31556" spans="1:1" hidden="1" x14ac:dyDescent="0.25">
      <c r="A31556" s="2">
        <v>44160.6875</v>
      </c>
    </row>
    <row r="31557" spans="1:1" hidden="1" x14ac:dyDescent="0.25">
      <c r="A31557" s="2">
        <v>44160.697916666664</v>
      </c>
    </row>
    <row r="31558" spans="1:1" hidden="1" x14ac:dyDescent="0.25">
      <c r="A31558" s="2">
        <v>44160.708333333336</v>
      </c>
    </row>
    <row r="31559" spans="1:1" hidden="1" x14ac:dyDescent="0.25">
      <c r="A31559" s="2">
        <v>44160.71875</v>
      </c>
    </row>
    <row r="31560" spans="1:1" hidden="1" x14ac:dyDescent="0.25">
      <c r="A31560" s="2">
        <v>44160.729166666664</v>
      </c>
    </row>
    <row r="31561" spans="1:1" hidden="1" x14ac:dyDescent="0.25">
      <c r="A31561" s="2">
        <v>44160.739583333336</v>
      </c>
    </row>
    <row r="31562" spans="1:1" hidden="1" x14ac:dyDescent="0.25">
      <c r="A31562" s="2">
        <v>44160.75</v>
      </c>
    </row>
    <row r="31563" spans="1:1" hidden="1" x14ac:dyDescent="0.25">
      <c r="A31563" s="2">
        <v>44160.760416666664</v>
      </c>
    </row>
    <row r="31564" spans="1:1" hidden="1" x14ac:dyDescent="0.25">
      <c r="A31564" s="2">
        <v>44160.770833333336</v>
      </c>
    </row>
    <row r="31565" spans="1:1" hidden="1" x14ac:dyDescent="0.25">
      <c r="A31565" s="2">
        <v>44160.78125</v>
      </c>
    </row>
    <row r="31566" spans="1:1" hidden="1" x14ac:dyDescent="0.25">
      <c r="A31566" s="2">
        <v>44160.791666666664</v>
      </c>
    </row>
    <row r="31567" spans="1:1" hidden="1" x14ac:dyDescent="0.25">
      <c r="A31567" s="2">
        <v>44160.802083333336</v>
      </c>
    </row>
    <row r="31568" spans="1:1" hidden="1" x14ac:dyDescent="0.25">
      <c r="A31568" s="2">
        <v>44160.8125</v>
      </c>
    </row>
    <row r="31569" spans="1:1" hidden="1" x14ac:dyDescent="0.25">
      <c r="A31569" s="2">
        <v>44160.822916666664</v>
      </c>
    </row>
    <row r="31570" spans="1:1" hidden="1" x14ac:dyDescent="0.25">
      <c r="A31570" s="2">
        <v>44160.833333333336</v>
      </c>
    </row>
    <row r="31571" spans="1:1" hidden="1" x14ac:dyDescent="0.25">
      <c r="A31571" s="2">
        <v>44160.84375</v>
      </c>
    </row>
    <row r="31572" spans="1:1" hidden="1" x14ac:dyDescent="0.25">
      <c r="A31572" s="2">
        <v>44160.854166666664</v>
      </c>
    </row>
    <row r="31573" spans="1:1" hidden="1" x14ac:dyDescent="0.25">
      <c r="A31573" s="2">
        <v>44160.864583333336</v>
      </c>
    </row>
    <row r="31574" spans="1:1" hidden="1" x14ac:dyDescent="0.25">
      <c r="A31574" s="2">
        <v>44160.875</v>
      </c>
    </row>
    <row r="31575" spans="1:1" hidden="1" x14ac:dyDescent="0.25">
      <c r="A31575" s="2">
        <v>44160.885416666664</v>
      </c>
    </row>
    <row r="31576" spans="1:1" hidden="1" x14ac:dyDescent="0.25">
      <c r="A31576" s="2">
        <v>44160.895833333336</v>
      </c>
    </row>
    <row r="31577" spans="1:1" hidden="1" x14ac:dyDescent="0.25">
      <c r="A31577" s="2">
        <v>44160.90625</v>
      </c>
    </row>
    <row r="31578" spans="1:1" hidden="1" x14ac:dyDescent="0.25">
      <c r="A31578" s="2">
        <v>44160.916666666664</v>
      </c>
    </row>
    <row r="31579" spans="1:1" hidden="1" x14ac:dyDescent="0.25">
      <c r="A31579" s="2">
        <v>44160.927083333336</v>
      </c>
    </row>
    <row r="31580" spans="1:1" hidden="1" x14ac:dyDescent="0.25">
      <c r="A31580" s="2">
        <v>44160.9375</v>
      </c>
    </row>
    <row r="31581" spans="1:1" hidden="1" x14ac:dyDescent="0.25">
      <c r="A31581" s="2">
        <v>44160.947916666664</v>
      </c>
    </row>
    <row r="31582" spans="1:1" hidden="1" x14ac:dyDescent="0.25">
      <c r="A31582" s="2">
        <v>44160.958333333336</v>
      </c>
    </row>
    <row r="31583" spans="1:1" hidden="1" x14ac:dyDescent="0.25">
      <c r="A31583" s="2">
        <v>44160.96875</v>
      </c>
    </row>
    <row r="31584" spans="1:1" hidden="1" x14ac:dyDescent="0.25">
      <c r="A31584" s="2">
        <v>44160.979166666664</v>
      </c>
    </row>
    <row r="31585" spans="1:1" hidden="1" x14ac:dyDescent="0.25">
      <c r="A31585" s="2">
        <v>44160.989583333336</v>
      </c>
    </row>
    <row r="31586" spans="1:1" hidden="1" x14ac:dyDescent="0.25">
      <c r="A31586" s="2">
        <v>44161</v>
      </c>
    </row>
    <row r="31587" spans="1:1" hidden="1" x14ac:dyDescent="0.25">
      <c r="A31587" s="2">
        <v>44161.010416666664</v>
      </c>
    </row>
    <row r="31588" spans="1:1" hidden="1" x14ac:dyDescent="0.25">
      <c r="A31588" s="2">
        <v>44161.020833333336</v>
      </c>
    </row>
    <row r="31589" spans="1:1" hidden="1" x14ac:dyDescent="0.25">
      <c r="A31589" s="2">
        <v>44161.03125</v>
      </c>
    </row>
    <row r="31590" spans="1:1" hidden="1" x14ac:dyDescent="0.25">
      <c r="A31590" s="2">
        <v>44161.041666666664</v>
      </c>
    </row>
    <row r="31591" spans="1:1" hidden="1" x14ac:dyDescent="0.25">
      <c r="A31591" s="2">
        <v>44161.052083333336</v>
      </c>
    </row>
    <row r="31592" spans="1:1" hidden="1" x14ac:dyDescent="0.25">
      <c r="A31592" s="2">
        <v>44161.0625</v>
      </c>
    </row>
    <row r="31593" spans="1:1" hidden="1" x14ac:dyDescent="0.25">
      <c r="A31593" s="2">
        <v>44161.072916666664</v>
      </c>
    </row>
    <row r="31594" spans="1:1" hidden="1" x14ac:dyDescent="0.25">
      <c r="A31594" s="2">
        <v>44161.083333333336</v>
      </c>
    </row>
    <row r="31595" spans="1:1" hidden="1" x14ac:dyDescent="0.25">
      <c r="A31595" s="2">
        <v>44161.09375</v>
      </c>
    </row>
    <row r="31596" spans="1:1" hidden="1" x14ac:dyDescent="0.25">
      <c r="A31596" s="2">
        <v>44161.104166666664</v>
      </c>
    </row>
    <row r="31597" spans="1:1" hidden="1" x14ac:dyDescent="0.25">
      <c r="A31597" s="2">
        <v>44161.114583333336</v>
      </c>
    </row>
    <row r="31598" spans="1:1" hidden="1" x14ac:dyDescent="0.25">
      <c r="A31598" s="2">
        <v>44161.125</v>
      </c>
    </row>
    <row r="31599" spans="1:1" hidden="1" x14ac:dyDescent="0.25">
      <c r="A31599" s="2">
        <v>44161.135416666664</v>
      </c>
    </row>
    <row r="31600" spans="1:1" hidden="1" x14ac:dyDescent="0.25">
      <c r="A31600" s="2">
        <v>44161.145833333336</v>
      </c>
    </row>
    <row r="31601" spans="1:1" hidden="1" x14ac:dyDescent="0.25">
      <c r="A31601" s="2">
        <v>44161.15625</v>
      </c>
    </row>
    <row r="31602" spans="1:1" hidden="1" x14ac:dyDescent="0.25">
      <c r="A31602" s="2">
        <v>44161.166666666664</v>
      </c>
    </row>
    <row r="31603" spans="1:1" hidden="1" x14ac:dyDescent="0.25">
      <c r="A31603" s="2">
        <v>44161.177083333336</v>
      </c>
    </row>
    <row r="31604" spans="1:1" hidden="1" x14ac:dyDescent="0.25">
      <c r="A31604" s="2">
        <v>44161.1875</v>
      </c>
    </row>
    <row r="31605" spans="1:1" hidden="1" x14ac:dyDescent="0.25">
      <c r="A31605" s="2">
        <v>44161.197916666664</v>
      </c>
    </row>
    <row r="31606" spans="1:1" hidden="1" x14ac:dyDescent="0.25">
      <c r="A31606" s="2">
        <v>44161.208333333336</v>
      </c>
    </row>
    <row r="31607" spans="1:1" hidden="1" x14ac:dyDescent="0.25">
      <c r="A31607" s="2">
        <v>44161.21875</v>
      </c>
    </row>
    <row r="31608" spans="1:1" hidden="1" x14ac:dyDescent="0.25">
      <c r="A31608" s="2">
        <v>44161.229166666664</v>
      </c>
    </row>
    <row r="31609" spans="1:1" hidden="1" x14ac:dyDescent="0.25">
      <c r="A31609" s="2">
        <v>44161.239583333336</v>
      </c>
    </row>
    <row r="31610" spans="1:1" hidden="1" x14ac:dyDescent="0.25">
      <c r="A31610" s="2">
        <v>44161.25</v>
      </c>
    </row>
    <row r="31611" spans="1:1" hidden="1" x14ac:dyDescent="0.25">
      <c r="A31611" s="2">
        <v>44161.260416666664</v>
      </c>
    </row>
    <row r="31612" spans="1:1" hidden="1" x14ac:dyDescent="0.25">
      <c r="A31612" s="2">
        <v>44161.270833333336</v>
      </c>
    </row>
    <row r="31613" spans="1:1" hidden="1" x14ac:dyDescent="0.25">
      <c r="A31613" s="2">
        <v>44161.28125</v>
      </c>
    </row>
    <row r="31614" spans="1:1" hidden="1" x14ac:dyDescent="0.25">
      <c r="A31614" s="2">
        <v>44161.291666666664</v>
      </c>
    </row>
    <row r="31615" spans="1:1" hidden="1" x14ac:dyDescent="0.25">
      <c r="A31615" s="2">
        <v>44161.302083333336</v>
      </c>
    </row>
    <row r="31616" spans="1:1" hidden="1" x14ac:dyDescent="0.25">
      <c r="A31616" s="2">
        <v>44161.3125</v>
      </c>
    </row>
    <row r="31617" spans="1:1" hidden="1" x14ac:dyDescent="0.25">
      <c r="A31617" s="2">
        <v>44161.322916666664</v>
      </c>
    </row>
    <row r="31618" spans="1:1" hidden="1" x14ac:dyDescent="0.25">
      <c r="A31618" s="2">
        <v>44161.333333333336</v>
      </c>
    </row>
    <row r="31619" spans="1:1" hidden="1" x14ac:dyDescent="0.25">
      <c r="A31619" s="2">
        <v>44161.34375</v>
      </c>
    </row>
    <row r="31620" spans="1:1" hidden="1" x14ac:dyDescent="0.25">
      <c r="A31620" s="2">
        <v>44161.354166666664</v>
      </c>
    </row>
    <row r="31621" spans="1:1" hidden="1" x14ac:dyDescent="0.25">
      <c r="A31621" s="2">
        <v>44161.364583333336</v>
      </c>
    </row>
    <row r="31622" spans="1:1" hidden="1" x14ac:dyDescent="0.25">
      <c r="A31622" s="2">
        <v>44161.375</v>
      </c>
    </row>
    <row r="31623" spans="1:1" hidden="1" x14ac:dyDescent="0.25">
      <c r="A31623" s="2">
        <v>44161.385416666664</v>
      </c>
    </row>
    <row r="31624" spans="1:1" hidden="1" x14ac:dyDescent="0.25">
      <c r="A31624" s="2">
        <v>44161.395833333336</v>
      </c>
    </row>
    <row r="31625" spans="1:1" hidden="1" x14ac:dyDescent="0.25">
      <c r="A31625" s="2">
        <v>44161.40625</v>
      </c>
    </row>
    <row r="31626" spans="1:1" hidden="1" x14ac:dyDescent="0.25">
      <c r="A31626" s="2">
        <v>44161.416666666664</v>
      </c>
    </row>
    <row r="31627" spans="1:1" hidden="1" x14ac:dyDescent="0.25">
      <c r="A31627" s="2">
        <v>44161.427083333336</v>
      </c>
    </row>
    <row r="31628" spans="1:1" hidden="1" x14ac:dyDescent="0.25">
      <c r="A31628" s="2">
        <v>44161.4375</v>
      </c>
    </row>
    <row r="31629" spans="1:1" hidden="1" x14ac:dyDescent="0.25">
      <c r="A31629" s="2">
        <v>44161.447916666664</v>
      </c>
    </row>
    <row r="31630" spans="1:1" hidden="1" x14ac:dyDescent="0.25">
      <c r="A31630" s="2">
        <v>44161.458333333336</v>
      </c>
    </row>
    <row r="31631" spans="1:1" hidden="1" x14ac:dyDescent="0.25">
      <c r="A31631" s="2">
        <v>44161.46875</v>
      </c>
    </row>
    <row r="31632" spans="1:1" hidden="1" x14ac:dyDescent="0.25">
      <c r="A31632" s="2">
        <v>44161.479166666664</v>
      </c>
    </row>
    <row r="31633" spans="1:1" hidden="1" x14ac:dyDescent="0.25">
      <c r="A31633" s="2">
        <v>44161.489583333336</v>
      </c>
    </row>
    <row r="31634" spans="1:1" hidden="1" x14ac:dyDescent="0.25">
      <c r="A31634" s="2">
        <v>44161.5</v>
      </c>
    </row>
    <row r="31635" spans="1:1" hidden="1" x14ac:dyDescent="0.25">
      <c r="A31635" s="2">
        <v>44161.510416666664</v>
      </c>
    </row>
    <row r="31636" spans="1:1" hidden="1" x14ac:dyDescent="0.25">
      <c r="A31636" s="2">
        <v>44161.520833333336</v>
      </c>
    </row>
    <row r="31637" spans="1:1" hidden="1" x14ac:dyDescent="0.25">
      <c r="A31637" s="2">
        <v>44161.53125</v>
      </c>
    </row>
    <row r="31638" spans="1:1" hidden="1" x14ac:dyDescent="0.25">
      <c r="A31638" s="2">
        <v>44161.541666666664</v>
      </c>
    </row>
    <row r="31639" spans="1:1" hidden="1" x14ac:dyDescent="0.25">
      <c r="A31639" s="2">
        <v>44161.552083333336</v>
      </c>
    </row>
    <row r="31640" spans="1:1" hidden="1" x14ac:dyDescent="0.25">
      <c r="A31640" s="2">
        <v>44161.5625</v>
      </c>
    </row>
    <row r="31641" spans="1:1" hidden="1" x14ac:dyDescent="0.25">
      <c r="A31641" s="2">
        <v>44161.572916666664</v>
      </c>
    </row>
    <row r="31642" spans="1:1" hidden="1" x14ac:dyDescent="0.25">
      <c r="A31642" s="2">
        <v>44161.583333333336</v>
      </c>
    </row>
    <row r="31643" spans="1:1" hidden="1" x14ac:dyDescent="0.25">
      <c r="A31643" s="2">
        <v>44161.59375</v>
      </c>
    </row>
    <row r="31644" spans="1:1" hidden="1" x14ac:dyDescent="0.25">
      <c r="A31644" s="2">
        <v>44161.604166666664</v>
      </c>
    </row>
    <row r="31645" spans="1:1" hidden="1" x14ac:dyDescent="0.25">
      <c r="A31645" s="2">
        <v>44161.614583333336</v>
      </c>
    </row>
    <row r="31646" spans="1:1" hidden="1" x14ac:dyDescent="0.25">
      <c r="A31646" s="2">
        <v>44161.625</v>
      </c>
    </row>
    <row r="31647" spans="1:1" hidden="1" x14ac:dyDescent="0.25">
      <c r="A31647" s="2">
        <v>44161.635416666664</v>
      </c>
    </row>
    <row r="31648" spans="1:1" hidden="1" x14ac:dyDescent="0.25">
      <c r="A31648" s="2">
        <v>44161.645833333336</v>
      </c>
    </row>
    <row r="31649" spans="1:1" hidden="1" x14ac:dyDescent="0.25">
      <c r="A31649" s="2">
        <v>44161.65625</v>
      </c>
    </row>
    <row r="31650" spans="1:1" hidden="1" x14ac:dyDescent="0.25">
      <c r="A31650" s="2">
        <v>44161.666666666664</v>
      </c>
    </row>
    <row r="31651" spans="1:1" hidden="1" x14ac:dyDescent="0.25">
      <c r="A31651" s="2">
        <v>44161.677083333336</v>
      </c>
    </row>
    <row r="31652" spans="1:1" hidden="1" x14ac:dyDescent="0.25">
      <c r="A31652" s="2">
        <v>44161.6875</v>
      </c>
    </row>
    <row r="31653" spans="1:1" hidden="1" x14ac:dyDescent="0.25">
      <c r="A31653" s="2">
        <v>44161.697916666664</v>
      </c>
    </row>
    <row r="31654" spans="1:1" hidden="1" x14ac:dyDescent="0.25">
      <c r="A31654" s="2">
        <v>44161.708333333336</v>
      </c>
    </row>
    <row r="31655" spans="1:1" hidden="1" x14ac:dyDescent="0.25">
      <c r="A31655" s="2">
        <v>44161.71875</v>
      </c>
    </row>
    <row r="31656" spans="1:1" hidden="1" x14ac:dyDescent="0.25">
      <c r="A31656" s="2">
        <v>44161.729166666664</v>
      </c>
    </row>
    <row r="31657" spans="1:1" hidden="1" x14ac:dyDescent="0.25">
      <c r="A31657" s="2">
        <v>44161.739583333336</v>
      </c>
    </row>
    <row r="31658" spans="1:1" hidden="1" x14ac:dyDescent="0.25">
      <c r="A31658" s="2">
        <v>44161.75</v>
      </c>
    </row>
    <row r="31659" spans="1:1" hidden="1" x14ac:dyDescent="0.25">
      <c r="A31659" s="2">
        <v>44161.760416666664</v>
      </c>
    </row>
    <row r="31660" spans="1:1" hidden="1" x14ac:dyDescent="0.25">
      <c r="A31660" s="2">
        <v>44161.770833333336</v>
      </c>
    </row>
    <row r="31661" spans="1:1" hidden="1" x14ac:dyDescent="0.25">
      <c r="A31661" s="2">
        <v>44161.78125</v>
      </c>
    </row>
    <row r="31662" spans="1:1" hidden="1" x14ac:dyDescent="0.25">
      <c r="A31662" s="2">
        <v>44161.791666666664</v>
      </c>
    </row>
    <row r="31663" spans="1:1" hidden="1" x14ac:dyDescent="0.25">
      <c r="A31663" s="2">
        <v>44161.802083333336</v>
      </c>
    </row>
    <row r="31664" spans="1:1" hidden="1" x14ac:dyDescent="0.25">
      <c r="A31664" s="2">
        <v>44161.8125</v>
      </c>
    </row>
    <row r="31665" spans="1:1" hidden="1" x14ac:dyDescent="0.25">
      <c r="A31665" s="2">
        <v>44161.822916666664</v>
      </c>
    </row>
    <row r="31666" spans="1:1" hidden="1" x14ac:dyDescent="0.25">
      <c r="A31666" s="2">
        <v>44161.833333333336</v>
      </c>
    </row>
    <row r="31667" spans="1:1" hidden="1" x14ac:dyDescent="0.25">
      <c r="A31667" s="2">
        <v>44161.84375</v>
      </c>
    </row>
    <row r="31668" spans="1:1" hidden="1" x14ac:dyDescent="0.25">
      <c r="A31668" s="2">
        <v>44161.854166666664</v>
      </c>
    </row>
    <row r="31669" spans="1:1" hidden="1" x14ac:dyDescent="0.25">
      <c r="A31669" s="2">
        <v>44161.864583333336</v>
      </c>
    </row>
    <row r="31670" spans="1:1" hidden="1" x14ac:dyDescent="0.25">
      <c r="A31670" s="2">
        <v>44161.875</v>
      </c>
    </row>
    <row r="31671" spans="1:1" hidden="1" x14ac:dyDescent="0.25">
      <c r="A31671" s="2">
        <v>44161.885416666664</v>
      </c>
    </row>
    <row r="31672" spans="1:1" hidden="1" x14ac:dyDescent="0.25">
      <c r="A31672" s="2">
        <v>44161.895833333336</v>
      </c>
    </row>
    <row r="31673" spans="1:1" hidden="1" x14ac:dyDescent="0.25">
      <c r="A31673" s="2">
        <v>44161.90625</v>
      </c>
    </row>
    <row r="31674" spans="1:1" hidden="1" x14ac:dyDescent="0.25">
      <c r="A31674" s="2">
        <v>44161.916666666664</v>
      </c>
    </row>
    <row r="31675" spans="1:1" hidden="1" x14ac:dyDescent="0.25">
      <c r="A31675" s="2">
        <v>44161.927083333336</v>
      </c>
    </row>
    <row r="31676" spans="1:1" hidden="1" x14ac:dyDescent="0.25">
      <c r="A31676" s="2">
        <v>44161.9375</v>
      </c>
    </row>
    <row r="31677" spans="1:1" hidden="1" x14ac:dyDescent="0.25">
      <c r="A31677" s="2">
        <v>44161.947916666664</v>
      </c>
    </row>
    <row r="31678" spans="1:1" hidden="1" x14ac:dyDescent="0.25">
      <c r="A31678" s="2">
        <v>44161.958333333336</v>
      </c>
    </row>
    <row r="31679" spans="1:1" hidden="1" x14ac:dyDescent="0.25">
      <c r="A31679" s="2">
        <v>44161.96875</v>
      </c>
    </row>
    <row r="31680" spans="1:1" hidden="1" x14ac:dyDescent="0.25">
      <c r="A31680" s="2">
        <v>44161.979166666664</v>
      </c>
    </row>
    <row r="31681" spans="1:1" hidden="1" x14ac:dyDescent="0.25">
      <c r="A31681" s="2">
        <v>44161.989583333336</v>
      </c>
    </row>
    <row r="31682" spans="1:1" hidden="1" x14ac:dyDescent="0.25">
      <c r="A31682" s="2">
        <v>44162</v>
      </c>
    </row>
    <row r="31683" spans="1:1" hidden="1" x14ac:dyDescent="0.25">
      <c r="A31683" s="2">
        <v>44162.010416666664</v>
      </c>
    </row>
    <row r="31684" spans="1:1" hidden="1" x14ac:dyDescent="0.25">
      <c r="A31684" s="2">
        <v>44162.020833333336</v>
      </c>
    </row>
    <row r="31685" spans="1:1" hidden="1" x14ac:dyDescent="0.25">
      <c r="A31685" s="2">
        <v>44162.03125</v>
      </c>
    </row>
    <row r="31686" spans="1:1" hidden="1" x14ac:dyDescent="0.25">
      <c r="A31686" s="2">
        <v>44162.041666666664</v>
      </c>
    </row>
    <row r="31687" spans="1:1" hidden="1" x14ac:dyDescent="0.25">
      <c r="A31687" s="2">
        <v>44162.052083333336</v>
      </c>
    </row>
    <row r="31688" spans="1:1" hidden="1" x14ac:dyDescent="0.25">
      <c r="A31688" s="2">
        <v>44162.0625</v>
      </c>
    </row>
    <row r="31689" spans="1:1" hidden="1" x14ac:dyDescent="0.25">
      <c r="A31689" s="2">
        <v>44162.072916666664</v>
      </c>
    </row>
    <row r="31690" spans="1:1" hidden="1" x14ac:dyDescent="0.25">
      <c r="A31690" s="2">
        <v>44162.083333333336</v>
      </c>
    </row>
    <row r="31691" spans="1:1" hidden="1" x14ac:dyDescent="0.25">
      <c r="A31691" s="2">
        <v>44162.09375</v>
      </c>
    </row>
    <row r="31692" spans="1:1" hidden="1" x14ac:dyDescent="0.25">
      <c r="A31692" s="2">
        <v>44162.104166666664</v>
      </c>
    </row>
    <row r="31693" spans="1:1" hidden="1" x14ac:dyDescent="0.25">
      <c r="A31693" s="2">
        <v>44162.114583333336</v>
      </c>
    </row>
    <row r="31694" spans="1:1" hidden="1" x14ac:dyDescent="0.25">
      <c r="A31694" s="2">
        <v>44162.125</v>
      </c>
    </row>
    <row r="31695" spans="1:1" hidden="1" x14ac:dyDescent="0.25">
      <c r="A31695" s="2">
        <v>44162.135416666664</v>
      </c>
    </row>
    <row r="31696" spans="1:1" hidden="1" x14ac:dyDescent="0.25">
      <c r="A31696" s="2">
        <v>44162.145833333336</v>
      </c>
    </row>
    <row r="31697" spans="1:1" hidden="1" x14ac:dyDescent="0.25">
      <c r="A31697" s="2">
        <v>44162.15625</v>
      </c>
    </row>
    <row r="31698" spans="1:1" hidden="1" x14ac:dyDescent="0.25">
      <c r="A31698" s="2">
        <v>44162.166666666664</v>
      </c>
    </row>
    <row r="31699" spans="1:1" hidden="1" x14ac:dyDescent="0.25">
      <c r="A31699" s="2">
        <v>44162.177083333336</v>
      </c>
    </row>
    <row r="31700" spans="1:1" hidden="1" x14ac:dyDescent="0.25">
      <c r="A31700" s="2">
        <v>44162.1875</v>
      </c>
    </row>
    <row r="31701" spans="1:1" hidden="1" x14ac:dyDescent="0.25">
      <c r="A31701" s="2">
        <v>44162.197916666664</v>
      </c>
    </row>
    <row r="31702" spans="1:1" hidden="1" x14ac:dyDescent="0.25">
      <c r="A31702" s="2">
        <v>44162.208333333336</v>
      </c>
    </row>
    <row r="31703" spans="1:1" hidden="1" x14ac:dyDescent="0.25">
      <c r="A31703" s="2">
        <v>44162.21875</v>
      </c>
    </row>
    <row r="31704" spans="1:1" hidden="1" x14ac:dyDescent="0.25">
      <c r="A31704" s="2">
        <v>44162.229166666664</v>
      </c>
    </row>
    <row r="31705" spans="1:1" hidden="1" x14ac:dyDescent="0.25">
      <c r="A31705" s="2">
        <v>44162.239583333336</v>
      </c>
    </row>
    <row r="31706" spans="1:1" hidden="1" x14ac:dyDescent="0.25">
      <c r="A31706" s="2">
        <v>44162.25</v>
      </c>
    </row>
    <row r="31707" spans="1:1" hidden="1" x14ac:dyDescent="0.25">
      <c r="A31707" s="2">
        <v>44162.260416666664</v>
      </c>
    </row>
    <row r="31708" spans="1:1" hidden="1" x14ac:dyDescent="0.25">
      <c r="A31708" s="2">
        <v>44162.270833333336</v>
      </c>
    </row>
    <row r="31709" spans="1:1" hidden="1" x14ac:dyDescent="0.25">
      <c r="A31709" s="2">
        <v>44162.28125</v>
      </c>
    </row>
    <row r="31710" spans="1:1" hidden="1" x14ac:dyDescent="0.25">
      <c r="A31710" s="2">
        <v>44162.291666666664</v>
      </c>
    </row>
    <row r="31711" spans="1:1" hidden="1" x14ac:dyDescent="0.25">
      <c r="A31711" s="2">
        <v>44162.302083333336</v>
      </c>
    </row>
    <row r="31712" spans="1:1" hidden="1" x14ac:dyDescent="0.25">
      <c r="A31712" s="2">
        <v>44162.3125</v>
      </c>
    </row>
    <row r="31713" spans="1:1" hidden="1" x14ac:dyDescent="0.25">
      <c r="A31713" s="2">
        <v>44162.322916666664</v>
      </c>
    </row>
    <row r="31714" spans="1:1" hidden="1" x14ac:dyDescent="0.25">
      <c r="A31714" s="2">
        <v>44162.333333333336</v>
      </c>
    </row>
    <row r="31715" spans="1:1" hidden="1" x14ac:dyDescent="0.25">
      <c r="A31715" s="2">
        <v>44162.34375</v>
      </c>
    </row>
    <row r="31716" spans="1:1" hidden="1" x14ac:dyDescent="0.25">
      <c r="A31716" s="2">
        <v>44162.354166666664</v>
      </c>
    </row>
    <row r="31717" spans="1:1" hidden="1" x14ac:dyDescent="0.25">
      <c r="A31717" s="2">
        <v>44162.364583333336</v>
      </c>
    </row>
    <row r="31718" spans="1:1" hidden="1" x14ac:dyDescent="0.25">
      <c r="A31718" s="2">
        <v>44162.375</v>
      </c>
    </row>
    <row r="31719" spans="1:1" hidden="1" x14ac:dyDescent="0.25">
      <c r="A31719" s="2">
        <v>44162.385416666664</v>
      </c>
    </row>
    <row r="31720" spans="1:1" hidden="1" x14ac:dyDescent="0.25">
      <c r="A31720" s="2">
        <v>44162.395833333336</v>
      </c>
    </row>
    <row r="31721" spans="1:1" hidden="1" x14ac:dyDescent="0.25">
      <c r="A31721" s="2">
        <v>44162.40625</v>
      </c>
    </row>
    <row r="31722" spans="1:1" hidden="1" x14ac:dyDescent="0.25">
      <c r="A31722" s="2">
        <v>44162.416666666664</v>
      </c>
    </row>
    <row r="31723" spans="1:1" hidden="1" x14ac:dyDescent="0.25">
      <c r="A31723" s="2">
        <v>44162.427083333336</v>
      </c>
    </row>
    <row r="31724" spans="1:1" hidden="1" x14ac:dyDescent="0.25">
      <c r="A31724" s="2">
        <v>44162.4375</v>
      </c>
    </row>
    <row r="31725" spans="1:1" hidden="1" x14ac:dyDescent="0.25">
      <c r="A31725" s="2">
        <v>44162.447916666664</v>
      </c>
    </row>
    <row r="31726" spans="1:1" hidden="1" x14ac:dyDescent="0.25">
      <c r="A31726" s="2">
        <v>44162.458333333336</v>
      </c>
    </row>
    <row r="31727" spans="1:1" hidden="1" x14ac:dyDescent="0.25">
      <c r="A31727" s="2">
        <v>44162.46875</v>
      </c>
    </row>
    <row r="31728" spans="1:1" hidden="1" x14ac:dyDescent="0.25">
      <c r="A31728" s="2">
        <v>44162.479166666664</v>
      </c>
    </row>
    <row r="31729" spans="1:1" hidden="1" x14ac:dyDescent="0.25">
      <c r="A31729" s="2">
        <v>44162.489583333336</v>
      </c>
    </row>
    <row r="31730" spans="1:1" hidden="1" x14ac:dyDescent="0.25">
      <c r="A31730" s="2">
        <v>44162.5</v>
      </c>
    </row>
    <row r="31731" spans="1:1" hidden="1" x14ac:dyDescent="0.25">
      <c r="A31731" s="2">
        <v>44162.510416666664</v>
      </c>
    </row>
    <row r="31732" spans="1:1" hidden="1" x14ac:dyDescent="0.25">
      <c r="A31732" s="2">
        <v>44162.520833333336</v>
      </c>
    </row>
    <row r="31733" spans="1:1" hidden="1" x14ac:dyDescent="0.25">
      <c r="A31733" s="2">
        <v>44162.53125</v>
      </c>
    </row>
    <row r="31734" spans="1:1" hidden="1" x14ac:dyDescent="0.25">
      <c r="A31734" s="2">
        <v>44162.541666666664</v>
      </c>
    </row>
    <row r="31735" spans="1:1" hidden="1" x14ac:dyDescent="0.25">
      <c r="A31735" s="2">
        <v>44162.552083333336</v>
      </c>
    </row>
    <row r="31736" spans="1:1" hidden="1" x14ac:dyDescent="0.25">
      <c r="A31736" s="2">
        <v>44162.5625</v>
      </c>
    </row>
    <row r="31737" spans="1:1" hidden="1" x14ac:dyDescent="0.25">
      <c r="A31737" s="2">
        <v>44162.572916666664</v>
      </c>
    </row>
    <row r="31738" spans="1:1" hidden="1" x14ac:dyDescent="0.25">
      <c r="A31738" s="2">
        <v>44162.583333333336</v>
      </c>
    </row>
    <row r="31739" spans="1:1" hidden="1" x14ac:dyDescent="0.25">
      <c r="A31739" s="2">
        <v>44162.59375</v>
      </c>
    </row>
    <row r="31740" spans="1:1" hidden="1" x14ac:dyDescent="0.25">
      <c r="A31740" s="2">
        <v>44162.604166666664</v>
      </c>
    </row>
    <row r="31741" spans="1:1" hidden="1" x14ac:dyDescent="0.25">
      <c r="A31741" s="2">
        <v>44162.614583333336</v>
      </c>
    </row>
    <row r="31742" spans="1:1" hidden="1" x14ac:dyDescent="0.25">
      <c r="A31742" s="2">
        <v>44162.625</v>
      </c>
    </row>
    <row r="31743" spans="1:1" hidden="1" x14ac:dyDescent="0.25">
      <c r="A31743" s="2">
        <v>44162.635416666664</v>
      </c>
    </row>
    <row r="31744" spans="1:1" hidden="1" x14ac:dyDescent="0.25">
      <c r="A31744" s="2">
        <v>44162.645833333336</v>
      </c>
    </row>
    <row r="31745" spans="1:1" hidden="1" x14ac:dyDescent="0.25">
      <c r="A31745" s="2">
        <v>44162.65625</v>
      </c>
    </row>
    <row r="31746" spans="1:1" hidden="1" x14ac:dyDescent="0.25">
      <c r="A31746" s="2">
        <v>44162.666666666664</v>
      </c>
    </row>
    <row r="31747" spans="1:1" hidden="1" x14ac:dyDescent="0.25">
      <c r="A31747" s="2">
        <v>44162.677083333336</v>
      </c>
    </row>
    <row r="31748" spans="1:1" hidden="1" x14ac:dyDescent="0.25">
      <c r="A31748" s="2">
        <v>44162.6875</v>
      </c>
    </row>
    <row r="31749" spans="1:1" hidden="1" x14ac:dyDescent="0.25">
      <c r="A31749" s="2">
        <v>44162.697916666664</v>
      </c>
    </row>
    <row r="31750" spans="1:1" hidden="1" x14ac:dyDescent="0.25">
      <c r="A31750" s="2">
        <v>44162.708333333336</v>
      </c>
    </row>
    <row r="31751" spans="1:1" hidden="1" x14ac:dyDescent="0.25">
      <c r="A31751" s="2">
        <v>44162.71875</v>
      </c>
    </row>
    <row r="31752" spans="1:1" hidden="1" x14ac:dyDescent="0.25">
      <c r="A31752" s="2">
        <v>44162.729166666664</v>
      </c>
    </row>
    <row r="31753" spans="1:1" hidden="1" x14ac:dyDescent="0.25">
      <c r="A31753" s="2">
        <v>44162.739583333336</v>
      </c>
    </row>
    <row r="31754" spans="1:1" hidden="1" x14ac:dyDescent="0.25">
      <c r="A31754" s="2">
        <v>44162.75</v>
      </c>
    </row>
    <row r="31755" spans="1:1" hidden="1" x14ac:dyDescent="0.25">
      <c r="A31755" s="2">
        <v>44162.760416666664</v>
      </c>
    </row>
    <row r="31756" spans="1:1" hidden="1" x14ac:dyDescent="0.25">
      <c r="A31756" s="2">
        <v>44162.770833333336</v>
      </c>
    </row>
    <row r="31757" spans="1:1" hidden="1" x14ac:dyDescent="0.25">
      <c r="A31757" s="2">
        <v>44162.78125</v>
      </c>
    </row>
    <row r="31758" spans="1:1" hidden="1" x14ac:dyDescent="0.25">
      <c r="A31758" s="2">
        <v>44162.791666666664</v>
      </c>
    </row>
    <row r="31759" spans="1:1" hidden="1" x14ac:dyDescent="0.25">
      <c r="A31759" s="2">
        <v>44162.802083333336</v>
      </c>
    </row>
    <row r="31760" spans="1:1" hidden="1" x14ac:dyDescent="0.25">
      <c r="A31760" s="2">
        <v>44162.8125</v>
      </c>
    </row>
    <row r="31761" spans="1:1" hidden="1" x14ac:dyDescent="0.25">
      <c r="A31761" s="2">
        <v>44162.822916666664</v>
      </c>
    </row>
    <row r="31762" spans="1:1" hidden="1" x14ac:dyDescent="0.25">
      <c r="A31762" s="2">
        <v>44162.833333333336</v>
      </c>
    </row>
    <row r="31763" spans="1:1" hidden="1" x14ac:dyDescent="0.25">
      <c r="A31763" s="2">
        <v>44162.84375</v>
      </c>
    </row>
    <row r="31764" spans="1:1" hidden="1" x14ac:dyDescent="0.25">
      <c r="A31764" s="2">
        <v>44162.854166666664</v>
      </c>
    </row>
    <row r="31765" spans="1:1" hidden="1" x14ac:dyDescent="0.25">
      <c r="A31765" s="2">
        <v>44162.864583333336</v>
      </c>
    </row>
    <row r="31766" spans="1:1" hidden="1" x14ac:dyDescent="0.25">
      <c r="A31766" s="2">
        <v>44162.875</v>
      </c>
    </row>
    <row r="31767" spans="1:1" hidden="1" x14ac:dyDescent="0.25">
      <c r="A31767" s="2">
        <v>44162.885416666664</v>
      </c>
    </row>
    <row r="31768" spans="1:1" hidden="1" x14ac:dyDescent="0.25">
      <c r="A31768" s="2">
        <v>44162.895833333336</v>
      </c>
    </row>
    <row r="31769" spans="1:1" hidden="1" x14ac:dyDescent="0.25">
      <c r="A31769" s="2">
        <v>44162.90625</v>
      </c>
    </row>
    <row r="31770" spans="1:1" hidden="1" x14ac:dyDescent="0.25">
      <c r="A31770" s="2">
        <v>44162.916666666664</v>
      </c>
    </row>
    <row r="31771" spans="1:1" hidden="1" x14ac:dyDescent="0.25">
      <c r="A31771" s="2">
        <v>44162.927083333336</v>
      </c>
    </row>
    <row r="31772" spans="1:1" hidden="1" x14ac:dyDescent="0.25">
      <c r="A31772" s="2">
        <v>44162.9375</v>
      </c>
    </row>
    <row r="31773" spans="1:1" hidden="1" x14ac:dyDescent="0.25">
      <c r="A31773" s="2">
        <v>44162.947916666664</v>
      </c>
    </row>
    <row r="31774" spans="1:1" hidden="1" x14ac:dyDescent="0.25">
      <c r="A31774" s="2">
        <v>44162.958333333336</v>
      </c>
    </row>
    <row r="31775" spans="1:1" hidden="1" x14ac:dyDescent="0.25">
      <c r="A31775" s="2">
        <v>44162.96875</v>
      </c>
    </row>
    <row r="31776" spans="1:1" hidden="1" x14ac:dyDescent="0.25">
      <c r="A31776" s="2">
        <v>44162.979166666664</v>
      </c>
    </row>
    <row r="31777" spans="1:1" hidden="1" x14ac:dyDescent="0.25">
      <c r="A31777" s="2">
        <v>44162.989583333336</v>
      </c>
    </row>
    <row r="31778" spans="1:1" hidden="1" x14ac:dyDescent="0.25">
      <c r="A31778" s="2">
        <v>44163</v>
      </c>
    </row>
    <row r="31779" spans="1:1" hidden="1" x14ac:dyDescent="0.25">
      <c r="A31779" s="2">
        <v>44163.010416666664</v>
      </c>
    </row>
    <row r="31780" spans="1:1" hidden="1" x14ac:dyDescent="0.25">
      <c r="A31780" s="2">
        <v>44163.020833333336</v>
      </c>
    </row>
    <row r="31781" spans="1:1" hidden="1" x14ac:dyDescent="0.25">
      <c r="A31781" s="2">
        <v>44163.03125</v>
      </c>
    </row>
    <row r="31782" spans="1:1" hidden="1" x14ac:dyDescent="0.25">
      <c r="A31782" s="2">
        <v>44163.041666666664</v>
      </c>
    </row>
    <row r="31783" spans="1:1" hidden="1" x14ac:dyDescent="0.25">
      <c r="A31783" s="2">
        <v>44163.052083333336</v>
      </c>
    </row>
    <row r="31784" spans="1:1" hidden="1" x14ac:dyDescent="0.25">
      <c r="A31784" s="2">
        <v>44163.0625</v>
      </c>
    </row>
    <row r="31785" spans="1:1" hidden="1" x14ac:dyDescent="0.25">
      <c r="A31785" s="2">
        <v>44163.072916666664</v>
      </c>
    </row>
    <row r="31786" spans="1:1" hidden="1" x14ac:dyDescent="0.25">
      <c r="A31786" s="2">
        <v>44163.083333333336</v>
      </c>
    </row>
    <row r="31787" spans="1:1" hidden="1" x14ac:dyDescent="0.25">
      <c r="A31787" s="2">
        <v>44163.09375</v>
      </c>
    </row>
    <row r="31788" spans="1:1" hidden="1" x14ac:dyDescent="0.25">
      <c r="A31788" s="2">
        <v>44163.104166666664</v>
      </c>
    </row>
    <row r="31789" spans="1:1" hidden="1" x14ac:dyDescent="0.25">
      <c r="A31789" s="2">
        <v>44163.114583333336</v>
      </c>
    </row>
    <row r="31790" spans="1:1" hidden="1" x14ac:dyDescent="0.25">
      <c r="A31790" s="2">
        <v>44163.125</v>
      </c>
    </row>
    <row r="31791" spans="1:1" hidden="1" x14ac:dyDescent="0.25">
      <c r="A31791" s="2">
        <v>44163.135416666664</v>
      </c>
    </row>
    <row r="31792" spans="1:1" hidden="1" x14ac:dyDescent="0.25">
      <c r="A31792" s="2">
        <v>44163.145833333336</v>
      </c>
    </row>
    <row r="31793" spans="1:1" hidden="1" x14ac:dyDescent="0.25">
      <c r="A31793" s="2">
        <v>44163.15625</v>
      </c>
    </row>
    <row r="31794" spans="1:1" hidden="1" x14ac:dyDescent="0.25">
      <c r="A31794" s="2">
        <v>44163.166666666664</v>
      </c>
    </row>
    <row r="31795" spans="1:1" hidden="1" x14ac:dyDescent="0.25">
      <c r="A31795" s="2">
        <v>44163.177083333336</v>
      </c>
    </row>
    <row r="31796" spans="1:1" hidden="1" x14ac:dyDescent="0.25">
      <c r="A31796" s="2">
        <v>44163.1875</v>
      </c>
    </row>
    <row r="31797" spans="1:1" hidden="1" x14ac:dyDescent="0.25">
      <c r="A31797" s="2">
        <v>44163.197916666664</v>
      </c>
    </row>
    <row r="31798" spans="1:1" hidden="1" x14ac:dyDescent="0.25">
      <c r="A31798" s="2">
        <v>44163.208333333336</v>
      </c>
    </row>
    <row r="31799" spans="1:1" hidden="1" x14ac:dyDescent="0.25">
      <c r="A31799" s="2">
        <v>44163.21875</v>
      </c>
    </row>
    <row r="31800" spans="1:1" hidden="1" x14ac:dyDescent="0.25">
      <c r="A31800" s="2">
        <v>44163.229166666664</v>
      </c>
    </row>
    <row r="31801" spans="1:1" hidden="1" x14ac:dyDescent="0.25">
      <c r="A31801" s="2">
        <v>44163.239583333336</v>
      </c>
    </row>
    <row r="31802" spans="1:1" hidden="1" x14ac:dyDescent="0.25">
      <c r="A31802" s="2">
        <v>44163.25</v>
      </c>
    </row>
    <row r="31803" spans="1:1" hidden="1" x14ac:dyDescent="0.25">
      <c r="A31803" s="2">
        <v>44163.260416666664</v>
      </c>
    </row>
    <row r="31804" spans="1:1" hidden="1" x14ac:dyDescent="0.25">
      <c r="A31804" s="2">
        <v>44163.270833333336</v>
      </c>
    </row>
    <row r="31805" spans="1:1" hidden="1" x14ac:dyDescent="0.25">
      <c r="A31805" s="2">
        <v>44163.28125</v>
      </c>
    </row>
    <row r="31806" spans="1:1" hidden="1" x14ac:dyDescent="0.25">
      <c r="A31806" s="2">
        <v>44163.291666666664</v>
      </c>
    </row>
    <row r="31807" spans="1:1" hidden="1" x14ac:dyDescent="0.25">
      <c r="A31807" s="2">
        <v>44163.302083333336</v>
      </c>
    </row>
    <row r="31808" spans="1:1" hidden="1" x14ac:dyDescent="0.25">
      <c r="A31808" s="2">
        <v>44163.3125</v>
      </c>
    </row>
    <row r="31809" spans="1:1" hidden="1" x14ac:dyDescent="0.25">
      <c r="A31809" s="2">
        <v>44163.322916666664</v>
      </c>
    </row>
    <row r="31810" spans="1:1" hidden="1" x14ac:dyDescent="0.25">
      <c r="A31810" s="2">
        <v>44163.333333333336</v>
      </c>
    </row>
    <row r="31811" spans="1:1" hidden="1" x14ac:dyDescent="0.25">
      <c r="A31811" s="2">
        <v>44163.34375</v>
      </c>
    </row>
    <row r="31812" spans="1:1" hidden="1" x14ac:dyDescent="0.25">
      <c r="A31812" s="2">
        <v>44163.354166666664</v>
      </c>
    </row>
    <row r="31813" spans="1:1" hidden="1" x14ac:dyDescent="0.25">
      <c r="A31813" s="2">
        <v>44163.364583333336</v>
      </c>
    </row>
    <row r="31814" spans="1:1" hidden="1" x14ac:dyDescent="0.25">
      <c r="A31814" s="2">
        <v>44163.375</v>
      </c>
    </row>
    <row r="31815" spans="1:1" hidden="1" x14ac:dyDescent="0.25">
      <c r="A31815" s="2">
        <v>44163.385416666664</v>
      </c>
    </row>
    <row r="31816" spans="1:1" hidden="1" x14ac:dyDescent="0.25">
      <c r="A31816" s="2">
        <v>44163.395833333336</v>
      </c>
    </row>
    <row r="31817" spans="1:1" hidden="1" x14ac:dyDescent="0.25">
      <c r="A31817" s="2">
        <v>44163.40625</v>
      </c>
    </row>
    <row r="31818" spans="1:1" hidden="1" x14ac:dyDescent="0.25">
      <c r="A31818" s="2">
        <v>44163.416666666664</v>
      </c>
    </row>
    <row r="31819" spans="1:1" hidden="1" x14ac:dyDescent="0.25">
      <c r="A31819" s="2">
        <v>44163.427083333336</v>
      </c>
    </row>
    <row r="31820" spans="1:1" hidden="1" x14ac:dyDescent="0.25">
      <c r="A31820" s="2">
        <v>44163.4375</v>
      </c>
    </row>
    <row r="31821" spans="1:1" hidden="1" x14ac:dyDescent="0.25">
      <c r="A31821" s="2">
        <v>44163.447916666664</v>
      </c>
    </row>
    <row r="31822" spans="1:1" hidden="1" x14ac:dyDescent="0.25">
      <c r="A31822" s="2">
        <v>44163.458333333336</v>
      </c>
    </row>
    <row r="31823" spans="1:1" hidden="1" x14ac:dyDescent="0.25">
      <c r="A31823" s="2">
        <v>44163.46875</v>
      </c>
    </row>
    <row r="31824" spans="1:1" hidden="1" x14ac:dyDescent="0.25">
      <c r="A31824" s="2">
        <v>44163.479166666664</v>
      </c>
    </row>
    <row r="31825" spans="1:1" hidden="1" x14ac:dyDescent="0.25">
      <c r="A31825" s="2">
        <v>44163.489583333336</v>
      </c>
    </row>
    <row r="31826" spans="1:1" hidden="1" x14ac:dyDescent="0.25">
      <c r="A31826" s="2">
        <v>44163.5</v>
      </c>
    </row>
    <row r="31827" spans="1:1" hidden="1" x14ac:dyDescent="0.25">
      <c r="A31827" s="2">
        <v>44163.510416666664</v>
      </c>
    </row>
    <row r="31828" spans="1:1" hidden="1" x14ac:dyDescent="0.25">
      <c r="A31828" s="2">
        <v>44163.520833333336</v>
      </c>
    </row>
    <row r="31829" spans="1:1" hidden="1" x14ac:dyDescent="0.25">
      <c r="A31829" s="2">
        <v>44163.53125</v>
      </c>
    </row>
    <row r="31830" spans="1:1" hidden="1" x14ac:dyDescent="0.25">
      <c r="A31830" s="2">
        <v>44163.541666666664</v>
      </c>
    </row>
    <row r="31831" spans="1:1" hidden="1" x14ac:dyDescent="0.25">
      <c r="A31831" s="2">
        <v>44163.552083333336</v>
      </c>
    </row>
    <row r="31832" spans="1:1" hidden="1" x14ac:dyDescent="0.25">
      <c r="A31832" s="2">
        <v>44163.5625</v>
      </c>
    </row>
    <row r="31833" spans="1:1" hidden="1" x14ac:dyDescent="0.25">
      <c r="A31833" s="2">
        <v>44163.572916666664</v>
      </c>
    </row>
    <row r="31834" spans="1:1" hidden="1" x14ac:dyDescent="0.25">
      <c r="A31834" s="2">
        <v>44163.583333333336</v>
      </c>
    </row>
    <row r="31835" spans="1:1" hidden="1" x14ac:dyDescent="0.25">
      <c r="A31835" s="2">
        <v>44163.59375</v>
      </c>
    </row>
    <row r="31836" spans="1:1" hidden="1" x14ac:dyDescent="0.25">
      <c r="A31836" s="2">
        <v>44163.604166666664</v>
      </c>
    </row>
    <row r="31837" spans="1:1" hidden="1" x14ac:dyDescent="0.25">
      <c r="A31837" s="2">
        <v>44163.614583333336</v>
      </c>
    </row>
    <row r="31838" spans="1:1" hidden="1" x14ac:dyDescent="0.25">
      <c r="A31838" s="2">
        <v>44163.625</v>
      </c>
    </row>
    <row r="31839" spans="1:1" hidden="1" x14ac:dyDescent="0.25">
      <c r="A31839" s="2">
        <v>44163.635416666664</v>
      </c>
    </row>
    <row r="31840" spans="1:1" hidden="1" x14ac:dyDescent="0.25">
      <c r="A31840" s="2">
        <v>44163.645833333336</v>
      </c>
    </row>
    <row r="31841" spans="1:1" hidden="1" x14ac:dyDescent="0.25">
      <c r="A31841" s="2">
        <v>44163.65625</v>
      </c>
    </row>
    <row r="31842" spans="1:1" hidden="1" x14ac:dyDescent="0.25">
      <c r="A31842" s="2">
        <v>44163.666666666664</v>
      </c>
    </row>
    <row r="31843" spans="1:1" hidden="1" x14ac:dyDescent="0.25">
      <c r="A31843" s="2">
        <v>44163.677083333336</v>
      </c>
    </row>
    <row r="31844" spans="1:1" hidden="1" x14ac:dyDescent="0.25">
      <c r="A31844" s="2">
        <v>44163.6875</v>
      </c>
    </row>
    <row r="31845" spans="1:1" hidden="1" x14ac:dyDescent="0.25">
      <c r="A31845" s="2">
        <v>44163.697916666664</v>
      </c>
    </row>
    <row r="31846" spans="1:1" hidden="1" x14ac:dyDescent="0.25">
      <c r="A31846" s="2">
        <v>44163.708333333336</v>
      </c>
    </row>
    <row r="31847" spans="1:1" hidden="1" x14ac:dyDescent="0.25">
      <c r="A31847" s="2">
        <v>44163.71875</v>
      </c>
    </row>
    <row r="31848" spans="1:1" hidden="1" x14ac:dyDescent="0.25">
      <c r="A31848" s="2">
        <v>44163.729166666664</v>
      </c>
    </row>
    <row r="31849" spans="1:1" hidden="1" x14ac:dyDescent="0.25">
      <c r="A31849" s="2">
        <v>44163.739583333336</v>
      </c>
    </row>
    <row r="31850" spans="1:1" hidden="1" x14ac:dyDescent="0.25">
      <c r="A31850" s="2">
        <v>44163.75</v>
      </c>
    </row>
    <row r="31851" spans="1:1" hidden="1" x14ac:dyDescent="0.25">
      <c r="A31851" s="2">
        <v>44163.760416666664</v>
      </c>
    </row>
    <row r="31852" spans="1:1" hidden="1" x14ac:dyDescent="0.25">
      <c r="A31852" s="2">
        <v>44163.770833333336</v>
      </c>
    </row>
    <row r="31853" spans="1:1" hidden="1" x14ac:dyDescent="0.25">
      <c r="A31853" s="2">
        <v>44163.78125</v>
      </c>
    </row>
    <row r="31854" spans="1:1" hidden="1" x14ac:dyDescent="0.25">
      <c r="A31854" s="2">
        <v>44163.791666666664</v>
      </c>
    </row>
    <row r="31855" spans="1:1" hidden="1" x14ac:dyDescent="0.25">
      <c r="A31855" s="2">
        <v>44163.802083333336</v>
      </c>
    </row>
    <row r="31856" spans="1:1" hidden="1" x14ac:dyDescent="0.25">
      <c r="A31856" s="2">
        <v>44163.8125</v>
      </c>
    </row>
    <row r="31857" spans="1:1" hidden="1" x14ac:dyDescent="0.25">
      <c r="A31857" s="2">
        <v>44163.822916666664</v>
      </c>
    </row>
    <row r="31858" spans="1:1" hidden="1" x14ac:dyDescent="0.25">
      <c r="A31858" s="2">
        <v>44163.833333333336</v>
      </c>
    </row>
    <row r="31859" spans="1:1" hidden="1" x14ac:dyDescent="0.25">
      <c r="A31859" s="2">
        <v>44163.84375</v>
      </c>
    </row>
    <row r="31860" spans="1:1" hidden="1" x14ac:dyDescent="0.25">
      <c r="A31860" s="2">
        <v>44163.854166666664</v>
      </c>
    </row>
    <row r="31861" spans="1:1" hidden="1" x14ac:dyDescent="0.25">
      <c r="A31861" s="2">
        <v>44163.864583333336</v>
      </c>
    </row>
    <row r="31862" spans="1:1" hidden="1" x14ac:dyDescent="0.25">
      <c r="A31862" s="2">
        <v>44163.875</v>
      </c>
    </row>
    <row r="31863" spans="1:1" hidden="1" x14ac:dyDescent="0.25">
      <c r="A31863" s="2">
        <v>44163.885416666664</v>
      </c>
    </row>
    <row r="31864" spans="1:1" hidden="1" x14ac:dyDescent="0.25">
      <c r="A31864" s="2">
        <v>44163.895833333336</v>
      </c>
    </row>
    <row r="31865" spans="1:1" hidden="1" x14ac:dyDescent="0.25">
      <c r="A31865" s="2">
        <v>44163.90625</v>
      </c>
    </row>
    <row r="31866" spans="1:1" hidden="1" x14ac:dyDescent="0.25">
      <c r="A31866" s="2">
        <v>44163.916666666664</v>
      </c>
    </row>
    <row r="31867" spans="1:1" hidden="1" x14ac:dyDescent="0.25">
      <c r="A31867" s="2">
        <v>44163.927083333336</v>
      </c>
    </row>
    <row r="31868" spans="1:1" hidden="1" x14ac:dyDescent="0.25">
      <c r="A31868" s="2">
        <v>44163.9375</v>
      </c>
    </row>
    <row r="31869" spans="1:1" hidden="1" x14ac:dyDescent="0.25">
      <c r="A31869" s="2">
        <v>44163.947916666664</v>
      </c>
    </row>
    <row r="31870" spans="1:1" hidden="1" x14ac:dyDescent="0.25">
      <c r="A31870" s="2">
        <v>44163.958333333336</v>
      </c>
    </row>
    <row r="31871" spans="1:1" hidden="1" x14ac:dyDescent="0.25">
      <c r="A31871" s="2">
        <v>44163.96875</v>
      </c>
    </row>
    <row r="31872" spans="1:1" hidden="1" x14ac:dyDescent="0.25">
      <c r="A31872" s="2">
        <v>44163.979166666664</v>
      </c>
    </row>
    <row r="31873" spans="1:1" hidden="1" x14ac:dyDescent="0.25">
      <c r="A31873" s="2">
        <v>44163.989583333336</v>
      </c>
    </row>
    <row r="31874" spans="1:1" hidden="1" x14ac:dyDescent="0.25">
      <c r="A31874" s="2">
        <v>44164</v>
      </c>
    </row>
    <row r="31875" spans="1:1" hidden="1" x14ac:dyDescent="0.25">
      <c r="A31875" s="2">
        <v>44164.010416666664</v>
      </c>
    </row>
    <row r="31876" spans="1:1" hidden="1" x14ac:dyDescent="0.25">
      <c r="A31876" s="2">
        <v>44164.020833333336</v>
      </c>
    </row>
    <row r="31877" spans="1:1" hidden="1" x14ac:dyDescent="0.25">
      <c r="A31877" s="2">
        <v>44164.03125</v>
      </c>
    </row>
    <row r="31878" spans="1:1" hidden="1" x14ac:dyDescent="0.25">
      <c r="A31878" s="2">
        <v>44164.041666666664</v>
      </c>
    </row>
    <row r="31879" spans="1:1" hidden="1" x14ac:dyDescent="0.25">
      <c r="A31879" s="2">
        <v>44164.052083333336</v>
      </c>
    </row>
    <row r="31880" spans="1:1" hidden="1" x14ac:dyDescent="0.25">
      <c r="A31880" s="2">
        <v>44164.0625</v>
      </c>
    </row>
    <row r="31881" spans="1:1" hidden="1" x14ac:dyDescent="0.25">
      <c r="A31881" s="2">
        <v>44164.072916666664</v>
      </c>
    </row>
    <row r="31882" spans="1:1" hidden="1" x14ac:dyDescent="0.25">
      <c r="A31882" s="2">
        <v>44164.083333333336</v>
      </c>
    </row>
    <row r="31883" spans="1:1" hidden="1" x14ac:dyDescent="0.25">
      <c r="A31883" s="2">
        <v>44164.09375</v>
      </c>
    </row>
    <row r="31884" spans="1:1" hidden="1" x14ac:dyDescent="0.25">
      <c r="A31884" s="2">
        <v>44164.104166666664</v>
      </c>
    </row>
    <row r="31885" spans="1:1" hidden="1" x14ac:dyDescent="0.25">
      <c r="A31885" s="2">
        <v>44164.114583333336</v>
      </c>
    </row>
    <row r="31886" spans="1:1" hidden="1" x14ac:dyDescent="0.25">
      <c r="A31886" s="2">
        <v>44164.125</v>
      </c>
    </row>
    <row r="31887" spans="1:1" hidden="1" x14ac:dyDescent="0.25">
      <c r="A31887" s="2">
        <v>44164.135416666664</v>
      </c>
    </row>
    <row r="31888" spans="1:1" hidden="1" x14ac:dyDescent="0.25">
      <c r="A31888" s="2">
        <v>44164.145833333336</v>
      </c>
    </row>
    <row r="31889" spans="1:1" hidden="1" x14ac:dyDescent="0.25">
      <c r="A31889" s="2">
        <v>44164.15625</v>
      </c>
    </row>
    <row r="31890" spans="1:1" hidden="1" x14ac:dyDescent="0.25">
      <c r="A31890" s="2">
        <v>44164.166666666664</v>
      </c>
    </row>
    <row r="31891" spans="1:1" hidden="1" x14ac:dyDescent="0.25">
      <c r="A31891" s="2">
        <v>44164.177083333336</v>
      </c>
    </row>
    <row r="31892" spans="1:1" hidden="1" x14ac:dyDescent="0.25">
      <c r="A31892" s="2">
        <v>44164.1875</v>
      </c>
    </row>
    <row r="31893" spans="1:1" hidden="1" x14ac:dyDescent="0.25">
      <c r="A31893" s="2">
        <v>44164.197916666664</v>
      </c>
    </row>
    <row r="31894" spans="1:1" hidden="1" x14ac:dyDescent="0.25">
      <c r="A31894" s="2">
        <v>44164.208333333336</v>
      </c>
    </row>
    <row r="31895" spans="1:1" hidden="1" x14ac:dyDescent="0.25">
      <c r="A31895" s="2">
        <v>44164.21875</v>
      </c>
    </row>
    <row r="31896" spans="1:1" hidden="1" x14ac:dyDescent="0.25">
      <c r="A31896" s="2">
        <v>44164.229166666664</v>
      </c>
    </row>
    <row r="31897" spans="1:1" hidden="1" x14ac:dyDescent="0.25">
      <c r="A31897" s="2">
        <v>44164.239583333336</v>
      </c>
    </row>
    <row r="31898" spans="1:1" hidden="1" x14ac:dyDescent="0.25">
      <c r="A31898" s="2">
        <v>44164.25</v>
      </c>
    </row>
    <row r="31899" spans="1:1" hidden="1" x14ac:dyDescent="0.25">
      <c r="A31899" s="2">
        <v>44164.260416666664</v>
      </c>
    </row>
    <row r="31900" spans="1:1" hidden="1" x14ac:dyDescent="0.25">
      <c r="A31900" s="2">
        <v>44164.270833333336</v>
      </c>
    </row>
    <row r="31901" spans="1:1" hidden="1" x14ac:dyDescent="0.25">
      <c r="A31901" s="2">
        <v>44164.28125</v>
      </c>
    </row>
    <row r="31902" spans="1:1" hidden="1" x14ac:dyDescent="0.25">
      <c r="A31902" s="2">
        <v>44164.291666666664</v>
      </c>
    </row>
    <row r="31903" spans="1:1" hidden="1" x14ac:dyDescent="0.25">
      <c r="A31903" s="2">
        <v>44164.302083333336</v>
      </c>
    </row>
    <row r="31904" spans="1:1" hidden="1" x14ac:dyDescent="0.25">
      <c r="A31904" s="2">
        <v>44164.3125</v>
      </c>
    </row>
    <row r="31905" spans="1:1" hidden="1" x14ac:dyDescent="0.25">
      <c r="A31905" s="2">
        <v>44164.322916666664</v>
      </c>
    </row>
    <row r="31906" spans="1:1" hidden="1" x14ac:dyDescent="0.25">
      <c r="A31906" s="2">
        <v>44164.333333333336</v>
      </c>
    </row>
    <row r="31907" spans="1:1" hidden="1" x14ac:dyDescent="0.25">
      <c r="A31907" s="2">
        <v>44164.34375</v>
      </c>
    </row>
    <row r="31908" spans="1:1" hidden="1" x14ac:dyDescent="0.25">
      <c r="A31908" s="2">
        <v>44164.354166666664</v>
      </c>
    </row>
    <row r="31909" spans="1:1" hidden="1" x14ac:dyDescent="0.25">
      <c r="A31909" s="2">
        <v>44164.364583333336</v>
      </c>
    </row>
    <row r="31910" spans="1:1" hidden="1" x14ac:dyDescent="0.25">
      <c r="A31910" s="2">
        <v>44164.375</v>
      </c>
    </row>
    <row r="31911" spans="1:1" hidden="1" x14ac:dyDescent="0.25">
      <c r="A31911" s="2">
        <v>44164.385416666664</v>
      </c>
    </row>
    <row r="31912" spans="1:1" hidden="1" x14ac:dyDescent="0.25">
      <c r="A31912" s="2">
        <v>44164.395833333336</v>
      </c>
    </row>
    <row r="31913" spans="1:1" hidden="1" x14ac:dyDescent="0.25">
      <c r="A31913" s="2">
        <v>44164.40625</v>
      </c>
    </row>
    <row r="31914" spans="1:1" hidden="1" x14ac:dyDescent="0.25">
      <c r="A31914" s="2">
        <v>44164.416666666664</v>
      </c>
    </row>
    <row r="31915" spans="1:1" hidden="1" x14ac:dyDescent="0.25">
      <c r="A31915" s="2">
        <v>44164.427083333336</v>
      </c>
    </row>
    <row r="31916" spans="1:1" hidden="1" x14ac:dyDescent="0.25">
      <c r="A31916" s="2">
        <v>44164.4375</v>
      </c>
    </row>
    <row r="31917" spans="1:1" hidden="1" x14ac:dyDescent="0.25">
      <c r="A31917" s="2">
        <v>44164.447916666664</v>
      </c>
    </row>
    <row r="31918" spans="1:1" hidden="1" x14ac:dyDescent="0.25">
      <c r="A31918" s="2">
        <v>44164.458333333336</v>
      </c>
    </row>
    <row r="31919" spans="1:1" hidden="1" x14ac:dyDescent="0.25">
      <c r="A31919" s="2">
        <v>44164.46875</v>
      </c>
    </row>
    <row r="31920" spans="1:1" hidden="1" x14ac:dyDescent="0.25">
      <c r="A31920" s="2">
        <v>44164.479166666664</v>
      </c>
    </row>
    <row r="31921" spans="1:1" hidden="1" x14ac:dyDescent="0.25">
      <c r="A31921" s="2">
        <v>44164.489583333336</v>
      </c>
    </row>
    <row r="31922" spans="1:1" hidden="1" x14ac:dyDescent="0.25">
      <c r="A31922" s="2">
        <v>44164.5</v>
      </c>
    </row>
    <row r="31923" spans="1:1" hidden="1" x14ac:dyDescent="0.25">
      <c r="A31923" s="2">
        <v>44164.510416666664</v>
      </c>
    </row>
    <row r="31924" spans="1:1" hidden="1" x14ac:dyDescent="0.25">
      <c r="A31924" s="2">
        <v>44164.520833333336</v>
      </c>
    </row>
    <row r="31925" spans="1:1" hidden="1" x14ac:dyDescent="0.25">
      <c r="A31925" s="2">
        <v>44164.53125</v>
      </c>
    </row>
    <row r="31926" spans="1:1" hidden="1" x14ac:dyDescent="0.25">
      <c r="A31926" s="2">
        <v>44164.541666666664</v>
      </c>
    </row>
    <row r="31927" spans="1:1" hidden="1" x14ac:dyDescent="0.25">
      <c r="A31927" s="2">
        <v>44164.552083333336</v>
      </c>
    </row>
    <row r="31928" spans="1:1" hidden="1" x14ac:dyDescent="0.25">
      <c r="A31928" s="2">
        <v>44164.5625</v>
      </c>
    </row>
    <row r="31929" spans="1:1" hidden="1" x14ac:dyDescent="0.25">
      <c r="A31929" s="2">
        <v>44164.572916666664</v>
      </c>
    </row>
    <row r="31930" spans="1:1" hidden="1" x14ac:dyDescent="0.25">
      <c r="A31930" s="2">
        <v>44164.583333333336</v>
      </c>
    </row>
    <row r="31931" spans="1:1" hidden="1" x14ac:dyDescent="0.25">
      <c r="A31931" s="2">
        <v>44164.59375</v>
      </c>
    </row>
    <row r="31932" spans="1:1" hidden="1" x14ac:dyDescent="0.25">
      <c r="A31932" s="2">
        <v>44164.604166666664</v>
      </c>
    </row>
    <row r="31933" spans="1:1" hidden="1" x14ac:dyDescent="0.25">
      <c r="A31933" s="2">
        <v>44164.614583333336</v>
      </c>
    </row>
    <row r="31934" spans="1:1" hidden="1" x14ac:dyDescent="0.25">
      <c r="A31934" s="2">
        <v>44164.625</v>
      </c>
    </row>
    <row r="31935" spans="1:1" hidden="1" x14ac:dyDescent="0.25">
      <c r="A31935" s="2">
        <v>44164.635416666664</v>
      </c>
    </row>
    <row r="31936" spans="1:1" hidden="1" x14ac:dyDescent="0.25">
      <c r="A31936" s="2">
        <v>44164.645833333336</v>
      </c>
    </row>
    <row r="31937" spans="1:1" hidden="1" x14ac:dyDescent="0.25">
      <c r="A31937" s="2">
        <v>44164.65625</v>
      </c>
    </row>
    <row r="31938" spans="1:1" hidden="1" x14ac:dyDescent="0.25">
      <c r="A31938" s="2">
        <v>44164.666666666664</v>
      </c>
    </row>
    <row r="31939" spans="1:1" hidden="1" x14ac:dyDescent="0.25">
      <c r="A31939" s="2">
        <v>44164.677083333336</v>
      </c>
    </row>
    <row r="31940" spans="1:1" hidden="1" x14ac:dyDescent="0.25">
      <c r="A31940" s="2">
        <v>44164.6875</v>
      </c>
    </row>
    <row r="31941" spans="1:1" hidden="1" x14ac:dyDescent="0.25">
      <c r="A31941" s="2">
        <v>44164.697916666664</v>
      </c>
    </row>
    <row r="31942" spans="1:1" hidden="1" x14ac:dyDescent="0.25">
      <c r="A31942" s="2">
        <v>44164.708333333336</v>
      </c>
    </row>
    <row r="31943" spans="1:1" hidden="1" x14ac:dyDescent="0.25">
      <c r="A31943" s="2">
        <v>44164.71875</v>
      </c>
    </row>
    <row r="31944" spans="1:1" hidden="1" x14ac:dyDescent="0.25">
      <c r="A31944" s="2">
        <v>44164.729166666664</v>
      </c>
    </row>
    <row r="31945" spans="1:1" hidden="1" x14ac:dyDescent="0.25">
      <c r="A31945" s="2">
        <v>44164.739583333336</v>
      </c>
    </row>
    <row r="31946" spans="1:1" hidden="1" x14ac:dyDescent="0.25">
      <c r="A31946" s="2">
        <v>44164.75</v>
      </c>
    </row>
    <row r="31947" spans="1:1" hidden="1" x14ac:dyDescent="0.25">
      <c r="A31947" s="2">
        <v>44164.760416666664</v>
      </c>
    </row>
    <row r="31948" spans="1:1" hidden="1" x14ac:dyDescent="0.25">
      <c r="A31948" s="2">
        <v>44164.770833333336</v>
      </c>
    </row>
    <row r="31949" spans="1:1" hidden="1" x14ac:dyDescent="0.25">
      <c r="A31949" s="2">
        <v>44164.78125</v>
      </c>
    </row>
    <row r="31950" spans="1:1" hidden="1" x14ac:dyDescent="0.25">
      <c r="A31950" s="2">
        <v>44164.791666666664</v>
      </c>
    </row>
    <row r="31951" spans="1:1" hidden="1" x14ac:dyDescent="0.25">
      <c r="A31951" s="2">
        <v>44164.802083333336</v>
      </c>
    </row>
    <row r="31952" spans="1:1" hidden="1" x14ac:dyDescent="0.25">
      <c r="A31952" s="2">
        <v>44164.8125</v>
      </c>
    </row>
    <row r="31953" spans="1:1" hidden="1" x14ac:dyDescent="0.25">
      <c r="A31953" s="2">
        <v>44164.822916666664</v>
      </c>
    </row>
    <row r="31954" spans="1:1" hidden="1" x14ac:dyDescent="0.25">
      <c r="A31954" s="2">
        <v>44164.833333333336</v>
      </c>
    </row>
    <row r="31955" spans="1:1" hidden="1" x14ac:dyDescent="0.25">
      <c r="A31955" s="2">
        <v>44164.84375</v>
      </c>
    </row>
    <row r="31956" spans="1:1" hidden="1" x14ac:dyDescent="0.25">
      <c r="A31956" s="2">
        <v>44164.854166666664</v>
      </c>
    </row>
    <row r="31957" spans="1:1" hidden="1" x14ac:dyDescent="0.25">
      <c r="A31957" s="2">
        <v>44164.864583333336</v>
      </c>
    </row>
    <row r="31958" spans="1:1" hidden="1" x14ac:dyDescent="0.25">
      <c r="A31958" s="2">
        <v>44164.875</v>
      </c>
    </row>
    <row r="31959" spans="1:1" hidden="1" x14ac:dyDescent="0.25">
      <c r="A31959" s="2">
        <v>44164.885416666664</v>
      </c>
    </row>
    <row r="31960" spans="1:1" hidden="1" x14ac:dyDescent="0.25">
      <c r="A31960" s="2">
        <v>44164.895833333336</v>
      </c>
    </row>
    <row r="31961" spans="1:1" hidden="1" x14ac:dyDescent="0.25">
      <c r="A31961" s="2">
        <v>44164.90625</v>
      </c>
    </row>
    <row r="31962" spans="1:1" hidden="1" x14ac:dyDescent="0.25">
      <c r="A31962" s="2">
        <v>44164.916666666664</v>
      </c>
    </row>
    <row r="31963" spans="1:1" hidden="1" x14ac:dyDescent="0.25">
      <c r="A31963" s="2">
        <v>44164.927083333336</v>
      </c>
    </row>
    <row r="31964" spans="1:1" hidden="1" x14ac:dyDescent="0.25">
      <c r="A31964" s="2">
        <v>44164.9375</v>
      </c>
    </row>
    <row r="31965" spans="1:1" hidden="1" x14ac:dyDescent="0.25">
      <c r="A31965" s="2">
        <v>44164.947916666664</v>
      </c>
    </row>
    <row r="31966" spans="1:1" hidden="1" x14ac:dyDescent="0.25">
      <c r="A31966" s="2">
        <v>44164.958333333336</v>
      </c>
    </row>
    <row r="31967" spans="1:1" hidden="1" x14ac:dyDescent="0.25">
      <c r="A31967" s="2">
        <v>44164.96875</v>
      </c>
    </row>
    <row r="31968" spans="1:1" hidden="1" x14ac:dyDescent="0.25">
      <c r="A31968" s="2">
        <v>44164.979166666664</v>
      </c>
    </row>
    <row r="31969" spans="1:1" hidden="1" x14ac:dyDescent="0.25">
      <c r="A31969" s="2">
        <v>44164.989583333336</v>
      </c>
    </row>
    <row r="31970" spans="1:1" hidden="1" x14ac:dyDescent="0.25">
      <c r="A31970" s="2">
        <v>44165</v>
      </c>
    </row>
    <row r="31971" spans="1:1" hidden="1" x14ac:dyDescent="0.25">
      <c r="A31971" s="2">
        <v>44165.010416666664</v>
      </c>
    </row>
    <row r="31972" spans="1:1" hidden="1" x14ac:dyDescent="0.25">
      <c r="A31972" s="2">
        <v>44165.020833333336</v>
      </c>
    </row>
    <row r="31973" spans="1:1" hidden="1" x14ac:dyDescent="0.25">
      <c r="A31973" s="2">
        <v>44165.03125</v>
      </c>
    </row>
    <row r="31974" spans="1:1" hidden="1" x14ac:dyDescent="0.25">
      <c r="A31974" s="2">
        <v>44165.041666666664</v>
      </c>
    </row>
    <row r="31975" spans="1:1" hidden="1" x14ac:dyDescent="0.25">
      <c r="A31975" s="2">
        <v>44165.052083333336</v>
      </c>
    </row>
    <row r="31976" spans="1:1" hidden="1" x14ac:dyDescent="0.25">
      <c r="A31976" s="2">
        <v>44165.0625</v>
      </c>
    </row>
    <row r="31977" spans="1:1" hidden="1" x14ac:dyDescent="0.25">
      <c r="A31977" s="2">
        <v>44165.072916666664</v>
      </c>
    </row>
    <row r="31978" spans="1:1" hidden="1" x14ac:dyDescent="0.25">
      <c r="A31978" s="2">
        <v>44165.083333333336</v>
      </c>
    </row>
    <row r="31979" spans="1:1" hidden="1" x14ac:dyDescent="0.25">
      <c r="A31979" s="2">
        <v>44165.09375</v>
      </c>
    </row>
    <row r="31980" spans="1:1" hidden="1" x14ac:dyDescent="0.25">
      <c r="A31980" s="2">
        <v>44165.104166666664</v>
      </c>
    </row>
    <row r="31981" spans="1:1" hidden="1" x14ac:dyDescent="0.25">
      <c r="A31981" s="2">
        <v>44165.114583333336</v>
      </c>
    </row>
    <row r="31982" spans="1:1" hidden="1" x14ac:dyDescent="0.25">
      <c r="A31982" s="2">
        <v>44165.125</v>
      </c>
    </row>
    <row r="31983" spans="1:1" hidden="1" x14ac:dyDescent="0.25">
      <c r="A31983" s="2">
        <v>44165.135416666664</v>
      </c>
    </row>
    <row r="31984" spans="1:1" hidden="1" x14ac:dyDescent="0.25">
      <c r="A31984" s="2">
        <v>44165.145833333336</v>
      </c>
    </row>
    <row r="31985" spans="1:1" hidden="1" x14ac:dyDescent="0.25">
      <c r="A31985" s="2">
        <v>44165.15625</v>
      </c>
    </row>
    <row r="31986" spans="1:1" hidden="1" x14ac:dyDescent="0.25">
      <c r="A31986" s="2">
        <v>44165.166666666664</v>
      </c>
    </row>
    <row r="31987" spans="1:1" hidden="1" x14ac:dyDescent="0.25">
      <c r="A31987" s="2">
        <v>44165.177083333336</v>
      </c>
    </row>
    <row r="31988" spans="1:1" hidden="1" x14ac:dyDescent="0.25">
      <c r="A31988" s="2">
        <v>44165.1875</v>
      </c>
    </row>
    <row r="31989" spans="1:1" hidden="1" x14ac:dyDescent="0.25">
      <c r="A31989" s="2">
        <v>44165.197916666664</v>
      </c>
    </row>
    <row r="31990" spans="1:1" hidden="1" x14ac:dyDescent="0.25">
      <c r="A31990" s="2">
        <v>44165.208333333336</v>
      </c>
    </row>
    <row r="31991" spans="1:1" hidden="1" x14ac:dyDescent="0.25">
      <c r="A31991" s="2">
        <v>44165.21875</v>
      </c>
    </row>
    <row r="31992" spans="1:1" hidden="1" x14ac:dyDescent="0.25">
      <c r="A31992" s="2">
        <v>44165.229166666664</v>
      </c>
    </row>
    <row r="31993" spans="1:1" hidden="1" x14ac:dyDescent="0.25">
      <c r="A31993" s="2">
        <v>44165.239583333336</v>
      </c>
    </row>
    <row r="31994" spans="1:1" hidden="1" x14ac:dyDescent="0.25">
      <c r="A31994" s="2">
        <v>44165.25</v>
      </c>
    </row>
    <row r="31995" spans="1:1" hidden="1" x14ac:dyDescent="0.25">
      <c r="A31995" s="2">
        <v>44165.260416666664</v>
      </c>
    </row>
    <row r="31996" spans="1:1" hidden="1" x14ac:dyDescent="0.25">
      <c r="A31996" s="2">
        <v>44165.270833333336</v>
      </c>
    </row>
    <row r="31997" spans="1:1" hidden="1" x14ac:dyDescent="0.25">
      <c r="A31997" s="2">
        <v>44165.28125</v>
      </c>
    </row>
    <row r="31998" spans="1:1" hidden="1" x14ac:dyDescent="0.25">
      <c r="A31998" s="2">
        <v>44165.291666666664</v>
      </c>
    </row>
    <row r="31999" spans="1:1" hidden="1" x14ac:dyDescent="0.25">
      <c r="A31999" s="2">
        <v>44165.302083333336</v>
      </c>
    </row>
    <row r="32000" spans="1:1" hidden="1" x14ac:dyDescent="0.25">
      <c r="A32000" s="2">
        <v>44165.3125</v>
      </c>
    </row>
    <row r="32001" spans="1:1" hidden="1" x14ac:dyDescent="0.25">
      <c r="A32001" s="2">
        <v>44165.322916666664</v>
      </c>
    </row>
    <row r="32002" spans="1:1" hidden="1" x14ac:dyDescent="0.25">
      <c r="A32002" s="2">
        <v>44165.333333333336</v>
      </c>
    </row>
    <row r="32003" spans="1:1" hidden="1" x14ac:dyDescent="0.25">
      <c r="A32003" s="2">
        <v>44165.34375</v>
      </c>
    </row>
    <row r="32004" spans="1:1" hidden="1" x14ac:dyDescent="0.25">
      <c r="A32004" s="2">
        <v>44165.354166666664</v>
      </c>
    </row>
    <row r="32005" spans="1:1" hidden="1" x14ac:dyDescent="0.25">
      <c r="A32005" s="2">
        <v>44165.364583333336</v>
      </c>
    </row>
    <row r="32006" spans="1:1" hidden="1" x14ac:dyDescent="0.25">
      <c r="A32006" s="2">
        <v>44165.375</v>
      </c>
    </row>
    <row r="32007" spans="1:1" hidden="1" x14ac:dyDescent="0.25">
      <c r="A32007" s="2">
        <v>44165.385416666664</v>
      </c>
    </row>
    <row r="32008" spans="1:1" hidden="1" x14ac:dyDescent="0.25">
      <c r="A32008" s="2">
        <v>44165.395833333336</v>
      </c>
    </row>
    <row r="32009" spans="1:1" hidden="1" x14ac:dyDescent="0.25">
      <c r="A32009" s="2">
        <v>44165.40625</v>
      </c>
    </row>
    <row r="32010" spans="1:1" hidden="1" x14ac:dyDescent="0.25">
      <c r="A32010" s="2">
        <v>44165.416666666664</v>
      </c>
    </row>
    <row r="32011" spans="1:1" hidden="1" x14ac:dyDescent="0.25">
      <c r="A32011" s="2">
        <v>44165.427083333336</v>
      </c>
    </row>
    <row r="32012" spans="1:1" hidden="1" x14ac:dyDescent="0.25">
      <c r="A32012" s="2">
        <v>44165.4375</v>
      </c>
    </row>
    <row r="32013" spans="1:1" hidden="1" x14ac:dyDescent="0.25">
      <c r="A32013" s="2">
        <v>44165.447916666664</v>
      </c>
    </row>
    <row r="32014" spans="1:1" hidden="1" x14ac:dyDescent="0.25">
      <c r="A32014" s="2">
        <v>44165.458333333336</v>
      </c>
    </row>
    <row r="32015" spans="1:1" hidden="1" x14ac:dyDescent="0.25">
      <c r="A32015" s="2">
        <v>44165.46875</v>
      </c>
    </row>
    <row r="32016" spans="1:1" hidden="1" x14ac:dyDescent="0.25">
      <c r="A32016" s="2">
        <v>44165.479166666664</v>
      </c>
    </row>
    <row r="32017" spans="1:1" hidden="1" x14ac:dyDescent="0.25">
      <c r="A32017" s="2">
        <v>44165.489583333336</v>
      </c>
    </row>
    <row r="32018" spans="1:1" hidden="1" x14ac:dyDescent="0.25">
      <c r="A32018" s="2">
        <v>44165.5</v>
      </c>
    </row>
    <row r="32019" spans="1:1" hidden="1" x14ac:dyDescent="0.25">
      <c r="A32019" s="2">
        <v>44165.510416666664</v>
      </c>
    </row>
    <row r="32020" spans="1:1" hidden="1" x14ac:dyDescent="0.25">
      <c r="A32020" s="2">
        <v>44165.520833333336</v>
      </c>
    </row>
    <row r="32021" spans="1:1" hidden="1" x14ac:dyDescent="0.25">
      <c r="A32021" s="2">
        <v>44165.53125</v>
      </c>
    </row>
    <row r="32022" spans="1:1" hidden="1" x14ac:dyDescent="0.25">
      <c r="A32022" s="2">
        <v>44165.541666666664</v>
      </c>
    </row>
    <row r="32023" spans="1:1" hidden="1" x14ac:dyDescent="0.25">
      <c r="A32023" s="2">
        <v>44165.552083333336</v>
      </c>
    </row>
    <row r="32024" spans="1:1" hidden="1" x14ac:dyDescent="0.25">
      <c r="A32024" s="2">
        <v>44165.5625</v>
      </c>
    </row>
    <row r="32025" spans="1:1" hidden="1" x14ac:dyDescent="0.25">
      <c r="A32025" s="2">
        <v>44165.572916666664</v>
      </c>
    </row>
    <row r="32026" spans="1:1" hidden="1" x14ac:dyDescent="0.25">
      <c r="A32026" s="2">
        <v>44165.583333333336</v>
      </c>
    </row>
    <row r="32027" spans="1:1" hidden="1" x14ac:dyDescent="0.25">
      <c r="A32027" s="2">
        <v>44165.59375</v>
      </c>
    </row>
    <row r="32028" spans="1:1" hidden="1" x14ac:dyDescent="0.25">
      <c r="A32028" s="2">
        <v>44165.604166666664</v>
      </c>
    </row>
    <row r="32029" spans="1:1" hidden="1" x14ac:dyDescent="0.25">
      <c r="A32029" s="2">
        <v>44165.614583333336</v>
      </c>
    </row>
    <row r="32030" spans="1:1" hidden="1" x14ac:dyDescent="0.25">
      <c r="A32030" s="2">
        <v>44165.625</v>
      </c>
    </row>
    <row r="32031" spans="1:1" hidden="1" x14ac:dyDescent="0.25">
      <c r="A32031" s="2">
        <v>44165.635416666664</v>
      </c>
    </row>
    <row r="32032" spans="1:1" hidden="1" x14ac:dyDescent="0.25">
      <c r="A32032" s="2">
        <v>44165.645833333336</v>
      </c>
    </row>
    <row r="32033" spans="1:1" hidden="1" x14ac:dyDescent="0.25">
      <c r="A32033" s="2">
        <v>44165.65625</v>
      </c>
    </row>
    <row r="32034" spans="1:1" hidden="1" x14ac:dyDescent="0.25">
      <c r="A32034" s="2">
        <v>44165.666666666664</v>
      </c>
    </row>
    <row r="32035" spans="1:1" hidden="1" x14ac:dyDescent="0.25">
      <c r="A32035" s="2">
        <v>44165.677083333336</v>
      </c>
    </row>
    <row r="32036" spans="1:1" hidden="1" x14ac:dyDescent="0.25">
      <c r="A32036" s="2">
        <v>44165.6875</v>
      </c>
    </row>
    <row r="32037" spans="1:1" hidden="1" x14ac:dyDescent="0.25">
      <c r="A32037" s="2">
        <v>44165.697916666664</v>
      </c>
    </row>
    <row r="32038" spans="1:1" hidden="1" x14ac:dyDescent="0.25">
      <c r="A32038" s="2">
        <v>44165.708333333336</v>
      </c>
    </row>
    <row r="32039" spans="1:1" hidden="1" x14ac:dyDescent="0.25">
      <c r="A32039" s="2">
        <v>44165.71875</v>
      </c>
    </row>
    <row r="32040" spans="1:1" hidden="1" x14ac:dyDescent="0.25">
      <c r="A32040" s="2">
        <v>44165.729166666664</v>
      </c>
    </row>
    <row r="32041" spans="1:1" hidden="1" x14ac:dyDescent="0.25">
      <c r="A32041" s="2">
        <v>44165.739583333336</v>
      </c>
    </row>
    <row r="32042" spans="1:1" hidden="1" x14ac:dyDescent="0.25">
      <c r="A32042" s="2">
        <v>44165.75</v>
      </c>
    </row>
    <row r="32043" spans="1:1" hidden="1" x14ac:dyDescent="0.25">
      <c r="A32043" s="2">
        <v>44165.760416666664</v>
      </c>
    </row>
    <row r="32044" spans="1:1" hidden="1" x14ac:dyDescent="0.25">
      <c r="A32044" s="2">
        <v>44165.770833333336</v>
      </c>
    </row>
    <row r="32045" spans="1:1" hidden="1" x14ac:dyDescent="0.25">
      <c r="A32045" s="2">
        <v>44165.78125</v>
      </c>
    </row>
    <row r="32046" spans="1:1" hidden="1" x14ac:dyDescent="0.25">
      <c r="A32046" s="2">
        <v>44165.791666666664</v>
      </c>
    </row>
    <row r="32047" spans="1:1" hidden="1" x14ac:dyDescent="0.25">
      <c r="A32047" s="2">
        <v>44165.802083333336</v>
      </c>
    </row>
    <row r="32048" spans="1:1" hidden="1" x14ac:dyDescent="0.25">
      <c r="A32048" s="2">
        <v>44165.8125</v>
      </c>
    </row>
    <row r="32049" spans="1:1" hidden="1" x14ac:dyDescent="0.25">
      <c r="A32049" s="2">
        <v>44165.822916666664</v>
      </c>
    </row>
    <row r="32050" spans="1:1" hidden="1" x14ac:dyDescent="0.25">
      <c r="A32050" s="2">
        <v>44165.833333333336</v>
      </c>
    </row>
    <row r="32051" spans="1:1" hidden="1" x14ac:dyDescent="0.25">
      <c r="A32051" s="2">
        <v>44165.84375</v>
      </c>
    </row>
    <row r="32052" spans="1:1" hidden="1" x14ac:dyDescent="0.25">
      <c r="A32052" s="2">
        <v>44165.854166666664</v>
      </c>
    </row>
    <row r="32053" spans="1:1" hidden="1" x14ac:dyDescent="0.25">
      <c r="A32053" s="2">
        <v>44165.864583333336</v>
      </c>
    </row>
    <row r="32054" spans="1:1" hidden="1" x14ac:dyDescent="0.25">
      <c r="A32054" s="2">
        <v>44165.875</v>
      </c>
    </row>
    <row r="32055" spans="1:1" hidden="1" x14ac:dyDescent="0.25">
      <c r="A32055" s="2">
        <v>44165.885416666664</v>
      </c>
    </row>
    <row r="32056" spans="1:1" hidden="1" x14ac:dyDescent="0.25">
      <c r="A32056" s="2">
        <v>44165.895833333336</v>
      </c>
    </row>
    <row r="32057" spans="1:1" hidden="1" x14ac:dyDescent="0.25">
      <c r="A32057" s="2">
        <v>44165.90625</v>
      </c>
    </row>
    <row r="32058" spans="1:1" hidden="1" x14ac:dyDescent="0.25">
      <c r="A32058" s="2">
        <v>44165.916666666664</v>
      </c>
    </row>
    <row r="32059" spans="1:1" hidden="1" x14ac:dyDescent="0.25">
      <c r="A32059" s="2">
        <v>44165.927083333336</v>
      </c>
    </row>
    <row r="32060" spans="1:1" hidden="1" x14ac:dyDescent="0.25">
      <c r="A32060" s="2">
        <v>44165.9375</v>
      </c>
    </row>
    <row r="32061" spans="1:1" hidden="1" x14ac:dyDescent="0.25">
      <c r="A32061" s="2">
        <v>44165.947916666664</v>
      </c>
    </row>
    <row r="32062" spans="1:1" hidden="1" x14ac:dyDescent="0.25">
      <c r="A32062" s="2">
        <v>44165.958333333336</v>
      </c>
    </row>
    <row r="32063" spans="1:1" hidden="1" x14ac:dyDescent="0.25">
      <c r="A32063" s="2">
        <v>44165.96875</v>
      </c>
    </row>
    <row r="32064" spans="1:1" hidden="1" x14ac:dyDescent="0.25">
      <c r="A32064" s="2">
        <v>44165.979166666664</v>
      </c>
    </row>
    <row r="32065" spans="1:1" hidden="1" x14ac:dyDescent="0.25">
      <c r="A32065" s="2">
        <v>44165.989583333336</v>
      </c>
    </row>
    <row r="32066" spans="1:1" x14ac:dyDescent="0.25">
      <c r="A32066" s="2">
        <v>44166</v>
      </c>
    </row>
    <row r="32067" spans="1:1" x14ac:dyDescent="0.25">
      <c r="A32067" s="2">
        <v>44166.010416666664</v>
      </c>
    </row>
    <row r="32068" spans="1:1" x14ac:dyDescent="0.25">
      <c r="A32068" s="2">
        <v>44166.020833333336</v>
      </c>
    </row>
    <row r="32069" spans="1:1" x14ac:dyDescent="0.25">
      <c r="A32069" s="2">
        <v>44166.03125</v>
      </c>
    </row>
    <row r="32070" spans="1:1" x14ac:dyDescent="0.25">
      <c r="A32070" s="2">
        <v>44166.041666666664</v>
      </c>
    </row>
    <row r="32071" spans="1:1" x14ac:dyDescent="0.25">
      <c r="A32071" s="2">
        <v>44166.052083333336</v>
      </c>
    </row>
    <row r="32072" spans="1:1" x14ac:dyDescent="0.25">
      <c r="A32072" s="2">
        <v>44166.0625</v>
      </c>
    </row>
    <row r="32073" spans="1:1" x14ac:dyDescent="0.25">
      <c r="A32073" s="2">
        <v>44166.072916666664</v>
      </c>
    </row>
    <row r="32074" spans="1:1" x14ac:dyDescent="0.25">
      <c r="A32074" s="2">
        <v>44166.083333333336</v>
      </c>
    </row>
    <row r="32075" spans="1:1" x14ac:dyDescent="0.25">
      <c r="A32075" s="2">
        <v>44166.09375</v>
      </c>
    </row>
    <row r="32076" spans="1:1" x14ac:dyDescent="0.25">
      <c r="A32076" s="2">
        <v>44166.104166666664</v>
      </c>
    </row>
    <row r="32077" spans="1:1" x14ac:dyDescent="0.25">
      <c r="A32077" s="2">
        <v>44166.114583333336</v>
      </c>
    </row>
    <row r="32078" spans="1:1" x14ac:dyDescent="0.25">
      <c r="A32078" s="2">
        <v>44166.125</v>
      </c>
    </row>
    <row r="32079" spans="1:1" x14ac:dyDescent="0.25">
      <c r="A32079" s="2">
        <v>44166.135416666664</v>
      </c>
    </row>
    <row r="32080" spans="1:1" x14ac:dyDescent="0.25">
      <c r="A32080" s="2">
        <v>44166.145833333336</v>
      </c>
    </row>
    <row r="32081" spans="1:3" x14ac:dyDescent="0.25">
      <c r="A32081" s="2">
        <v>44166.15625</v>
      </c>
    </row>
    <row r="32082" spans="1:3" x14ac:dyDescent="0.25">
      <c r="A32082" s="2">
        <v>44166.166666666664</v>
      </c>
    </row>
    <row r="32083" spans="1:3" x14ac:dyDescent="0.25">
      <c r="A32083" s="2">
        <v>44166.177083333336</v>
      </c>
    </row>
    <row r="32084" spans="1:3" x14ac:dyDescent="0.25">
      <c r="A32084" s="2">
        <v>44166.1875</v>
      </c>
    </row>
    <row r="32085" spans="1:3" x14ac:dyDescent="0.25">
      <c r="A32085" s="2">
        <v>44166.197916666664</v>
      </c>
    </row>
    <row r="32086" spans="1:3" x14ac:dyDescent="0.25">
      <c r="A32086" s="2">
        <v>44166.208333333336</v>
      </c>
    </row>
    <row r="32087" spans="1:3" x14ac:dyDescent="0.25">
      <c r="A32087" s="2">
        <v>44166.21875</v>
      </c>
    </row>
    <row r="32088" spans="1:3" x14ac:dyDescent="0.25">
      <c r="A32088" s="2">
        <v>44166.229166666664</v>
      </c>
    </row>
    <row r="32089" spans="1:3" x14ac:dyDescent="0.25">
      <c r="A32089" s="2">
        <v>44166.239583333336</v>
      </c>
    </row>
    <row r="32090" spans="1:3" x14ac:dyDescent="0.25">
      <c r="A32090" s="2">
        <v>44166.25</v>
      </c>
    </row>
    <row r="32091" spans="1:3" x14ac:dyDescent="0.25">
      <c r="A32091" s="2">
        <v>44166.260416666664</v>
      </c>
      <c r="C32091" s="3">
        <v>1</v>
      </c>
    </row>
    <row r="32092" spans="1:3" x14ac:dyDescent="0.25">
      <c r="A32092" s="2">
        <v>44166.270833333336</v>
      </c>
      <c r="C32092" s="3">
        <v>1</v>
      </c>
    </row>
    <row r="32093" spans="1:3" x14ac:dyDescent="0.25">
      <c r="A32093" s="2">
        <v>44166.28125</v>
      </c>
      <c r="C32093" s="3">
        <v>1</v>
      </c>
    </row>
    <row r="32094" spans="1:3" x14ac:dyDescent="0.25">
      <c r="A32094" s="2">
        <v>44166.291666666664</v>
      </c>
      <c r="C32094" s="3">
        <v>1</v>
      </c>
    </row>
    <row r="32095" spans="1:3" x14ac:dyDescent="0.25">
      <c r="A32095" s="2">
        <v>44166.302083333336</v>
      </c>
      <c r="C32095" s="3">
        <v>1</v>
      </c>
    </row>
    <row r="32096" spans="1:3" x14ac:dyDescent="0.25">
      <c r="A32096" s="2">
        <v>44166.3125</v>
      </c>
      <c r="C32096" s="3">
        <v>1</v>
      </c>
    </row>
    <row r="32097" spans="1:3" x14ac:dyDescent="0.25">
      <c r="A32097" s="2">
        <v>44166.322916666664</v>
      </c>
      <c r="C32097" s="3">
        <v>1</v>
      </c>
    </row>
    <row r="32098" spans="1:3" x14ac:dyDescent="0.25">
      <c r="A32098" s="2">
        <v>44166.333333333336</v>
      </c>
      <c r="C32098" s="3">
        <v>1</v>
      </c>
    </row>
    <row r="32099" spans="1:3" x14ac:dyDescent="0.25">
      <c r="A32099" s="2">
        <v>44166.34375</v>
      </c>
      <c r="C32099" s="3">
        <v>1</v>
      </c>
    </row>
    <row r="32100" spans="1:3" x14ac:dyDescent="0.25">
      <c r="A32100" s="2">
        <v>44166.354166666664</v>
      </c>
      <c r="C32100" s="3">
        <v>1</v>
      </c>
    </row>
    <row r="32101" spans="1:3" x14ac:dyDescent="0.25">
      <c r="A32101" s="2">
        <v>44166.364583333336</v>
      </c>
      <c r="C32101" s="3">
        <v>1</v>
      </c>
    </row>
    <row r="32102" spans="1:3" x14ac:dyDescent="0.25">
      <c r="A32102" s="2">
        <v>44166.375</v>
      </c>
      <c r="C32102" s="3">
        <v>1</v>
      </c>
    </row>
    <row r="32103" spans="1:3" x14ac:dyDescent="0.25">
      <c r="A32103" s="2">
        <v>44166.385416666664</v>
      </c>
    </row>
    <row r="32104" spans="1:3" x14ac:dyDescent="0.25">
      <c r="A32104" s="2">
        <v>44166.395833333336</v>
      </c>
    </row>
    <row r="32105" spans="1:3" x14ac:dyDescent="0.25">
      <c r="A32105" s="2">
        <v>44166.40625</v>
      </c>
    </row>
    <row r="32106" spans="1:3" x14ac:dyDescent="0.25">
      <c r="A32106" s="2">
        <v>44166.416666666664</v>
      </c>
    </row>
    <row r="32107" spans="1:3" x14ac:dyDescent="0.25">
      <c r="A32107" s="2">
        <v>44166.427083333336</v>
      </c>
    </row>
    <row r="32108" spans="1:3" x14ac:dyDescent="0.25">
      <c r="A32108" s="2">
        <v>44166.4375</v>
      </c>
    </row>
    <row r="32109" spans="1:3" x14ac:dyDescent="0.25">
      <c r="A32109" s="2">
        <v>44166.447916666664</v>
      </c>
    </row>
    <row r="32110" spans="1:3" x14ac:dyDescent="0.25">
      <c r="A32110" s="2">
        <v>44166.458333333336</v>
      </c>
    </row>
    <row r="32111" spans="1:3" x14ac:dyDescent="0.25">
      <c r="A32111" s="2">
        <v>44166.46875</v>
      </c>
    </row>
    <row r="32112" spans="1:3" x14ac:dyDescent="0.25">
      <c r="A32112" s="2">
        <v>44166.479166666664</v>
      </c>
    </row>
    <row r="32113" spans="1:1" x14ac:dyDescent="0.25">
      <c r="A32113" s="2">
        <v>44166.489583333336</v>
      </c>
    </row>
    <row r="32114" spans="1:1" x14ac:dyDescent="0.25">
      <c r="A32114" s="2">
        <v>44166.5</v>
      </c>
    </row>
    <row r="32115" spans="1:1" x14ac:dyDescent="0.25">
      <c r="A32115" s="2">
        <v>44166.510416666664</v>
      </c>
    </row>
    <row r="32116" spans="1:1" x14ac:dyDescent="0.25">
      <c r="A32116" s="2">
        <v>44166.520833333336</v>
      </c>
    </row>
    <row r="32117" spans="1:1" x14ac:dyDescent="0.25">
      <c r="A32117" s="2">
        <v>44166.53125</v>
      </c>
    </row>
    <row r="32118" spans="1:1" x14ac:dyDescent="0.25">
      <c r="A32118" s="2">
        <v>44166.541666666664</v>
      </c>
    </row>
    <row r="32119" spans="1:1" x14ac:dyDescent="0.25">
      <c r="A32119" s="2">
        <v>44166.552083333336</v>
      </c>
    </row>
    <row r="32120" spans="1:1" x14ac:dyDescent="0.25">
      <c r="A32120" s="2">
        <v>44166.5625</v>
      </c>
    </row>
    <row r="32121" spans="1:1" x14ac:dyDescent="0.25">
      <c r="A32121" s="2">
        <v>44166.572916666664</v>
      </c>
    </row>
    <row r="32122" spans="1:1" x14ac:dyDescent="0.25">
      <c r="A32122" s="2">
        <v>44166.583333333336</v>
      </c>
    </row>
    <row r="32123" spans="1:1" x14ac:dyDescent="0.25">
      <c r="A32123" s="2">
        <v>44166.59375</v>
      </c>
    </row>
    <row r="32124" spans="1:1" x14ac:dyDescent="0.25">
      <c r="A32124" s="2">
        <v>44166.604166666664</v>
      </c>
    </row>
    <row r="32125" spans="1:1" x14ac:dyDescent="0.25">
      <c r="A32125" s="2">
        <v>44166.614583333336</v>
      </c>
    </row>
    <row r="32126" spans="1:1" x14ac:dyDescent="0.25">
      <c r="A32126" s="2">
        <v>44166.625</v>
      </c>
    </row>
    <row r="32127" spans="1:1" x14ac:dyDescent="0.25">
      <c r="A32127" s="2">
        <v>44166.635416666664</v>
      </c>
    </row>
    <row r="32128" spans="1:1" x14ac:dyDescent="0.25">
      <c r="A32128" s="2">
        <v>44166.645833333336</v>
      </c>
    </row>
    <row r="32129" spans="1:3" x14ac:dyDescent="0.25">
      <c r="A32129" s="2">
        <v>44166.65625</v>
      </c>
    </row>
    <row r="32130" spans="1:3" x14ac:dyDescent="0.25">
      <c r="A32130" s="2">
        <v>44166.666666666664</v>
      </c>
    </row>
    <row r="32131" spans="1:3" x14ac:dyDescent="0.25">
      <c r="A32131" s="2">
        <v>44166.677083333336</v>
      </c>
      <c r="C32131" s="3">
        <v>1</v>
      </c>
    </row>
    <row r="32132" spans="1:3" x14ac:dyDescent="0.25">
      <c r="A32132" s="2">
        <v>44166.6875</v>
      </c>
      <c r="C32132" s="3">
        <v>1</v>
      </c>
    </row>
    <row r="32133" spans="1:3" x14ac:dyDescent="0.25">
      <c r="A32133" s="2">
        <v>44166.697916666664</v>
      </c>
      <c r="C32133" s="3">
        <v>1</v>
      </c>
    </row>
    <row r="32134" spans="1:3" x14ac:dyDescent="0.25">
      <c r="A32134" s="2">
        <v>44166.708333333336</v>
      </c>
      <c r="C32134" s="3">
        <v>1</v>
      </c>
    </row>
    <row r="32135" spans="1:3" x14ac:dyDescent="0.25">
      <c r="A32135" s="2">
        <v>44166.71875</v>
      </c>
      <c r="C32135" s="3">
        <v>1</v>
      </c>
    </row>
    <row r="32136" spans="1:3" x14ac:dyDescent="0.25">
      <c r="A32136" s="2">
        <v>44166.729166666664</v>
      </c>
      <c r="C32136" s="3">
        <v>1</v>
      </c>
    </row>
    <row r="32137" spans="1:3" x14ac:dyDescent="0.25">
      <c r="A32137" s="2">
        <v>44166.739583333336</v>
      </c>
      <c r="C32137" s="3">
        <v>1</v>
      </c>
    </row>
    <row r="32138" spans="1:3" x14ac:dyDescent="0.25">
      <c r="A32138" s="2">
        <v>44166.75</v>
      </c>
      <c r="C32138" s="3">
        <v>1</v>
      </c>
    </row>
    <row r="32139" spans="1:3" x14ac:dyDescent="0.25">
      <c r="A32139" s="2">
        <v>44166.760416666664</v>
      </c>
      <c r="C32139" s="3">
        <v>1</v>
      </c>
    </row>
    <row r="32140" spans="1:3" x14ac:dyDescent="0.25">
      <c r="A32140" s="2">
        <v>44166.770833333336</v>
      </c>
      <c r="C32140" s="3">
        <v>1</v>
      </c>
    </row>
    <row r="32141" spans="1:3" x14ac:dyDescent="0.25">
      <c r="A32141" s="2">
        <v>44166.78125</v>
      </c>
      <c r="C32141" s="3">
        <v>1</v>
      </c>
    </row>
    <row r="32142" spans="1:3" x14ac:dyDescent="0.25">
      <c r="A32142" s="2">
        <v>44166.791666666664</v>
      </c>
      <c r="C32142" s="3">
        <v>1</v>
      </c>
    </row>
    <row r="32143" spans="1:3" x14ac:dyDescent="0.25">
      <c r="A32143" s="2">
        <v>44166.802083333336</v>
      </c>
      <c r="C32143" s="3">
        <v>1</v>
      </c>
    </row>
    <row r="32144" spans="1:3" x14ac:dyDescent="0.25">
      <c r="A32144" s="2">
        <v>44166.8125</v>
      </c>
      <c r="C32144" s="3">
        <v>1</v>
      </c>
    </row>
    <row r="32145" spans="1:3" x14ac:dyDescent="0.25">
      <c r="A32145" s="2">
        <v>44166.822916666664</v>
      </c>
      <c r="C32145" s="3">
        <v>1</v>
      </c>
    </row>
    <row r="32146" spans="1:3" x14ac:dyDescent="0.25">
      <c r="A32146" s="2">
        <v>44166.833333333336</v>
      </c>
      <c r="C32146" s="3">
        <v>1</v>
      </c>
    </row>
    <row r="32147" spans="1:3" x14ac:dyDescent="0.25">
      <c r="A32147" s="2">
        <v>44166.84375</v>
      </c>
    </row>
    <row r="32148" spans="1:3" x14ac:dyDescent="0.25">
      <c r="A32148" s="2">
        <v>44166.854166666664</v>
      </c>
    </row>
    <row r="32149" spans="1:3" x14ac:dyDescent="0.25">
      <c r="A32149" s="2">
        <v>44166.864583333336</v>
      </c>
    </row>
    <row r="32150" spans="1:3" x14ac:dyDescent="0.25">
      <c r="A32150" s="2">
        <v>44166.875</v>
      </c>
    </row>
    <row r="32151" spans="1:3" x14ac:dyDescent="0.25">
      <c r="A32151" s="2">
        <v>44166.885416666664</v>
      </c>
    </row>
    <row r="32152" spans="1:3" x14ac:dyDescent="0.25">
      <c r="A32152" s="2">
        <v>44166.895833333336</v>
      </c>
    </row>
    <row r="32153" spans="1:3" x14ac:dyDescent="0.25">
      <c r="A32153" s="2">
        <v>44166.90625</v>
      </c>
    </row>
    <row r="32154" spans="1:3" x14ac:dyDescent="0.25">
      <c r="A32154" s="2">
        <v>44166.916666666664</v>
      </c>
    </row>
    <row r="32155" spans="1:3" x14ac:dyDescent="0.25">
      <c r="A32155" s="2">
        <v>44166.927083333336</v>
      </c>
    </row>
    <row r="32156" spans="1:3" x14ac:dyDescent="0.25">
      <c r="A32156" s="2">
        <v>44166.9375</v>
      </c>
    </row>
    <row r="32157" spans="1:3" x14ac:dyDescent="0.25">
      <c r="A32157" s="2">
        <v>44166.947916666664</v>
      </c>
    </row>
    <row r="32158" spans="1:3" x14ac:dyDescent="0.25">
      <c r="A32158" s="2">
        <v>44166.958333333336</v>
      </c>
    </row>
    <row r="32159" spans="1:3" x14ac:dyDescent="0.25">
      <c r="A32159" s="2">
        <v>44166.96875</v>
      </c>
    </row>
    <row r="32160" spans="1:3" x14ac:dyDescent="0.25">
      <c r="A32160" s="2">
        <v>44166.979166666664</v>
      </c>
    </row>
    <row r="32161" spans="1:1" x14ac:dyDescent="0.25">
      <c r="A32161" s="2">
        <v>44166.989583333336</v>
      </c>
    </row>
    <row r="32162" spans="1:1" x14ac:dyDescent="0.25">
      <c r="A32162" s="2">
        <v>44167</v>
      </c>
    </row>
    <row r="32163" spans="1:1" x14ac:dyDescent="0.25">
      <c r="A32163" s="2">
        <v>44167.010416666664</v>
      </c>
    </row>
    <row r="32164" spans="1:1" x14ac:dyDescent="0.25">
      <c r="A32164" s="2">
        <v>44167.020833333336</v>
      </c>
    </row>
    <row r="32165" spans="1:1" x14ac:dyDescent="0.25">
      <c r="A32165" s="2">
        <v>44167.03125</v>
      </c>
    </row>
    <row r="32166" spans="1:1" x14ac:dyDescent="0.25">
      <c r="A32166" s="2">
        <v>44167.041666666664</v>
      </c>
    </row>
    <row r="32167" spans="1:1" x14ac:dyDescent="0.25">
      <c r="A32167" s="2">
        <v>44167.052083333336</v>
      </c>
    </row>
    <row r="32168" spans="1:1" x14ac:dyDescent="0.25">
      <c r="A32168" s="2">
        <v>44167.0625</v>
      </c>
    </row>
    <row r="32169" spans="1:1" x14ac:dyDescent="0.25">
      <c r="A32169" s="2">
        <v>44167.072916666664</v>
      </c>
    </row>
    <row r="32170" spans="1:1" x14ac:dyDescent="0.25">
      <c r="A32170" s="2">
        <v>44167.083333333336</v>
      </c>
    </row>
    <row r="32171" spans="1:1" x14ac:dyDescent="0.25">
      <c r="A32171" s="2">
        <v>44167.09375</v>
      </c>
    </row>
    <row r="32172" spans="1:1" x14ac:dyDescent="0.25">
      <c r="A32172" s="2">
        <v>44167.104166666664</v>
      </c>
    </row>
    <row r="32173" spans="1:1" x14ac:dyDescent="0.25">
      <c r="A32173" s="2">
        <v>44167.114583333336</v>
      </c>
    </row>
    <row r="32174" spans="1:1" x14ac:dyDescent="0.25">
      <c r="A32174" s="2">
        <v>44167.125</v>
      </c>
    </row>
    <row r="32175" spans="1:1" x14ac:dyDescent="0.25">
      <c r="A32175" s="2">
        <v>44167.135416666664</v>
      </c>
    </row>
    <row r="32176" spans="1:1" x14ac:dyDescent="0.25">
      <c r="A32176" s="2">
        <v>44167.145833333336</v>
      </c>
    </row>
    <row r="32177" spans="1:3" x14ac:dyDescent="0.25">
      <c r="A32177" s="2">
        <v>44167.15625</v>
      </c>
    </row>
    <row r="32178" spans="1:3" x14ac:dyDescent="0.25">
      <c r="A32178" s="2">
        <v>44167.166666666664</v>
      </c>
    </row>
    <row r="32179" spans="1:3" x14ac:dyDescent="0.25">
      <c r="A32179" s="2">
        <v>44167.177083333336</v>
      </c>
    </row>
    <row r="32180" spans="1:3" x14ac:dyDescent="0.25">
      <c r="A32180" s="2">
        <v>44167.1875</v>
      </c>
    </row>
    <row r="32181" spans="1:3" x14ac:dyDescent="0.25">
      <c r="A32181" s="2">
        <v>44167.197916666664</v>
      </c>
    </row>
    <row r="32182" spans="1:3" x14ac:dyDescent="0.25">
      <c r="A32182" s="2">
        <v>44167.208333333336</v>
      </c>
    </row>
    <row r="32183" spans="1:3" x14ac:dyDescent="0.25">
      <c r="A32183" s="2">
        <v>44167.21875</v>
      </c>
    </row>
    <row r="32184" spans="1:3" x14ac:dyDescent="0.25">
      <c r="A32184" s="2">
        <v>44167.229166666664</v>
      </c>
    </row>
    <row r="32185" spans="1:3" x14ac:dyDescent="0.25">
      <c r="A32185" s="2">
        <v>44167.239583333336</v>
      </c>
    </row>
    <row r="32186" spans="1:3" x14ac:dyDescent="0.25">
      <c r="A32186" s="2">
        <v>44167.25</v>
      </c>
    </row>
    <row r="32187" spans="1:3" x14ac:dyDescent="0.25">
      <c r="A32187" s="2">
        <v>44167.260416666664</v>
      </c>
      <c r="C32187" s="3">
        <v>1</v>
      </c>
    </row>
    <row r="32188" spans="1:3" x14ac:dyDescent="0.25">
      <c r="A32188" s="2">
        <v>44167.270833333336</v>
      </c>
      <c r="C32188" s="3">
        <v>1</v>
      </c>
    </row>
    <row r="32189" spans="1:3" x14ac:dyDescent="0.25">
      <c r="A32189" s="2">
        <v>44167.28125</v>
      </c>
      <c r="C32189" s="3">
        <v>1</v>
      </c>
    </row>
    <row r="32190" spans="1:3" x14ac:dyDescent="0.25">
      <c r="A32190" s="2">
        <v>44167.291666666664</v>
      </c>
      <c r="C32190" s="3">
        <v>1</v>
      </c>
    </row>
    <row r="32191" spans="1:3" x14ac:dyDescent="0.25">
      <c r="A32191" s="2">
        <v>44167.302083333336</v>
      </c>
      <c r="C32191" s="3">
        <v>1</v>
      </c>
    </row>
    <row r="32192" spans="1:3" x14ac:dyDescent="0.25">
      <c r="A32192" s="2">
        <v>44167.3125</v>
      </c>
      <c r="C32192" s="3">
        <v>1</v>
      </c>
    </row>
    <row r="32193" spans="1:3" x14ac:dyDescent="0.25">
      <c r="A32193" s="2">
        <v>44167.322916666664</v>
      </c>
      <c r="C32193" s="3">
        <v>1</v>
      </c>
    </row>
    <row r="32194" spans="1:3" x14ac:dyDescent="0.25">
      <c r="A32194" s="2">
        <v>44167.333333333336</v>
      </c>
      <c r="C32194" s="3">
        <v>1</v>
      </c>
    </row>
    <row r="32195" spans="1:3" x14ac:dyDescent="0.25">
      <c r="A32195" s="2">
        <v>44167.34375</v>
      </c>
      <c r="C32195" s="3">
        <v>1</v>
      </c>
    </row>
    <row r="32196" spans="1:3" x14ac:dyDescent="0.25">
      <c r="A32196" s="2">
        <v>44167.354166666664</v>
      </c>
      <c r="C32196" s="3">
        <v>1</v>
      </c>
    </row>
    <row r="32197" spans="1:3" x14ac:dyDescent="0.25">
      <c r="A32197" s="2">
        <v>44167.364583333336</v>
      </c>
      <c r="C32197" s="3">
        <v>1</v>
      </c>
    </row>
    <row r="32198" spans="1:3" x14ac:dyDescent="0.25">
      <c r="A32198" s="2">
        <v>44167.375</v>
      </c>
      <c r="C32198" s="3">
        <v>1</v>
      </c>
    </row>
    <row r="32199" spans="1:3" x14ac:dyDescent="0.25">
      <c r="A32199" s="2">
        <v>44167.385416666664</v>
      </c>
    </row>
    <row r="32200" spans="1:3" x14ac:dyDescent="0.25">
      <c r="A32200" s="2">
        <v>44167.395833333336</v>
      </c>
    </row>
    <row r="32201" spans="1:3" x14ac:dyDescent="0.25">
      <c r="A32201" s="2">
        <v>44167.40625</v>
      </c>
    </row>
    <row r="32202" spans="1:3" x14ac:dyDescent="0.25">
      <c r="A32202" s="2">
        <v>44167.416666666664</v>
      </c>
    </row>
    <row r="32203" spans="1:3" x14ac:dyDescent="0.25">
      <c r="A32203" s="2">
        <v>44167.427083333336</v>
      </c>
    </row>
    <row r="32204" spans="1:3" x14ac:dyDescent="0.25">
      <c r="A32204" s="2">
        <v>44167.4375</v>
      </c>
    </row>
    <row r="32205" spans="1:3" x14ac:dyDescent="0.25">
      <c r="A32205" s="2">
        <v>44167.447916666664</v>
      </c>
    </row>
    <row r="32206" spans="1:3" x14ac:dyDescent="0.25">
      <c r="A32206" s="2">
        <v>44167.458333333336</v>
      </c>
    </row>
    <row r="32207" spans="1:3" x14ac:dyDescent="0.25">
      <c r="A32207" s="2">
        <v>44167.46875</v>
      </c>
    </row>
    <row r="32208" spans="1:3" x14ac:dyDescent="0.25">
      <c r="A32208" s="2">
        <v>44167.479166666664</v>
      </c>
    </row>
    <row r="32209" spans="1:1" x14ac:dyDescent="0.25">
      <c r="A32209" s="2">
        <v>44167.489583333336</v>
      </c>
    </row>
    <row r="32210" spans="1:1" x14ac:dyDescent="0.25">
      <c r="A32210" s="2">
        <v>44167.5</v>
      </c>
    </row>
    <row r="32211" spans="1:1" x14ac:dyDescent="0.25">
      <c r="A32211" s="2">
        <v>44167.510416666664</v>
      </c>
    </row>
    <row r="32212" spans="1:1" x14ac:dyDescent="0.25">
      <c r="A32212" s="2">
        <v>44167.520833333336</v>
      </c>
    </row>
    <row r="32213" spans="1:1" x14ac:dyDescent="0.25">
      <c r="A32213" s="2">
        <v>44167.53125</v>
      </c>
    </row>
    <row r="32214" spans="1:1" x14ac:dyDescent="0.25">
      <c r="A32214" s="2">
        <v>44167.541666666664</v>
      </c>
    </row>
    <row r="32215" spans="1:1" x14ac:dyDescent="0.25">
      <c r="A32215" s="2">
        <v>44167.552083333336</v>
      </c>
    </row>
    <row r="32216" spans="1:1" x14ac:dyDescent="0.25">
      <c r="A32216" s="2">
        <v>44167.5625</v>
      </c>
    </row>
    <row r="32217" spans="1:1" x14ac:dyDescent="0.25">
      <c r="A32217" s="2">
        <v>44167.572916666664</v>
      </c>
    </row>
    <row r="32218" spans="1:1" x14ac:dyDescent="0.25">
      <c r="A32218" s="2">
        <v>44167.583333333336</v>
      </c>
    </row>
    <row r="32219" spans="1:1" x14ac:dyDescent="0.25">
      <c r="A32219" s="2">
        <v>44167.59375</v>
      </c>
    </row>
    <row r="32220" spans="1:1" x14ac:dyDescent="0.25">
      <c r="A32220" s="2">
        <v>44167.604166666664</v>
      </c>
    </row>
    <row r="32221" spans="1:1" x14ac:dyDescent="0.25">
      <c r="A32221" s="2">
        <v>44167.614583333336</v>
      </c>
    </row>
    <row r="32222" spans="1:1" x14ac:dyDescent="0.25">
      <c r="A32222" s="2">
        <v>44167.625</v>
      </c>
    </row>
    <row r="32223" spans="1:1" x14ac:dyDescent="0.25">
      <c r="A32223" s="2">
        <v>44167.635416666664</v>
      </c>
    </row>
    <row r="32224" spans="1:1" x14ac:dyDescent="0.25">
      <c r="A32224" s="2">
        <v>44167.645833333336</v>
      </c>
    </row>
    <row r="32225" spans="1:3" x14ac:dyDescent="0.25">
      <c r="A32225" s="2">
        <v>44167.65625</v>
      </c>
    </row>
    <row r="32226" spans="1:3" x14ac:dyDescent="0.25">
      <c r="A32226" s="2">
        <v>44167.666666666664</v>
      </c>
    </row>
    <row r="32227" spans="1:3" x14ac:dyDescent="0.25">
      <c r="A32227" s="2">
        <v>44167.677083333336</v>
      </c>
      <c r="C32227" s="3">
        <v>1</v>
      </c>
    </row>
    <row r="32228" spans="1:3" x14ac:dyDescent="0.25">
      <c r="A32228" s="2">
        <v>44167.6875</v>
      </c>
      <c r="C32228" s="3">
        <v>1</v>
      </c>
    </row>
    <row r="32229" spans="1:3" x14ac:dyDescent="0.25">
      <c r="A32229" s="2">
        <v>44167.697916666664</v>
      </c>
      <c r="C32229" s="3">
        <v>1</v>
      </c>
    </row>
    <row r="32230" spans="1:3" x14ac:dyDescent="0.25">
      <c r="A32230" s="2">
        <v>44167.708333333336</v>
      </c>
      <c r="C32230" s="3">
        <v>1</v>
      </c>
    </row>
    <row r="32231" spans="1:3" x14ac:dyDescent="0.25">
      <c r="A32231" s="2">
        <v>44167.71875</v>
      </c>
      <c r="C32231" s="3">
        <v>1</v>
      </c>
    </row>
    <row r="32232" spans="1:3" x14ac:dyDescent="0.25">
      <c r="A32232" s="2">
        <v>44167.729166666664</v>
      </c>
      <c r="C32232" s="3">
        <v>1</v>
      </c>
    </row>
    <row r="32233" spans="1:3" x14ac:dyDescent="0.25">
      <c r="A32233" s="2">
        <v>44167.739583333336</v>
      </c>
      <c r="C32233" s="3">
        <v>1</v>
      </c>
    </row>
    <row r="32234" spans="1:3" x14ac:dyDescent="0.25">
      <c r="A32234" s="2">
        <v>44167.75</v>
      </c>
      <c r="C32234" s="3">
        <v>1</v>
      </c>
    </row>
    <row r="32235" spans="1:3" x14ac:dyDescent="0.25">
      <c r="A32235" s="2">
        <v>44167.760416666664</v>
      </c>
      <c r="C32235" s="3">
        <v>1</v>
      </c>
    </row>
    <row r="32236" spans="1:3" x14ac:dyDescent="0.25">
      <c r="A32236" s="2">
        <v>44167.770833333336</v>
      </c>
      <c r="C32236" s="3">
        <v>1</v>
      </c>
    </row>
    <row r="32237" spans="1:3" x14ac:dyDescent="0.25">
      <c r="A32237" s="2">
        <v>44167.78125</v>
      </c>
      <c r="C32237" s="3">
        <v>1</v>
      </c>
    </row>
    <row r="32238" spans="1:3" x14ac:dyDescent="0.25">
      <c r="A32238" s="2">
        <v>44167.791666666664</v>
      </c>
      <c r="C32238" s="3">
        <v>1</v>
      </c>
    </row>
    <row r="32239" spans="1:3" x14ac:dyDescent="0.25">
      <c r="A32239" s="2">
        <v>44167.802083333336</v>
      </c>
      <c r="C32239" s="3">
        <v>1</v>
      </c>
    </row>
    <row r="32240" spans="1:3" x14ac:dyDescent="0.25">
      <c r="A32240" s="2">
        <v>44167.8125</v>
      </c>
      <c r="C32240" s="3">
        <v>1</v>
      </c>
    </row>
    <row r="32241" spans="1:3" x14ac:dyDescent="0.25">
      <c r="A32241" s="2">
        <v>44167.822916666664</v>
      </c>
      <c r="C32241" s="3">
        <v>1</v>
      </c>
    </row>
    <row r="32242" spans="1:3" x14ac:dyDescent="0.25">
      <c r="A32242" s="2">
        <v>44167.833333333336</v>
      </c>
      <c r="C32242" s="3">
        <v>1</v>
      </c>
    </row>
    <row r="32243" spans="1:3" x14ac:dyDescent="0.25">
      <c r="A32243" s="2">
        <v>44167.84375</v>
      </c>
    </row>
    <row r="32244" spans="1:3" x14ac:dyDescent="0.25">
      <c r="A32244" s="2">
        <v>44167.854166666664</v>
      </c>
    </row>
    <row r="32245" spans="1:3" x14ac:dyDescent="0.25">
      <c r="A32245" s="2">
        <v>44167.864583333336</v>
      </c>
    </row>
    <row r="32246" spans="1:3" x14ac:dyDescent="0.25">
      <c r="A32246" s="2">
        <v>44167.875</v>
      </c>
    </row>
    <row r="32247" spans="1:3" x14ac:dyDescent="0.25">
      <c r="A32247" s="2">
        <v>44167.885416666664</v>
      </c>
    </row>
    <row r="32248" spans="1:3" x14ac:dyDescent="0.25">
      <c r="A32248" s="2">
        <v>44167.895833333336</v>
      </c>
    </row>
    <row r="32249" spans="1:3" x14ac:dyDescent="0.25">
      <c r="A32249" s="2">
        <v>44167.90625</v>
      </c>
    </row>
    <row r="32250" spans="1:3" x14ac:dyDescent="0.25">
      <c r="A32250" s="2">
        <v>44167.916666666664</v>
      </c>
    </row>
    <row r="32251" spans="1:3" x14ac:dyDescent="0.25">
      <c r="A32251" s="2">
        <v>44167.927083333336</v>
      </c>
    </row>
    <row r="32252" spans="1:3" x14ac:dyDescent="0.25">
      <c r="A32252" s="2">
        <v>44167.9375</v>
      </c>
    </row>
    <row r="32253" spans="1:3" x14ac:dyDescent="0.25">
      <c r="A32253" s="2">
        <v>44167.947916666664</v>
      </c>
    </row>
    <row r="32254" spans="1:3" x14ac:dyDescent="0.25">
      <c r="A32254" s="2">
        <v>44167.958333333336</v>
      </c>
    </row>
    <row r="32255" spans="1:3" x14ac:dyDescent="0.25">
      <c r="A32255" s="2">
        <v>44167.96875</v>
      </c>
    </row>
    <row r="32256" spans="1:3" x14ac:dyDescent="0.25">
      <c r="A32256" s="2">
        <v>44167.979166666664</v>
      </c>
    </row>
    <row r="32257" spans="1:1" x14ac:dyDescent="0.25">
      <c r="A32257" s="2">
        <v>44167.989583333336</v>
      </c>
    </row>
    <row r="32258" spans="1:1" x14ac:dyDescent="0.25">
      <c r="A32258" s="2">
        <v>44168</v>
      </c>
    </row>
    <row r="32259" spans="1:1" x14ac:dyDescent="0.25">
      <c r="A32259" s="2">
        <v>44168.010416666664</v>
      </c>
    </row>
    <row r="32260" spans="1:1" x14ac:dyDescent="0.25">
      <c r="A32260" s="2">
        <v>44168.020833333336</v>
      </c>
    </row>
    <row r="32261" spans="1:1" x14ac:dyDescent="0.25">
      <c r="A32261" s="2">
        <v>44168.03125</v>
      </c>
    </row>
    <row r="32262" spans="1:1" x14ac:dyDescent="0.25">
      <c r="A32262" s="2">
        <v>44168.041666666664</v>
      </c>
    </row>
    <row r="32263" spans="1:1" x14ac:dyDescent="0.25">
      <c r="A32263" s="2">
        <v>44168.052083333336</v>
      </c>
    </row>
    <row r="32264" spans="1:1" x14ac:dyDescent="0.25">
      <c r="A32264" s="2">
        <v>44168.0625</v>
      </c>
    </row>
    <row r="32265" spans="1:1" x14ac:dyDescent="0.25">
      <c r="A32265" s="2">
        <v>44168.072916666664</v>
      </c>
    </row>
    <row r="32266" spans="1:1" x14ac:dyDescent="0.25">
      <c r="A32266" s="2">
        <v>44168.083333333336</v>
      </c>
    </row>
    <row r="32267" spans="1:1" x14ac:dyDescent="0.25">
      <c r="A32267" s="2">
        <v>44168.09375</v>
      </c>
    </row>
    <row r="32268" spans="1:1" x14ac:dyDescent="0.25">
      <c r="A32268" s="2">
        <v>44168.104166666664</v>
      </c>
    </row>
    <row r="32269" spans="1:1" x14ac:dyDescent="0.25">
      <c r="A32269" s="2">
        <v>44168.114583333336</v>
      </c>
    </row>
    <row r="32270" spans="1:1" x14ac:dyDescent="0.25">
      <c r="A32270" s="2">
        <v>44168.125</v>
      </c>
    </row>
    <row r="32271" spans="1:1" x14ac:dyDescent="0.25">
      <c r="A32271" s="2">
        <v>44168.135416666664</v>
      </c>
    </row>
    <row r="32272" spans="1:1" x14ac:dyDescent="0.25">
      <c r="A32272" s="2">
        <v>44168.145833333336</v>
      </c>
    </row>
    <row r="32273" spans="1:3" x14ac:dyDescent="0.25">
      <c r="A32273" s="2">
        <v>44168.15625</v>
      </c>
    </row>
    <row r="32274" spans="1:3" x14ac:dyDescent="0.25">
      <c r="A32274" s="2">
        <v>44168.166666666664</v>
      </c>
    </row>
    <row r="32275" spans="1:3" x14ac:dyDescent="0.25">
      <c r="A32275" s="2">
        <v>44168.177083333336</v>
      </c>
    </row>
    <row r="32276" spans="1:3" x14ac:dyDescent="0.25">
      <c r="A32276" s="2">
        <v>44168.1875</v>
      </c>
    </row>
    <row r="32277" spans="1:3" x14ac:dyDescent="0.25">
      <c r="A32277" s="2">
        <v>44168.197916666664</v>
      </c>
    </row>
    <row r="32278" spans="1:3" x14ac:dyDescent="0.25">
      <c r="A32278" s="2">
        <v>44168.208333333336</v>
      </c>
    </row>
    <row r="32279" spans="1:3" x14ac:dyDescent="0.25">
      <c r="A32279" s="2">
        <v>44168.21875</v>
      </c>
    </row>
    <row r="32280" spans="1:3" x14ac:dyDescent="0.25">
      <c r="A32280" s="2">
        <v>44168.229166666664</v>
      </c>
    </row>
    <row r="32281" spans="1:3" x14ac:dyDescent="0.25">
      <c r="A32281" s="2">
        <v>44168.239583333336</v>
      </c>
    </row>
    <row r="32282" spans="1:3" x14ac:dyDescent="0.25">
      <c r="A32282" s="2">
        <v>44168.25</v>
      </c>
    </row>
    <row r="32283" spans="1:3" x14ac:dyDescent="0.25">
      <c r="A32283" s="2">
        <v>44168.260416666664</v>
      </c>
      <c r="C32283" s="3">
        <v>1</v>
      </c>
    </row>
    <row r="32284" spans="1:3" x14ac:dyDescent="0.25">
      <c r="A32284" s="2">
        <v>44168.270833333336</v>
      </c>
      <c r="C32284" s="3">
        <v>1</v>
      </c>
    </row>
    <row r="32285" spans="1:3" x14ac:dyDescent="0.25">
      <c r="A32285" s="2">
        <v>44168.28125</v>
      </c>
      <c r="C32285" s="3">
        <v>1</v>
      </c>
    </row>
    <row r="32286" spans="1:3" x14ac:dyDescent="0.25">
      <c r="A32286" s="2">
        <v>44168.291666666664</v>
      </c>
      <c r="C32286" s="3">
        <v>1</v>
      </c>
    </row>
    <row r="32287" spans="1:3" x14ac:dyDescent="0.25">
      <c r="A32287" s="2">
        <v>44168.302083333336</v>
      </c>
      <c r="C32287" s="3">
        <v>1</v>
      </c>
    </row>
    <row r="32288" spans="1:3" x14ac:dyDescent="0.25">
      <c r="A32288" s="2">
        <v>44168.3125</v>
      </c>
      <c r="C32288" s="3">
        <v>1</v>
      </c>
    </row>
    <row r="32289" spans="1:3" x14ac:dyDescent="0.25">
      <c r="A32289" s="2">
        <v>44168.322916666664</v>
      </c>
      <c r="C32289" s="3">
        <v>1</v>
      </c>
    </row>
    <row r="32290" spans="1:3" x14ac:dyDescent="0.25">
      <c r="A32290" s="2">
        <v>44168.333333333336</v>
      </c>
      <c r="C32290" s="3">
        <v>1</v>
      </c>
    </row>
    <row r="32291" spans="1:3" x14ac:dyDescent="0.25">
      <c r="A32291" s="2">
        <v>44168.34375</v>
      </c>
      <c r="C32291" s="3">
        <v>1</v>
      </c>
    </row>
    <row r="32292" spans="1:3" x14ac:dyDescent="0.25">
      <c r="A32292" s="2">
        <v>44168.354166666664</v>
      </c>
      <c r="C32292" s="3">
        <v>1</v>
      </c>
    </row>
    <row r="32293" spans="1:3" x14ac:dyDescent="0.25">
      <c r="A32293" s="2">
        <v>44168.364583333336</v>
      </c>
      <c r="C32293" s="3">
        <v>1</v>
      </c>
    </row>
    <row r="32294" spans="1:3" x14ac:dyDescent="0.25">
      <c r="A32294" s="2">
        <v>44168.375</v>
      </c>
      <c r="C32294" s="3">
        <v>1</v>
      </c>
    </row>
    <row r="32295" spans="1:3" x14ac:dyDescent="0.25">
      <c r="A32295" s="2">
        <v>44168.385416666664</v>
      </c>
    </row>
    <row r="32296" spans="1:3" x14ac:dyDescent="0.25">
      <c r="A32296" s="2">
        <v>44168.395833333336</v>
      </c>
    </row>
    <row r="32297" spans="1:3" x14ac:dyDescent="0.25">
      <c r="A32297" s="2">
        <v>44168.40625</v>
      </c>
    </row>
    <row r="32298" spans="1:3" x14ac:dyDescent="0.25">
      <c r="A32298" s="2">
        <v>44168.416666666664</v>
      </c>
    </row>
    <row r="32299" spans="1:3" x14ac:dyDescent="0.25">
      <c r="A32299" s="2">
        <v>44168.427083333336</v>
      </c>
    </row>
    <row r="32300" spans="1:3" x14ac:dyDescent="0.25">
      <c r="A32300" s="2">
        <v>44168.4375</v>
      </c>
    </row>
    <row r="32301" spans="1:3" x14ac:dyDescent="0.25">
      <c r="A32301" s="2">
        <v>44168.447916666664</v>
      </c>
    </row>
    <row r="32302" spans="1:3" x14ac:dyDescent="0.25">
      <c r="A32302" s="2">
        <v>44168.458333333336</v>
      </c>
    </row>
    <row r="32303" spans="1:3" x14ac:dyDescent="0.25">
      <c r="A32303" s="2">
        <v>44168.46875</v>
      </c>
    </row>
    <row r="32304" spans="1:3" x14ac:dyDescent="0.25">
      <c r="A32304" s="2">
        <v>44168.479166666664</v>
      </c>
    </row>
    <row r="32305" spans="1:1" x14ac:dyDescent="0.25">
      <c r="A32305" s="2">
        <v>44168.489583333336</v>
      </c>
    </row>
    <row r="32306" spans="1:1" x14ac:dyDescent="0.25">
      <c r="A32306" s="2">
        <v>44168.5</v>
      </c>
    </row>
    <row r="32307" spans="1:1" x14ac:dyDescent="0.25">
      <c r="A32307" s="2">
        <v>44168.510416666664</v>
      </c>
    </row>
    <row r="32308" spans="1:1" x14ac:dyDescent="0.25">
      <c r="A32308" s="2">
        <v>44168.520833333336</v>
      </c>
    </row>
    <row r="32309" spans="1:1" x14ac:dyDescent="0.25">
      <c r="A32309" s="2">
        <v>44168.53125</v>
      </c>
    </row>
    <row r="32310" spans="1:1" x14ac:dyDescent="0.25">
      <c r="A32310" s="2">
        <v>44168.541666666664</v>
      </c>
    </row>
    <row r="32311" spans="1:1" x14ac:dyDescent="0.25">
      <c r="A32311" s="2">
        <v>44168.552083333336</v>
      </c>
    </row>
    <row r="32312" spans="1:1" x14ac:dyDescent="0.25">
      <c r="A32312" s="2">
        <v>44168.5625</v>
      </c>
    </row>
    <row r="32313" spans="1:1" x14ac:dyDescent="0.25">
      <c r="A32313" s="2">
        <v>44168.572916666664</v>
      </c>
    </row>
    <row r="32314" spans="1:1" x14ac:dyDescent="0.25">
      <c r="A32314" s="2">
        <v>44168.583333333336</v>
      </c>
    </row>
    <row r="32315" spans="1:1" x14ac:dyDescent="0.25">
      <c r="A32315" s="2">
        <v>44168.59375</v>
      </c>
    </row>
    <row r="32316" spans="1:1" x14ac:dyDescent="0.25">
      <c r="A32316" s="2">
        <v>44168.604166666664</v>
      </c>
    </row>
    <row r="32317" spans="1:1" x14ac:dyDescent="0.25">
      <c r="A32317" s="2">
        <v>44168.614583333336</v>
      </c>
    </row>
    <row r="32318" spans="1:1" x14ac:dyDescent="0.25">
      <c r="A32318" s="2">
        <v>44168.625</v>
      </c>
    </row>
    <row r="32319" spans="1:1" x14ac:dyDescent="0.25">
      <c r="A32319" s="2">
        <v>44168.635416666664</v>
      </c>
    </row>
    <row r="32320" spans="1:1" x14ac:dyDescent="0.25">
      <c r="A32320" s="2">
        <v>44168.645833333336</v>
      </c>
    </row>
    <row r="32321" spans="1:3" x14ac:dyDescent="0.25">
      <c r="A32321" s="2">
        <v>44168.65625</v>
      </c>
    </row>
    <row r="32322" spans="1:3" x14ac:dyDescent="0.25">
      <c r="A32322" s="2">
        <v>44168.666666666664</v>
      </c>
    </row>
    <row r="32323" spans="1:3" x14ac:dyDescent="0.25">
      <c r="A32323" s="2">
        <v>44168.677083333336</v>
      </c>
      <c r="C32323" s="3">
        <v>1</v>
      </c>
    </row>
    <row r="32324" spans="1:3" x14ac:dyDescent="0.25">
      <c r="A32324" s="2">
        <v>44168.6875</v>
      </c>
      <c r="C32324" s="3">
        <v>1</v>
      </c>
    </row>
    <row r="32325" spans="1:3" x14ac:dyDescent="0.25">
      <c r="A32325" s="2">
        <v>44168.697916666664</v>
      </c>
      <c r="C32325" s="3">
        <v>1</v>
      </c>
    </row>
    <row r="32326" spans="1:3" x14ac:dyDescent="0.25">
      <c r="A32326" s="2">
        <v>44168.708333333336</v>
      </c>
      <c r="C32326" s="3">
        <v>1</v>
      </c>
    </row>
    <row r="32327" spans="1:3" x14ac:dyDescent="0.25">
      <c r="A32327" s="2">
        <v>44168.71875</v>
      </c>
      <c r="C32327" s="3">
        <v>1</v>
      </c>
    </row>
    <row r="32328" spans="1:3" x14ac:dyDescent="0.25">
      <c r="A32328" s="2">
        <v>44168.729166666664</v>
      </c>
      <c r="C32328" s="3">
        <v>1</v>
      </c>
    </row>
    <row r="32329" spans="1:3" x14ac:dyDescent="0.25">
      <c r="A32329" s="2">
        <v>44168.739583333336</v>
      </c>
      <c r="C32329" s="3">
        <v>1</v>
      </c>
    </row>
    <row r="32330" spans="1:3" x14ac:dyDescent="0.25">
      <c r="A32330" s="2">
        <v>44168.75</v>
      </c>
      <c r="C32330" s="3">
        <v>1</v>
      </c>
    </row>
    <row r="32331" spans="1:3" x14ac:dyDescent="0.25">
      <c r="A32331" s="2">
        <v>44168.760416666664</v>
      </c>
      <c r="C32331" s="3">
        <v>1</v>
      </c>
    </row>
    <row r="32332" spans="1:3" x14ac:dyDescent="0.25">
      <c r="A32332" s="2">
        <v>44168.770833333336</v>
      </c>
      <c r="C32332" s="3">
        <v>1</v>
      </c>
    </row>
    <row r="32333" spans="1:3" x14ac:dyDescent="0.25">
      <c r="A32333" s="2">
        <v>44168.78125</v>
      </c>
      <c r="C32333" s="3">
        <v>1</v>
      </c>
    </row>
    <row r="32334" spans="1:3" x14ac:dyDescent="0.25">
      <c r="A32334" s="2">
        <v>44168.791666666664</v>
      </c>
      <c r="C32334" s="3">
        <v>1</v>
      </c>
    </row>
    <row r="32335" spans="1:3" x14ac:dyDescent="0.25">
      <c r="A32335" s="2">
        <v>44168.802083333336</v>
      </c>
      <c r="C32335" s="3">
        <v>1</v>
      </c>
    </row>
    <row r="32336" spans="1:3" x14ac:dyDescent="0.25">
      <c r="A32336" s="2">
        <v>44168.8125</v>
      </c>
      <c r="C32336" s="3">
        <v>1</v>
      </c>
    </row>
    <row r="32337" spans="1:3" x14ac:dyDescent="0.25">
      <c r="A32337" s="2">
        <v>44168.822916666664</v>
      </c>
      <c r="C32337" s="3">
        <v>1</v>
      </c>
    </row>
    <row r="32338" spans="1:3" x14ac:dyDescent="0.25">
      <c r="A32338" s="2">
        <v>44168.833333333336</v>
      </c>
      <c r="C32338" s="3">
        <v>1</v>
      </c>
    </row>
    <row r="32339" spans="1:3" x14ac:dyDescent="0.25">
      <c r="A32339" s="2">
        <v>44168.84375</v>
      </c>
    </row>
    <row r="32340" spans="1:3" x14ac:dyDescent="0.25">
      <c r="A32340" s="2">
        <v>44168.854166666664</v>
      </c>
    </row>
    <row r="32341" spans="1:3" x14ac:dyDescent="0.25">
      <c r="A32341" s="2">
        <v>44168.864583333336</v>
      </c>
    </row>
    <row r="32342" spans="1:3" x14ac:dyDescent="0.25">
      <c r="A32342" s="2">
        <v>44168.875</v>
      </c>
    </row>
    <row r="32343" spans="1:3" x14ac:dyDescent="0.25">
      <c r="A32343" s="2">
        <v>44168.885416666664</v>
      </c>
    </row>
    <row r="32344" spans="1:3" x14ac:dyDescent="0.25">
      <c r="A32344" s="2">
        <v>44168.895833333336</v>
      </c>
    </row>
    <row r="32345" spans="1:3" x14ac:dyDescent="0.25">
      <c r="A32345" s="2">
        <v>44168.90625</v>
      </c>
    </row>
    <row r="32346" spans="1:3" x14ac:dyDescent="0.25">
      <c r="A32346" s="2">
        <v>44168.916666666664</v>
      </c>
    </row>
    <row r="32347" spans="1:3" x14ac:dyDescent="0.25">
      <c r="A32347" s="2">
        <v>44168.927083333336</v>
      </c>
    </row>
    <row r="32348" spans="1:3" x14ac:dyDescent="0.25">
      <c r="A32348" s="2">
        <v>44168.9375</v>
      </c>
    </row>
    <row r="32349" spans="1:3" x14ac:dyDescent="0.25">
      <c r="A32349" s="2">
        <v>44168.947916666664</v>
      </c>
    </row>
    <row r="32350" spans="1:3" x14ac:dyDescent="0.25">
      <c r="A32350" s="2">
        <v>44168.958333333336</v>
      </c>
    </row>
    <row r="32351" spans="1:3" x14ac:dyDescent="0.25">
      <c r="A32351" s="2">
        <v>44168.96875</v>
      </c>
    </row>
    <row r="32352" spans="1:3" x14ac:dyDescent="0.25">
      <c r="A32352" s="2">
        <v>44168.979166666664</v>
      </c>
    </row>
    <row r="32353" spans="1:1" x14ac:dyDescent="0.25">
      <c r="A32353" s="2">
        <v>44168.989583333336</v>
      </c>
    </row>
    <row r="32354" spans="1:1" x14ac:dyDescent="0.25">
      <c r="A32354" s="2">
        <v>44169</v>
      </c>
    </row>
    <row r="32355" spans="1:1" x14ac:dyDescent="0.25">
      <c r="A32355" s="2">
        <v>44169.010416666664</v>
      </c>
    </row>
    <row r="32356" spans="1:1" x14ac:dyDescent="0.25">
      <c r="A32356" s="2">
        <v>44169.020833333336</v>
      </c>
    </row>
    <row r="32357" spans="1:1" x14ac:dyDescent="0.25">
      <c r="A32357" s="2">
        <v>44169.03125</v>
      </c>
    </row>
    <row r="32358" spans="1:1" x14ac:dyDescent="0.25">
      <c r="A32358" s="2">
        <v>44169.041666666664</v>
      </c>
    </row>
    <row r="32359" spans="1:1" x14ac:dyDescent="0.25">
      <c r="A32359" s="2">
        <v>44169.052083333336</v>
      </c>
    </row>
    <row r="32360" spans="1:1" x14ac:dyDescent="0.25">
      <c r="A32360" s="2">
        <v>44169.0625</v>
      </c>
    </row>
    <row r="32361" spans="1:1" x14ac:dyDescent="0.25">
      <c r="A32361" s="2">
        <v>44169.072916666664</v>
      </c>
    </row>
    <row r="32362" spans="1:1" x14ac:dyDescent="0.25">
      <c r="A32362" s="2">
        <v>44169.083333333336</v>
      </c>
    </row>
    <row r="32363" spans="1:1" x14ac:dyDescent="0.25">
      <c r="A32363" s="2">
        <v>44169.09375</v>
      </c>
    </row>
    <row r="32364" spans="1:1" x14ac:dyDescent="0.25">
      <c r="A32364" s="2">
        <v>44169.104166666664</v>
      </c>
    </row>
    <row r="32365" spans="1:1" x14ac:dyDescent="0.25">
      <c r="A32365" s="2">
        <v>44169.114583333336</v>
      </c>
    </row>
    <row r="32366" spans="1:1" x14ac:dyDescent="0.25">
      <c r="A32366" s="2">
        <v>44169.125</v>
      </c>
    </row>
    <row r="32367" spans="1:1" x14ac:dyDescent="0.25">
      <c r="A32367" s="2">
        <v>44169.135416666664</v>
      </c>
    </row>
    <row r="32368" spans="1:1" x14ac:dyDescent="0.25">
      <c r="A32368" s="2">
        <v>44169.145833333336</v>
      </c>
    </row>
    <row r="32369" spans="1:1" x14ac:dyDescent="0.25">
      <c r="A32369" s="2">
        <v>44169.15625</v>
      </c>
    </row>
    <row r="32370" spans="1:1" x14ac:dyDescent="0.25">
      <c r="A32370" s="2">
        <v>44169.166666666664</v>
      </c>
    </row>
    <row r="32371" spans="1:1" x14ac:dyDescent="0.25">
      <c r="A32371" s="2">
        <v>44169.177083333336</v>
      </c>
    </row>
    <row r="32372" spans="1:1" x14ac:dyDescent="0.25">
      <c r="A32372" s="2">
        <v>44169.1875</v>
      </c>
    </row>
    <row r="32373" spans="1:1" x14ac:dyDescent="0.25">
      <c r="A32373" s="2">
        <v>44169.197916666664</v>
      </c>
    </row>
    <row r="32374" spans="1:1" x14ac:dyDescent="0.25">
      <c r="A32374" s="2">
        <v>44169.208333333336</v>
      </c>
    </row>
    <row r="32375" spans="1:1" x14ac:dyDescent="0.25">
      <c r="A32375" s="2">
        <v>44169.21875</v>
      </c>
    </row>
    <row r="32376" spans="1:1" x14ac:dyDescent="0.25">
      <c r="A32376" s="2">
        <v>44169.229166666664</v>
      </c>
    </row>
    <row r="32377" spans="1:1" x14ac:dyDescent="0.25">
      <c r="A32377" s="2">
        <v>44169.239583333336</v>
      </c>
    </row>
    <row r="32378" spans="1:1" x14ac:dyDescent="0.25">
      <c r="A32378" s="2">
        <v>44169.25</v>
      </c>
    </row>
    <row r="32379" spans="1:1" x14ac:dyDescent="0.25">
      <c r="A32379" s="2">
        <v>44169.260416666664</v>
      </c>
    </row>
    <row r="32380" spans="1:1" x14ac:dyDescent="0.25">
      <c r="A32380" s="2">
        <v>44169.270833333336</v>
      </c>
    </row>
    <row r="32381" spans="1:1" x14ac:dyDescent="0.25">
      <c r="A32381" s="2">
        <v>44169.28125</v>
      </c>
    </row>
    <row r="32382" spans="1:1" x14ac:dyDescent="0.25">
      <c r="A32382" s="2">
        <v>44169.291666666664</v>
      </c>
    </row>
    <row r="32383" spans="1:1" x14ac:dyDescent="0.25">
      <c r="A32383" s="2">
        <v>44169.302083333336</v>
      </c>
    </row>
    <row r="32384" spans="1:1" x14ac:dyDescent="0.25">
      <c r="A32384" s="2">
        <v>44169.3125</v>
      </c>
    </row>
    <row r="32385" spans="1:1" x14ac:dyDescent="0.25">
      <c r="A32385" s="2">
        <v>44169.322916666664</v>
      </c>
    </row>
    <row r="32386" spans="1:1" x14ac:dyDescent="0.25">
      <c r="A32386" s="2">
        <v>44169.333333333336</v>
      </c>
    </row>
    <row r="32387" spans="1:1" x14ac:dyDescent="0.25">
      <c r="A32387" s="2">
        <v>44169.34375</v>
      </c>
    </row>
    <row r="32388" spans="1:1" x14ac:dyDescent="0.25">
      <c r="A32388" s="2">
        <v>44169.354166666664</v>
      </c>
    </row>
    <row r="32389" spans="1:1" x14ac:dyDescent="0.25">
      <c r="A32389" s="2">
        <v>44169.364583333336</v>
      </c>
    </row>
    <row r="32390" spans="1:1" x14ac:dyDescent="0.25">
      <c r="A32390" s="2">
        <v>44169.375</v>
      </c>
    </row>
    <row r="32391" spans="1:1" x14ac:dyDescent="0.25">
      <c r="A32391" s="2">
        <v>44169.385416666664</v>
      </c>
    </row>
    <row r="32392" spans="1:1" x14ac:dyDescent="0.25">
      <c r="A32392" s="2">
        <v>44169.395833333336</v>
      </c>
    </row>
    <row r="32393" spans="1:1" x14ac:dyDescent="0.25">
      <c r="A32393" s="2">
        <v>44169.40625</v>
      </c>
    </row>
    <row r="32394" spans="1:1" x14ac:dyDescent="0.25">
      <c r="A32394" s="2">
        <v>44169.416666666664</v>
      </c>
    </row>
    <row r="32395" spans="1:1" x14ac:dyDescent="0.25">
      <c r="A32395" s="2">
        <v>44169.427083333336</v>
      </c>
    </row>
    <row r="32396" spans="1:1" x14ac:dyDescent="0.25">
      <c r="A32396" s="2">
        <v>44169.4375</v>
      </c>
    </row>
    <row r="32397" spans="1:1" x14ac:dyDescent="0.25">
      <c r="A32397" s="2">
        <v>44169.447916666664</v>
      </c>
    </row>
    <row r="32398" spans="1:1" x14ac:dyDescent="0.25">
      <c r="A32398" s="2">
        <v>44169.458333333336</v>
      </c>
    </row>
    <row r="32399" spans="1:1" x14ac:dyDescent="0.25">
      <c r="A32399" s="2">
        <v>44169.46875</v>
      </c>
    </row>
    <row r="32400" spans="1:1" x14ac:dyDescent="0.25">
      <c r="A32400" s="2">
        <v>44169.479166666664</v>
      </c>
    </row>
    <row r="32401" spans="1:1" x14ac:dyDescent="0.25">
      <c r="A32401" s="2">
        <v>44169.489583333336</v>
      </c>
    </row>
    <row r="32402" spans="1:1" x14ac:dyDescent="0.25">
      <c r="A32402" s="2">
        <v>44169.5</v>
      </c>
    </row>
    <row r="32403" spans="1:1" x14ac:dyDescent="0.25">
      <c r="A32403" s="2">
        <v>44169.510416666664</v>
      </c>
    </row>
    <row r="32404" spans="1:1" x14ac:dyDescent="0.25">
      <c r="A32404" s="2">
        <v>44169.520833333336</v>
      </c>
    </row>
    <row r="32405" spans="1:1" x14ac:dyDescent="0.25">
      <c r="A32405" s="2">
        <v>44169.53125</v>
      </c>
    </row>
    <row r="32406" spans="1:1" x14ac:dyDescent="0.25">
      <c r="A32406" s="2">
        <v>44169.541666666664</v>
      </c>
    </row>
    <row r="32407" spans="1:1" x14ac:dyDescent="0.25">
      <c r="A32407" s="2">
        <v>44169.552083333336</v>
      </c>
    </row>
    <row r="32408" spans="1:1" x14ac:dyDescent="0.25">
      <c r="A32408" s="2">
        <v>44169.5625</v>
      </c>
    </row>
    <row r="32409" spans="1:1" x14ac:dyDescent="0.25">
      <c r="A32409" s="2">
        <v>44169.572916666664</v>
      </c>
    </row>
    <row r="32410" spans="1:1" x14ac:dyDescent="0.25">
      <c r="A32410" s="2">
        <v>44169.583333333336</v>
      </c>
    </row>
    <row r="32411" spans="1:1" x14ac:dyDescent="0.25">
      <c r="A32411" s="2">
        <v>44169.59375</v>
      </c>
    </row>
    <row r="32412" spans="1:1" x14ac:dyDescent="0.25">
      <c r="A32412" s="2">
        <v>44169.604166666664</v>
      </c>
    </row>
    <row r="32413" spans="1:1" x14ac:dyDescent="0.25">
      <c r="A32413" s="2">
        <v>44169.614583333336</v>
      </c>
    </row>
    <row r="32414" spans="1:1" x14ac:dyDescent="0.25">
      <c r="A32414" s="2">
        <v>44169.625</v>
      </c>
    </row>
    <row r="32415" spans="1:1" x14ac:dyDescent="0.25">
      <c r="A32415" s="2">
        <v>44169.635416666664</v>
      </c>
    </row>
    <row r="32416" spans="1:1" x14ac:dyDescent="0.25">
      <c r="A32416" s="2">
        <v>44169.645833333336</v>
      </c>
    </row>
    <row r="32417" spans="1:1" x14ac:dyDescent="0.25">
      <c r="A32417" s="2">
        <v>44169.65625</v>
      </c>
    </row>
    <row r="32418" spans="1:1" x14ac:dyDescent="0.25">
      <c r="A32418" s="2">
        <v>44169.666666666664</v>
      </c>
    </row>
    <row r="32419" spans="1:1" x14ac:dyDescent="0.25">
      <c r="A32419" s="2">
        <v>44169.677083333336</v>
      </c>
    </row>
    <row r="32420" spans="1:1" x14ac:dyDescent="0.25">
      <c r="A32420" s="2">
        <v>44169.6875</v>
      </c>
    </row>
    <row r="32421" spans="1:1" x14ac:dyDescent="0.25">
      <c r="A32421" s="2">
        <v>44169.697916666664</v>
      </c>
    </row>
    <row r="32422" spans="1:1" x14ac:dyDescent="0.25">
      <c r="A32422" s="2">
        <v>44169.708333333336</v>
      </c>
    </row>
    <row r="32423" spans="1:1" x14ac:dyDescent="0.25">
      <c r="A32423" s="2">
        <v>44169.71875</v>
      </c>
    </row>
    <row r="32424" spans="1:1" x14ac:dyDescent="0.25">
      <c r="A32424" s="2">
        <v>44169.729166666664</v>
      </c>
    </row>
    <row r="32425" spans="1:1" x14ac:dyDescent="0.25">
      <c r="A32425" s="2">
        <v>44169.739583333336</v>
      </c>
    </row>
    <row r="32426" spans="1:1" x14ac:dyDescent="0.25">
      <c r="A32426" s="2">
        <v>44169.75</v>
      </c>
    </row>
    <row r="32427" spans="1:1" x14ac:dyDescent="0.25">
      <c r="A32427" s="2">
        <v>44169.760416666664</v>
      </c>
    </row>
    <row r="32428" spans="1:1" x14ac:dyDescent="0.25">
      <c r="A32428" s="2">
        <v>44169.770833333336</v>
      </c>
    </row>
    <row r="32429" spans="1:1" x14ac:dyDescent="0.25">
      <c r="A32429" s="2">
        <v>44169.78125</v>
      </c>
    </row>
    <row r="32430" spans="1:1" x14ac:dyDescent="0.25">
      <c r="A32430" s="2">
        <v>44169.791666666664</v>
      </c>
    </row>
    <row r="32431" spans="1:1" x14ac:dyDescent="0.25">
      <c r="A32431" s="2">
        <v>44169.802083333336</v>
      </c>
    </row>
    <row r="32432" spans="1:1" x14ac:dyDescent="0.25">
      <c r="A32432" s="2">
        <v>44169.8125</v>
      </c>
    </row>
    <row r="32433" spans="1:1" x14ac:dyDescent="0.25">
      <c r="A32433" s="2">
        <v>44169.822916666664</v>
      </c>
    </row>
    <row r="32434" spans="1:1" x14ac:dyDescent="0.25">
      <c r="A32434" s="2">
        <v>44169.833333333336</v>
      </c>
    </row>
    <row r="32435" spans="1:1" x14ac:dyDescent="0.25">
      <c r="A32435" s="2">
        <v>44169.84375</v>
      </c>
    </row>
    <row r="32436" spans="1:1" x14ac:dyDescent="0.25">
      <c r="A32436" s="2">
        <v>44169.854166666664</v>
      </c>
    </row>
    <row r="32437" spans="1:1" x14ac:dyDescent="0.25">
      <c r="A32437" s="2">
        <v>44169.864583333336</v>
      </c>
    </row>
    <row r="32438" spans="1:1" x14ac:dyDescent="0.25">
      <c r="A32438" s="2">
        <v>44169.875</v>
      </c>
    </row>
    <row r="32439" spans="1:1" x14ac:dyDescent="0.25">
      <c r="A32439" s="2">
        <v>44169.885416666664</v>
      </c>
    </row>
    <row r="32440" spans="1:1" x14ac:dyDescent="0.25">
      <c r="A32440" s="2">
        <v>44169.895833333336</v>
      </c>
    </row>
    <row r="32441" spans="1:1" x14ac:dyDescent="0.25">
      <c r="A32441" s="2">
        <v>44169.90625</v>
      </c>
    </row>
    <row r="32442" spans="1:1" x14ac:dyDescent="0.25">
      <c r="A32442" s="2">
        <v>44169.916666666664</v>
      </c>
    </row>
    <row r="32443" spans="1:1" x14ac:dyDescent="0.25">
      <c r="A32443" s="2">
        <v>44169.927083333336</v>
      </c>
    </row>
    <row r="32444" spans="1:1" x14ac:dyDescent="0.25">
      <c r="A32444" s="2">
        <v>44169.9375</v>
      </c>
    </row>
    <row r="32445" spans="1:1" x14ac:dyDescent="0.25">
      <c r="A32445" s="2">
        <v>44169.947916666664</v>
      </c>
    </row>
    <row r="32446" spans="1:1" x14ac:dyDescent="0.25">
      <c r="A32446" s="2">
        <v>44169.958333333336</v>
      </c>
    </row>
    <row r="32447" spans="1:1" x14ac:dyDescent="0.25">
      <c r="A32447" s="2">
        <v>44169.96875</v>
      </c>
    </row>
    <row r="32448" spans="1:1" x14ac:dyDescent="0.25">
      <c r="A32448" s="2">
        <v>44169.979166666664</v>
      </c>
    </row>
    <row r="32449" spans="1:1" x14ac:dyDescent="0.25">
      <c r="A32449" s="2">
        <v>44169.989583333336</v>
      </c>
    </row>
    <row r="32450" spans="1:1" x14ac:dyDescent="0.25">
      <c r="A32450" s="2">
        <v>44170</v>
      </c>
    </row>
    <row r="32451" spans="1:1" x14ac:dyDescent="0.25">
      <c r="A32451" s="2">
        <v>44170.010416666664</v>
      </c>
    </row>
    <row r="32452" spans="1:1" x14ac:dyDescent="0.25">
      <c r="A32452" s="2">
        <v>44170.020833333336</v>
      </c>
    </row>
    <row r="32453" spans="1:1" x14ac:dyDescent="0.25">
      <c r="A32453" s="2">
        <v>44170.03125</v>
      </c>
    </row>
    <row r="32454" spans="1:1" x14ac:dyDescent="0.25">
      <c r="A32454" s="2">
        <v>44170.041666666664</v>
      </c>
    </row>
    <row r="32455" spans="1:1" x14ac:dyDescent="0.25">
      <c r="A32455" s="2">
        <v>44170.052083333336</v>
      </c>
    </row>
    <row r="32456" spans="1:1" x14ac:dyDescent="0.25">
      <c r="A32456" s="2">
        <v>44170.0625</v>
      </c>
    </row>
    <row r="32457" spans="1:1" x14ac:dyDescent="0.25">
      <c r="A32457" s="2">
        <v>44170.072916666664</v>
      </c>
    </row>
    <row r="32458" spans="1:1" x14ac:dyDescent="0.25">
      <c r="A32458" s="2">
        <v>44170.083333333336</v>
      </c>
    </row>
    <row r="32459" spans="1:1" x14ac:dyDescent="0.25">
      <c r="A32459" s="2">
        <v>44170.09375</v>
      </c>
    </row>
    <row r="32460" spans="1:1" x14ac:dyDescent="0.25">
      <c r="A32460" s="2">
        <v>44170.104166666664</v>
      </c>
    </row>
    <row r="32461" spans="1:1" x14ac:dyDescent="0.25">
      <c r="A32461" s="2">
        <v>44170.114583333336</v>
      </c>
    </row>
    <row r="32462" spans="1:1" x14ac:dyDescent="0.25">
      <c r="A32462" s="2">
        <v>44170.125</v>
      </c>
    </row>
    <row r="32463" spans="1:1" x14ac:dyDescent="0.25">
      <c r="A32463" s="2">
        <v>44170.135416666664</v>
      </c>
    </row>
    <row r="32464" spans="1:1" x14ac:dyDescent="0.25">
      <c r="A32464" s="2">
        <v>44170.145833333336</v>
      </c>
    </row>
    <row r="32465" spans="1:1" x14ac:dyDescent="0.25">
      <c r="A32465" s="2">
        <v>44170.15625</v>
      </c>
    </row>
    <row r="32466" spans="1:1" x14ac:dyDescent="0.25">
      <c r="A32466" s="2">
        <v>44170.166666666664</v>
      </c>
    </row>
    <row r="32467" spans="1:1" x14ac:dyDescent="0.25">
      <c r="A32467" s="2">
        <v>44170.177083333336</v>
      </c>
    </row>
    <row r="32468" spans="1:1" x14ac:dyDescent="0.25">
      <c r="A32468" s="2">
        <v>44170.1875</v>
      </c>
    </row>
    <row r="32469" spans="1:1" x14ac:dyDescent="0.25">
      <c r="A32469" s="2">
        <v>44170.197916666664</v>
      </c>
    </row>
    <row r="32470" spans="1:1" x14ac:dyDescent="0.25">
      <c r="A32470" s="2">
        <v>44170.208333333336</v>
      </c>
    </row>
    <row r="32471" spans="1:1" x14ac:dyDescent="0.25">
      <c r="A32471" s="2">
        <v>44170.21875</v>
      </c>
    </row>
    <row r="32472" spans="1:1" x14ac:dyDescent="0.25">
      <c r="A32472" s="2">
        <v>44170.229166666664</v>
      </c>
    </row>
    <row r="32473" spans="1:1" x14ac:dyDescent="0.25">
      <c r="A32473" s="2">
        <v>44170.239583333336</v>
      </c>
    </row>
    <row r="32474" spans="1:1" x14ac:dyDescent="0.25">
      <c r="A32474" s="2">
        <v>44170.25</v>
      </c>
    </row>
    <row r="32475" spans="1:1" x14ac:dyDescent="0.25">
      <c r="A32475" s="2">
        <v>44170.260416666664</v>
      </c>
    </row>
    <row r="32476" spans="1:1" x14ac:dyDescent="0.25">
      <c r="A32476" s="2">
        <v>44170.270833333336</v>
      </c>
    </row>
    <row r="32477" spans="1:1" x14ac:dyDescent="0.25">
      <c r="A32477" s="2">
        <v>44170.28125</v>
      </c>
    </row>
    <row r="32478" spans="1:1" x14ac:dyDescent="0.25">
      <c r="A32478" s="2">
        <v>44170.291666666664</v>
      </c>
    </row>
    <row r="32479" spans="1:1" x14ac:dyDescent="0.25">
      <c r="A32479" s="2">
        <v>44170.302083333336</v>
      </c>
    </row>
    <row r="32480" spans="1:1" x14ac:dyDescent="0.25">
      <c r="A32480" s="2">
        <v>44170.3125</v>
      </c>
    </row>
    <row r="32481" spans="1:1" x14ac:dyDescent="0.25">
      <c r="A32481" s="2">
        <v>44170.322916666664</v>
      </c>
    </row>
    <row r="32482" spans="1:1" x14ac:dyDescent="0.25">
      <c r="A32482" s="2">
        <v>44170.333333333336</v>
      </c>
    </row>
    <row r="32483" spans="1:1" x14ac:dyDescent="0.25">
      <c r="A32483" s="2">
        <v>44170.34375</v>
      </c>
    </row>
    <row r="32484" spans="1:1" x14ac:dyDescent="0.25">
      <c r="A32484" s="2">
        <v>44170.354166666664</v>
      </c>
    </row>
    <row r="32485" spans="1:1" x14ac:dyDescent="0.25">
      <c r="A32485" s="2">
        <v>44170.364583333336</v>
      </c>
    </row>
    <row r="32486" spans="1:1" x14ac:dyDescent="0.25">
      <c r="A32486" s="2">
        <v>44170.375</v>
      </c>
    </row>
    <row r="32487" spans="1:1" x14ac:dyDescent="0.25">
      <c r="A32487" s="2">
        <v>44170.385416666664</v>
      </c>
    </row>
    <row r="32488" spans="1:1" x14ac:dyDescent="0.25">
      <c r="A32488" s="2">
        <v>44170.395833333336</v>
      </c>
    </row>
    <row r="32489" spans="1:1" x14ac:dyDescent="0.25">
      <c r="A32489" s="2">
        <v>44170.40625</v>
      </c>
    </row>
    <row r="32490" spans="1:1" x14ac:dyDescent="0.25">
      <c r="A32490" s="2">
        <v>44170.416666666664</v>
      </c>
    </row>
    <row r="32491" spans="1:1" x14ac:dyDescent="0.25">
      <c r="A32491" s="2">
        <v>44170.427083333336</v>
      </c>
    </row>
    <row r="32492" spans="1:1" x14ac:dyDescent="0.25">
      <c r="A32492" s="2">
        <v>44170.4375</v>
      </c>
    </row>
    <row r="32493" spans="1:1" x14ac:dyDescent="0.25">
      <c r="A32493" s="2">
        <v>44170.447916666664</v>
      </c>
    </row>
    <row r="32494" spans="1:1" x14ac:dyDescent="0.25">
      <c r="A32494" s="2">
        <v>44170.458333333336</v>
      </c>
    </row>
    <row r="32495" spans="1:1" x14ac:dyDescent="0.25">
      <c r="A32495" s="2">
        <v>44170.46875</v>
      </c>
    </row>
    <row r="32496" spans="1:1" x14ac:dyDescent="0.25">
      <c r="A32496" s="2">
        <v>44170.479166666664</v>
      </c>
    </row>
    <row r="32497" spans="1:1" x14ac:dyDescent="0.25">
      <c r="A32497" s="2">
        <v>44170.489583333336</v>
      </c>
    </row>
    <row r="32498" spans="1:1" x14ac:dyDescent="0.25">
      <c r="A32498" s="2">
        <v>44170.5</v>
      </c>
    </row>
    <row r="32499" spans="1:1" x14ac:dyDescent="0.25">
      <c r="A32499" s="2">
        <v>44170.510416666664</v>
      </c>
    </row>
    <row r="32500" spans="1:1" x14ac:dyDescent="0.25">
      <c r="A32500" s="2">
        <v>44170.520833333336</v>
      </c>
    </row>
    <row r="32501" spans="1:1" x14ac:dyDescent="0.25">
      <c r="A32501" s="2">
        <v>44170.53125</v>
      </c>
    </row>
    <row r="32502" spans="1:1" x14ac:dyDescent="0.25">
      <c r="A32502" s="2">
        <v>44170.541666666664</v>
      </c>
    </row>
    <row r="32503" spans="1:1" x14ac:dyDescent="0.25">
      <c r="A32503" s="2">
        <v>44170.552083333336</v>
      </c>
    </row>
    <row r="32504" spans="1:1" x14ac:dyDescent="0.25">
      <c r="A32504" s="2">
        <v>44170.5625</v>
      </c>
    </row>
    <row r="32505" spans="1:1" x14ac:dyDescent="0.25">
      <c r="A32505" s="2">
        <v>44170.572916666664</v>
      </c>
    </row>
    <row r="32506" spans="1:1" x14ac:dyDescent="0.25">
      <c r="A32506" s="2">
        <v>44170.583333333336</v>
      </c>
    </row>
    <row r="32507" spans="1:1" x14ac:dyDescent="0.25">
      <c r="A32507" s="2">
        <v>44170.59375</v>
      </c>
    </row>
    <row r="32508" spans="1:1" x14ac:dyDescent="0.25">
      <c r="A32508" s="2">
        <v>44170.604166666664</v>
      </c>
    </row>
    <row r="32509" spans="1:1" x14ac:dyDescent="0.25">
      <c r="A32509" s="2">
        <v>44170.614583333336</v>
      </c>
    </row>
    <row r="32510" spans="1:1" x14ac:dyDescent="0.25">
      <c r="A32510" s="2">
        <v>44170.625</v>
      </c>
    </row>
    <row r="32511" spans="1:1" x14ac:dyDescent="0.25">
      <c r="A32511" s="2">
        <v>44170.635416666664</v>
      </c>
    </row>
    <row r="32512" spans="1:1" x14ac:dyDescent="0.25">
      <c r="A32512" s="2">
        <v>44170.645833333336</v>
      </c>
    </row>
    <row r="32513" spans="1:1" x14ac:dyDescent="0.25">
      <c r="A32513" s="2">
        <v>44170.65625</v>
      </c>
    </row>
    <row r="32514" spans="1:1" x14ac:dyDescent="0.25">
      <c r="A32514" s="2">
        <v>44170.666666666664</v>
      </c>
    </row>
    <row r="32515" spans="1:1" x14ac:dyDescent="0.25">
      <c r="A32515" s="2">
        <v>44170.677083333336</v>
      </c>
    </row>
    <row r="32516" spans="1:1" x14ac:dyDescent="0.25">
      <c r="A32516" s="2">
        <v>44170.6875</v>
      </c>
    </row>
    <row r="32517" spans="1:1" x14ac:dyDescent="0.25">
      <c r="A32517" s="2">
        <v>44170.697916666664</v>
      </c>
    </row>
    <row r="32518" spans="1:1" x14ac:dyDescent="0.25">
      <c r="A32518" s="2">
        <v>44170.708333333336</v>
      </c>
    </row>
    <row r="32519" spans="1:1" x14ac:dyDescent="0.25">
      <c r="A32519" s="2">
        <v>44170.71875</v>
      </c>
    </row>
    <row r="32520" spans="1:1" x14ac:dyDescent="0.25">
      <c r="A32520" s="2">
        <v>44170.729166666664</v>
      </c>
    </row>
    <row r="32521" spans="1:1" x14ac:dyDescent="0.25">
      <c r="A32521" s="2">
        <v>44170.739583333336</v>
      </c>
    </row>
    <row r="32522" spans="1:1" x14ac:dyDescent="0.25">
      <c r="A32522" s="2">
        <v>44170.75</v>
      </c>
    </row>
    <row r="32523" spans="1:1" x14ac:dyDescent="0.25">
      <c r="A32523" s="2">
        <v>44170.760416666664</v>
      </c>
    </row>
    <row r="32524" spans="1:1" x14ac:dyDescent="0.25">
      <c r="A32524" s="2">
        <v>44170.770833333336</v>
      </c>
    </row>
    <row r="32525" spans="1:1" x14ac:dyDescent="0.25">
      <c r="A32525" s="2">
        <v>44170.78125</v>
      </c>
    </row>
    <row r="32526" spans="1:1" x14ac:dyDescent="0.25">
      <c r="A32526" s="2">
        <v>44170.791666666664</v>
      </c>
    </row>
    <row r="32527" spans="1:1" x14ac:dyDescent="0.25">
      <c r="A32527" s="2">
        <v>44170.802083333336</v>
      </c>
    </row>
    <row r="32528" spans="1:1" x14ac:dyDescent="0.25">
      <c r="A32528" s="2">
        <v>44170.8125</v>
      </c>
    </row>
    <row r="32529" spans="1:1" x14ac:dyDescent="0.25">
      <c r="A32529" s="2">
        <v>44170.822916666664</v>
      </c>
    </row>
    <row r="32530" spans="1:1" x14ac:dyDescent="0.25">
      <c r="A32530" s="2">
        <v>44170.833333333336</v>
      </c>
    </row>
    <row r="32531" spans="1:1" x14ac:dyDescent="0.25">
      <c r="A32531" s="2">
        <v>44170.84375</v>
      </c>
    </row>
    <row r="32532" spans="1:1" x14ac:dyDescent="0.25">
      <c r="A32532" s="2">
        <v>44170.854166666664</v>
      </c>
    </row>
    <row r="32533" spans="1:1" x14ac:dyDescent="0.25">
      <c r="A32533" s="2">
        <v>44170.864583333336</v>
      </c>
    </row>
    <row r="32534" spans="1:1" x14ac:dyDescent="0.25">
      <c r="A32534" s="2">
        <v>44170.875</v>
      </c>
    </row>
    <row r="32535" spans="1:1" x14ac:dyDescent="0.25">
      <c r="A32535" s="2">
        <v>44170.885416666664</v>
      </c>
    </row>
    <row r="32536" spans="1:1" x14ac:dyDescent="0.25">
      <c r="A32536" s="2">
        <v>44170.895833333336</v>
      </c>
    </row>
    <row r="32537" spans="1:1" x14ac:dyDescent="0.25">
      <c r="A32537" s="2">
        <v>44170.90625</v>
      </c>
    </row>
    <row r="32538" spans="1:1" x14ac:dyDescent="0.25">
      <c r="A32538" s="2">
        <v>44170.916666666664</v>
      </c>
    </row>
    <row r="32539" spans="1:1" x14ac:dyDescent="0.25">
      <c r="A32539" s="2">
        <v>44170.927083333336</v>
      </c>
    </row>
    <row r="32540" spans="1:1" x14ac:dyDescent="0.25">
      <c r="A32540" s="2">
        <v>44170.9375</v>
      </c>
    </row>
    <row r="32541" spans="1:1" x14ac:dyDescent="0.25">
      <c r="A32541" s="2">
        <v>44170.947916666664</v>
      </c>
    </row>
    <row r="32542" spans="1:1" x14ac:dyDescent="0.25">
      <c r="A32542" s="2">
        <v>44170.958333333336</v>
      </c>
    </row>
    <row r="32543" spans="1:1" x14ac:dyDescent="0.25">
      <c r="A32543" s="2">
        <v>44170.96875</v>
      </c>
    </row>
    <row r="32544" spans="1:1" x14ac:dyDescent="0.25">
      <c r="A32544" s="2">
        <v>44170.979166666664</v>
      </c>
    </row>
    <row r="32545" spans="1:1" x14ac:dyDescent="0.25">
      <c r="A32545" s="2">
        <v>44170.989583333336</v>
      </c>
    </row>
    <row r="32546" spans="1:1" x14ac:dyDescent="0.25">
      <c r="A32546" s="2">
        <v>44171</v>
      </c>
    </row>
    <row r="32547" spans="1:1" x14ac:dyDescent="0.25">
      <c r="A32547" s="2">
        <v>44171.010416666664</v>
      </c>
    </row>
    <row r="32548" spans="1:1" x14ac:dyDescent="0.25">
      <c r="A32548" s="2">
        <v>44171.020833333336</v>
      </c>
    </row>
    <row r="32549" spans="1:1" x14ac:dyDescent="0.25">
      <c r="A32549" s="2">
        <v>44171.03125</v>
      </c>
    </row>
    <row r="32550" spans="1:1" x14ac:dyDescent="0.25">
      <c r="A32550" s="2">
        <v>44171.041666666664</v>
      </c>
    </row>
    <row r="32551" spans="1:1" x14ac:dyDescent="0.25">
      <c r="A32551" s="2">
        <v>44171.052083333336</v>
      </c>
    </row>
    <row r="32552" spans="1:1" x14ac:dyDescent="0.25">
      <c r="A32552" s="2">
        <v>44171.0625</v>
      </c>
    </row>
    <row r="32553" spans="1:1" x14ac:dyDescent="0.25">
      <c r="A32553" s="2">
        <v>44171.072916666664</v>
      </c>
    </row>
    <row r="32554" spans="1:1" x14ac:dyDescent="0.25">
      <c r="A32554" s="2">
        <v>44171.083333333336</v>
      </c>
    </row>
    <row r="32555" spans="1:1" x14ac:dyDescent="0.25">
      <c r="A32555" s="2">
        <v>44171.09375</v>
      </c>
    </row>
    <row r="32556" spans="1:1" x14ac:dyDescent="0.25">
      <c r="A32556" s="2">
        <v>44171.104166666664</v>
      </c>
    </row>
    <row r="32557" spans="1:1" x14ac:dyDescent="0.25">
      <c r="A32557" s="2">
        <v>44171.114583333336</v>
      </c>
    </row>
    <row r="32558" spans="1:1" x14ac:dyDescent="0.25">
      <c r="A32558" s="2">
        <v>44171.125</v>
      </c>
    </row>
    <row r="32559" spans="1:1" x14ac:dyDescent="0.25">
      <c r="A32559" s="2">
        <v>44171.135416666664</v>
      </c>
    </row>
    <row r="32560" spans="1:1" x14ac:dyDescent="0.25">
      <c r="A32560" s="2">
        <v>44171.145833333336</v>
      </c>
    </row>
    <row r="32561" spans="1:1" x14ac:dyDescent="0.25">
      <c r="A32561" s="2">
        <v>44171.15625</v>
      </c>
    </row>
    <row r="32562" spans="1:1" x14ac:dyDescent="0.25">
      <c r="A32562" s="2">
        <v>44171.166666666664</v>
      </c>
    </row>
    <row r="32563" spans="1:1" x14ac:dyDescent="0.25">
      <c r="A32563" s="2">
        <v>44171.177083333336</v>
      </c>
    </row>
    <row r="32564" spans="1:1" x14ac:dyDescent="0.25">
      <c r="A32564" s="2">
        <v>44171.1875</v>
      </c>
    </row>
    <row r="32565" spans="1:1" x14ac:dyDescent="0.25">
      <c r="A32565" s="2">
        <v>44171.197916666664</v>
      </c>
    </row>
    <row r="32566" spans="1:1" x14ac:dyDescent="0.25">
      <c r="A32566" s="2">
        <v>44171.208333333336</v>
      </c>
    </row>
    <row r="32567" spans="1:1" x14ac:dyDescent="0.25">
      <c r="A32567" s="2">
        <v>44171.21875</v>
      </c>
    </row>
    <row r="32568" spans="1:1" x14ac:dyDescent="0.25">
      <c r="A32568" s="2">
        <v>44171.229166666664</v>
      </c>
    </row>
    <row r="32569" spans="1:1" x14ac:dyDescent="0.25">
      <c r="A32569" s="2">
        <v>44171.239583333336</v>
      </c>
    </row>
    <row r="32570" spans="1:1" x14ac:dyDescent="0.25">
      <c r="A32570" s="2">
        <v>44171.25</v>
      </c>
    </row>
    <row r="32571" spans="1:1" x14ac:dyDescent="0.25">
      <c r="A32571" s="2">
        <v>44171.260416666664</v>
      </c>
    </row>
    <row r="32572" spans="1:1" x14ac:dyDescent="0.25">
      <c r="A32572" s="2">
        <v>44171.270833333336</v>
      </c>
    </row>
    <row r="32573" spans="1:1" x14ac:dyDescent="0.25">
      <c r="A32573" s="2">
        <v>44171.28125</v>
      </c>
    </row>
    <row r="32574" spans="1:1" x14ac:dyDescent="0.25">
      <c r="A32574" s="2">
        <v>44171.291666666664</v>
      </c>
    </row>
    <row r="32575" spans="1:1" x14ac:dyDescent="0.25">
      <c r="A32575" s="2">
        <v>44171.302083333336</v>
      </c>
    </row>
    <row r="32576" spans="1:1" x14ac:dyDescent="0.25">
      <c r="A32576" s="2">
        <v>44171.3125</v>
      </c>
    </row>
    <row r="32577" spans="1:1" x14ac:dyDescent="0.25">
      <c r="A32577" s="2">
        <v>44171.322916666664</v>
      </c>
    </row>
    <row r="32578" spans="1:1" x14ac:dyDescent="0.25">
      <c r="A32578" s="2">
        <v>44171.333333333336</v>
      </c>
    </row>
    <row r="32579" spans="1:1" x14ac:dyDescent="0.25">
      <c r="A32579" s="2">
        <v>44171.34375</v>
      </c>
    </row>
    <row r="32580" spans="1:1" x14ac:dyDescent="0.25">
      <c r="A32580" s="2">
        <v>44171.354166666664</v>
      </c>
    </row>
    <row r="32581" spans="1:1" x14ac:dyDescent="0.25">
      <c r="A32581" s="2">
        <v>44171.364583333336</v>
      </c>
    </row>
    <row r="32582" spans="1:1" x14ac:dyDescent="0.25">
      <c r="A32582" s="2">
        <v>44171.375</v>
      </c>
    </row>
    <row r="32583" spans="1:1" x14ac:dyDescent="0.25">
      <c r="A32583" s="2">
        <v>44171.385416666664</v>
      </c>
    </row>
    <row r="32584" spans="1:1" x14ac:dyDescent="0.25">
      <c r="A32584" s="2">
        <v>44171.395833333336</v>
      </c>
    </row>
    <row r="32585" spans="1:1" x14ac:dyDescent="0.25">
      <c r="A32585" s="2">
        <v>44171.40625</v>
      </c>
    </row>
    <row r="32586" spans="1:1" x14ac:dyDescent="0.25">
      <c r="A32586" s="2">
        <v>44171.416666666664</v>
      </c>
    </row>
    <row r="32587" spans="1:1" x14ac:dyDescent="0.25">
      <c r="A32587" s="2">
        <v>44171.427083333336</v>
      </c>
    </row>
    <row r="32588" spans="1:1" x14ac:dyDescent="0.25">
      <c r="A32588" s="2">
        <v>44171.4375</v>
      </c>
    </row>
    <row r="32589" spans="1:1" x14ac:dyDescent="0.25">
      <c r="A32589" s="2">
        <v>44171.447916666664</v>
      </c>
    </row>
    <row r="32590" spans="1:1" x14ac:dyDescent="0.25">
      <c r="A32590" s="2">
        <v>44171.458333333336</v>
      </c>
    </row>
    <row r="32591" spans="1:1" x14ac:dyDescent="0.25">
      <c r="A32591" s="2">
        <v>44171.46875</v>
      </c>
    </row>
    <row r="32592" spans="1:1" x14ac:dyDescent="0.25">
      <c r="A32592" s="2">
        <v>44171.479166666664</v>
      </c>
    </row>
    <row r="32593" spans="1:1" x14ac:dyDescent="0.25">
      <c r="A32593" s="2">
        <v>44171.489583333336</v>
      </c>
    </row>
    <row r="32594" spans="1:1" x14ac:dyDescent="0.25">
      <c r="A32594" s="2">
        <v>44171.5</v>
      </c>
    </row>
    <row r="32595" spans="1:1" x14ac:dyDescent="0.25">
      <c r="A32595" s="2">
        <v>44171.510416666664</v>
      </c>
    </row>
    <row r="32596" spans="1:1" x14ac:dyDescent="0.25">
      <c r="A32596" s="2">
        <v>44171.520833333336</v>
      </c>
    </row>
    <row r="32597" spans="1:1" x14ac:dyDescent="0.25">
      <c r="A32597" s="2">
        <v>44171.53125</v>
      </c>
    </row>
    <row r="32598" spans="1:1" x14ac:dyDescent="0.25">
      <c r="A32598" s="2">
        <v>44171.541666666664</v>
      </c>
    </row>
    <row r="32599" spans="1:1" x14ac:dyDescent="0.25">
      <c r="A32599" s="2">
        <v>44171.552083333336</v>
      </c>
    </row>
    <row r="32600" spans="1:1" x14ac:dyDescent="0.25">
      <c r="A32600" s="2">
        <v>44171.5625</v>
      </c>
    </row>
    <row r="32601" spans="1:1" x14ac:dyDescent="0.25">
      <c r="A32601" s="2">
        <v>44171.572916666664</v>
      </c>
    </row>
    <row r="32602" spans="1:1" x14ac:dyDescent="0.25">
      <c r="A32602" s="2">
        <v>44171.583333333336</v>
      </c>
    </row>
    <row r="32603" spans="1:1" x14ac:dyDescent="0.25">
      <c r="A32603" s="2">
        <v>44171.59375</v>
      </c>
    </row>
    <row r="32604" spans="1:1" x14ac:dyDescent="0.25">
      <c r="A32604" s="2">
        <v>44171.604166666664</v>
      </c>
    </row>
    <row r="32605" spans="1:1" x14ac:dyDescent="0.25">
      <c r="A32605" s="2">
        <v>44171.614583333336</v>
      </c>
    </row>
    <row r="32606" spans="1:1" x14ac:dyDescent="0.25">
      <c r="A32606" s="2">
        <v>44171.625</v>
      </c>
    </row>
    <row r="32607" spans="1:1" x14ac:dyDescent="0.25">
      <c r="A32607" s="2">
        <v>44171.635416666664</v>
      </c>
    </row>
    <row r="32608" spans="1:1" x14ac:dyDescent="0.25">
      <c r="A32608" s="2">
        <v>44171.645833333336</v>
      </c>
    </row>
    <row r="32609" spans="1:1" x14ac:dyDescent="0.25">
      <c r="A32609" s="2">
        <v>44171.65625</v>
      </c>
    </row>
    <row r="32610" spans="1:1" x14ac:dyDescent="0.25">
      <c r="A32610" s="2">
        <v>44171.666666666664</v>
      </c>
    </row>
    <row r="32611" spans="1:1" x14ac:dyDescent="0.25">
      <c r="A32611" s="2">
        <v>44171.677083333336</v>
      </c>
    </row>
    <row r="32612" spans="1:1" x14ac:dyDescent="0.25">
      <c r="A32612" s="2">
        <v>44171.6875</v>
      </c>
    </row>
    <row r="32613" spans="1:1" x14ac:dyDescent="0.25">
      <c r="A32613" s="2">
        <v>44171.697916666664</v>
      </c>
    </row>
    <row r="32614" spans="1:1" x14ac:dyDescent="0.25">
      <c r="A32614" s="2">
        <v>44171.708333333336</v>
      </c>
    </row>
    <row r="32615" spans="1:1" x14ac:dyDescent="0.25">
      <c r="A32615" s="2">
        <v>44171.71875</v>
      </c>
    </row>
    <row r="32616" spans="1:1" x14ac:dyDescent="0.25">
      <c r="A32616" s="2">
        <v>44171.729166666664</v>
      </c>
    </row>
    <row r="32617" spans="1:1" x14ac:dyDescent="0.25">
      <c r="A32617" s="2">
        <v>44171.739583333336</v>
      </c>
    </row>
    <row r="32618" spans="1:1" x14ac:dyDescent="0.25">
      <c r="A32618" s="2">
        <v>44171.75</v>
      </c>
    </row>
    <row r="32619" spans="1:1" x14ac:dyDescent="0.25">
      <c r="A32619" s="2">
        <v>44171.760416666664</v>
      </c>
    </row>
    <row r="32620" spans="1:1" x14ac:dyDescent="0.25">
      <c r="A32620" s="2">
        <v>44171.770833333336</v>
      </c>
    </row>
    <row r="32621" spans="1:1" x14ac:dyDescent="0.25">
      <c r="A32621" s="2">
        <v>44171.78125</v>
      </c>
    </row>
    <row r="32622" spans="1:1" x14ac:dyDescent="0.25">
      <c r="A32622" s="2">
        <v>44171.791666666664</v>
      </c>
    </row>
    <row r="32623" spans="1:1" x14ac:dyDescent="0.25">
      <c r="A32623" s="2">
        <v>44171.802083333336</v>
      </c>
    </row>
    <row r="32624" spans="1:1" x14ac:dyDescent="0.25">
      <c r="A32624" s="2">
        <v>44171.8125</v>
      </c>
    </row>
    <row r="32625" spans="1:1" x14ac:dyDescent="0.25">
      <c r="A32625" s="2">
        <v>44171.822916666664</v>
      </c>
    </row>
    <row r="32626" spans="1:1" x14ac:dyDescent="0.25">
      <c r="A32626" s="2">
        <v>44171.833333333336</v>
      </c>
    </row>
    <row r="32627" spans="1:1" x14ac:dyDescent="0.25">
      <c r="A32627" s="2">
        <v>44171.84375</v>
      </c>
    </row>
    <row r="32628" spans="1:1" x14ac:dyDescent="0.25">
      <c r="A32628" s="2">
        <v>44171.854166666664</v>
      </c>
    </row>
    <row r="32629" spans="1:1" x14ac:dyDescent="0.25">
      <c r="A32629" s="2">
        <v>44171.864583333336</v>
      </c>
    </row>
    <row r="32630" spans="1:1" x14ac:dyDescent="0.25">
      <c r="A32630" s="2">
        <v>44171.875</v>
      </c>
    </row>
    <row r="32631" spans="1:1" x14ac:dyDescent="0.25">
      <c r="A32631" s="2">
        <v>44171.885416666664</v>
      </c>
    </row>
    <row r="32632" spans="1:1" x14ac:dyDescent="0.25">
      <c r="A32632" s="2">
        <v>44171.895833333336</v>
      </c>
    </row>
    <row r="32633" spans="1:1" x14ac:dyDescent="0.25">
      <c r="A32633" s="2">
        <v>44171.90625</v>
      </c>
    </row>
    <row r="32634" spans="1:1" x14ac:dyDescent="0.25">
      <c r="A32634" s="2">
        <v>44171.916666666664</v>
      </c>
    </row>
    <row r="32635" spans="1:1" x14ac:dyDescent="0.25">
      <c r="A32635" s="2">
        <v>44171.927083333336</v>
      </c>
    </row>
    <row r="32636" spans="1:1" x14ac:dyDescent="0.25">
      <c r="A32636" s="2">
        <v>44171.9375</v>
      </c>
    </row>
    <row r="32637" spans="1:1" x14ac:dyDescent="0.25">
      <c r="A32637" s="2">
        <v>44171.947916666664</v>
      </c>
    </row>
    <row r="32638" spans="1:1" x14ac:dyDescent="0.25">
      <c r="A32638" s="2">
        <v>44171.958333333336</v>
      </c>
    </row>
    <row r="32639" spans="1:1" x14ac:dyDescent="0.25">
      <c r="A32639" s="2">
        <v>44171.96875</v>
      </c>
    </row>
    <row r="32640" spans="1:1" x14ac:dyDescent="0.25">
      <c r="A32640" s="2">
        <v>44171.979166666664</v>
      </c>
    </row>
    <row r="32641" spans="1:1" x14ac:dyDescent="0.25">
      <c r="A32641" s="2">
        <v>44171.989583333336</v>
      </c>
    </row>
    <row r="32642" spans="1:1" x14ac:dyDescent="0.25">
      <c r="A32642" s="2">
        <v>44172</v>
      </c>
    </row>
    <row r="32643" spans="1:1" x14ac:dyDescent="0.25">
      <c r="A32643" s="2">
        <v>44172.010416666664</v>
      </c>
    </row>
    <row r="32644" spans="1:1" x14ac:dyDescent="0.25">
      <c r="A32644" s="2">
        <v>44172.020833333336</v>
      </c>
    </row>
    <row r="32645" spans="1:1" x14ac:dyDescent="0.25">
      <c r="A32645" s="2">
        <v>44172.03125</v>
      </c>
    </row>
    <row r="32646" spans="1:1" x14ac:dyDescent="0.25">
      <c r="A32646" s="2">
        <v>44172.041666666664</v>
      </c>
    </row>
    <row r="32647" spans="1:1" x14ac:dyDescent="0.25">
      <c r="A32647" s="2">
        <v>44172.052083333336</v>
      </c>
    </row>
    <row r="32648" spans="1:1" x14ac:dyDescent="0.25">
      <c r="A32648" s="2">
        <v>44172.0625</v>
      </c>
    </row>
    <row r="32649" spans="1:1" x14ac:dyDescent="0.25">
      <c r="A32649" s="2">
        <v>44172.072916666664</v>
      </c>
    </row>
    <row r="32650" spans="1:1" x14ac:dyDescent="0.25">
      <c r="A32650" s="2">
        <v>44172.083333333336</v>
      </c>
    </row>
    <row r="32651" spans="1:1" x14ac:dyDescent="0.25">
      <c r="A32651" s="2">
        <v>44172.09375</v>
      </c>
    </row>
    <row r="32652" spans="1:1" x14ac:dyDescent="0.25">
      <c r="A32652" s="2">
        <v>44172.104166666664</v>
      </c>
    </row>
    <row r="32653" spans="1:1" x14ac:dyDescent="0.25">
      <c r="A32653" s="2">
        <v>44172.114583333336</v>
      </c>
    </row>
    <row r="32654" spans="1:1" x14ac:dyDescent="0.25">
      <c r="A32654" s="2">
        <v>44172.125</v>
      </c>
    </row>
    <row r="32655" spans="1:1" x14ac:dyDescent="0.25">
      <c r="A32655" s="2">
        <v>44172.135416666664</v>
      </c>
    </row>
    <row r="32656" spans="1:1" x14ac:dyDescent="0.25">
      <c r="A32656" s="2">
        <v>44172.145833333336</v>
      </c>
    </row>
    <row r="32657" spans="1:1" x14ac:dyDescent="0.25">
      <c r="A32657" s="2">
        <v>44172.15625</v>
      </c>
    </row>
    <row r="32658" spans="1:1" x14ac:dyDescent="0.25">
      <c r="A32658" s="2">
        <v>44172.166666666664</v>
      </c>
    </row>
    <row r="32659" spans="1:1" x14ac:dyDescent="0.25">
      <c r="A32659" s="2">
        <v>44172.177083333336</v>
      </c>
    </row>
    <row r="32660" spans="1:1" x14ac:dyDescent="0.25">
      <c r="A32660" s="2">
        <v>44172.1875</v>
      </c>
    </row>
    <row r="32661" spans="1:1" x14ac:dyDescent="0.25">
      <c r="A32661" s="2">
        <v>44172.197916666664</v>
      </c>
    </row>
    <row r="32662" spans="1:1" x14ac:dyDescent="0.25">
      <c r="A32662" s="2">
        <v>44172.208333333336</v>
      </c>
    </row>
    <row r="32663" spans="1:1" x14ac:dyDescent="0.25">
      <c r="A32663" s="2">
        <v>44172.21875</v>
      </c>
    </row>
    <row r="32664" spans="1:1" x14ac:dyDescent="0.25">
      <c r="A32664" s="2">
        <v>44172.229166666664</v>
      </c>
    </row>
    <row r="32665" spans="1:1" x14ac:dyDescent="0.25">
      <c r="A32665" s="2">
        <v>44172.239583333336</v>
      </c>
    </row>
    <row r="32666" spans="1:1" x14ac:dyDescent="0.25">
      <c r="A32666" s="2">
        <v>44172.25</v>
      </c>
    </row>
    <row r="32667" spans="1:1" x14ac:dyDescent="0.25">
      <c r="A32667" s="2">
        <v>44172.260416666664</v>
      </c>
    </row>
    <row r="32668" spans="1:1" x14ac:dyDescent="0.25">
      <c r="A32668" s="2">
        <v>44172.270833333336</v>
      </c>
    </row>
    <row r="32669" spans="1:1" x14ac:dyDescent="0.25">
      <c r="A32669" s="2">
        <v>44172.28125</v>
      </c>
    </row>
    <row r="32670" spans="1:1" x14ac:dyDescent="0.25">
      <c r="A32670" s="2">
        <v>44172.291666666664</v>
      </c>
    </row>
    <row r="32671" spans="1:1" x14ac:dyDescent="0.25">
      <c r="A32671" s="2">
        <v>44172.302083333336</v>
      </c>
    </row>
    <row r="32672" spans="1:1" x14ac:dyDescent="0.25">
      <c r="A32672" s="2">
        <v>44172.3125</v>
      </c>
    </row>
    <row r="32673" spans="1:1" x14ac:dyDescent="0.25">
      <c r="A32673" s="2">
        <v>44172.322916666664</v>
      </c>
    </row>
    <row r="32674" spans="1:1" x14ac:dyDescent="0.25">
      <c r="A32674" s="2">
        <v>44172.333333333336</v>
      </c>
    </row>
    <row r="32675" spans="1:1" x14ac:dyDescent="0.25">
      <c r="A32675" s="2">
        <v>44172.34375</v>
      </c>
    </row>
    <row r="32676" spans="1:1" x14ac:dyDescent="0.25">
      <c r="A32676" s="2">
        <v>44172.354166666664</v>
      </c>
    </row>
    <row r="32677" spans="1:1" x14ac:dyDescent="0.25">
      <c r="A32677" s="2">
        <v>44172.364583333336</v>
      </c>
    </row>
    <row r="32678" spans="1:1" x14ac:dyDescent="0.25">
      <c r="A32678" s="2">
        <v>44172.375</v>
      </c>
    </row>
    <row r="32679" spans="1:1" x14ac:dyDescent="0.25">
      <c r="A32679" s="2">
        <v>44172.385416666664</v>
      </c>
    </row>
    <row r="32680" spans="1:1" x14ac:dyDescent="0.25">
      <c r="A32680" s="2">
        <v>44172.395833333336</v>
      </c>
    </row>
    <row r="32681" spans="1:1" x14ac:dyDescent="0.25">
      <c r="A32681" s="2">
        <v>44172.40625</v>
      </c>
    </row>
    <row r="32682" spans="1:1" x14ac:dyDescent="0.25">
      <c r="A32682" s="2">
        <v>44172.416666666664</v>
      </c>
    </row>
    <row r="32683" spans="1:1" x14ac:dyDescent="0.25">
      <c r="A32683" s="2">
        <v>44172.427083333336</v>
      </c>
    </row>
    <row r="32684" spans="1:1" x14ac:dyDescent="0.25">
      <c r="A32684" s="2">
        <v>44172.4375</v>
      </c>
    </row>
    <row r="32685" spans="1:1" x14ac:dyDescent="0.25">
      <c r="A32685" s="2">
        <v>44172.447916666664</v>
      </c>
    </row>
    <row r="32686" spans="1:1" x14ac:dyDescent="0.25">
      <c r="A32686" s="2">
        <v>44172.458333333336</v>
      </c>
    </row>
    <row r="32687" spans="1:1" x14ac:dyDescent="0.25">
      <c r="A32687" s="2">
        <v>44172.46875</v>
      </c>
    </row>
    <row r="32688" spans="1:1" x14ac:dyDescent="0.25">
      <c r="A32688" s="2">
        <v>44172.479166666664</v>
      </c>
    </row>
    <row r="32689" spans="1:1" x14ac:dyDescent="0.25">
      <c r="A32689" s="2">
        <v>44172.489583333336</v>
      </c>
    </row>
    <row r="32690" spans="1:1" x14ac:dyDescent="0.25">
      <c r="A32690" s="2">
        <v>44172.5</v>
      </c>
    </row>
    <row r="32691" spans="1:1" x14ac:dyDescent="0.25">
      <c r="A32691" s="2">
        <v>44172.510416666664</v>
      </c>
    </row>
    <row r="32692" spans="1:1" x14ac:dyDescent="0.25">
      <c r="A32692" s="2">
        <v>44172.520833333336</v>
      </c>
    </row>
    <row r="32693" spans="1:1" x14ac:dyDescent="0.25">
      <c r="A32693" s="2">
        <v>44172.53125</v>
      </c>
    </row>
    <row r="32694" spans="1:1" x14ac:dyDescent="0.25">
      <c r="A32694" s="2">
        <v>44172.541666666664</v>
      </c>
    </row>
    <row r="32695" spans="1:1" x14ac:dyDescent="0.25">
      <c r="A32695" s="2">
        <v>44172.552083333336</v>
      </c>
    </row>
    <row r="32696" spans="1:1" x14ac:dyDescent="0.25">
      <c r="A32696" s="2">
        <v>44172.5625</v>
      </c>
    </row>
    <row r="32697" spans="1:1" x14ac:dyDescent="0.25">
      <c r="A32697" s="2">
        <v>44172.572916666664</v>
      </c>
    </row>
    <row r="32698" spans="1:1" x14ac:dyDescent="0.25">
      <c r="A32698" s="2">
        <v>44172.583333333336</v>
      </c>
    </row>
    <row r="32699" spans="1:1" x14ac:dyDescent="0.25">
      <c r="A32699" s="2">
        <v>44172.59375</v>
      </c>
    </row>
    <row r="32700" spans="1:1" x14ac:dyDescent="0.25">
      <c r="A32700" s="2">
        <v>44172.604166666664</v>
      </c>
    </row>
    <row r="32701" spans="1:1" x14ac:dyDescent="0.25">
      <c r="A32701" s="2">
        <v>44172.614583333336</v>
      </c>
    </row>
    <row r="32702" spans="1:1" x14ac:dyDescent="0.25">
      <c r="A32702" s="2">
        <v>44172.625</v>
      </c>
    </row>
    <row r="32703" spans="1:1" x14ac:dyDescent="0.25">
      <c r="A32703" s="2">
        <v>44172.635416666664</v>
      </c>
    </row>
    <row r="32704" spans="1:1" x14ac:dyDescent="0.25">
      <c r="A32704" s="2">
        <v>44172.645833333336</v>
      </c>
    </row>
    <row r="32705" spans="1:1" x14ac:dyDescent="0.25">
      <c r="A32705" s="2">
        <v>44172.65625</v>
      </c>
    </row>
    <row r="32706" spans="1:1" x14ac:dyDescent="0.25">
      <c r="A32706" s="2">
        <v>44172.666666666664</v>
      </c>
    </row>
    <row r="32707" spans="1:1" x14ac:dyDescent="0.25">
      <c r="A32707" s="2">
        <v>44172.677083333336</v>
      </c>
    </row>
    <row r="32708" spans="1:1" x14ac:dyDescent="0.25">
      <c r="A32708" s="2">
        <v>44172.6875</v>
      </c>
    </row>
    <row r="32709" spans="1:1" x14ac:dyDescent="0.25">
      <c r="A32709" s="2">
        <v>44172.697916666664</v>
      </c>
    </row>
    <row r="32710" spans="1:1" x14ac:dyDescent="0.25">
      <c r="A32710" s="2">
        <v>44172.708333333336</v>
      </c>
    </row>
    <row r="32711" spans="1:1" x14ac:dyDescent="0.25">
      <c r="A32711" s="2">
        <v>44172.71875</v>
      </c>
    </row>
    <row r="32712" spans="1:1" x14ac:dyDescent="0.25">
      <c r="A32712" s="2">
        <v>44172.729166666664</v>
      </c>
    </row>
    <row r="32713" spans="1:1" x14ac:dyDescent="0.25">
      <c r="A32713" s="2">
        <v>44172.739583333336</v>
      </c>
    </row>
    <row r="32714" spans="1:1" x14ac:dyDescent="0.25">
      <c r="A32714" s="2">
        <v>44172.75</v>
      </c>
    </row>
    <row r="32715" spans="1:1" x14ac:dyDescent="0.25">
      <c r="A32715" s="2">
        <v>44172.760416666664</v>
      </c>
    </row>
    <row r="32716" spans="1:1" x14ac:dyDescent="0.25">
      <c r="A32716" s="2">
        <v>44172.770833333336</v>
      </c>
    </row>
    <row r="32717" spans="1:1" x14ac:dyDescent="0.25">
      <c r="A32717" s="2">
        <v>44172.78125</v>
      </c>
    </row>
    <row r="32718" spans="1:1" x14ac:dyDescent="0.25">
      <c r="A32718" s="2">
        <v>44172.791666666664</v>
      </c>
    </row>
    <row r="32719" spans="1:1" x14ac:dyDescent="0.25">
      <c r="A32719" s="2">
        <v>44172.802083333336</v>
      </c>
    </row>
    <row r="32720" spans="1:1" x14ac:dyDescent="0.25">
      <c r="A32720" s="2">
        <v>44172.8125</v>
      </c>
    </row>
    <row r="32721" spans="1:1" x14ac:dyDescent="0.25">
      <c r="A32721" s="2">
        <v>44172.822916666664</v>
      </c>
    </row>
    <row r="32722" spans="1:1" x14ac:dyDescent="0.25">
      <c r="A32722" s="2">
        <v>44172.833333333336</v>
      </c>
    </row>
    <row r="32723" spans="1:1" x14ac:dyDescent="0.25">
      <c r="A32723" s="2">
        <v>44172.84375</v>
      </c>
    </row>
    <row r="32724" spans="1:1" x14ac:dyDescent="0.25">
      <c r="A32724" s="2">
        <v>44172.854166666664</v>
      </c>
    </row>
    <row r="32725" spans="1:1" x14ac:dyDescent="0.25">
      <c r="A32725" s="2">
        <v>44172.864583333336</v>
      </c>
    </row>
    <row r="32726" spans="1:1" x14ac:dyDescent="0.25">
      <c r="A32726" s="2">
        <v>44172.875</v>
      </c>
    </row>
    <row r="32727" spans="1:1" x14ac:dyDescent="0.25">
      <c r="A32727" s="2">
        <v>44172.885416666664</v>
      </c>
    </row>
    <row r="32728" spans="1:1" x14ac:dyDescent="0.25">
      <c r="A32728" s="2">
        <v>44172.895833333336</v>
      </c>
    </row>
    <row r="32729" spans="1:1" x14ac:dyDescent="0.25">
      <c r="A32729" s="2">
        <v>44172.90625</v>
      </c>
    </row>
    <row r="32730" spans="1:1" x14ac:dyDescent="0.25">
      <c r="A32730" s="2">
        <v>44172.916666666664</v>
      </c>
    </row>
    <row r="32731" spans="1:1" x14ac:dyDescent="0.25">
      <c r="A32731" s="2">
        <v>44172.927083333336</v>
      </c>
    </row>
    <row r="32732" spans="1:1" x14ac:dyDescent="0.25">
      <c r="A32732" s="2">
        <v>44172.9375</v>
      </c>
    </row>
    <row r="32733" spans="1:1" x14ac:dyDescent="0.25">
      <c r="A32733" s="2">
        <v>44172.947916666664</v>
      </c>
    </row>
    <row r="32734" spans="1:1" x14ac:dyDescent="0.25">
      <c r="A32734" s="2">
        <v>44172.958333333336</v>
      </c>
    </row>
    <row r="32735" spans="1:1" x14ac:dyDescent="0.25">
      <c r="A32735" s="2">
        <v>44172.96875</v>
      </c>
    </row>
    <row r="32736" spans="1:1" x14ac:dyDescent="0.25">
      <c r="A32736" s="2">
        <v>44172.979166666664</v>
      </c>
    </row>
    <row r="32737" spans="1:1" x14ac:dyDescent="0.25">
      <c r="A32737" s="2">
        <v>44172.989583333336</v>
      </c>
    </row>
    <row r="32738" spans="1:1" x14ac:dyDescent="0.25">
      <c r="A32738" s="2">
        <v>44173</v>
      </c>
    </row>
    <row r="32739" spans="1:1" x14ac:dyDescent="0.25">
      <c r="A32739" s="2">
        <v>44173.010416666664</v>
      </c>
    </row>
    <row r="32740" spans="1:1" x14ac:dyDescent="0.25">
      <c r="A32740" s="2">
        <v>44173.020833333336</v>
      </c>
    </row>
    <row r="32741" spans="1:1" x14ac:dyDescent="0.25">
      <c r="A32741" s="2">
        <v>44173.03125</v>
      </c>
    </row>
    <row r="32742" spans="1:1" x14ac:dyDescent="0.25">
      <c r="A32742" s="2">
        <v>44173.041666666664</v>
      </c>
    </row>
    <row r="32743" spans="1:1" x14ac:dyDescent="0.25">
      <c r="A32743" s="2">
        <v>44173.052083333336</v>
      </c>
    </row>
    <row r="32744" spans="1:1" x14ac:dyDescent="0.25">
      <c r="A32744" s="2">
        <v>44173.0625</v>
      </c>
    </row>
    <row r="32745" spans="1:1" x14ac:dyDescent="0.25">
      <c r="A32745" s="2">
        <v>44173.072916666664</v>
      </c>
    </row>
    <row r="32746" spans="1:1" x14ac:dyDescent="0.25">
      <c r="A32746" s="2">
        <v>44173.083333333336</v>
      </c>
    </row>
    <row r="32747" spans="1:1" x14ac:dyDescent="0.25">
      <c r="A32747" s="2">
        <v>44173.09375</v>
      </c>
    </row>
    <row r="32748" spans="1:1" x14ac:dyDescent="0.25">
      <c r="A32748" s="2">
        <v>44173.104166666664</v>
      </c>
    </row>
    <row r="32749" spans="1:1" x14ac:dyDescent="0.25">
      <c r="A32749" s="2">
        <v>44173.114583333336</v>
      </c>
    </row>
    <row r="32750" spans="1:1" x14ac:dyDescent="0.25">
      <c r="A32750" s="2">
        <v>44173.125</v>
      </c>
    </row>
    <row r="32751" spans="1:1" x14ac:dyDescent="0.25">
      <c r="A32751" s="2">
        <v>44173.135416666664</v>
      </c>
    </row>
    <row r="32752" spans="1:1" x14ac:dyDescent="0.25">
      <c r="A32752" s="2">
        <v>44173.145833333336</v>
      </c>
    </row>
    <row r="32753" spans="1:3" x14ac:dyDescent="0.25">
      <c r="A32753" s="2">
        <v>44173.15625</v>
      </c>
    </row>
    <row r="32754" spans="1:3" x14ac:dyDescent="0.25">
      <c r="A32754" s="2">
        <v>44173.166666666664</v>
      </c>
    </row>
    <row r="32755" spans="1:3" x14ac:dyDescent="0.25">
      <c r="A32755" s="2">
        <v>44173.177083333336</v>
      </c>
    </row>
    <row r="32756" spans="1:3" x14ac:dyDescent="0.25">
      <c r="A32756" s="2">
        <v>44173.1875</v>
      </c>
    </row>
    <row r="32757" spans="1:3" x14ac:dyDescent="0.25">
      <c r="A32757" s="2">
        <v>44173.197916666664</v>
      </c>
    </row>
    <row r="32758" spans="1:3" x14ac:dyDescent="0.25">
      <c r="A32758" s="2">
        <v>44173.208333333336</v>
      </c>
    </row>
    <row r="32759" spans="1:3" x14ac:dyDescent="0.25">
      <c r="A32759" s="2">
        <v>44173.21875</v>
      </c>
    </row>
    <row r="32760" spans="1:3" x14ac:dyDescent="0.25">
      <c r="A32760" s="2">
        <v>44173.229166666664</v>
      </c>
    </row>
    <row r="32761" spans="1:3" x14ac:dyDescent="0.25">
      <c r="A32761" s="2">
        <v>44173.239583333336</v>
      </c>
    </row>
    <row r="32762" spans="1:3" x14ac:dyDescent="0.25">
      <c r="A32762" s="2">
        <v>44173.25</v>
      </c>
    </row>
    <row r="32763" spans="1:3" x14ac:dyDescent="0.25">
      <c r="A32763" s="2">
        <v>44173.260416666664</v>
      </c>
      <c r="C32763" s="3">
        <v>1</v>
      </c>
    </row>
    <row r="32764" spans="1:3" x14ac:dyDescent="0.25">
      <c r="A32764" s="2">
        <v>44173.270833333336</v>
      </c>
      <c r="C32764" s="3">
        <v>1</v>
      </c>
    </row>
    <row r="32765" spans="1:3" x14ac:dyDescent="0.25">
      <c r="A32765" s="2">
        <v>44173.28125</v>
      </c>
      <c r="C32765" s="3">
        <v>1</v>
      </c>
    </row>
    <row r="32766" spans="1:3" x14ac:dyDescent="0.25">
      <c r="A32766" s="2">
        <v>44173.291666666664</v>
      </c>
      <c r="C32766" s="3">
        <v>1</v>
      </c>
    </row>
    <row r="32767" spans="1:3" x14ac:dyDescent="0.25">
      <c r="A32767" s="2">
        <v>44173.302083333336</v>
      </c>
      <c r="C32767" s="3">
        <v>1</v>
      </c>
    </row>
    <row r="32768" spans="1:3" x14ac:dyDescent="0.25">
      <c r="A32768" s="2">
        <v>44173.3125</v>
      </c>
      <c r="C32768" s="3">
        <v>1</v>
      </c>
    </row>
    <row r="32769" spans="1:3" x14ac:dyDescent="0.25">
      <c r="A32769" s="2">
        <v>44173.322916666664</v>
      </c>
      <c r="C32769" s="3">
        <v>1</v>
      </c>
    </row>
    <row r="32770" spans="1:3" x14ac:dyDescent="0.25">
      <c r="A32770" s="2">
        <v>44173.333333333336</v>
      </c>
      <c r="C32770" s="3">
        <v>1</v>
      </c>
    </row>
    <row r="32771" spans="1:3" x14ac:dyDescent="0.25">
      <c r="A32771" s="2">
        <v>44173.34375</v>
      </c>
      <c r="C32771" s="3">
        <v>1</v>
      </c>
    </row>
    <row r="32772" spans="1:3" x14ac:dyDescent="0.25">
      <c r="A32772" s="2">
        <v>44173.354166666664</v>
      </c>
      <c r="C32772" s="3">
        <v>1</v>
      </c>
    </row>
    <row r="32773" spans="1:3" x14ac:dyDescent="0.25">
      <c r="A32773" s="2">
        <v>44173.364583333336</v>
      </c>
      <c r="C32773" s="3">
        <v>1</v>
      </c>
    </row>
    <row r="32774" spans="1:3" x14ac:dyDescent="0.25">
      <c r="A32774" s="2">
        <v>44173.375</v>
      </c>
      <c r="C32774" s="3">
        <v>1</v>
      </c>
    </row>
    <row r="32775" spans="1:3" x14ac:dyDescent="0.25">
      <c r="A32775" s="2">
        <v>44173.385416666664</v>
      </c>
    </row>
    <row r="32776" spans="1:3" x14ac:dyDescent="0.25">
      <c r="A32776" s="2">
        <v>44173.395833333336</v>
      </c>
    </row>
    <row r="32777" spans="1:3" x14ac:dyDescent="0.25">
      <c r="A32777" s="2">
        <v>44173.40625</v>
      </c>
    </row>
    <row r="32778" spans="1:3" x14ac:dyDescent="0.25">
      <c r="A32778" s="2">
        <v>44173.416666666664</v>
      </c>
    </row>
    <row r="32779" spans="1:3" x14ac:dyDescent="0.25">
      <c r="A32779" s="2">
        <v>44173.427083333336</v>
      </c>
    </row>
    <row r="32780" spans="1:3" x14ac:dyDescent="0.25">
      <c r="A32780" s="2">
        <v>44173.4375</v>
      </c>
    </row>
    <row r="32781" spans="1:3" x14ac:dyDescent="0.25">
      <c r="A32781" s="2">
        <v>44173.447916666664</v>
      </c>
    </row>
    <row r="32782" spans="1:3" x14ac:dyDescent="0.25">
      <c r="A32782" s="2">
        <v>44173.458333333336</v>
      </c>
    </row>
    <row r="32783" spans="1:3" x14ac:dyDescent="0.25">
      <c r="A32783" s="2">
        <v>44173.46875</v>
      </c>
    </row>
    <row r="32784" spans="1:3" x14ac:dyDescent="0.25">
      <c r="A32784" s="2">
        <v>44173.479166666664</v>
      </c>
    </row>
    <row r="32785" spans="1:1" x14ac:dyDescent="0.25">
      <c r="A32785" s="2">
        <v>44173.489583333336</v>
      </c>
    </row>
    <row r="32786" spans="1:1" x14ac:dyDescent="0.25">
      <c r="A32786" s="2">
        <v>44173.5</v>
      </c>
    </row>
    <row r="32787" spans="1:1" x14ac:dyDescent="0.25">
      <c r="A32787" s="2">
        <v>44173.510416666664</v>
      </c>
    </row>
    <row r="32788" spans="1:1" x14ac:dyDescent="0.25">
      <c r="A32788" s="2">
        <v>44173.520833333336</v>
      </c>
    </row>
    <row r="32789" spans="1:1" x14ac:dyDescent="0.25">
      <c r="A32789" s="2">
        <v>44173.53125</v>
      </c>
    </row>
    <row r="32790" spans="1:1" x14ac:dyDescent="0.25">
      <c r="A32790" s="2">
        <v>44173.541666666664</v>
      </c>
    </row>
    <row r="32791" spans="1:1" x14ac:dyDescent="0.25">
      <c r="A32791" s="2">
        <v>44173.552083333336</v>
      </c>
    </row>
    <row r="32792" spans="1:1" x14ac:dyDescent="0.25">
      <c r="A32792" s="2">
        <v>44173.5625</v>
      </c>
    </row>
    <row r="32793" spans="1:1" x14ac:dyDescent="0.25">
      <c r="A32793" s="2">
        <v>44173.572916666664</v>
      </c>
    </row>
    <row r="32794" spans="1:1" x14ac:dyDescent="0.25">
      <c r="A32794" s="2">
        <v>44173.583333333336</v>
      </c>
    </row>
    <row r="32795" spans="1:1" x14ac:dyDescent="0.25">
      <c r="A32795" s="2">
        <v>44173.59375</v>
      </c>
    </row>
    <row r="32796" spans="1:1" x14ac:dyDescent="0.25">
      <c r="A32796" s="2">
        <v>44173.604166666664</v>
      </c>
    </row>
    <row r="32797" spans="1:1" x14ac:dyDescent="0.25">
      <c r="A32797" s="2">
        <v>44173.614583333336</v>
      </c>
    </row>
    <row r="32798" spans="1:1" x14ac:dyDescent="0.25">
      <c r="A32798" s="2">
        <v>44173.625</v>
      </c>
    </row>
    <row r="32799" spans="1:1" x14ac:dyDescent="0.25">
      <c r="A32799" s="2">
        <v>44173.635416666664</v>
      </c>
    </row>
    <row r="32800" spans="1:1" x14ac:dyDescent="0.25">
      <c r="A32800" s="2">
        <v>44173.645833333336</v>
      </c>
    </row>
    <row r="32801" spans="1:3" x14ac:dyDescent="0.25">
      <c r="A32801" s="2">
        <v>44173.65625</v>
      </c>
    </row>
    <row r="32802" spans="1:3" x14ac:dyDescent="0.25">
      <c r="A32802" s="2">
        <v>44173.666666666664</v>
      </c>
    </row>
    <row r="32803" spans="1:3" x14ac:dyDescent="0.25">
      <c r="A32803" s="2">
        <v>44173.677083333336</v>
      </c>
      <c r="C32803" s="3">
        <v>1</v>
      </c>
    </row>
    <row r="32804" spans="1:3" x14ac:dyDescent="0.25">
      <c r="A32804" s="2">
        <v>44173.6875</v>
      </c>
      <c r="C32804" s="3">
        <v>1</v>
      </c>
    </row>
    <row r="32805" spans="1:3" x14ac:dyDescent="0.25">
      <c r="A32805" s="2">
        <v>44173.697916666664</v>
      </c>
      <c r="C32805" s="3">
        <v>1</v>
      </c>
    </row>
    <row r="32806" spans="1:3" x14ac:dyDescent="0.25">
      <c r="A32806" s="2">
        <v>44173.708333333336</v>
      </c>
      <c r="C32806" s="3">
        <v>1</v>
      </c>
    </row>
    <row r="32807" spans="1:3" x14ac:dyDescent="0.25">
      <c r="A32807" s="2">
        <v>44173.71875</v>
      </c>
      <c r="C32807" s="3">
        <v>1</v>
      </c>
    </row>
    <row r="32808" spans="1:3" x14ac:dyDescent="0.25">
      <c r="A32808" s="2">
        <v>44173.729166666664</v>
      </c>
      <c r="C32808" s="3">
        <v>1</v>
      </c>
    </row>
    <row r="32809" spans="1:3" x14ac:dyDescent="0.25">
      <c r="A32809" s="2">
        <v>44173.739583333336</v>
      </c>
      <c r="C32809" s="3">
        <v>1</v>
      </c>
    </row>
    <row r="32810" spans="1:3" x14ac:dyDescent="0.25">
      <c r="A32810" s="2">
        <v>44173.75</v>
      </c>
      <c r="C32810" s="3">
        <v>1</v>
      </c>
    </row>
    <row r="32811" spans="1:3" x14ac:dyDescent="0.25">
      <c r="A32811" s="2">
        <v>44173.760416666664</v>
      </c>
      <c r="C32811" s="3">
        <v>1</v>
      </c>
    </row>
    <row r="32812" spans="1:3" x14ac:dyDescent="0.25">
      <c r="A32812" s="2">
        <v>44173.770833333336</v>
      </c>
      <c r="C32812" s="3">
        <v>1</v>
      </c>
    </row>
    <row r="32813" spans="1:3" x14ac:dyDescent="0.25">
      <c r="A32813" s="2">
        <v>44173.78125</v>
      </c>
      <c r="C32813" s="3">
        <v>1</v>
      </c>
    </row>
    <row r="32814" spans="1:3" x14ac:dyDescent="0.25">
      <c r="A32814" s="2">
        <v>44173.791666666664</v>
      </c>
      <c r="C32814" s="3">
        <v>1</v>
      </c>
    </row>
    <row r="32815" spans="1:3" x14ac:dyDescent="0.25">
      <c r="A32815" s="2">
        <v>44173.802083333336</v>
      </c>
      <c r="C32815" s="3">
        <v>1</v>
      </c>
    </row>
    <row r="32816" spans="1:3" x14ac:dyDescent="0.25">
      <c r="A32816" s="2">
        <v>44173.8125</v>
      </c>
      <c r="C32816" s="3">
        <v>1</v>
      </c>
    </row>
    <row r="32817" spans="1:3" x14ac:dyDescent="0.25">
      <c r="A32817" s="2">
        <v>44173.822916666664</v>
      </c>
      <c r="C32817" s="3">
        <v>1</v>
      </c>
    </row>
    <row r="32818" spans="1:3" x14ac:dyDescent="0.25">
      <c r="A32818" s="2">
        <v>44173.833333333336</v>
      </c>
      <c r="C32818" s="3">
        <v>1</v>
      </c>
    </row>
    <row r="32819" spans="1:3" x14ac:dyDescent="0.25">
      <c r="A32819" s="2">
        <v>44173.84375</v>
      </c>
    </row>
    <row r="32820" spans="1:3" x14ac:dyDescent="0.25">
      <c r="A32820" s="2">
        <v>44173.854166666664</v>
      </c>
    </row>
    <row r="32821" spans="1:3" x14ac:dyDescent="0.25">
      <c r="A32821" s="2">
        <v>44173.864583333336</v>
      </c>
    </row>
    <row r="32822" spans="1:3" x14ac:dyDescent="0.25">
      <c r="A32822" s="2">
        <v>44173.875</v>
      </c>
    </row>
    <row r="32823" spans="1:3" x14ac:dyDescent="0.25">
      <c r="A32823" s="2">
        <v>44173.885416666664</v>
      </c>
    </row>
    <row r="32824" spans="1:3" x14ac:dyDescent="0.25">
      <c r="A32824" s="2">
        <v>44173.895833333336</v>
      </c>
    </row>
    <row r="32825" spans="1:3" x14ac:dyDescent="0.25">
      <c r="A32825" s="2">
        <v>44173.90625</v>
      </c>
    </row>
    <row r="32826" spans="1:3" x14ac:dyDescent="0.25">
      <c r="A32826" s="2">
        <v>44173.916666666664</v>
      </c>
    </row>
    <row r="32827" spans="1:3" x14ac:dyDescent="0.25">
      <c r="A32827" s="2">
        <v>44173.927083333336</v>
      </c>
    </row>
    <row r="32828" spans="1:3" x14ac:dyDescent="0.25">
      <c r="A32828" s="2">
        <v>44173.9375</v>
      </c>
    </row>
    <row r="32829" spans="1:3" x14ac:dyDescent="0.25">
      <c r="A32829" s="2">
        <v>44173.947916666664</v>
      </c>
    </row>
    <row r="32830" spans="1:3" x14ac:dyDescent="0.25">
      <c r="A32830" s="2">
        <v>44173.958333333336</v>
      </c>
    </row>
    <row r="32831" spans="1:3" x14ac:dyDescent="0.25">
      <c r="A32831" s="2">
        <v>44173.96875</v>
      </c>
    </row>
    <row r="32832" spans="1:3" x14ac:dyDescent="0.25">
      <c r="A32832" s="2">
        <v>44173.979166666664</v>
      </c>
    </row>
    <row r="32833" spans="1:1" x14ac:dyDescent="0.25">
      <c r="A32833" s="2">
        <v>44173.989583333336</v>
      </c>
    </row>
    <row r="32834" spans="1:1" x14ac:dyDescent="0.25">
      <c r="A32834" s="2">
        <v>44174</v>
      </c>
    </row>
    <row r="32835" spans="1:1" x14ac:dyDescent="0.25">
      <c r="A32835" s="2">
        <v>44174.010416666664</v>
      </c>
    </row>
    <row r="32836" spans="1:1" x14ac:dyDescent="0.25">
      <c r="A32836" s="2">
        <v>44174.020833333336</v>
      </c>
    </row>
    <row r="32837" spans="1:1" x14ac:dyDescent="0.25">
      <c r="A32837" s="2">
        <v>44174.03125</v>
      </c>
    </row>
    <row r="32838" spans="1:1" x14ac:dyDescent="0.25">
      <c r="A32838" s="2">
        <v>44174.041666666664</v>
      </c>
    </row>
    <row r="32839" spans="1:1" x14ac:dyDescent="0.25">
      <c r="A32839" s="2">
        <v>44174.052083333336</v>
      </c>
    </row>
    <row r="32840" spans="1:1" x14ac:dyDescent="0.25">
      <c r="A32840" s="2">
        <v>44174.0625</v>
      </c>
    </row>
    <row r="32841" spans="1:1" x14ac:dyDescent="0.25">
      <c r="A32841" s="2">
        <v>44174.072916666664</v>
      </c>
    </row>
    <row r="32842" spans="1:1" x14ac:dyDescent="0.25">
      <c r="A32842" s="2">
        <v>44174.083333333336</v>
      </c>
    </row>
    <row r="32843" spans="1:1" x14ac:dyDescent="0.25">
      <c r="A32843" s="2">
        <v>44174.09375</v>
      </c>
    </row>
    <row r="32844" spans="1:1" x14ac:dyDescent="0.25">
      <c r="A32844" s="2">
        <v>44174.104166666664</v>
      </c>
    </row>
    <row r="32845" spans="1:1" x14ac:dyDescent="0.25">
      <c r="A32845" s="2">
        <v>44174.114583333336</v>
      </c>
    </row>
    <row r="32846" spans="1:1" x14ac:dyDescent="0.25">
      <c r="A32846" s="2">
        <v>44174.125</v>
      </c>
    </row>
    <row r="32847" spans="1:1" x14ac:dyDescent="0.25">
      <c r="A32847" s="2">
        <v>44174.135416666664</v>
      </c>
    </row>
    <row r="32848" spans="1:1" x14ac:dyDescent="0.25">
      <c r="A32848" s="2">
        <v>44174.145833333336</v>
      </c>
    </row>
    <row r="32849" spans="1:3" x14ac:dyDescent="0.25">
      <c r="A32849" s="2">
        <v>44174.15625</v>
      </c>
    </row>
    <row r="32850" spans="1:3" x14ac:dyDescent="0.25">
      <c r="A32850" s="2">
        <v>44174.166666666664</v>
      </c>
    </row>
    <row r="32851" spans="1:3" x14ac:dyDescent="0.25">
      <c r="A32851" s="2">
        <v>44174.177083333336</v>
      </c>
    </row>
    <row r="32852" spans="1:3" x14ac:dyDescent="0.25">
      <c r="A32852" s="2">
        <v>44174.1875</v>
      </c>
    </row>
    <row r="32853" spans="1:3" x14ac:dyDescent="0.25">
      <c r="A32853" s="2">
        <v>44174.197916666664</v>
      </c>
    </row>
    <row r="32854" spans="1:3" x14ac:dyDescent="0.25">
      <c r="A32854" s="2">
        <v>44174.208333333336</v>
      </c>
    </row>
    <row r="32855" spans="1:3" x14ac:dyDescent="0.25">
      <c r="A32855" s="2">
        <v>44174.21875</v>
      </c>
    </row>
    <row r="32856" spans="1:3" x14ac:dyDescent="0.25">
      <c r="A32856" s="2">
        <v>44174.229166666664</v>
      </c>
    </row>
    <row r="32857" spans="1:3" x14ac:dyDescent="0.25">
      <c r="A32857" s="2">
        <v>44174.239583333336</v>
      </c>
    </row>
    <row r="32858" spans="1:3" x14ac:dyDescent="0.25">
      <c r="A32858" s="2">
        <v>44174.25</v>
      </c>
    </row>
    <row r="32859" spans="1:3" x14ac:dyDescent="0.25">
      <c r="A32859" s="2">
        <v>44174.260416666664</v>
      </c>
      <c r="C32859" s="3">
        <v>1</v>
      </c>
    </row>
    <row r="32860" spans="1:3" x14ac:dyDescent="0.25">
      <c r="A32860" s="2">
        <v>44174.270833333336</v>
      </c>
      <c r="C32860" s="3">
        <v>1</v>
      </c>
    </row>
    <row r="32861" spans="1:3" x14ac:dyDescent="0.25">
      <c r="A32861" s="2">
        <v>44174.28125</v>
      </c>
      <c r="C32861" s="3">
        <v>1</v>
      </c>
    </row>
    <row r="32862" spans="1:3" x14ac:dyDescent="0.25">
      <c r="A32862" s="2">
        <v>44174.291666666664</v>
      </c>
      <c r="C32862" s="3">
        <v>1</v>
      </c>
    </row>
    <row r="32863" spans="1:3" x14ac:dyDescent="0.25">
      <c r="A32863" s="2">
        <v>44174.302083333336</v>
      </c>
      <c r="C32863" s="3">
        <v>1</v>
      </c>
    </row>
    <row r="32864" spans="1:3" x14ac:dyDescent="0.25">
      <c r="A32864" s="2">
        <v>44174.3125</v>
      </c>
      <c r="C32864" s="3">
        <v>1</v>
      </c>
    </row>
    <row r="32865" spans="1:3" x14ac:dyDescent="0.25">
      <c r="A32865" s="2">
        <v>44174.322916666664</v>
      </c>
      <c r="C32865" s="3">
        <v>1</v>
      </c>
    </row>
    <row r="32866" spans="1:3" x14ac:dyDescent="0.25">
      <c r="A32866" s="2">
        <v>44174.333333333336</v>
      </c>
      <c r="C32866" s="3">
        <v>1</v>
      </c>
    </row>
    <row r="32867" spans="1:3" x14ac:dyDescent="0.25">
      <c r="A32867" s="2">
        <v>44174.34375</v>
      </c>
      <c r="C32867" s="3">
        <v>1</v>
      </c>
    </row>
    <row r="32868" spans="1:3" x14ac:dyDescent="0.25">
      <c r="A32868" s="2">
        <v>44174.354166666664</v>
      </c>
      <c r="C32868" s="3">
        <v>1</v>
      </c>
    </row>
    <row r="32869" spans="1:3" x14ac:dyDescent="0.25">
      <c r="A32869" s="2">
        <v>44174.364583333336</v>
      </c>
      <c r="C32869" s="3">
        <v>1</v>
      </c>
    </row>
    <row r="32870" spans="1:3" x14ac:dyDescent="0.25">
      <c r="A32870" s="2">
        <v>44174.375</v>
      </c>
      <c r="C32870" s="3">
        <v>1</v>
      </c>
    </row>
    <row r="32871" spans="1:3" x14ac:dyDescent="0.25">
      <c r="A32871" s="2">
        <v>44174.385416666664</v>
      </c>
    </row>
    <row r="32872" spans="1:3" x14ac:dyDescent="0.25">
      <c r="A32872" s="2">
        <v>44174.395833333336</v>
      </c>
    </row>
    <row r="32873" spans="1:3" x14ac:dyDescent="0.25">
      <c r="A32873" s="2">
        <v>44174.40625</v>
      </c>
    </row>
    <row r="32874" spans="1:3" x14ac:dyDescent="0.25">
      <c r="A32874" s="2">
        <v>44174.416666666664</v>
      </c>
    </row>
    <row r="32875" spans="1:3" x14ac:dyDescent="0.25">
      <c r="A32875" s="2">
        <v>44174.427083333336</v>
      </c>
    </row>
    <row r="32876" spans="1:3" x14ac:dyDescent="0.25">
      <c r="A32876" s="2">
        <v>44174.4375</v>
      </c>
    </row>
    <row r="32877" spans="1:3" x14ac:dyDescent="0.25">
      <c r="A32877" s="2">
        <v>44174.447916666664</v>
      </c>
    </row>
    <row r="32878" spans="1:3" x14ac:dyDescent="0.25">
      <c r="A32878" s="2">
        <v>44174.458333333336</v>
      </c>
    </row>
    <row r="32879" spans="1:3" x14ac:dyDescent="0.25">
      <c r="A32879" s="2">
        <v>44174.46875</v>
      </c>
    </row>
    <row r="32880" spans="1:3" x14ac:dyDescent="0.25">
      <c r="A32880" s="2">
        <v>44174.479166666664</v>
      </c>
    </row>
    <row r="32881" spans="1:1" x14ac:dyDescent="0.25">
      <c r="A32881" s="2">
        <v>44174.489583333336</v>
      </c>
    </row>
    <row r="32882" spans="1:1" x14ac:dyDescent="0.25">
      <c r="A32882" s="2">
        <v>44174.5</v>
      </c>
    </row>
    <row r="32883" spans="1:1" x14ac:dyDescent="0.25">
      <c r="A32883" s="2">
        <v>44174.510416666664</v>
      </c>
    </row>
    <row r="32884" spans="1:1" x14ac:dyDescent="0.25">
      <c r="A32884" s="2">
        <v>44174.520833333336</v>
      </c>
    </row>
    <row r="32885" spans="1:1" x14ac:dyDescent="0.25">
      <c r="A32885" s="2">
        <v>44174.53125</v>
      </c>
    </row>
    <row r="32886" spans="1:1" x14ac:dyDescent="0.25">
      <c r="A32886" s="2">
        <v>44174.541666666664</v>
      </c>
    </row>
    <row r="32887" spans="1:1" x14ac:dyDescent="0.25">
      <c r="A32887" s="2">
        <v>44174.552083333336</v>
      </c>
    </row>
    <row r="32888" spans="1:1" x14ac:dyDescent="0.25">
      <c r="A32888" s="2">
        <v>44174.5625</v>
      </c>
    </row>
    <row r="32889" spans="1:1" x14ac:dyDescent="0.25">
      <c r="A32889" s="2">
        <v>44174.572916666664</v>
      </c>
    </row>
    <row r="32890" spans="1:1" x14ac:dyDescent="0.25">
      <c r="A32890" s="2">
        <v>44174.583333333336</v>
      </c>
    </row>
    <row r="32891" spans="1:1" x14ac:dyDescent="0.25">
      <c r="A32891" s="2">
        <v>44174.59375</v>
      </c>
    </row>
    <row r="32892" spans="1:1" x14ac:dyDescent="0.25">
      <c r="A32892" s="2">
        <v>44174.604166666664</v>
      </c>
    </row>
    <row r="32893" spans="1:1" x14ac:dyDescent="0.25">
      <c r="A32893" s="2">
        <v>44174.614583333336</v>
      </c>
    </row>
    <row r="32894" spans="1:1" x14ac:dyDescent="0.25">
      <c r="A32894" s="2">
        <v>44174.625</v>
      </c>
    </row>
    <row r="32895" spans="1:1" x14ac:dyDescent="0.25">
      <c r="A32895" s="2">
        <v>44174.635416666664</v>
      </c>
    </row>
    <row r="32896" spans="1:1" x14ac:dyDescent="0.25">
      <c r="A32896" s="2">
        <v>44174.645833333336</v>
      </c>
    </row>
    <row r="32897" spans="1:3" x14ac:dyDescent="0.25">
      <c r="A32897" s="2">
        <v>44174.65625</v>
      </c>
    </row>
    <row r="32898" spans="1:3" x14ac:dyDescent="0.25">
      <c r="A32898" s="2">
        <v>44174.666666666664</v>
      </c>
    </row>
    <row r="32899" spans="1:3" x14ac:dyDescent="0.25">
      <c r="A32899" s="2">
        <v>44174.677083333336</v>
      </c>
      <c r="C32899" s="3">
        <v>1</v>
      </c>
    </row>
    <row r="32900" spans="1:3" x14ac:dyDescent="0.25">
      <c r="A32900" s="2">
        <v>44174.6875</v>
      </c>
      <c r="C32900" s="3">
        <v>1</v>
      </c>
    </row>
    <row r="32901" spans="1:3" x14ac:dyDescent="0.25">
      <c r="A32901" s="2">
        <v>44174.697916666664</v>
      </c>
      <c r="C32901" s="3">
        <v>1</v>
      </c>
    </row>
    <row r="32902" spans="1:3" x14ac:dyDescent="0.25">
      <c r="A32902" s="2">
        <v>44174.708333333336</v>
      </c>
      <c r="C32902" s="3">
        <v>1</v>
      </c>
    </row>
    <row r="32903" spans="1:3" x14ac:dyDescent="0.25">
      <c r="A32903" s="2">
        <v>44174.71875</v>
      </c>
      <c r="C32903" s="3">
        <v>1</v>
      </c>
    </row>
    <row r="32904" spans="1:3" x14ac:dyDescent="0.25">
      <c r="A32904" s="2">
        <v>44174.729166666664</v>
      </c>
      <c r="C32904" s="3">
        <v>1</v>
      </c>
    </row>
    <row r="32905" spans="1:3" x14ac:dyDescent="0.25">
      <c r="A32905" s="2">
        <v>44174.739583333336</v>
      </c>
      <c r="C32905" s="3">
        <v>1</v>
      </c>
    </row>
    <row r="32906" spans="1:3" x14ac:dyDescent="0.25">
      <c r="A32906" s="2">
        <v>44174.75</v>
      </c>
      <c r="C32906" s="3">
        <v>1</v>
      </c>
    </row>
    <row r="32907" spans="1:3" x14ac:dyDescent="0.25">
      <c r="A32907" s="2">
        <v>44174.760416666664</v>
      </c>
      <c r="C32907" s="3">
        <v>1</v>
      </c>
    </row>
    <row r="32908" spans="1:3" x14ac:dyDescent="0.25">
      <c r="A32908" s="2">
        <v>44174.770833333336</v>
      </c>
      <c r="C32908" s="3">
        <v>1</v>
      </c>
    </row>
    <row r="32909" spans="1:3" x14ac:dyDescent="0.25">
      <c r="A32909" s="2">
        <v>44174.78125</v>
      </c>
      <c r="C32909" s="3">
        <v>1</v>
      </c>
    </row>
    <row r="32910" spans="1:3" x14ac:dyDescent="0.25">
      <c r="A32910" s="2">
        <v>44174.791666666664</v>
      </c>
      <c r="C32910" s="3">
        <v>1</v>
      </c>
    </row>
    <row r="32911" spans="1:3" x14ac:dyDescent="0.25">
      <c r="A32911" s="2">
        <v>44174.802083333336</v>
      </c>
      <c r="C32911" s="3">
        <v>1</v>
      </c>
    </row>
    <row r="32912" spans="1:3" x14ac:dyDescent="0.25">
      <c r="A32912" s="2">
        <v>44174.8125</v>
      </c>
      <c r="C32912" s="3">
        <v>1</v>
      </c>
    </row>
    <row r="32913" spans="1:3" x14ac:dyDescent="0.25">
      <c r="A32913" s="2">
        <v>44174.822916666664</v>
      </c>
      <c r="C32913" s="3">
        <v>1</v>
      </c>
    </row>
    <row r="32914" spans="1:3" x14ac:dyDescent="0.25">
      <c r="A32914" s="2">
        <v>44174.833333333336</v>
      </c>
      <c r="C32914" s="3">
        <v>1</v>
      </c>
    </row>
    <row r="32915" spans="1:3" x14ac:dyDescent="0.25">
      <c r="A32915" s="2">
        <v>44174.84375</v>
      </c>
    </row>
    <row r="32916" spans="1:3" x14ac:dyDescent="0.25">
      <c r="A32916" s="2">
        <v>44174.854166666664</v>
      </c>
    </row>
    <row r="32917" spans="1:3" x14ac:dyDescent="0.25">
      <c r="A32917" s="2">
        <v>44174.864583333336</v>
      </c>
    </row>
    <row r="32918" spans="1:3" x14ac:dyDescent="0.25">
      <c r="A32918" s="2">
        <v>44174.875</v>
      </c>
    </row>
    <row r="32919" spans="1:3" x14ac:dyDescent="0.25">
      <c r="A32919" s="2">
        <v>44174.885416666664</v>
      </c>
    </row>
    <row r="32920" spans="1:3" x14ac:dyDescent="0.25">
      <c r="A32920" s="2">
        <v>44174.895833333336</v>
      </c>
    </row>
    <row r="32921" spans="1:3" x14ac:dyDescent="0.25">
      <c r="A32921" s="2">
        <v>44174.90625</v>
      </c>
    </row>
    <row r="32922" spans="1:3" x14ac:dyDescent="0.25">
      <c r="A32922" s="2">
        <v>44174.916666666664</v>
      </c>
    </row>
    <row r="32923" spans="1:3" x14ac:dyDescent="0.25">
      <c r="A32923" s="2">
        <v>44174.927083333336</v>
      </c>
    </row>
    <row r="32924" spans="1:3" x14ac:dyDescent="0.25">
      <c r="A32924" s="2">
        <v>44174.9375</v>
      </c>
    </row>
    <row r="32925" spans="1:3" x14ac:dyDescent="0.25">
      <c r="A32925" s="2">
        <v>44174.947916666664</v>
      </c>
    </row>
    <row r="32926" spans="1:3" x14ac:dyDescent="0.25">
      <c r="A32926" s="2">
        <v>44174.958333333336</v>
      </c>
    </row>
    <row r="32927" spans="1:3" x14ac:dyDescent="0.25">
      <c r="A32927" s="2">
        <v>44174.96875</v>
      </c>
    </row>
    <row r="32928" spans="1:3" x14ac:dyDescent="0.25">
      <c r="A32928" s="2">
        <v>44174.979166666664</v>
      </c>
    </row>
    <row r="32929" spans="1:1" x14ac:dyDescent="0.25">
      <c r="A32929" s="2">
        <v>44174.989583333336</v>
      </c>
    </row>
    <row r="32930" spans="1:1" x14ac:dyDescent="0.25">
      <c r="A32930" s="2">
        <v>44175</v>
      </c>
    </row>
    <row r="32931" spans="1:1" x14ac:dyDescent="0.25">
      <c r="A32931" s="2">
        <v>44175.010416666664</v>
      </c>
    </row>
    <row r="32932" spans="1:1" x14ac:dyDescent="0.25">
      <c r="A32932" s="2">
        <v>44175.020833333336</v>
      </c>
    </row>
    <row r="32933" spans="1:1" x14ac:dyDescent="0.25">
      <c r="A32933" s="2">
        <v>44175.03125</v>
      </c>
    </row>
    <row r="32934" spans="1:1" x14ac:dyDescent="0.25">
      <c r="A32934" s="2">
        <v>44175.041666666664</v>
      </c>
    </row>
    <row r="32935" spans="1:1" x14ac:dyDescent="0.25">
      <c r="A32935" s="2">
        <v>44175.052083333336</v>
      </c>
    </row>
    <row r="32936" spans="1:1" x14ac:dyDescent="0.25">
      <c r="A32936" s="2">
        <v>44175.0625</v>
      </c>
    </row>
    <row r="32937" spans="1:1" x14ac:dyDescent="0.25">
      <c r="A32937" s="2">
        <v>44175.072916666664</v>
      </c>
    </row>
    <row r="32938" spans="1:1" x14ac:dyDescent="0.25">
      <c r="A32938" s="2">
        <v>44175.083333333336</v>
      </c>
    </row>
    <row r="32939" spans="1:1" x14ac:dyDescent="0.25">
      <c r="A32939" s="2">
        <v>44175.09375</v>
      </c>
    </row>
    <row r="32940" spans="1:1" x14ac:dyDescent="0.25">
      <c r="A32940" s="2">
        <v>44175.104166666664</v>
      </c>
    </row>
    <row r="32941" spans="1:1" x14ac:dyDescent="0.25">
      <c r="A32941" s="2">
        <v>44175.114583333336</v>
      </c>
    </row>
    <row r="32942" spans="1:1" x14ac:dyDescent="0.25">
      <c r="A32942" s="2">
        <v>44175.125</v>
      </c>
    </row>
    <row r="32943" spans="1:1" x14ac:dyDescent="0.25">
      <c r="A32943" s="2">
        <v>44175.135416666664</v>
      </c>
    </row>
    <row r="32944" spans="1:1" x14ac:dyDescent="0.25">
      <c r="A32944" s="2">
        <v>44175.145833333336</v>
      </c>
    </row>
    <row r="32945" spans="1:1" x14ac:dyDescent="0.25">
      <c r="A32945" s="2">
        <v>44175.15625</v>
      </c>
    </row>
    <row r="32946" spans="1:1" x14ac:dyDescent="0.25">
      <c r="A32946" s="2">
        <v>44175.166666666664</v>
      </c>
    </row>
    <row r="32947" spans="1:1" x14ac:dyDescent="0.25">
      <c r="A32947" s="2">
        <v>44175.177083333336</v>
      </c>
    </row>
    <row r="32948" spans="1:1" x14ac:dyDescent="0.25">
      <c r="A32948" s="2">
        <v>44175.1875</v>
      </c>
    </row>
    <row r="32949" spans="1:1" x14ac:dyDescent="0.25">
      <c r="A32949" s="2">
        <v>44175.197916666664</v>
      </c>
    </row>
    <row r="32950" spans="1:1" x14ac:dyDescent="0.25">
      <c r="A32950" s="2">
        <v>44175.208333333336</v>
      </c>
    </row>
    <row r="32951" spans="1:1" x14ac:dyDescent="0.25">
      <c r="A32951" s="2">
        <v>44175.21875</v>
      </c>
    </row>
    <row r="32952" spans="1:1" x14ac:dyDescent="0.25">
      <c r="A32952" s="2">
        <v>44175.229166666664</v>
      </c>
    </row>
    <row r="32953" spans="1:1" x14ac:dyDescent="0.25">
      <c r="A32953" s="2">
        <v>44175.239583333336</v>
      </c>
    </row>
    <row r="32954" spans="1:1" x14ac:dyDescent="0.25">
      <c r="A32954" s="2">
        <v>44175.25</v>
      </c>
    </row>
    <row r="32955" spans="1:1" x14ac:dyDescent="0.25">
      <c r="A32955" s="2">
        <v>44175.260416666664</v>
      </c>
    </row>
    <row r="32956" spans="1:1" x14ac:dyDescent="0.25">
      <c r="A32956" s="2">
        <v>44175.270833333336</v>
      </c>
    </row>
    <row r="32957" spans="1:1" x14ac:dyDescent="0.25">
      <c r="A32957" s="2">
        <v>44175.28125</v>
      </c>
    </row>
    <row r="32958" spans="1:1" x14ac:dyDescent="0.25">
      <c r="A32958" s="2">
        <v>44175.291666666664</v>
      </c>
    </row>
    <row r="32959" spans="1:1" x14ac:dyDescent="0.25">
      <c r="A32959" s="2">
        <v>44175.302083333336</v>
      </c>
    </row>
    <row r="32960" spans="1:1" x14ac:dyDescent="0.25">
      <c r="A32960" s="2">
        <v>44175.3125</v>
      </c>
    </row>
    <row r="32961" spans="1:1" x14ac:dyDescent="0.25">
      <c r="A32961" s="2">
        <v>44175.322916666664</v>
      </c>
    </row>
    <row r="32962" spans="1:1" x14ac:dyDescent="0.25">
      <c r="A32962" s="2">
        <v>44175.333333333336</v>
      </c>
    </row>
    <row r="32963" spans="1:1" x14ac:dyDescent="0.25">
      <c r="A32963" s="2">
        <v>44175.34375</v>
      </c>
    </row>
    <row r="32964" spans="1:1" x14ac:dyDescent="0.25">
      <c r="A32964" s="2">
        <v>44175.354166666664</v>
      </c>
    </row>
    <row r="32965" spans="1:1" x14ac:dyDescent="0.25">
      <c r="A32965" s="2">
        <v>44175.364583333336</v>
      </c>
    </row>
    <row r="32966" spans="1:1" x14ac:dyDescent="0.25">
      <c r="A32966" s="2">
        <v>44175.375</v>
      </c>
    </row>
    <row r="32967" spans="1:1" x14ac:dyDescent="0.25">
      <c r="A32967" s="2">
        <v>44175.385416666664</v>
      </c>
    </row>
    <row r="32968" spans="1:1" x14ac:dyDescent="0.25">
      <c r="A32968" s="2">
        <v>44175.395833333336</v>
      </c>
    </row>
    <row r="32969" spans="1:1" x14ac:dyDescent="0.25">
      <c r="A32969" s="2">
        <v>44175.40625</v>
      </c>
    </row>
    <row r="32970" spans="1:1" x14ac:dyDescent="0.25">
      <c r="A32970" s="2">
        <v>44175.416666666664</v>
      </c>
    </row>
    <row r="32971" spans="1:1" x14ac:dyDescent="0.25">
      <c r="A32971" s="2">
        <v>44175.427083333336</v>
      </c>
    </row>
    <row r="32972" spans="1:1" x14ac:dyDescent="0.25">
      <c r="A32972" s="2">
        <v>44175.4375</v>
      </c>
    </row>
    <row r="32973" spans="1:1" x14ac:dyDescent="0.25">
      <c r="A32973" s="2">
        <v>44175.447916666664</v>
      </c>
    </row>
    <row r="32974" spans="1:1" x14ac:dyDescent="0.25">
      <c r="A32974" s="2">
        <v>44175.458333333336</v>
      </c>
    </row>
    <row r="32975" spans="1:1" x14ac:dyDescent="0.25">
      <c r="A32975" s="2">
        <v>44175.46875</v>
      </c>
    </row>
    <row r="32976" spans="1:1" x14ac:dyDescent="0.25">
      <c r="A32976" s="2">
        <v>44175.479166666664</v>
      </c>
    </row>
    <row r="32977" spans="1:1" x14ac:dyDescent="0.25">
      <c r="A32977" s="2">
        <v>44175.489583333336</v>
      </c>
    </row>
    <row r="32978" spans="1:1" x14ac:dyDescent="0.25">
      <c r="A32978" s="2">
        <v>44175.5</v>
      </c>
    </row>
    <row r="32979" spans="1:1" x14ac:dyDescent="0.25">
      <c r="A32979" s="2">
        <v>44175.510416666664</v>
      </c>
    </row>
    <row r="32980" spans="1:1" x14ac:dyDescent="0.25">
      <c r="A32980" s="2">
        <v>44175.520833333336</v>
      </c>
    </row>
    <row r="32981" spans="1:1" x14ac:dyDescent="0.25">
      <c r="A32981" s="2">
        <v>44175.53125</v>
      </c>
    </row>
    <row r="32982" spans="1:1" x14ac:dyDescent="0.25">
      <c r="A32982" s="2">
        <v>44175.541666666664</v>
      </c>
    </row>
    <row r="32983" spans="1:1" x14ac:dyDescent="0.25">
      <c r="A32983" s="2">
        <v>44175.552083333336</v>
      </c>
    </row>
    <row r="32984" spans="1:1" x14ac:dyDescent="0.25">
      <c r="A32984" s="2">
        <v>44175.5625</v>
      </c>
    </row>
    <row r="32985" spans="1:1" x14ac:dyDescent="0.25">
      <c r="A32985" s="2">
        <v>44175.572916666664</v>
      </c>
    </row>
    <row r="32986" spans="1:1" x14ac:dyDescent="0.25">
      <c r="A32986" s="2">
        <v>44175.583333333336</v>
      </c>
    </row>
    <row r="32987" spans="1:1" x14ac:dyDescent="0.25">
      <c r="A32987" s="2">
        <v>44175.59375</v>
      </c>
    </row>
    <row r="32988" spans="1:1" x14ac:dyDescent="0.25">
      <c r="A32988" s="2">
        <v>44175.604166666664</v>
      </c>
    </row>
    <row r="32989" spans="1:1" x14ac:dyDescent="0.25">
      <c r="A32989" s="2">
        <v>44175.614583333336</v>
      </c>
    </row>
    <row r="32990" spans="1:1" x14ac:dyDescent="0.25">
      <c r="A32990" s="2">
        <v>44175.625</v>
      </c>
    </row>
    <row r="32991" spans="1:1" x14ac:dyDescent="0.25">
      <c r="A32991" s="2">
        <v>44175.635416666664</v>
      </c>
    </row>
    <row r="32992" spans="1:1" x14ac:dyDescent="0.25">
      <c r="A32992" s="2">
        <v>44175.645833333336</v>
      </c>
    </row>
    <row r="32993" spans="1:1" x14ac:dyDescent="0.25">
      <c r="A32993" s="2">
        <v>44175.65625</v>
      </c>
    </row>
    <row r="32994" spans="1:1" x14ac:dyDescent="0.25">
      <c r="A32994" s="2">
        <v>44175.666666666664</v>
      </c>
    </row>
    <row r="32995" spans="1:1" x14ac:dyDescent="0.25">
      <c r="A32995" s="2">
        <v>44175.677083333336</v>
      </c>
    </row>
    <row r="32996" spans="1:1" x14ac:dyDescent="0.25">
      <c r="A32996" s="2">
        <v>44175.6875</v>
      </c>
    </row>
    <row r="32997" spans="1:1" x14ac:dyDescent="0.25">
      <c r="A32997" s="2">
        <v>44175.697916666664</v>
      </c>
    </row>
    <row r="32998" spans="1:1" x14ac:dyDescent="0.25">
      <c r="A32998" s="2">
        <v>44175.708333333336</v>
      </c>
    </row>
    <row r="32999" spans="1:1" x14ac:dyDescent="0.25">
      <c r="A32999" s="2">
        <v>44175.71875</v>
      </c>
    </row>
    <row r="33000" spans="1:1" x14ac:dyDescent="0.25">
      <c r="A33000" s="2">
        <v>44175.729166666664</v>
      </c>
    </row>
    <row r="33001" spans="1:1" x14ac:dyDescent="0.25">
      <c r="A33001" s="2">
        <v>44175.739583333336</v>
      </c>
    </row>
    <row r="33002" spans="1:1" x14ac:dyDescent="0.25">
      <c r="A33002" s="2">
        <v>44175.75</v>
      </c>
    </row>
    <row r="33003" spans="1:1" x14ac:dyDescent="0.25">
      <c r="A33003" s="2">
        <v>44175.760416666664</v>
      </c>
    </row>
    <row r="33004" spans="1:1" x14ac:dyDescent="0.25">
      <c r="A33004" s="2">
        <v>44175.770833333336</v>
      </c>
    </row>
    <row r="33005" spans="1:1" x14ac:dyDescent="0.25">
      <c r="A33005" s="2">
        <v>44175.78125</v>
      </c>
    </row>
    <row r="33006" spans="1:1" x14ac:dyDescent="0.25">
      <c r="A33006" s="2">
        <v>44175.791666666664</v>
      </c>
    </row>
    <row r="33007" spans="1:1" x14ac:dyDescent="0.25">
      <c r="A33007" s="2">
        <v>44175.802083333336</v>
      </c>
    </row>
    <row r="33008" spans="1:1" x14ac:dyDescent="0.25">
      <c r="A33008" s="2">
        <v>44175.8125</v>
      </c>
    </row>
    <row r="33009" spans="1:1" x14ac:dyDescent="0.25">
      <c r="A33009" s="2">
        <v>44175.822916666664</v>
      </c>
    </row>
    <row r="33010" spans="1:1" x14ac:dyDescent="0.25">
      <c r="A33010" s="2">
        <v>44175.833333333336</v>
      </c>
    </row>
    <row r="33011" spans="1:1" x14ac:dyDescent="0.25">
      <c r="A33011" s="2">
        <v>44175.84375</v>
      </c>
    </row>
    <row r="33012" spans="1:1" x14ac:dyDescent="0.25">
      <c r="A33012" s="2">
        <v>44175.854166666664</v>
      </c>
    </row>
    <row r="33013" spans="1:1" x14ac:dyDescent="0.25">
      <c r="A33013" s="2">
        <v>44175.864583333336</v>
      </c>
    </row>
    <row r="33014" spans="1:1" x14ac:dyDescent="0.25">
      <c r="A33014" s="2">
        <v>44175.875</v>
      </c>
    </row>
    <row r="33015" spans="1:1" x14ac:dyDescent="0.25">
      <c r="A33015" s="2">
        <v>44175.885416666664</v>
      </c>
    </row>
    <row r="33016" spans="1:1" x14ac:dyDescent="0.25">
      <c r="A33016" s="2">
        <v>44175.895833333336</v>
      </c>
    </row>
    <row r="33017" spans="1:1" x14ac:dyDescent="0.25">
      <c r="A33017" s="2">
        <v>44175.90625</v>
      </c>
    </row>
    <row r="33018" spans="1:1" x14ac:dyDescent="0.25">
      <c r="A33018" s="2">
        <v>44175.916666666664</v>
      </c>
    </row>
    <row r="33019" spans="1:1" x14ac:dyDescent="0.25">
      <c r="A33019" s="2">
        <v>44175.927083333336</v>
      </c>
    </row>
    <row r="33020" spans="1:1" x14ac:dyDescent="0.25">
      <c r="A33020" s="2">
        <v>44175.9375</v>
      </c>
    </row>
    <row r="33021" spans="1:1" x14ac:dyDescent="0.25">
      <c r="A33021" s="2">
        <v>44175.947916666664</v>
      </c>
    </row>
    <row r="33022" spans="1:1" x14ac:dyDescent="0.25">
      <c r="A33022" s="2">
        <v>44175.958333333336</v>
      </c>
    </row>
    <row r="33023" spans="1:1" x14ac:dyDescent="0.25">
      <c r="A33023" s="2">
        <v>44175.96875</v>
      </c>
    </row>
    <row r="33024" spans="1:1" x14ac:dyDescent="0.25">
      <c r="A33024" s="2">
        <v>44175.979166666664</v>
      </c>
    </row>
    <row r="33025" spans="1:1" x14ac:dyDescent="0.25">
      <c r="A33025" s="2">
        <v>44175.989583333336</v>
      </c>
    </row>
    <row r="33026" spans="1:1" x14ac:dyDescent="0.25">
      <c r="A33026" s="2">
        <v>44176</v>
      </c>
    </row>
    <row r="33027" spans="1:1" x14ac:dyDescent="0.25">
      <c r="A33027" s="2">
        <v>44176.010416666664</v>
      </c>
    </row>
    <row r="33028" spans="1:1" x14ac:dyDescent="0.25">
      <c r="A33028" s="2">
        <v>44176.020833333336</v>
      </c>
    </row>
    <row r="33029" spans="1:1" x14ac:dyDescent="0.25">
      <c r="A33029" s="2">
        <v>44176.03125</v>
      </c>
    </row>
    <row r="33030" spans="1:1" x14ac:dyDescent="0.25">
      <c r="A33030" s="2">
        <v>44176.041666666664</v>
      </c>
    </row>
    <row r="33031" spans="1:1" x14ac:dyDescent="0.25">
      <c r="A33031" s="2">
        <v>44176.052083333336</v>
      </c>
    </row>
    <row r="33032" spans="1:1" x14ac:dyDescent="0.25">
      <c r="A33032" s="2">
        <v>44176.0625</v>
      </c>
    </row>
    <row r="33033" spans="1:1" x14ac:dyDescent="0.25">
      <c r="A33033" s="2">
        <v>44176.072916666664</v>
      </c>
    </row>
    <row r="33034" spans="1:1" x14ac:dyDescent="0.25">
      <c r="A33034" s="2">
        <v>44176.083333333336</v>
      </c>
    </row>
    <row r="33035" spans="1:1" x14ac:dyDescent="0.25">
      <c r="A33035" s="2">
        <v>44176.09375</v>
      </c>
    </row>
    <row r="33036" spans="1:1" x14ac:dyDescent="0.25">
      <c r="A33036" s="2">
        <v>44176.104166666664</v>
      </c>
    </row>
    <row r="33037" spans="1:1" x14ac:dyDescent="0.25">
      <c r="A33037" s="2">
        <v>44176.114583333336</v>
      </c>
    </row>
    <row r="33038" spans="1:1" x14ac:dyDescent="0.25">
      <c r="A33038" s="2">
        <v>44176.125</v>
      </c>
    </row>
    <row r="33039" spans="1:1" x14ac:dyDescent="0.25">
      <c r="A33039" s="2">
        <v>44176.135416666664</v>
      </c>
    </row>
    <row r="33040" spans="1:1" x14ac:dyDescent="0.25">
      <c r="A33040" s="2">
        <v>44176.145833333336</v>
      </c>
    </row>
    <row r="33041" spans="1:1" x14ac:dyDescent="0.25">
      <c r="A33041" s="2">
        <v>44176.15625</v>
      </c>
    </row>
    <row r="33042" spans="1:1" x14ac:dyDescent="0.25">
      <c r="A33042" s="2">
        <v>44176.166666666664</v>
      </c>
    </row>
    <row r="33043" spans="1:1" x14ac:dyDescent="0.25">
      <c r="A33043" s="2">
        <v>44176.177083333336</v>
      </c>
    </row>
    <row r="33044" spans="1:1" x14ac:dyDescent="0.25">
      <c r="A33044" s="2">
        <v>44176.1875</v>
      </c>
    </row>
    <row r="33045" spans="1:1" x14ac:dyDescent="0.25">
      <c r="A33045" s="2">
        <v>44176.197916666664</v>
      </c>
    </row>
    <row r="33046" spans="1:1" x14ac:dyDescent="0.25">
      <c r="A33046" s="2">
        <v>44176.208333333336</v>
      </c>
    </row>
    <row r="33047" spans="1:1" x14ac:dyDescent="0.25">
      <c r="A33047" s="2">
        <v>44176.21875</v>
      </c>
    </row>
    <row r="33048" spans="1:1" x14ac:dyDescent="0.25">
      <c r="A33048" s="2">
        <v>44176.229166666664</v>
      </c>
    </row>
    <row r="33049" spans="1:1" x14ac:dyDescent="0.25">
      <c r="A33049" s="2">
        <v>44176.239583333336</v>
      </c>
    </row>
    <row r="33050" spans="1:1" x14ac:dyDescent="0.25">
      <c r="A33050" s="2">
        <v>44176.25</v>
      </c>
    </row>
    <row r="33051" spans="1:1" x14ac:dyDescent="0.25">
      <c r="A33051" s="2">
        <v>44176.260416666664</v>
      </c>
    </row>
    <row r="33052" spans="1:1" x14ac:dyDescent="0.25">
      <c r="A33052" s="2">
        <v>44176.270833333336</v>
      </c>
    </row>
    <row r="33053" spans="1:1" x14ac:dyDescent="0.25">
      <c r="A33053" s="2">
        <v>44176.28125</v>
      </c>
    </row>
    <row r="33054" spans="1:1" x14ac:dyDescent="0.25">
      <c r="A33054" s="2">
        <v>44176.291666666664</v>
      </c>
    </row>
    <row r="33055" spans="1:1" x14ac:dyDescent="0.25">
      <c r="A33055" s="2">
        <v>44176.302083333336</v>
      </c>
    </row>
    <row r="33056" spans="1:1" x14ac:dyDescent="0.25">
      <c r="A33056" s="2">
        <v>44176.3125</v>
      </c>
    </row>
    <row r="33057" spans="1:1" x14ac:dyDescent="0.25">
      <c r="A33057" s="2">
        <v>44176.322916666664</v>
      </c>
    </row>
    <row r="33058" spans="1:1" x14ac:dyDescent="0.25">
      <c r="A33058" s="2">
        <v>44176.333333333336</v>
      </c>
    </row>
    <row r="33059" spans="1:1" x14ac:dyDescent="0.25">
      <c r="A33059" s="2">
        <v>44176.34375</v>
      </c>
    </row>
    <row r="33060" spans="1:1" x14ac:dyDescent="0.25">
      <c r="A33060" s="2">
        <v>44176.354166666664</v>
      </c>
    </row>
    <row r="33061" spans="1:1" x14ac:dyDescent="0.25">
      <c r="A33061" s="2">
        <v>44176.364583333336</v>
      </c>
    </row>
    <row r="33062" spans="1:1" x14ac:dyDescent="0.25">
      <c r="A33062" s="2">
        <v>44176.375</v>
      </c>
    </row>
    <row r="33063" spans="1:1" x14ac:dyDescent="0.25">
      <c r="A33063" s="2">
        <v>44176.385416666664</v>
      </c>
    </row>
    <row r="33064" spans="1:1" x14ac:dyDescent="0.25">
      <c r="A33064" s="2">
        <v>44176.395833333336</v>
      </c>
    </row>
    <row r="33065" spans="1:1" x14ac:dyDescent="0.25">
      <c r="A33065" s="2">
        <v>44176.40625</v>
      </c>
    </row>
    <row r="33066" spans="1:1" x14ac:dyDescent="0.25">
      <c r="A33066" s="2">
        <v>44176.416666666664</v>
      </c>
    </row>
    <row r="33067" spans="1:1" x14ac:dyDescent="0.25">
      <c r="A33067" s="2">
        <v>44176.427083333336</v>
      </c>
    </row>
    <row r="33068" spans="1:1" x14ac:dyDescent="0.25">
      <c r="A33068" s="2">
        <v>44176.4375</v>
      </c>
    </row>
    <row r="33069" spans="1:1" x14ac:dyDescent="0.25">
      <c r="A33069" s="2">
        <v>44176.447916666664</v>
      </c>
    </row>
    <row r="33070" spans="1:1" x14ac:dyDescent="0.25">
      <c r="A33070" s="2">
        <v>44176.458333333336</v>
      </c>
    </row>
    <row r="33071" spans="1:1" x14ac:dyDescent="0.25">
      <c r="A33071" s="2">
        <v>44176.46875</v>
      </c>
    </row>
    <row r="33072" spans="1:1" x14ac:dyDescent="0.25">
      <c r="A33072" s="2">
        <v>44176.479166666664</v>
      </c>
    </row>
    <row r="33073" spans="1:1" x14ac:dyDescent="0.25">
      <c r="A33073" s="2">
        <v>44176.489583333336</v>
      </c>
    </row>
    <row r="33074" spans="1:1" x14ac:dyDescent="0.25">
      <c r="A33074" s="2">
        <v>44176.5</v>
      </c>
    </row>
    <row r="33075" spans="1:1" x14ac:dyDescent="0.25">
      <c r="A33075" s="2">
        <v>44176.510416666664</v>
      </c>
    </row>
    <row r="33076" spans="1:1" x14ac:dyDescent="0.25">
      <c r="A33076" s="2">
        <v>44176.520833333336</v>
      </c>
    </row>
    <row r="33077" spans="1:1" x14ac:dyDescent="0.25">
      <c r="A33077" s="2">
        <v>44176.53125</v>
      </c>
    </row>
    <row r="33078" spans="1:1" x14ac:dyDescent="0.25">
      <c r="A33078" s="2">
        <v>44176.541666666664</v>
      </c>
    </row>
    <row r="33079" spans="1:1" x14ac:dyDescent="0.25">
      <c r="A33079" s="2">
        <v>44176.552083333336</v>
      </c>
    </row>
    <row r="33080" spans="1:1" x14ac:dyDescent="0.25">
      <c r="A33080" s="2">
        <v>44176.5625</v>
      </c>
    </row>
    <row r="33081" spans="1:1" x14ac:dyDescent="0.25">
      <c r="A33081" s="2">
        <v>44176.572916666664</v>
      </c>
    </row>
    <row r="33082" spans="1:1" x14ac:dyDescent="0.25">
      <c r="A33082" s="2">
        <v>44176.583333333336</v>
      </c>
    </row>
    <row r="33083" spans="1:1" x14ac:dyDescent="0.25">
      <c r="A33083" s="2">
        <v>44176.59375</v>
      </c>
    </row>
    <row r="33084" spans="1:1" x14ac:dyDescent="0.25">
      <c r="A33084" s="2">
        <v>44176.604166666664</v>
      </c>
    </row>
    <row r="33085" spans="1:1" x14ac:dyDescent="0.25">
      <c r="A33085" s="2">
        <v>44176.614583333336</v>
      </c>
    </row>
    <row r="33086" spans="1:1" x14ac:dyDescent="0.25">
      <c r="A33086" s="2">
        <v>44176.625</v>
      </c>
    </row>
    <row r="33087" spans="1:1" x14ac:dyDescent="0.25">
      <c r="A33087" s="2">
        <v>44176.635416666664</v>
      </c>
    </row>
    <row r="33088" spans="1:1" x14ac:dyDescent="0.25">
      <c r="A33088" s="2">
        <v>44176.645833333336</v>
      </c>
    </row>
    <row r="33089" spans="1:1" x14ac:dyDescent="0.25">
      <c r="A33089" s="2">
        <v>44176.65625</v>
      </c>
    </row>
    <row r="33090" spans="1:1" x14ac:dyDescent="0.25">
      <c r="A33090" s="2">
        <v>44176.666666666664</v>
      </c>
    </row>
    <row r="33091" spans="1:1" x14ac:dyDescent="0.25">
      <c r="A33091" s="2">
        <v>44176.677083333336</v>
      </c>
    </row>
    <row r="33092" spans="1:1" x14ac:dyDescent="0.25">
      <c r="A33092" s="2">
        <v>44176.6875</v>
      </c>
    </row>
    <row r="33093" spans="1:1" x14ac:dyDescent="0.25">
      <c r="A33093" s="2">
        <v>44176.697916666664</v>
      </c>
    </row>
    <row r="33094" spans="1:1" x14ac:dyDescent="0.25">
      <c r="A33094" s="2">
        <v>44176.708333333336</v>
      </c>
    </row>
    <row r="33095" spans="1:1" x14ac:dyDescent="0.25">
      <c r="A33095" s="2">
        <v>44176.71875</v>
      </c>
    </row>
    <row r="33096" spans="1:1" x14ac:dyDescent="0.25">
      <c r="A33096" s="2">
        <v>44176.729166666664</v>
      </c>
    </row>
    <row r="33097" spans="1:1" x14ac:dyDescent="0.25">
      <c r="A33097" s="2">
        <v>44176.739583333336</v>
      </c>
    </row>
    <row r="33098" spans="1:1" x14ac:dyDescent="0.25">
      <c r="A33098" s="2">
        <v>44176.75</v>
      </c>
    </row>
    <row r="33099" spans="1:1" x14ac:dyDescent="0.25">
      <c r="A33099" s="2">
        <v>44176.760416666664</v>
      </c>
    </row>
    <row r="33100" spans="1:1" x14ac:dyDescent="0.25">
      <c r="A33100" s="2">
        <v>44176.770833333336</v>
      </c>
    </row>
    <row r="33101" spans="1:1" x14ac:dyDescent="0.25">
      <c r="A33101" s="2">
        <v>44176.78125</v>
      </c>
    </row>
    <row r="33102" spans="1:1" x14ac:dyDescent="0.25">
      <c r="A33102" s="2">
        <v>44176.791666666664</v>
      </c>
    </row>
    <row r="33103" spans="1:1" x14ac:dyDescent="0.25">
      <c r="A33103" s="2">
        <v>44176.802083333336</v>
      </c>
    </row>
    <row r="33104" spans="1:1" x14ac:dyDescent="0.25">
      <c r="A33104" s="2">
        <v>44176.8125</v>
      </c>
    </row>
    <row r="33105" spans="1:1" x14ac:dyDescent="0.25">
      <c r="A33105" s="2">
        <v>44176.822916666664</v>
      </c>
    </row>
    <row r="33106" spans="1:1" x14ac:dyDescent="0.25">
      <c r="A33106" s="2">
        <v>44176.833333333336</v>
      </c>
    </row>
    <row r="33107" spans="1:1" x14ac:dyDescent="0.25">
      <c r="A33107" s="2">
        <v>44176.84375</v>
      </c>
    </row>
    <row r="33108" spans="1:1" x14ac:dyDescent="0.25">
      <c r="A33108" s="2">
        <v>44176.854166666664</v>
      </c>
    </row>
    <row r="33109" spans="1:1" x14ac:dyDescent="0.25">
      <c r="A33109" s="2">
        <v>44176.864583333336</v>
      </c>
    </row>
    <row r="33110" spans="1:1" x14ac:dyDescent="0.25">
      <c r="A33110" s="2">
        <v>44176.875</v>
      </c>
    </row>
    <row r="33111" spans="1:1" x14ac:dyDescent="0.25">
      <c r="A33111" s="2">
        <v>44176.885416666664</v>
      </c>
    </row>
    <row r="33112" spans="1:1" x14ac:dyDescent="0.25">
      <c r="A33112" s="2">
        <v>44176.895833333336</v>
      </c>
    </row>
    <row r="33113" spans="1:1" x14ac:dyDescent="0.25">
      <c r="A33113" s="2">
        <v>44176.90625</v>
      </c>
    </row>
    <row r="33114" spans="1:1" x14ac:dyDescent="0.25">
      <c r="A33114" s="2">
        <v>44176.916666666664</v>
      </c>
    </row>
    <row r="33115" spans="1:1" x14ac:dyDescent="0.25">
      <c r="A33115" s="2">
        <v>44176.927083333336</v>
      </c>
    </row>
    <row r="33116" spans="1:1" x14ac:dyDescent="0.25">
      <c r="A33116" s="2">
        <v>44176.9375</v>
      </c>
    </row>
    <row r="33117" spans="1:1" x14ac:dyDescent="0.25">
      <c r="A33117" s="2">
        <v>44176.947916666664</v>
      </c>
    </row>
    <row r="33118" spans="1:1" x14ac:dyDescent="0.25">
      <c r="A33118" s="2">
        <v>44176.958333333336</v>
      </c>
    </row>
    <row r="33119" spans="1:1" x14ac:dyDescent="0.25">
      <c r="A33119" s="2">
        <v>44176.96875</v>
      </c>
    </row>
    <row r="33120" spans="1:1" x14ac:dyDescent="0.25">
      <c r="A33120" s="2">
        <v>44176.979166666664</v>
      </c>
    </row>
    <row r="33121" spans="1:1" x14ac:dyDescent="0.25">
      <c r="A33121" s="2">
        <v>44176.989583333336</v>
      </c>
    </row>
    <row r="33122" spans="1:1" x14ac:dyDescent="0.25">
      <c r="A33122" s="2">
        <v>44177</v>
      </c>
    </row>
    <row r="33123" spans="1:1" x14ac:dyDescent="0.25">
      <c r="A33123" s="2">
        <v>44177.010416666664</v>
      </c>
    </row>
    <row r="33124" spans="1:1" x14ac:dyDescent="0.25">
      <c r="A33124" s="2">
        <v>44177.020833333336</v>
      </c>
    </row>
    <row r="33125" spans="1:1" x14ac:dyDescent="0.25">
      <c r="A33125" s="2">
        <v>44177.03125</v>
      </c>
    </row>
    <row r="33126" spans="1:1" x14ac:dyDescent="0.25">
      <c r="A33126" s="2">
        <v>44177.041666666664</v>
      </c>
    </row>
    <row r="33127" spans="1:1" x14ac:dyDescent="0.25">
      <c r="A33127" s="2">
        <v>44177.052083333336</v>
      </c>
    </row>
    <row r="33128" spans="1:1" x14ac:dyDescent="0.25">
      <c r="A33128" s="2">
        <v>44177.0625</v>
      </c>
    </row>
    <row r="33129" spans="1:1" x14ac:dyDescent="0.25">
      <c r="A33129" s="2">
        <v>44177.072916666664</v>
      </c>
    </row>
    <row r="33130" spans="1:1" x14ac:dyDescent="0.25">
      <c r="A33130" s="2">
        <v>44177.083333333336</v>
      </c>
    </row>
    <row r="33131" spans="1:1" x14ac:dyDescent="0.25">
      <c r="A33131" s="2">
        <v>44177.09375</v>
      </c>
    </row>
    <row r="33132" spans="1:1" x14ac:dyDescent="0.25">
      <c r="A33132" s="2">
        <v>44177.104166666664</v>
      </c>
    </row>
    <row r="33133" spans="1:1" x14ac:dyDescent="0.25">
      <c r="A33133" s="2">
        <v>44177.114583333336</v>
      </c>
    </row>
    <row r="33134" spans="1:1" x14ac:dyDescent="0.25">
      <c r="A33134" s="2">
        <v>44177.125</v>
      </c>
    </row>
    <row r="33135" spans="1:1" x14ac:dyDescent="0.25">
      <c r="A33135" s="2">
        <v>44177.135416666664</v>
      </c>
    </row>
    <row r="33136" spans="1:1" x14ac:dyDescent="0.25">
      <c r="A33136" s="2">
        <v>44177.145833333336</v>
      </c>
    </row>
    <row r="33137" spans="1:1" x14ac:dyDescent="0.25">
      <c r="A33137" s="2">
        <v>44177.15625</v>
      </c>
    </row>
    <row r="33138" spans="1:1" x14ac:dyDescent="0.25">
      <c r="A33138" s="2">
        <v>44177.166666666664</v>
      </c>
    </row>
    <row r="33139" spans="1:1" x14ac:dyDescent="0.25">
      <c r="A33139" s="2">
        <v>44177.177083333336</v>
      </c>
    </row>
    <row r="33140" spans="1:1" x14ac:dyDescent="0.25">
      <c r="A33140" s="2">
        <v>44177.1875</v>
      </c>
    </row>
    <row r="33141" spans="1:1" x14ac:dyDescent="0.25">
      <c r="A33141" s="2">
        <v>44177.197916666664</v>
      </c>
    </row>
    <row r="33142" spans="1:1" x14ac:dyDescent="0.25">
      <c r="A33142" s="2">
        <v>44177.208333333336</v>
      </c>
    </row>
    <row r="33143" spans="1:1" x14ac:dyDescent="0.25">
      <c r="A33143" s="2">
        <v>44177.21875</v>
      </c>
    </row>
    <row r="33144" spans="1:1" x14ac:dyDescent="0.25">
      <c r="A33144" s="2">
        <v>44177.229166666664</v>
      </c>
    </row>
    <row r="33145" spans="1:1" x14ac:dyDescent="0.25">
      <c r="A33145" s="2">
        <v>44177.239583333336</v>
      </c>
    </row>
    <row r="33146" spans="1:1" x14ac:dyDescent="0.25">
      <c r="A33146" s="2">
        <v>44177.25</v>
      </c>
    </row>
    <row r="33147" spans="1:1" x14ac:dyDescent="0.25">
      <c r="A33147" s="2">
        <v>44177.260416666664</v>
      </c>
    </row>
    <row r="33148" spans="1:1" x14ac:dyDescent="0.25">
      <c r="A33148" s="2">
        <v>44177.270833333336</v>
      </c>
    </row>
    <row r="33149" spans="1:1" x14ac:dyDescent="0.25">
      <c r="A33149" s="2">
        <v>44177.28125</v>
      </c>
    </row>
    <row r="33150" spans="1:1" x14ac:dyDescent="0.25">
      <c r="A33150" s="2">
        <v>44177.291666666664</v>
      </c>
    </row>
    <row r="33151" spans="1:1" x14ac:dyDescent="0.25">
      <c r="A33151" s="2">
        <v>44177.302083333336</v>
      </c>
    </row>
    <row r="33152" spans="1:1" x14ac:dyDescent="0.25">
      <c r="A33152" s="2">
        <v>44177.3125</v>
      </c>
    </row>
    <row r="33153" spans="1:1" x14ac:dyDescent="0.25">
      <c r="A33153" s="2">
        <v>44177.322916666664</v>
      </c>
    </row>
    <row r="33154" spans="1:1" x14ac:dyDescent="0.25">
      <c r="A33154" s="2">
        <v>44177.333333333336</v>
      </c>
    </row>
    <row r="33155" spans="1:1" x14ac:dyDescent="0.25">
      <c r="A33155" s="2">
        <v>44177.34375</v>
      </c>
    </row>
    <row r="33156" spans="1:1" x14ac:dyDescent="0.25">
      <c r="A33156" s="2">
        <v>44177.354166666664</v>
      </c>
    </row>
    <row r="33157" spans="1:1" x14ac:dyDescent="0.25">
      <c r="A33157" s="2">
        <v>44177.364583333336</v>
      </c>
    </row>
    <row r="33158" spans="1:1" x14ac:dyDescent="0.25">
      <c r="A33158" s="2">
        <v>44177.375</v>
      </c>
    </row>
    <row r="33159" spans="1:1" x14ac:dyDescent="0.25">
      <c r="A33159" s="2">
        <v>44177.385416666664</v>
      </c>
    </row>
    <row r="33160" spans="1:1" x14ac:dyDescent="0.25">
      <c r="A33160" s="2">
        <v>44177.395833333336</v>
      </c>
    </row>
    <row r="33161" spans="1:1" x14ac:dyDescent="0.25">
      <c r="A33161" s="2">
        <v>44177.40625</v>
      </c>
    </row>
    <row r="33162" spans="1:1" x14ac:dyDescent="0.25">
      <c r="A33162" s="2">
        <v>44177.416666666664</v>
      </c>
    </row>
    <row r="33163" spans="1:1" x14ac:dyDescent="0.25">
      <c r="A33163" s="2">
        <v>44177.427083333336</v>
      </c>
    </row>
    <row r="33164" spans="1:1" x14ac:dyDescent="0.25">
      <c r="A33164" s="2">
        <v>44177.4375</v>
      </c>
    </row>
    <row r="33165" spans="1:1" x14ac:dyDescent="0.25">
      <c r="A33165" s="2">
        <v>44177.447916666664</v>
      </c>
    </row>
    <row r="33166" spans="1:1" x14ac:dyDescent="0.25">
      <c r="A33166" s="2">
        <v>44177.458333333336</v>
      </c>
    </row>
    <row r="33167" spans="1:1" x14ac:dyDescent="0.25">
      <c r="A33167" s="2">
        <v>44177.46875</v>
      </c>
    </row>
    <row r="33168" spans="1:1" x14ac:dyDescent="0.25">
      <c r="A33168" s="2">
        <v>44177.479166666664</v>
      </c>
    </row>
    <row r="33169" spans="1:1" x14ac:dyDescent="0.25">
      <c r="A33169" s="2">
        <v>44177.489583333336</v>
      </c>
    </row>
    <row r="33170" spans="1:1" x14ac:dyDescent="0.25">
      <c r="A33170" s="2">
        <v>44177.5</v>
      </c>
    </row>
    <row r="33171" spans="1:1" x14ac:dyDescent="0.25">
      <c r="A33171" s="2">
        <v>44177.510416666664</v>
      </c>
    </row>
    <row r="33172" spans="1:1" x14ac:dyDescent="0.25">
      <c r="A33172" s="2">
        <v>44177.520833333336</v>
      </c>
    </row>
    <row r="33173" spans="1:1" x14ac:dyDescent="0.25">
      <c r="A33173" s="2">
        <v>44177.53125</v>
      </c>
    </row>
    <row r="33174" spans="1:1" x14ac:dyDescent="0.25">
      <c r="A33174" s="2">
        <v>44177.541666666664</v>
      </c>
    </row>
    <row r="33175" spans="1:1" x14ac:dyDescent="0.25">
      <c r="A33175" s="2">
        <v>44177.552083333336</v>
      </c>
    </row>
    <row r="33176" spans="1:1" x14ac:dyDescent="0.25">
      <c r="A33176" s="2">
        <v>44177.5625</v>
      </c>
    </row>
    <row r="33177" spans="1:1" x14ac:dyDescent="0.25">
      <c r="A33177" s="2">
        <v>44177.572916666664</v>
      </c>
    </row>
    <row r="33178" spans="1:1" x14ac:dyDescent="0.25">
      <c r="A33178" s="2">
        <v>44177.583333333336</v>
      </c>
    </row>
    <row r="33179" spans="1:1" x14ac:dyDescent="0.25">
      <c r="A33179" s="2">
        <v>44177.59375</v>
      </c>
    </row>
    <row r="33180" spans="1:1" x14ac:dyDescent="0.25">
      <c r="A33180" s="2">
        <v>44177.604166666664</v>
      </c>
    </row>
    <row r="33181" spans="1:1" x14ac:dyDescent="0.25">
      <c r="A33181" s="2">
        <v>44177.614583333336</v>
      </c>
    </row>
    <row r="33182" spans="1:1" x14ac:dyDescent="0.25">
      <c r="A33182" s="2">
        <v>44177.625</v>
      </c>
    </row>
    <row r="33183" spans="1:1" x14ac:dyDescent="0.25">
      <c r="A33183" s="2">
        <v>44177.635416666664</v>
      </c>
    </row>
    <row r="33184" spans="1:1" x14ac:dyDescent="0.25">
      <c r="A33184" s="2">
        <v>44177.645833333336</v>
      </c>
    </row>
    <row r="33185" spans="1:1" x14ac:dyDescent="0.25">
      <c r="A33185" s="2">
        <v>44177.65625</v>
      </c>
    </row>
    <row r="33186" spans="1:1" x14ac:dyDescent="0.25">
      <c r="A33186" s="2">
        <v>44177.666666666664</v>
      </c>
    </row>
    <row r="33187" spans="1:1" x14ac:dyDescent="0.25">
      <c r="A33187" s="2">
        <v>44177.677083333336</v>
      </c>
    </row>
    <row r="33188" spans="1:1" x14ac:dyDescent="0.25">
      <c r="A33188" s="2">
        <v>44177.6875</v>
      </c>
    </row>
    <row r="33189" spans="1:1" x14ac:dyDescent="0.25">
      <c r="A33189" s="2">
        <v>44177.697916666664</v>
      </c>
    </row>
    <row r="33190" spans="1:1" x14ac:dyDescent="0.25">
      <c r="A33190" s="2">
        <v>44177.708333333336</v>
      </c>
    </row>
    <row r="33191" spans="1:1" x14ac:dyDescent="0.25">
      <c r="A33191" s="2">
        <v>44177.71875</v>
      </c>
    </row>
    <row r="33192" spans="1:1" x14ac:dyDescent="0.25">
      <c r="A33192" s="2">
        <v>44177.729166666664</v>
      </c>
    </row>
    <row r="33193" spans="1:1" x14ac:dyDescent="0.25">
      <c r="A33193" s="2">
        <v>44177.739583333336</v>
      </c>
    </row>
    <row r="33194" spans="1:1" x14ac:dyDescent="0.25">
      <c r="A33194" s="2">
        <v>44177.75</v>
      </c>
    </row>
    <row r="33195" spans="1:1" x14ac:dyDescent="0.25">
      <c r="A33195" s="2">
        <v>44177.760416666664</v>
      </c>
    </row>
    <row r="33196" spans="1:1" x14ac:dyDescent="0.25">
      <c r="A33196" s="2">
        <v>44177.770833333336</v>
      </c>
    </row>
    <row r="33197" spans="1:1" x14ac:dyDescent="0.25">
      <c r="A33197" s="2">
        <v>44177.78125</v>
      </c>
    </row>
    <row r="33198" spans="1:1" x14ac:dyDescent="0.25">
      <c r="A33198" s="2">
        <v>44177.791666666664</v>
      </c>
    </row>
    <row r="33199" spans="1:1" x14ac:dyDescent="0.25">
      <c r="A33199" s="2">
        <v>44177.802083333336</v>
      </c>
    </row>
    <row r="33200" spans="1:1" x14ac:dyDescent="0.25">
      <c r="A33200" s="2">
        <v>44177.8125</v>
      </c>
    </row>
    <row r="33201" spans="1:1" x14ac:dyDescent="0.25">
      <c r="A33201" s="2">
        <v>44177.822916666664</v>
      </c>
    </row>
    <row r="33202" spans="1:1" x14ac:dyDescent="0.25">
      <c r="A33202" s="2">
        <v>44177.833333333336</v>
      </c>
    </row>
    <row r="33203" spans="1:1" x14ac:dyDescent="0.25">
      <c r="A33203" s="2">
        <v>44177.84375</v>
      </c>
    </row>
    <row r="33204" spans="1:1" x14ac:dyDescent="0.25">
      <c r="A33204" s="2">
        <v>44177.854166666664</v>
      </c>
    </row>
    <row r="33205" spans="1:1" x14ac:dyDescent="0.25">
      <c r="A33205" s="2">
        <v>44177.864583333336</v>
      </c>
    </row>
    <row r="33206" spans="1:1" x14ac:dyDescent="0.25">
      <c r="A33206" s="2">
        <v>44177.875</v>
      </c>
    </row>
    <row r="33207" spans="1:1" x14ac:dyDescent="0.25">
      <c r="A33207" s="2">
        <v>44177.885416666664</v>
      </c>
    </row>
    <row r="33208" spans="1:1" x14ac:dyDescent="0.25">
      <c r="A33208" s="2">
        <v>44177.895833333336</v>
      </c>
    </row>
    <row r="33209" spans="1:1" x14ac:dyDescent="0.25">
      <c r="A33209" s="2">
        <v>44177.90625</v>
      </c>
    </row>
    <row r="33210" spans="1:1" x14ac:dyDescent="0.25">
      <c r="A33210" s="2">
        <v>44177.916666666664</v>
      </c>
    </row>
    <row r="33211" spans="1:1" x14ac:dyDescent="0.25">
      <c r="A33211" s="2">
        <v>44177.927083333336</v>
      </c>
    </row>
    <row r="33212" spans="1:1" x14ac:dyDescent="0.25">
      <c r="A33212" s="2">
        <v>44177.9375</v>
      </c>
    </row>
    <row r="33213" spans="1:1" x14ac:dyDescent="0.25">
      <c r="A33213" s="2">
        <v>44177.947916666664</v>
      </c>
    </row>
    <row r="33214" spans="1:1" x14ac:dyDescent="0.25">
      <c r="A33214" s="2">
        <v>44177.958333333336</v>
      </c>
    </row>
    <row r="33215" spans="1:1" x14ac:dyDescent="0.25">
      <c r="A33215" s="2">
        <v>44177.96875</v>
      </c>
    </row>
    <row r="33216" spans="1:1" x14ac:dyDescent="0.25">
      <c r="A33216" s="2">
        <v>44177.979166666664</v>
      </c>
    </row>
    <row r="33217" spans="1:1" x14ac:dyDescent="0.25">
      <c r="A33217" s="2">
        <v>44177.989583333336</v>
      </c>
    </row>
    <row r="33218" spans="1:1" x14ac:dyDescent="0.25">
      <c r="A33218" s="2">
        <v>44178</v>
      </c>
    </row>
    <row r="33219" spans="1:1" x14ac:dyDescent="0.25">
      <c r="A33219" s="2">
        <v>44178.010416666664</v>
      </c>
    </row>
    <row r="33220" spans="1:1" x14ac:dyDescent="0.25">
      <c r="A33220" s="2">
        <v>44178.020833333336</v>
      </c>
    </row>
    <row r="33221" spans="1:1" x14ac:dyDescent="0.25">
      <c r="A33221" s="2">
        <v>44178.03125</v>
      </c>
    </row>
    <row r="33222" spans="1:1" x14ac:dyDescent="0.25">
      <c r="A33222" s="2">
        <v>44178.041666666664</v>
      </c>
    </row>
    <row r="33223" spans="1:1" x14ac:dyDescent="0.25">
      <c r="A33223" s="2">
        <v>44178.052083333336</v>
      </c>
    </row>
    <row r="33224" spans="1:1" x14ac:dyDescent="0.25">
      <c r="A33224" s="2">
        <v>44178.0625</v>
      </c>
    </row>
    <row r="33225" spans="1:1" x14ac:dyDescent="0.25">
      <c r="A33225" s="2">
        <v>44178.072916666664</v>
      </c>
    </row>
    <row r="33226" spans="1:1" x14ac:dyDescent="0.25">
      <c r="A33226" s="2">
        <v>44178.083333333336</v>
      </c>
    </row>
    <row r="33227" spans="1:1" x14ac:dyDescent="0.25">
      <c r="A33227" s="2">
        <v>44178.09375</v>
      </c>
    </row>
    <row r="33228" spans="1:1" x14ac:dyDescent="0.25">
      <c r="A33228" s="2">
        <v>44178.104166666664</v>
      </c>
    </row>
    <row r="33229" spans="1:1" x14ac:dyDescent="0.25">
      <c r="A33229" s="2">
        <v>44178.114583333336</v>
      </c>
    </row>
    <row r="33230" spans="1:1" x14ac:dyDescent="0.25">
      <c r="A33230" s="2">
        <v>44178.125</v>
      </c>
    </row>
    <row r="33231" spans="1:1" x14ac:dyDescent="0.25">
      <c r="A33231" s="2">
        <v>44178.135416666664</v>
      </c>
    </row>
    <row r="33232" spans="1:1" x14ac:dyDescent="0.25">
      <c r="A33232" s="2">
        <v>44178.145833333336</v>
      </c>
    </row>
    <row r="33233" spans="1:1" x14ac:dyDescent="0.25">
      <c r="A33233" s="2">
        <v>44178.15625</v>
      </c>
    </row>
    <row r="33234" spans="1:1" x14ac:dyDescent="0.25">
      <c r="A33234" s="2">
        <v>44178.166666666664</v>
      </c>
    </row>
    <row r="33235" spans="1:1" x14ac:dyDescent="0.25">
      <c r="A33235" s="2">
        <v>44178.177083333336</v>
      </c>
    </row>
    <row r="33236" spans="1:1" x14ac:dyDescent="0.25">
      <c r="A33236" s="2">
        <v>44178.1875</v>
      </c>
    </row>
    <row r="33237" spans="1:1" x14ac:dyDescent="0.25">
      <c r="A33237" s="2">
        <v>44178.197916666664</v>
      </c>
    </row>
    <row r="33238" spans="1:1" x14ac:dyDescent="0.25">
      <c r="A33238" s="2">
        <v>44178.208333333336</v>
      </c>
    </row>
    <row r="33239" spans="1:1" x14ac:dyDescent="0.25">
      <c r="A33239" s="2">
        <v>44178.21875</v>
      </c>
    </row>
    <row r="33240" spans="1:1" x14ac:dyDescent="0.25">
      <c r="A33240" s="2">
        <v>44178.229166666664</v>
      </c>
    </row>
    <row r="33241" spans="1:1" x14ac:dyDescent="0.25">
      <c r="A33241" s="2">
        <v>44178.239583333336</v>
      </c>
    </row>
    <row r="33242" spans="1:1" x14ac:dyDescent="0.25">
      <c r="A33242" s="2">
        <v>44178.25</v>
      </c>
    </row>
    <row r="33243" spans="1:1" x14ac:dyDescent="0.25">
      <c r="A33243" s="2">
        <v>44178.260416666664</v>
      </c>
    </row>
    <row r="33244" spans="1:1" x14ac:dyDescent="0.25">
      <c r="A33244" s="2">
        <v>44178.270833333336</v>
      </c>
    </row>
    <row r="33245" spans="1:1" x14ac:dyDescent="0.25">
      <c r="A33245" s="2">
        <v>44178.28125</v>
      </c>
    </row>
    <row r="33246" spans="1:1" x14ac:dyDescent="0.25">
      <c r="A33246" s="2">
        <v>44178.291666666664</v>
      </c>
    </row>
    <row r="33247" spans="1:1" x14ac:dyDescent="0.25">
      <c r="A33247" s="2">
        <v>44178.302083333336</v>
      </c>
    </row>
    <row r="33248" spans="1:1" x14ac:dyDescent="0.25">
      <c r="A33248" s="2">
        <v>44178.3125</v>
      </c>
    </row>
    <row r="33249" spans="1:1" x14ac:dyDescent="0.25">
      <c r="A33249" s="2">
        <v>44178.322916666664</v>
      </c>
    </row>
    <row r="33250" spans="1:1" x14ac:dyDescent="0.25">
      <c r="A33250" s="2">
        <v>44178.333333333336</v>
      </c>
    </row>
    <row r="33251" spans="1:1" x14ac:dyDescent="0.25">
      <c r="A33251" s="2">
        <v>44178.34375</v>
      </c>
    </row>
    <row r="33252" spans="1:1" x14ac:dyDescent="0.25">
      <c r="A33252" s="2">
        <v>44178.354166666664</v>
      </c>
    </row>
    <row r="33253" spans="1:1" x14ac:dyDescent="0.25">
      <c r="A33253" s="2">
        <v>44178.364583333336</v>
      </c>
    </row>
    <row r="33254" spans="1:1" x14ac:dyDescent="0.25">
      <c r="A33254" s="2">
        <v>44178.375</v>
      </c>
    </row>
    <row r="33255" spans="1:1" x14ac:dyDescent="0.25">
      <c r="A33255" s="2">
        <v>44178.385416666664</v>
      </c>
    </row>
    <row r="33256" spans="1:1" x14ac:dyDescent="0.25">
      <c r="A33256" s="2">
        <v>44178.395833333336</v>
      </c>
    </row>
    <row r="33257" spans="1:1" x14ac:dyDescent="0.25">
      <c r="A33257" s="2">
        <v>44178.40625</v>
      </c>
    </row>
    <row r="33258" spans="1:1" x14ac:dyDescent="0.25">
      <c r="A33258" s="2">
        <v>44178.416666666664</v>
      </c>
    </row>
    <row r="33259" spans="1:1" x14ac:dyDescent="0.25">
      <c r="A33259" s="2">
        <v>44178.427083333336</v>
      </c>
    </row>
    <row r="33260" spans="1:1" x14ac:dyDescent="0.25">
      <c r="A33260" s="2">
        <v>44178.4375</v>
      </c>
    </row>
    <row r="33261" spans="1:1" x14ac:dyDescent="0.25">
      <c r="A33261" s="2">
        <v>44178.447916666664</v>
      </c>
    </row>
    <row r="33262" spans="1:1" x14ac:dyDescent="0.25">
      <c r="A33262" s="2">
        <v>44178.458333333336</v>
      </c>
    </row>
    <row r="33263" spans="1:1" x14ac:dyDescent="0.25">
      <c r="A33263" s="2">
        <v>44178.46875</v>
      </c>
    </row>
    <row r="33264" spans="1:1" x14ac:dyDescent="0.25">
      <c r="A33264" s="2">
        <v>44178.479166666664</v>
      </c>
    </row>
    <row r="33265" spans="1:1" x14ac:dyDescent="0.25">
      <c r="A33265" s="2">
        <v>44178.489583333336</v>
      </c>
    </row>
    <row r="33266" spans="1:1" x14ac:dyDescent="0.25">
      <c r="A33266" s="2">
        <v>44178.5</v>
      </c>
    </row>
    <row r="33267" spans="1:1" x14ac:dyDescent="0.25">
      <c r="A33267" s="2">
        <v>44178.510416666664</v>
      </c>
    </row>
    <row r="33268" spans="1:1" x14ac:dyDescent="0.25">
      <c r="A33268" s="2">
        <v>44178.520833333336</v>
      </c>
    </row>
    <row r="33269" spans="1:1" x14ac:dyDescent="0.25">
      <c r="A33269" s="2">
        <v>44178.53125</v>
      </c>
    </row>
    <row r="33270" spans="1:1" x14ac:dyDescent="0.25">
      <c r="A33270" s="2">
        <v>44178.541666666664</v>
      </c>
    </row>
    <row r="33271" spans="1:1" x14ac:dyDescent="0.25">
      <c r="A33271" s="2">
        <v>44178.552083333336</v>
      </c>
    </row>
    <row r="33272" spans="1:1" x14ac:dyDescent="0.25">
      <c r="A33272" s="2">
        <v>44178.5625</v>
      </c>
    </row>
    <row r="33273" spans="1:1" x14ac:dyDescent="0.25">
      <c r="A33273" s="2">
        <v>44178.572916666664</v>
      </c>
    </row>
    <row r="33274" spans="1:1" x14ac:dyDescent="0.25">
      <c r="A33274" s="2">
        <v>44178.583333333336</v>
      </c>
    </row>
    <row r="33275" spans="1:1" x14ac:dyDescent="0.25">
      <c r="A33275" s="2">
        <v>44178.59375</v>
      </c>
    </row>
    <row r="33276" spans="1:1" x14ac:dyDescent="0.25">
      <c r="A33276" s="2">
        <v>44178.604166666664</v>
      </c>
    </row>
    <row r="33277" spans="1:1" x14ac:dyDescent="0.25">
      <c r="A33277" s="2">
        <v>44178.614583333336</v>
      </c>
    </row>
    <row r="33278" spans="1:1" x14ac:dyDescent="0.25">
      <c r="A33278" s="2">
        <v>44178.625</v>
      </c>
    </row>
    <row r="33279" spans="1:1" x14ac:dyDescent="0.25">
      <c r="A33279" s="2">
        <v>44178.635416666664</v>
      </c>
    </row>
    <row r="33280" spans="1:1" x14ac:dyDescent="0.25">
      <c r="A33280" s="2">
        <v>44178.645833333336</v>
      </c>
    </row>
    <row r="33281" spans="1:1" x14ac:dyDescent="0.25">
      <c r="A33281" s="2">
        <v>44178.65625</v>
      </c>
    </row>
    <row r="33282" spans="1:1" x14ac:dyDescent="0.25">
      <c r="A33282" s="2">
        <v>44178.666666666664</v>
      </c>
    </row>
    <row r="33283" spans="1:1" x14ac:dyDescent="0.25">
      <c r="A33283" s="2">
        <v>44178.677083333336</v>
      </c>
    </row>
    <row r="33284" spans="1:1" x14ac:dyDescent="0.25">
      <c r="A33284" s="2">
        <v>44178.6875</v>
      </c>
    </row>
    <row r="33285" spans="1:1" x14ac:dyDescent="0.25">
      <c r="A33285" s="2">
        <v>44178.697916666664</v>
      </c>
    </row>
    <row r="33286" spans="1:1" x14ac:dyDescent="0.25">
      <c r="A33286" s="2">
        <v>44178.708333333336</v>
      </c>
    </row>
    <row r="33287" spans="1:1" x14ac:dyDescent="0.25">
      <c r="A33287" s="2">
        <v>44178.71875</v>
      </c>
    </row>
    <row r="33288" spans="1:1" x14ac:dyDescent="0.25">
      <c r="A33288" s="2">
        <v>44178.729166666664</v>
      </c>
    </row>
    <row r="33289" spans="1:1" x14ac:dyDescent="0.25">
      <c r="A33289" s="2">
        <v>44178.739583333336</v>
      </c>
    </row>
    <row r="33290" spans="1:1" x14ac:dyDescent="0.25">
      <c r="A33290" s="2">
        <v>44178.75</v>
      </c>
    </row>
    <row r="33291" spans="1:1" x14ac:dyDescent="0.25">
      <c r="A33291" s="2">
        <v>44178.760416666664</v>
      </c>
    </row>
    <row r="33292" spans="1:1" x14ac:dyDescent="0.25">
      <c r="A33292" s="2">
        <v>44178.770833333336</v>
      </c>
    </row>
    <row r="33293" spans="1:1" x14ac:dyDescent="0.25">
      <c r="A33293" s="2">
        <v>44178.78125</v>
      </c>
    </row>
    <row r="33294" spans="1:1" x14ac:dyDescent="0.25">
      <c r="A33294" s="2">
        <v>44178.791666666664</v>
      </c>
    </row>
    <row r="33295" spans="1:1" x14ac:dyDescent="0.25">
      <c r="A33295" s="2">
        <v>44178.802083333336</v>
      </c>
    </row>
    <row r="33296" spans="1:1" x14ac:dyDescent="0.25">
      <c r="A33296" s="2">
        <v>44178.8125</v>
      </c>
    </row>
    <row r="33297" spans="1:1" x14ac:dyDescent="0.25">
      <c r="A33297" s="2">
        <v>44178.822916666664</v>
      </c>
    </row>
    <row r="33298" spans="1:1" x14ac:dyDescent="0.25">
      <c r="A33298" s="2">
        <v>44178.833333333336</v>
      </c>
    </row>
    <row r="33299" spans="1:1" x14ac:dyDescent="0.25">
      <c r="A33299" s="2">
        <v>44178.84375</v>
      </c>
    </row>
    <row r="33300" spans="1:1" x14ac:dyDescent="0.25">
      <c r="A33300" s="2">
        <v>44178.854166666664</v>
      </c>
    </row>
    <row r="33301" spans="1:1" x14ac:dyDescent="0.25">
      <c r="A33301" s="2">
        <v>44178.864583333336</v>
      </c>
    </row>
    <row r="33302" spans="1:1" x14ac:dyDescent="0.25">
      <c r="A33302" s="2">
        <v>44178.875</v>
      </c>
    </row>
    <row r="33303" spans="1:1" x14ac:dyDescent="0.25">
      <c r="A33303" s="2">
        <v>44178.885416666664</v>
      </c>
    </row>
    <row r="33304" spans="1:1" x14ac:dyDescent="0.25">
      <c r="A33304" s="2">
        <v>44178.895833333336</v>
      </c>
    </row>
    <row r="33305" spans="1:1" x14ac:dyDescent="0.25">
      <c r="A33305" s="2">
        <v>44178.90625</v>
      </c>
    </row>
    <row r="33306" spans="1:1" x14ac:dyDescent="0.25">
      <c r="A33306" s="2">
        <v>44178.916666666664</v>
      </c>
    </row>
    <row r="33307" spans="1:1" x14ac:dyDescent="0.25">
      <c r="A33307" s="2">
        <v>44178.927083333336</v>
      </c>
    </row>
    <row r="33308" spans="1:1" x14ac:dyDescent="0.25">
      <c r="A33308" s="2">
        <v>44178.9375</v>
      </c>
    </row>
    <row r="33309" spans="1:1" x14ac:dyDescent="0.25">
      <c r="A33309" s="2">
        <v>44178.947916666664</v>
      </c>
    </row>
    <row r="33310" spans="1:1" x14ac:dyDescent="0.25">
      <c r="A33310" s="2">
        <v>44178.958333333336</v>
      </c>
    </row>
    <row r="33311" spans="1:1" x14ac:dyDescent="0.25">
      <c r="A33311" s="2">
        <v>44178.96875</v>
      </c>
    </row>
    <row r="33312" spans="1:1" x14ac:dyDescent="0.25">
      <c r="A33312" s="2">
        <v>44178.979166666664</v>
      </c>
    </row>
    <row r="33313" spans="1:1" x14ac:dyDescent="0.25">
      <c r="A33313" s="2">
        <v>44178.989583333336</v>
      </c>
    </row>
    <row r="33314" spans="1:1" x14ac:dyDescent="0.25">
      <c r="A33314" s="2">
        <v>44179</v>
      </c>
    </row>
    <row r="33315" spans="1:1" x14ac:dyDescent="0.25">
      <c r="A33315" s="2">
        <v>44179.010416666664</v>
      </c>
    </row>
    <row r="33316" spans="1:1" x14ac:dyDescent="0.25">
      <c r="A33316" s="2">
        <v>44179.020833333336</v>
      </c>
    </row>
    <row r="33317" spans="1:1" x14ac:dyDescent="0.25">
      <c r="A33317" s="2">
        <v>44179.03125</v>
      </c>
    </row>
    <row r="33318" spans="1:1" x14ac:dyDescent="0.25">
      <c r="A33318" s="2">
        <v>44179.041666666664</v>
      </c>
    </row>
    <row r="33319" spans="1:1" x14ac:dyDescent="0.25">
      <c r="A33319" s="2">
        <v>44179.052083333336</v>
      </c>
    </row>
    <row r="33320" spans="1:1" x14ac:dyDescent="0.25">
      <c r="A33320" s="2">
        <v>44179.0625</v>
      </c>
    </row>
    <row r="33321" spans="1:1" x14ac:dyDescent="0.25">
      <c r="A33321" s="2">
        <v>44179.072916666664</v>
      </c>
    </row>
    <row r="33322" spans="1:1" x14ac:dyDescent="0.25">
      <c r="A33322" s="2">
        <v>44179.083333333336</v>
      </c>
    </row>
    <row r="33323" spans="1:1" x14ac:dyDescent="0.25">
      <c r="A33323" s="2">
        <v>44179.09375</v>
      </c>
    </row>
    <row r="33324" spans="1:1" x14ac:dyDescent="0.25">
      <c r="A33324" s="2">
        <v>44179.104166666664</v>
      </c>
    </row>
    <row r="33325" spans="1:1" x14ac:dyDescent="0.25">
      <c r="A33325" s="2">
        <v>44179.114583333336</v>
      </c>
    </row>
    <row r="33326" spans="1:1" x14ac:dyDescent="0.25">
      <c r="A33326" s="2">
        <v>44179.125</v>
      </c>
    </row>
    <row r="33327" spans="1:1" x14ac:dyDescent="0.25">
      <c r="A33327" s="2">
        <v>44179.135416666664</v>
      </c>
    </row>
    <row r="33328" spans="1:1" x14ac:dyDescent="0.25">
      <c r="A33328" s="2">
        <v>44179.145833333336</v>
      </c>
    </row>
    <row r="33329" spans="1:1" x14ac:dyDescent="0.25">
      <c r="A33329" s="2">
        <v>44179.15625</v>
      </c>
    </row>
    <row r="33330" spans="1:1" x14ac:dyDescent="0.25">
      <c r="A33330" s="2">
        <v>44179.166666666664</v>
      </c>
    </row>
    <row r="33331" spans="1:1" x14ac:dyDescent="0.25">
      <c r="A33331" s="2">
        <v>44179.177083333336</v>
      </c>
    </row>
    <row r="33332" spans="1:1" x14ac:dyDescent="0.25">
      <c r="A33332" s="2">
        <v>44179.1875</v>
      </c>
    </row>
    <row r="33333" spans="1:1" x14ac:dyDescent="0.25">
      <c r="A33333" s="2">
        <v>44179.197916666664</v>
      </c>
    </row>
    <row r="33334" spans="1:1" x14ac:dyDescent="0.25">
      <c r="A33334" s="2">
        <v>44179.208333333336</v>
      </c>
    </row>
    <row r="33335" spans="1:1" x14ac:dyDescent="0.25">
      <c r="A33335" s="2">
        <v>44179.21875</v>
      </c>
    </row>
    <row r="33336" spans="1:1" x14ac:dyDescent="0.25">
      <c r="A33336" s="2">
        <v>44179.229166666664</v>
      </c>
    </row>
    <row r="33337" spans="1:1" x14ac:dyDescent="0.25">
      <c r="A33337" s="2">
        <v>44179.239583333336</v>
      </c>
    </row>
    <row r="33338" spans="1:1" x14ac:dyDescent="0.25">
      <c r="A33338" s="2">
        <v>44179.25</v>
      </c>
    </row>
    <row r="33339" spans="1:1" x14ac:dyDescent="0.25">
      <c r="A33339" s="2">
        <v>44179.260416666664</v>
      </c>
    </row>
    <row r="33340" spans="1:1" x14ac:dyDescent="0.25">
      <c r="A33340" s="2">
        <v>44179.270833333336</v>
      </c>
    </row>
    <row r="33341" spans="1:1" x14ac:dyDescent="0.25">
      <c r="A33341" s="2">
        <v>44179.28125</v>
      </c>
    </row>
    <row r="33342" spans="1:1" x14ac:dyDescent="0.25">
      <c r="A33342" s="2">
        <v>44179.291666666664</v>
      </c>
    </row>
    <row r="33343" spans="1:1" x14ac:dyDescent="0.25">
      <c r="A33343" s="2">
        <v>44179.302083333336</v>
      </c>
    </row>
    <row r="33344" spans="1:1" x14ac:dyDescent="0.25">
      <c r="A33344" s="2">
        <v>44179.3125</v>
      </c>
    </row>
    <row r="33345" spans="1:1" x14ac:dyDescent="0.25">
      <c r="A33345" s="2">
        <v>44179.322916666664</v>
      </c>
    </row>
    <row r="33346" spans="1:1" x14ac:dyDescent="0.25">
      <c r="A33346" s="2">
        <v>44179.333333333336</v>
      </c>
    </row>
    <row r="33347" spans="1:1" x14ac:dyDescent="0.25">
      <c r="A33347" s="2">
        <v>44179.34375</v>
      </c>
    </row>
    <row r="33348" spans="1:1" x14ac:dyDescent="0.25">
      <c r="A33348" s="2">
        <v>44179.354166666664</v>
      </c>
    </row>
    <row r="33349" spans="1:1" x14ac:dyDescent="0.25">
      <c r="A33349" s="2">
        <v>44179.364583333336</v>
      </c>
    </row>
    <row r="33350" spans="1:1" x14ac:dyDescent="0.25">
      <c r="A33350" s="2">
        <v>44179.375</v>
      </c>
    </row>
    <row r="33351" spans="1:1" x14ac:dyDescent="0.25">
      <c r="A33351" s="2">
        <v>44179.385416666664</v>
      </c>
    </row>
    <row r="33352" spans="1:1" x14ac:dyDescent="0.25">
      <c r="A33352" s="2">
        <v>44179.395833333336</v>
      </c>
    </row>
    <row r="33353" spans="1:1" x14ac:dyDescent="0.25">
      <c r="A33353" s="2">
        <v>44179.40625</v>
      </c>
    </row>
    <row r="33354" spans="1:1" x14ac:dyDescent="0.25">
      <c r="A33354" s="2">
        <v>44179.416666666664</v>
      </c>
    </row>
    <row r="33355" spans="1:1" x14ac:dyDescent="0.25">
      <c r="A33355" s="2">
        <v>44179.427083333336</v>
      </c>
    </row>
    <row r="33356" spans="1:1" x14ac:dyDescent="0.25">
      <c r="A33356" s="2">
        <v>44179.4375</v>
      </c>
    </row>
    <row r="33357" spans="1:1" x14ac:dyDescent="0.25">
      <c r="A33357" s="2">
        <v>44179.447916666664</v>
      </c>
    </row>
    <row r="33358" spans="1:1" x14ac:dyDescent="0.25">
      <c r="A33358" s="2">
        <v>44179.458333333336</v>
      </c>
    </row>
    <row r="33359" spans="1:1" x14ac:dyDescent="0.25">
      <c r="A33359" s="2">
        <v>44179.46875</v>
      </c>
    </row>
    <row r="33360" spans="1:1" x14ac:dyDescent="0.25">
      <c r="A33360" s="2">
        <v>44179.479166666664</v>
      </c>
    </row>
    <row r="33361" spans="1:1" x14ac:dyDescent="0.25">
      <c r="A33361" s="2">
        <v>44179.489583333336</v>
      </c>
    </row>
    <row r="33362" spans="1:1" x14ac:dyDescent="0.25">
      <c r="A33362" s="2">
        <v>44179.5</v>
      </c>
    </row>
    <row r="33363" spans="1:1" x14ac:dyDescent="0.25">
      <c r="A33363" s="2">
        <v>44179.510416666664</v>
      </c>
    </row>
    <row r="33364" spans="1:1" x14ac:dyDescent="0.25">
      <c r="A33364" s="2">
        <v>44179.520833333336</v>
      </c>
    </row>
    <row r="33365" spans="1:1" x14ac:dyDescent="0.25">
      <c r="A33365" s="2">
        <v>44179.53125</v>
      </c>
    </row>
    <row r="33366" spans="1:1" x14ac:dyDescent="0.25">
      <c r="A33366" s="2">
        <v>44179.541666666664</v>
      </c>
    </row>
    <row r="33367" spans="1:1" x14ac:dyDescent="0.25">
      <c r="A33367" s="2">
        <v>44179.552083333336</v>
      </c>
    </row>
    <row r="33368" spans="1:1" x14ac:dyDescent="0.25">
      <c r="A33368" s="2">
        <v>44179.5625</v>
      </c>
    </row>
    <row r="33369" spans="1:1" x14ac:dyDescent="0.25">
      <c r="A33369" s="2">
        <v>44179.572916666664</v>
      </c>
    </row>
    <row r="33370" spans="1:1" x14ac:dyDescent="0.25">
      <c r="A33370" s="2">
        <v>44179.583333333336</v>
      </c>
    </row>
    <row r="33371" spans="1:1" x14ac:dyDescent="0.25">
      <c r="A33371" s="2">
        <v>44179.59375</v>
      </c>
    </row>
    <row r="33372" spans="1:1" x14ac:dyDescent="0.25">
      <c r="A33372" s="2">
        <v>44179.604166666664</v>
      </c>
    </row>
    <row r="33373" spans="1:1" x14ac:dyDescent="0.25">
      <c r="A33373" s="2">
        <v>44179.614583333336</v>
      </c>
    </row>
    <row r="33374" spans="1:1" x14ac:dyDescent="0.25">
      <c r="A33374" s="2">
        <v>44179.625</v>
      </c>
    </row>
    <row r="33375" spans="1:1" x14ac:dyDescent="0.25">
      <c r="A33375" s="2">
        <v>44179.635416666664</v>
      </c>
    </row>
    <row r="33376" spans="1:1" x14ac:dyDescent="0.25">
      <c r="A33376" s="2">
        <v>44179.645833333336</v>
      </c>
    </row>
    <row r="33377" spans="1:1" x14ac:dyDescent="0.25">
      <c r="A33377" s="2">
        <v>44179.65625</v>
      </c>
    </row>
    <row r="33378" spans="1:1" x14ac:dyDescent="0.25">
      <c r="A33378" s="2">
        <v>44179.666666666664</v>
      </c>
    </row>
    <row r="33379" spans="1:1" x14ac:dyDescent="0.25">
      <c r="A33379" s="2">
        <v>44179.677083333336</v>
      </c>
    </row>
    <row r="33380" spans="1:1" x14ac:dyDescent="0.25">
      <c r="A33380" s="2">
        <v>44179.6875</v>
      </c>
    </row>
    <row r="33381" spans="1:1" x14ac:dyDescent="0.25">
      <c r="A33381" s="2">
        <v>44179.697916666664</v>
      </c>
    </row>
    <row r="33382" spans="1:1" x14ac:dyDescent="0.25">
      <c r="A33382" s="2">
        <v>44179.708333333336</v>
      </c>
    </row>
    <row r="33383" spans="1:1" x14ac:dyDescent="0.25">
      <c r="A33383" s="2">
        <v>44179.71875</v>
      </c>
    </row>
    <row r="33384" spans="1:1" x14ac:dyDescent="0.25">
      <c r="A33384" s="2">
        <v>44179.729166666664</v>
      </c>
    </row>
    <row r="33385" spans="1:1" x14ac:dyDescent="0.25">
      <c r="A33385" s="2">
        <v>44179.739583333336</v>
      </c>
    </row>
    <row r="33386" spans="1:1" x14ac:dyDescent="0.25">
      <c r="A33386" s="2">
        <v>44179.75</v>
      </c>
    </row>
    <row r="33387" spans="1:1" x14ac:dyDescent="0.25">
      <c r="A33387" s="2">
        <v>44179.760416666664</v>
      </c>
    </row>
    <row r="33388" spans="1:1" x14ac:dyDescent="0.25">
      <c r="A33388" s="2">
        <v>44179.770833333336</v>
      </c>
    </row>
    <row r="33389" spans="1:1" x14ac:dyDescent="0.25">
      <c r="A33389" s="2">
        <v>44179.78125</v>
      </c>
    </row>
    <row r="33390" spans="1:1" x14ac:dyDescent="0.25">
      <c r="A33390" s="2">
        <v>44179.791666666664</v>
      </c>
    </row>
    <row r="33391" spans="1:1" x14ac:dyDescent="0.25">
      <c r="A33391" s="2">
        <v>44179.802083333336</v>
      </c>
    </row>
    <row r="33392" spans="1:1" x14ac:dyDescent="0.25">
      <c r="A33392" s="2">
        <v>44179.8125</v>
      </c>
    </row>
    <row r="33393" spans="1:1" x14ac:dyDescent="0.25">
      <c r="A33393" s="2">
        <v>44179.822916666664</v>
      </c>
    </row>
    <row r="33394" spans="1:1" x14ac:dyDescent="0.25">
      <c r="A33394" s="2">
        <v>44179.833333333336</v>
      </c>
    </row>
    <row r="33395" spans="1:1" x14ac:dyDescent="0.25">
      <c r="A33395" s="2">
        <v>44179.84375</v>
      </c>
    </row>
    <row r="33396" spans="1:1" x14ac:dyDescent="0.25">
      <c r="A33396" s="2">
        <v>44179.854166666664</v>
      </c>
    </row>
    <row r="33397" spans="1:1" x14ac:dyDescent="0.25">
      <c r="A33397" s="2">
        <v>44179.864583333336</v>
      </c>
    </row>
    <row r="33398" spans="1:1" x14ac:dyDescent="0.25">
      <c r="A33398" s="2">
        <v>44179.875</v>
      </c>
    </row>
    <row r="33399" spans="1:1" x14ac:dyDescent="0.25">
      <c r="A33399" s="2">
        <v>44179.885416666664</v>
      </c>
    </row>
    <row r="33400" spans="1:1" x14ac:dyDescent="0.25">
      <c r="A33400" s="2">
        <v>44179.895833333336</v>
      </c>
    </row>
    <row r="33401" spans="1:1" x14ac:dyDescent="0.25">
      <c r="A33401" s="2">
        <v>44179.90625</v>
      </c>
    </row>
    <row r="33402" spans="1:1" x14ac:dyDescent="0.25">
      <c r="A33402" s="2">
        <v>44179.916666666664</v>
      </c>
    </row>
    <row r="33403" spans="1:1" x14ac:dyDescent="0.25">
      <c r="A33403" s="2">
        <v>44179.927083333336</v>
      </c>
    </row>
    <row r="33404" spans="1:1" x14ac:dyDescent="0.25">
      <c r="A33404" s="2">
        <v>44179.9375</v>
      </c>
    </row>
    <row r="33405" spans="1:1" x14ac:dyDescent="0.25">
      <c r="A33405" s="2">
        <v>44179.947916666664</v>
      </c>
    </row>
    <row r="33406" spans="1:1" x14ac:dyDescent="0.25">
      <c r="A33406" s="2">
        <v>44179.958333333336</v>
      </c>
    </row>
    <row r="33407" spans="1:1" x14ac:dyDescent="0.25">
      <c r="A33407" s="2">
        <v>44179.96875</v>
      </c>
    </row>
    <row r="33408" spans="1:1" x14ac:dyDescent="0.25">
      <c r="A33408" s="2">
        <v>44179.979166666664</v>
      </c>
    </row>
    <row r="33409" spans="1:1" x14ac:dyDescent="0.25">
      <c r="A33409" s="2">
        <v>44179.989583333336</v>
      </c>
    </row>
    <row r="33410" spans="1:1" x14ac:dyDescent="0.25">
      <c r="A33410" s="2">
        <v>44180</v>
      </c>
    </row>
    <row r="33411" spans="1:1" x14ac:dyDescent="0.25">
      <c r="A33411" s="2">
        <v>44180.010416666664</v>
      </c>
    </row>
    <row r="33412" spans="1:1" x14ac:dyDescent="0.25">
      <c r="A33412" s="2">
        <v>44180.020833333336</v>
      </c>
    </row>
    <row r="33413" spans="1:1" x14ac:dyDescent="0.25">
      <c r="A33413" s="2">
        <v>44180.03125</v>
      </c>
    </row>
    <row r="33414" spans="1:1" x14ac:dyDescent="0.25">
      <c r="A33414" s="2">
        <v>44180.041666666664</v>
      </c>
    </row>
    <row r="33415" spans="1:1" x14ac:dyDescent="0.25">
      <c r="A33415" s="2">
        <v>44180.052083333336</v>
      </c>
    </row>
    <row r="33416" spans="1:1" x14ac:dyDescent="0.25">
      <c r="A33416" s="2">
        <v>44180.0625</v>
      </c>
    </row>
    <row r="33417" spans="1:1" x14ac:dyDescent="0.25">
      <c r="A33417" s="2">
        <v>44180.072916666664</v>
      </c>
    </row>
    <row r="33418" spans="1:1" x14ac:dyDescent="0.25">
      <c r="A33418" s="2">
        <v>44180.083333333336</v>
      </c>
    </row>
    <row r="33419" spans="1:1" x14ac:dyDescent="0.25">
      <c r="A33419" s="2">
        <v>44180.09375</v>
      </c>
    </row>
    <row r="33420" spans="1:1" x14ac:dyDescent="0.25">
      <c r="A33420" s="2">
        <v>44180.104166666664</v>
      </c>
    </row>
    <row r="33421" spans="1:1" x14ac:dyDescent="0.25">
      <c r="A33421" s="2">
        <v>44180.114583333336</v>
      </c>
    </row>
    <row r="33422" spans="1:1" x14ac:dyDescent="0.25">
      <c r="A33422" s="2">
        <v>44180.125</v>
      </c>
    </row>
    <row r="33423" spans="1:1" x14ac:dyDescent="0.25">
      <c r="A33423" s="2">
        <v>44180.135416666664</v>
      </c>
    </row>
    <row r="33424" spans="1:1" x14ac:dyDescent="0.25">
      <c r="A33424" s="2">
        <v>44180.145833333336</v>
      </c>
    </row>
    <row r="33425" spans="1:3" x14ac:dyDescent="0.25">
      <c r="A33425" s="2">
        <v>44180.15625</v>
      </c>
    </row>
    <row r="33426" spans="1:3" x14ac:dyDescent="0.25">
      <c r="A33426" s="2">
        <v>44180.166666666664</v>
      </c>
    </row>
    <row r="33427" spans="1:3" x14ac:dyDescent="0.25">
      <c r="A33427" s="2">
        <v>44180.177083333336</v>
      </c>
    </row>
    <row r="33428" spans="1:3" x14ac:dyDescent="0.25">
      <c r="A33428" s="2">
        <v>44180.1875</v>
      </c>
    </row>
    <row r="33429" spans="1:3" x14ac:dyDescent="0.25">
      <c r="A33429" s="2">
        <v>44180.197916666664</v>
      </c>
    </row>
    <row r="33430" spans="1:3" x14ac:dyDescent="0.25">
      <c r="A33430" s="2">
        <v>44180.208333333336</v>
      </c>
    </row>
    <row r="33431" spans="1:3" x14ac:dyDescent="0.25">
      <c r="A33431" s="2">
        <v>44180.21875</v>
      </c>
    </row>
    <row r="33432" spans="1:3" x14ac:dyDescent="0.25">
      <c r="A33432" s="2">
        <v>44180.229166666664</v>
      </c>
    </row>
    <row r="33433" spans="1:3" x14ac:dyDescent="0.25">
      <c r="A33433" s="2">
        <v>44180.239583333336</v>
      </c>
    </row>
    <row r="33434" spans="1:3" x14ac:dyDescent="0.25">
      <c r="A33434" s="2">
        <v>44180.25</v>
      </c>
    </row>
    <row r="33435" spans="1:3" x14ac:dyDescent="0.25">
      <c r="A33435" s="2">
        <v>44180.260416666664</v>
      </c>
      <c r="C33435" s="3">
        <v>1</v>
      </c>
    </row>
    <row r="33436" spans="1:3" x14ac:dyDescent="0.25">
      <c r="A33436" s="2">
        <v>44180.270833333336</v>
      </c>
      <c r="C33436" s="3">
        <v>1</v>
      </c>
    </row>
    <row r="33437" spans="1:3" x14ac:dyDescent="0.25">
      <c r="A33437" s="2">
        <v>44180.28125</v>
      </c>
      <c r="C33437" s="3">
        <v>1</v>
      </c>
    </row>
    <row r="33438" spans="1:3" x14ac:dyDescent="0.25">
      <c r="A33438" s="2">
        <v>44180.291666666664</v>
      </c>
      <c r="C33438" s="3">
        <v>1</v>
      </c>
    </row>
    <row r="33439" spans="1:3" x14ac:dyDescent="0.25">
      <c r="A33439" s="2">
        <v>44180.302083333336</v>
      </c>
      <c r="C33439" s="3">
        <v>1</v>
      </c>
    </row>
    <row r="33440" spans="1:3" x14ac:dyDescent="0.25">
      <c r="A33440" s="2">
        <v>44180.3125</v>
      </c>
      <c r="C33440" s="3">
        <v>1</v>
      </c>
    </row>
    <row r="33441" spans="1:3" x14ac:dyDescent="0.25">
      <c r="A33441" s="2">
        <v>44180.322916666664</v>
      </c>
      <c r="C33441" s="3">
        <v>1</v>
      </c>
    </row>
    <row r="33442" spans="1:3" x14ac:dyDescent="0.25">
      <c r="A33442" s="2">
        <v>44180.333333333336</v>
      </c>
      <c r="C33442" s="3">
        <v>1</v>
      </c>
    </row>
    <row r="33443" spans="1:3" x14ac:dyDescent="0.25">
      <c r="A33443" s="2">
        <v>44180.34375</v>
      </c>
      <c r="C33443" s="3">
        <v>1</v>
      </c>
    </row>
    <row r="33444" spans="1:3" x14ac:dyDescent="0.25">
      <c r="A33444" s="2">
        <v>44180.354166666664</v>
      </c>
      <c r="C33444" s="3">
        <v>1</v>
      </c>
    </row>
    <row r="33445" spans="1:3" x14ac:dyDescent="0.25">
      <c r="A33445" s="2">
        <v>44180.364583333336</v>
      </c>
      <c r="C33445" s="3">
        <v>1</v>
      </c>
    </row>
    <row r="33446" spans="1:3" x14ac:dyDescent="0.25">
      <c r="A33446" s="2">
        <v>44180.375</v>
      </c>
      <c r="C33446" s="3">
        <v>1</v>
      </c>
    </row>
    <row r="33447" spans="1:3" x14ac:dyDescent="0.25">
      <c r="A33447" s="2">
        <v>44180.385416666664</v>
      </c>
    </row>
    <row r="33448" spans="1:3" x14ac:dyDescent="0.25">
      <c r="A33448" s="2">
        <v>44180.395833333336</v>
      </c>
    </row>
    <row r="33449" spans="1:3" x14ac:dyDescent="0.25">
      <c r="A33449" s="2">
        <v>44180.40625</v>
      </c>
    </row>
    <row r="33450" spans="1:3" x14ac:dyDescent="0.25">
      <c r="A33450" s="2">
        <v>44180.416666666664</v>
      </c>
    </row>
    <row r="33451" spans="1:3" x14ac:dyDescent="0.25">
      <c r="A33451" s="2">
        <v>44180.427083333336</v>
      </c>
    </row>
    <row r="33452" spans="1:3" x14ac:dyDescent="0.25">
      <c r="A33452" s="2">
        <v>44180.4375</v>
      </c>
    </row>
    <row r="33453" spans="1:3" x14ac:dyDescent="0.25">
      <c r="A33453" s="2">
        <v>44180.447916666664</v>
      </c>
    </row>
    <row r="33454" spans="1:3" x14ac:dyDescent="0.25">
      <c r="A33454" s="2">
        <v>44180.458333333336</v>
      </c>
    </row>
    <row r="33455" spans="1:3" x14ac:dyDescent="0.25">
      <c r="A33455" s="2">
        <v>44180.46875</v>
      </c>
    </row>
    <row r="33456" spans="1:3" x14ac:dyDescent="0.25">
      <c r="A33456" s="2">
        <v>44180.479166666664</v>
      </c>
    </row>
    <row r="33457" spans="1:1" x14ac:dyDescent="0.25">
      <c r="A33457" s="2">
        <v>44180.489583333336</v>
      </c>
    </row>
    <row r="33458" spans="1:1" x14ac:dyDescent="0.25">
      <c r="A33458" s="2">
        <v>44180.5</v>
      </c>
    </row>
    <row r="33459" spans="1:1" x14ac:dyDescent="0.25">
      <c r="A33459" s="2">
        <v>44180.510416666664</v>
      </c>
    </row>
    <row r="33460" spans="1:1" x14ac:dyDescent="0.25">
      <c r="A33460" s="2">
        <v>44180.520833333336</v>
      </c>
    </row>
    <row r="33461" spans="1:1" x14ac:dyDescent="0.25">
      <c r="A33461" s="2">
        <v>44180.53125</v>
      </c>
    </row>
    <row r="33462" spans="1:1" x14ac:dyDescent="0.25">
      <c r="A33462" s="2">
        <v>44180.541666666664</v>
      </c>
    </row>
    <row r="33463" spans="1:1" x14ac:dyDescent="0.25">
      <c r="A33463" s="2">
        <v>44180.552083333336</v>
      </c>
    </row>
    <row r="33464" spans="1:1" x14ac:dyDescent="0.25">
      <c r="A33464" s="2">
        <v>44180.5625</v>
      </c>
    </row>
    <row r="33465" spans="1:1" x14ac:dyDescent="0.25">
      <c r="A33465" s="2">
        <v>44180.572916666664</v>
      </c>
    </row>
    <row r="33466" spans="1:1" x14ac:dyDescent="0.25">
      <c r="A33466" s="2">
        <v>44180.583333333336</v>
      </c>
    </row>
    <row r="33467" spans="1:1" x14ac:dyDescent="0.25">
      <c r="A33467" s="2">
        <v>44180.59375</v>
      </c>
    </row>
    <row r="33468" spans="1:1" x14ac:dyDescent="0.25">
      <c r="A33468" s="2">
        <v>44180.604166666664</v>
      </c>
    </row>
    <row r="33469" spans="1:1" x14ac:dyDescent="0.25">
      <c r="A33469" s="2">
        <v>44180.614583333336</v>
      </c>
    </row>
    <row r="33470" spans="1:1" x14ac:dyDescent="0.25">
      <c r="A33470" s="2">
        <v>44180.625</v>
      </c>
    </row>
    <row r="33471" spans="1:1" x14ac:dyDescent="0.25">
      <c r="A33471" s="2">
        <v>44180.635416666664</v>
      </c>
    </row>
    <row r="33472" spans="1:1" x14ac:dyDescent="0.25">
      <c r="A33472" s="2">
        <v>44180.645833333336</v>
      </c>
    </row>
    <row r="33473" spans="1:3" x14ac:dyDescent="0.25">
      <c r="A33473" s="2">
        <v>44180.65625</v>
      </c>
    </row>
    <row r="33474" spans="1:3" x14ac:dyDescent="0.25">
      <c r="A33474" s="2">
        <v>44180.666666666664</v>
      </c>
    </row>
    <row r="33475" spans="1:3" x14ac:dyDescent="0.25">
      <c r="A33475" s="2">
        <v>44180.677083333336</v>
      </c>
      <c r="C33475" s="3">
        <v>1</v>
      </c>
    </row>
    <row r="33476" spans="1:3" x14ac:dyDescent="0.25">
      <c r="A33476" s="2">
        <v>44180.6875</v>
      </c>
      <c r="C33476" s="3">
        <v>1</v>
      </c>
    </row>
    <row r="33477" spans="1:3" x14ac:dyDescent="0.25">
      <c r="A33477" s="2">
        <v>44180.697916666664</v>
      </c>
      <c r="C33477" s="3">
        <v>1</v>
      </c>
    </row>
    <row r="33478" spans="1:3" x14ac:dyDescent="0.25">
      <c r="A33478" s="2">
        <v>44180.708333333336</v>
      </c>
      <c r="C33478" s="3">
        <v>1</v>
      </c>
    </row>
    <row r="33479" spans="1:3" x14ac:dyDescent="0.25">
      <c r="A33479" s="2">
        <v>44180.71875</v>
      </c>
      <c r="C33479" s="3">
        <v>1</v>
      </c>
    </row>
    <row r="33480" spans="1:3" x14ac:dyDescent="0.25">
      <c r="A33480" s="2">
        <v>44180.729166666664</v>
      </c>
      <c r="C33480" s="3">
        <v>1</v>
      </c>
    </row>
    <row r="33481" spans="1:3" x14ac:dyDescent="0.25">
      <c r="A33481" s="2">
        <v>44180.739583333336</v>
      </c>
      <c r="C33481" s="3">
        <v>1</v>
      </c>
    </row>
    <row r="33482" spans="1:3" x14ac:dyDescent="0.25">
      <c r="A33482" s="2">
        <v>44180.75</v>
      </c>
      <c r="C33482" s="3">
        <v>1</v>
      </c>
    </row>
    <row r="33483" spans="1:3" x14ac:dyDescent="0.25">
      <c r="A33483" s="2">
        <v>44180.760416666664</v>
      </c>
      <c r="C33483" s="3">
        <v>1</v>
      </c>
    </row>
    <row r="33484" spans="1:3" x14ac:dyDescent="0.25">
      <c r="A33484" s="2">
        <v>44180.770833333336</v>
      </c>
      <c r="C33484" s="3">
        <v>1</v>
      </c>
    </row>
    <row r="33485" spans="1:3" x14ac:dyDescent="0.25">
      <c r="A33485" s="2">
        <v>44180.78125</v>
      </c>
      <c r="C33485" s="3">
        <v>1</v>
      </c>
    </row>
    <row r="33486" spans="1:3" x14ac:dyDescent="0.25">
      <c r="A33486" s="2">
        <v>44180.791666666664</v>
      </c>
      <c r="C33486" s="3">
        <v>1</v>
      </c>
    </row>
    <row r="33487" spans="1:3" x14ac:dyDescent="0.25">
      <c r="A33487" s="2">
        <v>44180.802083333336</v>
      </c>
      <c r="C33487" s="3">
        <v>1</v>
      </c>
    </row>
    <row r="33488" spans="1:3" x14ac:dyDescent="0.25">
      <c r="A33488" s="2">
        <v>44180.8125</v>
      </c>
      <c r="C33488" s="3">
        <v>1</v>
      </c>
    </row>
    <row r="33489" spans="1:3" x14ac:dyDescent="0.25">
      <c r="A33489" s="2">
        <v>44180.822916666664</v>
      </c>
      <c r="C33489" s="3">
        <v>1</v>
      </c>
    </row>
    <row r="33490" spans="1:3" x14ac:dyDescent="0.25">
      <c r="A33490" s="2">
        <v>44180.833333333336</v>
      </c>
      <c r="C33490" s="3">
        <v>1</v>
      </c>
    </row>
    <row r="33491" spans="1:3" x14ac:dyDescent="0.25">
      <c r="A33491" s="2">
        <v>44180.84375</v>
      </c>
    </row>
    <row r="33492" spans="1:3" x14ac:dyDescent="0.25">
      <c r="A33492" s="2">
        <v>44180.854166666664</v>
      </c>
    </row>
    <row r="33493" spans="1:3" x14ac:dyDescent="0.25">
      <c r="A33493" s="2">
        <v>44180.864583333336</v>
      </c>
    </row>
    <row r="33494" spans="1:3" x14ac:dyDescent="0.25">
      <c r="A33494" s="2">
        <v>44180.875</v>
      </c>
    </row>
    <row r="33495" spans="1:3" x14ac:dyDescent="0.25">
      <c r="A33495" s="2">
        <v>44180.885416666664</v>
      </c>
    </row>
    <row r="33496" spans="1:3" x14ac:dyDescent="0.25">
      <c r="A33496" s="2">
        <v>44180.895833333336</v>
      </c>
    </row>
    <row r="33497" spans="1:3" x14ac:dyDescent="0.25">
      <c r="A33497" s="2">
        <v>44180.90625</v>
      </c>
    </row>
    <row r="33498" spans="1:3" x14ac:dyDescent="0.25">
      <c r="A33498" s="2">
        <v>44180.916666666664</v>
      </c>
    </row>
    <row r="33499" spans="1:3" x14ac:dyDescent="0.25">
      <c r="A33499" s="2">
        <v>44180.927083333336</v>
      </c>
    </row>
    <row r="33500" spans="1:3" x14ac:dyDescent="0.25">
      <c r="A33500" s="2">
        <v>44180.9375</v>
      </c>
    </row>
    <row r="33501" spans="1:3" x14ac:dyDescent="0.25">
      <c r="A33501" s="2">
        <v>44180.947916666664</v>
      </c>
    </row>
    <row r="33502" spans="1:3" x14ac:dyDescent="0.25">
      <c r="A33502" s="2">
        <v>44180.958333333336</v>
      </c>
    </row>
    <row r="33503" spans="1:3" x14ac:dyDescent="0.25">
      <c r="A33503" s="2">
        <v>44180.96875</v>
      </c>
    </row>
    <row r="33504" spans="1:3" x14ac:dyDescent="0.25">
      <c r="A33504" s="2">
        <v>44180.979166666664</v>
      </c>
    </row>
    <row r="33505" spans="1:1" x14ac:dyDescent="0.25">
      <c r="A33505" s="2">
        <v>44180.989583333336</v>
      </c>
    </row>
    <row r="33506" spans="1:1" x14ac:dyDescent="0.25">
      <c r="A33506" s="2">
        <v>44181</v>
      </c>
    </row>
    <row r="33507" spans="1:1" x14ac:dyDescent="0.25">
      <c r="A33507" s="2">
        <v>44181.010416666664</v>
      </c>
    </row>
    <row r="33508" spans="1:1" x14ac:dyDescent="0.25">
      <c r="A33508" s="2">
        <v>44181.020833333336</v>
      </c>
    </row>
    <row r="33509" spans="1:1" x14ac:dyDescent="0.25">
      <c r="A33509" s="2">
        <v>44181.03125</v>
      </c>
    </row>
    <row r="33510" spans="1:1" x14ac:dyDescent="0.25">
      <c r="A33510" s="2">
        <v>44181.041666666664</v>
      </c>
    </row>
    <row r="33511" spans="1:1" x14ac:dyDescent="0.25">
      <c r="A33511" s="2">
        <v>44181.052083333336</v>
      </c>
    </row>
    <row r="33512" spans="1:1" x14ac:dyDescent="0.25">
      <c r="A33512" s="2">
        <v>44181.0625</v>
      </c>
    </row>
    <row r="33513" spans="1:1" x14ac:dyDescent="0.25">
      <c r="A33513" s="2">
        <v>44181.072916666664</v>
      </c>
    </row>
    <row r="33514" spans="1:1" x14ac:dyDescent="0.25">
      <c r="A33514" s="2">
        <v>44181.083333333336</v>
      </c>
    </row>
    <row r="33515" spans="1:1" x14ac:dyDescent="0.25">
      <c r="A33515" s="2">
        <v>44181.09375</v>
      </c>
    </row>
    <row r="33516" spans="1:1" x14ac:dyDescent="0.25">
      <c r="A33516" s="2">
        <v>44181.104166666664</v>
      </c>
    </row>
    <row r="33517" spans="1:1" x14ac:dyDescent="0.25">
      <c r="A33517" s="2">
        <v>44181.114583333336</v>
      </c>
    </row>
    <row r="33518" spans="1:1" x14ac:dyDescent="0.25">
      <c r="A33518" s="2">
        <v>44181.125</v>
      </c>
    </row>
    <row r="33519" spans="1:1" x14ac:dyDescent="0.25">
      <c r="A33519" s="2">
        <v>44181.135416666664</v>
      </c>
    </row>
    <row r="33520" spans="1:1" x14ac:dyDescent="0.25">
      <c r="A33520" s="2">
        <v>44181.145833333336</v>
      </c>
    </row>
    <row r="33521" spans="1:3" x14ac:dyDescent="0.25">
      <c r="A33521" s="2">
        <v>44181.15625</v>
      </c>
    </row>
    <row r="33522" spans="1:3" x14ac:dyDescent="0.25">
      <c r="A33522" s="2">
        <v>44181.166666666664</v>
      </c>
    </row>
    <row r="33523" spans="1:3" x14ac:dyDescent="0.25">
      <c r="A33523" s="2">
        <v>44181.177083333336</v>
      </c>
    </row>
    <row r="33524" spans="1:3" x14ac:dyDescent="0.25">
      <c r="A33524" s="2">
        <v>44181.1875</v>
      </c>
    </row>
    <row r="33525" spans="1:3" x14ac:dyDescent="0.25">
      <c r="A33525" s="2">
        <v>44181.197916666664</v>
      </c>
    </row>
    <row r="33526" spans="1:3" x14ac:dyDescent="0.25">
      <c r="A33526" s="2">
        <v>44181.208333333336</v>
      </c>
    </row>
    <row r="33527" spans="1:3" x14ac:dyDescent="0.25">
      <c r="A33527" s="2">
        <v>44181.21875</v>
      </c>
    </row>
    <row r="33528" spans="1:3" x14ac:dyDescent="0.25">
      <c r="A33528" s="2">
        <v>44181.229166666664</v>
      </c>
    </row>
    <row r="33529" spans="1:3" x14ac:dyDescent="0.25">
      <c r="A33529" s="2">
        <v>44181.239583333336</v>
      </c>
    </row>
    <row r="33530" spans="1:3" x14ac:dyDescent="0.25">
      <c r="A33530" s="2">
        <v>44181.25</v>
      </c>
    </row>
    <row r="33531" spans="1:3" x14ac:dyDescent="0.25">
      <c r="A33531" s="2">
        <v>44181.260416666664</v>
      </c>
      <c r="C33531" s="3">
        <v>1</v>
      </c>
    </row>
    <row r="33532" spans="1:3" x14ac:dyDescent="0.25">
      <c r="A33532" s="2">
        <v>44181.270833333336</v>
      </c>
      <c r="C33532" s="3">
        <v>1</v>
      </c>
    </row>
    <row r="33533" spans="1:3" x14ac:dyDescent="0.25">
      <c r="A33533" s="2">
        <v>44181.28125</v>
      </c>
      <c r="C33533" s="3">
        <v>1</v>
      </c>
    </row>
    <row r="33534" spans="1:3" x14ac:dyDescent="0.25">
      <c r="A33534" s="2">
        <v>44181.291666666664</v>
      </c>
      <c r="C33534" s="3">
        <v>1</v>
      </c>
    </row>
    <row r="33535" spans="1:3" x14ac:dyDescent="0.25">
      <c r="A33535" s="2">
        <v>44181.302083333336</v>
      </c>
      <c r="C33535" s="3">
        <v>1</v>
      </c>
    </row>
    <row r="33536" spans="1:3" x14ac:dyDescent="0.25">
      <c r="A33536" s="2">
        <v>44181.3125</v>
      </c>
      <c r="C33536" s="3">
        <v>1</v>
      </c>
    </row>
    <row r="33537" spans="1:3" x14ac:dyDescent="0.25">
      <c r="A33537" s="2">
        <v>44181.322916666664</v>
      </c>
      <c r="C33537" s="3">
        <v>1</v>
      </c>
    </row>
    <row r="33538" spans="1:3" x14ac:dyDescent="0.25">
      <c r="A33538" s="2">
        <v>44181.333333333336</v>
      </c>
      <c r="C33538" s="3">
        <v>1</v>
      </c>
    </row>
    <row r="33539" spans="1:3" x14ac:dyDescent="0.25">
      <c r="A33539" s="2">
        <v>44181.34375</v>
      </c>
      <c r="C33539" s="3">
        <v>1</v>
      </c>
    </row>
    <row r="33540" spans="1:3" x14ac:dyDescent="0.25">
      <c r="A33540" s="2">
        <v>44181.354166666664</v>
      </c>
      <c r="C33540" s="3">
        <v>1</v>
      </c>
    </row>
    <row r="33541" spans="1:3" x14ac:dyDescent="0.25">
      <c r="A33541" s="2">
        <v>44181.364583333336</v>
      </c>
      <c r="C33541" s="3">
        <v>1</v>
      </c>
    </row>
    <row r="33542" spans="1:3" x14ac:dyDescent="0.25">
      <c r="A33542" s="2">
        <v>44181.375</v>
      </c>
      <c r="C33542" s="3">
        <v>1</v>
      </c>
    </row>
    <row r="33543" spans="1:3" x14ac:dyDescent="0.25">
      <c r="A33543" s="2">
        <v>44181.385416666664</v>
      </c>
    </row>
    <row r="33544" spans="1:3" x14ac:dyDescent="0.25">
      <c r="A33544" s="2">
        <v>44181.395833333336</v>
      </c>
    </row>
    <row r="33545" spans="1:3" x14ac:dyDescent="0.25">
      <c r="A33545" s="2">
        <v>44181.40625</v>
      </c>
    </row>
    <row r="33546" spans="1:3" x14ac:dyDescent="0.25">
      <c r="A33546" s="2">
        <v>44181.416666666664</v>
      </c>
    </row>
    <row r="33547" spans="1:3" x14ac:dyDescent="0.25">
      <c r="A33547" s="2">
        <v>44181.427083333336</v>
      </c>
    </row>
    <row r="33548" spans="1:3" x14ac:dyDescent="0.25">
      <c r="A33548" s="2">
        <v>44181.4375</v>
      </c>
    </row>
    <row r="33549" spans="1:3" x14ac:dyDescent="0.25">
      <c r="A33549" s="2">
        <v>44181.447916666664</v>
      </c>
    </row>
    <row r="33550" spans="1:3" x14ac:dyDescent="0.25">
      <c r="A33550" s="2">
        <v>44181.458333333336</v>
      </c>
    </row>
    <row r="33551" spans="1:3" x14ac:dyDescent="0.25">
      <c r="A33551" s="2">
        <v>44181.46875</v>
      </c>
    </row>
    <row r="33552" spans="1:3" x14ac:dyDescent="0.25">
      <c r="A33552" s="2">
        <v>44181.479166666664</v>
      </c>
    </row>
    <row r="33553" spans="1:1" x14ac:dyDescent="0.25">
      <c r="A33553" s="2">
        <v>44181.489583333336</v>
      </c>
    </row>
    <row r="33554" spans="1:1" x14ac:dyDescent="0.25">
      <c r="A33554" s="2">
        <v>44181.5</v>
      </c>
    </row>
    <row r="33555" spans="1:1" x14ac:dyDescent="0.25">
      <c r="A33555" s="2">
        <v>44181.510416666664</v>
      </c>
    </row>
    <row r="33556" spans="1:1" x14ac:dyDescent="0.25">
      <c r="A33556" s="2">
        <v>44181.520833333336</v>
      </c>
    </row>
    <row r="33557" spans="1:1" x14ac:dyDescent="0.25">
      <c r="A33557" s="2">
        <v>44181.53125</v>
      </c>
    </row>
    <row r="33558" spans="1:1" x14ac:dyDescent="0.25">
      <c r="A33558" s="2">
        <v>44181.541666666664</v>
      </c>
    </row>
    <row r="33559" spans="1:1" x14ac:dyDescent="0.25">
      <c r="A33559" s="2">
        <v>44181.552083333336</v>
      </c>
    </row>
    <row r="33560" spans="1:1" x14ac:dyDescent="0.25">
      <c r="A33560" s="2">
        <v>44181.5625</v>
      </c>
    </row>
    <row r="33561" spans="1:1" x14ac:dyDescent="0.25">
      <c r="A33561" s="2">
        <v>44181.572916666664</v>
      </c>
    </row>
    <row r="33562" spans="1:1" x14ac:dyDescent="0.25">
      <c r="A33562" s="2">
        <v>44181.583333333336</v>
      </c>
    </row>
    <row r="33563" spans="1:1" x14ac:dyDescent="0.25">
      <c r="A33563" s="2">
        <v>44181.59375</v>
      </c>
    </row>
    <row r="33564" spans="1:1" x14ac:dyDescent="0.25">
      <c r="A33564" s="2">
        <v>44181.604166666664</v>
      </c>
    </row>
    <row r="33565" spans="1:1" x14ac:dyDescent="0.25">
      <c r="A33565" s="2">
        <v>44181.614583333336</v>
      </c>
    </row>
    <row r="33566" spans="1:1" x14ac:dyDescent="0.25">
      <c r="A33566" s="2">
        <v>44181.625</v>
      </c>
    </row>
    <row r="33567" spans="1:1" x14ac:dyDescent="0.25">
      <c r="A33567" s="2">
        <v>44181.635416666664</v>
      </c>
    </row>
    <row r="33568" spans="1:1" x14ac:dyDescent="0.25">
      <c r="A33568" s="2">
        <v>44181.645833333336</v>
      </c>
    </row>
    <row r="33569" spans="1:3" x14ac:dyDescent="0.25">
      <c r="A33569" s="2">
        <v>44181.65625</v>
      </c>
    </row>
    <row r="33570" spans="1:3" x14ac:dyDescent="0.25">
      <c r="A33570" s="2">
        <v>44181.666666666664</v>
      </c>
    </row>
    <row r="33571" spans="1:3" x14ac:dyDescent="0.25">
      <c r="A33571" s="2">
        <v>44181.677083333336</v>
      </c>
      <c r="C33571" s="3">
        <v>1</v>
      </c>
    </row>
    <row r="33572" spans="1:3" x14ac:dyDescent="0.25">
      <c r="A33572" s="2">
        <v>44181.6875</v>
      </c>
      <c r="C33572" s="3">
        <v>1</v>
      </c>
    </row>
    <row r="33573" spans="1:3" x14ac:dyDescent="0.25">
      <c r="A33573" s="2">
        <v>44181.697916666664</v>
      </c>
      <c r="C33573" s="3">
        <v>1</v>
      </c>
    </row>
    <row r="33574" spans="1:3" x14ac:dyDescent="0.25">
      <c r="A33574" s="2">
        <v>44181.708333333336</v>
      </c>
      <c r="C33574" s="3">
        <v>1</v>
      </c>
    </row>
    <row r="33575" spans="1:3" x14ac:dyDescent="0.25">
      <c r="A33575" s="2">
        <v>44181.71875</v>
      </c>
      <c r="C33575" s="3">
        <v>1</v>
      </c>
    </row>
    <row r="33576" spans="1:3" x14ac:dyDescent="0.25">
      <c r="A33576" s="2">
        <v>44181.729166666664</v>
      </c>
      <c r="C33576" s="3">
        <v>1</v>
      </c>
    </row>
    <row r="33577" spans="1:3" x14ac:dyDescent="0.25">
      <c r="A33577" s="2">
        <v>44181.739583333336</v>
      </c>
      <c r="C33577" s="3">
        <v>1</v>
      </c>
    </row>
    <row r="33578" spans="1:3" x14ac:dyDescent="0.25">
      <c r="A33578" s="2">
        <v>44181.75</v>
      </c>
      <c r="C33578" s="3">
        <v>1</v>
      </c>
    </row>
    <row r="33579" spans="1:3" x14ac:dyDescent="0.25">
      <c r="A33579" s="2">
        <v>44181.760416666664</v>
      </c>
      <c r="C33579" s="3">
        <v>1</v>
      </c>
    </row>
    <row r="33580" spans="1:3" x14ac:dyDescent="0.25">
      <c r="A33580" s="2">
        <v>44181.770833333336</v>
      </c>
      <c r="C33580" s="3">
        <v>1</v>
      </c>
    </row>
    <row r="33581" spans="1:3" x14ac:dyDescent="0.25">
      <c r="A33581" s="2">
        <v>44181.78125</v>
      </c>
      <c r="C33581" s="3">
        <v>1</v>
      </c>
    </row>
    <row r="33582" spans="1:3" x14ac:dyDescent="0.25">
      <c r="A33582" s="2">
        <v>44181.791666666664</v>
      </c>
      <c r="C33582" s="3">
        <v>1</v>
      </c>
    </row>
    <row r="33583" spans="1:3" x14ac:dyDescent="0.25">
      <c r="A33583" s="2">
        <v>44181.802083333336</v>
      </c>
      <c r="C33583" s="3">
        <v>1</v>
      </c>
    </row>
    <row r="33584" spans="1:3" x14ac:dyDescent="0.25">
      <c r="A33584" s="2">
        <v>44181.8125</v>
      </c>
      <c r="C33584" s="3">
        <v>1</v>
      </c>
    </row>
    <row r="33585" spans="1:3" x14ac:dyDescent="0.25">
      <c r="A33585" s="2">
        <v>44181.822916666664</v>
      </c>
      <c r="C33585" s="3">
        <v>1</v>
      </c>
    </row>
    <row r="33586" spans="1:3" x14ac:dyDescent="0.25">
      <c r="A33586" s="2">
        <v>44181.833333333336</v>
      </c>
      <c r="C33586" s="3">
        <v>1</v>
      </c>
    </row>
    <row r="33587" spans="1:3" x14ac:dyDescent="0.25">
      <c r="A33587" s="2">
        <v>44181.84375</v>
      </c>
    </row>
    <row r="33588" spans="1:3" x14ac:dyDescent="0.25">
      <c r="A33588" s="2">
        <v>44181.854166666664</v>
      </c>
    </row>
    <row r="33589" spans="1:3" x14ac:dyDescent="0.25">
      <c r="A33589" s="2">
        <v>44181.864583333336</v>
      </c>
    </row>
    <row r="33590" spans="1:3" x14ac:dyDescent="0.25">
      <c r="A33590" s="2">
        <v>44181.875</v>
      </c>
    </row>
    <row r="33591" spans="1:3" x14ac:dyDescent="0.25">
      <c r="A33591" s="2">
        <v>44181.885416666664</v>
      </c>
    </row>
    <row r="33592" spans="1:3" x14ac:dyDescent="0.25">
      <c r="A33592" s="2">
        <v>44181.895833333336</v>
      </c>
    </row>
    <row r="33593" spans="1:3" x14ac:dyDescent="0.25">
      <c r="A33593" s="2">
        <v>44181.90625</v>
      </c>
    </row>
    <row r="33594" spans="1:3" x14ac:dyDescent="0.25">
      <c r="A33594" s="2">
        <v>44181.916666666664</v>
      </c>
    </row>
    <row r="33595" spans="1:3" x14ac:dyDescent="0.25">
      <c r="A33595" s="2">
        <v>44181.927083333336</v>
      </c>
    </row>
    <row r="33596" spans="1:3" x14ac:dyDescent="0.25">
      <c r="A33596" s="2">
        <v>44181.9375</v>
      </c>
    </row>
    <row r="33597" spans="1:3" x14ac:dyDescent="0.25">
      <c r="A33597" s="2">
        <v>44181.947916666664</v>
      </c>
    </row>
    <row r="33598" spans="1:3" x14ac:dyDescent="0.25">
      <c r="A33598" s="2">
        <v>44181.958333333336</v>
      </c>
    </row>
    <row r="33599" spans="1:3" x14ac:dyDescent="0.25">
      <c r="A33599" s="2">
        <v>44181.96875</v>
      </c>
    </row>
    <row r="33600" spans="1:3" x14ac:dyDescent="0.25">
      <c r="A33600" s="2">
        <v>44181.979166666664</v>
      </c>
    </row>
    <row r="33601" spans="1:1" x14ac:dyDescent="0.25">
      <c r="A33601" s="2">
        <v>44181.989583333336</v>
      </c>
    </row>
    <row r="33602" spans="1:1" x14ac:dyDescent="0.25">
      <c r="A33602" s="2">
        <v>44182</v>
      </c>
    </row>
    <row r="33603" spans="1:1" x14ac:dyDescent="0.25">
      <c r="A33603" s="2">
        <v>44182.010416666664</v>
      </c>
    </row>
    <row r="33604" spans="1:1" x14ac:dyDescent="0.25">
      <c r="A33604" s="2">
        <v>44182.020833333336</v>
      </c>
    </row>
    <row r="33605" spans="1:1" x14ac:dyDescent="0.25">
      <c r="A33605" s="2">
        <v>44182.03125</v>
      </c>
    </row>
    <row r="33606" spans="1:1" x14ac:dyDescent="0.25">
      <c r="A33606" s="2">
        <v>44182.041666666664</v>
      </c>
    </row>
    <row r="33607" spans="1:1" x14ac:dyDescent="0.25">
      <c r="A33607" s="2">
        <v>44182.052083333336</v>
      </c>
    </row>
    <row r="33608" spans="1:1" x14ac:dyDescent="0.25">
      <c r="A33608" s="2">
        <v>44182.0625</v>
      </c>
    </row>
    <row r="33609" spans="1:1" x14ac:dyDescent="0.25">
      <c r="A33609" s="2">
        <v>44182.072916666664</v>
      </c>
    </row>
    <row r="33610" spans="1:1" x14ac:dyDescent="0.25">
      <c r="A33610" s="2">
        <v>44182.083333333336</v>
      </c>
    </row>
    <row r="33611" spans="1:1" x14ac:dyDescent="0.25">
      <c r="A33611" s="2">
        <v>44182.09375</v>
      </c>
    </row>
    <row r="33612" spans="1:1" x14ac:dyDescent="0.25">
      <c r="A33612" s="2">
        <v>44182.104166666664</v>
      </c>
    </row>
    <row r="33613" spans="1:1" x14ac:dyDescent="0.25">
      <c r="A33613" s="2">
        <v>44182.114583333336</v>
      </c>
    </row>
    <row r="33614" spans="1:1" x14ac:dyDescent="0.25">
      <c r="A33614" s="2">
        <v>44182.125</v>
      </c>
    </row>
    <row r="33615" spans="1:1" x14ac:dyDescent="0.25">
      <c r="A33615" s="2">
        <v>44182.135416666664</v>
      </c>
    </row>
    <row r="33616" spans="1:1" x14ac:dyDescent="0.25">
      <c r="A33616" s="2">
        <v>44182.145833333336</v>
      </c>
    </row>
    <row r="33617" spans="1:1" x14ac:dyDescent="0.25">
      <c r="A33617" s="2">
        <v>44182.15625</v>
      </c>
    </row>
    <row r="33618" spans="1:1" x14ac:dyDescent="0.25">
      <c r="A33618" s="2">
        <v>44182.166666666664</v>
      </c>
    </row>
    <row r="33619" spans="1:1" x14ac:dyDescent="0.25">
      <c r="A33619" s="2">
        <v>44182.177083333336</v>
      </c>
    </row>
    <row r="33620" spans="1:1" x14ac:dyDescent="0.25">
      <c r="A33620" s="2">
        <v>44182.1875</v>
      </c>
    </row>
    <row r="33621" spans="1:1" x14ac:dyDescent="0.25">
      <c r="A33621" s="2">
        <v>44182.197916666664</v>
      </c>
    </row>
    <row r="33622" spans="1:1" x14ac:dyDescent="0.25">
      <c r="A33622" s="2">
        <v>44182.208333333336</v>
      </c>
    </row>
    <row r="33623" spans="1:1" x14ac:dyDescent="0.25">
      <c r="A33623" s="2">
        <v>44182.21875</v>
      </c>
    </row>
    <row r="33624" spans="1:1" x14ac:dyDescent="0.25">
      <c r="A33624" s="2">
        <v>44182.229166666664</v>
      </c>
    </row>
    <row r="33625" spans="1:1" x14ac:dyDescent="0.25">
      <c r="A33625" s="2">
        <v>44182.239583333336</v>
      </c>
    </row>
    <row r="33626" spans="1:1" x14ac:dyDescent="0.25">
      <c r="A33626" s="2">
        <v>44182.25</v>
      </c>
    </row>
    <row r="33627" spans="1:1" x14ac:dyDescent="0.25">
      <c r="A33627" s="2">
        <v>44182.260416666664</v>
      </c>
    </row>
    <row r="33628" spans="1:1" x14ac:dyDescent="0.25">
      <c r="A33628" s="2">
        <v>44182.270833333336</v>
      </c>
    </row>
    <row r="33629" spans="1:1" x14ac:dyDescent="0.25">
      <c r="A33629" s="2">
        <v>44182.28125</v>
      </c>
    </row>
    <row r="33630" spans="1:1" x14ac:dyDescent="0.25">
      <c r="A33630" s="2">
        <v>44182.291666666664</v>
      </c>
    </row>
    <row r="33631" spans="1:1" x14ac:dyDescent="0.25">
      <c r="A33631" s="2">
        <v>44182.302083333336</v>
      </c>
    </row>
    <row r="33632" spans="1:1" x14ac:dyDescent="0.25">
      <c r="A33632" s="2">
        <v>44182.3125</v>
      </c>
    </row>
    <row r="33633" spans="1:1" x14ac:dyDescent="0.25">
      <c r="A33633" s="2">
        <v>44182.322916666664</v>
      </c>
    </row>
    <row r="33634" spans="1:1" x14ac:dyDescent="0.25">
      <c r="A33634" s="2">
        <v>44182.333333333336</v>
      </c>
    </row>
    <row r="33635" spans="1:1" x14ac:dyDescent="0.25">
      <c r="A33635" s="2">
        <v>44182.34375</v>
      </c>
    </row>
    <row r="33636" spans="1:1" x14ac:dyDescent="0.25">
      <c r="A33636" s="2">
        <v>44182.354166666664</v>
      </c>
    </row>
    <row r="33637" spans="1:1" x14ac:dyDescent="0.25">
      <c r="A33637" s="2">
        <v>44182.364583333336</v>
      </c>
    </row>
    <row r="33638" spans="1:1" x14ac:dyDescent="0.25">
      <c r="A33638" s="2">
        <v>44182.375</v>
      </c>
    </row>
    <row r="33639" spans="1:1" x14ac:dyDescent="0.25">
      <c r="A33639" s="2">
        <v>44182.385416666664</v>
      </c>
    </row>
    <row r="33640" spans="1:1" x14ac:dyDescent="0.25">
      <c r="A33640" s="2">
        <v>44182.395833333336</v>
      </c>
    </row>
    <row r="33641" spans="1:1" x14ac:dyDescent="0.25">
      <c r="A33641" s="2">
        <v>44182.40625</v>
      </c>
    </row>
    <row r="33642" spans="1:1" x14ac:dyDescent="0.25">
      <c r="A33642" s="2">
        <v>44182.416666666664</v>
      </c>
    </row>
    <row r="33643" spans="1:1" x14ac:dyDescent="0.25">
      <c r="A33643" s="2">
        <v>44182.427083333336</v>
      </c>
    </row>
    <row r="33644" spans="1:1" x14ac:dyDescent="0.25">
      <c r="A33644" s="2">
        <v>44182.4375</v>
      </c>
    </row>
    <row r="33645" spans="1:1" x14ac:dyDescent="0.25">
      <c r="A33645" s="2">
        <v>44182.447916666664</v>
      </c>
    </row>
    <row r="33646" spans="1:1" x14ac:dyDescent="0.25">
      <c r="A33646" s="2">
        <v>44182.458333333336</v>
      </c>
    </row>
    <row r="33647" spans="1:1" x14ac:dyDescent="0.25">
      <c r="A33647" s="2">
        <v>44182.46875</v>
      </c>
    </row>
    <row r="33648" spans="1:1" x14ac:dyDescent="0.25">
      <c r="A33648" s="2">
        <v>44182.479166666664</v>
      </c>
    </row>
    <row r="33649" spans="1:1" x14ac:dyDescent="0.25">
      <c r="A33649" s="2">
        <v>44182.489583333336</v>
      </c>
    </row>
    <row r="33650" spans="1:1" x14ac:dyDescent="0.25">
      <c r="A33650" s="2">
        <v>44182.5</v>
      </c>
    </row>
    <row r="33651" spans="1:1" x14ac:dyDescent="0.25">
      <c r="A33651" s="2">
        <v>44182.510416666664</v>
      </c>
    </row>
    <row r="33652" spans="1:1" x14ac:dyDescent="0.25">
      <c r="A33652" s="2">
        <v>44182.520833333336</v>
      </c>
    </row>
    <row r="33653" spans="1:1" x14ac:dyDescent="0.25">
      <c r="A33653" s="2">
        <v>44182.53125</v>
      </c>
    </row>
    <row r="33654" spans="1:1" x14ac:dyDescent="0.25">
      <c r="A33654" s="2">
        <v>44182.541666666664</v>
      </c>
    </row>
    <row r="33655" spans="1:1" x14ac:dyDescent="0.25">
      <c r="A33655" s="2">
        <v>44182.552083333336</v>
      </c>
    </row>
    <row r="33656" spans="1:1" x14ac:dyDescent="0.25">
      <c r="A33656" s="2">
        <v>44182.5625</v>
      </c>
    </row>
    <row r="33657" spans="1:1" x14ac:dyDescent="0.25">
      <c r="A33657" s="2">
        <v>44182.572916666664</v>
      </c>
    </row>
    <row r="33658" spans="1:1" x14ac:dyDescent="0.25">
      <c r="A33658" s="2">
        <v>44182.583333333336</v>
      </c>
    </row>
    <row r="33659" spans="1:1" x14ac:dyDescent="0.25">
      <c r="A33659" s="2">
        <v>44182.59375</v>
      </c>
    </row>
    <row r="33660" spans="1:1" x14ac:dyDescent="0.25">
      <c r="A33660" s="2">
        <v>44182.604166666664</v>
      </c>
    </row>
    <row r="33661" spans="1:1" x14ac:dyDescent="0.25">
      <c r="A33661" s="2">
        <v>44182.614583333336</v>
      </c>
    </row>
    <row r="33662" spans="1:1" x14ac:dyDescent="0.25">
      <c r="A33662" s="2">
        <v>44182.625</v>
      </c>
    </row>
    <row r="33663" spans="1:1" x14ac:dyDescent="0.25">
      <c r="A33663" s="2">
        <v>44182.635416666664</v>
      </c>
    </row>
    <row r="33664" spans="1:1" x14ac:dyDescent="0.25">
      <c r="A33664" s="2">
        <v>44182.645833333336</v>
      </c>
    </row>
    <row r="33665" spans="1:1" x14ac:dyDescent="0.25">
      <c r="A33665" s="2">
        <v>44182.65625</v>
      </c>
    </row>
    <row r="33666" spans="1:1" x14ac:dyDescent="0.25">
      <c r="A33666" s="2">
        <v>44182.666666666664</v>
      </c>
    </row>
    <row r="33667" spans="1:1" x14ac:dyDescent="0.25">
      <c r="A33667" s="2">
        <v>44182.677083333336</v>
      </c>
    </row>
    <row r="33668" spans="1:1" x14ac:dyDescent="0.25">
      <c r="A33668" s="2">
        <v>44182.6875</v>
      </c>
    </row>
    <row r="33669" spans="1:1" x14ac:dyDescent="0.25">
      <c r="A33669" s="2">
        <v>44182.697916666664</v>
      </c>
    </row>
    <row r="33670" spans="1:1" x14ac:dyDescent="0.25">
      <c r="A33670" s="2">
        <v>44182.708333333336</v>
      </c>
    </row>
    <row r="33671" spans="1:1" x14ac:dyDescent="0.25">
      <c r="A33671" s="2">
        <v>44182.71875</v>
      </c>
    </row>
    <row r="33672" spans="1:1" x14ac:dyDescent="0.25">
      <c r="A33672" s="2">
        <v>44182.729166666664</v>
      </c>
    </row>
    <row r="33673" spans="1:1" x14ac:dyDescent="0.25">
      <c r="A33673" s="2">
        <v>44182.739583333336</v>
      </c>
    </row>
    <row r="33674" spans="1:1" x14ac:dyDescent="0.25">
      <c r="A33674" s="2">
        <v>44182.75</v>
      </c>
    </row>
    <row r="33675" spans="1:1" x14ac:dyDescent="0.25">
      <c r="A33675" s="2">
        <v>44182.760416666664</v>
      </c>
    </row>
    <row r="33676" spans="1:1" x14ac:dyDescent="0.25">
      <c r="A33676" s="2">
        <v>44182.770833333336</v>
      </c>
    </row>
    <row r="33677" spans="1:1" x14ac:dyDescent="0.25">
      <c r="A33677" s="2">
        <v>44182.78125</v>
      </c>
    </row>
    <row r="33678" spans="1:1" x14ac:dyDescent="0.25">
      <c r="A33678" s="2">
        <v>44182.791666666664</v>
      </c>
    </row>
    <row r="33679" spans="1:1" x14ac:dyDescent="0.25">
      <c r="A33679" s="2">
        <v>44182.802083333336</v>
      </c>
    </row>
    <row r="33680" spans="1:1" x14ac:dyDescent="0.25">
      <c r="A33680" s="2">
        <v>44182.8125</v>
      </c>
    </row>
    <row r="33681" spans="1:1" x14ac:dyDescent="0.25">
      <c r="A33681" s="2">
        <v>44182.822916666664</v>
      </c>
    </row>
    <row r="33682" spans="1:1" x14ac:dyDescent="0.25">
      <c r="A33682" s="2">
        <v>44182.833333333336</v>
      </c>
    </row>
    <row r="33683" spans="1:1" x14ac:dyDescent="0.25">
      <c r="A33683" s="2">
        <v>44182.84375</v>
      </c>
    </row>
    <row r="33684" spans="1:1" x14ac:dyDescent="0.25">
      <c r="A33684" s="2">
        <v>44182.854166666664</v>
      </c>
    </row>
    <row r="33685" spans="1:1" x14ac:dyDescent="0.25">
      <c r="A33685" s="2">
        <v>44182.864583333336</v>
      </c>
    </row>
    <row r="33686" spans="1:1" x14ac:dyDescent="0.25">
      <c r="A33686" s="2">
        <v>44182.875</v>
      </c>
    </row>
    <row r="33687" spans="1:1" x14ac:dyDescent="0.25">
      <c r="A33687" s="2">
        <v>44182.885416666664</v>
      </c>
    </row>
    <row r="33688" spans="1:1" x14ac:dyDescent="0.25">
      <c r="A33688" s="2">
        <v>44182.895833333336</v>
      </c>
    </row>
    <row r="33689" spans="1:1" x14ac:dyDescent="0.25">
      <c r="A33689" s="2">
        <v>44182.90625</v>
      </c>
    </row>
    <row r="33690" spans="1:1" x14ac:dyDescent="0.25">
      <c r="A33690" s="2">
        <v>44182.916666666664</v>
      </c>
    </row>
    <row r="33691" spans="1:1" x14ac:dyDescent="0.25">
      <c r="A33691" s="2">
        <v>44182.927083333336</v>
      </c>
    </row>
    <row r="33692" spans="1:1" x14ac:dyDescent="0.25">
      <c r="A33692" s="2">
        <v>44182.9375</v>
      </c>
    </row>
    <row r="33693" spans="1:1" x14ac:dyDescent="0.25">
      <c r="A33693" s="2">
        <v>44182.947916666664</v>
      </c>
    </row>
    <row r="33694" spans="1:1" x14ac:dyDescent="0.25">
      <c r="A33694" s="2">
        <v>44182.958333333336</v>
      </c>
    </row>
    <row r="33695" spans="1:1" x14ac:dyDescent="0.25">
      <c r="A33695" s="2">
        <v>44182.96875</v>
      </c>
    </row>
    <row r="33696" spans="1:1" x14ac:dyDescent="0.25">
      <c r="A33696" s="2">
        <v>44182.979166666664</v>
      </c>
    </row>
    <row r="33697" spans="1:1" x14ac:dyDescent="0.25">
      <c r="A33697" s="2">
        <v>44182.989583333336</v>
      </c>
    </row>
    <row r="33698" spans="1:1" x14ac:dyDescent="0.25">
      <c r="A33698" s="2">
        <v>44183</v>
      </c>
    </row>
    <row r="33699" spans="1:1" x14ac:dyDescent="0.25">
      <c r="A33699" s="2">
        <v>44183.010416666664</v>
      </c>
    </row>
    <row r="33700" spans="1:1" x14ac:dyDescent="0.25">
      <c r="A33700" s="2">
        <v>44183.020833333336</v>
      </c>
    </row>
    <row r="33701" spans="1:1" x14ac:dyDescent="0.25">
      <c r="A33701" s="2">
        <v>44183.03125</v>
      </c>
    </row>
    <row r="33702" spans="1:1" x14ac:dyDescent="0.25">
      <c r="A33702" s="2">
        <v>44183.041666666664</v>
      </c>
    </row>
    <row r="33703" spans="1:1" x14ac:dyDescent="0.25">
      <c r="A33703" s="2">
        <v>44183.052083333336</v>
      </c>
    </row>
    <row r="33704" spans="1:1" x14ac:dyDescent="0.25">
      <c r="A33704" s="2">
        <v>44183.0625</v>
      </c>
    </row>
    <row r="33705" spans="1:1" x14ac:dyDescent="0.25">
      <c r="A33705" s="2">
        <v>44183.072916666664</v>
      </c>
    </row>
    <row r="33706" spans="1:1" x14ac:dyDescent="0.25">
      <c r="A33706" s="2">
        <v>44183.083333333336</v>
      </c>
    </row>
    <row r="33707" spans="1:1" x14ac:dyDescent="0.25">
      <c r="A33707" s="2">
        <v>44183.09375</v>
      </c>
    </row>
    <row r="33708" spans="1:1" x14ac:dyDescent="0.25">
      <c r="A33708" s="2">
        <v>44183.104166666664</v>
      </c>
    </row>
    <row r="33709" spans="1:1" x14ac:dyDescent="0.25">
      <c r="A33709" s="2">
        <v>44183.114583333336</v>
      </c>
    </row>
    <row r="33710" spans="1:1" x14ac:dyDescent="0.25">
      <c r="A33710" s="2">
        <v>44183.125</v>
      </c>
    </row>
    <row r="33711" spans="1:1" x14ac:dyDescent="0.25">
      <c r="A33711" s="2">
        <v>44183.135416666664</v>
      </c>
    </row>
    <row r="33712" spans="1:1" x14ac:dyDescent="0.25">
      <c r="A33712" s="2">
        <v>44183.145833333336</v>
      </c>
    </row>
    <row r="33713" spans="1:1" x14ac:dyDescent="0.25">
      <c r="A33713" s="2">
        <v>44183.15625</v>
      </c>
    </row>
    <row r="33714" spans="1:1" x14ac:dyDescent="0.25">
      <c r="A33714" s="2">
        <v>44183.166666666664</v>
      </c>
    </row>
    <row r="33715" spans="1:1" x14ac:dyDescent="0.25">
      <c r="A33715" s="2">
        <v>44183.177083333336</v>
      </c>
    </row>
    <row r="33716" spans="1:1" x14ac:dyDescent="0.25">
      <c r="A33716" s="2">
        <v>44183.1875</v>
      </c>
    </row>
    <row r="33717" spans="1:1" x14ac:dyDescent="0.25">
      <c r="A33717" s="2">
        <v>44183.197916666664</v>
      </c>
    </row>
    <row r="33718" spans="1:1" x14ac:dyDescent="0.25">
      <c r="A33718" s="2">
        <v>44183.208333333336</v>
      </c>
    </row>
    <row r="33719" spans="1:1" x14ac:dyDescent="0.25">
      <c r="A33719" s="2">
        <v>44183.21875</v>
      </c>
    </row>
    <row r="33720" spans="1:1" x14ac:dyDescent="0.25">
      <c r="A33720" s="2">
        <v>44183.229166666664</v>
      </c>
    </row>
    <row r="33721" spans="1:1" x14ac:dyDescent="0.25">
      <c r="A33721" s="2">
        <v>44183.239583333336</v>
      </c>
    </row>
    <row r="33722" spans="1:1" x14ac:dyDescent="0.25">
      <c r="A33722" s="2">
        <v>44183.25</v>
      </c>
    </row>
    <row r="33723" spans="1:1" x14ac:dyDescent="0.25">
      <c r="A33723" s="2">
        <v>44183.260416666664</v>
      </c>
    </row>
    <row r="33724" spans="1:1" x14ac:dyDescent="0.25">
      <c r="A33724" s="2">
        <v>44183.270833333336</v>
      </c>
    </row>
    <row r="33725" spans="1:1" x14ac:dyDescent="0.25">
      <c r="A33725" s="2">
        <v>44183.28125</v>
      </c>
    </row>
    <row r="33726" spans="1:1" x14ac:dyDescent="0.25">
      <c r="A33726" s="2">
        <v>44183.291666666664</v>
      </c>
    </row>
    <row r="33727" spans="1:1" x14ac:dyDescent="0.25">
      <c r="A33727" s="2">
        <v>44183.302083333336</v>
      </c>
    </row>
    <row r="33728" spans="1:1" x14ac:dyDescent="0.25">
      <c r="A33728" s="2">
        <v>44183.3125</v>
      </c>
    </row>
    <row r="33729" spans="1:1" x14ac:dyDescent="0.25">
      <c r="A33729" s="2">
        <v>44183.322916666664</v>
      </c>
    </row>
    <row r="33730" spans="1:1" x14ac:dyDescent="0.25">
      <c r="A33730" s="2">
        <v>44183.333333333336</v>
      </c>
    </row>
    <row r="33731" spans="1:1" x14ac:dyDescent="0.25">
      <c r="A33731" s="2">
        <v>44183.34375</v>
      </c>
    </row>
    <row r="33732" spans="1:1" x14ac:dyDescent="0.25">
      <c r="A33732" s="2">
        <v>44183.354166666664</v>
      </c>
    </row>
    <row r="33733" spans="1:1" x14ac:dyDescent="0.25">
      <c r="A33733" s="2">
        <v>44183.364583333336</v>
      </c>
    </row>
    <row r="33734" spans="1:1" x14ac:dyDescent="0.25">
      <c r="A33734" s="2">
        <v>44183.375</v>
      </c>
    </row>
    <row r="33735" spans="1:1" x14ac:dyDescent="0.25">
      <c r="A33735" s="2">
        <v>44183.385416666664</v>
      </c>
    </row>
    <row r="33736" spans="1:1" x14ac:dyDescent="0.25">
      <c r="A33736" s="2">
        <v>44183.395833333336</v>
      </c>
    </row>
    <row r="33737" spans="1:1" x14ac:dyDescent="0.25">
      <c r="A33737" s="2">
        <v>44183.40625</v>
      </c>
    </row>
    <row r="33738" spans="1:1" x14ac:dyDescent="0.25">
      <c r="A33738" s="2">
        <v>44183.416666666664</v>
      </c>
    </row>
    <row r="33739" spans="1:1" x14ac:dyDescent="0.25">
      <c r="A33739" s="2">
        <v>44183.427083333336</v>
      </c>
    </row>
    <row r="33740" spans="1:1" x14ac:dyDescent="0.25">
      <c r="A33740" s="2">
        <v>44183.4375</v>
      </c>
    </row>
    <row r="33741" spans="1:1" x14ac:dyDescent="0.25">
      <c r="A33741" s="2">
        <v>44183.447916666664</v>
      </c>
    </row>
    <row r="33742" spans="1:1" x14ac:dyDescent="0.25">
      <c r="A33742" s="2">
        <v>44183.458333333336</v>
      </c>
    </row>
    <row r="33743" spans="1:1" x14ac:dyDescent="0.25">
      <c r="A33743" s="2">
        <v>44183.46875</v>
      </c>
    </row>
    <row r="33744" spans="1:1" x14ac:dyDescent="0.25">
      <c r="A33744" s="2">
        <v>44183.479166666664</v>
      </c>
    </row>
    <row r="33745" spans="1:1" x14ac:dyDescent="0.25">
      <c r="A33745" s="2">
        <v>44183.489583333336</v>
      </c>
    </row>
    <row r="33746" spans="1:1" x14ac:dyDescent="0.25">
      <c r="A33746" s="2">
        <v>44183.5</v>
      </c>
    </row>
    <row r="33747" spans="1:1" x14ac:dyDescent="0.25">
      <c r="A33747" s="2">
        <v>44183.510416666664</v>
      </c>
    </row>
    <row r="33748" spans="1:1" x14ac:dyDescent="0.25">
      <c r="A33748" s="2">
        <v>44183.520833333336</v>
      </c>
    </row>
    <row r="33749" spans="1:1" x14ac:dyDescent="0.25">
      <c r="A33749" s="2">
        <v>44183.53125</v>
      </c>
    </row>
    <row r="33750" spans="1:1" x14ac:dyDescent="0.25">
      <c r="A33750" s="2">
        <v>44183.541666666664</v>
      </c>
    </row>
    <row r="33751" spans="1:1" x14ac:dyDescent="0.25">
      <c r="A33751" s="2">
        <v>44183.552083333336</v>
      </c>
    </row>
    <row r="33752" spans="1:1" x14ac:dyDescent="0.25">
      <c r="A33752" s="2">
        <v>44183.5625</v>
      </c>
    </row>
    <row r="33753" spans="1:1" x14ac:dyDescent="0.25">
      <c r="A33753" s="2">
        <v>44183.572916666664</v>
      </c>
    </row>
    <row r="33754" spans="1:1" x14ac:dyDescent="0.25">
      <c r="A33754" s="2">
        <v>44183.583333333336</v>
      </c>
    </row>
    <row r="33755" spans="1:1" x14ac:dyDescent="0.25">
      <c r="A33755" s="2">
        <v>44183.59375</v>
      </c>
    </row>
    <row r="33756" spans="1:1" x14ac:dyDescent="0.25">
      <c r="A33756" s="2">
        <v>44183.604166666664</v>
      </c>
    </row>
    <row r="33757" spans="1:1" x14ac:dyDescent="0.25">
      <c r="A33757" s="2">
        <v>44183.614583333336</v>
      </c>
    </row>
    <row r="33758" spans="1:1" x14ac:dyDescent="0.25">
      <c r="A33758" s="2">
        <v>44183.625</v>
      </c>
    </row>
    <row r="33759" spans="1:1" x14ac:dyDescent="0.25">
      <c r="A33759" s="2">
        <v>44183.635416666664</v>
      </c>
    </row>
    <row r="33760" spans="1:1" x14ac:dyDescent="0.25">
      <c r="A33760" s="2">
        <v>44183.645833333336</v>
      </c>
    </row>
    <row r="33761" spans="1:1" x14ac:dyDescent="0.25">
      <c r="A33761" s="2">
        <v>44183.65625</v>
      </c>
    </row>
    <row r="33762" spans="1:1" x14ac:dyDescent="0.25">
      <c r="A33762" s="2">
        <v>44183.666666666664</v>
      </c>
    </row>
    <row r="33763" spans="1:1" x14ac:dyDescent="0.25">
      <c r="A33763" s="2">
        <v>44183.677083333336</v>
      </c>
    </row>
    <row r="33764" spans="1:1" x14ac:dyDescent="0.25">
      <c r="A33764" s="2">
        <v>44183.6875</v>
      </c>
    </row>
    <row r="33765" spans="1:1" x14ac:dyDescent="0.25">
      <c r="A33765" s="2">
        <v>44183.697916666664</v>
      </c>
    </row>
    <row r="33766" spans="1:1" x14ac:dyDescent="0.25">
      <c r="A33766" s="2">
        <v>44183.708333333336</v>
      </c>
    </row>
    <row r="33767" spans="1:1" x14ac:dyDescent="0.25">
      <c r="A33767" s="2">
        <v>44183.71875</v>
      </c>
    </row>
    <row r="33768" spans="1:1" x14ac:dyDescent="0.25">
      <c r="A33768" s="2">
        <v>44183.729166666664</v>
      </c>
    </row>
    <row r="33769" spans="1:1" x14ac:dyDescent="0.25">
      <c r="A33769" s="2">
        <v>44183.739583333336</v>
      </c>
    </row>
    <row r="33770" spans="1:1" x14ac:dyDescent="0.25">
      <c r="A33770" s="2">
        <v>44183.75</v>
      </c>
    </row>
    <row r="33771" spans="1:1" x14ac:dyDescent="0.25">
      <c r="A33771" s="2">
        <v>44183.760416666664</v>
      </c>
    </row>
    <row r="33772" spans="1:1" x14ac:dyDescent="0.25">
      <c r="A33772" s="2">
        <v>44183.770833333336</v>
      </c>
    </row>
    <row r="33773" spans="1:1" x14ac:dyDescent="0.25">
      <c r="A33773" s="2">
        <v>44183.78125</v>
      </c>
    </row>
    <row r="33774" spans="1:1" x14ac:dyDescent="0.25">
      <c r="A33774" s="2">
        <v>44183.791666666664</v>
      </c>
    </row>
    <row r="33775" spans="1:1" x14ac:dyDescent="0.25">
      <c r="A33775" s="2">
        <v>44183.802083333336</v>
      </c>
    </row>
    <row r="33776" spans="1:1" x14ac:dyDescent="0.25">
      <c r="A33776" s="2">
        <v>44183.8125</v>
      </c>
    </row>
    <row r="33777" spans="1:1" x14ac:dyDescent="0.25">
      <c r="A33777" s="2">
        <v>44183.822916666664</v>
      </c>
    </row>
    <row r="33778" spans="1:1" x14ac:dyDescent="0.25">
      <c r="A33778" s="2">
        <v>44183.833333333336</v>
      </c>
    </row>
    <row r="33779" spans="1:1" x14ac:dyDescent="0.25">
      <c r="A33779" s="2">
        <v>44183.84375</v>
      </c>
    </row>
    <row r="33780" spans="1:1" x14ac:dyDescent="0.25">
      <c r="A33780" s="2">
        <v>44183.854166666664</v>
      </c>
    </row>
    <row r="33781" spans="1:1" x14ac:dyDescent="0.25">
      <c r="A33781" s="2">
        <v>44183.864583333336</v>
      </c>
    </row>
    <row r="33782" spans="1:1" x14ac:dyDescent="0.25">
      <c r="A33782" s="2">
        <v>44183.875</v>
      </c>
    </row>
    <row r="33783" spans="1:1" x14ac:dyDescent="0.25">
      <c r="A33783" s="2">
        <v>44183.885416666664</v>
      </c>
    </row>
    <row r="33784" spans="1:1" x14ac:dyDescent="0.25">
      <c r="A33784" s="2">
        <v>44183.895833333336</v>
      </c>
    </row>
    <row r="33785" spans="1:1" x14ac:dyDescent="0.25">
      <c r="A33785" s="2">
        <v>44183.90625</v>
      </c>
    </row>
    <row r="33786" spans="1:1" x14ac:dyDescent="0.25">
      <c r="A33786" s="2">
        <v>44183.916666666664</v>
      </c>
    </row>
    <row r="33787" spans="1:1" x14ac:dyDescent="0.25">
      <c r="A33787" s="2">
        <v>44183.927083333336</v>
      </c>
    </row>
    <row r="33788" spans="1:1" x14ac:dyDescent="0.25">
      <c r="A33788" s="2">
        <v>44183.9375</v>
      </c>
    </row>
    <row r="33789" spans="1:1" x14ac:dyDescent="0.25">
      <c r="A33789" s="2">
        <v>44183.947916666664</v>
      </c>
    </row>
    <row r="33790" spans="1:1" x14ac:dyDescent="0.25">
      <c r="A33790" s="2">
        <v>44183.958333333336</v>
      </c>
    </row>
    <row r="33791" spans="1:1" x14ac:dyDescent="0.25">
      <c r="A33791" s="2">
        <v>44183.96875</v>
      </c>
    </row>
    <row r="33792" spans="1:1" x14ac:dyDescent="0.25">
      <c r="A33792" s="2">
        <v>44183.979166666664</v>
      </c>
    </row>
    <row r="33793" spans="1:1" x14ac:dyDescent="0.25">
      <c r="A33793" s="2">
        <v>44183.989583333336</v>
      </c>
    </row>
    <row r="33794" spans="1:1" x14ac:dyDescent="0.25">
      <c r="A33794" s="2">
        <v>44184</v>
      </c>
    </row>
    <row r="33795" spans="1:1" x14ac:dyDescent="0.25">
      <c r="A33795" s="2">
        <v>44184.010416666664</v>
      </c>
    </row>
    <row r="33796" spans="1:1" x14ac:dyDescent="0.25">
      <c r="A33796" s="2">
        <v>44184.020833333336</v>
      </c>
    </row>
    <row r="33797" spans="1:1" x14ac:dyDescent="0.25">
      <c r="A33797" s="2">
        <v>44184.03125</v>
      </c>
    </row>
    <row r="33798" spans="1:1" x14ac:dyDescent="0.25">
      <c r="A33798" s="2">
        <v>44184.041666666664</v>
      </c>
    </row>
    <row r="33799" spans="1:1" x14ac:dyDescent="0.25">
      <c r="A33799" s="2">
        <v>44184.052083333336</v>
      </c>
    </row>
    <row r="33800" spans="1:1" x14ac:dyDescent="0.25">
      <c r="A33800" s="2">
        <v>44184.0625</v>
      </c>
    </row>
    <row r="33801" spans="1:1" x14ac:dyDescent="0.25">
      <c r="A33801" s="2">
        <v>44184.072916666664</v>
      </c>
    </row>
    <row r="33802" spans="1:1" x14ac:dyDescent="0.25">
      <c r="A33802" s="2">
        <v>44184.083333333336</v>
      </c>
    </row>
    <row r="33803" spans="1:1" x14ac:dyDescent="0.25">
      <c r="A33803" s="2">
        <v>44184.09375</v>
      </c>
    </row>
    <row r="33804" spans="1:1" x14ac:dyDescent="0.25">
      <c r="A33804" s="2">
        <v>44184.104166666664</v>
      </c>
    </row>
    <row r="33805" spans="1:1" x14ac:dyDescent="0.25">
      <c r="A33805" s="2">
        <v>44184.114583333336</v>
      </c>
    </row>
    <row r="33806" spans="1:1" x14ac:dyDescent="0.25">
      <c r="A33806" s="2">
        <v>44184.125</v>
      </c>
    </row>
    <row r="33807" spans="1:1" x14ac:dyDescent="0.25">
      <c r="A33807" s="2">
        <v>44184.135416666664</v>
      </c>
    </row>
    <row r="33808" spans="1:1" x14ac:dyDescent="0.25">
      <c r="A33808" s="2">
        <v>44184.145833333336</v>
      </c>
    </row>
    <row r="33809" spans="1:1" x14ac:dyDescent="0.25">
      <c r="A33809" s="2">
        <v>44184.15625</v>
      </c>
    </row>
    <row r="33810" spans="1:1" x14ac:dyDescent="0.25">
      <c r="A33810" s="2">
        <v>44184.166666666664</v>
      </c>
    </row>
    <row r="33811" spans="1:1" x14ac:dyDescent="0.25">
      <c r="A33811" s="2">
        <v>44184.177083333336</v>
      </c>
    </row>
    <row r="33812" spans="1:1" x14ac:dyDescent="0.25">
      <c r="A33812" s="2">
        <v>44184.1875</v>
      </c>
    </row>
    <row r="33813" spans="1:1" x14ac:dyDescent="0.25">
      <c r="A33813" s="2">
        <v>44184.197916666664</v>
      </c>
    </row>
    <row r="33814" spans="1:1" x14ac:dyDescent="0.25">
      <c r="A33814" s="2">
        <v>44184.208333333336</v>
      </c>
    </row>
    <row r="33815" spans="1:1" x14ac:dyDescent="0.25">
      <c r="A33815" s="2">
        <v>44184.21875</v>
      </c>
    </row>
    <row r="33816" spans="1:1" x14ac:dyDescent="0.25">
      <c r="A33816" s="2">
        <v>44184.229166666664</v>
      </c>
    </row>
    <row r="33817" spans="1:1" x14ac:dyDescent="0.25">
      <c r="A33817" s="2">
        <v>44184.239583333336</v>
      </c>
    </row>
    <row r="33818" spans="1:1" x14ac:dyDescent="0.25">
      <c r="A33818" s="2">
        <v>44184.25</v>
      </c>
    </row>
    <row r="33819" spans="1:1" x14ac:dyDescent="0.25">
      <c r="A33819" s="2">
        <v>44184.260416666664</v>
      </c>
    </row>
    <row r="33820" spans="1:1" x14ac:dyDescent="0.25">
      <c r="A33820" s="2">
        <v>44184.270833333336</v>
      </c>
    </row>
    <row r="33821" spans="1:1" x14ac:dyDescent="0.25">
      <c r="A33821" s="2">
        <v>44184.28125</v>
      </c>
    </row>
    <row r="33822" spans="1:1" x14ac:dyDescent="0.25">
      <c r="A33822" s="2">
        <v>44184.291666666664</v>
      </c>
    </row>
    <row r="33823" spans="1:1" x14ac:dyDescent="0.25">
      <c r="A33823" s="2">
        <v>44184.302083333336</v>
      </c>
    </row>
    <row r="33824" spans="1:1" x14ac:dyDescent="0.25">
      <c r="A33824" s="2">
        <v>44184.3125</v>
      </c>
    </row>
    <row r="33825" spans="1:1" x14ac:dyDescent="0.25">
      <c r="A33825" s="2">
        <v>44184.322916666664</v>
      </c>
    </row>
    <row r="33826" spans="1:1" x14ac:dyDescent="0.25">
      <c r="A33826" s="2">
        <v>44184.333333333336</v>
      </c>
    </row>
    <row r="33827" spans="1:1" x14ac:dyDescent="0.25">
      <c r="A33827" s="2">
        <v>44184.34375</v>
      </c>
    </row>
    <row r="33828" spans="1:1" x14ac:dyDescent="0.25">
      <c r="A33828" s="2">
        <v>44184.354166666664</v>
      </c>
    </row>
    <row r="33829" spans="1:1" x14ac:dyDescent="0.25">
      <c r="A33829" s="2">
        <v>44184.364583333336</v>
      </c>
    </row>
    <row r="33830" spans="1:1" x14ac:dyDescent="0.25">
      <c r="A33830" s="2">
        <v>44184.375</v>
      </c>
    </row>
    <row r="33831" spans="1:1" x14ac:dyDescent="0.25">
      <c r="A33831" s="2">
        <v>44184.385416666664</v>
      </c>
    </row>
    <row r="33832" spans="1:1" x14ac:dyDescent="0.25">
      <c r="A33832" s="2">
        <v>44184.395833333336</v>
      </c>
    </row>
    <row r="33833" spans="1:1" x14ac:dyDescent="0.25">
      <c r="A33833" s="2">
        <v>44184.40625</v>
      </c>
    </row>
    <row r="33834" spans="1:1" x14ac:dyDescent="0.25">
      <c r="A33834" s="2">
        <v>44184.416666666664</v>
      </c>
    </row>
    <row r="33835" spans="1:1" x14ac:dyDescent="0.25">
      <c r="A33835" s="2">
        <v>44184.427083333336</v>
      </c>
    </row>
    <row r="33836" spans="1:1" x14ac:dyDescent="0.25">
      <c r="A33836" s="2">
        <v>44184.4375</v>
      </c>
    </row>
    <row r="33837" spans="1:1" x14ac:dyDescent="0.25">
      <c r="A33837" s="2">
        <v>44184.447916666664</v>
      </c>
    </row>
    <row r="33838" spans="1:1" x14ac:dyDescent="0.25">
      <c r="A33838" s="2">
        <v>44184.458333333336</v>
      </c>
    </row>
    <row r="33839" spans="1:1" x14ac:dyDescent="0.25">
      <c r="A33839" s="2">
        <v>44184.46875</v>
      </c>
    </row>
    <row r="33840" spans="1:1" x14ac:dyDescent="0.25">
      <c r="A33840" s="2">
        <v>44184.479166666664</v>
      </c>
    </row>
    <row r="33841" spans="1:1" x14ac:dyDescent="0.25">
      <c r="A33841" s="2">
        <v>44184.489583333336</v>
      </c>
    </row>
    <row r="33842" spans="1:1" x14ac:dyDescent="0.25">
      <c r="A33842" s="2">
        <v>44184.5</v>
      </c>
    </row>
    <row r="33843" spans="1:1" x14ac:dyDescent="0.25">
      <c r="A33843" s="2">
        <v>44184.510416666664</v>
      </c>
    </row>
    <row r="33844" spans="1:1" x14ac:dyDescent="0.25">
      <c r="A33844" s="2">
        <v>44184.520833333336</v>
      </c>
    </row>
    <row r="33845" spans="1:1" x14ac:dyDescent="0.25">
      <c r="A33845" s="2">
        <v>44184.53125</v>
      </c>
    </row>
    <row r="33846" spans="1:1" x14ac:dyDescent="0.25">
      <c r="A33846" s="2">
        <v>44184.541666666664</v>
      </c>
    </row>
    <row r="33847" spans="1:1" x14ac:dyDescent="0.25">
      <c r="A33847" s="2">
        <v>44184.552083333336</v>
      </c>
    </row>
    <row r="33848" spans="1:1" x14ac:dyDescent="0.25">
      <c r="A33848" s="2">
        <v>44184.5625</v>
      </c>
    </row>
    <row r="33849" spans="1:1" x14ac:dyDescent="0.25">
      <c r="A33849" s="2">
        <v>44184.572916666664</v>
      </c>
    </row>
    <row r="33850" spans="1:1" x14ac:dyDescent="0.25">
      <c r="A33850" s="2">
        <v>44184.583333333336</v>
      </c>
    </row>
    <row r="33851" spans="1:1" x14ac:dyDescent="0.25">
      <c r="A33851" s="2">
        <v>44184.59375</v>
      </c>
    </row>
    <row r="33852" spans="1:1" x14ac:dyDescent="0.25">
      <c r="A33852" s="2">
        <v>44184.604166666664</v>
      </c>
    </row>
    <row r="33853" spans="1:1" x14ac:dyDescent="0.25">
      <c r="A33853" s="2">
        <v>44184.614583333336</v>
      </c>
    </row>
    <row r="33854" spans="1:1" x14ac:dyDescent="0.25">
      <c r="A33854" s="2">
        <v>44184.625</v>
      </c>
    </row>
    <row r="33855" spans="1:1" x14ac:dyDescent="0.25">
      <c r="A33855" s="2">
        <v>44184.635416666664</v>
      </c>
    </row>
    <row r="33856" spans="1:1" x14ac:dyDescent="0.25">
      <c r="A33856" s="2">
        <v>44184.645833333336</v>
      </c>
    </row>
    <row r="33857" spans="1:1" x14ac:dyDescent="0.25">
      <c r="A33857" s="2">
        <v>44184.65625</v>
      </c>
    </row>
    <row r="33858" spans="1:1" x14ac:dyDescent="0.25">
      <c r="A33858" s="2">
        <v>44184.666666666664</v>
      </c>
    </row>
    <row r="33859" spans="1:1" x14ac:dyDescent="0.25">
      <c r="A33859" s="2">
        <v>44184.677083333336</v>
      </c>
    </row>
    <row r="33860" spans="1:1" x14ac:dyDescent="0.25">
      <c r="A33860" s="2">
        <v>44184.6875</v>
      </c>
    </row>
    <row r="33861" spans="1:1" x14ac:dyDescent="0.25">
      <c r="A33861" s="2">
        <v>44184.697916666664</v>
      </c>
    </row>
    <row r="33862" spans="1:1" x14ac:dyDescent="0.25">
      <c r="A33862" s="2">
        <v>44184.708333333336</v>
      </c>
    </row>
    <row r="33863" spans="1:1" x14ac:dyDescent="0.25">
      <c r="A33863" s="2">
        <v>44184.71875</v>
      </c>
    </row>
    <row r="33864" spans="1:1" x14ac:dyDescent="0.25">
      <c r="A33864" s="2">
        <v>44184.729166666664</v>
      </c>
    </row>
    <row r="33865" spans="1:1" x14ac:dyDescent="0.25">
      <c r="A33865" s="2">
        <v>44184.739583333336</v>
      </c>
    </row>
    <row r="33866" spans="1:1" x14ac:dyDescent="0.25">
      <c r="A33866" s="2">
        <v>44184.75</v>
      </c>
    </row>
    <row r="33867" spans="1:1" x14ac:dyDescent="0.25">
      <c r="A33867" s="2">
        <v>44184.760416666664</v>
      </c>
    </row>
    <row r="33868" spans="1:1" x14ac:dyDescent="0.25">
      <c r="A33868" s="2">
        <v>44184.770833333336</v>
      </c>
    </row>
    <row r="33869" spans="1:1" x14ac:dyDescent="0.25">
      <c r="A33869" s="2">
        <v>44184.78125</v>
      </c>
    </row>
    <row r="33870" spans="1:1" x14ac:dyDescent="0.25">
      <c r="A33870" s="2">
        <v>44184.791666666664</v>
      </c>
    </row>
    <row r="33871" spans="1:1" x14ac:dyDescent="0.25">
      <c r="A33871" s="2">
        <v>44184.802083333336</v>
      </c>
    </row>
    <row r="33872" spans="1:1" x14ac:dyDescent="0.25">
      <c r="A33872" s="2">
        <v>44184.8125</v>
      </c>
    </row>
    <row r="33873" spans="1:1" x14ac:dyDescent="0.25">
      <c r="A33873" s="2">
        <v>44184.822916666664</v>
      </c>
    </row>
    <row r="33874" spans="1:1" x14ac:dyDescent="0.25">
      <c r="A33874" s="2">
        <v>44184.833333333336</v>
      </c>
    </row>
    <row r="33875" spans="1:1" x14ac:dyDescent="0.25">
      <c r="A33875" s="2">
        <v>44184.84375</v>
      </c>
    </row>
    <row r="33876" spans="1:1" x14ac:dyDescent="0.25">
      <c r="A33876" s="2">
        <v>44184.854166666664</v>
      </c>
    </row>
    <row r="33877" spans="1:1" x14ac:dyDescent="0.25">
      <c r="A33877" s="2">
        <v>44184.864583333336</v>
      </c>
    </row>
    <row r="33878" spans="1:1" x14ac:dyDescent="0.25">
      <c r="A33878" s="2">
        <v>44184.875</v>
      </c>
    </row>
    <row r="33879" spans="1:1" x14ac:dyDescent="0.25">
      <c r="A33879" s="2">
        <v>44184.885416666664</v>
      </c>
    </row>
    <row r="33880" spans="1:1" x14ac:dyDescent="0.25">
      <c r="A33880" s="2">
        <v>44184.895833333336</v>
      </c>
    </row>
    <row r="33881" spans="1:1" x14ac:dyDescent="0.25">
      <c r="A33881" s="2">
        <v>44184.90625</v>
      </c>
    </row>
    <row r="33882" spans="1:1" x14ac:dyDescent="0.25">
      <c r="A33882" s="2">
        <v>44184.916666666664</v>
      </c>
    </row>
    <row r="33883" spans="1:1" x14ac:dyDescent="0.25">
      <c r="A33883" s="2">
        <v>44184.927083333336</v>
      </c>
    </row>
    <row r="33884" spans="1:1" x14ac:dyDescent="0.25">
      <c r="A33884" s="2">
        <v>44184.9375</v>
      </c>
    </row>
    <row r="33885" spans="1:1" x14ac:dyDescent="0.25">
      <c r="A33885" s="2">
        <v>44184.947916666664</v>
      </c>
    </row>
    <row r="33886" spans="1:1" x14ac:dyDescent="0.25">
      <c r="A33886" s="2">
        <v>44184.958333333336</v>
      </c>
    </row>
    <row r="33887" spans="1:1" x14ac:dyDescent="0.25">
      <c r="A33887" s="2">
        <v>44184.96875</v>
      </c>
    </row>
    <row r="33888" spans="1:1" x14ac:dyDescent="0.25">
      <c r="A33888" s="2">
        <v>44184.979166666664</v>
      </c>
    </row>
    <row r="33889" spans="1:1" x14ac:dyDescent="0.25">
      <c r="A33889" s="2">
        <v>44184.989583333336</v>
      </c>
    </row>
    <row r="33890" spans="1:1" x14ac:dyDescent="0.25">
      <c r="A33890" s="2">
        <v>44185</v>
      </c>
    </row>
    <row r="33891" spans="1:1" x14ac:dyDescent="0.25">
      <c r="A33891" s="2">
        <v>44185.010416666664</v>
      </c>
    </row>
    <row r="33892" spans="1:1" x14ac:dyDescent="0.25">
      <c r="A33892" s="2">
        <v>44185.020833333336</v>
      </c>
    </row>
    <row r="33893" spans="1:1" x14ac:dyDescent="0.25">
      <c r="A33893" s="2">
        <v>44185.03125</v>
      </c>
    </row>
    <row r="33894" spans="1:1" x14ac:dyDescent="0.25">
      <c r="A33894" s="2">
        <v>44185.041666666664</v>
      </c>
    </row>
    <row r="33895" spans="1:1" x14ac:dyDescent="0.25">
      <c r="A33895" s="2">
        <v>44185.052083333336</v>
      </c>
    </row>
    <row r="33896" spans="1:1" x14ac:dyDescent="0.25">
      <c r="A33896" s="2">
        <v>44185.0625</v>
      </c>
    </row>
    <row r="33897" spans="1:1" x14ac:dyDescent="0.25">
      <c r="A33897" s="2">
        <v>44185.072916666664</v>
      </c>
    </row>
    <row r="33898" spans="1:1" x14ac:dyDescent="0.25">
      <c r="A33898" s="2">
        <v>44185.083333333336</v>
      </c>
    </row>
    <row r="33899" spans="1:1" x14ac:dyDescent="0.25">
      <c r="A33899" s="2">
        <v>44185.09375</v>
      </c>
    </row>
    <row r="33900" spans="1:1" x14ac:dyDescent="0.25">
      <c r="A33900" s="2">
        <v>44185.104166666664</v>
      </c>
    </row>
    <row r="33901" spans="1:1" x14ac:dyDescent="0.25">
      <c r="A33901" s="2">
        <v>44185.114583333336</v>
      </c>
    </row>
    <row r="33902" spans="1:1" x14ac:dyDescent="0.25">
      <c r="A33902" s="2">
        <v>44185.125</v>
      </c>
    </row>
    <row r="33903" spans="1:1" x14ac:dyDescent="0.25">
      <c r="A33903" s="2">
        <v>44185.135416666664</v>
      </c>
    </row>
    <row r="33904" spans="1:1" x14ac:dyDescent="0.25">
      <c r="A33904" s="2">
        <v>44185.145833333336</v>
      </c>
    </row>
    <row r="33905" spans="1:1" x14ac:dyDescent="0.25">
      <c r="A33905" s="2">
        <v>44185.15625</v>
      </c>
    </row>
    <row r="33906" spans="1:1" x14ac:dyDescent="0.25">
      <c r="A33906" s="2">
        <v>44185.166666666664</v>
      </c>
    </row>
    <row r="33907" spans="1:1" x14ac:dyDescent="0.25">
      <c r="A33907" s="2">
        <v>44185.177083333336</v>
      </c>
    </row>
    <row r="33908" spans="1:1" x14ac:dyDescent="0.25">
      <c r="A33908" s="2">
        <v>44185.1875</v>
      </c>
    </row>
    <row r="33909" spans="1:1" x14ac:dyDescent="0.25">
      <c r="A33909" s="2">
        <v>44185.197916666664</v>
      </c>
    </row>
    <row r="33910" spans="1:1" x14ac:dyDescent="0.25">
      <c r="A33910" s="2">
        <v>44185.208333333336</v>
      </c>
    </row>
    <row r="33911" spans="1:1" x14ac:dyDescent="0.25">
      <c r="A33911" s="2">
        <v>44185.21875</v>
      </c>
    </row>
    <row r="33912" spans="1:1" x14ac:dyDescent="0.25">
      <c r="A33912" s="2">
        <v>44185.229166666664</v>
      </c>
    </row>
    <row r="33913" spans="1:1" x14ac:dyDescent="0.25">
      <c r="A33913" s="2">
        <v>44185.239583333336</v>
      </c>
    </row>
    <row r="33914" spans="1:1" x14ac:dyDescent="0.25">
      <c r="A33914" s="2">
        <v>44185.25</v>
      </c>
    </row>
    <row r="33915" spans="1:1" x14ac:dyDescent="0.25">
      <c r="A33915" s="2">
        <v>44185.260416666664</v>
      </c>
    </row>
    <row r="33916" spans="1:1" x14ac:dyDescent="0.25">
      <c r="A33916" s="2">
        <v>44185.270833333336</v>
      </c>
    </row>
    <row r="33917" spans="1:1" x14ac:dyDescent="0.25">
      <c r="A33917" s="2">
        <v>44185.28125</v>
      </c>
    </row>
    <row r="33918" spans="1:1" x14ac:dyDescent="0.25">
      <c r="A33918" s="2">
        <v>44185.291666666664</v>
      </c>
    </row>
    <row r="33919" spans="1:1" x14ac:dyDescent="0.25">
      <c r="A33919" s="2">
        <v>44185.302083333336</v>
      </c>
    </row>
    <row r="33920" spans="1:1" x14ac:dyDescent="0.25">
      <c r="A33920" s="2">
        <v>44185.3125</v>
      </c>
    </row>
    <row r="33921" spans="1:1" x14ac:dyDescent="0.25">
      <c r="A33921" s="2">
        <v>44185.322916666664</v>
      </c>
    </row>
    <row r="33922" spans="1:1" x14ac:dyDescent="0.25">
      <c r="A33922" s="2">
        <v>44185.333333333336</v>
      </c>
    </row>
    <row r="33923" spans="1:1" x14ac:dyDescent="0.25">
      <c r="A33923" s="2">
        <v>44185.34375</v>
      </c>
    </row>
    <row r="33924" spans="1:1" x14ac:dyDescent="0.25">
      <c r="A33924" s="2">
        <v>44185.354166666664</v>
      </c>
    </row>
    <row r="33925" spans="1:1" x14ac:dyDescent="0.25">
      <c r="A33925" s="2">
        <v>44185.364583333336</v>
      </c>
    </row>
    <row r="33926" spans="1:1" x14ac:dyDescent="0.25">
      <c r="A33926" s="2">
        <v>44185.375</v>
      </c>
    </row>
    <row r="33927" spans="1:1" x14ac:dyDescent="0.25">
      <c r="A33927" s="2">
        <v>44185.385416666664</v>
      </c>
    </row>
    <row r="33928" spans="1:1" x14ac:dyDescent="0.25">
      <c r="A33928" s="2">
        <v>44185.395833333336</v>
      </c>
    </row>
    <row r="33929" spans="1:1" x14ac:dyDescent="0.25">
      <c r="A33929" s="2">
        <v>44185.40625</v>
      </c>
    </row>
    <row r="33930" spans="1:1" x14ac:dyDescent="0.25">
      <c r="A33930" s="2">
        <v>44185.416666666664</v>
      </c>
    </row>
    <row r="33931" spans="1:1" x14ac:dyDescent="0.25">
      <c r="A33931" s="2">
        <v>44185.427083333336</v>
      </c>
    </row>
    <row r="33932" spans="1:1" x14ac:dyDescent="0.25">
      <c r="A33932" s="2">
        <v>44185.4375</v>
      </c>
    </row>
    <row r="33933" spans="1:1" x14ac:dyDescent="0.25">
      <c r="A33933" s="2">
        <v>44185.447916666664</v>
      </c>
    </row>
    <row r="33934" spans="1:1" x14ac:dyDescent="0.25">
      <c r="A33934" s="2">
        <v>44185.458333333336</v>
      </c>
    </row>
    <row r="33935" spans="1:1" x14ac:dyDescent="0.25">
      <c r="A33935" s="2">
        <v>44185.46875</v>
      </c>
    </row>
    <row r="33936" spans="1:1" x14ac:dyDescent="0.25">
      <c r="A33936" s="2">
        <v>44185.479166666664</v>
      </c>
    </row>
    <row r="33937" spans="1:1" x14ac:dyDescent="0.25">
      <c r="A33937" s="2">
        <v>44185.489583333336</v>
      </c>
    </row>
    <row r="33938" spans="1:1" x14ac:dyDescent="0.25">
      <c r="A33938" s="2">
        <v>44185.5</v>
      </c>
    </row>
    <row r="33939" spans="1:1" x14ac:dyDescent="0.25">
      <c r="A33939" s="2">
        <v>44185.510416666664</v>
      </c>
    </row>
    <row r="33940" spans="1:1" x14ac:dyDescent="0.25">
      <c r="A33940" s="2">
        <v>44185.520833333336</v>
      </c>
    </row>
    <row r="33941" spans="1:1" x14ac:dyDescent="0.25">
      <c r="A33941" s="2">
        <v>44185.53125</v>
      </c>
    </row>
    <row r="33942" spans="1:1" x14ac:dyDescent="0.25">
      <c r="A33942" s="2">
        <v>44185.541666666664</v>
      </c>
    </row>
    <row r="33943" spans="1:1" x14ac:dyDescent="0.25">
      <c r="A33943" s="2">
        <v>44185.552083333336</v>
      </c>
    </row>
    <row r="33944" spans="1:1" x14ac:dyDescent="0.25">
      <c r="A33944" s="2">
        <v>44185.5625</v>
      </c>
    </row>
    <row r="33945" spans="1:1" x14ac:dyDescent="0.25">
      <c r="A33945" s="2">
        <v>44185.572916666664</v>
      </c>
    </row>
    <row r="33946" spans="1:1" x14ac:dyDescent="0.25">
      <c r="A33946" s="2">
        <v>44185.583333333336</v>
      </c>
    </row>
    <row r="33947" spans="1:1" x14ac:dyDescent="0.25">
      <c r="A33947" s="2">
        <v>44185.59375</v>
      </c>
    </row>
    <row r="33948" spans="1:1" x14ac:dyDescent="0.25">
      <c r="A33948" s="2">
        <v>44185.604166666664</v>
      </c>
    </row>
    <row r="33949" spans="1:1" x14ac:dyDescent="0.25">
      <c r="A33949" s="2">
        <v>44185.614583333336</v>
      </c>
    </row>
    <row r="33950" spans="1:1" x14ac:dyDescent="0.25">
      <c r="A33950" s="2">
        <v>44185.625</v>
      </c>
    </row>
    <row r="33951" spans="1:1" x14ac:dyDescent="0.25">
      <c r="A33951" s="2">
        <v>44185.635416666664</v>
      </c>
    </row>
    <row r="33952" spans="1:1" x14ac:dyDescent="0.25">
      <c r="A33952" s="2">
        <v>44185.645833333336</v>
      </c>
    </row>
    <row r="33953" spans="1:1" x14ac:dyDescent="0.25">
      <c r="A33953" s="2">
        <v>44185.65625</v>
      </c>
    </row>
    <row r="33954" spans="1:1" x14ac:dyDescent="0.25">
      <c r="A33954" s="2">
        <v>44185.666666666664</v>
      </c>
    </row>
    <row r="33955" spans="1:1" x14ac:dyDescent="0.25">
      <c r="A33955" s="2">
        <v>44185.677083333336</v>
      </c>
    </row>
    <row r="33956" spans="1:1" x14ac:dyDescent="0.25">
      <c r="A33956" s="2">
        <v>44185.6875</v>
      </c>
    </row>
    <row r="33957" spans="1:1" x14ac:dyDescent="0.25">
      <c r="A33957" s="2">
        <v>44185.697916666664</v>
      </c>
    </row>
    <row r="33958" spans="1:1" x14ac:dyDescent="0.25">
      <c r="A33958" s="2">
        <v>44185.708333333336</v>
      </c>
    </row>
    <row r="33959" spans="1:1" x14ac:dyDescent="0.25">
      <c r="A33959" s="2">
        <v>44185.71875</v>
      </c>
    </row>
    <row r="33960" spans="1:1" x14ac:dyDescent="0.25">
      <c r="A33960" s="2">
        <v>44185.729166666664</v>
      </c>
    </row>
    <row r="33961" spans="1:1" x14ac:dyDescent="0.25">
      <c r="A33961" s="2">
        <v>44185.739583333336</v>
      </c>
    </row>
    <row r="33962" spans="1:1" x14ac:dyDescent="0.25">
      <c r="A33962" s="2">
        <v>44185.75</v>
      </c>
    </row>
    <row r="33963" spans="1:1" x14ac:dyDescent="0.25">
      <c r="A33963" s="2">
        <v>44185.760416666664</v>
      </c>
    </row>
    <row r="33964" spans="1:1" x14ac:dyDescent="0.25">
      <c r="A33964" s="2">
        <v>44185.770833333336</v>
      </c>
    </row>
    <row r="33965" spans="1:1" x14ac:dyDescent="0.25">
      <c r="A33965" s="2">
        <v>44185.78125</v>
      </c>
    </row>
    <row r="33966" spans="1:1" x14ac:dyDescent="0.25">
      <c r="A33966" s="2">
        <v>44185.791666666664</v>
      </c>
    </row>
    <row r="33967" spans="1:1" x14ac:dyDescent="0.25">
      <c r="A33967" s="2">
        <v>44185.802083333336</v>
      </c>
    </row>
    <row r="33968" spans="1:1" x14ac:dyDescent="0.25">
      <c r="A33968" s="2">
        <v>44185.8125</v>
      </c>
    </row>
    <row r="33969" spans="1:1" x14ac:dyDescent="0.25">
      <c r="A33969" s="2">
        <v>44185.822916666664</v>
      </c>
    </row>
    <row r="33970" spans="1:1" x14ac:dyDescent="0.25">
      <c r="A33970" s="2">
        <v>44185.833333333336</v>
      </c>
    </row>
    <row r="33971" spans="1:1" x14ac:dyDescent="0.25">
      <c r="A33971" s="2">
        <v>44185.84375</v>
      </c>
    </row>
    <row r="33972" spans="1:1" x14ac:dyDescent="0.25">
      <c r="A33972" s="2">
        <v>44185.854166666664</v>
      </c>
    </row>
    <row r="33973" spans="1:1" x14ac:dyDescent="0.25">
      <c r="A33973" s="2">
        <v>44185.864583333336</v>
      </c>
    </row>
    <row r="33974" spans="1:1" x14ac:dyDescent="0.25">
      <c r="A33974" s="2">
        <v>44185.875</v>
      </c>
    </row>
    <row r="33975" spans="1:1" x14ac:dyDescent="0.25">
      <c r="A33975" s="2">
        <v>44185.885416666664</v>
      </c>
    </row>
    <row r="33976" spans="1:1" x14ac:dyDescent="0.25">
      <c r="A33976" s="2">
        <v>44185.895833333336</v>
      </c>
    </row>
    <row r="33977" spans="1:1" x14ac:dyDescent="0.25">
      <c r="A33977" s="2">
        <v>44185.90625</v>
      </c>
    </row>
    <row r="33978" spans="1:1" x14ac:dyDescent="0.25">
      <c r="A33978" s="2">
        <v>44185.916666666664</v>
      </c>
    </row>
    <row r="33979" spans="1:1" x14ac:dyDescent="0.25">
      <c r="A33979" s="2">
        <v>44185.927083333336</v>
      </c>
    </row>
    <row r="33980" spans="1:1" x14ac:dyDescent="0.25">
      <c r="A33980" s="2">
        <v>44185.9375</v>
      </c>
    </row>
    <row r="33981" spans="1:1" x14ac:dyDescent="0.25">
      <c r="A33981" s="2">
        <v>44185.947916666664</v>
      </c>
    </row>
    <row r="33982" spans="1:1" x14ac:dyDescent="0.25">
      <c r="A33982" s="2">
        <v>44185.958333333336</v>
      </c>
    </row>
    <row r="33983" spans="1:1" x14ac:dyDescent="0.25">
      <c r="A33983" s="2">
        <v>44185.96875</v>
      </c>
    </row>
    <row r="33984" spans="1:1" x14ac:dyDescent="0.25">
      <c r="A33984" s="2">
        <v>44185.979166666664</v>
      </c>
    </row>
    <row r="33985" spans="1:1" x14ac:dyDescent="0.25">
      <c r="A33985" s="2">
        <v>44185.989583333336</v>
      </c>
    </row>
    <row r="33986" spans="1:1" x14ac:dyDescent="0.25">
      <c r="A33986" s="2">
        <v>44186</v>
      </c>
    </row>
    <row r="33987" spans="1:1" x14ac:dyDescent="0.25">
      <c r="A33987" s="2">
        <v>44186.010416666664</v>
      </c>
    </row>
    <row r="33988" spans="1:1" x14ac:dyDescent="0.25">
      <c r="A33988" s="2">
        <v>44186.020833333336</v>
      </c>
    </row>
    <row r="33989" spans="1:1" x14ac:dyDescent="0.25">
      <c r="A33989" s="2">
        <v>44186.03125</v>
      </c>
    </row>
    <row r="33990" spans="1:1" x14ac:dyDescent="0.25">
      <c r="A33990" s="2">
        <v>44186.041666666664</v>
      </c>
    </row>
    <row r="33991" spans="1:1" x14ac:dyDescent="0.25">
      <c r="A33991" s="2">
        <v>44186.052083333336</v>
      </c>
    </row>
    <row r="33992" spans="1:1" x14ac:dyDescent="0.25">
      <c r="A33992" s="2">
        <v>44186.0625</v>
      </c>
    </row>
    <row r="33993" spans="1:1" x14ac:dyDescent="0.25">
      <c r="A33993" s="2">
        <v>44186.072916666664</v>
      </c>
    </row>
    <row r="33994" spans="1:1" x14ac:dyDescent="0.25">
      <c r="A33994" s="2">
        <v>44186.083333333336</v>
      </c>
    </row>
    <row r="33995" spans="1:1" x14ac:dyDescent="0.25">
      <c r="A33995" s="2">
        <v>44186.09375</v>
      </c>
    </row>
    <row r="33996" spans="1:1" x14ac:dyDescent="0.25">
      <c r="A33996" s="2">
        <v>44186.104166666664</v>
      </c>
    </row>
    <row r="33997" spans="1:1" x14ac:dyDescent="0.25">
      <c r="A33997" s="2">
        <v>44186.114583333336</v>
      </c>
    </row>
    <row r="33998" spans="1:1" x14ac:dyDescent="0.25">
      <c r="A33998" s="2">
        <v>44186.125</v>
      </c>
    </row>
    <row r="33999" spans="1:1" x14ac:dyDescent="0.25">
      <c r="A33999" s="2">
        <v>44186.135416666664</v>
      </c>
    </row>
    <row r="34000" spans="1:1" x14ac:dyDescent="0.25">
      <c r="A34000" s="2">
        <v>44186.145833333336</v>
      </c>
    </row>
    <row r="34001" spans="1:1" x14ac:dyDescent="0.25">
      <c r="A34001" s="2">
        <v>44186.15625</v>
      </c>
    </row>
    <row r="34002" spans="1:1" x14ac:dyDescent="0.25">
      <c r="A34002" s="2">
        <v>44186.166666666664</v>
      </c>
    </row>
    <row r="34003" spans="1:1" x14ac:dyDescent="0.25">
      <c r="A34003" s="2">
        <v>44186.177083333336</v>
      </c>
    </row>
    <row r="34004" spans="1:1" x14ac:dyDescent="0.25">
      <c r="A34004" s="2">
        <v>44186.1875</v>
      </c>
    </row>
    <row r="34005" spans="1:1" x14ac:dyDescent="0.25">
      <c r="A34005" s="2">
        <v>44186.197916666664</v>
      </c>
    </row>
    <row r="34006" spans="1:1" x14ac:dyDescent="0.25">
      <c r="A34006" s="2">
        <v>44186.208333333336</v>
      </c>
    </row>
    <row r="34007" spans="1:1" x14ac:dyDescent="0.25">
      <c r="A34007" s="2">
        <v>44186.21875</v>
      </c>
    </row>
    <row r="34008" spans="1:1" x14ac:dyDescent="0.25">
      <c r="A34008" s="2">
        <v>44186.229166666664</v>
      </c>
    </row>
    <row r="34009" spans="1:1" x14ac:dyDescent="0.25">
      <c r="A34009" s="2">
        <v>44186.239583333336</v>
      </c>
    </row>
    <row r="34010" spans="1:1" x14ac:dyDescent="0.25">
      <c r="A34010" s="2">
        <v>44186.25</v>
      </c>
    </row>
    <row r="34011" spans="1:1" x14ac:dyDescent="0.25">
      <c r="A34011" s="2">
        <v>44186.260416666664</v>
      </c>
    </row>
    <row r="34012" spans="1:1" x14ac:dyDescent="0.25">
      <c r="A34012" s="2">
        <v>44186.270833333336</v>
      </c>
    </row>
    <row r="34013" spans="1:1" x14ac:dyDescent="0.25">
      <c r="A34013" s="2">
        <v>44186.28125</v>
      </c>
    </row>
    <row r="34014" spans="1:1" x14ac:dyDescent="0.25">
      <c r="A34014" s="2">
        <v>44186.291666666664</v>
      </c>
    </row>
    <row r="34015" spans="1:1" x14ac:dyDescent="0.25">
      <c r="A34015" s="2">
        <v>44186.302083333336</v>
      </c>
    </row>
    <row r="34016" spans="1:1" x14ac:dyDescent="0.25">
      <c r="A34016" s="2">
        <v>44186.3125</v>
      </c>
    </row>
    <row r="34017" spans="1:1" x14ac:dyDescent="0.25">
      <c r="A34017" s="2">
        <v>44186.322916666664</v>
      </c>
    </row>
    <row r="34018" spans="1:1" x14ac:dyDescent="0.25">
      <c r="A34018" s="2">
        <v>44186.333333333336</v>
      </c>
    </row>
    <row r="34019" spans="1:1" x14ac:dyDescent="0.25">
      <c r="A34019" s="2">
        <v>44186.34375</v>
      </c>
    </row>
    <row r="34020" spans="1:1" x14ac:dyDescent="0.25">
      <c r="A34020" s="2">
        <v>44186.354166666664</v>
      </c>
    </row>
    <row r="34021" spans="1:1" x14ac:dyDescent="0.25">
      <c r="A34021" s="2">
        <v>44186.364583333336</v>
      </c>
    </row>
    <row r="34022" spans="1:1" x14ac:dyDescent="0.25">
      <c r="A34022" s="2">
        <v>44186.375</v>
      </c>
    </row>
    <row r="34023" spans="1:1" x14ac:dyDescent="0.25">
      <c r="A34023" s="2">
        <v>44186.385416666664</v>
      </c>
    </row>
    <row r="34024" spans="1:1" x14ac:dyDescent="0.25">
      <c r="A34024" s="2">
        <v>44186.395833333336</v>
      </c>
    </row>
    <row r="34025" spans="1:1" x14ac:dyDescent="0.25">
      <c r="A34025" s="2">
        <v>44186.40625</v>
      </c>
    </row>
    <row r="34026" spans="1:1" x14ac:dyDescent="0.25">
      <c r="A34026" s="2">
        <v>44186.416666666664</v>
      </c>
    </row>
    <row r="34027" spans="1:1" x14ac:dyDescent="0.25">
      <c r="A34027" s="2">
        <v>44186.427083333336</v>
      </c>
    </row>
    <row r="34028" spans="1:1" x14ac:dyDescent="0.25">
      <c r="A34028" s="2">
        <v>44186.4375</v>
      </c>
    </row>
    <row r="34029" spans="1:1" x14ac:dyDescent="0.25">
      <c r="A34029" s="2">
        <v>44186.447916666664</v>
      </c>
    </row>
    <row r="34030" spans="1:1" x14ac:dyDescent="0.25">
      <c r="A34030" s="2">
        <v>44186.458333333336</v>
      </c>
    </row>
    <row r="34031" spans="1:1" x14ac:dyDescent="0.25">
      <c r="A34031" s="2">
        <v>44186.46875</v>
      </c>
    </row>
    <row r="34032" spans="1:1" x14ac:dyDescent="0.25">
      <c r="A34032" s="2">
        <v>44186.479166666664</v>
      </c>
    </row>
    <row r="34033" spans="1:1" x14ac:dyDescent="0.25">
      <c r="A34033" s="2">
        <v>44186.489583333336</v>
      </c>
    </row>
    <row r="34034" spans="1:1" x14ac:dyDescent="0.25">
      <c r="A34034" s="2">
        <v>44186.5</v>
      </c>
    </row>
    <row r="34035" spans="1:1" x14ac:dyDescent="0.25">
      <c r="A34035" s="2">
        <v>44186.510416666664</v>
      </c>
    </row>
    <row r="34036" spans="1:1" x14ac:dyDescent="0.25">
      <c r="A34036" s="2">
        <v>44186.520833333336</v>
      </c>
    </row>
    <row r="34037" spans="1:1" x14ac:dyDescent="0.25">
      <c r="A34037" s="2">
        <v>44186.53125</v>
      </c>
    </row>
    <row r="34038" spans="1:1" x14ac:dyDescent="0.25">
      <c r="A34038" s="2">
        <v>44186.541666666664</v>
      </c>
    </row>
    <row r="34039" spans="1:1" x14ac:dyDescent="0.25">
      <c r="A34039" s="2">
        <v>44186.552083333336</v>
      </c>
    </row>
    <row r="34040" spans="1:1" x14ac:dyDescent="0.25">
      <c r="A34040" s="2">
        <v>44186.5625</v>
      </c>
    </row>
    <row r="34041" spans="1:1" x14ac:dyDescent="0.25">
      <c r="A34041" s="2">
        <v>44186.572916666664</v>
      </c>
    </row>
    <row r="34042" spans="1:1" x14ac:dyDescent="0.25">
      <c r="A34042" s="2">
        <v>44186.583333333336</v>
      </c>
    </row>
    <row r="34043" spans="1:1" x14ac:dyDescent="0.25">
      <c r="A34043" s="2">
        <v>44186.59375</v>
      </c>
    </row>
    <row r="34044" spans="1:1" x14ac:dyDescent="0.25">
      <c r="A34044" s="2">
        <v>44186.604166666664</v>
      </c>
    </row>
    <row r="34045" spans="1:1" x14ac:dyDescent="0.25">
      <c r="A34045" s="2">
        <v>44186.614583333336</v>
      </c>
    </row>
    <row r="34046" spans="1:1" x14ac:dyDescent="0.25">
      <c r="A34046" s="2">
        <v>44186.625</v>
      </c>
    </row>
    <row r="34047" spans="1:1" x14ac:dyDescent="0.25">
      <c r="A34047" s="2">
        <v>44186.635416666664</v>
      </c>
    </row>
    <row r="34048" spans="1:1" x14ac:dyDescent="0.25">
      <c r="A34048" s="2">
        <v>44186.645833333336</v>
      </c>
    </row>
    <row r="34049" spans="1:1" x14ac:dyDescent="0.25">
      <c r="A34049" s="2">
        <v>44186.65625</v>
      </c>
    </row>
    <row r="34050" spans="1:1" x14ac:dyDescent="0.25">
      <c r="A34050" s="2">
        <v>44186.666666666664</v>
      </c>
    </row>
    <row r="34051" spans="1:1" x14ac:dyDescent="0.25">
      <c r="A34051" s="2">
        <v>44186.677083333336</v>
      </c>
    </row>
    <row r="34052" spans="1:1" x14ac:dyDescent="0.25">
      <c r="A34052" s="2">
        <v>44186.6875</v>
      </c>
    </row>
    <row r="34053" spans="1:1" x14ac:dyDescent="0.25">
      <c r="A34053" s="2">
        <v>44186.697916666664</v>
      </c>
    </row>
    <row r="34054" spans="1:1" x14ac:dyDescent="0.25">
      <c r="A34054" s="2">
        <v>44186.708333333336</v>
      </c>
    </row>
    <row r="34055" spans="1:1" x14ac:dyDescent="0.25">
      <c r="A34055" s="2">
        <v>44186.71875</v>
      </c>
    </row>
    <row r="34056" spans="1:1" x14ac:dyDescent="0.25">
      <c r="A34056" s="2">
        <v>44186.729166666664</v>
      </c>
    </row>
    <row r="34057" spans="1:1" x14ac:dyDescent="0.25">
      <c r="A34057" s="2">
        <v>44186.739583333336</v>
      </c>
    </row>
    <row r="34058" spans="1:1" x14ac:dyDescent="0.25">
      <c r="A34058" s="2">
        <v>44186.75</v>
      </c>
    </row>
    <row r="34059" spans="1:1" x14ac:dyDescent="0.25">
      <c r="A34059" s="2">
        <v>44186.760416666664</v>
      </c>
    </row>
    <row r="34060" spans="1:1" x14ac:dyDescent="0.25">
      <c r="A34060" s="2">
        <v>44186.770833333336</v>
      </c>
    </row>
    <row r="34061" spans="1:1" x14ac:dyDescent="0.25">
      <c r="A34061" s="2">
        <v>44186.78125</v>
      </c>
    </row>
    <row r="34062" spans="1:1" x14ac:dyDescent="0.25">
      <c r="A34062" s="2">
        <v>44186.791666666664</v>
      </c>
    </row>
    <row r="34063" spans="1:1" x14ac:dyDescent="0.25">
      <c r="A34063" s="2">
        <v>44186.802083333336</v>
      </c>
    </row>
    <row r="34064" spans="1:1" x14ac:dyDescent="0.25">
      <c r="A34064" s="2">
        <v>44186.8125</v>
      </c>
    </row>
    <row r="34065" spans="1:1" x14ac:dyDescent="0.25">
      <c r="A34065" s="2">
        <v>44186.822916666664</v>
      </c>
    </row>
    <row r="34066" spans="1:1" x14ac:dyDescent="0.25">
      <c r="A34066" s="2">
        <v>44186.833333333336</v>
      </c>
    </row>
    <row r="34067" spans="1:1" x14ac:dyDescent="0.25">
      <c r="A34067" s="2">
        <v>44186.84375</v>
      </c>
    </row>
    <row r="34068" spans="1:1" x14ac:dyDescent="0.25">
      <c r="A34068" s="2">
        <v>44186.854166666664</v>
      </c>
    </row>
    <row r="34069" spans="1:1" x14ac:dyDescent="0.25">
      <c r="A34069" s="2">
        <v>44186.864583333336</v>
      </c>
    </row>
    <row r="34070" spans="1:1" x14ac:dyDescent="0.25">
      <c r="A34070" s="2">
        <v>44186.875</v>
      </c>
    </row>
    <row r="34071" spans="1:1" x14ac:dyDescent="0.25">
      <c r="A34071" s="2">
        <v>44186.885416666664</v>
      </c>
    </row>
    <row r="34072" spans="1:1" x14ac:dyDescent="0.25">
      <c r="A34072" s="2">
        <v>44186.895833333336</v>
      </c>
    </row>
    <row r="34073" spans="1:1" x14ac:dyDescent="0.25">
      <c r="A34073" s="2">
        <v>44186.90625</v>
      </c>
    </row>
    <row r="34074" spans="1:1" x14ac:dyDescent="0.25">
      <c r="A34074" s="2">
        <v>44186.916666666664</v>
      </c>
    </row>
    <row r="34075" spans="1:1" x14ac:dyDescent="0.25">
      <c r="A34075" s="2">
        <v>44186.927083333336</v>
      </c>
    </row>
    <row r="34076" spans="1:1" x14ac:dyDescent="0.25">
      <c r="A34076" s="2">
        <v>44186.9375</v>
      </c>
    </row>
    <row r="34077" spans="1:1" x14ac:dyDescent="0.25">
      <c r="A34077" s="2">
        <v>44186.947916666664</v>
      </c>
    </row>
    <row r="34078" spans="1:1" x14ac:dyDescent="0.25">
      <c r="A34078" s="2">
        <v>44186.958333333336</v>
      </c>
    </row>
    <row r="34079" spans="1:1" x14ac:dyDescent="0.25">
      <c r="A34079" s="2">
        <v>44186.96875</v>
      </c>
    </row>
    <row r="34080" spans="1:1" x14ac:dyDescent="0.25">
      <c r="A34080" s="2">
        <v>44186.979166666664</v>
      </c>
    </row>
    <row r="34081" spans="1:1" x14ac:dyDescent="0.25">
      <c r="A34081" s="2">
        <v>44186.989583333336</v>
      </c>
    </row>
    <row r="34082" spans="1:1" x14ac:dyDescent="0.25">
      <c r="A34082" s="2">
        <v>44187</v>
      </c>
    </row>
    <row r="34083" spans="1:1" x14ac:dyDescent="0.25">
      <c r="A34083" s="2">
        <v>44187.010416666664</v>
      </c>
    </row>
    <row r="34084" spans="1:1" x14ac:dyDescent="0.25">
      <c r="A34084" s="2">
        <v>44187.020833333336</v>
      </c>
    </row>
    <row r="34085" spans="1:1" x14ac:dyDescent="0.25">
      <c r="A34085" s="2">
        <v>44187.03125</v>
      </c>
    </row>
    <row r="34086" spans="1:1" x14ac:dyDescent="0.25">
      <c r="A34086" s="2">
        <v>44187.041666666664</v>
      </c>
    </row>
    <row r="34087" spans="1:1" x14ac:dyDescent="0.25">
      <c r="A34087" s="2">
        <v>44187.052083333336</v>
      </c>
    </row>
    <row r="34088" spans="1:1" x14ac:dyDescent="0.25">
      <c r="A34088" s="2">
        <v>44187.0625</v>
      </c>
    </row>
    <row r="34089" spans="1:1" x14ac:dyDescent="0.25">
      <c r="A34089" s="2">
        <v>44187.072916666664</v>
      </c>
    </row>
    <row r="34090" spans="1:1" x14ac:dyDescent="0.25">
      <c r="A34090" s="2">
        <v>44187.083333333336</v>
      </c>
    </row>
    <row r="34091" spans="1:1" x14ac:dyDescent="0.25">
      <c r="A34091" s="2">
        <v>44187.09375</v>
      </c>
    </row>
    <row r="34092" spans="1:1" x14ac:dyDescent="0.25">
      <c r="A34092" s="2">
        <v>44187.104166666664</v>
      </c>
    </row>
    <row r="34093" spans="1:1" x14ac:dyDescent="0.25">
      <c r="A34093" s="2">
        <v>44187.114583333336</v>
      </c>
    </row>
    <row r="34094" spans="1:1" x14ac:dyDescent="0.25">
      <c r="A34094" s="2">
        <v>44187.125</v>
      </c>
    </row>
    <row r="34095" spans="1:1" x14ac:dyDescent="0.25">
      <c r="A34095" s="2">
        <v>44187.135416666664</v>
      </c>
    </row>
    <row r="34096" spans="1:1" x14ac:dyDescent="0.25">
      <c r="A34096" s="2">
        <v>44187.145833333336</v>
      </c>
    </row>
    <row r="34097" spans="1:3" x14ac:dyDescent="0.25">
      <c r="A34097" s="2">
        <v>44187.15625</v>
      </c>
    </row>
    <row r="34098" spans="1:3" x14ac:dyDescent="0.25">
      <c r="A34098" s="2">
        <v>44187.166666666664</v>
      </c>
    </row>
    <row r="34099" spans="1:3" x14ac:dyDescent="0.25">
      <c r="A34099" s="2">
        <v>44187.177083333336</v>
      </c>
    </row>
    <row r="34100" spans="1:3" x14ac:dyDescent="0.25">
      <c r="A34100" s="2">
        <v>44187.1875</v>
      </c>
    </row>
    <row r="34101" spans="1:3" x14ac:dyDescent="0.25">
      <c r="A34101" s="2">
        <v>44187.197916666664</v>
      </c>
    </row>
    <row r="34102" spans="1:3" x14ac:dyDescent="0.25">
      <c r="A34102" s="2">
        <v>44187.208333333336</v>
      </c>
    </row>
    <row r="34103" spans="1:3" x14ac:dyDescent="0.25">
      <c r="A34103" s="2">
        <v>44187.21875</v>
      </c>
    </row>
    <row r="34104" spans="1:3" x14ac:dyDescent="0.25">
      <c r="A34104" s="2">
        <v>44187.229166666664</v>
      </c>
    </row>
    <row r="34105" spans="1:3" x14ac:dyDescent="0.25">
      <c r="A34105" s="2">
        <v>44187.239583333336</v>
      </c>
    </row>
    <row r="34106" spans="1:3" x14ac:dyDescent="0.25">
      <c r="A34106" s="2">
        <v>44187.25</v>
      </c>
    </row>
    <row r="34107" spans="1:3" x14ac:dyDescent="0.25">
      <c r="A34107" s="2">
        <v>44187.260416666664</v>
      </c>
      <c r="C34107" s="3">
        <v>1</v>
      </c>
    </row>
    <row r="34108" spans="1:3" x14ac:dyDescent="0.25">
      <c r="A34108" s="2">
        <v>44187.270833333336</v>
      </c>
      <c r="C34108" s="3">
        <v>1</v>
      </c>
    </row>
    <row r="34109" spans="1:3" x14ac:dyDescent="0.25">
      <c r="A34109" s="2">
        <v>44187.28125</v>
      </c>
      <c r="C34109" s="3">
        <v>1</v>
      </c>
    </row>
    <row r="34110" spans="1:3" x14ac:dyDescent="0.25">
      <c r="A34110" s="2">
        <v>44187.291666666664</v>
      </c>
      <c r="C34110" s="3">
        <v>1</v>
      </c>
    </row>
    <row r="34111" spans="1:3" x14ac:dyDescent="0.25">
      <c r="A34111" s="2">
        <v>44187.302083333336</v>
      </c>
      <c r="C34111" s="3">
        <v>1</v>
      </c>
    </row>
    <row r="34112" spans="1:3" x14ac:dyDescent="0.25">
      <c r="A34112" s="2">
        <v>44187.3125</v>
      </c>
      <c r="C34112" s="3">
        <v>1</v>
      </c>
    </row>
    <row r="34113" spans="1:3" x14ac:dyDescent="0.25">
      <c r="A34113" s="2">
        <v>44187.322916666664</v>
      </c>
      <c r="C34113" s="3">
        <v>1</v>
      </c>
    </row>
    <row r="34114" spans="1:3" x14ac:dyDescent="0.25">
      <c r="A34114" s="2">
        <v>44187.333333333336</v>
      </c>
      <c r="C34114" s="3">
        <v>1</v>
      </c>
    </row>
    <row r="34115" spans="1:3" x14ac:dyDescent="0.25">
      <c r="A34115" s="2">
        <v>44187.34375</v>
      </c>
      <c r="C34115" s="3">
        <v>1</v>
      </c>
    </row>
    <row r="34116" spans="1:3" x14ac:dyDescent="0.25">
      <c r="A34116" s="2">
        <v>44187.354166666664</v>
      </c>
      <c r="C34116" s="3">
        <v>1</v>
      </c>
    </row>
    <row r="34117" spans="1:3" x14ac:dyDescent="0.25">
      <c r="A34117" s="2">
        <v>44187.364583333336</v>
      </c>
      <c r="C34117" s="3">
        <v>1</v>
      </c>
    </row>
    <row r="34118" spans="1:3" x14ac:dyDescent="0.25">
      <c r="A34118" s="2">
        <v>44187.375</v>
      </c>
      <c r="C34118" s="3">
        <v>1</v>
      </c>
    </row>
    <row r="34119" spans="1:3" x14ac:dyDescent="0.25">
      <c r="A34119" s="2">
        <v>44187.385416666664</v>
      </c>
    </row>
    <row r="34120" spans="1:3" x14ac:dyDescent="0.25">
      <c r="A34120" s="2">
        <v>44187.395833333336</v>
      </c>
    </row>
    <row r="34121" spans="1:3" x14ac:dyDescent="0.25">
      <c r="A34121" s="2">
        <v>44187.40625</v>
      </c>
    </row>
    <row r="34122" spans="1:3" x14ac:dyDescent="0.25">
      <c r="A34122" s="2">
        <v>44187.416666666664</v>
      </c>
    </row>
    <row r="34123" spans="1:3" x14ac:dyDescent="0.25">
      <c r="A34123" s="2">
        <v>44187.427083333336</v>
      </c>
    </row>
    <row r="34124" spans="1:3" x14ac:dyDescent="0.25">
      <c r="A34124" s="2">
        <v>44187.4375</v>
      </c>
    </row>
    <row r="34125" spans="1:3" x14ac:dyDescent="0.25">
      <c r="A34125" s="2">
        <v>44187.447916666664</v>
      </c>
    </row>
    <row r="34126" spans="1:3" x14ac:dyDescent="0.25">
      <c r="A34126" s="2">
        <v>44187.458333333336</v>
      </c>
    </row>
    <row r="34127" spans="1:3" x14ac:dyDescent="0.25">
      <c r="A34127" s="2">
        <v>44187.46875</v>
      </c>
    </row>
    <row r="34128" spans="1:3" x14ac:dyDescent="0.25">
      <c r="A34128" s="2">
        <v>44187.479166666664</v>
      </c>
    </row>
    <row r="34129" spans="1:1" x14ac:dyDescent="0.25">
      <c r="A34129" s="2">
        <v>44187.489583333336</v>
      </c>
    </row>
    <row r="34130" spans="1:1" x14ac:dyDescent="0.25">
      <c r="A34130" s="2">
        <v>44187.5</v>
      </c>
    </row>
    <row r="34131" spans="1:1" x14ac:dyDescent="0.25">
      <c r="A34131" s="2">
        <v>44187.510416666664</v>
      </c>
    </row>
    <row r="34132" spans="1:1" x14ac:dyDescent="0.25">
      <c r="A34132" s="2">
        <v>44187.520833333336</v>
      </c>
    </row>
    <row r="34133" spans="1:1" x14ac:dyDescent="0.25">
      <c r="A34133" s="2">
        <v>44187.53125</v>
      </c>
    </row>
    <row r="34134" spans="1:1" x14ac:dyDescent="0.25">
      <c r="A34134" s="2">
        <v>44187.541666666664</v>
      </c>
    </row>
    <row r="34135" spans="1:1" x14ac:dyDescent="0.25">
      <c r="A34135" s="2">
        <v>44187.552083333336</v>
      </c>
    </row>
    <row r="34136" spans="1:1" x14ac:dyDescent="0.25">
      <c r="A34136" s="2">
        <v>44187.5625</v>
      </c>
    </row>
    <row r="34137" spans="1:1" x14ac:dyDescent="0.25">
      <c r="A34137" s="2">
        <v>44187.572916666664</v>
      </c>
    </row>
    <row r="34138" spans="1:1" x14ac:dyDescent="0.25">
      <c r="A34138" s="2">
        <v>44187.583333333336</v>
      </c>
    </row>
    <row r="34139" spans="1:1" x14ac:dyDescent="0.25">
      <c r="A34139" s="2">
        <v>44187.59375</v>
      </c>
    </row>
    <row r="34140" spans="1:1" x14ac:dyDescent="0.25">
      <c r="A34140" s="2">
        <v>44187.604166666664</v>
      </c>
    </row>
    <row r="34141" spans="1:1" x14ac:dyDescent="0.25">
      <c r="A34141" s="2">
        <v>44187.614583333336</v>
      </c>
    </row>
    <row r="34142" spans="1:1" x14ac:dyDescent="0.25">
      <c r="A34142" s="2">
        <v>44187.625</v>
      </c>
    </row>
    <row r="34143" spans="1:1" x14ac:dyDescent="0.25">
      <c r="A34143" s="2">
        <v>44187.635416666664</v>
      </c>
    </row>
    <row r="34144" spans="1:1" x14ac:dyDescent="0.25">
      <c r="A34144" s="2">
        <v>44187.645833333336</v>
      </c>
    </row>
    <row r="34145" spans="1:3" x14ac:dyDescent="0.25">
      <c r="A34145" s="2">
        <v>44187.65625</v>
      </c>
    </row>
    <row r="34146" spans="1:3" x14ac:dyDescent="0.25">
      <c r="A34146" s="2">
        <v>44187.666666666664</v>
      </c>
    </row>
    <row r="34147" spans="1:3" x14ac:dyDescent="0.25">
      <c r="A34147" s="2">
        <v>44187.677083333336</v>
      </c>
      <c r="C34147" s="3">
        <v>1</v>
      </c>
    </row>
    <row r="34148" spans="1:3" x14ac:dyDescent="0.25">
      <c r="A34148" s="2">
        <v>44187.6875</v>
      </c>
      <c r="C34148" s="3">
        <v>1</v>
      </c>
    </row>
    <row r="34149" spans="1:3" x14ac:dyDescent="0.25">
      <c r="A34149" s="2">
        <v>44187.697916666664</v>
      </c>
      <c r="C34149" s="3">
        <v>1</v>
      </c>
    </row>
    <row r="34150" spans="1:3" x14ac:dyDescent="0.25">
      <c r="A34150" s="2">
        <v>44187.708333333336</v>
      </c>
      <c r="C34150" s="3">
        <v>1</v>
      </c>
    </row>
    <row r="34151" spans="1:3" x14ac:dyDescent="0.25">
      <c r="A34151" s="2">
        <v>44187.71875</v>
      </c>
      <c r="C34151" s="3">
        <v>1</v>
      </c>
    </row>
    <row r="34152" spans="1:3" x14ac:dyDescent="0.25">
      <c r="A34152" s="2">
        <v>44187.729166666664</v>
      </c>
      <c r="C34152" s="3">
        <v>1</v>
      </c>
    </row>
    <row r="34153" spans="1:3" x14ac:dyDescent="0.25">
      <c r="A34153" s="2">
        <v>44187.739583333336</v>
      </c>
      <c r="C34153" s="3">
        <v>1</v>
      </c>
    </row>
    <row r="34154" spans="1:3" x14ac:dyDescent="0.25">
      <c r="A34154" s="2">
        <v>44187.75</v>
      </c>
      <c r="C34154" s="3">
        <v>1</v>
      </c>
    </row>
    <row r="34155" spans="1:3" x14ac:dyDescent="0.25">
      <c r="A34155" s="2">
        <v>44187.760416666664</v>
      </c>
      <c r="C34155" s="3">
        <v>1</v>
      </c>
    </row>
    <row r="34156" spans="1:3" x14ac:dyDescent="0.25">
      <c r="A34156" s="2">
        <v>44187.770833333336</v>
      </c>
      <c r="C34156" s="3">
        <v>1</v>
      </c>
    </row>
    <row r="34157" spans="1:3" x14ac:dyDescent="0.25">
      <c r="A34157" s="2">
        <v>44187.78125</v>
      </c>
      <c r="C34157" s="3">
        <v>1</v>
      </c>
    </row>
    <row r="34158" spans="1:3" x14ac:dyDescent="0.25">
      <c r="A34158" s="2">
        <v>44187.791666666664</v>
      </c>
      <c r="C34158" s="3">
        <v>1</v>
      </c>
    </row>
    <row r="34159" spans="1:3" x14ac:dyDescent="0.25">
      <c r="A34159" s="2">
        <v>44187.802083333336</v>
      </c>
      <c r="C34159" s="3">
        <v>1</v>
      </c>
    </row>
    <row r="34160" spans="1:3" x14ac:dyDescent="0.25">
      <c r="A34160" s="2">
        <v>44187.8125</v>
      </c>
      <c r="C34160" s="3">
        <v>1</v>
      </c>
    </row>
    <row r="34161" spans="1:3" x14ac:dyDescent="0.25">
      <c r="A34161" s="2">
        <v>44187.822916666664</v>
      </c>
      <c r="C34161" s="3">
        <v>1</v>
      </c>
    </row>
    <row r="34162" spans="1:3" x14ac:dyDescent="0.25">
      <c r="A34162" s="2">
        <v>44187.833333333336</v>
      </c>
      <c r="C34162" s="3">
        <v>1</v>
      </c>
    </row>
    <row r="34163" spans="1:3" x14ac:dyDescent="0.25">
      <c r="A34163" s="2">
        <v>44187.84375</v>
      </c>
    </row>
    <row r="34164" spans="1:3" x14ac:dyDescent="0.25">
      <c r="A34164" s="2">
        <v>44187.854166666664</v>
      </c>
    </row>
    <row r="34165" spans="1:3" x14ac:dyDescent="0.25">
      <c r="A34165" s="2">
        <v>44187.864583333336</v>
      </c>
    </row>
    <row r="34166" spans="1:3" x14ac:dyDescent="0.25">
      <c r="A34166" s="2">
        <v>44187.875</v>
      </c>
    </row>
    <row r="34167" spans="1:3" x14ac:dyDescent="0.25">
      <c r="A34167" s="2">
        <v>44187.885416666664</v>
      </c>
    </row>
    <row r="34168" spans="1:3" x14ac:dyDescent="0.25">
      <c r="A34168" s="2">
        <v>44187.895833333336</v>
      </c>
    </row>
    <row r="34169" spans="1:3" x14ac:dyDescent="0.25">
      <c r="A34169" s="2">
        <v>44187.90625</v>
      </c>
    </row>
    <row r="34170" spans="1:3" x14ac:dyDescent="0.25">
      <c r="A34170" s="2">
        <v>44187.916666666664</v>
      </c>
    </row>
    <row r="34171" spans="1:3" x14ac:dyDescent="0.25">
      <c r="A34171" s="2">
        <v>44187.927083333336</v>
      </c>
    </row>
    <row r="34172" spans="1:3" x14ac:dyDescent="0.25">
      <c r="A34172" s="2">
        <v>44187.9375</v>
      </c>
    </row>
    <row r="34173" spans="1:3" x14ac:dyDescent="0.25">
      <c r="A34173" s="2">
        <v>44187.947916666664</v>
      </c>
    </row>
    <row r="34174" spans="1:3" x14ac:dyDescent="0.25">
      <c r="A34174" s="2">
        <v>44187.958333333336</v>
      </c>
    </row>
    <row r="34175" spans="1:3" x14ac:dyDescent="0.25">
      <c r="A34175" s="2">
        <v>44187.96875</v>
      </c>
    </row>
    <row r="34176" spans="1:3" x14ac:dyDescent="0.25">
      <c r="A34176" s="2">
        <v>44187.979166666664</v>
      </c>
    </row>
    <row r="34177" spans="1:1" x14ac:dyDescent="0.25">
      <c r="A34177" s="2">
        <v>44187.989583333336</v>
      </c>
    </row>
    <row r="34178" spans="1:1" x14ac:dyDescent="0.25">
      <c r="A34178" s="2">
        <v>44188</v>
      </c>
    </row>
    <row r="34179" spans="1:1" x14ac:dyDescent="0.25">
      <c r="A34179" s="2">
        <v>44188.010416666664</v>
      </c>
    </row>
    <row r="34180" spans="1:1" x14ac:dyDescent="0.25">
      <c r="A34180" s="2">
        <v>44188.020833333336</v>
      </c>
    </row>
    <row r="34181" spans="1:1" x14ac:dyDescent="0.25">
      <c r="A34181" s="2">
        <v>44188.03125</v>
      </c>
    </row>
    <row r="34182" spans="1:1" x14ac:dyDescent="0.25">
      <c r="A34182" s="2">
        <v>44188.041666666664</v>
      </c>
    </row>
    <row r="34183" spans="1:1" x14ac:dyDescent="0.25">
      <c r="A34183" s="2">
        <v>44188.052083333336</v>
      </c>
    </row>
    <row r="34184" spans="1:1" x14ac:dyDescent="0.25">
      <c r="A34184" s="2">
        <v>44188.0625</v>
      </c>
    </row>
    <row r="34185" spans="1:1" x14ac:dyDescent="0.25">
      <c r="A34185" s="2">
        <v>44188.072916666664</v>
      </c>
    </row>
    <row r="34186" spans="1:1" x14ac:dyDescent="0.25">
      <c r="A34186" s="2">
        <v>44188.083333333336</v>
      </c>
    </row>
    <row r="34187" spans="1:1" x14ac:dyDescent="0.25">
      <c r="A34187" s="2">
        <v>44188.09375</v>
      </c>
    </row>
    <row r="34188" spans="1:1" x14ac:dyDescent="0.25">
      <c r="A34188" s="2">
        <v>44188.104166666664</v>
      </c>
    </row>
    <row r="34189" spans="1:1" x14ac:dyDescent="0.25">
      <c r="A34189" s="2">
        <v>44188.114583333336</v>
      </c>
    </row>
    <row r="34190" spans="1:1" x14ac:dyDescent="0.25">
      <c r="A34190" s="2">
        <v>44188.125</v>
      </c>
    </row>
    <row r="34191" spans="1:1" x14ac:dyDescent="0.25">
      <c r="A34191" s="2">
        <v>44188.135416666664</v>
      </c>
    </row>
    <row r="34192" spans="1:1" x14ac:dyDescent="0.25">
      <c r="A34192" s="2">
        <v>44188.145833333336</v>
      </c>
    </row>
    <row r="34193" spans="1:3" x14ac:dyDescent="0.25">
      <c r="A34193" s="2">
        <v>44188.15625</v>
      </c>
    </row>
    <row r="34194" spans="1:3" x14ac:dyDescent="0.25">
      <c r="A34194" s="2">
        <v>44188.166666666664</v>
      </c>
    </row>
    <row r="34195" spans="1:3" x14ac:dyDescent="0.25">
      <c r="A34195" s="2">
        <v>44188.177083333336</v>
      </c>
    </row>
    <row r="34196" spans="1:3" x14ac:dyDescent="0.25">
      <c r="A34196" s="2">
        <v>44188.1875</v>
      </c>
    </row>
    <row r="34197" spans="1:3" x14ac:dyDescent="0.25">
      <c r="A34197" s="2">
        <v>44188.197916666664</v>
      </c>
    </row>
    <row r="34198" spans="1:3" x14ac:dyDescent="0.25">
      <c r="A34198" s="2">
        <v>44188.208333333336</v>
      </c>
    </row>
    <row r="34199" spans="1:3" x14ac:dyDescent="0.25">
      <c r="A34199" s="2">
        <v>44188.21875</v>
      </c>
    </row>
    <row r="34200" spans="1:3" x14ac:dyDescent="0.25">
      <c r="A34200" s="2">
        <v>44188.229166666664</v>
      </c>
    </row>
    <row r="34201" spans="1:3" x14ac:dyDescent="0.25">
      <c r="A34201" s="2">
        <v>44188.239583333336</v>
      </c>
    </row>
    <row r="34202" spans="1:3" x14ac:dyDescent="0.25">
      <c r="A34202" s="2">
        <v>44188.25</v>
      </c>
    </row>
    <row r="34203" spans="1:3" x14ac:dyDescent="0.25">
      <c r="A34203" s="2">
        <v>44188.260416666664</v>
      </c>
      <c r="C34203" s="3">
        <v>1</v>
      </c>
    </row>
    <row r="34204" spans="1:3" x14ac:dyDescent="0.25">
      <c r="A34204" s="2">
        <v>44188.270833333336</v>
      </c>
      <c r="C34204" s="3">
        <v>1</v>
      </c>
    </row>
    <row r="34205" spans="1:3" x14ac:dyDescent="0.25">
      <c r="A34205" s="2">
        <v>44188.28125</v>
      </c>
      <c r="C34205" s="3">
        <v>1</v>
      </c>
    </row>
    <row r="34206" spans="1:3" x14ac:dyDescent="0.25">
      <c r="A34206" s="2">
        <v>44188.291666666664</v>
      </c>
      <c r="C34206" s="3">
        <v>1</v>
      </c>
    </row>
    <row r="34207" spans="1:3" x14ac:dyDescent="0.25">
      <c r="A34207" s="2">
        <v>44188.302083333336</v>
      </c>
      <c r="C34207" s="3">
        <v>1</v>
      </c>
    </row>
    <row r="34208" spans="1:3" x14ac:dyDescent="0.25">
      <c r="A34208" s="2">
        <v>44188.3125</v>
      </c>
      <c r="C34208" s="3">
        <v>1</v>
      </c>
    </row>
    <row r="34209" spans="1:3" x14ac:dyDescent="0.25">
      <c r="A34209" s="2">
        <v>44188.322916666664</v>
      </c>
      <c r="C34209" s="3">
        <v>1</v>
      </c>
    </row>
    <row r="34210" spans="1:3" x14ac:dyDescent="0.25">
      <c r="A34210" s="2">
        <v>44188.333333333336</v>
      </c>
      <c r="C34210" s="3">
        <v>1</v>
      </c>
    </row>
    <row r="34211" spans="1:3" x14ac:dyDescent="0.25">
      <c r="A34211" s="2">
        <v>44188.34375</v>
      </c>
      <c r="C34211" s="3">
        <v>1</v>
      </c>
    </row>
    <row r="34212" spans="1:3" x14ac:dyDescent="0.25">
      <c r="A34212" s="2">
        <v>44188.354166666664</v>
      </c>
      <c r="C34212" s="3">
        <v>1</v>
      </c>
    </row>
    <row r="34213" spans="1:3" x14ac:dyDescent="0.25">
      <c r="A34213" s="2">
        <v>44188.364583333336</v>
      </c>
      <c r="C34213" s="3">
        <v>1</v>
      </c>
    </row>
    <row r="34214" spans="1:3" x14ac:dyDescent="0.25">
      <c r="A34214" s="2">
        <v>44188.375</v>
      </c>
      <c r="C34214" s="3">
        <v>1</v>
      </c>
    </row>
    <row r="34215" spans="1:3" x14ac:dyDescent="0.25">
      <c r="A34215" s="2">
        <v>44188.385416666664</v>
      </c>
    </row>
    <row r="34216" spans="1:3" x14ac:dyDescent="0.25">
      <c r="A34216" s="2">
        <v>44188.395833333336</v>
      </c>
    </row>
    <row r="34217" spans="1:3" x14ac:dyDescent="0.25">
      <c r="A34217" s="2">
        <v>44188.40625</v>
      </c>
    </row>
    <row r="34218" spans="1:3" x14ac:dyDescent="0.25">
      <c r="A34218" s="2">
        <v>44188.416666666664</v>
      </c>
    </row>
    <row r="34219" spans="1:3" x14ac:dyDescent="0.25">
      <c r="A34219" s="2">
        <v>44188.427083333336</v>
      </c>
    </row>
    <row r="34220" spans="1:3" x14ac:dyDescent="0.25">
      <c r="A34220" s="2">
        <v>44188.4375</v>
      </c>
    </row>
    <row r="34221" spans="1:3" x14ac:dyDescent="0.25">
      <c r="A34221" s="2">
        <v>44188.447916666664</v>
      </c>
    </row>
    <row r="34222" spans="1:3" x14ac:dyDescent="0.25">
      <c r="A34222" s="2">
        <v>44188.458333333336</v>
      </c>
    </row>
    <row r="34223" spans="1:3" x14ac:dyDescent="0.25">
      <c r="A34223" s="2">
        <v>44188.46875</v>
      </c>
    </row>
    <row r="34224" spans="1:3" x14ac:dyDescent="0.25">
      <c r="A34224" s="2">
        <v>44188.479166666664</v>
      </c>
    </row>
    <row r="34225" spans="1:1" x14ac:dyDescent="0.25">
      <c r="A34225" s="2">
        <v>44188.489583333336</v>
      </c>
    </row>
    <row r="34226" spans="1:1" x14ac:dyDescent="0.25">
      <c r="A34226" s="2">
        <v>44188.5</v>
      </c>
    </row>
    <row r="34227" spans="1:1" x14ac:dyDescent="0.25">
      <c r="A34227" s="2">
        <v>44188.510416666664</v>
      </c>
    </row>
    <row r="34228" spans="1:1" x14ac:dyDescent="0.25">
      <c r="A34228" s="2">
        <v>44188.520833333336</v>
      </c>
    </row>
    <row r="34229" spans="1:1" x14ac:dyDescent="0.25">
      <c r="A34229" s="2">
        <v>44188.53125</v>
      </c>
    </row>
    <row r="34230" spans="1:1" x14ac:dyDescent="0.25">
      <c r="A34230" s="2">
        <v>44188.541666666664</v>
      </c>
    </row>
    <row r="34231" spans="1:1" x14ac:dyDescent="0.25">
      <c r="A34231" s="2">
        <v>44188.552083333336</v>
      </c>
    </row>
    <row r="34232" spans="1:1" x14ac:dyDescent="0.25">
      <c r="A34232" s="2">
        <v>44188.5625</v>
      </c>
    </row>
    <row r="34233" spans="1:1" x14ac:dyDescent="0.25">
      <c r="A34233" s="2">
        <v>44188.572916666664</v>
      </c>
    </row>
    <row r="34234" spans="1:1" x14ac:dyDescent="0.25">
      <c r="A34234" s="2">
        <v>44188.583333333336</v>
      </c>
    </row>
    <row r="34235" spans="1:1" x14ac:dyDescent="0.25">
      <c r="A34235" s="2">
        <v>44188.59375</v>
      </c>
    </row>
    <row r="34236" spans="1:1" x14ac:dyDescent="0.25">
      <c r="A34236" s="2">
        <v>44188.604166666664</v>
      </c>
    </row>
    <row r="34237" spans="1:1" x14ac:dyDescent="0.25">
      <c r="A34237" s="2">
        <v>44188.614583333336</v>
      </c>
    </row>
    <row r="34238" spans="1:1" x14ac:dyDescent="0.25">
      <c r="A34238" s="2">
        <v>44188.625</v>
      </c>
    </row>
    <row r="34239" spans="1:1" x14ac:dyDescent="0.25">
      <c r="A34239" s="2">
        <v>44188.635416666664</v>
      </c>
    </row>
    <row r="34240" spans="1:1" x14ac:dyDescent="0.25">
      <c r="A34240" s="2">
        <v>44188.645833333336</v>
      </c>
    </row>
    <row r="34241" spans="1:3" x14ac:dyDescent="0.25">
      <c r="A34241" s="2">
        <v>44188.65625</v>
      </c>
    </row>
    <row r="34242" spans="1:3" x14ac:dyDescent="0.25">
      <c r="A34242" s="2">
        <v>44188.666666666664</v>
      </c>
    </row>
    <row r="34243" spans="1:3" x14ac:dyDescent="0.25">
      <c r="A34243" s="2">
        <v>44188.677083333336</v>
      </c>
      <c r="C34243" s="3">
        <v>1</v>
      </c>
    </row>
    <row r="34244" spans="1:3" x14ac:dyDescent="0.25">
      <c r="A34244" s="2">
        <v>44188.6875</v>
      </c>
      <c r="C34244" s="3">
        <v>1</v>
      </c>
    </row>
    <row r="34245" spans="1:3" x14ac:dyDescent="0.25">
      <c r="A34245" s="2">
        <v>44188.697916666664</v>
      </c>
      <c r="C34245" s="3">
        <v>1</v>
      </c>
    </row>
    <row r="34246" spans="1:3" x14ac:dyDescent="0.25">
      <c r="A34246" s="2">
        <v>44188.708333333336</v>
      </c>
      <c r="C34246" s="3">
        <v>1</v>
      </c>
    </row>
    <row r="34247" spans="1:3" x14ac:dyDescent="0.25">
      <c r="A34247" s="2">
        <v>44188.71875</v>
      </c>
      <c r="C34247" s="3">
        <v>1</v>
      </c>
    </row>
    <row r="34248" spans="1:3" x14ac:dyDescent="0.25">
      <c r="A34248" s="2">
        <v>44188.729166666664</v>
      </c>
      <c r="C34248" s="3">
        <v>1</v>
      </c>
    </row>
    <row r="34249" spans="1:3" x14ac:dyDescent="0.25">
      <c r="A34249" s="2">
        <v>44188.739583333336</v>
      </c>
      <c r="C34249" s="3">
        <v>1</v>
      </c>
    </row>
    <row r="34250" spans="1:3" x14ac:dyDescent="0.25">
      <c r="A34250" s="2">
        <v>44188.75</v>
      </c>
      <c r="C34250" s="3">
        <v>1</v>
      </c>
    </row>
    <row r="34251" spans="1:3" x14ac:dyDescent="0.25">
      <c r="A34251" s="2">
        <v>44188.760416666664</v>
      </c>
      <c r="C34251" s="3">
        <v>1</v>
      </c>
    </row>
    <row r="34252" spans="1:3" x14ac:dyDescent="0.25">
      <c r="A34252" s="2">
        <v>44188.770833333336</v>
      </c>
      <c r="C34252" s="3">
        <v>1</v>
      </c>
    </row>
    <row r="34253" spans="1:3" x14ac:dyDescent="0.25">
      <c r="A34253" s="2">
        <v>44188.78125</v>
      </c>
      <c r="C34253" s="3">
        <v>1</v>
      </c>
    </row>
    <row r="34254" spans="1:3" x14ac:dyDescent="0.25">
      <c r="A34254" s="2">
        <v>44188.791666666664</v>
      </c>
      <c r="C34254" s="3">
        <v>1</v>
      </c>
    </row>
    <row r="34255" spans="1:3" x14ac:dyDescent="0.25">
      <c r="A34255" s="2">
        <v>44188.802083333336</v>
      </c>
      <c r="C34255" s="3">
        <v>1</v>
      </c>
    </row>
    <row r="34256" spans="1:3" x14ac:dyDescent="0.25">
      <c r="A34256" s="2">
        <v>44188.8125</v>
      </c>
      <c r="C34256" s="3">
        <v>1</v>
      </c>
    </row>
    <row r="34257" spans="1:3" x14ac:dyDescent="0.25">
      <c r="A34257" s="2">
        <v>44188.822916666664</v>
      </c>
      <c r="C34257" s="3">
        <v>1</v>
      </c>
    </row>
    <row r="34258" spans="1:3" x14ac:dyDescent="0.25">
      <c r="A34258" s="2">
        <v>44188.833333333336</v>
      </c>
      <c r="C34258" s="3">
        <v>1</v>
      </c>
    </row>
    <row r="34259" spans="1:3" x14ac:dyDescent="0.25">
      <c r="A34259" s="2">
        <v>44188.84375</v>
      </c>
    </row>
    <row r="34260" spans="1:3" x14ac:dyDescent="0.25">
      <c r="A34260" s="2">
        <v>44188.854166666664</v>
      </c>
    </row>
    <row r="34261" spans="1:3" x14ac:dyDescent="0.25">
      <c r="A34261" s="2">
        <v>44188.864583333336</v>
      </c>
    </row>
    <row r="34262" spans="1:3" x14ac:dyDescent="0.25">
      <c r="A34262" s="2">
        <v>44188.875</v>
      </c>
    </row>
    <row r="34263" spans="1:3" x14ac:dyDescent="0.25">
      <c r="A34263" s="2">
        <v>44188.885416666664</v>
      </c>
    </row>
    <row r="34264" spans="1:3" x14ac:dyDescent="0.25">
      <c r="A34264" s="2">
        <v>44188.895833333336</v>
      </c>
    </row>
    <row r="34265" spans="1:3" x14ac:dyDescent="0.25">
      <c r="A34265" s="2">
        <v>44188.90625</v>
      </c>
    </row>
    <row r="34266" spans="1:3" x14ac:dyDescent="0.25">
      <c r="A34266" s="2">
        <v>44188.916666666664</v>
      </c>
    </row>
    <row r="34267" spans="1:3" x14ac:dyDescent="0.25">
      <c r="A34267" s="2">
        <v>44188.927083333336</v>
      </c>
    </row>
    <row r="34268" spans="1:3" x14ac:dyDescent="0.25">
      <c r="A34268" s="2">
        <v>44188.9375</v>
      </c>
    </row>
    <row r="34269" spans="1:3" x14ac:dyDescent="0.25">
      <c r="A34269" s="2">
        <v>44188.947916666664</v>
      </c>
    </row>
    <row r="34270" spans="1:3" x14ac:dyDescent="0.25">
      <c r="A34270" s="2">
        <v>44188.958333333336</v>
      </c>
    </row>
    <row r="34271" spans="1:3" x14ac:dyDescent="0.25">
      <c r="A34271" s="2">
        <v>44188.96875</v>
      </c>
    </row>
    <row r="34272" spans="1:3" x14ac:dyDescent="0.25">
      <c r="A34272" s="2">
        <v>44188.979166666664</v>
      </c>
    </row>
    <row r="34273" spans="1:1" x14ac:dyDescent="0.25">
      <c r="A34273" s="2">
        <v>44188.989583333336</v>
      </c>
    </row>
    <row r="34274" spans="1:1" x14ac:dyDescent="0.25">
      <c r="A34274" s="2">
        <v>44189</v>
      </c>
    </row>
    <row r="34275" spans="1:1" x14ac:dyDescent="0.25">
      <c r="A34275" s="2">
        <v>44189.010416666664</v>
      </c>
    </row>
    <row r="34276" spans="1:1" x14ac:dyDescent="0.25">
      <c r="A34276" s="2">
        <v>44189.020833333336</v>
      </c>
    </row>
    <row r="34277" spans="1:1" x14ac:dyDescent="0.25">
      <c r="A34277" s="2">
        <v>44189.03125</v>
      </c>
    </row>
    <row r="34278" spans="1:1" x14ac:dyDescent="0.25">
      <c r="A34278" s="2">
        <v>44189.041666666664</v>
      </c>
    </row>
    <row r="34279" spans="1:1" x14ac:dyDescent="0.25">
      <c r="A34279" s="2">
        <v>44189.052083333336</v>
      </c>
    </row>
    <row r="34280" spans="1:1" x14ac:dyDescent="0.25">
      <c r="A34280" s="2">
        <v>44189.0625</v>
      </c>
    </row>
    <row r="34281" spans="1:1" x14ac:dyDescent="0.25">
      <c r="A34281" s="2">
        <v>44189.072916666664</v>
      </c>
    </row>
    <row r="34282" spans="1:1" x14ac:dyDescent="0.25">
      <c r="A34282" s="2">
        <v>44189.083333333336</v>
      </c>
    </row>
    <row r="34283" spans="1:1" x14ac:dyDescent="0.25">
      <c r="A34283" s="2">
        <v>44189.09375</v>
      </c>
    </row>
    <row r="34284" spans="1:1" x14ac:dyDescent="0.25">
      <c r="A34284" s="2">
        <v>44189.104166666664</v>
      </c>
    </row>
    <row r="34285" spans="1:1" x14ac:dyDescent="0.25">
      <c r="A34285" s="2">
        <v>44189.114583333336</v>
      </c>
    </row>
    <row r="34286" spans="1:1" x14ac:dyDescent="0.25">
      <c r="A34286" s="2">
        <v>44189.125</v>
      </c>
    </row>
    <row r="34287" spans="1:1" x14ac:dyDescent="0.25">
      <c r="A34287" s="2">
        <v>44189.135416666664</v>
      </c>
    </row>
    <row r="34288" spans="1:1" x14ac:dyDescent="0.25">
      <c r="A34288" s="2">
        <v>44189.145833333336</v>
      </c>
    </row>
    <row r="34289" spans="1:1" x14ac:dyDescent="0.25">
      <c r="A34289" s="2">
        <v>44189.15625</v>
      </c>
    </row>
    <row r="34290" spans="1:1" x14ac:dyDescent="0.25">
      <c r="A34290" s="2">
        <v>44189.166666666664</v>
      </c>
    </row>
    <row r="34291" spans="1:1" x14ac:dyDescent="0.25">
      <c r="A34291" s="2">
        <v>44189.177083333336</v>
      </c>
    </row>
    <row r="34292" spans="1:1" x14ac:dyDescent="0.25">
      <c r="A34292" s="2">
        <v>44189.1875</v>
      </c>
    </row>
    <row r="34293" spans="1:1" x14ac:dyDescent="0.25">
      <c r="A34293" s="2">
        <v>44189.197916666664</v>
      </c>
    </row>
    <row r="34294" spans="1:1" x14ac:dyDescent="0.25">
      <c r="A34294" s="2">
        <v>44189.208333333336</v>
      </c>
    </row>
    <row r="34295" spans="1:1" x14ac:dyDescent="0.25">
      <c r="A34295" s="2">
        <v>44189.21875</v>
      </c>
    </row>
    <row r="34296" spans="1:1" x14ac:dyDescent="0.25">
      <c r="A34296" s="2">
        <v>44189.229166666664</v>
      </c>
    </row>
    <row r="34297" spans="1:1" x14ac:dyDescent="0.25">
      <c r="A34297" s="2">
        <v>44189.239583333336</v>
      </c>
    </row>
    <row r="34298" spans="1:1" x14ac:dyDescent="0.25">
      <c r="A34298" s="2">
        <v>44189.25</v>
      </c>
    </row>
    <row r="34299" spans="1:1" x14ac:dyDescent="0.25">
      <c r="A34299" s="2">
        <v>44189.260416666664</v>
      </c>
    </row>
    <row r="34300" spans="1:1" x14ac:dyDescent="0.25">
      <c r="A34300" s="2">
        <v>44189.270833333336</v>
      </c>
    </row>
    <row r="34301" spans="1:1" x14ac:dyDescent="0.25">
      <c r="A34301" s="2">
        <v>44189.28125</v>
      </c>
    </row>
    <row r="34302" spans="1:1" x14ac:dyDescent="0.25">
      <c r="A34302" s="2">
        <v>44189.291666666664</v>
      </c>
    </row>
    <row r="34303" spans="1:1" x14ac:dyDescent="0.25">
      <c r="A34303" s="2">
        <v>44189.302083333336</v>
      </c>
    </row>
    <row r="34304" spans="1:1" x14ac:dyDescent="0.25">
      <c r="A34304" s="2">
        <v>44189.3125</v>
      </c>
    </row>
    <row r="34305" spans="1:1" x14ac:dyDescent="0.25">
      <c r="A34305" s="2">
        <v>44189.322916666664</v>
      </c>
    </row>
    <row r="34306" spans="1:1" x14ac:dyDescent="0.25">
      <c r="A34306" s="2">
        <v>44189.333333333336</v>
      </c>
    </row>
    <row r="34307" spans="1:1" x14ac:dyDescent="0.25">
      <c r="A34307" s="2">
        <v>44189.34375</v>
      </c>
    </row>
    <row r="34308" spans="1:1" x14ac:dyDescent="0.25">
      <c r="A34308" s="2">
        <v>44189.354166666664</v>
      </c>
    </row>
    <row r="34309" spans="1:1" x14ac:dyDescent="0.25">
      <c r="A34309" s="2">
        <v>44189.364583333336</v>
      </c>
    </row>
    <row r="34310" spans="1:1" x14ac:dyDescent="0.25">
      <c r="A34310" s="2">
        <v>44189.375</v>
      </c>
    </row>
    <row r="34311" spans="1:1" x14ac:dyDescent="0.25">
      <c r="A34311" s="2">
        <v>44189.385416666664</v>
      </c>
    </row>
    <row r="34312" spans="1:1" x14ac:dyDescent="0.25">
      <c r="A34312" s="2">
        <v>44189.395833333336</v>
      </c>
    </row>
    <row r="34313" spans="1:1" x14ac:dyDescent="0.25">
      <c r="A34313" s="2">
        <v>44189.40625</v>
      </c>
    </row>
    <row r="34314" spans="1:1" x14ac:dyDescent="0.25">
      <c r="A34314" s="2">
        <v>44189.416666666664</v>
      </c>
    </row>
    <row r="34315" spans="1:1" x14ac:dyDescent="0.25">
      <c r="A34315" s="2">
        <v>44189.427083333336</v>
      </c>
    </row>
    <row r="34316" spans="1:1" x14ac:dyDescent="0.25">
      <c r="A34316" s="2">
        <v>44189.4375</v>
      </c>
    </row>
    <row r="34317" spans="1:1" x14ac:dyDescent="0.25">
      <c r="A34317" s="2">
        <v>44189.447916666664</v>
      </c>
    </row>
    <row r="34318" spans="1:1" x14ac:dyDescent="0.25">
      <c r="A34318" s="2">
        <v>44189.458333333336</v>
      </c>
    </row>
    <row r="34319" spans="1:1" x14ac:dyDescent="0.25">
      <c r="A34319" s="2">
        <v>44189.46875</v>
      </c>
    </row>
    <row r="34320" spans="1:1" x14ac:dyDescent="0.25">
      <c r="A34320" s="2">
        <v>44189.479166666664</v>
      </c>
    </row>
    <row r="34321" spans="1:1" x14ac:dyDescent="0.25">
      <c r="A34321" s="2">
        <v>44189.489583333336</v>
      </c>
    </row>
    <row r="34322" spans="1:1" x14ac:dyDescent="0.25">
      <c r="A34322" s="2">
        <v>44189.5</v>
      </c>
    </row>
    <row r="34323" spans="1:1" x14ac:dyDescent="0.25">
      <c r="A34323" s="2">
        <v>44189.510416666664</v>
      </c>
    </row>
    <row r="34324" spans="1:1" x14ac:dyDescent="0.25">
      <c r="A34324" s="2">
        <v>44189.520833333336</v>
      </c>
    </row>
    <row r="34325" spans="1:1" x14ac:dyDescent="0.25">
      <c r="A34325" s="2">
        <v>44189.53125</v>
      </c>
    </row>
    <row r="34326" spans="1:1" x14ac:dyDescent="0.25">
      <c r="A34326" s="2">
        <v>44189.541666666664</v>
      </c>
    </row>
    <row r="34327" spans="1:1" x14ac:dyDescent="0.25">
      <c r="A34327" s="2">
        <v>44189.552083333336</v>
      </c>
    </row>
    <row r="34328" spans="1:1" x14ac:dyDescent="0.25">
      <c r="A34328" s="2">
        <v>44189.5625</v>
      </c>
    </row>
    <row r="34329" spans="1:1" x14ac:dyDescent="0.25">
      <c r="A34329" s="2">
        <v>44189.572916666664</v>
      </c>
    </row>
    <row r="34330" spans="1:1" x14ac:dyDescent="0.25">
      <c r="A34330" s="2">
        <v>44189.583333333336</v>
      </c>
    </row>
    <row r="34331" spans="1:1" x14ac:dyDescent="0.25">
      <c r="A34331" s="2">
        <v>44189.59375</v>
      </c>
    </row>
    <row r="34332" spans="1:1" x14ac:dyDescent="0.25">
      <c r="A34332" s="2">
        <v>44189.604166666664</v>
      </c>
    </row>
    <row r="34333" spans="1:1" x14ac:dyDescent="0.25">
      <c r="A34333" s="2">
        <v>44189.614583333336</v>
      </c>
    </row>
    <row r="34334" spans="1:1" x14ac:dyDescent="0.25">
      <c r="A34334" s="2">
        <v>44189.625</v>
      </c>
    </row>
    <row r="34335" spans="1:1" x14ac:dyDescent="0.25">
      <c r="A34335" s="2">
        <v>44189.635416666664</v>
      </c>
    </row>
    <row r="34336" spans="1:1" x14ac:dyDescent="0.25">
      <c r="A34336" s="2">
        <v>44189.645833333336</v>
      </c>
    </row>
    <row r="34337" spans="1:1" x14ac:dyDescent="0.25">
      <c r="A34337" s="2">
        <v>44189.65625</v>
      </c>
    </row>
    <row r="34338" spans="1:1" x14ac:dyDescent="0.25">
      <c r="A34338" s="2">
        <v>44189.666666666664</v>
      </c>
    </row>
    <row r="34339" spans="1:1" x14ac:dyDescent="0.25">
      <c r="A34339" s="2">
        <v>44189.677083333336</v>
      </c>
    </row>
    <row r="34340" spans="1:1" x14ac:dyDescent="0.25">
      <c r="A34340" s="2">
        <v>44189.6875</v>
      </c>
    </row>
    <row r="34341" spans="1:1" x14ac:dyDescent="0.25">
      <c r="A34341" s="2">
        <v>44189.697916666664</v>
      </c>
    </row>
    <row r="34342" spans="1:1" x14ac:dyDescent="0.25">
      <c r="A34342" s="2">
        <v>44189.708333333336</v>
      </c>
    </row>
    <row r="34343" spans="1:1" x14ac:dyDescent="0.25">
      <c r="A34343" s="2">
        <v>44189.71875</v>
      </c>
    </row>
    <row r="34344" spans="1:1" x14ac:dyDescent="0.25">
      <c r="A34344" s="2">
        <v>44189.729166666664</v>
      </c>
    </row>
    <row r="34345" spans="1:1" x14ac:dyDescent="0.25">
      <c r="A34345" s="2">
        <v>44189.739583333336</v>
      </c>
    </row>
    <row r="34346" spans="1:1" x14ac:dyDescent="0.25">
      <c r="A34346" s="2">
        <v>44189.75</v>
      </c>
    </row>
    <row r="34347" spans="1:1" x14ac:dyDescent="0.25">
      <c r="A34347" s="2">
        <v>44189.760416666664</v>
      </c>
    </row>
    <row r="34348" spans="1:1" x14ac:dyDescent="0.25">
      <c r="A34348" s="2">
        <v>44189.770833333336</v>
      </c>
    </row>
    <row r="34349" spans="1:1" x14ac:dyDescent="0.25">
      <c r="A34349" s="2">
        <v>44189.78125</v>
      </c>
    </row>
    <row r="34350" spans="1:1" x14ac:dyDescent="0.25">
      <c r="A34350" s="2">
        <v>44189.791666666664</v>
      </c>
    </row>
    <row r="34351" spans="1:1" x14ac:dyDescent="0.25">
      <c r="A34351" s="2">
        <v>44189.802083333336</v>
      </c>
    </row>
    <row r="34352" spans="1:1" x14ac:dyDescent="0.25">
      <c r="A34352" s="2">
        <v>44189.8125</v>
      </c>
    </row>
    <row r="34353" spans="1:1" x14ac:dyDescent="0.25">
      <c r="A34353" s="2">
        <v>44189.822916666664</v>
      </c>
    </row>
    <row r="34354" spans="1:1" x14ac:dyDescent="0.25">
      <c r="A34354" s="2">
        <v>44189.833333333336</v>
      </c>
    </row>
    <row r="34355" spans="1:1" x14ac:dyDescent="0.25">
      <c r="A34355" s="2">
        <v>44189.84375</v>
      </c>
    </row>
    <row r="34356" spans="1:1" x14ac:dyDescent="0.25">
      <c r="A34356" s="2">
        <v>44189.854166666664</v>
      </c>
    </row>
    <row r="34357" spans="1:1" x14ac:dyDescent="0.25">
      <c r="A34357" s="2">
        <v>44189.864583333336</v>
      </c>
    </row>
    <row r="34358" spans="1:1" x14ac:dyDescent="0.25">
      <c r="A34358" s="2">
        <v>44189.875</v>
      </c>
    </row>
    <row r="34359" spans="1:1" x14ac:dyDescent="0.25">
      <c r="A34359" s="2">
        <v>44189.885416666664</v>
      </c>
    </row>
    <row r="34360" spans="1:1" x14ac:dyDescent="0.25">
      <c r="A34360" s="2">
        <v>44189.895833333336</v>
      </c>
    </row>
    <row r="34361" spans="1:1" x14ac:dyDescent="0.25">
      <c r="A34361" s="2">
        <v>44189.90625</v>
      </c>
    </row>
    <row r="34362" spans="1:1" x14ac:dyDescent="0.25">
      <c r="A34362" s="2">
        <v>44189.916666666664</v>
      </c>
    </row>
    <row r="34363" spans="1:1" x14ac:dyDescent="0.25">
      <c r="A34363" s="2">
        <v>44189.927083333336</v>
      </c>
    </row>
    <row r="34364" spans="1:1" x14ac:dyDescent="0.25">
      <c r="A34364" s="2">
        <v>44189.9375</v>
      </c>
    </row>
    <row r="34365" spans="1:1" x14ac:dyDescent="0.25">
      <c r="A34365" s="2">
        <v>44189.947916666664</v>
      </c>
    </row>
    <row r="34366" spans="1:1" x14ac:dyDescent="0.25">
      <c r="A34366" s="2">
        <v>44189.958333333336</v>
      </c>
    </row>
    <row r="34367" spans="1:1" x14ac:dyDescent="0.25">
      <c r="A34367" s="2">
        <v>44189.96875</v>
      </c>
    </row>
    <row r="34368" spans="1:1" x14ac:dyDescent="0.25">
      <c r="A34368" s="2">
        <v>44189.979166666664</v>
      </c>
    </row>
    <row r="34369" spans="1:1" x14ac:dyDescent="0.25">
      <c r="A34369" s="2">
        <v>44189.989583333336</v>
      </c>
    </row>
    <row r="34370" spans="1:1" x14ac:dyDescent="0.25">
      <c r="A34370" s="2">
        <v>44190</v>
      </c>
    </row>
    <row r="34371" spans="1:1" x14ac:dyDescent="0.25">
      <c r="A34371" s="2">
        <v>44190.010416666664</v>
      </c>
    </row>
    <row r="34372" spans="1:1" x14ac:dyDescent="0.25">
      <c r="A34372" s="2">
        <v>44190.020833333336</v>
      </c>
    </row>
    <row r="34373" spans="1:1" x14ac:dyDescent="0.25">
      <c r="A34373" s="2">
        <v>44190.03125</v>
      </c>
    </row>
    <row r="34374" spans="1:1" x14ac:dyDescent="0.25">
      <c r="A34374" s="2">
        <v>44190.041666666664</v>
      </c>
    </row>
    <row r="34375" spans="1:1" x14ac:dyDescent="0.25">
      <c r="A34375" s="2">
        <v>44190.052083333336</v>
      </c>
    </row>
    <row r="34376" spans="1:1" x14ac:dyDescent="0.25">
      <c r="A34376" s="2">
        <v>44190.0625</v>
      </c>
    </row>
    <row r="34377" spans="1:1" x14ac:dyDescent="0.25">
      <c r="A34377" s="2">
        <v>44190.072916666664</v>
      </c>
    </row>
    <row r="34378" spans="1:1" x14ac:dyDescent="0.25">
      <c r="A34378" s="2">
        <v>44190.083333333336</v>
      </c>
    </row>
    <row r="34379" spans="1:1" x14ac:dyDescent="0.25">
      <c r="A34379" s="2">
        <v>44190.09375</v>
      </c>
    </row>
    <row r="34380" spans="1:1" x14ac:dyDescent="0.25">
      <c r="A34380" s="2">
        <v>44190.104166666664</v>
      </c>
    </row>
    <row r="34381" spans="1:1" x14ac:dyDescent="0.25">
      <c r="A34381" s="2">
        <v>44190.114583333336</v>
      </c>
    </row>
    <row r="34382" spans="1:1" x14ac:dyDescent="0.25">
      <c r="A34382" s="2">
        <v>44190.125</v>
      </c>
    </row>
    <row r="34383" spans="1:1" x14ac:dyDescent="0.25">
      <c r="A34383" s="2">
        <v>44190.135416666664</v>
      </c>
    </row>
    <row r="34384" spans="1:1" x14ac:dyDescent="0.25">
      <c r="A34384" s="2">
        <v>44190.145833333336</v>
      </c>
    </row>
    <row r="34385" spans="1:1" x14ac:dyDescent="0.25">
      <c r="A34385" s="2">
        <v>44190.15625</v>
      </c>
    </row>
    <row r="34386" spans="1:1" x14ac:dyDescent="0.25">
      <c r="A34386" s="2">
        <v>44190.166666666664</v>
      </c>
    </row>
    <row r="34387" spans="1:1" x14ac:dyDescent="0.25">
      <c r="A34387" s="2">
        <v>44190.177083333336</v>
      </c>
    </row>
    <row r="34388" spans="1:1" x14ac:dyDescent="0.25">
      <c r="A34388" s="2">
        <v>44190.1875</v>
      </c>
    </row>
    <row r="34389" spans="1:1" x14ac:dyDescent="0.25">
      <c r="A34389" s="2">
        <v>44190.197916666664</v>
      </c>
    </row>
    <row r="34390" spans="1:1" x14ac:dyDescent="0.25">
      <c r="A34390" s="2">
        <v>44190.208333333336</v>
      </c>
    </row>
    <row r="34391" spans="1:1" x14ac:dyDescent="0.25">
      <c r="A34391" s="2">
        <v>44190.21875</v>
      </c>
    </row>
    <row r="34392" spans="1:1" x14ac:dyDescent="0.25">
      <c r="A34392" s="2">
        <v>44190.229166666664</v>
      </c>
    </row>
    <row r="34393" spans="1:1" x14ac:dyDescent="0.25">
      <c r="A34393" s="2">
        <v>44190.239583333336</v>
      </c>
    </row>
    <row r="34394" spans="1:1" x14ac:dyDescent="0.25">
      <c r="A34394" s="2">
        <v>44190.25</v>
      </c>
    </row>
    <row r="34395" spans="1:1" x14ac:dyDescent="0.25">
      <c r="A34395" s="2">
        <v>44190.260416666664</v>
      </c>
    </row>
    <row r="34396" spans="1:1" x14ac:dyDescent="0.25">
      <c r="A34396" s="2">
        <v>44190.270833333336</v>
      </c>
    </row>
    <row r="34397" spans="1:1" x14ac:dyDescent="0.25">
      <c r="A34397" s="2">
        <v>44190.28125</v>
      </c>
    </row>
    <row r="34398" spans="1:1" x14ac:dyDescent="0.25">
      <c r="A34398" s="2">
        <v>44190.291666666664</v>
      </c>
    </row>
    <row r="34399" spans="1:1" x14ac:dyDescent="0.25">
      <c r="A34399" s="2">
        <v>44190.302083333336</v>
      </c>
    </row>
    <row r="34400" spans="1:1" x14ac:dyDescent="0.25">
      <c r="A34400" s="2">
        <v>44190.3125</v>
      </c>
    </row>
    <row r="34401" spans="1:1" x14ac:dyDescent="0.25">
      <c r="A34401" s="2">
        <v>44190.322916666664</v>
      </c>
    </row>
    <row r="34402" spans="1:1" x14ac:dyDescent="0.25">
      <c r="A34402" s="2">
        <v>44190.333333333336</v>
      </c>
    </row>
    <row r="34403" spans="1:1" x14ac:dyDescent="0.25">
      <c r="A34403" s="2">
        <v>44190.34375</v>
      </c>
    </row>
    <row r="34404" spans="1:1" x14ac:dyDescent="0.25">
      <c r="A34404" s="2">
        <v>44190.354166666664</v>
      </c>
    </row>
    <row r="34405" spans="1:1" x14ac:dyDescent="0.25">
      <c r="A34405" s="2">
        <v>44190.364583333336</v>
      </c>
    </row>
    <row r="34406" spans="1:1" x14ac:dyDescent="0.25">
      <c r="A34406" s="2">
        <v>44190.375</v>
      </c>
    </row>
    <row r="34407" spans="1:1" x14ac:dyDescent="0.25">
      <c r="A34407" s="2">
        <v>44190.385416666664</v>
      </c>
    </row>
    <row r="34408" spans="1:1" x14ac:dyDescent="0.25">
      <c r="A34408" s="2">
        <v>44190.395833333336</v>
      </c>
    </row>
    <row r="34409" spans="1:1" x14ac:dyDescent="0.25">
      <c r="A34409" s="2">
        <v>44190.40625</v>
      </c>
    </row>
    <row r="34410" spans="1:1" x14ac:dyDescent="0.25">
      <c r="A34410" s="2">
        <v>44190.416666666664</v>
      </c>
    </row>
    <row r="34411" spans="1:1" x14ac:dyDescent="0.25">
      <c r="A34411" s="2">
        <v>44190.427083333336</v>
      </c>
    </row>
    <row r="34412" spans="1:1" x14ac:dyDescent="0.25">
      <c r="A34412" s="2">
        <v>44190.4375</v>
      </c>
    </row>
    <row r="34413" spans="1:1" x14ac:dyDescent="0.25">
      <c r="A34413" s="2">
        <v>44190.447916666664</v>
      </c>
    </row>
    <row r="34414" spans="1:1" x14ac:dyDescent="0.25">
      <c r="A34414" s="2">
        <v>44190.458333333336</v>
      </c>
    </row>
    <row r="34415" spans="1:1" x14ac:dyDescent="0.25">
      <c r="A34415" s="2">
        <v>44190.46875</v>
      </c>
    </row>
    <row r="34416" spans="1:1" x14ac:dyDescent="0.25">
      <c r="A34416" s="2">
        <v>44190.479166666664</v>
      </c>
    </row>
    <row r="34417" spans="1:1" x14ac:dyDescent="0.25">
      <c r="A34417" s="2">
        <v>44190.489583333336</v>
      </c>
    </row>
    <row r="34418" spans="1:1" x14ac:dyDescent="0.25">
      <c r="A34418" s="2">
        <v>44190.5</v>
      </c>
    </row>
    <row r="34419" spans="1:1" x14ac:dyDescent="0.25">
      <c r="A34419" s="2">
        <v>44190.510416666664</v>
      </c>
    </row>
    <row r="34420" spans="1:1" x14ac:dyDescent="0.25">
      <c r="A34420" s="2">
        <v>44190.520833333336</v>
      </c>
    </row>
    <row r="34421" spans="1:1" x14ac:dyDescent="0.25">
      <c r="A34421" s="2">
        <v>44190.53125</v>
      </c>
    </row>
    <row r="34422" spans="1:1" x14ac:dyDescent="0.25">
      <c r="A34422" s="2">
        <v>44190.541666666664</v>
      </c>
    </row>
    <row r="34423" spans="1:1" x14ac:dyDescent="0.25">
      <c r="A34423" s="2">
        <v>44190.552083333336</v>
      </c>
    </row>
    <row r="34424" spans="1:1" x14ac:dyDescent="0.25">
      <c r="A34424" s="2">
        <v>44190.5625</v>
      </c>
    </row>
    <row r="34425" spans="1:1" x14ac:dyDescent="0.25">
      <c r="A34425" s="2">
        <v>44190.572916666664</v>
      </c>
    </row>
    <row r="34426" spans="1:1" x14ac:dyDescent="0.25">
      <c r="A34426" s="2">
        <v>44190.583333333336</v>
      </c>
    </row>
    <row r="34427" spans="1:1" x14ac:dyDescent="0.25">
      <c r="A34427" s="2">
        <v>44190.59375</v>
      </c>
    </row>
    <row r="34428" spans="1:1" x14ac:dyDescent="0.25">
      <c r="A34428" s="2">
        <v>44190.604166666664</v>
      </c>
    </row>
    <row r="34429" spans="1:1" x14ac:dyDescent="0.25">
      <c r="A34429" s="2">
        <v>44190.614583333336</v>
      </c>
    </row>
    <row r="34430" spans="1:1" x14ac:dyDescent="0.25">
      <c r="A34430" s="2">
        <v>44190.625</v>
      </c>
    </row>
    <row r="34431" spans="1:1" x14ac:dyDescent="0.25">
      <c r="A34431" s="2">
        <v>44190.635416666664</v>
      </c>
    </row>
    <row r="34432" spans="1:1" x14ac:dyDescent="0.25">
      <c r="A34432" s="2">
        <v>44190.645833333336</v>
      </c>
    </row>
    <row r="34433" spans="1:1" x14ac:dyDescent="0.25">
      <c r="A34433" s="2">
        <v>44190.65625</v>
      </c>
    </row>
    <row r="34434" spans="1:1" x14ac:dyDescent="0.25">
      <c r="A34434" s="2">
        <v>44190.666666666664</v>
      </c>
    </row>
    <row r="34435" spans="1:1" x14ac:dyDescent="0.25">
      <c r="A34435" s="2">
        <v>44190.677083333336</v>
      </c>
    </row>
    <row r="34436" spans="1:1" x14ac:dyDescent="0.25">
      <c r="A34436" s="2">
        <v>44190.6875</v>
      </c>
    </row>
    <row r="34437" spans="1:1" x14ac:dyDescent="0.25">
      <c r="A34437" s="2">
        <v>44190.697916666664</v>
      </c>
    </row>
    <row r="34438" spans="1:1" x14ac:dyDescent="0.25">
      <c r="A34438" s="2">
        <v>44190.708333333336</v>
      </c>
    </row>
    <row r="34439" spans="1:1" x14ac:dyDescent="0.25">
      <c r="A34439" s="2">
        <v>44190.71875</v>
      </c>
    </row>
    <row r="34440" spans="1:1" x14ac:dyDescent="0.25">
      <c r="A34440" s="2">
        <v>44190.729166666664</v>
      </c>
    </row>
    <row r="34441" spans="1:1" x14ac:dyDescent="0.25">
      <c r="A34441" s="2">
        <v>44190.739583333336</v>
      </c>
    </row>
    <row r="34442" spans="1:1" x14ac:dyDescent="0.25">
      <c r="A34442" s="2">
        <v>44190.75</v>
      </c>
    </row>
    <row r="34443" spans="1:1" x14ac:dyDescent="0.25">
      <c r="A34443" s="2">
        <v>44190.760416666664</v>
      </c>
    </row>
    <row r="34444" spans="1:1" x14ac:dyDescent="0.25">
      <c r="A34444" s="2">
        <v>44190.770833333336</v>
      </c>
    </row>
    <row r="34445" spans="1:1" x14ac:dyDescent="0.25">
      <c r="A34445" s="2">
        <v>44190.78125</v>
      </c>
    </row>
    <row r="34446" spans="1:1" x14ac:dyDescent="0.25">
      <c r="A34446" s="2">
        <v>44190.791666666664</v>
      </c>
    </row>
    <row r="34447" spans="1:1" x14ac:dyDescent="0.25">
      <c r="A34447" s="2">
        <v>44190.802083333336</v>
      </c>
    </row>
    <row r="34448" spans="1:1" x14ac:dyDescent="0.25">
      <c r="A34448" s="2">
        <v>44190.8125</v>
      </c>
    </row>
    <row r="34449" spans="1:1" x14ac:dyDescent="0.25">
      <c r="A34449" s="2">
        <v>44190.822916666664</v>
      </c>
    </row>
    <row r="34450" spans="1:1" x14ac:dyDescent="0.25">
      <c r="A34450" s="2">
        <v>44190.833333333336</v>
      </c>
    </row>
    <row r="34451" spans="1:1" x14ac:dyDescent="0.25">
      <c r="A34451" s="2">
        <v>44190.84375</v>
      </c>
    </row>
    <row r="34452" spans="1:1" x14ac:dyDescent="0.25">
      <c r="A34452" s="2">
        <v>44190.854166666664</v>
      </c>
    </row>
    <row r="34453" spans="1:1" x14ac:dyDescent="0.25">
      <c r="A34453" s="2">
        <v>44190.864583333336</v>
      </c>
    </row>
    <row r="34454" spans="1:1" x14ac:dyDescent="0.25">
      <c r="A34454" s="2">
        <v>44190.875</v>
      </c>
    </row>
    <row r="34455" spans="1:1" x14ac:dyDescent="0.25">
      <c r="A34455" s="2">
        <v>44190.885416666664</v>
      </c>
    </row>
    <row r="34456" spans="1:1" x14ac:dyDescent="0.25">
      <c r="A34456" s="2">
        <v>44190.895833333336</v>
      </c>
    </row>
    <row r="34457" spans="1:1" x14ac:dyDescent="0.25">
      <c r="A34457" s="2">
        <v>44190.90625</v>
      </c>
    </row>
    <row r="34458" spans="1:1" x14ac:dyDescent="0.25">
      <c r="A34458" s="2">
        <v>44190.916666666664</v>
      </c>
    </row>
    <row r="34459" spans="1:1" x14ac:dyDescent="0.25">
      <c r="A34459" s="2">
        <v>44190.927083333336</v>
      </c>
    </row>
    <row r="34460" spans="1:1" x14ac:dyDescent="0.25">
      <c r="A34460" s="2">
        <v>44190.9375</v>
      </c>
    </row>
    <row r="34461" spans="1:1" x14ac:dyDescent="0.25">
      <c r="A34461" s="2">
        <v>44190.947916666664</v>
      </c>
    </row>
    <row r="34462" spans="1:1" x14ac:dyDescent="0.25">
      <c r="A34462" s="2">
        <v>44190.958333333336</v>
      </c>
    </row>
    <row r="34463" spans="1:1" x14ac:dyDescent="0.25">
      <c r="A34463" s="2">
        <v>44190.96875</v>
      </c>
    </row>
    <row r="34464" spans="1:1" x14ac:dyDescent="0.25">
      <c r="A34464" s="2">
        <v>44190.979166666664</v>
      </c>
    </row>
    <row r="34465" spans="1:1" x14ac:dyDescent="0.25">
      <c r="A34465" s="2">
        <v>44190.989583333336</v>
      </c>
    </row>
    <row r="34466" spans="1:1" x14ac:dyDescent="0.25">
      <c r="A34466" s="2">
        <v>44191</v>
      </c>
    </row>
    <row r="34467" spans="1:1" x14ac:dyDescent="0.25">
      <c r="A34467" s="2">
        <v>44191.010416666664</v>
      </c>
    </row>
    <row r="34468" spans="1:1" x14ac:dyDescent="0.25">
      <c r="A34468" s="2">
        <v>44191.020833333336</v>
      </c>
    </row>
    <row r="34469" spans="1:1" x14ac:dyDescent="0.25">
      <c r="A34469" s="2">
        <v>44191.03125</v>
      </c>
    </row>
    <row r="34470" spans="1:1" x14ac:dyDescent="0.25">
      <c r="A34470" s="2">
        <v>44191.041666666664</v>
      </c>
    </row>
    <row r="34471" spans="1:1" x14ac:dyDescent="0.25">
      <c r="A34471" s="2">
        <v>44191.052083333336</v>
      </c>
    </row>
    <row r="34472" spans="1:1" x14ac:dyDescent="0.25">
      <c r="A34472" s="2">
        <v>44191.0625</v>
      </c>
    </row>
    <row r="34473" spans="1:1" x14ac:dyDescent="0.25">
      <c r="A34473" s="2">
        <v>44191.072916666664</v>
      </c>
    </row>
    <row r="34474" spans="1:1" x14ac:dyDescent="0.25">
      <c r="A34474" s="2">
        <v>44191.083333333336</v>
      </c>
    </row>
    <row r="34475" spans="1:1" x14ac:dyDescent="0.25">
      <c r="A34475" s="2">
        <v>44191.09375</v>
      </c>
    </row>
    <row r="34476" spans="1:1" x14ac:dyDescent="0.25">
      <c r="A34476" s="2">
        <v>44191.104166666664</v>
      </c>
    </row>
    <row r="34477" spans="1:1" x14ac:dyDescent="0.25">
      <c r="A34477" s="2">
        <v>44191.114583333336</v>
      </c>
    </row>
    <row r="34478" spans="1:1" x14ac:dyDescent="0.25">
      <c r="A34478" s="2">
        <v>44191.125</v>
      </c>
    </row>
    <row r="34479" spans="1:1" x14ac:dyDescent="0.25">
      <c r="A34479" s="2">
        <v>44191.135416666664</v>
      </c>
    </row>
    <row r="34480" spans="1:1" x14ac:dyDescent="0.25">
      <c r="A34480" s="2">
        <v>44191.145833333336</v>
      </c>
    </row>
    <row r="34481" spans="1:1" x14ac:dyDescent="0.25">
      <c r="A34481" s="2">
        <v>44191.15625</v>
      </c>
    </row>
    <row r="34482" spans="1:1" x14ac:dyDescent="0.25">
      <c r="A34482" s="2">
        <v>44191.166666666664</v>
      </c>
    </row>
    <row r="34483" spans="1:1" x14ac:dyDescent="0.25">
      <c r="A34483" s="2">
        <v>44191.177083333336</v>
      </c>
    </row>
    <row r="34484" spans="1:1" x14ac:dyDescent="0.25">
      <c r="A34484" s="2">
        <v>44191.1875</v>
      </c>
    </row>
    <row r="34485" spans="1:1" x14ac:dyDescent="0.25">
      <c r="A34485" s="2">
        <v>44191.197916666664</v>
      </c>
    </row>
    <row r="34486" spans="1:1" x14ac:dyDescent="0.25">
      <c r="A34486" s="2">
        <v>44191.208333333336</v>
      </c>
    </row>
    <row r="34487" spans="1:1" x14ac:dyDescent="0.25">
      <c r="A34487" s="2">
        <v>44191.21875</v>
      </c>
    </row>
    <row r="34488" spans="1:1" x14ac:dyDescent="0.25">
      <c r="A34488" s="2">
        <v>44191.229166666664</v>
      </c>
    </row>
    <row r="34489" spans="1:1" x14ac:dyDescent="0.25">
      <c r="A34489" s="2">
        <v>44191.239583333336</v>
      </c>
    </row>
    <row r="34490" spans="1:1" x14ac:dyDescent="0.25">
      <c r="A34490" s="2">
        <v>44191.25</v>
      </c>
    </row>
    <row r="34491" spans="1:1" x14ac:dyDescent="0.25">
      <c r="A34491" s="2">
        <v>44191.260416666664</v>
      </c>
    </row>
    <row r="34492" spans="1:1" x14ac:dyDescent="0.25">
      <c r="A34492" s="2">
        <v>44191.270833333336</v>
      </c>
    </row>
    <row r="34493" spans="1:1" x14ac:dyDescent="0.25">
      <c r="A34493" s="2">
        <v>44191.28125</v>
      </c>
    </row>
    <row r="34494" spans="1:1" x14ac:dyDescent="0.25">
      <c r="A34494" s="2">
        <v>44191.291666666664</v>
      </c>
    </row>
    <row r="34495" spans="1:1" x14ac:dyDescent="0.25">
      <c r="A34495" s="2">
        <v>44191.302083333336</v>
      </c>
    </row>
    <row r="34496" spans="1:1" x14ac:dyDescent="0.25">
      <c r="A34496" s="2">
        <v>44191.3125</v>
      </c>
    </row>
    <row r="34497" spans="1:1" x14ac:dyDescent="0.25">
      <c r="A34497" s="2">
        <v>44191.322916666664</v>
      </c>
    </row>
    <row r="34498" spans="1:1" x14ac:dyDescent="0.25">
      <c r="A34498" s="2">
        <v>44191.333333333336</v>
      </c>
    </row>
    <row r="34499" spans="1:1" x14ac:dyDescent="0.25">
      <c r="A34499" s="2">
        <v>44191.34375</v>
      </c>
    </row>
    <row r="34500" spans="1:1" x14ac:dyDescent="0.25">
      <c r="A34500" s="2">
        <v>44191.354166666664</v>
      </c>
    </row>
    <row r="34501" spans="1:1" x14ac:dyDescent="0.25">
      <c r="A34501" s="2">
        <v>44191.364583333336</v>
      </c>
    </row>
    <row r="34502" spans="1:1" x14ac:dyDescent="0.25">
      <c r="A34502" s="2">
        <v>44191.375</v>
      </c>
    </row>
    <row r="34503" spans="1:1" x14ac:dyDescent="0.25">
      <c r="A34503" s="2">
        <v>44191.385416666664</v>
      </c>
    </row>
    <row r="34504" spans="1:1" x14ac:dyDescent="0.25">
      <c r="A34504" s="2">
        <v>44191.395833333336</v>
      </c>
    </row>
    <row r="34505" spans="1:1" x14ac:dyDescent="0.25">
      <c r="A34505" s="2">
        <v>44191.40625</v>
      </c>
    </row>
    <row r="34506" spans="1:1" x14ac:dyDescent="0.25">
      <c r="A34506" s="2">
        <v>44191.416666666664</v>
      </c>
    </row>
    <row r="34507" spans="1:1" x14ac:dyDescent="0.25">
      <c r="A34507" s="2">
        <v>44191.427083333336</v>
      </c>
    </row>
    <row r="34508" spans="1:1" x14ac:dyDescent="0.25">
      <c r="A34508" s="2">
        <v>44191.4375</v>
      </c>
    </row>
    <row r="34509" spans="1:1" x14ac:dyDescent="0.25">
      <c r="A34509" s="2">
        <v>44191.447916666664</v>
      </c>
    </row>
    <row r="34510" spans="1:1" x14ac:dyDescent="0.25">
      <c r="A34510" s="2">
        <v>44191.458333333336</v>
      </c>
    </row>
    <row r="34511" spans="1:1" x14ac:dyDescent="0.25">
      <c r="A34511" s="2">
        <v>44191.46875</v>
      </c>
    </row>
    <row r="34512" spans="1:1" x14ac:dyDescent="0.25">
      <c r="A34512" s="2">
        <v>44191.479166666664</v>
      </c>
    </row>
    <row r="34513" spans="1:1" x14ac:dyDescent="0.25">
      <c r="A34513" s="2">
        <v>44191.489583333336</v>
      </c>
    </row>
    <row r="34514" spans="1:1" x14ac:dyDescent="0.25">
      <c r="A34514" s="2">
        <v>44191.5</v>
      </c>
    </row>
    <row r="34515" spans="1:1" x14ac:dyDescent="0.25">
      <c r="A34515" s="2">
        <v>44191.510416666664</v>
      </c>
    </row>
    <row r="34516" spans="1:1" x14ac:dyDescent="0.25">
      <c r="A34516" s="2">
        <v>44191.520833333336</v>
      </c>
    </row>
    <row r="34517" spans="1:1" x14ac:dyDescent="0.25">
      <c r="A34517" s="2">
        <v>44191.53125</v>
      </c>
    </row>
    <row r="34518" spans="1:1" x14ac:dyDescent="0.25">
      <c r="A34518" s="2">
        <v>44191.541666666664</v>
      </c>
    </row>
    <row r="34519" spans="1:1" x14ac:dyDescent="0.25">
      <c r="A34519" s="2">
        <v>44191.552083333336</v>
      </c>
    </row>
    <row r="34520" spans="1:1" x14ac:dyDescent="0.25">
      <c r="A34520" s="2">
        <v>44191.5625</v>
      </c>
    </row>
    <row r="34521" spans="1:1" x14ac:dyDescent="0.25">
      <c r="A34521" s="2">
        <v>44191.572916666664</v>
      </c>
    </row>
    <row r="34522" spans="1:1" x14ac:dyDescent="0.25">
      <c r="A34522" s="2">
        <v>44191.583333333336</v>
      </c>
    </row>
    <row r="34523" spans="1:1" x14ac:dyDescent="0.25">
      <c r="A34523" s="2">
        <v>44191.59375</v>
      </c>
    </row>
    <row r="34524" spans="1:1" x14ac:dyDescent="0.25">
      <c r="A34524" s="2">
        <v>44191.604166666664</v>
      </c>
    </row>
    <row r="34525" spans="1:1" x14ac:dyDescent="0.25">
      <c r="A34525" s="2">
        <v>44191.614583333336</v>
      </c>
    </row>
    <row r="34526" spans="1:1" x14ac:dyDescent="0.25">
      <c r="A34526" s="2">
        <v>44191.625</v>
      </c>
    </row>
    <row r="34527" spans="1:1" x14ac:dyDescent="0.25">
      <c r="A34527" s="2">
        <v>44191.635416666664</v>
      </c>
    </row>
    <row r="34528" spans="1:1" x14ac:dyDescent="0.25">
      <c r="A34528" s="2">
        <v>44191.645833333336</v>
      </c>
    </row>
    <row r="34529" spans="1:1" x14ac:dyDescent="0.25">
      <c r="A34529" s="2">
        <v>44191.65625</v>
      </c>
    </row>
    <row r="34530" spans="1:1" x14ac:dyDescent="0.25">
      <c r="A34530" s="2">
        <v>44191.666666666664</v>
      </c>
    </row>
    <row r="34531" spans="1:1" x14ac:dyDescent="0.25">
      <c r="A34531" s="2">
        <v>44191.677083333336</v>
      </c>
    </row>
    <row r="34532" spans="1:1" x14ac:dyDescent="0.25">
      <c r="A34532" s="2">
        <v>44191.6875</v>
      </c>
    </row>
    <row r="34533" spans="1:1" x14ac:dyDescent="0.25">
      <c r="A34533" s="2">
        <v>44191.697916666664</v>
      </c>
    </row>
    <row r="34534" spans="1:1" x14ac:dyDescent="0.25">
      <c r="A34534" s="2">
        <v>44191.708333333336</v>
      </c>
    </row>
    <row r="34535" spans="1:1" x14ac:dyDescent="0.25">
      <c r="A34535" s="2">
        <v>44191.71875</v>
      </c>
    </row>
    <row r="34536" spans="1:1" x14ac:dyDescent="0.25">
      <c r="A34536" s="2">
        <v>44191.729166666664</v>
      </c>
    </row>
    <row r="34537" spans="1:1" x14ac:dyDescent="0.25">
      <c r="A34537" s="2">
        <v>44191.739583333336</v>
      </c>
    </row>
    <row r="34538" spans="1:1" x14ac:dyDescent="0.25">
      <c r="A34538" s="2">
        <v>44191.75</v>
      </c>
    </row>
    <row r="34539" spans="1:1" x14ac:dyDescent="0.25">
      <c r="A34539" s="2">
        <v>44191.760416666664</v>
      </c>
    </row>
    <row r="34540" spans="1:1" x14ac:dyDescent="0.25">
      <c r="A34540" s="2">
        <v>44191.770833333336</v>
      </c>
    </row>
    <row r="34541" spans="1:1" x14ac:dyDescent="0.25">
      <c r="A34541" s="2">
        <v>44191.78125</v>
      </c>
    </row>
    <row r="34542" spans="1:1" x14ac:dyDescent="0.25">
      <c r="A34542" s="2">
        <v>44191.791666666664</v>
      </c>
    </row>
    <row r="34543" spans="1:1" x14ac:dyDescent="0.25">
      <c r="A34543" s="2">
        <v>44191.802083333336</v>
      </c>
    </row>
    <row r="34544" spans="1:1" x14ac:dyDescent="0.25">
      <c r="A34544" s="2">
        <v>44191.8125</v>
      </c>
    </row>
    <row r="34545" spans="1:1" x14ac:dyDescent="0.25">
      <c r="A34545" s="2">
        <v>44191.822916666664</v>
      </c>
    </row>
    <row r="34546" spans="1:1" x14ac:dyDescent="0.25">
      <c r="A34546" s="2">
        <v>44191.833333333336</v>
      </c>
    </row>
    <row r="34547" spans="1:1" x14ac:dyDescent="0.25">
      <c r="A34547" s="2">
        <v>44191.84375</v>
      </c>
    </row>
    <row r="34548" spans="1:1" x14ac:dyDescent="0.25">
      <c r="A34548" s="2">
        <v>44191.854166666664</v>
      </c>
    </row>
    <row r="34549" spans="1:1" x14ac:dyDescent="0.25">
      <c r="A34549" s="2">
        <v>44191.864583333336</v>
      </c>
    </row>
    <row r="34550" spans="1:1" x14ac:dyDescent="0.25">
      <c r="A34550" s="2">
        <v>44191.875</v>
      </c>
    </row>
    <row r="34551" spans="1:1" x14ac:dyDescent="0.25">
      <c r="A34551" s="2">
        <v>44191.885416666664</v>
      </c>
    </row>
    <row r="34552" spans="1:1" x14ac:dyDescent="0.25">
      <c r="A34552" s="2">
        <v>44191.895833333336</v>
      </c>
    </row>
    <row r="34553" spans="1:1" x14ac:dyDescent="0.25">
      <c r="A34553" s="2">
        <v>44191.90625</v>
      </c>
    </row>
    <row r="34554" spans="1:1" x14ac:dyDescent="0.25">
      <c r="A34554" s="2">
        <v>44191.916666666664</v>
      </c>
    </row>
    <row r="34555" spans="1:1" x14ac:dyDescent="0.25">
      <c r="A34555" s="2">
        <v>44191.927083333336</v>
      </c>
    </row>
    <row r="34556" spans="1:1" x14ac:dyDescent="0.25">
      <c r="A34556" s="2">
        <v>44191.9375</v>
      </c>
    </row>
    <row r="34557" spans="1:1" x14ac:dyDescent="0.25">
      <c r="A34557" s="2">
        <v>44191.947916666664</v>
      </c>
    </row>
    <row r="34558" spans="1:1" x14ac:dyDescent="0.25">
      <c r="A34558" s="2">
        <v>44191.958333333336</v>
      </c>
    </row>
    <row r="34559" spans="1:1" x14ac:dyDescent="0.25">
      <c r="A34559" s="2">
        <v>44191.96875</v>
      </c>
    </row>
    <row r="34560" spans="1:1" x14ac:dyDescent="0.25">
      <c r="A34560" s="2">
        <v>44191.979166666664</v>
      </c>
    </row>
    <row r="34561" spans="1:1" x14ac:dyDescent="0.25">
      <c r="A34561" s="2">
        <v>44191.989583333336</v>
      </c>
    </row>
    <row r="34562" spans="1:1" x14ac:dyDescent="0.25">
      <c r="A34562" s="2">
        <v>44192</v>
      </c>
    </row>
    <row r="34563" spans="1:1" x14ac:dyDescent="0.25">
      <c r="A34563" s="2">
        <v>44192.010416666664</v>
      </c>
    </row>
    <row r="34564" spans="1:1" x14ac:dyDescent="0.25">
      <c r="A34564" s="2">
        <v>44192.020833333336</v>
      </c>
    </row>
    <row r="34565" spans="1:1" x14ac:dyDescent="0.25">
      <c r="A34565" s="2">
        <v>44192.03125</v>
      </c>
    </row>
    <row r="34566" spans="1:1" x14ac:dyDescent="0.25">
      <c r="A34566" s="2">
        <v>44192.041666666664</v>
      </c>
    </row>
    <row r="34567" spans="1:1" x14ac:dyDescent="0.25">
      <c r="A34567" s="2">
        <v>44192.052083333336</v>
      </c>
    </row>
    <row r="34568" spans="1:1" x14ac:dyDescent="0.25">
      <c r="A34568" s="2">
        <v>44192.0625</v>
      </c>
    </row>
    <row r="34569" spans="1:1" x14ac:dyDescent="0.25">
      <c r="A34569" s="2">
        <v>44192.072916666664</v>
      </c>
    </row>
    <row r="34570" spans="1:1" x14ac:dyDescent="0.25">
      <c r="A34570" s="2">
        <v>44192.083333333336</v>
      </c>
    </row>
    <row r="34571" spans="1:1" x14ac:dyDescent="0.25">
      <c r="A34571" s="2">
        <v>44192.09375</v>
      </c>
    </row>
    <row r="34572" spans="1:1" x14ac:dyDescent="0.25">
      <c r="A34572" s="2">
        <v>44192.104166666664</v>
      </c>
    </row>
    <row r="34573" spans="1:1" x14ac:dyDescent="0.25">
      <c r="A34573" s="2">
        <v>44192.114583333336</v>
      </c>
    </row>
    <row r="34574" spans="1:1" x14ac:dyDescent="0.25">
      <c r="A34574" s="2">
        <v>44192.125</v>
      </c>
    </row>
    <row r="34575" spans="1:1" x14ac:dyDescent="0.25">
      <c r="A34575" s="2">
        <v>44192.135416666664</v>
      </c>
    </row>
    <row r="34576" spans="1:1" x14ac:dyDescent="0.25">
      <c r="A34576" s="2">
        <v>44192.145833333336</v>
      </c>
    </row>
    <row r="34577" spans="1:1" x14ac:dyDescent="0.25">
      <c r="A34577" s="2">
        <v>44192.15625</v>
      </c>
    </row>
    <row r="34578" spans="1:1" x14ac:dyDescent="0.25">
      <c r="A34578" s="2">
        <v>44192.166666666664</v>
      </c>
    </row>
    <row r="34579" spans="1:1" x14ac:dyDescent="0.25">
      <c r="A34579" s="2">
        <v>44192.177083333336</v>
      </c>
    </row>
    <row r="34580" spans="1:1" x14ac:dyDescent="0.25">
      <c r="A34580" s="2">
        <v>44192.1875</v>
      </c>
    </row>
    <row r="34581" spans="1:1" x14ac:dyDescent="0.25">
      <c r="A34581" s="2">
        <v>44192.197916666664</v>
      </c>
    </row>
    <row r="34582" spans="1:1" x14ac:dyDescent="0.25">
      <c r="A34582" s="2">
        <v>44192.208333333336</v>
      </c>
    </row>
    <row r="34583" spans="1:1" x14ac:dyDescent="0.25">
      <c r="A34583" s="2">
        <v>44192.21875</v>
      </c>
    </row>
    <row r="34584" spans="1:1" x14ac:dyDescent="0.25">
      <c r="A34584" s="2">
        <v>44192.229166666664</v>
      </c>
    </row>
    <row r="34585" spans="1:1" x14ac:dyDescent="0.25">
      <c r="A34585" s="2">
        <v>44192.239583333336</v>
      </c>
    </row>
    <row r="34586" spans="1:1" x14ac:dyDescent="0.25">
      <c r="A34586" s="2">
        <v>44192.25</v>
      </c>
    </row>
    <row r="34587" spans="1:1" x14ac:dyDescent="0.25">
      <c r="A34587" s="2">
        <v>44192.260416666664</v>
      </c>
    </row>
    <row r="34588" spans="1:1" x14ac:dyDescent="0.25">
      <c r="A34588" s="2">
        <v>44192.270833333336</v>
      </c>
    </row>
    <row r="34589" spans="1:1" x14ac:dyDescent="0.25">
      <c r="A34589" s="2">
        <v>44192.28125</v>
      </c>
    </row>
    <row r="34590" spans="1:1" x14ac:dyDescent="0.25">
      <c r="A34590" s="2">
        <v>44192.291666666664</v>
      </c>
    </row>
    <row r="34591" spans="1:1" x14ac:dyDescent="0.25">
      <c r="A34591" s="2">
        <v>44192.302083333336</v>
      </c>
    </row>
    <row r="34592" spans="1:1" x14ac:dyDescent="0.25">
      <c r="A34592" s="2">
        <v>44192.3125</v>
      </c>
    </row>
    <row r="34593" spans="1:1" x14ac:dyDescent="0.25">
      <c r="A34593" s="2">
        <v>44192.322916666664</v>
      </c>
    </row>
    <row r="34594" spans="1:1" x14ac:dyDescent="0.25">
      <c r="A34594" s="2">
        <v>44192.333333333336</v>
      </c>
    </row>
    <row r="34595" spans="1:1" x14ac:dyDescent="0.25">
      <c r="A34595" s="2">
        <v>44192.34375</v>
      </c>
    </row>
    <row r="34596" spans="1:1" x14ac:dyDescent="0.25">
      <c r="A34596" s="2">
        <v>44192.354166666664</v>
      </c>
    </row>
    <row r="34597" spans="1:1" x14ac:dyDescent="0.25">
      <c r="A34597" s="2">
        <v>44192.364583333336</v>
      </c>
    </row>
    <row r="34598" spans="1:1" x14ac:dyDescent="0.25">
      <c r="A34598" s="2">
        <v>44192.375</v>
      </c>
    </row>
    <row r="34599" spans="1:1" x14ac:dyDescent="0.25">
      <c r="A34599" s="2">
        <v>44192.385416666664</v>
      </c>
    </row>
    <row r="34600" spans="1:1" x14ac:dyDescent="0.25">
      <c r="A34600" s="2">
        <v>44192.395833333336</v>
      </c>
    </row>
    <row r="34601" spans="1:1" x14ac:dyDescent="0.25">
      <c r="A34601" s="2">
        <v>44192.40625</v>
      </c>
    </row>
    <row r="34602" spans="1:1" x14ac:dyDescent="0.25">
      <c r="A34602" s="2">
        <v>44192.416666666664</v>
      </c>
    </row>
    <row r="34603" spans="1:1" x14ac:dyDescent="0.25">
      <c r="A34603" s="2">
        <v>44192.427083333336</v>
      </c>
    </row>
    <row r="34604" spans="1:1" x14ac:dyDescent="0.25">
      <c r="A34604" s="2">
        <v>44192.4375</v>
      </c>
    </row>
    <row r="34605" spans="1:1" x14ac:dyDescent="0.25">
      <c r="A34605" s="2">
        <v>44192.447916666664</v>
      </c>
    </row>
    <row r="34606" spans="1:1" x14ac:dyDescent="0.25">
      <c r="A34606" s="2">
        <v>44192.458333333336</v>
      </c>
    </row>
    <row r="34607" spans="1:1" x14ac:dyDescent="0.25">
      <c r="A34607" s="2">
        <v>44192.46875</v>
      </c>
    </row>
    <row r="34608" spans="1:1" x14ac:dyDescent="0.25">
      <c r="A34608" s="2">
        <v>44192.479166666664</v>
      </c>
    </row>
    <row r="34609" spans="1:1" x14ac:dyDescent="0.25">
      <c r="A34609" s="2">
        <v>44192.489583333336</v>
      </c>
    </row>
    <row r="34610" spans="1:1" x14ac:dyDescent="0.25">
      <c r="A34610" s="2">
        <v>44192.5</v>
      </c>
    </row>
    <row r="34611" spans="1:1" x14ac:dyDescent="0.25">
      <c r="A34611" s="2">
        <v>44192.510416666664</v>
      </c>
    </row>
    <row r="34612" spans="1:1" x14ac:dyDescent="0.25">
      <c r="A34612" s="2">
        <v>44192.520833333336</v>
      </c>
    </row>
    <row r="34613" spans="1:1" x14ac:dyDescent="0.25">
      <c r="A34613" s="2">
        <v>44192.53125</v>
      </c>
    </row>
    <row r="34614" spans="1:1" x14ac:dyDescent="0.25">
      <c r="A34614" s="2">
        <v>44192.541666666664</v>
      </c>
    </row>
    <row r="34615" spans="1:1" x14ac:dyDescent="0.25">
      <c r="A34615" s="2">
        <v>44192.552083333336</v>
      </c>
    </row>
    <row r="34616" spans="1:1" x14ac:dyDescent="0.25">
      <c r="A34616" s="2">
        <v>44192.5625</v>
      </c>
    </row>
    <row r="34617" spans="1:1" x14ac:dyDescent="0.25">
      <c r="A34617" s="2">
        <v>44192.572916666664</v>
      </c>
    </row>
    <row r="34618" spans="1:1" x14ac:dyDescent="0.25">
      <c r="A34618" s="2">
        <v>44192.583333333336</v>
      </c>
    </row>
    <row r="34619" spans="1:1" x14ac:dyDescent="0.25">
      <c r="A34619" s="2">
        <v>44192.59375</v>
      </c>
    </row>
    <row r="34620" spans="1:1" x14ac:dyDescent="0.25">
      <c r="A34620" s="2">
        <v>44192.604166666664</v>
      </c>
    </row>
    <row r="34621" spans="1:1" x14ac:dyDescent="0.25">
      <c r="A34621" s="2">
        <v>44192.614583333336</v>
      </c>
    </row>
    <row r="34622" spans="1:1" x14ac:dyDescent="0.25">
      <c r="A34622" s="2">
        <v>44192.625</v>
      </c>
    </row>
    <row r="34623" spans="1:1" x14ac:dyDescent="0.25">
      <c r="A34623" s="2">
        <v>44192.635416666664</v>
      </c>
    </row>
    <row r="34624" spans="1:1" x14ac:dyDescent="0.25">
      <c r="A34624" s="2">
        <v>44192.645833333336</v>
      </c>
    </row>
    <row r="34625" spans="1:1" x14ac:dyDescent="0.25">
      <c r="A34625" s="2">
        <v>44192.65625</v>
      </c>
    </row>
    <row r="34626" spans="1:1" x14ac:dyDescent="0.25">
      <c r="A34626" s="2">
        <v>44192.666666666664</v>
      </c>
    </row>
    <row r="34627" spans="1:1" x14ac:dyDescent="0.25">
      <c r="A34627" s="2">
        <v>44192.677083333336</v>
      </c>
    </row>
    <row r="34628" spans="1:1" x14ac:dyDescent="0.25">
      <c r="A34628" s="2">
        <v>44192.6875</v>
      </c>
    </row>
    <row r="34629" spans="1:1" x14ac:dyDescent="0.25">
      <c r="A34629" s="2">
        <v>44192.697916666664</v>
      </c>
    </row>
    <row r="34630" spans="1:1" x14ac:dyDescent="0.25">
      <c r="A34630" s="2">
        <v>44192.708333333336</v>
      </c>
    </row>
    <row r="34631" spans="1:1" x14ac:dyDescent="0.25">
      <c r="A34631" s="2">
        <v>44192.71875</v>
      </c>
    </row>
    <row r="34632" spans="1:1" x14ac:dyDescent="0.25">
      <c r="A34632" s="2">
        <v>44192.729166666664</v>
      </c>
    </row>
    <row r="34633" spans="1:1" x14ac:dyDescent="0.25">
      <c r="A34633" s="2">
        <v>44192.739583333336</v>
      </c>
    </row>
    <row r="34634" spans="1:1" x14ac:dyDescent="0.25">
      <c r="A34634" s="2">
        <v>44192.75</v>
      </c>
    </row>
    <row r="34635" spans="1:1" x14ac:dyDescent="0.25">
      <c r="A34635" s="2">
        <v>44192.760416666664</v>
      </c>
    </row>
    <row r="34636" spans="1:1" x14ac:dyDescent="0.25">
      <c r="A34636" s="2">
        <v>44192.770833333336</v>
      </c>
    </row>
    <row r="34637" spans="1:1" x14ac:dyDescent="0.25">
      <c r="A34637" s="2">
        <v>44192.78125</v>
      </c>
    </row>
    <row r="34638" spans="1:1" x14ac:dyDescent="0.25">
      <c r="A34638" s="2">
        <v>44192.791666666664</v>
      </c>
    </row>
    <row r="34639" spans="1:1" x14ac:dyDescent="0.25">
      <c r="A34639" s="2">
        <v>44192.802083333336</v>
      </c>
    </row>
    <row r="34640" spans="1:1" x14ac:dyDescent="0.25">
      <c r="A34640" s="2">
        <v>44192.8125</v>
      </c>
    </row>
    <row r="34641" spans="1:1" x14ac:dyDescent="0.25">
      <c r="A34641" s="2">
        <v>44192.822916666664</v>
      </c>
    </row>
    <row r="34642" spans="1:1" x14ac:dyDescent="0.25">
      <c r="A34642" s="2">
        <v>44192.833333333336</v>
      </c>
    </row>
    <row r="34643" spans="1:1" x14ac:dyDescent="0.25">
      <c r="A34643" s="2">
        <v>44192.84375</v>
      </c>
    </row>
    <row r="34644" spans="1:1" x14ac:dyDescent="0.25">
      <c r="A34644" s="2">
        <v>44192.854166666664</v>
      </c>
    </row>
    <row r="34645" spans="1:1" x14ac:dyDescent="0.25">
      <c r="A34645" s="2">
        <v>44192.864583333336</v>
      </c>
    </row>
    <row r="34646" spans="1:1" x14ac:dyDescent="0.25">
      <c r="A34646" s="2">
        <v>44192.875</v>
      </c>
    </row>
    <row r="34647" spans="1:1" x14ac:dyDescent="0.25">
      <c r="A34647" s="2">
        <v>44192.885416666664</v>
      </c>
    </row>
    <row r="34648" spans="1:1" x14ac:dyDescent="0.25">
      <c r="A34648" s="2">
        <v>44192.895833333336</v>
      </c>
    </row>
    <row r="34649" spans="1:1" x14ac:dyDescent="0.25">
      <c r="A34649" s="2">
        <v>44192.90625</v>
      </c>
    </row>
    <row r="34650" spans="1:1" x14ac:dyDescent="0.25">
      <c r="A34650" s="2">
        <v>44192.916666666664</v>
      </c>
    </row>
    <row r="34651" spans="1:1" x14ac:dyDescent="0.25">
      <c r="A34651" s="2">
        <v>44192.927083333336</v>
      </c>
    </row>
    <row r="34652" spans="1:1" x14ac:dyDescent="0.25">
      <c r="A34652" s="2">
        <v>44192.9375</v>
      </c>
    </row>
    <row r="34653" spans="1:1" x14ac:dyDescent="0.25">
      <c r="A34653" s="2">
        <v>44192.947916666664</v>
      </c>
    </row>
    <row r="34654" spans="1:1" x14ac:dyDescent="0.25">
      <c r="A34654" s="2">
        <v>44192.958333333336</v>
      </c>
    </row>
    <row r="34655" spans="1:1" x14ac:dyDescent="0.25">
      <c r="A34655" s="2">
        <v>44192.96875</v>
      </c>
    </row>
    <row r="34656" spans="1:1" x14ac:dyDescent="0.25">
      <c r="A34656" s="2">
        <v>44192.979166666664</v>
      </c>
    </row>
    <row r="34657" spans="1:1" x14ac:dyDescent="0.25">
      <c r="A34657" s="2">
        <v>44192.989583333336</v>
      </c>
    </row>
    <row r="34658" spans="1:1" x14ac:dyDescent="0.25">
      <c r="A34658" s="2">
        <v>44193</v>
      </c>
    </row>
    <row r="34659" spans="1:1" x14ac:dyDescent="0.25">
      <c r="A34659" s="2">
        <v>44193.010416666664</v>
      </c>
    </row>
    <row r="34660" spans="1:1" x14ac:dyDescent="0.25">
      <c r="A34660" s="2">
        <v>44193.020833333336</v>
      </c>
    </row>
    <row r="34661" spans="1:1" x14ac:dyDescent="0.25">
      <c r="A34661" s="2">
        <v>44193.03125</v>
      </c>
    </row>
    <row r="34662" spans="1:1" x14ac:dyDescent="0.25">
      <c r="A34662" s="2">
        <v>44193.041666666664</v>
      </c>
    </row>
    <row r="34663" spans="1:1" x14ac:dyDescent="0.25">
      <c r="A34663" s="2">
        <v>44193.052083333336</v>
      </c>
    </row>
    <row r="34664" spans="1:1" x14ac:dyDescent="0.25">
      <c r="A34664" s="2">
        <v>44193.0625</v>
      </c>
    </row>
    <row r="34665" spans="1:1" x14ac:dyDescent="0.25">
      <c r="A34665" s="2">
        <v>44193.072916666664</v>
      </c>
    </row>
    <row r="34666" spans="1:1" x14ac:dyDescent="0.25">
      <c r="A34666" s="2">
        <v>44193.083333333336</v>
      </c>
    </row>
    <row r="34667" spans="1:1" x14ac:dyDescent="0.25">
      <c r="A34667" s="2">
        <v>44193.09375</v>
      </c>
    </row>
    <row r="34668" spans="1:1" x14ac:dyDescent="0.25">
      <c r="A34668" s="2">
        <v>44193.104166666664</v>
      </c>
    </row>
    <row r="34669" spans="1:1" x14ac:dyDescent="0.25">
      <c r="A34669" s="2">
        <v>44193.114583333336</v>
      </c>
    </row>
    <row r="34670" spans="1:1" x14ac:dyDescent="0.25">
      <c r="A34670" s="2">
        <v>44193.125</v>
      </c>
    </row>
    <row r="34671" spans="1:1" x14ac:dyDescent="0.25">
      <c r="A34671" s="2">
        <v>44193.135416666664</v>
      </c>
    </row>
    <row r="34672" spans="1:1" x14ac:dyDescent="0.25">
      <c r="A34672" s="2">
        <v>44193.145833333336</v>
      </c>
    </row>
    <row r="34673" spans="1:1" x14ac:dyDescent="0.25">
      <c r="A34673" s="2">
        <v>44193.15625</v>
      </c>
    </row>
    <row r="34674" spans="1:1" x14ac:dyDescent="0.25">
      <c r="A34674" s="2">
        <v>44193.166666666664</v>
      </c>
    </row>
    <row r="34675" spans="1:1" x14ac:dyDescent="0.25">
      <c r="A34675" s="2">
        <v>44193.177083333336</v>
      </c>
    </row>
    <row r="34676" spans="1:1" x14ac:dyDescent="0.25">
      <c r="A34676" s="2">
        <v>44193.1875</v>
      </c>
    </row>
    <row r="34677" spans="1:1" x14ac:dyDescent="0.25">
      <c r="A34677" s="2">
        <v>44193.197916666664</v>
      </c>
    </row>
    <row r="34678" spans="1:1" x14ac:dyDescent="0.25">
      <c r="A34678" s="2">
        <v>44193.208333333336</v>
      </c>
    </row>
    <row r="34679" spans="1:1" x14ac:dyDescent="0.25">
      <c r="A34679" s="2">
        <v>44193.21875</v>
      </c>
    </row>
    <row r="34680" spans="1:1" x14ac:dyDescent="0.25">
      <c r="A34680" s="2">
        <v>44193.229166666664</v>
      </c>
    </row>
    <row r="34681" spans="1:1" x14ac:dyDescent="0.25">
      <c r="A34681" s="2">
        <v>44193.239583333336</v>
      </c>
    </row>
    <row r="34682" spans="1:1" x14ac:dyDescent="0.25">
      <c r="A34682" s="2">
        <v>44193.25</v>
      </c>
    </row>
    <row r="34683" spans="1:1" x14ac:dyDescent="0.25">
      <c r="A34683" s="2">
        <v>44193.260416666664</v>
      </c>
    </row>
    <row r="34684" spans="1:1" x14ac:dyDescent="0.25">
      <c r="A34684" s="2">
        <v>44193.270833333336</v>
      </c>
    </row>
    <row r="34685" spans="1:1" x14ac:dyDescent="0.25">
      <c r="A34685" s="2">
        <v>44193.28125</v>
      </c>
    </row>
    <row r="34686" spans="1:1" x14ac:dyDescent="0.25">
      <c r="A34686" s="2">
        <v>44193.291666666664</v>
      </c>
    </row>
    <row r="34687" spans="1:1" x14ac:dyDescent="0.25">
      <c r="A34687" s="2">
        <v>44193.302083333336</v>
      </c>
    </row>
    <row r="34688" spans="1:1" x14ac:dyDescent="0.25">
      <c r="A34688" s="2">
        <v>44193.3125</v>
      </c>
    </row>
    <row r="34689" spans="1:1" x14ac:dyDescent="0.25">
      <c r="A34689" s="2">
        <v>44193.322916666664</v>
      </c>
    </row>
    <row r="34690" spans="1:1" x14ac:dyDescent="0.25">
      <c r="A34690" s="2">
        <v>44193.333333333336</v>
      </c>
    </row>
    <row r="34691" spans="1:1" x14ac:dyDescent="0.25">
      <c r="A34691" s="2">
        <v>44193.34375</v>
      </c>
    </row>
    <row r="34692" spans="1:1" x14ac:dyDescent="0.25">
      <c r="A34692" s="2">
        <v>44193.354166666664</v>
      </c>
    </row>
    <row r="34693" spans="1:1" x14ac:dyDescent="0.25">
      <c r="A34693" s="2">
        <v>44193.364583333336</v>
      </c>
    </row>
    <row r="34694" spans="1:1" x14ac:dyDescent="0.25">
      <c r="A34694" s="2">
        <v>44193.375</v>
      </c>
    </row>
    <row r="34695" spans="1:1" x14ac:dyDescent="0.25">
      <c r="A34695" s="2">
        <v>44193.385416666664</v>
      </c>
    </row>
    <row r="34696" spans="1:1" x14ac:dyDescent="0.25">
      <c r="A34696" s="2">
        <v>44193.395833333336</v>
      </c>
    </row>
    <row r="34697" spans="1:1" x14ac:dyDescent="0.25">
      <c r="A34697" s="2">
        <v>44193.40625</v>
      </c>
    </row>
    <row r="34698" spans="1:1" x14ac:dyDescent="0.25">
      <c r="A34698" s="2">
        <v>44193.416666666664</v>
      </c>
    </row>
    <row r="34699" spans="1:1" x14ac:dyDescent="0.25">
      <c r="A34699" s="2">
        <v>44193.427083333336</v>
      </c>
    </row>
    <row r="34700" spans="1:1" x14ac:dyDescent="0.25">
      <c r="A34700" s="2">
        <v>44193.4375</v>
      </c>
    </row>
    <row r="34701" spans="1:1" x14ac:dyDescent="0.25">
      <c r="A34701" s="2">
        <v>44193.447916666664</v>
      </c>
    </row>
    <row r="34702" spans="1:1" x14ac:dyDescent="0.25">
      <c r="A34702" s="2">
        <v>44193.458333333336</v>
      </c>
    </row>
    <row r="34703" spans="1:1" x14ac:dyDescent="0.25">
      <c r="A34703" s="2">
        <v>44193.46875</v>
      </c>
    </row>
    <row r="34704" spans="1:1" x14ac:dyDescent="0.25">
      <c r="A34704" s="2">
        <v>44193.479166666664</v>
      </c>
    </row>
    <row r="34705" spans="1:1" x14ac:dyDescent="0.25">
      <c r="A34705" s="2">
        <v>44193.489583333336</v>
      </c>
    </row>
    <row r="34706" spans="1:1" x14ac:dyDescent="0.25">
      <c r="A34706" s="2">
        <v>44193.5</v>
      </c>
    </row>
    <row r="34707" spans="1:1" x14ac:dyDescent="0.25">
      <c r="A34707" s="2">
        <v>44193.510416666664</v>
      </c>
    </row>
    <row r="34708" spans="1:1" x14ac:dyDescent="0.25">
      <c r="A34708" s="2">
        <v>44193.520833333336</v>
      </c>
    </row>
    <row r="34709" spans="1:1" x14ac:dyDescent="0.25">
      <c r="A34709" s="2">
        <v>44193.53125</v>
      </c>
    </row>
    <row r="34710" spans="1:1" x14ac:dyDescent="0.25">
      <c r="A34710" s="2">
        <v>44193.541666666664</v>
      </c>
    </row>
    <row r="34711" spans="1:1" x14ac:dyDescent="0.25">
      <c r="A34711" s="2">
        <v>44193.552083333336</v>
      </c>
    </row>
    <row r="34712" spans="1:1" x14ac:dyDescent="0.25">
      <c r="A34712" s="2">
        <v>44193.5625</v>
      </c>
    </row>
    <row r="34713" spans="1:1" x14ac:dyDescent="0.25">
      <c r="A34713" s="2">
        <v>44193.572916666664</v>
      </c>
    </row>
    <row r="34714" spans="1:1" x14ac:dyDescent="0.25">
      <c r="A34714" s="2">
        <v>44193.583333333336</v>
      </c>
    </row>
    <row r="34715" spans="1:1" x14ac:dyDescent="0.25">
      <c r="A34715" s="2">
        <v>44193.59375</v>
      </c>
    </row>
    <row r="34716" spans="1:1" x14ac:dyDescent="0.25">
      <c r="A34716" s="2">
        <v>44193.604166666664</v>
      </c>
    </row>
    <row r="34717" spans="1:1" x14ac:dyDescent="0.25">
      <c r="A34717" s="2">
        <v>44193.614583333336</v>
      </c>
    </row>
    <row r="34718" spans="1:1" x14ac:dyDescent="0.25">
      <c r="A34718" s="2">
        <v>44193.625</v>
      </c>
    </row>
    <row r="34719" spans="1:1" x14ac:dyDescent="0.25">
      <c r="A34719" s="2">
        <v>44193.635416666664</v>
      </c>
    </row>
    <row r="34720" spans="1:1" x14ac:dyDescent="0.25">
      <c r="A34720" s="2">
        <v>44193.645833333336</v>
      </c>
    </row>
    <row r="34721" spans="1:1" x14ac:dyDescent="0.25">
      <c r="A34721" s="2">
        <v>44193.65625</v>
      </c>
    </row>
    <row r="34722" spans="1:1" x14ac:dyDescent="0.25">
      <c r="A34722" s="2">
        <v>44193.666666666664</v>
      </c>
    </row>
    <row r="34723" spans="1:1" x14ac:dyDescent="0.25">
      <c r="A34723" s="2">
        <v>44193.677083333336</v>
      </c>
    </row>
    <row r="34724" spans="1:1" x14ac:dyDescent="0.25">
      <c r="A34724" s="2">
        <v>44193.6875</v>
      </c>
    </row>
    <row r="34725" spans="1:1" x14ac:dyDescent="0.25">
      <c r="A34725" s="2">
        <v>44193.697916666664</v>
      </c>
    </row>
    <row r="34726" spans="1:1" x14ac:dyDescent="0.25">
      <c r="A34726" s="2">
        <v>44193.708333333336</v>
      </c>
    </row>
    <row r="34727" spans="1:1" x14ac:dyDescent="0.25">
      <c r="A34727" s="2">
        <v>44193.71875</v>
      </c>
    </row>
    <row r="34728" spans="1:1" x14ac:dyDescent="0.25">
      <c r="A34728" s="2">
        <v>44193.729166666664</v>
      </c>
    </row>
    <row r="34729" spans="1:1" x14ac:dyDescent="0.25">
      <c r="A34729" s="2">
        <v>44193.739583333336</v>
      </c>
    </row>
    <row r="34730" spans="1:1" x14ac:dyDescent="0.25">
      <c r="A34730" s="2">
        <v>44193.75</v>
      </c>
    </row>
    <row r="34731" spans="1:1" x14ac:dyDescent="0.25">
      <c r="A34731" s="2">
        <v>44193.760416666664</v>
      </c>
    </row>
    <row r="34732" spans="1:1" x14ac:dyDescent="0.25">
      <c r="A34732" s="2">
        <v>44193.770833333336</v>
      </c>
    </row>
    <row r="34733" spans="1:1" x14ac:dyDescent="0.25">
      <c r="A34733" s="2">
        <v>44193.78125</v>
      </c>
    </row>
    <row r="34734" spans="1:1" x14ac:dyDescent="0.25">
      <c r="A34734" s="2">
        <v>44193.791666666664</v>
      </c>
    </row>
    <row r="34735" spans="1:1" x14ac:dyDescent="0.25">
      <c r="A34735" s="2">
        <v>44193.802083333336</v>
      </c>
    </row>
    <row r="34736" spans="1:1" x14ac:dyDescent="0.25">
      <c r="A34736" s="2">
        <v>44193.8125</v>
      </c>
    </row>
    <row r="34737" spans="1:1" x14ac:dyDescent="0.25">
      <c r="A34737" s="2">
        <v>44193.822916666664</v>
      </c>
    </row>
    <row r="34738" spans="1:1" x14ac:dyDescent="0.25">
      <c r="A34738" s="2">
        <v>44193.833333333336</v>
      </c>
    </row>
    <row r="34739" spans="1:1" x14ac:dyDescent="0.25">
      <c r="A34739" s="2">
        <v>44193.84375</v>
      </c>
    </row>
    <row r="34740" spans="1:1" x14ac:dyDescent="0.25">
      <c r="A34740" s="2">
        <v>44193.854166666664</v>
      </c>
    </row>
    <row r="34741" spans="1:1" x14ac:dyDescent="0.25">
      <c r="A34741" s="2">
        <v>44193.864583333336</v>
      </c>
    </row>
    <row r="34742" spans="1:1" x14ac:dyDescent="0.25">
      <c r="A34742" s="2">
        <v>44193.875</v>
      </c>
    </row>
    <row r="34743" spans="1:1" x14ac:dyDescent="0.25">
      <c r="A34743" s="2">
        <v>44193.885416666664</v>
      </c>
    </row>
    <row r="34744" spans="1:1" x14ac:dyDescent="0.25">
      <c r="A34744" s="2">
        <v>44193.895833333336</v>
      </c>
    </row>
    <row r="34745" spans="1:1" x14ac:dyDescent="0.25">
      <c r="A34745" s="2">
        <v>44193.90625</v>
      </c>
    </row>
    <row r="34746" spans="1:1" x14ac:dyDescent="0.25">
      <c r="A34746" s="2">
        <v>44193.916666666664</v>
      </c>
    </row>
    <row r="34747" spans="1:1" x14ac:dyDescent="0.25">
      <c r="A34747" s="2">
        <v>44193.927083333336</v>
      </c>
    </row>
    <row r="34748" spans="1:1" x14ac:dyDescent="0.25">
      <c r="A34748" s="2">
        <v>44193.9375</v>
      </c>
    </row>
    <row r="34749" spans="1:1" x14ac:dyDescent="0.25">
      <c r="A34749" s="2">
        <v>44193.947916666664</v>
      </c>
    </row>
    <row r="34750" spans="1:1" x14ac:dyDescent="0.25">
      <c r="A34750" s="2">
        <v>44193.958333333336</v>
      </c>
    </row>
    <row r="34751" spans="1:1" x14ac:dyDescent="0.25">
      <c r="A34751" s="2">
        <v>44193.96875</v>
      </c>
    </row>
    <row r="34752" spans="1:1" x14ac:dyDescent="0.25">
      <c r="A34752" s="2">
        <v>44193.979166666664</v>
      </c>
    </row>
    <row r="34753" spans="1:1" x14ac:dyDescent="0.25">
      <c r="A34753" s="2">
        <v>44193.989583333336</v>
      </c>
    </row>
    <row r="34754" spans="1:1" x14ac:dyDescent="0.25">
      <c r="A34754" s="2">
        <v>44194</v>
      </c>
    </row>
    <row r="34755" spans="1:1" x14ac:dyDescent="0.25">
      <c r="A34755" s="2">
        <v>44194.010416666664</v>
      </c>
    </row>
    <row r="34756" spans="1:1" x14ac:dyDescent="0.25">
      <c r="A34756" s="2">
        <v>44194.020833333336</v>
      </c>
    </row>
    <row r="34757" spans="1:1" x14ac:dyDescent="0.25">
      <c r="A34757" s="2">
        <v>44194.03125</v>
      </c>
    </row>
    <row r="34758" spans="1:1" x14ac:dyDescent="0.25">
      <c r="A34758" s="2">
        <v>44194.041666666664</v>
      </c>
    </row>
    <row r="34759" spans="1:1" x14ac:dyDescent="0.25">
      <c r="A34759" s="2">
        <v>44194.052083333336</v>
      </c>
    </row>
    <row r="34760" spans="1:1" x14ac:dyDescent="0.25">
      <c r="A34760" s="2">
        <v>44194.0625</v>
      </c>
    </row>
    <row r="34761" spans="1:1" x14ac:dyDescent="0.25">
      <c r="A34761" s="2">
        <v>44194.072916666664</v>
      </c>
    </row>
    <row r="34762" spans="1:1" x14ac:dyDescent="0.25">
      <c r="A34762" s="2">
        <v>44194.083333333336</v>
      </c>
    </row>
    <row r="34763" spans="1:1" x14ac:dyDescent="0.25">
      <c r="A34763" s="2">
        <v>44194.09375</v>
      </c>
    </row>
    <row r="34764" spans="1:1" x14ac:dyDescent="0.25">
      <c r="A34764" s="2">
        <v>44194.104166666664</v>
      </c>
    </row>
    <row r="34765" spans="1:1" x14ac:dyDescent="0.25">
      <c r="A34765" s="2">
        <v>44194.114583333336</v>
      </c>
    </row>
    <row r="34766" spans="1:1" x14ac:dyDescent="0.25">
      <c r="A34766" s="2">
        <v>44194.125</v>
      </c>
    </row>
    <row r="34767" spans="1:1" x14ac:dyDescent="0.25">
      <c r="A34767" s="2">
        <v>44194.135416666664</v>
      </c>
    </row>
    <row r="34768" spans="1:1" x14ac:dyDescent="0.25">
      <c r="A34768" s="2">
        <v>44194.145833333336</v>
      </c>
    </row>
    <row r="34769" spans="1:1" x14ac:dyDescent="0.25">
      <c r="A34769" s="2">
        <v>44194.15625</v>
      </c>
    </row>
    <row r="34770" spans="1:1" x14ac:dyDescent="0.25">
      <c r="A34770" s="2">
        <v>44194.166666666664</v>
      </c>
    </row>
    <row r="34771" spans="1:1" x14ac:dyDescent="0.25">
      <c r="A34771" s="2">
        <v>44194.177083333336</v>
      </c>
    </row>
    <row r="34772" spans="1:1" x14ac:dyDescent="0.25">
      <c r="A34772" s="2">
        <v>44194.1875</v>
      </c>
    </row>
    <row r="34773" spans="1:1" x14ac:dyDescent="0.25">
      <c r="A34773" s="2">
        <v>44194.197916666664</v>
      </c>
    </row>
    <row r="34774" spans="1:1" x14ac:dyDescent="0.25">
      <c r="A34774" s="2">
        <v>44194.208333333336</v>
      </c>
    </row>
    <row r="34775" spans="1:1" x14ac:dyDescent="0.25">
      <c r="A34775" s="2">
        <v>44194.21875</v>
      </c>
    </row>
    <row r="34776" spans="1:1" x14ac:dyDescent="0.25">
      <c r="A34776" s="2">
        <v>44194.229166666664</v>
      </c>
    </row>
    <row r="34777" spans="1:1" x14ac:dyDescent="0.25">
      <c r="A34777" s="2">
        <v>44194.239583333336</v>
      </c>
    </row>
    <row r="34778" spans="1:1" x14ac:dyDescent="0.25">
      <c r="A34778" s="2">
        <v>44194.25</v>
      </c>
    </row>
    <row r="34779" spans="1:1" x14ac:dyDescent="0.25">
      <c r="A34779" s="2">
        <v>44194.260416666664</v>
      </c>
    </row>
    <row r="34780" spans="1:1" x14ac:dyDescent="0.25">
      <c r="A34780" s="2">
        <v>44194.270833333336</v>
      </c>
    </row>
    <row r="34781" spans="1:1" x14ac:dyDescent="0.25">
      <c r="A34781" s="2">
        <v>44194.28125</v>
      </c>
    </row>
    <row r="34782" spans="1:1" x14ac:dyDescent="0.25">
      <c r="A34782" s="2">
        <v>44194.291666666664</v>
      </c>
    </row>
    <row r="34783" spans="1:1" x14ac:dyDescent="0.25">
      <c r="A34783" s="2">
        <v>44194.302083333336</v>
      </c>
    </row>
    <row r="34784" spans="1:1" x14ac:dyDescent="0.25">
      <c r="A34784" s="2">
        <v>44194.3125</v>
      </c>
    </row>
    <row r="34785" spans="1:1" x14ac:dyDescent="0.25">
      <c r="A34785" s="2">
        <v>44194.322916666664</v>
      </c>
    </row>
    <row r="34786" spans="1:1" x14ac:dyDescent="0.25">
      <c r="A34786" s="2">
        <v>44194.333333333336</v>
      </c>
    </row>
    <row r="34787" spans="1:1" x14ac:dyDescent="0.25">
      <c r="A34787" s="2">
        <v>44194.34375</v>
      </c>
    </row>
    <row r="34788" spans="1:1" x14ac:dyDescent="0.25">
      <c r="A34788" s="2">
        <v>44194.354166666664</v>
      </c>
    </row>
    <row r="34789" spans="1:1" x14ac:dyDescent="0.25">
      <c r="A34789" s="2">
        <v>44194.364583333336</v>
      </c>
    </row>
    <row r="34790" spans="1:1" x14ac:dyDescent="0.25">
      <c r="A34790" s="2">
        <v>44194.375</v>
      </c>
    </row>
    <row r="34791" spans="1:1" x14ac:dyDescent="0.25">
      <c r="A34791" s="2">
        <v>44194.385416666664</v>
      </c>
    </row>
    <row r="34792" spans="1:1" x14ac:dyDescent="0.25">
      <c r="A34792" s="2">
        <v>44194.395833333336</v>
      </c>
    </row>
    <row r="34793" spans="1:1" x14ac:dyDescent="0.25">
      <c r="A34793" s="2">
        <v>44194.40625</v>
      </c>
    </row>
    <row r="34794" spans="1:1" x14ac:dyDescent="0.25">
      <c r="A34794" s="2">
        <v>44194.416666666664</v>
      </c>
    </row>
    <row r="34795" spans="1:1" x14ac:dyDescent="0.25">
      <c r="A34795" s="2">
        <v>44194.427083333336</v>
      </c>
    </row>
    <row r="34796" spans="1:1" x14ac:dyDescent="0.25">
      <c r="A34796" s="2">
        <v>44194.4375</v>
      </c>
    </row>
    <row r="34797" spans="1:1" x14ac:dyDescent="0.25">
      <c r="A34797" s="2">
        <v>44194.447916666664</v>
      </c>
    </row>
    <row r="34798" spans="1:1" x14ac:dyDescent="0.25">
      <c r="A34798" s="2">
        <v>44194.458333333336</v>
      </c>
    </row>
    <row r="34799" spans="1:1" x14ac:dyDescent="0.25">
      <c r="A34799" s="2">
        <v>44194.46875</v>
      </c>
    </row>
    <row r="34800" spans="1:1" x14ac:dyDescent="0.25">
      <c r="A34800" s="2">
        <v>44194.479166666664</v>
      </c>
    </row>
    <row r="34801" spans="1:1" x14ac:dyDescent="0.25">
      <c r="A34801" s="2">
        <v>44194.489583333336</v>
      </c>
    </row>
    <row r="34802" spans="1:1" x14ac:dyDescent="0.25">
      <c r="A34802" s="2">
        <v>44194.5</v>
      </c>
    </row>
    <row r="34803" spans="1:1" x14ac:dyDescent="0.25">
      <c r="A34803" s="2">
        <v>44194.510416666664</v>
      </c>
    </row>
    <row r="34804" spans="1:1" x14ac:dyDescent="0.25">
      <c r="A34804" s="2">
        <v>44194.520833333336</v>
      </c>
    </row>
    <row r="34805" spans="1:1" x14ac:dyDescent="0.25">
      <c r="A34805" s="2">
        <v>44194.53125</v>
      </c>
    </row>
    <row r="34806" spans="1:1" x14ac:dyDescent="0.25">
      <c r="A34806" s="2">
        <v>44194.541666666664</v>
      </c>
    </row>
    <row r="34807" spans="1:1" x14ac:dyDescent="0.25">
      <c r="A34807" s="2">
        <v>44194.552083333336</v>
      </c>
    </row>
    <row r="34808" spans="1:1" x14ac:dyDescent="0.25">
      <c r="A34808" s="2">
        <v>44194.5625</v>
      </c>
    </row>
    <row r="34809" spans="1:1" x14ac:dyDescent="0.25">
      <c r="A34809" s="2">
        <v>44194.572916666664</v>
      </c>
    </row>
    <row r="34810" spans="1:1" x14ac:dyDescent="0.25">
      <c r="A34810" s="2">
        <v>44194.583333333336</v>
      </c>
    </row>
    <row r="34811" spans="1:1" x14ac:dyDescent="0.25">
      <c r="A34811" s="2">
        <v>44194.59375</v>
      </c>
    </row>
    <row r="34812" spans="1:1" x14ac:dyDescent="0.25">
      <c r="A34812" s="2">
        <v>44194.604166666664</v>
      </c>
    </row>
    <row r="34813" spans="1:1" x14ac:dyDescent="0.25">
      <c r="A34813" s="2">
        <v>44194.614583333336</v>
      </c>
    </row>
    <row r="34814" spans="1:1" x14ac:dyDescent="0.25">
      <c r="A34814" s="2">
        <v>44194.625</v>
      </c>
    </row>
    <row r="34815" spans="1:1" x14ac:dyDescent="0.25">
      <c r="A34815" s="2">
        <v>44194.635416666664</v>
      </c>
    </row>
    <row r="34816" spans="1:1" x14ac:dyDescent="0.25">
      <c r="A34816" s="2">
        <v>44194.645833333336</v>
      </c>
    </row>
    <row r="34817" spans="1:1" x14ac:dyDescent="0.25">
      <c r="A34817" s="2">
        <v>44194.65625</v>
      </c>
    </row>
    <row r="34818" spans="1:1" x14ac:dyDescent="0.25">
      <c r="A34818" s="2">
        <v>44194.666666666664</v>
      </c>
    </row>
    <row r="34819" spans="1:1" x14ac:dyDescent="0.25">
      <c r="A34819" s="2">
        <v>44194.677083333336</v>
      </c>
    </row>
    <row r="34820" spans="1:1" x14ac:dyDescent="0.25">
      <c r="A34820" s="2">
        <v>44194.6875</v>
      </c>
    </row>
    <row r="34821" spans="1:1" x14ac:dyDescent="0.25">
      <c r="A34821" s="2">
        <v>44194.697916666664</v>
      </c>
    </row>
    <row r="34822" spans="1:1" x14ac:dyDescent="0.25">
      <c r="A34822" s="2">
        <v>44194.708333333336</v>
      </c>
    </row>
    <row r="34823" spans="1:1" x14ac:dyDescent="0.25">
      <c r="A34823" s="2">
        <v>44194.71875</v>
      </c>
    </row>
    <row r="34824" spans="1:1" x14ac:dyDescent="0.25">
      <c r="A34824" s="2">
        <v>44194.729166666664</v>
      </c>
    </row>
    <row r="34825" spans="1:1" x14ac:dyDescent="0.25">
      <c r="A34825" s="2">
        <v>44194.739583333336</v>
      </c>
    </row>
    <row r="34826" spans="1:1" x14ac:dyDescent="0.25">
      <c r="A34826" s="2">
        <v>44194.75</v>
      </c>
    </row>
    <row r="34827" spans="1:1" x14ac:dyDescent="0.25">
      <c r="A34827" s="2">
        <v>44194.760416666664</v>
      </c>
    </row>
    <row r="34828" spans="1:1" x14ac:dyDescent="0.25">
      <c r="A34828" s="2">
        <v>44194.770833333336</v>
      </c>
    </row>
    <row r="34829" spans="1:1" x14ac:dyDescent="0.25">
      <c r="A34829" s="2">
        <v>44194.78125</v>
      </c>
    </row>
    <row r="34830" spans="1:1" x14ac:dyDescent="0.25">
      <c r="A34830" s="2">
        <v>44194.791666666664</v>
      </c>
    </row>
    <row r="34831" spans="1:1" x14ac:dyDescent="0.25">
      <c r="A34831" s="2">
        <v>44194.802083333336</v>
      </c>
    </row>
    <row r="34832" spans="1:1" x14ac:dyDescent="0.25">
      <c r="A34832" s="2">
        <v>44194.8125</v>
      </c>
    </row>
    <row r="34833" spans="1:1" x14ac:dyDescent="0.25">
      <c r="A34833" s="2">
        <v>44194.822916666664</v>
      </c>
    </row>
    <row r="34834" spans="1:1" x14ac:dyDescent="0.25">
      <c r="A34834" s="2">
        <v>44194.833333333336</v>
      </c>
    </row>
    <row r="34835" spans="1:1" x14ac:dyDescent="0.25">
      <c r="A34835" s="2">
        <v>44194.84375</v>
      </c>
    </row>
    <row r="34836" spans="1:1" x14ac:dyDescent="0.25">
      <c r="A34836" s="2">
        <v>44194.854166666664</v>
      </c>
    </row>
    <row r="34837" spans="1:1" x14ac:dyDescent="0.25">
      <c r="A34837" s="2">
        <v>44194.864583333336</v>
      </c>
    </row>
    <row r="34838" spans="1:1" x14ac:dyDescent="0.25">
      <c r="A34838" s="2">
        <v>44194.875</v>
      </c>
    </row>
    <row r="34839" spans="1:1" x14ac:dyDescent="0.25">
      <c r="A34839" s="2">
        <v>44194.885416666664</v>
      </c>
    </row>
    <row r="34840" spans="1:1" x14ac:dyDescent="0.25">
      <c r="A34840" s="2">
        <v>44194.895833333336</v>
      </c>
    </row>
    <row r="34841" spans="1:1" x14ac:dyDescent="0.25">
      <c r="A34841" s="2">
        <v>44194.90625</v>
      </c>
    </row>
    <row r="34842" spans="1:1" x14ac:dyDescent="0.25">
      <c r="A34842" s="2">
        <v>44194.916666666664</v>
      </c>
    </row>
    <row r="34843" spans="1:1" x14ac:dyDescent="0.25">
      <c r="A34843" s="2">
        <v>44194.927083333336</v>
      </c>
    </row>
    <row r="34844" spans="1:1" x14ac:dyDescent="0.25">
      <c r="A34844" s="2">
        <v>44194.9375</v>
      </c>
    </row>
    <row r="34845" spans="1:1" x14ac:dyDescent="0.25">
      <c r="A34845" s="2">
        <v>44194.947916666664</v>
      </c>
    </row>
    <row r="34846" spans="1:1" x14ac:dyDescent="0.25">
      <c r="A34846" s="2">
        <v>44194.958333333336</v>
      </c>
    </row>
    <row r="34847" spans="1:1" x14ac:dyDescent="0.25">
      <c r="A34847" s="2">
        <v>44194.96875</v>
      </c>
    </row>
    <row r="34848" spans="1:1" x14ac:dyDescent="0.25">
      <c r="A34848" s="2">
        <v>44194.979166666664</v>
      </c>
    </row>
    <row r="34849" spans="1:1" x14ac:dyDescent="0.25">
      <c r="A34849" s="2">
        <v>44194.989583333336</v>
      </c>
    </row>
    <row r="34850" spans="1:1" x14ac:dyDescent="0.25">
      <c r="A34850" s="2">
        <v>44195</v>
      </c>
    </row>
    <row r="34851" spans="1:1" x14ac:dyDescent="0.25">
      <c r="A34851" s="2">
        <v>44195.010416666664</v>
      </c>
    </row>
    <row r="34852" spans="1:1" x14ac:dyDescent="0.25">
      <c r="A34852" s="2">
        <v>44195.020833333336</v>
      </c>
    </row>
    <row r="34853" spans="1:1" x14ac:dyDescent="0.25">
      <c r="A34853" s="2">
        <v>44195.03125</v>
      </c>
    </row>
    <row r="34854" spans="1:1" x14ac:dyDescent="0.25">
      <c r="A34854" s="2">
        <v>44195.041666666664</v>
      </c>
    </row>
    <row r="34855" spans="1:1" x14ac:dyDescent="0.25">
      <c r="A34855" s="2">
        <v>44195.052083333336</v>
      </c>
    </row>
    <row r="34856" spans="1:1" x14ac:dyDescent="0.25">
      <c r="A34856" s="2">
        <v>44195.0625</v>
      </c>
    </row>
    <row r="34857" spans="1:1" x14ac:dyDescent="0.25">
      <c r="A34857" s="2">
        <v>44195.072916666664</v>
      </c>
    </row>
    <row r="34858" spans="1:1" x14ac:dyDescent="0.25">
      <c r="A34858" s="2">
        <v>44195.083333333336</v>
      </c>
    </row>
    <row r="34859" spans="1:1" x14ac:dyDescent="0.25">
      <c r="A34859" s="2">
        <v>44195.09375</v>
      </c>
    </row>
    <row r="34860" spans="1:1" x14ac:dyDescent="0.25">
      <c r="A34860" s="2">
        <v>44195.104166666664</v>
      </c>
    </row>
    <row r="34861" spans="1:1" x14ac:dyDescent="0.25">
      <c r="A34861" s="2">
        <v>44195.114583333336</v>
      </c>
    </row>
    <row r="34862" spans="1:1" x14ac:dyDescent="0.25">
      <c r="A34862" s="2">
        <v>44195.125</v>
      </c>
    </row>
    <row r="34863" spans="1:1" x14ac:dyDescent="0.25">
      <c r="A34863" s="2">
        <v>44195.135416666664</v>
      </c>
    </row>
    <row r="34864" spans="1:1" x14ac:dyDescent="0.25">
      <c r="A34864" s="2">
        <v>44195.145833333336</v>
      </c>
    </row>
    <row r="34865" spans="1:1" x14ac:dyDescent="0.25">
      <c r="A34865" s="2">
        <v>44195.15625</v>
      </c>
    </row>
    <row r="34866" spans="1:1" x14ac:dyDescent="0.25">
      <c r="A34866" s="2">
        <v>44195.166666666664</v>
      </c>
    </row>
    <row r="34867" spans="1:1" x14ac:dyDescent="0.25">
      <c r="A34867" s="2">
        <v>44195.177083333336</v>
      </c>
    </row>
    <row r="34868" spans="1:1" x14ac:dyDescent="0.25">
      <c r="A34868" s="2">
        <v>44195.1875</v>
      </c>
    </row>
    <row r="34869" spans="1:1" x14ac:dyDescent="0.25">
      <c r="A34869" s="2">
        <v>44195.197916666664</v>
      </c>
    </row>
    <row r="34870" spans="1:1" x14ac:dyDescent="0.25">
      <c r="A34870" s="2">
        <v>44195.208333333336</v>
      </c>
    </row>
    <row r="34871" spans="1:1" x14ac:dyDescent="0.25">
      <c r="A34871" s="2">
        <v>44195.21875</v>
      </c>
    </row>
    <row r="34872" spans="1:1" x14ac:dyDescent="0.25">
      <c r="A34872" s="2">
        <v>44195.229166666664</v>
      </c>
    </row>
    <row r="34873" spans="1:1" x14ac:dyDescent="0.25">
      <c r="A34873" s="2">
        <v>44195.239583333336</v>
      </c>
    </row>
    <row r="34874" spans="1:1" x14ac:dyDescent="0.25">
      <c r="A34874" s="2">
        <v>44195.25</v>
      </c>
    </row>
    <row r="34875" spans="1:1" x14ac:dyDescent="0.25">
      <c r="A34875" s="2">
        <v>44195.260416666664</v>
      </c>
    </row>
    <row r="34876" spans="1:1" x14ac:dyDescent="0.25">
      <c r="A34876" s="2">
        <v>44195.270833333336</v>
      </c>
    </row>
    <row r="34877" spans="1:1" x14ac:dyDescent="0.25">
      <c r="A34877" s="2">
        <v>44195.28125</v>
      </c>
    </row>
    <row r="34878" spans="1:1" x14ac:dyDescent="0.25">
      <c r="A34878" s="2">
        <v>44195.291666666664</v>
      </c>
    </row>
    <row r="34879" spans="1:1" x14ac:dyDescent="0.25">
      <c r="A34879" s="2">
        <v>44195.302083333336</v>
      </c>
    </row>
    <row r="34880" spans="1:1" x14ac:dyDescent="0.25">
      <c r="A34880" s="2">
        <v>44195.3125</v>
      </c>
    </row>
    <row r="34881" spans="1:1" x14ac:dyDescent="0.25">
      <c r="A34881" s="2">
        <v>44195.322916666664</v>
      </c>
    </row>
    <row r="34882" spans="1:1" x14ac:dyDescent="0.25">
      <c r="A34882" s="2">
        <v>44195.333333333336</v>
      </c>
    </row>
    <row r="34883" spans="1:1" x14ac:dyDescent="0.25">
      <c r="A34883" s="2">
        <v>44195.34375</v>
      </c>
    </row>
    <row r="34884" spans="1:1" x14ac:dyDescent="0.25">
      <c r="A34884" s="2">
        <v>44195.354166666664</v>
      </c>
    </row>
    <row r="34885" spans="1:1" x14ac:dyDescent="0.25">
      <c r="A34885" s="2">
        <v>44195.364583333336</v>
      </c>
    </row>
    <row r="34886" spans="1:1" x14ac:dyDescent="0.25">
      <c r="A34886" s="2">
        <v>44195.375</v>
      </c>
    </row>
    <row r="34887" spans="1:1" x14ac:dyDescent="0.25">
      <c r="A34887" s="2">
        <v>44195.385416666664</v>
      </c>
    </row>
    <row r="34888" spans="1:1" x14ac:dyDescent="0.25">
      <c r="A34888" s="2">
        <v>44195.395833333336</v>
      </c>
    </row>
    <row r="34889" spans="1:1" x14ac:dyDescent="0.25">
      <c r="A34889" s="2">
        <v>44195.40625</v>
      </c>
    </row>
    <row r="34890" spans="1:1" x14ac:dyDescent="0.25">
      <c r="A34890" s="2">
        <v>44195.416666666664</v>
      </c>
    </row>
    <row r="34891" spans="1:1" x14ac:dyDescent="0.25">
      <c r="A34891" s="2">
        <v>44195.427083333336</v>
      </c>
    </row>
    <row r="34892" spans="1:1" x14ac:dyDescent="0.25">
      <c r="A34892" s="2">
        <v>44195.4375</v>
      </c>
    </row>
    <row r="34893" spans="1:1" x14ac:dyDescent="0.25">
      <c r="A34893" s="2">
        <v>44195.447916666664</v>
      </c>
    </row>
    <row r="34894" spans="1:1" x14ac:dyDescent="0.25">
      <c r="A34894" s="2">
        <v>44195.458333333336</v>
      </c>
    </row>
    <row r="34895" spans="1:1" x14ac:dyDescent="0.25">
      <c r="A34895" s="2">
        <v>44195.46875</v>
      </c>
    </row>
    <row r="34896" spans="1:1" x14ac:dyDescent="0.25">
      <c r="A34896" s="2">
        <v>44195.479166666664</v>
      </c>
    </row>
    <row r="34897" spans="1:1" x14ac:dyDescent="0.25">
      <c r="A34897" s="2">
        <v>44195.489583333336</v>
      </c>
    </row>
    <row r="34898" spans="1:1" x14ac:dyDescent="0.25">
      <c r="A34898" s="2">
        <v>44195.5</v>
      </c>
    </row>
    <row r="34899" spans="1:1" x14ac:dyDescent="0.25">
      <c r="A34899" s="2">
        <v>44195.510416666664</v>
      </c>
    </row>
    <row r="34900" spans="1:1" x14ac:dyDescent="0.25">
      <c r="A34900" s="2">
        <v>44195.520833333336</v>
      </c>
    </row>
    <row r="34901" spans="1:1" x14ac:dyDescent="0.25">
      <c r="A34901" s="2">
        <v>44195.53125</v>
      </c>
    </row>
    <row r="34902" spans="1:1" x14ac:dyDescent="0.25">
      <c r="A34902" s="2">
        <v>44195.541666666664</v>
      </c>
    </row>
    <row r="34903" spans="1:1" x14ac:dyDescent="0.25">
      <c r="A34903" s="2">
        <v>44195.552083333336</v>
      </c>
    </row>
    <row r="34904" spans="1:1" x14ac:dyDescent="0.25">
      <c r="A34904" s="2">
        <v>44195.5625</v>
      </c>
    </row>
    <row r="34905" spans="1:1" x14ac:dyDescent="0.25">
      <c r="A34905" s="2">
        <v>44195.572916666664</v>
      </c>
    </row>
    <row r="34906" spans="1:1" x14ac:dyDescent="0.25">
      <c r="A34906" s="2">
        <v>44195.583333333336</v>
      </c>
    </row>
    <row r="34907" spans="1:1" x14ac:dyDescent="0.25">
      <c r="A34907" s="2">
        <v>44195.59375</v>
      </c>
    </row>
    <row r="34908" spans="1:1" x14ac:dyDescent="0.25">
      <c r="A34908" s="2">
        <v>44195.604166666664</v>
      </c>
    </row>
    <row r="34909" spans="1:1" x14ac:dyDescent="0.25">
      <c r="A34909" s="2">
        <v>44195.614583333336</v>
      </c>
    </row>
    <row r="34910" spans="1:1" x14ac:dyDescent="0.25">
      <c r="A34910" s="2">
        <v>44195.625</v>
      </c>
    </row>
    <row r="34911" spans="1:1" x14ac:dyDescent="0.25">
      <c r="A34911" s="2">
        <v>44195.635416666664</v>
      </c>
    </row>
    <row r="34912" spans="1:1" x14ac:dyDescent="0.25">
      <c r="A34912" s="2">
        <v>44195.645833333336</v>
      </c>
    </row>
    <row r="34913" spans="1:1" x14ac:dyDescent="0.25">
      <c r="A34913" s="2">
        <v>44195.65625</v>
      </c>
    </row>
    <row r="34914" spans="1:1" x14ac:dyDescent="0.25">
      <c r="A34914" s="2">
        <v>44195.666666666664</v>
      </c>
    </row>
    <row r="34915" spans="1:1" x14ac:dyDescent="0.25">
      <c r="A34915" s="2">
        <v>44195.677083333336</v>
      </c>
    </row>
    <row r="34916" spans="1:1" x14ac:dyDescent="0.25">
      <c r="A34916" s="2">
        <v>44195.6875</v>
      </c>
    </row>
    <row r="34917" spans="1:1" x14ac:dyDescent="0.25">
      <c r="A34917" s="2">
        <v>44195.697916666664</v>
      </c>
    </row>
    <row r="34918" spans="1:1" x14ac:dyDescent="0.25">
      <c r="A34918" s="2">
        <v>44195.708333333336</v>
      </c>
    </row>
    <row r="34919" spans="1:1" x14ac:dyDescent="0.25">
      <c r="A34919" s="2">
        <v>44195.71875</v>
      </c>
    </row>
    <row r="34920" spans="1:1" x14ac:dyDescent="0.25">
      <c r="A34920" s="2">
        <v>44195.729166666664</v>
      </c>
    </row>
    <row r="34921" spans="1:1" x14ac:dyDescent="0.25">
      <c r="A34921" s="2">
        <v>44195.739583333336</v>
      </c>
    </row>
    <row r="34922" spans="1:1" x14ac:dyDescent="0.25">
      <c r="A34922" s="2">
        <v>44195.75</v>
      </c>
    </row>
    <row r="34923" spans="1:1" x14ac:dyDescent="0.25">
      <c r="A34923" s="2">
        <v>44195.760416666664</v>
      </c>
    </row>
    <row r="34924" spans="1:1" x14ac:dyDescent="0.25">
      <c r="A34924" s="2">
        <v>44195.770833333336</v>
      </c>
    </row>
    <row r="34925" spans="1:1" x14ac:dyDescent="0.25">
      <c r="A34925" s="2">
        <v>44195.78125</v>
      </c>
    </row>
    <row r="34926" spans="1:1" x14ac:dyDescent="0.25">
      <c r="A34926" s="2">
        <v>44195.791666666664</v>
      </c>
    </row>
    <row r="34927" spans="1:1" x14ac:dyDescent="0.25">
      <c r="A34927" s="2">
        <v>44195.802083333336</v>
      </c>
    </row>
    <row r="34928" spans="1:1" x14ac:dyDescent="0.25">
      <c r="A34928" s="2">
        <v>44195.8125</v>
      </c>
    </row>
    <row r="34929" spans="1:1" x14ac:dyDescent="0.25">
      <c r="A34929" s="2">
        <v>44195.822916666664</v>
      </c>
    </row>
    <row r="34930" spans="1:1" x14ac:dyDescent="0.25">
      <c r="A34930" s="2">
        <v>44195.833333333336</v>
      </c>
    </row>
    <row r="34931" spans="1:1" x14ac:dyDescent="0.25">
      <c r="A34931" s="2">
        <v>44195.84375</v>
      </c>
    </row>
    <row r="34932" spans="1:1" x14ac:dyDescent="0.25">
      <c r="A34932" s="2">
        <v>44195.854166666664</v>
      </c>
    </row>
    <row r="34933" spans="1:1" x14ac:dyDescent="0.25">
      <c r="A34933" s="2">
        <v>44195.864583333336</v>
      </c>
    </row>
    <row r="34934" spans="1:1" x14ac:dyDescent="0.25">
      <c r="A34934" s="2">
        <v>44195.875</v>
      </c>
    </row>
    <row r="34935" spans="1:1" x14ac:dyDescent="0.25">
      <c r="A34935" s="2">
        <v>44195.885416666664</v>
      </c>
    </row>
    <row r="34936" spans="1:1" x14ac:dyDescent="0.25">
      <c r="A34936" s="2">
        <v>44195.895833333336</v>
      </c>
    </row>
    <row r="34937" spans="1:1" x14ac:dyDescent="0.25">
      <c r="A34937" s="2">
        <v>44195.90625</v>
      </c>
    </row>
    <row r="34938" spans="1:1" x14ac:dyDescent="0.25">
      <c r="A34938" s="2">
        <v>44195.916666666664</v>
      </c>
    </row>
    <row r="34939" spans="1:1" x14ac:dyDescent="0.25">
      <c r="A34939" s="2">
        <v>44195.927083333336</v>
      </c>
    </row>
    <row r="34940" spans="1:1" x14ac:dyDescent="0.25">
      <c r="A34940" s="2">
        <v>44195.9375</v>
      </c>
    </row>
    <row r="34941" spans="1:1" x14ac:dyDescent="0.25">
      <c r="A34941" s="2">
        <v>44195.947916666664</v>
      </c>
    </row>
    <row r="34942" spans="1:1" x14ac:dyDescent="0.25">
      <c r="A34942" s="2">
        <v>44195.958333333336</v>
      </c>
    </row>
    <row r="34943" spans="1:1" x14ac:dyDescent="0.25">
      <c r="A34943" s="2">
        <v>44195.96875</v>
      </c>
    </row>
    <row r="34944" spans="1:1" x14ac:dyDescent="0.25">
      <c r="A34944" s="2">
        <v>44195.979166666664</v>
      </c>
    </row>
    <row r="34945" spans="1:1" x14ac:dyDescent="0.25">
      <c r="A34945" s="2">
        <v>44195.989583333336</v>
      </c>
    </row>
    <row r="34946" spans="1:1" x14ac:dyDescent="0.25">
      <c r="A34946" s="2">
        <v>44196</v>
      </c>
    </row>
    <row r="34947" spans="1:1" x14ac:dyDescent="0.25">
      <c r="A34947" s="2">
        <v>44196.010416666664</v>
      </c>
    </row>
    <row r="34948" spans="1:1" x14ac:dyDescent="0.25">
      <c r="A34948" s="2">
        <v>44196.020833333336</v>
      </c>
    </row>
    <row r="34949" spans="1:1" x14ac:dyDescent="0.25">
      <c r="A34949" s="2">
        <v>44196.03125</v>
      </c>
    </row>
    <row r="34950" spans="1:1" x14ac:dyDescent="0.25">
      <c r="A34950" s="2">
        <v>44196.041666666664</v>
      </c>
    </row>
    <row r="34951" spans="1:1" x14ac:dyDescent="0.25">
      <c r="A34951" s="2">
        <v>44196.052083333336</v>
      </c>
    </row>
    <row r="34952" spans="1:1" x14ac:dyDescent="0.25">
      <c r="A34952" s="2">
        <v>44196.0625</v>
      </c>
    </row>
    <row r="34953" spans="1:1" x14ac:dyDescent="0.25">
      <c r="A34953" s="2">
        <v>44196.072916666664</v>
      </c>
    </row>
    <row r="34954" spans="1:1" x14ac:dyDescent="0.25">
      <c r="A34954" s="2">
        <v>44196.083333333336</v>
      </c>
    </row>
    <row r="34955" spans="1:1" x14ac:dyDescent="0.25">
      <c r="A34955" s="2">
        <v>44196.09375</v>
      </c>
    </row>
    <row r="34956" spans="1:1" x14ac:dyDescent="0.25">
      <c r="A34956" s="2">
        <v>44196.104166666664</v>
      </c>
    </row>
    <row r="34957" spans="1:1" x14ac:dyDescent="0.25">
      <c r="A34957" s="2">
        <v>44196.114583333336</v>
      </c>
    </row>
    <row r="34958" spans="1:1" x14ac:dyDescent="0.25">
      <c r="A34958" s="2">
        <v>44196.125</v>
      </c>
    </row>
    <row r="34959" spans="1:1" x14ac:dyDescent="0.25">
      <c r="A34959" s="2">
        <v>44196.135416666664</v>
      </c>
    </row>
    <row r="34960" spans="1:1" x14ac:dyDescent="0.25">
      <c r="A34960" s="2">
        <v>44196.145833333336</v>
      </c>
    </row>
    <row r="34961" spans="1:1" x14ac:dyDescent="0.25">
      <c r="A34961" s="2">
        <v>44196.15625</v>
      </c>
    </row>
    <row r="34962" spans="1:1" x14ac:dyDescent="0.25">
      <c r="A34962" s="2">
        <v>44196.166666666664</v>
      </c>
    </row>
    <row r="34963" spans="1:1" x14ac:dyDescent="0.25">
      <c r="A34963" s="2">
        <v>44196.177083333336</v>
      </c>
    </row>
    <row r="34964" spans="1:1" x14ac:dyDescent="0.25">
      <c r="A34964" s="2">
        <v>44196.1875</v>
      </c>
    </row>
    <row r="34965" spans="1:1" x14ac:dyDescent="0.25">
      <c r="A34965" s="2">
        <v>44196.197916666664</v>
      </c>
    </row>
    <row r="34966" spans="1:1" x14ac:dyDescent="0.25">
      <c r="A34966" s="2">
        <v>44196.208333333336</v>
      </c>
    </row>
    <row r="34967" spans="1:1" x14ac:dyDescent="0.25">
      <c r="A34967" s="2">
        <v>44196.21875</v>
      </c>
    </row>
    <row r="34968" spans="1:1" x14ac:dyDescent="0.25">
      <c r="A34968" s="2">
        <v>44196.229166666664</v>
      </c>
    </row>
    <row r="34969" spans="1:1" x14ac:dyDescent="0.25">
      <c r="A34969" s="2">
        <v>44196.239583333336</v>
      </c>
    </row>
    <row r="34970" spans="1:1" x14ac:dyDescent="0.25">
      <c r="A34970" s="2">
        <v>44196.25</v>
      </c>
    </row>
    <row r="34971" spans="1:1" x14ac:dyDescent="0.25">
      <c r="A34971" s="2">
        <v>44196.260416666664</v>
      </c>
    </row>
    <row r="34972" spans="1:1" x14ac:dyDescent="0.25">
      <c r="A34972" s="2">
        <v>44196.270833333336</v>
      </c>
    </row>
    <row r="34973" spans="1:1" x14ac:dyDescent="0.25">
      <c r="A34973" s="2">
        <v>44196.28125</v>
      </c>
    </row>
    <row r="34974" spans="1:1" x14ac:dyDescent="0.25">
      <c r="A34974" s="2">
        <v>44196.291666666664</v>
      </c>
    </row>
    <row r="34975" spans="1:1" x14ac:dyDescent="0.25">
      <c r="A34975" s="2">
        <v>44196.302083333336</v>
      </c>
    </row>
    <row r="34976" spans="1:1" x14ac:dyDescent="0.25">
      <c r="A34976" s="2">
        <v>44196.3125</v>
      </c>
    </row>
    <row r="34977" spans="1:1" x14ac:dyDescent="0.25">
      <c r="A34977" s="2">
        <v>44196.322916666664</v>
      </c>
    </row>
    <row r="34978" spans="1:1" x14ac:dyDescent="0.25">
      <c r="A34978" s="2">
        <v>44196.333333333336</v>
      </c>
    </row>
    <row r="34979" spans="1:1" x14ac:dyDescent="0.25">
      <c r="A34979" s="2">
        <v>44196.34375</v>
      </c>
    </row>
    <row r="34980" spans="1:1" x14ac:dyDescent="0.25">
      <c r="A34980" s="2">
        <v>44196.354166666664</v>
      </c>
    </row>
    <row r="34981" spans="1:1" x14ac:dyDescent="0.25">
      <c r="A34981" s="2">
        <v>44196.364583333336</v>
      </c>
    </row>
    <row r="34982" spans="1:1" x14ac:dyDescent="0.25">
      <c r="A34982" s="2">
        <v>44196.375</v>
      </c>
    </row>
    <row r="34983" spans="1:1" x14ac:dyDescent="0.25">
      <c r="A34983" s="2">
        <v>44196.385416666664</v>
      </c>
    </row>
    <row r="34984" spans="1:1" x14ac:dyDescent="0.25">
      <c r="A34984" s="2">
        <v>44196.395833333336</v>
      </c>
    </row>
    <row r="34985" spans="1:1" x14ac:dyDescent="0.25">
      <c r="A34985" s="2">
        <v>44196.40625</v>
      </c>
    </row>
    <row r="34986" spans="1:1" x14ac:dyDescent="0.25">
      <c r="A34986" s="2">
        <v>44196.416666666664</v>
      </c>
    </row>
    <row r="34987" spans="1:1" x14ac:dyDescent="0.25">
      <c r="A34987" s="2">
        <v>44196.427083333336</v>
      </c>
    </row>
    <row r="34988" spans="1:1" x14ac:dyDescent="0.25">
      <c r="A34988" s="2">
        <v>44196.4375</v>
      </c>
    </row>
    <row r="34989" spans="1:1" x14ac:dyDescent="0.25">
      <c r="A34989" s="2">
        <v>44196.447916666664</v>
      </c>
    </row>
    <row r="34990" spans="1:1" x14ac:dyDescent="0.25">
      <c r="A34990" s="2">
        <v>44196.458333333336</v>
      </c>
    </row>
    <row r="34991" spans="1:1" x14ac:dyDescent="0.25">
      <c r="A34991" s="2">
        <v>44196.46875</v>
      </c>
    </row>
    <row r="34992" spans="1:1" x14ac:dyDescent="0.25">
      <c r="A34992" s="2">
        <v>44196.479166666664</v>
      </c>
    </row>
    <row r="34993" spans="1:1" x14ac:dyDescent="0.25">
      <c r="A34993" s="2">
        <v>44196.489583333336</v>
      </c>
    </row>
    <row r="34994" spans="1:1" x14ac:dyDescent="0.25">
      <c r="A34994" s="2">
        <v>44196.5</v>
      </c>
    </row>
    <row r="34995" spans="1:1" x14ac:dyDescent="0.25">
      <c r="A34995" s="2">
        <v>44196.510416666664</v>
      </c>
    </row>
    <row r="34996" spans="1:1" x14ac:dyDescent="0.25">
      <c r="A34996" s="2">
        <v>44196.520833333336</v>
      </c>
    </row>
    <row r="34997" spans="1:1" x14ac:dyDescent="0.25">
      <c r="A34997" s="2">
        <v>44196.53125</v>
      </c>
    </row>
    <row r="34998" spans="1:1" x14ac:dyDescent="0.25">
      <c r="A34998" s="2">
        <v>44196.541666666664</v>
      </c>
    </row>
    <row r="34999" spans="1:1" x14ac:dyDescent="0.25">
      <c r="A34999" s="2">
        <v>44196.552083333336</v>
      </c>
    </row>
    <row r="35000" spans="1:1" x14ac:dyDescent="0.25">
      <c r="A35000" s="2">
        <v>44196.5625</v>
      </c>
    </row>
    <row r="35001" spans="1:1" x14ac:dyDescent="0.25">
      <c r="A35001" s="2">
        <v>44196.572916666664</v>
      </c>
    </row>
    <row r="35002" spans="1:1" x14ac:dyDescent="0.25">
      <c r="A35002" s="2">
        <v>44196.583333333336</v>
      </c>
    </row>
    <row r="35003" spans="1:1" x14ac:dyDescent="0.25">
      <c r="A35003" s="2">
        <v>44196.59375</v>
      </c>
    </row>
    <row r="35004" spans="1:1" x14ac:dyDescent="0.25">
      <c r="A35004" s="2">
        <v>44196.604166666664</v>
      </c>
    </row>
    <row r="35005" spans="1:1" x14ac:dyDescent="0.25">
      <c r="A35005" s="2">
        <v>44196.614583333336</v>
      </c>
    </row>
    <row r="35006" spans="1:1" x14ac:dyDescent="0.25">
      <c r="A35006" s="2">
        <v>44196.625</v>
      </c>
    </row>
    <row r="35007" spans="1:1" x14ac:dyDescent="0.25">
      <c r="A35007" s="2">
        <v>44196.635416666664</v>
      </c>
    </row>
    <row r="35008" spans="1:1" x14ac:dyDescent="0.25">
      <c r="A35008" s="2">
        <v>44196.645833333336</v>
      </c>
    </row>
    <row r="35009" spans="1:1" x14ac:dyDescent="0.25">
      <c r="A35009" s="2">
        <v>44196.65625</v>
      </c>
    </row>
    <row r="35010" spans="1:1" x14ac:dyDescent="0.25">
      <c r="A35010" s="2">
        <v>44196.666666666664</v>
      </c>
    </row>
    <row r="35011" spans="1:1" x14ac:dyDescent="0.25">
      <c r="A35011" s="2">
        <v>44196.677083333336</v>
      </c>
    </row>
    <row r="35012" spans="1:1" x14ac:dyDescent="0.25">
      <c r="A35012" s="2">
        <v>44196.6875</v>
      </c>
    </row>
    <row r="35013" spans="1:1" x14ac:dyDescent="0.25">
      <c r="A35013" s="2">
        <v>44196.697916666664</v>
      </c>
    </row>
    <row r="35014" spans="1:1" x14ac:dyDescent="0.25">
      <c r="A35014" s="2">
        <v>44196.708333333336</v>
      </c>
    </row>
    <row r="35015" spans="1:1" x14ac:dyDescent="0.25">
      <c r="A35015" s="2">
        <v>44196.71875</v>
      </c>
    </row>
    <row r="35016" spans="1:1" x14ac:dyDescent="0.25">
      <c r="A35016" s="2">
        <v>44196.729166666664</v>
      </c>
    </row>
    <row r="35017" spans="1:1" x14ac:dyDescent="0.25">
      <c r="A35017" s="2">
        <v>44196.739583333336</v>
      </c>
    </row>
    <row r="35018" spans="1:1" x14ac:dyDescent="0.25">
      <c r="A35018" s="2">
        <v>44196.75</v>
      </c>
    </row>
    <row r="35019" spans="1:1" x14ac:dyDescent="0.25">
      <c r="A35019" s="2">
        <v>44196.760416666664</v>
      </c>
    </row>
    <row r="35020" spans="1:1" x14ac:dyDescent="0.25">
      <c r="A35020" s="2">
        <v>44196.770833333336</v>
      </c>
    </row>
    <row r="35021" spans="1:1" x14ac:dyDescent="0.25">
      <c r="A35021" s="2">
        <v>44196.78125</v>
      </c>
    </row>
    <row r="35022" spans="1:1" x14ac:dyDescent="0.25">
      <c r="A35022" s="2">
        <v>44196.791666666664</v>
      </c>
    </row>
    <row r="35023" spans="1:1" x14ac:dyDescent="0.25">
      <c r="A35023" s="2">
        <v>44196.802083333336</v>
      </c>
    </row>
    <row r="35024" spans="1:1" x14ac:dyDescent="0.25">
      <c r="A35024" s="2">
        <v>44196.8125</v>
      </c>
    </row>
    <row r="35025" spans="1:1" x14ac:dyDescent="0.25">
      <c r="A35025" s="2">
        <v>44196.822916666664</v>
      </c>
    </row>
    <row r="35026" spans="1:1" x14ac:dyDescent="0.25">
      <c r="A35026" s="2">
        <v>44196.833333333336</v>
      </c>
    </row>
    <row r="35027" spans="1:1" x14ac:dyDescent="0.25">
      <c r="A35027" s="2">
        <v>44196.84375</v>
      </c>
    </row>
    <row r="35028" spans="1:1" x14ac:dyDescent="0.25">
      <c r="A35028" s="2">
        <v>44196.854166666664</v>
      </c>
    </row>
    <row r="35029" spans="1:1" x14ac:dyDescent="0.25">
      <c r="A35029" s="2">
        <v>44196.864583333336</v>
      </c>
    </row>
    <row r="35030" spans="1:1" x14ac:dyDescent="0.25">
      <c r="A35030" s="2">
        <v>44196.875</v>
      </c>
    </row>
    <row r="35031" spans="1:1" x14ac:dyDescent="0.25">
      <c r="A35031" s="2">
        <v>44196.885416666664</v>
      </c>
    </row>
    <row r="35032" spans="1:1" x14ac:dyDescent="0.25">
      <c r="A35032" s="2">
        <v>44196.895833333336</v>
      </c>
    </row>
    <row r="35033" spans="1:1" x14ac:dyDescent="0.25">
      <c r="A35033" s="2">
        <v>44196.90625</v>
      </c>
    </row>
    <row r="35034" spans="1:1" x14ac:dyDescent="0.25">
      <c r="A35034" s="2">
        <v>44196.916666666664</v>
      </c>
    </row>
    <row r="35035" spans="1:1" x14ac:dyDescent="0.25">
      <c r="A35035" s="2">
        <v>44196.927083333336</v>
      </c>
    </row>
    <row r="35036" spans="1:1" x14ac:dyDescent="0.25">
      <c r="A35036" s="2">
        <v>44196.9375</v>
      </c>
    </row>
    <row r="35037" spans="1:1" x14ac:dyDescent="0.25">
      <c r="A35037" s="2">
        <v>44196.947916666664</v>
      </c>
    </row>
    <row r="35038" spans="1:1" x14ac:dyDescent="0.25">
      <c r="A35038" s="2">
        <v>44196.958333333336</v>
      </c>
    </row>
    <row r="35039" spans="1:1" x14ac:dyDescent="0.25">
      <c r="A35039" s="2">
        <v>44196.96875</v>
      </c>
    </row>
    <row r="35040" spans="1:1" x14ac:dyDescent="0.25">
      <c r="A35040" s="2">
        <v>44196.979166666664</v>
      </c>
    </row>
    <row r="35041" spans="1:1" x14ac:dyDescent="0.25">
      <c r="A35041" s="2">
        <v>44196.989583333336</v>
      </c>
    </row>
  </sheetData>
  <conditionalFormatting sqref="B1:B1048576">
    <cfRule type="cellIs" dxfId="9" priority="24" operator="equal">
      <formula>1</formula>
    </cfRule>
  </conditionalFormatting>
  <conditionalFormatting sqref="C2:C32353 C33410:C35041">
    <cfRule type="cellIs" dxfId="8" priority="11" operator="equal">
      <formula>1</formula>
    </cfRule>
  </conditionalFormatting>
  <conditionalFormatting sqref="C32738:C32929">
    <cfRule type="cellIs" dxfId="7" priority="17" operator="equal">
      <formula>1</formula>
    </cfRule>
  </conditionalFormatting>
  <conditionalFormatting sqref="D740:D835">
    <cfRule type="cellIs" dxfId="6" priority="22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1B4D8-6034-41D2-ABF0-098487857FC6}">
  <dimension ref="A1:E3504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8" bestFit="1" customWidth="1"/>
    <col min="2" max="2" width="5" customWidth="1"/>
    <col min="3" max="3" width="8.85546875" style="3"/>
  </cols>
  <sheetData>
    <row r="1" spans="1:5" x14ac:dyDescent="0.25">
      <c r="A1" s="1" t="s">
        <v>0</v>
      </c>
      <c r="C1" s="8">
        <v>2021</v>
      </c>
    </row>
    <row r="2" spans="1:5" x14ac:dyDescent="0.25">
      <c r="A2" s="2">
        <v>44197</v>
      </c>
    </row>
    <row r="3" spans="1:5" x14ac:dyDescent="0.25">
      <c r="A3" s="2">
        <v>44197.010416666664</v>
      </c>
    </row>
    <row r="4" spans="1:5" x14ac:dyDescent="0.25">
      <c r="A4" s="2">
        <v>44197.020833333336</v>
      </c>
    </row>
    <row r="5" spans="1:5" x14ac:dyDescent="0.25">
      <c r="A5" s="2">
        <v>44197.03125</v>
      </c>
    </row>
    <row r="6" spans="1:5" x14ac:dyDescent="0.25">
      <c r="A6" s="2">
        <v>44197.041666666664</v>
      </c>
    </row>
    <row r="7" spans="1:5" x14ac:dyDescent="0.25">
      <c r="A7" s="2">
        <v>44197.052083333336</v>
      </c>
      <c r="E7" s="4"/>
    </row>
    <row r="8" spans="1:5" x14ac:dyDescent="0.25">
      <c r="A8" s="2">
        <v>44197.0625</v>
      </c>
    </row>
    <row r="9" spans="1:5" x14ac:dyDescent="0.25">
      <c r="A9" s="2">
        <v>44197.072916666664</v>
      </c>
    </row>
    <row r="10" spans="1:5" x14ac:dyDescent="0.25">
      <c r="A10" s="2">
        <v>44197.083333333336</v>
      </c>
    </row>
    <row r="11" spans="1:5" x14ac:dyDescent="0.25">
      <c r="A11" s="2">
        <v>44197.09375</v>
      </c>
    </row>
    <row r="12" spans="1:5" x14ac:dyDescent="0.25">
      <c r="A12" s="2">
        <v>44197.104166666664</v>
      </c>
    </row>
    <row r="13" spans="1:5" x14ac:dyDescent="0.25">
      <c r="A13" s="2">
        <v>44197.114583333336</v>
      </c>
    </row>
    <row r="14" spans="1:5" x14ac:dyDescent="0.25">
      <c r="A14" s="2">
        <v>44197.125</v>
      </c>
    </row>
    <row r="15" spans="1:5" x14ac:dyDescent="0.25">
      <c r="A15" s="2">
        <v>44197.135416666664</v>
      </c>
    </row>
    <row r="16" spans="1:5" x14ac:dyDescent="0.25">
      <c r="A16" s="2">
        <v>44197.145833333336</v>
      </c>
    </row>
    <row r="17" spans="1:1" x14ac:dyDescent="0.25">
      <c r="A17" s="2">
        <v>44197.15625</v>
      </c>
    </row>
    <row r="18" spans="1:1" x14ac:dyDescent="0.25">
      <c r="A18" s="2">
        <v>44197.166666666664</v>
      </c>
    </row>
    <row r="19" spans="1:1" x14ac:dyDescent="0.25">
      <c r="A19" s="2">
        <v>44197.177083333336</v>
      </c>
    </row>
    <row r="20" spans="1:1" x14ac:dyDescent="0.25">
      <c r="A20" s="2">
        <v>44197.1875</v>
      </c>
    </row>
    <row r="21" spans="1:1" x14ac:dyDescent="0.25">
      <c r="A21" s="2">
        <v>44197.197916666664</v>
      </c>
    </row>
    <row r="22" spans="1:1" x14ac:dyDescent="0.25">
      <c r="A22" s="2">
        <v>44197.208333333336</v>
      </c>
    </row>
    <row r="23" spans="1:1" x14ac:dyDescent="0.25">
      <c r="A23" s="2">
        <v>44197.21875</v>
      </c>
    </row>
    <row r="24" spans="1:1" x14ac:dyDescent="0.25">
      <c r="A24" s="2">
        <v>44197.229166666664</v>
      </c>
    </row>
    <row r="25" spans="1:1" x14ac:dyDescent="0.25">
      <c r="A25" s="2">
        <v>44197.239583333336</v>
      </c>
    </row>
    <row r="26" spans="1:1" x14ac:dyDescent="0.25">
      <c r="A26" s="2">
        <v>44197.25</v>
      </c>
    </row>
    <row r="27" spans="1:1" x14ac:dyDescent="0.25">
      <c r="A27" s="2">
        <v>44197.260416666664</v>
      </c>
    </row>
    <row r="28" spans="1:1" x14ac:dyDescent="0.25">
      <c r="A28" s="2">
        <v>44197.270833333336</v>
      </c>
    </row>
    <row r="29" spans="1:1" x14ac:dyDescent="0.25">
      <c r="A29" s="2">
        <v>44197.28125</v>
      </c>
    </row>
    <row r="30" spans="1:1" x14ac:dyDescent="0.25">
      <c r="A30" s="2">
        <v>44197.291666666664</v>
      </c>
    </row>
    <row r="31" spans="1:1" x14ac:dyDescent="0.25">
      <c r="A31" s="2">
        <v>44197.302083333336</v>
      </c>
    </row>
    <row r="32" spans="1:1" x14ac:dyDescent="0.25">
      <c r="A32" s="2">
        <v>44197.3125</v>
      </c>
    </row>
    <row r="33" spans="1:1" x14ac:dyDescent="0.25">
      <c r="A33" s="2">
        <v>44197.322916666664</v>
      </c>
    </row>
    <row r="34" spans="1:1" x14ac:dyDescent="0.25">
      <c r="A34" s="2">
        <v>44197.333333333336</v>
      </c>
    </row>
    <row r="35" spans="1:1" x14ac:dyDescent="0.25">
      <c r="A35" s="2">
        <v>44197.34375</v>
      </c>
    </row>
    <row r="36" spans="1:1" x14ac:dyDescent="0.25">
      <c r="A36" s="2">
        <v>44197.354166666664</v>
      </c>
    </row>
    <row r="37" spans="1:1" x14ac:dyDescent="0.25">
      <c r="A37" s="2">
        <v>44197.364583333336</v>
      </c>
    </row>
    <row r="38" spans="1:1" x14ac:dyDescent="0.25">
      <c r="A38" s="2">
        <v>44197.375</v>
      </c>
    </row>
    <row r="39" spans="1:1" x14ac:dyDescent="0.25">
      <c r="A39" s="2">
        <v>44197.385416666664</v>
      </c>
    </row>
    <row r="40" spans="1:1" x14ac:dyDescent="0.25">
      <c r="A40" s="2">
        <v>44197.395833333336</v>
      </c>
    </row>
    <row r="41" spans="1:1" x14ac:dyDescent="0.25">
      <c r="A41" s="2">
        <v>44197.40625</v>
      </c>
    </row>
    <row r="42" spans="1:1" x14ac:dyDescent="0.25">
      <c r="A42" s="2">
        <v>44197.416666666664</v>
      </c>
    </row>
    <row r="43" spans="1:1" x14ac:dyDescent="0.25">
      <c r="A43" s="2">
        <v>44197.427083333336</v>
      </c>
    </row>
    <row r="44" spans="1:1" x14ac:dyDescent="0.25">
      <c r="A44" s="2">
        <v>44197.4375</v>
      </c>
    </row>
    <row r="45" spans="1:1" x14ac:dyDescent="0.25">
      <c r="A45" s="2">
        <v>44197.447916666664</v>
      </c>
    </row>
    <row r="46" spans="1:1" x14ac:dyDescent="0.25">
      <c r="A46" s="2">
        <v>44197.458333333336</v>
      </c>
    </row>
    <row r="47" spans="1:1" x14ac:dyDescent="0.25">
      <c r="A47" s="2">
        <v>44197.46875</v>
      </c>
    </row>
    <row r="48" spans="1:1" x14ac:dyDescent="0.25">
      <c r="A48" s="2">
        <v>44197.479166666664</v>
      </c>
    </row>
    <row r="49" spans="1:1" x14ac:dyDescent="0.25">
      <c r="A49" s="2">
        <v>44197.489583333336</v>
      </c>
    </row>
    <row r="50" spans="1:1" x14ac:dyDescent="0.25">
      <c r="A50" s="2">
        <v>44197.5</v>
      </c>
    </row>
    <row r="51" spans="1:1" x14ac:dyDescent="0.25">
      <c r="A51" s="2">
        <v>44197.510416666664</v>
      </c>
    </row>
    <row r="52" spans="1:1" x14ac:dyDescent="0.25">
      <c r="A52" s="2">
        <v>44197.520833333336</v>
      </c>
    </row>
    <row r="53" spans="1:1" x14ac:dyDescent="0.25">
      <c r="A53" s="2">
        <v>44197.53125</v>
      </c>
    </row>
    <row r="54" spans="1:1" x14ac:dyDescent="0.25">
      <c r="A54" s="2">
        <v>44197.541666666664</v>
      </c>
    </row>
    <row r="55" spans="1:1" x14ac:dyDescent="0.25">
      <c r="A55" s="2">
        <v>44197.552083333336</v>
      </c>
    </row>
    <row r="56" spans="1:1" x14ac:dyDescent="0.25">
      <c r="A56" s="2">
        <v>44197.5625</v>
      </c>
    </row>
    <row r="57" spans="1:1" x14ac:dyDescent="0.25">
      <c r="A57" s="2">
        <v>44197.572916666664</v>
      </c>
    </row>
    <row r="58" spans="1:1" x14ac:dyDescent="0.25">
      <c r="A58" s="2">
        <v>44197.583333333336</v>
      </c>
    </row>
    <row r="59" spans="1:1" x14ac:dyDescent="0.25">
      <c r="A59" s="2">
        <v>44197.59375</v>
      </c>
    </row>
    <row r="60" spans="1:1" x14ac:dyDescent="0.25">
      <c r="A60" s="2">
        <v>44197.604166666664</v>
      </c>
    </row>
    <row r="61" spans="1:1" x14ac:dyDescent="0.25">
      <c r="A61" s="2">
        <v>44197.614583333336</v>
      </c>
    </row>
    <row r="62" spans="1:1" x14ac:dyDescent="0.25">
      <c r="A62" s="2">
        <v>44197.625</v>
      </c>
    </row>
    <row r="63" spans="1:1" x14ac:dyDescent="0.25">
      <c r="A63" s="2">
        <v>44197.635416666664</v>
      </c>
    </row>
    <row r="64" spans="1:1" x14ac:dyDescent="0.25">
      <c r="A64" s="2">
        <v>44197.645833333336</v>
      </c>
    </row>
    <row r="65" spans="1:1" x14ac:dyDescent="0.25">
      <c r="A65" s="2">
        <v>44197.65625</v>
      </c>
    </row>
    <row r="66" spans="1:1" x14ac:dyDescent="0.25">
      <c r="A66" s="2">
        <v>44197.666666666664</v>
      </c>
    </row>
    <row r="67" spans="1:1" x14ac:dyDescent="0.25">
      <c r="A67" s="2">
        <v>44197.677083333336</v>
      </c>
    </row>
    <row r="68" spans="1:1" x14ac:dyDescent="0.25">
      <c r="A68" s="2">
        <v>44197.6875</v>
      </c>
    </row>
    <row r="69" spans="1:1" x14ac:dyDescent="0.25">
      <c r="A69" s="2">
        <v>44197.697916666664</v>
      </c>
    </row>
    <row r="70" spans="1:1" x14ac:dyDescent="0.25">
      <c r="A70" s="2">
        <v>44197.708333333336</v>
      </c>
    </row>
    <row r="71" spans="1:1" x14ac:dyDescent="0.25">
      <c r="A71" s="2">
        <v>44197.71875</v>
      </c>
    </row>
    <row r="72" spans="1:1" x14ac:dyDescent="0.25">
      <c r="A72" s="2">
        <v>44197.729166666664</v>
      </c>
    </row>
    <row r="73" spans="1:1" x14ac:dyDescent="0.25">
      <c r="A73" s="2">
        <v>44197.739583333336</v>
      </c>
    </row>
    <row r="74" spans="1:1" x14ac:dyDescent="0.25">
      <c r="A74" s="2">
        <v>44197.75</v>
      </c>
    </row>
    <row r="75" spans="1:1" x14ac:dyDescent="0.25">
      <c r="A75" s="2">
        <v>44197.760416666664</v>
      </c>
    </row>
    <row r="76" spans="1:1" x14ac:dyDescent="0.25">
      <c r="A76" s="2">
        <v>44197.770833333336</v>
      </c>
    </row>
    <row r="77" spans="1:1" x14ac:dyDescent="0.25">
      <c r="A77" s="2">
        <v>44197.78125</v>
      </c>
    </row>
    <row r="78" spans="1:1" x14ac:dyDescent="0.25">
      <c r="A78" s="2">
        <v>44197.791666666664</v>
      </c>
    </row>
    <row r="79" spans="1:1" x14ac:dyDescent="0.25">
      <c r="A79" s="2">
        <v>44197.802083333336</v>
      </c>
    </row>
    <row r="80" spans="1:1" x14ac:dyDescent="0.25">
      <c r="A80" s="2">
        <v>44197.8125</v>
      </c>
    </row>
    <row r="81" spans="1:1" x14ac:dyDescent="0.25">
      <c r="A81" s="2">
        <v>44197.822916666664</v>
      </c>
    </row>
    <row r="82" spans="1:1" x14ac:dyDescent="0.25">
      <c r="A82" s="2">
        <v>44197.833333333336</v>
      </c>
    </row>
    <row r="83" spans="1:1" x14ac:dyDescent="0.25">
      <c r="A83" s="2">
        <v>44197.84375</v>
      </c>
    </row>
    <row r="84" spans="1:1" x14ac:dyDescent="0.25">
      <c r="A84" s="2">
        <v>44197.854166666664</v>
      </c>
    </row>
    <row r="85" spans="1:1" x14ac:dyDescent="0.25">
      <c r="A85" s="2">
        <v>44197.864583333336</v>
      </c>
    </row>
    <row r="86" spans="1:1" x14ac:dyDescent="0.25">
      <c r="A86" s="2">
        <v>44197.875</v>
      </c>
    </row>
    <row r="87" spans="1:1" x14ac:dyDescent="0.25">
      <c r="A87" s="2">
        <v>44197.885416666664</v>
      </c>
    </row>
    <row r="88" spans="1:1" x14ac:dyDescent="0.25">
      <c r="A88" s="2">
        <v>44197.895833333336</v>
      </c>
    </row>
    <row r="89" spans="1:1" x14ac:dyDescent="0.25">
      <c r="A89" s="2">
        <v>44197.90625</v>
      </c>
    </row>
    <row r="90" spans="1:1" x14ac:dyDescent="0.25">
      <c r="A90" s="2">
        <v>44197.916666666664</v>
      </c>
    </row>
    <row r="91" spans="1:1" x14ac:dyDescent="0.25">
      <c r="A91" s="2">
        <v>44197.927083333336</v>
      </c>
    </row>
    <row r="92" spans="1:1" x14ac:dyDescent="0.25">
      <c r="A92" s="2">
        <v>44197.9375</v>
      </c>
    </row>
    <row r="93" spans="1:1" x14ac:dyDescent="0.25">
      <c r="A93" s="2">
        <v>44197.947916666664</v>
      </c>
    </row>
    <row r="94" spans="1:1" x14ac:dyDescent="0.25">
      <c r="A94" s="2">
        <v>44197.958333333336</v>
      </c>
    </row>
    <row r="95" spans="1:1" x14ac:dyDescent="0.25">
      <c r="A95" s="2">
        <v>44197.96875</v>
      </c>
    </row>
    <row r="96" spans="1:1" x14ac:dyDescent="0.25">
      <c r="A96" s="2">
        <v>44197.979166666664</v>
      </c>
    </row>
    <row r="97" spans="1:1" x14ac:dyDescent="0.25">
      <c r="A97" s="2">
        <v>44197.989583333336</v>
      </c>
    </row>
    <row r="98" spans="1:1" x14ac:dyDescent="0.25">
      <c r="A98" s="2">
        <v>44198</v>
      </c>
    </row>
    <row r="99" spans="1:1" x14ac:dyDescent="0.25">
      <c r="A99" s="2">
        <v>44198.010416666664</v>
      </c>
    </row>
    <row r="100" spans="1:1" x14ac:dyDescent="0.25">
      <c r="A100" s="2">
        <v>44198.020833333336</v>
      </c>
    </row>
    <row r="101" spans="1:1" x14ac:dyDescent="0.25">
      <c r="A101" s="2">
        <v>44198.03125</v>
      </c>
    </row>
    <row r="102" spans="1:1" x14ac:dyDescent="0.25">
      <c r="A102" s="2">
        <v>44198.041666666664</v>
      </c>
    </row>
    <row r="103" spans="1:1" x14ac:dyDescent="0.25">
      <c r="A103" s="2">
        <v>44198.052083333336</v>
      </c>
    </row>
    <row r="104" spans="1:1" x14ac:dyDescent="0.25">
      <c r="A104" s="2">
        <v>44198.0625</v>
      </c>
    </row>
    <row r="105" spans="1:1" x14ac:dyDescent="0.25">
      <c r="A105" s="2">
        <v>44198.072916666664</v>
      </c>
    </row>
    <row r="106" spans="1:1" x14ac:dyDescent="0.25">
      <c r="A106" s="2">
        <v>44198.083333333336</v>
      </c>
    </row>
    <row r="107" spans="1:1" x14ac:dyDescent="0.25">
      <c r="A107" s="2">
        <v>44198.09375</v>
      </c>
    </row>
    <row r="108" spans="1:1" x14ac:dyDescent="0.25">
      <c r="A108" s="2">
        <v>44198.104166666664</v>
      </c>
    </row>
    <row r="109" spans="1:1" x14ac:dyDescent="0.25">
      <c r="A109" s="2">
        <v>44198.114583333336</v>
      </c>
    </row>
    <row r="110" spans="1:1" x14ac:dyDescent="0.25">
      <c r="A110" s="2">
        <v>44198.125</v>
      </c>
    </row>
    <row r="111" spans="1:1" x14ac:dyDescent="0.25">
      <c r="A111" s="2">
        <v>44198.135416666664</v>
      </c>
    </row>
    <row r="112" spans="1:1" x14ac:dyDescent="0.25">
      <c r="A112" s="2">
        <v>44198.145833333336</v>
      </c>
    </row>
    <row r="113" spans="1:1" x14ac:dyDescent="0.25">
      <c r="A113" s="2">
        <v>44198.15625</v>
      </c>
    </row>
    <row r="114" spans="1:1" x14ac:dyDescent="0.25">
      <c r="A114" s="2">
        <v>44198.166666666664</v>
      </c>
    </row>
    <row r="115" spans="1:1" x14ac:dyDescent="0.25">
      <c r="A115" s="2">
        <v>44198.177083333336</v>
      </c>
    </row>
    <row r="116" spans="1:1" x14ac:dyDescent="0.25">
      <c r="A116" s="2">
        <v>44198.1875</v>
      </c>
    </row>
    <row r="117" spans="1:1" x14ac:dyDescent="0.25">
      <c r="A117" s="2">
        <v>44198.197916666664</v>
      </c>
    </row>
    <row r="118" spans="1:1" x14ac:dyDescent="0.25">
      <c r="A118" s="2">
        <v>44198.208333333336</v>
      </c>
    </row>
    <row r="119" spans="1:1" x14ac:dyDescent="0.25">
      <c r="A119" s="2">
        <v>44198.21875</v>
      </c>
    </row>
    <row r="120" spans="1:1" x14ac:dyDescent="0.25">
      <c r="A120" s="2">
        <v>44198.229166666664</v>
      </c>
    </row>
    <row r="121" spans="1:1" x14ac:dyDescent="0.25">
      <c r="A121" s="2">
        <v>44198.239583333336</v>
      </c>
    </row>
    <row r="122" spans="1:1" x14ac:dyDescent="0.25">
      <c r="A122" s="2">
        <v>44198.25</v>
      </c>
    </row>
    <row r="123" spans="1:1" x14ac:dyDescent="0.25">
      <c r="A123" s="2">
        <v>44198.260416666664</v>
      </c>
    </row>
    <row r="124" spans="1:1" x14ac:dyDescent="0.25">
      <c r="A124" s="2">
        <v>44198.270833333336</v>
      </c>
    </row>
    <row r="125" spans="1:1" x14ac:dyDescent="0.25">
      <c r="A125" s="2">
        <v>44198.28125</v>
      </c>
    </row>
    <row r="126" spans="1:1" x14ac:dyDescent="0.25">
      <c r="A126" s="2">
        <v>44198.291666666664</v>
      </c>
    </row>
    <row r="127" spans="1:1" x14ac:dyDescent="0.25">
      <c r="A127" s="2">
        <v>44198.302083333336</v>
      </c>
    </row>
    <row r="128" spans="1:1" x14ac:dyDescent="0.25">
      <c r="A128" s="2">
        <v>44198.3125</v>
      </c>
    </row>
    <row r="129" spans="1:1" x14ac:dyDescent="0.25">
      <c r="A129" s="2">
        <v>44198.322916666664</v>
      </c>
    </row>
    <row r="130" spans="1:1" x14ac:dyDescent="0.25">
      <c r="A130" s="2">
        <v>44198.333333333336</v>
      </c>
    </row>
    <row r="131" spans="1:1" x14ac:dyDescent="0.25">
      <c r="A131" s="2">
        <v>44198.34375</v>
      </c>
    </row>
    <row r="132" spans="1:1" x14ac:dyDescent="0.25">
      <c r="A132" s="2">
        <v>44198.354166666664</v>
      </c>
    </row>
    <row r="133" spans="1:1" x14ac:dyDescent="0.25">
      <c r="A133" s="2">
        <v>44198.364583333336</v>
      </c>
    </row>
    <row r="134" spans="1:1" x14ac:dyDescent="0.25">
      <c r="A134" s="2">
        <v>44198.375</v>
      </c>
    </row>
    <row r="135" spans="1:1" x14ac:dyDescent="0.25">
      <c r="A135" s="2">
        <v>44198.385416666664</v>
      </c>
    </row>
    <row r="136" spans="1:1" x14ac:dyDescent="0.25">
      <c r="A136" s="2">
        <v>44198.395833333336</v>
      </c>
    </row>
    <row r="137" spans="1:1" x14ac:dyDescent="0.25">
      <c r="A137" s="2">
        <v>44198.40625</v>
      </c>
    </row>
    <row r="138" spans="1:1" x14ac:dyDescent="0.25">
      <c r="A138" s="2">
        <v>44198.416666666664</v>
      </c>
    </row>
    <row r="139" spans="1:1" x14ac:dyDescent="0.25">
      <c r="A139" s="2">
        <v>44198.427083333336</v>
      </c>
    </row>
    <row r="140" spans="1:1" x14ac:dyDescent="0.25">
      <c r="A140" s="2">
        <v>44198.4375</v>
      </c>
    </row>
    <row r="141" spans="1:1" x14ac:dyDescent="0.25">
      <c r="A141" s="2">
        <v>44198.447916666664</v>
      </c>
    </row>
    <row r="142" spans="1:1" x14ac:dyDescent="0.25">
      <c r="A142" s="2">
        <v>44198.458333333336</v>
      </c>
    </row>
    <row r="143" spans="1:1" x14ac:dyDescent="0.25">
      <c r="A143" s="2">
        <v>44198.46875</v>
      </c>
    </row>
    <row r="144" spans="1:1" x14ac:dyDescent="0.25">
      <c r="A144" s="2">
        <v>44198.479166666664</v>
      </c>
    </row>
    <row r="145" spans="1:1" x14ac:dyDescent="0.25">
      <c r="A145" s="2">
        <v>44198.489583333336</v>
      </c>
    </row>
    <row r="146" spans="1:1" x14ac:dyDescent="0.25">
      <c r="A146" s="2">
        <v>44198.5</v>
      </c>
    </row>
    <row r="147" spans="1:1" x14ac:dyDescent="0.25">
      <c r="A147" s="2">
        <v>44198.510416666664</v>
      </c>
    </row>
    <row r="148" spans="1:1" x14ac:dyDescent="0.25">
      <c r="A148" s="2">
        <v>44198.520833333336</v>
      </c>
    </row>
    <row r="149" spans="1:1" x14ac:dyDescent="0.25">
      <c r="A149" s="2">
        <v>44198.53125</v>
      </c>
    </row>
    <row r="150" spans="1:1" x14ac:dyDescent="0.25">
      <c r="A150" s="2">
        <v>44198.541666666664</v>
      </c>
    </row>
    <row r="151" spans="1:1" x14ac:dyDescent="0.25">
      <c r="A151" s="2">
        <v>44198.552083333336</v>
      </c>
    </row>
    <row r="152" spans="1:1" x14ac:dyDescent="0.25">
      <c r="A152" s="2">
        <v>44198.5625</v>
      </c>
    </row>
    <row r="153" spans="1:1" x14ac:dyDescent="0.25">
      <c r="A153" s="2">
        <v>44198.572916666664</v>
      </c>
    </row>
    <row r="154" spans="1:1" x14ac:dyDescent="0.25">
      <c r="A154" s="2">
        <v>44198.583333333336</v>
      </c>
    </row>
    <row r="155" spans="1:1" x14ac:dyDescent="0.25">
      <c r="A155" s="2">
        <v>44198.59375</v>
      </c>
    </row>
    <row r="156" spans="1:1" x14ac:dyDescent="0.25">
      <c r="A156" s="2">
        <v>44198.604166666664</v>
      </c>
    </row>
    <row r="157" spans="1:1" x14ac:dyDescent="0.25">
      <c r="A157" s="2">
        <v>44198.614583333336</v>
      </c>
    </row>
    <row r="158" spans="1:1" x14ac:dyDescent="0.25">
      <c r="A158" s="2">
        <v>44198.625</v>
      </c>
    </row>
    <row r="159" spans="1:1" x14ac:dyDescent="0.25">
      <c r="A159" s="2">
        <v>44198.635416666664</v>
      </c>
    </row>
    <row r="160" spans="1:1" x14ac:dyDescent="0.25">
      <c r="A160" s="2">
        <v>44198.645833333336</v>
      </c>
    </row>
    <row r="161" spans="1:1" x14ac:dyDescent="0.25">
      <c r="A161" s="2">
        <v>44198.65625</v>
      </c>
    </row>
    <row r="162" spans="1:1" x14ac:dyDescent="0.25">
      <c r="A162" s="2">
        <v>44198.666666666664</v>
      </c>
    </row>
    <row r="163" spans="1:1" x14ac:dyDescent="0.25">
      <c r="A163" s="2">
        <v>44198.677083333336</v>
      </c>
    </row>
    <row r="164" spans="1:1" x14ac:dyDescent="0.25">
      <c r="A164" s="2">
        <v>44198.6875</v>
      </c>
    </row>
    <row r="165" spans="1:1" x14ac:dyDescent="0.25">
      <c r="A165" s="2">
        <v>44198.697916666664</v>
      </c>
    </row>
    <row r="166" spans="1:1" x14ac:dyDescent="0.25">
      <c r="A166" s="2">
        <v>44198.708333333336</v>
      </c>
    </row>
    <row r="167" spans="1:1" x14ac:dyDescent="0.25">
      <c r="A167" s="2">
        <v>44198.71875</v>
      </c>
    </row>
    <row r="168" spans="1:1" x14ac:dyDescent="0.25">
      <c r="A168" s="2">
        <v>44198.729166666664</v>
      </c>
    </row>
    <row r="169" spans="1:1" x14ac:dyDescent="0.25">
      <c r="A169" s="2">
        <v>44198.739583333336</v>
      </c>
    </row>
    <row r="170" spans="1:1" x14ac:dyDescent="0.25">
      <c r="A170" s="2">
        <v>44198.75</v>
      </c>
    </row>
    <row r="171" spans="1:1" x14ac:dyDescent="0.25">
      <c r="A171" s="2">
        <v>44198.760416666664</v>
      </c>
    </row>
    <row r="172" spans="1:1" x14ac:dyDescent="0.25">
      <c r="A172" s="2">
        <v>44198.770833333336</v>
      </c>
    </row>
    <row r="173" spans="1:1" x14ac:dyDescent="0.25">
      <c r="A173" s="2">
        <v>44198.78125</v>
      </c>
    </row>
    <row r="174" spans="1:1" x14ac:dyDescent="0.25">
      <c r="A174" s="2">
        <v>44198.791666666664</v>
      </c>
    </row>
    <row r="175" spans="1:1" x14ac:dyDescent="0.25">
      <c r="A175" s="2">
        <v>44198.802083333336</v>
      </c>
    </row>
    <row r="176" spans="1:1" x14ac:dyDescent="0.25">
      <c r="A176" s="2">
        <v>44198.8125</v>
      </c>
    </row>
    <row r="177" spans="1:1" x14ac:dyDescent="0.25">
      <c r="A177" s="2">
        <v>44198.822916666664</v>
      </c>
    </row>
    <row r="178" spans="1:1" x14ac:dyDescent="0.25">
      <c r="A178" s="2">
        <v>44198.833333333336</v>
      </c>
    </row>
    <row r="179" spans="1:1" x14ac:dyDescent="0.25">
      <c r="A179" s="2">
        <v>44198.84375</v>
      </c>
    </row>
    <row r="180" spans="1:1" x14ac:dyDescent="0.25">
      <c r="A180" s="2">
        <v>44198.854166666664</v>
      </c>
    </row>
    <row r="181" spans="1:1" x14ac:dyDescent="0.25">
      <c r="A181" s="2">
        <v>44198.864583333336</v>
      </c>
    </row>
    <row r="182" spans="1:1" x14ac:dyDescent="0.25">
      <c r="A182" s="2">
        <v>44198.875</v>
      </c>
    </row>
    <row r="183" spans="1:1" x14ac:dyDescent="0.25">
      <c r="A183" s="2">
        <v>44198.885416666664</v>
      </c>
    </row>
    <row r="184" spans="1:1" x14ac:dyDescent="0.25">
      <c r="A184" s="2">
        <v>44198.895833333336</v>
      </c>
    </row>
    <row r="185" spans="1:1" x14ac:dyDescent="0.25">
      <c r="A185" s="2">
        <v>44198.90625</v>
      </c>
    </row>
    <row r="186" spans="1:1" x14ac:dyDescent="0.25">
      <c r="A186" s="2">
        <v>44198.916666666664</v>
      </c>
    </row>
    <row r="187" spans="1:1" x14ac:dyDescent="0.25">
      <c r="A187" s="2">
        <v>44198.927083333336</v>
      </c>
    </row>
    <row r="188" spans="1:1" x14ac:dyDescent="0.25">
      <c r="A188" s="2">
        <v>44198.9375</v>
      </c>
    </row>
    <row r="189" spans="1:1" x14ac:dyDescent="0.25">
      <c r="A189" s="2">
        <v>44198.947916666664</v>
      </c>
    </row>
    <row r="190" spans="1:1" x14ac:dyDescent="0.25">
      <c r="A190" s="2">
        <v>44198.958333333336</v>
      </c>
    </row>
    <row r="191" spans="1:1" x14ac:dyDescent="0.25">
      <c r="A191" s="2">
        <v>44198.96875</v>
      </c>
    </row>
    <row r="192" spans="1:1" x14ac:dyDescent="0.25">
      <c r="A192" s="2">
        <v>44198.979166666664</v>
      </c>
    </row>
    <row r="193" spans="1:1" x14ac:dyDescent="0.25">
      <c r="A193" s="2">
        <v>44198.989583333336</v>
      </c>
    </row>
    <row r="194" spans="1:1" x14ac:dyDescent="0.25">
      <c r="A194" s="2">
        <v>44199</v>
      </c>
    </row>
    <row r="195" spans="1:1" x14ac:dyDescent="0.25">
      <c r="A195" s="2">
        <v>44199.010416666664</v>
      </c>
    </row>
    <row r="196" spans="1:1" x14ac:dyDescent="0.25">
      <c r="A196" s="2">
        <v>44199.020833333336</v>
      </c>
    </row>
    <row r="197" spans="1:1" x14ac:dyDescent="0.25">
      <c r="A197" s="2">
        <v>44199.03125</v>
      </c>
    </row>
    <row r="198" spans="1:1" x14ac:dyDescent="0.25">
      <c r="A198" s="2">
        <v>44199.041666666664</v>
      </c>
    </row>
    <row r="199" spans="1:1" x14ac:dyDescent="0.25">
      <c r="A199" s="2">
        <v>44199.052083333336</v>
      </c>
    </row>
    <row r="200" spans="1:1" x14ac:dyDescent="0.25">
      <c r="A200" s="2">
        <v>44199.0625</v>
      </c>
    </row>
    <row r="201" spans="1:1" x14ac:dyDescent="0.25">
      <c r="A201" s="2">
        <v>44199.072916666664</v>
      </c>
    </row>
    <row r="202" spans="1:1" x14ac:dyDescent="0.25">
      <c r="A202" s="2">
        <v>44199.083333333336</v>
      </c>
    </row>
    <row r="203" spans="1:1" x14ac:dyDescent="0.25">
      <c r="A203" s="2">
        <v>44199.09375</v>
      </c>
    </row>
    <row r="204" spans="1:1" x14ac:dyDescent="0.25">
      <c r="A204" s="2">
        <v>44199.104166666664</v>
      </c>
    </row>
    <row r="205" spans="1:1" x14ac:dyDescent="0.25">
      <c r="A205" s="2">
        <v>44199.114583333336</v>
      </c>
    </row>
    <row r="206" spans="1:1" x14ac:dyDescent="0.25">
      <c r="A206" s="2">
        <v>44199.125</v>
      </c>
    </row>
    <row r="207" spans="1:1" x14ac:dyDescent="0.25">
      <c r="A207" s="2">
        <v>44199.135416666664</v>
      </c>
    </row>
    <row r="208" spans="1:1" x14ac:dyDescent="0.25">
      <c r="A208" s="2">
        <v>44199.145833333336</v>
      </c>
    </row>
    <row r="209" spans="1:1" x14ac:dyDescent="0.25">
      <c r="A209" s="2">
        <v>44199.15625</v>
      </c>
    </row>
    <row r="210" spans="1:1" x14ac:dyDescent="0.25">
      <c r="A210" s="2">
        <v>44199.166666666664</v>
      </c>
    </row>
    <row r="211" spans="1:1" x14ac:dyDescent="0.25">
      <c r="A211" s="2">
        <v>44199.177083333336</v>
      </c>
    </row>
    <row r="212" spans="1:1" x14ac:dyDescent="0.25">
      <c r="A212" s="2">
        <v>44199.1875</v>
      </c>
    </row>
    <row r="213" spans="1:1" x14ac:dyDescent="0.25">
      <c r="A213" s="2">
        <v>44199.197916666664</v>
      </c>
    </row>
    <row r="214" spans="1:1" x14ac:dyDescent="0.25">
      <c r="A214" s="2">
        <v>44199.208333333336</v>
      </c>
    </row>
    <row r="215" spans="1:1" x14ac:dyDescent="0.25">
      <c r="A215" s="2">
        <v>44199.21875</v>
      </c>
    </row>
    <row r="216" spans="1:1" x14ac:dyDescent="0.25">
      <c r="A216" s="2">
        <v>44199.229166666664</v>
      </c>
    </row>
    <row r="217" spans="1:1" x14ac:dyDescent="0.25">
      <c r="A217" s="2">
        <v>44199.239583333336</v>
      </c>
    </row>
    <row r="218" spans="1:1" x14ac:dyDescent="0.25">
      <c r="A218" s="2">
        <v>44199.25</v>
      </c>
    </row>
    <row r="219" spans="1:1" x14ac:dyDescent="0.25">
      <c r="A219" s="2">
        <v>44199.260416666664</v>
      </c>
    </row>
    <row r="220" spans="1:1" x14ac:dyDescent="0.25">
      <c r="A220" s="2">
        <v>44199.270833333336</v>
      </c>
    </row>
    <row r="221" spans="1:1" x14ac:dyDescent="0.25">
      <c r="A221" s="2">
        <v>44199.28125</v>
      </c>
    </row>
    <row r="222" spans="1:1" x14ac:dyDescent="0.25">
      <c r="A222" s="2">
        <v>44199.291666666664</v>
      </c>
    </row>
    <row r="223" spans="1:1" x14ac:dyDescent="0.25">
      <c r="A223" s="2">
        <v>44199.302083333336</v>
      </c>
    </row>
    <row r="224" spans="1:1" x14ac:dyDescent="0.25">
      <c r="A224" s="2">
        <v>44199.3125</v>
      </c>
    </row>
    <row r="225" spans="1:1" x14ac:dyDescent="0.25">
      <c r="A225" s="2">
        <v>44199.322916666664</v>
      </c>
    </row>
    <row r="226" spans="1:1" x14ac:dyDescent="0.25">
      <c r="A226" s="2">
        <v>44199.333333333336</v>
      </c>
    </row>
    <row r="227" spans="1:1" x14ac:dyDescent="0.25">
      <c r="A227" s="2">
        <v>44199.34375</v>
      </c>
    </row>
    <row r="228" spans="1:1" x14ac:dyDescent="0.25">
      <c r="A228" s="2">
        <v>44199.354166666664</v>
      </c>
    </row>
    <row r="229" spans="1:1" x14ac:dyDescent="0.25">
      <c r="A229" s="2">
        <v>44199.364583333336</v>
      </c>
    </row>
    <row r="230" spans="1:1" x14ac:dyDescent="0.25">
      <c r="A230" s="2">
        <v>44199.375</v>
      </c>
    </row>
    <row r="231" spans="1:1" x14ac:dyDescent="0.25">
      <c r="A231" s="2">
        <v>44199.385416666664</v>
      </c>
    </row>
    <row r="232" spans="1:1" x14ac:dyDescent="0.25">
      <c r="A232" s="2">
        <v>44199.395833333336</v>
      </c>
    </row>
    <row r="233" spans="1:1" x14ac:dyDescent="0.25">
      <c r="A233" s="2">
        <v>44199.40625</v>
      </c>
    </row>
    <row r="234" spans="1:1" x14ac:dyDescent="0.25">
      <c r="A234" s="2">
        <v>44199.416666666664</v>
      </c>
    </row>
    <row r="235" spans="1:1" x14ac:dyDescent="0.25">
      <c r="A235" s="2">
        <v>44199.427083333336</v>
      </c>
    </row>
    <row r="236" spans="1:1" x14ac:dyDescent="0.25">
      <c r="A236" s="2">
        <v>44199.4375</v>
      </c>
    </row>
    <row r="237" spans="1:1" x14ac:dyDescent="0.25">
      <c r="A237" s="2">
        <v>44199.447916666664</v>
      </c>
    </row>
    <row r="238" spans="1:1" x14ac:dyDescent="0.25">
      <c r="A238" s="2">
        <v>44199.458333333336</v>
      </c>
    </row>
    <row r="239" spans="1:1" x14ac:dyDescent="0.25">
      <c r="A239" s="2">
        <v>44199.46875</v>
      </c>
    </row>
    <row r="240" spans="1:1" x14ac:dyDescent="0.25">
      <c r="A240" s="2">
        <v>44199.479166666664</v>
      </c>
    </row>
    <row r="241" spans="1:1" x14ac:dyDescent="0.25">
      <c r="A241" s="2">
        <v>44199.489583333336</v>
      </c>
    </row>
    <row r="242" spans="1:1" x14ac:dyDescent="0.25">
      <c r="A242" s="2">
        <v>44199.5</v>
      </c>
    </row>
    <row r="243" spans="1:1" x14ac:dyDescent="0.25">
      <c r="A243" s="2">
        <v>44199.510416666664</v>
      </c>
    </row>
    <row r="244" spans="1:1" x14ac:dyDescent="0.25">
      <c r="A244" s="2">
        <v>44199.520833333336</v>
      </c>
    </row>
    <row r="245" spans="1:1" x14ac:dyDescent="0.25">
      <c r="A245" s="2">
        <v>44199.53125</v>
      </c>
    </row>
    <row r="246" spans="1:1" x14ac:dyDescent="0.25">
      <c r="A246" s="2">
        <v>44199.541666666664</v>
      </c>
    </row>
    <row r="247" spans="1:1" x14ac:dyDescent="0.25">
      <c r="A247" s="2">
        <v>44199.552083333336</v>
      </c>
    </row>
    <row r="248" spans="1:1" x14ac:dyDescent="0.25">
      <c r="A248" s="2">
        <v>44199.5625</v>
      </c>
    </row>
    <row r="249" spans="1:1" x14ac:dyDescent="0.25">
      <c r="A249" s="2">
        <v>44199.572916666664</v>
      </c>
    </row>
    <row r="250" spans="1:1" x14ac:dyDescent="0.25">
      <c r="A250" s="2">
        <v>44199.583333333336</v>
      </c>
    </row>
    <row r="251" spans="1:1" x14ac:dyDescent="0.25">
      <c r="A251" s="2">
        <v>44199.59375</v>
      </c>
    </row>
    <row r="252" spans="1:1" x14ac:dyDescent="0.25">
      <c r="A252" s="2">
        <v>44199.604166666664</v>
      </c>
    </row>
    <row r="253" spans="1:1" x14ac:dyDescent="0.25">
      <c r="A253" s="2">
        <v>44199.614583333336</v>
      </c>
    </row>
    <row r="254" spans="1:1" x14ac:dyDescent="0.25">
      <c r="A254" s="2">
        <v>44199.625</v>
      </c>
    </row>
    <row r="255" spans="1:1" x14ac:dyDescent="0.25">
      <c r="A255" s="2">
        <v>44199.635416666664</v>
      </c>
    </row>
    <row r="256" spans="1:1" x14ac:dyDescent="0.25">
      <c r="A256" s="2">
        <v>44199.645833333336</v>
      </c>
    </row>
    <row r="257" spans="1:1" x14ac:dyDescent="0.25">
      <c r="A257" s="2">
        <v>44199.65625</v>
      </c>
    </row>
    <row r="258" spans="1:1" x14ac:dyDescent="0.25">
      <c r="A258" s="2">
        <v>44199.666666666664</v>
      </c>
    </row>
    <row r="259" spans="1:1" x14ac:dyDescent="0.25">
      <c r="A259" s="2">
        <v>44199.677083333336</v>
      </c>
    </row>
    <row r="260" spans="1:1" x14ac:dyDescent="0.25">
      <c r="A260" s="2">
        <v>44199.6875</v>
      </c>
    </row>
    <row r="261" spans="1:1" x14ac:dyDescent="0.25">
      <c r="A261" s="2">
        <v>44199.697916666664</v>
      </c>
    </row>
    <row r="262" spans="1:1" x14ac:dyDescent="0.25">
      <c r="A262" s="2">
        <v>44199.708333333336</v>
      </c>
    </row>
    <row r="263" spans="1:1" x14ac:dyDescent="0.25">
      <c r="A263" s="2">
        <v>44199.71875</v>
      </c>
    </row>
    <row r="264" spans="1:1" x14ac:dyDescent="0.25">
      <c r="A264" s="2">
        <v>44199.729166666664</v>
      </c>
    </row>
    <row r="265" spans="1:1" x14ac:dyDescent="0.25">
      <c r="A265" s="2">
        <v>44199.739583333336</v>
      </c>
    </row>
    <row r="266" spans="1:1" x14ac:dyDescent="0.25">
      <c r="A266" s="2">
        <v>44199.75</v>
      </c>
    </row>
    <row r="267" spans="1:1" x14ac:dyDescent="0.25">
      <c r="A267" s="2">
        <v>44199.760416666664</v>
      </c>
    </row>
    <row r="268" spans="1:1" x14ac:dyDescent="0.25">
      <c r="A268" s="2">
        <v>44199.770833333336</v>
      </c>
    </row>
    <row r="269" spans="1:1" x14ac:dyDescent="0.25">
      <c r="A269" s="2">
        <v>44199.78125</v>
      </c>
    </row>
    <row r="270" spans="1:1" x14ac:dyDescent="0.25">
      <c r="A270" s="2">
        <v>44199.791666666664</v>
      </c>
    </row>
    <row r="271" spans="1:1" x14ac:dyDescent="0.25">
      <c r="A271" s="2">
        <v>44199.802083333336</v>
      </c>
    </row>
    <row r="272" spans="1:1" x14ac:dyDescent="0.25">
      <c r="A272" s="2">
        <v>44199.8125</v>
      </c>
    </row>
    <row r="273" spans="1:1" x14ac:dyDescent="0.25">
      <c r="A273" s="2">
        <v>44199.822916666664</v>
      </c>
    </row>
    <row r="274" spans="1:1" x14ac:dyDescent="0.25">
      <c r="A274" s="2">
        <v>44199.833333333336</v>
      </c>
    </row>
    <row r="275" spans="1:1" x14ac:dyDescent="0.25">
      <c r="A275" s="2">
        <v>44199.84375</v>
      </c>
    </row>
    <row r="276" spans="1:1" x14ac:dyDescent="0.25">
      <c r="A276" s="2">
        <v>44199.854166666664</v>
      </c>
    </row>
    <row r="277" spans="1:1" x14ac:dyDescent="0.25">
      <c r="A277" s="2">
        <v>44199.864583333336</v>
      </c>
    </row>
    <row r="278" spans="1:1" x14ac:dyDescent="0.25">
      <c r="A278" s="2">
        <v>44199.875</v>
      </c>
    </row>
    <row r="279" spans="1:1" x14ac:dyDescent="0.25">
      <c r="A279" s="2">
        <v>44199.885416666664</v>
      </c>
    </row>
    <row r="280" spans="1:1" x14ac:dyDescent="0.25">
      <c r="A280" s="2">
        <v>44199.895833333336</v>
      </c>
    </row>
    <row r="281" spans="1:1" x14ac:dyDescent="0.25">
      <c r="A281" s="2">
        <v>44199.90625</v>
      </c>
    </row>
    <row r="282" spans="1:1" x14ac:dyDescent="0.25">
      <c r="A282" s="2">
        <v>44199.916666666664</v>
      </c>
    </row>
    <row r="283" spans="1:1" x14ac:dyDescent="0.25">
      <c r="A283" s="2">
        <v>44199.927083333336</v>
      </c>
    </row>
    <row r="284" spans="1:1" x14ac:dyDescent="0.25">
      <c r="A284" s="2">
        <v>44199.9375</v>
      </c>
    </row>
    <row r="285" spans="1:1" x14ac:dyDescent="0.25">
      <c r="A285" s="2">
        <v>44199.947916666664</v>
      </c>
    </row>
    <row r="286" spans="1:1" x14ac:dyDescent="0.25">
      <c r="A286" s="2">
        <v>44199.958333333336</v>
      </c>
    </row>
    <row r="287" spans="1:1" x14ac:dyDescent="0.25">
      <c r="A287" s="2">
        <v>44199.96875</v>
      </c>
    </row>
    <row r="288" spans="1:1" x14ac:dyDescent="0.25">
      <c r="A288" s="2">
        <v>44199.979166666664</v>
      </c>
    </row>
    <row r="289" spans="1:1" x14ac:dyDescent="0.25">
      <c r="A289" s="2">
        <v>44199.989583333336</v>
      </c>
    </row>
    <row r="290" spans="1:1" x14ac:dyDescent="0.25">
      <c r="A290" s="2">
        <v>44200</v>
      </c>
    </row>
    <row r="291" spans="1:1" x14ac:dyDescent="0.25">
      <c r="A291" s="2">
        <v>44200.010416666664</v>
      </c>
    </row>
    <row r="292" spans="1:1" x14ac:dyDescent="0.25">
      <c r="A292" s="2">
        <v>44200.020833333336</v>
      </c>
    </row>
    <row r="293" spans="1:1" x14ac:dyDescent="0.25">
      <c r="A293" s="2">
        <v>44200.03125</v>
      </c>
    </row>
    <row r="294" spans="1:1" x14ac:dyDescent="0.25">
      <c r="A294" s="2">
        <v>44200.041666666664</v>
      </c>
    </row>
    <row r="295" spans="1:1" x14ac:dyDescent="0.25">
      <c r="A295" s="2">
        <v>44200.052083333336</v>
      </c>
    </row>
    <row r="296" spans="1:1" x14ac:dyDescent="0.25">
      <c r="A296" s="2">
        <v>44200.0625</v>
      </c>
    </row>
    <row r="297" spans="1:1" x14ac:dyDescent="0.25">
      <c r="A297" s="2">
        <v>44200.072916666664</v>
      </c>
    </row>
    <row r="298" spans="1:1" x14ac:dyDescent="0.25">
      <c r="A298" s="2">
        <v>44200.083333333336</v>
      </c>
    </row>
    <row r="299" spans="1:1" x14ac:dyDescent="0.25">
      <c r="A299" s="2">
        <v>44200.09375</v>
      </c>
    </row>
    <row r="300" spans="1:1" x14ac:dyDescent="0.25">
      <c r="A300" s="2">
        <v>44200.104166666664</v>
      </c>
    </row>
    <row r="301" spans="1:1" x14ac:dyDescent="0.25">
      <c r="A301" s="2">
        <v>44200.114583333336</v>
      </c>
    </row>
    <row r="302" spans="1:1" x14ac:dyDescent="0.25">
      <c r="A302" s="2">
        <v>44200.125</v>
      </c>
    </row>
    <row r="303" spans="1:1" x14ac:dyDescent="0.25">
      <c r="A303" s="2">
        <v>44200.135416666664</v>
      </c>
    </row>
    <row r="304" spans="1:1" x14ac:dyDescent="0.25">
      <c r="A304" s="2">
        <v>44200.145833333336</v>
      </c>
    </row>
    <row r="305" spans="1:3" x14ac:dyDescent="0.25">
      <c r="A305" s="2">
        <v>44200.15625</v>
      </c>
    </row>
    <row r="306" spans="1:3" x14ac:dyDescent="0.25">
      <c r="A306" s="2">
        <v>44200.166666666664</v>
      </c>
    </row>
    <row r="307" spans="1:3" x14ac:dyDescent="0.25">
      <c r="A307" s="2">
        <v>44200.177083333336</v>
      </c>
    </row>
    <row r="308" spans="1:3" x14ac:dyDescent="0.25">
      <c r="A308" s="2">
        <v>44200.1875</v>
      </c>
    </row>
    <row r="309" spans="1:3" x14ac:dyDescent="0.25">
      <c r="A309" s="2">
        <v>44200.197916666664</v>
      </c>
    </row>
    <row r="310" spans="1:3" x14ac:dyDescent="0.25">
      <c r="A310" s="2">
        <v>44200.208333333336</v>
      </c>
    </row>
    <row r="311" spans="1:3" x14ac:dyDescent="0.25">
      <c r="A311" s="2">
        <v>44200.21875</v>
      </c>
    </row>
    <row r="312" spans="1:3" x14ac:dyDescent="0.25">
      <c r="A312" s="2">
        <v>44200.229166666664</v>
      </c>
    </row>
    <row r="313" spans="1:3" x14ac:dyDescent="0.25">
      <c r="A313" s="2">
        <v>44200.239583333336</v>
      </c>
    </row>
    <row r="314" spans="1:3" x14ac:dyDescent="0.25">
      <c r="A314" s="2">
        <v>44200.25</v>
      </c>
    </row>
    <row r="315" spans="1:3" x14ac:dyDescent="0.25">
      <c r="A315" s="2">
        <v>44200.260416666664</v>
      </c>
      <c r="C315" s="3">
        <v>1</v>
      </c>
    </row>
    <row r="316" spans="1:3" x14ac:dyDescent="0.25">
      <c r="A316" s="2">
        <v>44200.270833333336</v>
      </c>
      <c r="C316" s="3">
        <v>1</v>
      </c>
    </row>
    <row r="317" spans="1:3" x14ac:dyDescent="0.25">
      <c r="A317" s="2">
        <v>44200.28125</v>
      </c>
      <c r="C317" s="3">
        <v>1</v>
      </c>
    </row>
    <row r="318" spans="1:3" x14ac:dyDescent="0.25">
      <c r="A318" s="2">
        <v>44200.291666666664</v>
      </c>
      <c r="C318" s="3">
        <v>1</v>
      </c>
    </row>
    <row r="319" spans="1:3" x14ac:dyDescent="0.25">
      <c r="A319" s="2">
        <v>44200.302083333336</v>
      </c>
      <c r="C319" s="3">
        <v>1</v>
      </c>
    </row>
    <row r="320" spans="1:3" x14ac:dyDescent="0.25">
      <c r="A320" s="2">
        <v>44200.3125</v>
      </c>
      <c r="C320" s="3">
        <v>1</v>
      </c>
    </row>
    <row r="321" spans="1:3" x14ac:dyDescent="0.25">
      <c r="A321" s="2">
        <v>44200.322916666664</v>
      </c>
      <c r="C321" s="3">
        <v>1</v>
      </c>
    </row>
    <row r="322" spans="1:3" x14ac:dyDescent="0.25">
      <c r="A322" s="2">
        <v>44200.333333333336</v>
      </c>
      <c r="C322" s="3">
        <v>1</v>
      </c>
    </row>
    <row r="323" spans="1:3" x14ac:dyDescent="0.25">
      <c r="A323" s="2">
        <v>44200.34375</v>
      </c>
      <c r="C323" s="3">
        <v>1</v>
      </c>
    </row>
    <row r="324" spans="1:3" x14ac:dyDescent="0.25">
      <c r="A324" s="2">
        <v>44200.354166666664</v>
      </c>
      <c r="C324" s="3">
        <v>1</v>
      </c>
    </row>
    <row r="325" spans="1:3" x14ac:dyDescent="0.25">
      <c r="A325" s="2">
        <v>44200.364583333336</v>
      </c>
      <c r="C325" s="3">
        <v>1</v>
      </c>
    </row>
    <row r="326" spans="1:3" x14ac:dyDescent="0.25">
      <c r="A326" s="2">
        <v>44200.375</v>
      </c>
      <c r="C326" s="3">
        <v>1</v>
      </c>
    </row>
    <row r="327" spans="1:3" x14ac:dyDescent="0.25">
      <c r="A327" s="2">
        <v>44200.385416666664</v>
      </c>
    </row>
    <row r="328" spans="1:3" x14ac:dyDescent="0.25">
      <c r="A328" s="2">
        <v>44200.395833333336</v>
      </c>
    </row>
    <row r="329" spans="1:3" x14ac:dyDescent="0.25">
      <c r="A329" s="2">
        <v>44200.40625</v>
      </c>
    </row>
    <row r="330" spans="1:3" x14ac:dyDescent="0.25">
      <c r="A330" s="2">
        <v>44200.416666666664</v>
      </c>
    </row>
    <row r="331" spans="1:3" x14ac:dyDescent="0.25">
      <c r="A331" s="2">
        <v>44200.427083333336</v>
      </c>
    </row>
    <row r="332" spans="1:3" x14ac:dyDescent="0.25">
      <c r="A332" s="2">
        <v>44200.4375</v>
      </c>
    </row>
    <row r="333" spans="1:3" x14ac:dyDescent="0.25">
      <c r="A333" s="2">
        <v>44200.447916666664</v>
      </c>
    </row>
    <row r="334" spans="1:3" x14ac:dyDescent="0.25">
      <c r="A334" s="2">
        <v>44200.458333333336</v>
      </c>
    </row>
    <row r="335" spans="1:3" x14ac:dyDescent="0.25">
      <c r="A335" s="2">
        <v>44200.46875</v>
      </c>
    </row>
    <row r="336" spans="1:3" x14ac:dyDescent="0.25">
      <c r="A336" s="2">
        <v>44200.479166666664</v>
      </c>
    </row>
    <row r="337" spans="1:1" x14ac:dyDescent="0.25">
      <c r="A337" s="2">
        <v>44200.489583333336</v>
      </c>
    </row>
    <row r="338" spans="1:1" x14ac:dyDescent="0.25">
      <c r="A338" s="2">
        <v>44200.5</v>
      </c>
    </row>
    <row r="339" spans="1:1" x14ac:dyDescent="0.25">
      <c r="A339" s="2">
        <v>44200.510416666664</v>
      </c>
    </row>
    <row r="340" spans="1:1" x14ac:dyDescent="0.25">
      <c r="A340" s="2">
        <v>44200.520833333336</v>
      </c>
    </row>
    <row r="341" spans="1:1" x14ac:dyDescent="0.25">
      <c r="A341" s="2">
        <v>44200.53125</v>
      </c>
    </row>
    <row r="342" spans="1:1" x14ac:dyDescent="0.25">
      <c r="A342" s="2">
        <v>44200.541666666664</v>
      </c>
    </row>
    <row r="343" spans="1:1" x14ac:dyDescent="0.25">
      <c r="A343" s="2">
        <v>44200.552083333336</v>
      </c>
    </row>
    <row r="344" spans="1:1" x14ac:dyDescent="0.25">
      <c r="A344" s="2">
        <v>44200.5625</v>
      </c>
    </row>
    <row r="345" spans="1:1" x14ac:dyDescent="0.25">
      <c r="A345" s="2">
        <v>44200.572916666664</v>
      </c>
    </row>
    <row r="346" spans="1:1" x14ac:dyDescent="0.25">
      <c r="A346" s="2">
        <v>44200.583333333336</v>
      </c>
    </row>
    <row r="347" spans="1:1" x14ac:dyDescent="0.25">
      <c r="A347" s="2">
        <v>44200.59375</v>
      </c>
    </row>
    <row r="348" spans="1:1" x14ac:dyDescent="0.25">
      <c r="A348" s="2">
        <v>44200.604166666664</v>
      </c>
    </row>
    <row r="349" spans="1:1" x14ac:dyDescent="0.25">
      <c r="A349" s="2">
        <v>44200.614583333336</v>
      </c>
    </row>
    <row r="350" spans="1:1" x14ac:dyDescent="0.25">
      <c r="A350" s="2">
        <v>44200.625</v>
      </c>
    </row>
    <row r="351" spans="1:1" x14ac:dyDescent="0.25">
      <c r="A351" s="2">
        <v>44200.635416666664</v>
      </c>
    </row>
    <row r="352" spans="1:1" x14ac:dyDescent="0.25">
      <c r="A352" s="2">
        <v>44200.645833333336</v>
      </c>
    </row>
    <row r="353" spans="1:3" x14ac:dyDescent="0.25">
      <c r="A353" s="2">
        <v>44200.65625</v>
      </c>
    </row>
    <row r="354" spans="1:3" x14ac:dyDescent="0.25">
      <c r="A354" s="2">
        <v>44200.666666666664</v>
      </c>
    </row>
    <row r="355" spans="1:3" x14ac:dyDescent="0.25">
      <c r="A355" s="2">
        <v>44200.677083333336</v>
      </c>
      <c r="C355" s="3">
        <v>1</v>
      </c>
    </row>
    <row r="356" spans="1:3" x14ac:dyDescent="0.25">
      <c r="A356" s="2">
        <v>44200.6875</v>
      </c>
      <c r="C356" s="3">
        <v>1</v>
      </c>
    </row>
    <row r="357" spans="1:3" x14ac:dyDescent="0.25">
      <c r="A357" s="2">
        <v>44200.697916666664</v>
      </c>
      <c r="C357" s="3">
        <v>1</v>
      </c>
    </row>
    <row r="358" spans="1:3" x14ac:dyDescent="0.25">
      <c r="A358" s="2">
        <v>44200.708333333336</v>
      </c>
      <c r="C358" s="3">
        <v>1</v>
      </c>
    </row>
    <row r="359" spans="1:3" x14ac:dyDescent="0.25">
      <c r="A359" s="2">
        <v>44200.71875</v>
      </c>
      <c r="C359" s="3">
        <v>1</v>
      </c>
    </row>
    <row r="360" spans="1:3" x14ac:dyDescent="0.25">
      <c r="A360" s="2">
        <v>44200.729166666664</v>
      </c>
      <c r="C360" s="3">
        <v>1</v>
      </c>
    </row>
    <row r="361" spans="1:3" x14ac:dyDescent="0.25">
      <c r="A361" s="2">
        <v>44200.739583333336</v>
      </c>
      <c r="C361" s="3">
        <v>1</v>
      </c>
    </row>
    <row r="362" spans="1:3" x14ac:dyDescent="0.25">
      <c r="A362" s="2">
        <v>44200.75</v>
      </c>
      <c r="C362" s="3">
        <v>1</v>
      </c>
    </row>
    <row r="363" spans="1:3" x14ac:dyDescent="0.25">
      <c r="A363" s="2">
        <v>44200.760416666664</v>
      </c>
      <c r="C363" s="3">
        <v>1</v>
      </c>
    </row>
    <row r="364" spans="1:3" x14ac:dyDescent="0.25">
      <c r="A364" s="2">
        <v>44200.770833333336</v>
      </c>
      <c r="C364" s="3">
        <v>1</v>
      </c>
    </row>
    <row r="365" spans="1:3" x14ac:dyDescent="0.25">
      <c r="A365" s="2">
        <v>44200.78125</v>
      </c>
      <c r="C365" s="3">
        <v>1</v>
      </c>
    </row>
    <row r="366" spans="1:3" x14ac:dyDescent="0.25">
      <c r="A366" s="2">
        <v>44200.791666666664</v>
      </c>
      <c r="C366" s="3">
        <v>1</v>
      </c>
    </row>
    <row r="367" spans="1:3" x14ac:dyDescent="0.25">
      <c r="A367" s="2">
        <v>44200.802083333336</v>
      </c>
      <c r="C367" s="3">
        <v>1</v>
      </c>
    </row>
    <row r="368" spans="1:3" x14ac:dyDescent="0.25">
      <c r="A368" s="2">
        <v>44200.8125</v>
      </c>
      <c r="C368" s="3">
        <v>1</v>
      </c>
    </row>
    <row r="369" spans="1:3" x14ac:dyDescent="0.25">
      <c r="A369" s="2">
        <v>44200.822916666664</v>
      </c>
      <c r="C369" s="3">
        <v>1</v>
      </c>
    </row>
    <row r="370" spans="1:3" x14ac:dyDescent="0.25">
      <c r="A370" s="2">
        <v>44200.833333333336</v>
      </c>
      <c r="C370" s="3">
        <v>1</v>
      </c>
    </row>
    <row r="371" spans="1:3" x14ac:dyDescent="0.25">
      <c r="A371" s="2">
        <v>44200.84375</v>
      </c>
    </row>
    <row r="372" spans="1:3" x14ac:dyDescent="0.25">
      <c r="A372" s="2">
        <v>44200.854166666664</v>
      </c>
    </row>
    <row r="373" spans="1:3" x14ac:dyDescent="0.25">
      <c r="A373" s="2">
        <v>44200.864583333336</v>
      </c>
    </row>
    <row r="374" spans="1:3" x14ac:dyDescent="0.25">
      <c r="A374" s="2">
        <v>44200.875</v>
      </c>
    </row>
    <row r="375" spans="1:3" x14ac:dyDescent="0.25">
      <c r="A375" s="2">
        <v>44200.885416666664</v>
      </c>
    </row>
    <row r="376" spans="1:3" x14ac:dyDescent="0.25">
      <c r="A376" s="2">
        <v>44200.895833333336</v>
      </c>
    </row>
    <row r="377" spans="1:3" x14ac:dyDescent="0.25">
      <c r="A377" s="2">
        <v>44200.90625</v>
      </c>
    </row>
    <row r="378" spans="1:3" x14ac:dyDescent="0.25">
      <c r="A378" s="2">
        <v>44200.916666666664</v>
      </c>
    </row>
    <row r="379" spans="1:3" x14ac:dyDescent="0.25">
      <c r="A379" s="2">
        <v>44200.927083333336</v>
      </c>
    </row>
    <row r="380" spans="1:3" x14ac:dyDescent="0.25">
      <c r="A380" s="2">
        <v>44200.9375</v>
      </c>
    </row>
    <row r="381" spans="1:3" x14ac:dyDescent="0.25">
      <c r="A381" s="2">
        <v>44200.947916666664</v>
      </c>
    </row>
    <row r="382" spans="1:3" x14ac:dyDescent="0.25">
      <c r="A382" s="2">
        <v>44200.958333333336</v>
      </c>
    </row>
    <row r="383" spans="1:3" x14ac:dyDescent="0.25">
      <c r="A383" s="2">
        <v>44200.96875</v>
      </c>
    </row>
    <row r="384" spans="1:3" x14ac:dyDescent="0.25">
      <c r="A384" s="2">
        <v>44200.979166666664</v>
      </c>
    </row>
    <row r="385" spans="1:1" x14ac:dyDescent="0.25">
      <c r="A385" s="2">
        <v>44200.989583333336</v>
      </c>
    </row>
    <row r="386" spans="1:1" x14ac:dyDescent="0.25">
      <c r="A386" s="2">
        <v>44201</v>
      </c>
    </row>
    <row r="387" spans="1:1" x14ac:dyDescent="0.25">
      <c r="A387" s="2">
        <v>44201.010416666664</v>
      </c>
    </row>
    <row r="388" spans="1:1" x14ac:dyDescent="0.25">
      <c r="A388" s="2">
        <v>44201.020833333336</v>
      </c>
    </row>
    <row r="389" spans="1:1" x14ac:dyDescent="0.25">
      <c r="A389" s="2">
        <v>44201.03125</v>
      </c>
    </row>
    <row r="390" spans="1:1" x14ac:dyDescent="0.25">
      <c r="A390" s="2">
        <v>44201.041666666664</v>
      </c>
    </row>
    <row r="391" spans="1:1" x14ac:dyDescent="0.25">
      <c r="A391" s="2">
        <v>44201.052083333336</v>
      </c>
    </row>
    <row r="392" spans="1:1" x14ac:dyDescent="0.25">
      <c r="A392" s="2">
        <v>44201.0625</v>
      </c>
    </row>
    <row r="393" spans="1:1" x14ac:dyDescent="0.25">
      <c r="A393" s="2">
        <v>44201.072916666664</v>
      </c>
    </row>
    <row r="394" spans="1:1" x14ac:dyDescent="0.25">
      <c r="A394" s="2">
        <v>44201.083333333336</v>
      </c>
    </row>
    <row r="395" spans="1:1" x14ac:dyDescent="0.25">
      <c r="A395" s="2">
        <v>44201.09375</v>
      </c>
    </row>
    <row r="396" spans="1:1" x14ac:dyDescent="0.25">
      <c r="A396" s="2">
        <v>44201.104166666664</v>
      </c>
    </row>
    <row r="397" spans="1:1" x14ac:dyDescent="0.25">
      <c r="A397" s="2">
        <v>44201.114583333336</v>
      </c>
    </row>
    <row r="398" spans="1:1" x14ac:dyDescent="0.25">
      <c r="A398" s="2">
        <v>44201.125</v>
      </c>
    </row>
    <row r="399" spans="1:1" x14ac:dyDescent="0.25">
      <c r="A399" s="2">
        <v>44201.135416666664</v>
      </c>
    </row>
    <row r="400" spans="1:1" x14ac:dyDescent="0.25">
      <c r="A400" s="2">
        <v>44201.145833333336</v>
      </c>
    </row>
    <row r="401" spans="1:3" x14ac:dyDescent="0.25">
      <c r="A401" s="2">
        <v>44201.15625</v>
      </c>
    </row>
    <row r="402" spans="1:3" x14ac:dyDescent="0.25">
      <c r="A402" s="2">
        <v>44201.166666666664</v>
      </c>
    </row>
    <row r="403" spans="1:3" x14ac:dyDescent="0.25">
      <c r="A403" s="2">
        <v>44201.177083333336</v>
      </c>
    </row>
    <row r="404" spans="1:3" x14ac:dyDescent="0.25">
      <c r="A404" s="2">
        <v>44201.1875</v>
      </c>
    </row>
    <row r="405" spans="1:3" x14ac:dyDescent="0.25">
      <c r="A405" s="2">
        <v>44201.197916666664</v>
      </c>
    </row>
    <row r="406" spans="1:3" x14ac:dyDescent="0.25">
      <c r="A406" s="2">
        <v>44201.208333333336</v>
      </c>
    </row>
    <row r="407" spans="1:3" x14ac:dyDescent="0.25">
      <c r="A407" s="2">
        <v>44201.21875</v>
      </c>
    </row>
    <row r="408" spans="1:3" x14ac:dyDescent="0.25">
      <c r="A408" s="2">
        <v>44201.229166666664</v>
      </c>
    </row>
    <row r="409" spans="1:3" x14ac:dyDescent="0.25">
      <c r="A409" s="2">
        <v>44201.239583333336</v>
      </c>
    </row>
    <row r="410" spans="1:3" x14ac:dyDescent="0.25">
      <c r="A410" s="2">
        <v>44201.25</v>
      </c>
    </row>
    <row r="411" spans="1:3" x14ac:dyDescent="0.25">
      <c r="A411" s="2">
        <v>44201.260416666664</v>
      </c>
      <c r="C411" s="3">
        <v>1</v>
      </c>
    </row>
    <row r="412" spans="1:3" x14ac:dyDescent="0.25">
      <c r="A412" s="2">
        <v>44201.270833333336</v>
      </c>
      <c r="C412" s="3">
        <v>1</v>
      </c>
    </row>
    <row r="413" spans="1:3" x14ac:dyDescent="0.25">
      <c r="A413" s="2">
        <v>44201.28125</v>
      </c>
      <c r="C413" s="3">
        <v>1</v>
      </c>
    </row>
    <row r="414" spans="1:3" x14ac:dyDescent="0.25">
      <c r="A414" s="2">
        <v>44201.291666666664</v>
      </c>
      <c r="C414" s="3">
        <v>1</v>
      </c>
    </row>
    <row r="415" spans="1:3" x14ac:dyDescent="0.25">
      <c r="A415" s="2">
        <v>44201.302083333336</v>
      </c>
      <c r="C415" s="3">
        <v>1</v>
      </c>
    </row>
    <row r="416" spans="1:3" x14ac:dyDescent="0.25">
      <c r="A416" s="2">
        <v>44201.3125</v>
      </c>
      <c r="C416" s="3">
        <v>1</v>
      </c>
    </row>
    <row r="417" spans="1:3" x14ac:dyDescent="0.25">
      <c r="A417" s="2">
        <v>44201.322916666664</v>
      </c>
      <c r="C417" s="3">
        <v>1</v>
      </c>
    </row>
    <row r="418" spans="1:3" x14ac:dyDescent="0.25">
      <c r="A418" s="2">
        <v>44201.333333333336</v>
      </c>
      <c r="C418" s="3">
        <v>1</v>
      </c>
    </row>
    <row r="419" spans="1:3" x14ac:dyDescent="0.25">
      <c r="A419" s="2">
        <v>44201.34375</v>
      </c>
      <c r="C419" s="3">
        <v>1</v>
      </c>
    </row>
    <row r="420" spans="1:3" x14ac:dyDescent="0.25">
      <c r="A420" s="2">
        <v>44201.354166666664</v>
      </c>
      <c r="C420" s="3">
        <v>1</v>
      </c>
    </row>
    <row r="421" spans="1:3" x14ac:dyDescent="0.25">
      <c r="A421" s="2">
        <v>44201.364583333336</v>
      </c>
      <c r="C421" s="3">
        <v>1</v>
      </c>
    </row>
    <row r="422" spans="1:3" x14ac:dyDescent="0.25">
      <c r="A422" s="2">
        <v>44201.375</v>
      </c>
      <c r="C422" s="3">
        <v>1</v>
      </c>
    </row>
    <row r="423" spans="1:3" x14ac:dyDescent="0.25">
      <c r="A423" s="2">
        <v>44201.385416666664</v>
      </c>
    </row>
    <row r="424" spans="1:3" x14ac:dyDescent="0.25">
      <c r="A424" s="2">
        <v>44201.395833333336</v>
      </c>
    </row>
    <row r="425" spans="1:3" x14ac:dyDescent="0.25">
      <c r="A425" s="2">
        <v>44201.40625</v>
      </c>
    </row>
    <row r="426" spans="1:3" x14ac:dyDescent="0.25">
      <c r="A426" s="2">
        <v>44201.416666666664</v>
      </c>
    </row>
    <row r="427" spans="1:3" x14ac:dyDescent="0.25">
      <c r="A427" s="2">
        <v>44201.427083333336</v>
      </c>
    </row>
    <row r="428" spans="1:3" x14ac:dyDescent="0.25">
      <c r="A428" s="2">
        <v>44201.4375</v>
      </c>
    </row>
    <row r="429" spans="1:3" x14ac:dyDescent="0.25">
      <c r="A429" s="2">
        <v>44201.447916666664</v>
      </c>
    </row>
    <row r="430" spans="1:3" x14ac:dyDescent="0.25">
      <c r="A430" s="2">
        <v>44201.458333333336</v>
      </c>
    </row>
    <row r="431" spans="1:3" x14ac:dyDescent="0.25">
      <c r="A431" s="2">
        <v>44201.46875</v>
      </c>
    </row>
    <row r="432" spans="1:3" x14ac:dyDescent="0.25">
      <c r="A432" s="2">
        <v>44201.479166666664</v>
      </c>
    </row>
    <row r="433" spans="1:1" x14ac:dyDescent="0.25">
      <c r="A433" s="2">
        <v>44201.489583333336</v>
      </c>
    </row>
    <row r="434" spans="1:1" x14ac:dyDescent="0.25">
      <c r="A434" s="2">
        <v>44201.5</v>
      </c>
    </row>
    <row r="435" spans="1:1" x14ac:dyDescent="0.25">
      <c r="A435" s="2">
        <v>44201.510416666664</v>
      </c>
    </row>
    <row r="436" spans="1:1" x14ac:dyDescent="0.25">
      <c r="A436" s="2">
        <v>44201.520833333336</v>
      </c>
    </row>
    <row r="437" spans="1:1" x14ac:dyDescent="0.25">
      <c r="A437" s="2">
        <v>44201.53125</v>
      </c>
    </row>
    <row r="438" spans="1:1" x14ac:dyDescent="0.25">
      <c r="A438" s="2">
        <v>44201.541666666664</v>
      </c>
    </row>
    <row r="439" spans="1:1" x14ac:dyDescent="0.25">
      <c r="A439" s="2">
        <v>44201.552083333336</v>
      </c>
    </row>
    <row r="440" spans="1:1" x14ac:dyDescent="0.25">
      <c r="A440" s="2">
        <v>44201.5625</v>
      </c>
    </row>
    <row r="441" spans="1:1" x14ac:dyDescent="0.25">
      <c r="A441" s="2">
        <v>44201.572916666664</v>
      </c>
    </row>
    <row r="442" spans="1:1" x14ac:dyDescent="0.25">
      <c r="A442" s="2">
        <v>44201.583333333336</v>
      </c>
    </row>
    <row r="443" spans="1:1" x14ac:dyDescent="0.25">
      <c r="A443" s="2">
        <v>44201.59375</v>
      </c>
    </row>
    <row r="444" spans="1:1" x14ac:dyDescent="0.25">
      <c r="A444" s="2">
        <v>44201.604166666664</v>
      </c>
    </row>
    <row r="445" spans="1:1" x14ac:dyDescent="0.25">
      <c r="A445" s="2">
        <v>44201.614583333336</v>
      </c>
    </row>
    <row r="446" spans="1:1" x14ac:dyDescent="0.25">
      <c r="A446" s="2">
        <v>44201.625</v>
      </c>
    </row>
    <row r="447" spans="1:1" x14ac:dyDescent="0.25">
      <c r="A447" s="2">
        <v>44201.635416666664</v>
      </c>
    </row>
    <row r="448" spans="1:1" x14ac:dyDescent="0.25">
      <c r="A448" s="2">
        <v>44201.645833333336</v>
      </c>
    </row>
    <row r="449" spans="1:3" x14ac:dyDescent="0.25">
      <c r="A449" s="2">
        <v>44201.65625</v>
      </c>
    </row>
    <row r="450" spans="1:3" x14ac:dyDescent="0.25">
      <c r="A450" s="2">
        <v>44201.666666666664</v>
      </c>
    </row>
    <row r="451" spans="1:3" x14ac:dyDescent="0.25">
      <c r="A451" s="2">
        <v>44201.677083333336</v>
      </c>
      <c r="C451" s="3">
        <v>1</v>
      </c>
    </row>
    <row r="452" spans="1:3" x14ac:dyDescent="0.25">
      <c r="A452" s="2">
        <v>44201.6875</v>
      </c>
      <c r="C452" s="3">
        <v>1</v>
      </c>
    </row>
    <row r="453" spans="1:3" x14ac:dyDescent="0.25">
      <c r="A453" s="2">
        <v>44201.697916666664</v>
      </c>
      <c r="C453" s="3">
        <v>1</v>
      </c>
    </row>
    <row r="454" spans="1:3" x14ac:dyDescent="0.25">
      <c r="A454" s="2">
        <v>44201.708333333336</v>
      </c>
      <c r="C454" s="3">
        <v>1</v>
      </c>
    </row>
    <row r="455" spans="1:3" x14ac:dyDescent="0.25">
      <c r="A455" s="2">
        <v>44201.71875</v>
      </c>
      <c r="C455" s="3">
        <v>1</v>
      </c>
    </row>
    <row r="456" spans="1:3" x14ac:dyDescent="0.25">
      <c r="A456" s="2">
        <v>44201.729166666664</v>
      </c>
      <c r="C456" s="3">
        <v>1</v>
      </c>
    </row>
    <row r="457" spans="1:3" x14ac:dyDescent="0.25">
      <c r="A457" s="2">
        <v>44201.739583333336</v>
      </c>
      <c r="C457" s="3">
        <v>1</v>
      </c>
    </row>
    <row r="458" spans="1:3" x14ac:dyDescent="0.25">
      <c r="A458" s="2">
        <v>44201.75</v>
      </c>
      <c r="C458" s="3">
        <v>1</v>
      </c>
    </row>
    <row r="459" spans="1:3" x14ac:dyDescent="0.25">
      <c r="A459" s="2">
        <v>44201.760416666664</v>
      </c>
      <c r="C459" s="3">
        <v>1</v>
      </c>
    </row>
    <row r="460" spans="1:3" x14ac:dyDescent="0.25">
      <c r="A460" s="2">
        <v>44201.770833333336</v>
      </c>
      <c r="C460" s="3">
        <v>1</v>
      </c>
    </row>
    <row r="461" spans="1:3" x14ac:dyDescent="0.25">
      <c r="A461" s="2">
        <v>44201.78125</v>
      </c>
      <c r="C461" s="3">
        <v>1</v>
      </c>
    </row>
    <row r="462" spans="1:3" x14ac:dyDescent="0.25">
      <c r="A462" s="2">
        <v>44201.791666666664</v>
      </c>
      <c r="C462" s="3">
        <v>1</v>
      </c>
    </row>
    <row r="463" spans="1:3" x14ac:dyDescent="0.25">
      <c r="A463" s="2">
        <v>44201.802083333336</v>
      </c>
      <c r="C463" s="3">
        <v>1</v>
      </c>
    </row>
    <row r="464" spans="1:3" x14ac:dyDescent="0.25">
      <c r="A464" s="2">
        <v>44201.8125</v>
      </c>
      <c r="C464" s="3">
        <v>1</v>
      </c>
    </row>
    <row r="465" spans="1:3" x14ac:dyDescent="0.25">
      <c r="A465" s="2">
        <v>44201.822916666664</v>
      </c>
      <c r="C465" s="3">
        <v>1</v>
      </c>
    </row>
    <row r="466" spans="1:3" x14ac:dyDescent="0.25">
      <c r="A466" s="2">
        <v>44201.833333333336</v>
      </c>
      <c r="C466" s="3">
        <v>1</v>
      </c>
    </row>
    <row r="467" spans="1:3" x14ac:dyDescent="0.25">
      <c r="A467" s="2">
        <v>44201.84375</v>
      </c>
    </row>
    <row r="468" spans="1:3" x14ac:dyDescent="0.25">
      <c r="A468" s="2">
        <v>44201.854166666664</v>
      </c>
    </row>
    <row r="469" spans="1:3" x14ac:dyDescent="0.25">
      <c r="A469" s="2">
        <v>44201.864583333336</v>
      </c>
    </row>
    <row r="470" spans="1:3" x14ac:dyDescent="0.25">
      <c r="A470" s="2">
        <v>44201.875</v>
      </c>
    </row>
    <row r="471" spans="1:3" x14ac:dyDescent="0.25">
      <c r="A471" s="2">
        <v>44201.885416666664</v>
      </c>
    </row>
    <row r="472" spans="1:3" x14ac:dyDescent="0.25">
      <c r="A472" s="2">
        <v>44201.895833333336</v>
      </c>
    </row>
    <row r="473" spans="1:3" x14ac:dyDescent="0.25">
      <c r="A473" s="2">
        <v>44201.90625</v>
      </c>
    </row>
    <row r="474" spans="1:3" x14ac:dyDescent="0.25">
      <c r="A474" s="2">
        <v>44201.916666666664</v>
      </c>
    </row>
    <row r="475" spans="1:3" x14ac:dyDescent="0.25">
      <c r="A475" s="2">
        <v>44201.927083333336</v>
      </c>
    </row>
    <row r="476" spans="1:3" x14ac:dyDescent="0.25">
      <c r="A476" s="2">
        <v>44201.9375</v>
      </c>
    </row>
    <row r="477" spans="1:3" x14ac:dyDescent="0.25">
      <c r="A477" s="2">
        <v>44201.947916666664</v>
      </c>
    </row>
    <row r="478" spans="1:3" x14ac:dyDescent="0.25">
      <c r="A478" s="2">
        <v>44201.958333333336</v>
      </c>
    </row>
    <row r="479" spans="1:3" x14ac:dyDescent="0.25">
      <c r="A479" s="2">
        <v>44201.96875</v>
      </c>
    </row>
    <row r="480" spans="1:3" x14ac:dyDescent="0.25">
      <c r="A480" s="2">
        <v>44201.979166666664</v>
      </c>
    </row>
    <row r="481" spans="1:1" x14ac:dyDescent="0.25">
      <c r="A481" s="2">
        <v>44201.989583333336</v>
      </c>
    </row>
    <row r="482" spans="1:1" x14ac:dyDescent="0.25">
      <c r="A482" s="2">
        <v>44202</v>
      </c>
    </row>
    <row r="483" spans="1:1" x14ac:dyDescent="0.25">
      <c r="A483" s="2">
        <v>44202.010416666664</v>
      </c>
    </row>
    <row r="484" spans="1:1" x14ac:dyDescent="0.25">
      <c r="A484" s="2">
        <v>44202.020833333336</v>
      </c>
    </row>
    <row r="485" spans="1:1" x14ac:dyDescent="0.25">
      <c r="A485" s="2">
        <v>44202.03125</v>
      </c>
    </row>
    <row r="486" spans="1:1" x14ac:dyDescent="0.25">
      <c r="A486" s="2">
        <v>44202.041666666664</v>
      </c>
    </row>
    <row r="487" spans="1:1" x14ac:dyDescent="0.25">
      <c r="A487" s="2">
        <v>44202.052083333336</v>
      </c>
    </row>
    <row r="488" spans="1:1" x14ac:dyDescent="0.25">
      <c r="A488" s="2">
        <v>44202.0625</v>
      </c>
    </row>
    <row r="489" spans="1:1" x14ac:dyDescent="0.25">
      <c r="A489" s="2">
        <v>44202.072916666664</v>
      </c>
    </row>
    <row r="490" spans="1:1" x14ac:dyDescent="0.25">
      <c r="A490" s="2">
        <v>44202.083333333336</v>
      </c>
    </row>
    <row r="491" spans="1:1" x14ac:dyDescent="0.25">
      <c r="A491" s="2">
        <v>44202.09375</v>
      </c>
    </row>
    <row r="492" spans="1:1" x14ac:dyDescent="0.25">
      <c r="A492" s="2">
        <v>44202.104166666664</v>
      </c>
    </row>
    <row r="493" spans="1:1" x14ac:dyDescent="0.25">
      <c r="A493" s="2">
        <v>44202.114583333336</v>
      </c>
    </row>
    <row r="494" spans="1:1" x14ac:dyDescent="0.25">
      <c r="A494" s="2">
        <v>44202.125</v>
      </c>
    </row>
    <row r="495" spans="1:1" x14ac:dyDescent="0.25">
      <c r="A495" s="2">
        <v>44202.135416666664</v>
      </c>
    </row>
    <row r="496" spans="1:1" x14ac:dyDescent="0.25">
      <c r="A496" s="2">
        <v>44202.145833333336</v>
      </c>
    </row>
    <row r="497" spans="1:1" x14ac:dyDescent="0.25">
      <c r="A497" s="2">
        <v>44202.15625</v>
      </c>
    </row>
    <row r="498" spans="1:1" x14ac:dyDescent="0.25">
      <c r="A498" s="2">
        <v>44202.166666666664</v>
      </c>
    </row>
    <row r="499" spans="1:1" x14ac:dyDescent="0.25">
      <c r="A499" s="2">
        <v>44202.177083333336</v>
      </c>
    </row>
    <row r="500" spans="1:1" x14ac:dyDescent="0.25">
      <c r="A500" s="2">
        <v>44202.1875</v>
      </c>
    </row>
    <row r="501" spans="1:1" x14ac:dyDescent="0.25">
      <c r="A501" s="2">
        <v>44202.197916666664</v>
      </c>
    </row>
    <row r="502" spans="1:1" x14ac:dyDescent="0.25">
      <c r="A502" s="2">
        <v>44202.208333333336</v>
      </c>
    </row>
    <row r="503" spans="1:1" x14ac:dyDescent="0.25">
      <c r="A503" s="2">
        <v>44202.21875</v>
      </c>
    </row>
    <row r="504" spans="1:1" x14ac:dyDescent="0.25">
      <c r="A504" s="2">
        <v>44202.229166666664</v>
      </c>
    </row>
    <row r="505" spans="1:1" x14ac:dyDescent="0.25">
      <c r="A505" s="2">
        <v>44202.239583333336</v>
      </c>
    </row>
    <row r="506" spans="1:1" x14ac:dyDescent="0.25">
      <c r="A506" s="2">
        <v>44202.25</v>
      </c>
    </row>
    <row r="507" spans="1:1" x14ac:dyDescent="0.25">
      <c r="A507" s="2">
        <v>44202.260416666664</v>
      </c>
    </row>
    <row r="508" spans="1:1" x14ac:dyDescent="0.25">
      <c r="A508" s="2">
        <v>44202.270833333336</v>
      </c>
    </row>
    <row r="509" spans="1:1" x14ac:dyDescent="0.25">
      <c r="A509" s="2">
        <v>44202.28125</v>
      </c>
    </row>
    <row r="510" spans="1:1" x14ac:dyDescent="0.25">
      <c r="A510" s="2">
        <v>44202.291666666664</v>
      </c>
    </row>
    <row r="511" spans="1:1" x14ac:dyDescent="0.25">
      <c r="A511" s="2">
        <v>44202.302083333336</v>
      </c>
    </row>
    <row r="512" spans="1:1" x14ac:dyDescent="0.25">
      <c r="A512" s="2">
        <v>44202.3125</v>
      </c>
    </row>
    <row r="513" spans="1:1" x14ac:dyDescent="0.25">
      <c r="A513" s="2">
        <v>44202.322916666664</v>
      </c>
    </row>
    <row r="514" spans="1:1" x14ac:dyDescent="0.25">
      <c r="A514" s="2">
        <v>44202.333333333336</v>
      </c>
    </row>
    <row r="515" spans="1:1" x14ac:dyDescent="0.25">
      <c r="A515" s="2">
        <v>44202.34375</v>
      </c>
    </row>
    <row r="516" spans="1:1" x14ac:dyDescent="0.25">
      <c r="A516" s="2">
        <v>44202.354166666664</v>
      </c>
    </row>
    <row r="517" spans="1:1" x14ac:dyDescent="0.25">
      <c r="A517" s="2">
        <v>44202.364583333336</v>
      </c>
    </row>
    <row r="518" spans="1:1" x14ac:dyDescent="0.25">
      <c r="A518" s="2">
        <v>44202.375</v>
      </c>
    </row>
    <row r="519" spans="1:1" x14ac:dyDescent="0.25">
      <c r="A519" s="2">
        <v>44202.385416666664</v>
      </c>
    </row>
    <row r="520" spans="1:1" x14ac:dyDescent="0.25">
      <c r="A520" s="2">
        <v>44202.395833333336</v>
      </c>
    </row>
    <row r="521" spans="1:1" x14ac:dyDescent="0.25">
      <c r="A521" s="2">
        <v>44202.40625</v>
      </c>
    </row>
    <row r="522" spans="1:1" x14ac:dyDescent="0.25">
      <c r="A522" s="2">
        <v>44202.416666666664</v>
      </c>
    </row>
    <row r="523" spans="1:1" x14ac:dyDescent="0.25">
      <c r="A523" s="2">
        <v>44202.427083333336</v>
      </c>
    </row>
    <row r="524" spans="1:1" x14ac:dyDescent="0.25">
      <c r="A524" s="2">
        <v>44202.4375</v>
      </c>
    </row>
    <row r="525" spans="1:1" x14ac:dyDescent="0.25">
      <c r="A525" s="2">
        <v>44202.447916666664</v>
      </c>
    </row>
    <row r="526" spans="1:1" x14ac:dyDescent="0.25">
      <c r="A526" s="2">
        <v>44202.458333333336</v>
      </c>
    </row>
    <row r="527" spans="1:1" x14ac:dyDescent="0.25">
      <c r="A527" s="2">
        <v>44202.46875</v>
      </c>
    </row>
    <row r="528" spans="1:1" x14ac:dyDescent="0.25">
      <c r="A528" s="2">
        <v>44202.479166666664</v>
      </c>
    </row>
    <row r="529" spans="1:1" x14ac:dyDescent="0.25">
      <c r="A529" s="2">
        <v>44202.489583333336</v>
      </c>
    </row>
    <row r="530" spans="1:1" x14ac:dyDescent="0.25">
      <c r="A530" s="2">
        <v>44202.5</v>
      </c>
    </row>
    <row r="531" spans="1:1" x14ac:dyDescent="0.25">
      <c r="A531" s="2">
        <v>44202.510416666664</v>
      </c>
    </row>
    <row r="532" spans="1:1" x14ac:dyDescent="0.25">
      <c r="A532" s="2">
        <v>44202.520833333336</v>
      </c>
    </row>
    <row r="533" spans="1:1" x14ac:dyDescent="0.25">
      <c r="A533" s="2">
        <v>44202.53125</v>
      </c>
    </row>
    <row r="534" spans="1:1" x14ac:dyDescent="0.25">
      <c r="A534" s="2">
        <v>44202.541666666664</v>
      </c>
    </row>
    <row r="535" spans="1:1" x14ac:dyDescent="0.25">
      <c r="A535" s="2">
        <v>44202.552083333336</v>
      </c>
    </row>
    <row r="536" spans="1:1" x14ac:dyDescent="0.25">
      <c r="A536" s="2">
        <v>44202.5625</v>
      </c>
    </row>
    <row r="537" spans="1:1" x14ac:dyDescent="0.25">
      <c r="A537" s="2">
        <v>44202.572916666664</v>
      </c>
    </row>
    <row r="538" spans="1:1" x14ac:dyDescent="0.25">
      <c r="A538" s="2">
        <v>44202.583333333336</v>
      </c>
    </row>
    <row r="539" spans="1:1" x14ac:dyDescent="0.25">
      <c r="A539" s="2">
        <v>44202.59375</v>
      </c>
    </row>
    <row r="540" spans="1:1" x14ac:dyDescent="0.25">
      <c r="A540" s="2">
        <v>44202.604166666664</v>
      </c>
    </row>
    <row r="541" spans="1:1" x14ac:dyDescent="0.25">
      <c r="A541" s="2">
        <v>44202.614583333336</v>
      </c>
    </row>
    <row r="542" spans="1:1" x14ac:dyDescent="0.25">
      <c r="A542" s="2">
        <v>44202.625</v>
      </c>
    </row>
    <row r="543" spans="1:1" x14ac:dyDescent="0.25">
      <c r="A543" s="2">
        <v>44202.635416666664</v>
      </c>
    </row>
    <row r="544" spans="1:1" x14ac:dyDescent="0.25">
      <c r="A544" s="2">
        <v>44202.645833333336</v>
      </c>
    </row>
    <row r="545" spans="1:1" x14ac:dyDescent="0.25">
      <c r="A545" s="2">
        <v>44202.65625</v>
      </c>
    </row>
    <row r="546" spans="1:1" x14ac:dyDescent="0.25">
      <c r="A546" s="2">
        <v>44202.666666666664</v>
      </c>
    </row>
    <row r="547" spans="1:1" x14ac:dyDescent="0.25">
      <c r="A547" s="2">
        <v>44202.677083333336</v>
      </c>
    </row>
    <row r="548" spans="1:1" x14ac:dyDescent="0.25">
      <c r="A548" s="2">
        <v>44202.6875</v>
      </c>
    </row>
    <row r="549" spans="1:1" x14ac:dyDescent="0.25">
      <c r="A549" s="2">
        <v>44202.697916666664</v>
      </c>
    </row>
    <row r="550" spans="1:1" x14ac:dyDescent="0.25">
      <c r="A550" s="2">
        <v>44202.708333333336</v>
      </c>
    </row>
    <row r="551" spans="1:1" x14ac:dyDescent="0.25">
      <c r="A551" s="2">
        <v>44202.71875</v>
      </c>
    </row>
    <row r="552" spans="1:1" x14ac:dyDescent="0.25">
      <c r="A552" s="2">
        <v>44202.729166666664</v>
      </c>
    </row>
    <row r="553" spans="1:1" x14ac:dyDescent="0.25">
      <c r="A553" s="2">
        <v>44202.739583333336</v>
      </c>
    </row>
    <row r="554" spans="1:1" x14ac:dyDescent="0.25">
      <c r="A554" s="2">
        <v>44202.75</v>
      </c>
    </row>
    <row r="555" spans="1:1" x14ac:dyDescent="0.25">
      <c r="A555" s="2">
        <v>44202.760416666664</v>
      </c>
    </row>
    <row r="556" spans="1:1" x14ac:dyDescent="0.25">
      <c r="A556" s="2">
        <v>44202.770833333336</v>
      </c>
    </row>
    <row r="557" spans="1:1" x14ac:dyDescent="0.25">
      <c r="A557" s="2">
        <v>44202.78125</v>
      </c>
    </row>
    <row r="558" spans="1:1" x14ac:dyDescent="0.25">
      <c r="A558" s="2">
        <v>44202.791666666664</v>
      </c>
    </row>
    <row r="559" spans="1:1" x14ac:dyDescent="0.25">
      <c r="A559" s="2">
        <v>44202.802083333336</v>
      </c>
    </row>
    <row r="560" spans="1:1" x14ac:dyDescent="0.25">
      <c r="A560" s="2">
        <v>44202.8125</v>
      </c>
    </row>
    <row r="561" spans="1:1" x14ac:dyDescent="0.25">
      <c r="A561" s="2">
        <v>44202.822916666664</v>
      </c>
    </row>
    <row r="562" spans="1:1" x14ac:dyDescent="0.25">
      <c r="A562" s="2">
        <v>44202.833333333336</v>
      </c>
    </row>
    <row r="563" spans="1:1" x14ac:dyDescent="0.25">
      <c r="A563" s="2">
        <v>44202.84375</v>
      </c>
    </row>
    <row r="564" spans="1:1" x14ac:dyDescent="0.25">
      <c r="A564" s="2">
        <v>44202.854166666664</v>
      </c>
    </row>
    <row r="565" spans="1:1" x14ac:dyDescent="0.25">
      <c r="A565" s="2">
        <v>44202.864583333336</v>
      </c>
    </row>
    <row r="566" spans="1:1" x14ac:dyDescent="0.25">
      <c r="A566" s="2">
        <v>44202.875</v>
      </c>
    </row>
    <row r="567" spans="1:1" x14ac:dyDescent="0.25">
      <c r="A567" s="2">
        <v>44202.885416666664</v>
      </c>
    </row>
    <row r="568" spans="1:1" x14ac:dyDescent="0.25">
      <c r="A568" s="2">
        <v>44202.895833333336</v>
      </c>
    </row>
    <row r="569" spans="1:1" x14ac:dyDescent="0.25">
      <c r="A569" s="2">
        <v>44202.90625</v>
      </c>
    </row>
    <row r="570" spans="1:1" x14ac:dyDescent="0.25">
      <c r="A570" s="2">
        <v>44202.916666666664</v>
      </c>
    </row>
    <row r="571" spans="1:1" x14ac:dyDescent="0.25">
      <c r="A571" s="2">
        <v>44202.927083333336</v>
      </c>
    </row>
    <row r="572" spans="1:1" x14ac:dyDescent="0.25">
      <c r="A572" s="2">
        <v>44202.9375</v>
      </c>
    </row>
    <row r="573" spans="1:1" x14ac:dyDescent="0.25">
      <c r="A573" s="2">
        <v>44202.947916666664</v>
      </c>
    </row>
    <row r="574" spans="1:1" x14ac:dyDescent="0.25">
      <c r="A574" s="2">
        <v>44202.958333333336</v>
      </c>
    </row>
    <row r="575" spans="1:1" x14ac:dyDescent="0.25">
      <c r="A575" s="2">
        <v>44202.96875</v>
      </c>
    </row>
    <row r="576" spans="1:1" x14ac:dyDescent="0.25">
      <c r="A576" s="2">
        <v>44202.979166666664</v>
      </c>
    </row>
    <row r="577" spans="1:1" x14ac:dyDescent="0.25">
      <c r="A577" s="2">
        <v>44202.989583333336</v>
      </c>
    </row>
    <row r="578" spans="1:1" x14ac:dyDescent="0.25">
      <c r="A578" s="2">
        <v>44203</v>
      </c>
    </row>
    <row r="579" spans="1:1" x14ac:dyDescent="0.25">
      <c r="A579" s="2">
        <v>44203.010416666664</v>
      </c>
    </row>
    <row r="580" spans="1:1" x14ac:dyDescent="0.25">
      <c r="A580" s="2">
        <v>44203.020833333336</v>
      </c>
    </row>
    <row r="581" spans="1:1" x14ac:dyDescent="0.25">
      <c r="A581" s="2">
        <v>44203.03125</v>
      </c>
    </row>
    <row r="582" spans="1:1" x14ac:dyDescent="0.25">
      <c r="A582" s="2">
        <v>44203.041666666664</v>
      </c>
    </row>
    <row r="583" spans="1:1" x14ac:dyDescent="0.25">
      <c r="A583" s="2">
        <v>44203.052083333336</v>
      </c>
    </row>
    <row r="584" spans="1:1" x14ac:dyDescent="0.25">
      <c r="A584" s="2">
        <v>44203.0625</v>
      </c>
    </row>
    <row r="585" spans="1:1" x14ac:dyDescent="0.25">
      <c r="A585" s="2">
        <v>44203.072916666664</v>
      </c>
    </row>
    <row r="586" spans="1:1" x14ac:dyDescent="0.25">
      <c r="A586" s="2">
        <v>44203.083333333336</v>
      </c>
    </row>
    <row r="587" spans="1:1" x14ac:dyDescent="0.25">
      <c r="A587" s="2">
        <v>44203.09375</v>
      </c>
    </row>
    <row r="588" spans="1:1" x14ac:dyDescent="0.25">
      <c r="A588" s="2">
        <v>44203.104166666664</v>
      </c>
    </row>
    <row r="589" spans="1:1" x14ac:dyDescent="0.25">
      <c r="A589" s="2">
        <v>44203.114583333336</v>
      </c>
    </row>
    <row r="590" spans="1:1" x14ac:dyDescent="0.25">
      <c r="A590" s="2">
        <v>44203.125</v>
      </c>
    </row>
    <row r="591" spans="1:1" x14ac:dyDescent="0.25">
      <c r="A591" s="2">
        <v>44203.135416666664</v>
      </c>
    </row>
    <row r="592" spans="1:1" x14ac:dyDescent="0.25">
      <c r="A592" s="2">
        <v>44203.145833333336</v>
      </c>
    </row>
    <row r="593" spans="1:1" x14ac:dyDescent="0.25">
      <c r="A593" s="2">
        <v>44203.15625</v>
      </c>
    </row>
    <row r="594" spans="1:1" x14ac:dyDescent="0.25">
      <c r="A594" s="2">
        <v>44203.166666666664</v>
      </c>
    </row>
    <row r="595" spans="1:1" x14ac:dyDescent="0.25">
      <c r="A595" s="2">
        <v>44203.177083333336</v>
      </c>
    </row>
    <row r="596" spans="1:1" x14ac:dyDescent="0.25">
      <c r="A596" s="2">
        <v>44203.1875</v>
      </c>
    </row>
    <row r="597" spans="1:1" x14ac:dyDescent="0.25">
      <c r="A597" s="2">
        <v>44203.197916666664</v>
      </c>
    </row>
    <row r="598" spans="1:1" x14ac:dyDescent="0.25">
      <c r="A598" s="2">
        <v>44203.208333333336</v>
      </c>
    </row>
    <row r="599" spans="1:1" x14ac:dyDescent="0.25">
      <c r="A599" s="2">
        <v>44203.21875</v>
      </c>
    </row>
    <row r="600" spans="1:1" x14ac:dyDescent="0.25">
      <c r="A600" s="2">
        <v>44203.229166666664</v>
      </c>
    </row>
    <row r="601" spans="1:1" x14ac:dyDescent="0.25">
      <c r="A601" s="2">
        <v>44203.239583333336</v>
      </c>
    </row>
    <row r="602" spans="1:1" x14ac:dyDescent="0.25">
      <c r="A602" s="2">
        <v>44203.25</v>
      </c>
    </row>
    <row r="603" spans="1:1" x14ac:dyDescent="0.25">
      <c r="A603" s="2">
        <v>44203.260416666664</v>
      </c>
    </row>
    <row r="604" spans="1:1" x14ac:dyDescent="0.25">
      <c r="A604" s="2">
        <v>44203.270833333336</v>
      </c>
    </row>
    <row r="605" spans="1:1" x14ac:dyDescent="0.25">
      <c r="A605" s="2">
        <v>44203.28125</v>
      </c>
    </row>
    <row r="606" spans="1:1" x14ac:dyDescent="0.25">
      <c r="A606" s="2">
        <v>44203.291666666664</v>
      </c>
    </row>
    <row r="607" spans="1:1" x14ac:dyDescent="0.25">
      <c r="A607" s="2">
        <v>44203.302083333336</v>
      </c>
    </row>
    <row r="608" spans="1:1" x14ac:dyDescent="0.25">
      <c r="A608" s="2">
        <v>44203.3125</v>
      </c>
    </row>
    <row r="609" spans="1:1" x14ac:dyDescent="0.25">
      <c r="A609" s="2">
        <v>44203.322916666664</v>
      </c>
    </row>
    <row r="610" spans="1:1" x14ac:dyDescent="0.25">
      <c r="A610" s="2">
        <v>44203.333333333336</v>
      </c>
    </row>
    <row r="611" spans="1:1" x14ac:dyDescent="0.25">
      <c r="A611" s="2">
        <v>44203.34375</v>
      </c>
    </row>
    <row r="612" spans="1:1" x14ac:dyDescent="0.25">
      <c r="A612" s="2">
        <v>44203.354166666664</v>
      </c>
    </row>
    <row r="613" spans="1:1" x14ac:dyDescent="0.25">
      <c r="A613" s="2">
        <v>44203.364583333336</v>
      </c>
    </row>
    <row r="614" spans="1:1" x14ac:dyDescent="0.25">
      <c r="A614" s="2">
        <v>44203.375</v>
      </c>
    </row>
    <row r="615" spans="1:1" x14ac:dyDescent="0.25">
      <c r="A615" s="2">
        <v>44203.385416666664</v>
      </c>
    </row>
    <row r="616" spans="1:1" x14ac:dyDescent="0.25">
      <c r="A616" s="2">
        <v>44203.395833333336</v>
      </c>
    </row>
    <row r="617" spans="1:1" x14ac:dyDescent="0.25">
      <c r="A617" s="2">
        <v>44203.40625</v>
      </c>
    </row>
    <row r="618" spans="1:1" x14ac:dyDescent="0.25">
      <c r="A618" s="2">
        <v>44203.416666666664</v>
      </c>
    </row>
    <row r="619" spans="1:1" x14ac:dyDescent="0.25">
      <c r="A619" s="2">
        <v>44203.427083333336</v>
      </c>
    </row>
    <row r="620" spans="1:1" x14ac:dyDescent="0.25">
      <c r="A620" s="2">
        <v>44203.4375</v>
      </c>
    </row>
    <row r="621" spans="1:1" x14ac:dyDescent="0.25">
      <c r="A621" s="2">
        <v>44203.447916666664</v>
      </c>
    </row>
    <row r="622" spans="1:1" x14ac:dyDescent="0.25">
      <c r="A622" s="2">
        <v>44203.458333333336</v>
      </c>
    </row>
    <row r="623" spans="1:1" x14ac:dyDescent="0.25">
      <c r="A623" s="2">
        <v>44203.46875</v>
      </c>
    </row>
    <row r="624" spans="1:1" x14ac:dyDescent="0.25">
      <c r="A624" s="2">
        <v>44203.479166666664</v>
      </c>
    </row>
    <row r="625" spans="1:1" x14ac:dyDescent="0.25">
      <c r="A625" s="2">
        <v>44203.489583333336</v>
      </c>
    </row>
    <row r="626" spans="1:1" x14ac:dyDescent="0.25">
      <c r="A626" s="2">
        <v>44203.5</v>
      </c>
    </row>
    <row r="627" spans="1:1" x14ac:dyDescent="0.25">
      <c r="A627" s="2">
        <v>44203.510416666664</v>
      </c>
    </row>
    <row r="628" spans="1:1" x14ac:dyDescent="0.25">
      <c r="A628" s="2">
        <v>44203.520833333336</v>
      </c>
    </row>
    <row r="629" spans="1:1" x14ac:dyDescent="0.25">
      <c r="A629" s="2">
        <v>44203.53125</v>
      </c>
    </row>
    <row r="630" spans="1:1" x14ac:dyDescent="0.25">
      <c r="A630" s="2">
        <v>44203.541666666664</v>
      </c>
    </row>
    <row r="631" spans="1:1" x14ac:dyDescent="0.25">
      <c r="A631" s="2">
        <v>44203.552083333336</v>
      </c>
    </row>
    <row r="632" spans="1:1" x14ac:dyDescent="0.25">
      <c r="A632" s="2">
        <v>44203.5625</v>
      </c>
    </row>
    <row r="633" spans="1:1" x14ac:dyDescent="0.25">
      <c r="A633" s="2">
        <v>44203.572916666664</v>
      </c>
    </row>
    <row r="634" spans="1:1" x14ac:dyDescent="0.25">
      <c r="A634" s="2">
        <v>44203.583333333336</v>
      </c>
    </row>
    <row r="635" spans="1:1" x14ac:dyDescent="0.25">
      <c r="A635" s="2">
        <v>44203.59375</v>
      </c>
    </row>
    <row r="636" spans="1:1" x14ac:dyDescent="0.25">
      <c r="A636" s="2">
        <v>44203.604166666664</v>
      </c>
    </row>
    <row r="637" spans="1:1" x14ac:dyDescent="0.25">
      <c r="A637" s="2">
        <v>44203.614583333336</v>
      </c>
    </row>
    <row r="638" spans="1:1" x14ac:dyDescent="0.25">
      <c r="A638" s="2">
        <v>44203.625</v>
      </c>
    </row>
    <row r="639" spans="1:1" x14ac:dyDescent="0.25">
      <c r="A639" s="2">
        <v>44203.635416666664</v>
      </c>
    </row>
    <row r="640" spans="1:1" x14ac:dyDescent="0.25">
      <c r="A640" s="2">
        <v>44203.645833333336</v>
      </c>
    </row>
    <row r="641" spans="1:1" x14ac:dyDescent="0.25">
      <c r="A641" s="2">
        <v>44203.65625</v>
      </c>
    </row>
    <row r="642" spans="1:1" x14ac:dyDescent="0.25">
      <c r="A642" s="2">
        <v>44203.666666666664</v>
      </c>
    </row>
    <row r="643" spans="1:1" x14ac:dyDescent="0.25">
      <c r="A643" s="2">
        <v>44203.677083333336</v>
      </c>
    </row>
    <row r="644" spans="1:1" x14ac:dyDescent="0.25">
      <c r="A644" s="2">
        <v>44203.6875</v>
      </c>
    </row>
    <row r="645" spans="1:1" x14ac:dyDescent="0.25">
      <c r="A645" s="2">
        <v>44203.697916666664</v>
      </c>
    </row>
    <row r="646" spans="1:1" x14ac:dyDescent="0.25">
      <c r="A646" s="2">
        <v>44203.708333333336</v>
      </c>
    </row>
    <row r="647" spans="1:1" x14ac:dyDescent="0.25">
      <c r="A647" s="2">
        <v>44203.71875</v>
      </c>
    </row>
    <row r="648" spans="1:1" x14ac:dyDescent="0.25">
      <c r="A648" s="2">
        <v>44203.729166666664</v>
      </c>
    </row>
    <row r="649" spans="1:1" x14ac:dyDescent="0.25">
      <c r="A649" s="2">
        <v>44203.739583333336</v>
      </c>
    </row>
    <row r="650" spans="1:1" x14ac:dyDescent="0.25">
      <c r="A650" s="2">
        <v>44203.75</v>
      </c>
    </row>
    <row r="651" spans="1:1" x14ac:dyDescent="0.25">
      <c r="A651" s="2">
        <v>44203.760416666664</v>
      </c>
    </row>
    <row r="652" spans="1:1" x14ac:dyDescent="0.25">
      <c r="A652" s="2">
        <v>44203.770833333336</v>
      </c>
    </row>
    <row r="653" spans="1:1" x14ac:dyDescent="0.25">
      <c r="A653" s="2">
        <v>44203.78125</v>
      </c>
    </row>
    <row r="654" spans="1:1" x14ac:dyDescent="0.25">
      <c r="A654" s="2">
        <v>44203.791666666664</v>
      </c>
    </row>
    <row r="655" spans="1:1" x14ac:dyDescent="0.25">
      <c r="A655" s="2">
        <v>44203.802083333336</v>
      </c>
    </row>
    <row r="656" spans="1:1" x14ac:dyDescent="0.25">
      <c r="A656" s="2">
        <v>44203.8125</v>
      </c>
    </row>
    <row r="657" spans="1:1" x14ac:dyDescent="0.25">
      <c r="A657" s="2">
        <v>44203.822916666664</v>
      </c>
    </row>
    <row r="658" spans="1:1" x14ac:dyDescent="0.25">
      <c r="A658" s="2">
        <v>44203.833333333336</v>
      </c>
    </row>
    <row r="659" spans="1:1" x14ac:dyDescent="0.25">
      <c r="A659" s="2">
        <v>44203.84375</v>
      </c>
    </row>
    <row r="660" spans="1:1" x14ac:dyDescent="0.25">
      <c r="A660" s="2">
        <v>44203.854166666664</v>
      </c>
    </row>
    <row r="661" spans="1:1" x14ac:dyDescent="0.25">
      <c r="A661" s="2">
        <v>44203.864583333336</v>
      </c>
    </row>
    <row r="662" spans="1:1" x14ac:dyDescent="0.25">
      <c r="A662" s="2">
        <v>44203.875</v>
      </c>
    </row>
    <row r="663" spans="1:1" x14ac:dyDescent="0.25">
      <c r="A663" s="2">
        <v>44203.885416666664</v>
      </c>
    </row>
    <row r="664" spans="1:1" x14ac:dyDescent="0.25">
      <c r="A664" s="2">
        <v>44203.895833333336</v>
      </c>
    </row>
    <row r="665" spans="1:1" x14ac:dyDescent="0.25">
      <c r="A665" s="2">
        <v>44203.90625</v>
      </c>
    </row>
    <row r="666" spans="1:1" x14ac:dyDescent="0.25">
      <c r="A666" s="2">
        <v>44203.916666666664</v>
      </c>
    </row>
    <row r="667" spans="1:1" x14ac:dyDescent="0.25">
      <c r="A667" s="2">
        <v>44203.927083333336</v>
      </c>
    </row>
    <row r="668" spans="1:1" x14ac:dyDescent="0.25">
      <c r="A668" s="2">
        <v>44203.9375</v>
      </c>
    </row>
    <row r="669" spans="1:1" x14ac:dyDescent="0.25">
      <c r="A669" s="2">
        <v>44203.947916666664</v>
      </c>
    </row>
    <row r="670" spans="1:1" x14ac:dyDescent="0.25">
      <c r="A670" s="2">
        <v>44203.958333333336</v>
      </c>
    </row>
    <row r="671" spans="1:1" x14ac:dyDescent="0.25">
      <c r="A671" s="2">
        <v>44203.96875</v>
      </c>
    </row>
    <row r="672" spans="1:1" x14ac:dyDescent="0.25">
      <c r="A672" s="2">
        <v>44203.979166666664</v>
      </c>
    </row>
    <row r="673" spans="1:1" x14ac:dyDescent="0.25">
      <c r="A673" s="2">
        <v>44203.989583333336</v>
      </c>
    </row>
    <row r="674" spans="1:1" x14ac:dyDescent="0.25">
      <c r="A674" s="2">
        <v>44204</v>
      </c>
    </row>
    <row r="675" spans="1:1" x14ac:dyDescent="0.25">
      <c r="A675" s="2">
        <v>44204.010416666664</v>
      </c>
    </row>
    <row r="676" spans="1:1" x14ac:dyDescent="0.25">
      <c r="A676" s="2">
        <v>44204.020833333336</v>
      </c>
    </row>
    <row r="677" spans="1:1" x14ac:dyDescent="0.25">
      <c r="A677" s="2">
        <v>44204.03125</v>
      </c>
    </row>
    <row r="678" spans="1:1" x14ac:dyDescent="0.25">
      <c r="A678" s="2">
        <v>44204.041666666664</v>
      </c>
    </row>
    <row r="679" spans="1:1" x14ac:dyDescent="0.25">
      <c r="A679" s="2">
        <v>44204.052083333336</v>
      </c>
    </row>
    <row r="680" spans="1:1" x14ac:dyDescent="0.25">
      <c r="A680" s="2">
        <v>44204.0625</v>
      </c>
    </row>
    <row r="681" spans="1:1" x14ac:dyDescent="0.25">
      <c r="A681" s="2">
        <v>44204.072916666664</v>
      </c>
    </row>
    <row r="682" spans="1:1" x14ac:dyDescent="0.25">
      <c r="A682" s="2">
        <v>44204.083333333336</v>
      </c>
    </row>
    <row r="683" spans="1:1" x14ac:dyDescent="0.25">
      <c r="A683" s="2">
        <v>44204.09375</v>
      </c>
    </row>
    <row r="684" spans="1:1" x14ac:dyDescent="0.25">
      <c r="A684" s="2">
        <v>44204.104166666664</v>
      </c>
    </row>
    <row r="685" spans="1:1" x14ac:dyDescent="0.25">
      <c r="A685" s="2">
        <v>44204.114583333336</v>
      </c>
    </row>
    <row r="686" spans="1:1" x14ac:dyDescent="0.25">
      <c r="A686" s="2">
        <v>44204.125</v>
      </c>
    </row>
    <row r="687" spans="1:1" x14ac:dyDescent="0.25">
      <c r="A687" s="2">
        <v>44204.135416666664</v>
      </c>
    </row>
    <row r="688" spans="1:1" x14ac:dyDescent="0.25">
      <c r="A688" s="2">
        <v>44204.145833333336</v>
      </c>
    </row>
    <row r="689" spans="1:1" x14ac:dyDescent="0.25">
      <c r="A689" s="2">
        <v>44204.15625</v>
      </c>
    </row>
    <row r="690" spans="1:1" x14ac:dyDescent="0.25">
      <c r="A690" s="2">
        <v>44204.166666666664</v>
      </c>
    </row>
    <row r="691" spans="1:1" x14ac:dyDescent="0.25">
      <c r="A691" s="2">
        <v>44204.177083333336</v>
      </c>
    </row>
    <row r="692" spans="1:1" x14ac:dyDescent="0.25">
      <c r="A692" s="2">
        <v>44204.1875</v>
      </c>
    </row>
    <row r="693" spans="1:1" x14ac:dyDescent="0.25">
      <c r="A693" s="2">
        <v>44204.197916666664</v>
      </c>
    </row>
    <row r="694" spans="1:1" x14ac:dyDescent="0.25">
      <c r="A694" s="2">
        <v>44204.208333333336</v>
      </c>
    </row>
    <row r="695" spans="1:1" x14ac:dyDescent="0.25">
      <c r="A695" s="2">
        <v>44204.21875</v>
      </c>
    </row>
    <row r="696" spans="1:1" x14ac:dyDescent="0.25">
      <c r="A696" s="2">
        <v>44204.229166666664</v>
      </c>
    </row>
    <row r="697" spans="1:1" x14ac:dyDescent="0.25">
      <c r="A697" s="2">
        <v>44204.239583333336</v>
      </c>
    </row>
    <row r="698" spans="1:1" x14ac:dyDescent="0.25">
      <c r="A698" s="2">
        <v>44204.25</v>
      </c>
    </row>
    <row r="699" spans="1:1" x14ac:dyDescent="0.25">
      <c r="A699" s="2">
        <v>44204.260416666664</v>
      </c>
    </row>
    <row r="700" spans="1:1" x14ac:dyDescent="0.25">
      <c r="A700" s="2">
        <v>44204.270833333336</v>
      </c>
    </row>
    <row r="701" spans="1:1" x14ac:dyDescent="0.25">
      <c r="A701" s="2">
        <v>44204.28125</v>
      </c>
    </row>
    <row r="702" spans="1:1" x14ac:dyDescent="0.25">
      <c r="A702" s="2">
        <v>44204.291666666664</v>
      </c>
    </row>
    <row r="703" spans="1:1" x14ac:dyDescent="0.25">
      <c r="A703" s="2">
        <v>44204.302083333336</v>
      </c>
    </row>
    <row r="704" spans="1:1" x14ac:dyDescent="0.25">
      <c r="A704" s="2">
        <v>44204.3125</v>
      </c>
    </row>
    <row r="705" spans="1:1" x14ac:dyDescent="0.25">
      <c r="A705" s="2">
        <v>44204.322916666664</v>
      </c>
    </row>
    <row r="706" spans="1:1" x14ac:dyDescent="0.25">
      <c r="A706" s="2">
        <v>44204.333333333336</v>
      </c>
    </row>
    <row r="707" spans="1:1" x14ac:dyDescent="0.25">
      <c r="A707" s="2">
        <v>44204.34375</v>
      </c>
    </row>
    <row r="708" spans="1:1" x14ac:dyDescent="0.25">
      <c r="A708" s="2">
        <v>44204.354166666664</v>
      </c>
    </row>
    <row r="709" spans="1:1" x14ac:dyDescent="0.25">
      <c r="A709" s="2">
        <v>44204.364583333336</v>
      </c>
    </row>
    <row r="710" spans="1:1" x14ac:dyDescent="0.25">
      <c r="A710" s="2">
        <v>44204.375</v>
      </c>
    </row>
    <row r="711" spans="1:1" x14ac:dyDescent="0.25">
      <c r="A711" s="2">
        <v>44204.385416666664</v>
      </c>
    </row>
    <row r="712" spans="1:1" x14ac:dyDescent="0.25">
      <c r="A712" s="2">
        <v>44204.395833333336</v>
      </c>
    </row>
    <row r="713" spans="1:1" x14ac:dyDescent="0.25">
      <c r="A713" s="2">
        <v>44204.40625</v>
      </c>
    </row>
    <row r="714" spans="1:1" x14ac:dyDescent="0.25">
      <c r="A714" s="2">
        <v>44204.416666666664</v>
      </c>
    </row>
    <row r="715" spans="1:1" x14ac:dyDescent="0.25">
      <c r="A715" s="2">
        <v>44204.427083333336</v>
      </c>
    </row>
    <row r="716" spans="1:1" x14ac:dyDescent="0.25">
      <c r="A716" s="2">
        <v>44204.4375</v>
      </c>
    </row>
    <row r="717" spans="1:1" x14ac:dyDescent="0.25">
      <c r="A717" s="2">
        <v>44204.447916666664</v>
      </c>
    </row>
    <row r="718" spans="1:1" x14ac:dyDescent="0.25">
      <c r="A718" s="2">
        <v>44204.458333333336</v>
      </c>
    </row>
    <row r="719" spans="1:1" x14ac:dyDescent="0.25">
      <c r="A719" s="2">
        <v>44204.46875</v>
      </c>
    </row>
    <row r="720" spans="1:1" x14ac:dyDescent="0.25">
      <c r="A720" s="2">
        <v>44204.479166666664</v>
      </c>
    </row>
    <row r="721" spans="1:1" x14ac:dyDescent="0.25">
      <c r="A721" s="2">
        <v>44204.489583333336</v>
      </c>
    </row>
    <row r="722" spans="1:1" x14ac:dyDescent="0.25">
      <c r="A722" s="2">
        <v>44204.5</v>
      </c>
    </row>
    <row r="723" spans="1:1" x14ac:dyDescent="0.25">
      <c r="A723" s="2">
        <v>44204.510416666664</v>
      </c>
    </row>
    <row r="724" spans="1:1" x14ac:dyDescent="0.25">
      <c r="A724" s="2">
        <v>44204.520833333336</v>
      </c>
    </row>
    <row r="725" spans="1:1" x14ac:dyDescent="0.25">
      <c r="A725" s="2">
        <v>44204.53125</v>
      </c>
    </row>
    <row r="726" spans="1:1" x14ac:dyDescent="0.25">
      <c r="A726" s="2">
        <v>44204.541666666664</v>
      </c>
    </row>
    <row r="727" spans="1:1" x14ac:dyDescent="0.25">
      <c r="A727" s="2">
        <v>44204.552083333336</v>
      </c>
    </row>
    <row r="728" spans="1:1" x14ac:dyDescent="0.25">
      <c r="A728" s="2">
        <v>44204.5625</v>
      </c>
    </row>
    <row r="729" spans="1:1" x14ac:dyDescent="0.25">
      <c r="A729" s="2">
        <v>44204.572916666664</v>
      </c>
    </row>
    <row r="730" spans="1:1" x14ac:dyDescent="0.25">
      <c r="A730" s="2">
        <v>44204.583333333336</v>
      </c>
    </row>
    <row r="731" spans="1:1" x14ac:dyDescent="0.25">
      <c r="A731" s="2">
        <v>44204.59375</v>
      </c>
    </row>
    <row r="732" spans="1:1" x14ac:dyDescent="0.25">
      <c r="A732" s="2">
        <v>44204.604166666664</v>
      </c>
    </row>
    <row r="733" spans="1:1" x14ac:dyDescent="0.25">
      <c r="A733" s="2">
        <v>44204.614583333336</v>
      </c>
    </row>
    <row r="734" spans="1:1" x14ac:dyDescent="0.25">
      <c r="A734" s="2">
        <v>44204.625</v>
      </c>
    </row>
    <row r="735" spans="1:1" x14ac:dyDescent="0.25">
      <c r="A735" s="2">
        <v>44204.635416666664</v>
      </c>
    </row>
    <row r="736" spans="1:1" x14ac:dyDescent="0.25">
      <c r="A736" s="2">
        <v>44204.645833333336</v>
      </c>
    </row>
    <row r="737" spans="1:4" x14ac:dyDescent="0.25">
      <c r="A737" s="2">
        <v>44204.65625</v>
      </c>
    </row>
    <row r="738" spans="1:4" x14ac:dyDescent="0.25">
      <c r="A738" s="2">
        <v>44204.666666666664</v>
      </c>
    </row>
    <row r="739" spans="1:4" x14ac:dyDescent="0.25">
      <c r="A739" s="2">
        <v>44204.677083333336</v>
      </c>
    </row>
    <row r="740" spans="1:4" x14ac:dyDescent="0.25">
      <c r="A740" s="2">
        <v>44204.6875</v>
      </c>
      <c r="D740" s="3"/>
    </row>
    <row r="741" spans="1:4" x14ac:dyDescent="0.25">
      <c r="A741" s="2">
        <v>44204.697916666664</v>
      </c>
      <c r="D741" s="3"/>
    </row>
    <row r="742" spans="1:4" x14ac:dyDescent="0.25">
      <c r="A742" s="2">
        <v>44204.708333333336</v>
      </c>
      <c r="D742" s="3"/>
    </row>
    <row r="743" spans="1:4" x14ac:dyDescent="0.25">
      <c r="A743" s="2">
        <v>44204.71875</v>
      </c>
      <c r="D743" s="3"/>
    </row>
    <row r="744" spans="1:4" x14ac:dyDescent="0.25">
      <c r="A744" s="2">
        <v>44204.729166666664</v>
      </c>
      <c r="D744" s="3"/>
    </row>
    <row r="745" spans="1:4" x14ac:dyDescent="0.25">
      <c r="A745" s="2">
        <v>44204.739583333336</v>
      </c>
      <c r="D745" s="3"/>
    </row>
    <row r="746" spans="1:4" x14ac:dyDescent="0.25">
      <c r="A746" s="2">
        <v>44204.75</v>
      </c>
      <c r="D746" s="3"/>
    </row>
    <row r="747" spans="1:4" x14ac:dyDescent="0.25">
      <c r="A747" s="2">
        <v>44204.760416666664</v>
      </c>
      <c r="D747" s="3"/>
    </row>
    <row r="748" spans="1:4" x14ac:dyDescent="0.25">
      <c r="A748" s="2">
        <v>44204.770833333336</v>
      </c>
      <c r="D748" s="3"/>
    </row>
    <row r="749" spans="1:4" x14ac:dyDescent="0.25">
      <c r="A749" s="2">
        <v>44204.78125</v>
      </c>
      <c r="D749" s="3"/>
    </row>
    <row r="750" spans="1:4" x14ac:dyDescent="0.25">
      <c r="A750" s="2">
        <v>44204.791666666664</v>
      </c>
      <c r="D750" s="3"/>
    </row>
    <row r="751" spans="1:4" x14ac:dyDescent="0.25">
      <c r="A751" s="2">
        <v>44204.802083333336</v>
      </c>
      <c r="D751" s="3"/>
    </row>
    <row r="752" spans="1:4" x14ac:dyDescent="0.25">
      <c r="A752" s="2">
        <v>44204.8125</v>
      </c>
      <c r="D752" s="3"/>
    </row>
    <row r="753" spans="1:4" x14ac:dyDescent="0.25">
      <c r="A753" s="2">
        <v>44204.822916666664</v>
      </c>
      <c r="D753" s="3"/>
    </row>
    <row r="754" spans="1:4" x14ac:dyDescent="0.25">
      <c r="A754" s="2">
        <v>44204.833333333336</v>
      </c>
      <c r="D754" s="3"/>
    </row>
    <row r="755" spans="1:4" x14ac:dyDescent="0.25">
      <c r="A755" s="2">
        <v>44204.84375</v>
      </c>
      <c r="D755" s="3"/>
    </row>
    <row r="756" spans="1:4" x14ac:dyDescent="0.25">
      <c r="A756" s="2">
        <v>44204.854166666664</v>
      </c>
      <c r="D756" s="3"/>
    </row>
    <row r="757" spans="1:4" x14ac:dyDescent="0.25">
      <c r="A757" s="2">
        <v>44204.864583333336</v>
      </c>
      <c r="D757" s="3"/>
    </row>
    <row r="758" spans="1:4" x14ac:dyDescent="0.25">
      <c r="A758" s="2">
        <v>44204.875</v>
      </c>
      <c r="D758" s="3"/>
    </row>
    <row r="759" spans="1:4" x14ac:dyDescent="0.25">
      <c r="A759" s="2">
        <v>44204.885416666664</v>
      </c>
      <c r="D759" s="3"/>
    </row>
    <row r="760" spans="1:4" x14ac:dyDescent="0.25">
      <c r="A760" s="2">
        <v>44204.895833333336</v>
      </c>
      <c r="D760" s="3"/>
    </row>
    <row r="761" spans="1:4" x14ac:dyDescent="0.25">
      <c r="A761" s="2">
        <v>44204.90625</v>
      </c>
      <c r="D761" s="3"/>
    </row>
    <row r="762" spans="1:4" x14ac:dyDescent="0.25">
      <c r="A762" s="2">
        <v>44204.916666666664</v>
      </c>
      <c r="D762" s="3"/>
    </row>
    <row r="763" spans="1:4" x14ac:dyDescent="0.25">
      <c r="A763" s="2">
        <v>44204.927083333336</v>
      </c>
      <c r="D763" s="3"/>
    </row>
    <row r="764" spans="1:4" x14ac:dyDescent="0.25">
      <c r="A764" s="2">
        <v>44204.9375</v>
      </c>
      <c r="D764" s="3"/>
    </row>
    <row r="765" spans="1:4" x14ac:dyDescent="0.25">
      <c r="A765" s="2">
        <v>44204.947916666664</v>
      </c>
      <c r="D765" s="3"/>
    </row>
    <row r="766" spans="1:4" x14ac:dyDescent="0.25">
      <c r="A766" s="2">
        <v>44204.958333333336</v>
      </c>
      <c r="D766" s="3"/>
    </row>
    <row r="767" spans="1:4" x14ac:dyDescent="0.25">
      <c r="A767" s="2">
        <v>44204.96875</v>
      </c>
      <c r="D767" s="3"/>
    </row>
    <row r="768" spans="1:4" x14ac:dyDescent="0.25">
      <c r="A768" s="2">
        <v>44204.979166666664</v>
      </c>
      <c r="D768" s="3"/>
    </row>
    <row r="769" spans="1:4" x14ac:dyDescent="0.25">
      <c r="A769" s="2">
        <v>44204.989583333336</v>
      </c>
      <c r="D769" s="3"/>
    </row>
    <row r="770" spans="1:4" x14ac:dyDescent="0.25">
      <c r="A770" s="2">
        <v>44205</v>
      </c>
      <c r="D770" s="3"/>
    </row>
    <row r="771" spans="1:4" x14ac:dyDescent="0.25">
      <c r="A771" s="2">
        <v>44205.010416666664</v>
      </c>
      <c r="D771" s="3"/>
    </row>
    <row r="772" spans="1:4" x14ac:dyDescent="0.25">
      <c r="A772" s="2">
        <v>44205.020833333336</v>
      </c>
      <c r="D772" s="3"/>
    </row>
    <row r="773" spans="1:4" x14ac:dyDescent="0.25">
      <c r="A773" s="2">
        <v>44205.03125</v>
      </c>
      <c r="D773" s="3"/>
    </row>
    <row r="774" spans="1:4" x14ac:dyDescent="0.25">
      <c r="A774" s="2">
        <v>44205.041666666664</v>
      </c>
      <c r="D774" s="3"/>
    </row>
    <row r="775" spans="1:4" x14ac:dyDescent="0.25">
      <c r="A775" s="2">
        <v>44205.052083333336</v>
      </c>
      <c r="D775" s="3"/>
    </row>
    <row r="776" spans="1:4" x14ac:dyDescent="0.25">
      <c r="A776" s="2">
        <v>44205.0625</v>
      </c>
      <c r="D776" s="3"/>
    </row>
    <row r="777" spans="1:4" x14ac:dyDescent="0.25">
      <c r="A777" s="2">
        <v>44205.072916666664</v>
      </c>
      <c r="D777" s="3"/>
    </row>
    <row r="778" spans="1:4" x14ac:dyDescent="0.25">
      <c r="A778" s="2">
        <v>44205.083333333336</v>
      </c>
      <c r="D778" s="3"/>
    </row>
    <row r="779" spans="1:4" x14ac:dyDescent="0.25">
      <c r="A779" s="2">
        <v>44205.09375</v>
      </c>
      <c r="D779" s="3"/>
    </row>
    <row r="780" spans="1:4" x14ac:dyDescent="0.25">
      <c r="A780" s="2">
        <v>44205.104166666664</v>
      </c>
      <c r="D780" s="3"/>
    </row>
    <row r="781" spans="1:4" x14ac:dyDescent="0.25">
      <c r="A781" s="2">
        <v>44205.114583333336</v>
      </c>
      <c r="D781" s="3"/>
    </row>
    <row r="782" spans="1:4" x14ac:dyDescent="0.25">
      <c r="A782" s="2">
        <v>44205.125</v>
      </c>
      <c r="D782" s="3"/>
    </row>
    <row r="783" spans="1:4" x14ac:dyDescent="0.25">
      <c r="A783" s="2">
        <v>44205.135416666664</v>
      </c>
      <c r="D783" s="3"/>
    </row>
    <row r="784" spans="1:4" x14ac:dyDescent="0.25">
      <c r="A784" s="2">
        <v>44205.145833333336</v>
      </c>
      <c r="D784" s="3"/>
    </row>
    <row r="785" spans="1:4" x14ac:dyDescent="0.25">
      <c r="A785" s="2">
        <v>44205.15625</v>
      </c>
      <c r="D785" s="3"/>
    </row>
    <row r="786" spans="1:4" x14ac:dyDescent="0.25">
      <c r="A786" s="2">
        <v>44205.166666666664</v>
      </c>
      <c r="D786" s="3"/>
    </row>
    <row r="787" spans="1:4" x14ac:dyDescent="0.25">
      <c r="A787" s="2">
        <v>44205.177083333336</v>
      </c>
      <c r="D787" s="3"/>
    </row>
    <row r="788" spans="1:4" x14ac:dyDescent="0.25">
      <c r="A788" s="2">
        <v>44205.1875</v>
      </c>
      <c r="D788" s="3"/>
    </row>
    <row r="789" spans="1:4" x14ac:dyDescent="0.25">
      <c r="A789" s="2">
        <v>44205.197916666664</v>
      </c>
      <c r="D789" s="3"/>
    </row>
    <row r="790" spans="1:4" x14ac:dyDescent="0.25">
      <c r="A790" s="2">
        <v>44205.208333333336</v>
      </c>
      <c r="D790" s="3"/>
    </row>
    <row r="791" spans="1:4" x14ac:dyDescent="0.25">
      <c r="A791" s="2">
        <v>44205.21875</v>
      </c>
      <c r="D791" s="3"/>
    </row>
    <row r="792" spans="1:4" x14ac:dyDescent="0.25">
      <c r="A792" s="2">
        <v>44205.229166666664</v>
      </c>
      <c r="D792" s="3"/>
    </row>
    <row r="793" spans="1:4" x14ac:dyDescent="0.25">
      <c r="A793" s="2">
        <v>44205.239583333336</v>
      </c>
      <c r="D793" s="3"/>
    </row>
    <row r="794" spans="1:4" x14ac:dyDescent="0.25">
      <c r="A794" s="2">
        <v>44205.25</v>
      </c>
      <c r="D794" s="3"/>
    </row>
    <row r="795" spans="1:4" x14ac:dyDescent="0.25">
      <c r="A795" s="2">
        <v>44205.260416666664</v>
      </c>
      <c r="D795" s="3"/>
    </row>
    <row r="796" spans="1:4" x14ac:dyDescent="0.25">
      <c r="A796" s="2">
        <v>44205.270833333336</v>
      </c>
      <c r="D796" s="3"/>
    </row>
    <row r="797" spans="1:4" x14ac:dyDescent="0.25">
      <c r="A797" s="2">
        <v>44205.28125</v>
      </c>
      <c r="D797" s="3"/>
    </row>
    <row r="798" spans="1:4" x14ac:dyDescent="0.25">
      <c r="A798" s="2">
        <v>44205.291666666664</v>
      </c>
      <c r="D798" s="3"/>
    </row>
    <row r="799" spans="1:4" x14ac:dyDescent="0.25">
      <c r="A799" s="2">
        <v>44205.302083333336</v>
      </c>
      <c r="D799" s="3"/>
    </row>
    <row r="800" spans="1:4" x14ac:dyDescent="0.25">
      <c r="A800" s="2">
        <v>44205.3125</v>
      </c>
      <c r="D800" s="3"/>
    </row>
    <row r="801" spans="1:4" x14ac:dyDescent="0.25">
      <c r="A801" s="2">
        <v>44205.322916666664</v>
      </c>
      <c r="D801" s="3"/>
    </row>
    <row r="802" spans="1:4" x14ac:dyDescent="0.25">
      <c r="A802" s="2">
        <v>44205.333333333336</v>
      </c>
      <c r="D802" s="3"/>
    </row>
    <row r="803" spans="1:4" x14ac:dyDescent="0.25">
      <c r="A803" s="2">
        <v>44205.34375</v>
      </c>
      <c r="D803" s="3"/>
    </row>
    <row r="804" spans="1:4" x14ac:dyDescent="0.25">
      <c r="A804" s="2">
        <v>44205.354166666664</v>
      </c>
      <c r="D804" s="3"/>
    </row>
    <row r="805" spans="1:4" x14ac:dyDescent="0.25">
      <c r="A805" s="2">
        <v>44205.364583333336</v>
      </c>
      <c r="D805" s="3"/>
    </row>
    <row r="806" spans="1:4" x14ac:dyDescent="0.25">
      <c r="A806" s="2">
        <v>44205.375</v>
      </c>
      <c r="D806" s="3"/>
    </row>
    <row r="807" spans="1:4" x14ac:dyDescent="0.25">
      <c r="A807" s="2">
        <v>44205.385416666664</v>
      </c>
      <c r="D807" s="3"/>
    </row>
    <row r="808" spans="1:4" x14ac:dyDescent="0.25">
      <c r="A808" s="2">
        <v>44205.395833333336</v>
      </c>
      <c r="D808" s="3"/>
    </row>
    <row r="809" spans="1:4" x14ac:dyDescent="0.25">
      <c r="A809" s="2">
        <v>44205.40625</v>
      </c>
      <c r="D809" s="3"/>
    </row>
    <row r="810" spans="1:4" x14ac:dyDescent="0.25">
      <c r="A810" s="2">
        <v>44205.416666666664</v>
      </c>
      <c r="D810" s="3"/>
    </row>
    <row r="811" spans="1:4" x14ac:dyDescent="0.25">
      <c r="A811" s="2">
        <v>44205.427083333336</v>
      </c>
      <c r="D811" s="3"/>
    </row>
    <row r="812" spans="1:4" x14ac:dyDescent="0.25">
      <c r="A812" s="2">
        <v>44205.4375</v>
      </c>
      <c r="D812" s="3"/>
    </row>
    <row r="813" spans="1:4" x14ac:dyDescent="0.25">
      <c r="A813" s="2">
        <v>44205.447916666664</v>
      </c>
      <c r="D813" s="3"/>
    </row>
    <row r="814" spans="1:4" x14ac:dyDescent="0.25">
      <c r="A814" s="2">
        <v>44205.458333333336</v>
      </c>
      <c r="D814" s="3"/>
    </row>
    <row r="815" spans="1:4" x14ac:dyDescent="0.25">
      <c r="A815" s="2">
        <v>44205.46875</v>
      </c>
      <c r="D815" s="3"/>
    </row>
    <row r="816" spans="1:4" x14ac:dyDescent="0.25">
      <c r="A816" s="2">
        <v>44205.479166666664</v>
      </c>
      <c r="D816" s="3"/>
    </row>
    <row r="817" spans="1:4" x14ac:dyDescent="0.25">
      <c r="A817" s="2">
        <v>44205.489583333336</v>
      </c>
      <c r="D817" s="3"/>
    </row>
    <row r="818" spans="1:4" x14ac:dyDescent="0.25">
      <c r="A818" s="2">
        <v>44205.5</v>
      </c>
      <c r="D818" s="3"/>
    </row>
    <row r="819" spans="1:4" x14ac:dyDescent="0.25">
      <c r="A819" s="2">
        <v>44205.510416666664</v>
      </c>
      <c r="D819" s="3"/>
    </row>
    <row r="820" spans="1:4" x14ac:dyDescent="0.25">
      <c r="A820" s="2">
        <v>44205.520833333336</v>
      </c>
      <c r="D820" s="3"/>
    </row>
    <row r="821" spans="1:4" x14ac:dyDescent="0.25">
      <c r="A821" s="2">
        <v>44205.53125</v>
      </c>
      <c r="D821" s="3"/>
    </row>
    <row r="822" spans="1:4" x14ac:dyDescent="0.25">
      <c r="A822" s="2">
        <v>44205.541666666664</v>
      </c>
      <c r="D822" s="3"/>
    </row>
    <row r="823" spans="1:4" x14ac:dyDescent="0.25">
      <c r="A823" s="2">
        <v>44205.552083333336</v>
      </c>
      <c r="D823" s="3"/>
    </row>
    <row r="824" spans="1:4" x14ac:dyDescent="0.25">
      <c r="A824" s="2">
        <v>44205.5625</v>
      </c>
      <c r="D824" s="3"/>
    </row>
    <row r="825" spans="1:4" x14ac:dyDescent="0.25">
      <c r="A825" s="2">
        <v>44205.572916666664</v>
      </c>
      <c r="D825" s="3"/>
    </row>
    <row r="826" spans="1:4" x14ac:dyDescent="0.25">
      <c r="A826" s="2">
        <v>44205.583333333336</v>
      </c>
      <c r="D826" s="3"/>
    </row>
    <row r="827" spans="1:4" x14ac:dyDescent="0.25">
      <c r="A827" s="2">
        <v>44205.59375</v>
      </c>
      <c r="D827" s="3"/>
    </row>
    <row r="828" spans="1:4" x14ac:dyDescent="0.25">
      <c r="A828" s="2">
        <v>44205.604166666664</v>
      </c>
      <c r="D828" s="3"/>
    </row>
    <row r="829" spans="1:4" x14ac:dyDescent="0.25">
      <c r="A829" s="2">
        <v>44205.614583333336</v>
      </c>
      <c r="D829" s="3"/>
    </row>
    <row r="830" spans="1:4" x14ac:dyDescent="0.25">
      <c r="A830" s="2">
        <v>44205.625</v>
      </c>
      <c r="D830" s="3"/>
    </row>
    <row r="831" spans="1:4" x14ac:dyDescent="0.25">
      <c r="A831" s="2">
        <v>44205.635416666664</v>
      </c>
      <c r="D831" s="3"/>
    </row>
    <row r="832" spans="1:4" x14ac:dyDescent="0.25">
      <c r="A832" s="2">
        <v>44205.645833333336</v>
      </c>
      <c r="D832" s="3"/>
    </row>
    <row r="833" spans="1:4" x14ac:dyDescent="0.25">
      <c r="A833" s="2">
        <v>44205.65625</v>
      </c>
      <c r="D833" s="3"/>
    </row>
    <row r="834" spans="1:4" x14ac:dyDescent="0.25">
      <c r="A834" s="2">
        <v>44205.666666666664</v>
      </c>
      <c r="D834" s="3"/>
    </row>
    <row r="835" spans="1:4" x14ac:dyDescent="0.25">
      <c r="A835" s="2">
        <v>44205.677083333336</v>
      </c>
      <c r="D835" s="3"/>
    </row>
    <row r="836" spans="1:4" x14ac:dyDescent="0.25">
      <c r="A836" s="2">
        <v>44205.6875</v>
      </c>
    </row>
    <row r="837" spans="1:4" x14ac:dyDescent="0.25">
      <c r="A837" s="2">
        <v>44205.697916666664</v>
      </c>
    </row>
    <row r="838" spans="1:4" x14ac:dyDescent="0.25">
      <c r="A838" s="2">
        <v>44205.708333333336</v>
      </c>
    </row>
    <row r="839" spans="1:4" x14ac:dyDescent="0.25">
      <c r="A839" s="2">
        <v>44205.71875</v>
      </c>
    </row>
    <row r="840" spans="1:4" x14ac:dyDescent="0.25">
      <c r="A840" s="2">
        <v>44205.729166666664</v>
      </c>
    </row>
    <row r="841" spans="1:4" x14ac:dyDescent="0.25">
      <c r="A841" s="2">
        <v>44205.739583333336</v>
      </c>
    </row>
    <row r="842" spans="1:4" x14ac:dyDescent="0.25">
      <c r="A842" s="2">
        <v>44205.75</v>
      </c>
    </row>
    <row r="843" spans="1:4" x14ac:dyDescent="0.25">
      <c r="A843" s="2">
        <v>44205.760416666664</v>
      </c>
    </row>
    <row r="844" spans="1:4" x14ac:dyDescent="0.25">
      <c r="A844" s="2">
        <v>44205.770833333336</v>
      </c>
    </row>
    <row r="845" spans="1:4" x14ac:dyDescent="0.25">
      <c r="A845" s="2">
        <v>44205.78125</v>
      </c>
    </row>
    <row r="846" spans="1:4" x14ac:dyDescent="0.25">
      <c r="A846" s="2">
        <v>44205.791666666664</v>
      </c>
    </row>
    <row r="847" spans="1:4" x14ac:dyDescent="0.25">
      <c r="A847" s="2">
        <v>44205.802083333336</v>
      </c>
    </row>
    <row r="848" spans="1:4" x14ac:dyDescent="0.25">
      <c r="A848" s="2">
        <v>44205.8125</v>
      </c>
    </row>
    <row r="849" spans="1:1" x14ac:dyDescent="0.25">
      <c r="A849" s="2">
        <v>44205.822916666664</v>
      </c>
    </row>
    <row r="850" spans="1:1" x14ac:dyDescent="0.25">
      <c r="A850" s="2">
        <v>44205.833333333336</v>
      </c>
    </row>
    <row r="851" spans="1:1" x14ac:dyDescent="0.25">
      <c r="A851" s="2">
        <v>44205.84375</v>
      </c>
    </row>
    <row r="852" spans="1:1" x14ac:dyDescent="0.25">
      <c r="A852" s="2">
        <v>44205.854166666664</v>
      </c>
    </row>
    <row r="853" spans="1:1" x14ac:dyDescent="0.25">
      <c r="A853" s="2">
        <v>44205.864583333336</v>
      </c>
    </row>
    <row r="854" spans="1:1" x14ac:dyDescent="0.25">
      <c r="A854" s="2">
        <v>44205.875</v>
      </c>
    </row>
    <row r="855" spans="1:1" x14ac:dyDescent="0.25">
      <c r="A855" s="2">
        <v>44205.885416666664</v>
      </c>
    </row>
    <row r="856" spans="1:1" x14ac:dyDescent="0.25">
      <c r="A856" s="2">
        <v>44205.895833333336</v>
      </c>
    </row>
    <row r="857" spans="1:1" x14ac:dyDescent="0.25">
      <c r="A857" s="2">
        <v>44205.90625</v>
      </c>
    </row>
    <row r="858" spans="1:1" x14ac:dyDescent="0.25">
      <c r="A858" s="2">
        <v>44205.916666666664</v>
      </c>
    </row>
    <row r="859" spans="1:1" x14ac:dyDescent="0.25">
      <c r="A859" s="2">
        <v>44205.927083333336</v>
      </c>
    </row>
    <row r="860" spans="1:1" x14ac:dyDescent="0.25">
      <c r="A860" s="2">
        <v>44205.9375</v>
      </c>
    </row>
    <row r="861" spans="1:1" x14ac:dyDescent="0.25">
      <c r="A861" s="2">
        <v>44205.947916666664</v>
      </c>
    </row>
    <row r="862" spans="1:1" x14ac:dyDescent="0.25">
      <c r="A862" s="2">
        <v>44205.958333333336</v>
      </c>
    </row>
    <row r="863" spans="1:1" x14ac:dyDescent="0.25">
      <c r="A863" s="2">
        <v>44205.96875</v>
      </c>
    </row>
    <row r="864" spans="1:1" x14ac:dyDescent="0.25">
      <c r="A864" s="2">
        <v>44205.979166666664</v>
      </c>
    </row>
    <row r="865" spans="1:1" x14ac:dyDescent="0.25">
      <c r="A865" s="2">
        <v>44205.989583333336</v>
      </c>
    </row>
    <row r="866" spans="1:1" x14ac:dyDescent="0.25">
      <c r="A866" s="2">
        <v>44206</v>
      </c>
    </row>
    <row r="867" spans="1:1" x14ac:dyDescent="0.25">
      <c r="A867" s="2">
        <v>44206.010416666664</v>
      </c>
    </row>
    <row r="868" spans="1:1" x14ac:dyDescent="0.25">
      <c r="A868" s="2">
        <v>44206.020833333336</v>
      </c>
    </row>
    <row r="869" spans="1:1" x14ac:dyDescent="0.25">
      <c r="A869" s="2">
        <v>44206.03125</v>
      </c>
    </row>
    <row r="870" spans="1:1" x14ac:dyDescent="0.25">
      <c r="A870" s="2">
        <v>44206.041666666664</v>
      </c>
    </row>
    <row r="871" spans="1:1" x14ac:dyDescent="0.25">
      <c r="A871" s="2">
        <v>44206.052083333336</v>
      </c>
    </row>
    <row r="872" spans="1:1" x14ac:dyDescent="0.25">
      <c r="A872" s="2">
        <v>44206.0625</v>
      </c>
    </row>
    <row r="873" spans="1:1" x14ac:dyDescent="0.25">
      <c r="A873" s="2">
        <v>44206.072916666664</v>
      </c>
    </row>
    <row r="874" spans="1:1" x14ac:dyDescent="0.25">
      <c r="A874" s="2">
        <v>44206.083333333336</v>
      </c>
    </row>
    <row r="875" spans="1:1" x14ac:dyDescent="0.25">
      <c r="A875" s="2">
        <v>44206.09375</v>
      </c>
    </row>
    <row r="876" spans="1:1" x14ac:dyDescent="0.25">
      <c r="A876" s="2">
        <v>44206.104166666664</v>
      </c>
    </row>
    <row r="877" spans="1:1" x14ac:dyDescent="0.25">
      <c r="A877" s="2">
        <v>44206.114583333336</v>
      </c>
    </row>
    <row r="878" spans="1:1" x14ac:dyDescent="0.25">
      <c r="A878" s="2">
        <v>44206.125</v>
      </c>
    </row>
    <row r="879" spans="1:1" x14ac:dyDescent="0.25">
      <c r="A879" s="2">
        <v>44206.135416666664</v>
      </c>
    </row>
    <row r="880" spans="1:1" x14ac:dyDescent="0.25">
      <c r="A880" s="2">
        <v>44206.145833333336</v>
      </c>
    </row>
    <row r="881" spans="1:1" x14ac:dyDescent="0.25">
      <c r="A881" s="2">
        <v>44206.15625</v>
      </c>
    </row>
    <row r="882" spans="1:1" x14ac:dyDescent="0.25">
      <c r="A882" s="2">
        <v>44206.166666666664</v>
      </c>
    </row>
    <row r="883" spans="1:1" x14ac:dyDescent="0.25">
      <c r="A883" s="2">
        <v>44206.177083333336</v>
      </c>
    </row>
    <row r="884" spans="1:1" x14ac:dyDescent="0.25">
      <c r="A884" s="2">
        <v>44206.1875</v>
      </c>
    </row>
    <row r="885" spans="1:1" x14ac:dyDescent="0.25">
      <c r="A885" s="2">
        <v>44206.197916666664</v>
      </c>
    </row>
    <row r="886" spans="1:1" x14ac:dyDescent="0.25">
      <c r="A886" s="2">
        <v>44206.208333333336</v>
      </c>
    </row>
    <row r="887" spans="1:1" x14ac:dyDescent="0.25">
      <c r="A887" s="2">
        <v>44206.21875</v>
      </c>
    </row>
    <row r="888" spans="1:1" x14ac:dyDescent="0.25">
      <c r="A888" s="2">
        <v>44206.229166666664</v>
      </c>
    </row>
    <row r="889" spans="1:1" x14ac:dyDescent="0.25">
      <c r="A889" s="2">
        <v>44206.239583333336</v>
      </c>
    </row>
    <row r="890" spans="1:1" x14ac:dyDescent="0.25">
      <c r="A890" s="2">
        <v>44206.25</v>
      </c>
    </row>
    <row r="891" spans="1:1" x14ac:dyDescent="0.25">
      <c r="A891" s="2">
        <v>44206.260416666664</v>
      </c>
    </row>
    <row r="892" spans="1:1" x14ac:dyDescent="0.25">
      <c r="A892" s="2">
        <v>44206.270833333336</v>
      </c>
    </row>
    <row r="893" spans="1:1" x14ac:dyDescent="0.25">
      <c r="A893" s="2">
        <v>44206.28125</v>
      </c>
    </row>
    <row r="894" spans="1:1" x14ac:dyDescent="0.25">
      <c r="A894" s="2">
        <v>44206.291666666664</v>
      </c>
    </row>
    <row r="895" spans="1:1" x14ac:dyDescent="0.25">
      <c r="A895" s="2">
        <v>44206.302083333336</v>
      </c>
    </row>
    <row r="896" spans="1:1" x14ac:dyDescent="0.25">
      <c r="A896" s="2">
        <v>44206.3125</v>
      </c>
    </row>
    <row r="897" spans="1:1" x14ac:dyDescent="0.25">
      <c r="A897" s="2">
        <v>44206.322916666664</v>
      </c>
    </row>
    <row r="898" spans="1:1" x14ac:dyDescent="0.25">
      <c r="A898" s="2">
        <v>44206.333333333336</v>
      </c>
    </row>
    <row r="899" spans="1:1" x14ac:dyDescent="0.25">
      <c r="A899" s="2">
        <v>44206.34375</v>
      </c>
    </row>
    <row r="900" spans="1:1" x14ac:dyDescent="0.25">
      <c r="A900" s="2">
        <v>44206.354166666664</v>
      </c>
    </row>
    <row r="901" spans="1:1" x14ac:dyDescent="0.25">
      <c r="A901" s="2">
        <v>44206.364583333336</v>
      </c>
    </row>
    <row r="902" spans="1:1" x14ac:dyDescent="0.25">
      <c r="A902" s="2">
        <v>44206.375</v>
      </c>
    </row>
    <row r="903" spans="1:1" x14ac:dyDescent="0.25">
      <c r="A903" s="2">
        <v>44206.385416666664</v>
      </c>
    </row>
    <row r="904" spans="1:1" x14ac:dyDescent="0.25">
      <c r="A904" s="2">
        <v>44206.395833333336</v>
      </c>
    </row>
    <row r="905" spans="1:1" x14ac:dyDescent="0.25">
      <c r="A905" s="2">
        <v>44206.40625</v>
      </c>
    </row>
    <row r="906" spans="1:1" x14ac:dyDescent="0.25">
      <c r="A906" s="2">
        <v>44206.416666666664</v>
      </c>
    </row>
    <row r="907" spans="1:1" x14ac:dyDescent="0.25">
      <c r="A907" s="2">
        <v>44206.427083333336</v>
      </c>
    </row>
    <row r="908" spans="1:1" x14ac:dyDescent="0.25">
      <c r="A908" s="2">
        <v>44206.4375</v>
      </c>
    </row>
    <row r="909" spans="1:1" x14ac:dyDescent="0.25">
      <c r="A909" s="2">
        <v>44206.447916666664</v>
      </c>
    </row>
    <row r="910" spans="1:1" x14ac:dyDescent="0.25">
      <c r="A910" s="2">
        <v>44206.458333333336</v>
      </c>
    </row>
    <row r="911" spans="1:1" x14ac:dyDescent="0.25">
      <c r="A911" s="2">
        <v>44206.46875</v>
      </c>
    </row>
    <row r="912" spans="1:1" x14ac:dyDescent="0.25">
      <c r="A912" s="2">
        <v>44206.479166666664</v>
      </c>
    </row>
    <row r="913" spans="1:1" x14ac:dyDescent="0.25">
      <c r="A913" s="2">
        <v>44206.489583333336</v>
      </c>
    </row>
    <row r="914" spans="1:1" x14ac:dyDescent="0.25">
      <c r="A914" s="2">
        <v>44206.5</v>
      </c>
    </row>
    <row r="915" spans="1:1" x14ac:dyDescent="0.25">
      <c r="A915" s="2">
        <v>44206.510416666664</v>
      </c>
    </row>
    <row r="916" spans="1:1" x14ac:dyDescent="0.25">
      <c r="A916" s="2">
        <v>44206.520833333336</v>
      </c>
    </row>
    <row r="917" spans="1:1" x14ac:dyDescent="0.25">
      <c r="A917" s="2">
        <v>44206.53125</v>
      </c>
    </row>
    <row r="918" spans="1:1" x14ac:dyDescent="0.25">
      <c r="A918" s="2">
        <v>44206.541666666664</v>
      </c>
    </row>
    <row r="919" spans="1:1" x14ac:dyDescent="0.25">
      <c r="A919" s="2">
        <v>44206.552083333336</v>
      </c>
    </row>
    <row r="920" spans="1:1" x14ac:dyDescent="0.25">
      <c r="A920" s="2">
        <v>44206.5625</v>
      </c>
    </row>
    <row r="921" spans="1:1" x14ac:dyDescent="0.25">
      <c r="A921" s="2">
        <v>44206.572916666664</v>
      </c>
    </row>
    <row r="922" spans="1:1" x14ac:dyDescent="0.25">
      <c r="A922" s="2">
        <v>44206.583333333336</v>
      </c>
    </row>
    <row r="923" spans="1:1" x14ac:dyDescent="0.25">
      <c r="A923" s="2">
        <v>44206.59375</v>
      </c>
    </row>
    <row r="924" spans="1:1" x14ac:dyDescent="0.25">
      <c r="A924" s="2">
        <v>44206.604166666664</v>
      </c>
    </row>
    <row r="925" spans="1:1" x14ac:dyDescent="0.25">
      <c r="A925" s="2">
        <v>44206.614583333336</v>
      </c>
    </row>
    <row r="926" spans="1:1" x14ac:dyDescent="0.25">
      <c r="A926" s="2">
        <v>44206.625</v>
      </c>
    </row>
    <row r="927" spans="1:1" x14ac:dyDescent="0.25">
      <c r="A927" s="2">
        <v>44206.635416666664</v>
      </c>
    </row>
    <row r="928" spans="1:1" x14ac:dyDescent="0.25">
      <c r="A928" s="2">
        <v>44206.645833333336</v>
      </c>
    </row>
    <row r="929" spans="1:1" x14ac:dyDescent="0.25">
      <c r="A929" s="2">
        <v>44206.65625</v>
      </c>
    </row>
    <row r="930" spans="1:1" x14ac:dyDescent="0.25">
      <c r="A930" s="2">
        <v>44206.666666666664</v>
      </c>
    </row>
    <row r="931" spans="1:1" x14ac:dyDescent="0.25">
      <c r="A931" s="2">
        <v>44206.677083333336</v>
      </c>
    </row>
    <row r="932" spans="1:1" x14ac:dyDescent="0.25">
      <c r="A932" s="2">
        <v>44206.6875</v>
      </c>
    </row>
    <row r="933" spans="1:1" x14ac:dyDescent="0.25">
      <c r="A933" s="2">
        <v>44206.697916666664</v>
      </c>
    </row>
    <row r="934" spans="1:1" x14ac:dyDescent="0.25">
      <c r="A934" s="2">
        <v>44206.708333333336</v>
      </c>
    </row>
    <row r="935" spans="1:1" x14ac:dyDescent="0.25">
      <c r="A935" s="2">
        <v>44206.71875</v>
      </c>
    </row>
    <row r="936" spans="1:1" x14ac:dyDescent="0.25">
      <c r="A936" s="2">
        <v>44206.729166666664</v>
      </c>
    </row>
    <row r="937" spans="1:1" x14ac:dyDescent="0.25">
      <c r="A937" s="2">
        <v>44206.739583333336</v>
      </c>
    </row>
    <row r="938" spans="1:1" x14ac:dyDescent="0.25">
      <c r="A938" s="2">
        <v>44206.75</v>
      </c>
    </row>
    <row r="939" spans="1:1" x14ac:dyDescent="0.25">
      <c r="A939" s="2">
        <v>44206.760416666664</v>
      </c>
    </row>
    <row r="940" spans="1:1" x14ac:dyDescent="0.25">
      <c r="A940" s="2">
        <v>44206.770833333336</v>
      </c>
    </row>
    <row r="941" spans="1:1" x14ac:dyDescent="0.25">
      <c r="A941" s="2">
        <v>44206.78125</v>
      </c>
    </row>
    <row r="942" spans="1:1" x14ac:dyDescent="0.25">
      <c r="A942" s="2">
        <v>44206.791666666664</v>
      </c>
    </row>
    <row r="943" spans="1:1" x14ac:dyDescent="0.25">
      <c r="A943" s="2">
        <v>44206.802083333336</v>
      </c>
    </row>
    <row r="944" spans="1:1" x14ac:dyDescent="0.25">
      <c r="A944" s="2">
        <v>44206.8125</v>
      </c>
    </row>
    <row r="945" spans="1:1" x14ac:dyDescent="0.25">
      <c r="A945" s="2">
        <v>44206.822916666664</v>
      </c>
    </row>
    <row r="946" spans="1:1" x14ac:dyDescent="0.25">
      <c r="A946" s="2">
        <v>44206.833333333336</v>
      </c>
    </row>
    <row r="947" spans="1:1" x14ac:dyDescent="0.25">
      <c r="A947" s="2">
        <v>44206.84375</v>
      </c>
    </row>
    <row r="948" spans="1:1" x14ac:dyDescent="0.25">
      <c r="A948" s="2">
        <v>44206.854166666664</v>
      </c>
    </row>
    <row r="949" spans="1:1" x14ac:dyDescent="0.25">
      <c r="A949" s="2">
        <v>44206.864583333336</v>
      </c>
    </row>
    <row r="950" spans="1:1" x14ac:dyDescent="0.25">
      <c r="A950" s="2">
        <v>44206.875</v>
      </c>
    </row>
    <row r="951" spans="1:1" x14ac:dyDescent="0.25">
      <c r="A951" s="2">
        <v>44206.885416666664</v>
      </c>
    </row>
    <row r="952" spans="1:1" x14ac:dyDescent="0.25">
      <c r="A952" s="2">
        <v>44206.895833333336</v>
      </c>
    </row>
    <row r="953" spans="1:1" x14ac:dyDescent="0.25">
      <c r="A953" s="2">
        <v>44206.90625</v>
      </c>
    </row>
    <row r="954" spans="1:1" x14ac:dyDescent="0.25">
      <c r="A954" s="2">
        <v>44206.916666666664</v>
      </c>
    </row>
    <row r="955" spans="1:1" x14ac:dyDescent="0.25">
      <c r="A955" s="2">
        <v>44206.927083333336</v>
      </c>
    </row>
    <row r="956" spans="1:1" x14ac:dyDescent="0.25">
      <c r="A956" s="2">
        <v>44206.9375</v>
      </c>
    </row>
    <row r="957" spans="1:1" x14ac:dyDescent="0.25">
      <c r="A957" s="2">
        <v>44206.947916666664</v>
      </c>
    </row>
    <row r="958" spans="1:1" x14ac:dyDescent="0.25">
      <c r="A958" s="2">
        <v>44206.958333333336</v>
      </c>
    </row>
    <row r="959" spans="1:1" x14ac:dyDescent="0.25">
      <c r="A959" s="2">
        <v>44206.96875</v>
      </c>
    </row>
    <row r="960" spans="1:1" x14ac:dyDescent="0.25">
      <c r="A960" s="2">
        <v>44206.979166666664</v>
      </c>
    </row>
    <row r="961" spans="1:1" x14ac:dyDescent="0.25">
      <c r="A961" s="2">
        <v>44206.989583333336</v>
      </c>
    </row>
    <row r="962" spans="1:1" x14ac:dyDescent="0.25">
      <c r="A962" s="2">
        <v>44207</v>
      </c>
    </row>
    <row r="963" spans="1:1" x14ac:dyDescent="0.25">
      <c r="A963" s="2">
        <v>44207.010416666664</v>
      </c>
    </row>
    <row r="964" spans="1:1" x14ac:dyDescent="0.25">
      <c r="A964" s="2">
        <v>44207.020833333336</v>
      </c>
    </row>
    <row r="965" spans="1:1" x14ac:dyDescent="0.25">
      <c r="A965" s="2">
        <v>44207.03125</v>
      </c>
    </row>
    <row r="966" spans="1:1" x14ac:dyDescent="0.25">
      <c r="A966" s="2">
        <v>44207.041666666664</v>
      </c>
    </row>
    <row r="967" spans="1:1" x14ac:dyDescent="0.25">
      <c r="A967" s="2">
        <v>44207.052083333336</v>
      </c>
    </row>
    <row r="968" spans="1:1" x14ac:dyDescent="0.25">
      <c r="A968" s="2">
        <v>44207.0625</v>
      </c>
    </row>
    <row r="969" spans="1:1" x14ac:dyDescent="0.25">
      <c r="A969" s="2">
        <v>44207.072916666664</v>
      </c>
    </row>
    <row r="970" spans="1:1" x14ac:dyDescent="0.25">
      <c r="A970" s="2">
        <v>44207.083333333336</v>
      </c>
    </row>
    <row r="971" spans="1:1" x14ac:dyDescent="0.25">
      <c r="A971" s="2">
        <v>44207.09375</v>
      </c>
    </row>
    <row r="972" spans="1:1" x14ac:dyDescent="0.25">
      <c r="A972" s="2">
        <v>44207.104166666664</v>
      </c>
    </row>
    <row r="973" spans="1:1" x14ac:dyDescent="0.25">
      <c r="A973" s="2">
        <v>44207.114583333336</v>
      </c>
    </row>
    <row r="974" spans="1:1" x14ac:dyDescent="0.25">
      <c r="A974" s="2">
        <v>44207.125</v>
      </c>
    </row>
    <row r="975" spans="1:1" x14ac:dyDescent="0.25">
      <c r="A975" s="2">
        <v>44207.135416666664</v>
      </c>
    </row>
    <row r="976" spans="1:1" x14ac:dyDescent="0.25">
      <c r="A976" s="2">
        <v>44207.145833333336</v>
      </c>
    </row>
    <row r="977" spans="1:3" x14ac:dyDescent="0.25">
      <c r="A977" s="2">
        <v>44207.15625</v>
      </c>
    </row>
    <row r="978" spans="1:3" x14ac:dyDescent="0.25">
      <c r="A978" s="2">
        <v>44207.166666666664</v>
      </c>
    </row>
    <row r="979" spans="1:3" x14ac:dyDescent="0.25">
      <c r="A979" s="2">
        <v>44207.177083333336</v>
      </c>
    </row>
    <row r="980" spans="1:3" x14ac:dyDescent="0.25">
      <c r="A980" s="2">
        <v>44207.1875</v>
      </c>
    </row>
    <row r="981" spans="1:3" x14ac:dyDescent="0.25">
      <c r="A981" s="2">
        <v>44207.197916666664</v>
      </c>
    </row>
    <row r="982" spans="1:3" x14ac:dyDescent="0.25">
      <c r="A982" s="2">
        <v>44207.208333333336</v>
      </c>
    </row>
    <row r="983" spans="1:3" x14ac:dyDescent="0.25">
      <c r="A983" s="2">
        <v>44207.21875</v>
      </c>
    </row>
    <row r="984" spans="1:3" x14ac:dyDescent="0.25">
      <c r="A984" s="2">
        <v>44207.229166666664</v>
      </c>
    </row>
    <row r="985" spans="1:3" x14ac:dyDescent="0.25">
      <c r="A985" s="2">
        <v>44207.239583333336</v>
      </c>
    </row>
    <row r="986" spans="1:3" x14ac:dyDescent="0.25">
      <c r="A986" s="2">
        <v>44207.25</v>
      </c>
    </row>
    <row r="987" spans="1:3" x14ac:dyDescent="0.25">
      <c r="A987" s="2">
        <v>44207.260416666664</v>
      </c>
      <c r="C987" s="3">
        <v>1</v>
      </c>
    </row>
    <row r="988" spans="1:3" x14ac:dyDescent="0.25">
      <c r="A988" s="2">
        <v>44207.270833333336</v>
      </c>
      <c r="C988" s="3">
        <v>1</v>
      </c>
    </row>
    <row r="989" spans="1:3" x14ac:dyDescent="0.25">
      <c r="A989" s="2">
        <v>44207.28125</v>
      </c>
      <c r="C989" s="3">
        <v>1</v>
      </c>
    </row>
    <row r="990" spans="1:3" x14ac:dyDescent="0.25">
      <c r="A990" s="2">
        <v>44207.291666666664</v>
      </c>
      <c r="C990" s="3">
        <v>1</v>
      </c>
    </row>
    <row r="991" spans="1:3" x14ac:dyDescent="0.25">
      <c r="A991" s="2">
        <v>44207.302083333336</v>
      </c>
      <c r="C991" s="3">
        <v>1</v>
      </c>
    </row>
    <row r="992" spans="1:3" x14ac:dyDescent="0.25">
      <c r="A992" s="2">
        <v>44207.3125</v>
      </c>
      <c r="C992" s="3">
        <v>1</v>
      </c>
    </row>
    <row r="993" spans="1:3" x14ac:dyDescent="0.25">
      <c r="A993" s="2">
        <v>44207.322916666664</v>
      </c>
      <c r="C993" s="3">
        <v>1</v>
      </c>
    </row>
    <row r="994" spans="1:3" x14ac:dyDescent="0.25">
      <c r="A994" s="2">
        <v>44207.333333333336</v>
      </c>
      <c r="C994" s="3">
        <v>1</v>
      </c>
    </row>
    <row r="995" spans="1:3" x14ac:dyDescent="0.25">
      <c r="A995" s="2">
        <v>44207.34375</v>
      </c>
      <c r="C995" s="3">
        <v>1</v>
      </c>
    </row>
    <row r="996" spans="1:3" x14ac:dyDescent="0.25">
      <c r="A996" s="2">
        <v>44207.354166666664</v>
      </c>
      <c r="C996" s="3">
        <v>1</v>
      </c>
    </row>
    <row r="997" spans="1:3" x14ac:dyDescent="0.25">
      <c r="A997" s="2">
        <v>44207.364583333336</v>
      </c>
      <c r="C997" s="3">
        <v>1</v>
      </c>
    </row>
    <row r="998" spans="1:3" x14ac:dyDescent="0.25">
      <c r="A998" s="2">
        <v>44207.375</v>
      </c>
      <c r="C998" s="3">
        <v>1</v>
      </c>
    </row>
    <row r="999" spans="1:3" x14ac:dyDescent="0.25">
      <c r="A999" s="2">
        <v>44207.385416666664</v>
      </c>
    </row>
    <row r="1000" spans="1:3" x14ac:dyDescent="0.25">
      <c r="A1000" s="2">
        <v>44207.395833333336</v>
      </c>
    </row>
    <row r="1001" spans="1:3" x14ac:dyDescent="0.25">
      <c r="A1001" s="2">
        <v>44207.40625</v>
      </c>
    </row>
    <row r="1002" spans="1:3" x14ac:dyDescent="0.25">
      <c r="A1002" s="2">
        <v>44207.416666666664</v>
      </c>
    </row>
    <row r="1003" spans="1:3" x14ac:dyDescent="0.25">
      <c r="A1003" s="2">
        <v>44207.427083333336</v>
      </c>
    </row>
    <row r="1004" spans="1:3" x14ac:dyDescent="0.25">
      <c r="A1004" s="2">
        <v>44207.4375</v>
      </c>
    </row>
    <row r="1005" spans="1:3" x14ac:dyDescent="0.25">
      <c r="A1005" s="2">
        <v>44207.447916666664</v>
      </c>
    </row>
    <row r="1006" spans="1:3" x14ac:dyDescent="0.25">
      <c r="A1006" s="2">
        <v>44207.458333333336</v>
      </c>
    </row>
    <row r="1007" spans="1:3" x14ac:dyDescent="0.25">
      <c r="A1007" s="2">
        <v>44207.46875</v>
      </c>
    </row>
    <row r="1008" spans="1:3" x14ac:dyDescent="0.25">
      <c r="A1008" s="2">
        <v>44207.479166666664</v>
      </c>
    </row>
    <row r="1009" spans="1:1" x14ac:dyDescent="0.25">
      <c r="A1009" s="2">
        <v>44207.489583333336</v>
      </c>
    </row>
    <row r="1010" spans="1:1" x14ac:dyDescent="0.25">
      <c r="A1010" s="2">
        <v>44207.5</v>
      </c>
    </row>
    <row r="1011" spans="1:1" x14ac:dyDescent="0.25">
      <c r="A1011" s="2">
        <v>44207.510416666664</v>
      </c>
    </row>
    <row r="1012" spans="1:1" x14ac:dyDescent="0.25">
      <c r="A1012" s="2">
        <v>44207.520833333336</v>
      </c>
    </row>
    <row r="1013" spans="1:1" x14ac:dyDescent="0.25">
      <c r="A1013" s="2">
        <v>44207.53125</v>
      </c>
    </row>
    <row r="1014" spans="1:1" x14ac:dyDescent="0.25">
      <c r="A1014" s="2">
        <v>44207.541666666664</v>
      </c>
    </row>
    <row r="1015" spans="1:1" x14ac:dyDescent="0.25">
      <c r="A1015" s="2">
        <v>44207.552083333336</v>
      </c>
    </row>
    <row r="1016" spans="1:1" x14ac:dyDescent="0.25">
      <c r="A1016" s="2">
        <v>44207.5625</v>
      </c>
    </row>
    <row r="1017" spans="1:1" x14ac:dyDescent="0.25">
      <c r="A1017" s="2">
        <v>44207.572916666664</v>
      </c>
    </row>
    <row r="1018" spans="1:1" x14ac:dyDescent="0.25">
      <c r="A1018" s="2">
        <v>44207.583333333336</v>
      </c>
    </row>
    <row r="1019" spans="1:1" x14ac:dyDescent="0.25">
      <c r="A1019" s="2">
        <v>44207.59375</v>
      </c>
    </row>
    <row r="1020" spans="1:1" x14ac:dyDescent="0.25">
      <c r="A1020" s="2">
        <v>44207.604166666664</v>
      </c>
    </row>
    <row r="1021" spans="1:1" x14ac:dyDescent="0.25">
      <c r="A1021" s="2">
        <v>44207.614583333336</v>
      </c>
    </row>
    <row r="1022" spans="1:1" x14ac:dyDescent="0.25">
      <c r="A1022" s="2">
        <v>44207.625</v>
      </c>
    </row>
    <row r="1023" spans="1:1" x14ac:dyDescent="0.25">
      <c r="A1023" s="2">
        <v>44207.635416666664</v>
      </c>
    </row>
    <row r="1024" spans="1:1" x14ac:dyDescent="0.25">
      <c r="A1024" s="2">
        <v>44207.645833333336</v>
      </c>
    </row>
    <row r="1025" spans="1:3" x14ac:dyDescent="0.25">
      <c r="A1025" s="2">
        <v>44207.65625</v>
      </c>
    </row>
    <row r="1026" spans="1:3" x14ac:dyDescent="0.25">
      <c r="A1026" s="2">
        <v>44207.666666666664</v>
      </c>
    </row>
    <row r="1027" spans="1:3" x14ac:dyDescent="0.25">
      <c r="A1027" s="2">
        <v>44207.677083333336</v>
      </c>
      <c r="C1027" s="3">
        <v>1</v>
      </c>
    </row>
    <row r="1028" spans="1:3" x14ac:dyDescent="0.25">
      <c r="A1028" s="2">
        <v>44207.6875</v>
      </c>
      <c r="C1028" s="3">
        <v>1</v>
      </c>
    </row>
    <row r="1029" spans="1:3" x14ac:dyDescent="0.25">
      <c r="A1029" s="2">
        <v>44207.697916666664</v>
      </c>
      <c r="C1029" s="3">
        <v>1</v>
      </c>
    </row>
    <row r="1030" spans="1:3" x14ac:dyDescent="0.25">
      <c r="A1030" s="2">
        <v>44207.708333333336</v>
      </c>
      <c r="C1030" s="3">
        <v>1</v>
      </c>
    </row>
    <row r="1031" spans="1:3" x14ac:dyDescent="0.25">
      <c r="A1031" s="2">
        <v>44207.71875</v>
      </c>
      <c r="C1031" s="3">
        <v>1</v>
      </c>
    </row>
    <row r="1032" spans="1:3" x14ac:dyDescent="0.25">
      <c r="A1032" s="2">
        <v>44207.729166666664</v>
      </c>
      <c r="C1032" s="3">
        <v>1</v>
      </c>
    </row>
    <row r="1033" spans="1:3" x14ac:dyDescent="0.25">
      <c r="A1033" s="2">
        <v>44207.739583333336</v>
      </c>
      <c r="C1033" s="3">
        <v>1</v>
      </c>
    </row>
    <row r="1034" spans="1:3" x14ac:dyDescent="0.25">
      <c r="A1034" s="2">
        <v>44207.75</v>
      </c>
      <c r="C1034" s="3">
        <v>1</v>
      </c>
    </row>
    <row r="1035" spans="1:3" x14ac:dyDescent="0.25">
      <c r="A1035" s="2">
        <v>44207.760416666664</v>
      </c>
      <c r="C1035" s="3">
        <v>1</v>
      </c>
    </row>
    <row r="1036" spans="1:3" x14ac:dyDescent="0.25">
      <c r="A1036" s="2">
        <v>44207.770833333336</v>
      </c>
      <c r="C1036" s="3">
        <v>1</v>
      </c>
    </row>
    <row r="1037" spans="1:3" x14ac:dyDescent="0.25">
      <c r="A1037" s="2">
        <v>44207.78125</v>
      </c>
      <c r="C1037" s="3">
        <v>1</v>
      </c>
    </row>
    <row r="1038" spans="1:3" x14ac:dyDescent="0.25">
      <c r="A1038" s="2">
        <v>44207.791666666664</v>
      </c>
      <c r="C1038" s="3">
        <v>1</v>
      </c>
    </row>
    <row r="1039" spans="1:3" x14ac:dyDescent="0.25">
      <c r="A1039" s="2">
        <v>44207.802083333336</v>
      </c>
      <c r="C1039" s="3">
        <v>1</v>
      </c>
    </row>
    <row r="1040" spans="1:3" x14ac:dyDescent="0.25">
      <c r="A1040" s="2">
        <v>44207.8125</v>
      </c>
      <c r="C1040" s="3">
        <v>1</v>
      </c>
    </row>
    <row r="1041" spans="1:3" x14ac:dyDescent="0.25">
      <c r="A1041" s="2">
        <v>44207.822916666664</v>
      </c>
      <c r="C1041" s="3">
        <v>1</v>
      </c>
    </row>
    <row r="1042" spans="1:3" x14ac:dyDescent="0.25">
      <c r="A1042" s="2">
        <v>44207.833333333336</v>
      </c>
      <c r="C1042" s="3">
        <v>1</v>
      </c>
    </row>
    <row r="1043" spans="1:3" x14ac:dyDescent="0.25">
      <c r="A1043" s="2">
        <v>44207.84375</v>
      </c>
    </row>
    <row r="1044" spans="1:3" x14ac:dyDescent="0.25">
      <c r="A1044" s="2">
        <v>44207.854166666664</v>
      </c>
    </row>
    <row r="1045" spans="1:3" x14ac:dyDescent="0.25">
      <c r="A1045" s="2">
        <v>44207.864583333336</v>
      </c>
    </row>
    <row r="1046" spans="1:3" x14ac:dyDescent="0.25">
      <c r="A1046" s="2">
        <v>44207.875</v>
      </c>
    </row>
    <row r="1047" spans="1:3" x14ac:dyDescent="0.25">
      <c r="A1047" s="2">
        <v>44207.885416666664</v>
      </c>
    </row>
    <row r="1048" spans="1:3" x14ac:dyDescent="0.25">
      <c r="A1048" s="2">
        <v>44207.895833333336</v>
      </c>
    </row>
    <row r="1049" spans="1:3" x14ac:dyDescent="0.25">
      <c r="A1049" s="2">
        <v>44207.90625</v>
      </c>
    </row>
    <row r="1050" spans="1:3" x14ac:dyDescent="0.25">
      <c r="A1050" s="2">
        <v>44207.916666666664</v>
      </c>
    </row>
    <row r="1051" spans="1:3" x14ac:dyDescent="0.25">
      <c r="A1051" s="2">
        <v>44207.927083333336</v>
      </c>
    </row>
    <row r="1052" spans="1:3" x14ac:dyDescent="0.25">
      <c r="A1052" s="2">
        <v>44207.9375</v>
      </c>
    </row>
    <row r="1053" spans="1:3" x14ac:dyDescent="0.25">
      <c r="A1053" s="2">
        <v>44207.947916666664</v>
      </c>
    </row>
    <row r="1054" spans="1:3" x14ac:dyDescent="0.25">
      <c r="A1054" s="2">
        <v>44207.958333333336</v>
      </c>
    </row>
    <row r="1055" spans="1:3" x14ac:dyDescent="0.25">
      <c r="A1055" s="2">
        <v>44207.96875</v>
      </c>
    </row>
    <row r="1056" spans="1:3" x14ac:dyDescent="0.25">
      <c r="A1056" s="2">
        <v>44207.979166666664</v>
      </c>
    </row>
    <row r="1057" spans="1:1" x14ac:dyDescent="0.25">
      <c r="A1057" s="2">
        <v>44207.989583333336</v>
      </c>
    </row>
    <row r="1058" spans="1:1" x14ac:dyDescent="0.25">
      <c r="A1058" s="2">
        <v>44208</v>
      </c>
    </row>
    <row r="1059" spans="1:1" x14ac:dyDescent="0.25">
      <c r="A1059" s="2">
        <v>44208.010416666664</v>
      </c>
    </row>
    <row r="1060" spans="1:1" x14ac:dyDescent="0.25">
      <c r="A1060" s="2">
        <v>44208.020833333336</v>
      </c>
    </row>
    <row r="1061" spans="1:1" x14ac:dyDescent="0.25">
      <c r="A1061" s="2">
        <v>44208.03125</v>
      </c>
    </row>
    <row r="1062" spans="1:1" x14ac:dyDescent="0.25">
      <c r="A1062" s="2">
        <v>44208.041666666664</v>
      </c>
    </row>
    <row r="1063" spans="1:1" x14ac:dyDescent="0.25">
      <c r="A1063" s="2">
        <v>44208.052083333336</v>
      </c>
    </row>
    <row r="1064" spans="1:1" x14ac:dyDescent="0.25">
      <c r="A1064" s="2">
        <v>44208.0625</v>
      </c>
    </row>
    <row r="1065" spans="1:1" x14ac:dyDescent="0.25">
      <c r="A1065" s="2">
        <v>44208.072916666664</v>
      </c>
    </row>
    <row r="1066" spans="1:1" x14ac:dyDescent="0.25">
      <c r="A1066" s="2">
        <v>44208.083333333336</v>
      </c>
    </row>
    <row r="1067" spans="1:1" x14ac:dyDescent="0.25">
      <c r="A1067" s="2">
        <v>44208.09375</v>
      </c>
    </row>
    <row r="1068" spans="1:1" x14ac:dyDescent="0.25">
      <c r="A1068" s="2">
        <v>44208.104166666664</v>
      </c>
    </row>
    <row r="1069" spans="1:1" x14ac:dyDescent="0.25">
      <c r="A1069" s="2">
        <v>44208.114583333336</v>
      </c>
    </row>
    <row r="1070" spans="1:1" x14ac:dyDescent="0.25">
      <c r="A1070" s="2">
        <v>44208.125</v>
      </c>
    </row>
    <row r="1071" spans="1:1" x14ac:dyDescent="0.25">
      <c r="A1071" s="2">
        <v>44208.135416666664</v>
      </c>
    </row>
    <row r="1072" spans="1:1" x14ac:dyDescent="0.25">
      <c r="A1072" s="2">
        <v>44208.145833333336</v>
      </c>
    </row>
    <row r="1073" spans="1:3" x14ac:dyDescent="0.25">
      <c r="A1073" s="2">
        <v>44208.15625</v>
      </c>
    </row>
    <row r="1074" spans="1:3" x14ac:dyDescent="0.25">
      <c r="A1074" s="2">
        <v>44208.166666666664</v>
      </c>
    </row>
    <row r="1075" spans="1:3" x14ac:dyDescent="0.25">
      <c r="A1075" s="2">
        <v>44208.177083333336</v>
      </c>
    </row>
    <row r="1076" spans="1:3" x14ac:dyDescent="0.25">
      <c r="A1076" s="2">
        <v>44208.1875</v>
      </c>
    </row>
    <row r="1077" spans="1:3" x14ac:dyDescent="0.25">
      <c r="A1077" s="2">
        <v>44208.197916666664</v>
      </c>
    </row>
    <row r="1078" spans="1:3" x14ac:dyDescent="0.25">
      <c r="A1078" s="2">
        <v>44208.208333333336</v>
      </c>
    </row>
    <row r="1079" spans="1:3" x14ac:dyDescent="0.25">
      <c r="A1079" s="2">
        <v>44208.21875</v>
      </c>
    </row>
    <row r="1080" spans="1:3" x14ac:dyDescent="0.25">
      <c r="A1080" s="2">
        <v>44208.229166666664</v>
      </c>
    </row>
    <row r="1081" spans="1:3" x14ac:dyDescent="0.25">
      <c r="A1081" s="2">
        <v>44208.239583333336</v>
      </c>
    </row>
    <row r="1082" spans="1:3" x14ac:dyDescent="0.25">
      <c r="A1082" s="2">
        <v>44208.25</v>
      </c>
    </row>
    <row r="1083" spans="1:3" x14ac:dyDescent="0.25">
      <c r="A1083" s="2">
        <v>44208.260416666664</v>
      </c>
      <c r="C1083" s="3">
        <v>1</v>
      </c>
    </row>
    <row r="1084" spans="1:3" x14ac:dyDescent="0.25">
      <c r="A1084" s="2">
        <v>44208.270833333336</v>
      </c>
      <c r="C1084" s="3">
        <v>1</v>
      </c>
    </row>
    <row r="1085" spans="1:3" x14ac:dyDescent="0.25">
      <c r="A1085" s="2">
        <v>44208.28125</v>
      </c>
      <c r="C1085" s="3">
        <v>1</v>
      </c>
    </row>
    <row r="1086" spans="1:3" x14ac:dyDescent="0.25">
      <c r="A1086" s="2">
        <v>44208.291666666664</v>
      </c>
      <c r="C1086" s="3">
        <v>1</v>
      </c>
    </row>
    <row r="1087" spans="1:3" x14ac:dyDescent="0.25">
      <c r="A1087" s="2">
        <v>44208.302083333336</v>
      </c>
      <c r="C1087" s="3">
        <v>1</v>
      </c>
    </row>
    <row r="1088" spans="1:3" x14ac:dyDescent="0.25">
      <c r="A1088" s="2">
        <v>44208.3125</v>
      </c>
      <c r="C1088" s="3">
        <v>1</v>
      </c>
    </row>
    <row r="1089" spans="1:3" x14ac:dyDescent="0.25">
      <c r="A1089" s="2">
        <v>44208.322916666664</v>
      </c>
      <c r="C1089" s="3">
        <v>1</v>
      </c>
    </row>
    <row r="1090" spans="1:3" x14ac:dyDescent="0.25">
      <c r="A1090" s="2">
        <v>44208.333333333336</v>
      </c>
      <c r="C1090" s="3">
        <v>1</v>
      </c>
    </row>
    <row r="1091" spans="1:3" x14ac:dyDescent="0.25">
      <c r="A1091" s="2">
        <v>44208.34375</v>
      </c>
      <c r="C1091" s="3">
        <v>1</v>
      </c>
    </row>
    <row r="1092" spans="1:3" x14ac:dyDescent="0.25">
      <c r="A1092" s="2">
        <v>44208.354166666664</v>
      </c>
      <c r="C1092" s="3">
        <v>1</v>
      </c>
    </row>
    <row r="1093" spans="1:3" x14ac:dyDescent="0.25">
      <c r="A1093" s="2">
        <v>44208.364583333336</v>
      </c>
      <c r="C1093" s="3">
        <v>1</v>
      </c>
    </row>
    <row r="1094" spans="1:3" x14ac:dyDescent="0.25">
      <c r="A1094" s="2">
        <v>44208.375</v>
      </c>
      <c r="C1094" s="3">
        <v>1</v>
      </c>
    </row>
    <row r="1095" spans="1:3" x14ac:dyDescent="0.25">
      <c r="A1095" s="2">
        <v>44208.385416666664</v>
      </c>
    </row>
    <row r="1096" spans="1:3" x14ac:dyDescent="0.25">
      <c r="A1096" s="2">
        <v>44208.395833333336</v>
      </c>
    </row>
    <row r="1097" spans="1:3" x14ac:dyDescent="0.25">
      <c r="A1097" s="2">
        <v>44208.40625</v>
      </c>
    </row>
    <row r="1098" spans="1:3" x14ac:dyDescent="0.25">
      <c r="A1098" s="2">
        <v>44208.416666666664</v>
      </c>
    </row>
    <row r="1099" spans="1:3" x14ac:dyDescent="0.25">
      <c r="A1099" s="2">
        <v>44208.427083333336</v>
      </c>
    </row>
    <row r="1100" spans="1:3" x14ac:dyDescent="0.25">
      <c r="A1100" s="2">
        <v>44208.4375</v>
      </c>
    </row>
    <row r="1101" spans="1:3" x14ac:dyDescent="0.25">
      <c r="A1101" s="2">
        <v>44208.447916666664</v>
      </c>
    </row>
    <row r="1102" spans="1:3" x14ac:dyDescent="0.25">
      <c r="A1102" s="2">
        <v>44208.458333333336</v>
      </c>
    </row>
    <row r="1103" spans="1:3" x14ac:dyDescent="0.25">
      <c r="A1103" s="2">
        <v>44208.46875</v>
      </c>
    </row>
    <row r="1104" spans="1:3" x14ac:dyDescent="0.25">
      <c r="A1104" s="2">
        <v>44208.479166666664</v>
      </c>
    </row>
    <row r="1105" spans="1:1" x14ac:dyDescent="0.25">
      <c r="A1105" s="2">
        <v>44208.489583333336</v>
      </c>
    </row>
    <row r="1106" spans="1:1" x14ac:dyDescent="0.25">
      <c r="A1106" s="2">
        <v>44208.5</v>
      </c>
    </row>
    <row r="1107" spans="1:1" x14ac:dyDescent="0.25">
      <c r="A1107" s="2">
        <v>44208.510416666664</v>
      </c>
    </row>
    <row r="1108" spans="1:1" x14ac:dyDescent="0.25">
      <c r="A1108" s="2">
        <v>44208.520833333336</v>
      </c>
    </row>
    <row r="1109" spans="1:1" x14ac:dyDescent="0.25">
      <c r="A1109" s="2">
        <v>44208.53125</v>
      </c>
    </row>
    <row r="1110" spans="1:1" x14ac:dyDescent="0.25">
      <c r="A1110" s="2">
        <v>44208.541666666664</v>
      </c>
    </row>
    <row r="1111" spans="1:1" x14ac:dyDescent="0.25">
      <c r="A1111" s="2">
        <v>44208.552083333336</v>
      </c>
    </row>
    <row r="1112" spans="1:1" x14ac:dyDescent="0.25">
      <c r="A1112" s="2">
        <v>44208.5625</v>
      </c>
    </row>
    <row r="1113" spans="1:1" x14ac:dyDescent="0.25">
      <c r="A1113" s="2">
        <v>44208.572916666664</v>
      </c>
    </row>
    <row r="1114" spans="1:1" x14ac:dyDescent="0.25">
      <c r="A1114" s="2">
        <v>44208.583333333336</v>
      </c>
    </row>
    <row r="1115" spans="1:1" x14ac:dyDescent="0.25">
      <c r="A1115" s="2">
        <v>44208.59375</v>
      </c>
    </row>
    <row r="1116" spans="1:1" x14ac:dyDescent="0.25">
      <c r="A1116" s="2">
        <v>44208.604166666664</v>
      </c>
    </row>
    <row r="1117" spans="1:1" x14ac:dyDescent="0.25">
      <c r="A1117" s="2">
        <v>44208.614583333336</v>
      </c>
    </row>
    <row r="1118" spans="1:1" x14ac:dyDescent="0.25">
      <c r="A1118" s="2">
        <v>44208.625</v>
      </c>
    </row>
    <row r="1119" spans="1:1" x14ac:dyDescent="0.25">
      <c r="A1119" s="2">
        <v>44208.635416666664</v>
      </c>
    </row>
    <row r="1120" spans="1:1" x14ac:dyDescent="0.25">
      <c r="A1120" s="2">
        <v>44208.645833333336</v>
      </c>
    </row>
    <row r="1121" spans="1:3" x14ac:dyDescent="0.25">
      <c r="A1121" s="2">
        <v>44208.65625</v>
      </c>
    </row>
    <row r="1122" spans="1:3" x14ac:dyDescent="0.25">
      <c r="A1122" s="2">
        <v>44208.666666666664</v>
      </c>
    </row>
    <row r="1123" spans="1:3" x14ac:dyDescent="0.25">
      <c r="A1123" s="2">
        <v>44208.677083333336</v>
      </c>
      <c r="C1123" s="3">
        <v>1</v>
      </c>
    </row>
    <row r="1124" spans="1:3" x14ac:dyDescent="0.25">
      <c r="A1124" s="2">
        <v>44208.6875</v>
      </c>
      <c r="C1124" s="3">
        <v>1</v>
      </c>
    </row>
    <row r="1125" spans="1:3" x14ac:dyDescent="0.25">
      <c r="A1125" s="2">
        <v>44208.697916666664</v>
      </c>
      <c r="C1125" s="3">
        <v>1</v>
      </c>
    </row>
    <row r="1126" spans="1:3" x14ac:dyDescent="0.25">
      <c r="A1126" s="2">
        <v>44208.708333333336</v>
      </c>
      <c r="C1126" s="3">
        <v>1</v>
      </c>
    </row>
    <row r="1127" spans="1:3" x14ac:dyDescent="0.25">
      <c r="A1127" s="2">
        <v>44208.71875</v>
      </c>
      <c r="C1127" s="3">
        <v>1</v>
      </c>
    </row>
    <row r="1128" spans="1:3" x14ac:dyDescent="0.25">
      <c r="A1128" s="2">
        <v>44208.729166666664</v>
      </c>
      <c r="C1128" s="3">
        <v>1</v>
      </c>
    </row>
    <row r="1129" spans="1:3" x14ac:dyDescent="0.25">
      <c r="A1129" s="2">
        <v>44208.739583333336</v>
      </c>
      <c r="C1129" s="3">
        <v>1</v>
      </c>
    </row>
    <row r="1130" spans="1:3" x14ac:dyDescent="0.25">
      <c r="A1130" s="2">
        <v>44208.75</v>
      </c>
      <c r="C1130" s="3">
        <v>1</v>
      </c>
    </row>
    <row r="1131" spans="1:3" x14ac:dyDescent="0.25">
      <c r="A1131" s="2">
        <v>44208.760416666664</v>
      </c>
      <c r="C1131" s="3">
        <v>1</v>
      </c>
    </row>
    <row r="1132" spans="1:3" x14ac:dyDescent="0.25">
      <c r="A1132" s="2">
        <v>44208.770833333336</v>
      </c>
      <c r="C1132" s="3">
        <v>1</v>
      </c>
    </row>
    <row r="1133" spans="1:3" x14ac:dyDescent="0.25">
      <c r="A1133" s="2">
        <v>44208.78125</v>
      </c>
      <c r="C1133" s="3">
        <v>1</v>
      </c>
    </row>
    <row r="1134" spans="1:3" x14ac:dyDescent="0.25">
      <c r="A1134" s="2">
        <v>44208.791666666664</v>
      </c>
      <c r="C1134" s="3">
        <v>1</v>
      </c>
    </row>
    <row r="1135" spans="1:3" x14ac:dyDescent="0.25">
      <c r="A1135" s="2">
        <v>44208.802083333336</v>
      </c>
      <c r="C1135" s="3">
        <v>1</v>
      </c>
    </row>
    <row r="1136" spans="1:3" x14ac:dyDescent="0.25">
      <c r="A1136" s="2">
        <v>44208.8125</v>
      </c>
      <c r="C1136" s="3">
        <v>1</v>
      </c>
    </row>
    <row r="1137" spans="1:3" x14ac:dyDescent="0.25">
      <c r="A1137" s="2">
        <v>44208.822916666664</v>
      </c>
      <c r="C1137" s="3">
        <v>1</v>
      </c>
    </row>
    <row r="1138" spans="1:3" x14ac:dyDescent="0.25">
      <c r="A1138" s="2">
        <v>44208.833333333336</v>
      </c>
      <c r="C1138" s="3">
        <v>1</v>
      </c>
    </row>
    <row r="1139" spans="1:3" x14ac:dyDescent="0.25">
      <c r="A1139" s="2">
        <v>44208.84375</v>
      </c>
    </row>
    <row r="1140" spans="1:3" x14ac:dyDescent="0.25">
      <c r="A1140" s="2">
        <v>44208.854166666664</v>
      </c>
    </row>
    <row r="1141" spans="1:3" x14ac:dyDescent="0.25">
      <c r="A1141" s="2">
        <v>44208.864583333336</v>
      </c>
    </row>
    <row r="1142" spans="1:3" x14ac:dyDescent="0.25">
      <c r="A1142" s="2">
        <v>44208.875</v>
      </c>
    </row>
    <row r="1143" spans="1:3" x14ac:dyDescent="0.25">
      <c r="A1143" s="2">
        <v>44208.885416666664</v>
      </c>
    </row>
    <row r="1144" spans="1:3" x14ac:dyDescent="0.25">
      <c r="A1144" s="2">
        <v>44208.895833333336</v>
      </c>
    </row>
    <row r="1145" spans="1:3" x14ac:dyDescent="0.25">
      <c r="A1145" s="2">
        <v>44208.90625</v>
      </c>
    </row>
    <row r="1146" spans="1:3" x14ac:dyDescent="0.25">
      <c r="A1146" s="2">
        <v>44208.916666666664</v>
      </c>
    </row>
    <row r="1147" spans="1:3" x14ac:dyDescent="0.25">
      <c r="A1147" s="2">
        <v>44208.927083333336</v>
      </c>
    </row>
    <row r="1148" spans="1:3" x14ac:dyDescent="0.25">
      <c r="A1148" s="2">
        <v>44208.9375</v>
      </c>
    </row>
    <row r="1149" spans="1:3" x14ac:dyDescent="0.25">
      <c r="A1149" s="2">
        <v>44208.947916666664</v>
      </c>
    </row>
    <row r="1150" spans="1:3" x14ac:dyDescent="0.25">
      <c r="A1150" s="2">
        <v>44208.958333333336</v>
      </c>
    </row>
    <row r="1151" spans="1:3" x14ac:dyDescent="0.25">
      <c r="A1151" s="2">
        <v>44208.96875</v>
      </c>
    </row>
    <row r="1152" spans="1:3" x14ac:dyDescent="0.25">
      <c r="A1152" s="2">
        <v>44208.979166666664</v>
      </c>
    </row>
    <row r="1153" spans="1:1" x14ac:dyDescent="0.25">
      <c r="A1153" s="2">
        <v>44208.989583333336</v>
      </c>
    </row>
    <row r="1154" spans="1:1" x14ac:dyDescent="0.25">
      <c r="A1154" s="2">
        <v>44209</v>
      </c>
    </row>
    <row r="1155" spans="1:1" x14ac:dyDescent="0.25">
      <c r="A1155" s="2">
        <v>44209.010416666664</v>
      </c>
    </row>
    <row r="1156" spans="1:1" x14ac:dyDescent="0.25">
      <c r="A1156" s="2">
        <v>44209.020833333336</v>
      </c>
    </row>
    <row r="1157" spans="1:1" x14ac:dyDescent="0.25">
      <c r="A1157" s="2">
        <v>44209.03125</v>
      </c>
    </row>
    <row r="1158" spans="1:1" x14ac:dyDescent="0.25">
      <c r="A1158" s="2">
        <v>44209.041666666664</v>
      </c>
    </row>
    <row r="1159" spans="1:1" x14ac:dyDescent="0.25">
      <c r="A1159" s="2">
        <v>44209.052083333336</v>
      </c>
    </row>
    <row r="1160" spans="1:1" x14ac:dyDescent="0.25">
      <c r="A1160" s="2">
        <v>44209.0625</v>
      </c>
    </row>
    <row r="1161" spans="1:1" x14ac:dyDescent="0.25">
      <c r="A1161" s="2">
        <v>44209.072916666664</v>
      </c>
    </row>
    <row r="1162" spans="1:1" x14ac:dyDescent="0.25">
      <c r="A1162" s="2">
        <v>44209.083333333336</v>
      </c>
    </row>
    <row r="1163" spans="1:1" x14ac:dyDescent="0.25">
      <c r="A1163" s="2">
        <v>44209.09375</v>
      </c>
    </row>
    <row r="1164" spans="1:1" x14ac:dyDescent="0.25">
      <c r="A1164" s="2">
        <v>44209.104166666664</v>
      </c>
    </row>
    <row r="1165" spans="1:1" x14ac:dyDescent="0.25">
      <c r="A1165" s="2">
        <v>44209.114583333336</v>
      </c>
    </row>
    <row r="1166" spans="1:1" x14ac:dyDescent="0.25">
      <c r="A1166" s="2">
        <v>44209.125</v>
      </c>
    </row>
    <row r="1167" spans="1:1" x14ac:dyDescent="0.25">
      <c r="A1167" s="2">
        <v>44209.135416666664</v>
      </c>
    </row>
    <row r="1168" spans="1:1" x14ac:dyDescent="0.25">
      <c r="A1168" s="2">
        <v>44209.145833333336</v>
      </c>
    </row>
    <row r="1169" spans="1:1" x14ac:dyDescent="0.25">
      <c r="A1169" s="2">
        <v>44209.15625</v>
      </c>
    </row>
    <row r="1170" spans="1:1" x14ac:dyDescent="0.25">
      <c r="A1170" s="2">
        <v>44209.166666666664</v>
      </c>
    </row>
    <row r="1171" spans="1:1" x14ac:dyDescent="0.25">
      <c r="A1171" s="2">
        <v>44209.177083333336</v>
      </c>
    </row>
    <row r="1172" spans="1:1" x14ac:dyDescent="0.25">
      <c r="A1172" s="2">
        <v>44209.1875</v>
      </c>
    </row>
    <row r="1173" spans="1:1" x14ac:dyDescent="0.25">
      <c r="A1173" s="2">
        <v>44209.197916666664</v>
      </c>
    </row>
    <row r="1174" spans="1:1" x14ac:dyDescent="0.25">
      <c r="A1174" s="2">
        <v>44209.208333333336</v>
      </c>
    </row>
    <row r="1175" spans="1:1" x14ac:dyDescent="0.25">
      <c r="A1175" s="2">
        <v>44209.21875</v>
      </c>
    </row>
    <row r="1176" spans="1:1" x14ac:dyDescent="0.25">
      <c r="A1176" s="2">
        <v>44209.229166666664</v>
      </c>
    </row>
    <row r="1177" spans="1:1" x14ac:dyDescent="0.25">
      <c r="A1177" s="2">
        <v>44209.239583333336</v>
      </c>
    </row>
    <row r="1178" spans="1:1" x14ac:dyDescent="0.25">
      <c r="A1178" s="2">
        <v>44209.25</v>
      </c>
    </row>
    <row r="1179" spans="1:1" x14ac:dyDescent="0.25">
      <c r="A1179" s="2">
        <v>44209.260416666664</v>
      </c>
    </row>
    <row r="1180" spans="1:1" x14ac:dyDescent="0.25">
      <c r="A1180" s="2">
        <v>44209.270833333336</v>
      </c>
    </row>
    <row r="1181" spans="1:1" x14ac:dyDescent="0.25">
      <c r="A1181" s="2">
        <v>44209.28125</v>
      </c>
    </row>
    <row r="1182" spans="1:1" x14ac:dyDescent="0.25">
      <c r="A1182" s="2">
        <v>44209.291666666664</v>
      </c>
    </row>
    <row r="1183" spans="1:1" x14ac:dyDescent="0.25">
      <c r="A1183" s="2">
        <v>44209.302083333336</v>
      </c>
    </row>
    <row r="1184" spans="1:1" x14ac:dyDescent="0.25">
      <c r="A1184" s="2">
        <v>44209.3125</v>
      </c>
    </row>
    <row r="1185" spans="1:1" x14ac:dyDescent="0.25">
      <c r="A1185" s="2">
        <v>44209.322916666664</v>
      </c>
    </row>
    <row r="1186" spans="1:1" x14ac:dyDescent="0.25">
      <c r="A1186" s="2">
        <v>44209.333333333336</v>
      </c>
    </row>
    <row r="1187" spans="1:1" x14ac:dyDescent="0.25">
      <c r="A1187" s="2">
        <v>44209.34375</v>
      </c>
    </row>
    <row r="1188" spans="1:1" x14ac:dyDescent="0.25">
      <c r="A1188" s="2">
        <v>44209.354166666664</v>
      </c>
    </row>
    <row r="1189" spans="1:1" x14ac:dyDescent="0.25">
      <c r="A1189" s="2">
        <v>44209.364583333336</v>
      </c>
    </row>
    <row r="1190" spans="1:1" x14ac:dyDescent="0.25">
      <c r="A1190" s="2">
        <v>44209.375</v>
      </c>
    </row>
    <row r="1191" spans="1:1" x14ac:dyDescent="0.25">
      <c r="A1191" s="2">
        <v>44209.385416666664</v>
      </c>
    </row>
    <row r="1192" spans="1:1" x14ac:dyDescent="0.25">
      <c r="A1192" s="2">
        <v>44209.395833333336</v>
      </c>
    </row>
    <row r="1193" spans="1:1" x14ac:dyDescent="0.25">
      <c r="A1193" s="2">
        <v>44209.40625</v>
      </c>
    </row>
    <row r="1194" spans="1:1" x14ac:dyDescent="0.25">
      <c r="A1194" s="2">
        <v>44209.416666666664</v>
      </c>
    </row>
    <row r="1195" spans="1:1" x14ac:dyDescent="0.25">
      <c r="A1195" s="2">
        <v>44209.427083333336</v>
      </c>
    </row>
    <row r="1196" spans="1:1" x14ac:dyDescent="0.25">
      <c r="A1196" s="2">
        <v>44209.4375</v>
      </c>
    </row>
    <row r="1197" spans="1:1" x14ac:dyDescent="0.25">
      <c r="A1197" s="2">
        <v>44209.447916666664</v>
      </c>
    </row>
    <row r="1198" spans="1:1" x14ac:dyDescent="0.25">
      <c r="A1198" s="2">
        <v>44209.458333333336</v>
      </c>
    </row>
    <row r="1199" spans="1:1" x14ac:dyDescent="0.25">
      <c r="A1199" s="2">
        <v>44209.46875</v>
      </c>
    </row>
    <row r="1200" spans="1:1" x14ac:dyDescent="0.25">
      <c r="A1200" s="2">
        <v>44209.479166666664</v>
      </c>
    </row>
    <row r="1201" spans="1:1" x14ac:dyDescent="0.25">
      <c r="A1201" s="2">
        <v>44209.489583333336</v>
      </c>
    </row>
    <row r="1202" spans="1:1" x14ac:dyDescent="0.25">
      <c r="A1202" s="2">
        <v>44209.5</v>
      </c>
    </row>
    <row r="1203" spans="1:1" x14ac:dyDescent="0.25">
      <c r="A1203" s="2">
        <v>44209.510416666664</v>
      </c>
    </row>
    <row r="1204" spans="1:1" x14ac:dyDescent="0.25">
      <c r="A1204" s="2">
        <v>44209.520833333336</v>
      </c>
    </row>
    <row r="1205" spans="1:1" x14ac:dyDescent="0.25">
      <c r="A1205" s="2">
        <v>44209.53125</v>
      </c>
    </row>
    <row r="1206" spans="1:1" x14ac:dyDescent="0.25">
      <c r="A1206" s="2">
        <v>44209.541666666664</v>
      </c>
    </row>
    <row r="1207" spans="1:1" x14ac:dyDescent="0.25">
      <c r="A1207" s="2">
        <v>44209.552083333336</v>
      </c>
    </row>
    <row r="1208" spans="1:1" x14ac:dyDescent="0.25">
      <c r="A1208" s="2">
        <v>44209.5625</v>
      </c>
    </row>
    <row r="1209" spans="1:1" x14ac:dyDescent="0.25">
      <c r="A1209" s="2">
        <v>44209.572916666664</v>
      </c>
    </row>
    <row r="1210" spans="1:1" x14ac:dyDescent="0.25">
      <c r="A1210" s="2">
        <v>44209.583333333336</v>
      </c>
    </row>
    <row r="1211" spans="1:1" x14ac:dyDescent="0.25">
      <c r="A1211" s="2">
        <v>44209.59375</v>
      </c>
    </row>
    <row r="1212" spans="1:1" x14ac:dyDescent="0.25">
      <c r="A1212" s="2">
        <v>44209.604166666664</v>
      </c>
    </row>
    <row r="1213" spans="1:1" x14ac:dyDescent="0.25">
      <c r="A1213" s="2">
        <v>44209.614583333336</v>
      </c>
    </row>
    <row r="1214" spans="1:1" x14ac:dyDescent="0.25">
      <c r="A1214" s="2">
        <v>44209.625</v>
      </c>
    </row>
    <row r="1215" spans="1:1" x14ac:dyDescent="0.25">
      <c r="A1215" s="2">
        <v>44209.635416666664</v>
      </c>
    </row>
    <row r="1216" spans="1:1" x14ac:dyDescent="0.25">
      <c r="A1216" s="2">
        <v>44209.645833333336</v>
      </c>
    </row>
    <row r="1217" spans="1:1" x14ac:dyDescent="0.25">
      <c r="A1217" s="2">
        <v>44209.65625</v>
      </c>
    </row>
    <row r="1218" spans="1:1" x14ac:dyDescent="0.25">
      <c r="A1218" s="2">
        <v>44209.666666666664</v>
      </c>
    </row>
    <row r="1219" spans="1:1" x14ac:dyDescent="0.25">
      <c r="A1219" s="2">
        <v>44209.677083333336</v>
      </c>
    </row>
    <row r="1220" spans="1:1" x14ac:dyDescent="0.25">
      <c r="A1220" s="2">
        <v>44209.6875</v>
      </c>
    </row>
    <row r="1221" spans="1:1" x14ac:dyDescent="0.25">
      <c r="A1221" s="2">
        <v>44209.697916666664</v>
      </c>
    </row>
    <row r="1222" spans="1:1" x14ac:dyDescent="0.25">
      <c r="A1222" s="2">
        <v>44209.708333333336</v>
      </c>
    </row>
    <row r="1223" spans="1:1" x14ac:dyDescent="0.25">
      <c r="A1223" s="2">
        <v>44209.71875</v>
      </c>
    </row>
    <row r="1224" spans="1:1" x14ac:dyDescent="0.25">
      <c r="A1224" s="2">
        <v>44209.729166666664</v>
      </c>
    </row>
    <row r="1225" spans="1:1" x14ac:dyDescent="0.25">
      <c r="A1225" s="2">
        <v>44209.739583333336</v>
      </c>
    </row>
    <row r="1226" spans="1:1" x14ac:dyDescent="0.25">
      <c r="A1226" s="2">
        <v>44209.75</v>
      </c>
    </row>
    <row r="1227" spans="1:1" x14ac:dyDescent="0.25">
      <c r="A1227" s="2">
        <v>44209.760416666664</v>
      </c>
    </row>
    <row r="1228" spans="1:1" x14ac:dyDescent="0.25">
      <c r="A1228" s="2">
        <v>44209.770833333336</v>
      </c>
    </row>
    <row r="1229" spans="1:1" x14ac:dyDescent="0.25">
      <c r="A1229" s="2">
        <v>44209.78125</v>
      </c>
    </row>
    <row r="1230" spans="1:1" x14ac:dyDescent="0.25">
      <c r="A1230" s="2">
        <v>44209.791666666664</v>
      </c>
    </row>
    <row r="1231" spans="1:1" x14ac:dyDescent="0.25">
      <c r="A1231" s="2">
        <v>44209.802083333336</v>
      </c>
    </row>
    <row r="1232" spans="1:1" x14ac:dyDescent="0.25">
      <c r="A1232" s="2">
        <v>44209.8125</v>
      </c>
    </row>
    <row r="1233" spans="1:1" x14ac:dyDescent="0.25">
      <c r="A1233" s="2">
        <v>44209.822916666664</v>
      </c>
    </row>
    <row r="1234" spans="1:1" x14ac:dyDescent="0.25">
      <c r="A1234" s="2">
        <v>44209.833333333336</v>
      </c>
    </row>
    <row r="1235" spans="1:1" x14ac:dyDescent="0.25">
      <c r="A1235" s="2">
        <v>44209.84375</v>
      </c>
    </row>
    <row r="1236" spans="1:1" x14ac:dyDescent="0.25">
      <c r="A1236" s="2">
        <v>44209.854166666664</v>
      </c>
    </row>
    <row r="1237" spans="1:1" x14ac:dyDescent="0.25">
      <c r="A1237" s="2">
        <v>44209.864583333336</v>
      </c>
    </row>
    <row r="1238" spans="1:1" x14ac:dyDescent="0.25">
      <c r="A1238" s="2">
        <v>44209.875</v>
      </c>
    </row>
    <row r="1239" spans="1:1" x14ac:dyDescent="0.25">
      <c r="A1239" s="2">
        <v>44209.885416666664</v>
      </c>
    </row>
    <row r="1240" spans="1:1" x14ac:dyDescent="0.25">
      <c r="A1240" s="2">
        <v>44209.895833333336</v>
      </c>
    </row>
    <row r="1241" spans="1:1" x14ac:dyDescent="0.25">
      <c r="A1241" s="2">
        <v>44209.90625</v>
      </c>
    </row>
    <row r="1242" spans="1:1" x14ac:dyDescent="0.25">
      <c r="A1242" s="2">
        <v>44209.916666666664</v>
      </c>
    </row>
    <row r="1243" spans="1:1" x14ac:dyDescent="0.25">
      <c r="A1243" s="2">
        <v>44209.927083333336</v>
      </c>
    </row>
    <row r="1244" spans="1:1" x14ac:dyDescent="0.25">
      <c r="A1244" s="2">
        <v>44209.9375</v>
      </c>
    </row>
    <row r="1245" spans="1:1" x14ac:dyDescent="0.25">
      <c r="A1245" s="2">
        <v>44209.947916666664</v>
      </c>
    </row>
    <row r="1246" spans="1:1" x14ac:dyDescent="0.25">
      <c r="A1246" s="2">
        <v>44209.958333333336</v>
      </c>
    </row>
    <row r="1247" spans="1:1" x14ac:dyDescent="0.25">
      <c r="A1247" s="2">
        <v>44209.96875</v>
      </c>
    </row>
    <row r="1248" spans="1:1" x14ac:dyDescent="0.25">
      <c r="A1248" s="2">
        <v>44209.979166666664</v>
      </c>
    </row>
    <row r="1249" spans="1:1" x14ac:dyDescent="0.25">
      <c r="A1249" s="2">
        <v>44209.989583333336</v>
      </c>
    </row>
    <row r="1250" spans="1:1" x14ac:dyDescent="0.25">
      <c r="A1250" s="2">
        <v>44210</v>
      </c>
    </row>
    <row r="1251" spans="1:1" x14ac:dyDescent="0.25">
      <c r="A1251" s="2">
        <v>44210.010416666664</v>
      </c>
    </row>
    <row r="1252" spans="1:1" x14ac:dyDescent="0.25">
      <c r="A1252" s="2">
        <v>44210.020833333336</v>
      </c>
    </row>
    <row r="1253" spans="1:1" x14ac:dyDescent="0.25">
      <c r="A1253" s="2">
        <v>44210.03125</v>
      </c>
    </row>
    <row r="1254" spans="1:1" x14ac:dyDescent="0.25">
      <c r="A1254" s="2">
        <v>44210.041666666664</v>
      </c>
    </row>
    <row r="1255" spans="1:1" x14ac:dyDescent="0.25">
      <c r="A1255" s="2">
        <v>44210.052083333336</v>
      </c>
    </row>
    <row r="1256" spans="1:1" x14ac:dyDescent="0.25">
      <c r="A1256" s="2">
        <v>44210.0625</v>
      </c>
    </row>
    <row r="1257" spans="1:1" x14ac:dyDescent="0.25">
      <c r="A1257" s="2">
        <v>44210.072916666664</v>
      </c>
    </row>
    <row r="1258" spans="1:1" x14ac:dyDescent="0.25">
      <c r="A1258" s="2">
        <v>44210.083333333336</v>
      </c>
    </row>
    <row r="1259" spans="1:1" x14ac:dyDescent="0.25">
      <c r="A1259" s="2">
        <v>44210.09375</v>
      </c>
    </row>
    <row r="1260" spans="1:1" x14ac:dyDescent="0.25">
      <c r="A1260" s="2">
        <v>44210.104166666664</v>
      </c>
    </row>
    <row r="1261" spans="1:1" x14ac:dyDescent="0.25">
      <c r="A1261" s="2">
        <v>44210.114583333336</v>
      </c>
    </row>
    <row r="1262" spans="1:1" x14ac:dyDescent="0.25">
      <c r="A1262" s="2">
        <v>44210.125</v>
      </c>
    </row>
    <row r="1263" spans="1:1" x14ac:dyDescent="0.25">
      <c r="A1263" s="2">
        <v>44210.135416666664</v>
      </c>
    </row>
    <row r="1264" spans="1:1" x14ac:dyDescent="0.25">
      <c r="A1264" s="2">
        <v>44210.145833333336</v>
      </c>
    </row>
    <row r="1265" spans="1:1" x14ac:dyDescent="0.25">
      <c r="A1265" s="2">
        <v>44210.15625</v>
      </c>
    </row>
    <row r="1266" spans="1:1" x14ac:dyDescent="0.25">
      <c r="A1266" s="2">
        <v>44210.166666666664</v>
      </c>
    </row>
    <row r="1267" spans="1:1" x14ac:dyDescent="0.25">
      <c r="A1267" s="2">
        <v>44210.177083333336</v>
      </c>
    </row>
    <row r="1268" spans="1:1" x14ac:dyDescent="0.25">
      <c r="A1268" s="2">
        <v>44210.1875</v>
      </c>
    </row>
    <row r="1269" spans="1:1" x14ac:dyDescent="0.25">
      <c r="A1269" s="2">
        <v>44210.197916666664</v>
      </c>
    </row>
    <row r="1270" spans="1:1" x14ac:dyDescent="0.25">
      <c r="A1270" s="2">
        <v>44210.208333333336</v>
      </c>
    </row>
    <row r="1271" spans="1:1" x14ac:dyDescent="0.25">
      <c r="A1271" s="2">
        <v>44210.21875</v>
      </c>
    </row>
    <row r="1272" spans="1:1" x14ac:dyDescent="0.25">
      <c r="A1272" s="2">
        <v>44210.229166666664</v>
      </c>
    </row>
    <row r="1273" spans="1:1" x14ac:dyDescent="0.25">
      <c r="A1273" s="2">
        <v>44210.239583333336</v>
      </c>
    </row>
    <row r="1274" spans="1:1" x14ac:dyDescent="0.25">
      <c r="A1274" s="2">
        <v>44210.25</v>
      </c>
    </row>
    <row r="1275" spans="1:1" x14ac:dyDescent="0.25">
      <c r="A1275" s="2">
        <v>44210.260416666664</v>
      </c>
    </row>
    <row r="1276" spans="1:1" x14ac:dyDescent="0.25">
      <c r="A1276" s="2">
        <v>44210.270833333336</v>
      </c>
    </row>
    <row r="1277" spans="1:1" x14ac:dyDescent="0.25">
      <c r="A1277" s="2">
        <v>44210.28125</v>
      </c>
    </row>
    <row r="1278" spans="1:1" x14ac:dyDescent="0.25">
      <c r="A1278" s="2">
        <v>44210.291666666664</v>
      </c>
    </row>
    <row r="1279" spans="1:1" x14ac:dyDescent="0.25">
      <c r="A1279" s="2">
        <v>44210.302083333336</v>
      </c>
    </row>
    <row r="1280" spans="1:1" x14ac:dyDescent="0.25">
      <c r="A1280" s="2">
        <v>44210.3125</v>
      </c>
    </row>
    <row r="1281" spans="1:1" x14ac:dyDescent="0.25">
      <c r="A1281" s="2">
        <v>44210.322916666664</v>
      </c>
    </row>
    <row r="1282" spans="1:1" x14ac:dyDescent="0.25">
      <c r="A1282" s="2">
        <v>44210.333333333336</v>
      </c>
    </row>
    <row r="1283" spans="1:1" x14ac:dyDescent="0.25">
      <c r="A1283" s="2">
        <v>44210.34375</v>
      </c>
    </row>
    <row r="1284" spans="1:1" x14ac:dyDescent="0.25">
      <c r="A1284" s="2">
        <v>44210.354166666664</v>
      </c>
    </row>
    <row r="1285" spans="1:1" x14ac:dyDescent="0.25">
      <c r="A1285" s="2">
        <v>44210.364583333336</v>
      </c>
    </row>
    <row r="1286" spans="1:1" x14ac:dyDescent="0.25">
      <c r="A1286" s="2">
        <v>44210.375</v>
      </c>
    </row>
    <row r="1287" spans="1:1" x14ac:dyDescent="0.25">
      <c r="A1287" s="2">
        <v>44210.385416666664</v>
      </c>
    </row>
    <row r="1288" spans="1:1" x14ac:dyDescent="0.25">
      <c r="A1288" s="2">
        <v>44210.395833333336</v>
      </c>
    </row>
    <row r="1289" spans="1:1" x14ac:dyDescent="0.25">
      <c r="A1289" s="2">
        <v>44210.40625</v>
      </c>
    </row>
    <row r="1290" spans="1:1" x14ac:dyDescent="0.25">
      <c r="A1290" s="2">
        <v>44210.416666666664</v>
      </c>
    </row>
    <row r="1291" spans="1:1" x14ac:dyDescent="0.25">
      <c r="A1291" s="2">
        <v>44210.427083333336</v>
      </c>
    </row>
    <row r="1292" spans="1:1" x14ac:dyDescent="0.25">
      <c r="A1292" s="2">
        <v>44210.4375</v>
      </c>
    </row>
    <row r="1293" spans="1:1" x14ac:dyDescent="0.25">
      <c r="A1293" s="2">
        <v>44210.447916666664</v>
      </c>
    </row>
    <row r="1294" spans="1:1" x14ac:dyDescent="0.25">
      <c r="A1294" s="2">
        <v>44210.458333333336</v>
      </c>
    </row>
    <row r="1295" spans="1:1" x14ac:dyDescent="0.25">
      <c r="A1295" s="2">
        <v>44210.46875</v>
      </c>
    </row>
    <row r="1296" spans="1:1" x14ac:dyDescent="0.25">
      <c r="A1296" s="2">
        <v>44210.479166666664</v>
      </c>
    </row>
    <row r="1297" spans="1:1" x14ac:dyDescent="0.25">
      <c r="A1297" s="2">
        <v>44210.489583333336</v>
      </c>
    </row>
    <row r="1298" spans="1:1" x14ac:dyDescent="0.25">
      <c r="A1298" s="2">
        <v>44210.5</v>
      </c>
    </row>
    <row r="1299" spans="1:1" x14ac:dyDescent="0.25">
      <c r="A1299" s="2">
        <v>44210.510416666664</v>
      </c>
    </row>
    <row r="1300" spans="1:1" x14ac:dyDescent="0.25">
      <c r="A1300" s="2">
        <v>44210.520833333336</v>
      </c>
    </row>
    <row r="1301" spans="1:1" x14ac:dyDescent="0.25">
      <c r="A1301" s="2">
        <v>44210.53125</v>
      </c>
    </row>
    <row r="1302" spans="1:1" x14ac:dyDescent="0.25">
      <c r="A1302" s="2">
        <v>44210.541666666664</v>
      </c>
    </row>
    <row r="1303" spans="1:1" x14ac:dyDescent="0.25">
      <c r="A1303" s="2">
        <v>44210.552083333336</v>
      </c>
    </row>
    <row r="1304" spans="1:1" x14ac:dyDescent="0.25">
      <c r="A1304" s="2">
        <v>44210.5625</v>
      </c>
    </row>
    <row r="1305" spans="1:1" x14ac:dyDescent="0.25">
      <c r="A1305" s="2">
        <v>44210.572916666664</v>
      </c>
    </row>
    <row r="1306" spans="1:1" x14ac:dyDescent="0.25">
      <c r="A1306" s="2">
        <v>44210.583333333336</v>
      </c>
    </row>
    <row r="1307" spans="1:1" x14ac:dyDescent="0.25">
      <c r="A1307" s="2">
        <v>44210.59375</v>
      </c>
    </row>
    <row r="1308" spans="1:1" x14ac:dyDescent="0.25">
      <c r="A1308" s="2">
        <v>44210.604166666664</v>
      </c>
    </row>
    <row r="1309" spans="1:1" x14ac:dyDescent="0.25">
      <c r="A1309" s="2">
        <v>44210.614583333336</v>
      </c>
    </row>
    <row r="1310" spans="1:1" x14ac:dyDescent="0.25">
      <c r="A1310" s="2">
        <v>44210.625</v>
      </c>
    </row>
    <row r="1311" spans="1:1" x14ac:dyDescent="0.25">
      <c r="A1311" s="2">
        <v>44210.635416666664</v>
      </c>
    </row>
    <row r="1312" spans="1:1" x14ac:dyDescent="0.25">
      <c r="A1312" s="2">
        <v>44210.645833333336</v>
      </c>
    </row>
    <row r="1313" spans="1:1" x14ac:dyDescent="0.25">
      <c r="A1313" s="2">
        <v>44210.65625</v>
      </c>
    </row>
    <row r="1314" spans="1:1" x14ac:dyDescent="0.25">
      <c r="A1314" s="2">
        <v>44210.666666666664</v>
      </c>
    </row>
    <row r="1315" spans="1:1" x14ac:dyDescent="0.25">
      <c r="A1315" s="2">
        <v>44210.677083333336</v>
      </c>
    </row>
    <row r="1316" spans="1:1" x14ac:dyDescent="0.25">
      <c r="A1316" s="2">
        <v>44210.6875</v>
      </c>
    </row>
    <row r="1317" spans="1:1" x14ac:dyDescent="0.25">
      <c r="A1317" s="2">
        <v>44210.697916666664</v>
      </c>
    </row>
    <row r="1318" spans="1:1" x14ac:dyDescent="0.25">
      <c r="A1318" s="2">
        <v>44210.708333333336</v>
      </c>
    </row>
    <row r="1319" spans="1:1" x14ac:dyDescent="0.25">
      <c r="A1319" s="2">
        <v>44210.71875</v>
      </c>
    </row>
    <row r="1320" spans="1:1" x14ac:dyDescent="0.25">
      <c r="A1320" s="2">
        <v>44210.729166666664</v>
      </c>
    </row>
    <row r="1321" spans="1:1" x14ac:dyDescent="0.25">
      <c r="A1321" s="2">
        <v>44210.739583333336</v>
      </c>
    </row>
    <row r="1322" spans="1:1" x14ac:dyDescent="0.25">
      <c r="A1322" s="2">
        <v>44210.75</v>
      </c>
    </row>
    <row r="1323" spans="1:1" x14ac:dyDescent="0.25">
      <c r="A1323" s="2">
        <v>44210.760416666664</v>
      </c>
    </row>
    <row r="1324" spans="1:1" x14ac:dyDescent="0.25">
      <c r="A1324" s="2">
        <v>44210.770833333336</v>
      </c>
    </row>
    <row r="1325" spans="1:1" x14ac:dyDescent="0.25">
      <c r="A1325" s="2">
        <v>44210.78125</v>
      </c>
    </row>
    <row r="1326" spans="1:1" x14ac:dyDescent="0.25">
      <c r="A1326" s="2">
        <v>44210.791666666664</v>
      </c>
    </row>
    <row r="1327" spans="1:1" x14ac:dyDescent="0.25">
      <c r="A1327" s="2">
        <v>44210.802083333336</v>
      </c>
    </row>
    <row r="1328" spans="1:1" x14ac:dyDescent="0.25">
      <c r="A1328" s="2">
        <v>44210.8125</v>
      </c>
    </row>
    <row r="1329" spans="1:1" x14ac:dyDescent="0.25">
      <c r="A1329" s="2">
        <v>44210.822916666664</v>
      </c>
    </row>
    <row r="1330" spans="1:1" x14ac:dyDescent="0.25">
      <c r="A1330" s="2">
        <v>44210.833333333336</v>
      </c>
    </row>
    <row r="1331" spans="1:1" x14ac:dyDescent="0.25">
      <c r="A1331" s="2">
        <v>44210.84375</v>
      </c>
    </row>
    <row r="1332" spans="1:1" x14ac:dyDescent="0.25">
      <c r="A1332" s="2">
        <v>44210.854166666664</v>
      </c>
    </row>
    <row r="1333" spans="1:1" x14ac:dyDescent="0.25">
      <c r="A1333" s="2">
        <v>44210.864583333336</v>
      </c>
    </row>
    <row r="1334" spans="1:1" x14ac:dyDescent="0.25">
      <c r="A1334" s="2">
        <v>44210.875</v>
      </c>
    </row>
    <row r="1335" spans="1:1" x14ac:dyDescent="0.25">
      <c r="A1335" s="2">
        <v>44210.885416666664</v>
      </c>
    </row>
    <row r="1336" spans="1:1" x14ac:dyDescent="0.25">
      <c r="A1336" s="2">
        <v>44210.895833333336</v>
      </c>
    </row>
    <row r="1337" spans="1:1" x14ac:dyDescent="0.25">
      <c r="A1337" s="2">
        <v>44210.90625</v>
      </c>
    </row>
    <row r="1338" spans="1:1" x14ac:dyDescent="0.25">
      <c r="A1338" s="2">
        <v>44210.916666666664</v>
      </c>
    </row>
    <row r="1339" spans="1:1" x14ac:dyDescent="0.25">
      <c r="A1339" s="2">
        <v>44210.927083333336</v>
      </c>
    </row>
    <row r="1340" spans="1:1" x14ac:dyDescent="0.25">
      <c r="A1340" s="2">
        <v>44210.9375</v>
      </c>
    </row>
    <row r="1341" spans="1:1" x14ac:dyDescent="0.25">
      <c r="A1341" s="2">
        <v>44210.947916666664</v>
      </c>
    </row>
    <row r="1342" spans="1:1" x14ac:dyDescent="0.25">
      <c r="A1342" s="2">
        <v>44210.958333333336</v>
      </c>
    </row>
    <row r="1343" spans="1:1" x14ac:dyDescent="0.25">
      <c r="A1343" s="2">
        <v>44210.96875</v>
      </c>
    </row>
    <row r="1344" spans="1:1" x14ac:dyDescent="0.25">
      <c r="A1344" s="2">
        <v>44210.979166666664</v>
      </c>
    </row>
    <row r="1345" spans="1:1" x14ac:dyDescent="0.25">
      <c r="A1345" s="2">
        <v>44210.989583333336</v>
      </c>
    </row>
    <row r="1346" spans="1:1" x14ac:dyDescent="0.25">
      <c r="A1346" s="2">
        <v>44211</v>
      </c>
    </row>
    <row r="1347" spans="1:1" x14ac:dyDescent="0.25">
      <c r="A1347" s="2">
        <v>44211.010416666664</v>
      </c>
    </row>
    <row r="1348" spans="1:1" x14ac:dyDescent="0.25">
      <c r="A1348" s="2">
        <v>44211.020833333336</v>
      </c>
    </row>
    <row r="1349" spans="1:1" x14ac:dyDescent="0.25">
      <c r="A1349" s="2">
        <v>44211.03125</v>
      </c>
    </row>
    <row r="1350" spans="1:1" x14ac:dyDescent="0.25">
      <c r="A1350" s="2">
        <v>44211.041666666664</v>
      </c>
    </row>
    <row r="1351" spans="1:1" x14ac:dyDescent="0.25">
      <c r="A1351" s="2">
        <v>44211.052083333336</v>
      </c>
    </row>
    <row r="1352" spans="1:1" x14ac:dyDescent="0.25">
      <c r="A1352" s="2">
        <v>44211.0625</v>
      </c>
    </row>
    <row r="1353" spans="1:1" x14ac:dyDescent="0.25">
      <c r="A1353" s="2">
        <v>44211.072916666664</v>
      </c>
    </row>
    <row r="1354" spans="1:1" x14ac:dyDescent="0.25">
      <c r="A1354" s="2">
        <v>44211.083333333336</v>
      </c>
    </row>
    <row r="1355" spans="1:1" x14ac:dyDescent="0.25">
      <c r="A1355" s="2">
        <v>44211.09375</v>
      </c>
    </row>
    <row r="1356" spans="1:1" x14ac:dyDescent="0.25">
      <c r="A1356" s="2">
        <v>44211.104166666664</v>
      </c>
    </row>
    <row r="1357" spans="1:1" x14ac:dyDescent="0.25">
      <c r="A1357" s="2">
        <v>44211.114583333336</v>
      </c>
    </row>
    <row r="1358" spans="1:1" x14ac:dyDescent="0.25">
      <c r="A1358" s="2">
        <v>44211.125</v>
      </c>
    </row>
    <row r="1359" spans="1:1" x14ac:dyDescent="0.25">
      <c r="A1359" s="2">
        <v>44211.135416666664</v>
      </c>
    </row>
    <row r="1360" spans="1:1" x14ac:dyDescent="0.25">
      <c r="A1360" s="2">
        <v>44211.145833333336</v>
      </c>
    </row>
    <row r="1361" spans="1:1" x14ac:dyDescent="0.25">
      <c r="A1361" s="2">
        <v>44211.15625</v>
      </c>
    </row>
    <row r="1362" spans="1:1" x14ac:dyDescent="0.25">
      <c r="A1362" s="2">
        <v>44211.166666666664</v>
      </c>
    </row>
    <row r="1363" spans="1:1" x14ac:dyDescent="0.25">
      <c r="A1363" s="2">
        <v>44211.177083333336</v>
      </c>
    </row>
    <row r="1364" spans="1:1" x14ac:dyDescent="0.25">
      <c r="A1364" s="2">
        <v>44211.1875</v>
      </c>
    </row>
    <row r="1365" spans="1:1" x14ac:dyDescent="0.25">
      <c r="A1365" s="2">
        <v>44211.197916666664</v>
      </c>
    </row>
    <row r="1366" spans="1:1" x14ac:dyDescent="0.25">
      <c r="A1366" s="2">
        <v>44211.208333333336</v>
      </c>
    </row>
    <row r="1367" spans="1:1" x14ac:dyDescent="0.25">
      <c r="A1367" s="2">
        <v>44211.21875</v>
      </c>
    </row>
    <row r="1368" spans="1:1" x14ac:dyDescent="0.25">
      <c r="A1368" s="2">
        <v>44211.229166666664</v>
      </c>
    </row>
    <row r="1369" spans="1:1" x14ac:dyDescent="0.25">
      <c r="A1369" s="2">
        <v>44211.239583333336</v>
      </c>
    </row>
    <row r="1370" spans="1:1" x14ac:dyDescent="0.25">
      <c r="A1370" s="2">
        <v>44211.25</v>
      </c>
    </row>
    <row r="1371" spans="1:1" x14ac:dyDescent="0.25">
      <c r="A1371" s="2">
        <v>44211.260416666664</v>
      </c>
    </row>
    <row r="1372" spans="1:1" x14ac:dyDescent="0.25">
      <c r="A1372" s="2">
        <v>44211.270833333336</v>
      </c>
    </row>
    <row r="1373" spans="1:1" x14ac:dyDescent="0.25">
      <c r="A1373" s="2">
        <v>44211.28125</v>
      </c>
    </row>
    <row r="1374" spans="1:1" x14ac:dyDescent="0.25">
      <c r="A1374" s="2">
        <v>44211.291666666664</v>
      </c>
    </row>
    <row r="1375" spans="1:1" x14ac:dyDescent="0.25">
      <c r="A1375" s="2">
        <v>44211.302083333336</v>
      </c>
    </row>
    <row r="1376" spans="1:1" x14ac:dyDescent="0.25">
      <c r="A1376" s="2">
        <v>44211.3125</v>
      </c>
    </row>
    <row r="1377" spans="1:1" x14ac:dyDescent="0.25">
      <c r="A1377" s="2">
        <v>44211.322916666664</v>
      </c>
    </row>
    <row r="1378" spans="1:1" x14ac:dyDescent="0.25">
      <c r="A1378" s="2">
        <v>44211.333333333336</v>
      </c>
    </row>
    <row r="1379" spans="1:1" x14ac:dyDescent="0.25">
      <c r="A1379" s="2">
        <v>44211.34375</v>
      </c>
    </row>
    <row r="1380" spans="1:1" x14ac:dyDescent="0.25">
      <c r="A1380" s="2">
        <v>44211.354166666664</v>
      </c>
    </row>
    <row r="1381" spans="1:1" x14ac:dyDescent="0.25">
      <c r="A1381" s="2">
        <v>44211.364583333336</v>
      </c>
    </row>
    <row r="1382" spans="1:1" x14ac:dyDescent="0.25">
      <c r="A1382" s="2">
        <v>44211.375</v>
      </c>
    </row>
    <row r="1383" spans="1:1" x14ac:dyDescent="0.25">
      <c r="A1383" s="2">
        <v>44211.385416666664</v>
      </c>
    </row>
    <row r="1384" spans="1:1" x14ac:dyDescent="0.25">
      <c r="A1384" s="2">
        <v>44211.395833333336</v>
      </c>
    </row>
    <row r="1385" spans="1:1" x14ac:dyDescent="0.25">
      <c r="A1385" s="2">
        <v>44211.40625</v>
      </c>
    </row>
    <row r="1386" spans="1:1" x14ac:dyDescent="0.25">
      <c r="A1386" s="2">
        <v>44211.416666666664</v>
      </c>
    </row>
    <row r="1387" spans="1:1" x14ac:dyDescent="0.25">
      <c r="A1387" s="2">
        <v>44211.427083333336</v>
      </c>
    </row>
    <row r="1388" spans="1:1" x14ac:dyDescent="0.25">
      <c r="A1388" s="2">
        <v>44211.4375</v>
      </c>
    </row>
    <row r="1389" spans="1:1" x14ac:dyDescent="0.25">
      <c r="A1389" s="2">
        <v>44211.447916666664</v>
      </c>
    </row>
    <row r="1390" spans="1:1" x14ac:dyDescent="0.25">
      <c r="A1390" s="2">
        <v>44211.458333333336</v>
      </c>
    </row>
    <row r="1391" spans="1:1" x14ac:dyDescent="0.25">
      <c r="A1391" s="2">
        <v>44211.46875</v>
      </c>
    </row>
    <row r="1392" spans="1:1" x14ac:dyDescent="0.25">
      <c r="A1392" s="2">
        <v>44211.479166666664</v>
      </c>
    </row>
    <row r="1393" spans="1:1" x14ac:dyDescent="0.25">
      <c r="A1393" s="2">
        <v>44211.489583333336</v>
      </c>
    </row>
    <row r="1394" spans="1:1" x14ac:dyDescent="0.25">
      <c r="A1394" s="2">
        <v>44211.5</v>
      </c>
    </row>
    <row r="1395" spans="1:1" x14ac:dyDescent="0.25">
      <c r="A1395" s="2">
        <v>44211.510416666664</v>
      </c>
    </row>
    <row r="1396" spans="1:1" x14ac:dyDescent="0.25">
      <c r="A1396" s="2">
        <v>44211.520833333336</v>
      </c>
    </row>
    <row r="1397" spans="1:1" x14ac:dyDescent="0.25">
      <c r="A1397" s="2">
        <v>44211.53125</v>
      </c>
    </row>
    <row r="1398" spans="1:1" x14ac:dyDescent="0.25">
      <c r="A1398" s="2">
        <v>44211.541666666664</v>
      </c>
    </row>
    <row r="1399" spans="1:1" x14ac:dyDescent="0.25">
      <c r="A1399" s="2">
        <v>44211.552083333336</v>
      </c>
    </row>
    <row r="1400" spans="1:1" x14ac:dyDescent="0.25">
      <c r="A1400" s="2">
        <v>44211.5625</v>
      </c>
    </row>
    <row r="1401" spans="1:1" x14ac:dyDescent="0.25">
      <c r="A1401" s="2">
        <v>44211.572916666664</v>
      </c>
    </row>
    <row r="1402" spans="1:1" x14ac:dyDescent="0.25">
      <c r="A1402" s="2">
        <v>44211.583333333336</v>
      </c>
    </row>
    <row r="1403" spans="1:1" x14ac:dyDescent="0.25">
      <c r="A1403" s="2">
        <v>44211.59375</v>
      </c>
    </row>
    <row r="1404" spans="1:1" x14ac:dyDescent="0.25">
      <c r="A1404" s="2">
        <v>44211.604166666664</v>
      </c>
    </row>
    <row r="1405" spans="1:1" x14ac:dyDescent="0.25">
      <c r="A1405" s="2">
        <v>44211.614583333336</v>
      </c>
    </row>
    <row r="1406" spans="1:1" x14ac:dyDescent="0.25">
      <c r="A1406" s="2">
        <v>44211.625</v>
      </c>
    </row>
    <row r="1407" spans="1:1" x14ac:dyDescent="0.25">
      <c r="A1407" s="2">
        <v>44211.635416666664</v>
      </c>
    </row>
    <row r="1408" spans="1:1" x14ac:dyDescent="0.25">
      <c r="A1408" s="2">
        <v>44211.645833333336</v>
      </c>
    </row>
    <row r="1409" spans="1:1" x14ac:dyDescent="0.25">
      <c r="A1409" s="2">
        <v>44211.65625</v>
      </c>
    </row>
    <row r="1410" spans="1:1" x14ac:dyDescent="0.25">
      <c r="A1410" s="2">
        <v>44211.666666666664</v>
      </c>
    </row>
    <row r="1411" spans="1:1" x14ac:dyDescent="0.25">
      <c r="A1411" s="2">
        <v>44211.677083333336</v>
      </c>
    </row>
    <row r="1412" spans="1:1" x14ac:dyDescent="0.25">
      <c r="A1412" s="2">
        <v>44211.6875</v>
      </c>
    </row>
    <row r="1413" spans="1:1" x14ac:dyDescent="0.25">
      <c r="A1413" s="2">
        <v>44211.697916666664</v>
      </c>
    </row>
    <row r="1414" spans="1:1" x14ac:dyDescent="0.25">
      <c r="A1414" s="2">
        <v>44211.708333333336</v>
      </c>
    </row>
    <row r="1415" spans="1:1" x14ac:dyDescent="0.25">
      <c r="A1415" s="2">
        <v>44211.71875</v>
      </c>
    </row>
    <row r="1416" spans="1:1" x14ac:dyDescent="0.25">
      <c r="A1416" s="2">
        <v>44211.729166666664</v>
      </c>
    </row>
    <row r="1417" spans="1:1" x14ac:dyDescent="0.25">
      <c r="A1417" s="2">
        <v>44211.739583333336</v>
      </c>
    </row>
    <row r="1418" spans="1:1" x14ac:dyDescent="0.25">
      <c r="A1418" s="2">
        <v>44211.75</v>
      </c>
    </row>
    <row r="1419" spans="1:1" x14ac:dyDescent="0.25">
      <c r="A1419" s="2">
        <v>44211.760416666664</v>
      </c>
    </row>
    <row r="1420" spans="1:1" x14ac:dyDescent="0.25">
      <c r="A1420" s="2">
        <v>44211.770833333336</v>
      </c>
    </row>
    <row r="1421" spans="1:1" x14ac:dyDescent="0.25">
      <c r="A1421" s="2">
        <v>44211.78125</v>
      </c>
    </row>
    <row r="1422" spans="1:1" x14ac:dyDescent="0.25">
      <c r="A1422" s="2">
        <v>44211.791666666664</v>
      </c>
    </row>
    <row r="1423" spans="1:1" x14ac:dyDescent="0.25">
      <c r="A1423" s="2">
        <v>44211.802083333336</v>
      </c>
    </row>
    <row r="1424" spans="1:1" x14ac:dyDescent="0.25">
      <c r="A1424" s="2">
        <v>44211.8125</v>
      </c>
    </row>
    <row r="1425" spans="1:1" x14ac:dyDescent="0.25">
      <c r="A1425" s="2">
        <v>44211.822916666664</v>
      </c>
    </row>
    <row r="1426" spans="1:1" x14ac:dyDescent="0.25">
      <c r="A1426" s="2">
        <v>44211.833333333336</v>
      </c>
    </row>
    <row r="1427" spans="1:1" x14ac:dyDescent="0.25">
      <c r="A1427" s="2">
        <v>44211.84375</v>
      </c>
    </row>
    <row r="1428" spans="1:1" x14ac:dyDescent="0.25">
      <c r="A1428" s="2">
        <v>44211.854166666664</v>
      </c>
    </row>
    <row r="1429" spans="1:1" x14ac:dyDescent="0.25">
      <c r="A1429" s="2">
        <v>44211.864583333336</v>
      </c>
    </row>
    <row r="1430" spans="1:1" x14ac:dyDescent="0.25">
      <c r="A1430" s="2">
        <v>44211.875</v>
      </c>
    </row>
    <row r="1431" spans="1:1" x14ac:dyDescent="0.25">
      <c r="A1431" s="2">
        <v>44211.885416666664</v>
      </c>
    </row>
    <row r="1432" spans="1:1" x14ac:dyDescent="0.25">
      <c r="A1432" s="2">
        <v>44211.895833333336</v>
      </c>
    </row>
    <row r="1433" spans="1:1" x14ac:dyDescent="0.25">
      <c r="A1433" s="2">
        <v>44211.90625</v>
      </c>
    </row>
    <row r="1434" spans="1:1" x14ac:dyDescent="0.25">
      <c r="A1434" s="2">
        <v>44211.916666666664</v>
      </c>
    </row>
    <row r="1435" spans="1:1" x14ac:dyDescent="0.25">
      <c r="A1435" s="2">
        <v>44211.927083333336</v>
      </c>
    </row>
    <row r="1436" spans="1:1" x14ac:dyDescent="0.25">
      <c r="A1436" s="2">
        <v>44211.9375</v>
      </c>
    </row>
    <row r="1437" spans="1:1" x14ac:dyDescent="0.25">
      <c r="A1437" s="2">
        <v>44211.947916666664</v>
      </c>
    </row>
    <row r="1438" spans="1:1" x14ac:dyDescent="0.25">
      <c r="A1438" s="2">
        <v>44211.958333333336</v>
      </c>
    </row>
    <row r="1439" spans="1:1" x14ac:dyDescent="0.25">
      <c r="A1439" s="2">
        <v>44211.96875</v>
      </c>
    </row>
    <row r="1440" spans="1:1" x14ac:dyDescent="0.25">
      <c r="A1440" s="2">
        <v>44211.979166666664</v>
      </c>
    </row>
    <row r="1441" spans="1:1" x14ac:dyDescent="0.25">
      <c r="A1441" s="2">
        <v>44211.989583333336</v>
      </c>
    </row>
    <row r="1442" spans="1:1" x14ac:dyDescent="0.25">
      <c r="A1442" s="2">
        <v>44212</v>
      </c>
    </row>
    <row r="1443" spans="1:1" x14ac:dyDescent="0.25">
      <c r="A1443" s="2">
        <v>44212.010416666664</v>
      </c>
    </row>
    <row r="1444" spans="1:1" x14ac:dyDescent="0.25">
      <c r="A1444" s="2">
        <v>44212.020833333336</v>
      </c>
    </row>
    <row r="1445" spans="1:1" x14ac:dyDescent="0.25">
      <c r="A1445" s="2">
        <v>44212.03125</v>
      </c>
    </row>
    <row r="1446" spans="1:1" x14ac:dyDescent="0.25">
      <c r="A1446" s="2">
        <v>44212.041666666664</v>
      </c>
    </row>
    <row r="1447" spans="1:1" x14ac:dyDescent="0.25">
      <c r="A1447" s="2">
        <v>44212.052083333336</v>
      </c>
    </row>
    <row r="1448" spans="1:1" x14ac:dyDescent="0.25">
      <c r="A1448" s="2">
        <v>44212.0625</v>
      </c>
    </row>
    <row r="1449" spans="1:1" x14ac:dyDescent="0.25">
      <c r="A1449" s="2">
        <v>44212.072916666664</v>
      </c>
    </row>
    <row r="1450" spans="1:1" x14ac:dyDescent="0.25">
      <c r="A1450" s="2">
        <v>44212.083333333336</v>
      </c>
    </row>
    <row r="1451" spans="1:1" x14ac:dyDescent="0.25">
      <c r="A1451" s="2">
        <v>44212.09375</v>
      </c>
    </row>
    <row r="1452" spans="1:1" x14ac:dyDescent="0.25">
      <c r="A1452" s="2">
        <v>44212.104166666664</v>
      </c>
    </row>
    <row r="1453" spans="1:1" x14ac:dyDescent="0.25">
      <c r="A1453" s="2">
        <v>44212.114583333336</v>
      </c>
    </row>
    <row r="1454" spans="1:1" x14ac:dyDescent="0.25">
      <c r="A1454" s="2">
        <v>44212.125</v>
      </c>
    </row>
    <row r="1455" spans="1:1" x14ac:dyDescent="0.25">
      <c r="A1455" s="2">
        <v>44212.135416666664</v>
      </c>
    </row>
    <row r="1456" spans="1:1" x14ac:dyDescent="0.25">
      <c r="A1456" s="2">
        <v>44212.145833333336</v>
      </c>
    </row>
    <row r="1457" spans="1:1" x14ac:dyDescent="0.25">
      <c r="A1457" s="2">
        <v>44212.15625</v>
      </c>
    </row>
    <row r="1458" spans="1:1" x14ac:dyDescent="0.25">
      <c r="A1458" s="2">
        <v>44212.166666666664</v>
      </c>
    </row>
    <row r="1459" spans="1:1" x14ac:dyDescent="0.25">
      <c r="A1459" s="2">
        <v>44212.177083333336</v>
      </c>
    </row>
    <row r="1460" spans="1:1" x14ac:dyDescent="0.25">
      <c r="A1460" s="2">
        <v>44212.1875</v>
      </c>
    </row>
    <row r="1461" spans="1:1" x14ac:dyDescent="0.25">
      <c r="A1461" s="2">
        <v>44212.197916666664</v>
      </c>
    </row>
    <row r="1462" spans="1:1" x14ac:dyDescent="0.25">
      <c r="A1462" s="2">
        <v>44212.208333333336</v>
      </c>
    </row>
    <row r="1463" spans="1:1" x14ac:dyDescent="0.25">
      <c r="A1463" s="2">
        <v>44212.21875</v>
      </c>
    </row>
    <row r="1464" spans="1:1" x14ac:dyDescent="0.25">
      <c r="A1464" s="2">
        <v>44212.229166666664</v>
      </c>
    </row>
    <row r="1465" spans="1:1" x14ac:dyDescent="0.25">
      <c r="A1465" s="2">
        <v>44212.239583333336</v>
      </c>
    </row>
    <row r="1466" spans="1:1" x14ac:dyDescent="0.25">
      <c r="A1466" s="2">
        <v>44212.25</v>
      </c>
    </row>
    <row r="1467" spans="1:1" x14ac:dyDescent="0.25">
      <c r="A1467" s="2">
        <v>44212.260416666664</v>
      </c>
    </row>
    <row r="1468" spans="1:1" x14ac:dyDescent="0.25">
      <c r="A1468" s="2">
        <v>44212.270833333336</v>
      </c>
    </row>
    <row r="1469" spans="1:1" x14ac:dyDescent="0.25">
      <c r="A1469" s="2">
        <v>44212.28125</v>
      </c>
    </row>
    <row r="1470" spans="1:1" x14ac:dyDescent="0.25">
      <c r="A1470" s="2">
        <v>44212.291666666664</v>
      </c>
    </row>
    <row r="1471" spans="1:1" x14ac:dyDescent="0.25">
      <c r="A1471" s="2">
        <v>44212.302083333336</v>
      </c>
    </row>
    <row r="1472" spans="1:1" x14ac:dyDescent="0.25">
      <c r="A1472" s="2">
        <v>44212.3125</v>
      </c>
    </row>
    <row r="1473" spans="1:1" x14ac:dyDescent="0.25">
      <c r="A1473" s="2">
        <v>44212.322916666664</v>
      </c>
    </row>
    <row r="1474" spans="1:1" x14ac:dyDescent="0.25">
      <c r="A1474" s="2">
        <v>44212.333333333336</v>
      </c>
    </row>
    <row r="1475" spans="1:1" x14ac:dyDescent="0.25">
      <c r="A1475" s="2">
        <v>44212.34375</v>
      </c>
    </row>
    <row r="1476" spans="1:1" x14ac:dyDescent="0.25">
      <c r="A1476" s="2">
        <v>44212.354166666664</v>
      </c>
    </row>
    <row r="1477" spans="1:1" x14ac:dyDescent="0.25">
      <c r="A1477" s="2">
        <v>44212.364583333336</v>
      </c>
    </row>
    <row r="1478" spans="1:1" x14ac:dyDescent="0.25">
      <c r="A1478" s="2">
        <v>44212.375</v>
      </c>
    </row>
    <row r="1479" spans="1:1" x14ac:dyDescent="0.25">
      <c r="A1479" s="2">
        <v>44212.385416666664</v>
      </c>
    </row>
    <row r="1480" spans="1:1" x14ac:dyDescent="0.25">
      <c r="A1480" s="2">
        <v>44212.395833333336</v>
      </c>
    </row>
    <row r="1481" spans="1:1" x14ac:dyDescent="0.25">
      <c r="A1481" s="2">
        <v>44212.40625</v>
      </c>
    </row>
    <row r="1482" spans="1:1" x14ac:dyDescent="0.25">
      <c r="A1482" s="2">
        <v>44212.416666666664</v>
      </c>
    </row>
    <row r="1483" spans="1:1" x14ac:dyDescent="0.25">
      <c r="A1483" s="2">
        <v>44212.427083333336</v>
      </c>
    </row>
    <row r="1484" spans="1:1" x14ac:dyDescent="0.25">
      <c r="A1484" s="2">
        <v>44212.4375</v>
      </c>
    </row>
    <row r="1485" spans="1:1" x14ac:dyDescent="0.25">
      <c r="A1485" s="2">
        <v>44212.447916666664</v>
      </c>
    </row>
    <row r="1486" spans="1:1" x14ac:dyDescent="0.25">
      <c r="A1486" s="2">
        <v>44212.458333333336</v>
      </c>
    </row>
    <row r="1487" spans="1:1" x14ac:dyDescent="0.25">
      <c r="A1487" s="2">
        <v>44212.46875</v>
      </c>
    </row>
    <row r="1488" spans="1:1" x14ac:dyDescent="0.25">
      <c r="A1488" s="2">
        <v>44212.479166666664</v>
      </c>
    </row>
    <row r="1489" spans="1:1" x14ac:dyDescent="0.25">
      <c r="A1489" s="2">
        <v>44212.489583333336</v>
      </c>
    </row>
    <row r="1490" spans="1:1" x14ac:dyDescent="0.25">
      <c r="A1490" s="2">
        <v>44212.5</v>
      </c>
    </row>
    <row r="1491" spans="1:1" x14ac:dyDescent="0.25">
      <c r="A1491" s="2">
        <v>44212.510416666664</v>
      </c>
    </row>
    <row r="1492" spans="1:1" x14ac:dyDescent="0.25">
      <c r="A1492" s="2">
        <v>44212.520833333336</v>
      </c>
    </row>
    <row r="1493" spans="1:1" x14ac:dyDescent="0.25">
      <c r="A1493" s="2">
        <v>44212.53125</v>
      </c>
    </row>
    <row r="1494" spans="1:1" x14ac:dyDescent="0.25">
      <c r="A1494" s="2">
        <v>44212.541666666664</v>
      </c>
    </row>
    <row r="1495" spans="1:1" x14ac:dyDescent="0.25">
      <c r="A1495" s="2">
        <v>44212.552083333336</v>
      </c>
    </row>
    <row r="1496" spans="1:1" x14ac:dyDescent="0.25">
      <c r="A1496" s="2">
        <v>44212.5625</v>
      </c>
    </row>
    <row r="1497" spans="1:1" x14ac:dyDescent="0.25">
      <c r="A1497" s="2">
        <v>44212.572916666664</v>
      </c>
    </row>
    <row r="1498" spans="1:1" x14ac:dyDescent="0.25">
      <c r="A1498" s="2">
        <v>44212.583333333336</v>
      </c>
    </row>
    <row r="1499" spans="1:1" x14ac:dyDescent="0.25">
      <c r="A1499" s="2">
        <v>44212.59375</v>
      </c>
    </row>
    <row r="1500" spans="1:1" x14ac:dyDescent="0.25">
      <c r="A1500" s="2">
        <v>44212.604166666664</v>
      </c>
    </row>
    <row r="1501" spans="1:1" x14ac:dyDescent="0.25">
      <c r="A1501" s="2">
        <v>44212.614583333336</v>
      </c>
    </row>
    <row r="1502" spans="1:1" x14ac:dyDescent="0.25">
      <c r="A1502" s="2">
        <v>44212.625</v>
      </c>
    </row>
    <row r="1503" spans="1:1" x14ac:dyDescent="0.25">
      <c r="A1503" s="2">
        <v>44212.635416666664</v>
      </c>
    </row>
    <row r="1504" spans="1:1" x14ac:dyDescent="0.25">
      <c r="A1504" s="2">
        <v>44212.645833333336</v>
      </c>
    </row>
    <row r="1505" spans="1:1" x14ac:dyDescent="0.25">
      <c r="A1505" s="2">
        <v>44212.65625</v>
      </c>
    </row>
    <row r="1506" spans="1:1" x14ac:dyDescent="0.25">
      <c r="A1506" s="2">
        <v>44212.666666666664</v>
      </c>
    </row>
    <row r="1507" spans="1:1" x14ac:dyDescent="0.25">
      <c r="A1507" s="2">
        <v>44212.677083333336</v>
      </c>
    </row>
    <row r="1508" spans="1:1" x14ac:dyDescent="0.25">
      <c r="A1508" s="2">
        <v>44212.6875</v>
      </c>
    </row>
    <row r="1509" spans="1:1" x14ac:dyDescent="0.25">
      <c r="A1509" s="2">
        <v>44212.697916666664</v>
      </c>
    </row>
    <row r="1510" spans="1:1" x14ac:dyDescent="0.25">
      <c r="A1510" s="2">
        <v>44212.708333333336</v>
      </c>
    </row>
    <row r="1511" spans="1:1" x14ac:dyDescent="0.25">
      <c r="A1511" s="2">
        <v>44212.71875</v>
      </c>
    </row>
    <row r="1512" spans="1:1" x14ac:dyDescent="0.25">
      <c r="A1512" s="2">
        <v>44212.729166666664</v>
      </c>
    </row>
    <row r="1513" spans="1:1" x14ac:dyDescent="0.25">
      <c r="A1513" s="2">
        <v>44212.739583333336</v>
      </c>
    </row>
    <row r="1514" spans="1:1" x14ac:dyDescent="0.25">
      <c r="A1514" s="2">
        <v>44212.75</v>
      </c>
    </row>
    <row r="1515" spans="1:1" x14ac:dyDescent="0.25">
      <c r="A1515" s="2">
        <v>44212.760416666664</v>
      </c>
    </row>
    <row r="1516" spans="1:1" x14ac:dyDescent="0.25">
      <c r="A1516" s="2">
        <v>44212.770833333336</v>
      </c>
    </row>
    <row r="1517" spans="1:1" x14ac:dyDescent="0.25">
      <c r="A1517" s="2">
        <v>44212.78125</v>
      </c>
    </row>
    <row r="1518" spans="1:1" x14ac:dyDescent="0.25">
      <c r="A1518" s="2">
        <v>44212.791666666664</v>
      </c>
    </row>
    <row r="1519" spans="1:1" x14ac:dyDescent="0.25">
      <c r="A1519" s="2">
        <v>44212.802083333336</v>
      </c>
    </row>
    <row r="1520" spans="1:1" x14ac:dyDescent="0.25">
      <c r="A1520" s="2">
        <v>44212.8125</v>
      </c>
    </row>
    <row r="1521" spans="1:1" x14ac:dyDescent="0.25">
      <c r="A1521" s="2">
        <v>44212.822916666664</v>
      </c>
    </row>
    <row r="1522" spans="1:1" x14ac:dyDescent="0.25">
      <c r="A1522" s="2">
        <v>44212.833333333336</v>
      </c>
    </row>
    <row r="1523" spans="1:1" x14ac:dyDescent="0.25">
      <c r="A1523" s="2">
        <v>44212.84375</v>
      </c>
    </row>
    <row r="1524" spans="1:1" x14ac:dyDescent="0.25">
      <c r="A1524" s="2">
        <v>44212.854166666664</v>
      </c>
    </row>
    <row r="1525" spans="1:1" x14ac:dyDescent="0.25">
      <c r="A1525" s="2">
        <v>44212.864583333336</v>
      </c>
    </row>
    <row r="1526" spans="1:1" x14ac:dyDescent="0.25">
      <c r="A1526" s="2">
        <v>44212.875</v>
      </c>
    </row>
    <row r="1527" spans="1:1" x14ac:dyDescent="0.25">
      <c r="A1527" s="2">
        <v>44212.885416666664</v>
      </c>
    </row>
    <row r="1528" spans="1:1" x14ac:dyDescent="0.25">
      <c r="A1528" s="2">
        <v>44212.895833333336</v>
      </c>
    </row>
    <row r="1529" spans="1:1" x14ac:dyDescent="0.25">
      <c r="A1529" s="2">
        <v>44212.90625</v>
      </c>
    </row>
    <row r="1530" spans="1:1" x14ac:dyDescent="0.25">
      <c r="A1530" s="2">
        <v>44212.916666666664</v>
      </c>
    </row>
    <row r="1531" spans="1:1" x14ac:dyDescent="0.25">
      <c r="A1531" s="2">
        <v>44212.927083333336</v>
      </c>
    </row>
    <row r="1532" spans="1:1" x14ac:dyDescent="0.25">
      <c r="A1532" s="2">
        <v>44212.9375</v>
      </c>
    </row>
    <row r="1533" spans="1:1" x14ac:dyDescent="0.25">
      <c r="A1533" s="2">
        <v>44212.947916666664</v>
      </c>
    </row>
    <row r="1534" spans="1:1" x14ac:dyDescent="0.25">
      <c r="A1534" s="2">
        <v>44212.958333333336</v>
      </c>
    </row>
    <row r="1535" spans="1:1" x14ac:dyDescent="0.25">
      <c r="A1535" s="2">
        <v>44212.96875</v>
      </c>
    </row>
    <row r="1536" spans="1:1" x14ac:dyDescent="0.25">
      <c r="A1536" s="2">
        <v>44212.979166666664</v>
      </c>
    </row>
    <row r="1537" spans="1:1" x14ac:dyDescent="0.25">
      <c r="A1537" s="2">
        <v>44212.989583333336</v>
      </c>
    </row>
    <row r="1538" spans="1:1" x14ac:dyDescent="0.25">
      <c r="A1538" s="2">
        <v>44213</v>
      </c>
    </row>
    <row r="1539" spans="1:1" x14ac:dyDescent="0.25">
      <c r="A1539" s="2">
        <v>44213.010416666664</v>
      </c>
    </row>
    <row r="1540" spans="1:1" x14ac:dyDescent="0.25">
      <c r="A1540" s="2">
        <v>44213.020833333336</v>
      </c>
    </row>
    <row r="1541" spans="1:1" x14ac:dyDescent="0.25">
      <c r="A1541" s="2">
        <v>44213.03125</v>
      </c>
    </row>
    <row r="1542" spans="1:1" x14ac:dyDescent="0.25">
      <c r="A1542" s="2">
        <v>44213.041666666664</v>
      </c>
    </row>
    <row r="1543" spans="1:1" x14ac:dyDescent="0.25">
      <c r="A1543" s="2">
        <v>44213.052083333336</v>
      </c>
    </row>
    <row r="1544" spans="1:1" x14ac:dyDescent="0.25">
      <c r="A1544" s="2">
        <v>44213.0625</v>
      </c>
    </row>
    <row r="1545" spans="1:1" x14ac:dyDescent="0.25">
      <c r="A1545" s="2">
        <v>44213.072916666664</v>
      </c>
    </row>
    <row r="1546" spans="1:1" x14ac:dyDescent="0.25">
      <c r="A1546" s="2">
        <v>44213.083333333336</v>
      </c>
    </row>
    <row r="1547" spans="1:1" x14ac:dyDescent="0.25">
      <c r="A1547" s="2">
        <v>44213.09375</v>
      </c>
    </row>
    <row r="1548" spans="1:1" x14ac:dyDescent="0.25">
      <c r="A1548" s="2">
        <v>44213.104166666664</v>
      </c>
    </row>
    <row r="1549" spans="1:1" x14ac:dyDescent="0.25">
      <c r="A1549" s="2">
        <v>44213.114583333336</v>
      </c>
    </row>
    <row r="1550" spans="1:1" x14ac:dyDescent="0.25">
      <c r="A1550" s="2">
        <v>44213.125</v>
      </c>
    </row>
    <row r="1551" spans="1:1" x14ac:dyDescent="0.25">
      <c r="A1551" s="2">
        <v>44213.135416666664</v>
      </c>
    </row>
    <row r="1552" spans="1:1" x14ac:dyDescent="0.25">
      <c r="A1552" s="2">
        <v>44213.145833333336</v>
      </c>
    </row>
    <row r="1553" spans="1:1" x14ac:dyDescent="0.25">
      <c r="A1553" s="2">
        <v>44213.15625</v>
      </c>
    </row>
    <row r="1554" spans="1:1" x14ac:dyDescent="0.25">
      <c r="A1554" s="2">
        <v>44213.166666666664</v>
      </c>
    </row>
    <row r="1555" spans="1:1" x14ac:dyDescent="0.25">
      <c r="A1555" s="2">
        <v>44213.177083333336</v>
      </c>
    </row>
    <row r="1556" spans="1:1" x14ac:dyDescent="0.25">
      <c r="A1556" s="2">
        <v>44213.1875</v>
      </c>
    </row>
    <row r="1557" spans="1:1" x14ac:dyDescent="0.25">
      <c r="A1557" s="2">
        <v>44213.197916666664</v>
      </c>
    </row>
    <row r="1558" spans="1:1" x14ac:dyDescent="0.25">
      <c r="A1558" s="2">
        <v>44213.208333333336</v>
      </c>
    </row>
    <row r="1559" spans="1:1" x14ac:dyDescent="0.25">
      <c r="A1559" s="2">
        <v>44213.21875</v>
      </c>
    </row>
    <row r="1560" spans="1:1" x14ac:dyDescent="0.25">
      <c r="A1560" s="2">
        <v>44213.229166666664</v>
      </c>
    </row>
    <row r="1561" spans="1:1" x14ac:dyDescent="0.25">
      <c r="A1561" s="2">
        <v>44213.239583333336</v>
      </c>
    </row>
    <row r="1562" spans="1:1" x14ac:dyDescent="0.25">
      <c r="A1562" s="2">
        <v>44213.25</v>
      </c>
    </row>
    <row r="1563" spans="1:1" x14ac:dyDescent="0.25">
      <c r="A1563" s="2">
        <v>44213.260416666664</v>
      </c>
    </row>
    <row r="1564" spans="1:1" x14ac:dyDescent="0.25">
      <c r="A1564" s="2">
        <v>44213.270833333336</v>
      </c>
    </row>
    <row r="1565" spans="1:1" x14ac:dyDescent="0.25">
      <c r="A1565" s="2">
        <v>44213.28125</v>
      </c>
    </row>
    <row r="1566" spans="1:1" x14ac:dyDescent="0.25">
      <c r="A1566" s="2">
        <v>44213.291666666664</v>
      </c>
    </row>
    <row r="1567" spans="1:1" x14ac:dyDescent="0.25">
      <c r="A1567" s="2">
        <v>44213.302083333336</v>
      </c>
    </row>
    <row r="1568" spans="1:1" x14ac:dyDescent="0.25">
      <c r="A1568" s="2">
        <v>44213.3125</v>
      </c>
    </row>
    <row r="1569" spans="1:1" x14ac:dyDescent="0.25">
      <c r="A1569" s="2">
        <v>44213.322916666664</v>
      </c>
    </row>
    <row r="1570" spans="1:1" x14ac:dyDescent="0.25">
      <c r="A1570" s="2">
        <v>44213.333333333336</v>
      </c>
    </row>
    <row r="1571" spans="1:1" x14ac:dyDescent="0.25">
      <c r="A1571" s="2">
        <v>44213.34375</v>
      </c>
    </row>
    <row r="1572" spans="1:1" x14ac:dyDescent="0.25">
      <c r="A1572" s="2">
        <v>44213.354166666664</v>
      </c>
    </row>
    <row r="1573" spans="1:1" x14ac:dyDescent="0.25">
      <c r="A1573" s="2">
        <v>44213.364583333336</v>
      </c>
    </row>
    <row r="1574" spans="1:1" x14ac:dyDescent="0.25">
      <c r="A1574" s="2">
        <v>44213.375</v>
      </c>
    </row>
    <row r="1575" spans="1:1" x14ac:dyDescent="0.25">
      <c r="A1575" s="2">
        <v>44213.385416666664</v>
      </c>
    </row>
    <row r="1576" spans="1:1" x14ac:dyDescent="0.25">
      <c r="A1576" s="2">
        <v>44213.395833333336</v>
      </c>
    </row>
    <row r="1577" spans="1:1" x14ac:dyDescent="0.25">
      <c r="A1577" s="2">
        <v>44213.40625</v>
      </c>
    </row>
    <row r="1578" spans="1:1" x14ac:dyDescent="0.25">
      <c r="A1578" s="2">
        <v>44213.416666666664</v>
      </c>
    </row>
    <row r="1579" spans="1:1" x14ac:dyDescent="0.25">
      <c r="A1579" s="2">
        <v>44213.427083333336</v>
      </c>
    </row>
    <row r="1580" spans="1:1" x14ac:dyDescent="0.25">
      <c r="A1580" s="2">
        <v>44213.4375</v>
      </c>
    </row>
    <row r="1581" spans="1:1" x14ac:dyDescent="0.25">
      <c r="A1581" s="2">
        <v>44213.447916666664</v>
      </c>
    </row>
    <row r="1582" spans="1:1" x14ac:dyDescent="0.25">
      <c r="A1582" s="2">
        <v>44213.458333333336</v>
      </c>
    </row>
    <row r="1583" spans="1:1" x14ac:dyDescent="0.25">
      <c r="A1583" s="2">
        <v>44213.46875</v>
      </c>
    </row>
    <row r="1584" spans="1:1" x14ac:dyDescent="0.25">
      <c r="A1584" s="2">
        <v>44213.479166666664</v>
      </c>
    </row>
    <row r="1585" spans="1:1" x14ac:dyDescent="0.25">
      <c r="A1585" s="2">
        <v>44213.489583333336</v>
      </c>
    </row>
    <row r="1586" spans="1:1" x14ac:dyDescent="0.25">
      <c r="A1586" s="2">
        <v>44213.5</v>
      </c>
    </row>
    <row r="1587" spans="1:1" x14ac:dyDescent="0.25">
      <c r="A1587" s="2">
        <v>44213.510416666664</v>
      </c>
    </row>
    <row r="1588" spans="1:1" x14ac:dyDescent="0.25">
      <c r="A1588" s="2">
        <v>44213.520833333336</v>
      </c>
    </row>
    <row r="1589" spans="1:1" x14ac:dyDescent="0.25">
      <c r="A1589" s="2">
        <v>44213.53125</v>
      </c>
    </row>
    <row r="1590" spans="1:1" x14ac:dyDescent="0.25">
      <c r="A1590" s="2">
        <v>44213.541666666664</v>
      </c>
    </row>
    <row r="1591" spans="1:1" x14ac:dyDescent="0.25">
      <c r="A1591" s="2">
        <v>44213.552083333336</v>
      </c>
    </row>
    <row r="1592" spans="1:1" x14ac:dyDescent="0.25">
      <c r="A1592" s="2">
        <v>44213.5625</v>
      </c>
    </row>
    <row r="1593" spans="1:1" x14ac:dyDescent="0.25">
      <c r="A1593" s="2">
        <v>44213.572916666664</v>
      </c>
    </row>
    <row r="1594" spans="1:1" x14ac:dyDescent="0.25">
      <c r="A1594" s="2">
        <v>44213.583333333336</v>
      </c>
    </row>
    <row r="1595" spans="1:1" x14ac:dyDescent="0.25">
      <c r="A1595" s="2">
        <v>44213.59375</v>
      </c>
    </row>
    <row r="1596" spans="1:1" x14ac:dyDescent="0.25">
      <c r="A1596" s="2">
        <v>44213.604166666664</v>
      </c>
    </row>
    <row r="1597" spans="1:1" x14ac:dyDescent="0.25">
      <c r="A1597" s="2">
        <v>44213.614583333336</v>
      </c>
    </row>
    <row r="1598" spans="1:1" x14ac:dyDescent="0.25">
      <c r="A1598" s="2">
        <v>44213.625</v>
      </c>
    </row>
    <row r="1599" spans="1:1" x14ac:dyDescent="0.25">
      <c r="A1599" s="2">
        <v>44213.635416666664</v>
      </c>
    </row>
    <row r="1600" spans="1:1" x14ac:dyDescent="0.25">
      <c r="A1600" s="2">
        <v>44213.645833333336</v>
      </c>
    </row>
    <row r="1601" spans="1:1" x14ac:dyDescent="0.25">
      <c r="A1601" s="2">
        <v>44213.65625</v>
      </c>
    </row>
    <row r="1602" spans="1:1" x14ac:dyDescent="0.25">
      <c r="A1602" s="2">
        <v>44213.666666666664</v>
      </c>
    </row>
    <row r="1603" spans="1:1" x14ac:dyDescent="0.25">
      <c r="A1603" s="2">
        <v>44213.677083333336</v>
      </c>
    </row>
    <row r="1604" spans="1:1" x14ac:dyDescent="0.25">
      <c r="A1604" s="2">
        <v>44213.6875</v>
      </c>
    </row>
    <row r="1605" spans="1:1" x14ac:dyDescent="0.25">
      <c r="A1605" s="2">
        <v>44213.697916666664</v>
      </c>
    </row>
    <row r="1606" spans="1:1" x14ac:dyDescent="0.25">
      <c r="A1606" s="2">
        <v>44213.708333333336</v>
      </c>
    </row>
    <row r="1607" spans="1:1" x14ac:dyDescent="0.25">
      <c r="A1607" s="2">
        <v>44213.71875</v>
      </c>
    </row>
    <row r="1608" spans="1:1" x14ac:dyDescent="0.25">
      <c r="A1608" s="2">
        <v>44213.729166666664</v>
      </c>
    </row>
    <row r="1609" spans="1:1" x14ac:dyDescent="0.25">
      <c r="A1609" s="2">
        <v>44213.739583333336</v>
      </c>
    </row>
    <row r="1610" spans="1:1" x14ac:dyDescent="0.25">
      <c r="A1610" s="2">
        <v>44213.75</v>
      </c>
    </row>
    <row r="1611" spans="1:1" x14ac:dyDescent="0.25">
      <c r="A1611" s="2">
        <v>44213.760416666664</v>
      </c>
    </row>
    <row r="1612" spans="1:1" x14ac:dyDescent="0.25">
      <c r="A1612" s="2">
        <v>44213.770833333336</v>
      </c>
    </row>
    <row r="1613" spans="1:1" x14ac:dyDescent="0.25">
      <c r="A1613" s="2">
        <v>44213.78125</v>
      </c>
    </row>
    <row r="1614" spans="1:1" x14ac:dyDescent="0.25">
      <c r="A1614" s="2">
        <v>44213.791666666664</v>
      </c>
    </row>
    <row r="1615" spans="1:1" x14ac:dyDescent="0.25">
      <c r="A1615" s="2">
        <v>44213.802083333336</v>
      </c>
    </row>
    <row r="1616" spans="1:1" x14ac:dyDescent="0.25">
      <c r="A1616" s="2">
        <v>44213.8125</v>
      </c>
    </row>
    <row r="1617" spans="1:1" x14ac:dyDescent="0.25">
      <c r="A1617" s="2">
        <v>44213.822916666664</v>
      </c>
    </row>
    <row r="1618" spans="1:1" x14ac:dyDescent="0.25">
      <c r="A1618" s="2">
        <v>44213.833333333336</v>
      </c>
    </row>
    <row r="1619" spans="1:1" x14ac:dyDescent="0.25">
      <c r="A1619" s="2">
        <v>44213.84375</v>
      </c>
    </row>
    <row r="1620" spans="1:1" x14ac:dyDescent="0.25">
      <c r="A1620" s="2">
        <v>44213.854166666664</v>
      </c>
    </row>
    <row r="1621" spans="1:1" x14ac:dyDescent="0.25">
      <c r="A1621" s="2">
        <v>44213.864583333336</v>
      </c>
    </row>
    <row r="1622" spans="1:1" x14ac:dyDescent="0.25">
      <c r="A1622" s="2">
        <v>44213.875</v>
      </c>
    </row>
    <row r="1623" spans="1:1" x14ac:dyDescent="0.25">
      <c r="A1623" s="2">
        <v>44213.885416666664</v>
      </c>
    </row>
    <row r="1624" spans="1:1" x14ac:dyDescent="0.25">
      <c r="A1624" s="2">
        <v>44213.895833333336</v>
      </c>
    </row>
    <row r="1625" spans="1:1" x14ac:dyDescent="0.25">
      <c r="A1625" s="2">
        <v>44213.90625</v>
      </c>
    </row>
    <row r="1626" spans="1:1" x14ac:dyDescent="0.25">
      <c r="A1626" s="2">
        <v>44213.916666666664</v>
      </c>
    </row>
    <row r="1627" spans="1:1" x14ac:dyDescent="0.25">
      <c r="A1627" s="2">
        <v>44213.927083333336</v>
      </c>
    </row>
    <row r="1628" spans="1:1" x14ac:dyDescent="0.25">
      <c r="A1628" s="2">
        <v>44213.9375</v>
      </c>
    </row>
    <row r="1629" spans="1:1" x14ac:dyDescent="0.25">
      <c r="A1629" s="2">
        <v>44213.947916666664</v>
      </c>
    </row>
    <row r="1630" spans="1:1" x14ac:dyDescent="0.25">
      <c r="A1630" s="2">
        <v>44213.958333333336</v>
      </c>
    </row>
    <row r="1631" spans="1:1" x14ac:dyDescent="0.25">
      <c r="A1631" s="2">
        <v>44213.96875</v>
      </c>
    </row>
    <row r="1632" spans="1:1" x14ac:dyDescent="0.25">
      <c r="A1632" s="2">
        <v>44213.979166666664</v>
      </c>
    </row>
    <row r="1633" spans="1:1" x14ac:dyDescent="0.25">
      <c r="A1633" s="2">
        <v>44213.989583333336</v>
      </c>
    </row>
    <row r="1634" spans="1:1" x14ac:dyDescent="0.25">
      <c r="A1634" s="2">
        <v>44214</v>
      </c>
    </row>
    <row r="1635" spans="1:1" x14ac:dyDescent="0.25">
      <c r="A1635" s="2">
        <v>44214.010416666664</v>
      </c>
    </row>
    <row r="1636" spans="1:1" x14ac:dyDescent="0.25">
      <c r="A1636" s="2">
        <v>44214.020833333336</v>
      </c>
    </row>
    <row r="1637" spans="1:1" x14ac:dyDescent="0.25">
      <c r="A1637" s="2">
        <v>44214.03125</v>
      </c>
    </row>
    <row r="1638" spans="1:1" x14ac:dyDescent="0.25">
      <c r="A1638" s="2">
        <v>44214.041666666664</v>
      </c>
    </row>
    <row r="1639" spans="1:1" x14ac:dyDescent="0.25">
      <c r="A1639" s="2">
        <v>44214.052083333336</v>
      </c>
    </row>
    <row r="1640" spans="1:1" x14ac:dyDescent="0.25">
      <c r="A1640" s="2">
        <v>44214.0625</v>
      </c>
    </row>
    <row r="1641" spans="1:1" x14ac:dyDescent="0.25">
      <c r="A1641" s="2">
        <v>44214.072916666664</v>
      </c>
    </row>
    <row r="1642" spans="1:1" x14ac:dyDescent="0.25">
      <c r="A1642" s="2">
        <v>44214.083333333336</v>
      </c>
    </row>
    <row r="1643" spans="1:1" x14ac:dyDescent="0.25">
      <c r="A1643" s="2">
        <v>44214.09375</v>
      </c>
    </row>
    <row r="1644" spans="1:1" x14ac:dyDescent="0.25">
      <c r="A1644" s="2">
        <v>44214.104166666664</v>
      </c>
    </row>
    <row r="1645" spans="1:1" x14ac:dyDescent="0.25">
      <c r="A1645" s="2">
        <v>44214.114583333336</v>
      </c>
    </row>
    <row r="1646" spans="1:1" x14ac:dyDescent="0.25">
      <c r="A1646" s="2">
        <v>44214.125</v>
      </c>
    </row>
    <row r="1647" spans="1:1" x14ac:dyDescent="0.25">
      <c r="A1647" s="2">
        <v>44214.135416666664</v>
      </c>
    </row>
    <row r="1648" spans="1:1" x14ac:dyDescent="0.25">
      <c r="A1648" s="2">
        <v>44214.145833333336</v>
      </c>
    </row>
    <row r="1649" spans="1:3" x14ac:dyDescent="0.25">
      <c r="A1649" s="2">
        <v>44214.15625</v>
      </c>
    </row>
    <row r="1650" spans="1:3" x14ac:dyDescent="0.25">
      <c r="A1650" s="2">
        <v>44214.166666666664</v>
      </c>
    </row>
    <row r="1651" spans="1:3" x14ac:dyDescent="0.25">
      <c r="A1651" s="2">
        <v>44214.177083333336</v>
      </c>
    </row>
    <row r="1652" spans="1:3" x14ac:dyDescent="0.25">
      <c r="A1652" s="2">
        <v>44214.1875</v>
      </c>
    </row>
    <row r="1653" spans="1:3" x14ac:dyDescent="0.25">
      <c r="A1653" s="2">
        <v>44214.197916666664</v>
      </c>
    </row>
    <row r="1654" spans="1:3" x14ac:dyDescent="0.25">
      <c r="A1654" s="2">
        <v>44214.208333333336</v>
      </c>
    </row>
    <row r="1655" spans="1:3" x14ac:dyDescent="0.25">
      <c r="A1655" s="2">
        <v>44214.21875</v>
      </c>
    </row>
    <row r="1656" spans="1:3" x14ac:dyDescent="0.25">
      <c r="A1656" s="2">
        <v>44214.229166666664</v>
      </c>
    </row>
    <row r="1657" spans="1:3" x14ac:dyDescent="0.25">
      <c r="A1657" s="2">
        <v>44214.239583333336</v>
      </c>
    </row>
    <row r="1658" spans="1:3" x14ac:dyDescent="0.25">
      <c r="A1658" s="2">
        <v>44214.25</v>
      </c>
    </row>
    <row r="1659" spans="1:3" x14ac:dyDescent="0.25">
      <c r="A1659" s="2">
        <v>44214.260416666664</v>
      </c>
      <c r="C1659" s="3">
        <v>1</v>
      </c>
    </row>
    <row r="1660" spans="1:3" x14ac:dyDescent="0.25">
      <c r="A1660" s="2">
        <v>44214.270833333336</v>
      </c>
      <c r="C1660" s="3">
        <v>1</v>
      </c>
    </row>
    <row r="1661" spans="1:3" x14ac:dyDescent="0.25">
      <c r="A1661" s="2">
        <v>44214.28125</v>
      </c>
      <c r="C1661" s="3">
        <v>1</v>
      </c>
    </row>
    <row r="1662" spans="1:3" x14ac:dyDescent="0.25">
      <c r="A1662" s="2">
        <v>44214.291666666664</v>
      </c>
      <c r="C1662" s="3">
        <v>1</v>
      </c>
    </row>
    <row r="1663" spans="1:3" x14ac:dyDescent="0.25">
      <c r="A1663" s="2">
        <v>44214.302083333336</v>
      </c>
      <c r="C1663" s="3">
        <v>1</v>
      </c>
    </row>
    <row r="1664" spans="1:3" x14ac:dyDescent="0.25">
      <c r="A1664" s="2">
        <v>44214.3125</v>
      </c>
      <c r="C1664" s="3">
        <v>1</v>
      </c>
    </row>
    <row r="1665" spans="1:3" x14ac:dyDescent="0.25">
      <c r="A1665" s="2">
        <v>44214.322916666664</v>
      </c>
      <c r="C1665" s="3">
        <v>1</v>
      </c>
    </row>
    <row r="1666" spans="1:3" x14ac:dyDescent="0.25">
      <c r="A1666" s="2">
        <v>44214.333333333336</v>
      </c>
      <c r="C1666" s="3">
        <v>1</v>
      </c>
    </row>
    <row r="1667" spans="1:3" x14ac:dyDescent="0.25">
      <c r="A1667" s="2">
        <v>44214.34375</v>
      </c>
      <c r="C1667" s="3">
        <v>1</v>
      </c>
    </row>
    <row r="1668" spans="1:3" x14ac:dyDescent="0.25">
      <c r="A1668" s="2">
        <v>44214.354166666664</v>
      </c>
      <c r="C1668" s="3">
        <v>1</v>
      </c>
    </row>
    <row r="1669" spans="1:3" x14ac:dyDescent="0.25">
      <c r="A1669" s="2">
        <v>44214.364583333336</v>
      </c>
      <c r="C1669" s="3">
        <v>1</v>
      </c>
    </row>
    <row r="1670" spans="1:3" x14ac:dyDescent="0.25">
      <c r="A1670" s="2">
        <v>44214.375</v>
      </c>
      <c r="C1670" s="3">
        <v>1</v>
      </c>
    </row>
    <row r="1671" spans="1:3" x14ac:dyDescent="0.25">
      <c r="A1671" s="2">
        <v>44214.385416666664</v>
      </c>
    </row>
    <row r="1672" spans="1:3" x14ac:dyDescent="0.25">
      <c r="A1672" s="2">
        <v>44214.395833333336</v>
      </c>
    </row>
    <row r="1673" spans="1:3" x14ac:dyDescent="0.25">
      <c r="A1673" s="2">
        <v>44214.40625</v>
      </c>
    </row>
    <row r="1674" spans="1:3" x14ac:dyDescent="0.25">
      <c r="A1674" s="2">
        <v>44214.416666666664</v>
      </c>
    </row>
    <row r="1675" spans="1:3" x14ac:dyDescent="0.25">
      <c r="A1675" s="2">
        <v>44214.427083333336</v>
      </c>
    </row>
    <row r="1676" spans="1:3" x14ac:dyDescent="0.25">
      <c r="A1676" s="2">
        <v>44214.4375</v>
      </c>
    </row>
    <row r="1677" spans="1:3" x14ac:dyDescent="0.25">
      <c r="A1677" s="2">
        <v>44214.447916666664</v>
      </c>
    </row>
    <row r="1678" spans="1:3" x14ac:dyDescent="0.25">
      <c r="A1678" s="2">
        <v>44214.458333333336</v>
      </c>
    </row>
    <row r="1679" spans="1:3" x14ac:dyDescent="0.25">
      <c r="A1679" s="2">
        <v>44214.46875</v>
      </c>
    </row>
    <row r="1680" spans="1:3" x14ac:dyDescent="0.25">
      <c r="A1680" s="2">
        <v>44214.479166666664</v>
      </c>
    </row>
    <row r="1681" spans="1:1" x14ac:dyDescent="0.25">
      <c r="A1681" s="2">
        <v>44214.489583333336</v>
      </c>
    </row>
    <row r="1682" spans="1:1" x14ac:dyDescent="0.25">
      <c r="A1682" s="2">
        <v>44214.5</v>
      </c>
    </row>
    <row r="1683" spans="1:1" x14ac:dyDescent="0.25">
      <c r="A1683" s="2">
        <v>44214.510416666664</v>
      </c>
    </row>
    <row r="1684" spans="1:1" x14ac:dyDescent="0.25">
      <c r="A1684" s="2">
        <v>44214.520833333336</v>
      </c>
    </row>
    <row r="1685" spans="1:1" x14ac:dyDescent="0.25">
      <c r="A1685" s="2">
        <v>44214.53125</v>
      </c>
    </row>
    <row r="1686" spans="1:1" x14ac:dyDescent="0.25">
      <c r="A1686" s="2">
        <v>44214.541666666664</v>
      </c>
    </row>
    <row r="1687" spans="1:1" x14ac:dyDescent="0.25">
      <c r="A1687" s="2">
        <v>44214.552083333336</v>
      </c>
    </row>
    <row r="1688" spans="1:1" x14ac:dyDescent="0.25">
      <c r="A1688" s="2">
        <v>44214.5625</v>
      </c>
    </row>
    <row r="1689" spans="1:1" x14ac:dyDescent="0.25">
      <c r="A1689" s="2">
        <v>44214.572916666664</v>
      </c>
    </row>
    <row r="1690" spans="1:1" x14ac:dyDescent="0.25">
      <c r="A1690" s="2">
        <v>44214.583333333336</v>
      </c>
    </row>
    <row r="1691" spans="1:1" x14ac:dyDescent="0.25">
      <c r="A1691" s="2">
        <v>44214.59375</v>
      </c>
    </row>
    <row r="1692" spans="1:1" x14ac:dyDescent="0.25">
      <c r="A1692" s="2">
        <v>44214.604166666664</v>
      </c>
    </row>
    <row r="1693" spans="1:1" x14ac:dyDescent="0.25">
      <c r="A1693" s="2">
        <v>44214.614583333336</v>
      </c>
    </row>
    <row r="1694" spans="1:1" x14ac:dyDescent="0.25">
      <c r="A1694" s="2">
        <v>44214.625</v>
      </c>
    </row>
    <row r="1695" spans="1:1" x14ac:dyDescent="0.25">
      <c r="A1695" s="2">
        <v>44214.635416666664</v>
      </c>
    </row>
    <row r="1696" spans="1:1" x14ac:dyDescent="0.25">
      <c r="A1696" s="2">
        <v>44214.645833333336</v>
      </c>
    </row>
    <row r="1697" spans="1:3" x14ac:dyDescent="0.25">
      <c r="A1697" s="2">
        <v>44214.65625</v>
      </c>
    </row>
    <row r="1698" spans="1:3" x14ac:dyDescent="0.25">
      <c r="A1698" s="2">
        <v>44214.666666666664</v>
      </c>
    </row>
    <row r="1699" spans="1:3" x14ac:dyDescent="0.25">
      <c r="A1699" s="2">
        <v>44214.677083333336</v>
      </c>
      <c r="C1699" s="3">
        <v>1</v>
      </c>
    </row>
    <row r="1700" spans="1:3" x14ac:dyDescent="0.25">
      <c r="A1700" s="2">
        <v>44214.6875</v>
      </c>
      <c r="C1700" s="3">
        <v>1</v>
      </c>
    </row>
    <row r="1701" spans="1:3" x14ac:dyDescent="0.25">
      <c r="A1701" s="2">
        <v>44214.697916666664</v>
      </c>
      <c r="C1701" s="3">
        <v>1</v>
      </c>
    </row>
    <row r="1702" spans="1:3" x14ac:dyDescent="0.25">
      <c r="A1702" s="2">
        <v>44214.708333333336</v>
      </c>
      <c r="C1702" s="3">
        <v>1</v>
      </c>
    </row>
    <row r="1703" spans="1:3" x14ac:dyDescent="0.25">
      <c r="A1703" s="2">
        <v>44214.71875</v>
      </c>
      <c r="C1703" s="3">
        <v>1</v>
      </c>
    </row>
    <row r="1704" spans="1:3" x14ac:dyDescent="0.25">
      <c r="A1704" s="2">
        <v>44214.729166666664</v>
      </c>
      <c r="C1704" s="3">
        <v>1</v>
      </c>
    </row>
    <row r="1705" spans="1:3" x14ac:dyDescent="0.25">
      <c r="A1705" s="2">
        <v>44214.739583333336</v>
      </c>
      <c r="C1705" s="3">
        <v>1</v>
      </c>
    </row>
    <row r="1706" spans="1:3" x14ac:dyDescent="0.25">
      <c r="A1706" s="2">
        <v>44214.75</v>
      </c>
      <c r="C1706" s="3">
        <v>1</v>
      </c>
    </row>
    <row r="1707" spans="1:3" x14ac:dyDescent="0.25">
      <c r="A1707" s="2">
        <v>44214.760416666664</v>
      </c>
      <c r="C1707" s="3">
        <v>1</v>
      </c>
    </row>
    <row r="1708" spans="1:3" x14ac:dyDescent="0.25">
      <c r="A1708" s="2">
        <v>44214.770833333336</v>
      </c>
      <c r="C1708" s="3">
        <v>1</v>
      </c>
    </row>
    <row r="1709" spans="1:3" x14ac:dyDescent="0.25">
      <c r="A1709" s="2">
        <v>44214.78125</v>
      </c>
      <c r="C1709" s="3">
        <v>1</v>
      </c>
    </row>
    <row r="1710" spans="1:3" x14ac:dyDescent="0.25">
      <c r="A1710" s="2">
        <v>44214.791666666664</v>
      </c>
      <c r="C1710" s="3">
        <v>1</v>
      </c>
    </row>
    <row r="1711" spans="1:3" x14ac:dyDescent="0.25">
      <c r="A1711" s="2">
        <v>44214.802083333336</v>
      </c>
      <c r="C1711" s="3">
        <v>1</v>
      </c>
    </row>
    <row r="1712" spans="1:3" x14ac:dyDescent="0.25">
      <c r="A1712" s="2">
        <v>44214.8125</v>
      </c>
      <c r="C1712" s="3">
        <v>1</v>
      </c>
    </row>
    <row r="1713" spans="1:3" x14ac:dyDescent="0.25">
      <c r="A1713" s="2">
        <v>44214.822916666664</v>
      </c>
      <c r="C1713" s="3">
        <v>1</v>
      </c>
    </row>
    <row r="1714" spans="1:3" x14ac:dyDescent="0.25">
      <c r="A1714" s="2">
        <v>44214.833333333336</v>
      </c>
      <c r="C1714" s="3">
        <v>1</v>
      </c>
    </row>
    <row r="1715" spans="1:3" x14ac:dyDescent="0.25">
      <c r="A1715" s="2">
        <v>44214.84375</v>
      </c>
    </row>
    <row r="1716" spans="1:3" x14ac:dyDescent="0.25">
      <c r="A1716" s="2">
        <v>44214.854166666664</v>
      </c>
    </row>
    <row r="1717" spans="1:3" x14ac:dyDescent="0.25">
      <c r="A1717" s="2">
        <v>44214.864583333336</v>
      </c>
    </row>
    <row r="1718" spans="1:3" x14ac:dyDescent="0.25">
      <c r="A1718" s="2">
        <v>44214.875</v>
      </c>
    </row>
    <row r="1719" spans="1:3" x14ac:dyDescent="0.25">
      <c r="A1719" s="2">
        <v>44214.885416666664</v>
      </c>
    </row>
    <row r="1720" spans="1:3" x14ac:dyDescent="0.25">
      <c r="A1720" s="2">
        <v>44214.895833333336</v>
      </c>
    </row>
    <row r="1721" spans="1:3" x14ac:dyDescent="0.25">
      <c r="A1721" s="2">
        <v>44214.90625</v>
      </c>
    </row>
    <row r="1722" spans="1:3" x14ac:dyDescent="0.25">
      <c r="A1722" s="2">
        <v>44214.916666666664</v>
      </c>
    </row>
    <row r="1723" spans="1:3" x14ac:dyDescent="0.25">
      <c r="A1723" s="2">
        <v>44214.927083333336</v>
      </c>
    </row>
    <row r="1724" spans="1:3" x14ac:dyDescent="0.25">
      <c r="A1724" s="2">
        <v>44214.9375</v>
      </c>
    </row>
    <row r="1725" spans="1:3" x14ac:dyDescent="0.25">
      <c r="A1725" s="2">
        <v>44214.947916666664</v>
      </c>
    </row>
    <row r="1726" spans="1:3" x14ac:dyDescent="0.25">
      <c r="A1726" s="2">
        <v>44214.958333333336</v>
      </c>
    </row>
    <row r="1727" spans="1:3" x14ac:dyDescent="0.25">
      <c r="A1727" s="2">
        <v>44214.96875</v>
      </c>
    </row>
    <row r="1728" spans="1:3" x14ac:dyDescent="0.25">
      <c r="A1728" s="2">
        <v>44214.979166666664</v>
      </c>
    </row>
    <row r="1729" spans="1:1" x14ac:dyDescent="0.25">
      <c r="A1729" s="2">
        <v>44214.989583333336</v>
      </c>
    </row>
    <row r="1730" spans="1:1" x14ac:dyDescent="0.25">
      <c r="A1730" s="2">
        <v>44215</v>
      </c>
    </row>
    <row r="1731" spans="1:1" x14ac:dyDescent="0.25">
      <c r="A1731" s="2">
        <v>44215.010416666664</v>
      </c>
    </row>
    <row r="1732" spans="1:1" x14ac:dyDescent="0.25">
      <c r="A1732" s="2">
        <v>44215.020833333336</v>
      </c>
    </row>
    <row r="1733" spans="1:1" x14ac:dyDescent="0.25">
      <c r="A1733" s="2">
        <v>44215.03125</v>
      </c>
    </row>
    <row r="1734" spans="1:1" x14ac:dyDescent="0.25">
      <c r="A1734" s="2">
        <v>44215.041666666664</v>
      </c>
    </row>
    <row r="1735" spans="1:1" x14ac:dyDescent="0.25">
      <c r="A1735" s="2">
        <v>44215.052083333336</v>
      </c>
    </row>
    <row r="1736" spans="1:1" x14ac:dyDescent="0.25">
      <c r="A1736" s="2">
        <v>44215.0625</v>
      </c>
    </row>
    <row r="1737" spans="1:1" x14ac:dyDescent="0.25">
      <c r="A1737" s="2">
        <v>44215.072916666664</v>
      </c>
    </row>
    <row r="1738" spans="1:1" x14ac:dyDescent="0.25">
      <c r="A1738" s="2">
        <v>44215.083333333336</v>
      </c>
    </row>
    <row r="1739" spans="1:1" x14ac:dyDescent="0.25">
      <c r="A1739" s="2">
        <v>44215.09375</v>
      </c>
    </row>
    <row r="1740" spans="1:1" x14ac:dyDescent="0.25">
      <c r="A1740" s="2">
        <v>44215.104166666664</v>
      </c>
    </row>
    <row r="1741" spans="1:1" x14ac:dyDescent="0.25">
      <c r="A1741" s="2">
        <v>44215.114583333336</v>
      </c>
    </row>
    <row r="1742" spans="1:1" x14ac:dyDescent="0.25">
      <c r="A1742" s="2">
        <v>44215.125</v>
      </c>
    </row>
    <row r="1743" spans="1:1" x14ac:dyDescent="0.25">
      <c r="A1743" s="2">
        <v>44215.135416666664</v>
      </c>
    </row>
    <row r="1744" spans="1:1" x14ac:dyDescent="0.25">
      <c r="A1744" s="2">
        <v>44215.145833333336</v>
      </c>
    </row>
    <row r="1745" spans="1:3" x14ac:dyDescent="0.25">
      <c r="A1745" s="2">
        <v>44215.15625</v>
      </c>
    </row>
    <row r="1746" spans="1:3" x14ac:dyDescent="0.25">
      <c r="A1746" s="2">
        <v>44215.166666666664</v>
      </c>
    </row>
    <row r="1747" spans="1:3" x14ac:dyDescent="0.25">
      <c r="A1747" s="2">
        <v>44215.177083333336</v>
      </c>
    </row>
    <row r="1748" spans="1:3" x14ac:dyDescent="0.25">
      <c r="A1748" s="2">
        <v>44215.1875</v>
      </c>
    </row>
    <row r="1749" spans="1:3" x14ac:dyDescent="0.25">
      <c r="A1749" s="2">
        <v>44215.197916666664</v>
      </c>
    </row>
    <row r="1750" spans="1:3" x14ac:dyDescent="0.25">
      <c r="A1750" s="2">
        <v>44215.208333333336</v>
      </c>
    </row>
    <row r="1751" spans="1:3" x14ac:dyDescent="0.25">
      <c r="A1751" s="2">
        <v>44215.21875</v>
      </c>
    </row>
    <row r="1752" spans="1:3" x14ac:dyDescent="0.25">
      <c r="A1752" s="2">
        <v>44215.229166666664</v>
      </c>
    </row>
    <row r="1753" spans="1:3" x14ac:dyDescent="0.25">
      <c r="A1753" s="2">
        <v>44215.239583333336</v>
      </c>
    </row>
    <row r="1754" spans="1:3" x14ac:dyDescent="0.25">
      <c r="A1754" s="2">
        <v>44215.25</v>
      </c>
    </row>
    <row r="1755" spans="1:3" x14ac:dyDescent="0.25">
      <c r="A1755" s="2">
        <v>44215.260416666664</v>
      </c>
      <c r="C1755" s="3">
        <v>1</v>
      </c>
    </row>
    <row r="1756" spans="1:3" x14ac:dyDescent="0.25">
      <c r="A1756" s="2">
        <v>44215.270833333336</v>
      </c>
      <c r="C1756" s="3">
        <v>1</v>
      </c>
    </row>
    <row r="1757" spans="1:3" x14ac:dyDescent="0.25">
      <c r="A1757" s="2">
        <v>44215.28125</v>
      </c>
      <c r="C1757" s="3">
        <v>1</v>
      </c>
    </row>
    <row r="1758" spans="1:3" x14ac:dyDescent="0.25">
      <c r="A1758" s="2">
        <v>44215.291666666664</v>
      </c>
      <c r="C1758" s="3">
        <v>1</v>
      </c>
    </row>
    <row r="1759" spans="1:3" x14ac:dyDescent="0.25">
      <c r="A1759" s="2">
        <v>44215.302083333336</v>
      </c>
      <c r="C1759" s="3">
        <v>1</v>
      </c>
    </row>
    <row r="1760" spans="1:3" x14ac:dyDescent="0.25">
      <c r="A1760" s="2">
        <v>44215.3125</v>
      </c>
      <c r="C1760" s="3">
        <v>1</v>
      </c>
    </row>
    <row r="1761" spans="1:3" x14ac:dyDescent="0.25">
      <c r="A1761" s="2">
        <v>44215.322916666664</v>
      </c>
      <c r="C1761" s="3">
        <v>1</v>
      </c>
    </row>
    <row r="1762" spans="1:3" x14ac:dyDescent="0.25">
      <c r="A1762" s="2">
        <v>44215.333333333336</v>
      </c>
      <c r="C1762" s="3">
        <v>1</v>
      </c>
    </row>
    <row r="1763" spans="1:3" x14ac:dyDescent="0.25">
      <c r="A1763" s="2">
        <v>44215.34375</v>
      </c>
      <c r="C1763" s="3">
        <v>1</v>
      </c>
    </row>
    <row r="1764" spans="1:3" x14ac:dyDescent="0.25">
      <c r="A1764" s="2">
        <v>44215.354166666664</v>
      </c>
      <c r="C1764" s="3">
        <v>1</v>
      </c>
    </row>
    <row r="1765" spans="1:3" x14ac:dyDescent="0.25">
      <c r="A1765" s="2">
        <v>44215.364583333336</v>
      </c>
      <c r="C1765" s="3">
        <v>1</v>
      </c>
    </row>
    <row r="1766" spans="1:3" x14ac:dyDescent="0.25">
      <c r="A1766" s="2">
        <v>44215.375</v>
      </c>
      <c r="C1766" s="3">
        <v>1</v>
      </c>
    </row>
    <row r="1767" spans="1:3" x14ac:dyDescent="0.25">
      <c r="A1767" s="2">
        <v>44215.385416666664</v>
      </c>
    </row>
    <row r="1768" spans="1:3" x14ac:dyDescent="0.25">
      <c r="A1768" s="2">
        <v>44215.395833333336</v>
      </c>
    </row>
    <row r="1769" spans="1:3" x14ac:dyDescent="0.25">
      <c r="A1769" s="2">
        <v>44215.40625</v>
      </c>
    </row>
    <row r="1770" spans="1:3" x14ac:dyDescent="0.25">
      <c r="A1770" s="2">
        <v>44215.416666666664</v>
      </c>
    </row>
    <row r="1771" spans="1:3" x14ac:dyDescent="0.25">
      <c r="A1771" s="2">
        <v>44215.427083333336</v>
      </c>
    </row>
    <row r="1772" spans="1:3" x14ac:dyDescent="0.25">
      <c r="A1772" s="2">
        <v>44215.4375</v>
      </c>
    </row>
    <row r="1773" spans="1:3" x14ac:dyDescent="0.25">
      <c r="A1773" s="2">
        <v>44215.447916666664</v>
      </c>
    </row>
    <row r="1774" spans="1:3" x14ac:dyDescent="0.25">
      <c r="A1774" s="2">
        <v>44215.458333333336</v>
      </c>
    </row>
    <row r="1775" spans="1:3" x14ac:dyDescent="0.25">
      <c r="A1775" s="2">
        <v>44215.46875</v>
      </c>
    </row>
    <row r="1776" spans="1:3" x14ac:dyDescent="0.25">
      <c r="A1776" s="2">
        <v>44215.479166666664</v>
      </c>
    </row>
    <row r="1777" spans="1:1" x14ac:dyDescent="0.25">
      <c r="A1777" s="2">
        <v>44215.489583333336</v>
      </c>
    </row>
    <row r="1778" spans="1:1" x14ac:dyDescent="0.25">
      <c r="A1778" s="2">
        <v>44215.5</v>
      </c>
    </row>
    <row r="1779" spans="1:1" x14ac:dyDescent="0.25">
      <c r="A1779" s="2">
        <v>44215.510416666664</v>
      </c>
    </row>
    <row r="1780" spans="1:1" x14ac:dyDescent="0.25">
      <c r="A1780" s="2">
        <v>44215.520833333336</v>
      </c>
    </row>
    <row r="1781" spans="1:1" x14ac:dyDescent="0.25">
      <c r="A1781" s="2">
        <v>44215.53125</v>
      </c>
    </row>
    <row r="1782" spans="1:1" x14ac:dyDescent="0.25">
      <c r="A1782" s="2">
        <v>44215.541666666664</v>
      </c>
    </row>
    <row r="1783" spans="1:1" x14ac:dyDescent="0.25">
      <c r="A1783" s="2">
        <v>44215.552083333336</v>
      </c>
    </row>
    <row r="1784" spans="1:1" x14ac:dyDescent="0.25">
      <c r="A1784" s="2">
        <v>44215.5625</v>
      </c>
    </row>
    <row r="1785" spans="1:1" x14ac:dyDescent="0.25">
      <c r="A1785" s="2">
        <v>44215.572916666664</v>
      </c>
    </row>
    <row r="1786" spans="1:1" x14ac:dyDescent="0.25">
      <c r="A1786" s="2">
        <v>44215.583333333336</v>
      </c>
    </row>
    <row r="1787" spans="1:1" x14ac:dyDescent="0.25">
      <c r="A1787" s="2">
        <v>44215.59375</v>
      </c>
    </row>
    <row r="1788" spans="1:1" x14ac:dyDescent="0.25">
      <c r="A1788" s="2">
        <v>44215.604166666664</v>
      </c>
    </row>
    <row r="1789" spans="1:1" x14ac:dyDescent="0.25">
      <c r="A1789" s="2">
        <v>44215.614583333336</v>
      </c>
    </row>
    <row r="1790" spans="1:1" x14ac:dyDescent="0.25">
      <c r="A1790" s="2">
        <v>44215.625</v>
      </c>
    </row>
    <row r="1791" spans="1:1" x14ac:dyDescent="0.25">
      <c r="A1791" s="2">
        <v>44215.635416666664</v>
      </c>
    </row>
    <row r="1792" spans="1:1" x14ac:dyDescent="0.25">
      <c r="A1792" s="2">
        <v>44215.645833333336</v>
      </c>
    </row>
    <row r="1793" spans="1:3" x14ac:dyDescent="0.25">
      <c r="A1793" s="2">
        <v>44215.65625</v>
      </c>
    </row>
    <row r="1794" spans="1:3" x14ac:dyDescent="0.25">
      <c r="A1794" s="2">
        <v>44215.666666666664</v>
      </c>
    </row>
    <row r="1795" spans="1:3" x14ac:dyDescent="0.25">
      <c r="A1795" s="2">
        <v>44215.677083333336</v>
      </c>
      <c r="C1795" s="3">
        <v>1</v>
      </c>
    </row>
    <row r="1796" spans="1:3" x14ac:dyDescent="0.25">
      <c r="A1796" s="2">
        <v>44215.6875</v>
      </c>
      <c r="C1796" s="3">
        <v>1</v>
      </c>
    </row>
    <row r="1797" spans="1:3" x14ac:dyDescent="0.25">
      <c r="A1797" s="2">
        <v>44215.697916666664</v>
      </c>
      <c r="C1797" s="3">
        <v>1</v>
      </c>
    </row>
    <row r="1798" spans="1:3" x14ac:dyDescent="0.25">
      <c r="A1798" s="2">
        <v>44215.708333333336</v>
      </c>
      <c r="C1798" s="3">
        <v>1</v>
      </c>
    </row>
    <row r="1799" spans="1:3" x14ac:dyDescent="0.25">
      <c r="A1799" s="2">
        <v>44215.71875</v>
      </c>
      <c r="C1799" s="3">
        <v>1</v>
      </c>
    </row>
    <row r="1800" spans="1:3" x14ac:dyDescent="0.25">
      <c r="A1800" s="2">
        <v>44215.729166666664</v>
      </c>
      <c r="C1800" s="3">
        <v>1</v>
      </c>
    </row>
    <row r="1801" spans="1:3" x14ac:dyDescent="0.25">
      <c r="A1801" s="2">
        <v>44215.739583333336</v>
      </c>
      <c r="C1801" s="3">
        <v>1</v>
      </c>
    </row>
    <row r="1802" spans="1:3" x14ac:dyDescent="0.25">
      <c r="A1802" s="2">
        <v>44215.75</v>
      </c>
      <c r="C1802" s="3">
        <v>1</v>
      </c>
    </row>
    <row r="1803" spans="1:3" x14ac:dyDescent="0.25">
      <c r="A1803" s="2">
        <v>44215.760416666664</v>
      </c>
      <c r="C1803" s="3">
        <v>1</v>
      </c>
    </row>
    <row r="1804" spans="1:3" x14ac:dyDescent="0.25">
      <c r="A1804" s="2">
        <v>44215.770833333336</v>
      </c>
      <c r="C1804" s="3">
        <v>1</v>
      </c>
    </row>
    <row r="1805" spans="1:3" x14ac:dyDescent="0.25">
      <c r="A1805" s="2">
        <v>44215.78125</v>
      </c>
      <c r="C1805" s="3">
        <v>1</v>
      </c>
    </row>
    <row r="1806" spans="1:3" x14ac:dyDescent="0.25">
      <c r="A1806" s="2">
        <v>44215.791666666664</v>
      </c>
      <c r="C1806" s="3">
        <v>1</v>
      </c>
    </row>
    <row r="1807" spans="1:3" x14ac:dyDescent="0.25">
      <c r="A1807" s="2">
        <v>44215.802083333336</v>
      </c>
      <c r="C1807" s="3">
        <v>1</v>
      </c>
    </row>
    <row r="1808" spans="1:3" x14ac:dyDescent="0.25">
      <c r="A1808" s="2">
        <v>44215.8125</v>
      </c>
      <c r="C1808" s="3">
        <v>1</v>
      </c>
    </row>
    <row r="1809" spans="1:3" x14ac:dyDescent="0.25">
      <c r="A1809" s="2">
        <v>44215.822916666664</v>
      </c>
      <c r="C1809" s="3">
        <v>1</v>
      </c>
    </row>
    <row r="1810" spans="1:3" x14ac:dyDescent="0.25">
      <c r="A1810" s="2">
        <v>44215.833333333336</v>
      </c>
      <c r="C1810" s="3">
        <v>1</v>
      </c>
    </row>
    <row r="1811" spans="1:3" x14ac:dyDescent="0.25">
      <c r="A1811" s="2">
        <v>44215.84375</v>
      </c>
    </row>
    <row r="1812" spans="1:3" x14ac:dyDescent="0.25">
      <c r="A1812" s="2">
        <v>44215.854166666664</v>
      </c>
    </row>
    <row r="1813" spans="1:3" x14ac:dyDescent="0.25">
      <c r="A1813" s="2">
        <v>44215.864583333336</v>
      </c>
    </row>
    <row r="1814" spans="1:3" x14ac:dyDescent="0.25">
      <c r="A1814" s="2">
        <v>44215.875</v>
      </c>
    </row>
    <row r="1815" spans="1:3" x14ac:dyDescent="0.25">
      <c r="A1815" s="2">
        <v>44215.885416666664</v>
      </c>
    </row>
    <row r="1816" spans="1:3" x14ac:dyDescent="0.25">
      <c r="A1816" s="2">
        <v>44215.895833333336</v>
      </c>
    </row>
    <row r="1817" spans="1:3" x14ac:dyDescent="0.25">
      <c r="A1817" s="2">
        <v>44215.90625</v>
      </c>
    </row>
    <row r="1818" spans="1:3" x14ac:dyDescent="0.25">
      <c r="A1818" s="2">
        <v>44215.916666666664</v>
      </c>
    </row>
    <row r="1819" spans="1:3" x14ac:dyDescent="0.25">
      <c r="A1819" s="2">
        <v>44215.927083333336</v>
      </c>
    </row>
    <row r="1820" spans="1:3" x14ac:dyDescent="0.25">
      <c r="A1820" s="2">
        <v>44215.9375</v>
      </c>
    </row>
    <row r="1821" spans="1:3" x14ac:dyDescent="0.25">
      <c r="A1821" s="2">
        <v>44215.947916666664</v>
      </c>
    </row>
    <row r="1822" spans="1:3" x14ac:dyDescent="0.25">
      <c r="A1822" s="2">
        <v>44215.958333333336</v>
      </c>
    </row>
    <row r="1823" spans="1:3" x14ac:dyDescent="0.25">
      <c r="A1823" s="2">
        <v>44215.96875</v>
      </c>
    </row>
    <row r="1824" spans="1:3" x14ac:dyDescent="0.25">
      <c r="A1824" s="2">
        <v>44215.979166666664</v>
      </c>
    </row>
    <row r="1825" spans="1:1" x14ac:dyDescent="0.25">
      <c r="A1825" s="2">
        <v>44215.989583333336</v>
      </c>
    </row>
    <row r="1826" spans="1:1" x14ac:dyDescent="0.25">
      <c r="A1826" s="2">
        <v>44216</v>
      </c>
    </row>
    <row r="1827" spans="1:1" x14ac:dyDescent="0.25">
      <c r="A1827" s="2">
        <v>44216.010416666664</v>
      </c>
    </row>
    <row r="1828" spans="1:1" x14ac:dyDescent="0.25">
      <c r="A1828" s="2">
        <v>44216.020833333336</v>
      </c>
    </row>
    <row r="1829" spans="1:1" x14ac:dyDescent="0.25">
      <c r="A1829" s="2">
        <v>44216.03125</v>
      </c>
    </row>
    <row r="1830" spans="1:1" x14ac:dyDescent="0.25">
      <c r="A1830" s="2">
        <v>44216.041666666664</v>
      </c>
    </row>
    <row r="1831" spans="1:1" x14ac:dyDescent="0.25">
      <c r="A1831" s="2">
        <v>44216.052083333336</v>
      </c>
    </row>
    <row r="1832" spans="1:1" x14ac:dyDescent="0.25">
      <c r="A1832" s="2">
        <v>44216.0625</v>
      </c>
    </row>
    <row r="1833" spans="1:1" x14ac:dyDescent="0.25">
      <c r="A1833" s="2">
        <v>44216.072916666664</v>
      </c>
    </row>
    <row r="1834" spans="1:1" x14ac:dyDescent="0.25">
      <c r="A1834" s="2">
        <v>44216.083333333336</v>
      </c>
    </row>
    <row r="1835" spans="1:1" x14ac:dyDescent="0.25">
      <c r="A1835" s="2">
        <v>44216.09375</v>
      </c>
    </row>
    <row r="1836" spans="1:1" x14ac:dyDescent="0.25">
      <c r="A1836" s="2">
        <v>44216.104166666664</v>
      </c>
    </row>
    <row r="1837" spans="1:1" x14ac:dyDescent="0.25">
      <c r="A1837" s="2">
        <v>44216.114583333336</v>
      </c>
    </row>
    <row r="1838" spans="1:1" x14ac:dyDescent="0.25">
      <c r="A1838" s="2">
        <v>44216.125</v>
      </c>
    </row>
    <row r="1839" spans="1:1" x14ac:dyDescent="0.25">
      <c r="A1839" s="2">
        <v>44216.135416666664</v>
      </c>
    </row>
    <row r="1840" spans="1:1" x14ac:dyDescent="0.25">
      <c r="A1840" s="2">
        <v>44216.145833333336</v>
      </c>
    </row>
    <row r="1841" spans="1:1" x14ac:dyDescent="0.25">
      <c r="A1841" s="2">
        <v>44216.15625</v>
      </c>
    </row>
    <row r="1842" spans="1:1" x14ac:dyDescent="0.25">
      <c r="A1842" s="2">
        <v>44216.166666666664</v>
      </c>
    </row>
    <row r="1843" spans="1:1" x14ac:dyDescent="0.25">
      <c r="A1843" s="2">
        <v>44216.177083333336</v>
      </c>
    </row>
    <row r="1844" spans="1:1" x14ac:dyDescent="0.25">
      <c r="A1844" s="2">
        <v>44216.1875</v>
      </c>
    </row>
    <row r="1845" spans="1:1" x14ac:dyDescent="0.25">
      <c r="A1845" s="2">
        <v>44216.197916666664</v>
      </c>
    </row>
    <row r="1846" spans="1:1" x14ac:dyDescent="0.25">
      <c r="A1846" s="2">
        <v>44216.208333333336</v>
      </c>
    </row>
    <row r="1847" spans="1:1" x14ac:dyDescent="0.25">
      <c r="A1847" s="2">
        <v>44216.21875</v>
      </c>
    </row>
    <row r="1848" spans="1:1" x14ac:dyDescent="0.25">
      <c r="A1848" s="2">
        <v>44216.229166666664</v>
      </c>
    </row>
    <row r="1849" spans="1:1" x14ac:dyDescent="0.25">
      <c r="A1849" s="2">
        <v>44216.239583333336</v>
      </c>
    </row>
    <row r="1850" spans="1:1" x14ac:dyDescent="0.25">
      <c r="A1850" s="2">
        <v>44216.25</v>
      </c>
    </row>
    <row r="1851" spans="1:1" x14ac:dyDescent="0.25">
      <c r="A1851" s="2">
        <v>44216.260416666664</v>
      </c>
    </row>
    <row r="1852" spans="1:1" x14ac:dyDescent="0.25">
      <c r="A1852" s="2">
        <v>44216.270833333336</v>
      </c>
    </row>
    <row r="1853" spans="1:1" x14ac:dyDescent="0.25">
      <c r="A1853" s="2">
        <v>44216.28125</v>
      </c>
    </row>
    <row r="1854" spans="1:1" x14ac:dyDescent="0.25">
      <c r="A1854" s="2">
        <v>44216.291666666664</v>
      </c>
    </row>
    <row r="1855" spans="1:1" x14ac:dyDescent="0.25">
      <c r="A1855" s="2">
        <v>44216.302083333336</v>
      </c>
    </row>
    <row r="1856" spans="1:1" x14ac:dyDescent="0.25">
      <c r="A1856" s="2">
        <v>44216.3125</v>
      </c>
    </row>
    <row r="1857" spans="1:1" x14ac:dyDescent="0.25">
      <c r="A1857" s="2">
        <v>44216.322916666664</v>
      </c>
    </row>
    <row r="1858" spans="1:1" x14ac:dyDescent="0.25">
      <c r="A1858" s="2">
        <v>44216.333333333336</v>
      </c>
    </row>
    <row r="1859" spans="1:1" x14ac:dyDescent="0.25">
      <c r="A1859" s="2">
        <v>44216.34375</v>
      </c>
    </row>
    <row r="1860" spans="1:1" x14ac:dyDescent="0.25">
      <c r="A1860" s="2">
        <v>44216.354166666664</v>
      </c>
    </row>
    <row r="1861" spans="1:1" x14ac:dyDescent="0.25">
      <c r="A1861" s="2">
        <v>44216.364583333336</v>
      </c>
    </row>
    <row r="1862" spans="1:1" x14ac:dyDescent="0.25">
      <c r="A1862" s="2">
        <v>44216.375</v>
      </c>
    </row>
    <row r="1863" spans="1:1" x14ac:dyDescent="0.25">
      <c r="A1863" s="2">
        <v>44216.385416666664</v>
      </c>
    </row>
    <row r="1864" spans="1:1" x14ac:dyDescent="0.25">
      <c r="A1864" s="2">
        <v>44216.395833333336</v>
      </c>
    </row>
    <row r="1865" spans="1:1" x14ac:dyDescent="0.25">
      <c r="A1865" s="2">
        <v>44216.40625</v>
      </c>
    </row>
    <row r="1866" spans="1:1" x14ac:dyDescent="0.25">
      <c r="A1866" s="2">
        <v>44216.416666666664</v>
      </c>
    </row>
    <row r="1867" spans="1:1" x14ac:dyDescent="0.25">
      <c r="A1867" s="2">
        <v>44216.427083333336</v>
      </c>
    </row>
    <row r="1868" spans="1:1" x14ac:dyDescent="0.25">
      <c r="A1868" s="2">
        <v>44216.4375</v>
      </c>
    </row>
    <row r="1869" spans="1:1" x14ac:dyDescent="0.25">
      <c r="A1869" s="2">
        <v>44216.447916666664</v>
      </c>
    </row>
    <row r="1870" spans="1:1" x14ac:dyDescent="0.25">
      <c r="A1870" s="2">
        <v>44216.458333333336</v>
      </c>
    </row>
    <row r="1871" spans="1:1" x14ac:dyDescent="0.25">
      <c r="A1871" s="2">
        <v>44216.46875</v>
      </c>
    </row>
    <row r="1872" spans="1:1" x14ac:dyDescent="0.25">
      <c r="A1872" s="2">
        <v>44216.479166666664</v>
      </c>
    </row>
    <row r="1873" spans="1:1" x14ac:dyDescent="0.25">
      <c r="A1873" s="2">
        <v>44216.489583333336</v>
      </c>
    </row>
    <row r="1874" spans="1:1" x14ac:dyDescent="0.25">
      <c r="A1874" s="2">
        <v>44216.5</v>
      </c>
    </row>
    <row r="1875" spans="1:1" x14ac:dyDescent="0.25">
      <c r="A1875" s="2">
        <v>44216.510416666664</v>
      </c>
    </row>
    <row r="1876" spans="1:1" x14ac:dyDescent="0.25">
      <c r="A1876" s="2">
        <v>44216.520833333336</v>
      </c>
    </row>
    <row r="1877" spans="1:1" x14ac:dyDescent="0.25">
      <c r="A1877" s="2">
        <v>44216.53125</v>
      </c>
    </row>
    <row r="1878" spans="1:1" x14ac:dyDescent="0.25">
      <c r="A1878" s="2">
        <v>44216.541666666664</v>
      </c>
    </row>
    <row r="1879" spans="1:1" x14ac:dyDescent="0.25">
      <c r="A1879" s="2">
        <v>44216.552083333336</v>
      </c>
    </row>
    <row r="1880" spans="1:1" x14ac:dyDescent="0.25">
      <c r="A1880" s="2">
        <v>44216.5625</v>
      </c>
    </row>
    <row r="1881" spans="1:1" x14ac:dyDescent="0.25">
      <c r="A1881" s="2">
        <v>44216.572916666664</v>
      </c>
    </row>
    <row r="1882" spans="1:1" x14ac:dyDescent="0.25">
      <c r="A1882" s="2">
        <v>44216.583333333336</v>
      </c>
    </row>
    <row r="1883" spans="1:1" x14ac:dyDescent="0.25">
      <c r="A1883" s="2">
        <v>44216.59375</v>
      </c>
    </row>
    <row r="1884" spans="1:1" x14ac:dyDescent="0.25">
      <c r="A1884" s="2">
        <v>44216.604166666664</v>
      </c>
    </row>
    <row r="1885" spans="1:1" x14ac:dyDescent="0.25">
      <c r="A1885" s="2">
        <v>44216.614583333336</v>
      </c>
    </row>
    <row r="1886" spans="1:1" x14ac:dyDescent="0.25">
      <c r="A1886" s="2">
        <v>44216.625</v>
      </c>
    </row>
    <row r="1887" spans="1:1" x14ac:dyDescent="0.25">
      <c r="A1887" s="2">
        <v>44216.635416666664</v>
      </c>
    </row>
    <row r="1888" spans="1:1" x14ac:dyDescent="0.25">
      <c r="A1888" s="2">
        <v>44216.645833333336</v>
      </c>
    </row>
    <row r="1889" spans="1:1" x14ac:dyDescent="0.25">
      <c r="A1889" s="2">
        <v>44216.65625</v>
      </c>
    </row>
    <row r="1890" spans="1:1" x14ac:dyDescent="0.25">
      <c r="A1890" s="2">
        <v>44216.666666666664</v>
      </c>
    </row>
    <row r="1891" spans="1:1" x14ac:dyDescent="0.25">
      <c r="A1891" s="2">
        <v>44216.677083333336</v>
      </c>
    </row>
    <row r="1892" spans="1:1" x14ac:dyDescent="0.25">
      <c r="A1892" s="2">
        <v>44216.6875</v>
      </c>
    </row>
    <row r="1893" spans="1:1" x14ac:dyDescent="0.25">
      <c r="A1893" s="2">
        <v>44216.697916666664</v>
      </c>
    </row>
    <row r="1894" spans="1:1" x14ac:dyDescent="0.25">
      <c r="A1894" s="2">
        <v>44216.708333333336</v>
      </c>
    </row>
    <row r="1895" spans="1:1" x14ac:dyDescent="0.25">
      <c r="A1895" s="2">
        <v>44216.71875</v>
      </c>
    </row>
    <row r="1896" spans="1:1" x14ac:dyDescent="0.25">
      <c r="A1896" s="2">
        <v>44216.729166666664</v>
      </c>
    </row>
    <row r="1897" spans="1:1" x14ac:dyDescent="0.25">
      <c r="A1897" s="2">
        <v>44216.739583333336</v>
      </c>
    </row>
    <row r="1898" spans="1:1" x14ac:dyDescent="0.25">
      <c r="A1898" s="2">
        <v>44216.75</v>
      </c>
    </row>
    <row r="1899" spans="1:1" x14ac:dyDescent="0.25">
      <c r="A1899" s="2">
        <v>44216.760416666664</v>
      </c>
    </row>
    <row r="1900" spans="1:1" x14ac:dyDescent="0.25">
      <c r="A1900" s="2">
        <v>44216.770833333336</v>
      </c>
    </row>
    <row r="1901" spans="1:1" x14ac:dyDescent="0.25">
      <c r="A1901" s="2">
        <v>44216.78125</v>
      </c>
    </row>
    <row r="1902" spans="1:1" x14ac:dyDescent="0.25">
      <c r="A1902" s="2">
        <v>44216.791666666664</v>
      </c>
    </row>
    <row r="1903" spans="1:1" x14ac:dyDescent="0.25">
      <c r="A1903" s="2">
        <v>44216.802083333336</v>
      </c>
    </row>
    <row r="1904" spans="1:1" x14ac:dyDescent="0.25">
      <c r="A1904" s="2">
        <v>44216.8125</v>
      </c>
    </row>
    <row r="1905" spans="1:1" x14ac:dyDescent="0.25">
      <c r="A1905" s="2">
        <v>44216.822916666664</v>
      </c>
    </row>
    <row r="1906" spans="1:1" x14ac:dyDescent="0.25">
      <c r="A1906" s="2">
        <v>44216.833333333336</v>
      </c>
    </row>
    <row r="1907" spans="1:1" x14ac:dyDescent="0.25">
      <c r="A1907" s="2">
        <v>44216.84375</v>
      </c>
    </row>
    <row r="1908" spans="1:1" x14ac:dyDescent="0.25">
      <c r="A1908" s="2">
        <v>44216.854166666664</v>
      </c>
    </row>
    <row r="1909" spans="1:1" x14ac:dyDescent="0.25">
      <c r="A1909" s="2">
        <v>44216.864583333336</v>
      </c>
    </row>
    <row r="1910" spans="1:1" x14ac:dyDescent="0.25">
      <c r="A1910" s="2">
        <v>44216.875</v>
      </c>
    </row>
    <row r="1911" spans="1:1" x14ac:dyDescent="0.25">
      <c r="A1911" s="2">
        <v>44216.885416666664</v>
      </c>
    </row>
    <row r="1912" spans="1:1" x14ac:dyDescent="0.25">
      <c r="A1912" s="2">
        <v>44216.895833333336</v>
      </c>
    </row>
    <row r="1913" spans="1:1" x14ac:dyDescent="0.25">
      <c r="A1913" s="2">
        <v>44216.90625</v>
      </c>
    </row>
    <row r="1914" spans="1:1" x14ac:dyDescent="0.25">
      <c r="A1914" s="2">
        <v>44216.916666666664</v>
      </c>
    </row>
    <row r="1915" spans="1:1" x14ac:dyDescent="0.25">
      <c r="A1915" s="2">
        <v>44216.927083333336</v>
      </c>
    </row>
    <row r="1916" spans="1:1" x14ac:dyDescent="0.25">
      <c r="A1916" s="2">
        <v>44216.9375</v>
      </c>
    </row>
    <row r="1917" spans="1:1" x14ac:dyDescent="0.25">
      <c r="A1917" s="2">
        <v>44216.947916666664</v>
      </c>
    </row>
    <row r="1918" spans="1:1" x14ac:dyDescent="0.25">
      <c r="A1918" s="2">
        <v>44216.958333333336</v>
      </c>
    </row>
    <row r="1919" spans="1:1" x14ac:dyDescent="0.25">
      <c r="A1919" s="2">
        <v>44216.96875</v>
      </c>
    </row>
    <row r="1920" spans="1:1" x14ac:dyDescent="0.25">
      <c r="A1920" s="2">
        <v>44216.979166666664</v>
      </c>
    </row>
    <row r="1921" spans="1:1" x14ac:dyDescent="0.25">
      <c r="A1921" s="2">
        <v>44216.989583333336</v>
      </c>
    </row>
    <row r="1922" spans="1:1" x14ac:dyDescent="0.25">
      <c r="A1922" s="2">
        <v>44217</v>
      </c>
    </row>
    <row r="1923" spans="1:1" x14ac:dyDescent="0.25">
      <c r="A1923" s="2">
        <v>44217.010416666664</v>
      </c>
    </row>
    <row r="1924" spans="1:1" x14ac:dyDescent="0.25">
      <c r="A1924" s="2">
        <v>44217.020833333336</v>
      </c>
    </row>
    <row r="1925" spans="1:1" x14ac:dyDescent="0.25">
      <c r="A1925" s="2">
        <v>44217.03125</v>
      </c>
    </row>
    <row r="1926" spans="1:1" x14ac:dyDescent="0.25">
      <c r="A1926" s="2">
        <v>44217.041666666664</v>
      </c>
    </row>
    <row r="1927" spans="1:1" x14ac:dyDescent="0.25">
      <c r="A1927" s="2">
        <v>44217.052083333336</v>
      </c>
    </row>
    <row r="1928" spans="1:1" x14ac:dyDescent="0.25">
      <c r="A1928" s="2">
        <v>44217.0625</v>
      </c>
    </row>
    <row r="1929" spans="1:1" x14ac:dyDescent="0.25">
      <c r="A1929" s="2">
        <v>44217.072916666664</v>
      </c>
    </row>
    <row r="1930" spans="1:1" x14ac:dyDescent="0.25">
      <c r="A1930" s="2">
        <v>44217.083333333336</v>
      </c>
    </row>
    <row r="1931" spans="1:1" x14ac:dyDescent="0.25">
      <c r="A1931" s="2">
        <v>44217.09375</v>
      </c>
    </row>
    <row r="1932" spans="1:1" x14ac:dyDescent="0.25">
      <c r="A1932" s="2">
        <v>44217.104166666664</v>
      </c>
    </row>
    <row r="1933" spans="1:1" x14ac:dyDescent="0.25">
      <c r="A1933" s="2">
        <v>44217.114583333336</v>
      </c>
    </row>
    <row r="1934" spans="1:1" x14ac:dyDescent="0.25">
      <c r="A1934" s="2">
        <v>44217.125</v>
      </c>
    </row>
    <row r="1935" spans="1:1" x14ac:dyDescent="0.25">
      <c r="A1935" s="2">
        <v>44217.135416666664</v>
      </c>
    </row>
    <row r="1936" spans="1:1" x14ac:dyDescent="0.25">
      <c r="A1936" s="2">
        <v>44217.145833333336</v>
      </c>
    </row>
    <row r="1937" spans="1:1" x14ac:dyDescent="0.25">
      <c r="A1937" s="2">
        <v>44217.15625</v>
      </c>
    </row>
    <row r="1938" spans="1:1" x14ac:dyDescent="0.25">
      <c r="A1938" s="2">
        <v>44217.166666666664</v>
      </c>
    </row>
    <row r="1939" spans="1:1" x14ac:dyDescent="0.25">
      <c r="A1939" s="2">
        <v>44217.177083333336</v>
      </c>
    </row>
    <row r="1940" spans="1:1" x14ac:dyDescent="0.25">
      <c r="A1940" s="2">
        <v>44217.1875</v>
      </c>
    </row>
    <row r="1941" spans="1:1" x14ac:dyDescent="0.25">
      <c r="A1941" s="2">
        <v>44217.197916666664</v>
      </c>
    </row>
    <row r="1942" spans="1:1" x14ac:dyDescent="0.25">
      <c r="A1942" s="2">
        <v>44217.208333333336</v>
      </c>
    </row>
    <row r="1943" spans="1:1" x14ac:dyDescent="0.25">
      <c r="A1943" s="2">
        <v>44217.21875</v>
      </c>
    </row>
    <row r="1944" spans="1:1" x14ac:dyDescent="0.25">
      <c r="A1944" s="2">
        <v>44217.229166666664</v>
      </c>
    </row>
    <row r="1945" spans="1:1" x14ac:dyDescent="0.25">
      <c r="A1945" s="2">
        <v>44217.239583333336</v>
      </c>
    </row>
    <row r="1946" spans="1:1" x14ac:dyDescent="0.25">
      <c r="A1946" s="2">
        <v>44217.25</v>
      </c>
    </row>
    <row r="1947" spans="1:1" x14ac:dyDescent="0.25">
      <c r="A1947" s="2">
        <v>44217.260416666664</v>
      </c>
    </row>
    <row r="1948" spans="1:1" x14ac:dyDescent="0.25">
      <c r="A1948" s="2">
        <v>44217.270833333336</v>
      </c>
    </row>
    <row r="1949" spans="1:1" x14ac:dyDescent="0.25">
      <c r="A1949" s="2">
        <v>44217.28125</v>
      </c>
    </row>
    <row r="1950" spans="1:1" x14ac:dyDescent="0.25">
      <c r="A1950" s="2">
        <v>44217.291666666664</v>
      </c>
    </row>
    <row r="1951" spans="1:1" x14ac:dyDescent="0.25">
      <c r="A1951" s="2">
        <v>44217.302083333336</v>
      </c>
    </row>
    <row r="1952" spans="1:1" x14ac:dyDescent="0.25">
      <c r="A1952" s="2">
        <v>44217.3125</v>
      </c>
    </row>
    <row r="1953" spans="1:1" x14ac:dyDescent="0.25">
      <c r="A1953" s="2">
        <v>44217.322916666664</v>
      </c>
    </row>
    <row r="1954" spans="1:1" x14ac:dyDescent="0.25">
      <c r="A1954" s="2">
        <v>44217.333333333336</v>
      </c>
    </row>
    <row r="1955" spans="1:1" x14ac:dyDescent="0.25">
      <c r="A1955" s="2">
        <v>44217.34375</v>
      </c>
    </row>
    <row r="1956" spans="1:1" x14ac:dyDescent="0.25">
      <c r="A1956" s="2">
        <v>44217.354166666664</v>
      </c>
    </row>
    <row r="1957" spans="1:1" x14ac:dyDescent="0.25">
      <c r="A1957" s="2">
        <v>44217.364583333336</v>
      </c>
    </row>
    <row r="1958" spans="1:1" x14ac:dyDescent="0.25">
      <c r="A1958" s="2">
        <v>44217.375</v>
      </c>
    </row>
    <row r="1959" spans="1:1" x14ac:dyDescent="0.25">
      <c r="A1959" s="2">
        <v>44217.385416666664</v>
      </c>
    </row>
    <row r="1960" spans="1:1" x14ac:dyDescent="0.25">
      <c r="A1960" s="2">
        <v>44217.395833333336</v>
      </c>
    </row>
    <row r="1961" spans="1:1" x14ac:dyDescent="0.25">
      <c r="A1961" s="2">
        <v>44217.40625</v>
      </c>
    </row>
    <row r="1962" spans="1:1" x14ac:dyDescent="0.25">
      <c r="A1962" s="2">
        <v>44217.416666666664</v>
      </c>
    </row>
    <row r="1963" spans="1:1" x14ac:dyDescent="0.25">
      <c r="A1963" s="2">
        <v>44217.427083333336</v>
      </c>
    </row>
    <row r="1964" spans="1:1" x14ac:dyDescent="0.25">
      <c r="A1964" s="2">
        <v>44217.4375</v>
      </c>
    </row>
    <row r="1965" spans="1:1" x14ac:dyDescent="0.25">
      <c r="A1965" s="2">
        <v>44217.447916666664</v>
      </c>
    </row>
    <row r="1966" spans="1:1" x14ac:dyDescent="0.25">
      <c r="A1966" s="2">
        <v>44217.458333333336</v>
      </c>
    </row>
    <row r="1967" spans="1:1" x14ac:dyDescent="0.25">
      <c r="A1967" s="2">
        <v>44217.46875</v>
      </c>
    </row>
    <row r="1968" spans="1:1" x14ac:dyDescent="0.25">
      <c r="A1968" s="2">
        <v>44217.479166666664</v>
      </c>
    </row>
    <row r="1969" spans="1:1" x14ac:dyDescent="0.25">
      <c r="A1969" s="2">
        <v>44217.489583333336</v>
      </c>
    </row>
    <row r="1970" spans="1:1" x14ac:dyDescent="0.25">
      <c r="A1970" s="2">
        <v>44217.5</v>
      </c>
    </row>
    <row r="1971" spans="1:1" x14ac:dyDescent="0.25">
      <c r="A1971" s="2">
        <v>44217.510416666664</v>
      </c>
    </row>
    <row r="1972" spans="1:1" x14ac:dyDescent="0.25">
      <c r="A1972" s="2">
        <v>44217.520833333336</v>
      </c>
    </row>
    <row r="1973" spans="1:1" x14ac:dyDescent="0.25">
      <c r="A1973" s="2">
        <v>44217.53125</v>
      </c>
    </row>
    <row r="1974" spans="1:1" x14ac:dyDescent="0.25">
      <c r="A1974" s="2">
        <v>44217.541666666664</v>
      </c>
    </row>
    <row r="1975" spans="1:1" x14ac:dyDescent="0.25">
      <c r="A1975" s="2">
        <v>44217.552083333336</v>
      </c>
    </row>
    <row r="1976" spans="1:1" x14ac:dyDescent="0.25">
      <c r="A1976" s="2">
        <v>44217.5625</v>
      </c>
    </row>
    <row r="1977" spans="1:1" x14ac:dyDescent="0.25">
      <c r="A1977" s="2">
        <v>44217.572916666664</v>
      </c>
    </row>
    <row r="1978" spans="1:1" x14ac:dyDescent="0.25">
      <c r="A1978" s="2">
        <v>44217.583333333336</v>
      </c>
    </row>
    <row r="1979" spans="1:1" x14ac:dyDescent="0.25">
      <c r="A1979" s="2">
        <v>44217.59375</v>
      </c>
    </row>
    <row r="1980" spans="1:1" x14ac:dyDescent="0.25">
      <c r="A1980" s="2">
        <v>44217.604166666664</v>
      </c>
    </row>
    <row r="1981" spans="1:1" x14ac:dyDescent="0.25">
      <c r="A1981" s="2">
        <v>44217.614583333336</v>
      </c>
    </row>
    <row r="1982" spans="1:1" x14ac:dyDescent="0.25">
      <c r="A1982" s="2">
        <v>44217.625</v>
      </c>
    </row>
    <row r="1983" spans="1:1" x14ac:dyDescent="0.25">
      <c r="A1983" s="2">
        <v>44217.635416666664</v>
      </c>
    </row>
    <row r="1984" spans="1:1" x14ac:dyDescent="0.25">
      <c r="A1984" s="2">
        <v>44217.645833333336</v>
      </c>
    </row>
    <row r="1985" spans="1:1" x14ac:dyDescent="0.25">
      <c r="A1985" s="2">
        <v>44217.65625</v>
      </c>
    </row>
    <row r="1986" spans="1:1" x14ac:dyDescent="0.25">
      <c r="A1986" s="2">
        <v>44217.666666666664</v>
      </c>
    </row>
    <row r="1987" spans="1:1" x14ac:dyDescent="0.25">
      <c r="A1987" s="2">
        <v>44217.677083333336</v>
      </c>
    </row>
    <row r="1988" spans="1:1" x14ac:dyDescent="0.25">
      <c r="A1988" s="2">
        <v>44217.6875</v>
      </c>
    </row>
    <row r="1989" spans="1:1" x14ac:dyDescent="0.25">
      <c r="A1989" s="2">
        <v>44217.697916666664</v>
      </c>
    </row>
    <row r="1990" spans="1:1" x14ac:dyDescent="0.25">
      <c r="A1990" s="2">
        <v>44217.708333333336</v>
      </c>
    </row>
    <row r="1991" spans="1:1" x14ac:dyDescent="0.25">
      <c r="A1991" s="2">
        <v>44217.71875</v>
      </c>
    </row>
    <row r="1992" spans="1:1" x14ac:dyDescent="0.25">
      <c r="A1992" s="2">
        <v>44217.729166666664</v>
      </c>
    </row>
    <row r="1993" spans="1:1" x14ac:dyDescent="0.25">
      <c r="A1993" s="2">
        <v>44217.739583333336</v>
      </c>
    </row>
    <row r="1994" spans="1:1" x14ac:dyDescent="0.25">
      <c r="A1994" s="2">
        <v>44217.75</v>
      </c>
    </row>
    <row r="1995" spans="1:1" x14ac:dyDescent="0.25">
      <c r="A1995" s="2">
        <v>44217.760416666664</v>
      </c>
    </row>
    <row r="1996" spans="1:1" x14ac:dyDescent="0.25">
      <c r="A1996" s="2">
        <v>44217.770833333336</v>
      </c>
    </row>
    <row r="1997" spans="1:1" x14ac:dyDescent="0.25">
      <c r="A1997" s="2">
        <v>44217.78125</v>
      </c>
    </row>
    <row r="1998" spans="1:1" x14ac:dyDescent="0.25">
      <c r="A1998" s="2">
        <v>44217.791666666664</v>
      </c>
    </row>
    <row r="1999" spans="1:1" x14ac:dyDescent="0.25">
      <c r="A1999" s="2">
        <v>44217.802083333336</v>
      </c>
    </row>
    <row r="2000" spans="1:1" x14ac:dyDescent="0.25">
      <c r="A2000" s="2">
        <v>44217.8125</v>
      </c>
    </row>
    <row r="2001" spans="1:1" x14ac:dyDescent="0.25">
      <c r="A2001" s="2">
        <v>44217.822916666664</v>
      </c>
    </row>
    <row r="2002" spans="1:1" x14ac:dyDescent="0.25">
      <c r="A2002" s="2">
        <v>44217.833333333336</v>
      </c>
    </row>
    <row r="2003" spans="1:1" x14ac:dyDescent="0.25">
      <c r="A2003" s="2">
        <v>44217.84375</v>
      </c>
    </row>
    <row r="2004" spans="1:1" x14ac:dyDescent="0.25">
      <c r="A2004" s="2">
        <v>44217.854166666664</v>
      </c>
    </row>
    <row r="2005" spans="1:1" x14ac:dyDescent="0.25">
      <c r="A2005" s="2">
        <v>44217.864583333336</v>
      </c>
    </row>
    <row r="2006" spans="1:1" x14ac:dyDescent="0.25">
      <c r="A2006" s="2">
        <v>44217.875</v>
      </c>
    </row>
    <row r="2007" spans="1:1" x14ac:dyDescent="0.25">
      <c r="A2007" s="2">
        <v>44217.885416666664</v>
      </c>
    </row>
    <row r="2008" spans="1:1" x14ac:dyDescent="0.25">
      <c r="A2008" s="2">
        <v>44217.895833333336</v>
      </c>
    </row>
    <row r="2009" spans="1:1" x14ac:dyDescent="0.25">
      <c r="A2009" s="2">
        <v>44217.90625</v>
      </c>
    </row>
    <row r="2010" spans="1:1" x14ac:dyDescent="0.25">
      <c r="A2010" s="2">
        <v>44217.916666666664</v>
      </c>
    </row>
    <row r="2011" spans="1:1" x14ac:dyDescent="0.25">
      <c r="A2011" s="2">
        <v>44217.927083333336</v>
      </c>
    </row>
    <row r="2012" spans="1:1" x14ac:dyDescent="0.25">
      <c r="A2012" s="2">
        <v>44217.9375</v>
      </c>
    </row>
    <row r="2013" spans="1:1" x14ac:dyDescent="0.25">
      <c r="A2013" s="2">
        <v>44217.947916666664</v>
      </c>
    </row>
    <row r="2014" spans="1:1" x14ac:dyDescent="0.25">
      <c r="A2014" s="2">
        <v>44217.958333333336</v>
      </c>
    </row>
    <row r="2015" spans="1:1" x14ac:dyDescent="0.25">
      <c r="A2015" s="2">
        <v>44217.96875</v>
      </c>
    </row>
    <row r="2016" spans="1:1" x14ac:dyDescent="0.25">
      <c r="A2016" s="2">
        <v>44217.979166666664</v>
      </c>
    </row>
    <row r="2017" spans="1:1" x14ac:dyDescent="0.25">
      <c r="A2017" s="2">
        <v>44217.989583333336</v>
      </c>
    </row>
    <row r="2018" spans="1:1" x14ac:dyDescent="0.25">
      <c r="A2018" s="2">
        <v>44218</v>
      </c>
    </row>
    <row r="2019" spans="1:1" x14ac:dyDescent="0.25">
      <c r="A2019" s="2">
        <v>44218.010416666664</v>
      </c>
    </row>
    <row r="2020" spans="1:1" x14ac:dyDescent="0.25">
      <c r="A2020" s="2">
        <v>44218.020833333336</v>
      </c>
    </row>
    <row r="2021" spans="1:1" x14ac:dyDescent="0.25">
      <c r="A2021" s="2">
        <v>44218.03125</v>
      </c>
    </row>
    <row r="2022" spans="1:1" x14ac:dyDescent="0.25">
      <c r="A2022" s="2">
        <v>44218.041666666664</v>
      </c>
    </row>
    <row r="2023" spans="1:1" x14ac:dyDescent="0.25">
      <c r="A2023" s="2">
        <v>44218.052083333336</v>
      </c>
    </row>
    <row r="2024" spans="1:1" x14ac:dyDescent="0.25">
      <c r="A2024" s="2">
        <v>44218.0625</v>
      </c>
    </row>
    <row r="2025" spans="1:1" x14ac:dyDescent="0.25">
      <c r="A2025" s="2">
        <v>44218.072916666664</v>
      </c>
    </row>
    <row r="2026" spans="1:1" x14ac:dyDescent="0.25">
      <c r="A2026" s="2">
        <v>44218.083333333336</v>
      </c>
    </row>
    <row r="2027" spans="1:1" x14ac:dyDescent="0.25">
      <c r="A2027" s="2">
        <v>44218.09375</v>
      </c>
    </row>
    <row r="2028" spans="1:1" x14ac:dyDescent="0.25">
      <c r="A2028" s="2">
        <v>44218.104166666664</v>
      </c>
    </row>
    <row r="2029" spans="1:1" x14ac:dyDescent="0.25">
      <c r="A2029" s="2">
        <v>44218.114583333336</v>
      </c>
    </row>
    <row r="2030" spans="1:1" x14ac:dyDescent="0.25">
      <c r="A2030" s="2">
        <v>44218.125</v>
      </c>
    </row>
    <row r="2031" spans="1:1" x14ac:dyDescent="0.25">
      <c r="A2031" s="2">
        <v>44218.135416666664</v>
      </c>
    </row>
    <row r="2032" spans="1:1" x14ac:dyDescent="0.25">
      <c r="A2032" s="2">
        <v>44218.145833333336</v>
      </c>
    </row>
    <row r="2033" spans="1:1" x14ac:dyDescent="0.25">
      <c r="A2033" s="2">
        <v>44218.15625</v>
      </c>
    </row>
    <row r="2034" spans="1:1" x14ac:dyDescent="0.25">
      <c r="A2034" s="2">
        <v>44218.166666666664</v>
      </c>
    </row>
    <row r="2035" spans="1:1" x14ac:dyDescent="0.25">
      <c r="A2035" s="2">
        <v>44218.177083333336</v>
      </c>
    </row>
    <row r="2036" spans="1:1" x14ac:dyDescent="0.25">
      <c r="A2036" s="2">
        <v>44218.1875</v>
      </c>
    </row>
    <row r="2037" spans="1:1" x14ac:dyDescent="0.25">
      <c r="A2037" s="2">
        <v>44218.197916666664</v>
      </c>
    </row>
    <row r="2038" spans="1:1" x14ac:dyDescent="0.25">
      <c r="A2038" s="2">
        <v>44218.208333333336</v>
      </c>
    </row>
    <row r="2039" spans="1:1" x14ac:dyDescent="0.25">
      <c r="A2039" s="2">
        <v>44218.21875</v>
      </c>
    </row>
    <row r="2040" spans="1:1" x14ac:dyDescent="0.25">
      <c r="A2040" s="2">
        <v>44218.229166666664</v>
      </c>
    </row>
    <row r="2041" spans="1:1" x14ac:dyDescent="0.25">
      <c r="A2041" s="2">
        <v>44218.239583333336</v>
      </c>
    </row>
    <row r="2042" spans="1:1" x14ac:dyDescent="0.25">
      <c r="A2042" s="2">
        <v>44218.25</v>
      </c>
    </row>
    <row r="2043" spans="1:1" x14ac:dyDescent="0.25">
      <c r="A2043" s="2">
        <v>44218.260416666664</v>
      </c>
    </row>
    <row r="2044" spans="1:1" x14ac:dyDescent="0.25">
      <c r="A2044" s="2">
        <v>44218.270833333336</v>
      </c>
    </row>
    <row r="2045" spans="1:1" x14ac:dyDescent="0.25">
      <c r="A2045" s="2">
        <v>44218.28125</v>
      </c>
    </row>
    <row r="2046" spans="1:1" x14ac:dyDescent="0.25">
      <c r="A2046" s="2">
        <v>44218.291666666664</v>
      </c>
    </row>
    <row r="2047" spans="1:1" x14ac:dyDescent="0.25">
      <c r="A2047" s="2">
        <v>44218.302083333336</v>
      </c>
    </row>
    <row r="2048" spans="1:1" x14ac:dyDescent="0.25">
      <c r="A2048" s="2">
        <v>44218.3125</v>
      </c>
    </row>
    <row r="2049" spans="1:1" x14ac:dyDescent="0.25">
      <c r="A2049" s="2">
        <v>44218.322916666664</v>
      </c>
    </row>
    <row r="2050" spans="1:1" x14ac:dyDescent="0.25">
      <c r="A2050" s="2">
        <v>44218.333333333336</v>
      </c>
    </row>
    <row r="2051" spans="1:1" x14ac:dyDescent="0.25">
      <c r="A2051" s="2">
        <v>44218.34375</v>
      </c>
    </row>
    <row r="2052" spans="1:1" x14ac:dyDescent="0.25">
      <c r="A2052" s="2">
        <v>44218.354166666664</v>
      </c>
    </row>
    <row r="2053" spans="1:1" x14ac:dyDescent="0.25">
      <c r="A2053" s="2">
        <v>44218.364583333336</v>
      </c>
    </row>
    <row r="2054" spans="1:1" x14ac:dyDescent="0.25">
      <c r="A2054" s="2">
        <v>44218.375</v>
      </c>
    </row>
    <row r="2055" spans="1:1" x14ac:dyDescent="0.25">
      <c r="A2055" s="2">
        <v>44218.385416666664</v>
      </c>
    </row>
    <row r="2056" spans="1:1" x14ac:dyDescent="0.25">
      <c r="A2056" s="2">
        <v>44218.395833333336</v>
      </c>
    </row>
    <row r="2057" spans="1:1" x14ac:dyDescent="0.25">
      <c r="A2057" s="2">
        <v>44218.40625</v>
      </c>
    </row>
    <row r="2058" spans="1:1" x14ac:dyDescent="0.25">
      <c r="A2058" s="2">
        <v>44218.416666666664</v>
      </c>
    </row>
    <row r="2059" spans="1:1" x14ac:dyDescent="0.25">
      <c r="A2059" s="2">
        <v>44218.427083333336</v>
      </c>
    </row>
    <row r="2060" spans="1:1" x14ac:dyDescent="0.25">
      <c r="A2060" s="2">
        <v>44218.4375</v>
      </c>
    </row>
    <row r="2061" spans="1:1" x14ac:dyDescent="0.25">
      <c r="A2061" s="2">
        <v>44218.447916666664</v>
      </c>
    </row>
    <row r="2062" spans="1:1" x14ac:dyDescent="0.25">
      <c r="A2062" s="2">
        <v>44218.458333333336</v>
      </c>
    </row>
    <row r="2063" spans="1:1" x14ac:dyDescent="0.25">
      <c r="A2063" s="2">
        <v>44218.46875</v>
      </c>
    </row>
    <row r="2064" spans="1:1" x14ac:dyDescent="0.25">
      <c r="A2064" s="2">
        <v>44218.479166666664</v>
      </c>
    </row>
    <row r="2065" spans="1:1" x14ac:dyDescent="0.25">
      <c r="A2065" s="2">
        <v>44218.489583333336</v>
      </c>
    </row>
    <row r="2066" spans="1:1" x14ac:dyDescent="0.25">
      <c r="A2066" s="2">
        <v>44218.5</v>
      </c>
    </row>
    <row r="2067" spans="1:1" x14ac:dyDescent="0.25">
      <c r="A2067" s="2">
        <v>44218.510416666664</v>
      </c>
    </row>
    <row r="2068" spans="1:1" x14ac:dyDescent="0.25">
      <c r="A2068" s="2">
        <v>44218.520833333336</v>
      </c>
    </row>
    <row r="2069" spans="1:1" x14ac:dyDescent="0.25">
      <c r="A2069" s="2">
        <v>44218.53125</v>
      </c>
    </row>
    <row r="2070" spans="1:1" x14ac:dyDescent="0.25">
      <c r="A2070" s="2">
        <v>44218.541666666664</v>
      </c>
    </row>
    <row r="2071" spans="1:1" x14ac:dyDescent="0.25">
      <c r="A2071" s="2">
        <v>44218.552083333336</v>
      </c>
    </row>
    <row r="2072" spans="1:1" x14ac:dyDescent="0.25">
      <c r="A2072" s="2">
        <v>44218.5625</v>
      </c>
    </row>
    <row r="2073" spans="1:1" x14ac:dyDescent="0.25">
      <c r="A2073" s="2">
        <v>44218.572916666664</v>
      </c>
    </row>
    <row r="2074" spans="1:1" x14ac:dyDescent="0.25">
      <c r="A2074" s="2">
        <v>44218.583333333336</v>
      </c>
    </row>
    <row r="2075" spans="1:1" x14ac:dyDescent="0.25">
      <c r="A2075" s="2">
        <v>44218.59375</v>
      </c>
    </row>
    <row r="2076" spans="1:1" x14ac:dyDescent="0.25">
      <c r="A2076" s="2">
        <v>44218.604166666664</v>
      </c>
    </row>
    <row r="2077" spans="1:1" x14ac:dyDescent="0.25">
      <c r="A2077" s="2">
        <v>44218.614583333336</v>
      </c>
    </row>
    <row r="2078" spans="1:1" x14ac:dyDescent="0.25">
      <c r="A2078" s="2">
        <v>44218.625</v>
      </c>
    </row>
    <row r="2079" spans="1:1" x14ac:dyDescent="0.25">
      <c r="A2079" s="2">
        <v>44218.635416666664</v>
      </c>
    </row>
    <row r="2080" spans="1:1" x14ac:dyDescent="0.25">
      <c r="A2080" s="2">
        <v>44218.645833333336</v>
      </c>
    </row>
    <row r="2081" spans="1:1" x14ac:dyDescent="0.25">
      <c r="A2081" s="2">
        <v>44218.65625</v>
      </c>
    </row>
    <row r="2082" spans="1:1" x14ac:dyDescent="0.25">
      <c r="A2082" s="2">
        <v>44218.666666666664</v>
      </c>
    </row>
    <row r="2083" spans="1:1" x14ac:dyDescent="0.25">
      <c r="A2083" s="2">
        <v>44218.677083333336</v>
      </c>
    </row>
    <row r="2084" spans="1:1" x14ac:dyDescent="0.25">
      <c r="A2084" s="2">
        <v>44218.6875</v>
      </c>
    </row>
    <row r="2085" spans="1:1" x14ac:dyDescent="0.25">
      <c r="A2085" s="2">
        <v>44218.697916666664</v>
      </c>
    </row>
    <row r="2086" spans="1:1" x14ac:dyDescent="0.25">
      <c r="A2086" s="2">
        <v>44218.708333333336</v>
      </c>
    </row>
    <row r="2087" spans="1:1" x14ac:dyDescent="0.25">
      <c r="A2087" s="2">
        <v>44218.71875</v>
      </c>
    </row>
    <row r="2088" spans="1:1" x14ac:dyDescent="0.25">
      <c r="A2088" s="2">
        <v>44218.729166666664</v>
      </c>
    </row>
    <row r="2089" spans="1:1" x14ac:dyDescent="0.25">
      <c r="A2089" s="2">
        <v>44218.739583333336</v>
      </c>
    </row>
    <row r="2090" spans="1:1" x14ac:dyDescent="0.25">
      <c r="A2090" s="2">
        <v>44218.75</v>
      </c>
    </row>
    <row r="2091" spans="1:1" x14ac:dyDescent="0.25">
      <c r="A2091" s="2">
        <v>44218.760416666664</v>
      </c>
    </row>
    <row r="2092" spans="1:1" x14ac:dyDescent="0.25">
      <c r="A2092" s="2">
        <v>44218.770833333336</v>
      </c>
    </row>
    <row r="2093" spans="1:1" x14ac:dyDescent="0.25">
      <c r="A2093" s="2">
        <v>44218.78125</v>
      </c>
    </row>
    <row r="2094" spans="1:1" x14ac:dyDescent="0.25">
      <c r="A2094" s="2">
        <v>44218.791666666664</v>
      </c>
    </row>
    <row r="2095" spans="1:1" x14ac:dyDescent="0.25">
      <c r="A2095" s="2">
        <v>44218.802083333336</v>
      </c>
    </row>
    <row r="2096" spans="1:1" x14ac:dyDescent="0.25">
      <c r="A2096" s="2">
        <v>44218.8125</v>
      </c>
    </row>
    <row r="2097" spans="1:1" x14ac:dyDescent="0.25">
      <c r="A2097" s="2">
        <v>44218.822916666664</v>
      </c>
    </row>
    <row r="2098" spans="1:1" x14ac:dyDescent="0.25">
      <c r="A2098" s="2">
        <v>44218.833333333336</v>
      </c>
    </row>
    <row r="2099" spans="1:1" x14ac:dyDescent="0.25">
      <c r="A2099" s="2">
        <v>44218.84375</v>
      </c>
    </row>
    <row r="2100" spans="1:1" x14ac:dyDescent="0.25">
      <c r="A2100" s="2">
        <v>44218.854166666664</v>
      </c>
    </row>
    <row r="2101" spans="1:1" x14ac:dyDescent="0.25">
      <c r="A2101" s="2">
        <v>44218.864583333336</v>
      </c>
    </row>
    <row r="2102" spans="1:1" x14ac:dyDescent="0.25">
      <c r="A2102" s="2">
        <v>44218.875</v>
      </c>
    </row>
    <row r="2103" spans="1:1" x14ac:dyDescent="0.25">
      <c r="A2103" s="2">
        <v>44218.885416666664</v>
      </c>
    </row>
    <row r="2104" spans="1:1" x14ac:dyDescent="0.25">
      <c r="A2104" s="2">
        <v>44218.895833333336</v>
      </c>
    </row>
    <row r="2105" spans="1:1" x14ac:dyDescent="0.25">
      <c r="A2105" s="2">
        <v>44218.90625</v>
      </c>
    </row>
    <row r="2106" spans="1:1" x14ac:dyDescent="0.25">
      <c r="A2106" s="2">
        <v>44218.916666666664</v>
      </c>
    </row>
    <row r="2107" spans="1:1" x14ac:dyDescent="0.25">
      <c r="A2107" s="2">
        <v>44218.927083333336</v>
      </c>
    </row>
    <row r="2108" spans="1:1" x14ac:dyDescent="0.25">
      <c r="A2108" s="2">
        <v>44218.9375</v>
      </c>
    </row>
    <row r="2109" spans="1:1" x14ac:dyDescent="0.25">
      <c r="A2109" s="2">
        <v>44218.947916666664</v>
      </c>
    </row>
    <row r="2110" spans="1:1" x14ac:dyDescent="0.25">
      <c r="A2110" s="2">
        <v>44218.958333333336</v>
      </c>
    </row>
    <row r="2111" spans="1:1" x14ac:dyDescent="0.25">
      <c r="A2111" s="2">
        <v>44218.96875</v>
      </c>
    </row>
    <row r="2112" spans="1:1" x14ac:dyDescent="0.25">
      <c r="A2112" s="2">
        <v>44218.979166666664</v>
      </c>
    </row>
    <row r="2113" spans="1:1" x14ac:dyDescent="0.25">
      <c r="A2113" s="2">
        <v>44218.989583333336</v>
      </c>
    </row>
    <row r="2114" spans="1:1" x14ac:dyDescent="0.25">
      <c r="A2114" s="2">
        <v>44219</v>
      </c>
    </row>
    <row r="2115" spans="1:1" x14ac:dyDescent="0.25">
      <c r="A2115" s="2">
        <v>44219.010416666664</v>
      </c>
    </row>
    <row r="2116" spans="1:1" x14ac:dyDescent="0.25">
      <c r="A2116" s="2">
        <v>44219.020833333336</v>
      </c>
    </row>
    <row r="2117" spans="1:1" x14ac:dyDescent="0.25">
      <c r="A2117" s="2">
        <v>44219.03125</v>
      </c>
    </row>
    <row r="2118" spans="1:1" x14ac:dyDescent="0.25">
      <c r="A2118" s="2">
        <v>44219.041666666664</v>
      </c>
    </row>
    <row r="2119" spans="1:1" x14ac:dyDescent="0.25">
      <c r="A2119" s="2">
        <v>44219.052083333336</v>
      </c>
    </row>
    <row r="2120" spans="1:1" x14ac:dyDescent="0.25">
      <c r="A2120" s="2">
        <v>44219.0625</v>
      </c>
    </row>
    <row r="2121" spans="1:1" x14ac:dyDescent="0.25">
      <c r="A2121" s="2">
        <v>44219.072916666664</v>
      </c>
    </row>
    <row r="2122" spans="1:1" x14ac:dyDescent="0.25">
      <c r="A2122" s="2">
        <v>44219.083333333336</v>
      </c>
    </row>
    <row r="2123" spans="1:1" x14ac:dyDescent="0.25">
      <c r="A2123" s="2">
        <v>44219.09375</v>
      </c>
    </row>
    <row r="2124" spans="1:1" x14ac:dyDescent="0.25">
      <c r="A2124" s="2">
        <v>44219.104166666664</v>
      </c>
    </row>
    <row r="2125" spans="1:1" x14ac:dyDescent="0.25">
      <c r="A2125" s="2">
        <v>44219.114583333336</v>
      </c>
    </row>
    <row r="2126" spans="1:1" x14ac:dyDescent="0.25">
      <c r="A2126" s="2">
        <v>44219.125</v>
      </c>
    </row>
    <row r="2127" spans="1:1" x14ac:dyDescent="0.25">
      <c r="A2127" s="2">
        <v>44219.135416666664</v>
      </c>
    </row>
    <row r="2128" spans="1:1" x14ac:dyDescent="0.25">
      <c r="A2128" s="2">
        <v>44219.145833333336</v>
      </c>
    </row>
    <row r="2129" spans="1:1" x14ac:dyDescent="0.25">
      <c r="A2129" s="2">
        <v>44219.15625</v>
      </c>
    </row>
    <row r="2130" spans="1:1" x14ac:dyDescent="0.25">
      <c r="A2130" s="2">
        <v>44219.166666666664</v>
      </c>
    </row>
    <row r="2131" spans="1:1" x14ac:dyDescent="0.25">
      <c r="A2131" s="2">
        <v>44219.177083333336</v>
      </c>
    </row>
    <row r="2132" spans="1:1" x14ac:dyDescent="0.25">
      <c r="A2132" s="2">
        <v>44219.1875</v>
      </c>
    </row>
    <row r="2133" spans="1:1" x14ac:dyDescent="0.25">
      <c r="A2133" s="2">
        <v>44219.197916666664</v>
      </c>
    </row>
    <row r="2134" spans="1:1" x14ac:dyDescent="0.25">
      <c r="A2134" s="2">
        <v>44219.208333333336</v>
      </c>
    </row>
    <row r="2135" spans="1:1" x14ac:dyDescent="0.25">
      <c r="A2135" s="2">
        <v>44219.21875</v>
      </c>
    </row>
    <row r="2136" spans="1:1" x14ac:dyDescent="0.25">
      <c r="A2136" s="2">
        <v>44219.229166666664</v>
      </c>
    </row>
    <row r="2137" spans="1:1" x14ac:dyDescent="0.25">
      <c r="A2137" s="2">
        <v>44219.239583333336</v>
      </c>
    </row>
    <row r="2138" spans="1:1" x14ac:dyDescent="0.25">
      <c r="A2138" s="2">
        <v>44219.25</v>
      </c>
    </row>
    <row r="2139" spans="1:1" x14ac:dyDescent="0.25">
      <c r="A2139" s="2">
        <v>44219.260416666664</v>
      </c>
    </row>
    <row r="2140" spans="1:1" x14ac:dyDescent="0.25">
      <c r="A2140" s="2">
        <v>44219.270833333336</v>
      </c>
    </row>
    <row r="2141" spans="1:1" x14ac:dyDescent="0.25">
      <c r="A2141" s="2">
        <v>44219.28125</v>
      </c>
    </row>
    <row r="2142" spans="1:1" x14ac:dyDescent="0.25">
      <c r="A2142" s="2">
        <v>44219.291666666664</v>
      </c>
    </row>
    <row r="2143" spans="1:1" x14ac:dyDescent="0.25">
      <c r="A2143" s="2">
        <v>44219.302083333336</v>
      </c>
    </row>
    <row r="2144" spans="1:1" x14ac:dyDescent="0.25">
      <c r="A2144" s="2">
        <v>44219.3125</v>
      </c>
    </row>
    <row r="2145" spans="1:1" x14ac:dyDescent="0.25">
      <c r="A2145" s="2">
        <v>44219.322916666664</v>
      </c>
    </row>
    <row r="2146" spans="1:1" x14ac:dyDescent="0.25">
      <c r="A2146" s="2">
        <v>44219.333333333336</v>
      </c>
    </row>
    <row r="2147" spans="1:1" x14ac:dyDescent="0.25">
      <c r="A2147" s="2">
        <v>44219.34375</v>
      </c>
    </row>
    <row r="2148" spans="1:1" x14ac:dyDescent="0.25">
      <c r="A2148" s="2">
        <v>44219.354166666664</v>
      </c>
    </row>
    <row r="2149" spans="1:1" x14ac:dyDescent="0.25">
      <c r="A2149" s="2">
        <v>44219.364583333336</v>
      </c>
    </row>
    <row r="2150" spans="1:1" x14ac:dyDescent="0.25">
      <c r="A2150" s="2">
        <v>44219.375</v>
      </c>
    </row>
    <row r="2151" spans="1:1" x14ac:dyDescent="0.25">
      <c r="A2151" s="2">
        <v>44219.385416666664</v>
      </c>
    </row>
    <row r="2152" spans="1:1" x14ac:dyDescent="0.25">
      <c r="A2152" s="2">
        <v>44219.395833333336</v>
      </c>
    </row>
    <row r="2153" spans="1:1" x14ac:dyDescent="0.25">
      <c r="A2153" s="2">
        <v>44219.40625</v>
      </c>
    </row>
    <row r="2154" spans="1:1" x14ac:dyDescent="0.25">
      <c r="A2154" s="2">
        <v>44219.416666666664</v>
      </c>
    </row>
    <row r="2155" spans="1:1" x14ac:dyDescent="0.25">
      <c r="A2155" s="2">
        <v>44219.427083333336</v>
      </c>
    </row>
    <row r="2156" spans="1:1" x14ac:dyDescent="0.25">
      <c r="A2156" s="2">
        <v>44219.4375</v>
      </c>
    </row>
    <row r="2157" spans="1:1" x14ac:dyDescent="0.25">
      <c r="A2157" s="2">
        <v>44219.447916666664</v>
      </c>
    </row>
    <row r="2158" spans="1:1" x14ac:dyDescent="0.25">
      <c r="A2158" s="2">
        <v>44219.458333333336</v>
      </c>
    </row>
    <row r="2159" spans="1:1" x14ac:dyDescent="0.25">
      <c r="A2159" s="2">
        <v>44219.46875</v>
      </c>
    </row>
    <row r="2160" spans="1:1" x14ac:dyDescent="0.25">
      <c r="A2160" s="2">
        <v>44219.479166666664</v>
      </c>
    </row>
    <row r="2161" spans="1:1" x14ac:dyDescent="0.25">
      <c r="A2161" s="2">
        <v>44219.489583333336</v>
      </c>
    </row>
    <row r="2162" spans="1:1" x14ac:dyDescent="0.25">
      <c r="A2162" s="2">
        <v>44219.5</v>
      </c>
    </row>
    <row r="2163" spans="1:1" x14ac:dyDescent="0.25">
      <c r="A2163" s="2">
        <v>44219.510416666664</v>
      </c>
    </row>
    <row r="2164" spans="1:1" x14ac:dyDescent="0.25">
      <c r="A2164" s="2">
        <v>44219.520833333336</v>
      </c>
    </row>
    <row r="2165" spans="1:1" x14ac:dyDescent="0.25">
      <c r="A2165" s="2">
        <v>44219.53125</v>
      </c>
    </row>
    <row r="2166" spans="1:1" x14ac:dyDescent="0.25">
      <c r="A2166" s="2">
        <v>44219.541666666664</v>
      </c>
    </row>
    <row r="2167" spans="1:1" x14ac:dyDescent="0.25">
      <c r="A2167" s="2">
        <v>44219.552083333336</v>
      </c>
    </row>
    <row r="2168" spans="1:1" x14ac:dyDescent="0.25">
      <c r="A2168" s="2">
        <v>44219.5625</v>
      </c>
    </row>
    <row r="2169" spans="1:1" x14ac:dyDescent="0.25">
      <c r="A2169" s="2">
        <v>44219.572916666664</v>
      </c>
    </row>
    <row r="2170" spans="1:1" x14ac:dyDescent="0.25">
      <c r="A2170" s="2">
        <v>44219.583333333336</v>
      </c>
    </row>
    <row r="2171" spans="1:1" x14ac:dyDescent="0.25">
      <c r="A2171" s="2">
        <v>44219.59375</v>
      </c>
    </row>
    <row r="2172" spans="1:1" x14ac:dyDescent="0.25">
      <c r="A2172" s="2">
        <v>44219.604166666664</v>
      </c>
    </row>
    <row r="2173" spans="1:1" x14ac:dyDescent="0.25">
      <c r="A2173" s="2">
        <v>44219.614583333336</v>
      </c>
    </row>
    <row r="2174" spans="1:1" x14ac:dyDescent="0.25">
      <c r="A2174" s="2">
        <v>44219.625</v>
      </c>
    </row>
    <row r="2175" spans="1:1" x14ac:dyDescent="0.25">
      <c r="A2175" s="2">
        <v>44219.635416666664</v>
      </c>
    </row>
    <row r="2176" spans="1:1" x14ac:dyDescent="0.25">
      <c r="A2176" s="2">
        <v>44219.645833333336</v>
      </c>
    </row>
    <row r="2177" spans="1:1" x14ac:dyDescent="0.25">
      <c r="A2177" s="2">
        <v>44219.65625</v>
      </c>
    </row>
    <row r="2178" spans="1:1" x14ac:dyDescent="0.25">
      <c r="A2178" s="2">
        <v>44219.666666666664</v>
      </c>
    </row>
    <row r="2179" spans="1:1" x14ac:dyDescent="0.25">
      <c r="A2179" s="2">
        <v>44219.677083333336</v>
      </c>
    </row>
    <row r="2180" spans="1:1" x14ac:dyDescent="0.25">
      <c r="A2180" s="2">
        <v>44219.6875</v>
      </c>
    </row>
    <row r="2181" spans="1:1" x14ac:dyDescent="0.25">
      <c r="A2181" s="2">
        <v>44219.697916666664</v>
      </c>
    </row>
    <row r="2182" spans="1:1" x14ac:dyDescent="0.25">
      <c r="A2182" s="2">
        <v>44219.708333333336</v>
      </c>
    </row>
    <row r="2183" spans="1:1" x14ac:dyDescent="0.25">
      <c r="A2183" s="2">
        <v>44219.71875</v>
      </c>
    </row>
    <row r="2184" spans="1:1" x14ac:dyDescent="0.25">
      <c r="A2184" s="2">
        <v>44219.729166666664</v>
      </c>
    </row>
    <row r="2185" spans="1:1" x14ac:dyDescent="0.25">
      <c r="A2185" s="2">
        <v>44219.739583333336</v>
      </c>
    </row>
    <row r="2186" spans="1:1" x14ac:dyDescent="0.25">
      <c r="A2186" s="2">
        <v>44219.75</v>
      </c>
    </row>
    <row r="2187" spans="1:1" x14ac:dyDescent="0.25">
      <c r="A2187" s="2">
        <v>44219.760416666664</v>
      </c>
    </row>
    <row r="2188" spans="1:1" x14ac:dyDescent="0.25">
      <c r="A2188" s="2">
        <v>44219.770833333336</v>
      </c>
    </row>
    <row r="2189" spans="1:1" x14ac:dyDescent="0.25">
      <c r="A2189" s="2">
        <v>44219.78125</v>
      </c>
    </row>
    <row r="2190" spans="1:1" x14ac:dyDescent="0.25">
      <c r="A2190" s="2">
        <v>44219.791666666664</v>
      </c>
    </row>
    <row r="2191" spans="1:1" x14ac:dyDescent="0.25">
      <c r="A2191" s="2">
        <v>44219.802083333336</v>
      </c>
    </row>
    <row r="2192" spans="1:1" x14ac:dyDescent="0.25">
      <c r="A2192" s="2">
        <v>44219.8125</v>
      </c>
    </row>
    <row r="2193" spans="1:1" x14ac:dyDescent="0.25">
      <c r="A2193" s="2">
        <v>44219.822916666664</v>
      </c>
    </row>
    <row r="2194" spans="1:1" x14ac:dyDescent="0.25">
      <c r="A2194" s="2">
        <v>44219.833333333336</v>
      </c>
    </row>
    <row r="2195" spans="1:1" x14ac:dyDescent="0.25">
      <c r="A2195" s="2">
        <v>44219.84375</v>
      </c>
    </row>
    <row r="2196" spans="1:1" x14ac:dyDescent="0.25">
      <c r="A2196" s="2">
        <v>44219.854166666664</v>
      </c>
    </row>
    <row r="2197" spans="1:1" x14ac:dyDescent="0.25">
      <c r="A2197" s="2">
        <v>44219.864583333336</v>
      </c>
    </row>
    <row r="2198" spans="1:1" x14ac:dyDescent="0.25">
      <c r="A2198" s="2">
        <v>44219.875</v>
      </c>
    </row>
    <row r="2199" spans="1:1" x14ac:dyDescent="0.25">
      <c r="A2199" s="2">
        <v>44219.885416666664</v>
      </c>
    </row>
    <row r="2200" spans="1:1" x14ac:dyDescent="0.25">
      <c r="A2200" s="2">
        <v>44219.895833333336</v>
      </c>
    </row>
    <row r="2201" spans="1:1" x14ac:dyDescent="0.25">
      <c r="A2201" s="2">
        <v>44219.90625</v>
      </c>
    </row>
    <row r="2202" spans="1:1" x14ac:dyDescent="0.25">
      <c r="A2202" s="2">
        <v>44219.916666666664</v>
      </c>
    </row>
    <row r="2203" spans="1:1" x14ac:dyDescent="0.25">
      <c r="A2203" s="2">
        <v>44219.927083333336</v>
      </c>
    </row>
    <row r="2204" spans="1:1" x14ac:dyDescent="0.25">
      <c r="A2204" s="2">
        <v>44219.9375</v>
      </c>
    </row>
    <row r="2205" spans="1:1" x14ac:dyDescent="0.25">
      <c r="A2205" s="2">
        <v>44219.947916666664</v>
      </c>
    </row>
    <row r="2206" spans="1:1" x14ac:dyDescent="0.25">
      <c r="A2206" s="2">
        <v>44219.958333333336</v>
      </c>
    </row>
    <row r="2207" spans="1:1" x14ac:dyDescent="0.25">
      <c r="A2207" s="2">
        <v>44219.96875</v>
      </c>
    </row>
    <row r="2208" spans="1:1" x14ac:dyDescent="0.25">
      <c r="A2208" s="2">
        <v>44219.979166666664</v>
      </c>
    </row>
    <row r="2209" spans="1:1" x14ac:dyDescent="0.25">
      <c r="A2209" s="2">
        <v>44219.989583333336</v>
      </c>
    </row>
    <row r="2210" spans="1:1" x14ac:dyDescent="0.25">
      <c r="A2210" s="2">
        <v>44220</v>
      </c>
    </row>
    <row r="2211" spans="1:1" x14ac:dyDescent="0.25">
      <c r="A2211" s="2">
        <v>44220.010416666664</v>
      </c>
    </row>
    <row r="2212" spans="1:1" x14ac:dyDescent="0.25">
      <c r="A2212" s="2">
        <v>44220.020833333336</v>
      </c>
    </row>
    <row r="2213" spans="1:1" x14ac:dyDescent="0.25">
      <c r="A2213" s="2">
        <v>44220.03125</v>
      </c>
    </row>
    <row r="2214" spans="1:1" x14ac:dyDescent="0.25">
      <c r="A2214" s="2">
        <v>44220.041666666664</v>
      </c>
    </row>
    <row r="2215" spans="1:1" x14ac:dyDescent="0.25">
      <c r="A2215" s="2">
        <v>44220.052083333336</v>
      </c>
    </row>
    <row r="2216" spans="1:1" x14ac:dyDescent="0.25">
      <c r="A2216" s="2">
        <v>44220.0625</v>
      </c>
    </row>
    <row r="2217" spans="1:1" x14ac:dyDescent="0.25">
      <c r="A2217" s="2">
        <v>44220.072916666664</v>
      </c>
    </row>
    <row r="2218" spans="1:1" x14ac:dyDescent="0.25">
      <c r="A2218" s="2">
        <v>44220.083333333336</v>
      </c>
    </row>
    <row r="2219" spans="1:1" x14ac:dyDescent="0.25">
      <c r="A2219" s="2">
        <v>44220.09375</v>
      </c>
    </row>
    <row r="2220" spans="1:1" x14ac:dyDescent="0.25">
      <c r="A2220" s="2">
        <v>44220.104166666664</v>
      </c>
    </row>
    <row r="2221" spans="1:1" x14ac:dyDescent="0.25">
      <c r="A2221" s="2">
        <v>44220.114583333336</v>
      </c>
    </row>
    <row r="2222" spans="1:1" x14ac:dyDescent="0.25">
      <c r="A2222" s="2">
        <v>44220.125</v>
      </c>
    </row>
    <row r="2223" spans="1:1" x14ac:dyDescent="0.25">
      <c r="A2223" s="2">
        <v>44220.135416666664</v>
      </c>
    </row>
    <row r="2224" spans="1:1" x14ac:dyDescent="0.25">
      <c r="A2224" s="2">
        <v>44220.145833333336</v>
      </c>
    </row>
    <row r="2225" spans="1:1" x14ac:dyDescent="0.25">
      <c r="A2225" s="2">
        <v>44220.15625</v>
      </c>
    </row>
    <row r="2226" spans="1:1" x14ac:dyDescent="0.25">
      <c r="A2226" s="2">
        <v>44220.166666666664</v>
      </c>
    </row>
    <row r="2227" spans="1:1" x14ac:dyDescent="0.25">
      <c r="A2227" s="2">
        <v>44220.177083333336</v>
      </c>
    </row>
    <row r="2228" spans="1:1" x14ac:dyDescent="0.25">
      <c r="A2228" s="2">
        <v>44220.1875</v>
      </c>
    </row>
    <row r="2229" spans="1:1" x14ac:dyDescent="0.25">
      <c r="A2229" s="2">
        <v>44220.197916666664</v>
      </c>
    </row>
    <row r="2230" spans="1:1" x14ac:dyDescent="0.25">
      <c r="A2230" s="2">
        <v>44220.208333333336</v>
      </c>
    </row>
    <row r="2231" spans="1:1" x14ac:dyDescent="0.25">
      <c r="A2231" s="2">
        <v>44220.21875</v>
      </c>
    </row>
    <row r="2232" spans="1:1" x14ac:dyDescent="0.25">
      <c r="A2232" s="2">
        <v>44220.229166666664</v>
      </c>
    </row>
    <row r="2233" spans="1:1" x14ac:dyDescent="0.25">
      <c r="A2233" s="2">
        <v>44220.239583333336</v>
      </c>
    </row>
    <row r="2234" spans="1:1" x14ac:dyDescent="0.25">
      <c r="A2234" s="2">
        <v>44220.25</v>
      </c>
    </row>
    <row r="2235" spans="1:1" x14ac:dyDescent="0.25">
      <c r="A2235" s="2">
        <v>44220.260416666664</v>
      </c>
    </row>
    <row r="2236" spans="1:1" x14ac:dyDescent="0.25">
      <c r="A2236" s="2">
        <v>44220.270833333336</v>
      </c>
    </row>
    <row r="2237" spans="1:1" x14ac:dyDescent="0.25">
      <c r="A2237" s="2">
        <v>44220.28125</v>
      </c>
    </row>
    <row r="2238" spans="1:1" x14ac:dyDescent="0.25">
      <c r="A2238" s="2">
        <v>44220.291666666664</v>
      </c>
    </row>
    <row r="2239" spans="1:1" x14ac:dyDescent="0.25">
      <c r="A2239" s="2">
        <v>44220.302083333336</v>
      </c>
    </row>
    <row r="2240" spans="1:1" x14ac:dyDescent="0.25">
      <c r="A2240" s="2">
        <v>44220.3125</v>
      </c>
    </row>
    <row r="2241" spans="1:1" x14ac:dyDescent="0.25">
      <c r="A2241" s="2">
        <v>44220.322916666664</v>
      </c>
    </row>
    <row r="2242" spans="1:1" x14ac:dyDescent="0.25">
      <c r="A2242" s="2">
        <v>44220.333333333336</v>
      </c>
    </row>
    <row r="2243" spans="1:1" x14ac:dyDescent="0.25">
      <c r="A2243" s="2">
        <v>44220.34375</v>
      </c>
    </row>
    <row r="2244" spans="1:1" x14ac:dyDescent="0.25">
      <c r="A2244" s="2">
        <v>44220.354166666664</v>
      </c>
    </row>
    <row r="2245" spans="1:1" x14ac:dyDescent="0.25">
      <c r="A2245" s="2">
        <v>44220.364583333336</v>
      </c>
    </row>
    <row r="2246" spans="1:1" x14ac:dyDescent="0.25">
      <c r="A2246" s="2">
        <v>44220.375</v>
      </c>
    </row>
    <row r="2247" spans="1:1" x14ac:dyDescent="0.25">
      <c r="A2247" s="2">
        <v>44220.385416666664</v>
      </c>
    </row>
    <row r="2248" spans="1:1" x14ac:dyDescent="0.25">
      <c r="A2248" s="2">
        <v>44220.395833333336</v>
      </c>
    </row>
    <row r="2249" spans="1:1" x14ac:dyDescent="0.25">
      <c r="A2249" s="2">
        <v>44220.40625</v>
      </c>
    </row>
    <row r="2250" spans="1:1" x14ac:dyDescent="0.25">
      <c r="A2250" s="2">
        <v>44220.416666666664</v>
      </c>
    </row>
    <row r="2251" spans="1:1" x14ac:dyDescent="0.25">
      <c r="A2251" s="2">
        <v>44220.427083333336</v>
      </c>
    </row>
    <row r="2252" spans="1:1" x14ac:dyDescent="0.25">
      <c r="A2252" s="2">
        <v>44220.4375</v>
      </c>
    </row>
    <row r="2253" spans="1:1" x14ac:dyDescent="0.25">
      <c r="A2253" s="2">
        <v>44220.447916666664</v>
      </c>
    </row>
    <row r="2254" spans="1:1" x14ac:dyDescent="0.25">
      <c r="A2254" s="2">
        <v>44220.458333333336</v>
      </c>
    </row>
    <row r="2255" spans="1:1" x14ac:dyDescent="0.25">
      <c r="A2255" s="2">
        <v>44220.46875</v>
      </c>
    </row>
    <row r="2256" spans="1:1" x14ac:dyDescent="0.25">
      <c r="A2256" s="2">
        <v>44220.479166666664</v>
      </c>
    </row>
    <row r="2257" spans="1:1" x14ac:dyDescent="0.25">
      <c r="A2257" s="2">
        <v>44220.489583333336</v>
      </c>
    </row>
    <row r="2258" spans="1:1" x14ac:dyDescent="0.25">
      <c r="A2258" s="2">
        <v>44220.5</v>
      </c>
    </row>
    <row r="2259" spans="1:1" x14ac:dyDescent="0.25">
      <c r="A2259" s="2">
        <v>44220.510416666664</v>
      </c>
    </row>
    <row r="2260" spans="1:1" x14ac:dyDescent="0.25">
      <c r="A2260" s="2">
        <v>44220.520833333336</v>
      </c>
    </row>
    <row r="2261" spans="1:1" x14ac:dyDescent="0.25">
      <c r="A2261" s="2">
        <v>44220.53125</v>
      </c>
    </row>
    <row r="2262" spans="1:1" x14ac:dyDescent="0.25">
      <c r="A2262" s="2">
        <v>44220.541666666664</v>
      </c>
    </row>
    <row r="2263" spans="1:1" x14ac:dyDescent="0.25">
      <c r="A2263" s="2">
        <v>44220.552083333336</v>
      </c>
    </row>
    <row r="2264" spans="1:1" x14ac:dyDescent="0.25">
      <c r="A2264" s="2">
        <v>44220.5625</v>
      </c>
    </row>
    <row r="2265" spans="1:1" x14ac:dyDescent="0.25">
      <c r="A2265" s="2">
        <v>44220.572916666664</v>
      </c>
    </row>
    <row r="2266" spans="1:1" x14ac:dyDescent="0.25">
      <c r="A2266" s="2">
        <v>44220.583333333336</v>
      </c>
    </row>
    <row r="2267" spans="1:1" x14ac:dyDescent="0.25">
      <c r="A2267" s="2">
        <v>44220.59375</v>
      </c>
    </row>
    <row r="2268" spans="1:1" x14ac:dyDescent="0.25">
      <c r="A2268" s="2">
        <v>44220.604166666664</v>
      </c>
    </row>
    <row r="2269" spans="1:1" x14ac:dyDescent="0.25">
      <c r="A2269" s="2">
        <v>44220.614583333336</v>
      </c>
    </row>
    <row r="2270" spans="1:1" x14ac:dyDescent="0.25">
      <c r="A2270" s="2">
        <v>44220.625</v>
      </c>
    </row>
    <row r="2271" spans="1:1" x14ac:dyDescent="0.25">
      <c r="A2271" s="2">
        <v>44220.635416666664</v>
      </c>
    </row>
    <row r="2272" spans="1:1" x14ac:dyDescent="0.25">
      <c r="A2272" s="2">
        <v>44220.645833333336</v>
      </c>
    </row>
    <row r="2273" spans="1:1" x14ac:dyDescent="0.25">
      <c r="A2273" s="2">
        <v>44220.65625</v>
      </c>
    </row>
    <row r="2274" spans="1:1" x14ac:dyDescent="0.25">
      <c r="A2274" s="2">
        <v>44220.666666666664</v>
      </c>
    </row>
    <row r="2275" spans="1:1" x14ac:dyDescent="0.25">
      <c r="A2275" s="2">
        <v>44220.677083333336</v>
      </c>
    </row>
    <row r="2276" spans="1:1" x14ac:dyDescent="0.25">
      <c r="A2276" s="2">
        <v>44220.6875</v>
      </c>
    </row>
    <row r="2277" spans="1:1" x14ac:dyDescent="0.25">
      <c r="A2277" s="2">
        <v>44220.697916666664</v>
      </c>
    </row>
    <row r="2278" spans="1:1" x14ac:dyDescent="0.25">
      <c r="A2278" s="2">
        <v>44220.708333333336</v>
      </c>
    </row>
    <row r="2279" spans="1:1" x14ac:dyDescent="0.25">
      <c r="A2279" s="2">
        <v>44220.71875</v>
      </c>
    </row>
    <row r="2280" spans="1:1" x14ac:dyDescent="0.25">
      <c r="A2280" s="2">
        <v>44220.729166666664</v>
      </c>
    </row>
    <row r="2281" spans="1:1" x14ac:dyDescent="0.25">
      <c r="A2281" s="2">
        <v>44220.739583333336</v>
      </c>
    </row>
    <row r="2282" spans="1:1" x14ac:dyDescent="0.25">
      <c r="A2282" s="2">
        <v>44220.75</v>
      </c>
    </row>
    <row r="2283" spans="1:1" x14ac:dyDescent="0.25">
      <c r="A2283" s="2">
        <v>44220.760416666664</v>
      </c>
    </row>
    <row r="2284" spans="1:1" x14ac:dyDescent="0.25">
      <c r="A2284" s="2">
        <v>44220.770833333336</v>
      </c>
    </row>
    <row r="2285" spans="1:1" x14ac:dyDescent="0.25">
      <c r="A2285" s="2">
        <v>44220.78125</v>
      </c>
    </row>
    <row r="2286" spans="1:1" x14ac:dyDescent="0.25">
      <c r="A2286" s="2">
        <v>44220.791666666664</v>
      </c>
    </row>
    <row r="2287" spans="1:1" x14ac:dyDescent="0.25">
      <c r="A2287" s="2">
        <v>44220.802083333336</v>
      </c>
    </row>
    <row r="2288" spans="1:1" x14ac:dyDescent="0.25">
      <c r="A2288" s="2">
        <v>44220.8125</v>
      </c>
    </row>
    <row r="2289" spans="1:1" x14ac:dyDescent="0.25">
      <c r="A2289" s="2">
        <v>44220.822916666664</v>
      </c>
    </row>
    <row r="2290" spans="1:1" x14ac:dyDescent="0.25">
      <c r="A2290" s="2">
        <v>44220.833333333336</v>
      </c>
    </row>
    <row r="2291" spans="1:1" x14ac:dyDescent="0.25">
      <c r="A2291" s="2">
        <v>44220.84375</v>
      </c>
    </row>
    <row r="2292" spans="1:1" x14ac:dyDescent="0.25">
      <c r="A2292" s="2">
        <v>44220.854166666664</v>
      </c>
    </row>
    <row r="2293" spans="1:1" x14ac:dyDescent="0.25">
      <c r="A2293" s="2">
        <v>44220.864583333336</v>
      </c>
    </row>
    <row r="2294" spans="1:1" x14ac:dyDescent="0.25">
      <c r="A2294" s="2">
        <v>44220.875</v>
      </c>
    </row>
    <row r="2295" spans="1:1" x14ac:dyDescent="0.25">
      <c r="A2295" s="2">
        <v>44220.885416666664</v>
      </c>
    </row>
    <row r="2296" spans="1:1" x14ac:dyDescent="0.25">
      <c r="A2296" s="2">
        <v>44220.895833333336</v>
      </c>
    </row>
    <row r="2297" spans="1:1" x14ac:dyDescent="0.25">
      <c r="A2297" s="2">
        <v>44220.90625</v>
      </c>
    </row>
    <row r="2298" spans="1:1" x14ac:dyDescent="0.25">
      <c r="A2298" s="2">
        <v>44220.916666666664</v>
      </c>
    </row>
    <row r="2299" spans="1:1" x14ac:dyDescent="0.25">
      <c r="A2299" s="2">
        <v>44220.927083333336</v>
      </c>
    </row>
    <row r="2300" spans="1:1" x14ac:dyDescent="0.25">
      <c r="A2300" s="2">
        <v>44220.9375</v>
      </c>
    </row>
    <row r="2301" spans="1:1" x14ac:dyDescent="0.25">
      <c r="A2301" s="2">
        <v>44220.947916666664</v>
      </c>
    </row>
    <row r="2302" spans="1:1" x14ac:dyDescent="0.25">
      <c r="A2302" s="2">
        <v>44220.958333333336</v>
      </c>
    </row>
    <row r="2303" spans="1:1" x14ac:dyDescent="0.25">
      <c r="A2303" s="2">
        <v>44220.96875</v>
      </c>
    </row>
    <row r="2304" spans="1:1" x14ac:dyDescent="0.25">
      <c r="A2304" s="2">
        <v>44220.979166666664</v>
      </c>
    </row>
    <row r="2305" spans="1:1" x14ac:dyDescent="0.25">
      <c r="A2305" s="2">
        <v>44220.989583333336</v>
      </c>
    </row>
    <row r="2306" spans="1:1" x14ac:dyDescent="0.25">
      <c r="A2306" s="2">
        <v>44221</v>
      </c>
    </row>
    <row r="2307" spans="1:1" x14ac:dyDescent="0.25">
      <c r="A2307" s="2">
        <v>44221.010416666664</v>
      </c>
    </row>
    <row r="2308" spans="1:1" x14ac:dyDescent="0.25">
      <c r="A2308" s="2">
        <v>44221.020833333336</v>
      </c>
    </row>
    <row r="2309" spans="1:1" x14ac:dyDescent="0.25">
      <c r="A2309" s="2">
        <v>44221.03125</v>
      </c>
    </row>
    <row r="2310" spans="1:1" x14ac:dyDescent="0.25">
      <c r="A2310" s="2">
        <v>44221.041666666664</v>
      </c>
    </row>
    <row r="2311" spans="1:1" x14ac:dyDescent="0.25">
      <c r="A2311" s="2">
        <v>44221.052083333336</v>
      </c>
    </row>
    <row r="2312" spans="1:1" x14ac:dyDescent="0.25">
      <c r="A2312" s="2">
        <v>44221.0625</v>
      </c>
    </row>
    <row r="2313" spans="1:1" x14ac:dyDescent="0.25">
      <c r="A2313" s="2">
        <v>44221.072916666664</v>
      </c>
    </row>
    <row r="2314" spans="1:1" x14ac:dyDescent="0.25">
      <c r="A2314" s="2">
        <v>44221.083333333336</v>
      </c>
    </row>
    <row r="2315" spans="1:1" x14ac:dyDescent="0.25">
      <c r="A2315" s="2">
        <v>44221.09375</v>
      </c>
    </row>
    <row r="2316" spans="1:1" x14ac:dyDescent="0.25">
      <c r="A2316" s="2">
        <v>44221.104166666664</v>
      </c>
    </row>
    <row r="2317" spans="1:1" x14ac:dyDescent="0.25">
      <c r="A2317" s="2">
        <v>44221.114583333336</v>
      </c>
    </row>
    <row r="2318" spans="1:1" x14ac:dyDescent="0.25">
      <c r="A2318" s="2">
        <v>44221.125</v>
      </c>
    </row>
    <row r="2319" spans="1:1" x14ac:dyDescent="0.25">
      <c r="A2319" s="2">
        <v>44221.135416666664</v>
      </c>
    </row>
    <row r="2320" spans="1:1" x14ac:dyDescent="0.25">
      <c r="A2320" s="2">
        <v>44221.145833333336</v>
      </c>
    </row>
    <row r="2321" spans="1:3" x14ac:dyDescent="0.25">
      <c r="A2321" s="2">
        <v>44221.15625</v>
      </c>
    </row>
    <row r="2322" spans="1:3" x14ac:dyDescent="0.25">
      <c r="A2322" s="2">
        <v>44221.166666666664</v>
      </c>
    </row>
    <row r="2323" spans="1:3" x14ac:dyDescent="0.25">
      <c r="A2323" s="2">
        <v>44221.177083333336</v>
      </c>
    </row>
    <row r="2324" spans="1:3" x14ac:dyDescent="0.25">
      <c r="A2324" s="2">
        <v>44221.1875</v>
      </c>
    </row>
    <row r="2325" spans="1:3" x14ac:dyDescent="0.25">
      <c r="A2325" s="2">
        <v>44221.197916666664</v>
      </c>
    </row>
    <row r="2326" spans="1:3" x14ac:dyDescent="0.25">
      <c r="A2326" s="2">
        <v>44221.208333333336</v>
      </c>
    </row>
    <row r="2327" spans="1:3" x14ac:dyDescent="0.25">
      <c r="A2327" s="2">
        <v>44221.21875</v>
      </c>
    </row>
    <row r="2328" spans="1:3" x14ac:dyDescent="0.25">
      <c r="A2328" s="2">
        <v>44221.229166666664</v>
      </c>
    </row>
    <row r="2329" spans="1:3" x14ac:dyDescent="0.25">
      <c r="A2329" s="2">
        <v>44221.239583333336</v>
      </c>
    </row>
    <row r="2330" spans="1:3" x14ac:dyDescent="0.25">
      <c r="A2330" s="2">
        <v>44221.25</v>
      </c>
    </row>
    <row r="2331" spans="1:3" x14ac:dyDescent="0.25">
      <c r="A2331" s="2">
        <v>44221.260416666664</v>
      </c>
      <c r="C2331" s="3">
        <v>1</v>
      </c>
    </row>
    <row r="2332" spans="1:3" x14ac:dyDescent="0.25">
      <c r="A2332" s="2">
        <v>44221.270833333336</v>
      </c>
      <c r="C2332" s="3">
        <v>1</v>
      </c>
    </row>
    <row r="2333" spans="1:3" x14ac:dyDescent="0.25">
      <c r="A2333" s="2">
        <v>44221.28125</v>
      </c>
      <c r="C2333" s="3">
        <v>1</v>
      </c>
    </row>
    <row r="2334" spans="1:3" x14ac:dyDescent="0.25">
      <c r="A2334" s="2">
        <v>44221.291666666664</v>
      </c>
      <c r="C2334" s="3">
        <v>1</v>
      </c>
    </row>
    <row r="2335" spans="1:3" x14ac:dyDescent="0.25">
      <c r="A2335" s="2">
        <v>44221.302083333336</v>
      </c>
      <c r="C2335" s="3">
        <v>1</v>
      </c>
    </row>
    <row r="2336" spans="1:3" x14ac:dyDescent="0.25">
      <c r="A2336" s="2">
        <v>44221.3125</v>
      </c>
      <c r="C2336" s="3">
        <v>1</v>
      </c>
    </row>
    <row r="2337" spans="1:3" x14ac:dyDescent="0.25">
      <c r="A2337" s="2">
        <v>44221.322916666664</v>
      </c>
      <c r="C2337" s="3">
        <v>1</v>
      </c>
    </row>
    <row r="2338" spans="1:3" x14ac:dyDescent="0.25">
      <c r="A2338" s="2">
        <v>44221.333333333336</v>
      </c>
      <c r="C2338" s="3">
        <v>1</v>
      </c>
    </row>
    <row r="2339" spans="1:3" x14ac:dyDescent="0.25">
      <c r="A2339" s="2">
        <v>44221.34375</v>
      </c>
      <c r="C2339" s="3">
        <v>1</v>
      </c>
    </row>
    <row r="2340" spans="1:3" x14ac:dyDescent="0.25">
      <c r="A2340" s="2">
        <v>44221.354166666664</v>
      </c>
      <c r="C2340" s="3">
        <v>1</v>
      </c>
    </row>
    <row r="2341" spans="1:3" x14ac:dyDescent="0.25">
      <c r="A2341" s="2">
        <v>44221.364583333336</v>
      </c>
      <c r="C2341" s="3">
        <v>1</v>
      </c>
    </row>
    <row r="2342" spans="1:3" x14ac:dyDescent="0.25">
      <c r="A2342" s="2">
        <v>44221.375</v>
      </c>
      <c r="C2342" s="3">
        <v>1</v>
      </c>
    </row>
    <row r="2343" spans="1:3" x14ac:dyDescent="0.25">
      <c r="A2343" s="2">
        <v>44221.385416666664</v>
      </c>
    </row>
    <row r="2344" spans="1:3" x14ac:dyDescent="0.25">
      <c r="A2344" s="2">
        <v>44221.395833333336</v>
      </c>
    </row>
    <row r="2345" spans="1:3" x14ac:dyDescent="0.25">
      <c r="A2345" s="2">
        <v>44221.40625</v>
      </c>
    </row>
    <row r="2346" spans="1:3" x14ac:dyDescent="0.25">
      <c r="A2346" s="2">
        <v>44221.416666666664</v>
      </c>
    </row>
    <row r="2347" spans="1:3" x14ac:dyDescent="0.25">
      <c r="A2347" s="2">
        <v>44221.427083333336</v>
      </c>
    </row>
    <row r="2348" spans="1:3" x14ac:dyDescent="0.25">
      <c r="A2348" s="2">
        <v>44221.4375</v>
      </c>
    </row>
    <row r="2349" spans="1:3" x14ac:dyDescent="0.25">
      <c r="A2349" s="2">
        <v>44221.447916666664</v>
      </c>
    </row>
    <row r="2350" spans="1:3" x14ac:dyDescent="0.25">
      <c r="A2350" s="2">
        <v>44221.458333333336</v>
      </c>
    </row>
    <row r="2351" spans="1:3" x14ac:dyDescent="0.25">
      <c r="A2351" s="2">
        <v>44221.46875</v>
      </c>
    </row>
    <row r="2352" spans="1:3" x14ac:dyDescent="0.25">
      <c r="A2352" s="2">
        <v>44221.479166666664</v>
      </c>
    </row>
    <row r="2353" spans="1:1" x14ac:dyDescent="0.25">
      <c r="A2353" s="2">
        <v>44221.489583333336</v>
      </c>
    </row>
    <row r="2354" spans="1:1" x14ac:dyDescent="0.25">
      <c r="A2354" s="2">
        <v>44221.5</v>
      </c>
    </row>
    <row r="2355" spans="1:1" x14ac:dyDescent="0.25">
      <c r="A2355" s="2">
        <v>44221.510416666664</v>
      </c>
    </row>
    <row r="2356" spans="1:1" x14ac:dyDescent="0.25">
      <c r="A2356" s="2">
        <v>44221.520833333336</v>
      </c>
    </row>
    <row r="2357" spans="1:1" x14ac:dyDescent="0.25">
      <c r="A2357" s="2">
        <v>44221.53125</v>
      </c>
    </row>
    <row r="2358" spans="1:1" x14ac:dyDescent="0.25">
      <c r="A2358" s="2">
        <v>44221.541666666664</v>
      </c>
    </row>
    <row r="2359" spans="1:1" x14ac:dyDescent="0.25">
      <c r="A2359" s="2">
        <v>44221.552083333336</v>
      </c>
    </row>
    <row r="2360" spans="1:1" x14ac:dyDescent="0.25">
      <c r="A2360" s="2">
        <v>44221.5625</v>
      </c>
    </row>
    <row r="2361" spans="1:1" x14ac:dyDescent="0.25">
      <c r="A2361" s="2">
        <v>44221.572916666664</v>
      </c>
    </row>
    <row r="2362" spans="1:1" x14ac:dyDescent="0.25">
      <c r="A2362" s="2">
        <v>44221.583333333336</v>
      </c>
    </row>
    <row r="2363" spans="1:1" x14ac:dyDescent="0.25">
      <c r="A2363" s="2">
        <v>44221.59375</v>
      </c>
    </row>
    <row r="2364" spans="1:1" x14ac:dyDescent="0.25">
      <c r="A2364" s="2">
        <v>44221.604166666664</v>
      </c>
    </row>
    <row r="2365" spans="1:1" x14ac:dyDescent="0.25">
      <c r="A2365" s="2">
        <v>44221.614583333336</v>
      </c>
    </row>
    <row r="2366" spans="1:1" x14ac:dyDescent="0.25">
      <c r="A2366" s="2">
        <v>44221.625</v>
      </c>
    </row>
    <row r="2367" spans="1:1" x14ac:dyDescent="0.25">
      <c r="A2367" s="2">
        <v>44221.635416666664</v>
      </c>
    </row>
    <row r="2368" spans="1:1" x14ac:dyDescent="0.25">
      <c r="A2368" s="2">
        <v>44221.645833333336</v>
      </c>
    </row>
    <row r="2369" spans="1:3" x14ac:dyDescent="0.25">
      <c r="A2369" s="2">
        <v>44221.65625</v>
      </c>
    </row>
    <row r="2370" spans="1:3" x14ac:dyDescent="0.25">
      <c r="A2370" s="2">
        <v>44221.666666666664</v>
      </c>
    </row>
    <row r="2371" spans="1:3" x14ac:dyDescent="0.25">
      <c r="A2371" s="2">
        <v>44221.677083333336</v>
      </c>
      <c r="C2371" s="3">
        <v>1</v>
      </c>
    </row>
    <row r="2372" spans="1:3" x14ac:dyDescent="0.25">
      <c r="A2372" s="2">
        <v>44221.6875</v>
      </c>
      <c r="C2372" s="3">
        <v>1</v>
      </c>
    </row>
    <row r="2373" spans="1:3" x14ac:dyDescent="0.25">
      <c r="A2373" s="2">
        <v>44221.697916666664</v>
      </c>
      <c r="C2373" s="3">
        <v>1</v>
      </c>
    </row>
    <row r="2374" spans="1:3" x14ac:dyDescent="0.25">
      <c r="A2374" s="2">
        <v>44221.708333333336</v>
      </c>
      <c r="C2374" s="3">
        <v>1</v>
      </c>
    </row>
    <row r="2375" spans="1:3" x14ac:dyDescent="0.25">
      <c r="A2375" s="2">
        <v>44221.71875</v>
      </c>
      <c r="C2375" s="3">
        <v>1</v>
      </c>
    </row>
    <row r="2376" spans="1:3" x14ac:dyDescent="0.25">
      <c r="A2376" s="2">
        <v>44221.729166666664</v>
      </c>
      <c r="C2376" s="3">
        <v>1</v>
      </c>
    </row>
    <row r="2377" spans="1:3" x14ac:dyDescent="0.25">
      <c r="A2377" s="2">
        <v>44221.739583333336</v>
      </c>
      <c r="C2377" s="3">
        <v>1</v>
      </c>
    </row>
    <row r="2378" spans="1:3" x14ac:dyDescent="0.25">
      <c r="A2378" s="2">
        <v>44221.75</v>
      </c>
      <c r="C2378" s="3">
        <v>1</v>
      </c>
    </row>
    <row r="2379" spans="1:3" x14ac:dyDescent="0.25">
      <c r="A2379" s="2">
        <v>44221.760416666664</v>
      </c>
      <c r="C2379" s="3">
        <v>1</v>
      </c>
    </row>
    <row r="2380" spans="1:3" x14ac:dyDescent="0.25">
      <c r="A2380" s="2">
        <v>44221.770833333336</v>
      </c>
      <c r="C2380" s="3">
        <v>1</v>
      </c>
    </row>
    <row r="2381" spans="1:3" x14ac:dyDescent="0.25">
      <c r="A2381" s="2">
        <v>44221.78125</v>
      </c>
      <c r="C2381" s="3">
        <v>1</v>
      </c>
    </row>
    <row r="2382" spans="1:3" x14ac:dyDescent="0.25">
      <c r="A2382" s="2">
        <v>44221.791666666664</v>
      </c>
      <c r="C2382" s="3">
        <v>1</v>
      </c>
    </row>
    <row r="2383" spans="1:3" x14ac:dyDescent="0.25">
      <c r="A2383" s="2">
        <v>44221.802083333336</v>
      </c>
      <c r="C2383" s="3">
        <v>1</v>
      </c>
    </row>
    <row r="2384" spans="1:3" x14ac:dyDescent="0.25">
      <c r="A2384" s="2">
        <v>44221.8125</v>
      </c>
      <c r="C2384" s="3">
        <v>1</v>
      </c>
    </row>
    <row r="2385" spans="1:3" x14ac:dyDescent="0.25">
      <c r="A2385" s="2">
        <v>44221.822916666664</v>
      </c>
      <c r="C2385" s="3">
        <v>1</v>
      </c>
    </row>
    <row r="2386" spans="1:3" x14ac:dyDescent="0.25">
      <c r="A2386" s="2">
        <v>44221.833333333336</v>
      </c>
      <c r="C2386" s="3">
        <v>1</v>
      </c>
    </row>
    <row r="2387" spans="1:3" x14ac:dyDescent="0.25">
      <c r="A2387" s="2">
        <v>44221.84375</v>
      </c>
    </row>
    <row r="2388" spans="1:3" x14ac:dyDescent="0.25">
      <c r="A2388" s="2">
        <v>44221.854166666664</v>
      </c>
    </row>
    <row r="2389" spans="1:3" x14ac:dyDescent="0.25">
      <c r="A2389" s="2">
        <v>44221.864583333336</v>
      </c>
    </row>
    <row r="2390" spans="1:3" x14ac:dyDescent="0.25">
      <c r="A2390" s="2">
        <v>44221.875</v>
      </c>
    </row>
    <row r="2391" spans="1:3" x14ac:dyDescent="0.25">
      <c r="A2391" s="2">
        <v>44221.885416666664</v>
      </c>
    </row>
    <row r="2392" spans="1:3" x14ac:dyDescent="0.25">
      <c r="A2392" s="2">
        <v>44221.895833333336</v>
      </c>
    </row>
    <row r="2393" spans="1:3" x14ac:dyDescent="0.25">
      <c r="A2393" s="2">
        <v>44221.90625</v>
      </c>
    </row>
    <row r="2394" spans="1:3" x14ac:dyDescent="0.25">
      <c r="A2394" s="2">
        <v>44221.916666666664</v>
      </c>
    </row>
    <row r="2395" spans="1:3" x14ac:dyDescent="0.25">
      <c r="A2395" s="2">
        <v>44221.927083333336</v>
      </c>
    </row>
    <row r="2396" spans="1:3" x14ac:dyDescent="0.25">
      <c r="A2396" s="2">
        <v>44221.9375</v>
      </c>
    </row>
    <row r="2397" spans="1:3" x14ac:dyDescent="0.25">
      <c r="A2397" s="2">
        <v>44221.947916666664</v>
      </c>
    </row>
    <row r="2398" spans="1:3" x14ac:dyDescent="0.25">
      <c r="A2398" s="2">
        <v>44221.958333333336</v>
      </c>
    </row>
    <row r="2399" spans="1:3" x14ac:dyDescent="0.25">
      <c r="A2399" s="2">
        <v>44221.96875</v>
      </c>
    </row>
    <row r="2400" spans="1:3" x14ac:dyDescent="0.25">
      <c r="A2400" s="2">
        <v>44221.979166666664</v>
      </c>
    </row>
    <row r="2401" spans="1:1" x14ac:dyDescent="0.25">
      <c r="A2401" s="2">
        <v>44221.989583333336</v>
      </c>
    </row>
    <row r="2402" spans="1:1" x14ac:dyDescent="0.25">
      <c r="A2402" s="2">
        <v>44222</v>
      </c>
    </row>
    <row r="2403" spans="1:1" x14ac:dyDescent="0.25">
      <c r="A2403" s="2">
        <v>44222.010416666664</v>
      </c>
    </row>
    <row r="2404" spans="1:1" x14ac:dyDescent="0.25">
      <c r="A2404" s="2">
        <v>44222.020833333336</v>
      </c>
    </row>
    <row r="2405" spans="1:1" x14ac:dyDescent="0.25">
      <c r="A2405" s="2">
        <v>44222.03125</v>
      </c>
    </row>
    <row r="2406" spans="1:1" x14ac:dyDescent="0.25">
      <c r="A2406" s="2">
        <v>44222.041666666664</v>
      </c>
    </row>
    <row r="2407" spans="1:1" x14ac:dyDescent="0.25">
      <c r="A2407" s="2">
        <v>44222.052083333336</v>
      </c>
    </row>
    <row r="2408" spans="1:1" x14ac:dyDescent="0.25">
      <c r="A2408" s="2">
        <v>44222.0625</v>
      </c>
    </row>
    <row r="2409" spans="1:1" x14ac:dyDescent="0.25">
      <c r="A2409" s="2">
        <v>44222.072916666664</v>
      </c>
    </row>
    <row r="2410" spans="1:1" x14ac:dyDescent="0.25">
      <c r="A2410" s="2">
        <v>44222.083333333336</v>
      </c>
    </row>
    <row r="2411" spans="1:1" x14ac:dyDescent="0.25">
      <c r="A2411" s="2">
        <v>44222.09375</v>
      </c>
    </row>
    <row r="2412" spans="1:1" x14ac:dyDescent="0.25">
      <c r="A2412" s="2">
        <v>44222.104166666664</v>
      </c>
    </row>
    <row r="2413" spans="1:1" x14ac:dyDescent="0.25">
      <c r="A2413" s="2">
        <v>44222.114583333336</v>
      </c>
    </row>
    <row r="2414" spans="1:1" x14ac:dyDescent="0.25">
      <c r="A2414" s="2">
        <v>44222.125</v>
      </c>
    </row>
    <row r="2415" spans="1:1" x14ac:dyDescent="0.25">
      <c r="A2415" s="2">
        <v>44222.135416666664</v>
      </c>
    </row>
    <row r="2416" spans="1:1" x14ac:dyDescent="0.25">
      <c r="A2416" s="2">
        <v>44222.145833333336</v>
      </c>
    </row>
    <row r="2417" spans="1:3" x14ac:dyDescent="0.25">
      <c r="A2417" s="2">
        <v>44222.15625</v>
      </c>
    </row>
    <row r="2418" spans="1:3" x14ac:dyDescent="0.25">
      <c r="A2418" s="2">
        <v>44222.166666666664</v>
      </c>
    </row>
    <row r="2419" spans="1:3" x14ac:dyDescent="0.25">
      <c r="A2419" s="2">
        <v>44222.177083333336</v>
      </c>
    </row>
    <row r="2420" spans="1:3" x14ac:dyDescent="0.25">
      <c r="A2420" s="2">
        <v>44222.1875</v>
      </c>
    </row>
    <row r="2421" spans="1:3" x14ac:dyDescent="0.25">
      <c r="A2421" s="2">
        <v>44222.197916666664</v>
      </c>
    </row>
    <row r="2422" spans="1:3" x14ac:dyDescent="0.25">
      <c r="A2422" s="2">
        <v>44222.208333333336</v>
      </c>
    </row>
    <row r="2423" spans="1:3" x14ac:dyDescent="0.25">
      <c r="A2423" s="2">
        <v>44222.21875</v>
      </c>
    </row>
    <row r="2424" spans="1:3" x14ac:dyDescent="0.25">
      <c r="A2424" s="2">
        <v>44222.229166666664</v>
      </c>
    </row>
    <row r="2425" spans="1:3" x14ac:dyDescent="0.25">
      <c r="A2425" s="2">
        <v>44222.239583333336</v>
      </c>
    </row>
    <row r="2426" spans="1:3" x14ac:dyDescent="0.25">
      <c r="A2426" s="2">
        <v>44222.25</v>
      </c>
    </row>
    <row r="2427" spans="1:3" x14ac:dyDescent="0.25">
      <c r="A2427" s="2">
        <v>44222.260416666664</v>
      </c>
      <c r="C2427" s="3">
        <v>1</v>
      </c>
    </row>
    <row r="2428" spans="1:3" x14ac:dyDescent="0.25">
      <c r="A2428" s="2">
        <v>44222.270833333336</v>
      </c>
      <c r="C2428" s="3">
        <v>1</v>
      </c>
    </row>
    <row r="2429" spans="1:3" x14ac:dyDescent="0.25">
      <c r="A2429" s="2">
        <v>44222.28125</v>
      </c>
      <c r="C2429" s="3">
        <v>1</v>
      </c>
    </row>
    <row r="2430" spans="1:3" x14ac:dyDescent="0.25">
      <c r="A2430" s="2">
        <v>44222.291666666664</v>
      </c>
      <c r="C2430" s="3">
        <v>1</v>
      </c>
    </row>
    <row r="2431" spans="1:3" x14ac:dyDescent="0.25">
      <c r="A2431" s="2">
        <v>44222.302083333336</v>
      </c>
      <c r="C2431" s="3">
        <v>1</v>
      </c>
    </row>
    <row r="2432" spans="1:3" x14ac:dyDescent="0.25">
      <c r="A2432" s="2">
        <v>44222.3125</v>
      </c>
      <c r="C2432" s="3">
        <v>1</v>
      </c>
    </row>
    <row r="2433" spans="1:3" x14ac:dyDescent="0.25">
      <c r="A2433" s="2">
        <v>44222.322916666664</v>
      </c>
      <c r="C2433" s="3">
        <v>1</v>
      </c>
    </row>
    <row r="2434" spans="1:3" x14ac:dyDescent="0.25">
      <c r="A2434" s="2">
        <v>44222.333333333336</v>
      </c>
      <c r="C2434" s="3">
        <v>1</v>
      </c>
    </row>
    <row r="2435" spans="1:3" x14ac:dyDescent="0.25">
      <c r="A2435" s="2">
        <v>44222.34375</v>
      </c>
      <c r="C2435" s="3">
        <v>1</v>
      </c>
    </row>
    <row r="2436" spans="1:3" x14ac:dyDescent="0.25">
      <c r="A2436" s="2">
        <v>44222.354166666664</v>
      </c>
      <c r="C2436" s="3">
        <v>1</v>
      </c>
    </row>
    <row r="2437" spans="1:3" x14ac:dyDescent="0.25">
      <c r="A2437" s="2">
        <v>44222.364583333336</v>
      </c>
      <c r="C2437" s="3">
        <v>1</v>
      </c>
    </row>
    <row r="2438" spans="1:3" x14ac:dyDescent="0.25">
      <c r="A2438" s="2">
        <v>44222.375</v>
      </c>
      <c r="C2438" s="3">
        <v>1</v>
      </c>
    </row>
    <row r="2439" spans="1:3" x14ac:dyDescent="0.25">
      <c r="A2439" s="2">
        <v>44222.385416666664</v>
      </c>
    </row>
    <row r="2440" spans="1:3" x14ac:dyDescent="0.25">
      <c r="A2440" s="2">
        <v>44222.395833333336</v>
      </c>
    </row>
    <row r="2441" spans="1:3" x14ac:dyDescent="0.25">
      <c r="A2441" s="2">
        <v>44222.40625</v>
      </c>
    </row>
    <row r="2442" spans="1:3" x14ac:dyDescent="0.25">
      <c r="A2442" s="2">
        <v>44222.416666666664</v>
      </c>
    </row>
    <row r="2443" spans="1:3" x14ac:dyDescent="0.25">
      <c r="A2443" s="2">
        <v>44222.427083333336</v>
      </c>
    </row>
    <row r="2444" spans="1:3" x14ac:dyDescent="0.25">
      <c r="A2444" s="2">
        <v>44222.4375</v>
      </c>
    </row>
    <row r="2445" spans="1:3" x14ac:dyDescent="0.25">
      <c r="A2445" s="2">
        <v>44222.447916666664</v>
      </c>
    </row>
    <row r="2446" spans="1:3" x14ac:dyDescent="0.25">
      <c r="A2446" s="2">
        <v>44222.458333333336</v>
      </c>
    </row>
    <row r="2447" spans="1:3" x14ac:dyDescent="0.25">
      <c r="A2447" s="2">
        <v>44222.46875</v>
      </c>
    </row>
    <row r="2448" spans="1:3" x14ac:dyDescent="0.25">
      <c r="A2448" s="2">
        <v>44222.479166666664</v>
      </c>
    </row>
    <row r="2449" spans="1:1" x14ac:dyDescent="0.25">
      <c r="A2449" s="2">
        <v>44222.489583333336</v>
      </c>
    </row>
    <row r="2450" spans="1:1" x14ac:dyDescent="0.25">
      <c r="A2450" s="2">
        <v>44222.5</v>
      </c>
    </row>
    <row r="2451" spans="1:1" x14ac:dyDescent="0.25">
      <c r="A2451" s="2">
        <v>44222.510416666664</v>
      </c>
    </row>
    <row r="2452" spans="1:1" x14ac:dyDescent="0.25">
      <c r="A2452" s="2">
        <v>44222.520833333336</v>
      </c>
    </row>
    <row r="2453" spans="1:1" x14ac:dyDescent="0.25">
      <c r="A2453" s="2">
        <v>44222.53125</v>
      </c>
    </row>
    <row r="2454" spans="1:1" x14ac:dyDescent="0.25">
      <c r="A2454" s="2">
        <v>44222.541666666664</v>
      </c>
    </row>
    <row r="2455" spans="1:1" x14ac:dyDescent="0.25">
      <c r="A2455" s="2">
        <v>44222.552083333336</v>
      </c>
    </row>
    <row r="2456" spans="1:1" x14ac:dyDescent="0.25">
      <c r="A2456" s="2">
        <v>44222.5625</v>
      </c>
    </row>
    <row r="2457" spans="1:1" x14ac:dyDescent="0.25">
      <c r="A2457" s="2">
        <v>44222.572916666664</v>
      </c>
    </row>
    <row r="2458" spans="1:1" x14ac:dyDescent="0.25">
      <c r="A2458" s="2">
        <v>44222.583333333336</v>
      </c>
    </row>
    <row r="2459" spans="1:1" x14ac:dyDescent="0.25">
      <c r="A2459" s="2">
        <v>44222.59375</v>
      </c>
    </row>
    <row r="2460" spans="1:1" x14ac:dyDescent="0.25">
      <c r="A2460" s="2">
        <v>44222.604166666664</v>
      </c>
    </row>
    <row r="2461" spans="1:1" x14ac:dyDescent="0.25">
      <c r="A2461" s="2">
        <v>44222.614583333336</v>
      </c>
    </row>
    <row r="2462" spans="1:1" x14ac:dyDescent="0.25">
      <c r="A2462" s="2">
        <v>44222.625</v>
      </c>
    </row>
    <row r="2463" spans="1:1" x14ac:dyDescent="0.25">
      <c r="A2463" s="2">
        <v>44222.635416666664</v>
      </c>
    </row>
    <row r="2464" spans="1:1" x14ac:dyDescent="0.25">
      <c r="A2464" s="2">
        <v>44222.645833333336</v>
      </c>
    </row>
    <row r="2465" spans="1:3" x14ac:dyDescent="0.25">
      <c r="A2465" s="2">
        <v>44222.65625</v>
      </c>
    </row>
    <row r="2466" spans="1:3" x14ac:dyDescent="0.25">
      <c r="A2466" s="2">
        <v>44222.666666666664</v>
      </c>
    </row>
    <row r="2467" spans="1:3" x14ac:dyDescent="0.25">
      <c r="A2467" s="2">
        <v>44222.677083333336</v>
      </c>
      <c r="C2467" s="3">
        <v>1</v>
      </c>
    </row>
    <row r="2468" spans="1:3" x14ac:dyDescent="0.25">
      <c r="A2468" s="2">
        <v>44222.6875</v>
      </c>
      <c r="C2468" s="3">
        <v>1</v>
      </c>
    </row>
    <row r="2469" spans="1:3" x14ac:dyDescent="0.25">
      <c r="A2469" s="2">
        <v>44222.697916666664</v>
      </c>
      <c r="C2469" s="3">
        <v>1</v>
      </c>
    </row>
    <row r="2470" spans="1:3" x14ac:dyDescent="0.25">
      <c r="A2470" s="2">
        <v>44222.708333333336</v>
      </c>
      <c r="C2470" s="3">
        <v>1</v>
      </c>
    </row>
    <row r="2471" spans="1:3" x14ac:dyDescent="0.25">
      <c r="A2471" s="2">
        <v>44222.71875</v>
      </c>
      <c r="C2471" s="3">
        <v>1</v>
      </c>
    </row>
    <row r="2472" spans="1:3" x14ac:dyDescent="0.25">
      <c r="A2472" s="2">
        <v>44222.729166666664</v>
      </c>
      <c r="C2472" s="3">
        <v>1</v>
      </c>
    </row>
    <row r="2473" spans="1:3" x14ac:dyDescent="0.25">
      <c r="A2473" s="2">
        <v>44222.739583333336</v>
      </c>
      <c r="C2473" s="3">
        <v>1</v>
      </c>
    </row>
    <row r="2474" spans="1:3" x14ac:dyDescent="0.25">
      <c r="A2474" s="2">
        <v>44222.75</v>
      </c>
      <c r="C2474" s="3">
        <v>1</v>
      </c>
    </row>
    <row r="2475" spans="1:3" x14ac:dyDescent="0.25">
      <c r="A2475" s="2">
        <v>44222.760416666664</v>
      </c>
      <c r="C2475" s="3">
        <v>1</v>
      </c>
    </row>
    <row r="2476" spans="1:3" x14ac:dyDescent="0.25">
      <c r="A2476" s="2">
        <v>44222.770833333336</v>
      </c>
      <c r="C2476" s="3">
        <v>1</v>
      </c>
    </row>
    <row r="2477" spans="1:3" x14ac:dyDescent="0.25">
      <c r="A2477" s="2">
        <v>44222.78125</v>
      </c>
      <c r="C2477" s="3">
        <v>1</v>
      </c>
    </row>
    <row r="2478" spans="1:3" x14ac:dyDescent="0.25">
      <c r="A2478" s="2">
        <v>44222.791666666664</v>
      </c>
      <c r="C2478" s="3">
        <v>1</v>
      </c>
    </row>
    <row r="2479" spans="1:3" x14ac:dyDescent="0.25">
      <c r="A2479" s="2">
        <v>44222.802083333336</v>
      </c>
      <c r="C2479" s="3">
        <v>1</v>
      </c>
    </row>
    <row r="2480" spans="1:3" x14ac:dyDescent="0.25">
      <c r="A2480" s="2">
        <v>44222.8125</v>
      </c>
      <c r="C2480" s="3">
        <v>1</v>
      </c>
    </row>
    <row r="2481" spans="1:3" x14ac:dyDescent="0.25">
      <c r="A2481" s="2">
        <v>44222.822916666664</v>
      </c>
      <c r="C2481" s="3">
        <v>1</v>
      </c>
    </row>
    <row r="2482" spans="1:3" x14ac:dyDescent="0.25">
      <c r="A2482" s="2">
        <v>44222.833333333336</v>
      </c>
      <c r="C2482" s="3">
        <v>1</v>
      </c>
    </row>
    <row r="2483" spans="1:3" x14ac:dyDescent="0.25">
      <c r="A2483" s="2">
        <v>44222.84375</v>
      </c>
    </row>
    <row r="2484" spans="1:3" x14ac:dyDescent="0.25">
      <c r="A2484" s="2">
        <v>44222.854166666664</v>
      </c>
    </row>
    <row r="2485" spans="1:3" x14ac:dyDescent="0.25">
      <c r="A2485" s="2">
        <v>44222.864583333336</v>
      </c>
    </row>
    <row r="2486" spans="1:3" x14ac:dyDescent="0.25">
      <c r="A2486" s="2">
        <v>44222.875</v>
      </c>
    </row>
    <row r="2487" spans="1:3" x14ac:dyDescent="0.25">
      <c r="A2487" s="2">
        <v>44222.885416666664</v>
      </c>
    </row>
    <row r="2488" spans="1:3" x14ac:dyDescent="0.25">
      <c r="A2488" s="2">
        <v>44222.895833333336</v>
      </c>
    </row>
    <row r="2489" spans="1:3" x14ac:dyDescent="0.25">
      <c r="A2489" s="2">
        <v>44222.90625</v>
      </c>
    </row>
    <row r="2490" spans="1:3" x14ac:dyDescent="0.25">
      <c r="A2490" s="2">
        <v>44222.916666666664</v>
      </c>
    </row>
    <row r="2491" spans="1:3" x14ac:dyDescent="0.25">
      <c r="A2491" s="2">
        <v>44222.927083333336</v>
      </c>
    </row>
    <row r="2492" spans="1:3" x14ac:dyDescent="0.25">
      <c r="A2492" s="2">
        <v>44222.9375</v>
      </c>
    </row>
    <row r="2493" spans="1:3" x14ac:dyDescent="0.25">
      <c r="A2493" s="2">
        <v>44222.947916666664</v>
      </c>
    </row>
    <row r="2494" spans="1:3" x14ac:dyDescent="0.25">
      <c r="A2494" s="2">
        <v>44222.958333333336</v>
      </c>
    </row>
    <row r="2495" spans="1:3" x14ac:dyDescent="0.25">
      <c r="A2495" s="2">
        <v>44222.96875</v>
      </c>
    </row>
    <row r="2496" spans="1:3" x14ac:dyDescent="0.25">
      <c r="A2496" s="2">
        <v>44222.979166666664</v>
      </c>
    </row>
    <row r="2497" spans="1:1" x14ac:dyDescent="0.25">
      <c r="A2497" s="2">
        <v>44222.989583333336</v>
      </c>
    </row>
    <row r="2498" spans="1:1" x14ac:dyDescent="0.25">
      <c r="A2498" s="2">
        <v>44223</v>
      </c>
    </row>
    <row r="2499" spans="1:1" x14ac:dyDescent="0.25">
      <c r="A2499" s="2">
        <v>44223.010416666664</v>
      </c>
    </row>
    <row r="2500" spans="1:1" x14ac:dyDescent="0.25">
      <c r="A2500" s="2">
        <v>44223.020833333336</v>
      </c>
    </row>
    <row r="2501" spans="1:1" x14ac:dyDescent="0.25">
      <c r="A2501" s="2">
        <v>44223.03125</v>
      </c>
    </row>
    <row r="2502" spans="1:1" x14ac:dyDescent="0.25">
      <c r="A2502" s="2">
        <v>44223.041666666664</v>
      </c>
    </row>
    <row r="2503" spans="1:1" x14ac:dyDescent="0.25">
      <c r="A2503" s="2">
        <v>44223.052083333336</v>
      </c>
    </row>
    <row r="2504" spans="1:1" x14ac:dyDescent="0.25">
      <c r="A2504" s="2">
        <v>44223.0625</v>
      </c>
    </row>
    <row r="2505" spans="1:1" x14ac:dyDescent="0.25">
      <c r="A2505" s="2">
        <v>44223.072916666664</v>
      </c>
    </row>
    <row r="2506" spans="1:1" x14ac:dyDescent="0.25">
      <c r="A2506" s="2">
        <v>44223.083333333336</v>
      </c>
    </row>
    <row r="2507" spans="1:1" x14ac:dyDescent="0.25">
      <c r="A2507" s="2">
        <v>44223.09375</v>
      </c>
    </row>
    <row r="2508" spans="1:1" x14ac:dyDescent="0.25">
      <c r="A2508" s="2">
        <v>44223.104166666664</v>
      </c>
    </row>
    <row r="2509" spans="1:1" x14ac:dyDescent="0.25">
      <c r="A2509" s="2">
        <v>44223.114583333336</v>
      </c>
    </row>
    <row r="2510" spans="1:1" x14ac:dyDescent="0.25">
      <c r="A2510" s="2">
        <v>44223.125</v>
      </c>
    </row>
    <row r="2511" spans="1:1" x14ac:dyDescent="0.25">
      <c r="A2511" s="2">
        <v>44223.135416666664</v>
      </c>
    </row>
    <row r="2512" spans="1:1" x14ac:dyDescent="0.25">
      <c r="A2512" s="2">
        <v>44223.145833333336</v>
      </c>
    </row>
    <row r="2513" spans="1:1" x14ac:dyDescent="0.25">
      <c r="A2513" s="2">
        <v>44223.15625</v>
      </c>
    </row>
    <row r="2514" spans="1:1" x14ac:dyDescent="0.25">
      <c r="A2514" s="2">
        <v>44223.166666666664</v>
      </c>
    </row>
    <row r="2515" spans="1:1" x14ac:dyDescent="0.25">
      <c r="A2515" s="2">
        <v>44223.177083333336</v>
      </c>
    </row>
    <row r="2516" spans="1:1" x14ac:dyDescent="0.25">
      <c r="A2516" s="2">
        <v>44223.1875</v>
      </c>
    </row>
    <row r="2517" spans="1:1" x14ac:dyDescent="0.25">
      <c r="A2517" s="2">
        <v>44223.197916666664</v>
      </c>
    </row>
    <row r="2518" spans="1:1" x14ac:dyDescent="0.25">
      <c r="A2518" s="2">
        <v>44223.208333333336</v>
      </c>
    </row>
    <row r="2519" spans="1:1" x14ac:dyDescent="0.25">
      <c r="A2519" s="2">
        <v>44223.21875</v>
      </c>
    </row>
    <row r="2520" spans="1:1" x14ac:dyDescent="0.25">
      <c r="A2520" s="2">
        <v>44223.229166666664</v>
      </c>
    </row>
    <row r="2521" spans="1:1" x14ac:dyDescent="0.25">
      <c r="A2521" s="2">
        <v>44223.239583333336</v>
      </c>
    </row>
    <row r="2522" spans="1:1" x14ac:dyDescent="0.25">
      <c r="A2522" s="2">
        <v>44223.25</v>
      </c>
    </row>
    <row r="2523" spans="1:1" x14ac:dyDescent="0.25">
      <c r="A2523" s="2">
        <v>44223.260416666664</v>
      </c>
    </row>
    <row r="2524" spans="1:1" x14ac:dyDescent="0.25">
      <c r="A2524" s="2">
        <v>44223.270833333336</v>
      </c>
    </row>
    <row r="2525" spans="1:1" x14ac:dyDescent="0.25">
      <c r="A2525" s="2">
        <v>44223.28125</v>
      </c>
    </row>
    <row r="2526" spans="1:1" x14ac:dyDescent="0.25">
      <c r="A2526" s="2">
        <v>44223.291666666664</v>
      </c>
    </row>
    <row r="2527" spans="1:1" x14ac:dyDescent="0.25">
      <c r="A2527" s="2">
        <v>44223.302083333336</v>
      </c>
    </row>
    <row r="2528" spans="1:1" x14ac:dyDescent="0.25">
      <c r="A2528" s="2">
        <v>44223.3125</v>
      </c>
    </row>
    <row r="2529" spans="1:1" x14ac:dyDescent="0.25">
      <c r="A2529" s="2">
        <v>44223.322916666664</v>
      </c>
    </row>
    <row r="2530" spans="1:1" x14ac:dyDescent="0.25">
      <c r="A2530" s="2">
        <v>44223.333333333336</v>
      </c>
    </row>
    <row r="2531" spans="1:1" x14ac:dyDescent="0.25">
      <c r="A2531" s="2">
        <v>44223.34375</v>
      </c>
    </row>
    <row r="2532" spans="1:1" x14ac:dyDescent="0.25">
      <c r="A2532" s="2">
        <v>44223.354166666664</v>
      </c>
    </row>
    <row r="2533" spans="1:1" x14ac:dyDescent="0.25">
      <c r="A2533" s="2">
        <v>44223.364583333336</v>
      </c>
    </row>
    <row r="2534" spans="1:1" x14ac:dyDescent="0.25">
      <c r="A2534" s="2">
        <v>44223.375</v>
      </c>
    </row>
    <row r="2535" spans="1:1" x14ac:dyDescent="0.25">
      <c r="A2535" s="2">
        <v>44223.385416666664</v>
      </c>
    </row>
    <row r="2536" spans="1:1" x14ac:dyDescent="0.25">
      <c r="A2536" s="2">
        <v>44223.395833333336</v>
      </c>
    </row>
    <row r="2537" spans="1:1" x14ac:dyDescent="0.25">
      <c r="A2537" s="2">
        <v>44223.40625</v>
      </c>
    </row>
    <row r="2538" spans="1:1" x14ac:dyDescent="0.25">
      <c r="A2538" s="2">
        <v>44223.416666666664</v>
      </c>
    </row>
    <row r="2539" spans="1:1" x14ac:dyDescent="0.25">
      <c r="A2539" s="2">
        <v>44223.427083333336</v>
      </c>
    </row>
    <row r="2540" spans="1:1" x14ac:dyDescent="0.25">
      <c r="A2540" s="2">
        <v>44223.4375</v>
      </c>
    </row>
    <row r="2541" spans="1:1" x14ac:dyDescent="0.25">
      <c r="A2541" s="2">
        <v>44223.447916666664</v>
      </c>
    </row>
    <row r="2542" spans="1:1" x14ac:dyDescent="0.25">
      <c r="A2542" s="2">
        <v>44223.458333333336</v>
      </c>
    </row>
    <row r="2543" spans="1:1" x14ac:dyDescent="0.25">
      <c r="A2543" s="2">
        <v>44223.46875</v>
      </c>
    </row>
    <row r="2544" spans="1:1" x14ac:dyDescent="0.25">
      <c r="A2544" s="2">
        <v>44223.479166666664</v>
      </c>
    </row>
    <row r="2545" spans="1:1" x14ac:dyDescent="0.25">
      <c r="A2545" s="2">
        <v>44223.489583333336</v>
      </c>
    </row>
    <row r="2546" spans="1:1" x14ac:dyDescent="0.25">
      <c r="A2546" s="2">
        <v>44223.5</v>
      </c>
    </row>
    <row r="2547" spans="1:1" x14ac:dyDescent="0.25">
      <c r="A2547" s="2">
        <v>44223.510416666664</v>
      </c>
    </row>
    <row r="2548" spans="1:1" x14ac:dyDescent="0.25">
      <c r="A2548" s="2">
        <v>44223.520833333336</v>
      </c>
    </row>
    <row r="2549" spans="1:1" x14ac:dyDescent="0.25">
      <c r="A2549" s="2">
        <v>44223.53125</v>
      </c>
    </row>
    <row r="2550" spans="1:1" x14ac:dyDescent="0.25">
      <c r="A2550" s="2">
        <v>44223.541666666664</v>
      </c>
    </row>
    <row r="2551" spans="1:1" x14ac:dyDescent="0.25">
      <c r="A2551" s="2">
        <v>44223.552083333336</v>
      </c>
    </row>
    <row r="2552" spans="1:1" x14ac:dyDescent="0.25">
      <c r="A2552" s="2">
        <v>44223.5625</v>
      </c>
    </row>
    <row r="2553" spans="1:1" x14ac:dyDescent="0.25">
      <c r="A2553" s="2">
        <v>44223.572916666664</v>
      </c>
    </row>
    <row r="2554" spans="1:1" x14ac:dyDescent="0.25">
      <c r="A2554" s="2">
        <v>44223.583333333336</v>
      </c>
    </row>
    <row r="2555" spans="1:1" x14ac:dyDescent="0.25">
      <c r="A2555" s="2">
        <v>44223.59375</v>
      </c>
    </row>
    <row r="2556" spans="1:1" x14ac:dyDescent="0.25">
      <c r="A2556" s="2">
        <v>44223.604166666664</v>
      </c>
    </row>
    <row r="2557" spans="1:1" x14ac:dyDescent="0.25">
      <c r="A2557" s="2">
        <v>44223.614583333336</v>
      </c>
    </row>
    <row r="2558" spans="1:1" x14ac:dyDescent="0.25">
      <c r="A2558" s="2">
        <v>44223.625</v>
      </c>
    </row>
    <row r="2559" spans="1:1" x14ac:dyDescent="0.25">
      <c r="A2559" s="2">
        <v>44223.635416666664</v>
      </c>
    </row>
    <row r="2560" spans="1:1" x14ac:dyDescent="0.25">
      <c r="A2560" s="2">
        <v>44223.645833333336</v>
      </c>
    </row>
    <row r="2561" spans="1:1" x14ac:dyDescent="0.25">
      <c r="A2561" s="2">
        <v>44223.65625</v>
      </c>
    </row>
    <row r="2562" spans="1:1" x14ac:dyDescent="0.25">
      <c r="A2562" s="2">
        <v>44223.666666666664</v>
      </c>
    </row>
    <row r="2563" spans="1:1" x14ac:dyDescent="0.25">
      <c r="A2563" s="2">
        <v>44223.677083333336</v>
      </c>
    </row>
    <row r="2564" spans="1:1" x14ac:dyDescent="0.25">
      <c r="A2564" s="2">
        <v>44223.6875</v>
      </c>
    </row>
    <row r="2565" spans="1:1" x14ac:dyDescent="0.25">
      <c r="A2565" s="2">
        <v>44223.697916666664</v>
      </c>
    </row>
    <row r="2566" spans="1:1" x14ac:dyDescent="0.25">
      <c r="A2566" s="2">
        <v>44223.708333333336</v>
      </c>
    </row>
    <row r="2567" spans="1:1" x14ac:dyDescent="0.25">
      <c r="A2567" s="2">
        <v>44223.71875</v>
      </c>
    </row>
    <row r="2568" spans="1:1" x14ac:dyDescent="0.25">
      <c r="A2568" s="2">
        <v>44223.729166666664</v>
      </c>
    </row>
    <row r="2569" spans="1:1" x14ac:dyDescent="0.25">
      <c r="A2569" s="2">
        <v>44223.739583333336</v>
      </c>
    </row>
    <row r="2570" spans="1:1" x14ac:dyDescent="0.25">
      <c r="A2570" s="2">
        <v>44223.75</v>
      </c>
    </row>
    <row r="2571" spans="1:1" x14ac:dyDescent="0.25">
      <c r="A2571" s="2">
        <v>44223.760416666664</v>
      </c>
    </row>
    <row r="2572" spans="1:1" x14ac:dyDescent="0.25">
      <c r="A2572" s="2">
        <v>44223.770833333336</v>
      </c>
    </row>
    <row r="2573" spans="1:1" x14ac:dyDescent="0.25">
      <c r="A2573" s="2">
        <v>44223.78125</v>
      </c>
    </row>
    <row r="2574" spans="1:1" x14ac:dyDescent="0.25">
      <c r="A2574" s="2">
        <v>44223.791666666664</v>
      </c>
    </row>
    <row r="2575" spans="1:1" x14ac:dyDescent="0.25">
      <c r="A2575" s="2">
        <v>44223.802083333336</v>
      </c>
    </row>
    <row r="2576" spans="1:1" x14ac:dyDescent="0.25">
      <c r="A2576" s="2">
        <v>44223.8125</v>
      </c>
    </row>
    <row r="2577" spans="1:1" x14ac:dyDescent="0.25">
      <c r="A2577" s="2">
        <v>44223.822916666664</v>
      </c>
    </row>
    <row r="2578" spans="1:1" x14ac:dyDescent="0.25">
      <c r="A2578" s="2">
        <v>44223.833333333336</v>
      </c>
    </row>
    <row r="2579" spans="1:1" x14ac:dyDescent="0.25">
      <c r="A2579" s="2">
        <v>44223.84375</v>
      </c>
    </row>
    <row r="2580" spans="1:1" x14ac:dyDescent="0.25">
      <c r="A2580" s="2">
        <v>44223.854166666664</v>
      </c>
    </row>
    <row r="2581" spans="1:1" x14ac:dyDescent="0.25">
      <c r="A2581" s="2">
        <v>44223.864583333336</v>
      </c>
    </row>
    <row r="2582" spans="1:1" x14ac:dyDescent="0.25">
      <c r="A2582" s="2">
        <v>44223.875</v>
      </c>
    </row>
    <row r="2583" spans="1:1" x14ac:dyDescent="0.25">
      <c r="A2583" s="2">
        <v>44223.885416666664</v>
      </c>
    </row>
    <row r="2584" spans="1:1" x14ac:dyDescent="0.25">
      <c r="A2584" s="2">
        <v>44223.895833333336</v>
      </c>
    </row>
    <row r="2585" spans="1:1" x14ac:dyDescent="0.25">
      <c r="A2585" s="2">
        <v>44223.90625</v>
      </c>
    </row>
    <row r="2586" spans="1:1" x14ac:dyDescent="0.25">
      <c r="A2586" s="2">
        <v>44223.916666666664</v>
      </c>
    </row>
    <row r="2587" spans="1:1" x14ac:dyDescent="0.25">
      <c r="A2587" s="2">
        <v>44223.927083333336</v>
      </c>
    </row>
    <row r="2588" spans="1:1" x14ac:dyDescent="0.25">
      <c r="A2588" s="2">
        <v>44223.9375</v>
      </c>
    </row>
    <row r="2589" spans="1:1" x14ac:dyDescent="0.25">
      <c r="A2589" s="2">
        <v>44223.947916666664</v>
      </c>
    </row>
    <row r="2590" spans="1:1" x14ac:dyDescent="0.25">
      <c r="A2590" s="2">
        <v>44223.958333333336</v>
      </c>
    </row>
    <row r="2591" spans="1:1" x14ac:dyDescent="0.25">
      <c r="A2591" s="2">
        <v>44223.96875</v>
      </c>
    </row>
    <row r="2592" spans="1:1" x14ac:dyDescent="0.25">
      <c r="A2592" s="2">
        <v>44223.979166666664</v>
      </c>
    </row>
    <row r="2593" spans="1:1" x14ac:dyDescent="0.25">
      <c r="A2593" s="2">
        <v>44223.989583333336</v>
      </c>
    </row>
    <row r="2594" spans="1:1" x14ac:dyDescent="0.25">
      <c r="A2594" s="2">
        <v>44224</v>
      </c>
    </row>
    <row r="2595" spans="1:1" x14ac:dyDescent="0.25">
      <c r="A2595" s="2">
        <v>44224.010416666664</v>
      </c>
    </row>
    <row r="2596" spans="1:1" x14ac:dyDescent="0.25">
      <c r="A2596" s="2">
        <v>44224.020833333336</v>
      </c>
    </row>
    <row r="2597" spans="1:1" x14ac:dyDescent="0.25">
      <c r="A2597" s="2">
        <v>44224.03125</v>
      </c>
    </row>
    <row r="2598" spans="1:1" x14ac:dyDescent="0.25">
      <c r="A2598" s="2">
        <v>44224.041666666664</v>
      </c>
    </row>
    <row r="2599" spans="1:1" x14ac:dyDescent="0.25">
      <c r="A2599" s="2">
        <v>44224.052083333336</v>
      </c>
    </row>
    <row r="2600" spans="1:1" x14ac:dyDescent="0.25">
      <c r="A2600" s="2">
        <v>44224.0625</v>
      </c>
    </row>
    <row r="2601" spans="1:1" x14ac:dyDescent="0.25">
      <c r="A2601" s="2">
        <v>44224.072916666664</v>
      </c>
    </row>
    <row r="2602" spans="1:1" x14ac:dyDescent="0.25">
      <c r="A2602" s="2">
        <v>44224.083333333336</v>
      </c>
    </row>
    <row r="2603" spans="1:1" x14ac:dyDescent="0.25">
      <c r="A2603" s="2">
        <v>44224.09375</v>
      </c>
    </row>
    <row r="2604" spans="1:1" x14ac:dyDescent="0.25">
      <c r="A2604" s="2">
        <v>44224.104166666664</v>
      </c>
    </row>
    <row r="2605" spans="1:1" x14ac:dyDescent="0.25">
      <c r="A2605" s="2">
        <v>44224.114583333336</v>
      </c>
    </row>
    <row r="2606" spans="1:1" x14ac:dyDescent="0.25">
      <c r="A2606" s="2">
        <v>44224.125</v>
      </c>
    </row>
    <row r="2607" spans="1:1" x14ac:dyDescent="0.25">
      <c r="A2607" s="2">
        <v>44224.135416666664</v>
      </c>
    </row>
    <row r="2608" spans="1:1" x14ac:dyDescent="0.25">
      <c r="A2608" s="2">
        <v>44224.145833333336</v>
      </c>
    </row>
    <row r="2609" spans="1:1" x14ac:dyDescent="0.25">
      <c r="A2609" s="2">
        <v>44224.15625</v>
      </c>
    </row>
    <row r="2610" spans="1:1" x14ac:dyDescent="0.25">
      <c r="A2610" s="2">
        <v>44224.166666666664</v>
      </c>
    </row>
    <row r="2611" spans="1:1" x14ac:dyDescent="0.25">
      <c r="A2611" s="2">
        <v>44224.177083333336</v>
      </c>
    </row>
    <row r="2612" spans="1:1" x14ac:dyDescent="0.25">
      <c r="A2612" s="2">
        <v>44224.1875</v>
      </c>
    </row>
    <row r="2613" spans="1:1" x14ac:dyDescent="0.25">
      <c r="A2613" s="2">
        <v>44224.197916666664</v>
      </c>
    </row>
    <row r="2614" spans="1:1" x14ac:dyDescent="0.25">
      <c r="A2614" s="2">
        <v>44224.208333333336</v>
      </c>
    </row>
    <row r="2615" spans="1:1" x14ac:dyDescent="0.25">
      <c r="A2615" s="2">
        <v>44224.21875</v>
      </c>
    </row>
    <row r="2616" spans="1:1" x14ac:dyDescent="0.25">
      <c r="A2616" s="2">
        <v>44224.229166666664</v>
      </c>
    </row>
    <row r="2617" spans="1:1" x14ac:dyDescent="0.25">
      <c r="A2617" s="2">
        <v>44224.239583333336</v>
      </c>
    </row>
    <row r="2618" spans="1:1" x14ac:dyDescent="0.25">
      <c r="A2618" s="2">
        <v>44224.25</v>
      </c>
    </row>
    <row r="2619" spans="1:1" x14ac:dyDescent="0.25">
      <c r="A2619" s="2">
        <v>44224.260416666664</v>
      </c>
    </row>
    <row r="2620" spans="1:1" x14ac:dyDescent="0.25">
      <c r="A2620" s="2">
        <v>44224.270833333336</v>
      </c>
    </row>
    <row r="2621" spans="1:1" x14ac:dyDescent="0.25">
      <c r="A2621" s="2">
        <v>44224.28125</v>
      </c>
    </row>
    <row r="2622" spans="1:1" x14ac:dyDescent="0.25">
      <c r="A2622" s="2">
        <v>44224.291666666664</v>
      </c>
    </row>
    <row r="2623" spans="1:1" x14ac:dyDescent="0.25">
      <c r="A2623" s="2">
        <v>44224.302083333336</v>
      </c>
    </row>
    <row r="2624" spans="1:1" x14ac:dyDescent="0.25">
      <c r="A2624" s="2">
        <v>44224.3125</v>
      </c>
    </row>
    <row r="2625" spans="1:1" x14ac:dyDescent="0.25">
      <c r="A2625" s="2">
        <v>44224.322916666664</v>
      </c>
    </row>
    <row r="2626" spans="1:1" x14ac:dyDescent="0.25">
      <c r="A2626" s="2">
        <v>44224.333333333336</v>
      </c>
    </row>
    <row r="2627" spans="1:1" x14ac:dyDescent="0.25">
      <c r="A2627" s="2">
        <v>44224.34375</v>
      </c>
    </row>
    <row r="2628" spans="1:1" x14ac:dyDescent="0.25">
      <c r="A2628" s="2">
        <v>44224.354166666664</v>
      </c>
    </row>
    <row r="2629" spans="1:1" x14ac:dyDescent="0.25">
      <c r="A2629" s="2">
        <v>44224.364583333336</v>
      </c>
    </row>
    <row r="2630" spans="1:1" x14ac:dyDescent="0.25">
      <c r="A2630" s="2">
        <v>44224.375</v>
      </c>
    </row>
    <row r="2631" spans="1:1" x14ac:dyDescent="0.25">
      <c r="A2631" s="2">
        <v>44224.385416666664</v>
      </c>
    </row>
    <row r="2632" spans="1:1" x14ac:dyDescent="0.25">
      <c r="A2632" s="2">
        <v>44224.395833333336</v>
      </c>
    </row>
    <row r="2633" spans="1:1" x14ac:dyDescent="0.25">
      <c r="A2633" s="2">
        <v>44224.40625</v>
      </c>
    </row>
    <row r="2634" spans="1:1" x14ac:dyDescent="0.25">
      <c r="A2634" s="2">
        <v>44224.416666666664</v>
      </c>
    </row>
    <row r="2635" spans="1:1" x14ac:dyDescent="0.25">
      <c r="A2635" s="2">
        <v>44224.427083333336</v>
      </c>
    </row>
    <row r="2636" spans="1:1" x14ac:dyDescent="0.25">
      <c r="A2636" s="2">
        <v>44224.4375</v>
      </c>
    </row>
    <row r="2637" spans="1:1" x14ac:dyDescent="0.25">
      <c r="A2637" s="2">
        <v>44224.447916666664</v>
      </c>
    </row>
    <row r="2638" spans="1:1" x14ac:dyDescent="0.25">
      <c r="A2638" s="2">
        <v>44224.458333333336</v>
      </c>
    </row>
    <row r="2639" spans="1:1" x14ac:dyDescent="0.25">
      <c r="A2639" s="2">
        <v>44224.46875</v>
      </c>
    </row>
    <row r="2640" spans="1:1" x14ac:dyDescent="0.25">
      <c r="A2640" s="2">
        <v>44224.479166666664</v>
      </c>
    </row>
    <row r="2641" spans="1:1" x14ac:dyDescent="0.25">
      <c r="A2641" s="2">
        <v>44224.489583333336</v>
      </c>
    </row>
    <row r="2642" spans="1:1" x14ac:dyDescent="0.25">
      <c r="A2642" s="2">
        <v>44224.5</v>
      </c>
    </row>
    <row r="2643" spans="1:1" x14ac:dyDescent="0.25">
      <c r="A2643" s="2">
        <v>44224.510416666664</v>
      </c>
    </row>
    <row r="2644" spans="1:1" x14ac:dyDescent="0.25">
      <c r="A2644" s="2">
        <v>44224.520833333336</v>
      </c>
    </row>
    <row r="2645" spans="1:1" x14ac:dyDescent="0.25">
      <c r="A2645" s="2">
        <v>44224.53125</v>
      </c>
    </row>
    <row r="2646" spans="1:1" x14ac:dyDescent="0.25">
      <c r="A2646" s="2">
        <v>44224.541666666664</v>
      </c>
    </row>
    <row r="2647" spans="1:1" x14ac:dyDescent="0.25">
      <c r="A2647" s="2">
        <v>44224.552083333336</v>
      </c>
    </row>
    <row r="2648" spans="1:1" x14ac:dyDescent="0.25">
      <c r="A2648" s="2">
        <v>44224.5625</v>
      </c>
    </row>
    <row r="2649" spans="1:1" x14ac:dyDescent="0.25">
      <c r="A2649" s="2">
        <v>44224.572916666664</v>
      </c>
    </row>
    <row r="2650" spans="1:1" x14ac:dyDescent="0.25">
      <c r="A2650" s="2">
        <v>44224.583333333336</v>
      </c>
    </row>
    <row r="2651" spans="1:1" x14ac:dyDescent="0.25">
      <c r="A2651" s="2">
        <v>44224.59375</v>
      </c>
    </row>
    <row r="2652" spans="1:1" x14ac:dyDescent="0.25">
      <c r="A2652" s="2">
        <v>44224.604166666664</v>
      </c>
    </row>
    <row r="2653" spans="1:1" x14ac:dyDescent="0.25">
      <c r="A2653" s="2">
        <v>44224.614583333336</v>
      </c>
    </row>
    <row r="2654" spans="1:1" x14ac:dyDescent="0.25">
      <c r="A2654" s="2">
        <v>44224.625</v>
      </c>
    </row>
    <row r="2655" spans="1:1" x14ac:dyDescent="0.25">
      <c r="A2655" s="2">
        <v>44224.635416666664</v>
      </c>
    </row>
    <row r="2656" spans="1:1" x14ac:dyDescent="0.25">
      <c r="A2656" s="2">
        <v>44224.645833333336</v>
      </c>
    </row>
    <row r="2657" spans="1:1" x14ac:dyDescent="0.25">
      <c r="A2657" s="2">
        <v>44224.65625</v>
      </c>
    </row>
    <row r="2658" spans="1:1" x14ac:dyDescent="0.25">
      <c r="A2658" s="2">
        <v>44224.666666666664</v>
      </c>
    </row>
    <row r="2659" spans="1:1" x14ac:dyDescent="0.25">
      <c r="A2659" s="2">
        <v>44224.677083333336</v>
      </c>
    </row>
    <row r="2660" spans="1:1" x14ac:dyDescent="0.25">
      <c r="A2660" s="2">
        <v>44224.6875</v>
      </c>
    </row>
    <row r="2661" spans="1:1" x14ac:dyDescent="0.25">
      <c r="A2661" s="2">
        <v>44224.697916666664</v>
      </c>
    </row>
    <row r="2662" spans="1:1" x14ac:dyDescent="0.25">
      <c r="A2662" s="2">
        <v>44224.708333333336</v>
      </c>
    </row>
    <row r="2663" spans="1:1" x14ac:dyDescent="0.25">
      <c r="A2663" s="2">
        <v>44224.71875</v>
      </c>
    </row>
    <row r="2664" spans="1:1" x14ac:dyDescent="0.25">
      <c r="A2664" s="2">
        <v>44224.729166666664</v>
      </c>
    </row>
    <row r="2665" spans="1:1" x14ac:dyDescent="0.25">
      <c r="A2665" s="2">
        <v>44224.739583333336</v>
      </c>
    </row>
    <row r="2666" spans="1:1" x14ac:dyDescent="0.25">
      <c r="A2666" s="2">
        <v>44224.75</v>
      </c>
    </row>
    <row r="2667" spans="1:1" x14ac:dyDescent="0.25">
      <c r="A2667" s="2">
        <v>44224.760416666664</v>
      </c>
    </row>
    <row r="2668" spans="1:1" x14ac:dyDescent="0.25">
      <c r="A2668" s="2">
        <v>44224.770833333336</v>
      </c>
    </row>
    <row r="2669" spans="1:1" x14ac:dyDescent="0.25">
      <c r="A2669" s="2">
        <v>44224.78125</v>
      </c>
    </row>
    <row r="2670" spans="1:1" x14ac:dyDescent="0.25">
      <c r="A2670" s="2">
        <v>44224.791666666664</v>
      </c>
    </row>
    <row r="2671" spans="1:1" x14ac:dyDescent="0.25">
      <c r="A2671" s="2">
        <v>44224.802083333336</v>
      </c>
    </row>
    <row r="2672" spans="1:1" x14ac:dyDescent="0.25">
      <c r="A2672" s="2">
        <v>44224.8125</v>
      </c>
    </row>
    <row r="2673" spans="1:1" x14ac:dyDescent="0.25">
      <c r="A2673" s="2">
        <v>44224.822916666664</v>
      </c>
    </row>
    <row r="2674" spans="1:1" x14ac:dyDescent="0.25">
      <c r="A2674" s="2">
        <v>44224.833333333336</v>
      </c>
    </row>
    <row r="2675" spans="1:1" x14ac:dyDescent="0.25">
      <c r="A2675" s="2">
        <v>44224.84375</v>
      </c>
    </row>
    <row r="2676" spans="1:1" x14ac:dyDescent="0.25">
      <c r="A2676" s="2">
        <v>44224.854166666664</v>
      </c>
    </row>
    <row r="2677" spans="1:1" x14ac:dyDescent="0.25">
      <c r="A2677" s="2">
        <v>44224.864583333336</v>
      </c>
    </row>
    <row r="2678" spans="1:1" x14ac:dyDescent="0.25">
      <c r="A2678" s="2">
        <v>44224.875</v>
      </c>
    </row>
    <row r="2679" spans="1:1" x14ac:dyDescent="0.25">
      <c r="A2679" s="2">
        <v>44224.885416666664</v>
      </c>
    </row>
    <row r="2680" spans="1:1" x14ac:dyDescent="0.25">
      <c r="A2680" s="2">
        <v>44224.895833333336</v>
      </c>
    </row>
    <row r="2681" spans="1:1" x14ac:dyDescent="0.25">
      <c r="A2681" s="2">
        <v>44224.90625</v>
      </c>
    </row>
    <row r="2682" spans="1:1" x14ac:dyDescent="0.25">
      <c r="A2682" s="2">
        <v>44224.916666666664</v>
      </c>
    </row>
    <row r="2683" spans="1:1" x14ac:dyDescent="0.25">
      <c r="A2683" s="2">
        <v>44224.927083333336</v>
      </c>
    </row>
    <row r="2684" spans="1:1" x14ac:dyDescent="0.25">
      <c r="A2684" s="2">
        <v>44224.9375</v>
      </c>
    </row>
    <row r="2685" spans="1:1" x14ac:dyDescent="0.25">
      <c r="A2685" s="2">
        <v>44224.947916666664</v>
      </c>
    </row>
    <row r="2686" spans="1:1" x14ac:dyDescent="0.25">
      <c r="A2686" s="2">
        <v>44224.958333333336</v>
      </c>
    </row>
    <row r="2687" spans="1:1" x14ac:dyDescent="0.25">
      <c r="A2687" s="2">
        <v>44224.96875</v>
      </c>
    </row>
    <row r="2688" spans="1:1" x14ac:dyDescent="0.25">
      <c r="A2688" s="2">
        <v>44224.979166666664</v>
      </c>
    </row>
    <row r="2689" spans="1:1" x14ac:dyDescent="0.25">
      <c r="A2689" s="2">
        <v>44224.989583333336</v>
      </c>
    </row>
    <row r="2690" spans="1:1" x14ac:dyDescent="0.25">
      <c r="A2690" s="2">
        <v>44225</v>
      </c>
    </row>
    <row r="2691" spans="1:1" x14ac:dyDescent="0.25">
      <c r="A2691" s="2">
        <v>44225.010416666664</v>
      </c>
    </row>
    <row r="2692" spans="1:1" x14ac:dyDescent="0.25">
      <c r="A2692" s="2">
        <v>44225.020833333336</v>
      </c>
    </row>
    <row r="2693" spans="1:1" x14ac:dyDescent="0.25">
      <c r="A2693" s="2">
        <v>44225.03125</v>
      </c>
    </row>
    <row r="2694" spans="1:1" x14ac:dyDescent="0.25">
      <c r="A2694" s="2">
        <v>44225.041666666664</v>
      </c>
    </row>
    <row r="2695" spans="1:1" x14ac:dyDescent="0.25">
      <c r="A2695" s="2">
        <v>44225.052083333336</v>
      </c>
    </row>
    <row r="2696" spans="1:1" x14ac:dyDescent="0.25">
      <c r="A2696" s="2">
        <v>44225.0625</v>
      </c>
    </row>
    <row r="2697" spans="1:1" x14ac:dyDescent="0.25">
      <c r="A2697" s="2">
        <v>44225.072916666664</v>
      </c>
    </row>
    <row r="2698" spans="1:1" x14ac:dyDescent="0.25">
      <c r="A2698" s="2">
        <v>44225.083333333336</v>
      </c>
    </row>
    <row r="2699" spans="1:1" x14ac:dyDescent="0.25">
      <c r="A2699" s="2">
        <v>44225.09375</v>
      </c>
    </row>
    <row r="2700" spans="1:1" x14ac:dyDescent="0.25">
      <c r="A2700" s="2">
        <v>44225.104166666664</v>
      </c>
    </row>
    <row r="2701" spans="1:1" x14ac:dyDescent="0.25">
      <c r="A2701" s="2">
        <v>44225.114583333336</v>
      </c>
    </row>
    <row r="2702" spans="1:1" x14ac:dyDescent="0.25">
      <c r="A2702" s="2">
        <v>44225.125</v>
      </c>
    </row>
    <row r="2703" spans="1:1" x14ac:dyDescent="0.25">
      <c r="A2703" s="2">
        <v>44225.135416666664</v>
      </c>
    </row>
    <row r="2704" spans="1:1" x14ac:dyDescent="0.25">
      <c r="A2704" s="2">
        <v>44225.145833333336</v>
      </c>
    </row>
    <row r="2705" spans="1:1" x14ac:dyDescent="0.25">
      <c r="A2705" s="2">
        <v>44225.15625</v>
      </c>
    </row>
    <row r="2706" spans="1:1" x14ac:dyDescent="0.25">
      <c r="A2706" s="2">
        <v>44225.166666666664</v>
      </c>
    </row>
    <row r="2707" spans="1:1" x14ac:dyDescent="0.25">
      <c r="A2707" s="2">
        <v>44225.177083333336</v>
      </c>
    </row>
    <row r="2708" spans="1:1" x14ac:dyDescent="0.25">
      <c r="A2708" s="2">
        <v>44225.1875</v>
      </c>
    </row>
    <row r="2709" spans="1:1" x14ac:dyDescent="0.25">
      <c r="A2709" s="2">
        <v>44225.197916666664</v>
      </c>
    </row>
    <row r="2710" spans="1:1" x14ac:dyDescent="0.25">
      <c r="A2710" s="2">
        <v>44225.208333333336</v>
      </c>
    </row>
    <row r="2711" spans="1:1" x14ac:dyDescent="0.25">
      <c r="A2711" s="2">
        <v>44225.21875</v>
      </c>
    </row>
    <row r="2712" spans="1:1" x14ac:dyDescent="0.25">
      <c r="A2712" s="2">
        <v>44225.229166666664</v>
      </c>
    </row>
    <row r="2713" spans="1:1" x14ac:dyDescent="0.25">
      <c r="A2713" s="2">
        <v>44225.239583333336</v>
      </c>
    </row>
    <row r="2714" spans="1:1" x14ac:dyDescent="0.25">
      <c r="A2714" s="2">
        <v>44225.25</v>
      </c>
    </row>
    <row r="2715" spans="1:1" x14ac:dyDescent="0.25">
      <c r="A2715" s="2">
        <v>44225.260416666664</v>
      </c>
    </row>
    <row r="2716" spans="1:1" x14ac:dyDescent="0.25">
      <c r="A2716" s="2">
        <v>44225.270833333336</v>
      </c>
    </row>
    <row r="2717" spans="1:1" x14ac:dyDescent="0.25">
      <c r="A2717" s="2">
        <v>44225.28125</v>
      </c>
    </row>
    <row r="2718" spans="1:1" x14ac:dyDescent="0.25">
      <c r="A2718" s="2">
        <v>44225.291666666664</v>
      </c>
    </row>
    <row r="2719" spans="1:1" x14ac:dyDescent="0.25">
      <c r="A2719" s="2">
        <v>44225.302083333336</v>
      </c>
    </row>
    <row r="2720" spans="1:1" x14ac:dyDescent="0.25">
      <c r="A2720" s="2">
        <v>44225.3125</v>
      </c>
    </row>
    <row r="2721" spans="1:1" x14ac:dyDescent="0.25">
      <c r="A2721" s="2">
        <v>44225.322916666664</v>
      </c>
    </row>
    <row r="2722" spans="1:1" x14ac:dyDescent="0.25">
      <c r="A2722" s="2">
        <v>44225.333333333336</v>
      </c>
    </row>
    <row r="2723" spans="1:1" x14ac:dyDescent="0.25">
      <c r="A2723" s="2">
        <v>44225.34375</v>
      </c>
    </row>
    <row r="2724" spans="1:1" x14ac:dyDescent="0.25">
      <c r="A2724" s="2">
        <v>44225.354166666664</v>
      </c>
    </row>
    <row r="2725" spans="1:1" x14ac:dyDescent="0.25">
      <c r="A2725" s="2">
        <v>44225.364583333336</v>
      </c>
    </row>
    <row r="2726" spans="1:1" x14ac:dyDescent="0.25">
      <c r="A2726" s="2">
        <v>44225.375</v>
      </c>
    </row>
    <row r="2727" spans="1:1" x14ac:dyDescent="0.25">
      <c r="A2727" s="2">
        <v>44225.385416666664</v>
      </c>
    </row>
    <row r="2728" spans="1:1" x14ac:dyDescent="0.25">
      <c r="A2728" s="2">
        <v>44225.395833333336</v>
      </c>
    </row>
    <row r="2729" spans="1:1" x14ac:dyDescent="0.25">
      <c r="A2729" s="2">
        <v>44225.40625</v>
      </c>
    </row>
    <row r="2730" spans="1:1" x14ac:dyDescent="0.25">
      <c r="A2730" s="2">
        <v>44225.416666666664</v>
      </c>
    </row>
    <row r="2731" spans="1:1" x14ac:dyDescent="0.25">
      <c r="A2731" s="2">
        <v>44225.427083333336</v>
      </c>
    </row>
    <row r="2732" spans="1:1" x14ac:dyDescent="0.25">
      <c r="A2732" s="2">
        <v>44225.4375</v>
      </c>
    </row>
    <row r="2733" spans="1:1" x14ac:dyDescent="0.25">
      <c r="A2733" s="2">
        <v>44225.447916666664</v>
      </c>
    </row>
    <row r="2734" spans="1:1" x14ac:dyDescent="0.25">
      <c r="A2734" s="2">
        <v>44225.458333333336</v>
      </c>
    </row>
    <row r="2735" spans="1:1" x14ac:dyDescent="0.25">
      <c r="A2735" s="2">
        <v>44225.46875</v>
      </c>
    </row>
    <row r="2736" spans="1:1" x14ac:dyDescent="0.25">
      <c r="A2736" s="2">
        <v>44225.479166666664</v>
      </c>
    </row>
    <row r="2737" spans="1:1" x14ac:dyDescent="0.25">
      <c r="A2737" s="2">
        <v>44225.489583333336</v>
      </c>
    </row>
    <row r="2738" spans="1:1" x14ac:dyDescent="0.25">
      <c r="A2738" s="2">
        <v>44225.5</v>
      </c>
    </row>
    <row r="2739" spans="1:1" x14ac:dyDescent="0.25">
      <c r="A2739" s="2">
        <v>44225.510416666664</v>
      </c>
    </row>
    <row r="2740" spans="1:1" x14ac:dyDescent="0.25">
      <c r="A2740" s="2">
        <v>44225.520833333336</v>
      </c>
    </row>
    <row r="2741" spans="1:1" x14ac:dyDescent="0.25">
      <c r="A2741" s="2">
        <v>44225.53125</v>
      </c>
    </row>
    <row r="2742" spans="1:1" x14ac:dyDescent="0.25">
      <c r="A2742" s="2">
        <v>44225.541666666664</v>
      </c>
    </row>
    <row r="2743" spans="1:1" x14ac:dyDescent="0.25">
      <c r="A2743" s="2">
        <v>44225.552083333336</v>
      </c>
    </row>
    <row r="2744" spans="1:1" x14ac:dyDescent="0.25">
      <c r="A2744" s="2">
        <v>44225.5625</v>
      </c>
    </row>
    <row r="2745" spans="1:1" x14ac:dyDescent="0.25">
      <c r="A2745" s="2">
        <v>44225.572916666664</v>
      </c>
    </row>
    <row r="2746" spans="1:1" x14ac:dyDescent="0.25">
      <c r="A2746" s="2">
        <v>44225.583333333336</v>
      </c>
    </row>
    <row r="2747" spans="1:1" x14ac:dyDescent="0.25">
      <c r="A2747" s="2">
        <v>44225.59375</v>
      </c>
    </row>
    <row r="2748" spans="1:1" x14ac:dyDescent="0.25">
      <c r="A2748" s="2">
        <v>44225.604166666664</v>
      </c>
    </row>
    <row r="2749" spans="1:1" x14ac:dyDescent="0.25">
      <c r="A2749" s="2">
        <v>44225.614583333336</v>
      </c>
    </row>
    <row r="2750" spans="1:1" x14ac:dyDescent="0.25">
      <c r="A2750" s="2">
        <v>44225.625</v>
      </c>
    </row>
    <row r="2751" spans="1:1" x14ac:dyDescent="0.25">
      <c r="A2751" s="2">
        <v>44225.635416666664</v>
      </c>
    </row>
    <row r="2752" spans="1:1" x14ac:dyDescent="0.25">
      <c r="A2752" s="2">
        <v>44225.645833333336</v>
      </c>
    </row>
    <row r="2753" spans="1:1" x14ac:dyDescent="0.25">
      <c r="A2753" s="2">
        <v>44225.65625</v>
      </c>
    </row>
    <row r="2754" spans="1:1" x14ac:dyDescent="0.25">
      <c r="A2754" s="2">
        <v>44225.666666666664</v>
      </c>
    </row>
    <row r="2755" spans="1:1" x14ac:dyDescent="0.25">
      <c r="A2755" s="2">
        <v>44225.677083333336</v>
      </c>
    </row>
    <row r="2756" spans="1:1" x14ac:dyDescent="0.25">
      <c r="A2756" s="2">
        <v>44225.6875</v>
      </c>
    </row>
    <row r="2757" spans="1:1" x14ac:dyDescent="0.25">
      <c r="A2757" s="2">
        <v>44225.697916666664</v>
      </c>
    </row>
    <row r="2758" spans="1:1" x14ac:dyDescent="0.25">
      <c r="A2758" s="2">
        <v>44225.708333333336</v>
      </c>
    </row>
    <row r="2759" spans="1:1" x14ac:dyDescent="0.25">
      <c r="A2759" s="2">
        <v>44225.71875</v>
      </c>
    </row>
    <row r="2760" spans="1:1" x14ac:dyDescent="0.25">
      <c r="A2760" s="2">
        <v>44225.729166666664</v>
      </c>
    </row>
    <row r="2761" spans="1:1" x14ac:dyDescent="0.25">
      <c r="A2761" s="2">
        <v>44225.739583333336</v>
      </c>
    </row>
    <row r="2762" spans="1:1" x14ac:dyDescent="0.25">
      <c r="A2762" s="2">
        <v>44225.75</v>
      </c>
    </row>
    <row r="2763" spans="1:1" x14ac:dyDescent="0.25">
      <c r="A2763" s="2">
        <v>44225.760416666664</v>
      </c>
    </row>
    <row r="2764" spans="1:1" x14ac:dyDescent="0.25">
      <c r="A2764" s="2">
        <v>44225.770833333336</v>
      </c>
    </row>
    <row r="2765" spans="1:1" x14ac:dyDescent="0.25">
      <c r="A2765" s="2">
        <v>44225.78125</v>
      </c>
    </row>
    <row r="2766" spans="1:1" x14ac:dyDescent="0.25">
      <c r="A2766" s="2">
        <v>44225.791666666664</v>
      </c>
    </row>
    <row r="2767" spans="1:1" x14ac:dyDescent="0.25">
      <c r="A2767" s="2">
        <v>44225.802083333336</v>
      </c>
    </row>
    <row r="2768" spans="1:1" x14ac:dyDescent="0.25">
      <c r="A2768" s="2">
        <v>44225.8125</v>
      </c>
    </row>
    <row r="2769" spans="1:1" x14ac:dyDescent="0.25">
      <c r="A2769" s="2">
        <v>44225.822916666664</v>
      </c>
    </row>
    <row r="2770" spans="1:1" x14ac:dyDescent="0.25">
      <c r="A2770" s="2">
        <v>44225.833333333336</v>
      </c>
    </row>
    <row r="2771" spans="1:1" x14ac:dyDescent="0.25">
      <c r="A2771" s="2">
        <v>44225.84375</v>
      </c>
    </row>
    <row r="2772" spans="1:1" x14ac:dyDescent="0.25">
      <c r="A2772" s="2">
        <v>44225.854166666664</v>
      </c>
    </row>
    <row r="2773" spans="1:1" x14ac:dyDescent="0.25">
      <c r="A2773" s="2">
        <v>44225.864583333336</v>
      </c>
    </row>
    <row r="2774" spans="1:1" x14ac:dyDescent="0.25">
      <c r="A2774" s="2">
        <v>44225.875</v>
      </c>
    </row>
    <row r="2775" spans="1:1" x14ac:dyDescent="0.25">
      <c r="A2775" s="2">
        <v>44225.885416666664</v>
      </c>
    </row>
    <row r="2776" spans="1:1" x14ac:dyDescent="0.25">
      <c r="A2776" s="2">
        <v>44225.895833333336</v>
      </c>
    </row>
    <row r="2777" spans="1:1" x14ac:dyDescent="0.25">
      <c r="A2777" s="2">
        <v>44225.90625</v>
      </c>
    </row>
    <row r="2778" spans="1:1" x14ac:dyDescent="0.25">
      <c r="A2778" s="2">
        <v>44225.916666666664</v>
      </c>
    </row>
    <row r="2779" spans="1:1" x14ac:dyDescent="0.25">
      <c r="A2779" s="2">
        <v>44225.927083333336</v>
      </c>
    </row>
    <row r="2780" spans="1:1" x14ac:dyDescent="0.25">
      <c r="A2780" s="2">
        <v>44225.9375</v>
      </c>
    </row>
    <row r="2781" spans="1:1" x14ac:dyDescent="0.25">
      <c r="A2781" s="2">
        <v>44225.947916666664</v>
      </c>
    </row>
    <row r="2782" spans="1:1" x14ac:dyDescent="0.25">
      <c r="A2782" s="2">
        <v>44225.958333333336</v>
      </c>
    </row>
    <row r="2783" spans="1:1" x14ac:dyDescent="0.25">
      <c r="A2783" s="2">
        <v>44225.96875</v>
      </c>
    </row>
    <row r="2784" spans="1:1" x14ac:dyDescent="0.25">
      <c r="A2784" s="2">
        <v>44225.979166666664</v>
      </c>
    </row>
    <row r="2785" spans="1:1" x14ac:dyDescent="0.25">
      <c r="A2785" s="2">
        <v>44225.989583333336</v>
      </c>
    </row>
    <row r="2786" spans="1:1" x14ac:dyDescent="0.25">
      <c r="A2786" s="2">
        <v>44226</v>
      </c>
    </row>
    <row r="2787" spans="1:1" x14ac:dyDescent="0.25">
      <c r="A2787" s="2">
        <v>44226.010416666664</v>
      </c>
    </row>
    <row r="2788" spans="1:1" x14ac:dyDescent="0.25">
      <c r="A2788" s="2">
        <v>44226.020833333336</v>
      </c>
    </row>
    <row r="2789" spans="1:1" x14ac:dyDescent="0.25">
      <c r="A2789" s="2">
        <v>44226.03125</v>
      </c>
    </row>
    <row r="2790" spans="1:1" x14ac:dyDescent="0.25">
      <c r="A2790" s="2">
        <v>44226.041666666664</v>
      </c>
    </row>
    <row r="2791" spans="1:1" x14ac:dyDescent="0.25">
      <c r="A2791" s="2">
        <v>44226.052083333336</v>
      </c>
    </row>
    <row r="2792" spans="1:1" x14ac:dyDescent="0.25">
      <c r="A2792" s="2">
        <v>44226.0625</v>
      </c>
    </row>
    <row r="2793" spans="1:1" x14ac:dyDescent="0.25">
      <c r="A2793" s="2">
        <v>44226.072916666664</v>
      </c>
    </row>
    <row r="2794" spans="1:1" x14ac:dyDescent="0.25">
      <c r="A2794" s="2">
        <v>44226.083333333336</v>
      </c>
    </row>
    <row r="2795" spans="1:1" x14ac:dyDescent="0.25">
      <c r="A2795" s="2">
        <v>44226.09375</v>
      </c>
    </row>
    <row r="2796" spans="1:1" x14ac:dyDescent="0.25">
      <c r="A2796" s="2">
        <v>44226.104166666664</v>
      </c>
    </row>
    <row r="2797" spans="1:1" x14ac:dyDescent="0.25">
      <c r="A2797" s="2">
        <v>44226.114583333336</v>
      </c>
    </row>
    <row r="2798" spans="1:1" x14ac:dyDescent="0.25">
      <c r="A2798" s="2">
        <v>44226.125</v>
      </c>
    </row>
    <row r="2799" spans="1:1" x14ac:dyDescent="0.25">
      <c r="A2799" s="2">
        <v>44226.135416666664</v>
      </c>
    </row>
    <row r="2800" spans="1:1" x14ac:dyDescent="0.25">
      <c r="A2800" s="2">
        <v>44226.145833333336</v>
      </c>
    </row>
    <row r="2801" spans="1:1" x14ac:dyDescent="0.25">
      <c r="A2801" s="2">
        <v>44226.15625</v>
      </c>
    </row>
    <row r="2802" spans="1:1" x14ac:dyDescent="0.25">
      <c r="A2802" s="2">
        <v>44226.166666666664</v>
      </c>
    </row>
    <row r="2803" spans="1:1" x14ac:dyDescent="0.25">
      <c r="A2803" s="2">
        <v>44226.177083333336</v>
      </c>
    </row>
    <row r="2804" spans="1:1" x14ac:dyDescent="0.25">
      <c r="A2804" s="2">
        <v>44226.1875</v>
      </c>
    </row>
    <row r="2805" spans="1:1" x14ac:dyDescent="0.25">
      <c r="A2805" s="2">
        <v>44226.197916666664</v>
      </c>
    </row>
    <row r="2806" spans="1:1" x14ac:dyDescent="0.25">
      <c r="A2806" s="2">
        <v>44226.208333333336</v>
      </c>
    </row>
    <row r="2807" spans="1:1" x14ac:dyDescent="0.25">
      <c r="A2807" s="2">
        <v>44226.21875</v>
      </c>
    </row>
    <row r="2808" spans="1:1" x14ac:dyDescent="0.25">
      <c r="A2808" s="2">
        <v>44226.229166666664</v>
      </c>
    </row>
    <row r="2809" spans="1:1" x14ac:dyDescent="0.25">
      <c r="A2809" s="2">
        <v>44226.239583333336</v>
      </c>
    </row>
    <row r="2810" spans="1:1" x14ac:dyDescent="0.25">
      <c r="A2810" s="2">
        <v>44226.25</v>
      </c>
    </row>
    <row r="2811" spans="1:1" x14ac:dyDescent="0.25">
      <c r="A2811" s="2">
        <v>44226.260416666664</v>
      </c>
    </row>
    <row r="2812" spans="1:1" x14ac:dyDescent="0.25">
      <c r="A2812" s="2">
        <v>44226.270833333336</v>
      </c>
    </row>
    <row r="2813" spans="1:1" x14ac:dyDescent="0.25">
      <c r="A2813" s="2">
        <v>44226.28125</v>
      </c>
    </row>
    <row r="2814" spans="1:1" x14ac:dyDescent="0.25">
      <c r="A2814" s="2">
        <v>44226.291666666664</v>
      </c>
    </row>
    <row r="2815" spans="1:1" x14ac:dyDescent="0.25">
      <c r="A2815" s="2">
        <v>44226.302083333336</v>
      </c>
    </row>
    <row r="2816" spans="1:1" x14ac:dyDescent="0.25">
      <c r="A2816" s="2">
        <v>44226.3125</v>
      </c>
    </row>
    <row r="2817" spans="1:1" x14ac:dyDescent="0.25">
      <c r="A2817" s="2">
        <v>44226.322916666664</v>
      </c>
    </row>
    <row r="2818" spans="1:1" x14ac:dyDescent="0.25">
      <c r="A2818" s="2">
        <v>44226.333333333336</v>
      </c>
    </row>
    <row r="2819" spans="1:1" x14ac:dyDescent="0.25">
      <c r="A2819" s="2">
        <v>44226.34375</v>
      </c>
    </row>
    <row r="2820" spans="1:1" x14ac:dyDescent="0.25">
      <c r="A2820" s="2">
        <v>44226.354166666664</v>
      </c>
    </row>
    <row r="2821" spans="1:1" x14ac:dyDescent="0.25">
      <c r="A2821" s="2">
        <v>44226.364583333336</v>
      </c>
    </row>
    <row r="2822" spans="1:1" x14ac:dyDescent="0.25">
      <c r="A2822" s="2">
        <v>44226.375</v>
      </c>
    </row>
    <row r="2823" spans="1:1" x14ac:dyDescent="0.25">
      <c r="A2823" s="2">
        <v>44226.385416666664</v>
      </c>
    </row>
    <row r="2824" spans="1:1" x14ac:dyDescent="0.25">
      <c r="A2824" s="2">
        <v>44226.395833333336</v>
      </c>
    </row>
    <row r="2825" spans="1:1" x14ac:dyDescent="0.25">
      <c r="A2825" s="2">
        <v>44226.40625</v>
      </c>
    </row>
    <row r="2826" spans="1:1" x14ac:dyDescent="0.25">
      <c r="A2826" s="2">
        <v>44226.416666666664</v>
      </c>
    </row>
    <row r="2827" spans="1:1" x14ac:dyDescent="0.25">
      <c r="A2827" s="2">
        <v>44226.427083333336</v>
      </c>
    </row>
    <row r="2828" spans="1:1" x14ac:dyDescent="0.25">
      <c r="A2828" s="2">
        <v>44226.4375</v>
      </c>
    </row>
    <row r="2829" spans="1:1" x14ac:dyDescent="0.25">
      <c r="A2829" s="2">
        <v>44226.447916666664</v>
      </c>
    </row>
    <row r="2830" spans="1:1" x14ac:dyDescent="0.25">
      <c r="A2830" s="2">
        <v>44226.458333333336</v>
      </c>
    </row>
    <row r="2831" spans="1:1" x14ac:dyDescent="0.25">
      <c r="A2831" s="2">
        <v>44226.46875</v>
      </c>
    </row>
    <row r="2832" spans="1:1" x14ac:dyDescent="0.25">
      <c r="A2832" s="2">
        <v>44226.479166666664</v>
      </c>
    </row>
    <row r="2833" spans="1:1" x14ac:dyDescent="0.25">
      <c r="A2833" s="2">
        <v>44226.489583333336</v>
      </c>
    </row>
    <row r="2834" spans="1:1" x14ac:dyDescent="0.25">
      <c r="A2834" s="2">
        <v>44226.5</v>
      </c>
    </row>
    <row r="2835" spans="1:1" x14ac:dyDescent="0.25">
      <c r="A2835" s="2">
        <v>44226.510416666664</v>
      </c>
    </row>
    <row r="2836" spans="1:1" x14ac:dyDescent="0.25">
      <c r="A2836" s="2">
        <v>44226.520833333336</v>
      </c>
    </row>
    <row r="2837" spans="1:1" x14ac:dyDescent="0.25">
      <c r="A2837" s="2">
        <v>44226.53125</v>
      </c>
    </row>
    <row r="2838" spans="1:1" x14ac:dyDescent="0.25">
      <c r="A2838" s="2">
        <v>44226.541666666664</v>
      </c>
    </row>
    <row r="2839" spans="1:1" x14ac:dyDescent="0.25">
      <c r="A2839" s="2">
        <v>44226.552083333336</v>
      </c>
    </row>
    <row r="2840" spans="1:1" x14ac:dyDescent="0.25">
      <c r="A2840" s="2">
        <v>44226.5625</v>
      </c>
    </row>
    <row r="2841" spans="1:1" x14ac:dyDescent="0.25">
      <c r="A2841" s="2">
        <v>44226.572916666664</v>
      </c>
    </row>
    <row r="2842" spans="1:1" x14ac:dyDescent="0.25">
      <c r="A2842" s="2">
        <v>44226.583333333336</v>
      </c>
    </row>
    <row r="2843" spans="1:1" x14ac:dyDescent="0.25">
      <c r="A2843" s="2">
        <v>44226.59375</v>
      </c>
    </row>
    <row r="2844" spans="1:1" x14ac:dyDescent="0.25">
      <c r="A2844" s="2">
        <v>44226.604166666664</v>
      </c>
    </row>
    <row r="2845" spans="1:1" x14ac:dyDescent="0.25">
      <c r="A2845" s="2">
        <v>44226.614583333336</v>
      </c>
    </row>
    <row r="2846" spans="1:1" x14ac:dyDescent="0.25">
      <c r="A2846" s="2">
        <v>44226.625</v>
      </c>
    </row>
    <row r="2847" spans="1:1" x14ac:dyDescent="0.25">
      <c r="A2847" s="2">
        <v>44226.635416666664</v>
      </c>
    </row>
    <row r="2848" spans="1:1" x14ac:dyDescent="0.25">
      <c r="A2848" s="2">
        <v>44226.645833333336</v>
      </c>
    </row>
    <row r="2849" spans="1:1" x14ac:dyDescent="0.25">
      <c r="A2849" s="2">
        <v>44226.65625</v>
      </c>
    </row>
    <row r="2850" spans="1:1" x14ac:dyDescent="0.25">
      <c r="A2850" s="2">
        <v>44226.666666666664</v>
      </c>
    </row>
    <row r="2851" spans="1:1" x14ac:dyDescent="0.25">
      <c r="A2851" s="2">
        <v>44226.677083333336</v>
      </c>
    </row>
    <row r="2852" spans="1:1" x14ac:dyDescent="0.25">
      <c r="A2852" s="2">
        <v>44226.6875</v>
      </c>
    </row>
    <row r="2853" spans="1:1" x14ac:dyDescent="0.25">
      <c r="A2853" s="2">
        <v>44226.697916666664</v>
      </c>
    </row>
    <row r="2854" spans="1:1" x14ac:dyDescent="0.25">
      <c r="A2854" s="2">
        <v>44226.708333333336</v>
      </c>
    </row>
    <row r="2855" spans="1:1" x14ac:dyDescent="0.25">
      <c r="A2855" s="2">
        <v>44226.71875</v>
      </c>
    </row>
    <row r="2856" spans="1:1" x14ac:dyDescent="0.25">
      <c r="A2856" s="2">
        <v>44226.729166666664</v>
      </c>
    </row>
    <row r="2857" spans="1:1" x14ac:dyDescent="0.25">
      <c r="A2857" s="2">
        <v>44226.739583333336</v>
      </c>
    </row>
    <row r="2858" spans="1:1" x14ac:dyDescent="0.25">
      <c r="A2858" s="2">
        <v>44226.75</v>
      </c>
    </row>
    <row r="2859" spans="1:1" x14ac:dyDescent="0.25">
      <c r="A2859" s="2">
        <v>44226.760416666664</v>
      </c>
    </row>
    <row r="2860" spans="1:1" x14ac:dyDescent="0.25">
      <c r="A2860" s="2">
        <v>44226.770833333336</v>
      </c>
    </row>
    <row r="2861" spans="1:1" x14ac:dyDescent="0.25">
      <c r="A2861" s="2">
        <v>44226.78125</v>
      </c>
    </row>
    <row r="2862" spans="1:1" x14ac:dyDescent="0.25">
      <c r="A2862" s="2">
        <v>44226.791666666664</v>
      </c>
    </row>
    <row r="2863" spans="1:1" x14ac:dyDescent="0.25">
      <c r="A2863" s="2">
        <v>44226.802083333336</v>
      </c>
    </row>
    <row r="2864" spans="1:1" x14ac:dyDescent="0.25">
      <c r="A2864" s="2">
        <v>44226.8125</v>
      </c>
    </row>
    <row r="2865" spans="1:1" x14ac:dyDescent="0.25">
      <c r="A2865" s="2">
        <v>44226.822916666664</v>
      </c>
    </row>
    <row r="2866" spans="1:1" x14ac:dyDescent="0.25">
      <c r="A2866" s="2">
        <v>44226.833333333336</v>
      </c>
    </row>
    <row r="2867" spans="1:1" x14ac:dyDescent="0.25">
      <c r="A2867" s="2">
        <v>44226.84375</v>
      </c>
    </row>
    <row r="2868" spans="1:1" x14ac:dyDescent="0.25">
      <c r="A2868" s="2">
        <v>44226.854166666664</v>
      </c>
    </row>
    <row r="2869" spans="1:1" x14ac:dyDescent="0.25">
      <c r="A2869" s="2">
        <v>44226.864583333336</v>
      </c>
    </row>
    <row r="2870" spans="1:1" x14ac:dyDescent="0.25">
      <c r="A2870" s="2">
        <v>44226.875</v>
      </c>
    </row>
    <row r="2871" spans="1:1" x14ac:dyDescent="0.25">
      <c r="A2871" s="2">
        <v>44226.885416666664</v>
      </c>
    </row>
    <row r="2872" spans="1:1" x14ac:dyDescent="0.25">
      <c r="A2872" s="2">
        <v>44226.895833333336</v>
      </c>
    </row>
    <row r="2873" spans="1:1" x14ac:dyDescent="0.25">
      <c r="A2873" s="2">
        <v>44226.90625</v>
      </c>
    </row>
    <row r="2874" spans="1:1" x14ac:dyDescent="0.25">
      <c r="A2874" s="2">
        <v>44226.916666666664</v>
      </c>
    </row>
    <row r="2875" spans="1:1" x14ac:dyDescent="0.25">
      <c r="A2875" s="2">
        <v>44226.927083333336</v>
      </c>
    </row>
    <row r="2876" spans="1:1" x14ac:dyDescent="0.25">
      <c r="A2876" s="2">
        <v>44226.9375</v>
      </c>
    </row>
    <row r="2877" spans="1:1" x14ac:dyDescent="0.25">
      <c r="A2877" s="2">
        <v>44226.947916666664</v>
      </c>
    </row>
    <row r="2878" spans="1:1" x14ac:dyDescent="0.25">
      <c r="A2878" s="2">
        <v>44226.958333333336</v>
      </c>
    </row>
    <row r="2879" spans="1:1" x14ac:dyDescent="0.25">
      <c r="A2879" s="2">
        <v>44226.96875</v>
      </c>
    </row>
    <row r="2880" spans="1:1" x14ac:dyDescent="0.25">
      <c r="A2880" s="2">
        <v>44226.979166666664</v>
      </c>
    </row>
    <row r="2881" spans="1:1" x14ac:dyDescent="0.25">
      <c r="A2881" s="2">
        <v>44226.989583333336</v>
      </c>
    </row>
    <row r="2882" spans="1:1" x14ac:dyDescent="0.25">
      <c r="A2882" s="2">
        <v>44227</v>
      </c>
    </row>
    <row r="2883" spans="1:1" x14ac:dyDescent="0.25">
      <c r="A2883" s="2">
        <v>44227.010416666664</v>
      </c>
    </row>
    <row r="2884" spans="1:1" x14ac:dyDescent="0.25">
      <c r="A2884" s="2">
        <v>44227.020833333336</v>
      </c>
    </row>
    <row r="2885" spans="1:1" x14ac:dyDescent="0.25">
      <c r="A2885" s="2">
        <v>44227.03125</v>
      </c>
    </row>
    <row r="2886" spans="1:1" x14ac:dyDescent="0.25">
      <c r="A2886" s="2">
        <v>44227.041666666664</v>
      </c>
    </row>
    <row r="2887" spans="1:1" x14ac:dyDescent="0.25">
      <c r="A2887" s="2">
        <v>44227.052083333336</v>
      </c>
    </row>
    <row r="2888" spans="1:1" x14ac:dyDescent="0.25">
      <c r="A2888" s="2">
        <v>44227.0625</v>
      </c>
    </row>
    <row r="2889" spans="1:1" x14ac:dyDescent="0.25">
      <c r="A2889" s="2">
        <v>44227.072916666664</v>
      </c>
    </row>
    <row r="2890" spans="1:1" x14ac:dyDescent="0.25">
      <c r="A2890" s="2">
        <v>44227.083333333336</v>
      </c>
    </row>
    <row r="2891" spans="1:1" x14ac:dyDescent="0.25">
      <c r="A2891" s="2">
        <v>44227.09375</v>
      </c>
    </row>
    <row r="2892" spans="1:1" x14ac:dyDescent="0.25">
      <c r="A2892" s="2">
        <v>44227.104166666664</v>
      </c>
    </row>
    <row r="2893" spans="1:1" x14ac:dyDescent="0.25">
      <c r="A2893" s="2">
        <v>44227.114583333336</v>
      </c>
    </row>
    <row r="2894" spans="1:1" x14ac:dyDescent="0.25">
      <c r="A2894" s="2">
        <v>44227.125</v>
      </c>
    </row>
    <row r="2895" spans="1:1" x14ac:dyDescent="0.25">
      <c r="A2895" s="2">
        <v>44227.135416666664</v>
      </c>
    </row>
    <row r="2896" spans="1:1" x14ac:dyDescent="0.25">
      <c r="A2896" s="2">
        <v>44227.145833333336</v>
      </c>
    </row>
    <row r="2897" spans="1:1" x14ac:dyDescent="0.25">
      <c r="A2897" s="2">
        <v>44227.15625</v>
      </c>
    </row>
    <row r="2898" spans="1:1" x14ac:dyDescent="0.25">
      <c r="A2898" s="2">
        <v>44227.166666666664</v>
      </c>
    </row>
    <row r="2899" spans="1:1" x14ac:dyDescent="0.25">
      <c r="A2899" s="2">
        <v>44227.177083333336</v>
      </c>
    </row>
    <row r="2900" spans="1:1" x14ac:dyDescent="0.25">
      <c r="A2900" s="2">
        <v>44227.1875</v>
      </c>
    </row>
    <row r="2901" spans="1:1" x14ac:dyDescent="0.25">
      <c r="A2901" s="2">
        <v>44227.197916666664</v>
      </c>
    </row>
    <row r="2902" spans="1:1" x14ac:dyDescent="0.25">
      <c r="A2902" s="2">
        <v>44227.208333333336</v>
      </c>
    </row>
    <row r="2903" spans="1:1" x14ac:dyDescent="0.25">
      <c r="A2903" s="2">
        <v>44227.21875</v>
      </c>
    </row>
    <row r="2904" spans="1:1" x14ac:dyDescent="0.25">
      <c r="A2904" s="2">
        <v>44227.229166666664</v>
      </c>
    </row>
    <row r="2905" spans="1:1" x14ac:dyDescent="0.25">
      <c r="A2905" s="2">
        <v>44227.239583333336</v>
      </c>
    </row>
    <row r="2906" spans="1:1" x14ac:dyDescent="0.25">
      <c r="A2906" s="2">
        <v>44227.25</v>
      </c>
    </row>
    <row r="2907" spans="1:1" x14ac:dyDescent="0.25">
      <c r="A2907" s="2">
        <v>44227.260416666664</v>
      </c>
    </row>
    <row r="2908" spans="1:1" x14ac:dyDescent="0.25">
      <c r="A2908" s="2">
        <v>44227.270833333336</v>
      </c>
    </row>
    <row r="2909" spans="1:1" x14ac:dyDescent="0.25">
      <c r="A2909" s="2">
        <v>44227.28125</v>
      </c>
    </row>
    <row r="2910" spans="1:1" x14ac:dyDescent="0.25">
      <c r="A2910" s="2">
        <v>44227.291666666664</v>
      </c>
    </row>
    <row r="2911" spans="1:1" x14ac:dyDescent="0.25">
      <c r="A2911" s="2">
        <v>44227.302083333336</v>
      </c>
    </row>
    <row r="2912" spans="1:1" x14ac:dyDescent="0.25">
      <c r="A2912" s="2">
        <v>44227.3125</v>
      </c>
    </row>
    <row r="2913" spans="1:1" x14ac:dyDescent="0.25">
      <c r="A2913" s="2">
        <v>44227.322916666664</v>
      </c>
    </row>
    <row r="2914" spans="1:1" x14ac:dyDescent="0.25">
      <c r="A2914" s="2">
        <v>44227.333333333336</v>
      </c>
    </row>
    <row r="2915" spans="1:1" x14ac:dyDescent="0.25">
      <c r="A2915" s="2">
        <v>44227.34375</v>
      </c>
    </row>
    <row r="2916" spans="1:1" x14ac:dyDescent="0.25">
      <c r="A2916" s="2">
        <v>44227.354166666664</v>
      </c>
    </row>
    <row r="2917" spans="1:1" x14ac:dyDescent="0.25">
      <c r="A2917" s="2">
        <v>44227.364583333336</v>
      </c>
    </row>
    <row r="2918" spans="1:1" x14ac:dyDescent="0.25">
      <c r="A2918" s="2">
        <v>44227.375</v>
      </c>
    </row>
    <row r="2919" spans="1:1" x14ac:dyDescent="0.25">
      <c r="A2919" s="2">
        <v>44227.385416666664</v>
      </c>
    </row>
    <row r="2920" spans="1:1" x14ac:dyDescent="0.25">
      <c r="A2920" s="2">
        <v>44227.395833333336</v>
      </c>
    </row>
    <row r="2921" spans="1:1" x14ac:dyDescent="0.25">
      <c r="A2921" s="2">
        <v>44227.40625</v>
      </c>
    </row>
    <row r="2922" spans="1:1" x14ac:dyDescent="0.25">
      <c r="A2922" s="2">
        <v>44227.416666666664</v>
      </c>
    </row>
    <row r="2923" spans="1:1" x14ac:dyDescent="0.25">
      <c r="A2923" s="2">
        <v>44227.427083333336</v>
      </c>
    </row>
    <row r="2924" spans="1:1" x14ac:dyDescent="0.25">
      <c r="A2924" s="2">
        <v>44227.4375</v>
      </c>
    </row>
    <row r="2925" spans="1:1" x14ac:dyDescent="0.25">
      <c r="A2925" s="2">
        <v>44227.447916666664</v>
      </c>
    </row>
    <row r="2926" spans="1:1" x14ac:dyDescent="0.25">
      <c r="A2926" s="2">
        <v>44227.458333333336</v>
      </c>
    </row>
    <row r="2927" spans="1:1" x14ac:dyDescent="0.25">
      <c r="A2927" s="2">
        <v>44227.46875</v>
      </c>
    </row>
    <row r="2928" spans="1:1" x14ac:dyDescent="0.25">
      <c r="A2928" s="2">
        <v>44227.479166666664</v>
      </c>
    </row>
    <row r="2929" spans="1:1" x14ac:dyDescent="0.25">
      <c r="A2929" s="2">
        <v>44227.489583333336</v>
      </c>
    </row>
    <row r="2930" spans="1:1" x14ac:dyDescent="0.25">
      <c r="A2930" s="2">
        <v>44227.5</v>
      </c>
    </row>
    <row r="2931" spans="1:1" x14ac:dyDescent="0.25">
      <c r="A2931" s="2">
        <v>44227.510416666664</v>
      </c>
    </row>
    <row r="2932" spans="1:1" x14ac:dyDescent="0.25">
      <c r="A2932" s="2">
        <v>44227.520833333336</v>
      </c>
    </row>
    <row r="2933" spans="1:1" x14ac:dyDescent="0.25">
      <c r="A2933" s="2">
        <v>44227.53125</v>
      </c>
    </row>
    <row r="2934" spans="1:1" x14ac:dyDescent="0.25">
      <c r="A2934" s="2">
        <v>44227.541666666664</v>
      </c>
    </row>
    <row r="2935" spans="1:1" x14ac:dyDescent="0.25">
      <c r="A2935" s="2">
        <v>44227.552083333336</v>
      </c>
    </row>
    <row r="2936" spans="1:1" x14ac:dyDescent="0.25">
      <c r="A2936" s="2">
        <v>44227.5625</v>
      </c>
    </row>
    <row r="2937" spans="1:1" x14ac:dyDescent="0.25">
      <c r="A2937" s="2">
        <v>44227.572916666664</v>
      </c>
    </row>
    <row r="2938" spans="1:1" x14ac:dyDescent="0.25">
      <c r="A2938" s="2">
        <v>44227.583333333336</v>
      </c>
    </row>
    <row r="2939" spans="1:1" x14ac:dyDescent="0.25">
      <c r="A2939" s="2">
        <v>44227.59375</v>
      </c>
    </row>
    <row r="2940" spans="1:1" x14ac:dyDescent="0.25">
      <c r="A2940" s="2">
        <v>44227.604166666664</v>
      </c>
    </row>
    <row r="2941" spans="1:1" x14ac:dyDescent="0.25">
      <c r="A2941" s="2">
        <v>44227.614583333336</v>
      </c>
    </row>
    <row r="2942" spans="1:1" x14ac:dyDescent="0.25">
      <c r="A2942" s="2">
        <v>44227.625</v>
      </c>
    </row>
    <row r="2943" spans="1:1" x14ac:dyDescent="0.25">
      <c r="A2943" s="2">
        <v>44227.635416666664</v>
      </c>
    </row>
    <row r="2944" spans="1:1" x14ac:dyDescent="0.25">
      <c r="A2944" s="2">
        <v>44227.645833333336</v>
      </c>
    </row>
    <row r="2945" spans="1:1" x14ac:dyDescent="0.25">
      <c r="A2945" s="2">
        <v>44227.65625</v>
      </c>
    </row>
    <row r="2946" spans="1:1" x14ac:dyDescent="0.25">
      <c r="A2946" s="2">
        <v>44227.666666666664</v>
      </c>
    </row>
    <row r="2947" spans="1:1" x14ac:dyDescent="0.25">
      <c r="A2947" s="2">
        <v>44227.677083333336</v>
      </c>
    </row>
    <row r="2948" spans="1:1" x14ac:dyDescent="0.25">
      <c r="A2948" s="2">
        <v>44227.6875</v>
      </c>
    </row>
    <row r="2949" spans="1:1" x14ac:dyDescent="0.25">
      <c r="A2949" s="2">
        <v>44227.697916666664</v>
      </c>
    </row>
    <row r="2950" spans="1:1" x14ac:dyDescent="0.25">
      <c r="A2950" s="2">
        <v>44227.708333333336</v>
      </c>
    </row>
    <row r="2951" spans="1:1" x14ac:dyDescent="0.25">
      <c r="A2951" s="2">
        <v>44227.71875</v>
      </c>
    </row>
    <row r="2952" spans="1:1" x14ac:dyDescent="0.25">
      <c r="A2952" s="2">
        <v>44227.729166666664</v>
      </c>
    </row>
    <row r="2953" spans="1:1" x14ac:dyDescent="0.25">
      <c r="A2953" s="2">
        <v>44227.739583333336</v>
      </c>
    </row>
    <row r="2954" spans="1:1" x14ac:dyDescent="0.25">
      <c r="A2954" s="2">
        <v>44227.75</v>
      </c>
    </row>
    <row r="2955" spans="1:1" x14ac:dyDescent="0.25">
      <c r="A2955" s="2">
        <v>44227.760416666664</v>
      </c>
    </row>
    <row r="2956" spans="1:1" x14ac:dyDescent="0.25">
      <c r="A2956" s="2">
        <v>44227.770833333336</v>
      </c>
    </row>
    <row r="2957" spans="1:1" x14ac:dyDescent="0.25">
      <c r="A2957" s="2">
        <v>44227.78125</v>
      </c>
    </row>
    <row r="2958" spans="1:1" x14ac:dyDescent="0.25">
      <c r="A2958" s="2">
        <v>44227.791666666664</v>
      </c>
    </row>
    <row r="2959" spans="1:1" x14ac:dyDescent="0.25">
      <c r="A2959" s="2">
        <v>44227.802083333336</v>
      </c>
    </row>
    <row r="2960" spans="1:1" x14ac:dyDescent="0.25">
      <c r="A2960" s="2">
        <v>44227.8125</v>
      </c>
    </row>
    <row r="2961" spans="1:1" x14ac:dyDescent="0.25">
      <c r="A2961" s="2">
        <v>44227.822916666664</v>
      </c>
    </row>
    <row r="2962" spans="1:1" x14ac:dyDescent="0.25">
      <c r="A2962" s="2">
        <v>44227.833333333336</v>
      </c>
    </row>
    <row r="2963" spans="1:1" x14ac:dyDescent="0.25">
      <c r="A2963" s="2">
        <v>44227.84375</v>
      </c>
    </row>
    <row r="2964" spans="1:1" x14ac:dyDescent="0.25">
      <c r="A2964" s="2">
        <v>44227.854166666664</v>
      </c>
    </row>
    <row r="2965" spans="1:1" x14ac:dyDescent="0.25">
      <c r="A2965" s="2">
        <v>44227.864583333336</v>
      </c>
    </row>
    <row r="2966" spans="1:1" x14ac:dyDescent="0.25">
      <c r="A2966" s="2">
        <v>44227.875</v>
      </c>
    </row>
    <row r="2967" spans="1:1" x14ac:dyDescent="0.25">
      <c r="A2967" s="2">
        <v>44227.885416666664</v>
      </c>
    </row>
    <row r="2968" spans="1:1" x14ac:dyDescent="0.25">
      <c r="A2968" s="2">
        <v>44227.895833333336</v>
      </c>
    </row>
    <row r="2969" spans="1:1" x14ac:dyDescent="0.25">
      <c r="A2969" s="2">
        <v>44227.90625</v>
      </c>
    </row>
    <row r="2970" spans="1:1" x14ac:dyDescent="0.25">
      <c r="A2970" s="2">
        <v>44227.916666666664</v>
      </c>
    </row>
    <row r="2971" spans="1:1" x14ac:dyDescent="0.25">
      <c r="A2971" s="2">
        <v>44227.927083333336</v>
      </c>
    </row>
    <row r="2972" spans="1:1" x14ac:dyDescent="0.25">
      <c r="A2972" s="2">
        <v>44227.9375</v>
      </c>
    </row>
    <row r="2973" spans="1:1" x14ac:dyDescent="0.25">
      <c r="A2973" s="2">
        <v>44227.947916666664</v>
      </c>
    </row>
    <row r="2974" spans="1:1" x14ac:dyDescent="0.25">
      <c r="A2974" s="2">
        <v>44227.958333333336</v>
      </c>
    </row>
    <row r="2975" spans="1:1" x14ac:dyDescent="0.25">
      <c r="A2975" s="2">
        <v>44227.96875</v>
      </c>
    </row>
    <row r="2976" spans="1:1" x14ac:dyDescent="0.25">
      <c r="A2976" s="2">
        <v>44227.979166666664</v>
      </c>
    </row>
    <row r="2977" spans="1:1" x14ac:dyDescent="0.25">
      <c r="A2977" s="2">
        <v>44227.989583333336</v>
      </c>
    </row>
    <row r="2978" spans="1:1" x14ac:dyDescent="0.25">
      <c r="A2978" s="2">
        <v>44228</v>
      </c>
    </row>
    <row r="2979" spans="1:1" x14ac:dyDescent="0.25">
      <c r="A2979" s="2">
        <v>44228.010416666664</v>
      </c>
    </row>
    <row r="2980" spans="1:1" x14ac:dyDescent="0.25">
      <c r="A2980" s="2">
        <v>44228.020833333336</v>
      </c>
    </row>
    <row r="2981" spans="1:1" x14ac:dyDescent="0.25">
      <c r="A2981" s="2">
        <v>44228.03125</v>
      </c>
    </row>
    <row r="2982" spans="1:1" x14ac:dyDescent="0.25">
      <c r="A2982" s="2">
        <v>44228.041666666664</v>
      </c>
    </row>
    <row r="2983" spans="1:1" x14ac:dyDescent="0.25">
      <c r="A2983" s="2">
        <v>44228.052083333336</v>
      </c>
    </row>
    <row r="2984" spans="1:1" x14ac:dyDescent="0.25">
      <c r="A2984" s="2">
        <v>44228.0625</v>
      </c>
    </row>
    <row r="2985" spans="1:1" x14ac:dyDescent="0.25">
      <c r="A2985" s="2">
        <v>44228.072916666664</v>
      </c>
    </row>
    <row r="2986" spans="1:1" x14ac:dyDescent="0.25">
      <c r="A2986" s="2">
        <v>44228.083333333336</v>
      </c>
    </row>
    <row r="2987" spans="1:1" x14ac:dyDescent="0.25">
      <c r="A2987" s="2">
        <v>44228.09375</v>
      </c>
    </row>
    <row r="2988" spans="1:1" x14ac:dyDescent="0.25">
      <c r="A2988" s="2">
        <v>44228.104166666664</v>
      </c>
    </row>
    <row r="2989" spans="1:1" x14ac:dyDescent="0.25">
      <c r="A2989" s="2">
        <v>44228.114583333336</v>
      </c>
    </row>
    <row r="2990" spans="1:1" x14ac:dyDescent="0.25">
      <c r="A2990" s="2">
        <v>44228.125</v>
      </c>
    </row>
    <row r="2991" spans="1:1" x14ac:dyDescent="0.25">
      <c r="A2991" s="2">
        <v>44228.135416666664</v>
      </c>
    </row>
    <row r="2992" spans="1:1" x14ac:dyDescent="0.25">
      <c r="A2992" s="2">
        <v>44228.145833333336</v>
      </c>
    </row>
    <row r="2993" spans="1:3" x14ac:dyDescent="0.25">
      <c r="A2993" s="2">
        <v>44228.15625</v>
      </c>
    </row>
    <row r="2994" spans="1:3" x14ac:dyDescent="0.25">
      <c r="A2994" s="2">
        <v>44228.166666666664</v>
      </c>
    </row>
    <row r="2995" spans="1:3" x14ac:dyDescent="0.25">
      <c r="A2995" s="2">
        <v>44228.177083333336</v>
      </c>
    </row>
    <row r="2996" spans="1:3" x14ac:dyDescent="0.25">
      <c r="A2996" s="2">
        <v>44228.1875</v>
      </c>
    </row>
    <row r="2997" spans="1:3" x14ac:dyDescent="0.25">
      <c r="A2997" s="2">
        <v>44228.197916666664</v>
      </c>
    </row>
    <row r="2998" spans="1:3" x14ac:dyDescent="0.25">
      <c r="A2998" s="2">
        <v>44228.208333333336</v>
      </c>
    </row>
    <row r="2999" spans="1:3" x14ac:dyDescent="0.25">
      <c r="A2999" s="2">
        <v>44228.21875</v>
      </c>
    </row>
    <row r="3000" spans="1:3" x14ac:dyDescent="0.25">
      <c r="A3000" s="2">
        <v>44228.229166666664</v>
      </c>
    </row>
    <row r="3001" spans="1:3" x14ac:dyDescent="0.25">
      <c r="A3001" s="2">
        <v>44228.239583333336</v>
      </c>
    </row>
    <row r="3002" spans="1:3" x14ac:dyDescent="0.25">
      <c r="A3002" s="2">
        <v>44228.25</v>
      </c>
    </row>
    <row r="3003" spans="1:3" x14ac:dyDescent="0.25">
      <c r="A3003" s="2">
        <v>44228.260416666664</v>
      </c>
      <c r="C3003" s="3">
        <v>1</v>
      </c>
    </row>
    <row r="3004" spans="1:3" x14ac:dyDescent="0.25">
      <c r="A3004" s="2">
        <v>44228.270833333336</v>
      </c>
      <c r="C3004" s="3">
        <v>1</v>
      </c>
    </row>
    <row r="3005" spans="1:3" x14ac:dyDescent="0.25">
      <c r="A3005" s="2">
        <v>44228.28125</v>
      </c>
      <c r="C3005" s="3">
        <v>1</v>
      </c>
    </row>
    <row r="3006" spans="1:3" x14ac:dyDescent="0.25">
      <c r="A3006" s="2">
        <v>44228.291666666664</v>
      </c>
      <c r="C3006" s="3">
        <v>1</v>
      </c>
    </row>
    <row r="3007" spans="1:3" x14ac:dyDescent="0.25">
      <c r="A3007" s="2">
        <v>44228.302083333336</v>
      </c>
      <c r="C3007" s="3">
        <v>1</v>
      </c>
    </row>
    <row r="3008" spans="1:3" x14ac:dyDescent="0.25">
      <c r="A3008" s="2">
        <v>44228.3125</v>
      </c>
      <c r="C3008" s="3">
        <v>1</v>
      </c>
    </row>
    <row r="3009" spans="1:3" x14ac:dyDescent="0.25">
      <c r="A3009" s="2">
        <v>44228.322916666664</v>
      </c>
      <c r="C3009" s="3">
        <v>1</v>
      </c>
    </row>
    <row r="3010" spans="1:3" x14ac:dyDescent="0.25">
      <c r="A3010" s="2">
        <v>44228.333333333336</v>
      </c>
      <c r="C3010" s="3">
        <v>1</v>
      </c>
    </row>
    <row r="3011" spans="1:3" x14ac:dyDescent="0.25">
      <c r="A3011" s="2">
        <v>44228.34375</v>
      </c>
      <c r="C3011" s="3">
        <v>1</v>
      </c>
    </row>
    <row r="3012" spans="1:3" x14ac:dyDescent="0.25">
      <c r="A3012" s="2">
        <v>44228.354166666664</v>
      </c>
      <c r="C3012" s="3">
        <v>1</v>
      </c>
    </row>
    <row r="3013" spans="1:3" x14ac:dyDescent="0.25">
      <c r="A3013" s="2">
        <v>44228.364583333336</v>
      </c>
      <c r="C3013" s="3">
        <v>1</v>
      </c>
    </row>
    <row r="3014" spans="1:3" x14ac:dyDescent="0.25">
      <c r="A3014" s="2">
        <v>44228.375</v>
      </c>
      <c r="C3014" s="3">
        <v>1</v>
      </c>
    </row>
    <row r="3015" spans="1:3" x14ac:dyDescent="0.25">
      <c r="A3015" s="2">
        <v>44228.385416666664</v>
      </c>
    </row>
    <row r="3016" spans="1:3" x14ac:dyDescent="0.25">
      <c r="A3016" s="2">
        <v>44228.395833333336</v>
      </c>
    </row>
    <row r="3017" spans="1:3" x14ac:dyDescent="0.25">
      <c r="A3017" s="2">
        <v>44228.40625</v>
      </c>
    </row>
    <row r="3018" spans="1:3" x14ac:dyDescent="0.25">
      <c r="A3018" s="2">
        <v>44228.416666666664</v>
      </c>
    </row>
    <row r="3019" spans="1:3" x14ac:dyDescent="0.25">
      <c r="A3019" s="2">
        <v>44228.427083333336</v>
      </c>
    </row>
    <row r="3020" spans="1:3" x14ac:dyDescent="0.25">
      <c r="A3020" s="2">
        <v>44228.4375</v>
      </c>
    </row>
    <row r="3021" spans="1:3" x14ac:dyDescent="0.25">
      <c r="A3021" s="2">
        <v>44228.447916666664</v>
      </c>
    </row>
    <row r="3022" spans="1:3" x14ac:dyDescent="0.25">
      <c r="A3022" s="2">
        <v>44228.458333333336</v>
      </c>
    </row>
    <row r="3023" spans="1:3" x14ac:dyDescent="0.25">
      <c r="A3023" s="2">
        <v>44228.46875</v>
      </c>
    </row>
    <row r="3024" spans="1:3" x14ac:dyDescent="0.25">
      <c r="A3024" s="2">
        <v>44228.479166666664</v>
      </c>
    </row>
    <row r="3025" spans="1:1" x14ac:dyDescent="0.25">
      <c r="A3025" s="2">
        <v>44228.489583333336</v>
      </c>
    </row>
    <row r="3026" spans="1:1" x14ac:dyDescent="0.25">
      <c r="A3026" s="2">
        <v>44228.5</v>
      </c>
    </row>
    <row r="3027" spans="1:1" x14ac:dyDescent="0.25">
      <c r="A3027" s="2">
        <v>44228.510416666664</v>
      </c>
    </row>
    <row r="3028" spans="1:1" x14ac:dyDescent="0.25">
      <c r="A3028" s="2">
        <v>44228.520833333336</v>
      </c>
    </row>
    <row r="3029" spans="1:1" x14ac:dyDescent="0.25">
      <c r="A3029" s="2">
        <v>44228.53125</v>
      </c>
    </row>
    <row r="3030" spans="1:1" x14ac:dyDescent="0.25">
      <c r="A3030" s="2">
        <v>44228.541666666664</v>
      </c>
    </row>
    <row r="3031" spans="1:1" x14ac:dyDescent="0.25">
      <c r="A3031" s="2">
        <v>44228.552083333336</v>
      </c>
    </row>
    <row r="3032" spans="1:1" x14ac:dyDescent="0.25">
      <c r="A3032" s="2">
        <v>44228.5625</v>
      </c>
    </row>
    <row r="3033" spans="1:1" x14ac:dyDescent="0.25">
      <c r="A3033" s="2">
        <v>44228.572916666664</v>
      </c>
    </row>
    <row r="3034" spans="1:1" x14ac:dyDescent="0.25">
      <c r="A3034" s="2">
        <v>44228.583333333336</v>
      </c>
    </row>
    <row r="3035" spans="1:1" x14ac:dyDescent="0.25">
      <c r="A3035" s="2">
        <v>44228.59375</v>
      </c>
    </row>
    <row r="3036" spans="1:1" x14ac:dyDescent="0.25">
      <c r="A3036" s="2">
        <v>44228.604166666664</v>
      </c>
    </row>
    <row r="3037" spans="1:1" x14ac:dyDescent="0.25">
      <c r="A3037" s="2">
        <v>44228.614583333336</v>
      </c>
    </row>
    <row r="3038" spans="1:1" x14ac:dyDescent="0.25">
      <c r="A3038" s="2">
        <v>44228.625</v>
      </c>
    </row>
    <row r="3039" spans="1:1" x14ac:dyDescent="0.25">
      <c r="A3039" s="2">
        <v>44228.635416666664</v>
      </c>
    </row>
    <row r="3040" spans="1:1" x14ac:dyDescent="0.25">
      <c r="A3040" s="2">
        <v>44228.645833333336</v>
      </c>
    </row>
    <row r="3041" spans="1:3" x14ac:dyDescent="0.25">
      <c r="A3041" s="2">
        <v>44228.65625</v>
      </c>
    </row>
    <row r="3042" spans="1:3" x14ac:dyDescent="0.25">
      <c r="A3042" s="2">
        <v>44228.666666666664</v>
      </c>
    </row>
    <row r="3043" spans="1:3" x14ac:dyDescent="0.25">
      <c r="A3043" s="2">
        <v>44228.677083333336</v>
      </c>
      <c r="C3043" s="3">
        <v>1</v>
      </c>
    </row>
    <row r="3044" spans="1:3" x14ac:dyDescent="0.25">
      <c r="A3044" s="2">
        <v>44228.6875</v>
      </c>
      <c r="C3044" s="3">
        <v>1</v>
      </c>
    </row>
    <row r="3045" spans="1:3" x14ac:dyDescent="0.25">
      <c r="A3045" s="2">
        <v>44228.697916666664</v>
      </c>
      <c r="C3045" s="3">
        <v>1</v>
      </c>
    </row>
    <row r="3046" spans="1:3" x14ac:dyDescent="0.25">
      <c r="A3046" s="2">
        <v>44228.708333333336</v>
      </c>
      <c r="C3046" s="3">
        <v>1</v>
      </c>
    </row>
    <row r="3047" spans="1:3" x14ac:dyDescent="0.25">
      <c r="A3047" s="2">
        <v>44228.71875</v>
      </c>
      <c r="C3047" s="3">
        <v>1</v>
      </c>
    </row>
    <row r="3048" spans="1:3" x14ac:dyDescent="0.25">
      <c r="A3048" s="2">
        <v>44228.729166666664</v>
      </c>
      <c r="C3048" s="3">
        <v>1</v>
      </c>
    </row>
    <row r="3049" spans="1:3" x14ac:dyDescent="0.25">
      <c r="A3049" s="2">
        <v>44228.739583333336</v>
      </c>
      <c r="C3049" s="3">
        <v>1</v>
      </c>
    </row>
    <row r="3050" spans="1:3" x14ac:dyDescent="0.25">
      <c r="A3050" s="2">
        <v>44228.75</v>
      </c>
      <c r="C3050" s="3">
        <v>1</v>
      </c>
    </row>
    <row r="3051" spans="1:3" x14ac:dyDescent="0.25">
      <c r="A3051" s="2">
        <v>44228.760416666664</v>
      </c>
      <c r="C3051" s="3">
        <v>1</v>
      </c>
    </row>
    <row r="3052" spans="1:3" x14ac:dyDescent="0.25">
      <c r="A3052" s="2">
        <v>44228.770833333336</v>
      </c>
      <c r="C3052" s="3">
        <v>1</v>
      </c>
    </row>
    <row r="3053" spans="1:3" x14ac:dyDescent="0.25">
      <c r="A3053" s="2">
        <v>44228.78125</v>
      </c>
      <c r="C3053" s="3">
        <v>1</v>
      </c>
    </row>
    <row r="3054" spans="1:3" x14ac:dyDescent="0.25">
      <c r="A3054" s="2">
        <v>44228.791666666664</v>
      </c>
      <c r="C3054" s="3">
        <v>1</v>
      </c>
    </row>
    <row r="3055" spans="1:3" x14ac:dyDescent="0.25">
      <c r="A3055" s="2">
        <v>44228.802083333336</v>
      </c>
      <c r="C3055" s="3">
        <v>1</v>
      </c>
    </row>
    <row r="3056" spans="1:3" x14ac:dyDescent="0.25">
      <c r="A3056" s="2">
        <v>44228.8125</v>
      </c>
      <c r="C3056" s="3">
        <v>1</v>
      </c>
    </row>
    <row r="3057" spans="1:3" x14ac:dyDescent="0.25">
      <c r="A3057" s="2">
        <v>44228.822916666664</v>
      </c>
      <c r="C3057" s="3">
        <v>1</v>
      </c>
    </row>
    <row r="3058" spans="1:3" x14ac:dyDescent="0.25">
      <c r="A3058" s="2">
        <v>44228.833333333336</v>
      </c>
      <c r="C3058" s="3">
        <v>1</v>
      </c>
    </row>
    <row r="3059" spans="1:3" x14ac:dyDescent="0.25">
      <c r="A3059" s="2">
        <v>44228.84375</v>
      </c>
    </row>
    <row r="3060" spans="1:3" x14ac:dyDescent="0.25">
      <c r="A3060" s="2">
        <v>44228.854166666664</v>
      </c>
    </row>
    <row r="3061" spans="1:3" x14ac:dyDescent="0.25">
      <c r="A3061" s="2">
        <v>44228.864583333336</v>
      </c>
    </row>
    <row r="3062" spans="1:3" x14ac:dyDescent="0.25">
      <c r="A3062" s="2">
        <v>44228.875</v>
      </c>
    </row>
    <row r="3063" spans="1:3" x14ac:dyDescent="0.25">
      <c r="A3063" s="2">
        <v>44228.885416666664</v>
      </c>
    </row>
    <row r="3064" spans="1:3" x14ac:dyDescent="0.25">
      <c r="A3064" s="2">
        <v>44228.895833333336</v>
      </c>
    </row>
    <row r="3065" spans="1:3" x14ac:dyDescent="0.25">
      <c r="A3065" s="2">
        <v>44228.90625</v>
      </c>
    </row>
    <row r="3066" spans="1:3" x14ac:dyDescent="0.25">
      <c r="A3066" s="2">
        <v>44228.916666666664</v>
      </c>
    </row>
    <row r="3067" spans="1:3" x14ac:dyDescent="0.25">
      <c r="A3067" s="2">
        <v>44228.927083333336</v>
      </c>
    </row>
    <row r="3068" spans="1:3" x14ac:dyDescent="0.25">
      <c r="A3068" s="2">
        <v>44228.9375</v>
      </c>
    </row>
    <row r="3069" spans="1:3" x14ac:dyDescent="0.25">
      <c r="A3069" s="2">
        <v>44228.947916666664</v>
      </c>
    </row>
    <row r="3070" spans="1:3" x14ac:dyDescent="0.25">
      <c r="A3070" s="2">
        <v>44228.958333333336</v>
      </c>
    </row>
    <row r="3071" spans="1:3" x14ac:dyDescent="0.25">
      <c r="A3071" s="2">
        <v>44228.96875</v>
      </c>
    </row>
    <row r="3072" spans="1:3" x14ac:dyDescent="0.25">
      <c r="A3072" s="2">
        <v>44228.979166666664</v>
      </c>
    </row>
    <row r="3073" spans="1:1" x14ac:dyDescent="0.25">
      <c r="A3073" s="2">
        <v>44228.989583333336</v>
      </c>
    </row>
    <row r="3074" spans="1:1" x14ac:dyDescent="0.25">
      <c r="A3074" s="2">
        <v>44229</v>
      </c>
    </row>
    <row r="3075" spans="1:1" x14ac:dyDescent="0.25">
      <c r="A3075" s="2">
        <v>44229.010416666664</v>
      </c>
    </row>
    <row r="3076" spans="1:1" x14ac:dyDescent="0.25">
      <c r="A3076" s="2">
        <v>44229.020833333336</v>
      </c>
    </row>
    <row r="3077" spans="1:1" x14ac:dyDescent="0.25">
      <c r="A3077" s="2">
        <v>44229.03125</v>
      </c>
    </row>
    <row r="3078" spans="1:1" x14ac:dyDescent="0.25">
      <c r="A3078" s="2">
        <v>44229.041666666664</v>
      </c>
    </row>
    <row r="3079" spans="1:1" x14ac:dyDescent="0.25">
      <c r="A3079" s="2">
        <v>44229.052083333336</v>
      </c>
    </row>
    <row r="3080" spans="1:1" x14ac:dyDescent="0.25">
      <c r="A3080" s="2">
        <v>44229.0625</v>
      </c>
    </row>
    <row r="3081" spans="1:1" x14ac:dyDescent="0.25">
      <c r="A3081" s="2">
        <v>44229.072916666664</v>
      </c>
    </row>
    <row r="3082" spans="1:1" x14ac:dyDescent="0.25">
      <c r="A3082" s="2">
        <v>44229.083333333336</v>
      </c>
    </row>
    <row r="3083" spans="1:1" x14ac:dyDescent="0.25">
      <c r="A3083" s="2">
        <v>44229.09375</v>
      </c>
    </row>
    <row r="3084" spans="1:1" x14ac:dyDescent="0.25">
      <c r="A3084" s="2">
        <v>44229.104166666664</v>
      </c>
    </row>
    <row r="3085" spans="1:1" x14ac:dyDescent="0.25">
      <c r="A3085" s="2">
        <v>44229.114583333336</v>
      </c>
    </row>
    <row r="3086" spans="1:1" x14ac:dyDescent="0.25">
      <c r="A3086" s="2">
        <v>44229.125</v>
      </c>
    </row>
    <row r="3087" spans="1:1" x14ac:dyDescent="0.25">
      <c r="A3087" s="2">
        <v>44229.135416666664</v>
      </c>
    </row>
    <row r="3088" spans="1:1" x14ac:dyDescent="0.25">
      <c r="A3088" s="2">
        <v>44229.145833333336</v>
      </c>
    </row>
    <row r="3089" spans="1:3" x14ac:dyDescent="0.25">
      <c r="A3089" s="2">
        <v>44229.15625</v>
      </c>
    </row>
    <row r="3090" spans="1:3" x14ac:dyDescent="0.25">
      <c r="A3090" s="2">
        <v>44229.166666666664</v>
      </c>
    </row>
    <row r="3091" spans="1:3" x14ac:dyDescent="0.25">
      <c r="A3091" s="2">
        <v>44229.177083333336</v>
      </c>
    </row>
    <row r="3092" spans="1:3" x14ac:dyDescent="0.25">
      <c r="A3092" s="2">
        <v>44229.1875</v>
      </c>
    </row>
    <row r="3093" spans="1:3" x14ac:dyDescent="0.25">
      <c r="A3093" s="2">
        <v>44229.197916666664</v>
      </c>
    </row>
    <row r="3094" spans="1:3" x14ac:dyDescent="0.25">
      <c r="A3094" s="2">
        <v>44229.208333333336</v>
      </c>
    </row>
    <row r="3095" spans="1:3" x14ac:dyDescent="0.25">
      <c r="A3095" s="2">
        <v>44229.21875</v>
      </c>
    </row>
    <row r="3096" spans="1:3" x14ac:dyDescent="0.25">
      <c r="A3096" s="2">
        <v>44229.229166666664</v>
      </c>
    </row>
    <row r="3097" spans="1:3" x14ac:dyDescent="0.25">
      <c r="A3097" s="2">
        <v>44229.239583333336</v>
      </c>
    </row>
    <row r="3098" spans="1:3" x14ac:dyDescent="0.25">
      <c r="A3098" s="2">
        <v>44229.25</v>
      </c>
    </row>
    <row r="3099" spans="1:3" x14ac:dyDescent="0.25">
      <c r="A3099" s="2">
        <v>44229.260416666664</v>
      </c>
      <c r="C3099" s="3">
        <v>1</v>
      </c>
    </row>
    <row r="3100" spans="1:3" x14ac:dyDescent="0.25">
      <c r="A3100" s="2">
        <v>44229.270833333336</v>
      </c>
      <c r="C3100" s="3">
        <v>1</v>
      </c>
    </row>
    <row r="3101" spans="1:3" x14ac:dyDescent="0.25">
      <c r="A3101" s="2">
        <v>44229.28125</v>
      </c>
      <c r="C3101" s="3">
        <v>1</v>
      </c>
    </row>
    <row r="3102" spans="1:3" x14ac:dyDescent="0.25">
      <c r="A3102" s="2">
        <v>44229.291666666664</v>
      </c>
      <c r="C3102" s="3">
        <v>1</v>
      </c>
    </row>
    <row r="3103" spans="1:3" x14ac:dyDescent="0.25">
      <c r="A3103" s="2">
        <v>44229.302083333336</v>
      </c>
      <c r="C3103" s="3">
        <v>1</v>
      </c>
    </row>
    <row r="3104" spans="1:3" x14ac:dyDescent="0.25">
      <c r="A3104" s="2">
        <v>44229.3125</v>
      </c>
      <c r="C3104" s="3">
        <v>1</v>
      </c>
    </row>
    <row r="3105" spans="1:3" x14ac:dyDescent="0.25">
      <c r="A3105" s="2">
        <v>44229.322916666664</v>
      </c>
      <c r="C3105" s="3">
        <v>1</v>
      </c>
    </row>
    <row r="3106" spans="1:3" x14ac:dyDescent="0.25">
      <c r="A3106" s="2">
        <v>44229.333333333336</v>
      </c>
      <c r="C3106" s="3">
        <v>1</v>
      </c>
    </row>
    <row r="3107" spans="1:3" x14ac:dyDescent="0.25">
      <c r="A3107" s="2">
        <v>44229.34375</v>
      </c>
      <c r="C3107" s="3">
        <v>1</v>
      </c>
    </row>
    <row r="3108" spans="1:3" x14ac:dyDescent="0.25">
      <c r="A3108" s="2">
        <v>44229.354166666664</v>
      </c>
      <c r="C3108" s="3">
        <v>1</v>
      </c>
    </row>
    <row r="3109" spans="1:3" x14ac:dyDescent="0.25">
      <c r="A3109" s="2">
        <v>44229.364583333336</v>
      </c>
      <c r="C3109" s="3">
        <v>1</v>
      </c>
    </row>
    <row r="3110" spans="1:3" x14ac:dyDescent="0.25">
      <c r="A3110" s="2">
        <v>44229.375</v>
      </c>
      <c r="C3110" s="3">
        <v>1</v>
      </c>
    </row>
    <row r="3111" spans="1:3" x14ac:dyDescent="0.25">
      <c r="A3111" s="2">
        <v>44229.385416666664</v>
      </c>
    </row>
    <row r="3112" spans="1:3" x14ac:dyDescent="0.25">
      <c r="A3112" s="2">
        <v>44229.395833333336</v>
      </c>
    </row>
    <row r="3113" spans="1:3" x14ac:dyDescent="0.25">
      <c r="A3113" s="2">
        <v>44229.40625</v>
      </c>
    </row>
    <row r="3114" spans="1:3" x14ac:dyDescent="0.25">
      <c r="A3114" s="2">
        <v>44229.416666666664</v>
      </c>
    </row>
    <row r="3115" spans="1:3" x14ac:dyDescent="0.25">
      <c r="A3115" s="2">
        <v>44229.427083333336</v>
      </c>
    </row>
    <row r="3116" spans="1:3" x14ac:dyDescent="0.25">
      <c r="A3116" s="2">
        <v>44229.4375</v>
      </c>
    </row>
    <row r="3117" spans="1:3" x14ac:dyDescent="0.25">
      <c r="A3117" s="2">
        <v>44229.447916666664</v>
      </c>
    </row>
    <row r="3118" spans="1:3" x14ac:dyDescent="0.25">
      <c r="A3118" s="2">
        <v>44229.458333333336</v>
      </c>
    </row>
    <row r="3119" spans="1:3" x14ac:dyDescent="0.25">
      <c r="A3119" s="2">
        <v>44229.46875</v>
      </c>
    </row>
    <row r="3120" spans="1:3" x14ac:dyDescent="0.25">
      <c r="A3120" s="2">
        <v>44229.479166666664</v>
      </c>
    </row>
    <row r="3121" spans="1:1" x14ac:dyDescent="0.25">
      <c r="A3121" s="2">
        <v>44229.489583333336</v>
      </c>
    </row>
    <row r="3122" spans="1:1" x14ac:dyDescent="0.25">
      <c r="A3122" s="2">
        <v>44229.5</v>
      </c>
    </row>
    <row r="3123" spans="1:1" x14ac:dyDescent="0.25">
      <c r="A3123" s="2">
        <v>44229.510416666664</v>
      </c>
    </row>
    <row r="3124" spans="1:1" x14ac:dyDescent="0.25">
      <c r="A3124" s="2">
        <v>44229.520833333336</v>
      </c>
    </row>
    <row r="3125" spans="1:1" x14ac:dyDescent="0.25">
      <c r="A3125" s="2">
        <v>44229.53125</v>
      </c>
    </row>
    <row r="3126" spans="1:1" x14ac:dyDescent="0.25">
      <c r="A3126" s="2">
        <v>44229.541666666664</v>
      </c>
    </row>
    <row r="3127" spans="1:1" x14ac:dyDescent="0.25">
      <c r="A3127" s="2">
        <v>44229.552083333336</v>
      </c>
    </row>
    <row r="3128" spans="1:1" x14ac:dyDescent="0.25">
      <c r="A3128" s="2">
        <v>44229.5625</v>
      </c>
    </row>
    <row r="3129" spans="1:1" x14ac:dyDescent="0.25">
      <c r="A3129" s="2">
        <v>44229.572916666664</v>
      </c>
    </row>
    <row r="3130" spans="1:1" x14ac:dyDescent="0.25">
      <c r="A3130" s="2">
        <v>44229.583333333336</v>
      </c>
    </row>
    <row r="3131" spans="1:1" x14ac:dyDescent="0.25">
      <c r="A3131" s="2">
        <v>44229.59375</v>
      </c>
    </row>
    <row r="3132" spans="1:1" x14ac:dyDescent="0.25">
      <c r="A3132" s="2">
        <v>44229.604166666664</v>
      </c>
    </row>
    <row r="3133" spans="1:1" x14ac:dyDescent="0.25">
      <c r="A3133" s="2">
        <v>44229.614583333336</v>
      </c>
    </row>
    <row r="3134" spans="1:1" x14ac:dyDescent="0.25">
      <c r="A3134" s="2">
        <v>44229.625</v>
      </c>
    </row>
    <row r="3135" spans="1:1" x14ac:dyDescent="0.25">
      <c r="A3135" s="2">
        <v>44229.635416666664</v>
      </c>
    </row>
    <row r="3136" spans="1:1" x14ac:dyDescent="0.25">
      <c r="A3136" s="2">
        <v>44229.645833333336</v>
      </c>
    </row>
    <row r="3137" spans="1:3" x14ac:dyDescent="0.25">
      <c r="A3137" s="2">
        <v>44229.65625</v>
      </c>
    </row>
    <row r="3138" spans="1:3" x14ac:dyDescent="0.25">
      <c r="A3138" s="2">
        <v>44229.666666666664</v>
      </c>
    </row>
    <row r="3139" spans="1:3" x14ac:dyDescent="0.25">
      <c r="A3139" s="2">
        <v>44229.677083333336</v>
      </c>
      <c r="C3139" s="3">
        <v>1</v>
      </c>
    </row>
    <row r="3140" spans="1:3" x14ac:dyDescent="0.25">
      <c r="A3140" s="2">
        <v>44229.6875</v>
      </c>
      <c r="C3140" s="3">
        <v>1</v>
      </c>
    </row>
    <row r="3141" spans="1:3" x14ac:dyDescent="0.25">
      <c r="A3141" s="2">
        <v>44229.697916666664</v>
      </c>
      <c r="C3141" s="3">
        <v>1</v>
      </c>
    </row>
    <row r="3142" spans="1:3" x14ac:dyDescent="0.25">
      <c r="A3142" s="2">
        <v>44229.708333333336</v>
      </c>
      <c r="C3142" s="3">
        <v>1</v>
      </c>
    </row>
    <row r="3143" spans="1:3" x14ac:dyDescent="0.25">
      <c r="A3143" s="2">
        <v>44229.71875</v>
      </c>
      <c r="C3143" s="3">
        <v>1</v>
      </c>
    </row>
    <row r="3144" spans="1:3" x14ac:dyDescent="0.25">
      <c r="A3144" s="2">
        <v>44229.729166666664</v>
      </c>
      <c r="C3144" s="3">
        <v>1</v>
      </c>
    </row>
    <row r="3145" spans="1:3" x14ac:dyDescent="0.25">
      <c r="A3145" s="2">
        <v>44229.739583333336</v>
      </c>
      <c r="C3145" s="3">
        <v>1</v>
      </c>
    </row>
    <row r="3146" spans="1:3" x14ac:dyDescent="0.25">
      <c r="A3146" s="2">
        <v>44229.75</v>
      </c>
      <c r="C3146" s="3">
        <v>1</v>
      </c>
    </row>
    <row r="3147" spans="1:3" x14ac:dyDescent="0.25">
      <c r="A3147" s="2">
        <v>44229.760416666664</v>
      </c>
      <c r="C3147" s="3">
        <v>1</v>
      </c>
    </row>
    <row r="3148" spans="1:3" x14ac:dyDescent="0.25">
      <c r="A3148" s="2">
        <v>44229.770833333336</v>
      </c>
      <c r="C3148" s="3">
        <v>1</v>
      </c>
    </row>
    <row r="3149" spans="1:3" x14ac:dyDescent="0.25">
      <c r="A3149" s="2">
        <v>44229.78125</v>
      </c>
      <c r="C3149" s="3">
        <v>1</v>
      </c>
    </row>
    <row r="3150" spans="1:3" x14ac:dyDescent="0.25">
      <c r="A3150" s="2">
        <v>44229.791666666664</v>
      </c>
      <c r="C3150" s="3">
        <v>1</v>
      </c>
    </row>
    <row r="3151" spans="1:3" x14ac:dyDescent="0.25">
      <c r="A3151" s="2">
        <v>44229.802083333336</v>
      </c>
      <c r="C3151" s="3">
        <v>1</v>
      </c>
    </row>
    <row r="3152" spans="1:3" x14ac:dyDescent="0.25">
      <c r="A3152" s="2">
        <v>44229.8125</v>
      </c>
      <c r="C3152" s="3">
        <v>1</v>
      </c>
    </row>
    <row r="3153" spans="1:3" x14ac:dyDescent="0.25">
      <c r="A3153" s="2">
        <v>44229.822916666664</v>
      </c>
      <c r="C3153" s="3">
        <v>1</v>
      </c>
    </row>
    <row r="3154" spans="1:3" x14ac:dyDescent="0.25">
      <c r="A3154" s="2">
        <v>44229.833333333336</v>
      </c>
      <c r="C3154" s="3">
        <v>1</v>
      </c>
    </row>
    <row r="3155" spans="1:3" x14ac:dyDescent="0.25">
      <c r="A3155" s="2">
        <v>44229.84375</v>
      </c>
    </row>
    <row r="3156" spans="1:3" x14ac:dyDescent="0.25">
      <c r="A3156" s="2">
        <v>44229.854166666664</v>
      </c>
    </row>
    <row r="3157" spans="1:3" x14ac:dyDescent="0.25">
      <c r="A3157" s="2">
        <v>44229.864583333336</v>
      </c>
    </row>
    <row r="3158" spans="1:3" x14ac:dyDescent="0.25">
      <c r="A3158" s="2">
        <v>44229.875</v>
      </c>
    </row>
    <row r="3159" spans="1:3" x14ac:dyDescent="0.25">
      <c r="A3159" s="2">
        <v>44229.885416666664</v>
      </c>
    </row>
    <row r="3160" spans="1:3" x14ac:dyDescent="0.25">
      <c r="A3160" s="2">
        <v>44229.895833333336</v>
      </c>
    </row>
    <row r="3161" spans="1:3" x14ac:dyDescent="0.25">
      <c r="A3161" s="2">
        <v>44229.90625</v>
      </c>
    </row>
    <row r="3162" spans="1:3" x14ac:dyDescent="0.25">
      <c r="A3162" s="2">
        <v>44229.916666666664</v>
      </c>
    </row>
    <row r="3163" spans="1:3" x14ac:dyDescent="0.25">
      <c r="A3163" s="2">
        <v>44229.927083333336</v>
      </c>
    </row>
    <row r="3164" spans="1:3" x14ac:dyDescent="0.25">
      <c r="A3164" s="2">
        <v>44229.9375</v>
      </c>
    </row>
    <row r="3165" spans="1:3" x14ac:dyDescent="0.25">
      <c r="A3165" s="2">
        <v>44229.947916666664</v>
      </c>
    </row>
    <row r="3166" spans="1:3" x14ac:dyDescent="0.25">
      <c r="A3166" s="2">
        <v>44229.958333333336</v>
      </c>
    </row>
    <row r="3167" spans="1:3" x14ac:dyDescent="0.25">
      <c r="A3167" s="2">
        <v>44229.96875</v>
      </c>
    </row>
    <row r="3168" spans="1:3" x14ac:dyDescent="0.25">
      <c r="A3168" s="2">
        <v>44229.979166666664</v>
      </c>
    </row>
    <row r="3169" spans="1:1" x14ac:dyDescent="0.25">
      <c r="A3169" s="2">
        <v>44229.989583333336</v>
      </c>
    </row>
    <row r="3170" spans="1:1" x14ac:dyDescent="0.25">
      <c r="A3170" s="2">
        <v>44230</v>
      </c>
    </row>
    <row r="3171" spans="1:1" x14ac:dyDescent="0.25">
      <c r="A3171" s="2">
        <v>44230.010416666664</v>
      </c>
    </row>
    <row r="3172" spans="1:1" x14ac:dyDescent="0.25">
      <c r="A3172" s="2">
        <v>44230.020833333336</v>
      </c>
    </row>
    <row r="3173" spans="1:1" x14ac:dyDescent="0.25">
      <c r="A3173" s="2">
        <v>44230.03125</v>
      </c>
    </row>
    <row r="3174" spans="1:1" x14ac:dyDescent="0.25">
      <c r="A3174" s="2">
        <v>44230.041666666664</v>
      </c>
    </row>
    <row r="3175" spans="1:1" x14ac:dyDescent="0.25">
      <c r="A3175" s="2">
        <v>44230.052083333336</v>
      </c>
    </row>
    <row r="3176" spans="1:1" x14ac:dyDescent="0.25">
      <c r="A3176" s="2">
        <v>44230.0625</v>
      </c>
    </row>
    <row r="3177" spans="1:1" x14ac:dyDescent="0.25">
      <c r="A3177" s="2">
        <v>44230.072916666664</v>
      </c>
    </row>
    <row r="3178" spans="1:1" x14ac:dyDescent="0.25">
      <c r="A3178" s="2">
        <v>44230.083333333336</v>
      </c>
    </row>
    <row r="3179" spans="1:1" x14ac:dyDescent="0.25">
      <c r="A3179" s="2">
        <v>44230.09375</v>
      </c>
    </row>
    <row r="3180" spans="1:1" x14ac:dyDescent="0.25">
      <c r="A3180" s="2">
        <v>44230.104166666664</v>
      </c>
    </row>
    <row r="3181" spans="1:1" x14ac:dyDescent="0.25">
      <c r="A3181" s="2">
        <v>44230.114583333336</v>
      </c>
    </row>
    <row r="3182" spans="1:1" x14ac:dyDescent="0.25">
      <c r="A3182" s="2">
        <v>44230.125</v>
      </c>
    </row>
    <row r="3183" spans="1:1" x14ac:dyDescent="0.25">
      <c r="A3183" s="2">
        <v>44230.135416666664</v>
      </c>
    </row>
    <row r="3184" spans="1:1" x14ac:dyDescent="0.25">
      <c r="A3184" s="2">
        <v>44230.145833333336</v>
      </c>
    </row>
    <row r="3185" spans="1:1" x14ac:dyDescent="0.25">
      <c r="A3185" s="2">
        <v>44230.15625</v>
      </c>
    </row>
    <row r="3186" spans="1:1" x14ac:dyDescent="0.25">
      <c r="A3186" s="2">
        <v>44230.166666666664</v>
      </c>
    </row>
    <row r="3187" spans="1:1" x14ac:dyDescent="0.25">
      <c r="A3187" s="2">
        <v>44230.177083333336</v>
      </c>
    </row>
    <row r="3188" spans="1:1" x14ac:dyDescent="0.25">
      <c r="A3188" s="2">
        <v>44230.1875</v>
      </c>
    </row>
    <row r="3189" spans="1:1" x14ac:dyDescent="0.25">
      <c r="A3189" s="2">
        <v>44230.197916666664</v>
      </c>
    </row>
    <row r="3190" spans="1:1" x14ac:dyDescent="0.25">
      <c r="A3190" s="2">
        <v>44230.208333333336</v>
      </c>
    </row>
    <row r="3191" spans="1:1" x14ac:dyDescent="0.25">
      <c r="A3191" s="2">
        <v>44230.21875</v>
      </c>
    </row>
    <row r="3192" spans="1:1" x14ac:dyDescent="0.25">
      <c r="A3192" s="2">
        <v>44230.229166666664</v>
      </c>
    </row>
    <row r="3193" spans="1:1" x14ac:dyDescent="0.25">
      <c r="A3193" s="2">
        <v>44230.239583333336</v>
      </c>
    </row>
    <row r="3194" spans="1:1" x14ac:dyDescent="0.25">
      <c r="A3194" s="2">
        <v>44230.25</v>
      </c>
    </row>
    <row r="3195" spans="1:1" x14ac:dyDescent="0.25">
      <c r="A3195" s="2">
        <v>44230.260416666664</v>
      </c>
    </row>
    <row r="3196" spans="1:1" x14ac:dyDescent="0.25">
      <c r="A3196" s="2">
        <v>44230.270833333336</v>
      </c>
    </row>
    <row r="3197" spans="1:1" x14ac:dyDescent="0.25">
      <c r="A3197" s="2">
        <v>44230.28125</v>
      </c>
    </row>
    <row r="3198" spans="1:1" x14ac:dyDescent="0.25">
      <c r="A3198" s="2">
        <v>44230.291666666664</v>
      </c>
    </row>
    <row r="3199" spans="1:1" x14ac:dyDescent="0.25">
      <c r="A3199" s="2">
        <v>44230.302083333336</v>
      </c>
    </row>
    <row r="3200" spans="1:1" x14ac:dyDescent="0.25">
      <c r="A3200" s="2">
        <v>44230.3125</v>
      </c>
    </row>
    <row r="3201" spans="1:1" x14ac:dyDescent="0.25">
      <c r="A3201" s="2">
        <v>44230.322916666664</v>
      </c>
    </row>
    <row r="3202" spans="1:1" x14ac:dyDescent="0.25">
      <c r="A3202" s="2">
        <v>44230.333333333336</v>
      </c>
    </row>
    <row r="3203" spans="1:1" x14ac:dyDescent="0.25">
      <c r="A3203" s="2">
        <v>44230.34375</v>
      </c>
    </row>
    <row r="3204" spans="1:1" x14ac:dyDescent="0.25">
      <c r="A3204" s="2">
        <v>44230.354166666664</v>
      </c>
    </row>
    <row r="3205" spans="1:1" x14ac:dyDescent="0.25">
      <c r="A3205" s="2">
        <v>44230.364583333336</v>
      </c>
    </row>
    <row r="3206" spans="1:1" x14ac:dyDescent="0.25">
      <c r="A3206" s="2">
        <v>44230.375</v>
      </c>
    </row>
    <row r="3207" spans="1:1" x14ac:dyDescent="0.25">
      <c r="A3207" s="2">
        <v>44230.385416666664</v>
      </c>
    </row>
    <row r="3208" spans="1:1" x14ac:dyDescent="0.25">
      <c r="A3208" s="2">
        <v>44230.395833333336</v>
      </c>
    </row>
    <row r="3209" spans="1:1" x14ac:dyDescent="0.25">
      <c r="A3209" s="2">
        <v>44230.40625</v>
      </c>
    </row>
    <row r="3210" spans="1:1" x14ac:dyDescent="0.25">
      <c r="A3210" s="2">
        <v>44230.416666666664</v>
      </c>
    </row>
    <row r="3211" spans="1:1" x14ac:dyDescent="0.25">
      <c r="A3211" s="2">
        <v>44230.427083333336</v>
      </c>
    </row>
    <row r="3212" spans="1:1" x14ac:dyDescent="0.25">
      <c r="A3212" s="2">
        <v>44230.4375</v>
      </c>
    </row>
    <row r="3213" spans="1:1" x14ac:dyDescent="0.25">
      <c r="A3213" s="2">
        <v>44230.447916666664</v>
      </c>
    </row>
    <row r="3214" spans="1:1" x14ac:dyDescent="0.25">
      <c r="A3214" s="2">
        <v>44230.458333333336</v>
      </c>
    </row>
    <row r="3215" spans="1:1" x14ac:dyDescent="0.25">
      <c r="A3215" s="2">
        <v>44230.46875</v>
      </c>
    </row>
    <row r="3216" spans="1:1" x14ac:dyDescent="0.25">
      <c r="A3216" s="2">
        <v>44230.479166666664</v>
      </c>
    </row>
    <row r="3217" spans="1:1" x14ac:dyDescent="0.25">
      <c r="A3217" s="2">
        <v>44230.489583333336</v>
      </c>
    </row>
    <row r="3218" spans="1:1" x14ac:dyDescent="0.25">
      <c r="A3218" s="2">
        <v>44230.5</v>
      </c>
    </row>
    <row r="3219" spans="1:1" x14ac:dyDescent="0.25">
      <c r="A3219" s="2">
        <v>44230.510416666664</v>
      </c>
    </row>
    <row r="3220" spans="1:1" x14ac:dyDescent="0.25">
      <c r="A3220" s="2">
        <v>44230.520833333336</v>
      </c>
    </row>
    <row r="3221" spans="1:1" x14ac:dyDescent="0.25">
      <c r="A3221" s="2">
        <v>44230.53125</v>
      </c>
    </row>
    <row r="3222" spans="1:1" x14ac:dyDescent="0.25">
      <c r="A3222" s="2">
        <v>44230.541666666664</v>
      </c>
    </row>
    <row r="3223" spans="1:1" x14ac:dyDescent="0.25">
      <c r="A3223" s="2">
        <v>44230.552083333336</v>
      </c>
    </row>
    <row r="3224" spans="1:1" x14ac:dyDescent="0.25">
      <c r="A3224" s="2">
        <v>44230.5625</v>
      </c>
    </row>
    <row r="3225" spans="1:1" x14ac:dyDescent="0.25">
      <c r="A3225" s="2">
        <v>44230.572916666664</v>
      </c>
    </row>
    <row r="3226" spans="1:1" x14ac:dyDescent="0.25">
      <c r="A3226" s="2">
        <v>44230.583333333336</v>
      </c>
    </row>
    <row r="3227" spans="1:1" x14ac:dyDescent="0.25">
      <c r="A3227" s="2">
        <v>44230.59375</v>
      </c>
    </row>
    <row r="3228" spans="1:1" x14ac:dyDescent="0.25">
      <c r="A3228" s="2">
        <v>44230.604166666664</v>
      </c>
    </row>
    <row r="3229" spans="1:1" x14ac:dyDescent="0.25">
      <c r="A3229" s="2">
        <v>44230.614583333336</v>
      </c>
    </row>
    <row r="3230" spans="1:1" x14ac:dyDescent="0.25">
      <c r="A3230" s="2">
        <v>44230.625</v>
      </c>
    </row>
    <row r="3231" spans="1:1" x14ac:dyDescent="0.25">
      <c r="A3231" s="2">
        <v>44230.635416666664</v>
      </c>
    </row>
    <row r="3232" spans="1:1" x14ac:dyDescent="0.25">
      <c r="A3232" s="2">
        <v>44230.645833333336</v>
      </c>
    </row>
    <row r="3233" spans="1:1" x14ac:dyDescent="0.25">
      <c r="A3233" s="2">
        <v>44230.65625</v>
      </c>
    </row>
    <row r="3234" spans="1:1" x14ac:dyDescent="0.25">
      <c r="A3234" s="2">
        <v>44230.666666666664</v>
      </c>
    </row>
    <row r="3235" spans="1:1" x14ac:dyDescent="0.25">
      <c r="A3235" s="2">
        <v>44230.677083333336</v>
      </c>
    </row>
    <row r="3236" spans="1:1" x14ac:dyDescent="0.25">
      <c r="A3236" s="2">
        <v>44230.6875</v>
      </c>
    </row>
    <row r="3237" spans="1:1" x14ac:dyDescent="0.25">
      <c r="A3237" s="2">
        <v>44230.697916666664</v>
      </c>
    </row>
    <row r="3238" spans="1:1" x14ac:dyDescent="0.25">
      <c r="A3238" s="2">
        <v>44230.708333333336</v>
      </c>
    </row>
    <row r="3239" spans="1:1" x14ac:dyDescent="0.25">
      <c r="A3239" s="2">
        <v>44230.71875</v>
      </c>
    </row>
    <row r="3240" spans="1:1" x14ac:dyDescent="0.25">
      <c r="A3240" s="2">
        <v>44230.729166666664</v>
      </c>
    </row>
    <row r="3241" spans="1:1" x14ac:dyDescent="0.25">
      <c r="A3241" s="2">
        <v>44230.739583333336</v>
      </c>
    </row>
    <row r="3242" spans="1:1" x14ac:dyDescent="0.25">
      <c r="A3242" s="2">
        <v>44230.75</v>
      </c>
    </row>
    <row r="3243" spans="1:1" x14ac:dyDescent="0.25">
      <c r="A3243" s="2">
        <v>44230.760416666664</v>
      </c>
    </row>
    <row r="3244" spans="1:1" x14ac:dyDescent="0.25">
      <c r="A3244" s="2">
        <v>44230.770833333336</v>
      </c>
    </row>
    <row r="3245" spans="1:1" x14ac:dyDescent="0.25">
      <c r="A3245" s="2">
        <v>44230.78125</v>
      </c>
    </row>
    <row r="3246" spans="1:1" x14ac:dyDescent="0.25">
      <c r="A3246" s="2">
        <v>44230.791666666664</v>
      </c>
    </row>
    <row r="3247" spans="1:1" x14ac:dyDescent="0.25">
      <c r="A3247" s="2">
        <v>44230.802083333336</v>
      </c>
    </row>
    <row r="3248" spans="1:1" x14ac:dyDescent="0.25">
      <c r="A3248" s="2">
        <v>44230.8125</v>
      </c>
    </row>
    <row r="3249" spans="1:1" x14ac:dyDescent="0.25">
      <c r="A3249" s="2">
        <v>44230.822916666664</v>
      </c>
    </row>
    <row r="3250" spans="1:1" x14ac:dyDescent="0.25">
      <c r="A3250" s="2">
        <v>44230.833333333336</v>
      </c>
    </row>
    <row r="3251" spans="1:1" x14ac:dyDescent="0.25">
      <c r="A3251" s="2">
        <v>44230.84375</v>
      </c>
    </row>
    <row r="3252" spans="1:1" x14ac:dyDescent="0.25">
      <c r="A3252" s="2">
        <v>44230.854166666664</v>
      </c>
    </row>
    <row r="3253" spans="1:1" x14ac:dyDescent="0.25">
      <c r="A3253" s="2">
        <v>44230.864583333336</v>
      </c>
    </row>
    <row r="3254" spans="1:1" x14ac:dyDescent="0.25">
      <c r="A3254" s="2">
        <v>44230.875</v>
      </c>
    </row>
    <row r="3255" spans="1:1" x14ac:dyDescent="0.25">
      <c r="A3255" s="2">
        <v>44230.885416666664</v>
      </c>
    </row>
    <row r="3256" spans="1:1" x14ac:dyDescent="0.25">
      <c r="A3256" s="2">
        <v>44230.895833333336</v>
      </c>
    </row>
    <row r="3257" spans="1:1" x14ac:dyDescent="0.25">
      <c r="A3257" s="2">
        <v>44230.90625</v>
      </c>
    </row>
    <row r="3258" spans="1:1" x14ac:dyDescent="0.25">
      <c r="A3258" s="2">
        <v>44230.916666666664</v>
      </c>
    </row>
    <row r="3259" spans="1:1" x14ac:dyDescent="0.25">
      <c r="A3259" s="2">
        <v>44230.927083333336</v>
      </c>
    </row>
    <row r="3260" spans="1:1" x14ac:dyDescent="0.25">
      <c r="A3260" s="2">
        <v>44230.9375</v>
      </c>
    </row>
    <row r="3261" spans="1:1" x14ac:dyDescent="0.25">
      <c r="A3261" s="2">
        <v>44230.947916666664</v>
      </c>
    </row>
    <row r="3262" spans="1:1" x14ac:dyDescent="0.25">
      <c r="A3262" s="2">
        <v>44230.958333333336</v>
      </c>
    </row>
    <row r="3263" spans="1:1" x14ac:dyDescent="0.25">
      <c r="A3263" s="2">
        <v>44230.96875</v>
      </c>
    </row>
    <row r="3264" spans="1:1" x14ac:dyDescent="0.25">
      <c r="A3264" s="2">
        <v>44230.979166666664</v>
      </c>
    </row>
    <row r="3265" spans="1:1" x14ac:dyDescent="0.25">
      <c r="A3265" s="2">
        <v>44230.989583333336</v>
      </c>
    </row>
    <row r="3266" spans="1:1" x14ac:dyDescent="0.25">
      <c r="A3266" s="2">
        <v>44231</v>
      </c>
    </row>
    <row r="3267" spans="1:1" x14ac:dyDescent="0.25">
      <c r="A3267" s="2">
        <v>44231.010416666664</v>
      </c>
    </row>
    <row r="3268" spans="1:1" x14ac:dyDescent="0.25">
      <c r="A3268" s="2">
        <v>44231.020833333336</v>
      </c>
    </row>
    <row r="3269" spans="1:1" x14ac:dyDescent="0.25">
      <c r="A3269" s="2">
        <v>44231.03125</v>
      </c>
    </row>
    <row r="3270" spans="1:1" x14ac:dyDescent="0.25">
      <c r="A3270" s="2">
        <v>44231.041666666664</v>
      </c>
    </row>
    <row r="3271" spans="1:1" x14ac:dyDescent="0.25">
      <c r="A3271" s="2">
        <v>44231.052083333336</v>
      </c>
    </row>
    <row r="3272" spans="1:1" x14ac:dyDescent="0.25">
      <c r="A3272" s="2">
        <v>44231.0625</v>
      </c>
    </row>
    <row r="3273" spans="1:1" x14ac:dyDescent="0.25">
      <c r="A3273" s="2">
        <v>44231.072916666664</v>
      </c>
    </row>
    <row r="3274" spans="1:1" x14ac:dyDescent="0.25">
      <c r="A3274" s="2">
        <v>44231.083333333336</v>
      </c>
    </row>
    <row r="3275" spans="1:1" x14ac:dyDescent="0.25">
      <c r="A3275" s="2">
        <v>44231.09375</v>
      </c>
    </row>
    <row r="3276" spans="1:1" x14ac:dyDescent="0.25">
      <c r="A3276" s="2">
        <v>44231.104166666664</v>
      </c>
    </row>
    <row r="3277" spans="1:1" x14ac:dyDescent="0.25">
      <c r="A3277" s="2">
        <v>44231.114583333336</v>
      </c>
    </row>
    <row r="3278" spans="1:1" x14ac:dyDescent="0.25">
      <c r="A3278" s="2">
        <v>44231.125</v>
      </c>
    </row>
    <row r="3279" spans="1:1" x14ac:dyDescent="0.25">
      <c r="A3279" s="2">
        <v>44231.135416666664</v>
      </c>
    </row>
    <row r="3280" spans="1:1" x14ac:dyDescent="0.25">
      <c r="A3280" s="2">
        <v>44231.145833333336</v>
      </c>
    </row>
    <row r="3281" spans="1:1" x14ac:dyDescent="0.25">
      <c r="A3281" s="2">
        <v>44231.15625</v>
      </c>
    </row>
    <row r="3282" spans="1:1" x14ac:dyDescent="0.25">
      <c r="A3282" s="2">
        <v>44231.166666666664</v>
      </c>
    </row>
    <row r="3283" spans="1:1" x14ac:dyDescent="0.25">
      <c r="A3283" s="2">
        <v>44231.177083333336</v>
      </c>
    </row>
    <row r="3284" spans="1:1" x14ac:dyDescent="0.25">
      <c r="A3284" s="2">
        <v>44231.1875</v>
      </c>
    </row>
    <row r="3285" spans="1:1" x14ac:dyDescent="0.25">
      <c r="A3285" s="2">
        <v>44231.197916666664</v>
      </c>
    </row>
    <row r="3286" spans="1:1" x14ac:dyDescent="0.25">
      <c r="A3286" s="2">
        <v>44231.208333333336</v>
      </c>
    </row>
    <row r="3287" spans="1:1" x14ac:dyDescent="0.25">
      <c r="A3287" s="2">
        <v>44231.21875</v>
      </c>
    </row>
    <row r="3288" spans="1:1" x14ac:dyDescent="0.25">
      <c r="A3288" s="2">
        <v>44231.229166666664</v>
      </c>
    </row>
    <row r="3289" spans="1:1" x14ac:dyDescent="0.25">
      <c r="A3289" s="2">
        <v>44231.239583333336</v>
      </c>
    </row>
    <row r="3290" spans="1:1" x14ac:dyDescent="0.25">
      <c r="A3290" s="2">
        <v>44231.25</v>
      </c>
    </row>
    <row r="3291" spans="1:1" x14ac:dyDescent="0.25">
      <c r="A3291" s="2">
        <v>44231.260416666664</v>
      </c>
    </row>
    <row r="3292" spans="1:1" x14ac:dyDescent="0.25">
      <c r="A3292" s="2">
        <v>44231.270833333336</v>
      </c>
    </row>
    <row r="3293" spans="1:1" x14ac:dyDescent="0.25">
      <c r="A3293" s="2">
        <v>44231.28125</v>
      </c>
    </row>
    <row r="3294" spans="1:1" x14ac:dyDescent="0.25">
      <c r="A3294" s="2">
        <v>44231.291666666664</v>
      </c>
    </row>
    <row r="3295" spans="1:1" x14ac:dyDescent="0.25">
      <c r="A3295" s="2">
        <v>44231.302083333336</v>
      </c>
    </row>
    <row r="3296" spans="1:1" x14ac:dyDescent="0.25">
      <c r="A3296" s="2">
        <v>44231.3125</v>
      </c>
    </row>
    <row r="3297" spans="1:1" x14ac:dyDescent="0.25">
      <c r="A3297" s="2">
        <v>44231.322916666664</v>
      </c>
    </row>
    <row r="3298" spans="1:1" x14ac:dyDescent="0.25">
      <c r="A3298" s="2">
        <v>44231.333333333336</v>
      </c>
    </row>
    <row r="3299" spans="1:1" x14ac:dyDescent="0.25">
      <c r="A3299" s="2">
        <v>44231.34375</v>
      </c>
    </row>
    <row r="3300" spans="1:1" x14ac:dyDescent="0.25">
      <c r="A3300" s="2">
        <v>44231.354166666664</v>
      </c>
    </row>
    <row r="3301" spans="1:1" x14ac:dyDescent="0.25">
      <c r="A3301" s="2">
        <v>44231.364583333336</v>
      </c>
    </row>
    <row r="3302" spans="1:1" x14ac:dyDescent="0.25">
      <c r="A3302" s="2">
        <v>44231.375</v>
      </c>
    </row>
    <row r="3303" spans="1:1" x14ac:dyDescent="0.25">
      <c r="A3303" s="2">
        <v>44231.385416666664</v>
      </c>
    </row>
    <row r="3304" spans="1:1" x14ac:dyDescent="0.25">
      <c r="A3304" s="2">
        <v>44231.395833333336</v>
      </c>
    </row>
    <row r="3305" spans="1:1" x14ac:dyDescent="0.25">
      <c r="A3305" s="2">
        <v>44231.40625</v>
      </c>
    </row>
    <row r="3306" spans="1:1" x14ac:dyDescent="0.25">
      <c r="A3306" s="2">
        <v>44231.416666666664</v>
      </c>
    </row>
    <row r="3307" spans="1:1" x14ac:dyDescent="0.25">
      <c r="A3307" s="2">
        <v>44231.427083333336</v>
      </c>
    </row>
    <row r="3308" spans="1:1" x14ac:dyDescent="0.25">
      <c r="A3308" s="2">
        <v>44231.4375</v>
      </c>
    </row>
    <row r="3309" spans="1:1" x14ac:dyDescent="0.25">
      <c r="A3309" s="2">
        <v>44231.447916666664</v>
      </c>
    </row>
    <row r="3310" spans="1:1" x14ac:dyDescent="0.25">
      <c r="A3310" s="2">
        <v>44231.458333333336</v>
      </c>
    </row>
    <row r="3311" spans="1:1" x14ac:dyDescent="0.25">
      <c r="A3311" s="2">
        <v>44231.46875</v>
      </c>
    </row>
    <row r="3312" spans="1:1" x14ac:dyDescent="0.25">
      <c r="A3312" s="2">
        <v>44231.479166666664</v>
      </c>
    </row>
    <row r="3313" spans="1:1" x14ac:dyDescent="0.25">
      <c r="A3313" s="2">
        <v>44231.489583333336</v>
      </c>
    </row>
    <row r="3314" spans="1:1" x14ac:dyDescent="0.25">
      <c r="A3314" s="2">
        <v>44231.5</v>
      </c>
    </row>
    <row r="3315" spans="1:1" x14ac:dyDescent="0.25">
      <c r="A3315" s="2">
        <v>44231.510416666664</v>
      </c>
    </row>
    <row r="3316" spans="1:1" x14ac:dyDescent="0.25">
      <c r="A3316" s="2">
        <v>44231.520833333336</v>
      </c>
    </row>
    <row r="3317" spans="1:1" x14ac:dyDescent="0.25">
      <c r="A3317" s="2">
        <v>44231.53125</v>
      </c>
    </row>
    <row r="3318" spans="1:1" x14ac:dyDescent="0.25">
      <c r="A3318" s="2">
        <v>44231.541666666664</v>
      </c>
    </row>
    <row r="3319" spans="1:1" x14ac:dyDescent="0.25">
      <c r="A3319" s="2">
        <v>44231.552083333336</v>
      </c>
    </row>
    <row r="3320" spans="1:1" x14ac:dyDescent="0.25">
      <c r="A3320" s="2">
        <v>44231.5625</v>
      </c>
    </row>
    <row r="3321" spans="1:1" x14ac:dyDescent="0.25">
      <c r="A3321" s="2">
        <v>44231.572916666664</v>
      </c>
    </row>
    <row r="3322" spans="1:1" x14ac:dyDescent="0.25">
      <c r="A3322" s="2">
        <v>44231.583333333336</v>
      </c>
    </row>
    <row r="3323" spans="1:1" x14ac:dyDescent="0.25">
      <c r="A3323" s="2">
        <v>44231.59375</v>
      </c>
    </row>
    <row r="3324" spans="1:1" x14ac:dyDescent="0.25">
      <c r="A3324" s="2">
        <v>44231.604166666664</v>
      </c>
    </row>
    <row r="3325" spans="1:1" x14ac:dyDescent="0.25">
      <c r="A3325" s="2">
        <v>44231.614583333336</v>
      </c>
    </row>
    <row r="3326" spans="1:1" x14ac:dyDescent="0.25">
      <c r="A3326" s="2">
        <v>44231.625</v>
      </c>
    </row>
    <row r="3327" spans="1:1" x14ac:dyDescent="0.25">
      <c r="A3327" s="2">
        <v>44231.635416666664</v>
      </c>
    </row>
    <row r="3328" spans="1:1" x14ac:dyDescent="0.25">
      <c r="A3328" s="2">
        <v>44231.645833333336</v>
      </c>
    </row>
    <row r="3329" spans="1:1" x14ac:dyDescent="0.25">
      <c r="A3329" s="2">
        <v>44231.65625</v>
      </c>
    </row>
    <row r="3330" spans="1:1" x14ac:dyDescent="0.25">
      <c r="A3330" s="2">
        <v>44231.666666666664</v>
      </c>
    </row>
    <row r="3331" spans="1:1" x14ac:dyDescent="0.25">
      <c r="A3331" s="2">
        <v>44231.677083333336</v>
      </c>
    </row>
    <row r="3332" spans="1:1" x14ac:dyDescent="0.25">
      <c r="A3332" s="2">
        <v>44231.6875</v>
      </c>
    </row>
    <row r="3333" spans="1:1" x14ac:dyDescent="0.25">
      <c r="A3333" s="2">
        <v>44231.697916666664</v>
      </c>
    </row>
    <row r="3334" spans="1:1" x14ac:dyDescent="0.25">
      <c r="A3334" s="2">
        <v>44231.708333333336</v>
      </c>
    </row>
    <row r="3335" spans="1:1" x14ac:dyDescent="0.25">
      <c r="A3335" s="2">
        <v>44231.71875</v>
      </c>
    </row>
    <row r="3336" spans="1:1" x14ac:dyDescent="0.25">
      <c r="A3336" s="2">
        <v>44231.729166666664</v>
      </c>
    </row>
    <row r="3337" spans="1:1" x14ac:dyDescent="0.25">
      <c r="A3337" s="2">
        <v>44231.739583333336</v>
      </c>
    </row>
    <row r="3338" spans="1:1" x14ac:dyDescent="0.25">
      <c r="A3338" s="2">
        <v>44231.75</v>
      </c>
    </row>
    <row r="3339" spans="1:1" x14ac:dyDescent="0.25">
      <c r="A3339" s="2">
        <v>44231.760416666664</v>
      </c>
    </row>
    <row r="3340" spans="1:1" x14ac:dyDescent="0.25">
      <c r="A3340" s="2">
        <v>44231.770833333336</v>
      </c>
    </row>
    <row r="3341" spans="1:1" x14ac:dyDescent="0.25">
      <c r="A3341" s="2">
        <v>44231.78125</v>
      </c>
    </row>
    <row r="3342" spans="1:1" x14ac:dyDescent="0.25">
      <c r="A3342" s="2">
        <v>44231.791666666664</v>
      </c>
    </row>
    <row r="3343" spans="1:1" x14ac:dyDescent="0.25">
      <c r="A3343" s="2">
        <v>44231.802083333336</v>
      </c>
    </row>
    <row r="3344" spans="1:1" x14ac:dyDescent="0.25">
      <c r="A3344" s="2">
        <v>44231.8125</v>
      </c>
    </row>
    <row r="3345" spans="1:1" x14ac:dyDescent="0.25">
      <c r="A3345" s="2">
        <v>44231.822916666664</v>
      </c>
    </row>
    <row r="3346" spans="1:1" x14ac:dyDescent="0.25">
      <c r="A3346" s="2">
        <v>44231.833333333336</v>
      </c>
    </row>
    <row r="3347" spans="1:1" x14ac:dyDescent="0.25">
      <c r="A3347" s="2">
        <v>44231.84375</v>
      </c>
    </row>
    <row r="3348" spans="1:1" x14ac:dyDescent="0.25">
      <c r="A3348" s="2">
        <v>44231.854166666664</v>
      </c>
    </row>
    <row r="3349" spans="1:1" x14ac:dyDescent="0.25">
      <c r="A3349" s="2">
        <v>44231.864583333336</v>
      </c>
    </row>
    <row r="3350" spans="1:1" x14ac:dyDescent="0.25">
      <c r="A3350" s="2">
        <v>44231.875</v>
      </c>
    </row>
    <row r="3351" spans="1:1" x14ac:dyDescent="0.25">
      <c r="A3351" s="2">
        <v>44231.885416666664</v>
      </c>
    </row>
    <row r="3352" spans="1:1" x14ac:dyDescent="0.25">
      <c r="A3352" s="2">
        <v>44231.895833333336</v>
      </c>
    </row>
    <row r="3353" spans="1:1" x14ac:dyDescent="0.25">
      <c r="A3353" s="2">
        <v>44231.90625</v>
      </c>
    </row>
    <row r="3354" spans="1:1" x14ac:dyDescent="0.25">
      <c r="A3354" s="2">
        <v>44231.916666666664</v>
      </c>
    </row>
    <row r="3355" spans="1:1" x14ac:dyDescent="0.25">
      <c r="A3355" s="2">
        <v>44231.927083333336</v>
      </c>
    </row>
    <row r="3356" spans="1:1" x14ac:dyDescent="0.25">
      <c r="A3356" s="2">
        <v>44231.9375</v>
      </c>
    </row>
    <row r="3357" spans="1:1" x14ac:dyDescent="0.25">
      <c r="A3357" s="2">
        <v>44231.947916666664</v>
      </c>
    </row>
    <row r="3358" spans="1:1" x14ac:dyDescent="0.25">
      <c r="A3358" s="2">
        <v>44231.958333333336</v>
      </c>
    </row>
    <row r="3359" spans="1:1" x14ac:dyDescent="0.25">
      <c r="A3359" s="2">
        <v>44231.96875</v>
      </c>
    </row>
    <row r="3360" spans="1:1" x14ac:dyDescent="0.25">
      <c r="A3360" s="2">
        <v>44231.979166666664</v>
      </c>
    </row>
    <row r="3361" spans="1:1" x14ac:dyDescent="0.25">
      <c r="A3361" s="2">
        <v>44231.989583333336</v>
      </c>
    </row>
    <row r="3362" spans="1:1" x14ac:dyDescent="0.25">
      <c r="A3362" s="2">
        <v>44232</v>
      </c>
    </row>
    <row r="3363" spans="1:1" x14ac:dyDescent="0.25">
      <c r="A3363" s="2">
        <v>44232.010416666664</v>
      </c>
    </row>
    <row r="3364" spans="1:1" x14ac:dyDescent="0.25">
      <c r="A3364" s="2">
        <v>44232.020833333336</v>
      </c>
    </row>
    <row r="3365" spans="1:1" x14ac:dyDescent="0.25">
      <c r="A3365" s="2">
        <v>44232.03125</v>
      </c>
    </row>
    <row r="3366" spans="1:1" x14ac:dyDescent="0.25">
      <c r="A3366" s="2">
        <v>44232.041666666664</v>
      </c>
    </row>
    <row r="3367" spans="1:1" x14ac:dyDescent="0.25">
      <c r="A3367" s="2">
        <v>44232.052083333336</v>
      </c>
    </row>
    <row r="3368" spans="1:1" x14ac:dyDescent="0.25">
      <c r="A3368" s="2">
        <v>44232.0625</v>
      </c>
    </row>
    <row r="3369" spans="1:1" x14ac:dyDescent="0.25">
      <c r="A3369" s="2">
        <v>44232.072916666664</v>
      </c>
    </row>
    <row r="3370" spans="1:1" x14ac:dyDescent="0.25">
      <c r="A3370" s="2">
        <v>44232.083333333336</v>
      </c>
    </row>
    <row r="3371" spans="1:1" x14ac:dyDescent="0.25">
      <c r="A3371" s="2">
        <v>44232.09375</v>
      </c>
    </row>
    <row r="3372" spans="1:1" x14ac:dyDescent="0.25">
      <c r="A3372" s="2">
        <v>44232.104166666664</v>
      </c>
    </row>
    <row r="3373" spans="1:1" x14ac:dyDescent="0.25">
      <c r="A3373" s="2">
        <v>44232.114583333336</v>
      </c>
    </row>
    <row r="3374" spans="1:1" x14ac:dyDescent="0.25">
      <c r="A3374" s="2">
        <v>44232.125</v>
      </c>
    </row>
    <row r="3375" spans="1:1" x14ac:dyDescent="0.25">
      <c r="A3375" s="2">
        <v>44232.135416666664</v>
      </c>
    </row>
    <row r="3376" spans="1:1" x14ac:dyDescent="0.25">
      <c r="A3376" s="2">
        <v>44232.145833333336</v>
      </c>
    </row>
    <row r="3377" spans="1:1" x14ac:dyDescent="0.25">
      <c r="A3377" s="2">
        <v>44232.15625</v>
      </c>
    </row>
    <row r="3378" spans="1:1" x14ac:dyDescent="0.25">
      <c r="A3378" s="2">
        <v>44232.166666666664</v>
      </c>
    </row>
    <row r="3379" spans="1:1" x14ac:dyDescent="0.25">
      <c r="A3379" s="2">
        <v>44232.177083333336</v>
      </c>
    </row>
    <row r="3380" spans="1:1" x14ac:dyDescent="0.25">
      <c r="A3380" s="2">
        <v>44232.1875</v>
      </c>
    </row>
    <row r="3381" spans="1:1" x14ac:dyDescent="0.25">
      <c r="A3381" s="2">
        <v>44232.197916666664</v>
      </c>
    </row>
    <row r="3382" spans="1:1" x14ac:dyDescent="0.25">
      <c r="A3382" s="2">
        <v>44232.208333333336</v>
      </c>
    </row>
    <row r="3383" spans="1:1" x14ac:dyDescent="0.25">
      <c r="A3383" s="2">
        <v>44232.21875</v>
      </c>
    </row>
    <row r="3384" spans="1:1" x14ac:dyDescent="0.25">
      <c r="A3384" s="2">
        <v>44232.229166666664</v>
      </c>
    </row>
    <row r="3385" spans="1:1" x14ac:dyDescent="0.25">
      <c r="A3385" s="2">
        <v>44232.239583333336</v>
      </c>
    </row>
    <row r="3386" spans="1:1" x14ac:dyDescent="0.25">
      <c r="A3386" s="2">
        <v>44232.25</v>
      </c>
    </row>
    <row r="3387" spans="1:1" x14ac:dyDescent="0.25">
      <c r="A3387" s="2">
        <v>44232.260416666664</v>
      </c>
    </row>
    <row r="3388" spans="1:1" x14ac:dyDescent="0.25">
      <c r="A3388" s="2">
        <v>44232.270833333336</v>
      </c>
    </row>
    <row r="3389" spans="1:1" x14ac:dyDescent="0.25">
      <c r="A3389" s="2">
        <v>44232.28125</v>
      </c>
    </row>
    <row r="3390" spans="1:1" x14ac:dyDescent="0.25">
      <c r="A3390" s="2">
        <v>44232.291666666664</v>
      </c>
    </row>
    <row r="3391" spans="1:1" x14ac:dyDescent="0.25">
      <c r="A3391" s="2">
        <v>44232.302083333336</v>
      </c>
    </row>
    <row r="3392" spans="1:1" x14ac:dyDescent="0.25">
      <c r="A3392" s="2">
        <v>44232.3125</v>
      </c>
    </row>
    <row r="3393" spans="1:1" x14ac:dyDescent="0.25">
      <c r="A3393" s="2">
        <v>44232.322916666664</v>
      </c>
    </row>
    <row r="3394" spans="1:1" x14ac:dyDescent="0.25">
      <c r="A3394" s="2">
        <v>44232.333333333336</v>
      </c>
    </row>
    <row r="3395" spans="1:1" x14ac:dyDescent="0.25">
      <c r="A3395" s="2">
        <v>44232.34375</v>
      </c>
    </row>
    <row r="3396" spans="1:1" x14ac:dyDescent="0.25">
      <c r="A3396" s="2">
        <v>44232.354166666664</v>
      </c>
    </row>
    <row r="3397" spans="1:1" x14ac:dyDescent="0.25">
      <c r="A3397" s="2">
        <v>44232.364583333336</v>
      </c>
    </row>
    <row r="3398" spans="1:1" x14ac:dyDescent="0.25">
      <c r="A3398" s="2">
        <v>44232.375</v>
      </c>
    </row>
    <row r="3399" spans="1:1" x14ac:dyDescent="0.25">
      <c r="A3399" s="2">
        <v>44232.385416666664</v>
      </c>
    </row>
    <row r="3400" spans="1:1" x14ac:dyDescent="0.25">
      <c r="A3400" s="2">
        <v>44232.395833333336</v>
      </c>
    </row>
    <row r="3401" spans="1:1" x14ac:dyDescent="0.25">
      <c r="A3401" s="2">
        <v>44232.40625</v>
      </c>
    </row>
    <row r="3402" spans="1:1" x14ac:dyDescent="0.25">
      <c r="A3402" s="2">
        <v>44232.416666666664</v>
      </c>
    </row>
    <row r="3403" spans="1:1" x14ac:dyDescent="0.25">
      <c r="A3403" s="2">
        <v>44232.427083333336</v>
      </c>
    </row>
    <row r="3404" spans="1:1" x14ac:dyDescent="0.25">
      <c r="A3404" s="2">
        <v>44232.4375</v>
      </c>
    </row>
    <row r="3405" spans="1:1" x14ac:dyDescent="0.25">
      <c r="A3405" s="2">
        <v>44232.447916666664</v>
      </c>
    </row>
    <row r="3406" spans="1:1" x14ac:dyDescent="0.25">
      <c r="A3406" s="2">
        <v>44232.458333333336</v>
      </c>
    </row>
    <row r="3407" spans="1:1" x14ac:dyDescent="0.25">
      <c r="A3407" s="2">
        <v>44232.46875</v>
      </c>
    </row>
    <row r="3408" spans="1:1" x14ac:dyDescent="0.25">
      <c r="A3408" s="2">
        <v>44232.479166666664</v>
      </c>
    </row>
    <row r="3409" spans="1:1" x14ac:dyDescent="0.25">
      <c r="A3409" s="2">
        <v>44232.489583333336</v>
      </c>
    </row>
    <row r="3410" spans="1:1" x14ac:dyDescent="0.25">
      <c r="A3410" s="2">
        <v>44232.5</v>
      </c>
    </row>
    <row r="3411" spans="1:1" x14ac:dyDescent="0.25">
      <c r="A3411" s="2">
        <v>44232.510416666664</v>
      </c>
    </row>
    <row r="3412" spans="1:1" x14ac:dyDescent="0.25">
      <c r="A3412" s="2">
        <v>44232.520833333336</v>
      </c>
    </row>
    <row r="3413" spans="1:1" x14ac:dyDescent="0.25">
      <c r="A3413" s="2">
        <v>44232.53125</v>
      </c>
    </row>
    <row r="3414" spans="1:1" x14ac:dyDescent="0.25">
      <c r="A3414" s="2">
        <v>44232.541666666664</v>
      </c>
    </row>
    <row r="3415" spans="1:1" x14ac:dyDescent="0.25">
      <c r="A3415" s="2">
        <v>44232.552083333336</v>
      </c>
    </row>
    <row r="3416" spans="1:1" x14ac:dyDescent="0.25">
      <c r="A3416" s="2">
        <v>44232.5625</v>
      </c>
    </row>
    <row r="3417" spans="1:1" x14ac:dyDescent="0.25">
      <c r="A3417" s="2">
        <v>44232.572916666664</v>
      </c>
    </row>
    <row r="3418" spans="1:1" x14ac:dyDescent="0.25">
      <c r="A3418" s="2">
        <v>44232.583333333336</v>
      </c>
    </row>
    <row r="3419" spans="1:1" x14ac:dyDescent="0.25">
      <c r="A3419" s="2">
        <v>44232.59375</v>
      </c>
    </row>
    <row r="3420" spans="1:1" x14ac:dyDescent="0.25">
      <c r="A3420" s="2">
        <v>44232.604166666664</v>
      </c>
    </row>
    <row r="3421" spans="1:1" x14ac:dyDescent="0.25">
      <c r="A3421" s="2">
        <v>44232.614583333336</v>
      </c>
    </row>
    <row r="3422" spans="1:1" x14ac:dyDescent="0.25">
      <c r="A3422" s="2">
        <v>44232.625</v>
      </c>
    </row>
    <row r="3423" spans="1:1" x14ac:dyDescent="0.25">
      <c r="A3423" s="2">
        <v>44232.635416666664</v>
      </c>
    </row>
    <row r="3424" spans="1:1" x14ac:dyDescent="0.25">
      <c r="A3424" s="2">
        <v>44232.645833333336</v>
      </c>
    </row>
    <row r="3425" spans="1:1" x14ac:dyDescent="0.25">
      <c r="A3425" s="2">
        <v>44232.65625</v>
      </c>
    </row>
    <row r="3426" spans="1:1" x14ac:dyDescent="0.25">
      <c r="A3426" s="2">
        <v>44232.666666666664</v>
      </c>
    </row>
    <row r="3427" spans="1:1" x14ac:dyDescent="0.25">
      <c r="A3427" s="2">
        <v>44232.677083333336</v>
      </c>
    </row>
    <row r="3428" spans="1:1" x14ac:dyDescent="0.25">
      <c r="A3428" s="2">
        <v>44232.6875</v>
      </c>
    </row>
    <row r="3429" spans="1:1" x14ac:dyDescent="0.25">
      <c r="A3429" s="2">
        <v>44232.697916666664</v>
      </c>
    </row>
    <row r="3430" spans="1:1" x14ac:dyDescent="0.25">
      <c r="A3430" s="2">
        <v>44232.708333333336</v>
      </c>
    </row>
    <row r="3431" spans="1:1" x14ac:dyDescent="0.25">
      <c r="A3431" s="2">
        <v>44232.71875</v>
      </c>
    </row>
    <row r="3432" spans="1:1" x14ac:dyDescent="0.25">
      <c r="A3432" s="2">
        <v>44232.729166666664</v>
      </c>
    </row>
    <row r="3433" spans="1:1" x14ac:dyDescent="0.25">
      <c r="A3433" s="2">
        <v>44232.739583333336</v>
      </c>
    </row>
    <row r="3434" spans="1:1" x14ac:dyDescent="0.25">
      <c r="A3434" s="2">
        <v>44232.75</v>
      </c>
    </row>
    <row r="3435" spans="1:1" x14ac:dyDescent="0.25">
      <c r="A3435" s="2">
        <v>44232.760416666664</v>
      </c>
    </row>
    <row r="3436" spans="1:1" x14ac:dyDescent="0.25">
      <c r="A3436" s="2">
        <v>44232.770833333336</v>
      </c>
    </row>
    <row r="3437" spans="1:1" x14ac:dyDescent="0.25">
      <c r="A3437" s="2">
        <v>44232.78125</v>
      </c>
    </row>
    <row r="3438" spans="1:1" x14ac:dyDescent="0.25">
      <c r="A3438" s="2">
        <v>44232.791666666664</v>
      </c>
    </row>
    <row r="3439" spans="1:1" x14ac:dyDescent="0.25">
      <c r="A3439" s="2">
        <v>44232.802083333336</v>
      </c>
    </row>
    <row r="3440" spans="1:1" x14ac:dyDescent="0.25">
      <c r="A3440" s="2">
        <v>44232.8125</v>
      </c>
    </row>
    <row r="3441" spans="1:1" x14ac:dyDescent="0.25">
      <c r="A3441" s="2">
        <v>44232.822916666664</v>
      </c>
    </row>
    <row r="3442" spans="1:1" x14ac:dyDescent="0.25">
      <c r="A3442" s="2">
        <v>44232.833333333336</v>
      </c>
    </row>
    <row r="3443" spans="1:1" x14ac:dyDescent="0.25">
      <c r="A3443" s="2">
        <v>44232.84375</v>
      </c>
    </row>
    <row r="3444" spans="1:1" x14ac:dyDescent="0.25">
      <c r="A3444" s="2">
        <v>44232.854166666664</v>
      </c>
    </row>
    <row r="3445" spans="1:1" x14ac:dyDescent="0.25">
      <c r="A3445" s="2">
        <v>44232.864583333336</v>
      </c>
    </row>
    <row r="3446" spans="1:1" x14ac:dyDescent="0.25">
      <c r="A3446" s="2">
        <v>44232.875</v>
      </c>
    </row>
    <row r="3447" spans="1:1" x14ac:dyDescent="0.25">
      <c r="A3447" s="2">
        <v>44232.885416666664</v>
      </c>
    </row>
    <row r="3448" spans="1:1" x14ac:dyDescent="0.25">
      <c r="A3448" s="2">
        <v>44232.895833333336</v>
      </c>
    </row>
    <row r="3449" spans="1:1" x14ac:dyDescent="0.25">
      <c r="A3449" s="2">
        <v>44232.90625</v>
      </c>
    </row>
    <row r="3450" spans="1:1" x14ac:dyDescent="0.25">
      <c r="A3450" s="2">
        <v>44232.916666666664</v>
      </c>
    </row>
    <row r="3451" spans="1:1" x14ac:dyDescent="0.25">
      <c r="A3451" s="2">
        <v>44232.927083333336</v>
      </c>
    </row>
    <row r="3452" spans="1:1" x14ac:dyDescent="0.25">
      <c r="A3452" s="2">
        <v>44232.9375</v>
      </c>
    </row>
    <row r="3453" spans="1:1" x14ac:dyDescent="0.25">
      <c r="A3453" s="2">
        <v>44232.947916666664</v>
      </c>
    </row>
    <row r="3454" spans="1:1" x14ac:dyDescent="0.25">
      <c r="A3454" s="2">
        <v>44232.958333333336</v>
      </c>
    </row>
    <row r="3455" spans="1:1" x14ac:dyDescent="0.25">
      <c r="A3455" s="2">
        <v>44232.96875</v>
      </c>
    </row>
    <row r="3456" spans="1:1" x14ac:dyDescent="0.25">
      <c r="A3456" s="2">
        <v>44232.979166666664</v>
      </c>
    </row>
    <row r="3457" spans="1:1" x14ac:dyDescent="0.25">
      <c r="A3457" s="2">
        <v>44232.989583333336</v>
      </c>
    </row>
    <row r="3458" spans="1:1" x14ac:dyDescent="0.25">
      <c r="A3458" s="2">
        <v>44233</v>
      </c>
    </row>
    <row r="3459" spans="1:1" x14ac:dyDescent="0.25">
      <c r="A3459" s="2">
        <v>44233.010416666664</v>
      </c>
    </row>
    <row r="3460" spans="1:1" x14ac:dyDescent="0.25">
      <c r="A3460" s="2">
        <v>44233.020833333336</v>
      </c>
    </row>
    <row r="3461" spans="1:1" x14ac:dyDescent="0.25">
      <c r="A3461" s="2">
        <v>44233.03125</v>
      </c>
    </row>
    <row r="3462" spans="1:1" x14ac:dyDescent="0.25">
      <c r="A3462" s="2">
        <v>44233.041666666664</v>
      </c>
    </row>
    <row r="3463" spans="1:1" x14ac:dyDescent="0.25">
      <c r="A3463" s="2">
        <v>44233.052083333336</v>
      </c>
    </row>
    <row r="3464" spans="1:1" x14ac:dyDescent="0.25">
      <c r="A3464" s="2">
        <v>44233.0625</v>
      </c>
    </row>
    <row r="3465" spans="1:1" x14ac:dyDescent="0.25">
      <c r="A3465" s="2">
        <v>44233.072916666664</v>
      </c>
    </row>
    <row r="3466" spans="1:1" x14ac:dyDescent="0.25">
      <c r="A3466" s="2">
        <v>44233.083333333336</v>
      </c>
    </row>
    <row r="3467" spans="1:1" x14ac:dyDescent="0.25">
      <c r="A3467" s="2">
        <v>44233.09375</v>
      </c>
    </row>
    <row r="3468" spans="1:1" x14ac:dyDescent="0.25">
      <c r="A3468" s="2">
        <v>44233.104166666664</v>
      </c>
    </row>
    <row r="3469" spans="1:1" x14ac:dyDescent="0.25">
      <c r="A3469" s="2">
        <v>44233.114583333336</v>
      </c>
    </row>
    <row r="3470" spans="1:1" x14ac:dyDescent="0.25">
      <c r="A3470" s="2">
        <v>44233.125</v>
      </c>
    </row>
    <row r="3471" spans="1:1" x14ac:dyDescent="0.25">
      <c r="A3471" s="2">
        <v>44233.135416666664</v>
      </c>
    </row>
    <row r="3472" spans="1:1" x14ac:dyDescent="0.25">
      <c r="A3472" s="2">
        <v>44233.145833333336</v>
      </c>
    </row>
    <row r="3473" spans="1:1" x14ac:dyDescent="0.25">
      <c r="A3473" s="2">
        <v>44233.15625</v>
      </c>
    </row>
    <row r="3474" spans="1:1" x14ac:dyDescent="0.25">
      <c r="A3474" s="2">
        <v>44233.166666666664</v>
      </c>
    </row>
    <row r="3475" spans="1:1" x14ac:dyDescent="0.25">
      <c r="A3475" s="2">
        <v>44233.177083333336</v>
      </c>
    </row>
    <row r="3476" spans="1:1" x14ac:dyDescent="0.25">
      <c r="A3476" s="2">
        <v>44233.1875</v>
      </c>
    </row>
    <row r="3477" spans="1:1" x14ac:dyDescent="0.25">
      <c r="A3477" s="2">
        <v>44233.197916666664</v>
      </c>
    </row>
    <row r="3478" spans="1:1" x14ac:dyDescent="0.25">
      <c r="A3478" s="2">
        <v>44233.208333333336</v>
      </c>
    </row>
    <row r="3479" spans="1:1" x14ac:dyDescent="0.25">
      <c r="A3479" s="2">
        <v>44233.21875</v>
      </c>
    </row>
    <row r="3480" spans="1:1" x14ac:dyDescent="0.25">
      <c r="A3480" s="2">
        <v>44233.229166666664</v>
      </c>
    </row>
    <row r="3481" spans="1:1" x14ac:dyDescent="0.25">
      <c r="A3481" s="2">
        <v>44233.239583333336</v>
      </c>
    </row>
    <row r="3482" spans="1:1" x14ac:dyDescent="0.25">
      <c r="A3482" s="2">
        <v>44233.25</v>
      </c>
    </row>
    <row r="3483" spans="1:1" x14ac:dyDescent="0.25">
      <c r="A3483" s="2">
        <v>44233.260416666664</v>
      </c>
    </row>
    <row r="3484" spans="1:1" x14ac:dyDescent="0.25">
      <c r="A3484" s="2">
        <v>44233.270833333336</v>
      </c>
    </row>
    <row r="3485" spans="1:1" x14ac:dyDescent="0.25">
      <c r="A3485" s="2">
        <v>44233.28125</v>
      </c>
    </row>
    <row r="3486" spans="1:1" x14ac:dyDescent="0.25">
      <c r="A3486" s="2">
        <v>44233.291666666664</v>
      </c>
    </row>
    <row r="3487" spans="1:1" x14ac:dyDescent="0.25">
      <c r="A3487" s="2">
        <v>44233.302083333336</v>
      </c>
    </row>
    <row r="3488" spans="1:1" x14ac:dyDescent="0.25">
      <c r="A3488" s="2">
        <v>44233.3125</v>
      </c>
    </row>
    <row r="3489" spans="1:1" x14ac:dyDescent="0.25">
      <c r="A3489" s="2">
        <v>44233.322916666664</v>
      </c>
    </row>
    <row r="3490" spans="1:1" x14ac:dyDescent="0.25">
      <c r="A3490" s="2">
        <v>44233.333333333336</v>
      </c>
    </row>
    <row r="3491" spans="1:1" x14ac:dyDescent="0.25">
      <c r="A3491" s="2">
        <v>44233.34375</v>
      </c>
    </row>
    <row r="3492" spans="1:1" x14ac:dyDescent="0.25">
      <c r="A3492" s="2">
        <v>44233.354166666664</v>
      </c>
    </row>
    <row r="3493" spans="1:1" x14ac:dyDescent="0.25">
      <c r="A3493" s="2">
        <v>44233.364583333336</v>
      </c>
    </row>
    <row r="3494" spans="1:1" x14ac:dyDescent="0.25">
      <c r="A3494" s="2">
        <v>44233.375</v>
      </c>
    </row>
    <row r="3495" spans="1:1" x14ac:dyDescent="0.25">
      <c r="A3495" s="2">
        <v>44233.385416666664</v>
      </c>
    </row>
    <row r="3496" spans="1:1" x14ac:dyDescent="0.25">
      <c r="A3496" s="2">
        <v>44233.395833333336</v>
      </c>
    </row>
    <row r="3497" spans="1:1" x14ac:dyDescent="0.25">
      <c r="A3497" s="2">
        <v>44233.40625</v>
      </c>
    </row>
    <row r="3498" spans="1:1" x14ac:dyDescent="0.25">
      <c r="A3498" s="2">
        <v>44233.416666666664</v>
      </c>
    </row>
    <row r="3499" spans="1:1" x14ac:dyDescent="0.25">
      <c r="A3499" s="2">
        <v>44233.427083333336</v>
      </c>
    </row>
    <row r="3500" spans="1:1" x14ac:dyDescent="0.25">
      <c r="A3500" s="2">
        <v>44233.4375</v>
      </c>
    </row>
    <row r="3501" spans="1:1" x14ac:dyDescent="0.25">
      <c r="A3501" s="2">
        <v>44233.447916666664</v>
      </c>
    </row>
    <row r="3502" spans="1:1" x14ac:dyDescent="0.25">
      <c r="A3502" s="2">
        <v>44233.458333333336</v>
      </c>
    </row>
    <row r="3503" spans="1:1" x14ac:dyDescent="0.25">
      <c r="A3503" s="2">
        <v>44233.46875</v>
      </c>
    </row>
    <row r="3504" spans="1:1" x14ac:dyDescent="0.25">
      <c r="A3504" s="2">
        <v>44233.479166666664</v>
      </c>
    </row>
    <row r="3505" spans="1:1" x14ac:dyDescent="0.25">
      <c r="A3505" s="2">
        <v>44233.489583333336</v>
      </c>
    </row>
    <row r="3506" spans="1:1" x14ac:dyDescent="0.25">
      <c r="A3506" s="2">
        <v>44233.5</v>
      </c>
    </row>
    <row r="3507" spans="1:1" x14ac:dyDescent="0.25">
      <c r="A3507" s="2">
        <v>44233.510416666664</v>
      </c>
    </row>
    <row r="3508" spans="1:1" x14ac:dyDescent="0.25">
      <c r="A3508" s="2">
        <v>44233.520833333336</v>
      </c>
    </row>
    <row r="3509" spans="1:1" x14ac:dyDescent="0.25">
      <c r="A3509" s="2">
        <v>44233.53125</v>
      </c>
    </row>
    <row r="3510" spans="1:1" x14ac:dyDescent="0.25">
      <c r="A3510" s="2">
        <v>44233.541666666664</v>
      </c>
    </row>
    <row r="3511" spans="1:1" x14ac:dyDescent="0.25">
      <c r="A3511" s="2">
        <v>44233.552083333336</v>
      </c>
    </row>
    <row r="3512" spans="1:1" x14ac:dyDescent="0.25">
      <c r="A3512" s="2">
        <v>44233.5625</v>
      </c>
    </row>
    <row r="3513" spans="1:1" x14ac:dyDescent="0.25">
      <c r="A3513" s="2">
        <v>44233.572916666664</v>
      </c>
    </row>
    <row r="3514" spans="1:1" x14ac:dyDescent="0.25">
      <c r="A3514" s="2">
        <v>44233.583333333336</v>
      </c>
    </row>
    <row r="3515" spans="1:1" x14ac:dyDescent="0.25">
      <c r="A3515" s="2">
        <v>44233.59375</v>
      </c>
    </row>
    <row r="3516" spans="1:1" x14ac:dyDescent="0.25">
      <c r="A3516" s="2">
        <v>44233.604166666664</v>
      </c>
    </row>
    <row r="3517" spans="1:1" x14ac:dyDescent="0.25">
      <c r="A3517" s="2">
        <v>44233.614583333336</v>
      </c>
    </row>
    <row r="3518" spans="1:1" x14ac:dyDescent="0.25">
      <c r="A3518" s="2">
        <v>44233.625</v>
      </c>
    </row>
    <row r="3519" spans="1:1" x14ac:dyDescent="0.25">
      <c r="A3519" s="2">
        <v>44233.635416666664</v>
      </c>
    </row>
    <row r="3520" spans="1:1" x14ac:dyDescent="0.25">
      <c r="A3520" s="2">
        <v>44233.645833333336</v>
      </c>
    </row>
    <row r="3521" spans="1:1" x14ac:dyDescent="0.25">
      <c r="A3521" s="2">
        <v>44233.65625</v>
      </c>
    </row>
    <row r="3522" spans="1:1" x14ac:dyDescent="0.25">
      <c r="A3522" s="2">
        <v>44233.666666666664</v>
      </c>
    </row>
    <row r="3523" spans="1:1" x14ac:dyDescent="0.25">
      <c r="A3523" s="2">
        <v>44233.677083333336</v>
      </c>
    </row>
    <row r="3524" spans="1:1" x14ac:dyDescent="0.25">
      <c r="A3524" s="2">
        <v>44233.6875</v>
      </c>
    </row>
    <row r="3525" spans="1:1" x14ac:dyDescent="0.25">
      <c r="A3525" s="2">
        <v>44233.697916666664</v>
      </c>
    </row>
    <row r="3526" spans="1:1" x14ac:dyDescent="0.25">
      <c r="A3526" s="2">
        <v>44233.708333333336</v>
      </c>
    </row>
    <row r="3527" spans="1:1" x14ac:dyDescent="0.25">
      <c r="A3527" s="2">
        <v>44233.71875</v>
      </c>
    </row>
    <row r="3528" spans="1:1" x14ac:dyDescent="0.25">
      <c r="A3528" s="2">
        <v>44233.729166666664</v>
      </c>
    </row>
    <row r="3529" spans="1:1" x14ac:dyDescent="0.25">
      <c r="A3529" s="2">
        <v>44233.739583333336</v>
      </c>
    </row>
    <row r="3530" spans="1:1" x14ac:dyDescent="0.25">
      <c r="A3530" s="2">
        <v>44233.75</v>
      </c>
    </row>
    <row r="3531" spans="1:1" x14ac:dyDescent="0.25">
      <c r="A3531" s="2">
        <v>44233.760416666664</v>
      </c>
    </row>
    <row r="3532" spans="1:1" x14ac:dyDescent="0.25">
      <c r="A3532" s="2">
        <v>44233.770833333336</v>
      </c>
    </row>
    <row r="3533" spans="1:1" x14ac:dyDescent="0.25">
      <c r="A3533" s="2">
        <v>44233.78125</v>
      </c>
    </row>
    <row r="3534" spans="1:1" x14ac:dyDescent="0.25">
      <c r="A3534" s="2">
        <v>44233.791666666664</v>
      </c>
    </row>
    <row r="3535" spans="1:1" x14ac:dyDescent="0.25">
      <c r="A3535" s="2">
        <v>44233.802083333336</v>
      </c>
    </row>
    <row r="3536" spans="1:1" x14ac:dyDescent="0.25">
      <c r="A3536" s="2">
        <v>44233.8125</v>
      </c>
    </row>
    <row r="3537" spans="1:1" x14ac:dyDescent="0.25">
      <c r="A3537" s="2">
        <v>44233.822916666664</v>
      </c>
    </row>
    <row r="3538" spans="1:1" x14ac:dyDescent="0.25">
      <c r="A3538" s="2">
        <v>44233.833333333336</v>
      </c>
    </row>
    <row r="3539" spans="1:1" x14ac:dyDescent="0.25">
      <c r="A3539" s="2">
        <v>44233.84375</v>
      </c>
    </row>
    <row r="3540" spans="1:1" x14ac:dyDescent="0.25">
      <c r="A3540" s="2">
        <v>44233.854166666664</v>
      </c>
    </row>
    <row r="3541" spans="1:1" x14ac:dyDescent="0.25">
      <c r="A3541" s="2">
        <v>44233.864583333336</v>
      </c>
    </row>
    <row r="3542" spans="1:1" x14ac:dyDescent="0.25">
      <c r="A3542" s="2">
        <v>44233.875</v>
      </c>
    </row>
    <row r="3543" spans="1:1" x14ac:dyDescent="0.25">
      <c r="A3543" s="2">
        <v>44233.885416666664</v>
      </c>
    </row>
    <row r="3544" spans="1:1" x14ac:dyDescent="0.25">
      <c r="A3544" s="2">
        <v>44233.895833333336</v>
      </c>
    </row>
    <row r="3545" spans="1:1" x14ac:dyDescent="0.25">
      <c r="A3545" s="2">
        <v>44233.90625</v>
      </c>
    </row>
    <row r="3546" spans="1:1" x14ac:dyDescent="0.25">
      <c r="A3546" s="2">
        <v>44233.916666666664</v>
      </c>
    </row>
    <row r="3547" spans="1:1" x14ac:dyDescent="0.25">
      <c r="A3547" s="2">
        <v>44233.927083333336</v>
      </c>
    </row>
    <row r="3548" spans="1:1" x14ac:dyDescent="0.25">
      <c r="A3548" s="2">
        <v>44233.9375</v>
      </c>
    </row>
    <row r="3549" spans="1:1" x14ac:dyDescent="0.25">
      <c r="A3549" s="2">
        <v>44233.947916666664</v>
      </c>
    </row>
    <row r="3550" spans="1:1" x14ac:dyDescent="0.25">
      <c r="A3550" s="2">
        <v>44233.958333333336</v>
      </c>
    </row>
    <row r="3551" spans="1:1" x14ac:dyDescent="0.25">
      <c r="A3551" s="2">
        <v>44233.96875</v>
      </c>
    </row>
    <row r="3552" spans="1:1" x14ac:dyDescent="0.25">
      <c r="A3552" s="2">
        <v>44233.979166666664</v>
      </c>
    </row>
    <row r="3553" spans="1:1" x14ac:dyDescent="0.25">
      <c r="A3553" s="2">
        <v>44233.989583333336</v>
      </c>
    </row>
    <row r="3554" spans="1:1" x14ac:dyDescent="0.25">
      <c r="A3554" s="2">
        <v>44234</v>
      </c>
    </row>
    <row r="3555" spans="1:1" x14ac:dyDescent="0.25">
      <c r="A3555" s="2">
        <v>44234.010416666664</v>
      </c>
    </row>
    <row r="3556" spans="1:1" x14ac:dyDescent="0.25">
      <c r="A3556" s="2">
        <v>44234.020833333336</v>
      </c>
    </row>
    <row r="3557" spans="1:1" x14ac:dyDescent="0.25">
      <c r="A3557" s="2">
        <v>44234.03125</v>
      </c>
    </row>
    <row r="3558" spans="1:1" x14ac:dyDescent="0.25">
      <c r="A3558" s="2">
        <v>44234.041666666664</v>
      </c>
    </row>
    <row r="3559" spans="1:1" x14ac:dyDescent="0.25">
      <c r="A3559" s="2">
        <v>44234.052083333336</v>
      </c>
    </row>
    <row r="3560" spans="1:1" x14ac:dyDescent="0.25">
      <c r="A3560" s="2">
        <v>44234.0625</v>
      </c>
    </row>
    <row r="3561" spans="1:1" x14ac:dyDescent="0.25">
      <c r="A3561" s="2">
        <v>44234.072916666664</v>
      </c>
    </row>
    <row r="3562" spans="1:1" x14ac:dyDescent="0.25">
      <c r="A3562" s="2">
        <v>44234.083333333336</v>
      </c>
    </row>
    <row r="3563" spans="1:1" x14ac:dyDescent="0.25">
      <c r="A3563" s="2">
        <v>44234.09375</v>
      </c>
    </row>
    <row r="3564" spans="1:1" x14ac:dyDescent="0.25">
      <c r="A3564" s="2">
        <v>44234.104166666664</v>
      </c>
    </row>
    <row r="3565" spans="1:1" x14ac:dyDescent="0.25">
      <c r="A3565" s="2">
        <v>44234.114583333336</v>
      </c>
    </row>
    <row r="3566" spans="1:1" x14ac:dyDescent="0.25">
      <c r="A3566" s="2">
        <v>44234.125</v>
      </c>
    </row>
    <row r="3567" spans="1:1" x14ac:dyDescent="0.25">
      <c r="A3567" s="2">
        <v>44234.135416666664</v>
      </c>
    </row>
    <row r="3568" spans="1:1" x14ac:dyDescent="0.25">
      <c r="A3568" s="2">
        <v>44234.145833333336</v>
      </c>
    </row>
    <row r="3569" spans="1:1" x14ac:dyDescent="0.25">
      <c r="A3569" s="2">
        <v>44234.15625</v>
      </c>
    </row>
    <row r="3570" spans="1:1" x14ac:dyDescent="0.25">
      <c r="A3570" s="2">
        <v>44234.166666666664</v>
      </c>
    </row>
    <row r="3571" spans="1:1" x14ac:dyDescent="0.25">
      <c r="A3571" s="2">
        <v>44234.177083333336</v>
      </c>
    </row>
    <row r="3572" spans="1:1" x14ac:dyDescent="0.25">
      <c r="A3572" s="2">
        <v>44234.1875</v>
      </c>
    </row>
    <row r="3573" spans="1:1" x14ac:dyDescent="0.25">
      <c r="A3573" s="2">
        <v>44234.197916666664</v>
      </c>
    </row>
    <row r="3574" spans="1:1" x14ac:dyDescent="0.25">
      <c r="A3574" s="2">
        <v>44234.208333333336</v>
      </c>
    </row>
    <row r="3575" spans="1:1" x14ac:dyDescent="0.25">
      <c r="A3575" s="2">
        <v>44234.21875</v>
      </c>
    </row>
    <row r="3576" spans="1:1" x14ac:dyDescent="0.25">
      <c r="A3576" s="2">
        <v>44234.229166666664</v>
      </c>
    </row>
    <row r="3577" spans="1:1" x14ac:dyDescent="0.25">
      <c r="A3577" s="2">
        <v>44234.239583333336</v>
      </c>
    </row>
    <row r="3578" spans="1:1" x14ac:dyDescent="0.25">
      <c r="A3578" s="2">
        <v>44234.25</v>
      </c>
    </row>
    <row r="3579" spans="1:1" x14ac:dyDescent="0.25">
      <c r="A3579" s="2">
        <v>44234.260416666664</v>
      </c>
    </row>
    <row r="3580" spans="1:1" x14ac:dyDescent="0.25">
      <c r="A3580" s="2">
        <v>44234.270833333336</v>
      </c>
    </row>
    <row r="3581" spans="1:1" x14ac:dyDescent="0.25">
      <c r="A3581" s="2">
        <v>44234.28125</v>
      </c>
    </row>
    <row r="3582" spans="1:1" x14ac:dyDescent="0.25">
      <c r="A3582" s="2">
        <v>44234.291666666664</v>
      </c>
    </row>
    <row r="3583" spans="1:1" x14ac:dyDescent="0.25">
      <c r="A3583" s="2">
        <v>44234.302083333336</v>
      </c>
    </row>
    <row r="3584" spans="1:1" x14ac:dyDescent="0.25">
      <c r="A3584" s="2">
        <v>44234.3125</v>
      </c>
    </row>
    <row r="3585" spans="1:1" x14ac:dyDescent="0.25">
      <c r="A3585" s="2">
        <v>44234.322916666664</v>
      </c>
    </row>
    <row r="3586" spans="1:1" x14ac:dyDescent="0.25">
      <c r="A3586" s="2">
        <v>44234.333333333336</v>
      </c>
    </row>
    <row r="3587" spans="1:1" x14ac:dyDescent="0.25">
      <c r="A3587" s="2">
        <v>44234.34375</v>
      </c>
    </row>
    <row r="3588" spans="1:1" x14ac:dyDescent="0.25">
      <c r="A3588" s="2">
        <v>44234.354166666664</v>
      </c>
    </row>
    <row r="3589" spans="1:1" x14ac:dyDescent="0.25">
      <c r="A3589" s="2">
        <v>44234.364583333336</v>
      </c>
    </row>
    <row r="3590" spans="1:1" x14ac:dyDescent="0.25">
      <c r="A3590" s="2">
        <v>44234.375</v>
      </c>
    </row>
    <row r="3591" spans="1:1" x14ac:dyDescent="0.25">
      <c r="A3591" s="2">
        <v>44234.385416666664</v>
      </c>
    </row>
    <row r="3592" spans="1:1" x14ac:dyDescent="0.25">
      <c r="A3592" s="2">
        <v>44234.395833333336</v>
      </c>
    </row>
    <row r="3593" spans="1:1" x14ac:dyDescent="0.25">
      <c r="A3593" s="2">
        <v>44234.40625</v>
      </c>
    </row>
    <row r="3594" spans="1:1" x14ac:dyDescent="0.25">
      <c r="A3594" s="2">
        <v>44234.416666666664</v>
      </c>
    </row>
    <row r="3595" spans="1:1" x14ac:dyDescent="0.25">
      <c r="A3595" s="2">
        <v>44234.427083333336</v>
      </c>
    </row>
    <row r="3596" spans="1:1" x14ac:dyDescent="0.25">
      <c r="A3596" s="2">
        <v>44234.4375</v>
      </c>
    </row>
    <row r="3597" spans="1:1" x14ac:dyDescent="0.25">
      <c r="A3597" s="2">
        <v>44234.447916666664</v>
      </c>
    </row>
    <row r="3598" spans="1:1" x14ac:dyDescent="0.25">
      <c r="A3598" s="2">
        <v>44234.458333333336</v>
      </c>
    </row>
    <row r="3599" spans="1:1" x14ac:dyDescent="0.25">
      <c r="A3599" s="2">
        <v>44234.46875</v>
      </c>
    </row>
    <row r="3600" spans="1:1" x14ac:dyDescent="0.25">
      <c r="A3600" s="2">
        <v>44234.479166666664</v>
      </c>
    </row>
    <row r="3601" spans="1:1" x14ac:dyDescent="0.25">
      <c r="A3601" s="2">
        <v>44234.489583333336</v>
      </c>
    </row>
    <row r="3602" spans="1:1" x14ac:dyDescent="0.25">
      <c r="A3602" s="2">
        <v>44234.5</v>
      </c>
    </row>
    <row r="3603" spans="1:1" x14ac:dyDescent="0.25">
      <c r="A3603" s="2">
        <v>44234.510416666664</v>
      </c>
    </row>
    <row r="3604" spans="1:1" x14ac:dyDescent="0.25">
      <c r="A3604" s="2">
        <v>44234.520833333336</v>
      </c>
    </row>
    <row r="3605" spans="1:1" x14ac:dyDescent="0.25">
      <c r="A3605" s="2">
        <v>44234.53125</v>
      </c>
    </row>
    <row r="3606" spans="1:1" x14ac:dyDescent="0.25">
      <c r="A3606" s="2">
        <v>44234.541666666664</v>
      </c>
    </row>
    <row r="3607" spans="1:1" x14ac:dyDescent="0.25">
      <c r="A3607" s="2">
        <v>44234.552083333336</v>
      </c>
    </row>
    <row r="3608" spans="1:1" x14ac:dyDescent="0.25">
      <c r="A3608" s="2">
        <v>44234.5625</v>
      </c>
    </row>
    <row r="3609" spans="1:1" x14ac:dyDescent="0.25">
      <c r="A3609" s="2">
        <v>44234.572916666664</v>
      </c>
    </row>
    <row r="3610" spans="1:1" x14ac:dyDescent="0.25">
      <c r="A3610" s="2">
        <v>44234.583333333336</v>
      </c>
    </row>
    <row r="3611" spans="1:1" x14ac:dyDescent="0.25">
      <c r="A3611" s="2">
        <v>44234.59375</v>
      </c>
    </row>
    <row r="3612" spans="1:1" x14ac:dyDescent="0.25">
      <c r="A3612" s="2">
        <v>44234.604166666664</v>
      </c>
    </row>
    <row r="3613" spans="1:1" x14ac:dyDescent="0.25">
      <c r="A3613" s="2">
        <v>44234.614583333336</v>
      </c>
    </row>
    <row r="3614" spans="1:1" x14ac:dyDescent="0.25">
      <c r="A3614" s="2">
        <v>44234.625</v>
      </c>
    </row>
    <row r="3615" spans="1:1" x14ac:dyDescent="0.25">
      <c r="A3615" s="2">
        <v>44234.635416666664</v>
      </c>
    </row>
    <row r="3616" spans="1:1" x14ac:dyDescent="0.25">
      <c r="A3616" s="2">
        <v>44234.645833333336</v>
      </c>
    </row>
    <row r="3617" spans="1:1" x14ac:dyDescent="0.25">
      <c r="A3617" s="2">
        <v>44234.65625</v>
      </c>
    </row>
    <row r="3618" spans="1:1" x14ac:dyDescent="0.25">
      <c r="A3618" s="2">
        <v>44234.666666666664</v>
      </c>
    </row>
    <row r="3619" spans="1:1" x14ac:dyDescent="0.25">
      <c r="A3619" s="2">
        <v>44234.677083333336</v>
      </c>
    </row>
    <row r="3620" spans="1:1" x14ac:dyDescent="0.25">
      <c r="A3620" s="2">
        <v>44234.6875</v>
      </c>
    </row>
    <row r="3621" spans="1:1" x14ac:dyDescent="0.25">
      <c r="A3621" s="2">
        <v>44234.697916666664</v>
      </c>
    </row>
    <row r="3622" spans="1:1" x14ac:dyDescent="0.25">
      <c r="A3622" s="2">
        <v>44234.708333333336</v>
      </c>
    </row>
    <row r="3623" spans="1:1" x14ac:dyDescent="0.25">
      <c r="A3623" s="2">
        <v>44234.71875</v>
      </c>
    </row>
    <row r="3624" spans="1:1" x14ac:dyDescent="0.25">
      <c r="A3624" s="2">
        <v>44234.729166666664</v>
      </c>
    </row>
    <row r="3625" spans="1:1" x14ac:dyDescent="0.25">
      <c r="A3625" s="2">
        <v>44234.739583333336</v>
      </c>
    </row>
    <row r="3626" spans="1:1" x14ac:dyDescent="0.25">
      <c r="A3626" s="2">
        <v>44234.75</v>
      </c>
    </row>
    <row r="3627" spans="1:1" x14ac:dyDescent="0.25">
      <c r="A3627" s="2">
        <v>44234.760416666664</v>
      </c>
    </row>
    <row r="3628" spans="1:1" x14ac:dyDescent="0.25">
      <c r="A3628" s="2">
        <v>44234.770833333336</v>
      </c>
    </row>
    <row r="3629" spans="1:1" x14ac:dyDescent="0.25">
      <c r="A3629" s="2">
        <v>44234.78125</v>
      </c>
    </row>
    <row r="3630" spans="1:1" x14ac:dyDescent="0.25">
      <c r="A3630" s="2">
        <v>44234.791666666664</v>
      </c>
    </row>
    <row r="3631" spans="1:1" x14ac:dyDescent="0.25">
      <c r="A3631" s="2">
        <v>44234.802083333336</v>
      </c>
    </row>
    <row r="3632" spans="1:1" x14ac:dyDescent="0.25">
      <c r="A3632" s="2">
        <v>44234.8125</v>
      </c>
    </row>
    <row r="3633" spans="1:1" x14ac:dyDescent="0.25">
      <c r="A3633" s="2">
        <v>44234.822916666664</v>
      </c>
    </row>
    <row r="3634" spans="1:1" x14ac:dyDescent="0.25">
      <c r="A3634" s="2">
        <v>44234.833333333336</v>
      </c>
    </row>
    <row r="3635" spans="1:1" x14ac:dyDescent="0.25">
      <c r="A3635" s="2">
        <v>44234.84375</v>
      </c>
    </row>
    <row r="3636" spans="1:1" x14ac:dyDescent="0.25">
      <c r="A3636" s="2">
        <v>44234.854166666664</v>
      </c>
    </row>
    <row r="3637" spans="1:1" x14ac:dyDescent="0.25">
      <c r="A3637" s="2">
        <v>44234.864583333336</v>
      </c>
    </row>
    <row r="3638" spans="1:1" x14ac:dyDescent="0.25">
      <c r="A3638" s="2">
        <v>44234.875</v>
      </c>
    </row>
    <row r="3639" spans="1:1" x14ac:dyDescent="0.25">
      <c r="A3639" s="2">
        <v>44234.885416666664</v>
      </c>
    </row>
    <row r="3640" spans="1:1" x14ac:dyDescent="0.25">
      <c r="A3640" s="2">
        <v>44234.895833333336</v>
      </c>
    </row>
    <row r="3641" spans="1:1" x14ac:dyDescent="0.25">
      <c r="A3641" s="2">
        <v>44234.90625</v>
      </c>
    </row>
    <row r="3642" spans="1:1" x14ac:dyDescent="0.25">
      <c r="A3642" s="2">
        <v>44234.916666666664</v>
      </c>
    </row>
    <row r="3643" spans="1:1" x14ac:dyDescent="0.25">
      <c r="A3643" s="2">
        <v>44234.927083333336</v>
      </c>
    </row>
    <row r="3644" spans="1:1" x14ac:dyDescent="0.25">
      <c r="A3644" s="2">
        <v>44234.9375</v>
      </c>
    </row>
    <row r="3645" spans="1:1" x14ac:dyDescent="0.25">
      <c r="A3645" s="2">
        <v>44234.947916666664</v>
      </c>
    </row>
    <row r="3646" spans="1:1" x14ac:dyDescent="0.25">
      <c r="A3646" s="2">
        <v>44234.958333333336</v>
      </c>
    </row>
    <row r="3647" spans="1:1" x14ac:dyDescent="0.25">
      <c r="A3647" s="2">
        <v>44234.96875</v>
      </c>
    </row>
    <row r="3648" spans="1:1" x14ac:dyDescent="0.25">
      <c r="A3648" s="2">
        <v>44234.979166666664</v>
      </c>
    </row>
    <row r="3649" spans="1:1" x14ac:dyDescent="0.25">
      <c r="A3649" s="2">
        <v>44234.989583333336</v>
      </c>
    </row>
    <row r="3650" spans="1:1" x14ac:dyDescent="0.25">
      <c r="A3650" s="2">
        <v>44235</v>
      </c>
    </row>
    <row r="3651" spans="1:1" x14ac:dyDescent="0.25">
      <c r="A3651" s="2">
        <v>44235.010416666664</v>
      </c>
    </row>
    <row r="3652" spans="1:1" x14ac:dyDescent="0.25">
      <c r="A3652" s="2">
        <v>44235.020833333336</v>
      </c>
    </row>
    <row r="3653" spans="1:1" x14ac:dyDescent="0.25">
      <c r="A3653" s="2">
        <v>44235.03125</v>
      </c>
    </row>
    <row r="3654" spans="1:1" x14ac:dyDescent="0.25">
      <c r="A3654" s="2">
        <v>44235.041666666664</v>
      </c>
    </row>
    <row r="3655" spans="1:1" x14ac:dyDescent="0.25">
      <c r="A3655" s="2">
        <v>44235.052083333336</v>
      </c>
    </row>
    <row r="3656" spans="1:1" x14ac:dyDescent="0.25">
      <c r="A3656" s="2">
        <v>44235.0625</v>
      </c>
    </row>
    <row r="3657" spans="1:1" x14ac:dyDescent="0.25">
      <c r="A3657" s="2">
        <v>44235.072916666664</v>
      </c>
    </row>
    <row r="3658" spans="1:1" x14ac:dyDescent="0.25">
      <c r="A3658" s="2">
        <v>44235.083333333336</v>
      </c>
    </row>
    <row r="3659" spans="1:1" x14ac:dyDescent="0.25">
      <c r="A3659" s="2">
        <v>44235.09375</v>
      </c>
    </row>
    <row r="3660" spans="1:1" x14ac:dyDescent="0.25">
      <c r="A3660" s="2">
        <v>44235.104166666664</v>
      </c>
    </row>
    <row r="3661" spans="1:1" x14ac:dyDescent="0.25">
      <c r="A3661" s="2">
        <v>44235.114583333336</v>
      </c>
    </row>
    <row r="3662" spans="1:1" x14ac:dyDescent="0.25">
      <c r="A3662" s="2">
        <v>44235.125</v>
      </c>
    </row>
    <row r="3663" spans="1:1" x14ac:dyDescent="0.25">
      <c r="A3663" s="2">
        <v>44235.135416666664</v>
      </c>
    </row>
    <row r="3664" spans="1:1" x14ac:dyDescent="0.25">
      <c r="A3664" s="2">
        <v>44235.145833333336</v>
      </c>
    </row>
    <row r="3665" spans="1:3" x14ac:dyDescent="0.25">
      <c r="A3665" s="2">
        <v>44235.15625</v>
      </c>
    </row>
    <row r="3666" spans="1:3" x14ac:dyDescent="0.25">
      <c r="A3666" s="2">
        <v>44235.166666666664</v>
      </c>
    </row>
    <row r="3667" spans="1:3" x14ac:dyDescent="0.25">
      <c r="A3667" s="2">
        <v>44235.177083333336</v>
      </c>
    </row>
    <row r="3668" spans="1:3" x14ac:dyDescent="0.25">
      <c r="A3668" s="2">
        <v>44235.1875</v>
      </c>
    </row>
    <row r="3669" spans="1:3" x14ac:dyDescent="0.25">
      <c r="A3669" s="2">
        <v>44235.197916666664</v>
      </c>
    </row>
    <row r="3670" spans="1:3" x14ac:dyDescent="0.25">
      <c r="A3670" s="2">
        <v>44235.208333333336</v>
      </c>
    </row>
    <row r="3671" spans="1:3" x14ac:dyDescent="0.25">
      <c r="A3671" s="2">
        <v>44235.21875</v>
      </c>
    </row>
    <row r="3672" spans="1:3" x14ac:dyDescent="0.25">
      <c r="A3672" s="2">
        <v>44235.229166666664</v>
      </c>
    </row>
    <row r="3673" spans="1:3" x14ac:dyDescent="0.25">
      <c r="A3673" s="2">
        <v>44235.239583333336</v>
      </c>
    </row>
    <row r="3674" spans="1:3" x14ac:dyDescent="0.25">
      <c r="A3674" s="2">
        <v>44235.25</v>
      </c>
    </row>
    <row r="3675" spans="1:3" x14ac:dyDescent="0.25">
      <c r="A3675" s="2">
        <v>44235.260416666664</v>
      </c>
      <c r="C3675" s="3">
        <v>1</v>
      </c>
    </row>
    <row r="3676" spans="1:3" x14ac:dyDescent="0.25">
      <c r="A3676" s="2">
        <v>44235.270833333336</v>
      </c>
      <c r="C3676" s="3">
        <v>1</v>
      </c>
    </row>
    <row r="3677" spans="1:3" x14ac:dyDescent="0.25">
      <c r="A3677" s="2">
        <v>44235.28125</v>
      </c>
      <c r="C3677" s="3">
        <v>1</v>
      </c>
    </row>
    <row r="3678" spans="1:3" x14ac:dyDescent="0.25">
      <c r="A3678" s="2">
        <v>44235.291666666664</v>
      </c>
      <c r="C3678" s="3">
        <v>1</v>
      </c>
    </row>
    <row r="3679" spans="1:3" x14ac:dyDescent="0.25">
      <c r="A3679" s="2">
        <v>44235.302083333336</v>
      </c>
      <c r="C3679" s="3">
        <v>1</v>
      </c>
    </row>
    <row r="3680" spans="1:3" x14ac:dyDescent="0.25">
      <c r="A3680" s="2">
        <v>44235.3125</v>
      </c>
      <c r="C3680" s="3">
        <v>1</v>
      </c>
    </row>
    <row r="3681" spans="1:3" x14ac:dyDescent="0.25">
      <c r="A3681" s="2">
        <v>44235.322916666664</v>
      </c>
      <c r="C3681" s="3">
        <v>1</v>
      </c>
    </row>
    <row r="3682" spans="1:3" x14ac:dyDescent="0.25">
      <c r="A3682" s="2">
        <v>44235.333333333336</v>
      </c>
      <c r="C3682" s="3">
        <v>1</v>
      </c>
    </row>
    <row r="3683" spans="1:3" x14ac:dyDescent="0.25">
      <c r="A3683" s="2">
        <v>44235.34375</v>
      </c>
      <c r="C3683" s="3">
        <v>1</v>
      </c>
    </row>
    <row r="3684" spans="1:3" x14ac:dyDescent="0.25">
      <c r="A3684" s="2">
        <v>44235.354166666664</v>
      </c>
      <c r="C3684" s="3">
        <v>1</v>
      </c>
    </row>
    <row r="3685" spans="1:3" x14ac:dyDescent="0.25">
      <c r="A3685" s="2">
        <v>44235.364583333336</v>
      </c>
      <c r="C3685" s="3">
        <v>1</v>
      </c>
    </row>
    <row r="3686" spans="1:3" x14ac:dyDescent="0.25">
      <c r="A3686" s="2">
        <v>44235.375</v>
      </c>
      <c r="C3686" s="3">
        <v>1</v>
      </c>
    </row>
    <row r="3687" spans="1:3" x14ac:dyDescent="0.25">
      <c r="A3687" s="2">
        <v>44235.385416666664</v>
      </c>
    </row>
    <row r="3688" spans="1:3" x14ac:dyDescent="0.25">
      <c r="A3688" s="2">
        <v>44235.395833333336</v>
      </c>
    </row>
    <row r="3689" spans="1:3" x14ac:dyDescent="0.25">
      <c r="A3689" s="2">
        <v>44235.40625</v>
      </c>
    </row>
    <row r="3690" spans="1:3" x14ac:dyDescent="0.25">
      <c r="A3690" s="2">
        <v>44235.416666666664</v>
      </c>
    </row>
    <row r="3691" spans="1:3" x14ac:dyDescent="0.25">
      <c r="A3691" s="2">
        <v>44235.427083333336</v>
      </c>
    </row>
    <row r="3692" spans="1:3" x14ac:dyDescent="0.25">
      <c r="A3692" s="2">
        <v>44235.4375</v>
      </c>
    </row>
    <row r="3693" spans="1:3" x14ac:dyDescent="0.25">
      <c r="A3693" s="2">
        <v>44235.447916666664</v>
      </c>
    </row>
    <row r="3694" spans="1:3" x14ac:dyDescent="0.25">
      <c r="A3694" s="2">
        <v>44235.458333333336</v>
      </c>
    </row>
    <row r="3695" spans="1:3" x14ac:dyDescent="0.25">
      <c r="A3695" s="2">
        <v>44235.46875</v>
      </c>
    </row>
    <row r="3696" spans="1:3" x14ac:dyDescent="0.25">
      <c r="A3696" s="2">
        <v>44235.479166666664</v>
      </c>
    </row>
    <row r="3697" spans="1:1" x14ac:dyDescent="0.25">
      <c r="A3697" s="2">
        <v>44235.489583333336</v>
      </c>
    </row>
    <row r="3698" spans="1:1" x14ac:dyDescent="0.25">
      <c r="A3698" s="2">
        <v>44235.5</v>
      </c>
    </row>
    <row r="3699" spans="1:1" x14ac:dyDescent="0.25">
      <c r="A3699" s="2">
        <v>44235.510416666664</v>
      </c>
    </row>
    <row r="3700" spans="1:1" x14ac:dyDescent="0.25">
      <c r="A3700" s="2">
        <v>44235.520833333336</v>
      </c>
    </row>
    <row r="3701" spans="1:1" x14ac:dyDescent="0.25">
      <c r="A3701" s="2">
        <v>44235.53125</v>
      </c>
    </row>
    <row r="3702" spans="1:1" x14ac:dyDescent="0.25">
      <c r="A3702" s="2">
        <v>44235.541666666664</v>
      </c>
    </row>
    <row r="3703" spans="1:1" x14ac:dyDescent="0.25">
      <c r="A3703" s="2">
        <v>44235.552083333336</v>
      </c>
    </row>
    <row r="3704" spans="1:1" x14ac:dyDescent="0.25">
      <c r="A3704" s="2">
        <v>44235.5625</v>
      </c>
    </row>
    <row r="3705" spans="1:1" x14ac:dyDescent="0.25">
      <c r="A3705" s="2">
        <v>44235.572916666664</v>
      </c>
    </row>
    <row r="3706" spans="1:1" x14ac:dyDescent="0.25">
      <c r="A3706" s="2">
        <v>44235.583333333336</v>
      </c>
    </row>
    <row r="3707" spans="1:1" x14ac:dyDescent="0.25">
      <c r="A3707" s="2">
        <v>44235.59375</v>
      </c>
    </row>
    <row r="3708" spans="1:1" x14ac:dyDescent="0.25">
      <c r="A3708" s="2">
        <v>44235.604166666664</v>
      </c>
    </row>
    <row r="3709" spans="1:1" x14ac:dyDescent="0.25">
      <c r="A3709" s="2">
        <v>44235.614583333336</v>
      </c>
    </row>
    <row r="3710" spans="1:1" x14ac:dyDescent="0.25">
      <c r="A3710" s="2">
        <v>44235.625</v>
      </c>
    </row>
    <row r="3711" spans="1:1" x14ac:dyDescent="0.25">
      <c r="A3711" s="2">
        <v>44235.635416666664</v>
      </c>
    </row>
    <row r="3712" spans="1:1" x14ac:dyDescent="0.25">
      <c r="A3712" s="2">
        <v>44235.645833333336</v>
      </c>
    </row>
    <row r="3713" spans="1:3" x14ac:dyDescent="0.25">
      <c r="A3713" s="2">
        <v>44235.65625</v>
      </c>
    </row>
    <row r="3714" spans="1:3" x14ac:dyDescent="0.25">
      <c r="A3714" s="2">
        <v>44235.666666666664</v>
      </c>
    </row>
    <row r="3715" spans="1:3" x14ac:dyDescent="0.25">
      <c r="A3715" s="2">
        <v>44235.677083333336</v>
      </c>
      <c r="C3715" s="3">
        <v>1</v>
      </c>
    </row>
    <row r="3716" spans="1:3" x14ac:dyDescent="0.25">
      <c r="A3716" s="2">
        <v>44235.6875</v>
      </c>
      <c r="C3716" s="3">
        <v>1</v>
      </c>
    </row>
    <row r="3717" spans="1:3" x14ac:dyDescent="0.25">
      <c r="A3717" s="2">
        <v>44235.697916666664</v>
      </c>
      <c r="C3717" s="3">
        <v>1</v>
      </c>
    </row>
    <row r="3718" spans="1:3" x14ac:dyDescent="0.25">
      <c r="A3718" s="2">
        <v>44235.708333333336</v>
      </c>
      <c r="C3718" s="3">
        <v>1</v>
      </c>
    </row>
    <row r="3719" spans="1:3" x14ac:dyDescent="0.25">
      <c r="A3719" s="2">
        <v>44235.71875</v>
      </c>
      <c r="C3719" s="3">
        <v>1</v>
      </c>
    </row>
    <row r="3720" spans="1:3" x14ac:dyDescent="0.25">
      <c r="A3720" s="2">
        <v>44235.729166666664</v>
      </c>
      <c r="C3720" s="3">
        <v>1</v>
      </c>
    </row>
    <row r="3721" spans="1:3" x14ac:dyDescent="0.25">
      <c r="A3721" s="2">
        <v>44235.739583333336</v>
      </c>
      <c r="C3721" s="3">
        <v>1</v>
      </c>
    </row>
    <row r="3722" spans="1:3" x14ac:dyDescent="0.25">
      <c r="A3722" s="2">
        <v>44235.75</v>
      </c>
      <c r="C3722" s="3">
        <v>1</v>
      </c>
    </row>
    <row r="3723" spans="1:3" x14ac:dyDescent="0.25">
      <c r="A3723" s="2">
        <v>44235.760416666664</v>
      </c>
      <c r="C3723" s="3">
        <v>1</v>
      </c>
    </row>
    <row r="3724" spans="1:3" x14ac:dyDescent="0.25">
      <c r="A3724" s="2">
        <v>44235.770833333336</v>
      </c>
      <c r="C3724" s="3">
        <v>1</v>
      </c>
    </row>
    <row r="3725" spans="1:3" x14ac:dyDescent="0.25">
      <c r="A3725" s="2">
        <v>44235.78125</v>
      </c>
      <c r="C3725" s="3">
        <v>1</v>
      </c>
    </row>
    <row r="3726" spans="1:3" x14ac:dyDescent="0.25">
      <c r="A3726" s="2">
        <v>44235.791666666664</v>
      </c>
      <c r="C3726" s="3">
        <v>1</v>
      </c>
    </row>
    <row r="3727" spans="1:3" x14ac:dyDescent="0.25">
      <c r="A3727" s="2">
        <v>44235.802083333336</v>
      </c>
      <c r="C3727" s="3">
        <v>1</v>
      </c>
    </row>
    <row r="3728" spans="1:3" x14ac:dyDescent="0.25">
      <c r="A3728" s="2">
        <v>44235.8125</v>
      </c>
      <c r="C3728" s="3">
        <v>1</v>
      </c>
    </row>
    <row r="3729" spans="1:3" x14ac:dyDescent="0.25">
      <c r="A3729" s="2">
        <v>44235.822916666664</v>
      </c>
      <c r="C3729" s="3">
        <v>1</v>
      </c>
    </row>
    <row r="3730" spans="1:3" x14ac:dyDescent="0.25">
      <c r="A3730" s="2">
        <v>44235.833333333336</v>
      </c>
      <c r="C3730" s="3">
        <v>1</v>
      </c>
    </row>
    <row r="3731" spans="1:3" x14ac:dyDescent="0.25">
      <c r="A3731" s="2">
        <v>44235.84375</v>
      </c>
    </row>
    <row r="3732" spans="1:3" x14ac:dyDescent="0.25">
      <c r="A3732" s="2">
        <v>44235.854166666664</v>
      </c>
    </row>
    <row r="3733" spans="1:3" x14ac:dyDescent="0.25">
      <c r="A3733" s="2">
        <v>44235.864583333336</v>
      </c>
    </row>
    <row r="3734" spans="1:3" x14ac:dyDescent="0.25">
      <c r="A3734" s="2">
        <v>44235.875</v>
      </c>
    </row>
    <row r="3735" spans="1:3" x14ac:dyDescent="0.25">
      <c r="A3735" s="2">
        <v>44235.885416666664</v>
      </c>
    </row>
    <row r="3736" spans="1:3" x14ac:dyDescent="0.25">
      <c r="A3736" s="2">
        <v>44235.895833333336</v>
      </c>
    </row>
    <row r="3737" spans="1:3" x14ac:dyDescent="0.25">
      <c r="A3737" s="2">
        <v>44235.90625</v>
      </c>
    </row>
    <row r="3738" spans="1:3" x14ac:dyDescent="0.25">
      <c r="A3738" s="2">
        <v>44235.916666666664</v>
      </c>
    </row>
    <row r="3739" spans="1:3" x14ac:dyDescent="0.25">
      <c r="A3739" s="2">
        <v>44235.927083333336</v>
      </c>
    </row>
    <row r="3740" spans="1:3" x14ac:dyDescent="0.25">
      <c r="A3740" s="2">
        <v>44235.9375</v>
      </c>
    </row>
    <row r="3741" spans="1:3" x14ac:dyDescent="0.25">
      <c r="A3741" s="2">
        <v>44235.947916666664</v>
      </c>
    </row>
    <row r="3742" spans="1:3" x14ac:dyDescent="0.25">
      <c r="A3742" s="2">
        <v>44235.958333333336</v>
      </c>
    </row>
    <row r="3743" spans="1:3" x14ac:dyDescent="0.25">
      <c r="A3743" s="2">
        <v>44235.96875</v>
      </c>
    </row>
    <row r="3744" spans="1:3" x14ac:dyDescent="0.25">
      <c r="A3744" s="2">
        <v>44235.979166666664</v>
      </c>
    </row>
    <row r="3745" spans="1:1" x14ac:dyDescent="0.25">
      <c r="A3745" s="2">
        <v>44235.989583333336</v>
      </c>
    </row>
    <row r="3746" spans="1:1" x14ac:dyDescent="0.25">
      <c r="A3746" s="2">
        <v>44236</v>
      </c>
    </row>
    <row r="3747" spans="1:1" x14ac:dyDescent="0.25">
      <c r="A3747" s="2">
        <v>44236.010416666664</v>
      </c>
    </row>
    <row r="3748" spans="1:1" x14ac:dyDescent="0.25">
      <c r="A3748" s="2">
        <v>44236.020833333336</v>
      </c>
    </row>
    <row r="3749" spans="1:1" x14ac:dyDescent="0.25">
      <c r="A3749" s="2">
        <v>44236.03125</v>
      </c>
    </row>
    <row r="3750" spans="1:1" x14ac:dyDescent="0.25">
      <c r="A3750" s="2">
        <v>44236.041666666664</v>
      </c>
    </row>
    <row r="3751" spans="1:1" x14ac:dyDescent="0.25">
      <c r="A3751" s="2">
        <v>44236.052083333336</v>
      </c>
    </row>
    <row r="3752" spans="1:1" x14ac:dyDescent="0.25">
      <c r="A3752" s="2">
        <v>44236.0625</v>
      </c>
    </row>
    <row r="3753" spans="1:1" x14ac:dyDescent="0.25">
      <c r="A3753" s="2">
        <v>44236.072916666664</v>
      </c>
    </row>
    <row r="3754" spans="1:1" x14ac:dyDescent="0.25">
      <c r="A3754" s="2">
        <v>44236.083333333336</v>
      </c>
    </row>
    <row r="3755" spans="1:1" x14ac:dyDescent="0.25">
      <c r="A3755" s="2">
        <v>44236.09375</v>
      </c>
    </row>
    <row r="3756" spans="1:1" x14ac:dyDescent="0.25">
      <c r="A3756" s="2">
        <v>44236.104166666664</v>
      </c>
    </row>
    <row r="3757" spans="1:1" x14ac:dyDescent="0.25">
      <c r="A3757" s="2">
        <v>44236.114583333336</v>
      </c>
    </row>
    <row r="3758" spans="1:1" x14ac:dyDescent="0.25">
      <c r="A3758" s="2">
        <v>44236.125</v>
      </c>
    </row>
    <row r="3759" spans="1:1" x14ac:dyDescent="0.25">
      <c r="A3759" s="2">
        <v>44236.135416666664</v>
      </c>
    </row>
    <row r="3760" spans="1:1" x14ac:dyDescent="0.25">
      <c r="A3760" s="2">
        <v>44236.145833333336</v>
      </c>
    </row>
    <row r="3761" spans="1:3" x14ac:dyDescent="0.25">
      <c r="A3761" s="2">
        <v>44236.15625</v>
      </c>
    </row>
    <row r="3762" spans="1:3" x14ac:dyDescent="0.25">
      <c r="A3762" s="2">
        <v>44236.166666666664</v>
      </c>
    </row>
    <row r="3763" spans="1:3" x14ac:dyDescent="0.25">
      <c r="A3763" s="2">
        <v>44236.177083333336</v>
      </c>
    </row>
    <row r="3764" spans="1:3" x14ac:dyDescent="0.25">
      <c r="A3764" s="2">
        <v>44236.1875</v>
      </c>
    </row>
    <row r="3765" spans="1:3" x14ac:dyDescent="0.25">
      <c r="A3765" s="2">
        <v>44236.197916666664</v>
      </c>
    </row>
    <row r="3766" spans="1:3" x14ac:dyDescent="0.25">
      <c r="A3766" s="2">
        <v>44236.208333333336</v>
      </c>
    </row>
    <row r="3767" spans="1:3" x14ac:dyDescent="0.25">
      <c r="A3767" s="2">
        <v>44236.21875</v>
      </c>
    </row>
    <row r="3768" spans="1:3" x14ac:dyDescent="0.25">
      <c r="A3768" s="2">
        <v>44236.229166666664</v>
      </c>
    </row>
    <row r="3769" spans="1:3" x14ac:dyDescent="0.25">
      <c r="A3769" s="2">
        <v>44236.239583333336</v>
      </c>
    </row>
    <row r="3770" spans="1:3" x14ac:dyDescent="0.25">
      <c r="A3770" s="2">
        <v>44236.25</v>
      </c>
    </row>
    <row r="3771" spans="1:3" x14ac:dyDescent="0.25">
      <c r="A3771" s="2">
        <v>44236.260416666664</v>
      </c>
      <c r="C3771" s="3">
        <v>1</v>
      </c>
    </row>
    <row r="3772" spans="1:3" x14ac:dyDescent="0.25">
      <c r="A3772" s="2">
        <v>44236.270833333336</v>
      </c>
      <c r="C3772" s="3">
        <v>1</v>
      </c>
    </row>
    <row r="3773" spans="1:3" x14ac:dyDescent="0.25">
      <c r="A3773" s="2">
        <v>44236.28125</v>
      </c>
      <c r="C3773" s="3">
        <v>1</v>
      </c>
    </row>
    <row r="3774" spans="1:3" x14ac:dyDescent="0.25">
      <c r="A3774" s="2">
        <v>44236.291666666664</v>
      </c>
      <c r="C3774" s="3">
        <v>1</v>
      </c>
    </row>
    <row r="3775" spans="1:3" x14ac:dyDescent="0.25">
      <c r="A3775" s="2">
        <v>44236.302083333336</v>
      </c>
      <c r="C3775" s="3">
        <v>1</v>
      </c>
    </row>
    <row r="3776" spans="1:3" x14ac:dyDescent="0.25">
      <c r="A3776" s="2">
        <v>44236.3125</v>
      </c>
      <c r="C3776" s="3">
        <v>1</v>
      </c>
    </row>
    <row r="3777" spans="1:3" x14ac:dyDescent="0.25">
      <c r="A3777" s="2">
        <v>44236.322916666664</v>
      </c>
      <c r="C3777" s="3">
        <v>1</v>
      </c>
    </row>
    <row r="3778" spans="1:3" x14ac:dyDescent="0.25">
      <c r="A3778" s="2">
        <v>44236.333333333336</v>
      </c>
      <c r="C3778" s="3">
        <v>1</v>
      </c>
    </row>
    <row r="3779" spans="1:3" x14ac:dyDescent="0.25">
      <c r="A3779" s="2">
        <v>44236.34375</v>
      </c>
      <c r="C3779" s="3">
        <v>1</v>
      </c>
    </row>
    <row r="3780" spans="1:3" x14ac:dyDescent="0.25">
      <c r="A3780" s="2">
        <v>44236.354166666664</v>
      </c>
      <c r="C3780" s="3">
        <v>1</v>
      </c>
    </row>
    <row r="3781" spans="1:3" x14ac:dyDescent="0.25">
      <c r="A3781" s="2">
        <v>44236.364583333336</v>
      </c>
      <c r="C3781" s="3">
        <v>1</v>
      </c>
    </row>
    <row r="3782" spans="1:3" x14ac:dyDescent="0.25">
      <c r="A3782" s="2">
        <v>44236.375</v>
      </c>
      <c r="C3782" s="3">
        <v>1</v>
      </c>
    </row>
    <row r="3783" spans="1:3" x14ac:dyDescent="0.25">
      <c r="A3783" s="2">
        <v>44236.385416666664</v>
      </c>
    </row>
    <row r="3784" spans="1:3" x14ac:dyDescent="0.25">
      <c r="A3784" s="2">
        <v>44236.395833333336</v>
      </c>
    </row>
    <row r="3785" spans="1:3" x14ac:dyDescent="0.25">
      <c r="A3785" s="2">
        <v>44236.40625</v>
      </c>
    </row>
    <row r="3786" spans="1:3" x14ac:dyDescent="0.25">
      <c r="A3786" s="2">
        <v>44236.416666666664</v>
      </c>
    </row>
    <row r="3787" spans="1:3" x14ac:dyDescent="0.25">
      <c r="A3787" s="2">
        <v>44236.427083333336</v>
      </c>
    </row>
    <row r="3788" spans="1:3" x14ac:dyDescent="0.25">
      <c r="A3788" s="2">
        <v>44236.4375</v>
      </c>
    </row>
    <row r="3789" spans="1:3" x14ac:dyDescent="0.25">
      <c r="A3789" s="2">
        <v>44236.447916666664</v>
      </c>
    </row>
    <row r="3790" spans="1:3" x14ac:dyDescent="0.25">
      <c r="A3790" s="2">
        <v>44236.458333333336</v>
      </c>
    </row>
    <row r="3791" spans="1:3" x14ac:dyDescent="0.25">
      <c r="A3791" s="2">
        <v>44236.46875</v>
      </c>
    </row>
    <row r="3792" spans="1:3" x14ac:dyDescent="0.25">
      <c r="A3792" s="2">
        <v>44236.479166666664</v>
      </c>
    </row>
    <row r="3793" spans="1:1" x14ac:dyDescent="0.25">
      <c r="A3793" s="2">
        <v>44236.489583333336</v>
      </c>
    </row>
    <row r="3794" spans="1:1" x14ac:dyDescent="0.25">
      <c r="A3794" s="2">
        <v>44236.5</v>
      </c>
    </row>
    <row r="3795" spans="1:1" x14ac:dyDescent="0.25">
      <c r="A3795" s="2">
        <v>44236.510416666664</v>
      </c>
    </row>
    <row r="3796" spans="1:1" x14ac:dyDescent="0.25">
      <c r="A3796" s="2">
        <v>44236.520833333336</v>
      </c>
    </row>
    <row r="3797" spans="1:1" x14ac:dyDescent="0.25">
      <c r="A3797" s="2">
        <v>44236.53125</v>
      </c>
    </row>
    <row r="3798" spans="1:1" x14ac:dyDescent="0.25">
      <c r="A3798" s="2">
        <v>44236.541666666664</v>
      </c>
    </row>
    <row r="3799" spans="1:1" x14ac:dyDescent="0.25">
      <c r="A3799" s="2">
        <v>44236.552083333336</v>
      </c>
    </row>
    <row r="3800" spans="1:1" x14ac:dyDescent="0.25">
      <c r="A3800" s="2">
        <v>44236.5625</v>
      </c>
    </row>
    <row r="3801" spans="1:1" x14ac:dyDescent="0.25">
      <c r="A3801" s="2">
        <v>44236.572916666664</v>
      </c>
    </row>
    <row r="3802" spans="1:1" x14ac:dyDescent="0.25">
      <c r="A3802" s="2">
        <v>44236.583333333336</v>
      </c>
    </row>
    <row r="3803" spans="1:1" x14ac:dyDescent="0.25">
      <c r="A3803" s="2">
        <v>44236.59375</v>
      </c>
    </row>
    <row r="3804" spans="1:1" x14ac:dyDescent="0.25">
      <c r="A3804" s="2">
        <v>44236.604166666664</v>
      </c>
    </row>
    <row r="3805" spans="1:1" x14ac:dyDescent="0.25">
      <c r="A3805" s="2">
        <v>44236.614583333336</v>
      </c>
    </row>
    <row r="3806" spans="1:1" x14ac:dyDescent="0.25">
      <c r="A3806" s="2">
        <v>44236.625</v>
      </c>
    </row>
    <row r="3807" spans="1:1" x14ac:dyDescent="0.25">
      <c r="A3807" s="2">
        <v>44236.635416666664</v>
      </c>
    </row>
    <row r="3808" spans="1:1" x14ac:dyDescent="0.25">
      <c r="A3808" s="2">
        <v>44236.645833333336</v>
      </c>
    </row>
    <row r="3809" spans="1:3" x14ac:dyDescent="0.25">
      <c r="A3809" s="2">
        <v>44236.65625</v>
      </c>
    </row>
    <row r="3810" spans="1:3" x14ac:dyDescent="0.25">
      <c r="A3810" s="2">
        <v>44236.666666666664</v>
      </c>
    </row>
    <row r="3811" spans="1:3" x14ac:dyDescent="0.25">
      <c r="A3811" s="2">
        <v>44236.677083333336</v>
      </c>
      <c r="C3811" s="3">
        <v>1</v>
      </c>
    </row>
    <row r="3812" spans="1:3" x14ac:dyDescent="0.25">
      <c r="A3812" s="2">
        <v>44236.6875</v>
      </c>
      <c r="C3812" s="3">
        <v>1</v>
      </c>
    </row>
    <row r="3813" spans="1:3" x14ac:dyDescent="0.25">
      <c r="A3813" s="2">
        <v>44236.697916666664</v>
      </c>
      <c r="C3813" s="3">
        <v>1</v>
      </c>
    </row>
    <row r="3814" spans="1:3" x14ac:dyDescent="0.25">
      <c r="A3814" s="2">
        <v>44236.708333333336</v>
      </c>
      <c r="C3814" s="3">
        <v>1</v>
      </c>
    </row>
    <row r="3815" spans="1:3" x14ac:dyDescent="0.25">
      <c r="A3815" s="2">
        <v>44236.71875</v>
      </c>
      <c r="C3815" s="3">
        <v>1</v>
      </c>
    </row>
    <row r="3816" spans="1:3" x14ac:dyDescent="0.25">
      <c r="A3816" s="2">
        <v>44236.729166666664</v>
      </c>
      <c r="C3816" s="3">
        <v>1</v>
      </c>
    </row>
    <row r="3817" spans="1:3" x14ac:dyDescent="0.25">
      <c r="A3817" s="2">
        <v>44236.739583333336</v>
      </c>
      <c r="C3817" s="3">
        <v>1</v>
      </c>
    </row>
    <row r="3818" spans="1:3" x14ac:dyDescent="0.25">
      <c r="A3818" s="2">
        <v>44236.75</v>
      </c>
      <c r="C3818" s="3">
        <v>1</v>
      </c>
    </row>
    <row r="3819" spans="1:3" x14ac:dyDescent="0.25">
      <c r="A3819" s="2">
        <v>44236.760416666664</v>
      </c>
      <c r="C3819" s="3">
        <v>1</v>
      </c>
    </row>
    <row r="3820" spans="1:3" x14ac:dyDescent="0.25">
      <c r="A3820" s="2">
        <v>44236.770833333336</v>
      </c>
      <c r="C3820" s="3">
        <v>1</v>
      </c>
    </row>
    <row r="3821" spans="1:3" x14ac:dyDescent="0.25">
      <c r="A3821" s="2">
        <v>44236.78125</v>
      </c>
      <c r="C3821" s="3">
        <v>1</v>
      </c>
    </row>
    <row r="3822" spans="1:3" x14ac:dyDescent="0.25">
      <c r="A3822" s="2">
        <v>44236.791666666664</v>
      </c>
      <c r="C3822" s="3">
        <v>1</v>
      </c>
    </row>
    <row r="3823" spans="1:3" x14ac:dyDescent="0.25">
      <c r="A3823" s="2">
        <v>44236.802083333336</v>
      </c>
      <c r="C3823" s="3">
        <v>1</v>
      </c>
    </row>
    <row r="3824" spans="1:3" x14ac:dyDescent="0.25">
      <c r="A3824" s="2">
        <v>44236.8125</v>
      </c>
      <c r="C3824" s="3">
        <v>1</v>
      </c>
    </row>
    <row r="3825" spans="1:3" x14ac:dyDescent="0.25">
      <c r="A3825" s="2">
        <v>44236.822916666664</v>
      </c>
      <c r="C3825" s="3">
        <v>1</v>
      </c>
    </row>
    <row r="3826" spans="1:3" x14ac:dyDescent="0.25">
      <c r="A3826" s="2">
        <v>44236.833333333336</v>
      </c>
      <c r="C3826" s="3">
        <v>1</v>
      </c>
    </row>
    <row r="3827" spans="1:3" x14ac:dyDescent="0.25">
      <c r="A3827" s="2">
        <v>44236.84375</v>
      </c>
    </row>
    <row r="3828" spans="1:3" x14ac:dyDescent="0.25">
      <c r="A3828" s="2">
        <v>44236.854166666664</v>
      </c>
    </row>
    <row r="3829" spans="1:3" x14ac:dyDescent="0.25">
      <c r="A3829" s="2">
        <v>44236.864583333336</v>
      </c>
    </row>
    <row r="3830" spans="1:3" x14ac:dyDescent="0.25">
      <c r="A3830" s="2">
        <v>44236.875</v>
      </c>
    </row>
    <row r="3831" spans="1:3" x14ac:dyDescent="0.25">
      <c r="A3831" s="2">
        <v>44236.885416666664</v>
      </c>
    </row>
    <row r="3832" spans="1:3" x14ac:dyDescent="0.25">
      <c r="A3832" s="2">
        <v>44236.895833333336</v>
      </c>
    </row>
    <row r="3833" spans="1:3" x14ac:dyDescent="0.25">
      <c r="A3833" s="2">
        <v>44236.90625</v>
      </c>
    </row>
    <row r="3834" spans="1:3" x14ac:dyDescent="0.25">
      <c r="A3834" s="2">
        <v>44236.916666666664</v>
      </c>
    </row>
    <row r="3835" spans="1:3" x14ac:dyDescent="0.25">
      <c r="A3835" s="2">
        <v>44236.927083333336</v>
      </c>
    </row>
    <row r="3836" spans="1:3" x14ac:dyDescent="0.25">
      <c r="A3836" s="2">
        <v>44236.9375</v>
      </c>
    </row>
    <row r="3837" spans="1:3" x14ac:dyDescent="0.25">
      <c r="A3837" s="2">
        <v>44236.947916666664</v>
      </c>
    </row>
    <row r="3838" spans="1:3" x14ac:dyDescent="0.25">
      <c r="A3838" s="2">
        <v>44236.958333333336</v>
      </c>
    </row>
    <row r="3839" spans="1:3" x14ac:dyDescent="0.25">
      <c r="A3839" s="2">
        <v>44236.96875</v>
      </c>
    </row>
    <row r="3840" spans="1:3" x14ac:dyDescent="0.25">
      <c r="A3840" s="2">
        <v>44236.979166666664</v>
      </c>
    </row>
    <row r="3841" spans="1:1" x14ac:dyDescent="0.25">
      <c r="A3841" s="2">
        <v>44236.989583333336</v>
      </c>
    </row>
    <row r="3842" spans="1:1" x14ac:dyDescent="0.25">
      <c r="A3842" s="2">
        <v>44237</v>
      </c>
    </row>
    <row r="3843" spans="1:1" x14ac:dyDescent="0.25">
      <c r="A3843" s="2">
        <v>44237.010416666664</v>
      </c>
    </row>
    <row r="3844" spans="1:1" x14ac:dyDescent="0.25">
      <c r="A3844" s="2">
        <v>44237.020833333336</v>
      </c>
    </row>
    <row r="3845" spans="1:1" x14ac:dyDescent="0.25">
      <c r="A3845" s="2">
        <v>44237.03125</v>
      </c>
    </row>
    <row r="3846" spans="1:1" x14ac:dyDescent="0.25">
      <c r="A3846" s="2">
        <v>44237.041666666664</v>
      </c>
    </row>
    <row r="3847" spans="1:1" x14ac:dyDescent="0.25">
      <c r="A3847" s="2">
        <v>44237.052083333336</v>
      </c>
    </row>
    <row r="3848" spans="1:1" x14ac:dyDescent="0.25">
      <c r="A3848" s="2">
        <v>44237.0625</v>
      </c>
    </row>
    <row r="3849" spans="1:1" x14ac:dyDescent="0.25">
      <c r="A3849" s="2">
        <v>44237.072916666664</v>
      </c>
    </row>
    <row r="3850" spans="1:1" x14ac:dyDescent="0.25">
      <c r="A3850" s="2">
        <v>44237.083333333336</v>
      </c>
    </row>
    <row r="3851" spans="1:1" x14ac:dyDescent="0.25">
      <c r="A3851" s="2">
        <v>44237.09375</v>
      </c>
    </row>
    <row r="3852" spans="1:1" x14ac:dyDescent="0.25">
      <c r="A3852" s="2">
        <v>44237.104166666664</v>
      </c>
    </row>
    <row r="3853" spans="1:1" x14ac:dyDescent="0.25">
      <c r="A3853" s="2">
        <v>44237.114583333336</v>
      </c>
    </row>
    <row r="3854" spans="1:1" x14ac:dyDescent="0.25">
      <c r="A3854" s="2">
        <v>44237.125</v>
      </c>
    </row>
    <row r="3855" spans="1:1" x14ac:dyDescent="0.25">
      <c r="A3855" s="2">
        <v>44237.135416666664</v>
      </c>
    </row>
    <row r="3856" spans="1:1" x14ac:dyDescent="0.25">
      <c r="A3856" s="2">
        <v>44237.145833333336</v>
      </c>
    </row>
    <row r="3857" spans="1:1" x14ac:dyDescent="0.25">
      <c r="A3857" s="2">
        <v>44237.15625</v>
      </c>
    </row>
    <row r="3858" spans="1:1" x14ac:dyDescent="0.25">
      <c r="A3858" s="2">
        <v>44237.166666666664</v>
      </c>
    </row>
    <row r="3859" spans="1:1" x14ac:dyDescent="0.25">
      <c r="A3859" s="2">
        <v>44237.177083333336</v>
      </c>
    </row>
    <row r="3860" spans="1:1" x14ac:dyDescent="0.25">
      <c r="A3860" s="2">
        <v>44237.1875</v>
      </c>
    </row>
    <row r="3861" spans="1:1" x14ac:dyDescent="0.25">
      <c r="A3861" s="2">
        <v>44237.197916666664</v>
      </c>
    </row>
    <row r="3862" spans="1:1" x14ac:dyDescent="0.25">
      <c r="A3862" s="2">
        <v>44237.208333333336</v>
      </c>
    </row>
    <row r="3863" spans="1:1" x14ac:dyDescent="0.25">
      <c r="A3863" s="2">
        <v>44237.21875</v>
      </c>
    </row>
    <row r="3864" spans="1:1" x14ac:dyDescent="0.25">
      <c r="A3864" s="2">
        <v>44237.229166666664</v>
      </c>
    </row>
    <row r="3865" spans="1:1" x14ac:dyDescent="0.25">
      <c r="A3865" s="2">
        <v>44237.239583333336</v>
      </c>
    </row>
    <row r="3866" spans="1:1" x14ac:dyDescent="0.25">
      <c r="A3866" s="2">
        <v>44237.25</v>
      </c>
    </row>
    <row r="3867" spans="1:1" x14ac:dyDescent="0.25">
      <c r="A3867" s="2">
        <v>44237.260416666664</v>
      </c>
    </row>
    <row r="3868" spans="1:1" x14ac:dyDescent="0.25">
      <c r="A3868" s="2">
        <v>44237.270833333336</v>
      </c>
    </row>
    <row r="3869" spans="1:1" x14ac:dyDescent="0.25">
      <c r="A3869" s="2">
        <v>44237.28125</v>
      </c>
    </row>
    <row r="3870" spans="1:1" x14ac:dyDescent="0.25">
      <c r="A3870" s="2">
        <v>44237.291666666664</v>
      </c>
    </row>
    <row r="3871" spans="1:1" x14ac:dyDescent="0.25">
      <c r="A3871" s="2">
        <v>44237.302083333336</v>
      </c>
    </row>
    <row r="3872" spans="1:1" x14ac:dyDescent="0.25">
      <c r="A3872" s="2">
        <v>44237.3125</v>
      </c>
    </row>
    <row r="3873" spans="1:1" x14ac:dyDescent="0.25">
      <c r="A3873" s="2">
        <v>44237.322916666664</v>
      </c>
    </row>
    <row r="3874" spans="1:1" x14ac:dyDescent="0.25">
      <c r="A3874" s="2">
        <v>44237.333333333336</v>
      </c>
    </row>
    <row r="3875" spans="1:1" x14ac:dyDescent="0.25">
      <c r="A3875" s="2">
        <v>44237.34375</v>
      </c>
    </row>
    <row r="3876" spans="1:1" x14ac:dyDescent="0.25">
      <c r="A3876" s="2">
        <v>44237.354166666664</v>
      </c>
    </row>
    <row r="3877" spans="1:1" x14ac:dyDescent="0.25">
      <c r="A3877" s="2">
        <v>44237.364583333336</v>
      </c>
    </row>
    <row r="3878" spans="1:1" x14ac:dyDescent="0.25">
      <c r="A3878" s="2">
        <v>44237.375</v>
      </c>
    </row>
    <row r="3879" spans="1:1" x14ac:dyDescent="0.25">
      <c r="A3879" s="2">
        <v>44237.385416666664</v>
      </c>
    </row>
    <row r="3880" spans="1:1" x14ac:dyDescent="0.25">
      <c r="A3880" s="2">
        <v>44237.395833333336</v>
      </c>
    </row>
    <row r="3881" spans="1:1" x14ac:dyDescent="0.25">
      <c r="A3881" s="2">
        <v>44237.40625</v>
      </c>
    </row>
    <row r="3882" spans="1:1" x14ac:dyDescent="0.25">
      <c r="A3882" s="2">
        <v>44237.416666666664</v>
      </c>
    </row>
    <row r="3883" spans="1:1" x14ac:dyDescent="0.25">
      <c r="A3883" s="2">
        <v>44237.427083333336</v>
      </c>
    </row>
    <row r="3884" spans="1:1" x14ac:dyDescent="0.25">
      <c r="A3884" s="2">
        <v>44237.4375</v>
      </c>
    </row>
    <row r="3885" spans="1:1" x14ac:dyDescent="0.25">
      <c r="A3885" s="2">
        <v>44237.447916666664</v>
      </c>
    </row>
    <row r="3886" spans="1:1" x14ac:dyDescent="0.25">
      <c r="A3886" s="2">
        <v>44237.458333333336</v>
      </c>
    </row>
    <row r="3887" spans="1:1" x14ac:dyDescent="0.25">
      <c r="A3887" s="2">
        <v>44237.46875</v>
      </c>
    </row>
    <row r="3888" spans="1:1" x14ac:dyDescent="0.25">
      <c r="A3888" s="2">
        <v>44237.479166666664</v>
      </c>
    </row>
    <row r="3889" spans="1:1" x14ac:dyDescent="0.25">
      <c r="A3889" s="2">
        <v>44237.489583333336</v>
      </c>
    </row>
    <row r="3890" spans="1:1" x14ac:dyDescent="0.25">
      <c r="A3890" s="2">
        <v>44237.5</v>
      </c>
    </row>
    <row r="3891" spans="1:1" x14ac:dyDescent="0.25">
      <c r="A3891" s="2">
        <v>44237.510416666664</v>
      </c>
    </row>
    <row r="3892" spans="1:1" x14ac:dyDescent="0.25">
      <c r="A3892" s="2">
        <v>44237.520833333336</v>
      </c>
    </row>
    <row r="3893" spans="1:1" x14ac:dyDescent="0.25">
      <c r="A3893" s="2">
        <v>44237.53125</v>
      </c>
    </row>
    <row r="3894" spans="1:1" x14ac:dyDescent="0.25">
      <c r="A3894" s="2">
        <v>44237.541666666664</v>
      </c>
    </row>
    <row r="3895" spans="1:1" x14ac:dyDescent="0.25">
      <c r="A3895" s="2">
        <v>44237.552083333336</v>
      </c>
    </row>
    <row r="3896" spans="1:1" x14ac:dyDescent="0.25">
      <c r="A3896" s="2">
        <v>44237.5625</v>
      </c>
    </row>
    <row r="3897" spans="1:1" x14ac:dyDescent="0.25">
      <c r="A3897" s="2">
        <v>44237.572916666664</v>
      </c>
    </row>
    <row r="3898" spans="1:1" x14ac:dyDescent="0.25">
      <c r="A3898" s="2">
        <v>44237.583333333336</v>
      </c>
    </row>
    <row r="3899" spans="1:1" x14ac:dyDescent="0.25">
      <c r="A3899" s="2">
        <v>44237.59375</v>
      </c>
    </row>
    <row r="3900" spans="1:1" x14ac:dyDescent="0.25">
      <c r="A3900" s="2">
        <v>44237.604166666664</v>
      </c>
    </row>
    <row r="3901" spans="1:1" x14ac:dyDescent="0.25">
      <c r="A3901" s="2">
        <v>44237.614583333336</v>
      </c>
    </row>
    <row r="3902" spans="1:1" x14ac:dyDescent="0.25">
      <c r="A3902" s="2">
        <v>44237.625</v>
      </c>
    </row>
    <row r="3903" spans="1:1" x14ac:dyDescent="0.25">
      <c r="A3903" s="2">
        <v>44237.635416666664</v>
      </c>
    </row>
    <row r="3904" spans="1:1" x14ac:dyDescent="0.25">
      <c r="A3904" s="2">
        <v>44237.645833333336</v>
      </c>
    </row>
    <row r="3905" spans="1:1" x14ac:dyDescent="0.25">
      <c r="A3905" s="2">
        <v>44237.65625</v>
      </c>
    </row>
    <row r="3906" spans="1:1" x14ac:dyDescent="0.25">
      <c r="A3906" s="2">
        <v>44237.666666666664</v>
      </c>
    </row>
    <row r="3907" spans="1:1" x14ac:dyDescent="0.25">
      <c r="A3907" s="2">
        <v>44237.677083333336</v>
      </c>
    </row>
    <row r="3908" spans="1:1" x14ac:dyDescent="0.25">
      <c r="A3908" s="2">
        <v>44237.6875</v>
      </c>
    </row>
    <row r="3909" spans="1:1" x14ac:dyDescent="0.25">
      <c r="A3909" s="2">
        <v>44237.697916666664</v>
      </c>
    </row>
    <row r="3910" spans="1:1" x14ac:dyDescent="0.25">
      <c r="A3910" s="2">
        <v>44237.708333333336</v>
      </c>
    </row>
    <row r="3911" spans="1:1" x14ac:dyDescent="0.25">
      <c r="A3911" s="2">
        <v>44237.71875</v>
      </c>
    </row>
    <row r="3912" spans="1:1" x14ac:dyDescent="0.25">
      <c r="A3912" s="2">
        <v>44237.729166666664</v>
      </c>
    </row>
    <row r="3913" spans="1:1" x14ac:dyDescent="0.25">
      <c r="A3913" s="2">
        <v>44237.739583333336</v>
      </c>
    </row>
    <row r="3914" spans="1:1" x14ac:dyDescent="0.25">
      <c r="A3914" s="2">
        <v>44237.75</v>
      </c>
    </row>
    <row r="3915" spans="1:1" x14ac:dyDescent="0.25">
      <c r="A3915" s="2">
        <v>44237.760416666664</v>
      </c>
    </row>
    <row r="3916" spans="1:1" x14ac:dyDescent="0.25">
      <c r="A3916" s="2">
        <v>44237.770833333336</v>
      </c>
    </row>
    <row r="3917" spans="1:1" x14ac:dyDescent="0.25">
      <c r="A3917" s="2">
        <v>44237.78125</v>
      </c>
    </row>
    <row r="3918" spans="1:1" x14ac:dyDescent="0.25">
      <c r="A3918" s="2">
        <v>44237.791666666664</v>
      </c>
    </row>
    <row r="3919" spans="1:1" x14ac:dyDescent="0.25">
      <c r="A3919" s="2">
        <v>44237.802083333336</v>
      </c>
    </row>
    <row r="3920" spans="1:1" x14ac:dyDescent="0.25">
      <c r="A3920" s="2">
        <v>44237.8125</v>
      </c>
    </row>
    <row r="3921" spans="1:1" x14ac:dyDescent="0.25">
      <c r="A3921" s="2">
        <v>44237.822916666664</v>
      </c>
    </row>
    <row r="3922" spans="1:1" x14ac:dyDescent="0.25">
      <c r="A3922" s="2">
        <v>44237.833333333336</v>
      </c>
    </row>
    <row r="3923" spans="1:1" x14ac:dyDescent="0.25">
      <c r="A3923" s="2">
        <v>44237.84375</v>
      </c>
    </row>
    <row r="3924" spans="1:1" x14ac:dyDescent="0.25">
      <c r="A3924" s="2">
        <v>44237.854166666664</v>
      </c>
    </row>
    <row r="3925" spans="1:1" x14ac:dyDescent="0.25">
      <c r="A3925" s="2">
        <v>44237.864583333336</v>
      </c>
    </row>
    <row r="3926" spans="1:1" x14ac:dyDescent="0.25">
      <c r="A3926" s="2">
        <v>44237.875</v>
      </c>
    </row>
    <row r="3927" spans="1:1" x14ac:dyDescent="0.25">
      <c r="A3927" s="2">
        <v>44237.885416666664</v>
      </c>
    </row>
    <row r="3928" spans="1:1" x14ac:dyDescent="0.25">
      <c r="A3928" s="2">
        <v>44237.895833333336</v>
      </c>
    </row>
    <row r="3929" spans="1:1" x14ac:dyDescent="0.25">
      <c r="A3929" s="2">
        <v>44237.90625</v>
      </c>
    </row>
    <row r="3930" spans="1:1" x14ac:dyDescent="0.25">
      <c r="A3930" s="2">
        <v>44237.916666666664</v>
      </c>
    </row>
    <row r="3931" spans="1:1" x14ac:dyDescent="0.25">
      <c r="A3931" s="2">
        <v>44237.927083333336</v>
      </c>
    </row>
    <row r="3932" spans="1:1" x14ac:dyDescent="0.25">
      <c r="A3932" s="2">
        <v>44237.9375</v>
      </c>
    </row>
    <row r="3933" spans="1:1" x14ac:dyDescent="0.25">
      <c r="A3933" s="2">
        <v>44237.947916666664</v>
      </c>
    </row>
    <row r="3934" spans="1:1" x14ac:dyDescent="0.25">
      <c r="A3934" s="2">
        <v>44237.958333333336</v>
      </c>
    </row>
    <row r="3935" spans="1:1" x14ac:dyDescent="0.25">
      <c r="A3935" s="2">
        <v>44237.96875</v>
      </c>
    </row>
    <row r="3936" spans="1:1" x14ac:dyDescent="0.25">
      <c r="A3936" s="2">
        <v>44237.979166666664</v>
      </c>
    </row>
    <row r="3937" spans="1:1" x14ac:dyDescent="0.25">
      <c r="A3937" s="2">
        <v>44237.989583333336</v>
      </c>
    </row>
    <row r="3938" spans="1:1" x14ac:dyDescent="0.25">
      <c r="A3938" s="2">
        <v>44238</v>
      </c>
    </row>
    <row r="3939" spans="1:1" x14ac:dyDescent="0.25">
      <c r="A3939" s="2">
        <v>44238.010416666664</v>
      </c>
    </row>
    <row r="3940" spans="1:1" x14ac:dyDescent="0.25">
      <c r="A3940" s="2">
        <v>44238.020833333336</v>
      </c>
    </row>
    <row r="3941" spans="1:1" x14ac:dyDescent="0.25">
      <c r="A3941" s="2">
        <v>44238.03125</v>
      </c>
    </row>
    <row r="3942" spans="1:1" x14ac:dyDescent="0.25">
      <c r="A3942" s="2">
        <v>44238.041666666664</v>
      </c>
    </row>
    <row r="3943" spans="1:1" x14ac:dyDescent="0.25">
      <c r="A3943" s="2">
        <v>44238.052083333336</v>
      </c>
    </row>
    <row r="3944" spans="1:1" x14ac:dyDescent="0.25">
      <c r="A3944" s="2">
        <v>44238.0625</v>
      </c>
    </row>
    <row r="3945" spans="1:1" x14ac:dyDescent="0.25">
      <c r="A3945" s="2">
        <v>44238.072916666664</v>
      </c>
    </row>
    <row r="3946" spans="1:1" x14ac:dyDescent="0.25">
      <c r="A3946" s="2">
        <v>44238.083333333336</v>
      </c>
    </row>
    <row r="3947" spans="1:1" x14ac:dyDescent="0.25">
      <c r="A3947" s="2">
        <v>44238.09375</v>
      </c>
    </row>
    <row r="3948" spans="1:1" x14ac:dyDescent="0.25">
      <c r="A3948" s="2">
        <v>44238.104166666664</v>
      </c>
    </row>
    <row r="3949" spans="1:1" x14ac:dyDescent="0.25">
      <c r="A3949" s="2">
        <v>44238.114583333336</v>
      </c>
    </row>
    <row r="3950" spans="1:1" x14ac:dyDescent="0.25">
      <c r="A3950" s="2">
        <v>44238.125</v>
      </c>
    </row>
    <row r="3951" spans="1:1" x14ac:dyDescent="0.25">
      <c r="A3951" s="2">
        <v>44238.135416666664</v>
      </c>
    </row>
    <row r="3952" spans="1:1" x14ac:dyDescent="0.25">
      <c r="A3952" s="2">
        <v>44238.145833333336</v>
      </c>
    </row>
    <row r="3953" spans="1:1" x14ac:dyDescent="0.25">
      <c r="A3953" s="2">
        <v>44238.15625</v>
      </c>
    </row>
    <row r="3954" spans="1:1" x14ac:dyDescent="0.25">
      <c r="A3954" s="2">
        <v>44238.166666666664</v>
      </c>
    </row>
    <row r="3955" spans="1:1" x14ac:dyDescent="0.25">
      <c r="A3955" s="2">
        <v>44238.177083333336</v>
      </c>
    </row>
    <row r="3956" spans="1:1" x14ac:dyDescent="0.25">
      <c r="A3956" s="2">
        <v>44238.1875</v>
      </c>
    </row>
    <row r="3957" spans="1:1" x14ac:dyDescent="0.25">
      <c r="A3957" s="2">
        <v>44238.197916666664</v>
      </c>
    </row>
    <row r="3958" spans="1:1" x14ac:dyDescent="0.25">
      <c r="A3958" s="2">
        <v>44238.208333333336</v>
      </c>
    </row>
    <row r="3959" spans="1:1" x14ac:dyDescent="0.25">
      <c r="A3959" s="2">
        <v>44238.21875</v>
      </c>
    </row>
    <row r="3960" spans="1:1" x14ac:dyDescent="0.25">
      <c r="A3960" s="2">
        <v>44238.229166666664</v>
      </c>
    </row>
    <row r="3961" spans="1:1" x14ac:dyDescent="0.25">
      <c r="A3961" s="2">
        <v>44238.239583333336</v>
      </c>
    </row>
    <row r="3962" spans="1:1" x14ac:dyDescent="0.25">
      <c r="A3962" s="2">
        <v>44238.25</v>
      </c>
    </row>
    <row r="3963" spans="1:1" x14ac:dyDescent="0.25">
      <c r="A3963" s="2">
        <v>44238.260416666664</v>
      </c>
    </row>
    <row r="3964" spans="1:1" x14ac:dyDescent="0.25">
      <c r="A3964" s="2">
        <v>44238.270833333336</v>
      </c>
    </row>
    <row r="3965" spans="1:1" x14ac:dyDescent="0.25">
      <c r="A3965" s="2">
        <v>44238.28125</v>
      </c>
    </row>
    <row r="3966" spans="1:1" x14ac:dyDescent="0.25">
      <c r="A3966" s="2">
        <v>44238.291666666664</v>
      </c>
    </row>
    <row r="3967" spans="1:1" x14ac:dyDescent="0.25">
      <c r="A3967" s="2">
        <v>44238.302083333336</v>
      </c>
    </row>
    <row r="3968" spans="1:1" x14ac:dyDescent="0.25">
      <c r="A3968" s="2">
        <v>44238.3125</v>
      </c>
    </row>
    <row r="3969" spans="1:1" x14ac:dyDescent="0.25">
      <c r="A3969" s="2">
        <v>44238.322916666664</v>
      </c>
    </row>
    <row r="3970" spans="1:1" x14ac:dyDescent="0.25">
      <c r="A3970" s="2">
        <v>44238.333333333336</v>
      </c>
    </row>
    <row r="3971" spans="1:1" x14ac:dyDescent="0.25">
      <c r="A3971" s="2">
        <v>44238.34375</v>
      </c>
    </row>
    <row r="3972" spans="1:1" x14ac:dyDescent="0.25">
      <c r="A3972" s="2">
        <v>44238.354166666664</v>
      </c>
    </row>
    <row r="3973" spans="1:1" x14ac:dyDescent="0.25">
      <c r="A3973" s="2">
        <v>44238.364583333336</v>
      </c>
    </row>
    <row r="3974" spans="1:1" x14ac:dyDescent="0.25">
      <c r="A3974" s="2">
        <v>44238.375</v>
      </c>
    </row>
    <row r="3975" spans="1:1" x14ac:dyDescent="0.25">
      <c r="A3975" s="2">
        <v>44238.385416666664</v>
      </c>
    </row>
    <row r="3976" spans="1:1" x14ac:dyDescent="0.25">
      <c r="A3976" s="2">
        <v>44238.395833333336</v>
      </c>
    </row>
    <row r="3977" spans="1:1" x14ac:dyDescent="0.25">
      <c r="A3977" s="2">
        <v>44238.40625</v>
      </c>
    </row>
    <row r="3978" spans="1:1" x14ac:dyDescent="0.25">
      <c r="A3978" s="2">
        <v>44238.416666666664</v>
      </c>
    </row>
    <row r="3979" spans="1:1" x14ac:dyDescent="0.25">
      <c r="A3979" s="2">
        <v>44238.427083333336</v>
      </c>
    </row>
    <row r="3980" spans="1:1" x14ac:dyDescent="0.25">
      <c r="A3980" s="2">
        <v>44238.4375</v>
      </c>
    </row>
    <row r="3981" spans="1:1" x14ac:dyDescent="0.25">
      <c r="A3981" s="2">
        <v>44238.447916666664</v>
      </c>
    </row>
    <row r="3982" spans="1:1" x14ac:dyDescent="0.25">
      <c r="A3982" s="2">
        <v>44238.458333333336</v>
      </c>
    </row>
    <row r="3983" spans="1:1" x14ac:dyDescent="0.25">
      <c r="A3983" s="2">
        <v>44238.46875</v>
      </c>
    </row>
    <row r="3984" spans="1:1" x14ac:dyDescent="0.25">
      <c r="A3984" s="2">
        <v>44238.479166666664</v>
      </c>
    </row>
    <row r="3985" spans="1:1" x14ac:dyDescent="0.25">
      <c r="A3985" s="2">
        <v>44238.489583333336</v>
      </c>
    </row>
    <row r="3986" spans="1:1" x14ac:dyDescent="0.25">
      <c r="A3986" s="2">
        <v>44238.5</v>
      </c>
    </row>
    <row r="3987" spans="1:1" x14ac:dyDescent="0.25">
      <c r="A3987" s="2">
        <v>44238.510416666664</v>
      </c>
    </row>
    <row r="3988" spans="1:1" x14ac:dyDescent="0.25">
      <c r="A3988" s="2">
        <v>44238.520833333336</v>
      </c>
    </row>
    <row r="3989" spans="1:1" x14ac:dyDescent="0.25">
      <c r="A3989" s="2">
        <v>44238.53125</v>
      </c>
    </row>
    <row r="3990" spans="1:1" x14ac:dyDescent="0.25">
      <c r="A3990" s="2">
        <v>44238.541666666664</v>
      </c>
    </row>
    <row r="3991" spans="1:1" x14ac:dyDescent="0.25">
      <c r="A3991" s="2">
        <v>44238.552083333336</v>
      </c>
    </row>
    <row r="3992" spans="1:1" x14ac:dyDescent="0.25">
      <c r="A3992" s="2">
        <v>44238.5625</v>
      </c>
    </row>
    <row r="3993" spans="1:1" x14ac:dyDescent="0.25">
      <c r="A3993" s="2">
        <v>44238.572916666664</v>
      </c>
    </row>
    <row r="3994" spans="1:1" x14ac:dyDescent="0.25">
      <c r="A3994" s="2">
        <v>44238.583333333336</v>
      </c>
    </row>
    <row r="3995" spans="1:1" x14ac:dyDescent="0.25">
      <c r="A3995" s="2">
        <v>44238.59375</v>
      </c>
    </row>
    <row r="3996" spans="1:1" x14ac:dyDescent="0.25">
      <c r="A3996" s="2">
        <v>44238.604166666664</v>
      </c>
    </row>
    <row r="3997" spans="1:1" x14ac:dyDescent="0.25">
      <c r="A3997" s="2">
        <v>44238.614583333336</v>
      </c>
    </row>
    <row r="3998" spans="1:1" x14ac:dyDescent="0.25">
      <c r="A3998" s="2">
        <v>44238.625</v>
      </c>
    </row>
    <row r="3999" spans="1:1" x14ac:dyDescent="0.25">
      <c r="A3999" s="2">
        <v>44238.635416666664</v>
      </c>
    </row>
    <row r="4000" spans="1:1" x14ac:dyDescent="0.25">
      <c r="A4000" s="2">
        <v>44238.645833333336</v>
      </c>
    </row>
    <row r="4001" spans="1:1" x14ac:dyDescent="0.25">
      <c r="A4001" s="2">
        <v>44238.65625</v>
      </c>
    </row>
    <row r="4002" spans="1:1" x14ac:dyDescent="0.25">
      <c r="A4002" s="2">
        <v>44238.666666666664</v>
      </c>
    </row>
    <row r="4003" spans="1:1" x14ac:dyDescent="0.25">
      <c r="A4003" s="2">
        <v>44238.677083333336</v>
      </c>
    </row>
    <row r="4004" spans="1:1" x14ac:dyDescent="0.25">
      <c r="A4004" s="2">
        <v>44238.6875</v>
      </c>
    </row>
    <row r="4005" spans="1:1" x14ac:dyDescent="0.25">
      <c r="A4005" s="2">
        <v>44238.697916666664</v>
      </c>
    </row>
    <row r="4006" spans="1:1" x14ac:dyDescent="0.25">
      <c r="A4006" s="2">
        <v>44238.708333333336</v>
      </c>
    </row>
    <row r="4007" spans="1:1" x14ac:dyDescent="0.25">
      <c r="A4007" s="2">
        <v>44238.71875</v>
      </c>
    </row>
    <row r="4008" spans="1:1" x14ac:dyDescent="0.25">
      <c r="A4008" s="2">
        <v>44238.729166666664</v>
      </c>
    </row>
    <row r="4009" spans="1:1" x14ac:dyDescent="0.25">
      <c r="A4009" s="2">
        <v>44238.739583333336</v>
      </c>
    </row>
    <row r="4010" spans="1:1" x14ac:dyDescent="0.25">
      <c r="A4010" s="2">
        <v>44238.75</v>
      </c>
    </row>
    <row r="4011" spans="1:1" x14ac:dyDescent="0.25">
      <c r="A4011" s="2">
        <v>44238.760416666664</v>
      </c>
    </row>
    <row r="4012" spans="1:1" x14ac:dyDescent="0.25">
      <c r="A4012" s="2">
        <v>44238.770833333336</v>
      </c>
    </row>
    <row r="4013" spans="1:1" x14ac:dyDescent="0.25">
      <c r="A4013" s="2">
        <v>44238.78125</v>
      </c>
    </row>
    <row r="4014" spans="1:1" x14ac:dyDescent="0.25">
      <c r="A4014" s="2">
        <v>44238.791666666664</v>
      </c>
    </row>
    <row r="4015" spans="1:1" x14ac:dyDescent="0.25">
      <c r="A4015" s="2">
        <v>44238.802083333336</v>
      </c>
    </row>
    <row r="4016" spans="1:1" x14ac:dyDescent="0.25">
      <c r="A4016" s="2">
        <v>44238.8125</v>
      </c>
    </row>
    <row r="4017" spans="1:1" x14ac:dyDescent="0.25">
      <c r="A4017" s="2">
        <v>44238.822916666664</v>
      </c>
    </row>
    <row r="4018" spans="1:1" x14ac:dyDescent="0.25">
      <c r="A4018" s="2">
        <v>44238.833333333336</v>
      </c>
    </row>
    <row r="4019" spans="1:1" x14ac:dyDescent="0.25">
      <c r="A4019" s="2">
        <v>44238.84375</v>
      </c>
    </row>
    <row r="4020" spans="1:1" x14ac:dyDescent="0.25">
      <c r="A4020" s="2">
        <v>44238.854166666664</v>
      </c>
    </row>
    <row r="4021" spans="1:1" x14ac:dyDescent="0.25">
      <c r="A4021" s="2">
        <v>44238.864583333336</v>
      </c>
    </row>
    <row r="4022" spans="1:1" x14ac:dyDescent="0.25">
      <c r="A4022" s="2">
        <v>44238.875</v>
      </c>
    </row>
    <row r="4023" spans="1:1" x14ac:dyDescent="0.25">
      <c r="A4023" s="2">
        <v>44238.885416666664</v>
      </c>
    </row>
    <row r="4024" spans="1:1" x14ac:dyDescent="0.25">
      <c r="A4024" s="2">
        <v>44238.895833333336</v>
      </c>
    </row>
    <row r="4025" spans="1:1" x14ac:dyDescent="0.25">
      <c r="A4025" s="2">
        <v>44238.90625</v>
      </c>
    </row>
    <row r="4026" spans="1:1" x14ac:dyDescent="0.25">
      <c r="A4026" s="2">
        <v>44238.916666666664</v>
      </c>
    </row>
    <row r="4027" spans="1:1" x14ac:dyDescent="0.25">
      <c r="A4027" s="2">
        <v>44238.927083333336</v>
      </c>
    </row>
    <row r="4028" spans="1:1" x14ac:dyDescent="0.25">
      <c r="A4028" s="2">
        <v>44238.9375</v>
      </c>
    </row>
    <row r="4029" spans="1:1" x14ac:dyDescent="0.25">
      <c r="A4029" s="2">
        <v>44238.947916666664</v>
      </c>
    </row>
    <row r="4030" spans="1:1" x14ac:dyDescent="0.25">
      <c r="A4030" s="2">
        <v>44238.958333333336</v>
      </c>
    </row>
    <row r="4031" spans="1:1" x14ac:dyDescent="0.25">
      <c r="A4031" s="2">
        <v>44238.96875</v>
      </c>
    </row>
    <row r="4032" spans="1:1" x14ac:dyDescent="0.25">
      <c r="A4032" s="2">
        <v>44238.979166666664</v>
      </c>
    </row>
    <row r="4033" spans="1:1" x14ac:dyDescent="0.25">
      <c r="A4033" s="2">
        <v>44238.989583333336</v>
      </c>
    </row>
    <row r="4034" spans="1:1" x14ac:dyDescent="0.25">
      <c r="A4034" s="2">
        <v>44239</v>
      </c>
    </row>
    <row r="4035" spans="1:1" x14ac:dyDescent="0.25">
      <c r="A4035" s="2">
        <v>44239.010416666664</v>
      </c>
    </row>
    <row r="4036" spans="1:1" x14ac:dyDescent="0.25">
      <c r="A4036" s="2">
        <v>44239.020833333336</v>
      </c>
    </row>
    <row r="4037" spans="1:1" x14ac:dyDescent="0.25">
      <c r="A4037" s="2">
        <v>44239.03125</v>
      </c>
    </row>
    <row r="4038" spans="1:1" x14ac:dyDescent="0.25">
      <c r="A4038" s="2">
        <v>44239.041666666664</v>
      </c>
    </row>
    <row r="4039" spans="1:1" x14ac:dyDescent="0.25">
      <c r="A4039" s="2">
        <v>44239.052083333336</v>
      </c>
    </row>
    <row r="4040" spans="1:1" x14ac:dyDescent="0.25">
      <c r="A4040" s="2">
        <v>44239.0625</v>
      </c>
    </row>
    <row r="4041" spans="1:1" x14ac:dyDescent="0.25">
      <c r="A4041" s="2">
        <v>44239.072916666664</v>
      </c>
    </row>
    <row r="4042" spans="1:1" x14ac:dyDescent="0.25">
      <c r="A4042" s="2">
        <v>44239.083333333336</v>
      </c>
    </row>
    <row r="4043" spans="1:1" x14ac:dyDescent="0.25">
      <c r="A4043" s="2">
        <v>44239.09375</v>
      </c>
    </row>
    <row r="4044" spans="1:1" x14ac:dyDescent="0.25">
      <c r="A4044" s="2">
        <v>44239.104166666664</v>
      </c>
    </row>
    <row r="4045" spans="1:1" x14ac:dyDescent="0.25">
      <c r="A4045" s="2">
        <v>44239.114583333336</v>
      </c>
    </row>
    <row r="4046" spans="1:1" x14ac:dyDescent="0.25">
      <c r="A4046" s="2">
        <v>44239.125</v>
      </c>
    </row>
    <row r="4047" spans="1:1" x14ac:dyDescent="0.25">
      <c r="A4047" s="2">
        <v>44239.135416666664</v>
      </c>
    </row>
    <row r="4048" spans="1:1" x14ac:dyDescent="0.25">
      <c r="A4048" s="2">
        <v>44239.145833333336</v>
      </c>
    </row>
    <row r="4049" spans="1:1" x14ac:dyDescent="0.25">
      <c r="A4049" s="2">
        <v>44239.15625</v>
      </c>
    </row>
    <row r="4050" spans="1:1" x14ac:dyDescent="0.25">
      <c r="A4050" s="2">
        <v>44239.166666666664</v>
      </c>
    </row>
    <row r="4051" spans="1:1" x14ac:dyDescent="0.25">
      <c r="A4051" s="2">
        <v>44239.177083333336</v>
      </c>
    </row>
    <row r="4052" spans="1:1" x14ac:dyDescent="0.25">
      <c r="A4052" s="2">
        <v>44239.1875</v>
      </c>
    </row>
    <row r="4053" spans="1:1" x14ac:dyDescent="0.25">
      <c r="A4053" s="2">
        <v>44239.197916666664</v>
      </c>
    </row>
    <row r="4054" spans="1:1" x14ac:dyDescent="0.25">
      <c r="A4054" s="2">
        <v>44239.208333333336</v>
      </c>
    </row>
    <row r="4055" spans="1:1" x14ac:dyDescent="0.25">
      <c r="A4055" s="2">
        <v>44239.21875</v>
      </c>
    </row>
    <row r="4056" spans="1:1" x14ac:dyDescent="0.25">
      <c r="A4056" s="2">
        <v>44239.229166666664</v>
      </c>
    </row>
    <row r="4057" spans="1:1" x14ac:dyDescent="0.25">
      <c r="A4057" s="2">
        <v>44239.239583333336</v>
      </c>
    </row>
    <row r="4058" spans="1:1" x14ac:dyDescent="0.25">
      <c r="A4058" s="2">
        <v>44239.25</v>
      </c>
    </row>
    <row r="4059" spans="1:1" x14ac:dyDescent="0.25">
      <c r="A4059" s="2">
        <v>44239.260416666664</v>
      </c>
    </row>
    <row r="4060" spans="1:1" x14ac:dyDescent="0.25">
      <c r="A4060" s="2">
        <v>44239.270833333336</v>
      </c>
    </row>
    <row r="4061" spans="1:1" x14ac:dyDescent="0.25">
      <c r="A4061" s="2">
        <v>44239.28125</v>
      </c>
    </row>
    <row r="4062" spans="1:1" x14ac:dyDescent="0.25">
      <c r="A4062" s="2">
        <v>44239.291666666664</v>
      </c>
    </row>
    <row r="4063" spans="1:1" x14ac:dyDescent="0.25">
      <c r="A4063" s="2">
        <v>44239.302083333336</v>
      </c>
    </row>
    <row r="4064" spans="1:1" x14ac:dyDescent="0.25">
      <c r="A4064" s="2">
        <v>44239.3125</v>
      </c>
    </row>
    <row r="4065" spans="1:1" x14ac:dyDescent="0.25">
      <c r="A4065" s="2">
        <v>44239.322916666664</v>
      </c>
    </row>
    <row r="4066" spans="1:1" x14ac:dyDescent="0.25">
      <c r="A4066" s="2">
        <v>44239.333333333336</v>
      </c>
    </row>
    <row r="4067" spans="1:1" x14ac:dyDescent="0.25">
      <c r="A4067" s="2">
        <v>44239.34375</v>
      </c>
    </row>
    <row r="4068" spans="1:1" x14ac:dyDescent="0.25">
      <c r="A4068" s="2">
        <v>44239.354166666664</v>
      </c>
    </row>
    <row r="4069" spans="1:1" x14ac:dyDescent="0.25">
      <c r="A4069" s="2">
        <v>44239.364583333336</v>
      </c>
    </row>
    <row r="4070" spans="1:1" x14ac:dyDescent="0.25">
      <c r="A4070" s="2">
        <v>44239.375</v>
      </c>
    </row>
    <row r="4071" spans="1:1" x14ac:dyDescent="0.25">
      <c r="A4071" s="2">
        <v>44239.385416666664</v>
      </c>
    </row>
    <row r="4072" spans="1:1" x14ac:dyDescent="0.25">
      <c r="A4072" s="2">
        <v>44239.395833333336</v>
      </c>
    </row>
    <row r="4073" spans="1:1" x14ac:dyDescent="0.25">
      <c r="A4073" s="2">
        <v>44239.40625</v>
      </c>
    </row>
    <row r="4074" spans="1:1" x14ac:dyDescent="0.25">
      <c r="A4074" s="2">
        <v>44239.416666666664</v>
      </c>
    </row>
    <row r="4075" spans="1:1" x14ac:dyDescent="0.25">
      <c r="A4075" s="2">
        <v>44239.427083333336</v>
      </c>
    </row>
    <row r="4076" spans="1:1" x14ac:dyDescent="0.25">
      <c r="A4076" s="2">
        <v>44239.4375</v>
      </c>
    </row>
    <row r="4077" spans="1:1" x14ac:dyDescent="0.25">
      <c r="A4077" s="2">
        <v>44239.447916666664</v>
      </c>
    </row>
    <row r="4078" spans="1:1" x14ac:dyDescent="0.25">
      <c r="A4078" s="2">
        <v>44239.458333333336</v>
      </c>
    </row>
    <row r="4079" spans="1:1" x14ac:dyDescent="0.25">
      <c r="A4079" s="2">
        <v>44239.46875</v>
      </c>
    </row>
    <row r="4080" spans="1:1" x14ac:dyDescent="0.25">
      <c r="A4080" s="2">
        <v>44239.479166666664</v>
      </c>
    </row>
    <row r="4081" spans="1:1" x14ac:dyDescent="0.25">
      <c r="A4081" s="2">
        <v>44239.489583333336</v>
      </c>
    </row>
    <row r="4082" spans="1:1" x14ac:dyDescent="0.25">
      <c r="A4082" s="2">
        <v>44239.5</v>
      </c>
    </row>
    <row r="4083" spans="1:1" x14ac:dyDescent="0.25">
      <c r="A4083" s="2">
        <v>44239.510416666664</v>
      </c>
    </row>
    <row r="4084" spans="1:1" x14ac:dyDescent="0.25">
      <c r="A4084" s="2">
        <v>44239.520833333336</v>
      </c>
    </row>
    <row r="4085" spans="1:1" x14ac:dyDescent="0.25">
      <c r="A4085" s="2">
        <v>44239.53125</v>
      </c>
    </row>
    <row r="4086" spans="1:1" x14ac:dyDescent="0.25">
      <c r="A4086" s="2">
        <v>44239.541666666664</v>
      </c>
    </row>
    <row r="4087" spans="1:1" x14ac:dyDescent="0.25">
      <c r="A4087" s="2">
        <v>44239.552083333336</v>
      </c>
    </row>
    <row r="4088" spans="1:1" x14ac:dyDescent="0.25">
      <c r="A4088" s="2">
        <v>44239.5625</v>
      </c>
    </row>
    <row r="4089" spans="1:1" x14ac:dyDescent="0.25">
      <c r="A4089" s="2">
        <v>44239.572916666664</v>
      </c>
    </row>
    <row r="4090" spans="1:1" x14ac:dyDescent="0.25">
      <c r="A4090" s="2">
        <v>44239.583333333336</v>
      </c>
    </row>
    <row r="4091" spans="1:1" x14ac:dyDescent="0.25">
      <c r="A4091" s="2">
        <v>44239.59375</v>
      </c>
    </row>
    <row r="4092" spans="1:1" x14ac:dyDescent="0.25">
      <c r="A4092" s="2">
        <v>44239.604166666664</v>
      </c>
    </row>
    <row r="4093" spans="1:1" x14ac:dyDescent="0.25">
      <c r="A4093" s="2">
        <v>44239.614583333336</v>
      </c>
    </row>
    <row r="4094" spans="1:1" x14ac:dyDescent="0.25">
      <c r="A4094" s="2">
        <v>44239.625</v>
      </c>
    </row>
    <row r="4095" spans="1:1" x14ac:dyDescent="0.25">
      <c r="A4095" s="2">
        <v>44239.635416666664</v>
      </c>
    </row>
    <row r="4096" spans="1:1" x14ac:dyDescent="0.25">
      <c r="A4096" s="2">
        <v>44239.645833333336</v>
      </c>
    </row>
    <row r="4097" spans="1:1" x14ac:dyDescent="0.25">
      <c r="A4097" s="2">
        <v>44239.65625</v>
      </c>
    </row>
    <row r="4098" spans="1:1" x14ac:dyDescent="0.25">
      <c r="A4098" s="2">
        <v>44239.666666666664</v>
      </c>
    </row>
    <row r="4099" spans="1:1" x14ac:dyDescent="0.25">
      <c r="A4099" s="2">
        <v>44239.677083333336</v>
      </c>
    </row>
    <row r="4100" spans="1:1" x14ac:dyDescent="0.25">
      <c r="A4100" s="2">
        <v>44239.6875</v>
      </c>
    </row>
    <row r="4101" spans="1:1" x14ac:dyDescent="0.25">
      <c r="A4101" s="2">
        <v>44239.697916666664</v>
      </c>
    </row>
    <row r="4102" spans="1:1" x14ac:dyDescent="0.25">
      <c r="A4102" s="2">
        <v>44239.708333333336</v>
      </c>
    </row>
    <row r="4103" spans="1:1" x14ac:dyDescent="0.25">
      <c r="A4103" s="2">
        <v>44239.71875</v>
      </c>
    </row>
    <row r="4104" spans="1:1" x14ac:dyDescent="0.25">
      <c r="A4104" s="2">
        <v>44239.729166666664</v>
      </c>
    </row>
    <row r="4105" spans="1:1" x14ac:dyDescent="0.25">
      <c r="A4105" s="2">
        <v>44239.739583333336</v>
      </c>
    </row>
    <row r="4106" spans="1:1" x14ac:dyDescent="0.25">
      <c r="A4106" s="2">
        <v>44239.75</v>
      </c>
    </row>
    <row r="4107" spans="1:1" x14ac:dyDescent="0.25">
      <c r="A4107" s="2">
        <v>44239.760416666664</v>
      </c>
    </row>
    <row r="4108" spans="1:1" x14ac:dyDescent="0.25">
      <c r="A4108" s="2">
        <v>44239.770833333336</v>
      </c>
    </row>
    <row r="4109" spans="1:1" x14ac:dyDescent="0.25">
      <c r="A4109" s="2">
        <v>44239.78125</v>
      </c>
    </row>
    <row r="4110" spans="1:1" x14ac:dyDescent="0.25">
      <c r="A4110" s="2">
        <v>44239.791666666664</v>
      </c>
    </row>
    <row r="4111" spans="1:1" x14ac:dyDescent="0.25">
      <c r="A4111" s="2">
        <v>44239.802083333336</v>
      </c>
    </row>
    <row r="4112" spans="1:1" x14ac:dyDescent="0.25">
      <c r="A4112" s="2">
        <v>44239.8125</v>
      </c>
    </row>
    <row r="4113" spans="1:1" x14ac:dyDescent="0.25">
      <c r="A4113" s="2">
        <v>44239.822916666664</v>
      </c>
    </row>
    <row r="4114" spans="1:1" x14ac:dyDescent="0.25">
      <c r="A4114" s="2">
        <v>44239.833333333336</v>
      </c>
    </row>
    <row r="4115" spans="1:1" x14ac:dyDescent="0.25">
      <c r="A4115" s="2">
        <v>44239.84375</v>
      </c>
    </row>
    <row r="4116" spans="1:1" x14ac:dyDescent="0.25">
      <c r="A4116" s="2">
        <v>44239.854166666664</v>
      </c>
    </row>
    <row r="4117" spans="1:1" x14ac:dyDescent="0.25">
      <c r="A4117" s="2">
        <v>44239.864583333336</v>
      </c>
    </row>
    <row r="4118" spans="1:1" x14ac:dyDescent="0.25">
      <c r="A4118" s="2">
        <v>44239.875</v>
      </c>
    </row>
    <row r="4119" spans="1:1" x14ac:dyDescent="0.25">
      <c r="A4119" s="2">
        <v>44239.885416666664</v>
      </c>
    </row>
    <row r="4120" spans="1:1" x14ac:dyDescent="0.25">
      <c r="A4120" s="2">
        <v>44239.895833333336</v>
      </c>
    </row>
    <row r="4121" spans="1:1" x14ac:dyDescent="0.25">
      <c r="A4121" s="2">
        <v>44239.90625</v>
      </c>
    </row>
    <row r="4122" spans="1:1" x14ac:dyDescent="0.25">
      <c r="A4122" s="2">
        <v>44239.916666666664</v>
      </c>
    </row>
    <row r="4123" spans="1:1" x14ac:dyDescent="0.25">
      <c r="A4123" s="2">
        <v>44239.927083333336</v>
      </c>
    </row>
    <row r="4124" spans="1:1" x14ac:dyDescent="0.25">
      <c r="A4124" s="2">
        <v>44239.9375</v>
      </c>
    </row>
    <row r="4125" spans="1:1" x14ac:dyDescent="0.25">
      <c r="A4125" s="2">
        <v>44239.947916666664</v>
      </c>
    </row>
    <row r="4126" spans="1:1" x14ac:dyDescent="0.25">
      <c r="A4126" s="2">
        <v>44239.958333333336</v>
      </c>
    </row>
    <row r="4127" spans="1:1" x14ac:dyDescent="0.25">
      <c r="A4127" s="2">
        <v>44239.96875</v>
      </c>
    </row>
    <row r="4128" spans="1:1" x14ac:dyDescent="0.25">
      <c r="A4128" s="2">
        <v>44239.979166666664</v>
      </c>
    </row>
    <row r="4129" spans="1:1" x14ac:dyDescent="0.25">
      <c r="A4129" s="2">
        <v>44239.989583333336</v>
      </c>
    </row>
    <row r="4130" spans="1:1" x14ac:dyDescent="0.25">
      <c r="A4130" s="2">
        <v>44240</v>
      </c>
    </row>
    <row r="4131" spans="1:1" x14ac:dyDescent="0.25">
      <c r="A4131" s="2">
        <v>44240.010416666664</v>
      </c>
    </row>
    <row r="4132" spans="1:1" x14ac:dyDescent="0.25">
      <c r="A4132" s="2">
        <v>44240.020833333336</v>
      </c>
    </row>
    <row r="4133" spans="1:1" x14ac:dyDescent="0.25">
      <c r="A4133" s="2">
        <v>44240.03125</v>
      </c>
    </row>
    <row r="4134" spans="1:1" x14ac:dyDescent="0.25">
      <c r="A4134" s="2">
        <v>44240.041666666664</v>
      </c>
    </row>
    <row r="4135" spans="1:1" x14ac:dyDescent="0.25">
      <c r="A4135" s="2">
        <v>44240.052083333336</v>
      </c>
    </row>
    <row r="4136" spans="1:1" x14ac:dyDescent="0.25">
      <c r="A4136" s="2">
        <v>44240.0625</v>
      </c>
    </row>
    <row r="4137" spans="1:1" x14ac:dyDescent="0.25">
      <c r="A4137" s="2">
        <v>44240.072916666664</v>
      </c>
    </row>
    <row r="4138" spans="1:1" x14ac:dyDescent="0.25">
      <c r="A4138" s="2">
        <v>44240.083333333336</v>
      </c>
    </row>
    <row r="4139" spans="1:1" x14ac:dyDescent="0.25">
      <c r="A4139" s="2">
        <v>44240.09375</v>
      </c>
    </row>
    <row r="4140" spans="1:1" x14ac:dyDescent="0.25">
      <c r="A4140" s="2">
        <v>44240.104166666664</v>
      </c>
    </row>
    <row r="4141" spans="1:1" x14ac:dyDescent="0.25">
      <c r="A4141" s="2">
        <v>44240.114583333336</v>
      </c>
    </row>
    <row r="4142" spans="1:1" x14ac:dyDescent="0.25">
      <c r="A4142" s="2">
        <v>44240.125</v>
      </c>
    </row>
    <row r="4143" spans="1:1" x14ac:dyDescent="0.25">
      <c r="A4143" s="2">
        <v>44240.135416666664</v>
      </c>
    </row>
    <row r="4144" spans="1:1" x14ac:dyDescent="0.25">
      <c r="A4144" s="2">
        <v>44240.145833333336</v>
      </c>
    </row>
    <row r="4145" spans="1:1" x14ac:dyDescent="0.25">
      <c r="A4145" s="2">
        <v>44240.15625</v>
      </c>
    </row>
    <row r="4146" spans="1:1" x14ac:dyDescent="0.25">
      <c r="A4146" s="2">
        <v>44240.166666666664</v>
      </c>
    </row>
    <row r="4147" spans="1:1" x14ac:dyDescent="0.25">
      <c r="A4147" s="2">
        <v>44240.177083333336</v>
      </c>
    </row>
    <row r="4148" spans="1:1" x14ac:dyDescent="0.25">
      <c r="A4148" s="2">
        <v>44240.1875</v>
      </c>
    </row>
    <row r="4149" spans="1:1" x14ac:dyDescent="0.25">
      <c r="A4149" s="2">
        <v>44240.197916666664</v>
      </c>
    </row>
    <row r="4150" spans="1:1" x14ac:dyDescent="0.25">
      <c r="A4150" s="2">
        <v>44240.208333333336</v>
      </c>
    </row>
    <row r="4151" spans="1:1" x14ac:dyDescent="0.25">
      <c r="A4151" s="2">
        <v>44240.21875</v>
      </c>
    </row>
    <row r="4152" spans="1:1" x14ac:dyDescent="0.25">
      <c r="A4152" s="2">
        <v>44240.229166666664</v>
      </c>
    </row>
    <row r="4153" spans="1:1" x14ac:dyDescent="0.25">
      <c r="A4153" s="2">
        <v>44240.239583333336</v>
      </c>
    </row>
    <row r="4154" spans="1:1" x14ac:dyDescent="0.25">
      <c r="A4154" s="2">
        <v>44240.25</v>
      </c>
    </row>
    <row r="4155" spans="1:1" x14ac:dyDescent="0.25">
      <c r="A4155" s="2">
        <v>44240.260416666664</v>
      </c>
    </row>
    <row r="4156" spans="1:1" x14ac:dyDescent="0.25">
      <c r="A4156" s="2">
        <v>44240.270833333336</v>
      </c>
    </row>
    <row r="4157" spans="1:1" x14ac:dyDescent="0.25">
      <c r="A4157" s="2">
        <v>44240.28125</v>
      </c>
    </row>
    <row r="4158" spans="1:1" x14ac:dyDescent="0.25">
      <c r="A4158" s="2">
        <v>44240.291666666664</v>
      </c>
    </row>
    <row r="4159" spans="1:1" x14ac:dyDescent="0.25">
      <c r="A4159" s="2">
        <v>44240.302083333336</v>
      </c>
    </row>
    <row r="4160" spans="1:1" x14ac:dyDescent="0.25">
      <c r="A4160" s="2">
        <v>44240.3125</v>
      </c>
    </row>
    <row r="4161" spans="1:1" x14ac:dyDescent="0.25">
      <c r="A4161" s="2">
        <v>44240.322916666664</v>
      </c>
    </row>
    <row r="4162" spans="1:1" x14ac:dyDescent="0.25">
      <c r="A4162" s="2">
        <v>44240.333333333336</v>
      </c>
    </row>
    <row r="4163" spans="1:1" x14ac:dyDescent="0.25">
      <c r="A4163" s="2">
        <v>44240.34375</v>
      </c>
    </row>
    <row r="4164" spans="1:1" x14ac:dyDescent="0.25">
      <c r="A4164" s="2">
        <v>44240.354166666664</v>
      </c>
    </row>
    <row r="4165" spans="1:1" x14ac:dyDescent="0.25">
      <c r="A4165" s="2">
        <v>44240.364583333336</v>
      </c>
    </row>
    <row r="4166" spans="1:1" x14ac:dyDescent="0.25">
      <c r="A4166" s="2">
        <v>44240.375</v>
      </c>
    </row>
    <row r="4167" spans="1:1" x14ac:dyDescent="0.25">
      <c r="A4167" s="2">
        <v>44240.385416666664</v>
      </c>
    </row>
    <row r="4168" spans="1:1" x14ac:dyDescent="0.25">
      <c r="A4168" s="2">
        <v>44240.395833333336</v>
      </c>
    </row>
    <row r="4169" spans="1:1" x14ac:dyDescent="0.25">
      <c r="A4169" s="2">
        <v>44240.40625</v>
      </c>
    </row>
    <row r="4170" spans="1:1" x14ac:dyDescent="0.25">
      <c r="A4170" s="2">
        <v>44240.416666666664</v>
      </c>
    </row>
    <row r="4171" spans="1:1" x14ac:dyDescent="0.25">
      <c r="A4171" s="2">
        <v>44240.427083333336</v>
      </c>
    </row>
    <row r="4172" spans="1:1" x14ac:dyDescent="0.25">
      <c r="A4172" s="2">
        <v>44240.4375</v>
      </c>
    </row>
    <row r="4173" spans="1:1" x14ac:dyDescent="0.25">
      <c r="A4173" s="2">
        <v>44240.447916666664</v>
      </c>
    </row>
    <row r="4174" spans="1:1" x14ac:dyDescent="0.25">
      <c r="A4174" s="2">
        <v>44240.458333333336</v>
      </c>
    </row>
    <row r="4175" spans="1:1" x14ac:dyDescent="0.25">
      <c r="A4175" s="2">
        <v>44240.46875</v>
      </c>
    </row>
    <row r="4176" spans="1:1" x14ac:dyDescent="0.25">
      <c r="A4176" s="2">
        <v>44240.479166666664</v>
      </c>
    </row>
    <row r="4177" spans="1:1" x14ac:dyDescent="0.25">
      <c r="A4177" s="2">
        <v>44240.489583333336</v>
      </c>
    </row>
    <row r="4178" spans="1:1" x14ac:dyDescent="0.25">
      <c r="A4178" s="2">
        <v>44240.5</v>
      </c>
    </row>
    <row r="4179" spans="1:1" x14ac:dyDescent="0.25">
      <c r="A4179" s="2">
        <v>44240.510416666664</v>
      </c>
    </row>
    <row r="4180" spans="1:1" x14ac:dyDescent="0.25">
      <c r="A4180" s="2">
        <v>44240.520833333336</v>
      </c>
    </row>
    <row r="4181" spans="1:1" x14ac:dyDescent="0.25">
      <c r="A4181" s="2">
        <v>44240.53125</v>
      </c>
    </row>
    <row r="4182" spans="1:1" x14ac:dyDescent="0.25">
      <c r="A4182" s="2">
        <v>44240.541666666664</v>
      </c>
    </row>
    <row r="4183" spans="1:1" x14ac:dyDescent="0.25">
      <c r="A4183" s="2">
        <v>44240.552083333336</v>
      </c>
    </row>
    <row r="4184" spans="1:1" x14ac:dyDescent="0.25">
      <c r="A4184" s="2">
        <v>44240.5625</v>
      </c>
    </row>
    <row r="4185" spans="1:1" x14ac:dyDescent="0.25">
      <c r="A4185" s="2">
        <v>44240.572916666664</v>
      </c>
    </row>
    <row r="4186" spans="1:1" x14ac:dyDescent="0.25">
      <c r="A4186" s="2">
        <v>44240.583333333336</v>
      </c>
    </row>
    <row r="4187" spans="1:1" x14ac:dyDescent="0.25">
      <c r="A4187" s="2">
        <v>44240.59375</v>
      </c>
    </row>
    <row r="4188" spans="1:1" x14ac:dyDescent="0.25">
      <c r="A4188" s="2">
        <v>44240.604166666664</v>
      </c>
    </row>
    <row r="4189" spans="1:1" x14ac:dyDescent="0.25">
      <c r="A4189" s="2">
        <v>44240.614583333336</v>
      </c>
    </row>
    <row r="4190" spans="1:1" x14ac:dyDescent="0.25">
      <c r="A4190" s="2">
        <v>44240.625</v>
      </c>
    </row>
    <row r="4191" spans="1:1" x14ac:dyDescent="0.25">
      <c r="A4191" s="2">
        <v>44240.635416666664</v>
      </c>
    </row>
    <row r="4192" spans="1:1" x14ac:dyDescent="0.25">
      <c r="A4192" s="2">
        <v>44240.645833333336</v>
      </c>
    </row>
    <row r="4193" spans="1:1" x14ac:dyDescent="0.25">
      <c r="A4193" s="2">
        <v>44240.65625</v>
      </c>
    </row>
    <row r="4194" spans="1:1" x14ac:dyDescent="0.25">
      <c r="A4194" s="2">
        <v>44240.666666666664</v>
      </c>
    </row>
    <row r="4195" spans="1:1" x14ac:dyDescent="0.25">
      <c r="A4195" s="2">
        <v>44240.677083333336</v>
      </c>
    </row>
    <row r="4196" spans="1:1" x14ac:dyDescent="0.25">
      <c r="A4196" s="2">
        <v>44240.6875</v>
      </c>
    </row>
    <row r="4197" spans="1:1" x14ac:dyDescent="0.25">
      <c r="A4197" s="2">
        <v>44240.697916666664</v>
      </c>
    </row>
    <row r="4198" spans="1:1" x14ac:dyDescent="0.25">
      <c r="A4198" s="2">
        <v>44240.708333333336</v>
      </c>
    </row>
    <row r="4199" spans="1:1" x14ac:dyDescent="0.25">
      <c r="A4199" s="2">
        <v>44240.71875</v>
      </c>
    </row>
    <row r="4200" spans="1:1" x14ac:dyDescent="0.25">
      <c r="A4200" s="2">
        <v>44240.729166666664</v>
      </c>
    </row>
    <row r="4201" spans="1:1" x14ac:dyDescent="0.25">
      <c r="A4201" s="2">
        <v>44240.739583333336</v>
      </c>
    </row>
    <row r="4202" spans="1:1" x14ac:dyDescent="0.25">
      <c r="A4202" s="2">
        <v>44240.75</v>
      </c>
    </row>
    <row r="4203" spans="1:1" x14ac:dyDescent="0.25">
      <c r="A4203" s="2">
        <v>44240.760416666664</v>
      </c>
    </row>
    <row r="4204" spans="1:1" x14ac:dyDescent="0.25">
      <c r="A4204" s="2">
        <v>44240.770833333336</v>
      </c>
    </row>
    <row r="4205" spans="1:1" x14ac:dyDescent="0.25">
      <c r="A4205" s="2">
        <v>44240.78125</v>
      </c>
    </row>
    <row r="4206" spans="1:1" x14ac:dyDescent="0.25">
      <c r="A4206" s="2">
        <v>44240.791666666664</v>
      </c>
    </row>
    <row r="4207" spans="1:1" x14ac:dyDescent="0.25">
      <c r="A4207" s="2">
        <v>44240.802083333336</v>
      </c>
    </row>
    <row r="4208" spans="1:1" x14ac:dyDescent="0.25">
      <c r="A4208" s="2">
        <v>44240.8125</v>
      </c>
    </row>
    <row r="4209" spans="1:1" x14ac:dyDescent="0.25">
      <c r="A4209" s="2">
        <v>44240.822916666664</v>
      </c>
    </row>
    <row r="4210" spans="1:1" x14ac:dyDescent="0.25">
      <c r="A4210" s="2">
        <v>44240.833333333336</v>
      </c>
    </row>
    <row r="4211" spans="1:1" x14ac:dyDescent="0.25">
      <c r="A4211" s="2">
        <v>44240.84375</v>
      </c>
    </row>
    <row r="4212" spans="1:1" x14ac:dyDescent="0.25">
      <c r="A4212" s="2">
        <v>44240.854166666664</v>
      </c>
    </row>
    <row r="4213" spans="1:1" x14ac:dyDescent="0.25">
      <c r="A4213" s="2">
        <v>44240.864583333336</v>
      </c>
    </row>
    <row r="4214" spans="1:1" x14ac:dyDescent="0.25">
      <c r="A4214" s="2">
        <v>44240.875</v>
      </c>
    </row>
    <row r="4215" spans="1:1" x14ac:dyDescent="0.25">
      <c r="A4215" s="2">
        <v>44240.885416666664</v>
      </c>
    </row>
    <row r="4216" spans="1:1" x14ac:dyDescent="0.25">
      <c r="A4216" s="2">
        <v>44240.895833333336</v>
      </c>
    </row>
    <row r="4217" spans="1:1" x14ac:dyDescent="0.25">
      <c r="A4217" s="2">
        <v>44240.90625</v>
      </c>
    </row>
    <row r="4218" spans="1:1" x14ac:dyDescent="0.25">
      <c r="A4218" s="2">
        <v>44240.916666666664</v>
      </c>
    </row>
    <row r="4219" spans="1:1" x14ac:dyDescent="0.25">
      <c r="A4219" s="2">
        <v>44240.927083333336</v>
      </c>
    </row>
    <row r="4220" spans="1:1" x14ac:dyDescent="0.25">
      <c r="A4220" s="2">
        <v>44240.9375</v>
      </c>
    </row>
    <row r="4221" spans="1:1" x14ac:dyDescent="0.25">
      <c r="A4221" s="2">
        <v>44240.947916666664</v>
      </c>
    </row>
    <row r="4222" spans="1:1" x14ac:dyDescent="0.25">
      <c r="A4222" s="2">
        <v>44240.958333333336</v>
      </c>
    </row>
    <row r="4223" spans="1:1" x14ac:dyDescent="0.25">
      <c r="A4223" s="2">
        <v>44240.96875</v>
      </c>
    </row>
    <row r="4224" spans="1:1" x14ac:dyDescent="0.25">
      <c r="A4224" s="2">
        <v>44240.979166666664</v>
      </c>
    </row>
    <row r="4225" spans="1:1" x14ac:dyDescent="0.25">
      <c r="A4225" s="2">
        <v>44240.989583333336</v>
      </c>
    </row>
    <row r="4226" spans="1:1" x14ac:dyDescent="0.25">
      <c r="A4226" s="2">
        <v>44241</v>
      </c>
    </row>
    <row r="4227" spans="1:1" x14ac:dyDescent="0.25">
      <c r="A4227" s="2">
        <v>44241.010416666664</v>
      </c>
    </row>
    <row r="4228" spans="1:1" x14ac:dyDescent="0.25">
      <c r="A4228" s="2">
        <v>44241.020833333336</v>
      </c>
    </row>
    <row r="4229" spans="1:1" x14ac:dyDescent="0.25">
      <c r="A4229" s="2">
        <v>44241.03125</v>
      </c>
    </row>
    <row r="4230" spans="1:1" x14ac:dyDescent="0.25">
      <c r="A4230" s="2">
        <v>44241.041666666664</v>
      </c>
    </row>
    <row r="4231" spans="1:1" x14ac:dyDescent="0.25">
      <c r="A4231" s="2">
        <v>44241.052083333336</v>
      </c>
    </row>
    <row r="4232" spans="1:1" x14ac:dyDescent="0.25">
      <c r="A4232" s="2">
        <v>44241.0625</v>
      </c>
    </row>
    <row r="4233" spans="1:1" x14ac:dyDescent="0.25">
      <c r="A4233" s="2">
        <v>44241.072916666664</v>
      </c>
    </row>
    <row r="4234" spans="1:1" x14ac:dyDescent="0.25">
      <c r="A4234" s="2">
        <v>44241.083333333336</v>
      </c>
    </row>
    <row r="4235" spans="1:1" x14ac:dyDescent="0.25">
      <c r="A4235" s="2">
        <v>44241.09375</v>
      </c>
    </row>
    <row r="4236" spans="1:1" x14ac:dyDescent="0.25">
      <c r="A4236" s="2">
        <v>44241.104166666664</v>
      </c>
    </row>
    <row r="4237" spans="1:1" x14ac:dyDescent="0.25">
      <c r="A4237" s="2">
        <v>44241.114583333336</v>
      </c>
    </row>
    <row r="4238" spans="1:1" x14ac:dyDescent="0.25">
      <c r="A4238" s="2">
        <v>44241.125</v>
      </c>
    </row>
    <row r="4239" spans="1:1" x14ac:dyDescent="0.25">
      <c r="A4239" s="2">
        <v>44241.135416666664</v>
      </c>
    </row>
    <row r="4240" spans="1:1" x14ac:dyDescent="0.25">
      <c r="A4240" s="2">
        <v>44241.145833333336</v>
      </c>
    </row>
    <row r="4241" spans="1:1" x14ac:dyDescent="0.25">
      <c r="A4241" s="2">
        <v>44241.15625</v>
      </c>
    </row>
    <row r="4242" spans="1:1" x14ac:dyDescent="0.25">
      <c r="A4242" s="2">
        <v>44241.166666666664</v>
      </c>
    </row>
    <row r="4243" spans="1:1" x14ac:dyDescent="0.25">
      <c r="A4243" s="2">
        <v>44241.177083333336</v>
      </c>
    </row>
    <row r="4244" spans="1:1" x14ac:dyDescent="0.25">
      <c r="A4244" s="2">
        <v>44241.1875</v>
      </c>
    </row>
    <row r="4245" spans="1:1" x14ac:dyDescent="0.25">
      <c r="A4245" s="2">
        <v>44241.197916666664</v>
      </c>
    </row>
    <row r="4246" spans="1:1" x14ac:dyDescent="0.25">
      <c r="A4246" s="2">
        <v>44241.208333333336</v>
      </c>
    </row>
    <row r="4247" spans="1:1" x14ac:dyDescent="0.25">
      <c r="A4247" s="2">
        <v>44241.21875</v>
      </c>
    </row>
    <row r="4248" spans="1:1" x14ac:dyDescent="0.25">
      <c r="A4248" s="2">
        <v>44241.229166666664</v>
      </c>
    </row>
    <row r="4249" spans="1:1" x14ac:dyDescent="0.25">
      <c r="A4249" s="2">
        <v>44241.239583333336</v>
      </c>
    </row>
    <row r="4250" spans="1:1" x14ac:dyDescent="0.25">
      <c r="A4250" s="2">
        <v>44241.25</v>
      </c>
    </row>
    <row r="4251" spans="1:1" x14ac:dyDescent="0.25">
      <c r="A4251" s="2">
        <v>44241.260416666664</v>
      </c>
    </row>
    <row r="4252" spans="1:1" x14ac:dyDescent="0.25">
      <c r="A4252" s="2">
        <v>44241.270833333336</v>
      </c>
    </row>
    <row r="4253" spans="1:1" x14ac:dyDescent="0.25">
      <c r="A4253" s="2">
        <v>44241.28125</v>
      </c>
    </row>
    <row r="4254" spans="1:1" x14ac:dyDescent="0.25">
      <c r="A4254" s="2">
        <v>44241.291666666664</v>
      </c>
    </row>
    <row r="4255" spans="1:1" x14ac:dyDescent="0.25">
      <c r="A4255" s="2">
        <v>44241.302083333336</v>
      </c>
    </row>
    <row r="4256" spans="1:1" x14ac:dyDescent="0.25">
      <c r="A4256" s="2">
        <v>44241.3125</v>
      </c>
    </row>
    <row r="4257" spans="1:1" x14ac:dyDescent="0.25">
      <c r="A4257" s="2">
        <v>44241.322916666664</v>
      </c>
    </row>
    <row r="4258" spans="1:1" x14ac:dyDescent="0.25">
      <c r="A4258" s="2">
        <v>44241.333333333336</v>
      </c>
    </row>
    <row r="4259" spans="1:1" x14ac:dyDescent="0.25">
      <c r="A4259" s="2">
        <v>44241.34375</v>
      </c>
    </row>
    <row r="4260" spans="1:1" x14ac:dyDescent="0.25">
      <c r="A4260" s="2">
        <v>44241.354166666664</v>
      </c>
    </row>
    <row r="4261" spans="1:1" x14ac:dyDescent="0.25">
      <c r="A4261" s="2">
        <v>44241.364583333336</v>
      </c>
    </row>
    <row r="4262" spans="1:1" x14ac:dyDescent="0.25">
      <c r="A4262" s="2">
        <v>44241.375</v>
      </c>
    </row>
    <row r="4263" spans="1:1" x14ac:dyDescent="0.25">
      <c r="A4263" s="2">
        <v>44241.385416666664</v>
      </c>
    </row>
    <row r="4264" spans="1:1" x14ac:dyDescent="0.25">
      <c r="A4264" s="2">
        <v>44241.395833333336</v>
      </c>
    </row>
    <row r="4265" spans="1:1" x14ac:dyDescent="0.25">
      <c r="A4265" s="2">
        <v>44241.40625</v>
      </c>
    </row>
    <row r="4266" spans="1:1" x14ac:dyDescent="0.25">
      <c r="A4266" s="2">
        <v>44241.416666666664</v>
      </c>
    </row>
    <row r="4267" spans="1:1" x14ac:dyDescent="0.25">
      <c r="A4267" s="2">
        <v>44241.427083333336</v>
      </c>
    </row>
    <row r="4268" spans="1:1" x14ac:dyDescent="0.25">
      <c r="A4268" s="2">
        <v>44241.4375</v>
      </c>
    </row>
    <row r="4269" spans="1:1" x14ac:dyDescent="0.25">
      <c r="A4269" s="2">
        <v>44241.447916666664</v>
      </c>
    </row>
    <row r="4270" spans="1:1" x14ac:dyDescent="0.25">
      <c r="A4270" s="2">
        <v>44241.458333333336</v>
      </c>
    </row>
    <row r="4271" spans="1:1" x14ac:dyDescent="0.25">
      <c r="A4271" s="2">
        <v>44241.46875</v>
      </c>
    </row>
    <row r="4272" spans="1:1" x14ac:dyDescent="0.25">
      <c r="A4272" s="2">
        <v>44241.479166666664</v>
      </c>
    </row>
    <row r="4273" spans="1:1" x14ac:dyDescent="0.25">
      <c r="A4273" s="2">
        <v>44241.489583333336</v>
      </c>
    </row>
    <row r="4274" spans="1:1" x14ac:dyDescent="0.25">
      <c r="A4274" s="2">
        <v>44241.5</v>
      </c>
    </row>
    <row r="4275" spans="1:1" x14ac:dyDescent="0.25">
      <c r="A4275" s="2">
        <v>44241.510416666664</v>
      </c>
    </row>
    <row r="4276" spans="1:1" x14ac:dyDescent="0.25">
      <c r="A4276" s="2">
        <v>44241.520833333336</v>
      </c>
    </row>
    <row r="4277" spans="1:1" x14ac:dyDescent="0.25">
      <c r="A4277" s="2">
        <v>44241.53125</v>
      </c>
    </row>
    <row r="4278" spans="1:1" x14ac:dyDescent="0.25">
      <c r="A4278" s="2">
        <v>44241.541666666664</v>
      </c>
    </row>
    <row r="4279" spans="1:1" x14ac:dyDescent="0.25">
      <c r="A4279" s="2">
        <v>44241.552083333336</v>
      </c>
    </row>
    <row r="4280" spans="1:1" x14ac:dyDescent="0.25">
      <c r="A4280" s="2">
        <v>44241.5625</v>
      </c>
    </row>
    <row r="4281" spans="1:1" x14ac:dyDescent="0.25">
      <c r="A4281" s="2">
        <v>44241.572916666664</v>
      </c>
    </row>
    <row r="4282" spans="1:1" x14ac:dyDescent="0.25">
      <c r="A4282" s="2">
        <v>44241.583333333336</v>
      </c>
    </row>
    <row r="4283" spans="1:1" x14ac:dyDescent="0.25">
      <c r="A4283" s="2">
        <v>44241.59375</v>
      </c>
    </row>
    <row r="4284" spans="1:1" x14ac:dyDescent="0.25">
      <c r="A4284" s="2">
        <v>44241.604166666664</v>
      </c>
    </row>
    <row r="4285" spans="1:1" x14ac:dyDescent="0.25">
      <c r="A4285" s="2">
        <v>44241.614583333336</v>
      </c>
    </row>
    <row r="4286" spans="1:1" x14ac:dyDescent="0.25">
      <c r="A4286" s="2">
        <v>44241.625</v>
      </c>
    </row>
    <row r="4287" spans="1:1" x14ac:dyDescent="0.25">
      <c r="A4287" s="2">
        <v>44241.635416666664</v>
      </c>
    </row>
    <row r="4288" spans="1:1" x14ac:dyDescent="0.25">
      <c r="A4288" s="2">
        <v>44241.645833333336</v>
      </c>
    </row>
    <row r="4289" spans="1:1" x14ac:dyDescent="0.25">
      <c r="A4289" s="2">
        <v>44241.65625</v>
      </c>
    </row>
    <row r="4290" spans="1:1" x14ac:dyDescent="0.25">
      <c r="A4290" s="2">
        <v>44241.666666666664</v>
      </c>
    </row>
    <row r="4291" spans="1:1" x14ac:dyDescent="0.25">
      <c r="A4291" s="2">
        <v>44241.677083333336</v>
      </c>
    </row>
    <row r="4292" spans="1:1" x14ac:dyDescent="0.25">
      <c r="A4292" s="2">
        <v>44241.6875</v>
      </c>
    </row>
    <row r="4293" spans="1:1" x14ac:dyDescent="0.25">
      <c r="A4293" s="2">
        <v>44241.697916666664</v>
      </c>
    </row>
    <row r="4294" spans="1:1" x14ac:dyDescent="0.25">
      <c r="A4294" s="2">
        <v>44241.708333333336</v>
      </c>
    </row>
    <row r="4295" spans="1:1" x14ac:dyDescent="0.25">
      <c r="A4295" s="2">
        <v>44241.71875</v>
      </c>
    </row>
    <row r="4296" spans="1:1" x14ac:dyDescent="0.25">
      <c r="A4296" s="2">
        <v>44241.729166666664</v>
      </c>
    </row>
    <row r="4297" spans="1:1" x14ac:dyDescent="0.25">
      <c r="A4297" s="2">
        <v>44241.739583333336</v>
      </c>
    </row>
    <row r="4298" spans="1:1" x14ac:dyDescent="0.25">
      <c r="A4298" s="2">
        <v>44241.75</v>
      </c>
    </row>
    <row r="4299" spans="1:1" x14ac:dyDescent="0.25">
      <c r="A4299" s="2">
        <v>44241.760416666664</v>
      </c>
    </row>
    <row r="4300" spans="1:1" x14ac:dyDescent="0.25">
      <c r="A4300" s="2">
        <v>44241.770833333336</v>
      </c>
    </row>
    <row r="4301" spans="1:1" x14ac:dyDescent="0.25">
      <c r="A4301" s="2">
        <v>44241.78125</v>
      </c>
    </row>
    <row r="4302" spans="1:1" x14ac:dyDescent="0.25">
      <c r="A4302" s="2">
        <v>44241.791666666664</v>
      </c>
    </row>
    <row r="4303" spans="1:1" x14ac:dyDescent="0.25">
      <c r="A4303" s="2">
        <v>44241.802083333336</v>
      </c>
    </row>
    <row r="4304" spans="1:1" x14ac:dyDescent="0.25">
      <c r="A4304" s="2">
        <v>44241.8125</v>
      </c>
    </row>
    <row r="4305" spans="1:1" x14ac:dyDescent="0.25">
      <c r="A4305" s="2">
        <v>44241.822916666664</v>
      </c>
    </row>
    <row r="4306" spans="1:1" x14ac:dyDescent="0.25">
      <c r="A4306" s="2">
        <v>44241.833333333336</v>
      </c>
    </row>
    <row r="4307" spans="1:1" x14ac:dyDescent="0.25">
      <c r="A4307" s="2">
        <v>44241.84375</v>
      </c>
    </row>
    <row r="4308" spans="1:1" x14ac:dyDescent="0.25">
      <c r="A4308" s="2">
        <v>44241.854166666664</v>
      </c>
    </row>
    <row r="4309" spans="1:1" x14ac:dyDescent="0.25">
      <c r="A4309" s="2">
        <v>44241.864583333336</v>
      </c>
    </row>
    <row r="4310" spans="1:1" x14ac:dyDescent="0.25">
      <c r="A4310" s="2">
        <v>44241.875</v>
      </c>
    </row>
    <row r="4311" spans="1:1" x14ac:dyDescent="0.25">
      <c r="A4311" s="2">
        <v>44241.885416666664</v>
      </c>
    </row>
    <row r="4312" spans="1:1" x14ac:dyDescent="0.25">
      <c r="A4312" s="2">
        <v>44241.895833333336</v>
      </c>
    </row>
    <row r="4313" spans="1:1" x14ac:dyDescent="0.25">
      <c r="A4313" s="2">
        <v>44241.90625</v>
      </c>
    </row>
    <row r="4314" spans="1:1" x14ac:dyDescent="0.25">
      <c r="A4314" s="2">
        <v>44241.916666666664</v>
      </c>
    </row>
    <row r="4315" spans="1:1" x14ac:dyDescent="0.25">
      <c r="A4315" s="2">
        <v>44241.927083333336</v>
      </c>
    </row>
    <row r="4316" spans="1:1" x14ac:dyDescent="0.25">
      <c r="A4316" s="2">
        <v>44241.9375</v>
      </c>
    </row>
    <row r="4317" spans="1:1" x14ac:dyDescent="0.25">
      <c r="A4317" s="2">
        <v>44241.947916666664</v>
      </c>
    </row>
    <row r="4318" spans="1:1" x14ac:dyDescent="0.25">
      <c r="A4318" s="2">
        <v>44241.958333333336</v>
      </c>
    </row>
    <row r="4319" spans="1:1" x14ac:dyDescent="0.25">
      <c r="A4319" s="2">
        <v>44241.96875</v>
      </c>
    </row>
    <row r="4320" spans="1:1" x14ac:dyDescent="0.25">
      <c r="A4320" s="2">
        <v>44241.979166666664</v>
      </c>
    </row>
    <row r="4321" spans="1:1" x14ac:dyDescent="0.25">
      <c r="A4321" s="2">
        <v>44241.989583333336</v>
      </c>
    </row>
    <row r="4322" spans="1:1" x14ac:dyDescent="0.25">
      <c r="A4322" s="2">
        <v>44242</v>
      </c>
    </row>
    <row r="4323" spans="1:1" x14ac:dyDescent="0.25">
      <c r="A4323" s="2">
        <v>44242.010416666664</v>
      </c>
    </row>
    <row r="4324" spans="1:1" x14ac:dyDescent="0.25">
      <c r="A4324" s="2">
        <v>44242.020833333336</v>
      </c>
    </row>
    <row r="4325" spans="1:1" x14ac:dyDescent="0.25">
      <c r="A4325" s="2">
        <v>44242.03125</v>
      </c>
    </row>
    <row r="4326" spans="1:1" x14ac:dyDescent="0.25">
      <c r="A4326" s="2">
        <v>44242.041666666664</v>
      </c>
    </row>
    <row r="4327" spans="1:1" x14ac:dyDescent="0.25">
      <c r="A4327" s="2">
        <v>44242.052083333336</v>
      </c>
    </row>
    <row r="4328" spans="1:1" x14ac:dyDescent="0.25">
      <c r="A4328" s="2">
        <v>44242.0625</v>
      </c>
    </row>
    <row r="4329" spans="1:1" x14ac:dyDescent="0.25">
      <c r="A4329" s="2">
        <v>44242.072916666664</v>
      </c>
    </row>
    <row r="4330" spans="1:1" x14ac:dyDescent="0.25">
      <c r="A4330" s="2">
        <v>44242.083333333336</v>
      </c>
    </row>
    <row r="4331" spans="1:1" x14ac:dyDescent="0.25">
      <c r="A4331" s="2">
        <v>44242.09375</v>
      </c>
    </row>
    <row r="4332" spans="1:1" x14ac:dyDescent="0.25">
      <c r="A4332" s="2">
        <v>44242.104166666664</v>
      </c>
    </row>
    <row r="4333" spans="1:1" x14ac:dyDescent="0.25">
      <c r="A4333" s="2">
        <v>44242.114583333336</v>
      </c>
    </row>
    <row r="4334" spans="1:1" x14ac:dyDescent="0.25">
      <c r="A4334" s="2">
        <v>44242.125</v>
      </c>
    </row>
    <row r="4335" spans="1:1" x14ac:dyDescent="0.25">
      <c r="A4335" s="2">
        <v>44242.135416666664</v>
      </c>
    </row>
    <row r="4336" spans="1:1" x14ac:dyDescent="0.25">
      <c r="A4336" s="2">
        <v>44242.145833333336</v>
      </c>
    </row>
    <row r="4337" spans="1:3" x14ac:dyDescent="0.25">
      <c r="A4337" s="2">
        <v>44242.15625</v>
      </c>
    </row>
    <row r="4338" spans="1:3" x14ac:dyDescent="0.25">
      <c r="A4338" s="2">
        <v>44242.166666666664</v>
      </c>
    </row>
    <row r="4339" spans="1:3" x14ac:dyDescent="0.25">
      <c r="A4339" s="2">
        <v>44242.177083333336</v>
      </c>
    </row>
    <row r="4340" spans="1:3" x14ac:dyDescent="0.25">
      <c r="A4340" s="2">
        <v>44242.1875</v>
      </c>
    </row>
    <row r="4341" spans="1:3" x14ac:dyDescent="0.25">
      <c r="A4341" s="2">
        <v>44242.197916666664</v>
      </c>
    </row>
    <row r="4342" spans="1:3" x14ac:dyDescent="0.25">
      <c r="A4342" s="2">
        <v>44242.208333333336</v>
      </c>
    </row>
    <row r="4343" spans="1:3" x14ac:dyDescent="0.25">
      <c r="A4343" s="2">
        <v>44242.21875</v>
      </c>
    </row>
    <row r="4344" spans="1:3" x14ac:dyDescent="0.25">
      <c r="A4344" s="2">
        <v>44242.229166666664</v>
      </c>
    </row>
    <row r="4345" spans="1:3" x14ac:dyDescent="0.25">
      <c r="A4345" s="2">
        <v>44242.239583333336</v>
      </c>
    </row>
    <row r="4346" spans="1:3" x14ac:dyDescent="0.25">
      <c r="A4346" s="2">
        <v>44242.25</v>
      </c>
    </row>
    <row r="4347" spans="1:3" x14ac:dyDescent="0.25">
      <c r="A4347" s="2">
        <v>44242.260416666664</v>
      </c>
      <c r="C4347" s="3">
        <v>1</v>
      </c>
    </row>
    <row r="4348" spans="1:3" x14ac:dyDescent="0.25">
      <c r="A4348" s="2">
        <v>44242.270833333336</v>
      </c>
      <c r="C4348" s="3">
        <v>1</v>
      </c>
    </row>
    <row r="4349" spans="1:3" x14ac:dyDescent="0.25">
      <c r="A4349" s="2">
        <v>44242.28125</v>
      </c>
      <c r="C4349" s="3">
        <v>1</v>
      </c>
    </row>
    <row r="4350" spans="1:3" x14ac:dyDescent="0.25">
      <c r="A4350" s="2">
        <v>44242.291666666664</v>
      </c>
      <c r="C4350" s="3">
        <v>1</v>
      </c>
    </row>
    <row r="4351" spans="1:3" x14ac:dyDescent="0.25">
      <c r="A4351" s="2">
        <v>44242.302083333336</v>
      </c>
      <c r="C4351" s="3">
        <v>1</v>
      </c>
    </row>
    <row r="4352" spans="1:3" x14ac:dyDescent="0.25">
      <c r="A4352" s="2">
        <v>44242.3125</v>
      </c>
      <c r="C4352" s="3">
        <v>1</v>
      </c>
    </row>
    <row r="4353" spans="1:3" x14ac:dyDescent="0.25">
      <c r="A4353" s="2">
        <v>44242.322916666664</v>
      </c>
      <c r="C4353" s="3">
        <v>1</v>
      </c>
    </row>
    <row r="4354" spans="1:3" x14ac:dyDescent="0.25">
      <c r="A4354" s="2">
        <v>44242.333333333336</v>
      </c>
      <c r="C4354" s="3">
        <v>1</v>
      </c>
    </row>
    <row r="4355" spans="1:3" x14ac:dyDescent="0.25">
      <c r="A4355" s="2">
        <v>44242.34375</v>
      </c>
      <c r="C4355" s="3">
        <v>1</v>
      </c>
    </row>
    <row r="4356" spans="1:3" x14ac:dyDescent="0.25">
      <c r="A4356" s="2">
        <v>44242.354166666664</v>
      </c>
      <c r="C4356" s="3">
        <v>1</v>
      </c>
    </row>
    <row r="4357" spans="1:3" x14ac:dyDescent="0.25">
      <c r="A4357" s="2">
        <v>44242.364583333336</v>
      </c>
      <c r="C4357" s="3">
        <v>1</v>
      </c>
    </row>
    <row r="4358" spans="1:3" x14ac:dyDescent="0.25">
      <c r="A4358" s="2">
        <v>44242.375</v>
      </c>
      <c r="C4358" s="3">
        <v>1</v>
      </c>
    </row>
    <row r="4359" spans="1:3" x14ac:dyDescent="0.25">
      <c r="A4359" s="2">
        <v>44242.385416666664</v>
      </c>
    </row>
    <row r="4360" spans="1:3" x14ac:dyDescent="0.25">
      <c r="A4360" s="2">
        <v>44242.395833333336</v>
      </c>
    </row>
    <row r="4361" spans="1:3" x14ac:dyDescent="0.25">
      <c r="A4361" s="2">
        <v>44242.40625</v>
      </c>
    </row>
    <row r="4362" spans="1:3" x14ac:dyDescent="0.25">
      <c r="A4362" s="2">
        <v>44242.416666666664</v>
      </c>
    </row>
    <row r="4363" spans="1:3" x14ac:dyDescent="0.25">
      <c r="A4363" s="2">
        <v>44242.427083333336</v>
      </c>
    </row>
    <row r="4364" spans="1:3" x14ac:dyDescent="0.25">
      <c r="A4364" s="2">
        <v>44242.4375</v>
      </c>
    </row>
    <row r="4365" spans="1:3" x14ac:dyDescent="0.25">
      <c r="A4365" s="2">
        <v>44242.447916666664</v>
      </c>
    </row>
    <row r="4366" spans="1:3" x14ac:dyDescent="0.25">
      <c r="A4366" s="2">
        <v>44242.458333333336</v>
      </c>
    </row>
    <row r="4367" spans="1:3" x14ac:dyDescent="0.25">
      <c r="A4367" s="2">
        <v>44242.46875</v>
      </c>
    </row>
    <row r="4368" spans="1:3" x14ac:dyDescent="0.25">
      <c r="A4368" s="2">
        <v>44242.479166666664</v>
      </c>
    </row>
    <row r="4369" spans="1:1" x14ac:dyDescent="0.25">
      <c r="A4369" s="2">
        <v>44242.489583333336</v>
      </c>
    </row>
    <row r="4370" spans="1:1" x14ac:dyDescent="0.25">
      <c r="A4370" s="2">
        <v>44242.5</v>
      </c>
    </row>
    <row r="4371" spans="1:1" x14ac:dyDescent="0.25">
      <c r="A4371" s="2">
        <v>44242.510416666664</v>
      </c>
    </row>
    <row r="4372" spans="1:1" x14ac:dyDescent="0.25">
      <c r="A4372" s="2">
        <v>44242.520833333336</v>
      </c>
    </row>
    <row r="4373" spans="1:1" x14ac:dyDescent="0.25">
      <c r="A4373" s="2">
        <v>44242.53125</v>
      </c>
    </row>
    <row r="4374" spans="1:1" x14ac:dyDescent="0.25">
      <c r="A4374" s="2">
        <v>44242.541666666664</v>
      </c>
    </row>
    <row r="4375" spans="1:1" x14ac:dyDescent="0.25">
      <c r="A4375" s="2">
        <v>44242.552083333336</v>
      </c>
    </row>
    <row r="4376" spans="1:1" x14ac:dyDescent="0.25">
      <c r="A4376" s="2">
        <v>44242.5625</v>
      </c>
    </row>
    <row r="4377" spans="1:1" x14ac:dyDescent="0.25">
      <c r="A4377" s="2">
        <v>44242.572916666664</v>
      </c>
    </row>
    <row r="4378" spans="1:1" x14ac:dyDescent="0.25">
      <c r="A4378" s="2">
        <v>44242.583333333336</v>
      </c>
    </row>
    <row r="4379" spans="1:1" x14ac:dyDescent="0.25">
      <c r="A4379" s="2">
        <v>44242.59375</v>
      </c>
    </row>
    <row r="4380" spans="1:1" x14ac:dyDescent="0.25">
      <c r="A4380" s="2">
        <v>44242.604166666664</v>
      </c>
    </row>
    <row r="4381" spans="1:1" x14ac:dyDescent="0.25">
      <c r="A4381" s="2">
        <v>44242.614583333336</v>
      </c>
    </row>
    <row r="4382" spans="1:1" x14ac:dyDescent="0.25">
      <c r="A4382" s="2">
        <v>44242.625</v>
      </c>
    </row>
    <row r="4383" spans="1:1" x14ac:dyDescent="0.25">
      <c r="A4383" s="2">
        <v>44242.635416666664</v>
      </c>
    </row>
    <row r="4384" spans="1:1" x14ac:dyDescent="0.25">
      <c r="A4384" s="2">
        <v>44242.645833333336</v>
      </c>
    </row>
    <row r="4385" spans="1:3" x14ac:dyDescent="0.25">
      <c r="A4385" s="2">
        <v>44242.65625</v>
      </c>
    </row>
    <row r="4386" spans="1:3" x14ac:dyDescent="0.25">
      <c r="A4386" s="2">
        <v>44242.666666666664</v>
      </c>
    </row>
    <row r="4387" spans="1:3" x14ac:dyDescent="0.25">
      <c r="A4387" s="2">
        <v>44242.677083333336</v>
      </c>
      <c r="C4387" s="3">
        <v>1</v>
      </c>
    </row>
    <row r="4388" spans="1:3" x14ac:dyDescent="0.25">
      <c r="A4388" s="2">
        <v>44242.6875</v>
      </c>
      <c r="C4388" s="3">
        <v>1</v>
      </c>
    </row>
    <row r="4389" spans="1:3" x14ac:dyDescent="0.25">
      <c r="A4389" s="2">
        <v>44242.697916666664</v>
      </c>
      <c r="C4389" s="3">
        <v>1</v>
      </c>
    </row>
    <row r="4390" spans="1:3" x14ac:dyDescent="0.25">
      <c r="A4390" s="2">
        <v>44242.708333333336</v>
      </c>
      <c r="C4390" s="3">
        <v>1</v>
      </c>
    </row>
    <row r="4391" spans="1:3" x14ac:dyDescent="0.25">
      <c r="A4391" s="2">
        <v>44242.71875</v>
      </c>
      <c r="C4391" s="3">
        <v>1</v>
      </c>
    </row>
    <row r="4392" spans="1:3" x14ac:dyDescent="0.25">
      <c r="A4392" s="2">
        <v>44242.729166666664</v>
      </c>
      <c r="C4392" s="3">
        <v>1</v>
      </c>
    </row>
    <row r="4393" spans="1:3" x14ac:dyDescent="0.25">
      <c r="A4393" s="2">
        <v>44242.739583333336</v>
      </c>
      <c r="C4393" s="3">
        <v>1</v>
      </c>
    </row>
    <row r="4394" spans="1:3" x14ac:dyDescent="0.25">
      <c r="A4394" s="2">
        <v>44242.75</v>
      </c>
      <c r="C4394" s="3">
        <v>1</v>
      </c>
    </row>
    <row r="4395" spans="1:3" x14ac:dyDescent="0.25">
      <c r="A4395" s="2">
        <v>44242.760416666664</v>
      </c>
      <c r="C4395" s="3">
        <v>1</v>
      </c>
    </row>
    <row r="4396" spans="1:3" x14ac:dyDescent="0.25">
      <c r="A4396" s="2">
        <v>44242.770833333336</v>
      </c>
      <c r="C4396" s="3">
        <v>1</v>
      </c>
    </row>
    <row r="4397" spans="1:3" x14ac:dyDescent="0.25">
      <c r="A4397" s="2">
        <v>44242.78125</v>
      </c>
      <c r="C4397" s="3">
        <v>1</v>
      </c>
    </row>
    <row r="4398" spans="1:3" x14ac:dyDescent="0.25">
      <c r="A4398" s="2">
        <v>44242.791666666664</v>
      </c>
      <c r="C4398" s="3">
        <v>1</v>
      </c>
    </row>
    <row r="4399" spans="1:3" x14ac:dyDescent="0.25">
      <c r="A4399" s="2">
        <v>44242.802083333336</v>
      </c>
      <c r="C4399" s="3">
        <v>1</v>
      </c>
    </row>
    <row r="4400" spans="1:3" x14ac:dyDescent="0.25">
      <c r="A4400" s="2">
        <v>44242.8125</v>
      </c>
      <c r="C4400" s="3">
        <v>1</v>
      </c>
    </row>
    <row r="4401" spans="1:3" x14ac:dyDescent="0.25">
      <c r="A4401" s="2">
        <v>44242.822916666664</v>
      </c>
      <c r="C4401" s="3">
        <v>1</v>
      </c>
    </row>
    <row r="4402" spans="1:3" x14ac:dyDescent="0.25">
      <c r="A4402" s="2">
        <v>44242.833333333336</v>
      </c>
      <c r="C4402" s="3">
        <v>1</v>
      </c>
    </row>
    <row r="4403" spans="1:3" x14ac:dyDescent="0.25">
      <c r="A4403" s="2">
        <v>44242.84375</v>
      </c>
    </row>
    <row r="4404" spans="1:3" x14ac:dyDescent="0.25">
      <c r="A4404" s="2">
        <v>44242.854166666664</v>
      </c>
    </row>
    <row r="4405" spans="1:3" x14ac:dyDescent="0.25">
      <c r="A4405" s="2">
        <v>44242.864583333336</v>
      </c>
    </row>
    <row r="4406" spans="1:3" x14ac:dyDescent="0.25">
      <c r="A4406" s="2">
        <v>44242.875</v>
      </c>
    </row>
    <row r="4407" spans="1:3" x14ac:dyDescent="0.25">
      <c r="A4407" s="2">
        <v>44242.885416666664</v>
      </c>
    </row>
    <row r="4408" spans="1:3" x14ac:dyDescent="0.25">
      <c r="A4408" s="2">
        <v>44242.895833333336</v>
      </c>
    </row>
    <row r="4409" spans="1:3" x14ac:dyDescent="0.25">
      <c r="A4409" s="2">
        <v>44242.90625</v>
      </c>
    </row>
    <row r="4410" spans="1:3" x14ac:dyDescent="0.25">
      <c r="A4410" s="2">
        <v>44242.916666666664</v>
      </c>
    </row>
    <row r="4411" spans="1:3" x14ac:dyDescent="0.25">
      <c r="A4411" s="2">
        <v>44242.927083333336</v>
      </c>
    </row>
    <row r="4412" spans="1:3" x14ac:dyDescent="0.25">
      <c r="A4412" s="2">
        <v>44242.9375</v>
      </c>
    </row>
    <row r="4413" spans="1:3" x14ac:dyDescent="0.25">
      <c r="A4413" s="2">
        <v>44242.947916666664</v>
      </c>
    </row>
    <row r="4414" spans="1:3" x14ac:dyDescent="0.25">
      <c r="A4414" s="2">
        <v>44242.958333333336</v>
      </c>
    </row>
    <row r="4415" spans="1:3" x14ac:dyDescent="0.25">
      <c r="A4415" s="2">
        <v>44242.96875</v>
      </c>
    </row>
    <row r="4416" spans="1:3" x14ac:dyDescent="0.25">
      <c r="A4416" s="2">
        <v>44242.979166666664</v>
      </c>
    </row>
    <row r="4417" spans="1:1" x14ac:dyDescent="0.25">
      <c r="A4417" s="2">
        <v>44242.989583333336</v>
      </c>
    </row>
    <row r="4418" spans="1:1" x14ac:dyDescent="0.25">
      <c r="A4418" s="2">
        <v>44243</v>
      </c>
    </row>
    <row r="4419" spans="1:1" x14ac:dyDescent="0.25">
      <c r="A4419" s="2">
        <v>44243.010416666664</v>
      </c>
    </row>
    <row r="4420" spans="1:1" x14ac:dyDescent="0.25">
      <c r="A4420" s="2">
        <v>44243.020833333336</v>
      </c>
    </row>
    <row r="4421" spans="1:1" x14ac:dyDescent="0.25">
      <c r="A4421" s="2">
        <v>44243.03125</v>
      </c>
    </row>
    <row r="4422" spans="1:1" x14ac:dyDescent="0.25">
      <c r="A4422" s="2">
        <v>44243.041666666664</v>
      </c>
    </row>
    <row r="4423" spans="1:1" x14ac:dyDescent="0.25">
      <c r="A4423" s="2">
        <v>44243.052083333336</v>
      </c>
    </row>
    <row r="4424" spans="1:1" x14ac:dyDescent="0.25">
      <c r="A4424" s="2">
        <v>44243.0625</v>
      </c>
    </row>
    <row r="4425" spans="1:1" x14ac:dyDescent="0.25">
      <c r="A4425" s="2">
        <v>44243.072916666664</v>
      </c>
    </row>
    <row r="4426" spans="1:1" x14ac:dyDescent="0.25">
      <c r="A4426" s="2">
        <v>44243.083333333336</v>
      </c>
    </row>
    <row r="4427" spans="1:1" x14ac:dyDescent="0.25">
      <c r="A4427" s="2">
        <v>44243.09375</v>
      </c>
    </row>
    <row r="4428" spans="1:1" x14ac:dyDescent="0.25">
      <c r="A4428" s="2">
        <v>44243.104166666664</v>
      </c>
    </row>
    <row r="4429" spans="1:1" x14ac:dyDescent="0.25">
      <c r="A4429" s="2">
        <v>44243.114583333336</v>
      </c>
    </row>
    <row r="4430" spans="1:1" x14ac:dyDescent="0.25">
      <c r="A4430" s="2">
        <v>44243.125</v>
      </c>
    </row>
    <row r="4431" spans="1:1" x14ac:dyDescent="0.25">
      <c r="A4431" s="2">
        <v>44243.135416666664</v>
      </c>
    </row>
    <row r="4432" spans="1:1" x14ac:dyDescent="0.25">
      <c r="A4432" s="2">
        <v>44243.145833333336</v>
      </c>
    </row>
    <row r="4433" spans="1:3" x14ac:dyDescent="0.25">
      <c r="A4433" s="2">
        <v>44243.15625</v>
      </c>
    </row>
    <row r="4434" spans="1:3" x14ac:dyDescent="0.25">
      <c r="A4434" s="2">
        <v>44243.166666666664</v>
      </c>
    </row>
    <row r="4435" spans="1:3" x14ac:dyDescent="0.25">
      <c r="A4435" s="2">
        <v>44243.177083333336</v>
      </c>
    </row>
    <row r="4436" spans="1:3" x14ac:dyDescent="0.25">
      <c r="A4436" s="2">
        <v>44243.1875</v>
      </c>
    </row>
    <row r="4437" spans="1:3" x14ac:dyDescent="0.25">
      <c r="A4437" s="2">
        <v>44243.197916666664</v>
      </c>
    </row>
    <row r="4438" spans="1:3" x14ac:dyDescent="0.25">
      <c r="A4438" s="2">
        <v>44243.208333333336</v>
      </c>
    </row>
    <row r="4439" spans="1:3" x14ac:dyDescent="0.25">
      <c r="A4439" s="2">
        <v>44243.21875</v>
      </c>
    </row>
    <row r="4440" spans="1:3" x14ac:dyDescent="0.25">
      <c r="A4440" s="2">
        <v>44243.229166666664</v>
      </c>
    </row>
    <row r="4441" spans="1:3" x14ac:dyDescent="0.25">
      <c r="A4441" s="2">
        <v>44243.239583333336</v>
      </c>
    </row>
    <row r="4442" spans="1:3" x14ac:dyDescent="0.25">
      <c r="A4442" s="2">
        <v>44243.25</v>
      </c>
    </row>
    <row r="4443" spans="1:3" x14ac:dyDescent="0.25">
      <c r="A4443" s="2">
        <v>44243.260416666664</v>
      </c>
      <c r="C4443" s="3">
        <v>1</v>
      </c>
    </row>
    <row r="4444" spans="1:3" x14ac:dyDescent="0.25">
      <c r="A4444" s="2">
        <v>44243.270833333336</v>
      </c>
      <c r="C4444" s="3">
        <v>1</v>
      </c>
    </row>
    <row r="4445" spans="1:3" x14ac:dyDescent="0.25">
      <c r="A4445" s="2">
        <v>44243.28125</v>
      </c>
      <c r="C4445" s="3">
        <v>1</v>
      </c>
    </row>
    <row r="4446" spans="1:3" x14ac:dyDescent="0.25">
      <c r="A4446" s="2">
        <v>44243.291666666664</v>
      </c>
      <c r="C4446" s="3">
        <v>1</v>
      </c>
    </row>
    <row r="4447" spans="1:3" x14ac:dyDescent="0.25">
      <c r="A4447" s="2">
        <v>44243.302083333336</v>
      </c>
      <c r="C4447" s="3">
        <v>1</v>
      </c>
    </row>
    <row r="4448" spans="1:3" x14ac:dyDescent="0.25">
      <c r="A4448" s="2">
        <v>44243.3125</v>
      </c>
      <c r="C4448" s="3">
        <v>1</v>
      </c>
    </row>
    <row r="4449" spans="1:3" x14ac:dyDescent="0.25">
      <c r="A4449" s="2">
        <v>44243.322916666664</v>
      </c>
      <c r="C4449" s="3">
        <v>1</v>
      </c>
    </row>
    <row r="4450" spans="1:3" x14ac:dyDescent="0.25">
      <c r="A4450" s="2">
        <v>44243.333333333336</v>
      </c>
      <c r="C4450" s="3">
        <v>1</v>
      </c>
    </row>
    <row r="4451" spans="1:3" x14ac:dyDescent="0.25">
      <c r="A4451" s="2">
        <v>44243.34375</v>
      </c>
      <c r="C4451" s="3">
        <v>1</v>
      </c>
    </row>
    <row r="4452" spans="1:3" x14ac:dyDescent="0.25">
      <c r="A4452" s="2">
        <v>44243.354166666664</v>
      </c>
      <c r="C4452" s="3">
        <v>1</v>
      </c>
    </row>
    <row r="4453" spans="1:3" x14ac:dyDescent="0.25">
      <c r="A4453" s="2">
        <v>44243.364583333336</v>
      </c>
      <c r="C4453" s="3">
        <v>1</v>
      </c>
    </row>
    <row r="4454" spans="1:3" x14ac:dyDescent="0.25">
      <c r="A4454" s="2">
        <v>44243.375</v>
      </c>
      <c r="C4454" s="3">
        <v>1</v>
      </c>
    </row>
    <row r="4455" spans="1:3" x14ac:dyDescent="0.25">
      <c r="A4455" s="2">
        <v>44243.385416666664</v>
      </c>
    </row>
    <row r="4456" spans="1:3" x14ac:dyDescent="0.25">
      <c r="A4456" s="2">
        <v>44243.395833333336</v>
      </c>
    </row>
    <row r="4457" spans="1:3" x14ac:dyDescent="0.25">
      <c r="A4457" s="2">
        <v>44243.40625</v>
      </c>
    </row>
    <row r="4458" spans="1:3" x14ac:dyDescent="0.25">
      <c r="A4458" s="2">
        <v>44243.416666666664</v>
      </c>
    </row>
    <row r="4459" spans="1:3" x14ac:dyDescent="0.25">
      <c r="A4459" s="2">
        <v>44243.427083333336</v>
      </c>
    </row>
    <row r="4460" spans="1:3" x14ac:dyDescent="0.25">
      <c r="A4460" s="2">
        <v>44243.4375</v>
      </c>
    </row>
    <row r="4461" spans="1:3" x14ac:dyDescent="0.25">
      <c r="A4461" s="2">
        <v>44243.447916666664</v>
      </c>
    </row>
    <row r="4462" spans="1:3" x14ac:dyDescent="0.25">
      <c r="A4462" s="2">
        <v>44243.458333333336</v>
      </c>
    </row>
    <row r="4463" spans="1:3" x14ac:dyDescent="0.25">
      <c r="A4463" s="2">
        <v>44243.46875</v>
      </c>
    </row>
    <row r="4464" spans="1:3" x14ac:dyDescent="0.25">
      <c r="A4464" s="2">
        <v>44243.479166666664</v>
      </c>
    </row>
    <row r="4465" spans="1:1" x14ac:dyDescent="0.25">
      <c r="A4465" s="2">
        <v>44243.489583333336</v>
      </c>
    </row>
    <row r="4466" spans="1:1" x14ac:dyDescent="0.25">
      <c r="A4466" s="2">
        <v>44243.5</v>
      </c>
    </row>
    <row r="4467" spans="1:1" x14ac:dyDescent="0.25">
      <c r="A4467" s="2">
        <v>44243.510416666664</v>
      </c>
    </row>
    <row r="4468" spans="1:1" x14ac:dyDescent="0.25">
      <c r="A4468" s="2">
        <v>44243.520833333336</v>
      </c>
    </row>
    <row r="4469" spans="1:1" x14ac:dyDescent="0.25">
      <c r="A4469" s="2">
        <v>44243.53125</v>
      </c>
    </row>
    <row r="4470" spans="1:1" x14ac:dyDescent="0.25">
      <c r="A4470" s="2">
        <v>44243.541666666664</v>
      </c>
    </row>
    <row r="4471" spans="1:1" x14ac:dyDescent="0.25">
      <c r="A4471" s="2">
        <v>44243.552083333336</v>
      </c>
    </row>
    <row r="4472" spans="1:1" x14ac:dyDescent="0.25">
      <c r="A4472" s="2">
        <v>44243.5625</v>
      </c>
    </row>
    <row r="4473" spans="1:1" x14ac:dyDescent="0.25">
      <c r="A4473" s="2">
        <v>44243.572916666664</v>
      </c>
    </row>
    <row r="4474" spans="1:1" x14ac:dyDescent="0.25">
      <c r="A4474" s="2">
        <v>44243.583333333336</v>
      </c>
    </row>
    <row r="4475" spans="1:1" x14ac:dyDescent="0.25">
      <c r="A4475" s="2">
        <v>44243.59375</v>
      </c>
    </row>
    <row r="4476" spans="1:1" x14ac:dyDescent="0.25">
      <c r="A4476" s="2">
        <v>44243.604166666664</v>
      </c>
    </row>
    <row r="4477" spans="1:1" x14ac:dyDescent="0.25">
      <c r="A4477" s="2">
        <v>44243.614583333336</v>
      </c>
    </row>
    <row r="4478" spans="1:1" x14ac:dyDescent="0.25">
      <c r="A4478" s="2">
        <v>44243.625</v>
      </c>
    </row>
    <row r="4479" spans="1:1" x14ac:dyDescent="0.25">
      <c r="A4479" s="2">
        <v>44243.635416666664</v>
      </c>
    </row>
    <row r="4480" spans="1:1" x14ac:dyDescent="0.25">
      <c r="A4480" s="2">
        <v>44243.645833333336</v>
      </c>
    </row>
    <row r="4481" spans="1:3" x14ac:dyDescent="0.25">
      <c r="A4481" s="2">
        <v>44243.65625</v>
      </c>
    </row>
    <row r="4482" spans="1:3" x14ac:dyDescent="0.25">
      <c r="A4482" s="2">
        <v>44243.666666666664</v>
      </c>
    </row>
    <row r="4483" spans="1:3" x14ac:dyDescent="0.25">
      <c r="A4483" s="2">
        <v>44243.677083333336</v>
      </c>
      <c r="C4483" s="3">
        <v>1</v>
      </c>
    </row>
    <row r="4484" spans="1:3" x14ac:dyDescent="0.25">
      <c r="A4484" s="2">
        <v>44243.6875</v>
      </c>
      <c r="C4484" s="3">
        <v>1</v>
      </c>
    </row>
    <row r="4485" spans="1:3" x14ac:dyDescent="0.25">
      <c r="A4485" s="2">
        <v>44243.697916666664</v>
      </c>
      <c r="C4485" s="3">
        <v>1</v>
      </c>
    </row>
    <row r="4486" spans="1:3" x14ac:dyDescent="0.25">
      <c r="A4486" s="2">
        <v>44243.708333333336</v>
      </c>
      <c r="C4486" s="3">
        <v>1</v>
      </c>
    </row>
    <row r="4487" spans="1:3" x14ac:dyDescent="0.25">
      <c r="A4487" s="2">
        <v>44243.71875</v>
      </c>
      <c r="C4487" s="3">
        <v>1</v>
      </c>
    </row>
    <row r="4488" spans="1:3" x14ac:dyDescent="0.25">
      <c r="A4488" s="2">
        <v>44243.729166666664</v>
      </c>
      <c r="C4488" s="3">
        <v>1</v>
      </c>
    </row>
    <row r="4489" spans="1:3" x14ac:dyDescent="0.25">
      <c r="A4489" s="2">
        <v>44243.739583333336</v>
      </c>
      <c r="C4489" s="3">
        <v>1</v>
      </c>
    </row>
    <row r="4490" spans="1:3" x14ac:dyDescent="0.25">
      <c r="A4490" s="2">
        <v>44243.75</v>
      </c>
      <c r="C4490" s="3">
        <v>1</v>
      </c>
    </row>
    <row r="4491" spans="1:3" x14ac:dyDescent="0.25">
      <c r="A4491" s="2">
        <v>44243.760416666664</v>
      </c>
      <c r="C4491" s="3">
        <v>1</v>
      </c>
    </row>
    <row r="4492" spans="1:3" x14ac:dyDescent="0.25">
      <c r="A4492" s="2">
        <v>44243.770833333336</v>
      </c>
      <c r="C4492" s="3">
        <v>1</v>
      </c>
    </row>
    <row r="4493" spans="1:3" x14ac:dyDescent="0.25">
      <c r="A4493" s="2">
        <v>44243.78125</v>
      </c>
      <c r="C4493" s="3">
        <v>1</v>
      </c>
    </row>
    <row r="4494" spans="1:3" x14ac:dyDescent="0.25">
      <c r="A4494" s="2">
        <v>44243.791666666664</v>
      </c>
      <c r="C4494" s="3">
        <v>1</v>
      </c>
    </row>
    <row r="4495" spans="1:3" x14ac:dyDescent="0.25">
      <c r="A4495" s="2">
        <v>44243.802083333336</v>
      </c>
      <c r="C4495" s="3">
        <v>1</v>
      </c>
    </row>
    <row r="4496" spans="1:3" x14ac:dyDescent="0.25">
      <c r="A4496" s="2">
        <v>44243.8125</v>
      </c>
      <c r="C4496" s="3">
        <v>1</v>
      </c>
    </row>
    <row r="4497" spans="1:3" x14ac:dyDescent="0.25">
      <c r="A4497" s="2">
        <v>44243.822916666664</v>
      </c>
      <c r="C4497" s="3">
        <v>1</v>
      </c>
    </row>
    <row r="4498" spans="1:3" x14ac:dyDescent="0.25">
      <c r="A4498" s="2">
        <v>44243.833333333336</v>
      </c>
      <c r="C4498" s="3">
        <v>1</v>
      </c>
    </row>
    <row r="4499" spans="1:3" x14ac:dyDescent="0.25">
      <c r="A4499" s="2">
        <v>44243.84375</v>
      </c>
    </row>
    <row r="4500" spans="1:3" x14ac:dyDescent="0.25">
      <c r="A4500" s="2">
        <v>44243.854166666664</v>
      </c>
    </row>
    <row r="4501" spans="1:3" x14ac:dyDescent="0.25">
      <c r="A4501" s="2">
        <v>44243.864583333336</v>
      </c>
    </row>
    <row r="4502" spans="1:3" x14ac:dyDescent="0.25">
      <c r="A4502" s="2">
        <v>44243.875</v>
      </c>
    </row>
    <row r="4503" spans="1:3" x14ac:dyDescent="0.25">
      <c r="A4503" s="2">
        <v>44243.885416666664</v>
      </c>
    </row>
    <row r="4504" spans="1:3" x14ac:dyDescent="0.25">
      <c r="A4504" s="2">
        <v>44243.895833333336</v>
      </c>
    </row>
    <row r="4505" spans="1:3" x14ac:dyDescent="0.25">
      <c r="A4505" s="2">
        <v>44243.90625</v>
      </c>
    </row>
    <row r="4506" spans="1:3" x14ac:dyDescent="0.25">
      <c r="A4506" s="2">
        <v>44243.916666666664</v>
      </c>
    </row>
    <row r="4507" spans="1:3" x14ac:dyDescent="0.25">
      <c r="A4507" s="2">
        <v>44243.927083333336</v>
      </c>
    </row>
    <row r="4508" spans="1:3" x14ac:dyDescent="0.25">
      <c r="A4508" s="2">
        <v>44243.9375</v>
      </c>
    </row>
    <row r="4509" spans="1:3" x14ac:dyDescent="0.25">
      <c r="A4509" s="2">
        <v>44243.947916666664</v>
      </c>
    </row>
    <row r="4510" spans="1:3" x14ac:dyDescent="0.25">
      <c r="A4510" s="2">
        <v>44243.958333333336</v>
      </c>
    </row>
    <row r="4511" spans="1:3" x14ac:dyDescent="0.25">
      <c r="A4511" s="2">
        <v>44243.96875</v>
      </c>
    </row>
    <row r="4512" spans="1:3" x14ac:dyDescent="0.25">
      <c r="A4512" s="2">
        <v>44243.979166666664</v>
      </c>
    </row>
    <row r="4513" spans="1:1" x14ac:dyDescent="0.25">
      <c r="A4513" s="2">
        <v>44243.989583333336</v>
      </c>
    </row>
    <row r="4514" spans="1:1" x14ac:dyDescent="0.25">
      <c r="A4514" s="2">
        <v>44244</v>
      </c>
    </row>
    <row r="4515" spans="1:1" x14ac:dyDescent="0.25">
      <c r="A4515" s="2">
        <v>44244.010416666664</v>
      </c>
    </row>
    <row r="4516" spans="1:1" x14ac:dyDescent="0.25">
      <c r="A4516" s="2">
        <v>44244.020833333336</v>
      </c>
    </row>
    <row r="4517" spans="1:1" x14ac:dyDescent="0.25">
      <c r="A4517" s="2">
        <v>44244.03125</v>
      </c>
    </row>
    <row r="4518" spans="1:1" x14ac:dyDescent="0.25">
      <c r="A4518" s="2">
        <v>44244.041666666664</v>
      </c>
    </row>
    <row r="4519" spans="1:1" x14ac:dyDescent="0.25">
      <c r="A4519" s="2">
        <v>44244.052083333336</v>
      </c>
    </row>
    <row r="4520" spans="1:1" x14ac:dyDescent="0.25">
      <c r="A4520" s="2">
        <v>44244.0625</v>
      </c>
    </row>
    <row r="4521" spans="1:1" x14ac:dyDescent="0.25">
      <c r="A4521" s="2">
        <v>44244.072916666664</v>
      </c>
    </row>
    <row r="4522" spans="1:1" x14ac:dyDescent="0.25">
      <c r="A4522" s="2">
        <v>44244.083333333336</v>
      </c>
    </row>
    <row r="4523" spans="1:1" x14ac:dyDescent="0.25">
      <c r="A4523" s="2">
        <v>44244.09375</v>
      </c>
    </row>
    <row r="4524" spans="1:1" x14ac:dyDescent="0.25">
      <c r="A4524" s="2">
        <v>44244.104166666664</v>
      </c>
    </row>
    <row r="4525" spans="1:1" x14ac:dyDescent="0.25">
      <c r="A4525" s="2">
        <v>44244.114583333336</v>
      </c>
    </row>
    <row r="4526" spans="1:1" x14ac:dyDescent="0.25">
      <c r="A4526" s="2">
        <v>44244.125</v>
      </c>
    </row>
    <row r="4527" spans="1:1" x14ac:dyDescent="0.25">
      <c r="A4527" s="2">
        <v>44244.135416666664</v>
      </c>
    </row>
    <row r="4528" spans="1:1" x14ac:dyDescent="0.25">
      <c r="A4528" s="2">
        <v>44244.145833333336</v>
      </c>
    </row>
    <row r="4529" spans="1:1" x14ac:dyDescent="0.25">
      <c r="A4529" s="2">
        <v>44244.15625</v>
      </c>
    </row>
    <row r="4530" spans="1:1" x14ac:dyDescent="0.25">
      <c r="A4530" s="2">
        <v>44244.166666666664</v>
      </c>
    </row>
    <row r="4531" spans="1:1" x14ac:dyDescent="0.25">
      <c r="A4531" s="2">
        <v>44244.177083333336</v>
      </c>
    </row>
    <row r="4532" spans="1:1" x14ac:dyDescent="0.25">
      <c r="A4532" s="2">
        <v>44244.1875</v>
      </c>
    </row>
    <row r="4533" spans="1:1" x14ac:dyDescent="0.25">
      <c r="A4533" s="2">
        <v>44244.197916666664</v>
      </c>
    </row>
    <row r="4534" spans="1:1" x14ac:dyDescent="0.25">
      <c r="A4534" s="2">
        <v>44244.208333333336</v>
      </c>
    </row>
    <row r="4535" spans="1:1" x14ac:dyDescent="0.25">
      <c r="A4535" s="2">
        <v>44244.21875</v>
      </c>
    </row>
    <row r="4536" spans="1:1" x14ac:dyDescent="0.25">
      <c r="A4536" s="2">
        <v>44244.229166666664</v>
      </c>
    </row>
    <row r="4537" spans="1:1" x14ac:dyDescent="0.25">
      <c r="A4537" s="2">
        <v>44244.239583333336</v>
      </c>
    </row>
    <row r="4538" spans="1:1" x14ac:dyDescent="0.25">
      <c r="A4538" s="2">
        <v>44244.25</v>
      </c>
    </row>
    <row r="4539" spans="1:1" x14ac:dyDescent="0.25">
      <c r="A4539" s="2">
        <v>44244.260416666664</v>
      </c>
    </row>
    <row r="4540" spans="1:1" x14ac:dyDescent="0.25">
      <c r="A4540" s="2">
        <v>44244.270833333336</v>
      </c>
    </row>
    <row r="4541" spans="1:1" x14ac:dyDescent="0.25">
      <c r="A4541" s="2">
        <v>44244.28125</v>
      </c>
    </row>
    <row r="4542" spans="1:1" x14ac:dyDescent="0.25">
      <c r="A4542" s="2">
        <v>44244.291666666664</v>
      </c>
    </row>
    <row r="4543" spans="1:1" x14ac:dyDescent="0.25">
      <c r="A4543" s="2">
        <v>44244.302083333336</v>
      </c>
    </row>
    <row r="4544" spans="1:1" x14ac:dyDescent="0.25">
      <c r="A4544" s="2">
        <v>44244.3125</v>
      </c>
    </row>
    <row r="4545" spans="1:1" x14ac:dyDescent="0.25">
      <c r="A4545" s="2">
        <v>44244.322916666664</v>
      </c>
    </row>
    <row r="4546" spans="1:1" x14ac:dyDescent="0.25">
      <c r="A4546" s="2">
        <v>44244.333333333336</v>
      </c>
    </row>
    <row r="4547" spans="1:1" x14ac:dyDescent="0.25">
      <c r="A4547" s="2">
        <v>44244.34375</v>
      </c>
    </row>
    <row r="4548" spans="1:1" x14ac:dyDescent="0.25">
      <c r="A4548" s="2">
        <v>44244.354166666664</v>
      </c>
    </row>
    <row r="4549" spans="1:1" x14ac:dyDescent="0.25">
      <c r="A4549" s="2">
        <v>44244.364583333336</v>
      </c>
    </row>
    <row r="4550" spans="1:1" x14ac:dyDescent="0.25">
      <c r="A4550" s="2">
        <v>44244.375</v>
      </c>
    </row>
    <row r="4551" spans="1:1" x14ac:dyDescent="0.25">
      <c r="A4551" s="2">
        <v>44244.385416666664</v>
      </c>
    </row>
    <row r="4552" spans="1:1" x14ac:dyDescent="0.25">
      <c r="A4552" s="2">
        <v>44244.395833333336</v>
      </c>
    </row>
    <row r="4553" spans="1:1" x14ac:dyDescent="0.25">
      <c r="A4553" s="2">
        <v>44244.40625</v>
      </c>
    </row>
    <row r="4554" spans="1:1" x14ac:dyDescent="0.25">
      <c r="A4554" s="2">
        <v>44244.416666666664</v>
      </c>
    </row>
    <row r="4555" spans="1:1" x14ac:dyDescent="0.25">
      <c r="A4555" s="2">
        <v>44244.427083333336</v>
      </c>
    </row>
    <row r="4556" spans="1:1" x14ac:dyDescent="0.25">
      <c r="A4556" s="2">
        <v>44244.4375</v>
      </c>
    </row>
    <row r="4557" spans="1:1" x14ac:dyDescent="0.25">
      <c r="A4557" s="2">
        <v>44244.447916666664</v>
      </c>
    </row>
    <row r="4558" spans="1:1" x14ac:dyDescent="0.25">
      <c r="A4558" s="2">
        <v>44244.458333333336</v>
      </c>
    </row>
    <row r="4559" spans="1:1" x14ac:dyDescent="0.25">
      <c r="A4559" s="2">
        <v>44244.46875</v>
      </c>
    </row>
    <row r="4560" spans="1:1" x14ac:dyDescent="0.25">
      <c r="A4560" s="2">
        <v>44244.479166666664</v>
      </c>
    </row>
    <row r="4561" spans="1:1" x14ac:dyDescent="0.25">
      <c r="A4561" s="2">
        <v>44244.489583333336</v>
      </c>
    </row>
    <row r="4562" spans="1:1" x14ac:dyDescent="0.25">
      <c r="A4562" s="2">
        <v>44244.5</v>
      </c>
    </row>
    <row r="4563" spans="1:1" x14ac:dyDescent="0.25">
      <c r="A4563" s="2">
        <v>44244.510416666664</v>
      </c>
    </row>
    <row r="4564" spans="1:1" x14ac:dyDescent="0.25">
      <c r="A4564" s="2">
        <v>44244.520833333336</v>
      </c>
    </row>
    <row r="4565" spans="1:1" x14ac:dyDescent="0.25">
      <c r="A4565" s="2">
        <v>44244.53125</v>
      </c>
    </row>
    <row r="4566" spans="1:1" x14ac:dyDescent="0.25">
      <c r="A4566" s="2">
        <v>44244.541666666664</v>
      </c>
    </row>
    <row r="4567" spans="1:1" x14ac:dyDescent="0.25">
      <c r="A4567" s="2">
        <v>44244.552083333336</v>
      </c>
    </row>
    <row r="4568" spans="1:1" x14ac:dyDescent="0.25">
      <c r="A4568" s="2">
        <v>44244.5625</v>
      </c>
    </row>
    <row r="4569" spans="1:1" x14ac:dyDescent="0.25">
      <c r="A4569" s="2">
        <v>44244.572916666664</v>
      </c>
    </row>
    <row r="4570" spans="1:1" x14ac:dyDescent="0.25">
      <c r="A4570" s="2">
        <v>44244.583333333336</v>
      </c>
    </row>
    <row r="4571" spans="1:1" x14ac:dyDescent="0.25">
      <c r="A4571" s="2">
        <v>44244.59375</v>
      </c>
    </row>
    <row r="4572" spans="1:1" x14ac:dyDescent="0.25">
      <c r="A4572" s="2">
        <v>44244.604166666664</v>
      </c>
    </row>
    <row r="4573" spans="1:1" x14ac:dyDescent="0.25">
      <c r="A4573" s="2">
        <v>44244.614583333336</v>
      </c>
    </row>
    <row r="4574" spans="1:1" x14ac:dyDescent="0.25">
      <c r="A4574" s="2">
        <v>44244.625</v>
      </c>
    </row>
    <row r="4575" spans="1:1" x14ac:dyDescent="0.25">
      <c r="A4575" s="2">
        <v>44244.635416666664</v>
      </c>
    </row>
    <row r="4576" spans="1:1" x14ac:dyDescent="0.25">
      <c r="A4576" s="2">
        <v>44244.645833333336</v>
      </c>
    </row>
    <row r="4577" spans="1:1" x14ac:dyDescent="0.25">
      <c r="A4577" s="2">
        <v>44244.65625</v>
      </c>
    </row>
    <row r="4578" spans="1:1" x14ac:dyDescent="0.25">
      <c r="A4578" s="2">
        <v>44244.666666666664</v>
      </c>
    </row>
    <row r="4579" spans="1:1" x14ac:dyDescent="0.25">
      <c r="A4579" s="2">
        <v>44244.677083333336</v>
      </c>
    </row>
    <row r="4580" spans="1:1" x14ac:dyDescent="0.25">
      <c r="A4580" s="2">
        <v>44244.6875</v>
      </c>
    </row>
    <row r="4581" spans="1:1" x14ac:dyDescent="0.25">
      <c r="A4581" s="2">
        <v>44244.697916666664</v>
      </c>
    </row>
    <row r="4582" spans="1:1" x14ac:dyDescent="0.25">
      <c r="A4582" s="2">
        <v>44244.708333333336</v>
      </c>
    </row>
    <row r="4583" spans="1:1" x14ac:dyDescent="0.25">
      <c r="A4583" s="2">
        <v>44244.71875</v>
      </c>
    </row>
    <row r="4584" spans="1:1" x14ac:dyDescent="0.25">
      <c r="A4584" s="2">
        <v>44244.729166666664</v>
      </c>
    </row>
    <row r="4585" spans="1:1" x14ac:dyDescent="0.25">
      <c r="A4585" s="2">
        <v>44244.739583333336</v>
      </c>
    </row>
    <row r="4586" spans="1:1" x14ac:dyDescent="0.25">
      <c r="A4586" s="2">
        <v>44244.75</v>
      </c>
    </row>
    <row r="4587" spans="1:1" x14ac:dyDescent="0.25">
      <c r="A4587" s="2">
        <v>44244.760416666664</v>
      </c>
    </row>
    <row r="4588" spans="1:1" x14ac:dyDescent="0.25">
      <c r="A4588" s="2">
        <v>44244.770833333336</v>
      </c>
    </row>
    <row r="4589" spans="1:1" x14ac:dyDescent="0.25">
      <c r="A4589" s="2">
        <v>44244.78125</v>
      </c>
    </row>
    <row r="4590" spans="1:1" x14ac:dyDescent="0.25">
      <c r="A4590" s="2">
        <v>44244.791666666664</v>
      </c>
    </row>
    <row r="4591" spans="1:1" x14ac:dyDescent="0.25">
      <c r="A4591" s="2">
        <v>44244.802083333336</v>
      </c>
    </row>
    <row r="4592" spans="1:1" x14ac:dyDescent="0.25">
      <c r="A4592" s="2">
        <v>44244.8125</v>
      </c>
    </row>
    <row r="4593" spans="1:1" x14ac:dyDescent="0.25">
      <c r="A4593" s="2">
        <v>44244.822916666664</v>
      </c>
    </row>
    <row r="4594" spans="1:1" x14ac:dyDescent="0.25">
      <c r="A4594" s="2">
        <v>44244.833333333336</v>
      </c>
    </row>
    <row r="4595" spans="1:1" x14ac:dyDescent="0.25">
      <c r="A4595" s="2">
        <v>44244.84375</v>
      </c>
    </row>
    <row r="4596" spans="1:1" x14ac:dyDescent="0.25">
      <c r="A4596" s="2">
        <v>44244.854166666664</v>
      </c>
    </row>
    <row r="4597" spans="1:1" x14ac:dyDescent="0.25">
      <c r="A4597" s="2">
        <v>44244.864583333336</v>
      </c>
    </row>
    <row r="4598" spans="1:1" x14ac:dyDescent="0.25">
      <c r="A4598" s="2">
        <v>44244.875</v>
      </c>
    </row>
    <row r="4599" spans="1:1" x14ac:dyDescent="0.25">
      <c r="A4599" s="2">
        <v>44244.885416666664</v>
      </c>
    </row>
    <row r="4600" spans="1:1" x14ac:dyDescent="0.25">
      <c r="A4600" s="2">
        <v>44244.895833333336</v>
      </c>
    </row>
    <row r="4601" spans="1:1" x14ac:dyDescent="0.25">
      <c r="A4601" s="2">
        <v>44244.90625</v>
      </c>
    </row>
    <row r="4602" spans="1:1" x14ac:dyDescent="0.25">
      <c r="A4602" s="2">
        <v>44244.916666666664</v>
      </c>
    </row>
    <row r="4603" spans="1:1" x14ac:dyDescent="0.25">
      <c r="A4603" s="2">
        <v>44244.927083333336</v>
      </c>
    </row>
    <row r="4604" spans="1:1" x14ac:dyDescent="0.25">
      <c r="A4604" s="2">
        <v>44244.9375</v>
      </c>
    </row>
    <row r="4605" spans="1:1" x14ac:dyDescent="0.25">
      <c r="A4605" s="2">
        <v>44244.947916666664</v>
      </c>
    </row>
    <row r="4606" spans="1:1" x14ac:dyDescent="0.25">
      <c r="A4606" s="2">
        <v>44244.958333333336</v>
      </c>
    </row>
    <row r="4607" spans="1:1" x14ac:dyDescent="0.25">
      <c r="A4607" s="2">
        <v>44244.96875</v>
      </c>
    </row>
    <row r="4608" spans="1:1" x14ac:dyDescent="0.25">
      <c r="A4608" s="2">
        <v>44244.979166666664</v>
      </c>
    </row>
    <row r="4609" spans="1:1" x14ac:dyDescent="0.25">
      <c r="A4609" s="2">
        <v>44244.989583333336</v>
      </c>
    </row>
    <row r="4610" spans="1:1" x14ac:dyDescent="0.25">
      <c r="A4610" s="2">
        <v>44245</v>
      </c>
    </row>
    <row r="4611" spans="1:1" x14ac:dyDescent="0.25">
      <c r="A4611" s="2">
        <v>44245.010416666664</v>
      </c>
    </row>
    <row r="4612" spans="1:1" x14ac:dyDescent="0.25">
      <c r="A4612" s="2">
        <v>44245.020833333336</v>
      </c>
    </row>
    <row r="4613" spans="1:1" x14ac:dyDescent="0.25">
      <c r="A4613" s="2">
        <v>44245.03125</v>
      </c>
    </row>
    <row r="4614" spans="1:1" x14ac:dyDescent="0.25">
      <c r="A4614" s="2">
        <v>44245.041666666664</v>
      </c>
    </row>
    <row r="4615" spans="1:1" x14ac:dyDescent="0.25">
      <c r="A4615" s="2">
        <v>44245.052083333336</v>
      </c>
    </row>
    <row r="4616" spans="1:1" x14ac:dyDescent="0.25">
      <c r="A4616" s="2">
        <v>44245.0625</v>
      </c>
    </row>
    <row r="4617" spans="1:1" x14ac:dyDescent="0.25">
      <c r="A4617" s="2">
        <v>44245.072916666664</v>
      </c>
    </row>
    <row r="4618" spans="1:1" x14ac:dyDescent="0.25">
      <c r="A4618" s="2">
        <v>44245.083333333336</v>
      </c>
    </row>
    <row r="4619" spans="1:1" x14ac:dyDescent="0.25">
      <c r="A4619" s="2">
        <v>44245.09375</v>
      </c>
    </row>
    <row r="4620" spans="1:1" x14ac:dyDescent="0.25">
      <c r="A4620" s="2">
        <v>44245.104166666664</v>
      </c>
    </row>
    <row r="4621" spans="1:1" x14ac:dyDescent="0.25">
      <c r="A4621" s="2">
        <v>44245.114583333336</v>
      </c>
    </row>
    <row r="4622" spans="1:1" x14ac:dyDescent="0.25">
      <c r="A4622" s="2">
        <v>44245.125</v>
      </c>
    </row>
    <row r="4623" spans="1:1" x14ac:dyDescent="0.25">
      <c r="A4623" s="2">
        <v>44245.135416666664</v>
      </c>
    </row>
    <row r="4624" spans="1:1" x14ac:dyDescent="0.25">
      <c r="A4624" s="2">
        <v>44245.145833333336</v>
      </c>
    </row>
    <row r="4625" spans="1:1" x14ac:dyDescent="0.25">
      <c r="A4625" s="2">
        <v>44245.15625</v>
      </c>
    </row>
    <row r="4626" spans="1:1" x14ac:dyDescent="0.25">
      <c r="A4626" s="2">
        <v>44245.166666666664</v>
      </c>
    </row>
    <row r="4627" spans="1:1" x14ac:dyDescent="0.25">
      <c r="A4627" s="2">
        <v>44245.177083333336</v>
      </c>
    </row>
    <row r="4628" spans="1:1" x14ac:dyDescent="0.25">
      <c r="A4628" s="2">
        <v>44245.1875</v>
      </c>
    </row>
    <row r="4629" spans="1:1" x14ac:dyDescent="0.25">
      <c r="A4629" s="2">
        <v>44245.197916666664</v>
      </c>
    </row>
    <row r="4630" spans="1:1" x14ac:dyDescent="0.25">
      <c r="A4630" s="2">
        <v>44245.208333333336</v>
      </c>
    </row>
    <row r="4631" spans="1:1" x14ac:dyDescent="0.25">
      <c r="A4631" s="2">
        <v>44245.21875</v>
      </c>
    </row>
    <row r="4632" spans="1:1" x14ac:dyDescent="0.25">
      <c r="A4632" s="2">
        <v>44245.229166666664</v>
      </c>
    </row>
    <row r="4633" spans="1:1" x14ac:dyDescent="0.25">
      <c r="A4633" s="2">
        <v>44245.239583333336</v>
      </c>
    </row>
    <row r="4634" spans="1:1" x14ac:dyDescent="0.25">
      <c r="A4634" s="2">
        <v>44245.25</v>
      </c>
    </row>
    <row r="4635" spans="1:1" x14ac:dyDescent="0.25">
      <c r="A4635" s="2">
        <v>44245.260416666664</v>
      </c>
    </row>
    <row r="4636" spans="1:1" x14ac:dyDescent="0.25">
      <c r="A4636" s="2">
        <v>44245.270833333336</v>
      </c>
    </row>
    <row r="4637" spans="1:1" x14ac:dyDescent="0.25">
      <c r="A4637" s="2">
        <v>44245.28125</v>
      </c>
    </row>
    <row r="4638" spans="1:1" x14ac:dyDescent="0.25">
      <c r="A4638" s="2">
        <v>44245.291666666664</v>
      </c>
    </row>
    <row r="4639" spans="1:1" x14ac:dyDescent="0.25">
      <c r="A4639" s="2">
        <v>44245.302083333336</v>
      </c>
    </row>
    <row r="4640" spans="1:1" x14ac:dyDescent="0.25">
      <c r="A4640" s="2">
        <v>44245.3125</v>
      </c>
    </row>
    <row r="4641" spans="1:1" x14ac:dyDescent="0.25">
      <c r="A4641" s="2">
        <v>44245.322916666664</v>
      </c>
    </row>
    <row r="4642" spans="1:1" x14ac:dyDescent="0.25">
      <c r="A4642" s="2">
        <v>44245.333333333336</v>
      </c>
    </row>
    <row r="4643" spans="1:1" x14ac:dyDescent="0.25">
      <c r="A4643" s="2">
        <v>44245.34375</v>
      </c>
    </row>
    <row r="4644" spans="1:1" x14ac:dyDescent="0.25">
      <c r="A4644" s="2">
        <v>44245.354166666664</v>
      </c>
    </row>
    <row r="4645" spans="1:1" x14ac:dyDescent="0.25">
      <c r="A4645" s="2">
        <v>44245.364583333336</v>
      </c>
    </row>
    <row r="4646" spans="1:1" x14ac:dyDescent="0.25">
      <c r="A4646" s="2">
        <v>44245.375</v>
      </c>
    </row>
    <row r="4647" spans="1:1" x14ac:dyDescent="0.25">
      <c r="A4647" s="2">
        <v>44245.385416666664</v>
      </c>
    </row>
    <row r="4648" spans="1:1" x14ac:dyDescent="0.25">
      <c r="A4648" s="2">
        <v>44245.395833333336</v>
      </c>
    </row>
    <row r="4649" spans="1:1" x14ac:dyDescent="0.25">
      <c r="A4649" s="2">
        <v>44245.40625</v>
      </c>
    </row>
    <row r="4650" spans="1:1" x14ac:dyDescent="0.25">
      <c r="A4650" s="2">
        <v>44245.416666666664</v>
      </c>
    </row>
    <row r="4651" spans="1:1" x14ac:dyDescent="0.25">
      <c r="A4651" s="2">
        <v>44245.427083333336</v>
      </c>
    </row>
    <row r="4652" spans="1:1" x14ac:dyDescent="0.25">
      <c r="A4652" s="2">
        <v>44245.4375</v>
      </c>
    </row>
    <row r="4653" spans="1:1" x14ac:dyDescent="0.25">
      <c r="A4653" s="2">
        <v>44245.447916666664</v>
      </c>
    </row>
    <row r="4654" spans="1:1" x14ac:dyDescent="0.25">
      <c r="A4654" s="2">
        <v>44245.458333333336</v>
      </c>
    </row>
    <row r="4655" spans="1:1" x14ac:dyDescent="0.25">
      <c r="A4655" s="2">
        <v>44245.46875</v>
      </c>
    </row>
    <row r="4656" spans="1:1" x14ac:dyDescent="0.25">
      <c r="A4656" s="2">
        <v>44245.479166666664</v>
      </c>
    </row>
    <row r="4657" spans="1:1" x14ac:dyDescent="0.25">
      <c r="A4657" s="2">
        <v>44245.489583333336</v>
      </c>
    </row>
    <row r="4658" spans="1:1" x14ac:dyDescent="0.25">
      <c r="A4658" s="2">
        <v>44245.5</v>
      </c>
    </row>
    <row r="4659" spans="1:1" x14ac:dyDescent="0.25">
      <c r="A4659" s="2">
        <v>44245.510416666664</v>
      </c>
    </row>
    <row r="4660" spans="1:1" x14ac:dyDescent="0.25">
      <c r="A4660" s="2">
        <v>44245.520833333336</v>
      </c>
    </row>
    <row r="4661" spans="1:1" x14ac:dyDescent="0.25">
      <c r="A4661" s="2">
        <v>44245.53125</v>
      </c>
    </row>
    <row r="4662" spans="1:1" x14ac:dyDescent="0.25">
      <c r="A4662" s="2">
        <v>44245.541666666664</v>
      </c>
    </row>
    <row r="4663" spans="1:1" x14ac:dyDescent="0.25">
      <c r="A4663" s="2">
        <v>44245.552083333336</v>
      </c>
    </row>
    <row r="4664" spans="1:1" x14ac:dyDescent="0.25">
      <c r="A4664" s="2">
        <v>44245.5625</v>
      </c>
    </row>
    <row r="4665" spans="1:1" x14ac:dyDescent="0.25">
      <c r="A4665" s="2">
        <v>44245.572916666664</v>
      </c>
    </row>
    <row r="4666" spans="1:1" x14ac:dyDescent="0.25">
      <c r="A4666" s="2">
        <v>44245.583333333336</v>
      </c>
    </row>
    <row r="4667" spans="1:1" x14ac:dyDescent="0.25">
      <c r="A4667" s="2">
        <v>44245.59375</v>
      </c>
    </row>
    <row r="4668" spans="1:1" x14ac:dyDescent="0.25">
      <c r="A4668" s="2">
        <v>44245.604166666664</v>
      </c>
    </row>
    <row r="4669" spans="1:1" x14ac:dyDescent="0.25">
      <c r="A4669" s="2">
        <v>44245.614583333336</v>
      </c>
    </row>
    <row r="4670" spans="1:1" x14ac:dyDescent="0.25">
      <c r="A4670" s="2">
        <v>44245.625</v>
      </c>
    </row>
    <row r="4671" spans="1:1" x14ac:dyDescent="0.25">
      <c r="A4671" s="2">
        <v>44245.635416666664</v>
      </c>
    </row>
    <row r="4672" spans="1:1" x14ac:dyDescent="0.25">
      <c r="A4672" s="2">
        <v>44245.645833333336</v>
      </c>
    </row>
    <row r="4673" spans="1:1" x14ac:dyDescent="0.25">
      <c r="A4673" s="2">
        <v>44245.65625</v>
      </c>
    </row>
    <row r="4674" spans="1:1" x14ac:dyDescent="0.25">
      <c r="A4674" s="2">
        <v>44245.666666666664</v>
      </c>
    </row>
    <row r="4675" spans="1:1" x14ac:dyDescent="0.25">
      <c r="A4675" s="2">
        <v>44245.677083333336</v>
      </c>
    </row>
    <row r="4676" spans="1:1" x14ac:dyDescent="0.25">
      <c r="A4676" s="2">
        <v>44245.6875</v>
      </c>
    </row>
    <row r="4677" spans="1:1" x14ac:dyDescent="0.25">
      <c r="A4677" s="2">
        <v>44245.697916666664</v>
      </c>
    </row>
    <row r="4678" spans="1:1" x14ac:dyDescent="0.25">
      <c r="A4678" s="2">
        <v>44245.708333333336</v>
      </c>
    </row>
    <row r="4679" spans="1:1" x14ac:dyDescent="0.25">
      <c r="A4679" s="2">
        <v>44245.71875</v>
      </c>
    </row>
    <row r="4680" spans="1:1" x14ac:dyDescent="0.25">
      <c r="A4680" s="2">
        <v>44245.729166666664</v>
      </c>
    </row>
    <row r="4681" spans="1:1" x14ac:dyDescent="0.25">
      <c r="A4681" s="2">
        <v>44245.739583333336</v>
      </c>
    </row>
    <row r="4682" spans="1:1" x14ac:dyDescent="0.25">
      <c r="A4682" s="2">
        <v>44245.75</v>
      </c>
    </row>
    <row r="4683" spans="1:1" x14ac:dyDescent="0.25">
      <c r="A4683" s="2">
        <v>44245.760416666664</v>
      </c>
    </row>
    <row r="4684" spans="1:1" x14ac:dyDescent="0.25">
      <c r="A4684" s="2">
        <v>44245.770833333336</v>
      </c>
    </row>
    <row r="4685" spans="1:1" x14ac:dyDescent="0.25">
      <c r="A4685" s="2">
        <v>44245.78125</v>
      </c>
    </row>
    <row r="4686" spans="1:1" x14ac:dyDescent="0.25">
      <c r="A4686" s="2">
        <v>44245.791666666664</v>
      </c>
    </row>
    <row r="4687" spans="1:1" x14ac:dyDescent="0.25">
      <c r="A4687" s="2">
        <v>44245.802083333336</v>
      </c>
    </row>
    <row r="4688" spans="1:1" x14ac:dyDescent="0.25">
      <c r="A4688" s="2">
        <v>44245.8125</v>
      </c>
    </row>
    <row r="4689" spans="1:1" x14ac:dyDescent="0.25">
      <c r="A4689" s="2">
        <v>44245.822916666664</v>
      </c>
    </row>
    <row r="4690" spans="1:1" x14ac:dyDescent="0.25">
      <c r="A4690" s="2">
        <v>44245.833333333336</v>
      </c>
    </row>
    <row r="4691" spans="1:1" x14ac:dyDescent="0.25">
      <c r="A4691" s="2">
        <v>44245.84375</v>
      </c>
    </row>
    <row r="4692" spans="1:1" x14ac:dyDescent="0.25">
      <c r="A4692" s="2">
        <v>44245.854166666664</v>
      </c>
    </row>
    <row r="4693" spans="1:1" x14ac:dyDescent="0.25">
      <c r="A4693" s="2">
        <v>44245.864583333336</v>
      </c>
    </row>
    <row r="4694" spans="1:1" x14ac:dyDescent="0.25">
      <c r="A4694" s="2">
        <v>44245.875</v>
      </c>
    </row>
    <row r="4695" spans="1:1" x14ac:dyDescent="0.25">
      <c r="A4695" s="2">
        <v>44245.885416666664</v>
      </c>
    </row>
    <row r="4696" spans="1:1" x14ac:dyDescent="0.25">
      <c r="A4696" s="2">
        <v>44245.895833333336</v>
      </c>
    </row>
    <row r="4697" spans="1:1" x14ac:dyDescent="0.25">
      <c r="A4697" s="2">
        <v>44245.90625</v>
      </c>
    </row>
    <row r="4698" spans="1:1" x14ac:dyDescent="0.25">
      <c r="A4698" s="2">
        <v>44245.916666666664</v>
      </c>
    </row>
    <row r="4699" spans="1:1" x14ac:dyDescent="0.25">
      <c r="A4699" s="2">
        <v>44245.927083333336</v>
      </c>
    </row>
    <row r="4700" spans="1:1" x14ac:dyDescent="0.25">
      <c r="A4700" s="2">
        <v>44245.9375</v>
      </c>
    </row>
    <row r="4701" spans="1:1" x14ac:dyDescent="0.25">
      <c r="A4701" s="2">
        <v>44245.947916666664</v>
      </c>
    </row>
    <row r="4702" spans="1:1" x14ac:dyDescent="0.25">
      <c r="A4702" s="2">
        <v>44245.958333333336</v>
      </c>
    </row>
    <row r="4703" spans="1:1" x14ac:dyDescent="0.25">
      <c r="A4703" s="2">
        <v>44245.96875</v>
      </c>
    </row>
    <row r="4704" spans="1:1" x14ac:dyDescent="0.25">
      <c r="A4704" s="2">
        <v>44245.979166666664</v>
      </c>
    </row>
    <row r="4705" spans="1:1" x14ac:dyDescent="0.25">
      <c r="A4705" s="2">
        <v>44245.989583333336</v>
      </c>
    </row>
    <row r="4706" spans="1:1" x14ac:dyDescent="0.25">
      <c r="A4706" s="2">
        <v>44246</v>
      </c>
    </row>
    <row r="4707" spans="1:1" x14ac:dyDescent="0.25">
      <c r="A4707" s="2">
        <v>44246.010416666664</v>
      </c>
    </row>
    <row r="4708" spans="1:1" x14ac:dyDescent="0.25">
      <c r="A4708" s="2">
        <v>44246.020833333336</v>
      </c>
    </row>
    <row r="4709" spans="1:1" x14ac:dyDescent="0.25">
      <c r="A4709" s="2">
        <v>44246.03125</v>
      </c>
    </row>
    <row r="4710" spans="1:1" x14ac:dyDescent="0.25">
      <c r="A4710" s="2">
        <v>44246.041666666664</v>
      </c>
    </row>
    <row r="4711" spans="1:1" x14ac:dyDescent="0.25">
      <c r="A4711" s="2">
        <v>44246.052083333336</v>
      </c>
    </row>
    <row r="4712" spans="1:1" x14ac:dyDescent="0.25">
      <c r="A4712" s="2">
        <v>44246.0625</v>
      </c>
    </row>
    <row r="4713" spans="1:1" x14ac:dyDescent="0.25">
      <c r="A4713" s="2">
        <v>44246.072916666664</v>
      </c>
    </row>
    <row r="4714" spans="1:1" x14ac:dyDescent="0.25">
      <c r="A4714" s="2">
        <v>44246.083333333336</v>
      </c>
    </row>
    <row r="4715" spans="1:1" x14ac:dyDescent="0.25">
      <c r="A4715" s="2">
        <v>44246.09375</v>
      </c>
    </row>
    <row r="4716" spans="1:1" x14ac:dyDescent="0.25">
      <c r="A4716" s="2">
        <v>44246.104166666664</v>
      </c>
    </row>
    <row r="4717" spans="1:1" x14ac:dyDescent="0.25">
      <c r="A4717" s="2">
        <v>44246.114583333336</v>
      </c>
    </row>
    <row r="4718" spans="1:1" x14ac:dyDescent="0.25">
      <c r="A4718" s="2">
        <v>44246.125</v>
      </c>
    </row>
    <row r="4719" spans="1:1" x14ac:dyDescent="0.25">
      <c r="A4719" s="2">
        <v>44246.135416666664</v>
      </c>
    </row>
    <row r="4720" spans="1:1" x14ac:dyDescent="0.25">
      <c r="A4720" s="2">
        <v>44246.145833333336</v>
      </c>
    </row>
    <row r="4721" spans="1:1" x14ac:dyDescent="0.25">
      <c r="A4721" s="2">
        <v>44246.15625</v>
      </c>
    </row>
    <row r="4722" spans="1:1" x14ac:dyDescent="0.25">
      <c r="A4722" s="2">
        <v>44246.166666666664</v>
      </c>
    </row>
    <row r="4723" spans="1:1" x14ac:dyDescent="0.25">
      <c r="A4723" s="2">
        <v>44246.177083333336</v>
      </c>
    </row>
    <row r="4724" spans="1:1" x14ac:dyDescent="0.25">
      <c r="A4724" s="2">
        <v>44246.1875</v>
      </c>
    </row>
    <row r="4725" spans="1:1" x14ac:dyDescent="0.25">
      <c r="A4725" s="2">
        <v>44246.197916666664</v>
      </c>
    </row>
    <row r="4726" spans="1:1" x14ac:dyDescent="0.25">
      <c r="A4726" s="2">
        <v>44246.208333333336</v>
      </c>
    </row>
    <row r="4727" spans="1:1" x14ac:dyDescent="0.25">
      <c r="A4727" s="2">
        <v>44246.21875</v>
      </c>
    </row>
    <row r="4728" spans="1:1" x14ac:dyDescent="0.25">
      <c r="A4728" s="2">
        <v>44246.229166666664</v>
      </c>
    </row>
    <row r="4729" spans="1:1" x14ac:dyDescent="0.25">
      <c r="A4729" s="2">
        <v>44246.239583333336</v>
      </c>
    </row>
    <row r="4730" spans="1:1" x14ac:dyDescent="0.25">
      <c r="A4730" s="2">
        <v>44246.25</v>
      </c>
    </row>
    <row r="4731" spans="1:1" x14ac:dyDescent="0.25">
      <c r="A4731" s="2">
        <v>44246.260416666664</v>
      </c>
    </row>
    <row r="4732" spans="1:1" x14ac:dyDescent="0.25">
      <c r="A4732" s="2">
        <v>44246.270833333336</v>
      </c>
    </row>
    <row r="4733" spans="1:1" x14ac:dyDescent="0.25">
      <c r="A4733" s="2">
        <v>44246.28125</v>
      </c>
    </row>
    <row r="4734" spans="1:1" x14ac:dyDescent="0.25">
      <c r="A4734" s="2">
        <v>44246.291666666664</v>
      </c>
    </row>
    <row r="4735" spans="1:1" x14ac:dyDescent="0.25">
      <c r="A4735" s="2">
        <v>44246.302083333336</v>
      </c>
    </row>
    <row r="4736" spans="1:1" x14ac:dyDescent="0.25">
      <c r="A4736" s="2">
        <v>44246.3125</v>
      </c>
    </row>
    <row r="4737" spans="1:1" x14ac:dyDescent="0.25">
      <c r="A4737" s="2">
        <v>44246.322916666664</v>
      </c>
    </row>
    <row r="4738" spans="1:1" x14ac:dyDescent="0.25">
      <c r="A4738" s="2">
        <v>44246.333333333336</v>
      </c>
    </row>
    <row r="4739" spans="1:1" x14ac:dyDescent="0.25">
      <c r="A4739" s="2">
        <v>44246.34375</v>
      </c>
    </row>
    <row r="4740" spans="1:1" x14ac:dyDescent="0.25">
      <c r="A4740" s="2">
        <v>44246.354166666664</v>
      </c>
    </row>
    <row r="4741" spans="1:1" x14ac:dyDescent="0.25">
      <c r="A4741" s="2">
        <v>44246.364583333336</v>
      </c>
    </row>
    <row r="4742" spans="1:1" x14ac:dyDescent="0.25">
      <c r="A4742" s="2">
        <v>44246.375</v>
      </c>
    </row>
    <row r="4743" spans="1:1" x14ac:dyDescent="0.25">
      <c r="A4743" s="2">
        <v>44246.385416666664</v>
      </c>
    </row>
    <row r="4744" spans="1:1" x14ac:dyDescent="0.25">
      <c r="A4744" s="2">
        <v>44246.395833333336</v>
      </c>
    </row>
    <row r="4745" spans="1:1" x14ac:dyDescent="0.25">
      <c r="A4745" s="2">
        <v>44246.40625</v>
      </c>
    </row>
    <row r="4746" spans="1:1" x14ac:dyDescent="0.25">
      <c r="A4746" s="2">
        <v>44246.416666666664</v>
      </c>
    </row>
    <row r="4747" spans="1:1" x14ac:dyDescent="0.25">
      <c r="A4747" s="2">
        <v>44246.427083333336</v>
      </c>
    </row>
    <row r="4748" spans="1:1" x14ac:dyDescent="0.25">
      <c r="A4748" s="2">
        <v>44246.4375</v>
      </c>
    </row>
    <row r="4749" spans="1:1" x14ac:dyDescent="0.25">
      <c r="A4749" s="2">
        <v>44246.447916666664</v>
      </c>
    </row>
    <row r="4750" spans="1:1" x14ac:dyDescent="0.25">
      <c r="A4750" s="2">
        <v>44246.458333333336</v>
      </c>
    </row>
    <row r="4751" spans="1:1" x14ac:dyDescent="0.25">
      <c r="A4751" s="2">
        <v>44246.46875</v>
      </c>
    </row>
    <row r="4752" spans="1:1" x14ac:dyDescent="0.25">
      <c r="A4752" s="2">
        <v>44246.479166666664</v>
      </c>
    </row>
    <row r="4753" spans="1:1" x14ac:dyDescent="0.25">
      <c r="A4753" s="2">
        <v>44246.489583333336</v>
      </c>
    </row>
    <row r="4754" spans="1:1" x14ac:dyDescent="0.25">
      <c r="A4754" s="2">
        <v>44246.5</v>
      </c>
    </row>
    <row r="4755" spans="1:1" x14ac:dyDescent="0.25">
      <c r="A4755" s="2">
        <v>44246.510416666664</v>
      </c>
    </row>
    <row r="4756" spans="1:1" x14ac:dyDescent="0.25">
      <c r="A4756" s="2">
        <v>44246.520833333336</v>
      </c>
    </row>
    <row r="4757" spans="1:1" x14ac:dyDescent="0.25">
      <c r="A4757" s="2">
        <v>44246.53125</v>
      </c>
    </row>
    <row r="4758" spans="1:1" x14ac:dyDescent="0.25">
      <c r="A4758" s="2">
        <v>44246.541666666664</v>
      </c>
    </row>
    <row r="4759" spans="1:1" x14ac:dyDescent="0.25">
      <c r="A4759" s="2">
        <v>44246.552083333336</v>
      </c>
    </row>
    <row r="4760" spans="1:1" x14ac:dyDescent="0.25">
      <c r="A4760" s="2">
        <v>44246.5625</v>
      </c>
    </row>
    <row r="4761" spans="1:1" x14ac:dyDescent="0.25">
      <c r="A4761" s="2">
        <v>44246.572916666664</v>
      </c>
    </row>
    <row r="4762" spans="1:1" x14ac:dyDescent="0.25">
      <c r="A4762" s="2">
        <v>44246.583333333336</v>
      </c>
    </row>
    <row r="4763" spans="1:1" x14ac:dyDescent="0.25">
      <c r="A4763" s="2">
        <v>44246.59375</v>
      </c>
    </row>
    <row r="4764" spans="1:1" x14ac:dyDescent="0.25">
      <c r="A4764" s="2">
        <v>44246.604166666664</v>
      </c>
    </row>
    <row r="4765" spans="1:1" x14ac:dyDescent="0.25">
      <c r="A4765" s="2">
        <v>44246.614583333336</v>
      </c>
    </row>
    <row r="4766" spans="1:1" x14ac:dyDescent="0.25">
      <c r="A4766" s="2">
        <v>44246.625</v>
      </c>
    </row>
    <row r="4767" spans="1:1" x14ac:dyDescent="0.25">
      <c r="A4767" s="2">
        <v>44246.635416666664</v>
      </c>
    </row>
    <row r="4768" spans="1:1" x14ac:dyDescent="0.25">
      <c r="A4768" s="2">
        <v>44246.645833333336</v>
      </c>
    </row>
    <row r="4769" spans="1:1" x14ac:dyDescent="0.25">
      <c r="A4769" s="2">
        <v>44246.65625</v>
      </c>
    </row>
    <row r="4770" spans="1:1" x14ac:dyDescent="0.25">
      <c r="A4770" s="2">
        <v>44246.666666666664</v>
      </c>
    </row>
    <row r="4771" spans="1:1" x14ac:dyDescent="0.25">
      <c r="A4771" s="2">
        <v>44246.677083333336</v>
      </c>
    </row>
    <row r="4772" spans="1:1" x14ac:dyDescent="0.25">
      <c r="A4772" s="2">
        <v>44246.6875</v>
      </c>
    </row>
    <row r="4773" spans="1:1" x14ac:dyDescent="0.25">
      <c r="A4773" s="2">
        <v>44246.697916666664</v>
      </c>
    </row>
    <row r="4774" spans="1:1" x14ac:dyDescent="0.25">
      <c r="A4774" s="2">
        <v>44246.708333333336</v>
      </c>
    </row>
    <row r="4775" spans="1:1" x14ac:dyDescent="0.25">
      <c r="A4775" s="2">
        <v>44246.71875</v>
      </c>
    </row>
    <row r="4776" spans="1:1" x14ac:dyDescent="0.25">
      <c r="A4776" s="2">
        <v>44246.729166666664</v>
      </c>
    </row>
    <row r="4777" spans="1:1" x14ac:dyDescent="0.25">
      <c r="A4777" s="2">
        <v>44246.739583333336</v>
      </c>
    </row>
    <row r="4778" spans="1:1" x14ac:dyDescent="0.25">
      <c r="A4778" s="2">
        <v>44246.75</v>
      </c>
    </row>
    <row r="4779" spans="1:1" x14ac:dyDescent="0.25">
      <c r="A4779" s="2">
        <v>44246.760416666664</v>
      </c>
    </row>
    <row r="4780" spans="1:1" x14ac:dyDescent="0.25">
      <c r="A4780" s="2">
        <v>44246.770833333336</v>
      </c>
    </row>
    <row r="4781" spans="1:1" x14ac:dyDescent="0.25">
      <c r="A4781" s="2">
        <v>44246.78125</v>
      </c>
    </row>
    <row r="4782" spans="1:1" x14ac:dyDescent="0.25">
      <c r="A4782" s="2">
        <v>44246.791666666664</v>
      </c>
    </row>
    <row r="4783" spans="1:1" x14ac:dyDescent="0.25">
      <c r="A4783" s="2">
        <v>44246.802083333336</v>
      </c>
    </row>
    <row r="4784" spans="1:1" x14ac:dyDescent="0.25">
      <c r="A4784" s="2">
        <v>44246.8125</v>
      </c>
    </row>
    <row r="4785" spans="1:1" x14ac:dyDescent="0.25">
      <c r="A4785" s="2">
        <v>44246.822916666664</v>
      </c>
    </row>
    <row r="4786" spans="1:1" x14ac:dyDescent="0.25">
      <c r="A4786" s="2">
        <v>44246.833333333336</v>
      </c>
    </row>
    <row r="4787" spans="1:1" x14ac:dyDescent="0.25">
      <c r="A4787" s="2">
        <v>44246.84375</v>
      </c>
    </row>
    <row r="4788" spans="1:1" x14ac:dyDescent="0.25">
      <c r="A4788" s="2">
        <v>44246.854166666664</v>
      </c>
    </row>
    <row r="4789" spans="1:1" x14ac:dyDescent="0.25">
      <c r="A4789" s="2">
        <v>44246.864583333336</v>
      </c>
    </row>
    <row r="4790" spans="1:1" x14ac:dyDescent="0.25">
      <c r="A4790" s="2">
        <v>44246.875</v>
      </c>
    </row>
    <row r="4791" spans="1:1" x14ac:dyDescent="0.25">
      <c r="A4791" s="2">
        <v>44246.885416666664</v>
      </c>
    </row>
    <row r="4792" spans="1:1" x14ac:dyDescent="0.25">
      <c r="A4792" s="2">
        <v>44246.895833333336</v>
      </c>
    </row>
    <row r="4793" spans="1:1" x14ac:dyDescent="0.25">
      <c r="A4793" s="2">
        <v>44246.90625</v>
      </c>
    </row>
    <row r="4794" spans="1:1" x14ac:dyDescent="0.25">
      <c r="A4794" s="2">
        <v>44246.916666666664</v>
      </c>
    </row>
    <row r="4795" spans="1:1" x14ac:dyDescent="0.25">
      <c r="A4795" s="2">
        <v>44246.927083333336</v>
      </c>
    </row>
    <row r="4796" spans="1:1" x14ac:dyDescent="0.25">
      <c r="A4796" s="2">
        <v>44246.9375</v>
      </c>
    </row>
    <row r="4797" spans="1:1" x14ac:dyDescent="0.25">
      <c r="A4797" s="2">
        <v>44246.947916666664</v>
      </c>
    </row>
    <row r="4798" spans="1:1" x14ac:dyDescent="0.25">
      <c r="A4798" s="2">
        <v>44246.958333333336</v>
      </c>
    </row>
    <row r="4799" spans="1:1" x14ac:dyDescent="0.25">
      <c r="A4799" s="2">
        <v>44246.96875</v>
      </c>
    </row>
    <row r="4800" spans="1:1" x14ac:dyDescent="0.25">
      <c r="A4800" s="2">
        <v>44246.979166666664</v>
      </c>
    </row>
    <row r="4801" spans="1:1" x14ac:dyDescent="0.25">
      <c r="A4801" s="2">
        <v>44246.989583333336</v>
      </c>
    </row>
    <row r="4802" spans="1:1" x14ac:dyDescent="0.25">
      <c r="A4802" s="2">
        <v>44247</v>
      </c>
    </row>
    <row r="4803" spans="1:1" x14ac:dyDescent="0.25">
      <c r="A4803" s="2">
        <v>44247.010416666664</v>
      </c>
    </row>
    <row r="4804" spans="1:1" x14ac:dyDescent="0.25">
      <c r="A4804" s="2">
        <v>44247.020833333336</v>
      </c>
    </row>
    <row r="4805" spans="1:1" x14ac:dyDescent="0.25">
      <c r="A4805" s="2">
        <v>44247.03125</v>
      </c>
    </row>
    <row r="4806" spans="1:1" x14ac:dyDescent="0.25">
      <c r="A4806" s="2">
        <v>44247.041666666664</v>
      </c>
    </row>
    <row r="4807" spans="1:1" x14ac:dyDescent="0.25">
      <c r="A4807" s="2">
        <v>44247.052083333336</v>
      </c>
    </row>
    <row r="4808" spans="1:1" x14ac:dyDescent="0.25">
      <c r="A4808" s="2">
        <v>44247.0625</v>
      </c>
    </row>
    <row r="4809" spans="1:1" x14ac:dyDescent="0.25">
      <c r="A4809" s="2">
        <v>44247.072916666664</v>
      </c>
    </row>
    <row r="4810" spans="1:1" x14ac:dyDescent="0.25">
      <c r="A4810" s="2">
        <v>44247.083333333336</v>
      </c>
    </row>
    <row r="4811" spans="1:1" x14ac:dyDescent="0.25">
      <c r="A4811" s="2">
        <v>44247.09375</v>
      </c>
    </row>
    <row r="4812" spans="1:1" x14ac:dyDescent="0.25">
      <c r="A4812" s="2">
        <v>44247.104166666664</v>
      </c>
    </row>
    <row r="4813" spans="1:1" x14ac:dyDescent="0.25">
      <c r="A4813" s="2">
        <v>44247.114583333336</v>
      </c>
    </row>
    <row r="4814" spans="1:1" x14ac:dyDescent="0.25">
      <c r="A4814" s="2">
        <v>44247.125</v>
      </c>
    </row>
    <row r="4815" spans="1:1" x14ac:dyDescent="0.25">
      <c r="A4815" s="2">
        <v>44247.135416666664</v>
      </c>
    </row>
    <row r="4816" spans="1:1" x14ac:dyDescent="0.25">
      <c r="A4816" s="2">
        <v>44247.145833333336</v>
      </c>
    </row>
    <row r="4817" spans="1:1" x14ac:dyDescent="0.25">
      <c r="A4817" s="2">
        <v>44247.15625</v>
      </c>
    </row>
    <row r="4818" spans="1:1" x14ac:dyDescent="0.25">
      <c r="A4818" s="2">
        <v>44247.166666666664</v>
      </c>
    </row>
    <row r="4819" spans="1:1" x14ac:dyDescent="0.25">
      <c r="A4819" s="2">
        <v>44247.177083333336</v>
      </c>
    </row>
    <row r="4820" spans="1:1" x14ac:dyDescent="0.25">
      <c r="A4820" s="2">
        <v>44247.1875</v>
      </c>
    </row>
    <row r="4821" spans="1:1" x14ac:dyDescent="0.25">
      <c r="A4821" s="2">
        <v>44247.197916666664</v>
      </c>
    </row>
    <row r="4822" spans="1:1" x14ac:dyDescent="0.25">
      <c r="A4822" s="2">
        <v>44247.208333333336</v>
      </c>
    </row>
    <row r="4823" spans="1:1" x14ac:dyDescent="0.25">
      <c r="A4823" s="2">
        <v>44247.21875</v>
      </c>
    </row>
    <row r="4824" spans="1:1" x14ac:dyDescent="0.25">
      <c r="A4824" s="2">
        <v>44247.229166666664</v>
      </c>
    </row>
    <row r="4825" spans="1:1" x14ac:dyDescent="0.25">
      <c r="A4825" s="2">
        <v>44247.239583333336</v>
      </c>
    </row>
    <row r="4826" spans="1:1" x14ac:dyDescent="0.25">
      <c r="A4826" s="2">
        <v>44247.25</v>
      </c>
    </row>
    <row r="4827" spans="1:1" x14ac:dyDescent="0.25">
      <c r="A4827" s="2">
        <v>44247.260416666664</v>
      </c>
    </row>
    <row r="4828" spans="1:1" x14ac:dyDescent="0.25">
      <c r="A4828" s="2">
        <v>44247.270833333336</v>
      </c>
    </row>
    <row r="4829" spans="1:1" x14ac:dyDescent="0.25">
      <c r="A4829" s="2">
        <v>44247.28125</v>
      </c>
    </row>
    <row r="4830" spans="1:1" x14ac:dyDescent="0.25">
      <c r="A4830" s="2">
        <v>44247.291666666664</v>
      </c>
    </row>
    <row r="4831" spans="1:1" x14ac:dyDescent="0.25">
      <c r="A4831" s="2">
        <v>44247.302083333336</v>
      </c>
    </row>
    <row r="4832" spans="1:1" x14ac:dyDescent="0.25">
      <c r="A4832" s="2">
        <v>44247.3125</v>
      </c>
    </row>
    <row r="4833" spans="1:1" x14ac:dyDescent="0.25">
      <c r="A4833" s="2">
        <v>44247.322916666664</v>
      </c>
    </row>
    <row r="4834" spans="1:1" x14ac:dyDescent="0.25">
      <c r="A4834" s="2">
        <v>44247.333333333336</v>
      </c>
    </row>
    <row r="4835" spans="1:1" x14ac:dyDescent="0.25">
      <c r="A4835" s="2">
        <v>44247.34375</v>
      </c>
    </row>
    <row r="4836" spans="1:1" x14ac:dyDescent="0.25">
      <c r="A4836" s="2">
        <v>44247.354166666664</v>
      </c>
    </row>
    <row r="4837" spans="1:1" x14ac:dyDescent="0.25">
      <c r="A4837" s="2">
        <v>44247.364583333336</v>
      </c>
    </row>
    <row r="4838" spans="1:1" x14ac:dyDescent="0.25">
      <c r="A4838" s="2">
        <v>44247.375</v>
      </c>
    </row>
    <row r="4839" spans="1:1" x14ac:dyDescent="0.25">
      <c r="A4839" s="2">
        <v>44247.385416666664</v>
      </c>
    </row>
    <row r="4840" spans="1:1" x14ac:dyDescent="0.25">
      <c r="A4840" s="2">
        <v>44247.395833333336</v>
      </c>
    </row>
    <row r="4841" spans="1:1" x14ac:dyDescent="0.25">
      <c r="A4841" s="2">
        <v>44247.40625</v>
      </c>
    </row>
    <row r="4842" spans="1:1" x14ac:dyDescent="0.25">
      <c r="A4842" s="2">
        <v>44247.416666666664</v>
      </c>
    </row>
    <row r="4843" spans="1:1" x14ac:dyDescent="0.25">
      <c r="A4843" s="2">
        <v>44247.427083333336</v>
      </c>
    </row>
    <row r="4844" spans="1:1" x14ac:dyDescent="0.25">
      <c r="A4844" s="2">
        <v>44247.4375</v>
      </c>
    </row>
    <row r="4845" spans="1:1" x14ac:dyDescent="0.25">
      <c r="A4845" s="2">
        <v>44247.447916666664</v>
      </c>
    </row>
    <row r="4846" spans="1:1" x14ac:dyDescent="0.25">
      <c r="A4846" s="2">
        <v>44247.458333333336</v>
      </c>
    </row>
    <row r="4847" spans="1:1" x14ac:dyDescent="0.25">
      <c r="A4847" s="2">
        <v>44247.46875</v>
      </c>
    </row>
    <row r="4848" spans="1:1" x14ac:dyDescent="0.25">
      <c r="A4848" s="2">
        <v>44247.479166666664</v>
      </c>
    </row>
    <row r="4849" spans="1:1" x14ac:dyDescent="0.25">
      <c r="A4849" s="2">
        <v>44247.489583333336</v>
      </c>
    </row>
    <row r="4850" spans="1:1" x14ac:dyDescent="0.25">
      <c r="A4850" s="2">
        <v>44247.5</v>
      </c>
    </row>
    <row r="4851" spans="1:1" x14ac:dyDescent="0.25">
      <c r="A4851" s="2">
        <v>44247.510416666664</v>
      </c>
    </row>
    <row r="4852" spans="1:1" x14ac:dyDescent="0.25">
      <c r="A4852" s="2">
        <v>44247.520833333336</v>
      </c>
    </row>
    <row r="4853" spans="1:1" x14ac:dyDescent="0.25">
      <c r="A4853" s="2">
        <v>44247.53125</v>
      </c>
    </row>
    <row r="4854" spans="1:1" x14ac:dyDescent="0.25">
      <c r="A4854" s="2">
        <v>44247.541666666664</v>
      </c>
    </row>
    <row r="4855" spans="1:1" x14ac:dyDescent="0.25">
      <c r="A4855" s="2">
        <v>44247.552083333336</v>
      </c>
    </row>
    <row r="4856" spans="1:1" x14ac:dyDescent="0.25">
      <c r="A4856" s="2">
        <v>44247.5625</v>
      </c>
    </row>
    <row r="4857" spans="1:1" x14ac:dyDescent="0.25">
      <c r="A4857" s="2">
        <v>44247.572916666664</v>
      </c>
    </row>
    <row r="4858" spans="1:1" x14ac:dyDescent="0.25">
      <c r="A4858" s="2">
        <v>44247.583333333336</v>
      </c>
    </row>
    <row r="4859" spans="1:1" x14ac:dyDescent="0.25">
      <c r="A4859" s="2">
        <v>44247.59375</v>
      </c>
    </row>
    <row r="4860" spans="1:1" x14ac:dyDescent="0.25">
      <c r="A4860" s="2">
        <v>44247.604166666664</v>
      </c>
    </row>
    <row r="4861" spans="1:1" x14ac:dyDescent="0.25">
      <c r="A4861" s="2">
        <v>44247.614583333336</v>
      </c>
    </row>
    <row r="4862" spans="1:1" x14ac:dyDescent="0.25">
      <c r="A4862" s="2">
        <v>44247.625</v>
      </c>
    </row>
    <row r="4863" spans="1:1" x14ac:dyDescent="0.25">
      <c r="A4863" s="2">
        <v>44247.635416666664</v>
      </c>
    </row>
    <row r="4864" spans="1:1" x14ac:dyDescent="0.25">
      <c r="A4864" s="2">
        <v>44247.645833333336</v>
      </c>
    </row>
    <row r="4865" spans="1:1" x14ac:dyDescent="0.25">
      <c r="A4865" s="2">
        <v>44247.65625</v>
      </c>
    </row>
    <row r="4866" spans="1:1" x14ac:dyDescent="0.25">
      <c r="A4866" s="2">
        <v>44247.666666666664</v>
      </c>
    </row>
    <row r="4867" spans="1:1" x14ac:dyDescent="0.25">
      <c r="A4867" s="2">
        <v>44247.677083333336</v>
      </c>
    </row>
    <row r="4868" spans="1:1" x14ac:dyDescent="0.25">
      <c r="A4868" s="2">
        <v>44247.6875</v>
      </c>
    </row>
    <row r="4869" spans="1:1" x14ac:dyDescent="0.25">
      <c r="A4869" s="2">
        <v>44247.697916666664</v>
      </c>
    </row>
    <row r="4870" spans="1:1" x14ac:dyDescent="0.25">
      <c r="A4870" s="2">
        <v>44247.708333333336</v>
      </c>
    </row>
    <row r="4871" spans="1:1" x14ac:dyDescent="0.25">
      <c r="A4871" s="2">
        <v>44247.71875</v>
      </c>
    </row>
    <row r="4872" spans="1:1" x14ac:dyDescent="0.25">
      <c r="A4872" s="2">
        <v>44247.729166666664</v>
      </c>
    </row>
    <row r="4873" spans="1:1" x14ac:dyDescent="0.25">
      <c r="A4873" s="2">
        <v>44247.739583333336</v>
      </c>
    </row>
    <row r="4874" spans="1:1" x14ac:dyDescent="0.25">
      <c r="A4874" s="2">
        <v>44247.75</v>
      </c>
    </row>
    <row r="4875" spans="1:1" x14ac:dyDescent="0.25">
      <c r="A4875" s="2">
        <v>44247.760416666664</v>
      </c>
    </row>
    <row r="4876" spans="1:1" x14ac:dyDescent="0.25">
      <c r="A4876" s="2">
        <v>44247.770833333336</v>
      </c>
    </row>
    <row r="4877" spans="1:1" x14ac:dyDescent="0.25">
      <c r="A4877" s="2">
        <v>44247.78125</v>
      </c>
    </row>
    <row r="4878" spans="1:1" x14ac:dyDescent="0.25">
      <c r="A4878" s="2">
        <v>44247.791666666664</v>
      </c>
    </row>
    <row r="4879" spans="1:1" x14ac:dyDescent="0.25">
      <c r="A4879" s="2">
        <v>44247.802083333336</v>
      </c>
    </row>
    <row r="4880" spans="1:1" x14ac:dyDescent="0.25">
      <c r="A4880" s="2">
        <v>44247.8125</v>
      </c>
    </row>
    <row r="4881" spans="1:1" x14ac:dyDescent="0.25">
      <c r="A4881" s="2">
        <v>44247.822916666664</v>
      </c>
    </row>
    <row r="4882" spans="1:1" x14ac:dyDescent="0.25">
      <c r="A4882" s="2">
        <v>44247.833333333336</v>
      </c>
    </row>
    <row r="4883" spans="1:1" x14ac:dyDescent="0.25">
      <c r="A4883" s="2">
        <v>44247.84375</v>
      </c>
    </row>
    <row r="4884" spans="1:1" x14ac:dyDescent="0.25">
      <c r="A4884" s="2">
        <v>44247.854166666664</v>
      </c>
    </row>
    <row r="4885" spans="1:1" x14ac:dyDescent="0.25">
      <c r="A4885" s="2">
        <v>44247.864583333336</v>
      </c>
    </row>
    <row r="4886" spans="1:1" x14ac:dyDescent="0.25">
      <c r="A4886" s="2">
        <v>44247.875</v>
      </c>
    </row>
    <row r="4887" spans="1:1" x14ac:dyDescent="0.25">
      <c r="A4887" s="2">
        <v>44247.885416666664</v>
      </c>
    </row>
    <row r="4888" spans="1:1" x14ac:dyDescent="0.25">
      <c r="A4888" s="2">
        <v>44247.895833333336</v>
      </c>
    </row>
    <row r="4889" spans="1:1" x14ac:dyDescent="0.25">
      <c r="A4889" s="2">
        <v>44247.90625</v>
      </c>
    </row>
    <row r="4890" spans="1:1" x14ac:dyDescent="0.25">
      <c r="A4890" s="2">
        <v>44247.916666666664</v>
      </c>
    </row>
    <row r="4891" spans="1:1" x14ac:dyDescent="0.25">
      <c r="A4891" s="2">
        <v>44247.927083333336</v>
      </c>
    </row>
    <row r="4892" spans="1:1" x14ac:dyDescent="0.25">
      <c r="A4892" s="2">
        <v>44247.9375</v>
      </c>
    </row>
    <row r="4893" spans="1:1" x14ac:dyDescent="0.25">
      <c r="A4893" s="2">
        <v>44247.947916666664</v>
      </c>
    </row>
    <row r="4894" spans="1:1" x14ac:dyDescent="0.25">
      <c r="A4894" s="2">
        <v>44247.958333333336</v>
      </c>
    </row>
    <row r="4895" spans="1:1" x14ac:dyDescent="0.25">
      <c r="A4895" s="2">
        <v>44247.96875</v>
      </c>
    </row>
    <row r="4896" spans="1:1" x14ac:dyDescent="0.25">
      <c r="A4896" s="2">
        <v>44247.979166666664</v>
      </c>
    </row>
    <row r="4897" spans="1:1" x14ac:dyDescent="0.25">
      <c r="A4897" s="2">
        <v>44247.989583333336</v>
      </c>
    </row>
    <row r="4898" spans="1:1" x14ac:dyDescent="0.25">
      <c r="A4898" s="2">
        <v>44248</v>
      </c>
    </row>
    <row r="4899" spans="1:1" x14ac:dyDescent="0.25">
      <c r="A4899" s="2">
        <v>44248.010416666664</v>
      </c>
    </row>
    <row r="4900" spans="1:1" x14ac:dyDescent="0.25">
      <c r="A4900" s="2">
        <v>44248.020833333336</v>
      </c>
    </row>
    <row r="4901" spans="1:1" x14ac:dyDescent="0.25">
      <c r="A4901" s="2">
        <v>44248.03125</v>
      </c>
    </row>
    <row r="4902" spans="1:1" x14ac:dyDescent="0.25">
      <c r="A4902" s="2">
        <v>44248.041666666664</v>
      </c>
    </row>
    <row r="4903" spans="1:1" x14ac:dyDescent="0.25">
      <c r="A4903" s="2">
        <v>44248.052083333336</v>
      </c>
    </row>
    <row r="4904" spans="1:1" x14ac:dyDescent="0.25">
      <c r="A4904" s="2">
        <v>44248.0625</v>
      </c>
    </row>
    <row r="4905" spans="1:1" x14ac:dyDescent="0.25">
      <c r="A4905" s="2">
        <v>44248.072916666664</v>
      </c>
    </row>
    <row r="4906" spans="1:1" x14ac:dyDescent="0.25">
      <c r="A4906" s="2">
        <v>44248.083333333336</v>
      </c>
    </row>
    <row r="4907" spans="1:1" x14ac:dyDescent="0.25">
      <c r="A4907" s="2">
        <v>44248.09375</v>
      </c>
    </row>
    <row r="4908" spans="1:1" x14ac:dyDescent="0.25">
      <c r="A4908" s="2">
        <v>44248.104166666664</v>
      </c>
    </row>
    <row r="4909" spans="1:1" x14ac:dyDescent="0.25">
      <c r="A4909" s="2">
        <v>44248.114583333336</v>
      </c>
    </row>
    <row r="4910" spans="1:1" x14ac:dyDescent="0.25">
      <c r="A4910" s="2">
        <v>44248.125</v>
      </c>
    </row>
    <row r="4911" spans="1:1" x14ac:dyDescent="0.25">
      <c r="A4911" s="2">
        <v>44248.135416666664</v>
      </c>
    </row>
    <row r="4912" spans="1:1" x14ac:dyDescent="0.25">
      <c r="A4912" s="2">
        <v>44248.145833333336</v>
      </c>
    </row>
    <row r="4913" spans="1:1" x14ac:dyDescent="0.25">
      <c r="A4913" s="2">
        <v>44248.15625</v>
      </c>
    </row>
    <row r="4914" spans="1:1" x14ac:dyDescent="0.25">
      <c r="A4914" s="2">
        <v>44248.166666666664</v>
      </c>
    </row>
    <row r="4915" spans="1:1" x14ac:dyDescent="0.25">
      <c r="A4915" s="2">
        <v>44248.177083333336</v>
      </c>
    </row>
    <row r="4916" spans="1:1" x14ac:dyDescent="0.25">
      <c r="A4916" s="2">
        <v>44248.1875</v>
      </c>
    </row>
    <row r="4917" spans="1:1" x14ac:dyDescent="0.25">
      <c r="A4917" s="2">
        <v>44248.197916666664</v>
      </c>
    </row>
    <row r="4918" spans="1:1" x14ac:dyDescent="0.25">
      <c r="A4918" s="2">
        <v>44248.208333333336</v>
      </c>
    </row>
    <row r="4919" spans="1:1" x14ac:dyDescent="0.25">
      <c r="A4919" s="2">
        <v>44248.21875</v>
      </c>
    </row>
    <row r="4920" spans="1:1" x14ac:dyDescent="0.25">
      <c r="A4920" s="2">
        <v>44248.229166666664</v>
      </c>
    </row>
    <row r="4921" spans="1:1" x14ac:dyDescent="0.25">
      <c r="A4921" s="2">
        <v>44248.239583333336</v>
      </c>
    </row>
    <row r="4922" spans="1:1" x14ac:dyDescent="0.25">
      <c r="A4922" s="2">
        <v>44248.25</v>
      </c>
    </row>
    <row r="4923" spans="1:1" x14ac:dyDescent="0.25">
      <c r="A4923" s="2">
        <v>44248.260416666664</v>
      </c>
    </row>
    <row r="4924" spans="1:1" x14ac:dyDescent="0.25">
      <c r="A4924" s="2">
        <v>44248.270833333336</v>
      </c>
    </row>
    <row r="4925" spans="1:1" x14ac:dyDescent="0.25">
      <c r="A4925" s="2">
        <v>44248.28125</v>
      </c>
    </row>
    <row r="4926" spans="1:1" x14ac:dyDescent="0.25">
      <c r="A4926" s="2">
        <v>44248.291666666664</v>
      </c>
    </row>
    <row r="4927" spans="1:1" x14ac:dyDescent="0.25">
      <c r="A4927" s="2">
        <v>44248.302083333336</v>
      </c>
    </row>
    <row r="4928" spans="1:1" x14ac:dyDescent="0.25">
      <c r="A4928" s="2">
        <v>44248.3125</v>
      </c>
    </row>
    <row r="4929" spans="1:1" x14ac:dyDescent="0.25">
      <c r="A4929" s="2">
        <v>44248.322916666664</v>
      </c>
    </row>
    <row r="4930" spans="1:1" x14ac:dyDescent="0.25">
      <c r="A4930" s="2">
        <v>44248.333333333336</v>
      </c>
    </row>
    <row r="4931" spans="1:1" x14ac:dyDescent="0.25">
      <c r="A4931" s="2">
        <v>44248.34375</v>
      </c>
    </row>
    <row r="4932" spans="1:1" x14ac:dyDescent="0.25">
      <c r="A4932" s="2">
        <v>44248.354166666664</v>
      </c>
    </row>
    <row r="4933" spans="1:1" x14ac:dyDescent="0.25">
      <c r="A4933" s="2">
        <v>44248.364583333336</v>
      </c>
    </row>
    <row r="4934" spans="1:1" x14ac:dyDescent="0.25">
      <c r="A4934" s="2">
        <v>44248.375</v>
      </c>
    </row>
    <row r="4935" spans="1:1" x14ac:dyDescent="0.25">
      <c r="A4935" s="2">
        <v>44248.385416666664</v>
      </c>
    </row>
    <row r="4936" spans="1:1" x14ac:dyDescent="0.25">
      <c r="A4936" s="2">
        <v>44248.395833333336</v>
      </c>
    </row>
    <row r="4937" spans="1:1" x14ac:dyDescent="0.25">
      <c r="A4937" s="2">
        <v>44248.40625</v>
      </c>
    </row>
    <row r="4938" spans="1:1" x14ac:dyDescent="0.25">
      <c r="A4938" s="2">
        <v>44248.416666666664</v>
      </c>
    </row>
    <row r="4939" spans="1:1" x14ac:dyDescent="0.25">
      <c r="A4939" s="2">
        <v>44248.427083333336</v>
      </c>
    </row>
    <row r="4940" spans="1:1" x14ac:dyDescent="0.25">
      <c r="A4940" s="2">
        <v>44248.4375</v>
      </c>
    </row>
    <row r="4941" spans="1:1" x14ac:dyDescent="0.25">
      <c r="A4941" s="2">
        <v>44248.447916666664</v>
      </c>
    </row>
    <row r="4942" spans="1:1" x14ac:dyDescent="0.25">
      <c r="A4942" s="2">
        <v>44248.458333333336</v>
      </c>
    </row>
    <row r="4943" spans="1:1" x14ac:dyDescent="0.25">
      <c r="A4943" s="2">
        <v>44248.46875</v>
      </c>
    </row>
    <row r="4944" spans="1:1" x14ac:dyDescent="0.25">
      <c r="A4944" s="2">
        <v>44248.479166666664</v>
      </c>
    </row>
    <row r="4945" spans="1:1" x14ac:dyDescent="0.25">
      <c r="A4945" s="2">
        <v>44248.489583333336</v>
      </c>
    </row>
    <row r="4946" spans="1:1" x14ac:dyDescent="0.25">
      <c r="A4946" s="2">
        <v>44248.5</v>
      </c>
    </row>
    <row r="4947" spans="1:1" x14ac:dyDescent="0.25">
      <c r="A4947" s="2">
        <v>44248.510416666664</v>
      </c>
    </row>
    <row r="4948" spans="1:1" x14ac:dyDescent="0.25">
      <c r="A4948" s="2">
        <v>44248.520833333336</v>
      </c>
    </row>
    <row r="4949" spans="1:1" x14ac:dyDescent="0.25">
      <c r="A4949" s="2">
        <v>44248.53125</v>
      </c>
    </row>
    <row r="4950" spans="1:1" x14ac:dyDescent="0.25">
      <c r="A4950" s="2">
        <v>44248.541666666664</v>
      </c>
    </row>
    <row r="4951" spans="1:1" x14ac:dyDescent="0.25">
      <c r="A4951" s="2">
        <v>44248.552083333336</v>
      </c>
    </row>
    <row r="4952" spans="1:1" x14ac:dyDescent="0.25">
      <c r="A4952" s="2">
        <v>44248.5625</v>
      </c>
    </row>
    <row r="4953" spans="1:1" x14ac:dyDescent="0.25">
      <c r="A4953" s="2">
        <v>44248.572916666664</v>
      </c>
    </row>
    <row r="4954" spans="1:1" x14ac:dyDescent="0.25">
      <c r="A4954" s="2">
        <v>44248.583333333336</v>
      </c>
    </row>
    <row r="4955" spans="1:1" x14ac:dyDescent="0.25">
      <c r="A4955" s="2">
        <v>44248.59375</v>
      </c>
    </row>
    <row r="4956" spans="1:1" x14ac:dyDescent="0.25">
      <c r="A4956" s="2">
        <v>44248.604166666664</v>
      </c>
    </row>
    <row r="4957" spans="1:1" x14ac:dyDescent="0.25">
      <c r="A4957" s="2">
        <v>44248.614583333336</v>
      </c>
    </row>
    <row r="4958" spans="1:1" x14ac:dyDescent="0.25">
      <c r="A4958" s="2">
        <v>44248.625</v>
      </c>
    </row>
    <row r="4959" spans="1:1" x14ac:dyDescent="0.25">
      <c r="A4959" s="2">
        <v>44248.635416666664</v>
      </c>
    </row>
    <row r="4960" spans="1:1" x14ac:dyDescent="0.25">
      <c r="A4960" s="2">
        <v>44248.645833333336</v>
      </c>
    </row>
    <row r="4961" spans="1:1" x14ac:dyDescent="0.25">
      <c r="A4961" s="2">
        <v>44248.65625</v>
      </c>
    </row>
    <row r="4962" spans="1:1" x14ac:dyDescent="0.25">
      <c r="A4962" s="2">
        <v>44248.666666666664</v>
      </c>
    </row>
    <row r="4963" spans="1:1" x14ac:dyDescent="0.25">
      <c r="A4963" s="2">
        <v>44248.677083333336</v>
      </c>
    </row>
    <row r="4964" spans="1:1" x14ac:dyDescent="0.25">
      <c r="A4964" s="2">
        <v>44248.6875</v>
      </c>
    </row>
    <row r="4965" spans="1:1" x14ac:dyDescent="0.25">
      <c r="A4965" s="2">
        <v>44248.697916666664</v>
      </c>
    </row>
    <row r="4966" spans="1:1" x14ac:dyDescent="0.25">
      <c r="A4966" s="2">
        <v>44248.708333333336</v>
      </c>
    </row>
    <row r="4967" spans="1:1" x14ac:dyDescent="0.25">
      <c r="A4967" s="2">
        <v>44248.71875</v>
      </c>
    </row>
    <row r="4968" spans="1:1" x14ac:dyDescent="0.25">
      <c r="A4968" s="2">
        <v>44248.729166666664</v>
      </c>
    </row>
    <row r="4969" spans="1:1" x14ac:dyDescent="0.25">
      <c r="A4969" s="2">
        <v>44248.739583333336</v>
      </c>
    </row>
    <row r="4970" spans="1:1" x14ac:dyDescent="0.25">
      <c r="A4970" s="2">
        <v>44248.75</v>
      </c>
    </row>
    <row r="4971" spans="1:1" x14ac:dyDescent="0.25">
      <c r="A4971" s="2">
        <v>44248.760416666664</v>
      </c>
    </row>
    <row r="4972" spans="1:1" x14ac:dyDescent="0.25">
      <c r="A4972" s="2">
        <v>44248.770833333336</v>
      </c>
    </row>
    <row r="4973" spans="1:1" x14ac:dyDescent="0.25">
      <c r="A4973" s="2">
        <v>44248.78125</v>
      </c>
    </row>
    <row r="4974" spans="1:1" x14ac:dyDescent="0.25">
      <c r="A4974" s="2">
        <v>44248.791666666664</v>
      </c>
    </row>
    <row r="4975" spans="1:1" x14ac:dyDescent="0.25">
      <c r="A4975" s="2">
        <v>44248.802083333336</v>
      </c>
    </row>
    <row r="4976" spans="1:1" x14ac:dyDescent="0.25">
      <c r="A4976" s="2">
        <v>44248.8125</v>
      </c>
    </row>
    <row r="4977" spans="1:1" x14ac:dyDescent="0.25">
      <c r="A4977" s="2">
        <v>44248.822916666664</v>
      </c>
    </row>
    <row r="4978" spans="1:1" x14ac:dyDescent="0.25">
      <c r="A4978" s="2">
        <v>44248.833333333336</v>
      </c>
    </row>
    <row r="4979" spans="1:1" x14ac:dyDescent="0.25">
      <c r="A4979" s="2">
        <v>44248.84375</v>
      </c>
    </row>
    <row r="4980" spans="1:1" x14ac:dyDescent="0.25">
      <c r="A4980" s="2">
        <v>44248.854166666664</v>
      </c>
    </row>
    <row r="4981" spans="1:1" x14ac:dyDescent="0.25">
      <c r="A4981" s="2">
        <v>44248.864583333336</v>
      </c>
    </row>
    <row r="4982" spans="1:1" x14ac:dyDescent="0.25">
      <c r="A4982" s="2">
        <v>44248.875</v>
      </c>
    </row>
    <row r="4983" spans="1:1" x14ac:dyDescent="0.25">
      <c r="A4983" s="2">
        <v>44248.885416666664</v>
      </c>
    </row>
    <row r="4984" spans="1:1" x14ac:dyDescent="0.25">
      <c r="A4984" s="2">
        <v>44248.895833333336</v>
      </c>
    </row>
    <row r="4985" spans="1:1" x14ac:dyDescent="0.25">
      <c r="A4985" s="2">
        <v>44248.90625</v>
      </c>
    </row>
    <row r="4986" spans="1:1" x14ac:dyDescent="0.25">
      <c r="A4986" s="2">
        <v>44248.916666666664</v>
      </c>
    </row>
    <row r="4987" spans="1:1" x14ac:dyDescent="0.25">
      <c r="A4987" s="2">
        <v>44248.927083333336</v>
      </c>
    </row>
    <row r="4988" spans="1:1" x14ac:dyDescent="0.25">
      <c r="A4988" s="2">
        <v>44248.9375</v>
      </c>
    </row>
    <row r="4989" spans="1:1" x14ac:dyDescent="0.25">
      <c r="A4989" s="2">
        <v>44248.947916666664</v>
      </c>
    </row>
    <row r="4990" spans="1:1" x14ac:dyDescent="0.25">
      <c r="A4990" s="2">
        <v>44248.958333333336</v>
      </c>
    </row>
    <row r="4991" spans="1:1" x14ac:dyDescent="0.25">
      <c r="A4991" s="2">
        <v>44248.96875</v>
      </c>
    </row>
    <row r="4992" spans="1:1" x14ac:dyDescent="0.25">
      <c r="A4992" s="2">
        <v>44248.979166666664</v>
      </c>
    </row>
    <row r="4993" spans="1:1" x14ac:dyDescent="0.25">
      <c r="A4993" s="2">
        <v>44248.989583333336</v>
      </c>
    </row>
    <row r="4994" spans="1:1" x14ac:dyDescent="0.25">
      <c r="A4994" s="2">
        <v>44249</v>
      </c>
    </row>
    <row r="4995" spans="1:1" x14ac:dyDescent="0.25">
      <c r="A4995" s="2">
        <v>44249.010416666664</v>
      </c>
    </row>
    <row r="4996" spans="1:1" x14ac:dyDescent="0.25">
      <c r="A4996" s="2">
        <v>44249.020833333336</v>
      </c>
    </row>
    <row r="4997" spans="1:1" x14ac:dyDescent="0.25">
      <c r="A4997" s="2">
        <v>44249.03125</v>
      </c>
    </row>
    <row r="4998" spans="1:1" x14ac:dyDescent="0.25">
      <c r="A4998" s="2">
        <v>44249.041666666664</v>
      </c>
    </row>
    <row r="4999" spans="1:1" x14ac:dyDescent="0.25">
      <c r="A4999" s="2">
        <v>44249.052083333336</v>
      </c>
    </row>
    <row r="5000" spans="1:1" x14ac:dyDescent="0.25">
      <c r="A5000" s="2">
        <v>44249.0625</v>
      </c>
    </row>
    <row r="5001" spans="1:1" x14ac:dyDescent="0.25">
      <c r="A5001" s="2">
        <v>44249.072916666664</v>
      </c>
    </row>
    <row r="5002" spans="1:1" x14ac:dyDescent="0.25">
      <c r="A5002" s="2">
        <v>44249.083333333336</v>
      </c>
    </row>
    <row r="5003" spans="1:1" x14ac:dyDescent="0.25">
      <c r="A5003" s="2">
        <v>44249.09375</v>
      </c>
    </row>
    <row r="5004" spans="1:1" x14ac:dyDescent="0.25">
      <c r="A5004" s="2">
        <v>44249.104166666664</v>
      </c>
    </row>
    <row r="5005" spans="1:1" x14ac:dyDescent="0.25">
      <c r="A5005" s="2">
        <v>44249.114583333336</v>
      </c>
    </row>
    <row r="5006" spans="1:1" x14ac:dyDescent="0.25">
      <c r="A5006" s="2">
        <v>44249.125</v>
      </c>
    </row>
    <row r="5007" spans="1:1" x14ac:dyDescent="0.25">
      <c r="A5007" s="2">
        <v>44249.135416666664</v>
      </c>
    </row>
    <row r="5008" spans="1:1" x14ac:dyDescent="0.25">
      <c r="A5008" s="2">
        <v>44249.145833333336</v>
      </c>
    </row>
    <row r="5009" spans="1:3" x14ac:dyDescent="0.25">
      <c r="A5009" s="2">
        <v>44249.15625</v>
      </c>
    </row>
    <row r="5010" spans="1:3" x14ac:dyDescent="0.25">
      <c r="A5010" s="2">
        <v>44249.166666666664</v>
      </c>
    </row>
    <row r="5011" spans="1:3" x14ac:dyDescent="0.25">
      <c r="A5011" s="2">
        <v>44249.177083333336</v>
      </c>
    </row>
    <row r="5012" spans="1:3" x14ac:dyDescent="0.25">
      <c r="A5012" s="2">
        <v>44249.1875</v>
      </c>
    </row>
    <row r="5013" spans="1:3" x14ac:dyDescent="0.25">
      <c r="A5013" s="2">
        <v>44249.197916666664</v>
      </c>
    </row>
    <row r="5014" spans="1:3" x14ac:dyDescent="0.25">
      <c r="A5014" s="2">
        <v>44249.208333333336</v>
      </c>
    </row>
    <row r="5015" spans="1:3" x14ac:dyDescent="0.25">
      <c r="A5015" s="2">
        <v>44249.21875</v>
      </c>
    </row>
    <row r="5016" spans="1:3" x14ac:dyDescent="0.25">
      <c r="A5016" s="2">
        <v>44249.229166666664</v>
      </c>
    </row>
    <row r="5017" spans="1:3" x14ac:dyDescent="0.25">
      <c r="A5017" s="2">
        <v>44249.239583333336</v>
      </c>
    </row>
    <row r="5018" spans="1:3" x14ac:dyDescent="0.25">
      <c r="A5018" s="2">
        <v>44249.25</v>
      </c>
    </row>
    <row r="5019" spans="1:3" x14ac:dyDescent="0.25">
      <c r="A5019" s="2">
        <v>44249.260416666664</v>
      </c>
      <c r="C5019" s="3">
        <v>1</v>
      </c>
    </row>
    <row r="5020" spans="1:3" x14ac:dyDescent="0.25">
      <c r="A5020" s="2">
        <v>44249.270833333336</v>
      </c>
      <c r="C5020" s="3">
        <v>1</v>
      </c>
    </row>
    <row r="5021" spans="1:3" x14ac:dyDescent="0.25">
      <c r="A5021" s="2">
        <v>44249.28125</v>
      </c>
      <c r="C5021" s="3">
        <v>1</v>
      </c>
    </row>
    <row r="5022" spans="1:3" x14ac:dyDescent="0.25">
      <c r="A5022" s="2">
        <v>44249.291666666664</v>
      </c>
      <c r="C5022" s="3">
        <v>1</v>
      </c>
    </row>
    <row r="5023" spans="1:3" x14ac:dyDescent="0.25">
      <c r="A5023" s="2">
        <v>44249.302083333336</v>
      </c>
      <c r="C5023" s="3">
        <v>1</v>
      </c>
    </row>
    <row r="5024" spans="1:3" x14ac:dyDescent="0.25">
      <c r="A5024" s="2">
        <v>44249.3125</v>
      </c>
      <c r="C5024" s="3">
        <v>1</v>
      </c>
    </row>
    <row r="5025" spans="1:3" x14ac:dyDescent="0.25">
      <c r="A5025" s="2">
        <v>44249.322916666664</v>
      </c>
      <c r="C5025" s="3">
        <v>1</v>
      </c>
    </row>
    <row r="5026" spans="1:3" x14ac:dyDescent="0.25">
      <c r="A5026" s="2">
        <v>44249.333333333336</v>
      </c>
      <c r="C5026" s="3">
        <v>1</v>
      </c>
    </row>
    <row r="5027" spans="1:3" x14ac:dyDescent="0.25">
      <c r="A5027" s="2">
        <v>44249.34375</v>
      </c>
      <c r="C5027" s="3">
        <v>1</v>
      </c>
    </row>
    <row r="5028" spans="1:3" x14ac:dyDescent="0.25">
      <c r="A5028" s="2">
        <v>44249.354166666664</v>
      </c>
      <c r="C5028" s="3">
        <v>1</v>
      </c>
    </row>
    <row r="5029" spans="1:3" x14ac:dyDescent="0.25">
      <c r="A5029" s="2">
        <v>44249.364583333336</v>
      </c>
      <c r="C5029" s="3">
        <v>1</v>
      </c>
    </row>
    <row r="5030" spans="1:3" x14ac:dyDescent="0.25">
      <c r="A5030" s="2">
        <v>44249.375</v>
      </c>
      <c r="C5030" s="3">
        <v>1</v>
      </c>
    </row>
    <row r="5031" spans="1:3" x14ac:dyDescent="0.25">
      <c r="A5031" s="2">
        <v>44249.385416666664</v>
      </c>
    </row>
    <row r="5032" spans="1:3" x14ac:dyDescent="0.25">
      <c r="A5032" s="2">
        <v>44249.395833333336</v>
      </c>
    </row>
    <row r="5033" spans="1:3" x14ac:dyDescent="0.25">
      <c r="A5033" s="2">
        <v>44249.40625</v>
      </c>
    </row>
    <row r="5034" spans="1:3" x14ac:dyDescent="0.25">
      <c r="A5034" s="2">
        <v>44249.416666666664</v>
      </c>
    </row>
    <row r="5035" spans="1:3" x14ac:dyDescent="0.25">
      <c r="A5035" s="2">
        <v>44249.427083333336</v>
      </c>
    </row>
    <row r="5036" spans="1:3" x14ac:dyDescent="0.25">
      <c r="A5036" s="2">
        <v>44249.4375</v>
      </c>
    </row>
    <row r="5037" spans="1:3" x14ac:dyDescent="0.25">
      <c r="A5037" s="2">
        <v>44249.447916666664</v>
      </c>
    </row>
    <row r="5038" spans="1:3" x14ac:dyDescent="0.25">
      <c r="A5038" s="2">
        <v>44249.458333333336</v>
      </c>
    </row>
    <row r="5039" spans="1:3" x14ac:dyDescent="0.25">
      <c r="A5039" s="2">
        <v>44249.46875</v>
      </c>
    </row>
    <row r="5040" spans="1:3" x14ac:dyDescent="0.25">
      <c r="A5040" s="2">
        <v>44249.479166666664</v>
      </c>
    </row>
    <row r="5041" spans="1:1" x14ac:dyDescent="0.25">
      <c r="A5041" s="2">
        <v>44249.489583333336</v>
      </c>
    </row>
    <row r="5042" spans="1:1" x14ac:dyDescent="0.25">
      <c r="A5042" s="2">
        <v>44249.5</v>
      </c>
    </row>
    <row r="5043" spans="1:1" x14ac:dyDescent="0.25">
      <c r="A5043" s="2">
        <v>44249.510416666664</v>
      </c>
    </row>
    <row r="5044" spans="1:1" x14ac:dyDescent="0.25">
      <c r="A5044" s="2">
        <v>44249.520833333336</v>
      </c>
    </row>
    <row r="5045" spans="1:1" x14ac:dyDescent="0.25">
      <c r="A5045" s="2">
        <v>44249.53125</v>
      </c>
    </row>
    <row r="5046" spans="1:1" x14ac:dyDescent="0.25">
      <c r="A5046" s="2">
        <v>44249.541666666664</v>
      </c>
    </row>
    <row r="5047" spans="1:1" x14ac:dyDescent="0.25">
      <c r="A5047" s="2">
        <v>44249.552083333336</v>
      </c>
    </row>
    <row r="5048" spans="1:1" x14ac:dyDescent="0.25">
      <c r="A5048" s="2">
        <v>44249.5625</v>
      </c>
    </row>
    <row r="5049" spans="1:1" x14ac:dyDescent="0.25">
      <c r="A5049" s="2">
        <v>44249.572916666664</v>
      </c>
    </row>
    <row r="5050" spans="1:1" x14ac:dyDescent="0.25">
      <c r="A5050" s="2">
        <v>44249.583333333336</v>
      </c>
    </row>
    <row r="5051" spans="1:1" x14ac:dyDescent="0.25">
      <c r="A5051" s="2">
        <v>44249.59375</v>
      </c>
    </row>
    <row r="5052" spans="1:1" x14ac:dyDescent="0.25">
      <c r="A5052" s="2">
        <v>44249.604166666664</v>
      </c>
    </row>
    <row r="5053" spans="1:1" x14ac:dyDescent="0.25">
      <c r="A5053" s="2">
        <v>44249.614583333336</v>
      </c>
    </row>
    <row r="5054" spans="1:1" x14ac:dyDescent="0.25">
      <c r="A5054" s="2">
        <v>44249.625</v>
      </c>
    </row>
    <row r="5055" spans="1:1" x14ac:dyDescent="0.25">
      <c r="A5055" s="2">
        <v>44249.635416666664</v>
      </c>
    </row>
    <row r="5056" spans="1:1" x14ac:dyDescent="0.25">
      <c r="A5056" s="2">
        <v>44249.645833333336</v>
      </c>
    </row>
    <row r="5057" spans="1:3" x14ac:dyDescent="0.25">
      <c r="A5057" s="2">
        <v>44249.65625</v>
      </c>
    </row>
    <row r="5058" spans="1:3" x14ac:dyDescent="0.25">
      <c r="A5058" s="2">
        <v>44249.666666666664</v>
      </c>
    </row>
    <row r="5059" spans="1:3" x14ac:dyDescent="0.25">
      <c r="A5059" s="2">
        <v>44249.677083333336</v>
      </c>
      <c r="C5059" s="3">
        <v>1</v>
      </c>
    </row>
    <row r="5060" spans="1:3" x14ac:dyDescent="0.25">
      <c r="A5060" s="2">
        <v>44249.6875</v>
      </c>
      <c r="C5060" s="3">
        <v>1</v>
      </c>
    </row>
    <row r="5061" spans="1:3" x14ac:dyDescent="0.25">
      <c r="A5061" s="2">
        <v>44249.697916666664</v>
      </c>
      <c r="C5061" s="3">
        <v>1</v>
      </c>
    </row>
    <row r="5062" spans="1:3" x14ac:dyDescent="0.25">
      <c r="A5062" s="2">
        <v>44249.708333333336</v>
      </c>
      <c r="C5062" s="3">
        <v>1</v>
      </c>
    </row>
    <row r="5063" spans="1:3" x14ac:dyDescent="0.25">
      <c r="A5063" s="2">
        <v>44249.71875</v>
      </c>
      <c r="C5063" s="3">
        <v>1</v>
      </c>
    </row>
    <row r="5064" spans="1:3" x14ac:dyDescent="0.25">
      <c r="A5064" s="2">
        <v>44249.729166666664</v>
      </c>
      <c r="C5064" s="3">
        <v>1</v>
      </c>
    </row>
    <row r="5065" spans="1:3" x14ac:dyDescent="0.25">
      <c r="A5065" s="2">
        <v>44249.739583333336</v>
      </c>
      <c r="C5065" s="3">
        <v>1</v>
      </c>
    </row>
    <row r="5066" spans="1:3" x14ac:dyDescent="0.25">
      <c r="A5066" s="2">
        <v>44249.75</v>
      </c>
      <c r="C5066" s="3">
        <v>1</v>
      </c>
    </row>
    <row r="5067" spans="1:3" x14ac:dyDescent="0.25">
      <c r="A5067" s="2">
        <v>44249.760416666664</v>
      </c>
      <c r="C5067" s="3">
        <v>1</v>
      </c>
    </row>
    <row r="5068" spans="1:3" x14ac:dyDescent="0.25">
      <c r="A5068" s="2">
        <v>44249.770833333336</v>
      </c>
      <c r="C5068" s="3">
        <v>1</v>
      </c>
    </row>
    <row r="5069" spans="1:3" x14ac:dyDescent="0.25">
      <c r="A5069" s="2">
        <v>44249.78125</v>
      </c>
      <c r="C5069" s="3">
        <v>1</v>
      </c>
    </row>
    <row r="5070" spans="1:3" x14ac:dyDescent="0.25">
      <c r="A5070" s="2">
        <v>44249.791666666664</v>
      </c>
      <c r="C5070" s="3">
        <v>1</v>
      </c>
    </row>
    <row r="5071" spans="1:3" x14ac:dyDescent="0.25">
      <c r="A5071" s="2">
        <v>44249.802083333336</v>
      </c>
      <c r="C5071" s="3">
        <v>1</v>
      </c>
    </row>
    <row r="5072" spans="1:3" x14ac:dyDescent="0.25">
      <c r="A5072" s="2">
        <v>44249.8125</v>
      </c>
      <c r="C5072" s="3">
        <v>1</v>
      </c>
    </row>
    <row r="5073" spans="1:3" x14ac:dyDescent="0.25">
      <c r="A5073" s="2">
        <v>44249.822916666664</v>
      </c>
      <c r="C5073" s="3">
        <v>1</v>
      </c>
    </row>
    <row r="5074" spans="1:3" x14ac:dyDescent="0.25">
      <c r="A5074" s="2">
        <v>44249.833333333336</v>
      </c>
      <c r="C5074" s="3">
        <v>1</v>
      </c>
    </row>
    <row r="5075" spans="1:3" x14ac:dyDescent="0.25">
      <c r="A5075" s="2">
        <v>44249.84375</v>
      </c>
    </row>
    <row r="5076" spans="1:3" x14ac:dyDescent="0.25">
      <c r="A5076" s="2">
        <v>44249.854166666664</v>
      </c>
    </row>
    <row r="5077" spans="1:3" x14ac:dyDescent="0.25">
      <c r="A5077" s="2">
        <v>44249.864583333336</v>
      </c>
    </row>
    <row r="5078" spans="1:3" x14ac:dyDescent="0.25">
      <c r="A5078" s="2">
        <v>44249.875</v>
      </c>
    </row>
    <row r="5079" spans="1:3" x14ac:dyDescent="0.25">
      <c r="A5079" s="2">
        <v>44249.885416666664</v>
      </c>
    </row>
    <row r="5080" spans="1:3" x14ac:dyDescent="0.25">
      <c r="A5080" s="2">
        <v>44249.895833333336</v>
      </c>
    </row>
    <row r="5081" spans="1:3" x14ac:dyDescent="0.25">
      <c r="A5081" s="2">
        <v>44249.90625</v>
      </c>
    </row>
    <row r="5082" spans="1:3" x14ac:dyDescent="0.25">
      <c r="A5082" s="2">
        <v>44249.916666666664</v>
      </c>
    </row>
    <row r="5083" spans="1:3" x14ac:dyDescent="0.25">
      <c r="A5083" s="2">
        <v>44249.927083333336</v>
      </c>
    </row>
    <row r="5084" spans="1:3" x14ac:dyDescent="0.25">
      <c r="A5084" s="2">
        <v>44249.9375</v>
      </c>
    </row>
    <row r="5085" spans="1:3" x14ac:dyDescent="0.25">
      <c r="A5085" s="2">
        <v>44249.947916666664</v>
      </c>
    </row>
    <row r="5086" spans="1:3" x14ac:dyDescent="0.25">
      <c r="A5086" s="2">
        <v>44249.958333333336</v>
      </c>
    </row>
    <row r="5087" spans="1:3" x14ac:dyDescent="0.25">
      <c r="A5087" s="2">
        <v>44249.96875</v>
      </c>
    </row>
    <row r="5088" spans="1:3" x14ac:dyDescent="0.25">
      <c r="A5088" s="2">
        <v>44249.979166666664</v>
      </c>
    </row>
    <row r="5089" spans="1:1" x14ac:dyDescent="0.25">
      <c r="A5089" s="2">
        <v>44249.989583333336</v>
      </c>
    </row>
    <row r="5090" spans="1:1" x14ac:dyDescent="0.25">
      <c r="A5090" s="2">
        <v>44250</v>
      </c>
    </row>
    <row r="5091" spans="1:1" x14ac:dyDescent="0.25">
      <c r="A5091" s="2">
        <v>44250.010416666664</v>
      </c>
    </row>
    <row r="5092" spans="1:1" x14ac:dyDescent="0.25">
      <c r="A5092" s="2">
        <v>44250.020833333336</v>
      </c>
    </row>
    <row r="5093" spans="1:1" x14ac:dyDescent="0.25">
      <c r="A5093" s="2">
        <v>44250.03125</v>
      </c>
    </row>
    <row r="5094" spans="1:1" x14ac:dyDescent="0.25">
      <c r="A5094" s="2">
        <v>44250.041666666664</v>
      </c>
    </row>
    <row r="5095" spans="1:1" x14ac:dyDescent="0.25">
      <c r="A5095" s="2">
        <v>44250.052083333336</v>
      </c>
    </row>
    <row r="5096" spans="1:1" x14ac:dyDescent="0.25">
      <c r="A5096" s="2">
        <v>44250.0625</v>
      </c>
    </row>
    <row r="5097" spans="1:1" x14ac:dyDescent="0.25">
      <c r="A5097" s="2">
        <v>44250.072916666664</v>
      </c>
    </row>
    <row r="5098" spans="1:1" x14ac:dyDescent="0.25">
      <c r="A5098" s="2">
        <v>44250.083333333336</v>
      </c>
    </row>
    <row r="5099" spans="1:1" x14ac:dyDescent="0.25">
      <c r="A5099" s="2">
        <v>44250.09375</v>
      </c>
    </row>
    <row r="5100" spans="1:1" x14ac:dyDescent="0.25">
      <c r="A5100" s="2">
        <v>44250.104166666664</v>
      </c>
    </row>
    <row r="5101" spans="1:1" x14ac:dyDescent="0.25">
      <c r="A5101" s="2">
        <v>44250.114583333336</v>
      </c>
    </row>
    <row r="5102" spans="1:1" x14ac:dyDescent="0.25">
      <c r="A5102" s="2">
        <v>44250.125</v>
      </c>
    </row>
    <row r="5103" spans="1:1" x14ac:dyDescent="0.25">
      <c r="A5103" s="2">
        <v>44250.135416666664</v>
      </c>
    </row>
    <row r="5104" spans="1:1" x14ac:dyDescent="0.25">
      <c r="A5104" s="2">
        <v>44250.145833333336</v>
      </c>
    </row>
    <row r="5105" spans="1:3" x14ac:dyDescent="0.25">
      <c r="A5105" s="2">
        <v>44250.15625</v>
      </c>
    </row>
    <row r="5106" spans="1:3" x14ac:dyDescent="0.25">
      <c r="A5106" s="2">
        <v>44250.166666666664</v>
      </c>
    </row>
    <row r="5107" spans="1:3" x14ac:dyDescent="0.25">
      <c r="A5107" s="2">
        <v>44250.177083333336</v>
      </c>
    </row>
    <row r="5108" spans="1:3" x14ac:dyDescent="0.25">
      <c r="A5108" s="2">
        <v>44250.1875</v>
      </c>
    </row>
    <row r="5109" spans="1:3" x14ac:dyDescent="0.25">
      <c r="A5109" s="2">
        <v>44250.197916666664</v>
      </c>
    </row>
    <row r="5110" spans="1:3" x14ac:dyDescent="0.25">
      <c r="A5110" s="2">
        <v>44250.208333333336</v>
      </c>
    </row>
    <row r="5111" spans="1:3" x14ac:dyDescent="0.25">
      <c r="A5111" s="2">
        <v>44250.21875</v>
      </c>
    </row>
    <row r="5112" spans="1:3" x14ac:dyDescent="0.25">
      <c r="A5112" s="2">
        <v>44250.229166666664</v>
      </c>
    </row>
    <row r="5113" spans="1:3" x14ac:dyDescent="0.25">
      <c r="A5113" s="2">
        <v>44250.239583333336</v>
      </c>
    </row>
    <row r="5114" spans="1:3" x14ac:dyDescent="0.25">
      <c r="A5114" s="2">
        <v>44250.25</v>
      </c>
    </row>
    <row r="5115" spans="1:3" x14ac:dyDescent="0.25">
      <c r="A5115" s="2">
        <v>44250.260416666664</v>
      </c>
      <c r="C5115" s="3">
        <v>1</v>
      </c>
    </row>
    <row r="5116" spans="1:3" x14ac:dyDescent="0.25">
      <c r="A5116" s="2">
        <v>44250.270833333336</v>
      </c>
      <c r="C5116" s="3">
        <v>1</v>
      </c>
    </row>
    <row r="5117" spans="1:3" x14ac:dyDescent="0.25">
      <c r="A5117" s="2">
        <v>44250.28125</v>
      </c>
      <c r="C5117" s="3">
        <v>1</v>
      </c>
    </row>
    <row r="5118" spans="1:3" x14ac:dyDescent="0.25">
      <c r="A5118" s="2">
        <v>44250.291666666664</v>
      </c>
      <c r="C5118" s="3">
        <v>1</v>
      </c>
    </row>
    <row r="5119" spans="1:3" x14ac:dyDescent="0.25">
      <c r="A5119" s="2">
        <v>44250.302083333336</v>
      </c>
      <c r="C5119" s="3">
        <v>1</v>
      </c>
    </row>
    <row r="5120" spans="1:3" x14ac:dyDescent="0.25">
      <c r="A5120" s="2">
        <v>44250.3125</v>
      </c>
      <c r="C5120" s="3">
        <v>1</v>
      </c>
    </row>
    <row r="5121" spans="1:3" x14ac:dyDescent="0.25">
      <c r="A5121" s="2">
        <v>44250.322916666664</v>
      </c>
      <c r="C5121" s="3">
        <v>1</v>
      </c>
    </row>
    <row r="5122" spans="1:3" x14ac:dyDescent="0.25">
      <c r="A5122" s="2">
        <v>44250.333333333336</v>
      </c>
      <c r="C5122" s="3">
        <v>1</v>
      </c>
    </row>
    <row r="5123" spans="1:3" x14ac:dyDescent="0.25">
      <c r="A5123" s="2">
        <v>44250.34375</v>
      </c>
      <c r="C5123" s="3">
        <v>1</v>
      </c>
    </row>
    <row r="5124" spans="1:3" x14ac:dyDescent="0.25">
      <c r="A5124" s="2">
        <v>44250.354166666664</v>
      </c>
      <c r="C5124" s="3">
        <v>1</v>
      </c>
    </row>
    <row r="5125" spans="1:3" x14ac:dyDescent="0.25">
      <c r="A5125" s="2">
        <v>44250.364583333336</v>
      </c>
      <c r="C5125" s="3">
        <v>1</v>
      </c>
    </row>
    <row r="5126" spans="1:3" x14ac:dyDescent="0.25">
      <c r="A5126" s="2">
        <v>44250.375</v>
      </c>
      <c r="C5126" s="3">
        <v>1</v>
      </c>
    </row>
    <row r="5127" spans="1:3" x14ac:dyDescent="0.25">
      <c r="A5127" s="2">
        <v>44250.385416666664</v>
      </c>
    </row>
    <row r="5128" spans="1:3" x14ac:dyDescent="0.25">
      <c r="A5128" s="2">
        <v>44250.395833333336</v>
      </c>
    </row>
    <row r="5129" spans="1:3" x14ac:dyDescent="0.25">
      <c r="A5129" s="2">
        <v>44250.40625</v>
      </c>
    </row>
    <row r="5130" spans="1:3" x14ac:dyDescent="0.25">
      <c r="A5130" s="2">
        <v>44250.416666666664</v>
      </c>
    </row>
    <row r="5131" spans="1:3" x14ac:dyDescent="0.25">
      <c r="A5131" s="2">
        <v>44250.427083333336</v>
      </c>
    </row>
    <row r="5132" spans="1:3" x14ac:dyDescent="0.25">
      <c r="A5132" s="2">
        <v>44250.4375</v>
      </c>
    </row>
    <row r="5133" spans="1:3" x14ac:dyDescent="0.25">
      <c r="A5133" s="2">
        <v>44250.447916666664</v>
      </c>
    </row>
    <row r="5134" spans="1:3" x14ac:dyDescent="0.25">
      <c r="A5134" s="2">
        <v>44250.458333333336</v>
      </c>
    </row>
    <row r="5135" spans="1:3" x14ac:dyDescent="0.25">
      <c r="A5135" s="2">
        <v>44250.46875</v>
      </c>
    </row>
    <row r="5136" spans="1:3" x14ac:dyDescent="0.25">
      <c r="A5136" s="2">
        <v>44250.479166666664</v>
      </c>
    </row>
    <row r="5137" spans="1:1" x14ac:dyDescent="0.25">
      <c r="A5137" s="2">
        <v>44250.489583333336</v>
      </c>
    </row>
    <row r="5138" spans="1:1" x14ac:dyDescent="0.25">
      <c r="A5138" s="2">
        <v>44250.5</v>
      </c>
    </row>
    <row r="5139" spans="1:1" x14ac:dyDescent="0.25">
      <c r="A5139" s="2">
        <v>44250.510416666664</v>
      </c>
    </row>
    <row r="5140" spans="1:1" x14ac:dyDescent="0.25">
      <c r="A5140" s="2">
        <v>44250.520833333336</v>
      </c>
    </row>
    <row r="5141" spans="1:1" x14ac:dyDescent="0.25">
      <c r="A5141" s="2">
        <v>44250.53125</v>
      </c>
    </row>
    <row r="5142" spans="1:1" x14ac:dyDescent="0.25">
      <c r="A5142" s="2">
        <v>44250.541666666664</v>
      </c>
    </row>
    <row r="5143" spans="1:1" x14ac:dyDescent="0.25">
      <c r="A5143" s="2">
        <v>44250.552083333336</v>
      </c>
    </row>
    <row r="5144" spans="1:1" x14ac:dyDescent="0.25">
      <c r="A5144" s="2">
        <v>44250.5625</v>
      </c>
    </row>
    <row r="5145" spans="1:1" x14ac:dyDescent="0.25">
      <c r="A5145" s="2">
        <v>44250.572916666664</v>
      </c>
    </row>
    <row r="5146" spans="1:1" x14ac:dyDescent="0.25">
      <c r="A5146" s="2">
        <v>44250.583333333336</v>
      </c>
    </row>
    <row r="5147" spans="1:1" x14ac:dyDescent="0.25">
      <c r="A5147" s="2">
        <v>44250.59375</v>
      </c>
    </row>
    <row r="5148" spans="1:1" x14ac:dyDescent="0.25">
      <c r="A5148" s="2">
        <v>44250.604166666664</v>
      </c>
    </row>
    <row r="5149" spans="1:1" x14ac:dyDescent="0.25">
      <c r="A5149" s="2">
        <v>44250.614583333336</v>
      </c>
    </row>
    <row r="5150" spans="1:1" x14ac:dyDescent="0.25">
      <c r="A5150" s="2">
        <v>44250.625</v>
      </c>
    </row>
    <row r="5151" spans="1:1" x14ac:dyDescent="0.25">
      <c r="A5151" s="2">
        <v>44250.635416666664</v>
      </c>
    </row>
    <row r="5152" spans="1:1" x14ac:dyDescent="0.25">
      <c r="A5152" s="2">
        <v>44250.645833333336</v>
      </c>
    </row>
    <row r="5153" spans="1:3" x14ac:dyDescent="0.25">
      <c r="A5153" s="2">
        <v>44250.65625</v>
      </c>
    </row>
    <row r="5154" spans="1:3" x14ac:dyDescent="0.25">
      <c r="A5154" s="2">
        <v>44250.666666666664</v>
      </c>
    </row>
    <row r="5155" spans="1:3" x14ac:dyDescent="0.25">
      <c r="A5155" s="2">
        <v>44250.677083333336</v>
      </c>
      <c r="C5155" s="3">
        <v>1</v>
      </c>
    </row>
    <row r="5156" spans="1:3" x14ac:dyDescent="0.25">
      <c r="A5156" s="2">
        <v>44250.6875</v>
      </c>
      <c r="C5156" s="3">
        <v>1</v>
      </c>
    </row>
    <row r="5157" spans="1:3" x14ac:dyDescent="0.25">
      <c r="A5157" s="2">
        <v>44250.697916666664</v>
      </c>
      <c r="C5157" s="3">
        <v>1</v>
      </c>
    </row>
    <row r="5158" spans="1:3" x14ac:dyDescent="0.25">
      <c r="A5158" s="2">
        <v>44250.708333333336</v>
      </c>
      <c r="C5158" s="3">
        <v>1</v>
      </c>
    </row>
    <row r="5159" spans="1:3" x14ac:dyDescent="0.25">
      <c r="A5159" s="2">
        <v>44250.71875</v>
      </c>
      <c r="C5159" s="3">
        <v>1</v>
      </c>
    </row>
    <row r="5160" spans="1:3" x14ac:dyDescent="0.25">
      <c r="A5160" s="2">
        <v>44250.729166666664</v>
      </c>
      <c r="C5160" s="3">
        <v>1</v>
      </c>
    </row>
    <row r="5161" spans="1:3" x14ac:dyDescent="0.25">
      <c r="A5161" s="2">
        <v>44250.739583333336</v>
      </c>
      <c r="C5161" s="3">
        <v>1</v>
      </c>
    </row>
    <row r="5162" spans="1:3" x14ac:dyDescent="0.25">
      <c r="A5162" s="2">
        <v>44250.75</v>
      </c>
      <c r="C5162" s="3">
        <v>1</v>
      </c>
    </row>
    <row r="5163" spans="1:3" x14ac:dyDescent="0.25">
      <c r="A5163" s="2">
        <v>44250.760416666664</v>
      </c>
      <c r="C5163" s="3">
        <v>1</v>
      </c>
    </row>
    <row r="5164" spans="1:3" x14ac:dyDescent="0.25">
      <c r="A5164" s="2">
        <v>44250.770833333336</v>
      </c>
      <c r="C5164" s="3">
        <v>1</v>
      </c>
    </row>
    <row r="5165" spans="1:3" x14ac:dyDescent="0.25">
      <c r="A5165" s="2">
        <v>44250.78125</v>
      </c>
      <c r="C5165" s="3">
        <v>1</v>
      </c>
    </row>
    <row r="5166" spans="1:3" x14ac:dyDescent="0.25">
      <c r="A5166" s="2">
        <v>44250.791666666664</v>
      </c>
      <c r="C5166" s="3">
        <v>1</v>
      </c>
    </row>
    <row r="5167" spans="1:3" x14ac:dyDescent="0.25">
      <c r="A5167" s="2">
        <v>44250.802083333336</v>
      </c>
      <c r="C5167" s="3">
        <v>1</v>
      </c>
    </row>
    <row r="5168" spans="1:3" x14ac:dyDescent="0.25">
      <c r="A5168" s="2">
        <v>44250.8125</v>
      </c>
      <c r="C5168" s="3">
        <v>1</v>
      </c>
    </row>
    <row r="5169" spans="1:3" x14ac:dyDescent="0.25">
      <c r="A5169" s="2">
        <v>44250.822916666664</v>
      </c>
      <c r="C5169" s="3">
        <v>1</v>
      </c>
    </row>
    <row r="5170" spans="1:3" x14ac:dyDescent="0.25">
      <c r="A5170" s="2">
        <v>44250.833333333336</v>
      </c>
      <c r="C5170" s="3">
        <v>1</v>
      </c>
    </row>
    <row r="5171" spans="1:3" x14ac:dyDescent="0.25">
      <c r="A5171" s="2">
        <v>44250.84375</v>
      </c>
    </row>
    <row r="5172" spans="1:3" x14ac:dyDescent="0.25">
      <c r="A5172" s="2">
        <v>44250.854166666664</v>
      </c>
    </row>
    <row r="5173" spans="1:3" x14ac:dyDescent="0.25">
      <c r="A5173" s="2">
        <v>44250.864583333336</v>
      </c>
    </row>
    <row r="5174" spans="1:3" x14ac:dyDescent="0.25">
      <c r="A5174" s="2">
        <v>44250.875</v>
      </c>
    </row>
    <row r="5175" spans="1:3" x14ac:dyDescent="0.25">
      <c r="A5175" s="2">
        <v>44250.885416666664</v>
      </c>
    </row>
    <row r="5176" spans="1:3" x14ac:dyDescent="0.25">
      <c r="A5176" s="2">
        <v>44250.895833333336</v>
      </c>
    </row>
    <row r="5177" spans="1:3" x14ac:dyDescent="0.25">
      <c r="A5177" s="2">
        <v>44250.90625</v>
      </c>
    </row>
    <row r="5178" spans="1:3" x14ac:dyDescent="0.25">
      <c r="A5178" s="2">
        <v>44250.916666666664</v>
      </c>
    </row>
    <row r="5179" spans="1:3" x14ac:dyDescent="0.25">
      <c r="A5179" s="2">
        <v>44250.927083333336</v>
      </c>
    </row>
    <row r="5180" spans="1:3" x14ac:dyDescent="0.25">
      <c r="A5180" s="2">
        <v>44250.9375</v>
      </c>
    </row>
    <row r="5181" spans="1:3" x14ac:dyDescent="0.25">
      <c r="A5181" s="2">
        <v>44250.947916666664</v>
      </c>
    </row>
    <row r="5182" spans="1:3" x14ac:dyDescent="0.25">
      <c r="A5182" s="2">
        <v>44250.958333333336</v>
      </c>
    </row>
    <row r="5183" spans="1:3" x14ac:dyDescent="0.25">
      <c r="A5183" s="2">
        <v>44250.96875</v>
      </c>
    </row>
    <row r="5184" spans="1:3" x14ac:dyDescent="0.25">
      <c r="A5184" s="2">
        <v>44250.979166666664</v>
      </c>
    </row>
    <row r="5185" spans="1:1" x14ac:dyDescent="0.25">
      <c r="A5185" s="2">
        <v>44250.989583333336</v>
      </c>
    </row>
    <row r="5186" spans="1:1" x14ac:dyDescent="0.25">
      <c r="A5186" s="2">
        <v>44251</v>
      </c>
    </row>
    <row r="5187" spans="1:1" x14ac:dyDescent="0.25">
      <c r="A5187" s="2">
        <v>44251.010416666664</v>
      </c>
    </row>
    <row r="5188" spans="1:1" x14ac:dyDescent="0.25">
      <c r="A5188" s="2">
        <v>44251.020833333336</v>
      </c>
    </row>
    <row r="5189" spans="1:1" x14ac:dyDescent="0.25">
      <c r="A5189" s="2">
        <v>44251.03125</v>
      </c>
    </row>
    <row r="5190" spans="1:1" x14ac:dyDescent="0.25">
      <c r="A5190" s="2">
        <v>44251.041666666664</v>
      </c>
    </row>
    <row r="5191" spans="1:1" x14ac:dyDescent="0.25">
      <c r="A5191" s="2">
        <v>44251.052083333336</v>
      </c>
    </row>
    <row r="5192" spans="1:1" x14ac:dyDescent="0.25">
      <c r="A5192" s="2">
        <v>44251.0625</v>
      </c>
    </row>
    <row r="5193" spans="1:1" x14ac:dyDescent="0.25">
      <c r="A5193" s="2">
        <v>44251.072916666664</v>
      </c>
    </row>
    <row r="5194" spans="1:1" x14ac:dyDescent="0.25">
      <c r="A5194" s="2">
        <v>44251.083333333336</v>
      </c>
    </row>
    <row r="5195" spans="1:1" x14ac:dyDescent="0.25">
      <c r="A5195" s="2">
        <v>44251.09375</v>
      </c>
    </row>
    <row r="5196" spans="1:1" x14ac:dyDescent="0.25">
      <c r="A5196" s="2">
        <v>44251.104166666664</v>
      </c>
    </row>
    <row r="5197" spans="1:1" x14ac:dyDescent="0.25">
      <c r="A5197" s="2">
        <v>44251.114583333336</v>
      </c>
    </row>
    <row r="5198" spans="1:1" x14ac:dyDescent="0.25">
      <c r="A5198" s="2">
        <v>44251.125</v>
      </c>
    </row>
    <row r="5199" spans="1:1" x14ac:dyDescent="0.25">
      <c r="A5199" s="2">
        <v>44251.135416666664</v>
      </c>
    </row>
    <row r="5200" spans="1:1" x14ac:dyDescent="0.25">
      <c r="A5200" s="2">
        <v>44251.145833333336</v>
      </c>
    </row>
    <row r="5201" spans="1:1" x14ac:dyDescent="0.25">
      <c r="A5201" s="2">
        <v>44251.15625</v>
      </c>
    </row>
    <row r="5202" spans="1:1" x14ac:dyDescent="0.25">
      <c r="A5202" s="2">
        <v>44251.166666666664</v>
      </c>
    </row>
    <row r="5203" spans="1:1" x14ac:dyDescent="0.25">
      <c r="A5203" s="2">
        <v>44251.177083333336</v>
      </c>
    </row>
    <row r="5204" spans="1:1" x14ac:dyDescent="0.25">
      <c r="A5204" s="2">
        <v>44251.1875</v>
      </c>
    </row>
    <row r="5205" spans="1:1" x14ac:dyDescent="0.25">
      <c r="A5205" s="2">
        <v>44251.197916666664</v>
      </c>
    </row>
    <row r="5206" spans="1:1" x14ac:dyDescent="0.25">
      <c r="A5206" s="2">
        <v>44251.208333333336</v>
      </c>
    </row>
    <row r="5207" spans="1:1" x14ac:dyDescent="0.25">
      <c r="A5207" s="2">
        <v>44251.21875</v>
      </c>
    </row>
    <row r="5208" spans="1:1" x14ac:dyDescent="0.25">
      <c r="A5208" s="2">
        <v>44251.229166666664</v>
      </c>
    </row>
    <row r="5209" spans="1:1" x14ac:dyDescent="0.25">
      <c r="A5209" s="2">
        <v>44251.239583333336</v>
      </c>
    </row>
    <row r="5210" spans="1:1" x14ac:dyDescent="0.25">
      <c r="A5210" s="2">
        <v>44251.25</v>
      </c>
    </row>
    <row r="5211" spans="1:1" x14ac:dyDescent="0.25">
      <c r="A5211" s="2">
        <v>44251.260416666664</v>
      </c>
    </row>
    <row r="5212" spans="1:1" x14ac:dyDescent="0.25">
      <c r="A5212" s="2">
        <v>44251.270833333336</v>
      </c>
    </row>
    <row r="5213" spans="1:1" x14ac:dyDescent="0.25">
      <c r="A5213" s="2">
        <v>44251.28125</v>
      </c>
    </row>
    <row r="5214" spans="1:1" x14ac:dyDescent="0.25">
      <c r="A5214" s="2">
        <v>44251.291666666664</v>
      </c>
    </row>
    <row r="5215" spans="1:1" x14ac:dyDescent="0.25">
      <c r="A5215" s="2">
        <v>44251.302083333336</v>
      </c>
    </row>
    <row r="5216" spans="1:1" x14ac:dyDescent="0.25">
      <c r="A5216" s="2">
        <v>44251.3125</v>
      </c>
    </row>
    <row r="5217" spans="1:1" x14ac:dyDescent="0.25">
      <c r="A5217" s="2">
        <v>44251.322916666664</v>
      </c>
    </row>
    <row r="5218" spans="1:1" x14ac:dyDescent="0.25">
      <c r="A5218" s="2">
        <v>44251.333333333336</v>
      </c>
    </row>
    <row r="5219" spans="1:1" x14ac:dyDescent="0.25">
      <c r="A5219" s="2">
        <v>44251.34375</v>
      </c>
    </row>
    <row r="5220" spans="1:1" x14ac:dyDescent="0.25">
      <c r="A5220" s="2">
        <v>44251.354166666664</v>
      </c>
    </row>
    <row r="5221" spans="1:1" x14ac:dyDescent="0.25">
      <c r="A5221" s="2">
        <v>44251.364583333336</v>
      </c>
    </row>
    <row r="5222" spans="1:1" x14ac:dyDescent="0.25">
      <c r="A5222" s="2">
        <v>44251.375</v>
      </c>
    </row>
    <row r="5223" spans="1:1" x14ac:dyDescent="0.25">
      <c r="A5223" s="2">
        <v>44251.385416666664</v>
      </c>
    </row>
    <row r="5224" spans="1:1" x14ac:dyDescent="0.25">
      <c r="A5224" s="2">
        <v>44251.395833333336</v>
      </c>
    </row>
    <row r="5225" spans="1:1" x14ac:dyDescent="0.25">
      <c r="A5225" s="2">
        <v>44251.40625</v>
      </c>
    </row>
    <row r="5226" spans="1:1" x14ac:dyDescent="0.25">
      <c r="A5226" s="2">
        <v>44251.416666666664</v>
      </c>
    </row>
    <row r="5227" spans="1:1" x14ac:dyDescent="0.25">
      <c r="A5227" s="2">
        <v>44251.427083333336</v>
      </c>
    </row>
    <row r="5228" spans="1:1" x14ac:dyDescent="0.25">
      <c r="A5228" s="2">
        <v>44251.4375</v>
      </c>
    </row>
    <row r="5229" spans="1:1" x14ac:dyDescent="0.25">
      <c r="A5229" s="2">
        <v>44251.447916666664</v>
      </c>
    </row>
    <row r="5230" spans="1:1" x14ac:dyDescent="0.25">
      <c r="A5230" s="2">
        <v>44251.458333333336</v>
      </c>
    </row>
    <row r="5231" spans="1:1" x14ac:dyDescent="0.25">
      <c r="A5231" s="2">
        <v>44251.46875</v>
      </c>
    </row>
    <row r="5232" spans="1:1" x14ac:dyDescent="0.25">
      <c r="A5232" s="2">
        <v>44251.479166666664</v>
      </c>
    </row>
    <row r="5233" spans="1:1" x14ac:dyDescent="0.25">
      <c r="A5233" s="2">
        <v>44251.489583333336</v>
      </c>
    </row>
    <row r="5234" spans="1:1" x14ac:dyDescent="0.25">
      <c r="A5234" s="2">
        <v>44251.5</v>
      </c>
    </row>
    <row r="5235" spans="1:1" x14ac:dyDescent="0.25">
      <c r="A5235" s="2">
        <v>44251.510416666664</v>
      </c>
    </row>
    <row r="5236" spans="1:1" x14ac:dyDescent="0.25">
      <c r="A5236" s="2">
        <v>44251.520833333336</v>
      </c>
    </row>
    <row r="5237" spans="1:1" x14ac:dyDescent="0.25">
      <c r="A5237" s="2">
        <v>44251.53125</v>
      </c>
    </row>
    <row r="5238" spans="1:1" x14ac:dyDescent="0.25">
      <c r="A5238" s="2">
        <v>44251.541666666664</v>
      </c>
    </row>
    <row r="5239" spans="1:1" x14ac:dyDescent="0.25">
      <c r="A5239" s="2">
        <v>44251.552083333336</v>
      </c>
    </row>
    <row r="5240" spans="1:1" x14ac:dyDescent="0.25">
      <c r="A5240" s="2">
        <v>44251.5625</v>
      </c>
    </row>
    <row r="5241" spans="1:1" x14ac:dyDescent="0.25">
      <c r="A5241" s="2">
        <v>44251.572916666664</v>
      </c>
    </row>
    <row r="5242" spans="1:1" x14ac:dyDescent="0.25">
      <c r="A5242" s="2">
        <v>44251.583333333336</v>
      </c>
    </row>
    <row r="5243" spans="1:1" x14ac:dyDescent="0.25">
      <c r="A5243" s="2">
        <v>44251.59375</v>
      </c>
    </row>
    <row r="5244" spans="1:1" x14ac:dyDescent="0.25">
      <c r="A5244" s="2">
        <v>44251.604166666664</v>
      </c>
    </row>
    <row r="5245" spans="1:1" x14ac:dyDescent="0.25">
      <c r="A5245" s="2">
        <v>44251.614583333336</v>
      </c>
    </row>
    <row r="5246" spans="1:1" x14ac:dyDescent="0.25">
      <c r="A5246" s="2">
        <v>44251.625</v>
      </c>
    </row>
    <row r="5247" spans="1:1" x14ac:dyDescent="0.25">
      <c r="A5247" s="2">
        <v>44251.635416666664</v>
      </c>
    </row>
    <row r="5248" spans="1:1" x14ac:dyDescent="0.25">
      <c r="A5248" s="2">
        <v>44251.645833333336</v>
      </c>
    </row>
    <row r="5249" spans="1:1" x14ac:dyDescent="0.25">
      <c r="A5249" s="2">
        <v>44251.65625</v>
      </c>
    </row>
    <row r="5250" spans="1:1" x14ac:dyDescent="0.25">
      <c r="A5250" s="2">
        <v>44251.666666666664</v>
      </c>
    </row>
    <row r="5251" spans="1:1" x14ac:dyDescent="0.25">
      <c r="A5251" s="2">
        <v>44251.677083333336</v>
      </c>
    </row>
    <row r="5252" spans="1:1" x14ac:dyDescent="0.25">
      <c r="A5252" s="2">
        <v>44251.6875</v>
      </c>
    </row>
    <row r="5253" spans="1:1" x14ac:dyDescent="0.25">
      <c r="A5253" s="2">
        <v>44251.697916666664</v>
      </c>
    </row>
    <row r="5254" spans="1:1" x14ac:dyDescent="0.25">
      <c r="A5254" s="2">
        <v>44251.708333333336</v>
      </c>
    </row>
    <row r="5255" spans="1:1" x14ac:dyDescent="0.25">
      <c r="A5255" s="2">
        <v>44251.71875</v>
      </c>
    </row>
    <row r="5256" spans="1:1" x14ac:dyDescent="0.25">
      <c r="A5256" s="2">
        <v>44251.729166666664</v>
      </c>
    </row>
    <row r="5257" spans="1:1" x14ac:dyDescent="0.25">
      <c r="A5257" s="2">
        <v>44251.739583333336</v>
      </c>
    </row>
    <row r="5258" spans="1:1" x14ac:dyDescent="0.25">
      <c r="A5258" s="2">
        <v>44251.75</v>
      </c>
    </row>
    <row r="5259" spans="1:1" x14ac:dyDescent="0.25">
      <c r="A5259" s="2">
        <v>44251.760416666664</v>
      </c>
    </row>
    <row r="5260" spans="1:1" x14ac:dyDescent="0.25">
      <c r="A5260" s="2">
        <v>44251.770833333336</v>
      </c>
    </row>
    <row r="5261" spans="1:1" x14ac:dyDescent="0.25">
      <c r="A5261" s="2">
        <v>44251.78125</v>
      </c>
    </row>
    <row r="5262" spans="1:1" x14ac:dyDescent="0.25">
      <c r="A5262" s="2">
        <v>44251.791666666664</v>
      </c>
    </row>
    <row r="5263" spans="1:1" x14ac:dyDescent="0.25">
      <c r="A5263" s="2">
        <v>44251.802083333336</v>
      </c>
    </row>
    <row r="5264" spans="1:1" x14ac:dyDescent="0.25">
      <c r="A5264" s="2">
        <v>44251.8125</v>
      </c>
    </row>
    <row r="5265" spans="1:1" x14ac:dyDescent="0.25">
      <c r="A5265" s="2">
        <v>44251.822916666664</v>
      </c>
    </row>
    <row r="5266" spans="1:1" x14ac:dyDescent="0.25">
      <c r="A5266" s="2">
        <v>44251.833333333336</v>
      </c>
    </row>
    <row r="5267" spans="1:1" x14ac:dyDescent="0.25">
      <c r="A5267" s="2">
        <v>44251.84375</v>
      </c>
    </row>
    <row r="5268" spans="1:1" x14ac:dyDescent="0.25">
      <c r="A5268" s="2">
        <v>44251.854166666664</v>
      </c>
    </row>
    <row r="5269" spans="1:1" x14ac:dyDescent="0.25">
      <c r="A5269" s="2">
        <v>44251.864583333336</v>
      </c>
    </row>
    <row r="5270" spans="1:1" x14ac:dyDescent="0.25">
      <c r="A5270" s="2">
        <v>44251.875</v>
      </c>
    </row>
    <row r="5271" spans="1:1" x14ac:dyDescent="0.25">
      <c r="A5271" s="2">
        <v>44251.885416666664</v>
      </c>
    </row>
    <row r="5272" spans="1:1" x14ac:dyDescent="0.25">
      <c r="A5272" s="2">
        <v>44251.895833333336</v>
      </c>
    </row>
    <row r="5273" spans="1:1" x14ac:dyDescent="0.25">
      <c r="A5273" s="2">
        <v>44251.90625</v>
      </c>
    </row>
    <row r="5274" spans="1:1" x14ac:dyDescent="0.25">
      <c r="A5274" s="2">
        <v>44251.916666666664</v>
      </c>
    </row>
    <row r="5275" spans="1:1" x14ac:dyDescent="0.25">
      <c r="A5275" s="2">
        <v>44251.927083333336</v>
      </c>
    </row>
    <row r="5276" spans="1:1" x14ac:dyDescent="0.25">
      <c r="A5276" s="2">
        <v>44251.9375</v>
      </c>
    </row>
    <row r="5277" spans="1:1" x14ac:dyDescent="0.25">
      <c r="A5277" s="2">
        <v>44251.947916666664</v>
      </c>
    </row>
    <row r="5278" spans="1:1" x14ac:dyDescent="0.25">
      <c r="A5278" s="2">
        <v>44251.958333333336</v>
      </c>
    </row>
    <row r="5279" spans="1:1" x14ac:dyDescent="0.25">
      <c r="A5279" s="2">
        <v>44251.96875</v>
      </c>
    </row>
    <row r="5280" spans="1:1" x14ac:dyDescent="0.25">
      <c r="A5280" s="2">
        <v>44251.979166666664</v>
      </c>
    </row>
    <row r="5281" spans="1:1" x14ac:dyDescent="0.25">
      <c r="A5281" s="2">
        <v>44251.989583333336</v>
      </c>
    </row>
    <row r="5282" spans="1:1" x14ac:dyDescent="0.25">
      <c r="A5282" s="2">
        <v>44252</v>
      </c>
    </row>
    <row r="5283" spans="1:1" x14ac:dyDescent="0.25">
      <c r="A5283" s="2">
        <v>44252.010416666664</v>
      </c>
    </row>
    <row r="5284" spans="1:1" x14ac:dyDescent="0.25">
      <c r="A5284" s="2">
        <v>44252.020833333336</v>
      </c>
    </row>
    <row r="5285" spans="1:1" x14ac:dyDescent="0.25">
      <c r="A5285" s="2">
        <v>44252.03125</v>
      </c>
    </row>
    <row r="5286" spans="1:1" x14ac:dyDescent="0.25">
      <c r="A5286" s="2">
        <v>44252.041666666664</v>
      </c>
    </row>
    <row r="5287" spans="1:1" x14ac:dyDescent="0.25">
      <c r="A5287" s="2">
        <v>44252.052083333336</v>
      </c>
    </row>
    <row r="5288" spans="1:1" x14ac:dyDescent="0.25">
      <c r="A5288" s="2">
        <v>44252.0625</v>
      </c>
    </row>
    <row r="5289" spans="1:1" x14ac:dyDescent="0.25">
      <c r="A5289" s="2">
        <v>44252.072916666664</v>
      </c>
    </row>
    <row r="5290" spans="1:1" x14ac:dyDescent="0.25">
      <c r="A5290" s="2">
        <v>44252.083333333336</v>
      </c>
    </row>
    <row r="5291" spans="1:1" x14ac:dyDescent="0.25">
      <c r="A5291" s="2">
        <v>44252.09375</v>
      </c>
    </row>
    <row r="5292" spans="1:1" x14ac:dyDescent="0.25">
      <c r="A5292" s="2">
        <v>44252.104166666664</v>
      </c>
    </row>
    <row r="5293" spans="1:1" x14ac:dyDescent="0.25">
      <c r="A5293" s="2">
        <v>44252.114583333336</v>
      </c>
    </row>
    <row r="5294" spans="1:1" x14ac:dyDescent="0.25">
      <c r="A5294" s="2">
        <v>44252.125</v>
      </c>
    </row>
    <row r="5295" spans="1:1" x14ac:dyDescent="0.25">
      <c r="A5295" s="2">
        <v>44252.135416666664</v>
      </c>
    </row>
    <row r="5296" spans="1:1" x14ac:dyDescent="0.25">
      <c r="A5296" s="2">
        <v>44252.145833333336</v>
      </c>
    </row>
    <row r="5297" spans="1:1" x14ac:dyDescent="0.25">
      <c r="A5297" s="2">
        <v>44252.15625</v>
      </c>
    </row>
    <row r="5298" spans="1:1" x14ac:dyDescent="0.25">
      <c r="A5298" s="2">
        <v>44252.166666666664</v>
      </c>
    </row>
    <row r="5299" spans="1:1" x14ac:dyDescent="0.25">
      <c r="A5299" s="2">
        <v>44252.177083333336</v>
      </c>
    </row>
    <row r="5300" spans="1:1" x14ac:dyDescent="0.25">
      <c r="A5300" s="2">
        <v>44252.1875</v>
      </c>
    </row>
    <row r="5301" spans="1:1" x14ac:dyDescent="0.25">
      <c r="A5301" s="2">
        <v>44252.197916666664</v>
      </c>
    </row>
    <row r="5302" spans="1:1" x14ac:dyDescent="0.25">
      <c r="A5302" s="2">
        <v>44252.208333333336</v>
      </c>
    </row>
    <row r="5303" spans="1:1" x14ac:dyDescent="0.25">
      <c r="A5303" s="2">
        <v>44252.21875</v>
      </c>
    </row>
    <row r="5304" spans="1:1" x14ac:dyDescent="0.25">
      <c r="A5304" s="2">
        <v>44252.229166666664</v>
      </c>
    </row>
    <row r="5305" spans="1:1" x14ac:dyDescent="0.25">
      <c r="A5305" s="2">
        <v>44252.239583333336</v>
      </c>
    </row>
    <row r="5306" spans="1:1" x14ac:dyDescent="0.25">
      <c r="A5306" s="2">
        <v>44252.25</v>
      </c>
    </row>
    <row r="5307" spans="1:1" x14ac:dyDescent="0.25">
      <c r="A5307" s="2">
        <v>44252.260416666664</v>
      </c>
    </row>
    <row r="5308" spans="1:1" x14ac:dyDescent="0.25">
      <c r="A5308" s="2">
        <v>44252.270833333336</v>
      </c>
    </row>
    <row r="5309" spans="1:1" x14ac:dyDescent="0.25">
      <c r="A5309" s="2">
        <v>44252.28125</v>
      </c>
    </row>
    <row r="5310" spans="1:1" x14ac:dyDescent="0.25">
      <c r="A5310" s="2">
        <v>44252.291666666664</v>
      </c>
    </row>
    <row r="5311" spans="1:1" x14ac:dyDescent="0.25">
      <c r="A5311" s="2">
        <v>44252.302083333336</v>
      </c>
    </row>
    <row r="5312" spans="1:1" x14ac:dyDescent="0.25">
      <c r="A5312" s="2">
        <v>44252.3125</v>
      </c>
    </row>
    <row r="5313" spans="1:1" x14ac:dyDescent="0.25">
      <c r="A5313" s="2">
        <v>44252.322916666664</v>
      </c>
    </row>
    <row r="5314" spans="1:1" x14ac:dyDescent="0.25">
      <c r="A5314" s="2">
        <v>44252.333333333336</v>
      </c>
    </row>
    <row r="5315" spans="1:1" x14ac:dyDescent="0.25">
      <c r="A5315" s="2">
        <v>44252.34375</v>
      </c>
    </row>
    <row r="5316" spans="1:1" x14ac:dyDescent="0.25">
      <c r="A5316" s="2">
        <v>44252.354166666664</v>
      </c>
    </row>
    <row r="5317" spans="1:1" x14ac:dyDescent="0.25">
      <c r="A5317" s="2">
        <v>44252.364583333336</v>
      </c>
    </row>
    <row r="5318" spans="1:1" x14ac:dyDescent="0.25">
      <c r="A5318" s="2">
        <v>44252.375</v>
      </c>
    </row>
    <row r="5319" spans="1:1" x14ac:dyDescent="0.25">
      <c r="A5319" s="2">
        <v>44252.385416666664</v>
      </c>
    </row>
    <row r="5320" spans="1:1" x14ac:dyDescent="0.25">
      <c r="A5320" s="2">
        <v>44252.395833333336</v>
      </c>
    </row>
    <row r="5321" spans="1:1" x14ac:dyDescent="0.25">
      <c r="A5321" s="2">
        <v>44252.40625</v>
      </c>
    </row>
    <row r="5322" spans="1:1" x14ac:dyDescent="0.25">
      <c r="A5322" s="2">
        <v>44252.416666666664</v>
      </c>
    </row>
    <row r="5323" spans="1:1" x14ac:dyDescent="0.25">
      <c r="A5323" s="2">
        <v>44252.427083333336</v>
      </c>
    </row>
    <row r="5324" spans="1:1" x14ac:dyDescent="0.25">
      <c r="A5324" s="2">
        <v>44252.4375</v>
      </c>
    </row>
    <row r="5325" spans="1:1" x14ac:dyDescent="0.25">
      <c r="A5325" s="2">
        <v>44252.447916666664</v>
      </c>
    </row>
    <row r="5326" spans="1:1" x14ac:dyDescent="0.25">
      <c r="A5326" s="2">
        <v>44252.458333333336</v>
      </c>
    </row>
    <row r="5327" spans="1:1" x14ac:dyDescent="0.25">
      <c r="A5327" s="2">
        <v>44252.46875</v>
      </c>
    </row>
    <row r="5328" spans="1:1" x14ac:dyDescent="0.25">
      <c r="A5328" s="2">
        <v>44252.479166666664</v>
      </c>
    </row>
    <row r="5329" spans="1:1" x14ac:dyDescent="0.25">
      <c r="A5329" s="2">
        <v>44252.489583333336</v>
      </c>
    </row>
    <row r="5330" spans="1:1" x14ac:dyDescent="0.25">
      <c r="A5330" s="2">
        <v>44252.5</v>
      </c>
    </row>
    <row r="5331" spans="1:1" x14ac:dyDescent="0.25">
      <c r="A5331" s="2">
        <v>44252.510416666664</v>
      </c>
    </row>
    <row r="5332" spans="1:1" x14ac:dyDescent="0.25">
      <c r="A5332" s="2">
        <v>44252.520833333336</v>
      </c>
    </row>
    <row r="5333" spans="1:1" x14ac:dyDescent="0.25">
      <c r="A5333" s="2">
        <v>44252.53125</v>
      </c>
    </row>
    <row r="5334" spans="1:1" x14ac:dyDescent="0.25">
      <c r="A5334" s="2">
        <v>44252.541666666664</v>
      </c>
    </row>
    <row r="5335" spans="1:1" x14ac:dyDescent="0.25">
      <c r="A5335" s="2">
        <v>44252.552083333336</v>
      </c>
    </row>
    <row r="5336" spans="1:1" x14ac:dyDescent="0.25">
      <c r="A5336" s="2">
        <v>44252.5625</v>
      </c>
    </row>
    <row r="5337" spans="1:1" x14ac:dyDescent="0.25">
      <c r="A5337" s="2">
        <v>44252.572916666664</v>
      </c>
    </row>
    <row r="5338" spans="1:1" x14ac:dyDescent="0.25">
      <c r="A5338" s="2">
        <v>44252.583333333336</v>
      </c>
    </row>
    <row r="5339" spans="1:1" x14ac:dyDescent="0.25">
      <c r="A5339" s="2">
        <v>44252.59375</v>
      </c>
    </row>
    <row r="5340" spans="1:1" x14ac:dyDescent="0.25">
      <c r="A5340" s="2">
        <v>44252.604166666664</v>
      </c>
    </row>
    <row r="5341" spans="1:1" x14ac:dyDescent="0.25">
      <c r="A5341" s="2">
        <v>44252.614583333336</v>
      </c>
    </row>
    <row r="5342" spans="1:1" x14ac:dyDescent="0.25">
      <c r="A5342" s="2">
        <v>44252.625</v>
      </c>
    </row>
    <row r="5343" spans="1:1" x14ac:dyDescent="0.25">
      <c r="A5343" s="2">
        <v>44252.635416666664</v>
      </c>
    </row>
    <row r="5344" spans="1:1" x14ac:dyDescent="0.25">
      <c r="A5344" s="2">
        <v>44252.645833333336</v>
      </c>
    </row>
    <row r="5345" spans="1:1" x14ac:dyDescent="0.25">
      <c r="A5345" s="2">
        <v>44252.65625</v>
      </c>
    </row>
    <row r="5346" spans="1:1" x14ac:dyDescent="0.25">
      <c r="A5346" s="2">
        <v>44252.666666666664</v>
      </c>
    </row>
    <row r="5347" spans="1:1" x14ac:dyDescent="0.25">
      <c r="A5347" s="2">
        <v>44252.677083333336</v>
      </c>
    </row>
    <row r="5348" spans="1:1" x14ac:dyDescent="0.25">
      <c r="A5348" s="2">
        <v>44252.6875</v>
      </c>
    </row>
    <row r="5349" spans="1:1" x14ac:dyDescent="0.25">
      <c r="A5349" s="2">
        <v>44252.697916666664</v>
      </c>
    </row>
    <row r="5350" spans="1:1" x14ac:dyDescent="0.25">
      <c r="A5350" s="2">
        <v>44252.708333333336</v>
      </c>
    </row>
    <row r="5351" spans="1:1" x14ac:dyDescent="0.25">
      <c r="A5351" s="2">
        <v>44252.71875</v>
      </c>
    </row>
    <row r="5352" spans="1:1" x14ac:dyDescent="0.25">
      <c r="A5352" s="2">
        <v>44252.729166666664</v>
      </c>
    </row>
    <row r="5353" spans="1:1" x14ac:dyDescent="0.25">
      <c r="A5353" s="2">
        <v>44252.739583333336</v>
      </c>
    </row>
    <row r="5354" spans="1:1" x14ac:dyDescent="0.25">
      <c r="A5354" s="2">
        <v>44252.75</v>
      </c>
    </row>
    <row r="5355" spans="1:1" x14ac:dyDescent="0.25">
      <c r="A5355" s="2">
        <v>44252.760416666664</v>
      </c>
    </row>
    <row r="5356" spans="1:1" x14ac:dyDescent="0.25">
      <c r="A5356" s="2">
        <v>44252.770833333336</v>
      </c>
    </row>
    <row r="5357" spans="1:1" x14ac:dyDescent="0.25">
      <c r="A5357" s="2">
        <v>44252.78125</v>
      </c>
    </row>
    <row r="5358" spans="1:1" x14ac:dyDescent="0.25">
      <c r="A5358" s="2">
        <v>44252.791666666664</v>
      </c>
    </row>
    <row r="5359" spans="1:1" x14ac:dyDescent="0.25">
      <c r="A5359" s="2">
        <v>44252.802083333336</v>
      </c>
    </row>
    <row r="5360" spans="1:1" x14ac:dyDescent="0.25">
      <c r="A5360" s="2">
        <v>44252.8125</v>
      </c>
    </row>
    <row r="5361" spans="1:1" x14ac:dyDescent="0.25">
      <c r="A5361" s="2">
        <v>44252.822916666664</v>
      </c>
    </row>
    <row r="5362" spans="1:1" x14ac:dyDescent="0.25">
      <c r="A5362" s="2">
        <v>44252.833333333336</v>
      </c>
    </row>
    <row r="5363" spans="1:1" x14ac:dyDescent="0.25">
      <c r="A5363" s="2">
        <v>44252.84375</v>
      </c>
    </row>
    <row r="5364" spans="1:1" x14ac:dyDescent="0.25">
      <c r="A5364" s="2">
        <v>44252.854166666664</v>
      </c>
    </row>
    <row r="5365" spans="1:1" x14ac:dyDescent="0.25">
      <c r="A5365" s="2">
        <v>44252.864583333336</v>
      </c>
    </row>
    <row r="5366" spans="1:1" x14ac:dyDescent="0.25">
      <c r="A5366" s="2">
        <v>44252.875</v>
      </c>
    </row>
    <row r="5367" spans="1:1" x14ac:dyDescent="0.25">
      <c r="A5367" s="2">
        <v>44252.885416666664</v>
      </c>
    </row>
    <row r="5368" spans="1:1" x14ac:dyDescent="0.25">
      <c r="A5368" s="2">
        <v>44252.895833333336</v>
      </c>
    </row>
    <row r="5369" spans="1:1" x14ac:dyDescent="0.25">
      <c r="A5369" s="2">
        <v>44252.90625</v>
      </c>
    </row>
    <row r="5370" spans="1:1" x14ac:dyDescent="0.25">
      <c r="A5370" s="2">
        <v>44252.916666666664</v>
      </c>
    </row>
    <row r="5371" spans="1:1" x14ac:dyDescent="0.25">
      <c r="A5371" s="2">
        <v>44252.927083333336</v>
      </c>
    </row>
    <row r="5372" spans="1:1" x14ac:dyDescent="0.25">
      <c r="A5372" s="2">
        <v>44252.9375</v>
      </c>
    </row>
    <row r="5373" spans="1:1" x14ac:dyDescent="0.25">
      <c r="A5373" s="2">
        <v>44252.947916666664</v>
      </c>
    </row>
    <row r="5374" spans="1:1" x14ac:dyDescent="0.25">
      <c r="A5374" s="2">
        <v>44252.958333333336</v>
      </c>
    </row>
    <row r="5375" spans="1:1" x14ac:dyDescent="0.25">
      <c r="A5375" s="2">
        <v>44252.96875</v>
      </c>
    </row>
    <row r="5376" spans="1:1" x14ac:dyDescent="0.25">
      <c r="A5376" s="2">
        <v>44252.979166666664</v>
      </c>
    </row>
    <row r="5377" spans="1:1" x14ac:dyDescent="0.25">
      <c r="A5377" s="2">
        <v>44252.989583333336</v>
      </c>
    </row>
    <row r="5378" spans="1:1" x14ac:dyDescent="0.25">
      <c r="A5378" s="2">
        <v>44253</v>
      </c>
    </row>
    <row r="5379" spans="1:1" x14ac:dyDescent="0.25">
      <c r="A5379" s="2">
        <v>44253.010416666664</v>
      </c>
    </row>
    <row r="5380" spans="1:1" x14ac:dyDescent="0.25">
      <c r="A5380" s="2">
        <v>44253.020833333336</v>
      </c>
    </row>
    <row r="5381" spans="1:1" x14ac:dyDescent="0.25">
      <c r="A5381" s="2">
        <v>44253.03125</v>
      </c>
    </row>
    <row r="5382" spans="1:1" x14ac:dyDescent="0.25">
      <c r="A5382" s="2">
        <v>44253.041666666664</v>
      </c>
    </row>
    <row r="5383" spans="1:1" x14ac:dyDescent="0.25">
      <c r="A5383" s="2">
        <v>44253.052083333336</v>
      </c>
    </row>
    <row r="5384" spans="1:1" x14ac:dyDescent="0.25">
      <c r="A5384" s="2">
        <v>44253.0625</v>
      </c>
    </row>
    <row r="5385" spans="1:1" x14ac:dyDescent="0.25">
      <c r="A5385" s="2">
        <v>44253.072916666664</v>
      </c>
    </row>
    <row r="5386" spans="1:1" x14ac:dyDescent="0.25">
      <c r="A5386" s="2">
        <v>44253.083333333336</v>
      </c>
    </row>
    <row r="5387" spans="1:1" x14ac:dyDescent="0.25">
      <c r="A5387" s="2">
        <v>44253.09375</v>
      </c>
    </row>
    <row r="5388" spans="1:1" x14ac:dyDescent="0.25">
      <c r="A5388" s="2">
        <v>44253.104166666664</v>
      </c>
    </row>
    <row r="5389" spans="1:1" x14ac:dyDescent="0.25">
      <c r="A5389" s="2">
        <v>44253.114583333336</v>
      </c>
    </row>
    <row r="5390" spans="1:1" x14ac:dyDescent="0.25">
      <c r="A5390" s="2">
        <v>44253.125</v>
      </c>
    </row>
    <row r="5391" spans="1:1" x14ac:dyDescent="0.25">
      <c r="A5391" s="2">
        <v>44253.135416666664</v>
      </c>
    </row>
    <row r="5392" spans="1:1" x14ac:dyDescent="0.25">
      <c r="A5392" s="2">
        <v>44253.145833333336</v>
      </c>
    </row>
    <row r="5393" spans="1:1" x14ac:dyDescent="0.25">
      <c r="A5393" s="2">
        <v>44253.15625</v>
      </c>
    </row>
    <row r="5394" spans="1:1" x14ac:dyDescent="0.25">
      <c r="A5394" s="2">
        <v>44253.166666666664</v>
      </c>
    </row>
    <row r="5395" spans="1:1" x14ac:dyDescent="0.25">
      <c r="A5395" s="2">
        <v>44253.177083333336</v>
      </c>
    </row>
    <row r="5396" spans="1:1" x14ac:dyDescent="0.25">
      <c r="A5396" s="2">
        <v>44253.1875</v>
      </c>
    </row>
    <row r="5397" spans="1:1" x14ac:dyDescent="0.25">
      <c r="A5397" s="2">
        <v>44253.197916666664</v>
      </c>
    </row>
    <row r="5398" spans="1:1" x14ac:dyDescent="0.25">
      <c r="A5398" s="2">
        <v>44253.208333333336</v>
      </c>
    </row>
    <row r="5399" spans="1:1" x14ac:dyDescent="0.25">
      <c r="A5399" s="2">
        <v>44253.21875</v>
      </c>
    </row>
    <row r="5400" spans="1:1" x14ac:dyDescent="0.25">
      <c r="A5400" s="2">
        <v>44253.229166666664</v>
      </c>
    </row>
    <row r="5401" spans="1:1" x14ac:dyDescent="0.25">
      <c r="A5401" s="2">
        <v>44253.239583333336</v>
      </c>
    </row>
    <row r="5402" spans="1:1" x14ac:dyDescent="0.25">
      <c r="A5402" s="2">
        <v>44253.25</v>
      </c>
    </row>
    <row r="5403" spans="1:1" x14ac:dyDescent="0.25">
      <c r="A5403" s="2">
        <v>44253.260416666664</v>
      </c>
    </row>
    <row r="5404" spans="1:1" x14ac:dyDescent="0.25">
      <c r="A5404" s="2">
        <v>44253.270833333336</v>
      </c>
    </row>
    <row r="5405" spans="1:1" x14ac:dyDescent="0.25">
      <c r="A5405" s="2">
        <v>44253.28125</v>
      </c>
    </row>
    <row r="5406" spans="1:1" x14ac:dyDescent="0.25">
      <c r="A5406" s="2">
        <v>44253.291666666664</v>
      </c>
    </row>
    <row r="5407" spans="1:1" x14ac:dyDescent="0.25">
      <c r="A5407" s="2">
        <v>44253.302083333336</v>
      </c>
    </row>
    <row r="5408" spans="1:1" x14ac:dyDescent="0.25">
      <c r="A5408" s="2">
        <v>44253.3125</v>
      </c>
    </row>
    <row r="5409" spans="1:1" x14ac:dyDescent="0.25">
      <c r="A5409" s="2">
        <v>44253.322916666664</v>
      </c>
    </row>
    <row r="5410" spans="1:1" x14ac:dyDescent="0.25">
      <c r="A5410" s="2">
        <v>44253.333333333336</v>
      </c>
    </row>
    <row r="5411" spans="1:1" x14ac:dyDescent="0.25">
      <c r="A5411" s="2">
        <v>44253.34375</v>
      </c>
    </row>
    <row r="5412" spans="1:1" x14ac:dyDescent="0.25">
      <c r="A5412" s="2">
        <v>44253.354166666664</v>
      </c>
    </row>
    <row r="5413" spans="1:1" x14ac:dyDescent="0.25">
      <c r="A5413" s="2">
        <v>44253.364583333336</v>
      </c>
    </row>
    <row r="5414" spans="1:1" x14ac:dyDescent="0.25">
      <c r="A5414" s="2">
        <v>44253.375</v>
      </c>
    </row>
    <row r="5415" spans="1:1" x14ac:dyDescent="0.25">
      <c r="A5415" s="2">
        <v>44253.385416666664</v>
      </c>
    </row>
    <row r="5416" spans="1:1" x14ac:dyDescent="0.25">
      <c r="A5416" s="2">
        <v>44253.395833333336</v>
      </c>
    </row>
    <row r="5417" spans="1:1" x14ac:dyDescent="0.25">
      <c r="A5417" s="2">
        <v>44253.40625</v>
      </c>
    </row>
    <row r="5418" spans="1:1" x14ac:dyDescent="0.25">
      <c r="A5418" s="2">
        <v>44253.416666666664</v>
      </c>
    </row>
    <row r="5419" spans="1:1" x14ac:dyDescent="0.25">
      <c r="A5419" s="2">
        <v>44253.427083333336</v>
      </c>
    </row>
    <row r="5420" spans="1:1" x14ac:dyDescent="0.25">
      <c r="A5420" s="2">
        <v>44253.4375</v>
      </c>
    </row>
    <row r="5421" spans="1:1" x14ac:dyDescent="0.25">
      <c r="A5421" s="2">
        <v>44253.447916666664</v>
      </c>
    </row>
    <row r="5422" spans="1:1" x14ac:dyDescent="0.25">
      <c r="A5422" s="2">
        <v>44253.458333333336</v>
      </c>
    </row>
    <row r="5423" spans="1:1" x14ac:dyDescent="0.25">
      <c r="A5423" s="2">
        <v>44253.46875</v>
      </c>
    </row>
    <row r="5424" spans="1:1" x14ac:dyDescent="0.25">
      <c r="A5424" s="2">
        <v>44253.479166666664</v>
      </c>
    </row>
    <row r="5425" spans="1:1" x14ac:dyDescent="0.25">
      <c r="A5425" s="2">
        <v>44253.489583333336</v>
      </c>
    </row>
    <row r="5426" spans="1:1" x14ac:dyDescent="0.25">
      <c r="A5426" s="2">
        <v>44253.5</v>
      </c>
    </row>
    <row r="5427" spans="1:1" x14ac:dyDescent="0.25">
      <c r="A5427" s="2">
        <v>44253.510416666664</v>
      </c>
    </row>
    <row r="5428" spans="1:1" x14ac:dyDescent="0.25">
      <c r="A5428" s="2">
        <v>44253.520833333336</v>
      </c>
    </row>
    <row r="5429" spans="1:1" x14ac:dyDescent="0.25">
      <c r="A5429" s="2">
        <v>44253.53125</v>
      </c>
    </row>
    <row r="5430" spans="1:1" x14ac:dyDescent="0.25">
      <c r="A5430" s="2">
        <v>44253.541666666664</v>
      </c>
    </row>
    <row r="5431" spans="1:1" x14ac:dyDescent="0.25">
      <c r="A5431" s="2">
        <v>44253.552083333336</v>
      </c>
    </row>
    <row r="5432" spans="1:1" x14ac:dyDescent="0.25">
      <c r="A5432" s="2">
        <v>44253.5625</v>
      </c>
    </row>
    <row r="5433" spans="1:1" x14ac:dyDescent="0.25">
      <c r="A5433" s="2">
        <v>44253.572916666664</v>
      </c>
    </row>
    <row r="5434" spans="1:1" x14ac:dyDescent="0.25">
      <c r="A5434" s="2">
        <v>44253.583333333336</v>
      </c>
    </row>
    <row r="5435" spans="1:1" x14ac:dyDescent="0.25">
      <c r="A5435" s="2">
        <v>44253.59375</v>
      </c>
    </row>
    <row r="5436" spans="1:1" x14ac:dyDescent="0.25">
      <c r="A5436" s="2">
        <v>44253.604166666664</v>
      </c>
    </row>
    <row r="5437" spans="1:1" x14ac:dyDescent="0.25">
      <c r="A5437" s="2">
        <v>44253.614583333336</v>
      </c>
    </row>
    <row r="5438" spans="1:1" x14ac:dyDescent="0.25">
      <c r="A5438" s="2">
        <v>44253.625</v>
      </c>
    </row>
    <row r="5439" spans="1:1" x14ac:dyDescent="0.25">
      <c r="A5439" s="2">
        <v>44253.635416666664</v>
      </c>
    </row>
    <row r="5440" spans="1:1" x14ac:dyDescent="0.25">
      <c r="A5440" s="2">
        <v>44253.645833333336</v>
      </c>
    </row>
    <row r="5441" spans="1:1" x14ac:dyDescent="0.25">
      <c r="A5441" s="2">
        <v>44253.65625</v>
      </c>
    </row>
    <row r="5442" spans="1:1" x14ac:dyDescent="0.25">
      <c r="A5442" s="2">
        <v>44253.666666666664</v>
      </c>
    </row>
    <row r="5443" spans="1:1" x14ac:dyDescent="0.25">
      <c r="A5443" s="2">
        <v>44253.677083333336</v>
      </c>
    </row>
    <row r="5444" spans="1:1" x14ac:dyDescent="0.25">
      <c r="A5444" s="2">
        <v>44253.6875</v>
      </c>
    </row>
    <row r="5445" spans="1:1" x14ac:dyDescent="0.25">
      <c r="A5445" s="2">
        <v>44253.697916666664</v>
      </c>
    </row>
    <row r="5446" spans="1:1" x14ac:dyDescent="0.25">
      <c r="A5446" s="2">
        <v>44253.708333333336</v>
      </c>
    </row>
    <row r="5447" spans="1:1" x14ac:dyDescent="0.25">
      <c r="A5447" s="2">
        <v>44253.71875</v>
      </c>
    </row>
    <row r="5448" spans="1:1" x14ac:dyDescent="0.25">
      <c r="A5448" s="2">
        <v>44253.729166666664</v>
      </c>
    </row>
    <row r="5449" spans="1:1" x14ac:dyDescent="0.25">
      <c r="A5449" s="2">
        <v>44253.739583333336</v>
      </c>
    </row>
    <row r="5450" spans="1:1" x14ac:dyDescent="0.25">
      <c r="A5450" s="2">
        <v>44253.75</v>
      </c>
    </row>
    <row r="5451" spans="1:1" x14ac:dyDescent="0.25">
      <c r="A5451" s="2">
        <v>44253.760416666664</v>
      </c>
    </row>
    <row r="5452" spans="1:1" x14ac:dyDescent="0.25">
      <c r="A5452" s="2">
        <v>44253.770833333336</v>
      </c>
    </row>
    <row r="5453" spans="1:1" x14ac:dyDescent="0.25">
      <c r="A5453" s="2">
        <v>44253.78125</v>
      </c>
    </row>
    <row r="5454" spans="1:1" x14ac:dyDescent="0.25">
      <c r="A5454" s="2">
        <v>44253.791666666664</v>
      </c>
    </row>
    <row r="5455" spans="1:1" x14ac:dyDescent="0.25">
      <c r="A5455" s="2">
        <v>44253.802083333336</v>
      </c>
    </row>
    <row r="5456" spans="1:1" x14ac:dyDescent="0.25">
      <c r="A5456" s="2">
        <v>44253.8125</v>
      </c>
    </row>
    <row r="5457" spans="1:1" x14ac:dyDescent="0.25">
      <c r="A5457" s="2">
        <v>44253.822916666664</v>
      </c>
    </row>
    <row r="5458" spans="1:1" x14ac:dyDescent="0.25">
      <c r="A5458" s="2">
        <v>44253.833333333336</v>
      </c>
    </row>
    <row r="5459" spans="1:1" x14ac:dyDescent="0.25">
      <c r="A5459" s="2">
        <v>44253.84375</v>
      </c>
    </row>
    <row r="5460" spans="1:1" x14ac:dyDescent="0.25">
      <c r="A5460" s="2">
        <v>44253.854166666664</v>
      </c>
    </row>
    <row r="5461" spans="1:1" x14ac:dyDescent="0.25">
      <c r="A5461" s="2">
        <v>44253.864583333336</v>
      </c>
    </row>
    <row r="5462" spans="1:1" x14ac:dyDescent="0.25">
      <c r="A5462" s="2">
        <v>44253.875</v>
      </c>
    </row>
    <row r="5463" spans="1:1" x14ac:dyDescent="0.25">
      <c r="A5463" s="2">
        <v>44253.885416666664</v>
      </c>
    </row>
    <row r="5464" spans="1:1" x14ac:dyDescent="0.25">
      <c r="A5464" s="2">
        <v>44253.895833333336</v>
      </c>
    </row>
    <row r="5465" spans="1:1" x14ac:dyDescent="0.25">
      <c r="A5465" s="2">
        <v>44253.90625</v>
      </c>
    </row>
    <row r="5466" spans="1:1" x14ac:dyDescent="0.25">
      <c r="A5466" s="2">
        <v>44253.916666666664</v>
      </c>
    </row>
    <row r="5467" spans="1:1" x14ac:dyDescent="0.25">
      <c r="A5467" s="2">
        <v>44253.927083333336</v>
      </c>
    </row>
    <row r="5468" spans="1:1" x14ac:dyDescent="0.25">
      <c r="A5468" s="2">
        <v>44253.9375</v>
      </c>
    </row>
    <row r="5469" spans="1:1" x14ac:dyDescent="0.25">
      <c r="A5469" s="2">
        <v>44253.947916666664</v>
      </c>
    </row>
    <row r="5470" spans="1:1" x14ac:dyDescent="0.25">
      <c r="A5470" s="2">
        <v>44253.958333333336</v>
      </c>
    </row>
    <row r="5471" spans="1:1" x14ac:dyDescent="0.25">
      <c r="A5471" s="2">
        <v>44253.96875</v>
      </c>
    </row>
    <row r="5472" spans="1:1" x14ac:dyDescent="0.25">
      <c r="A5472" s="2">
        <v>44253.979166666664</v>
      </c>
    </row>
    <row r="5473" spans="1:1" x14ac:dyDescent="0.25">
      <c r="A5473" s="2">
        <v>44253.989583333336</v>
      </c>
    </row>
    <row r="5474" spans="1:1" x14ac:dyDescent="0.25">
      <c r="A5474" s="2">
        <v>44254</v>
      </c>
    </row>
    <row r="5475" spans="1:1" x14ac:dyDescent="0.25">
      <c r="A5475" s="2">
        <v>44254.010416666664</v>
      </c>
    </row>
    <row r="5476" spans="1:1" x14ac:dyDescent="0.25">
      <c r="A5476" s="2">
        <v>44254.020833333336</v>
      </c>
    </row>
    <row r="5477" spans="1:1" x14ac:dyDescent="0.25">
      <c r="A5477" s="2">
        <v>44254.03125</v>
      </c>
    </row>
    <row r="5478" spans="1:1" x14ac:dyDescent="0.25">
      <c r="A5478" s="2">
        <v>44254.041666666664</v>
      </c>
    </row>
    <row r="5479" spans="1:1" x14ac:dyDescent="0.25">
      <c r="A5479" s="2">
        <v>44254.052083333336</v>
      </c>
    </row>
    <row r="5480" spans="1:1" x14ac:dyDescent="0.25">
      <c r="A5480" s="2">
        <v>44254.0625</v>
      </c>
    </row>
    <row r="5481" spans="1:1" x14ac:dyDescent="0.25">
      <c r="A5481" s="2">
        <v>44254.072916666664</v>
      </c>
    </row>
    <row r="5482" spans="1:1" x14ac:dyDescent="0.25">
      <c r="A5482" s="2">
        <v>44254.083333333336</v>
      </c>
    </row>
    <row r="5483" spans="1:1" x14ac:dyDescent="0.25">
      <c r="A5483" s="2">
        <v>44254.09375</v>
      </c>
    </row>
    <row r="5484" spans="1:1" x14ac:dyDescent="0.25">
      <c r="A5484" s="2">
        <v>44254.104166666664</v>
      </c>
    </row>
    <row r="5485" spans="1:1" x14ac:dyDescent="0.25">
      <c r="A5485" s="2">
        <v>44254.114583333336</v>
      </c>
    </row>
    <row r="5486" spans="1:1" x14ac:dyDescent="0.25">
      <c r="A5486" s="2">
        <v>44254.125</v>
      </c>
    </row>
    <row r="5487" spans="1:1" x14ac:dyDescent="0.25">
      <c r="A5487" s="2">
        <v>44254.135416666664</v>
      </c>
    </row>
    <row r="5488" spans="1:1" x14ac:dyDescent="0.25">
      <c r="A5488" s="2">
        <v>44254.145833333336</v>
      </c>
    </row>
    <row r="5489" spans="1:1" x14ac:dyDescent="0.25">
      <c r="A5489" s="2">
        <v>44254.15625</v>
      </c>
    </row>
    <row r="5490" spans="1:1" x14ac:dyDescent="0.25">
      <c r="A5490" s="2">
        <v>44254.166666666664</v>
      </c>
    </row>
    <row r="5491" spans="1:1" x14ac:dyDescent="0.25">
      <c r="A5491" s="2">
        <v>44254.177083333336</v>
      </c>
    </row>
    <row r="5492" spans="1:1" x14ac:dyDescent="0.25">
      <c r="A5492" s="2">
        <v>44254.1875</v>
      </c>
    </row>
    <row r="5493" spans="1:1" x14ac:dyDescent="0.25">
      <c r="A5493" s="2">
        <v>44254.197916666664</v>
      </c>
    </row>
    <row r="5494" spans="1:1" x14ac:dyDescent="0.25">
      <c r="A5494" s="2">
        <v>44254.208333333336</v>
      </c>
    </row>
    <row r="5495" spans="1:1" x14ac:dyDescent="0.25">
      <c r="A5495" s="2">
        <v>44254.21875</v>
      </c>
    </row>
    <row r="5496" spans="1:1" x14ac:dyDescent="0.25">
      <c r="A5496" s="2">
        <v>44254.229166666664</v>
      </c>
    </row>
    <row r="5497" spans="1:1" x14ac:dyDescent="0.25">
      <c r="A5497" s="2">
        <v>44254.239583333336</v>
      </c>
    </row>
    <row r="5498" spans="1:1" x14ac:dyDescent="0.25">
      <c r="A5498" s="2">
        <v>44254.25</v>
      </c>
    </row>
    <row r="5499" spans="1:1" x14ac:dyDescent="0.25">
      <c r="A5499" s="2">
        <v>44254.260416666664</v>
      </c>
    </row>
    <row r="5500" spans="1:1" x14ac:dyDescent="0.25">
      <c r="A5500" s="2">
        <v>44254.270833333336</v>
      </c>
    </row>
    <row r="5501" spans="1:1" x14ac:dyDescent="0.25">
      <c r="A5501" s="2">
        <v>44254.28125</v>
      </c>
    </row>
    <row r="5502" spans="1:1" x14ac:dyDescent="0.25">
      <c r="A5502" s="2">
        <v>44254.291666666664</v>
      </c>
    </row>
    <row r="5503" spans="1:1" x14ac:dyDescent="0.25">
      <c r="A5503" s="2">
        <v>44254.302083333336</v>
      </c>
    </row>
    <row r="5504" spans="1:1" x14ac:dyDescent="0.25">
      <c r="A5504" s="2">
        <v>44254.3125</v>
      </c>
    </row>
    <row r="5505" spans="1:1" x14ac:dyDescent="0.25">
      <c r="A5505" s="2">
        <v>44254.322916666664</v>
      </c>
    </row>
    <row r="5506" spans="1:1" x14ac:dyDescent="0.25">
      <c r="A5506" s="2">
        <v>44254.333333333336</v>
      </c>
    </row>
    <row r="5507" spans="1:1" x14ac:dyDescent="0.25">
      <c r="A5507" s="2">
        <v>44254.34375</v>
      </c>
    </row>
    <row r="5508" spans="1:1" x14ac:dyDescent="0.25">
      <c r="A5508" s="2">
        <v>44254.354166666664</v>
      </c>
    </row>
    <row r="5509" spans="1:1" x14ac:dyDescent="0.25">
      <c r="A5509" s="2">
        <v>44254.364583333336</v>
      </c>
    </row>
    <row r="5510" spans="1:1" x14ac:dyDescent="0.25">
      <c r="A5510" s="2">
        <v>44254.375</v>
      </c>
    </row>
    <row r="5511" spans="1:1" x14ac:dyDescent="0.25">
      <c r="A5511" s="2">
        <v>44254.385416666664</v>
      </c>
    </row>
    <row r="5512" spans="1:1" x14ac:dyDescent="0.25">
      <c r="A5512" s="2">
        <v>44254.395833333336</v>
      </c>
    </row>
    <row r="5513" spans="1:1" x14ac:dyDescent="0.25">
      <c r="A5513" s="2">
        <v>44254.40625</v>
      </c>
    </row>
    <row r="5514" spans="1:1" x14ac:dyDescent="0.25">
      <c r="A5514" s="2">
        <v>44254.416666666664</v>
      </c>
    </row>
    <row r="5515" spans="1:1" x14ac:dyDescent="0.25">
      <c r="A5515" s="2">
        <v>44254.427083333336</v>
      </c>
    </row>
    <row r="5516" spans="1:1" x14ac:dyDescent="0.25">
      <c r="A5516" s="2">
        <v>44254.4375</v>
      </c>
    </row>
    <row r="5517" spans="1:1" x14ac:dyDescent="0.25">
      <c r="A5517" s="2">
        <v>44254.447916666664</v>
      </c>
    </row>
    <row r="5518" spans="1:1" x14ac:dyDescent="0.25">
      <c r="A5518" s="2">
        <v>44254.458333333336</v>
      </c>
    </row>
    <row r="5519" spans="1:1" x14ac:dyDescent="0.25">
      <c r="A5519" s="2">
        <v>44254.46875</v>
      </c>
    </row>
    <row r="5520" spans="1:1" x14ac:dyDescent="0.25">
      <c r="A5520" s="2">
        <v>44254.479166666664</v>
      </c>
    </row>
    <row r="5521" spans="1:1" x14ac:dyDescent="0.25">
      <c r="A5521" s="2">
        <v>44254.489583333336</v>
      </c>
    </row>
    <row r="5522" spans="1:1" x14ac:dyDescent="0.25">
      <c r="A5522" s="2">
        <v>44254.5</v>
      </c>
    </row>
    <row r="5523" spans="1:1" x14ac:dyDescent="0.25">
      <c r="A5523" s="2">
        <v>44254.510416666664</v>
      </c>
    </row>
    <row r="5524" spans="1:1" x14ac:dyDescent="0.25">
      <c r="A5524" s="2">
        <v>44254.520833333336</v>
      </c>
    </row>
    <row r="5525" spans="1:1" x14ac:dyDescent="0.25">
      <c r="A5525" s="2">
        <v>44254.53125</v>
      </c>
    </row>
    <row r="5526" spans="1:1" x14ac:dyDescent="0.25">
      <c r="A5526" s="2">
        <v>44254.541666666664</v>
      </c>
    </row>
    <row r="5527" spans="1:1" x14ac:dyDescent="0.25">
      <c r="A5527" s="2">
        <v>44254.552083333336</v>
      </c>
    </row>
    <row r="5528" spans="1:1" x14ac:dyDescent="0.25">
      <c r="A5528" s="2">
        <v>44254.5625</v>
      </c>
    </row>
    <row r="5529" spans="1:1" x14ac:dyDescent="0.25">
      <c r="A5529" s="2">
        <v>44254.572916666664</v>
      </c>
    </row>
    <row r="5530" spans="1:1" x14ac:dyDescent="0.25">
      <c r="A5530" s="2">
        <v>44254.583333333336</v>
      </c>
    </row>
    <row r="5531" spans="1:1" x14ac:dyDescent="0.25">
      <c r="A5531" s="2">
        <v>44254.59375</v>
      </c>
    </row>
    <row r="5532" spans="1:1" x14ac:dyDescent="0.25">
      <c r="A5532" s="2">
        <v>44254.604166666664</v>
      </c>
    </row>
    <row r="5533" spans="1:1" x14ac:dyDescent="0.25">
      <c r="A5533" s="2">
        <v>44254.614583333336</v>
      </c>
    </row>
    <row r="5534" spans="1:1" x14ac:dyDescent="0.25">
      <c r="A5534" s="2">
        <v>44254.625</v>
      </c>
    </row>
    <row r="5535" spans="1:1" x14ac:dyDescent="0.25">
      <c r="A5535" s="2">
        <v>44254.635416666664</v>
      </c>
    </row>
    <row r="5536" spans="1:1" x14ac:dyDescent="0.25">
      <c r="A5536" s="2">
        <v>44254.645833333336</v>
      </c>
    </row>
    <row r="5537" spans="1:1" x14ac:dyDescent="0.25">
      <c r="A5537" s="2">
        <v>44254.65625</v>
      </c>
    </row>
    <row r="5538" spans="1:1" x14ac:dyDescent="0.25">
      <c r="A5538" s="2">
        <v>44254.666666666664</v>
      </c>
    </row>
    <row r="5539" spans="1:1" x14ac:dyDescent="0.25">
      <c r="A5539" s="2">
        <v>44254.677083333336</v>
      </c>
    </row>
    <row r="5540" spans="1:1" x14ac:dyDescent="0.25">
      <c r="A5540" s="2">
        <v>44254.6875</v>
      </c>
    </row>
    <row r="5541" spans="1:1" x14ac:dyDescent="0.25">
      <c r="A5541" s="2">
        <v>44254.697916666664</v>
      </c>
    </row>
    <row r="5542" spans="1:1" x14ac:dyDescent="0.25">
      <c r="A5542" s="2">
        <v>44254.708333333336</v>
      </c>
    </row>
    <row r="5543" spans="1:1" x14ac:dyDescent="0.25">
      <c r="A5543" s="2">
        <v>44254.71875</v>
      </c>
    </row>
    <row r="5544" spans="1:1" x14ac:dyDescent="0.25">
      <c r="A5544" s="2">
        <v>44254.729166666664</v>
      </c>
    </row>
    <row r="5545" spans="1:1" x14ac:dyDescent="0.25">
      <c r="A5545" s="2">
        <v>44254.739583333336</v>
      </c>
    </row>
    <row r="5546" spans="1:1" x14ac:dyDescent="0.25">
      <c r="A5546" s="2">
        <v>44254.75</v>
      </c>
    </row>
    <row r="5547" spans="1:1" x14ac:dyDescent="0.25">
      <c r="A5547" s="2">
        <v>44254.760416666664</v>
      </c>
    </row>
    <row r="5548" spans="1:1" x14ac:dyDescent="0.25">
      <c r="A5548" s="2">
        <v>44254.770833333336</v>
      </c>
    </row>
    <row r="5549" spans="1:1" x14ac:dyDescent="0.25">
      <c r="A5549" s="2">
        <v>44254.78125</v>
      </c>
    </row>
    <row r="5550" spans="1:1" x14ac:dyDescent="0.25">
      <c r="A5550" s="2">
        <v>44254.791666666664</v>
      </c>
    </row>
    <row r="5551" spans="1:1" x14ac:dyDescent="0.25">
      <c r="A5551" s="2">
        <v>44254.802083333336</v>
      </c>
    </row>
    <row r="5552" spans="1:1" x14ac:dyDescent="0.25">
      <c r="A5552" s="2">
        <v>44254.8125</v>
      </c>
    </row>
    <row r="5553" spans="1:1" x14ac:dyDescent="0.25">
      <c r="A5553" s="2">
        <v>44254.822916666664</v>
      </c>
    </row>
    <row r="5554" spans="1:1" x14ac:dyDescent="0.25">
      <c r="A5554" s="2">
        <v>44254.833333333336</v>
      </c>
    </row>
    <row r="5555" spans="1:1" x14ac:dyDescent="0.25">
      <c r="A5555" s="2">
        <v>44254.84375</v>
      </c>
    </row>
    <row r="5556" spans="1:1" x14ac:dyDescent="0.25">
      <c r="A5556" s="2">
        <v>44254.854166666664</v>
      </c>
    </row>
    <row r="5557" spans="1:1" x14ac:dyDescent="0.25">
      <c r="A5557" s="2">
        <v>44254.864583333336</v>
      </c>
    </row>
    <row r="5558" spans="1:1" x14ac:dyDescent="0.25">
      <c r="A5558" s="2">
        <v>44254.875</v>
      </c>
    </row>
    <row r="5559" spans="1:1" x14ac:dyDescent="0.25">
      <c r="A5559" s="2">
        <v>44254.885416666664</v>
      </c>
    </row>
    <row r="5560" spans="1:1" x14ac:dyDescent="0.25">
      <c r="A5560" s="2">
        <v>44254.895833333336</v>
      </c>
    </row>
    <row r="5561" spans="1:1" x14ac:dyDescent="0.25">
      <c r="A5561" s="2">
        <v>44254.90625</v>
      </c>
    </row>
    <row r="5562" spans="1:1" x14ac:dyDescent="0.25">
      <c r="A5562" s="2">
        <v>44254.916666666664</v>
      </c>
    </row>
    <row r="5563" spans="1:1" x14ac:dyDescent="0.25">
      <c r="A5563" s="2">
        <v>44254.927083333336</v>
      </c>
    </row>
    <row r="5564" spans="1:1" x14ac:dyDescent="0.25">
      <c r="A5564" s="2">
        <v>44254.9375</v>
      </c>
    </row>
    <row r="5565" spans="1:1" x14ac:dyDescent="0.25">
      <c r="A5565" s="2">
        <v>44254.947916666664</v>
      </c>
    </row>
    <row r="5566" spans="1:1" x14ac:dyDescent="0.25">
      <c r="A5566" s="2">
        <v>44254.958333333336</v>
      </c>
    </row>
    <row r="5567" spans="1:1" x14ac:dyDescent="0.25">
      <c r="A5567" s="2">
        <v>44254.96875</v>
      </c>
    </row>
    <row r="5568" spans="1:1" x14ac:dyDescent="0.25">
      <c r="A5568" s="2">
        <v>44254.979166666664</v>
      </c>
    </row>
    <row r="5569" spans="1:1" x14ac:dyDescent="0.25">
      <c r="A5569" s="2">
        <v>44254.989583333336</v>
      </c>
    </row>
    <row r="5570" spans="1:1" x14ac:dyDescent="0.25">
      <c r="A5570" s="2">
        <v>44255</v>
      </c>
    </row>
    <row r="5571" spans="1:1" x14ac:dyDescent="0.25">
      <c r="A5571" s="2">
        <v>44255.010416666664</v>
      </c>
    </row>
    <row r="5572" spans="1:1" x14ac:dyDescent="0.25">
      <c r="A5572" s="2">
        <v>44255.020833333336</v>
      </c>
    </row>
    <row r="5573" spans="1:1" x14ac:dyDescent="0.25">
      <c r="A5573" s="2">
        <v>44255.03125</v>
      </c>
    </row>
    <row r="5574" spans="1:1" x14ac:dyDescent="0.25">
      <c r="A5574" s="2">
        <v>44255.041666666664</v>
      </c>
    </row>
    <row r="5575" spans="1:1" x14ac:dyDescent="0.25">
      <c r="A5575" s="2">
        <v>44255.052083333336</v>
      </c>
    </row>
    <row r="5576" spans="1:1" x14ac:dyDescent="0.25">
      <c r="A5576" s="2">
        <v>44255.0625</v>
      </c>
    </row>
    <row r="5577" spans="1:1" x14ac:dyDescent="0.25">
      <c r="A5577" s="2">
        <v>44255.072916666664</v>
      </c>
    </row>
    <row r="5578" spans="1:1" x14ac:dyDescent="0.25">
      <c r="A5578" s="2">
        <v>44255.083333333336</v>
      </c>
    </row>
    <row r="5579" spans="1:1" x14ac:dyDescent="0.25">
      <c r="A5579" s="2">
        <v>44255.09375</v>
      </c>
    </row>
    <row r="5580" spans="1:1" x14ac:dyDescent="0.25">
      <c r="A5580" s="2">
        <v>44255.104166666664</v>
      </c>
    </row>
    <row r="5581" spans="1:1" x14ac:dyDescent="0.25">
      <c r="A5581" s="2">
        <v>44255.114583333336</v>
      </c>
    </row>
    <row r="5582" spans="1:1" x14ac:dyDescent="0.25">
      <c r="A5582" s="2">
        <v>44255.125</v>
      </c>
    </row>
    <row r="5583" spans="1:1" x14ac:dyDescent="0.25">
      <c r="A5583" s="2">
        <v>44255.135416666664</v>
      </c>
    </row>
    <row r="5584" spans="1:1" x14ac:dyDescent="0.25">
      <c r="A5584" s="2">
        <v>44255.145833333336</v>
      </c>
    </row>
    <row r="5585" spans="1:1" x14ac:dyDescent="0.25">
      <c r="A5585" s="2">
        <v>44255.15625</v>
      </c>
    </row>
    <row r="5586" spans="1:1" x14ac:dyDescent="0.25">
      <c r="A5586" s="2">
        <v>44255.166666666664</v>
      </c>
    </row>
    <row r="5587" spans="1:1" x14ac:dyDescent="0.25">
      <c r="A5587" s="2">
        <v>44255.177083333336</v>
      </c>
    </row>
    <row r="5588" spans="1:1" x14ac:dyDescent="0.25">
      <c r="A5588" s="2">
        <v>44255.1875</v>
      </c>
    </row>
    <row r="5589" spans="1:1" x14ac:dyDescent="0.25">
      <c r="A5589" s="2">
        <v>44255.197916666664</v>
      </c>
    </row>
    <row r="5590" spans="1:1" x14ac:dyDescent="0.25">
      <c r="A5590" s="2">
        <v>44255.208333333336</v>
      </c>
    </row>
    <row r="5591" spans="1:1" x14ac:dyDescent="0.25">
      <c r="A5591" s="2">
        <v>44255.21875</v>
      </c>
    </row>
    <row r="5592" spans="1:1" x14ac:dyDescent="0.25">
      <c r="A5592" s="2">
        <v>44255.229166666664</v>
      </c>
    </row>
    <row r="5593" spans="1:1" x14ac:dyDescent="0.25">
      <c r="A5593" s="2">
        <v>44255.239583333336</v>
      </c>
    </row>
    <row r="5594" spans="1:1" x14ac:dyDescent="0.25">
      <c r="A5594" s="2">
        <v>44255.25</v>
      </c>
    </row>
    <row r="5595" spans="1:1" x14ac:dyDescent="0.25">
      <c r="A5595" s="2">
        <v>44255.260416666664</v>
      </c>
    </row>
    <row r="5596" spans="1:1" x14ac:dyDescent="0.25">
      <c r="A5596" s="2">
        <v>44255.270833333336</v>
      </c>
    </row>
    <row r="5597" spans="1:1" x14ac:dyDescent="0.25">
      <c r="A5597" s="2">
        <v>44255.28125</v>
      </c>
    </row>
    <row r="5598" spans="1:1" x14ac:dyDescent="0.25">
      <c r="A5598" s="2">
        <v>44255.291666666664</v>
      </c>
    </row>
    <row r="5599" spans="1:1" x14ac:dyDescent="0.25">
      <c r="A5599" s="2">
        <v>44255.302083333336</v>
      </c>
    </row>
    <row r="5600" spans="1:1" x14ac:dyDescent="0.25">
      <c r="A5600" s="2">
        <v>44255.3125</v>
      </c>
    </row>
    <row r="5601" spans="1:1" x14ac:dyDescent="0.25">
      <c r="A5601" s="2">
        <v>44255.322916666664</v>
      </c>
    </row>
    <row r="5602" spans="1:1" x14ac:dyDescent="0.25">
      <c r="A5602" s="2">
        <v>44255.333333333336</v>
      </c>
    </row>
    <row r="5603" spans="1:1" x14ac:dyDescent="0.25">
      <c r="A5603" s="2">
        <v>44255.34375</v>
      </c>
    </row>
    <row r="5604" spans="1:1" x14ac:dyDescent="0.25">
      <c r="A5604" s="2">
        <v>44255.354166666664</v>
      </c>
    </row>
    <row r="5605" spans="1:1" x14ac:dyDescent="0.25">
      <c r="A5605" s="2">
        <v>44255.364583333336</v>
      </c>
    </row>
    <row r="5606" spans="1:1" x14ac:dyDescent="0.25">
      <c r="A5606" s="2">
        <v>44255.375</v>
      </c>
    </row>
    <row r="5607" spans="1:1" x14ac:dyDescent="0.25">
      <c r="A5607" s="2">
        <v>44255.385416666664</v>
      </c>
    </row>
    <row r="5608" spans="1:1" x14ac:dyDescent="0.25">
      <c r="A5608" s="2">
        <v>44255.395833333336</v>
      </c>
    </row>
    <row r="5609" spans="1:1" x14ac:dyDescent="0.25">
      <c r="A5609" s="2">
        <v>44255.40625</v>
      </c>
    </row>
    <row r="5610" spans="1:1" x14ac:dyDescent="0.25">
      <c r="A5610" s="2">
        <v>44255.416666666664</v>
      </c>
    </row>
    <row r="5611" spans="1:1" x14ac:dyDescent="0.25">
      <c r="A5611" s="2">
        <v>44255.427083333336</v>
      </c>
    </row>
    <row r="5612" spans="1:1" x14ac:dyDescent="0.25">
      <c r="A5612" s="2">
        <v>44255.4375</v>
      </c>
    </row>
    <row r="5613" spans="1:1" x14ac:dyDescent="0.25">
      <c r="A5613" s="2">
        <v>44255.447916666664</v>
      </c>
    </row>
    <row r="5614" spans="1:1" x14ac:dyDescent="0.25">
      <c r="A5614" s="2">
        <v>44255.458333333336</v>
      </c>
    </row>
    <row r="5615" spans="1:1" x14ac:dyDescent="0.25">
      <c r="A5615" s="2">
        <v>44255.46875</v>
      </c>
    </row>
    <row r="5616" spans="1:1" x14ac:dyDescent="0.25">
      <c r="A5616" s="2">
        <v>44255.479166666664</v>
      </c>
    </row>
    <row r="5617" spans="1:1" x14ac:dyDescent="0.25">
      <c r="A5617" s="2">
        <v>44255.489583333336</v>
      </c>
    </row>
    <row r="5618" spans="1:1" x14ac:dyDescent="0.25">
      <c r="A5618" s="2">
        <v>44255.5</v>
      </c>
    </row>
    <row r="5619" spans="1:1" x14ac:dyDescent="0.25">
      <c r="A5619" s="2">
        <v>44255.510416666664</v>
      </c>
    </row>
    <row r="5620" spans="1:1" x14ac:dyDescent="0.25">
      <c r="A5620" s="2">
        <v>44255.520833333336</v>
      </c>
    </row>
    <row r="5621" spans="1:1" x14ac:dyDescent="0.25">
      <c r="A5621" s="2">
        <v>44255.53125</v>
      </c>
    </row>
    <row r="5622" spans="1:1" x14ac:dyDescent="0.25">
      <c r="A5622" s="2">
        <v>44255.541666666664</v>
      </c>
    </row>
    <row r="5623" spans="1:1" x14ac:dyDescent="0.25">
      <c r="A5623" s="2">
        <v>44255.552083333336</v>
      </c>
    </row>
    <row r="5624" spans="1:1" x14ac:dyDescent="0.25">
      <c r="A5624" s="2">
        <v>44255.5625</v>
      </c>
    </row>
    <row r="5625" spans="1:1" x14ac:dyDescent="0.25">
      <c r="A5625" s="2">
        <v>44255.572916666664</v>
      </c>
    </row>
    <row r="5626" spans="1:1" x14ac:dyDescent="0.25">
      <c r="A5626" s="2">
        <v>44255.583333333336</v>
      </c>
    </row>
    <row r="5627" spans="1:1" x14ac:dyDescent="0.25">
      <c r="A5627" s="2">
        <v>44255.59375</v>
      </c>
    </row>
    <row r="5628" spans="1:1" x14ac:dyDescent="0.25">
      <c r="A5628" s="2">
        <v>44255.604166666664</v>
      </c>
    </row>
    <row r="5629" spans="1:1" x14ac:dyDescent="0.25">
      <c r="A5629" s="2">
        <v>44255.614583333336</v>
      </c>
    </row>
    <row r="5630" spans="1:1" x14ac:dyDescent="0.25">
      <c r="A5630" s="2">
        <v>44255.625</v>
      </c>
    </row>
    <row r="5631" spans="1:1" x14ac:dyDescent="0.25">
      <c r="A5631" s="2">
        <v>44255.635416666664</v>
      </c>
    </row>
    <row r="5632" spans="1:1" x14ac:dyDescent="0.25">
      <c r="A5632" s="2">
        <v>44255.645833333336</v>
      </c>
    </row>
    <row r="5633" spans="1:1" x14ac:dyDescent="0.25">
      <c r="A5633" s="2">
        <v>44255.65625</v>
      </c>
    </row>
    <row r="5634" spans="1:1" x14ac:dyDescent="0.25">
      <c r="A5634" s="2">
        <v>44255.666666666664</v>
      </c>
    </row>
    <row r="5635" spans="1:1" x14ac:dyDescent="0.25">
      <c r="A5635" s="2">
        <v>44255.677083333336</v>
      </c>
    </row>
    <row r="5636" spans="1:1" x14ac:dyDescent="0.25">
      <c r="A5636" s="2">
        <v>44255.6875</v>
      </c>
    </row>
    <row r="5637" spans="1:1" x14ac:dyDescent="0.25">
      <c r="A5637" s="2">
        <v>44255.697916666664</v>
      </c>
    </row>
    <row r="5638" spans="1:1" x14ac:dyDescent="0.25">
      <c r="A5638" s="2">
        <v>44255.708333333336</v>
      </c>
    </row>
    <row r="5639" spans="1:1" x14ac:dyDescent="0.25">
      <c r="A5639" s="2">
        <v>44255.71875</v>
      </c>
    </row>
    <row r="5640" spans="1:1" x14ac:dyDescent="0.25">
      <c r="A5640" s="2">
        <v>44255.729166666664</v>
      </c>
    </row>
    <row r="5641" spans="1:1" x14ac:dyDescent="0.25">
      <c r="A5641" s="2">
        <v>44255.739583333336</v>
      </c>
    </row>
    <row r="5642" spans="1:1" x14ac:dyDescent="0.25">
      <c r="A5642" s="2">
        <v>44255.75</v>
      </c>
    </row>
    <row r="5643" spans="1:1" x14ac:dyDescent="0.25">
      <c r="A5643" s="2">
        <v>44255.760416666664</v>
      </c>
    </row>
    <row r="5644" spans="1:1" x14ac:dyDescent="0.25">
      <c r="A5644" s="2">
        <v>44255.770833333336</v>
      </c>
    </row>
    <row r="5645" spans="1:1" x14ac:dyDescent="0.25">
      <c r="A5645" s="2">
        <v>44255.78125</v>
      </c>
    </row>
    <row r="5646" spans="1:1" x14ac:dyDescent="0.25">
      <c r="A5646" s="2">
        <v>44255.791666666664</v>
      </c>
    </row>
    <row r="5647" spans="1:1" x14ac:dyDescent="0.25">
      <c r="A5647" s="2">
        <v>44255.802083333336</v>
      </c>
    </row>
    <row r="5648" spans="1:1" x14ac:dyDescent="0.25">
      <c r="A5648" s="2">
        <v>44255.8125</v>
      </c>
    </row>
    <row r="5649" spans="1:1" x14ac:dyDescent="0.25">
      <c r="A5649" s="2">
        <v>44255.822916666664</v>
      </c>
    </row>
    <row r="5650" spans="1:1" x14ac:dyDescent="0.25">
      <c r="A5650" s="2">
        <v>44255.833333333336</v>
      </c>
    </row>
    <row r="5651" spans="1:1" x14ac:dyDescent="0.25">
      <c r="A5651" s="2">
        <v>44255.84375</v>
      </c>
    </row>
    <row r="5652" spans="1:1" x14ac:dyDescent="0.25">
      <c r="A5652" s="2">
        <v>44255.854166666664</v>
      </c>
    </row>
    <row r="5653" spans="1:1" x14ac:dyDescent="0.25">
      <c r="A5653" s="2">
        <v>44255.864583333336</v>
      </c>
    </row>
    <row r="5654" spans="1:1" x14ac:dyDescent="0.25">
      <c r="A5654" s="2">
        <v>44255.875</v>
      </c>
    </row>
    <row r="5655" spans="1:1" x14ac:dyDescent="0.25">
      <c r="A5655" s="2">
        <v>44255.885416666664</v>
      </c>
    </row>
    <row r="5656" spans="1:1" x14ac:dyDescent="0.25">
      <c r="A5656" s="2">
        <v>44255.895833333336</v>
      </c>
    </row>
    <row r="5657" spans="1:1" x14ac:dyDescent="0.25">
      <c r="A5657" s="2">
        <v>44255.90625</v>
      </c>
    </row>
    <row r="5658" spans="1:1" x14ac:dyDescent="0.25">
      <c r="A5658" s="2">
        <v>44255.916666666664</v>
      </c>
    </row>
    <row r="5659" spans="1:1" x14ac:dyDescent="0.25">
      <c r="A5659" s="2">
        <v>44255.927083333336</v>
      </c>
    </row>
    <row r="5660" spans="1:1" x14ac:dyDescent="0.25">
      <c r="A5660" s="2">
        <v>44255.9375</v>
      </c>
    </row>
    <row r="5661" spans="1:1" x14ac:dyDescent="0.25">
      <c r="A5661" s="2">
        <v>44255.947916666664</v>
      </c>
    </row>
    <row r="5662" spans="1:1" x14ac:dyDescent="0.25">
      <c r="A5662" s="2">
        <v>44255.958333333336</v>
      </c>
    </row>
    <row r="5663" spans="1:1" x14ac:dyDescent="0.25">
      <c r="A5663" s="2">
        <v>44255.96875</v>
      </c>
    </row>
    <row r="5664" spans="1:1" x14ac:dyDescent="0.25">
      <c r="A5664" s="2">
        <v>44255.979166666664</v>
      </c>
    </row>
    <row r="5665" spans="1:1" x14ac:dyDescent="0.25">
      <c r="A5665" s="2">
        <v>44255.989583333336</v>
      </c>
    </row>
    <row r="5666" spans="1:1" x14ac:dyDescent="0.25">
      <c r="A5666" s="2">
        <v>44256</v>
      </c>
    </row>
    <row r="5667" spans="1:1" x14ac:dyDescent="0.25">
      <c r="A5667" s="2">
        <v>44256.010416666664</v>
      </c>
    </row>
    <row r="5668" spans="1:1" x14ac:dyDescent="0.25">
      <c r="A5668" s="2">
        <v>44256.020833333336</v>
      </c>
    </row>
    <row r="5669" spans="1:1" x14ac:dyDescent="0.25">
      <c r="A5669" s="2">
        <v>44256.03125</v>
      </c>
    </row>
    <row r="5670" spans="1:1" x14ac:dyDescent="0.25">
      <c r="A5670" s="2">
        <v>44256.041666666664</v>
      </c>
    </row>
    <row r="5671" spans="1:1" x14ac:dyDescent="0.25">
      <c r="A5671" s="2">
        <v>44256.052083333336</v>
      </c>
    </row>
    <row r="5672" spans="1:1" x14ac:dyDescent="0.25">
      <c r="A5672" s="2">
        <v>44256.0625</v>
      </c>
    </row>
    <row r="5673" spans="1:1" x14ac:dyDescent="0.25">
      <c r="A5673" s="2">
        <v>44256.072916666664</v>
      </c>
    </row>
    <row r="5674" spans="1:1" x14ac:dyDescent="0.25">
      <c r="A5674" s="2">
        <v>44256.083333333336</v>
      </c>
    </row>
    <row r="5675" spans="1:1" x14ac:dyDescent="0.25">
      <c r="A5675" s="2">
        <v>44256.09375</v>
      </c>
    </row>
    <row r="5676" spans="1:1" x14ac:dyDescent="0.25">
      <c r="A5676" s="2">
        <v>44256.104166666664</v>
      </c>
    </row>
    <row r="5677" spans="1:1" x14ac:dyDescent="0.25">
      <c r="A5677" s="2">
        <v>44256.114583333336</v>
      </c>
    </row>
    <row r="5678" spans="1:1" x14ac:dyDescent="0.25">
      <c r="A5678" s="2">
        <v>44256.125</v>
      </c>
    </row>
    <row r="5679" spans="1:1" x14ac:dyDescent="0.25">
      <c r="A5679" s="2">
        <v>44256.135416666664</v>
      </c>
    </row>
    <row r="5680" spans="1:1" x14ac:dyDescent="0.25">
      <c r="A5680" s="2">
        <v>44256.145833333336</v>
      </c>
    </row>
    <row r="5681" spans="1:1" x14ac:dyDescent="0.25">
      <c r="A5681" s="2">
        <v>44256.15625</v>
      </c>
    </row>
    <row r="5682" spans="1:1" x14ac:dyDescent="0.25">
      <c r="A5682" s="2">
        <v>44256.166666666664</v>
      </c>
    </row>
    <row r="5683" spans="1:1" x14ac:dyDescent="0.25">
      <c r="A5683" s="2">
        <v>44256.177083333336</v>
      </c>
    </row>
    <row r="5684" spans="1:1" x14ac:dyDescent="0.25">
      <c r="A5684" s="2">
        <v>44256.1875</v>
      </c>
    </row>
    <row r="5685" spans="1:1" x14ac:dyDescent="0.25">
      <c r="A5685" s="2">
        <v>44256.197916666664</v>
      </c>
    </row>
    <row r="5686" spans="1:1" x14ac:dyDescent="0.25">
      <c r="A5686" s="2">
        <v>44256.208333333336</v>
      </c>
    </row>
    <row r="5687" spans="1:1" x14ac:dyDescent="0.25">
      <c r="A5687" s="2">
        <v>44256.21875</v>
      </c>
    </row>
    <row r="5688" spans="1:1" x14ac:dyDescent="0.25">
      <c r="A5688" s="2">
        <v>44256.229166666664</v>
      </c>
    </row>
    <row r="5689" spans="1:1" x14ac:dyDescent="0.25">
      <c r="A5689" s="2">
        <v>44256.239583333336</v>
      </c>
    </row>
    <row r="5690" spans="1:1" x14ac:dyDescent="0.25">
      <c r="A5690" s="2">
        <v>44256.25</v>
      </c>
    </row>
    <row r="5691" spans="1:1" x14ac:dyDescent="0.25">
      <c r="A5691" s="2">
        <v>44256.260416666664</v>
      </c>
    </row>
    <row r="5692" spans="1:1" x14ac:dyDescent="0.25">
      <c r="A5692" s="2">
        <v>44256.270833333336</v>
      </c>
    </row>
    <row r="5693" spans="1:1" x14ac:dyDescent="0.25">
      <c r="A5693" s="2">
        <v>44256.28125</v>
      </c>
    </row>
    <row r="5694" spans="1:1" x14ac:dyDescent="0.25">
      <c r="A5694" s="2">
        <v>44256.291666666664</v>
      </c>
    </row>
    <row r="5695" spans="1:1" x14ac:dyDescent="0.25">
      <c r="A5695" s="2">
        <v>44256.302083333336</v>
      </c>
    </row>
    <row r="5696" spans="1:1" x14ac:dyDescent="0.25">
      <c r="A5696" s="2">
        <v>44256.3125</v>
      </c>
    </row>
    <row r="5697" spans="1:1" x14ac:dyDescent="0.25">
      <c r="A5697" s="2">
        <v>44256.322916666664</v>
      </c>
    </row>
    <row r="5698" spans="1:1" x14ac:dyDescent="0.25">
      <c r="A5698" s="2">
        <v>44256.333333333336</v>
      </c>
    </row>
    <row r="5699" spans="1:1" x14ac:dyDescent="0.25">
      <c r="A5699" s="2">
        <v>44256.34375</v>
      </c>
    </row>
    <row r="5700" spans="1:1" x14ac:dyDescent="0.25">
      <c r="A5700" s="2">
        <v>44256.354166666664</v>
      </c>
    </row>
    <row r="5701" spans="1:1" x14ac:dyDescent="0.25">
      <c r="A5701" s="2">
        <v>44256.364583333336</v>
      </c>
    </row>
    <row r="5702" spans="1:1" x14ac:dyDescent="0.25">
      <c r="A5702" s="2">
        <v>44256.375</v>
      </c>
    </row>
    <row r="5703" spans="1:1" x14ac:dyDescent="0.25">
      <c r="A5703" s="2">
        <v>44256.385416666664</v>
      </c>
    </row>
    <row r="5704" spans="1:1" x14ac:dyDescent="0.25">
      <c r="A5704" s="2">
        <v>44256.395833333336</v>
      </c>
    </row>
    <row r="5705" spans="1:1" x14ac:dyDescent="0.25">
      <c r="A5705" s="2">
        <v>44256.40625</v>
      </c>
    </row>
    <row r="5706" spans="1:1" x14ac:dyDescent="0.25">
      <c r="A5706" s="2">
        <v>44256.416666666664</v>
      </c>
    </row>
    <row r="5707" spans="1:1" x14ac:dyDescent="0.25">
      <c r="A5707" s="2">
        <v>44256.427083333336</v>
      </c>
    </row>
    <row r="5708" spans="1:1" x14ac:dyDescent="0.25">
      <c r="A5708" s="2">
        <v>44256.4375</v>
      </c>
    </row>
    <row r="5709" spans="1:1" x14ac:dyDescent="0.25">
      <c r="A5709" s="2">
        <v>44256.447916666664</v>
      </c>
    </row>
    <row r="5710" spans="1:1" x14ac:dyDescent="0.25">
      <c r="A5710" s="2">
        <v>44256.458333333336</v>
      </c>
    </row>
    <row r="5711" spans="1:1" x14ac:dyDescent="0.25">
      <c r="A5711" s="2">
        <v>44256.46875</v>
      </c>
    </row>
    <row r="5712" spans="1:1" x14ac:dyDescent="0.25">
      <c r="A5712" s="2">
        <v>44256.479166666664</v>
      </c>
    </row>
    <row r="5713" spans="1:1" x14ac:dyDescent="0.25">
      <c r="A5713" s="2">
        <v>44256.489583333336</v>
      </c>
    </row>
    <row r="5714" spans="1:1" x14ac:dyDescent="0.25">
      <c r="A5714" s="2">
        <v>44256.5</v>
      </c>
    </row>
    <row r="5715" spans="1:1" x14ac:dyDescent="0.25">
      <c r="A5715" s="2">
        <v>44256.510416666664</v>
      </c>
    </row>
    <row r="5716" spans="1:1" x14ac:dyDescent="0.25">
      <c r="A5716" s="2">
        <v>44256.520833333336</v>
      </c>
    </row>
    <row r="5717" spans="1:1" x14ac:dyDescent="0.25">
      <c r="A5717" s="2">
        <v>44256.53125</v>
      </c>
    </row>
    <row r="5718" spans="1:1" x14ac:dyDescent="0.25">
      <c r="A5718" s="2">
        <v>44256.541666666664</v>
      </c>
    </row>
    <row r="5719" spans="1:1" x14ac:dyDescent="0.25">
      <c r="A5719" s="2">
        <v>44256.552083333336</v>
      </c>
    </row>
    <row r="5720" spans="1:1" x14ac:dyDescent="0.25">
      <c r="A5720" s="2">
        <v>44256.5625</v>
      </c>
    </row>
    <row r="5721" spans="1:1" x14ac:dyDescent="0.25">
      <c r="A5721" s="2">
        <v>44256.572916666664</v>
      </c>
    </row>
    <row r="5722" spans="1:1" x14ac:dyDescent="0.25">
      <c r="A5722" s="2">
        <v>44256.583333333336</v>
      </c>
    </row>
    <row r="5723" spans="1:1" x14ac:dyDescent="0.25">
      <c r="A5723" s="2">
        <v>44256.59375</v>
      </c>
    </row>
    <row r="5724" spans="1:1" x14ac:dyDescent="0.25">
      <c r="A5724" s="2">
        <v>44256.604166666664</v>
      </c>
    </row>
    <row r="5725" spans="1:1" x14ac:dyDescent="0.25">
      <c r="A5725" s="2">
        <v>44256.614583333336</v>
      </c>
    </row>
    <row r="5726" spans="1:1" x14ac:dyDescent="0.25">
      <c r="A5726" s="2">
        <v>44256.625</v>
      </c>
    </row>
    <row r="5727" spans="1:1" x14ac:dyDescent="0.25">
      <c r="A5727" s="2">
        <v>44256.635416666664</v>
      </c>
    </row>
    <row r="5728" spans="1:1" x14ac:dyDescent="0.25">
      <c r="A5728" s="2">
        <v>44256.645833333336</v>
      </c>
    </row>
    <row r="5729" spans="1:1" x14ac:dyDescent="0.25">
      <c r="A5729" s="2">
        <v>44256.65625</v>
      </c>
    </row>
    <row r="5730" spans="1:1" x14ac:dyDescent="0.25">
      <c r="A5730" s="2">
        <v>44256.666666666664</v>
      </c>
    </row>
    <row r="5731" spans="1:1" x14ac:dyDescent="0.25">
      <c r="A5731" s="2">
        <v>44256.677083333336</v>
      </c>
    </row>
    <row r="5732" spans="1:1" x14ac:dyDescent="0.25">
      <c r="A5732" s="2">
        <v>44256.6875</v>
      </c>
    </row>
    <row r="5733" spans="1:1" x14ac:dyDescent="0.25">
      <c r="A5733" s="2">
        <v>44256.697916666664</v>
      </c>
    </row>
    <row r="5734" spans="1:1" x14ac:dyDescent="0.25">
      <c r="A5734" s="2">
        <v>44256.708333333336</v>
      </c>
    </row>
    <row r="5735" spans="1:1" x14ac:dyDescent="0.25">
      <c r="A5735" s="2">
        <v>44256.71875</v>
      </c>
    </row>
    <row r="5736" spans="1:1" x14ac:dyDescent="0.25">
      <c r="A5736" s="2">
        <v>44256.729166666664</v>
      </c>
    </row>
    <row r="5737" spans="1:1" x14ac:dyDescent="0.25">
      <c r="A5737" s="2">
        <v>44256.739583333336</v>
      </c>
    </row>
    <row r="5738" spans="1:1" x14ac:dyDescent="0.25">
      <c r="A5738" s="2">
        <v>44256.75</v>
      </c>
    </row>
    <row r="5739" spans="1:1" x14ac:dyDescent="0.25">
      <c r="A5739" s="2">
        <v>44256.760416666664</v>
      </c>
    </row>
    <row r="5740" spans="1:1" x14ac:dyDescent="0.25">
      <c r="A5740" s="2">
        <v>44256.770833333336</v>
      </c>
    </row>
    <row r="5741" spans="1:1" x14ac:dyDescent="0.25">
      <c r="A5741" s="2">
        <v>44256.78125</v>
      </c>
    </row>
    <row r="5742" spans="1:1" x14ac:dyDescent="0.25">
      <c r="A5742" s="2">
        <v>44256.791666666664</v>
      </c>
    </row>
    <row r="5743" spans="1:1" x14ac:dyDescent="0.25">
      <c r="A5743" s="2">
        <v>44256.802083333336</v>
      </c>
    </row>
    <row r="5744" spans="1:1" x14ac:dyDescent="0.25">
      <c r="A5744" s="2">
        <v>44256.8125</v>
      </c>
    </row>
    <row r="5745" spans="1:1" x14ac:dyDescent="0.25">
      <c r="A5745" s="2">
        <v>44256.822916666664</v>
      </c>
    </row>
    <row r="5746" spans="1:1" x14ac:dyDescent="0.25">
      <c r="A5746" s="2">
        <v>44256.833333333336</v>
      </c>
    </row>
    <row r="5747" spans="1:1" x14ac:dyDescent="0.25">
      <c r="A5747" s="2">
        <v>44256.84375</v>
      </c>
    </row>
    <row r="5748" spans="1:1" x14ac:dyDescent="0.25">
      <c r="A5748" s="2">
        <v>44256.854166666664</v>
      </c>
    </row>
    <row r="5749" spans="1:1" x14ac:dyDescent="0.25">
      <c r="A5749" s="2">
        <v>44256.864583333336</v>
      </c>
    </row>
    <row r="5750" spans="1:1" x14ac:dyDescent="0.25">
      <c r="A5750" s="2">
        <v>44256.875</v>
      </c>
    </row>
    <row r="5751" spans="1:1" x14ac:dyDescent="0.25">
      <c r="A5751" s="2">
        <v>44256.885416666664</v>
      </c>
    </row>
    <row r="5752" spans="1:1" x14ac:dyDescent="0.25">
      <c r="A5752" s="2">
        <v>44256.895833333336</v>
      </c>
    </row>
    <row r="5753" spans="1:1" x14ac:dyDescent="0.25">
      <c r="A5753" s="2">
        <v>44256.90625</v>
      </c>
    </row>
    <row r="5754" spans="1:1" x14ac:dyDescent="0.25">
      <c r="A5754" s="2">
        <v>44256.916666666664</v>
      </c>
    </row>
    <row r="5755" spans="1:1" x14ac:dyDescent="0.25">
      <c r="A5755" s="2">
        <v>44256.927083333336</v>
      </c>
    </row>
    <row r="5756" spans="1:1" x14ac:dyDescent="0.25">
      <c r="A5756" s="2">
        <v>44256.9375</v>
      </c>
    </row>
    <row r="5757" spans="1:1" x14ac:dyDescent="0.25">
      <c r="A5757" s="2">
        <v>44256.947916666664</v>
      </c>
    </row>
    <row r="5758" spans="1:1" x14ac:dyDescent="0.25">
      <c r="A5758" s="2">
        <v>44256.958333333336</v>
      </c>
    </row>
    <row r="5759" spans="1:1" x14ac:dyDescent="0.25">
      <c r="A5759" s="2">
        <v>44256.96875</v>
      </c>
    </row>
    <row r="5760" spans="1:1" x14ac:dyDescent="0.25">
      <c r="A5760" s="2">
        <v>44256.979166666664</v>
      </c>
    </row>
    <row r="5761" spans="1:1" x14ac:dyDescent="0.25">
      <c r="A5761" s="2">
        <v>44256.989583333336</v>
      </c>
    </row>
    <row r="5762" spans="1:1" x14ac:dyDescent="0.25">
      <c r="A5762" s="2">
        <v>44257</v>
      </c>
    </row>
    <row r="5763" spans="1:1" x14ac:dyDescent="0.25">
      <c r="A5763" s="2">
        <v>44257.010416666664</v>
      </c>
    </row>
    <row r="5764" spans="1:1" x14ac:dyDescent="0.25">
      <c r="A5764" s="2">
        <v>44257.020833333336</v>
      </c>
    </row>
    <row r="5765" spans="1:1" x14ac:dyDescent="0.25">
      <c r="A5765" s="2">
        <v>44257.03125</v>
      </c>
    </row>
    <row r="5766" spans="1:1" x14ac:dyDescent="0.25">
      <c r="A5766" s="2">
        <v>44257.041666666664</v>
      </c>
    </row>
    <row r="5767" spans="1:1" x14ac:dyDescent="0.25">
      <c r="A5767" s="2">
        <v>44257.052083333336</v>
      </c>
    </row>
    <row r="5768" spans="1:1" x14ac:dyDescent="0.25">
      <c r="A5768" s="2">
        <v>44257.0625</v>
      </c>
    </row>
    <row r="5769" spans="1:1" x14ac:dyDescent="0.25">
      <c r="A5769" s="2">
        <v>44257.072916666664</v>
      </c>
    </row>
    <row r="5770" spans="1:1" x14ac:dyDescent="0.25">
      <c r="A5770" s="2">
        <v>44257.083333333336</v>
      </c>
    </row>
    <row r="5771" spans="1:1" x14ac:dyDescent="0.25">
      <c r="A5771" s="2">
        <v>44257.09375</v>
      </c>
    </row>
    <row r="5772" spans="1:1" x14ac:dyDescent="0.25">
      <c r="A5772" s="2">
        <v>44257.104166666664</v>
      </c>
    </row>
    <row r="5773" spans="1:1" x14ac:dyDescent="0.25">
      <c r="A5773" s="2">
        <v>44257.114583333336</v>
      </c>
    </row>
    <row r="5774" spans="1:1" x14ac:dyDescent="0.25">
      <c r="A5774" s="2">
        <v>44257.125</v>
      </c>
    </row>
    <row r="5775" spans="1:1" x14ac:dyDescent="0.25">
      <c r="A5775" s="2">
        <v>44257.135416666664</v>
      </c>
    </row>
    <row r="5776" spans="1:1" x14ac:dyDescent="0.25">
      <c r="A5776" s="2">
        <v>44257.145833333336</v>
      </c>
    </row>
    <row r="5777" spans="1:1" x14ac:dyDescent="0.25">
      <c r="A5777" s="2">
        <v>44257.15625</v>
      </c>
    </row>
    <row r="5778" spans="1:1" x14ac:dyDescent="0.25">
      <c r="A5778" s="2">
        <v>44257.166666666664</v>
      </c>
    </row>
    <row r="5779" spans="1:1" x14ac:dyDescent="0.25">
      <c r="A5779" s="2">
        <v>44257.177083333336</v>
      </c>
    </row>
    <row r="5780" spans="1:1" x14ac:dyDescent="0.25">
      <c r="A5780" s="2">
        <v>44257.1875</v>
      </c>
    </row>
    <row r="5781" spans="1:1" x14ac:dyDescent="0.25">
      <c r="A5781" s="2">
        <v>44257.197916666664</v>
      </c>
    </row>
    <row r="5782" spans="1:1" x14ac:dyDescent="0.25">
      <c r="A5782" s="2">
        <v>44257.208333333336</v>
      </c>
    </row>
    <row r="5783" spans="1:1" x14ac:dyDescent="0.25">
      <c r="A5783" s="2">
        <v>44257.21875</v>
      </c>
    </row>
    <row r="5784" spans="1:1" x14ac:dyDescent="0.25">
      <c r="A5784" s="2">
        <v>44257.229166666664</v>
      </c>
    </row>
    <row r="5785" spans="1:1" x14ac:dyDescent="0.25">
      <c r="A5785" s="2">
        <v>44257.239583333336</v>
      </c>
    </row>
    <row r="5786" spans="1:1" x14ac:dyDescent="0.25">
      <c r="A5786" s="2">
        <v>44257.25</v>
      </c>
    </row>
    <row r="5787" spans="1:1" x14ac:dyDescent="0.25">
      <c r="A5787" s="2">
        <v>44257.260416666664</v>
      </c>
    </row>
    <row r="5788" spans="1:1" x14ac:dyDescent="0.25">
      <c r="A5788" s="2">
        <v>44257.270833333336</v>
      </c>
    </row>
    <row r="5789" spans="1:1" x14ac:dyDescent="0.25">
      <c r="A5789" s="2">
        <v>44257.28125</v>
      </c>
    </row>
    <row r="5790" spans="1:1" x14ac:dyDescent="0.25">
      <c r="A5790" s="2">
        <v>44257.291666666664</v>
      </c>
    </row>
    <row r="5791" spans="1:1" x14ac:dyDescent="0.25">
      <c r="A5791" s="2">
        <v>44257.302083333336</v>
      </c>
    </row>
    <row r="5792" spans="1:1" x14ac:dyDescent="0.25">
      <c r="A5792" s="2">
        <v>44257.3125</v>
      </c>
    </row>
    <row r="5793" spans="1:1" x14ac:dyDescent="0.25">
      <c r="A5793" s="2">
        <v>44257.322916666664</v>
      </c>
    </row>
    <row r="5794" spans="1:1" x14ac:dyDescent="0.25">
      <c r="A5794" s="2">
        <v>44257.333333333336</v>
      </c>
    </row>
    <row r="5795" spans="1:1" x14ac:dyDescent="0.25">
      <c r="A5795" s="2">
        <v>44257.34375</v>
      </c>
    </row>
    <row r="5796" spans="1:1" x14ac:dyDescent="0.25">
      <c r="A5796" s="2">
        <v>44257.354166666664</v>
      </c>
    </row>
    <row r="5797" spans="1:1" x14ac:dyDescent="0.25">
      <c r="A5797" s="2">
        <v>44257.364583333336</v>
      </c>
    </row>
    <row r="5798" spans="1:1" x14ac:dyDescent="0.25">
      <c r="A5798" s="2">
        <v>44257.375</v>
      </c>
    </row>
    <row r="5799" spans="1:1" x14ac:dyDescent="0.25">
      <c r="A5799" s="2">
        <v>44257.385416666664</v>
      </c>
    </row>
    <row r="5800" spans="1:1" x14ac:dyDescent="0.25">
      <c r="A5800" s="2">
        <v>44257.395833333336</v>
      </c>
    </row>
    <row r="5801" spans="1:1" x14ac:dyDescent="0.25">
      <c r="A5801" s="2">
        <v>44257.40625</v>
      </c>
    </row>
    <row r="5802" spans="1:1" x14ac:dyDescent="0.25">
      <c r="A5802" s="2">
        <v>44257.416666666664</v>
      </c>
    </row>
    <row r="5803" spans="1:1" x14ac:dyDescent="0.25">
      <c r="A5803" s="2">
        <v>44257.427083333336</v>
      </c>
    </row>
    <row r="5804" spans="1:1" x14ac:dyDescent="0.25">
      <c r="A5804" s="2">
        <v>44257.4375</v>
      </c>
    </row>
    <row r="5805" spans="1:1" x14ac:dyDescent="0.25">
      <c r="A5805" s="2">
        <v>44257.447916666664</v>
      </c>
    </row>
    <row r="5806" spans="1:1" x14ac:dyDescent="0.25">
      <c r="A5806" s="2">
        <v>44257.458333333336</v>
      </c>
    </row>
    <row r="5807" spans="1:1" x14ac:dyDescent="0.25">
      <c r="A5807" s="2">
        <v>44257.46875</v>
      </c>
    </row>
    <row r="5808" spans="1:1" x14ac:dyDescent="0.25">
      <c r="A5808" s="2">
        <v>44257.479166666664</v>
      </c>
    </row>
    <row r="5809" spans="1:1" x14ac:dyDescent="0.25">
      <c r="A5809" s="2">
        <v>44257.489583333336</v>
      </c>
    </row>
    <row r="5810" spans="1:1" x14ac:dyDescent="0.25">
      <c r="A5810" s="2">
        <v>44257.5</v>
      </c>
    </row>
    <row r="5811" spans="1:1" x14ac:dyDescent="0.25">
      <c r="A5811" s="2">
        <v>44257.510416666664</v>
      </c>
    </row>
    <row r="5812" spans="1:1" x14ac:dyDescent="0.25">
      <c r="A5812" s="2">
        <v>44257.520833333336</v>
      </c>
    </row>
    <row r="5813" spans="1:1" x14ac:dyDescent="0.25">
      <c r="A5813" s="2">
        <v>44257.53125</v>
      </c>
    </row>
    <row r="5814" spans="1:1" x14ac:dyDescent="0.25">
      <c r="A5814" s="2">
        <v>44257.541666666664</v>
      </c>
    </row>
    <row r="5815" spans="1:1" x14ac:dyDescent="0.25">
      <c r="A5815" s="2">
        <v>44257.552083333336</v>
      </c>
    </row>
    <row r="5816" spans="1:1" x14ac:dyDescent="0.25">
      <c r="A5816" s="2">
        <v>44257.5625</v>
      </c>
    </row>
    <row r="5817" spans="1:1" x14ac:dyDescent="0.25">
      <c r="A5817" s="2">
        <v>44257.572916666664</v>
      </c>
    </row>
    <row r="5818" spans="1:1" x14ac:dyDescent="0.25">
      <c r="A5818" s="2">
        <v>44257.583333333336</v>
      </c>
    </row>
    <row r="5819" spans="1:1" x14ac:dyDescent="0.25">
      <c r="A5819" s="2">
        <v>44257.59375</v>
      </c>
    </row>
    <row r="5820" spans="1:1" x14ac:dyDescent="0.25">
      <c r="A5820" s="2">
        <v>44257.604166666664</v>
      </c>
    </row>
    <row r="5821" spans="1:1" x14ac:dyDescent="0.25">
      <c r="A5821" s="2">
        <v>44257.614583333336</v>
      </c>
    </row>
    <row r="5822" spans="1:1" x14ac:dyDescent="0.25">
      <c r="A5822" s="2">
        <v>44257.625</v>
      </c>
    </row>
    <row r="5823" spans="1:1" x14ac:dyDescent="0.25">
      <c r="A5823" s="2">
        <v>44257.635416666664</v>
      </c>
    </row>
    <row r="5824" spans="1:1" x14ac:dyDescent="0.25">
      <c r="A5824" s="2">
        <v>44257.645833333336</v>
      </c>
    </row>
    <row r="5825" spans="1:1" x14ac:dyDescent="0.25">
      <c r="A5825" s="2">
        <v>44257.65625</v>
      </c>
    </row>
    <row r="5826" spans="1:1" x14ac:dyDescent="0.25">
      <c r="A5826" s="2">
        <v>44257.666666666664</v>
      </c>
    </row>
    <row r="5827" spans="1:1" x14ac:dyDescent="0.25">
      <c r="A5827" s="2">
        <v>44257.677083333336</v>
      </c>
    </row>
    <row r="5828" spans="1:1" x14ac:dyDescent="0.25">
      <c r="A5828" s="2">
        <v>44257.6875</v>
      </c>
    </row>
    <row r="5829" spans="1:1" x14ac:dyDescent="0.25">
      <c r="A5829" s="2">
        <v>44257.697916666664</v>
      </c>
    </row>
    <row r="5830" spans="1:1" x14ac:dyDescent="0.25">
      <c r="A5830" s="2">
        <v>44257.708333333336</v>
      </c>
    </row>
    <row r="5831" spans="1:1" x14ac:dyDescent="0.25">
      <c r="A5831" s="2">
        <v>44257.71875</v>
      </c>
    </row>
    <row r="5832" spans="1:1" x14ac:dyDescent="0.25">
      <c r="A5832" s="2">
        <v>44257.729166666664</v>
      </c>
    </row>
    <row r="5833" spans="1:1" x14ac:dyDescent="0.25">
      <c r="A5833" s="2">
        <v>44257.739583333336</v>
      </c>
    </row>
    <row r="5834" spans="1:1" x14ac:dyDescent="0.25">
      <c r="A5834" s="2">
        <v>44257.75</v>
      </c>
    </row>
    <row r="5835" spans="1:1" x14ac:dyDescent="0.25">
      <c r="A5835" s="2">
        <v>44257.760416666664</v>
      </c>
    </row>
    <row r="5836" spans="1:1" x14ac:dyDescent="0.25">
      <c r="A5836" s="2">
        <v>44257.770833333336</v>
      </c>
    </row>
    <row r="5837" spans="1:1" x14ac:dyDescent="0.25">
      <c r="A5837" s="2">
        <v>44257.78125</v>
      </c>
    </row>
    <row r="5838" spans="1:1" x14ac:dyDescent="0.25">
      <c r="A5838" s="2">
        <v>44257.791666666664</v>
      </c>
    </row>
    <row r="5839" spans="1:1" x14ac:dyDescent="0.25">
      <c r="A5839" s="2">
        <v>44257.802083333336</v>
      </c>
    </row>
    <row r="5840" spans="1:1" x14ac:dyDescent="0.25">
      <c r="A5840" s="2">
        <v>44257.8125</v>
      </c>
    </row>
    <row r="5841" spans="1:1" x14ac:dyDescent="0.25">
      <c r="A5841" s="2">
        <v>44257.822916666664</v>
      </c>
    </row>
    <row r="5842" spans="1:1" x14ac:dyDescent="0.25">
      <c r="A5842" s="2">
        <v>44257.833333333336</v>
      </c>
    </row>
    <row r="5843" spans="1:1" x14ac:dyDescent="0.25">
      <c r="A5843" s="2">
        <v>44257.84375</v>
      </c>
    </row>
    <row r="5844" spans="1:1" x14ac:dyDescent="0.25">
      <c r="A5844" s="2">
        <v>44257.854166666664</v>
      </c>
    </row>
    <row r="5845" spans="1:1" x14ac:dyDescent="0.25">
      <c r="A5845" s="2">
        <v>44257.864583333336</v>
      </c>
    </row>
    <row r="5846" spans="1:1" x14ac:dyDescent="0.25">
      <c r="A5846" s="2">
        <v>44257.875</v>
      </c>
    </row>
    <row r="5847" spans="1:1" x14ac:dyDescent="0.25">
      <c r="A5847" s="2">
        <v>44257.885416666664</v>
      </c>
    </row>
    <row r="5848" spans="1:1" x14ac:dyDescent="0.25">
      <c r="A5848" s="2">
        <v>44257.895833333336</v>
      </c>
    </row>
    <row r="5849" spans="1:1" x14ac:dyDescent="0.25">
      <c r="A5849" s="2">
        <v>44257.90625</v>
      </c>
    </row>
    <row r="5850" spans="1:1" x14ac:dyDescent="0.25">
      <c r="A5850" s="2">
        <v>44257.916666666664</v>
      </c>
    </row>
    <row r="5851" spans="1:1" x14ac:dyDescent="0.25">
      <c r="A5851" s="2">
        <v>44257.927083333336</v>
      </c>
    </row>
    <row r="5852" spans="1:1" x14ac:dyDescent="0.25">
      <c r="A5852" s="2">
        <v>44257.9375</v>
      </c>
    </row>
    <row r="5853" spans="1:1" x14ac:dyDescent="0.25">
      <c r="A5853" s="2">
        <v>44257.947916666664</v>
      </c>
    </row>
    <row r="5854" spans="1:1" x14ac:dyDescent="0.25">
      <c r="A5854" s="2">
        <v>44257.958333333336</v>
      </c>
    </row>
    <row r="5855" spans="1:1" x14ac:dyDescent="0.25">
      <c r="A5855" s="2">
        <v>44257.96875</v>
      </c>
    </row>
    <row r="5856" spans="1:1" x14ac:dyDescent="0.25">
      <c r="A5856" s="2">
        <v>44257.979166666664</v>
      </c>
    </row>
    <row r="5857" spans="1:1" x14ac:dyDescent="0.25">
      <c r="A5857" s="2">
        <v>44257.989583333336</v>
      </c>
    </row>
    <row r="5858" spans="1:1" x14ac:dyDescent="0.25">
      <c r="A5858" s="2">
        <v>44258</v>
      </c>
    </row>
    <row r="5859" spans="1:1" x14ac:dyDescent="0.25">
      <c r="A5859" s="2">
        <v>44258.010416666664</v>
      </c>
    </row>
    <row r="5860" spans="1:1" x14ac:dyDescent="0.25">
      <c r="A5860" s="2">
        <v>44258.020833333336</v>
      </c>
    </row>
    <row r="5861" spans="1:1" x14ac:dyDescent="0.25">
      <c r="A5861" s="2">
        <v>44258.03125</v>
      </c>
    </row>
    <row r="5862" spans="1:1" x14ac:dyDescent="0.25">
      <c r="A5862" s="2">
        <v>44258.041666666664</v>
      </c>
    </row>
    <row r="5863" spans="1:1" x14ac:dyDescent="0.25">
      <c r="A5863" s="2">
        <v>44258.052083333336</v>
      </c>
    </row>
    <row r="5864" spans="1:1" x14ac:dyDescent="0.25">
      <c r="A5864" s="2">
        <v>44258.0625</v>
      </c>
    </row>
    <row r="5865" spans="1:1" x14ac:dyDescent="0.25">
      <c r="A5865" s="2">
        <v>44258.072916666664</v>
      </c>
    </row>
    <row r="5866" spans="1:1" x14ac:dyDescent="0.25">
      <c r="A5866" s="2">
        <v>44258.083333333336</v>
      </c>
    </row>
    <row r="5867" spans="1:1" x14ac:dyDescent="0.25">
      <c r="A5867" s="2">
        <v>44258.09375</v>
      </c>
    </row>
    <row r="5868" spans="1:1" x14ac:dyDescent="0.25">
      <c r="A5868" s="2">
        <v>44258.104166666664</v>
      </c>
    </row>
    <row r="5869" spans="1:1" x14ac:dyDescent="0.25">
      <c r="A5869" s="2">
        <v>44258.114583333336</v>
      </c>
    </row>
    <row r="5870" spans="1:1" x14ac:dyDescent="0.25">
      <c r="A5870" s="2">
        <v>44258.125</v>
      </c>
    </row>
    <row r="5871" spans="1:1" x14ac:dyDescent="0.25">
      <c r="A5871" s="2">
        <v>44258.135416666664</v>
      </c>
    </row>
    <row r="5872" spans="1:1" x14ac:dyDescent="0.25">
      <c r="A5872" s="2">
        <v>44258.145833333336</v>
      </c>
    </row>
    <row r="5873" spans="1:1" x14ac:dyDescent="0.25">
      <c r="A5873" s="2">
        <v>44258.15625</v>
      </c>
    </row>
    <row r="5874" spans="1:1" x14ac:dyDescent="0.25">
      <c r="A5874" s="2">
        <v>44258.166666666664</v>
      </c>
    </row>
    <row r="5875" spans="1:1" x14ac:dyDescent="0.25">
      <c r="A5875" s="2">
        <v>44258.177083333336</v>
      </c>
    </row>
    <row r="5876" spans="1:1" x14ac:dyDescent="0.25">
      <c r="A5876" s="2">
        <v>44258.1875</v>
      </c>
    </row>
    <row r="5877" spans="1:1" x14ac:dyDescent="0.25">
      <c r="A5877" s="2">
        <v>44258.197916666664</v>
      </c>
    </row>
    <row r="5878" spans="1:1" x14ac:dyDescent="0.25">
      <c r="A5878" s="2">
        <v>44258.208333333336</v>
      </c>
    </row>
    <row r="5879" spans="1:1" x14ac:dyDescent="0.25">
      <c r="A5879" s="2">
        <v>44258.21875</v>
      </c>
    </row>
    <row r="5880" spans="1:1" x14ac:dyDescent="0.25">
      <c r="A5880" s="2">
        <v>44258.229166666664</v>
      </c>
    </row>
    <row r="5881" spans="1:1" x14ac:dyDescent="0.25">
      <c r="A5881" s="2">
        <v>44258.239583333336</v>
      </c>
    </row>
    <row r="5882" spans="1:1" x14ac:dyDescent="0.25">
      <c r="A5882" s="2">
        <v>44258.25</v>
      </c>
    </row>
    <row r="5883" spans="1:1" x14ac:dyDescent="0.25">
      <c r="A5883" s="2">
        <v>44258.260416666664</v>
      </c>
    </row>
    <row r="5884" spans="1:1" x14ac:dyDescent="0.25">
      <c r="A5884" s="2">
        <v>44258.270833333336</v>
      </c>
    </row>
    <row r="5885" spans="1:1" x14ac:dyDescent="0.25">
      <c r="A5885" s="2">
        <v>44258.28125</v>
      </c>
    </row>
    <row r="5886" spans="1:1" x14ac:dyDescent="0.25">
      <c r="A5886" s="2">
        <v>44258.291666666664</v>
      </c>
    </row>
    <row r="5887" spans="1:1" x14ac:dyDescent="0.25">
      <c r="A5887" s="2">
        <v>44258.302083333336</v>
      </c>
    </row>
    <row r="5888" spans="1:1" x14ac:dyDescent="0.25">
      <c r="A5888" s="2">
        <v>44258.3125</v>
      </c>
    </row>
    <row r="5889" spans="1:1" x14ac:dyDescent="0.25">
      <c r="A5889" s="2">
        <v>44258.322916666664</v>
      </c>
    </row>
    <row r="5890" spans="1:1" x14ac:dyDescent="0.25">
      <c r="A5890" s="2">
        <v>44258.333333333336</v>
      </c>
    </row>
    <row r="5891" spans="1:1" x14ac:dyDescent="0.25">
      <c r="A5891" s="2">
        <v>44258.34375</v>
      </c>
    </row>
    <row r="5892" spans="1:1" x14ac:dyDescent="0.25">
      <c r="A5892" s="2">
        <v>44258.354166666664</v>
      </c>
    </row>
    <row r="5893" spans="1:1" x14ac:dyDescent="0.25">
      <c r="A5893" s="2">
        <v>44258.364583333336</v>
      </c>
    </row>
    <row r="5894" spans="1:1" x14ac:dyDescent="0.25">
      <c r="A5894" s="2">
        <v>44258.375</v>
      </c>
    </row>
    <row r="5895" spans="1:1" x14ac:dyDescent="0.25">
      <c r="A5895" s="2">
        <v>44258.385416666664</v>
      </c>
    </row>
    <row r="5896" spans="1:1" x14ac:dyDescent="0.25">
      <c r="A5896" s="2">
        <v>44258.395833333336</v>
      </c>
    </row>
    <row r="5897" spans="1:1" x14ac:dyDescent="0.25">
      <c r="A5897" s="2">
        <v>44258.40625</v>
      </c>
    </row>
    <row r="5898" spans="1:1" x14ac:dyDescent="0.25">
      <c r="A5898" s="2">
        <v>44258.416666666664</v>
      </c>
    </row>
    <row r="5899" spans="1:1" x14ac:dyDescent="0.25">
      <c r="A5899" s="2">
        <v>44258.427083333336</v>
      </c>
    </row>
    <row r="5900" spans="1:1" x14ac:dyDescent="0.25">
      <c r="A5900" s="2">
        <v>44258.4375</v>
      </c>
    </row>
    <row r="5901" spans="1:1" x14ac:dyDescent="0.25">
      <c r="A5901" s="2">
        <v>44258.447916666664</v>
      </c>
    </row>
    <row r="5902" spans="1:1" x14ac:dyDescent="0.25">
      <c r="A5902" s="2">
        <v>44258.458333333336</v>
      </c>
    </row>
    <row r="5903" spans="1:1" x14ac:dyDescent="0.25">
      <c r="A5903" s="2">
        <v>44258.46875</v>
      </c>
    </row>
    <row r="5904" spans="1:1" x14ac:dyDescent="0.25">
      <c r="A5904" s="2">
        <v>44258.479166666664</v>
      </c>
    </row>
    <row r="5905" spans="1:1" x14ac:dyDescent="0.25">
      <c r="A5905" s="2">
        <v>44258.489583333336</v>
      </c>
    </row>
    <row r="5906" spans="1:1" x14ac:dyDescent="0.25">
      <c r="A5906" s="2">
        <v>44258.5</v>
      </c>
    </row>
    <row r="5907" spans="1:1" x14ac:dyDescent="0.25">
      <c r="A5907" s="2">
        <v>44258.510416666664</v>
      </c>
    </row>
    <row r="5908" spans="1:1" x14ac:dyDescent="0.25">
      <c r="A5908" s="2">
        <v>44258.520833333336</v>
      </c>
    </row>
    <row r="5909" spans="1:1" x14ac:dyDescent="0.25">
      <c r="A5909" s="2">
        <v>44258.53125</v>
      </c>
    </row>
    <row r="5910" spans="1:1" x14ac:dyDescent="0.25">
      <c r="A5910" s="2">
        <v>44258.541666666664</v>
      </c>
    </row>
    <row r="5911" spans="1:1" x14ac:dyDescent="0.25">
      <c r="A5911" s="2">
        <v>44258.552083333336</v>
      </c>
    </row>
    <row r="5912" spans="1:1" x14ac:dyDescent="0.25">
      <c r="A5912" s="2">
        <v>44258.5625</v>
      </c>
    </row>
    <row r="5913" spans="1:1" x14ac:dyDescent="0.25">
      <c r="A5913" s="2">
        <v>44258.572916666664</v>
      </c>
    </row>
    <row r="5914" spans="1:1" x14ac:dyDescent="0.25">
      <c r="A5914" s="2">
        <v>44258.583333333336</v>
      </c>
    </row>
    <row r="5915" spans="1:1" x14ac:dyDescent="0.25">
      <c r="A5915" s="2">
        <v>44258.59375</v>
      </c>
    </row>
    <row r="5916" spans="1:1" x14ac:dyDescent="0.25">
      <c r="A5916" s="2">
        <v>44258.604166666664</v>
      </c>
    </row>
    <row r="5917" spans="1:1" x14ac:dyDescent="0.25">
      <c r="A5917" s="2">
        <v>44258.614583333336</v>
      </c>
    </row>
    <row r="5918" spans="1:1" x14ac:dyDescent="0.25">
      <c r="A5918" s="2">
        <v>44258.625</v>
      </c>
    </row>
    <row r="5919" spans="1:1" x14ac:dyDescent="0.25">
      <c r="A5919" s="2">
        <v>44258.635416666664</v>
      </c>
    </row>
    <row r="5920" spans="1:1" x14ac:dyDescent="0.25">
      <c r="A5920" s="2">
        <v>44258.645833333336</v>
      </c>
    </row>
    <row r="5921" spans="1:1" x14ac:dyDescent="0.25">
      <c r="A5921" s="2">
        <v>44258.65625</v>
      </c>
    </row>
    <row r="5922" spans="1:1" x14ac:dyDescent="0.25">
      <c r="A5922" s="2">
        <v>44258.666666666664</v>
      </c>
    </row>
    <row r="5923" spans="1:1" x14ac:dyDescent="0.25">
      <c r="A5923" s="2">
        <v>44258.677083333336</v>
      </c>
    </row>
    <row r="5924" spans="1:1" x14ac:dyDescent="0.25">
      <c r="A5924" s="2">
        <v>44258.6875</v>
      </c>
    </row>
    <row r="5925" spans="1:1" x14ac:dyDescent="0.25">
      <c r="A5925" s="2">
        <v>44258.697916666664</v>
      </c>
    </row>
    <row r="5926" spans="1:1" x14ac:dyDescent="0.25">
      <c r="A5926" s="2">
        <v>44258.708333333336</v>
      </c>
    </row>
    <row r="5927" spans="1:1" x14ac:dyDescent="0.25">
      <c r="A5927" s="2">
        <v>44258.71875</v>
      </c>
    </row>
    <row r="5928" spans="1:1" x14ac:dyDescent="0.25">
      <c r="A5928" s="2">
        <v>44258.729166666664</v>
      </c>
    </row>
    <row r="5929" spans="1:1" x14ac:dyDescent="0.25">
      <c r="A5929" s="2">
        <v>44258.739583333336</v>
      </c>
    </row>
    <row r="5930" spans="1:1" x14ac:dyDescent="0.25">
      <c r="A5930" s="2">
        <v>44258.75</v>
      </c>
    </row>
    <row r="5931" spans="1:1" x14ac:dyDescent="0.25">
      <c r="A5931" s="2">
        <v>44258.760416666664</v>
      </c>
    </row>
    <row r="5932" spans="1:1" x14ac:dyDescent="0.25">
      <c r="A5932" s="2">
        <v>44258.770833333336</v>
      </c>
    </row>
    <row r="5933" spans="1:1" x14ac:dyDescent="0.25">
      <c r="A5933" s="2">
        <v>44258.78125</v>
      </c>
    </row>
    <row r="5934" spans="1:1" x14ac:dyDescent="0.25">
      <c r="A5934" s="2">
        <v>44258.791666666664</v>
      </c>
    </row>
    <row r="5935" spans="1:1" x14ac:dyDescent="0.25">
      <c r="A5935" s="2">
        <v>44258.802083333336</v>
      </c>
    </row>
    <row r="5936" spans="1:1" x14ac:dyDescent="0.25">
      <c r="A5936" s="2">
        <v>44258.8125</v>
      </c>
    </row>
    <row r="5937" spans="1:1" x14ac:dyDescent="0.25">
      <c r="A5937" s="2">
        <v>44258.822916666664</v>
      </c>
    </row>
    <row r="5938" spans="1:1" x14ac:dyDescent="0.25">
      <c r="A5938" s="2">
        <v>44258.833333333336</v>
      </c>
    </row>
    <row r="5939" spans="1:1" x14ac:dyDescent="0.25">
      <c r="A5939" s="2">
        <v>44258.84375</v>
      </c>
    </row>
    <row r="5940" spans="1:1" x14ac:dyDescent="0.25">
      <c r="A5940" s="2">
        <v>44258.854166666664</v>
      </c>
    </row>
    <row r="5941" spans="1:1" x14ac:dyDescent="0.25">
      <c r="A5941" s="2">
        <v>44258.864583333336</v>
      </c>
    </row>
    <row r="5942" spans="1:1" x14ac:dyDescent="0.25">
      <c r="A5942" s="2">
        <v>44258.875</v>
      </c>
    </row>
    <row r="5943" spans="1:1" x14ac:dyDescent="0.25">
      <c r="A5943" s="2">
        <v>44258.885416666664</v>
      </c>
    </row>
    <row r="5944" spans="1:1" x14ac:dyDescent="0.25">
      <c r="A5944" s="2">
        <v>44258.895833333336</v>
      </c>
    </row>
    <row r="5945" spans="1:1" x14ac:dyDescent="0.25">
      <c r="A5945" s="2">
        <v>44258.90625</v>
      </c>
    </row>
    <row r="5946" spans="1:1" x14ac:dyDescent="0.25">
      <c r="A5946" s="2">
        <v>44258.916666666664</v>
      </c>
    </row>
    <row r="5947" spans="1:1" x14ac:dyDescent="0.25">
      <c r="A5947" s="2">
        <v>44258.927083333336</v>
      </c>
    </row>
    <row r="5948" spans="1:1" x14ac:dyDescent="0.25">
      <c r="A5948" s="2">
        <v>44258.9375</v>
      </c>
    </row>
    <row r="5949" spans="1:1" x14ac:dyDescent="0.25">
      <c r="A5949" s="2">
        <v>44258.947916666664</v>
      </c>
    </row>
    <row r="5950" spans="1:1" x14ac:dyDescent="0.25">
      <c r="A5950" s="2">
        <v>44258.958333333336</v>
      </c>
    </row>
    <row r="5951" spans="1:1" x14ac:dyDescent="0.25">
      <c r="A5951" s="2">
        <v>44258.96875</v>
      </c>
    </row>
    <row r="5952" spans="1:1" x14ac:dyDescent="0.25">
      <c r="A5952" s="2">
        <v>44258.979166666664</v>
      </c>
    </row>
    <row r="5953" spans="1:1" x14ac:dyDescent="0.25">
      <c r="A5953" s="2">
        <v>44258.989583333336</v>
      </c>
    </row>
    <row r="5954" spans="1:1" x14ac:dyDescent="0.25">
      <c r="A5954" s="2">
        <v>44259</v>
      </c>
    </row>
    <row r="5955" spans="1:1" x14ac:dyDescent="0.25">
      <c r="A5955" s="2">
        <v>44259.010416666664</v>
      </c>
    </row>
    <row r="5956" spans="1:1" x14ac:dyDescent="0.25">
      <c r="A5956" s="2">
        <v>44259.020833333336</v>
      </c>
    </row>
    <row r="5957" spans="1:1" x14ac:dyDescent="0.25">
      <c r="A5957" s="2">
        <v>44259.03125</v>
      </c>
    </row>
    <row r="5958" spans="1:1" x14ac:dyDescent="0.25">
      <c r="A5958" s="2">
        <v>44259.041666666664</v>
      </c>
    </row>
    <row r="5959" spans="1:1" x14ac:dyDescent="0.25">
      <c r="A5959" s="2">
        <v>44259.052083333336</v>
      </c>
    </row>
    <row r="5960" spans="1:1" x14ac:dyDescent="0.25">
      <c r="A5960" s="2">
        <v>44259.0625</v>
      </c>
    </row>
    <row r="5961" spans="1:1" x14ac:dyDescent="0.25">
      <c r="A5961" s="2">
        <v>44259.072916666664</v>
      </c>
    </row>
    <row r="5962" spans="1:1" x14ac:dyDescent="0.25">
      <c r="A5962" s="2">
        <v>44259.083333333336</v>
      </c>
    </row>
    <row r="5963" spans="1:1" x14ac:dyDescent="0.25">
      <c r="A5963" s="2">
        <v>44259.09375</v>
      </c>
    </row>
    <row r="5964" spans="1:1" x14ac:dyDescent="0.25">
      <c r="A5964" s="2">
        <v>44259.104166666664</v>
      </c>
    </row>
    <row r="5965" spans="1:1" x14ac:dyDescent="0.25">
      <c r="A5965" s="2">
        <v>44259.114583333336</v>
      </c>
    </row>
    <row r="5966" spans="1:1" x14ac:dyDescent="0.25">
      <c r="A5966" s="2">
        <v>44259.125</v>
      </c>
    </row>
    <row r="5967" spans="1:1" x14ac:dyDescent="0.25">
      <c r="A5967" s="2">
        <v>44259.135416666664</v>
      </c>
    </row>
    <row r="5968" spans="1:1" x14ac:dyDescent="0.25">
      <c r="A5968" s="2">
        <v>44259.145833333336</v>
      </c>
    </row>
    <row r="5969" spans="1:1" x14ac:dyDescent="0.25">
      <c r="A5969" s="2">
        <v>44259.15625</v>
      </c>
    </row>
    <row r="5970" spans="1:1" x14ac:dyDescent="0.25">
      <c r="A5970" s="2">
        <v>44259.166666666664</v>
      </c>
    </row>
    <row r="5971" spans="1:1" x14ac:dyDescent="0.25">
      <c r="A5971" s="2">
        <v>44259.177083333336</v>
      </c>
    </row>
    <row r="5972" spans="1:1" x14ac:dyDescent="0.25">
      <c r="A5972" s="2">
        <v>44259.1875</v>
      </c>
    </row>
    <row r="5973" spans="1:1" x14ac:dyDescent="0.25">
      <c r="A5973" s="2">
        <v>44259.197916666664</v>
      </c>
    </row>
    <row r="5974" spans="1:1" x14ac:dyDescent="0.25">
      <c r="A5974" s="2">
        <v>44259.208333333336</v>
      </c>
    </row>
    <row r="5975" spans="1:1" x14ac:dyDescent="0.25">
      <c r="A5975" s="2">
        <v>44259.21875</v>
      </c>
    </row>
    <row r="5976" spans="1:1" x14ac:dyDescent="0.25">
      <c r="A5976" s="2">
        <v>44259.229166666664</v>
      </c>
    </row>
    <row r="5977" spans="1:1" x14ac:dyDescent="0.25">
      <c r="A5977" s="2">
        <v>44259.239583333336</v>
      </c>
    </row>
    <row r="5978" spans="1:1" x14ac:dyDescent="0.25">
      <c r="A5978" s="2">
        <v>44259.25</v>
      </c>
    </row>
    <row r="5979" spans="1:1" x14ac:dyDescent="0.25">
      <c r="A5979" s="2">
        <v>44259.260416666664</v>
      </c>
    </row>
    <row r="5980" spans="1:1" x14ac:dyDescent="0.25">
      <c r="A5980" s="2">
        <v>44259.270833333336</v>
      </c>
    </row>
    <row r="5981" spans="1:1" x14ac:dyDescent="0.25">
      <c r="A5981" s="2">
        <v>44259.28125</v>
      </c>
    </row>
    <row r="5982" spans="1:1" x14ac:dyDescent="0.25">
      <c r="A5982" s="2">
        <v>44259.291666666664</v>
      </c>
    </row>
    <row r="5983" spans="1:1" x14ac:dyDescent="0.25">
      <c r="A5983" s="2">
        <v>44259.302083333336</v>
      </c>
    </row>
    <row r="5984" spans="1:1" x14ac:dyDescent="0.25">
      <c r="A5984" s="2">
        <v>44259.3125</v>
      </c>
    </row>
    <row r="5985" spans="1:1" x14ac:dyDescent="0.25">
      <c r="A5985" s="2">
        <v>44259.322916666664</v>
      </c>
    </row>
    <row r="5986" spans="1:1" x14ac:dyDescent="0.25">
      <c r="A5986" s="2">
        <v>44259.333333333336</v>
      </c>
    </row>
    <row r="5987" spans="1:1" x14ac:dyDescent="0.25">
      <c r="A5987" s="2">
        <v>44259.34375</v>
      </c>
    </row>
    <row r="5988" spans="1:1" x14ac:dyDescent="0.25">
      <c r="A5988" s="2">
        <v>44259.354166666664</v>
      </c>
    </row>
    <row r="5989" spans="1:1" x14ac:dyDescent="0.25">
      <c r="A5989" s="2">
        <v>44259.364583333336</v>
      </c>
    </row>
    <row r="5990" spans="1:1" x14ac:dyDescent="0.25">
      <c r="A5990" s="2">
        <v>44259.375</v>
      </c>
    </row>
    <row r="5991" spans="1:1" x14ac:dyDescent="0.25">
      <c r="A5991" s="2">
        <v>44259.385416666664</v>
      </c>
    </row>
    <row r="5992" spans="1:1" x14ac:dyDescent="0.25">
      <c r="A5992" s="2">
        <v>44259.395833333336</v>
      </c>
    </row>
    <row r="5993" spans="1:1" x14ac:dyDescent="0.25">
      <c r="A5993" s="2">
        <v>44259.40625</v>
      </c>
    </row>
    <row r="5994" spans="1:1" x14ac:dyDescent="0.25">
      <c r="A5994" s="2">
        <v>44259.416666666664</v>
      </c>
    </row>
    <row r="5995" spans="1:1" x14ac:dyDescent="0.25">
      <c r="A5995" s="2">
        <v>44259.427083333336</v>
      </c>
    </row>
    <row r="5996" spans="1:1" x14ac:dyDescent="0.25">
      <c r="A5996" s="2">
        <v>44259.4375</v>
      </c>
    </row>
    <row r="5997" spans="1:1" x14ac:dyDescent="0.25">
      <c r="A5997" s="2">
        <v>44259.447916666664</v>
      </c>
    </row>
    <row r="5998" spans="1:1" x14ac:dyDescent="0.25">
      <c r="A5998" s="2">
        <v>44259.458333333336</v>
      </c>
    </row>
    <row r="5999" spans="1:1" x14ac:dyDescent="0.25">
      <c r="A5999" s="2">
        <v>44259.46875</v>
      </c>
    </row>
    <row r="6000" spans="1:1" x14ac:dyDescent="0.25">
      <c r="A6000" s="2">
        <v>44259.479166666664</v>
      </c>
    </row>
    <row r="6001" spans="1:1" x14ac:dyDescent="0.25">
      <c r="A6001" s="2">
        <v>44259.489583333336</v>
      </c>
    </row>
    <row r="6002" spans="1:1" x14ac:dyDescent="0.25">
      <c r="A6002" s="2">
        <v>44259.5</v>
      </c>
    </row>
    <row r="6003" spans="1:1" x14ac:dyDescent="0.25">
      <c r="A6003" s="2">
        <v>44259.510416666664</v>
      </c>
    </row>
    <row r="6004" spans="1:1" x14ac:dyDescent="0.25">
      <c r="A6004" s="2">
        <v>44259.520833333336</v>
      </c>
    </row>
    <row r="6005" spans="1:1" x14ac:dyDescent="0.25">
      <c r="A6005" s="2">
        <v>44259.53125</v>
      </c>
    </row>
    <row r="6006" spans="1:1" x14ac:dyDescent="0.25">
      <c r="A6006" s="2">
        <v>44259.541666666664</v>
      </c>
    </row>
    <row r="6007" spans="1:1" x14ac:dyDescent="0.25">
      <c r="A6007" s="2">
        <v>44259.552083333336</v>
      </c>
    </row>
    <row r="6008" spans="1:1" x14ac:dyDescent="0.25">
      <c r="A6008" s="2">
        <v>44259.5625</v>
      </c>
    </row>
    <row r="6009" spans="1:1" x14ac:dyDescent="0.25">
      <c r="A6009" s="2">
        <v>44259.572916666664</v>
      </c>
    </row>
    <row r="6010" spans="1:1" x14ac:dyDescent="0.25">
      <c r="A6010" s="2">
        <v>44259.583333333336</v>
      </c>
    </row>
    <row r="6011" spans="1:1" x14ac:dyDescent="0.25">
      <c r="A6011" s="2">
        <v>44259.59375</v>
      </c>
    </row>
    <row r="6012" spans="1:1" x14ac:dyDescent="0.25">
      <c r="A6012" s="2">
        <v>44259.604166666664</v>
      </c>
    </row>
    <row r="6013" spans="1:1" x14ac:dyDescent="0.25">
      <c r="A6013" s="2">
        <v>44259.614583333336</v>
      </c>
    </row>
    <row r="6014" spans="1:1" x14ac:dyDescent="0.25">
      <c r="A6014" s="2">
        <v>44259.625</v>
      </c>
    </row>
    <row r="6015" spans="1:1" x14ac:dyDescent="0.25">
      <c r="A6015" s="2">
        <v>44259.635416666664</v>
      </c>
    </row>
    <row r="6016" spans="1:1" x14ac:dyDescent="0.25">
      <c r="A6016" s="2">
        <v>44259.645833333336</v>
      </c>
    </row>
    <row r="6017" spans="1:1" x14ac:dyDescent="0.25">
      <c r="A6017" s="2">
        <v>44259.65625</v>
      </c>
    </row>
    <row r="6018" spans="1:1" x14ac:dyDescent="0.25">
      <c r="A6018" s="2">
        <v>44259.666666666664</v>
      </c>
    </row>
    <row r="6019" spans="1:1" x14ac:dyDescent="0.25">
      <c r="A6019" s="2">
        <v>44259.677083333336</v>
      </c>
    </row>
    <row r="6020" spans="1:1" x14ac:dyDescent="0.25">
      <c r="A6020" s="2">
        <v>44259.6875</v>
      </c>
    </row>
    <row r="6021" spans="1:1" x14ac:dyDescent="0.25">
      <c r="A6021" s="2">
        <v>44259.697916666664</v>
      </c>
    </row>
    <row r="6022" spans="1:1" x14ac:dyDescent="0.25">
      <c r="A6022" s="2">
        <v>44259.708333333336</v>
      </c>
    </row>
    <row r="6023" spans="1:1" x14ac:dyDescent="0.25">
      <c r="A6023" s="2">
        <v>44259.71875</v>
      </c>
    </row>
    <row r="6024" spans="1:1" x14ac:dyDescent="0.25">
      <c r="A6024" s="2">
        <v>44259.729166666664</v>
      </c>
    </row>
    <row r="6025" spans="1:1" x14ac:dyDescent="0.25">
      <c r="A6025" s="2">
        <v>44259.739583333336</v>
      </c>
    </row>
    <row r="6026" spans="1:1" x14ac:dyDescent="0.25">
      <c r="A6026" s="2">
        <v>44259.75</v>
      </c>
    </row>
    <row r="6027" spans="1:1" x14ac:dyDescent="0.25">
      <c r="A6027" s="2">
        <v>44259.760416666664</v>
      </c>
    </row>
    <row r="6028" spans="1:1" x14ac:dyDescent="0.25">
      <c r="A6028" s="2">
        <v>44259.770833333336</v>
      </c>
    </row>
    <row r="6029" spans="1:1" x14ac:dyDescent="0.25">
      <c r="A6029" s="2">
        <v>44259.78125</v>
      </c>
    </row>
    <row r="6030" spans="1:1" x14ac:dyDescent="0.25">
      <c r="A6030" s="2">
        <v>44259.791666666664</v>
      </c>
    </row>
    <row r="6031" spans="1:1" x14ac:dyDescent="0.25">
      <c r="A6031" s="2">
        <v>44259.802083333336</v>
      </c>
    </row>
    <row r="6032" spans="1:1" x14ac:dyDescent="0.25">
      <c r="A6032" s="2">
        <v>44259.8125</v>
      </c>
    </row>
    <row r="6033" spans="1:1" x14ac:dyDescent="0.25">
      <c r="A6033" s="2">
        <v>44259.822916666664</v>
      </c>
    </row>
    <row r="6034" spans="1:1" x14ac:dyDescent="0.25">
      <c r="A6034" s="2">
        <v>44259.833333333336</v>
      </c>
    </row>
    <row r="6035" spans="1:1" x14ac:dyDescent="0.25">
      <c r="A6035" s="2">
        <v>44259.84375</v>
      </c>
    </row>
    <row r="6036" spans="1:1" x14ac:dyDescent="0.25">
      <c r="A6036" s="2">
        <v>44259.854166666664</v>
      </c>
    </row>
    <row r="6037" spans="1:1" x14ac:dyDescent="0.25">
      <c r="A6037" s="2">
        <v>44259.864583333336</v>
      </c>
    </row>
    <row r="6038" spans="1:1" x14ac:dyDescent="0.25">
      <c r="A6038" s="2">
        <v>44259.875</v>
      </c>
    </row>
    <row r="6039" spans="1:1" x14ac:dyDescent="0.25">
      <c r="A6039" s="2">
        <v>44259.885416666664</v>
      </c>
    </row>
    <row r="6040" spans="1:1" x14ac:dyDescent="0.25">
      <c r="A6040" s="2">
        <v>44259.895833333336</v>
      </c>
    </row>
    <row r="6041" spans="1:1" x14ac:dyDescent="0.25">
      <c r="A6041" s="2">
        <v>44259.90625</v>
      </c>
    </row>
    <row r="6042" spans="1:1" x14ac:dyDescent="0.25">
      <c r="A6042" s="2">
        <v>44259.916666666664</v>
      </c>
    </row>
    <row r="6043" spans="1:1" x14ac:dyDescent="0.25">
      <c r="A6043" s="2">
        <v>44259.927083333336</v>
      </c>
    </row>
    <row r="6044" spans="1:1" x14ac:dyDescent="0.25">
      <c r="A6044" s="2">
        <v>44259.9375</v>
      </c>
    </row>
    <row r="6045" spans="1:1" x14ac:dyDescent="0.25">
      <c r="A6045" s="2">
        <v>44259.947916666664</v>
      </c>
    </row>
    <row r="6046" spans="1:1" x14ac:dyDescent="0.25">
      <c r="A6046" s="2">
        <v>44259.958333333336</v>
      </c>
    </row>
    <row r="6047" spans="1:1" x14ac:dyDescent="0.25">
      <c r="A6047" s="2">
        <v>44259.96875</v>
      </c>
    </row>
    <row r="6048" spans="1:1" x14ac:dyDescent="0.25">
      <c r="A6048" s="2">
        <v>44259.979166666664</v>
      </c>
    </row>
    <row r="6049" spans="1:1" x14ac:dyDescent="0.25">
      <c r="A6049" s="2">
        <v>44259.989583333336</v>
      </c>
    </row>
    <row r="6050" spans="1:1" x14ac:dyDescent="0.25">
      <c r="A6050" s="2">
        <v>44260</v>
      </c>
    </row>
    <row r="6051" spans="1:1" x14ac:dyDescent="0.25">
      <c r="A6051" s="2">
        <v>44260.010416666664</v>
      </c>
    </row>
    <row r="6052" spans="1:1" x14ac:dyDescent="0.25">
      <c r="A6052" s="2">
        <v>44260.020833333336</v>
      </c>
    </row>
    <row r="6053" spans="1:1" x14ac:dyDescent="0.25">
      <c r="A6053" s="2">
        <v>44260.03125</v>
      </c>
    </row>
    <row r="6054" spans="1:1" x14ac:dyDescent="0.25">
      <c r="A6054" s="2">
        <v>44260.041666666664</v>
      </c>
    </row>
    <row r="6055" spans="1:1" x14ac:dyDescent="0.25">
      <c r="A6055" s="2">
        <v>44260.052083333336</v>
      </c>
    </row>
    <row r="6056" spans="1:1" x14ac:dyDescent="0.25">
      <c r="A6056" s="2">
        <v>44260.0625</v>
      </c>
    </row>
    <row r="6057" spans="1:1" x14ac:dyDescent="0.25">
      <c r="A6057" s="2">
        <v>44260.072916666664</v>
      </c>
    </row>
    <row r="6058" spans="1:1" x14ac:dyDescent="0.25">
      <c r="A6058" s="2">
        <v>44260.083333333336</v>
      </c>
    </row>
    <row r="6059" spans="1:1" x14ac:dyDescent="0.25">
      <c r="A6059" s="2">
        <v>44260.09375</v>
      </c>
    </row>
    <row r="6060" spans="1:1" x14ac:dyDescent="0.25">
      <c r="A6060" s="2">
        <v>44260.104166666664</v>
      </c>
    </row>
    <row r="6061" spans="1:1" x14ac:dyDescent="0.25">
      <c r="A6061" s="2">
        <v>44260.114583333336</v>
      </c>
    </row>
    <row r="6062" spans="1:1" x14ac:dyDescent="0.25">
      <c r="A6062" s="2">
        <v>44260.125</v>
      </c>
    </row>
    <row r="6063" spans="1:1" x14ac:dyDescent="0.25">
      <c r="A6063" s="2">
        <v>44260.135416666664</v>
      </c>
    </row>
    <row r="6064" spans="1:1" x14ac:dyDescent="0.25">
      <c r="A6064" s="2">
        <v>44260.145833333336</v>
      </c>
    </row>
    <row r="6065" spans="1:1" x14ac:dyDescent="0.25">
      <c r="A6065" s="2">
        <v>44260.15625</v>
      </c>
    </row>
    <row r="6066" spans="1:1" x14ac:dyDescent="0.25">
      <c r="A6066" s="2">
        <v>44260.166666666664</v>
      </c>
    </row>
    <row r="6067" spans="1:1" x14ac:dyDescent="0.25">
      <c r="A6067" s="2">
        <v>44260.177083333336</v>
      </c>
    </row>
    <row r="6068" spans="1:1" x14ac:dyDescent="0.25">
      <c r="A6068" s="2">
        <v>44260.1875</v>
      </c>
    </row>
    <row r="6069" spans="1:1" x14ac:dyDescent="0.25">
      <c r="A6069" s="2">
        <v>44260.197916666664</v>
      </c>
    </row>
    <row r="6070" spans="1:1" x14ac:dyDescent="0.25">
      <c r="A6070" s="2">
        <v>44260.208333333336</v>
      </c>
    </row>
    <row r="6071" spans="1:1" x14ac:dyDescent="0.25">
      <c r="A6071" s="2">
        <v>44260.21875</v>
      </c>
    </row>
    <row r="6072" spans="1:1" x14ac:dyDescent="0.25">
      <c r="A6072" s="2">
        <v>44260.229166666664</v>
      </c>
    </row>
    <row r="6073" spans="1:1" x14ac:dyDescent="0.25">
      <c r="A6073" s="2">
        <v>44260.239583333336</v>
      </c>
    </row>
    <row r="6074" spans="1:1" x14ac:dyDescent="0.25">
      <c r="A6074" s="2">
        <v>44260.25</v>
      </c>
    </row>
    <row r="6075" spans="1:1" x14ac:dyDescent="0.25">
      <c r="A6075" s="2">
        <v>44260.260416666664</v>
      </c>
    </row>
    <row r="6076" spans="1:1" x14ac:dyDescent="0.25">
      <c r="A6076" s="2">
        <v>44260.270833333336</v>
      </c>
    </row>
    <row r="6077" spans="1:1" x14ac:dyDescent="0.25">
      <c r="A6077" s="2">
        <v>44260.28125</v>
      </c>
    </row>
    <row r="6078" spans="1:1" x14ac:dyDescent="0.25">
      <c r="A6078" s="2">
        <v>44260.291666666664</v>
      </c>
    </row>
    <row r="6079" spans="1:1" x14ac:dyDescent="0.25">
      <c r="A6079" s="2">
        <v>44260.302083333336</v>
      </c>
    </row>
    <row r="6080" spans="1:1" x14ac:dyDescent="0.25">
      <c r="A6080" s="2">
        <v>44260.3125</v>
      </c>
    </row>
    <row r="6081" spans="1:1" x14ac:dyDescent="0.25">
      <c r="A6081" s="2">
        <v>44260.322916666664</v>
      </c>
    </row>
    <row r="6082" spans="1:1" x14ac:dyDescent="0.25">
      <c r="A6082" s="2">
        <v>44260.333333333336</v>
      </c>
    </row>
    <row r="6083" spans="1:1" x14ac:dyDescent="0.25">
      <c r="A6083" s="2">
        <v>44260.34375</v>
      </c>
    </row>
    <row r="6084" spans="1:1" x14ac:dyDescent="0.25">
      <c r="A6084" s="2">
        <v>44260.354166666664</v>
      </c>
    </row>
    <row r="6085" spans="1:1" x14ac:dyDescent="0.25">
      <c r="A6085" s="2">
        <v>44260.364583333336</v>
      </c>
    </row>
    <row r="6086" spans="1:1" x14ac:dyDescent="0.25">
      <c r="A6086" s="2">
        <v>44260.375</v>
      </c>
    </row>
    <row r="6087" spans="1:1" x14ac:dyDescent="0.25">
      <c r="A6087" s="2">
        <v>44260.385416666664</v>
      </c>
    </row>
    <row r="6088" spans="1:1" x14ac:dyDescent="0.25">
      <c r="A6088" s="2">
        <v>44260.395833333336</v>
      </c>
    </row>
    <row r="6089" spans="1:1" x14ac:dyDescent="0.25">
      <c r="A6089" s="2">
        <v>44260.40625</v>
      </c>
    </row>
    <row r="6090" spans="1:1" x14ac:dyDescent="0.25">
      <c r="A6090" s="2">
        <v>44260.416666666664</v>
      </c>
    </row>
    <row r="6091" spans="1:1" x14ac:dyDescent="0.25">
      <c r="A6091" s="2">
        <v>44260.427083333336</v>
      </c>
    </row>
    <row r="6092" spans="1:1" x14ac:dyDescent="0.25">
      <c r="A6092" s="2">
        <v>44260.4375</v>
      </c>
    </row>
    <row r="6093" spans="1:1" x14ac:dyDescent="0.25">
      <c r="A6093" s="2">
        <v>44260.447916666664</v>
      </c>
    </row>
    <row r="6094" spans="1:1" x14ac:dyDescent="0.25">
      <c r="A6094" s="2">
        <v>44260.458333333336</v>
      </c>
    </row>
    <row r="6095" spans="1:1" x14ac:dyDescent="0.25">
      <c r="A6095" s="2">
        <v>44260.46875</v>
      </c>
    </row>
    <row r="6096" spans="1:1" x14ac:dyDescent="0.25">
      <c r="A6096" s="2">
        <v>44260.479166666664</v>
      </c>
    </row>
    <row r="6097" spans="1:1" x14ac:dyDescent="0.25">
      <c r="A6097" s="2">
        <v>44260.489583333336</v>
      </c>
    </row>
    <row r="6098" spans="1:1" x14ac:dyDescent="0.25">
      <c r="A6098" s="2">
        <v>44260.5</v>
      </c>
    </row>
    <row r="6099" spans="1:1" x14ac:dyDescent="0.25">
      <c r="A6099" s="2">
        <v>44260.510416666664</v>
      </c>
    </row>
    <row r="6100" spans="1:1" x14ac:dyDescent="0.25">
      <c r="A6100" s="2">
        <v>44260.520833333336</v>
      </c>
    </row>
    <row r="6101" spans="1:1" x14ac:dyDescent="0.25">
      <c r="A6101" s="2">
        <v>44260.53125</v>
      </c>
    </row>
    <row r="6102" spans="1:1" x14ac:dyDescent="0.25">
      <c r="A6102" s="2">
        <v>44260.541666666664</v>
      </c>
    </row>
    <row r="6103" spans="1:1" x14ac:dyDescent="0.25">
      <c r="A6103" s="2">
        <v>44260.552083333336</v>
      </c>
    </row>
    <row r="6104" spans="1:1" x14ac:dyDescent="0.25">
      <c r="A6104" s="2">
        <v>44260.5625</v>
      </c>
    </row>
    <row r="6105" spans="1:1" x14ac:dyDescent="0.25">
      <c r="A6105" s="2">
        <v>44260.572916666664</v>
      </c>
    </row>
    <row r="6106" spans="1:1" x14ac:dyDescent="0.25">
      <c r="A6106" s="2">
        <v>44260.583333333336</v>
      </c>
    </row>
    <row r="6107" spans="1:1" x14ac:dyDescent="0.25">
      <c r="A6107" s="2">
        <v>44260.59375</v>
      </c>
    </row>
    <row r="6108" spans="1:1" x14ac:dyDescent="0.25">
      <c r="A6108" s="2">
        <v>44260.604166666664</v>
      </c>
    </row>
    <row r="6109" spans="1:1" x14ac:dyDescent="0.25">
      <c r="A6109" s="2">
        <v>44260.614583333336</v>
      </c>
    </row>
    <row r="6110" spans="1:1" x14ac:dyDescent="0.25">
      <c r="A6110" s="2">
        <v>44260.625</v>
      </c>
    </row>
    <row r="6111" spans="1:1" x14ac:dyDescent="0.25">
      <c r="A6111" s="2">
        <v>44260.635416666664</v>
      </c>
    </row>
    <row r="6112" spans="1:1" x14ac:dyDescent="0.25">
      <c r="A6112" s="2">
        <v>44260.645833333336</v>
      </c>
    </row>
    <row r="6113" spans="1:1" x14ac:dyDescent="0.25">
      <c r="A6113" s="2">
        <v>44260.65625</v>
      </c>
    </row>
    <row r="6114" spans="1:1" x14ac:dyDescent="0.25">
      <c r="A6114" s="2">
        <v>44260.666666666664</v>
      </c>
    </row>
    <row r="6115" spans="1:1" x14ac:dyDescent="0.25">
      <c r="A6115" s="2">
        <v>44260.677083333336</v>
      </c>
    </row>
    <row r="6116" spans="1:1" x14ac:dyDescent="0.25">
      <c r="A6116" s="2">
        <v>44260.6875</v>
      </c>
    </row>
    <row r="6117" spans="1:1" x14ac:dyDescent="0.25">
      <c r="A6117" s="2">
        <v>44260.697916666664</v>
      </c>
    </row>
    <row r="6118" spans="1:1" x14ac:dyDescent="0.25">
      <c r="A6118" s="2">
        <v>44260.708333333336</v>
      </c>
    </row>
    <row r="6119" spans="1:1" x14ac:dyDescent="0.25">
      <c r="A6119" s="2">
        <v>44260.71875</v>
      </c>
    </row>
    <row r="6120" spans="1:1" x14ac:dyDescent="0.25">
      <c r="A6120" s="2">
        <v>44260.729166666664</v>
      </c>
    </row>
    <row r="6121" spans="1:1" x14ac:dyDescent="0.25">
      <c r="A6121" s="2">
        <v>44260.739583333336</v>
      </c>
    </row>
    <row r="6122" spans="1:1" x14ac:dyDescent="0.25">
      <c r="A6122" s="2">
        <v>44260.75</v>
      </c>
    </row>
    <row r="6123" spans="1:1" x14ac:dyDescent="0.25">
      <c r="A6123" s="2">
        <v>44260.760416666664</v>
      </c>
    </row>
    <row r="6124" spans="1:1" x14ac:dyDescent="0.25">
      <c r="A6124" s="2">
        <v>44260.770833333336</v>
      </c>
    </row>
    <row r="6125" spans="1:1" x14ac:dyDescent="0.25">
      <c r="A6125" s="2">
        <v>44260.78125</v>
      </c>
    </row>
    <row r="6126" spans="1:1" x14ac:dyDescent="0.25">
      <c r="A6126" s="2">
        <v>44260.791666666664</v>
      </c>
    </row>
    <row r="6127" spans="1:1" x14ac:dyDescent="0.25">
      <c r="A6127" s="2">
        <v>44260.802083333336</v>
      </c>
    </row>
    <row r="6128" spans="1:1" x14ac:dyDescent="0.25">
      <c r="A6128" s="2">
        <v>44260.8125</v>
      </c>
    </row>
    <row r="6129" spans="1:1" x14ac:dyDescent="0.25">
      <c r="A6129" s="2">
        <v>44260.822916666664</v>
      </c>
    </row>
    <row r="6130" spans="1:1" x14ac:dyDescent="0.25">
      <c r="A6130" s="2">
        <v>44260.833333333336</v>
      </c>
    </row>
    <row r="6131" spans="1:1" x14ac:dyDescent="0.25">
      <c r="A6131" s="2">
        <v>44260.84375</v>
      </c>
    </row>
    <row r="6132" spans="1:1" x14ac:dyDescent="0.25">
      <c r="A6132" s="2">
        <v>44260.854166666664</v>
      </c>
    </row>
    <row r="6133" spans="1:1" x14ac:dyDescent="0.25">
      <c r="A6133" s="2">
        <v>44260.864583333336</v>
      </c>
    </row>
    <row r="6134" spans="1:1" x14ac:dyDescent="0.25">
      <c r="A6134" s="2">
        <v>44260.875</v>
      </c>
    </row>
    <row r="6135" spans="1:1" x14ac:dyDescent="0.25">
      <c r="A6135" s="2">
        <v>44260.885416666664</v>
      </c>
    </row>
    <row r="6136" spans="1:1" x14ac:dyDescent="0.25">
      <c r="A6136" s="2">
        <v>44260.895833333336</v>
      </c>
    </row>
    <row r="6137" spans="1:1" x14ac:dyDescent="0.25">
      <c r="A6137" s="2">
        <v>44260.90625</v>
      </c>
    </row>
    <row r="6138" spans="1:1" x14ac:dyDescent="0.25">
      <c r="A6138" s="2">
        <v>44260.916666666664</v>
      </c>
    </row>
    <row r="6139" spans="1:1" x14ac:dyDescent="0.25">
      <c r="A6139" s="2">
        <v>44260.927083333336</v>
      </c>
    </row>
    <row r="6140" spans="1:1" x14ac:dyDescent="0.25">
      <c r="A6140" s="2">
        <v>44260.9375</v>
      </c>
    </row>
    <row r="6141" spans="1:1" x14ac:dyDescent="0.25">
      <c r="A6141" s="2">
        <v>44260.947916666664</v>
      </c>
    </row>
    <row r="6142" spans="1:1" x14ac:dyDescent="0.25">
      <c r="A6142" s="2">
        <v>44260.958333333336</v>
      </c>
    </row>
    <row r="6143" spans="1:1" x14ac:dyDescent="0.25">
      <c r="A6143" s="2">
        <v>44260.96875</v>
      </c>
    </row>
    <row r="6144" spans="1:1" x14ac:dyDescent="0.25">
      <c r="A6144" s="2">
        <v>44260.979166666664</v>
      </c>
    </row>
    <row r="6145" spans="1:1" x14ac:dyDescent="0.25">
      <c r="A6145" s="2">
        <v>44260.989583333336</v>
      </c>
    </row>
    <row r="6146" spans="1:1" x14ac:dyDescent="0.25">
      <c r="A6146" s="2">
        <v>44261</v>
      </c>
    </row>
    <row r="6147" spans="1:1" x14ac:dyDescent="0.25">
      <c r="A6147" s="2">
        <v>44261.010416666664</v>
      </c>
    </row>
    <row r="6148" spans="1:1" x14ac:dyDescent="0.25">
      <c r="A6148" s="2">
        <v>44261.020833333336</v>
      </c>
    </row>
    <row r="6149" spans="1:1" x14ac:dyDescent="0.25">
      <c r="A6149" s="2">
        <v>44261.03125</v>
      </c>
    </row>
    <row r="6150" spans="1:1" x14ac:dyDescent="0.25">
      <c r="A6150" s="2">
        <v>44261.041666666664</v>
      </c>
    </row>
    <row r="6151" spans="1:1" x14ac:dyDescent="0.25">
      <c r="A6151" s="2">
        <v>44261.052083333336</v>
      </c>
    </row>
    <row r="6152" spans="1:1" x14ac:dyDescent="0.25">
      <c r="A6152" s="2">
        <v>44261.0625</v>
      </c>
    </row>
    <row r="6153" spans="1:1" x14ac:dyDescent="0.25">
      <c r="A6153" s="2">
        <v>44261.072916666664</v>
      </c>
    </row>
    <row r="6154" spans="1:1" x14ac:dyDescent="0.25">
      <c r="A6154" s="2">
        <v>44261.083333333336</v>
      </c>
    </row>
    <row r="6155" spans="1:1" x14ac:dyDescent="0.25">
      <c r="A6155" s="2">
        <v>44261.09375</v>
      </c>
    </row>
    <row r="6156" spans="1:1" x14ac:dyDescent="0.25">
      <c r="A6156" s="2">
        <v>44261.104166666664</v>
      </c>
    </row>
    <row r="6157" spans="1:1" x14ac:dyDescent="0.25">
      <c r="A6157" s="2">
        <v>44261.114583333336</v>
      </c>
    </row>
    <row r="6158" spans="1:1" x14ac:dyDescent="0.25">
      <c r="A6158" s="2">
        <v>44261.125</v>
      </c>
    </row>
    <row r="6159" spans="1:1" x14ac:dyDescent="0.25">
      <c r="A6159" s="2">
        <v>44261.135416666664</v>
      </c>
    </row>
    <row r="6160" spans="1:1" x14ac:dyDescent="0.25">
      <c r="A6160" s="2">
        <v>44261.145833333336</v>
      </c>
    </row>
    <row r="6161" spans="1:1" x14ac:dyDescent="0.25">
      <c r="A6161" s="2">
        <v>44261.15625</v>
      </c>
    </row>
    <row r="6162" spans="1:1" x14ac:dyDescent="0.25">
      <c r="A6162" s="2">
        <v>44261.166666666664</v>
      </c>
    </row>
    <row r="6163" spans="1:1" x14ac:dyDescent="0.25">
      <c r="A6163" s="2">
        <v>44261.177083333336</v>
      </c>
    </row>
    <row r="6164" spans="1:1" x14ac:dyDescent="0.25">
      <c r="A6164" s="2">
        <v>44261.1875</v>
      </c>
    </row>
    <row r="6165" spans="1:1" x14ac:dyDescent="0.25">
      <c r="A6165" s="2">
        <v>44261.197916666664</v>
      </c>
    </row>
    <row r="6166" spans="1:1" x14ac:dyDescent="0.25">
      <c r="A6166" s="2">
        <v>44261.208333333336</v>
      </c>
    </row>
    <row r="6167" spans="1:1" x14ac:dyDescent="0.25">
      <c r="A6167" s="2">
        <v>44261.21875</v>
      </c>
    </row>
    <row r="6168" spans="1:1" x14ac:dyDescent="0.25">
      <c r="A6168" s="2">
        <v>44261.229166666664</v>
      </c>
    </row>
    <row r="6169" spans="1:1" x14ac:dyDescent="0.25">
      <c r="A6169" s="2">
        <v>44261.239583333336</v>
      </c>
    </row>
    <row r="6170" spans="1:1" x14ac:dyDescent="0.25">
      <c r="A6170" s="2">
        <v>44261.25</v>
      </c>
    </row>
    <row r="6171" spans="1:1" x14ac:dyDescent="0.25">
      <c r="A6171" s="2">
        <v>44261.260416666664</v>
      </c>
    </row>
    <row r="6172" spans="1:1" x14ac:dyDescent="0.25">
      <c r="A6172" s="2">
        <v>44261.270833333336</v>
      </c>
    </row>
    <row r="6173" spans="1:1" x14ac:dyDescent="0.25">
      <c r="A6173" s="2">
        <v>44261.28125</v>
      </c>
    </row>
    <row r="6174" spans="1:1" x14ac:dyDescent="0.25">
      <c r="A6174" s="2">
        <v>44261.291666666664</v>
      </c>
    </row>
    <row r="6175" spans="1:1" x14ac:dyDescent="0.25">
      <c r="A6175" s="2">
        <v>44261.302083333336</v>
      </c>
    </row>
    <row r="6176" spans="1:1" x14ac:dyDescent="0.25">
      <c r="A6176" s="2">
        <v>44261.3125</v>
      </c>
    </row>
    <row r="6177" spans="1:1" x14ac:dyDescent="0.25">
      <c r="A6177" s="2">
        <v>44261.322916666664</v>
      </c>
    </row>
    <row r="6178" spans="1:1" x14ac:dyDescent="0.25">
      <c r="A6178" s="2">
        <v>44261.333333333336</v>
      </c>
    </row>
    <row r="6179" spans="1:1" x14ac:dyDescent="0.25">
      <c r="A6179" s="2">
        <v>44261.34375</v>
      </c>
    </row>
    <row r="6180" spans="1:1" x14ac:dyDescent="0.25">
      <c r="A6180" s="2">
        <v>44261.354166666664</v>
      </c>
    </row>
    <row r="6181" spans="1:1" x14ac:dyDescent="0.25">
      <c r="A6181" s="2">
        <v>44261.364583333336</v>
      </c>
    </row>
    <row r="6182" spans="1:1" x14ac:dyDescent="0.25">
      <c r="A6182" s="2">
        <v>44261.375</v>
      </c>
    </row>
    <row r="6183" spans="1:1" x14ac:dyDescent="0.25">
      <c r="A6183" s="2">
        <v>44261.385416666664</v>
      </c>
    </row>
    <row r="6184" spans="1:1" x14ac:dyDescent="0.25">
      <c r="A6184" s="2">
        <v>44261.395833333336</v>
      </c>
    </row>
    <row r="6185" spans="1:1" x14ac:dyDescent="0.25">
      <c r="A6185" s="2">
        <v>44261.40625</v>
      </c>
    </row>
    <row r="6186" spans="1:1" x14ac:dyDescent="0.25">
      <c r="A6186" s="2">
        <v>44261.416666666664</v>
      </c>
    </row>
    <row r="6187" spans="1:1" x14ac:dyDescent="0.25">
      <c r="A6187" s="2">
        <v>44261.427083333336</v>
      </c>
    </row>
    <row r="6188" spans="1:1" x14ac:dyDescent="0.25">
      <c r="A6188" s="2">
        <v>44261.4375</v>
      </c>
    </row>
    <row r="6189" spans="1:1" x14ac:dyDescent="0.25">
      <c r="A6189" s="2">
        <v>44261.447916666664</v>
      </c>
    </row>
    <row r="6190" spans="1:1" x14ac:dyDescent="0.25">
      <c r="A6190" s="2">
        <v>44261.458333333336</v>
      </c>
    </row>
    <row r="6191" spans="1:1" x14ac:dyDescent="0.25">
      <c r="A6191" s="2">
        <v>44261.46875</v>
      </c>
    </row>
    <row r="6192" spans="1:1" x14ac:dyDescent="0.25">
      <c r="A6192" s="2">
        <v>44261.479166666664</v>
      </c>
    </row>
    <row r="6193" spans="1:1" x14ac:dyDescent="0.25">
      <c r="A6193" s="2">
        <v>44261.489583333336</v>
      </c>
    </row>
    <row r="6194" spans="1:1" x14ac:dyDescent="0.25">
      <c r="A6194" s="2">
        <v>44261.5</v>
      </c>
    </row>
    <row r="6195" spans="1:1" x14ac:dyDescent="0.25">
      <c r="A6195" s="2">
        <v>44261.510416666664</v>
      </c>
    </row>
    <row r="6196" spans="1:1" x14ac:dyDescent="0.25">
      <c r="A6196" s="2">
        <v>44261.520833333336</v>
      </c>
    </row>
    <row r="6197" spans="1:1" x14ac:dyDescent="0.25">
      <c r="A6197" s="2">
        <v>44261.53125</v>
      </c>
    </row>
    <row r="6198" spans="1:1" x14ac:dyDescent="0.25">
      <c r="A6198" s="2">
        <v>44261.541666666664</v>
      </c>
    </row>
    <row r="6199" spans="1:1" x14ac:dyDescent="0.25">
      <c r="A6199" s="2">
        <v>44261.552083333336</v>
      </c>
    </row>
    <row r="6200" spans="1:1" x14ac:dyDescent="0.25">
      <c r="A6200" s="2">
        <v>44261.5625</v>
      </c>
    </row>
    <row r="6201" spans="1:1" x14ac:dyDescent="0.25">
      <c r="A6201" s="2">
        <v>44261.572916666664</v>
      </c>
    </row>
    <row r="6202" spans="1:1" x14ac:dyDescent="0.25">
      <c r="A6202" s="2">
        <v>44261.583333333336</v>
      </c>
    </row>
    <row r="6203" spans="1:1" x14ac:dyDescent="0.25">
      <c r="A6203" s="2">
        <v>44261.59375</v>
      </c>
    </row>
    <row r="6204" spans="1:1" x14ac:dyDescent="0.25">
      <c r="A6204" s="2">
        <v>44261.604166666664</v>
      </c>
    </row>
    <row r="6205" spans="1:1" x14ac:dyDescent="0.25">
      <c r="A6205" s="2">
        <v>44261.614583333336</v>
      </c>
    </row>
    <row r="6206" spans="1:1" x14ac:dyDescent="0.25">
      <c r="A6206" s="2">
        <v>44261.625</v>
      </c>
    </row>
    <row r="6207" spans="1:1" x14ac:dyDescent="0.25">
      <c r="A6207" s="2">
        <v>44261.635416666664</v>
      </c>
    </row>
    <row r="6208" spans="1:1" x14ac:dyDescent="0.25">
      <c r="A6208" s="2">
        <v>44261.645833333336</v>
      </c>
    </row>
    <row r="6209" spans="1:1" x14ac:dyDescent="0.25">
      <c r="A6209" s="2">
        <v>44261.65625</v>
      </c>
    </row>
    <row r="6210" spans="1:1" x14ac:dyDescent="0.25">
      <c r="A6210" s="2">
        <v>44261.666666666664</v>
      </c>
    </row>
    <row r="6211" spans="1:1" x14ac:dyDescent="0.25">
      <c r="A6211" s="2">
        <v>44261.677083333336</v>
      </c>
    </row>
    <row r="6212" spans="1:1" x14ac:dyDescent="0.25">
      <c r="A6212" s="2">
        <v>44261.6875</v>
      </c>
    </row>
    <row r="6213" spans="1:1" x14ac:dyDescent="0.25">
      <c r="A6213" s="2">
        <v>44261.697916666664</v>
      </c>
    </row>
    <row r="6214" spans="1:1" x14ac:dyDescent="0.25">
      <c r="A6214" s="2">
        <v>44261.708333333336</v>
      </c>
    </row>
    <row r="6215" spans="1:1" x14ac:dyDescent="0.25">
      <c r="A6215" s="2">
        <v>44261.71875</v>
      </c>
    </row>
    <row r="6216" spans="1:1" x14ac:dyDescent="0.25">
      <c r="A6216" s="2">
        <v>44261.729166666664</v>
      </c>
    </row>
    <row r="6217" spans="1:1" x14ac:dyDescent="0.25">
      <c r="A6217" s="2">
        <v>44261.739583333336</v>
      </c>
    </row>
    <row r="6218" spans="1:1" x14ac:dyDescent="0.25">
      <c r="A6218" s="2">
        <v>44261.75</v>
      </c>
    </row>
    <row r="6219" spans="1:1" x14ac:dyDescent="0.25">
      <c r="A6219" s="2">
        <v>44261.760416666664</v>
      </c>
    </row>
    <row r="6220" spans="1:1" x14ac:dyDescent="0.25">
      <c r="A6220" s="2">
        <v>44261.770833333336</v>
      </c>
    </row>
    <row r="6221" spans="1:1" x14ac:dyDescent="0.25">
      <c r="A6221" s="2">
        <v>44261.78125</v>
      </c>
    </row>
    <row r="6222" spans="1:1" x14ac:dyDescent="0.25">
      <c r="A6222" s="2">
        <v>44261.791666666664</v>
      </c>
    </row>
    <row r="6223" spans="1:1" x14ac:dyDescent="0.25">
      <c r="A6223" s="2">
        <v>44261.802083333336</v>
      </c>
    </row>
    <row r="6224" spans="1:1" x14ac:dyDescent="0.25">
      <c r="A6224" s="2">
        <v>44261.8125</v>
      </c>
    </row>
    <row r="6225" spans="1:1" x14ac:dyDescent="0.25">
      <c r="A6225" s="2">
        <v>44261.822916666664</v>
      </c>
    </row>
    <row r="6226" spans="1:1" x14ac:dyDescent="0.25">
      <c r="A6226" s="2">
        <v>44261.833333333336</v>
      </c>
    </row>
    <row r="6227" spans="1:1" x14ac:dyDescent="0.25">
      <c r="A6227" s="2">
        <v>44261.84375</v>
      </c>
    </row>
    <row r="6228" spans="1:1" x14ac:dyDescent="0.25">
      <c r="A6228" s="2">
        <v>44261.854166666664</v>
      </c>
    </row>
    <row r="6229" spans="1:1" x14ac:dyDescent="0.25">
      <c r="A6229" s="2">
        <v>44261.864583333336</v>
      </c>
    </row>
    <row r="6230" spans="1:1" x14ac:dyDescent="0.25">
      <c r="A6230" s="2">
        <v>44261.875</v>
      </c>
    </row>
    <row r="6231" spans="1:1" x14ac:dyDescent="0.25">
      <c r="A6231" s="2">
        <v>44261.885416666664</v>
      </c>
    </row>
    <row r="6232" spans="1:1" x14ac:dyDescent="0.25">
      <c r="A6232" s="2">
        <v>44261.895833333336</v>
      </c>
    </row>
    <row r="6233" spans="1:1" x14ac:dyDescent="0.25">
      <c r="A6233" s="2">
        <v>44261.90625</v>
      </c>
    </row>
    <row r="6234" spans="1:1" x14ac:dyDescent="0.25">
      <c r="A6234" s="2">
        <v>44261.916666666664</v>
      </c>
    </row>
    <row r="6235" spans="1:1" x14ac:dyDescent="0.25">
      <c r="A6235" s="2">
        <v>44261.927083333336</v>
      </c>
    </row>
    <row r="6236" spans="1:1" x14ac:dyDescent="0.25">
      <c r="A6236" s="2">
        <v>44261.9375</v>
      </c>
    </row>
    <row r="6237" spans="1:1" x14ac:dyDescent="0.25">
      <c r="A6237" s="2">
        <v>44261.947916666664</v>
      </c>
    </row>
    <row r="6238" spans="1:1" x14ac:dyDescent="0.25">
      <c r="A6238" s="2">
        <v>44261.958333333336</v>
      </c>
    </row>
    <row r="6239" spans="1:1" x14ac:dyDescent="0.25">
      <c r="A6239" s="2">
        <v>44261.96875</v>
      </c>
    </row>
    <row r="6240" spans="1:1" x14ac:dyDescent="0.25">
      <c r="A6240" s="2">
        <v>44261.979166666664</v>
      </c>
    </row>
    <row r="6241" spans="1:1" x14ac:dyDescent="0.25">
      <c r="A6241" s="2">
        <v>44261.989583333336</v>
      </c>
    </row>
    <row r="6242" spans="1:1" x14ac:dyDescent="0.25">
      <c r="A6242" s="2">
        <v>44262</v>
      </c>
    </row>
    <row r="6243" spans="1:1" x14ac:dyDescent="0.25">
      <c r="A6243" s="2">
        <v>44262.010416666664</v>
      </c>
    </row>
    <row r="6244" spans="1:1" x14ac:dyDescent="0.25">
      <c r="A6244" s="2">
        <v>44262.020833333336</v>
      </c>
    </row>
    <row r="6245" spans="1:1" x14ac:dyDescent="0.25">
      <c r="A6245" s="2">
        <v>44262.03125</v>
      </c>
    </row>
    <row r="6246" spans="1:1" x14ac:dyDescent="0.25">
      <c r="A6246" s="2">
        <v>44262.041666666664</v>
      </c>
    </row>
    <row r="6247" spans="1:1" x14ac:dyDescent="0.25">
      <c r="A6247" s="2">
        <v>44262.052083333336</v>
      </c>
    </row>
    <row r="6248" spans="1:1" x14ac:dyDescent="0.25">
      <c r="A6248" s="2">
        <v>44262.0625</v>
      </c>
    </row>
    <row r="6249" spans="1:1" x14ac:dyDescent="0.25">
      <c r="A6249" s="2">
        <v>44262.072916666664</v>
      </c>
    </row>
    <row r="6250" spans="1:1" x14ac:dyDescent="0.25">
      <c r="A6250" s="2">
        <v>44262.083333333336</v>
      </c>
    </row>
    <row r="6251" spans="1:1" x14ac:dyDescent="0.25">
      <c r="A6251" s="2">
        <v>44262.09375</v>
      </c>
    </row>
    <row r="6252" spans="1:1" x14ac:dyDescent="0.25">
      <c r="A6252" s="2">
        <v>44262.104166666664</v>
      </c>
    </row>
    <row r="6253" spans="1:1" x14ac:dyDescent="0.25">
      <c r="A6253" s="2">
        <v>44262.114583333336</v>
      </c>
    </row>
    <row r="6254" spans="1:1" x14ac:dyDescent="0.25">
      <c r="A6254" s="2">
        <v>44262.125</v>
      </c>
    </row>
    <row r="6255" spans="1:1" x14ac:dyDescent="0.25">
      <c r="A6255" s="2">
        <v>44262.135416666664</v>
      </c>
    </row>
    <row r="6256" spans="1:1" x14ac:dyDescent="0.25">
      <c r="A6256" s="2">
        <v>44262.145833333336</v>
      </c>
    </row>
    <row r="6257" spans="1:1" x14ac:dyDescent="0.25">
      <c r="A6257" s="2">
        <v>44262.15625</v>
      </c>
    </row>
    <row r="6258" spans="1:1" x14ac:dyDescent="0.25">
      <c r="A6258" s="2">
        <v>44262.166666666664</v>
      </c>
    </row>
    <row r="6259" spans="1:1" x14ac:dyDescent="0.25">
      <c r="A6259" s="2">
        <v>44262.177083333336</v>
      </c>
    </row>
    <row r="6260" spans="1:1" x14ac:dyDescent="0.25">
      <c r="A6260" s="2">
        <v>44262.1875</v>
      </c>
    </row>
    <row r="6261" spans="1:1" x14ac:dyDescent="0.25">
      <c r="A6261" s="2">
        <v>44262.197916666664</v>
      </c>
    </row>
    <row r="6262" spans="1:1" x14ac:dyDescent="0.25">
      <c r="A6262" s="2">
        <v>44262.208333333336</v>
      </c>
    </row>
    <row r="6263" spans="1:1" x14ac:dyDescent="0.25">
      <c r="A6263" s="2">
        <v>44262.21875</v>
      </c>
    </row>
    <row r="6264" spans="1:1" x14ac:dyDescent="0.25">
      <c r="A6264" s="2">
        <v>44262.229166666664</v>
      </c>
    </row>
    <row r="6265" spans="1:1" x14ac:dyDescent="0.25">
      <c r="A6265" s="2">
        <v>44262.239583333336</v>
      </c>
    </row>
    <row r="6266" spans="1:1" x14ac:dyDescent="0.25">
      <c r="A6266" s="2">
        <v>44262.25</v>
      </c>
    </row>
    <row r="6267" spans="1:1" x14ac:dyDescent="0.25">
      <c r="A6267" s="2">
        <v>44262.260416666664</v>
      </c>
    </row>
    <row r="6268" spans="1:1" x14ac:dyDescent="0.25">
      <c r="A6268" s="2">
        <v>44262.270833333336</v>
      </c>
    </row>
    <row r="6269" spans="1:1" x14ac:dyDescent="0.25">
      <c r="A6269" s="2">
        <v>44262.28125</v>
      </c>
    </row>
    <row r="6270" spans="1:1" x14ac:dyDescent="0.25">
      <c r="A6270" s="2">
        <v>44262.291666666664</v>
      </c>
    </row>
    <row r="6271" spans="1:1" x14ac:dyDescent="0.25">
      <c r="A6271" s="2">
        <v>44262.302083333336</v>
      </c>
    </row>
    <row r="6272" spans="1:1" x14ac:dyDescent="0.25">
      <c r="A6272" s="2">
        <v>44262.3125</v>
      </c>
    </row>
    <row r="6273" spans="1:1" x14ac:dyDescent="0.25">
      <c r="A6273" s="2">
        <v>44262.322916666664</v>
      </c>
    </row>
    <row r="6274" spans="1:1" x14ac:dyDescent="0.25">
      <c r="A6274" s="2">
        <v>44262.333333333336</v>
      </c>
    </row>
    <row r="6275" spans="1:1" x14ac:dyDescent="0.25">
      <c r="A6275" s="2">
        <v>44262.34375</v>
      </c>
    </row>
    <row r="6276" spans="1:1" x14ac:dyDescent="0.25">
      <c r="A6276" s="2">
        <v>44262.354166666664</v>
      </c>
    </row>
    <row r="6277" spans="1:1" x14ac:dyDescent="0.25">
      <c r="A6277" s="2">
        <v>44262.364583333336</v>
      </c>
    </row>
    <row r="6278" spans="1:1" x14ac:dyDescent="0.25">
      <c r="A6278" s="2">
        <v>44262.375</v>
      </c>
    </row>
    <row r="6279" spans="1:1" x14ac:dyDescent="0.25">
      <c r="A6279" s="2">
        <v>44262.385416666664</v>
      </c>
    </row>
    <row r="6280" spans="1:1" x14ac:dyDescent="0.25">
      <c r="A6280" s="2">
        <v>44262.395833333336</v>
      </c>
    </row>
    <row r="6281" spans="1:1" x14ac:dyDescent="0.25">
      <c r="A6281" s="2">
        <v>44262.40625</v>
      </c>
    </row>
    <row r="6282" spans="1:1" x14ac:dyDescent="0.25">
      <c r="A6282" s="2">
        <v>44262.416666666664</v>
      </c>
    </row>
    <row r="6283" spans="1:1" x14ac:dyDescent="0.25">
      <c r="A6283" s="2">
        <v>44262.427083333336</v>
      </c>
    </row>
    <row r="6284" spans="1:1" x14ac:dyDescent="0.25">
      <c r="A6284" s="2">
        <v>44262.4375</v>
      </c>
    </row>
    <row r="6285" spans="1:1" x14ac:dyDescent="0.25">
      <c r="A6285" s="2">
        <v>44262.447916666664</v>
      </c>
    </row>
    <row r="6286" spans="1:1" x14ac:dyDescent="0.25">
      <c r="A6286" s="2">
        <v>44262.458333333336</v>
      </c>
    </row>
    <row r="6287" spans="1:1" x14ac:dyDescent="0.25">
      <c r="A6287" s="2">
        <v>44262.46875</v>
      </c>
    </row>
    <row r="6288" spans="1:1" x14ac:dyDescent="0.25">
      <c r="A6288" s="2">
        <v>44262.479166666664</v>
      </c>
    </row>
    <row r="6289" spans="1:1" x14ac:dyDescent="0.25">
      <c r="A6289" s="2">
        <v>44262.489583333336</v>
      </c>
    </row>
    <row r="6290" spans="1:1" x14ac:dyDescent="0.25">
      <c r="A6290" s="2">
        <v>44262.5</v>
      </c>
    </row>
    <row r="6291" spans="1:1" x14ac:dyDescent="0.25">
      <c r="A6291" s="2">
        <v>44262.510416666664</v>
      </c>
    </row>
    <row r="6292" spans="1:1" x14ac:dyDescent="0.25">
      <c r="A6292" s="2">
        <v>44262.520833333336</v>
      </c>
    </row>
    <row r="6293" spans="1:1" x14ac:dyDescent="0.25">
      <c r="A6293" s="2">
        <v>44262.53125</v>
      </c>
    </row>
    <row r="6294" spans="1:1" x14ac:dyDescent="0.25">
      <c r="A6294" s="2">
        <v>44262.541666666664</v>
      </c>
    </row>
    <row r="6295" spans="1:1" x14ac:dyDescent="0.25">
      <c r="A6295" s="2">
        <v>44262.552083333336</v>
      </c>
    </row>
    <row r="6296" spans="1:1" x14ac:dyDescent="0.25">
      <c r="A6296" s="2">
        <v>44262.5625</v>
      </c>
    </row>
    <row r="6297" spans="1:1" x14ac:dyDescent="0.25">
      <c r="A6297" s="2">
        <v>44262.572916666664</v>
      </c>
    </row>
    <row r="6298" spans="1:1" x14ac:dyDescent="0.25">
      <c r="A6298" s="2">
        <v>44262.583333333336</v>
      </c>
    </row>
    <row r="6299" spans="1:1" x14ac:dyDescent="0.25">
      <c r="A6299" s="2">
        <v>44262.59375</v>
      </c>
    </row>
    <row r="6300" spans="1:1" x14ac:dyDescent="0.25">
      <c r="A6300" s="2">
        <v>44262.604166666664</v>
      </c>
    </row>
    <row r="6301" spans="1:1" x14ac:dyDescent="0.25">
      <c r="A6301" s="2">
        <v>44262.614583333336</v>
      </c>
    </row>
    <row r="6302" spans="1:1" x14ac:dyDescent="0.25">
      <c r="A6302" s="2">
        <v>44262.625</v>
      </c>
    </row>
    <row r="6303" spans="1:1" x14ac:dyDescent="0.25">
      <c r="A6303" s="2">
        <v>44262.635416666664</v>
      </c>
    </row>
    <row r="6304" spans="1:1" x14ac:dyDescent="0.25">
      <c r="A6304" s="2">
        <v>44262.645833333336</v>
      </c>
    </row>
    <row r="6305" spans="1:1" x14ac:dyDescent="0.25">
      <c r="A6305" s="2">
        <v>44262.65625</v>
      </c>
    </row>
    <row r="6306" spans="1:1" x14ac:dyDescent="0.25">
      <c r="A6306" s="2">
        <v>44262.666666666664</v>
      </c>
    </row>
    <row r="6307" spans="1:1" x14ac:dyDescent="0.25">
      <c r="A6307" s="2">
        <v>44262.677083333336</v>
      </c>
    </row>
    <row r="6308" spans="1:1" x14ac:dyDescent="0.25">
      <c r="A6308" s="2">
        <v>44262.6875</v>
      </c>
    </row>
    <row r="6309" spans="1:1" x14ac:dyDescent="0.25">
      <c r="A6309" s="2">
        <v>44262.697916666664</v>
      </c>
    </row>
    <row r="6310" spans="1:1" x14ac:dyDescent="0.25">
      <c r="A6310" s="2">
        <v>44262.708333333336</v>
      </c>
    </row>
    <row r="6311" spans="1:1" x14ac:dyDescent="0.25">
      <c r="A6311" s="2">
        <v>44262.71875</v>
      </c>
    </row>
    <row r="6312" spans="1:1" x14ac:dyDescent="0.25">
      <c r="A6312" s="2">
        <v>44262.729166666664</v>
      </c>
    </row>
    <row r="6313" spans="1:1" x14ac:dyDescent="0.25">
      <c r="A6313" s="2">
        <v>44262.739583333336</v>
      </c>
    </row>
    <row r="6314" spans="1:1" x14ac:dyDescent="0.25">
      <c r="A6314" s="2">
        <v>44262.75</v>
      </c>
    </row>
    <row r="6315" spans="1:1" x14ac:dyDescent="0.25">
      <c r="A6315" s="2">
        <v>44262.760416666664</v>
      </c>
    </row>
    <row r="6316" spans="1:1" x14ac:dyDescent="0.25">
      <c r="A6316" s="2">
        <v>44262.770833333336</v>
      </c>
    </row>
    <row r="6317" spans="1:1" x14ac:dyDescent="0.25">
      <c r="A6317" s="2">
        <v>44262.78125</v>
      </c>
    </row>
    <row r="6318" spans="1:1" x14ac:dyDescent="0.25">
      <c r="A6318" s="2">
        <v>44262.791666666664</v>
      </c>
    </row>
    <row r="6319" spans="1:1" x14ac:dyDescent="0.25">
      <c r="A6319" s="2">
        <v>44262.802083333336</v>
      </c>
    </row>
    <row r="6320" spans="1:1" x14ac:dyDescent="0.25">
      <c r="A6320" s="2">
        <v>44262.8125</v>
      </c>
    </row>
    <row r="6321" spans="1:1" x14ac:dyDescent="0.25">
      <c r="A6321" s="2">
        <v>44262.822916666664</v>
      </c>
    </row>
    <row r="6322" spans="1:1" x14ac:dyDescent="0.25">
      <c r="A6322" s="2">
        <v>44262.833333333336</v>
      </c>
    </row>
    <row r="6323" spans="1:1" x14ac:dyDescent="0.25">
      <c r="A6323" s="2">
        <v>44262.84375</v>
      </c>
    </row>
    <row r="6324" spans="1:1" x14ac:dyDescent="0.25">
      <c r="A6324" s="2">
        <v>44262.854166666664</v>
      </c>
    </row>
    <row r="6325" spans="1:1" x14ac:dyDescent="0.25">
      <c r="A6325" s="2">
        <v>44262.864583333336</v>
      </c>
    </row>
    <row r="6326" spans="1:1" x14ac:dyDescent="0.25">
      <c r="A6326" s="2">
        <v>44262.875</v>
      </c>
    </row>
    <row r="6327" spans="1:1" x14ac:dyDescent="0.25">
      <c r="A6327" s="2">
        <v>44262.885416666664</v>
      </c>
    </row>
    <row r="6328" spans="1:1" x14ac:dyDescent="0.25">
      <c r="A6328" s="2">
        <v>44262.895833333336</v>
      </c>
    </row>
    <row r="6329" spans="1:1" x14ac:dyDescent="0.25">
      <c r="A6329" s="2">
        <v>44262.90625</v>
      </c>
    </row>
    <row r="6330" spans="1:1" x14ac:dyDescent="0.25">
      <c r="A6330" s="2">
        <v>44262.916666666664</v>
      </c>
    </row>
    <row r="6331" spans="1:1" x14ac:dyDescent="0.25">
      <c r="A6331" s="2">
        <v>44262.927083333336</v>
      </c>
    </row>
    <row r="6332" spans="1:1" x14ac:dyDescent="0.25">
      <c r="A6332" s="2">
        <v>44262.9375</v>
      </c>
    </row>
    <row r="6333" spans="1:1" x14ac:dyDescent="0.25">
      <c r="A6333" s="2">
        <v>44262.947916666664</v>
      </c>
    </row>
    <row r="6334" spans="1:1" x14ac:dyDescent="0.25">
      <c r="A6334" s="2">
        <v>44262.958333333336</v>
      </c>
    </row>
    <row r="6335" spans="1:1" x14ac:dyDescent="0.25">
      <c r="A6335" s="2">
        <v>44262.96875</v>
      </c>
    </row>
    <row r="6336" spans="1:1" x14ac:dyDescent="0.25">
      <c r="A6336" s="2">
        <v>44262.979166666664</v>
      </c>
    </row>
    <row r="6337" spans="1:1" x14ac:dyDescent="0.25">
      <c r="A6337" s="2">
        <v>44262.989583333336</v>
      </c>
    </row>
    <row r="6338" spans="1:1" x14ac:dyDescent="0.25">
      <c r="A6338" s="2">
        <v>44263</v>
      </c>
    </row>
    <row r="6339" spans="1:1" x14ac:dyDescent="0.25">
      <c r="A6339" s="2">
        <v>44263.010416666664</v>
      </c>
    </row>
    <row r="6340" spans="1:1" x14ac:dyDescent="0.25">
      <c r="A6340" s="2">
        <v>44263.020833333336</v>
      </c>
    </row>
    <row r="6341" spans="1:1" x14ac:dyDescent="0.25">
      <c r="A6341" s="2">
        <v>44263.03125</v>
      </c>
    </row>
    <row r="6342" spans="1:1" x14ac:dyDescent="0.25">
      <c r="A6342" s="2">
        <v>44263.041666666664</v>
      </c>
    </row>
    <row r="6343" spans="1:1" x14ac:dyDescent="0.25">
      <c r="A6343" s="2">
        <v>44263.052083333336</v>
      </c>
    </row>
    <row r="6344" spans="1:1" x14ac:dyDescent="0.25">
      <c r="A6344" s="2">
        <v>44263.0625</v>
      </c>
    </row>
    <row r="6345" spans="1:1" x14ac:dyDescent="0.25">
      <c r="A6345" s="2">
        <v>44263.072916666664</v>
      </c>
    </row>
    <row r="6346" spans="1:1" x14ac:dyDescent="0.25">
      <c r="A6346" s="2">
        <v>44263.083333333336</v>
      </c>
    </row>
    <row r="6347" spans="1:1" x14ac:dyDescent="0.25">
      <c r="A6347" s="2">
        <v>44263.09375</v>
      </c>
    </row>
    <row r="6348" spans="1:1" x14ac:dyDescent="0.25">
      <c r="A6348" s="2">
        <v>44263.104166666664</v>
      </c>
    </row>
    <row r="6349" spans="1:1" x14ac:dyDescent="0.25">
      <c r="A6349" s="2">
        <v>44263.114583333336</v>
      </c>
    </row>
    <row r="6350" spans="1:1" x14ac:dyDescent="0.25">
      <c r="A6350" s="2">
        <v>44263.125</v>
      </c>
    </row>
    <row r="6351" spans="1:1" x14ac:dyDescent="0.25">
      <c r="A6351" s="2">
        <v>44263.135416666664</v>
      </c>
    </row>
    <row r="6352" spans="1:1" x14ac:dyDescent="0.25">
      <c r="A6352" s="2">
        <v>44263.145833333336</v>
      </c>
    </row>
    <row r="6353" spans="1:1" x14ac:dyDescent="0.25">
      <c r="A6353" s="2">
        <v>44263.15625</v>
      </c>
    </row>
    <row r="6354" spans="1:1" x14ac:dyDescent="0.25">
      <c r="A6354" s="2">
        <v>44263.166666666664</v>
      </c>
    </row>
    <row r="6355" spans="1:1" x14ac:dyDescent="0.25">
      <c r="A6355" s="2">
        <v>44263.177083333336</v>
      </c>
    </row>
    <row r="6356" spans="1:1" x14ac:dyDescent="0.25">
      <c r="A6356" s="2">
        <v>44263.1875</v>
      </c>
    </row>
    <row r="6357" spans="1:1" x14ac:dyDescent="0.25">
      <c r="A6357" s="2">
        <v>44263.197916666664</v>
      </c>
    </row>
    <row r="6358" spans="1:1" x14ac:dyDescent="0.25">
      <c r="A6358" s="2">
        <v>44263.208333333336</v>
      </c>
    </row>
    <row r="6359" spans="1:1" x14ac:dyDescent="0.25">
      <c r="A6359" s="2">
        <v>44263.21875</v>
      </c>
    </row>
    <row r="6360" spans="1:1" x14ac:dyDescent="0.25">
      <c r="A6360" s="2">
        <v>44263.229166666664</v>
      </c>
    </row>
    <row r="6361" spans="1:1" x14ac:dyDescent="0.25">
      <c r="A6361" s="2">
        <v>44263.239583333336</v>
      </c>
    </row>
    <row r="6362" spans="1:1" x14ac:dyDescent="0.25">
      <c r="A6362" s="2">
        <v>44263.25</v>
      </c>
    </row>
    <row r="6363" spans="1:1" x14ac:dyDescent="0.25">
      <c r="A6363" s="2">
        <v>44263.260416666664</v>
      </c>
    </row>
    <row r="6364" spans="1:1" x14ac:dyDescent="0.25">
      <c r="A6364" s="2">
        <v>44263.270833333336</v>
      </c>
    </row>
    <row r="6365" spans="1:1" x14ac:dyDescent="0.25">
      <c r="A6365" s="2">
        <v>44263.28125</v>
      </c>
    </row>
    <row r="6366" spans="1:1" x14ac:dyDescent="0.25">
      <c r="A6366" s="2">
        <v>44263.291666666664</v>
      </c>
    </row>
    <row r="6367" spans="1:1" x14ac:dyDescent="0.25">
      <c r="A6367" s="2">
        <v>44263.302083333336</v>
      </c>
    </row>
    <row r="6368" spans="1:1" x14ac:dyDescent="0.25">
      <c r="A6368" s="2">
        <v>44263.3125</v>
      </c>
    </row>
    <row r="6369" spans="1:1" x14ac:dyDescent="0.25">
      <c r="A6369" s="2">
        <v>44263.322916666664</v>
      </c>
    </row>
    <row r="6370" spans="1:1" x14ac:dyDescent="0.25">
      <c r="A6370" s="2">
        <v>44263.333333333336</v>
      </c>
    </row>
    <row r="6371" spans="1:1" x14ac:dyDescent="0.25">
      <c r="A6371" s="2">
        <v>44263.34375</v>
      </c>
    </row>
    <row r="6372" spans="1:1" x14ac:dyDescent="0.25">
      <c r="A6372" s="2">
        <v>44263.354166666664</v>
      </c>
    </row>
    <row r="6373" spans="1:1" x14ac:dyDescent="0.25">
      <c r="A6373" s="2">
        <v>44263.364583333336</v>
      </c>
    </row>
    <row r="6374" spans="1:1" x14ac:dyDescent="0.25">
      <c r="A6374" s="2">
        <v>44263.375</v>
      </c>
    </row>
    <row r="6375" spans="1:1" x14ac:dyDescent="0.25">
      <c r="A6375" s="2">
        <v>44263.385416666664</v>
      </c>
    </row>
    <row r="6376" spans="1:1" x14ac:dyDescent="0.25">
      <c r="A6376" s="2">
        <v>44263.395833333336</v>
      </c>
    </row>
    <row r="6377" spans="1:1" x14ac:dyDescent="0.25">
      <c r="A6377" s="2">
        <v>44263.40625</v>
      </c>
    </row>
    <row r="6378" spans="1:1" x14ac:dyDescent="0.25">
      <c r="A6378" s="2">
        <v>44263.416666666664</v>
      </c>
    </row>
    <row r="6379" spans="1:1" x14ac:dyDescent="0.25">
      <c r="A6379" s="2">
        <v>44263.427083333336</v>
      </c>
    </row>
    <row r="6380" spans="1:1" x14ac:dyDescent="0.25">
      <c r="A6380" s="2">
        <v>44263.4375</v>
      </c>
    </row>
    <row r="6381" spans="1:1" x14ac:dyDescent="0.25">
      <c r="A6381" s="2">
        <v>44263.447916666664</v>
      </c>
    </row>
    <row r="6382" spans="1:1" x14ac:dyDescent="0.25">
      <c r="A6382" s="2">
        <v>44263.458333333336</v>
      </c>
    </row>
    <row r="6383" spans="1:1" x14ac:dyDescent="0.25">
      <c r="A6383" s="2">
        <v>44263.46875</v>
      </c>
    </row>
    <row r="6384" spans="1:1" x14ac:dyDescent="0.25">
      <c r="A6384" s="2">
        <v>44263.479166666664</v>
      </c>
    </row>
    <row r="6385" spans="1:1" x14ac:dyDescent="0.25">
      <c r="A6385" s="2">
        <v>44263.489583333336</v>
      </c>
    </row>
    <row r="6386" spans="1:1" x14ac:dyDescent="0.25">
      <c r="A6386" s="2">
        <v>44263.5</v>
      </c>
    </row>
    <row r="6387" spans="1:1" x14ac:dyDescent="0.25">
      <c r="A6387" s="2">
        <v>44263.510416666664</v>
      </c>
    </row>
    <row r="6388" spans="1:1" x14ac:dyDescent="0.25">
      <c r="A6388" s="2">
        <v>44263.520833333336</v>
      </c>
    </row>
    <row r="6389" spans="1:1" x14ac:dyDescent="0.25">
      <c r="A6389" s="2">
        <v>44263.53125</v>
      </c>
    </row>
    <row r="6390" spans="1:1" x14ac:dyDescent="0.25">
      <c r="A6390" s="2">
        <v>44263.541666666664</v>
      </c>
    </row>
    <row r="6391" spans="1:1" x14ac:dyDescent="0.25">
      <c r="A6391" s="2">
        <v>44263.552083333336</v>
      </c>
    </row>
    <row r="6392" spans="1:1" x14ac:dyDescent="0.25">
      <c r="A6392" s="2">
        <v>44263.5625</v>
      </c>
    </row>
    <row r="6393" spans="1:1" x14ac:dyDescent="0.25">
      <c r="A6393" s="2">
        <v>44263.572916666664</v>
      </c>
    </row>
    <row r="6394" spans="1:1" x14ac:dyDescent="0.25">
      <c r="A6394" s="2">
        <v>44263.583333333336</v>
      </c>
    </row>
    <row r="6395" spans="1:1" x14ac:dyDescent="0.25">
      <c r="A6395" s="2">
        <v>44263.59375</v>
      </c>
    </row>
    <row r="6396" spans="1:1" x14ac:dyDescent="0.25">
      <c r="A6396" s="2">
        <v>44263.604166666664</v>
      </c>
    </row>
    <row r="6397" spans="1:1" x14ac:dyDescent="0.25">
      <c r="A6397" s="2">
        <v>44263.614583333336</v>
      </c>
    </row>
    <row r="6398" spans="1:1" x14ac:dyDescent="0.25">
      <c r="A6398" s="2">
        <v>44263.625</v>
      </c>
    </row>
    <row r="6399" spans="1:1" x14ac:dyDescent="0.25">
      <c r="A6399" s="2">
        <v>44263.635416666664</v>
      </c>
    </row>
    <row r="6400" spans="1:1" x14ac:dyDescent="0.25">
      <c r="A6400" s="2">
        <v>44263.645833333336</v>
      </c>
    </row>
    <row r="6401" spans="1:1" x14ac:dyDescent="0.25">
      <c r="A6401" s="2">
        <v>44263.65625</v>
      </c>
    </row>
    <row r="6402" spans="1:1" x14ac:dyDescent="0.25">
      <c r="A6402" s="2">
        <v>44263.666666666664</v>
      </c>
    </row>
    <row r="6403" spans="1:1" x14ac:dyDescent="0.25">
      <c r="A6403" s="2">
        <v>44263.677083333336</v>
      </c>
    </row>
    <row r="6404" spans="1:1" x14ac:dyDescent="0.25">
      <c r="A6404" s="2">
        <v>44263.6875</v>
      </c>
    </row>
    <row r="6405" spans="1:1" x14ac:dyDescent="0.25">
      <c r="A6405" s="2">
        <v>44263.697916666664</v>
      </c>
    </row>
    <row r="6406" spans="1:1" x14ac:dyDescent="0.25">
      <c r="A6406" s="2">
        <v>44263.708333333336</v>
      </c>
    </row>
    <row r="6407" spans="1:1" x14ac:dyDescent="0.25">
      <c r="A6407" s="2">
        <v>44263.71875</v>
      </c>
    </row>
    <row r="6408" spans="1:1" x14ac:dyDescent="0.25">
      <c r="A6408" s="2">
        <v>44263.729166666664</v>
      </c>
    </row>
    <row r="6409" spans="1:1" x14ac:dyDescent="0.25">
      <c r="A6409" s="2">
        <v>44263.739583333336</v>
      </c>
    </row>
    <row r="6410" spans="1:1" x14ac:dyDescent="0.25">
      <c r="A6410" s="2">
        <v>44263.75</v>
      </c>
    </row>
    <row r="6411" spans="1:1" x14ac:dyDescent="0.25">
      <c r="A6411" s="2">
        <v>44263.760416666664</v>
      </c>
    </row>
    <row r="6412" spans="1:1" x14ac:dyDescent="0.25">
      <c r="A6412" s="2">
        <v>44263.770833333336</v>
      </c>
    </row>
    <row r="6413" spans="1:1" x14ac:dyDescent="0.25">
      <c r="A6413" s="2">
        <v>44263.78125</v>
      </c>
    </row>
    <row r="6414" spans="1:1" x14ac:dyDescent="0.25">
      <c r="A6414" s="2">
        <v>44263.791666666664</v>
      </c>
    </row>
    <row r="6415" spans="1:1" x14ac:dyDescent="0.25">
      <c r="A6415" s="2">
        <v>44263.802083333336</v>
      </c>
    </row>
    <row r="6416" spans="1:1" x14ac:dyDescent="0.25">
      <c r="A6416" s="2">
        <v>44263.8125</v>
      </c>
    </row>
    <row r="6417" spans="1:1" x14ac:dyDescent="0.25">
      <c r="A6417" s="2">
        <v>44263.822916666664</v>
      </c>
    </row>
    <row r="6418" spans="1:1" x14ac:dyDescent="0.25">
      <c r="A6418" s="2">
        <v>44263.833333333336</v>
      </c>
    </row>
    <row r="6419" spans="1:1" x14ac:dyDescent="0.25">
      <c r="A6419" s="2">
        <v>44263.84375</v>
      </c>
    </row>
    <row r="6420" spans="1:1" x14ac:dyDescent="0.25">
      <c r="A6420" s="2">
        <v>44263.854166666664</v>
      </c>
    </row>
    <row r="6421" spans="1:1" x14ac:dyDescent="0.25">
      <c r="A6421" s="2">
        <v>44263.864583333336</v>
      </c>
    </row>
    <row r="6422" spans="1:1" x14ac:dyDescent="0.25">
      <c r="A6422" s="2">
        <v>44263.875</v>
      </c>
    </row>
    <row r="6423" spans="1:1" x14ac:dyDescent="0.25">
      <c r="A6423" s="2">
        <v>44263.885416666664</v>
      </c>
    </row>
    <row r="6424" spans="1:1" x14ac:dyDescent="0.25">
      <c r="A6424" s="2">
        <v>44263.895833333336</v>
      </c>
    </row>
    <row r="6425" spans="1:1" x14ac:dyDescent="0.25">
      <c r="A6425" s="2">
        <v>44263.90625</v>
      </c>
    </row>
    <row r="6426" spans="1:1" x14ac:dyDescent="0.25">
      <c r="A6426" s="2">
        <v>44263.916666666664</v>
      </c>
    </row>
    <row r="6427" spans="1:1" x14ac:dyDescent="0.25">
      <c r="A6427" s="2">
        <v>44263.927083333336</v>
      </c>
    </row>
    <row r="6428" spans="1:1" x14ac:dyDescent="0.25">
      <c r="A6428" s="2">
        <v>44263.9375</v>
      </c>
    </row>
    <row r="6429" spans="1:1" x14ac:dyDescent="0.25">
      <c r="A6429" s="2">
        <v>44263.947916666664</v>
      </c>
    </row>
    <row r="6430" spans="1:1" x14ac:dyDescent="0.25">
      <c r="A6430" s="2">
        <v>44263.958333333336</v>
      </c>
    </row>
    <row r="6431" spans="1:1" x14ac:dyDescent="0.25">
      <c r="A6431" s="2">
        <v>44263.96875</v>
      </c>
    </row>
    <row r="6432" spans="1:1" x14ac:dyDescent="0.25">
      <c r="A6432" s="2">
        <v>44263.979166666664</v>
      </c>
    </row>
    <row r="6433" spans="1:1" x14ac:dyDescent="0.25">
      <c r="A6433" s="2">
        <v>44263.989583333336</v>
      </c>
    </row>
    <row r="6434" spans="1:1" x14ac:dyDescent="0.25">
      <c r="A6434" s="2">
        <v>44264</v>
      </c>
    </row>
    <row r="6435" spans="1:1" x14ac:dyDescent="0.25">
      <c r="A6435" s="2">
        <v>44264.010416666664</v>
      </c>
    </row>
    <row r="6436" spans="1:1" x14ac:dyDescent="0.25">
      <c r="A6436" s="2">
        <v>44264.020833333336</v>
      </c>
    </row>
    <row r="6437" spans="1:1" x14ac:dyDescent="0.25">
      <c r="A6437" s="2">
        <v>44264.03125</v>
      </c>
    </row>
    <row r="6438" spans="1:1" x14ac:dyDescent="0.25">
      <c r="A6438" s="2">
        <v>44264.041666666664</v>
      </c>
    </row>
    <row r="6439" spans="1:1" x14ac:dyDescent="0.25">
      <c r="A6439" s="2">
        <v>44264.052083333336</v>
      </c>
    </row>
    <row r="6440" spans="1:1" x14ac:dyDescent="0.25">
      <c r="A6440" s="2">
        <v>44264.0625</v>
      </c>
    </row>
    <row r="6441" spans="1:1" x14ac:dyDescent="0.25">
      <c r="A6441" s="2">
        <v>44264.072916666664</v>
      </c>
    </row>
    <row r="6442" spans="1:1" x14ac:dyDescent="0.25">
      <c r="A6442" s="2">
        <v>44264.083333333336</v>
      </c>
    </row>
    <row r="6443" spans="1:1" x14ac:dyDescent="0.25">
      <c r="A6443" s="2">
        <v>44264.09375</v>
      </c>
    </row>
    <row r="6444" spans="1:1" x14ac:dyDescent="0.25">
      <c r="A6444" s="2">
        <v>44264.104166666664</v>
      </c>
    </row>
    <row r="6445" spans="1:1" x14ac:dyDescent="0.25">
      <c r="A6445" s="2">
        <v>44264.114583333336</v>
      </c>
    </row>
    <row r="6446" spans="1:1" x14ac:dyDescent="0.25">
      <c r="A6446" s="2">
        <v>44264.125</v>
      </c>
    </row>
    <row r="6447" spans="1:1" x14ac:dyDescent="0.25">
      <c r="A6447" s="2">
        <v>44264.135416666664</v>
      </c>
    </row>
    <row r="6448" spans="1:1" x14ac:dyDescent="0.25">
      <c r="A6448" s="2">
        <v>44264.145833333336</v>
      </c>
    </row>
    <row r="6449" spans="1:1" x14ac:dyDescent="0.25">
      <c r="A6449" s="2">
        <v>44264.15625</v>
      </c>
    </row>
    <row r="6450" spans="1:1" x14ac:dyDescent="0.25">
      <c r="A6450" s="2">
        <v>44264.166666666664</v>
      </c>
    </row>
    <row r="6451" spans="1:1" x14ac:dyDescent="0.25">
      <c r="A6451" s="2">
        <v>44264.177083333336</v>
      </c>
    </row>
    <row r="6452" spans="1:1" x14ac:dyDescent="0.25">
      <c r="A6452" s="2">
        <v>44264.1875</v>
      </c>
    </row>
    <row r="6453" spans="1:1" x14ac:dyDescent="0.25">
      <c r="A6453" s="2">
        <v>44264.197916666664</v>
      </c>
    </row>
    <row r="6454" spans="1:1" x14ac:dyDescent="0.25">
      <c r="A6454" s="2">
        <v>44264.208333333336</v>
      </c>
    </row>
    <row r="6455" spans="1:1" x14ac:dyDescent="0.25">
      <c r="A6455" s="2">
        <v>44264.21875</v>
      </c>
    </row>
    <row r="6456" spans="1:1" x14ac:dyDescent="0.25">
      <c r="A6456" s="2">
        <v>44264.229166666664</v>
      </c>
    </row>
    <row r="6457" spans="1:1" x14ac:dyDescent="0.25">
      <c r="A6457" s="2">
        <v>44264.239583333336</v>
      </c>
    </row>
    <row r="6458" spans="1:1" x14ac:dyDescent="0.25">
      <c r="A6458" s="2">
        <v>44264.25</v>
      </c>
    </row>
    <row r="6459" spans="1:1" x14ac:dyDescent="0.25">
      <c r="A6459" s="2">
        <v>44264.260416666664</v>
      </c>
    </row>
    <row r="6460" spans="1:1" x14ac:dyDescent="0.25">
      <c r="A6460" s="2">
        <v>44264.270833333336</v>
      </c>
    </row>
    <row r="6461" spans="1:1" x14ac:dyDescent="0.25">
      <c r="A6461" s="2">
        <v>44264.28125</v>
      </c>
    </row>
    <row r="6462" spans="1:1" x14ac:dyDescent="0.25">
      <c r="A6462" s="2">
        <v>44264.291666666664</v>
      </c>
    </row>
    <row r="6463" spans="1:1" x14ac:dyDescent="0.25">
      <c r="A6463" s="2">
        <v>44264.302083333336</v>
      </c>
    </row>
    <row r="6464" spans="1:1" x14ac:dyDescent="0.25">
      <c r="A6464" s="2">
        <v>44264.3125</v>
      </c>
    </row>
    <row r="6465" spans="1:1" x14ac:dyDescent="0.25">
      <c r="A6465" s="2">
        <v>44264.322916666664</v>
      </c>
    </row>
    <row r="6466" spans="1:1" x14ac:dyDescent="0.25">
      <c r="A6466" s="2">
        <v>44264.333333333336</v>
      </c>
    </row>
    <row r="6467" spans="1:1" x14ac:dyDescent="0.25">
      <c r="A6467" s="2">
        <v>44264.34375</v>
      </c>
    </row>
    <row r="6468" spans="1:1" x14ac:dyDescent="0.25">
      <c r="A6468" s="2">
        <v>44264.354166666664</v>
      </c>
    </row>
    <row r="6469" spans="1:1" x14ac:dyDescent="0.25">
      <c r="A6469" s="2">
        <v>44264.364583333336</v>
      </c>
    </row>
    <row r="6470" spans="1:1" x14ac:dyDescent="0.25">
      <c r="A6470" s="2">
        <v>44264.375</v>
      </c>
    </row>
    <row r="6471" spans="1:1" x14ac:dyDescent="0.25">
      <c r="A6471" s="2">
        <v>44264.385416666664</v>
      </c>
    </row>
    <row r="6472" spans="1:1" x14ac:dyDescent="0.25">
      <c r="A6472" s="2">
        <v>44264.395833333336</v>
      </c>
    </row>
    <row r="6473" spans="1:1" x14ac:dyDescent="0.25">
      <c r="A6473" s="2">
        <v>44264.40625</v>
      </c>
    </row>
    <row r="6474" spans="1:1" x14ac:dyDescent="0.25">
      <c r="A6474" s="2">
        <v>44264.416666666664</v>
      </c>
    </row>
    <row r="6475" spans="1:1" x14ac:dyDescent="0.25">
      <c r="A6475" s="2">
        <v>44264.427083333336</v>
      </c>
    </row>
    <row r="6476" spans="1:1" x14ac:dyDescent="0.25">
      <c r="A6476" s="2">
        <v>44264.4375</v>
      </c>
    </row>
    <row r="6477" spans="1:1" x14ac:dyDescent="0.25">
      <c r="A6477" s="2">
        <v>44264.447916666664</v>
      </c>
    </row>
    <row r="6478" spans="1:1" x14ac:dyDescent="0.25">
      <c r="A6478" s="2">
        <v>44264.458333333336</v>
      </c>
    </row>
    <row r="6479" spans="1:1" x14ac:dyDescent="0.25">
      <c r="A6479" s="2">
        <v>44264.46875</v>
      </c>
    </row>
    <row r="6480" spans="1:1" x14ac:dyDescent="0.25">
      <c r="A6480" s="2">
        <v>44264.479166666664</v>
      </c>
    </row>
    <row r="6481" spans="1:1" x14ac:dyDescent="0.25">
      <c r="A6481" s="2">
        <v>44264.489583333336</v>
      </c>
    </row>
    <row r="6482" spans="1:1" x14ac:dyDescent="0.25">
      <c r="A6482" s="2">
        <v>44264.5</v>
      </c>
    </row>
    <row r="6483" spans="1:1" x14ac:dyDescent="0.25">
      <c r="A6483" s="2">
        <v>44264.510416666664</v>
      </c>
    </row>
    <row r="6484" spans="1:1" x14ac:dyDescent="0.25">
      <c r="A6484" s="2">
        <v>44264.520833333336</v>
      </c>
    </row>
    <row r="6485" spans="1:1" x14ac:dyDescent="0.25">
      <c r="A6485" s="2">
        <v>44264.53125</v>
      </c>
    </row>
    <row r="6486" spans="1:1" x14ac:dyDescent="0.25">
      <c r="A6486" s="2">
        <v>44264.541666666664</v>
      </c>
    </row>
    <row r="6487" spans="1:1" x14ac:dyDescent="0.25">
      <c r="A6487" s="2">
        <v>44264.552083333336</v>
      </c>
    </row>
    <row r="6488" spans="1:1" x14ac:dyDescent="0.25">
      <c r="A6488" s="2">
        <v>44264.5625</v>
      </c>
    </row>
    <row r="6489" spans="1:1" x14ac:dyDescent="0.25">
      <c r="A6489" s="2">
        <v>44264.572916666664</v>
      </c>
    </row>
    <row r="6490" spans="1:1" x14ac:dyDescent="0.25">
      <c r="A6490" s="2">
        <v>44264.583333333336</v>
      </c>
    </row>
    <row r="6491" spans="1:1" x14ac:dyDescent="0.25">
      <c r="A6491" s="2">
        <v>44264.59375</v>
      </c>
    </row>
    <row r="6492" spans="1:1" x14ac:dyDescent="0.25">
      <c r="A6492" s="2">
        <v>44264.604166666664</v>
      </c>
    </row>
    <row r="6493" spans="1:1" x14ac:dyDescent="0.25">
      <c r="A6493" s="2">
        <v>44264.614583333336</v>
      </c>
    </row>
    <row r="6494" spans="1:1" x14ac:dyDescent="0.25">
      <c r="A6494" s="2">
        <v>44264.625</v>
      </c>
    </row>
    <row r="6495" spans="1:1" x14ac:dyDescent="0.25">
      <c r="A6495" s="2">
        <v>44264.635416666664</v>
      </c>
    </row>
    <row r="6496" spans="1:1" x14ac:dyDescent="0.25">
      <c r="A6496" s="2">
        <v>44264.645833333336</v>
      </c>
    </row>
    <row r="6497" spans="1:1" x14ac:dyDescent="0.25">
      <c r="A6497" s="2">
        <v>44264.65625</v>
      </c>
    </row>
    <row r="6498" spans="1:1" x14ac:dyDescent="0.25">
      <c r="A6498" s="2">
        <v>44264.666666666664</v>
      </c>
    </row>
    <row r="6499" spans="1:1" x14ac:dyDescent="0.25">
      <c r="A6499" s="2">
        <v>44264.677083333336</v>
      </c>
    </row>
    <row r="6500" spans="1:1" x14ac:dyDescent="0.25">
      <c r="A6500" s="2">
        <v>44264.6875</v>
      </c>
    </row>
    <row r="6501" spans="1:1" x14ac:dyDescent="0.25">
      <c r="A6501" s="2">
        <v>44264.697916666664</v>
      </c>
    </row>
    <row r="6502" spans="1:1" x14ac:dyDescent="0.25">
      <c r="A6502" s="2">
        <v>44264.708333333336</v>
      </c>
    </row>
    <row r="6503" spans="1:1" x14ac:dyDescent="0.25">
      <c r="A6503" s="2">
        <v>44264.71875</v>
      </c>
    </row>
    <row r="6504" spans="1:1" x14ac:dyDescent="0.25">
      <c r="A6504" s="2">
        <v>44264.729166666664</v>
      </c>
    </row>
    <row r="6505" spans="1:1" x14ac:dyDescent="0.25">
      <c r="A6505" s="2">
        <v>44264.739583333336</v>
      </c>
    </row>
    <row r="6506" spans="1:1" x14ac:dyDescent="0.25">
      <c r="A6506" s="2">
        <v>44264.75</v>
      </c>
    </row>
    <row r="6507" spans="1:1" x14ac:dyDescent="0.25">
      <c r="A6507" s="2">
        <v>44264.760416666664</v>
      </c>
    </row>
    <row r="6508" spans="1:1" x14ac:dyDescent="0.25">
      <c r="A6508" s="2">
        <v>44264.770833333336</v>
      </c>
    </row>
    <row r="6509" spans="1:1" x14ac:dyDescent="0.25">
      <c r="A6509" s="2">
        <v>44264.78125</v>
      </c>
    </row>
    <row r="6510" spans="1:1" x14ac:dyDescent="0.25">
      <c r="A6510" s="2">
        <v>44264.791666666664</v>
      </c>
    </row>
    <row r="6511" spans="1:1" x14ac:dyDescent="0.25">
      <c r="A6511" s="2">
        <v>44264.802083333336</v>
      </c>
    </row>
    <row r="6512" spans="1:1" x14ac:dyDescent="0.25">
      <c r="A6512" s="2">
        <v>44264.8125</v>
      </c>
    </row>
    <row r="6513" spans="1:1" x14ac:dyDescent="0.25">
      <c r="A6513" s="2">
        <v>44264.822916666664</v>
      </c>
    </row>
    <row r="6514" spans="1:1" x14ac:dyDescent="0.25">
      <c r="A6514" s="2">
        <v>44264.833333333336</v>
      </c>
    </row>
    <row r="6515" spans="1:1" x14ac:dyDescent="0.25">
      <c r="A6515" s="2">
        <v>44264.84375</v>
      </c>
    </row>
    <row r="6516" spans="1:1" x14ac:dyDescent="0.25">
      <c r="A6516" s="2">
        <v>44264.854166666664</v>
      </c>
    </row>
    <row r="6517" spans="1:1" x14ac:dyDescent="0.25">
      <c r="A6517" s="2">
        <v>44264.864583333336</v>
      </c>
    </row>
    <row r="6518" spans="1:1" x14ac:dyDescent="0.25">
      <c r="A6518" s="2">
        <v>44264.875</v>
      </c>
    </row>
    <row r="6519" spans="1:1" x14ac:dyDescent="0.25">
      <c r="A6519" s="2">
        <v>44264.885416666664</v>
      </c>
    </row>
    <row r="6520" spans="1:1" x14ac:dyDescent="0.25">
      <c r="A6520" s="2">
        <v>44264.895833333336</v>
      </c>
    </row>
    <row r="6521" spans="1:1" x14ac:dyDescent="0.25">
      <c r="A6521" s="2">
        <v>44264.90625</v>
      </c>
    </row>
    <row r="6522" spans="1:1" x14ac:dyDescent="0.25">
      <c r="A6522" s="2">
        <v>44264.916666666664</v>
      </c>
    </row>
    <row r="6523" spans="1:1" x14ac:dyDescent="0.25">
      <c r="A6523" s="2">
        <v>44264.927083333336</v>
      </c>
    </row>
    <row r="6524" spans="1:1" x14ac:dyDescent="0.25">
      <c r="A6524" s="2">
        <v>44264.9375</v>
      </c>
    </row>
    <row r="6525" spans="1:1" x14ac:dyDescent="0.25">
      <c r="A6525" s="2">
        <v>44264.947916666664</v>
      </c>
    </row>
    <row r="6526" spans="1:1" x14ac:dyDescent="0.25">
      <c r="A6526" s="2">
        <v>44264.958333333336</v>
      </c>
    </row>
    <row r="6527" spans="1:1" x14ac:dyDescent="0.25">
      <c r="A6527" s="2">
        <v>44264.96875</v>
      </c>
    </row>
    <row r="6528" spans="1:1" x14ac:dyDescent="0.25">
      <c r="A6528" s="2">
        <v>44264.979166666664</v>
      </c>
    </row>
    <row r="6529" spans="1:1" x14ac:dyDescent="0.25">
      <c r="A6529" s="2">
        <v>44264.989583333336</v>
      </c>
    </row>
    <row r="6530" spans="1:1" x14ac:dyDescent="0.25">
      <c r="A6530" s="2">
        <v>44265</v>
      </c>
    </row>
    <row r="6531" spans="1:1" x14ac:dyDescent="0.25">
      <c r="A6531" s="2">
        <v>44265.010416666664</v>
      </c>
    </row>
    <row r="6532" spans="1:1" x14ac:dyDescent="0.25">
      <c r="A6532" s="2">
        <v>44265.020833333336</v>
      </c>
    </row>
    <row r="6533" spans="1:1" x14ac:dyDescent="0.25">
      <c r="A6533" s="2">
        <v>44265.03125</v>
      </c>
    </row>
    <row r="6534" spans="1:1" x14ac:dyDescent="0.25">
      <c r="A6534" s="2">
        <v>44265.041666666664</v>
      </c>
    </row>
    <row r="6535" spans="1:1" x14ac:dyDescent="0.25">
      <c r="A6535" s="2">
        <v>44265.052083333336</v>
      </c>
    </row>
    <row r="6536" spans="1:1" x14ac:dyDescent="0.25">
      <c r="A6536" s="2">
        <v>44265.0625</v>
      </c>
    </row>
    <row r="6537" spans="1:1" x14ac:dyDescent="0.25">
      <c r="A6537" s="2">
        <v>44265.072916666664</v>
      </c>
    </row>
    <row r="6538" spans="1:1" x14ac:dyDescent="0.25">
      <c r="A6538" s="2">
        <v>44265.083333333336</v>
      </c>
    </row>
    <row r="6539" spans="1:1" x14ac:dyDescent="0.25">
      <c r="A6539" s="2">
        <v>44265.09375</v>
      </c>
    </row>
    <row r="6540" spans="1:1" x14ac:dyDescent="0.25">
      <c r="A6540" s="2">
        <v>44265.104166666664</v>
      </c>
    </row>
    <row r="6541" spans="1:1" x14ac:dyDescent="0.25">
      <c r="A6541" s="2">
        <v>44265.114583333336</v>
      </c>
    </row>
    <row r="6542" spans="1:1" x14ac:dyDescent="0.25">
      <c r="A6542" s="2">
        <v>44265.125</v>
      </c>
    </row>
    <row r="6543" spans="1:1" x14ac:dyDescent="0.25">
      <c r="A6543" s="2">
        <v>44265.135416666664</v>
      </c>
    </row>
    <row r="6544" spans="1:1" x14ac:dyDescent="0.25">
      <c r="A6544" s="2">
        <v>44265.145833333336</v>
      </c>
    </row>
    <row r="6545" spans="1:1" x14ac:dyDescent="0.25">
      <c r="A6545" s="2">
        <v>44265.15625</v>
      </c>
    </row>
    <row r="6546" spans="1:1" x14ac:dyDescent="0.25">
      <c r="A6546" s="2">
        <v>44265.166666666664</v>
      </c>
    </row>
    <row r="6547" spans="1:1" x14ac:dyDescent="0.25">
      <c r="A6547" s="2">
        <v>44265.177083333336</v>
      </c>
    </row>
    <row r="6548" spans="1:1" x14ac:dyDescent="0.25">
      <c r="A6548" s="2">
        <v>44265.1875</v>
      </c>
    </row>
    <row r="6549" spans="1:1" x14ac:dyDescent="0.25">
      <c r="A6549" s="2">
        <v>44265.197916666664</v>
      </c>
    </row>
    <row r="6550" spans="1:1" x14ac:dyDescent="0.25">
      <c r="A6550" s="2">
        <v>44265.208333333336</v>
      </c>
    </row>
    <row r="6551" spans="1:1" x14ac:dyDescent="0.25">
      <c r="A6551" s="2">
        <v>44265.21875</v>
      </c>
    </row>
    <row r="6552" spans="1:1" x14ac:dyDescent="0.25">
      <c r="A6552" s="2">
        <v>44265.229166666664</v>
      </c>
    </row>
    <row r="6553" spans="1:1" x14ac:dyDescent="0.25">
      <c r="A6553" s="2">
        <v>44265.239583333336</v>
      </c>
    </row>
    <row r="6554" spans="1:1" x14ac:dyDescent="0.25">
      <c r="A6554" s="2">
        <v>44265.25</v>
      </c>
    </row>
    <row r="6555" spans="1:1" x14ac:dyDescent="0.25">
      <c r="A6555" s="2">
        <v>44265.260416666664</v>
      </c>
    </row>
    <row r="6556" spans="1:1" x14ac:dyDescent="0.25">
      <c r="A6556" s="2">
        <v>44265.270833333336</v>
      </c>
    </row>
    <row r="6557" spans="1:1" x14ac:dyDescent="0.25">
      <c r="A6557" s="2">
        <v>44265.28125</v>
      </c>
    </row>
    <row r="6558" spans="1:1" x14ac:dyDescent="0.25">
      <c r="A6558" s="2">
        <v>44265.291666666664</v>
      </c>
    </row>
    <row r="6559" spans="1:1" x14ac:dyDescent="0.25">
      <c r="A6559" s="2">
        <v>44265.302083333336</v>
      </c>
    </row>
    <row r="6560" spans="1:1" x14ac:dyDescent="0.25">
      <c r="A6560" s="2">
        <v>44265.3125</v>
      </c>
    </row>
    <row r="6561" spans="1:1" x14ac:dyDescent="0.25">
      <c r="A6561" s="2">
        <v>44265.322916666664</v>
      </c>
    </row>
    <row r="6562" spans="1:1" x14ac:dyDescent="0.25">
      <c r="A6562" s="2">
        <v>44265.333333333336</v>
      </c>
    </row>
    <row r="6563" spans="1:1" x14ac:dyDescent="0.25">
      <c r="A6563" s="2">
        <v>44265.34375</v>
      </c>
    </row>
    <row r="6564" spans="1:1" x14ac:dyDescent="0.25">
      <c r="A6564" s="2">
        <v>44265.354166666664</v>
      </c>
    </row>
    <row r="6565" spans="1:1" x14ac:dyDescent="0.25">
      <c r="A6565" s="2">
        <v>44265.364583333336</v>
      </c>
    </row>
    <row r="6566" spans="1:1" x14ac:dyDescent="0.25">
      <c r="A6566" s="2">
        <v>44265.375</v>
      </c>
    </row>
    <row r="6567" spans="1:1" x14ac:dyDescent="0.25">
      <c r="A6567" s="2">
        <v>44265.385416666664</v>
      </c>
    </row>
    <row r="6568" spans="1:1" x14ac:dyDescent="0.25">
      <c r="A6568" s="2">
        <v>44265.395833333336</v>
      </c>
    </row>
    <row r="6569" spans="1:1" x14ac:dyDescent="0.25">
      <c r="A6569" s="2">
        <v>44265.40625</v>
      </c>
    </row>
    <row r="6570" spans="1:1" x14ac:dyDescent="0.25">
      <c r="A6570" s="2">
        <v>44265.416666666664</v>
      </c>
    </row>
    <row r="6571" spans="1:1" x14ac:dyDescent="0.25">
      <c r="A6571" s="2">
        <v>44265.427083333336</v>
      </c>
    </row>
    <row r="6572" spans="1:1" x14ac:dyDescent="0.25">
      <c r="A6572" s="2">
        <v>44265.4375</v>
      </c>
    </row>
    <row r="6573" spans="1:1" x14ac:dyDescent="0.25">
      <c r="A6573" s="2">
        <v>44265.447916666664</v>
      </c>
    </row>
    <row r="6574" spans="1:1" x14ac:dyDescent="0.25">
      <c r="A6574" s="2">
        <v>44265.458333333336</v>
      </c>
    </row>
    <row r="6575" spans="1:1" x14ac:dyDescent="0.25">
      <c r="A6575" s="2">
        <v>44265.46875</v>
      </c>
    </row>
    <row r="6576" spans="1:1" x14ac:dyDescent="0.25">
      <c r="A6576" s="2">
        <v>44265.479166666664</v>
      </c>
    </row>
    <row r="6577" spans="1:1" x14ac:dyDescent="0.25">
      <c r="A6577" s="2">
        <v>44265.489583333336</v>
      </c>
    </row>
    <row r="6578" spans="1:1" x14ac:dyDescent="0.25">
      <c r="A6578" s="2">
        <v>44265.5</v>
      </c>
    </row>
    <row r="6579" spans="1:1" x14ac:dyDescent="0.25">
      <c r="A6579" s="2">
        <v>44265.510416666664</v>
      </c>
    </row>
    <row r="6580" spans="1:1" x14ac:dyDescent="0.25">
      <c r="A6580" s="2">
        <v>44265.520833333336</v>
      </c>
    </row>
    <row r="6581" spans="1:1" x14ac:dyDescent="0.25">
      <c r="A6581" s="2">
        <v>44265.53125</v>
      </c>
    </row>
    <row r="6582" spans="1:1" x14ac:dyDescent="0.25">
      <c r="A6582" s="2">
        <v>44265.541666666664</v>
      </c>
    </row>
    <row r="6583" spans="1:1" x14ac:dyDescent="0.25">
      <c r="A6583" s="2">
        <v>44265.552083333336</v>
      </c>
    </row>
    <row r="6584" spans="1:1" x14ac:dyDescent="0.25">
      <c r="A6584" s="2">
        <v>44265.5625</v>
      </c>
    </row>
    <row r="6585" spans="1:1" x14ac:dyDescent="0.25">
      <c r="A6585" s="2">
        <v>44265.572916666664</v>
      </c>
    </row>
    <row r="6586" spans="1:1" x14ac:dyDescent="0.25">
      <c r="A6586" s="2">
        <v>44265.583333333336</v>
      </c>
    </row>
    <row r="6587" spans="1:1" x14ac:dyDescent="0.25">
      <c r="A6587" s="2">
        <v>44265.59375</v>
      </c>
    </row>
    <row r="6588" spans="1:1" x14ac:dyDescent="0.25">
      <c r="A6588" s="2">
        <v>44265.604166666664</v>
      </c>
    </row>
    <row r="6589" spans="1:1" x14ac:dyDescent="0.25">
      <c r="A6589" s="2">
        <v>44265.614583333336</v>
      </c>
    </row>
    <row r="6590" spans="1:1" x14ac:dyDescent="0.25">
      <c r="A6590" s="2">
        <v>44265.625</v>
      </c>
    </row>
    <row r="6591" spans="1:1" x14ac:dyDescent="0.25">
      <c r="A6591" s="2">
        <v>44265.635416666664</v>
      </c>
    </row>
    <row r="6592" spans="1:1" x14ac:dyDescent="0.25">
      <c r="A6592" s="2">
        <v>44265.645833333336</v>
      </c>
    </row>
    <row r="6593" spans="1:1" x14ac:dyDescent="0.25">
      <c r="A6593" s="2">
        <v>44265.65625</v>
      </c>
    </row>
    <row r="6594" spans="1:1" x14ac:dyDescent="0.25">
      <c r="A6594" s="2">
        <v>44265.666666666664</v>
      </c>
    </row>
    <row r="6595" spans="1:1" x14ac:dyDescent="0.25">
      <c r="A6595" s="2">
        <v>44265.677083333336</v>
      </c>
    </row>
    <row r="6596" spans="1:1" x14ac:dyDescent="0.25">
      <c r="A6596" s="2">
        <v>44265.6875</v>
      </c>
    </row>
    <row r="6597" spans="1:1" x14ac:dyDescent="0.25">
      <c r="A6597" s="2">
        <v>44265.697916666664</v>
      </c>
    </row>
    <row r="6598" spans="1:1" x14ac:dyDescent="0.25">
      <c r="A6598" s="2">
        <v>44265.708333333336</v>
      </c>
    </row>
    <row r="6599" spans="1:1" x14ac:dyDescent="0.25">
      <c r="A6599" s="2">
        <v>44265.71875</v>
      </c>
    </row>
    <row r="6600" spans="1:1" x14ac:dyDescent="0.25">
      <c r="A6600" s="2">
        <v>44265.729166666664</v>
      </c>
    </row>
    <row r="6601" spans="1:1" x14ac:dyDescent="0.25">
      <c r="A6601" s="2">
        <v>44265.739583333336</v>
      </c>
    </row>
    <row r="6602" spans="1:1" x14ac:dyDescent="0.25">
      <c r="A6602" s="2">
        <v>44265.75</v>
      </c>
    </row>
    <row r="6603" spans="1:1" x14ac:dyDescent="0.25">
      <c r="A6603" s="2">
        <v>44265.760416666664</v>
      </c>
    </row>
    <row r="6604" spans="1:1" x14ac:dyDescent="0.25">
      <c r="A6604" s="2">
        <v>44265.770833333336</v>
      </c>
    </row>
    <row r="6605" spans="1:1" x14ac:dyDescent="0.25">
      <c r="A6605" s="2">
        <v>44265.78125</v>
      </c>
    </row>
    <row r="6606" spans="1:1" x14ac:dyDescent="0.25">
      <c r="A6606" s="2">
        <v>44265.791666666664</v>
      </c>
    </row>
    <row r="6607" spans="1:1" x14ac:dyDescent="0.25">
      <c r="A6607" s="2">
        <v>44265.802083333336</v>
      </c>
    </row>
    <row r="6608" spans="1:1" x14ac:dyDescent="0.25">
      <c r="A6608" s="2">
        <v>44265.8125</v>
      </c>
    </row>
    <row r="6609" spans="1:1" x14ac:dyDescent="0.25">
      <c r="A6609" s="2">
        <v>44265.822916666664</v>
      </c>
    </row>
    <row r="6610" spans="1:1" x14ac:dyDescent="0.25">
      <c r="A6610" s="2">
        <v>44265.833333333336</v>
      </c>
    </row>
    <row r="6611" spans="1:1" x14ac:dyDescent="0.25">
      <c r="A6611" s="2">
        <v>44265.84375</v>
      </c>
    </row>
    <row r="6612" spans="1:1" x14ac:dyDescent="0.25">
      <c r="A6612" s="2">
        <v>44265.854166666664</v>
      </c>
    </row>
    <row r="6613" spans="1:1" x14ac:dyDescent="0.25">
      <c r="A6613" s="2">
        <v>44265.864583333336</v>
      </c>
    </row>
    <row r="6614" spans="1:1" x14ac:dyDescent="0.25">
      <c r="A6614" s="2">
        <v>44265.875</v>
      </c>
    </row>
    <row r="6615" spans="1:1" x14ac:dyDescent="0.25">
      <c r="A6615" s="2">
        <v>44265.885416666664</v>
      </c>
    </row>
    <row r="6616" spans="1:1" x14ac:dyDescent="0.25">
      <c r="A6616" s="2">
        <v>44265.895833333336</v>
      </c>
    </row>
    <row r="6617" spans="1:1" x14ac:dyDescent="0.25">
      <c r="A6617" s="2">
        <v>44265.90625</v>
      </c>
    </row>
    <row r="6618" spans="1:1" x14ac:dyDescent="0.25">
      <c r="A6618" s="2">
        <v>44265.916666666664</v>
      </c>
    </row>
    <row r="6619" spans="1:1" x14ac:dyDescent="0.25">
      <c r="A6619" s="2">
        <v>44265.927083333336</v>
      </c>
    </row>
    <row r="6620" spans="1:1" x14ac:dyDescent="0.25">
      <c r="A6620" s="2">
        <v>44265.9375</v>
      </c>
    </row>
    <row r="6621" spans="1:1" x14ac:dyDescent="0.25">
      <c r="A6621" s="2">
        <v>44265.947916666664</v>
      </c>
    </row>
    <row r="6622" spans="1:1" x14ac:dyDescent="0.25">
      <c r="A6622" s="2">
        <v>44265.958333333336</v>
      </c>
    </row>
    <row r="6623" spans="1:1" x14ac:dyDescent="0.25">
      <c r="A6623" s="2">
        <v>44265.96875</v>
      </c>
    </row>
    <row r="6624" spans="1:1" x14ac:dyDescent="0.25">
      <c r="A6624" s="2">
        <v>44265.979166666664</v>
      </c>
    </row>
    <row r="6625" spans="1:1" x14ac:dyDescent="0.25">
      <c r="A6625" s="2">
        <v>44265.989583333336</v>
      </c>
    </row>
    <row r="6626" spans="1:1" x14ac:dyDescent="0.25">
      <c r="A6626" s="2">
        <v>44266</v>
      </c>
    </row>
    <row r="6627" spans="1:1" x14ac:dyDescent="0.25">
      <c r="A6627" s="2">
        <v>44266.010416666664</v>
      </c>
    </row>
    <row r="6628" spans="1:1" x14ac:dyDescent="0.25">
      <c r="A6628" s="2">
        <v>44266.020833333336</v>
      </c>
    </row>
    <row r="6629" spans="1:1" x14ac:dyDescent="0.25">
      <c r="A6629" s="2">
        <v>44266.03125</v>
      </c>
    </row>
    <row r="6630" spans="1:1" x14ac:dyDescent="0.25">
      <c r="A6630" s="2">
        <v>44266.041666666664</v>
      </c>
    </row>
    <row r="6631" spans="1:1" x14ac:dyDescent="0.25">
      <c r="A6631" s="2">
        <v>44266.052083333336</v>
      </c>
    </row>
    <row r="6632" spans="1:1" x14ac:dyDescent="0.25">
      <c r="A6632" s="2">
        <v>44266.0625</v>
      </c>
    </row>
    <row r="6633" spans="1:1" x14ac:dyDescent="0.25">
      <c r="A6633" s="2">
        <v>44266.072916666664</v>
      </c>
    </row>
    <row r="6634" spans="1:1" x14ac:dyDescent="0.25">
      <c r="A6634" s="2">
        <v>44266.083333333336</v>
      </c>
    </row>
    <row r="6635" spans="1:1" x14ac:dyDescent="0.25">
      <c r="A6635" s="2">
        <v>44266.09375</v>
      </c>
    </row>
    <row r="6636" spans="1:1" x14ac:dyDescent="0.25">
      <c r="A6636" s="2">
        <v>44266.104166666664</v>
      </c>
    </row>
    <row r="6637" spans="1:1" x14ac:dyDescent="0.25">
      <c r="A6637" s="2">
        <v>44266.114583333336</v>
      </c>
    </row>
    <row r="6638" spans="1:1" x14ac:dyDescent="0.25">
      <c r="A6638" s="2">
        <v>44266.125</v>
      </c>
    </row>
    <row r="6639" spans="1:1" x14ac:dyDescent="0.25">
      <c r="A6639" s="2">
        <v>44266.135416666664</v>
      </c>
    </row>
    <row r="6640" spans="1:1" x14ac:dyDescent="0.25">
      <c r="A6640" s="2">
        <v>44266.145833333336</v>
      </c>
    </row>
    <row r="6641" spans="1:1" x14ac:dyDescent="0.25">
      <c r="A6641" s="2">
        <v>44266.15625</v>
      </c>
    </row>
    <row r="6642" spans="1:1" x14ac:dyDescent="0.25">
      <c r="A6642" s="2">
        <v>44266.166666666664</v>
      </c>
    </row>
    <row r="6643" spans="1:1" x14ac:dyDescent="0.25">
      <c r="A6643" s="2">
        <v>44266.177083333336</v>
      </c>
    </row>
    <row r="6644" spans="1:1" x14ac:dyDescent="0.25">
      <c r="A6644" s="2">
        <v>44266.1875</v>
      </c>
    </row>
    <row r="6645" spans="1:1" x14ac:dyDescent="0.25">
      <c r="A6645" s="2">
        <v>44266.197916666664</v>
      </c>
    </row>
    <row r="6646" spans="1:1" x14ac:dyDescent="0.25">
      <c r="A6646" s="2">
        <v>44266.208333333336</v>
      </c>
    </row>
    <row r="6647" spans="1:1" x14ac:dyDescent="0.25">
      <c r="A6647" s="2">
        <v>44266.21875</v>
      </c>
    </row>
    <row r="6648" spans="1:1" x14ac:dyDescent="0.25">
      <c r="A6648" s="2">
        <v>44266.229166666664</v>
      </c>
    </row>
    <row r="6649" spans="1:1" x14ac:dyDescent="0.25">
      <c r="A6649" s="2">
        <v>44266.239583333336</v>
      </c>
    </row>
    <row r="6650" spans="1:1" x14ac:dyDescent="0.25">
      <c r="A6650" s="2">
        <v>44266.25</v>
      </c>
    </row>
    <row r="6651" spans="1:1" x14ac:dyDescent="0.25">
      <c r="A6651" s="2">
        <v>44266.260416666664</v>
      </c>
    </row>
    <row r="6652" spans="1:1" x14ac:dyDescent="0.25">
      <c r="A6652" s="2">
        <v>44266.270833333336</v>
      </c>
    </row>
    <row r="6653" spans="1:1" x14ac:dyDescent="0.25">
      <c r="A6653" s="2">
        <v>44266.28125</v>
      </c>
    </row>
    <row r="6654" spans="1:1" x14ac:dyDescent="0.25">
      <c r="A6654" s="2">
        <v>44266.291666666664</v>
      </c>
    </row>
    <row r="6655" spans="1:1" x14ac:dyDescent="0.25">
      <c r="A6655" s="2">
        <v>44266.302083333336</v>
      </c>
    </row>
    <row r="6656" spans="1:1" x14ac:dyDescent="0.25">
      <c r="A6656" s="2">
        <v>44266.3125</v>
      </c>
    </row>
    <row r="6657" spans="1:1" x14ac:dyDescent="0.25">
      <c r="A6657" s="2">
        <v>44266.322916666664</v>
      </c>
    </row>
    <row r="6658" spans="1:1" x14ac:dyDescent="0.25">
      <c r="A6658" s="2">
        <v>44266.333333333336</v>
      </c>
    </row>
    <row r="6659" spans="1:1" x14ac:dyDescent="0.25">
      <c r="A6659" s="2">
        <v>44266.34375</v>
      </c>
    </row>
    <row r="6660" spans="1:1" x14ac:dyDescent="0.25">
      <c r="A6660" s="2">
        <v>44266.354166666664</v>
      </c>
    </row>
    <row r="6661" spans="1:1" x14ac:dyDescent="0.25">
      <c r="A6661" s="2">
        <v>44266.364583333336</v>
      </c>
    </row>
    <row r="6662" spans="1:1" x14ac:dyDescent="0.25">
      <c r="A6662" s="2">
        <v>44266.375</v>
      </c>
    </row>
    <row r="6663" spans="1:1" x14ac:dyDescent="0.25">
      <c r="A6663" s="2">
        <v>44266.385416666664</v>
      </c>
    </row>
    <row r="6664" spans="1:1" x14ac:dyDescent="0.25">
      <c r="A6664" s="2">
        <v>44266.395833333336</v>
      </c>
    </row>
    <row r="6665" spans="1:1" x14ac:dyDescent="0.25">
      <c r="A6665" s="2">
        <v>44266.40625</v>
      </c>
    </row>
    <row r="6666" spans="1:1" x14ac:dyDescent="0.25">
      <c r="A6666" s="2">
        <v>44266.416666666664</v>
      </c>
    </row>
    <row r="6667" spans="1:1" x14ac:dyDescent="0.25">
      <c r="A6667" s="2">
        <v>44266.427083333336</v>
      </c>
    </row>
    <row r="6668" spans="1:1" x14ac:dyDescent="0.25">
      <c r="A6668" s="2">
        <v>44266.4375</v>
      </c>
    </row>
    <row r="6669" spans="1:1" x14ac:dyDescent="0.25">
      <c r="A6669" s="2">
        <v>44266.447916666664</v>
      </c>
    </row>
    <row r="6670" spans="1:1" x14ac:dyDescent="0.25">
      <c r="A6670" s="2">
        <v>44266.458333333336</v>
      </c>
    </row>
    <row r="6671" spans="1:1" x14ac:dyDescent="0.25">
      <c r="A6671" s="2">
        <v>44266.46875</v>
      </c>
    </row>
    <row r="6672" spans="1:1" x14ac:dyDescent="0.25">
      <c r="A6672" s="2">
        <v>44266.479166666664</v>
      </c>
    </row>
    <row r="6673" spans="1:1" x14ac:dyDescent="0.25">
      <c r="A6673" s="2">
        <v>44266.489583333336</v>
      </c>
    </row>
    <row r="6674" spans="1:1" x14ac:dyDescent="0.25">
      <c r="A6674" s="2">
        <v>44266.5</v>
      </c>
    </row>
    <row r="6675" spans="1:1" x14ac:dyDescent="0.25">
      <c r="A6675" s="2">
        <v>44266.510416666664</v>
      </c>
    </row>
    <row r="6676" spans="1:1" x14ac:dyDescent="0.25">
      <c r="A6676" s="2">
        <v>44266.520833333336</v>
      </c>
    </row>
    <row r="6677" spans="1:1" x14ac:dyDescent="0.25">
      <c r="A6677" s="2">
        <v>44266.53125</v>
      </c>
    </row>
    <row r="6678" spans="1:1" x14ac:dyDescent="0.25">
      <c r="A6678" s="2">
        <v>44266.541666666664</v>
      </c>
    </row>
    <row r="6679" spans="1:1" x14ac:dyDescent="0.25">
      <c r="A6679" s="2">
        <v>44266.552083333336</v>
      </c>
    </row>
    <row r="6680" spans="1:1" x14ac:dyDescent="0.25">
      <c r="A6680" s="2">
        <v>44266.5625</v>
      </c>
    </row>
    <row r="6681" spans="1:1" x14ac:dyDescent="0.25">
      <c r="A6681" s="2">
        <v>44266.572916666664</v>
      </c>
    </row>
    <row r="6682" spans="1:1" x14ac:dyDescent="0.25">
      <c r="A6682" s="2">
        <v>44266.583333333336</v>
      </c>
    </row>
    <row r="6683" spans="1:1" x14ac:dyDescent="0.25">
      <c r="A6683" s="2">
        <v>44266.59375</v>
      </c>
    </row>
    <row r="6684" spans="1:1" x14ac:dyDescent="0.25">
      <c r="A6684" s="2">
        <v>44266.604166666664</v>
      </c>
    </row>
    <row r="6685" spans="1:1" x14ac:dyDescent="0.25">
      <c r="A6685" s="2">
        <v>44266.614583333336</v>
      </c>
    </row>
    <row r="6686" spans="1:1" x14ac:dyDescent="0.25">
      <c r="A6686" s="2">
        <v>44266.625</v>
      </c>
    </row>
    <row r="6687" spans="1:1" x14ac:dyDescent="0.25">
      <c r="A6687" s="2">
        <v>44266.635416666664</v>
      </c>
    </row>
    <row r="6688" spans="1:1" x14ac:dyDescent="0.25">
      <c r="A6688" s="2">
        <v>44266.645833333336</v>
      </c>
    </row>
    <row r="6689" spans="1:1" x14ac:dyDescent="0.25">
      <c r="A6689" s="2">
        <v>44266.65625</v>
      </c>
    </row>
    <row r="6690" spans="1:1" x14ac:dyDescent="0.25">
      <c r="A6690" s="2">
        <v>44266.666666666664</v>
      </c>
    </row>
    <row r="6691" spans="1:1" x14ac:dyDescent="0.25">
      <c r="A6691" s="2">
        <v>44266.677083333336</v>
      </c>
    </row>
    <row r="6692" spans="1:1" x14ac:dyDescent="0.25">
      <c r="A6692" s="2">
        <v>44266.6875</v>
      </c>
    </row>
    <row r="6693" spans="1:1" x14ac:dyDescent="0.25">
      <c r="A6693" s="2">
        <v>44266.697916666664</v>
      </c>
    </row>
    <row r="6694" spans="1:1" x14ac:dyDescent="0.25">
      <c r="A6694" s="2">
        <v>44266.708333333336</v>
      </c>
    </row>
    <row r="6695" spans="1:1" x14ac:dyDescent="0.25">
      <c r="A6695" s="2">
        <v>44266.71875</v>
      </c>
    </row>
    <row r="6696" spans="1:1" x14ac:dyDescent="0.25">
      <c r="A6696" s="2">
        <v>44266.729166666664</v>
      </c>
    </row>
    <row r="6697" spans="1:1" x14ac:dyDescent="0.25">
      <c r="A6697" s="2">
        <v>44266.739583333336</v>
      </c>
    </row>
    <row r="6698" spans="1:1" x14ac:dyDescent="0.25">
      <c r="A6698" s="2">
        <v>44266.75</v>
      </c>
    </row>
    <row r="6699" spans="1:1" x14ac:dyDescent="0.25">
      <c r="A6699" s="2">
        <v>44266.760416666664</v>
      </c>
    </row>
    <row r="6700" spans="1:1" x14ac:dyDescent="0.25">
      <c r="A6700" s="2">
        <v>44266.770833333336</v>
      </c>
    </row>
    <row r="6701" spans="1:1" x14ac:dyDescent="0.25">
      <c r="A6701" s="2">
        <v>44266.78125</v>
      </c>
    </row>
    <row r="6702" spans="1:1" x14ac:dyDescent="0.25">
      <c r="A6702" s="2">
        <v>44266.791666666664</v>
      </c>
    </row>
    <row r="6703" spans="1:1" x14ac:dyDescent="0.25">
      <c r="A6703" s="2">
        <v>44266.802083333336</v>
      </c>
    </row>
    <row r="6704" spans="1:1" x14ac:dyDescent="0.25">
      <c r="A6704" s="2">
        <v>44266.8125</v>
      </c>
    </row>
    <row r="6705" spans="1:1" x14ac:dyDescent="0.25">
      <c r="A6705" s="2">
        <v>44266.822916666664</v>
      </c>
    </row>
    <row r="6706" spans="1:1" x14ac:dyDescent="0.25">
      <c r="A6706" s="2">
        <v>44266.833333333336</v>
      </c>
    </row>
    <row r="6707" spans="1:1" x14ac:dyDescent="0.25">
      <c r="A6707" s="2">
        <v>44266.84375</v>
      </c>
    </row>
    <row r="6708" spans="1:1" x14ac:dyDescent="0.25">
      <c r="A6708" s="2">
        <v>44266.854166666664</v>
      </c>
    </row>
    <row r="6709" spans="1:1" x14ac:dyDescent="0.25">
      <c r="A6709" s="2">
        <v>44266.864583333336</v>
      </c>
    </row>
    <row r="6710" spans="1:1" x14ac:dyDescent="0.25">
      <c r="A6710" s="2">
        <v>44266.875</v>
      </c>
    </row>
    <row r="6711" spans="1:1" x14ac:dyDescent="0.25">
      <c r="A6711" s="2">
        <v>44266.885416666664</v>
      </c>
    </row>
    <row r="6712" spans="1:1" x14ac:dyDescent="0.25">
      <c r="A6712" s="2">
        <v>44266.895833333336</v>
      </c>
    </row>
    <row r="6713" spans="1:1" x14ac:dyDescent="0.25">
      <c r="A6713" s="2">
        <v>44266.90625</v>
      </c>
    </row>
    <row r="6714" spans="1:1" x14ac:dyDescent="0.25">
      <c r="A6714" s="2">
        <v>44266.916666666664</v>
      </c>
    </row>
    <row r="6715" spans="1:1" x14ac:dyDescent="0.25">
      <c r="A6715" s="2">
        <v>44266.927083333336</v>
      </c>
    </row>
    <row r="6716" spans="1:1" x14ac:dyDescent="0.25">
      <c r="A6716" s="2">
        <v>44266.9375</v>
      </c>
    </row>
    <row r="6717" spans="1:1" x14ac:dyDescent="0.25">
      <c r="A6717" s="2">
        <v>44266.947916666664</v>
      </c>
    </row>
    <row r="6718" spans="1:1" x14ac:dyDescent="0.25">
      <c r="A6718" s="2">
        <v>44266.958333333336</v>
      </c>
    </row>
    <row r="6719" spans="1:1" x14ac:dyDescent="0.25">
      <c r="A6719" s="2">
        <v>44266.96875</v>
      </c>
    </row>
    <row r="6720" spans="1:1" x14ac:dyDescent="0.25">
      <c r="A6720" s="2">
        <v>44266.979166666664</v>
      </c>
    </row>
    <row r="6721" spans="1:1" x14ac:dyDescent="0.25">
      <c r="A6721" s="2">
        <v>44266.989583333336</v>
      </c>
    </row>
    <row r="6722" spans="1:1" x14ac:dyDescent="0.25">
      <c r="A6722" s="2">
        <v>44267</v>
      </c>
    </row>
    <row r="6723" spans="1:1" x14ac:dyDescent="0.25">
      <c r="A6723" s="2">
        <v>44267.010416666664</v>
      </c>
    </row>
    <row r="6724" spans="1:1" x14ac:dyDescent="0.25">
      <c r="A6724" s="2">
        <v>44267.020833333336</v>
      </c>
    </row>
    <row r="6725" spans="1:1" x14ac:dyDescent="0.25">
      <c r="A6725" s="2">
        <v>44267.03125</v>
      </c>
    </row>
    <row r="6726" spans="1:1" x14ac:dyDescent="0.25">
      <c r="A6726" s="2">
        <v>44267.041666666664</v>
      </c>
    </row>
    <row r="6727" spans="1:1" x14ac:dyDescent="0.25">
      <c r="A6727" s="2">
        <v>44267.052083333336</v>
      </c>
    </row>
    <row r="6728" spans="1:1" x14ac:dyDescent="0.25">
      <c r="A6728" s="2">
        <v>44267.0625</v>
      </c>
    </row>
    <row r="6729" spans="1:1" x14ac:dyDescent="0.25">
      <c r="A6729" s="2">
        <v>44267.072916666664</v>
      </c>
    </row>
    <row r="6730" spans="1:1" x14ac:dyDescent="0.25">
      <c r="A6730" s="2">
        <v>44267.083333333336</v>
      </c>
    </row>
    <row r="6731" spans="1:1" x14ac:dyDescent="0.25">
      <c r="A6731" s="2">
        <v>44267.09375</v>
      </c>
    </row>
    <row r="6732" spans="1:1" x14ac:dyDescent="0.25">
      <c r="A6732" s="2">
        <v>44267.104166666664</v>
      </c>
    </row>
    <row r="6733" spans="1:1" x14ac:dyDescent="0.25">
      <c r="A6733" s="2">
        <v>44267.114583333336</v>
      </c>
    </row>
    <row r="6734" spans="1:1" x14ac:dyDescent="0.25">
      <c r="A6734" s="2">
        <v>44267.125</v>
      </c>
    </row>
    <row r="6735" spans="1:1" x14ac:dyDescent="0.25">
      <c r="A6735" s="2">
        <v>44267.135416666664</v>
      </c>
    </row>
    <row r="6736" spans="1:1" x14ac:dyDescent="0.25">
      <c r="A6736" s="2">
        <v>44267.145833333336</v>
      </c>
    </row>
    <row r="6737" spans="1:1" x14ac:dyDescent="0.25">
      <c r="A6737" s="2">
        <v>44267.15625</v>
      </c>
    </row>
    <row r="6738" spans="1:1" x14ac:dyDescent="0.25">
      <c r="A6738" s="2">
        <v>44267.166666666664</v>
      </c>
    </row>
    <row r="6739" spans="1:1" x14ac:dyDescent="0.25">
      <c r="A6739" s="2">
        <v>44267.177083333336</v>
      </c>
    </row>
    <row r="6740" spans="1:1" x14ac:dyDescent="0.25">
      <c r="A6740" s="2">
        <v>44267.1875</v>
      </c>
    </row>
    <row r="6741" spans="1:1" x14ac:dyDescent="0.25">
      <c r="A6741" s="2">
        <v>44267.197916666664</v>
      </c>
    </row>
    <row r="6742" spans="1:1" x14ac:dyDescent="0.25">
      <c r="A6742" s="2">
        <v>44267.208333333336</v>
      </c>
    </row>
    <row r="6743" spans="1:1" x14ac:dyDescent="0.25">
      <c r="A6743" s="2">
        <v>44267.21875</v>
      </c>
    </row>
    <row r="6744" spans="1:1" x14ac:dyDescent="0.25">
      <c r="A6744" s="2">
        <v>44267.229166666664</v>
      </c>
    </row>
    <row r="6745" spans="1:1" x14ac:dyDescent="0.25">
      <c r="A6745" s="2">
        <v>44267.239583333336</v>
      </c>
    </row>
    <row r="6746" spans="1:1" x14ac:dyDescent="0.25">
      <c r="A6746" s="2">
        <v>44267.25</v>
      </c>
    </row>
    <row r="6747" spans="1:1" x14ac:dyDescent="0.25">
      <c r="A6747" s="2">
        <v>44267.260416666664</v>
      </c>
    </row>
    <row r="6748" spans="1:1" x14ac:dyDescent="0.25">
      <c r="A6748" s="2">
        <v>44267.270833333336</v>
      </c>
    </row>
    <row r="6749" spans="1:1" x14ac:dyDescent="0.25">
      <c r="A6749" s="2">
        <v>44267.28125</v>
      </c>
    </row>
    <row r="6750" spans="1:1" x14ac:dyDescent="0.25">
      <c r="A6750" s="2">
        <v>44267.291666666664</v>
      </c>
    </row>
    <row r="6751" spans="1:1" x14ac:dyDescent="0.25">
      <c r="A6751" s="2">
        <v>44267.302083333336</v>
      </c>
    </row>
    <row r="6752" spans="1:1" x14ac:dyDescent="0.25">
      <c r="A6752" s="2">
        <v>44267.3125</v>
      </c>
    </row>
    <row r="6753" spans="1:1" x14ac:dyDescent="0.25">
      <c r="A6753" s="2">
        <v>44267.322916666664</v>
      </c>
    </row>
    <row r="6754" spans="1:1" x14ac:dyDescent="0.25">
      <c r="A6754" s="2">
        <v>44267.333333333336</v>
      </c>
    </row>
    <row r="6755" spans="1:1" x14ac:dyDescent="0.25">
      <c r="A6755" s="2">
        <v>44267.34375</v>
      </c>
    </row>
    <row r="6756" spans="1:1" x14ac:dyDescent="0.25">
      <c r="A6756" s="2">
        <v>44267.354166666664</v>
      </c>
    </row>
    <row r="6757" spans="1:1" x14ac:dyDescent="0.25">
      <c r="A6757" s="2">
        <v>44267.364583333336</v>
      </c>
    </row>
    <row r="6758" spans="1:1" x14ac:dyDescent="0.25">
      <c r="A6758" s="2">
        <v>44267.375</v>
      </c>
    </row>
    <row r="6759" spans="1:1" x14ac:dyDescent="0.25">
      <c r="A6759" s="2">
        <v>44267.385416666664</v>
      </c>
    </row>
    <row r="6760" spans="1:1" x14ac:dyDescent="0.25">
      <c r="A6760" s="2">
        <v>44267.395833333336</v>
      </c>
    </row>
    <row r="6761" spans="1:1" x14ac:dyDescent="0.25">
      <c r="A6761" s="2">
        <v>44267.40625</v>
      </c>
    </row>
    <row r="6762" spans="1:1" x14ac:dyDescent="0.25">
      <c r="A6762" s="2">
        <v>44267.416666666664</v>
      </c>
    </row>
    <row r="6763" spans="1:1" x14ac:dyDescent="0.25">
      <c r="A6763" s="2">
        <v>44267.427083333336</v>
      </c>
    </row>
    <row r="6764" spans="1:1" x14ac:dyDescent="0.25">
      <c r="A6764" s="2">
        <v>44267.4375</v>
      </c>
    </row>
    <row r="6765" spans="1:1" x14ac:dyDescent="0.25">
      <c r="A6765" s="2">
        <v>44267.447916666664</v>
      </c>
    </row>
    <row r="6766" spans="1:1" x14ac:dyDescent="0.25">
      <c r="A6766" s="2">
        <v>44267.458333333336</v>
      </c>
    </row>
    <row r="6767" spans="1:1" x14ac:dyDescent="0.25">
      <c r="A6767" s="2">
        <v>44267.46875</v>
      </c>
    </row>
    <row r="6768" spans="1:1" x14ac:dyDescent="0.25">
      <c r="A6768" s="2">
        <v>44267.479166666664</v>
      </c>
    </row>
    <row r="6769" spans="1:1" x14ac:dyDescent="0.25">
      <c r="A6769" s="2">
        <v>44267.489583333336</v>
      </c>
    </row>
    <row r="6770" spans="1:1" x14ac:dyDescent="0.25">
      <c r="A6770" s="2">
        <v>44267.5</v>
      </c>
    </row>
    <row r="6771" spans="1:1" x14ac:dyDescent="0.25">
      <c r="A6771" s="2">
        <v>44267.510416666664</v>
      </c>
    </row>
    <row r="6772" spans="1:1" x14ac:dyDescent="0.25">
      <c r="A6772" s="2">
        <v>44267.520833333336</v>
      </c>
    </row>
    <row r="6773" spans="1:1" x14ac:dyDescent="0.25">
      <c r="A6773" s="2">
        <v>44267.53125</v>
      </c>
    </row>
    <row r="6774" spans="1:1" x14ac:dyDescent="0.25">
      <c r="A6774" s="2">
        <v>44267.541666666664</v>
      </c>
    </row>
    <row r="6775" spans="1:1" x14ac:dyDescent="0.25">
      <c r="A6775" s="2">
        <v>44267.552083333336</v>
      </c>
    </row>
    <row r="6776" spans="1:1" x14ac:dyDescent="0.25">
      <c r="A6776" s="2">
        <v>44267.5625</v>
      </c>
    </row>
    <row r="6777" spans="1:1" x14ac:dyDescent="0.25">
      <c r="A6777" s="2">
        <v>44267.572916666664</v>
      </c>
    </row>
    <row r="6778" spans="1:1" x14ac:dyDescent="0.25">
      <c r="A6778" s="2">
        <v>44267.583333333336</v>
      </c>
    </row>
    <row r="6779" spans="1:1" x14ac:dyDescent="0.25">
      <c r="A6779" s="2">
        <v>44267.59375</v>
      </c>
    </row>
    <row r="6780" spans="1:1" x14ac:dyDescent="0.25">
      <c r="A6780" s="2">
        <v>44267.604166666664</v>
      </c>
    </row>
    <row r="6781" spans="1:1" x14ac:dyDescent="0.25">
      <c r="A6781" s="2">
        <v>44267.614583333336</v>
      </c>
    </row>
    <row r="6782" spans="1:1" x14ac:dyDescent="0.25">
      <c r="A6782" s="2">
        <v>44267.625</v>
      </c>
    </row>
    <row r="6783" spans="1:1" x14ac:dyDescent="0.25">
      <c r="A6783" s="2">
        <v>44267.635416666664</v>
      </c>
    </row>
    <row r="6784" spans="1:1" x14ac:dyDescent="0.25">
      <c r="A6784" s="2">
        <v>44267.645833333336</v>
      </c>
    </row>
    <row r="6785" spans="1:1" x14ac:dyDescent="0.25">
      <c r="A6785" s="2">
        <v>44267.65625</v>
      </c>
    </row>
    <row r="6786" spans="1:1" x14ac:dyDescent="0.25">
      <c r="A6786" s="2">
        <v>44267.666666666664</v>
      </c>
    </row>
    <row r="6787" spans="1:1" x14ac:dyDescent="0.25">
      <c r="A6787" s="2">
        <v>44267.677083333336</v>
      </c>
    </row>
    <row r="6788" spans="1:1" x14ac:dyDescent="0.25">
      <c r="A6788" s="2">
        <v>44267.6875</v>
      </c>
    </row>
    <row r="6789" spans="1:1" x14ac:dyDescent="0.25">
      <c r="A6789" s="2">
        <v>44267.697916666664</v>
      </c>
    </row>
    <row r="6790" spans="1:1" x14ac:dyDescent="0.25">
      <c r="A6790" s="2">
        <v>44267.708333333336</v>
      </c>
    </row>
    <row r="6791" spans="1:1" x14ac:dyDescent="0.25">
      <c r="A6791" s="2">
        <v>44267.71875</v>
      </c>
    </row>
    <row r="6792" spans="1:1" x14ac:dyDescent="0.25">
      <c r="A6792" s="2">
        <v>44267.729166666664</v>
      </c>
    </row>
    <row r="6793" spans="1:1" x14ac:dyDescent="0.25">
      <c r="A6793" s="2">
        <v>44267.739583333336</v>
      </c>
    </row>
    <row r="6794" spans="1:1" x14ac:dyDescent="0.25">
      <c r="A6794" s="2">
        <v>44267.75</v>
      </c>
    </row>
    <row r="6795" spans="1:1" x14ac:dyDescent="0.25">
      <c r="A6795" s="2">
        <v>44267.760416666664</v>
      </c>
    </row>
    <row r="6796" spans="1:1" x14ac:dyDescent="0.25">
      <c r="A6796" s="2">
        <v>44267.770833333336</v>
      </c>
    </row>
    <row r="6797" spans="1:1" x14ac:dyDescent="0.25">
      <c r="A6797" s="2">
        <v>44267.78125</v>
      </c>
    </row>
    <row r="6798" spans="1:1" x14ac:dyDescent="0.25">
      <c r="A6798" s="2">
        <v>44267.791666666664</v>
      </c>
    </row>
    <row r="6799" spans="1:1" x14ac:dyDescent="0.25">
      <c r="A6799" s="2">
        <v>44267.802083333336</v>
      </c>
    </row>
    <row r="6800" spans="1:1" x14ac:dyDescent="0.25">
      <c r="A6800" s="2">
        <v>44267.8125</v>
      </c>
    </row>
    <row r="6801" spans="1:1" x14ac:dyDescent="0.25">
      <c r="A6801" s="2">
        <v>44267.822916666664</v>
      </c>
    </row>
    <row r="6802" spans="1:1" x14ac:dyDescent="0.25">
      <c r="A6802" s="2">
        <v>44267.833333333336</v>
      </c>
    </row>
    <row r="6803" spans="1:1" x14ac:dyDescent="0.25">
      <c r="A6803" s="2">
        <v>44267.84375</v>
      </c>
    </row>
    <row r="6804" spans="1:1" x14ac:dyDescent="0.25">
      <c r="A6804" s="2">
        <v>44267.854166666664</v>
      </c>
    </row>
    <row r="6805" spans="1:1" x14ac:dyDescent="0.25">
      <c r="A6805" s="2">
        <v>44267.864583333336</v>
      </c>
    </row>
    <row r="6806" spans="1:1" x14ac:dyDescent="0.25">
      <c r="A6806" s="2">
        <v>44267.875</v>
      </c>
    </row>
    <row r="6807" spans="1:1" x14ac:dyDescent="0.25">
      <c r="A6807" s="2">
        <v>44267.885416666664</v>
      </c>
    </row>
    <row r="6808" spans="1:1" x14ac:dyDescent="0.25">
      <c r="A6808" s="2">
        <v>44267.895833333336</v>
      </c>
    </row>
    <row r="6809" spans="1:1" x14ac:dyDescent="0.25">
      <c r="A6809" s="2">
        <v>44267.90625</v>
      </c>
    </row>
    <row r="6810" spans="1:1" x14ac:dyDescent="0.25">
      <c r="A6810" s="2">
        <v>44267.916666666664</v>
      </c>
    </row>
    <row r="6811" spans="1:1" x14ac:dyDescent="0.25">
      <c r="A6811" s="2">
        <v>44267.927083333336</v>
      </c>
    </row>
    <row r="6812" spans="1:1" x14ac:dyDescent="0.25">
      <c r="A6812" s="2">
        <v>44267.9375</v>
      </c>
    </row>
    <row r="6813" spans="1:1" x14ac:dyDescent="0.25">
      <c r="A6813" s="2">
        <v>44267.947916666664</v>
      </c>
    </row>
    <row r="6814" spans="1:1" x14ac:dyDescent="0.25">
      <c r="A6814" s="2">
        <v>44267.958333333336</v>
      </c>
    </row>
    <row r="6815" spans="1:1" x14ac:dyDescent="0.25">
      <c r="A6815" s="2">
        <v>44267.96875</v>
      </c>
    </row>
    <row r="6816" spans="1:1" x14ac:dyDescent="0.25">
      <c r="A6816" s="2">
        <v>44267.979166666664</v>
      </c>
    </row>
    <row r="6817" spans="1:1" x14ac:dyDescent="0.25">
      <c r="A6817" s="2">
        <v>44267.989583333336</v>
      </c>
    </row>
    <row r="6818" spans="1:1" x14ac:dyDescent="0.25">
      <c r="A6818" s="2">
        <v>44268</v>
      </c>
    </row>
    <row r="6819" spans="1:1" x14ac:dyDescent="0.25">
      <c r="A6819" s="2">
        <v>44268.010416666664</v>
      </c>
    </row>
    <row r="6820" spans="1:1" x14ac:dyDescent="0.25">
      <c r="A6820" s="2">
        <v>44268.020833333336</v>
      </c>
    </row>
    <row r="6821" spans="1:1" x14ac:dyDescent="0.25">
      <c r="A6821" s="2">
        <v>44268.03125</v>
      </c>
    </row>
    <row r="6822" spans="1:1" x14ac:dyDescent="0.25">
      <c r="A6822" s="2">
        <v>44268.041666666664</v>
      </c>
    </row>
    <row r="6823" spans="1:1" x14ac:dyDescent="0.25">
      <c r="A6823" s="2">
        <v>44268.052083333336</v>
      </c>
    </row>
    <row r="6824" spans="1:1" x14ac:dyDescent="0.25">
      <c r="A6824" s="2">
        <v>44268.0625</v>
      </c>
    </row>
    <row r="6825" spans="1:1" x14ac:dyDescent="0.25">
      <c r="A6825" s="2">
        <v>44268.072916666664</v>
      </c>
    </row>
    <row r="6826" spans="1:1" x14ac:dyDescent="0.25">
      <c r="A6826" s="2">
        <v>44268.083333333336</v>
      </c>
    </row>
    <row r="6827" spans="1:1" x14ac:dyDescent="0.25">
      <c r="A6827" s="2">
        <v>44268.09375</v>
      </c>
    </row>
    <row r="6828" spans="1:1" x14ac:dyDescent="0.25">
      <c r="A6828" s="2">
        <v>44268.104166666664</v>
      </c>
    </row>
    <row r="6829" spans="1:1" x14ac:dyDescent="0.25">
      <c r="A6829" s="2">
        <v>44268.114583333336</v>
      </c>
    </row>
    <row r="6830" spans="1:1" x14ac:dyDescent="0.25">
      <c r="A6830" s="2">
        <v>44268.125</v>
      </c>
    </row>
    <row r="6831" spans="1:1" x14ac:dyDescent="0.25">
      <c r="A6831" s="2">
        <v>44268.135416666664</v>
      </c>
    </row>
    <row r="6832" spans="1:1" x14ac:dyDescent="0.25">
      <c r="A6832" s="2">
        <v>44268.145833333336</v>
      </c>
    </row>
    <row r="6833" spans="1:1" x14ac:dyDescent="0.25">
      <c r="A6833" s="2">
        <v>44268.15625</v>
      </c>
    </row>
    <row r="6834" spans="1:1" x14ac:dyDescent="0.25">
      <c r="A6834" s="2">
        <v>44268.166666666664</v>
      </c>
    </row>
    <row r="6835" spans="1:1" x14ac:dyDescent="0.25">
      <c r="A6835" s="2">
        <v>44268.177083333336</v>
      </c>
    </row>
    <row r="6836" spans="1:1" x14ac:dyDescent="0.25">
      <c r="A6836" s="2">
        <v>44268.1875</v>
      </c>
    </row>
    <row r="6837" spans="1:1" x14ac:dyDescent="0.25">
      <c r="A6837" s="2">
        <v>44268.197916666664</v>
      </c>
    </row>
    <row r="6838" spans="1:1" x14ac:dyDescent="0.25">
      <c r="A6838" s="2">
        <v>44268.208333333336</v>
      </c>
    </row>
    <row r="6839" spans="1:1" x14ac:dyDescent="0.25">
      <c r="A6839" s="2">
        <v>44268.21875</v>
      </c>
    </row>
    <row r="6840" spans="1:1" x14ac:dyDescent="0.25">
      <c r="A6840" s="2">
        <v>44268.229166666664</v>
      </c>
    </row>
    <row r="6841" spans="1:1" x14ac:dyDescent="0.25">
      <c r="A6841" s="2">
        <v>44268.239583333336</v>
      </c>
    </row>
    <row r="6842" spans="1:1" x14ac:dyDescent="0.25">
      <c r="A6842" s="2">
        <v>44268.25</v>
      </c>
    </row>
    <row r="6843" spans="1:1" x14ac:dyDescent="0.25">
      <c r="A6843" s="2">
        <v>44268.260416666664</v>
      </c>
    </row>
    <row r="6844" spans="1:1" x14ac:dyDescent="0.25">
      <c r="A6844" s="2">
        <v>44268.270833333336</v>
      </c>
    </row>
    <row r="6845" spans="1:1" x14ac:dyDescent="0.25">
      <c r="A6845" s="2">
        <v>44268.28125</v>
      </c>
    </row>
    <row r="6846" spans="1:1" x14ac:dyDescent="0.25">
      <c r="A6846" s="2">
        <v>44268.291666666664</v>
      </c>
    </row>
    <row r="6847" spans="1:1" x14ac:dyDescent="0.25">
      <c r="A6847" s="2">
        <v>44268.302083333336</v>
      </c>
    </row>
    <row r="6848" spans="1:1" x14ac:dyDescent="0.25">
      <c r="A6848" s="2">
        <v>44268.3125</v>
      </c>
    </row>
    <row r="6849" spans="1:1" x14ac:dyDescent="0.25">
      <c r="A6849" s="2">
        <v>44268.322916666664</v>
      </c>
    </row>
    <row r="6850" spans="1:1" x14ac:dyDescent="0.25">
      <c r="A6850" s="2">
        <v>44268.333333333336</v>
      </c>
    </row>
    <row r="6851" spans="1:1" x14ac:dyDescent="0.25">
      <c r="A6851" s="2">
        <v>44268.34375</v>
      </c>
    </row>
    <row r="6852" spans="1:1" x14ac:dyDescent="0.25">
      <c r="A6852" s="2">
        <v>44268.354166666664</v>
      </c>
    </row>
    <row r="6853" spans="1:1" x14ac:dyDescent="0.25">
      <c r="A6853" s="2">
        <v>44268.364583333336</v>
      </c>
    </row>
    <row r="6854" spans="1:1" x14ac:dyDescent="0.25">
      <c r="A6854" s="2">
        <v>44268.375</v>
      </c>
    </row>
    <row r="6855" spans="1:1" x14ac:dyDescent="0.25">
      <c r="A6855" s="2">
        <v>44268.385416666664</v>
      </c>
    </row>
    <row r="6856" spans="1:1" x14ac:dyDescent="0.25">
      <c r="A6856" s="2">
        <v>44268.395833333336</v>
      </c>
    </row>
    <row r="6857" spans="1:1" x14ac:dyDescent="0.25">
      <c r="A6857" s="2">
        <v>44268.40625</v>
      </c>
    </row>
    <row r="6858" spans="1:1" x14ac:dyDescent="0.25">
      <c r="A6858" s="2">
        <v>44268.416666666664</v>
      </c>
    </row>
    <row r="6859" spans="1:1" x14ac:dyDescent="0.25">
      <c r="A6859" s="2">
        <v>44268.427083333336</v>
      </c>
    </row>
    <row r="6860" spans="1:1" x14ac:dyDescent="0.25">
      <c r="A6860" s="2">
        <v>44268.4375</v>
      </c>
    </row>
    <row r="6861" spans="1:1" x14ac:dyDescent="0.25">
      <c r="A6861" s="2">
        <v>44268.447916666664</v>
      </c>
    </row>
    <row r="6862" spans="1:1" x14ac:dyDescent="0.25">
      <c r="A6862" s="2">
        <v>44268.458333333336</v>
      </c>
    </row>
    <row r="6863" spans="1:1" x14ac:dyDescent="0.25">
      <c r="A6863" s="2">
        <v>44268.46875</v>
      </c>
    </row>
    <row r="6864" spans="1:1" x14ac:dyDescent="0.25">
      <c r="A6864" s="2">
        <v>44268.479166666664</v>
      </c>
    </row>
    <row r="6865" spans="1:1" x14ac:dyDescent="0.25">
      <c r="A6865" s="2">
        <v>44268.489583333336</v>
      </c>
    </row>
    <row r="6866" spans="1:1" x14ac:dyDescent="0.25">
      <c r="A6866" s="2">
        <v>44268.5</v>
      </c>
    </row>
    <row r="6867" spans="1:1" x14ac:dyDescent="0.25">
      <c r="A6867" s="2">
        <v>44268.510416666664</v>
      </c>
    </row>
    <row r="6868" spans="1:1" x14ac:dyDescent="0.25">
      <c r="A6868" s="2">
        <v>44268.520833333336</v>
      </c>
    </row>
    <row r="6869" spans="1:1" x14ac:dyDescent="0.25">
      <c r="A6869" s="2">
        <v>44268.53125</v>
      </c>
    </row>
    <row r="6870" spans="1:1" x14ac:dyDescent="0.25">
      <c r="A6870" s="2">
        <v>44268.541666666664</v>
      </c>
    </row>
    <row r="6871" spans="1:1" x14ac:dyDescent="0.25">
      <c r="A6871" s="2">
        <v>44268.552083333336</v>
      </c>
    </row>
    <row r="6872" spans="1:1" x14ac:dyDescent="0.25">
      <c r="A6872" s="2">
        <v>44268.5625</v>
      </c>
    </row>
    <row r="6873" spans="1:1" x14ac:dyDescent="0.25">
      <c r="A6873" s="2">
        <v>44268.572916666664</v>
      </c>
    </row>
    <row r="6874" spans="1:1" x14ac:dyDescent="0.25">
      <c r="A6874" s="2">
        <v>44268.583333333336</v>
      </c>
    </row>
    <row r="6875" spans="1:1" x14ac:dyDescent="0.25">
      <c r="A6875" s="2">
        <v>44268.59375</v>
      </c>
    </row>
    <row r="6876" spans="1:1" x14ac:dyDescent="0.25">
      <c r="A6876" s="2">
        <v>44268.604166666664</v>
      </c>
    </row>
    <row r="6877" spans="1:1" x14ac:dyDescent="0.25">
      <c r="A6877" s="2">
        <v>44268.614583333336</v>
      </c>
    </row>
    <row r="6878" spans="1:1" x14ac:dyDescent="0.25">
      <c r="A6878" s="2">
        <v>44268.625</v>
      </c>
    </row>
    <row r="6879" spans="1:1" x14ac:dyDescent="0.25">
      <c r="A6879" s="2">
        <v>44268.635416666664</v>
      </c>
    </row>
    <row r="6880" spans="1:1" x14ac:dyDescent="0.25">
      <c r="A6880" s="2">
        <v>44268.645833333336</v>
      </c>
    </row>
    <row r="6881" spans="1:1" x14ac:dyDescent="0.25">
      <c r="A6881" s="2">
        <v>44268.65625</v>
      </c>
    </row>
    <row r="6882" spans="1:1" x14ac:dyDescent="0.25">
      <c r="A6882" s="2">
        <v>44268.666666666664</v>
      </c>
    </row>
    <row r="6883" spans="1:1" x14ac:dyDescent="0.25">
      <c r="A6883" s="2">
        <v>44268.677083333336</v>
      </c>
    </row>
    <row r="6884" spans="1:1" x14ac:dyDescent="0.25">
      <c r="A6884" s="2">
        <v>44268.6875</v>
      </c>
    </row>
    <row r="6885" spans="1:1" x14ac:dyDescent="0.25">
      <c r="A6885" s="2">
        <v>44268.697916666664</v>
      </c>
    </row>
    <row r="6886" spans="1:1" x14ac:dyDescent="0.25">
      <c r="A6886" s="2">
        <v>44268.708333333336</v>
      </c>
    </row>
    <row r="6887" spans="1:1" x14ac:dyDescent="0.25">
      <c r="A6887" s="2">
        <v>44268.71875</v>
      </c>
    </row>
    <row r="6888" spans="1:1" x14ac:dyDescent="0.25">
      <c r="A6888" s="2">
        <v>44268.729166666664</v>
      </c>
    </row>
    <row r="6889" spans="1:1" x14ac:dyDescent="0.25">
      <c r="A6889" s="2">
        <v>44268.739583333336</v>
      </c>
    </row>
    <row r="6890" spans="1:1" x14ac:dyDescent="0.25">
      <c r="A6890" s="2">
        <v>44268.75</v>
      </c>
    </row>
    <row r="6891" spans="1:1" x14ac:dyDescent="0.25">
      <c r="A6891" s="2">
        <v>44268.760416666664</v>
      </c>
    </row>
    <row r="6892" spans="1:1" x14ac:dyDescent="0.25">
      <c r="A6892" s="2">
        <v>44268.770833333336</v>
      </c>
    </row>
    <row r="6893" spans="1:1" x14ac:dyDescent="0.25">
      <c r="A6893" s="2">
        <v>44268.78125</v>
      </c>
    </row>
    <row r="6894" spans="1:1" x14ac:dyDescent="0.25">
      <c r="A6894" s="2">
        <v>44268.791666666664</v>
      </c>
    </row>
    <row r="6895" spans="1:1" x14ac:dyDescent="0.25">
      <c r="A6895" s="2">
        <v>44268.802083333336</v>
      </c>
    </row>
    <row r="6896" spans="1:1" x14ac:dyDescent="0.25">
      <c r="A6896" s="2">
        <v>44268.8125</v>
      </c>
    </row>
    <row r="6897" spans="1:1" x14ac:dyDescent="0.25">
      <c r="A6897" s="2">
        <v>44268.822916666664</v>
      </c>
    </row>
    <row r="6898" spans="1:1" x14ac:dyDescent="0.25">
      <c r="A6898" s="2">
        <v>44268.833333333336</v>
      </c>
    </row>
    <row r="6899" spans="1:1" x14ac:dyDescent="0.25">
      <c r="A6899" s="2">
        <v>44268.84375</v>
      </c>
    </row>
    <row r="6900" spans="1:1" x14ac:dyDescent="0.25">
      <c r="A6900" s="2">
        <v>44268.854166666664</v>
      </c>
    </row>
    <row r="6901" spans="1:1" x14ac:dyDescent="0.25">
      <c r="A6901" s="2">
        <v>44268.864583333336</v>
      </c>
    </row>
    <row r="6902" spans="1:1" x14ac:dyDescent="0.25">
      <c r="A6902" s="2">
        <v>44268.875</v>
      </c>
    </row>
    <row r="6903" spans="1:1" x14ac:dyDescent="0.25">
      <c r="A6903" s="2">
        <v>44268.885416666664</v>
      </c>
    </row>
    <row r="6904" spans="1:1" x14ac:dyDescent="0.25">
      <c r="A6904" s="2">
        <v>44268.895833333336</v>
      </c>
    </row>
    <row r="6905" spans="1:1" x14ac:dyDescent="0.25">
      <c r="A6905" s="2">
        <v>44268.90625</v>
      </c>
    </row>
    <row r="6906" spans="1:1" x14ac:dyDescent="0.25">
      <c r="A6906" s="2">
        <v>44268.916666666664</v>
      </c>
    </row>
    <row r="6907" spans="1:1" x14ac:dyDescent="0.25">
      <c r="A6907" s="2">
        <v>44268.927083333336</v>
      </c>
    </row>
    <row r="6908" spans="1:1" x14ac:dyDescent="0.25">
      <c r="A6908" s="2">
        <v>44268.9375</v>
      </c>
    </row>
    <row r="6909" spans="1:1" x14ac:dyDescent="0.25">
      <c r="A6909" s="2">
        <v>44268.947916666664</v>
      </c>
    </row>
    <row r="6910" spans="1:1" x14ac:dyDescent="0.25">
      <c r="A6910" s="2">
        <v>44268.958333333336</v>
      </c>
    </row>
    <row r="6911" spans="1:1" x14ac:dyDescent="0.25">
      <c r="A6911" s="2">
        <v>44268.96875</v>
      </c>
    </row>
    <row r="6912" spans="1:1" x14ac:dyDescent="0.25">
      <c r="A6912" s="2">
        <v>44268.979166666664</v>
      </c>
    </row>
    <row r="6913" spans="1:1" x14ac:dyDescent="0.25">
      <c r="A6913" s="2">
        <v>44268.989583333336</v>
      </c>
    </row>
    <row r="6914" spans="1:1" x14ac:dyDescent="0.25">
      <c r="A6914" s="2">
        <v>44269</v>
      </c>
    </row>
    <row r="6915" spans="1:1" x14ac:dyDescent="0.25">
      <c r="A6915" s="2">
        <v>44269.010416666664</v>
      </c>
    </row>
    <row r="6916" spans="1:1" x14ac:dyDescent="0.25">
      <c r="A6916" s="2">
        <v>44269.020833333336</v>
      </c>
    </row>
    <row r="6917" spans="1:1" x14ac:dyDescent="0.25">
      <c r="A6917" s="2">
        <v>44269.03125</v>
      </c>
    </row>
    <row r="6918" spans="1:1" x14ac:dyDescent="0.25">
      <c r="A6918" s="2">
        <v>44269.041666666664</v>
      </c>
    </row>
    <row r="6919" spans="1:1" x14ac:dyDescent="0.25">
      <c r="A6919" s="2">
        <v>44269.052083333336</v>
      </c>
    </row>
    <row r="6920" spans="1:1" x14ac:dyDescent="0.25">
      <c r="A6920" s="2">
        <v>44269.0625</v>
      </c>
    </row>
    <row r="6921" spans="1:1" x14ac:dyDescent="0.25">
      <c r="A6921" s="2">
        <v>44269.072916666664</v>
      </c>
    </row>
    <row r="6922" spans="1:1" x14ac:dyDescent="0.25">
      <c r="A6922" s="2">
        <v>44269.083333333336</v>
      </c>
    </row>
    <row r="6923" spans="1:1" x14ac:dyDescent="0.25">
      <c r="A6923" s="2">
        <v>44269.09375</v>
      </c>
    </row>
    <row r="6924" spans="1:1" x14ac:dyDescent="0.25">
      <c r="A6924" s="2">
        <v>44269.104166666664</v>
      </c>
    </row>
    <row r="6925" spans="1:1" x14ac:dyDescent="0.25">
      <c r="A6925" s="2">
        <v>44269.114583333336</v>
      </c>
    </row>
    <row r="6926" spans="1:1" x14ac:dyDescent="0.25">
      <c r="A6926" s="2">
        <v>44269.125</v>
      </c>
    </row>
    <row r="6927" spans="1:1" x14ac:dyDescent="0.25">
      <c r="A6927" s="2">
        <v>44269.135416666664</v>
      </c>
    </row>
    <row r="6928" spans="1:1" x14ac:dyDescent="0.25">
      <c r="A6928" s="2">
        <v>44269.145833333336</v>
      </c>
    </row>
    <row r="6929" spans="1:1" x14ac:dyDescent="0.25">
      <c r="A6929" s="2">
        <v>44269.15625</v>
      </c>
    </row>
    <row r="6930" spans="1:1" x14ac:dyDescent="0.25">
      <c r="A6930" s="2">
        <v>44269.166666666664</v>
      </c>
    </row>
    <row r="6931" spans="1:1" x14ac:dyDescent="0.25">
      <c r="A6931" s="2">
        <v>44269.177083333336</v>
      </c>
    </row>
    <row r="6932" spans="1:1" x14ac:dyDescent="0.25">
      <c r="A6932" s="2">
        <v>44269.1875</v>
      </c>
    </row>
    <row r="6933" spans="1:1" x14ac:dyDescent="0.25">
      <c r="A6933" s="2">
        <v>44269.197916666664</v>
      </c>
    </row>
    <row r="6934" spans="1:1" x14ac:dyDescent="0.25">
      <c r="A6934" s="2">
        <v>44269.208333333336</v>
      </c>
    </row>
    <row r="6935" spans="1:1" x14ac:dyDescent="0.25">
      <c r="A6935" s="2">
        <v>44269.21875</v>
      </c>
    </row>
    <row r="6936" spans="1:1" x14ac:dyDescent="0.25">
      <c r="A6936" s="2">
        <v>44269.229166666664</v>
      </c>
    </row>
    <row r="6937" spans="1:1" x14ac:dyDescent="0.25">
      <c r="A6937" s="2">
        <v>44269.239583333336</v>
      </c>
    </row>
    <row r="6938" spans="1:1" x14ac:dyDescent="0.25">
      <c r="A6938" s="2">
        <v>44269.25</v>
      </c>
    </row>
    <row r="6939" spans="1:1" x14ac:dyDescent="0.25">
      <c r="A6939" s="2">
        <v>44269.260416666664</v>
      </c>
    </row>
    <row r="6940" spans="1:1" x14ac:dyDescent="0.25">
      <c r="A6940" s="2">
        <v>44269.270833333336</v>
      </c>
    </row>
    <row r="6941" spans="1:1" x14ac:dyDescent="0.25">
      <c r="A6941" s="2">
        <v>44269.28125</v>
      </c>
    </row>
    <row r="6942" spans="1:1" x14ac:dyDescent="0.25">
      <c r="A6942" s="2">
        <v>44269.291666666664</v>
      </c>
    </row>
    <row r="6943" spans="1:1" x14ac:dyDescent="0.25">
      <c r="A6943" s="2">
        <v>44269.302083333336</v>
      </c>
    </row>
    <row r="6944" spans="1:1" x14ac:dyDescent="0.25">
      <c r="A6944" s="2">
        <v>44269.3125</v>
      </c>
    </row>
    <row r="6945" spans="1:1" x14ac:dyDescent="0.25">
      <c r="A6945" s="2">
        <v>44269.322916666664</v>
      </c>
    </row>
    <row r="6946" spans="1:1" x14ac:dyDescent="0.25">
      <c r="A6946" s="2">
        <v>44269.333333333336</v>
      </c>
    </row>
    <row r="6947" spans="1:1" x14ac:dyDescent="0.25">
      <c r="A6947" s="2">
        <v>44269.34375</v>
      </c>
    </row>
    <row r="6948" spans="1:1" x14ac:dyDescent="0.25">
      <c r="A6948" s="2">
        <v>44269.354166666664</v>
      </c>
    </row>
    <row r="6949" spans="1:1" x14ac:dyDescent="0.25">
      <c r="A6949" s="2">
        <v>44269.364583333336</v>
      </c>
    </row>
    <row r="6950" spans="1:1" x14ac:dyDescent="0.25">
      <c r="A6950" s="2">
        <v>44269.375</v>
      </c>
    </row>
    <row r="6951" spans="1:1" x14ac:dyDescent="0.25">
      <c r="A6951" s="2">
        <v>44269.385416666664</v>
      </c>
    </row>
    <row r="6952" spans="1:1" x14ac:dyDescent="0.25">
      <c r="A6952" s="2">
        <v>44269.395833333336</v>
      </c>
    </row>
    <row r="6953" spans="1:1" x14ac:dyDescent="0.25">
      <c r="A6953" s="2">
        <v>44269.40625</v>
      </c>
    </row>
    <row r="6954" spans="1:1" x14ac:dyDescent="0.25">
      <c r="A6954" s="2">
        <v>44269.416666666664</v>
      </c>
    </row>
    <row r="6955" spans="1:1" x14ac:dyDescent="0.25">
      <c r="A6955" s="2">
        <v>44269.427083333336</v>
      </c>
    </row>
    <row r="6956" spans="1:1" x14ac:dyDescent="0.25">
      <c r="A6956" s="2">
        <v>44269.4375</v>
      </c>
    </row>
    <row r="6957" spans="1:1" x14ac:dyDescent="0.25">
      <c r="A6957" s="2">
        <v>44269.447916666664</v>
      </c>
    </row>
    <row r="6958" spans="1:1" x14ac:dyDescent="0.25">
      <c r="A6958" s="2">
        <v>44269.458333333336</v>
      </c>
    </row>
    <row r="6959" spans="1:1" x14ac:dyDescent="0.25">
      <c r="A6959" s="2">
        <v>44269.46875</v>
      </c>
    </row>
    <row r="6960" spans="1:1" x14ac:dyDescent="0.25">
      <c r="A6960" s="2">
        <v>44269.479166666664</v>
      </c>
    </row>
    <row r="6961" spans="1:1" x14ac:dyDescent="0.25">
      <c r="A6961" s="2">
        <v>44269.489583333336</v>
      </c>
    </row>
    <row r="6962" spans="1:1" x14ac:dyDescent="0.25">
      <c r="A6962" s="2">
        <v>44269.5</v>
      </c>
    </row>
    <row r="6963" spans="1:1" x14ac:dyDescent="0.25">
      <c r="A6963" s="2">
        <v>44269.510416666664</v>
      </c>
    </row>
    <row r="6964" spans="1:1" x14ac:dyDescent="0.25">
      <c r="A6964" s="2">
        <v>44269.520833333336</v>
      </c>
    </row>
    <row r="6965" spans="1:1" x14ac:dyDescent="0.25">
      <c r="A6965" s="2">
        <v>44269.53125</v>
      </c>
    </row>
    <row r="6966" spans="1:1" x14ac:dyDescent="0.25">
      <c r="A6966" s="2">
        <v>44269.541666666664</v>
      </c>
    </row>
    <row r="6967" spans="1:1" x14ac:dyDescent="0.25">
      <c r="A6967" s="2">
        <v>44269.552083333336</v>
      </c>
    </row>
    <row r="6968" spans="1:1" x14ac:dyDescent="0.25">
      <c r="A6968" s="2">
        <v>44269.5625</v>
      </c>
    </row>
    <row r="6969" spans="1:1" x14ac:dyDescent="0.25">
      <c r="A6969" s="2">
        <v>44269.572916666664</v>
      </c>
    </row>
    <row r="6970" spans="1:1" x14ac:dyDescent="0.25">
      <c r="A6970" s="2">
        <v>44269.583333333336</v>
      </c>
    </row>
    <row r="6971" spans="1:1" x14ac:dyDescent="0.25">
      <c r="A6971" s="2">
        <v>44269.59375</v>
      </c>
    </row>
    <row r="6972" spans="1:1" x14ac:dyDescent="0.25">
      <c r="A6972" s="2">
        <v>44269.604166666664</v>
      </c>
    </row>
    <row r="6973" spans="1:1" x14ac:dyDescent="0.25">
      <c r="A6973" s="2">
        <v>44269.614583333336</v>
      </c>
    </row>
    <row r="6974" spans="1:1" x14ac:dyDescent="0.25">
      <c r="A6974" s="2">
        <v>44269.625</v>
      </c>
    </row>
    <row r="6975" spans="1:1" x14ac:dyDescent="0.25">
      <c r="A6975" s="2">
        <v>44269.635416666664</v>
      </c>
    </row>
    <row r="6976" spans="1:1" x14ac:dyDescent="0.25">
      <c r="A6976" s="2">
        <v>44269.645833333336</v>
      </c>
    </row>
    <row r="6977" spans="1:1" x14ac:dyDescent="0.25">
      <c r="A6977" s="2">
        <v>44269.65625</v>
      </c>
    </row>
    <row r="6978" spans="1:1" x14ac:dyDescent="0.25">
      <c r="A6978" s="2">
        <v>44269.666666666664</v>
      </c>
    </row>
    <row r="6979" spans="1:1" x14ac:dyDescent="0.25">
      <c r="A6979" s="2">
        <v>44269.677083333336</v>
      </c>
    </row>
    <row r="6980" spans="1:1" x14ac:dyDescent="0.25">
      <c r="A6980" s="2">
        <v>44269.6875</v>
      </c>
    </row>
    <row r="6981" spans="1:1" x14ac:dyDescent="0.25">
      <c r="A6981" s="2">
        <v>44269.697916666664</v>
      </c>
    </row>
    <row r="6982" spans="1:1" x14ac:dyDescent="0.25">
      <c r="A6982" s="2">
        <v>44269.708333333336</v>
      </c>
    </row>
    <row r="6983" spans="1:1" x14ac:dyDescent="0.25">
      <c r="A6983" s="2">
        <v>44269.71875</v>
      </c>
    </row>
    <row r="6984" spans="1:1" x14ac:dyDescent="0.25">
      <c r="A6984" s="2">
        <v>44269.729166666664</v>
      </c>
    </row>
    <row r="6985" spans="1:1" x14ac:dyDescent="0.25">
      <c r="A6985" s="2">
        <v>44269.739583333336</v>
      </c>
    </row>
    <row r="6986" spans="1:1" x14ac:dyDescent="0.25">
      <c r="A6986" s="2">
        <v>44269.75</v>
      </c>
    </row>
    <row r="6987" spans="1:1" x14ac:dyDescent="0.25">
      <c r="A6987" s="2">
        <v>44269.760416666664</v>
      </c>
    </row>
    <row r="6988" spans="1:1" x14ac:dyDescent="0.25">
      <c r="A6988" s="2">
        <v>44269.770833333336</v>
      </c>
    </row>
    <row r="6989" spans="1:1" x14ac:dyDescent="0.25">
      <c r="A6989" s="2">
        <v>44269.78125</v>
      </c>
    </row>
    <row r="6990" spans="1:1" x14ac:dyDescent="0.25">
      <c r="A6990" s="2">
        <v>44269.791666666664</v>
      </c>
    </row>
    <row r="6991" spans="1:1" x14ac:dyDescent="0.25">
      <c r="A6991" s="2">
        <v>44269.802083333336</v>
      </c>
    </row>
    <row r="6992" spans="1:1" x14ac:dyDescent="0.25">
      <c r="A6992" s="2">
        <v>44269.8125</v>
      </c>
    </row>
    <row r="6993" spans="1:1" x14ac:dyDescent="0.25">
      <c r="A6993" s="2">
        <v>44269.822916666664</v>
      </c>
    </row>
    <row r="6994" spans="1:1" x14ac:dyDescent="0.25">
      <c r="A6994" s="2">
        <v>44269.833333333336</v>
      </c>
    </row>
    <row r="6995" spans="1:1" x14ac:dyDescent="0.25">
      <c r="A6995" s="2">
        <v>44269.84375</v>
      </c>
    </row>
    <row r="6996" spans="1:1" x14ac:dyDescent="0.25">
      <c r="A6996" s="2">
        <v>44269.854166666664</v>
      </c>
    </row>
    <row r="6997" spans="1:1" x14ac:dyDescent="0.25">
      <c r="A6997" s="2">
        <v>44269.864583333336</v>
      </c>
    </row>
    <row r="6998" spans="1:1" x14ac:dyDescent="0.25">
      <c r="A6998" s="2">
        <v>44269.875</v>
      </c>
    </row>
    <row r="6999" spans="1:1" x14ac:dyDescent="0.25">
      <c r="A6999" s="2">
        <v>44269.885416666664</v>
      </c>
    </row>
    <row r="7000" spans="1:1" x14ac:dyDescent="0.25">
      <c r="A7000" s="2">
        <v>44269.895833333336</v>
      </c>
    </row>
    <row r="7001" spans="1:1" x14ac:dyDescent="0.25">
      <c r="A7001" s="2">
        <v>44269.90625</v>
      </c>
    </row>
    <row r="7002" spans="1:1" x14ac:dyDescent="0.25">
      <c r="A7002" s="2">
        <v>44269.916666666664</v>
      </c>
    </row>
    <row r="7003" spans="1:1" x14ac:dyDescent="0.25">
      <c r="A7003" s="2">
        <v>44269.927083333336</v>
      </c>
    </row>
    <row r="7004" spans="1:1" x14ac:dyDescent="0.25">
      <c r="A7004" s="2">
        <v>44269.9375</v>
      </c>
    </row>
    <row r="7005" spans="1:1" x14ac:dyDescent="0.25">
      <c r="A7005" s="2">
        <v>44269.947916666664</v>
      </c>
    </row>
    <row r="7006" spans="1:1" x14ac:dyDescent="0.25">
      <c r="A7006" s="2">
        <v>44269.958333333336</v>
      </c>
    </row>
    <row r="7007" spans="1:1" x14ac:dyDescent="0.25">
      <c r="A7007" s="2">
        <v>44269.96875</v>
      </c>
    </row>
    <row r="7008" spans="1:1" x14ac:dyDescent="0.25">
      <c r="A7008" s="2">
        <v>44269.979166666664</v>
      </c>
    </row>
    <row r="7009" spans="1:1" x14ac:dyDescent="0.25">
      <c r="A7009" s="2">
        <v>44269.989583333336</v>
      </c>
    </row>
    <row r="7010" spans="1:1" x14ac:dyDescent="0.25">
      <c r="A7010" s="2">
        <v>44270</v>
      </c>
    </row>
    <row r="7011" spans="1:1" x14ac:dyDescent="0.25">
      <c r="A7011" s="2">
        <v>44270.010416666664</v>
      </c>
    </row>
    <row r="7012" spans="1:1" x14ac:dyDescent="0.25">
      <c r="A7012" s="2">
        <v>44270.020833333336</v>
      </c>
    </row>
    <row r="7013" spans="1:1" x14ac:dyDescent="0.25">
      <c r="A7013" s="2">
        <v>44270.03125</v>
      </c>
    </row>
    <row r="7014" spans="1:1" x14ac:dyDescent="0.25">
      <c r="A7014" s="2">
        <v>44270.041666666664</v>
      </c>
    </row>
    <row r="7015" spans="1:1" x14ac:dyDescent="0.25">
      <c r="A7015" s="2">
        <v>44270.052083333336</v>
      </c>
    </row>
    <row r="7016" spans="1:1" x14ac:dyDescent="0.25">
      <c r="A7016" s="2">
        <v>44270.0625</v>
      </c>
    </row>
    <row r="7017" spans="1:1" x14ac:dyDescent="0.25">
      <c r="A7017" s="2">
        <v>44270.072916666664</v>
      </c>
    </row>
    <row r="7018" spans="1:1" x14ac:dyDescent="0.25">
      <c r="A7018" s="2">
        <v>44270.083333333336</v>
      </c>
    </row>
    <row r="7019" spans="1:1" x14ac:dyDescent="0.25">
      <c r="A7019" s="2">
        <v>44270.09375</v>
      </c>
    </row>
    <row r="7020" spans="1:1" x14ac:dyDescent="0.25">
      <c r="A7020" s="2">
        <v>44270.104166666664</v>
      </c>
    </row>
    <row r="7021" spans="1:1" x14ac:dyDescent="0.25">
      <c r="A7021" s="2">
        <v>44270.114583333336</v>
      </c>
    </row>
    <row r="7022" spans="1:1" x14ac:dyDescent="0.25">
      <c r="A7022" s="2">
        <v>44270.125</v>
      </c>
    </row>
    <row r="7023" spans="1:1" x14ac:dyDescent="0.25">
      <c r="A7023" s="2">
        <v>44270.135416666664</v>
      </c>
    </row>
    <row r="7024" spans="1:1" x14ac:dyDescent="0.25">
      <c r="A7024" s="2">
        <v>44270.145833333336</v>
      </c>
    </row>
    <row r="7025" spans="1:1" x14ac:dyDescent="0.25">
      <c r="A7025" s="2">
        <v>44270.15625</v>
      </c>
    </row>
    <row r="7026" spans="1:1" x14ac:dyDescent="0.25">
      <c r="A7026" s="2">
        <v>44270.166666666664</v>
      </c>
    </row>
    <row r="7027" spans="1:1" x14ac:dyDescent="0.25">
      <c r="A7027" s="2">
        <v>44270.177083333336</v>
      </c>
    </row>
    <row r="7028" spans="1:1" x14ac:dyDescent="0.25">
      <c r="A7028" s="2">
        <v>44270.1875</v>
      </c>
    </row>
    <row r="7029" spans="1:1" x14ac:dyDescent="0.25">
      <c r="A7029" s="2">
        <v>44270.197916666664</v>
      </c>
    </row>
    <row r="7030" spans="1:1" x14ac:dyDescent="0.25">
      <c r="A7030" s="2">
        <v>44270.208333333336</v>
      </c>
    </row>
    <row r="7031" spans="1:1" x14ac:dyDescent="0.25">
      <c r="A7031" s="2">
        <v>44270.21875</v>
      </c>
    </row>
    <row r="7032" spans="1:1" x14ac:dyDescent="0.25">
      <c r="A7032" s="2">
        <v>44270.229166666664</v>
      </c>
    </row>
    <row r="7033" spans="1:1" x14ac:dyDescent="0.25">
      <c r="A7033" s="2">
        <v>44270.239583333336</v>
      </c>
    </row>
    <row r="7034" spans="1:1" x14ac:dyDescent="0.25">
      <c r="A7034" s="2">
        <v>44270.25</v>
      </c>
    </row>
    <row r="7035" spans="1:1" x14ac:dyDescent="0.25">
      <c r="A7035" s="2">
        <v>44270.260416666664</v>
      </c>
    </row>
    <row r="7036" spans="1:1" x14ac:dyDescent="0.25">
      <c r="A7036" s="2">
        <v>44270.270833333336</v>
      </c>
    </row>
    <row r="7037" spans="1:1" x14ac:dyDescent="0.25">
      <c r="A7037" s="2">
        <v>44270.28125</v>
      </c>
    </row>
    <row r="7038" spans="1:1" x14ac:dyDescent="0.25">
      <c r="A7038" s="2">
        <v>44270.291666666664</v>
      </c>
    </row>
    <row r="7039" spans="1:1" x14ac:dyDescent="0.25">
      <c r="A7039" s="2">
        <v>44270.302083333336</v>
      </c>
    </row>
    <row r="7040" spans="1:1" x14ac:dyDescent="0.25">
      <c r="A7040" s="2">
        <v>44270.3125</v>
      </c>
    </row>
    <row r="7041" spans="1:1" x14ac:dyDescent="0.25">
      <c r="A7041" s="2">
        <v>44270.322916666664</v>
      </c>
    </row>
    <row r="7042" spans="1:1" x14ac:dyDescent="0.25">
      <c r="A7042" s="2">
        <v>44270.333333333336</v>
      </c>
    </row>
    <row r="7043" spans="1:1" x14ac:dyDescent="0.25">
      <c r="A7043" s="2">
        <v>44270.34375</v>
      </c>
    </row>
    <row r="7044" spans="1:1" x14ac:dyDescent="0.25">
      <c r="A7044" s="2">
        <v>44270.354166666664</v>
      </c>
    </row>
    <row r="7045" spans="1:1" x14ac:dyDescent="0.25">
      <c r="A7045" s="2">
        <v>44270.364583333336</v>
      </c>
    </row>
    <row r="7046" spans="1:1" x14ac:dyDescent="0.25">
      <c r="A7046" s="2">
        <v>44270.375</v>
      </c>
    </row>
    <row r="7047" spans="1:1" x14ac:dyDescent="0.25">
      <c r="A7047" s="2">
        <v>44270.385416666664</v>
      </c>
    </row>
    <row r="7048" spans="1:1" x14ac:dyDescent="0.25">
      <c r="A7048" s="2">
        <v>44270.395833333336</v>
      </c>
    </row>
    <row r="7049" spans="1:1" x14ac:dyDescent="0.25">
      <c r="A7049" s="2">
        <v>44270.40625</v>
      </c>
    </row>
    <row r="7050" spans="1:1" x14ac:dyDescent="0.25">
      <c r="A7050" s="2">
        <v>44270.416666666664</v>
      </c>
    </row>
    <row r="7051" spans="1:1" x14ac:dyDescent="0.25">
      <c r="A7051" s="2">
        <v>44270.427083333336</v>
      </c>
    </row>
    <row r="7052" spans="1:1" x14ac:dyDescent="0.25">
      <c r="A7052" s="2">
        <v>44270.4375</v>
      </c>
    </row>
    <row r="7053" spans="1:1" x14ac:dyDescent="0.25">
      <c r="A7053" s="2">
        <v>44270.447916666664</v>
      </c>
    </row>
    <row r="7054" spans="1:1" x14ac:dyDescent="0.25">
      <c r="A7054" s="2">
        <v>44270.458333333336</v>
      </c>
    </row>
    <row r="7055" spans="1:1" x14ac:dyDescent="0.25">
      <c r="A7055" s="2">
        <v>44270.46875</v>
      </c>
    </row>
    <row r="7056" spans="1:1" x14ac:dyDescent="0.25">
      <c r="A7056" s="2">
        <v>44270.479166666664</v>
      </c>
    </row>
    <row r="7057" spans="1:1" x14ac:dyDescent="0.25">
      <c r="A7057" s="2">
        <v>44270.489583333336</v>
      </c>
    </row>
    <row r="7058" spans="1:1" x14ac:dyDescent="0.25">
      <c r="A7058" s="2">
        <v>44270.5</v>
      </c>
    </row>
    <row r="7059" spans="1:1" x14ac:dyDescent="0.25">
      <c r="A7059" s="2">
        <v>44270.510416666664</v>
      </c>
    </row>
    <row r="7060" spans="1:1" x14ac:dyDescent="0.25">
      <c r="A7060" s="2">
        <v>44270.520833333336</v>
      </c>
    </row>
    <row r="7061" spans="1:1" x14ac:dyDescent="0.25">
      <c r="A7061" s="2">
        <v>44270.53125</v>
      </c>
    </row>
    <row r="7062" spans="1:1" x14ac:dyDescent="0.25">
      <c r="A7062" s="2">
        <v>44270.541666666664</v>
      </c>
    </row>
    <row r="7063" spans="1:1" x14ac:dyDescent="0.25">
      <c r="A7063" s="2">
        <v>44270.552083333336</v>
      </c>
    </row>
    <row r="7064" spans="1:1" x14ac:dyDescent="0.25">
      <c r="A7064" s="2">
        <v>44270.5625</v>
      </c>
    </row>
    <row r="7065" spans="1:1" x14ac:dyDescent="0.25">
      <c r="A7065" s="2">
        <v>44270.572916666664</v>
      </c>
    </row>
    <row r="7066" spans="1:1" x14ac:dyDescent="0.25">
      <c r="A7066" s="2">
        <v>44270.583333333336</v>
      </c>
    </row>
    <row r="7067" spans="1:1" x14ac:dyDescent="0.25">
      <c r="A7067" s="2">
        <v>44270.59375</v>
      </c>
    </row>
    <row r="7068" spans="1:1" x14ac:dyDescent="0.25">
      <c r="A7068" s="2">
        <v>44270.604166666664</v>
      </c>
    </row>
    <row r="7069" spans="1:1" x14ac:dyDescent="0.25">
      <c r="A7069" s="2">
        <v>44270.614583333336</v>
      </c>
    </row>
    <row r="7070" spans="1:1" x14ac:dyDescent="0.25">
      <c r="A7070" s="2">
        <v>44270.625</v>
      </c>
    </row>
    <row r="7071" spans="1:1" x14ac:dyDescent="0.25">
      <c r="A7071" s="2">
        <v>44270.635416666664</v>
      </c>
    </row>
    <row r="7072" spans="1:1" x14ac:dyDescent="0.25">
      <c r="A7072" s="2">
        <v>44270.645833333336</v>
      </c>
    </row>
    <row r="7073" spans="1:1" x14ac:dyDescent="0.25">
      <c r="A7073" s="2">
        <v>44270.65625</v>
      </c>
    </row>
    <row r="7074" spans="1:1" x14ac:dyDescent="0.25">
      <c r="A7074" s="2">
        <v>44270.666666666664</v>
      </c>
    </row>
    <row r="7075" spans="1:1" x14ac:dyDescent="0.25">
      <c r="A7075" s="2">
        <v>44270.677083333336</v>
      </c>
    </row>
    <row r="7076" spans="1:1" x14ac:dyDescent="0.25">
      <c r="A7076" s="2">
        <v>44270.6875</v>
      </c>
    </row>
    <row r="7077" spans="1:1" x14ac:dyDescent="0.25">
      <c r="A7077" s="2">
        <v>44270.697916666664</v>
      </c>
    </row>
    <row r="7078" spans="1:1" x14ac:dyDescent="0.25">
      <c r="A7078" s="2">
        <v>44270.708333333336</v>
      </c>
    </row>
    <row r="7079" spans="1:1" x14ac:dyDescent="0.25">
      <c r="A7079" s="2">
        <v>44270.71875</v>
      </c>
    </row>
    <row r="7080" spans="1:1" x14ac:dyDescent="0.25">
      <c r="A7080" s="2">
        <v>44270.729166666664</v>
      </c>
    </row>
    <row r="7081" spans="1:1" x14ac:dyDescent="0.25">
      <c r="A7081" s="2">
        <v>44270.739583333336</v>
      </c>
    </row>
    <row r="7082" spans="1:1" x14ac:dyDescent="0.25">
      <c r="A7082" s="2">
        <v>44270.75</v>
      </c>
    </row>
    <row r="7083" spans="1:1" x14ac:dyDescent="0.25">
      <c r="A7083" s="2">
        <v>44270.760416666664</v>
      </c>
    </row>
    <row r="7084" spans="1:1" x14ac:dyDescent="0.25">
      <c r="A7084" s="2">
        <v>44270.770833333336</v>
      </c>
    </row>
    <row r="7085" spans="1:1" x14ac:dyDescent="0.25">
      <c r="A7085" s="2">
        <v>44270.78125</v>
      </c>
    </row>
    <row r="7086" spans="1:1" x14ac:dyDescent="0.25">
      <c r="A7086" s="2">
        <v>44270.791666666664</v>
      </c>
    </row>
    <row r="7087" spans="1:1" x14ac:dyDescent="0.25">
      <c r="A7087" s="2">
        <v>44270.802083333336</v>
      </c>
    </row>
    <row r="7088" spans="1:1" x14ac:dyDescent="0.25">
      <c r="A7088" s="2">
        <v>44270.8125</v>
      </c>
    </row>
    <row r="7089" spans="1:1" x14ac:dyDescent="0.25">
      <c r="A7089" s="2">
        <v>44270.822916666664</v>
      </c>
    </row>
    <row r="7090" spans="1:1" x14ac:dyDescent="0.25">
      <c r="A7090" s="2">
        <v>44270.833333333336</v>
      </c>
    </row>
    <row r="7091" spans="1:1" x14ac:dyDescent="0.25">
      <c r="A7091" s="2">
        <v>44270.84375</v>
      </c>
    </row>
    <row r="7092" spans="1:1" x14ac:dyDescent="0.25">
      <c r="A7092" s="2">
        <v>44270.854166666664</v>
      </c>
    </row>
    <row r="7093" spans="1:1" x14ac:dyDescent="0.25">
      <c r="A7093" s="2">
        <v>44270.864583333336</v>
      </c>
    </row>
    <row r="7094" spans="1:1" x14ac:dyDescent="0.25">
      <c r="A7094" s="2">
        <v>44270.875</v>
      </c>
    </row>
    <row r="7095" spans="1:1" x14ac:dyDescent="0.25">
      <c r="A7095" s="2">
        <v>44270.885416666664</v>
      </c>
    </row>
    <row r="7096" spans="1:1" x14ac:dyDescent="0.25">
      <c r="A7096" s="2">
        <v>44270.895833333336</v>
      </c>
    </row>
    <row r="7097" spans="1:1" x14ac:dyDescent="0.25">
      <c r="A7097" s="2">
        <v>44270.90625</v>
      </c>
    </row>
    <row r="7098" spans="1:1" x14ac:dyDescent="0.25">
      <c r="A7098" s="2">
        <v>44270.916666666664</v>
      </c>
    </row>
    <row r="7099" spans="1:1" x14ac:dyDescent="0.25">
      <c r="A7099" s="2">
        <v>44270.927083333336</v>
      </c>
    </row>
    <row r="7100" spans="1:1" x14ac:dyDescent="0.25">
      <c r="A7100" s="2">
        <v>44270.9375</v>
      </c>
    </row>
    <row r="7101" spans="1:1" x14ac:dyDescent="0.25">
      <c r="A7101" s="2">
        <v>44270.947916666664</v>
      </c>
    </row>
    <row r="7102" spans="1:1" x14ac:dyDescent="0.25">
      <c r="A7102" s="2">
        <v>44270.958333333336</v>
      </c>
    </row>
    <row r="7103" spans="1:1" x14ac:dyDescent="0.25">
      <c r="A7103" s="2">
        <v>44270.96875</v>
      </c>
    </row>
    <row r="7104" spans="1:1" x14ac:dyDescent="0.25">
      <c r="A7104" s="2">
        <v>44270.979166666664</v>
      </c>
    </row>
    <row r="7105" spans="1:1" x14ac:dyDescent="0.25">
      <c r="A7105" s="2">
        <v>44270.989583333336</v>
      </c>
    </row>
    <row r="7106" spans="1:1" x14ac:dyDescent="0.25">
      <c r="A7106" s="2">
        <v>44271</v>
      </c>
    </row>
    <row r="7107" spans="1:1" x14ac:dyDescent="0.25">
      <c r="A7107" s="2">
        <v>44271.010416666664</v>
      </c>
    </row>
    <row r="7108" spans="1:1" x14ac:dyDescent="0.25">
      <c r="A7108" s="2">
        <v>44271.020833333336</v>
      </c>
    </row>
    <row r="7109" spans="1:1" x14ac:dyDescent="0.25">
      <c r="A7109" s="2">
        <v>44271.03125</v>
      </c>
    </row>
    <row r="7110" spans="1:1" x14ac:dyDescent="0.25">
      <c r="A7110" s="2">
        <v>44271.041666666664</v>
      </c>
    </row>
    <row r="7111" spans="1:1" x14ac:dyDescent="0.25">
      <c r="A7111" s="2">
        <v>44271.052083333336</v>
      </c>
    </row>
    <row r="7112" spans="1:1" x14ac:dyDescent="0.25">
      <c r="A7112" s="2">
        <v>44271.0625</v>
      </c>
    </row>
    <row r="7113" spans="1:1" x14ac:dyDescent="0.25">
      <c r="A7113" s="2">
        <v>44271.072916666664</v>
      </c>
    </row>
    <row r="7114" spans="1:1" x14ac:dyDescent="0.25">
      <c r="A7114" s="2">
        <v>44271.083333333336</v>
      </c>
    </row>
    <row r="7115" spans="1:1" x14ac:dyDescent="0.25">
      <c r="A7115" s="2">
        <v>44271.09375</v>
      </c>
    </row>
    <row r="7116" spans="1:1" x14ac:dyDescent="0.25">
      <c r="A7116" s="2">
        <v>44271.104166666664</v>
      </c>
    </row>
    <row r="7117" spans="1:1" x14ac:dyDescent="0.25">
      <c r="A7117" s="2">
        <v>44271.114583333336</v>
      </c>
    </row>
    <row r="7118" spans="1:1" x14ac:dyDescent="0.25">
      <c r="A7118" s="2">
        <v>44271.125</v>
      </c>
    </row>
    <row r="7119" spans="1:1" x14ac:dyDescent="0.25">
      <c r="A7119" s="2">
        <v>44271.135416666664</v>
      </c>
    </row>
    <row r="7120" spans="1:1" x14ac:dyDescent="0.25">
      <c r="A7120" s="2">
        <v>44271.145833333336</v>
      </c>
    </row>
    <row r="7121" spans="1:1" x14ac:dyDescent="0.25">
      <c r="A7121" s="2">
        <v>44271.15625</v>
      </c>
    </row>
    <row r="7122" spans="1:1" x14ac:dyDescent="0.25">
      <c r="A7122" s="2">
        <v>44271.166666666664</v>
      </c>
    </row>
    <row r="7123" spans="1:1" x14ac:dyDescent="0.25">
      <c r="A7123" s="2">
        <v>44271.177083333336</v>
      </c>
    </row>
    <row r="7124" spans="1:1" x14ac:dyDescent="0.25">
      <c r="A7124" s="2">
        <v>44271.1875</v>
      </c>
    </row>
    <row r="7125" spans="1:1" x14ac:dyDescent="0.25">
      <c r="A7125" s="2">
        <v>44271.197916666664</v>
      </c>
    </row>
    <row r="7126" spans="1:1" x14ac:dyDescent="0.25">
      <c r="A7126" s="2">
        <v>44271.208333333336</v>
      </c>
    </row>
    <row r="7127" spans="1:1" x14ac:dyDescent="0.25">
      <c r="A7127" s="2">
        <v>44271.21875</v>
      </c>
    </row>
    <row r="7128" spans="1:1" x14ac:dyDescent="0.25">
      <c r="A7128" s="2">
        <v>44271.229166666664</v>
      </c>
    </row>
    <row r="7129" spans="1:1" x14ac:dyDescent="0.25">
      <c r="A7129" s="2">
        <v>44271.239583333336</v>
      </c>
    </row>
    <row r="7130" spans="1:1" x14ac:dyDescent="0.25">
      <c r="A7130" s="2">
        <v>44271.25</v>
      </c>
    </row>
    <row r="7131" spans="1:1" x14ac:dyDescent="0.25">
      <c r="A7131" s="2">
        <v>44271.260416666664</v>
      </c>
    </row>
    <row r="7132" spans="1:1" x14ac:dyDescent="0.25">
      <c r="A7132" s="2">
        <v>44271.270833333336</v>
      </c>
    </row>
    <row r="7133" spans="1:1" x14ac:dyDescent="0.25">
      <c r="A7133" s="2">
        <v>44271.28125</v>
      </c>
    </row>
    <row r="7134" spans="1:1" x14ac:dyDescent="0.25">
      <c r="A7134" s="2">
        <v>44271.291666666664</v>
      </c>
    </row>
    <row r="7135" spans="1:1" x14ac:dyDescent="0.25">
      <c r="A7135" s="2">
        <v>44271.302083333336</v>
      </c>
    </row>
    <row r="7136" spans="1:1" x14ac:dyDescent="0.25">
      <c r="A7136" s="2">
        <v>44271.3125</v>
      </c>
    </row>
    <row r="7137" spans="1:1" x14ac:dyDescent="0.25">
      <c r="A7137" s="2">
        <v>44271.322916666664</v>
      </c>
    </row>
    <row r="7138" spans="1:1" x14ac:dyDescent="0.25">
      <c r="A7138" s="2">
        <v>44271.333333333336</v>
      </c>
    </row>
    <row r="7139" spans="1:1" x14ac:dyDescent="0.25">
      <c r="A7139" s="2">
        <v>44271.34375</v>
      </c>
    </row>
    <row r="7140" spans="1:1" x14ac:dyDescent="0.25">
      <c r="A7140" s="2">
        <v>44271.354166666664</v>
      </c>
    </row>
    <row r="7141" spans="1:1" x14ac:dyDescent="0.25">
      <c r="A7141" s="2">
        <v>44271.364583333336</v>
      </c>
    </row>
    <row r="7142" spans="1:1" x14ac:dyDescent="0.25">
      <c r="A7142" s="2">
        <v>44271.375</v>
      </c>
    </row>
    <row r="7143" spans="1:1" x14ac:dyDescent="0.25">
      <c r="A7143" s="2">
        <v>44271.385416666664</v>
      </c>
    </row>
    <row r="7144" spans="1:1" x14ac:dyDescent="0.25">
      <c r="A7144" s="2">
        <v>44271.395833333336</v>
      </c>
    </row>
    <row r="7145" spans="1:1" x14ac:dyDescent="0.25">
      <c r="A7145" s="2">
        <v>44271.40625</v>
      </c>
    </row>
    <row r="7146" spans="1:1" x14ac:dyDescent="0.25">
      <c r="A7146" s="2">
        <v>44271.416666666664</v>
      </c>
    </row>
    <row r="7147" spans="1:1" x14ac:dyDescent="0.25">
      <c r="A7147" s="2">
        <v>44271.427083333336</v>
      </c>
    </row>
    <row r="7148" spans="1:1" x14ac:dyDescent="0.25">
      <c r="A7148" s="2">
        <v>44271.4375</v>
      </c>
    </row>
    <row r="7149" spans="1:1" x14ac:dyDescent="0.25">
      <c r="A7149" s="2">
        <v>44271.447916666664</v>
      </c>
    </row>
    <row r="7150" spans="1:1" x14ac:dyDescent="0.25">
      <c r="A7150" s="2">
        <v>44271.458333333336</v>
      </c>
    </row>
    <row r="7151" spans="1:1" x14ac:dyDescent="0.25">
      <c r="A7151" s="2">
        <v>44271.46875</v>
      </c>
    </row>
    <row r="7152" spans="1:1" x14ac:dyDescent="0.25">
      <c r="A7152" s="2">
        <v>44271.479166666664</v>
      </c>
    </row>
    <row r="7153" spans="1:1" x14ac:dyDescent="0.25">
      <c r="A7153" s="2">
        <v>44271.489583333336</v>
      </c>
    </row>
    <row r="7154" spans="1:1" x14ac:dyDescent="0.25">
      <c r="A7154" s="2">
        <v>44271.5</v>
      </c>
    </row>
    <row r="7155" spans="1:1" x14ac:dyDescent="0.25">
      <c r="A7155" s="2">
        <v>44271.510416666664</v>
      </c>
    </row>
    <row r="7156" spans="1:1" x14ac:dyDescent="0.25">
      <c r="A7156" s="2">
        <v>44271.520833333336</v>
      </c>
    </row>
    <row r="7157" spans="1:1" x14ac:dyDescent="0.25">
      <c r="A7157" s="2">
        <v>44271.53125</v>
      </c>
    </row>
    <row r="7158" spans="1:1" x14ac:dyDescent="0.25">
      <c r="A7158" s="2">
        <v>44271.541666666664</v>
      </c>
    </row>
    <row r="7159" spans="1:1" x14ac:dyDescent="0.25">
      <c r="A7159" s="2">
        <v>44271.552083333336</v>
      </c>
    </row>
    <row r="7160" spans="1:1" x14ac:dyDescent="0.25">
      <c r="A7160" s="2">
        <v>44271.5625</v>
      </c>
    </row>
    <row r="7161" spans="1:1" x14ac:dyDescent="0.25">
      <c r="A7161" s="2">
        <v>44271.572916666664</v>
      </c>
    </row>
    <row r="7162" spans="1:1" x14ac:dyDescent="0.25">
      <c r="A7162" s="2">
        <v>44271.583333333336</v>
      </c>
    </row>
    <row r="7163" spans="1:1" x14ac:dyDescent="0.25">
      <c r="A7163" s="2">
        <v>44271.59375</v>
      </c>
    </row>
    <row r="7164" spans="1:1" x14ac:dyDescent="0.25">
      <c r="A7164" s="2">
        <v>44271.604166666664</v>
      </c>
    </row>
    <row r="7165" spans="1:1" x14ac:dyDescent="0.25">
      <c r="A7165" s="2">
        <v>44271.614583333336</v>
      </c>
    </row>
    <row r="7166" spans="1:1" x14ac:dyDescent="0.25">
      <c r="A7166" s="2">
        <v>44271.625</v>
      </c>
    </row>
    <row r="7167" spans="1:1" x14ac:dyDescent="0.25">
      <c r="A7167" s="2">
        <v>44271.635416666664</v>
      </c>
    </row>
    <row r="7168" spans="1:1" x14ac:dyDescent="0.25">
      <c r="A7168" s="2">
        <v>44271.645833333336</v>
      </c>
    </row>
    <row r="7169" spans="1:1" x14ac:dyDescent="0.25">
      <c r="A7169" s="2">
        <v>44271.65625</v>
      </c>
    </row>
    <row r="7170" spans="1:1" x14ac:dyDescent="0.25">
      <c r="A7170" s="2">
        <v>44271.666666666664</v>
      </c>
    </row>
    <row r="7171" spans="1:1" x14ac:dyDescent="0.25">
      <c r="A7171" s="2">
        <v>44271.677083333336</v>
      </c>
    </row>
    <row r="7172" spans="1:1" x14ac:dyDescent="0.25">
      <c r="A7172" s="2">
        <v>44271.6875</v>
      </c>
    </row>
    <row r="7173" spans="1:1" x14ac:dyDescent="0.25">
      <c r="A7173" s="2">
        <v>44271.697916666664</v>
      </c>
    </row>
    <row r="7174" spans="1:1" x14ac:dyDescent="0.25">
      <c r="A7174" s="2">
        <v>44271.708333333336</v>
      </c>
    </row>
    <row r="7175" spans="1:1" x14ac:dyDescent="0.25">
      <c r="A7175" s="2">
        <v>44271.71875</v>
      </c>
    </row>
    <row r="7176" spans="1:1" x14ac:dyDescent="0.25">
      <c r="A7176" s="2">
        <v>44271.729166666664</v>
      </c>
    </row>
    <row r="7177" spans="1:1" x14ac:dyDescent="0.25">
      <c r="A7177" s="2">
        <v>44271.739583333336</v>
      </c>
    </row>
    <row r="7178" spans="1:1" x14ac:dyDescent="0.25">
      <c r="A7178" s="2">
        <v>44271.75</v>
      </c>
    </row>
    <row r="7179" spans="1:1" x14ac:dyDescent="0.25">
      <c r="A7179" s="2">
        <v>44271.760416666664</v>
      </c>
    </row>
    <row r="7180" spans="1:1" x14ac:dyDescent="0.25">
      <c r="A7180" s="2">
        <v>44271.770833333336</v>
      </c>
    </row>
    <row r="7181" spans="1:1" x14ac:dyDescent="0.25">
      <c r="A7181" s="2">
        <v>44271.78125</v>
      </c>
    </row>
    <row r="7182" spans="1:1" x14ac:dyDescent="0.25">
      <c r="A7182" s="2">
        <v>44271.791666666664</v>
      </c>
    </row>
    <row r="7183" spans="1:1" x14ac:dyDescent="0.25">
      <c r="A7183" s="2">
        <v>44271.802083333336</v>
      </c>
    </row>
    <row r="7184" spans="1:1" x14ac:dyDescent="0.25">
      <c r="A7184" s="2">
        <v>44271.8125</v>
      </c>
    </row>
    <row r="7185" spans="1:1" x14ac:dyDescent="0.25">
      <c r="A7185" s="2">
        <v>44271.822916666664</v>
      </c>
    </row>
    <row r="7186" spans="1:1" x14ac:dyDescent="0.25">
      <c r="A7186" s="2">
        <v>44271.833333333336</v>
      </c>
    </row>
    <row r="7187" spans="1:1" x14ac:dyDescent="0.25">
      <c r="A7187" s="2">
        <v>44271.84375</v>
      </c>
    </row>
    <row r="7188" spans="1:1" x14ac:dyDescent="0.25">
      <c r="A7188" s="2">
        <v>44271.854166666664</v>
      </c>
    </row>
    <row r="7189" spans="1:1" x14ac:dyDescent="0.25">
      <c r="A7189" s="2">
        <v>44271.864583333336</v>
      </c>
    </row>
    <row r="7190" spans="1:1" x14ac:dyDescent="0.25">
      <c r="A7190" s="2">
        <v>44271.875</v>
      </c>
    </row>
    <row r="7191" spans="1:1" x14ac:dyDescent="0.25">
      <c r="A7191" s="2">
        <v>44271.885416666664</v>
      </c>
    </row>
    <row r="7192" spans="1:1" x14ac:dyDescent="0.25">
      <c r="A7192" s="2">
        <v>44271.895833333336</v>
      </c>
    </row>
    <row r="7193" spans="1:1" x14ac:dyDescent="0.25">
      <c r="A7193" s="2">
        <v>44271.90625</v>
      </c>
    </row>
    <row r="7194" spans="1:1" x14ac:dyDescent="0.25">
      <c r="A7194" s="2">
        <v>44271.916666666664</v>
      </c>
    </row>
    <row r="7195" spans="1:1" x14ac:dyDescent="0.25">
      <c r="A7195" s="2">
        <v>44271.927083333336</v>
      </c>
    </row>
    <row r="7196" spans="1:1" x14ac:dyDescent="0.25">
      <c r="A7196" s="2">
        <v>44271.9375</v>
      </c>
    </row>
    <row r="7197" spans="1:1" x14ac:dyDescent="0.25">
      <c r="A7197" s="2">
        <v>44271.947916666664</v>
      </c>
    </row>
    <row r="7198" spans="1:1" x14ac:dyDescent="0.25">
      <c r="A7198" s="2">
        <v>44271.958333333336</v>
      </c>
    </row>
    <row r="7199" spans="1:1" x14ac:dyDescent="0.25">
      <c r="A7199" s="2">
        <v>44271.96875</v>
      </c>
    </row>
    <row r="7200" spans="1:1" x14ac:dyDescent="0.25">
      <c r="A7200" s="2">
        <v>44271.979166666664</v>
      </c>
    </row>
    <row r="7201" spans="1:1" x14ac:dyDescent="0.25">
      <c r="A7201" s="2">
        <v>44271.989583333336</v>
      </c>
    </row>
    <row r="7202" spans="1:1" x14ac:dyDescent="0.25">
      <c r="A7202" s="2">
        <v>44272</v>
      </c>
    </row>
    <row r="7203" spans="1:1" x14ac:dyDescent="0.25">
      <c r="A7203" s="2">
        <v>44272.010416666664</v>
      </c>
    </row>
    <row r="7204" spans="1:1" x14ac:dyDescent="0.25">
      <c r="A7204" s="2">
        <v>44272.020833333336</v>
      </c>
    </row>
    <row r="7205" spans="1:1" x14ac:dyDescent="0.25">
      <c r="A7205" s="2">
        <v>44272.03125</v>
      </c>
    </row>
    <row r="7206" spans="1:1" x14ac:dyDescent="0.25">
      <c r="A7206" s="2">
        <v>44272.041666666664</v>
      </c>
    </row>
    <row r="7207" spans="1:1" x14ac:dyDescent="0.25">
      <c r="A7207" s="2">
        <v>44272.052083333336</v>
      </c>
    </row>
    <row r="7208" spans="1:1" x14ac:dyDescent="0.25">
      <c r="A7208" s="2">
        <v>44272.0625</v>
      </c>
    </row>
    <row r="7209" spans="1:1" x14ac:dyDescent="0.25">
      <c r="A7209" s="2">
        <v>44272.072916666664</v>
      </c>
    </row>
    <row r="7210" spans="1:1" x14ac:dyDescent="0.25">
      <c r="A7210" s="2">
        <v>44272.083333333336</v>
      </c>
    </row>
    <row r="7211" spans="1:1" x14ac:dyDescent="0.25">
      <c r="A7211" s="2">
        <v>44272.09375</v>
      </c>
    </row>
    <row r="7212" spans="1:1" x14ac:dyDescent="0.25">
      <c r="A7212" s="2">
        <v>44272.104166666664</v>
      </c>
    </row>
    <row r="7213" spans="1:1" x14ac:dyDescent="0.25">
      <c r="A7213" s="2">
        <v>44272.114583333336</v>
      </c>
    </row>
    <row r="7214" spans="1:1" x14ac:dyDescent="0.25">
      <c r="A7214" s="2">
        <v>44272.125</v>
      </c>
    </row>
    <row r="7215" spans="1:1" x14ac:dyDescent="0.25">
      <c r="A7215" s="2">
        <v>44272.135416666664</v>
      </c>
    </row>
    <row r="7216" spans="1:1" x14ac:dyDescent="0.25">
      <c r="A7216" s="2">
        <v>44272.145833333336</v>
      </c>
    </row>
    <row r="7217" spans="1:1" x14ac:dyDescent="0.25">
      <c r="A7217" s="2">
        <v>44272.15625</v>
      </c>
    </row>
    <row r="7218" spans="1:1" x14ac:dyDescent="0.25">
      <c r="A7218" s="2">
        <v>44272.166666666664</v>
      </c>
    </row>
    <row r="7219" spans="1:1" x14ac:dyDescent="0.25">
      <c r="A7219" s="2">
        <v>44272.177083333336</v>
      </c>
    </row>
    <row r="7220" spans="1:1" x14ac:dyDescent="0.25">
      <c r="A7220" s="2">
        <v>44272.1875</v>
      </c>
    </row>
    <row r="7221" spans="1:1" x14ac:dyDescent="0.25">
      <c r="A7221" s="2">
        <v>44272.197916666664</v>
      </c>
    </row>
    <row r="7222" spans="1:1" x14ac:dyDescent="0.25">
      <c r="A7222" s="2">
        <v>44272.208333333336</v>
      </c>
    </row>
    <row r="7223" spans="1:1" x14ac:dyDescent="0.25">
      <c r="A7223" s="2">
        <v>44272.21875</v>
      </c>
    </row>
    <row r="7224" spans="1:1" x14ac:dyDescent="0.25">
      <c r="A7224" s="2">
        <v>44272.229166666664</v>
      </c>
    </row>
    <row r="7225" spans="1:1" x14ac:dyDescent="0.25">
      <c r="A7225" s="2">
        <v>44272.239583333336</v>
      </c>
    </row>
    <row r="7226" spans="1:1" x14ac:dyDescent="0.25">
      <c r="A7226" s="2">
        <v>44272.25</v>
      </c>
    </row>
    <row r="7227" spans="1:1" x14ac:dyDescent="0.25">
      <c r="A7227" s="2">
        <v>44272.260416666664</v>
      </c>
    </row>
    <row r="7228" spans="1:1" x14ac:dyDescent="0.25">
      <c r="A7228" s="2">
        <v>44272.270833333336</v>
      </c>
    </row>
    <row r="7229" spans="1:1" x14ac:dyDescent="0.25">
      <c r="A7229" s="2">
        <v>44272.28125</v>
      </c>
    </row>
    <row r="7230" spans="1:1" x14ac:dyDescent="0.25">
      <c r="A7230" s="2">
        <v>44272.291666666664</v>
      </c>
    </row>
    <row r="7231" spans="1:1" x14ac:dyDescent="0.25">
      <c r="A7231" s="2">
        <v>44272.302083333336</v>
      </c>
    </row>
    <row r="7232" spans="1:1" x14ac:dyDescent="0.25">
      <c r="A7232" s="2">
        <v>44272.3125</v>
      </c>
    </row>
    <row r="7233" spans="1:1" x14ac:dyDescent="0.25">
      <c r="A7233" s="2">
        <v>44272.322916666664</v>
      </c>
    </row>
    <row r="7234" spans="1:1" x14ac:dyDescent="0.25">
      <c r="A7234" s="2">
        <v>44272.333333333336</v>
      </c>
    </row>
    <row r="7235" spans="1:1" x14ac:dyDescent="0.25">
      <c r="A7235" s="2">
        <v>44272.34375</v>
      </c>
    </row>
    <row r="7236" spans="1:1" x14ac:dyDescent="0.25">
      <c r="A7236" s="2">
        <v>44272.354166666664</v>
      </c>
    </row>
    <row r="7237" spans="1:1" x14ac:dyDescent="0.25">
      <c r="A7237" s="2">
        <v>44272.364583333336</v>
      </c>
    </row>
    <row r="7238" spans="1:1" x14ac:dyDescent="0.25">
      <c r="A7238" s="2">
        <v>44272.375</v>
      </c>
    </row>
    <row r="7239" spans="1:1" x14ac:dyDescent="0.25">
      <c r="A7239" s="2">
        <v>44272.385416666664</v>
      </c>
    </row>
    <row r="7240" spans="1:1" x14ac:dyDescent="0.25">
      <c r="A7240" s="2">
        <v>44272.395833333336</v>
      </c>
    </row>
    <row r="7241" spans="1:1" x14ac:dyDescent="0.25">
      <c r="A7241" s="2">
        <v>44272.40625</v>
      </c>
    </row>
    <row r="7242" spans="1:1" x14ac:dyDescent="0.25">
      <c r="A7242" s="2">
        <v>44272.416666666664</v>
      </c>
    </row>
    <row r="7243" spans="1:1" x14ac:dyDescent="0.25">
      <c r="A7243" s="2">
        <v>44272.427083333336</v>
      </c>
    </row>
    <row r="7244" spans="1:1" x14ac:dyDescent="0.25">
      <c r="A7244" s="2">
        <v>44272.4375</v>
      </c>
    </row>
    <row r="7245" spans="1:1" x14ac:dyDescent="0.25">
      <c r="A7245" s="2">
        <v>44272.447916666664</v>
      </c>
    </row>
    <row r="7246" spans="1:1" x14ac:dyDescent="0.25">
      <c r="A7246" s="2">
        <v>44272.458333333336</v>
      </c>
    </row>
    <row r="7247" spans="1:1" x14ac:dyDescent="0.25">
      <c r="A7247" s="2">
        <v>44272.46875</v>
      </c>
    </row>
    <row r="7248" spans="1:1" x14ac:dyDescent="0.25">
      <c r="A7248" s="2">
        <v>44272.479166666664</v>
      </c>
    </row>
    <row r="7249" spans="1:1" x14ac:dyDescent="0.25">
      <c r="A7249" s="2">
        <v>44272.489583333336</v>
      </c>
    </row>
    <row r="7250" spans="1:1" x14ac:dyDescent="0.25">
      <c r="A7250" s="2">
        <v>44272.5</v>
      </c>
    </row>
    <row r="7251" spans="1:1" x14ac:dyDescent="0.25">
      <c r="A7251" s="2">
        <v>44272.510416666664</v>
      </c>
    </row>
    <row r="7252" spans="1:1" x14ac:dyDescent="0.25">
      <c r="A7252" s="2">
        <v>44272.520833333336</v>
      </c>
    </row>
    <row r="7253" spans="1:1" x14ac:dyDescent="0.25">
      <c r="A7253" s="2">
        <v>44272.53125</v>
      </c>
    </row>
    <row r="7254" spans="1:1" x14ac:dyDescent="0.25">
      <c r="A7254" s="2">
        <v>44272.541666666664</v>
      </c>
    </row>
    <row r="7255" spans="1:1" x14ac:dyDescent="0.25">
      <c r="A7255" s="2">
        <v>44272.552083333336</v>
      </c>
    </row>
    <row r="7256" spans="1:1" x14ac:dyDescent="0.25">
      <c r="A7256" s="2">
        <v>44272.5625</v>
      </c>
    </row>
    <row r="7257" spans="1:1" x14ac:dyDescent="0.25">
      <c r="A7257" s="2">
        <v>44272.572916666664</v>
      </c>
    </row>
    <row r="7258" spans="1:1" x14ac:dyDescent="0.25">
      <c r="A7258" s="2">
        <v>44272.583333333336</v>
      </c>
    </row>
    <row r="7259" spans="1:1" x14ac:dyDescent="0.25">
      <c r="A7259" s="2">
        <v>44272.59375</v>
      </c>
    </row>
    <row r="7260" spans="1:1" x14ac:dyDescent="0.25">
      <c r="A7260" s="2">
        <v>44272.604166666664</v>
      </c>
    </row>
    <row r="7261" spans="1:1" x14ac:dyDescent="0.25">
      <c r="A7261" s="2">
        <v>44272.614583333336</v>
      </c>
    </row>
    <row r="7262" spans="1:1" x14ac:dyDescent="0.25">
      <c r="A7262" s="2">
        <v>44272.625</v>
      </c>
    </row>
    <row r="7263" spans="1:1" x14ac:dyDescent="0.25">
      <c r="A7263" s="2">
        <v>44272.635416666664</v>
      </c>
    </row>
    <row r="7264" spans="1:1" x14ac:dyDescent="0.25">
      <c r="A7264" s="2">
        <v>44272.645833333336</v>
      </c>
    </row>
    <row r="7265" spans="1:1" x14ac:dyDescent="0.25">
      <c r="A7265" s="2">
        <v>44272.65625</v>
      </c>
    </row>
    <row r="7266" spans="1:1" x14ac:dyDescent="0.25">
      <c r="A7266" s="2">
        <v>44272.666666666664</v>
      </c>
    </row>
    <row r="7267" spans="1:1" x14ac:dyDescent="0.25">
      <c r="A7267" s="2">
        <v>44272.677083333336</v>
      </c>
    </row>
    <row r="7268" spans="1:1" x14ac:dyDescent="0.25">
      <c r="A7268" s="2">
        <v>44272.6875</v>
      </c>
    </row>
    <row r="7269" spans="1:1" x14ac:dyDescent="0.25">
      <c r="A7269" s="2">
        <v>44272.697916666664</v>
      </c>
    </row>
    <row r="7270" spans="1:1" x14ac:dyDescent="0.25">
      <c r="A7270" s="2">
        <v>44272.708333333336</v>
      </c>
    </row>
    <row r="7271" spans="1:1" x14ac:dyDescent="0.25">
      <c r="A7271" s="2">
        <v>44272.71875</v>
      </c>
    </row>
    <row r="7272" spans="1:1" x14ac:dyDescent="0.25">
      <c r="A7272" s="2">
        <v>44272.729166666664</v>
      </c>
    </row>
    <row r="7273" spans="1:1" x14ac:dyDescent="0.25">
      <c r="A7273" s="2">
        <v>44272.739583333336</v>
      </c>
    </row>
    <row r="7274" spans="1:1" x14ac:dyDescent="0.25">
      <c r="A7274" s="2">
        <v>44272.75</v>
      </c>
    </row>
    <row r="7275" spans="1:1" x14ac:dyDescent="0.25">
      <c r="A7275" s="2">
        <v>44272.760416666664</v>
      </c>
    </row>
    <row r="7276" spans="1:1" x14ac:dyDescent="0.25">
      <c r="A7276" s="2">
        <v>44272.770833333336</v>
      </c>
    </row>
    <row r="7277" spans="1:1" x14ac:dyDescent="0.25">
      <c r="A7277" s="2">
        <v>44272.78125</v>
      </c>
    </row>
    <row r="7278" spans="1:1" x14ac:dyDescent="0.25">
      <c r="A7278" s="2">
        <v>44272.791666666664</v>
      </c>
    </row>
    <row r="7279" spans="1:1" x14ac:dyDescent="0.25">
      <c r="A7279" s="2">
        <v>44272.802083333336</v>
      </c>
    </row>
    <row r="7280" spans="1:1" x14ac:dyDescent="0.25">
      <c r="A7280" s="2">
        <v>44272.8125</v>
      </c>
    </row>
    <row r="7281" spans="1:1" x14ac:dyDescent="0.25">
      <c r="A7281" s="2">
        <v>44272.822916666664</v>
      </c>
    </row>
    <row r="7282" spans="1:1" x14ac:dyDescent="0.25">
      <c r="A7282" s="2">
        <v>44272.833333333336</v>
      </c>
    </row>
    <row r="7283" spans="1:1" x14ac:dyDescent="0.25">
      <c r="A7283" s="2">
        <v>44272.84375</v>
      </c>
    </row>
    <row r="7284" spans="1:1" x14ac:dyDescent="0.25">
      <c r="A7284" s="2">
        <v>44272.854166666664</v>
      </c>
    </row>
    <row r="7285" spans="1:1" x14ac:dyDescent="0.25">
      <c r="A7285" s="2">
        <v>44272.864583333336</v>
      </c>
    </row>
    <row r="7286" spans="1:1" x14ac:dyDescent="0.25">
      <c r="A7286" s="2">
        <v>44272.875</v>
      </c>
    </row>
    <row r="7287" spans="1:1" x14ac:dyDescent="0.25">
      <c r="A7287" s="2">
        <v>44272.885416666664</v>
      </c>
    </row>
    <row r="7288" spans="1:1" x14ac:dyDescent="0.25">
      <c r="A7288" s="2">
        <v>44272.895833333336</v>
      </c>
    </row>
    <row r="7289" spans="1:1" x14ac:dyDescent="0.25">
      <c r="A7289" s="2">
        <v>44272.90625</v>
      </c>
    </row>
    <row r="7290" spans="1:1" x14ac:dyDescent="0.25">
      <c r="A7290" s="2">
        <v>44272.916666666664</v>
      </c>
    </row>
    <row r="7291" spans="1:1" x14ac:dyDescent="0.25">
      <c r="A7291" s="2">
        <v>44272.927083333336</v>
      </c>
    </row>
    <row r="7292" spans="1:1" x14ac:dyDescent="0.25">
      <c r="A7292" s="2">
        <v>44272.9375</v>
      </c>
    </row>
    <row r="7293" spans="1:1" x14ac:dyDescent="0.25">
      <c r="A7293" s="2">
        <v>44272.947916666664</v>
      </c>
    </row>
    <row r="7294" spans="1:1" x14ac:dyDescent="0.25">
      <c r="A7294" s="2">
        <v>44272.958333333336</v>
      </c>
    </row>
    <row r="7295" spans="1:1" x14ac:dyDescent="0.25">
      <c r="A7295" s="2">
        <v>44272.96875</v>
      </c>
    </row>
    <row r="7296" spans="1:1" x14ac:dyDescent="0.25">
      <c r="A7296" s="2">
        <v>44272.979166666664</v>
      </c>
    </row>
    <row r="7297" spans="1:1" x14ac:dyDescent="0.25">
      <c r="A7297" s="2">
        <v>44272.989583333336</v>
      </c>
    </row>
    <row r="7298" spans="1:1" x14ac:dyDescent="0.25">
      <c r="A7298" s="2">
        <v>44273</v>
      </c>
    </row>
    <row r="7299" spans="1:1" x14ac:dyDescent="0.25">
      <c r="A7299" s="2">
        <v>44273.010416666664</v>
      </c>
    </row>
    <row r="7300" spans="1:1" x14ac:dyDescent="0.25">
      <c r="A7300" s="2">
        <v>44273.020833333336</v>
      </c>
    </row>
    <row r="7301" spans="1:1" x14ac:dyDescent="0.25">
      <c r="A7301" s="2">
        <v>44273.03125</v>
      </c>
    </row>
    <row r="7302" spans="1:1" x14ac:dyDescent="0.25">
      <c r="A7302" s="2">
        <v>44273.041666666664</v>
      </c>
    </row>
    <row r="7303" spans="1:1" x14ac:dyDescent="0.25">
      <c r="A7303" s="2">
        <v>44273.052083333336</v>
      </c>
    </row>
    <row r="7304" spans="1:1" x14ac:dyDescent="0.25">
      <c r="A7304" s="2">
        <v>44273.0625</v>
      </c>
    </row>
    <row r="7305" spans="1:1" x14ac:dyDescent="0.25">
      <c r="A7305" s="2">
        <v>44273.072916666664</v>
      </c>
    </row>
    <row r="7306" spans="1:1" x14ac:dyDescent="0.25">
      <c r="A7306" s="2">
        <v>44273.083333333336</v>
      </c>
    </row>
    <row r="7307" spans="1:1" x14ac:dyDescent="0.25">
      <c r="A7307" s="2">
        <v>44273.09375</v>
      </c>
    </row>
    <row r="7308" spans="1:1" x14ac:dyDescent="0.25">
      <c r="A7308" s="2">
        <v>44273.104166666664</v>
      </c>
    </row>
    <row r="7309" spans="1:1" x14ac:dyDescent="0.25">
      <c r="A7309" s="2">
        <v>44273.114583333336</v>
      </c>
    </row>
    <row r="7310" spans="1:1" x14ac:dyDescent="0.25">
      <c r="A7310" s="2">
        <v>44273.125</v>
      </c>
    </row>
    <row r="7311" spans="1:1" x14ac:dyDescent="0.25">
      <c r="A7311" s="2">
        <v>44273.135416666664</v>
      </c>
    </row>
    <row r="7312" spans="1:1" x14ac:dyDescent="0.25">
      <c r="A7312" s="2">
        <v>44273.145833333336</v>
      </c>
    </row>
    <row r="7313" spans="1:1" x14ac:dyDescent="0.25">
      <c r="A7313" s="2">
        <v>44273.15625</v>
      </c>
    </row>
    <row r="7314" spans="1:1" x14ac:dyDescent="0.25">
      <c r="A7314" s="2">
        <v>44273.166666666664</v>
      </c>
    </row>
    <row r="7315" spans="1:1" x14ac:dyDescent="0.25">
      <c r="A7315" s="2">
        <v>44273.177083333336</v>
      </c>
    </row>
    <row r="7316" spans="1:1" x14ac:dyDescent="0.25">
      <c r="A7316" s="2">
        <v>44273.1875</v>
      </c>
    </row>
    <row r="7317" spans="1:1" x14ac:dyDescent="0.25">
      <c r="A7317" s="2">
        <v>44273.197916666664</v>
      </c>
    </row>
    <row r="7318" spans="1:1" x14ac:dyDescent="0.25">
      <c r="A7318" s="2">
        <v>44273.208333333336</v>
      </c>
    </row>
    <row r="7319" spans="1:1" x14ac:dyDescent="0.25">
      <c r="A7319" s="2">
        <v>44273.21875</v>
      </c>
    </row>
    <row r="7320" spans="1:1" x14ac:dyDescent="0.25">
      <c r="A7320" s="2">
        <v>44273.229166666664</v>
      </c>
    </row>
    <row r="7321" spans="1:1" x14ac:dyDescent="0.25">
      <c r="A7321" s="2">
        <v>44273.239583333336</v>
      </c>
    </row>
    <row r="7322" spans="1:1" x14ac:dyDescent="0.25">
      <c r="A7322" s="2">
        <v>44273.25</v>
      </c>
    </row>
    <row r="7323" spans="1:1" x14ac:dyDescent="0.25">
      <c r="A7323" s="2">
        <v>44273.260416666664</v>
      </c>
    </row>
    <row r="7324" spans="1:1" x14ac:dyDescent="0.25">
      <c r="A7324" s="2">
        <v>44273.270833333336</v>
      </c>
    </row>
    <row r="7325" spans="1:1" x14ac:dyDescent="0.25">
      <c r="A7325" s="2">
        <v>44273.28125</v>
      </c>
    </row>
    <row r="7326" spans="1:1" x14ac:dyDescent="0.25">
      <c r="A7326" s="2">
        <v>44273.291666666664</v>
      </c>
    </row>
    <row r="7327" spans="1:1" x14ac:dyDescent="0.25">
      <c r="A7327" s="2">
        <v>44273.302083333336</v>
      </c>
    </row>
    <row r="7328" spans="1:1" x14ac:dyDescent="0.25">
      <c r="A7328" s="2">
        <v>44273.3125</v>
      </c>
    </row>
    <row r="7329" spans="1:1" x14ac:dyDescent="0.25">
      <c r="A7329" s="2">
        <v>44273.322916666664</v>
      </c>
    </row>
    <row r="7330" spans="1:1" x14ac:dyDescent="0.25">
      <c r="A7330" s="2">
        <v>44273.333333333336</v>
      </c>
    </row>
    <row r="7331" spans="1:1" x14ac:dyDescent="0.25">
      <c r="A7331" s="2">
        <v>44273.34375</v>
      </c>
    </row>
    <row r="7332" spans="1:1" x14ac:dyDescent="0.25">
      <c r="A7332" s="2">
        <v>44273.354166666664</v>
      </c>
    </row>
    <row r="7333" spans="1:1" x14ac:dyDescent="0.25">
      <c r="A7333" s="2">
        <v>44273.364583333336</v>
      </c>
    </row>
    <row r="7334" spans="1:1" x14ac:dyDescent="0.25">
      <c r="A7334" s="2">
        <v>44273.375</v>
      </c>
    </row>
    <row r="7335" spans="1:1" x14ac:dyDescent="0.25">
      <c r="A7335" s="2">
        <v>44273.385416666664</v>
      </c>
    </row>
    <row r="7336" spans="1:1" x14ac:dyDescent="0.25">
      <c r="A7336" s="2">
        <v>44273.395833333336</v>
      </c>
    </row>
    <row r="7337" spans="1:1" x14ac:dyDescent="0.25">
      <c r="A7337" s="2">
        <v>44273.40625</v>
      </c>
    </row>
    <row r="7338" spans="1:1" x14ac:dyDescent="0.25">
      <c r="A7338" s="2">
        <v>44273.416666666664</v>
      </c>
    </row>
    <row r="7339" spans="1:1" x14ac:dyDescent="0.25">
      <c r="A7339" s="2">
        <v>44273.427083333336</v>
      </c>
    </row>
    <row r="7340" spans="1:1" x14ac:dyDescent="0.25">
      <c r="A7340" s="2">
        <v>44273.4375</v>
      </c>
    </row>
    <row r="7341" spans="1:1" x14ac:dyDescent="0.25">
      <c r="A7341" s="2">
        <v>44273.447916666664</v>
      </c>
    </row>
    <row r="7342" spans="1:1" x14ac:dyDescent="0.25">
      <c r="A7342" s="2">
        <v>44273.458333333336</v>
      </c>
    </row>
    <row r="7343" spans="1:1" x14ac:dyDescent="0.25">
      <c r="A7343" s="2">
        <v>44273.46875</v>
      </c>
    </row>
    <row r="7344" spans="1:1" x14ac:dyDescent="0.25">
      <c r="A7344" s="2">
        <v>44273.479166666664</v>
      </c>
    </row>
    <row r="7345" spans="1:1" x14ac:dyDescent="0.25">
      <c r="A7345" s="2">
        <v>44273.489583333336</v>
      </c>
    </row>
    <row r="7346" spans="1:1" x14ac:dyDescent="0.25">
      <c r="A7346" s="2">
        <v>44273.5</v>
      </c>
    </row>
    <row r="7347" spans="1:1" x14ac:dyDescent="0.25">
      <c r="A7347" s="2">
        <v>44273.510416666664</v>
      </c>
    </row>
    <row r="7348" spans="1:1" x14ac:dyDescent="0.25">
      <c r="A7348" s="2">
        <v>44273.520833333336</v>
      </c>
    </row>
    <row r="7349" spans="1:1" x14ac:dyDescent="0.25">
      <c r="A7349" s="2">
        <v>44273.53125</v>
      </c>
    </row>
    <row r="7350" spans="1:1" x14ac:dyDescent="0.25">
      <c r="A7350" s="2">
        <v>44273.541666666664</v>
      </c>
    </row>
    <row r="7351" spans="1:1" x14ac:dyDescent="0.25">
      <c r="A7351" s="2">
        <v>44273.552083333336</v>
      </c>
    </row>
    <row r="7352" spans="1:1" x14ac:dyDescent="0.25">
      <c r="A7352" s="2">
        <v>44273.5625</v>
      </c>
    </row>
    <row r="7353" spans="1:1" x14ac:dyDescent="0.25">
      <c r="A7353" s="2">
        <v>44273.572916666664</v>
      </c>
    </row>
    <row r="7354" spans="1:1" x14ac:dyDescent="0.25">
      <c r="A7354" s="2">
        <v>44273.583333333336</v>
      </c>
    </row>
    <row r="7355" spans="1:1" x14ac:dyDescent="0.25">
      <c r="A7355" s="2">
        <v>44273.59375</v>
      </c>
    </row>
    <row r="7356" spans="1:1" x14ac:dyDescent="0.25">
      <c r="A7356" s="2">
        <v>44273.604166666664</v>
      </c>
    </row>
    <row r="7357" spans="1:1" x14ac:dyDescent="0.25">
      <c r="A7357" s="2">
        <v>44273.614583333336</v>
      </c>
    </row>
    <row r="7358" spans="1:1" x14ac:dyDescent="0.25">
      <c r="A7358" s="2">
        <v>44273.625</v>
      </c>
    </row>
    <row r="7359" spans="1:1" x14ac:dyDescent="0.25">
      <c r="A7359" s="2">
        <v>44273.635416666664</v>
      </c>
    </row>
    <row r="7360" spans="1:1" x14ac:dyDescent="0.25">
      <c r="A7360" s="2">
        <v>44273.645833333336</v>
      </c>
    </row>
    <row r="7361" spans="1:1" x14ac:dyDescent="0.25">
      <c r="A7361" s="2">
        <v>44273.65625</v>
      </c>
    </row>
    <row r="7362" spans="1:1" x14ac:dyDescent="0.25">
      <c r="A7362" s="2">
        <v>44273.666666666664</v>
      </c>
    </row>
    <row r="7363" spans="1:1" x14ac:dyDescent="0.25">
      <c r="A7363" s="2">
        <v>44273.677083333336</v>
      </c>
    </row>
    <row r="7364" spans="1:1" x14ac:dyDescent="0.25">
      <c r="A7364" s="2">
        <v>44273.6875</v>
      </c>
    </row>
    <row r="7365" spans="1:1" x14ac:dyDescent="0.25">
      <c r="A7365" s="2">
        <v>44273.697916666664</v>
      </c>
    </row>
    <row r="7366" spans="1:1" x14ac:dyDescent="0.25">
      <c r="A7366" s="2">
        <v>44273.708333333336</v>
      </c>
    </row>
    <row r="7367" spans="1:1" x14ac:dyDescent="0.25">
      <c r="A7367" s="2">
        <v>44273.71875</v>
      </c>
    </row>
    <row r="7368" spans="1:1" x14ac:dyDescent="0.25">
      <c r="A7368" s="2">
        <v>44273.729166666664</v>
      </c>
    </row>
    <row r="7369" spans="1:1" x14ac:dyDescent="0.25">
      <c r="A7369" s="2">
        <v>44273.739583333336</v>
      </c>
    </row>
    <row r="7370" spans="1:1" x14ac:dyDescent="0.25">
      <c r="A7370" s="2">
        <v>44273.75</v>
      </c>
    </row>
    <row r="7371" spans="1:1" x14ac:dyDescent="0.25">
      <c r="A7371" s="2">
        <v>44273.760416666664</v>
      </c>
    </row>
    <row r="7372" spans="1:1" x14ac:dyDescent="0.25">
      <c r="A7372" s="2">
        <v>44273.770833333336</v>
      </c>
    </row>
    <row r="7373" spans="1:1" x14ac:dyDescent="0.25">
      <c r="A7373" s="2">
        <v>44273.78125</v>
      </c>
    </row>
    <row r="7374" spans="1:1" x14ac:dyDescent="0.25">
      <c r="A7374" s="2">
        <v>44273.791666666664</v>
      </c>
    </row>
    <row r="7375" spans="1:1" x14ac:dyDescent="0.25">
      <c r="A7375" s="2">
        <v>44273.802083333336</v>
      </c>
    </row>
    <row r="7376" spans="1:1" x14ac:dyDescent="0.25">
      <c r="A7376" s="2">
        <v>44273.8125</v>
      </c>
    </row>
    <row r="7377" spans="1:1" x14ac:dyDescent="0.25">
      <c r="A7377" s="2">
        <v>44273.822916666664</v>
      </c>
    </row>
    <row r="7378" spans="1:1" x14ac:dyDescent="0.25">
      <c r="A7378" s="2">
        <v>44273.833333333336</v>
      </c>
    </row>
    <row r="7379" spans="1:1" x14ac:dyDescent="0.25">
      <c r="A7379" s="2">
        <v>44273.84375</v>
      </c>
    </row>
    <row r="7380" spans="1:1" x14ac:dyDescent="0.25">
      <c r="A7380" s="2">
        <v>44273.854166666664</v>
      </c>
    </row>
    <row r="7381" spans="1:1" x14ac:dyDescent="0.25">
      <c r="A7381" s="2">
        <v>44273.864583333336</v>
      </c>
    </row>
    <row r="7382" spans="1:1" x14ac:dyDescent="0.25">
      <c r="A7382" s="2">
        <v>44273.875</v>
      </c>
    </row>
    <row r="7383" spans="1:1" x14ac:dyDescent="0.25">
      <c r="A7383" s="2">
        <v>44273.885416666664</v>
      </c>
    </row>
    <row r="7384" spans="1:1" x14ac:dyDescent="0.25">
      <c r="A7384" s="2">
        <v>44273.895833333336</v>
      </c>
    </row>
    <row r="7385" spans="1:1" x14ac:dyDescent="0.25">
      <c r="A7385" s="2">
        <v>44273.90625</v>
      </c>
    </row>
    <row r="7386" spans="1:1" x14ac:dyDescent="0.25">
      <c r="A7386" s="2">
        <v>44273.916666666664</v>
      </c>
    </row>
    <row r="7387" spans="1:1" x14ac:dyDescent="0.25">
      <c r="A7387" s="2">
        <v>44273.927083333336</v>
      </c>
    </row>
    <row r="7388" spans="1:1" x14ac:dyDescent="0.25">
      <c r="A7388" s="2">
        <v>44273.9375</v>
      </c>
    </row>
    <row r="7389" spans="1:1" x14ac:dyDescent="0.25">
      <c r="A7389" s="2">
        <v>44273.947916666664</v>
      </c>
    </row>
    <row r="7390" spans="1:1" x14ac:dyDescent="0.25">
      <c r="A7390" s="2">
        <v>44273.958333333336</v>
      </c>
    </row>
    <row r="7391" spans="1:1" x14ac:dyDescent="0.25">
      <c r="A7391" s="2">
        <v>44273.96875</v>
      </c>
    </row>
    <row r="7392" spans="1:1" x14ac:dyDescent="0.25">
      <c r="A7392" s="2">
        <v>44273.979166666664</v>
      </c>
    </row>
    <row r="7393" spans="1:1" x14ac:dyDescent="0.25">
      <c r="A7393" s="2">
        <v>44273.989583333336</v>
      </c>
    </row>
    <row r="7394" spans="1:1" x14ac:dyDescent="0.25">
      <c r="A7394" s="2">
        <v>44274</v>
      </c>
    </row>
    <row r="7395" spans="1:1" x14ac:dyDescent="0.25">
      <c r="A7395" s="2">
        <v>44274.010416666664</v>
      </c>
    </row>
    <row r="7396" spans="1:1" x14ac:dyDescent="0.25">
      <c r="A7396" s="2">
        <v>44274.020833333336</v>
      </c>
    </row>
    <row r="7397" spans="1:1" x14ac:dyDescent="0.25">
      <c r="A7397" s="2">
        <v>44274.03125</v>
      </c>
    </row>
    <row r="7398" spans="1:1" x14ac:dyDescent="0.25">
      <c r="A7398" s="2">
        <v>44274.041666666664</v>
      </c>
    </row>
    <row r="7399" spans="1:1" x14ac:dyDescent="0.25">
      <c r="A7399" s="2">
        <v>44274.052083333336</v>
      </c>
    </row>
    <row r="7400" spans="1:1" x14ac:dyDescent="0.25">
      <c r="A7400" s="2">
        <v>44274.0625</v>
      </c>
    </row>
    <row r="7401" spans="1:1" x14ac:dyDescent="0.25">
      <c r="A7401" s="2">
        <v>44274.072916666664</v>
      </c>
    </row>
    <row r="7402" spans="1:1" x14ac:dyDescent="0.25">
      <c r="A7402" s="2">
        <v>44274.083333333336</v>
      </c>
    </row>
    <row r="7403" spans="1:1" x14ac:dyDescent="0.25">
      <c r="A7403" s="2">
        <v>44274.09375</v>
      </c>
    </row>
    <row r="7404" spans="1:1" x14ac:dyDescent="0.25">
      <c r="A7404" s="2">
        <v>44274.104166666664</v>
      </c>
    </row>
    <row r="7405" spans="1:1" x14ac:dyDescent="0.25">
      <c r="A7405" s="2">
        <v>44274.114583333336</v>
      </c>
    </row>
    <row r="7406" spans="1:1" x14ac:dyDescent="0.25">
      <c r="A7406" s="2">
        <v>44274.125</v>
      </c>
    </row>
    <row r="7407" spans="1:1" x14ac:dyDescent="0.25">
      <c r="A7407" s="2">
        <v>44274.135416666664</v>
      </c>
    </row>
    <row r="7408" spans="1:1" x14ac:dyDescent="0.25">
      <c r="A7408" s="2">
        <v>44274.145833333336</v>
      </c>
    </row>
    <row r="7409" spans="1:1" x14ac:dyDescent="0.25">
      <c r="A7409" s="2">
        <v>44274.15625</v>
      </c>
    </row>
    <row r="7410" spans="1:1" x14ac:dyDescent="0.25">
      <c r="A7410" s="2">
        <v>44274.166666666664</v>
      </c>
    </row>
    <row r="7411" spans="1:1" x14ac:dyDescent="0.25">
      <c r="A7411" s="2">
        <v>44274.177083333336</v>
      </c>
    </row>
    <row r="7412" spans="1:1" x14ac:dyDescent="0.25">
      <c r="A7412" s="2">
        <v>44274.1875</v>
      </c>
    </row>
    <row r="7413" spans="1:1" x14ac:dyDescent="0.25">
      <c r="A7413" s="2">
        <v>44274.197916666664</v>
      </c>
    </row>
    <row r="7414" spans="1:1" x14ac:dyDescent="0.25">
      <c r="A7414" s="2">
        <v>44274.208333333336</v>
      </c>
    </row>
    <row r="7415" spans="1:1" x14ac:dyDescent="0.25">
      <c r="A7415" s="2">
        <v>44274.21875</v>
      </c>
    </row>
    <row r="7416" spans="1:1" x14ac:dyDescent="0.25">
      <c r="A7416" s="2">
        <v>44274.229166666664</v>
      </c>
    </row>
    <row r="7417" spans="1:1" x14ac:dyDescent="0.25">
      <c r="A7417" s="2">
        <v>44274.239583333336</v>
      </c>
    </row>
    <row r="7418" spans="1:1" x14ac:dyDescent="0.25">
      <c r="A7418" s="2">
        <v>44274.25</v>
      </c>
    </row>
    <row r="7419" spans="1:1" x14ac:dyDescent="0.25">
      <c r="A7419" s="2">
        <v>44274.260416666664</v>
      </c>
    </row>
    <row r="7420" spans="1:1" x14ac:dyDescent="0.25">
      <c r="A7420" s="2">
        <v>44274.270833333336</v>
      </c>
    </row>
    <row r="7421" spans="1:1" x14ac:dyDescent="0.25">
      <c r="A7421" s="2">
        <v>44274.28125</v>
      </c>
    </row>
    <row r="7422" spans="1:1" x14ac:dyDescent="0.25">
      <c r="A7422" s="2">
        <v>44274.291666666664</v>
      </c>
    </row>
    <row r="7423" spans="1:1" x14ac:dyDescent="0.25">
      <c r="A7423" s="2">
        <v>44274.302083333336</v>
      </c>
    </row>
    <row r="7424" spans="1:1" x14ac:dyDescent="0.25">
      <c r="A7424" s="2">
        <v>44274.3125</v>
      </c>
    </row>
    <row r="7425" spans="1:1" x14ac:dyDescent="0.25">
      <c r="A7425" s="2">
        <v>44274.322916666664</v>
      </c>
    </row>
    <row r="7426" spans="1:1" x14ac:dyDescent="0.25">
      <c r="A7426" s="2">
        <v>44274.333333333336</v>
      </c>
    </row>
    <row r="7427" spans="1:1" x14ac:dyDescent="0.25">
      <c r="A7427" s="2">
        <v>44274.34375</v>
      </c>
    </row>
    <row r="7428" spans="1:1" x14ac:dyDescent="0.25">
      <c r="A7428" s="2">
        <v>44274.354166666664</v>
      </c>
    </row>
    <row r="7429" spans="1:1" x14ac:dyDescent="0.25">
      <c r="A7429" s="2">
        <v>44274.364583333336</v>
      </c>
    </row>
    <row r="7430" spans="1:1" x14ac:dyDescent="0.25">
      <c r="A7430" s="2">
        <v>44274.375</v>
      </c>
    </row>
    <row r="7431" spans="1:1" x14ac:dyDescent="0.25">
      <c r="A7431" s="2">
        <v>44274.385416666664</v>
      </c>
    </row>
    <row r="7432" spans="1:1" x14ac:dyDescent="0.25">
      <c r="A7432" s="2">
        <v>44274.395833333336</v>
      </c>
    </row>
    <row r="7433" spans="1:1" x14ac:dyDescent="0.25">
      <c r="A7433" s="2">
        <v>44274.40625</v>
      </c>
    </row>
    <row r="7434" spans="1:1" x14ac:dyDescent="0.25">
      <c r="A7434" s="2">
        <v>44274.416666666664</v>
      </c>
    </row>
    <row r="7435" spans="1:1" x14ac:dyDescent="0.25">
      <c r="A7435" s="2">
        <v>44274.427083333336</v>
      </c>
    </row>
    <row r="7436" spans="1:1" x14ac:dyDescent="0.25">
      <c r="A7436" s="2">
        <v>44274.4375</v>
      </c>
    </row>
    <row r="7437" spans="1:1" x14ac:dyDescent="0.25">
      <c r="A7437" s="2">
        <v>44274.447916666664</v>
      </c>
    </row>
    <row r="7438" spans="1:1" x14ac:dyDescent="0.25">
      <c r="A7438" s="2">
        <v>44274.458333333336</v>
      </c>
    </row>
    <row r="7439" spans="1:1" x14ac:dyDescent="0.25">
      <c r="A7439" s="2">
        <v>44274.46875</v>
      </c>
    </row>
    <row r="7440" spans="1:1" x14ac:dyDescent="0.25">
      <c r="A7440" s="2">
        <v>44274.479166666664</v>
      </c>
    </row>
    <row r="7441" spans="1:1" x14ac:dyDescent="0.25">
      <c r="A7441" s="2">
        <v>44274.489583333336</v>
      </c>
    </row>
    <row r="7442" spans="1:1" x14ac:dyDescent="0.25">
      <c r="A7442" s="2">
        <v>44274.5</v>
      </c>
    </row>
    <row r="7443" spans="1:1" x14ac:dyDescent="0.25">
      <c r="A7443" s="2">
        <v>44274.510416666664</v>
      </c>
    </row>
    <row r="7444" spans="1:1" x14ac:dyDescent="0.25">
      <c r="A7444" s="2">
        <v>44274.520833333336</v>
      </c>
    </row>
    <row r="7445" spans="1:1" x14ac:dyDescent="0.25">
      <c r="A7445" s="2">
        <v>44274.53125</v>
      </c>
    </row>
    <row r="7446" spans="1:1" x14ac:dyDescent="0.25">
      <c r="A7446" s="2">
        <v>44274.541666666664</v>
      </c>
    </row>
    <row r="7447" spans="1:1" x14ac:dyDescent="0.25">
      <c r="A7447" s="2">
        <v>44274.552083333336</v>
      </c>
    </row>
    <row r="7448" spans="1:1" x14ac:dyDescent="0.25">
      <c r="A7448" s="2">
        <v>44274.5625</v>
      </c>
    </row>
    <row r="7449" spans="1:1" x14ac:dyDescent="0.25">
      <c r="A7449" s="2">
        <v>44274.572916666664</v>
      </c>
    </row>
    <row r="7450" spans="1:1" x14ac:dyDescent="0.25">
      <c r="A7450" s="2">
        <v>44274.583333333336</v>
      </c>
    </row>
    <row r="7451" spans="1:1" x14ac:dyDescent="0.25">
      <c r="A7451" s="2">
        <v>44274.59375</v>
      </c>
    </row>
    <row r="7452" spans="1:1" x14ac:dyDescent="0.25">
      <c r="A7452" s="2">
        <v>44274.604166666664</v>
      </c>
    </row>
    <row r="7453" spans="1:1" x14ac:dyDescent="0.25">
      <c r="A7453" s="2">
        <v>44274.614583333336</v>
      </c>
    </row>
    <row r="7454" spans="1:1" x14ac:dyDescent="0.25">
      <c r="A7454" s="2">
        <v>44274.625</v>
      </c>
    </row>
    <row r="7455" spans="1:1" x14ac:dyDescent="0.25">
      <c r="A7455" s="2">
        <v>44274.635416666664</v>
      </c>
    </row>
    <row r="7456" spans="1:1" x14ac:dyDescent="0.25">
      <c r="A7456" s="2">
        <v>44274.645833333336</v>
      </c>
    </row>
    <row r="7457" spans="1:1" x14ac:dyDescent="0.25">
      <c r="A7457" s="2">
        <v>44274.65625</v>
      </c>
    </row>
    <row r="7458" spans="1:1" x14ac:dyDescent="0.25">
      <c r="A7458" s="2">
        <v>44274.666666666664</v>
      </c>
    </row>
    <row r="7459" spans="1:1" x14ac:dyDescent="0.25">
      <c r="A7459" s="2">
        <v>44274.677083333336</v>
      </c>
    </row>
    <row r="7460" spans="1:1" x14ac:dyDescent="0.25">
      <c r="A7460" s="2">
        <v>44274.6875</v>
      </c>
    </row>
    <row r="7461" spans="1:1" x14ac:dyDescent="0.25">
      <c r="A7461" s="2">
        <v>44274.697916666664</v>
      </c>
    </row>
    <row r="7462" spans="1:1" x14ac:dyDescent="0.25">
      <c r="A7462" s="2">
        <v>44274.708333333336</v>
      </c>
    </row>
    <row r="7463" spans="1:1" x14ac:dyDescent="0.25">
      <c r="A7463" s="2">
        <v>44274.71875</v>
      </c>
    </row>
    <row r="7464" spans="1:1" x14ac:dyDescent="0.25">
      <c r="A7464" s="2">
        <v>44274.729166666664</v>
      </c>
    </row>
    <row r="7465" spans="1:1" x14ac:dyDescent="0.25">
      <c r="A7465" s="2">
        <v>44274.739583333336</v>
      </c>
    </row>
    <row r="7466" spans="1:1" x14ac:dyDescent="0.25">
      <c r="A7466" s="2">
        <v>44274.75</v>
      </c>
    </row>
    <row r="7467" spans="1:1" x14ac:dyDescent="0.25">
      <c r="A7467" s="2">
        <v>44274.760416666664</v>
      </c>
    </row>
    <row r="7468" spans="1:1" x14ac:dyDescent="0.25">
      <c r="A7468" s="2">
        <v>44274.770833333336</v>
      </c>
    </row>
    <row r="7469" spans="1:1" x14ac:dyDescent="0.25">
      <c r="A7469" s="2">
        <v>44274.78125</v>
      </c>
    </row>
    <row r="7470" spans="1:1" x14ac:dyDescent="0.25">
      <c r="A7470" s="2">
        <v>44274.791666666664</v>
      </c>
    </row>
    <row r="7471" spans="1:1" x14ac:dyDescent="0.25">
      <c r="A7471" s="2">
        <v>44274.802083333336</v>
      </c>
    </row>
    <row r="7472" spans="1:1" x14ac:dyDescent="0.25">
      <c r="A7472" s="2">
        <v>44274.8125</v>
      </c>
    </row>
    <row r="7473" spans="1:1" x14ac:dyDescent="0.25">
      <c r="A7473" s="2">
        <v>44274.822916666664</v>
      </c>
    </row>
    <row r="7474" spans="1:1" x14ac:dyDescent="0.25">
      <c r="A7474" s="2">
        <v>44274.833333333336</v>
      </c>
    </row>
    <row r="7475" spans="1:1" x14ac:dyDescent="0.25">
      <c r="A7475" s="2">
        <v>44274.84375</v>
      </c>
    </row>
    <row r="7476" spans="1:1" x14ac:dyDescent="0.25">
      <c r="A7476" s="2">
        <v>44274.854166666664</v>
      </c>
    </row>
    <row r="7477" spans="1:1" x14ac:dyDescent="0.25">
      <c r="A7477" s="2">
        <v>44274.864583333336</v>
      </c>
    </row>
    <row r="7478" spans="1:1" x14ac:dyDescent="0.25">
      <c r="A7478" s="2">
        <v>44274.875</v>
      </c>
    </row>
    <row r="7479" spans="1:1" x14ac:dyDescent="0.25">
      <c r="A7479" s="2">
        <v>44274.885416666664</v>
      </c>
    </row>
    <row r="7480" spans="1:1" x14ac:dyDescent="0.25">
      <c r="A7480" s="2">
        <v>44274.895833333336</v>
      </c>
    </row>
    <row r="7481" spans="1:1" x14ac:dyDescent="0.25">
      <c r="A7481" s="2">
        <v>44274.90625</v>
      </c>
    </row>
    <row r="7482" spans="1:1" x14ac:dyDescent="0.25">
      <c r="A7482" s="2">
        <v>44274.916666666664</v>
      </c>
    </row>
    <row r="7483" spans="1:1" x14ac:dyDescent="0.25">
      <c r="A7483" s="2">
        <v>44274.927083333336</v>
      </c>
    </row>
    <row r="7484" spans="1:1" x14ac:dyDescent="0.25">
      <c r="A7484" s="2">
        <v>44274.9375</v>
      </c>
    </row>
    <row r="7485" spans="1:1" x14ac:dyDescent="0.25">
      <c r="A7485" s="2">
        <v>44274.947916666664</v>
      </c>
    </row>
    <row r="7486" spans="1:1" x14ac:dyDescent="0.25">
      <c r="A7486" s="2">
        <v>44274.958333333336</v>
      </c>
    </row>
    <row r="7487" spans="1:1" x14ac:dyDescent="0.25">
      <c r="A7487" s="2">
        <v>44274.96875</v>
      </c>
    </row>
    <row r="7488" spans="1:1" x14ac:dyDescent="0.25">
      <c r="A7488" s="2">
        <v>44274.979166666664</v>
      </c>
    </row>
    <row r="7489" spans="1:1" x14ac:dyDescent="0.25">
      <c r="A7489" s="2">
        <v>44274.989583333336</v>
      </c>
    </row>
    <row r="7490" spans="1:1" x14ac:dyDescent="0.25">
      <c r="A7490" s="2">
        <v>44275</v>
      </c>
    </row>
    <row r="7491" spans="1:1" x14ac:dyDescent="0.25">
      <c r="A7491" s="2">
        <v>44275.010416666664</v>
      </c>
    </row>
    <row r="7492" spans="1:1" x14ac:dyDescent="0.25">
      <c r="A7492" s="2">
        <v>44275.020833333336</v>
      </c>
    </row>
    <row r="7493" spans="1:1" x14ac:dyDescent="0.25">
      <c r="A7493" s="2">
        <v>44275.03125</v>
      </c>
    </row>
    <row r="7494" spans="1:1" x14ac:dyDescent="0.25">
      <c r="A7494" s="2">
        <v>44275.041666666664</v>
      </c>
    </row>
    <row r="7495" spans="1:1" x14ac:dyDescent="0.25">
      <c r="A7495" s="2">
        <v>44275.052083333336</v>
      </c>
    </row>
    <row r="7496" spans="1:1" x14ac:dyDescent="0.25">
      <c r="A7496" s="2">
        <v>44275.0625</v>
      </c>
    </row>
    <row r="7497" spans="1:1" x14ac:dyDescent="0.25">
      <c r="A7497" s="2">
        <v>44275.072916666664</v>
      </c>
    </row>
    <row r="7498" spans="1:1" x14ac:dyDescent="0.25">
      <c r="A7498" s="2">
        <v>44275.083333333336</v>
      </c>
    </row>
    <row r="7499" spans="1:1" x14ac:dyDescent="0.25">
      <c r="A7499" s="2">
        <v>44275.09375</v>
      </c>
    </row>
    <row r="7500" spans="1:1" x14ac:dyDescent="0.25">
      <c r="A7500" s="2">
        <v>44275.104166666664</v>
      </c>
    </row>
    <row r="7501" spans="1:1" x14ac:dyDescent="0.25">
      <c r="A7501" s="2">
        <v>44275.114583333336</v>
      </c>
    </row>
    <row r="7502" spans="1:1" x14ac:dyDescent="0.25">
      <c r="A7502" s="2">
        <v>44275.125</v>
      </c>
    </row>
    <row r="7503" spans="1:1" x14ac:dyDescent="0.25">
      <c r="A7503" s="2">
        <v>44275.135416666664</v>
      </c>
    </row>
    <row r="7504" spans="1:1" x14ac:dyDescent="0.25">
      <c r="A7504" s="2">
        <v>44275.145833333336</v>
      </c>
    </row>
    <row r="7505" spans="1:1" x14ac:dyDescent="0.25">
      <c r="A7505" s="2">
        <v>44275.15625</v>
      </c>
    </row>
    <row r="7506" spans="1:1" x14ac:dyDescent="0.25">
      <c r="A7506" s="2">
        <v>44275.166666666664</v>
      </c>
    </row>
    <row r="7507" spans="1:1" x14ac:dyDescent="0.25">
      <c r="A7507" s="2">
        <v>44275.177083333336</v>
      </c>
    </row>
    <row r="7508" spans="1:1" x14ac:dyDescent="0.25">
      <c r="A7508" s="2">
        <v>44275.1875</v>
      </c>
    </row>
    <row r="7509" spans="1:1" x14ac:dyDescent="0.25">
      <c r="A7509" s="2">
        <v>44275.197916666664</v>
      </c>
    </row>
    <row r="7510" spans="1:1" x14ac:dyDescent="0.25">
      <c r="A7510" s="2">
        <v>44275.208333333336</v>
      </c>
    </row>
    <row r="7511" spans="1:1" x14ac:dyDescent="0.25">
      <c r="A7511" s="2">
        <v>44275.21875</v>
      </c>
    </row>
    <row r="7512" spans="1:1" x14ac:dyDescent="0.25">
      <c r="A7512" s="2">
        <v>44275.229166666664</v>
      </c>
    </row>
    <row r="7513" spans="1:1" x14ac:dyDescent="0.25">
      <c r="A7513" s="2">
        <v>44275.239583333336</v>
      </c>
    </row>
    <row r="7514" spans="1:1" x14ac:dyDescent="0.25">
      <c r="A7514" s="2">
        <v>44275.25</v>
      </c>
    </row>
    <row r="7515" spans="1:1" x14ac:dyDescent="0.25">
      <c r="A7515" s="2">
        <v>44275.260416666664</v>
      </c>
    </row>
    <row r="7516" spans="1:1" x14ac:dyDescent="0.25">
      <c r="A7516" s="2">
        <v>44275.270833333336</v>
      </c>
    </row>
    <row r="7517" spans="1:1" x14ac:dyDescent="0.25">
      <c r="A7517" s="2">
        <v>44275.28125</v>
      </c>
    </row>
    <row r="7518" spans="1:1" x14ac:dyDescent="0.25">
      <c r="A7518" s="2">
        <v>44275.291666666664</v>
      </c>
    </row>
    <row r="7519" spans="1:1" x14ac:dyDescent="0.25">
      <c r="A7519" s="2">
        <v>44275.302083333336</v>
      </c>
    </row>
    <row r="7520" spans="1:1" x14ac:dyDescent="0.25">
      <c r="A7520" s="2">
        <v>44275.3125</v>
      </c>
    </row>
    <row r="7521" spans="1:1" x14ac:dyDescent="0.25">
      <c r="A7521" s="2">
        <v>44275.322916666664</v>
      </c>
    </row>
    <row r="7522" spans="1:1" x14ac:dyDescent="0.25">
      <c r="A7522" s="2">
        <v>44275.333333333336</v>
      </c>
    </row>
    <row r="7523" spans="1:1" x14ac:dyDescent="0.25">
      <c r="A7523" s="2">
        <v>44275.34375</v>
      </c>
    </row>
    <row r="7524" spans="1:1" x14ac:dyDescent="0.25">
      <c r="A7524" s="2">
        <v>44275.354166666664</v>
      </c>
    </row>
    <row r="7525" spans="1:1" x14ac:dyDescent="0.25">
      <c r="A7525" s="2">
        <v>44275.364583333336</v>
      </c>
    </row>
    <row r="7526" spans="1:1" x14ac:dyDescent="0.25">
      <c r="A7526" s="2">
        <v>44275.375</v>
      </c>
    </row>
    <row r="7527" spans="1:1" x14ac:dyDescent="0.25">
      <c r="A7527" s="2">
        <v>44275.385416666664</v>
      </c>
    </row>
    <row r="7528" spans="1:1" x14ac:dyDescent="0.25">
      <c r="A7528" s="2">
        <v>44275.395833333336</v>
      </c>
    </row>
    <row r="7529" spans="1:1" x14ac:dyDescent="0.25">
      <c r="A7529" s="2">
        <v>44275.40625</v>
      </c>
    </row>
    <row r="7530" spans="1:1" x14ac:dyDescent="0.25">
      <c r="A7530" s="2">
        <v>44275.416666666664</v>
      </c>
    </row>
    <row r="7531" spans="1:1" x14ac:dyDescent="0.25">
      <c r="A7531" s="2">
        <v>44275.427083333336</v>
      </c>
    </row>
    <row r="7532" spans="1:1" x14ac:dyDescent="0.25">
      <c r="A7532" s="2">
        <v>44275.4375</v>
      </c>
    </row>
    <row r="7533" spans="1:1" x14ac:dyDescent="0.25">
      <c r="A7533" s="2">
        <v>44275.447916666664</v>
      </c>
    </row>
    <row r="7534" spans="1:1" x14ac:dyDescent="0.25">
      <c r="A7534" s="2">
        <v>44275.458333333336</v>
      </c>
    </row>
    <row r="7535" spans="1:1" x14ac:dyDescent="0.25">
      <c r="A7535" s="2">
        <v>44275.46875</v>
      </c>
    </row>
    <row r="7536" spans="1:1" x14ac:dyDescent="0.25">
      <c r="A7536" s="2">
        <v>44275.479166666664</v>
      </c>
    </row>
    <row r="7537" spans="1:1" x14ac:dyDescent="0.25">
      <c r="A7537" s="2">
        <v>44275.489583333336</v>
      </c>
    </row>
    <row r="7538" spans="1:1" x14ac:dyDescent="0.25">
      <c r="A7538" s="2">
        <v>44275.5</v>
      </c>
    </row>
    <row r="7539" spans="1:1" x14ac:dyDescent="0.25">
      <c r="A7539" s="2">
        <v>44275.510416666664</v>
      </c>
    </row>
    <row r="7540" spans="1:1" x14ac:dyDescent="0.25">
      <c r="A7540" s="2">
        <v>44275.520833333336</v>
      </c>
    </row>
    <row r="7541" spans="1:1" x14ac:dyDescent="0.25">
      <c r="A7541" s="2">
        <v>44275.53125</v>
      </c>
    </row>
    <row r="7542" spans="1:1" x14ac:dyDescent="0.25">
      <c r="A7542" s="2">
        <v>44275.541666666664</v>
      </c>
    </row>
    <row r="7543" spans="1:1" x14ac:dyDescent="0.25">
      <c r="A7543" s="2">
        <v>44275.552083333336</v>
      </c>
    </row>
    <row r="7544" spans="1:1" x14ac:dyDescent="0.25">
      <c r="A7544" s="2">
        <v>44275.5625</v>
      </c>
    </row>
    <row r="7545" spans="1:1" x14ac:dyDescent="0.25">
      <c r="A7545" s="2">
        <v>44275.572916666664</v>
      </c>
    </row>
    <row r="7546" spans="1:1" x14ac:dyDescent="0.25">
      <c r="A7546" s="2">
        <v>44275.583333333336</v>
      </c>
    </row>
    <row r="7547" spans="1:1" x14ac:dyDescent="0.25">
      <c r="A7547" s="2">
        <v>44275.59375</v>
      </c>
    </row>
    <row r="7548" spans="1:1" x14ac:dyDescent="0.25">
      <c r="A7548" s="2">
        <v>44275.604166666664</v>
      </c>
    </row>
    <row r="7549" spans="1:1" x14ac:dyDescent="0.25">
      <c r="A7549" s="2">
        <v>44275.614583333336</v>
      </c>
    </row>
    <row r="7550" spans="1:1" x14ac:dyDescent="0.25">
      <c r="A7550" s="2">
        <v>44275.625</v>
      </c>
    </row>
    <row r="7551" spans="1:1" x14ac:dyDescent="0.25">
      <c r="A7551" s="2">
        <v>44275.635416666664</v>
      </c>
    </row>
    <row r="7552" spans="1:1" x14ac:dyDescent="0.25">
      <c r="A7552" s="2">
        <v>44275.645833333336</v>
      </c>
    </row>
    <row r="7553" spans="1:1" x14ac:dyDescent="0.25">
      <c r="A7553" s="2">
        <v>44275.65625</v>
      </c>
    </row>
    <row r="7554" spans="1:1" x14ac:dyDescent="0.25">
      <c r="A7554" s="2">
        <v>44275.666666666664</v>
      </c>
    </row>
    <row r="7555" spans="1:1" x14ac:dyDescent="0.25">
      <c r="A7555" s="2">
        <v>44275.677083333336</v>
      </c>
    </row>
    <row r="7556" spans="1:1" x14ac:dyDescent="0.25">
      <c r="A7556" s="2">
        <v>44275.6875</v>
      </c>
    </row>
    <row r="7557" spans="1:1" x14ac:dyDescent="0.25">
      <c r="A7557" s="2">
        <v>44275.697916666664</v>
      </c>
    </row>
    <row r="7558" spans="1:1" x14ac:dyDescent="0.25">
      <c r="A7558" s="2">
        <v>44275.708333333336</v>
      </c>
    </row>
    <row r="7559" spans="1:1" x14ac:dyDescent="0.25">
      <c r="A7559" s="2">
        <v>44275.71875</v>
      </c>
    </row>
    <row r="7560" spans="1:1" x14ac:dyDescent="0.25">
      <c r="A7560" s="2">
        <v>44275.729166666664</v>
      </c>
    </row>
    <row r="7561" spans="1:1" x14ac:dyDescent="0.25">
      <c r="A7561" s="2">
        <v>44275.739583333336</v>
      </c>
    </row>
    <row r="7562" spans="1:1" x14ac:dyDescent="0.25">
      <c r="A7562" s="2">
        <v>44275.75</v>
      </c>
    </row>
    <row r="7563" spans="1:1" x14ac:dyDescent="0.25">
      <c r="A7563" s="2">
        <v>44275.760416666664</v>
      </c>
    </row>
    <row r="7564" spans="1:1" x14ac:dyDescent="0.25">
      <c r="A7564" s="2">
        <v>44275.770833333336</v>
      </c>
    </row>
    <row r="7565" spans="1:1" x14ac:dyDescent="0.25">
      <c r="A7565" s="2">
        <v>44275.78125</v>
      </c>
    </row>
    <row r="7566" spans="1:1" x14ac:dyDescent="0.25">
      <c r="A7566" s="2">
        <v>44275.791666666664</v>
      </c>
    </row>
    <row r="7567" spans="1:1" x14ac:dyDescent="0.25">
      <c r="A7567" s="2">
        <v>44275.802083333336</v>
      </c>
    </row>
    <row r="7568" spans="1:1" x14ac:dyDescent="0.25">
      <c r="A7568" s="2">
        <v>44275.8125</v>
      </c>
    </row>
    <row r="7569" spans="1:1" x14ac:dyDescent="0.25">
      <c r="A7569" s="2">
        <v>44275.822916666664</v>
      </c>
    </row>
    <row r="7570" spans="1:1" x14ac:dyDescent="0.25">
      <c r="A7570" s="2">
        <v>44275.833333333336</v>
      </c>
    </row>
    <row r="7571" spans="1:1" x14ac:dyDescent="0.25">
      <c r="A7571" s="2">
        <v>44275.84375</v>
      </c>
    </row>
    <row r="7572" spans="1:1" x14ac:dyDescent="0.25">
      <c r="A7572" s="2">
        <v>44275.854166666664</v>
      </c>
    </row>
    <row r="7573" spans="1:1" x14ac:dyDescent="0.25">
      <c r="A7573" s="2">
        <v>44275.864583333336</v>
      </c>
    </row>
    <row r="7574" spans="1:1" x14ac:dyDescent="0.25">
      <c r="A7574" s="2">
        <v>44275.875</v>
      </c>
    </row>
    <row r="7575" spans="1:1" x14ac:dyDescent="0.25">
      <c r="A7575" s="2">
        <v>44275.885416666664</v>
      </c>
    </row>
    <row r="7576" spans="1:1" x14ac:dyDescent="0.25">
      <c r="A7576" s="2">
        <v>44275.895833333336</v>
      </c>
    </row>
    <row r="7577" spans="1:1" x14ac:dyDescent="0.25">
      <c r="A7577" s="2">
        <v>44275.90625</v>
      </c>
    </row>
    <row r="7578" spans="1:1" x14ac:dyDescent="0.25">
      <c r="A7578" s="2">
        <v>44275.916666666664</v>
      </c>
    </row>
    <row r="7579" spans="1:1" x14ac:dyDescent="0.25">
      <c r="A7579" s="2">
        <v>44275.927083333336</v>
      </c>
    </row>
    <row r="7580" spans="1:1" x14ac:dyDescent="0.25">
      <c r="A7580" s="2">
        <v>44275.9375</v>
      </c>
    </row>
    <row r="7581" spans="1:1" x14ac:dyDescent="0.25">
      <c r="A7581" s="2">
        <v>44275.947916666664</v>
      </c>
    </row>
    <row r="7582" spans="1:1" x14ac:dyDescent="0.25">
      <c r="A7582" s="2">
        <v>44275.958333333336</v>
      </c>
    </row>
    <row r="7583" spans="1:1" x14ac:dyDescent="0.25">
      <c r="A7583" s="2">
        <v>44275.96875</v>
      </c>
    </row>
    <row r="7584" spans="1:1" x14ac:dyDescent="0.25">
      <c r="A7584" s="2">
        <v>44275.979166666664</v>
      </c>
    </row>
    <row r="7585" spans="1:1" x14ac:dyDescent="0.25">
      <c r="A7585" s="2">
        <v>44275.989583333336</v>
      </c>
    </row>
    <row r="7586" spans="1:1" x14ac:dyDescent="0.25">
      <c r="A7586" s="2">
        <v>44276</v>
      </c>
    </row>
    <row r="7587" spans="1:1" x14ac:dyDescent="0.25">
      <c r="A7587" s="2">
        <v>44276.010416666664</v>
      </c>
    </row>
    <row r="7588" spans="1:1" x14ac:dyDescent="0.25">
      <c r="A7588" s="2">
        <v>44276.020833333336</v>
      </c>
    </row>
    <row r="7589" spans="1:1" x14ac:dyDescent="0.25">
      <c r="A7589" s="2">
        <v>44276.03125</v>
      </c>
    </row>
    <row r="7590" spans="1:1" x14ac:dyDescent="0.25">
      <c r="A7590" s="2">
        <v>44276.041666666664</v>
      </c>
    </row>
    <row r="7591" spans="1:1" x14ac:dyDescent="0.25">
      <c r="A7591" s="2">
        <v>44276.052083333336</v>
      </c>
    </row>
    <row r="7592" spans="1:1" x14ac:dyDescent="0.25">
      <c r="A7592" s="2">
        <v>44276.0625</v>
      </c>
    </row>
    <row r="7593" spans="1:1" x14ac:dyDescent="0.25">
      <c r="A7593" s="2">
        <v>44276.072916666664</v>
      </c>
    </row>
    <row r="7594" spans="1:1" x14ac:dyDescent="0.25">
      <c r="A7594" s="2">
        <v>44276.083333333336</v>
      </c>
    </row>
    <row r="7595" spans="1:1" x14ac:dyDescent="0.25">
      <c r="A7595" s="2">
        <v>44276.09375</v>
      </c>
    </row>
    <row r="7596" spans="1:1" x14ac:dyDescent="0.25">
      <c r="A7596" s="2">
        <v>44276.104166666664</v>
      </c>
    </row>
    <row r="7597" spans="1:1" x14ac:dyDescent="0.25">
      <c r="A7597" s="2">
        <v>44276.114583333336</v>
      </c>
    </row>
    <row r="7598" spans="1:1" x14ac:dyDescent="0.25">
      <c r="A7598" s="2">
        <v>44276.125</v>
      </c>
    </row>
    <row r="7599" spans="1:1" x14ac:dyDescent="0.25">
      <c r="A7599" s="2">
        <v>44276.135416666664</v>
      </c>
    </row>
    <row r="7600" spans="1:1" x14ac:dyDescent="0.25">
      <c r="A7600" s="2">
        <v>44276.145833333336</v>
      </c>
    </row>
    <row r="7601" spans="1:1" x14ac:dyDescent="0.25">
      <c r="A7601" s="2">
        <v>44276.15625</v>
      </c>
    </row>
    <row r="7602" spans="1:1" x14ac:dyDescent="0.25">
      <c r="A7602" s="2">
        <v>44276.166666666664</v>
      </c>
    </row>
    <row r="7603" spans="1:1" x14ac:dyDescent="0.25">
      <c r="A7603" s="2">
        <v>44276.177083333336</v>
      </c>
    </row>
    <row r="7604" spans="1:1" x14ac:dyDescent="0.25">
      <c r="A7604" s="2">
        <v>44276.1875</v>
      </c>
    </row>
    <row r="7605" spans="1:1" x14ac:dyDescent="0.25">
      <c r="A7605" s="2">
        <v>44276.197916666664</v>
      </c>
    </row>
    <row r="7606" spans="1:1" x14ac:dyDescent="0.25">
      <c r="A7606" s="2">
        <v>44276.208333333336</v>
      </c>
    </row>
    <row r="7607" spans="1:1" x14ac:dyDescent="0.25">
      <c r="A7607" s="2">
        <v>44276.21875</v>
      </c>
    </row>
    <row r="7608" spans="1:1" x14ac:dyDescent="0.25">
      <c r="A7608" s="2">
        <v>44276.229166666664</v>
      </c>
    </row>
    <row r="7609" spans="1:1" x14ac:dyDescent="0.25">
      <c r="A7609" s="2">
        <v>44276.239583333336</v>
      </c>
    </row>
    <row r="7610" spans="1:1" x14ac:dyDescent="0.25">
      <c r="A7610" s="2">
        <v>44276.25</v>
      </c>
    </row>
    <row r="7611" spans="1:1" x14ac:dyDescent="0.25">
      <c r="A7611" s="2">
        <v>44276.260416666664</v>
      </c>
    </row>
    <row r="7612" spans="1:1" x14ac:dyDescent="0.25">
      <c r="A7612" s="2">
        <v>44276.270833333336</v>
      </c>
    </row>
    <row r="7613" spans="1:1" x14ac:dyDescent="0.25">
      <c r="A7613" s="2">
        <v>44276.28125</v>
      </c>
    </row>
    <row r="7614" spans="1:1" x14ac:dyDescent="0.25">
      <c r="A7614" s="2">
        <v>44276.291666666664</v>
      </c>
    </row>
    <row r="7615" spans="1:1" x14ac:dyDescent="0.25">
      <c r="A7615" s="2">
        <v>44276.302083333336</v>
      </c>
    </row>
    <row r="7616" spans="1:1" x14ac:dyDescent="0.25">
      <c r="A7616" s="2">
        <v>44276.3125</v>
      </c>
    </row>
    <row r="7617" spans="1:1" x14ac:dyDescent="0.25">
      <c r="A7617" s="2">
        <v>44276.322916666664</v>
      </c>
    </row>
    <row r="7618" spans="1:1" x14ac:dyDescent="0.25">
      <c r="A7618" s="2">
        <v>44276.333333333336</v>
      </c>
    </row>
    <row r="7619" spans="1:1" x14ac:dyDescent="0.25">
      <c r="A7619" s="2">
        <v>44276.34375</v>
      </c>
    </row>
    <row r="7620" spans="1:1" x14ac:dyDescent="0.25">
      <c r="A7620" s="2">
        <v>44276.354166666664</v>
      </c>
    </row>
    <row r="7621" spans="1:1" x14ac:dyDescent="0.25">
      <c r="A7621" s="2">
        <v>44276.364583333336</v>
      </c>
    </row>
    <row r="7622" spans="1:1" x14ac:dyDescent="0.25">
      <c r="A7622" s="2">
        <v>44276.375</v>
      </c>
    </row>
    <row r="7623" spans="1:1" x14ac:dyDescent="0.25">
      <c r="A7623" s="2">
        <v>44276.385416666664</v>
      </c>
    </row>
    <row r="7624" spans="1:1" x14ac:dyDescent="0.25">
      <c r="A7624" s="2">
        <v>44276.395833333336</v>
      </c>
    </row>
    <row r="7625" spans="1:1" x14ac:dyDescent="0.25">
      <c r="A7625" s="2">
        <v>44276.40625</v>
      </c>
    </row>
    <row r="7626" spans="1:1" x14ac:dyDescent="0.25">
      <c r="A7626" s="2">
        <v>44276.416666666664</v>
      </c>
    </row>
    <row r="7627" spans="1:1" x14ac:dyDescent="0.25">
      <c r="A7627" s="2">
        <v>44276.427083333336</v>
      </c>
    </row>
    <row r="7628" spans="1:1" x14ac:dyDescent="0.25">
      <c r="A7628" s="2">
        <v>44276.4375</v>
      </c>
    </row>
    <row r="7629" spans="1:1" x14ac:dyDescent="0.25">
      <c r="A7629" s="2">
        <v>44276.447916666664</v>
      </c>
    </row>
    <row r="7630" spans="1:1" x14ac:dyDescent="0.25">
      <c r="A7630" s="2">
        <v>44276.458333333336</v>
      </c>
    </row>
    <row r="7631" spans="1:1" x14ac:dyDescent="0.25">
      <c r="A7631" s="2">
        <v>44276.46875</v>
      </c>
    </row>
    <row r="7632" spans="1:1" x14ac:dyDescent="0.25">
      <c r="A7632" s="2">
        <v>44276.479166666664</v>
      </c>
    </row>
    <row r="7633" spans="1:1" x14ac:dyDescent="0.25">
      <c r="A7633" s="2">
        <v>44276.489583333336</v>
      </c>
    </row>
    <row r="7634" spans="1:1" x14ac:dyDescent="0.25">
      <c r="A7634" s="2">
        <v>44276.5</v>
      </c>
    </row>
    <row r="7635" spans="1:1" x14ac:dyDescent="0.25">
      <c r="A7635" s="2">
        <v>44276.510416666664</v>
      </c>
    </row>
    <row r="7636" spans="1:1" x14ac:dyDescent="0.25">
      <c r="A7636" s="2">
        <v>44276.520833333336</v>
      </c>
    </row>
    <row r="7637" spans="1:1" x14ac:dyDescent="0.25">
      <c r="A7637" s="2">
        <v>44276.53125</v>
      </c>
    </row>
    <row r="7638" spans="1:1" x14ac:dyDescent="0.25">
      <c r="A7638" s="2">
        <v>44276.541666666664</v>
      </c>
    </row>
    <row r="7639" spans="1:1" x14ac:dyDescent="0.25">
      <c r="A7639" s="2">
        <v>44276.552083333336</v>
      </c>
    </row>
    <row r="7640" spans="1:1" x14ac:dyDescent="0.25">
      <c r="A7640" s="2">
        <v>44276.5625</v>
      </c>
    </row>
    <row r="7641" spans="1:1" x14ac:dyDescent="0.25">
      <c r="A7641" s="2">
        <v>44276.572916666664</v>
      </c>
    </row>
    <row r="7642" spans="1:1" x14ac:dyDescent="0.25">
      <c r="A7642" s="2">
        <v>44276.583333333336</v>
      </c>
    </row>
    <row r="7643" spans="1:1" x14ac:dyDescent="0.25">
      <c r="A7643" s="2">
        <v>44276.59375</v>
      </c>
    </row>
    <row r="7644" spans="1:1" x14ac:dyDescent="0.25">
      <c r="A7644" s="2">
        <v>44276.604166666664</v>
      </c>
    </row>
    <row r="7645" spans="1:1" x14ac:dyDescent="0.25">
      <c r="A7645" s="2">
        <v>44276.614583333336</v>
      </c>
    </row>
    <row r="7646" spans="1:1" x14ac:dyDescent="0.25">
      <c r="A7646" s="2">
        <v>44276.625</v>
      </c>
    </row>
    <row r="7647" spans="1:1" x14ac:dyDescent="0.25">
      <c r="A7647" s="2">
        <v>44276.635416666664</v>
      </c>
    </row>
    <row r="7648" spans="1:1" x14ac:dyDescent="0.25">
      <c r="A7648" s="2">
        <v>44276.645833333336</v>
      </c>
    </row>
    <row r="7649" spans="1:1" x14ac:dyDescent="0.25">
      <c r="A7649" s="2">
        <v>44276.65625</v>
      </c>
    </row>
    <row r="7650" spans="1:1" x14ac:dyDescent="0.25">
      <c r="A7650" s="2">
        <v>44276.666666666664</v>
      </c>
    </row>
    <row r="7651" spans="1:1" x14ac:dyDescent="0.25">
      <c r="A7651" s="2">
        <v>44276.677083333336</v>
      </c>
    </row>
    <row r="7652" spans="1:1" x14ac:dyDescent="0.25">
      <c r="A7652" s="2">
        <v>44276.6875</v>
      </c>
    </row>
    <row r="7653" spans="1:1" x14ac:dyDescent="0.25">
      <c r="A7653" s="2">
        <v>44276.697916666664</v>
      </c>
    </row>
    <row r="7654" spans="1:1" x14ac:dyDescent="0.25">
      <c r="A7654" s="2">
        <v>44276.708333333336</v>
      </c>
    </row>
    <row r="7655" spans="1:1" x14ac:dyDescent="0.25">
      <c r="A7655" s="2">
        <v>44276.71875</v>
      </c>
    </row>
    <row r="7656" spans="1:1" x14ac:dyDescent="0.25">
      <c r="A7656" s="2">
        <v>44276.729166666664</v>
      </c>
    </row>
    <row r="7657" spans="1:1" x14ac:dyDescent="0.25">
      <c r="A7657" s="2">
        <v>44276.739583333336</v>
      </c>
    </row>
    <row r="7658" spans="1:1" x14ac:dyDescent="0.25">
      <c r="A7658" s="2">
        <v>44276.75</v>
      </c>
    </row>
    <row r="7659" spans="1:1" x14ac:dyDescent="0.25">
      <c r="A7659" s="2">
        <v>44276.760416666664</v>
      </c>
    </row>
    <row r="7660" spans="1:1" x14ac:dyDescent="0.25">
      <c r="A7660" s="2">
        <v>44276.770833333336</v>
      </c>
    </row>
    <row r="7661" spans="1:1" x14ac:dyDescent="0.25">
      <c r="A7661" s="2">
        <v>44276.78125</v>
      </c>
    </row>
    <row r="7662" spans="1:1" x14ac:dyDescent="0.25">
      <c r="A7662" s="2">
        <v>44276.791666666664</v>
      </c>
    </row>
    <row r="7663" spans="1:1" x14ac:dyDescent="0.25">
      <c r="A7663" s="2">
        <v>44276.802083333336</v>
      </c>
    </row>
    <row r="7664" spans="1:1" x14ac:dyDescent="0.25">
      <c r="A7664" s="2">
        <v>44276.8125</v>
      </c>
    </row>
    <row r="7665" spans="1:1" x14ac:dyDescent="0.25">
      <c r="A7665" s="2">
        <v>44276.822916666664</v>
      </c>
    </row>
    <row r="7666" spans="1:1" x14ac:dyDescent="0.25">
      <c r="A7666" s="2">
        <v>44276.833333333336</v>
      </c>
    </row>
    <row r="7667" spans="1:1" x14ac:dyDescent="0.25">
      <c r="A7667" s="2">
        <v>44276.84375</v>
      </c>
    </row>
    <row r="7668" spans="1:1" x14ac:dyDescent="0.25">
      <c r="A7668" s="2">
        <v>44276.854166666664</v>
      </c>
    </row>
    <row r="7669" spans="1:1" x14ac:dyDescent="0.25">
      <c r="A7669" s="2">
        <v>44276.864583333336</v>
      </c>
    </row>
    <row r="7670" spans="1:1" x14ac:dyDescent="0.25">
      <c r="A7670" s="2">
        <v>44276.875</v>
      </c>
    </row>
    <row r="7671" spans="1:1" x14ac:dyDescent="0.25">
      <c r="A7671" s="2">
        <v>44276.885416666664</v>
      </c>
    </row>
    <row r="7672" spans="1:1" x14ac:dyDescent="0.25">
      <c r="A7672" s="2">
        <v>44276.895833333336</v>
      </c>
    </row>
    <row r="7673" spans="1:1" x14ac:dyDescent="0.25">
      <c r="A7673" s="2">
        <v>44276.90625</v>
      </c>
    </row>
    <row r="7674" spans="1:1" x14ac:dyDescent="0.25">
      <c r="A7674" s="2">
        <v>44276.916666666664</v>
      </c>
    </row>
    <row r="7675" spans="1:1" x14ac:dyDescent="0.25">
      <c r="A7675" s="2">
        <v>44276.927083333336</v>
      </c>
    </row>
    <row r="7676" spans="1:1" x14ac:dyDescent="0.25">
      <c r="A7676" s="2">
        <v>44276.9375</v>
      </c>
    </row>
    <row r="7677" spans="1:1" x14ac:dyDescent="0.25">
      <c r="A7677" s="2">
        <v>44276.947916666664</v>
      </c>
    </row>
    <row r="7678" spans="1:1" x14ac:dyDescent="0.25">
      <c r="A7678" s="2">
        <v>44276.958333333336</v>
      </c>
    </row>
    <row r="7679" spans="1:1" x14ac:dyDescent="0.25">
      <c r="A7679" s="2">
        <v>44276.96875</v>
      </c>
    </row>
    <row r="7680" spans="1:1" x14ac:dyDescent="0.25">
      <c r="A7680" s="2">
        <v>44276.979166666664</v>
      </c>
    </row>
    <row r="7681" spans="1:1" x14ac:dyDescent="0.25">
      <c r="A7681" s="2">
        <v>44276.989583333336</v>
      </c>
    </row>
    <row r="7682" spans="1:1" x14ac:dyDescent="0.25">
      <c r="A7682" s="2">
        <v>44277</v>
      </c>
    </row>
    <row r="7683" spans="1:1" x14ac:dyDescent="0.25">
      <c r="A7683" s="2">
        <v>44277.010416666664</v>
      </c>
    </row>
    <row r="7684" spans="1:1" x14ac:dyDescent="0.25">
      <c r="A7684" s="2">
        <v>44277.020833333336</v>
      </c>
    </row>
    <row r="7685" spans="1:1" x14ac:dyDescent="0.25">
      <c r="A7685" s="2">
        <v>44277.03125</v>
      </c>
    </row>
    <row r="7686" spans="1:1" x14ac:dyDescent="0.25">
      <c r="A7686" s="2">
        <v>44277.041666666664</v>
      </c>
    </row>
    <row r="7687" spans="1:1" x14ac:dyDescent="0.25">
      <c r="A7687" s="2">
        <v>44277.052083333336</v>
      </c>
    </row>
    <row r="7688" spans="1:1" x14ac:dyDescent="0.25">
      <c r="A7688" s="2">
        <v>44277.0625</v>
      </c>
    </row>
    <row r="7689" spans="1:1" x14ac:dyDescent="0.25">
      <c r="A7689" s="2">
        <v>44277.072916666664</v>
      </c>
    </row>
    <row r="7690" spans="1:1" x14ac:dyDescent="0.25">
      <c r="A7690" s="2">
        <v>44277.083333333336</v>
      </c>
    </row>
    <row r="7691" spans="1:1" x14ac:dyDescent="0.25">
      <c r="A7691" s="2">
        <v>44277.09375</v>
      </c>
    </row>
    <row r="7692" spans="1:1" x14ac:dyDescent="0.25">
      <c r="A7692" s="2">
        <v>44277.104166666664</v>
      </c>
    </row>
    <row r="7693" spans="1:1" x14ac:dyDescent="0.25">
      <c r="A7693" s="2">
        <v>44277.114583333336</v>
      </c>
    </row>
    <row r="7694" spans="1:1" x14ac:dyDescent="0.25">
      <c r="A7694" s="2">
        <v>44277.125</v>
      </c>
    </row>
    <row r="7695" spans="1:1" x14ac:dyDescent="0.25">
      <c r="A7695" s="2">
        <v>44277.135416666664</v>
      </c>
    </row>
    <row r="7696" spans="1:1" x14ac:dyDescent="0.25">
      <c r="A7696" s="2">
        <v>44277.145833333336</v>
      </c>
    </row>
    <row r="7697" spans="1:1" x14ac:dyDescent="0.25">
      <c r="A7697" s="2">
        <v>44277.15625</v>
      </c>
    </row>
    <row r="7698" spans="1:1" x14ac:dyDescent="0.25">
      <c r="A7698" s="2">
        <v>44277.166666666664</v>
      </c>
    </row>
    <row r="7699" spans="1:1" x14ac:dyDescent="0.25">
      <c r="A7699" s="2">
        <v>44277.177083333336</v>
      </c>
    </row>
    <row r="7700" spans="1:1" x14ac:dyDescent="0.25">
      <c r="A7700" s="2">
        <v>44277.1875</v>
      </c>
    </row>
    <row r="7701" spans="1:1" x14ac:dyDescent="0.25">
      <c r="A7701" s="2">
        <v>44277.197916666664</v>
      </c>
    </row>
    <row r="7702" spans="1:1" x14ac:dyDescent="0.25">
      <c r="A7702" s="2">
        <v>44277.208333333336</v>
      </c>
    </row>
    <row r="7703" spans="1:1" x14ac:dyDescent="0.25">
      <c r="A7703" s="2">
        <v>44277.21875</v>
      </c>
    </row>
    <row r="7704" spans="1:1" x14ac:dyDescent="0.25">
      <c r="A7704" s="2">
        <v>44277.229166666664</v>
      </c>
    </row>
    <row r="7705" spans="1:1" x14ac:dyDescent="0.25">
      <c r="A7705" s="2">
        <v>44277.239583333336</v>
      </c>
    </row>
    <row r="7706" spans="1:1" x14ac:dyDescent="0.25">
      <c r="A7706" s="2">
        <v>44277.25</v>
      </c>
    </row>
    <row r="7707" spans="1:1" x14ac:dyDescent="0.25">
      <c r="A7707" s="2">
        <v>44277.260416666664</v>
      </c>
    </row>
    <row r="7708" spans="1:1" x14ac:dyDescent="0.25">
      <c r="A7708" s="2">
        <v>44277.270833333336</v>
      </c>
    </row>
    <row r="7709" spans="1:1" x14ac:dyDescent="0.25">
      <c r="A7709" s="2">
        <v>44277.28125</v>
      </c>
    </row>
    <row r="7710" spans="1:1" x14ac:dyDescent="0.25">
      <c r="A7710" s="2">
        <v>44277.291666666664</v>
      </c>
    </row>
    <row r="7711" spans="1:1" x14ac:dyDescent="0.25">
      <c r="A7711" s="2">
        <v>44277.302083333336</v>
      </c>
    </row>
    <row r="7712" spans="1:1" x14ac:dyDescent="0.25">
      <c r="A7712" s="2">
        <v>44277.3125</v>
      </c>
    </row>
    <row r="7713" spans="1:1" x14ac:dyDescent="0.25">
      <c r="A7713" s="2">
        <v>44277.322916666664</v>
      </c>
    </row>
    <row r="7714" spans="1:1" x14ac:dyDescent="0.25">
      <c r="A7714" s="2">
        <v>44277.333333333336</v>
      </c>
    </row>
    <row r="7715" spans="1:1" x14ac:dyDescent="0.25">
      <c r="A7715" s="2">
        <v>44277.34375</v>
      </c>
    </row>
    <row r="7716" spans="1:1" x14ac:dyDescent="0.25">
      <c r="A7716" s="2">
        <v>44277.354166666664</v>
      </c>
    </row>
    <row r="7717" spans="1:1" x14ac:dyDescent="0.25">
      <c r="A7717" s="2">
        <v>44277.364583333336</v>
      </c>
    </row>
    <row r="7718" spans="1:1" x14ac:dyDescent="0.25">
      <c r="A7718" s="2">
        <v>44277.375</v>
      </c>
    </row>
    <row r="7719" spans="1:1" x14ac:dyDescent="0.25">
      <c r="A7719" s="2">
        <v>44277.385416666664</v>
      </c>
    </row>
    <row r="7720" spans="1:1" x14ac:dyDescent="0.25">
      <c r="A7720" s="2">
        <v>44277.395833333336</v>
      </c>
    </row>
    <row r="7721" spans="1:1" x14ac:dyDescent="0.25">
      <c r="A7721" s="2">
        <v>44277.40625</v>
      </c>
    </row>
    <row r="7722" spans="1:1" x14ac:dyDescent="0.25">
      <c r="A7722" s="2">
        <v>44277.416666666664</v>
      </c>
    </row>
    <row r="7723" spans="1:1" x14ac:dyDescent="0.25">
      <c r="A7723" s="2">
        <v>44277.427083333336</v>
      </c>
    </row>
    <row r="7724" spans="1:1" x14ac:dyDescent="0.25">
      <c r="A7724" s="2">
        <v>44277.4375</v>
      </c>
    </row>
    <row r="7725" spans="1:1" x14ac:dyDescent="0.25">
      <c r="A7725" s="2">
        <v>44277.447916666664</v>
      </c>
    </row>
    <row r="7726" spans="1:1" x14ac:dyDescent="0.25">
      <c r="A7726" s="2">
        <v>44277.458333333336</v>
      </c>
    </row>
    <row r="7727" spans="1:1" x14ac:dyDescent="0.25">
      <c r="A7727" s="2">
        <v>44277.46875</v>
      </c>
    </row>
    <row r="7728" spans="1:1" x14ac:dyDescent="0.25">
      <c r="A7728" s="2">
        <v>44277.479166666664</v>
      </c>
    </row>
    <row r="7729" spans="1:1" x14ac:dyDescent="0.25">
      <c r="A7729" s="2">
        <v>44277.489583333336</v>
      </c>
    </row>
    <row r="7730" spans="1:1" x14ac:dyDescent="0.25">
      <c r="A7730" s="2">
        <v>44277.5</v>
      </c>
    </row>
    <row r="7731" spans="1:1" x14ac:dyDescent="0.25">
      <c r="A7731" s="2">
        <v>44277.510416666664</v>
      </c>
    </row>
    <row r="7732" spans="1:1" x14ac:dyDescent="0.25">
      <c r="A7732" s="2">
        <v>44277.520833333336</v>
      </c>
    </row>
    <row r="7733" spans="1:1" x14ac:dyDescent="0.25">
      <c r="A7733" s="2">
        <v>44277.53125</v>
      </c>
    </row>
    <row r="7734" spans="1:1" x14ac:dyDescent="0.25">
      <c r="A7734" s="2">
        <v>44277.541666666664</v>
      </c>
    </row>
    <row r="7735" spans="1:1" x14ac:dyDescent="0.25">
      <c r="A7735" s="2">
        <v>44277.552083333336</v>
      </c>
    </row>
    <row r="7736" spans="1:1" x14ac:dyDescent="0.25">
      <c r="A7736" s="2">
        <v>44277.5625</v>
      </c>
    </row>
    <row r="7737" spans="1:1" x14ac:dyDescent="0.25">
      <c r="A7737" s="2">
        <v>44277.572916666664</v>
      </c>
    </row>
    <row r="7738" spans="1:1" x14ac:dyDescent="0.25">
      <c r="A7738" s="2">
        <v>44277.583333333336</v>
      </c>
    </row>
    <row r="7739" spans="1:1" x14ac:dyDescent="0.25">
      <c r="A7739" s="2">
        <v>44277.59375</v>
      </c>
    </row>
    <row r="7740" spans="1:1" x14ac:dyDescent="0.25">
      <c r="A7740" s="2">
        <v>44277.604166666664</v>
      </c>
    </row>
    <row r="7741" spans="1:1" x14ac:dyDescent="0.25">
      <c r="A7741" s="2">
        <v>44277.614583333336</v>
      </c>
    </row>
    <row r="7742" spans="1:1" x14ac:dyDescent="0.25">
      <c r="A7742" s="2">
        <v>44277.625</v>
      </c>
    </row>
    <row r="7743" spans="1:1" x14ac:dyDescent="0.25">
      <c r="A7743" s="2">
        <v>44277.635416666664</v>
      </c>
    </row>
    <row r="7744" spans="1:1" x14ac:dyDescent="0.25">
      <c r="A7744" s="2">
        <v>44277.645833333336</v>
      </c>
    </row>
    <row r="7745" spans="1:1" x14ac:dyDescent="0.25">
      <c r="A7745" s="2">
        <v>44277.65625</v>
      </c>
    </row>
    <row r="7746" spans="1:1" x14ac:dyDescent="0.25">
      <c r="A7746" s="2">
        <v>44277.666666666664</v>
      </c>
    </row>
    <row r="7747" spans="1:1" x14ac:dyDescent="0.25">
      <c r="A7747" s="2">
        <v>44277.677083333336</v>
      </c>
    </row>
    <row r="7748" spans="1:1" x14ac:dyDescent="0.25">
      <c r="A7748" s="2">
        <v>44277.6875</v>
      </c>
    </row>
    <row r="7749" spans="1:1" x14ac:dyDescent="0.25">
      <c r="A7749" s="2">
        <v>44277.697916666664</v>
      </c>
    </row>
    <row r="7750" spans="1:1" x14ac:dyDescent="0.25">
      <c r="A7750" s="2">
        <v>44277.708333333336</v>
      </c>
    </row>
    <row r="7751" spans="1:1" x14ac:dyDescent="0.25">
      <c r="A7751" s="2">
        <v>44277.71875</v>
      </c>
    </row>
    <row r="7752" spans="1:1" x14ac:dyDescent="0.25">
      <c r="A7752" s="2">
        <v>44277.729166666664</v>
      </c>
    </row>
    <row r="7753" spans="1:1" x14ac:dyDescent="0.25">
      <c r="A7753" s="2">
        <v>44277.739583333336</v>
      </c>
    </row>
    <row r="7754" spans="1:1" x14ac:dyDescent="0.25">
      <c r="A7754" s="2">
        <v>44277.75</v>
      </c>
    </row>
    <row r="7755" spans="1:1" x14ac:dyDescent="0.25">
      <c r="A7755" s="2">
        <v>44277.760416666664</v>
      </c>
    </row>
    <row r="7756" spans="1:1" x14ac:dyDescent="0.25">
      <c r="A7756" s="2">
        <v>44277.770833333336</v>
      </c>
    </row>
    <row r="7757" spans="1:1" x14ac:dyDescent="0.25">
      <c r="A7757" s="2">
        <v>44277.78125</v>
      </c>
    </row>
    <row r="7758" spans="1:1" x14ac:dyDescent="0.25">
      <c r="A7758" s="2">
        <v>44277.791666666664</v>
      </c>
    </row>
    <row r="7759" spans="1:1" x14ac:dyDescent="0.25">
      <c r="A7759" s="2">
        <v>44277.802083333336</v>
      </c>
    </row>
    <row r="7760" spans="1:1" x14ac:dyDescent="0.25">
      <c r="A7760" s="2">
        <v>44277.8125</v>
      </c>
    </row>
    <row r="7761" spans="1:1" x14ac:dyDescent="0.25">
      <c r="A7761" s="2">
        <v>44277.822916666664</v>
      </c>
    </row>
    <row r="7762" spans="1:1" x14ac:dyDescent="0.25">
      <c r="A7762" s="2">
        <v>44277.833333333336</v>
      </c>
    </row>
    <row r="7763" spans="1:1" x14ac:dyDescent="0.25">
      <c r="A7763" s="2">
        <v>44277.84375</v>
      </c>
    </row>
    <row r="7764" spans="1:1" x14ac:dyDescent="0.25">
      <c r="A7764" s="2">
        <v>44277.854166666664</v>
      </c>
    </row>
    <row r="7765" spans="1:1" x14ac:dyDescent="0.25">
      <c r="A7765" s="2">
        <v>44277.864583333336</v>
      </c>
    </row>
    <row r="7766" spans="1:1" x14ac:dyDescent="0.25">
      <c r="A7766" s="2">
        <v>44277.875</v>
      </c>
    </row>
    <row r="7767" spans="1:1" x14ac:dyDescent="0.25">
      <c r="A7767" s="2">
        <v>44277.885416666664</v>
      </c>
    </row>
    <row r="7768" spans="1:1" x14ac:dyDescent="0.25">
      <c r="A7768" s="2">
        <v>44277.895833333336</v>
      </c>
    </row>
    <row r="7769" spans="1:1" x14ac:dyDescent="0.25">
      <c r="A7769" s="2">
        <v>44277.90625</v>
      </c>
    </row>
    <row r="7770" spans="1:1" x14ac:dyDescent="0.25">
      <c r="A7770" s="2">
        <v>44277.916666666664</v>
      </c>
    </row>
    <row r="7771" spans="1:1" x14ac:dyDescent="0.25">
      <c r="A7771" s="2">
        <v>44277.927083333336</v>
      </c>
    </row>
    <row r="7772" spans="1:1" x14ac:dyDescent="0.25">
      <c r="A7772" s="2">
        <v>44277.9375</v>
      </c>
    </row>
    <row r="7773" spans="1:1" x14ac:dyDescent="0.25">
      <c r="A7773" s="2">
        <v>44277.947916666664</v>
      </c>
    </row>
    <row r="7774" spans="1:1" x14ac:dyDescent="0.25">
      <c r="A7774" s="2">
        <v>44277.958333333336</v>
      </c>
    </row>
    <row r="7775" spans="1:1" x14ac:dyDescent="0.25">
      <c r="A7775" s="2">
        <v>44277.96875</v>
      </c>
    </row>
    <row r="7776" spans="1:1" x14ac:dyDescent="0.25">
      <c r="A7776" s="2">
        <v>44277.979166666664</v>
      </c>
    </row>
    <row r="7777" spans="1:1" x14ac:dyDescent="0.25">
      <c r="A7777" s="2">
        <v>44277.989583333336</v>
      </c>
    </row>
    <row r="7778" spans="1:1" x14ac:dyDescent="0.25">
      <c r="A7778" s="2">
        <v>44278</v>
      </c>
    </row>
    <row r="7779" spans="1:1" x14ac:dyDescent="0.25">
      <c r="A7779" s="2">
        <v>44278.010416666664</v>
      </c>
    </row>
    <row r="7780" spans="1:1" x14ac:dyDescent="0.25">
      <c r="A7780" s="2">
        <v>44278.020833333336</v>
      </c>
    </row>
    <row r="7781" spans="1:1" x14ac:dyDescent="0.25">
      <c r="A7781" s="2">
        <v>44278.03125</v>
      </c>
    </row>
    <row r="7782" spans="1:1" x14ac:dyDescent="0.25">
      <c r="A7782" s="2">
        <v>44278.041666666664</v>
      </c>
    </row>
    <row r="7783" spans="1:1" x14ac:dyDescent="0.25">
      <c r="A7783" s="2">
        <v>44278.052083333336</v>
      </c>
    </row>
    <row r="7784" spans="1:1" x14ac:dyDescent="0.25">
      <c r="A7784" s="2">
        <v>44278.0625</v>
      </c>
    </row>
    <row r="7785" spans="1:1" x14ac:dyDescent="0.25">
      <c r="A7785" s="2">
        <v>44278.072916666664</v>
      </c>
    </row>
    <row r="7786" spans="1:1" x14ac:dyDescent="0.25">
      <c r="A7786" s="2">
        <v>44278.083333333336</v>
      </c>
    </row>
    <row r="7787" spans="1:1" x14ac:dyDescent="0.25">
      <c r="A7787" s="2">
        <v>44278.09375</v>
      </c>
    </row>
    <row r="7788" spans="1:1" x14ac:dyDescent="0.25">
      <c r="A7788" s="2">
        <v>44278.104166666664</v>
      </c>
    </row>
    <row r="7789" spans="1:1" x14ac:dyDescent="0.25">
      <c r="A7789" s="2">
        <v>44278.114583333336</v>
      </c>
    </row>
    <row r="7790" spans="1:1" x14ac:dyDescent="0.25">
      <c r="A7790" s="2">
        <v>44278.125</v>
      </c>
    </row>
    <row r="7791" spans="1:1" x14ac:dyDescent="0.25">
      <c r="A7791" s="2">
        <v>44278.135416666664</v>
      </c>
    </row>
    <row r="7792" spans="1:1" x14ac:dyDescent="0.25">
      <c r="A7792" s="2">
        <v>44278.145833333336</v>
      </c>
    </row>
    <row r="7793" spans="1:1" x14ac:dyDescent="0.25">
      <c r="A7793" s="2">
        <v>44278.15625</v>
      </c>
    </row>
    <row r="7794" spans="1:1" x14ac:dyDescent="0.25">
      <c r="A7794" s="2">
        <v>44278.166666666664</v>
      </c>
    </row>
    <row r="7795" spans="1:1" x14ac:dyDescent="0.25">
      <c r="A7795" s="2">
        <v>44278.177083333336</v>
      </c>
    </row>
    <row r="7796" spans="1:1" x14ac:dyDescent="0.25">
      <c r="A7796" s="2">
        <v>44278.1875</v>
      </c>
    </row>
    <row r="7797" spans="1:1" x14ac:dyDescent="0.25">
      <c r="A7797" s="2">
        <v>44278.197916666664</v>
      </c>
    </row>
    <row r="7798" spans="1:1" x14ac:dyDescent="0.25">
      <c r="A7798" s="2">
        <v>44278.208333333336</v>
      </c>
    </row>
    <row r="7799" spans="1:1" x14ac:dyDescent="0.25">
      <c r="A7799" s="2">
        <v>44278.21875</v>
      </c>
    </row>
    <row r="7800" spans="1:1" x14ac:dyDescent="0.25">
      <c r="A7800" s="2">
        <v>44278.229166666664</v>
      </c>
    </row>
    <row r="7801" spans="1:1" x14ac:dyDescent="0.25">
      <c r="A7801" s="2">
        <v>44278.239583333336</v>
      </c>
    </row>
    <row r="7802" spans="1:1" x14ac:dyDescent="0.25">
      <c r="A7802" s="2">
        <v>44278.25</v>
      </c>
    </row>
    <row r="7803" spans="1:1" x14ac:dyDescent="0.25">
      <c r="A7803" s="2">
        <v>44278.260416666664</v>
      </c>
    </row>
    <row r="7804" spans="1:1" x14ac:dyDescent="0.25">
      <c r="A7804" s="2">
        <v>44278.270833333336</v>
      </c>
    </row>
    <row r="7805" spans="1:1" x14ac:dyDescent="0.25">
      <c r="A7805" s="2">
        <v>44278.28125</v>
      </c>
    </row>
    <row r="7806" spans="1:1" x14ac:dyDescent="0.25">
      <c r="A7806" s="2">
        <v>44278.291666666664</v>
      </c>
    </row>
    <row r="7807" spans="1:1" x14ac:dyDescent="0.25">
      <c r="A7807" s="2">
        <v>44278.302083333336</v>
      </c>
    </row>
    <row r="7808" spans="1:1" x14ac:dyDescent="0.25">
      <c r="A7808" s="2">
        <v>44278.3125</v>
      </c>
    </row>
    <row r="7809" spans="1:1" x14ac:dyDescent="0.25">
      <c r="A7809" s="2">
        <v>44278.322916666664</v>
      </c>
    </row>
    <row r="7810" spans="1:1" x14ac:dyDescent="0.25">
      <c r="A7810" s="2">
        <v>44278.333333333336</v>
      </c>
    </row>
    <row r="7811" spans="1:1" x14ac:dyDescent="0.25">
      <c r="A7811" s="2">
        <v>44278.34375</v>
      </c>
    </row>
    <row r="7812" spans="1:1" x14ac:dyDescent="0.25">
      <c r="A7812" s="2">
        <v>44278.354166666664</v>
      </c>
    </row>
    <row r="7813" spans="1:1" x14ac:dyDescent="0.25">
      <c r="A7813" s="2">
        <v>44278.364583333336</v>
      </c>
    </row>
    <row r="7814" spans="1:1" x14ac:dyDescent="0.25">
      <c r="A7814" s="2">
        <v>44278.375</v>
      </c>
    </row>
    <row r="7815" spans="1:1" x14ac:dyDescent="0.25">
      <c r="A7815" s="2">
        <v>44278.385416666664</v>
      </c>
    </row>
    <row r="7816" spans="1:1" x14ac:dyDescent="0.25">
      <c r="A7816" s="2">
        <v>44278.395833333336</v>
      </c>
    </row>
    <row r="7817" spans="1:1" x14ac:dyDescent="0.25">
      <c r="A7817" s="2">
        <v>44278.40625</v>
      </c>
    </row>
    <row r="7818" spans="1:1" x14ac:dyDescent="0.25">
      <c r="A7818" s="2">
        <v>44278.416666666664</v>
      </c>
    </row>
    <row r="7819" spans="1:1" x14ac:dyDescent="0.25">
      <c r="A7819" s="2">
        <v>44278.427083333336</v>
      </c>
    </row>
    <row r="7820" spans="1:1" x14ac:dyDescent="0.25">
      <c r="A7820" s="2">
        <v>44278.4375</v>
      </c>
    </row>
    <row r="7821" spans="1:1" x14ac:dyDescent="0.25">
      <c r="A7821" s="2">
        <v>44278.447916666664</v>
      </c>
    </row>
    <row r="7822" spans="1:1" x14ac:dyDescent="0.25">
      <c r="A7822" s="2">
        <v>44278.458333333336</v>
      </c>
    </row>
    <row r="7823" spans="1:1" x14ac:dyDescent="0.25">
      <c r="A7823" s="2">
        <v>44278.46875</v>
      </c>
    </row>
    <row r="7824" spans="1:1" x14ac:dyDescent="0.25">
      <c r="A7824" s="2">
        <v>44278.479166666664</v>
      </c>
    </row>
    <row r="7825" spans="1:1" x14ac:dyDescent="0.25">
      <c r="A7825" s="2">
        <v>44278.489583333336</v>
      </c>
    </row>
    <row r="7826" spans="1:1" x14ac:dyDescent="0.25">
      <c r="A7826" s="2">
        <v>44278.5</v>
      </c>
    </row>
    <row r="7827" spans="1:1" x14ac:dyDescent="0.25">
      <c r="A7827" s="2">
        <v>44278.510416666664</v>
      </c>
    </row>
    <row r="7828" spans="1:1" x14ac:dyDescent="0.25">
      <c r="A7828" s="2">
        <v>44278.520833333336</v>
      </c>
    </row>
    <row r="7829" spans="1:1" x14ac:dyDescent="0.25">
      <c r="A7829" s="2">
        <v>44278.53125</v>
      </c>
    </row>
    <row r="7830" spans="1:1" x14ac:dyDescent="0.25">
      <c r="A7830" s="2">
        <v>44278.541666666664</v>
      </c>
    </row>
    <row r="7831" spans="1:1" x14ac:dyDescent="0.25">
      <c r="A7831" s="2">
        <v>44278.552083333336</v>
      </c>
    </row>
    <row r="7832" spans="1:1" x14ac:dyDescent="0.25">
      <c r="A7832" s="2">
        <v>44278.5625</v>
      </c>
    </row>
    <row r="7833" spans="1:1" x14ac:dyDescent="0.25">
      <c r="A7833" s="2">
        <v>44278.572916666664</v>
      </c>
    </row>
    <row r="7834" spans="1:1" x14ac:dyDescent="0.25">
      <c r="A7834" s="2">
        <v>44278.583333333336</v>
      </c>
    </row>
    <row r="7835" spans="1:1" x14ac:dyDescent="0.25">
      <c r="A7835" s="2">
        <v>44278.59375</v>
      </c>
    </row>
    <row r="7836" spans="1:1" x14ac:dyDescent="0.25">
      <c r="A7836" s="2">
        <v>44278.604166666664</v>
      </c>
    </row>
    <row r="7837" spans="1:1" x14ac:dyDescent="0.25">
      <c r="A7837" s="2">
        <v>44278.614583333336</v>
      </c>
    </row>
    <row r="7838" spans="1:1" x14ac:dyDescent="0.25">
      <c r="A7838" s="2">
        <v>44278.625</v>
      </c>
    </row>
    <row r="7839" spans="1:1" x14ac:dyDescent="0.25">
      <c r="A7839" s="2">
        <v>44278.635416666664</v>
      </c>
    </row>
    <row r="7840" spans="1:1" x14ac:dyDescent="0.25">
      <c r="A7840" s="2">
        <v>44278.645833333336</v>
      </c>
    </row>
    <row r="7841" spans="1:1" x14ac:dyDescent="0.25">
      <c r="A7841" s="2">
        <v>44278.65625</v>
      </c>
    </row>
    <row r="7842" spans="1:1" x14ac:dyDescent="0.25">
      <c r="A7842" s="2">
        <v>44278.666666666664</v>
      </c>
    </row>
    <row r="7843" spans="1:1" x14ac:dyDescent="0.25">
      <c r="A7843" s="2">
        <v>44278.677083333336</v>
      </c>
    </row>
    <row r="7844" spans="1:1" x14ac:dyDescent="0.25">
      <c r="A7844" s="2">
        <v>44278.6875</v>
      </c>
    </row>
    <row r="7845" spans="1:1" x14ac:dyDescent="0.25">
      <c r="A7845" s="2">
        <v>44278.697916666664</v>
      </c>
    </row>
    <row r="7846" spans="1:1" x14ac:dyDescent="0.25">
      <c r="A7846" s="2">
        <v>44278.708333333336</v>
      </c>
    </row>
    <row r="7847" spans="1:1" x14ac:dyDescent="0.25">
      <c r="A7847" s="2">
        <v>44278.71875</v>
      </c>
    </row>
    <row r="7848" spans="1:1" x14ac:dyDescent="0.25">
      <c r="A7848" s="2">
        <v>44278.729166666664</v>
      </c>
    </row>
    <row r="7849" spans="1:1" x14ac:dyDescent="0.25">
      <c r="A7849" s="2">
        <v>44278.739583333336</v>
      </c>
    </row>
    <row r="7850" spans="1:1" x14ac:dyDescent="0.25">
      <c r="A7850" s="2">
        <v>44278.75</v>
      </c>
    </row>
    <row r="7851" spans="1:1" x14ac:dyDescent="0.25">
      <c r="A7851" s="2">
        <v>44278.760416666664</v>
      </c>
    </row>
    <row r="7852" spans="1:1" x14ac:dyDescent="0.25">
      <c r="A7852" s="2">
        <v>44278.770833333336</v>
      </c>
    </row>
    <row r="7853" spans="1:1" x14ac:dyDescent="0.25">
      <c r="A7853" s="2">
        <v>44278.78125</v>
      </c>
    </row>
    <row r="7854" spans="1:1" x14ac:dyDescent="0.25">
      <c r="A7854" s="2">
        <v>44278.791666666664</v>
      </c>
    </row>
    <row r="7855" spans="1:1" x14ac:dyDescent="0.25">
      <c r="A7855" s="2">
        <v>44278.802083333336</v>
      </c>
    </row>
    <row r="7856" spans="1:1" x14ac:dyDescent="0.25">
      <c r="A7856" s="2">
        <v>44278.8125</v>
      </c>
    </row>
    <row r="7857" spans="1:1" x14ac:dyDescent="0.25">
      <c r="A7857" s="2">
        <v>44278.822916666664</v>
      </c>
    </row>
    <row r="7858" spans="1:1" x14ac:dyDescent="0.25">
      <c r="A7858" s="2">
        <v>44278.833333333336</v>
      </c>
    </row>
    <row r="7859" spans="1:1" x14ac:dyDescent="0.25">
      <c r="A7859" s="2">
        <v>44278.84375</v>
      </c>
    </row>
    <row r="7860" spans="1:1" x14ac:dyDescent="0.25">
      <c r="A7860" s="2">
        <v>44278.854166666664</v>
      </c>
    </row>
    <row r="7861" spans="1:1" x14ac:dyDescent="0.25">
      <c r="A7861" s="2">
        <v>44278.864583333336</v>
      </c>
    </row>
    <row r="7862" spans="1:1" x14ac:dyDescent="0.25">
      <c r="A7862" s="2">
        <v>44278.875</v>
      </c>
    </row>
    <row r="7863" spans="1:1" x14ac:dyDescent="0.25">
      <c r="A7863" s="2">
        <v>44278.885416666664</v>
      </c>
    </row>
    <row r="7864" spans="1:1" x14ac:dyDescent="0.25">
      <c r="A7864" s="2">
        <v>44278.895833333336</v>
      </c>
    </row>
    <row r="7865" spans="1:1" x14ac:dyDescent="0.25">
      <c r="A7865" s="2">
        <v>44278.90625</v>
      </c>
    </row>
    <row r="7866" spans="1:1" x14ac:dyDescent="0.25">
      <c r="A7866" s="2">
        <v>44278.916666666664</v>
      </c>
    </row>
    <row r="7867" spans="1:1" x14ac:dyDescent="0.25">
      <c r="A7867" s="2">
        <v>44278.927083333336</v>
      </c>
    </row>
    <row r="7868" spans="1:1" x14ac:dyDescent="0.25">
      <c r="A7868" s="2">
        <v>44278.9375</v>
      </c>
    </row>
    <row r="7869" spans="1:1" x14ac:dyDescent="0.25">
      <c r="A7869" s="2">
        <v>44278.947916666664</v>
      </c>
    </row>
    <row r="7870" spans="1:1" x14ac:dyDescent="0.25">
      <c r="A7870" s="2">
        <v>44278.958333333336</v>
      </c>
    </row>
    <row r="7871" spans="1:1" x14ac:dyDescent="0.25">
      <c r="A7871" s="2">
        <v>44278.96875</v>
      </c>
    </row>
    <row r="7872" spans="1:1" x14ac:dyDescent="0.25">
      <c r="A7872" s="2">
        <v>44278.979166666664</v>
      </c>
    </row>
    <row r="7873" spans="1:1" x14ac:dyDescent="0.25">
      <c r="A7873" s="2">
        <v>44278.989583333336</v>
      </c>
    </row>
    <row r="7874" spans="1:1" x14ac:dyDescent="0.25">
      <c r="A7874" s="2">
        <v>44279</v>
      </c>
    </row>
    <row r="7875" spans="1:1" x14ac:dyDescent="0.25">
      <c r="A7875" s="2">
        <v>44279.010416666664</v>
      </c>
    </row>
    <row r="7876" spans="1:1" x14ac:dyDescent="0.25">
      <c r="A7876" s="2">
        <v>44279.020833333336</v>
      </c>
    </row>
    <row r="7877" spans="1:1" x14ac:dyDescent="0.25">
      <c r="A7877" s="2">
        <v>44279.03125</v>
      </c>
    </row>
    <row r="7878" spans="1:1" x14ac:dyDescent="0.25">
      <c r="A7878" s="2">
        <v>44279.041666666664</v>
      </c>
    </row>
    <row r="7879" spans="1:1" x14ac:dyDescent="0.25">
      <c r="A7879" s="2">
        <v>44279.052083333336</v>
      </c>
    </row>
    <row r="7880" spans="1:1" x14ac:dyDescent="0.25">
      <c r="A7880" s="2">
        <v>44279.0625</v>
      </c>
    </row>
    <row r="7881" spans="1:1" x14ac:dyDescent="0.25">
      <c r="A7881" s="2">
        <v>44279.072916666664</v>
      </c>
    </row>
    <row r="7882" spans="1:1" x14ac:dyDescent="0.25">
      <c r="A7882" s="2">
        <v>44279.083333333336</v>
      </c>
    </row>
    <row r="7883" spans="1:1" x14ac:dyDescent="0.25">
      <c r="A7883" s="2">
        <v>44279.09375</v>
      </c>
    </row>
    <row r="7884" spans="1:1" x14ac:dyDescent="0.25">
      <c r="A7884" s="2">
        <v>44279.104166666664</v>
      </c>
    </row>
    <row r="7885" spans="1:1" x14ac:dyDescent="0.25">
      <c r="A7885" s="2">
        <v>44279.114583333336</v>
      </c>
    </row>
    <row r="7886" spans="1:1" x14ac:dyDescent="0.25">
      <c r="A7886" s="2">
        <v>44279.125</v>
      </c>
    </row>
    <row r="7887" spans="1:1" x14ac:dyDescent="0.25">
      <c r="A7887" s="2">
        <v>44279.135416666664</v>
      </c>
    </row>
    <row r="7888" spans="1:1" x14ac:dyDescent="0.25">
      <c r="A7888" s="2">
        <v>44279.145833333336</v>
      </c>
    </row>
    <row r="7889" spans="1:1" x14ac:dyDescent="0.25">
      <c r="A7889" s="2">
        <v>44279.15625</v>
      </c>
    </row>
    <row r="7890" spans="1:1" x14ac:dyDescent="0.25">
      <c r="A7890" s="2">
        <v>44279.166666666664</v>
      </c>
    </row>
    <row r="7891" spans="1:1" x14ac:dyDescent="0.25">
      <c r="A7891" s="2">
        <v>44279.177083333336</v>
      </c>
    </row>
    <row r="7892" spans="1:1" x14ac:dyDescent="0.25">
      <c r="A7892" s="2">
        <v>44279.1875</v>
      </c>
    </row>
    <row r="7893" spans="1:1" x14ac:dyDescent="0.25">
      <c r="A7893" s="2">
        <v>44279.197916666664</v>
      </c>
    </row>
    <row r="7894" spans="1:1" x14ac:dyDescent="0.25">
      <c r="A7894" s="2">
        <v>44279.208333333336</v>
      </c>
    </row>
    <row r="7895" spans="1:1" x14ac:dyDescent="0.25">
      <c r="A7895" s="2">
        <v>44279.21875</v>
      </c>
    </row>
    <row r="7896" spans="1:1" x14ac:dyDescent="0.25">
      <c r="A7896" s="2">
        <v>44279.229166666664</v>
      </c>
    </row>
    <row r="7897" spans="1:1" x14ac:dyDescent="0.25">
      <c r="A7897" s="2">
        <v>44279.239583333336</v>
      </c>
    </row>
    <row r="7898" spans="1:1" x14ac:dyDescent="0.25">
      <c r="A7898" s="2">
        <v>44279.25</v>
      </c>
    </row>
    <row r="7899" spans="1:1" x14ac:dyDescent="0.25">
      <c r="A7899" s="2">
        <v>44279.260416666664</v>
      </c>
    </row>
    <row r="7900" spans="1:1" x14ac:dyDescent="0.25">
      <c r="A7900" s="2">
        <v>44279.270833333336</v>
      </c>
    </row>
    <row r="7901" spans="1:1" x14ac:dyDescent="0.25">
      <c r="A7901" s="2">
        <v>44279.28125</v>
      </c>
    </row>
    <row r="7902" spans="1:1" x14ac:dyDescent="0.25">
      <c r="A7902" s="2">
        <v>44279.291666666664</v>
      </c>
    </row>
    <row r="7903" spans="1:1" x14ac:dyDescent="0.25">
      <c r="A7903" s="2">
        <v>44279.302083333336</v>
      </c>
    </row>
    <row r="7904" spans="1:1" x14ac:dyDescent="0.25">
      <c r="A7904" s="2">
        <v>44279.3125</v>
      </c>
    </row>
    <row r="7905" spans="1:1" x14ac:dyDescent="0.25">
      <c r="A7905" s="2">
        <v>44279.322916666664</v>
      </c>
    </row>
    <row r="7906" spans="1:1" x14ac:dyDescent="0.25">
      <c r="A7906" s="2">
        <v>44279.333333333336</v>
      </c>
    </row>
    <row r="7907" spans="1:1" x14ac:dyDescent="0.25">
      <c r="A7907" s="2">
        <v>44279.34375</v>
      </c>
    </row>
    <row r="7908" spans="1:1" x14ac:dyDescent="0.25">
      <c r="A7908" s="2">
        <v>44279.354166666664</v>
      </c>
    </row>
    <row r="7909" spans="1:1" x14ac:dyDescent="0.25">
      <c r="A7909" s="2">
        <v>44279.364583333336</v>
      </c>
    </row>
    <row r="7910" spans="1:1" x14ac:dyDescent="0.25">
      <c r="A7910" s="2">
        <v>44279.375</v>
      </c>
    </row>
    <row r="7911" spans="1:1" x14ac:dyDescent="0.25">
      <c r="A7911" s="2">
        <v>44279.385416666664</v>
      </c>
    </row>
    <row r="7912" spans="1:1" x14ac:dyDescent="0.25">
      <c r="A7912" s="2">
        <v>44279.395833333336</v>
      </c>
    </row>
    <row r="7913" spans="1:1" x14ac:dyDescent="0.25">
      <c r="A7913" s="2">
        <v>44279.40625</v>
      </c>
    </row>
    <row r="7914" spans="1:1" x14ac:dyDescent="0.25">
      <c r="A7914" s="2">
        <v>44279.416666666664</v>
      </c>
    </row>
    <row r="7915" spans="1:1" x14ac:dyDescent="0.25">
      <c r="A7915" s="2">
        <v>44279.427083333336</v>
      </c>
    </row>
    <row r="7916" spans="1:1" x14ac:dyDescent="0.25">
      <c r="A7916" s="2">
        <v>44279.4375</v>
      </c>
    </row>
    <row r="7917" spans="1:1" x14ac:dyDescent="0.25">
      <c r="A7917" s="2">
        <v>44279.447916666664</v>
      </c>
    </row>
    <row r="7918" spans="1:1" x14ac:dyDescent="0.25">
      <c r="A7918" s="2">
        <v>44279.458333333336</v>
      </c>
    </row>
    <row r="7919" spans="1:1" x14ac:dyDescent="0.25">
      <c r="A7919" s="2">
        <v>44279.46875</v>
      </c>
    </row>
    <row r="7920" spans="1:1" x14ac:dyDescent="0.25">
      <c r="A7920" s="2">
        <v>44279.479166666664</v>
      </c>
    </row>
    <row r="7921" spans="1:1" x14ac:dyDescent="0.25">
      <c r="A7921" s="2">
        <v>44279.489583333336</v>
      </c>
    </row>
    <row r="7922" spans="1:1" x14ac:dyDescent="0.25">
      <c r="A7922" s="2">
        <v>44279.5</v>
      </c>
    </row>
    <row r="7923" spans="1:1" x14ac:dyDescent="0.25">
      <c r="A7923" s="2">
        <v>44279.510416666664</v>
      </c>
    </row>
    <row r="7924" spans="1:1" x14ac:dyDescent="0.25">
      <c r="A7924" s="2">
        <v>44279.520833333336</v>
      </c>
    </row>
    <row r="7925" spans="1:1" x14ac:dyDescent="0.25">
      <c r="A7925" s="2">
        <v>44279.53125</v>
      </c>
    </row>
    <row r="7926" spans="1:1" x14ac:dyDescent="0.25">
      <c r="A7926" s="2">
        <v>44279.541666666664</v>
      </c>
    </row>
    <row r="7927" spans="1:1" x14ac:dyDescent="0.25">
      <c r="A7927" s="2">
        <v>44279.552083333336</v>
      </c>
    </row>
    <row r="7928" spans="1:1" x14ac:dyDescent="0.25">
      <c r="A7928" s="2">
        <v>44279.5625</v>
      </c>
    </row>
    <row r="7929" spans="1:1" x14ac:dyDescent="0.25">
      <c r="A7929" s="2">
        <v>44279.572916666664</v>
      </c>
    </row>
    <row r="7930" spans="1:1" x14ac:dyDescent="0.25">
      <c r="A7930" s="2">
        <v>44279.583333333336</v>
      </c>
    </row>
    <row r="7931" spans="1:1" x14ac:dyDescent="0.25">
      <c r="A7931" s="2">
        <v>44279.59375</v>
      </c>
    </row>
    <row r="7932" spans="1:1" x14ac:dyDescent="0.25">
      <c r="A7932" s="2">
        <v>44279.604166666664</v>
      </c>
    </row>
    <row r="7933" spans="1:1" x14ac:dyDescent="0.25">
      <c r="A7933" s="2">
        <v>44279.614583333336</v>
      </c>
    </row>
    <row r="7934" spans="1:1" x14ac:dyDescent="0.25">
      <c r="A7934" s="2">
        <v>44279.625</v>
      </c>
    </row>
    <row r="7935" spans="1:1" x14ac:dyDescent="0.25">
      <c r="A7935" s="2">
        <v>44279.635416666664</v>
      </c>
    </row>
    <row r="7936" spans="1:1" x14ac:dyDescent="0.25">
      <c r="A7936" s="2">
        <v>44279.645833333336</v>
      </c>
    </row>
    <row r="7937" spans="1:1" x14ac:dyDescent="0.25">
      <c r="A7937" s="2">
        <v>44279.65625</v>
      </c>
    </row>
    <row r="7938" spans="1:1" x14ac:dyDescent="0.25">
      <c r="A7938" s="2">
        <v>44279.666666666664</v>
      </c>
    </row>
    <row r="7939" spans="1:1" x14ac:dyDescent="0.25">
      <c r="A7939" s="2">
        <v>44279.677083333336</v>
      </c>
    </row>
    <row r="7940" spans="1:1" x14ac:dyDescent="0.25">
      <c r="A7940" s="2">
        <v>44279.6875</v>
      </c>
    </row>
    <row r="7941" spans="1:1" x14ac:dyDescent="0.25">
      <c r="A7941" s="2">
        <v>44279.697916666664</v>
      </c>
    </row>
    <row r="7942" spans="1:1" x14ac:dyDescent="0.25">
      <c r="A7942" s="2">
        <v>44279.708333333336</v>
      </c>
    </row>
    <row r="7943" spans="1:1" x14ac:dyDescent="0.25">
      <c r="A7943" s="2">
        <v>44279.71875</v>
      </c>
    </row>
    <row r="7944" spans="1:1" x14ac:dyDescent="0.25">
      <c r="A7944" s="2">
        <v>44279.729166666664</v>
      </c>
    </row>
    <row r="7945" spans="1:1" x14ac:dyDescent="0.25">
      <c r="A7945" s="2">
        <v>44279.739583333336</v>
      </c>
    </row>
    <row r="7946" spans="1:1" x14ac:dyDescent="0.25">
      <c r="A7946" s="2">
        <v>44279.75</v>
      </c>
    </row>
    <row r="7947" spans="1:1" x14ac:dyDescent="0.25">
      <c r="A7947" s="2">
        <v>44279.760416666664</v>
      </c>
    </row>
    <row r="7948" spans="1:1" x14ac:dyDescent="0.25">
      <c r="A7948" s="2">
        <v>44279.770833333336</v>
      </c>
    </row>
    <row r="7949" spans="1:1" x14ac:dyDescent="0.25">
      <c r="A7949" s="2">
        <v>44279.78125</v>
      </c>
    </row>
    <row r="7950" spans="1:1" x14ac:dyDescent="0.25">
      <c r="A7950" s="2">
        <v>44279.791666666664</v>
      </c>
    </row>
    <row r="7951" spans="1:1" x14ac:dyDescent="0.25">
      <c r="A7951" s="2">
        <v>44279.802083333336</v>
      </c>
    </row>
    <row r="7952" spans="1:1" x14ac:dyDescent="0.25">
      <c r="A7952" s="2">
        <v>44279.8125</v>
      </c>
    </row>
    <row r="7953" spans="1:1" x14ac:dyDescent="0.25">
      <c r="A7953" s="2">
        <v>44279.822916666664</v>
      </c>
    </row>
    <row r="7954" spans="1:1" x14ac:dyDescent="0.25">
      <c r="A7954" s="2">
        <v>44279.833333333336</v>
      </c>
    </row>
    <row r="7955" spans="1:1" x14ac:dyDescent="0.25">
      <c r="A7955" s="2">
        <v>44279.84375</v>
      </c>
    </row>
    <row r="7956" spans="1:1" x14ac:dyDescent="0.25">
      <c r="A7956" s="2">
        <v>44279.854166666664</v>
      </c>
    </row>
    <row r="7957" spans="1:1" x14ac:dyDescent="0.25">
      <c r="A7957" s="2">
        <v>44279.864583333336</v>
      </c>
    </row>
    <row r="7958" spans="1:1" x14ac:dyDescent="0.25">
      <c r="A7958" s="2">
        <v>44279.875</v>
      </c>
    </row>
    <row r="7959" spans="1:1" x14ac:dyDescent="0.25">
      <c r="A7959" s="2">
        <v>44279.885416666664</v>
      </c>
    </row>
    <row r="7960" spans="1:1" x14ac:dyDescent="0.25">
      <c r="A7960" s="2">
        <v>44279.895833333336</v>
      </c>
    </row>
    <row r="7961" spans="1:1" x14ac:dyDescent="0.25">
      <c r="A7961" s="2">
        <v>44279.90625</v>
      </c>
    </row>
    <row r="7962" spans="1:1" x14ac:dyDescent="0.25">
      <c r="A7962" s="2">
        <v>44279.916666666664</v>
      </c>
    </row>
    <row r="7963" spans="1:1" x14ac:dyDescent="0.25">
      <c r="A7963" s="2">
        <v>44279.927083333336</v>
      </c>
    </row>
    <row r="7964" spans="1:1" x14ac:dyDescent="0.25">
      <c r="A7964" s="2">
        <v>44279.9375</v>
      </c>
    </row>
    <row r="7965" spans="1:1" x14ac:dyDescent="0.25">
      <c r="A7965" s="2">
        <v>44279.947916666664</v>
      </c>
    </row>
    <row r="7966" spans="1:1" x14ac:dyDescent="0.25">
      <c r="A7966" s="2">
        <v>44279.958333333336</v>
      </c>
    </row>
    <row r="7967" spans="1:1" x14ac:dyDescent="0.25">
      <c r="A7967" s="2">
        <v>44279.96875</v>
      </c>
    </row>
    <row r="7968" spans="1:1" x14ac:dyDescent="0.25">
      <c r="A7968" s="2">
        <v>44279.979166666664</v>
      </c>
    </row>
    <row r="7969" spans="1:1" x14ac:dyDescent="0.25">
      <c r="A7969" s="2">
        <v>44279.989583333336</v>
      </c>
    </row>
    <row r="7970" spans="1:1" x14ac:dyDescent="0.25">
      <c r="A7970" s="2">
        <v>44280</v>
      </c>
    </row>
    <row r="7971" spans="1:1" x14ac:dyDescent="0.25">
      <c r="A7971" s="2">
        <v>44280.010416666664</v>
      </c>
    </row>
    <row r="7972" spans="1:1" x14ac:dyDescent="0.25">
      <c r="A7972" s="2">
        <v>44280.020833333336</v>
      </c>
    </row>
    <row r="7973" spans="1:1" x14ac:dyDescent="0.25">
      <c r="A7973" s="2">
        <v>44280.03125</v>
      </c>
    </row>
    <row r="7974" spans="1:1" x14ac:dyDescent="0.25">
      <c r="A7974" s="2">
        <v>44280.041666666664</v>
      </c>
    </row>
    <row r="7975" spans="1:1" x14ac:dyDescent="0.25">
      <c r="A7975" s="2">
        <v>44280.052083333336</v>
      </c>
    </row>
    <row r="7976" spans="1:1" x14ac:dyDescent="0.25">
      <c r="A7976" s="2">
        <v>44280.0625</v>
      </c>
    </row>
    <row r="7977" spans="1:1" x14ac:dyDescent="0.25">
      <c r="A7977" s="2">
        <v>44280.072916666664</v>
      </c>
    </row>
    <row r="7978" spans="1:1" x14ac:dyDescent="0.25">
      <c r="A7978" s="2">
        <v>44280.083333333336</v>
      </c>
    </row>
    <row r="7979" spans="1:1" x14ac:dyDescent="0.25">
      <c r="A7979" s="2">
        <v>44280.09375</v>
      </c>
    </row>
    <row r="7980" spans="1:1" x14ac:dyDescent="0.25">
      <c r="A7980" s="2">
        <v>44280.104166666664</v>
      </c>
    </row>
    <row r="7981" spans="1:1" x14ac:dyDescent="0.25">
      <c r="A7981" s="2">
        <v>44280.114583333336</v>
      </c>
    </row>
    <row r="7982" spans="1:1" x14ac:dyDescent="0.25">
      <c r="A7982" s="2">
        <v>44280.125</v>
      </c>
    </row>
    <row r="7983" spans="1:1" x14ac:dyDescent="0.25">
      <c r="A7983" s="2">
        <v>44280.135416666664</v>
      </c>
    </row>
    <row r="7984" spans="1:1" x14ac:dyDescent="0.25">
      <c r="A7984" s="2">
        <v>44280.145833333336</v>
      </c>
    </row>
    <row r="7985" spans="1:1" x14ac:dyDescent="0.25">
      <c r="A7985" s="2">
        <v>44280.15625</v>
      </c>
    </row>
    <row r="7986" spans="1:1" x14ac:dyDescent="0.25">
      <c r="A7986" s="2">
        <v>44280.166666666664</v>
      </c>
    </row>
    <row r="7987" spans="1:1" x14ac:dyDescent="0.25">
      <c r="A7987" s="2">
        <v>44280.177083333336</v>
      </c>
    </row>
    <row r="7988" spans="1:1" x14ac:dyDescent="0.25">
      <c r="A7988" s="2">
        <v>44280.1875</v>
      </c>
    </row>
    <row r="7989" spans="1:1" x14ac:dyDescent="0.25">
      <c r="A7989" s="2">
        <v>44280.197916666664</v>
      </c>
    </row>
    <row r="7990" spans="1:1" x14ac:dyDescent="0.25">
      <c r="A7990" s="2">
        <v>44280.208333333336</v>
      </c>
    </row>
    <row r="7991" spans="1:1" x14ac:dyDescent="0.25">
      <c r="A7991" s="2">
        <v>44280.21875</v>
      </c>
    </row>
    <row r="7992" spans="1:1" x14ac:dyDescent="0.25">
      <c r="A7992" s="2">
        <v>44280.229166666664</v>
      </c>
    </row>
    <row r="7993" spans="1:1" x14ac:dyDescent="0.25">
      <c r="A7993" s="2">
        <v>44280.239583333336</v>
      </c>
    </row>
    <row r="7994" spans="1:1" x14ac:dyDescent="0.25">
      <c r="A7994" s="2">
        <v>44280.25</v>
      </c>
    </row>
    <row r="7995" spans="1:1" x14ac:dyDescent="0.25">
      <c r="A7995" s="2">
        <v>44280.260416666664</v>
      </c>
    </row>
    <row r="7996" spans="1:1" x14ac:dyDescent="0.25">
      <c r="A7996" s="2">
        <v>44280.270833333336</v>
      </c>
    </row>
    <row r="7997" spans="1:1" x14ac:dyDescent="0.25">
      <c r="A7997" s="2">
        <v>44280.28125</v>
      </c>
    </row>
    <row r="7998" spans="1:1" x14ac:dyDescent="0.25">
      <c r="A7998" s="2">
        <v>44280.291666666664</v>
      </c>
    </row>
    <row r="7999" spans="1:1" x14ac:dyDescent="0.25">
      <c r="A7999" s="2">
        <v>44280.302083333336</v>
      </c>
    </row>
    <row r="8000" spans="1:1" x14ac:dyDescent="0.25">
      <c r="A8000" s="2">
        <v>44280.3125</v>
      </c>
    </row>
    <row r="8001" spans="1:1" x14ac:dyDescent="0.25">
      <c r="A8001" s="2">
        <v>44280.322916666664</v>
      </c>
    </row>
    <row r="8002" spans="1:1" x14ac:dyDescent="0.25">
      <c r="A8002" s="2">
        <v>44280.333333333336</v>
      </c>
    </row>
    <row r="8003" spans="1:1" x14ac:dyDescent="0.25">
      <c r="A8003" s="2">
        <v>44280.34375</v>
      </c>
    </row>
    <row r="8004" spans="1:1" x14ac:dyDescent="0.25">
      <c r="A8004" s="2">
        <v>44280.354166666664</v>
      </c>
    </row>
    <row r="8005" spans="1:1" x14ac:dyDescent="0.25">
      <c r="A8005" s="2">
        <v>44280.364583333336</v>
      </c>
    </row>
    <row r="8006" spans="1:1" x14ac:dyDescent="0.25">
      <c r="A8006" s="2">
        <v>44280.375</v>
      </c>
    </row>
    <row r="8007" spans="1:1" x14ac:dyDescent="0.25">
      <c r="A8007" s="2">
        <v>44280.385416666664</v>
      </c>
    </row>
    <row r="8008" spans="1:1" x14ac:dyDescent="0.25">
      <c r="A8008" s="2">
        <v>44280.395833333336</v>
      </c>
    </row>
    <row r="8009" spans="1:1" x14ac:dyDescent="0.25">
      <c r="A8009" s="2">
        <v>44280.40625</v>
      </c>
    </row>
    <row r="8010" spans="1:1" x14ac:dyDescent="0.25">
      <c r="A8010" s="2">
        <v>44280.416666666664</v>
      </c>
    </row>
    <row r="8011" spans="1:1" x14ac:dyDescent="0.25">
      <c r="A8011" s="2">
        <v>44280.427083333336</v>
      </c>
    </row>
    <row r="8012" spans="1:1" x14ac:dyDescent="0.25">
      <c r="A8012" s="2">
        <v>44280.4375</v>
      </c>
    </row>
    <row r="8013" spans="1:1" x14ac:dyDescent="0.25">
      <c r="A8013" s="2">
        <v>44280.447916666664</v>
      </c>
    </row>
    <row r="8014" spans="1:1" x14ac:dyDescent="0.25">
      <c r="A8014" s="2">
        <v>44280.458333333336</v>
      </c>
    </row>
    <row r="8015" spans="1:1" x14ac:dyDescent="0.25">
      <c r="A8015" s="2">
        <v>44280.46875</v>
      </c>
    </row>
    <row r="8016" spans="1:1" x14ac:dyDescent="0.25">
      <c r="A8016" s="2">
        <v>44280.479166666664</v>
      </c>
    </row>
    <row r="8017" spans="1:1" x14ac:dyDescent="0.25">
      <c r="A8017" s="2">
        <v>44280.489583333336</v>
      </c>
    </row>
    <row r="8018" spans="1:1" x14ac:dyDescent="0.25">
      <c r="A8018" s="2">
        <v>44280.5</v>
      </c>
    </row>
    <row r="8019" spans="1:1" x14ac:dyDescent="0.25">
      <c r="A8019" s="2">
        <v>44280.510416666664</v>
      </c>
    </row>
    <row r="8020" spans="1:1" x14ac:dyDescent="0.25">
      <c r="A8020" s="2">
        <v>44280.520833333336</v>
      </c>
    </row>
    <row r="8021" spans="1:1" x14ac:dyDescent="0.25">
      <c r="A8021" s="2">
        <v>44280.53125</v>
      </c>
    </row>
    <row r="8022" spans="1:1" x14ac:dyDescent="0.25">
      <c r="A8022" s="2">
        <v>44280.541666666664</v>
      </c>
    </row>
    <row r="8023" spans="1:1" x14ac:dyDescent="0.25">
      <c r="A8023" s="2">
        <v>44280.552083333336</v>
      </c>
    </row>
    <row r="8024" spans="1:1" x14ac:dyDescent="0.25">
      <c r="A8024" s="2">
        <v>44280.5625</v>
      </c>
    </row>
    <row r="8025" spans="1:1" x14ac:dyDescent="0.25">
      <c r="A8025" s="2">
        <v>44280.572916666664</v>
      </c>
    </row>
    <row r="8026" spans="1:1" x14ac:dyDescent="0.25">
      <c r="A8026" s="2">
        <v>44280.583333333336</v>
      </c>
    </row>
    <row r="8027" spans="1:1" x14ac:dyDescent="0.25">
      <c r="A8027" s="2">
        <v>44280.59375</v>
      </c>
    </row>
    <row r="8028" spans="1:1" x14ac:dyDescent="0.25">
      <c r="A8028" s="2">
        <v>44280.604166666664</v>
      </c>
    </row>
    <row r="8029" spans="1:1" x14ac:dyDescent="0.25">
      <c r="A8029" s="2">
        <v>44280.614583333336</v>
      </c>
    </row>
    <row r="8030" spans="1:1" x14ac:dyDescent="0.25">
      <c r="A8030" s="2">
        <v>44280.625</v>
      </c>
    </row>
    <row r="8031" spans="1:1" x14ac:dyDescent="0.25">
      <c r="A8031" s="2">
        <v>44280.635416666664</v>
      </c>
    </row>
    <row r="8032" spans="1:1" x14ac:dyDescent="0.25">
      <c r="A8032" s="2">
        <v>44280.645833333336</v>
      </c>
    </row>
    <row r="8033" spans="1:1" x14ac:dyDescent="0.25">
      <c r="A8033" s="2">
        <v>44280.65625</v>
      </c>
    </row>
    <row r="8034" spans="1:1" x14ac:dyDescent="0.25">
      <c r="A8034" s="2">
        <v>44280.666666666664</v>
      </c>
    </row>
    <row r="8035" spans="1:1" x14ac:dyDescent="0.25">
      <c r="A8035" s="2">
        <v>44280.677083333336</v>
      </c>
    </row>
    <row r="8036" spans="1:1" x14ac:dyDescent="0.25">
      <c r="A8036" s="2">
        <v>44280.6875</v>
      </c>
    </row>
    <row r="8037" spans="1:1" x14ac:dyDescent="0.25">
      <c r="A8037" s="2">
        <v>44280.697916666664</v>
      </c>
    </row>
    <row r="8038" spans="1:1" x14ac:dyDescent="0.25">
      <c r="A8038" s="2">
        <v>44280.708333333336</v>
      </c>
    </row>
    <row r="8039" spans="1:1" x14ac:dyDescent="0.25">
      <c r="A8039" s="2">
        <v>44280.71875</v>
      </c>
    </row>
    <row r="8040" spans="1:1" x14ac:dyDescent="0.25">
      <c r="A8040" s="2">
        <v>44280.729166666664</v>
      </c>
    </row>
    <row r="8041" spans="1:1" x14ac:dyDescent="0.25">
      <c r="A8041" s="2">
        <v>44280.739583333336</v>
      </c>
    </row>
    <row r="8042" spans="1:1" x14ac:dyDescent="0.25">
      <c r="A8042" s="2">
        <v>44280.75</v>
      </c>
    </row>
    <row r="8043" spans="1:1" x14ac:dyDescent="0.25">
      <c r="A8043" s="2">
        <v>44280.760416666664</v>
      </c>
    </row>
    <row r="8044" spans="1:1" x14ac:dyDescent="0.25">
      <c r="A8044" s="2">
        <v>44280.770833333336</v>
      </c>
    </row>
    <row r="8045" spans="1:1" x14ac:dyDescent="0.25">
      <c r="A8045" s="2">
        <v>44280.78125</v>
      </c>
    </row>
    <row r="8046" spans="1:1" x14ac:dyDescent="0.25">
      <c r="A8046" s="2">
        <v>44280.791666666664</v>
      </c>
    </row>
    <row r="8047" spans="1:1" x14ac:dyDescent="0.25">
      <c r="A8047" s="2">
        <v>44280.802083333336</v>
      </c>
    </row>
    <row r="8048" spans="1:1" x14ac:dyDescent="0.25">
      <c r="A8048" s="2">
        <v>44280.8125</v>
      </c>
    </row>
    <row r="8049" spans="1:1" x14ac:dyDescent="0.25">
      <c r="A8049" s="2">
        <v>44280.822916666664</v>
      </c>
    </row>
    <row r="8050" spans="1:1" x14ac:dyDescent="0.25">
      <c r="A8050" s="2">
        <v>44280.833333333336</v>
      </c>
    </row>
    <row r="8051" spans="1:1" x14ac:dyDescent="0.25">
      <c r="A8051" s="2">
        <v>44280.84375</v>
      </c>
    </row>
    <row r="8052" spans="1:1" x14ac:dyDescent="0.25">
      <c r="A8052" s="2">
        <v>44280.854166666664</v>
      </c>
    </row>
    <row r="8053" spans="1:1" x14ac:dyDescent="0.25">
      <c r="A8053" s="2">
        <v>44280.864583333336</v>
      </c>
    </row>
    <row r="8054" spans="1:1" x14ac:dyDescent="0.25">
      <c r="A8054" s="2">
        <v>44280.875</v>
      </c>
    </row>
    <row r="8055" spans="1:1" x14ac:dyDescent="0.25">
      <c r="A8055" s="2">
        <v>44280.885416666664</v>
      </c>
    </row>
    <row r="8056" spans="1:1" x14ac:dyDescent="0.25">
      <c r="A8056" s="2">
        <v>44280.895833333336</v>
      </c>
    </row>
    <row r="8057" spans="1:1" x14ac:dyDescent="0.25">
      <c r="A8057" s="2">
        <v>44280.90625</v>
      </c>
    </row>
    <row r="8058" spans="1:1" x14ac:dyDescent="0.25">
      <c r="A8058" s="2">
        <v>44280.916666666664</v>
      </c>
    </row>
    <row r="8059" spans="1:1" x14ac:dyDescent="0.25">
      <c r="A8059" s="2">
        <v>44280.927083333336</v>
      </c>
    </row>
    <row r="8060" spans="1:1" x14ac:dyDescent="0.25">
      <c r="A8060" s="2">
        <v>44280.9375</v>
      </c>
    </row>
    <row r="8061" spans="1:1" x14ac:dyDescent="0.25">
      <c r="A8061" s="2">
        <v>44280.947916666664</v>
      </c>
    </row>
    <row r="8062" spans="1:1" x14ac:dyDescent="0.25">
      <c r="A8062" s="2">
        <v>44280.958333333336</v>
      </c>
    </row>
    <row r="8063" spans="1:1" x14ac:dyDescent="0.25">
      <c r="A8063" s="2">
        <v>44280.96875</v>
      </c>
    </row>
    <row r="8064" spans="1:1" x14ac:dyDescent="0.25">
      <c r="A8064" s="2">
        <v>44280.979166666664</v>
      </c>
    </row>
    <row r="8065" spans="1:1" x14ac:dyDescent="0.25">
      <c r="A8065" s="2">
        <v>44280.989583333336</v>
      </c>
    </row>
    <row r="8066" spans="1:1" x14ac:dyDescent="0.25">
      <c r="A8066" s="2">
        <v>44281</v>
      </c>
    </row>
    <row r="8067" spans="1:1" x14ac:dyDescent="0.25">
      <c r="A8067" s="2">
        <v>44281.010416666664</v>
      </c>
    </row>
    <row r="8068" spans="1:1" x14ac:dyDescent="0.25">
      <c r="A8068" s="2">
        <v>44281.020833333336</v>
      </c>
    </row>
    <row r="8069" spans="1:1" x14ac:dyDescent="0.25">
      <c r="A8069" s="2">
        <v>44281.03125</v>
      </c>
    </row>
    <row r="8070" spans="1:1" x14ac:dyDescent="0.25">
      <c r="A8070" s="2">
        <v>44281.041666666664</v>
      </c>
    </row>
    <row r="8071" spans="1:1" x14ac:dyDescent="0.25">
      <c r="A8071" s="2">
        <v>44281.052083333336</v>
      </c>
    </row>
    <row r="8072" spans="1:1" x14ac:dyDescent="0.25">
      <c r="A8072" s="2">
        <v>44281.0625</v>
      </c>
    </row>
    <row r="8073" spans="1:1" x14ac:dyDescent="0.25">
      <c r="A8073" s="2">
        <v>44281.072916666664</v>
      </c>
    </row>
    <row r="8074" spans="1:1" x14ac:dyDescent="0.25">
      <c r="A8074" s="2">
        <v>44281.083333333336</v>
      </c>
    </row>
    <row r="8075" spans="1:1" x14ac:dyDescent="0.25">
      <c r="A8075" s="2">
        <v>44281.09375</v>
      </c>
    </row>
    <row r="8076" spans="1:1" x14ac:dyDescent="0.25">
      <c r="A8076" s="2">
        <v>44281.104166666664</v>
      </c>
    </row>
    <row r="8077" spans="1:1" x14ac:dyDescent="0.25">
      <c r="A8077" s="2">
        <v>44281.114583333336</v>
      </c>
    </row>
    <row r="8078" spans="1:1" x14ac:dyDescent="0.25">
      <c r="A8078" s="2">
        <v>44281.125</v>
      </c>
    </row>
    <row r="8079" spans="1:1" x14ac:dyDescent="0.25">
      <c r="A8079" s="2">
        <v>44281.135416666664</v>
      </c>
    </row>
    <row r="8080" spans="1:1" x14ac:dyDescent="0.25">
      <c r="A8080" s="2">
        <v>44281.145833333336</v>
      </c>
    </row>
    <row r="8081" spans="1:1" x14ac:dyDescent="0.25">
      <c r="A8081" s="2">
        <v>44281.15625</v>
      </c>
    </row>
    <row r="8082" spans="1:1" x14ac:dyDescent="0.25">
      <c r="A8082" s="2">
        <v>44281.166666666664</v>
      </c>
    </row>
    <row r="8083" spans="1:1" x14ac:dyDescent="0.25">
      <c r="A8083" s="2">
        <v>44281.177083333336</v>
      </c>
    </row>
    <row r="8084" spans="1:1" x14ac:dyDescent="0.25">
      <c r="A8084" s="2">
        <v>44281.1875</v>
      </c>
    </row>
    <row r="8085" spans="1:1" x14ac:dyDescent="0.25">
      <c r="A8085" s="2">
        <v>44281.197916666664</v>
      </c>
    </row>
    <row r="8086" spans="1:1" x14ac:dyDescent="0.25">
      <c r="A8086" s="2">
        <v>44281.208333333336</v>
      </c>
    </row>
    <row r="8087" spans="1:1" x14ac:dyDescent="0.25">
      <c r="A8087" s="2">
        <v>44281.21875</v>
      </c>
    </row>
    <row r="8088" spans="1:1" x14ac:dyDescent="0.25">
      <c r="A8088" s="2">
        <v>44281.229166666664</v>
      </c>
    </row>
    <row r="8089" spans="1:1" x14ac:dyDescent="0.25">
      <c r="A8089" s="2">
        <v>44281.239583333336</v>
      </c>
    </row>
    <row r="8090" spans="1:1" x14ac:dyDescent="0.25">
      <c r="A8090" s="2">
        <v>44281.25</v>
      </c>
    </row>
    <row r="8091" spans="1:1" x14ac:dyDescent="0.25">
      <c r="A8091" s="2">
        <v>44281.260416666664</v>
      </c>
    </row>
    <row r="8092" spans="1:1" x14ac:dyDescent="0.25">
      <c r="A8092" s="2">
        <v>44281.270833333336</v>
      </c>
    </row>
    <row r="8093" spans="1:1" x14ac:dyDescent="0.25">
      <c r="A8093" s="2">
        <v>44281.28125</v>
      </c>
    </row>
    <row r="8094" spans="1:1" x14ac:dyDescent="0.25">
      <c r="A8094" s="2">
        <v>44281.291666666664</v>
      </c>
    </row>
    <row r="8095" spans="1:1" x14ac:dyDescent="0.25">
      <c r="A8095" s="2">
        <v>44281.302083333336</v>
      </c>
    </row>
    <row r="8096" spans="1:1" x14ac:dyDescent="0.25">
      <c r="A8096" s="2">
        <v>44281.3125</v>
      </c>
    </row>
    <row r="8097" spans="1:1" x14ac:dyDescent="0.25">
      <c r="A8097" s="2">
        <v>44281.322916666664</v>
      </c>
    </row>
    <row r="8098" spans="1:1" x14ac:dyDescent="0.25">
      <c r="A8098" s="2">
        <v>44281.333333333336</v>
      </c>
    </row>
    <row r="8099" spans="1:1" x14ac:dyDescent="0.25">
      <c r="A8099" s="2">
        <v>44281.34375</v>
      </c>
    </row>
    <row r="8100" spans="1:1" x14ac:dyDescent="0.25">
      <c r="A8100" s="2">
        <v>44281.354166666664</v>
      </c>
    </row>
    <row r="8101" spans="1:1" x14ac:dyDescent="0.25">
      <c r="A8101" s="2">
        <v>44281.364583333336</v>
      </c>
    </row>
    <row r="8102" spans="1:1" x14ac:dyDescent="0.25">
      <c r="A8102" s="2">
        <v>44281.375</v>
      </c>
    </row>
    <row r="8103" spans="1:1" x14ac:dyDescent="0.25">
      <c r="A8103" s="2">
        <v>44281.385416666664</v>
      </c>
    </row>
    <row r="8104" spans="1:1" x14ac:dyDescent="0.25">
      <c r="A8104" s="2">
        <v>44281.395833333336</v>
      </c>
    </row>
    <row r="8105" spans="1:1" x14ac:dyDescent="0.25">
      <c r="A8105" s="2">
        <v>44281.40625</v>
      </c>
    </row>
    <row r="8106" spans="1:1" x14ac:dyDescent="0.25">
      <c r="A8106" s="2">
        <v>44281.416666666664</v>
      </c>
    </row>
    <row r="8107" spans="1:1" x14ac:dyDescent="0.25">
      <c r="A8107" s="2">
        <v>44281.427083333336</v>
      </c>
    </row>
    <row r="8108" spans="1:1" x14ac:dyDescent="0.25">
      <c r="A8108" s="2">
        <v>44281.4375</v>
      </c>
    </row>
    <row r="8109" spans="1:1" x14ac:dyDescent="0.25">
      <c r="A8109" s="2">
        <v>44281.447916666664</v>
      </c>
    </row>
    <row r="8110" spans="1:1" x14ac:dyDescent="0.25">
      <c r="A8110" s="2">
        <v>44281.458333333336</v>
      </c>
    </row>
    <row r="8111" spans="1:1" x14ac:dyDescent="0.25">
      <c r="A8111" s="2">
        <v>44281.46875</v>
      </c>
    </row>
    <row r="8112" spans="1:1" x14ac:dyDescent="0.25">
      <c r="A8112" s="2">
        <v>44281.479166666664</v>
      </c>
    </row>
    <row r="8113" spans="1:1" x14ac:dyDescent="0.25">
      <c r="A8113" s="2">
        <v>44281.489583333336</v>
      </c>
    </row>
    <row r="8114" spans="1:1" x14ac:dyDescent="0.25">
      <c r="A8114" s="2">
        <v>44281.5</v>
      </c>
    </row>
    <row r="8115" spans="1:1" x14ac:dyDescent="0.25">
      <c r="A8115" s="2">
        <v>44281.510416666664</v>
      </c>
    </row>
    <row r="8116" spans="1:1" x14ac:dyDescent="0.25">
      <c r="A8116" s="2">
        <v>44281.520833333336</v>
      </c>
    </row>
    <row r="8117" spans="1:1" x14ac:dyDescent="0.25">
      <c r="A8117" s="2">
        <v>44281.53125</v>
      </c>
    </row>
    <row r="8118" spans="1:1" x14ac:dyDescent="0.25">
      <c r="A8118" s="2">
        <v>44281.541666666664</v>
      </c>
    </row>
    <row r="8119" spans="1:1" x14ac:dyDescent="0.25">
      <c r="A8119" s="2">
        <v>44281.552083333336</v>
      </c>
    </row>
    <row r="8120" spans="1:1" x14ac:dyDescent="0.25">
      <c r="A8120" s="2">
        <v>44281.5625</v>
      </c>
    </row>
    <row r="8121" spans="1:1" x14ac:dyDescent="0.25">
      <c r="A8121" s="2">
        <v>44281.572916666664</v>
      </c>
    </row>
    <row r="8122" spans="1:1" x14ac:dyDescent="0.25">
      <c r="A8122" s="2">
        <v>44281.583333333336</v>
      </c>
    </row>
    <row r="8123" spans="1:1" x14ac:dyDescent="0.25">
      <c r="A8123" s="2">
        <v>44281.59375</v>
      </c>
    </row>
    <row r="8124" spans="1:1" x14ac:dyDescent="0.25">
      <c r="A8124" s="2">
        <v>44281.604166666664</v>
      </c>
    </row>
    <row r="8125" spans="1:1" x14ac:dyDescent="0.25">
      <c r="A8125" s="2">
        <v>44281.614583333336</v>
      </c>
    </row>
    <row r="8126" spans="1:1" x14ac:dyDescent="0.25">
      <c r="A8126" s="2">
        <v>44281.625</v>
      </c>
    </row>
    <row r="8127" spans="1:1" x14ac:dyDescent="0.25">
      <c r="A8127" s="2">
        <v>44281.635416666664</v>
      </c>
    </row>
    <row r="8128" spans="1:1" x14ac:dyDescent="0.25">
      <c r="A8128" s="2">
        <v>44281.645833333336</v>
      </c>
    </row>
    <row r="8129" spans="1:1" x14ac:dyDescent="0.25">
      <c r="A8129" s="2">
        <v>44281.65625</v>
      </c>
    </row>
    <row r="8130" spans="1:1" x14ac:dyDescent="0.25">
      <c r="A8130" s="2">
        <v>44281.666666666664</v>
      </c>
    </row>
    <row r="8131" spans="1:1" x14ac:dyDescent="0.25">
      <c r="A8131" s="2">
        <v>44281.677083333336</v>
      </c>
    </row>
    <row r="8132" spans="1:1" x14ac:dyDescent="0.25">
      <c r="A8132" s="2">
        <v>44281.6875</v>
      </c>
    </row>
    <row r="8133" spans="1:1" x14ac:dyDescent="0.25">
      <c r="A8133" s="2">
        <v>44281.697916666664</v>
      </c>
    </row>
    <row r="8134" spans="1:1" x14ac:dyDescent="0.25">
      <c r="A8134" s="2">
        <v>44281.708333333336</v>
      </c>
    </row>
    <row r="8135" spans="1:1" x14ac:dyDescent="0.25">
      <c r="A8135" s="2">
        <v>44281.71875</v>
      </c>
    </row>
    <row r="8136" spans="1:1" x14ac:dyDescent="0.25">
      <c r="A8136" s="2">
        <v>44281.729166666664</v>
      </c>
    </row>
    <row r="8137" spans="1:1" x14ac:dyDescent="0.25">
      <c r="A8137" s="2">
        <v>44281.739583333336</v>
      </c>
    </row>
    <row r="8138" spans="1:1" x14ac:dyDescent="0.25">
      <c r="A8138" s="2">
        <v>44281.75</v>
      </c>
    </row>
    <row r="8139" spans="1:1" x14ac:dyDescent="0.25">
      <c r="A8139" s="2">
        <v>44281.760416666664</v>
      </c>
    </row>
    <row r="8140" spans="1:1" x14ac:dyDescent="0.25">
      <c r="A8140" s="2">
        <v>44281.770833333336</v>
      </c>
    </row>
    <row r="8141" spans="1:1" x14ac:dyDescent="0.25">
      <c r="A8141" s="2">
        <v>44281.78125</v>
      </c>
    </row>
    <row r="8142" spans="1:1" x14ac:dyDescent="0.25">
      <c r="A8142" s="2">
        <v>44281.791666666664</v>
      </c>
    </row>
    <row r="8143" spans="1:1" x14ac:dyDescent="0.25">
      <c r="A8143" s="2">
        <v>44281.802083333336</v>
      </c>
    </row>
    <row r="8144" spans="1:1" x14ac:dyDescent="0.25">
      <c r="A8144" s="2">
        <v>44281.8125</v>
      </c>
    </row>
    <row r="8145" spans="1:1" x14ac:dyDescent="0.25">
      <c r="A8145" s="2">
        <v>44281.822916666664</v>
      </c>
    </row>
    <row r="8146" spans="1:1" x14ac:dyDescent="0.25">
      <c r="A8146" s="2">
        <v>44281.833333333336</v>
      </c>
    </row>
    <row r="8147" spans="1:1" x14ac:dyDescent="0.25">
      <c r="A8147" s="2">
        <v>44281.84375</v>
      </c>
    </row>
    <row r="8148" spans="1:1" x14ac:dyDescent="0.25">
      <c r="A8148" s="2">
        <v>44281.854166666664</v>
      </c>
    </row>
    <row r="8149" spans="1:1" x14ac:dyDescent="0.25">
      <c r="A8149" s="2">
        <v>44281.864583333336</v>
      </c>
    </row>
    <row r="8150" spans="1:1" x14ac:dyDescent="0.25">
      <c r="A8150" s="2">
        <v>44281.875</v>
      </c>
    </row>
    <row r="8151" spans="1:1" x14ac:dyDescent="0.25">
      <c r="A8151" s="2">
        <v>44281.885416666664</v>
      </c>
    </row>
    <row r="8152" spans="1:1" x14ac:dyDescent="0.25">
      <c r="A8152" s="2">
        <v>44281.895833333336</v>
      </c>
    </row>
    <row r="8153" spans="1:1" x14ac:dyDescent="0.25">
      <c r="A8153" s="2">
        <v>44281.90625</v>
      </c>
    </row>
    <row r="8154" spans="1:1" x14ac:dyDescent="0.25">
      <c r="A8154" s="2">
        <v>44281.916666666664</v>
      </c>
    </row>
    <row r="8155" spans="1:1" x14ac:dyDescent="0.25">
      <c r="A8155" s="2">
        <v>44281.927083333336</v>
      </c>
    </row>
    <row r="8156" spans="1:1" x14ac:dyDescent="0.25">
      <c r="A8156" s="2">
        <v>44281.9375</v>
      </c>
    </row>
    <row r="8157" spans="1:1" x14ac:dyDescent="0.25">
      <c r="A8157" s="2">
        <v>44281.947916666664</v>
      </c>
    </row>
    <row r="8158" spans="1:1" x14ac:dyDescent="0.25">
      <c r="A8158" s="2">
        <v>44281.958333333336</v>
      </c>
    </row>
    <row r="8159" spans="1:1" x14ac:dyDescent="0.25">
      <c r="A8159" s="2">
        <v>44281.96875</v>
      </c>
    </row>
    <row r="8160" spans="1:1" x14ac:dyDescent="0.25">
      <c r="A8160" s="2">
        <v>44281.979166666664</v>
      </c>
    </row>
    <row r="8161" spans="1:1" x14ac:dyDescent="0.25">
      <c r="A8161" s="2">
        <v>44281.989583333336</v>
      </c>
    </row>
    <row r="8162" spans="1:1" x14ac:dyDescent="0.25">
      <c r="A8162" s="2">
        <v>44282</v>
      </c>
    </row>
    <row r="8163" spans="1:1" x14ac:dyDescent="0.25">
      <c r="A8163" s="2">
        <v>44282.010416666664</v>
      </c>
    </row>
    <row r="8164" spans="1:1" x14ac:dyDescent="0.25">
      <c r="A8164" s="2">
        <v>44282.020833333336</v>
      </c>
    </row>
    <row r="8165" spans="1:1" x14ac:dyDescent="0.25">
      <c r="A8165" s="2">
        <v>44282.03125</v>
      </c>
    </row>
    <row r="8166" spans="1:1" x14ac:dyDescent="0.25">
      <c r="A8166" s="2">
        <v>44282.041666666664</v>
      </c>
    </row>
    <row r="8167" spans="1:1" x14ac:dyDescent="0.25">
      <c r="A8167" s="2">
        <v>44282.052083333336</v>
      </c>
    </row>
    <row r="8168" spans="1:1" x14ac:dyDescent="0.25">
      <c r="A8168" s="2">
        <v>44282.0625</v>
      </c>
    </row>
    <row r="8169" spans="1:1" x14ac:dyDescent="0.25">
      <c r="A8169" s="2">
        <v>44282.072916666664</v>
      </c>
    </row>
    <row r="8170" spans="1:1" x14ac:dyDescent="0.25">
      <c r="A8170" s="2">
        <v>44282.083333333336</v>
      </c>
    </row>
    <row r="8171" spans="1:1" x14ac:dyDescent="0.25">
      <c r="A8171" s="2">
        <v>44282.09375</v>
      </c>
    </row>
    <row r="8172" spans="1:1" x14ac:dyDescent="0.25">
      <c r="A8172" s="2">
        <v>44282.104166666664</v>
      </c>
    </row>
    <row r="8173" spans="1:1" x14ac:dyDescent="0.25">
      <c r="A8173" s="2">
        <v>44282.114583333336</v>
      </c>
    </row>
    <row r="8174" spans="1:1" x14ac:dyDescent="0.25">
      <c r="A8174" s="2">
        <v>44282.125</v>
      </c>
    </row>
    <row r="8175" spans="1:1" x14ac:dyDescent="0.25">
      <c r="A8175" s="2">
        <v>44282.135416666664</v>
      </c>
    </row>
    <row r="8176" spans="1:1" x14ac:dyDescent="0.25">
      <c r="A8176" s="2">
        <v>44282.145833333336</v>
      </c>
    </row>
    <row r="8177" spans="1:1" x14ac:dyDescent="0.25">
      <c r="A8177" s="2">
        <v>44282.15625</v>
      </c>
    </row>
    <row r="8178" spans="1:1" x14ac:dyDescent="0.25">
      <c r="A8178" s="2">
        <v>44282.166666666664</v>
      </c>
    </row>
    <row r="8179" spans="1:1" x14ac:dyDescent="0.25">
      <c r="A8179" s="2">
        <v>44282.177083333336</v>
      </c>
    </row>
    <row r="8180" spans="1:1" x14ac:dyDescent="0.25">
      <c r="A8180" s="2">
        <v>44282.1875</v>
      </c>
    </row>
    <row r="8181" spans="1:1" x14ac:dyDescent="0.25">
      <c r="A8181" s="2">
        <v>44282.197916666664</v>
      </c>
    </row>
    <row r="8182" spans="1:1" x14ac:dyDescent="0.25">
      <c r="A8182" s="2">
        <v>44282.208333333336</v>
      </c>
    </row>
    <row r="8183" spans="1:1" x14ac:dyDescent="0.25">
      <c r="A8183" s="2">
        <v>44282.21875</v>
      </c>
    </row>
    <row r="8184" spans="1:1" x14ac:dyDescent="0.25">
      <c r="A8184" s="2">
        <v>44282.229166666664</v>
      </c>
    </row>
    <row r="8185" spans="1:1" x14ac:dyDescent="0.25">
      <c r="A8185" s="2">
        <v>44282.239583333336</v>
      </c>
    </row>
    <row r="8186" spans="1:1" x14ac:dyDescent="0.25">
      <c r="A8186" s="2">
        <v>44282.25</v>
      </c>
    </row>
    <row r="8187" spans="1:1" x14ac:dyDescent="0.25">
      <c r="A8187" s="2">
        <v>44282.260416666664</v>
      </c>
    </row>
    <row r="8188" spans="1:1" x14ac:dyDescent="0.25">
      <c r="A8188" s="2">
        <v>44282.270833333336</v>
      </c>
    </row>
    <row r="8189" spans="1:1" x14ac:dyDescent="0.25">
      <c r="A8189" s="2">
        <v>44282.28125</v>
      </c>
    </row>
    <row r="8190" spans="1:1" x14ac:dyDescent="0.25">
      <c r="A8190" s="2">
        <v>44282.291666666664</v>
      </c>
    </row>
    <row r="8191" spans="1:1" x14ac:dyDescent="0.25">
      <c r="A8191" s="2">
        <v>44282.302083333336</v>
      </c>
    </row>
    <row r="8192" spans="1:1" x14ac:dyDescent="0.25">
      <c r="A8192" s="2">
        <v>44282.3125</v>
      </c>
    </row>
    <row r="8193" spans="1:1" x14ac:dyDescent="0.25">
      <c r="A8193" s="2">
        <v>44282.322916666664</v>
      </c>
    </row>
    <row r="8194" spans="1:1" x14ac:dyDescent="0.25">
      <c r="A8194" s="2">
        <v>44282.333333333336</v>
      </c>
    </row>
    <row r="8195" spans="1:1" x14ac:dyDescent="0.25">
      <c r="A8195" s="2">
        <v>44282.34375</v>
      </c>
    </row>
    <row r="8196" spans="1:1" x14ac:dyDescent="0.25">
      <c r="A8196" s="2">
        <v>44282.354166666664</v>
      </c>
    </row>
    <row r="8197" spans="1:1" x14ac:dyDescent="0.25">
      <c r="A8197" s="2">
        <v>44282.364583333336</v>
      </c>
    </row>
    <row r="8198" spans="1:1" x14ac:dyDescent="0.25">
      <c r="A8198" s="2">
        <v>44282.375</v>
      </c>
    </row>
    <row r="8199" spans="1:1" x14ac:dyDescent="0.25">
      <c r="A8199" s="2">
        <v>44282.385416666664</v>
      </c>
    </row>
    <row r="8200" spans="1:1" x14ac:dyDescent="0.25">
      <c r="A8200" s="2">
        <v>44282.395833333336</v>
      </c>
    </row>
    <row r="8201" spans="1:1" x14ac:dyDescent="0.25">
      <c r="A8201" s="2">
        <v>44282.40625</v>
      </c>
    </row>
    <row r="8202" spans="1:1" x14ac:dyDescent="0.25">
      <c r="A8202" s="2">
        <v>44282.416666666664</v>
      </c>
    </row>
    <row r="8203" spans="1:1" x14ac:dyDescent="0.25">
      <c r="A8203" s="2">
        <v>44282.427083333336</v>
      </c>
    </row>
    <row r="8204" spans="1:1" x14ac:dyDescent="0.25">
      <c r="A8204" s="2">
        <v>44282.4375</v>
      </c>
    </row>
    <row r="8205" spans="1:1" x14ac:dyDescent="0.25">
      <c r="A8205" s="2">
        <v>44282.447916666664</v>
      </c>
    </row>
    <row r="8206" spans="1:1" x14ac:dyDescent="0.25">
      <c r="A8206" s="2">
        <v>44282.458333333336</v>
      </c>
    </row>
    <row r="8207" spans="1:1" x14ac:dyDescent="0.25">
      <c r="A8207" s="2">
        <v>44282.46875</v>
      </c>
    </row>
    <row r="8208" spans="1:1" x14ac:dyDescent="0.25">
      <c r="A8208" s="2">
        <v>44282.479166666664</v>
      </c>
    </row>
    <row r="8209" spans="1:1" x14ac:dyDescent="0.25">
      <c r="A8209" s="2">
        <v>44282.489583333336</v>
      </c>
    </row>
    <row r="8210" spans="1:1" x14ac:dyDescent="0.25">
      <c r="A8210" s="2">
        <v>44282.5</v>
      </c>
    </row>
    <row r="8211" spans="1:1" x14ac:dyDescent="0.25">
      <c r="A8211" s="2">
        <v>44282.510416666664</v>
      </c>
    </row>
    <row r="8212" spans="1:1" x14ac:dyDescent="0.25">
      <c r="A8212" s="2">
        <v>44282.520833333336</v>
      </c>
    </row>
    <row r="8213" spans="1:1" x14ac:dyDescent="0.25">
      <c r="A8213" s="2">
        <v>44282.53125</v>
      </c>
    </row>
    <row r="8214" spans="1:1" x14ac:dyDescent="0.25">
      <c r="A8214" s="2">
        <v>44282.541666666664</v>
      </c>
    </row>
    <row r="8215" spans="1:1" x14ac:dyDescent="0.25">
      <c r="A8215" s="2">
        <v>44282.552083333336</v>
      </c>
    </row>
    <row r="8216" spans="1:1" x14ac:dyDescent="0.25">
      <c r="A8216" s="2">
        <v>44282.5625</v>
      </c>
    </row>
    <row r="8217" spans="1:1" x14ac:dyDescent="0.25">
      <c r="A8217" s="2">
        <v>44282.572916666664</v>
      </c>
    </row>
    <row r="8218" spans="1:1" x14ac:dyDescent="0.25">
      <c r="A8218" s="2">
        <v>44282.583333333336</v>
      </c>
    </row>
    <row r="8219" spans="1:1" x14ac:dyDescent="0.25">
      <c r="A8219" s="2">
        <v>44282.59375</v>
      </c>
    </row>
    <row r="8220" spans="1:1" x14ac:dyDescent="0.25">
      <c r="A8220" s="2">
        <v>44282.604166666664</v>
      </c>
    </row>
    <row r="8221" spans="1:1" x14ac:dyDescent="0.25">
      <c r="A8221" s="2">
        <v>44282.614583333336</v>
      </c>
    </row>
    <row r="8222" spans="1:1" x14ac:dyDescent="0.25">
      <c r="A8222" s="2">
        <v>44282.625</v>
      </c>
    </row>
    <row r="8223" spans="1:1" x14ac:dyDescent="0.25">
      <c r="A8223" s="2">
        <v>44282.635416666664</v>
      </c>
    </row>
    <row r="8224" spans="1:1" x14ac:dyDescent="0.25">
      <c r="A8224" s="2">
        <v>44282.645833333336</v>
      </c>
    </row>
    <row r="8225" spans="1:1" x14ac:dyDescent="0.25">
      <c r="A8225" s="2">
        <v>44282.65625</v>
      </c>
    </row>
    <row r="8226" spans="1:1" x14ac:dyDescent="0.25">
      <c r="A8226" s="2">
        <v>44282.666666666664</v>
      </c>
    </row>
    <row r="8227" spans="1:1" x14ac:dyDescent="0.25">
      <c r="A8227" s="2">
        <v>44282.677083333336</v>
      </c>
    </row>
    <row r="8228" spans="1:1" x14ac:dyDescent="0.25">
      <c r="A8228" s="2">
        <v>44282.6875</v>
      </c>
    </row>
    <row r="8229" spans="1:1" x14ac:dyDescent="0.25">
      <c r="A8229" s="2">
        <v>44282.697916666664</v>
      </c>
    </row>
    <row r="8230" spans="1:1" x14ac:dyDescent="0.25">
      <c r="A8230" s="2">
        <v>44282.708333333336</v>
      </c>
    </row>
    <row r="8231" spans="1:1" x14ac:dyDescent="0.25">
      <c r="A8231" s="2">
        <v>44282.71875</v>
      </c>
    </row>
    <row r="8232" spans="1:1" x14ac:dyDescent="0.25">
      <c r="A8232" s="2">
        <v>44282.729166666664</v>
      </c>
    </row>
    <row r="8233" spans="1:1" x14ac:dyDescent="0.25">
      <c r="A8233" s="2">
        <v>44282.739583333336</v>
      </c>
    </row>
    <row r="8234" spans="1:1" x14ac:dyDescent="0.25">
      <c r="A8234" s="2">
        <v>44282.75</v>
      </c>
    </row>
    <row r="8235" spans="1:1" x14ac:dyDescent="0.25">
      <c r="A8235" s="2">
        <v>44282.760416666664</v>
      </c>
    </row>
    <row r="8236" spans="1:1" x14ac:dyDescent="0.25">
      <c r="A8236" s="2">
        <v>44282.770833333336</v>
      </c>
    </row>
    <row r="8237" spans="1:1" x14ac:dyDescent="0.25">
      <c r="A8237" s="2">
        <v>44282.78125</v>
      </c>
    </row>
    <row r="8238" spans="1:1" x14ac:dyDescent="0.25">
      <c r="A8238" s="2">
        <v>44282.791666666664</v>
      </c>
    </row>
    <row r="8239" spans="1:1" x14ac:dyDescent="0.25">
      <c r="A8239" s="2">
        <v>44282.802083333336</v>
      </c>
    </row>
    <row r="8240" spans="1:1" x14ac:dyDescent="0.25">
      <c r="A8240" s="2">
        <v>44282.8125</v>
      </c>
    </row>
    <row r="8241" spans="1:1" x14ac:dyDescent="0.25">
      <c r="A8241" s="2">
        <v>44282.822916666664</v>
      </c>
    </row>
    <row r="8242" spans="1:1" x14ac:dyDescent="0.25">
      <c r="A8242" s="2">
        <v>44282.833333333336</v>
      </c>
    </row>
    <row r="8243" spans="1:1" x14ac:dyDescent="0.25">
      <c r="A8243" s="2">
        <v>44282.84375</v>
      </c>
    </row>
    <row r="8244" spans="1:1" x14ac:dyDescent="0.25">
      <c r="A8244" s="2">
        <v>44282.854166666664</v>
      </c>
    </row>
    <row r="8245" spans="1:1" x14ac:dyDescent="0.25">
      <c r="A8245" s="2">
        <v>44282.864583333336</v>
      </c>
    </row>
    <row r="8246" spans="1:1" x14ac:dyDescent="0.25">
      <c r="A8246" s="2">
        <v>44282.875</v>
      </c>
    </row>
    <row r="8247" spans="1:1" x14ac:dyDescent="0.25">
      <c r="A8247" s="2">
        <v>44282.885416666664</v>
      </c>
    </row>
    <row r="8248" spans="1:1" x14ac:dyDescent="0.25">
      <c r="A8248" s="2">
        <v>44282.895833333336</v>
      </c>
    </row>
    <row r="8249" spans="1:1" x14ac:dyDescent="0.25">
      <c r="A8249" s="2">
        <v>44282.90625</v>
      </c>
    </row>
    <row r="8250" spans="1:1" x14ac:dyDescent="0.25">
      <c r="A8250" s="2">
        <v>44282.916666666664</v>
      </c>
    </row>
    <row r="8251" spans="1:1" x14ac:dyDescent="0.25">
      <c r="A8251" s="2">
        <v>44282.927083333336</v>
      </c>
    </row>
    <row r="8252" spans="1:1" x14ac:dyDescent="0.25">
      <c r="A8252" s="2">
        <v>44282.9375</v>
      </c>
    </row>
    <row r="8253" spans="1:1" x14ac:dyDescent="0.25">
      <c r="A8253" s="2">
        <v>44282.947916666664</v>
      </c>
    </row>
    <row r="8254" spans="1:1" x14ac:dyDescent="0.25">
      <c r="A8254" s="2">
        <v>44282.958333333336</v>
      </c>
    </row>
    <row r="8255" spans="1:1" x14ac:dyDescent="0.25">
      <c r="A8255" s="2">
        <v>44282.96875</v>
      </c>
    </row>
    <row r="8256" spans="1:1" x14ac:dyDescent="0.25">
      <c r="A8256" s="2">
        <v>44282.979166666664</v>
      </c>
    </row>
    <row r="8257" spans="1:1" x14ac:dyDescent="0.25">
      <c r="A8257" s="2">
        <v>44282.989583333336</v>
      </c>
    </row>
    <row r="8258" spans="1:1" x14ac:dyDescent="0.25">
      <c r="A8258" s="2">
        <v>44283</v>
      </c>
    </row>
    <row r="8259" spans="1:1" x14ac:dyDescent="0.25">
      <c r="A8259" s="2">
        <v>44283.010416666664</v>
      </c>
    </row>
    <row r="8260" spans="1:1" x14ac:dyDescent="0.25">
      <c r="A8260" s="2">
        <v>44283.020833333336</v>
      </c>
    </row>
    <row r="8261" spans="1:1" x14ac:dyDescent="0.25">
      <c r="A8261" s="2">
        <v>44283.03125</v>
      </c>
    </row>
    <row r="8262" spans="1:1" x14ac:dyDescent="0.25">
      <c r="A8262" s="2">
        <v>44283.041666666664</v>
      </c>
    </row>
    <row r="8263" spans="1:1" x14ac:dyDescent="0.25">
      <c r="A8263" s="2">
        <v>44283.052083333336</v>
      </c>
    </row>
    <row r="8264" spans="1:1" x14ac:dyDescent="0.25">
      <c r="A8264" s="2">
        <v>44283.0625</v>
      </c>
    </row>
    <row r="8265" spans="1:1" x14ac:dyDescent="0.25">
      <c r="A8265" s="2">
        <v>44283.072916666664</v>
      </c>
    </row>
    <row r="8266" spans="1:1" x14ac:dyDescent="0.25">
      <c r="A8266" s="2">
        <v>44283.083333333336</v>
      </c>
    </row>
    <row r="8267" spans="1:1" x14ac:dyDescent="0.25">
      <c r="A8267" s="2">
        <v>44283.09375</v>
      </c>
    </row>
    <row r="8268" spans="1:1" x14ac:dyDescent="0.25">
      <c r="A8268" s="2">
        <v>44283.104166666664</v>
      </c>
    </row>
    <row r="8269" spans="1:1" x14ac:dyDescent="0.25">
      <c r="A8269" s="2">
        <v>44283.114583333336</v>
      </c>
    </row>
    <row r="8270" spans="1:1" x14ac:dyDescent="0.25">
      <c r="A8270" s="2">
        <v>44283.125</v>
      </c>
    </row>
    <row r="8271" spans="1:1" x14ac:dyDescent="0.25">
      <c r="A8271" s="2">
        <v>44283.135416666664</v>
      </c>
    </row>
    <row r="8272" spans="1:1" x14ac:dyDescent="0.25">
      <c r="A8272" s="2">
        <v>44283.145833333336</v>
      </c>
    </row>
    <row r="8273" spans="1:1" x14ac:dyDescent="0.25">
      <c r="A8273" s="2">
        <v>44283.15625</v>
      </c>
    </row>
    <row r="8274" spans="1:1" x14ac:dyDescent="0.25">
      <c r="A8274" s="2">
        <v>44283.166666666664</v>
      </c>
    </row>
    <row r="8275" spans="1:1" x14ac:dyDescent="0.25">
      <c r="A8275" s="2">
        <v>44283.177083333336</v>
      </c>
    </row>
    <row r="8276" spans="1:1" x14ac:dyDescent="0.25">
      <c r="A8276" s="2">
        <v>44283.1875</v>
      </c>
    </row>
    <row r="8277" spans="1:1" x14ac:dyDescent="0.25">
      <c r="A8277" s="2">
        <v>44283.197916666664</v>
      </c>
    </row>
    <row r="8278" spans="1:1" x14ac:dyDescent="0.25">
      <c r="A8278" s="2">
        <v>44283.208333333336</v>
      </c>
    </row>
    <row r="8279" spans="1:1" x14ac:dyDescent="0.25">
      <c r="A8279" s="2">
        <v>44283.21875</v>
      </c>
    </row>
    <row r="8280" spans="1:1" x14ac:dyDescent="0.25">
      <c r="A8280" s="2">
        <v>44283.229166666664</v>
      </c>
    </row>
    <row r="8281" spans="1:1" x14ac:dyDescent="0.25">
      <c r="A8281" s="2">
        <v>44283.239583333336</v>
      </c>
    </row>
    <row r="8282" spans="1:1" x14ac:dyDescent="0.25">
      <c r="A8282" s="2">
        <v>44283.25</v>
      </c>
    </row>
    <row r="8283" spans="1:1" x14ac:dyDescent="0.25">
      <c r="A8283" s="2">
        <v>44283.260416666664</v>
      </c>
    </row>
    <row r="8284" spans="1:1" x14ac:dyDescent="0.25">
      <c r="A8284" s="2">
        <v>44283.270833333336</v>
      </c>
    </row>
    <row r="8285" spans="1:1" x14ac:dyDescent="0.25">
      <c r="A8285" s="2">
        <v>44283.28125</v>
      </c>
    </row>
    <row r="8286" spans="1:1" x14ac:dyDescent="0.25">
      <c r="A8286" s="2">
        <v>44283.291666666664</v>
      </c>
    </row>
    <row r="8287" spans="1:1" x14ac:dyDescent="0.25">
      <c r="A8287" s="2">
        <v>44283.302083333336</v>
      </c>
    </row>
    <row r="8288" spans="1:1" x14ac:dyDescent="0.25">
      <c r="A8288" s="2">
        <v>44283.3125</v>
      </c>
    </row>
    <row r="8289" spans="1:1" x14ac:dyDescent="0.25">
      <c r="A8289" s="2">
        <v>44283.322916666664</v>
      </c>
    </row>
    <row r="8290" spans="1:1" x14ac:dyDescent="0.25">
      <c r="A8290" s="2">
        <v>44283.333333333336</v>
      </c>
    </row>
    <row r="8291" spans="1:1" x14ac:dyDescent="0.25">
      <c r="A8291" s="2">
        <v>44283.34375</v>
      </c>
    </row>
    <row r="8292" spans="1:1" x14ac:dyDescent="0.25">
      <c r="A8292" s="2">
        <v>44283.354166666664</v>
      </c>
    </row>
    <row r="8293" spans="1:1" x14ac:dyDescent="0.25">
      <c r="A8293" s="2">
        <v>44283.364583333336</v>
      </c>
    </row>
    <row r="8294" spans="1:1" x14ac:dyDescent="0.25">
      <c r="A8294" s="2">
        <v>44283.375</v>
      </c>
    </row>
    <row r="8295" spans="1:1" x14ac:dyDescent="0.25">
      <c r="A8295" s="2">
        <v>44283.385416666664</v>
      </c>
    </row>
    <row r="8296" spans="1:1" x14ac:dyDescent="0.25">
      <c r="A8296" s="2">
        <v>44283.395833333336</v>
      </c>
    </row>
    <row r="8297" spans="1:1" x14ac:dyDescent="0.25">
      <c r="A8297" s="2">
        <v>44283.40625</v>
      </c>
    </row>
    <row r="8298" spans="1:1" x14ac:dyDescent="0.25">
      <c r="A8298" s="2">
        <v>44283.416666666664</v>
      </c>
    </row>
    <row r="8299" spans="1:1" x14ac:dyDescent="0.25">
      <c r="A8299" s="2">
        <v>44283.427083333336</v>
      </c>
    </row>
    <row r="8300" spans="1:1" x14ac:dyDescent="0.25">
      <c r="A8300" s="2">
        <v>44283.4375</v>
      </c>
    </row>
    <row r="8301" spans="1:1" x14ac:dyDescent="0.25">
      <c r="A8301" s="2">
        <v>44283.447916666664</v>
      </c>
    </row>
    <row r="8302" spans="1:1" x14ac:dyDescent="0.25">
      <c r="A8302" s="2">
        <v>44283.458333333336</v>
      </c>
    </row>
    <row r="8303" spans="1:1" x14ac:dyDescent="0.25">
      <c r="A8303" s="2">
        <v>44283.46875</v>
      </c>
    </row>
    <row r="8304" spans="1:1" x14ac:dyDescent="0.25">
      <c r="A8304" s="2">
        <v>44283.479166666664</v>
      </c>
    </row>
    <row r="8305" spans="1:1" x14ac:dyDescent="0.25">
      <c r="A8305" s="2">
        <v>44283.489583333336</v>
      </c>
    </row>
    <row r="8306" spans="1:1" x14ac:dyDescent="0.25">
      <c r="A8306" s="2">
        <v>44283.5</v>
      </c>
    </row>
    <row r="8307" spans="1:1" x14ac:dyDescent="0.25">
      <c r="A8307" s="2">
        <v>44283.510416666664</v>
      </c>
    </row>
    <row r="8308" spans="1:1" x14ac:dyDescent="0.25">
      <c r="A8308" s="2">
        <v>44283.520833333336</v>
      </c>
    </row>
    <row r="8309" spans="1:1" x14ac:dyDescent="0.25">
      <c r="A8309" s="2">
        <v>44283.53125</v>
      </c>
    </row>
    <row r="8310" spans="1:1" x14ac:dyDescent="0.25">
      <c r="A8310" s="2">
        <v>44283.541666666664</v>
      </c>
    </row>
    <row r="8311" spans="1:1" x14ac:dyDescent="0.25">
      <c r="A8311" s="2">
        <v>44283.552083333336</v>
      </c>
    </row>
    <row r="8312" spans="1:1" x14ac:dyDescent="0.25">
      <c r="A8312" s="2">
        <v>44283.5625</v>
      </c>
    </row>
    <row r="8313" spans="1:1" x14ac:dyDescent="0.25">
      <c r="A8313" s="2">
        <v>44283.572916666664</v>
      </c>
    </row>
    <row r="8314" spans="1:1" x14ac:dyDescent="0.25">
      <c r="A8314" s="2">
        <v>44283.583333333336</v>
      </c>
    </row>
    <row r="8315" spans="1:1" x14ac:dyDescent="0.25">
      <c r="A8315" s="2">
        <v>44283.59375</v>
      </c>
    </row>
    <row r="8316" spans="1:1" x14ac:dyDescent="0.25">
      <c r="A8316" s="2">
        <v>44283.604166666664</v>
      </c>
    </row>
    <row r="8317" spans="1:1" x14ac:dyDescent="0.25">
      <c r="A8317" s="2">
        <v>44283.614583333336</v>
      </c>
    </row>
    <row r="8318" spans="1:1" x14ac:dyDescent="0.25">
      <c r="A8318" s="2">
        <v>44283.625</v>
      </c>
    </row>
    <row r="8319" spans="1:1" x14ac:dyDescent="0.25">
      <c r="A8319" s="2">
        <v>44283.635416666664</v>
      </c>
    </row>
    <row r="8320" spans="1:1" x14ac:dyDescent="0.25">
      <c r="A8320" s="2">
        <v>44283.645833333336</v>
      </c>
    </row>
    <row r="8321" spans="1:1" x14ac:dyDescent="0.25">
      <c r="A8321" s="2">
        <v>44283.65625</v>
      </c>
    </row>
    <row r="8322" spans="1:1" x14ac:dyDescent="0.25">
      <c r="A8322" s="2">
        <v>44283.666666666664</v>
      </c>
    </row>
    <row r="8323" spans="1:1" x14ac:dyDescent="0.25">
      <c r="A8323" s="2">
        <v>44283.677083333336</v>
      </c>
    </row>
    <row r="8324" spans="1:1" x14ac:dyDescent="0.25">
      <c r="A8324" s="2">
        <v>44283.6875</v>
      </c>
    </row>
    <row r="8325" spans="1:1" x14ac:dyDescent="0.25">
      <c r="A8325" s="2">
        <v>44283.697916666664</v>
      </c>
    </row>
    <row r="8326" spans="1:1" x14ac:dyDescent="0.25">
      <c r="A8326" s="2">
        <v>44283.708333333336</v>
      </c>
    </row>
    <row r="8327" spans="1:1" x14ac:dyDescent="0.25">
      <c r="A8327" s="2">
        <v>44283.71875</v>
      </c>
    </row>
    <row r="8328" spans="1:1" x14ac:dyDescent="0.25">
      <c r="A8328" s="2">
        <v>44283.729166666664</v>
      </c>
    </row>
    <row r="8329" spans="1:1" x14ac:dyDescent="0.25">
      <c r="A8329" s="2">
        <v>44283.739583333336</v>
      </c>
    </row>
    <row r="8330" spans="1:1" x14ac:dyDescent="0.25">
      <c r="A8330" s="2">
        <v>44283.75</v>
      </c>
    </row>
    <row r="8331" spans="1:1" x14ac:dyDescent="0.25">
      <c r="A8331" s="2">
        <v>44283.760416666664</v>
      </c>
    </row>
    <row r="8332" spans="1:1" x14ac:dyDescent="0.25">
      <c r="A8332" s="2">
        <v>44283.770833333336</v>
      </c>
    </row>
    <row r="8333" spans="1:1" x14ac:dyDescent="0.25">
      <c r="A8333" s="2">
        <v>44283.78125</v>
      </c>
    </row>
    <row r="8334" spans="1:1" x14ac:dyDescent="0.25">
      <c r="A8334" s="2">
        <v>44283.791666666664</v>
      </c>
    </row>
    <row r="8335" spans="1:1" x14ac:dyDescent="0.25">
      <c r="A8335" s="2">
        <v>44283.802083333336</v>
      </c>
    </row>
    <row r="8336" spans="1:1" x14ac:dyDescent="0.25">
      <c r="A8336" s="2">
        <v>44283.8125</v>
      </c>
    </row>
    <row r="8337" spans="1:1" x14ac:dyDescent="0.25">
      <c r="A8337" s="2">
        <v>44283.822916666664</v>
      </c>
    </row>
    <row r="8338" spans="1:1" x14ac:dyDescent="0.25">
      <c r="A8338" s="2">
        <v>44283.833333333336</v>
      </c>
    </row>
    <row r="8339" spans="1:1" x14ac:dyDescent="0.25">
      <c r="A8339" s="2">
        <v>44283.84375</v>
      </c>
    </row>
    <row r="8340" spans="1:1" x14ac:dyDescent="0.25">
      <c r="A8340" s="2">
        <v>44283.854166666664</v>
      </c>
    </row>
    <row r="8341" spans="1:1" x14ac:dyDescent="0.25">
      <c r="A8341" s="2">
        <v>44283.864583333336</v>
      </c>
    </row>
    <row r="8342" spans="1:1" x14ac:dyDescent="0.25">
      <c r="A8342" s="2">
        <v>44283.875</v>
      </c>
    </row>
    <row r="8343" spans="1:1" x14ac:dyDescent="0.25">
      <c r="A8343" s="2">
        <v>44283.885416666664</v>
      </c>
    </row>
    <row r="8344" spans="1:1" x14ac:dyDescent="0.25">
      <c r="A8344" s="2">
        <v>44283.895833333336</v>
      </c>
    </row>
    <row r="8345" spans="1:1" x14ac:dyDescent="0.25">
      <c r="A8345" s="2">
        <v>44283.90625</v>
      </c>
    </row>
    <row r="8346" spans="1:1" x14ac:dyDescent="0.25">
      <c r="A8346" s="2">
        <v>44283.916666666664</v>
      </c>
    </row>
    <row r="8347" spans="1:1" x14ac:dyDescent="0.25">
      <c r="A8347" s="2">
        <v>44283.927083333336</v>
      </c>
    </row>
    <row r="8348" spans="1:1" x14ac:dyDescent="0.25">
      <c r="A8348" s="2">
        <v>44283.9375</v>
      </c>
    </row>
    <row r="8349" spans="1:1" x14ac:dyDescent="0.25">
      <c r="A8349" s="2">
        <v>44283.947916666664</v>
      </c>
    </row>
    <row r="8350" spans="1:1" x14ac:dyDescent="0.25">
      <c r="A8350" s="2">
        <v>44283.958333333336</v>
      </c>
    </row>
    <row r="8351" spans="1:1" x14ac:dyDescent="0.25">
      <c r="A8351" s="2">
        <v>44283.96875</v>
      </c>
    </row>
    <row r="8352" spans="1:1" x14ac:dyDescent="0.25">
      <c r="A8352" s="2">
        <v>44283.979166666664</v>
      </c>
    </row>
    <row r="8353" spans="1:1" x14ac:dyDescent="0.25">
      <c r="A8353" s="2">
        <v>44283.989583333336</v>
      </c>
    </row>
    <row r="8354" spans="1:1" x14ac:dyDescent="0.25">
      <c r="A8354" s="2">
        <v>44284</v>
      </c>
    </row>
    <row r="8355" spans="1:1" x14ac:dyDescent="0.25">
      <c r="A8355" s="2">
        <v>44284.010416666664</v>
      </c>
    </row>
    <row r="8356" spans="1:1" x14ac:dyDescent="0.25">
      <c r="A8356" s="2">
        <v>44284.020833333336</v>
      </c>
    </row>
    <row r="8357" spans="1:1" x14ac:dyDescent="0.25">
      <c r="A8357" s="2">
        <v>44284.03125</v>
      </c>
    </row>
    <row r="8358" spans="1:1" x14ac:dyDescent="0.25">
      <c r="A8358" s="2">
        <v>44284.041666666664</v>
      </c>
    </row>
    <row r="8359" spans="1:1" x14ac:dyDescent="0.25">
      <c r="A8359" s="2">
        <v>44284.052083333336</v>
      </c>
    </row>
    <row r="8360" spans="1:1" x14ac:dyDescent="0.25">
      <c r="A8360" s="2">
        <v>44284.0625</v>
      </c>
    </row>
    <row r="8361" spans="1:1" x14ac:dyDescent="0.25">
      <c r="A8361" s="2">
        <v>44284.072916666664</v>
      </c>
    </row>
    <row r="8362" spans="1:1" x14ac:dyDescent="0.25">
      <c r="A8362" s="2">
        <v>44284.083333333336</v>
      </c>
    </row>
    <row r="8363" spans="1:1" x14ac:dyDescent="0.25">
      <c r="A8363" s="2">
        <v>44284.09375</v>
      </c>
    </row>
    <row r="8364" spans="1:1" x14ac:dyDescent="0.25">
      <c r="A8364" s="2">
        <v>44284.104166666664</v>
      </c>
    </row>
    <row r="8365" spans="1:1" x14ac:dyDescent="0.25">
      <c r="A8365" s="2">
        <v>44284.114583333336</v>
      </c>
    </row>
    <row r="8366" spans="1:1" x14ac:dyDescent="0.25">
      <c r="A8366" s="2">
        <v>44284.125</v>
      </c>
    </row>
    <row r="8367" spans="1:1" x14ac:dyDescent="0.25">
      <c r="A8367" s="2">
        <v>44284.135416666664</v>
      </c>
    </row>
    <row r="8368" spans="1:1" x14ac:dyDescent="0.25">
      <c r="A8368" s="2">
        <v>44284.145833333336</v>
      </c>
    </row>
    <row r="8369" spans="1:1" x14ac:dyDescent="0.25">
      <c r="A8369" s="2">
        <v>44284.15625</v>
      </c>
    </row>
    <row r="8370" spans="1:1" x14ac:dyDescent="0.25">
      <c r="A8370" s="2">
        <v>44284.166666666664</v>
      </c>
    </row>
    <row r="8371" spans="1:1" x14ac:dyDescent="0.25">
      <c r="A8371" s="2">
        <v>44284.177083333336</v>
      </c>
    </row>
    <row r="8372" spans="1:1" x14ac:dyDescent="0.25">
      <c r="A8372" s="2">
        <v>44284.1875</v>
      </c>
    </row>
    <row r="8373" spans="1:1" x14ac:dyDescent="0.25">
      <c r="A8373" s="2">
        <v>44284.197916666664</v>
      </c>
    </row>
    <row r="8374" spans="1:1" x14ac:dyDescent="0.25">
      <c r="A8374" s="2">
        <v>44284.208333333336</v>
      </c>
    </row>
    <row r="8375" spans="1:1" x14ac:dyDescent="0.25">
      <c r="A8375" s="2">
        <v>44284.21875</v>
      </c>
    </row>
    <row r="8376" spans="1:1" x14ac:dyDescent="0.25">
      <c r="A8376" s="2">
        <v>44284.229166666664</v>
      </c>
    </row>
    <row r="8377" spans="1:1" x14ac:dyDescent="0.25">
      <c r="A8377" s="2">
        <v>44284.239583333336</v>
      </c>
    </row>
    <row r="8378" spans="1:1" x14ac:dyDescent="0.25">
      <c r="A8378" s="2">
        <v>44284.25</v>
      </c>
    </row>
    <row r="8379" spans="1:1" x14ac:dyDescent="0.25">
      <c r="A8379" s="2">
        <v>44284.260416666664</v>
      </c>
    </row>
    <row r="8380" spans="1:1" x14ac:dyDescent="0.25">
      <c r="A8380" s="2">
        <v>44284.270833333336</v>
      </c>
    </row>
    <row r="8381" spans="1:1" x14ac:dyDescent="0.25">
      <c r="A8381" s="2">
        <v>44284.28125</v>
      </c>
    </row>
    <row r="8382" spans="1:1" x14ac:dyDescent="0.25">
      <c r="A8382" s="2">
        <v>44284.291666666664</v>
      </c>
    </row>
    <row r="8383" spans="1:1" x14ac:dyDescent="0.25">
      <c r="A8383" s="2">
        <v>44284.302083333336</v>
      </c>
    </row>
    <row r="8384" spans="1:1" x14ac:dyDescent="0.25">
      <c r="A8384" s="2">
        <v>44284.3125</v>
      </c>
    </row>
    <row r="8385" spans="1:1" x14ac:dyDescent="0.25">
      <c r="A8385" s="2">
        <v>44284.322916666664</v>
      </c>
    </row>
    <row r="8386" spans="1:1" x14ac:dyDescent="0.25">
      <c r="A8386" s="2">
        <v>44284.333333333336</v>
      </c>
    </row>
    <row r="8387" spans="1:1" x14ac:dyDescent="0.25">
      <c r="A8387" s="2">
        <v>44284.34375</v>
      </c>
    </row>
    <row r="8388" spans="1:1" x14ac:dyDescent="0.25">
      <c r="A8388" s="2">
        <v>44284.354166666664</v>
      </c>
    </row>
    <row r="8389" spans="1:1" x14ac:dyDescent="0.25">
      <c r="A8389" s="2">
        <v>44284.364583333336</v>
      </c>
    </row>
    <row r="8390" spans="1:1" x14ac:dyDescent="0.25">
      <c r="A8390" s="2">
        <v>44284.375</v>
      </c>
    </row>
    <row r="8391" spans="1:1" x14ac:dyDescent="0.25">
      <c r="A8391" s="2">
        <v>44284.385416666664</v>
      </c>
    </row>
    <row r="8392" spans="1:1" x14ac:dyDescent="0.25">
      <c r="A8392" s="2">
        <v>44284.395833333336</v>
      </c>
    </row>
    <row r="8393" spans="1:1" x14ac:dyDescent="0.25">
      <c r="A8393" s="2">
        <v>44284.40625</v>
      </c>
    </row>
    <row r="8394" spans="1:1" x14ac:dyDescent="0.25">
      <c r="A8394" s="2">
        <v>44284.416666666664</v>
      </c>
    </row>
    <row r="8395" spans="1:1" x14ac:dyDescent="0.25">
      <c r="A8395" s="2">
        <v>44284.427083333336</v>
      </c>
    </row>
    <row r="8396" spans="1:1" x14ac:dyDescent="0.25">
      <c r="A8396" s="2">
        <v>44284.4375</v>
      </c>
    </row>
    <row r="8397" spans="1:1" x14ac:dyDescent="0.25">
      <c r="A8397" s="2">
        <v>44284.447916666664</v>
      </c>
    </row>
    <row r="8398" spans="1:1" x14ac:dyDescent="0.25">
      <c r="A8398" s="2">
        <v>44284.458333333336</v>
      </c>
    </row>
    <row r="8399" spans="1:1" x14ac:dyDescent="0.25">
      <c r="A8399" s="2">
        <v>44284.46875</v>
      </c>
    </row>
    <row r="8400" spans="1:1" x14ac:dyDescent="0.25">
      <c r="A8400" s="2">
        <v>44284.479166666664</v>
      </c>
    </row>
    <row r="8401" spans="1:1" x14ac:dyDescent="0.25">
      <c r="A8401" s="2">
        <v>44284.489583333336</v>
      </c>
    </row>
    <row r="8402" spans="1:1" x14ac:dyDescent="0.25">
      <c r="A8402" s="2">
        <v>44284.5</v>
      </c>
    </row>
    <row r="8403" spans="1:1" x14ac:dyDescent="0.25">
      <c r="A8403" s="2">
        <v>44284.510416666664</v>
      </c>
    </row>
    <row r="8404" spans="1:1" x14ac:dyDescent="0.25">
      <c r="A8404" s="2">
        <v>44284.520833333336</v>
      </c>
    </row>
    <row r="8405" spans="1:1" x14ac:dyDescent="0.25">
      <c r="A8405" s="2">
        <v>44284.53125</v>
      </c>
    </row>
    <row r="8406" spans="1:1" x14ac:dyDescent="0.25">
      <c r="A8406" s="2">
        <v>44284.541666666664</v>
      </c>
    </row>
    <row r="8407" spans="1:1" x14ac:dyDescent="0.25">
      <c r="A8407" s="2">
        <v>44284.552083333336</v>
      </c>
    </row>
    <row r="8408" spans="1:1" x14ac:dyDescent="0.25">
      <c r="A8408" s="2">
        <v>44284.5625</v>
      </c>
    </row>
    <row r="8409" spans="1:1" x14ac:dyDescent="0.25">
      <c r="A8409" s="2">
        <v>44284.572916666664</v>
      </c>
    </row>
    <row r="8410" spans="1:1" x14ac:dyDescent="0.25">
      <c r="A8410" s="2">
        <v>44284.583333333336</v>
      </c>
    </row>
    <row r="8411" spans="1:1" x14ac:dyDescent="0.25">
      <c r="A8411" s="2">
        <v>44284.59375</v>
      </c>
    </row>
    <row r="8412" spans="1:1" x14ac:dyDescent="0.25">
      <c r="A8412" s="2">
        <v>44284.604166666664</v>
      </c>
    </row>
    <row r="8413" spans="1:1" x14ac:dyDescent="0.25">
      <c r="A8413" s="2">
        <v>44284.614583333336</v>
      </c>
    </row>
    <row r="8414" spans="1:1" x14ac:dyDescent="0.25">
      <c r="A8414" s="2">
        <v>44284.625</v>
      </c>
    </row>
    <row r="8415" spans="1:1" x14ac:dyDescent="0.25">
      <c r="A8415" s="2">
        <v>44284.635416666664</v>
      </c>
    </row>
    <row r="8416" spans="1:1" x14ac:dyDescent="0.25">
      <c r="A8416" s="2">
        <v>44284.645833333336</v>
      </c>
    </row>
    <row r="8417" spans="1:1" x14ac:dyDescent="0.25">
      <c r="A8417" s="2">
        <v>44284.65625</v>
      </c>
    </row>
    <row r="8418" spans="1:1" x14ac:dyDescent="0.25">
      <c r="A8418" s="2">
        <v>44284.666666666664</v>
      </c>
    </row>
    <row r="8419" spans="1:1" x14ac:dyDescent="0.25">
      <c r="A8419" s="2">
        <v>44284.677083333336</v>
      </c>
    </row>
    <row r="8420" spans="1:1" x14ac:dyDescent="0.25">
      <c r="A8420" s="2">
        <v>44284.6875</v>
      </c>
    </row>
    <row r="8421" spans="1:1" x14ac:dyDescent="0.25">
      <c r="A8421" s="2">
        <v>44284.697916666664</v>
      </c>
    </row>
    <row r="8422" spans="1:1" x14ac:dyDescent="0.25">
      <c r="A8422" s="2">
        <v>44284.708333333336</v>
      </c>
    </row>
    <row r="8423" spans="1:1" x14ac:dyDescent="0.25">
      <c r="A8423" s="2">
        <v>44284.71875</v>
      </c>
    </row>
    <row r="8424" spans="1:1" x14ac:dyDescent="0.25">
      <c r="A8424" s="2">
        <v>44284.729166666664</v>
      </c>
    </row>
    <row r="8425" spans="1:1" x14ac:dyDescent="0.25">
      <c r="A8425" s="2">
        <v>44284.739583333336</v>
      </c>
    </row>
    <row r="8426" spans="1:1" x14ac:dyDescent="0.25">
      <c r="A8426" s="2">
        <v>44284.75</v>
      </c>
    </row>
    <row r="8427" spans="1:1" x14ac:dyDescent="0.25">
      <c r="A8427" s="2">
        <v>44284.760416666664</v>
      </c>
    </row>
    <row r="8428" spans="1:1" x14ac:dyDescent="0.25">
      <c r="A8428" s="2">
        <v>44284.770833333336</v>
      </c>
    </row>
    <row r="8429" spans="1:1" x14ac:dyDescent="0.25">
      <c r="A8429" s="2">
        <v>44284.78125</v>
      </c>
    </row>
    <row r="8430" spans="1:1" x14ac:dyDescent="0.25">
      <c r="A8430" s="2">
        <v>44284.791666666664</v>
      </c>
    </row>
    <row r="8431" spans="1:1" x14ac:dyDescent="0.25">
      <c r="A8431" s="2">
        <v>44284.802083333336</v>
      </c>
    </row>
    <row r="8432" spans="1:1" x14ac:dyDescent="0.25">
      <c r="A8432" s="2">
        <v>44284.8125</v>
      </c>
    </row>
    <row r="8433" spans="1:1" x14ac:dyDescent="0.25">
      <c r="A8433" s="2">
        <v>44284.822916666664</v>
      </c>
    </row>
    <row r="8434" spans="1:1" x14ac:dyDescent="0.25">
      <c r="A8434" s="2">
        <v>44284.833333333336</v>
      </c>
    </row>
    <row r="8435" spans="1:1" x14ac:dyDescent="0.25">
      <c r="A8435" s="2">
        <v>44284.84375</v>
      </c>
    </row>
    <row r="8436" spans="1:1" x14ac:dyDescent="0.25">
      <c r="A8436" s="2">
        <v>44284.854166666664</v>
      </c>
    </row>
    <row r="8437" spans="1:1" x14ac:dyDescent="0.25">
      <c r="A8437" s="2">
        <v>44284.864583333336</v>
      </c>
    </row>
    <row r="8438" spans="1:1" x14ac:dyDescent="0.25">
      <c r="A8438" s="2">
        <v>44284.875</v>
      </c>
    </row>
    <row r="8439" spans="1:1" x14ac:dyDescent="0.25">
      <c r="A8439" s="2">
        <v>44284.885416666664</v>
      </c>
    </row>
    <row r="8440" spans="1:1" x14ac:dyDescent="0.25">
      <c r="A8440" s="2">
        <v>44284.895833333336</v>
      </c>
    </row>
    <row r="8441" spans="1:1" x14ac:dyDescent="0.25">
      <c r="A8441" s="2">
        <v>44284.90625</v>
      </c>
    </row>
    <row r="8442" spans="1:1" x14ac:dyDescent="0.25">
      <c r="A8442" s="2">
        <v>44284.916666666664</v>
      </c>
    </row>
    <row r="8443" spans="1:1" x14ac:dyDescent="0.25">
      <c r="A8443" s="2">
        <v>44284.927083333336</v>
      </c>
    </row>
    <row r="8444" spans="1:1" x14ac:dyDescent="0.25">
      <c r="A8444" s="2">
        <v>44284.9375</v>
      </c>
    </row>
    <row r="8445" spans="1:1" x14ac:dyDescent="0.25">
      <c r="A8445" s="2">
        <v>44284.947916666664</v>
      </c>
    </row>
    <row r="8446" spans="1:1" x14ac:dyDescent="0.25">
      <c r="A8446" s="2">
        <v>44284.958333333336</v>
      </c>
    </row>
    <row r="8447" spans="1:1" x14ac:dyDescent="0.25">
      <c r="A8447" s="2">
        <v>44284.96875</v>
      </c>
    </row>
    <row r="8448" spans="1:1" x14ac:dyDescent="0.25">
      <c r="A8448" s="2">
        <v>44284.979166666664</v>
      </c>
    </row>
    <row r="8449" spans="1:1" x14ac:dyDescent="0.25">
      <c r="A8449" s="2">
        <v>44284.989583333336</v>
      </c>
    </row>
    <row r="8450" spans="1:1" x14ac:dyDescent="0.25">
      <c r="A8450" s="2">
        <v>44285</v>
      </c>
    </row>
    <row r="8451" spans="1:1" x14ac:dyDescent="0.25">
      <c r="A8451" s="2">
        <v>44285.010416666664</v>
      </c>
    </row>
    <row r="8452" spans="1:1" x14ac:dyDescent="0.25">
      <c r="A8452" s="2">
        <v>44285.020833333336</v>
      </c>
    </row>
    <row r="8453" spans="1:1" x14ac:dyDescent="0.25">
      <c r="A8453" s="2">
        <v>44285.03125</v>
      </c>
    </row>
    <row r="8454" spans="1:1" x14ac:dyDescent="0.25">
      <c r="A8454" s="2">
        <v>44285.041666666664</v>
      </c>
    </row>
    <row r="8455" spans="1:1" x14ac:dyDescent="0.25">
      <c r="A8455" s="2">
        <v>44285.052083333336</v>
      </c>
    </row>
    <row r="8456" spans="1:1" x14ac:dyDescent="0.25">
      <c r="A8456" s="2">
        <v>44285.0625</v>
      </c>
    </row>
    <row r="8457" spans="1:1" x14ac:dyDescent="0.25">
      <c r="A8457" s="2">
        <v>44285.072916666664</v>
      </c>
    </row>
    <row r="8458" spans="1:1" x14ac:dyDescent="0.25">
      <c r="A8458" s="2">
        <v>44285.083333333336</v>
      </c>
    </row>
    <row r="8459" spans="1:1" x14ac:dyDescent="0.25">
      <c r="A8459" s="2">
        <v>44285.09375</v>
      </c>
    </row>
    <row r="8460" spans="1:1" x14ac:dyDescent="0.25">
      <c r="A8460" s="2">
        <v>44285.104166666664</v>
      </c>
    </row>
    <row r="8461" spans="1:1" x14ac:dyDescent="0.25">
      <c r="A8461" s="2">
        <v>44285.114583333336</v>
      </c>
    </row>
    <row r="8462" spans="1:1" x14ac:dyDescent="0.25">
      <c r="A8462" s="2">
        <v>44285.125</v>
      </c>
    </row>
    <row r="8463" spans="1:1" x14ac:dyDescent="0.25">
      <c r="A8463" s="2">
        <v>44285.135416666664</v>
      </c>
    </row>
    <row r="8464" spans="1:1" x14ac:dyDescent="0.25">
      <c r="A8464" s="2">
        <v>44285.145833333336</v>
      </c>
    </row>
    <row r="8465" spans="1:1" x14ac:dyDescent="0.25">
      <c r="A8465" s="2">
        <v>44285.15625</v>
      </c>
    </row>
    <row r="8466" spans="1:1" x14ac:dyDescent="0.25">
      <c r="A8466" s="2">
        <v>44285.166666666664</v>
      </c>
    </row>
    <row r="8467" spans="1:1" x14ac:dyDescent="0.25">
      <c r="A8467" s="2">
        <v>44285.177083333336</v>
      </c>
    </row>
    <row r="8468" spans="1:1" x14ac:dyDescent="0.25">
      <c r="A8468" s="2">
        <v>44285.1875</v>
      </c>
    </row>
    <row r="8469" spans="1:1" x14ac:dyDescent="0.25">
      <c r="A8469" s="2">
        <v>44285.197916666664</v>
      </c>
    </row>
    <row r="8470" spans="1:1" x14ac:dyDescent="0.25">
      <c r="A8470" s="2">
        <v>44285.208333333336</v>
      </c>
    </row>
    <row r="8471" spans="1:1" x14ac:dyDescent="0.25">
      <c r="A8471" s="2">
        <v>44285.21875</v>
      </c>
    </row>
    <row r="8472" spans="1:1" x14ac:dyDescent="0.25">
      <c r="A8472" s="2">
        <v>44285.229166666664</v>
      </c>
    </row>
    <row r="8473" spans="1:1" x14ac:dyDescent="0.25">
      <c r="A8473" s="2">
        <v>44285.239583333336</v>
      </c>
    </row>
    <row r="8474" spans="1:1" x14ac:dyDescent="0.25">
      <c r="A8474" s="2">
        <v>44285.25</v>
      </c>
    </row>
    <row r="8475" spans="1:1" x14ac:dyDescent="0.25">
      <c r="A8475" s="2">
        <v>44285.260416666664</v>
      </c>
    </row>
    <row r="8476" spans="1:1" x14ac:dyDescent="0.25">
      <c r="A8476" s="2">
        <v>44285.270833333336</v>
      </c>
    </row>
    <row r="8477" spans="1:1" x14ac:dyDescent="0.25">
      <c r="A8477" s="2">
        <v>44285.28125</v>
      </c>
    </row>
    <row r="8478" spans="1:1" x14ac:dyDescent="0.25">
      <c r="A8478" s="2">
        <v>44285.291666666664</v>
      </c>
    </row>
    <row r="8479" spans="1:1" x14ac:dyDescent="0.25">
      <c r="A8479" s="2">
        <v>44285.302083333336</v>
      </c>
    </row>
    <row r="8480" spans="1:1" x14ac:dyDescent="0.25">
      <c r="A8480" s="2">
        <v>44285.3125</v>
      </c>
    </row>
    <row r="8481" spans="1:1" x14ac:dyDescent="0.25">
      <c r="A8481" s="2">
        <v>44285.322916666664</v>
      </c>
    </row>
    <row r="8482" spans="1:1" x14ac:dyDescent="0.25">
      <c r="A8482" s="2">
        <v>44285.333333333336</v>
      </c>
    </row>
    <row r="8483" spans="1:1" x14ac:dyDescent="0.25">
      <c r="A8483" s="2">
        <v>44285.34375</v>
      </c>
    </row>
    <row r="8484" spans="1:1" x14ac:dyDescent="0.25">
      <c r="A8484" s="2">
        <v>44285.354166666664</v>
      </c>
    </row>
    <row r="8485" spans="1:1" x14ac:dyDescent="0.25">
      <c r="A8485" s="2">
        <v>44285.364583333336</v>
      </c>
    </row>
    <row r="8486" spans="1:1" x14ac:dyDescent="0.25">
      <c r="A8486" s="2">
        <v>44285.375</v>
      </c>
    </row>
    <row r="8487" spans="1:1" x14ac:dyDescent="0.25">
      <c r="A8487" s="2">
        <v>44285.385416666664</v>
      </c>
    </row>
    <row r="8488" spans="1:1" x14ac:dyDescent="0.25">
      <c r="A8488" s="2">
        <v>44285.395833333336</v>
      </c>
    </row>
    <row r="8489" spans="1:1" x14ac:dyDescent="0.25">
      <c r="A8489" s="2">
        <v>44285.40625</v>
      </c>
    </row>
    <row r="8490" spans="1:1" x14ac:dyDescent="0.25">
      <c r="A8490" s="2">
        <v>44285.416666666664</v>
      </c>
    </row>
    <row r="8491" spans="1:1" x14ac:dyDescent="0.25">
      <c r="A8491" s="2">
        <v>44285.427083333336</v>
      </c>
    </row>
    <row r="8492" spans="1:1" x14ac:dyDescent="0.25">
      <c r="A8492" s="2">
        <v>44285.4375</v>
      </c>
    </row>
    <row r="8493" spans="1:1" x14ac:dyDescent="0.25">
      <c r="A8493" s="2">
        <v>44285.447916666664</v>
      </c>
    </row>
    <row r="8494" spans="1:1" x14ac:dyDescent="0.25">
      <c r="A8494" s="2">
        <v>44285.458333333336</v>
      </c>
    </row>
    <row r="8495" spans="1:1" x14ac:dyDescent="0.25">
      <c r="A8495" s="2">
        <v>44285.46875</v>
      </c>
    </row>
    <row r="8496" spans="1:1" x14ac:dyDescent="0.25">
      <c r="A8496" s="2">
        <v>44285.479166666664</v>
      </c>
    </row>
    <row r="8497" spans="1:1" x14ac:dyDescent="0.25">
      <c r="A8497" s="2">
        <v>44285.489583333336</v>
      </c>
    </row>
    <row r="8498" spans="1:1" x14ac:dyDescent="0.25">
      <c r="A8498" s="2">
        <v>44285.5</v>
      </c>
    </row>
    <row r="8499" spans="1:1" x14ac:dyDescent="0.25">
      <c r="A8499" s="2">
        <v>44285.510416666664</v>
      </c>
    </row>
    <row r="8500" spans="1:1" x14ac:dyDescent="0.25">
      <c r="A8500" s="2">
        <v>44285.520833333336</v>
      </c>
    </row>
    <row r="8501" spans="1:1" x14ac:dyDescent="0.25">
      <c r="A8501" s="2">
        <v>44285.53125</v>
      </c>
    </row>
    <row r="8502" spans="1:1" x14ac:dyDescent="0.25">
      <c r="A8502" s="2">
        <v>44285.541666666664</v>
      </c>
    </row>
    <row r="8503" spans="1:1" x14ac:dyDescent="0.25">
      <c r="A8503" s="2">
        <v>44285.552083333336</v>
      </c>
    </row>
    <row r="8504" spans="1:1" x14ac:dyDescent="0.25">
      <c r="A8504" s="2">
        <v>44285.5625</v>
      </c>
    </row>
    <row r="8505" spans="1:1" x14ac:dyDescent="0.25">
      <c r="A8505" s="2">
        <v>44285.572916666664</v>
      </c>
    </row>
    <row r="8506" spans="1:1" x14ac:dyDescent="0.25">
      <c r="A8506" s="2">
        <v>44285.583333333336</v>
      </c>
    </row>
    <row r="8507" spans="1:1" x14ac:dyDescent="0.25">
      <c r="A8507" s="2">
        <v>44285.59375</v>
      </c>
    </row>
    <row r="8508" spans="1:1" x14ac:dyDescent="0.25">
      <c r="A8508" s="2">
        <v>44285.604166666664</v>
      </c>
    </row>
    <row r="8509" spans="1:1" x14ac:dyDescent="0.25">
      <c r="A8509" s="2">
        <v>44285.614583333336</v>
      </c>
    </row>
    <row r="8510" spans="1:1" x14ac:dyDescent="0.25">
      <c r="A8510" s="2">
        <v>44285.625</v>
      </c>
    </row>
    <row r="8511" spans="1:1" x14ac:dyDescent="0.25">
      <c r="A8511" s="2">
        <v>44285.635416666664</v>
      </c>
    </row>
    <row r="8512" spans="1:1" x14ac:dyDescent="0.25">
      <c r="A8512" s="2">
        <v>44285.645833333336</v>
      </c>
    </row>
    <row r="8513" spans="1:1" x14ac:dyDescent="0.25">
      <c r="A8513" s="2">
        <v>44285.65625</v>
      </c>
    </row>
    <row r="8514" spans="1:1" x14ac:dyDescent="0.25">
      <c r="A8514" s="2">
        <v>44285.666666666664</v>
      </c>
    </row>
    <row r="8515" spans="1:1" x14ac:dyDescent="0.25">
      <c r="A8515" s="2">
        <v>44285.677083333336</v>
      </c>
    </row>
    <row r="8516" spans="1:1" x14ac:dyDescent="0.25">
      <c r="A8516" s="2">
        <v>44285.6875</v>
      </c>
    </row>
    <row r="8517" spans="1:1" x14ac:dyDescent="0.25">
      <c r="A8517" s="2">
        <v>44285.697916666664</v>
      </c>
    </row>
    <row r="8518" spans="1:1" x14ac:dyDescent="0.25">
      <c r="A8518" s="2">
        <v>44285.708333333336</v>
      </c>
    </row>
    <row r="8519" spans="1:1" x14ac:dyDescent="0.25">
      <c r="A8519" s="2">
        <v>44285.71875</v>
      </c>
    </row>
    <row r="8520" spans="1:1" x14ac:dyDescent="0.25">
      <c r="A8520" s="2">
        <v>44285.729166666664</v>
      </c>
    </row>
    <row r="8521" spans="1:1" x14ac:dyDescent="0.25">
      <c r="A8521" s="2">
        <v>44285.739583333336</v>
      </c>
    </row>
    <row r="8522" spans="1:1" x14ac:dyDescent="0.25">
      <c r="A8522" s="2">
        <v>44285.75</v>
      </c>
    </row>
    <row r="8523" spans="1:1" x14ac:dyDescent="0.25">
      <c r="A8523" s="2">
        <v>44285.760416666664</v>
      </c>
    </row>
    <row r="8524" spans="1:1" x14ac:dyDescent="0.25">
      <c r="A8524" s="2">
        <v>44285.770833333336</v>
      </c>
    </row>
    <row r="8525" spans="1:1" x14ac:dyDescent="0.25">
      <c r="A8525" s="2">
        <v>44285.78125</v>
      </c>
    </row>
    <row r="8526" spans="1:1" x14ac:dyDescent="0.25">
      <c r="A8526" s="2">
        <v>44285.791666666664</v>
      </c>
    </row>
    <row r="8527" spans="1:1" x14ac:dyDescent="0.25">
      <c r="A8527" s="2">
        <v>44285.802083333336</v>
      </c>
    </row>
    <row r="8528" spans="1:1" x14ac:dyDescent="0.25">
      <c r="A8528" s="2">
        <v>44285.8125</v>
      </c>
    </row>
    <row r="8529" spans="1:1" x14ac:dyDescent="0.25">
      <c r="A8529" s="2">
        <v>44285.822916666664</v>
      </c>
    </row>
    <row r="8530" spans="1:1" x14ac:dyDescent="0.25">
      <c r="A8530" s="2">
        <v>44285.833333333336</v>
      </c>
    </row>
    <row r="8531" spans="1:1" x14ac:dyDescent="0.25">
      <c r="A8531" s="2">
        <v>44285.84375</v>
      </c>
    </row>
    <row r="8532" spans="1:1" x14ac:dyDescent="0.25">
      <c r="A8532" s="2">
        <v>44285.854166666664</v>
      </c>
    </row>
    <row r="8533" spans="1:1" x14ac:dyDescent="0.25">
      <c r="A8533" s="2">
        <v>44285.864583333336</v>
      </c>
    </row>
    <row r="8534" spans="1:1" x14ac:dyDescent="0.25">
      <c r="A8534" s="2">
        <v>44285.875</v>
      </c>
    </row>
    <row r="8535" spans="1:1" x14ac:dyDescent="0.25">
      <c r="A8535" s="2">
        <v>44285.885416666664</v>
      </c>
    </row>
    <row r="8536" spans="1:1" x14ac:dyDescent="0.25">
      <c r="A8536" s="2">
        <v>44285.895833333336</v>
      </c>
    </row>
    <row r="8537" spans="1:1" x14ac:dyDescent="0.25">
      <c r="A8537" s="2">
        <v>44285.90625</v>
      </c>
    </row>
    <row r="8538" spans="1:1" x14ac:dyDescent="0.25">
      <c r="A8538" s="2">
        <v>44285.916666666664</v>
      </c>
    </row>
    <row r="8539" spans="1:1" x14ac:dyDescent="0.25">
      <c r="A8539" s="2">
        <v>44285.927083333336</v>
      </c>
    </row>
    <row r="8540" spans="1:1" x14ac:dyDescent="0.25">
      <c r="A8540" s="2">
        <v>44285.9375</v>
      </c>
    </row>
    <row r="8541" spans="1:1" x14ac:dyDescent="0.25">
      <c r="A8541" s="2">
        <v>44285.947916666664</v>
      </c>
    </row>
    <row r="8542" spans="1:1" x14ac:dyDescent="0.25">
      <c r="A8542" s="2">
        <v>44285.958333333336</v>
      </c>
    </row>
    <row r="8543" spans="1:1" x14ac:dyDescent="0.25">
      <c r="A8543" s="2">
        <v>44285.96875</v>
      </c>
    </row>
    <row r="8544" spans="1:1" x14ac:dyDescent="0.25">
      <c r="A8544" s="2">
        <v>44285.979166666664</v>
      </c>
    </row>
    <row r="8545" spans="1:1" x14ac:dyDescent="0.25">
      <c r="A8545" s="2">
        <v>44285.989583333336</v>
      </c>
    </row>
    <row r="8546" spans="1:1" x14ac:dyDescent="0.25">
      <c r="A8546" s="2">
        <v>44286</v>
      </c>
    </row>
    <row r="8547" spans="1:1" x14ac:dyDescent="0.25">
      <c r="A8547" s="2">
        <v>44286.010416666664</v>
      </c>
    </row>
    <row r="8548" spans="1:1" x14ac:dyDescent="0.25">
      <c r="A8548" s="2">
        <v>44286.020833333336</v>
      </c>
    </row>
    <row r="8549" spans="1:1" x14ac:dyDescent="0.25">
      <c r="A8549" s="2">
        <v>44286.03125</v>
      </c>
    </row>
    <row r="8550" spans="1:1" x14ac:dyDescent="0.25">
      <c r="A8550" s="2">
        <v>44286.041666666664</v>
      </c>
    </row>
    <row r="8551" spans="1:1" x14ac:dyDescent="0.25">
      <c r="A8551" s="2">
        <v>44286.052083333336</v>
      </c>
    </row>
    <row r="8552" spans="1:1" x14ac:dyDescent="0.25">
      <c r="A8552" s="2">
        <v>44286.0625</v>
      </c>
    </row>
    <row r="8553" spans="1:1" x14ac:dyDescent="0.25">
      <c r="A8553" s="2">
        <v>44286.072916666664</v>
      </c>
    </row>
    <row r="8554" spans="1:1" x14ac:dyDescent="0.25">
      <c r="A8554" s="2">
        <v>44286.083333333336</v>
      </c>
    </row>
    <row r="8555" spans="1:1" x14ac:dyDescent="0.25">
      <c r="A8555" s="2">
        <v>44286.09375</v>
      </c>
    </row>
    <row r="8556" spans="1:1" x14ac:dyDescent="0.25">
      <c r="A8556" s="2">
        <v>44286.104166666664</v>
      </c>
    </row>
    <row r="8557" spans="1:1" x14ac:dyDescent="0.25">
      <c r="A8557" s="2">
        <v>44286.114583333336</v>
      </c>
    </row>
    <row r="8558" spans="1:1" x14ac:dyDescent="0.25">
      <c r="A8558" s="2">
        <v>44286.125</v>
      </c>
    </row>
    <row r="8559" spans="1:1" x14ac:dyDescent="0.25">
      <c r="A8559" s="2">
        <v>44286.135416666664</v>
      </c>
    </row>
    <row r="8560" spans="1:1" x14ac:dyDescent="0.25">
      <c r="A8560" s="2">
        <v>44286.145833333336</v>
      </c>
    </row>
    <row r="8561" spans="1:1" x14ac:dyDescent="0.25">
      <c r="A8561" s="2">
        <v>44286.15625</v>
      </c>
    </row>
    <row r="8562" spans="1:1" x14ac:dyDescent="0.25">
      <c r="A8562" s="2">
        <v>44286.166666666664</v>
      </c>
    </row>
    <row r="8563" spans="1:1" x14ac:dyDescent="0.25">
      <c r="A8563" s="2">
        <v>44286.177083333336</v>
      </c>
    </row>
    <row r="8564" spans="1:1" x14ac:dyDescent="0.25">
      <c r="A8564" s="2">
        <v>44286.1875</v>
      </c>
    </row>
    <row r="8565" spans="1:1" x14ac:dyDescent="0.25">
      <c r="A8565" s="2">
        <v>44286.197916666664</v>
      </c>
    </row>
    <row r="8566" spans="1:1" x14ac:dyDescent="0.25">
      <c r="A8566" s="2">
        <v>44286.208333333336</v>
      </c>
    </row>
    <row r="8567" spans="1:1" x14ac:dyDescent="0.25">
      <c r="A8567" s="2">
        <v>44286.21875</v>
      </c>
    </row>
    <row r="8568" spans="1:1" x14ac:dyDescent="0.25">
      <c r="A8568" s="2">
        <v>44286.229166666664</v>
      </c>
    </row>
    <row r="8569" spans="1:1" x14ac:dyDescent="0.25">
      <c r="A8569" s="2">
        <v>44286.239583333336</v>
      </c>
    </row>
    <row r="8570" spans="1:1" x14ac:dyDescent="0.25">
      <c r="A8570" s="2">
        <v>44286.25</v>
      </c>
    </row>
    <row r="8571" spans="1:1" x14ac:dyDescent="0.25">
      <c r="A8571" s="2">
        <v>44286.260416666664</v>
      </c>
    </row>
    <row r="8572" spans="1:1" x14ac:dyDescent="0.25">
      <c r="A8572" s="2">
        <v>44286.270833333336</v>
      </c>
    </row>
    <row r="8573" spans="1:1" x14ac:dyDescent="0.25">
      <c r="A8573" s="2">
        <v>44286.28125</v>
      </c>
    </row>
    <row r="8574" spans="1:1" x14ac:dyDescent="0.25">
      <c r="A8574" s="2">
        <v>44286.291666666664</v>
      </c>
    </row>
    <row r="8575" spans="1:1" x14ac:dyDescent="0.25">
      <c r="A8575" s="2">
        <v>44286.302083333336</v>
      </c>
    </row>
    <row r="8576" spans="1:1" x14ac:dyDescent="0.25">
      <c r="A8576" s="2">
        <v>44286.3125</v>
      </c>
    </row>
    <row r="8577" spans="1:1" x14ac:dyDescent="0.25">
      <c r="A8577" s="2">
        <v>44286.322916666664</v>
      </c>
    </row>
    <row r="8578" spans="1:1" x14ac:dyDescent="0.25">
      <c r="A8578" s="2">
        <v>44286.333333333336</v>
      </c>
    </row>
    <row r="8579" spans="1:1" x14ac:dyDescent="0.25">
      <c r="A8579" s="2">
        <v>44286.34375</v>
      </c>
    </row>
    <row r="8580" spans="1:1" x14ac:dyDescent="0.25">
      <c r="A8580" s="2">
        <v>44286.354166666664</v>
      </c>
    </row>
    <row r="8581" spans="1:1" x14ac:dyDescent="0.25">
      <c r="A8581" s="2">
        <v>44286.364583333336</v>
      </c>
    </row>
    <row r="8582" spans="1:1" x14ac:dyDescent="0.25">
      <c r="A8582" s="2">
        <v>44286.375</v>
      </c>
    </row>
    <row r="8583" spans="1:1" x14ac:dyDescent="0.25">
      <c r="A8583" s="2">
        <v>44286.385416666664</v>
      </c>
    </row>
    <row r="8584" spans="1:1" x14ac:dyDescent="0.25">
      <c r="A8584" s="2">
        <v>44286.395833333336</v>
      </c>
    </row>
    <row r="8585" spans="1:1" x14ac:dyDescent="0.25">
      <c r="A8585" s="2">
        <v>44286.40625</v>
      </c>
    </row>
    <row r="8586" spans="1:1" x14ac:dyDescent="0.25">
      <c r="A8586" s="2">
        <v>44286.416666666664</v>
      </c>
    </row>
    <row r="8587" spans="1:1" x14ac:dyDescent="0.25">
      <c r="A8587" s="2">
        <v>44286.427083333336</v>
      </c>
    </row>
    <row r="8588" spans="1:1" x14ac:dyDescent="0.25">
      <c r="A8588" s="2">
        <v>44286.4375</v>
      </c>
    </row>
    <row r="8589" spans="1:1" x14ac:dyDescent="0.25">
      <c r="A8589" s="2">
        <v>44286.447916666664</v>
      </c>
    </row>
    <row r="8590" spans="1:1" x14ac:dyDescent="0.25">
      <c r="A8590" s="2">
        <v>44286.458333333336</v>
      </c>
    </row>
    <row r="8591" spans="1:1" x14ac:dyDescent="0.25">
      <c r="A8591" s="2">
        <v>44286.46875</v>
      </c>
    </row>
    <row r="8592" spans="1:1" x14ac:dyDescent="0.25">
      <c r="A8592" s="2">
        <v>44286.479166666664</v>
      </c>
    </row>
    <row r="8593" spans="1:1" x14ac:dyDescent="0.25">
      <c r="A8593" s="2">
        <v>44286.489583333336</v>
      </c>
    </row>
    <row r="8594" spans="1:1" x14ac:dyDescent="0.25">
      <c r="A8594" s="2">
        <v>44286.5</v>
      </c>
    </row>
    <row r="8595" spans="1:1" x14ac:dyDescent="0.25">
      <c r="A8595" s="2">
        <v>44286.510416666664</v>
      </c>
    </row>
    <row r="8596" spans="1:1" x14ac:dyDescent="0.25">
      <c r="A8596" s="2">
        <v>44286.520833333336</v>
      </c>
    </row>
    <row r="8597" spans="1:1" x14ac:dyDescent="0.25">
      <c r="A8597" s="2">
        <v>44286.53125</v>
      </c>
    </row>
    <row r="8598" spans="1:1" x14ac:dyDescent="0.25">
      <c r="A8598" s="2">
        <v>44286.541666666664</v>
      </c>
    </row>
    <row r="8599" spans="1:1" x14ac:dyDescent="0.25">
      <c r="A8599" s="2">
        <v>44286.552083333336</v>
      </c>
    </row>
    <row r="8600" spans="1:1" x14ac:dyDescent="0.25">
      <c r="A8600" s="2">
        <v>44286.5625</v>
      </c>
    </row>
    <row r="8601" spans="1:1" x14ac:dyDescent="0.25">
      <c r="A8601" s="2">
        <v>44286.572916666664</v>
      </c>
    </row>
    <row r="8602" spans="1:1" x14ac:dyDescent="0.25">
      <c r="A8602" s="2">
        <v>44286.583333333336</v>
      </c>
    </row>
    <row r="8603" spans="1:1" x14ac:dyDescent="0.25">
      <c r="A8603" s="2">
        <v>44286.59375</v>
      </c>
    </row>
    <row r="8604" spans="1:1" x14ac:dyDescent="0.25">
      <c r="A8604" s="2">
        <v>44286.604166666664</v>
      </c>
    </row>
    <row r="8605" spans="1:1" x14ac:dyDescent="0.25">
      <c r="A8605" s="2">
        <v>44286.614583333336</v>
      </c>
    </row>
    <row r="8606" spans="1:1" x14ac:dyDescent="0.25">
      <c r="A8606" s="2">
        <v>44286.625</v>
      </c>
    </row>
    <row r="8607" spans="1:1" x14ac:dyDescent="0.25">
      <c r="A8607" s="2">
        <v>44286.635416666664</v>
      </c>
    </row>
    <row r="8608" spans="1:1" x14ac:dyDescent="0.25">
      <c r="A8608" s="2">
        <v>44286.645833333336</v>
      </c>
    </row>
    <row r="8609" spans="1:1" x14ac:dyDescent="0.25">
      <c r="A8609" s="2">
        <v>44286.65625</v>
      </c>
    </row>
    <row r="8610" spans="1:1" x14ac:dyDescent="0.25">
      <c r="A8610" s="2">
        <v>44286.666666666664</v>
      </c>
    </row>
    <row r="8611" spans="1:1" x14ac:dyDescent="0.25">
      <c r="A8611" s="2">
        <v>44286.677083333336</v>
      </c>
    </row>
    <row r="8612" spans="1:1" x14ac:dyDescent="0.25">
      <c r="A8612" s="2">
        <v>44286.6875</v>
      </c>
    </row>
    <row r="8613" spans="1:1" x14ac:dyDescent="0.25">
      <c r="A8613" s="2">
        <v>44286.697916666664</v>
      </c>
    </row>
    <row r="8614" spans="1:1" x14ac:dyDescent="0.25">
      <c r="A8614" s="2">
        <v>44286.708333333336</v>
      </c>
    </row>
    <row r="8615" spans="1:1" x14ac:dyDescent="0.25">
      <c r="A8615" s="2">
        <v>44286.71875</v>
      </c>
    </row>
    <row r="8616" spans="1:1" x14ac:dyDescent="0.25">
      <c r="A8616" s="2">
        <v>44286.729166666664</v>
      </c>
    </row>
    <row r="8617" spans="1:1" x14ac:dyDescent="0.25">
      <c r="A8617" s="2">
        <v>44286.739583333336</v>
      </c>
    </row>
    <row r="8618" spans="1:1" x14ac:dyDescent="0.25">
      <c r="A8618" s="2">
        <v>44286.75</v>
      </c>
    </row>
    <row r="8619" spans="1:1" x14ac:dyDescent="0.25">
      <c r="A8619" s="2">
        <v>44286.760416666664</v>
      </c>
    </row>
    <row r="8620" spans="1:1" x14ac:dyDescent="0.25">
      <c r="A8620" s="2">
        <v>44286.770833333336</v>
      </c>
    </row>
    <row r="8621" spans="1:1" x14ac:dyDescent="0.25">
      <c r="A8621" s="2">
        <v>44286.78125</v>
      </c>
    </row>
    <row r="8622" spans="1:1" x14ac:dyDescent="0.25">
      <c r="A8622" s="2">
        <v>44286.791666666664</v>
      </c>
    </row>
    <row r="8623" spans="1:1" x14ac:dyDescent="0.25">
      <c r="A8623" s="2">
        <v>44286.802083333336</v>
      </c>
    </row>
    <row r="8624" spans="1:1" x14ac:dyDescent="0.25">
      <c r="A8624" s="2">
        <v>44286.8125</v>
      </c>
    </row>
    <row r="8625" spans="1:1" x14ac:dyDescent="0.25">
      <c r="A8625" s="2">
        <v>44286.822916666664</v>
      </c>
    </row>
    <row r="8626" spans="1:1" x14ac:dyDescent="0.25">
      <c r="A8626" s="2">
        <v>44286.833333333336</v>
      </c>
    </row>
    <row r="8627" spans="1:1" x14ac:dyDescent="0.25">
      <c r="A8627" s="2">
        <v>44286.84375</v>
      </c>
    </row>
    <row r="8628" spans="1:1" x14ac:dyDescent="0.25">
      <c r="A8628" s="2">
        <v>44286.854166666664</v>
      </c>
    </row>
    <row r="8629" spans="1:1" x14ac:dyDescent="0.25">
      <c r="A8629" s="2">
        <v>44286.864583333336</v>
      </c>
    </row>
    <row r="8630" spans="1:1" x14ac:dyDescent="0.25">
      <c r="A8630" s="2">
        <v>44286.875</v>
      </c>
    </row>
    <row r="8631" spans="1:1" x14ac:dyDescent="0.25">
      <c r="A8631" s="2">
        <v>44286.885416666664</v>
      </c>
    </row>
    <row r="8632" spans="1:1" x14ac:dyDescent="0.25">
      <c r="A8632" s="2">
        <v>44286.895833333336</v>
      </c>
    </row>
    <row r="8633" spans="1:1" x14ac:dyDescent="0.25">
      <c r="A8633" s="2">
        <v>44286.90625</v>
      </c>
    </row>
    <row r="8634" spans="1:1" x14ac:dyDescent="0.25">
      <c r="A8634" s="2">
        <v>44286.916666666664</v>
      </c>
    </row>
    <row r="8635" spans="1:1" x14ac:dyDescent="0.25">
      <c r="A8635" s="2">
        <v>44286.927083333336</v>
      </c>
    </row>
    <row r="8636" spans="1:1" x14ac:dyDescent="0.25">
      <c r="A8636" s="2">
        <v>44286.9375</v>
      </c>
    </row>
    <row r="8637" spans="1:1" x14ac:dyDescent="0.25">
      <c r="A8637" s="2">
        <v>44286.947916666664</v>
      </c>
    </row>
    <row r="8638" spans="1:1" x14ac:dyDescent="0.25">
      <c r="A8638" s="2">
        <v>44286.958333333336</v>
      </c>
    </row>
    <row r="8639" spans="1:1" x14ac:dyDescent="0.25">
      <c r="A8639" s="2">
        <v>44286.96875</v>
      </c>
    </row>
    <row r="8640" spans="1:1" x14ac:dyDescent="0.25">
      <c r="A8640" s="2">
        <v>44286.979166666664</v>
      </c>
    </row>
    <row r="8641" spans="1:1" x14ac:dyDescent="0.25">
      <c r="A8641" s="2">
        <v>44286.989583333336</v>
      </c>
    </row>
    <row r="8642" spans="1:1" hidden="1" x14ac:dyDescent="0.25">
      <c r="A8642" s="2">
        <v>44287</v>
      </c>
    </row>
    <row r="8643" spans="1:1" hidden="1" x14ac:dyDescent="0.25">
      <c r="A8643" s="2">
        <v>44287.010416666664</v>
      </c>
    </row>
    <row r="8644" spans="1:1" hidden="1" x14ac:dyDescent="0.25">
      <c r="A8644" s="2">
        <v>44287.020833333336</v>
      </c>
    </row>
    <row r="8645" spans="1:1" hidden="1" x14ac:dyDescent="0.25">
      <c r="A8645" s="2">
        <v>44287.03125</v>
      </c>
    </row>
    <row r="8646" spans="1:1" hidden="1" x14ac:dyDescent="0.25">
      <c r="A8646" s="2">
        <v>44287.041666666664</v>
      </c>
    </row>
    <row r="8647" spans="1:1" hidden="1" x14ac:dyDescent="0.25">
      <c r="A8647" s="2">
        <v>44287.052083333336</v>
      </c>
    </row>
    <row r="8648" spans="1:1" hidden="1" x14ac:dyDescent="0.25">
      <c r="A8648" s="2">
        <v>44287.0625</v>
      </c>
    </row>
    <row r="8649" spans="1:1" hidden="1" x14ac:dyDescent="0.25">
      <c r="A8649" s="2">
        <v>44287.072916666664</v>
      </c>
    </row>
    <row r="8650" spans="1:1" hidden="1" x14ac:dyDescent="0.25">
      <c r="A8650" s="2">
        <v>44287.083333333336</v>
      </c>
    </row>
    <row r="8651" spans="1:1" hidden="1" x14ac:dyDescent="0.25">
      <c r="A8651" s="2">
        <v>44287.09375</v>
      </c>
    </row>
    <row r="8652" spans="1:1" hidden="1" x14ac:dyDescent="0.25">
      <c r="A8652" s="2">
        <v>44287.104166666664</v>
      </c>
    </row>
    <row r="8653" spans="1:1" hidden="1" x14ac:dyDescent="0.25">
      <c r="A8653" s="2">
        <v>44287.114583333336</v>
      </c>
    </row>
    <row r="8654" spans="1:1" hidden="1" x14ac:dyDescent="0.25">
      <c r="A8654" s="2">
        <v>44287.125</v>
      </c>
    </row>
    <row r="8655" spans="1:1" hidden="1" x14ac:dyDescent="0.25">
      <c r="A8655" s="2">
        <v>44287.135416666664</v>
      </c>
    </row>
    <row r="8656" spans="1:1" hidden="1" x14ac:dyDescent="0.25">
      <c r="A8656" s="2">
        <v>44287.145833333336</v>
      </c>
    </row>
    <row r="8657" spans="1:1" hidden="1" x14ac:dyDescent="0.25">
      <c r="A8657" s="2">
        <v>44287.15625</v>
      </c>
    </row>
    <row r="8658" spans="1:1" hidden="1" x14ac:dyDescent="0.25">
      <c r="A8658" s="2">
        <v>44287.166666666664</v>
      </c>
    </row>
    <row r="8659" spans="1:1" hidden="1" x14ac:dyDescent="0.25">
      <c r="A8659" s="2">
        <v>44287.177083333336</v>
      </c>
    </row>
    <row r="8660" spans="1:1" hidden="1" x14ac:dyDescent="0.25">
      <c r="A8660" s="2">
        <v>44287.1875</v>
      </c>
    </row>
    <row r="8661" spans="1:1" hidden="1" x14ac:dyDescent="0.25">
      <c r="A8661" s="2">
        <v>44287.197916666664</v>
      </c>
    </row>
    <row r="8662" spans="1:1" hidden="1" x14ac:dyDescent="0.25">
      <c r="A8662" s="2">
        <v>44287.208333333336</v>
      </c>
    </row>
    <row r="8663" spans="1:1" hidden="1" x14ac:dyDescent="0.25">
      <c r="A8663" s="2">
        <v>44287.21875</v>
      </c>
    </row>
    <row r="8664" spans="1:1" hidden="1" x14ac:dyDescent="0.25">
      <c r="A8664" s="2">
        <v>44287.229166666664</v>
      </c>
    </row>
    <row r="8665" spans="1:1" hidden="1" x14ac:dyDescent="0.25">
      <c r="A8665" s="2">
        <v>44287.239583333336</v>
      </c>
    </row>
    <row r="8666" spans="1:1" hidden="1" x14ac:dyDescent="0.25">
      <c r="A8666" s="2">
        <v>44287.25</v>
      </c>
    </row>
    <row r="8667" spans="1:1" hidden="1" x14ac:dyDescent="0.25">
      <c r="A8667" s="2">
        <v>44287.260416666664</v>
      </c>
    </row>
    <row r="8668" spans="1:1" hidden="1" x14ac:dyDescent="0.25">
      <c r="A8668" s="2">
        <v>44287.270833333336</v>
      </c>
    </row>
    <row r="8669" spans="1:1" hidden="1" x14ac:dyDescent="0.25">
      <c r="A8669" s="2">
        <v>44287.28125</v>
      </c>
    </row>
    <row r="8670" spans="1:1" hidden="1" x14ac:dyDescent="0.25">
      <c r="A8670" s="2">
        <v>44287.291666666664</v>
      </c>
    </row>
    <row r="8671" spans="1:1" hidden="1" x14ac:dyDescent="0.25">
      <c r="A8671" s="2">
        <v>44287.302083333336</v>
      </c>
    </row>
    <row r="8672" spans="1:1" hidden="1" x14ac:dyDescent="0.25">
      <c r="A8672" s="2">
        <v>44287.3125</v>
      </c>
    </row>
    <row r="8673" spans="1:1" hidden="1" x14ac:dyDescent="0.25">
      <c r="A8673" s="2">
        <v>44287.322916666664</v>
      </c>
    </row>
    <row r="8674" spans="1:1" hidden="1" x14ac:dyDescent="0.25">
      <c r="A8674" s="2">
        <v>44287.333333333336</v>
      </c>
    </row>
    <row r="8675" spans="1:1" hidden="1" x14ac:dyDescent="0.25">
      <c r="A8675" s="2">
        <v>44287.34375</v>
      </c>
    </row>
    <row r="8676" spans="1:1" hidden="1" x14ac:dyDescent="0.25">
      <c r="A8676" s="2">
        <v>44287.354166666664</v>
      </c>
    </row>
    <row r="8677" spans="1:1" hidden="1" x14ac:dyDescent="0.25">
      <c r="A8677" s="2">
        <v>44287.364583333336</v>
      </c>
    </row>
    <row r="8678" spans="1:1" hidden="1" x14ac:dyDescent="0.25">
      <c r="A8678" s="2">
        <v>44287.375</v>
      </c>
    </row>
    <row r="8679" spans="1:1" hidden="1" x14ac:dyDescent="0.25">
      <c r="A8679" s="2">
        <v>44287.385416666664</v>
      </c>
    </row>
    <row r="8680" spans="1:1" hidden="1" x14ac:dyDescent="0.25">
      <c r="A8680" s="2">
        <v>44287.395833333336</v>
      </c>
    </row>
    <row r="8681" spans="1:1" hidden="1" x14ac:dyDescent="0.25">
      <c r="A8681" s="2">
        <v>44287.40625</v>
      </c>
    </row>
    <row r="8682" spans="1:1" hidden="1" x14ac:dyDescent="0.25">
      <c r="A8682" s="2">
        <v>44287.416666666664</v>
      </c>
    </row>
    <row r="8683" spans="1:1" hidden="1" x14ac:dyDescent="0.25">
      <c r="A8683" s="2">
        <v>44287.427083333336</v>
      </c>
    </row>
    <row r="8684" spans="1:1" hidden="1" x14ac:dyDescent="0.25">
      <c r="A8684" s="2">
        <v>44287.4375</v>
      </c>
    </row>
    <row r="8685" spans="1:1" hidden="1" x14ac:dyDescent="0.25">
      <c r="A8685" s="2">
        <v>44287.447916666664</v>
      </c>
    </row>
    <row r="8686" spans="1:1" hidden="1" x14ac:dyDescent="0.25">
      <c r="A8686" s="2">
        <v>44287.458333333336</v>
      </c>
    </row>
    <row r="8687" spans="1:1" hidden="1" x14ac:dyDescent="0.25">
      <c r="A8687" s="2">
        <v>44287.46875</v>
      </c>
    </row>
    <row r="8688" spans="1:1" hidden="1" x14ac:dyDescent="0.25">
      <c r="A8688" s="2">
        <v>44287.479166666664</v>
      </c>
    </row>
    <row r="8689" spans="1:1" hidden="1" x14ac:dyDescent="0.25">
      <c r="A8689" s="2">
        <v>44287.489583333336</v>
      </c>
    </row>
    <row r="8690" spans="1:1" hidden="1" x14ac:dyDescent="0.25">
      <c r="A8690" s="2">
        <v>44287.5</v>
      </c>
    </row>
    <row r="8691" spans="1:1" hidden="1" x14ac:dyDescent="0.25">
      <c r="A8691" s="2">
        <v>44287.510416666664</v>
      </c>
    </row>
    <row r="8692" spans="1:1" hidden="1" x14ac:dyDescent="0.25">
      <c r="A8692" s="2">
        <v>44287.520833333336</v>
      </c>
    </row>
    <row r="8693" spans="1:1" hidden="1" x14ac:dyDescent="0.25">
      <c r="A8693" s="2">
        <v>44287.53125</v>
      </c>
    </row>
    <row r="8694" spans="1:1" hidden="1" x14ac:dyDescent="0.25">
      <c r="A8694" s="2">
        <v>44287.541666666664</v>
      </c>
    </row>
    <row r="8695" spans="1:1" hidden="1" x14ac:dyDescent="0.25">
      <c r="A8695" s="2">
        <v>44287.552083333336</v>
      </c>
    </row>
    <row r="8696" spans="1:1" hidden="1" x14ac:dyDescent="0.25">
      <c r="A8696" s="2">
        <v>44287.5625</v>
      </c>
    </row>
    <row r="8697" spans="1:1" hidden="1" x14ac:dyDescent="0.25">
      <c r="A8697" s="2">
        <v>44287.572916666664</v>
      </c>
    </row>
    <row r="8698" spans="1:1" hidden="1" x14ac:dyDescent="0.25">
      <c r="A8698" s="2">
        <v>44287.583333333336</v>
      </c>
    </row>
    <row r="8699" spans="1:1" hidden="1" x14ac:dyDescent="0.25">
      <c r="A8699" s="2">
        <v>44287.59375</v>
      </c>
    </row>
    <row r="8700" spans="1:1" hidden="1" x14ac:dyDescent="0.25">
      <c r="A8700" s="2">
        <v>44287.604166666664</v>
      </c>
    </row>
    <row r="8701" spans="1:1" hidden="1" x14ac:dyDescent="0.25">
      <c r="A8701" s="2">
        <v>44287.614583333336</v>
      </c>
    </row>
    <row r="8702" spans="1:1" hidden="1" x14ac:dyDescent="0.25">
      <c r="A8702" s="2">
        <v>44287.625</v>
      </c>
    </row>
    <row r="8703" spans="1:1" hidden="1" x14ac:dyDescent="0.25">
      <c r="A8703" s="2">
        <v>44287.635416666664</v>
      </c>
    </row>
    <row r="8704" spans="1:1" hidden="1" x14ac:dyDescent="0.25">
      <c r="A8704" s="2">
        <v>44287.645833333336</v>
      </c>
    </row>
    <row r="8705" spans="1:1" hidden="1" x14ac:dyDescent="0.25">
      <c r="A8705" s="2">
        <v>44287.65625</v>
      </c>
    </row>
    <row r="8706" spans="1:1" hidden="1" x14ac:dyDescent="0.25">
      <c r="A8706" s="2">
        <v>44287.666666666664</v>
      </c>
    </row>
    <row r="8707" spans="1:1" hidden="1" x14ac:dyDescent="0.25">
      <c r="A8707" s="2">
        <v>44287.677083333336</v>
      </c>
    </row>
    <row r="8708" spans="1:1" hidden="1" x14ac:dyDescent="0.25">
      <c r="A8708" s="2">
        <v>44287.6875</v>
      </c>
    </row>
    <row r="8709" spans="1:1" hidden="1" x14ac:dyDescent="0.25">
      <c r="A8709" s="2">
        <v>44287.697916666664</v>
      </c>
    </row>
    <row r="8710" spans="1:1" hidden="1" x14ac:dyDescent="0.25">
      <c r="A8710" s="2">
        <v>44287.708333333336</v>
      </c>
    </row>
    <row r="8711" spans="1:1" hidden="1" x14ac:dyDescent="0.25">
      <c r="A8711" s="2">
        <v>44287.71875</v>
      </c>
    </row>
    <row r="8712" spans="1:1" hidden="1" x14ac:dyDescent="0.25">
      <c r="A8712" s="2">
        <v>44287.729166666664</v>
      </c>
    </row>
    <row r="8713" spans="1:1" hidden="1" x14ac:dyDescent="0.25">
      <c r="A8713" s="2">
        <v>44287.739583333336</v>
      </c>
    </row>
    <row r="8714" spans="1:1" hidden="1" x14ac:dyDescent="0.25">
      <c r="A8714" s="2">
        <v>44287.75</v>
      </c>
    </row>
    <row r="8715" spans="1:1" hidden="1" x14ac:dyDescent="0.25">
      <c r="A8715" s="2">
        <v>44287.760416666664</v>
      </c>
    </row>
    <row r="8716" spans="1:1" hidden="1" x14ac:dyDescent="0.25">
      <c r="A8716" s="2">
        <v>44287.770833333336</v>
      </c>
    </row>
    <row r="8717" spans="1:1" hidden="1" x14ac:dyDescent="0.25">
      <c r="A8717" s="2">
        <v>44287.78125</v>
      </c>
    </row>
    <row r="8718" spans="1:1" hidden="1" x14ac:dyDescent="0.25">
      <c r="A8718" s="2">
        <v>44287.791666666664</v>
      </c>
    </row>
    <row r="8719" spans="1:1" hidden="1" x14ac:dyDescent="0.25">
      <c r="A8719" s="2">
        <v>44287.802083333336</v>
      </c>
    </row>
    <row r="8720" spans="1:1" hidden="1" x14ac:dyDescent="0.25">
      <c r="A8720" s="2">
        <v>44287.8125</v>
      </c>
    </row>
    <row r="8721" spans="1:1" hidden="1" x14ac:dyDescent="0.25">
      <c r="A8721" s="2">
        <v>44287.822916666664</v>
      </c>
    </row>
    <row r="8722" spans="1:1" hidden="1" x14ac:dyDescent="0.25">
      <c r="A8722" s="2">
        <v>44287.833333333336</v>
      </c>
    </row>
    <row r="8723" spans="1:1" hidden="1" x14ac:dyDescent="0.25">
      <c r="A8723" s="2">
        <v>44287.84375</v>
      </c>
    </row>
    <row r="8724" spans="1:1" hidden="1" x14ac:dyDescent="0.25">
      <c r="A8724" s="2">
        <v>44287.854166666664</v>
      </c>
    </row>
    <row r="8725" spans="1:1" hidden="1" x14ac:dyDescent="0.25">
      <c r="A8725" s="2">
        <v>44287.864583333336</v>
      </c>
    </row>
    <row r="8726" spans="1:1" hidden="1" x14ac:dyDescent="0.25">
      <c r="A8726" s="2">
        <v>44287.875</v>
      </c>
    </row>
    <row r="8727" spans="1:1" hidden="1" x14ac:dyDescent="0.25">
      <c r="A8727" s="2">
        <v>44287.885416666664</v>
      </c>
    </row>
    <row r="8728" spans="1:1" hidden="1" x14ac:dyDescent="0.25">
      <c r="A8728" s="2">
        <v>44287.895833333336</v>
      </c>
    </row>
    <row r="8729" spans="1:1" hidden="1" x14ac:dyDescent="0.25">
      <c r="A8729" s="2">
        <v>44287.90625</v>
      </c>
    </row>
    <row r="8730" spans="1:1" hidden="1" x14ac:dyDescent="0.25">
      <c r="A8730" s="2">
        <v>44287.916666666664</v>
      </c>
    </row>
    <row r="8731" spans="1:1" hidden="1" x14ac:dyDescent="0.25">
      <c r="A8731" s="2">
        <v>44287.927083333336</v>
      </c>
    </row>
    <row r="8732" spans="1:1" hidden="1" x14ac:dyDescent="0.25">
      <c r="A8732" s="2">
        <v>44287.9375</v>
      </c>
    </row>
    <row r="8733" spans="1:1" hidden="1" x14ac:dyDescent="0.25">
      <c r="A8733" s="2">
        <v>44287.947916666664</v>
      </c>
    </row>
    <row r="8734" spans="1:1" hidden="1" x14ac:dyDescent="0.25">
      <c r="A8734" s="2">
        <v>44287.958333333336</v>
      </c>
    </row>
    <row r="8735" spans="1:1" hidden="1" x14ac:dyDescent="0.25">
      <c r="A8735" s="2">
        <v>44287.96875</v>
      </c>
    </row>
    <row r="8736" spans="1:1" hidden="1" x14ac:dyDescent="0.25">
      <c r="A8736" s="2">
        <v>44287.979166666664</v>
      </c>
    </row>
    <row r="8737" spans="1:1" hidden="1" x14ac:dyDescent="0.25">
      <c r="A8737" s="2">
        <v>44287.989583333336</v>
      </c>
    </row>
    <row r="8738" spans="1:1" hidden="1" x14ac:dyDescent="0.25">
      <c r="A8738" s="2">
        <v>44288</v>
      </c>
    </row>
    <row r="8739" spans="1:1" hidden="1" x14ac:dyDescent="0.25">
      <c r="A8739" s="2">
        <v>44288.010416666664</v>
      </c>
    </row>
    <row r="8740" spans="1:1" hidden="1" x14ac:dyDescent="0.25">
      <c r="A8740" s="2">
        <v>44288.020833333336</v>
      </c>
    </row>
    <row r="8741" spans="1:1" hidden="1" x14ac:dyDescent="0.25">
      <c r="A8741" s="2">
        <v>44288.03125</v>
      </c>
    </row>
    <row r="8742" spans="1:1" hidden="1" x14ac:dyDescent="0.25">
      <c r="A8742" s="2">
        <v>44288.041666666664</v>
      </c>
    </row>
    <row r="8743" spans="1:1" hidden="1" x14ac:dyDescent="0.25">
      <c r="A8743" s="2">
        <v>44288.052083333336</v>
      </c>
    </row>
    <row r="8744" spans="1:1" hidden="1" x14ac:dyDescent="0.25">
      <c r="A8744" s="2">
        <v>44288.0625</v>
      </c>
    </row>
    <row r="8745" spans="1:1" hidden="1" x14ac:dyDescent="0.25">
      <c r="A8745" s="2">
        <v>44288.072916666664</v>
      </c>
    </row>
    <row r="8746" spans="1:1" hidden="1" x14ac:dyDescent="0.25">
      <c r="A8746" s="2">
        <v>44288.083333333336</v>
      </c>
    </row>
    <row r="8747" spans="1:1" hidden="1" x14ac:dyDescent="0.25">
      <c r="A8747" s="2">
        <v>44288.09375</v>
      </c>
    </row>
    <row r="8748" spans="1:1" hidden="1" x14ac:dyDescent="0.25">
      <c r="A8748" s="2">
        <v>44288.104166666664</v>
      </c>
    </row>
    <row r="8749" spans="1:1" hidden="1" x14ac:dyDescent="0.25">
      <c r="A8749" s="2">
        <v>44288.114583333336</v>
      </c>
    </row>
    <row r="8750" spans="1:1" hidden="1" x14ac:dyDescent="0.25">
      <c r="A8750" s="2">
        <v>44288.125</v>
      </c>
    </row>
    <row r="8751" spans="1:1" hidden="1" x14ac:dyDescent="0.25">
      <c r="A8751" s="2">
        <v>44288.135416666664</v>
      </c>
    </row>
    <row r="8752" spans="1:1" hidden="1" x14ac:dyDescent="0.25">
      <c r="A8752" s="2">
        <v>44288.145833333336</v>
      </c>
    </row>
    <row r="8753" spans="1:1" hidden="1" x14ac:dyDescent="0.25">
      <c r="A8753" s="2">
        <v>44288.15625</v>
      </c>
    </row>
    <row r="8754" spans="1:1" hidden="1" x14ac:dyDescent="0.25">
      <c r="A8754" s="2">
        <v>44288.166666666664</v>
      </c>
    </row>
    <row r="8755" spans="1:1" hidden="1" x14ac:dyDescent="0.25">
      <c r="A8755" s="2">
        <v>44288.177083333336</v>
      </c>
    </row>
    <row r="8756" spans="1:1" hidden="1" x14ac:dyDescent="0.25">
      <c r="A8756" s="2">
        <v>44288.1875</v>
      </c>
    </row>
    <row r="8757" spans="1:1" hidden="1" x14ac:dyDescent="0.25">
      <c r="A8757" s="2">
        <v>44288.197916666664</v>
      </c>
    </row>
    <row r="8758" spans="1:1" hidden="1" x14ac:dyDescent="0.25">
      <c r="A8758" s="2">
        <v>44288.208333333336</v>
      </c>
    </row>
    <row r="8759" spans="1:1" hidden="1" x14ac:dyDescent="0.25">
      <c r="A8759" s="2">
        <v>44288.21875</v>
      </c>
    </row>
    <row r="8760" spans="1:1" hidden="1" x14ac:dyDescent="0.25">
      <c r="A8760" s="2">
        <v>44288.229166666664</v>
      </c>
    </row>
    <row r="8761" spans="1:1" hidden="1" x14ac:dyDescent="0.25">
      <c r="A8761" s="2">
        <v>44288.239583333336</v>
      </c>
    </row>
    <row r="8762" spans="1:1" hidden="1" x14ac:dyDescent="0.25">
      <c r="A8762" s="2">
        <v>44288.25</v>
      </c>
    </row>
    <row r="8763" spans="1:1" hidden="1" x14ac:dyDescent="0.25">
      <c r="A8763" s="2">
        <v>44288.260416666664</v>
      </c>
    </row>
    <row r="8764" spans="1:1" hidden="1" x14ac:dyDescent="0.25">
      <c r="A8764" s="2">
        <v>44288.270833333336</v>
      </c>
    </row>
    <row r="8765" spans="1:1" hidden="1" x14ac:dyDescent="0.25">
      <c r="A8765" s="2">
        <v>44288.28125</v>
      </c>
    </row>
    <row r="8766" spans="1:1" hidden="1" x14ac:dyDescent="0.25">
      <c r="A8766" s="2">
        <v>44288.291666666664</v>
      </c>
    </row>
    <row r="8767" spans="1:1" hidden="1" x14ac:dyDescent="0.25">
      <c r="A8767" s="2">
        <v>44288.302083333336</v>
      </c>
    </row>
    <row r="8768" spans="1:1" hidden="1" x14ac:dyDescent="0.25">
      <c r="A8768" s="2">
        <v>44288.3125</v>
      </c>
    </row>
    <row r="8769" spans="1:1" hidden="1" x14ac:dyDescent="0.25">
      <c r="A8769" s="2">
        <v>44288.322916666664</v>
      </c>
    </row>
    <row r="8770" spans="1:1" hidden="1" x14ac:dyDescent="0.25">
      <c r="A8770" s="2">
        <v>44288.333333333336</v>
      </c>
    </row>
    <row r="8771" spans="1:1" hidden="1" x14ac:dyDescent="0.25">
      <c r="A8771" s="2">
        <v>44288.34375</v>
      </c>
    </row>
    <row r="8772" spans="1:1" hidden="1" x14ac:dyDescent="0.25">
      <c r="A8772" s="2">
        <v>44288.354166666664</v>
      </c>
    </row>
    <row r="8773" spans="1:1" hidden="1" x14ac:dyDescent="0.25">
      <c r="A8773" s="2">
        <v>44288.364583333336</v>
      </c>
    </row>
    <row r="8774" spans="1:1" hidden="1" x14ac:dyDescent="0.25">
      <c r="A8774" s="2">
        <v>44288.375</v>
      </c>
    </row>
    <row r="8775" spans="1:1" hidden="1" x14ac:dyDescent="0.25">
      <c r="A8775" s="2">
        <v>44288.385416666664</v>
      </c>
    </row>
    <row r="8776" spans="1:1" hidden="1" x14ac:dyDescent="0.25">
      <c r="A8776" s="2">
        <v>44288.395833333336</v>
      </c>
    </row>
    <row r="8777" spans="1:1" hidden="1" x14ac:dyDescent="0.25">
      <c r="A8777" s="2">
        <v>44288.40625</v>
      </c>
    </row>
    <row r="8778" spans="1:1" hidden="1" x14ac:dyDescent="0.25">
      <c r="A8778" s="2">
        <v>44288.416666666664</v>
      </c>
    </row>
    <row r="8779" spans="1:1" hidden="1" x14ac:dyDescent="0.25">
      <c r="A8779" s="2">
        <v>44288.427083333336</v>
      </c>
    </row>
    <row r="8780" spans="1:1" hidden="1" x14ac:dyDescent="0.25">
      <c r="A8780" s="2">
        <v>44288.4375</v>
      </c>
    </row>
    <row r="8781" spans="1:1" hidden="1" x14ac:dyDescent="0.25">
      <c r="A8781" s="2">
        <v>44288.447916666664</v>
      </c>
    </row>
    <row r="8782" spans="1:1" hidden="1" x14ac:dyDescent="0.25">
      <c r="A8782" s="2">
        <v>44288.458333333336</v>
      </c>
    </row>
    <row r="8783" spans="1:1" hidden="1" x14ac:dyDescent="0.25">
      <c r="A8783" s="2">
        <v>44288.46875</v>
      </c>
    </row>
    <row r="8784" spans="1:1" hidden="1" x14ac:dyDescent="0.25">
      <c r="A8784" s="2">
        <v>44288.479166666664</v>
      </c>
    </row>
    <row r="8785" spans="1:1" hidden="1" x14ac:dyDescent="0.25">
      <c r="A8785" s="2">
        <v>44288.489583333336</v>
      </c>
    </row>
    <row r="8786" spans="1:1" hidden="1" x14ac:dyDescent="0.25">
      <c r="A8786" s="2">
        <v>44288.5</v>
      </c>
    </row>
    <row r="8787" spans="1:1" hidden="1" x14ac:dyDescent="0.25">
      <c r="A8787" s="2">
        <v>44288.510416666664</v>
      </c>
    </row>
    <row r="8788" spans="1:1" hidden="1" x14ac:dyDescent="0.25">
      <c r="A8788" s="2">
        <v>44288.520833333336</v>
      </c>
    </row>
    <row r="8789" spans="1:1" hidden="1" x14ac:dyDescent="0.25">
      <c r="A8789" s="2">
        <v>44288.53125</v>
      </c>
    </row>
    <row r="8790" spans="1:1" hidden="1" x14ac:dyDescent="0.25">
      <c r="A8790" s="2">
        <v>44288.541666666664</v>
      </c>
    </row>
    <row r="8791" spans="1:1" hidden="1" x14ac:dyDescent="0.25">
      <c r="A8791" s="2">
        <v>44288.552083333336</v>
      </c>
    </row>
    <row r="8792" spans="1:1" hidden="1" x14ac:dyDescent="0.25">
      <c r="A8792" s="2">
        <v>44288.5625</v>
      </c>
    </row>
    <row r="8793" spans="1:1" hidden="1" x14ac:dyDescent="0.25">
      <c r="A8793" s="2">
        <v>44288.572916666664</v>
      </c>
    </row>
    <row r="8794" spans="1:1" hidden="1" x14ac:dyDescent="0.25">
      <c r="A8794" s="2">
        <v>44288.583333333336</v>
      </c>
    </row>
    <row r="8795" spans="1:1" hidden="1" x14ac:dyDescent="0.25">
      <c r="A8795" s="2">
        <v>44288.59375</v>
      </c>
    </row>
    <row r="8796" spans="1:1" hidden="1" x14ac:dyDescent="0.25">
      <c r="A8796" s="2">
        <v>44288.604166666664</v>
      </c>
    </row>
    <row r="8797" spans="1:1" hidden="1" x14ac:dyDescent="0.25">
      <c r="A8797" s="2">
        <v>44288.614583333336</v>
      </c>
    </row>
    <row r="8798" spans="1:1" hidden="1" x14ac:dyDescent="0.25">
      <c r="A8798" s="2">
        <v>44288.625</v>
      </c>
    </row>
    <row r="8799" spans="1:1" hidden="1" x14ac:dyDescent="0.25">
      <c r="A8799" s="2">
        <v>44288.635416666664</v>
      </c>
    </row>
    <row r="8800" spans="1:1" hidden="1" x14ac:dyDescent="0.25">
      <c r="A8800" s="2">
        <v>44288.645833333336</v>
      </c>
    </row>
    <row r="8801" spans="1:1" hidden="1" x14ac:dyDescent="0.25">
      <c r="A8801" s="2">
        <v>44288.65625</v>
      </c>
    </row>
    <row r="8802" spans="1:1" hidden="1" x14ac:dyDescent="0.25">
      <c r="A8802" s="2">
        <v>44288.666666666664</v>
      </c>
    </row>
    <row r="8803" spans="1:1" hidden="1" x14ac:dyDescent="0.25">
      <c r="A8803" s="2">
        <v>44288.677083333336</v>
      </c>
    </row>
    <row r="8804" spans="1:1" hidden="1" x14ac:dyDescent="0.25">
      <c r="A8804" s="2">
        <v>44288.6875</v>
      </c>
    </row>
    <row r="8805" spans="1:1" hidden="1" x14ac:dyDescent="0.25">
      <c r="A8805" s="2">
        <v>44288.697916666664</v>
      </c>
    </row>
    <row r="8806" spans="1:1" hidden="1" x14ac:dyDescent="0.25">
      <c r="A8806" s="2">
        <v>44288.708333333336</v>
      </c>
    </row>
    <row r="8807" spans="1:1" hidden="1" x14ac:dyDescent="0.25">
      <c r="A8807" s="2">
        <v>44288.71875</v>
      </c>
    </row>
    <row r="8808" spans="1:1" hidden="1" x14ac:dyDescent="0.25">
      <c r="A8808" s="2">
        <v>44288.729166666664</v>
      </c>
    </row>
    <row r="8809" spans="1:1" hidden="1" x14ac:dyDescent="0.25">
      <c r="A8809" s="2">
        <v>44288.739583333336</v>
      </c>
    </row>
    <row r="8810" spans="1:1" hidden="1" x14ac:dyDescent="0.25">
      <c r="A8810" s="2">
        <v>44288.75</v>
      </c>
    </row>
    <row r="8811" spans="1:1" hidden="1" x14ac:dyDescent="0.25">
      <c r="A8811" s="2">
        <v>44288.760416666664</v>
      </c>
    </row>
    <row r="8812" spans="1:1" hidden="1" x14ac:dyDescent="0.25">
      <c r="A8812" s="2">
        <v>44288.770833333336</v>
      </c>
    </row>
    <row r="8813" spans="1:1" hidden="1" x14ac:dyDescent="0.25">
      <c r="A8813" s="2">
        <v>44288.78125</v>
      </c>
    </row>
    <row r="8814" spans="1:1" hidden="1" x14ac:dyDescent="0.25">
      <c r="A8814" s="2">
        <v>44288.791666666664</v>
      </c>
    </row>
    <row r="8815" spans="1:1" hidden="1" x14ac:dyDescent="0.25">
      <c r="A8815" s="2">
        <v>44288.802083333336</v>
      </c>
    </row>
    <row r="8816" spans="1:1" hidden="1" x14ac:dyDescent="0.25">
      <c r="A8816" s="2">
        <v>44288.8125</v>
      </c>
    </row>
    <row r="8817" spans="1:1" hidden="1" x14ac:dyDescent="0.25">
      <c r="A8817" s="2">
        <v>44288.822916666664</v>
      </c>
    </row>
    <row r="8818" spans="1:1" hidden="1" x14ac:dyDescent="0.25">
      <c r="A8818" s="2">
        <v>44288.833333333336</v>
      </c>
    </row>
    <row r="8819" spans="1:1" hidden="1" x14ac:dyDescent="0.25">
      <c r="A8819" s="2">
        <v>44288.84375</v>
      </c>
    </row>
    <row r="8820" spans="1:1" hidden="1" x14ac:dyDescent="0.25">
      <c r="A8820" s="2">
        <v>44288.854166666664</v>
      </c>
    </row>
    <row r="8821" spans="1:1" hidden="1" x14ac:dyDescent="0.25">
      <c r="A8821" s="2">
        <v>44288.864583333336</v>
      </c>
    </row>
    <row r="8822" spans="1:1" hidden="1" x14ac:dyDescent="0.25">
      <c r="A8822" s="2">
        <v>44288.875</v>
      </c>
    </row>
    <row r="8823" spans="1:1" hidden="1" x14ac:dyDescent="0.25">
      <c r="A8823" s="2">
        <v>44288.885416666664</v>
      </c>
    </row>
    <row r="8824" spans="1:1" hidden="1" x14ac:dyDescent="0.25">
      <c r="A8824" s="2">
        <v>44288.895833333336</v>
      </c>
    </row>
    <row r="8825" spans="1:1" hidden="1" x14ac:dyDescent="0.25">
      <c r="A8825" s="2">
        <v>44288.90625</v>
      </c>
    </row>
    <row r="8826" spans="1:1" hidden="1" x14ac:dyDescent="0.25">
      <c r="A8826" s="2">
        <v>44288.916666666664</v>
      </c>
    </row>
    <row r="8827" spans="1:1" hidden="1" x14ac:dyDescent="0.25">
      <c r="A8827" s="2">
        <v>44288.927083333336</v>
      </c>
    </row>
    <row r="8828" spans="1:1" hidden="1" x14ac:dyDescent="0.25">
      <c r="A8828" s="2">
        <v>44288.9375</v>
      </c>
    </row>
    <row r="8829" spans="1:1" hidden="1" x14ac:dyDescent="0.25">
      <c r="A8829" s="2">
        <v>44288.947916666664</v>
      </c>
    </row>
    <row r="8830" spans="1:1" hidden="1" x14ac:dyDescent="0.25">
      <c r="A8830" s="2">
        <v>44288.958333333336</v>
      </c>
    </row>
    <row r="8831" spans="1:1" hidden="1" x14ac:dyDescent="0.25">
      <c r="A8831" s="2">
        <v>44288.96875</v>
      </c>
    </row>
    <row r="8832" spans="1:1" hidden="1" x14ac:dyDescent="0.25">
      <c r="A8832" s="2">
        <v>44288.979166666664</v>
      </c>
    </row>
    <row r="8833" spans="1:1" hidden="1" x14ac:dyDescent="0.25">
      <c r="A8833" s="2">
        <v>44288.989583333336</v>
      </c>
    </row>
    <row r="8834" spans="1:1" hidden="1" x14ac:dyDescent="0.25">
      <c r="A8834" s="2">
        <v>44289</v>
      </c>
    </row>
    <row r="8835" spans="1:1" hidden="1" x14ac:dyDescent="0.25">
      <c r="A8835" s="2">
        <v>44289.010416666664</v>
      </c>
    </row>
    <row r="8836" spans="1:1" hidden="1" x14ac:dyDescent="0.25">
      <c r="A8836" s="2">
        <v>44289.020833333336</v>
      </c>
    </row>
    <row r="8837" spans="1:1" hidden="1" x14ac:dyDescent="0.25">
      <c r="A8837" s="2">
        <v>44289.03125</v>
      </c>
    </row>
    <row r="8838" spans="1:1" hidden="1" x14ac:dyDescent="0.25">
      <c r="A8838" s="2">
        <v>44289.041666666664</v>
      </c>
    </row>
    <row r="8839" spans="1:1" hidden="1" x14ac:dyDescent="0.25">
      <c r="A8839" s="2">
        <v>44289.052083333336</v>
      </c>
    </row>
    <row r="8840" spans="1:1" hidden="1" x14ac:dyDescent="0.25">
      <c r="A8840" s="2">
        <v>44289.0625</v>
      </c>
    </row>
    <row r="8841" spans="1:1" hidden="1" x14ac:dyDescent="0.25">
      <c r="A8841" s="2">
        <v>44289.072916666664</v>
      </c>
    </row>
    <row r="8842" spans="1:1" hidden="1" x14ac:dyDescent="0.25">
      <c r="A8842" s="2">
        <v>44289.083333333336</v>
      </c>
    </row>
    <row r="8843" spans="1:1" hidden="1" x14ac:dyDescent="0.25">
      <c r="A8843" s="2">
        <v>44289.09375</v>
      </c>
    </row>
    <row r="8844" spans="1:1" hidden="1" x14ac:dyDescent="0.25">
      <c r="A8844" s="2">
        <v>44289.104166666664</v>
      </c>
    </row>
    <row r="8845" spans="1:1" hidden="1" x14ac:dyDescent="0.25">
      <c r="A8845" s="2">
        <v>44289.114583333336</v>
      </c>
    </row>
    <row r="8846" spans="1:1" hidden="1" x14ac:dyDescent="0.25">
      <c r="A8846" s="2">
        <v>44289.125</v>
      </c>
    </row>
    <row r="8847" spans="1:1" hidden="1" x14ac:dyDescent="0.25">
      <c r="A8847" s="2">
        <v>44289.135416666664</v>
      </c>
    </row>
    <row r="8848" spans="1:1" hidden="1" x14ac:dyDescent="0.25">
      <c r="A8848" s="2">
        <v>44289.145833333336</v>
      </c>
    </row>
    <row r="8849" spans="1:1" hidden="1" x14ac:dyDescent="0.25">
      <c r="A8849" s="2">
        <v>44289.15625</v>
      </c>
    </row>
    <row r="8850" spans="1:1" hidden="1" x14ac:dyDescent="0.25">
      <c r="A8850" s="2">
        <v>44289.166666666664</v>
      </c>
    </row>
    <row r="8851" spans="1:1" hidden="1" x14ac:dyDescent="0.25">
      <c r="A8851" s="2">
        <v>44289.177083333336</v>
      </c>
    </row>
    <row r="8852" spans="1:1" hidden="1" x14ac:dyDescent="0.25">
      <c r="A8852" s="2">
        <v>44289.1875</v>
      </c>
    </row>
    <row r="8853" spans="1:1" hidden="1" x14ac:dyDescent="0.25">
      <c r="A8853" s="2">
        <v>44289.197916666664</v>
      </c>
    </row>
    <row r="8854" spans="1:1" hidden="1" x14ac:dyDescent="0.25">
      <c r="A8854" s="2">
        <v>44289.208333333336</v>
      </c>
    </row>
    <row r="8855" spans="1:1" hidden="1" x14ac:dyDescent="0.25">
      <c r="A8855" s="2">
        <v>44289.21875</v>
      </c>
    </row>
    <row r="8856" spans="1:1" hidden="1" x14ac:dyDescent="0.25">
      <c r="A8856" s="2">
        <v>44289.229166666664</v>
      </c>
    </row>
    <row r="8857" spans="1:1" hidden="1" x14ac:dyDescent="0.25">
      <c r="A8857" s="2">
        <v>44289.239583333336</v>
      </c>
    </row>
    <row r="8858" spans="1:1" hidden="1" x14ac:dyDescent="0.25">
      <c r="A8858" s="2">
        <v>44289.25</v>
      </c>
    </row>
    <row r="8859" spans="1:1" hidden="1" x14ac:dyDescent="0.25">
      <c r="A8859" s="2">
        <v>44289.260416666664</v>
      </c>
    </row>
    <row r="8860" spans="1:1" hidden="1" x14ac:dyDescent="0.25">
      <c r="A8860" s="2">
        <v>44289.270833333336</v>
      </c>
    </row>
    <row r="8861" spans="1:1" hidden="1" x14ac:dyDescent="0.25">
      <c r="A8861" s="2">
        <v>44289.28125</v>
      </c>
    </row>
    <row r="8862" spans="1:1" hidden="1" x14ac:dyDescent="0.25">
      <c r="A8862" s="2">
        <v>44289.291666666664</v>
      </c>
    </row>
    <row r="8863" spans="1:1" hidden="1" x14ac:dyDescent="0.25">
      <c r="A8863" s="2">
        <v>44289.302083333336</v>
      </c>
    </row>
    <row r="8864" spans="1:1" hidden="1" x14ac:dyDescent="0.25">
      <c r="A8864" s="2">
        <v>44289.3125</v>
      </c>
    </row>
    <row r="8865" spans="1:1" hidden="1" x14ac:dyDescent="0.25">
      <c r="A8865" s="2">
        <v>44289.322916666664</v>
      </c>
    </row>
    <row r="8866" spans="1:1" hidden="1" x14ac:dyDescent="0.25">
      <c r="A8866" s="2">
        <v>44289.333333333336</v>
      </c>
    </row>
    <row r="8867" spans="1:1" hidden="1" x14ac:dyDescent="0.25">
      <c r="A8867" s="2">
        <v>44289.34375</v>
      </c>
    </row>
    <row r="8868" spans="1:1" hidden="1" x14ac:dyDescent="0.25">
      <c r="A8868" s="2">
        <v>44289.354166666664</v>
      </c>
    </row>
    <row r="8869" spans="1:1" hidden="1" x14ac:dyDescent="0.25">
      <c r="A8869" s="2">
        <v>44289.364583333336</v>
      </c>
    </row>
    <row r="8870" spans="1:1" hidden="1" x14ac:dyDescent="0.25">
      <c r="A8870" s="2">
        <v>44289.375</v>
      </c>
    </row>
    <row r="8871" spans="1:1" hidden="1" x14ac:dyDescent="0.25">
      <c r="A8871" s="2">
        <v>44289.385416666664</v>
      </c>
    </row>
    <row r="8872" spans="1:1" hidden="1" x14ac:dyDescent="0.25">
      <c r="A8872" s="2">
        <v>44289.395833333336</v>
      </c>
    </row>
    <row r="8873" spans="1:1" hidden="1" x14ac:dyDescent="0.25">
      <c r="A8873" s="2">
        <v>44289.40625</v>
      </c>
    </row>
    <row r="8874" spans="1:1" hidden="1" x14ac:dyDescent="0.25">
      <c r="A8874" s="2">
        <v>44289.416666666664</v>
      </c>
    </row>
    <row r="8875" spans="1:1" hidden="1" x14ac:dyDescent="0.25">
      <c r="A8875" s="2">
        <v>44289.427083333336</v>
      </c>
    </row>
    <row r="8876" spans="1:1" hidden="1" x14ac:dyDescent="0.25">
      <c r="A8876" s="2">
        <v>44289.4375</v>
      </c>
    </row>
    <row r="8877" spans="1:1" hidden="1" x14ac:dyDescent="0.25">
      <c r="A8877" s="2">
        <v>44289.447916666664</v>
      </c>
    </row>
    <row r="8878" spans="1:1" hidden="1" x14ac:dyDescent="0.25">
      <c r="A8878" s="2">
        <v>44289.458333333336</v>
      </c>
    </row>
    <row r="8879" spans="1:1" hidden="1" x14ac:dyDescent="0.25">
      <c r="A8879" s="2">
        <v>44289.46875</v>
      </c>
    </row>
    <row r="8880" spans="1:1" hidden="1" x14ac:dyDescent="0.25">
      <c r="A8880" s="2">
        <v>44289.479166666664</v>
      </c>
    </row>
    <row r="8881" spans="1:1" hidden="1" x14ac:dyDescent="0.25">
      <c r="A8881" s="2">
        <v>44289.489583333336</v>
      </c>
    </row>
    <row r="8882" spans="1:1" hidden="1" x14ac:dyDescent="0.25">
      <c r="A8882" s="2">
        <v>44289.5</v>
      </c>
    </row>
    <row r="8883" spans="1:1" hidden="1" x14ac:dyDescent="0.25">
      <c r="A8883" s="2">
        <v>44289.510416666664</v>
      </c>
    </row>
    <row r="8884" spans="1:1" hidden="1" x14ac:dyDescent="0.25">
      <c r="A8884" s="2">
        <v>44289.520833333336</v>
      </c>
    </row>
    <row r="8885" spans="1:1" hidden="1" x14ac:dyDescent="0.25">
      <c r="A8885" s="2">
        <v>44289.53125</v>
      </c>
    </row>
    <row r="8886" spans="1:1" hidden="1" x14ac:dyDescent="0.25">
      <c r="A8886" s="2">
        <v>44289.541666666664</v>
      </c>
    </row>
    <row r="8887" spans="1:1" hidden="1" x14ac:dyDescent="0.25">
      <c r="A8887" s="2">
        <v>44289.552083333336</v>
      </c>
    </row>
    <row r="8888" spans="1:1" hidden="1" x14ac:dyDescent="0.25">
      <c r="A8888" s="2">
        <v>44289.5625</v>
      </c>
    </row>
    <row r="8889" spans="1:1" hidden="1" x14ac:dyDescent="0.25">
      <c r="A8889" s="2">
        <v>44289.572916666664</v>
      </c>
    </row>
    <row r="8890" spans="1:1" hidden="1" x14ac:dyDescent="0.25">
      <c r="A8890" s="2">
        <v>44289.583333333336</v>
      </c>
    </row>
    <row r="8891" spans="1:1" hidden="1" x14ac:dyDescent="0.25">
      <c r="A8891" s="2">
        <v>44289.59375</v>
      </c>
    </row>
    <row r="8892" spans="1:1" hidden="1" x14ac:dyDescent="0.25">
      <c r="A8892" s="2">
        <v>44289.604166666664</v>
      </c>
    </row>
    <row r="8893" spans="1:1" hidden="1" x14ac:dyDescent="0.25">
      <c r="A8893" s="2">
        <v>44289.614583333336</v>
      </c>
    </row>
    <row r="8894" spans="1:1" hidden="1" x14ac:dyDescent="0.25">
      <c r="A8894" s="2">
        <v>44289.625</v>
      </c>
    </row>
    <row r="8895" spans="1:1" hidden="1" x14ac:dyDescent="0.25">
      <c r="A8895" s="2">
        <v>44289.635416666664</v>
      </c>
    </row>
    <row r="8896" spans="1:1" hidden="1" x14ac:dyDescent="0.25">
      <c r="A8896" s="2">
        <v>44289.645833333336</v>
      </c>
    </row>
    <row r="8897" spans="1:1" hidden="1" x14ac:dyDescent="0.25">
      <c r="A8897" s="2">
        <v>44289.65625</v>
      </c>
    </row>
    <row r="8898" spans="1:1" hidden="1" x14ac:dyDescent="0.25">
      <c r="A8898" s="2">
        <v>44289.666666666664</v>
      </c>
    </row>
    <row r="8899" spans="1:1" hidden="1" x14ac:dyDescent="0.25">
      <c r="A8899" s="2">
        <v>44289.677083333336</v>
      </c>
    </row>
    <row r="8900" spans="1:1" hidden="1" x14ac:dyDescent="0.25">
      <c r="A8900" s="2">
        <v>44289.6875</v>
      </c>
    </row>
    <row r="8901" spans="1:1" hidden="1" x14ac:dyDescent="0.25">
      <c r="A8901" s="2">
        <v>44289.697916666664</v>
      </c>
    </row>
    <row r="8902" spans="1:1" hidden="1" x14ac:dyDescent="0.25">
      <c r="A8902" s="2">
        <v>44289.708333333336</v>
      </c>
    </row>
    <row r="8903" spans="1:1" hidden="1" x14ac:dyDescent="0.25">
      <c r="A8903" s="2">
        <v>44289.71875</v>
      </c>
    </row>
    <row r="8904" spans="1:1" hidden="1" x14ac:dyDescent="0.25">
      <c r="A8904" s="2">
        <v>44289.729166666664</v>
      </c>
    </row>
    <row r="8905" spans="1:1" hidden="1" x14ac:dyDescent="0.25">
      <c r="A8905" s="2">
        <v>44289.739583333336</v>
      </c>
    </row>
    <row r="8906" spans="1:1" hidden="1" x14ac:dyDescent="0.25">
      <c r="A8906" s="2">
        <v>44289.75</v>
      </c>
    </row>
    <row r="8907" spans="1:1" hidden="1" x14ac:dyDescent="0.25">
      <c r="A8907" s="2">
        <v>44289.760416666664</v>
      </c>
    </row>
    <row r="8908" spans="1:1" hidden="1" x14ac:dyDescent="0.25">
      <c r="A8908" s="2">
        <v>44289.770833333336</v>
      </c>
    </row>
    <row r="8909" spans="1:1" hidden="1" x14ac:dyDescent="0.25">
      <c r="A8909" s="2">
        <v>44289.78125</v>
      </c>
    </row>
    <row r="8910" spans="1:1" hidden="1" x14ac:dyDescent="0.25">
      <c r="A8910" s="2">
        <v>44289.791666666664</v>
      </c>
    </row>
    <row r="8911" spans="1:1" hidden="1" x14ac:dyDescent="0.25">
      <c r="A8911" s="2">
        <v>44289.802083333336</v>
      </c>
    </row>
    <row r="8912" spans="1:1" hidden="1" x14ac:dyDescent="0.25">
      <c r="A8912" s="2">
        <v>44289.8125</v>
      </c>
    </row>
    <row r="8913" spans="1:1" hidden="1" x14ac:dyDescent="0.25">
      <c r="A8913" s="2">
        <v>44289.822916666664</v>
      </c>
    </row>
    <row r="8914" spans="1:1" hidden="1" x14ac:dyDescent="0.25">
      <c r="A8914" s="2">
        <v>44289.833333333336</v>
      </c>
    </row>
    <row r="8915" spans="1:1" hidden="1" x14ac:dyDescent="0.25">
      <c r="A8915" s="2">
        <v>44289.84375</v>
      </c>
    </row>
    <row r="8916" spans="1:1" hidden="1" x14ac:dyDescent="0.25">
      <c r="A8916" s="2">
        <v>44289.854166666664</v>
      </c>
    </row>
    <row r="8917" spans="1:1" hidden="1" x14ac:dyDescent="0.25">
      <c r="A8917" s="2">
        <v>44289.864583333336</v>
      </c>
    </row>
    <row r="8918" spans="1:1" hidden="1" x14ac:dyDescent="0.25">
      <c r="A8918" s="2">
        <v>44289.875</v>
      </c>
    </row>
    <row r="8919" spans="1:1" hidden="1" x14ac:dyDescent="0.25">
      <c r="A8919" s="2">
        <v>44289.885416666664</v>
      </c>
    </row>
    <row r="8920" spans="1:1" hidden="1" x14ac:dyDescent="0.25">
      <c r="A8920" s="2">
        <v>44289.895833333336</v>
      </c>
    </row>
    <row r="8921" spans="1:1" hidden="1" x14ac:dyDescent="0.25">
      <c r="A8921" s="2">
        <v>44289.90625</v>
      </c>
    </row>
    <row r="8922" spans="1:1" hidden="1" x14ac:dyDescent="0.25">
      <c r="A8922" s="2">
        <v>44289.916666666664</v>
      </c>
    </row>
    <row r="8923" spans="1:1" hidden="1" x14ac:dyDescent="0.25">
      <c r="A8923" s="2">
        <v>44289.927083333336</v>
      </c>
    </row>
    <row r="8924" spans="1:1" hidden="1" x14ac:dyDescent="0.25">
      <c r="A8924" s="2">
        <v>44289.9375</v>
      </c>
    </row>
    <row r="8925" spans="1:1" hidden="1" x14ac:dyDescent="0.25">
      <c r="A8925" s="2">
        <v>44289.947916666664</v>
      </c>
    </row>
    <row r="8926" spans="1:1" hidden="1" x14ac:dyDescent="0.25">
      <c r="A8926" s="2">
        <v>44289.958333333336</v>
      </c>
    </row>
    <row r="8927" spans="1:1" hidden="1" x14ac:dyDescent="0.25">
      <c r="A8927" s="2">
        <v>44289.96875</v>
      </c>
    </row>
    <row r="8928" spans="1:1" hidden="1" x14ac:dyDescent="0.25">
      <c r="A8928" s="2">
        <v>44289.979166666664</v>
      </c>
    </row>
    <row r="8929" spans="1:1" hidden="1" x14ac:dyDescent="0.25">
      <c r="A8929" s="2">
        <v>44289.989583333336</v>
      </c>
    </row>
    <row r="8930" spans="1:1" hidden="1" x14ac:dyDescent="0.25">
      <c r="A8930" s="2">
        <v>44290</v>
      </c>
    </row>
    <row r="8931" spans="1:1" hidden="1" x14ac:dyDescent="0.25">
      <c r="A8931" s="2">
        <v>44290.010416666664</v>
      </c>
    </row>
    <row r="8932" spans="1:1" hidden="1" x14ac:dyDescent="0.25">
      <c r="A8932" s="2">
        <v>44290.020833333336</v>
      </c>
    </row>
    <row r="8933" spans="1:1" hidden="1" x14ac:dyDescent="0.25">
      <c r="A8933" s="2">
        <v>44290.03125</v>
      </c>
    </row>
    <row r="8934" spans="1:1" hidden="1" x14ac:dyDescent="0.25">
      <c r="A8934" s="2">
        <v>44290.041666666664</v>
      </c>
    </row>
    <row r="8935" spans="1:1" hidden="1" x14ac:dyDescent="0.25">
      <c r="A8935" s="2">
        <v>44290.052083333336</v>
      </c>
    </row>
    <row r="8936" spans="1:1" hidden="1" x14ac:dyDescent="0.25">
      <c r="A8936" s="2">
        <v>44290.0625</v>
      </c>
    </row>
    <row r="8937" spans="1:1" hidden="1" x14ac:dyDescent="0.25">
      <c r="A8937" s="2">
        <v>44290.072916666664</v>
      </c>
    </row>
    <row r="8938" spans="1:1" hidden="1" x14ac:dyDescent="0.25">
      <c r="A8938" s="2">
        <v>44290.083333333336</v>
      </c>
    </row>
    <row r="8939" spans="1:1" hidden="1" x14ac:dyDescent="0.25">
      <c r="A8939" s="2">
        <v>44290.09375</v>
      </c>
    </row>
    <row r="8940" spans="1:1" hidden="1" x14ac:dyDescent="0.25">
      <c r="A8940" s="2">
        <v>44290.104166666664</v>
      </c>
    </row>
    <row r="8941" spans="1:1" hidden="1" x14ac:dyDescent="0.25">
      <c r="A8941" s="2">
        <v>44290.114583333336</v>
      </c>
    </row>
    <row r="8942" spans="1:1" hidden="1" x14ac:dyDescent="0.25">
      <c r="A8942" s="2">
        <v>44290.125</v>
      </c>
    </row>
    <row r="8943" spans="1:1" hidden="1" x14ac:dyDescent="0.25">
      <c r="A8943" s="2">
        <v>44290.135416666664</v>
      </c>
    </row>
    <row r="8944" spans="1:1" hidden="1" x14ac:dyDescent="0.25">
      <c r="A8944" s="2">
        <v>44290.145833333336</v>
      </c>
    </row>
    <row r="8945" spans="1:1" hidden="1" x14ac:dyDescent="0.25">
      <c r="A8945" s="2">
        <v>44290.15625</v>
      </c>
    </row>
    <row r="8946" spans="1:1" hidden="1" x14ac:dyDescent="0.25">
      <c r="A8946" s="2">
        <v>44290.166666666664</v>
      </c>
    </row>
    <row r="8947" spans="1:1" hidden="1" x14ac:dyDescent="0.25">
      <c r="A8947" s="2">
        <v>44290.177083333336</v>
      </c>
    </row>
    <row r="8948" spans="1:1" hidden="1" x14ac:dyDescent="0.25">
      <c r="A8948" s="2">
        <v>44290.1875</v>
      </c>
    </row>
    <row r="8949" spans="1:1" hidden="1" x14ac:dyDescent="0.25">
      <c r="A8949" s="2">
        <v>44290.197916666664</v>
      </c>
    </row>
    <row r="8950" spans="1:1" hidden="1" x14ac:dyDescent="0.25">
      <c r="A8950" s="2">
        <v>44290.208333333336</v>
      </c>
    </row>
    <row r="8951" spans="1:1" hidden="1" x14ac:dyDescent="0.25">
      <c r="A8951" s="2">
        <v>44290.21875</v>
      </c>
    </row>
    <row r="8952" spans="1:1" hidden="1" x14ac:dyDescent="0.25">
      <c r="A8952" s="2">
        <v>44290.229166666664</v>
      </c>
    </row>
    <row r="8953" spans="1:1" hidden="1" x14ac:dyDescent="0.25">
      <c r="A8953" s="2">
        <v>44290.239583333336</v>
      </c>
    </row>
    <row r="8954" spans="1:1" hidden="1" x14ac:dyDescent="0.25">
      <c r="A8954" s="2">
        <v>44290.25</v>
      </c>
    </row>
    <row r="8955" spans="1:1" hidden="1" x14ac:dyDescent="0.25">
      <c r="A8955" s="2">
        <v>44290.260416666664</v>
      </c>
    </row>
    <row r="8956" spans="1:1" hidden="1" x14ac:dyDescent="0.25">
      <c r="A8956" s="2">
        <v>44290.270833333336</v>
      </c>
    </row>
    <row r="8957" spans="1:1" hidden="1" x14ac:dyDescent="0.25">
      <c r="A8957" s="2">
        <v>44290.28125</v>
      </c>
    </row>
    <row r="8958" spans="1:1" hidden="1" x14ac:dyDescent="0.25">
      <c r="A8958" s="2">
        <v>44290.291666666664</v>
      </c>
    </row>
    <row r="8959" spans="1:1" hidden="1" x14ac:dyDescent="0.25">
      <c r="A8959" s="2">
        <v>44290.302083333336</v>
      </c>
    </row>
    <row r="8960" spans="1:1" hidden="1" x14ac:dyDescent="0.25">
      <c r="A8960" s="2">
        <v>44290.3125</v>
      </c>
    </row>
    <row r="8961" spans="1:1" hidden="1" x14ac:dyDescent="0.25">
      <c r="A8961" s="2">
        <v>44290.322916666664</v>
      </c>
    </row>
    <row r="8962" spans="1:1" hidden="1" x14ac:dyDescent="0.25">
      <c r="A8962" s="2">
        <v>44290.333333333336</v>
      </c>
    </row>
    <row r="8963" spans="1:1" hidden="1" x14ac:dyDescent="0.25">
      <c r="A8963" s="2">
        <v>44290.34375</v>
      </c>
    </row>
    <row r="8964" spans="1:1" hidden="1" x14ac:dyDescent="0.25">
      <c r="A8964" s="2">
        <v>44290.354166666664</v>
      </c>
    </row>
    <row r="8965" spans="1:1" hidden="1" x14ac:dyDescent="0.25">
      <c r="A8965" s="2">
        <v>44290.364583333336</v>
      </c>
    </row>
    <row r="8966" spans="1:1" hidden="1" x14ac:dyDescent="0.25">
      <c r="A8966" s="2">
        <v>44290.375</v>
      </c>
    </row>
    <row r="8967" spans="1:1" hidden="1" x14ac:dyDescent="0.25">
      <c r="A8967" s="2">
        <v>44290.385416666664</v>
      </c>
    </row>
    <row r="8968" spans="1:1" hidden="1" x14ac:dyDescent="0.25">
      <c r="A8968" s="2">
        <v>44290.395833333336</v>
      </c>
    </row>
    <row r="8969" spans="1:1" hidden="1" x14ac:dyDescent="0.25">
      <c r="A8969" s="2">
        <v>44290.40625</v>
      </c>
    </row>
    <row r="8970" spans="1:1" hidden="1" x14ac:dyDescent="0.25">
      <c r="A8970" s="2">
        <v>44290.416666666664</v>
      </c>
    </row>
    <row r="8971" spans="1:1" hidden="1" x14ac:dyDescent="0.25">
      <c r="A8971" s="2">
        <v>44290.427083333336</v>
      </c>
    </row>
    <row r="8972" spans="1:1" hidden="1" x14ac:dyDescent="0.25">
      <c r="A8972" s="2">
        <v>44290.4375</v>
      </c>
    </row>
    <row r="8973" spans="1:1" hidden="1" x14ac:dyDescent="0.25">
      <c r="A8973" s="2">
        <v>44290.447916666664</v>
      </c>
    </row>
    <row r="8974" spans="1:1" hidden="1" x14ac:dyDescent="0.25">
      <c r="A8974" s="2">
        <v>44290.458333333336</v>
      </c>
    </row>
    <row r="8975" spans="1:1" hidden="1" x14ac:dyDescent="0.25">
      <c r="A8975" s="2">
        <v>44290.46875</v>
      </c>
    </row>
    <row r="8976" spans="1:1" hidden="1" x14ac:dyDescent="0.25">
      <c r="A8976" s="2">
        <v>44290.479166666664</v>
      </c>
    </row>
    <row r="8977" spans="1:1" hidden="1" x14ac:dyDescent="0.25">
      <c r="A8977" s="2">
        <v>44290.489583333336</v>
      </c>
    </row>
    <row r="8978" spans="1:1" hidden="1" x14ac:dyDescent="0.25">
      <c r="A8978" s="2">
        <v>44290.5</v>
      </c>
    </row>
    <row r="8979" spans="1:1" hidden="1" x14ac:dyDescent="0.25">
      <c r="A8979" s="2">
        <v>44290.510416666664</v>
      </c>
    </row>
    <row r="8980" spans="1:1" hidden="1" x14ac:dyDescent="0.25">
      <c r="A8980" s="2">
        <v>44290.520833333336</v>
      </c>
    </row>
    <row r="8981" spans="1:1" hidden="1" x14ac:dyDescent="0.25">
      <c r="A8981" s="2">
        <v>44290.53125</v>
      </c>
    </row>
    <row r="8982" spans="1:1" hidden="1" x14ac:dyDescent="0.25">
      <c r="A8982" s="2">
        <v>44290.541666666664</v>
      </c>
    </row>
    <row r="8983" spans="1:1" hidden="1" x14ac:dyDescent="0.25">
      <c r="A8983" s="2">
        <v>44290.552083333336</v>
      </c>
    </row>
    <row r="8984" spans="1:1" hidden="1" x14ac:dyDescent="0.25">
      <c r="A8984" s="2">
        <v>44290.5625</v>
      </c>
    </row>
    <row r="8985" spans="1:1" hidden="1" x14ac:dyDescent="0.25">
      <c r="A8985" s="2">
        <v>44290.572916666664</v>
      </c>
    </row>
    <row r="8986" spans="1:1" hidden="1" x14ac:dyDescent="0.25">
      <c r="A8986" s="2">
        <v>44290.583333333336</v>
      </c>
    </row>
    <row r="8987" spans="1:1" hidden="1" x14ac:dyDescent="0.25">
      <c r="A8987" s="2">
        <v>44290.59375</v>
      </c>
    </row>
    <row r="8988" spans="1:1" hidden="1" x14ac:dyDescent="0.25">
      <c r="A8988" s="2">
        <v>44290.604166666664</v>
      </c>
    </row>
    <row r="8989" spans="1:1" hidden="1" x14ac:dyDescent="0.25">
      <c r="A8989" s="2">
        <v>44290.614583333336</v>
      </c>
    </row>
    <row r="8990" spans="1:1" hidden="1" x14ac:dyDescent="0.25">
      <c r="A8990" s="2">
        <v>44290.625</v>
      </c>
    </row>
    <row r="8991" spans="1:1" hidden="1" x14ac:dyDescent="0.25">
      <c r="A8991" s="2">
        <v>44290.635416666664</v>
      </c>
    </row>
    <row r="8992" spans="1:1" hidden="1" x14ac:dyDescent="0.25">
      <c r="A8992" s="2">
        <v>44290.645833333336</v>
      </c>
    </row>
    <row r="8993" spans="1:1" hidden="1" x14ac:dyDescent="0.25">
      <c r="A8993" s="2">
        <v>44290.65625</v>
      </c>
    </row>
    <row r="8994" spans="1:1" hidden="1" x14ac:dyDescent="0.25">
      <c r="A8994" s="2">
        <v>44290.666666666664</v>
      </c>
    </row>
    <row r="8995" spans="1:1" hidden="1" x14ac:dyDescent="0.25">
      <c r="A8995" s="2">
        <v>44290.677083333336</v>
      </c>
    </row>
    <row r="8996" spans="1:1" hidden="1" x14ac:dyDescent="0.25">
      <c r="A8996" s="2">
        <v>44290.6875</v>
      </c>
    </row>
    <row r="8997" spans="1:1" hidden="1" x14ac:dyDescent="0.25">
      <c r="A8997" s="2">
        <v>44290.697916666664</v>
      </c>
    </row>
    <row r="8998" spans="1:1" hidden="1" x14ac:dyDescent="0.25">
      <c r="A8998" s="2">
        <v>44290.708333333336</v>
      </c>
    </row>
    <row r="8999" spans="1:1" hidden="1" x14ac:dyDescent="0.25">
      <c r="A8999" s="2">
        <v>44290.71875</v>
      </c>
    </row>
    <row r="9000" spans="1:1" hidden="1" x14ac:dyDescent="0.25">
      <c r="A9000" s="2">
        <v>44290.729166666664</v>
      </c>
    </row>
    <row r="9001" spans="1:1" hidden="1" x14ac:dyDescent="0.25">
      <c r="A9001" s="2">
        <v>44290.739583333336</v>
      </c>
    </row>
    <row r="9002" spans="1:1" hidden="1" x14ac:dyDescent="0.25">
      <c r="A9002" s="2">
        <v>44290.75</v>
      </c>
    </row>
    <row r="9003" spans="1:1" hidden="1" x14ac:dyDescent="0.25">
      <c r="A9003" s="2">
        <v>44290.760416666664</v>
      </c>
    </row>
    <row r="9004" spans="1:1" hidden="1" x14ac:dyDescent="0.25">
      <c r="A9004" s="2">
        <v>44290.770833333336</v>
      </c>
    </row>
    <row r="9005" spans="1:1" hidden="1" x14ac:dyDescent="0.25">
      <c r="A9005" s="2">
        <v>44290.78125</v>
      </c>
    </row>
    <row r="9006" spans="1:1" hidden="1" x14ac:dyDescent="0.25">
      <c r="A9006" s="2">
        <v>44290.791666666664</v>
      </c>
    </row>
    <row r="9007" spans="1:1" hidden="1" x14ac:dyDescent="0.25">
      <c r="A9007" s="2">
        <v>44290.802083333336</v>
      </c>
    </row>
    <row r="9008" spans="1:1" hidden="1" x14ac:dyDescent="0.25">
      <c r="A9008" s="2">
        <v>44290.8125</v>
      </c>
    </row>
    <row r="9009" spans="1:1" hidden="1" x14ac:dyDescent="0.25">
      <c r="A9009" s="2">
        <v>44290.822916666664</v>
      </c>
    </row>
    <row r="9010" spans="1:1" hidden="1" x14ac:dyDescent="0.25">
      <c r="A9010" s="2">
        <v>44290.833333333336</v>
      </c>
    </row>
    <row r="9011" spans="1:1" hidden="1" x14ac:dyDescent="0.25">
      <c r="A9011" s="2">
        <v>44290.84375</v>
      </c>
    </row>
    <row r="9012" spans="1:1" hidden="1" x14ac:dyDescent="0.25">
      <c r="A9012" s="2">
        <v>44290.854166666664</v>
      </c>
    </row>
    <row r="9013" spans="1:1" hidden="1" x14ac:dyDescent="0.25">
      <c r="A9013" s="2">
        <v>44290.864583333336</v>
      </c>
    </row>
    <row r="9014" spans="1:1" hidden="1" x14ac:dyDescent="0.25">
      <c r="A9014" s="2">
        <v>44290.875</v>
      </c>
    </row>
    <row r="9015" spans="1:1" hidden="1" x14ac:dyDescent="0.25">
      <c r="A9015" s="2">
        <v>44290.885416666664</v>
      </c>
    </row>
    <row r="9016" spans="1:1" hidden="1" x14ac:dyDescent="0.25">
      <c r="A9016" s="2">
        <v>44290.895833333336</v>
      </c>
    </row>
    <row r="9017" spans="1:1" hidden="1" x14ac:dyDescent="0.25">
      <c r="A9017" s="2">
        <v>44290.90625</v>
      </c>
    </row>
    <row r="9018" spans="1:1" hidden="1" x14ac:dyDescent="0.25">
      <c r="A9018" s="2">
        <v>44290.916666666664</v>
      </c>
    </row>
    <row r="9019" spans="1:1" hidden="1" x14ac:dyDescent="0.25">
      <c r="A9019" s="2">
        <v>44290.927083333336</v>
      </c>
    </row>
    <row r="9020" spans="1:1" hidden="1" x14ac:dyDescent="0.25">
      <c r="A9020" s="2">
        <v>44290.9375</v>
      </c>
    </row>
    <row r="9021" spans="1:1" hidden="1" x14ac:dyDescent="0.25">
      <c r="A9021" s="2">
        <v>44290.947916666664</v>
      </c>
    </row>
    <row r="9022" spans="1:1" hidden="1" x14ac:dyDescent="0.25">
      <c r="A9022" s="2">
        <v>44290.958333333336</v>
      </c>
    </row>
    <row r="9023" spans="1:1" hidden="1" x14ac:dyDescent="0.25">
      <c r="A9023" s="2">
        <v>44290.96875</v>
      </c>
    </row>
    <row r="9024" spans="1:1" hidden="1" x14ac:dyDescent="0.25">
      <c r="A9024" s="2">
        <v>44290.979166666664</v>
      </c>
    </row>
    <row r="9025" spans="1:1" hidden="1" x14ac:dyDescent="0.25">
      <c r="A9025" s="2">
        <v>44290.989583333336</v>
      </c>
    </row>
    <row r="9026" spans="1:1" hidden="1" x14ac:dyDescent="0.25">
      <c r="A9026" s="2">
        <v>44291</v>
      </c>
    </row>
    <row r="9027" spans="1:1" hidden="1" x14ac:dyDescent="0.25">
      <c r="A9027" s="2">
        <v>44291.010416666664</v>
      </c>
    </row>
    <row r="9028" spans="1:1" hidden="1" x14ac:dyDescent="0.25">
      <c r="A9028" s="2">
        <v>44291.020833333336</v>
      </c>
    </row>
    <row r="9029" spans="1:1" hidden="1" x14ac:dyDescent="0.25">
      <c r="A9029" s="2">
        <v>44291.03125</v>
      </c>
    </row>
    <row r="9030" spans="1:1" hidden="1" x14ac:dyDescent="0.25">
      <c r="A9030" s="2">
        <v>44291.041666666664</v>
      </c>
    </row>
    <row r="9031" spans="1:1" hidden="1" x14ac:dyDescent="0.25">
      <c r="A9031" s="2">
        <v>44291.052083333336</v>
      </c>
    </row>
    <row r="9032" spans="1:1" hidden="1" x14ac:dyDescent="0.25">
      <c r="A9032" s="2">
        <v>44291.0625</v>
      </c>
    </row>
    <row r="9033" spans="1:1" hidden="1" x14ac:dyDescent="0.25">
      <c r="A9033" s="2">
        <v>44291.072916666664</v>
      </c>
    </row>
    <row r="9034" spans="1:1" hidden="1" x14ac:dyDescent="0.25">
      <c r="A9034" s="2">
        <v>44291.083333333336</v>
      </c>
    </row>
    <row r="9035" spans="1:1" hidden="1" x14ac:dyDescent="0.25">
      <c r="A9035" s="2">
        <v>44291.09375</v>
      </c>
    </row>
    <row r="9036" spans="1:1" hidden="1" x14ac:dyDescent="0.25">
      <c r="A9036" s="2">
        <v>44291.104166666664</v>
      </c>
    </row>
    <row r="9037" spans="1:1" hidden="1" x14ac:dyDescent="0.25">
      <c r="A9037" s="2">
        <v>44291.114583333336</v>
      </c>
    </row>
    <row r="9038" spans="1:1" hidden="1" x14ac:dyDescent="0.25">
      <c r="A9038" s="2">
        <v>44291.125</v>
      </c>
    </row>
    <row r="9039" spans="1:1" hidden="1" x14ac:dyDescent="0.25">
      <c r="A9039" s="2">
        <v>44291.135416666664</v>
      </c>
    </row>
    <row r="9040" spans="1:1" hidden="1" x14ac:dyDescent="0.25">
      <c r="A9040" s="2">
        <v>44291.145833333336</v>
      </c>
    </row>
    <row r="9041" spans="1:1" hidden="1" x14ac:dyDescent="0.25">
      <c r="A9041" s="2">
        <v>44291.15625</v>
      </c>
    </row>
    <row r="9042" spans="1:1" hidden="1" x14ac:dyDescent="0.25">
      <c r="A9042" s="2">
        <v>44291.166666666664</v>
      </c>
    </row>
    <row r="9043" spans="1:1" hidden="1" x14ac:dyDescent="0.25">
      <c r="A9043" s="2">
        <v>44291.177083333336</v>
      </c>
    </row>
    <row r="9044" spans="1:1" hidden="1" x14ac:dyDescent="0.25">
      <c r="A9044" s="2">
        <v>44291.1875</v>
      </c>
    </row>
    <row r="9045" spans="1:1" hidden="1" x14ac:dyDescent="0.25">
      <c r="A9045" s="2">
        <v>44291.197916666664</v>
      </c>
    </row>
    <row r="9046" spans="1:1" hidden="1" x14ac:dyDescent="0.25">
      <c r="A9046" s="2">
        <v>44291.208333333336</v>
      </c>
    </row>
    <row r="9047" spans="1:1" hidden="1" x14ac:dyDescent="0.25">
      <c r="A9047" s="2">
        <v>44291.21875</v>
      </c>
    </row>
    <row r="9048" spans="1:1" hidden="1" x14ac:dyDescent="0.25">
      <c r="A9048" s="2">
        <v>44291.229166666664</v>
      </c>
    </row>
    <row r="9049" spans="1:1" hidden="1" x14ac:dyDescent="0.25">
      <c r="A9049" s="2">
        <v>44291.239583333336</v>
      </c>
    </row>
    <row r="9050" spans="1:1" hidden="1" x14ac:dyDescent="0.25">
      <c r="A9050" s="2">
        <v>44291.25</v>
      </c>
    </row>
    <row r="9051" spans="1:1" hidden="1" x14ac:dyDescent="0.25">
      <c r="A9051" s="2">
        <v>44291.260416666664</v>
      </c>
    </row>
    <row r="9052" spans="1:1" hidden="1" x14ac:dyDescent="0.25">
      <c r="A9052" s="2">
        <v>44291.270833333336</v>
      </c>
    </row>
    <row r="9053" spans="1:1" hidden="1" x14ac:dyDescent="0.25">
      <c r="A9053" s="2">
        <v>44291.28125</v>
      </c>
    </row>
    <row r="9054" spans="1:1" hidden="1" x14ac:dyDescent="0.25">
      <c r="A9054" s="2">
        <v>44291.291666666664</v>
      </c>
    </row>
    <row r="9055" spans="1:1" hidden="1" x14ac:dyDescent="0.25">
      <c r="A9055" s="2">
        <v>44291.302083333336</v>
      </c>
    </row>
    <row r="9056" spans="1:1" hidden="1" x14ac:dyDescent="0.25">
      <c r="A9056" s="2">
        <v>44291.3125</v>
      </c>
    </row>
    <row r="9057" spans="1:1" hidden="1" x14ac:dyDescent="0.25">
      <c r="A9057" s="2">
        <v>44291.322916666664</v>
      </c>
    </row>
    <row r="9058" spans="1:1" hidden="1" x14ac:dyDescent="0.25">
      <c r="A9058" s="2">
        <v>44291.333333333336</v>
      </c>
    </row>
    <row r="9059" spans="1:1" hidden="1" x14ac:dyDescent="0.25">
      <c r="A9059" s="2">
        <v>44291.34375</v>
      </c>
    </row>
    <row r="9060" spans="1:1" hidden="1" x14ac:dyDescent="0.25">
      <c r="A9060" s="2">
        <v>44291.354166666664</v>
      </c>
    </row>
    <row r="9061" spans="1:1" hidden="1" x14ac:dyDescent="0.25">
      <c r="A9061" s="2">
        <v>44291.364583333336</v>
      </c>
    </row>
    <row r="9062" spans="1:1" hidden="1" x14ac:dyDescent="0.25">
      <c r="A9062" s="2">
        <v>44291.375</v>
      </c>
    </row>
    <row r="9063" spans="1:1" hidden="1" x14ac:dyDescent="0.25">
      <c r="A9063" s="2">
        <v>44291.385416666664</v>
      </c>
    </row>
    <row r="9064" spans="1:1" hidden="1" x14ac:dyDescent="0.25">
      <c r="A9064" s="2">
        <v>44291.395833333336</v>
      </c>
    </row>
    <row r="9065" spans="1:1" hidden="1" x14ac:dyDescent="0.25">
      <c r="A9065" s="2">
        <v>44291.40625</v>
      </c>
    </row>
    <row r="9066" spans="1:1" hidden="1" x14ac:dyDescent="0.25">
      <c r="A9066" s="2">
        <v>44291.416666666664</v>
      </c>
    </row>
    <row r="9067" spans="1:1" hidden="1" x14ac:dyDescent="0.25">
      <c r="A9067" s="2">
        <v>44291.427083333336</v>
      </c>
    </row>
    <row r="9068" spans="1:1" hidden="1" x14ac:dyDescent="0.25">
      <c r="A9068" s="2">
        <v>44291.4375</v>
      </c>
    </row>
    <row r="9069" spans="1:1" hidden="1" x14ac:dyDescent="0.25">
      <c r="A9069" s="2">
        <v>44291.447916666664</v>
      </c>
    </row>
    <row r="9070" spans="1:1" hidden="1" x14ac:dyDescent="0.25">
      <c r="A9070" s="2">
        <v>44291.458333333336</v>
      </c>
    </row>
    <row r="9071" spans="1:1" hidden="1" x14ac:dyDescent="0.25">
      <c r="A9071" s="2">
        <v>44291.46875</v>
      </c>
    </row>
    <row r="9072" spans="1:1" hidden="1" x14ac:dyDescent="0.25">
      <c r="A9072" s="2">
        <v>44291.479166666664</v>
      </c>
    </row>
    <row r="9073" spans="1:1" hidden="1" x14ac:dyDescent="0.25">
      <c r="A9073" s="2">
        <v>44291.489583333336</v>
      </c>
    </row>
    <row r="9074" spans="1:1" hidden="1" x14ac:dyDescent="0.25">
      <c r="A9074" s="2">
        <v>44291.5</v>
      </c>
    </row>
    <row r="9075" spans="1:1" hidden="1" x14ac:dyDescent="0.25">
      <c r="A9075" s="2">
        <v>44291.510416666664</v>
      </c>
    </row>
    <row r="9076" spans="1:1" hidden="1" x14ac:dyDescent="0.25">
      <c r="A9076" s="2">
        <v>44291.520833333336</v>
      </c>
    </row>
    <row r="9077" spans="1:1" hidden="1" x14ac:dyDescent="0.25">
      <c r="A9077" s="2">
        <v>44291.53125</v>
      </c>
    </row>
    <row r="9078" spans="1:1" hidden="1" x14ac:dyDescent="0.25">
      <c r="A9078" s="2">
        <v>44291.541666666664</v>
      </c>
    </row>
    <row r="9079" spans="1:1" hidden="1" x14ac:dyDescent="0.25">
      <c r="A9079" s="2">
        <v>44291.552083333336</v>
      </c>
    </row>
    <row r="9080" spans="1:1" hidden="1" x14ac:dyDescent="0.25">
      <c r="A9080" s="2">
        <v>44291.5625</v>
      </c>
    </row>
    <row r="9081" spans="1:1" hidden="1" x14ac:dyDescent="0.25">
      <c r="A9081" s="2">
        <v>44291.572916666664</v>
      </c>
    </row>
    <row r="9082" spans="1:1" hidden="1" x14ac:dyDescent="0.25">
      <c r="A9082" s="2">
        <v>44291.583333333336</v>
      </c>
    </row>
    <row r="9083" spans="1:1" hidden="1" x14ac:dyDescent="0.25">
      <c r="A9083" s="2">
        <v>44291.59375</v>
      </c>
    </row>
    <row r="9084" spans="1:1" hidden="1" x14ac:dyDescent="0.25">
      <c r="A9084" s="2">
        <v>44291.604166666664</v>
      </c>
    </row>
    <row r="9085" spans="1:1" hidden="1" x14ac:dyDescent="0.25">
      <c r="A9085" s="2">
        <v>44291.614583333336</v>
      </c>
    </row>
    <row r="9086" spans="1:1" hidden="1" x14ac:dyDescent="0.25">
      <c r="A9086" s="2">
        <v>44291.625</v>
      </c>
    </row>
    <row r="9087" spans="1:1" hidden="1" x14ac:dyDescent="0.25">
      <c r="A9087" s="2">
        <v>44291.635416666664</v>
      </c>
    </row>
    <row r="9088" spans="1:1" hidden="1" x14ac:dyDescent="0.25">
      <c r="A9088" s="2">
        <v>44291.645833333336</v>
      </c>
    </row>
    <row r="9089" spans="1:1" hidden="1" x14ac:dyDescent="0.25">
      <c r="A9089" s="2">
        <v>44291.65625</v>
      </c>
    </row>
    <row r="9090" spans="1:1" hidden="1" x14ac:dyDescent="0.25">
      <c r="A9090" s="2">
        <v>44291.666666666664</v>
      </c>
    </row>
    <row r="9091" spans="1:1" hidden="1" x14ac:dyDescent="0.25">
      <c r="A9091" s="2">
        <v>44291.677083333336</v>
      </c>
    </row>
    <row r="9092" spans="1:1" hidden="1" x14ac:dyDescent="0.25">
      <c r="A9092" s="2">
        <v>44291.6875</v>
      </c>
    </row>
    <row r="9093" spans="1:1" hidden="1" x14ac:dyDescent="0.25">
      <c r="A9093" s="2">
        <v>44291.697916666664</v>
      </c>
    </row>
    <row r="9094" spans="1:1" hidden="1" x14ac:dyDescent="0.25">
      <c r="A9094" s="2">
        <v>44291.708333333336</v>
      </c>
    </row>
    <row r="9095" spans="1:1" hidden="1" x14ac:dyDescent="0.25">
      <c r="A9095" s="2">
        <v>44291.71875</v>
      </c>
    </row>
    <row r="9096" spans="1:1" hidden="1" x14ac:dyDescent="0.25">
      <c r="A9096" s="2">
        <v>44291.729166666664</v>
      </c>
    </row>
    <row r="9097" spans="1:1" hidden="1" x14ac:dyDescent="0.25">
      <c r="A9097" s="2">
        <v>44291.739583333336</v>
      </c>
    </row>
    <row r="9098" spans="1:1" hidden="1" x14ac:dyDescent="0.25">
      <c r="A9098" s="2">
        <v>44291.75</v>
      </c>
    </row>
    <row r="9099" spans="1:1" hidden="1" x14ac:dyDescent="0.25">
      <c r="A9099" s="2">
        <v>44291.760416666664</v>
      </c>
    </row>
    <row r="9100" spans="1:1" hidden="1" x14ac:dyDescent="0.25">
      <c r="A9100" s="2">
        <v>44291.770833333336</v>
      </c>
    </row>
    <row r="9101" spans="1:1" hidden="1" x14ac:dyDescent="0.25">
      <c r="A9101" s="2">
        <v>44291.78125</v>
      </c>
    </row>
    <row r="9102" spans="1:1" hidden="1" x14ac:dyDescent="0.25">
      <c r="A9102" s="2">
        <v>44291.791666666664</v>
      </c>
    </row>
    <row r="9103" spans="1:1" hidden="1" x14ac:dyDescent="0.25">
      <c r="A9103" s="2">
        <v>44291.802083333336</v>
      </c>
    </row>
    <row r="9104" spans="1:1" hidden="1" x14ac:dyDescent="0.25">
      <c r="A9104" s="2">
        <v>44291.8125</v>
      </c>
    </row>
    <row r="9105" spans="1:1" hidden="1" x14ac:dyDescent="0.25">
      <c r="A9105" s="2">
        <v>44291.822916666664</v>
      </c>
    </row>
    <row r="9106" spans="1:1" hidden="1" x14ac:dyDescent="0.25">
      <c r="A9106" s="2">
        <v>44291.833333333336</v>
      </c>
    </row>
    <row r="9107" spans="1:1" hidden="1" x14ac:dyDescent="0.25">
      <c r="A9107" s="2">
        <v>44291.84375</v>
      </c>
    </row>
    <row r="9108" spans="1:1" hidden="1" x14ac:dyDescent="0.25">
      <c r="A9108" s="2">
        <v>44291.854166666664</v>
      </c>
    </row>
    <row r="9109" spans="1:1" hidden="1" x14ac:dyDescent="0.25">
      <c r="A9109" s="2">
        <v>44291.864583333336</v>
      </c>
    </row>
    <row r="9110" spans="1:1" hidden="1" x14ac:dyDescent="0.25">
      <c r="A9110" s="2">
        <v>44291.875</v>
      </c>
    </row>
    <row r="9111" spans="1:1" hidden="1" x14ac:dyDescent="0.25">
      <c r="A9111" s="2">
        <v>44291.885416666664</v>
      </c>
    </row>
    <row r="9112" spans="1:1" hidden="1" x14ac:dyDescent="0.25">
      <c r="A9112" s="2">
        <v>44291.895833333336</v>
      </c>
    </row>
    <row r="9113" spans="1:1" hidden="1" x14ac:dyDescent="0.25">
      <c r="A9113" s="2">
        <v>44291.90625</v>
      </c>
    </row>
    <row r="9114" spans="1:1" hidden="1" x14ac:dyDescent="0.25">
      <c r="A9114" s="2">
        <v>44291.916666666664</v>
      </c>
    </row>
    <row r="9115" spans="1:1" hidden="1" x14ac:dyDescent="0.25">
      <c r="A9115" s="2">
        <v>44291.927083333336</v>
      </c>
    </row>
    <row r="9116" spans="1:1" hidden="1" x14ac:dyDescent="0.25">
      <c r="A9116" s="2">
        <v>44291.9375</v>
      </c>
    </row>
    <row r="9117" spans="1:1" hidden="1" x14ac:dyDescent="0.25">
      <c r="A9117" s="2">
        <v>44291.947916666664</v>
      </c>
    </row>
    <row r="9118" spans="1:1" hidden="1" x14ac:dyDescent="0.25">
      <c r="A9118" s="2">
        <v>44291.958333333336</v>
      </c>
    </row>
    <row r="9119" spans="1:1" hidden="1" x14ac:dyDescent="0.25">
      <c r="A9119" s="2">
        <v>44291.96875</v>
      </c>
    </row>
    <row r="9120" spans="1:1" hidden="1" x14ac:dyDescent="0.25">
      <c r="A9120" s="2">
        <v>44291.979166666664</v>
      </c>
    </row>
    <row r="9121" spans="1:1" hidden="1" x14ac:dyDescent="0.25">
      <c r="A9121" s="2">
        <v>44291.989583333336</v>
      </c>
    </row>
    <row r="9122" spans="1:1" hidden="1" x14ac:dyDescent="0.25">
      <c r="A9122" s="2">
        <v>44292</v>
      </c>
    </row>
    <row r="9123" spans="1:1" hidden="1" x14ac:dyDescent="0.25">
      <c r="A9123" s="2">
        <v>44292.010416666664</v>
      </c>
    </row>
    <row r="9124" spans="1:1" hidden="1" x14ac:dyDescent="0.25">
      <c r="A9124" s="2">
        <v>44292.020833333336</v>
      </c>
    </row>
    <row r="9125" spans="1:1" hidden="1" x14ac:dyDescent="0.25">
      <c r="A9125" s="2">
        <v>44292.03125</v>
      </c>
    </row>
    <row r="9126" spans="1:1" hidden="1" x14ac:dyDescent="0.25">
      <c r="A9126" s="2">
        <v>44292.041666666664</v>
      </c>
    </row>
    <row r="9127" spans="1:1" hidden="1" x14ac:dyDescent="0.25">
      <c r="A9127" s="2">
        <v>44292.052083333336</v>
      </c>
    </row>
    <row r="9128" spans="1:1" hidden="1" x14ac:dyDescent="0.25">
      <c r="A9128" s="2">
        <v>44292.0625</v>
      </c>
    </row>
    <row r="9129" spans="1:1" hidden="1" x14ac:dyDescent="0.25">
      <c r="A9129" s="2">
        <v>44292.072916666664</v>
      </c>
    </row>
    <row r="9130" spans="1:1" hidden="1" x14ac:dyDescent="0.25">
      <c r="A9130" s="2">
        <v>44292.083333333336</v>
      </c>
    </row>
    <row r="9131" spans="1:1" hidden="1" x14ac:dyDescent="0.25">
      <c r="A9131" s="2">
        <v>44292.09375</v>
      </c>
    </row>
    <row r="9132" spans="1:1" hidden="1" x14ac:dyDescent="0.25">
      <c r="A9132" s="2">
        <v>44292.104166666664</v>
      </c>
    </row>
    <row r="9133" spans="1:1" hidden="1" x14ac:dyDescent="0.25">
      <c r="A9133" s="2">
        <v>44292.114583333336</v>
      </c>
    </row>
    <row r="9134" spans="1:1" hidden="1" x14ac:dyDescent="0.25">
      <c r="A9134" s="2">
        <v>44292.125</v>
      </c>
    </row>
    <row r="9135" spans="1:1" hidden="1" x14ac:dyDescent="0.25">
      <c r="A9135" s="2">
        <v>44292.135416666664</v>
      </c>
    </row>
    <row r="9136" spans="1:1" hidden="1" x14ac:dyDescent="0.25">
      <c r="A9136" s="2">
        <v>44292.145833333336</v>
      </c>
    </row>
    <row r="9137" spans="1:1" hidden="1" x14ac:dyDescent="0.25">
      <c r="A9137" s="2">
        <v>44292.15625</v>
      </c>
    </row>
    <row r="9138" spans="1:1" hidden="1" x14ac:dyDescent="0.25">
      <c r="A9138" s="2">
        <v>44292.166666666664</v>
      </c>
    </row>
    <row r="9139" spans="1:1" hidden="1" x14ac:dyDescent="0.25">
      <c r="A9139" s="2">
        <v>44292.177083333336</v>
      </c>
    </row>
    <row r="9140" spans="1:1" hidden="1" x14ac:dyDescent="0.25">
      <c r="A9140" s="2">
        <v>44292.1875</v>
      </c>
    </row>
    <row r="9141" spans="1:1" hidden="1" x14ac:dyDescent="0.25">
      <c r="A9141" s="2">
        <v>44292.197916666664</v>
      </c>
    </row>
    <row r="9142" spans="1:1" hidden="1" x14ac:dyDescent="0.25">
      <c r="A9142" s="2">
        <v>44292.208333333336</v>
      </c>
    </row>
    <row r="9143" spans="1:1" hidden="1" x14ac:dyDescent="0.25">
      <c r="A9143" s="2">
        <v>44292.21875</v>
      </c>
    </row>
    <row r="9144" spans="1:1" hidden="1" x14ac:dyDescent="0.25">
      <c r="A9144" s="2">
        <v>44292.229166666664</v>
      </c>
    </row>
    <row r="9145" spans="1:1" hidden="1" x14ac:dyDescent="0.25">
      <c r="A9145" s="2">
        <v>44292.239583333336</v>
      </c>
    </row>
    <row r="9146" spans="1:1" hidden="1" x14ac:dyDescent="0.25">
      <c r="A9146" s="2">
        <v>44292.25</v>
      </c>
    </row>
    <row r="9147" spans="1:1" hidden="1" x14ac:dyDescent="0.25">
      <c r="A9147" s="2">
        <v>44292.260416666664</v>
      </c>
    </row>
    <row r="9148" spans="1:1" hidden="1" x14ac:dyDescent="0.25">
      <c r="A9148" s="2">
        <v>44292.270833333336</v>
      </c>
    </row>
    <row r="9149" spans="1:1" hidden="1" x14ac:dyDescent="0.25">
      <c r="A9149" s="2">
        <v>44292.28125</v>
      </c>
    </row>
    <row r="9150" spans="1:1" hidden="1" x14ac:dyDescent="0.25">
      <c r="A9150" s="2">
        <v>44292.291666666664</v>
      </c>
    </row>
    <row r="9151" spans="1:1" hidden="1" x14ac:dyDescent="0.25">
      <c r="A9151" s="2">
        <v>44292.302083333336</v>
      </c>
    </row>
    <row r="9152" spans="1:1" hidden="1" x14ac:dyDescent="0.25">
      <c r="A9152" s="2">
        <v>44292.3125</v>
      </c>
    </row>
    <row r="9153" spans="1:1" hidden="1" x14ac:dyDescent="0.25">
      <c r="A9153" s="2">
        <v>44292.322916666664</v>
      </c>
    </row>
    <row r="9154" spans="1:1" hidden="1" x14ac:dyDescent="0.25">
      <c r="A9154" s="2">
        <v>44292.333333333336</v>
      </c>
    </row>
    <row r="9155" spans="1:1" hidden="1" x14ac:dyDescent="0.25">
      <c r="A9155" s="2">
        <v>44292.34375</v>
      </c>
    </row>
    <row r="9156" spans="1:1" hidden="1" x14ac:dyDescent="0.25">
      <c r="A9156" s="2">
        <v>44292.354166666664</v>
      </c>
    </row>
    <row r="9157" spans="1:1" hidden="1" x14ac:dyDescent="0.25">
      <c r="A9157" s="2">
        <v>44292.364583333336</v>
      </c>
    </row>
    <row r="9158" spans="1:1" hidden="1" x14ac:dyDescent="0.25">
      <c r="A9158" s="2">
        <v>44292.375</v>
      </c>
    </row>
    <row r="9159" spans="1:1" hidden="1" x14ac:dyDescent="0.25">
      <c r="A9159" s="2">
        <v>44292.385416666664</v>
      </c>
    </row>
    <row r="9160" spans="1:1" hidden="1" x14ac:dyDescent="0.25">
      <c r="A9160" s="2">
        <v>44292.395833333336</v>
      </c>
    </row>
    <row r="9161" spans="1:1" hidden="1" x14ac:dyDescent="0.25">
      <c r="A9161" s="2">
        <v>44292.40625</v>
      </c>
    </row>
    <row r="9162" spans="1:1" hidden="1" x14ac:dyDescent="0.25">
      <c r="A9162" s="2">
        <v>44292.416666666664</v>
      </c>
    </row>
    <row r="9163" spans="1:1" hidden="1" x14ac:dyDescent="0.25">
      <c r="A9163" s="2">
        <v>44292.427083333336</v>
      </c>
    </row>
    <row r="9164" spans="1:1" hidden="1" x14ac:dyDescent="0.25">
      <c r="A9164" s="2">
        <v>44292.4375</v>
      </c>
    </row>
    <row r="9165" spans="1:1" hidden="1" x14ac:dyDescent="0.25">
      <c r="A9165" s="2">
        <v>44292.447916666664</v>
      </c>
    </row>
    <row r="9166" spans="1:1" hidden="1" x14ac:dyDescent="0.25">
      <c r="A9166" s="2">
        <v>44292.458333333336</v>
      </c>
    </row>
    <row r="9167" spans="1:1" hidden="1" x14ac:dyDescent="0.25">
      <c r="A9167" s="2">
        <v>44292.46875</v>
      </c>
    </row>
    <row r="9168" spans="1:1" hidden="1" x14ac:dyDescent="0.25">
      <c r="A9168" s="2">
        <v>44292.479166666664</v>
      </c>
    </row>
    <row r="9169" spans="1:1" hidden="1" x14ac:dyDescent="0.25">
      <c r="A9169" s="2">
        <v>44292.489583333336</v>
      </c>
    </row>
    <row r="9170" spans="1:1" hidden="1" x14ac:dyDescent="0.25">
      <c r="A9170" s="2">
        <v>44292.5</v>
      </c>
    </row>
    <row r="9171" spans="1:1" hidden="1" x14ac:dyDescent="0.25">
      <c r="A9171" s="2">
        <v>44292.510416666664</v>
      </c>
    </row>
    <row r="9172" spans="1:1" hidden="1" x14ac:dyDescent="0.25">
      <c r="A9172" s="2">
        <v>44292.520833333336</v>
      </c>
    </row>
    <row r="9173" spans="1:1" hidden="1" x14ac:dyDescent="0.25">
      <c r="A9173" s="2">
        <v>44292.53125</v>
      </c>
    </row>
    <row r="9174" spans="1:1" hidden="1" x14ac:dyDescent="0.25">
      <c r="A9174" s="2">
        <v>44292.541666666664</v>
      </c>
    </row>
    <row r="9175" spans="1:1" hidden="1" x14ac:dyDescent="0.25">
      <c r="A9175" s="2">
        <v>44292.552083333336</v>
      </c>
    </row>
    <row r="9176" spans="1:1" hidden="1" x14ac:dyDescent="0.25">
      <c r="A9176" s="2">
        <v>44292.5625</v>
      </c>
    </row>
    <row r="9177" spans="1:1" hidden="1" x14ac:dyDescent="0.25">
      <c r="A9177" s="2">
        <v>44292.572916666664</v>
      </c>
    </row>
    <row r="9178" spans="1:1" hidden="1" x14ac:dyDescent="0.25">
      <c r="A9178" s="2">
        <v>44292.583333333336</v>
      </c>
    </row>
    <row r="9179" spans="1:1" hidden="1" x14ac:dyDescent="0.25">
      <c r="A9179" s="2">
        <v>44292.59375</v>
      </c>
    </row>
    <row r="9180" spans="1:1" hidden="1" x14ac:dyDescent="0.25">
      <c r="A9180" s="2">
        <v>44292.604166666664</v>
      </c>
    </row>
    <row r="9181" spans="1:1" hidden="1" x14ac:dyDescent="0.25">
      <c r="A9181" s="2">
        <v>44292.614583333336</v>
      </c>
    </row>
    <row r="9182" spans="1:1" hidden="1" x14ac:dyDescent="0.25">
      <c r="A9182" s="2">
        <v>44292.625</v>
      </c>
    </row>
    <row r="9183" spans="1:1" hidden="1" x14ac:dyDescent="0.25">
      <c r="A9183" s="2">
        <v>44292.635416666664</v>
      </c>
    </row>
    <row r="9184" spans="1:1" hidden="1" x14ac:dyDescent="0.25">
      <c r="A9184" s="2">
        <v>44292.645833333336</v>
      </c>
    </row>
    <row r="9185" spans="1:1" hidden="1" x14ac:dyDescent="0.25">
      <c r="A9185" s="2">
        <v>44292.65625</v>
      </c>
    </row>
    <row r="9186" spans="1:1" hidden="1" x14ac:dyDescent="0.25">
      <c r="A9186" s="2">
        <v>44292.666666666664</v>
      </c>
    </row>
    <row r="9187" spans="1:1" hidden="1" x14ac:dyDescent="0.25">
      <c r="A9187" s="2">
        <v>44292.677083333336</v>
      </c>
    </row>
    <row r="9188" spans="1:1" hidden="1" x14ac:dyDescent="0.25">
      <c r="A9188" s="2">
        <v>44292.6875</v>
      </c>
    </row>
    <row r="9189" spans="1:1" hidden="1" x14ac:dyDescent="0.25">
      <c r="A9189" s="2">
        <v>44292.697916666664</v>
      </c>
    </row>
    <row r="9190" spans="1:1" hidden="1" x14ac:dyDescent="0.25">
      <c r="A9190" s="2">
        <v>44292.708333333336</v>
      </c>
    </row>
    <row r="9191" spans="1:1" hidden="1" x14ac:dyDescent="0.25">
      <c r="A9191" s="2">
        <v>44292.71875</v>
      </c>
    </row>
    <row r="9192" spans="1:1" hidden="1" x14ac:dyDescent="0.25">
      <c r="A9192" s="2">
        <v>44292.729166666664</v>
      </c>
    </row>
    <row r="9193" spans="1:1" hidden="1" x14ac:dyDescent="0.25">
      <c r="A9193" s="2">
        <v>44292.739583333336</v>
      </c>
    </row>
    <row r="9194" spans="1:1" hidden="1" x14ac:dyDescent="0.25">
      <c r="A9194" s="2">
        <v>44292.75</v>
      </c>
    </row>
    <row r="9195" spans="1:1" hidden="1" x14ac:dyDescent="0.25">
      <c r="A9195" s="2">
        <v>44292.760416666664</v>
      </c>
    </row>
    <row r="9196" spans="1:1" hidden="1" x14ac:dyDescent="0.25">
      <c r="A9196" s="2">
        <v>44292.770833333336</v>
      </c>
    </row>
    <row r="9197" spans="1:1" hidden="1" x14ac:dyDescent="0.25">
      <c r="A9197" s="2">
        <v>44292.78125</v>
      </c>
    </row>
    <row r="9198" spans="1:1" hidden="1" x14ac:dyDescent="0.25">
      <c r="A9198" s="2">
        <v>44292.791666666664</v>
      </c>
    </row>
    <row r="9199" spans="1:1" hidden="1" x14ac:dyDescent="0.25">
      <c r="A9199" s="2">
        <v>44292.802083333336</v>
      </c>
    </row>
    <row r="9200" spans="1:1" hidden="1" x14ac:dyDescent="0.25">
      <c r="A9200" s="2">
        <v>44292.8125</v>
      </c>
    </row>
    <row r="9201" spans="1:1" hidden="1" x14ac:dyDescent="0.25">
      <c r="A9201" s="2">
        <v>44292.822916666664</v>
      </c>
    </row>
    <row r="9202" spans="1:1" hidden="1" x14ac:dyDescent="0.25">
      <c r="A9202" s="2">
        <v>44292.833333333336</v>
      </c>
    </row>
    <row r="9203" spans="1:1" hidden="1" x14ac:dyDescent="0.25">
      <c r="A9203" s="2">
        <v>44292.84375</v>
      </c>
    </row>
    <row r="9204" spans="1:1" hidden="1" x14ac:dyDescent="0.25">
      <c r="A9204" s="2">
        <v>44292.854166666664</v>
      </c>
    </row>
    <row r="9205" spans="1:1" hidden="1" x14ac:dyDescent="0.25">
      <c r="A9205" s="2">
        <v>44292.864583333336</v>
      </c>
    </row>
    <row r="9206" spans="1:1" hidden="1" x14ac:dyDescent="0.25">
      <c r="A9206" s="2">
        <v>44292.875</v>
      </c>
    </row>
    <row r="9207" spans="1:1" hidden="1" x14ac:dyDescent="0.25">
      <c r="A9207" s="2">
        <v>44292.885416666664</v>
      </c>
    </row>
    <row r="9208" spans="1:1" hidden="1" x14ac:dyDescent="0.25">
      <c r="A9208" s="2">
        <v>44292.895833333336</v>
      </c>
    </row>
    <row r="9209" spans="1:1" hidden="1" x14ac:dyDescent="0.25">
      <c r="A9209" s="2">
        <v>44292.90625</v>
      </c>
    </row>
    <row r="9210" spans="1:1" hidden="1" x14ac:dyDescent="0.25">
      <c r="A9210" s="2">
        <v>44292.916666666664</v>
      </c>
    </row>
    <row r="9211" spans="1:1" hidden="1" x14ac:dyDescent="0.25">
      <c r="A9211" s="2">
        <v>44292.927083333336</v>
      </c>
    </row>
    <row r="9212" spans="1:1" hidden="1" x14ac:dyDescent="0.25">
      <c r="A9212" s="2">
        <v>44292.9375</v>
      </c>
    </row>
    <row r="9213" spans="1:1" hidden="1" x14ac:dyDescent="0.25">
      <c r="A9213" s="2">
        <v>44292.947916666664</v>
      </c>
    </row>
    <row r="9214" spans="1:1" hidden="1" x14ac:dyDescent="0.25">
      <c r="A9214" s="2">
        <v>44292.958333333336</v>
      </c>
    </row>
    <row r="9215" spans="1:1" hidden="1" x14ac:dyDescent="0.25">
      <c r="A9215" s="2">
        <v>44292.96875</v>
      </c>
    </row>
    <row r="9216" spans="1:1" hidden="1" x14ac:dyDescent="0.25">
      <c r="A9216" s="2">
        <v>44292.979166666664</v>
      </c>
    </row>
    <row r="9217" spans="1:1" hidden="1" x14ac:dyDescent="0.25">
      <c r="A9217" s="2">
        <v>44292.989583333336</v>
      </c>
    </row>
    <row r="9218" spans="1:1" hidden="1" x14ac:dyDescent="0.25">
      <c r="A9218" s="2">
        <v>44293</v>
      </c>
    </row>
    <row r="9219" spans="1:1" hidden="1" x14ac:dyDescent="0.25">
      <c r="A9219" s="2">
        <v>44293.010416666664</v>
      </c>
    </row>
    <row r="9220" spans="1:1" hidden="1" x14ac:dyDescent="0.25">
      <c r="A9220" s="2">
        <v>44293.020833333336</v>
      </c>
    </row>
    <row r="9221" spans="1:1" hidden="1" x14ac:dyDescent="0.25">
      <c r="A9221" s="2">
        <v>44293.03125</v>
      </c>
    </row>
    <row r="9222" spans="1:1" hidden="1" x14ac:dyDescent="0.25">
      <c r="A9222" s="2">
        <v>44293.041666666664</v>
      </c>
    </row>
    <row r="9223" spans="1:1" hidden="1" x14ac:dyDescent="0.25">
      <c r="A9223" s="2">
        <v>44293.052083333336</v>
      </c>
    </row>
    <row r="9224" spans="1:1" hidden="1" x14ac:dyDescent="0.25">
      <c r="A9224" s="2">
        <v>44293.0625</v>
      </c>
    </row>
    <row r="9225" spans="1:1" hidden="1" x14ac:dyDescent="0.25">
      <c r="A9225" s="2">
        <v>44293.072916666664</v>
      </c>
    </row>
    <row r="9226" spans="1:1" hidden="1" x14ac:dyDescent="0.25">
      <c r="A9226" s="2">
        <v>44293.083333333336</v>
      </c>
    </row>
    <row r="9227" spans="1:1" hidden="1" x14ac:dyDescent="0.25">
      <c r="A9227" s="2">
        <v>44293.09375</v>
      </c>
    </row>
    <row r="9228" spans="1:1" hidden="1" x14ac:dyDescent="0.25">
      <c r="A9228" s="2">
        <v>44293.104166666664</v>
      </c>
    </row>
    <row r="9229" spans="1:1" hidden="1" x14ac:dyDescent="0.25">
      <c r="A9229" s="2">
        <v>44293.114583333336</v>
      </c>
    </row>
    <row r="9230" spans="1:1" hidden="1" x14ac:dyDescent="0.25">
      <c r="A9230" s="2">
        <v>44293.125</v>
      </c>
    </row>
    <row r="9231" spans="1:1" hidden="1" x14ac:dyDescent="0.25">
      <c r="A9231" s="2">
        <v>44293.135416666664</v>
      </c>
    </row>
    <row r="9232" spans="1:1" hidden="1" x14ac:dyDescent="0.25">
      <c r="A9232" s="2">
        <v>44293.145833333336</v>
      </c>
    </row>
    <row r="9233" spans="1:1" hidden="1" x14ac:dyDescent="0.25">
      <c r="A9233" s="2">
        <v>44293.15625</v>
      </c>
    </row>
    <row r="9234" spans="1:1" hidden="1" x14ac:dyDescent="0.25">
      <c r="A9234" s="2">
        <v>44293.166666666664</v>
      </c>
    </row>
    <row r="9235" spans="1:1" hidden="1" x14ac:dyDescent="0.25">
      <c r="A9235" s="2">
        <v>44293.177083333336</v>
      </c>
    </row>
    <row r="9236" spans="1:1" hidden="1" x14ac:dyDescent="0.25">
      <c r="A9236" s="2">
        <v>44293.1875</v>
      </c>
    </row>
    <row r="9237" spans="1:1" hidden="1" x14ac:dyDescent="0.25">
      <c r="A9237" s="2">
        <v>44293.197916666664</v>
      </c>
    </row>
    <row r="9238" spans="1:1" hidden="1" x14ac:dyDescent="0.25">
      <c r="A9238" s="2">
        <v>44293.208333333336</v>
      </c>
    </row>
    <row r="9239" spans="1:1" hidden="1" x14ac:dyDescent="0.25">
      <c r="A9239" s="2">
        <v>44293.21875</v>
      </c>
    </row>
    <row r="9240" spans="1:1" hidden="1" x14ac:dyDescent="0.25">
      <c r="A9240" s="2">
        <v>44293.229166666664</v>
      </c>
    </row>
    <row r="9241" spans="1:1" hidden="1" x14ac:dyDescent="0.25">
      <c r="A9241" s="2">
        <v>44293.239583333336</v>
      </c>
    </row>
    <row r="9242" spans="1:1" hidden="1" x14ac:dyDescent="0.25">
      <c r="A9242" s="2">
        <v>44293.25</v>
      </c>
    </row>
    <row r="9243" spans="1:1" hidden="1" x14ac:dyDescent="0.25">
      <c r="A9243" s="2">
        <v>44293.260416666664</v>
      </c>
    </row>
    <row r="9244" spans="1:1" hidden="1" x14ac:dyDescent="0.25">
      <c r="A9244" s="2">
        <v>44293.270833333336</v>
      </c>
    </row>
    <row r="9245" spans="1:1" hidden="1" x14ac:dyDescent="0.25">
      <c r="A9245" s="2">
        <v>44293.28125</v>
      </c>
    </row>
    <row r="9246" spans="1:1" hidden="1" x14ac:dyDescent="0.25">
      <c r="A9246" s="2">
        <v>44293.291666666664</v>
      </c>
    </row>
    <row r="9247" spans="1:1" hidden="1" x14ac:dyDescent="0.25">
      <c r="A9247" s="2">
        <v>44293.302083333336</v>
      </c>
    </row>
    <row r="9248" spans="1:1" hidden="1" x14ac:dyDescent="0.25">
      <c r="A9248" s="2">
        <v>44293.3125</v>
      </c>
    </row>
    <row r="9249" spans="1:1" hidden="1" x14ac:dyDescent="0.25">
      <c r="A9249" s="2">
        <v>44293.322916666664</v>
      </c>
    </row>
    <row r="9250" spans="1:1" hidden="1" x14ac:dyDescent="0.25">
      <c r="A9250" s="2">
        <v>44293.333333333336</v>
      </c>
    </row>
    <row r="9251" spans="1:1" hidden="1" x14ac:dyDescent="0.25">
      <c r="A9251" s="2">
        <v>44293.34375</v>
      </c>
    </row>
    <row r="9252" spans="1:1" hidden="1" x14ac:dyDescent="0.25">
      <c r="A9252" s="2">
        <v>44293.354166666664</v>
      </c>
    </row>
    <row r="9253" spans="1:1" hidden="1" x14ac:dyDescent="0.25">
      <c r="A9253" s="2">
        <v>44293.364583333336</v>
      </c>
    </row>
    <row r="9254" spans="1:1" hidden="1" x14ac:dyDescent="0.25">
      <c r="A9254" s="2">
        <v>44293.375</v>
      </c>
    </row>
    <row r="9255" spans="1:1" hidden="1" x14ac:dyDescent="0.25">
      <c r="A9255" s="2">
        <v>44293.385416666664</v>
      </c>
    </row>
    <row r="9256" spans="1:1" hidden="1" x14ac:dyDescent="0.25">
      <c r="A9256" s="2">
        <v>44293.395833333336</v>
      </c>
    </row>
    <row r="9257" spans="1:1" hidden="1" x14ac:dyDescent="0.25">
      <c r="A9257" s="2">
        <v>44293.40625</v>
      </c>
    </row>
    <row r="9258" spans="1:1" hidden="1" x14ac:dyDescent="0.25">
      <c r="A9258" s="2">
        <v>44293.416666666664</v>
      </c>
    </row>
    <row r="9259" spans="1:1" hidden="1" x14ac:dyDescent="0.25">
      <c r="A9259" s="2">
        <v>44293.427083333336</v>
      </c>
    </row>
    <row r="9260" spans="1:1" hidden="1" x14ac:dyDescent="0.25">
      <c r="A9260" s="2">
        <v>44293.4375</v>
      </c>
    </row>
    <row r="9261" spans="1:1" hidden="1" x14ac:dyDescent="0.25">
      <c r="A9261" s="2">
        <v>44293.447916666664</v>
      </c>
    </row>
    <row r="9262" spans="1:1" hidden="1" x14ac:dyDescent="0.25">
      <c r="A9262" s="2">
        <v>44293.458333333336</v>
      </c>
    </row>
    <row r="9263" spans="1:1" hidden="1" x14ac:dyDescent="0.25">
      <c r="A9263" s="2">
        <v>44293.46875</v>
      </c>
    </row>
    <row r="9264" spans="1:1" hidden="1" x14ac:dyDescent="0.25">
      <c r="A9264" s="2">
        <v>44293.479166666664</v>
      </c>
    </row>
    <row r="9265" spans="1:1" hidden="1" x14ac:dyDescent="0.25">
      <c r="A9265" s="2">
        <v>44293.489583333336</v>
      </c>
    </row>
    <row r="9266" spans="1:1" hidden="1" x14ac:dyDescent="0.25">
      <c r="A9266" s="2">
        <v>44293.5</v>
      </c>
    </row>
    <row r="9267" spans="1:1" hidden="1" x14ac:dyDescent="0.25">
      <c r="A9267" s="2">
        <v>44293.510416666664</v>
      </c>
    </row>
    <row r="9268" spans="1:1" hidden="1" x14ac:dyDescent="0.25">
      <c r="A9268" s="2">
        <v>44293.520833333336</v>
      </c>
    </row>
    <row r="9269" spans="1:1" hidden="1" x14ac:dyDescent="0.25">
      <c r="A9269" s="2">
        <v>44293.53125</v>
      </c>
    </row>
    <row r="9270" spans="1:1" hidden="1" x14ac:dyDescent="0.25">
      <c r="A9270" s="2">
        <v>44293.541666666664</v>
      </c>
    </row>
    <row r="9271" spans="1:1" hidden="1" x14ac:dyDescent="0.25">
      <c r="A9271" s="2">
        <v>44293.552083333336</v>
      </c>
    </row>
    <row r="9272" spans="1:1" hidden="1" x14ac:dyDescent="0.25">
      <c r="A9272" s="2">
        <v>44293.5625</v>
      </c>
    </row>
    <row r="9273" spans="1:1" hidden="1" x14ac:dyDescent="0.25">
      <c r="A9273" s="2">
        <v>44293.572916666664</v>
      </c>
    </row>
    <row r="9274" spans="1:1" hidden="1" x14ac:dyDescent="0.25">
      <c r="A9274" s="2">
        <v>44293.583333333336</v>
      </c>
    </row>
    <row r="9275" spans="1:1" hidden="1" x14ac:dyDescent="0.25">
      <c r="A9275" s="2">
        <v>44293.59375</v>
      </c>
    </row>
    <row r="9276" spans="1:1" hidden="1" x14ac:dyDescent="0.25">
      <c r="A9276" s="2">
        <v>44293.604166666664</v>
      </c>
    </row>
    <row r="9277" spans="1:1" hidden="1" x14ac:dyDescent="0.25">
      <c r="A9277" s="2">
        <v>44293.614583333336</v>
      </c>
    </row>
    <row r="9278" spans="1:1" hidden="1" x14ac:dyDescent="0.25">
      <c r="A9278" s="2">
        <v>44293.625</v>
      </c>
    </row>
    <row r="9279" spans="1:1" hidden="1" x14ac:dyDescent="0.25">
      <c r="A9279" s="2">
        <v>44293.635416666664</v>
      </c>
    </row>
    <row r="9280" spans="1:1" hidden="1" x14ac:dyDescent="0.25">
      <c r="A9280" s="2">
        <v>44293.645833333336</v>
      </c>
    </row>
    <row r="9281" spans="1:1" hidden="1" x14ac:dyDescent="0.25">
      <c r="A9281" s="2">
        <v>44293.65625</v>
      </c>
    </row>
    <row r="9282" spans="1:1" hidden="1" x14ac:dyDescent="0.25">
      <c r="A9282" s="2">
        <v>44293.666666666664</v>
      </c>
    </row>
    <row r="9283" spans="1:1" hidden="1" x14ac:dyDescent="0.25">
      <c r="A9283" s="2">
        <v>44293.677083333336</v>
      </c>
    </row>
    <row r="9284" spans="1:1" hidden="1" x14ac:dyDescent="0.25">
      <c r="A9284" s="2">
        <v>44293.6875</v>
      </c>
    </row>
    <row r="9285" spans="1:1" hidden="1" x14ac:dyDescent="0.25">
      <c r="A9285" s="2">
        <v>44293.697916666664</v>
      </c>
    </row>
    <row r="9286" spans="1:1" hidden="1" x14ac:dyDescent="0.25">
      <c r="A9286" s="2">
        <v>44293.708333333336</v>
      </c>
    </row>
    <row r="9287" spans="1:1" hidden="1" x14ac:dyDescent="0.25">
      <c r="A9287" s="2">
        <v>44293.71875</v>
      </c>
    </row>
    <row r="9288" spans="1:1" hidden="1" x14ac:dyDescent="0.25">
      <c r="A9288" s="2">
        <v>44293.729166666664</v>
      </c>
    </row>
    <row r="9289" spans="1:1" hidden="1" x14ac:dyDescent="0.25">
      <c r="A9289" s="2">
        <v>44293.739583333336</v>
      </c>
    </row>
    <row r="9290" spans="1:1" hidden="1" x14ac:dyDescent="0.25">
      <c r="A9290" s="2">
        <v>44293.75</v>
      </c>
    </row>
    <row r="9291" spans="1:1" hidden="1" x14ac:dyDescent="0.25">
      <c r="A9291" s="2">
        <v>44293.760416666664</v>
      </c>
    </row>
    <row r="9292" spans="1:1" hidden="1" x14ac:dyDescent="0.25">
      <c r="A9292" s="2">
        <v>44293.770833333336</v>
      </c>
    </row>
    <row r="9293" spans="1:1" hidden="1" x14ac:dyDescent="0.25">
      <c r="A9293" s="2">
        <v>44293.78125</v>
      </c>
    </row>
    <row r="9294" spans="1:1" hidden="1" x14ac:dyDescent="0.25">
      <c r="A9294" s="2">
        <v>44293.791666666664</v>
      </c>
    </row>
    <row r="9295" spans="1:1" hidden="1" x14ac:dyDescent="0.25">
      <c r="A9295" s="2">
        <v>44293.802083333336</v>
      </c>
    </row>
    <row r="9296" spans="1:1" hidden="1" x14ac:dyDescent="0.25">
      <c r="A9296" s="2">
        <v>44293.8125</v>
      </c>
    </row>
    <row r="9297" spans="1:1" hidden="1" x14ac:dyDescent="0.25">
      <c r="A9297" s="2">
        <v>44293.822916666664</v>
      </c>
    </row>
    <row r="9298" spans="1:1" hidden="1" x14ac:dyDescent="0.25">
      <c r="A9298" s="2">
        <v>44293.833333333336</v>
      </c>
    </row>
    <row r="9299" spans="1:1" hidden="1" x14ac:dyDescent="0.25">
      <c r="A9299" s="2">
        <v>44293.84375</v>
      </c>
    </row>
    <row r="9300" spans="1:1" hidden="1" x14ac:dyDescent="0.25">
      <c r="A9300" s="2">
        <v>44293.854166666664</v>
      </c>
    </row>
    <row r="9301" spans="1:1" hidden="1" x14ac:dyDescent="0.25">
      <c r="A9301" s="2">
        <v>44293.864583333336</v>
      </c>
    </row>
    <row r="9302" spans="1:1" hidden="1" x14ac:dyDescent="0.25">
      <c r="A9302" s="2">
        <v>44293.875</v>
      </c>
    </row>
    <row r="9303" spans="1:1" hidden="1" x14ac:dyDescent="0.25">
      <c r="A9303" s="2">
        <v>44293.885416666664</v>
      </c>
    </row>
    <row r="9304" spans="1:1" hidden="1" x14ac:dyDescent="0.25">
      <c r="A9304" s="2">
        <v>44293.895833333336</v>
      </c>
    </row>
    <row r="9305" spans="1:1" hidden="1" x14ac:dyDescent="0.25">
      <c r="A9305" s="2">
        <v>44293.90625</v>
      </c>
    </row>
    <row r="9306" spans="1:1" hidden="1" x14ac:dyDescent="0.25">
      <c r="A9306" s="2">
        <v>44293.916666666664</v>
      </c>
    </row>
    <row r="9307" spans="1:1" hidden="1" x14ac:dyDescent="0.25">
      <c r="A9307" s="2">
        <v>44293.927083333336</v>
      </c>
    </row>
    <row r="9308" spans="1:1" hidden="1" x14ac:dyDescent="0.25">
      <c r="A9308" s="2">
        <v>44293.9375</v>
      </c>
    </row>
    <row r="9309" spans="1:1" hidden="1" x14ac:dyDescent="0.25">
      <c r="A9309" s="2">
        <v>44293.947916666664</v>
      </c>
    </row>
    <row r="9310" spans="1:1" hidden="1" x14ac:dyDescent="0.25">
      <c r="A9310" s="2">
        <v>44293.958333333336</v>
      </c>
    </row>
    <row r="9311" spans="1:1" hidden="1" x14ac:dyDescent="0.25">
      <c r="A9311" s="2">
        <v>44293.96875</v>
      </c>
    </row>
    <row r="9312" spans="1:1" hidden="1" x14ac:dyDescent="0.25">
      <c r="A9312" s="2">
        <v>44293.979166666664</v>
      </c>
    </row>
    <row r="9313" spans="1:1" hidden="1" x14ac:dyDescent="0.25">
      <c r="A9313" s="2">
        <v>44293.989583333336</v>
      </c>
    </row>
    <row r="9314" spans="1:1" hidden="1" x14ac:dyDescent="0.25">
      <c r="A9314" s="2">
        <v>44294</v>
      </c>
    </row>
    <row r="9315" spans="1:1" hidden="1" x14ac:dyDescent="0.25">
      <c r="A9315" s="2">
        <v>44294.010416666664</v>
      </c>
    </row>
    <row r="9316" spans="1:1" hidden="1" x14ac:dyDescent="0.25">
      <c r="A9316" s="2">
        <v>44294.020833333336</v>
      </c>
    </row>
    <row r="9317" spans="1:1" hidden="1" x14ac:dyDescent="0.25">
      <c r="A9317" s="2">
        <v>44294.03125</v>
      </c>
    </row>
    <row r="9318" spans="1:1" hidden="1" x14ac:dyDescent="0.25">
      <c r="A9318" s="2">
        <v>44294.041666666664</v>
      </c>
    </row>
    <row r="9319" spans="1:1" hidden="1" x14ac:dyDescent="0.25">
      <c r="A9319" s="2">
        <v>44294.052083333336</v>
      </c>
    </row>
    <row r="9320" spans="1:1" hidden="1" x14ac:dyDescent="0.25">
      <c r="A9320" s="2">
        <v>44294.0625</v>
      </c>
    </row>
    <row r="9321" spans="1:1" hidden="1" x14ac:dyDescent="0.25">
      <c r="A9321" s="2">
        <v>44294.072916666664</v>
      </c>
    </row>
    <row r="9322" spans="1:1" hidden="1" x14ac:dyDescent="0.25">
      <c r="A9322" s="2">
        <v>44294.083333333336</v>
      </c>
    </row>
    <row r="9323" spans="1:1" hidden="1" x14ac:dyDescent="0.25">
      <c r="A9323" s="2">
        <v>44294.09375</v>
      </c>
    </row>
    <row r="9324" spans="1:1" hidden="1" x14ac:dyDescent="0.25">
      <c r="A9324" s="2">
        <v>44294.104166666664</v>
      </c>
    </row>
    <row r="9325" spans="1:1" hidden="1" x14ac:dyDescent="0.25">
      <c r="A9325" s="2">
        <v>44294.114583333336</v>
      </c>
    </row>
    <row r="9326" spans="1:1" hidden="1" x14ac:dyDescent="0.25">
      <c r="A9326" s="2">
        <v>44294.125</v>
      </c>
    </row>
    <row r="9327" spans="1:1" hidden="1" x14ac:dyDescent="0.25">
      <c r="A9327" s="2">
        <v>44294.135416666664</v>
      </c>
    </row>
    <row r="9328" spans="1:1" hidden="1" x14ac:dyDescent="0.25">
      <c r="A9328" s="2">
        <v>44294.145833333336</v>
      </c>
    </row>
    <row r="9329" spans="1:1" hidden="1" x14ac:dyDescent="0.25">
      <c r="A9329" s="2">
        <v>44294.15625</v>
      </c>
    </row>
    <row r="9330" spans="1:1" hidden="1" x14ac:dyDescent="0.25">
      <c r="A9330" s="2">
        <v>44294.166666666664</v>
      </c>
    </row>
    <row r="9331" spans="1:1" hidden="1" x14ac:dyDescent="0.25">
      <c r="A9331" s="2">
        <v>44294.177083333336</v>
      </c>
    </row>
    <row r="9332" spans="1:1" hidden="1" x14ac:dyDescent="0.25">
      <c r="A9332" s="2">
        <v>44294.1875</v>
      </c>
    </row>
    <row r="9333" spans="1:1" hidden="1" x14ac:dyDescent="0.25">
      <c r="A9333" s="2">
        <v>44294.197916666664</v>
      </c>
    </row>
    <row r="9334" spans="1:1" hidden="1" x14ac:dyDescent="0.25">
      <c r="A9334" s="2">
        <v>44294.208333333336</v>
      </c>
    </row>
    <row r="9335" spans="1:1" hidden="1" x14ac:dyDescent="0.25">
      <c r="A9335" s="2">
        <v>44294.21875</v>
      </c>
    </row>
    <row r="9336" spans="1:1" hidden="1" x14ac:dyDescent="0.25">
      <c r="A9336" s="2">
        <v>44294.229166666664</v>
      </c>
    </row>
    <row r="9337" spans="1:1" hidden="1" x14ac:dyDescent="0.25">
      <c r="A9337" s="2">
        <v>44294.239583333336</v>
      </c>
    </row>
    <row r="9338" spans="1:1" hidden="1" x14ac:dyDescent="0.25">
      <c r="A9338" s="2">
        <v>44294.25</v>
      </c>
    </row>
    <row r="9339" spans="1:1" hidden="1" x14ac:dyDescent="0.25">
      <c r="A9339" s="2">
        <v>44294.260416666664</v>
      </c>
    </row>
    <row r="9340" spans="1:1" hidden="1" x14ac:dyDescent="0.25">
      <c r="A9340" s="2">
        <v>44294.270833333336</v>
      </c>
    </row>
    <row r="9341" spans="1:1" hidden="1" x14ac:dyDescent="0.25">
      <c r="A9341" s="2">
        <v>44294.28125</v>
      </c>
    </row>
    <row r="9342" spans="1:1" hidden="1" x14ac:dyDescent="0.25">
      <c r="A9342" s="2">
        <v>44294.291666666664</v>
      </c>
    </row>
    <row r="9343" spans="1:1" hidden="1" x14ac:dyDescent="0.25">
      <c r="A9343" s="2">
        <v>44294.302083333336</v>
      </c>
    </row>
    <row r="9344" spans="1:1" hidden="1" x14ac:dyDescent="0.25">
      <c r="A9344" s="2">
        <v>44294.3125</v>
      </c>
    </row>
    <row r="9345" spans="1:1" hidden="1" x14ac:dyDescent="0.25">
      <c r="A9345" s="2">
        <v>44294.322916666664</v>
      </c>
    </row>
    <row r="9346" spans="1:1" hidden="1" x14ac:dyDescent="0.25">
      <c r="A9346" s="2">
        <v>44294.333333333336</v>
      </c>
    </row>
    <row r="9347" spans="1:1" hidden="1" x14ac:dyDescent="0.25">
      <c r="A9347" s="2">
        <v>44294.34375</v>
      </c>
    </row>
    <row r="9348" spans="1:1" hidden="1" x14ac:dyDescent="0.25">
      <c r="A9348" s="2">
        <v>44294.354166666664</v>
      </c>
    </row>
    <row r="9349" spans="1:1" hidden="1" x14ac:dyDescent="0.25">
      <c r="A9349" s="2">
        <v>44294.364583333336</v>
      </c>
    </row>
    <row r="9350" spans="1:1" hidden="1" x14ac:dyDescent="0.25">
      <c r="A9350" s="2">
        <v>44294.375</v>
      </c>
    </row>
    <row r="9351" spans="1:1" hidden="1" x14ac:dyDescent="0.25">
      <c r="A9351" s="2">
        <v>44294.385416666664</v>
      </c>
    </row>
    <row r="9352" spans="1:1" hidden="1" x14ac:dyDescent="0.25">
      <c r="A9352" s="2">
        <v>44294.395833333336</v>
      </c>
    </row>
    <row r="9353" spans="1:1" hidden="1" x14ac:dyDescent="0.25">
      <c r="A9353" s="2">
        <v>44294.40625</v>
      </c>
    </row>
    <row r="9354" spans="1:1" hidden="1" x14ac:dyDescent="0.25">
      <c r="A9354" s="2">
        <v>44294.416666666664</v>
      </c>
    </row>
    <row r="9355" spans="1:1" hidden="1" x14ac:dyDescent="0.25">
      <c r="A9355" s="2">
        <v>44294.427083333336</v>
      </c>
    </row>
    <row r="9356" spans="1:1" hidden="1" x14ac:dyDescent="0.25">
      <c r="A9356" s="2">
        <v>44294.4375</v>
      </c>
    </row>
    <row r="9357" spans="1:1" hidden="1" x14ac:dyDescent="0.25">
      <c r="A9357" s="2">
        <v>44294.447916666664</v>
      </c>
    </row>
    <row r="9358" spans="1:1" hidden="1" x14ac:dyDescent="0.25">
      <c r="A9358" s="2">
        <v>44294.458333333336</v>
      </c>
    </row>
    <row r="9359" spans="1:1" hidden="1" x14ac:dyDescent="0.25">
      <c r="A9359" s="2">
        <v>44294.46875</v>
      </c>
    </row>
    <row r="9360" spans="1:1" hidden="1" x14ac:dyDescent="0.25">
      <c r="A9360" s="2">
        <v>44294.479166666664</v>
      </c>
    </row>
    <row r="9361" spans="1:1" hidden="1" x14ac:dyDescent="0.25">
      <c r="A9361" s="2">
        <v>44294.489583333336</v>
      </c>
    </row>
    <row r="9362" spans="1:1" hidden="1" x14ac:dyDescent="0.25">
      <c r="A9362" s="2">
        <v>44294.5</v>
      </c>
    </row>
    <row r="9363" spans="1:1" hidden="1" x14ac:dyDescent="0.25">
      <c r="A9363" s="2">
        <v>44294.510416666664</v>
      </c>
    </row>
    <row r="9364" spans="1:1" hidden="1" x14ac:dyDescent="0.25">
      <c r="A9364" s="2">
        <v>44294.520833333336</v>
      </c>
    </row>
    <row r="9365" spans="1:1" hidden="1" x14ac:dyDescent="0.25">
      <c r="A9365" s="2">
        <v>44294.53125</v>
      </c>
    </row>
    <row r="9366" spans="1:1" hidden="1" x14ac:dyDescent="0.25">
      <c r="A9366" s="2">
        <v>44294.541666666664</v>
      </c>
    </row>
    <row r="9367" spans="1:1" hidden="1" x14ac:dyDescent="0.25">
      <c r="A9367" s="2">
        <v>44294.552083333336</v>
      </c>
    </row>
    <row r="9368" spans="1:1" hidden="1" x14ac:dyDescent="0.25">
      <c r="A9368" s="2">
        <v>44294.5625</v>
      </c>
    </row>
    <row r="9369" spans="1:1" hidden="1" x14ac:dyDescent="0.25">
      <c r="A9369" s="2">
        <v>44294.572916666664</v>
      </c>
    </row>
    <row r="9370" spans="1:1" hidden="1" x14ac:dyDescent="0.25">
      <c r="A9370" s="2">
        <v>44294.583333333336</v>
      </c>
    </row>
    <row r="9371" spans="1:1" hidden="1" x14ac:dyDescent="0.25">
      <c r="A9371" s="2">
        <v>44294.59375</v>
      </c>
    </row>
    <row r="9372" spans="1:1" hidden="1" x14ac:dyDescent="0.25">
      <c r="A9372" s="2">
        <v>44294.604166666664</v>
      </c>
    </row>
    <row r="9373" spans="1:1" hidden="1" x14ac:dyDescent="0.25">
      <c r="A9373" s="2">
        <v>44294.614583333336</v>
      </c>
    </row>
    <row r="9374" spans="1:1" hidden="1" x14ac:dyDescent="0.25">
      <c r="A9374" s="2">
        <v>44294.625</v>
      </c>
    </row>
    <row r="9375" spans="1:1" hidden="1" x14ac:dyDescent="0.25">
      <c r="A9375" s="2">
        <v>44294.635416666664</v>
      </c>
    </row>
    <row r="9376" spans="1:1" hidden="1" x14ac:dyDescent="0.25">
      <c r="A9376" s="2">
        <v>44294.645833333336</v>
      </c>
    </row>
    <row r="9377" spans="1:1" hidden="1" x14ac:dyDescent="0.25">
      <c r="A9377" s="2">
        <v>44294.65625</v>
      </c>
    </row>
    <row r="9378" spans="1:1" hidden="1" x14ac:dyDescent="0.25">
      <c r="A9378" s="2">
        <v>44294.666666666664</v>
      </c>
    </row>
    <row r="9379" spans="1:1" hidden="1" x14ac:dyDescent="0.25">
      <c r="A9379" s="2">
        <v>44294.677083333336</v>
      </c>
    </row>
    <row r="9380" spans="1:1" hidden="1" x14ac:dyDescent="0.25">
      <c r="A9380" s="2">
        <v>44294.6875</v>
      </c>
    </row>
    <row r="9381" spans="1:1" hidden="1" x14ac:dyDescent="0.25">
      <c r="A9381" s="2">
        <v>44294.697916666664</v>
      </c>
    </row>
    <row r="9382" spans="1:1" hidden="1" x14ac:dyDescent="0.25">
      <c r="A9382" s="2">
        <v>44294.708333333336</v>
      </c>
    </row>
    <row r="9383" spans="1:1" hidden="1" x14ac:dyDescent="0.25">
      <c r="A9383" s="2">
        <v>44294.71875</v>
      </c>
    </row>
    <row r="9384" spans="1:1" hidden="1" x14ac:dyDescent="0.25">
      <c r="A9384" s="2">
        <v>44294.729166666664</v>
      </c>
    </row>
    <row r="9385" spans="1:1" hidden="1" x14ac:dyDescent="0.25">
      <c r="A9385" s="2">
        <v>44294.739583333336</v>
      </c>
    </row>
    <row r="9386" spans="1:1" hidden="1" x14ac:dyDescent="0.25">
      <c r="A9386" s="2">
        <v>44294.75</v>
      </c>
    </row>
    <row r="9387" spans="1:1" hidden="1" x14ac:dyDescent="0.25">
      <c r="A9387" s="2">
        <v>44294.760416666664</v>
      </c>
    </row>
    <row r="9388" spans="1:1" hidden="1" x14ac:dyDescent="0.25">
      <c r="A9388" s="2">
        <v>44294.770833333336</v>
      </c>
    </row>
    <row r="9389" spans="1:1" hidden="1" x14ac:dyDescent="0.25">
      <c r="A9389" s="2">
        <v>44294.78125</v>
      </c>
    </row>
    <row r="9390" spans="1:1" hidden="1" x14ac:dyDescent="0.25">
      <c r="A9390" s="2">
        <v>44294.791666666664</v>
      </c>
    </row>
    <row r="9391" spans="1:1" hidden="1" x14ac:dyDescent="0.25">
      <c r="A9391" s="2">
        <v>44294.802083333336</v>
      </c>
    </row>
    <row r="9392" spans="1:1" hidden="1" x14ac:dyDescent="0.25">
      <c r="A9392" s="2">
        <v>44294.8125</v>
      </c>
    </row>
    <row r="9393" spans="1:1" hidden="1" x14ac:dyDescent="0.25">
      <c r="A9393" s="2">
        <v>44294.822916666664</v>
      </c>
    </row>
    <row r="9394" spans="1:1" hidden="1" x14ac:dyDescent="0.25">
      <c r="A9394" s="2">
        <v>44294.833333333336</v>
      </c>
    </row>
    <row r="9395" spans="1:1" hidden="1" x14ac:dyDescent="0.25">
      <c r="A9395" s="2">
        <v>44294.84375</v>
      </c>
    </row>
    <row r="9396" spans="1:1" hidden="1" x14ac:dyDescent="0.25">
      <c r="A9396" s="2">
        <v>44294.854166666664</v>
      </c>
    </row>
    <row r="9397" spans="1:1" hidden="1" x14ac:dyDescent="0.25">
      <c r="A9397" s="2">
        <v>44294.864583333336</v>
      </c>
    </row>
    <row r="9398" spans="1:1" hidden="1" x14ac:dyDescent="0.25">
      <c r="A9398" s="2">
        <v>44294.875</v>
      </c>
    </row>
    <row r="9399" spans="1:1" hidden="1" x14ac:dyDescent="0.25">
      <c r="A9399" s="2">
        <v>44294.885416666664</v>
      </c>
    </row>
    <row r="9400" spans="1:1" hidden="1" x14ac:dyDescent="0.25">
      <c r="A9400" s="2">
        <v>44294.895833333336</v>
      </c>
    </row>
    <row r="9401" spans="1:1" hidden="1" x14ac:dyDescent="0.25">
      <c r="A9401" s="2">
        <v>44294.90625</v>
      </c>
    </row>
    <row r="9402" spans="1:1" hidden="1" x14ac:dyDescent="0.25">
      <c r="A9402" s="2">
        <v>44294.916666666664</v>
      </c>
    </row>
    <row r="9403" spans="1:1" hidden="1" x14ac:dyDescent="0.25">
      <c r="A9403" s="2">
        <v>44294.927083333336</v>
      </c>
    </row>
    <row r="9404" spans="1:1" hidden="1" x14ac:dyDescent="0.25">
      <c r="A9404" s="2">
        <v>44294.9375</v>
      </c>
    </row>
    <row r="9405" spans="1:1" hidden="1" x14ac:dyDescent="0.25">
      <c r="A9405" s="2">
        <v>44294.947916666664</v>
      </c>
    </row>
    <row r="9406" spans="1:1" hidden="1" x14ac:dyDescent="0.25">
      <c r="A9406" s="2">
        <v>44294.958333333336</v>
      </c>
    </row>
    <row r="9407" spans="1:1" hidden="1" x14ac:dyDescent="0.25">
      <c r="A9407" s="2">
        <v>44294.96875</v>
      </c>
    </row>
    <row r="9408" spans="1:1" hidden="1" x14ac:dyDescent="0.25">
      <c r="A9408" s="2">
        <v>44294.979166666664</v>
      </c>
    </row>
    <row r="9409" spans="1:1" hidden="1" x14ac:dyDescent="0.25">
      <c r="A9409" s="2">
        <v>44294.989583333336</v>
      </c>
    </row>
    <row r="9410" spans="1:1" hidden="1" x14ac:dyDescent="0.25">
      <c r="A9410" s="2">
        <v>44295</v>
      </c>
    </row>
    <row r="9411" spans="1:1" hidden="1" x14ac:dyDescent="0.25">
      <c r="A9411" s="2">
        <v>44295.010416666664</v>
      </c>
    </row>
    <row r="9412" spans="1:1" hidden="1" x14ac:dyDescent="0.25">
      <c r="A9412" s="2">
        <v>44295.020833333336</v>
      </c>
    </row>
    <row r="9413" spans="1:1" hidden="1" x14ac:dyDescent="0.25">
      <c r="A9413" s="2">
        <v>44295.03125</v>
      </c>
    </row>
    <row r="9414" spans="1:1" hidden="1" x14ac:dyDescent="0.25">
      <c r="A9414" s="2">
        <v>44295.041666666664</v>
      </c>
    </row>
    <row r="9415" spans="1:1" hidden="1" x14ac:dyDescent="0.25">
      <c r="A9415" s="2">
        <v>44295.052083333336</v>
      </c>
    </row>
    <row r="9416" spans="1:1" hidden="1" x14ac:dyDescent="0.25">
      <c r="A9416" s="2">
        <v>44295.0625</v>
      </c>
    </row>
    <row r="9417" spans="1:1" hidden="1" x14ac:dyDescent="0.25">
      <c r="A9417" s="2">
        <v>44295.072916666664</v>
      </c>
    </row>
    <row r="9418" spans="1:1" hidden="1" x14ac:dyDescent="0.25">
      <c r="A9418" s="2">
        <v>44295.083333333336</v>
      </c>
    </row>
    <row r="9419" spans="1:1" hidden="1" x14ac:dyDescent="0.25">
      <c r="A9419" s="2">
        <v>44295.09375</v>
      </c>
    </row>
    <row r="9420" spans="1:1" hidden="1" x14ac:dyDescent="0.25">
      <c r="A9420" s="2">
        <v>44295.104166666664</v>
      </c>
    </row>
    <row r="9421" spans="1:1" hidden="1" x14ac:dyDescent="0.25">
      <c r="A9421" s="2">
        <v>44295.114583333336</v>
      </c>
    </row>
    <row r="9422" spans="1:1" hidden="1" x14ac:dyDescent="0.25">
      <c r="A9422" s="2">
        <v>44295.125</v>
      </c>
    </row>
    <row r="9423" spans="1:1" hidden="1" x14ac:dyDescent="0.25">
      <c r="A9423" s="2">
        <v>44295.135416666664</v>
      </c>
    </row>
    <row r="9424" spans="1:1" hidden="1" x14ac:dyDescent="0.25">
      <c r="A9424" s="2">
        <v>44295.145833333336</v>
      </c>
    </row>
    <row r="9425" spans="1:1" hidden="1" x14ac:dyDescent="0.25">
      <c r="A9425" s="2">
        <v>44295.15625</v>
      </c>
    </row>
    <row r="9426" spans="1:1" hidden="1" x14ac:dyDescent="0.25">
      <c r="A9426" s="2">
        <v>44295.166666666664</v>
      </c>
    </row>
    <row r="9427" spans="1:1" hidden="1" x14ac:dyDescent="0.25">
      <c r="A9427" s="2">
        <v>44295.177083333336</v>
      </c>
    </row>
    <row r="9428" spans="1:1" hidden="1" x14ac:dyDescent="0.25">
      <c r="A9428" s="2">
        <v>44295.1875</v>
      </c>
    </row>
    <row r="9429" spans="1:1" hidden="1" x14ac:dyDescent="0.25">
      <c r="A9429" s="2">
        <v>44295.197916666664</v>
      </c>
    </row>
    <row r="9430" spans="1:1" hidden="1" x14ac:dyDescent="0.25">
      <c r="A9430" s="2">
        <v>44295.208333333336</v>
      </c>
    </row>
    <row r="9431" spans="1:1" hidden="1" x14ac:dyDescent="0.25">
      <c r="A9431" s="2">
        <v>44295.21875</v>
      </c>
    </row>
    <row r="9432" spans="1:1" hidden="1" x14ac:dyDescent="0.25">
      <c r="A9432" s="2">
        <v>44295.229166666664</v>
      </c>
    </row>
    <row r="9433" spans="1:1" hidden="1" x14ac:dyDescent="0.25">
      <c r="A9433" s="2">
        <v>44295.239583333336</v>
      </c>
    </row>
    <row r="9434" spans="1:1" hidden="1" x14ac:dyDescent="0.25">
      <c r="A9434" s="2">
        <v>44295.25</v>
      </c>
    </row>
    <row r="9435" spans="1:1" hidden="1" x14ac:dyDescent="0.25">
      <c r="A9435" s="2">
        <v>44295.260416666664</v>
      </c>
    </row>
    <row r="9436" spans="1:1" hidden="1" x14ac:dyDescent="0.25">
      <c r="A9436" s="2">
        <v>44295.270833333336</v>
      </c>
    </row>
    <row r="9437" spans="1:1" hidden="1" x14ac:dyDescent="0.25">
      <c r="A9437" s="2">
        <v>44295.28125</v>
      </c>
    </row>
    <row r="9438" spans="1:1" hidden="1" x14ac:dyDescent="0.25">
      <c r="A9438" s="2">
        <v>44295.291666666664</v>
      </c>
    </row>
    <row r="9439" spans="1:1" hidden="1" x14ac:dyDescent="0.25">
      <c r="A9439" s="2">
        <v>44295.302083333336</v>
      </c>
    </row>
    <row r="9440" spans="1:1" hidden="1" x14ac:dyDescent="0.25">
      <c r="A9440" s="2">
        <v>44295.3125</v>
      </c>
    </row>
    <row r="9441" spans="1:1" hidden="1" x14ac:dyDescent="0.25">
      <c r="A9441" s="2">
        <v>44295.322916666664</v>
      </c>
    </row>
    <row r="9442" spans="1:1" hidden="1" x14ac:dyDescent="0.25">
      <c r="A9442" s="2">
        <v>44295.333333333336</v>
      </c>
    </row>
    <row r="9443" spans="1:1" hidden="1" x14ac:dyDescent="0.25">
      <c r="A9443" s="2">
        <v>44295.34375</v>
      </c>
    </row>
    <row r="9444" spans="1:1" hidden="1" x14ac:dyDescent="0.25">
      <c r="A9444" s="2">
        <v>44295.354166666664</v>
      </c>
    </row>
    <row r="9445" spans="1:1" hidden="1" x14ac:dyDescent="0.25">
      <c r="A9445" s="2">
        <v>44295.364583333336</v>
      </c>
    </row>
    <row r="9446" spans="1:1" hidden="1" x14ac:dyDescent="0.25">
      <c r="A9446" s="2">
        <v>44295.375</v>
      </c>
    </row>
    <row r="9447" spans="1:1" hidden="1" x14ac:dyDescent="0.25">
      <c r="A9447" s="2">
        <v>44295.385416666664</v>
      </c>
    </row>
    <row r="9448" spans="1:1" hidden="1" x14ac:dyDescent="0.25">
      <c r="A9448" s="2">
        <v>44295.395833333336</v>
      </c>
    </row>
    <row r="9449" spans="1:1" hidden="1" x14ac:dyDescent="0.25">
      <c r="A9449" s="2">
        <v>44295.40625</v>
      </c>
    </row>
    <row r="9450" spans="1:1" hidden="1" x14ac:dyDescent="0.25">
      <c r="A9450" s="2">
        <v>44295.416666666664</v>
      </c>
    </row>
    <row r="9451" spans="1:1" hidden="1" x14ac:dyDescent="0.25">
      <c r="A9451" s="2">
        <v>44295.427083333336</v>
      </c>
    </row>
    <row r="9452" spans="1:1" hidden="1" x14ac:dyDescent="0.25">
      <c r="A9452" s="2">
        <v>44295.4375</v>
      </c>
    </row>
    <row r="9453" spans="1:1" hidden="1" x14ac:dyDescent="0.25">
      <c r="A9453" s="2">
        <v>44295.447916666664</v>
      </c>
    </row>
    <row r="9454" spans="1:1" hidden="1" x14ac:dyDescent="0.25">
      <c r="A9454" s="2">
        <v>44295.458333333336</v>
      </c>
    </row>
    <row r="9455" spans="1:1" hidden="1" x14ac:dyDescent="0.25">
      <c r="A9455" s="2">
        <v>44295.46875</v>
      </c>
    </row>
    <row r="9456" spans="1:1" hidden="1" x14ac:dyDescent="0.25">
      <c r="A9456" s="2">
        <v>44295.479166666664</v>
      </c>
    </row>
    <row r="9457" spans="1:1" hidden="1" x14ac:dyDescent="0.25">
      <c r="A9457" s="2">
        <v>44295.489583333336</v>
      </c>
    </row>
    <row r="9458" spans="1:1" hidden="1" x14ac:dyDescent="0.25">
      <c r="A9458" s="2">
        <v>44295.5</v>
      </c>
    </row>
    <row r="9459" spans="1:1" hidden="1" x14ac:dyDescent="0.25">
      <c r="A9459" s="2">
        <v>44295.510416666664</v>
      </c>
    </row>
    <row r="9460" spans="1:1" hidden="1" x14ac:dyDescent="0.25">
      <c r="A9460" s="2">
        <v>44295.520833333336</v>
      </c>
    </row>
    <row r="9461" spans="1:1" hidden="1" x14ac:dyDescent="0.25">
      <c r="A9461" s="2">
        <v>44295.53125</v>
      </c>
    </row>
    <row r="9462" spans="1:1" hidden="1" x14ac:dyDescent="0.25">
      <c r="A9462" s="2">
        <v>44295.541666666664</v>
      </c>
    </row>
    <row r="9463" spans="1:1" hidden="1" x14ac:dyDescent="0.25">
      <c r="A9463" s="2">
        <v>44295.552083333336</v>
      </c>
    </row>
    <row r="9464" spans="1:1" hidden="1" x14ac:dyDescent="0.25">
      <c r="A9464" s="2">
        <v>44295.5625</v>
      </c>
    </row>
    <row r="9465" spans="1:1" hidden="1" x14ac:dyDescent="0.25">
      <c r="A9465" s="2">
        <v>44295.572916666664</v>
      </c>
    </row>
    <row r="9466" spans="1:1" hidden="1" x14ac:dyDescent="0.25">
      <c r="A9466" s="2">
        <v>44295.583333333336</v>
      </c>
    </row>
    <row r="9467" spans="1:1" hidden="1" x14ac:dyDescent="0.25">
      <c r="A9467" s="2">
        <v>44295.59375</v>
      </c>
    </row>
    <row r="9468" spans="1:1" hidden="1" x14ac:dyDescent="0.25">
      <c r="A9468" s="2">
        <v>44295.604166666664</v>
      </c>
    </row>
    <row r="9469" spans="1:1" hidden="1" x14ac:dyDescent="0.25">
      <c r="A9469" s="2">
        <v>44295.614583333336</v>
      </c>
    </row>
    <row r="9470" spans="1:1" hidden="1" x14ac:dyDescent="0.25">
      <c r="A9470" s="2">
        <v>44295.625</v>
      </c>
    </row>
    <row r="9471" spans="1:1" hidden="1" x14ac:dyDescent="0.25">
      <c r="A9471" s="2">
        <v>44295.635416666664</v>
      </c>
    </row>
    <row r="9472" spans="1:1" hidden="1" x14ac:dyDescent="0.25">
      <c r="A9472" s="2">
        <v>44295.645833333336</v>
      </c>
    </row>
    <row r="9473" spans="1:1" hidden="1" x14ac:dyDescent="0.25">
      <c r="A9473" s="2">
        <v>44295.65625</v>
      </c>
    </row>
    <row r="9474" spans="1:1" hidden="1" x14ac:dyDescent="0.25">
      <c r="A9474" s="2">
        <v>44295.666666666664</v>
      </c>
    </row>
    <row r="9475" spans="1:1" hidden="1" x14ac:dyDescent="0.25">
      <c r="A9475" s="2">
        <v>44295.677083333336</v>
      </c>
    </row>
    <row r="9476" spans="1:1" hidden="1" x14ac:dyDescent="0.25">
      <c r="A9476" s="2">
        <v>44295.6875</v>
      </c>
    </row>
    <row r="9477" spans="1:1" hidden="1" x14ac:dyDescent="0.25">
      <c r="A9477" s="2">
        <v>44295.697916666664</v>
      </c>
    </row>
    <row r="9478" spans="1:1" hidden="1" x14ac:dyDescent="0.25">
      <c r="A9478" s="2">
        <v>44295.708333333336</v>
      </c>
    </row>
    <row r="9479" spans="1:1" hidden="1" x14ac:dyDescent="0.25">
      <c r="A9479" s="2">
        <v>44295.71875</v>
      </c>
    </row>
    <row r="9480" spans="1:1" hidden="1" x14ac:dyDescent="0.25">
      <c r="A9480" s="2">
        <v>44295.729166666664</v>
      </c>
    </row>
    <row r="9481" spans="1:1" hidden="1" x14ac:dyDescent="0.25">
      <c r="A9481" s="2">
        <v>44295.739583333336</v>
      </c>
    </row>
    <row r="9482" spans="1:1" hidden="1" x14ac:dyDescent="0.25">
      <c r="A9482" s="2">
        <v>44295.75</v>
      </c>
    </row>
    <row r="9483" spans="1:1" hidden="1" x14ac:dyDescent="0.25">
      <c r="A9483" s="2">
        <v>44295.760416666664</v>
      </c>
    </row>
    <row r="9484" spans="1:1" hidden="1" x14ac:dyDescent="0.25">
      <c r="A9484" s="2">
        <v>44295.770833333336</v>
      </c>
    </row>
    <row r="9485" spans="1:1" hidden="1" x14ac:dyDescent="0.25">
      <c r="A9485" s="2">
        <v>44295.78125</v>
      </c>
    </row>
    <row r="9486" spans="1:1" hidden="1" x14ac:dyDescent="0.25">
      <c r="A9486" s="2">
        <v>44295.791666666664</v>
      </c>
    </row>
    <row r="9487" spans="1:1" hidden="1" x14ac:dyDescent="0.25">
      <c r="A9487" s="2">
        <v>44295.802083333336</v>
      </c>
    </row>
    <row r="9488" spans="1:1" hidden="1" x14ac:dyDescent="0.25">
      <c r="A9488" s="2">
        <v>44295.8125</v>
      </c>
    </row>
    <row r="9489" spans="1:1" hidden="1" x14ac:dyDescent="0.25">
      <c r="A9489" s="2">
        <v>44295.822916666664</v>
      </c>
    </row>
    <row r="9490" spans="1:1" hidden="1" x14ac:dyDescent="0.25">
      <c r="A9490" s="2">
        <v>44295.833333333336</v>
      </c>
    </row>
    <row r="9491" spans="1:1" hidden="1" x14ac:dyDescent="0.25">
      <c r="A9491" s="2">
        <v>44295.84375</v>
      </c>
    </row>
    <row r="9492" spans="1:1" hidden="1" x14ac:dyDescent="0.25">
      <c r="A9492" s="2">
        <v>44295.854166666664</v>
      </c>
    </row>
    <row r="9493" spans="1:1" hidden="1" x14ac:dyDescent="0.25">
      <c r="A9493" s="2">
        <v>44295.864583333336</v>
      </c>
    </row>
    <row r="9494" spans="1:1" hidden="1" x14ac:dyDescent="0.25">
      <c r="A9494" s="2">
        <v>44295.875</v>
      </c>
    </row>
    <row r="9495" spans="1:1" hidden="1" x14ac:dyDescent="0.25">
      <c r="A9495" s="2">
        <v>44295.885416666664</v>
      </c>
    </row>
    <row r="9496" spans="1:1" hidden="1" x14ac:dyDescent="0.25">
      <c r="A9496" s="2">
        <v>44295.895833333336</v>
      </c>
    </row>
    <row r="9497" spans="1:1" hidden="1" x14ac:dyDescent="0.25">
      <c r="A9497" s="2">
        <v>44295.90625</v>
      </c>
    </row>
    <row r="9498" spans="1:1" hidden="1" x14ac:dyDescent="0.25">
      <c r="A9498" s="2">
        <v>44295.916666666664</v>
      </c>
    </row>
    <row r="9499" spans="1:1" hidden="1" x14ac:dyDescent="0.25">
      <c r="A9499" s="2">
        <v>44295.927083333336</v>
      </c>
    </row>
    <row r="9500" spans="1:1" hidden="1" x14ac:dyDescent="0.25">
      <c r="A9500" s="2">
        <v>44295.9375</v>
      </c>
    </row>
    <row r="9501" spans="1:1" hidden="1" x14ac:dyDescent="0.25">
      <c r="A9501" s="2">
        <v>44295.947916666664</v>
      </c>
    </row>
    <row r="9502" spans="1:1" hidden="1" x14ac:dyDescent="0.25">
      <c r="A9502" s="2">
        <v>44295.958333333336</v>
      </c>
    </row>
    <row r="9503" spans="1:1" hidden="1" x14ac:dyDescent="0.25">
      <c r="A9503" s="2">
        <v>44295.96875</v>
      </c>
    </row>
    <row r="9504" spans="1:1" hidden="1" x14ac:dyDescent="0.25">
      <c r="A9504" s="2">
        <v>44295.979166666664</v>
      </c>
    </row>
    <row r="9505" spans="1:1" hidden="1" x14ac:dyDescent="0.25">
      <c r="A9505" s="2">
        <v>44295.989583333336</v>
      </c>
    </row>
    <row r="9506" spans="1:1" hidden="1" x14ac:dyDescent="0.25">
      <c r="A9506" s="2">
        <v>44296</v>
      </c>
    </row>
    <row r="9507" spans="1:1" hidden="1" x14ac:dyDescent="0.25">
      <c r="A9507" s="2">
        <v>44296.010416666664</v>
      </c>
    </row>
    <row r="9508" spans="1:1" hidden="1" x14ac:dyDescent="0.25">
      <c r="A9508" s="2">
        <v>44296.020833333336</v>
      </c>
    </row>
    <row r="9509" spans="1:1" hidden="1" x14ac:dyDescent="0.25">
      <c r="A9509" s="2">
        <v>44296.03125</v>
      </c>
    </row>
    <row r="9510" spans="1:1" hidden="1" x14ac:dyDescent="0.25">
      <c r="A9510" s="2">
        <v>44296.041666666664</v>
      </c>
    </row>
    <row r="9511" spans="1:1" hidden="1" x14ac:dyDescent="0.25">
      <c r="A9511" s="2">
        <v>44296.052083333336</v>
      </c>
    </row>
    <row r="9512" spans="1:1" hidden="1" x14ac:dyDescent="0.25">
      <c r="A9512" s="2">
        <v>44296.0625</v>
      </c>
    </row>
    <row r="9513" spans="1:1" hidden="1" x14ac:dyDescent="0.25">
      <c r="A9513" s="2">
        <v>44296.072916666664</v>
      </c>
    </row>
    <row r="9514" spans="1:1" hidden="1" x14ac:dyDescent="0.25">
      <c r="A9514" s="2">
        <v>44296.083333333336</v>
      </c>
    </row>
    <row r="9515" spans="1:1" hidden="1" x14ac:dyDescent="0.25">
      <c r="A9515" s="2">
        <v>44296.09375</v>
      </c>
    </row>
    <row r="9516" spans="1:1" hidden="1" x14ac:dyDescent="0.25">
      <c r="A9516" s="2">
        <v>44296.104166666664</v>
      </c>
    </row>
    <row r="9517" spans="1:1" hidden="1" x14ac:dyDescent="0.25">
      <c r="A9517" s="2">
        <v>44296.114583333336</v>
      </c>
    </row>
    <row r="9518" spans="1:1" hidden="1" x14ac:dyDescent="0.25">
      <c r="A9518" s="2">
        <v>44296.125</v>
      </c>
    </row>
    <row r="9519" spans="1:1" hidden="1" x14ac:dyDescent="0.25">
      <c r="A9519" s="2">
        <v>44296.135416666664</v>
      </c>
    </row>
    <row r="9520" spans="1:1" hidden="1" x14ac:dyDescent="0.25">
      <c r="A9520" s="2">
        <v>44296.145833333336</v>
      </c>
    </row>
    <row r="9521" spans="1:1" hidden="1" x14ac:dyDescent="0.25">
      <c r="A9521" s="2">
        <v>44296.15625</v>
      </c>
    </row>
    <row r="9522" spans="1:1" hidden="1" x14ac:dyDescent="0.25">
      <c r="A9522" s="2">
        <v>44296.166666666664</v>
      </c>
    </row>
    <row r="9523" spans="1:1" hidden="1" x14ac:dyDescent="0.25">
      <c r="A9523" s="2">
        <v>44296.177083333336</v>
      </c>
    </row>
    <row r="9524" spans="1:1" hidden="1" x14ac:dyDescent="0.25">
      <c r="A9524" s="2">
        <v>44296.1875</v>
      </c>
    </row>
    <row r="9525" spans="1:1" hidden="1" x14ac:dyDescent="0.25">
      <c r="A9525" s="2">
        <v>44296.197916666664</v>
      </c>
    </row>
    <row r="9526" spans="1:1" hidden="1" x14ac:dyDescent="0.25">
      <c r="A9526" s="2">
        <v>44296.208333333336</v>
      </c>
    </row>
    <row r="9527" spans="1:1" hidden="1" x14ac:dyDescent="0.25">
      <c r="A9527" s="2">
        <v>44296.21875</v>
      </c>
    </row>
    <row r="9528" spans="1:1" hidden="1" x14ac:dyDescent="0.25">
      <c r="A9528" s="2">
        <v>44296.229166666664</v>
      </c>
    </row>
    <row r="9529" spans="1:1" hidden="1" x14ac:dyDescent="0.25">
      <c r="A9529" s="2">
        <v>44296.239583333336</v>
      </c>
    </row>
    <row r="9530" spans="1:1" hidden="1" x14ac:dyDescent="0.25">
      <c r="A9530" s="2">
        <v>44296.25</v>
      </c>
    </row>
    <row r="9531" spans="1:1" hidden="1" x14ac:dyDescent="0.25">
      <c r="A9531" s="2">
        <v>44296.260416666664</v>
      </c>
    </row>
    <row r="9532" spans="1:1" hidden="1" x14ac:dyDescent="0.25">
      <c r="A9532" s="2">
        <v>44296.270833333336</v>
      </c>
    </row>
    <row r="9533" spans="1:1" hidden="1" x14ac:dyDescent="0.25">
      <c r="A9533" s="2">
        <v>44296.28125</v>
      </c>
    </row>
    <row r="9534" spans="1:1" hidden="1" x14ac:dyDescent="0.25">
      <c r="A9534" s="2">
        <v>44296.291666666664</v>
      </c>
    </row>
    <row r="9535" spans="1:1" hidden="1" x14ac:dyDescent="0.25">
      <c r="A9535" s="2">
        <v>44296.302083333336</v>
      </c>
    </row>
    <row r="9536" spans="1:1" hidden="1" x14ac:dyDescent="0.25">
      <c r="A9536" s="2">
        <v>44296.3125</v>
      </c>
    </row>
    <row r="9537" spans="1:1" hidden="1" x14ac:dyDescent="0.25">
      <c r="A9537" s="2">
        <v>44296.322916666664</v>
      </c>
    </row>
    <row r="9538" spans="1:1" hidden="1" x14ac:dyDescent="0.25">
      <c r="A9538" s="2">
        <v>44296.333333333336</v>
      </c>
    </row>
    <row r="9539" spans="1:1" hidden="1" x14ac:dyDescent="0.25">
      <c r="A9539" s="2">
        <v>44296.34375</v>
      </c>
    </row>
    <row r="9540" spans="1:1" hidden="1" x14ac:dyDescent="0.25">
      <c r="A9540" s="2">
        <v>44296.354166666664</v>
      </c>
    </row>
    <row r="9541" spans="1:1" hidden="1" x14ac:dyDescent="0.25">
      <c r="A9541" s="2">
        <v>44296.364583333336</v>
      </c>
    </row>
    <row r="9542" spans="1:1" hidden="1" x14ac:dyDescent="0.25">
      <c r="A9542" s="2">
        <v>44296.375</v>
      </c>
    </row>
    <row r="9543" spans="1:1" hidden="1" x14ac:dyDescent="0.25">
      <c r="A9543" s="2">
        <v>44296.385416666664</v>
      </c>
    </row>
    <row r="9544" spans="1:1" hidden="1" x14ac:dyDescent="0.25">
      <c r="A9544" s="2">
        <v>44296.395833333336</v>
      </c>
    </row>
    <row r="9545" spans="1:1" hidden="1" x14ac:dyDescent="0.25">
      <c r="A9545" s="2">
        <v>44296.40625</v>
      </c>
    </row>
    <row r="9546" spans="1:1" hidden="1" x14ac:dyDescent="0.25">
      <c r="A9546" s="2">
        <v>44296.416666666664</v>
      </c>
    </row>
    <row r="9547" spans="1:1" hidden="1" x14ac:dyDescent="0.25">
      <c r="A9547" s="2">
        <v>44296.427083333336</v>
      </c>
    </row>
    <row r="9548" spans="1:1" hidden="1" x14ac:dyDescent="0.25">
      <c r="A9548" s="2">
        <v>44296.4375</v>
      </c>
    </row>
    <row r="9549" spans="1:1" hidden="1" x14ac:dyDescent="0.25">
      <c r="A9549" s="2">
        <v>44296.447916666664</v>
      </c>
    </row>
    <row r="9550" spans="1:1" hidden="1" x14ac:dyDescent="0.25">
      <c r="A9550" s="2">
        <v>44296.458333333336</v>
      </c>
    </row>
    <row r="9551" spans="1:1" hidden="1" x14ac:dyDescent="0.25">
      <c r="A9551" s="2">
        <v>44296.46875</v>
      </c>
    </row>
    <row r="9552" spans="1:1" hidden="1" x14ac:dyDescent="0.25">
      <c r="A9552" s="2">
        <v>44296.479166666664</v>
      </c>
    </row>
    <row r="9553" spans="1:1" hidden="1" x14ac:dyDescent="0.25">
      <c r="A9553" s="2">
        <v>44296.489583333336</v>
      </c>
    </row>
    <row r="9554" spans="1:1" hidden="1" x14ac:dyDescent="0.25">
      <c r="A9554" s="2">
        <v>44296.5</v>
      </c>
    </row>
    <row r="9555" spans="1:1" hidden="1" x14ac:dyDescent="0.25">
      <c r="A9555" s="2">
        <v>44296.510416666664</v>
      </c>
    </row>
    <row r="9556" spans="1:1" hidden="1" x14ac:dyDescent="0.25">
      <c r="A9556" s="2">
        <v>44296.520833333336</v>
      </c>
    </row>
    <row r="9557" spans="1:1" hidden="1" x14ac:dyDescent="0.25">
      <c r="A9557" s="2">
        <v>44296.53125</v>
      </c>
    </row>
    <row r="9558" spans="1:1" hidden="1" x14ac:dyDescent="0.25">
      <c r="A9558" s="2">
        <v>44296.541666666664</v>
      </c>
    </row>
    <row r="9559" spans="1:1" hidden="1" x14ac:dyDescent="0.25">
      <c r="A9559" s="2">
        <v>44296.552083333336</v>
      </c>
    </row>
    <row r="9560" spans="1:1" hidden="1" x14ac:dyDescent="0.25">
      <c r="A9560" s="2">
        <v>44296.5625</v>
      </c>
    </row>
    <row r="9561" spans="1:1" hidden="1" x14ac:dyDescent="0.25">
      <c r="A9561" s="2">
        <v>44296.572916666664</v>
      </c>
    </row>
    <row r="9562" spans="1:1" hidden="1" x14ac:dyDescent="0.25">
      <c r="A9562" s="2">
        <v>44296.583333333336</v>
      </c>
    </row>
    <row r="9563" spans="1:1" hidden="1" x14ac:dyDescent="0.25">
      <c r="A9563" s="2">
        <v>44296.59375</v>
      </c>
    </row>
    <row r="9564" spans="1:1" hidden="1" x14ac:dyDescent="0.25">
      <c r="A9564" s="2">
        <v>44296.604166666664</v>
      </c>
    </row>
    <row r="9565" spans="1:1" hidden="1" x14ac:dyDescent="0.25">
      <c r="A9565" s="2">
        <v>44296.614583333336</v>
      </c>
    </row>
    <row r="9566" spans="1:1" hidden="1" x14ac:dyDescent="0.25">
      <c r="A9566" s="2">
        <v>44296.625</v>
      </c>
    </row>
    <row r="9567" spans="1:1" hidden="1" x14ac:dyDescent="0.25">
      <c r="A9567" s="2">
        <v>44296.635416666664</v>
      </c>
    </row>
    <row r="9568" spans="1:1" hidden="1" x14ac:dyDescent="0.25">
      <c r="A9568" s="2">
        <v>44296.645833333336</v>
      </c>
    </row>
    <row r="9569" spans="1:1" hidden="1" x14ac:dyDescent="0.25">
      <c r="A9569" s="2">
        <v>44296.65625</v>
      </c>
    </row>
    <row r="9570" spans="1:1" hidden="1" x14ac:dyDescent="0.25">
      <c r="A9570" s="2">
        <v>44296.666666666664</v>
      </c>
    </row>
    <row r="9571" spans="1:1" hidden="1" x14ac:dyDescent="0.25">
      <c r="A9571" s="2">
        <v>44296.677083333336</v>
      </c>
    </row>
    <row r="9572" spans="1:1" hidden="1" x14ac:dyDescent="0.25">
      <c r="A9572" s="2">
        <v>44296.6875</v>
      </c>
    </row>
    <row r="9573" spans="1:1" hidden="1" x14ac:dyDescent="0.25">
      <c r="A9573" s="2">
        <v>44296.697916666664</v>
      </c>
    </row>
    <row r="9574" spans="1:1" hidden="1" x14ac:dyDescent="0.25">
      <c r="A9574" s="2">
        <v>44296.708333333336</v>
      </c>
    </row>
    <row r="9575" spans="1:1" hidden="1" x14ac:dyDescent="0.25">
      <c r="A9575" s="2">
        <v>44296.71875</v>
      </c>
    </row>
    <row r="9576" spans="1:1" hidden="1" x14ac:dyDescent="0.25">
      <c r="A9576" s="2">
        <v>44296.729166666664</v>
      </c>
    </row>
    <row r="9577" spans="1:1" hidden="1" x14ac:dyDescent="0.25">
      <c r="A9577" s="2">
        <v>44296.739583333336</v>
      </c>
    </row>
    <row r="9578" spans="1:1" hidden="1" x14ac:dyDescent="0.25">
      <c r="A9578" s="2">
        <v>44296.75</v>
      </c>
    </row>
    <row r="9579" spans="1:1" hidden="1" x14ac:dyDescent="0.25">
      <c r="A9579" s="2">
        <v>44296.760416666664</v>
      </c>
    </row>
    <row r="9580" spans="1:1" hidden="1" x14ac:dyDescent="0.25">
      <c r="A9580" s="2">
        <v>44296.770833333336</v>
      </c>
    </row>
    <row r="9581" spans="1:1" hidden="1" x14ac:dyDescent="0.25">
      <c r="A9581" s="2">
        <v>44296.78125</v>
      </c>
    </row>
    <row r="9582" spans="1:1" hidden="1" x14ac:dyDescent="0.25">
      <c r="A9582" s="2">
        <v>44296.791666666664</v>
      </c>
    </row>
    <row r="9583" spans="1:1" hidden="1" x14ac:dyDescent="0.25">
      <c r="A9583" s="2">
        <v>44296.802083333336</v>
      </c>
    </row>
    <row r="9584" spans="1:1" hidden="1" x14ac:dyDescent="0.25">
      <c r="A9584" s="2">
        <v>44296.8125</v>
      </c>
    </row>
    <row r="9585" spans="1:1" hidden="1" x14ac:dyDescent="0.25">
      <c r="A9585" s="2">
        <v>44296.822916666664</v>
      </c>
    </row>
    <row r="9586" spans="1:1" hidden="1" x14ac:dyDescent="0.25">
      <c r="A9586" s="2">
        <v>44296.833333333336</v>
      </c>
    </row>
    <row r="9587" spans="1:1" hidden="1" x14ac:dyDescent="0.25">
      <c r="A9587" s="2">
        <v>44296.84375</v>
      </c>
    </row>
    <row r="9588" spans="1:1" hidden="1" x14ac:dyDescent="0.25">
      <c r="A9588" s="2">
        <v>44296.854166666664</v>
      </c>
    </row>
    <row r="9589" spans="1:1" hidden="1" x14ac:dyDescent="0.25">
      <c r="A9589" s="2">
        <v>44296.864583333336</v>
      </c>
    </row>
    <row r="9590" spans="1:1" hidden="1" x14ac:dyDescent="0.25">
      <c r="A9590" s="2">
        <v>44296.875</v>
      </c>
    </row>
    <row r="9591" spans="1:1" hidden="1" x14ac:dyDescent="0.25">
      <c r="A9591" s="2">
        <v>44296.885416666664</v>
      </c>
    </row>
    <row r="9592" spans="1:1" hidden="1" x14ac:dyDescent="0.25">
      <c r="A9592" s="2">
        <v>44296.895833333336</v>
      </c>
    </row>
    <row r="9593" spans="1:1" hidden="1" x14ac:dyDescent="0.25">
      <c r="A9593" s="2">
        <v>44296.90625</v>
      </c>
    </row>
    <row r="9594" spans="1:1" hidden="1" x14ac:dyDescent="0.25">
      <c r="A9594" s="2">
        <v>44296.916666666664</v>
      </c>
    </row>
    <row r="9595" spans="1:1" hidden="1" x14ac:dyDescent="0.25">
      <c r="A9595" s="2">
        <v>44296.927083333336</v>
      </c>
    </row>
    <row r="9596" spans="1:1" hidden="1" x14ac:dyDescent="0.25">
      <c r="A9596" s="2">
        <v>44296.9375</v>
      </c>
    </row>
    <row r="9597" spans="1:1" hidden="1" x14ac:dyDescent="0.25">
      <c r="A9597" s="2">
        <v>44296.947916666664</v>
      </c>
    </row>
    <row r="9598" spans="1:1" hidden="1" x14ac:dyDescent="0.25">
      <c r="A9598" s="2">
        <v>44296.958333333336</v>
      </c>
    </row>
    <row r="9599" spans="1:1" hidden="1" x14ac:dyDescent="0.25">
      <c r="A9599" s="2">
        <v>44296.96875</v>
      </c>
    </row>
    <row r="9600" spans="1:1" hidden="1" x14ac:dyDescent="0.25">
      <c r="A9600" s="2">
        <v>44296.979166666664</v>
      </c>
    </row>
    <row r="9601" spans="1:1" hidden="1" x14ac:dyDescent="0.25">
      <c r="A9601" s="2">
        <v>44296.989583333336</v>
      </c>
    </row>
    <row r="9602" spans="1:1" hidden="1" x14ac:dyDescent="0.25">
      <c r="A9602" s="2">
        <v>44297</v>
      </c>
    </row>
    <row r="9603" spans="1:1" hidden="1" x14ac:dyDescent="0.25">
      <c r="A9603" s="2">
        <v>44297.010416666664</v>
      </c>
    </row>
    <row r="9604" spans="1:1" hidden="1" x14ac:dyDescent="0.25">
      <c r="A9604" s="2">
        <v>44297.020833333336</v>
      </c>
    </row>
    <row r="9605" spans="1:1" hidden="1" x14ac:dyDescent="0.25">
      <c r="A9605" s="2">
        <v>44297.03125</v>
      </c>
    </row>
    <row r="9606" spans="1:1" hidden="1" x14ac:dyDescent="0.25">
      <c r="A9606" s="2">
        <v>44297.041666666664</v>
      </c>
    </row>
    <row r="9607" spans="1:1" hidden="1" x14ac:dyDescent="0.25">
      <c r="A9607" s="2">
        <v>44297.052083333336</v>
      </c>
    </row>
    <row r="9608" spans="1:1" hidden="1" x14ac:dyDescent="0.25">
      <c r="A9608" s="2">
        <v>44297.0625</v>
      </c>
    </row>
    <row r="9609" spans="1:1" hidden="1" x14ac:dyDescent="0.25">
      <c r="A9609" s="2">
        <v>44297.072916666664</v>
      </c>
    </row>
    <row r="9610" spans="1:1" hidden="1" x14ac:dyDescent="0.25">
      <c r="A9610" s="2">
        <v>44297.083333333336</v>
      </c>
    </row>
    <row r="9611" spans="1:1" hidden="1" x14ac:dyDescent="0.25">
      <c r="A9611" s="2">
        <v>44297.09375</v>
      </c>
    </row>
    <row r="9612" spans="1:1" hidden="1" x14ac:dyDescent="0.25">
      <c r="A9612" s="2">
        <v>44297.104166666664</v>
      </c>
    </row>
    <row r="9613" spans="1:1" hidden="1" x14ac:dyDescent="0.25">
      <c r="A9613" s="2">
        <v>44297.114583333336</v>
      </c>
    </row>
    <row r="9614" spans="1:1" hidden="1" x14ac:dyDescent="0.25">
      <c r="A9614" s="2">
        <v>44297.125</v>
      </c>
    </row>
    <row r="9615" spans="1:1" hidden="1" x14ac:dyDescent="0.25">
      <c r="A9615" s="2">
        <v>44297.135416666664</v>
      </c>
    </row>
    <row r="9616" spans="1:1" hidden="1" x14ac:dyDescent="0.25">
      <c r="A9616" s="2">
        <v>44297.145833333336</v>
      </c>
    </row>
    <row r="9617" spans="1:1" hidden="1" x14ac:dyDescent="0.25">
      <c r="A9617" s="2">
        <v>44297.15625</v>
      </c>
    </row>
    <row r="9618" spans="1:1" hidden="1" x14ac:dyDescent="0.25">
      <c r="A9618" s="2">
        <v>44297.166666666664</v>
      </c>
    </row>
    <row r="9619" spans="1:1" hidden="1" x14ac:dyDescent="0.25">
      <c r="A9619" s="2">
        <v>44297.177083333336</v>
      </c>
    </row>
    <row r="9620" spans="1:1" hidden="1" x14ac:dyDescent="0.25">
      <c r="A9620" s="2">
        <v>44297.1875</v>
      </c>
    </row>
    <row r="9621" spans="1:1" hidden="1" x14ac:dyDescent="0.25">
      <c r="A9621" s="2">
        <v>44297.197916666664</v>
      </c>
    </row>
    <row r="9622" spans="1:1" hidden="1" x14ac:dyDescent="0.25">
      <c r="A9622" s="2">
        <v>44297.208333333336</v>
      </c>
    </row>
    <row r="9623" spans="1:1" hidden="1" x14ac:dyDescent="0.25">
      <c r="A9623" s="2">
        <v>44297.21875</v>
      </c>
    </row>
    <row r="9624" spans="1:1" hidden="1" x14ac:dyDescent="0.25">
      <c r="A9624" s="2">
        <v>44297.229166666664</v>
      </c>
    </row>
    <row r="9625" spans="1:1" hidden="1" x14ac:dyDescent="0.25">
      <c r="A9625" s="2">
        <v>44297.239583333336</v>
      </c>
    </row>
    <row r="9626" spans="1:1" hidden="1" x14ac:dyDescent="0.25">
      <c r="A9626" s="2">
        <v>44297.25</v>
      </c>
    </row>
    <row r="9627" spans="1:1" hidden="1" x14ac:dyDescent="0.25">
      <c r="A9627" s="2">
        <v>44297.260416666664</v>
      </c>
    </row>
    <row r="9628" spans="1:1" hidden="1" x14ac:dyDescent="0.25">
      <c r="A9628" s="2">
        <v>44297.270833333336</v>
      </c>
    </row>
    <row r="9629" spans="1:1" hidden="1" x14ac:dyDescent="0.25">
      <c r="A9629" s="2">
        <v>44297.28125</v>
      </c>
    </row>
    <row r="9630" spans="1:1" hidden="1" x14ac:dyDescent="0.25">
      <c r="A9630" s="2">
        <v>44297.291666666664</v>
      </c>
    </row>
    <row r="9631" spans="1:1" hidden="1" x14ac:dyDescent="0.25">
      <c r="A9631" s="2">
        <v>44297.302083333336</v>
      </c>
    </row>
    <row r="9632" spans="1:1" hidden="1" x14ac:dyDescent="0.25">
      <c r="A9632" s="2">
        <v>44297.3125</v>
      </c>
    </row>
    <row r="9633" spans="1:1" hidden="1" x14ac:dyDescent="0.25">
      <c r="A9633" s="2">
        <v>44297.322916666664</v>
      </c>
    </row>
    <row r="9634" spans="1:1" hidden="1" x14ac:dyDescent="0.25">
      <c r="A9634" s="2">
        <v>44297.333333333336</v>
      </c>
    </row>
    <row r="9635" spans="1:1" hidden="1" x14ac:dyDescent="0.25">
      <c r="A9635" s="2">
        <v>44297.34375</v>
      </c>
    </row>
    <row r="9636" spans="1:1" hidden="1" x14ac:dyDescent="0.25">
      <c r="A9636" s="2">
        <v>44297.354166666664</v>
      </c>
    </row>
    <row r="9637" spans="1:1" hidden="1" x14ac:dyDescent="0.25">
      <c r="A9637" s="2">
        <v>44297.364583333336</v>
      </c>
    </row>
    <row r="9638" spans="1:1" hidden="1" x14ac:dyDescent="0.25">
      <c r="A9638" s="2">
        <v>44297.375</v>
      </c>
    </row>
    <row r="9639" spans="1:1" hidden="1" x14ac:dyDescent="0.25">
      <c r="A9639" s="2">
        <v>44297.385416666664</v>
      </c>
    </row>
    <row r="9640" spans="1:1" hidden="1" x14ac:dyDescent="0.25">
      <c r="A9640" s="2">
        <v>44297.395833333336</v>
      </c>
    </row>
    <row r="9641" spans="1:1" hidden="1" x14ac:dyDescent="0.25">
      <c r="A9641" s="2">
        <v>44297.40625</v>
      </c>
    </row>
    <row r="9642" spans="1:1" hidden="1" x14ac:dyDescent="0.25">
      <c r="A9642" s="2">
        <v>44297.416666666664</v>
      </c>
    </row>
    <row r="9643" spans="1:1" hidden="1" x14ac:dyDescent="0.25">
      <c r="A9643" s="2">
        <v>44297.427083333336</v>
      </c>
    </row>
    <row r="9644" spans="1:1" hidden="1" x14ac:dyDescent="0.25">
      <c r="A9644" s="2">
        <v>44297.4375</v>
      </c>
    </row>
    <row r="9645" spans="1:1" hidden="1" x14ac:dyDescent="0.25">
      <c r="A9645" s="2">
        <v>44297.447916666664</v>
      </c>
    </row>
    <row r="9646" spans="1:1" hidden="1" x14ac:dyDescent="0.25">
      <c r="A9646" s="2">
        <v>44297.458333333336</v>
      </c>
    </row>
    <row r="9647" spans="1:1" hidden="1" x14ac:dyDescent="0.25">
      <c r="A9647" s="2">
        <v>44297.46875</v>
      </c>
    </row>
    <row r="9648" spans="1:1" hidden="1" x14ac:dyDescent="0.25">
      <c r="A9648" s="2">
        <v>44297.479166666664</v>
      </c>
    </row>
    <row r="9649" spans="1:1" hidden="1" x14ac:dyDescent="0.25">
      <c r="A9649" s="2">
        <v>44297.489583333336</v>
      </c>
    </row>
    <row r="9650" spans="1:1" hidden="1" x14ac:dyDescent="0.25">
      <c r="A9650" s="2">
        <v>44297.5</v>
      </c>
    </row>
    <row r="9651" spans="1:1" hidden="1" x14ac:dyDescent="0.25">
      <c r="A9651" s="2">
        <v>44297.510416666664</v>
      </c>
    </row>
    <row r="9652" spans="1:1" hidden="1" x14ac:dyDescent="0.25">
      <c r="A9652" s="2">
        <v>44297.520833333336</v>
      </c>
    </row>
    <row r="9653" spans="1:1" hidden="1" x14ac:dyDescent="0.25">
      <c r="A9653" s="2">
        <v>44297.53125</v>
      </c>
    </row>
    <row r="9654" spans="1:1" hidden="1" x14ac:dyDescent="0.25">
      <c r="A9654" s="2">
        <v>44297.541666666664</v>
      </c>
    </row>
    <row r="9655" spans="1:1" hidden="1" x14ac:dyDescent="0.25">
      <c r="A9655" s="2">
        <v>44297.552083333336</v>
      </c>
    </row>
    <row r="9656" spans="1:1" hidden="1" x14ac:dyDescent="0.25">
      <c r="A9656" s="2">
        <v>44297.5625</v>
      </c>
    </row>
    <row r="9657" spans="1:1" hidden="1" x14ac:dyDescent="0.25">
      <c r="A9657" s="2">
        <v>44297.572916666664</v>
      </c>
    </row>
    <row r="9658" spans="1:1" hidden="1" x14ac:dyDescent="0.25">
      <c r="A9658" s="2">
        <v>44297.583333333336</v>
      </c>
    </row>
    <row r="9659" spans="1:1" hidden="1" x14ac:dyDescent="0.25">
      <c r="A9659" s="2">
        <v>44297.59375</v>
      </c>
    </row>
    <row r="9660" spans="1:1" hidden="1" x14ac:dyDescent="0.25">
      <c r="A9660" s="2">
        <v>44297.604166666664</v>
      </c>
    </row>
    <row r="9661" spans="1:1" hidden="1" x14ac:dyDescent="0.25">
      <c r="A9661" s="2">
        <v>44297.614583333336</v>
      </c>
    </row>
    <row r="9662" spans="1:1" hidden="1" x14ac:dyDescent="0.25">
      <c r="A9662" s="2">
        <v>44297.625</v>
      </c>
    </row>
    <row r="9663" spans="1:1" hidden="1" x14ac:dyDescent="0.25">
      <c r="A9663" s="2">
        <v>44297.635416666664</v>
      </c>
    </row>
    <row r="9664" spans="1:1" hidden="1" x14ac:dyDescent="0.25">
      <c r="A9664" s="2">
        <v>44297.645833333336</v>
      </c>
    </row>
    <row r="9665" spans="1:1" hidden="1" x14ac:dyDescent="0.25">
      <c r="A9665" s="2">
        <v>44297.65625</v>
      </c>
    </row>
    <row r="9666" spans="1:1" hidden="1" x14ac:dyDescent="0.25">
      <c r="A9666" s="2">
        <v>44297.666666666664</v>
      </c>
    </row>
    <row r="9667" spans="1:1" hidden="1" x14ac:dyDescent="0.25">
      <c r="A9667" s="2">
        <v>44297.677083333336</v>
      </c>
    </row>
    <row r="9668" spans="1:1" hidden="1" x14ac:dyDescent="0.25">
      <c r="A9668" s="2">
        <v>44297.6875</v>
      </c>
    </row>
    <row r="9669" spans="1:1" hidden="1" x14ac:dyDescent="0.25">
      <c r="A9669" s="2">
        <v>44297.697916666664</v>
      </c>
    </row>
    <row r="9670" spans="1:1" hidden="1" x14ac:dyDescent="0.25">
      <c r="A9670" s="2">
        <v>44297.708333333336</v>
      </c>
    </row>
    <row r="9671" spans="1:1" hidden="1" x14ac:dyDescent="0.25">
      <c r="A9671" s="2">
        <v>44297.71875</v>
      </c>
    </row>
    <row r="9672" spans="1:1" hidden="1" x14ac:dyDescent="0.25">
      <c r="A9672" s="2">
        <v>44297.729166666664</v>
      </c>
    </row>
    <row r="9673" spans="1:1" hidden="1" x14ac:dyDescent="0.25">
      <c r="A9673" s="2">
        <v>44297.739583333336</v>
      </c>
    </row>
    <row r="9674" spans="1:1" hidden="1" x14ac:dyDescent="0.25">
      <c r="A9674" s="2">
        <v>44297.75</v>
      </c>
    </row>
    <row r="9675" spans="1:1" hidden="1" x14ac:dyDescent="0.25">
      <c r="A9675" s="2">
        <v>44297.760416666664</v>
      </c>
    </row>
    <row r="9676" spans="1:1" hidden="1" x14ac:dyDescent="0.25">
      <c r="A9676" s="2">
        <v>44297.770833333336</v>
      </c>
    </row>
    <row r="9677" spans="1:1" hidden="1" x14ac:dyDescent="0.25">
      <c r="A9677" s="2">
        <v>44297.78125</v>
      </c>
    </row>
    <row r="9678" spans="1:1" hidden="1" x14ac:dyDescent="0.25">
      <c r="A9678" s="2">
        <v>44297.791666666664</v>
      </c>
    </row>
    <row r="9679" spans="1:1" hidden="1" x14ac:dyDescent="0.25">
      <c r="A9679" s="2">
        <v>44297.802083333336</v>
      </c>
    </row>
    <row r="9680" spans="1:1" hidden="1" x14ac:dyDescent="0.25">
      <c r="A9680" s="2">
        <v>44297.8125</v>
      </c>
    </row>
    <row r="9681" spans="1:1" hidden="1" x14ac:dyDescent="0.25">
      <c r="A9681" s="2">
        <v>44297.822916666664</v>
      </c>
    </row>
    <row r="9682" spans="1:1" hidden="1" x14ac:dyDescent="0.25">
      <c r="A9682" s="2">
        <v>44297.833333333336</v>
      </c>
    </row>
    <row r="9683" spans="1:1" hidden="1" x14ac:dyDescent="0.25">
      <c r="A9683" s="2">
        <v>44297.84375</v>
      </c>
    </row>
    <row r="9684" spans="1:1" hidden="1" x14ac:dyDescent="0.25">
      <c r="A9684" s="2">
        <v>44297.854166666664</v>
      </c>
    </row>
    <row r="9685" spans="1:1" hidden="1" x14ac:dyDescent="0.25">
      <c r="A9685" s="2">
        <v>44297.864583333336</v>
      </c>
    </row>
    <row r="9686" spans="1:1" hidden="1" x14ac:dyDescent="0.25">
      <c r="A9686" s="2">
        <v>44297.875</v>
      </c>
    </row>
    <row r="9687" spans="1:1" hidden="1" x14ac:dyDescent="0.25">
      <c r="A9687" s="2">
        <v>44297.885416666664</v>
      </c>
    </row>
    <row r="9688" spans="1:1" hidden="1" x14ac:dyDescent="0.25">
      <c r="A9688" s="2">
        <v>44297.895833333336</v>
      </c>
    </row>
    <row r="9689" spans="1:1" hidden="1" x14ac:dyDescent="0.25">
      <c r="A9689" s="2">
        <v>44297.90625</v>
      </c>
    </row>
    <row r="9690" spans="1:1" hidden="1" x14ac:dyDescent="0.25">
      <c r="A9690" s="2">
        <v>44297.916666666664</v>
      </c>
    </row>
    <row r="9691" spans="1:1" hidden="1" x14ac:dyDescent="0.25">
      <c r="A9691" s="2">
        <v>44297.927083333336</v>
      </c>
    </row>
    <row r="9692" spans="1:1" hidden="1" x14ac:dyDescent="0.25">
      <c r="A9692" s="2">
        <v>44297.9375</v>
      </c>
    </row>
    <row r="9693" spans="1:1" hidden="1" x14ac:dyDescent="0.25">
      <c r="A9693" s="2">
        <v>44297.947916666664</v>
      </c>
    </row>
    <row r="9694" spans="1:1" hidden="1" x14ac:dyDescent="0.25">
      <c r="A9694" s="2">
        <v>44297.958333333336</v>
      </c>
    </row>
    <row r="9695" spans="1:1" hidden="1" x14ac:dyDescent="0.25">
      <c r="A9695" s="2">
        <v>44297.96875</v>
      </c>
    </row>
    <row r="9696" spans="1:1" hidden="1" x14ac:dyDescent="0.25">
      <c r="A9696" s="2">
        <v>44297.979166666664</v>
      </c>
    </row>
    <row r="9697" spans="1:1" hidden="1" x14ac:dyDescent="0.25">
      <c r="A9697" s="2">
        <v>44297.989583333336</v>
      </c>
    </row>
    <row r="9698" spans="1:1" hidden="1" x14ac:dyDescent="0.25">
      <c r="A9698" s="2">
        <v>44298</v>
      </c>
    </row>
    <row r="9699" spans="1:1" hidden="1" x14ac:dyDescent="0.25">
      <c r="A9699" s="2">
        <v>44298.010416666664</v>
      </c>
    </row>
    <row r="9700" spans="1:1" hidden="1" x14ac:dyDescent="0.25">
      <c r="A9700" s="2">
        <v>44298.020833333336</v>
      </c>
    </row>
    <row r="9701" spans="1:1" hidden="1" x14ac:dyDescent="0.25">
      <c r="A9701" s="2">
        <v>44298.03125</v>
      </c>
    </row>
    <row r="9702" spans="1:1" hidden="1" x14ac:dyDescent="0.25">
      <c r="A9702" s="2">
        <v>44298.041666666664</v>
      </c>
    </row>
    <row r="9703" spans="1:1" hidden="1" x14ac:dyDescent="0.25">
      <c r="A9703" s="2">
        <v>44298.052083333336</v>
      </c>
    </row>
    <row r="9704" spans="1:1" hidden="1" x14ac:dyDescent="0.25">
      <c r="A9704" s="2">
        <v>44298.0625</v>
      </c>
    </row>
    <row r="9705" spans="1:1" hidden="1" x14ac:dyDescent="0.25">
      <c r="A9705" s="2">
        <v>44298.072916666664</v>
      </c>
    </row>
    <row r="9706" spans="1:1" hidden="1" x14ac:dyDescent="0.25">
      <c r="A9706" s="2">
        <v>44298.083333333336</v>
      </c>
    </row>
    <row r="9707" spans="1:1" hidden="1" x14ac:dyDescent="0.25">
      <c r="A9707" s="2">
        <v>44298.09375</v>
      </c>
    </row>
    <row r="9708" spans="1:1" hidden="1" x14ac:dyDescent="0.25">
      <c r="A9708" s="2">
        <v>44298.104166666664</v>
      </c>
    </row>
    <row r="9709" spans="1:1" hidden="1" x14ac:dyDescent="0.25">
      <c r="A9709" s="2">
        <v>44298.114583333336</v>
      </c>
    </row>
    <row r="9710" spans="1:1" hidden="1" x14ac:dyDescent="0.25">
      <c r="A9710" s="2">
        <v>44298.125</v>
      </c>
    </row>
    <row r="9711" spans="1:1" hidden="1" x14ac:dyDescent="0.25">
      <c r="A9711" s="2">
        <v>44298.135416666664</v>
      </c>
    </row>
    <row r="9712" spans="1:1" hidden="1" x14ac:dyDescent="0.25">
      <c r="A9712" s="2">
        <v>44298.145833333336</v>
      </c>
    </row>
    <row r="9713" spans="1:1" hidden="1" x14ac:dyDescent="0.25">
      <c r="A9713" s="2">
        <v>44298.15625</v>
      </c>
    </row>
    <row r="9714" spans="1:1" hidden="1" x14ac:dyDescent="0.25">
      <c r="A9714" s="2">
        <v>44298.166666666664</v>
      </c>
    </row>
    <row r="9715" spans="1:1" hidden="1" x14ac:dyDescent="0.25">
      <c r="A9715" s="2">
        <v>44298.177083333336</v>
      </c>
    </row>
    <row r="9716" spans="1:1" hidden="1" x14ac:dyDescent="0.25">
      <c r="A9716" s="2">
        <v>44298.1875</v>
      </c>
    </row>
    <row r="9717" spans="1:1" hidden="1" x14ac:dyDescent="0.25">
      <c r="A9717" s="2">
        <v>44298.197916666664</v>
      </c>
    </row>
    <row r="9718" spans="1:1" hidden="1" x14ac:dyDescent="0.25">
      <c r="A9718" s="2">
        <v>44298.208333333336</v>
      </c>
    </row>
    <row r="9719" spans="1:1" hidden="1" x14ac:dyDescent="0.25">
      <c r="A9719" s="2">
        <v>44298.21875</v>
      </c>
    </row>
    <row r="9720" spans="1:1" hidden="1" x14ac:dyDescent="0.25">
      <c r="A9720" s="2">
        <v>44298.229166666664</v>
      </c>
    </row>
    <row r="9721" spans="1:1" hidden="1" x14ac:dyDescent="0.25">
      <c r="A9721" s="2">
        <v>44298.239583333336</v>
      </c>
    </row>
    <row r="9722" spans="1:1" hidden="1" x14ac:dyDescent="0.25">
      <c r="A9722" s="2">
        <v>44298.25</v>
      </c>
    </row>
    <row r="9723" spans="1:1" hidden="1" x14ac:dyDescent="0.25">
      <c r="A9723" s="2">
        <v>44298.260416666664</v>
      </c>
    </row>
    <row r="9724" spans="1:1" hidden="1" x14ac:dyDescent="0.25">
      <c r="A9724" s="2">
        <v>44298.270833333336</v>
      </c>
    </row>
    <row r="9725" spans="1:1" hidden="1" x14ac:dyDescent="0.25">
      <c r="A9725" s="2">
        <v>44298.28125</v>
      </c>
    </row>
    <row r="9726" spans="1:1" hidden="1" x14ac:dyDescent="0.25">
      <c r="A9726" s="2">
        <v>44298.291666666664</v>
      </c>
    </row>
    <row r="9727" spans="1:1" hidden="1" x14ac:dyDescent="0.25">
      <c r="A9727" s="2">
        <v>44298.302083333336</v>
      </c>
    </row>
    <row r="9728" spans="1:1" hidden="1" x14ac:dyDescent="0.25">
      <c r="A9728" s="2">
        <v>44298.3125</v>
      </c>
    </row>
    <row r="9729" spans="1:1" hidden="1" x14ac:dyDescent="0.25">
      <c r="A9729" s="2">
        <v>44298.322916666664</v>
      </c>
    </row>
    <row r="9730" spans="1:1" hidden="1" x14ac:dyDescent="0.25">
      <c r="A9730" s="2">
        <v>44298.333333333336</v>
      </c>
    </row>
    <row r="9731" spans="1:1" hidden="1" x14ac:dyDescent="0.25">
      <c r="A9731" s="2">
        <v>44298.34375</v>
      </c>
    </row>
    <row r="9732" spans="1:1" hidden="1" x14ac:dyDescent="0.25">
      <c r="A9732" s="2">
        <v>44298.354166666664</v>
      </c>
    </row>
    <row r="9733" spans="1:1" hidden="1" x14ac:dyDescent="0.25">
      <c r="A9733" s="2">
        <v>44298.364583333336</v>
      </c>
    </row>
    <row r="9734" spans="1:1" hidden="1" x14ac:dyDescent="0.25">
      <c r="A9734" s="2">
        <v>44298.375</v>
      </c>
    </row>
    <row r="9735" spans="1:1" hidden="1" x14ac:dyDescent="0.25">
      <c r="A9735" s="2">
        <v>44298.385416666664</v>
      </c>
    </row>
    <row r="9736" spans="1:1" hidden="1" x14ac:dyDescent="0.25">
      <c r="A9736" s="2">
        <v>44298.395833333336</v>
      </c>
    </row>
    <row r="9737" spans="1:1" hidden="1" x14ac:dyDescent="0.25">
      <c r="A9737" s="2">
        <v>44298.40625</v>
      </c>
    </row>
    <row r="9738" spans="1:1" hidden="1" x14ac:dyDescent="0.25">
      <c r="A9738" s="2">
        <v>44298.416666666664</v>
      </c>
    </row>
    <row r="9739" spans="1:1" hidden="1" x14ac:dyDescent="0.25">
      <c r="A9739" s="2">
        <v>44298.427083333336</v>
      </c>
    </row>
    <row r="9740" spans="1:1" hidden="1" x14ac:dyDescent="0.25">
      <c r="A9740" s="2">
        <v>44298.4375</v>
      </c>
    </row>
    <row r="9741" spans="1:1" hidden="1" x14ac:dyDescent="0.25">
      <c r="A9741" s="2">
        <v>44298.447916666664</v>
      </c>
    </row>
    <row r="9742" spans="1:1" hidden="1" x14ac:dyDescent="0.25">
      <c r="A9742" s="2">
        <v>44298.458333333336</v>
      </c>
    </row>
    <row r="9743" spans="1:1" hidden="1" x14ac:dyDescent="0.25">
      <c r="A9743" s="2">
        <v>44298.46875</v>
      </c>
    </row>
    <row r="9744" spans="1:1" hidden="1" x14ac:dyDescent="0.25">
      <c r="A9744" s="2">
        <v>44298.479166666664</v>
      </c>
    </row>
    <row r="9745" spans="1:1" hidden="1" x14ac:dyDescent="0.25">
      <c r="A9745" s="2">
        <v>44298.489583333336</v>
      </c>
    </row>
    <row r="9746" spans="1:1" hidden="1" x14ac:dyDescent="0.25">
      <c r="A9746" s="2">
        <v>44298.5</v>
      </c>
    </row>
    <row r="9747" spans="1:1" hidden="1" x14ac:dyDescent="0.25">
      <c r="A9747" s="2">
        <v>44298.510416666664</v>
      </c>
    </row>
    <row r="9748" spans="1:1" hidden="1" x14ac:dyDescent="0.25">
      <c r="A9748" s="2">
        <v>44298.520833333336</v>
      </c>
    </row>
    <row r="9749" spans="1:1" hidden="1" x14ac:dyDescent="0.25">
      <c r="A9749" s="2">
        <v>44298.53125</v>
      </c>
    </row>
    <row r="9750" spans="1:1" hidden="1" x14ac:dyDescent="0.25">
      <c r="A9750" s="2">
        <v>44298.541666666664</v>
      </c>
    </row>
    <row r="9751" spans="1:1" hidden="1" x14ac:dyDescent="0.25">
      <c r="A9751" s="2">
        <v>44298.552083333336</v>
      </c>
    </row>
    <row r="9752" spans="1:1" hidden="1" x14ac:dyDescent="0.25">
      <c r="A9752" s="2">
        <v>44298.5625</v>
      </c>
    </row>
    <row r="9753" spans="1:1" hidden="1" x14ac:dyDescent="0.25">
      <c r="A9753" s="2">
        <v>44298.572916666664</v>
      </c>
    </row>
    <row r="9754" spans="1:1" hidden="1" x14ac:dyDescent="0.25">
      <c r="A9754" s="2">
        <v>44298.583333333336</v>
      </c>
    </row>
    <row r="9755" spans="1:1" hidden="1" x14ac:dyDescent="0.25">
      <c r="A9755" s="2">
        <v>44298.59375</v>
      </c>
    </row>
    <row r="9756" spans="1:1" hidden="1" x14ac:dyDescent="0.25">
      <c r="A9756" s="2">
        <v>44298.604166666664</v>
      </c>
    </row>
    <row r="9757" spans="1:1" hidden="1" x14ac:dyDescent="0.25">
      <c r="A9757" s="2">
        <v>44298.614583333336</v>
      </c>
    </row>
    <row r="9758" spans="1:1" hidden="1" x14ac:dyDescent="0.25">
      <c r="A9758" s="2">
        <v>44298.625</v>
      </c>
    </row>
    <row r="9759" spans="1:1" hidden="1" x14ac:dyDescent="0.25">
      <c r="A9759" s="2">
        <v>44298.635416666664</v>
      </c>
    </row>
    <row r="9760" spans="1:1" hidden="1" x14ac:dyDescent="0.25">
      <c r="A9760" s="2">
        <v>44298.645833333336</v>
      </c>
    </row>
    <row r="9761" spans="1:1" hidden="1" x14ac:dyDescent="0.25">
      <c r="A9761" s="2">
        <v>44298.65625</v>
      </c>
    </row>
    <row r="9762" spans="1:1" hidden="1" x14ac:dyDescent="0.25">
      <c r="A9762" s="2">
        <v>44298.666666666664</v>
      </c>
    </row>
    <row r="9763" spans="1:1" hidden="1" x14ac:dyDescent="0.25">
      <c r="A9763" s="2">
        <v>44298.677083333336</v>
      </c>
    </row>
    <row r="9764" spans="1:1" hidden="1" x14ac:dyDescent="0.25">
      <c r="A9764" s="2">
        <v>44298.6875</v>
      </c>
    </row>
    <row r="9765" spans="1:1" hidden="1" x14ac:dyDescent="0.25">
      <c r="A9765" s="2">
        <v>44298.697916666664</v>
      </c>
    </row>
    <row r="9766" spans="1:1" hidden="1" x14ac:dyDescent="0.25">
      <c r="A9766" s="2">
        <v>44298.708333333336</v>
      </c>
    </row>
    <row r="9767" spans="1:1" hidden="1" x14ac:dyDescent="0.25">
      <c r="A9767" s="2">
        <v>44298.71875</v>
      </c>
    </row>
    <row r="9768" spans="1:1" hidden="1" x14ac:dyDescent="0.25">
      <c r="A9768" s="2">
        <v>44298.729166666664</v>
      </c>
    </row>
    <row r="9769" spans="1:1" hidden="1" x14ac:dyDescent="0.25">
      <c r="A9769" s="2">
        <v>44298.739583333336</v>
      </c>
    </row>
    <row r="9770" spans="1:1" hidden="1" x14ac:dyDescent="0.25">
      <c r="A9770" s="2">
        <v>44298.75</v>
      </c>
    </row>
    <row r="9771" spans="1:1" hidden="1" x14ac:dyDescent="0.25">
      <c r="A9771" s="2">
        <v>44298.760416666664</v>
      </c>
    </row>
    <row r="9772" spans="1:1" hidden="1" x14ac:dyDescent="0.25">
      <c r="A9772" s="2">
        <v>44298.770833333336</v>
      </c>
    </row>
    <row r="9773" spans="1:1" hidden="1" x14ac:dyDescent="0.25">
      <c r="A9773" s="2">
        <v>44298.78125</v>
      </c>
    </row>
    <row r="9774" spans="1:1" hidden="1" x14ac:dyDescent="0.25">
      <c r="A9774" s="2">
        <v>44298.791666666664</v>
      </c>
    </row>
    <row r="9775" spans="1:1" hidden="1" x14ac:dyDescent="0.25">
      <c r="A9775" s="2">
        <v>44298.802083333336</v>
      </c>
    </row>
    <row r="9776" spans="1:1" hidden="1" x14ac:dyDescent="0.25">
      <c r="A9776" s="2">
        <v>44298.8125</v>
      </c>
    </row>
    <row r="9777" spans="1:1" hidden="1" x14ac:dyDescent="0.25">
      <c r="A9777" s="2">
        <v>44298.822916666664</v>
      </c>
    </row>
    <row r="9778" spans="1:1" hidden="1" x14ac:dyDescent="0.25">
      <c r="A9778" s="2">
        <v>44298.833333333336</v>
      </c>
    </row>
    <row r="9779" spans="1:1" hidden="1" x14ac:dyDescent="0.25">
      <c r="A9779" s="2">
        <v>44298.84375</v>
      </c>
    </row>
    <row r="9780" spans="1:1" hidden="1" x14ac:dyDescent="0.25">
      <c r="A9780" s="2">
        <v>44298.854166666664</v>
      </c>
    </row>
    <row r="9781" spans="1:1" hidden="1" x14ac:dyDescent="0.25">
      <c r="A9781" s="2">
        <v>44298.864583333336</v>
      </c>
    </row>
    <row r="9782" spans="1:1" hidden="1" x14ac:dyDescent="0.25">
      <c r="A9782" s="2">
        <v>44298.875</v>
      </c>
    </row>
    <row r="9783" spans="1:1" hidden="1" x14ac:dyDescent="0.25">
      <c r="A9783" s="2">
        <v>44298.885416666664</v>
      </c>
    </row>
    <row r="9784" spans="1:1" hidden="1" x14ac:dyDescent="0.25">
      <c r="A9784" s="2">
        <v>44298.895833333336</v>
      </c>
    </row>
    <row r="9785" spans="1:1" hidden="1" x14ac:dyDescent="0.25">
      <c r="A9785" s="2">
        <v>44298.90625</v>
      </c>
    </row>
    <row r="9786" spans="1:1" hidden="1" x14ac:dyDescent="0.25">
      <c r="A9786" s="2">
        <v>44298.916666666664</v>
      </c>
    </row>
    <row r="9787" spans="1:1" hidden="1" x14ac:dyDescent="0.25">
      <c r="A9787" s="2">
        <v>44298.927083333336</v>
      </c>
    </row>
    <row r="9788" spans="1:1" hidden="1" x14ac:dyDescent="0.25">
      <c r="A9788" s="2">
        <v>44298.9375</v>
      </c>
    </row>
    <row r="9789" spans="1:1" hidden="1" x14ac:dyDescent="0.25">
      <c r="A9789" s="2">
        <v>44298.947916666664</v>
      </c>
    </row>
    <row r="9790" spans="1:1" hidden="1" x14ac:dyDescent="0.25">
      <c r="A9790" s="2">
        <v>44298.958333333336</v>
      </c>
    </row>
    <row r="9791" spans="1:1" hidden="1" x14ac:dyDescent="0.25">
      <c r="A9791" s="2">
        <v>44298.96875</v>
      </c>
    </row>
    <row r="9792" spans="1:1" hidden="1" x14ac:dyDescent="0.25">
      <c r="A9792" s="2">
        <v>44298.979166666664</v>
      </c>
    </row>
    <row r="9793" spans="1:1" hidden="1" x14ac:dyDescent="0.25">
      <c r="A9793" s="2">
        <v>44298.989583333336</v>
      </c>
    </row>
    <row r="9794" spans="1:1" hidden="1" x14ac:dyDescent="0.25">
      <c r="A9794" s="2">
        <v>44299</v>
      </c>
    </row>
    <row r="9795" spans="1:1" hidden="1" x14ac:dyDescent="0.25">
      <c r="A9795" s="2">
        <v>44299.010416666664</v>
      </c>
    </row>
    <row r="9796" spans="1:1" hidden="1" x14ac:dyDescent="0.25">
      <c r="A9796" s="2">
        <v>44299.020833333336</v>
      </c>
    </row>
    <row r="9797" spans="1:1" hidden="1" x14ac:dyDescent="0.25">
      <c r="A9797" s="2">
        <v>44299.03125</v>
      </c>
    </row>
    <row r="9798" spans="1:1" hidden="1" x14ac:dyDescent="0.25">
      <c r="A9798" s="2">
        <v>44299.041666666664</v>
      </c>
    </row>
    <row r="9799" spans="1:1" hidden="1" x14ac:dyDescent="0.25">
      <c r="A9799" s="2">
        <v>44299.052083333336</v>
      </c>
    </row>
    <row r="9800" spans="1:1" hidden="1" x14ac:dyDescent="0.25">
      <c r="A9800" s="2">
        <v>44299.0625</v>
      </c>
    </row>
    <row r="9801" spans="1:1" hidden="1" x14ac:dyDescent="0.25">
      <c r="A9801" s="2">
        <v>44299.072916666664</v>
      </c>
    </row>
    <row r="9802" spans="1:1" hidden="1" x14ac:dyDescent="0.25">
      <c r="A9802" s="2">
        <v>44299.083333333336</v>
      </c>
    </row>
    <row r="9803" spans="1:1" hidden="1" x14ac:dyDescent="0.25">
      <c r="A9803" s="2">
        <v>44299.09375</v>
      </c>
    </row>
    <row r="9804" spans="1:1" hidden="1" x14ac:dyDescent="0.25">
      <c r="A9804" s="2">
        <v>44299.104166666664</v>
      </c>
    </row>
    <row r="9805" spans="1:1" hidden="1" x14ac:dyDescent="0.25">
      <c r="A9805" s="2">
        <v>44299.114583333336</v>
      </c>
    </row>
    <row r="9806" spans="1:1" hidden="1" x14ac:dyDescent="0.25">
      <c r="A9806" s="2">
        <v>44299.125</v>
      </c>
    </row>
    <row r="9807" spans="1:1" hidden="1" x14ac:dyDescent="0.25">
      <c r="A9807" s="2">
        <v>44299.135416666664</v>
      </c>
    </row>
    <row r="9808" spans="1:1" hidden="1" x14ac:dyDescent="0.25">
      <c r="A9808" s="2">
        <v>44299.145833333336</v>
      </c>
    </row>
    <row r="9809" spans="1:1" hidden="1" x14ac:dyDescent="0.25">
      <c r="A9809" s="2">
        <v>44299.15625</v>
      </c>
    </row>
    <row r="9810" spans="1:1" hidden="1" x14ac:dyDescent="0.25">
      <c r="A9810" s="2">
        <v>44299.166666666664</v>
      </c>
    </row>
    <row r="9811" spans="1:1" hidden="1" x14ac:dyDescent="0.25">
      <c r="A9811" s="2">
        <v>44299.177083333336</v>
      </c>
    </row>
    <row r="9812" spans="1:1" hidden="1" x14ac:dyDescent="0.25">
      <c r="A9812" s="2">
        <v>44299.1875</v>
      </c>
    </row>
    <row r="9813" spans="1:1" hidden="1" x14ac:dyDescent="0.25">
      <c r="A9813" s="2">
        <v>44299.197916666664</v>
      </c>
    </row>
    <row r="9814" spans="1:1" hidden="1" x14ac:dyDescent="0.25">
      <c r="A9814" s="2">
        <v>44299.208333333336</v>
      </c>
    </row>
    <row r="9815" spans="1:1" hidden="1" x14ac:dyDescent="0.25">
      <c r="A9815" s="2">
        <v>44299.21875</v>
      </c>
    </row>
    <row r="9816" spans="1:1" hidden="1" x14ac:dyDescent="0.25">
      <c r="A9816" s="2">
        <v>44299.229166666664</v>
      </c>
    </row>
    <row r="9817" spans="1:1" hidden="1" x14ac:dyDescent="0.25">
      <c r="A9817" s="2">
        <v>44299.239583333336</v>
      </c>
    </row>
    <row r="9818" spans="1:1" hidden="1" x14ac:dyDescent="0.25">
      <c r="A9818" s="2">
        <v>44299.25</v>
      </c>
    </row>
    <row r="9819" spans="1:1" hidden="1" x14ac:dyDescent="0.25">
      <c r="A9819" s="2">
        <v>44299.260416666664</v>
      </c>
    </row>
    <row r="9820" spans="1:1" hidden="1" x14ac:dyDescent="0.25">
      <c r="A9820" s="2">
        <v>44299.270833333336</v>
      </c>
    </row>
    <row r="9821" spans="1:1" hidden="1" x14ac:dyDescent="0.25">
      <c r="A9821" s="2">
        <v>44299.28125</v>
      </c>
    </row>
    <row r="9822" spans="1:1" hidden="1" x14ac:dyDescent="0.25">
      <c r="A9822" s="2">
        <v>44299.291666666664</v>
      </c>
    </row>
    <row r="9823" spans="1:1" hidden="1" x14ac:dyDescent="0.25">
      <c r="A9823" s="2">
        <v>44299.302083333336</v>
      </c>
    </row>
    <row r="9824" spans="1:1" hidden="1" x14ac:dyDescent="0.25">
      <c r="A9824" s="2">
        <v>44299.3125</v>
      </c>
    </row>
    <row r="9825" spans="1:1" hidden="1" x14ac:dyDescent="0.25">
      <c r="A9825" s="2">
        <v>44299.322916666664</v>
      </c>
    </row>
    <row r="9826" spans="1:1" hidden="1" x14ac:dyDescent="0.25">
      <c r="A9826" s="2">
        <v>44299.333333333336</v>
      </c>
    </row>
    <row r="9827" spans="1:1" hidden="1" x14ac:dyDescent="0.25">
      <c r="A9827" s="2">
        <v>44299.34375</v>
      </c>
    </row>
    <row r="9828" spans="1:1" hidden="1" x14ac:dyDescent="0.25">
      <c r="A9828" s="2">
        <v>44299.354166666664</v>
      </c>
    </row>
    <row r="9829" spans="1:1" hidden="1" x14ac:dyDescent="0.25">
      <c r="A9829" s="2">
        <v>44299.364583333336</v>
      </c>
    </row>
    <row r="9830" spans="1:1" hidden="1" x14ac:dyDescent="0.25">
      <c r="A9830" s="2">
        <v>44299.375</v>
      </c>
    </row>
    <row r="9831" spans="1:1" hidden="1" x14ac:dyDescent="0.25">
      <c r="A9831" s="2">
        <v>44299.385416666664</v>
      </c>
    </row>
    <row r="9832" spans="1:1" hidden="1" x14ac:dyDescent="0.25">
      <c r="A9832" s="2">
        <v>44299.395833333336</v>
      </c>
    </row>
    <row r="9833" spans="1:1" hidden="1" x14ac:dyDescent="0.25">
      <c r="A9833" s="2">
        <v>44299.40625</v>
      </c>
    </row>
    <row r="9834" spans="1:1" hidden="1" x14ac:dyDescent="0.25">
      <c r="A9834" s="2">
        <v>44299.416666666664</v>
      </c>
    </row>
    <row r="9835" spans="1:1" hidden="1" x14ac:dyDescent="0.25">
      <c r="A9835" s="2">
        <v>44299.427083333336</v>
      </c>
    </row>
    <row r="9836" spans="1:1" hidden="1" x14ac:dyDescent="0.25">
      <c r="A9836" s="2">
        <v>44299.4375</v>
      </c>
    </row>
    <row r="9837" spans="1:1" hidden="1" x14ac:dyDescent="0.25">
      <c r="A9837" s="2">
        <v>44299.447916666664</v>
      </c>
    </row>
    <row r="9838" spans="1:1" hidden="1" x14ac:dyDescent="0.25">
      <c r="A9838" s="2">
        <v>44299.458333333336</v>
      </c>
    </row>
    <row r="9839" spans="1:1" hidden="1" x14ac:dyDescent="0.25">
      <c r="A9839" s="2">
        <v>44299.46875</v>
      </c>
    </row>
    <row r="9840" spans="1:1" hidden="1" x14ac:dyDescent="0.25">
      <c r="A9840" s="2">
        <v>44299.479166666664</v>
      </c>
    </row>
    <row r="9841" spans="1:1" hidden="1" x14ac:dyDescent="0.25">
      <c r="A9841" s="2">
        <v>44299.489583333336</v>
      </c>
    </row>
    <row r="9842" spans="1:1" hidden="1" x14ac:dyDescent="0.25">
      <c r="A9842" s="2">
        <v>44299.5</v>
      </c>
    </row>
    <row r="9843" spans="1:1" hidden="1" x14ac:dyDescent="0.25">
      <c r="A9843" s="2">
        <v>44299.510416666664</v>
      </c>
    </row>
    <row r="9844" spans="1:1" hidden="1" x14ac:dyDescent="0.25">
      <c r="A9844" s="2">
        <v>44299.520833333336</v>
      </c>
    </row>
    <row r="9845" spans="1:1" hidden="1" x14ac:dyDescent="0.25">
      <c r="A9845" s="2">
        <v>44299.53125</v>
      </c>
    </row>
    <row r="9846" spans="1:1" hidden="1" x14ac:dyDescent="0.25">
      <c r="A9846" s="2">
        <v>44299.541666666664</v>
      </c>
    </row>
    <row r="9847" spans="1:1" hidden="1" x14ac:dyDescent="0.25">
      <c r="A9847" s="2">
        <v>44299.552083333336</v>
      </c>
    </row>
    <row r="9848" spans="1:1" hidden="1" x14ac:dyDescent="0.25">
      <c r="A9848" s="2">
        <v>44299.5625</v>
      </c>
    </row>
    <row r="9849" spans="1:1" hidden="1" x14ac:dyDescent="0.25">
      <c r="A9849" s="2">
        <v>44299.572916666664</v>
      </c>
    </row>
    <row r="9850" spans="1:1" hidden="1" x14ac:dyDescent="0.25">
      <c r="A9850" s="2">
        <v>44299.583333333336</v>
      </c>
    </row>
    <row r="9851" spans="1:1" hidden="1" x14ac:dyDescent="0.25">
      <c r="A9851" s="2">
        <v>44299.59375</v>
      </c>
    </row>
    <row r="9852" spans="1:1" hidden="1" x14ac:dyDescent="0.25">
      <c r="A9852" s="2">
        <v>44299.604166666664</v>
      </c>
    </row>
    <row r="9853" spans="1:1" hidden="1" x14ac:dyDescent="0.25">
      <c r="A9853" s="2">
        <v>44299.614583333336</v>
      </c>
    </row>
    <row r="9854" spans="1:1" hidden="1" x14ac:dyDescent="0.25">
      <c r="A9854" s="2">
        <v>44299.625</v>
      </c>
    </row>
    <row r="9855" spans="1:1" hidden="1" x14ac:dyDescent="0.25">
      <c r="A9855" s="2">
        <v>44299.635416666664</v>
      </c>
    </row>
    <row r="9856" spans="1:1" hidden="1" x14ac:dyDescent="0.25">
      <c r="A9856" s="2">
        <v>44299.645833333336</v>
      </c>
    </row>
    <row r="9857" spans="1:1" hidden="1" x14ac:dyDescent="0.25">
      <c r="A9857" s="2">
        <v>44299.65625</v>
      </c>
    </row>
    <row r="9858" spans="1:1" hidden="1" x14ac:dyDescent="0.25">
      <c r="A9858" s="2">
        <v>44299.666666666664</v>
      </c>
    </row>
    <row r="9859" spans="1:1" hidden="1" x14ac:dyDescent="0.25">
      <c r="A9859" s="2">
        <v>44299.677083333336</v>
      </c>
    </row>
    <row r="9860" spans="1:1" hidden="1" x14ac:dyDescent="0.25">
      <c r="A9860" s="2">
        <v>44299.6875</v>
      </c>
    </row>
    <row r="9861" spans="1:1" hidden="1" x14ac:dyDescent="0.25">
      <c r="A9861" s="2">
        <v>44299.697916666664</v>
      </c>
    </row>
    <row r="9862" spans="1:1" hidden="1" x14ac:dyDescent="0.25">
      <c r="A9862" s="2">
        <v>44299.708333333336</v>
      </c>
    </row>
    <row r="9863" spans="1:1" hidden="1" x14ac:dyDescent="0.25">
      <c r="A9863" s="2">
        <v>44299.71875</v>
      </c>
    </row>
    <row r="9864" spans="1:1" hidden="1" x14ac:dyDescent="0.25">
      <c r="A9864" s="2">
        <v>44299.729166666664</v>
      </c>
    </row>
    <row r="9865" spans="1:1" hidden="1" x14ac:dyDescent="0.25">
      <c r="A9865" s="2">
        <v>44299.739583333336</v>
      </c>
    </row>
    <row r="9866" spans="1:1" hidden="1" x14ac:dyDescent="0.25">
      <c r="A9866" s="2">
        <v>44299.75</v>
      </c>
    </row>
    <row r="9867" spans="1:1" hidden="1" x14ac:dyDescent="0.25">
      <c r="A9867" s="2">
        <v>44299.760416666664</v>
      </c>
    </row>
    <row r="9868" spans="1:1" hidden="1" x14ac:dyDescent="0.25">
      <c r="A9868" s="2">
        <v>44299.770833333336</v>
      </c>
    </row>
    <row r="9869" spans="1:1" hidden="1" x14ac:dyDescent="0.25">
      <c r="A9869" s="2">
        <v>44299.78125</v>
      </c>
    </row>
    <row r="9870" spans="1:1" hidden="1" x14ac:dyDescent="0.25">
      <c r="A9870" s="2">
        <v>44299.791666666664</v>
      </c>
    </row>
    <row r="9871" spans="1:1" hidden="1" x14ac:dyDescent="0.25">
      <c r="A9871" s="2">
        <v>44299.802083333336</v>
      </c>
    </row>
    <row r="9872" spans="1:1" hidden="1" x14ac:dyDescent="0.25">
      <c r="A9872" s="2">
        <v>44299.8125</v>
      </c>
    </row>
    <row r="9873" spans="1:1" hidden="1" x14ac:dyDescent="0.25">
      <c r="A9873" s="2">
        <v>44299.822916666664</v>
      </c>
    </row>
    <row r="9874" spans="1:1" hidden="1" x14ac:dyDescent="0.25">
      <c r="A9874" s="2">
        <v>44299.833333333336</v>
      </c>
    </row>
    <row r="9875" spans="1:1" hidden="1" x14ac:dyDescent="0.25">
      <c r="A9875" s="2">
        <v>44299.84375</v>
      </c>
    </row>
    <row r="9876" spans="1:1" hidden="1" x14ac:dyDescent="0.25">
      <c r="A9876" s="2">
        <v>44299.854166666664</v>
      </c>
    </row>
    <row r="9877" spans="1:1" hidden="1" x14ac:dyDescent="0.25">
      <c r="A9877" s="2">
        <v>44299.864583333336</v>
      </c>
    </row>
    <row r="9878" spans="1:1" hidden="1" x14ac:dyDescent="0.25">
      <c r="A9878" s="2">
        <v>44299.875</v>
      </c>
    </row>
    <row r="9879" spans="1:1" hidden="1" x14ac:dyDescent="0.25">
      <c r="A9879" s="2">
        <v>44299.885416666664</v>
      </c>
    </row>
    <row r="9880" spans="1:1" hidden="1" x14ac:dyDescent="0.25">
      <c r="A9880" s="2">
        <v>44299.895833333336</v>
      </c>
    </row>
    <row r="9881" spans="1:1" hidden="1" x14ac:dyDescent="0.25">
      <c r="A9881" s="2">
        <v>44299.90625</v>
      </c>
    </row>
    <row r="9882" spans="1:1" hidden="1" x14ac:dyDescent="0.25">
      <c r="A9882" s="2">
        <v>44299.916666666664</v>
      </c>
    </row>
    <row r="9883" spans="1:1" hidden="1" x14ac:dyDescent="0.25">
      <c r="A9883" s="2">
        <v>44299.927083333336</v>
      </c>
    </row>
    <row r="9884" spans="1:1" hidden="1" x14ac:dyDescent="0.25">
      <c r="A9884" s="2">
        <v>44299.9375</v>
      </c>
    </row>
    <row r="9885" spans="1:1" hidden="1" x14ac:dyDescent="0.25">
      <c r="A9885" s="2">
        <v>44299.947916666664</v>
      </c>
    </row>
    <row r="9886" spans="1:1" hidden="1" x14ac:dyDescent="0.25">
      <c r="A9886" s="2">
        <v>44299.958333333336</v>
      </c>
    </row>
    <row r="9887" spans="1:1" hidden="1" x14ac:dyDescent="0.25">
      <c r="A9887" s="2">
        <v>44299.96875</v>
      </c>
    </row>
    <row r="9888" spans="1:1" hidden="1" x14ac:dyDescent="0.25">
      <c r="A9888" s="2">
        <v>44299.979166666664</v>
      </c>
    </row>
    <row r="9889" spans="1:1" hidden="1" x14ac:dyDescent="0.25">
      <c r="A9889" s="2">
        <v>44299.989583333336</v>
      </c>
    </row>
    <row r="9890" spans="1:1" hidden="1" x14ac:dyDescent="0.25">
      <c r="A9890" s="2">
        <v>44300</v>
      </c>
    </row>
    <row r="9891" spans="1:1" hidden="1" x14ac:dyDescent="0.25">
      <c r="A9891" s="2">
        <v>44300.010416666664</v>
      </c>
    </row>
    <row r="9892" spans="1:1" hidden="1" x14ac:dyDescent="0.25">
      <c r="A9892" s="2">
        <v>44300.020833333336</v>
      </c>
    </row>
    <row r="9893" spans="1:1" hidden="1" x14ac:dyDescent="0.25">
      <c r="A9893" s="2">
        <v>44300.03125</v>
      </c>
    </row>
    <row r="9894" spans="1:1" hidden="1" x14ac:dyDescent="0.25">
      <c r="A9894" s="2">
        <v>44300.041666666664</v>
      </c>
    </row>
    <row r="9895" spans="1:1" hidden="1" x14ac:dyDescent="0.25">
      <c r="A9895" s="2">
        <v>44300.052083333336</v>
      </c>
    </row>
    <row r="9896" spans="1:1" hidden="1" x14ac:dyDescent="0.25">
      <c r="A9896" s="2">
        <v>44300.0625</v>
      </c>
    </row>
    <row r="9897" spans="1:1" hidden="1" x14ac:dyDescent="0.25">
      <c r="A9897" s="2">
        <v>44300.072916666664</v>
      </c>
    </row>
    <row r="9898" spans="1:1" hidden="1" x14ac:dyDescent="0.25">
      <c r="A9898" s="2">
        <v>44300.083333333336</v>
      </c>
    </row>
    <row r="9899" spans="1:1" hidden="1" x14ac:dyDescent="0.25">
      <c r="A9899" s="2">
        <v>44300.09375</v>
      </c>
    </row>
    <row r="9900" spans="1:1" hidden="1" x14ac:dyDescent="0.25">
      <c r="A9900" s="2">
        <v>44300.104166666664</v>
      </c>
    </row>
    <row r="9901" spans="1:1" hidden="1" x14ac:dyDescent="0.25">
      <c r="A9901" s="2">
        <v>44300.114583333336</v>
      </c>
    </row>
    <row r="9902" spans="1:1" hidden="1" x14ac:dyDescent="0.25">
      <c r="A9902" s="2">
        <v>44300.125</v>
      </c>
    </row>
    <row r="9903" spans="1:1" hidden="1" x14ac:dyDescent="0.25">
      <c r="A9903" s="2">
        <v>44300.135416666664</v>
      </c>
    </row>
    <row r="9904" spans="1:1" hidden="1" x14ac:dyDescent="0.25">
      <c r="A9904" s="2">
        <v>44300.145833333336</v>
      </c>
    </row>
    <row r="9905" spans="1:1" hidden="1" x14ac:dyDescent="0.25">
      <c r="A9905" s="2">
        <v>44300.15625</v>
      </c>
    </row>
    <row r="9906" spans="1:1" hidden="1" x14ac:dyDescent="0.25">
      <c r="A9906" s="2">
        <v>44300.166666666664</v>
      </c>
    </row>
    <row r="9907" spans="1:1" hidden="1" x14ac:dyDescent="0.25">
      <c r="A9907" s="2">
        <v>44300.177083333336</v>
      </c>
    </row>
    <row r="9908" spans="1:1" hidden="1" x14ac:dyDescent="0.25">
      <c r="A9908" s="2">
        <v>44300.1875</v>
      </c>
    </row>
    <row r="9909" spans="1:1" hidden="1" x14ac:dyDescent="0.25">
      <c r="A9909" s="2">
        <v>44300.197916666664</v>
      </c>
    </row>
    <row r="9910" spans="1:1" hidden="1" x14ac:dyDescent="0.25">
      <c r="A9910" s="2">
        <v>44300.208333333336</v>
      </c>
    </row>
    <row r="9911" spans="1:1" hidden="1" x14ac:dyDescent="0.25">
      <c r="A9911" s="2">
        <v>44300.21875</v>
      </c>
    </row>
    <row r="9912" spans="1:1" hidden="1" x14ac:dyDescent="0.25">
      <c r="A9912" s="2">
        <v>44300.229166666664</v>
      </c>
    </row>
    <row r="9913" spans="1:1" hidden="1" x14ac:dyDescent="0.25">
      <c r="A9913" s="2">
        <v>44300.239583333336</v>
      </c>
    </row>
    <row r="9914" spans="1:1" hidden="1" x14ac:dyDescent="0.25">
      <c r="A9914" s="2">
        <v>44300.25</v>
      </c>
    </row>
    <row r="9915" spans="1:1" hidden="1" x14ac:dyDescent="0.25">
      <c r="A9915" s="2">
        <v>44300.260416666664</v>
      </c>
    </row>
    <row r="9916" spans="1:1" hidden="1" x14ac:dyDescent="0.25">
      <c r="A9916" s="2">
        <v>44300.270833333336</v>
      </c>
    </row>
    <row r="9917" spans="1:1" hidden="1" x14ac:dyDescent="0.25">
      <c r="A9917" s="2">
        <v>44300.28125</v>
      </c>
    </row>
    <row r="9918" spans="1:1" hidden="1" x14ac:dyDescent="0.25">
      <c r="A9918" s="2">
        <v>44300.291666666664</v>
      </c>
    </row>
    <row r="9919" spans="1:1" hidden="1" x14ac:dyDescent="0.25">
      <c r="A9919" s="2">
        <v>44300.302083333336</v>
      </c>
    </row>
    <row r="9920" spans="1:1" hidden="1" x14ac:dyDescent="0.25">
      <c r="A9920" s="2">
        <v>44300.3125</v>
      </c>
    </row>
    <row r="9921" spans="1:1" hidden="1" x14ac:dyDescent="0.25">
      <c r="A9921" s="2">
        <v>44300.322916666664</v>
      </c>
    </row>
    <row r="9922" spans="1:1" hidden="1" x14ac:dyDescent="0.25">
      <c r="A9922" s="2">
        <v>44300.333333333336</v>
      </c>
    </row>
    <row r="9923" spans="1:1" hidden="1" x14ac:dyDescent="0.25">
      <c r="A9923" s="2">
        <v>44300.34375</v>
      </c>
    </row>
    <row r="9924" spans="1:1" hidden="1" x14ac:dyDescent="0.25">
      <c r="A9924" s="2">
        <v>44300.354166666664</v>
      </c>
    </row>
    <row r="9925" spans="1:1" hidden="1" x14ac:dyDescent="0.25">
      <c r="A9925" s="2">
        <v>44300.364583333336</v>
      </c>
    </row>
    <row r="9926" spans="1:1" hidden="1" x14ac:dyDescent="0.25">
      <c r="A9926" s="2">
        <v>44300.375</v>
      </c>
    </row>
    <row r="9927" spans="1:1" hidden="1" x14ac:dyDescent="0.25">
      <c r="A9927" s="2">
        <v>44300.385416666664</v>
      </c>
    </row>
    <row r="9928" spans="1:1" hidden="1" x14ac:dyDescent="0.25">
      <c r="A9928" s="2">
        <v>44300.395833333336</v>
      </c>
    </row>
    <row r="9929" spans="1:1" hidden="1" x14ac:dyDescent="0.25">
      <c r="A9929" s="2">
        <v>44300.40625</v>
      </c>
    </row>
    <row r="9930" spans="1:1" hidden="1" x14ac:dyDescent="0.25">
      <c r="A9930" s="2">
        <v>44300.416666666664</v>
      </c>
    </row>
    <row r="9931" spans="1:1" hidden="1" x14ac:dyDescent="0.25">
      <c r="A9931" s="2">
        <v>44300.427083333336</v>
      </c>
    </row>
    <row r="9932" spans="1:1" hidden="1" x14ac:dyDescent="0.25">
      <c r="A9932" s="2">
        <v>44300.4375</v>
      </c>
    </row>
    <row r="9933" spans="1:1" hidden="1" x14ac:dyDescent="0.25">
      <c r="A9933" s="2">
        <v>44300.447916666664</v>
      </c>
    </row>
    <row r="9934" spans="1:1" hidden="1" x14ac:dyDescent="0.25">
      <c r="A9934" s="2">
        <v>44300.458333333336</v>
      </c>
    </row>
    <row r="9935" spans="1:1" hidden="1" x14ac:dyDescent="0.25">
      <c r="A9935" s="2">
        <v>44300.46875</v>
      </c>
    </row>
    <row r="9936" spans="1:1" hidden="1" x14ac:dyDescent="0.25">
      <c r="A9936" s="2">
        <v>44300.479166666664</v>
      </c>
    </row>
    <row r="9937" spans="1:1" hidden="1" x14ac:dyDescent="0.25">
      <c r="A9937" s="2">
        <v>44300.489583333336</v>
      </c>
    </row>
    <row r="9938" spans="1:1" hidden="1" x14ac:dyDescent="0.25">
      <c r="A9938" s="2">
        <v>44300.5</v>
      </c>
    </row>
    <row r="9939" spans="1:1" hidden="1" x14ac:dyDescent="0.25">
      <c r="A9939" s="2">
        <v>44300.510416666664</v>
      </c>
    </row>
    <row r="9940" spans="1:1" hidden="1" x14ac:dyDescent="0.25">
      <c r="A9940" s="2">
        <v>44300.520833333336</v>
      </c>
    </row>
    <row r="9941" spans="1:1" hidden="1" x14ac:dyDescent="0.25">
      <c r="A9941" s="2">
        <v>44300.53125</v>
      </c>
    </row>
    <row r="9942" spans="1:1" hidden="1" x14ac:dyDescent="0.25">
      <c r="A9942" s="2">
        <v>44300.541666666664</v>
      </c>
    </row>
    <row r="9943" spans="1:1" hidden="1" x14ac:dyDescent="0.25">
      <c r="A9943" s="2">
        <v>44300.552083333336</v>
      </c>
    </row>
    <row r="9944" spans="1:1" hidden="1" x14ac:dyDescent="0.25">
      <c r="A9944" s="2">
        <v>44300.5625</v>
      </c>
    </row>
    <row r="9945" spans="1:1" hidden="1" x14ac:dyDescent="0.25">
      <c r="A9945" s="2">
        <v>44300.572916666664</v>
      </c>
    </row>
    <row r="9946" spans="1:1" hidden="1" x14ac:dyDescent="0.25">
      <c r="A9946" s="2">
        <v>44300.583333333336</v>
      </c>
    </row>
    <row r="9947" spans="1:1" hidden="1" x14ac:dyDescent="0.25">
      <c r="A9947" s="2">
        <v>44300.59375</v>
      </c>
    </row>
    <row r="9948" spans="1:1" hidden="1" x14ac:dyDescent="0.25">
      <c r="A9948" s="2">
        <v>44300.604166666664</v>
      </c>
    </row>
    <row r="9949" spans="1:1" hidden="1" x14ac:dyDescent="0.25">
      <c r="A9949" s="2">
        <v>44300.614583333336</v>
      </c>
    </row>
    <row r="9950" spans="1:1" hidden="1" x14ac:dyDescent="0.25">
      <c r="A9950" s="2">
        <v>44300.625</v>
      </c>
    </row>
    <row r="9951" spans="1:1" hidden="1" x14ac:dyDescent="0.25">
      <c r="A9951" s="2">
        <v>44300.635416666664</v>
      </c>
    </row>
    <row r="9952" spans="1:1" hidden="1" x14ac:dyDescent="0.25">
      <c r="A9952" s="2">
        <v>44300.645833333336</v>
      </c>
    </row>
    <row r="9953" spans="1:1" hidden="1" x14ac:dyDescent="0.25">
      <c r="A9953" s="2">
        <v>44300.65625</v>
      </c>
    </row>
    <row r="9954" spans="1:1" hidden="1" x14ac:dyDescent="0.25">
      <c r="A9954" s="2">
        <v>44300.666666666664</v>
      </c>
    </row>
    <row r="9955" spans="1:1" hidden="1" x14ac:dyDescent="0.25">
      <c r="A9955" s="2">
        <v>44300.677083333336</v>
      </c>
    </row>
    <row r="9956" spans="1:1" hidden="1" x14ac:dyDescent="0.25">
      <c r="A9956" s="2">
        <v>44300.6875</v>
      </c>
    </row>
    <row r="9957" spans="1:1" hidden="1" x14ac:dyDescent="0.25">
      <c r="A9957" s="2">
        <v>44300.697916666664</v>
      </c>
    </row>
    <row r="9958" spans="1:1" hidden="1" x14ac:dyDescent="0.25">
      <c r="A9958" s="2">
        <v>44300.708333333336</v>
      </c>
    </row>
    <row r="9959" spans="1:1" hidden="1" x14ac:dyDescent="0.25">
      <c r="A9959" s="2">
        <v>44300.71875</v>
      </c>
    </row>
    <row r="9960" spans="1:1" hidden="1" x14ac:dyDescent="0.25">
      <c r="A9960" s="2">
        <v>44300.729166666664</v>
      </c>
    </row>
    <row r="9961" spans="1:1" hidden="1" x14ac:dyDescent="0.25">
      <c r="A9961" s="2">
        <v>44300.739583333336</v>
      </c>
    </row>
    <row r="9962" spans="1:1" hidden="1" x14ac:dyDescent="0.25">
      <c r="A9962" s="2">
        <v>44300.75</v>
      </c>
    </row>
    <row r="9963" spans="1:1" hidden="1" x14ac:dyDescent="0.25">
      <c r="A9963" s="2">
        <v>44300.760416666664</v>
      </c>
    </row>
    <row r="9964" spans="1:1" hidden="1" x14ac:dyDescent="0.25">
      <c r="A9964" s="2">
        <v>44300.770833333336</v>
      </c>
    </row>
    <row r="9965" spans="1:1" hidden="1" x14ac:dyDescent="0.25">
      <c r="A9965" s="2">
        <v>44300.78125</v>
      </c>
    </row>
    <row r="9966" spans="1:1" hidden="1" x14ac:dyDescent="0.25">
      <c r="A9966" s="2">
        <v>44300.791666666664</v>
      </c>
    </row>
    <row r="9967" spans="1:1" hidden="1" x14ac:dyDescent="0.25">
      <c r="A9967" s="2">
        <v>44300.802083333336</v>
      </c>
    </row>
    <row r="9968" spans="1:1" hidden="1" x14ac:dyDescent="0.25">
      <c r="A9968" s="2">
        <v>44300.8125</v>
      </c>
    </row>
    <row r="9969" spans="1:1" hidden="1" x14ac:dyDescent="0.25">
      <c r="A9969" s="2">
        <v>44300.822916666664</v>
      </c>
    </row>
    <row r="9970" spans="1:1" hidden="1" x14ac:dyDescent="0.25">
      <c r="A9970" s="2">
        <v>44300.833333333336</v>
      </c>
    </row>
    <row r="9971" spans="1:1" hidden="1" x14ac:dyDescent="0.25">
      <c r="A9971" s="2">
        <v>44300.84375</v>
      </c>
    </row>
    <row r="9972" spans="1:1" hidden="1" x14ac:dyDescent="0.25">
      <c r="A9972" s="2">
        <v>44300.854166666664</v>
      </c>
    </row>
    <row r="9973" spans="1:1" hidden="1" x14ac:dyDescent="0.25">
      <c r="A9973" s="2">
        <v>44300.864583333336</v>
      </c>
    </row>
    <row r="9974" spans="1:1" hidden="1" x14ac:dyDescent="0.25">
      <c r="A9974" s="2">
        <v>44300.875</v>
      </c>
    </row>
    <row r="9975" spans="1:1" hidden="1" x14ac:dyDescent="0.25">
      <c r="A9975" s="2">
        <v>44300.885416666664</v>
      </c>
    </row>
    <row r="9976" spans="1:1" hidden="1" x14ac:dyDescent="0.25">
      <c r="A9976" s="2">
        <v>44300.895833333336</v>
      </c>
    </row>
    <row r="9977" spans="1:1" hidden="1" x14ac:dyDescent="0.25">
      <c r="A9977" s="2">
        <v>44300.90625</v>
      </c>
    </row>
    <row r="9978" spans="1:1" hidden="1" x14ac:dyDescent="0.25">
      <c r="A9978" s="2">
        <v>44300.916666666664</v>
      </c>
    </row>
    <row r="9979" spans="1:1" hidden="1" x14ac:dyDescent="0.25">
      <c r="A9979" s="2">
        <v>44300.927083333336</v>
      </c>
    </row>
    <row r="9980" spans="1:1" hidden="1" x14ac:dyDescent="0.25">
      <c r="A9980" s="2">
        <v>44300.9375</v>
      </c>
    </row>
    <row r="9981" spans="1:1" hidden="1" x14ac:dyDescent="0.25">
      <c r="A9981" s="2">
        <v>44300.947916666664</v>
      </c>
    </row>
    <row r="9982" spans="1:1" hidden="1" x14ac:dyDescent="0.25">
      <c r="A9982" s="2">
        <v>44300.958333333336</v>
      </c>
    </row>
    <row r="9983" spans="1:1" hidden="1" x14ac:dyDescent="0.25">
      <c r="A9983" s="2">
        <v>44300.96875</v>
      </c>
    </row>
    <row r="9984" spans="1:1" hidden="1" x14ac:dyDescent="0.25">
      <c r="A9984" s="2">
        <v>44300.979166666664</v>
      </c>
    </row>
    <row r="9985" spans="1:1" hidden="1" x14ac:dyDescent="0.25">
      <c r="A9985" s="2">
        <v>44300.989583333336</v>
      </c>
    </row>
    <row r="9986" spans="1:1" hidden="1" x14ac:dyDescent="0.25">
      <c r="A9986" s="2">
        <v>44301</v>
      </c>
    </row>
    <row r="9987" spans="1:1" hidden="1" x14ac:dyDescent="0.25">
      <c r="A9987" s="2">
        <v>44301.010416666664</v>
      </c>
    </row>
    <row r="9988" spans="1:1" hidden="1" x14ac:dyDescent="0.25">
      <c r="A9988" s="2">
        <v>44301.020833333336</v>
      </c>
    </row>
    <row r="9989" spans="1:1" hidden="1" x14ac:dyDescent="0.25">
      <c r="A9989" s="2">
        <v>44301.03125</v>
      </c>
    </row>
    <row r="9990" spans="1:1" hidden="1" x14ac:dyDescent="0.25">
      <c r="A9990" s="2">
        <v>44301.041666666664</v>
      </c>
    </row>
    <row r="9991" spans="1:1" hidden="1" x14ac:dyDescent="0.25">
      <c r="A9991" s="2">
        <v>44301.052083333336</v>
      </c>
    </row>
    <row r="9992" spans="1:1" hidden="1" x14ac:dyDescent="0.25">
      <c r="A9992" s="2">
        <v>44301.0625</v>
      </c>
    </row>
    <row r="9993" spans="1:1" hidden="1" x14ac:dyDescent="0.25">
      <c r="A9993" s="2">
        <v>44301.072916666664</v>
      </c>
    </row>
    <row r="9994" spans="1:1" hidden="1" x14ac:dyDescent="0.25">
      <c r="A9994" s="2">
        <v>44301.083333333336</v>
      </c>
    </row>
    <row r="9995" spans="1:1" hidden="1" x14ac:dyDescent="0.25">
      <c r="A9995" s="2">
        <v>44301.09375</v>
      </c>
    </row>
    <row r="9996" spans="1:1" hidden="1" x14ac:dyDescent="0.25">
      <c r="A9996" s="2">
        <v>44301.104166666664</v>
      </c>
    </row>
    <row r="9997" spans="1:1" hidden="1" x14ac:dyDescent="0.25">
      <c r="A9997" s="2">
        <v>44301.114583333336</v>
      </c>
    </row>
    <row r="9998" spans="1:1" hidden="1" x14ac:dyDescent="0.25">
      <c r="A9998" s="2">
        <v>44301.125</v>
      </c>
    </row>
    <row r="9999" spans="1:1" hidden="1" x14ac:dyDescent="0.25">
      <c r="A9999" s="2">
        <v>44301.135416666664</v>
      </c>
    </row>
    <row r="10000" spans="1:1" hidden="1" x14ac:dyDescent="0.25">
      <c r="A10000" s="2">
        <v>44301.145833333336</v>
      </c>
    </row>
    <row r="10001" spans="1:1" hidden="1" x14ac:dyDescent="0.25">
      <c r="A10001" s="2">
        <v>44301.15625</v>
      </c>
    </row>
    <row r="10002" spans="1:1" hidden="1" x14ac:dyDescent="0.25">
      <c r="A10002" s="2">
        <v>44301.166666666664</v>
      </c>
    </row>
    <row r="10003" spans="1:1" hidden="1" x14ac:dyDescent="0.25">
      <c r="A10003" s="2">
        <v>44301.177083333336</v>
      </c>
    </row>
    <row r="10004" spans="1:1" hidden="1" x14ac:dyDescent="0.25">
      <c r="A10004" s="2">
        <v>44301.1875</v>
      </c>
    </row>
    <row r="10005" spans="1:1" hidden="1" x14ac:dyDescent="0.25">
      <c r="A10005" s="2">
        <v>44301.197916666664</v>
      </c>
    </row>
    <row r="10006" spans="1:1" hidden="1" x14ac:dyDescent="0.25">
      <c r="A10006" s="2">
        <v>44301.208333333336</v>
      </c>
    </row>
    <row r="10007" spans="1:1" hidden="1" x14ac:dyDescent="0.25">
      <c r="A10007" s="2">
        <v>44301.21875</v>
      </c>
    </row>
    <row r="10008" spans="1:1" hidden="1" x14ac:dyDescent="0.25">
      <c r="A10008" s="2">
        <v>44301.229166666664</v>
      </c>
    </row>
    <row r="10009" spans="1:1" hidden="1" x14ac:dyDescent="0.25">
      <c r="A10009" s="2">
        <v>44301.239583333336</v>
      </c>
    </row>
    <row r="10010" spans="1:1" hidden="1" x14ac:dyDescent="0.25">
      <c r="A10010" s="2">
        <v>44301.25</v>
      </c>
    </row>
    <row r="10011" spans="1:1" hidden="1" x14ac:dyDescent="0.25">
      <c r="A10011" s="2">
        <v>44301.260416666664</v>
      </c>
    </row>
    <row r="10012" spans="1:1" hidden="1" x14ac:dyDescent="0.25">
      <c r="A10012" s="2">
        <v>44301.270833333336</v>
      </c>
    </row>
    <row r="10013" spans="1:1" hidden="1" x14ac:dyDescent="0.25">
      <c r="A10013" s="2">
        <v>44301.28125</v>
      </c>
    </row>
    <row r="10014" spans="1:1" hidden="1" x14ac:dyDescent="0.25">
      <c r="A10014" s="2">
        <v>44301.291666666664</v>
      </c>
    </row>
    <row r="10015" spans="1:1" hidden="1" x14ac:dyDescent="0.25">
      <c r="A10015" s="2">
        <v>44301.302083333336</v>
      </c>
    </row>
    <row r="10016" spans="1:1" hidden="1" x14ac:dyDescent="0.25">
      <c r="A10016" s="2">
        <v>44301.3125</v>
      </c>
    </row>
    <row r="10017" spans="1:1" hidden="1" x14ac:dyDescent="0.25">
      <c r="A10017" s="2">
        <v>44301.322916666664</v>
      </c>
    </row>
    <row r="10018" spans="1:1" hidden="1" x14ac:dyDescent="0.25">
      <c r="A10018" s="2">
        <v>44301.333333333336</v>
      </c>
    </row>
    <row r="10019" spans="1:1" hidden="1" x14ac:dyDescent="0.25">
      <c r="A10019" s="2">
        <v>44301.34375</v>
      </c>
    </row>
    <row r="10020" spans="1:1" hidden="1" x14ac:dyDescent="0.25">
      <c r="A10020" s="2">
        <v>44301.354166666664</v>
      </c>
    </row>
    <row r="10021" spans="1:1" hidden="1" x14ac:dyDescent="0.25">
      <c r="A10021" s="2">
        <v>44301.364583333336</v>
      </c>
    </row>
    <row r="10022" spans="1:1" hidden="1" x14ac:dyDescent="0.25">
      <c r="A10022" s="2">
        <v>44301.375</v>
      </c>
    </row>
    <row r="10023" spans="1:1" hidden="1" x14ac:dyDescent="0.25">
      <c r="A10023" s="2">
        <v>44301.385416666664</v>
      </c>
    </row>
    <row r="10024" spans="1:1" hidden="1" x14ac:dyDescent="0.25">
      <c r="A10024" s="2">
        <v>44301.395833333336</v>
      </c>
    </row>
    <row r="10025" spans="1:1" hidden="1" x14ac:dyDescent="0.25">
      <c r="A10025" s="2">
        <v>44301.40625</v>
      </c>
    </row>
    <row r="10026" spans="1:1" hidden="1" x14ac:dyDescent="0.25">
      <c r="A10026" s="2">
        <v>44301.416666666664</v>
      </c>
    </row>
    <row r="10027" spans="1:1" hidden="1" x14ac:dyDescent="0.25">
      <c r="A10027" s="2">
        <v>44301.427083333336</v>
      </c>
    </row>
    <row r="10028" spans="1:1" hidden="1" x14ac:dyDescent="0.25">
      <c r="A10028" s="2">
        <v>44301.4375</v>
      </c>
    </row>
    <row r="10029" spans="1:1" hidden="1" x14ac:dyDescent="0.25">
      <c r="A10029" s="2">
        <v>44301.447916666664</v>
      </c>
    </row>
    <row r="10030" spans="1:1" hidden="1" x14ac:dyDescent="0.25">
      <c r="A10030" s="2">
        <v>44301.458333333336</v>
      </c>
    </row>
    <row r="10031" spans="1:1" hidden="1" x14ac:dyDescent="0.25">
      <c r="A10031" s="2">
        <v>44301.46875</v>
      </c>
    </row>
    <row r="10032" spans="1:1" hidden="1" x14ac:dyDescent="0.25">
      <c r="A10032" s="2">
        <v>44301.479166666664</v>
      </c>
    </row>
    <row r="10033" spans="1:1" hidden="1" x14ac:dyDescent="0.25">
      <c r="A10033" s="2">
        <v>44301.489583333336</v>
      </c>
    </row>
    <row r="10034" spans="1:1" hidden="1" x14ac:dyDescent="0.25">
      <c r="A10034" s="2">
        <v>44301.5</v>
      </c>
    </row>
    <row r="10035" spans="1:1" hidden="1" x14ac:dyDescent="0.25">
      <c r="A10035" s="2">
        <v>44301.510416666664</v>
      </c>
    </row>
    <row r="10036" spans="1:1" hidden="1" x14ac:dyDescent="0.25">
      <c r="A10036" s="2">
        <v>44301.520833333336</v>
      </c>
    </row>
    <row r="10037" spans="1:1" hidden="1" x14ac:dyDescent="0.25">
      <c r="A10037" s="2">
        <v>44301.53125</v>
      </c>
    </row>
    <row r="10038" spans="1:1" hidden="1" x14ac:dyDescent="0.25">
      <c r="A10038" s="2">
        <v>44301.541666666664</v>
      </c>
    </row>
    <row r="10039" spans="1:1" hidden="1" x14ac:dyDescent="0.25">
      <c r="A10039" s="2">
        <v>44301.552083333336</v>
      </c>
    </row>
    <row r="10040" spans="1:1" hidden="1" x14ac:dyDescent="0.25">
      <c r="A10040" s="2">
        <v>44301.5625</v>
      </c>
    </row>
    <row r="10041" spans="1:1" hidden="1" x14ac:dyDescent="0.25">
      <c r="A10041" s="2">
        <v>44301.572916666664</v>
      </c>
    </row>
    <row r="10042" spans="1:1" hidden="1" x14ac:dyDescent="0.25">
      <c r="A10042" s="2">
        <v>44301.583333333336</v>
      </c>
    </row>
    <row r="10043" spans="1:1" hidden="1" x14ac:dyDescent="0.25">
      <c r="A10043" s="2">
        <v>44301.59375</v>
      </c>
    </row>
    <row r="10044" spans="1:1" hidden="1" x14ac:dyDescent="0.25">
      <c r="A10044" s="2">
        <v>44301.604166666664</v>
      </c>
    </row>
    <row r="10045" spans="1:1" hidden="1" x14ac:dyDescent="0.25">
      <c r="A10045" s="2">
        <v>44301.614583333336</v>
      </c>
    </row>
    <row r="10046" spans="1:1" hidden="1" x14ac:dyDescent="0.25">
      <c r="A10046" s="2">
        <v>44301.625</v>
      </c>
    </row>
    <row r="10047" spans="1:1" hidden="1" x14ac:dyDescent="0.25">
      <c r="A10047" s="2">
        <v>44301.635416666664</v>
      </c>
    </row>
    <row r="10048" spans="1:1" hidden="1" x14ac:dyDescent="0.25">
      <c r="A10048" s="2">
        <v>44301.645833333336</v>
      </c>
    </row>
    <row r="10049" spans="1:1" hidden="1" x14ac:dyDescent="0.25">
      <c r="A10049" s="2">
        <v>44301.65625</v>
      </c>
    </row>
    <row r="10050" spans="1:1" hidden="1" x14ac:dyDescent="0.25">
      <c r="A10050" s="2">
        <v>44301.666666666664</v>
      </c>
    </row>
    <row r="10051" spans="1:1" hidden="1" x14ac:dyDescent="0.25">
      <c r="A10051" s="2">
        <v>44301.677083333336</v>
      </c>
    </row>
    <row r="10052" spans="1:1" hidden="1" x14ac:dyDescent="0.25">
      <c r="A10052" s="2">
        <v>44301.6875</v>
      </c>
    </row>
    <row r="10053" spans="1:1" hidden="1" x14ac:dyDescent="0.25">
      <c r="A10053" s="2">
        <v>44301.697916666664</v>
      </c>
    </row>
    <row r="10054" spans="1:1" hidden="1" x14ac:dyDescent="0.25">
      <c r="A10054" s="2">
        <v>44301.708333333336</v>
      </c>
    </row>
    <row r="10055" spans="1:1" hidden="1" x14ac:dyDescent="0.25">
      <c r="A10055" s="2">
        <v>44301.71875</v>
      </c>
    </row>
    <row r="10056" spans="1:1" hidden="1" x14ac:dyDescent="0.25">
      <c r="A10056" s="2">
        <v>44301.729166666664</v>
      </c>
    </row>
    <row r="10057" spans="1:1" hidden="1" x14ac:dyDescent="0.25">
      <c r="A10057" s="2">
        <v>44301.739583333336</v>
      </c>
    </row>
    <row r="10058" spans="1:1" hidden="1" x14ac:dyDescent="0.25">
      <c r="A10058" s="2">
        <v>44301.75</v>
      </c>
    </row>
    <row r="10059" spans="1:1" hidden="1" x14ac:dyDescent="0.25">
      <c r="A10059" s="2">
        <v>44301.760416666664</v>
      </c>
    </row>
    <row r="10060" spans="1:1" hidden="1" x14ac:dyDescent="0.25">
      <c r="A10060" s="2">
        <v>44301.770833333336</v>
      </c>
    </row>
    <row r="10061" spans="1:1" hidden="1" x14ac:dyDescent="0.25">
      <c r="A10061" s="2">
        <v>44301.78125</v>
      </c>
    </row>
    <row r="10062" spans="1:1" hidden="1" x14ac:dyDescent="0.25">
      <c r="A10062" s="2">
        <v>44301.791666666664</v>
      </c>
    </row>
    <row r="10063" spans="1:1" hidden="1" x14ac:dyDescent="0.25">
      <c r="A10063" s="2">
        <v>44301.802083333336</v>
      </c>
    </row>
    <row r="10064" spans="1:1" hidden="1" x14ac:dyDescent="0.25">
      <c r="A10064" s="2">
        <v>44301.8125</v>
      </c>
    </row>
    <row r="10065" spans="1:1" hidden="1" x14ac:dyDescent="0.25">
      <c r="A10065" s="2">
        <v>44301.822916666664</v>
      </c>
    </row>
    <row r="10066" spans="1:1" hidden="1" x14ac:dyDescent="0.25">
      <c r="A10066" s="2">
        <v>44301.833333333336</v>
      </c>
    </row>
    <row r="10067" spans="1:1" hidden="1" x14ac:dyDescent="0.25">
      <c r="A10067" s="2">
        <v>44301.84375</v>
      </c>
    </row>
    <row r="10068" spans="1:1" hidden="1" x14ac:dyDescent="0.25">
      <c r="A10068" s="2">
        <v>44301.854166666664</v>
      </c>
    </row>
    <row r="10069" spans="1:1" hidden="1" x14ac:dyDescent="0.25">
      <c r="A10069" s="2">
        <v>44301.864583333336</v>
      </c>
    </row>
    <row r="10070" spans="1:1" hidden="1" x14ac:dyDescent="0.25">
      <c r="A10070" s="2">
        <v>44301.875</v>
      </c>
    </row>
    <row r="10071" spans="1:1" hidden="1" x14ac:dyDescent="0.25">
      <c r="A10071" s="2">
        <v>44301.885416666664</v>
      </c>
    </row>
    <row r="10072" spans="1:1" hidden="1" x14ac:dyDescent="0.25">
      <c r="A10072" s="2">
        <v>44301.895833333336</v>
      </c>
    </row>
    <row r="10073" spans="1:1" hidden="1" x14ac:dyDescent="0.25">
      <c r="A10073" s="2">
        <v>44301.90625</v>
      </c>
    </row>
    <row r="10074" spans="1:1" hidden="1" x14ac:dyDescent="0.25">
      <c r="A10074" s="2">
        <v>44301.916666666664</v>
      </c>
    </row>
    <row r="10075" spans="1:1" hidden="1" x14ac:dyDescent="0.25">
      <c r="A10075" s="2">
        <v>44301.927083333336</v>
      </c>
    </row>
    <row r="10076" spans="1:1" hidden="1" x14ac:dyDescent="0.25">
      <c r="A10076" s="2">
        <v>44301.9375</v>
      </c>
    </row>
    <row r="10077" spans="1:1" hidden="1" x14ac:dyDescent="0.25">
      <c r="A10077" s="2">
        <v>44301.947916666664</v>
      </c>
    </row>
    <row r="10078" spans="1:1" hidden="1" x14ac:dyDescent="0.25">
      <c r="A10078" s="2">
        <v>44301.958333333336</v>
      </c>
    </row>
    <row r="10079" spans="1:1" hidden="1" x14ac:dyDescent="0.25">
      <c r="A10079" s="2">
        <v>44301.96875</v>
      </c>
    </row>
    <row r="10080" spans="1:1" hidden="1" x14ac:dyDescent="0.25">
      <c r="A10080" s="2">
        <v>44301.979166666664</v>
      </c>
    </row>
    <row r="10081" spans="1:1" hidden="1" x14ac:dyDescent="0.25">
      <c r="A10081" s="2">
        <v>44301.989583333336</v>
      </c>
    </row>
    <row r="10082" spans="1:1" hidden="1" x14ac:dyDescent="0.25">
      <c r="A10082" s="2">
        <v>44302</v>
      </c>
    </row>
    <row r="10083" spans="1:1" hidden="1" x14ac:dyDescent="0.25">
      <c r="A10083" s="2">
        <v>44302.010416666664</v>
      </c>
    </row>
    <row r="10084" spans="1:1" hidden="1" x14ac:dyDescent="0.25">
      <c r="A10084" s="2">
        <v>44302.020833333336</v>
      </c>
    </row>
    <row r="10085" spans="1:1" hidden="1" x14ac:dyDescent="0.25">
      <c r="A10085" s="2">
        <v>44302.03125</v>
      </c>
    </row>
    <row r="10086" spans="1:1" hidden="1" x14ac:dyDescent="0.25">
      <c r="A10086" s="2">
        <v>44302.041666666664</v>
      </c>
    </row>
    <row r="10087" spans="1:1" hidden="1" x14ac:dyDescent="0.25">
      <c r="A10087" s="2">
        <v>44302.052083333336</v>
      </c>
    </row>
    <row r="10088" spans="1:1" hidden="1" x14ac:dyDescent="0.25">
      <c r="A10088" s="2">
        <v>44302.0625</v>
      </c>
    </row>
    <row r="10089" spans="1:1" hidden="1" x14ac:dyDescent="0.25">
      <c r="A10089" s="2">
        <v>44302.072916666664</v>
      </c>
    </row>
    <row r="10090" spans="1:1" hidden="1" x14ac:dyDescent="0.25">
      <c r="A10090" s="2">
        <v>44302.083333333336</v>
      </c>
    </row>
    <row r="10091" spans="1:1" hidden="1" x14ac:dyDescent="0.25">
      <c r="A10091" s="2">
        <v>44302.09375</v>
      </c>
    </row>
    <row r="10092" spans="1:1" hidden="1" x14ac:dyDescent="0.25">
      <c r="A10092" s="2">
        <v>44302.104166666664</v>
      </c>
    </row>
    <row r="10093" spans="1:1" hidden="1" x14ac:dyDescent="0.25">
      <c r="A10093" s="2">
        <v>44302.114583333336</v>
      </c>
    </row>
    <row r="10094" spans="1:1" hidden="1" x14ac:dyDescent="0.25">
      <c r="A10094" s="2">
        <v>44302.125</v>
      </c>
    </row>
    <row r="10095" spans="1:1" hidden="1" x14ac:dyDescent="0.25">
      <c r="A10095" s="2">
        <v>44302.135416666664</v>
      </c>
    </row>
    <row r="10096" spans="1:1" hidden="1" x14ac:dyDescent="0.25">
      <c r="A10096" s="2">
        <v>44302.145833333336</v>
      </c>
    </row>
    <row r="10097" spans="1:1" hidden="1" x14ac:dyDescent="0.25">
      <c r="A10097" s="2">
        <v>44302.15625</v>
      </c>
    </row>
    <row r="10098" spans="1:1" hidden="1" x14ac:dyDescent="0.25">
      <c r="A10098" s="2">
        <v>44302.166666666664</v>
      </c>
    </row>
    <row r="10099" spans="1:1" hidden="1" x14ac:dyDescent="0.25">
      <c r="A10099" s="2">
        <v>44302.177083333336</v>
      </c>
    </row>
    <row r="10100" spans="1:1" hidden="1" x14ac:dyDescent="0.25">
      <c r="A10100" s="2">
        <v>44302.1875</v>
      </c>
    </row>
    <row r="10101" spans="1:1" hidden="1" x14ac:dyDescent="0.25">
      <c r="A10101" s="2">
        <v>44302.197916666664</v>
      </c>
    </row>
    <row r="10102" spans="1:1" hidden="1" x14ac:dyDescent="0.25">
      <c r="A10102" s="2">
        <v>44302.208333333336</v>
      </c>
    </row>
    <row r="10103" spans="1:1" hidden="1" x14ac:dyDescent="0.25">
      <c r="A10103" s="2">
        <v>44302.21875</v>
      </c>
    </row>
    <row r="10104" spans="1:1" hidden="1" x14ac:dyDescent="0.25">
      <c r="A10104" s="2">
        <v>44302.229166666664</v>
      </c>
    </row>
    <row r="10105" spans="1:1" hidden="1" x14ac:dyDescent="0.25">
      <c r="A10105" s="2">
        <v>44302.239583333336</v>
      </c>
    </row>
    <row r="10106" spans="1:1" hidden="1" x14ac:dyDescent="0.25">
      <c r="A10106" s="2">
        <v>44302.25</v>
      </c>
    </row>
    <row r="10107" spans="1:1" hidden="1" x14ac:dyDescent="0.25">
      <c r="A10107" s="2">
        <v>44302.260416666664</v>
      </c>
    </row>
    <row r="10108" spans="1:1" hidden="1" x14ac:dyDescent="0.25">
      <c r="A10108" s="2">
        <v>44302.270833333336</v>
      </c>
    </row>
    <row r="10109" spans="1:1" hidden="1" x14ac:dyDescent="0.25">
      <c r="A10109" s="2">
        <v>44302.28125</v>
      </c>
    </row>
    <row r="10110" spans="1:1" hidden="1" x14ac:dyDescent="0.25">
      <c r="A10110" s="2">
        <v>44302.291666666664</v>
      </c>
    </row>
    <row r="10111" spans="1:1" hidden="1" x14ac:dyDescent="0.25">
      <c r="A10111" s="2">
        <v>44302.302083333336</v>
      </c>
    </row>
    <row r="10112" spans="1:1" hidden="1" x14ac:dyDescent="0.25">
      <c r="A10112" s="2">
        <v>44302.3125</v>
      </c>
    </row>
    <row r="10113" spans="1:1" hidden="1" x14ac:dyDescent="0.25">
      <c r="A10113" s="2">
        <v>44302.322916666664</v>
      </c>
    </row>
    <row r="10114" spans="1:1" hidden="1" x14ac:dyDescent="0.25">
      <c r="A10114" s="2">
        <v>44302.333333333336</v>
      </c>
    </row>
    <row r="10115" spans="1:1" hidden="1" x14ac:dyDescent="0.25">
      <c r="A10115" s="2">
        <v>44302.34375</v>
      </c>
    </row>
    <row r="10116" spans="1:1" hidden="1" x14ac:dyDescent="0.25">
      <c r="A10116" s="2">
        <v>44302.354166666664</v>
      </c>
    </row>
    <row r="10117" spans="1:1" hidden="1" x14ac:dyDescent="0.25">
      <c r="A10117" s="2">
        <v>44302.364583333336</v>
      </c>
    </row>
    <row r="10118" spans="1:1" hidden="1" x14ac:dyDescent="0.25">
      <c r="A10118" s="2">
        <v>44302.375</v>
      </c>
    </row>
    <row r="10119" spans="1:1" hidden="1" x14ac:dyDescent="0.25">
      <c r="A10119" s="2">
        <v>44302.385416666664</v>
      </c>
    </row>
    <row r="10120" spans="1:1" hidden="1" x14ac:dyDescent="0.25">
      <c r="A10120" s="2">
        <v>44302.395833333336</v>
      </c>
    </row>
    <row r="10121" spans="1:1" hidden="1" x14ac:dyDescent="0.25">
      <c r="A10121" s="2">
        <v>44302.40625</v>
      </c>
    </row>
    <row r="10122" spans="1:1" hidden="1" x14ac:dyDescent="0.25">
      <c r="A10122" s="2">
        <v>44302.416666666664</v>
      </c>
    </row>
    <row r="10123" spans="1:1" hidden="1" x14ac:dyDescent="0.25">
      <c r="A10123" s="2">
        <v>44302.427083333336</v>
      </c>
    </row>
    <row r="10124" spans="1:1" hidden="1" x14ac:dyDescent="0.25">
      <c r="A10124" s="2">
        <v>44302.4375</v>
      </c>
    </row>
    <row r="10125" spans="1:1" hidden="1" x14ac:dyDescent="0.25">
      <c r="A10125" s="2">
        <v>44302.447916666664</v>
      </c>
    </row>
    <row r="10126" spans="1:1" hidden="1" x14ac:dyDescent="0.25">
      <c r="A10126" s="2">
        <v>44302.458333333336</v>
      </c>
    </row>
    <row r="10127" spans="1:1" hidden="1" x14ac:dyDescent="0.25">
      <c r="A10127" s="2">
        <v>44302.46875</v>
      </c>
    </row>
    <row r="10128" spans="1:1" hidden="1" x14ac:dyDescent="0.25">
      <c r="A10128" s="2">
        <v>44302.479166666664</v>
      </c>
    </row>
    <row r="10129" spans="1:1" hidden="1" x14ac:dyDescent="0.25">
      <c r="A10129" s="2">
        <v>44302.489583333336</v>
      </c>
    </row>
    <row r="10130" spans="1:1" hidden="1" x14ac:dyDescent="0.25">
      <c r="A10130" s="2">
        <v>44302.5</v>
      </c>
    </row>
    <row r="10131" spans="1:1" hidden="1" x14ac:dyDescent="0.25">
      <c r="A10131" s="2">
        <v>44302.510416666664</v>
      </c>
    </row>
    <row r="10132" spans="1:1" hidden="1" x14ac:dyDescent="0.25">
      <c r="A10132" s="2">
        <v>44302.520833333336</v>
      </c>
    </row>
    <row r="10133" spans="1:1" hidden="1" x14ac:dyDescent="0.25">
      <c r="A10133" s="2">
        <v>44302.53125</v>
      </c>
    </row>
    <row r="10134" spans="1:1" hidden="1" x14ac:dyDescent="0.25">
      <c r="A10134" s="2">
        <v>44302.541666666664</v>
      </c>
    </row>
    <row r="10135" spans="1:1" hidden="1" x14ac:dyDescent="0.25">
      <c r="A10135" s="2">
        <v>44302.552083333336</v>
      </c>
    </row>
    <row r="10136" spans="1:1" hidden="1" x14ac:dyDescent="0.25">
      <c r="A10136" s="2">
        <v>44302.5625</v>
      </c>
    </row>
    <row r="10137" spans="1:1" hidden="1" x14ac:dyDescent="0.25">
      <c r="A10137" s="2">
        <v>44302.572916666664</v>
      </c>
    </row>
    <row r="10138" spans="1:1" hidden="1" x14ac:dyDescent="0.25">
      <c r="A10138" s="2">
        <v>44302.583333333336</v>
      </c>
    </row>
    <row r="10139" spans="1:1" hidden="1" x14ac:dyDescent="0.25">
      <c r="A10139" s="2">
        <v>44302.59375</v>
      </c>
    </row>
    <row r="10140" spans="1:1" hidden="1" x14ac:dyDescent="0.25">
      <c r="A10140" s="2">
        <v>44302.604166666664</v>
      </c>
    </row>
    <row r="10141" spans="1:1" hidden="1" x14ac:dyDescent="0.25">
      <c r="A10141" s="2">
        <v>44302.614583333336</v>
      </c>
    </row>
    <row r="10142" spans="1:1" hidden="1" x14ac:dyDescent="0.25">
      <c r="A10142" s="2">
        <v>44302.625</v>
      </c>
    </row>
    <row r="10143" spans="1:1" hidden="1" x14ac:dyDescent="0.25">
      <c r="A10143" s="2">
        <v>44302.635416666664</v>
      </c>
    </row>
    <row r="10144" spans="1:1" hidden="1" x14ac:dyDescent="0.25">
      <c r="A10144" s="2">
        <v>44302.645833333336</v>
      </c>
    </row>
    <row r="10145" spans="1:1" hidden="1" x14ac:dyDescent="0.25">
      <c r="A10145" s="2">
        <v>44302.65625</v>
      </c>
    </row>
    <row r="10146" spans="1:1" hidden="1" x14ac:dyDescent="0.25">
      <c r="A10146" s="2">
        <v>44302.666666666664</v>
      </c>
    </row>
    <row r="10147" spans="1:1" hidden="1" x14ac:dyDescent="0.25">
      <c r="A10147" s="2">
        <v>44302.677083333336</v>
      </c>
    </row>
    <row r="10148" spans="1:1" hidden="1" x14ac:dyDescent="0.25">
      <c r="A10148" s="2">
        <v>44302.6875</v>
      </c>
    </row>
    <row r="10149" spans="1:1" hidden="1" x14ac:dyDescent="0.25">
      <c r="A10149" s="2">
        <v>44302.697916666664</v>
      </c>
    </row>
    <row r="10150" spans="1:1" hidden="1" x14ac:dyDescent="0.25">
      <c r="A10150" s="2">
        <v>44302.708333333336</v>
      </c>
    </row>
    <row r="10151" spans="1:1" hidden="1" x14ac:dyDescent="0.25">
      <c r="A10151" s="2">
        <v>44302.71875</v>
      </c>
    </row>
    <row r="10152" spans="1:1" hidden="1" x14ac:dyDescent="0.25">
      <c r="A10152" s="2">
        <v>44302.729166666664</v>
      </c>
    </row>
    <row r="10153" spans="1:1" hidden="1" x14ac:dyDescent="0.25">
      <c r="A10153" s="2">
        <v>44302.739583333336</v>
      </c>
    </row>
    <row r="10154" spans="1:1" hidden="1" x14ac:dyDescent="0.25">
      <c r="A10154" s="2">
        <v>44302.75</v>
      </c>
    </row>
    <row r="10155" spans="1:1" hidden="1" x14ac:dyDescent="0.25">
      <c r="A10155" s="2">
        <v>44302.760416666664</v>
      </c>
    </row>
    <row r="10156" spans="1:1" hidden="1" x14ac:dyDescent="0.25">
      <c r="A10156" s="2">
        <v>44302.770833333336</v>
      </c>
    </row>
    <row r="10157" spans="1:1" hidden="1" x14ac:dyDescent="0.25">
      <c r="A10157" s="2">
        <v>44302.78125</v>
      </c>
    </row>
    <row r="10158" spans="1:1" hidden="1" x14ac:dyDescent="0.25">
      <c r="A10158" s="2">
        <v>44302.791666666664</v>
      </c>
    </row>
    <row r="10159" spans="1:1" hidden="1" x14ac:dyDescent="0.25">
      <c r="A10159" s="2">
        <v>44302.802083333336</v>
      </c>
    </row>
    <row r="10160" spans="1:1" hidden="1" x14ac:dyDescent="0.25">
      <c r="A10160" s="2">
        <v>44302.8125</v>
      </c>
    </row>
    <row r="10161" spans="1:1" hidden="1" x14ac:dyDescent="0.25">
      <c r="A10161" s="2">
        <v>44302.822916666664</v>
      </c>
    </row>
    <row r="10162" spans="1:1" hidden="1" x14ac:dyDescent="0.25">
      <c r="A10162" s="2">
        <v>44302.833333333336</v>
      </c>
    </row>
    <row r="10163" spans="1:1" hidden="1" x14ac:dyDescent="0.25">
      <c r="A10163" s="2">
        <v>44302.84375</v>
      </c>
    </row>
    <row r="10164" spans="1:1" hidden="1" x14ac:dyDescent="0.25">
      <c r="A10164" s="2">
        <v>44302.854166666664</v>
      </c>
    </row>
    <row r="10165" spans="1:1" hidden="1" x14ac:dyDescent="0.25">
      <c r="A10165" s="2">
        <v>44302.864583333336</v>
      </c>
    </row>
    <row r="10166" spans="1:1" hidden="1" x14ac:dyDescent="0.25">
      <c r="A10166" s="2">
        <v>44302.875</v>
      </c>
    </row>
    <row r="10167" spans="1:1" hidden="1" x14ac:dyDescent="0.25">
      <c r="A10167" s="2">
        <v>44302.885416666664</v>
      </c>
    </row>
    <row r="10168" spans="1:1" hidden="1" x14ac:dyDescent="0.25">
      <c r="A10168" s="2">
        <v>44302.895833333336</v>
      </c>
    </row>
    <row r="10169" spans="1:1" hidden="1" x14ac:dyDescent="0.25">
      <c r="A10169" s="2">
        <v>44302.90625</v>
      </c>
    </row>
    <row r="10170" spans="1:1" hidden="1" x14ac:dyDescent="0.25">
      <c r="A10170" s="2">
        <v>44302.916666666664</v>
      </c>
    </row>
    <row r="10171" spans="1:1" hidden="1" x14ac:dyDescent="0.25">
      <c r="A10171" s="2">
        <v>44302.927083333336</v>
      </c>
    </row>
    <row r="10172" spans="1:1" hidden="1" x14ac:dyDescent="0.25">
      <c r="A10172" s="2">
        <v>44302.9375</v>
      </c>
    </row>
    <row r="10173" spans="1:1" hidden="1" x14ac:dyDescent="0.25">
      <c r="A10173" s="2">
        <v>44302.947916666664</v>
      </c>
    </row>
    <row r="10174" spans="1:1" hidden="1" x14ac:dyDescent="0.25">
      <c r="A10174" s="2">
        <v>44302.958333333336</v>
      </c>
    </row>
    <row r="10175" spans="1:1" hidden="1" x14ac:dyDescent="0.25">
      <c r="A10175" s="2">
        <v>44302.96875</v>
      </c>
    </row>
    <row r="10176" spans="1:1" hidden="1" x14ac:dyDescent="0.25">
      <c r="A10176" s="2">
        <v>44302.979166666664</v>
      </c>
    </row>
    <row r="10177" spans="1:1" hidden="1" x14ac:dyDescent="0.25">
      <c r="A10177" s="2">
        <v>44302.989583333336</v>
      </c>
    </row>
    <row r="10178" spans="1:1" hidden="1" x14ac:dyDescent="0.25">
      <c r="A10178" s="2">
        <v>44303</v>
      </c>
    </row>
    <row r="10179" spans="1:1" hidden="1" x14ac:dyDescent="0.25">
      <c r="A10179" s="2">
        <v>44303.010416666664</v>
      </c>
    </row>
    <row r="10180" spans="1:1" hidden="1" x14ac:dyDescent="0.25">
      <c r="A10180" s="2">
        <v>44303.020833333336</v>
      </c>
    </row>
    <row r="10181" spans="1:1" hidden="1" x14ac:dyDescent="0.25">
      <c r="A10181" s="2">
        <v>44303.03125</v>
      </c>
    </row>
    <row r="10182" spans="1:1" hidden="1" x14ac:dyDescent="0.25">
      <c r="A10182" s="2">
        <v>44303.041666666664</v>
      </c>
    </row>
    <row r="10183" spans="1:1" hidden="1" x14ac:dyDescent="0.25">
      <c r="A10183" s="2">
        <v>44303.052083333336</v>
      </c>
    </row>
    <row r="10184" spans="1:1" hidden="1" x14ac:dyDescent="0.25">
      <c r="A10184" s="2">
        <v>44303.0625</v>
      </c>
    </row>
    <row r="10185" spans="1:1" hidden="1" x14ac:dyDescent="0.25">
      <c r="A10185" s="2">
        <v>44303.072916666664</v>
      </c>
    </row>
    <row r="10186" spans="1:1" hidden="1" x14ac:dyDescent="0.25">
      <c r="A10186" s="2">
        <v>44303.083333333336</v>
      </c>
    </row>
    <row r="10187" spans="1:1" hidden="1" x14ac:dyDescent="0.25">
      <c r="A10187" s="2">
        <v>44303.09375</v>
      </c>
    </row>
    <row r="10188" spans="1:1" hidden="1" x14ac:dyDescent="0.25">
      <c r="A10188" s="2">
        <v>44303.104166666664</v>
      </c>
    </row>
    <row r="10189" spans="1:1" hidden="1" x14ac:dyDescent="0.25">
      <c r="A10189" s="2">
        <v>44303.114583333336</v>
      </c>
    </row>
    <row r="10190" spans="1:1" hidden="1" x14ac:dyDescent="0.25">
      <c r="A10190" s="2">
        <v>44303.125</v>
      </c>
    </row>
    <row r="10191" spans="1:1" hidden="1" x14ac:dyDescent="0.25">
      <c r="A10191" s="2">
        <v>44303.135416666664</v>
      </c>
    </row>
    <row r="10192" spans="1:1" hidden="1" x14ac:dyDescent="0.25">
      <c r="A10192" s="2">
        <v>44303.145833333336</v>
      </c>
    </row>
    <row r="10193" spans="1:1" hidden="1" x14ac:dyDescent="0.25">
      <c r="A10193" s="2">
        <v>44303.15625</v>
      </c>
    </row>
    <row r="10194" spans="1:1" hidden="1" x14ac:dyDescent="0.25">
      <c r="A10194" s="2">
        <v>44303.166666666664</v>
      </c>
    </row>
    <row r="10195" spans="1:1" hidden="1" x14ac:dyDescent="0.25">
      <c r="A10195" s="2">
        <v>44303.177083333336</v>
      </c>
    </row>
    <row r="10196" spans="1:1" hidden="1" x14ac:dyDescent="0.25">
      <c r="A10196" s="2">
        <v>44303.1875</v>
      </c>
    </row>
    <row r="10197" spans="1:1" hidden="1" x14ac:dyDescent="0.25">
      <c r="A10197" s="2">
        <v>44303.197916666664</v>
      </c>
    </row>
    <row r="10198" spans="1:1" hidden="1" x14ac:dyDescent="0.25">
      <c r="A10198" s="2">
        <v>44303.208333333336</v>
      </c>
    </row>
    <row r="10199" spans="1:1" hidden="1" x14ac:dyDescent="0.25">
      <c r="A10199" s="2">
        <v>44303.21875</v>
      </c>
    </row>
    <row r="10200" spans="1:1" hidden="1" x14ac:dyDescent="0.25">
      <c r="A10200" s="2">
        <v>44303.229166666664</v>
      </c>
    </row>
    <row r="10201" spans="1:1" hidden="1" x14ac:dyDescent="0.25">
      <c r="A10201" s="2">
        <v>44303.239583333336</v>
      </c>
    </row>
    <row r="10202" spans="1:1" hidden="1" x14ac:dyDescent="0.25">
      <c r="A10202" s="2">
        <v>44303.25</v>
      </c>
    </row>
    <row r="10203" spans="1:1" hidden="1" x14ac:dyDescent="0.25">
      <c r="A10203" s="2">
        <v>44303.260416666664</v>
      </c>
    </row>
    <row r="10204" spans="1:1" hidden="1" x14ac:dyDescent="0.25">
      <c r="A10204" s="2">
        <v>44303.270833333336</v>
      </c>
    </row>
    <row r="10205" spans="1:1" hidden="1" x14ac:dyDescent="0.25">
      <c r="A10205" s="2">
        <v>44303.28125</v>
      </c>
    </row>
    <row r="10206" spans="1:1" hidden="1" x14ac:dyDescent="0.25">
      <c r="A10206" s="2">
        <v>44303.291666666664</v>
      </c>
    </row>
    <row r="10207" spans="1:1" hidden="1" x14ac:dyDescent="0.25">
      <c r="A10207" s="2">
        <v>44303.302083333336</v>
      </c>
    </row>
    <row r="10208" spans="1:1" hidden="1" x14ac:dyDescent="0.25">
      <c r="A10208" s="2">
        <v>44303.3125</v>
      </c>
    </row>
    <row r="10209" spans="1:1" hidden="1" x14ac:dyDescent="0.25">
      <c r="A10209" s="2">
        <v>44303.322916666664</v>
      </c>
    </row>
    <row r="10210" spans="1:1" hidden="1" x14ac:dyDescent="0.25">
      <c r="A10210" s="2">
        <v>44303.333333333336</v>
      </c>
    </row>
    <row r="10211" spans="1:1" hidden="1" x14ac:dyDescent="0.25">
      <c r="A10211" s="2">
        <v>44303.34375</v>
      </c>
    </row>
    <row r="10212" spans="1:1" hidden="1" x14ac:dyDescent="0.25">
      <c r="A10212" s="2">
        <v>44303.354166666664</v>
      </c>
    </row>
    <row r="10213" spans="1:1" hidden="1" x14ac:dyDescent="0.25">
      <c r="A10213" s="2">
        <v>44303.364583333336</v>
      </c>
    </row>
    <row r="10214" spans="1:1" hidden="1" x14ac:dyDescent="0.25">
      <c r="A10214" s="2">
        <v>44303.375</v>
      </c>
    </row>
    <row r="10215" spans="1:1" hidden="1" x14ac:dyDescent="0.25">
      <c r="A10215" s="2">
        <v>44303.385416666664</v>
      </c>
    </row>
    <row r="10216" spans="1:1" hidden="1" x14ac:dyDescent="0.25">
      <c r="A10216" s="2">
        <v>44303.395833333336</v>
      </c>
    </row>
    <row r="10217" spans="1:1" hidden="1" x14ac:dyDescent="0.25">
      <c r="A10217" s="2">
        <v>44303.40625</v>
      </c>
    </row>
    <row r="10218" spans="1:1" hidden="1" x14ac:dyDescent="0.25">
      <c r="A10218" s="2">
        <v>44303.416666666664</v>
      </c>
    </row>
    <row r="10219" spans="1:1" hidden="1" x14ac:dyDescent="0.25">
      <c r="A10219" s="2">
        <v>44303.427083333336</v>
      </c>
    </row>
    <row r="10220" spans="1:1" hidden="1" x14ac:dyDescent="0.25">
      <c r="A10220" s="2">
        <v>44303.4375</v>
      </c>
    </row>
    <row r="10221" spans="1:1" hidden="1" x14ac:dyDescent="0.25">
      <c r="A10221" s="2">
        <v>44303.447916666664</v>
      </c>
    </row>
    <row r="10222" spans="1:1" hidden="1" x14ac:dyDescent="0.25">
      <c r="A10222" s="2">
        <v>44303.458333333336</v>
      </c>
    </row>
    <row r="10223" spans="1:1" hidden="1" x14ac:dyDescent="0.25">
      <c r="A10223" s="2">
        <v>44303.46875</v>
      </c>
    </row>
    <row r="10224" spans="1:1" hidden="1" x14ac:dyDescent="0.25">
      <c r="A10224" s="2">
        <v>44303.479166666664</v>
      </c>
    </row>
    <row r="10225" spans="1:1" hidden="1" x14ac:dyDescent="0.25">
      <c r="A10225" s="2">
        <v>44303.489583333336</v>
      </c>
    </row>
    <row r="10226" spans="1:1" hidden="1" x14ac:dyDescent="0.25">
      <c r="A10226" s="2">
        <v>44303.5</v>
      </c>
    </row>
    <row r="10227" spans="1:1" hidden="1" x14ac:dyDescent="0.25">
      <c r="A10227" s="2">
        <v>44303.510416666664</v>
      </c>
    </row>
    <row r="10228" spans="1:1" hidden="1" x14ac:dyDescent="0.25">
      <c r="A10228" s="2">
        <v>44303.520833333336</v>
      </c>
    </row>
    <row r="10229" spans="1:1" hidden="1" x14ac:dyDescent="0.25">
      <c r="A10229" s="2">
        <v>44303.53125</v>
      </c>
    </row>
    <row r="10230" spans="1:1" hidden="1" x14ac:dyDescent="0.25">
      <c r="A10230" s="2">
        <v>44303.541666666664</v>
      </c>
    </row>
    <row r="10231" spans="1:1" hidden="1" x14ac:dyDescent="0.25">
      <c r="A10231" s="2">
        <v>44303.552083333336</v>
      </c>
    </row>
    <row r="10232" spans="1:1" hidden="1" x14ac:dyDescent="0.25">
      <c r="A10232" s="2">
        <v>44303.5625</v>
      </c>
    </row>
    <row r="10233" spans="1:1" hidden="1" x14ac:dyDescent="0.25">
      <c r="A10233" s="2">
        <v>44303.572916666664</v>
      </c>
    </row>
    <row r="10234" spans="1:1" hidden="1" x14ac:dyDescent="0.25">
      <c r="A10234" s="2">
        <v>44303.583333333336</v>
      </c>
    </row>
    <row r="10235" spans="1:1" hidden="1" x14ac:dyDescent="0.25">
      <c r="A10235" s="2">
        <v>44303.59375</v>
      </c>
    </row>
    <row r="10236" spans="1:1" hidden="1" x14ac:dyDescent="0.25">
      <c r="A10236" s="2">
        <v>44303.604166666664</v>
      </c>
    </row>
    <row r="10237" spans="1:1" hidden="1" x14ac:dyDescent="0.25">
      <c r="A10237" s="2">
        <v>44303.614583333336</v>
      </c>
    </row>
    <row r="10238" spans="1:1" hidden="1" x14ac:dyDescent="0.25">
      <c r="A10238" s="2">
        <v>44303.625</v>
      </c>
    </row>
    <row r="10239" spans="1:1" hidden="1" x14ac:dyDescent="0.25">
      <c r="A10239" s="2">
        <v>44303.635416666664</v>
      </c>
    </row>
    <row r="10240" spans="1:1" hidden="1" x14ac:dyDescent="0.25">
      <c r="A10240" s="2">
        <v>44303.645833333336</v>
      </c>
    </row>
    <row r="10241" spans="1:1" hidden="1" x14ac:dyDescent="0.25">
      <c r="A10241" s="2">
        <v>44303.65625</v>
      </c>
    </row>
    <row r="10242" spans="1:1" hidden="1" x14ac:dyDescent="0.25">
      <c r="A10242" s="2">
        <v>44303.666666666664</v>
      </c>
    </row>
    <row r="10243" spans="1:1" hidden="1" x14ac:dyDescent="0.25">
      <c r="A10243" s="2">
        <v>44303.677083333336</v>
      </c>
    </row>
    <row r="10244" spans="1:1" hidden="1" x14ac:dyDescent="0.25">
      <c r="A10244" s="2">
        <v>44303.6875</v>
      </c>
    </row>
    <row r="10245" spans="1:1" hidden="1" x14ac:dyDescent="0.25">
      <c r="A10245" s="2">
        <v>44303.697916666664</v>
      </c>
    </row>
    <row r="10246" spans="1:1" hidden="1" x14ac:dyDescent="0.25">
      <c r="A10246" s="2">
        <v>44303.708333333336</v>
      </c>
    </row>
    <row r="10247" spans="1:1" hidden="1" x14ac:dyDescent="0.25">
      <c r="A10247" s="2">
        <v>44303.71875</v>
      </c>
    </row>
    <row r="10248" spans="1:1" hidden="1" x14ac:dyDescent="0.25">
      <c r="A10248" s="2">
        <v>44303.729166666664</v>
      </c>
    </row>
    <row r="10249" spans="1:1" hidden="1" x14ac:dyDescent="0.25">
      <c r="A10249" s="2">
        <v>44303.739583333336</v>
      </c>
    </row>
    <row r="10250" spans="1:1" hidden="1" x14ac:dyDescent="0.25">
      <c r="A10250" s="2">
        <v>44303.75</v>
      </c>
    </row>
    <row r="10251" spans="1:1" hidden="1" x14ac:dyDescent="0.25">
      <c r="A10251" s="2">
        <v>44303.760416666664</v>
      </c>
    </row>
    <row r="10252" spans="1:1" hidden="1" x14ac:dyDescent="0.25">
      <c r="A10252" s="2">
        <v>44303.770833333336</v>
      </c>
    </row>
    <row r="10253" spans="1:1" hidden="1" x14ac:dyDescent="0.25">
      <c r="A10253" s="2">
        <v>44303.78125</v>
      </c>
    </row>
    <row r="10254" spans="1:1" hidden="1" x14ac:dyDescent="0.25">
      <c r="A10254" s="2">
        <v>44303.791666666664</v>
      </c>
    </row>
    <row r="10255" spans="1:1" hidden="1" x14ac:dyDescent="0.25">
      <c r="A10255" s="2">
        <v>44303.802083333336</v>
      </c>
    </row>
    <row r="10256" spans="1:1" hidden="1" x14ac:dyDescent="0.25">
      <c r="A10256" s="2">
        <v>44303.8125</v>
      </c>
    </row>
    <row r="10257" spans="1:1" hidden="1" x14ac:dyDescent="0.25">
      <c r="A10257" s="2">
        <v>44303.822916666664</v>
      </c>
    </row>
    <row r="10258" spans="1:1" hidden="1" x14ac:dyDescent="0.25">
      <c r="A10258" s="2">
        <v>44303.833333333336</v>
      </c>
    </row>
    <row r="10259" spans="1:1" hidden="1" x14ac:dyDescent="0.25">
      <c r="A10259" s="2">
        <v>44303.84375</v>
      </c>
    </row>
    <row r="10260" spans="1:1" hidden="1" x14ac:dyDescent="0.25">
      <c r="A10260" s="2">
        <v>44303.854166666664</v>
      </c>
    </row>
    <row r="10261" spans="1:1" hidden="1" x14ac:dyDescent="0.25">
      <c r="A10261" s="2">
        <v>44303.864583333336</v>
      </c>
    </row>
    <row r="10262" spans="1:1" hidden="1" x14ac:dyDescent="0.25">
      <c r="A10262" s="2">
        <v>44303.875</v>
      </c>
    </row>
    <row r="10263" spans="1:1" hidden="1" x14ac:dyDescent="0.25">
      <c r="A10263" s="2">
        <v>44303.885416666664</v>
      </c>
    </row>
    <row r="10264" spans="1:1" hidden="1" x14ac:dyDescent="0.25">
      <c r="A10264" s="2">
        <v>44303.895833333336</v>
      </c>
    </row>
    <row r="10265" spans="1:1" hidden="1" x14ac:dyDescent="0.25">
      <c r="A10265" s="2">
        <v>44303.90625</v>
      </c>
    </row>
    <row r="10266" spans="1:1" hidden="1" x14ac:dyDescent="0.25">
      <c r="A10266" s="2">
        <v>44303.916666666664</v>
      </c>
    </row>
    <row r="10267" spans="1:1" hidden="1" x14ac:dyDescent="0.25">
      <c r="A10267" s="2">
        <v>44303.927083333336</v>
      </c>
    </row>
    <row r="10268" spans="1:1" hidden="1" x14ac:dyDescent="0.25">
      <c r="A10268" s="2">
        <v>44303.9375</v>
      </c>
    </row>
    <row r="10269" spans="1:1" hidden="1" x14ac:dyDescent="0.25">
      <c r="A10269" s="2">
        <v>44303.947916666664</v>
      </c>
    </row>
    <row r="10270" spans="1:1" hidden="1" x14ac:dyDescent="0.25">
      <c r="A10270" s="2">
        <v>44303.958333333336</v>
      </c>
    </row>
    <row r="10271" spans="1:1" hidden="1" x14ac:dyDescent="0.25">
      <c r="A10271" s="2">
        <v>44303.96875</v>
      </c>
    </row>
    <row r="10272" spans="1:1" hidden="1" x14ac:dyDescent="0.25">
      <c r="A10272" s="2">
        <v>44303.979166666664</v>
      </c>
    </row>
    <row r="10273" spans="1:1" hidden="1" x14ac:dyDescent="0.25">
      <c r="A10273" s="2">
        <v>44303.989583333336</v>
      </c>
    </row>
    <row r="10274" spans="1:1" hidden="1" x14ac:dyDescent="0.25">
      <c r="A10274" s="2">
        <v>44304</v>
      </c>
    </row>
    <row r="10275" spans="1:1" hidden="1" x14ac:dyDescent="0.25">
      <c r="A10275" s="2">
        <v>44304.010416666664</v>
      </c>
    </row>
    <row r="10276" spans="1:1" hidden="1" x14ac:dyDescent="0.25">
      <c r="A10276" s="2">
        <v>44304.020833333336</v>
      </c>
    </row>
    <row r="10277" spans="1:1" hidden="1" x14ac:dyDescent="0.25">
      <c r="A10277" s="2">
        <v>44304.03125</v>
      </c>
    </row>
    <row r="10278" spans="1:1" hidden="1" x14ac:dyDescent="0.25">
      <c r="A10278" s="2">
        <v>44304.041666666664</v>
      </c>
    </row>
    <row r="10279" spans="1:1" hidden="1" x14ac:dyDescent="0.25">
      <c r="A10279" s="2">
        <v>44304.052083333336</v>
      </c>
    </row>
    <row r="10280" spans="1:1" hidden="1" x14ac:dyDescent="0.25">
      <c r="A10280" s="2">
        <v>44304.0625</v>
      </c>
    </row>
    <row r="10281" spans="1:1" hidden="1" x14ac:dyDescent="0.25">
      <c r="A10281" s="2">
        <v>44304.072916666664</v>
      </c>
    </row>
    <row r="10282" spans="1:1" hidden="1" x14ac:dyDescent="0.25">
      <c r="A10282" s="2">
        <v>44304.083333333336</v>
      </c>
    </row>
    <row r="10283" spans="1:1" hidden="1" x14ac:dyDescent="0.25">
      <c r="A10283" s="2">
        <v>44304.09375</v>
      </c>
    </row>
    <row r="10284" spans="1:1" hidden="1" x14ac:dyDescent="0.25">
      <c r="A10284" s="2">
        <v>44304.104166666664</v>
      </c>
    </row>
    <row r="10285" spans="1:1" hidden="1" x14ac:dyDescent="0.25">
      <c r="A10285" s="2">
        <v>44304.114583333336</v>
      </c>
    </row>
    <row r="10286" spans="1:1" hidden="1" x14ac:dyDescent="0.25">
      <c r="A10286" s="2">
        <v>44304.125</v>
      </c>
    </row>
    <row r="10287" spans="1:1" hidden="1" x14ac:dyDescent="0.25">
      <c r="A10287" s="2">
        <v>44304.135416666664</v>
      </c>
    </row>
    <row r="10288" spans="1:1" hidden="1" x14ac:dyDescent="0.25">
      <c r="A10288" s="2">
        <v>44304.145833333336</v>
      </c>
    </row>
    <row r="10289" spans="1:1" hidden="1" x14ac:dyDescent="0.25">
      <c r="A10289" s="2">
        <v>44304.15625</v>
      </c>
    </row>
    <row r="10290" spans="1:1" hidden="1" x14ac:dyDescent="0.25">
      <c r="A10290" s="2">
        <v>44304.166666666664</v>
      </c>
    </row>
    <row r="10291" spans="1:1" hidden="1" x14ac:dyDescent="0.25">
      <c r="A10291" s="2">
        <v>44304.177083333336</v>
      </c>
    </row>
    <row r="10292" spans="1:1" hidden="1" x14ac:dyDescent="0.25">
      <c r="A10292" s="2">
        <v>44304.1875</v>
      </c>
    </row>
    <row r="10293" spans="1:1" hidden="1" x14ac:dyDescent="0.25">
      <c r="A10293" s="2">
        <v>44304.197916666664</v>
      </c>
    </row>
    <row r="10294" spans="1:1" hidden="1" x14ac:dyDescent="0.25">
      <c r="A10294" s="2">
        <v>44304.208333333336</v>
      </c>
    </row>
    <row r="10295" spans="1:1" hidden="1" x14ac:dyDescent="0.25">
      <c r="A10295" s="2">
        <v>44304.21875</v>
      </c>
    </row>
    <row r="10296" spans="1:1" hidden="1" x14ac:dyDescent="0.25">
      <c r="A10296" s="2">
        <v>44304.229166666664</v>
      </c>
    </row>
    <row r="10297" spans="1:1" hidden="1" x14ac:dyDescent="0.25">
      <c r="A10297" s="2">
        <v>44304.239583333336</v>
      </c>
    </row>
    <row r="10298" spans="1:1" hidden="1" x14ac:dyDescent="0.25">
      <c r="A10298" s="2">
        <v>44304.25</v>
      </c>
    </row>
    <row r="10299" spans="1:1" hidden="1" x14ac:dyDescent="0.25">
      <c r="A10299" s="2">
        <v>44304.260416666664</v>
      </c>
    </row>
    <row r="10300" spans="1:1" hidden="1" x14ac:dyDescent="0.25">
      <c r="A10300" s="2">
        <v>44304.270833333336</v>
      </c>
    </row>
    <row r="10301" spans="1:1" hidden="1" x14ac:dyDescent="0.25">
      <c r="A10301" s="2">
        <v>44304.28125</v>
      </c>
    </row>
    <row r="10302" spans="1:1" hidden="1" x14ac:dyDescent="0.25">
      <c r="A10302" s="2">
        <v>44304.291666666664</v>
      </c>
    </row>
    <row r="10303" spans="1:1" hidden="1" x14ac:dyDescent="0.25">
      <c r="A10303" s="2">
        <v>44304.302083333336</v>
      </c>
    </row>
    <row r="10304" spans="1:1" hidden="1" x14ac:dyDescent="0.25">
      <c r="A10304" s="2">
        <v>44304.3125</v>
      </c>
    </row>
    <row r="10305" spans="1:1" hidden="1" x14ac:dyDescent="0.25">
      <c r="A10305" s="2">
        <v>44304.322916666664</v>
      </c>
    </row>
    <row r="10306" spans="1:1" hidden="1" x14ac:dyDescent="0.25">
      <c r="A10306" s="2">
        <v>44304.333333333336</v>
      </c>
    </row>
    <row r="10307" spans="1:1" hidden="1" x14ac:dyDescent="0.25">
      <c r="A10307" s="2">
        <v>44304.34375</v>
      </c>
    </row>
    <row r="10308" spans="1:1" hidden="1" x14ac:dyDescent="0.25">
      <c r="A10308" s="2">
        <v>44304.354166666664</v>
      </c>
    </row>
    <row r="10309" spans="1:1" hidden="1" x14ac:dyDescent="0.25">
      <c r="A10309" s="2">
        <v>44304.364583333336</v>
      </c>
    </row>
    <row r="10310" spans="1:1" hidden="1" x14ac:dyDescent="0.25">
      <c r="A10310" s="2">
        <v>44304.375</v>
      </c>
    </row>
    <row r="10311" spans="1:1" hidden="1" x14ac:dyDescent="0.25">
      <c r="A10311" s="2">
        <v>44304.385416666664</v>
      </c>
    </row>
    <row r="10312" spans="1:1" hidden="1" x14ac:dyDescent="0.25">
      <c r="A10312" s="2">
        <v>44304.395833333336</v>
      </c>
    </row>
    <row r="10313" spans="1:1" hidden="1" x14ac:dyDescent="0.25">
      <c r="A10313" s="2">
        <v>44304.40625</v>
      </c>
    </row>
    <row r="10314" spans="1:1" hidden="1" x14ac:dyDescent="0.25">
      <c r="A10314" s="2">
        <v>44304.416666666664</v>
      </c>
    </row>
    <row r="10315" spans="1:1" hidden="1" x14ac:dyDescent="0.25">
      <c r="A10315" s="2">
        <v>44304.427083333336</v>
      </c>
    </row>
    <row r="10316" spans="1:1" hidden="1" x14ac:dyDescent="0.25">
      <c r="A10316" s="2">
        <v>44304.4375</v>
      </c>
    </row>
    <row r="10317" spans="1:1" hidden="1" x14ac:dyDescent="0.25">
      <c r="A10317" s="2">
        <v>44304.447916666664</v>
      </c>
    </row>
    <row r="10318" spans="1:1" hidden="1" x14ac:dyDescent="0.25">
      <c r="A10318" s="2">
        <v>44304.458333333336</v>
      </c>
    </row>
    <row r="10319" spans="1:1" hidden="1" x14ac:dyDescent="0.25">
      <c r="A10319" s="2">
        <v>44304.46875</v>
      </c>
    </row>
    <row r="10320" spans="1:1" hidden="1" x14ac:dyDescent="0.25">
      <c r="A10320" s="2">
        <v>44304.479166666664</v>
      </c>
    </row>
    <row r="10321" spans="1:1" hidden="1" x14ac:dyDescent="0.25">
      <c r="A10321" s="2">
        <v>44304.489583333336</v>
      </c>
    </row>
    <row r="10322" spans="1:1" hidden="1" x14ac:dyDescent="0.25">
      <c r="A10322" s="2">
        <v>44304.5</v>
      </c>
    </row>
    <row r="10323" spans="1:1" hidden="1" x14ac:dyDescent="0.25">
      <c r="A10323" s="2">
        <v>44304.510416666664</v>
      </c>
    </row>
    <row r="10324" spans="1:1" hidden="1" x14ac:dyDescent="0.25">
      <c r="A10324" s="2">
        <v>44304.520833333336</v>
      </c>
    </row>
    <row r="10325" spans="1:1" hidden="1" x14ac:dyDescent="0.25">
      <c r="A10325" s="2">
        <v>44304.53125</v>
      </c>
    </row>
    <row r="10326" spans="1:1" hidden="1" x14ac:dyDescent="0.25">
      <c r="A10326" s="2">
        <v>44304.541666666664</v>
      </c>
    </row>
    <row r="10327" spans="1:1" hidden="1" x14ac:dyDescent="0.25">
      <c r="A10327" s="2">
        <v>44304.552083333336</v>
      </c>
    </row>
    <row r="10328" spans="1:1" hidden="1" x14ac:dyDescent="0.25">
      <c r="A10328" s="2">
        <v>44304.5625</v>
      </c>
    </row>
    <row r="10329" spans="1:1" hidden="1" x14ac:dyDescent="0.25">
      <c r="A10329" s="2">
        <v>44304.572916666664</v>
      </c>
    </row>
    <row r="10330" spans="1:1" hidden="1" x14ac:dyDescent="0.25">
      <c r="A10330" s="2">
        <v>44304.583333333336</v>
      </c>
    </row>
    <row r="10331" spans="1:1" hidden="1" x14ac:dyDescent="0.25">
      <c r="A10331" s="2">
        <v>44304.59375</v>
      </c>
    </row>
    <row r="10332" spans="1:1" hidden="1" x14ac:dyDescent="0.25">
      <c r="A10332" s="2">
        <v>44304.604166666664</v>
      </c>
    </row>
    <row r="10333" spans="1:1" hidden="1" x14ac:dyDescent="0.25">
      <c r="A10333" s="2">
        <v>44304.614583333336</v>
      </c>
    </row>
    <row r="10334" spans="1:1" hidden="1" x14ac:dyDescent="0.25">
      <c r="A10334" s="2">
        <v>44304.625</v>
      </c>
    </row>
    <row r="10335" spans="1:1" hidden="1" x14ac:dyDescent="0.25">
      <c r="A10335" s="2">
        <v>44304.635416666664</v>
      </c>
    </row>
    <row r="10336" spans="1:1" hidden="1" x14ac:dyDescent="0.25">
      <c r="A10336" s="2">
        <v>44304.645833333336</v>
      </c>
    </row>
    <row r="10337" spans="1:1" hidden="1" x14ac:dyDescent="0.25">
      <c r="A10337" s="2">
        <v>44304.65625</v>
      </c>
    </row>
    <row r="10338" spans="1:1" hidden="1" x14ac:dyDescent="0.25">
      <c r="A10338" s="2">
        <v>44304.666666666664</v>
      </c>
    </row>
    <row r="10339" spans="1:1" hidden="1" x14ac:dyDescent="0.25">
      <c r="A10339" s="2">
        <v>44304.677083333336</v>
      </c>
    </row>
    <row r="10340" spans="1:1" hidden="1" x14ac:dyDescent="0.25">
      <c r="A10340" s="2">
        <v>44304.6875</v>
      </c>
    </row>
    <row r="10341" spans="1:1" hidden="1" x14ac:dyDescent="0.25">
      <c r="A10341" s="2">
        <v>44304.697916666664</v>
      </c>
    </row>
    <row r="10342" spans="1:1" hidden="1" x14ac:dyDescent="0.25">
      <c r="A10342" s="2">
        <v>44304.708333333336</v>
      </c>
    </row>
    <row r="10343" spans="1:1" hidden="1" x14ac:dyDescent="0.25">
      <c r="A10343" s="2">
        <v>44304.71875</v>
      </c>
    </row>
    <row r="10344" spans="1:1" hidden="1" x14ac:dyDescent="0.25">
      <c r="A10344" s="2">
        <v>44304.729166666664</v>
      </c>
    </row>
    <row r="10345" spans="1:1" hidden="1" x14ac:dyDescent="0.25">
      <c r="A10345" s="2">
        <v>44304.739583333336</v>
      </c>
    </row>
    <row r="10346" spans="1:1" hidden="1" x14ac:dyDescent="0.25">
      <c r="A10346" s="2">
        <v>44304.75</v>
      </c>
    </row>
    <row r="10347" spans="1:1" hidden="1" x14ac:dyDescent="0.25">
      <c r="A10347" s="2">
        <v>44304.760416666664</v>
      </c>
    </row>
    <row r="10348" spans="1:1" hidden="1" x14ac:dyDescent="0.25">
      <c r="A10348" s="2">
        <v>44304.770833333336</v>
      </c>
    </row>
    <row r="10349" spans="1:1" hidden="1" x14ac:dyDescent="0.25">
      <c r="A10349" s="2">
        <v>44304.78125</v>
      </c>
    </row>
    <row r="10350" spans="1:1" hidden="1" x14ac:dyDescent="0.25">
      <c r="A10350" s="2">
        <v>44304.791666666664</v>
      </c>
    </row>
    <row r="10351" spans="1:1" hidden="1" x14ac:dyDescent="0.25">
      <c r="A10351" s="2">
        <v>44304.802083333336</v>
      </c>
    </row>
    <row r="10352" spans="1:1" hidden="1" x14ac:dyDescent="0.25">
      <c r="A10352" s="2">
        <v>44304.8125</v>
      </c>
    </row>
    <row r="10353" spans="1:1" hidden="1" x14ac:dyDescent="0.25">
      <c r="A10353" s="2">
        <v>44304.822916666664</v>
      </c>
    </row>
    <row r="10354" spans="1:1" hidden="1" x14ac:dyDescent="0.25">
      <c r="A10354" s="2">
        <v>44304.833333333336</v>
      </c>
    </row>
    <row r="10355" spans="1:1" hidden="1" x14ac:dyDescent="0.25">
      <c r="A10355" s="2">
        <v>44304.84375</v>
      </c>
    </row>
    <row r="10356" spans="1:1" hidden="1" x14ac:dyDescent="0.25">
      <c r="A10356" s="2">
        <v>44304.854166666664</v>
      </c>
    </row>
    <row r="10357" spans="1:1" hidden="1" x14ac:dyDescent="0.25">
      <c r="A10357" s="2">
        <v>44304.864583333336</v>
      </c>
    </row>
    <row r="10358" spans="1:1" hidden="1" x14ac:dyDescent="0.25">
      <c r="A10358" s="2">
        <v>44304.875</v>
      </c>
    </row>
    <row r="10359" spans="1:1" hidden="1" x14ac:dyDescent="0.25">
      <c r="A10359" s="2">
        <v>44304.885416666664</v>
      </c>
    </row>
    <row r="10360" spans="1:1" hidden="1" x14ac:dyDescent="0.25">
      <c r="A10360" s="2">
        <v>44304.895833333336</v>
      </c>
    </row>
    <row r="10361" spans="1:1" hidden="1" x14ac:dyDescent="0.25">
      <c r="A10361" s="2">
        <v>44304.90625</v>
      </c>
    </row>
    <row r="10362" spans="1:1" hidden="1" x14ac:dyDescent="0.25">
      <c r="A10362" s="2">
        <v>44304.916666666664</v>
      </c>
    </row>
    <row r="10363" spans="1:1" hidden="1" x14ac:dyDescent="0.25">
      <c r="A10363" s="2">
        <v>44304.927083333336</v>
      </c>
    </row>
    <row r="10364" spans="1:1" hidden="1" x14ac:dyDescent="0.25">
      <c r="A10364" s="2">
        <v>44304.9375</v>
      </c>
    </row>
    <row r="10365" spans="1:1" hidden="1" x14ac:dyDescent="0.25">
      <c r="A10365" s="2">
        <v>44304.947916666664</v>
      </c>
    </row>
    <row r="10366" spans="1:1" hidden="1" x14ac:dyDescent="0.25">
      <c r="A10366" s="2">
        <v>44304.958333333336</v>
      </c>
    </row>
    <row r="10367" spans="1:1" hidden="1" x14ac:dyDescent="0.25">
      <c r="A10367" s="2">
        <v>44304.96875</v>
      </c>
    </row>
    <row r="10368" spans="1:1" hidden="1" x14ac:dyDescent="0.25">
      <c r="A10368" s="2">
        <v>44304.979166666664</v>
      </c>
    </row>
    <row r="10369" spans="1:1" hidden="1" x14ac:dyDescent="0.25">
      <c r="A10369" s="2">
        <v>44304.989583333336</v>
      </c>
    </row>
    <row r="10370" spans="1:1" hidden="1" x14ac:dyDescent="0.25">
      <c r="A10370" s="2">
        <v>44305</v>
      </c>
    </row>
    <row r="10371" spans="1:1" hidden="1" x14ac:dyDescent="0.25">
      <c r="A10371" s="2">
        <v>44305.010416666664</v>
      </c>
    </row>
    <row r="10372" spans="1:1" hidden="1" x14ac:dyDescent="0.25">
      <c r="A10372" s="2">
        <v>44305.020833333336</v>
      </c>
    </row>
    <row r="10373" spans="1:1" hidden="1" x14ac:dyDescent="0.25">
      <c r="A10373" s="2">
        <v>44305.03125</v>
      </c>
    </row>
    <row r="10374" spans="1:1" hidden="1" x14ac:dyDescent="0.25">
      <c r="A10374" s="2">
        <v>44305.041666666664</v>
      </c>
    </row>
    <row r="10375" spans="1:1" hidden="1" x14ac:dyDescent="0.25">
      <c r="A10375" s="2">
        <v>44305.052083333336</v>
      </c>
    </row>
    <row r="10376" spans="1:1" hidden="1" x14ac:dyDescent="0.25">
      <c r="A10376" s="2">
        <v>44305.0625</v>
      </c>
    </row>
    <row r="10377" spans="1:1" hidden="1" x14ac:dyDescent="0.25">
      <c r="A10377" s="2">
        <v>44305.072916666664</v>
      </c>
    </row>
    <row r="10378" spans="1:1" hidden="1" x14ac:dyDescent="0.25">
      <c r="A10378" s="2">
        <v>44305.083333333336</v>
      </c>
    </row>
    <row r="10379" spans="1:1" hidden="1" x14ac:dyDescent="0.25">
      <c r="A10379" s="2">
        <v>44305.09375</v>
      </c>
    </row>
    <row r="10380" spans="1:1" hidden="1" x14ac:dyDescent="0.25">
      <c r="A10380" s="2">
        <v>44305.104166666664</v>
      </c>
    </row>
    <row r="10381" spans="1:1" hidden="1" x14ac:dyDescent="0.25">
      <c r="A10381" s="2">
        <v>44305.114583333336</v>
      </c>
    </row>
    <row r="10382" spans="1:1" hidden="1" x14ac:dyDescent="0.25">
      <c r="A10382" s="2">
        <v>44305.125</v>
      </c>
    </row>
    <row r="10383" spans="1:1" hidden="1" x14ac:dyDescent="0.25">
      <c r="A10383" s="2">
        <v>44305.135416666664</v>
      </c>
    </row>
    <row r="10384" spans="1:1" hidden="1" x14ac:dyDescent="0.25">
      <c r="A10384" s="2">
        <v>44305.145833333336</v>
      </c>
    </row>
    <row r="10385" spans="1:1" hidden="1" x14ac:dyDescent="0.25">
      <c r="A10385" s="2">
        <v>44305.15625</v>
      </c>
    </row>
    <row r="10386" spans="1:1" hidden="1" x14ac:dyDescent="0.25">
      <c r="A10386" s="2">
        <v>44305.166666666664</v>
      </c>
    </row>
    <row r="10387" spans="1:1" hidden="1" x14ac:dyDescent="0.25">
      <c r="A10387" s="2">
        <v>44305.177083333336</v>
      </c>
    </row>
    <row r="10388" spans="1:1" hidden="1" x14ac:dyDescent="0.25">
      <c r="A10388" s="2">
        <v>44305.1875</v>
      </c>
    </row>
    <row r="10389" spans="1:1" hidden="1" x14ac:dyDescent="0.25">
      <c r="A10389" s="2">
        <v>44305.197916666664</v>
      </c>
    </row>
    <row r="10390" spans="1:1" hidden="1" x14ac:dyDescent="0.25">
      <c r="A10390" s="2">
        <v>44305.208333333336</v>
      </c>
    </row>
    <row r="10391" spans="1:1" hidden="1" x14ac:dyDescent="0.25">
      <c r="A10391" s="2">
        <v>44305.21875</v>
      </c>
    </row>
    <row r="10392" spans="1:1" hidden="1" x14ac:dyDescent="0.25">
      <c r="A10392" s="2">
        <v>44305.229166666664</v>
      </c>
    </row>
    <row r="10393" spans="1:1" hidden="1" x14ac:dyDescent="0.25">
      <c r="A10393" s="2">
        <v>44305.239583333336</v>
      </c>
    </row>
    <row r="10394" spans="1:1" hidden="1" x14ac:dyDescent="0.25">
      <c r="A10394" s="2">
        <v>44305.25</v>
      </c>
    </row>
    <row r="10395" spans="1:1" hidden="1" x14ac:dyDescent="0.25">
      <c r="A10395" s="2">
        <v>44305.260416666664</v>
      </c>
    </row>
    <row r="10396" spans="1:1" hidden="1" x14ac:dyDescent="0.25">
      <c r="A10396" s="2">
        <v>44305.270833333336</v>
      </c>
    </row>
    <row r="10397" spans="1:1" hidden="1" x14ac:dyDescent="0.25">
      <c r="A10397" s="2">
        <v>44305.28125</v>
      </c>
    </row>
    <row r="10398" spans="1:1" hidden="1" x14ac:dyDescent="0.25">
      <c r="A10398" s="2">
        <v>44305.291666666664</v>
      </c>
    </row>
    <row r="10399" spans="1:1" hidden="1" x14ac:dyDescent="0.25">
      <c r="A10399" s="2">
        <v>44305.302083333336</v>
      </c>
    </row>
    <row r="10400" spans="1:1" hidden="1" x14ac:dyDescent="0.25">
      <c r="A10400" s="2">
        <v>44305.3125</v>
      </c>
    </row>
    <row r="10401" spans="1:1" hidden="1" x14ac:dyDescent="0.25">
      <c r="A10401" s="2">
        <v>44305.322916666664</v>
      </c>
    </row>
    <row r="10402" spans="1:1" hidden="1" x14ac:dyDescent="0.25">
      <c r="A10402" s="2">
        <v>44305.333333333336</v>
      </c>
    </row>
    <row r="10403" spans="1:1" hidden="1" x14ac:dyDescent="0.25">
      <c r="A10403" s="2">
        <v>44305.34375</v>
      </c>
    </row>
    <row r="10404" spans="1:1" hidden="1" x14ac:dyDescent="0.25">
      <c r="A10404" s="2">
        <v>44305.354166666664</v>
      </c>
    </row>
    <row r="10405" spans="1:1" hidden="1" x14ac:dyDescent="0.25">
      <c r="A10405" s="2">
        <v>44305.364583333336</v>
      </c>
    </row>
    <row r="10406" spans="1:1" hidden="1" x14ac:dyDescent="0.25">
      <c r="A10406" s="2">
        <v>44305.375</v>
      </c>
    </row>
    <row r="10407" spans="1:1" hidden="1" x14ac:dyDescent="0.25">
      <c r="A10407" s="2">
        <v>44305.385416666664</v>
      </c>
    </row>
    <row r="10408" spans="1:1" hidden="1" x14ac:dyDescent="0.25">
      <c r="A10408" s="2">
        <v>44305.395833333336</v>
      </c>
    </row>
    <row r="10409" spans="1:1" hidden="1" x14ac:dyDescent="0.25">
      <c r="A10409" s="2">
        <v>44305.40625</v>
      </c>
    </row>
    <row r="10410" spans="1:1" hidden="1" x14ac:dyDescent="0.25">
      <c r="A10410" s="2">
        <v>44305.416666666664</v>
      </c>
    </row>
    <row r="10411" spans="1:1" hidden="1" x14ac:dyDescent="0.25">
      <c r="A10411" s="2">
        <v>44305.427083333336</v>
      </c>
    </row>
    <row r="10412" spans="1:1" hidden="1" x14ac:dyDescent="0.25">
      <c r="A10412" s="2">
        <v>44305.4375</v>
      </c>
    </row>
    <row r="10413" spans="1:1" hidden="1" x14ac:dyDescent="0.25">
      <c r="A10413" s="2">
        <v>44305.447916666664</v>
      </c>
    </row>
    <row r="10414" spans="1:1" hidden="1" x14ac:dyDescent="0.25">
      <c r="A10414" s="2">
        <v>44305.458333333336</v>
      </c>
    </row>
    <row r="10415" spans="1:1" hidden="1" x14ac:dyDescent="0.25">
      <c r="A10415" s="2">
        <v>44305.46875</v>
      </c>
    </row>
    <row r="10416" spans="1:1" hidden="1" x14ac:dyDescent="0.25">
      <c r="A10416" s="2">
        <v>44305.479166666664</v>
      </c>
    </row>
    <row r="10417" spans="1:1" hidden="1" x14ac:dyDescent="0.25">
      <c r="A10417" s="2">
        <v>44305.489583333336</v>
      </c>
    </row>
    <row r="10418" spans="1:1" hidden="1" x14ac:dyDescent="0.25">
      <c r="A10418" s="2">
        <v>44305.5</v>
      </c>
    </row>
    <row r="10419" spans="1:1" hidden="1" x14ac:dyDescent="0.25">
      <c r="A10419" s="2">
        <v>44305.510416666664</v>
      </c>
    </row>
    <row r="10420" spans="1:1" hidden="1" x14ac:dyDescent="0.25">
      <c r="A10420" s="2">
        <v>44305.520833333336</v>
      </c>
    </row>
    <row r="10421" spans="1:1" hidden="1" x14ac:dyDescent="0.25">
      <c r="A10421" s="2">
        <v>44305.53125</v>
      </c>
    </row>
    <row r="10422" spans="1:1" hidden="1" x14ac:dyDescent="0.25">
      <c r="A10422" s="2">
        <v>44305.541666666664</v>
      </c>
    </row>
    <row r="10423" spans="1:1" hidden="1" x14ac:dyDescent="0.25">
      <c r="A10423" s="2">
        <v>44305.552083333336</v>
      </c>
    </row>
    <row r="10424" spans="1:1" hidden="1" x14ac:dyDescent="0.25">
      <c r="A10424" s="2">
        <v>44305.5625</v>
      </c>
    </row>
    <row r="10425" spans="1:1" hidden="1" x14ac:dyDescent="0.25">
      <c r="A10425" s="2">
        <v>44305.572916666664</v>
      </c>
    </row>
    <row r="10426" spans="1:1" hidden="1" x14ac:dyDescent="0.25">
      <c r="A10426" s="2">
        <v>44305.583333333336</v>
      </c>
    </row>
    <row r="10427" spans="1:1" hidden="1" x14ac:dyDescent="0.25">
      <c r="A10427" s="2">
        <v>44305.59375</v>
      </c>
    </row>
    <row r="10428" spans="1:1" hidden="1" x14ac:dyDescent="0.25">
      <c r="A10428" s="2">
        <v>44305.604166666664</v>
      </c>
    </row>
    <row r="10429" spans="1:1" hidden="1" x14ac:dyDescent="0.25">
      <c r="A10429" s="2">
        <v>44305.614583333336</v>
      </c>
    </row>
    <row r="10430" spans="1:1" hidden="1" x14ac:dyDescent="0.25">
      <c r="A10430" s="2">
        <v>44305.625</v>
      </c>
    </row>
    <row r="10431" spans="1:1" hidden="1" x14ac:dyDescent="0.25">
      <c r="A10431" s="2">
        <v>44305.635416666664</v>
      </c>
    </row>
    <row r="10432" spans="1:1" hidden="1" x14ac:dyDescent="0.25">
      <c r="A10432" s="2">
        <v>44305.645833333336</v>
      </c>
    </row>
    <row r="10433" spans="1:1" hidden="1" x14ac:dyDescent="0.25">
      <c r="A10433" s="2">
        <v>44305.65625</v>
      </c>
    </row>
    <row r="10434" spans="1:1" hidden="1" x14ac:dyDescent="0.25">
      <c r="A10434" s="2">
        <v>44305.666666666664</v>
      </c>
    </row>
    <row r="10435" spans="1:1" hidden="1" x14ac:dyDescent="0.25">
      <c r="A10435" s="2">
        <v>44305.677083333336</v>
      </c>
    </row>
    <row r="10436" spans="1:1" hidden="1" x14ac:dyDescent="0.25">
      <c r="A10436" s="2">
        <v>44305.6875</v>
      </c>
    </row>
    <row r="10437" spans="1:1" hidden="1" x14ac:dyDescent="0.25">
      <c r="A10437" s="2">
        <v>44305.697916666664</v>
      </c>
    </row>
    <row r="10438" spans="1:1" hidden="1" x14ac:dyDescent="0.25">
      <c r="A10438" s="2">
        <v>44305.708333333336</v>
      </c>
    </row>
    <row r="10439" spans="1:1" hidden="1" x14ac:dyDescent="0.25">
      <c r="A10439" s="2">
        <v>44305.71875</v>
      </c>
    </row>
    <row r="10440" spans="1:1" hidden="1" x14ac:dyDescent="0.25">
      <c r="A10440" s="2">
        <v>44305.729166666664</v>
      </c>
    </row>
    <row r="10441" spans="1:1" hidden="1" x14ac:dyDescent="0.25">
      <c r="A10441" s="2">
        <v>44305.739583333336</v>
      </c>
    </row>
    <row r="10442" spans="1:1" hidden="1" x14ac:dyDescent="0.25">
      <c r="A10442" s="2">
        <v>44305.75</v>
      </c>
    </row>
    <row r="10443" spans="1:1" hidden="1" x14ac:dyDescent="0.25">
      <c r="A10443" s="2">
        <v>44305.760416666664</v>
      </c>
    </row>
    <row r="10444" spans="1:1" hidden="1" x14ac:dyDescent="0.25">
      <c r="A10444" s="2">
        <v>44305.770833333336</v>
      </c>
    </row>
    <row r="10445" spans="1:1" hidden="1" x14ac:dyDescent="0.25">
      <c r="A10445" s="2">
        <v>44305.78125</v>
      </c>
    </row>
    <row r="10446" spans="1:1" hidden="1" x14ac:dyDescent="0.25">
      <c r="A10446" s="2">
        <v>44305.791666666664</v>
      </c>
    </row>
    <row r="10447" spans="1:1" hidden="1" x14ac:dyDescent="0.25">
      <c r="A10447" s="2">
        <v>44305.802083333336</v>
      </c>
    </row>
    <row r="10448" spans="1:1" hidden="1" x14ac:dyDescent="0.25">
      <c r="A10448" s="2">
        <v>44305.8125</v>
      </c>
    </row>
    <row r="10449" spans="1:1" hidden="1" x14ac:dyDescent="0.25">
      <c r="A10449" s="2">
        <v>44305.822916666664</v>
      </c>
    </row>
    <row r="10450" spans="1:1" hidden="1" x14ac:dyDescent="0.25">
      <c r="A10450" s="2">
        <v>44305.833333333336</v>
      </c>
    </row>
    <row r="10451" spans="1:1" hidden="1" x14ac:dyDescent="0.25">
      <c r="A10451" s="2">
        <v>44305.84375</v>
      </c>
    </row>
    <row r="10452" spans="1:1" hidden="1" x14ac:dyDescent="0.25">
      <c r="A10452" s="2">
        <v>44305.854166666664</v>
      </c>
    </row>
    <row r="10453" spans="1:1" hidden="1" x14ac:dyDescent="0.25">
      <c r="A10453" s="2">
        <v>44305.864583333336</v>
      </c>
    </row>
    <row r="10454" spans="1:1" hidden="1" x14ac:dyDescent="0.25">
      <c r="A10454" s="2">
        <v>44305.875</v>
      </c>
    </row>
    <row r="10455" spans="1:1" hidden="1" x14ac:dyDescent="0.25">
      <c r="A10455" s="2">
        <v>44305.885416666664</v>
      </c>
    </row>
    <row r="10456" spans="1:1" hidden="1" x14ac:dyDescent="0.25">
      <c r="A10456" s="2">
        <v>44305.895833333336</v>
      </c>
    </row>
    <row r="10457" spans="1:1" hidden="1" x14ac:dyDescent="0.25">
      <c r="A10457" s="2">
        <v>44305.90625</v>
      </c>
    </row>
    <row r="10458" spans="1:1" hidden="1" x14ac:dyDescent="0.25">
      <c r="A10458" s="2">
        <v>44305.916666666664</v>
      </c>
    </row>
    <row r="10459" spans="1:1" hidden="1" x14ac:dyDescent="0.25">
      <c r="A10459" s="2">
        <v>44305.927083333336</v>
      </c>
    </row>
    <row r="10460" spans="1:1" hidden="1" x14ac:dyDescent="0.25">
      <c r="A10460" s="2">
        <v>44305.9375</v>
      </c>
    </row>
    <row r="10461" spans="1:1" hidden="1" x14ac:dyDescent="0.25">
      <c r="A10461" s="2">
        <v>44305.947916666664</v>
      </c>
    </row>
    <row r="10462" spans="1:1" hidden="1" x14ac:dyDescent="0.25">
      <c r="A10462" s="2">
        <v>44305.958333333336</v>
      </c>
    </row>
    <row r="10463" spans="1:1" hidden="1" x14ac:dyDescent="0.25">
      <c r="A10463" s="2">
        <v>44305.96875</v>
      </c>
    </row>
    <row r="10464" spans="1:1" hidden="1" x14ac:dyDescent="0.25">
      <c r="A10464" s="2">
        <v>44305.979166666664</v>
      </c>
    </row>
    <row r="10465" spans="1:1" hidden="1" x14ac:dyDescent="0.25">
      <c r="A10465" s="2">
        <v>44305.989583333336</v>
      </c>
    </row>
    <row r="10466" spans="1:1" hidden="1" x14ac:dyDescent="0.25">
      <c r="A10466" s="2">
        <v>44306</v>
      </c>
    </row>
    <row r="10467" spans="1:1" hidden="1" x14ac:dyDescent="0.25">
      <c r="A10467" s="2">
        <v>44306.010416666664</v>
      </c>
    </row>
    <row r="10468" spans="1:1" hidden="1" x14ac:dyDescent="0.25">
      <c r="A10468" s="2">
        <v>44306.020833333336</v>
      </c>
    </row>
    <row r="10469" spans="1:1" hidden="1" x14ac:dyDescent="0.25">
      <c r="A10469" s="2">
        <v>44306.03125</v>
      </c>
    </row>
    <row r="10470" spans="1:1" hidden="1" x14ac:dyDescent="0.25">
      <c r="A10470" s="2">
        <v>44306.041666666664</v>
      </c>
    </row>
    <row r="10471" spans="1:1" hidden="1" x14ac:dyDescent="0.25">
      <c r="A10471" s="2">
        <v>44306.052083333336</v>
      </c>
    </row>
    <row r="10472" spans="1:1" hidden="1" x14ac:dyDescent="0.25">
      <c r="A10472" s="2">
        <v>44306.0625</v>
      </c>
    </row>
    <row r="10473" spans="1:1" hidden="1" x14ac:dyDescent="0.25">
      <c r="A10473" s="2">
        <v>44306.072916666664</v>
      </c>
    </row>
    <row r="10474" spans="1:1" hidden="1" x14ac:dyDescent="0.25">
      <c r="A10474" s="2">
        <v>44306.083333333336</v>
      </c>
    </row>
    <row r="10475" spans="1:1" hidden="1" x14ac:dyDescent="0.25">
      <c r="A10475" s="2">
        <v>44306.09375</v>
      </c>
    </row>
    <row r="10476" spans="1:1" hidden="1" x14ac:dyDescent="0.25">
      <c r="A10476" s="2">
        <v>44306.104166666664</v>
      </c>
    </row>
    <row r="10477" spans="1:1" hidden="1" x14ac:dyDescent="0.25">
      <c r="A10477" s="2">
        <v>44306.114583333336</v>
      </c>
    </row>
    <row r="10478" spans="1:1" hidden="1" x14ac:dyDescent="0.25">
      <c r="A10478" s="2">
        <v>44306.125</v>
      </c>
    </row>
    <row r="10479" spans="1:1" hidden="1" x14ac:dyDescent="0.25">
      <c r="A10479" s="2">
        <v>44306.135416666664</v>
      </c>
    </row>
    <row r="10480" spans="1:1" hidden="1" x14ac:dyDescent="0.25">
      <c r="A10480" s="2">
        <v>44306.145833333336</v>
      </c>
    </row>
    <row r="10481" spans="1:1" hidden="1" x14ac:dyDescent="0.25">
      <c r="A10481" s="2">
        <v>44306.15625</v>
      </c>
    </row>
    <row r="10482" spans="1:1" hidden="1" x14ac:dyDescent="0.25">
      <c r="A10482" s="2">
        <v>44306.166666666664</v>
      </c>
    </row>
    <row r="10483" spans="1:1" hidden="1" x14ac:dyDescent="0.25">
      <c r="A10483" s="2">
        <v>44306.177083333336</v>
      </c>
    </row>
    <row r="10484" spans="1:1" hidden="1" x14ac:dyDescent="0.25">
      <c r="A10484" s="2">
        <v>44306.1875</v>
      </c>
    </row>
    <row r="10485" spans="1:1" hidden="1" x14ac:dyDescent="0.25">
      <c r="A10485" s="2">
        <v>44306.197916666664</v>
      </c>
    </row>
    <row r="10486" spans="1:1" hidden="1" x14ac:dyDescent="0.25">
      <c r="A10486" s="2">
        <v>44306.208333333336</v>
      </c>
    </row>
    <row r="10487" spans="1:1" hidden="1" x14ac:dyDescent="0.25">
      <c r="A10487" s="2">
        <v>44306.21875</v>
      </c>
    </row>
    <row r="10488" spans="1:1" hidden="1" x14ac:dyDescent="0.25">
      <c r="A10488" s="2">
        <v>44306.229166666664</v>
      </c>
    </row>
    <row r="10489" spans="1:1" hidden="1" x14ac:dyDescent="0.25">
      <c r="A10489" s="2">
        <v>44306.239583333336</v>
      </c>
    </row>
    <row r="10490" spans="1:1" hidden="1" x14ac:dyDescent="0.25">
      <c r="A10490" s="2">
        <v>44306.25</v>
      </c>
    </row>
    <row r="10491" spans="1:1" hidden="1" x14ac:dyDescent="0.25">
      <c r="A10491" s="2">
        <v>44306.260416666664</v>
      </c>
    </row>
    <row r="10492" spans="1:1" hidden="1" x14ac:dyDescent="0.25">
      <c r="A10492" s="2">
        <v>44306.270833333336</v>
      </c>
    </row>
    <row r="10493" spans="1:1" hidden="1" x14ac:dyDescent="0.25">
      <c r="A10493" s="2">
        <v>44306.28125</v>
      </c>
    </row>
    <row r="10494" spans="1:1" hidden="1" x14ac:dyDescent="0.25">
      <c r="A10494" s="2">
        <v>44306.291666666664</v>
      </c>
    </row>
    <row r="10495" spans="1:1" hidden="1" x14ac:dyDescent="0.25">
      <c r="A10495" s="2">
        <v>44306.302083333336</v>
      </c>
    </row>
    <row r="10496" spans="1:1" hidden="1" x14ac:dyDescent="0.25">
      <c r="A10496" s="2">
        <v>44306.3125</v>
      </c>
    </row>
    <row r="10497" spans="1:1" hidden="1" x14ac:dyDescent="0.25">
      <c r="A10497" s="2">
        <v>44306.322916666664</v>
      </c>
    </row>
    <row r="10498" spans="1:1" hidden="1" x14ac:dyDescent="0.25">
      <c r="A10498" s="2">
        <v>44306.333333333336</v>
      </c>
    </row>
    <row r="10499" spans="1:1" hidden="1" x14ac:dyDescent="0.25">
      <c r="A10499" s="2">
        <v>44306.34375</v>
      </c>
    </row>
    <row r="10500" spans="1:1" hidden="1" x14ac:dyDescent="0.25">
      <c r="A10500" s="2">
        <v>44306.354166666664</v>
      </c>
    </row>
    <row r="10501" spans="1:1" hidden="1" x14ac:dyDescent="0.25">
      <c r="A10501" s="2">
        <v>44306.364583333336</v>
      </c>
    </row>
    <row r="10502" spans="1:1" hidden="1" x14ac:dyDescent="0.25">
      <c r="A10502" s="2">
        <v>44306.375</v>
      </c>
    </row>
    <row r="10503" spans="1:1" hidden="1" x14ac:dyDescent="0.25">
      <c r="A10503" s="2">
        <v>44306.385416666664</v>
      </c>
    </row>
    <row r="10504" spans="1:1" hidden="1" x14ac:dyDescent="0.25">
      <c r="A10504" s="2">
        <v>44306.395833333336</v>
      </c>
    </row>
    <row r="10505" spans="1:1" hidden="1" x14ac:dyDescent="0.25">
      <c r="A10505" s="2">
        <v>44306.40625</v>
      </c>
    </row>
    <row r="10506" spans="1:1" hidden="1" x14ac:dyDescent="0.25">
      <c r="A10506" s="2">
        <v>44306.416666666664</v>
      </c>
    </row>
    <row r="10507" spans="1:1" hidden="1" x14ac:dyDescent="0.25">
      <c r="A10507" s="2">
        <v>44306.427083333336</v>
      </c>
    </row>
    <row r="10508" spans="1:1" hidden="1" x14ac:dyDescent="0.25">
      <c r="A10508" s="2">
        <v>44306.4375</v>
      </c>
    </row>
    <row r="10509" spans="1:1" hidden="1" x14ac:dyDescent="0.25">
      <c r="A10509" s="2">
        <v>44306.447916666664</v>
      </c>
    </row>
    <row r="10510" spans="1:1" hidden="1" x14ac:dyDescent="0.25">
      <c r="A10510" s="2">
        <v>44306.458333333336</v>
      </c>
    </row>
    <row r="10511" spans="1:1" hidden="1" x14ac:dyDescent="0.25">
      <c r="A10511" s="2">
        <v>44306.46875</v>
      </c>
    </row>
    <row r="10512" spans="1:1" hidden="1" x14ac:dyDescent="0.25">
      <c r="A10512" s="2">
        <v>44306.479166666664</v>
      </c>
    </row>
    <row r="10513" spans="1:1" hidden="1" x14ac:dyDescent="0.25">
      <c r="A10513" s="2">
        <v>44306.489583333336</v>
      </c>
    </row>
    <row r="10514" spans="1:1" hidden="1" x14ac:dyDescent="0.25">
      <c r="A10514" s="2">
        <v>44306.5</v>
      </c>
    </row>
    <row r="10515" spans="1:1" hidden="1" x14ac:dyDescent="0.25">
      <c r="A10515" s="2">
        <v>44306.510416666664</v>
      </c>
    </row>
    <row r="10516" spans="1:1" hidden="1" x14ac:dyDescent="0.25">
      <c r="A10516" s="2">
        <v>44306.520833333336</v>
      </c>
    </row>
    <row r="10517" spans="1:1" hidden="1" x14ac:dyDescent="0.25">
      <c r="A10517" s="2">
        <v>44306.53125</v>
      </c>
    </row>
    <row r="10518" spans="1:1" hidden="1" x14ac:dyDescent="0.25">
      <c r="A10518" s="2">
        <v>44306.541666666664</v>
      </c>
    </row>
    <row r="10519" spans="1:1" hidden="1" x14ac:dyDescent="0.25">
      <c r="A10519" s="2">
        <v>44306.552083333336</v>
      </c>
    </row>
    <row r="10520" spans="1:1" hidden="1" x14ac:dyDescent="0.25">
      <c r="A10520" s="2">
        <v>44306.5625</v>
      </c>
    </row>
    <row r="10521" spans="1:1" hidden="1" x14ac:dyDescent="0.25">
      <c r="A10521" s="2">
        <v>44306.572916666664</v>
      </c>
    </row>
    <row r="10522" spans="1:1" hidden="1" x14ac:dyDescent="0.25">
      <c r="A10522" s="2">
        <v>44306.583333333336</v>
      </c>
    </row>
    <row r="10523" spans="1:1" hidden="1" x14ac:dyDescent="0.25">
      <c r="A10523" s="2">
        <v>44306.59375</v>
      </c>
    </row>
    <row r="10524" spans="1:1" hidden="1" x14ac:dyDescent="0.25">
      <c r="A10524" s="2">
        <v>44306.604166666664</v>
      </c>
    </row>
    <row r="10525" spans="1:1" hidden="1" x14ac:dyDescent="0.25">
      <c r="A10525" s="2">
        <v>44306.614583333336</v>
      </c>
    </row>
    <row r="10526" spans="1:1" hidden="1" x14ac:dyDescent="0.25">
      <c r="A10526" s="2">
        <v>44306.625</v>
      </c>
    </row>
    <row r="10527" spans="1:1" hidden="1" x14ac:dyDescent="0.25">
      <c r="A10527" s="2">
        <v>44306.635416666664</v>
      </c>
    </row>
    <row r="10528" spans="1:1" hidden="1" x14ac:dyDescent="0.25">
      <c r="A10528" s="2">
        <v>44306.645833333336</v>
      </c>
    </row>
    <row r="10529" spans="1:1" hidden="1" x14ac:dyDescent="0.25">
      <c r="A10529" s="2">
        <v>44306.65625</v>
      </c>
    </row>
    <row r="10530" spans="1:1" hidden="1" x14ac:dyDescent="0.25">
      <c r="A10530" s="2">
        <v>44306.666666666664</v>
      </c>
    </row>
    <row r="10531" spans="1:1" hidden="1" x14ac:dyDescent="0.25">
      <c r="A10531" s="2">
        <v>44306.677083333336</v>
      </c>
    </row>
    <row r="10532" spans="1:1" hidden="1" x14ac:dyDescent="0.25">
      <c r="A10532" s="2">
        <v>44306.6875</v>
      </c>
    </row>
    <row r="10533" spans="1:1" hidden="1" x14ac:dyDescent="0.25">
      <c r="A10533" s="2">
        <v>44306.697916666664</v>
      </c>
    </row>
    <row r="10534" spans="1:1" hidden="1" x14ac:dyDescent="0.25">
      <c r="A10534" s="2">
        <v>44306.708333333336</v>
      </c>
    </row>
    <row r="10535" spans="1:1" hidden="1" x14ac:dyDescent="0.25">
      <c r="A10535" s="2">
        <v>44306.71875</v>
      </c>
    </row>
    <row r="10536" spans="1:1" hidden="1" x14ac:dyDescent="0.25">
      <c r="A10536" s="2">
        <v>44306.729166666664</v>
      </c>
    </row>
    <row r="10537" spans="1:1" hidden="1" x14ac:dyDescent="0.25">
      <c r="A10537" s="2">
        <v>44306.739583333336</v>
      </c>
    </row>
    <row r="10538" spans="1:1" hidden="1" x14ac:dyDescent="0.25">
      <c r="A10538" s="2">
        <v>44306.75</v>
      </c>
    </row>
    <row r="10539" spans="1:1" hidden="1" x14ac:dyDescent="0.25">
      <c r="A10539" s="2">
        <v>44306.760416666664</v>
      </c>
    </row>
    <row r="10540" spans="1:1" hidden="1" x14ac:dyDescent="0.25">
      <c r="A10540" s="2">
        <v>44306.770833333336</v>
      </c>
    </row>
    <row r="10541" spans="1:1" hidden="1" x14ac:dyDescent="0.25">
      <c r="A10541" s="2">
        <v>44306.78125</v>
      </c>
    </row>
    <row r="10542" spans="1:1" hidden="1" x14ac:dyDescent="0.25">
      <c r="A10542" s="2">
        <v>44306.791666666664</v>
      </c>
    </row>
    <row r="10543" spans="1:1" hidden="1" x14ac:dyDescent="0.25">
      <c r="A10543" s="2">
        <v>44306.802083333336</v>
      </c>
    </row>
    <row r="10544" spans="1:1" hidden="1" x14ac:dyDescent="0.25">
      <c r="A10544" s="2">
        <v>44306.8125</v>
      </c>
    </row>
    <row r="10545" spans="1:1" hidden="1" x14ac:dyDescent="0.25">
      <c r="A10545" s="2">
        <v>44306.822916666664</v>
      </c>
    </row>
    <row r="10546" spans="1:1" hidden="1" x14ac:dyDescent="0.25">
      <c r="A10546" s="2">
        <v>44306.833333333336</v>
      </c>
    </row>
    <row r="10547" spans="1:1" hidden="1" x14ac:dyDescent="0.25">
      <c r="A10547" s="2">
        <v>44306.84375</v>
      </c>
    </row>
    <row r="10548" spans="1:1" hidden="1" x14ac:dyDescent="0.25">
      <c r="A10548" s="2">
        <v>44306.854166666664</v>
      </c>
    </row>
    <row r="10549" spans="1:1" hidden="1" x14ac:dyDescent="0.25">
      <c r="A10549" s="2">
        <v>44306.864583333336</v>
      </c>
    </row>
    <row r="10550" spans="1:1" hidden="1" x14ac:dyDescent="0.25">
      <c r="A10550" s="2">
        <v>44306.875</v>
      </c>
    </row>
    <row r="10551" spans="1:1" hidden="1" x14ac:dyDescent="0.25">
      <c r="A10551" s="2">
        <v>44306.885416666664</v>
      </c>
    </row>
    <row r="10552" spans="1:1" hidden="1" x14ac:dyDescent="0.25">
      <c r="A10552" s="2">
        <v>44306.895833333336</v>
      </c>
    </row>
    <row r="10553" spans="1:1" hidden="1" x14ac:dyDescent="0.25">
      <c r="A10553" s="2">
        <v>44306.90625</v>
      </c>
    </row>
    <row r="10554" spans="1:1" hidden="1" x14ac:dyDescent="0.25">
      <c r="A10554" s="2">
        <v>44306.916666666664</v>
      </c>
    </row>
    <row r="10555" spans="1:1" hidden="1" x14ac:dyDescent="0.25">
      <c r="A10555" s="2">
        <v>44306.927083333336</v>
      </c>
    </row>
    <row r="10556" spans="1:1" hidden="1" x14ac:dyDescent="0.25">
      <c r="A10556" s="2">
        <v>44306.9375</v>
      </c>
    </row>
    <row r="10557" spans="1:1" hidden="1" x14ac:dyDescent="0.25">
      <c r="A10557" s="2">
        <v>44306.947916666664</v>
      </c>
    </row>
    <row r="10558" spans="1:1" hidden="1" x14ac:dyDescent="0.25">
      <c r="A10558" s="2">
        <v>44306.958333333336</v>
      </c>
    </row>
    <row r="10559" spans="1:1" hidden="1" x14ac:dyDescent="0.25">
      <c r="A10559" s="2">
        <v>44306.96875</v>
      </c>
    </row>
    <row r="10560" spans="1:1" hidden="1" x14ac:dyDescent="0.25">
      <c r="A10560" s="2">
        <v>44306.979166666664</v>
      </c>
    </row>
    <row r="10561" spans="1:1" hidden="1" x14ac:dyDescent="0.25">
      <c r="A10561" s="2">
        <v>44306.989583333336</v>
      </c>
    </row>
    <row r="10562" spans="1:1" hidden="1" x14ac:dyDescent="0.25">
      <c r="A10562" s="2">
        <v>44307</v>
      </c>
    </row>
    <row r="10563" spans="1:1" hidden="1" x14ac:dyDescent="0.25">
      <c r="A10563" s="2">
        <v>44307.010416666664</v>
      </c>
    </row>
    <row r="10564" spans="1:1" hidden="1" x14ac:dyDescent="0.25">
      <c r="A10564" s="2">
        <v>44307.020833333336</v>
      </c>
    </row>
    <row r="10565" spans="1:1" hidden="1" x14ac:dyDescent="0.25">
      <c r="A10565" s="2">
        <v>44307.03125</v>
      </c>
    </row>
    <row r="10566" spans="1:1" hidden="1" x14ac:dyDescent="0.25">
      <c r="A10566" s="2">
        <v>44307.041666666664</v>
      </c>
    </row>
    <row r="10567" spans="1:1" hidden="1" x14ac:dyDescent="0.25">
      <c r="A10567" s="2">
        <v>44307.052083333336</v>
      </c>
    </row>
    <row r="10568" spans="1:1" hidden="1" x14ac:dyDescent="0.25">
      <c r="A10568" s="2">
        <v>44307.0625</v>
      </c>
    </row>
    <row r="10569" spans="1:1" hidden="1" x14ac:dyDescent="0.25">
      <c r="A10569" s="2">
        <v>44307.072916666664</v>
      </c>
    </row>
    <row r="10570" spans="1:1" hidden="1" x14ac:dyDescent="0.25">
      <c r="A10570" s="2">
        <v>44307.083333333336</v>
      </c>
    </row>
    <row r="10571" spans="1:1" hidden="1" x14ac:dyDescent="0.25">
      <c r="A10571" s="2">
        <v>44307.09375</v>
      </c>
    </row>
    <row r="10572" spans="1:1" hidden="1" x14ac:dyDescent="0.25">
      <c r="A10572" s="2">
        <v>44307.104166666664</v>
      </c>
    </row>
    <row r="10573" spans="1:1" hidden="1" x14ac:dyDescent="0.25">
      <c r="A10573" s="2">
        <v>44307.114583333336</v>
      </c>
    </row>
    <row r="10574" spans="1:1" hidden="1" x14ac:dyDescent="0.25">
      <c r="A10574" s="2">
        <v>44307.125</v>
      </c>
    </row>
    <row r="10575" spans="1:1" hidden="1" x14ac:dyDescent="0.25">
      <c r="A10575" s="2">
        <v>44307.135416666664</v>
      </c>
    </row>
    <row r="10576" spans="1:1" hidden="1" x14ac:dyDescent="0.25">
      <c r="A10576" s="2">
        <v>44307.145833333336</v>
      </c>
    </row>
    <row r="10577" spans="1:1" hidden="1" x14ac:dyDescent="0.25">
      <c r="A10577" s="2">
        <v>44307.15625</v>
      </c>
    </row>
    <row r="10578" spans="1:1" hidden="1" x14ac:dyDescent="0.25">
      <c r="A10578" s="2">
        <v>44307.166666666664</v>
      </c>
    </row>
    <row r="10579" spans="1:1" hidden="1" x14ac:dyDescent="0.25">
      <c r="A10579" s="2">
        <v>44307.177083333336</v>
      </c>
    </row>
    <row r="10580" spans="1:1" hidden="1" x14ac:dyDescent="0.25">
      <c r="A10580" s="2">
        <v>44307.1875</v>
      </c>
    </row>
    <row r="10581" spans="1:1" hidden="1" x14ac:dyDescent="0.25">
      <c r="A10581" s="2">
        <v>44307.197916666664</v>
      </c>
    </row>
    <row r="10582" spans="1:1" hidden="1" x14ac:dyDescent="0.25">
      <c r="A10582" s="2">
        <v>44307.208333333336</v>
      </c>
    </row>
    <row r="10583" spans="1:1" hidden="1" x14ac:dyDescent="0.25">
      <c r="A10583" s="2">
        <v>44307.21875</v>
      </c>
    </row>
    <row r="10584" spans="1:1" hidden="1" x14ac:dyDescent="0.25">
      <c r="A10584" s="2">
        <v>44307.229166666664</v>
      </c>
    </row>
    <row r="10585" spans="1:1" hidden="1" x14ac:dyDescent="0.25">
      <c r="A10585" s="2">
        <v>44307.239583333336</v>
      </c>
    </row>
    <row r="10586" spans="1:1" hidden="1" x14ac:dyDescent="0.25">
      <c r="A10586" s="2">
        <v>44307.25</v>
      </c>
    </row>
    <row r="10587" spans="1:1" hidden="1" x14ac:dyDescent="0.25">
      <c r="A10587" s="2">
        <v>44307.260416666664</v>
      </c>
    </row>
    <row r="10588" spans="1:1" hidden="1" x14ac:dyDescent="0.25">
      <c r="A10588" s="2">
        <v>44307.270833333336</v>
      </c>
    </row>
    <row r="10589" spans="1:1" hidden="1" x14ac:dyDescent="0.25">
      <c r="A10589" s="2">
        <v>44307.28125</v>
      </c>
    </row>
    <row r="10590" spans="1:1" hidden="1" x14ac:dyDescent="0.25">
      <c r="A10590" s="2">
        <v>44307.291666666664</v>
      </c>
    </row>
    <row r="10591" spans="1:1" hidden="1" x14ac:dyDescent="0.25">
      <c r="A10591" s="2">
        <v>44307.302083333336</v>
      </c>
    </row>
    <row r="10592" spans="1:1" hidden="1" x14ac:dyDescent="0.25">
      <c r="A10592" s="2">
        <v>44307.3125</v>
      </c>
    </row>
    <row r="10593" spans="1:1" hidden="1" x14ac:dyDescent="0.25">
      <c r="A10593" s="2">
        <v>44307.322916666664</v>
      </c>
    </row>
    <row r="10594" spans="1:1" hidden="1" x14ac:dyDescent="0.25">
      <c r="A10594" s="2">
        <v>44307.333333333336</v>
      </c>
    </row>
    <row r="10595" spans="1:1" hidden="1" x14ac:dyDescent="0.25">
      <c r="A10595" s="2">
        <v>44307.34375</v>
      </c>
    </row>
    <row r="10596" spans="1:1" hidden="1" x14ac:dyDescent="0.25">
      <c r="A10596" s="2">
        <v>44307.354166666664</v>
      </c>
    </row>
    <row r="10597" spans="1:1" hidden="1" x14ac:dyDescent="0.25">
      <c r="A10597" s="2">
        <v>44307.364583333336</v>
      </c>
    </row>
    <row r="10598" spans="1:1" hidden="1" x14ac:dyDescent="0.25">
      <c r="A10598" s="2">
        <v>44307.375</v>
      </c>
    </row>
    <row r="10599" spans="1:1" hidden="1" x14ac:dyDescent="0.25">
      <c r="A10599" s="2">
        <v>44307.385416666664</v>
      </c>
    </row>
    <row r="10600" spans="1:1" hidden="1" x14ac:dyDescent="0.25">
      <c r="A10600" s="2">
        <v>44307.395833333336</v>
      </c>
    </row>
    <row r="10601" spans="1:1" hidden="1" x14ac:dyDescent="0.25">
      <c r="A10601" s="2">
        <v>44307.40625</v>
      </c>
    </row>
    <row r="10602" spans="1:1" hidden="1" x14ac:dyDescent="0.25">
      <c r="A10602" s="2">
        <v>44307.416666666664</v>
      </c>
    </row>
    <row r="10603" spans="1:1" hidden="1" x14ac:dyDescent="0.25">
      <c r="A10603" s="2">
        <v>44307.427083333336</v>
      </c>
    </row>
    <row r="10604" spans="1:1" hidden="1" x14ac:dyDescent="0.25">
      <c r="A10604" s="2">
        <v>44307.4375</v>
      </c>
    </row>
    <row r="10605" spans="1:1" hidden="1" x14ac:dyDescent="0.25">
      <c r="A10605" s="2">
        <v>44307.447916666664</v>
      </c>
    </row>
    <row r="10606" spans="1:1" hidden="1" x14ac:dyDescent="0.25">
      <c r="A10606" s="2">
        <v>44307.458333333336</v>
      </c>
    </row>
    <row r="10607" spans="1:1" hidden="1" x14ac:dyDescent="0.25">
      <c r="A10607" s="2">
        <v>44307.46875</v>
      </c>
    </row>
    <row r="10608" spans="1:1" hidden="1" x14ac:dyDescent="0.25">
      <c r="A10608" s="2">
        <v>44307.479166666664</v>
      </c>
    </row>
    <row r="10609" spans="1:1" hidden="1" x14ac:dyDescent="0.25">
      <c r="A10609" s="2">
        <v>44307.489583333336</v>
      </c>
    </row>
    <row r="10610" spans="1:1" hidden="1" x14ac:dyDescent="0.25">
      <c r="A10610" s="2">
        <v>44307.5</v>
      </c>
    </row>
    <row r="10611" spans="1:1" hidden="1" x14ac:dyDescent="0.25">
      <c r="A10611" s="2">
        <v>44307.510416666664</v>
      </c>
    </row>
    <row r="10612" spans="1:1" hidden="1" x14ac:dyDescent="0.25">
      <c r="A10612" s="2">
        <v>44307.520833333336</v>
      </c>
    </row>
    <row r="10613" spans="1:1" hidden="1" x14ac:dyDescent="0.25">
      <c r="A10613" s="2">
        <v>44307.53125</v>
      </c>
    </row>
    <row r="10614" spans="1:1" hidden="1" x14ac:dyDescent="0.25">
      <c r="A10614" s="2">
        <v>44307.541666666664</v>
      </c>
    </row>
    <row r="10615" spans="1:1" hidden="1" x14ac:dyDescent="0.25">
      <c r="A10615" s="2">
        <v>44307.552083333336</v>
      </c>
    </row>
    <row r="10616" spans="1:1" hidden="1" x14ac:dyDescent="0.25">
      <c r="A10616" s="2">
        <v>44307.5625</v>
      </c>
    </row>
    <row r="10617" spans="1:1" hidden="1" x14ac:dyDescent="0.25">
      <c r="A10617" s="2">
        <v>44307.572916666664</v>
      </c>
    </row>
    <row r="10618" spans="1:1" hidden="1" x14ac:dyDescent="0.25">
      <c r="A10618" s="2">
        <v>44307.583333333336</v>
      </c>
    </row>
    <row r="10619" spans="1:1" hidden="1" x14ac:dyDescent="0.25">
      <c r="A10619" s="2">
        <v>44307.59375</v>
      </c>
    </row>
    <row r="10620" spans="1:1" hidden="1" x14ac:dyDescent="0.25">
      <c r="A10620" s="2">
        <v>44307.604166666664</v>
      </c>
    </row>
    <row r="10621" spans="1:1" hidden="1" x14ac:dyDescent="0.25">
      <c r="A10621" s="2">
        <v>44307.614583333336</v>
      </c>
    </row>
    <row r="10622" spans="1:1" hidden="1" x14ac:dyDescent="0.25">
      <c r="A10622" s="2">
        <v>44307.625</v>
      </c>
    </row>
    <row r="10623" spans="1:1" hidden="1" x14ac:dyDescent="0.25">
      <c r="A10623" s="2">
        <v>44307.635416666664</v>
      </c>
    </row>
    <row r="10624" spans="1:1" hidden="1" x14ac:dyDescent="0.25">
      <c r="A10624" s="2">
        <v>44307.645833333336</v>
      </c>
    </row>
    <row r="10625" spans="1:1" hidden="1" x14ac:dyDescent="0.25">
      <c r="A10625" s="2">
        <v>44307.65625</v>
      </c>
    </row>
    <row r="10626" spans="1:1" hidden="1" x14ac:dyDescent="0.25">
      <c r="A10626" s="2">
        <v>44307.666666666664</v>
      </c>
    </row>
    <row r="10627" spans="1:1" hidden="1" x14ac:dyDescent="0.25">
      <c r="A10627" s="2">
        <v>44307.677083333336</v>
      </c>
    </row>
    <row r="10628" spans="1:1" hidden="1" x14ac:dyDescent="0.25">
      <c r="A10628" s="2">
        <v>44307.6875</v>
      </c>
    </row>
    <row r="10629" spans="1:1" hidden="1" x14ac:dyDescent="0.25">
      <c r="A10629" s="2">
        <v>44307.697916666664</v>
      </c>
    </row>
    <row r="10630" spans="1:1" hidden="1" x14ac:dyDescent="0.25">
      <c r="A10630" s="2">
        <v>44307.708333333336</v>
      </c>
    </row>
    <row r="10631" spans="1:1" hidden="1" x14ac:dyDescent="0.25">
      <c r="A10631" s="2">
        <v>44307.71875</v>
      </c>
    </row>
    <row r="10632" spans="1:1" hidden="1" x14ac:dyDescent="0.25">
      <c r="A10632" s="2">
        <v>44307.729166666664</v>
      </c>
    </row>
    <row r="10633" spans="1:1" hidden="1" x14ac:dyDescent="0.25">
      <c r="A10633" s="2">
        <v>44307.739583333336</v>
      </c>
    </row>
    <row r="10634" spans="1:1" hidden="1" x14ac:dyDescent="0.25">
      <c r="A10634" s="2">
        <v>44307.75</v>
      </c>
    </row>
    <row r="10635" spans="1:1" hidden="1" x14ac:dyDescent="0.25">
      <c r="A10635" s="2">
        <v>44307.760416666664</v>
      </c>
    </row>
    <row r="10636" spans="1:1" hidden="1" x14ac:dyDescent="0.25">
      <c r="A10636" s="2">
        <v>44307.770833333336</v>
      </c>
    </row>
    <row r="10637" spans="1:1" hidden="1" x14ac:dyDescent="0.25">
      <c r="A10637" s="2">
        <v>44307.78125</v>
      </c>
    </row>
    <row r="10638" spans="1:1" hidden="1" x14ac:dyDescent="0.25">
      <c r="A10638" s="2">
        <v>44307.791666666664</v>
      </c>
    </row>
    <row r="10639" spans="1:1" hidden="1" x14ac:dyDescent="0.25">
      <c r="A10639" s="2">
        <v>44307.802083333336</v>
      </c>
    </row>
    <row r="10640" spans="1:1" hidden="1" x14ac:dyDescent="0.25">
      <c r="A10640" s="2">
        <v>44307.8125</v>
      </c>
    </row>
    <row r="10641" spans="1:1" hidden="1" x14ac:dyDescent="0.25">
      <c r="A10641" s="2">
        <v>44307.822916666664</v>
      </c>
    </row>
    <row r="10642" spans="1:1" hidden="1" x14ac:dyDescent="0.25">
      <c r="A10642" s="2">
        <v>44307.833333333336</v>
      </c>
    </row>
    <row r="10643" spans="1:1" hidden="1" x14ac:dyDescent="0.25">
      <c r="A10643" s="2">
        <v>44307.84375</v>
      </c>
    </row>
    <row r="10644" spans="1:1" hidden="1" x14ac:dyDescent="0.25">
      <c r="A10644" s="2">
        <v>44307.854166666664</v>
      </c>
    </row>
    <row r="10645" spans="1:1" hidden="1" x14ac:dyDescent="0.25">
      <c r="A10645" s="2">
        <v>44307.864583333336</v>
      </c>
    </row>
    <row r="10646" spans="1:1" hidden="1" x14ac:dyDescent="0.25">
      <c r="A10646" s="2">
        <v>44307.875</v>
      </c>
    </row>
    <row r="10647" spans="1:1" hidden="1" x14ac:dyDescent="0.25">
      <c r="A10647" s="2">
        <v>44307.885416666664</v>
      </c>
    </row>
    <row r="10648" spans="1:1" hidden="1" x14ac:dyDescent="0.25">
      <c r="A10648" s="2">
        <v>44307.895833333336</v>
      </c>
    </row>
    <row r="10649" spans="1:1" hidden="1" x14ac:dyDescent="0.25">
      <c r="A10649" s="2">
        <v>44307.90625</v>
      </c>
    </row>
    <row r="10650" spans="1:1" hidden="1" x14ac:dyDescent="0.25">
      <c r="A10650" s="2">
        <v>44307.916666666664</v>
      </c>
    </row>
    <row r="10651" spans="1:1" hidden="1" x14ac:dyDescent="0.25">
      <c r="A10651" s="2">
        <v>44307.927083333336</v>
      </c>
    </row>
    <row r="10652" spans="1:1" hidden="1" x14ac:dyDescent="0.25">
      <c r="A10652" s="2">
        <v>44307.9375</v>
      </c>
    </row>
    <row r="10653" spans="1:1" hidden="1" x14ac:dyDescent="0.25">
      <c r="A10653" s="2">
        <v>44307.947916666664</v>
      </c>
    </row>
    <row r="10654" spans="1:1" hidden="1" x14ac:dyDescent="0.25">
      <c r="A10654" s="2">
        <v>44307.958333333336</v>
      </c>
    </row>
    <row r="10655" spans="1:1" hidden="1" x14ac:dyDescent="0.25">
      <c r="A10655" s="2">
        <v>44307.96875</v>
      </c>
    </row>
    <row r="10656" spans="1:1" hidden="1" x14ac:dyDescent="0.25">
      <c r="A10656" s="2">
        <v>44307.979166666664</v>
      </c>
    </row>
    <row r="10657" spans="1:1" hidden="1" x14ac:dyDescent="0.25">
      <c r="A10657" s="2">
        <v>44307.989583333336</v>
      </c>
    </row>
    <row r="10658" spans="1:1" hidden="1" x14ac:dyDescent="0.25">
      <c r="A10658" s="2">
        <v>44308</v>
      </c>
    </row>
    <row r="10659" spans="1:1" hidden="1" x14ac:dyDescent="0.25">
      <c r="A10659" s="2">
        <v>44308.010416666664</v>
      </c>
    </row>
    <row r="10660" spans="1:1" hidden="1" x14ac:dyDescent="0.25">
      <c r="A10660" s="2">
        <v>44308.020833333336</v>
      </c>
    </row>
    <row r="10661" spans="1:1" hidden="1" x14ac:dyDescent="0.25">
      <c r="A10661" s="2">
        <v>44308.03125</v>
      </c>
    </row>
    <row r="10662" spans="1:1" hidden="1" x14ac:dyDescent="0.25">
      <c r="A10662" s="2">
        <v>44308.041666666664</v>
      </c>
    </row>
    <row r="10663" spans="1:1" hidden="1" x14ac:dyDescent="0.25">
      <c r="A10663" s="2">
        <v>44308.052083333336</v>
      </c>
    </row>
    <row r="10664" spans="1:1" hidden="1" x14ac:dyDescent="0.25">
      <c r="A10664" s="2">
        <v>44308.0625</v>
      </c>
    </row>
    <row r="10665" spans="1:1" hidden="1" x14ac:dyDescent="0.25">
      <c r="A10665" s="2">
        <v>44308.072916666664</v>
      </c>
    </row>
    <row r="10666" spans="1:1" hidden="1" x14ac:dyDescent="0.25">
      <c r="A10666" s="2">
        <v>44308.083333333336</v>
      </c>
    </row>
    <row r="10667" spans="1:1" hidden="1" x14ac:dyDescent="0.25">
      <c r="A10667" s="2">
        <v>44308.09375</v>
      </c>
    </row>
    <row r="10668" spans="1:1" hidden="1" x14ac:dyDescent="0.25">
      <c r="A10668" s="2">
        <v>44308.104166666664</v>
      </c>
    </row>
    <row r="10669" spans="1:1" hidden="1" x14ac:dyDescent="0.25">
      <c r="A10669" s="2">
        <v>44308.114583333336</v>
      </c>
    </row>
    <row r="10670" spans="1:1" hidden="1" x14ac:dyDescent="0.25">
      <c r="A10670" s="2">
        <v>44308.125</v>
      </c>
    </row>
    <row r="10671" spans="1:1" hidden="1" x14ac:dyDescent="0.25">
      <c r="A10671" s="2">
        <v>44308.135416666664</v>
      </c>
    </row>
    <row r="10672" spans="1:1" hidden="1" x14ac:dyDescent="0.25">
      <c r="A10672" s="2">
        <v>44308.145833333336</v>
      </c>
    </row>
    <row r="10673" spans="1:1" hidden="1" x14ac:dyDescent="0.25">
      <c r="A10673" s="2">
        <v>44308.15625</v>
      </c>
    </row>
    <row r="10674" spans="1:1" hidden="1" x14ac:dyDescent="0.25">
      <c r="A10674" s="2">
        <v>44308.166666666664</v>
      </c>
    </row>
    <row r="10675" spans="1:1" hidden="1" x14ac:dyDescent="0.25">
      <c r="A10675" s="2">
        <v>44308.177083333336</v>
      </c>
    </row>
    <row r="10676" spans="1:1" hidden="1" x14ac:dyDescent="0.25">
      <c r="A10676" s="2">
        <v>44308.1875</v>
      </c>
    </row>
    <row r="10677" spans="1:1" hidden="1" x14ac:dyDescent="0.25">
      <c r="A10677" s="2">
        <v>44308.197916666664</v>
      </c>
    </row>
    <row r="10678" spans="1:1" hidden="1" x14ac:dyDescent="0.25">
      <c r="A10678" s="2">
        <v>44308.208333333336</v>
      </c>
    </row>
    <row r="10679" spans="1:1" hidden="1" x14ac:dyDescent="0.25">
      <c r="A10679" s="2">
        <v>44308.21875</v>
      </c>
    </row>
    <row r="10680" spans="1:1" hidden="1" x14ac:dyDescent="0.25">
      <c r="A10680" s="2">
        <v>44308.229166666664</v>
      </c>
    </row>
    <row r="10681" spans="1:1" hidden="1" x14ac:dyDescent="0.25">
      <c r="A10681" s="2">
        <v>44308.239583333336</v>
      </c>
    </row>
    <row r="10682" spans="1:1" hidden="1" x14ac:dyDescent="0.25">
      <c r="A10682" s="2">
        <v>44308.25</v>
      </c>
    </row>
    <row r="10683" spans="1:1" hidden="1" x14ac:dyDescent="0.25">
      <c r="A10683" s="2">
        <v>44308.260416666664</v>
      </c>
    </row>
    <row r="10684" spans="1:1" hidden="1" x14ac:dyDescent="0.25">
      <c r="A10684" s="2">
        <v>44308.270833333336</v>
      </c>
    </row>
    <row r="10685" spans="1:1" hidden="1" x14ac:dyDescent="0.25">
      <c r="A10685" s="2">
        <v>44308.28125</v>
      </c>
    </row>
    <row r="10686" spans="1:1" hidden="1" x14ac:dyDescent="0.25">
      <c r="A10686" s="2">
        <v>44308.291666666664</v>
      </c>
    </row>
    <row r="10687" spans="1:1" hidden="1" x14ac:dyDescent="0.25">
      <c r="A10687" s="2">
        <v>44308.302083333336</v>
      </c>
    </row>
    <row r="10688" spans="1:1" hidden="1" x14ac:dyDescent="0.25">
      <c r="A10688" s="2">
        <v>44308.3125</v>
      </c>
    </row>
    <row r="10689" spans="1:1" hidden="1" x14ac:dyDescent="0.25">
      <c r="A10689" s="2">
        <v>44308.322916666664</v>
      </c>
    </row>
    <row r="10690" spans="1:1" hidden="1" x14ac:dyDescent="0.25">
      <c r="A10690" s="2">
        <v>44308.333333333336</v>
      </c>
    </row>
    <row r="10691" spans="1:1" hidden="1" x14ac:dyDescent="0.25">
      <c r="A10691" s="2">
        <v>44308.34375</v>
      </c>
    </row>
    <row r="10692" spans="1:1" hidden="1" x14ac:dyDescent="0.25">
      <c r="A10692" s="2">
        <v>44308.354166666664</v>
      </c>
    </row>
    <row r="10693" spans="1:1" hidden="1" x14ac:dyDescent="0.25">
      <c r="A10693" s="2">
        <v>44308.364583333336</v>
      </c>
    </row>
    <row r="10694" spans="1:1" hidden="1" x14ac:dyDescent="0.25">
      <c r="A10694" s="2">
        <v>44308.375</v>
      </c>
    </row>
    <row r="10695" spans="1:1" hidden="1" x14ac:dyDescent="0.25">
      <c r="A10695" s="2">
        <v>44308.385416666664</v>
      </c>
    </row>
    <row r="10696" spans="1:1" hidden="1" x14ac:dyDescent="0.25">
      <c r="A10696" s="2">
        <v>44308.395833333336</v>
      </c>
    </row>
    <row r="10697" spans="1:1" hidden="1" x14ac:dyDescent="0.25">
      <c r="A10697" s="2">
        <v>44308.40625</v>
      </c>
    </row>
    <row r="10698" spans="1:1" hidden="1" x14ac:dyDescent="0.25">
      <c r="A10698" s="2">
        <v>44308.416666666664</v>
      </c>
    </row>
    <row r="10699" spans="1:1" hidden="1" x14ac:dyDescent="0.25">
      <c r="A10699" s="2">
        <v>44308.427083333336</v>
      </c>
    </row>
    <row r="10700" spans="1:1" hidden="1" x14ac:dyDescent="0.25">
      <c r="A10700" s="2">
        <v>44308.4375</v>
      </c>
    </row>
    <row r="10701" spans="1:1" hidden="1" x14ac:dyDescent="0.25">
      <c r="A10701" s="2">
        <v>44308.447916666664</v>
      </c>
    </row>
    <row r="10702" spans="1:1" hidden="1" x14ac:dyDescent="0.25">
      <c r="A10702" s="2">
        <v>44308.458333333336</v>
      </c>
    </row>
    <row r="10703" spans="1:1" hidden="1" x14ac:dyDescent="0.25">
      <c r="A10703" s="2">
        <v>44308.46875</v>
      </c>
    </row>
    <row r="10704" spans="1:1" hidden="1" x14ac:dyDescent="0.25">
      <c r="A10704" s="2">
        <v>44308.479166666664</v>
      </c>
    </row>
    <row r="10705" spans="1:1" hidden="1" x14ac:dyDescent="0.25">
      <c r="A10705" s="2">
        <v>44308.489583333336</v>
      </c>
    </row>
    <row r="10706" spans="1:1" hidden="1" x14ac:dyDescent="0.25">
      <c r="A10706" s="2">
        <v>44308.5</v>
      </c>
    </row>
    <row r="10707" spans="1:1" hidden="1" x14ac:dyDescent="0.25">
      <c r="A10707" s="2">
        <v>44308.510416666664</v>
      </c>
    </row>
    <row r="10708" spans="1:1" hidden="1" x14ac:dyDescent="0.25">
      <c r="A10708" s="2">
        <v>44308.520833333336</v>
      </c>
    </row>
    <row r="10709" spans="1:1" hidden="1" x14ac:dyDescent="0.25">
      <c r="A10709" s="2">
        <v>44308.53125</v>
      </c>
    </row>
    <row r="10710" spans="1:1" hidden="1" x14ac:dyDescent="0.25">
      <c r="A10710" s="2">
        <v>44308.541666666664</v>
      </c>
    </row>
    <row r="10711" spans="1:1" hidden="1" x14ac:dyDescent="0.25">
      <c r="A10711" s="2">
        <v>44308.552083333336</v>
      </c>
    </row>
    <row r="10712" spans="1:1" hidden="1" x14ac:dyDescent="0.25">
      <c r="A10712" s="2">
        <v>44308.5625</v>
      </c>
    </row>
    <row r="10713" spans="1:1" hidden="1" x14ac:dyDescent="0.25">
      <c r="A10713" s="2">
        <v>44308.572916666664</v>
      </c>
    </row>
    <row r="10714" spans="1:1" hidden="1" x14ac:dyDescent="0.25">
      <c r="A10714" s="2">
        <v>44308.583333333336</v>
      </c>
    </row>
    <row r="10715" spans="1:1" hidden="1" x14ac:dyDescent="0.25">
      <c r="A10715" s="2">
        <v>44308.59375</v>
      </c>
    </row>
    <row r="10716" spans="1:1" hidden="1" x14ac:dyDescent="0.25">
      <c r="A10716" s="2">
        <v>44308.604166666664</v>
      </c>
    </row>
    <row r="10717" spans="1:1" hidden="1" x14ac:dyDescent="0.25">
      <c r="A10717" s="2">
        <v>44308.614583333336</v>
      </c>
    </row>
    <row r="10718" spans="1:1" hidden="1" x14ac:dyDescent="0.25">
      <c r="A10718" s="2">
        <v>44308.625</v>
      </c>
    </row>
    <row r="10719" spans="1:1" hidden="1" x14ac:dyDescent="0.25">
      <c r="A10719" s="2">
        <v>44308.635416666664</v>
      </c>
    </row>
    <row r="10720" spans="1:1" hidden="1" x14ac:dyDescent="0.25">
      <c r="A10720" s="2">
        <v>44308.645833333336</v>
      </c>
    </row>
    <row r="10721" spans="1:1" hidden="1" x14ac:dyDescent="0.25">
      <c r="A10721" s="2">
        <v>44308.65625</v>
      </c>
    </row>
    <row r="10722" spans="1:1" hidden="1" x14ac:dyDescent="0.25">
      <c r="A10722" s="2">
        <v>44308.666666666664</v>
      </c>
    </row>
    <row r="10723" spans="1:1" hidden="1" x14ac:dyDescent="0.25">
      <c r="A10723" s="2">
        <v>44308.677083333336</v>
      </c>
    </row>
    <row r="10724" spans="1:1" hidden="1" x14ac:dyDescent="0.25">
      <c r="A10724" s="2">
        <v>44308.6875</v>
      </c>
    </row>
    <row r="10725" spans="1:1" hidden="1" x14ac:dyDescent="0.25">
      <c r="A10725" s="2">
        <v>44308.697916666664</v>
      </c>
    </row>
    <row r="10726" spans="1:1" hidden="1" x14ac:dyDescent="0.25">
      <c r="A10726" s="2">
        <v>44308.708333333336</v>
      </c>
    </row>
    <row r="10727" spans="1:1" hidden="1" x14ac:dyDescent="0.25">
      <c r="A10727" s="2">
        <v>44308.71875</v>
      </c>
    </row>
    <row r="10728" spans="1:1" hidden="1" x14ac:dyDescent="0.25">
      <c r="A10728" s="2">
        <v>44308.729166666664</v>
      </c>
    </row>
    <row r="10729" spans="1:1" hidden="1" x14ac:dyDescent="0.25">
      <c r="A10729" s="2">
        <v>44308.739583333336</v>
      </c>
    </row>
    <row r="10730" spans="1:1" hidden="1" x14ac:dyDescent="0.25">
      <c r="A10730" s="2">
        <v>44308.75</v>
      </c>
    </row>
    <row r="10731" spans="1:1" hidden="1" x14ac:dyDescent="0.25">
      <c r="A10731" s="2">
        <v>44308.760416666664</v>
      </c>
    </row>
    <row r="10732" spans="1:1" hidden="1" x14ac:dyDescent="0.25">
      <c r="A10732" s="2">
        <v>44308.770833333336</v>
      </c>
    </row>
    <row r="10733" spans="1:1" hidden="1" x14ac:dyDescent="0.25">
      <c r="A10733" s="2">
        <v>44308.78125</v>
      </c>
    </row>
    <row r="10734" spans="1:1" hidden="1" x14ac:dyDescent="0.25">
      <c r="A10734" s="2">
        <v>44308.791666666664</v>
      </c>
    </row>
    <row r="10735" spans="1:1" hidden="1" x14ac:dyDescent="0.25">
      <c r="A10735" s="2">
        <v>44308.802083333336</v>
      </c>
    </row>
    <row r="10736" spans="1:1" hidden="1" x14ac:dyDescent="0.25">
      <c r="A10736" s="2">
        <v>44308.8125</v>
      </c>
    </row>
    <row r="10737" spans="1:1" hidden="1" x14ac:dyDescent="0.25">
      <c r="A10737" s="2">
        <v>44308.822916666664</v>
      </c>
    </row>
    <row r="10738" spans="1:1" hidden="1" x14ac:dyDescent="0.25">
      <c r="A10738" s="2">
        <v>44308.833333333336</v>
      </c>
    </row>
    <row r="10739" spans="1:1" hidden="1" x14ac:dyDescent="0.25">
      <c r="A10739" s="2">
        <v>44308.84375</v>
      </c>
    </row>
    <row r="10740" spans="1:1" hidden="1" x14ac:dyDescent="0.25">
      <c r="A10740" s="2">
        <v>44308.854166666664</v>
      </c>
    </row>
    <row r="10741" spans="1:1" hidden="1" x14ac:dyDescent="0.25">
      <c r="A10741" s="2">
        <v>44308.864583333336</v>
      </c>
    </row>
    <row r="10742" spans="1:1" hidden="1" x14ac:dyDescent="0.25">
      <c r="A10742" s="2">
        <v>44308.875</v>
      </c>
    </row>
    <row r="10743" spans="1:1" hidden="1" x14ac:dyDescent="0.25">
      <c r="A10743" s="2">
        <v>44308.885416666664</v>
      </c>
    </row>
    <row r="10744" spans="1:1" hidden="1" x14ac:dyDescent="0.25">
      <c r="A10744" s="2">
        <v>44308.895833333336</v>
      </c>
    </row>
    <row r="10745" spans="1:1" hidden="1" x14ac:dyDescent="0.25">
      <c r="A10745" s="2">
        <v>44308.90625</v>
      </c>
    </row>
    <row r="10746" spans="1:1" hidden="1" x14ac:dyDescent="0.25">
      <c r="A10746" s="2">
        <v>44308.916666666664</v>
      </c>
    </row>
    <row r="10747" spans="1:1" hidden="1" x14ac:dyDescent="0.25">
      <c r="A10747" s="2">
        <v>44308.927083333336</v>
      </c>
    </row>
    <row r="10748" spans="1:1" hidden="1" x14ac:dyDescent="0.25">
      <c r="A10748" s="2">
        <v>44308.9375</v>
      </c>
    </row>
    <row r="10749" spans="1:1" hidden="1" x14ac:dyDescent="0.25">
      <c r="A10749" s="2">
        <v>44308.947916666664</v>
      </c>
    </row>
    <row r="10750" spans="1:1" hidden="1" x14ac:dyDescent="0.25">
      <c r="A10750" s="2">
        <v>44308.958333333336</v>
      </c>
    </row>
    <row r="10751" spans="1:1" hidden="1" x14ac:dyDescent="0.25">
      <c r="A10751" s="2">
        <v>44308.96875</v>
      </c>
    </row>
    <row r="10752" spans="1:1" hidden="1" x14ac:dyDescent="0.25">
      <c r="A10752" s="2">
        <v>44308.979166666664</v>
      </c>
    </row>
    <row r="10753" spans="1:1" hidden="1" x14ac:dyDescent="0.25">
      <c r="A10753" s="2">
        <v>44308.989583333336</v>
      </c>
    </row>
    <row r="10754" spans="1:1" hidden="1" x14ac:dyDescent="0.25">
      <c r="A10754" s="2">
        <v>44309</v>
      </c>
    </row>
    <row r="10755" spans="1:1" hidden="1" x14ac:dyDescent="0.25">
      <c r="A10755" s="2">
        <v>44309.010416666664</v>
      </c>
    </row>
    <row r="10756" spans="1:1" hidden="1" x14ac:dyDescent="0.25">
      <c r="A10756" s="2">
        <v>44309.020833333336</v>
      </c>
    </row>
    <row r="10757" spans="1:1" hidden="1" x14ac:dyDescent="0.25">
      <c r="A10757" s="2">
        <v>44309.03125</v>
      </c>
    </row>
    <row r="10758" spans="1:1" hidden="1" x14ac:dyDescent="0.25">
      <c r="A10758" s="2">
        <v>44309.041666666664</v>
      </c>
    </row>
    <row r="10759" spans="1:1" hidden="1" x14ac:dyDescent="0.25">
      <c r="A10759" s="2">
        <v>44309.052083333336</v>
      </c>
    </row>
    <row r="10760" spans="1:1" hidden="1" x14ac:dyDescent="0.25">
      <c r="A10760" s="2">
        <v>44309.0625</v>
      </c>
    </row>
    <row r="10761" spans="1:1" hidden="1" x14ac:dyDescent="0.25">
      <c r="A10761" s="2">
        <v>44309.072916666664</v>
      </c>
    </row>
    <row r="10762" spans="1:1" hidden="1" x14ac:dyDescent="0.25">
      <c r="A10762" s="2">
        <v>44309.083333333336</v>
      </c>
    </row>
    <row r="10763" spans="1:1" hidden="1" x14ac:dyDescent="0.25">
      <c r="A10763" s="2">
        <v>44309.09375</v>
      </c>
    </row>
    <row r="10764" spans="1:1" hidden="1" x14ac:dyDescent="0.25">
      <c r="A10764" s="2">
        <v>44309.104166666664</v>
      </c>
    </row>
    <row r="10765" spans="1:1" hidden="1" x14ac:dyDescent="0.25">
      <c r="A10765" s="2">
        <v>44309.114583333336</v>
      </c>
    </row>
    <row r="10766" spans="1:1" hidden="1" x14ac:dyDescent="0.25">
      <c r="A10766" s="2">
        <v>44309.125</v>
      </c>
    </row>
    <row r="10767" spans="1:1" hidden="1" x14ac:dyDescent="0.25">
      <c r="A10767" s="2">
        <v>44309.135416666664</v>
      </c>
    </row>
    <row r="10768" spans="1:1" hidden="1" x14ac:dyDescent="0.25">
      <c r="A10768" s="2">
        <v>44309.145833333336</v>
      </c>
    </row>
    <row r="10769" spans="1:1" hidden="1" x14ac:dyDescent="0.25">
      <c r="A10769" s="2">
        <v>44309.15625</v>
      </c>
    </row>
    <row r="10770" spans="1:1" hidden="1" x14ac:dyDescent="0.25">
      <c r="A10770" s="2">
        <v>44309.166666666664</v>
      </c>
    </row>
    <row r="10771" spans="1:1" hidden="1" x14ac:dyDescent="0.25">
      <c r="A10771" s="2">
        <v>44309.177083333336</v>
      </c>
    </row>
    <row r="10772" spans="1:1" hidden="1" x14ac:dyDescent="0.25">
      <c r="A10772" s="2">
        <v>44309.1875</v>
      </c>
    </row>
    <row r="10773" spans="1:1" hidden="1" x14ac:dyDescent="0.25">
      <c r="A10773" s="2">
        <v>44309.197916666664</v>
      </c>
    </row>
    <row r="10774" spans="1:1" hidden="1" x14ac:dyDescent="0.25">
      <c r="A10774" s="2">
        <v>44309.208333333336</v>
      </c>
    </row>
    <row r="10775" spans="1:1" hidden="1" x14ac:dyDescent="0.25">
      <c r="A10775" s="2">
        <v>44309.21875</v>
      </c>
    </row>
    <row r="10776" spans="1:1" hidden="1" x14ac:dyDescent="0.25">
      <c r="A10776" s="2">
        <v>44309.229166666664</v>
      </c>
    </row>
    <row r="10777" spans="1:1" hidden="1" x14ac:dyDescent="0.25">
      <c r="A10777" s="2">
        <v>44309.239583333336</v>
      </c>
    </row>
    <row r="10778" spans="1:1" hidden="1" x14ac:dyDescent="0.25">
      <c r="A10778" s="2">
        <v>44309.25</v>
      </c>
    </row>
    <row r="10779" spans="1:1" hidden="1" x14ac:dyDescent="0.25">
      <c r="A10779" s="2">
        <v>44309.260416666664</v>
      </c>
    </row>
    <row r="10780" spans="1:1" hidden="1" x14ac:dyDescent="0.25">
      <c r="A10780" s="2">
        <v>44309.270833333336</v>
      </c>
    </row>
    <row r="10781" spans="1:1" hidden="1" x14ac:dyDescent="0.25">
      <c r="A10781" s="2">
        <v>44309.28125</v>
      </c>
    </row>
    <row r="10782" spans="1:1" hidden="1" x14ac:dyDescent="0.25">
      <c r="A10782" s="2">
        <v>44309.291666666664</v>
      </c>
    </row>
    <row r="10783" spans="1:1" hidden="1" x14ac:dyDescent="0.25">
      <c r="A10783" s="2">
        <v>44309.302083333336</v>
      </c>
    </row>
    <row r="10784" spans="1:1" hidden="1" x14ac:dyDescent="0.25">
      <c r="A10784" s="2">
        <v>44309.3125</v>
      </c>
    </row>
    <row r="10785" spans="1:1" hidden="1" x14ac:dyDescent="0.25">
      <c r="A10785" s="2">
        <v>44309.322916666664</v>
      </c>
    </row>
    <row r="10786" spans="1:1" hidden="1" x14ac:dyDescent="0.25">
      <c r="A10786" s="2">
        <v>44309.333333333336</v>
      </c>
    </row>
    <row r="10787" spans="1:1" hidden="1" x14ac:dyDescent="0.25">
      <c r="A10787" s="2">
        <v>44309.34375</v>
      </c>
    </row>
    <row r="10788" spans="1:1" hidden="1" x14ac:dyDescent="0.25">
      <c r="A10788" s="2">
        <v>44309.354166666664</v>
      </c>
    </row>
    <row r="10789" spans="1:1" hidden="1" x14ac:dyDescent="0.25">
      <c r="A10789" s="2">
        <v>44309.364583333336</v>
      </c>
    </row>
    <row r="10790" spans="1:1" hidden="1" x14ac:dyDescent="0.25">
      <c r="A10790" s="2">
        <v>44309.375</v>
      </c>
    </row>
    <row r="10791" spans="1:1" hidden="1" x14ac:dyDescent="0.25">
      <c r="A10791" s="2">
        <v>44309.385416666664</v>
      </c>
    </row>
    <row r="10792" spans="1:1" hidden="1" x14ac:dyDescent="0.25">
      <c r="A10792" s="2">
        <v>44309.395833333336</v>
      </c>
    </row>
    <row r="10793" spans="1:1" hidden="1" x14ac:dyDescent="0.25">
      <c r="A10793" s="2">
        <v>44309.40625</v>
      </c>
    </row>
    <row r="10794" spans="1:1" hidden="1" x14ac:dyDescent="0.25">
      <c r="A10794" s="2">
        <v>44309.416666666664</v>
      </c>
    </row>
    <row r="10795" spans="1:1" hidden="1" x14ac:dyDescent="0.25">
      <c r="A10795" s="2">
        <v>44309.427083333336</v>
      </c>
    </row>
    <row r="10796" spans="1:1" hidden="1" x14ac:dyDescent="0.25">
      <c r="A10796" s="2">
        <v>44309.4375</v>
      </c>
    </row>
    <row r="10797" spans="1:1" hidden="1" x14ac:dyDescent="0.25">
      <c r="A10797" s="2">
        <v>44309.447916666664</v>
      </c>
    </row>
    <row r="10798" spans="1:1" hidden="1" x14ac:dyDescent="0.25">
      <c r="A10798" s="2">
        <v>44309.458333333336</v>
      </c>
    </row>
    <row r="10799" spans="1:1" hidden="1" x14ac:dyDescent="0.25">
      <c r="A10799" s="2">
        <v>44309.46875</v>
      </c>
    </row>
    <row r="10800" spans="1:1" hidden="1" x14ac:dyDescent="0.25">
      <c r="A10800" s="2">
        <v>44309.479166666664</v>
      </c>
    </row>
    <row r="10801" spans="1:1" hidden="1" x14ac:dyDescent="0.25">
      <c r="A10801" s="2">
        <v>44309.489583333336</v>
      </c>
    </row>
    <row r="10802" spans="1:1" hidden="1" x14ac:dyDescent="0.25">
      <c r="A10802" s="2">
        <v>44309.5</v>
      </c>
    </row>
    <row r="10803" spans="1:1" hidden="1" x14ac:dyDescent="0.25">
      <c r="A10803" s="2">
        <v>44309.510416666664</v>
      </c>
    </row>
    <row r="10804" spans="1:1" hidden="1" x14ac:dyDescent="0.25">
      <c r="A10804" s="2">
        <v>44309.520833333336</v>
      </c>
    </row>
    <row r="10805" spans="1:1" hidden="1" x14ac:dyDescent="0.25">
      <c r="A10805" s="2">
        <v>44309.53125</v>
      </c>
    </row>
    <row r="10806" spans="1:1" hidden="1" x14ac:dyDescent="0.25">
      <c r="A10806" s="2">
        <v>44309.541666666664</v>
      </c>
    </row>
    <row r="10807" spans="1:1" hidden="1" x14ac:dyDescent="0.25">
      <c r="A10807" s="2">
        <v>44309.552083333336</v>
      </c>
    </row>
    <row r="10808" spans="1:1" hidden="1" x14ac:dyDescent="0.25">
      <c r="A10808" s="2">
        <v>44309.5625</v>
      </c>
    </row>
    <row r="10809" spans="1:1" hidden="1" x14ac:dyDescent="0.25">
      <c r="A10809" s="2">
        <v>44309.572916666664</v>
      </c>
    </row>
    <row r="10810" spans="1:1" hidden="1" x14ac:dyDescent="0.25">
      <c r="A10810" s="2">
        <v>44309.583333333336</v>
      </c>
    </row>
    <row r="10811" spans="1:1" hidden="1" x14ac:dyDescent="0.25">
      <c r="A10811" s="2">
        <v>44309.59375</v>
      </c>
    </row>
    <row r="10812" spans="1:1" hidden="1" x14ac:dyDescent="0.25">
      <c r="A10812" s="2">
        <v>44309.604166666664</v>
      </c>
    </row>
    <row r="10813" spans="1:1" hidden="1" x14ac:dyDescent="0.25">
      <c r="A10813" s="2">
        <v>44309.614583333336</v>
      </c>
    </row>
    <row r="10814" spans="1:1" hidden="1" x14ac:dyDescent="0.25">
      <c r="A10814" s="2">
        <v>44309.625</v>
      </c>
    </row>
    <row r="10815" spans="1:1" hidden="1" x14ac:dyDescent="0.25">
      <c r="A10815" s="2">
        <v>44309.635416666664</v>
      </c>
    </row>
    <row r="10816" spans="1:1" hidden="1" x14ac:dyDescent="0.25">
      <c r="A10816" s="2">
        <v>44309.645833333336</v>
      </c>
    </row>
    <row r="10817" spans="1:1" hidden="1" x14ac:dyDescent="0.25">
      <c r="A10817" s="2">
        <v>44309.65625</v>
      </c>
    </row>
    <row r="10818" spans="1:1" hidden="1" x14ac:dyDescent="0.25">
      <c r="A10818" s="2">
        <v>44309.666666666664</v>
      </c>
    </row>
    <row r="10819" spans="1:1" hidden="1" x14ac:dyDescent="0.25">
      <c r="A10819" s="2">
        <v>44309.677083333336</v>
      </c>
    </row>
    <row r="10820" spans="1:1" hidden="1" x14ac:dyDescent="0.25">
      <c r="A10820" s="2">
        <v>44309.6875</v>
      </c>
    </row>
    <row r="10821" spans="1:1" hidden="1" x14ac:dyDescent="0.25">
      <c r="A10821" s="2">
        <v>44309.697916666664</v>
      </c>
    </row>
    <row r="10822" spans="1:1" hidden="1" x14ac:dyDescent="0.25">
      <c r="A10822" s="2">
        <v>44309.708333333336</v>
      </c>
    </row>
    <row r="10823" spans="1:1" hidden="1" x14ac:dyDescent="0.25">
      <c r="A10823" s="2">
        <v>44309.71875</v>
      </c>
    </row>
    <row r="10824" spans="1:1" hidden="1" x14ac:dyDescent="0.25">
      <c r="A10824" s="2">
        <v>44309.729166666664</v>
      </c>
    </row>
    <row r="10825" spans="1:1" hidden="1" x14ac:dyDescent="0.25">
      <c r="A10825" s="2">
        <v>44309.739583333336</v>
      </c>
    </row>
    <row r="10826" spans="1:1" hidden="1" x14ac:dyDescent="0.25">
      <c r="A10826" s="2">
        <v>44309.75</v>
      </c>
    </row>
    <row r="10827" spans="1:1" hidden="1" x14ac:dyDescent="0.25">
      <c r="A10827" s="2">
        <v>44309.760416666664</v>
      </c>
    </row>
    <row r="10828" spans="1:1" hidden="1" x14ac:dyDescent="0.25">
      <c r="A10828" s="2">
        <v>44309.770833333336</v>
      </c>
    </row>
    <row r="10829" spans="1:1" hidden="1" x14ac:dyDescent="0.25">
      <c r="A10829" s="2">
        <v>44309.78125</v>
      </c>
    </row>
    <row r="10830" spans="1:1" hidden="1" x14ac:dyDescent="0.25">
      <c r="A10830" s="2">
        <v>44309.791666666664</v>
      </c>
    </row>
    <row r="10831" spans="1:1" hidden="1" x14ac:dyDescent="0.25">
      <c r="A10831" s="2">
        <v>44309.802083333336</v>
      </c>
    </row>
    <row r="10832" spans="1:1" hidden="1" x14ac:dyDescent="0.25">
      <c r="A10832" s="2">
        <v>44309.8125</v>
      </c>
    </row>
    <row r="10833" spans="1:1" hidden="1" x14ac:dyDescent="0.25">
      <c r="A10833" s="2">
        <v>44309.822916666664</v>
      </c>
    </row>
    <row r="10834" spans="1:1" hidden="1" x14ac:dyDescent="0.25">
      <c r="A10834" s="2">
        <v>44309.833333333336</v>
      </c>
    </row>
    <row r="10835" spans="1:1" hidden="1" x14ac:dyDescent="0.25">
      <c r="A10835" s="2">
        <v>44309.84375</v>
      </c>
    </row>
    <row r="10836" spans="1:1" hidden="1" x14ac:dyDescent="0.25">
      <c r="A10836" s="2">
        <v>44309.854166666664</v>
      </c>
    </row>
    <row r="10837" spans="1:1" hidden="1" x14ac:dyDescent="0.25">
      <c r="A10837" s="2">
        <v>44309.864583333336</v>
      </c>
    </row>
    <row r="10838" spans="1:1" hidden="1" x14ac:dyDescent="0.25">
      <c r="A10838" s="2">
        <v>44309.875</v>
      </c>
    </row>
    <row r="10839" spans="1:1" hidden="1" x14ac:dyDescent="0.25">
      <c r="A10839" s="2">
        <v>44309.885416666664</v>
      </c>
    </row>
    <row r="10840" spans="1:1" hidden="1" x14ac:dyDescent="0.25">
      <c r="A10840" s="2">
        <v>44309.895833333336</v>
      </c>
    </row>
    <row r="10841" spans="1:1" hidden="1" x14ac:dyDescent="0.25">
      <c r="A10841" s="2">
        <v>44309.90625</v>
      </c>
    </row>
    <row r="10842" spans="1:1" hidden="1" x14ac:dyDescent="0.25">
      <c r="A10842" s="2">
        <v>44309.916666666664</v>
      </c>
    </row>
    <row r="10843" spans="1:1" hidden="1" x14ac:dyDescent="0.25">
      <c r="A10843" s="2">
        <v>44309.927083333336</v>
      </c>
    </row>
    <row r="10844" spans="1:1" hidden="1" x14ac:dyDescent="0.25">
      <c r="A10844" s="2">
        <v>44309.9375</v>
      </c>
    </row>
    <row r="10845" spans="1:1" hidden="1" x14ac:dyDescent="0.25">
      <c r="A10845" s="2">
        <v>44309.947916666664</v>
      </c>
    </row>
    <row r="10846" spans="1:1" hidden="1" x14ac:dyDescent="0.25">
      <c r="A10846" s="2">
        <v>44309.958333333336</v>
      </c>
    </row>
    <row r="10847" spans="1:1" hidden="1" x14ac:dyDescent="0.25">
      <c r="A10847" s="2">
        <v>44309.96875</v>
      </c>
    </row>
    <row r="10848" spans="1:1" hidden="1" x14ac:dyDescent="0.25">
      <c r="A10848" s="2">
        <v>44309.979166666664</v>
      </c>
    </row>
    <row r="10849" spans="1:1" hidden="1" x14ac:dyDescent="0.25">
      <c r="A10849" s="2">
        <v>44309.989583333336</v>
      </c>
    </row>
    <row r="10850" spans="1:1" hidden="1" x14ac:dyDescent="0.25">
      <c r="A10850" s="2">
        <v>44310</v>
      </c>
    </row>
    <row r="10851" spans="1:1" hidden="1" x14ac:dyDescent="0.25">
      <c r="A10851" s="2">
        <v>44310.010416666664</v>
      </c>
    </row>
    <row r="10852" spans="1:1" hidden="1" x14ac:dyDescent="0.25">
      <c r="A10852" s="2">
        <v>44310.020833333336</v>
      </c>
    </row>
    <row r="10853" spans="1:1" hidden="1" x14ac:dyDescent="0.25">
      <c r="A10853" s="2">
        <v>44310.03125</v>
      </c>
    </row>
    <row r="10854" spans="1:1" hidden="1" x14ac:dyDescent="0.25">
      <c r="A10854" s="2">
        <v>44310.041666666664</v>
      </c>
    </row>
    <row r="10855" spans="1:1" hidden="1" x14ac:dyDescent="0.25">
      <c r="A10855" s="2">
        <v>44310.052083333336</v>
      </c>
    </row>
    <row r="10856" spans="1:1" hidden="1" x14ac:dyDescent="0.25">
      <c r="A10856" s="2">
        <v>44310.0625</v>
      </c>
    </row>
    <row r="10857" spans="1:1" hidden="1" x14ac:dyDescent="0.25">
      <c r="A10857" s="2">
        <v>44310.072916666664</v>
      </c>
    </row>
    <row r="10858" spans="1:1" hidden="1" x14ac:dyDescent="0.25">
      <c r="A10858" s="2">
        <v>44310.083333333336</v>
      </c>
    </row>
    <row r="10859" spans="1:1" hidden="1" x14ac:dyDescent="0.25">
      <c r="A10859" s="2">
        <v>44310.09375</v>
      </c>
    </row>
    <row r="10860" spans="1:1" hidden="1" x14ac:dyDescent="0.25">
      <c r="A10860" s="2">
        <v>44310.104166666664</v>
      </c>
    </row>
    <row r="10861" spans="1:1" hidden="1" x14ac:dyDescent="0.25">
      <c r="A10861" s="2">
        <v>44310.114583333336</v>
      </c>
    </row>
    <row r="10862" spans="1:1" hidden="1" x14ac:dyDescent="0.25">
      <c r="A10862" s="2">
        <v>44310.125</v>
      </c>
    </row>
    <row r="10863" spans="1:1" hidden="1" x14ac:dyDescent="0.25">
      <c r="A10863" s="2">
        <v>44310.135416666664</v>
      </c>
    </row>
    <row r="10864" spans="1:1" hidden="1" x14ac:dyDescent="0.25">
      <c r="A10864" s="2">
        <v>44310.145833333336</v>
      </c>
    </row>
    <row r="10865" spans="1:1" hidden="1" x14ac:dyDescent="0.25">
      <c r="A10865" s="2">
        <v>44310.15625</v>
      </c>
    </row>
    <row r="10866" spans="1:1" hidden="1" x14ac:dyDescent="0.25">
      <c r="A10866" s="2">
        <v>44310.166666666664</v>
      </c>
    </row>
    <row r="10867" spans="1:1" hidden="1" x14ac:dyDescent="0.25">
      <c r="A10867" s="2">
        <v>44310.177083333336</v>
      </c>
    </row>
    <row r="10868" spans="1:1" hidden="1" x14ac:dyDescent="0.25">
      <c r="A10868" s="2">
        <v>44310.1875</v>
      </c>
    </row>
    <row r="10869" spans="1:1" hidden="1" x14ac:dyDescent="0.25">
      <c r="A10869" s="2">
        <v>44310.197916666664</v>
      </c>
    </row>
    <row r="10870" spans="1:1" hidden="1" x14ac:dyDescent="0.25">
      <c r="A10870" s="2">
        <v>44310.208333333336</v>
      </c>
    </row>
    <row r="10871" spans="1:1" hidden="1" x14ac:dyDescent="0.25">
      <c r="A10871" s="2">
        <v>44310.21875</v>
      </c>
    </row>
    <row r="10872" spans="1:1" hidden="1" x14ac:dyDescent="0.25">
      <c r="A10872" s="2">
        <v>44310.229166666664</v>
      </c>
    </row>
    <row r="10873" spans="1:1" hidden="1" x14ac:dyDescent="0.25">
      <c r="A10873" s="2">
        <v>44310.239583333336</v>
      </c>
    </row>
    <row r="10874" spans="1:1" hidden="1" x14ac:dyDescent="0.25">
      <c r="A10874" s="2">
        <v>44310.25</v>
      </c>
    </row>
    <row r="10875" spans="1:1" hidden="1" x14ac:dyDescent="0.25">
      <c r="A10875" s="2">
        <v>44310.260416666664</v>
      </c>
    </row>
    <row r="10876" spans="1:1" hidden="1" x14ac:dyDescent="0.25">
      <c r="A10876" s="2">
        <v>44310.270833333336</v>
      </c>
    </row>
    <row r="10877" spans="1:1" hidden="1" x14ac:dyDescent="0.25">
      <c r="A10877" s="2">
        <v>44310.28125</v>
      </c>
    </row>
    <row r="10878" spans="1:1" hidden="1" x14ac:dyDescent="0.25">
      <c r="A10878" s="2">
        <v>44310.291666666664</v>
      </c>
    </row>
    <row r="10879" spans="1:1" hidden="1" x14ac:dyDescent="0.25">
      <c r="A10879" s="2">
        <v>44310.302083333336</v>
      </c>
    </row>
    <row r="10880" spans="1:1" hidden="1" x14ac:dyDescent="0.25">
      <c r="A10880" s="2">
        <v>44310.3125</v>
      </c>
    </row>
    <row r="10881" spans="1:1" hidden="1" x14ac:dyDescent="0.25">
      <c r="A10881" s="2">
        <v>44310.322916666664</v>
      </c>
    </row>
    <row r="10882" spans="1:1" hidden="1" x14ac:dyDescent="0.25">
      <c r="A10882" s="2">
        <v>44310.333333333336</v>
      </c>
    </row>
    <row r="10883" spans="1:1" hidden="1" x14ac:dyDescent="0.25">
      <c r="A10883" s="2">
        <v>44310.34375</v>
      </c>
    </row>
    <row r="10884" spans="1:1" hidden="1" x14ac:dyDescent="0.25">
      <c r="A10884" s="2">
        <v>44310.354166666664</v>
      </c>
    </row>
    <row r="10885" spans="1:1" hidden="1" x14ac:dyDescent="0.25">
      <c r="A10885" s="2">
        <v>44310.364583333336</v>
      </c>
    </row>
    <row r="10886" spans="1:1" hidden="1" x14ac:dyDescent="0.25">
      <c r="A10886" s="2">
        <v>44310.375</v>
      </c>
    </row>
    <row r="10887" spans="1:1" hidden="1" x14ac:dyDescent="0.25">
      <c r="A10887" s="2">
        <v>44310.385416666664</v>
      </c>
    </row>
    <row r="10888" spans="1:1" hidden="1" x14ac:dyDescent="0.25">
      <c r="A10888" s="2">
        <v>44310.395833333336</v>
      </c>
    </row>
    <row r="10889" spans="1:1" hidden="1" x14ac:dyDescent="0.25">
      <c r="A10889" s="2">
        <v>44310.40625</v>
      </c>
    </row>
    <row r="10890" spans="1:1" hidden="1" x14ac:dyDescent="0.25">
      <c r="A10890" s="2">
        <v>44310.416666666664</v>
      </c>
    </row>
    <row r="10891" spans="1:1" hidden="1" x14ac:dyDescent="0.25">
      <c r="A10891" s="2">
        <v>44310.427083333336</v>
      </c>
    </row>
    <row r="10892" spans="1:1" hidden="1" x14ac:dyDescent="0.25">
      <c r="A10892" s="2">
        <v>44310.4375</v>
      </c>
    </row>
    <row r="10893" spans="1:1" hidden="1" x14ac:dyDescent="0.25">
      <c r="A10893" s="2">
        <v>44310.447916666664</v>
      </c>
    </row>
    <row r="10894" spans="1:1" hidden="1" x14ac:dyDescent="0.25">
      <c r="A10894" s="2">
        <v>44310.458333333336</v>
      </c>
    </row>
    <row r="10895" spans="1:1" hidden="1" x14ac:dyDescent="0.25">
      <c r="A10895" s="2">
        <v>44310.46875</v>
      </c>
    </row>
    <row r="10896" spans="1:1" hidden="1" x14ac:dyDescent="0.25">
      <c r="A10896" s="2">
        <v>44310.479166666664</v>
      </c>
    </row>
    <row r="10897" spans="1:1" hidden="1" x14ac:dyDescent="0.25">
      <c r="A10897" s="2">
        <v>44310.489583333336</v>
      </c>
    </row>
    <row r="10898" spans="1:1" hidden="1" x14ac:dyDescent="0.25">
      <c r="A10898" s="2">
        <v>44310.5</v>
      </c>
    </row>
    <row r="10899" spans="1:1" hidden="1" x14ac:dyDescent="0.25">
      <c r="A10899" s="2">
        <v>44310.510416666664</v>
      </c>
    </row>
    <row r="10900" spans="1:1" hidden="1" x14ac:dyDescent="0.25">
      <c r="A10900" s="2">
        <v>44310.520833333336</v>
      </c>
    </row>
    <row r="10901" spans="1:1" hidden="1" x14ac:dyDescent="0.25">
      <c r="A10901" s="2">
        <v>44310.53125</v>
      </c>
    </row>
    <row r="10902" spans="1:1" hidden="1" x14ac:dyDescent="0.25">
      <c r="A10902" s="2">
        <v>44310.541666666664</v>
      </c>
    </row>
    <row r="10903" spans="1:1" hidden="1" x14ac:dyDescent="0.25">
      <c r="A10903" s="2">
        <v>44310.552083333336</v>
      </c>
    </row>
    <row r="10904" spans="1:1" hidden="1" x14ac:dyDescent="0.25">
      <c r="A10904" s="2">
        <v>44310.5625</v>
      </c>
    </row>
    <row r="10905" spans="1:1" hidden="1" x14ac:dyDescent="0.25">
      <c r="A10905" s="2">
        <v>44310.572916666664</v>
      </c>
    </row>
    <row r="10906" spans="1:1" hidden="1" x14ac:dyDescent="0.25">
      <c r="A10906" s="2">
        <v>44310.583333333336</v>
      </c>
    </row>
    <row r="10907" spans="1:1" hidden="1" x14ac:dyDescent="0.25">
      <c r="A10907" s="2">
        <v>44310.59375</v>
      </c>
    </row>
    <row r="10908" spans="1:1" hidden="1" x14ac:dyDescent="0.25">
      <c r="A10908" s="2">
        <v>44310.604166666664</v>
      </c>
    </row>
    <row r="10909" spans="1:1" hidden="1" x14ac:dyDescent="0.25">
      <c r="A10909" s="2">
        <v>44310.614583333336</v>
      </c>
    </row>
    <row r="10910" spans="1:1" hidden="1" x14ac:dyDescent="0.25">
      <c r="A10910" s="2">
        <v>44310.625</v>
      </c>
    </row>
    <row r="10911" spans="1:1" hidden="1" x14ac:dyDescent="0.25">
      <c r="A10911" s="2">
        <v>44310.635416666664</v>
      </c>
    </row>
    <row r="10912" spans="1:1" hidden="1" x14ac:dyDescent="0.25">
      <c r="A10912" s="2">
        <v>44310.645833333336</v>
      </c>
    </row>
    <row r="10913" spans="1:1" hidden="1" x14ac:dyDescent="0.25">
      <c r="A10913" s="2">
        <v>44310.65625</v>
      </c>
    </row>
    <row r="10914" spans="1:1" hidden="1" x14ac:dyDescent="0.25">
      <c r="A10914" s="2">
        <v>44310.666666666664</v>
      </c>
    </row>
    <row r="10915" spans="1:1" hidden="1" x14ac:dyDescent="0.25">
      <c r="A10915" s="2">
        <v>44310.677083333336</v>
      </c>
    </row>
    <row r="10916" spans="1:1" hidden="1" x14ac:dyDescent="0.25">
      <c r="A10916" s="2">
        <v>44310.6875</v>
      </c>
    </row>
    <row r="10917" spans="1:1" hidden="1" x14ac:dyDescent="0.25">
      <c r="A10917" s="2">
        <v>44310.697916666664</v>
      </c>
    </row>
    <row r="10918" spans="1:1" hidden="1" x14ac:dyDescent="0.25">
      <c r="A10918" s="2">
        <v>44310.708333333336</v>
      </c>
    </row>
    <row r="10919" spans="1:1" hidden="1" x14ac:dyDescent="0.25">
      <c r="A10919" s="2">
        <v>44310.71875</v>
      </c>
    </row>
    <row r="10920" spans="1:1" hidden="1" x14ac:dyDescent="0.25">
      <c r="A10920" s="2">
        <v>44310.729166666664</v>
      </c>
    </row>
    <row r="10921" spans="1:1" hidden="1" x14ac:dyDescent="0.25">
      <c r="A10921" s="2">
        <v>44310.739583333336</v>
      </c>
    </row>
    <row r="10922" spans="1:1" hidden="1" x14ac:dyDescent="0.25">
      <c r="A10922" s="2">
        <v>44310.75</v>
      </c>
    </row>
    <row r="10923" spans="1:1" hidden="1" x14ac:dyDescent="0.25">
      <c r="A10923" s="2">
        <v>44310.760416666664</v>
      </c>
    </row>
    <row r="10924" spans="1:1" hidden="1" x14ac:dyDescent="0.25">
      <c r="A10924" s="2">
        <v>44310.770833333336</v>
      </c>
    </row>
    <row r="10925" spans="1:1" hidden="1" x14ac:dyDescent="0.25">
      <c r="A10925" s="2">
        <v>44310.78125</v>
      </c>
    </row>
    <row r="10926" spans="1:1" hidden="1" x14ac:dyDescent="0.25">
      <c r="A10926" s="2">
        <v>44310.791666666664</v>
      </c>
    </row>
    <row r="10927" spans="1:1" hidden="1" x14ac:dyDescent="0.25">
      <c r="A10927" s="2">
        <v>44310.802083333336</v>
      </c>
    </row>
    <row r="10928" spans="1:1" hidden="1" x14ac:dyDescent="0.25">
      <c r="A10928" s="2">
        <v>44310.8125</v>
      </c>
    </row>
    <row r="10929" spans="1:1" hidden="1" x14ac:dyDescent="0.25">
      <c r="A10929" s="2">
        <v>44310.822916666664</v>
      </c>
    </row>
    <row r="10930" spans="1:1" hidden="1" x14ac:dyDescent="0.25">
      <c r="A10930" s="2">
        <v>44310.833333333336</v>
      </c>
    </row>
    <row r="10931" spans="1:1" hidden="1" x14ac:dyDescent="0.25">
      <c r="A10931" s="2">
        <v>44310.84375</v>
      </c>
    </row>
    <row r="10932" spans="1:1" hidden="1" x14ac:dyDescent="0.25">
      <c r="A10932" s="2">
        <v>44310.854166666664</v>
      </c>
    </row>
    <row r="10933" spans="1:1" hidden="1" x14ac:dyDescent="0.25">
      <c r="A10933" s="2">
        <v>44310.864583333336</v>
      </c>
    </row>
    <row r="10934" spans="1:1" hidden="1" x14ac:dyDescent="0.25">
      <c r="A10934" s="2">
        <v>44310.875</v>
      </c>
    </row>
    <row r="10935" spans="1:1" hidden="1" x14ac:dyDescent="0.25">
      <c r="A10935" s="2">
        <v>44310.885416666664</v>
      </c>
    </row>
    <row r="10936" spans="1:1" hidden="1" x14ac:dyDescent="0.25">
      <c r="A10936" s="2">
        <v>44310.895833333336</v>
      </c>
    </row>
    <row r="10937" spans="1:1" hidden="1" x14ac:dyDescent="0.25">
      <c r="A10937" s="2">
        <v>44310.90625</v>
      </c>
    </row>
    <row r="10938" spans="1:1" hidden="1" x14ac:dyDescent="0.25">
      <c r="A10938" s="2">
        <v>44310.916666666664</v>
      </c>
    </row>
    <row r="10939" spans="1:1" hidden="1" x14ac:dyDescent="0.25">
      <c r="A10939" s="2">
        <v>44310.927083333336</v>
      </c>
    </row>
    <row r="10940" spans="1:1" hidden="1" x14ac:dyDescent="0.25">
      <c r="A10940" s="2">
        <v>44310.9375</v>
      </c>
    </row>
    <row r="10941" spans="1:1" hidden="1" x14ac:dyDescent="0.25">
      <c r="A10941" s="2">
        <v>44310.947916666664</v>
      </c>
    </row>
    <row r="10942" spans="1:1" hidden="1" x14ac:dyDescent="0.25">
      <c r="A10942" s="2">
        <v>44310.958333333336</v>
      </c>
    </row>
    <row r="10943" spans="1:1" hidden="1" x14ac:dyDescent="0.25">
      <c r="A10943" s="2">
        <v>44310.96875</v>
      </c>
    </row>
    <row r="10944" spans="1:1" hidden="1" x14ac:dyDescent="0.25">
      <c r="A10944" s="2">
        <v>44310.979166666664</v>
      </c>
    </row>
    <row r="10945" spans="1:1" hidden="1" x14ac:dyDescent="0.25">
      <c r="A10945" s="2">
        <v>44310.989583333336</v>
      </c>
    </row>
    <row r="10946" spans="1:1" hidden="1" x14ac:dyDescent="0.25">
      <c r="A10946" s="2">
        <v>44311</v>
      </c>
    </row>
    <row r="10947" spans="1:1" hidden="1" x14ac:dyDescent="0.25">
      <c r="A10947" s="2">
        <v>44311.010416666664</v>
      </c>
    </row>
    <row r="10948" spans="1:1" hidden="1" x14ac:dyDescent="0.25">
      <c r="A10948" s="2">
        <v>44311.020833333336</v>
      </c>
    </row>
    <row r="10949" spans="1:1" hidden="1" x14ac:dyDescent="0.25">
      <c r="A10949" s="2">
        <v>44311.03125</v>
      </c>
    </row>
    <row r="10950" spans="1:1" hidden="1" x14ac:dyDescent="0.25">
      <c r="A10950" s="2">
        <v>44311.041666666664</v>
      </c>
    </row>
    <row r="10951" spans="1:1" hidden="1" x14ac:dyDescent="0.25">
      <c r="A10951" s="2">
        <v>44311.052083333336</v>
      </c>
    </row>
    <row r="10952" spans="1:1" hidden="1" x14ac:dyDescent="0.25">
      <c r="A10952" s="2">
        <v>44311.0625</v>
      </c>
    </row>
    <row r="10953" spans="1:1" hidden="1" x14ac:dyDescent="0.25">
      <c r="A10953" s="2">
        <v>44311.072916666664</v>
      </c>
    </row>
    <row r="10954" spans="1:1" hidden="1" x14ac:dyDescent="0.25">
      <c r="A10954" s="2">
        <v>44311.083333333336</v>
      </c>
    </row>
    <row r="10955" spans="1:1" hidden="1" x14ac:dyDescent="0.25">
      <c r="A10955" s="2">
        <v>44311.09375</v>
      </c>
    </row>
    <row r="10956" spans="1:1" hidden="1" x14ac:dyDescent="0.25">
      <c r="A10956" s="2">
        <v>44311.104166666664</v>
      </c>
    </row>
    <row r="10957" spans="1:1" hidden="1" x14ac:dyDescent="0.25">
      <c r="A10957" s="2">
        <v>44311.114583333336</v>
      </c>
    </row>
    <row r="10958" spans="1:1" hidden="1" x14ac:dyDescent="0.25">
      <c r="A10958" s="2">
        <v>44311.125</v>
      </c>
    </row>
    <row r="10959" spans="1:1" hidden="1" x14ac:dyDescent="0.25">
      <c r="A10959" s="2">
        <v>44311.135416666664</v>
      </c>
    </row>
    <row r="10960" spans="1:1" hidden="1" x14ac:dyDescent="0.25">
      <c r="A10960" s="2">
        <v>44311.145833333336</v>
      </c>
    </row>
    <row r="10961" spans="1:1" hidden="1" x14ac:dyDescent="0.25">
      <c r="A10961" s="2">
        <v>44311.15625</v>
      </c>
    </row>
    <row r="10962" spans="1:1" hidden="1" x14ac:dyDescent="0.25">
      <c r="A10962" s="2">
        <v>44311.166666666664</v>
      </c>
    </row>
    <row r="10963" spans="1:1" hidden="1" x14ac:dyDescent="0.25">
      <c r="A10963" s="2">
        <v>44311.177083333336</v>
      </c>
    </row>
    <row r="10964" spans="1:1" hidden="1" x14ac:dyDescent="0.25">
      <c r="A10964" s="2">
        <v>44311.1875</v>
      </c>
    </row>
    <row r="10965" spans="1:1" hidden="1" x14ac:dyDescent="0.25">
      <c r="A10965" s="2">
        <v>44311.197916666664</v>
      </c>
    </row>
    <row r="10966" spans="1:1" hidden="1" x14ac:dyDescent="0.25">
      <c r="A10966" s="2">
        <v>44311.208333333336</v>
      </c>
    </row>
    <row r="10967" spans="1:1" hidden="1" x14ac:dyDescent="0.25">
      <c r="A10967" s="2">
        <v>44311.21875</v>
      </c>
    </row>
    <row r="10968" spans="1:1" hidden="1" x14ac:dyDescent="0.25">
      <c r="A10968" s="2">
        <v>44311.229166666664</v>
      </c>
    </row>
    <row r="10969" spans="1:1" hidden="1" x14ac:dyDescent="0.25">
      <c r="A10969" s="2">
        <v>44311.239583333336</v>
      </c>
    </row>
    <row r="10970" spans="1:1" hidden="1" x14ac:dyDescent="0.25">
      <c r="A10970" s="2">
        <v>44311.25</v>
      </c>
    </row>
    <row r="10971" spans="1:1" hidden="1" x14ac:dyDescent="0.25">
      <c r="A10971" s="2">
        <v>44311.260416666664</v>
      </c>
    </row>
    <row r="10972" spans="1:1" hidden="1" x14ac:dyDescent="0.25">
      <c r="A10972" s="2">
        <v>44311.270833333336</v>
      </c>
    </row>
    <row r="10973" spans="1:1" hidden="1" x14ac:dyDescent="0.25">
      <c r="A10973" s="2">
        <v>44311.28125</v>
      </c>
    </row>
    <row r="10974" spans="1:1" hidden="1" x14ac:dyDescent="0.25">
      <c r="A10974" s="2">
        <v>44311.291666666664</v>
      </c>
    </row>
    <row r="10975" spans="1:1" hidden="1" x14ac:dyDescent="0.25">
      <c r="A10975" s="2">
        <v>44311.302083333336</v>
      </c>
    </row>
    <row r="10976" spans="1:1" hidden="1" x14ac:dyDescent="0.25">
      <c r="A10976" s="2">
        <v>44311.3125</v>
      </c>
    </row>
    <row r="10977" spans="1:1" hidden="1" x14ac:dyDescent="0.25">
      <c r="A10977" s="2">
        <v>44311.322916666664</v>
      </c>
    </row>
    <row r="10978" spans="1:1" hidden="1" x14ac:dyDescent="0.25">
      <c r="A10978" s="2">
        <v>44311.333333333336</v>
      </c>
    </row>
    <row r="10979" spans="1:1" hidden="1" x14ac:dyDescent="0.25">
      <c r="A10979" s="2">
        <v>44311.34375</v>
      </c>
    </row>
    <row r="10980" spans="1:1" hidden="1" x14ac:dyDescent="0.25">
      <c r="A10980" s="2">
        <v>44311.354166666664</v>
      </c>
    </row>
    <row r="10981" spans="1:1" hidden="1" x14ac:dyDescent="0.25">
      <c r="A10981" s="2">
        <v>44311.364583333336</v>
      </c>
    </row>
    <row r="10982" spans="1:1" hidden="1" x14ac:dyDescent="0.25">
      <c r="A10982" s="2">
        <v>44311.375</v>
      </c>
    </row>
    <row r="10983" spans="1:1" hidden="1" x14ac:dyDescent="0.25">
      <c r="A10983" s="2">
        <v>44311.385416666664</v>
      </c>
    </row>
    <row r="10984" spans="1:1" hidden="1" x14ac:dyDescent="0.25">
      <c r="A10984" s="2">
        <v>44311.395833333336</v>
      </c>
    </row>
    <row r="10985" spans="1:1" hidden="1" x14ac:dyDescent="0.25">
      <c r="A10985" s="2">
        <v>44311.40625</v>
      </c>
    </row>
    <row r="10986" spans="1:1" hidden="1" x14ac:dyDescent="0.25">
      <c r="A10986" s="2">
        <v>44311.416666666664</v>
      </c>
    </row>
    <row r="10987" spans="1:1" hidden="1" x14ac:dyDescent="0.25">
      <c r="A10987" s="2">
        <v>44311.427083333336</v>
      </c>
    </row>
    <row r="10988" spans="1:1" hidden="1" x14ac:dyDescent="0.25">
      <c r="A10988" s="2">
        <v>44311.4375</v>
      </c>
    </row>
    <row r="10989" spans="1:1" hidden="1" x14ac:dyDescent="0.25">
      <c r="A10989" s="2">
        <v>44311.447916666664</v>
      </c>
    </row>
    <row r="10990" spans="1:1" hidden="1" x14ac:dyDescent="0.25">
      <c r="A10990" s="2">
        <v>44311.458333333336</v>
      </c>
    </row>
    <row r="10991" spans="1:1" hidden="1" x14ac:dyDescent="0.25">
      <c r="A10991" s="2">
        <v>44311.46875</v>
      </c>
    </row>
    <row r="10992" spans="1:1" hidden="1" x14ac:dyDescent="0.25">
      <c r="A10992" s="2">
        <v>44311.479166666664</v>
      </c>
    </row>
    <row r="10993" spans="1:1" hidden="1" x14ac:dyDescent="0.25">
      <c r="A10993" s="2">
        <v>44311.489583333336</v>
      </c>
    </row>
    <row r="10994" spans="1:1" hidden="1" x14ac:dyDescent="0.25">
      <c r="A10994" s="2">
        <v>44311.5</v>
      </c>
    </row>
    <row r="10995" spans="1:1" hidden="1" x14ac:dyDescent="0.25">
      <c r="A10995" s="2">
        <v>44311.510416666664</v>
      </c>
    </row>
    <row r="10996" spans="1:1" hidden="1" x14ac:dyDescent="0.25">
      <c r="A10996" s="2">
        <v>44311.520833333336</v>
      </c>
    </row>
    <row r="10997" spans="1:1" hidden="1" x14ac:dyDescent="0.25">
      <c r="A10997" s="2">
        <v>44311.53125</v>
      </c>
    </row>
    <row r="10998" spans="1:1" hidden="1" x14ac:dyDescent="0.25">
      <c r="A10998" s="2">
        <v>44311.541666666664</v>
      </c>
    </row>
    <row r="10999" spans="1:1" hidden="1" x14ac:dyDescent="0.25">
      <c r="A10999" s="2">
        <v>44311.552083333336</v>
      </c>
    </row>
    <row r="11000" spans="1:1" hidden="1" x14ac:dyDescent="0.25">
      <c r="A11000" s="2">
        <v>44311.5625</v>
      </c>
    </row>
    <row r="11001" spans="1:1" hidden="1" x14ac:dyDescent="0.25">
      <c r="A11001" s="2">
        <v>44311.572916666664</v>
      </c>
    </row>
    <row r="11002" spans="1:1" hidden="1" x14ac:dyDescent="0.25">
      <c r="A11002" s="2">
        <v>44311.583333333336</v>
      </c>
    </row>
    <row r="11003" spans="1:1" hidden="1" x14ac:dyDescent="0.25">
      <c r="A11003" s="2">
        <v>44311.59375</v>
      </c>
    </row>
    <row r="11004" spans="1:1" hidden="1" x14ac:dyDescent="0.25">
      <c r="A11004" s="2">
        <v>44311.604166666664</v>
      </c>
    </row>
    <row r="11005" spans="1:1" hidden="1" x14ac:dyDescent="0.25">
      <c r="A11005" s="2">
        <v>44311.614583333336</v>
      </c>
    </row>
    <row r="11006" spans="1:1" hidden="1" x14ac:dyDescent="0.25">
      <c r="A11006" s="2">
        <v>44311.625</v>
      </c>
    </row>
    <row r="11007" spans="1:1" hidden="1" x14ac:dyDescent="0.25">
      <c r="A11007" s="2">
        <v>44311.635416666664</v>
      </c>
    </row>
    <row r="11008" spans="1:1" hidden="1" x14ac:dyDescent="0.25">
      <c r="A11008" s="2">
        <v>44311.645833333336</v>
      </c>
    </row>
    <row r="11009" spans="1:1" hidden="1" x14ac:dyDescent="0.25">
      <c r="A11009" s="2">
        <v>44311.65625</v>
      </c>
    </row>
    <row r="11010" spans="1:1" hidden="1" x14ac:dyDescent="0.25">
      <c r="A11010" s="2">
        <v>44311.666666666664</v>
      </c>
    </row>
    <row r="11011" spans="1:1" hidden="1" x14ac:dyDescent="0.25">
      <c r="A11011" s="2">
        <v>44311.677083333336</v>
      </c>
    </row>
    <row r="11012" spans="1:1" hidden="1" x14ac:dyDescent="0.25">
      <c r="A11012" s="2">
        <v>44311.6875</v>
      </c>
    </row>
    <row r="11013" spans="1:1" hidden="1" x14ac:dyDescent="0.25">
      <c r="A11013" s="2">
        <v>44311.697916666664</v>
      </c>
    </row>
    <row r="11014" spans="1:1" hidden="1" x14ac:dyDescent="0.25">
      <c r="A11014" s="2">
        <v>44311.708333333336</v>
      </c>
    </row>
    <row r="11015" spans="1:1" hidden="1" x14ac:dyDescent="0.25">
      <c r="A11015" s="2">
        <v>44311.71875</v>
      </c>
    </row>
    <row r="11016" spans="1:1" hidden="1" x14ac:dyDescent="0.25">
      <c r="A11016" s="2">
        <v>44311.729166666664</v>
      </c>
    </row>
    <row r="11017" spans="1:1" hidden="1" x14ac:dyDescent="0.25">
      <c r="A11017" s="2">
        <v>44311.739583333336</v>
      </c>
    </row>
    <row r="11018" spans="1:1" hidden="1" x14ac:dyDescent="0.25">
      <c r="A11018" s="2">
        <v>44311.75</v>
      </c>
    </row>
    <row r="11019" spans="1:1" hidden="1" x14ac:dyDescent="0.25">
      <c r="A11019" s="2">
        <v>44311.760416666664</v>
      </c>
    </row>
    <row r="11020" spans="1:1" hidden="1" x14ac:dyDescent="0.25">
      <c r="A11020" s="2">
        <v>44311.770833333336</v>
      </c>
    </row>
    <row r="11021" spans="1:1" hidden="1" x14ac:dyDescent="0.25">
      <c r="A11021" s="2">
        <v>44311.78125</v>
      </c>
    </row>
    <row r="11022" spans="1:1" hidden="1" x14ac:dyDescent="0.25">
      <c r="A11022" s="2">
        <v>44311.791666666664</v>
      </c>
    </row>
    <row r="11023" spans="1:1" hidden="1" x14ac:dyDescent="0.25">
      <c r="A11023" s="2">
        <v>44311.802083333336</v>
      </c>
    </row>
    <row r="11024" spans="1:1" hidden="1" x14ac:dyDescent="0.25">
      <c r="A11024" s="2">
        <v>44311.8125</v>
      </c>
    </row>
    <row r="11025" spans="1:1" hidden="1" x14ac:dyDescent="0.25">
      <c r="A11025" s="2">
        <v>44311.822916666664</v>
      </c>
    </row>
    <row r="11026" spans="1:1" hidden="1" x14ac:dyDescent="0.25">
      <c r="A11026" s="2">
        <v>44311.833333333336</v>
      </c>
    </row>
    <row r="11027" spans="1:1" hidden="1" x14ac:dyDescent="0.25">
      <c r="A11027" s="2">
        <v>44311.84375</v>
      </c>
    </row>
    <row r="11028" spans="1:1" hidden="1" x14ac:dyDescent="0.25">
      <c r="A11028" s="2">
        <v>44311.854166666664</v>
      </c>
    </row>
    <row r="11029" spans="1:1" hidden="1" x14ac:dyDescent="0.25">
      <c r="A11029" s="2">
        <v>44311.864583333336</v>
      </c>
    </row>
    <row r="11030" spans="1:1" hidden="1" x14ac:dyDescent="0.25">
      <c r="A11030" s="2">
        <v>44311.875</v>
      </c>
    </row>
    <row r="11031" spans="1:1" hidden="1" x14ac:dyDescent="0.25">
      <c r="A11031" s="2">
        <v>44311.885416666664</v>
      </c>
    </row>
    <row r="11032" spans="1:1" hidden="1" x14ac:dyDescent="0.25">
      <c r="A11032" s="2">
        <v>44311.895833333336</v>
      </c>
    </row>
    <row r="11033" spans="1:1" hidden="1" x14ac:dyDescent="0.25">
      <c r="A11033" s="2">
        <v>44311.90625</v>
      </c>
    </row>
    <row r="11034" spans="1:1" hidden="1" x14ac:dyDescent="0.25">
      <c r="A11034" s="2">
        <v>44311.916666666664</v>
      </c>
    </row>
    <row r="11035" spans="1:1" hidden="1" x14ac:dyDescent="0.25">
      <c r="A11035" s="2">
        <v>44311.927083333336</v>
      </c>
    </row>
    <row r="11036" spans="1:1" hidden="1" x14ac:dyDescent="0.25">
      <c r="A11036" s="2">
        <v>44311.9375</v>
      </c>
    </row>
    <row r="11037" spans="1:1" hidden="1" x14ac:dyDescent="0.25">
      <c r="A11037" s="2">
        <v>44311.947916666664</v>
      </c>
    </row>
    <row r="11038" spans="1:1" hidden="1" x14ac:dyDescent="0.25">
      <c r="A11038" s="2">
        <v>44311.958333333336</v>
      </c>
    </row>
    <row r="11039" spans="1:1" hidden="1" x14ac:dyDescent="0.25">
      <c r="A11039" s="2">
        <v>44311.96875</v>
      </c>
    </row>
    <row r="11040" spans="1:1" hidden="1" x14ac:dyDescent="0.25">
      <c r="A11040" s="2">
        <v>44311.979166666664</v>
      </c>
    </row>
    <row r="11041" spans="1:1" hidden="1" x14ac:dyDescent="0.25">
      <c r="A11041" s="2">
        <v>44311.989583333336</v>
      </c>
    </row>
    <row r="11042" spans="1:1" hidden="1" x14ac:dyDescent="0.25">
      <c r="A11042" s="2">
        <v>44312</v>
      </c>
    </row>
    <row r="11043" spans="1:1" hidden="1" x14ac:dyDescent="0.25">
      <c r="A11043" s="2">
        <v>44312.010416666664</v>
      </c>
    </row>
    <row r="11044" spans="1:1" hidden="1" x14ac:dyDescent="0.25">
      <c r="A11044" s="2">
        <v>44312.020833333336</v>
      </c>
    </row>
    <row r="11045" spans="1:1" hidden="1" x14ac:dyDescent="0.25">
      <c r="A11045" s="2">
        <v>44312.03125</v>
      </c>
    </row>
    <row r="11046" spans="1:1" hidden="1" x14ac:dyDescent="0.25">
      <c r="A11046" s="2">
        <v>44312.041666666664</v>
      </c>
    </row>
    <row r="11047" spans="1:1" hidden="1" x14ac:dyDescent="0.25">
      <c r="A11047" s="2">
        <v>44312.052083333336</v>
      </c>
    </row>
    <row r="11048" spans="1:1" hidden="1" x14ac:dyDescent="0.25">
      <c r="A11048" s="2">
        <v>44312.0625</v>
      </c>
    </row>
    <row r="11049" spans="1:1" hidden="1" x14ac:dyDescent="0.25">
      <c r="A11049" s="2">
        <v>44312.072916666664</v>
      </c>
    </row>
    <row r="11050" spans="1:1" hidden="1" x14ac:dyDescent="0.25">
      <c r="A11050" s="2">
        <v>44312.083333333336</v>
      </c>
    </row>
    <row r="11051" spans="1:1" hidden="1" x14ac:dyDescent="0.25">
      <c r="A11051" s="2">
        <v>44312.09375</v>
      </c>
    </row>
    <row r="11052" spans="1:1" hidden="1" x14ac:dyDescent="0.25">
      <c r="A11052" s="2">
        <v>44312.104166666664</v>
      </c>
    </row>
    <row r="11053" spans="1:1" hidden="1" x14ac:dyDescent="0.25">
      <c r="A11053" s="2">
        <v>44312.114583333336</v>
      </c>
    </row>
    <row r="11054" spans="1:1" hidden="1" x14ac:dyDescent="0.25">
      <c r="A11054" s="2">
        <v>44312.125</v>
      </c>
    </row>
    <row r="11055" spans="1:1" hidden="1" x14ac:dyDescent="0.25">
      <c r="A11055" s="2">
        <v>44312.135416666664</v>
      </c>
    </row>
    <row r="11056" spans="1:1" hidden="1" x14ac:dyDescent="0.25">
      <c r="A11056" s="2">
        <v>44312.145833333336</v>
      </c>
    </row>
    <row r="11057" spans="1:1" hidden="1" x14ac:dyDescent="0.25">
      <c r="A11057" s="2">
        <v>44312.15625</v>
      </c>
    </row>
    <row r="11058" spans="1:1" hidden="1" x14ac:dyDescent="0.25">
      <c r="A11058" s="2">
        <v>44312.166666666664</v>
      </c>
    </row>
    <row r="11059" spans="1:1" hidden="1" x14ac:dyDescent="0.25">
      <c r="A11059" s="2">
        <v>44312.177083333336</v>
      </c>
    </row>
    <row r="11060" spans="1:1" hidden="1" x14ac:dyDescent="0.25">
      <c r="A11060" s="2">
        <v>44312.1875</v>
      </c>
    </row>
    <row r="11061" spans="1:1" hidden="1" x14ac:dyDescent="0.25">
      <c r="A11061" s="2">
        <v>44312.197916666664</v>
      </c>
    </row>
    <row r="11062" spans="1:1" hidden="1" x14ac:dyDescent="0.25">
      <c r="A11062" s="2">
        <v>44312.208333333336</v>
      </c>
    </row>
    <row r="11063" spans="1:1" hidden="1" x14ac:dyDescent="0.25">
      <c r="A11063" s="2">
        <v>44312.21875</v>
      </c>
    </row>
    <row r="11064" spans="1:1" hidden="1" x14ac:dyDescent="0.25">
      <c r="A11064" s="2">
        <v>44312.229166666664</v>
      </c>
    </row>
    <row r="11065" spans="1:1" hidden="1" x14ac:dyDescent="0.25">
      <c r="A11065" s="2">
        <v>44312.239583333336</v>
      </c>
    </row>
    <row r="11066" spans="1:1" hidden="1" x14ac:dyDescent="0.25">
      <c r="A11066" s="2">
        <v>44312.25</v>
      </c>
    </row>
    <row r="11067" spans="1:1" hidden="1" x14ac:dyDescent="0.25">
      <c r="A11067" s="2">
        <v>44312.260416666664</v>
      </c>
    </row>
    <row r="11068" spans="1:1" hidden="1" x14ac:dyDescent="0.25">
      <c r="A11068" s="2">
        <v>44312.270833333336</v>
      </c>
    </row>
    <row r="11069" spans="1:1" hidden="1" x14ac:dyDescent="0.25">
      <c r="A11069" s="2">
        <v>44312.28125</v>
      </c>
    </row>
    <row r="11070" spans="1:1" hidden="1" x14ac:dyDescent="0.25">
      <c r="A11070" s="2">
        <v>44312.291666666664</v>
      </c>
    </row>
    <row r="11071" spans="1:1" hidden="1" x14ac:dyDescent="0.25">
      <c r="A11071" s="2">
        <v>44312.302083333336</v>
      </c>
    </row>
    <row r="11072" spans="1:1" hidden="1" x14ac:dyDescent="0.25">
      <c r="A11072" s="2">
        <v>44312.3125</v>
      </c>
    </row>
    <row r="11073" spans="1:1" hidden="1" x14ac:dyDescent="0.25">
      <c r="A11073" s="2">
        <v>44312.322916666664</v>
      </c>
    </row>
    <row r="11074" spans="1:1" hidden="1" x14ac:dyDescent="0.25">
      <c r="A11074" s="2">
        <v>44312.333333333336</v>
      </c>
    </row>
    <row r="11075" spans="1:1" hidden="1" x14ac:dyDescent="0.25">
      <c r="A11075" s="2">
        <v>44312.34375</v>
      </c>
    </row>
    <row r="11076" spans="1:1" hidden="1" x14ac:dyDescent="0.25">
      <c r="A11076" s="2">
        <v>44312.354166666664</v>
      </c>
    </row>
    <row r="11077" spans="1:1" hidden="1" x14ac:dyDescent="0.25">
      <c r="A11077" s="2">
        <v>44312.364583333336</v>
      </c>
    </row>
    <row r="11078" spans="1:1" hidden="1" x14ac:dyDescent="0.25">
      <c r="A11078" s="2">
        <v>44312.375</v>
      </c>
    </row>
    <row r="11079" spans="1:1" hidden="1" x14ac:dyDescent="0.25">
      <c r="A11079" s="2">
        <v>44312.385416666664</v>
      </c>
    </row>
    <row r="11080" spans="1:1" hidden="1" x14ac:dyDescent="0.25">
      <c r="A11080" s="2">
        <v>44312.395833333336</v>
      </c>
    </row>
    <row r="11081" spans="1:1" hidden="1" x14ac:dyDescent="0.25">
      <c r="A11081" s="2">
        <v>44312.40625</v>
      </c>
    </row>
    <row r="11082" spans="1:1" hidden="1" x14ac:dyDescent="0.25">
      <c r="A11082" s="2">
        <v>44312.416666666664</v>
      </c>
    </row>
    <row r="11083" spans="1:1" hidden="1" x14ac:dyDescent="0.25">
      <c r="A11083" s="2">
        <v>44312.427083333336</v>
      </c>
    </row>
    <row r="11084" spans="1:1" hidden="1" x14ac:dyDescent="0.25">
      <c r="A11084" s="2">
        <v>44312.4375</v>
      </c>
    </row>
    <row r="11085" spans="1:1" hidden="1" x14ac:dyDescent="0.25">
      <c r="A11085" s="2">
        <v>44312.447916666664</v>
      </c>
    </row>
    <row r="11086" spans="1:1" hidden="1" x14ac:dyDescent="0.25">
      <c r="A11086" s="2">
        <v>44312.458333333336</v>
      </c>
    </row>
    <row r="11087" spans="1:1" hidden="1" x14ac:dyDescent="0.25">
      <c r="A11087" s="2">
        <v>44312.46875</v>
      </c>
    </row>
    <row r="11088" spans="1:1" hidden="1" x14ac:dyDescent="0.25">
      <c r="A11088" s="2">
        <v>44312.479166666664</v>
      </c>
    </row>
    <row r="11089" spans="1:1" hidden="1" x14ac:dyDescent="0.25">
      <c r="A11089" s="2">
        <v>44312.489583333336</v>
      </c>
    </row>
    <row r="11090" spans="1:1" hidden="1" x14ac:dyDescent="0.25">
      <c r="A11090" s="2">
        <v>44312.5</v>
      </c>
    </row>
    <row r="11091" spans="1:1" hidden="1" x14ac:dyDescent="0.25">
      <c r="A11091" s="2">
        <v>44312.510416666664</v>
      </c>
    </row>
    <row r="11092" spans="1:1" hidden="1" x14ac:dyDescent="0.25">
      <c r="A11092" s="2">
        <v>44312.520833333336</v>
      </c>
    </row>
    <row r="11093" spans="1:1" hidden="1" x14ac:dyDescent="0.25">
      <c r="A11093" s="2">
        <v>44312.53125</v>
      </c>
    </row>
    <row r="11094" spans="1:1" hidden="1" x14ac:dyDescent="0.25">
      <c r="A11094" s="2">
        <v>44312.541666666664</v>
      </c>
    </row>
    <row r="11095" spans="1:1" hidden="1" x14ac:dyDescent="0.25">
      <c r="A11095" s="2">
        <v>44312.552083333336</v>
      </c>
    </row>
    <row r="11096" spans="1:1" hidden="1" x14ac:dyDescent="0.25">
      <c r="A11096" s="2">
        <v>44312.5625</v>
      </c>
    </row>
    <row r="11097" spans="1:1" hidden="1" x14ac:dyDescent="0.25">
      <c r="A11097" s="2">
        <v>44312.572916666664</v>
      </c>
    </row>
    <row r="11098" spans="1:1" hidden="1" x14ac:dyDescent="0.25">
      <c r="A11098" s="2">
        <v>44312.583333333336</v>
      </c>
    </row>
    <row r="11099" spans="1:1" hidden="1" x14ac:dyDescent="0.25">
      <c r="A11099" s="2">
        <v>44312.59375</v>
      </c>
    </row>
    <row r="11100" spans="1:1" hidden="1" x14ac:dyDescent="0.25">
      <c r="A11100" s="2">
        <v>44312.604166666664</v>
      </c>
    </row>
    <row r="11101" spans="1:1" hidden="1" x14ac:dyDescent="0.25">
      <c r="A11101" s="2">
        <v>44312.614583333336</v>
      </c>
    </row>
    <row r="11102" spans="1:1" hidden="1" x14ac:dyDescent="0.25">
      <c r="A11102" s="2">
        <v>44312.625</v>
      </c>
    </row>
    <row r="11103" spans="1:1" hidden="1" x14ac:dyDescent="0.25">
      <c r="A11103" s="2">
        <v>44312.635416666664</v>
      </c>
    </row>
    <row r="11104" spans="1:1" hidden="1" x14ac:dyDescent="0.25">
      <c r="A11104" s="2">
        <v>44312.645833333336</v>
      </c>
    </row>
    <row r="11105" spans="1:1" hidden="1" x14ac:dyDescent="0.25">
      <c r="A11105" s="2">
        <v>44312.65625</v>
      </c>
    </row>
    <row r="11106" spans="1:1" hidden="1" x14ac:dyDescent="0.25">
      <c r="A11106" s="2">
        <v>44312.666666666664</v>
      </c>
    </row>
    <row r="11107" spans="1:1" hidden="1" x14ac:dyDescent="0.25">
      <c r="A11107" s="2">
        <v>44312.677083333336</v>
      </c>
    </row>
    <row r="11108" spans="1:1" hidden="1" x14ac:dyDescent="0.25">
      <c r="A11108" s="2">
        <v>44312.6875</v>
      </c>
    </row>
    <row r="11109" spans="1:1" hidden="1" x14ac:dyDescent="0.25">
      <c r="A11109" s="2">
        <v>44312.697916666664</v>
      </c>
    </row>
    <row r="11110" spans="1:1" hidden="1" x14ac:dyDescent="0.25">
      <c r="A11110" s="2">
        <v>44312.708333333336</v>
      </c>
    </row>
    <row r="11111" spans="1:1" hidden="1" x14ac:dyDescent="0.25">
      <c r="A11111" s="2">
        <v>44312.71875</v>
      </c>
    </row>
    <row r="11112" spans="1:1" hidden="1" x14ac:dyDescent="0.25">
      <c r="A11112" s="2">
        <v>44312.729166666664</v>
      </c>
    </row>
    <row r="11113" spans="1:1" hidden="1" x14ac:dyDescent="0.25">
      <c r="A11113" s="2">
        <v>44312.739583333336</v>
      </c>
    </row>
    <row r="11114" spans="1:1" hidden="1" x14ac:dyDescent="0.25">
      <c r="A11114" s="2">
        <v>44312.75</v>
      </c>
    </row>
    <row r="11115" spans="1:1" hidden="1" x14ac:dyDescent="0.25">
      <c r="A11115" s="2">
        <v>44312.760416666664</v>
      </c>
    </row>
    <row r="11116" spans="1:1" hidden="1" x14ac:dyDescent="0.25">
      <c r="A11116" s="2">
        <v>44312.770833333336</v>
      </c>
    </row>
    <row r="11117" spans="1:1" hidden="1" x14ac:dyDescent="0.25">
      <c r="A11117" s="2">
        <v>44312.78125</v>
      </c>
    </row>
    <row r="11118" spans="1:1" hidden="1" x14ac:dyDescent="0.25">
      <c r="A11118" s="2">
        <v>44312.791666666664</v>
      </c>
    </row>
    <row r="11119" spans="1:1" hidden="1" x14ac:dyDescent="0.25">
      <c r="A11119" s="2">
        <v>44312.802083333336</v>
      </c>
    </row>
    <row r="11120" spans="1:1" hidden="1" x14ac:dyDescent="0.25">
      <c r="A11120" s="2">
        <v>44312.8125</v>
      </c>
    </row>
    <row r="11121" spans="1:1" hidden="1" x14ac:dyDescent="0.25">
      <c r="A11121" s="2">
        <v>44312.822916666664</v>
      </c>
    </row>
    <row r="11122" spans="1:1" hidden="1" x14ac:dyDescent="0.25">
      <c r="A11122" s="2">
        <v>44312.833333333336</v>
      </c>
    </row>
    <row r="11123" spans="1:1" hidden="1" x14ac:dyDescent="0.25">
      <c r="A11123" s="2">
        <v>44312.84375</v>
      </c>
    </row>
    <row r="11124" spans="1:1" hidden="1" x14ac:dyDescent="0.25">
      <c r="A11124" s="2">
        <v>44312.854166666664</v>
      </c>
    </row>
    <row r="11125" spans="1:1" hidden="1" x14ac:dyDescent="0.25">
      <c r="A11125" s="2">
        <v>44312.864583333336</v>
      </c>
    </row>
    <row r="11126" spans="1:1" hidden="1" x14ac:dyDescent="0.25">
      <c r="A11126" s="2">
        <v>44312.875</v>
      </c>
    </row>
    <row r="11127" spans="1:1" hidden="1" x14ac:dyDescent="0.25">
      <c r="A11127" s="2">
        <v>44312.885416666664</v>
      </c>
    </row>
    <row r="11128" spans="1:1" hidden="1" x14ac:dyDescent="0.25">
      <c r="A11128" s="2">
        <v>44312.895833333336</v>
      </c>
    </row>
    <row r="11129" spans="1:1" hidden="1" x14ac:dyDescent="0.25">
      <c r="A11129" s="2">
        <v>44312.90625</v>
      </c>
    </row>
    <row r="11130" spans="1:1" hidden="1" x14ac:dyDescent="0.25">
      <c r="A11130" s="2">
        <v>44312.916666666664</v>
      </c>
    </row>
    <row r="11131" spans="1:1" hidden="1" x14ac:dyDescent="0.25">
      <c r="A11131" s="2">
        <v>44312.927083333336</v>
      </c>
    </row>
    <row r="11132" spans="1:1" hidden="1" x14ac:dyDescent="0.25">
      <c r="A11132" s="2">
        <v>44312.9375</v>
      </c>
    </row>
    <row r="11133" spans="1:1" hidden="1" x14ac:dyDescent="0.25">
      <c r="A11133" s="2">
        <v>44312.947916666664</v>
      </c>
    </row>
    <row r="11134" spans="1:1" hidden="1" x14ac:dyDescent="0.25">
      <c r="A11134" s="2">
        <v>44312.958333333336</v>
      </c>
    </row>
    <row r="11135" spans="1:1" hidden="1" x14ac:dyDescent="0.25">
      <c r="A11135" s="2">
        <v>44312.96875</v>
      </c>
    </row>
    <row r="11136" spans="1:1" hidden="1" x14ac:dyDescent="0.25">
      <c r="A11136" s="2">
        <v>44312.979166666664</v>
      </c>
    </row>
    <row r="11137" spans="1:1" hidden="1" x14ac:dyDescent="0.25">
      <c r="A11137" s="2">
        <v>44312.989583333336</v>
      </c>
    </row>
    <row r="11138" spans="1:1" hidden="1" x14ac:dyDescent="0.25">
      <c r="A11138" s="2">
        <v>44313</v>
      </c>
    </row>
    <row r="11139" spans="1:1" hidden="1" x14ac:dyDescent="0.25">
      <c r="A11139" s="2">
        <v>44313.010416666664</v>
      </c>
    </row>
    <row r="11140" spans="1:1" hidden="1" x14ac:dyDescent="0.25">
      <c r="A11140" s="2">
        <v>44313.020833333336</v>
      </c>
    </row>
    <row r="11141" spans="1:1" hidden="1" x14ac:dyDescent="0.25">
      <c r="A11141" s="2">
        <v>44313.03125</v>
      </c>
    </row>
    <row r="11142" spans="1:1" hidden="1" x14ac:dyDescent="0.25">
      <c r="A11142" s="2">
        <v>44313.041666666664</v>
      </c>
    </row>
    <row r="11143" spans="1:1" hidden="1" x14ac:dyDescent="0.25">
      <c r="A11143" s="2">
        <v>44313.052083333336</v>
      </c>
    </row>
    <row r="11144" spans="1:1" hidden="1" x14ac:dyDescent="0.25">
      <c r="A11144" s="2">
        <v>44313.0625</v>
      </c>
    </row>
    <row r="11145" spans="1:1" hidden="1" x14ac:dyDescent="0.25">
      <c r="A11145" s="2">
        <v>44313.072916666664</v>
      </c>
    </row>
    <row r="11146" spans="1:1" hidden="1" x14ac:dyDescent="0.25">
      <c r="A11146" s="2">
        <v>44313.083333333336</v>
      </c>
    </row>
    <row r="11147" spans="1:1" hidden="1" x14ac:dyDescent="0.25">
      <c r="A11147" s="2">
        <v>44313.09375</v>
      </c>
    </row>
    <row r="11148" spans="1:1" hidden="1" x14ac:dyDescent="0.25">
      <c r="A11148" s="2">
        <v>44313.104166666664</v>
      </c>
    </row>
    <row r="11149" spans="1:1" hidden="1" x14ac:dyDescent="0.25">
      <c r="A11149" s="2">
        <v>44313.114583333336</v>
      </c>
    </row>
    <row r="11150" spans="1:1" hidden="1" x14ac:dyDescent="0.25">
      <c r="A11150" s="2">
        <v>44313.125</v>
      </c>
    </row>
    <row r="11151" spans="1:1" hidden="1" x14ac:dyDescent="0.25">
      <c r="A11151" s="2">
        <v>44313.135416666664</v>
      </c>
    </row>
    <row r="11152" spans="1:1" hidden="1" x14ac:dyDescent="0.25">
      <c r="A11152" s="2">
        <v>44313.145833333336</v>
      </c>
    </row>
    <row r="11153" spans="1:1" hidden="1" x14ac:dyDescent="0.25">
      <c r="A11153" s="2">
        <v>44313.15625</v>
      </c>
    </row>
    <row r="11154" spans="1:1" hidden="1" x14ac:dyDescent="0.25">
      <c r="A11154" s="2">
        <v>44313.166666666664</v>
      </c>
    </row>
    <row r="11155" spans="1:1" hidden="1" x14ac:dyDescent="0.25">
      <c r="A11155" s="2">
        <v>44313.177083333336</v>
      </c>
    </row>
    <row r="11156" spans="1:1" hidden="1" x14ac:dyDescent="0.25">
      <c r="A11156" s="2">
        <v>44313.1875</v>
      </c>
    </row>
    <row r="11157" spans="1:1" hidden="1" x14ac:dyDescent="0.25">
      <c r="A11157" s="2">
        <v>44313.197916666664</v>
      </c>
    </row>
    <row r="11158" spans="1:1" hidden="1" x14ac:dyDescent="0.25">
      <c r="A11158" s="2">
        <v>44313.208333333336</v>
      </c>
    </row>
    <row r="11159" spans="1:1" hidden="1" x14ac:dyDescent="0.25">
      <c r="A11159" s="2">
        <v>44313.21875</v>
      </c>
    </row>
    <row r="11160" spans="1:1" hidden="1" x14ac:dyDescent="0.25">
      <c r="A11160" s="2">
        <v>44313.229166666664</v>
      </c>
    </row>
    <row r="11161" spans="1:1" hidden="1" x14ac:dyDescent="0.25">
      <c r="A11161" s="2">
        <v>44313.239583333336</v>
      </c>
    </row>
    <row r="11162" spans="1:1" hidden="1" x14ac:dyDescent="0.25">
      <c r="A11162" s="2">
        <v>44313.25</v>
      </c>
    </row>
    <row r="11163" spans="1:1" hidden="1" x14ac:dyDescent="0.25">
      <c r="A11163" s="2">
        <v>44313.260416666664</v>
      </c>
    </row>
    <row r="11164" spans="1:1" hidden="1" x14ac:dyDescent="0.25">
      <c r="A11164" s="2">
        <v>44313.270833333336</v>
      </c>
    </row>
    <row r="11165" spans="1:1" hidden="1" x14ac:dyDescent="0.25">
      <c r="A11165" s="2">
        <v>44313.28125</v>
      </c>
    </row>
    <row r="11166" spans="1:1" hidden="1" x14ac:dyDescent="0.25">
      <c r="A11166" s="2">
        <v>44313.291666666664</v>
      </c>
    </row>
    <row r="11167" spans="1:1" hidden="1" x14ac:dyDescent="0.25">
      <c r="A11167" s="2">
        <v>44313.302083333336</v>
      </c>
    </row>
    <row r="11168" spans="1:1" hidden="1" x14ac:dyDescent="0.25">
      <c r="A11168" s="2">
        <v>44313.3125</v>
      </c>
    </row>
    <row r="11169" spans="1:1" hidden="1" x14ac:dyDescent="0.25">
      <c r="A11169" s="2">
        <v>44313.322916666664</v>
      </c>
    </row>
    <row r="11170" spans="1:1" hidden="1" x14ac:dyDescent="0.25">
      <c r="A11170" s="2">
        <v>44313.333333333336</v>
      </c>
    </row>
    <row r="11171" spans="1:1" hidden="1" x14ac:dyDescent="0.25">
      <c r="A11171" s="2">
        <v>44313.34375</v>
      </c>
    </row>
    <row r="11172" spans="1:1" hidden="1" x14ac:dyDescent="0.25">
      <c r="A11172" s="2">
        <v>44313.354166666664</v>
      </c>
    </row>
    <row r="11173" spans="1:1" hidden="1" x14ac:dyDescent="0.25">
      <c r="A11173" s="2">
        <v>44313.364583333336</v>
      </c>
    </row>
    <row r="11174" spans="1:1" hidden="1" x14ac:dyDescent="0.25">
      <c r="A11174" s="2">
        <v>44313.375</v>
      </c>
    </row>
    <row r="11175" spans="1:1" hidden="1" x14ac:dyDescent="0.25">
      <c r="A11175" s="2">
        <v>44313.385416666664</v>
      </c>
    </row>
    <row r="11176" spans="1:1" hidden="1" x14ac:dyDescent="0.25">
      <c r="A11176" s="2">
        <v>44313.395833333336</v>
      </c>
    </row>
    <row r="11177" spans="1:1" hidden="1" x14ac:dyDescent="0.25">
      <c r="A11177" s="2">
        <v>44313.40625</v>
      </c>
    </row>
    <row r="11178" spans="1:1" hidden="1" x14ac:dyDescent="0.25">
      <c r="A11178" s="2">
        <v>44313.416666666664</v>
      </c>
    </row>
    <row r="11179" spans="1:1" hidden="1" x14ac:dyDescent="0.25">
      <c r="A11179" s="2">
        <v>44313.427083333336</v>
      </c>
    </row>
    <row r="11180" spans="1:1" hidden="1" x14ac:dyDescent="0.25">
      <c r="A11180" s="2">
        <v>44313.4375</v>
      </c>
    </row>
    <row r="11181" spans="1:1" hidden="1" x14ac:dyDescent="0.25">
      <c r="A11181" s="2">
        <v>44313.447916666664</v>
      </c>
    </row>
    <row r="11182" spans="1:1" hidden="1" x14ac:dyDescent="0.25">
      <c r="A11182" s="2">
        <v>44313.458333333336</v>
      </c>
    </row>
    <row r="11183" spans="1:1" hidden="1" x14ac:dyDescent="0.25">
      <c r="A11183" s="2">
        <v>44313.46875</v>
      </c>
    </row>
    <row r="11184" spans="1:1" hidden="1" x14ac:dyDescent="0.25">
      <c r="A11184" s="2">
        <v>44313.479166666664</v>
      </c>
    </row>
    <row r="11185" spans="1:1" hidden="1" x14ac:dyDescent="0.25">
      <c r="A11185" s="2">
        <v>44313.489583333336</v>
      </c>
    </row>
    <row r="11186" spans="1:1" hidden="1" x14ac:dyDescent="0.25">
      <c r="A11186" s="2">
        <v>44313.5</v>
      </c>
    </row>
    <row r="11187" spans="1:1" hidden="1" x14ac:dyDescent="0.25">
      <c r="A11187" s="2">
        <v>44313.510416666664</v>
      </c>
    </row>
    <row r="11188" spans="1:1" hidden="1" x14ac:dyDescent="0.25">
      <c r="A11188" s="2">
        <v>44313.520833333336</v>
      </c>
    </row>
    <row r="11189" spans="1:1" hidden="1" x14ac:dyDescent="0.25">
      <c r="A11189" s="2">
        <v>44313.53125</v>
      </c>
    </row>
    <row r="11190" spans="1:1" hidden="1" x14ac:dyDescent="0.25">
      <c r="A11190" s="2">
        <v>44313.541666666664</v>
      </c>
    </row>
    <row r="11191" spans="1:1" hidden="1" x14ac:dyDescent="0.25">
      <c r="A11191" s="2">
        <v>44313.552083333336</v>
      </c>
    </row>
    <row r="11192" spans="1:1" hidden="1" x14ac:dyDescent="0.25">
      <c r="A11192" s="2">
        <v>44313.5625</v>
      </c>
    </row>
    <row r="11193" spans="1:1" hidden="1" x14ac:dyDescent="0.25">
      <c r="A11193" s="2">
        <v>44313.572916666664</v>
      </c>
    </row>
    <row r="11194" spans="1:1" hidden="1" x14ac:dyDescent="0.25">
      <c r="A11194" s="2">
        <v>44313.583333333336</v>
      </c>
    </row>
    <row r="11195" spans="1:1" hidden="1" x14ac:dyDescent="0.25">
      <c r="A11195" s="2">
        <v>44313.59375</v>
      </c>
    </row>
    <row r="11196" spans="1:1" hidden="1" x14ac:dyDescent="0.25">
      <c r="A11196" s="2">
        <v>44313.604166666664</v>
      </c>
    </row>
    <row r="11197" spans="1:1" hidden="1" x14ac:dyDescent="0.25">
      <c r="A11197" s="2">
        <v>44313.614583333336</v>
      </c>
    </row>
    <row r="11198" spans="1:1" hidden="1" x14ac:dyDescent="0.25">
      <c r="A11198" s="2">
        <v>44313.625</v>
      </c>
    </row>
    <row r="11199" spans="1:1" hidden="1" x14ac:dyDescent="0.25">
      <c r="A11199" s="2">
        <v>44313.635416666664</v>
      </c>
    </row>
    <row r="11200" spans="1:1" hidden="1" x14ac:dyDescent="0.25">
      <c r="A11200" s="2">
        <v>44313.645833333336</v>
      </c>
    </row>
    <row r="11201" spans="1:1" hidden="1" x14ac:dyDescent="0.25">
      <c r="A11201" s="2">
        <v>44313.65625</v>
      </c>
    </row>
    <row r="11202" spans="1:1" hidden="1" x14ac:dyDescent="0.25">
      <c r="A11202" s="2">
        <v>44313.666666666664</v>
      </c>
    </row>
    <row r="11203" spans="1:1" hidden="1" x14ac:dyDescent="0.25">
      <c r="A11203" s="2">
        <v>44313.677083333336</v>
      </c>
    </row>
    <row r="11204" spans="1:1" hidden="1" x14ac:dyDescent="0.25">
      <c r="A11204" s="2">
        <v>44313.6875</v>
      </c>
    </row>
    <row r="11205" spans="1:1" hidden="1" x14ac:dyDescent="0.25">
      <c r="A11205" s="2">
        <v>44313.697916666664</v>
      </c>
    </row>
    <row r="11206" spans="1:1" hidden="1" x14ac:dyDescent="0.25">
      <c r="A11206" s="2">
        <v>44313.708333333336</v>
      </c>
    </row>
    <row r="11207" spans="1:1" hidden="1" x14ac:dyDescent="0.25">
      <c r="A11207" s="2">
        <v>44313.71875</v>
      </c>
    </row>
    <row r="11208" spans="1:1" hidden="1" x14ac:dyDescent="0.25">
      <c r="A11208" s="2">
        <v>44313.729166666664</v>
      </c>
    </row>
    <row r="11209" spans="1:1" hidden="1" x14ac:dyDescent="0.25">
      <c r="A11209" s="2">
        <v>44313.739583333336</v>
      </c>
    </row>
    <row r="11210" spans="1:1" hidden="1" x14ac:dyDescent="0.25">
      <c r="A11210" s="2">
        <v>44313.75</v>
      </c>
    </row>
    <row r="11211" spans="1:1" hidden="1" x14ac:dyDescent="0.25">
      <c r="A11211" s="2">
        <v>44313.760416666664</v>
      </c>
    </row>
    <row r="11212" spans="1:1" hidden="1" x14ac:dyDescent="0.25">
      <c r="A11212" s="2">
        <v>44313.770833333336</v>
      </c>
    </row>
    <row r="11213" spans="1:1" hidden="1" x14ac:dyDescent="0.25">
      <c r="A11213" s="2">
        <v>44313.78125</v>
      </c>
    </row>
    <row r="11214" spans="1:1" hidden="1" x14ac:dyDescent="0.25">
      <c r="A11214" s="2">
        <v>44313.791666666664</v>
      </c>
    </row>
    <row r="11215" spans="1:1" hidden="1" x14ac:dyDescent="0.25">
      <c r="A11215" s="2">
        <v>44313.802083333336</v>
      </c>
    </row>
    <row r="11216" spans="1:1" hidden="1" x14ac:dyDescent="0.25">
      <c r="A11216" s="2">
        <v>44313.8125</v>
      </c>
    </row>
    <row r="11217" spans="1:1" hidden="1" x14ac:dyDescent="0.25">
      <c r="A11217" s="2">
        <v>44313.822916666664</v>
      </c>
    </row>
    <row r="11218" spans="1:1" hidden="1" x14ac:dyDescent="0.25">
      <c r="A11218" s="2">
        <v>44313.833333333336</v>
      </c>
    </row>
    <row r="11219" spans="1:1" hidden="1" x14ac:dyDescent="0.25">
      <c r="A11219" s="2">
        <v>44313.84375</v>
      </c>
    </row>
    <row r="11220" spans="1:1" hidden="1" x14ac:dyDescent="0.25">
      <c r="A11220" s="2">
        <v>44313.854166666664</v>
      </c>
    </row>
    <row r="11221" spans="1:1" hidden="1" x14ac:dyDescent="0.25">
      <c r="A11221" s="2">
        <v>44313.864583333336</v>
      </c>
    </row>
    <row r="11222" spans="1:1" hidden="1" x14ac:dyDescent="0.25">
      <c r="A11222" s="2">
        <v>44313.875</v>
      </c>
    </row>
    <row r="11223" spans="1:1" hidden="1" x14ac:dyDescent="0.25">
      <c r="A11223" s="2">
        <v>44313.885416666664</v>
      </c>
    </row>
    <row r="11224" spans="1:1" hidden="1" x14ac:dyDescent="0.25">
      <c r="A11224" s="2">
        <v>44313.895833333336</v>
      </c>
    </row>
    <row r="11225" spans="1:1" hidden="1" x14ac:dyDescent="0.25">
      <c r="A11225" s="2">
        <v>44313.90625</v>
      </c>
    </row>
    <row r="11226" spans="1:1" hidden="1" x14ac:dyDescent="0.25">
      <c r="A11226" s="2">
        <v>44313.916666666664</v>
      </c>
    </row>
    <row r="11227" spans="1:1" hidden="1" x14ac:dyDescent="0.25">
      <c r="A11227" s="2">
        <v>44313.927083333336</v>
      </c>
    </row>
    <row r="11228" spans="1:1" hidden="1" x14ac:dyDescent="0.25">
      <c r="A11228" s="2">
        <v>44313.9375</v>
      </c>
    </row>
    <row r="11229" spans="1:1" hidden="1" x14ac:dyDescent="0.25">
      <c r="A11229" s="2">
        <v>44313.947916666664</v>
      </c>
    </row>
    <row r="11230" spans="1:1" hidden="1" x14ac:dyDescent="0.25">
      <c r="A11230" s="2">
        <v>44313.958333333336</v>
      </c>
    </row>
    <row r="11231" spans="1:1" hidden="1" x14ac:dyDescent="0.25">
      <c r="A11231" s="2">
        <v>44313.96875</v>
      </c>
    </row>
    <row r="11232" spans="1:1" hidden="1" x14ac:dyDescent="0.25">
      <c r="A11232" s="2">
        <v>44313.979166666664</v>
      </c>
    </row>
    <row r="11233" spans="1:1" hidden="1" x14ac:dyDescent="0.25">
      <c r="A11233" s="2">
        <v>44313.989583333336</v>
      </c>
    </row>
    <row r="11234" spans="1:1" hidden="1" x14ac:dyDescent="0.25">
      <c r="A11234" s="2">
        <v>44314</v>
      </c>
    </row>
    <row r="11235" spans="1:1" hidden="1" x14ac:dyDescent="0.25">
      <c r="A11235" s="2">
        <v>44314.010416666664</v>
      </c>
    </row>
    <row r="11236" spans="1:1" hidden="1" x14ac:dyDescent="0.25">
      <c r="A11236" s="2">
        <v>44314.020833333336</v>
      </c>
    </row>
    <row r="11237" spans="1:1" hidden="1" x14ac:dyDescent="0.25">
      <c r="A11237" s="2">
        <v>44314.03125</v>
      </c>
    </row>
    <row r="11238" spans="1:1" hidden="1" x14ac:dyDescent="0.25">
      <c r="A11238" s="2">
        <v>44314.041666666664</v>
      </c>
    </row>
    <row r="11239" spans="1:1" hidden="1" x14ac:dyDescent="0.25">
      <c r="A11239" s="2">
        <v>44314.052083333336</v>
      </c>
    </row>
    <row r="11240" spans="1:1" hidden="1" x14ac:dyDescent="0.25">
      <c r="A11240" s="2">
        <v>44314.0625</v>
      </c>
    </row>
    <row r="11241" spans="1:1" hidden="1" x14ac:dyDescent="0.25">
      <c r="A11241" s="2">
        <v>44314.072916666664</v>
      </c>
    </row>
    <row r="11242" spans="1:1" hidden="1" x14ac:dyDescent="0.25">
      <c r="A11242" s="2">
        <v>44314.083333333336</v>
      </c>
    </row>
    <row r="11243" spans="1:1" hidden="1" x14ac:dyDescent="0.25">
      <c r="A11243" s="2">
        <v>44314.09375</v>
      </c>
    </row>
    <row r="11244" spans="1:1" hidden="1" x14ac:dyDescent="0.25">
      <c r="A11244" s="2">
        <v>44314.104166666664</v>
      </c>
    </row>
    <row r="11245" spans="1:1" hidden="1" x14ac:dyDescent="0.25">
      <c r="A11245" s="2">
        <v>44314.114583333336</v>
      </c>
    </row>
    <row r="11246" spans="1:1" hidden="1" x14ac:dyDescent="0.25">
      <c r="A11246" s="2">
        <v>44314.125</v>
      </c>
    </row>
    <row r="11247" spans="1:1" hidden="1" x14ac:dyDescent="0.25">
      <c r="A11247" s="2">
        <v>44314.135416666664</v>
      </c>
    </row>
    <row r="11248" spans="1:1" hidden="1" x14ac:dyDescent="0.25">
      <c r="A11248" s="2">
        <v>44314.145833333336</v>
      </c>
    </row>
    <row r="11249" spans="1:1" hidden="1" x14ac:dyDescent="0.25">
      <c r="A11249" s="2">
        <v>44314.15625</v>
      </c>
    </row>
    <row r="11250" spans="1:1" hidden="1" x14ac:dyDescent="0.25">
      <c r="A11250" s="2">
        <v>44314.166666666664</v>
      </c>
    </row>
    <row r="11251" spans="1:1" hidden="1" x14ac:dyDescent="0.25">
      <c r="A11251" s="2">
        <v>44314.177083333336</v>
      </c>
    </row>
    <row r="11252" spans="1:1" hidden="1" x14ac:dyDescent="0.25">
      <c r="A11252" s="2">
        <v>44314.1875</v>
      </c>
    </row>
    <row r="11253" spans="1:1" hidden="1" x14ac:dyDescent="0.25">
      <c r="A11253" s="2">
        <v>44314.197916666664</v>
      </c>
    </row>
    <row r="11254" spans="1:1" hidden="1" x14ac:dyDescent="0.25">
      <c r="A11254" s="2">
        <v>44314.208333333336</v>
      </c>
    </row>
    <row r="11255" spans="1:1" hidden="1" x14ac:dyDescent="0.25">
      <c r="A11255" s="2">
        <v>44314.21875</v>
      </c>
    </row>
    <row r="11256" spans="1:1" hidden="1" x14ac:dyDescent="0.25">
      <c r="A11256" s="2">
        <v>44314.229166666664</v>
      </c>
    </row>
    <row r="11257" spans="1:1" hidden="1" x14ac:dyDescent="0.25">
      <c r="A11257" s="2">
        <v>44314.239583333336</v>
      </c>
    </row>
    <row r="11258" spans="1:1" hidden="1" x14ac:dyDescent="0.25">
      <c r="A11258" s="2">
        <v>44314.25</v>
      </c>
    </row>
    <row r="11259" spans="1:1" hidden="1" x14ac:dyDescent="0.25">
      <c r="A11259" s="2">
        <v>44314.260416666664</v>
      </c>
    </row>
    <row r="11260" spans="1:1" hidden="1" x14ac:dyDescent="0.25">
      <c r="A11260" s="2">
        <v>44314.270833333336</v>
      </c>
    </row>
    <row r="11261" spans="1:1" hidden="1" x14ac:dyDescent="0.25">
      <c r="A11261" s="2">
        <v>44314.28125</v>
      </c>
    </row>
    <row r="11262" spans="1:1" hidden="1" x14ac:dyDescent="0.25">
      <c r="A11262" s="2">
        <v>44314.291666666664</v>
      </c>
    </row>
    <row r="11263" spans="1:1" hidden="1" x14ac:dyDescent="0.25">
      <c r="A11263" s="2">
        <v>44314.302083333336</v>
      </c>
    </row>
    <row r="11264" spans="1:1" hidden="1" x14ac:dyDescent="0.25">
      <c r="A11264" s="2">
        <v>44314.3125</v>
      </c>
    </row>
    <row r="11265" spans="1:1" hidden="1" x14ac:dyDescent="0.25">
      <c r="A11265" s="2">
        <v>44314.322916666664</v>
      </c>
    </row>
    <row r="11266" spans="1:1" hidden="1" x14ac:dyDescent="0.25">
      <c r="A11266" s="2">
        <v>44314.333333333336</v>
      </c>
    </row>
    <row r="11267" spans="1:1" hidden="1" x14ac:dyDescent="0.25">
      <c r="A11267" s="2">
        <v>44314.34375</v>
      </c>
    </row>
    <row r="11268" spans="1:1" hidden="1" x14ac:dyDescent="0.25">
      <c r="A11268" s="2">
        <v>44314.354166666664</v>
      </c>
    </row>
    <row r="11269" spans="1:1" hidden="1" x14ac:dyDescent="0.25">
      <c r="A11269" s="2">
        <v>44314.364583333336</v>
      </c>
    </row>
    <row r="11270" spans="1:1" hidden="1" x14ac:dyDescent="0.25">
      <c r="A11270" s="2">
        <v>44314.375</v>
      </c>
    </row>
    <row r="11271" spans="1:1" hidden="1" x14ac:dyDescent="0.25">
      <c r="A11271" s="2">
        <v>44314.385416666664</v>
      </c>
    </row>
    <row r="11272" spans="1:1" hidden="1" x14ac:dyDescent="0.25">
      <c r="A11272" s="2">
        <v>44314.395833333336</v>
      </c>
    </row>
    <row r="11273" spans="1:1" hidden="1" x14ac:dyDescent="0.25">
      <c r="A11273" s="2">
        <v>44314.40625</v>
      </c>
    </row>
    <row r="11274" spans="1:1" hidden="1" x14ac:dyDescent="0.25">
      <c r="A11274" s="2">
        <v>44314.416666666664</v>
      </c>
    </row>
    <row r="11275" spans="1:1" hidden="1" x14ac:dyDescent="0.25">
      <c r="A11275" s="2">
        <v>44314.427083333336</v>
      </c>
    </row>
    <row r="11276" spans="1:1" hidden="1" x14ac:dyDescent="0.25">
      <c r="A11276" s="2">
        <v>44314.4375</v>
      </c>
    </row>
    <row r="11277" spans="1:1" hidden="1" x14ac:dyDescent="0.25">
      <c r="A11277" s="2">
        <v>44314.447916666664</v>
      </c>
    </row>
    <row r="11278" spans="1:1" hidden="1" x14ac:dyDescent="0.25">
      <c r="A11278" s="2">
        <v>44314.458333333336</v>
      </c>
    </row>
    <row r="11279" spans="1:1" hidden="1" x14ac:dyDescent="0.25">
      <c r="A11279" s="2">
        <v>44314.46875</v>
      </c>
    </row>
    <row r="11280" spans="1:1" hidden="1" x14ac:dyDescent="0.25">
      <c r="A11280" s="2">
        <v>44314.479166666664</v>
      </c>
    </row>
    <row r="11281" spans="1:1" hidden="1" x14ac:dyDescent="0.25">
      <c r="A11281" s="2">
        <v>44314.489583333336</v>
      </c>
    </row>
    <row r="11282" spans="1:1" hidden="1" x14ac:dyDescent="0.25">
      <c r="A11282" s="2">
        <v>44314.5</v>
      </c>
    </row>
    <row r="11283" spans="1:1" hidden="1" x14ac:dyDescent="0.25">
      <c r="A11283" s="2">
        <v>44314.510416666664</v>
      </c>
    </row>
    <row r="11284" spans="1:1" hidden="1" x14ac:dyDescent="0.25">
      <c r="A11284" s="2">
        <v>44314.520833333336</v>
      </c>
    </row>
    <row r="11285" spans="1:1" hidden="1" x14ac:dyDescent="0.25">
      <c r="A11285" s="2">
        <v>44314.53125</v>
      </c>
    </row>
    <row r="11286" spans="1:1" hidden="1" x14ac:dyDescent="0.25">
      <c r="A11286" s="2">
        <v>44314.541666666664</v>
      </c>
    </row>
    <row r="11287" spans="1:1" hidden="1" x14ac:dyDescent="0.25">
      <c r="A11287" s="2">
        <v>44314.552083333336</v>
      </c>
    </row>
    <row r="11288" spans="1:1" hidden="1" x14ac:dyDescent="0.25">
      <c r="A11288" s="2">
        <v>44314.5625</v>
      </c>
    </row>
    <row r="11289" spans="1:1" hidden="1" x14ac:dyDescent="0.25">
      <c r="A11289" s="2">
        <v>44314.572916666664</v>
      </c>
    </row>
    <row r="11290" spans="1:1" hidden="1" x14ac:dyDescent="0.25">
      <c r="A11290" s="2">
        <v>44314.583333333336</v>
      </c>
    </row>
    <row r="11291" spans="1:1" hidden="1" x14ac:dyDescent="0.25">
      <c r="A11291" s="2">
        <v>44314.59375</v>
      </c>
    </row>
    <row r="11292" spans="1:1" hidden="1" x14ac:dyDescent="0.25">
      <c r="A11292" s="2">
        <v>44314.604166666664</v>
      </c>
    </row>
    <row r="11293" spans="1:1" hidden="1" x14ac:dyDescent="0.25">
      <c r="A11293" s="2">
        <v>44314.614583333336</v>
      </c>
    </row>
    <row r="11294" spans="1:1" hidden="1" x14ac:dyDescent="0.25">
      <c r="A11294" s="2">
        <v>44314.625</v>
      </c>
    </row>
    <row r="11295" spans="1:1" hidden="1" x14ac:dyDescent="0.25">
      <c r="A11295" s="2">
        <v>44314.635416666664</v>
      </c>
    </row>
    <row r="11296" spans="1:1" hidden="1" x14ac:dyDescent="0.25">
      <c r="A11296" s="2">
        <v>44314.645833333336</v>
      </c>
    </row>
    <row r="11297" spans="1:1" hidden="1" x14ac:dyDescent="0.25">
      <c r="A11297" s="2">
        <v>44314.65625</v>
      </c>
    </row>
    <row r="11298" spans="1:1" hidden="1" x14ac:dyDescent="0.25">
      <c r="A11298" s="2">
        <v>44314.666666666664</v>
      </c>
    </row>
    <row r="11299" spans="1:1" hidden="1" x14ac:dyDescent="0.25">
      <c r="A11299" s="2">
        <v>44314.677083333336</v>
      </c>
    </row>
    <row r="11300" spans="1:1" hidden="1" x14ac:dyDescent="0.25">
      <c r="A11300" s="2">
        <v>44314.6875</v>
      </c>
    </row>
    <row r="11301" spans="1:1" hidden="1" x14ac:dyDescent="0.25">
      <c r="A11301" s="2">
        <v>44314.697916666664</v>
      </c>
    </row>
    <row r="11302" spans="1:1" hidden="1" x14ac:dyDescent="0.25">
      <c r="A11302" s="2">
        <v>44314.708333333336</v>
      </c>
    </row>
    <row r="11303" spans="1:1" hidden="1" x14ac:dyDescent="0.25">
      <c r="A11303" s="2">
        <v>44314.71875</v>
      </c>
    </row>
    <row r="11304" spans="1:1" hidden="1" x14ac:dyDescent="0.25">
      <c r="A11304" s="2">
        <v>44314.729166666664</v>
      </c>
    </row>
    <row r="11305" spans="1:1" hidden="1" x14ac:dyDescent="0.25">
      <c r="A11305" s="2">
        <v>44314.739583333336</v>
      </c>
    </row>
    <row r="11306" spans="1:1" hidden="1" x14ac:dyDescent="0.25">
      <c r="A11306" s="2">
        <v>44314.75</v>
      </c>
    </row>
    <row r="11307" spans="1:1" hidden="1" x14ac:dyDescent="0.25">
      <c r="A11307" s="2">
        <v>44314.760416666664</v>
      </c>
    </row>
    <row r="11308" spans="1:1" hidden="1" x14ac:dyDescent="0.25">
      <c r="A11308" s="2">
        <v>44314.770833333336</v>
      </c>
    </row>
    <row r="11309" spans="1:1" hidden="1" x14ac:dyDescent="0.25">
      <c r="A11309" s="2">
        <v>44314.78125</v>
      </c>
    </row>
    <row r="11310" spans="1:1" hidden="1" x14ac:dyDescent="0.25">
      <c r="A11310" s="2">
        <v>44314.791666666664</v>
      </c>
    </row>
    <row r="11311" spans="1:1" hidden="1" x14ac:dyDescent="0.25">
      <c r="A11311" s="2">
        <v>44314.802083333336</v>
      </c>
    </row>
    <row r="11312" spans="1:1" hidden="1" x14ac:dyDescent="0.25">
      <c r="A11312" s="2">
        <v>44314.8125</v>
      </c>
    </row>
    <row r="11313" spans="1:1" hidden="1" x14ac:dyDescent="0.25">
      <c r="A11313" s="2">
        <v>44314.822916666664</v>
      </c>
    </row>
    <row r="11314" spans="1:1" hidden="1" x14ac:dyDescent="0.25">
      <c r="A11314" s="2">
        <v>44314.833333333336</v>
      </c>
    </row>
    <row r="11315" spans="1:1" hidden="1" x14ac:dyDescent="0.25">
      <c r="A11315" s="2">
        <v>44314.84375</v>
      </c>
    </row>
    <row r="11316" spans="1:1" hidden="1" x14ac:dyDescent="0.25">
      <c r="A11316" s="2">
        <v>44314.854166666664</v>
      </c>
    </row>
    <row r="11317" spans="1:1" hidden="1" x14ac:dyDescent="0.25">
      <c r="A11317" s="2">
        <v>44314.864583333336</v>
      </c>
    </row>
    <row r="11318" spans="1:1" hidden="1" x14ac:dyDescent="0.25">
      <c r="A11318" s="2">
        <v>44314.875</v>
      </c>
    </row>
    <row r="11319" spans="1:1" hidden="1" x14ac:dyDescent="0.25">
      <c r="A11319" s="2">
        <v>44314.885416666664</v>
      </c>
    </row>
    <row r="11320" spans="1:1" hidden="1" x14ac:dyDescent="0.25">
      <c r="A11320" s="2">
        <v>44314.895833333336</v>
      </c>
    </row>
    <row r="11321" spans="1:1" hidden="1" x14ac:dyDescent="0.25">
      <c r="A11321" s="2">
        <v>44314.90625</v>
      </c>
    </row>
    <row r="11322" spans="1:1" hidden="1" x14ac:dyDescent="0.25">
      <c r="A11322" s="2">
        <v>44314.916666666664</v>
      </c>
    </row>
    <row r="11323" spans="1:1" hidden="1" x14ac:dyDescent="0.25">
      <c r="A11323" s="2">
        <v>44314.927083333336</v>
      </c>
    </row>
    <row r="11324" spans="1:1" hidden="1" x14ac:dyDescent="0.25">
      <c r="A11324" s="2">
        <v>44314.9375</v>
      </c>
    </row>
    <row r="11325" spans="1:1" hidden="1" x14ac:dyDescent="0.25">
      <c r="A11325" s="2">
        <v>44314.947916666664</v>
      </c>
    </row>
    <row r="11326" spans="1:1" hidden="1" x14ac:dyDescent="0.25">
      <c r="A11326" s="2">
        <v>44314.958333333336</v>
      </c>
    </row>
    <row r="11327" spans="1:1" hidden="1" x14ac:dyDescent="0.25">
      <c r="A11327" s="2">
        <v>44314.96875</v>
      </c>
    </row>
    <row r="11328" spans="1:1" hidden="1" x14ac:dyDescent="0.25">
      <c r="A11328" s="2">
        <v>44314.979166666664</v>
      </c>
    </row>
    <row r="11329" spans="1:1" hidden="1" x14ac:dyDescent="0.25">
      <c r="A11329" s="2">
        <v>44314.989583333336</v>
      </c>
    </row>
    <row r="11330" spans="1:1" hidden="1" x14ac:dyDescent="0.25">
      <c r="A11330" s="2">
        <v>44315</v>
      </c>
    </row>
    <row r="11331" spans="1:1" hidden="1" x14ac:dyDescent="0.25">
      <c r="A11331" s="2">
        <v>44315.010416666664</v>
      </c>
    </row>
    <row r="11332" spans="1:1" hidden="1" x14ac:dyDescent="0.25">
      <c r="A11332" s="2">
        <v>44315.020833333336</v>
      </c>
    </row>
    <row r="11333" spans="1:1" hidden="1" x14ac:dyDescent="0.25">
      <c r="A11333" s="2">
        <v>44315.03125</v>
      </c>
    </row>
    <row r="11334" spans="1:1" hidden="1" x14ac:dyDescent="0.25">
      <c r="A11334" s="2">
        <v>44315.041666666664</v>
      </c>
    </row>
    <row r="11335" spans="1:1" hidden="1" x14ac:dyDescent="0.25">
      <c r="A11335" s="2">
        <v>44315.052083333336</v>
      </c>
    </row>
    <row r="11336" spans="1:1" hidden="1" x14ac:dyDescent="0.25">
      <c r="A11336" s="2">
        <v>44315.0625</v>
      </c>
    </row>
    <row r="11337" spans="1:1" hidden="1" x14ac:dyDescent="0.25">
      <c r="A11337" s="2">
        <v>44315.072916666664</v>
      </c>
    </row>
    <row r="11338" spans="1:1" hidden="1" x14ac:dyDescent="0.25">
      <c r="A11338" s="2">
        <v>44315.083333333336</v>
      </c>
    </row>
    <row r="11339" spans="1:1" hidden="1" x14ac:dyDescent="0.25">
      <c r="A11339" s="2">
        <v>44315.09375</v>
      </c>
    </row>
    <row r="11340" spans="1:1" hidden="1" x14ac:dyDescent="0.25">
      <c r="A11340" s="2">
        <v>44315.104166666664</v>
      </c>
    </row>
    <row r="11341" spans="1:1" hidden="1" x14ac:dyDescent="0.25">
      <c r="A11341" s="2">
        <v>44315.114583333336</v>
      </c>
    </row>
    <row r="11342" spans="1:1" hidden="1" x14ac:dyDescent="0.25">
      <c r="A11342" s="2">
        <v>44315.125</v>
      </c>
    </row>
    <row r="11343" spans="1:1" hidden="1" x14ac:dyDescent="0.25">
      <c r="A11343" s="2">
        <v>44315.135416666664</v>
      </c>
    </row>
    <row r="11344" spans="1:1" hidden="1" x14ac:dyDescent="0.25">
      <c r="A11344" s="2">
        <v>44315.145833333336</v>
      </c>
    </row>
    <row r="11345" spans="1:1" hidden="1" x14ac:dyDescent="0.25">
      <c r="A11345" s="2">
        <v>44315.15625</v>
      </c>
    </row>
    <row r="11346" spans="1:1" hidden="1" x14ac:dyDescent="0.25">
      <c r="A11346" s="2">
        <v>44315.166666666664</v>
      </c>
    </row>
    <row r="11347" spans="1:1" hidden="1" x14ac:dyDescent="0.25">
      <c r="A11347" s="2">
        <v>44315.177083333336</v>
      </c>
    </row>
    <row r="11348" spans="1:1" hidden="1" x14ac:dyDescent="0.25">
      <c r="A11348" s="2">
        <v>44315.1875</v>
      </c>
    </row>
    <row r="11349" spans="1:1" hidden="1" x14ac:dyDescent="0.25">
      <c r="A11349" s="2">
        <v>44315.197916666664</v>
      </c>
    </row>
    <row r="11350" spans="1:1" hidden="1" x14ac:dyDescent="0.25">
      <c r="A11350" s="2">
        <v>44315.208333333336</v>
      </c>
    </row>
    <row r="11351" spans="1:1" hidden="1" x14ac:dyDescent="0.25">
      <c r="A11351" s="2">
        <v>44315.21875</v>
      </c>
    </row>
    <row r="11352" spans="1:1" hidden="1" x14ac:dyDescent="0.25">
      <c r="A11352" s="2">
        <v>44315.229166666664</v>
      </c>
    </row>
    <row r="11353" spans="1:1" hidden="1" x14ac:dyDescent="0.25">
      <c r="A11353" s="2">
        <v>44315.239583333336</v>
      </c>
    </row>
    <row r="11354" spans="1:1" hidden="1" x14ac:dyDescent="0.25">
      <c r="A11354" s="2">
        <v>44315.25</v>
      </c>
    </row>
    <row r="11355" spans="1:1" hidden="1" x14ac:dyDescent="0.25">
      <c r="A11355" s="2">
        <v>44315.260416666664</v>
      </c>
    </row>
    <row r="11356" spans="1:1" hidden="1" x14ac:dyDescent="0.25">
      <c r="A11356" s="2">
        <v>44315.270833333336</v>
      </c>
    </row>
    <row r="11357" spans="1:1" hidden="1" x14ac:dyDescent="0.25">
      <c r="A11357" s="2">
        <v>44315.28125</v>
      </c>
    </row>
    <row r="11358" spans="1:1" hidden="1" x14ac:dyDescent="0.25">
      <c r="A11358" s="2">
        <v>44315.291666666664</v>
      </c>
    </row>
    <row r="11359" spans="1:1" hidden="1" x14ac:dyDescent="0.25">
      <c r="A11359" s="2">
        <v>44315.302083333336</v>
      </c>
    </row>
    <row r="11360" spans="1:1" hidden="1" x14ac:dyDescent="0.25">
      <c r="A11360" s="2">
        <v>44315.3125</v>
      </c>
    </row>
    <row r="11361" spans="1:1" hidden="1" x14ac:dyDescent="0.25">
      <c r="A11361" s="2">
        <v>44315.322916666664</v>
      </c>
    </row>
    <row r="11362" spans="1:1" hidden="1" x14ac:dyDescent="0.25">
      <c r="A11362" s="2">
        <v>44315.333333333336</v>
      </c>
    </row>
    <row r="11363" spans="1:1" hidden="1" x14ac:dyDescent="0.25">
      <c r="A11363" s="2">
        <v>44315.34375</v>
      </c>
    </row>
    <row r="11364" spans="1:1" hidden="1" x14ac:dyDescent="0.25">
      <c r="A11364" s="2">
        <v>44315.354166666664</v>
      </c>
    </row>
    <row r="11365" spans="1:1" hidden="1" x14ac:dyDescent="0.25">
      <c r="A11365" s="2">
        <v>44315.364583333336</v>
      </c>
    </row>
    <row r="11366" spans="1:1" hidden="1" x14ac:dyDescent="0.25">
      <c r="A11366" s="2">
        <v>44315.375</v>
      </c>
    </row>
    <row r="11367" spans="1:1" hidden="1" x14ac:dyDescent="0.25">
      <c r="A11367" s="2">
        <v>44315.385416666664</v>
      </c>
    </row>
    <row r="11368" spans="1:1" hidden="1" x14ac:dyDescent="0.25">
      <c r="A11368" s="2">
        <v>44315.395833333336</v>
      </c>
    </row>
    <row r="11369" spans="1:1" hidden="1" x14ac:dyDescent="0.25">
      <c r="A11369" s="2">
        <v>44315.40625</v>
      </c>
    </row>
    <row r="11370" spans="1:1" hidden="1" x14ac:dyDescent="0.25">
      <c r="A11370" s="2">
        <v>44315.416666666664</v>
      </c>
    </row>
    <row r="11371" spans="1:1" hidden="1" x14ac:dyDescent="0.25">
      <c r="A11371" s="2">
        <v>44315.427083333336</v>
      </c>
    </row>
    <row r="11372" spans="1:1" hidden="1" x14ac:dyDescent="0.25">
      <c r="A11372" s="2">
        <v>44315.4375</v>
      </c>
    </row>
    <row r="11373" spans="1:1" hidden="1" x14ac:dyDescent="0.25">
      <c r="A11373" s="2">
        <v>44315.447916666664</v>
      </c>
    </row>
    <row r="11374" spans="1:1" hidden="1" x14ac:dyDescent="0.25">
      <c r="A11374" s="2">
        <v>44315.458333333336</v>
      </c>
    </row>
    <row r="11375" spans="1:1" hidden="1" x14ac:dyDescent="0.25">
      <c r="A11375" s="2">
        <v>44315.46875</v>
      </c>
    </row>
    <row r="11376" spans="1:1" hidden="1" x14ac:dyDescent="0.25">
      <c r="A11376" s="2">
        <v>44315.479166666664</v>
      </c>
    </row>
    <row r="11377" spans="1:1" hidden="1" x14ac:dyDescent="0.25">
      <c r="A11377" s="2">
        <v>44315.489583333336</v>
      </c>
    </row>
    <row r="11378" spans="1:1" hidden="1" x14ac:dyDescent="0.25">
      <c r="A11378" s="2">
        <v>44315.5</v>
      </c>
    </row>
    <row r="11379" spans="1:1" hidden="1" x14ac:dyDescent="0.25">
      <c r="A11379" s="2">
        <v>44315.510416666664</v>
      </c>
    </row>
    <row r="11380" spans="1:1" hidden="1" x14ac:dyDescent="0.25">
      <c r="A11380" s="2">
        <v>44315.520833333336</v>
      </c>
    </row>
    <row r="11381" spans="1:1" hidden="1" x14ac:dyDescent="0.25">
      <c r="A11381" s="2">
        <v>44315.53125</v>
      </c>
    </row>
    <row r="11382" spans="1:1" hidden="1" x14ac:dyDescent="0.25">
      <c r="A11382" s="2">
        <v>44315.541666666664</v>
      </c>
    </row>
    <row r="11383" spans="1:1" hidden="1" x14ac:dyDescent="0.25">
      <c r="A11383" s="2">
        <v>44315.552083333336</v>
      </c>
    </row>
    <row r="11384" spans="1:1" hidden="1" x14ac:dyDescent="0.25">
      <c r="A11384" s="2">
        <v>44315.5625</v>
      </c>
    </row>
    <row r="11385" spans="1:1" hidden="1" x14ac:dyDescent="0.25">
      <c r="A11385" s="2">
        <v>44315.572916666664</v>
      </c>
    </row>
    <row r="11386" spans="1:1" hidden="1" x14ac:dyDescent="0.25">
      <c r="A11386" s="2">
        <v>44315.583333333336</v>
      </c>
    </row>
    <row r="11387" spans="1:1" hidden="1" x14ac:dyDescent="0.25">
      <c r="A11387" s="2">
        <v>44315.59375</v>
      </c>
    </row>
    <row r="11388" spans="1:1" hidden="1" x14ac:dyDescent="0.25">
      <c r="A11388" s="2">
        <v>44315.604166666664</v>
      </c>
    </row>
    <row r="11389" spans="1:1" hidden="1" x14ac:dyDescent="0.25">
      <c r="A11389" s="2">
        <v>44315.614583333336</v>
      </c>
    </row>
    <row r="11390" spans="1:1" hidden="1" x14ac:dyDescent="0.25">
      <c r="A11390" s="2">
        <v>44315.625</v>
      </c>
    </row>
    <row r="11391" spans="1:1" hidden="1" x14ac:dyDescent="0.25">
      <c r="A11391" s="2">
        <v>44315.635416666664</v>
      </c>
    </row>
    <row r="11392" spans="1:1" hidden="1" x14ac:dyDescent="0.25">
      <c r="A11392" s="2">
        <v>44315.645833333336</v>
      </c>
    </row>
    <row r="11393" spans="1:1" hidden="1" x14ac:dyDescent="0.25">
      <c r="A11393" s="2">
        <v>44315.65625</v>
      </c>
    </row>
    <row r="11394" spans="1:1" hidden="1" x14ac:dyDescent="0.25">
      <c r="A11394" s="2">
        <v>44315.666666666664</v>
      </c>
    </row>
    <row r="11395" spans="1:1" hidden="1" x14ac:dyDescent="0.25">
      <c r="A11395" s="2">
        <v>44315.677083333336</v>
      </c>
    </row>
    <row r="11396" spans="1:1" hidden="1" x14ac:dyDescent="0.25">
      <c r="A11396" s="2">
        <v>44315.6875</v>
      </c>
    </row>
    <row r="11397" spans="1:1" hidden="1" x14ac:dyDescent="0.25">
      <c r="A11397" s="2">
        <v>44315.697916666664</v>
      </c>
    </row>
    <row r="11398" spans="1:1" hidden="1" x14ac:dyDescent="0.25">
      <c r="A11398" s="2">
        <v>44315.708333333336</v>
      </c>
    </row>
    <row r="11399" spans="1:1" hidden="1" x14ac:dyDescent="0.25">
      <c r="A11399" s="2">
        <v>44315.71875</v>
      </c>
    </row>
    <row r="11400" spans="1:1" hidden="1" x14ac:dyDescent="0.25">
      <c r="A11400" s="2">
        <v>44315.729166666664</v>
      </c>
    </row>
    <row r="11401" spans="1:1" hidden="1" x14ac:dyDescent="0.25">
      <c r="A11401" s="2">
        <v>44315.739583333336</v>
      </c>
    </row>
    <row r="11402" spans="1:1" hidden="1" x14ac:dyDescent="0.25">
      <c r="A11402" s="2">
        <v>44315.75</v>
      </c>
    </row>
    <row r="11403" spans="1:1" hidden="1" x14ac:dyDescent="0.25">
      <c r="A11403" s="2">
        <v>44315.760416666664</v>
      </c>
    </row>
    <row r="11404" spans="1:1" hidden="1" x14ac:dyDescent="0.25">
      <c r="A11404" s="2">
        <v>44315.770833333336</v>
      </c>
    </row>
    <row r="11405" spans="1:1" hidden="1" x14ac:dyDescent="0.25">
      <c r="A11405" s="2">
        <v>44315.78125</v>
      </c>
    </row>
    <row r="11406" spans="1:1" hidden="1" x14ac:dyDescent="0.25">
      <c r="A11406" s="2">
        <v>44315.791666666664</v>
      </c>
    </row>
    <row r="11407" spans="1:1" hidden="1" x14ac:dyDescent="0.25">
      <c r="A11407" s="2">
        <v>44315.802083333336</v>
      </c>
    </row>
    <row r="11408" spans="1:1" hidden="1" x14ac:dyDescent="0.25">
      <c r="A11408" s="2">
        <v>44315.8125</v>
      </c>
    </row>
    <row r="11409" spans="1:1" hidden="1" x14ac:dyDescent="0.25">
      <c r="A11409" s="2">
        <v>44315.822916666664</v>
      </c>
    </row>
    <row r="11410" spans="1:1" hidden="1" x14ac:dyDescent="0.25">
      <c r="A11410" s="2">
        <v>44315.833333333336</v>
      </c>
    </row>
    <row r="11411" spans="1:1" hidden="1" x14ac:dyDescent="0.25">
      <c r="A11411" s="2">
        <v>44315.84375</v>
      </c>
    </row>
    <row r="11412" spans="1:1" hidden="1" x14ac:dyDescent="0.25">
      <c r="A11412" s="2">
        <v>44315.854166666664</v>
      </c>
    </row>
    <row r="11413" spans="1:1" hidden="1" x14ac:dyDescent="0.25">
      <c r="A11413" s="2">
        <v>44315.864583333336</v>
      </c>
    </row>
    <row r="11414" spans="1:1" hidden="1" x14ac:dyDescent="0.25">
      <c r="A11414" s="2">
        <v>44315.875</v>
      </c>
    </row>
    <row r="11415" spans="1:1" hidden="1" x14ac:dyDescent="0.25">
      <c r="A11415" s="2">
        <v>44315.885416666664</v>
      </c>
    </row>
    <row r="11416" spans="1:1" hidden="1" x14ac:dyDescent="0.25">
      <c r="A11416" s="2">
        <v>44315.895833333336</v>
      </c>
    </row>
    <row r="11417" spans="1:1" hidden="1" x14ac:dyDescent="0.25">
      <c r="A11417" s="2">
        <v>44315.90625</v>
      </c>
    </row>
    <row r="11418" spans="1:1" hidden="1" x14ac:dyDescent="0.25">
      <c r="A11418" s="2">
        <v>44315.916666666664</v>
      </c>
    </row>
    <row r="11419" spans="1:1" hidden="1" x14ac:dyDescent="0.25">
      <c r="A11419" s="2">
        <v>44315.927083333336</v>
      </c>
    </row>
    <row r="11420" spans="1:1" hidden="1" x14ac:dyDescent="0.25">
      <c r="A11420" s="2">
        <v>44315.9375</v>
      </c>
    </row>
    <row r="11421" spans="1:1" hidden="1" x14ac:dyDescent="0.25">
      <c r="A11421" s="2">
        <v>44315.947916666664</v>
      </c>
    </row>
    <row r="11422" spans="1:1" hidden="1" x14ac:dyDescent="0.25">
      <c r="A11422" s="2">
        <v>44315.958333333336</v>
      </c>
    </row>
    <row r="11423" spans="1:1" hidden="1" x14ac:dyDescent="0.25">
      <c r="A11423" s="2">
        <v>44315.96875</v>
      </c>
    </row>
    <row r="11424" spans="1:1" hidden="1" x14ac:dyDescent="0.25">
      <c r="A11424" s="2">
        <v>44315.979166666664</v>
      </c>
    </row>
    <row r="11425" spans="1:1" hidden="1" x14ac:dyDescent="0.25">
      <c r="A11425" s="2">
        <v>44315.989583333336</v>
      </c>
    </row>
    <row r="11426" spans="1:1" hidden="1" x14ac:dyDescent="0.25">
      <c r="A11426" s="2">
        <v>44316</v>
      </c>
    </row>
    <row r="11427" spans="1:1" hidden="1" x14ac:dyDescent="0.25">
      <c r="A11427" s="2">
        <v>44316.010416666664</v>
      </c>
    </row>
    <row r="11428" spans="1:1" hidden="1" x14ac:dyDescent="0.25">
      <c r="A11428" s="2">
        <v>44316.020833333336</v>
      </c>
    </row>
    <row r="11429" spans="1:1" hidden="1" x14ac:dyDescent="0.25">
      <c r="A11429" s="2">
        <v>44316.03125</v>
      </c>
    </row>
    <row r="11430" spans="1:1" hidden="1" x14ac:dyDescent="0.25">
      <c r="A11430" s="2">
        <v>44316.041666666664</v>
      </c>
    </row>
    <row r="11431" spans="1:1" hidden="1" x14ac:dyDescent="0.25">
      <c r="A11431" s="2">
        <v>44316.052083333336</v>
      </c>
    </row>
    <row r="11432" spans="1:1" hidden="1" x14ac:dyDescent="0.25">
      <c r="A11432" s="2">
        <v>44316.0625</v>
      </c>
    </row>
    <row r="11433" spans="1:1" hidden="1" x14ac:dyDescent="0.25">
      <c r="A11433" s="2">
        <v>44316.072916666664</v>
      </c>
    </row>
    <row r="11434" spans="1:1" hidden="1" x14ac:dyDescent="0.25">
      <c r="A11434" s="2">
        <v>44316.083333333336</v>
      </c>
    </row>
    <row r="11435" spans="1:1" hidden="1" x14ac:dyDescent="0.25">
      <c r="A11435" s="2">
        <v>44316.09375</v>
      </c>
    </row>
    <row r="11436" spans="1:1" hidden="1" x14ac:dyDescent="0.25">
      <c r="A11436" s="2">
        <v>44316.104166666664</v>
      </c>
    </row>
    <row r="11437" spans="1:1" hidden="1" x14ac:dyDescent="0.25">
      <c r="A11437" s="2">
        <v>44316.114583333336</v>
      </c>
    </row>
    <row r="11438" spans="1:1" hidden="1" x14ac:dyDescent="0.25">
      <c r="A11438" s="2">
        <v>44316.125</v>
      </c>
    </row>
    <row r="11439" spans="1:1" hidden="1" x14ac:dyDescent="0.25">
      <c r="A11439" s="2">
        <v>44316.135416666664</v>
      </c>
    </row>
    <row r="11440" spans="1:1" hidden="1" x14ac:dyDescent="0.25">
      <c r="A11440" s="2">
        <v>44316.145833333336</v>
      </c>
    </row>
    <row r="11441" spans="1:1" hidden="1" x14ac:dyDescent="0.25">
      <c r="A11441" s="2">
        <v>44316.15625</v>
      </c>
    </row>
    <row r="11442" spans="1:1" hidden="1" x14ac:dyDescent="0.25">
      <c r="A11442" s="2">
        <v>44316.166666666664</v>
      </c>
    </row>
    <row r="11443" spans="1:1" hidden="1" x14ac:dyDescent="0.25">
      <c r="A11443" s="2">
        <v>44316.177083333336</v>
      </c>
    </row>
    <row r="11444" spans="1:1" hidden="1" x14ac:dyDescent="0.25">
      <c r="A11444" s="2">
        <v>44316.1875</v>
      </c>
    </row>
    <row r="11445" spans="1:1" hidden="1" x14ac:dyDescent="0.25">
      <c r="A11445" s="2">
        <v>44316.197916666664</v>
      </c>
    </row>
    <row r="11446" spans="1:1" hidden="1" x14ac:dyDescent="0.25">
      <c r="A11446" s="2">
        <v>44316.208333333336</v>
      </c>
    </row>
    <row r="11447" spans="1:1" hidden="1" x14ac:dyDescent="0.25">
      <c r="A11447" s="2">
        <v>44316.21875</v>
      </c>
    </row>
    <row r="11448" spans="1:1" hidden="1" x14ac:dyDescent="0.25">
      <c r="A11448" s="2">
        <v>44316.229166666664</v>
      </c>
    </row>
    <row r="11449" spans="1:1" hidden="1" x14ac:dyDescent="0.25">
      <c r="A11449" s="2">
        <v>44316.239583333336</v>
      </c>
    </row>
    <row r="11450" spans="1:1" hidden="1" x14ac:dyDescent="0.25">
      <c r="A11450" s="2">
        <v>44316.25</v>
      </c>
    </row>
    <row r="11451" spans="1:1" hidden="1" x14ac:dyDescent="0.25">
      <c r="A11451" s="2">
        <v>44316.260416666664</v>
      </c>
    </row>
    <row r="11452" spans="1:1" hidden="1" x14ac:dyDescent="0.25">
      <c r="A11452" s="2">
        <v>44316.270833333336</v>
      </c>
    </row>
    <row r="11453" spans="1:1" hidden="1" x14ac:dyDescent="0.25">
      <c r="A11453" s="2">
        <v>44316.28125</v>
      </c>
    </row>
    <row r="11454" spans="1:1" hidden="1" x14ac:dyDescent="0.25">
      <c r="A11454" s="2">
        <v>44316.291666666664</v>
      </c>
    </row>
    <row r="11455" spans="1:1" hidden="1" x14ac:dyDescent="0.25">
      <c r="A11455" s="2">
        <v>44316.302083333336</v>
      </c>
    </row>
    <row r="11456" spans="1:1" hidden="1" x14ac:dyDescent="0.25">
      <c r="A11456" s="2">
        <v>44316.3125</v>
      </c>
    </row>
    <row r="11457" spans="1:1" hidden="1" x14ac:dyDescent="0.25">
      <c r="A11457" s="2">
        <v>44316.322916666664</v>
      </c>
    </row>
    <row r="11458" spans="1:1" hidden="1" x14ac:dyDescent="0.25">
      <c r="A11458" s="2">
        <v>44316.333333333336</v>
      </c>
    </row>
    <row r="11459" spans="1:1" hidden="1" x14ac:dyDescent="0.25">
      <c r="A11459" s="2">
        <v>44316.34375</v>
      </c>
    </row>
    <row r="11460" spans="1:1" hidden="1" x14ac:dyDescent="0.25">
      <c r="A11460" s="2">
        <v>44316.354166666664</v>
      </c>
    </row>
    <row r="11461" spans="1:1" hidden="1" x14ac:dyDescent="0.25">
      <c r="A11461" s="2">
        <v>44316.364583333336</v>
      </c>
    </row>
    <row r="11462" spans="1:1" hidden="1" x14ac:dyDescent="0.25">
      <c r="A11462" s="2">
        <v>44316.375</v>
      </c>
    </row>
    <row r="11463" spans="1:1" hidden="1" x14ac:dyDescent="0.25">
      <c r="A11463" s="2">
        <v>44316.385416666664</v>
      </c>
    </row>
    <row r="11464" spans="1:1" hidden="1" x14ac:dyDescent="0.25">
      <c r="A11464" s="2">
        <v>44316.395833333336</v>
      </c>
    </row>
    <row r="11465" spans="1:1" hidden="1" x14ac:dyDescent="0.25">
      <c r="A11465" s="2">
        <v>44316.40625</v>
      </c>
    </row>
    <row r="11466" spans="1:1" hidden="1" x14ac:dyDescent="0.25">
      <c r="A11466" s="2">
        <v>44316.416666666664</v>
      </c>
    </row>
    <row r="11467" spans="1:1" hidden="1" x14ac:dyDescent="0.25">
      <c r="A11467" s="2">
        <v>44316.427083333336</v>
      </c>
    </row>
    <row r="11468" spans="1:1" hidden="1" x14ac:dyDescent="0.25">
      <c r="A11468" s="2">
        <v>44316.4375</v>
      </c>
    </row>
    <row r="11469" spans="1:1" hidden="1" x14ac:dyDescent="0.25">
      <c r="A11469" s="2">
        <v>44316.447916666664</v>
      </c>
    </row>
    <row r="11470" spans="1:1" hidden="1" x14ac:dyDescent="0.25">
      <c r="A11470" s="2">
        <v>44316.458333333336</v>
      </c>
    </row>
    <row r="11471" spans="1:1" hidden="1" x14ac:dyDescent="0.25">
      <c r="A11471" s="2">
        <v>44316.46875</v>
      </c>
    </row>
    <row r="11472" spans="1:1" hidden="1" x14ac:dyDescent="0.25">
      <c r="A11472" s="2">
        <v>44316.479166666664</v>
      </c>
    </row>
    <row r="11473" spans="1:1" hidden="1" x14ac:dyDescent="0.25">
      <c r="A11473" s="2">
        <v>44316.489583333336</v>
      </c>
    </row>
    <row r="11474" spans="1:1" hidden="1" x14ac:dyDescent="0.25">
      <c r="A11474" s="2">
        <v>44316.5</v>
      </c>
    </row>
    <row r="11475" spans="1:1" hidden="1" x14ac:dyDescent="0.25">
      <c r="A11475" s="2">
        <v>44316.510416666664</v>
      </c>
    </row>
    <row r="11476" spans="1:1" hidden="1" x14ac:dyDescent="0.25">
      <c r="A11476" s="2">
        <v>44316.520833333336</v>
      </c>
    </row>
    <row r="11477" spans="1:1" hidden="1" x14ac:dyDescent="0.25">
      <c r="A11477" s="2">
        <v>44316.53125</v>
      </c>
    </row>
    <row r="11478" spans="1:1" hidden="1" x14ac:dyDescent="0.25">
      <c r="A11478" s="2">
        <v>44316.541666666664</v>
      </c>
    </row>
    <row r="11479" spans="1:1" hidden="1" x14ac:dyDescent="0.25">
      <c r="A11479" s="2">
        <v>44316.552083333336</v>
      </c>
    </row>
    <row r="11480" spans="1:1" hidden="1" x14ac:dyDescent="0.25">
      <c r="A11480" s="2">
        <v>44316.5625</v>
      </c>
    </row>
    <row r="11481" spans="1:1" hidden="1" x14ac:dyDescent="0.25">
      <c r="A11481" s="2">
        <v>44316.572916666664</v>
      </c>
    </row>
    <row r="11482" spans="1:1" hidden="1" x14ac:dyDescent="0.25">
      <c r="A11482" s="2">
        <v>44316.583333333336</v>
      </c>
    </row>
    <row r="11483" spans="1:1" hidden="1" x14ac:dyDescent="0.25">
      <c r="A11483" s="2">
        <v>44316.59375</v>
      </c>
    </row>
    <row r="11484" spans="1:1" hidden="1" x14ac:dyDescent="0.25">
      <c r="A11484" s="2">
        <v>44316.604166666664</v>
      </c>
    </row>
    <row r="11485" spans="1:1" hidden="1" x14ac:dyDescent="0.25">
      <c r="A11485" s="2">
        <v>44316.614583333336</v>
      </c>
    </row>
    <row r="11486" spans="1:1" hidden="1" x14ac:dyDescent="0.25">
      <c r="A11486" s="2">
        <v>44316.625</v>
      </c>
    </row>
    <row r="11487" spans="1:1" hidden="1" x14ac:dyDescent="0.25">
      <c r="A11487" s="2">
        <v>44316.635416666664</v>
      </c>
    </row>
    <row r="11488" spans="1:1" hidden="1" x14ac:dyDescent="0.25">
      <c r="A11488" s="2">
        <v>44316.645833333336</v>
      </c>
    </row>
    <row r="11489" spans="1:1" hidden="1" x14ac:dyDescent="0.25">
      <c r="A11489" s="2">
        <v>44316.65625</v>
      </c>
    </row>
    <row r="11490" spans="1:1" hidden="1" x14ac:dyDescent="0.25">
      <c r="A11490" s="2">
        <v>44316.666666666664</v>
      </c>
    </row>
    <row r="11491" spans="1:1" hidden="1" x14ac:dyDescent="0.25">
      <c r="A11491" s="2">
        <v>44316.677083333336</v>
      </c>
    </row>
    <row r="11492" spans="1:1" hidden="1" x14ac:dyDescent="0.25">
      <c r="A11492" s="2">
        <v>44316.6875</v>
      </c>
    </row>
    <row r="11493" spans="1:1" hidden="1" x14ac:dyDescent="0.25">
      <c r="A11493" s="2">
        <v>44316.697916666664</v>
      </c>
    </row>
    <row r="11494" spans="1:1" hidden="1" x14ac:dyDescent="0.25">
      <c r="A11494" s="2">
        <v>44316.708333333336</v>
      </c>
    </row>
    <row r="11495" spans="1:1" hidden="1" x14ac:dyDescent="0.25">
      <c r="A11495" s="2">
        <v>44316.71875</v>
      </c>
    </row>
    <row r="11496" spans="1:1" hidden="1" x14ac:dyDescent="0.25">
      <c r="A11496" s="2">
        <v>44316.729166666664</v>
      </c>
    </row>
    <row r="11497" spans="1:1" hidden="1" x14ac:dyDescent="0.25">
      <c r="A11497" s="2">
        <v>44316.739583333336</v>
      </c>
    </row>
    <row r="11498" spans="1:1" hidden="1" x14ac:dyDescent="0.25">
      <c r="A11498" s="2">
        <v>44316.75</v>
      </c>
    </row>
    <row r="11499" spans="1:1" hidden="1" x14ac:dyDescent="0.25">
      <c r="A11499" s="2">
        <v>44316.760416666664</v>
      </c>
    </row>
    <row r="11500" spans="1:1" hidden="1" x14ac:dyDescent="0.25">
      <c r="A11500" s="2">
        <v>44316.770833333336</v>
      </c>
    </row>
    <row r="11501" spans="1:1" hidden="1" x14ac:dyDescent="0.25">
      <c r="A11501" s="2">
        <v>44316.78125</v>
      </c>
    </row>
    <row r="11502" spans="1:1" hidden="1" x14ac:dyDescent="0.25">
      <c r="A11502" s="2">
        <v>44316.791666666664</v>
      </c>
    </row>
    <row r="11503" spans="1:1" hidden="1" x14ac:dyDescent="0.25">
      <c r="A11503" s="2">
        <v>44316.802083333336</v>
      </c>
    </row>
    <row r="11504" spans="1:1" hidden="1" x14ac:dyDescent="0.25">
      <c r="A11504" s="2">
        <v>44316.8125</v>
      </c>
    </row>
    <row r="11505" spans="1:1" hidden="1" x14ac:dyDescent="0.25">
      <c r="A11505" s="2">
        <v>44316.822916666664</v>
      </c>
    </row>
    <row r="11506" spans="1:1" hidden="1" x14ac:dyDescent="0.25">
      <c r="A11506" s="2">
        <v>44316.833333333336</v>
      </c>
    </row>
    <row r="11507" spans="1:1" hidden="1" x14ac:dyDescent="0.25">
      <c r="A11507" s="2">
        <v>44316.84375</v>
      </c>
    </row>
    <row r="11508" spans="1:1" hidden="1" x14ac:dyDescent="0.25">
      <c r="A11508" s="2">
        <v>44316.854166666664</v>
      </c>
    </row>
    <row r="11509" spans="1:1" hidden="1" x14ac:dyDescent="0.25">
      <c r="A11509" s="2">
        <v>44316.864583333336</v>
      </c>
    </row>
    <row r="11510" spans="1:1" hidden="1" x14ac:dyDescent="0.25">
      <c r="A11510" s="2">
        <v>44316.875</v>
      </c>
    </row>
    <row r="11511" spans="1:1" hidden="1" x14ac:dyDescent="0.25">
      <c r="A11511" s="2">
        <v>44316.885416666664</v>
      </c>
    </row>
    <row r="11512" spans="1:1" hidden="1" x14ac:dyDescent="0.25">
      <c r="A11512" s="2">
        <v>44316.895833333336</v>
      </c>
    </row>
    <row r="11513" spans="1:1" hidden="1" x14ac:dyDescent="0.25">
      <c r="A11513" s="2">
        <v>44316.90625</v>
      </c>
    </row>
    <row r="11514" spans="1:1" hidden="1" x14ac:dyDescent="0.25">
      <c r="A11514" s="2">
        <v>44316.916666666664</v>
      </c>
    </row>
    <row r="11515" spans="1:1" hidden="1" x14ac:dyDescent="0.25">
      <c r="A11515" s="2">
        <v>44316.927083333336</v>
      </c>
    </row>
    <row r="11516" spans="1:1" hidden="1" x14ac:dyDescent="0.25">
      <c r="A11516" s="2">
        <v>44316.9375</v>
      </c>
    </row>
    <row r="11517" spans="1:1" hidden="1" x14ac:dyDescent="0.25">
      <c r="A11517" s="2">
        <v>44316.947916666664</v>
      </c>
    </row>
    <row r="11518" spans="1:1" hidden="1" x14ac:dyDescent="0.25">
      <c r="A11518" s="2">
        <v>44316.958333333336</v>
      </c>
    </row>
    <row r="11519" spans="1:1" hidden="1" x14ac:dyDescent="0.25">
      <c r="A11519" s="2">
        <v>44316.96875</v>
      </c>
    </row>
    <row r="11520" spans="1:1" hidden="1" x14ac:dyDescent="0.25">
      <c r="A11520" s="2">
        <v>44316.979166666664</v>
      </c>
    </row>
    <row r="11521" spans="1:1" hidden="1" x14ac:dyDescent="0.25">
      <c r="A11521" s="2">
        <v>44316.989583333336</v>
      </c>
    </row>
    <row r="11522" spans="1:1" hidden="1" x14ac:dyDescent="0.25">
      <c r="A11522" s="2">
        <v>44317</v>
      </c>
    </row>
    <row r="11523" spans="1:1" hidden="1" x14ac:dyDescent="0.25">
      <c r="A11523" s="2">
        <v>44317.010416666664</v>
      </c>
    </row>
    <row r="11524" spans="1:1" hidden="1" x14ac:dyDescent="0.25">
      <c r="A11524" s="2">
        <v>44317.020833333336</v>
      </c>
    </row>
    <row r="11525" spans="1:1" hidden="1" x14ac:dyDescent="0.25">
      <c r="A11525" s="2">
        <v>44317.03125</v>
      </c>
    </row>
    <row r="11526" spans="1:1" hidden="1" x14ac:dyDescent="0.25">
      <c r="A11526" s="2">
        <v>44317.041666666664</v>
      </c>
    </row>
    <row r="11527" spans="1:1" hidden="1" x14ac:dyDescent="0.25">
      <c r="A11527" s="2">
        <v>44317.052083333336</v>
      </c>
    </row>
    <row r="11528" spans="1:1" hidden="1" x14ac:dyDescent="0.25">
      <c r="A11528" s="2">
        <v>44317.0625</v>
      </c>
    </row>
    <row r="11529" spans="1:1" hidden="1" x14ac:dyDescent="0.25">
      <c r="A11529" s="2">
        <v>44317.072916666664</v>
      </c>
    </row>
    <row r="11530" spans="1:1" hidden="1" x14ac:dyDescent="0.25">
      <c r="A11530" s="2">
        <v>44317.083333333336</v>
      </c>
    </row>
    <row r="11531" spans="1:1" hidden="1" x14ac:dyDescent="0.25">
      <c r="A11531" s="2">
        <v>44317.09375</v>
      </c>
    </row>
    <row r="11532" spans="1:1" hidden="1" x14ac:dyDescent="0.25">
      <c r="A11532" s="2">
        <v>44317.104166666664</v>
      </c>
    </row>
    <row r="11533" spans="1:1" hidden="1" x14ac:dyDescent="0.25">
      <c r="A11533" s="2">
        <v>44317.114583333336</v>
      </c>
    </row>
    <row r="11534" spans="1:1" hidden="1" x14ac:dyDescent="0.25">
      <c r="A11534" s="2">
        <v>44317.125</v>
      </c>
    </row>
    <row r="11535" spans="1:1" hidden="1" x14ac:dyDescent="0.25">
      <c r="A11535" s="2">
        <v>44317.135416666664</v>
      </c>
    </row>
    <row r="11536" spans="1:1" hidden="1" x14ac:dyDescent="0.25">
      <c r="A11536" s="2">
        <v>44317.145833333336</v>
      </c>
    </row>
    <row r="11537" spans="1:1" hidden="1" x14ac:dyDescent="0.25">
      <c r="A11537" s="2">
        <v>44317.15625</v>
      </c>
    </row>
    <row r="11538" spans="1:1" hidden="1" x14ac:dyDescent="0.25">
      <c r="A11538" s="2">
        <v>44317.166666666664</v>
      </c>
    </row>
    <row r="11539" spans="1:1" hidden="1" x14ac:dyDescent="0.25">
      <c r="A11539" s="2">
        <v>44317.177083333336</v>
      </c>
    </row>
    <row r="11540" spans="1:1" hidden="1" x14ac:dyDescent="0.25">
      <c r="A11540" s="2">
        <v>44317.1875</v>
      </c>
    </row>
    <row r="11541" spans="1:1" hidden="1" x14ac:dyDescent="0.25">
      <c r="A11541" s="2">
        <v>44317.197916666664</v>
      </c>
    </row>
    <row r="11542" spans="1:1" hidden="1" x14ac:dyDescent="0.25">
      <c r="A11542" s="2">
        <v>44317.208333333336</v>
      </c>
    </row>
    <row r="11543" spans="1:1" hidden="1" x14ac:dyDescent="0.25">
      <c r="A11543" s="2">
        <v>44317.21875</v>
      </c>
    </row>
    <row r="11544" spans="1:1" hidden="1" x14ac:dyDescent="0.25">
      <c r="A11544" s="2">
        <v>44317.229166666664</v>
      </c>
    </row>
    <row r="11545" spans="1:1" hidden="1" x14ac:dyDescent="0.25">
      <c r="A11545" s="2">
        <v>44317.239583333336</v>
      </c>
    </row>
    <row r="11546" spans="1:1" hidden="1" x14ac:dyDescent="0.25">
      <c r="A11546" s="2">
        <v>44317.25</v>
      </c>
    </row>
    <row r="11547" spans="1:1" hidden="1" x14ac:dyDescent="0.25">
      <c r="A11547" s="2">
        <v>44317.260416666664</v>
      </c>
    </row>
    <row r="11548" spans="1:1" hidden="1" x14ac:dyDescent="0.25">
      <c r="A11548" s="2">
        <v>44317.270833333336</v>
      </c>
    </row>
    <row r="11549" spans="1:1" hidden="1" x14ac:dyDescent="0.25">
      <c r="A11549" s="2">
        <v>44317.28125</v>
      </c>
    </row>
    <row r="11550" spans="1:1" hidden="1" x14ac:dyDescent="0.25">
      <c r="A11550" s="2">
        <v>44317.291666666664</v>
      </c>
    </row>
    <row r="11551" spans="1:1" hidden="1" x14ac:dyDescent="0.25">
      <c r="A11551" s="2">
        <v>44317.302083333336</v>
      </c>
    </row>
    <row r="11552" spans="1:1" hidden="1" x14ac:dyDescent="0.25">
      <c r="A11552" s="2">
        <v>44317.3125</v>
      </c>
    </row>
    <row r="11553" spans="1:1" hidden="1" x14ac:dyDescent="0.25">
      <c r="A11553" s="2">
        <v>44317.322916666664</v>
      </c>
    </row>
    <row r="11554" spans="1:1" hidden="1" x14ac:dyDescent="0.25">
      <c r="A11554" s="2">
        <v>44317.333333333336</v>
      </c>
    </row>
    <row r="11555" spans="1:1" hidden="1" x14ac:dyDescent="0.25">
      <c r="A11555" s="2">
        <v>44317.34375</v>
      </c>
    </row>
    <row r="11556" spans="1:1" hidden="1" x14ac:dyDescent="0.25">
      <c r="A11556" s="2">
        <v>44317.354166666664</v>
      </c>
    </row>
    <row r="11557" spans="1:1" hidden="1" x14ac:dyDescent="0.25">
      <c r="A11557" s="2">
        <v>44317.364583333336</v>
      </c>
    </row>
    <row r="11558" spans="1:1" hidden="1" x14ac:dyDescent="0.25">
      <c r="A11558" s="2">
        <v>44317.375</v>
      </c>
    </row>
    <row r="11559" spans="1:1" hidden="1" x14ac:dyDescent="0.25">
      <c r="A11559" s="2">
        <v>44317.385416666664</v>
      </c>
    </row>
    <row r="11560" spans="1:1" hidden="1" x14ac:dyDescent="0.25">
      <c r="A11560" s="2">
        <v>44317.395833333336</v>
      </c>
    </row>
    <row r="11561" spans="1:1" hidden="1" x14ac:dyDescent="0.25">
      <c r="A11561" s="2">
        <v>44317.40625</v>
      </c>
    </row>
    <row r="11562" spans="1:1" hidden="1" x14ac:dyDescent="0.25">
      <c r="A11562" s="2">
        <v>44317.416666666664</v>
      </c>
    </row>
    <row r="11563" spans="1:1" hidden="1" x14ac:dyDescent="0.25">
      <c r="A11563" s="2">
        <v>44317.427083333336</v>
      </c>
    </row>
    <row r="11564" spans="1:1" hidden="1" x14ac:dyDescent="0.25">
      <c r="A11564" s="2">
        <v>44317.4375</v>
      </c>
    </row>
    <row r="11565" spans="1:1" hidden="1" x14ac:dyDescent="0.25">
      <c r="A11565" s="2">
        <v>44317.447916666664</v>
      </c>
    </row>
    <row r="11566" spans="1:1" hidden="1" x14ac:dyDescent="0.25">
      <c r="A11566" s="2">
        <v>44317.458333333336</v>
      </c>
    </row>
    <row r="11567" spans="1:1" hidden="1" x14ac:dyDescent="0.25">
      <c r="A11567" s="2">
        <v>44317.46875</v>
      </c>
    </row>
    <row r="11568" spans="1:1" hidden="1" x14ac:dyDescent="0.25">
      <c r="A11568" s="2">
        <v>44317.479166666664</v>
      </c>
    </row>
    <row r="11569" spans="1:1" hidden="1" x14ac:dyDescent="0.25">
      <c r="A11569" s="2">
        <v>44317.489583333336</v>
      </c>
    </row>
    <row r="11570" spans="1:1" hidden="1" x14ac:dyDescent="0.25">
      <c r="A11570" s="2">
        <v>44317.5</v>
      </c>
    </row>
    <row r="11571" spans="1:1" hidden="1" x14ac:dyDescent="0.25">
      <c r="A11571" s="2">
        <v>44317.510416666664</v>
      </c>
    </row>
    <row r="11572" spans="1:1" hidden="1" x14ac:dyDescent="0.25">
      <c r="A11572" s="2">
        <v>44317.520833333336</v>
      </c>
    </row>
    <row r="11573" spans="1:1" hidden="1" x14ac:dyDescent="0.25">
      <c r="A11573" s="2">
        <v>44317.53125</v>
      </c>
    </row>
    <row r="11574" spans="1:1" hidden="1" x14ac:dyDescent="0.25">
      <c r="A11574" s="2">
        <v>44317.541666666664</v>
      </c>
    </row>
    <row r="11575" spans="1:1" hidden="1" x14ac:dyDescent="0.25">
      <c r="A11575" s="2">
        <v>44317.552083333336</v>
      </c>
    </row>
    <row r="11576" spans="1:1" hidden="1" x14ac:dyDescent="0.25">
      <c r="A11576" s="2">
        <v>44317.5625</v>
      </c>
    </row>
    <row r="11577" spans="1:1" hidden="1" x14ac:dyDescent="0.25">
      <c r="A11577" s="2">
        <v>44317.572916666664</v>
      </c>
    </row>
    <row r="11578" spans="1:1" hidden="1" x14ac:dyDescent="0.25">
      <c r="A11578" s="2">
        <v>44317.583333333336</v>
      </c>
    </row>
    <row r="11579" spans="1:1" hidden="1" x14ac:dyDescent="0.25">
      <c r="A11579" s="2">
        <v>44317.59375</v>
      </c>
    </row>
    <row r="11580" spans="1:1" hidden="1" x14ac:dyDescent="0.25">
      <c r="A11580" s="2">
        <v>44317.604166666664</v>
      </c>
    </row>
    <row r="11581" spans="1:1" hidden="1" x14ac:dyDescent="0.25">
      <c r="A11581" s="2">
        <v>44317.614583333336</v>
      </c>
    </row>
    <row r="11582" spans="1:1" hidden="1" x14ac:dyDescent="0.25">
      <c r="A11582" s="2">
        <v>44317.625</v>
      </c>
    </row>
    <row r="11583" spans="1:1" hidden="1" x14ac:dyDescent="0.25">
      <c r="A11583" s="2">
        <v>44317.635416666664</v>
      </c>
    </row>
    <row r="11584" spans="1:1" hidden="1" x14ac:dyDescent="0.25">
      <c r="A11584" s="2">
        <v>44317.645833333336</v>
      </c>
    </row>
    <row r="11585" spans="1:1" hidden="1" x14ac:dyDescent="0.25">
      <c r="A11585" s="2">
        <v>44317.65625</v>
      </c>
    </row>
    <row r="11586" spans="1:1" hidden="1" x14ac:dyDescent="0.25">
      <c r="A11586" s="2">
        <v>44317.666666666664</v>
      </c>
    </row>
    <row r="11587" spans="1:1" hidden="1" x14ac:dyDescent="0.25">
      <c r="A11587" s="2">
        <v>44317.677083333336</v>
      </c>
    </row>
    <row r="11588" spans="1:1" hidden="1" x14ac:dyDescent="0.25">
      <c r="A11588" s="2">
        <v>44317.6875</v>
      </c>
    </row>
    <row r="11589" spans="1:1" hidden="1" x14ac:dyDescent="0.25">
      <c r="A11589" s="2">
        <v>44317.697916666664</v>
      </c>
    </row>
    <row r="11590" spans="1:1" hidden="1" x14ac:dyDescent="0.25">
      <c r="A11590" s="2">
        <v>44317.708333333336</v>
      </c>
    </row>
    <row r="11591" spans="1:1" hidden="1" x14ac:dyDescent="0.25">
      <c r="A11591" s="2">
        <v>44317.71875</v>
      </c>
    </row>
    <row r="11592" spans="1:1" hidden="1" x14ac:dyDescent="0.25">
      <c r="A11592" s="2">
        <v>44317.729166666664</v>
      </c>
    </row>
    <row r="11593" spans="1:1" hidden="1" x14ac:dyDescent="0.25">
      <c r="A11593" s="2">
        <v>44317.739583333336</v>
      </c>
    </row>
    <row r="11594" spans="1:1" hidden="1" x14ac:dyDescent="0.25">
      <c r="A11594" s="2">
        <v>44317.75</v>
      </c>
    </row>
    <row r="11595" spans="1:1" hidden="1" x14ac:dyDescent="0.25">
      <c r="A11595" s="2">
        <v>44317.760416666664</v>
      </c>
    </row>
    <row r="11596" spans="1:1" hidden="1" x14ac:dyDescent="0.25">
      <c r="A11596" s="2">
        <v>44317.770833333336</v>
      </c>
    </row>
    <row r="11597" spans="1:1" hidden="1" x14ac:dyDescent="0.25">
      <c r="A11597" s="2">
        <v>44317.78125</v>
      </c>
    </row>
    <row r="11598" spans="1:1" hidden="1" x14ac:dyDescent="0.25">
      <c r="A11598" s="2">
        <v>44317.791666666664</v>
      </c>
    </row>
    <row r="11599" spans="1:1" hidden="1" x14ac:dyDescent="0.25">
      <c r="A11599" s="2">
        <v>44317.802083333336</v>
      </c>
    </row>
    <row r="11600" spans="1:1" hidden="1" x14ac:dyDescent="0.25">
      <c r="A11600" s="2">
        <v>44317.8125</v>
      </c>
    </row>
    <row r="11601" spans="1:1" hidden="1" x14ac:dyDescent="0.25">
      <c r="A11601" s="2">
        <v>44317.822916666664</v>
      </c>
    </row>
    <row r="11602" spans="1:1" hidden="1" x14ac:dyDescent="0.25">
      <c r="A11602" s="2">
        <v>44317.833333333336</v>
      </c>
    </row>
    <row r="11603" spans="1:1" hidden="1" x14ac:dyDescent="0.25">
      <c r="A11603" s="2">
        <v>44317.84375</v>
      </c>
    </row>
    <row r="11604" spans="1:1" hidden="1" x14ac:dyDescent="0.25">
      <c r="A11604" s="2">
        <v>44317.854166666664</v>
      </c>
    </row>
    <row r="11605" spans="1:1" hidden="1" x14ac:dyDescent="0.25">
      <c r="A11605" s="2">
        <v>44317.864583333336</v>
      </c>
    </row>
    <row r="11606" spans="1:1" hidden="1" x14ac:dyDescent="0.25">
      <c r="A11606" s="2">
        <v>44317.875</v>
      </c>
    </row>
    <row r="11607" spans="1:1" hidden="1" x14ac:dyDescent="0.25">
      <c r="A11607" s="2">
        <v>44317.885416666664</v>
      </c>
    </row>
    <row r="11608" spans="1:1" hidden="1" x14ac:dyDescent="0.25">
      <c r="A11608" s="2">
        <v>44317.895833333336</v>
      </c>
    </row>
    <row r="11609" spans="1:1" hidden="1" x14ac:dyDescent="0.25">
      <c r="A11609" s="2">
        <v>44317.90625</v>
      </c>
    </row>
    <row r="11610" spans="1:1" hidden="1" x14ac:dyDescent="0.25">
      <c r="A11610" s="2">
        <v>44317.916666666664</v>
      </c>
    </row>
    <row r="11611" spans="1:1" hidden="1" x14ac:dyDescent="0.25">
      <c r="A11611" s="2">
        <v>44317.927083333336</v>
      </c>
    </row>
    <row r="11612" spans="1:1" hidden="1" x14ac:dyDescent="0.25">
      <c r="A11612" s="2">
        <v>44317.9375</v>
      </c>
    </row>
    <row r="11613" spans="1:1" hidden="1" x14ac:dyDescent="0.25">
      <c r="A11613" s="2">
        <v>44317.947916666664</v>
      </c>
    </row>
    <row r="11614" spans="1:1" hidden="1" x14ac:dyDescent="0.25">
      <c r="A11614" s="2">
        <v>44317.958333333336</v>
      </c>
    </row>
    <row r="11615" spans="1:1" hidden="1" x14ac:dyDescent="0.25">
      <c r="A11615" s="2">
        <v>44317.96875</v>
      </c>
    </row>
    <row r="11616" spans="1:1" hidden="1" x14ac:dyDescent="0.25">
      <c r="A11616" s="2">
        <v>44317.979166666664</v>
      </c>
    </row>
    <row r="11617" spans="1:1" hidden="1" x14ac:dyDescent="0.25">
      <c r="A11617" s="2">
        <v>44317.989583333336</v>
      </c>
    </row>
    <row r="11618" spans="1:1" hidden="1" x14ac:dyDescent="0.25">
      <c r="A11618" s="2">
        <v>44318</v>
      </c>
    </row>
    <row r="11619" spans="1:1" hidden="1" x14ac:dyDescent="0.25">
      <c r="A11619" s="2">
        <v>44318.010416666664</v>
      </c>
    </row>
    <row r="11620" spans="1:1" hidden="1" x14ac:dyDescent="0.25">
      <c r="A11620" s="2">
        <v>44318.020833333336</v>
      </c>
    </row>
    <row r="11621" spans="1:1" hidden="1" x14ac:dyDescent="0.25">
      <c r="A11621" s="2">
        <v>44318.03125</v>
      </c>
    </row>
    <row r="11622" spans="1:1" hidden="1" x14ac:dyDescent="0.25">
      <c r="A11622" s="2">
        <v>44318.041666666664</v>
      </c>
    </row>
    <row r="11623" spans="1:1" hidden="1" x14ac:dyDescent="0.25">
      <c r="A11623" s="2">
        <v>44318.052083333336</v>
      </c>
    </row>
    <row r="11624" spans="1:1" hidden="1" x14ac:dyDescent="0.25">
      <c r="A11624" s="2">
        <v>44318.0625</v>
      </c>
    </row>
    <row r="11625" spans="1:1" hidden="1" x14ac:dyDescent="0.25">
      <c r="A11625" s="2">
        <v>44318.072916666664</v>
      </c>
    </row>
    <row r="11626" spans="1:1" hidden="1" x14ac:dyDescent="0.25">
      <c r="A11626" s="2">
        <v>44318.083333333336</v>
      </c>
    </row>
    <row r="11627" spans="1:1" hidden="1" x14ac:dyDescent="0.25">
      <c r="A11627" s="2">
        <v>44318.09375</v>
      </c>
    </row>
    <row r="11628" spans="1:1" hidden="1" x14ac:dyDescent="0.25">
      <c r="A11628" s="2">
        <v>44318.104166666664</v>
      </c>
    </row>
    <row r="11629" spans="1:1" hidden="1" x14ac:dyDescent="0.25">
      <c r="A11629" s="2">
        <v>44318.114583333336</v>
      </c>
    </row>
    <row r="11630" spans="1:1" hidden="1" x14ac:dyDescent="0.25">
      <c r="A11630" s="2">
        <v>44318.125</v>
      </c>
    </row>
    <row r="11631" spans="1:1" hidden="1" x14ac:dyDescent="0.25">
      <c r="A11631" s="2">
        <v>44318.135416666664</v>
      </c>
    </row>
    <row r="11632" spans="1:1" hidden="1" x14ac:dyDescent="0.25">
      <c r="A11632" s="2">
        <v>44318.145833333336</v>
      </c>
    </row>
    <row r="11633" spans="1:1" hidden="1" x14ac:dyDescent="0.25">
      <c r="A11633" s="2">
        <v>44318.15625</v>
      </c>
    </row>
    <row r="11634" spans="1:1" hidden="1" x14ac:dyDescent="0.25">
      <c r="A11634" s="2">
        <v>44318.166666666664</v>
      </c>
    </row>
    <row r="11635" spans="1:1" hidden="1" x14ac:dyDescent="0.25">
      <c r="A11635" s="2">
        <v>44318.177083333336</v>
      </c>
    </row>
    <row r="11636" spans="1:1" hidden="1" x14ac:dyDescent="0.25">
      <c r="A11636" s="2">
        <v>44318.1875</v>
      </c>
    </row>
    <row r="11637" spans="1:1" hidden="1" x14ac:dyDescent="0.25">
      <c r="A11637" s="2">
        <v>44318.197916666664</v>
      </c>
    </row>
    <row r="11638" spans="1:1" hidden="1" x14ac:dyDescent="0.25">
      <c r="A11638" s="2">
        <v>44318.208333333336</v>
      </c>
    </row>
    <row r="11639" spans="1:1" hidden="1" x14ac:dyDescent="0.25">
      <c r="A11639" s="2">
        <v>44318.21875</v>
      </c>
    </row>
    <row r="11640" spans="1:1" hidden="1" x14ac:dyDescent="0.25">
      <c r="A11640" s="2">
        <v>44318.229166666664</v>
      </c>
    </row>
    <row r="11641" spans="1:1" hidden="1" x14ac:dyDescent="0.25">
      <c r="A11641" s="2">
        <v>44318.239583333336</v>
      </c>
    </row>
    <row r="11642" spans="1:1" hidden="1" x14ac:dyDescent="0.25">
      <c r="A11642" s="2">
        <v>44318.25</v>
      </c>
    </row>
    <row r="11643" spans="1:1" hidden="1" x14ac:dyDescent="0.25">
      <c r="A11643" s="2">
        <v>44318.260416666664</v>
      </c>
    </row>
    <row r="11644" spans="1:1" hidden="1" x14ac:dyDescent="0.25">
      <c r="A11644" s="2">
        <v>44318.270833333336</v>
      </c>
    </row>
    <row r="11645" spans="1:1" hidden="1" x14ac:dyDescent="0.25">
      <c r="A11645" s="2">
        <v>44318.28125</v>
      </c>
    </row>
    <row r="11646" spans="1:1" hidden="1" x14ac:dyDescent="0.25">
      <c r="A11646" s="2">
        <v>44318.291666666664</v>
      </c>
    </row>
    <row r="11647" spans="1:1" hidden="1" x14ac:dyDescent="0.25">
      <c r="A11647" s="2">
        <v>44318.302083333336</v>
      </c>
    </row>
    <row r="11648" spans="1:1" hidden="1" x14ac:dyDescent="0.25">
      <c r="A11648" s="2">
        <v>44318.3125</v>
      </c>
    </row>
    <row r="11649" spans="1:1" hidden="1" x14ac:dyDescent="0.25">
      <c r="A11649" s="2">
        <v>44318.322916666664</v>
      </c>
    </row>
    <row r="11650" spans="1:1" hidden="1" x14ac:dyDescent="0.25">
      <c r="A11650" s="2">
        <v>44318.333333333336</v>
      </c>
    </row>
    <row r="11651" spans="1:1" hidden="1" x14ac:dyDescent="0.25">
      <c r="A11651" s="2">
        <v>44318.34375</v>
      </c>
    </row>
    <row r="11652" spans="1:1" hidden="1" x14ac:dyDescent="0.25">
      <c r="A11652" s="2">
        <v>44318.354166666664</v>
      </c>
    </row>
    <row r="11653" spans="1:1" hidden="1" x14ac:dyDescent="0.25">
      <c r="A11653" s="2">
        <v>44318.364583333336</v>
      </c>
    </row>
    <row r="11654" spans="1:1" hidden="1" x14ac:dyDescent="0.25">
      <c r="A11654" s="2">
        <v>44318.375</v>
      </c>
    </row>
    <row r="11655" spans="1:1" hidden="1" x14ac:dyDescent="0.25">
      <c r="A11655" s="2">
        <v>44318.385416666664</v>
      </c>
    </row>
    <row r="11656" spans="1:1" hidden="1" x14ac:dyDescent="0.25">
      <c r="A11656" s="2">
        <v>44318.395833333336</v>
      </c>
    </row>
    <row r="11657" spans="1:1" hidden="1" x14ac:dyDescent="0.25">
      <c r="A11657" s="2">
        <v>44318.40625</v>
      </c>
    </row>
    <row r="11658" spans="1:1" hidden="1" x14ac:dyDescent="0.25">
      <c r="A11658" s="2">
        <v>44318.416666666664</v>
      </c>
    </row>
    <row r="11659" spans="1:1" hidden="1" x14ac:dyDescent="0.25">
      <c r="A11659" s="2">
        <v>44318.427083333336</v>
      </c>
    </row>
    <row r="11660" spans="1:1" hidden="1" x14ac:dyDescent="0.25">
      <c r="A11660" s="2">
        <v>44318.4375</v>
      </c>
    </row>
    <row r="11661" spans="1:1" hidden="1" x14ac:dyDescent="0.25">
      <c r="A11661" s="2">
        <v>44318.447916666664</v>
      </c>
    </row>
    <row r="11662" spans="1:1" hidden="1" x14ac:dyDescent="0.25">
      <c r="A11662" s="2">
        <v>44318.458333333336</v>
      </c>
    </row>
    <row r="11663" spans="1:1" hidden="1" x14ac:dyDescent="0.25">
      <c r="A11663" s="2">
        <v>44318.46875</v>
      </c>
    </row>
    <row r="11664" spans="1:1" hidden="1" x14ac:dyDescent="0.25">
      <c r="A11664" s="2">
        <v>44318.479166666664</v>
      </c>
    </row>
    <row r="11665" spans="1:1" hidden="1" x14ac:dyDescent="0.25">
      <c r="A11665" s="2">
        <v>44318.489583333336</v>
      </c>
    </row>
    <row r="11666" spans="1:1" hidden="1" x14ac:dyDescent="0.25">
      <c r="A11666" s="2">
        <v>44318.5</v>
      </c>
    </row>
    <row r="11667" spans="1:1" hidden="1" x14ac:dyDescent="0.25">
      <c r="A11667" s="2">
        <v>44318.510416666664</v>
      </c>
    </row>
    <row r="11668" spans="1:1" hidden="1" x14ac:dyDescent="0.25">
      <c r="A11668" s="2">
        <v>44318.520833333336</v>
      </c>
    </row>
    <row r="11669" spans="1:1" hidden="1" x14ac:dyDescent="0.25">
      <c r="A11669" s="2">
        <v>44318.53125</v>
      </c>
    </row>
    <row r="11670" spans="1:1" hidden="1" x14ac:dyDescent="0.25">
      <c r="A11670" s="2">
        <v>44318.541666666664</v>
      </c>
    </row>
    <row r="11671" spans="1:1" hidden="1" x14ac:dyDescent="0.25">
      <c r="A11671" s="2">
        <v>44318.552083333336</v>
      </c>
    </row>
    <row r="11672" spans="1:1" hidden="1" x14ac:dyDescent="0.25">
      <c r="A11672" s="2">
        <v>44318.5625</v>
      </c>
    </row>
    <row r="11673" spans="1:1" hidden="1" x14ac:dyDescent="0.25">
      <c r="A11673" s="2">
        <v>44318.572916666664</v>
      </c>
    </row>
    <row r="11674" spans="1:1" hidden="1" x14ac:dyDescent="0.25">
      <c r="A11674" s="2">
        <v>44318.583333333336</v>
      </c>
    </row>
    <row r="11675" spans="1:1" hidden="1" x14ac:dyDescent="0.25">
      <c r="A11675" s="2">
        <v>44318.59375</v>
      </c>
    </row>
    <row r="11676" spans="1:1" hidden="1" x14ac:dyDescent="0.25">
      <c r="A11676" s="2">
        <v>44318.604166666664</v>
      </c>
    </row>
    <row r="11677" spans="1:1" hidden="1" x14ac:dyDescent="0.25">
      <c r="A11677" s="2">
        <v>44318.614583333336</v>
      </c>
    </row>
    <row r="11678" spans="1:1" hidden="1" x14ac:dyDescent="0.25">
      <c r="A11678" s="2">
        <v>44318.625</v>
      </c>
    </row>
    <row r="11679" spans="1:1" hidden="1" x14ac:dyDescent="0.25">
      <c r="A11679" s="2">
        <v>44318.635416666664</v>
      </c>
    </row>
    <row r="11680" spans="1:1" hidden="1" x14ac:dyDescent="0.25">
      <c r="A11680" s="2">
        <v>44318.645833333336</v>
      </c>
    </row>
    <row r="11681" spans="1:1" hidden="1" x14ac:dyDescent="0.25">
      <c r="A11681" s="2">
        <v>44318.65625</v>
      </c>
    </row>
    <row r="11682" spans="1:1" hidden="1" x14ac:dyDescent="0.25">
      <c r="A11682" s="2">
        <v>44318.666666666664</v>
      </c>
    </row>
    <row r="11683" spans="1:1" hidden="1" x14ac:dyDescent="0.25">
      <c r="A11683" s="2">
        <v>44318.677083333336</v>
      </c>
    </row>
    <row r="11684" spans="1:1" hidden="1" x14ac:dyDescent="0.25">
      <c r="A11684" s="2">
        <v>44318.6875</v>
      </c>
    </row>
    <row r="11685" spans="1:1" hidden="1" x14ac:dyDescent="0.25">
      <c r="A11685" s="2">
        <v>44318.697916666664</v>
      </c>
    </row>
    <row r="11686" spans="1:1" hidden="1" x14ac:dyDescent="0.25">
      <c r="A11686" s="2">
        <v>44318.708333333336</v>
      </c>
    </row>
    <row r="11687" spans="1:1" hidden="1" x14ac:dyDescent="0.25">
      <c r="A11687" s="2">
        <v>44318.71875</v>
      </c>
    </row>
    <row r="11688" spans="1:1" hidden="1" x14ac:dyDescent="0.25">
      <c r="A11688" s="2">
        <v>44318.729166666664</v>
      </c>
    </row>
    <row r="11689" spans="1:1" hidden="1" x14ac:dyDescent="0.25">
      <c r="A11689" s="2">
        <v>44318.739583333336</v>
      </c>
    </row>
    <row r="11690" spans="1:1" hidden="1" x14ac:dyDescent="0.25">
      <c r="A11690" s="2">
        <v>44318.75</v>
      </c>
    </row>
    <row r="11691" spans="1:1" hidden="1" x14ac:dyDescent="0.25">
      <c r="A11691" s="2">
        <v>44318.760416666664</v>
      </c>
    </row>
    <row r="11692" spans="1:1" hidden="1" x14ac:dyDescent="0.25">
      <c r="A11692" s="2">
        <v>44318.770833333336</v>
      </c>
    </row>
    <row r="11693" spans="1:1" hidden="1" x14ac:dyDescent="0.25">
      <c r="A11693" s="2">
        <v>44318.78125</v>
      </c>
    </row>
    <row r="11694" spans="1:1" hidden="1" x14ac:dyDescent="0.25">
      <c r="A11694" s="2">
        <v>44318.791666666664</v>
      </c>
    </row>
    <row r="11695" spans="1:1" hidden="1" x14ac:dyDescent="0.25">
      <c r="A11695" s="2">
        <v>44318.802083333336</v>
      </c>
    </row>
    <row r="11696" spans="1:1" hidden="1" x14ac:dyDescent="0.25">
      <c r="A11696" s="2">
        <v>44318.8125</v>
      </c>
    </row>
    <row r="11697" spans="1:1" hidden="1" x14ac:dyDescent="0.25">
      <c r="A11697" s="2">
        <v>44318.822916666664</v>
      </c>
    </row>
    <row r="11698" spans="1:1" hidden="1" x14ac:dyDescent="0.25">
      <c r="A11698" s="2">
        <v>44318.833333333336</v>
      </c>
    </row>
    <row r="11699" spans="1:1" hidden="1" x14ac:dyDescent="0.25">
      <c r="A11699" s="2">
        <v>44318.84375</v>
      </c>
    </row>
    <row r="11700" spans="1:1" hidden="1" x14ac:dyDescent="0.25">
      <c r="A11700" s="2">
        <v>44318.854166666664</v>
      </c>
    </row>
    <row r="11701" spans="1:1" hidden="1" x14ac:dyDescent="0.25">
      <c r="A11701" s="2">
        <v>44318.864583333336</v>
      </c>
    </row>
    <row r="11702" spans="1:1" hidden="1" x14ac:dyDescent="0.25">
      <c r="A11702" s="2">
        <v>44318.875</v>
      </c>
    </row>
    <row r="11703" spans="1:1" hidden="1" x14ac:dyDescent="0.25">
      <c r="A11703" s="2">
        <v>44318.885416666664</v>
      </c>
    </row>
    <row r="11704" spans="1:1" hidden="1" x14ac:dyDescent="0.25">
      <c r="A11704" s="2">
        <v>44318.895833333336</v>
      </c>
    </row>
    <row r="11705" spans="1:1" hidden="1" x14ac:dyDescent="0.25">
      <c r="A11705" s="2">
        <v>44318.90625</v>
      </c>
    </row>
    <row r="11706" spans="1:1" hidden="1" x14ac:dyDescent="0.25">
      <c r="A11706" s="2">
        <v>44318.916666666664</v>
      </c>
    </row>
    <row r="11707" spans="1:1" hidden="1" x14ac:dyDescent="0.25">
      <c r="A11707" s="2">
        <v>44318.927083333336</v>
      </c>
    </row>
    <row r="11708" spans="1:1" hidden="1" x14ac:dyDescent="0.25">
      <c r="A11708" s="2">
        <v>44318.9375</v>
      </c>
    </row>
    <row r="11709" spans="1:1" hidden="1" x14ac:dyDescent="0.25">
      <c r="A11709" s="2">
        <v>44318.947916666664</v>
      </c>
    </row>
    <row r="11710" spans="1:1" hidden="1" x14ac:dyDescent="0.25">
      <c r="A11710" s="2">
        <v>44318.958333333336</v>
      </c>
    </row>
    <row r="11711" spans="1:1" hidden="1" x14ac:dyDescent="0.25">
      <c r="A11711" s="2">
        <v>44318.96875</v>
      </c>
    </row>
    <row r="11712" spans="1:1" hidden="1" x14ac:dyDescent="0.25">
      <c r="A11712" s="2">
        <v>44318.979166666664</v>
      </c>
    </row>
    <row r="11713" spans="1:1" hidden="1" x14ac:dyDescent="0.25">
      <c r="A11713" s="2">
        <v>44318.989583333336</v>
      </c>
    </row>
    <row r="11714" spans="1:1" hidden="1" x14ac:dyDescent="0.25">
      <c r="A11714" s="2">
        <v>44319</v>
      </c>
    </row>
    <row r="11715" spans="1:1" hidden="1" x14ac:dyDescent="0.25">
      <c r="A11715" s="2">
        <v>44319.010416666664</v>
      </c>
    </row>
    <row r="11716" spans="1:1" hidden="1" x14ac:dyDescent="0.25">
      <c r="A11716" s="2">
        <v>44319.020833333336</v>
      </c>
    </row>
    <row r="11717" spans="1:1" hidden="1" x14ac:dyDescent="0.25">
      <c r="A11717" s="2">
        <v>44319.03125</v>
      </c>
    </row>
    <row r="11718" spans="1:1" hidden="1" x14ac:dyDescent="0.25">
      <c r="A11718" s="2">
        <v>44319.041666666664</v>
      </c>
    </row>
    <row r="11719" spans="1:1" hidden="1" x14ac:dyDescent="0.25">
      <c r="A11719" s="2">
        <v>44319.052083333336</v>
      </c>
    </row>
    <row r="11720" spans="1:1" hidden="1" x14ac:dyDescent="0.25">
      <c r="A11720" s="2">
        <v>44319.0625</v>
      </c>
    </row>
    <row r="11721" spans="1:1" hidden="1" x14ac:dyDescent="0.25">
      <c r="A11721" s="2">
        <v>44319.072916666664</v>
      </c>
    </row>
    <row r="11722" spans="1:1" hidden="1" x14ac:dyDescent="0.25">
      <c r="A11722" s="2">
        <v>44319.083333333336</v>
      </c>
    </row>
    <row r="11723" spans="1:1" hidden="1" x14ac:dyDescent="0.25">
      <c r="A11723" s="2">
        <v>44319.09375</v>
      </c>
    </row>
    <row r="11724" spans="1:1" hidden="1" x14ac:dyDescent="0.25">
      <c r="A11724" s="2">
        <v>44319.104166666664</v>
      </c>
    </row>
    <row r="11725" spans="1:1" hidden="1" x14ac:dyDescent="0.25">
      <c r="A11725" s="2">
        <v>44319.114583333336</v>
      </c>
    </row>
    <row r="11726" spans="1:1" hidden="1" x14ac:dyDescent="0.25">
      <c r="A11726" s="2">
        <v>44319.125</v>
      </c>
    </row>
    <row r="11727" spans="1:1" hidden="1" x14ac:dyDescent="0.25">
      <c r="A11727" s="2">
        <v>44319.135416666664</v>
      </c>
    </row>
    <row r="11728" spans="1:1" hidden="1" x14ac:dyDescent="0.25">
      <c r="A11728" s="2">
        <v>44319.145833333336</v>
      </c>
    </row>
    <row r="11729" spans="1:1" hidden="1" x14ac:dyDescent="0.25">
      <c r="A11729" s="2">
        <v>44319.15625</v>
      </c>
    </row>
    <row r="11730" spans="1:1" hidden="1" x14ac:dyDescent="0.25">
      <c r="A11730" s="2">
        <v>44319.166666666664</v>
      </c>
    </row>
    <row r="11731" spans="1:1" hidden="1" x14ac:dyDescent="0.25">
      <c r="A11731" s="2">
        <v>44319.177083333336</v>
      </c>
    </row>
    <row r="11732" spans="1:1" hidden="1" x14ac:dyDescent="0.25">
      <c r="A11732" s="2">
        <v>44319.1875</v>
      </c>
    </row>
    <row r="11733" spans="1:1" hidden="1" x14ac:dyDescent="0.25">
      <c r="A11733" s="2">
        <v>44319.197916666664</v>
      </c>
    </row>
    <row r="11734" spans="1:1" hidden="1" x14ac:dyDescent="0.25">
      <c r="A11734" s="2">
        <v>44319.208333333336</v>
      </c>
    </row>
    <row r="11735" spans="1:1" hidden="1" x14ac:dyDescent="0.25">
      <c r="A11735" s="2">
        <v>44319.21875</v>
      </c>
    </row>
    <row r="11736" spans="1:1" hidden="1" x14ac:dyDescent="0.25">
      <c r="A11736" s="2">
        <v>44319.229166666664</v>
      </c>
    </row>
    <row r="11737" spans="1:1" hidden="1" x14ac:dyDescent="0.25">
      <c r="A11737" s="2">
        <v>44319.239583333336</v>
      </c>
    </row>
    <row r="11738" spans="1:1" hidden="1" x14ac:dyDescent="0.25">
      <c r="A11738" s="2">
        <v>44319.25</v>
      </c>
    </row>
    <row r="11739" spans="1:1" hidden="1" x14ac:dyDescent="0.25">
      <c r="A11739" s="2">
        <v>44319.260416666664</v>
      </c>
    </row>
    <row r="11740" spans="1:1" hidden="1" x14ac:dyDescent="0.25">
      <c r="A11740" s="2">
        <v>44319.270833333336</v>
      </c>
    </row>
    <row r="11741" spans="1:1" hidden="1" x14ac:dyDescent="0.25">
      <c r="A11741" s="2">
        <v>44319.28125</v>
      </c>
    </row>
    <row r="11742" spans="1:1" hidden="1" x14ac:dyDescent="0.25">
      <c r="A11742" s="2">
        <v>44319.291666666664</v>
      </c>
    </row>
    <row r="11743" spans="1:1" hidden="1" x14ac:dyDescent="0.25">
      <c r="A11743" s="2">
        <v>44319.302083333336</v>
      </c>
    </row>
    <row r="11744" spans="1:1" hidden="1" x14ac:dyDescent="0.25">
      <c r="A11744" s="2">
        <v>44319.3125</v>
      </c>
    </row>
    <row r="11745" spans="1:1" hidden="1" x14ac:dyDescent="0.25">
      <c r="A11745" s="2">
        <v>44319.322916666664</v>
      </c>
    </row>
    <row r="11746" spans="1:1" hidden="1" x14ac:dyDescent="0.25">
      <c r="A11746" s="2">
        <v>44319.333333333336</v>
      </c>
    </row>
    <row r="11747" spans="1:1" hidden="1" x14ac:dyDescent="0.25">
      <c r="A11747" s="2">
        <v>44319.34375</v>
      </c>
    </row>
    <row r="11748" spans="1:1" hidden="1" x14ac:dyDescent="0.25">
      <c r="A11748" s="2">
        <v>44319.354166666664</v>
      </c>
    </row>
    <row r="11749" spans="1:1" hidden="1" x14ac:dyDescent="0.25">
      <c r="A11749" s="2">
        <v>44319.364583333336</v>
      </c>
    </row>
    <row r="11750" spans="1:1" hidden="1" x14ac:dyDescent="0.25">
      <c r="A11750" s="2">
        <v>44319.375</v>
      </c>
    </row>
    <row r="11751" spans="1:1" hidden="1" x14ac:dyDescent="0.25">
      <c r="A11751" s="2">
        <v>44319.385416666664</v>
      </c>
    </row>
    <row r="11752" spans="1:1" hidden="1" x14ac:dyDescent="0.25">
      <c r="A11752" s="2">
        <v>44319.395833333336</v>
      </c>
    </row>
    <row r="11753" spans="1:1" hidden="1" x14ac:dyDescent="0.25">
      <c r="A11753" s="2">
        <v>44319.40625</v>
      </c>
    </row>
    <row r="11754" spans="1:1" hidden="1" x14ac:dyDescent="0.25">
      <c r="A11754" s="2">
        <v>44319.416666666664</v>
      </c>
    </row>
    <row r="11755" spans="1:1" hidden="1" x14ac:dyDescent="0.25">
      <c r="A11755" s="2">
        <v>44319.427083333336</v>
      </c>
    </row>
    <row r="11756" spans="1:1" hidden="1" x14ac:dyDescent="0.25">
      <c r="A11756" s="2">
        <v>44319.4375</v>
      </c>
    </row>
    <row r="11757" spans="1:1" hidden="1" x14ac:dyDescent="0.25">
      <c r="A11757" s="2">
        <v>44319.447916666664</v>
      </c>
    </row>
    <row r="11758" spans="1:1" hidden="1" x14ac:dyDescent="0.25">
      <c r="A11758" s="2">
        <v>44319.458333333336</v>
      </c>
    </row>
    <row r="11759" spans="1:1" hidden="1" x14ac:dyDescent="0.25">
      <c r="A11759" s="2">
        <v>44319.46875</v>
      </c>
    </row>
    <row r="11760" spans="1:1" hidden="1" x14ac:dyDescent="0.25">
      <c r="A11760" s="2">
        <v>44319.479166666664</v>
      </c>
    </row>
    <row r="11761" spans="1:1" hidden="1" x14ac:dyDescent="0.25">
      <c r="A11761" s="2">
        <v>44319.489583333336</v>
      </c>
    </row>
    <row r="11762" spans="1:1" hidden="1" x14ac:dyDescent="0.25">
      <c r="A11762" s="2">
        <v>44319.5</v>
      </c>
    </row>
    <row r="11763" spans="1:1" hidden="1" x14ac:dyDescent="0.25">
      <c r="A11763" s="2">
        <v>44319.510416666664</v>
      </c>
    </row>
    <row r="11764" spans="1:1" hidden="1" x14ac:dyDescent="0.25">
      <c r="A11764" s="2">
        <v>44319.520833333336</v>
      </c>
    </row>
    <row r="11765" spans="1:1" hidden="1" x14ac:dyDescent="0.25">
      <c r="A11765" s="2">
        <v>44319.53125</v>
      </c>
    </row>
    <row r="11766" spans="1:1" hidden="1" x14ac:dyDescent="0.25">
      <c r="A11766" s="2">
        <v>44319.541666666664</v>
      </c>
    </row>
    <row r="11767" spans="1:1" hidden="1" x14ac:dyDescent="0.25">
      <c r="A11767" s="2">
        <v>44319.552083333336</v>
      </c>
    </row>
    <row r="11768" spans="1:1" hidden="1" x14ac:dyDescent="0.25">
      <c r="A11768" s="2">
        <v>44319.5625</v>
      </c>
    </row>
    <row r="11769" spans="1:1" hidden="1" x14ac:dyDescent="0.25">
      <c r="A11769" s="2">
        <v>44319.572916666664</v>
      </c>
    </row>
    <row r="11770" spans="1:1" hidden="1" x14ac:dyDescent="0.25">
      <c r="A11770" s="2">
        <v>44319.583333333336</v>
      </c>
    </row>
    <row r="11771" spans="1:1" hidden="1" x14ac:dyDescent="0.25">
      <c r="A11771" s="2">
        <v>44319.59375</v>
      </c>
    </row>
    <row r="11772" spans="1:1" hidden="1" x14ac:dyDescent="0.25">
      <c r="A11772" s="2">
        <v>44319.604166666664</v>
      </c>
    </row>
    <row r="11773" spans="1:1" hidden="1" x14ac:dyDescent="0.25">
      <c r="A11773" s="2">
        <v>44319.614583333336</v>
      </c>
    </row>
    <row r="11774" spans="1:1" hidden="1" x14ac:dyDescent="0.25">
      <c r="A11774" s="2">
        <v>44319.625</v>
      </c>
    </row>
    <row r="11775" spans="1:1" hidden="1" x14ac:dyDescent="0.25">
      <c r="A11775" s="2">
        <v>44319.635416666664</v>
      </c>
    </row>
    <row r="11776" spans="1:1" hidden="1" x14ac:dyDescent="0.25">
      <c r="A11776" s="2">
        <v>44319.645833333336</v>
      </c>
    </row>
    <row r="11777" spans="1:1" hidden="1" x14ac:dyDescent="0.25">
      <c r="A11777" s="2">
        <v>44319.65625</v>
      </c>
    </row>
    <row r="11778" spans="1:1" hidden="1" x14ac:dyDescent="0.25">
      <c r="A11778" s="2">
        <v>44319.666666666664</v>
      </c>
    </row>
    <row r="11779" spans="1:1" hidden="1" x14ac:dyDescent="0.25">
      <c r="A11779" s="2">
        <v>44319.677083333336</v>
      </c>
    </row>
    <row r="11780" spans="1:1" hidden="1" x14ac:dyDescent="0.25">
      <c r="A11780" s="2">
        <v>44319.6875</v>
      </c>
    </row>
    <row r="11781" spans="1:1" hidden="1" x14ac:dyDescent="0.25">
      <c r="A11781" s="2">
        <v>44319.697916666664</v>
      </c>
    </row>
    <row r="11782" spans="1:1" hidden="1" x14ac:dyDescent="0.25">
      <c r="A11782" s="2">
        <v>44319.708333333336</v>
      </c>
    </row>
    <row r="11783" spans="1:1" hidden="1" x14ac:dyDescent="0.25">
      <c r="A11783" s="2">
        <v>44319.71875</v>
      </c>
    </row>
    <row r="11784" spans="1:1" hidden="1" x14ac:dyDescent="0.25">
      <c r="A11784" s="2">
        <v>44319.729166666664</v>
      </c>
    </row>
    <row r="11785" spans="1:1" hidden="1" x14ac:dyDescent="0.25">
      <c r="A11785" s="2">
        <v>44319.739583333336</v>
      </c>
    </row>
    <row r="11786" spans="1:1" hidden="1" x14ac:dyDescent="0.25">
      <c r="A11786" s="2">
        <v>44319.75</v>
      </c>
    </row>
    <row r="11787" spans="1:1" hidden="1" x14ac:dyDescent="0.25">
      <c r="A11787" s="2">
        <v>44319.760416666664</v>
      </c>
    </row>
    <row r="11788" spans="1:1" hidden="1" x14ac:dyDescent="0.25">
      <c r="A11788" s="2">
        <v>44319.770833333336</v>
      </c>
    </row>
    <row r="11789" spans="1:1" hidden="1" x14ac:dyDescent="0.25">
      <c r="A11789" s="2">
        <v>44319.78125</v>
      </c>
    </row>
    <row r="11790" spans="1:1" hidden="1" x14ac:dyDescent="0.25">
      <c r="A11790" s="2">
        <v>44319.791666666664</v>
      </c>
    </row>
    <row r="11791" spans="1:1" hidden="1" x14ac:dyDescent="0.25">
      <c r="A11791" s="2">
        <v>44319.802083333336</v>
      </c>
    </row>
    <row r="11792" spans="1:1" hidden="1" x14ac:dyDescent="0.25">
      <c r="A11792" s="2">
        <v>44319.8125</v>
      </c>
    </row>
    <row r="11793" spans="1:1" hidden="1" x14ac:dyDescent="0.25">
      <c r="A11793" s="2">
        <v>44319.822916666664</v>
      </c>
    </row>
    <row r="11794" spans="1:1" hidden="1" x14ac:dyDescent="0.25">
      <c r="A11794" s="2">
        <v>44319.833333333336</v>
      </c>
    </row>
    <row r="11795" spans="1:1" hidden="1" x14ac:dyDescent="0.25">
      <c r="A11795" s="2">
        <v>44319.84375</v>
      </c>
    </row>
    <row r="11796" spans="1:1" hidden="1" x14ac:dyDescent="0.25">
      <c r="A11796" s="2">
        <v>44319.854166666664</v>
      </c>
    </row>
    <row r="11797" spans="1:1" hidden="1" x14ac:dyDescent="0.25">
      <c r="A11797" s="2">
        <v>44319.864583333336</v>
      </c>
    </row>
    <row r="11798" spans="1:1" hidden="1" x14ac:dyDescent="0.25">
      <c r="A11798" s="2">
        <v>44319.875</v>
      </c>
    </row>
    <row r="11799" spans="1:1" hidden="1" x14ac:dyDescent="0.25">
      <c r="A11799" s="2">
        <v>44319.885416666664</v>
      </c>
    </row>
    <row r="11800" spans="1:1" hidden="1" x14ac:dyDescent="0.25">
      <c r="A11800" s="2">
        <v>44319.895833333336</v>
      </c>
    </row>
    <row r="11801" spans="1:1" hidden="1" x14ac:dyDescent="0.25">
      <c r="A11801" s="2">
        <v>44319.90625</v>
      </c>
    </row>
    <row r="11802" spans="1:1" hidden="1" x14ac:dyDescent="0.25">
      <c r="A11802" s="2">
        <v>44319.916666666664</v>
      </c>
    </row>
    <row r="11803" spans="1:1" hidden="1" x14ac:dyDescent="0.25">
      <c r="A11803" s="2">
        <v>44319.927083333336</v>
      </c>
    </row>
    <row r="11804" spans="1:1" hidden="1" x14ac:dyDescent="0.25">
      <c r="A11804" s="2">
        <v>44319.9375</v>
      </c>
    </row>
    <row r="11805" spans="1:1" hidden="1" x14ac:dyDescent="0.25">
      <c r="A11805" s="2">
        <v>44319.947916666664</v>
      </c>
    </row>
    <row r="11806" spans="1:1" hidden="1" x14ac:dyDescent="0.25">
      <c r="A11806" s="2">
        <v>44319.958333333336</v>
      </c>
    </row>
    <row r="11807" spans="1:1" hidden="1" x14ac:dyDescent="0.25">
      <c r="A11807" s="2">
        <v>44319.96875</v>
      </c>
    </row>
    <row r="11808" spans="1:1" hidden="1" x14ac:dyDescent="0.25">
      <c r="A11808" s="2">
        <v>44319.979166666664</v>
      </c>
    </row>
    <row r="11809" spans="1:1" hidden="1" x14ac:dyDescent="0.25">
      <c r="A11809" s="2">
        <v>44319.989583333336</v>
      </c>
    </row>
    <row r="11810" spans="1:1" hidden="1" x14ac:dyDescent="0.25">
      <c r="A11810" s="2">
        <v>44320</v>
      </c>
    </row>
    <row r="11811" spans="1:1" hidden="1" x14ac:dyDescent="0.25">
      <c r="A11811" s="2">
        <v>44320.010416666664</v>
      </c>
    </row>
    <row r="11812" spans="1:1" hidden="1" x14ac:dyDescent="0.25">
      <c r="A11812" s="2">
        <v>44320.020833333336</v>
      </c>
    </row>
    <row r="11813" spans="1:1" hidden="1" x14ac:dyDescent="0.25">
      <c r="A11813" s="2">
        <v>44320.03125</v>
      </c>
    </row>
    <row r="11814" spans="1:1" hidden="1" x14ac:dyDescent="0.25">
      <c r="A11814" s="2">
        <v>44320.041666666664</v>
      </c>
    </row>
    <row r="11815" spans="1:1" hidden="1" x14ac:dyDescent="0.25">
      <c r="A11815" s="2">
        <v>44320.052083333336</v>
      </c>
    </row>
    <row r="11816" spans="1:1" hidden="1" x14ac:dyDescent="0.25">
      <c r="A11816" s="2">
        <v>44320.0625</v>
      </c>
    </row>
    <row r="11817" spans="1:1" hidden="1" x14ac:dyDescent="0.25">
      <c r="A11817" s="2">
        <v>44320.072916666664</v>
      </c>
    </row>
    <row r="11818" spans="1:1" hidden="1" x14ac:dyDescent="0.25">
      <c r="A11818" s="2">
        <v>44320.083333333336</v>
      </c>
    </row>
    <row r="11819" spans="1:1" hidden="1" x14ac:dyDescent="0.25">
      <c r="A11819" s="2">
        <v>44320.09375</v>
      </c>
    </row>
    <row r="11820" spans="1:1" hidden="1" x14ac:dyDescent="0.25">
      <c r="A11820" s="2">
        <v>44320.104166666664</v>
      </c>
    </row>
    <row r="11821" spans="1:1" hidden="1" x14ac:dyDescent="0.25">
      <c r="A11821" s="2">
        <v>44320.114583333336</v>
      </c>
    </row>
    <row r="11822" spans="1:1" hidden="1" x14ac:dyDescent="0.25">
      <c r="A11822" s="2">
        <v>44320.125</v>
      </c>
    </row>
    <row r="11823" spans="1:1" hidden="1" x14ac:dyDescent="0.25">
      <c r="A11823" s="2">
        <v>44320.135416666664</v>
      </c>
    </row>
    <row r="11824" spans="1:1" hidden="1" x14ac:dyDescent="0.25">
      <c r="A11824" s="2">
        <v>44320.145833333336</v>
      </c>
    </row>
    <row r="11825" spans="1:1" hidden="1" x14ac:dyDescent="0.25">
      <c r="A11825" s="2">
        <v>44320.15625</v>
      </c>
    </row>
    <row r="11826" spans="1:1" hidden="1" x14ac:dyDescent="0.25">
      <c r="A11826" s="2">
        <v>44320.166666666664</v>
      </c>
    </row>
    <row r="11827" spans="1:1" hidden="1" x14ac:dyDescent="0.25">
      <c r="A11827" s="2">
        <v>44320.177083333336</v>
      </c>
    </row>
    <row r="11828" spans="1:1" hidden="1" x14ac:dyDescent="0.25">
      <c r="A11828" s="2">
        <v>44320.1875</v>
      </c>
    </row>
    <row r="11829" spans="1:1" hidden="1" x14ac:dyDescent="0.25">
      <c r="A11829" s="2">
        <v>44320.197916666664</v>
      </c>
    </row>
    <row r="11830" spans="1:1" hidden="1" x14ac:dyDescent="0.25">
      <c r="A11830" s="2">
        <v>44320.208333333336</v>
      </c>
    </row>
    <row r="11831" spans="1:1" hidden="1" x14ac:dyDescent="0.25">
      <c r="A11831" s="2">
        <v>44320.21875</v>
      </c>
    </row>
    <row r="11832" spans="1:1" hidden="1" x14ac:dyDescent="0.25">
      <c r="A11832" s="2">
        <v>44320.229166666664</v>
      </c>
    </row>
    <row r="11833" spans="1:1" hidden="1" x14ac:dyDescent="0.25">
      <c r="A11833" s="2">
        <v>44320.239583333336</v>
      </c>
    </row>
    <row r="11834" spans="1:1" hidden="1" x14ac:dyDescent="0.25">
      <c r="A11834" s="2">
        <v>44320.25</v>
      </c>
    </row>
    <row r="11835" spans="1:1" hidden="1" x14ac:dyDescent="0.25">
      <c r="A11835" s="2">
        <v>44320.260416666664</v>
      </c>
    </row>
    <row r="11836" spans="1:1" hidden="1" x14ac:dyDescent="0.25">
      <c r="A11836" s="2">
        <v>44320.270833333336</v>
      </c>
    </row>
    <row r="11837" spans="1:1" hidden="1" x14ac:dyDescent="0.25">
      <c r="A11837" s="2">
        <v>44320.28125</v>
      </c>
    </row>
    <row r="11838" spans="1:1" hidden="1" x14ac:dyDescent="0.25">
      <c r="A11838" s="2">
        <v>44320.291666666664</v>
      </c>
    </row>
    <row r="11839" spans="1:1" hidden="1" x14ac:dyDescent="0.25">
      <c r="A11839" s="2">
        <v>44320.302083333336</v>
      </c>
    </row>
    <row r="11840" spans="1:1" hidden="1" x14ac:dyDescent="0.25">
      <c r="A11840" s="2">
        <v>44320.3125</v>
      </c>
    </row>
    <row r="11841" spans="1:1" hidden="1" x14ac:dyDescent="0.25">
      <c r="A11841" s="2">
        <v>44320.322916666664</v>
      </c>
    </row>
    <row r="11842" spans="1:1" hidden="1" x14ac:dyDescent="0.25">
      <c r="A11842" s="2">
        <v>44320.333333333336</v>
      </c>
    </row>
    <row r="11843" spans="1:1" hidden="1" x14ac:dyDescent="0.25">
      <c r="A11843" s="2">
        <v>44320.34375</v>
      </c>
    </row>
    <row r="11844" spans="1:1" hidden="1" x14ac:dyDescent="0.25">
      <c r="A11844" s="2">
        <v>44320.354166666664</v>
      </c>
    </row>
    <row r="11845" spans="1:1" hidden="1" x14ac:dyDescent="0.25">
      <c r="A11845" s="2">
        <v>44320.364583333336</v>
      </c>
    </row>
    <row r="11846" spans="1:1" hidden="1" x14ac:dyDescent="0.25">
      <c r="A11846" s="2">
        <v>44320.375</v>
      </c>
    </row>
    <row r="11847" spans="1:1" hidden="1" x14ac:dyDescent="0.25">
      <c r="A11847" s="2">
        <v>44320.385416666664</v>
      </c>
    </row>
    <row r="11848" spans="1:1" hidden="1" x14ac:dyDescent="0.25">
      <c r="A11848" s="2">
        <v>44320.395833333336</v>
      </c>
    </row>
    <row r="11849" spans="1:1" hidden="1" x14ac:dyDescent="0.25">
      <c r="A11849" s="2">
        <v>44320.40625</v>
      </c>
    </row>
    <row r="11850" spans="1:1" hidden="1" x14ac:dyDescent="0.25">
      <c r="A11850" s="2">
        <v>44320.416666666664</v>
      </c>
    </row>
    <row r="11851" spans="1:1" hidden="1" x14ac:dyDescent="0.25">
      <c r="A11851" s="2">
        <v>44320.427083333336</v>
      </c>
    </row>
    <row r="11852" spans="1:1" hidden="1" x14ac:dyDescent="0.25">
      <c r="A11852" s="2">
        <v>44320.4375</v>
      </c>
    </row>
    <row r="11853" spans="1:1" hidden="1" x14ac:dyDescent="0.25">
      <c r="A11853" s="2">
        <v>44320.447916666664</v>
      </c>
    </row>
    <row r="11854" spans="1:1" hidden="1" x14ac:dyDescent="0.25">
      <c r="A11854" s="2">
        <v>44320.458333333336</v>
      </c>
    </row>
    <row r="11855" spans="1:1" hidden="1" x14ac:dyDescent="0.25">
      <c r="A11855" s="2">
        <v>44320.46875</v>
      </c>
    </row>
    <row r="11856" spans="1:1" hidden="1" x14ac:dyDescent="0.25">
      <c r="A11856" s="2">
        <v>44320.479166666664</v>
      </c>
    </row>
    <row r="11857" spans="1:1" hidden="1" x14ac:dyDescent="0.25">
      <c r="A11857" s="2">
        <v>44320.489583333336</v>
      </c>
    </row>
    <row r="11858" spans="1:1" hidden="1" x14ac:dyDescent="0.25">
      <c r="A11858" s="2">
        <v>44320.5</v>
      </c>
    </row>
    <row r="11859" spans="1:1" hidden="1" x14ac:dyDescent="0.25">
      <c r="A11859" s="2">
        <v>44320.510416666664</v>
      </c>
    </row>
    <row r="11860" spans="1:1" hidden="1" x14ac:dyDescent="0.25">
      <c r="A11860" s="2">
        <v>44320.520833333336</v>
      </c>
    </row>
    <row r="11861" spans="1:1" hidden="1" x14ac:dyDescent="0.25">
      <c r="A11861" s="2">
        <v>44320.53125</v>
      </c>
    </row>
    <row r="11862" spans="1:1" hidden="1" x14ac:dyDescent="0.25">
      <c r="A11862" s="2">
        <v>44320.541666666664</v>
      </c>
    </row>
    <row r="11863" spans="1:1" hidden="1" x14ac:dyDescent="0.25">
      <c r="A11863" s="2">
        <v>44320.552083333336</v>
      </c>
    </row>
    <row r="11864" spans="1:1" hidden="1" x14ac:dyDescent="0.25">
      <c r="A11864" s="2">
        <v>44320.5625</v>
      </c>
    </row>
    <row r="11865" spans="1:1" hidden="1" x14ac:dyDescent="0.25">
      <c r="A11865" s="2">
        <v>44320.572916666664</v>
      </c>
    </row>
    <row r="11866" spans="1:1" hidden="1" x14ac:dyDescent="0.25">
      <c r="A11866" s="2">
        <v>44320.583333333336</v>
      </c>
    </row>
    <row r="11867" spans="1:1" hidden="1" x14ac:dyDescent="0.25">
      <c r="A11867" s="2">
        <v>44320.59375</v>
      </c>
    </row>
    <row r="11868" spans="1:1" hidden="1" x14ac:dyDescent="0.25">
      <c r="A11868" s="2">
        <v>44320.604166666664</v>
      </c>
    </row>
    <row r="11869" spans="1:1" hidden="1" x14ac:dyDescent="0.25">
      <c r="A11869" s="2">
        <v>44320.614583333336</v>
      </c>
    </row>
    <row r="11870" spans="1:1" hidden="1" x14ac:dyDescent="0.25">
      <c r="A11870" s="2">
        <v>44320.625</v>
      </c>
    </row>
    <row r="11871" spans="1:1" hidden="1" x14ac:dyDescent="0.25">
      <c r="A11871" s="2">
        <v>44320.635416666664</v>
      </c>
    </row>
    <row r="11872" spans="1:1" hidden="1" x14ac:dyDescent="0.25">
      <c r="A11872" s="2">
        <v>44320.645833333336</v>
      </c>
    </row>
    <row r="11873" spans="1:1" hidden="1" x14ac:dyDescent="0.25">
      <c r="A11873" s="2">
        <v>44320.65625</v>
      </c>
    </row>
    <row r="11874" spans="1:1" hidden="1" x14ac:dyDescent="0.25">
      <c r="A11874" s="2">
        <v>44320.666666666664</v>
      </c>
    </row>
    <row r="11875" spans="1:1" hidden="1" x14ac:dyDescent="0.25">
      <c r="A11875" s="2">
        <v>44320.677083333336</v>
      </c>
    </row>
    <row r="11876" spans="1:1" hidden="1" x14ac:dyDescent="0.25">
      <c r="A11876" s="2">
        <v>44320.6875</v>
      </c>
    </row>
    <row r="11877" spans="1:1" hidden="1" x14ac:dyDescent="0.25">
      <c r="A11877" s="2">
        <v>44320.697916666664</v>
      </c>
    </row>
    <row r="11878" spans="1:1" hidden="1" x14ac:dyDescent="0.25">
      <c r="A11878" s="2">
        <v>44320.708333333336</v>
      </c>
    </row>
    <row r="11879" spans="1:1" hidden="1" x14ac:dyDescent="0.25">
      <c r="A11879" s="2">
        <v>44320.71875</v>
      </c>
    </row>
    <row r="11880" spans="1:1" hidden="1" x14ac:dyDescent="0.25">
      <c r="A11880" s="2">
        <v>44320.729166666664</v>
      </c>
    </row>
    <row r="11881" spans="1:1" hidden="1" x14ac:dyDescent="0.25">
      <c r="A11881" s="2">
        <v>44320.739583333336</v>
      </c>
    </row>
    <row r="11882" spans="1:1" hidden="1" x14ac:dyDescent="0.25">
      <c r="A11882" s="2">
        <v>44320.75</v>
      </c>
    </row>
    <row r="11883" spans="1:1" hidden="1" x14ac:dyDescent="0.25">
      <c r="A11883" s="2">
        <v>44320.760416666664</v>
      </c>
    </row>
    <row r="11884" spans="1:1" hidden="1" x14ac:dyDescent="0.25">
      <c r="A11884" s="2">
        <v>44320.770833333336</v>
      </c>
    </row>
    <row r="11885" spans="1:1" hidden="1" x14ac:dyDescent="0.25">
      <c r="A11885" s="2">
        <v>44320.78125</v>
      </c>
    </row>
    <row r="11886" spans="1:1" hidden="1" x14ac:dyDescent="0.25">
      <c r="A11886" s="2">
        <v>44320.791666666664</v>
      </c>
    </row>
    <row r="11887" spans="1:1" hidden="1" x14ac:dyDescent="0.25">
      <c r="A11887" s="2">
        <v>44320.802083333336</v>
      </c>
    </row>
    <row r="11888" spans="1:1" hidden="1" x14ac:dyDescent="0.25">
      <c r="A11888" s="2">
        <v>44320.8125</v>
      </c>
    </row>
    <row r="11889" spans="1:1" hidden="1" x14ac:dyDescent="0.25">
      <c r="A11889" s="2">
        <v>44320.822916666664</v>
      </c>
    </row>
    <row r="11890" spans="1:1" hidden="1" x14ac:dyDescent="0.25">
      <c r="A11890" s="2">
        <v>44320.833333333336</v>
      </c>
    </row>
    <row r="11891" spans="1:1" hidden="1" x14ac:dyDescent="0.25">
      <c r="A11891" s="2">
        <v>44320.84375</v>
      </c>
    </row>
    <row r="11892" spans="1:1" hidden="1" x14ac:dyDescent="0.25">
      <c r="A11892" s="2">
        <v>44320.854166666664</v>
      </c>
    </row>
    <row r="11893" spans="1:1" hidden="1" x14ac:dyDescent="0.25">
      <c r="A11893" s="2">
        <v>44320.864583333336</v>
      </c>
    </row>
    <row r="11894" spans="1:1" hidden="1" x14ac:dyDescent="0.25">
      <c r="A11894" s="2">
        <v>44320.875</v>
      </c>
    </row>
    <row r="11895" spans="1:1" hidden="1" x14ac:dyDescent="0.25">
      <c r="A11895" s="2">
        <v>44320.885416666664</v>
      </c>
    </row>
    <row r="11896" spans="1:1" hidden="1" x14ac:dyDescent="0.25">
      <c r="A11896" s="2">
        <v>44320.895833333336</v>
      </c>
    </row>
    <row r="11897" spans="1:1" hidden="1" x14ac:dyDescent="0.25">
      <c r="A11897" s="2">
        <v>44320.90625</v>
      </c>
    </row>
    <row r="11898" spans="1:1" hidden="1" x14ac:dyDescent="0.25">
      <c r="A11898" s="2">
        <v>44320.916666666664</v>
      </c>
    </row>
    <row r="11899" spans="1:1" hidden="1" x14ac:dyDescent="0.25">
      <c r="A11899" s="2">
        <v>44320.927083333336</v>
      </c>
    </row>
    <row r="11900" spans="1:1" hidden="1" x14ac:dyDescent="0.25">
      <c r="A11900" s="2">
        <v>44320.9375</v>
      </c>
    </row>
    <row r="11901" spans="1:1" hidden="1" x14ac:dyDescent="0.25">
      <c r="A11901" s="2">
        <v>44320.947916666664</v>
      </c>
    </row>
    <row r="11902" spans="1:1" hidden="1" x14ac:dyDescent="0.25">
      <c r="A11902" s="2">
        <v>44320.958333333336</v>
      </c>
    </row>
    <row r="11903" spans="1:1" hidden="1" x14ac:dyDescent="0.25">
      <c r="A11903" s="2">
        <v>44320.96875</v>
      </c>
    </row>
    <row r="11904" spans="1:1" hidden="1" x14ac:dyDescent="0.25">
      <c r="A11904" s="2">
        <v>44320.979166666664</v>
      </c>
    </row>
    <row r="11905" spans="1:1" hidden="1" x14ac:dyDescent="0.25">
      <c r="A11905" s="2">
        <v>44320.989583333336</v>
      </c>
    </row>
    <row r="11906" spans="1:1" hidden="1" x14ac:dyDescent="0.25">
      <c r="A11906" s="2">
        <v>44321</v>
      </c>
    </row>
    <row r="11907" spans="1:1" hidden="1" x14ac:dyDescent="0.25">
      <c r="A11907" s="2">
        <v>44321.010416666664</v>
      </c>
    </row>
    <row r="11908" spans="1:1" hidden="1" x14ac:dyDescent="0.25">
      <c r="A11908" s="2">
        <v>44321.020833333336</v>
      </c>
    </row>
    <row r="11909" spans="1:1" hidden="1" x14ac:dyDescent="0.25">
      <c r="A11909" s="2">
        <v>44321.03125</v>
      </c>
    </row>
    <row r="11910" spans="1:1" hidden="1" x14ac:dyDescent="0.25">
      <c r="A11910" s="2">
        <v>44321.041666666664</v>
      </c>
    </row>
    <row r="11911" spans="1:1" hidden="1" x14ac:dyDescent="0.25">
      <c r="A11911" s="2">
        <v>44321.052083333336</v>
      </c>
    </row>
    <row r="11912" spans="1:1" hidden="1" x14ac:dyDescent="0.25">
      <c r="A11912" s="2">
        <v>44321.0625</v>
      </c>
    </row>
    <row r="11913" spans="1:1" hidden="1" x14ac:dyDescent="0.25">
      <c r="A11913" s="2">
        <v>44321.072916666664</v>
      </c>
    </row>
    <row r="11914" spans="1:1" hidden="1" x14ac:dyDescent="0.25">
      <c r="A11914" s="2">
        <v>44321.083333333336</v>
      </c>
    </row>
    <row r="11915" spans="1:1" hidden="1" x14ac:dyDescent="0.25">
      <c r="A11915" s="2">
        <v>44321.09375</v>
      </c>
    </row>
    <row r="11916" spans="1:1" hidden="1" x14ac:dyDescent="0.25">
      <c r="A11916" s="2">
        <v>44321.104166666664</v>
      </c>
    </row>
    <row r="11917" spans="1:1" hidden="1" x14ac:dyDescent="0.25">
      <c r="A11917" s="2">
        <v>44321.114583333336</v>
      </c>
    </row>
    <row r="11918" spans="1:1" hidden="1" x14ac:dyDescent="0.25">
      <c r="A11918" s="2">
        <v>44321.125</v>
      </c>
    </row>
    <row r="11919" spans="1:1" hidden="1" x14ac:dyDescent="0.25">
      <c r="A11919" s="2">
        <v>44321.135416666664</v>
      </c>
    </row>
    <row r="11920" spans="1:1" hidden="1" x14ac:dyDescent="0.25">
      <c r="A11920" s="2">
        <v>44321.145833333336</v>
      </c>
    </row>
    <row r="11921" spans="1:1" hidden="1" x14ac:dyDescent="0.25">
      <c r="A11921" s="2">
        <v>44321.15625</v>
      </c>
    </row>
    <row r="11922" spans="1:1" hidden="1" x14ac:dyDescent="0.25">
      <c r="A11922" s="2">
        <v>44321.166666666664</v>
      </c>
    </row>
    <row r="11923" spans="1:1" hidden="1" x14ac:dyDescent="0.25">
      <c r="A11923" s="2">
        <v>44321.177083333336</v>
      </c>
    </row>
    <row r="11924" spans="1:1" hidden="1" x14ac:dyDescent="0.25">
      <c r="A11924" s="2">
        <v>44321.1875</v>
      </c>
    </row>
    <row r="11925" spans="1:1" hidden="1" x14ac:dyDescent="0.25">
      <c r="A11925" s="2">
        <v>44321.197916666664</v>
      </c>
    </row>
    <row r="11926" spans="1:1" hidden="1" x14ac:dyDescent="0.25">
      <c r="A11926" s="2">
        <v>44321.208333333336</v>
      </c>
    </row>
    <row r="11927" spans="1:1" hidden="1" x14ac:dyDescent="0.25">
      <c r="A11927" s="2">
        <v>44321.21875</v>
      </c>
    </row>
    <row r="11928" spans="1:1" hidden="1" x14ac:dyDescent="0.25">
      <c r="A11928" s="2">
        <v>44321.229166666664</v>
      </c>
    </row>
    <row r="11929" spans="1:1" hidden="1" x14ac:dyDescent="0.25">
      <c r="A11929" s="2">
        <v>44321.239583333336</v>
      </c>
    </row>
    <row r="11930" spans="1:1" hidden="1" x14ac:dyDescent="0.25">
      <c r="A11930" s="2">
        <v>44321.25</v>
      </c>
    </row>
    <row r="11931" spans="1:1" hidden="1" x14ac:dyDescent="0.25">
      <c r="A11931" s="2">
        <v>44321.260416666664</v>
      </c>
    </row>
    <row r="11932" spans="1:1" hidden="1" x14ac:dyDescent="0.25">
      <c r="A11932" s="2">
        <v>44321.270833333336</v>
      </c>
    </row>
    <row r="11933" spans="1:1" hidden="1" x14ac:dyDescent="0.25">
      <c r="A11933" s="2">
        <v>44321.28125</v>
      </c>
    </row>
    <row r="11934" spans="1:1" hidden="1" x14ac:dyDescent="0.25">
      <c r="A11934" s="2">
        <v>44321.291666666664</v>
      </c>
    </row>
    <row r="11935" spans="1:1" hidden="1" x14ac:dyDescent="0.25">
      <c r="A11935" s="2">
        <v>44321.302083333336</v>
      </c>
    </row>
    <row r="11936" spans="1:1" hidden="1" x14ac:dyDescent="0.25">
      <c r="A11936" s="2">
        <v>44321.3125</v>
      </c>
    </row>
    <row r="11937" spans="1:1" hidden="1" x14ac:dyDescent="0.25">
      <c r="A11937" s="2">
        <v>44321.322916666664</v>
      </c>
    </row>
    <row r="11938" spans="1:1" hidden="1" x14ac:dyDescent="0.25">
      <c r="A11938" s="2">
        <v>44321.333333333336</v>
      </c>
    </row>
    <row r="11939" spans="1:1" hidden="1" x14ac:dyDescent="0.25">
      <c r="A11939" s="2">
        <v>44321.34375</v>
      </c>
    </row>
    <row r="11940" spans="1:1" hidden="1" x14ac:dyDescent="0.25">
      <c r="A11940" s="2">
        <v>44321.354166666664</v>
      </c>
    </row>
    <row r="11941" spans="1:1" hidden="1" x14ac:dyDescent="0.25">
      <c r="A11941" s="2">
        <v>44321.364583333336</v>
      </c>
    </row>
    <row r="11942" spans="1:1" hidden="1" x14ac:dyDescent="0.25">
      <c r="A11942" s="2">
        <v>44321.375</v>
      </c>
    </row>
    <row r="11943" spans="1:1" hidden="1" x14ac:dyDescent="0.25">
      <c r="A11943" s="2">
        <v>44321.385416666664</v>
      </c>
    </row>
    <row r="11944" spans="1:1" hidden="1" x14ac:dyDescent="0.25">
      <c r="A11944" s="2">
        <v>44321.395833333336</v>
      </c>
    </row>
    <row r="11945" spans="1:1" hidden="1" x14ac:dyDescent="0.25">
      <c r="A11945" s="2">
        <v>44321.40625</v>
      </c>
    </row>
    <row r="11946" spans="1:1" hidden="1" x14ac:dyDescent="0.25">
      <c r="A11946" s="2">
        <v>44321.416666666664</v>
      </c>
    </row>
    <row r="11947" spans="1:1" hidden="1" x14ac:dyDescent="0.25">
      <c r="A11947" s="2">
        <v>44321.427083333336</v>
      </c>
    </row>
    <row r="11948" spans="1:1" hidden="1" x14ac:dyDescent="0.25">
      <c r="A11948" s="2">
        <v>44321.4375</v>
      </c>
    </row>
    <row r="11949" spans="1:1" hidden="1" x14ac:dyDescent="0.25">
      <c r="A11949" s="2">
        <v>44321.447916666664</v>
      </c>
    </row>
    <row r="11950" spans="1:1" hidden="1" x14ac:dyDescent="0.25">
      <c r="A11950" s="2">
        <v>44321.458333333336</v>
      </c>
    </row>
    <row r="11951" spans="1:1" hidden="1" x14ac:dyDescent="0.25">
      <c r="A11951" s="2">
        <v>44321.46875</v>
      </c>
    </row>
    <row r="11952" spans="1:1" hidden="1" x14ac:dyDescent="0.25">
      <c r="A11952" s="2">
        <v>44321.479166666664</v>
      </c>
    </row>
    <row r="11953" spans="1:1" hidden="1" x14ac:dyDescent="0.25">
      <c r="A11953" s="2">
        <v>44321.489583333336</v>
      </c>
    </row>
    <row r="11954" spans="1:1" hidden="1" x14ac:dyDescent="0.25">
      <c r="A11954" s="2">
        <v>44321.5</v>
      </c>
    </row>
    <row r="11955" spans="1:1" hidden="1" x14ac:dyDescent="0.25">
      <c r="A11955" s="2">
        <v>44321.510416666664</v>
      </c>
    </row>
    <row r="11956" spans="1:1" hidden="1" x14ac:dyDescent="0.25">
      <c r="A11956" s="2">
        <v>44321.520833333336</v>
      </c>
    </row>
    <row r="11957" spans="1:1" hidden="1" x14ac:dyDescent="0.25">
      <c r="A11957" s="2">
        <v>44321.53125</v>
      </c>
    </row>
    <row r="11958" spans="1:1" hidden="1" x14ac:dyDescent="0.25">
      <c r="A11958" s="2">
        <v>44321.541666666664</v>
      </c>
    </row>
    <row r="11959" spans="1:1" hidden="1" x14ac:dyDescent="0.25">
      <c r="A11959" s="2">
        <v>44321.552083333336</v>
      </c>
    </row>
    <row r="11960" spans="1:1" hidden="1" x14ac:dyDescent="0.25">
      <c r="A11960" s="2">
        <v>44321.5625</v>
      </c>
    </row>
    <row r="11961" spans="1:1" hidden="1" x14ac:dyDescent="0.25">
      <c r="A11961" s="2">
        <v>44321.572916666664</v>
      </c>
    </row>
    <row r="11962" spans="1:1" hidden="1" x14ac:dyDescent="0.25">
      <c r="A11962" s="2">
        <v>44321.583333333336</v>
      </c>
    </row>
    <row r="11963" spans="1:1" hidden="1" x14ac:dyDescent="0.25">
      <c r="A11963" s="2">
        <v>44321.59375</v>
      </c>
    </row>
    <row r="11964" spans="1:1" hidden="1" x14ac:dyDescent="0.25">
      <c r="A11964" s="2">
        <v>44321.604166666664</v>
      </c>
    </row>
    <row r="11965" spans="1:1" hidden="1" x14ac:dyDescent="0.25">
      <c r="A11965" s="2">
        <v>44321.614583333336</v>
      </c>
    </row>
    <row r="11966" spans="1:1" hidden="1" x14ac:dyDescent="0.25">
      <c r="A11966" s="2">
        <v>44321.625</v>
      </c>
    </row>
    <row r="11967" spans="1:1" hidden="1" x14ac:dyDescent="0.25">
      <c r="A11967" s="2">
        <v>44321.635416666664</v>
      </c>
    </row>
    <row r="11968" spans="1:1" hidden="1" x14ac:dyDescent="0.25">
      <c r="A11968" s="2">
        <v>44321.645833333336</v>
      </c>
    </row>
    <row r="11969" spans="1:1" hidden="1" x14ac:dyDescent="0.25">
      <c r="A11969" s="2">
        <v>44321.65625</v>
      </c>
    </row>
    <row r="11970" spans="1:1" hidden="1" x14ac:dyDescent="0.25">
      <c r="A11970" s="2">
        <v>44321.666666666664</v>
      </c>
    </row>
    <row r="11971" spans="1:1" hidden="1" x14ac:dyDescent="0.25">
      <c r="A11971" s="2">
        <v>44321.677083333336</v>
      </c>
    </row>
    <row r="11972" spans="1:1" hidden="1" x14ac:dyDescent="0.25">
      <c r="A11972" s="2">
        <v>44321.6875</v>
      </c>
    </row>
    <row r="11973" spans="1:1" hidden="1" x14ac:dyDescent="0.25">
      <c r="A11973" s="2">
        <v>44321.697916666664</v>
      </c>
    </row>
    <row r="11974" spans="1:1" hidden="1" x14ac:dyDescent="0.25">
      <c r="A11974" s="2">
        <v>44321.708333333336</v>
      </c>
    </row>
    <row r="11975" spans="1:1" hidden="1" x14ac:dyDescent="0.25">
      <c r="A11975" s="2">
        <v>44321.71875</v>
      </c>
    </row>
    <row r="11976" spans="1:1" hidden="1" x14ac:dyDescent="0.25">
      <c r="A11976" s="2">
        <v>44321.729166666664</v>
      </c>
    </row>
    <row r="11977" spans="1:1" hidden="1" x14ac:dyDescent="0.25">
      <c r="A11977" s="2">
        <v>44321.739583333336</v>
      </c>
    </row>
    <row r="11978" spans="1:1" hidden="1" x14ac:dyDescent="0.25">
      <c r="A11978" s="2">
        <v>44321.75</v>
      </c>
    </row>
    <row r="11979" spans="1:1" hidden="1" x14ac:dyDescent="0.25">
      <c r="A11979" s="2">
        <v>44321.760416666664</v>
      </c>
    </row>
    <row r="11980" spans="1:1" hidden="1" x14ac:dyDescent="0.25">
      <c r="A11980" s="2">
        <v>44321.770833333336</v>
      </c>
    </row>
    <row r="11981" spans="1:1" hidden="1" x14ac:dyDescent="0.25">
      <c r="A11981" s="2">
        <v>44321.78125</v>
      </c>
    </row>
    <row r="11982" spans="1:1" hidden="1" x14ac:dyDescent="0.25">
      <c r="A11982" s="2">
        <v>44321.791666666664</v>
      </c>
    </row>
    <row r="11983" spans="1:1" hidden="1" x14ac:dyDescent="0.25">
      <c r="A11983" s="2">
        <v>44321.802083333336</v>
      </c>
    </row>
    <row r="11984" spans="1:1" hidden="1" x14ac:dyDescent="0.25">
      <c r="A11984" s="2">
        <v>44321.8125</v>
      </c>
    </row>
    <row r="11985" spans="1:1" hidden="1" x14ac:dyDescent="0.25">
      <c r="A11985" s="2">
        <v>44321.822916666664</v>
      </c>
    </row>
    <row r="11986" spans="1:1" hidden="1" x14ac:dyDescent="0.25">
      <c r="A11986" s="2">
        <v>44321.833333333336</v>
      </c>
    </row>
    <row r="11987" spans="1:1" hidden="1" x14ac:dyDescent="0.25">
      <c r="A11987" s="2">
        <v>44321.84375</v>
      </c>
    </row>
    <row r="11988" spans="1:1" hidden="1" x14ac:dyDescent="0.25">
      <c r="A11988" s="2">
        <v>44321.854166666664</v>
      </c>
    </row>
    <row r="11989" spans="1:1" hidden="1" x14ac:dyDescent="0.25">
      <c r="A11989" s="2">
        <v>44321.864583333336</v>
      </c>
    </row>
    <row r="11990" spans="1:1" hidden="1" x14ac:dyDescent="0.25">
      <c r="A11990" s="2">
        <v>44321.875</v>
      </c>
    </row>
    <row r="11991" spans="1:1" hidden="1" x14ac:dyDescent="0.25">
      <c r="A11991" s="2">
        <v>44321.885416666664</v>
      </c>
    </row>
    <row r="11992" spans="1:1" hidden="1" x14ac:dyDescent="0.25">
      <c r="A11992" s="2">
        <v>44321.895833333336</v>
      </c>
    </row>
    <row r="11993" spans="1:1" hidden="1" x14ac:dyDescent="0.25">
      <c r="A11993" s="2">
        <v>44321.90625</v>
      </c>
    </row>
    <row r="11994" spans="1:1" hidden="1" x14ac:dyDescent="0.25">
      <c r="A11994" s="2">
        <v>44321.916666666664</v>
      </c>
    </row>
    <row r="11995" spans="1:1" hidden="1" x14ac:dyDescent="0.25">
      <c r="A11995" s="2">
        <v>44321.927083333336</v>
      </c>
    </row>
    <row r="11996" spans="1:1" hidden="1" x14ac:dyDescent="0.25">
      <c r="A11996" s="2">
        <v>44321.9375</v>
      </c>
    </row>
    <row r="11997" spans="1:1" hidden="1" x14ac:dyDescent="0.25">
      <c r="A11997" s="2">
        <v>44321.947916666664</v>
      </c>
    </row>
    <row r="11998" spans="1:1" hidden="1" x14ac:dyDescent="0.25">
      <c r="A11998" s="2">
        <v>44321.958333333336</v>
      </c>
    </row>
    <row r="11999" spans="1:1" hidden="1" x14ac:dyDescent="0.25">
      <c r="A11999" s="2">
        <v>44321.96875</v>
      </c>
    </row>
    <row r="12000" spans="1:1" hidden="1" x14ac:dyDescent="0.25">
      <c r="A12000" s="2">
        <v>44321.979166666664</v>
      </c>
    </row>
    <row r="12001" spans="1:1" hidden="1" x14ac:dyDescent="0.25">
      <c r="A12001" s="2">
        <v>44321.989583333336</v>
      </c>
    </row>
    <row r="12002" spans="1:1" hidden="1" x14ac:dyDescent="0.25">
      <c r="A12002" s="2">
        <v>44322</v>
      </c>
    </row>
    <row r="12003" spans="1:1" hidden="1" x14ac:dyDescent="0.25">
      <c r="A12003" s="2">
        <v>44322.010416666664</v>
      </c>
    </row>
    <row r="12004" spans="1:1" hidden="1" x14ac:dyDescent="0.25">
      <c r="A12004" s="2">
        <v>44322.020833333336</v>
      </c>
    </row>
    <row r="12005" spans="1:1" hidden="1" x14ac:dyDescent="0.25">
      <c r="A12005" s="2">
        <v>44322.03125</v>
      </c>
    </row>
    <row r="12006" spans="1:1" hidden="1" x14ac:dyDescent="0.25">
      <c r="A12006" s="2">
        <v>44322.041666666664</v>
      </c>
    </row>
    <row r="12007" spans="1:1" hidden="1" x14ac:dyDescent="0.25">
      <c r="A12007" s="2">
        <v>44322.052083333336</v>
      </c>
    </row>
    <row r="12008" spans="1:1" hidden="1" x14ac:dyDescent="0.25">
      <c r="A12008" s="2">
        <v>44322.0625</v>
      </c>
    </row>
    <row r="12009" spans="1:1" hidden="1" x14ac:dyDescent="0.25">
      <c r="A12009" s="2">
        <v>44322.072916666664</v>
      </c>
    </row>
    <row r="12010" spans="1:1" hidden="1" x14ac:dyDescent="0.25">
      <c r="A12010" s="2">
        <v>44322.083333333336</v>
      </c>
    </row>
    <row r="12011" spans="1:1" hidden="1" x14ac:dyDescent="0.25">
      <c r="A12011" s="2">
        <v>44322.09375</v>
      </c>
    </row>
    <row r="12012" spans="1:1" hidden="1" x14ac:dyDescent="0.25">
      <c r="A12012" s="2">
        <v>44322.104166666664</v>
      </c>
    </row>
    <row r="12013" spans="1:1" hidden="1" x14ac:dyDescent="0.25">
      <c r="A12013" s="2">
        <v>44322.114583333336</v>
      </c>
    </row>
    <row r="12014" spans="1:1" hidden="1" x14ac:dyDescent="0.25">
      <c r="A12014" s="2">
        <v>44322.125</v>
      </c>
    </row>
    <row r="12015" spans="1:1" hidden="1" x14ac:dyDescent="0.25">
      <c r="A12015" s="2">
        <v>44322.135416666664</v>
      </c>
    </row>
    <row r="12016" spans="1:1" hidden="1" x14ac:dyDescent="0.25">
      <c r="A12016" s="2">
        <v>44322.145833333336</v>
      </c>
    </row>
    <row r="12017" spans="1:1" hidden="1" x14ac:dyDescent="0.25">
      <c r="A12017" s="2">
        <v>44322.15625</v>
      </c>
    </row>
    <row r="12018" spans="1:1" hidden="1" x14ac:dyDescent="0.25">
      <c r="A12018" s="2">
        <v>44322.166666666664</v>
      </c>
    </row>
    <row r="12019" spans="1:1" hidden="1" x14ac:dyDescent="0.25">
      <c r="A12019" s="2">
        <v>44322.177083333336</v>
      </c>
    </row>
    <row r="12020" spans="1:1" hidden="1" x14ac:dyDescent="0.25">
      <c r="A12020" s="2">
        <v>44322.1875</v>
      </c>
    </row>
    <row r="12021" spans="1:1" hidden="1" x14ac:dyDescent="0.25">
      <c r="A12021" s="2">
        <v>44322.197916666664</v>
      </c>
    </row>
    <row r="12022" spans="1:1" hidden="1" x14ac:dyDescent="0.25">
      <c r="A12022" s="2">
        <v>44322.208333333336</v>
      </c>
    </row>
    <row r="12023" spans="1:1" hidden="1" x14ac:dyDescent="0.25">
      <c r="A12023" s="2">
        <v>44322.21875</v>
      </c>
    </row>
    <row r="12024" spans="1:1" hidden="1" x14ac:dyDescent="0.25">
      <c r="A12024" s="2">
        <v>44322.229166666664</v>
      </c>
    </row>
    <row r="12025" spans="1:1" hidden="1" x14ac:dyDescent="0.25">
      <c r="A12025" s="2">
        <v>44322.239583333336</v>
      </c>
    </row>
    <row r="12026" spans="1:1" hidden="1" x14ac:dyDescent="0.25">
      <c r="A12026" s="2">
        <v>44322.25</v>
      </c>
    </row>
    <row r="12027" spans="1:1" hidden="1" x14ac:dyDescent="0.25">
      <c r="A12027" s="2">
        <v>44322.260416666664</v>
      </c>
    </row>
    <row r="12028" spans="1:1" hidden="1" x14ac:dyDescent="0.25">
      <c r="A12028" s="2">
        <v>44322.270833333336</v>
      </c>
    </row>
    <row r="12029" spans="1:1" hidden="1" x14ac:dyDescent="0.25">
      <c r="A12029" s="2">
        <v>44322.28125</v>
      </c>
    </row>
    <row r="12030" spans="1:1" hidden="1" x14ac:dyDescent="0.25">
      <c r="A12030" s="2">
        <v>44322.291666666664</v>
      </c>
    </row>
    <row r="12031" spans="1:1" hidden="1" x14ac:dyDescent="0.25">
      <c r="A12031" s="2">
        <v>44322.302083333336</v>
      </c>
    </row>
    <row r="12032" spans="1:1" hidden="1" x14ac:dyDescent="0.25">
      <c r="A12032" s="2">
        <v>44322.3125</v>
      </c>
    </row>
    <row r="12033" spans="1:1" hidden="1" x14ac:dyDescent="0.25">
      <c r="A12033" s="2">
        <v>44322.322916666664</v>
      </c>
    </row>
    <row r="12034" spans="1:1" hidden="1" x14ac:dyDescent="0.25">
      <c r="A12034" s="2">
        <v>44322.333333333336</v>
      </c>
    </row>
    <row r="12035" spans="1:1" hidden="1" x14ac:dyDescent="0.25">
      <c r="A12035" s="2">
        <v>44322.34375</v>
      </c>
    </row>
    <row r="12036" spans="1:1" hidden="1" x14ac:dyDescent="0.25">
      <c r="A12036" s="2">
        <v>44322.354166666664</v>
      </c>
    </row>
    <row r="12037" spans="1:1" hidden="1" x14ac:dyDescent="0.25">
      <c r="A12037" s="2">
        <v>44322.364583333336</v>
      </c>
    </row>
    <row r="12038" spans="1:1" hidden="1" x14ac:dyDescent="0.25">
      <c r="A12038" s="2">
        <v>44322.375</v>
      </c>
    </row>
    <row r="12039" spans="1:1" hidden="1" x14ac:dyDescent="0.25">
      <c r="A12039" s="2">
        <v>44322.385416666664</v>
      </c>
    </row>
    <row r="12040" spans="1:1" hidden="1" x14ac:dyDescent="0.25">
      <c r="A12040" s="2">
        <v>44322.395833333336</v>
      </c>
    </row>
    <row r="12041" spans="1:1" hidden="1" x14ac:dyDescent="0.25">
      <c r="A12041" s="2">
        <v>44322.40625</v>
      </c>
    </row>
    <row r="12042" spans="1:1" hidden="1" x14ac:dyDescent="0.25">
      <c r="A12042" s="2">
        <v>44322.416666666664</v>
      </c>
    </row>
    <row r="12043" spans="1:1" hidden="1" x14ac:dyDescent="0.25">
      <c r="A12043" s="2">
        <v>44322.427083333336</v>
      </c>
    </row>
    <row r="12044" spans="1:1" hidden="1" x14ac:dyDescent="0.25">
      <c r="A12044" s="2">
        <v>44322.4375</v>
      </c>
    </row>
    <row r="12045" spans="1:1" hidden="1" x14ac:dyDescent="0.25">
      <c r="A12045" s="2">
        <v>44322.447916666664</v>
      </c>
    </row>
    <row r="12046" spans="1:1" hidden="1" x14ac:dyDescent="0.25">
      <c r="A12046" s="2">
        <v>44322.458333333336</v>
      </c>
    </row>
    <row r="12047" spans="1:1" hidden="1" x14ac:dyDescent="0.25">
      <c r="A12047" s="2">
        <v>44322.46875</v>
      </c>
    </row>
    <row r="12048" spans="1:1" hidden="1" x14ac:dyDescent="0.25">
      <c r="A12048" s="2">
        <v>44322.479166666664</v>
      </c>
    </row>
    <row r="12049" spans="1:1" hidden="1" x14ac:dyDescent="0.25">
      <c r="A12049" s="2">
        <v>44322.489583333336</v>
      </c>
    </row>
    <row r="12050" spans="1:1" hidden="1" x14ac:dyDescent="0.25">
      <c r="A12050" s="2">
        <v>44322.5</v>
      </c>
    </row>
    <row r="12051" spans="1:1" hidden="1" x14ac:dyDescent="0.25">
      <c r="A12051" s="2">
        <v>44322.510416666664</v>
      </c>
    </row>
    <row r="12052" spans="1:1" hidden="1" x14ac:dyDescent="0.25">
      <c r="A12052" s="2">
        <v>44322.520833333336</v>
      </c>
    </row>
    <row r="12053" spans="1:1" hidden="1" x14ac:dyDescent="0.25">
      <c r="A12053" s="2">
        <v>44322.53125</v>
      </c>
    </row>
    <row r="12054" spans="1:1" hidden="1" x14ac:dyDescent="0.25">
      <c r="A12054" s="2">
        <v>44322.541666666664</v>
      </c>
    </row>
    <row r="12055" spans="1:1" hidden="1" x14ac:dyDescent="0.25">
      <c r="A12055" s="2">
        <v>44322.552083333336</v>
      </c>
    </row>
    <row r="12056" spans="1:1" hidden="1" x14ac:dyDescent="0.25">
      <c r="A12056" s="2">
        <v>44322.5625</v>
      </c>
    </row>
    <row r="12057" spans="1:1" hidden="1" x14ac:dyDescent="0.25">
      <c r="A12057" s="2">
        <v>44322.572916666664</v>
      </c>
    </row>
    <row r="12058" spans="1:1" hidden="1" x14ac:dyDescent="0.25">
      <c r="A12058" s="2">
        <v>44322.583333333336</v>
      </c>
    </row>
    <row r="12059" spans="1:1" hidden="1" x14ac:dyDescent="0.25">
      <c r="A12059" s="2">
        <v>44322.59375</v>
      </c>
    </row>
    <row r="12060" spans="1:1" hidden="1" x14ac:dyDescent="0.25">
      <c r="A12060" s="2">
        <v>44322.604166666664</v>
      </c>
    </row>
    <row r="12061" spans="1:1" hidden="1" x14ac:dyDescent="0.25">
      <c r="A12061" s="2">
        <v>44322.614583333336</v>
      </c>
    </row>
    <row r="12062" spans="1:1" hidden="1" x14ac:dyDescent="0.25">
      <c r="A12062" s="2">
        <v>44322.625</v>
      </c>
    </row>
    <row r="12063" spans="1:1" hidden="1" x14ac:dyDescent="0.25">
      <c r="A12063" s="2">
        <v>44322.635416666664</v>
      </c>
    </row>
    <row r="12064" spans="1:1" hidden="1" x14ac:dyDescent="0.25">
      <c r="A12064" s="2">
        <v>44322.645833333336</v>
      </c>
    </row>
    <row r="12065" spans="1:1" hidden="1" x14ac:dyDescent="0.25">
      <c r="A12065" s="2">
        <v>44322.65625</v>
      </c>
    </row>
    <row r="12066" spans="1:1" hidden="1" x14ac:dyDescent="0.25">
      <c r="A12066" s="2">
        <v>44322.666666666664</v>
      </c>
    </row>
    <row r="12067" spans="1:1" hidden="1" x14ac:dyDescent="0.25">
      <c r="A12067" s="2">
        <v>44322.677083333336</v>
      </c>
    </row>
    <row r="12068" spans="1:1" hidden="1" x14ac:dyDescent="0.25">
      <c r="A12068" s="2">
        <v>44322.6875</v>
      </c>
    </row>
    <row r="12069" spans="1:1" hidden="1" x14ac:dyDescent="0.25">
      <c r="A12069" s="2">
        <v>44322.697916666664</v>
      </c>
    </row>
    <row r="12070" spans="1:1" hidden="1" x14ac:dyDescent="0.25">
      <c r="A12070" s="2">
        <v>44322.708333333336</v>
      </c>
    </row>
    <row r="12071" spans="1:1" hidden="1" x14ac:dyDescent="0.25">
      <c r="A12071" s="2">
        <v>44322.71875</v>
      </c>
    </row>
    <row r="12072" spans="1:1" hidden="1" x14ac:dyDescent="0.25">
      <c r="A12072" s="2">
        <v>44322.729166666664</v>
      </c>
    </row>
    <row r="12073" spans="1:1" hidden="1" x14ac:dyDescent="0.25">
      <c r="A12073" s="2">
        <v>44322.739583333336</v>
      </c>
    </row>
    <row r="12074" spans="1:1" hidden="1" x14ac:dyDescent="0.25">
      <c r="A12074" s="2">
        <v>44322.75</v>
      </c>
    </row>
    <row r="12075" spans="1:1" hidden="1" x14ac:dyDescent="0.25">
      <c r="A12075" s="2">
        <v>44322.760416666664</v>
      </c>
    </row>
    <row r="12076" spans="1:1" hidden="1" x14ac:dyDescent="0.25">
      <c r="A12076" s="2">
        <v>44322.770833333336</v>
      </c>
    </row>
    <row r="12077" spans="1:1" hidden="1" x14ac:dyDescent="0.25">
      <c r="A12077" s="2">
        <v>44322.78125</v>
      </c>
    </row>
    <row r="12078" spans="1:1" hidden="1" x14ac:dyDescent="0.25">
      <c r="A12078" s="2">
        <v>44322.791666666664</v>
      </c>
    </row>
    <row r="12079" spans="1:1" hidden="1" x14ac:dyDescent="0.25">
      <c r="A12079" s="2">
        <v>44322.802083333336</v>
      </c>
    </row>
    <row r="12080" spans="1:1" hidden="1" x14ac:dyDescent="0.25">
      <c r="A12080" s="2">
        <v>44322.8125</v>
      </c>
    </row>
    <row r="12081" spans="1:1" hidden="1" x14ac:dyDescent="0.25">
      <c r="A12081" s="2">
        <v>44322.822916666664</v>
      </c>
    </row>
    <row r="12082" spans="1:1" hidden="1" x14ac:dyDescent="0.25">
      <c r="A12082" s="2">
        <v>44322.833333333336</v>
      </c>
    </row>
    <row r="12083" spans="1:1" hidden="1" x14ac:dyDescent="0.25">
      <c r="A12083" s="2">
        <v>44322.84375</v>
      </c>
    </row>
    <row r="12084" spans="1:1" hidden="1" x14ac:dyDescent="0.25">
      <c r="A12084" s="2">
        <v>44322.854166666664</v>
      </c>
    </row>
    <row r="12085" spans="1:1" hidden="1" x14ac:dyDescent="0.25">
      <c r="A12085" s="2">
        <v>44322.864583333336</v>
      </c>
    </row>
    <row r="12086" spans="1:1" hidden="1" x14ac:dyDescent="0.25">
      <c r="A12086" s="2">
        <v>44322.875</v>
      </c>
    </row>
    <row r="12087" spans="1:1" hidden="1" x14ac:dyDescent="0.25">
      <c r="A12087" s="2">
        <v>44322.885416666664</v>
      </c>
    </row>
    <row r="12088" spans="1:1" hidden="1" x14ac:dyDescent="0.25">
      <c r="A12088" s="2">
        <v>44322.895833333336</v>
      </c>
    </row>
    <row r="12089" spans="1:1" hidden="1" x14ac:dyDescent="0.25">
      <c r="A12089" s="2">
        <v>44322.90625</v>
      </c>
    </row>
    <row r="12090" spans="1:1" hidden="1" x14ac:dyDescent="0.25">
      <c r="A12090" s="2">
        <v>44322.916666666664</v>
      </c>
    </row>
    <row r="12091" spans="1:1" hidden="1" x14ac:dyDescent="0.25">
      <c r="A12091" s="2">
        <v>44322.927083333336</v>
      </c>
    </row>
    <row r="12092" spans="1:1" hidden="1" x14ac:dyDescent="0.25">
      <c r="A12092" s="2">
        <v>44322.9375</v>
      </c>
    </row>
    <row r="12093" spans="1:1" hidden="1" x14ac:dyDescent="0.25">
      <c r="A12093" s="2">
        <v>44322.947916666664</v>
      </c>
    </row>
    <row r="12094" spans="1:1" hidden="1" x14ac:dyDescent="0.25">
      <c r="A12094" s="2">
        <v>44322.958333333336</v>
      </c>
    </row>
    <row r="12095" spans="1:1" hidden="1" x14ac:dyDescent="0.25">
      <c r="A12095" s="2">
        <v>44322.96875</v>
      </c>
    </row>
    <row r="12096" spans="1:1" hidden="1" x14ac:dyDescent="0.25">
      <c r="A12096" s="2">
        <v>44322.979166666664</v>
      </c>
    </row>
    <row r="12097" spans="1:1" hidden="1" x14ac:dyDescent="0.25">
      <c r="A12097" s="2">
        <v>44322.989583333336</v>
      </c>
    </row>
    <row r="12098" spans="1:1" hidden="1" x14ac:dyDescent="0.25">
      <c r="A12098" s="2">
        <v>44323</v>
      </c>
    </row>
    <row r="12099" spans="1:1" hidden="1" x14ac:dyDescent="0.25">
      <c r="A12099" s="2">
        <v>44323.010416666664</v>
      </c>
    </row>
    <row r="12100" spans="1:1" hidden="1" x14ac:dyDescent="0.25">
      <c r="A12100" s="2">
        <v>44323.020833333336</v>
      </c>
    </row>
    <row r="12101" spans="1:1" hidden="1" x14ac:dyDescent="0.25">
      <c r="A12101" s="2">
        <v>44323.03125</v>
      </c>
    </row>
    <row r="12102" spans="1:1" hidden="1" x14ac:dyDescent="0.25">
      <c r="A12102" s="2">
        <v>44323.041666666664</v>
      </c>
    </row>
    <row r="12103" spans="1:1" hidden="1" x14ac:dyDescent="0.25">
      <c r="A12103" s="2">
        <v>44323.052083333336</v>
      </c>
    </row>
    <row r="12104" spans="1:1" hidden="1" x14ac:dyDescent="0.25">
      <c r="A12104" s="2">
        <v>44323.0625</v>
      </c>
    </row>
    <row r="12105" spans="1:1" hidden="1" x14ac:dyDescent="0.25">
      <c r="A12105" s="2">
        <v>44323.072916666664</v>
      </c>
    </row>
    <row r="12106" spans="1:1" hidden="1" x14ac:dyDescent="0.25">
      <c r="A12106" s="2">
        <v>44323.083333333336</v>
      </c>
    </row>
    <row r="12107" spans="1:1" hidden="1" x14ac:dyDescent="0.25">
      <c r="A12107" s="2">
        <v>44323.09375</v>
      </c>
    </row>
    <row r="12108" spans="1:1" hidden="1" x14ac:dyDescent="0.25">
      <c r="A12108" s="2">
        <v>44323.104166666664</v>
      </c>
    </row>
    <row r="12109" spans="1:1" hidden="1" x14ac:dyDescent="0.25">
      <c r="A12109" s="2">
        <v>44323.114583333336</v>
      </c>
    </row>
    <row r="12110" spans="1:1" hidden="1" x14ac:dyDescent="0.25">
      <c r="A12110" s="2">
        <v>44323.125</v>
      </c>
    </row>
    <row r="12111" spans="1:1" hidden="1" x14ac:dyDescent="0.25">
      <c r="A12111" s="2">
        <v>44323.135416666664</v>
      </c>
    </row>
    <row r="12112" spans="1:1" hidden="1" x14ac:dyDescent="0.25">
      <c r="A12112" s="2">
        <v>44323.145833333336</v>
      </c>
    </row>
    <row r="12113" spans="1:1" hidden="1" x14ac:dyDescent="0.25">
      <c r="A12113" s="2">
        <v>44323.15625</v>
      </c>
    </row>
    <row r="12114" spans="1:1" hidden="1" x14ac:dyDescent="0.25">
      <c r="A12114" s="2">
        <v>44323.166666666664</v>
      </c>
    </row>
    <row r="12115" spans="1:1" hidden="1" x14ac:dyDescent="0.25">
      <c r="A12115" s="2">
        <v>44323.177083333336</v>
      </c>
    </row>
    <row r="12116" spans="1:1" hidden="1" x14ac:dyDescent="0.25">
      <c r="A12116" s="2">
        <v>44323.1875</v>
      </c>
    </row>
    <row r="12117" spans="1:1" hidden="1" x14ac:dyDescent="0.25">
      <c r="A12117" s="2">
        <v>44323.197916666664</v>
      </c>
    </row>
    <row r="12118" spans="1:1" hidden="1" x14ac:dyDescent="0.25">
      <c r="A12118" s="2">
        <v>44323.208333333336</v>
      </c>
    </row>
    <row r="12119" spans="1:1" hidden="1" x14ac:dyDescent="0.25">
      <c r="A12119" s="2">
        <v>44323.21875</v>
      </c>
    </row>
    <row r="12120" spans="1:1" hidden="1" x14ac:dyDescent="0.25">
      <c r="A12120" s="2">
        <v>44323.229166666664</v>
      </c>
    </row>
    <row r="12121" spans="1:1" hidden="1" x14ac:dyDescent="0.25">
      <c r="A12121" s="2">
        <v>44323.239583333336</v>
      </c>
    </row>
    <row r="12122" spans="1:1" hidden="1" x14ac:dyDescent="0.25">
      <c r="A12122" s="2">
        <v>44323.25</v>
      </c>
    </row>
    <row r="12123" spans="1:1" hidden="1" x14ac:dyDescent="0.25">
      <c r="A12123" s="2">
        <v>44323.260416666664</v>
      </c>
    </row>
    <row r="12124" spans="1:1" hidden="1" x14ac:dyDescent="0.25">
      <c r="A12124" s="2">
        <v>44323.270833333336</v>
      </c>
    </row>
    <row r="12125" spans="1:1" hidden="1" x14ac:dyDescent="0.25">
      <c r="A12125" s="2">
        <v>44323.28125</v>
      </c>
    </row>
    <row r="12126" spans="1:1" hidden="1" x14ac:dyDescent="0.25">
      <c r="A12126" s="2">
        <v>44323.291666666664</v>
      </c>
    </row>
    <row r="12127" spans="1:1" hidden="1" x14ac:dyDescent="0.25">
      <c r="A12127" s="2">
        <v>44323.302083333336</v>
      </c>
    </row>
    <row r="12128" spans="1:1" hidden="1" x14ac:dyDescent="0.25">
      <c r="A12128" s="2">
        <v>44323.3125</v>
      </c>
    </row>
    <row r="12129" spans="1:1" hidden="1" x14ac:dyDescent="0.25">
      <c r="A12129" s="2">
        <v>44323.322916666664</v>
      </c>
    </row>
    <row r="12130" spans="1:1" hidden="1" x14ac:dyDescent="0.25">
      <c r="A12130" s="2">
        <v>44323.333333333336</v>
      </c>
    </row>
    <row r="12131" spans="1:1" hidden="1" x14ac:dyDescent="0.25">
      <c r="A12131" s="2">
        <v>44323.34375</v>
      </c>
    </row>
    <row r="12132" spans="1:1" hidden="1" x14ac:dyDescent="0.25">
      <c r="A12132" s="2">
        <v>44323.354166666664</v>
      </c>
    </row>
    <row r="12133" spans="1:1" hidden="1" x14ac:dyDescent="0.25">
      <c r="A12133" s="2">
        <v>44323.364583333336</v>
      </c>
    </row>
    <row r="12134" spans="1:1" hidden="1" x14ac:dyDescent="0.25">
      <c r="A12134" s="2">
        <v>44323.375</v>
      </c>
    </row>
    <row r="12135" spans="1:1" hidden="1" x14ac:dyDescent="0.25">
      <c r="A12135" s="2">
        <v>44323.385416666664</v>
      </c>
    </row>
    <row r="12136" spans="1:1" hidden="1" x14ac:dyDescent="0.25">
      <c r="A12136" s="2">
        <v>44323.395833333336</v>
      </c>
    </row>
    <row r="12137" spans="1:1" hidden="1" x14ac:dyDescent="0.25">
      <c r="A12137" s="2">
        <v>44323.40625</v>
      </c>
    </row>
    <row r="12138" spans="1:1" hidden="1" x14ac:dyDescent="0.25">
      <c r="A12138" s="2">
        <v>44323.416666666664</v>
      </c>
    </row>
    <row r="12139" spans="1:1" hidden="1" x14ac:dyDescent="0.25">
      <c r="A12139" s="2">
        <v>44323.427083333336</v>
      </c>
    </row>
    <row r="12140" spans="1:1" hidden="1" x14ac:dyDescent="0.25">
      <c r="A12140" s="2">
        <v>44323.4375</v>
      </c>
    </row>
    <row r="12141" spans="1:1" hidden="1" x14ac:dyDescent="0.25">
      <c r="A12141" s="2">
        <v>44323.447916666664</v>
      </c>
    </row>
    <row r="12142" spans="1:1" hidden="1" x14ac:dyDescent="0.25">
      <c r="A12142" s="2">
        <v>44323.458333333336</v>
      </c>
    </row>
    <row r="12143" spans="1:1" hidden="1" x14ac:dyDescent="0.25">
      <c r="A12143" s="2">
        <v>44323.46875</v>
      </c>
    </row>
    <row r="12144" spans="1:1" hidden="1" x14ac:dyDescent="0.25">
      <c r="A12144" s="2">
        <v>44323.479166666664</v>
      </c>
    </row>
    <row r="12145" spans="1:1" hidden="1" x14ac:dyDescent="0.25">
      <c r="A12145" s="2">
        <v>44323.489583333336</v>
      </c>
    </row>
    <row r="12146" spans="1:1" hidden="1" x14ac:dyDescent="0.25">
      <c r="A12146" s="2">
        <v>44323.5</v>
      </c>
    </row>
    <row r="12147" spans="1:1" hidden="1" x14ac:dyDescent="0.25">
      <c r="A12147" s="2">
        <v>44323.510416666664</v>
      </c>
    </row>
    <row r="12148" spans="1:1" hidden="1" x14ac:dyDescent="0.25">
      <c r="A12148" s="2">
        <v>44323.520833333336</v>
      </c>
    </row>
    <row r="12149" spans="1:1" hidden="1" x14ac:dyDescent="0.25">
      <c r="A12149" s="2">
        <v>44323.53125</v>
      </c>
    </row>
    <row r="12150" spans="1:1" hidden="1" x14ac:dyDescent="0.25">
      <c r="A12150" s="2">
        <v>44323.541666666664</v>
      </c>
    </row>
    <row r="12151" spans="1:1" hidden="1" x14ac:dyDescent="0.25">
      <c r="A12151" s="2">
        <v>44323.552083333336</v>
      </c>
    </row>
    <row r="12152" spans="1:1" hidden="1" x14ac:dyDescent="0.25">
      <c r="A12152" s="2">
        <v>44323.5625</v>
      </c>
    </row>
    <row r="12153" spans="1:1" hidden="1" x14ac:dyDescent="0.25">
      <c r="A12153" s="2">
        <v>44323.572916666664</v>
      </c>
    </row>
    <row r="12154" spans="1:1" hidden="1" x14ac:dyDescent="0.25">
      <c r="A12154" s="2">
        <v>44323.583333333336</v>
      </c>
    </row>
    <row r="12155" spans="1:1" hidden="1" x14ac:dyDescent="0.25">
      <c r="A12155" s="2">
        <v>44323.59375</v>
      </c>
    </row>
    <row r="12156" spans="1:1" hidden="1" x14ac:dyDescent="0.25">
      <c r="A12156" s="2">
        <v>44323.604166666664</v>
      </c>
    </row>
    <row r="12157" spans="1:1" hidden="1" x14ac:dyDescent="0.25">
      <c r="A12157" s="2">
        <v>44323.614583333336</v>
      </c>
    </row>
    <row r="12158" spans="1:1" hidden="1" x14ac:dyDescent="0.25">
      <c r="A12158" s="2">
        <v>44323.625</v>
      </c>
    </row>
    <row r="12159" spans="1:1" hidden="1" x14ac:dyDescent="0.25">
      <c r="A12159" s="2">
        <v>44323.635416666664</v>
      </c>
    </row>
    <row r="12160" spans="1:1" hidden="1" x14ac:dyDescent="0.25">
      <c r="A12160" s="2">
        <v>44323.645833333336</v>
      </c>
    </row>
    <row r="12161" spans="1:1" hidden="1" x14ac:dyDescent="0.25">
      <c r="A12161" s="2">
        <v>44323.65625</v>
      </c>
    </row>
    <row r="12162" spans="1:1" hidden="1" x14ac:dyDescent="0.25">
      <c r="A12162" s="2">
        <v>44323.666666666664</v>
      </c>
    </row>
    <row r="12163" spans="1:1" hidden="1" x14ac:dyDescent="0.25">
      <c r="A12163" s="2">
        <v>44323.677083333336</v>
      </c>
    </row>
    <row r="12164" spans="1:1" hidden="1" x14ac:dyDescent="0.25">
      <c r="A12164" s="2">
        <v>44323.6875</v>
      </c>
    </row>
    <row r="12165" spans="1:1" hidden="1" x14ac:dyDescent="0.25">
      <c r="A12165" s="2">
        <v>44323.697916666664</v>
      </c>
    </row>
    <row r="12166" spans="1:1" hidden="1" x14ac:dyDescent="0.25">
      <c r="A12166" s="2">
        <v>44323.708333333336</v>
      </c>
    </row>
    <row r="12167" spans="1:1" hidden="1" x14ac:dyDescent="0.25">
      <c r="A12167" s="2">
        <v>44323.71875</v>
      </c>
    </row>
    <row r="12168" spans="1:1" hidden="1" x14ac:dyDescent="0.25">
      <c r="A12168" s="2">
        <v>44323.729166666664</v>
      </c>
    </row>
    <row r="12169" spans="1:1" hidden="1" x14ac:dyDescent="0.25">
      <c r="A12169" s="2">
        <v>44323.739583333336</v>
      </c>
    </row>
    <row r="12170" spans="1:1" hidden="1" x14ac:dyDescent="0.25">
      <c r="A12170" s="2">
        <v>44323.75</v>
      </c>
    </row>
    <row r="12171" spans="1:1" hidden="1" x14ac:dyDescent="0.25">
      <c r="A12171" s="2">
        <v>44323.760416666664</v>
      </c>
    </row>
    <row r="12172" spans="1:1" hidden="1" x14ac:dyDescent="0.25">
      <c r="A12172" s="2">
        <v>44323.770833333336</v>
      </c>
    </row>
    <row r="12173" spans="1:1" hidden="1" x14ac:dyDescent="0.25">
      <c r="A12173" s="2">
        <v>44323.78125</v>
      </c>
    </row>
    <row r="12174" spans="1:1" hidden="1" x14ac:dyDescent="0.25">
      <c r="A12174" s="2">
        <v>44323.791666666664</v>
      </c>
    </row>
    <row r="12175" spans="1:1" hidden="1" x14ac:dyDescent="0.25">
      <c r="A12175" s="2">
        <v>44323.802083333336</v>
      </c>
    </row>
    <row r="12176" spans="1:1" hidden="1" x14ac:dyDescent="0.25">
      <c r="A12176" s="2">
        <v>44323.8125</v>
      </c>
    </row>
    <row r="12177" spans="1:1" hidden="1" x14ac:dyDescent="0.25">
      <c r="A12177" s="2">
        <v>44323.822916666664</v>
      </c>
    </row>
    <row r="12178" spans="1:1" hidden="1" x14ac:dyDescent="0.25">
      <c r="A12178" s="2">
        <v>44323.833333333336</v>
      </c>
    </row>
    <row r="12179" spans="1:1" hidden="1" x14ac:dyDescent="0.25">
      <c r="A12179" s="2">
        <v>44323.84375</v>
      </c>
    </row>
    <row r="12180" spans="1:1" hidden="1" x14ac:dyDescent="0.25">
      <c r="A12180" s="2">
        <v>44323.854166666664</v>
      </c>
    </row>
    <row r="12181" spans="1:1" hidden="1" x14ac:dyDescent="0.25">
      <c r="A12181" s="2">
        <v>44323.864583333336</v>
      </c>
    </row>
    <row r="12182" spans="1:1" hidden="1" x14ac:dyDescent="0.25">
      <c r="A12182" s="2">
        <v>44323.875</v>
      </c>
    </row>
    <row r="12183" spans="1:1" hidden="1" x14ac:dyDescent="0.25">
      <c r="A12183" s="2">
        <v>44323.885416666664</v>
      </c>
    </row>
    <row r="12184" spans="1:1" hidden="1" x14ac:dyDescent="0.25">
      <c r="A12184" s="2">
        <v>44323.895833333336</v>
      </c>
    </row>
    <row r="12185" spans="1:1" hidden="1" x14ac:dyDescent="0.25">
      <c r="A12185" s="2">
        <v>44323.90625</v>
      </c>
    </row>
    <row r="12186" spans="1:1" hidden="1" x14ac:dyDescent="0.25">
      <c r="A12186" s="2">
        <v>44323.916666666664</v>
      </c>
    </row>
    <row r="12187" spans="1:1" hidden="1" x14ac:dyDescent="0.25">
      <c r="A12187" s="2">
        <v>44323.927083333336</v>
      </c>
    </row>
    <row r="12188" spans="1:1" hidden="1" x14ac:dyDescent="0.25">
      <c r="A12188" s="2">
        <v>44323.9375</v>
      </c>
    </row>
    <row r="12189" spans="1:1" hidden="1" x14ac:dyDescent="0.25">
      <c r="A12189" s="2">
        <v>44323.947916666664</v>
      </c>
    </row>
    <row r="12190" spans="1:1" hidden="1" x14ac:dyDescent="0.25">
      <c r="A12190" s="2">
        <v>44323.958333333336</v>
      </c>
    </row>
    <row r="12191" spans="1:1" hidden="1" x14ac:dyDescent="0.25">
      <c r="A12191" s="2">
        <v>44323.96875</v>
      </c>
    </row>
    <row r="12192" spans="1:1" hidden="1" x14ac:dyDescent="0.25">
      <c r="A12192" s="2">
        <v>44323.979166666664</v>
      </c>
    </row>
    <row r="12193" spans="1:1" hidden="1" x14ac:dyDescent="0.25">
      <c r="A12193" s="2">
        <v>44323.989583333336</v>
      </c>
    </row>
    <row r="12194" spans="1:1" hidden="1" x14ac:dyDescent="0.25">
      <c r="A12194" s="2">
        <v>44324</v>
      </c>
    </row>
    <row r="12195" spans="1:1" hidden="1" x14ac:dyDescent="0.25">
      <c r="A12195" s="2">
        <v>44324.010416666664</v>
      </c>
    </row>
    <row r="12196" spans="1:1" hidden="1" x14ac:dyDescent="0.25">
      <c r="A12196" s="2">
        <v>44324.020833333336</v>
      </c>
    </row>
    <row r="12197" spans="1:1" hidden="1" x14ac:dyDescent="0.25">
      <c r="A12197" s="2">
        <v>44324.03125</v>
      </c>
    </row>
    <row r="12198" spans="1:1" hidden="1" x14ac:dyDescent="0.25">
      <c r="A12198" s="2">
        <v>44324.041666666664</v>
      </c>
    </row>
    <row r="12199" spans="1:1" hidden="1" x14ac:dyDescent="0.25">
      <c r="A12199" s="2">
        <v>44324.052083333336</v>
      </c>
    </row>
    <row r="12200" spans="1:1" hidden="1" x14ac:dyDescent="0.25">
      <c r="A12200" s="2">
        <v>44324.0625</v>
      </c>
    </row>
    <row r="12201" spans="1:1" hidden="1" x14ac:dyDescent="0.25">
      <c r="A12201" s="2">
        <v>44324.072916666664</v>
      </c>
    </row>
    <row r="12202" spans="1:1" hidden="1" x14ac:dyDescent="0.25">
      <c r="A12202" s="2">
        <v>44324.083333333336</v>
      </c>
    </row>
    <row r="12203" spans="1:1" hidden="1" x14ac:dyDescent="0.25">
      <c r="A12203" s="2">
        <v>44324.09375</v>
      </c>
    </row>
    <row r="12204" spans="1:1" hidden="1" x14ac:dyDescent="0.25">
      <c r="A12204" s="2">
        <v>44324.104166666664</v>
      </c>
    </row>
    <row r="12205" spans="1:1" hidden="1" x14ac:dyDescent="0.25">
      <c r="A12205" s="2">
        <v>44324.114583333336</v>
      </c>
    </row>
    <row r="12206" spans="1:1" hidden="1" x14ac:dyDescent="0.25">
      <c r="A12206" s="2">
        <v>44324.125</v>
      </c>
    </row>
    <row r="12207" spans="1:1" hidden="1" x14ac:dyDescent="0.25">
      <c r="A12207" s="2">
        <v>44324.135416666664</v>
      </c>
    </row>
    <row r="12208" spans="1:1" hidden="1" x14ac:dyDescent="0.25">
      <c r="A12208" s="2">
        <v>44324.145833333336</v>
      </c>
    </row>
    <row r="12209" spans="1:1" hidden="1" x14ac:dyDescent="0.25">
      <c r="A12209" s="2">
        <v>44324.15625</v>
      </c>
    </row>
    <row r="12210" spans="1:1" hidden="1" x14ac:dyDescent="0.25">
      <c r="A12210" s="2">
        <v>44324.166666666664</v>
      </c>
    </row>
    <row r="12211" spans="1:1" hidden="1" x14ac:dyDescent="0.25">
      <c r="A12211" s="2">
        <v>44324.177083333336</v>
      </c>
    </row>
    <row r="12212" spans="1:1" hidden="1" x14ac:dyDescent="0.25">
      <c r="A12212" s="2">
        <v>44324.1875</v>
      </c>
    </row>
    <row r="12213" spans="1:1" hidden="1" x14ac:dyDescent="0.25">
      <c r="A12213" s="2">
        <v>44324.197916666664</v>
      </c>
    </row>
    <row r="12214" spans="1:1" hidden="1" x14ac:dyDescent="0.25">
      <c r="A12214" s="2">
        <v>44324.208333333336</v>
      </c>
    </row>
    <row r="12215" spans="1:1" hidden="1" x14ac:dyDescent="0.25">
      <c r="A12215" s="2">
        <v>44324.21875</v>
      </c>
    </row>
    <row r="12216" spans="1:1" hidden="1" x14ac:dyDescent="0.25">
      <c r="A12216" s="2">
        <v>44324.229166666664</v>
      </c>
    </row>
    <row r="12217" spans="1:1" hidden="1" x14ac:dyDescent="0.25">
      <c r="A12217" s="2">
        <v>44324.239583333336</v>
      </c>
    </row>
    <row r="12218" spans="1:1" hidden="1" x14ac:dyDescent="0.25">
      <c r="A12218" s="2">
        <v>44324.25</v>
      </c>
    </row>
    <row r="12219" spans="1:1" hidden="1" x14ac:dyDescent="0.25">
      <c r="A12219" s="2">
        <v>44324.260416666664</v>
      </c>
    </row>
    <row r="12220" spans="1:1" hidden="1" x14ac:dyDescent="0.25">
      <c r="A12220" s="2">
        <v>44324.270833333336</v>
      </c>
    </row>
    <row r="12221" spans="1:1" hidden="1" x14ac:dyDescent="0.25">
      <c r="A12221" s="2">
        <v>44324.28125</v>
      </c>
    </row>
    <row r="12222" spans="1:1" hidden="1" x14ac:dyDescent="0.25">
      <c r="A12222" s="2">
        <v>44324.291666666664</v>
      </c>
    </row>
    <row r="12223" spans="1:1" hidden="1" x14ac:dyDescent="0.25">
      <c r="A12223" s="2">
        <v>44324.302083333336</v>
      </c>
    </row>
    <row r="12224" spans="1:1" hidden="1" x14ac:dyDescent="0.25">
      <c r="A12224" s="2">
        <v>44324.3125</v>
      </c>
    </row>
    <row r="12225" spans="1:1" hidden="1" x14ac:dyDescent="0.25">
      <c r="A12225" s="2">
        <v>44324.322916666664</v>
      </c>
    </row>
    <row r="12226" spans="1:1" hidden="1" x14ac:dyDescent="0.25">
      <c r="A12226" s="2">
        <v>44324.333333333336</v>
      </c>
    </row>
    <row r="12227" spans="1:1" hidden="1" x14ac:dyDescent="0.25">
      <c r="A12227" s="2">
        <v>44324.34375</v>
      </c>
    </row>
    <row r="12228" spans="1:1" hidden="1" x14ac:dyDescent="0.25">
      <c r="A12228" s="2">
        <v>44324.354166666664</v>
      </c>
    </row>
    <row r="12229" spans="1:1" hidden="1" x14ac:dyDescent="0.25">
      <c r="A12229" s="2">
        <v>44324.364583333336</v>
      </c>
    </row>
    <row r="12230" spans="1:1" hidden="1" x14ac:dyDescent="0.25">
      <c r="A12230" s="2">
        <v>44324.375</v>
      </c>
    </row>
    <row r="12231" spans="1:1" hidden="1" x14ac:dyDescent="0.25">
      <c r="A12231" s="2">
        <v>44324.385416666664</v>
      </c>
    </row>
    <row r="12232" spans="1:1" hidden="1" x14ac:dyDescent="0.25">
      <c r="A12232" s="2">
        <v>44324.395833333336</v>
      </c>
    </row>
    <row r="12233" spans="1:1" hidden="1" x14ac:dyDescent="0.25">
      <c r="A12233" s="2">
        <v>44324.40625</v>
      </c>
    </row>
    <row r="12234" spans="1:1" hidden="1" x14ac:dyDescent="0.25">
      <c r="A12234" s="2">
        <v>44324.416666666664</v>
      </c>
    </row>
    <row r="12235" spans="1:1" hidden="1" x14ac:dyDescent="0.25">
      <c r="A12235" s="2">
        <v>44324.427083333336</v>
      </c>
    </row>
    <row r="12236" spans="1:1" hidden="1" x14ac:dyDescent="0.25">
      <c r="A12236" s="2">
        <v>44324.4375</v>
      </c>
    </row>
    <row r="12237" spans="1:1" hidden="1" x14ac:dyDescent="0.25">
      <c r="A12237" s="2">
        <v>44324.447916666664</v>
      </c>
    </row>
    <row r="12238" spans="1:1" hidden="1" x14ac:dyDescent="0.25">
      <c r="A12238" s="2">
        <v>44324.458333333336</v>
      </c>
    </row>
    <row r="12239" spans="1:1" hidden="1" x14ac:dyDescent="0.25">
      <c r="A12239" s="2">
        <v>44324.46875</v>
      </c>
    </row>
    <row r="12240" spans="1:1" hidden="1" x14ac:dyDescent="0.25">
      <c r="A12240" s="2">
        <v>44324.479166666664</v>
      </c>
    </row>
    <row r="12241" spans="1:1" hidden="1" x14ac:dyDescent="0.25">
      <c r="A12241" s="2">
        <v>44324.489583333336</v>
      </c>
    </row>
    <row r="12242" spans="1:1" hidden="1" x14ac:dyDescent="0.25">
      <c r="A12242" s="2">
        <v>44324.5</v>
      </c>
    </row>
    <row r="12243" spans="1:1" hidden="1" x14ac:dyDescent="0.25">
      <c r="A12243" s="2">
        <v>44324.510416666664</v>
      </c>
    </row>
    <row r="12244" spans="1:1" hidden="1" x14ac:dyDescent="0.25">
      <c r="A12244" s="2">
        <v>44324.520833333336</v>
      </c>
    </row>
    <row r="12245" spans="1:1" hidden="1" x14ac:dyDescent="0.25">
      <c r="A12245" s="2">
        <v>44324.53125</v>
      </c>
    </row>
    <row r="12246" spans="1:1" hidden="1" x14ac:dyDescent="0.25">
      <c r="A12246" s="2">
        <v>44324.541666666664</v>
      </c>
    </row>
    <row r="12247" spans="1:1" hidden="1" x14ac:dyDescent="0.25">
      <c r="A12247" s="2">
        <v>44324.552083333336</v>
      </c>
    </row>
    <row r="12248" spans="1:1" hidden="1" x14ac:dyDescent="0.25">
      <c r="A12248" s="2">
        <v>44324.5625</v>
      </c>
    </row>
    <row r="12249" spans="1:1" hidden="1" x14ac:dyDescent="0.25">
      <c r="A12249" s="2">
        <v>44324.572916666664</v>
      </c>
    </row>
    <row r="12250" spans="1:1" hidden="1" x14ac:dyDescent="0.25">
      <c r="A12250" s="2">
        <v>44324.583333333336</v>
      </c>
    </row>
    <row r="12251" spans="1:1" hidden="1" x14ac:dyDescent="0.25">
      <c r="A12251" s="2">
        <v>44324.59375</v>
      </c>
    </row>
    <row r="12252" spans="1:1" hidden="1" x14ac:dyDescent="0.25">
      <c r="A12252" s="2">
        <v>44324.604166666664</v>
      </c>
    </row>
    <row r="12253" spans="1:1" hidden="1" x14ac:dyDescent="0.25">
      <c r="A12253" s="2">
        <v>44324.614583333336</v>
      </c>
    </row>
    <row r="12254" spans="1:1" hidden="1" x14ac:dyDescent="0.25">
      <c r="A12254" s="2">
        <v>44324.625</v>
      </c>
    </row>
    <row r="12255" spans="1:1" hidden="1" x14ac:dyDescent="0.25">
      <c r="A12255" s="2">
        <v>44324.635416666664</v>
      </c>
    </row>
    <row r="12256" spans="1:1" hidden="1" x14ac:dyDescent="0.25">
      <c r="A12256" s="2">
        <v>44324.645833333336</v>
      </c>
    </row>
    <row r="12257" spans="1:1" hidden="1" x14ac:dyDescent="0.25">
      <c r="A12257" s="2">
        <v>44324.65625</v>
      </c>
    </row>
    <row r="12258" spans="1:1" hidden="1" x14ac:dyDescent="0.25">
      <c r="A12258" s="2">
        <v>44324.666666666664</v>
      </c>
    </row>
    <row r="12259" spans="1:1" hidden="1" x14ac:dyDescent="0.25">
      <c r="A12259" s="2">
        <v>44324.677083333336</v>
      </c>
    </row>
    <row r="12260" spans="1:1" hidden="1" x14ac:dyDescent="0.25">
      <c r="A12260" s="2">
        <v>44324.6875</v>
      </c>
    </row>
    <row r="12261" spans="1:1" hidden="1" x14ac:dyDescent="0.25">
      <c r="A12261" s="2">
        <v>44324.697916666664</v>
      </c>
    </row>
    <row r="12262" spans="1:1" hidden="1" x14ac:dyDescent="0.25">
      <c r="A12262" s="2">
        <v>44324.708333333336</v>
      </c>
    </row>
    <row r="12263" spans="1:1" hidden="1" x14ac:dyDescent="0.25">
      <c r="A12263" s="2">
        <v>44324.71875</v>
      </c>
    </row>
    <row r="12264" spans="1:1" hidden="1" x14ac:dyDescent="0.25">
      <c r="A12264" s="2">
        <v>44324.729166666664</v>
      </c>
    </row>
    <row r="12265" spans="1:1" hidden="1" x14ac:dyDescent="0.25">
      <c r="A12265" s="2">
        <v>44324.739583333336</v>
      </c>
    </row>
    <row r="12266" spans="1:1" hidden="1" x14ac:dyDescent="0.25">
      <c r="A12266" s="2">
        <v>44324.75</v>
      </c>
    </row>
    <row r="12267" spans="1:1" hidden="1" x14ac:dyDescent="0.25">
      <c r="A12267" s="2">
        <v>44324.760416666664</v>
      </c>
    </row>
    <row r="12268" spans="1:1" hidden="1" x14ac:dyDescent="0.25">
      <c r="A12268" s="2">
        <v>44324.770833333336</v>
      </c>
    </row>
    <row r="12269" spans="1:1" hidden="1" x14ac:dyDescent="0.25">
      <c r="A12269" s="2">
        <v>44324.78125</v>
      </c>
    </row>
    <row r="12270" spans="1:1" hidden="1" x14ac:dyDescent="0.25">
      <c r="A12270" s="2">
        <v>44324.791666666664</v>
      </c>
    </row>
    <row r="12271" spans="1:1" hidden="1" x14ac:dyDescent="0.25">
      <c r="A12271" s="2">
        <v>44324.802083333336</v>
      </c>
    </row>
    <row r="12272" spans="1:1" hidden="1" x14ac:dyDescent="0.25">
      <c r="A12272" s="2">
        <v>44324.8125</v>
      </c>
    </row>
    <row r="12273" spans="1:1" hidden="1" x14ac:dyDescent="0.25">
      <c r="A12273" s="2">
        <v>44324.822916666664</v>
      </c>
    </row>
    <row r="12274" spans="1:1" hidden="1" x14ac:dyDescent="0.25">
      <c r="A12274" s="2">
        <v>44324.833333333336</v>
      </c>
    </row>
    <row r="12275" spans="1:1" hidden="1" x14ac:dyDescent="0.25">
      <c r="A12275" s="2">
        <v>44324.84375</v>
      </c>
    </row>
    <row r="12276" spans="1:1" hidden="1" x14ac:dyDescent="0.25">
      <c r="A12276" s="2">
        <v>44324.854166666664</v>
      </c>
    </row>
    <row r="12277" spans="1:1" hidden="1" x14ac:dyDescent="0.25">
      <c r="A12277" s="2">
        <v>44324.864583333336</v>
      </c>
    </row>
    <row r="12278" spans="1:1" hidden="1" x14ac:dyDescent="0.25">
      <c r="A12278" s="2">
        <v>44324.875</v>
      </c>
    </row>
    <row r="12279" spans="1:1" hidden="1" x14ac:dyDescent="0.25">
      <c r="A12279" s="2">
        <v>44324.885416666664</v>
      </c>
    </row>
    <row r="12280" spans="1:1" hidden="1" x14ac:dyDescent="0.25">
      <c r="A12280" s="2">
        <v>44324.895833333336</v>
      </c>
    </row>
    <row r="12281" spans="1:1" hidden="1" x14ac:dyDescent="0.25">
      <c r="A12281" s="2">
        <v>44324.90625</v>
      </c>
    </row>
    <row r="12282" spans="1:1" hidden="1" x14ac:dyDescent="0.25">
      <c r="A12282" s="2">
        <v>44324.916666666664</v>
      </c>
    </row>
    <row r="12283" spans="1:1" hidden="1" x14ac:dyDescent="0.25">
      <c r="A12283" s="2">
        <v>44324.927083333336</v>
      </c>
    </row>
    <row r="12284" spans="1:1" hidden="1" x14ac:dyDescent="0.25">
      <c r="A12284" s="2">
        <v>44324.9375</v>
      </c>
    </row>
    <row r="12285" spans="1:1" hidden="1" x14ac:dyDescent="0.25">
      <c r="A12285" s="2">
        <v>44324.947916666664</v>
      </c>
    </row>
    <row r="12286" spans="1:1" hidden="1" x14ac:dyDescent="0.25">
      <c r="A12286" s="2">
        <v>44324.958333333336</v>
      </c>
    </row>
    <row r="12287" spans="1:1" hidden="1" x14ac:dyDescent="0.25">
      <c r="A12287" s="2">
        <v>44324.96875</v>
      </c>
    </row>
    <row r="12288" spans="1:1" hidden="1" x14ac:dyDescent="0.25">
      <c r="A12288" s="2">
        <v>44324.979166666664</v>
      </c>
    </row>
    <row r="12289" spans="1:1" hidden="1" x14ac:dyDescent="0.25">
      <c r="A12289" s="2">
        <v>44324.989583333336</v>
      </c>
    </row>
    <row r="12290" spans="1:1" hidden="1" x14ac:dyDescent="0.25">
      <c r="A12290" s="2">
        <v>44325</v>
      </c>
    </row>
    <row r="12291" spans="1:1" hidden="1" x14ac:dyDescent="0.25">
      <c r="A12291" s="2">
        <v>44325.010416666664</v>
      </c>
    </row>
    <row r="12292" spans="1:1" hidden="1" x14ac:dyDescent="0.25">
      <c r="A12292" s="2">
        <v>44325.020833333336</v>
      </c>
    </row>
    <row r="12293" spans="1:1" hidden="1" x14ac:dyDescent="0.25">
      <c r="A12293" s="2">
        <v>44325.03125</v>
      </c>
    </row>
    <row r="12294" spans="1:1" hidden="1" x14ac:dyDescent="0.25">
      <c r="A12294" s="2">
        <v>44325.041666666664</v>
      </c>
    </row>
    <row r="12295" spans="1:1" hidden="1" x14ac:dyDescent="0.25">
      <c r="A12295" s="2">
        <v>44325.052083333336</v>
      </c>
    </row>
    <row r="12296" spans="1:1" hidden="1" x14ac:dyDescent="0.25">
      <c r="A12296" s="2">
        <v>44325.0625</v>
      </c>
    </row>
    <row r="12297" spans="1:1" hidden="1" x14ac:dyDescent="0.25">
      <c r="A12297" s="2">
        <v>44325.072916666664</v>
      </c>
    </row>
    <row r="12298" spans="1:1" hidden="1" x14ac:dyDescent="0.25">
      <c r="A12298" s="2">
        <v>44325.083333333336</v>
      </c>
    </row>
    <row r="12299" spans="1:1" hidden="1" x14ac:dyDescent="0.25">
      <c r="A12299" s="2">
        <v>44325.09375</v>
      </c>
    </row>
    <row r="12300" spans="1:1" hidden="1" x14ac:dyDescent="0.25">
      <c r="A12300" s="2">
        <v>44325.104166666664</v>
      </c>
    </row>
    <row r="12301" spans="1:1" hidden="1" x14ac:dyDescent="0.25">
      <c r="A12301" s="2">
        <v>44325.114583333336</v>
      </c>
    </row>
    <row r="12302" spans="1:1" hidden="1" x14ac:dyDescent="0.25">
      <c r="A12302" s="2">
        <v>44325.125</v>
      </c>
    </row>
    <row r="12303" spans="1:1" hidden="1" x14ac:dyDescent="0.25">
      <c r="A12303" s="2">
        <v>44325.135416666664</v>
      </c>
    </row>
    <row r="12304" spans="1:1" hidden="1" x14ac:dyDescent="0.25">
      <c r="A12304" s="2">
        <v>44325.145833333336</v>
      </c>
    </row>
    <row r="12305" spans="1:1" hidden="1" x14ac:dyDescent="0.25">
      <c r="A12305" s="2">
        <v>44325.15625</v>
      </c>
    </row>
    <row r="12306" spans="1:1" hidden="1" x14ac:dyDescent="0.25">
      <c r="A12306" s="2">
        <v>44325.166666666664</v>
      </c>
    </row>
    <row r="12307" spans="1:1" hidden="1" x14ac:dyDescent="0.25">
      <c r="A12307" s="2">
        <v>44325.177083333336</v>
      </c>
    </row>
    <row r="12308" spans="1:1" hidden="1" x14ac:dyDescent="0.25">
      <c r="A12308" s="2">
        <v>44325.1875</v>
      </c>
    </row>
    <row r="12309" spans="1:1" hidden="1" x14ac:dyDescent="0.25">
      <c r="A12309" s="2">
        <v>44325.197916666664</v>
      </c>
    </row>
    <row r="12310" spans="1:1" hidden="1" x14ac:dyDescent="0.25">
      <c r="A12310" s="2">
        <v>44325.208333333336</v>
      </c>
    </row>
    <row r="12311" spans="1:1" hidden="1" x14ac:dyDescent="0.25">
      <c r="A12311" s="2">
        <v>44325.21875</v>
      </c>
    </row>
    <row r="12312" spans="1:1" hidden="1" x14ac:dyDescent="0.25">
      <c r="A12312" s="2">
        <v>44325.229166666664</v>
      </c>
    </row>
    <row r="12313" spans="1:1" hidden="1" x14ac:dyDescent="0.25">
      <c r="A12313" s="2">
        <v>44325.239583333336</v>
      </c>
    </row>
    <row r="12314" spans="1:1" hidden="1" x14ac:dyDescent="0.25">
      <c r="A12314" s="2">
        <v>44325.25</v>
      </c>
    </row>
    <row r="12315" spans="1:1" hidden="1" x14ac:dyDescent="0.25">
      <c r="A12315" s="2">
        <v>44325.260416666664</v>
      </c>
    </row>
    <row r="12316" spans="1:1" hidden="1" x14ac:dyDescent="0.25">
      <c r="A12316" s="2">
        <v>44325.270833333336</v>
      </c>
    </row>
    <row r="12317" spans="1:1" hidden="1" x14ac:dyDescent="0.25">
      <c r="A12317" s="2">
        <v>44325.28125</v>
      </c>
    </row>
    <row r="12318" spans="1:1" hidden="1" x14ac:dyDescent="0.25">
      <c r="A12318" s="2">
        <v>44325.291666666664</v>
      </c>
    </row>
    <row r="12319" spans="1:1" hidden="1" x14ac:dyDescent="0.25">
      <c r="A12319" s="2">
        <v>44325.302083333336</v>
      </c>
    </row>
    <row r="12320" spans="1:1" hidden="1" x14ac:dyDescent="0.25">
      <c r="A12320" s="2">
        <v>44325.3125</v>
      </c>
    </row>
    <row r="12321" spans="1:1" hidden="1" x14ac:dyDescent="0.25">
      <c r="A12321" s="2">
        <v>44325.322916666664</v>
      </c>
    </row>
    <row r="12322" spans="1:1" hidden="1" x14ac:dyDescent="0.25">
      <c r="A12322" s="2">
        <v>44325.333333333336</v>
      </c>
    </row>
    <row r="12323" spans="1:1" hidden="1" x14ac:dyDescent="0.25">
      <c r="A12323" s="2">
        <v>44325.34375</v>
      </c>
    </row>
    <row r="12324" spans="1:1" hidden="1" x14ac:dyDescent="0.25">
      <c r="A12324" s="2">
        <v>44325.354166666664</v>
      </c>
    </row>
    <row r="12325" spans="1:1" hidden="1" x14ac:dyDescent="0.25">
      <c r="A12325" s="2">
        <v>44325.364583333336</v>
      </c>
    </row>
    <row r="12326" spans="1:1" hidden="1" x14ac:dyDescent="0.25">
      <c r="A12326" s="2">
        <v>44325.375</v>
      </c>
    </row>
    <row r="12327" spans="1:1" hidden="1" x14ac:dyDescent="0.25">
      <c r="A12327" s="2">
        <v>44325.385416666664</v>
      </c>
    </row>
    <row r="12328" spans="1:1" hidden="1" x14ac:dyDescent="0.25">
      <c r="A12328" s="2">
        <v>44325.395833333336</v>
      </c>
    </row>
    <row r="12329" spans="1:1" hidden="1" x14ac:dyDescent="0.25">
      <c r="A12329" s="2">
        <v>44325.40625</v>
      </c>
    </row>
    <row r="12330" spans="1:1" hidden="1" x14ac:dyDescent="0.25">
      <c r="A12330" s="2">
        <v>44325.416666666664</v>
      </c>
    </row>
    <row r="12331" spans="1:1" hidden="1" x14ac:dyDescent="0.25">
      <c r="A12331" s="2">
        <v>44325.427083333336</v>
      </c>
    </row>
    <row r="12332" spans="1:1" hidden="1" x14ac:dyDescent="0.25">
      <c r="A12332" s="2">
        <v>44325.4375</v>
      </c>
    </row>
    <row r="12333" spans="1:1" hidden="1" x14ac:dyDescent="0.25">
      <c r="A12333" s="2">
        <v>44325.447916666664</v>
      </c>
    </row>
    <row r="12334" spans="1:1" hidden="1" x14ac:dyDescent="0.25">
      <c r="A12334" s="2">
        <v>44325.458333333336</v>
      </c>
    </row>
    <row r="12335" spans="1:1" hidden="1" x14ac:dyDescent="0.25">
      <c r="A12335" s="2">
        <v>44325.46875</v>
      </c>
    </row>
    <row r="12336" spans="1:1" hidden="1" x14ac:dyDescent="0.25">
      <c r="A12336" s="2">
        <v>44325.479166666664</v>
      </c>
    </row>
    <row r="12337" spans="1:1" hidden="1" x14ac:dyDescent="0.25">
      <c r="A12337" s="2">
        <v>44325.489583333336</v>
      </c>
    </row>
    <row r="12338" spans="1:1" hidden="1" x14ac:dyDescent="0.25">
      <c r="A12338" s="2">
        <v>44325.5</v>
      </c>
    </row>
    <row r="12339" spans="1:1" hidden="1" x14ac:dyDescent="0.25">
      <c r="A12339" s="2">
        <v>44325.510416666664</v>
      </c>
    </row>
    <row r="12340" spans="1:1" hidden="1" x14ac:dyDescent="0.25">
      <c r="A12340" s="2">
        <v>44325.520833333336</v>
      </c>
    </row>
    <row r="12341" spans="1:1" hidden="1" x14ac:dyDescent="0.25">
      <c r="A12341" s="2">
        <v>44325.53125</v>
      </c>
    </row>
    <row r="12342" spans="1:1" hidden="1" x14ac:dyDescent="0.25">
      <c r="A12342" s="2">
        <v>44325.541666666664</v>
      </c>
    </row>
    <row r="12343" spans="1:1" hidden="1" x14ac:dyDescent="0.25">
      <c r="A12343" s="2">
        <v>44325.552083333336</v>
      </c>
    </row>
    <row r="12344" spans="1:1" hidden="1" x14ac:dyDescent="0.25">
      <c r="A12344" s="2">
        <v>44325.5625</v>
      </c>
    </row>
    <row r="12345" spans="1:1" hidden="1" x14ac:dyDescent="0.25">
      <c r="A12345" s="2">
        <v>44325.572916666664</v>
      </c>
    </row>
    <row r="12346" spans="1:1" hidden="1" x14ac:dyDescent="0.25">
      <c r="A12346" s="2">
        <v>44325.583333333336</v>
      </c>
    </row>
    <row r="12347" spans="1:1" hidden="1" x14ac:dyDescent="0.25">
      <c r="A12347" s="2">
        <v>44325.59375</v>
      </c>
    </row>
    <row r="12348" spans="1:1" hidden="1" x14ac:dyDescent="0.25">
      <c r="A12348" s="2">
        <v>44325.604166666664</v>
      </c>
    </row>
    <row r="12349" spans="1:1" hidden="1" x14ac:dyDescent="0.25">
      <c r="A12349" s="2">
        <v>44325.614583333336</v>
      </c>
    </row>
    <row r="12350" spans="1:1" hidden="1" x14ac:dyDescent="0.25">
      <c r="A12350" s="2">
        <v>44325.625</v>
      </c>
    </row>
    <row r="12351" spans="1:1" hidden="1" x14ac:dyDescent="0.25">
      <c r="A12351" s="2">
        <v>44325.635416666664</v>
      </c>
    </row>
    <row r="12352" spans="1:1" hidden="1" x14ac:dyDescent="0.25">
      <c r="A12352" s="2">
        <v>44325.645833333336</v>
      </c>
    </row>
    <row r="12353" spans="1:1" hidden="1" x14ac:dyDescent="0.25">
      <c r="A12353" s="2">
        <v>44325.65625</v>
      </c>
    </row>
    <row r="12354" spans="1:1" hidden="1" x14ac:dyDescent="0.25">
      <c r="A12354" s="2">
        <v>44325.666666666664</v>
      </c>
    </row>
    <row r="12355" spans="1:1" hidden="1" x14ac:dyDescent="0.25">
      <c r="A12355" s="2">
        <v>44325.677083333336</v>
      </c>
    </row>
    <row r="12356" spans="1:1" hidden="1" x14ac:dyDescent="0.25">
      <c r="A12356" s="2">
        <v>44325.6875</v>
      </c>
    </row>
    <row r="12357" spans="1:1" hidden="1" x14ac:dyDescent="0.25">
      <c r="A12357" s="2">
        <v>44325.697916666664</v>
      </c>
    </row>
    <row r="12358" spans="1:1" hidden="1" x14ac:dyDescent="0.25">
      <c r="A12358" s="2">
        <v>44325.708333333336</v>
      </c>
    </row>
    <row r="12359" spans="1:1" hidden="1" x14ac:dyDescent="0.25">
      <c r="A12359" s="2">
        <v>44325.71875</v>
      </c>
    </row>
    <row r="12360" spans="1:1" hidden="1" x14ac:dyDescent="0.25">
      <c r="A12360" s="2">
        <v>44325.729166666664</v>
      </c>
    </row>
    <row r="12361" spans="1:1" hidden="1" x14ac:dyDescent="0.25">
      <c r="A12361" s="2">
        <v>44325.739583333336</v>
      </c>
    </row>
    <row r="12362" spans="1:1" hidden="1" x14ac:dyDescent="0.25">
      <c r="A12362" s="2">
        <v>44325.75</v>
      </c>
    </row>
    <row r="12363" spans="1:1" hidden="1" x14ac:dyDescent="0.25">
      <c r="A12363" s="2">
        <v>44325.760416666664</v>
      </c>
    </row>
    <row r="12364" spans="1:1" hidden="1" x14ac:dyDescent="0.25">
      <c r="A12364" s="2">
        <v>44325.770833333336</v>
      </c>
    </row>
    <row r="12365" spans="1:1" hidden="1" x14ac:dyDescent="0.25">
      <c r="A12365" s="2">
        <v>44325.78125</v>
      </c>
    </row>
    <row r="12366" spans="1:1" hidden="1" x14ac:dyDescent="0.25">
      <c r="A12366" s="2">
        <v>44325.791666666664</v>
      </c>
    </row>
    <row r="12367" spans="1:1" hidden="1" x14ac:dyDescent="0.25">
      <c r="A12367" s="2">
        <v>44325.802083333336</v>
      </c>
    </row>
    <row r="12368" spans="1:1" hidden="1" x14ac:dyDescent="0.25">
      <c r="A12368" s="2">
        <v>44325.8125</v>
      </c>
    </row>
    <row r="12369" spans="1:1" hidden="1" x14ac:dyDescent="0.25">
      <c r="A12369" s="2">
        <v>44325.822916666664</v>
      </c>
    </row>
    <row r="12370" spans="1:1" hidden="1" x14ac:dyDescent="0.25">
      <c r="A12370" s="2">
        <v>44325.833333333336</v>
      </c>
    </row>
    <row r="12371" spans="1:1" hidden="1" x14ac:dyDescent="0.25">
      <c r="A12371" s="2">
        <v>44325.84375</v>
      </c>
    </row>
    <row r="12372" spans="1:1" hidden="1" x14ac:dyDescent="0.25">
      <c r="A12372" s="2">
        <v>44325.854166666664</v>
      </c>
    </row>
    <row r="12373" spans="1:1" hidden="1" x14ac:dyDescent="0.25">
      <c r="A12373" s="2">
        <v>44325.864583333336</v>
      </c>
    </row>
    <row r="12374" spans="1:1" hidden="1" x14ac:dyDescent="0.25">
      <c r="A12374" s="2">
        <v>44325.875</v>
      </c>
    </row>
    <row r="12375" spans="1:1" hidden="1" x14ac:dyDescent="0.25">
      <c r="A12375" s="2">
        <v>44325.885416666664</v>
      </c>
    </row>
    <row r="12376" spans="1:1" hidden="1" x14ac:dyDescent="0.25">
      <c r="A12376" s="2">
        <v>44325.895833333336</v>
      </c>
    </row>
    <row r="12377" spans="1:1" hidden="1" x14ac:dyDescent="0.25">
      <c r="A12377" s="2">
        <v>44325.90625</v>
      </c>
    </row>
    <row r="12378" spans="1:1" hidden="1" x14ac:dyDescent="0.25">
      <c r="A12378" s="2">
        <v>44325.916666666664</v>
      </c>
    </row>
    <row r="12379" spans="1:1" hidden="1" x14ac:dyDescent="0.25">
      <c r="A12379" s="2">
        <v>44325.927083333336</v>
      </c>
    </row>
    <row r="12380" spans="1:1" hidden="1" x14ac:dyDescent="0.25">
      <c r="A12380" s="2">
        <v>44325.9375</v>
      </c>
    </row>
    <row r="12381" spans="1:1" hidden="1" x14ac:dyDescent="0.25">
      <c r="A12381" s="2">
        <v>44325.947916666664</v>
      </c>
    </row>
    <row r="12382" spans="1:1" hidden="1" x14ac:dyDescent="0.25">
      <c r="A12382" s="2">
        <v>44325.958333333336</v>
      </c>
    </row>
    <row r="12383" spans="1:1" hidden="1" x14ac:dyDescent="0.25">
      <c r="A12383" s="2">
        <v>44325.96875</v>
      </c>
    </row>
    <row r="12384" spans="1:1" hidden="1" x14ac:dyDescent="0.25">
      <c r="A12384" s="2">
        <v>44325.979166666664</v>
      </c>
    </row>
    <row r="12385" spans="1:1" hidden="1" x14ac:dyDescent="0.25">
      <c r="A12385" s="2">
        <v>44325.989583333336</v>
      </c>
    </row>
    <row r="12386" spans="1:1" hidden="1" x14ac:dyDescent="0.25">
      <c r="A12386" s="2">
        <v>44326</v>
      </c>
    </row>
    <row r="12387" spans="1:1" hidden="1" x14ac:dyDescent="0.25">
      <c r="A12387" s="2">
        <v>44326.010416666664</v>
      </c>
    </row>
    <row r="12388" spans="1:1" hidden="1" x14ac:dyDescent="0.25">
      <c r="A12388" s="2">
        <v>44326.020833333336</v>
      </c>
    </row>
    <row r="12389" spans="1:1" hidden="1" x14ac:dyDescent="0.25">
      <c r="A12389" s="2">
        <v>44326.03125</v>
      </c>
    </row>
    <row r="12390" spans="1:1" hidden="1" x14ac:dyDescent="0.25">
      <c r="A12390" s="2">
        <v>44326.041666666664</v>
      </c>
    </row>
    <row r="12391" spans="1:1" hidden="1" x14ac:dyDescent="0.25">
      <c r="A12391" s="2">
        <v>44326.052083333336</v>
      </c>
    </row>
    <row r="12392" spans="1:1" hidden="1" x14ac:dyDescent="0.25">
      <c r="A12392" s="2">
        <v>44326.0625</v>
      </c>
    </row>
    <row r="12393" spans="1:1" hidden="1" x14ac:dyDescent="0.25">
      <c r="A12393" s="2">
        <v>44326.072916666664</v>
      </c>
    </row>
    <row r="12394" spans="1:1" hidden="1" x14ac:dyDescent="0.25">
      <c r="A12394" s="2">
        <v>44326.083333333336</v>
      </c>
    </row>
    <row r="12395" spans="1:1" hidden="1" x14ac:dyDescent="0.25">
      <c r="A12395" s="2">
        <v>44326.09375</v>
      </c>
    </row>
    <row r="12396" spans="1:1" hidden="1" x14ac:dyDescent="0.25">
      <c r="A12396" s="2">
        <v>44326.104166666664</v>
      </c>
    </row>
    <row r="12397" spans="1:1" hidden="1" x14ac:dyDescent="0.25">
      <c r="A12397" s="2">
        <v>44326.114583333336</v>
      </c>
    </row>
    <row r="12398" spans="1:1" hidden="1" x14ac:dyDescent="0.25">
      <c r="A12398" s="2">
        <v>44326.125</v>
      </c>
    </row>
    <row r="12399" spans="1:1" hidden="1" x14ac:dyDescent="0.25">
      <c r="A12399" s="2">
        <v>44326.135416666664</v>
      </c>
    </row>
    <row r="12400" spans="1:1" hidden="1" x14ac:dyDescent="0.25">
      <c r="A12400" s="2">
        <v>44326.145833333336</v>
      </c>
    </row>
    <row r="12401" spans="1:1" hidden="1" x14ac:dyDescent="0.25">
      <c r="A12401" s="2">
        <v>44326.15625</v>
      </c>
    </row>
    <row r="12402" spans="1:1" hidden="1" x14ac:dyDescent="0.25">
      <c r="A12402" s="2">
        <v>44326.166666666664</v>
      </c>
    </row>
    <row r="12403" spans="1:1" hidden="1" x14ac:dyDescent="0.25">
      <c r="A12403" s="2">
        <v>44326.177083333336</v>
      </c>
    </row>
    <row r="12404" spans="1:1" hidden="1" x14ac:dyDescent="0.25">
      <c r="A12404" s="2">
        <v>44326.1875</v>
      </c>
    </row>
    <row r="12405" spans="1:1" hidden="1" x14ac:dyDescent="0.25">
      <c r="A12405" s="2">
        <v>44326.197916666664</v>
      </c>
    </row>
    <row r="12406" spans="1:1" hidden="1" x14ac:dyDescent="0.25">
      <c r="A12406" s="2">
        <v>44326.208333333336</v>
      </c>
    </row>
    <row r="12407" spans="1:1" hidden="1" x14ac:dyDescent="0.25">
      <c r="A12407" s="2">
        <v>44326.21875</v>
      </c>
    </row>
    <row r="12408" spans="1:1" hidden="1" x14ac:dyDescent="0.25">
      <c r="A12408" s="2">
        <v>44326.229166666664</v>
      </c>
    </row>
    <row r="12409" spans="1:1" hidden="1" x14ac:dyDescent="0.25">
      <c r="A12409" s="2">
        <v>44326.239583333336</v>
      </c>
    </row>
    <row r="12410" spans="1:1" hidden="1" x14ac:dyDescent="0.25">
      <c r="A12410" s="2">
        <v>44326.25</v>
      </c>
    </row>
    <row r="12411" spans="1:1" hidden="1" x14ac:dyDescent="0.25">
      <c r="A12411" s="2">
        <v>44326.260416666664</v>
      </c>
    </row>
    <row r="12412" spans="1:1" hidden="1" x14ac:dyDescent="0.25">
      <c r="A12412" s="2">
        <v>44326.270833333336</v>
      </c>
    </row>
    <row r="12413" spans="1:1" hidden="1" x14ac:dyDescent="0.25">
      <c r="A12413" s="2">
        <v>44326.28125</v>
      </c>
    </row>
    <row r="12414" spans="1:1" hidden="1" x14ac:dyDescent="0.25">
      <c r="A12414" s="2">
        <v>44326.291666666664</v>
      </c>
    </row>
    <row r="12415" spans="1:1" hidden="1" x14ac:dyDescent="0.25">
      <c r="A12415" s="2">
        <v>44326.302083333336</v>
      </c>
    </row>
    <row r="12416" spans="1:1" hidden="1" x14ac:dyDescent="0.25">
      <c r="A12416" s="2">
        <v>44326.3125</v>
      </c>
    </row>
    <row r="12417" spans="1:1" hidden="1" x14ac:dyDescent="0.25">
      <c r="A12417" s="2">
        <v>44326.322916666664</v>
      </c>
    </row>
    <row r="12418" spans="1:1" hidden="1" x14ac:dyDescent="0.25">
      <c r="A12418" s="2">
        <v>44326.333333333336</v>
      </c>
    </row>
    <row r="12419" spans="1:1" hidden="1" x14ac:dyDescent="0.25">
      <c r="A12419" s="2">
        <v>44326.34375</v>
      </c>
    </row>
    <row r="12420" spans="1:1" hidden="1" x14ac:dyDescent="0.25">
      <c r="A12420" s="2">
        <v>44326.354166666664</v>
      </c>
    </row>
    <row r="12421" spans="1:1" hidden="1" x14ac:dyDescent="0.25">
      <c r="A12421" s="2">
        <v>44326.364583333336</v>
      </c>
    </row>
    <row r="12422" spans="1:1" hidden="1" x14ac:dyDescent="0.25">
      <c r="A12422" s="2">
        <v>44326.375</v>
      </c>
    </row>
    <row r="12423" spans="1:1" hidden="1" x14ac:dyDescent="0.25">
      <c r="A12423" s="2">
        <v>44326.385416666664</v>
      </c>
    </row>
    <row r="12424" spans="1:1" hidden="1" x14ac:dyDescent="0.25">
      <c r="A12424" s="2">
        <v>44326.395833333336</v>
      </c>
    </row>
    <row r="12425" spans="1:1" hidden="1" x14ac:dyDescent="0.25">
      <c r="A12425" s="2">
        <v>44326.40625</v>
      </c>
    </row>
    <row r="12426" spans="1:1" hidden="1" x14ac:dyDescent="0.25">
      <c r="A12426" s="2">
        <v>44326.416666666664</v>
      </c>
    </row>
    <row r="12427" spans="1:1" hidden="1" x14ac:dyDescent="0.25">
      <c r="A12427" s="2">
        <v>44326.427083333336</v>
      </c>
    </row>
    <row r="12428" spans="1:1" hidden="1" x14ac:dyDescent="0.25">
      <c r="A12428" s="2">
        <v>44326.4375</v>
      </c>
    </row>
    <row r="12429" spans="1:1" hidden="1" x14ac:dyDescent="0.25">
      <c r="A12429" s="2">
        <v>44326.447916666664</v>
      </c>
    </row>
    <row r="12430" spans="1:1" hidden="1" x14ac:dyDescent="0.25">
      <c r="A12430" s="2">
        <v>44326.458333333336</v>
      </c>
    </row>
    <row r="12431" spans="1:1" hidden="1" x14ac:dyDescent="0.25">
      <c r="A12431" s="2">
        <v>44326.46875</v>
      </c>
    </row>
    <row r="12432" spans="1:1" hidden="1" x14ac:dyDescent="0.25">
      <c r="A12432" s="2">
        <v>44326.479166666664</v>
      </c>
    </row>
    <row r="12433" spans="1:1" hidden="1" x14ac:dyDescent="0.25">
      <c r="A12433" s="2">
        <v>44326.489583333336</v>
      </c>
    </row>
    <row r="12434" spans="1:1" hidden="1" x14ac:dyDescent="0.25">
      <c r="A12434" s="2">
        <v>44326.5</v>
      </c>
    </row>
    <row r="12435" spans="1:1" hidden="1" x14ac:dyDescent="0.25">
      <c r="A12435" s="2">
        <v>44326.510416666664</v>
      </c>
    </row>
    <row r="12436" spans="1:1" hidden="1" x14ac:dyDescent="0.25">
      <c r="A12436" s="2">
        <v>44326.520833333336</v>
      </c>
    </row>
    <row r="12437" spans="1:1" hidden="1" x14ac:dyDescent="0.25">
      <c r="A12437" s="2">
        <v>44326.53125</v>
      </c>
    </row>
    <row r="12438" spans="1:1" hidden="1" x14ac:dyDescent="0.25">
      <c r="A12438" s="2">
        <v>44326.541666666664</v>
      </c>
    </row>
    <row r="12439" spans="1:1" hidden="1" x14ac:dyDescent="0.25">
      <c r="A12439" s="2">
        <v>44326.552083333336</v>
      </c>
    </row>
    <row r="12440" spans="1:1" hidden="1" x14ac:dyDescent="0.25">
      <c r="A12440" s="2">
        <v>44326.5625</v>
      </c>
    </row>
    <row r="12441" spans="1:1" hidden="1" x14ac:dyDescent="0.25">
      <c r="A12441" s="2">
        <v>44326.572916666664</v>
      </c>
    </row>
    <row r="12442" spans="1:1" hidden="1" x14ac:dyDescent="0.25">
      <c r="A12442" s="2">
        <v>44326.583333333336</v>
      </c>
    </row>
    <row r="12443" spans="1:1" hidden="1" x14ac:dyDescent="0.25">
      <c r="A12443" s="2">
        <v>44326.59375</v>
      </c>
    </row>
    <row r="12444" spans="1:1" hidden="1" x14ac:dyDescent="0.25">
      <c r="A12444" s="2">
        <v>44326.604166666664</v>
      </c>
    </row>
    <row r="12445" spans="1:1" hidden="1" x14ac:dyDescent="0.25">
      <c r="A12445" s="2">
        <v>44326.614583333336</v>
      </c>
    </row>
    <row r="12446" spans="1:1" hidden="1" x14ac:dyDescent="0.25">
      <c r="A12446" s="2">
        <v>44326.625</v>
      </c>
    </row>
    <row r="12447" spans="1:1" hidden="1" x14ac:dyDescent="0.25">
      <c r="A12447" s="2">
        <v>44326.635416666664</v>
      </c>
    </row>
    <row r="12448" spans="1:1" hidden="1" x14ac:dyDescent="0.25">
      <c r="A12448" s="2">
        <v>44326.645833333336</v>
      </c>
    </row>
    <row r="12449" spans="1:1" hidden="1" x14ac:dyDescent="0.25">
      <c r="A12449" s="2">
        <v>44326.65625</v>
      </c>
    </row>
    <row r="12450" spans="1:1" hidden="1" x14ac:dyDescent="0.25">
      <c r="A12450" s="2">
        <v>44326.666666666664</v>
      </c>
    </row>
    <row r="12451" spans="1:1" hidden="1" x14ac:dyDescent="0.25">
      <c r="A12451" s="2">
        <v>44326.677083333336</v>
      </c>
    </row>
    <row r="12452" spans="1:1" hidden="1" x14ac:dyDescent="0.25">
      <c r="A12452" s="2">
        <v>44326.6875</v>
      </c>
    </row>
    <row r="12453" spans="1:1" hidden="1" x14ac:dyDescent="0.25">
      <c r="A12453" s="2">
        <v>44326.697916666664</v>
      </c>
    </row>
    <row r="12454" spans="1:1" hidden="1" x14ac:dyDescent="0.25">
      <c r="A12454" s="2">
        <v>44326.708333333336</v>
      </c>
    </row>
    <row r="12455" spans="1:1" hidden="1" x14ac:dyDescent="0.25">
      <c r="A12455" s="2">
        <v>44326.71875</v>
      </c>
    </row>
    <row r="12456" spans="1:1" hidden="1" x14ac:dyDescent="0.25">
      <c r="A12456" s="2">
        <v>44326.729166666664</v>
      </c>
    </row>
    <row r="12457" spans="1:1" hidden="1" x14ac:dyDescent="0.25">
      <c r="A12457" s="2">
        <v>44326.739583333336</v>
      </c>
    </row>
    <row r="12458" spans="1:1" hidden="1" x14ac:dyDescent="0.25">
      <c r="A12458" s="2">
        <v>44326.75</v>
      </c>
    </row>
    <row r="12459" spans="1:1" hidden="1" x14ac:dyDescent="0.25">
      <c r="A12459" s="2">
        <v>44326.760416666664</v>
      </c>
    </row>
    <row r="12460" spans="1:1" hidden="1" x14ac:dyDescent="0.25">
      <c r="A12460" s="2">
        <v>44326.770833333336</v>
      </c>
    </row>
    <row r="12461" spans="1:1" hidden="1" x14ac:dyDescent="0.25">
      <c r="A12461" s="2">
        <v>44326.78125</v>
      </c>
    </row>
    <row r="12462" spans="1:1" hidden="1" x14ac:dyDescent="0.25">
      <c r="A12462" s="2">
        <v>44326.791666666664</v>
      </c>
    </row>
    <row r="12463" spans="1:1" hidden="1" x14ac:dyDescent="0.25">
      <c r="A12463" s="2">
        <v>44326.802083333336</v>
      </c>
    </row>
    <row r="12464" spans="1:1" hidden="1" x14ac:dyDescent="0.25">
      <c r="A12464" s="2">
        <v>44326.8125</v>
      </c>
    </row>
    <row r="12465" spans="1:1" hidden="1" x14ac:dyDescent="0.25">
      <c r="A12465" s="2">
        <v>44326.822916666664</v>
      </c>
    </row>
    <row r="12466" spans="1:1" hidden="1" x14ac:dyDescent="0.25">
      <c r="A12466" s="2">
        <v>44326.833333333336</v>
      </c>
    </row>
    <row r="12467" spans="1:1" hidden="1" x14ac:dyDescent="0.25">
      <c r="A12467" s="2">
        <v>44326.84375</v>
      </c>
    </row>
    <row r="12468" spans="1:1" hidden="1" x14ac:dyDescent="0.25">
      <c r="A12468" s="2">
        <v>44326.854166666664</v>
      </c>
    </row>
    <row r="12469" spans="1:1" hidden="1" x14ac:dyDescent="0.25">
      <c r="A12469" s="2">
        <v>44326.864583333336</v>
      </c>
    </row>
    <row r="12470" spans="1:1" hidden="1" x14ac:dyDescent="0.25">
      <c r="A12470" s="2">
        <v>44326.875</v>
      </c>
    </row>
    <row r="12471" spans="1:1" hidden="1" x14ac:dyDescent="0.25">
      <c r="A12471" s="2">
        <v>44326.885416666664</v>
      </c>
    </row>
    <row r="12472" spans="1:1" hidden="1" x14ac:dyDescent="0.25">
      <c r="A12472" s="2">
        <v>44326.895833333336</v>
      </c>
    </row>
    <row r="12473" spans="1:1" hidden="1" x14ac:dyDescent="0.25">
      <c r="A12473" s="2">
        <v>44326.90625</v>
      </c>
    </row>
    <row r="12474" spans="1:1" hidden="1" x14ac:dyDescent="0.25">
      <c r="A12474" s="2">
        <v>44326.916666666664</v>
      </c>
    </row>
    <row r="12475" spans="1:1" hidden="1" x14ac:dyDescent="0.25">
      <c r="A12475" s="2">
        <v>44326.927083333336</v>
      </c>
    </row>
    <row r="12476" spans="1:1" hidden="1" x14ac:dyDescent="0.25">
      <c r="A12476" s="2">
        <v>44326.9375</v>
      </c>
    </row>
    <row r="12477" spans="1:1" hidden="1" x14ac:dyDescent="0.25">
      <c r="A12477" s="2">
        <v>44326.947916666664</v>
      </c>
    </row>
    <row r="12478" spans="1:1" hidden="1" x14ac:dyDescent="0.25">
      <c r="A12478" s="2">
        <v>44326.958333333336</v>
      </c>
    </row>
    <row r="12479" spans="1:1" hidden="1" x14ac:dyDescent="0.25">
      <c r="A12479" s="2">
        <v>44326.96875</v>
      </c>
    </row>
    <row r="12480" spans="1:1" hidden="1" x14ac:dyDescent="0.25">
      <c r="A12480" s="2">
        <v>44326.979166666664</v>
      </c>
    </row>
    <row r="12481" spans="1:1" hidden="1" x14ac:dyDescent="0.25">
      <c r="A12481" s="2">
        <v>44326.989583333336</v>
      </c>
    </row>
    <row r="12482" spans="1:1" hidden="1" x14ac:dyDescent="0.25">
      <c r="A12482" s="2">
        <v>44327</v>
      </c>
    </row>
    <row r="12483" spans="1:1" hidden="1" x14ac:dyDescent="0.25">
      <c r="A12483" s="2">
        <v>44327.010416666664</v>
      </c>
    </row>
    <row r="12484" spans="1:1" hidden="1" x14ac:dyDescent="0.25">
      <c r="A12484" s="2">
        <v>44327.020833333336</v>
      </c>
    </row>
    <row r="12485" spans="1:1" hidden="1" x14ac:dyDescent="0.25">
      <c r="A12485" s="2">
        <v>44327.03125</v>
      </c>
    </row>
    <row r="12486" spans="1:1" hidden="1" x14ac:dyDescent="0.25">
      <c r="A12486" s="2">
        <v>44327.041666666664</v>
      </c>
    </row>
    <row r="12487" spans="1:1" hidden="1" x14ac:dyDescent="0.25">
      <c r="A12487" s="2">
        <v>44327.052083333336</v>
      </c>
    </row>
    <row r="12488" spans="1:1" hidden="1" x14ac:dyDescent="0.25">
      <c r="A12488" s="2">
        <v>44327.0625</v>
      </c>
    </row>
    <row r="12489" spans="1:1" hidden="1" x14ac:dyDescent="0.25">
      <c r="A12489" s="2">
        <v>44327.072916666664</v>
      </c>
    </row>
    <row r="12490" spans="1:1" hidden="1" x14ac:dyDescent="0.25">
      <c r="A12490" s="2">
        <v>44327.083333333336</v>
      </c>
    </row>
    <row r="12491" spans="1:1" hidden="1" x14ac:dyDescent="0.25">
      <c r="A12491" s="2">
        <v>44327.09375</v>
      </c>
    </row>
    <row r="12492" spans="1:1" hidden="1" x14ac:dyDescent="0.25">
      <c r="A12492" s="2">
        <v>44327.104166666664</v>
      </c>
    </row>
    <row r="12493" spans="1:1" hidden="1" x14ac:dyDescent="0.25">
      <c r="A12493" s="2">
        <v>44327.114583333336</v>
      </c>
    </row>
    <row r="12494" spans="1:1" hidden="1" x14ac:dyDescent="0.25">
      <c r="A12494" s="2">
        <v>44327.125</v>
      </c>
    </row>
    <row r="12495" spans="1:1" hidden="1" x14ac:dyDescent="0.25">
      <c r="A12495" s="2">
        <v>44327.135416666664</v>
      </c>
    </row>
    <row r="12496" spans="1:1" hidden="1" x14ac:dyDescent="0.25">
      <c r="A12496" s="2">
        <v>44327.145833333336</v>
      </c>
    </row>
    <row r="12497" spans="1:1" hidden="1" x14ac:dyDescent="0.25">
      <c r="A12497" s="2">
        <v>44327.15625</v>
      </c>
    </row>
    <row r="12498" spans="1:1" hidden="1" x14ac:dyDescent="0.25">
      <c r="A12498" s="2">
        <v>44327.166666666664</v>
      </c>
    </row>
    <row r="12499" spans="1:1" hidden="1" x14ac:dyDescent="0.25">
      <c r="A12499" s="2">
        <v>44327.177083333336</v>
      </c>
    </row>
    <row r="12500" spans="1:1" hidden="1" x14ac:dyDescent="0.25">
      <c r="A12500" s="2">
        <v>44327.1875</v>
      </c>
    </row>
    <row r="12501" spans="1:1" hidden="1" x14ac:dyDescent="0.25">
      <c r="A12501" s="2">
        <v>44327.197916666664</v>
      </c>
    </row>
    <row r="12502" spans="1:1" hidden="1" x14ac:dyDescent="0.25">
      <c r="A12502" s="2">
        <v>44327.208333333336</v>
      </c>
    </row>
    <row r="12503" spans="1:1" hidden="1" x14ac:dyDescent="0.25">
      <c r="A12503" s="2">
        <v>44327.21875</v>
      </c>
    </row>
    <row r="12504" spans="1:1" hidden="1" x14ac:dyDescent="0.25">
      <c r="A12504" s="2">
        <v>44327.229166666664</v>
      </c>
    </row>
    <row r="12505" spans="1:1" hidden="1" x14ac:dyDescent="0.25">
      <c r="A12505" s="2">
        <v>44327.239583333336</v>
      </c>
    </row>
    <row r="12506" spans="1:1" hidden="1" x14ac:dyDescent="0.25">
      <c r="A12506" s="2">
        <v>44327.25</v>
      </c>
    </row>
    <row r="12507" spans="1:1" hidden="1" x14ac:dyDescent="0.25">
      <c r="A12507" s="2">
        <v>44327.260416666664</v>
      </c>
    </row>
    <row r="12508" spans="1:1" hidden="1" x14ac:dyDescent="0.25">
      <c r="A12508" s="2">
        <v>44327.270833333336</v>
      </c>
    </row>
    <row r="12509" spans="1:1" hidden="1" x14ac:dyDescent="0.25">
      <c r="A12509" s="2">
        <v>44327.28125</v>
      </c>
    </row>
    <row r="12510" spans="1:1" hidden="1" x14ac:dyDescent="0.25">
      <c r="A12510" s="2">
        <v>44327.291666666664</v>
      </c>
    </row>
    <row r="12511" spans="1:1" hidden="1" x14ac:dyDescent="0.25">
      <c r="A12511" s="2">
        <v>44327.302083333336</v>
      </c>
    </row>
    <row r="12512" spans="1:1" hidden="1" x14ac:dyDescent="0.25">
      <c r="A12512" s="2">
        <v>44327.3125</v>
      </c>
    </row>
    <row r="12513" spans="1:1" hidden="1" x14ac:dyDescent="0.25">
      <c r="A12513" s="2">
        <v>44327.322916666664</v>
      </c>
    </row>
    <row r="12514" spans="1:1" hidden="1" x14ac:dyDescent="0.25">
      <c r="A12514" s="2">
        <v>44327.333333333336</v>
      </c>
    </row>
    <row r="12515" spans="1:1" hidden="1" x14ac:dyDescent="0.25">
      <c r="A12515" s="2">
        <v>44327.34375</v>
      </c>
    </row>
    <row r="12516" spans="1:1" hidden="1" x14ac:dyDescent="0.25">
      <c r="A12516" s="2">
        <v>44327.354166666664</v>
      </c>
    </row>
    <row r="12517" spans="1:1" hidden="1" x14ac:dyDescent="0.25">
      <c r="A12517" s="2">
        <v>44327.364583333336</v>
      </c>
    </row>
    <row r="12518" spans="1:1" hidden="1" x14ac:dyDescent="0.25">
      <c r="A12518" s="2">
        <v>44327.375</v>
      </c>
    </row>
    <row r="12519" spans="1:1" hidden="1" x14ac:dyDescent="0.25">
      <c r="A12519" s="2">
        <v>44327.385416666664</v>
      </c>
    </row>
    <row r="12520" spans="1:1" hidden="1" x14ac:dyDescent="0.25">
      <c r="A12520" s="2">
        <v>44327.395833333336</v>
      </c>
    </row>
    <row r="12521" spans="1:1" hidden="1" x14ac:dyDescent="0.25">
      <c r="A12521" s="2">
        <v>44327.40625</v>
      </c>
    </row>
    <row r="12522" spans="1:1" hidden="1" x14ac:dyDescent="0.25">
      <c r="A12522" s="2">
        <v>44327.416666666664</v>
      </c>
    </row>
    <row r="12523" spans="1:1" hidden="1" x14ac:dyDescent="0.25">
      <c r="A12523" s="2">
        <v>44327.427083333336</v>
      </c>
    </row>
    <row r="12524" spans="1:1" hidden="1" x14ac:dyDescent="0.25">
      <c r="A12524" s="2">
        <v>44327.4375</v>
      </c>
    </row>
    <row r="12525" spans="1:1" hidden="1" x14ac:dyDescent="0.25">
      <c r="A12525" s="2">
        <v>44327.447916666664</v>
      </c>
    </row>
    <row r="12526" spans="1:1" hidden="1" x14ac:dyDescent="0.25">
      <c r="A12526" s="2">
        <v>44327.458333333336</v>
      </c>
    </row>
    <row r="12527" spans="1:1" hidden="1" x14ac:dyDescent="0.25">
      <c r="A12527" s="2">
        <v>44327.46875</v>
      </c>
    </row>
    <row r="12528" spans="1:1" hidden="1" x14ac:dyDescent="0.25">
      <c r="A12528" s="2">
        <v>44327.479166666664</v>
      </c>
    </row>
    <row r="12529" spans="1:1" hidden="1" x14ac:dyDescent="0.25">
      <c r="A12529" s="2">
        <v>44327.489583333336</v>
      </c>
    </row>
    <row r="12530" spans="1:1" hidden="1" x14ac:dyDescent="0.25">
      <c r="A12530" s="2">
        <v>44327.5</v>
      </c>
    </row>
    <row r="12531" spans="1:1" hidden="1" x14ac:dyDescent="0.25">
      <c r="A12531" s="2">
        <v>44327.510416666664</v>
      </c>
    </row>
    <row r="12532" spans="1:1" hidden="1" x14ac:dyDescent="0.25">
      <c r="A12532" s="2">
        <v>44327.520833333336</v>
      </c>
    </row>
    <row r="12533" spans="1:1" hidden="1" x14ac:dyDescent="0.25">
      <c r="A12533" s="2">
        <v>44327.53125</v>
      </c>
    </row>
    <row r="12534" spans="1:1" hidden="1" x14ac:dyDescent="0.25">
      <c r="A12534" s="2">
        <v>44327.541666666664</v>
      </c>
    </row>
    <row r="12535" spans="1:1" hidden="1" x14ac:dyDescent="0.25">
      <c r="A12535" s="2">
        <v>44327.552083333336</v>
      </c>
    </row>
    <row r="12536" spans="1:1" hidden="1" x14ac:dyDescent="0.25">
      <c r="A12536" s="2">
        <v>44327.5625</v>
      </c>
    </row>
    <row r="12537" spans="1:1" hidden="1" x14ac:dyDescent="0.25">
      <c r="A12537" s="2">
        <v>44327.572916666664</v>
      </c>
    </row>
    <row r="12538" spans="1:1" hidden="1" x14ac:dyDescent="0.25">
      <c r="A12538" s="2">
        <v>44327.583333333336</v>
      </c>
    </row>
    <row r="12539" spans="1:1" hidden="1" x14ac:dyDescent="0.25">
      <c r="A12539" s="2">
        <v>44327.59375</v>
      </c>
    </row>
    <row r="12540" spans="1:1" hidden="1" x14ac:dyDescent="0.25">
      <c r="A12540" s="2">
        <v>44327.604166666664</v>
      </c>
    </row>
    <row r="12541" spans="1:1" hidden="1" x14ac:dyDescent="0.25">
      <c r="A12541" s="2">
        <v>44327.614583333336</v>
      </c>
    </row>
    <row r="12542" spans="1:1" hidden="1" x14ac:dyDescent="0.25">
      <c r="A12542" s="2">
        <v>44327.625</v>
      </c>
    </row>
    <row r="12543" spans="1:1" hidden="1" x14ac:dyDescent="0.25">
      <c r="A12543" s="2">
        <v>44327.635416666664</v>
      </c>
    </row>
    <row r="12544" spans="1:1" hidden="1" x14ac:dyDescent="0.25">
      <c r="A12544" s="2">
        <v>44327.645833333336</v>
      </c>
    </row>
    <row r="12545" spans="1:1" hidden="1" x14ac:dyDescent="0.25">
      <c r="A12545" s="2">
        <v>44327.65625</v>
      </c>
    </row>
    <row r="12546" spans="1:1" hidden="1" x14ac:dyDescent="0.25">
      <c r="A12546" s="2">
        <v>44327.666666666664</v>
      </c>
    </row>
    <row r="12547" spans="1:1" hidden="1" x14ac:dyDescent="0.25">
      <c r="A12547" s="2">
        <v>44327.677083333336</v>
      </c>
    </row>
    <row r="12548" spans="1:1" hidden="1" x14ac:dyDescent="0.25">
      <c r="A12548" s="2">
        <v>44327.6875</v>
      </c>
    </row>
    <row r="12549" spans="1:1" hidden="1" x14ac:dyDescent="0.25">
      <c r="A12549" s="2">
        <v>44327.697916666664</v>
      </c>
    </row>
    <row r="12550" spans="1:1" hidden="1" x14ac:dyDescent="0.25">
      <c r="A12550" s="2">
        <v>44327.708333333336</v>
      </c>
    </row>
    <row r="12551" spans="1:1" hidden="1" x14ac:dyDescent="0.25">
      <c r="A12551" s="2">
        <v>44327.71875</v>
      </c>
    </row>
    <row r="12552" spans="1:1" hidden="1" x14ac:dyDescent="0.25">
      <c r="A12552" s="2">
        <v>44327.729166666664</v>
      </c>
    </row>
    <row r="12553" spans="1:1" hidden="1" x14ac:dyDescent="0.25">
      <c r="A12553" s="2">
        <v>44327.739583333336</v>
      </c>
    </row>
    <row r="12554" spans="1:1" hidden="1" x14ac:dyDescent="0.25">
      <c r="A12554" s="2">
        <v>44327.75</v>
      </c>
    </row>
    <row r="12555" spans="1:1" hidden="1" x14ac:dyDescent="0.25">
      <c r="A12555" s="2">
        <v>44327.760416666664</v>
      </c>
    </row>
    <row r="12556" spans="1:1" hidden="1" x14ac:dyDescent="0.25">
      <c r="A12556" s="2">
        <v>44327.770833333336</v>
      </c>
    </row>
    <row r="12557" spans="1:1" hidden="1" x14ac:dyDescent="0.25">
      <c r="A12557" s="2">
        <v>44327.78125</v>
      </c>
    </row>
    <row r="12558" spans="1:1" hidden="1" x14ac:dyDescent="0.25">
      <c r="A12558" s="2">
        <v>44327.791666666664</v>
      </c>
    </row>
    <row r="12559" spans="1:1" hidden="1" x14ac:dyDescent="0.25">
      <c r="A12559" s="2">
        <v>44327.802083333336</v>
      </c>
    </row>
    <row r="12560" spans="1:1" hidden="1" x14ac:dyDescent="0.25">
      <c r="A12560" s="2">
        <v>44327.8125</v>
      </c>
    </row>
    <row r="12561" spans="1:1" hidden="1" x14ac:dyDescent="0.25">
      <c r="A12561" s="2">
        <v>44327.822916666664</v>
      </c>
    </row>
    <row r="12562" spans="1:1" hidden="1" x14ac:dyDescent="0.25">
      <c r="A12562" s="2">
        <v>44327.833333333336</v>
      </c>
    </row>
    <row r="12563" spans="1:1" hidden="1" x14ac:dyDescent="0.25">
      <c r="A12563" s="2">
        <v>44327.84375</v>
      </c>
    </row>
    <row r="12564" spans="1:1" hidden="1" x14ac:dyDescent="0.25">
      <c r="A12564" s="2">
        <v>44327.854166666664</v>
      </c>
    </row>
    <row r="12565" spans="1:1" hidden="1" x14ac:dyDescent="0.25">
      <c r="A12565" s="2">
        <v>44327.864583333336</v>
      </c>
    </row>
    <row r="12566" spans="1:1" hidden="1" x14ac:dyDescent="0.25">
      <c r="A12566" s="2">
        <v>44327.875</v>
      </c>
    </row>
    <row r="12567" spans="1:1" hidden="1" x14ac:dyDescent="0.25">
      <c r="A12567" s="2">
        <v>44327.885416666664</v>
      </c>
    </row>
    <row r="12568" spans="1:1" hidden="1" x14ac:dyDescent="0.25">
      <c r="A12568" s="2">
        <v>44327.895833333336</v>
      </c>
    </row>
    <row r="12569" spans="1:1" hidden="1" x14ac:dyDescent="0.25">
      <c r="A12569" s="2">
        <v>44327.90625</v>
      </c>
    </row>
    <row r="12570" spans="1:1" hidden="1" x14ac:dyDescent="0.25">
      <c r="A12570" s="2">
        <v>44327.916666666664</v>
      </c>
    </row>
    <row r="12571" spans="1:1" hidden="1" x14ac:dyDescent="0.25">
      <c r="A12571" s="2">
        <v>44327.927083333336</v>
      </c>
    </row>
    <row r="12572" spans="1:1" hidden="1" x14ac:dyDescent="0.25">
      <c r="A12572" s="2">
        <v>44327.9375</v>
      </c>
    </row>
    <row r="12573" spans="1:1" hidden="1" x14ac:dyDescent="0.25">
      <c r="A12573" s="2">
        <v>44327.947916666664</v>
      </c>
    </row>
    <row r="12574" spans="1:1" hidden="1" x14ac:dyDescent="0.25">
      <c r="A12574" s="2">
        <v>44327.958333333336</v>
      </c>
    </row>
    <row r="12575" spans="1:1" hidden="1" x14ac:dyDescent="0.25">
      <c r="A12575" s="2">
        <v>44327.96875</v>
      </c>
    </row>
    <row r="12576" spans="1:1" hidden="1" x14ac:dyDescent="0.25">
      <c r="A12576" s="2">
        <v>44327.979166666664</v>
      </c>
    </row>
    <row r="12577" spans="1:1" hidden="1" x14ac:dyDescent="0.25">
      <c r="A12577" s="2">
        <v>44327.989583333336</v>
      </c>
    </row>
    <row r="12578" spans="1:1" hidden="1" x14ac:dyDescent="0.25">
      <c r="A12578" s="2">
        <v>44328</v>
      </c>
    </row>
    <row r="12579" spans="1:1" hidden="1" x14ac:dyDescent="0.25">
      <c r="A12579" s="2">
        <v>44328.010416666664</v>
      </c>
    </row>
    <row r="12580" spans="1:1" hidden="1" x14ac:dyDescent="0.25">
      <c r="A12580" s="2">
        <v>44328.020833333336</v>
      </c>
    </row>
    <row r="12581" spans="1:1" hidden="1" x14ac:dyDescent="0.25">
      <c r="A12581" s="2">
        <v>44328.03125</v>
      </c>
    </row>
    <row r="12582" spans="1:1" hidden="1" x14ac:dyDescent="0.25">
      <c r="A12582" s="2">
        <v>44328.041666666664</v>
      </c>
    </row>
    <row r="12583" spans="1:1" hidden="1" x14ac:dyDescent="0.25">
      <c r="A12583" s="2">
        <v>44328.052083333336</v>
      </c>
    </row>
    <row r="12584" spans="1:1" hidden="1" x14ac:dyDescent="0.25">
      <c r="A12584" s="2">
        <v>44328.0625</v>
      </c>
    </row>
    <row r="12585" spans="1:1" hidden="1" x14ac:dyDescent="0.25">
      <c r="A12585" s="2">
        <v>44328.072916666664</v>
      </c>
    </row>
    <row r="12586" spans="1:1" hidden="1" x14ac:dyDescent="0.25">
      <c r="A12586" s="2">
        <v>44328.083333333336</v>
      </c>
    </row>
    <row r="12587" spans="1:1" hidden="1" x14ac:dyDescent="0.25">
      <c r="A12587" s="2">
        <v>44328.09375</v>
      </c>
    </row>
    <row r="12588" spans="1:1" hidden="1" x14ac:dyDescent="0.25">
      <c r="A12588" s="2">
        <v>44328.104166666664</v>
      </c>
    </row>
    <row r="12589" spans="1:1" hidden="1" x14ac:dyDescent="0.25">
      <c r="A12589" s="2">
        <v>44328.114583333336</v>
      </c>
    </row>
    <row r="12590" spans="1:1" hidden="1" x14ac:dyDescent="0.25">
      <c r="A12590" s="2">
        <v>44328.125</v>
      </c>
    </row>
    <row r="12591" spans="1:1" hidden="1" x14ac:dyDescent="0.25">
      <c r="A12591" s="2">
        <v>44328.135416666664</v>
      </c>
    </row>
    <row r="12592" spans="1:1" hidden="1" x14ac:dyDescent="0.25">
      <c r="A12592" s="2">
        <v>44328.145833333336</v>
      </c>
    </row>
    <row r="12593" spans="1:1" hidden="1" x14ac:dyDescent="0.25">
      <c r="A12593" s="2">
        <v>44328.15625</v>
      </c>
    </row>
    <row r="12594" spans="1:1" hidden="1" x14ac:dyDescent="0.25">
      <c r="A12594" s="2">
        <v>44328.166666666664</v>
      </c>
    </row>
    <row r="12595" spans="1:1" hidden="1" x14ac:dyDescent="0.25">
      <c r="A12595" s="2">
        <v>44328.177083333336</v>
      </c>
    </row>
    <row r="12596" spans="1:1" hidden="1" x14ac:dyDescent="0.25">
      <c r="A12596" s="2">
        <v>44328.1875</v>
      </c>
    </row>
    <row r="12597" spans="1:1" hidden="1" x14ac:dyDescent="0.25">
      <c r="A12597" s="2">
        <v>44328.197916666664</v>
      </c>
    </row>
    <row r="12598" spans="1:1" hidden="1" x14ac:dyDescent="0.25">
      <c r="A12598" s="2">
        <v>44328.208333333336</v>
      </c>
    </row>
    <row r="12599" spans="1:1" hidden="1" x14ac:dyDescent="0.25">
      <c r="A12599" s="2">
        <v>44328.21875</v>
      </c>
    </row>
    <row r="12600" spans="1:1" hidden="1" x14ac:dyDescent="0.25">
      <c r="A12600" s="2">
        <v>44328.229166666664</v>
      </c>
    </row>
    <row r="12601" spans="1:1" hidden="1" x14ac:dyDescent="0.25">
      <c r="A12601" s="2">
        <v>44328.239583333336</v>
      </c>
    </row>
    <row r="12602" spans="1:1" hidden="1" x14ac:dyDescent="0.25">
      <c r="A12602" s="2">
        <v>44328.25</v>
      </c>
    </row>
    <row r="12603" spans="1:1" hidden="1" x14ac:dyDescent="0.25">
      <c r="A12603" s="2">
        <v>44328.260416666664</v>
      </c>
    </row>
    <row r="12604" spans="1:1" hidden="1" x14ac:dyDescent="0.25">
      <c r="A12604" s="2">
        <v>44328.270833333336</v>
      </c>
    </row>
    <row r="12605" spans="1:1" hidden="1" x14ac:dyDescent="0.25">
      <c r="A12605" s="2">
        <v>44328.28125</v>
      </c>
    </row>
    <row r="12606" spans="1:1" hidden="1" x14ac:dyDescent="0.25">
      <c r="A12606" s="2">
        <v>44328.291666666664</v>
      </c>
    </row>
    <row r="12607" spans="1:1" hidden="1" x14ac:dyDescent="0.25">
      <c r="A12607" s="2">
        <v>44328.302083333336</v>
      </c>
    </row>
    <row r="12608" spans="1:1" hidden="1" x14ac:dyDescent="0.25">
      <c r="A12608" s="2">
        <v>44328.3125</v>
      </c>
    </row>
    <row r="12609" spans="1:1" hidden="1" x14ac:dyDescent="0.25">
      <c r="A12609" s="2">
        <v>44328.322916666664</v>
      </c>
    </row>
    <row r="12610" spans="1:1" hidden="1" x14ac:dyDescent="0.25">
      <c r="A12610" s="2">
        <v>44328.333333333336</v>
      </c>
    </row>
    <row r="12611" spans="1:1" hidden="1" x14ac:dyDescent="0.25">
      <c r="A12611" s="2">
        <v>44328.34375</v>
      </c>
    </row>
    <row r="12612" spans="1:1" hidden="1" x14ac:dyDescent="0.25">
      <c r="A12612" s="2">
        <v>44328.354166666664</v>
      </c>
    </row>
    <row r="12613" spans="1:1" hidden="1" x14ac:dyDescent="0.25">
      <c r="A12613" s="2">
        <v>44328.364583333336</v>
      </c>
    </row>
    <row r="12614" spans="1:1" hidden="1" x14ac:dyDescent="0.25">
      <c r="A12614" s="2">
        <v>44328.375</v>
      </c>
    </row>
    <row r="12615" spans="1:1" hidden="1" x14ac:dyDescent="0.25">
      <c r="A12615" s="2">
        <v>44328.385416666664</v>
      </c>
    </row>
    <row r="12616" spans="1:1" hidden="1" x14ac:dyDescent="0.25">
      <c r="A12616" s="2">
        <v>44328.395833333336</v>
      </c>
    </row>
    <row r="12617" spans="1:1" hidden="1" x14ac:dyDescent="0.25">
      <c r="A12617" s="2">
        <v>44328.40625</v>
      </c>
    </row>
    <row r="12618" spans="1:1" hidden="1" x14ac:dyDescent="0.25">
      <c r="A12618" s="2">
        <v>44328.416666666664</v>
      </c>
    </row>
    <row r="12619" spans="1:1" hidden="1" x14ac:dyDescent="0.25">
      <c r="A12619" s="2">
        <v>44328.427083333336</v>
      </c>
    </row>
    <row r="12620" spans="1:1" hidden="1" x14ac:dyDescent="0.25">
      <c r="A12620" s="2">
        <v>44328.4375</v>
      </c>
    </row>
    <row r="12621" spans="1:1" hidden="1" x14ac:dyDescent="0.25">
      <c r="A12621" s="2">
        <v>44328.447916666664</v>
      </c>
    </row>
    <row r="12622" spans="1:1" hidden="1" x14ac:dyDescent="0.25">
      <c r="A12622" s="2">
        <v>44328.458333333336</v>
      </c>
    </row>
    <row r="12623" spans="1:1" hidden="1" x14ac:dyDescent="0.25">
      <c r="A12623" s="2">
        <v>44328.46875</v>
      </c>
    </row>
    <row r="12624" spans="1:1" hidden="1" x14ac:dyDescent="0.25">
      <c r="A12624" s="2">
        <v>44328.479166666664</v>
      </c>
    </row>
    <row r="12625" spans="1:1" hidden="1" x14ac:dyDescent="0.25">
      <c r="A12625" s="2">
        <v>44328.489583333336</v>
      </c>
    </row>
    <row r="12626" spans="1:1" hidden="1" x14ac:dyDescent="0.25">
      <c r="A12626" s="2">
        <v>44328.5</v>
      </c>
    </row>
    <row r="12627" spans="1:1" hidden="1" x14ac:dyDescent="0.25">
      <c r="A12627" s="2">
        <v>44328.510416666664</v>
      </c>
    </row>
    <row r="12628" spans="1:1" hidden="1" x14ac:dyDescent="0.25">
      <c r="A12628" s="2">
        <v>44328.520833333336</v>
      </c>
    </row>
    <row r="12629" spans="1:1" hidden="1" x14ac:dyDescent="0.25">
      <c r="A12629" s="2">
        <v>44328.53125</v>
      </c>
    </row>
    <row r="12630" spans="1:1" hidden="1" x14ac:dyDescent="0.25">
      <c r="A12630" s="2">
        <v>44328.541666666664</v>
      </c>
    </row>
    <row r="12631" spans="1:1" hidden="1" x14ac:dyDescent="0.25">
      <c r="A12631" s="2">
        <v>44328.552083333336</v>
      </c>
    </row>
    <row r="12632" spans="1:1" hidden="1" x14ac:dyDescent="0.25">
      <c r="A12632" s="2">
        <v>44328.5625</v>
      </c>
    </row>
    <row r="12633" spans="1:1" hidden="1" x14ac:dyDescent="0.25">
      <c r="A12633" s="2">
        <v>44328.572916666664</v>
      </c>
    </row>
    <row r="12634" spans="1:1" hidden="1" x14ac:dyDescent="0.25">
      <c r="A12634" s="2">
        <v>44328.583333333336</v>
      </c>
    </row>
    <row r="12635" spans="1:1" hidden="1" x14ac:dyDescent="0.25">
      <c r="A12635" s="2">
        <v>44328.59375</v>
      </c>
    </row>
    <row r="12636" spans="1:1" hidden="1" x14ac:dyDescent="0.25">
      <c r="A12636" s="2">
        <v>44328.604166666664</v>
      </c>
    </row>
    <row r="12637" spans="1:1" hidden="1" x14ac:dyDescent="0.25">
      <c r="A12637" s="2">
        <v>44328.614583333336</v>
      </c>
    </row>
    <row r="12638" spans="1:1" hidden="1" x14ac:dyDescent="0.25">
      <c r="A12638" s="2">
        <v>44328.625</v>
      </c>
    </row>
    <row r="12639" spans="1:1" hidden="1" x14ac:dyDescent="0.25">
      <c r="A12639" s="2">
        <v>44328.635416666664</v>
      </c>
    </row>
    <row r="12640" spans="1:1" hidden="1" x14ac:dyDescent="0.25">
      <c r="A12640" s="2">
        <v>44328.645833333336</v>
      </c>
    </row>
    <row r="12641" spans="1:1" hidden="1" x14ac:dyDescent="0.25">
      <c r="A12641" s="2">
        <v>44328.65625</v>
      </c>
    </row>
    <row r="12642" spans="1:1" hidden="1" x14ac:dyDescent="0.25">
      <c r="A12642" s="2">
        <v>44328.666666666664</v>
      </c>
    </row>
    <row r="12643" spans="1:1" hidden="1" x14ac:dyDescent="0.25">
      <c r="A12643" s="2">
        <v>44328.677083333336</v>
      </c>
    </row>
    <row r="12644" spans="1:1" hidden="1" x14ac:dyDescent="0.25">
      <c r="A12644" s="2">
        <v>44328.6875</v>
      </c>
    </row>
    <row r="12645" spans="1:1" hidden="1" x14ac:dyDescent="0.25">
      <c r="A12645" s="2">
        <v>44328.697916666664</v>
      </c>
    </row>
    <row r="12646" spans="1:1" hidden="1" x14ac:dyDescent="0.25">
      <c r="A12646" s="2">
        <v>44328.708333333336</v>
      </c>
    </row>
    <row r="12647" spans="1:1" hidden="1" x14ac:dyDescent="0.25">
      <c r="A12647" s="2">
        <v>44328.71875</v>
      </c>
    </row>
    <row r="12648" spans="1:1" hidden="1" x14ac:dyDescent="0.25">
      <c r="A12648" s="2">
        <v>44328.729166666664</v>
      </c>
    </row>
    <row r="12649" spans="1:1" hidden="1" x14ac:dyDescent="0.25">
      <c r="A12649" s="2">
        <v>44328.739583333336</v>
      </c>
    </row>
    <row r="12650" spans="1:1" hidden="1" x14ac:dyDescent="0.25">
      <c r="A12650" s="2">
        <v>44328.75</v>
      </c>
    </row>
    <row r="12651" spans="1:1" hidden="1" x14ac:dyDescent="0.25">
      <c r="A12651" s="2">
        <v>44328.760416666664</v>
      </c>
    </row>
    <row r="12652" spans="1:1" hidden="1" x14ac:dyDescent="0.25">
      <c r="A12652" s="2">
        <v>44328.770833333336</v>
      </c>
    </row>
    <row r="12653" spans="1:1" hidden="1" x14ac:dyDescent="0.25">
      <c r="A12653" s="2">
        <v>44328.78125</v>
      </c>
    </row>
    <row r="12654" spans="1:1" hidden="1" x14ac:dyDescent="0.25">
      <c r="A12654" s="2">
        <v>44328.791666666664</v>
      </c>
    </row>
    <row r="12655" spans="1:1" hidden="1" x14ac:dyDescent="0.25">
      <c r="A12655" s="2">
        <v>44328.802083333336</v>
      </c>
    </row>
    <row r="12656" spans="1:1" hidden="1" x14ac:dyDescent="0.25">
      <c r="A12656" s="2">
        <v>44328.8125</v>
      </c>
    </row>
    <row r="12657" spans="1:1" hidden="1" x14ac:dyDescent="0.25">
      <c r="A12657" s="2">
        <v>44328.822916666664</v>
      </c>
    </row>
    <row r="12658" spans="1:1" hidden="1" x14ac:dyDescent="0.25">
      <c r="A12658" s="2">
        <v>44328.833333333336</v>
      </c>
    </row>
    <row r="12659" spans="1:1" hidden="1" x14ac:dyDescent="0.25">
      <c r="A12659" s="2">
        <v>44328.84375</v>
      </c>
    </row>
    <row r="12660" spans="1:1" hidden="1" x14ac:dyDescent="0.25">
      <c r="A12660" s="2">
        <v>44328.854166666664</v>
      </c>
    </row>
    <row r="12661" spans="1:1" hidden="1" x14ac:dyDescent="0.25">
      <c r="A12661" s="2">
        <v>44328.864583333336</v>
      </c>
    </row>
    <row r="12662" spans="1:1" hidden="1" x14ac:dyDescent="0.25">
      <c r="A12662" s="2">
        <v>44328.875</v>
      </c>
    </row>
    <row r="12663" spans="1:1" hidden="1" x14ac:dyDescent="0.25">
      <c r="A12663" s="2">
        <v>44328.885416666664</v>
      </c>
    </row>
    <row r="12664" spans="1:1" hidden="1" x14ac:dyDescent="0.25">
      <c r="A12664" s="2">
        <v>44328.895833333336</v>
      </c>
    </row>
    <row r="12665" spans="1:1" hidden="1" x14ac:dyDescent="0.25">
      <c r="A12665" s="2">
        <v>44328.90625</v>
      </c>
    </row>
    <row r="12666" spans="1:1" hidden="1" x14ac:dyDescent="0.25">
      <c r="A12666" s="2">
        <v>44328.916666666664</v>
      </c>
    </row>
    <row r="12667" spans="1:1" hidden="1" x14ac:dyDescent="0.25">
      <c r="A12667" s="2">
        <v>44328.927083333336</v>
      </c>
    </row>
    <row r="12668" spans="1:1" hidden="1" x14ac:dyDescent="0.25">
      <c r="A12668" s="2">
        <v>44328.9375</v>
      </c>
    </row>
    <row r="12669" spans="1:1" hidden="1" x14ac:dyDescent="0.25">
      <c r="A12669" s="2">
        <v>44328.947916666664</v>
      </c>
    </row>
    <row r="12670" spans="1:1" hidden="1" x14ac:dyDescent="0.25">
      <c r="A12670" s="2">
        <v>44328.958333333336</v>
      </c>
    </row>
    <row r="12671" spans="1:1" hidden="1" x14ac:dyDescent="0.25">
      <c r="A12671" s="2">
        <v>44328.96875</v>
      </c>
    </row>
    <row r="12672" spans="1:1" hidden="1" x14ac:dyDescent="0.25">
      <c r="A12672" s="2">
        <v>44328.979166666664</v>
      </c>
    </row>
    <row r="12673" spans="1:1" hidden="1" x14ac:dyDescent="0.25">
      <c r="A12673" s="2">
        <v>44328.989583333336</v>
      </c>
    </row>
    <row r="12674" spans="1:1" hidden="1" x14ac:dyDescent="0.25">
      <c r="A12674" s="2">
        <v>44329</v>
      </c>
    </row>
    <row r="12675" spans="1:1" hidden="1" x14ac:dyDescent="0.25">
      <c r="A12675" s="2">
        <v>44329.010416666664</v>
      </c>
    </row>
    <row r="12676" spans="1:1" hidden="1" x14ac:dyDescent="0.25">
      <c r="A12676" s="2">
        <v>44329.020833333336</v>
      </c>
    </row>
    <row r="12677" spans="1:1" hidden="1" x14ac:dyDescent="0.25">
      <c r="A12677" s="2">
        <v>44329.03125</v>
      </c>
    </row>
    <row r="12678" spans="1:1" hidden="1" x14ac:dyDescent="0.25">
      <c r="A12678" s="2">
        <v>44329.041666666664</v>
      </c>
    </row>
    <row r="12679" spans="1:1" hidden="1" x14ac:dyDescent="0.25">
      <c r="A12679" s="2">
        <v>44329.052083333336</v>
      </c>
    </row>
    <row r="12680" spans="1:1" hidden="1" x14ac:dyDescent="0.25">
      <c r="A12680" s="2">
        <v>44329.0625</v>
      </c>
    </row>
    <row r="12681" spans="1:1" hidden="1" x14ac:dyDescent="0.25">
      <c r="A12681" s="2">
        <v>44329.072916666664</v>
      </c>
    </row>
    <row r="12682" spans="1:1" hidden="1" x14ac:dyDescent="0.25">
      <c r="A12682" s="2">
        <v>44329.083333333336</v>
      </c>
    </row>
    <row r="12683" spans="1:1" hidden="1" x14ac:dyDescent="0.25">
      <c r="A12683" s="2">
        <v>44329.09375</v>
      </c>
    </row>
    <row r="12684" spans="1:1" hidden="1" x14ac:dyDescent="0.25">
      <c r="A12684" s="2">
        <v>44329.104166666664</v>
      </c>
    </row>
    <row r="12685" spans="1:1" hidden="1" x14ac:dyDescent="0.25">
      <c r="A12685" s="2">
        <v>44329.114583333336</v>
      </c>
    </row>
    <row r="12686" spans="1:1" hidden="1" x14ac:dyDescent="0.25">
      <c r="A12686" s="2">
        <v>44329.125</v>
      </c>
    </row>
    <row r="12687" spans="1:1" hidden="1" x14ac:dyDescent="0.25">
      <c r="A12687" s="2">
        <v>44329.135416666664</v>
      </c>
    </row>
    <row r="12688" spans="1:1" hidden="1" x14ac:dyDescent="0.25">
      <c r="A12688" s="2">
        <v>44329.145833333336</v>
      </c>
    </row>
    <row r="12689" spans="1:1" hidden="1" x14ac:dyDescent="0.25">
      <c r="A12689" s="2">
        <v>44329.15625</v>
      </c>
    </row>
    <row r="12690" spans="1:1" hidden="1" x14ac:dyDescent="0.25">
      <c r="A12690" s="2">
        <v>44329.166666666664</v>
      </c>
    </row>
    <row r="12691" spans="1:1" hidden="1" x14ac:dyDescent="0.25">
      <c r="A12691" s="2">
        <v>44329.177083333336</v>
      </c>
    </row>
    <row r="12692" spans="1:1" hidden="1" x14ac:dyDescent="0.25">
      <c r="A12692" s="2">
        <v>44329.1875</v>
      </c>
    </row>
    <row r="12693" spans="1:1" hidden="1" x14ac:dyDescent="0.25">
      <c r="A12693" s="2">
        <v>44329.197916666664</v>
      </c>
    </row>
    <row r="12694" spans="1:1" hidden="1" x14ac:dyDescent="0.25">
      <c r="A12694" s="2">
        <v>44329.208333333336</v>
      </c>
    </row>
    <row r="12695" spans="1:1" hidden="1" x14ac:dyDescent="0.25">
      <c r="A12695" s="2">
        <v>44329.21875</v>
      </c>
    </row>
    <row r="12696" spans="1:1" hidden="1" x14ac:dyDescent="0.25">
      <c r="A12696" s="2">
        <v>44329.229166666664</v>
      </c>
    </row>
    <row r="12697" spans="1:1" hidden="1" x14ac:dyDescent="0.25">
      <c r="A12697" s="2">
        <v>44329.239583333336</v>
      </c>
    </row>
    <row r="12698" spans="1:1" hidden="1" x14ac:dyDescent="0.25">
      <c r="A12698" s="2">
        <v>44329.25</v>
      </c>
    </row>
    <row r="12699" spans="1:1" hidden="1" x14ac:dyDescent="0.25">
      <c r="A12699" s="2">
        <v>44329.260416666664</v>
      </c>
    </row>
    <row r="12700" spans="1:1" hidden="1" x14ac:dyDescent="0.25">
      <c r="A12700" s="2">
        <v>44329.270833333336</v>
      </c>
    </row>
    <row r="12701" spans="1:1" hidden="1" x14ac:dyDescent="0.25">
      <c r="A12701" s="2">
        <v>44329.28125</v>
      </c>
    </row>
    <row r="12702" spans="1:1" hidden="1" x14ac:dyDescent="0.25">
      <c r="A12702" s="2">
        <v>44329.291666666664</v>
      </c>
    </row>
    <row r="12703" spans="1:1" hidden="1" x14ac:dyDescent="0.25">
      <c r="A12703" s="2">
        <v>44329.302083333336</v>
      </c>
    </row>
    <row r="12704" spans="1:1" hidden="1" x14ac:dyDescent="0.25">
      <c r="A12704" s="2">
        <v>44329.3125</v>
      </c>
    </row>
    <row r="12705" spans="1:1" hidden="1" x14ac:dyDescent="0.25">
      <c r="A12705" s="2">
        <v>44329.322916666664</v>
      </c>
    </row>
    <row r="12706" spans="1:1" hidden="1" x14ac:dyDescent="0.25">
      <c r="A12706" s="2">
        <v>44329.333333333336</v>
      </c>
    </row>
    <row r="12707" spans="1:1" hidden="1" x14ac:dyDescent="0.25">
      <c r="A12707" s="2">
        <v>44329.34375</v>
      </c>
    </row>
    <row r="12708" spans="1:1" hidden="1" x14ac:dyDescent="0.25">
      <c r="A12708" s="2">
        <v>44329.354166666664</v>
      </c>
    </row>
    <row r="12709" spans="1:1" hidden="1" x14ac:dyDescent="0.25">
      <c r="A12709" s="2">
        <v>44329.364583333336</v>
      </c>
    </row>
    <row r="12710" spans="1:1" hidden="1" x14ac:dyDescent="0.25">
      <c r="A12710" s="2">
        <v>44329.375</v>
      </c>
    </row>
    <row r="12711" spans="1:1" hidden="1" x14ac:dyDescent="0.25">
      <c r="A12711" s="2">
        <v>44329.385416666664</v>
      </c>
    </row>
    <row r="12712" spans="1:1" hidden="1" x14ac:dyDescent="0.25">
      <c r="A12712" s="2">
        <v>44329.395833333336</v>
      </c>
    </row>
    <row r="12713" spans="1:1" hidden="1" x14ac:dyDescent="0.25">
      <c r="A12713" s="2">
        <v>44329.40625</v>
      </c>
    </row>
    <row r="12714" spans="1:1" hidden="1" x14ac:dyDescent="0.25">
      <c r="A12714" s="2">
        <v>44329.416666666664</v>
      </c>
    </row>
    <row r="12715" spans="1:1" hidden="1" x14ac:dyDescent="0.25">
      <c r="A12715" s="2">
        <v>44329.427083333336</v>
      </c>
    </row>
    <row r="12716" spans="1:1" hidden="1" x14ac:dyDescent="0.25">
      <c r="A12716" s="2">
        <v>44329.4375</v>
      </c>
    </row>
    <row r="12717" spans="1:1" hidden="1" x14ac:dyDescent="0.25">
      <c r="A12717" s="2">
        <v>44329.447916666664</v>
      </c>
    </row>
    <row r="12718" spans="1:1" hidden="1" x14ac:dyDescent="0.25">
      <c r="A12718" s="2">
        <v>44329.458333333336</v>
      </c>
    </row>
    <row r="12719" spans="1:1" hidden="1" x14ac:dyDescent="0.25">
      <c r="A12719" s="2">
        <v>44329.46875</v>
      </c>
    </row>
    <row r="12720" spans="1:1" hidden="1" x14ac:dyDescent="0.25">
      <c r="A12720" s="2">
        <v>44329.479166666664</v>
      </c>
    </row>
    <row r="12721" spans="1:1" hidden="1" x14ac:dyDescent="0.25">
      <c r="A12721" s="2">
        <v>44329.489583333336</v>
      </c>
    </row>
    <row r="12722" spans="1:1" hidden="1" x14ac:dyDescent="0.25">
      <c r="A12722" s="2">
        <v>44329.5</v>
      </c>
    </row>
    <row r="12723" spans="1:1" hidden="1" x14ac:dyDescent="0.25">
      <c r="A12723" s="2">
        <v>44329.510416666664</v>
      </c>
    </row>
    <row r="12724" spans="1:1" hidden="1" x14ac:dyDescent="0.25">
      <c r="A12724" s="2">
        <v>44329.520833333336</v>
      </c>
    </row>
    <row r="12725" spans="1:1" hidden="1" x14ac:dyDescent="0.25">
      <c r="A12725" s="2">
        <v>44329.53125</v>
      </c>
    </row>
    <row r="12726" spans="1:1" hidden="1" x14ac:dyDescent="0.25">
      <c r="A12726" s="2">
        <v>44329.541666666664</v>
      </c>
    </row>
    <row r="12727" spans="1:1" hidden="1" x14ac:dyDescent="0.25">
      <c r="A12727" s="2">
        <v>44329.552083333336</v>
      </c>
    </row>
    <row r="12728" spans="1:1" hidden="1" x14ac:dyDescent="0.25">
      <c r="A12728" s="2">
        <v>44329.5625</v>
      </c>
    </row>
    <row r="12729" spans="1:1" hidden="1" x14ac:dyDescent="0.25">
      <c r="A12729" s="2">
        <v>44329.572916666664</v>
      </c>
    </row>
    <row r="12730" spans="1:1" hidden="1" x14ac:dyDescent="0.25">
      <c r="A12730" s="2">
        <v>44329.583333333336</v>
      </c>
    </row>
    <row r="12731" spans="1:1" hidden="1" x14ac:dyDescent="0.25">
      <c r="A12731" s="2">
        <v>44329.59375</v>
      </c>
    </row>
    <row r="12732" spans="1:1" hidden="1" x14ac:dyDescent="0.25">
      <c r="A12732" s="2">
        <v>44329.604166666664</v>
      </c>
    </row>
    <row r="12733" spans="1:1" hidden="1" x14ac:dyDescent="0.25">
      <c r="A12733" s="2">
        <v>44329.614583333336</v>
      </c>
    </row>
    <row r="12734" spans="1:1" hidden="1" x14ac:dyDescent="0.25">
      <c r="A12734" s="2">
        <v>44329.625</v>
      </c>
    </row>
    <row r="12735" spans="1:1" hidden="1" x14ac:dyDescent="0.25">
      <c r="A12735" s="2">
        <v>44329.635416666664</v>
      </c>
    </row>
    <row r="12736" spans="1:1" hidden="1" x14ac:dyDescent="0.25">
      <c r="A12736" s="2">
        <v>44329.645833333336</v>
      </c>
    </row>
    <row r="12737" spans="1:1" hidden="1" x14ac:dyDescent="0.25">
      <c r="A12737" s="2">
        <v>44329.65625</v>
      </c>
    </row>
    <row r="12738" spans="1:1" hidden="1" x14ac:dyDescent="0.25">
      <c r="A12738" s="2">
        <v>44329.666666666664</v>
      </c>
    </row>
    <row r="12739" spans="1:1" hidden="1" x14ac:dyDescent="0.25">
      <c r="A12739" s="2">
        <v>44329.677083333336</v>
      </c>
    </row>
    <row r="12740" spans="1:1" hidden="1" x14ac:dyDescent="0.25">
      <c r="A12740" s="2">
        <v>44329.6875</v>
      </c>
    </row>
    <row r="12741" spans="1:1" hidden="1" x14ac:dyDescent="0.25">
      <c r="A12741" s="2">
        <v>44329.697916666664</v>
      </c>
    </row>
    <row r="12742" spans="1:1" hidden="1" x14ac:dyDescent="0.25">
      <c r="A12742" s="2">
        <v>44329.708333333336</v>
      </c>
    </row>
    <row r="12743" spans="1:1" hidden="1" x14ac:dyDescent="0.25">
      <c r="A12743" s="2">
        <v>44329.71875</v>
      </c>
    </row>
    <row r="12744" spans="1:1" hidden="1" x14ac:dyDescent="0.25">
      <c r="A12744" s="2">
        <v>44329.729166666664</v>
      </c>
    </row>
    <row r="12745" spans="1:1" hidden="1" x14ac:dyDescent="0.25">
      <c r="A12745" s="2">
        <v>44329.739583333336</v>
      </c>
    </row>
    <row r="12746" spans="1:1" hidden="1" x14ac:dyDescent="0.25">
      <c r="A12746" s="2">
        <v>44329.75</v>
      </c>
    </row>
    <row r="12747" spans="1:1" hidden="1" x14ac:dyDescent="0.25">
      <c r="A12747" s="2">
        <v>44329.760416666664</v>
      </c>
    </row>
    <row r="12748" spans="1:1" hidden="1" x14ac:dyDescent="0.25">
      <c r="A12748" s="2">
        <v>44329.770833333336</v>
      </c>
    </row>
    <row r="12749" spans="1:1" hidden="1" x14ac:dyDescent="0.25">
      <c r="A12749" s="2">
        <v>44329.78125</v>
      </c>
    </row>
    <row r="12750" spans="1:1" hidden="1" x14ac:dyDescent="0.25">
      <c r="A12750" s="2">
        <v>44329.791666666664</v>
      </c>
    </row>
    <row r="12751" spans="1:1" hidden="1" x14ac:dyDescent="0.25">
      <c r="A12751" s="2">
        <v>44329.802083333336</v>
      </c>
    </row>
    <row r="12752" spans="1:1" hidden="1" x14ac:dyDescent="0.25">
      <c r="A12752" s="2">
        <v>44329.8125</v>
      </c>
    </row>
    <row r="12753" spans="1:1" hidden="1" x14ac:dyDescent="0.25">
      <c r="A12753" s="2">
        <v>44329.822916666664</v>
      </c>
    </row>
    <row r="12754" spans="1:1" hidden="1" x14ac:dyDescent="0.25">
      <c r="A12754" s="2">
        <v>44329.833333333336</v>
      </c>
    </row>
    <row r="12755" spans="1:1" hidden="1" x14ac:dyDescent="0.25">
      <c r="A12755" s="2">
        <v>44329.84375</v>
      </c>
    </row>
    <row r="12756" spans="1:1" hidden="1" x14ac:dyDescent="0.25">
      <c r="A12756" s="2">
        <v>44329.854166666664</v>
      </c>
    </row>
    <row r="12757" spans="1:1" hidden="1" x14ac:dyDescent="0.25">
      <c r="A12757" s="2">
        <v>44329.864583333336</v>
      </c>
    </row>
    <row r="12758" spans="1:1" hidden="1" x14ac:dyDescent="0.25">
      <c r="A12758" s="2">
        <v>44329.875</v>
      </c>
    </row>
    <row r="12759" spans="1:1" hidden="1" x14ac:dyDescent="0.25">
      <c r="A12759" s="2">
        <v>44329.885416666664</v>
      </c>
    </row>
    <row r="12760" spans="1:1" hidden="1" x14ac:dyDescent="0.25">
      <c r="A12760" s="2">
        <v>44329.895833333336</v>
      </c>
    </row>
    <row r="12761" spans="1:1" hidden="1" x14ac:dyDescent="0.25">
      <c r="A12761" s="2">
        <v>44329.90625</v>
      </c>
    </row>
    <row r="12762" spans="1:1" hidden="1" x14ac:dyDescent="0.25">
      <c r="A12762" s="2">
        <v>44329.916666666664</v>
      </c>
    </row>
    <row r="12763" spans="1:1" hidden="1" x14ac:dyDescent="0.25">
      <c r="A12763" s="2">
        <v>44329.927083333336</v>
      </c>
    </row>
    <row r="12764" spans="1:1" hidden="1" x14ac:dyDescent="0.25">
      <c r="A12764" s="2">
        <v>44329.9375</v>
      </c>
    </row>
    <row r="12765" spans="1:1" hidden="1" x14ac:dyDescent="0.25">
      <c r="A12765" s="2">
        <v>44329.947916666664</v>
      </c>
    </row>
    <row r="12766" spans="1:1" hidden="1" x14ac:dyDescent="0.25">
      <c r="A12766" s="2">
        <v>44329.958333333336</v>
      </c>
    </row>
    <row r="12767" spans="1:1" hidden="1" x14ac:dyDescent="0.25">
      <c r="A12767" s="2">
        <v>44329.96875</v>
      </c>
    </row>
    <row r="12768" spans="1:1" hidden="1" x14ac:dyDescent="0.25">
      <c r="A12768" s="2">
        <v>44329.979166666664</v>
      </c>
    </row>
    <row r="12769" spans="1:1" hidden="1" x14ac:dyDescent="0.25">
      <c r="A12769" s="2">
        <v>44329.989583333336</v>
      </c>
    </row>
    <row r="12770" spans="1:1" hidden="1" x14ac:dyDescent="0.25">
      <c r="A12770" s="2">
        <v>44330</v>
      </c>
    </row>
    <row r="12771" spans="1:1" hidden="1" x14ac:dyDescent="0.25">
      <c r="A12771" s="2">
        <v>44330.010416666664</v>
      </c>
    </row>
    <row r="12772" spans="1:1" hidden="1" x14ac:dyDescent="0.25">
      <c r="A12772" s="2">
        <v>44330.020833333336</v>
      </c>
    </row>
    <row r="12773" spans="1:1" hidden="1" x14ac:dyDescent="0.25">
      <c r="A12773" s="2">
        <v>44330.03125</v>
      </c>
    </row>
    <row r="12774" spans="1:1" hidden="1" x14ac:dyDescent="0.25">
      <c r="A12774" s="2">
        <v>44330.041666666664</v>
      </c>
    </row>
    <row r="12775" spans="1:1" hidden="1" x14ac:dyDescent="0.25">
      <c r="A12775" s="2">
        <v>44330.052083333336</v>
      </c>
    </row>
    <row r="12776" spans="1:1" hidden="1" x14ac:dyDescent="0.25">
      <c r="A12776" s="2">
        <v>44330.0625</v>
      </c>
    </row>
    <row r="12777" spans="1:1" hidden="1" x14ac:dyDescent="0.25">
      <c r="A12777" s="2">
        <v>44330.072916666664</v>
      </c>
    </row>
    <row r="12778" spans="1:1" hidden="1" x14ac:dyDescent="0.25">
      <c r="A12778" s="2">
        <v>44330.083333333336</v>
      </c>
    </row>
    <row r="12779" spans="1:1" hidden="1" x14ac:dyDescent="0.25">
      <c r="A12779" s="2">
        <v>44330.09375</v>
      </c>
    </row>
    <row r="12780" spans="1:1" hidden="1" x14ac:dyDescent="0.25">
      <c r="A12780" s="2">
        <v>44330.104166666664</v>
      </c>
    </row>
    <row r="12781" spans="1:1" hidden="1" x14ac:dyDescent="0.25">
      <c r="A12781" s="2">
        <v>44330.114583333336</v>
      </c>
    </row>
    <row r="12782" spans="1:1" hidden="1" x14ac:dyDescent="0.25">
      <c r="A12782" s="2">
        <v>44330.125</v>
      </c>
    </row>
    <row r="12783" spans="1:1" hidden="1" x14ac:dyDescent="0.25">
      <c r="A12783" s="2">
        <v>44330.135416666664</v>
      </c>
    </row>
    <row r="12784" spans="1:1" hidden="1" x14ac:dyDescent="0.25">
      <c r="A12784" s="2">
        <v>44330.145833333336</v>
      </c>
    </row>
    <row r="12785" spans="1:1" hidden="1" x14ac:dyDescent="0.25">
      <c r="A12785" s="2">
        <v>44330.15625</v>
      </c>
    </row>
    <row r="12786" spans="1:1" hidden="1" x14ac:dyDescent="0.25">
      <c r="A12786" s="2">
        <v>44330.166666666664</v>
      </c>
    </row>
    <row r="12787" spans="1:1" hidden="1" x14ac:dyDescent="0.25">
      <c r="A12787" s="2">
        <v>44330.177083333336</v>
      </c>
    </row>
    <row r="12788" spans="1:1" hidden="1" x14ac:dyDescent="0.25">
      <c r="A12788" s="2">
        <v>44330.1875</v>
      </c>
    </row>
    <row r="12789" spans="1:1" hidden="1" x14ac:dyDescent="0.25">
      <c r="A12789" s="2">
        <v>44330.197916666664</v>
      </c>
    </row>
    <row r="12790" spans="1:1" hidden="1" x14ac:dyDescent="0.25">
      <c r="A12790" s="2">
        <v>44330.208333333336</v>
      </c>
    </row>
    <row r="12791" spans="1:1" hidden="1" x14ac:dyDescent="0.25">
      <c r="A12791" s="2">
        <v>44330.21875</v>
      </c>
    </row>
    <row r="12792" spans="1:1" hidden="1" x14ac:dyDescent="0.25">
      <c r="A12792" s="2">
        <v>44330.229166666664</v>
      </c>
    </row>
    <row r="12793" spans="1:1" hidden="1" x14ac:dyDescent="0.25">
      <c r="A12793" s="2">
        <v>44330.239583333336</v>
      </c>
    </row>
    <row r="12794" spans="1:1" hidden="1" x14ac:dyDescent="0.25">
      <c r="A12794" s="2">
        <v>44330.25</v>
      </c>
    </row>
    <row r="12795" spans="1:1" hidden="1" x14ac:dyDescent="0.25">
      <c r="A12795" s="2">
        <v>44330.260416666664</v>
      </c>
    </row>
    <row r="12796" spans="1:1" hidden="1" x14ac:dyDescent="0.25">
      <c r="A12796" s="2">
        <v>44330.270833333336</v>
      </c>
    </row>
    <row r="12797" spans="1:1" hidden="1" x14ac:dyDescent="0.25">
      <c r="A12797" s="2">
        <v>44330.28125</v>
      </c>
    </row>
    <row r="12798" spans="1:1" hidden="1" x14ac:dyDescent="0.25">
      <c r="A12798" s="2">
        <v>44330.291666666664</v>
      </c>
    </row>
    <row r="12799" spans="1:1" hidden="1" x14ac:dyDescent="0.25">
      <c r="A12799" s="2">
        <v>44330.302083333336</v>
      </c>
    </row>
    <row r="12800" spans="1:1" hidden="1" x14ac:dyDescent="0.25">
      <c r="A12800" s="2">
        <v>44330.3125</v>
      </c>
    </row>
    <row r="12801" spans="1:1" hidden="1" x14ac:dyDescent="0.25">
      <c r="A12801" s="2">
        <v>44330.322916666664</v>
      </c>
    </row>
    <row r="12802" spans="1:1" hidden="1" x14ac:dyDescent="0.25">
      <c r="A12802" s="2">
        <v>44330.333333333336</v>
      </c>
    </row>
    <row r="12803" spans="1:1" hidden="1" x14ac:dyDescent="0.25">
      <c r="A12803" s="2">
        <v>44330.34375</v>
      </c>
    </row>
    <row r="12804" spans="1:1" hidden="1" x14ac:dyDescent="0.25">
      <c r="A12804" s="2">
        <v>44330.354166666664</v>
      </c>
    </row>
    <row r="12805" spans="1:1" hidden="1" x14ac:dyDescent="0.25">
      <c r="A12805" s="2">
        <v>44330.364583333336</v>
      </c>
    </row>
    <row r="12806" spans="1:1" hidden="1" x14ac:dyDescent="0.25">
      <c r="A12806" s="2">
        <v>44330.375</v>
      </c>
    </row>
    <row r="12807" spans="1:1" hidden="1" x14ac:dyDescent="0.25">
      <c r="A12807" s="2">
        <v>44330.385416666664</v>
      </c>
    </row>
    <row r="12808" spans="1:1" hidden="1" x14ac:dyDescent="0.25">
      <c r="A12808" s="2">
        <v>44330.395833333336</v>
      </c>
    </row>
    <row r="12809" spans="1:1" hidden="1" x14ac:dyDescent="0.25">
      <c r="A12809" s="2">
        <v>44330.40625</v>
      </c>
    </row>
    <row r="12810" spans="1:1" hidden="1" x14ac:dyDescent="0.25">
      <c r="A12810" s="2">
        <v>44330.416666666664</v>
      </c>
    </row>
    <row r="12811" spans="1:1" hidden="1" x14ac:dyDescent="0.25">
      <c r="A12811" s="2">
        <v>44330.427083333336</v>
      </c>
    </row>
    <row r="12812" spans="1:1" hidden="1" x14ac:dyDescent="0.25">
      <c r="A12812" s="2">
        <v>44330.4375</v>
      </c>
    </row>
    <row r="12813" spans="1:1" hidden="1" x14ac:dyDescent="0.25">
      <c r="A12813" s="2">
        <v>44330.447916666664</v>
      </c>
    </row>
    <row r="12814" spans="1:1" hidden="1" x14ac:dyDescent="0.25">
      <c r="A12814" s="2">
        <v>44330.458333333336</v>
      </c>
    </row>
    <row r="12815" spans="1:1" hidden="1" x14ac:dyDescent="0.25">
      <c r="A12815" s="2">
        <v>44330.46875</v>
      </c>
    </row>
    <row r="12816" spans="1:1" hidden="1" x14ac:dyDescent="0.25">
      <c r="A12816" s="2">
        <v>44330.479166666664</v>
      </c>
    </row>
    <row r="12817" spans="1:1" hidden="1" x14ac:dyDescent="0.25">
      <c r="A12817" s="2">
        <v>44330.489583333336</v>
      </c>
    </row>
    <row r="12818" spans="1:1" hidden="1" x14ac:dyDescent="0.25">
      <c r="A12818" s="2">
        <v>44330.5</v>
      </c>
    </row>
    <row r="12819" spans="1:1" hidden="1" x14ac:dyDescent="0.25">
      <c r="A12819" s="2">
        <v>44330.510416666664</v>
      </c>
    </row>
    <row r="12820" spans="1:1" hidden="1" x14ac:dyDescent="0.25">
      <c r="A12820" s="2">
        <v>44330.520833333336</v>
      </c>
    </row>
    <row r="12821" spans="1:1" hidden="1" x14ac:dyDescent="0.25">
      <c r="A12821" s="2">
        <v>44330.53125</v>
      </c>
    </row>
    <row r="12822" spans="1:1" hidden="1" x14ac:dyDescent="0.25">
      <c r="A12822" s="2">
        <v>44330.541666666664</v>
      </c>
    </row>
    <row r="12823" spans="1:1" hidden="1" x14ac:dyDescent="0.25">
      <c r="A12823" s="2">
        <v>44330.552083333336</v>
      </c>
    </row>
    <row r="12824" spans="1:1" hidden="1" x14ac:dyDescent="0.25">
      <c r="A12824" s="2">
        <v>44330.5625</v>
      </c>
    </row>
    <row r="12825" spans="1:1" hidden="1" x14ac:dyDescent="0.25">
      <c r="A12825" s="2">
        <v>44330.572916666664</v>
      </c>
    </row>
    <row r="12826" spans="1:1" hidden="1" x14ac:dyDescent="0.25">
      <c r="A12826" s="2">
        <v>44330.583333333336</v>
      </c>
    </row>
    <row r="12827" spans="1:1" hidden="1" x14ac:dyDescent="0.25">
      <c r="A12827" s="2">
        <v>44330.59375</v>
      </c>
    </row>
    <row r="12828" spans="1:1" hidden="1" x14ac:dyDescent="0.25">
      <c r="A12828" s="2">
        <v>44330.604166666664</v>
      </c>
    </row>
    <row r="12829" spans="1:1" hidden="1" x14ac:dyDescent="0.25">
      <c r="A12829" s="2">
        <v>44330.614583333336</v>
      </c>
    </row>
    <row r="12830" spans="1:1" hidden="1" x14ac:dyDescent="0.25">
      <c r="A12830" s="2">
        <v>44330.625</v>
      </c>
    </row>
    <row r="12831" spans="1:1" hidden="1" x14ac:dyDescent="0.25">
      <c r="A12831" s="2">
        <v>44330.635416666664</v>
      </c>
    </row>
    <row r="12832" spans="1:1" hidden="1" x14ac:dyDescent="0.25">
      <c r="A12832" s="2">
        <v>44330.645833333336</v>
      </c>
    </row>
    <row r="12833" spans="1:1" hidden="1" x14ac:dyDescent="0.25">
      <c r="A12833" s="2">
        <v>44330.65625</v>
      </c>
    </row>
    <row r="12834" spans="1:1" hidden="1" x14ac:dyDescent="0.25">
      <c r="A12834" s="2">
        <v>44330.666666666664</v>
      </c>
    </row>
    <row r="12835" spans="1:1" hidden="1" x14ac:dyDescent="0.25">
      <c r="A12835" s="2">
        <v>44330.677083333336</v>
      </c>
    </row>
    <row r="12836" spans="1:1" hidden="1" x14ac:dyDescent="0.25">
      <c r="A12836" s="2">
        <v>44330.6875</v>
      </c>
    </row>
    <row r="12837" spans="1:1" hidden="1" x14ac:dyDescent="0.25">
      <c r="A12837" s="2">
        <v>44330.697916666664</v>
      </c>
    </row>
    <row r="12838" spans="1:1" hidden="1" x14ac:dyDescent="0.25">
      <c r="A12838" s="2">
        <v>44330.708333333336</v>
      </c>
    </row>
    <row r="12839" spans="1:1" hidden="1" x14ac:dyDescent="0.25">
      <c r="A12839" s="2">
        <v>44330.71875</v>
      </c>
    </row>
    <row r="12840" spans="1:1" hidden="1" x14ac:dyDescent="0.25">
      <c r="A12840" s="2">
        <v>44330.729166666664</v>
      </c>
    </row>
    <row r="12841" spans="1:1" hidden="1" x14ac:dyDescent="0.25">
      <c r="A12841" s="2">
        <v>44330.739583333336</v>
      </c>
    </row>
    <row r="12842" spans="1:1" hidden="1" x14ac:dyDescent="0.25">
      <c r="A12842" s="2">
        <v>44330.75</v>
      </c>
    </row>
    <row r="12843" spans="1:1" hidden="1" x14ac:dyDescent="0.25">
      <c r="A12843" s="2">
        <v>44330.760416666664</v>
      </c>
    </row>
    <row r="12844" spans="1:1" hidden="1" x14ac:dyDescent="0.25">
      <c r="A12844" s="2">
        <v>44330.770833333336</v>
      </c>
    </row>
    <row r="12845" spans="1:1" hidden="1" x14ac:dyDescent="0.25">
      <c r="A12845" s="2">
        <v>44330.78125</v>
      </c>
    </row>
    <row r="12846" spans="1:1" hidden="1" x14ac:dyDescent="0.25">
      <c r="A12846" s="2">
        <v>44330.791666666664</v>
      </c>
    </row>
    <row r="12847" spans="1:1" hidden="1" x14ac:dyDescent="0.25">
      <c r="A12847" s="2">
        <v>44330.802083333336</v>
      </c>
    </row>
    <row r="12848" spans="1:1" hidden="1" x14ac:dyDescent="0.25">
      <c r="A12848" s="2">
        <v>44330.8125</v>
      </c>
    </row>
    <row r="12849" spans="1:1" hidden="1" x14ac:dyDescent="0.25">
      <c r="A12849" s="2">
        <v>44330.822916666664</v>
      </c>
    </row>
    <row r="12850" spans="1:1" hidden="1" x14ac:dyDescent="0.25">
      <c r="A12850" s="2">
        <v>44330.833333333336</v>
      </c>
    </row>
    <row r="12851" spans="1:1" hidden="1" x14ac:dyDescent="0.25">
      <c r="A12851" s="2">
        <v>44330.84375</v>
      </c>
    </row>
    <row r="12852" spans="1:1" hidden="1" x14ac:dyDescent="0.25">
      <c r="A12852" s="2">
        <v>44330.854166666664</v>
      </c>
    </row>
    <row r="12853" spans="1:1" hidden="1" x14ac:dyDescent="0.25">
      <c r="A12853" s="2">
        <v>44330.864583333336</v>
      </c>
    </row>
    <row r="12854" spans="1:1" hidden="1" x14ac:dyDescent="0.25">
      <c r="A12854" s="2">
        <v>44330.875</v>
      </c>
    </row>
    <row r="12855" spans="1:1" hidden="1" x14ac:dyDescent="0.25">
      <c r="A12855" s="2">
        <v>44330.885416666664</v>
      </c>
    </row>
    <row r="12856" spans="1:1" hidden="1" x14ac:dyDescent="0.25">
      <c r="A12856" s="2">
        <v>44330.895833333336</v>
      </c>
    </row>
    <row r="12857" spans="1:1" hidden="1" x14ac:dyDescent="0.25">
      <c r="A12857" s="2">
        <v>44330.90625</v>
      </c>
    </row>
    <row r="12858" spans="1:1" hidden="1" x14ac:dyDescent="0.25">
      <c r="A12858" s="2">
        <v>44330.916666666664</v>
      </c>
    </row>
    <row r="12859" spans="1:1" hidden="1" x14ac:dyDescent="0.25">
      <c r="A12859" s="2">
        <v>44330.927083333336</v>
      </c>
    </row>
    <row r="12860" spans="1:1" hidden="1" x14ac:dyDescent="0.25">
      <c r="A12860" s="2">
        <v>44330.9375</v>
      </c>
    </row>
    <row r="12861" spans="1:1" hidden="1" x14ac:dyDescent="0.25">
      <c r="A12861" s="2">
        <v>44330.947916666664</v>
      </c>
    </row>
    <row r="12862" spans="1:1" hidden="1" x14ac:dyDescent="0.25">
      <c r="A12862" s="2">
        <v>44330.958333333336</v>
      </c>
    </row>
    <row r="12863" spans="1:1" hidden="1" x14ac:dyDescent="0.25">
      <c r="A12863" s="2">
        <v>44330.96875</v>
      </c>
    </row>
    <row r="12864" spans="1:1" hidden="1" x14ac:dyDescent="0.25">
      <c r="A12864" s="2">
        <v>44330.979166666664</v>
      </c>
    </row>
    <row r="12865" spans="1:1" hidden="1" x14ac:dyDescent="0.25">
      <c r="A12865" s="2">
        <v>44330.989583333336</v>
      </c>
    </row>
    <row r="12866" spans="1:1" hidden="1" x14ac:dyDescent="0.25">
      <c r="A12866" s="2">
        <v>44331</v>
      </c>
    </row>
    <row r="12867" spans="1:1" hidden="1" x14ac:dyDescent="0.25">
      <c r="A12867" s="2">
        <v>44331.010416666664</v>
      </c>
    </row>
    <row r="12868" spans="1:1" hidden="1" x14ac:dyDescent="0.25">
      <c r="A12868" s="2">
        <v>44331.020833333336</v>
      </c>
    </row>
    <row r="12869" spans="1:1" hidden="1" x14ac:dyDescent="0.25">
      <c r="A12869" s="2">
        <v>44331.03125</v>
      </c>
    </row>
    <row r="12870" spans="1:1" hidden="1" x14ac:dyDescent="0.25">
      <c r="A12870" s="2">
        <v>44331.041666666664</v>
      </c>
    </row>
    <row r="12871" spans="1:1" hidden="1" x14ac:dyDescent="0.25">
      <c r="A12871" s="2">
        <v>44331.052083333336</v>
      </c>
    </row>
    <row r="12872" spans="1:1" hidden="1" x14ac:dyDescent="0.25">
      <c r="A12872" s="2">
        <v>44331.0625</v>
      </c>
    </row>
    <row r="12873" spans="1:1" hidden="1" x14ac:dyDescent="0.25">
      <c r="A12873" s="2">
        <v>44331.072916666664</v>
      </c>
    </row>
    <row r="12874" spans="1:1" hidden="1" x14ac:dyDescent="0.25">
      <c r="A12874" s="2">
        <v>44331.083333333336</v>
      </c>
    </row>
    <row r="12875" spans="1:1" hidden="1" x14ac:dyDescent="0.25">
      <c r="A12875" s="2">
        <v>44331.09375</v>
      </c>
    </row>
    <row r="12876" spans="1:1" hidden="1" x14ac:dyDescent="0.25">
      <c r="A12876" s="2">
        <v>44331.104166666664</v>
      </c>
    </row>
    <row r="12877" spans="1:1" hidden="1" x14ac:dyDescent="0.25">
      <c r="A12877" s="2">
        <v>44331.114583333336</v>
      </c>
    </row>
    <row r="12878" spans="1:1" hidden="1" x14ac:dyDescent="0.25">
      <c r="A12878" s="2">
        <v>44331.125</v>
      </c>
    </row>
    <row r="12879" spans="1:1" hidden="1" x14ac:dyDescent="0.25">
      <c r="A12879" s="2">
        <v>44331.135416666664</v>
      </c>
    </row>
    <row r="12880" spans="1:1" hidden="1" x14ac:dyDescent="0.25">
      <c r="A12880" s="2">
        <v>44331.145833333336</v>
      </c>
    </row>
    <row r="12881" spans="1:1" hidden="1" x14ac:dyDescent="0.25">
      <c r="A12881" s="2">
        <v>44331.15625</v>
      </c>
    </row>
    <row r="12882" spans="1:1" hidden="1" x14ac:dyDescent="0.25">
      <c r="A12882" s="2">
        <v>44331.166666666664</v>
      </c>
    </row>
    <row r="12883" spans="1:1" hidden="1" x14ac:dyDescent="0.25">
      <c r="A12883" s="2">
        <v>44331.177083333336</v>
      </c>
    </row>
    <row r="12884" spans="1:1" hidden="1" x14ac:dyDescent="0.25">
      <c r="A12884" s="2">
        <v>44331.1875</v>
      </c>
    </row>
    <row r="12885" spans="1:1" hidden="1" x14ac:dyDescent="0.25">
      <c r="A12885" s="2">
        <v>44331.197916666664</v>
      </c>
    </row>
    <row r="12886" spans="1:1" hidden="1" x14ac:dyDescent="0.25">
      <c r="A12886" s="2">
        <v>44331.208333333336</v>
      </c>
    </row>
    <row r="12887" spans="1:1" hidden="1" x14ac:dyDescent="0.25">
      <c r="A12887" s="2">
        <v>44331.21875</v>
      </c>
    </row>
    <row r="12888" spans="1:1" hidden="1" x14ac:dyDescent="0.25">
      <c r="A12888" s="2">
        <v>44331.229166666664</v>
      </c>
    </row>
    <row r="12889" spans="1:1" hidden="1" x14ac:dyDescent="0.25">
      <c r="A12889" s="2">
        <v>44331.239583333336</v>
      </c>
    </row>
    <row r="12890" spans="1:1" hidden="1" x14ac:dyDescent="0.25">
      <c r="A12890" s="2">
        <v>44331.25</v>
      </c>
    </row>
    <row r="12891" spans="1:1" hidden="1" x14ac:dyDescent="0.25">
      <c r="A12891" s="2">
        <v>44331.260416666664</v>
      </c>
    </row>
    <row r="12892" spans="1:1" hidden="1" x14ac:dyDescent="0.25">
      <c r="A12892" s="2">
        <v>44331.270833333336</v>
      </c>
    </row>
    <row r="12893" spans="1:1" hidden="1" x14ac:dyDescent="0.25">
      <c r="A12893" s="2">
        <v>44331.28125</v>
      </c>
    </row>
    <row r="12894" spans="1:1" hidden="1" x14ac:dyDescent="0.25">
      <c r="A12894" s="2">
        <v>44331.291666666664</v>
      </c>
    </row>
    <row r="12895" spans="1:1" hidden="1" x14ac:dyDescent="0.25">
      <c r="A12895" s="2">
        <v>44331.302083333336</v>
      </c>
    </row>
    <row r="12896" spans="1:1" hidden="1" x14ac:dyDescent="0.25">
      <c r="A12896" s="2">
        <v>44331.3125</v>
      </c>
    </row>
    <row r="12897" spans="1:1" hidden="1" x14ac:dyDescent="0.25">
      <c r="A12897" s="2">
        <v>44331.322916666664</v>
      </c>
    </row>
    <row r="12898" spans="1:1" hidden="1" x14ac:dyDescent="0.25">
      <c r="A12898" s="2">
        <v>44331.333333333336</v>
      </c>
    </row>
    <row r="12899" spans="1:1" hidden="1" x14ac:dyDescent="0.25">
      <c r="A12899" s="2">
        <v>44331.34375</v>
      </c>
    </row>
    <row r="12900" spans="1:1" hidden="1" x14ac:dyDescent="0.25">
      <c r="A12900" s="2">
        <v>44331.354166666664</v>
      </c>
    </row>
    <row r="12901" spans="1:1" hidden="1" x14ac:dyDescent="0.25">
      <c r="A12901" s="2">
        <v>44331.364583333336</v>
      </c>
    </row>
    <row r="12902" spans="1:1" hidden="1" x14ac:dyDescent="0.25">
      <c r="A12902" s="2">
        <v>44331.375</v>
      </c>
    </row>
    <row r="12903" spans="1:1" hidden="1" x14ac:dyDescent="0.25">
      <c r="A12903" s="2">
        <v>44331.385416666664</v>
      </c>
    </row>
    <row r="12904" spans="1:1" hidden="1" x14ac:dyDescent="0.25">
      <c r="A12904" s="2">
        <v>44331.395833333336</v>
      </c>
    </row>
    <row r="12905" spans="1:1" hidden="1" x14ac:dyDescent="0.25">
      <c r="A12905" s="2">
        <v>44331.40625</v>
      </c>
    </row>
    <row r="12906" spans="1:1" hidden="1" x14ac:dyDescent="0.25">
      <c r="A12906" s="2">
        <v>44331.416666666664</v>
      </c>
    </row>
    <row r="12907" spans="1:1" hidden="1" x14ac:dyDescent="0.25">
      <c r="A12907" s="2">
        <v>44331.427083333336</v>
      </c>
    </row>
    <row r="12908" spans="1:1" hidden="1" x14ac:dyDescent="0.25">
      <c r="A12908" s="2">
        <v>44331.4375</v>
      </c>
    </row>
    <row r="12909" spans="1:1" hidden="1" x14ac:dyDescent="0.25">
      <c r="A12909" s="2">
        <v>44331.447916666664</v>
      </c>
    </row>
    <row r="12910" spans="1:1" hidden="1" x14ac:dyDescent="0.25">
      <c r="A12910" s="2">
        <v>44331.458333333336</v>
      </c>
    </row>
    <row r="12911" spans="1:1" hidden="1" x14ac:dyDescent="0.25">
      <c r="A12911" s="2">
        <v>44331.46875</v>
      </c>
    </row>
    <row r="12912" spans="1:1" hidden="1" x14ac:dyDescent="0.25">
      <c r="A12912" s="2">
        <v>44331.479166666664</v>
      </c>
    </row>
    <row r="12913" spans="1:1" hidden="1" x14ac:dyDescent="0.25">
      <c r="A12913" s="2">
        <v>44331.489583333336</v>
      </c>
    </row>
    <row r="12914" spans="1:1" hidden="1" x14ac:dyDescent="0.25">
      <c r="A12914" s="2">
        <v>44331.5</v>
      </c>
    </row>
    <row r="12915" spans="1:1" hidden="1" x14ac:dyDescent="0.25">
      <c r="A12915" s="2">
        <v>44331.510416666664</v>
      </c>
    </row>
    <row r="12916" spans="1:1" hidden="1" x14ac:dyDescent="0.25">
      <c r="A12916" s="2">
        <v>44331.520833333336</v>
      </c>
    </row>
    <row r="12917" spans="1:1" hidden="1" x14ac:dyDescent="0.25">
      <c r="A12917" s="2">
        <v>44331.53125</v>
      </c>
    </row>
    <row r="12918" spans="1:1" hidden="1" x14ac:dyDescent="0.25">
      <c r="A12918" s="2">
        <v>44331.541666666664</v>
      </c>
    </row>
    <row r="12919" spans="1:1" hidden="1" x14ac:dyDescent="0.25">
      <c r="A12919" s="2">
        <v>44331.552083333336</v>
      </c>
    </row>
    <row r="12920" spans="1:1" hidden="1" x14ac:dyDescent="0.25">
      <c r="A12920" s="2">
        <v>44331.5625</v>
      </c>
    </row>
    <row r="12921" spans="1:1" hidden="1" x14ac:dyDescent="0.25">
      <c r="A12921" s="2">
        <v>44331.572916666664</v>
      </c>
    </row>
    <row r="12922" spans="1:1" hidden="1" x14ac:dyDescent="0.25">
      <c r="A12922" s="2">
        <v>44331.583333333336</v>
      </c>
    </row>
    <row r="12923" spans="1:1" hidden="1" x14ac:dyDescent="0.25">
      <c r="A12923" s="2">
        <v>44331.59375</v>
      </c>
    </row>
    <row r="12924" spans="1:1" hidden="1" x14ac:dyDescent="0.25">
      <c r="A12924" s="2">
        <v>44331.604166666664</v>
      </c>
    </row>
    <row r="12925" spans="1:1" hidden="1" x14ac:dyDescent="0.25">
      <c r="A12925" s="2">
        <v>44331.614583333336</v>
      </c>
    </row>
    <row r="12926" spans="1:1" hidden="1" x14ac:dyDescent="0.25">
      <c r="A12926" s="2">
        <v>44331.625</v>
      </c>
    </row>
    <row r="12927" spans="1:1" hidden="1" x14ac:dyDescent="0.25">
      <c r="A12927" s="2">
        <v>44331.635416666664</v>
      </c>
    </row>
    <row r="12928" spans="1:1" hidden="1" x14ac:dyDescent="0.25">
      <c r="A12928" s="2">
        <v>44331.645833333336</v>
      </c>
    </row>
    <row r="12929" spans="1:1" hidden="1" x14ac:dyDescent="0.25">
      <c r="A12929" s="2">
        <v>44331.65625</v>
      </c>
    </row>
    <row r="12930" spans="1:1" hidden="1" x14ac:dyDescent="0.25">
      <c r="A12930" s="2">
        <v>44331.666666666664</v>
      </c>
    </row>
    <row r="12931" spans="1:1" hidden="1" x14ac:dyDescent="0.25">
      <c r="A12931" s="2">
        <v>44331.677083333336</v>
      </c>
    </row>
    <row r="12932" spans="1:1" hidden="1" x14ac:dyDescent="0.25">
      <c r="A12932" s="2">
        <v>44331.6875</v>
      </c>
    </row>
    <row r="12933" spans="1:1" hidden="1" x14ac:dyDescent="0.25">
      <c r="A12933" s="2">
        <v>44331.697916666664</v>
      </c>
    </row>
    <row r="12934" spans="1:1" hidden="1" x14ac:dyDescent="0.25">
      <c r="A12934" s="2">
        <v>44331.708333333336</v>
      </c>
    </row>
    <row r="12935" spans="1:1" hidden="1" x14ac:dyDescent="0.25">
      <c r="A12935" s="2">
        <v>44331.71875</v>
      </c>
    </row>
    <row r="12936" spans="1:1" hidden="1" x14ac:dyDescent="0.25">
      <c r="A12936" s="2">
        <v>44331.729166666664</v>
      </c>
    </row>
    <row r="12937" spans="1:1" hidden="1" x14ac:dyDescent="0.25">
      <c r="A12937" s="2">
        <v>44331.739583333336</v>
      </c>
    </row>
    <row r="12938" spans="1:1" hidden="1" x14ac:dyDescent="0.25">
      <c r="A12938" s="2">
        <v>44331.75</v>
      </c>
    </row>
    <row r="12939" spans="1:1" hidden="1" x14ac:dyDescent="0.25">
      <c r="A12939" s="2">
        <v>44331.760416666664</v>
      </c>
    </row>
    <row r="12940" spans="1:1" hidden="1" x14ac:dyDescent="0.25">
      <c r="A12940" s="2">
        <v>44331.770833333336</v>
      </c>
    </row>
    <row r="12941" spans="1:1" hidden="1" x14ac:dyDescent="0.25">
      <c r="A12941" s="2">
        <v>44331.78125</v>
      </c>
    </row>
    <row r="12942" spans="1:1" hidden="1" x14ac:dyDescent="0.25">
      <c r="A12942" s="2">
        <v>44331.791666666664</v>
      </c>
    </row>
    <row r="12943" spans="1:1" hidden="1" x14ac:dyDescent="0.25">
      <c r="A12943" s="2">
        <v>44331.802083333336</v>
      </c>
    </row>
    <row r="12944" spans="1:1" hidden="1" x14ac:dyDescent="0.25">
      <c r="A12944" s="2">
        <v>44331.8125</v>
      </c>
    </row>
    <row r="12945" spans="1:1" hidden="1" x14ac:dyDescent="0.25">
      <c r="A12945" s="2">
        <v>44331.822916666664</v>
      </c>
    </row>
    <row r="12946" spans="1:1" hidden="1" x14ac:dyDescent="0.25">
      <c r="A12946" s="2">
        <v>44331.833333333336</v>
      </c>
    </row>
    <row r="12947" spans="1:1" hidden="1" x14ac:dyDescent="0.25">
      <c r="A12947" s="2">
        <v>44331.84375</v>
      </c>
    </row>
    <row r="12948" spans="1:1" hidden="1" x14ac:dyDescent="0.25">
      <c r="A12948" s="2">
        <v>44331.854166666664</v>
      </c>
    </row>
    <row r="12949" spans="1:1" hidden="1" x14ac:dyDescent="0.25">
      <c r="A12949" s="2">
        <v>44331.864583333336</v>
      </c>
    </row>
    <row r="12950" spans="1:1" hidden="1" x14ac:dyDescent="0.25">
      <c r="A12950" s="2">
        <v>44331.875</v>
      </c>
    </row>
    <row r="12951" spans="1:1" hidden="1" x14ac:dyDescent="0.25">
      <c r="A12951" s="2">
        <v>44331.885416666664</v>
      </c>
    </row>
    <row r="12952" spans="1:1" hidden="1" x14ac:dyDescent="0.25">
      <c r="A12952" s="2">
        <v>44331.895833333336</v>
      </c>
    </row>
    <row r="12953" spans="1:1" hidden="1" x14ac:dyDescent="0.25">
      <c r="A12953" s="2">
        <v>44331.90625</v>
      </c>
    </row>
    <row r="12954" spans="1:1" hidden="1" x14ac:dyDescent="0.25">
      <c r="A12954" s="2">
        <v>44331.916666666664</v>
      </c>
    </row>
    <row r="12955" spans="1:1" hidden="1" x14ac:dyDescent="0.25">
      <c r="A12955" s="2">
        <v>44331.927083333336</v>
      </c>
    </row>
    <row r="12956" spans="1:1" hidden="1" x14ac:dyDescent="0.25">
      <c r="A12956" s="2">
        <v>44331.9375</v>
      </c>
    </row>
    <row r="12957" spans="1:1" hidden="1" x14ac:dyDescent="0.25">
      <c r="A12957" s="2">
        <v>44331.947916666664</v>
      </c>
    </row>
    <row r="12958" spans="1:1" hidden="1" x14ac:dyDescent="0.25">
      <c r="A12958" s="2">
        <v>44331.958333333336</v>
      </c>
    </row>
    <row r="12959" spans="1:1" hidden="1" x14ac:dyDescent="0.25">
      <c r="A12959" s="2">
        <v>44331.96875</v>
      </c>
    </row>
    <row r="12960" spans="1:1" hidden="1" x14ac:dyDescent="0.25">
      <c r="A12960" s="2">
        <v>44331.979166666664</v>
      </c>
    </row>
    <row r="12961" spans="1:1" hidden="1" x14ac:dyDescent="0.25">
      <c r="A12961" s="2">
        <v>44331.989583333336</v>
      </c>
    </row>
    <row r="12962" spans="1:1" hidden="1" x14ac:dyDescent="0.25">
      <c r="A12962" s="2">
        <v>44332</v>
      </c>
    </row>
    <row r="12963" spans="1:1" hidden="1" x14ac:dyDescent="0.25">
      <c r="A12963" s="2">
        <v>44332.010416666664</v>
      </c>
    </row>
    <row r="12964" spans="1:1" hidden="1" x14ac:dyDescent="0.25">
      <c r="A12964" s="2">
        <v>44332.020833333336</v>
      </c>
    </row>
    <row r="12965" spans="1:1" hidden="1" x14ac:dyDescent="0.25">
      <c r="A12965" s="2">
        <v>44332.03125</v>
      </c>
    </row>
    <row r="12966" spans="1:1" hidden="1" x14ac:dyDescent="0.25">
      <c r="A12966" s="2">
        <v>44332.041666666664</v>
      </c>
    </row>
    <row r="12967" spans="1:1" hidden="1" x14ac:dyDescent="0.25">
      <c r="A12967" s="2">
        <v>44332.052083333336</v>
      </c>
    </row>
    <row r="12968" spans="1:1" hidden="1" x14ac:dyDescent="0.25">
      <c r="A12968" s="2">
        <v>44332.0625</v>
      </c>
    </row>
    <row r="12969" spans="1:1" hidden="1" x14ac:dyDescent="0.25">
      <c r="A12969" s="2">
        <v>44332.072916666664</v>
      </c>
    </row>
    <row r="12970" spans="1:1" hidden="1" x14ac:dyDescent="0.25">
      <c r="A12970" s="2">
        <v>44332.083333333336</v>
      </c>
    </row>
    <row r="12971" spans="1:1" hidden="1" x14ac:dyDescent="0.25">
      <c r="A12971" s="2">
        <v>44332.09375</v>
      </c>
    </row>
    <row r="12972" spans="1:1" hidden="1" x14ac:dyDescent="0.25">
      <c r="A12972" s="2">
        <v>44332.104166666664</v>
      </c>
    </row>
    <row r="12973" spans="1:1" hidden="1" x14ac:dyDescent="0.25">
      <c r="A12973" s="2">
        <v>44332.114583333336</v>
      </c>
    </row>
    <row r="12974" spans="1:1" hidden="1" x14ac:dyDescent="0.25">
      <c r="A12974" s="2">
        <v>44332.125</v>
      </c>
    </row>
    <row r="12975" spans="1:1" hidden="1" x14ac:dyDescent="0.25">
      <c r="A12975" s="2">
        <v>44332.135416666664</v>
      </c>
    </row>
    <row r="12976" spans="1:1" hidden="1" x14ac:dyDescent="0.25">
      <c r="A12976" s="2">
        <v>44332.145833333336</v>
      </c>
    </row>
    <row r="12977" spans="1:1" hidden="1" x14ac:dyDescent="0.25">
      <c r="A12977" s="2">
        <v>44332.15625</v>
      </c>
    </row>
    <row r="12978" spans="1:1" hidden="1" x14ac:dyDescent="0.25">
      <c r="A12978" s="2">
        <v>44332.166666666664</v>
      </c>
    </row>
    <row r="12979" spans="1:1" hidden="1" x14ac:dyDescent="0.25">
      <c r="A12979" s="2">
        <v>44332.177083333336</v>
      </c>
    </row>
    <row r="12980" spans="1:1" hidden="1" x14ac:dyDescent="0.25">
      <c r="A12980" s="2">
        <v>44332.1875</v>
      </c>
    </row>
    <row r="12981" spans="1:1" hidden="1" x14ac:dyDescent="0.25">
      <c r="A12981" s="2">
        <v>44332.197916666664</v>
      </c>
    </row>
    <row r="12982" spans="1:1" hidden="1" x14ac:dyDescent="0.25">
      <c r="A12982" s="2">
        <v>44332.208333333336</v>
      </c>
    </row>
    <row r="12983" spans="1:1" hidden="1" x14ac:dyDescent="0.25">
      <c r="A12983" s="2">
        <v>44332.21875</v>
      </c>
    </row>
    <row r="12984" spans="1:1" hidden="1" x14ac:dyDescent="0.25">
      <c r="A12984" s="2">
        <v>44332.229166666664</v>
      </c>
    </row>
    <row r="12985" spans="1:1" hidden="1" x14ac:dyDescent="0.25">
      <c r="A12985" s="2">
        <v>44332.239583333336</v>
      </c>
    </row>
    <row r="12986" spans="1:1" hidden="1" x14ac:dyDescent="0.25">
      <c r="A12986" s="2">
        <v>44332.25</v>
      </c>
    </row>
    <row r="12987" spans="1:1" hidden="1" x14ac:dyDescent="0.25">
      <c r="A12987" s="2">
        <v>44332.260416666664</v>
      </c>
    </row>
    <row r="12988" spans="1:1" hidden="1" x14ac:dyDescent="0.25">
      <c r="A12988" s="2">
        <v>44332.270833333336</v>
      </c>
    </row>
    <row r="12989" spans="1:1" hidden="1" x14ac:dyDescent="0.25">
      <c r="A12989" s="2">
        <v>44332.28125</v>
      </c>
    </row>
    <row r="12990" spans="1:1" hidden="1" x14ac:dyDescent="0.25">
      <c r="A12990" s="2">
        <v>44332.291666666664</v>
      </c>
    </row>
    <row r="12991" spans="1:1" hidden="1" x14ac:dyDescent="0.25">
      <c r="A12991" s="2">
        <v>44332.302083333336</v>
      </c>
    </row>
    <row r="12992" spans="1:1" hidden="1" x14ac:dyDescent="0.25">
      <c r="A12992" s="2">
        <v>44332.3125</v>
      </c>
    </row>
    <row r="12993" spans="1:1" hidden="1" x14ac:dyDescent="0.25">
      <c r="A12993" s="2">
        <v>44332.322916666664</v>
      </c>
    </row>
    <row r="12994" spans="1:1" hidden="1" x14ac:dyDescent="0.25">
      <c r="A12994" s="2">
        <v>44332.333333333336</v>
      </c>
    </row>
    <row r="12995" spans="1:1" hidden="1" x14ac:dyDescent="0.25">
      <c r="A12995" s="2">
        <v>44332.34375</v>
      </c>
    </row>
    <row r="12996" spans="1:1" hidden="1" x14ac:dyDescent="0.25">
      <c r="A12996" s="2">
        <v>44332.354166666664</v>
      </c>
    </row>
    <row r="12997" spans="1:1" hidden="1" x14ac:dyDescent="0.25">
      <c r="A12997" s="2">
        <v>44332.364583333336</v>
      </c>
    </row>
    <row r="12998" spans="1:1" hidden="1" x14ac:dyDescent="0.25">
      <c r="A12998" s="2">
        <v>44332.375</v>
      </c>
    </row>
    <row r="12999" spans="1:1" hidden="1" x14ac:dyDescent="0.25">
      <c r="A12999" s="2">
        <v>44332.385416666664</v>
      </c>
    </row>
    <row r="13000" spans="1:1" hidden="1" x14ac:dyDescent="0.25">
      <c r="A13000" s="2">
        <v>44332.395833333336</v>
      </c>
    </row>
    <row r="13001" spans="1:1" hidden="1" x14ac:dyDescent="0.25">
      <c r="A13001" s="2">
        <v>44332.40625</v>
      </c>
    </row>
    <row r="13002" spans="1:1" hidden="1" x14ac:dyDescent="0.25">
      <c r="A13002" s="2">
        <v>44332.416666666664</v>
      </c>
    </row>
    <row r="13003" spans="1:1" hidden="1" x14ac:dyDescent="0.25">
      <c r="A13003" s="2">
        <v>44332.427083333336</v>
      </c>
    </row>
    <row r="13004" spans="1:1" hidden="1" x14ac:dyDescent="0.25">
      <c r="A13004" s="2">
        <v>44332.4375</v>
      </c>
    </row>
    <row r="13005" spans="1:1" hidden="1" x14ac:dyDescent="0.25">
      <c r="A13005" s="2">
        <v>44332.447916666664</v>
      </c>
    </row>
    <row r="13006" spans="1:1" hidden="1" x14ac:dyDescent="0.25">
      <c r="A13006" s="2">
        <v>44332.458333333336</v>
      </c>
    </row>
    <row r="13007" spans="1:1" hidden="1" x14ac:dyDescent="0.25">
      <c r="A13007" s="2">
        <v>44332.46875</v>
      </c>
    </row>
    <row r="13008" spans="1:1" hidden="1" x14ac:dyDescent="0.25">
      <c r="A13008" s="2">
        <v>44332.479166666664</v>
      </c>
    </row>
    <row r="13009" spans="1:1" hidden="1" x14ac:dyDescent="0.25">
      <c r="A13009" s="2">
        <v>44332.489583333336</v>
      </c>
    </row>
    <row r="13010" spans="1:1" hidden="1" x14ac:dyDescent="0.25">
      <c r="A13010" s="2">
        <v>44332.5</v>
      </c>
    </row>
    <row r="13011" spans="1:1" hidden="1" x14ac:dyDescent="0.25">
      <c r="A13011" s="2">
        <v>44332.510416666664</v>
      </c>
    </row>
    <row r="13012" spans="1:1" hidden="1" x14ac:dyDescent="0.25">
      <c r="A13012" s="2">
        <v>44332.520833333336</v>
      </c>
    </row>
    <row r="13013" spans="1:1" hidden="1" x14ac:dyDescent="0.25">
      <c r="A13013" s="2">
        <v>44332.53125</v>
      </c>
    </row>
    <row r="13014" spans="1:1" hidden="1" x14ac:dyDescent="0.25">
      <c r="A13014" s="2">
        <v>44332.541666666664</v>
      </c>
    </row>
    <row r="13015" spans="1:1" hidden="1" x14ac:dyDescent="0.25">
      <c r="A13015" s="2">
        <v>44332.552083333336</v>
      </c>
    </row>
    <row r="13016" spans="1:1" hidden="1" x14ac:dyDescent="0.25">
      <c r="A13016" s="2">
        <v>44332.5625</v>
      </c>
    </row>
    <row r="13017" spans="1:1" hidden="1" x14ac:dyDescent="0.25">
      <c r="A13017" s="2">
        <v>44332.572916666664</v>
      </c>
    </row>
    <row r="13018" spans="1:1" hidden="1" x14ac:dyDescent="0.25">
      <c r="A13018" s="2">
        <v>44332.583333333336</v>
      </c>
    </row>
    <row r="13019" spans="1:1" hidden="1" x14ac:dyDescent="0.25">
      <c r="A13019" s="2">
        <v>44332.59375</v>
      </c>
    </row>
    <row r="13020" spans="1:1" hidden="1" x14ac:dyDescent="0.25">
      <c r="A13020" s="2">
        <v>44332.604166666664</v>
      </c>
    </row>
    <row r="13021" spans="1:1" hidden="1" x14ac:dyDescent="0.25">
      <c r="A13021" s="2">
        <v>44332.614583333336</v>
      </c>
    </row>
    <row r="13022" spans="1:1" hidden="1" x14ac:dyDescent="0.25">
      <c r="A13022" s="2">
        <v>44332.625</v>
      </c>
    </row>
    <row r="13023" spans="1:1" hidden="1" x14ac:dyDescent="0.25">
      <c r="A13023" s="2">
        <v>44332.635416666664</v>
      </c>
    </row>
    <row r="13024" spans="1:1" hidden="1" x14ac:dyDescent="0.25">
      <c r="A13024" s="2">
        <v>44332.645833333336</v>
      </c>
    </row>
    <row r="13025" spans="1:1" hidden="1" x14ac:dyDescent="0.25">
      <c r="A13025" s="2">
        <v>44332.65625</v>
      </c>
    </row>
    <row r="13026" spans="1:1" hidden="1" x14ac:dyDescent="0.25">
      <c r="A13026" s="2">
        <v>44332.666666666664</v>
      </c>
    </row>
    <row r="13027" spans="1:1" hidden="1" x14ac:dyDescent="0.25">
      <c r="A13027" s="2">
        <v>44332.677083333336</v>
      </c>
    </row>
    <row r="13028" spans="1:1" hidden="1" x14ac:dyDescent="0.25">
      <c r="A13028" s="2">
        <v>44332.6875</v>
      </c>
    </row>
    <row r="13029" spans="1:1" hidden="1" x14ac:dyDescent="0.25">
      <c r="A13029" s="2">
        <v>44332.697916666664</v>
      </c>
    </row>
    <row r="13030" spans="1:1" hidden="1" x14ac:dyDescent="0.25">
      <c r="A13030" s="2">
        <v>44332.708333333336</v>
      </c>
    </row>
    <row r="13031" spans="1:1" hidden="1" x14ac:dyDescent="0.25">
      <c r="A13031" s="2">
        <v>44332.71875</v>
      </c>
    </row>
    <row r="13032" spans="1:1" hidden="1" x14ac:dyDescent="0.25">
      <c r="A13032" s="2">
        <v>44332.729166666664</v>
      </c>
    </row>
    <row r="13033" spans="1:1" hidden="1" x14ac:dyDescent="0.25">
      <c r="A13033" s="2">
        <v>44332.739583333336</v>
      </c>
    </row>
    <row r="13034" spans="1:1" hidden="1" x14ac:dyDescent="0.25">
      <c r="A13034" s="2">
        <v>44332.75</v>
      </c>
    </row>
    <row r="13035" spans="1:1" hidden="1" x14ac:dyDescent="0.25">
      <c r="A13035" s="2">
        <v>44332.760416666664</v>
      </c>
    </row>
    <row r="13036" spans="1:1" hidden="1" x14ac:dyDescent="0.25">
      <c r="A13036" s="2">
        <v>44332.770833333336</v>
      </c>
    </row>
    <row r="13037" spans="1:1" hidden="1" x14ac:dyDescent="0.25">
      <c r="A13037" s="2">
        <v>44332.78125</v>
      </c>
    </row>
    <row r="13038" spans="1:1" hidden="1" x14ac:dyDescent="0.25">
      <c r="A13038" s="2">
        <v>44332.791666666664</v>
      </c>
    </row>
    <row r="13039" spans="1:1" hidden="1" x14ac:dyDescent="0.25">
      <c r="A13039" s="2">
        <v>44332.802083333336</v>
      </c>
    </row>
    <row r="13040" spans="1:1" hidden="1" x14ac:dyDescent="0.25">
      <c r="A13040" s="2">
        <v>44332.8125</v>
      </c>
    </row>
    <row r="13041" spans="1:1" hidden="1" x14ac:dyDescent="0.25">
      <c r="A13041" s="2">
        <v>44332.822916666664</v>
      </c>
    </row>
    <row r="13042" spans="1:1" hidden="1" x14ac:dyDescent="0.25">
      <c r="A13042" s="2">
        <v>44332.833333333336</v>
      </c>
    </row>
    <row r="13043" spans="1:1" hidden="1" x14ac:dyDescent="0.25">
      <c r="A13043" s="2">
        <v>44332.84375</v>
      </c>
    </row>
    <row r="13044" spans="1:1" hidden="1" x14ac:dyDescent="0.25">
      <c r="A13044" s="2">
        <v>44332.854166666664</v>
      </c>
    </row>
    <row r="13045" spans="1:1" hidden="1" x14ac:dyDescent="0.25">
      <c r="A13045" s="2">
        <v>44332.864583333336</v>
      </c>
    </row>
    <row r="13046" spans="1:1" hidden="1" x14ac:dyDescent="0.25">
      <c r="A13046" s="2">
        <v>44332.875</v>
      </c>
    </row>
    <row r="13047" spans="1:1" hidden="1" x14ac:dyDescent="0.25">
      <c r="A13047" s="2">
        <v>44332.885416666664</v>
      </c>
    </row>
    <row r="13048" spans="1:1" hidden="1" x14ac:dyDescent="0.25">
      <c r="A13048" s="2">
        <v>44332.895833333336</v>
      </c>
    </row>
    <row r="13049" spans="1:1" hidden="1" x14ac:dyDescent="0.25">
      <c r="A13049" s="2">
        <v>44332.90625</v>
      </c>
    </row>
    <row r="13050" spans="1:1" hidden="1" x14ac:dyDescent="0.25">
      <c r="A13050" s="2">
        <v>44332.916666666664</v>
      </c>
    </row>
    <row r="13051" spans="1:1" hidden="1" x14ac:dyDescent="0.25">
      <c r="A13051" s="2">
        <v>44332.927083333336</v>
      </c>
    </row>
    <row r="13052" spans="1:1" hidden="1" x14ac:dyDescent="0.25">
      <c r="A13052" s="2">
        <v>44332.9375</v>
      </c>
    </row>
    <row r="13053" spans="1:1" hidden="1" x14ac:dyDescent="0.25">
      <c r="A13053" s="2">
        <v>44332.947916666664</v>
      </c>
    </row>
    <row r="13054" spans="1:1" hidden="1" x14ac:dyDescent="0.25">
      <c r="A13054" s="2">
        <v>44332.958333333336</v>
      </c>
    </row>
    <row r="13055" spans="1:1" hidden="1" x14ac:dyDescent="0.25">
      <c r="A13055" s="2">
        <v>44332.96875</v>
      </c>
    </row>
    <row r="13056" spans="1:1" hidden="1" x14ac:dyDescent="0.25">
      <c r="A13056" s="2">
        <v>44332.979166666664</v>
      </c>
    </row>
    <row r="13057" spans="1:1" hidden="1" x14ac:dyDescent="0.25">
      <c r="A13057" s="2">
        <v>44332.989583333336</v>
      </c>
    </row>
    <row r="13058" spans="1:1" hidden="1" x14ac:dyDescent="0.25">
      <c r="A13058" s="2">
        <v>44333</v>
      </c>
    </row>
    <row r="13059" spans="1:1" hidden="1" x14ac:dyDescent="0.25">
      <c r="A13059" s="2">
        <v>44333.010416666664</v>
      </c>
    </row>
    <row r="13060" spans="1:1" hidden="1" x14ac:dyDescent="0.25">
      <c r="A13060" s="2">
        <v>44333.020833333336</v>
      </c>
    </row>
    <row r="13061" spans="1:1" hidden="1" x14ac:dyDescent="0.25">
      <c r="A13061" s="2">
        <v>44333.03125</v>
      </c>
    </row>
    <row r="13062" spans="1:1" hidden="1" x14ac:dyDescent="0.25">
      <c r="A13062" s="2">
        <v>44333.041666666664</v>
      </c>
    </row>
    <row r="13063" spans="1:1" hidden="1" x14ac:dyDescent="0.25">
      <c r="A13063" s="2">
        <v>44333.052083333336</v>
      </c>
    </row>
    <row r="13064" spans="1:1" hidden="1" x14ac:dyDescent="0.25">
      <c r="A13064" s="2">
        <v>44333.0625</v>
      </c>
    </row>
    <row r="13065" spans="1:1" hidden="1" x14ac:dyDescent="0.25">
      <c r="A13065" s="2">
        <v>44333.072916666664</v>
      </c>
    </row>
    <row r="13066" spans="1:1" hidden="1" x14ac:dyDescent="0.25">
      <c r="A13066" s="2">
        <v>44333.083333333336</v>
      </c>
    </row>
    <row r="13067" spans="1:1" hidden="1" x14ac:dyDescent="0.25">
      <c r="A13067" s="2">
        <v>44333.09375</v>
      </c>
    </row>
    <row r="13068" spans="1:1" hidden="1" x14ac:dyDescent="0.25">
      <c r="A13068" s="2">
        <v>44333.104166666664</v>
      </c>
    </row>
    <row r="13069" spans="1:1" hidden="1" x14ac:dyDescent="0.25">
      <c r="A13069" s="2">
        <v>44333.114583333336</v>
      </c>
    </row>
    <row r="13070" spans="1:1" hidden="1" x14ac:dyDescent="0.25">
      <c r="A13070" s="2">
        <v>44333.125</v>
      </c>
    </row>
    <row r="13071" spans="1:1" hidden="1" x14ac:dyDescent="0.25">
      <c r="A13071" s="2">
        <v>44333.135416666664</v>
      </c>
    </row>
    <row r="13072" spans="1:1" hidden="1" x14ac:dyDescent="0.25">
      <c r="A13072" s="2">
        <v>44333.145833333336</v>
      </c>
    </row>
    <row r="13073" spans="1:1" hidden="1" x14ac:dyDescent="0.25">
      <c r="A13073" s="2">
        <v>44333.15625</v>
      </c>
    </row>
    <row r="13074" spans="1:1" hidden="1" x14ac:dyDescent="0.25">
      <c r="A13074" s="2">
        <v>44333.166666666664</v>
      </c>
    </row>
    <row r="13075" spans="1:1" hidden="1" x14ac:dyDescent="0.25">
      <c r="A13075" s="2">
        <v>44333.177083333336</v>
      </c>
    </row>
    <row r="13076" spans="1:1" hidden="1" x14ac:dyDescent="0.25">
      <c r="A13076" s="2">
        <v>44333.1875</v>
      </c>
    </row>
    <row r="13077" spans="1:1" hidden="1" x14ac:dyDescent="0.25">
      <c r="A13077" s="2">
        <v>44333.197916666664</v>
      </c>
    </row>
    <row r="13078" spans="1:1" hidden="1" x14ac:dyDescent="0.25">
      <c r="A13078" s="2">
        <v>44333.208333333336</v>
      </c>
    </row>
    <row r="13079" spans="1:1" hidden="1" x14ac:dyDescent="0.25">
      <c r="A13079" s="2">
        <v>44333.21875</v>
      </c>
    </row>
    <row r="13080" spans="1:1" hidden="1" x14ac:dyDescent="0.25">
      <c r="A13080" s="2">
        <v>44333.229166666664</v>
      </c>
    </row>
    <row r="13081" spans="1:1" hidden="1" x14ac:dyDescent="0.25">
      <c r="A13081" s="2">
        <v>44333.239583333336</v>
      </c>
    </row>
    <row r="13082" spans="1:1" hidden="1" x14ac:dyDescent="0.25">
      <c r="A13082" s="2">
        <v>44333.25</v>
      </c>
    </row>
    <row r="13083" spans="1:1" hidden="1" x14ac:dyDescent="0.25">
      <c r="A13083" s="2">
        <v>44333.260416666664</v>
      </c>
    </row>
    <row r="13084" spans="1:1" hidden="1" x14ac:dyDescent="0.25">
      <c r="A13084" s="2">
        <v>44333.270833333336</v>
      </c>
    </row>
    <row r="13085" spans="1:1" hidden="1" x14ac:dyDescent="0.25">
      <c r="A13085" s="2">
        <v>44333.28125</v>
      </c>
    </row>
    <row r="13086" spans="1:1" hidden="1" x14ac:dyDescent="0.25">
      <c r="A13086" s="2">
        <v>44333.291666666664</v>
      </c>
    </row>
    <row r="13087" spans="1:1" hidden="1" x14ac:dyDescent="0.25">
      <c r="A13087" s="2">
        <v>44333.302083333336</v>
      </c>
    </row>
    <row r="13088" spans="1:1" hidden="1" x14ac:dyDescent="0.25">
      <c r="A13088" s="2">
        <v>44333.3125</v>
      </c>
    </row>
    <row r="13089" spans="1:1" hidden="1" x14ac:dyDescent="0.25">
      <c r="A13089" s="2">
        <v>44333.322916666664</v>
      </c>
    </row>
    <row r="13090" spans="1:1" hidden="1" x14ac:dyDescent="0.25">
      <c r="A13090" s="2">
        <v>44333.333333333336</v>
      </c>
    </row>
    <row r="13091" spans="1:1" hidden="1" x14ac:dyDescent="0.25">
      <c r="A13091" s="2">
        <v>44333.34375</v>
      </c>
    </row>
    <row r="13092" spans="1:1" hidden="1" x14ac:dyDescent="0.25">
      <c r="A13092" s="2">
        <v>44333.354166666664</v>
      </c>
    </row>
    <row r="13093" spans="1:1" hidden="1" x14ac:dyDescent="0.25">
      <c r="A13093" s="2">
        <v>44333.364583333336</v>
      </c>
    </row>
    <row r="13094" spans="1:1" hidden="1" x14ac:dyDescent="0.25">
      <c r="A13094" s="2">
        <v>44333.375</v>
      </c>
    </row>
    <row r="13095" spans="1:1" hidden="1" x14ac:dyDescent="0.25">
      <c r="A13095" s="2">
        <v>44333.385416666664</v>
      </c>
    </row>
    <row r="13096" spans="1:1" hidden="1" x14ac:dyDescent="0.25">
      <c r="A13096" s="2">
        <v>44333.395833333336</v>
      </c>
    </row>
    <row r="13097" spans="1:1" hidden="1" x14ac:dyDescent="0.25">
      <c r="A13097" s="2">
        <v>44333.40625</v>
      </c>
    </row>
    <row r="13098" spans="1:1" hidden="1" x14ac:dyDescent="0.25">
      <c r="A13098" s="2">
        <v>44333.416666666664</v>
      </c>
    </row>
    <row r="13099" spans="1:1" hidden="1" x14ac:dyDescent="0.25">
      <c r="A13099" s="2">
        <v>44333.427083333336</v>
      </c>
    </row>
    <row r="13100" spans="1:1" hidden="1" x14ac:dyDescent="0.25">
      <c r="A13100" s="2">
        <v>44333.4375</v>
      </c>
    </row>
    <row r="13101" spans="1:1" hidden="1" x14ac:dyDescent="0.25">
      <c r="A13101" s="2">
        <v>44333.447916666664</v>
      </c>
    </row>
    <row r="13102" spans="1:1" hidden="1" x14ac:dyDescent="0.25">
      <c r="A13102" s="2">
        <v>44333.458333333336</v>
      </c>
    </row>
    <row r="13103" spans="1:1" hidden="1" x14ac:dyDescent="0.25">
      <c r="A13103" s="2">
        <v>44333.46875</v>
      </c>
    </row>
    <row r="13104" spans="1:1" hidden="1" x14ac:dyDescent="0.25">
      <c r="A13104" s="2">
        <v>44333.479166666664</v>
      </c>
    </row>
    <row r="13105" spans="1:1" hidden="1" x14ac:dyDescent="0.25">
      <c r="A13105" s="2">
        <v>44333.489583333336</v>
      </c>
    </row>
    <row r="13106" spans="1:1" hidden="1" x14ac:dyDescent="0.25">
      <c r="A13106" s="2">
        <v>44333.5</v>
      </c>
    </row>
    <row r="13107" spans="1:1" hidden="1" x14ac:dyDescent="0.25">
      <c r="A13107" s="2">
        <v>44333.510416666664</v>
      </c>
    </row>
    <row r="13108" spans="1:1" hidden="1" x14ac:dyDescent="0.25">
      <c r="A13108" s="2">
        <v>44333.520833333336</v>
      </c>
    </row>
    <row r="13109" spans="1:1" hidden="1" x14ac:dyDescent="0.25">
      <c r="A13109" s="2">
        <v>44333.53125</v>
      </c>
    </row>
    <row r="13110" spans="1:1" hidden="1" x14ac:dyDescent="0.25">
      <c r="A13110" s="2">
        <v>44333.541666666664</v>
      </c>
    </row>
    <row r="13111" spans="1:1" hidden="1" x14ac:dyDescent="0.25">
      <c r="A13111" s="2">
        <v>44333.552083333336</v>
      </c>
    </row>
    <row r="13112" spans="1:1" hidden="1" x14ac:dyDescent="0.25">
      <c r="A13112" s="2">
        <v>44333.5625</v>
      </c>
    </row>
    <row r="13113" spans="1:1" hidden="1" x14ac:dyDescent="0.25">
      <c r="A13113" s="2">
        <v>44333.572916666664</v>
      </c>
    </row>
    <row r="13114" spans="1:1" hidden="1" x14ac:dyDescent="0.25">
      <c r="A13114" s="2">
        <v>44333.583333333336</v>
      </c>
    </row>
    <row r="13115" spans="1:1" hidden="1" x14ac:dyDescent="0.25">
      <c r="A13115" s="2">
        <v>44333.59375</v>
      </c>
    </row>
    <row r="13116" spans="1:1" hidden="1" x14ac:dyDescent="0.25">
      <c r="A13116" s="2">
        <v>44333.604166666664</v>
      </c>
    </row>
    <row r="13117" spans="1:1" hidden="1" x14ac:dyDescent="0.25">
      <c r="A13117" s="2">
        <v>44333.614583333336</v>
      </c>
    </row>
    <row r="13118" spans="1:1" hidden="1" x14ac:dyDescent="0.25">
      <c r="A13118" s="2">
        <v>44333.625</v>
      </c>
    </row>
    <row r="13119" spans="1:1" hidden="1" x14ac:dyDescent="0.25">
      <c r="A13119" s="2">
        <v>44333.635416666664</v>
      </c>
    </row>
    <row r="13120" spans="1:1" hidden="1" x14ac:dyDescent="0.25">
      <c r="A13120" s="2">
        <v>44333.645833333336</v>
      </c>
    </row>
    <row r="13121" spans="1:1" hidden="1" x14ac:dyDescent="0.25">
      <c r="A13121" s="2">
        <v>44333.65625</v>
      </c>
    </row>
    <row r="13122" spans="1:1" hidden="1" x14ac:dyDescent="0.25">
      <c r="A13122" s="2">
        <v>44333.666666666664</v>
      </c>
    </row>
    <row r="13123" spans="1:1" hidden="1" x14ac:dyDescent="0.25">
      <c r="A13123" s="2">
        <v>44333.677083333336</v>
      </c>
    </row>
    <row r="13124" spans="1:1" hidden="1" x14ac:dyDescent="0.25">
      <c r="A13124" s="2">
        <v>44333.6875</v>
      </c>
    </row>
    <row r="13125" spans="1:1" hidden="1" x14ac:dyDescent="0.25">
      <c r="A13125" s="2">
        <v>44333.697916666664</v>
      </c>
    </row>
    <row r="13126" spans="1:1" hidden="1" x14ac:dyDescent="0.25">
      <c r="A13126" s="2">
        <v>44333.708333333336</v>
      </c>
    </row>
    <row r="13127" spans="1:1" hidden="1" x14ac:dyDescent="0.25">
      <c r="A13127" s="2">
        <v>44333.71875</v>
      </c>
    </row>
    <row r="13128" spans="1:1" hidden="1" x14ac:dyDescent="0.25">
      <c r="A13128" s="2">
        <v>44333.729166666664</v>
      </c>
    </row>
    <row r="13129" spans="1:1" hidden="1" x14ac:dyDescent="0.25">
      <c r="A13129" s="2">
        <v>44333.739583333336</v>
      </c>
    </row>
    <row r="13130" spans="1:1" hidden="1" x14ac:dyDescent="0.25">
      <c r="A13130" s="2">
        <v>44333.75</v>
      </c>
    </row>
    <row r="13131" spans="1:1" hidden="1" x14ac:dyDescent="0.25">
      <c r="A13131" s="2">
        <v>44333.760416666664</v>
      </c>
    </row>
    <row r="13132" spans="1:1" hidden="1" x14ac:dyDescent="0.25">
      <c r="A13132" s="2">
        <v>44333.770833333336</v>
      </c>
    </row>
    <row r="13133" spans="1:1" hidden="1" x14ac:dyDescent="0.25">
      <c r="A13133" s="2">
        <v>44333.78125</v>
      </c>
    </row>
    <row r="13134" spans="1:1" hidden="1" x14ac:dyDescent="0.25">
      <c r="A13134" s="2">
        <v>44333.791666666664</v>
      </c>
    </row>
    <row r="13135" spans="1:1" hidden="1" x14ac:dyDescent="0.25">
      <c r="A13135" s="2">
        <v>44333.802083333336</v>
      </c>
    </row>
    <row r="13136" spans="1:1" hidden="1" x14ac:dyDescent="0.25">
      <c r="A13136" s="2">
        <v>44333.8125</v>
      </c>
    </row>
    <row r="13137" spans="1:1" hidden="1" x14ac:dyDescent="0.25">
      <c r="A13137" s="2">
        <v>44333.822916666664</v>
      </c>
    </row>
    <row r="13138" spans="1:1" hidden="1" x14ac:dyDescent="0.25">
      <c r="A13138" s="2">
        <v>44333.833333333336</v>
      </c>
    </row>
    <row r="13139" spans="1:1" hidden="1" x14ac:dyDescent="0.25">
      <c r="A13139" s="2">
        <v>44333.84375</v>
      </c>
    </row>
    <row r="13140" spans="1:1" hidden="1" x14ac:dyDescent="0.25">
      <c r="A13140" s="2">
        <v>44333.854166666664</v>
      </c>
    </row>
    <row r="13141" spans="1:1" hidden="1" x14ac:dyDescent="0.25">
      <c r="A13141" s="2">
        <v>44333.864583333336</v>
      </c>
    </row>
    <row r="13142" spans="1:1" hidden="1" x14ac:dyDescent="0.25">
      <c r="A13142" s="2">
        <v>44333.875</v>
      </c>
    </row>
    <row r="13143" spans="1:1" hidden="1" x14ac:dyDescent="0.25">
      <c r="A13143" s="2">
        <v>44333.885416666664</v>
      </c>
    </row>
    <row r="13144" spans="1:1" hidden="1" x14ac:dyDescent="0.25">
      <c r="A13144" s="2">
        <v>44333.895833333336</v>
      </c>
    </row>
    <row r="13145" spans="1:1" hidden="1" x14ac:dyDescent="0.25">
      <c r="A13145" s="2">
        <v>44333.90625</v>
      </c>
    </row>
    <row r="13146" spans="1:1" hidden="1" x14ac:dyDescent="0.25">
      <c r="A13146" s="2">
        <v>44333.916666666664</v>
      </c>
    </row>
    <row r="13147" spans="1:1" hidden="1" x14ac:dyDescent="0.25">
      <c r="A13147" s="2">
        <v>44333.927083333336</v>
      </c>
    </row>
    <row r="13148" spans="1:1" hidden="1" x14ac:dyDescent="0.25">
      <c r="A13148" s="2">
        <v>44333.9375</v>
      </c>
    </row>
    <row r="13149" spans="1:1" hidden="1" x14ac:dyDescent="0.25">
      <c r="A13149" s="2">
        <v>44333.947916666664</v>
      </c>
    </row>
    <row r="13150" spans="1:1" hidden="1" x14ac:dyDescent="0.25">
      <c r="A13150" s="2">
        <v>44333.958333333336</v>
      </c>
    </row>
    <row r="13151" spans="1:1" hidden="1" x14ac:dyDescent="0.25">
      <c r="A13151" s="2">
        <v>44333.96875</v>
      </c>
    </row>
    <row r="13152" spans="1:1" hidden="1" x14ac:dyDescent="0.25">
      <c r="A13152" s="2">
        <v>44333.979166666664</v>
      </c>
    </row>
    <row r="13153" spans="1:1" hidden="1" x14ac:dyDescent="0.25">
      <c r="A13153" s="2">
        <v>44333.989583333336</v>
      </c>
    </row>
    <row r="13154" spans="1:1" hidden="1" x14ac:dyDescent="0.25">
      <c r="A13154" s="2">
        <v>44334</v>
      </c>
    </row>
    <row r="13155" spans="1:1" hidden="1" x14ac:dyDescent="0.25">
      <c r="A13155" s="2">
        <v>44334.010416666664</v>
      </c>
    </row>
    <row r="13156" spans="1:1" hidden="1" x14ac:dyDescent="0.25">
      <c r="A13156" s="2">
        <v>44334.020833333336</v>
      </c>
    </row>
    <row r="13157" spans="1:1" hidden="1" x14ac:dyDescent="0.25">
      <c r="A13157" s="2">
        <v>44334.03125</v>
      </c>
    </row>
    <row r="13158" spans="1:1" hidden="1" x14ac:dyDescent="0.25">
      <c r="A13158" s="2">
        <v>44334.041666666664</v>
      </c>
    </row>
    <row r="13159" spans="1:1" hidden="1" x14ac:dyDescent="0.25">
      <c r="A13159" s="2">
        <v>44334.052083333336</v>
      </c>
    </row>
    <row r="13160" spans="1:1" hidden="1" x14ac:dyDescent="0.25">
      <c r="A13160" s="2">
        <v>44334.0625</v>
      </c>
    </row>
    <row r="13161" spans="1:1" hidden="1" x14ac:dyDescent="0.25">
      <c r="A13161" s="2">
        <v>44334.072916666664</v>
      </c>
    </row>
    <row r="13162" spans="1:1" hidden="1" x14ac:dyDescent="0.25">
      <c r="A13162" s="2">
        <v>44334.083333333336</v>
      </c>
    </row>
    <row r="13163" spans="1:1" hidden="1" x14ac:dyDescent="0.25">
      <c r="A13163" s="2">
        <v>44334.09375</v>
      </c>
    </row>
    <row r="13164" spans="1:1" hidden="1" x14ac:dyDescent="0.25">
      <c r="A13164" s="2">
        <v>44334.104166666664</v>
      </c>
    </row>
    <row r="13165" spans="1:1" hidden="1" x14ac:dyDescent="0.25">
      <c r="A13165" s="2">
        <v>44334.114583333336</v>
      </c>
    </row>
    <row r="13166" spans="1:1" hidden="1" x14ac:dyDescent="0.25">
      <c r="A13166" s="2">
        <v>44334.125</v>
      </c>
    </row>
    <row r="13167" spans="1:1" hidden="1" x14ac:dyDescent="0.25">
      <c r="A13167" s="2">
        <v>44334.135416666664</v>
      </c>
    </row>
    <row r="13168" spans="1:1" hidden="1" x14ac:dyDescent="0.25">
      <c r="A13168" s="2">
        <v>44334.145833333336</v>
      </c>
    </row>
    <row r="13169" spans="1:1" hidden="1" x14ac:dyDescent="0.25">
      <c r="A13169" s="2">
        <v>44334.15625</v>
      </c>
    </row>
    <row r="13170" spans="1:1" hidden="1" x14ac:dyDescent="0.25">
      <c r="A13170" s="2">
        <v>44334.166666666664</v>
      </c>
    </row>
    <row r="13171" spans="1:1" hidden="1" x14ac:dyDescent="0.25">
      <c r="A13171" s="2">
        <v>44334.177083333336</v>
      </c>
    </row>
    <row r="13172" spans="1:1" hidden="1" x14ac:dyDescent="0.25">
      <c r="A13172" s="2">
        <v>44334.1875</v>
      </c>
    </row>
    <row r="13173" spans="1:1" hidden="1" x14ac:dyDescent="0.25">
      <c r="A13173" s="2">
        <v>44334.197916666664</v>
      </c>
    </row>
    <row r="13174" spans="1:1" hidden="1" x14ac:dyDescent="0.25">
      <c r="A13174" s="2">
        <v>44334.208333333336</v>
      </c>
    </row>
    <row r="13175" spans="1:1" hidden="1" x14ac:dyDescent="0.25">
      <c r="A13175" s="2">
        <v>44334.21875</v>
      </c>
    </row>
    <row r="13176" spans="1:1" hidden="1" x14ac:dyDescent="0.25">
      <c r="A13176" s="2">
        <v>44334.229166666664</v>
      </c>
    </row>
    <row r="13177" spans="1:1" hidden="1" x14ac:dyDescent="0.25">
      <c r="A13177" s="2">
        <v>44334.239583333336</v>
      </c>
    </row>
    <row r="13178" spans="1:1" hidden="1" x14ac:dyDescent="0.25">
      <c r="A13178" s="2">
        <v>44334.25</v>
      </c>
    </row>
    <row r="13179" spans="1:1" hidden="1" x14ac:dyDescent="0.25">
      <c r="A13179" s="2">
        <v>44334.260416666664</v>
      </c>
    </row>
    <row r="13180" spans="1:1" hidden="1" x14ac:dyDescent="0.25">
      <c r="A13180" s="2">
        <v>44334.270833333336</v>
      </c>
    </row>
    <row r="13181" spans="1:1" hidden="1" x14ac:dyDescent="0.25">
      <c r="A13181" s="2">
        <v>44334.28125</v>
      </c>
    </row>
    <row r="13182" spans="1:1" hidden="1" x14ac:dyDescent="0.25">
      <c r="A13182" s="2">
        <v>44334.291666666664</v>
      </c>
    </row>
    <row r="13183" spans="1:1" hidden="1" x14ac:dyDescent="0.25">
      <c r="A13183" s="2">
        <v>44334.302083333336</v>
      </c>
    </row>
    <row r="13184" spans="1:1" hidden="1" x14ac:dyDescent="0.25">
      <c r="A13184" s="2">
        <v>44334.3125</v>
      </c>
    </row>
    <row r="13185" spans="1:1" hidden="1" x14ac:dyDescent="0.25">
      <c r="A13185" s="2">
        <v>44334.322916666664</v>
      </c>
    </row>
    <row r="13186" spans="1:1" hidden="1" x14ac:dyDescent="0.25">
      <c r="A13186" s="2">
        <v>44334.333333333336</v>
      </c>
    </row>
    <row r="13187" spans="1:1" hidden="1" x14ac:dyDescent="0.25">
      <c r="A13187" s="2">
        <v>44334.34375</v>
      </c>
    </row>
    <row r="13188" spans="1:1" hidden="1" x14ac:dyDescent="0.25">
      <c r="A13188" s="2">
        <v>44334.354166666664</v>
      </c>
    </row>
    <row r="13189" spans="1:1" hidden="1" x14ac:dyDescent="0.25">
      <c r="A13189" s="2">
        <v>44334.364583333336</v>
      </c>
    </row>
    <row r="13190" spans="1:1" hidden="1" x14ac:dyDescent="0.25">
      <c r="A13190" s="2">
        <v>44334.375</v>
      </c>
    </row>
    <row r="13191" spans="1:1" hidden="1" x14ac:dyDescent="0.25">
      <c r="A13191" s="2">
        <v>44334.385416666664</v>
      </c>
    </row>
    <row r="13192" spans="1:1" hidden="1" x14ac:dyDescent="0.25">
      <c r="A13192" s="2">
        <v>44334.395833333336</v>
      </c>
    </row>
    <row r="13193" spans="1:1" hidden="1" x14ac:dyDescent="0.25">
      <c r="A13193" s="2">
        <v>44334.40625</v>
      </c>
    </row>
    <row r="13194" spans="1:1" hidden="1" x14ac:dyDescent="0.25">
      <c r="A13194" s="2">
        <v>44334.416666666664</v>
      </c>
    </row>
    <row r="13195" spans="1:1" hidden="1" x14ac:dyDescent="0.25">
      <c r="A13195" s="2">
        <v>44334.427083333336</v>
      </c>
    </row>
    <row r="13196" spans="1:1" hidden="1" x14ac:dyDescent="0.25">
      <c r="A13196" s="2">
        <v>44334.4375</v>
      </c>
    </row>
    <row r="13197" spans="1:1" hidden="1" x14ac:dyDescent="0.25">
      <c r="A13197" s="2">
        <v>44334.447916666664</v>
      </c>
    </row>
    <row r="13198" spans="1:1" hidden="1" x14ac:dyDescent="0.25">
      <c r="A13198" s="2">
        <v>44334.458333333336</v>
      </c>
    </row>
    <row r="13199" spans="1:1" hidden="1" x14ac:dyDescent="0.25">
      <c r="A13199" s="2">
        <v>44334.46875</v>
      </c>
    </row>
    <row r="13200" spans="1:1" hidden="1" x14ac:dyDescent="0.25">
      <c r="A13200" s="2">
        <v>44334.479166666664</v>
      </c>
    </row>
    <row r="13201" spans="1:1" hidden="1" x14ac:dyDescent="0.25">
      <c r="A13201" s="2">
        <v>44334.489583333336</v>
      </c>
    </row>
    <row r="13202" spans="1:1" hidden="1" x14ac:dyDescent="0.25">
      <c r="A13202" s="2">
        <v>44334.5</v>
      </c>
    </row>
    <row r="13203" spans="1:1" hidden="1" x14ac:dyDescent="0.25">
      <c r="A13203" s="2">
        <v>44334.510416666664</v>
      </c>
    </row>
    <row r="13204" spans="1:1" hidden="1" x14ac:dyDescent="0.25">
      <c r="A13204" s="2">
        <v>44334.520833333336</v>
      </c>
    </row>
    <row r="13205" spans="1:1" hidden="1" x14ac:dyDescent="0.25">
      <c r="A13205" s="2">
        <v>44334.53125</v>
      </c>
    </row>
    <row r="13206" spans="1:1" hidden="1" x14ac:dyDescent="0.25">
      <c r="A13206" s="2">
        <v>44334.541666666664</v>
      </c>
    </row>
    <row r="13207" spans="1:1" hidden="1" x14ac:dyDescent="0.25">
      <c r="A13207" s="2">
        <v>44334.552083333336</v>
      </c>
    </row>
    <row r="13208" spans="1:1" hidden="1" x14ac:dyDescent="0.25">
      <c r="A13208" s="2">
        <v>44334.5625</v>
      </c>
    </row>
    <row r="13209" spans="1:1" hidden="1" x14ac:dyDescent="0.25">
      <c r="A13209" s="2">
        <v>44334.572916666664</v>
      </c>
    </row>
    <row r="13210" spans="1:1" hidden="1" x14ac:dyDescent="0.25">
      <c r="A13210" s="2">
        <v>44334.583333333336</v>
      </c>
    </row>
    <row r="13211" spans="1:1" hidden="1" x14ac:dyDescent="0.25">
      <c r="A13211" s="2">
        <v>44334.59375</v>
      </c>
    </row>
    <row r="13212" spans="1:1" hidden="1" x14ac:dyDescent="0.25">
      <c r="A13212" s="2">
        <v>44334.604166666664</v>
      </c>
    </row>
    <row r="13213" spans="1:1" hidden="1" x14ac:dyDescent="0.25">
      <c r="A13213" s="2">
        <v>44334.614583333336</v>
      </c>
    </row>
    <row r="13214" spans="1:1" hidden="1" x14ac:dyDescent="0.25">
      <c r="A13214" s="2">
        <v>44334.625</v>
      </c>
    </row>
    <row r="13215" spans="1:1" hidden="1" x14ac:dyDescent="0.25">
      <c r="A13215" s="2">
        <v>44334.635416666664</v>
      </c>
    </row>
    <row r="13216" spans="1:1" hidden="1" x14ac:dyDescent="0.25">
      <c r="A13216" s="2">
        <v>44334.645833333336</v>
      </c>
    </row>
    <row r="13217" spans="1:1" hidden="1" x14ac:dyDescent="0.25">
      <c r="A13217" s="2">
        <v>44334.65625</v>
      </c>
    </row>
    <row r="13218" spans="1:1" hidden="1" x14ac:dyDescent="0.25">
      <c r="A13218" s="2">
        <v>44334.666666666664</v>
      </c>
    </row>
    <row r="13219" spans="1:1" hidden="1" x14ac:dyDescent="0.25">
      <c r="A13219" s="2">
        <v>44334.677083333336</v>
      </c>
    </row>
    <row r="13220" spans="1:1" hidden="1" x14ac:dyDescent="0.25">
      <c r="A13220" s="2">
        <v>44334.6875</v>
      </c>
    </row>
    <row r="13221" spans="1:1" hidden="1" x14ac:dyDescent="0.25">
      <c r="A13221" s="2">
        <v>44334.697916666664</v>
      </c>
    </row>
    <row r="13222" spans="1:1" hidden="1" x14ac:dyDescent="0.25">
      <c r="A13222" s="2">
        <v>44334.708333333336</v>
      </c>
    </row>
    <row r="13223" spans="1:1" hidden="1" x14ac:dyDescent="0.25">
      <c r="A13223" s="2">
        <v>44334.71875</v>
      </c>
    </row>
    <row r="13224" spans="1:1" hidden="1" x14ac:dyDescent="0.25">
      <c r="A13224" s="2">
        <v>44334.729166666664</v>
      </c>
    </row>
    <row r="13225" spans="1:1" hidden="1" x14ac:dyDescent="0.25">
      <c r="A13225" s="2">
        <v>44334.739583333336</v>
      </c>
    </row>
    <row r="13226" spans="1:1" hidden="1" x14ac:dyDescent="0.25">
      <c r="A13226" s="2">
        <v>44334.75</v>
      </c>
    </row>
    <row r="13227" spans="1:1" hidden="1" x14ac:dyDescent="0.25">
      <c r="A13227" s="2">
        <v>44334.760416666664</v>
      </c>
    </row>
    <row r="13228" spans="1:1" hidden="1" x14ac:dyDescent="0.25">
      <c r="A13228" s="2">
        <v>44334.770833333336</v>
      </c>
    </row>
    <row r="13229" spans="1:1" hidden="1" x14ac:dyDescent="0.25">
      <c r="A13229" s="2">
        <v>44334.78125</v>
      </c>
    </row>
    <row r="13230" spans="1:1" hidden="1" x14ac:dyDescent="0.25">
      <c r="A13230" s="2">
        <v>44334.791666666664</v>
      </c>
    </row>
    <row r="13231" spans="1:1" hidden="1" x14ac:dyDescent="0.25">
      <c r="A13231" s="2">
        <v>44334.802083333336</v>
      </c>
    </row>
    <row r="13232" spans="1:1" hidden="1" x14ac:dyDescent="0.25">
      <c r="A13232" s="2">
        <v>44334.8125</v>
      </c>
    </row>
    <row r="13233" spans="1:1" hidden="1" x14ac:dyDescent="0.25">
      <c r="A13233" s="2">
        <v>44334.822916666664</v>
      </c>
    </row>
    <row r="13234" spans="1:1" hidden="1" x14ac:dyDescent="0.25">
      <c r="A13234" s="2">
        <v>44334.833333333336</v>
      </c>
    </row>
    <row r="13235" spans="1:1" hidden="1" x14ac:dyDescent="0.25">
      <c r="A13235" s="2">
        <v>44334.84375</v>
      </c>
    </row>
    <row r="13236" spans="1:1" hidden="1" x14ac:dyDescent="0.25">
      <c r="A13236" s="2">
        <v>44334.854166666664</v>
      </c>
    </row>
    <row r="13237" spans="1:1" hidden="1" x14ac:dyDescent="0.25">
      <c r="A13237" s="2">
        <v>44334.864583333336</v>
      </c>
    </row>
    <row r="13238" spans="1:1" hidden="1" x14ac:dyDescent="0.25">
      <c r="A13238" s="2">
        <v>44334.875</v>
      </c>
    </row>
    <row r="13239" spans="1:1" hidden="1" x14ac:dyDescent="0.25">
      <c r="A13239" s="2">
        <v>44334.885416666664</v>
      </c>
    </row>
    <row r="13240" spans="1:1" hidden="1" x14ac:dyDescent="0.25">
      <c r="A13240" s="2">
        <v>44334.895833333336</v>
      </c>
    </row>
    <row r="13241" spans="1:1" hidden="1" x14ac:dyDescent="0.25">
      <c r="A13241" s="2">
        <v>44334.90625</v>
      </c>
    </row>
    <row r="13242" spans="1:1" hidden="1" x14ac:dyDescent="0.25">
      <c r="A13242" s="2">
        <v>44334.916666666664</v>
      </c>
    </row>
    <row r="13243" spans="1:1" hidden="1" x14ac:dyDescent="0.25">
      <c r="A13243" s="2">
        <v>44334.927083333336</v>
      </c>
    </row>
    <row r="13244" spans="1:1" hidden="1" x14ac:dyDescent="0.25">
      <c r="A13244" s="2">
        <v>44334.9375</v>
      </c>
    </row>
    <row r="13245" spans="1:1" hidden="1" x14ac:dyDescent="0.25">
      <c r="A13245" s="2">
        <v>44334.947916666664</v>
      </c>
    </row>
    <row r="13246" spans="1:1" hidden="1" x14ac:dyDescent="0.25">
      <c r="A13246" s="2">
        <v>44334.958333333336</v>
      </c>
    </row>
    <row r="13247" spans="1:1" hidden="1" x14ac:dyDescent="0.25">
      <c r="A13247" s="2">
        <v>44334.96875</v>
      </c>
    </row>
    <row r="13248" spans="1:1" hidden="1" x14ac:dyDescent="0.25">
      <c r="A13248" s="2">
        <v>44334.979166666664</v>
      </c>
    </row>
    <row r="13249" spans="1:1" hidden="1" x14ac:dyDescent="0.25">
      <c r="A13249" s="2">
        <v>44334.989583333336</v>
      </c>
    </row>
    <row r="13250" spans="1:1" hidden="1" x14ac:dyDescent="0.25">
      <c r="A13250" s="2">
        <v>44335</v>
      </c>
    </row>
    <row r="13251" spans="1:1" hidden="1" x14ac:dyDescent="0.25">
      <c r="A13251" s="2">
        <v>44335.010416666664</v>
      </c>
    </row>
    <row r="13252" spans="1:1" hidden="1" x14ac:dyDescent="0.25">
      <c r="A13252" s="2">
        <v>44335.020833333336</v>
      </c>
    </row>
    <row r="13253" spans="1:1" hidden="1" x14ac:dyDescent="0.25">
      <c r="A13253" s="2">
        <v>44335.03125</v>
      </c>
    </row>
    <row r="13254" spans="1:1" hidden="1" x14ac:dyDescent="0.25">
      <c r="A13254" s="2">
        <v>44335.041666666664</v>
      </c>
    </row>
    <row r="13255" spans="1:1" hidden="1" x14ac:dyDescent="0.25">
      <c r="A13255" s="2">
        <v>44335.052083333336</v>
      </c>
    </row>
    <row r="13256" spans="1:1" hidden="1" x14ac:dyDescent="0.25">
      <c r="A13256" s="2">
        <v>44335.0625</v>
      </c>
    </row>
    <row r="13257" spans="1:1" hidden="1" x14ac:dyDescent="0.25">
      <c r="A13257" s="2">
        <v>44335.072916666664</v>
      </c>
    </row>
    <row r="13258" spans="1:1" hidden="1" x14ac:dyDescent="0.25">
      <c r="A13258" s="2">
        <v>44335.083333333336</v>
      </c>
    </row>
    <row r="13259" spans="1:1" hidden="1" x14ac:dyDescent="0.25">
      <c r="A13259" s="2">
        <v>44335.09375</v>
      </c>
    </row>
    <row r="13260" spans="1:1" hidden="1" x14ac:dyDescent="0.25">
      <c r="A13260" s="2">
        <v>44335.104166666664</v>
      </c>
    </row>
    <row r="13261" spans="1:1" hidden="1" x14ac:dyDescent="0.25">
      <c r="A13261" s="2">
        <v>44335.114583333336</v>
      </c>
    </row>
    <row r="13262" spans="1:1" hidden="1" x14ac:dyDescent="0.25">
      <c r="A13262" s="2">
        <v>44335.125</v>
      </c>
    </row>
    <row r="13263" spans="1:1" hidden="1" x14ac:dyDescent="0.25">
      <c r="A13263" s="2">
        <v>44335.135416666664</v>
      </c>
    </row>
    <row r="13264" spans="1:1" hidden="1" x14ac:dyDescent="0.25">
      <c r="A13264" s="2">
        <v>44335.145833333336</v>
      </c>
    </row>
    <row r="13265" spans="1:1" hidden="1" x14ac:dyDescent="0.25">
      <c r="A13265" s="2">
        <v>44335.15625</v>
      </c>
    </row>
    <row r="13266" spans="1:1" hidden="1" x14ac:dyDescent="0.25">
      <c r="A13266" s="2">
        <v>44335.166666666664</v>
      </c>
    </row>
    <row r="13267" spans="1:1" hidden="1" x14ac:dyDescent="0.25">
      <c r="A13267" s="2">
        <v>44335.177083333336</v>
      </c>
    </row>
    <row r="13268" spans="1:1" hidden="1" x14ac:dyDescent="0.25">
      <c r="A13268" s="2">
        <v>44335.1875</v>
      </c>
    </row>
    <row r="13269" spans="1:1" hidden="1" x14ac:dyDescent="0.25">
      <c r="A13269" s="2">
        <v>44335.197916666664</v>
      </c>
    </row>
    <row r="13270" spans="1:1" hidden="1" x14ac:dyDescent="0.25">
      <c r="A13270" s="2">
        <v>44335.208333333336</v>
      </c>
    </row>
    <row r="13271" spans="1:1" hidden="1" x14ac:dyDescent="0.25">
      <c r="A13271" s="2">
        <v>44335.21875</v>
      </c>
    </row>
    <row r="13272" spans="1:1" hidden="1" x14ac:dyDescent="0.25">
      <c r="A13272" s="2">
        <v>44335.229166666664</v>
      </c>
    </row>
    <row r="13273" spans="1:1" hidden="1" x14ac:dyDescent="0.25">
      <c r="A13273" s="2">
        <v>44335.239583333336</v>
      </c>
    </row>
    <row r="13274" spans="1:1" hidden="1" x14ac:dyDescent="0.25">
      <c r="A13274" s="2">
        <v>44335.25</v>
      </c>
    </row>
    <row r="13275" spans="1:1" hidden="1" x14ac:dyDescent="0.25">
      <c r="A13275" s="2">
        <v>44335.260416666664</v>
      </c>
    </row>
    <row r="13276" spans="1:1" hidden="1" x14ac:dyDescent="0.25">
      <c r="A13276" s="2">
        <v>44335.270833333336</v>
      </c>
    </row>
    <row r="13277" spans="1:1" hidden="1" x14ac:dyDescent="0.25">
      <c r="A13277" s="2">
        <v>44335.28125</v>
      </c>
    </row>
    <row r="13278" spans="1:1" hidden="1" x14ac:dyDescent="0.25">
      <c r="A13278" s="2">
        <v>44335.291666666664</v>
      </c>
    </row>
    <row r="13279" spans="1:1" hidden="1" x14ac:dyDescent="0.25">
      <c r="A13279" s="2">
        <v>44335.302083333336</v>
      </c>
    </row>
    <row r="13280" spans="1:1" hidden="1" x14ac:dyDescent="0.25">
      <c r="A13280" s="2">
        <v>44335.3125</v>
      </c>
    </row>
    <row r="13281" spans="1:1" hidden="1" x14ac:dyDescent="0.25">
      <c r="A13281" s="2">
        <v>44335.322916666664</v>
      </c>
    </row>
    <row r="13282" spans="1:1" hidden="1" x14ac:dyDescent="0.25">
      <c r="A13282" s="2">
        <v>44335.333333333336</v>
      </c>
    </row>
    <row r="13283" spans="1:1" hidden="1" x14ac:dyDescent="0.25">
      <c r="A13283" s="2">
        <v>44335.34375</v>
      </c>
    </row>
    <row r="13284" spans="1:1" hidden="1" x14ac:dyDescent="0.25">
      <c r="A13284" s="2">
        <v>44335.354166666664</v>
      </c>
    </row>
    <row r="13285" spans="1:1" hidden="1" x14ac:dyDescent="0.25">
      <c r="A13285" s="2">
        <v>44335.364583333336</v>
      </c>
    </row>
    <row r="13286" spans="1:1" hidden="1" x14ac:dyDescent="0.25">
      <c r="A13286" s="2">
        <v>44335.375</v>
      </c>
    </row>
    <row r="13287" spans="1:1" hidden="1" x14ac:dyDescent="0.25">
      <c r="A13287" s="2">
        <v>44335.385416666664</v>
      </c>
    </row>
    <row r="13288" spans="1:1" hidden="1" x14ac:dyDescent="0.25">
      <c r="A13288" s="2">
        <v>44335.395833333336</v>
      </c>
    </row>
    <row r="13289" spans="1:1" hidden="1" x14ac:dyDescent="0.25">
      <c r="A13289" s="2">
        <v>44335.40625</v>
      </c>
    </row>
    <row r="13290" spans="1:1" hidden="1" x14ac:dyDescent="0.25">
      <c r="A13290" s="2">
        <v>44335.416666666664</v>
      </c>
    </row>
    <row r="13291" spans="1:1" hidden="1" x14ac:dyDescent="0.25">
      <c r="A13291" s="2">
        <v>44335.427083333336</v>
      </c>
    </row>
    <row r="13292" spans="1:1" hidden="1" x14ac:dyDescent="0.25">
      <c r="A13292" s="2">
        <v>44335.4375</v>
      </c>
    </row>
    <row r="13293" spans="1:1" hidden="1" x14ac:dyDescent="0.25">
      <c r="A13293" s="2">
        <v>44335.447916666664</v>
      </c>
    </row>
    <row r="13294" spans="1:1" hidden="1" x14ac:dyDescent="0.25">
      <c r="A13294" s="2">
        <v>44335.458333333336</v>
      </c>
    </row>
    <row r="13295" spans="1:1" hidden="1" x14ac:dyDescent="0.25">
      <c r="A13295" s="2">
        <v>44335.46875</v>
      </c>
    </row>
    <row r="13296" spans="1:1" hidden="1" x14ac:dyDescent="0.25">
      <c r="A13296" s="2">
        <v>44335.479166666664</v>
      </c>
    </row>
    <row r="13297" spans="1:1" hidden="1" x14ac:dyDescent="0.25">
      <c r="A13297" s="2">
        <v>44335.489583333336</v>
      </c>
    </row>
    <row r="13298" spans="1:1" hidden="1" x14ac:dyDescent="0.25">
      <c r="A13298" s="2">
        <v>44335.5</v>
      </c>
    </row>
    <row r="13299" spans="1:1" hidden="1" x14ac:dyDescent="0.25">
      <c r="A13299" s="2">
        <v>44335.510416666664</v>
      </c>
    </row>
    <row r="13300" spans="1:1" hidden="1" x14ac:dyDescent="0.25">
      <c r="A13300" s="2">
        <v>44335.520833333336</v>
      </c>
    </row>
    <row r="13301" spans="1:1" hidden="1" x14ac:dyDescent="0.25">
      <c r="A13301" s="2">
        <v>44335.53125</v>
      </c>
    </row>
    <row r="13302" spans="1:1" hidden="1" x14ac:dyDescent="0.25">
      <c r="A13302" s="2">
        <v>44335.541666666664</v>
      </c>
    </row>
    <row r="13303" spans="1:1" hidden="1" x14ac:dyDescent="0.25">
      <c r="A13303" s="2">
        <v>44335.552083333336</v>
      </c>
    </row>
    <row r="13304" spans="1:1" hidden="1" x14ac:dyDescent="0.25">
      <c r="A13304" s="2">
        <v>44335.5625</v>
      </c>
    </row>
    <row r="13305" spans="1:1" hidden="1" x14ac:dyDescent="0.25">
      <c r="A13305" s="2">
        <v>44335.572916666664</v>
      </c>
    </row>
    <row r="13306" spans="1:1" hidden="1" x14ac:dyDescent="0.25">
      <c r="A13306" s="2">
        <v>44335.583333333336</v>
      </c>
    </row>
    <row r="13307" spans="1:1" hidden="1" x14ac:dyDescent="0.25">
      <c r="A13307" s="2">
        <v>44335.59375</v>
      </c>
    </row>
    <row r="13308" spans="1:1" hidden="1" x14ac:dyDescent="0.25">
      <c r="A13308" s="2">
        <v>44335.604166666664</v>
      </c>
    </row>
    <row r="13309" spans="1:1" hidden="1" x14ac:dyDescent="0.25">
      <c r="A13309" s="2">
        <v>44335.614583333336</v>
      </c>
    </row>
    <row r="13310" spans="1:1" hidden="1" x14ac:dyDescent="0.25">
      <c r="A13310" s="2">
        <v>44335.625</v>
      </c>
    </row>
    <row r="13311" spans="1:1" hidden="1" x14ac:dyDescent="0.25">
      <c r="A13311" s="2">
        <v>44335.635416666664</v>
      </c>
    </row>
    <row r="13312" spans="1:1" hidden="1" x14ac:dyDescent="0.25">
      <c r="A13312" s="2">
        <v>44335.645833333336</v>
      </c>
    </row>
    <row r="13313" spans="1:1" hidden="1" x14ac:dyDescent="0.25">
      <c r="A13313" s="2">
        <v>44335.65625</v>
      </c>
    </row>
    <row r="13314" spans="1:1" hidden="1" x14ac:dyDescent="0.25">
      <c r="A13314" s="2">
        <v>44335.666666666664</v>
      </c>
    </row>
    <row r="13315" spans="1:1" hidden="1" x14ac:dyDescent="0.25">
      <c r="A13315" s="2">
        <v>44335.677083333336</v>
      </c>
    </row>
    <row r="13316" spans="1:1" hidden="1" x14ac:dyDescent="0.25">
      <c r="A13316" s="2">
        <v>44335.6875</v>
      </c>
    </row>
    <row r="13317" spans="1:1" hidden="1" x14ac:dyDescent="0.25">
      <c r="A13317" s="2">
        <v>44335.697916666664</v>
      </c>
    </row>
    <row r="13318" spans="1:1" hidden="1" x14ac:dyDescent="0.25">
      <c r="A13318" s="2">
        <v>44335.708333333336</v>
      </c>
    </row>
    <row r="13319" spans="1:1" hidden="1" x14ac:dyDescent="0.25">
      <c r="A13319" s="2">
        <v>44335.71875</v>
      </c>
    </row>
    <row r="13320" spans="1:1" hidden="1" x14ac:dyDescent="0.25">
      <c r="A13320" s="2">
        <v>44335.729166666664</v>
      </c>
    </row>
    <row r="13321" spans="1:1" hidden="1" x14ac:dyDescent="0.25">
      <c r="A13321" s="2">
        <v>44335.739583333336</v>
      </c>
    </row>
    <row r="13322" spans="1:1" hidden="1" x14ac:dyDescent="0.25">
      <c r="A13322" s="2">
        <v>44335.75</v>
      </c>
    </row>
    <row r="13323" spans="1:1" hidden="1" x14ac:dyDescent="0.25">
      <c r="A13323" s="2">
        <v>44335.760416666664</v>
      </c>
    </row>
    <row r="13324" spans="1:1" hidden="1" x14ac:dyDescent="0.25">
      <c r="A13324" s="2">
        <v>44335.770833333336</v>
      </c>
    </row>
    <row r="13325" spans="1:1" hidden="1" x14ac:dyDescent="0.25">
      <c r="A13325" s="2">
        <v>44335.78125</v>
      </c>
    </row>
    <row r="13326" spans="1:1" hidden="1" x14ac:dyDescent="0.25">
      <c r="A13326" s="2">
        <v>44335.791666666664</v>
      </c>
    </row>
    <row r="13327" spans="1:1" hidden="1" x14ac:dyDescent="0.25">
      <c r="A13327" s="2">
        <v>44335.802083333336</v>
      </c>
    </row>
    <row r="13328" spans="1:1" hidden="1" x14ac:dyDescent="0.25">
      <c r="A13328" s="2">
        <v>44335.8125</v>
      </c>
    </row>
    <row r="13329" spans="1:1" hidden="1" x14ac:dyDescent="0.25">
      <c r="A13329" s="2">
        <v>44335.822916666664</v>
      </c>
    </row>
    <row r="13330" spans="1:1" hidden="1" x14ac:dyDescent="0.25">
      <c r="A13330" s="2">
        <v>44335.833333333336</v>
      </c>
    </row>
    <row r="13331" spans="1:1" hidden="1" x14ac:dyDescent="0.25">
      <c r="A13331" s="2">
        <v>44335.84375</v>
      </c>
    </row>
    <row r="13332" spans="1:1" hidden="1" x14ac:dyDescent="0.25">
      <c r="A13332" s="2">
        <v>44335.854166666664</v>
      </c>
    </row>
    <row r="13333" spans="1:1" hidden="1" x14ac:dyDescent="0.25">
      <c r="A13333" s="2">
        <v>44335.864583333336</v>
      </c>
    </row>
    <row r="13334" spans="1:1" hidden="1" x14ac:dyDescent="0.25">
      <c r="A13334" s="2">
        <v>44335.875</v>
      </c>
    </row>
    <row r="13335" spans="1:1" hidden="1" x14ac:dyDescent="0.25">
      <c r="A13335" s="2">
        <v>44335.885416666664</v>
      </c>
    </row>
    <row r="13336" spans="1:1" hidden="1" x14ac:dyDescent="0.25">
      <c r="A13336" s="2">
        <v>44335.895833333336</v>
      </c>
    </row>
    <row r="13337" spans="1:1" hidden="1" x14ac:dyDescent="0.25">
      <c r="A13337" s="2">
        <v>44335.90625</v>
      </c>
    </row>
    <row r="13338" spans="1:1" hidden="1" x14ac:dyDescent="0.25">
      <c r="A13338" s="2">
        <v>44335.916666666664</v>
      </c>
    </row>
    <row r="13339" spans="1:1" hidden="1" x14ac:dyDescent="0.25">
      <c r="A13339" s="2">
        <v>44335.927083333336</v>
      </c>
    </row>
    <row r="13340" spans="1:1" hidden="1" x14ac:dyDescent="0.25">
      <c r="A13340" s="2">
        <v>44335.9375</v>
      </c>
    </row>
    <row r="13341" spans="1:1" hidden="1" x14ac:dyDescent="0.25">
      <c r="A13341" s="2">
        <v>44335.947916666664</v>
      </c>
    </row>
    <row r="13342" spans="1:1" hidden="1" x14ac:dyDescent="0.25">
      <c r="A13342" s="2">
        <v>44335.958333333336</v>
      </c>
    </row>
    <row r="13343" spans="1:1" hidden="1" x14ac:dyDescent="0.25">
      <c r="A13343" s="2">
        <v>44335.96875</v>
      </c>
    </row>
    <row r="13344" spans="1:1" hidden="1" x14ac:dyDescent="0.25">
      <c r="A13344" s="2">
        <v>44335.979166666664</v>
      </c>
    </row>
    <row r="13345" spans="1:1" hidden="1" x14ac:dyDescent="0.25">
      <c r="A13345" s="2">
        <v>44335.989583333336</v>
      </c>
    </row>
    <row r="13346" spans="1:1" hidden="1" x14ac:dyDescent="0.25">
      <c r="A13346" s="2">
        <v>44336</v>
      </c>
    </row>
    <row r="13347" spans="1:1" hidden="1" x14ac:dyDescent="0.25">
      <c r="A13347" s="2">
        <v>44336.010416666664</v>
      </c>
    </row>
    <row r="13348" spans="1:1" hidden="1" x14ac:dyDescent="0.25">
      <c r="A13348" s="2">
        <v>44336.020833333336</v>
      </c>
    </row>
    <row r="13349" spans="1:1" hidden="1" x14ac:dyDescent="0.25">
      <c r="A13349" s="2">
        <v>44336.03125</v>
      </c>
    </row>
    <row r="13350" spans="1:1" hidden="1" x14ac:dyDescent="0.25">
      <c r="A13350" s="2">
        <v>44336.041666666664</v>
      </c>
    </row>
    <row r="13351" spans="1:1" hidden="1" x14ac:dyDescent="0.25">
      <c r="A13351" s="2">
        <v>44336.052083333336</v>
      </c>
    </row>
    <row r="13352" spans="1:1" hidden="1" x14ac:dyDescent="0.25">
      <c r="A13352" s="2">
        <v>44336.0625</v>
      </c>
    </row>
    <row r="13353" spans="1:1" hidden="1" x14ac:dyDescent="0.25">
      <c r="A13353" s="2">
        <v>44336.072916666664</v>
      </c>
    </row>
    <row r="13354" spans="1:1" hidden="1" x14ac:dyDescent="0.25">
      <c r="A13354" s="2">
        <v>44336.083333333336</v>
      </c>
    </row>
    <row r="13355" spans="1:1" hidden="1" x14ac:dyDescent="0.25">
      <c r="A13355" s="2">
        <v>44336.09375</v>
      </c>
    </row>
    <row r="13356" spans="1:1" hidden="1" x14ac:dyDescent="0.25">
      <c r="A13356" s="2">
        <v>44336.104166666664</v>
      </c>
    </row>
    <row r="13357" spans="1:1" hidden="1" x14ac:dyDescent="0.25">
      <c r="A13357" s="2">
        <v>44336.114583333336</v>
      </c>
    </row>
    <row r="13358" spans="1:1" hidden="1" x14ac:dyDescent="0.25">
      <c r="A13358" s="2">
        <v>44336.125</v>
      </c>
    </row>
    <row r="13359" spans="1:1" hidden="1" x14ac:dyDescent="0.25">
      <c r="A13359" s="2">
        <v>44336.135416666664</v>
      </c>
    </row>
    <row r="13360" spans="1:1" hidden="1" x14ac:dyDescent="0.25">
      <c r="A13360" s="2">
        <v>44336.145833333336</v>
      </c>
    </row>
    <row r="13361" spans="1:1" hidden="1" x14ac:dyDescent="0.25">
      <c r="A13361" s="2">
        <v>44336.15625</v>
      </c>
    </row>
    <row r="13362" spans="1:1" hidden="1" x14ac:dyDescent="0.25">
      <c r="A13362" s="2">
        <v>44336.166666666664</v>
      </c>
    </row>
    <row r="13363" spans="1:1" hidden="1" x14ac:dyDescent="0.25">
      <c r="A13363" s="2">
        <v>44336.177083333336</v>
      </c>
    </row>
    <row r="13364" spans="1:1" hidden="1" x14ac:dyDescent="0.25">
      <c r="A13364" s="2">
        <v>44336.1875</v>
      </c>
    </row>
    <row r="13365" spans="1:1" hidden="1" x14ac:dyDescent="0.25">
      <c r="A13365" s="2">
        <v>44336.197916666664</v>
      </c>
    </row>
    <row r="13366" spans="1:1" hidden="1" x14ac:dyDescent="0.25">
      <c r="A13366" s="2">
        <v>44336.208333333336</v>
      </c>
    </row>
    <row r="13367" spans="1:1" hidden="1" x14ac:dyDescent="0.25">
      <c r="A13367" s="2">
        <v>44336.21875</v>
      </c>
    </row>
    <row r="13368" spans="1:1" hidden="1" x14ac:dyDescent="0.25">
      <c r="A13368" s="2">
        <v>44336.229166666664</v>
      </c>
    </row>
    <row r="13369" spans="1:1" hidden="1" x14ac:dyDescent="0.25">
      <c r="A13369" s="2">
        <v>44336.239583333336</v>
      </c>
    </row>
    <row r="13370" spans="1:1" hidden="1" x14ac:dyDescent="0.25">
      <c r="A13370" s="2">
        <v>44336.25</v>
      </c>
    </row>
    <row r="13371" spans="1:1" hidden="1" x14ac:dyDescent="0.25">
      <c r="A13371" s="2">
        <v>44336.260416666664</v>
      </c>
    </row>
    <row r="13372" spans="1:1" hidden="1" x14ac:dyDescent="0.25">
      <c r="A13372" s="2">
        <v>44336.270833333336</v>
      </c>
    </row>
    <row r="13373" spans="1:1" hidden="1" x14ac:dyDescent="0.25">
      <c r="A13373" s="2">
        <v>44336.28125</v>
      </c>
    </row>
    <row r="13374" spans="1:1" hidden="1" x14ac:dyDescent="0.25">
      <c r="A13374" s="2">
        <v>44336.291666666664</v>
      </c>
    </row>
    <row r="13375" spans="1:1" hidden="1" x14ac:dyDescent="0.25">
      <c r="A13375" s="2">
        <v>44336.302083333336</v>
      </c>
    </row>
    <row r="13376" spans="1:1" hidden="1" x14ac:dyDescent="0.25">
      <c r="A13376" s="2">
        <v>44336.3125</v>
      </c>
    </row>
    <row r="13377" spans="1:1" hidden="1" x14ac:dyDescent="0.25">
      <c r="A13377" s="2">
        <v>44336.322916666664</v>
      </c>
    </row>
    <row r="13378" spans="1:1" hidden="1" x14ac:dyDescent="0.25">
      <c r="A13378" s="2">
        <v>44336.333333333336</v>
      </c>
    </row>
    <row r="13379" spans="1:1" hidden="1" x14ac:dyDescent="0.25">
      <c r="A13379" s="2">
        <v>44336.34375</v>
      </c>
    </row>
    <row r="13380" spans="1:1" hidden="1" x14ac:dyDescent="0.25">
      <c r="A13380" s="2">
        <v>44336.354166666664</v>
      </c>
    </row>
    <row r="13381" spans="1:1" hidden="1" x14ac:dyDescent="0.25">
      <c r="A13381" s="2">
        <v>44336.364583333336</v>
      </c>
    </row>
    <row r="13382" spans="1:1" hidden="1" x14ac:dyDescent="0.25">
      <c r="A13382" s="2">
        <v>44336.375</v>
      </c>
    </row>
    <row r="13383" spans="1:1" hidden="1" x14ac:dyDescent="0.25">
      <c r="A13383" s="2">
        <v>44336.385416666664</v>
      </c>
    </row>
    <row r="13384" spans="1:1" hidden="1" x14ac:dyDescent="0.25">
      <c r="A13384" s="2">
        <v>44336.395833333336</v>
      </c>
    </row>
    <row r="13385" spans="1:1" hidden="1" x14ac:dyDescent="0.25">
      <c r="A13385" s="2">
        <v>44336.40625</v>
      </c>
    </row>
    <row r="13386" spans="1:1" hidden="1" x14ac:dyDescent="0.25">
      <c r="A13386" s="2">
        <v>44336.416666666664</v>
      </c>
    </row>
    <row r="13387" spans="1:1" hidden="1" x14ac:dyDescent="0.25">
      <c r="A13387" s="2">
        <v>44336.427083333336</v>
      </c>
    </row>
    <row r="13388" spans="1:1" hidden="1" x14ac:dyDescent="0.25">
      <c r="A13388" s="2">
        <v>44336.4375</v>
      </c>
    </row>
    <row r="13389" spans="1:1" hidden="1" x14ac:dyDescent="0.25">
      <c r="A13389" s="2">
        <v>44336.447916666664</v>
      </c>
    </row>
    <row r="13390" spans="1:1" hidden="1" x14ac:dyDescent="0.25">
      <c r="A13390" s="2">
        <v>44336.458333333336</v>
      </c>
    </row>
    <row r="13391" spans="1:1" hidden="1" x14ac:dyDescent="0.25">
      <c r="A13391" s="2">
        <v>44336.46875</v>
      </c>
    </row>
    <row r="13392" spans="1:1" hidden="1" x14ac:dyDescent="0.25">
      <c r="A13392" s="2">
        <v>44336.479166666664</v>
      </c>
    </row>
    <row r="13393" spans="1:1" hidden="1" x14ac:dyDescent="0.25">
      <c r="A13393" s="2">
        <v>44336.489583333336</v>
      </c>
    </row>
    <row r="13394" spans="1:1" hidden="1" x14ac:dyDescent="0.25">
      <c r="A13394" s="2">
        <v>44336.5</v>
      </c>
    </row>
    <row r="13395" spans="1:1" hidden="1" x14ac:dyDescent="0.25">
      <c r="A13395" s="2">
        <v>44336.510416666664</v>
      </c>
    </row>
    <row r="13396" spans="1:1" hidden="1" x14ac:dyDescent="0.25">
      <c r="A13396" s="2">
        <v>44336.520833333336</v>
      </c>
    </row>
    <row r="13397" spans="1:1" hidden="1" x14ac:dyDescent="0.25">
      <c r="A13397" s="2">
        <v>44336.53125</v>
      </c>
    </row>
    <row r="13398" spans="1:1" hidden="1" x14ac:dyDescent="0.25">
      <c r="A13398" s="2">
        <v>44336.541666666664</v>
      </c>
    </row>
    <row r="13399" spans="1:1" hidden="1" x14ac:dyDescent="0.25">
      <c r="A13399" s="2">
        <v>44336.552083333336</v>
      </c>
    </row>
    <row r="13400" spans="1:1" hidden="1" x14ac:dyDescent="0.25">
      <c r="A13400" s="2">
        <v>44336.5625</v>
      </c>
    </row>
    <row r="13401" spans="1:1" hidden="1" x14ac:dyDescent="0.25">
      <c r="A13401" s="2">
        <v>44336.572916666664</v>
      </c>
    </row>
    <row r="13402" spans="1:1" hidden="1" x14ac:dyDescent="0.25">
      <c r="A13402" s="2">
        <v>44336.583333333336</v>
      </c>
    </row>
    <row r="13403" spans="1:1" hidden="1" x14ac:dyDescent="0.25">
      <c r="A13403" s="2">
        <v>44336.59375</v>
      </c>
    </row>
    <row r="13404" spans="1:1" hidden="1" x14ac:dyDescent="0.25">
      <c r="A13404" s="2">
        <v>44336.604166666664</v>
      </c>
    </row>
    <row r="13405" spans="1:1" hidden="1" x14ac:dyDescent="0.25">
      <c r="A13405" s="2">
        <v>44336.614583333336</v>
      </c>
    </row>
    <row r="13406" spans="1:1" hidden="1" x14ac:dyDescent="0.25">
      <c r="A13406" s="2">
        <v>44336.625</v>
      </c>
    </row>
    <row r="13407" spans="1:1" hidden="1" x14ac:dyDescent="0.25">
      <c r="A13407" s="2">
        <v>44336.635416666664</v>
      </c>
    </row>
    <row r="13408" spans="1:1" hidden="1" x14ac:dyDescent="0.25">
      <c r="A13408" s="2">
        <v>44336.645833333336</v>
      </c>
    </row>
    <row r="13409" spans="1:1" hidden="1" x14ac:dyDescent="0.25">
      <c r="A13409" s="2">
        <v>44336.65625</v>
      </c>
    </row>
    <row r="13410" spans="1:1" hidden="1" x14ac:dyDescent="0.25">
      <c r="A13410" s="2">
        <v>44336.666666666664</v>
      </c>
    </row>
    <row r="13411" spans="1:1" hidden="1" x14ac:dyDescent="0.25">
      <c r="A13411" s="2">
        <v>44336.677083333336</v>
      </c>
    </row>
    <row r="13412" spans="1:1" hidden="1" x14ac:dyDescent="0.25">
      <c r="A13412" s="2">
        <v>44336.6875</v>
      </c>
    </row>
    <row r="13413" spans="1:1" hidden="1" x14ac:dyDescent="0.25">
      <c r="A13413" s="2">
        <v>44336.697916666664</v>
      </c>
    </row>
    <row r="13414" spans="1:1" hidden="1" x14ac:dyDescent="0.25">
      <c r="A13414" s="2">
        <v>44336.708333333336</v>
      </c>
    </row>
    <row r="13415" spans="1:1" hidden="1" x14ac:dyDescent="0.25">
      <c r="A13415" s="2">
        <v>44336.71875</v>
      </c>
    </row>
    <row r="13416" spans="1:1" hidden="1" x14ac:dyDescent="0.25">
      <c r="A13416" s="2">
        <v>44336.729166666664</v>
      </c>
    </row>
    <row r="13417" spans="1:1" hidden="1" x14ac:dyDescent="0.25">
      <c r="A13417" s="2">
        <v>44336.739583333336</v>
      </c>
    </row>
    <row r="13418" spans="1:1" hidden="1" x14ac:dyDescent="0.25">
      <c r="A13418" s="2">
        <v>44336.75</v>
      </c>
    </row>
    <row r="13419" spans="1:1" hidden="1" x14ac:dyDescent="0.25">
      <c r="A13419" s="2">
        <v>44336.760416666664</v>
      </c>
    </row>
    <row r="13420" spans="1:1" hidden="1" x14ac:dyDescent="0.25">
      <c r="A13420" s="2">
        <v>44336.770833333336</v>
      </c>
    </row>
    <row r="13421" spans="1:1" hidden="1" x14ac:dyDescent="0.25">
      <c r="A13421" s="2">
        <v>44336.78125</v>
      </c>
    </row>
    <row r="13422" spans="1:1" hidden="1" x14ac:dyDescent="0.25">
      <c r="A13422" s="2">
        <v>44336.791666666664</v>
      </c>
    </row>
    <row r="13423" spans="1:1" hidden="1" x14ac:dyDescent="0.25">
      <c r="A13423" s="2">
        <v>44336.802083333336</v>
      </c>
    </row>
    <row r="13424" spans="1:1" hidden="1" x14ac:dyDescent="0.25">
      <c r="A13424" s="2">
        <v>44336.8125</v>
      </c>
    </row>
    <row r="13425" spans="1:1" hidden="1" x14ac:dyDescent="0.25">
      <c r="A13425" s="2">
        <v>44336.822916666664</v>
      </c>
    </row>
    <row r="13426" spans="1:1" hidden="1" x14ac:dyDescent="0.25">
      <c r="A13426" s="2">
        <v>44336.833333333336</v>
      </c>
    </row>
    <row r="13427" spans="1:1" hidden="1" x14ac:dyDescent="0.25">
      <c r="A13427" s="2">
        <v>44336.84375</v>
      </c>
    </row>
    <row r="13428" spans="1:1" hidden="1" x14ac:dyDescent="0.25">
      <c r="A13428" s="2">
        <v>44336.854166666664</v>
      </c>
    </row>
    <row r="13429" spans="1:1" hidden="1" x14ac:dyDescent="0.25">
      <c r="A13429" s="2">
        <v>44336.864583333336</v>
      </c>
    </row>
    <row r="13430" spans="1:1" hidden="1" x14ac:dyDescent="0.25">
      <c r="A13430" s="2">
        <v>44336.875</v>
      </c>
    </row>
    <row r="13431" spans="1:1" hidden="1" x14ac:dyDescent="0.25">
      <c r="A13431" s="2">
        <v>44336.885416666664</v>
      </c>
    </row>
    <row r="13432" spans="1:1" hidden="1" x14ac:dyDescent="0.25">
      <c r="A13432" s="2">
        <v>44336.895833333336</v>
      </c>
    </row>
    <row r="13433" spans="1:1" hidden="1" x14ac:dyDescent="0.25">
      <c r="A13433" s="2">
        <v>44336.90625</v>
      </c>
    </row>
    <row r="13434" spans="1:1" hidden="1" x14ac:dyDescent="0.25">
      <c r="A13434" s="2">
        <v>44336.916666666664</v>
      </c>
    </row>
    <row r="13435" spans="1:1" hidden="1" x14ac:dyDescent="0.25">
      <c r="A13435" s="2">
        <v>44336.927083333336</v>
      </c>
    </row>
    <row r="13436" spans="1:1" hidden="1" x14ac:dyDescent="0.25">
      <c r="A13436" s="2">
        <v>44336.9375</v>
      </c>
    </row>
    <row r="13437" spans="1:1" hidden="1" x14ac:dyDescent="0.25">
      <c r="A13437" s="2">
        <v>44336.947916666664</v>
      </c>
    </row>
    <row r="13438" spans="1:1" hidden="1" x14ac:dyDescent="0.25">
      <c r="A13438" s="2">
        <v>44336.958333333336</v>
      </c>
    </row>
    <row r="13439" spans="1:1" hidden="1" x14ac:dyDescent="0.25">
      <c r="A13439" s="2">
        <v>44336.96875</v>
      </c>
    </row>
    <row r="13440" spans="1:1" hidden="1" x14ac:dyDescent="0.25">
      <c r="A13440" s="2">
        <v>44336.979166666664</v>
      </c>
    </row>
    <row r="13441" spans="1:1" hidden="1" x14ac:dyDescent="0.25">
      <c r="A13441" s="2">
        <v>44336.989583333336</v>
      </c>
    </row>
    <row r="13442" spans="1:1" hidden="1" x14ac:dyDescent="0.25">
      <c r="A13442" s="2">
        <v>44337</v>
      </c>
    </row>
    <row r="13443" spans="1:1" hidden="1" x14ac:dyDescent="0.25">
      <c r="A13443" s="2">
        <v>44337.010416666664</v>
      </c>
    </row>
    <row r="13444" spans="1:1" hidden="1" x14ac:dyDescent="0.25">
      <c r="A13444" s="2">
        <v>44337.020833333336</v>
      </c>
    </row>
    <row r="13445" spans="1:1" hidden="1" x14ac:dyDescent="0.25">
      <c r="A13445" s="2">
        <v>44337.03125</v>
      </c>
    </row>
    <row r="13446" spans="1:1" hidden="1" x14ac:dyDescent="0.25">
      <c r="A13446" s="2">
        <v>44337.041666666664</v>
      </c>
    </row>
    <row r="13447" spans="1:1" hidden="1" x14ac:dyDescent="0.25">
      <c r="A13447" s="2">
        <v>44337.052083333336</v>
      </c>
    </row>
    <row r="13448" spans="1:1" hidden="1" x14ac:dyDescent="0.25">
      <c r="A13448" s="2">
        <v>44337.0625</v>
      </c>
    </row>
    <row r="13449" spans="1:1" hidden="1" x14ac:dyDescent="0.25">
      <c r="A13449" s="2">
        <v>44337.072916666664</v>
      </c>
    </row>
    <row r="13450" spans="1:1" hidden="1" x14ac:dyDescent="0.25">
      <c r="A13450" s="2">
        <v>44337.083333333336</v>
      </c>
    </row>
    <row r="13451" spans="1:1" hidden="1" x14ac:dyDescent="0.25">
      <c r="A13451" s="2">
        <v>44337.09375</v>
      </c>
    </row>
    <row r="13452" spans="1:1" hidden="1" x14ac:dyDescent="0.25">
      <c r="A13452" s="2">
        <v>44337.104166666664</v>
      </c>
    </row>
    <row r="13453" spans="1:1" hidden="1" x14ac:dyDescent="0.25">
      <c r="A13453" s="2">
        <v>44337.114583333336</v>
      </c>
    </row>
    <row r="13454" spans="1:1" hidden="1" x14ac:dyDescent="0.25">
      <c r="A13454" s="2">
        <v>44337.125</v>
      </c>
    </row>
    <row r="13455" spans="1:1" hidden="1" x14ac:dyDescent="0.25">
      <c r="A13455" s="2">
        <v>44337.135416666664</v>
      </c>
    </row>
    <row r="13456" spans="1:1" hidden="1" x14ac:dyDescent="0.25">
      <c r="A13456" s="2">
        <v>44337.145833333336</v>
      </c>
    </row>
    <row r="13457" spans="1:1" hidden="1" x14ac:dyDescent="0.25">
      <c r="A13457" s="2">
        <v>44337.15625</v>
      </c>
    </row>
    <row r="13458" spans="1:1" hidden="1" x14ac:dyDescent="0.25">
      <c r="A13458" s="2">
        <v>44337.166666666664</v>
      </c>
    </row>
    <row r="13459" spans="1:1" hidden="1" x14ac:dyDescent="0.25">
      <c r="A13459" s="2">
        <v>44337.177083333336</v>
      </c>
    </row>
    <row r="13460" spans="1:1" hidden="1" x14ac:dyDescent="0.25">
      <c r="A13460" s="2">
        <v>44337.1875</v>
      </c>
    </row>
    <row r="13461" spans="1:1" hidden="1" x14ac:dyDescent="0.25">
      <c r="A13461" s="2">
        <v>44337.197916666664</v>
      </c>
    </row>
    <row r="13462" spans="1:1" hidden="1" x14ac:dyDescent="0.25">
      <c r="A13462" s="2">
        <v>44337.208333333336</v>
      </c>
    </row>
    <row r="13463" spans="1:1" hidden="1" x14ac:dyDescent="0.25">
      <c r="A13463" s="2">
        <v>44337.21875</v>
      </c>
    </row>
    <row r="13464" spans="1:1" hidden="1" x14ac:dyDescent="0.25">
      <c r="A13464" s="2">
        <v>44337.229166666664</v>
      </c>
    </row>
    <row r="13465" spans="1:1" hidden="1" x14ac:dyDescent="0.25">
      <c r="A13465" s="2">
        <v>44337.239583333336</v>
      </c>
    </row>
    <row r="13466" spans="1:1" hidden="1" x14ac:dyDescent="0.25">
      <c r="A13466" s="2">
        <v>44337.25</v>
      </c>
    </row>
    <row r="13467" spans="1:1" hidden="1" x14ac:dyDescent="0.25">
      <c r="A13467" s="2">
        <v>44337.260416666664</v>
      </c>
    </row>
    <row r="13468" spans="1:1" hidden="1" x14ac:dyDescent="0.25">
      <c r="A13468" s="2">
        <v>44337.270833333336</v>
      </c>
    </row>
    <row r="13469" spans="1:1" hidden="1" x14ac:dyDescent="0.25">
      <c r="A13469" s="2">
        <v>44337.28125</v>
      </c>
    </row>
    <row r="13470" spans="1:1" hidden="1" x14ac:dyDescent="0.25">
      <c r="A13470" s="2">
        <v>44337.291666666664</v>
      </c>
    </row>
    <row r="13471" spans="1:1" hidden="1" x14ac:dyDescent="0.25">
      <c r="A13471" s="2">
        <v>44337.302083333336</v>
      </c>
    </row>
    <row r="13472" spans="1:1" hidden="1" x14ac:dyDescent="0.25">
      <c r="A13472" s="2">
        <v>44337.3125</v>
      </c>
    </row>
    <row r="13473" spans="1:1" hidden="1" x14ac:dyDescent="0.25">
      <c r="A13473" s="2">
        <v>44337.322916666664</v>
      </c>
    </row>
    <row r="13474" spans="1:1" hidden="1" x14ac:dyDescent="0.25">
      <c r="A13474" s="2">
        <v>44337.333333333336</v>
      </c>
    </row>
    <row r="13475" spans="1:1" hidden="1" x14ac:dyDescent="0.25">
      <c r="A13475" s="2">
        <v>44337.34375</v>
      </c>
    </row>
    <row r="13476" spans="1:1" hidden="1" x14ac:dyDescent="0.25">
      <c r="A13476" s="2">
        <v>44337.354166666664</v>
      </c>
    </row>
    <row r="13477" spans="1:1" hidden="1" x14ac:dyDescent="0.25">
      <c r="A13477" s="2">
        <v>44337.364583333336</v>
      </c>
    </row>
    <row r="13478" spans="1:1" hidden="1" x14ac:dyDescent="0.25">
      <c r="A13478" s="2">
        <v>44337.375</v>
      </c>
    </row>
    <row r="13479" spans="1:1" hidden="1" x14ac:dyDescent="0.25">
      <c r="A13479" s="2">
        <v>44337.385416666664</v>
      </c>
    </row>
    <row r="13480" spans="1:1" hidden="1" x14ac:dyDescent="0.25">
      <c r="A13480" s="2">
        <v>44337.395833333336</v>
      </c>
    </row>
    <row r="13481" spans="1:1" hidden="1" x14ac:dyDescent="0.25">
      <c r="A13481" s="2">
        <v>44337.40625</v>
      </c>
    </row>
    <row r="13482" spans="1:1" hidden="1" x14ac:dyDescent="0.25">
      <c r="A13482" s="2">
        <v>44337.416666666664</v>
      </c>
    </row>
    <row r="13483" spans="1:1" hidden="1" x14ac:dyDescent="0.25">
      <c r="A13483" s="2">
        <v>44337.427083333336</v>
      </c>
    </row>
    <row r="13484" spans="1:1" hidden="1" x14ac:dyDescent="0.25">
      <c r="A13484" s="2">
        <v>44337.4375</v>
      </c>
    </row>
    <row r="13485" spans="1:1" hidden="1" x14ac:dyDescent="0.25">
      <c r="A13485" s="2">
        <v>44337.447916666664</v>
      </c>
    </row>
    <row r="13486" spans="1:1" hidden="1" x14ac:dyDescent="0.25">
      <c r="A13486" s="2">
        <v>44337.458333333336</v>
      </c>
    </row>
    <row r="13487" spans="1:1" hidden="1" x14ac:dyDescent="0.25">
      <c r="A13487" s="2">
        <v>44337.46875</v>
      </c>
    </row>
    <row r="13488" spans="1:1" hidden="1" x14ac:dyDescent="0.25">
      <c r="A13488" s="2">
        <v>44337.479166666664</v>
      </c>
    </row>
    <row r="13489" spans="1:1" hidden="1" x14ac:dyDescent="0.25">
      <c r="A13489" s="2">
        <v>44337.489583333336</v>
      </c>
    </row>
    <row r="13490" spans="1:1" hidden="1" x14ac:dyDescent="0.25">
      <c r="A13490" s="2">
        <v>44337.5</v>
      </c>
    </row>
    <row r="13491" spans="1:1" hidden="1" x14ac:dyDescent="0.25">
      <c r="A13491" s="2">
        <v>44337.510416666664</v>
      </c>
    </row>
    <row r="13492" spans="1:1" hidden="1" x14ac:dyDescent="0.25">
      <c r="A13492" s="2">
        <v>44337.520833333336</v>
      </c>
    </row>
    <row r="13493" spans="1:1" hidden="1" x14ac:dyDescent="0.25">
      <c r="A13493" s="2">
        <v>44337.53125</v>
      </c>
    </row>
    <row r="13494" spans="1:1" hidden="1" x14ac:dyDescent="0.25">
      <c r="A13494" s="2">
        <v>44337.541666666664</v>
      </c>
    </row>
    <row r="13495" spans="1:1" hidden="1" x14ac:dyDescent="0.25">
      <c r="A13495" s="2">
        <v>44337.552083333336</v>
      </c>
    </row>
    <row r="13496" spans="1:1" hidden="1" x14ac:dyDescent="0.25">
      <c r="A13496" s="2">
        <v>44337.5625</v>
      </c>
    </row>
    <row r="13497" spans="1:1" hidden="1" x14ac:dyDescent="0.25">
      <c r="A13497" s="2">
        <v>44337.572916666664</v>
      </c>
    </row>
    <row r="13498" spans="1:1" hidden="1" x14ac:dyDescent="0.25">
      <c r="A13498" s="2">
        <v>44337.583333333336</v>
      </c>
    </row>
    <row r="13499" spans="1:1" hidden="1" x14ac:dyDescent="0.25">
      <c r="A13499" s="2">
        <v>44337.59375</v>
      </c>
    </row>
    <row r="13500" spans="1:1" hidden="1" x14ac:dyDescent="0.25">
      <c r="A13500" s="2">
        <v>44337.604166666664</v>
      </c>
    </row>
    <row r="13501" spans="1:1" hidden="1" x14ac:dyDescent="0.25">
      <c r="A13501" s="2">
        <v>44337.614583333336</v>
      </c>
    </row>
    <row r="13502" spans="1:1" hidden="1" x14ac:dyDescent="0.25">
      <c r="A13502" s="2">
        <v>44337.625</v>
      </c>
    </row>
    <row r="13503" spans="1:1" hidden="1" x14ac:dyDescent="0.25">
      <c r="A13503" s="2">
        <v>44337.635416666664</v>
      </c>
    </row>
    <row r="13504" spans="1:1" hidden="1" x14ac:dyDescent="0.25">
      <c r="A13504" s="2">
        <v>44337.645833333336</v>
      </c>
    </row>
    <row r="13505" spans="1:1" hidden="1" x14ac:dyDescent="0.25">
      <c r="A13505" s="2">
        <v>44337.65625</v>
      </c>
    </row>
    <row r="13506" spans="1:1" hidden="1" x14ac:dyDescent="0.25">
      <c r="A13506" s="2">
        <v>44337.666666666664</v>
      </c>
    </row>
    <row r="13507" spans="1:1" hidden="1" x14ac:dyDescent="0.25">
      <c r="A13507" s="2">
        <v>44337.677083333336</v>
      </c>
    </row>
    <row r="13508" spans="1:1" hidden="1" x14ac:dyDescent="0.25">
      <c r="A13508" s="2">
        <v>44337.6875</v>
      </c>
    </row>
    <row r="13509" spans="1:1" hidden="1" x14ac:dyDescent="0.25">
      <c r="A13509" s="2">
        <v>44337.697916666664</v>
      </c>
    </row>
    <row r="13510" spans="1:1" hidden="1" x14ac:dyDescent="0.25">
      <c r="A13510" s="2">
        <v>44337.708333333336</v>
      </c>
    </row>
    <row r="13511" spans="1:1" hidden="1" x14ac:dyDescent="0.25">
      <c r="A13511" s="2">
        <v>44337.71875</v>
      </c>
    </row>
    <row r="13512" spans="1:1" hidden="1" x14ac:dyDescent="0.25">
      <c r="A13512" s="2">
        <v>44337.729166666664</v>
      </c>
    </row>
    <row r="13513" spans="1:1" hidden="1" x14ac:dyDescent="0.25">
      <c r="A13513" s="2">
        <v>44337.739583333336</v>
      </c>
    </row>
    <row r="13514" spans="1:1" hidden="1" x14ac:dyDescent="0.25">
      <c r="A13514" s="2">
        <v>44337.75</v>
      </c>
    </row>
    <row r="13515" spans="1:1" hidden="1" x14ac:dyDescent="0.25">
      <c r="A13515" s="2">
        <v>44337.760416666664</v>
      </c>
    </row>
    <row r="13516" spans="1:1" hidden="1" x14ac:dyDescent="0.25">
      <c r="A13516" s="2">
        <v>44337.770833333336</v>
      </c>
    </row>
    <row r="13517" spans="1:1" hidden="1" x14ac:dyDescent="0.25">
      <c r="A13517" s="2">
        <v>44337.78125</v>
      </c>
    </row>
    <row r="13518" spans="1:1" hidden="1" x14ac:dyDescent="0.25">
      <c r="A13518" s="2">
        <v>44337.791666666664</v>
      </c>
    </row>
    <row r="13519" spans="1:1" hidden="1" x14ac:dyDescent="0.25">
      <c r="A13519" s="2">
        <v>44337.802083333336</v>
      </c>
    </row>
    <row r="13520" spans="1:1" hidden="1" x14ac:dyDescent="0.25">
      <c r="A13520" s="2">
        <v>44337.8125</v>
      </c>
    </row>
    <row r="13521" spans="1:1" hidden="1" x14ac:dyDescent="0.25">
      <c r="A13521" s="2">
        <v>44337.822916666664</v>
      </c>
    </row>
    <row r="13522" spans="1:1" hidden="1" x14ac:dyDescent="0.25">
      <c r="A13522" s="2">
        <v>44337.833333333336</v>
      </c>
    </row>
    <row r="13523" spans="1:1" hidden="1" x14ac:dyDescent="0.25">
      <c r="A13523" s="2">
        <v>44337.84375</v>
      </c>
    </row>
    <row r="13524" spans="1:1" hidden="1" x14ac:dyDescent="0.25">
      <c r="A13524" s="2">
        <v>44337.854166666664</v>
      </c>
    </row>
    <row r="13525" spans="1:1" hidden="1" x14ac:dyDescent="0.25">
      <c r="A13525" s="2">
        <v>44337.864583333336</v>
      </c>
    </row>
    <row r="13526" spans="1:1" hidden="1" x14ac:dyDescent="0.25">
      <c r="A13526" s="2">
        <v>44337.875</v>
      </c>
    </row>
    <row r="13527" spans="1:1" hidden="1" x14ac:dyDescent="0.25">
      <c r="A13527" s="2">
        <v>44337.885416666664</v>
      </c>
    </row>
    <row r="13528" spans="1:1" hidden="1" x14ac:dyDescent="0.25">
      <c r="A13528" s="2">
        <v>44337.895833333336</v>
      </c>
    </row>
    <row r="13529" spans="1:1" hidden="1" x14ac:dyDescent="0.25">
      <c r="A13529" s="2">
        <v>44337.90625</v>
      </c>
    </row>
    <row r="13530" spans="1:1" hidden="1" x14ac:dyDescent="0.25">
      <c r="A13530" s="2">
        <v>44337.916666666664</v>
      </c>
    </row>
    <row r="13531" spans="1:1" hidden="1" x14ac:dyDescent="0.25">
      <c r="A13531" s="2">
        <v>44337.927083333336</v>
      </c>
    </row>
    <row r="13532" spans="1:1" hidden="1" x14ac:dyDescent="0.25">
      <c r="A13532" s="2">
        <v>44337.9375</v>
      </c>
    </row>
    <row r="13533" spans="1:1" hidden="1" x14ac:dyDescent="0.25">
      <c r="A13533" s="2">
        <v>44337.947916666664</v>
      </c>
    </row>
    <row r="13534" spans="1:1" hidden="1" x14ac:dyDescent="0.25">
      <c r="A13534" s="2">
        <v>44337.958333333336</v>
      </c>
    </row>
    <row r="13535" spans="1:1" hidden="1" x14ac:dyDescent="0.25">
      <c r="A13535" s="2">
        <v>44337.96875</v>
      </c>
    </row>
    <row r="13536" spans="1:1" hidden="1" x14ac:dyDescent="0.25">
      <c r="A13536" s="2">
        <v>44337.979166666664</v>
      </c>
    </row>
    <row r="13537" spans="1:1" hidden="1" x14ac:dyDescent="0.25">
      <c r="A13537" s="2">
        <v>44337.989583333336</v>
      </c>
    </row>
    <row r="13538" spans="1:1" hidden="1" x14ac:dyDescent="0.25">
      <c r="A13538" s="2">
        <v>44338</v>
      </c>
    </row>
    <row r="13539" spans="1:1" hidden="1" x14ac:dyDescent="0.25">
      <c r="A13539" s="2">
        <v>44338.010416666664</v>
      </c>
    </row>
    <row r="13540" spans="1:1" hidden="1" x14ac:dyDescent="0.25">
      <c r="A13540" s="2">
        <v>44338.020833333336</v>
      </c>
    </row>
    <row r="13541" spans="1:1" hidden="1" x14ac:dyDescent="0.25">
      <c r="A13541" s="2">
        <v>44338.03125</v>
      </c>
    </row>
    <row r="13542" spans="1:1" hidden="1" x14ac:dyDescent="0.25">
      <c r="A13542" s="2">
        <v>44338.041666666664</v>
      </c>
    </row>
    <row r="13543" spans="1:1" hidden="1" x14ac:dyDescent="0.25">
      <c r="A13543" s="2">
        <v>44338.052083333336</v>
      </c>
    </row>
    <row r="13544" spans="1:1" hidden="1" x14ac:dyDescent="0.25">
      <c r="A13544" s="2">
        <v>44338.0625</v>
      </c>
    </row>
    <row r="13545" spans="1:1" hidden="1" x14ac:dyDescent="0.25">
      <c r="A13545" s="2">
        <v>44338.072916666664</v>
      </c>
    </row>
    <row r="13546" spans="1:1" hidden="1" x14ac:dyDescent="0.25">
      <c r="A13546" s="2">
        <v>44338.083333333336</v>
      </c>
    </row>
    <row r="13547" spans="1:1" hidden="1" x14ac:dyDescent="0.25">
      <c r="A13547" s="2">
        <v>44338.09375</v>
      </c>
    </row>
    <row r="13548" spans="1:1" hidden="1" x14ac:dyDescent="0.25">
      <c r="A13548" s="2">
        <v>44338.104166666664</v>
      </c>
    </row>
    <row r="13549" spans="1:1" hidden="1" x14ac:dyDescent="0.25">
      <c r="A13549" s="2">
        <v>44338.114583333336</v>
      </c>
    </row>
    <row r="13550" spans="1:1" hidden="1" x14ac:dyDescent="0.25">
      <c r="A13550" s="2">
        <v>44338.125</v>
      </c>
    </row>
    <row r="13551" spans="1:1" hidden="1" x14ac:dyDescent="0.25">
      <c r="A13551" s="2">
        <v>44338.135416666664</v>
      </c>
    </row>
    <row r="13552" spans="1:1" hidden="1" x14ac:dyDescent="0.25">
      <c r="A13552" s="2">
        <v>44338.145833333336</v>
      </c>
    </row>
    <row r="13553" spans="1:1" hidden="1" x14ac:dyDescent="0.25">
      <c r="A13553" s="2">
        <v>44338.15625</v>
      </c>
    </row>
    <row r="13554" spans="1:1" hidden="1" x14ac:dyDescent="0.25">
      <c r="A13554" s="2">
        <v>44338.166666666664</v>
      </c>
    </row>
    <row r="13555" spans="1:1" hidden="1" x14ac:dyDescent="0.25">
      <c r="A13555" s="2">
        <v>44338.177083333336</v>
      </c>
    </row>
    <row r="13556" spans="1:1" hidden="1" x14ac:dyDescent="0.25">
      <c r="A13556" s="2">
        <v>44338.1875</v>
      </c>
    </row>
    <row r="13557" spans="1:1" hidden="1" x14ac:dyDescent="0.25">
      <c r="A13557" s="2">
        <v>44338.197916666664</v>
      </c>
    </row>
    <row r="13558" spans="1:1" hidden="1" x14ac:dyDescent="0.25">
      <c r="A13558" s="2">
        <v>44338.208333333336</v>
      </c>
    </row>
    <row r="13559" spans="1:1" hidden="1" x14ac:dyDescent="0.25">
      <c r="A13559" s="2">
        <v>44338.21875</v>
      </c>
    </row>
    <row r="13560" spans="1:1" hidden="1" x14ac:dyDescent="0.25">
      <c r="A13560" s="2">
        <v>44338.229166666664</v>
      </c>
    </row>
    <row r="13561" spans="1:1" hidden="1" x14ac:dyDescent="0.25">
      <c r="A13561" s="2">
        <v>44338.239583333336</v>
      </c>
    </row>
    <row r="13562" spans="1:1" hidden="1" x14ac:dyDescent="0.25">
      <c r="A13562" s="2">
        <v>44338.25</v>
      </c>
    </row>
    <row r="13563" spans="1:1" hidden="1" x14ac:dyDescent="0.25">
      <c r="A13563" s="2">
        <v>44338.260416666664</v>
      </c>
    </row>
    <row r="13564" spans="1:1" hidden="1" x14ac:dyDescent="0.25">
      <c r="A13564" s="2">
        <v>44338.270833333336</v>
      </c>
    </row>
    <row r="13565" spans="1:1" hidden="1" x14ac:dyDescent="0.25">
      <c r="A13565" s="2">
        <v>44338.28125</v>
      </c>
    </row>
    <row r="13566" spans="1:1" hidden="1" x14ac:dyDescent="0.25">
      <c r="A13566" s="2">
        <v>44338.291666666664</v>
      </c>
    </row>
    <row r="13567" spans="1:1" hidden="1" x14ac:dyDescent="0.25">
      <c r="A13567" s="2">
        <v>44338.302083333336</v>
      </c>
    </row>
    <row r="13568" spans="1:1" hidden="1" x14ac:dyDescent="0.25">
      <c r="A13568" s="2">
        <v>44338.3125</v>
      </c>
    </row>
    <row r="13569" spans="1:1" hidden="1" x14ac:dyDescent="0.25">
      <c r="A13569" s="2">
        <v>44338.322916666664</v>
      </c>
    </row>
    <row r="13570" spans="1:1" hidden="1" x14ac:dyDescent="0.25">
      <c r="A13570" s="2">
        <v>44338.333333333336</v>
      </c>
    </row>
    <row r="13571" spans="1:1" hidden="1" x14ac:dyDescent="0.25">
      <c r="A13571" s="2">
        <v>44338.34375</v>
      </c>
    </row>
    <row r="13572" spans="1:1" hidden="1" x14ac:dyDescent="0.25">
      <c r="A13572" s="2">
        <v>44338.354166666664</v>
      </c>
    </row>
    <row r="13573" spans="1:1" hidden="1" x14ac:dyDescent="0.25">
      <c r="A13573" s="2">
        <v>44338.364583333336</v>
      </c>
    </row>
    <row r="13574" spans="1:1" hidden="1" x14ac:dyDescent="0.25">
      <c r="A13574" s="2">
        <v>44338.375</v>
      </c>
    </row>
    <row r="13575" spans="1:1" hidden="1" x14ac:dyDescent="0.25">
      <c r="A13575" s="2">
        <v>44338.385416666664</v>
      </c>
    </row>
    <row r="13576" spans="1:1" hidden="1" x14ac:dyDescent="0.25">
      <c r="A13576" s="2">
        <v>44338.395833333336</v>
      </c>
    </row>
    <row r="13577" spans="1:1" hidden="1" x14ac:dyDescent="0.25">
      <c r="A13577" s="2">
        <v>44338.40625</v>
      </c>
    </row>
    <row r="13578" spans="1:1" hidden="1" x14ac:dyDescent="0.25">
      <c r="A13578" s="2">
        <v>44338.416666666664</v>
      </c>
    </row>
    <row r="13579" spans="1:1" hidden="1" x14ac:dyDescent="0.25">
      <c r="A13579" s="2">
        <v>44338.427083333336</v>
      </c>
    </row>
    <row r="13580" spans="1:1" hidden="1" x14ac:dyDescent="0.25">
      <c r="A13580" s="2">
        <v>44338.4375</v>
      </c>
    </row>
    <row r="13581" spans="1:1" hidden="1" x14ac:dyDescent="0.25">
      <c r="A13581" s="2">
        <v>44338.447916666664</v>
      </c>
    </row>
    <row r="13582" spans="1:1" hidden="1" x14ac:dyDescent="0.25">
      <c r="A13582" s="2">
        <v>44338.458333333336</v>
      </c>
    </row>
    <row r="13583" spans="1:1" hidden="1" x14ac:dyDescent="0.25">
      <c r="A13583" s="2">
        <v>44338.46875</v>
      </c>
    </row>
    <row r="13584" spans="1:1" hidden="1" x14ac:dyDescent="0.25">
      <c r="A13584" s="2">
        <v>44338.479166666664</v>
      </c>
    </row>
    <row r="13585" spans="1:1" hidden="1" x14ac:dyDescent="0.25">
      <c r="A13585" s="2">
        <v>44338.489583333336</v>
      </c>
    </row>
    <row r="13586" spans="1:1" hidden="1" x14ac:dyDescent="0.25">
      <c r="A13586" s="2">
        <v>44338.5</v>
      </c>
    </row>
    <row r="13587" spans="1:1" hidden="1" x14ac:dyDescent="0.25">
      <c r="A13587" s="2">
        <v>44338.510416666664</v>
      </c>
    </row>
    <row r="13588" spans="1:1" hidden="1" x14ac:dyDescent="0.25">
      <c r="A13588" s="2">
        <v>44338.520833333336</v>
      </c>
    </row>
    <row r="13589" spans="1:1" hidden="1" x14ac:dyDescent="0.25">
      <c r="A13589" s="2">
        <v>44338.53125</v>
      </c>
    </row>
    <row r="13590" spans="1:1" hidden="1" x14ac:dyDescent="0.25">
      <c r="A13590" s="2">
        <v>44338.541666666664</v>
      </c>
    </row>
    <row r="13591" spans="1:1" hidden="1" x14ac:dyDescent="0.25">
      <c r="A13591" s="2">
        <v>44338.552083333336</v>
      </c>
    </row>
    <row r="13592" spans="1:1" hidden="1" x14ac:dyDescent="0.25">
      <c r="A13592" s="2">
        <v>44338.5625</v>
      </c>
    </row>
    <row r="13593" spans="1:1" hidden="1" x14ac:dyDescent="0.25">
      <c r="A13593" s="2">
        <v>44338.572916666664</v>
      </c>
    </row>
    <row r="13594" spans="1:1" hidden="1" x14ac:dyDescent="0.25">
      <c r="A13594" s="2">
        <v>44338.583333333336</v>
      </c>
    </row>
    <row r="13595" spans="1:1" hidden="1" x14ac:dyDescent="0.25">
      <c r="A13595" s="2">
        <v>44338.59375</v>
      </c>
    </row>
    <row r="13596" spans="1:1" hidden="1" x14ac:dyDescent="0.25">
      <c r="A13596" s="2">
        <v>44338.604166666664</v>
      </c>
    </row>
    <row r="13597" spans="1:1" hidden="1" x14ac:dyDescent="0.25">
      <c r="A13597" s="2">
        <v>44338.614583333336</v>
      </c>
    </row>
    <row r="13598" spans="1:1" hidden="1" x14ac:dyDescent="0.25">
      <c r="A13598" s="2">
        <v>44338.625</v>
      </c>
    </row>
    <row r="13599" spans="1:1" hidden="1" x14ac:dyDescent="0.25">
      <c r="A13599" s="2">
        <v>44338.635416666664</v>
      </c>
    </row>
    <row r="13600" spans="1:1" hidden="1" x14ac:dyDescent="0.25">
      <c r="A13600" s="2">
        <v>44338.645833333336</v>
      </c>
    </row>
    <row r="13601" spans="1:1" hidden="1" x14ac:dyDescent="0.25">
      <c r="A13601" s="2">
        <v>44338.65625</v>
      </c>
    </row>
    <row r="13602" spans="1:1" hidden="1" x14ac:dyDescent="0.25">
      <c r="A13602" s="2">
        <v>44338.666666666664</v>
      </c>
    </row>
    <row r="13603" spans="1:1" hidden="1" x14ac:dyDescent="0.25">
      <c r="A13603" s="2">
        <v>44338.677083333336</v>
      </c>
    </row>
    <row r="13604" spans="1:1" hidden="1" x14ac:dyDescent="0.25">
      <c r="A13604" s="2">
        <v>44338.6875</v>
      </c>
    </row>
    <row r="13605" spans="1:1" hidden="1" x14ac:dyDescent="0.25">
      <c r="A13605" s="2">
        <v>44338.697916666664</v>
      </c>
    </row>
    <row r="13606" spans="1:1" hidden="1" x14ac:dyDescent="0.25">
      <c r="A13606" s="2">
        <v>44338.708333333336</v>
      </c>
    </row>
    <row r="13607" spans="1:1" hidden="1" x14ac:dyDescent="0.25">
      <c r="A13607" s="2">
        <v>44338.71875</v>
      </c>
    </row>
    <row r="13608" spans="1:1" hidden="1" x14ac:dyDescent="0.25">
      <c r="A13608" s="2">
        <v>44338.729166666664</v>
      </c>
    </row>
    <row r="13609" spans="1:1" hidden="1" x14ac:dyDescent="0.25">
      <c r="A13609" s="2">
        <v>44338.739583333336</v>
      </c>
    </row>
    <row r="13610" spans="1:1" hidden="1" x14ac:dyDescent="0.25">
      <c r="A13610" s="2">
        <v>44338.75</v>
      </c>
    </row>
    <row r="13611" spans="1:1" hidden="1" x14ac:dyDescent="0.25">
      <c r="A13611" s="2">
        <v>44338.760416666664</v>
      </c>
    </row>
    <row r="13612" spans="1:1" hidden="1" x14ac:dyDescent="0.25">
      <c r="A13612" s="2">
        <v>44338.770833333336</v>
      </c>
    </row>
    <row r="13613" spans="1:1" hidden="1" x14ac:dyDescent="0.25">
      <c r="A13613" s="2">
        <v>44338.78125</v>
      </c>
    </row>
    <row r="13614" spans="1:1" hidden="1" x14ac:dyDescent="0.25">
      <c r="A13614" s="2">
        <v>44338.791666666664</v>
      </c>
    </row>
    <row r="13615" spans="1:1" hidden="1" x14ac:dyDescent="0.25">
      <c r="A13615" s="2">
        <v>44338.802083333336</v>
      </c>
    </row>
    <row r="13616" spans="1:1" hidden="1" x14ac:dyDescent="0.25">
      <c r="A13616" s="2">
        <v>44338.8125</v>
      </c>
    </row>
    <row r="13617" spans="1:1" hidden="1" x14ac:dyDescent="0.25">
      <c r="A13617" s="2">
        <v>44338.822916666664</v>
      </c>
    </row>
    <row r="13618" spans="1:1" hidden="1" x14ac:dyDescent="0.25">
      <c r="A13618" s="2">
        <v>44338.833333333336</v>
      </c>
    </row>
    <row r="13619" spans="1:1" hidden="1" x14ac:dyDescent="0.25">
      <c r="A13619" s="2">
        <v>44338.84375</v>
      </c>
    </row>
    <row r="13620" spans="1:1" hidden="1" x14ac:dyDescent="0.25">
      <c r="A13620" s="2">
        <v>44338.854166666664</v>
      </c>
    </row>
    <row r="13621" spans="1:1" hidden="1" x14ac:dyDescent="0.25">
      <c r="A13621" s="2">
        <v>44338.864583333336</v>
      </c>
    </row>
    <row r="13622" spans="1:1" hidden="1" x14ac:dyDescent="0.25">
      <c r="A13622" s="2">
        <v>44338.875</v>
      </c>
    </row>
    <row r="13623" spans="1:1" hidden="1" x14ac:dyDescent="0.25">
      <c r="A13623" s="2">
        <v>44338.885416666664</v>
      </c>
    </row>
    <row r="13624" spans="1:1" hidden="1" x14ac:dyDescent="0.25">
      <c r="A13624" s="2">
        <v>44338.895833333336</v>
      </c>
    </row>
    <row r="13625" spans="1:1" hidden="1" x14ac:dyDescent="0.25">
      <c r="A13625" s="2">
        <v>44338.90625</v>
      </c>
    </row>
    <row r="13626" spans="1:1" hidden="1" x14ac:dyDescent="0.25">
      <c r="A13626" s="2">
        <v>44338.916666666664</v>
      </c>
    </row>
    <row r="13627" spans="1:1" hidden="1" x14ac:dyDescent="0.25">
      <c r="A13627" s="2">
        <v>44338.927083333336</v>
      </c>
    </row>
    <row r="13628" spans="1:1" hidden="1" x14ac:dyDescent="0.25">
      <c r="A13628" s="2">
        <v>44338.9375</v>
      </c>
    </row>
    <row r="13629" spans="1:1" hidden="1" x14ac:dyDescent="0.25">
      <c r="A13629" s="2">
        <v>44338.947916666664</v>
      </c>
    </row>
    <row r="13630" spans="1:1" hidden="1" x14ac:dyDescent="0.25">
      <c r="A13630" s="2">
        <v>44338.958333333336</v>
      </c>
    </row>
    <row r="13631" spans="1:1" hidden="1" x14ac:dyDescent="0.25">
      <c r="A13631" s="2">
        <v>44338.96875</v>
      </c>
    </row>
    <row r="13632" spans="1:1" hidden="1" x14ac:dyDescent="0.25">
      <c r="A13632" s="2">
        <v>44338.979166666664</v>
      </c>
    </row>
    <row r="13633" spans="1:1" hidden="1" x14ac:dyDescent="0.25">
      <c r="A13633" s="2">
        <v>44338.989583333336</v>
      </c>
    </row>
    <row r="13634" spans="1:1" hidden="1" x14ac:dyDescent="0.25">
      <c r="A13634" s="2">
        <v>44339</v>
      </c>
    </row>
    <row r="13635" spans="1:1" hidden="1" x14ac:dyDescent="0.25">
      <c r="A13635" s="2">
        <v>44339.010416666664</v>
      </c>
    </row>
    <row r="13636" spans="1:1" hidden="1" x14ac:dyDescent="0.25">
      <c r="A13636" s="2">
        <v>44339.020833333336</v>
      </c>
    </row>
    <row r="13637" spans="1:1" hidden="1" x14ac:dyDescent="0.25">
      <c r="A13637" s="2">
        <v>44339.03125</v>
      </c>
    </row>
    <row r="13638" spans="1:1" hidden="1" x14ac:dyDescent="0.25">
      <c r="A13638" s="2">
        <v>44339.041666666664</v>
      </c>
    </row>
    <row r="13639" spans="1:1" hidden="1" x14ac:dyDescent="0.25">
      <c r="A13639" s="2">
        <v>44339.052083333336</v>
      </c>
    </row>
    <row r="13640" spans="1:1" hidden="1" x14ac:dyDescent="0.25">
      <c r="A13640" s="2">
        <v>44339.0625</v>
      </c>
    </row>
    <row r="13641" spans="1:1" hidden="1" x14ac:dyDescent="0.25">
      <c r="A13641" s="2">
        <v>44339.072916666664</v>
      </c>
    </row>
    <row r="13642" spans="1:1" hidden="1" x14ac:dyDescent="0.25">
      <c r="A13642" s="2">
        <v>44339.083333333336</v>
      </c>
    </row>
    <row r="13643" spans="1:1" hidden="1" x14ac:dyDescent="0.25">
      <c r="A13643" s="2">
        <v>44339.09375</v>
      </c>
    </row>
    <row r="13644" spans="1:1" hidden="1" x14ac:dyDescent="0.25">
      <c r="A13644" s="2">
        <v>44339.104166666664</v>
      </c>
    </row>
    <row r="13645" spans="1:1" hidden="1" x14ac:dyDescent="0.25">
      <c r="A13645" s="2">
        <v>44339.114583333336</v>
      </c>
    </row>
    <row r="13646" spans="1:1" hidden="1" x14ac:dyDescent="0.25">
      <c r="A13646" s="2">
        <v>44339.125</v>
      </c>
    </row>
    <row r="13647" spans="1:1" hidden="1" x14ac:dyDescent="0.25">
      <c r="A13647" s="2">
        <v>44339.135416666664</v>
      </c>
    </row>
    <row r="13648" spans="1:1" hidden="1" x14ac:dyDescent="0.25">
      <c r="A13648" s="2">
        <v>44339.145833333336</v>
      </c>
    </row>
    <row r="13649" spans="1:1" hidden="1" x14ac:dyDescent="0.25">
      <c r="A13649" s="2">
        <v>44339.15625</v>
      </c>
    </row>
    <row r="13650" spans="1:1" hidden="1" x14ac:dyDescent="0.25">
      <c r="A13650" s="2">
        <v>44339.166666666664</v>
      </c>
    </row>
    <row r="13651" spans="1:1" hidden="1" x14ac:dyDescent="0.25">
      <c r="A13651" s="2">
        <v>44339.177083333336</v>
      </c>
    </row>
    <row r="13652" spans="1:1" hidden="1" x14ac:dyDescent="0.25">
      <c r="A13652" s="2">
        <v>44339.1875</v>
      </c>
    </row>
    <row r="13653" spans="1:1" hidden="1" x14ac:dyDescent="0.25">
      <c r="A13653" s="2">
        <v>44339.197916666664</v>
      </c>
    </row>
    <row r="13654" spans="1:1" hidden="1" x14ac:dyDescent="0.25">
      <c r="A13654" s="2">
        <v>44339.208333333336</v>
      </c>
    </row>
    <row r="13655" spans="1:1" hidden="1" x14ac:dyDescent="0.25">
      <c r="A13655" s="2">
        <v>44339.21875</v>
      </c>
    </row>
    <row r="13656" spans="1:1" hidden="1" x14ac:dyDescent="0.25">
      <c r="A13656" s="2">
        <v>44339.229166666664</v>
      </c>
    </row>
    <row r="13657" spans="1:1" hidden="1" x14ac:dyDescent="0.25">
      <c r="A13657" s="2">
        <v>44339.239583333336</v>
      </c>
    </row>
    <row r="13658" spans="1:1" hidden="1" x14ac:dyDescent="0.25">
      <c r="A13658" s="2">
        <v>44339.25</v>
      </c>
    </row>
    <row r="13659" spans="1:1" hidden="1" x14ac:dyDescent="0.25">
      <c r="A13659" s="2">
        <v>44339.260416666664</v>
      </c>
    </row>
    <row r="13660" spans="1:1" hidden="1" x14ac:dyDescent="0.25">
      <c r="A13660" s="2">
        <v>44339.270833333336</v>
      </c>
    </row>
    <row r="13661" spans="1:1" hidden="1" x14ac:dyDescent="0.25">
      <c r="A13661" s="2">
        <v>44339.28125</v>
      </c>
    </row>
    <row r="13662" spans="1:1" hidden="1" x14ac:dyDescent="0.25">
      <c r="A13662" s="2">
        <v>44339.291666666664</v>
      </c>
    </row>
    <row r="13663" spans="1:1" hidden="1" x14ac:dyDescent="0.25">
      <c r="A13663" s="2">
        <v>44339.302083333336</v>
      </c>
    </row>
    <row r="13664" spans="1:1" hidden="1" x14ac:dyDescent="0.25">
      <c r="A13664" s="2">
        <v>44339.3125</v>
      </c>
    </row>
    <row r="13665" spans="1:1" hidden="1" x14ac:dyDescent="0.25">
      <c r="A13665" s="2">
        <v>44339.322916666664</v>
      </c>
    </row>
    <row r="13666" spans="1:1" hidden="1" x14ac:dyDescent="0.25">
      <c r="A13666" s="2">
        <v>44339.333333333336</v>
      </c>
    </row>
    <row r="13667" spans="1:1" hidden="1" x14ac:dyDescent="0.25">
      <c r="A13667" s="2">
        <v>44339.34375</v>
      </c>
    </row>
    <row r="13668" spans="1:1" hidden="1" x14ac:dyDescent="0.25">
      <c r="A13668" s="2">
        <v>44339.354166666664</v>
      </c>
    </row>
    <row r="13669" spans="1:1" hidden="1" x14ac:dyDescent="0.25">
      <c r="A13669" s="2">
        <v>44339.364583333336</v>
      </c>
    </row>
    <row r="13670" spans="1:1" hidden="1" x14ac:dyDescent="0.25">
      <c r="A13670" s="2">
        <v>44339.375</v>
      </c>
    </row>
    <row r="13671" spans="1:1" hidden="1" x14ac:dyDescent="0.25">
      <c r="A13671" s="2">
        <v>44339.385416666664</v>
      </c>
    </row>
    <row r="13672" spans="1:1" hidden="1" x14ac:dyDescent="0.25">
      <c r="A13672" s="2">
        <v>44339.395833333336</v>
      </c>
    </row>
    <row r="13673" spans="1:1" hidden="1" x14ac:dyDescent="0.25">
      <c r="A13673" s="2">
        <v>44339.40625</v>
      </c>
    </row>
    <row r="13674" spans="1:1" hidden="1" x14ac:dyDescent="0.25">
      <c r="A13674" s="2">
        <v>44339.416666666664</v>
      </c>
    </row>
    <row r="13675" spans="1:1" hidden="1" x14ac:dyDescent="0.25">
      <c r="A13675" s="2">
        <v>44339.427083333336</v>
      </c>
    </row>
    <row r="13676" spans="1:1" hidden="1" x14ac:dyDescent="0.25">
      <c r="A13676" s="2">
        <v>44339.4375</v>
      </c>
    </row>
    <row r="13677" spans="1:1" hidden="1" x14ac:dyDescent="0.25">
      <c r="A13677" s="2">
        <v>44339.447916666664</v>
      </c>
    </row>
    <row r="13678" spans="1:1" hidden="1" x14ac:dyDescent="0.25">
      <c r="A13678" s="2">
        <v>44339.458333333336</v>
      </c>
    </row>
    <row r="13679" spans="1:1" hidden="1" x14ac:dyDescent="0.25">
      <c r="A13679" s="2">
        <v>44339.46875</v>
      </c>
    </row>
    <row r="13680" spans="1:1" hidden="1" x14ac:dyDescent="0.25">
      <c r="A13680" s="2">
        <v>44339.479166666664</v>
      </c>
    </row>
    <row r="13681" spans="1:1" hidden="1" x14ac:dyDescent="0.25">
      <c r="A13681" s="2">
        <v>44339.489583333336</v>
      </c>
    </row>
    <row r="13682" spans="1:1" hidden="1" x14ac:dyDescent="0.25">
      <c r="A13682" s="2">
        <v>44339.5</v>
      </c>
    </row>
    <row r="13683" spans="1:1" hidden="1" x14ac:dyDescent="0.25">
      <c r="A13683" s="2">
        <v>44339.510416666664</v>
      </c>
    </row>
    <row r="13684" spans="1:1" hidden="1" x14ac:dyDescent="0.25">
      <c r="A13684" s="2">
        <v>44339.520833333336</v>
      </c>
    </row>
    <row r="13685" spans="1:1" hidden="1" x14ac:dyDescent="0.25">
      <c r="A13685" s="2">
        <v>44339.53125</v>
      </c>
    </row>
    <row r="13686" spans="1:1" hidden="1" x14ac:dyDescent="0.25">
      <c r="A13686" s="2">
        <v>44339.541666666664</v>
      </c>
    </row>
    <row r="13687" spans="1:1" hidden="1" x14ac:dyDescent="0.25">
      <c r="A13687" s="2">
        <v>44339.552083333336</v>
      </c>
    </row>
    <row r="13688" spans="1:1" hidden="1" x14ac:dyDescent="0.25">
      <c r="A13688" s="2">
        <v>44339.5625</v>
      </c>
    </row>
    <row r="13689" spans="1:1" hidden="1" x14ac:dyDescent="0.25">
      <c r="A13689" s="2">
        <v>44339.572916666664</v>
      </c>
    </row>
    <row r="13690" spans="1:1" hidden="1" x14ac:dyDescent="0.25">
      <c r="A13690" s="2">
        <v>44339.583333333336</v>
      </c>
    </row>
    <row r="13691" spans="1:1" hidden="1" x14ac:dyDescent="0.25">
      <c r="A13691" s="2">
        <v>44339.59375</v>
      </c>
    </row>
    <row r="13692" spans="1:1" hidden="1" x14ac:dyDescent="0.25">
      <c r="A13692" s="2">
        <v>44339.604166666664</v>
      </c>
    </row>
    <row r="13693" spans="1:1" hidden="1" x14ac:dyDescent="0.25">
      <c r="A13693" s="2">
        <v>44339.614583333336</v>
      </c>
    </row>
    <row r="13694" spans="1:1" hidden="1" x14ac:dyDescent="0.25">
      <c r="A13694" s="2">
        <v>44339.625</v>
      </c>
    </row>
    <row r="13695" spans="1:1" hidden="1" x14ac:dyDescent="0.25">
      <c r="A13695" s="2">
        <v>44339.635416666664</v>
      </c>
    </row>
    <row r="13696" spans="1:1" hidden="1" x14ac:dyDescent="0.25">
      <c r="A13696" s="2">
        <v>44339.645833333336</v>
      </c>
    </row>
    <row r="13697" spans="1:1" hidden="1" x14ac:dyDescent="0.25">
      <c r="A13697" s="2">
        <v>44339.65625</v>
      </c>
    </row>
    <row r="13698" spans="1:1" hidden="1" x14ac:dyDescent="0.25">
      <c r="A13698" s="2">
        <v>44339.666666666664</v>
      </c>
    </row>
    <row r="13699" spans="1:1" hidden="1" x14ac:dyDescent="0.25">
      <c r="A13699" s="2">
        <v>44339.677083333336</v>
      </c>
    </row>
    <row r="13700" spans="1:1" hidden="1" x14ac:dyDescent="0.25">
      <c r="A13700" s="2">
        <v>44339.6875</v>
      </c>
    </row>
    <row r="13701" spans="1:1" hidden="1" x14ac:dyDescent="0.25">
      <c r="A13701" s="2">
        <v>44339.697916666664</v>
      </c>
    </row>
    <row r="13702" spans="1:1" hidden="1" x14ac:dyDescent="0.25">
      <c r="A13702" s="2">
        <v>44339.708333333336</v>
      </c>
    </row>
    <row r="13703" spans="1:1" hidden="1" x14ac:dyDescent="0.25">
      <c r="A13703" s="2">
        <v>44339.71875</v>
      </c>
    </row>
    <row r="13704" spans="1:1" hidden="1" x14ac:dyDescent="0.25">
      <c r="A13704" s="2">
        <v>44339.729166666664</v>
      </c>
    </row>
    <row r="13705" spans="1:1" hidden="1" x14ac:dyDescent="0.25">
      <c r="A13705" s="2">
        <v>44339.739583333336</v>
      </c>
    </row>
    <row r="13706" spans="1:1" hidden="1" x14ac:dyDescent="0.25">
      <c r="A13706" s="2">
        <v>44339.75</v>
      </c>
    </row>
    <row r="13707" spans="1:1" hidden="1" x14ac:dyDescent="0.25">
      <c r="A13707" s="2">
        <v>44339.760416666664</v>
      </c>
    </row>
    <row r="13708" spans="1:1" hidden="1" x14ac:dyDescent="0.25">
      <c r="A13708" s="2">
        <v>44339.770833333336</v>
      </c>
    </row>
    <row r="13709" spans="1:1" hidden="1" x14ac:dyDescent="0.25">
      <c r="A13709" s="2">
        <v>44339.78125</v>
      </c>
    </row>
    <row r="13710" spans="1:1" hidden="1" x14ac:dyDescent="0.25">
      <c r="A13710" s="2">
        <v>44339.791666666664</v>
      </c>
    </row>
    <row r="13711" spans="1:1" hidden="1" x14ac:dyDescent="0.25">
      <c r="A13711" s="2">
        <v>44339.802083333336</v>
      </c>
    </row>
    <row r="13712" spans="1:1" hidden="1" x14ac:dyDescent="0.25">
      <c r="A13712" s="2">
        <v>44339.8125</v>
      </c>
    </row>
    <row r="13713" spans="1:1" hidden="1" x14ac:dyDescent="0.25">
      <c r="A13713" s="2">
        <v>44339.822916666664</v>
      </c>
    </row>
    <row r="13714" spans="1:1" hidden="1" x14ac:dyDescent="0.25">
      <c r="A13714" s="2">
        <v>44339.833333333336</v>
      </c>
    </row>
    <row r="13715" spans="1:1" hidden="1" x14ac:dyDescent="0.25">
      <c r="A13715" s="2">
        <v>44339.84375</v>
      </c>
    </row>
    <row r="13716" spans="1:1" hidden="1" x14ac:dyDescent="0.25">
      <c r="A13716" s="2">
        <v>44339.854166666664</v>
      </c>
    </row>
    <row r="13717" spans="1:1" hidden="1" x14ac:dyDescent="0.25">
      <c r="A13717" s="2">
        <v>44339.864583333336</v>
      </c>
    </row>
    <row r="13718" spans="1:1" hidden="1" x14ac:dyDescent="0.25">
      <c r="A13718" s="2">
        <v>44339.875</v>
      </c>
    </row>
    <row r="13719" spans="1:1" hidden="1" x14ac:dyDescent="0.25">
      <c r="A13719" s="2">
        <v>44339.885416666664</v>
      </c>
    </row>
    <row r="13720" spans="1:1" hidden="1" x14ac:dyDescent="0.25">
      <c r="A13720" s="2">
        <v>44339.895833333336</v>
      </c>
    </row>
    <row r="13721" spans="1:1" hidden="1" x14ac:dyDescent="0.25">
      <c r="A13721" s="2">
        <v>44339.90625</v>
      </c>
    </row>
    <row r="13722" spans="1:1" hidden="1" x14ac:dyDescent="0.25">
      <c r="A13722" s="2">
        <v>44339.916666666664</v>
      </c>
    </row>
    <row r="13723" spans="1:1" hidden="1" x14ac:dyDescent="0.25">
      <c r="A13723" s="2">
        <v>44339.927083333336</v>
      </c>
    </row>
    <row r="13724" spans="1:1" hidden="1" x14ac:dyDescent="0.25">
      <c r="A13724" s="2">
        <v>44339.9375</v>
      </c>
    </row>
    <row r="13725" spans="1:1" hidden="1" x14ac:dyDescent="0.25">
      <c r="A13725" s="2">
        <v>44339.947916666664</v>
      </c>
    </row>
    <row r="13726" spans="1:1" hidden="1" x14ac:dyDescent="0.25">
      <c r="A13726" s="2">
        <v>44339.958333333336</v>
      </c>
    </row>
    <row r="13727" spans="1:1" hidden="1" x14ac:dyDescent="0.25">
      <c r="A13727" s="2">
        <v>44339.96875</v>
      </c>
    </row>
    <row r="13728" spans="1:1" hidden="1" x14ac:dyDescent="0.25">
      <c r="A13728" s="2">
        <v>44339.979166666664</v>
      </c>
    </row>
    <row r="13729" spans="1:1" hidden="1" x14ac:dyDescent="0.25">
      <c r="A13729" s="2">
        <v>44339.989583333336</v>
      </c>
    </row>
    <row r="13730" spans="1:1" hidden="1" x14ac:dyDescent="0.25">
      <c r="A13730" s="2">
        <v>44340</v>
      </c>
    </row>
    <row r="13731" spans="1:1" hidden="1" x14ac:dyDescent="0.25">
      <c r="A13731" s="2">
        <v>44340.010416666664</v>
      </c>
    </row>
    <row r="13732" spans="1:1" hidden="1" x14ac:dyDescent="0.25">
      <c r="A13732" s="2">
        <v>44340.020833333336</v>
      </c>
    </row>
    <row r="13733" spans="1:1" hidden="1" x14ac:dyDescent="0.25">
      <c r="A13733" s="2">
        <v>44340.03125</v>
      </c>
    </row>
    <row r="13734" spans="1:1" hidden="1" x14ac:dyDescent="0.25">
      <c r="A13734" s="2">
        <v>44340.041666666664</v>
      </c>
    </row>
    <row r="13735" spans="1:1" hidden="1" x14ac:dyDescent="0.25">
      <c r="A13735" s="2">
        <v>44340.052083333336</v>
      </c>
    </row>
    <row r="13736" spans="1:1" hidden="1" x14ac:dyDescent="0.25">
      <c r="A13736" s="2">
        <v>44340.0625</v>
      </c>
    </row>
    <row r="13737" spans="1:1" hidden="1" x14ac:dyDescent="0.25">
      <c r="A13737" s="2">
        <v>44340.072916666664</v>
      </c>
    </row>
    <row r="13738" spans="1:1" hidden="1" x14ac:dyDescent="0.25">
      <c r="A13738" s="2">
        <v>44340.083333333336</v>
      </c>
    </row>
    <row r="13739" spans="1:1" hidden="1" x14ac:dyDescent="0.25">
      <c r="A13739" s="2">
        <v>44340.09375</v>
      </c>
    </row>
    <row r="13740" spans="1:1" hidden="1" x14ac:dyDescent="0.25">
      <c r="A13740" s="2">
        <v>44340.104166666664</v>
      </c>
    </row>
    <row r="13741" spans="1:1" hidden="1" x14ac:dyDescent="0.25">
      <c r="A13741" s="2">
        <v>44340.114583333336</v>
      </c>
    </row>
    <row r="13742" spans="1:1" hidden="1" x14ac:dyDescent="0.25">
      <c r="A13742" s="2">
        <v>44340.125</v>
      </c>
    </row>
    <row r="13743" spans="1:1" hidden="1" x14ac:dyDescent="0.25">
      <c r="A13743" s="2">
        <v>44340.135416666664</v>
      </c>
    </row>
    <row r="13744" spans="1:1" hidden="1" x14ac:dyDescent="0.25">
      <c r="A13744" s="2">
        <v>44340.145833333336</v>
      </c>
    </row>
    <row r="13745" spans="1:1" hidden="1" x14ac:dyDescent="0.25">
      <c r="A13745" s="2">
        <v>44340.15625</v>
      </c>
    </row>
    <row r="13746" spans="1:1" hidden="1" x14ac:dyDescent="0.25">
      <c r="A13746" s="2">
        <v>44340.166666666664</v>
      </c>
    </row>
    <row r="13747" spans="1:1" hidden="1" x14ac:dyDescent="0.25">
      <c r="A13747" s="2">
        <v>44340.177083333336</v>
      </c>
    </row>
    <row r="13748" spans="1:1" hidden="1" x14ac:dyDescent="0.25">
      <c r="A13748" s="2">
        <v>44340.1875</v>
      </c>
    </row>
    <row r="13749" spans="1:1" hidden="1" x14ac:dyDescent="0.25">
      <c r="A13749" s="2">
        <v>44340.197916666664</v>
      </c>
    </row>
    <row r="13750" spans="1:1" hidden="1" x14ac:dyDescent="0.25">
      <c r="A13750" s="2">
        <v>44340.208333333336</v>
      </c>
    </row>
    <row r="13751" spans="1:1" hidden="1" x14ac:dyDescent="0.25">
      <c r="A13751" s="2">
        <v>44340.21875</v>
      </c>
    </row>
    <row r="13752" spans="1:1" hidden="1" x14ac:dyDescent="0.25">
      <c r="A13752" s="2">
        <v>44340.229166666664</v>
      </c>
    </row>
    <row r="13753" spans="1:1" hidden="1" x14ac:dyDescent="0.25">
      <c r="A13753" s="2">
        <v>44340.239583333336</v>
      </c>
    </row>
    <row r="13754" spans="1:1" hidden="1" x14ac:dyDescent="0.25">
      <c r="A13754" s="2">
        <v>44340.25</v>
      </c>
    </row>
    <row r="13755" spans="1:1" hidden="1" x14ac:dyDescent="0.25">
      <c r="A13755" s="2">
        <v>44340.260416666664</v>
      </c>
    </row>
    <row r="13756" spans="1:1" hidden="1" x14ac:dyDescent="0.25">
      <c r="A13756" s="2">
        <v>44340.270833333336</v>
      </c>
    </row>
    <row r="13757" spans="1:1" hidden="1" x14ac:dyDescent="0.25">
      <c r="A13757" s="2">
        <v>44340.28125</v>
      </c>
    </row>
    <row r="13758" spans="1:1" hidden="1" x14ac:dyDescent="0.25">
      <c r="A13758" s="2">
        <v>44340.291666666664</v>
      </c>
    </row>
    <row r="13759" spans="1:1" hidden="1" x14ac:dyDescent="0.25">
      <c r="A13759" s="2">
        <v>44340.302083333336</v>
      </c>
    </row>
    <row r="13760" spans="1:1" hidden="1" x14ac:dyDescent="0.25">
      <c r="A13760" s="2">
        <v>44340.3125</v>
      </c>
    </row>
    <row r="13761" spans="1:1" hidden="1" x14ac:dyDescent="0.25">
      <c r="A13761" s="2">
        <v>44340.322916666664</v>
      </c>
    </row>
    <row r="13762" spans="1:1" hidden="1" x14ac:dyDescent="0.25">
      <c r="A13762" s="2">
        <v>44340.333333333336</v>
      </c>
    </row>
    <row r="13763" spans="1:1" hidden="1" x14ac:dyDescent="0.25">
      <c r="A13763" s="2">
        <v>44340.34375</v>
      </c>
    </row>
    <row r="13764" spans="1:1" hidden="1" x14ac:dyDescent="0.25">
      <c r="A13764" s="2">
        <v>44340.354166666664</v>
      </c>
    </row>
    <row r="13765" spans="1:1" hidden="1" x14ac:dyDescent="0.25">
      <c r="A13765" s="2">
        <v>44340.364583333336</v>
      </c>
    </row>
    <row r="13766" spans="1:1" hidden="1" x14ac:dyDescent="0.25">
      <c r="A13766" s="2">
        <v>44340.375</v>
      </c>
    </row>
    <row r="13767" spans="1:1" hidden="1" x14ac:dyDescent="0.25">
      <c r="A13767" s="2">
        <v>44340.385416666664</v>
      </c>
    </row>
    <row r="13768" spans="1:1" hidden="1" x14ac:dyDescent="0.25">
      <c r="A13768" s="2">
        <v>44340.395833333336</v>
      </c>
    </row>
    <row r="13769" spans="1:1" hidden="1" x14ac:dyDescent="0.25">
      <c r="A13769" s="2">
        <v>44340.40625</v>
      </c>
    </row>
    <row r="13770" spans="1:1" hidden="1" x14ac:dyDescent="0.25">
      <c r="A13770" s="2">
        <v>44340.416666666664</v>
      </c>
    </row>
    <row r="13771" spans="1:1" hidden="1" x14ac:dyDescent="0.25">
      <c r="A13771" s="2">
        <v>44340.427083333336</v>
      </c>
    </row>
    <row r="13772" spans="1:1" hidden="1" x14ac:dyDescent="0.25">
      <c r="A13772" s="2">
        <v>44340.4375</v>
      </c>
    </row>
    <row r="13773" spans="1:1" hidden="1" x14ac:dyDescent="0.25">
      <c r="A13773" s="2">
        <v>44340.447916666664</v>
      </c>
    </row>
    <row r="13774" spans="1:1" hidden="1" x14ac:dyDescent="0.25">
      <c r="A13774" s="2">
        <v>44340.458333333336</v>
      </c>
    </row>
    <row r="13775" spans="1:1" hidden="1" x14ac:dyDescent="0.25">
      <c r="A13775" s="2">
        <v>44340.46875</v>
      </c>
    </row>
    <row r="13776" spans="1:1" hidden="1" x14ac:dyDescent="0.25">
      <c r="A13776" s="2">
        <v>44340.479166666664</v>
      </c>
    </row>
    <row r="13777" spans="1:1" hidden="1" x14ac:dyDescent="0.25">
      <c r="A13777" s="2">
        <v>44340.489583333336</v>
      </c>
    </row>
    <row r="13778" spans="1:1" hidden="1" x14ac:dyDescent="0.25">
      <c r="A13778" s="2">
        <v>44340.5</v>
      </c>
    </row>
    <row r="13779" spans="1:1" hidden="1" x14ac:dyDescent="0.25">
      <c r="A13779" s="2">
        <v>44340.510416666664</v>
      </c>
    </row>
    <row r="13780" spans="1:1" hidden="1" x14ac:dyDescent="0.25">
      <c r="A13780" s="2">
        <v>44340.520833333336</v>
      </c>
    </row>
    <row r="13781" spans="1:1" hidden="1" x14ac:dyDescent="0.25">
      <c r="A13781" s="2">
        <v>44340.53125</v>
      </c>
    </row>
    <row r="13782" spans="1:1" hidden="1" x14ac:dyDescent="0.25">
      <c r="A13782" s="2">
        <v>44340.541666666664</v>
      </c>
    </row>
    <row r="13783" spans="1:1" hidden="1" x14ac:dyDescent="0.25">
      <c r="A13783" s="2">
        <v>44340.552083333336</v>
      </c>
    </row>
    <row r="13784" spans="1:1" hidden="1" x14ac:dyDescent="0.25">
      <c r="A13784" s="2">
        <v>44340.5625</v>
      </c>
    </row>
    <row r="13785" spans="1:1" hidden="1" x14ac:dyDescent="0.25">
      <c r="A13785" s="2">
        <v>44340.572916666664</v>
      </c>
    </row>
    <row r="13786" spans="1:1" hidden="1" x14ac:dyDescent="0.25">
      <c r="A13786" s="2">
        <v>44340.583333333336</v>
      </c>
    </row>
    <row r="13787" spans="1:1" hidden="1" x14ac:dyDescent="0.25">
      <c r="A13787" s="2">
        <v>44340.59375</v>
      </c>
    </row>
    <row r="13788" spans="1:1" hidden="1" x14ac:dyDescent="0.25">
      <c r="A13788" s="2">
        <v>44340.604166666664</v>
      </c>
    </row>
    <row r="13789" spans="1:1" hidden="1" x14ac:dyDescent="0.25">
      <c r="A13789" s="2">
        <v>44340.614583333336</v>
      </c>
    </row>
    <row r="13790" spans="1:1" hidden="1" x14ac:dyDescent="0.25">
      <c r="A13790" s="2">
        <v>44340.625</v>
      </c>
    </row>
    <row r="13791" spans="1:1" hidden="1" x14ac:dyDescent="0.25">
      <c r="A13791" s="2">
        <v>44340.635416666664</v>
      </c>
    </row>
    <row r="13792" spans="1:1" hidden="1" x14ac:dyDescent="0.25">
      <c r="A13792" s="2">
        <v>44340.645833333336</v>
      </c>
    </row>
    <row r="13793" spans="1:1" hidden="1" x14ac:dyDescent="0.25">
      <c r="A13793" s="2">
        <v>44340.65625</v>
      </c>
    </row>
    <row r="13794" spans="1:1" hidden="1" x14ac:dyDescent="0.25">
      <c r="A13794" s="2">
        <v>44340.666666666664</v>
      </c>
    </row>
    <row r="13795" spans="1:1" hidden="1" x14ac:dyDescent="0.25">
      <c r="A13795" s="2">
        <v>44340.677083333336</v>
      </c>
    </row>
    <row r="13796" spans="1:1" hidden="1" x14ac:dyDescent="0.25">
      <c r="A13796" s="2">
        <v>44340.6875</v>
      </c>
    </row>
    <row r="13797" spans="1:1" hidden="1" x14ac:dyDescent="0.25">
      <c r="A13797" s="2">
        <v>44340.697916666664</v>
      </c>
    </row>
    <row r="13798" spans="1:1" hidden="1" x14ac:dyDescent="0.25">
      <c r="A13798" s="2">
        <v>44340.708333333336</v>
      </c>
    </row>
    <row r="13799" spans="1:1" hidden="1" x14ac:dyDescent="0.25">
      <c r="A13799" s="2">
        <v>44340.71875</v>
      </c>
    </row>
    <row r="13800" spans="1:1" hidden="1" x14ac:dyDescent="0.25">
      <c r="A13800" s="2">
        <v>44340.729166666664</v>
      </c>
    </row>
    <row r="13801" spans="1:1" hidden="1" x14ac:dyDescent="0.25">
      <c r="A13801" s="2">
        <v>44340.739583333336</v>
      </c>
    </row>
    <row r="13802" spans="1:1" hidden="1" x14ac:dyDescent="0.25">
      <c r="A13802" s="2">
        <v>44340.75</v>
      </c>
    </row>
    <row r="13803" spans="1:1" hidden="1" x14ac:dyDescent="0.25">
      <c r="A13803" s="2">
        <v>44340.760416666664</v>
      </c>
    </row>
    <row r="13804" spans="1:1" hidden="1" x14ac:dyDescent="0.25">
      <c r="A13804" s="2">
        <v>44340.770833333336</v>
      </c>
    </row>
    <row r="13805" spans="1:1" hidden="1" x14ac:dyDescent="0.25">
      <c r="A13805" s="2">
        <v>44340.78125</v>
      </c>
    </row>
    <row r="13806" spans="1:1" hidden="1" x14ac:dyDescent="0.25">
      <c r="A13806" s="2">
        <v>44340.791666666664</v>
      </c>
    </row>
    <row r="13807" spans="1:1" hidden="1" x14ac:dyDescent="0.25">
      <c r="A13807" s="2">
        <v>44340.802083333336</v>
      </c>
    </row>
    <row r="13808" spans="1:1" hidden="1" x14ac:dyDescent="0.25">
      <c r="A13808" s="2">
        <v>44340.8125</v>
      </c>
    </row>
    <row r="13809" spans="1:1" hidden="1" x14ac:dyDescent="0.25">
      <c r="A13809" s="2">
        <v>44340.822916666664</v>
      </c>
    </row>
    <row r="13810" spans="1:1" hidden="1" x14ac:dyDescent="0.25">
      <c r="A13810" s="2">
        <v>44340.833333333336</v>
      </c>
    </row>
    <row r="13811" spans="1:1" hidden="1" x14ac:dyDescent="0.25">
      <c r="A13811" s="2">
        <v>44340.84375</v>
      </c>
    </row>
    <row r="13812" spans="1:1" hidden="1" x14ac:dyDescent="0.25">
      <c r="A13812" s="2">
        <v>44340.854166666664</v>
      </c>
    </row>
    <row r="13813" spans="1:1" hidden="1" x14ac:dyDescent="0.25">
      <c r="A13813" s="2">
        <v>44340.864583333336</v>
      </c>
    </row>
    <row r="13814" spans="1:1" hidden="1" x14ac:dyDescent="0.25">
      <c r="A13814" s="2">
        <v>44340.875</v>
      </c>
    </row>
    <row r="13815" spans="1:1" hidden="1" x14ac:dyDescent="0.25">
      <c r="A13815" s="2">
        <v>44340.885416666664</v>
      </c>
    </row>
    <row r="13816" spans="1:1" hidden="1" x14ac:dyDescent="0.25">
      <c r="A13816" s="2">
        <v>44340.895833333336</v>
      </c>
    </row>
    <row r="13817" spans="1:1" hidden="1" x14ac:dyDescent="0.25">
      <c r="A13817" s="2">
        <v>44340.90625</v>
      </c>
    </row>
    <row r="13818" spans="1:1" hidden="1" x14ac:dyDescent="0.25">
      <c r="A13818" s="2">
        <v>44340.916666666664</v>
      </c>
    </row>
    <row r="13819" spans="1:1" hidden="1" x14ac:dyDescent="0.25">
      <c r="A13819" s="2">
        <v>44340.927083333336</v>
      </c>
    </row>
    <row r="13820" spans="1:1" hidden="1" x14ac:dyDescent="0.25">
      <c r="A13820" s="2">
        <v>44340.9375</v>
      </c>
    </row>
    <row r="13821" spans="1:1" hidden="1" x14ac:dyDescent="0.25">
      <c r="A13821" s="2">
        <v>44340.947916666664</v>
      </c>
    </row>
    <row r="13822" spans="1:1" hidden="1" x14ac:dyDescent="0.25">
      <c r="A13822" s="2">
        <v>44340.958333333336</v>
      </c>
    </row>
    <row r="13823" spans="1:1" hidden="1" x14ac:dyDescent="0.25">
      <c r="A13823" s="2">
        <v>44340.96875</v>
      </c>
    </row>
    <row r="13824" spans="1:1" hidden="1" x14ac:dyDescent="0.25">
      <c r="A13824" s="2">
        <v>44340.979166666664</v>
      </c>
    </row>
    <row r="13825" spans="1:1" hidden="1" x14ac:dyDescent="0.25">
      <c r="A13825" s="2">
        <v>44340.989583333336</v>
      </c>
    </row>
    <row r="13826" spans="1:1" hidden="1" x14ac:dyDescent="0.25">
      <c r="A13826" s="2">
        <v>44341</v>
      </c>
    </row>
    <row r="13827" spans="1:1" hidden="1" x14ac:dyDescent="0.25">
      <c r="A13827" s="2">
        <v>44341.010416666664</v>
      </c>
    </row>
    <row r="13828" spans="1:1" hidden="1" x14ac:dyDescent="0.25">
      <c r="A13828" s="2">
        <v>44341.020833333336</v>
      </c>
    </row>
    <row r="13829" spans="1:1" hidden="1" x14ac:dyDescent="0.25">
      <c r="A13829" s="2">
        <v>44341.03125</v>
      </c>
    </row>
    <row r="13830" spans="1:1" hidden="1" x14ac:dyDescent="0.25">
      <c r="A13830" s="2">
        <v>44341.041666666664</v>
      </c>
    </row>
    <row r="13831" spans="1:1" hidden="1" x14ac:dyDescent="0.25">
      <c r="A13831" s="2">
        <v>44341.052083333336</v>
      </c>
    </row>
    <row r="13832" spans="1:1" hidden="1" x14ac:dyDescent="0.25">
      <c r="A13832" s="2">
        <v>44341.0625</v>
      </c>
    </row>
    <row r="13833" spans="1:1" hidden="1" x14ac:dyDescent="0.25">
      <c r="A13833" s="2">
        <v>44341.072916666664</v>
      </c>
    </row>
    <row r="13834" spans="1:1" hidden="1" x14ac:dyDescent="0.25">
      <c r="A13834" s="2">
        <v>44341.083333333336</v>
      </c>
    </row>
    <row r="13835" spans="1:1" hidden="1" x14ac:dyDescent="0.25">
      <c r="A13835" s="2">
        <v>44341.09375</v>
      </c>
    </row>
    <row r="13836" spans="1:1" hidden="1" x14ac:dyDescent="0.25">
      <c r="A13836" s="2">
        <v>44341.104166666664</v>
      </c>
    </row>
    <row r="13837" spans="1:1" hidden="1" x14ac:dyDescent="0.25">
      <c r="A13837" s="2">
        <v>44341.114583333336</v>
      </c>
    </row>
    <row r="13838" spans="1:1" hidden="1" x14ac:dyDescent="0.25">
      <c r="A13838" s="2">
        <v>44341.125</v>
      </c>
    </row>
    <row r="13839" spans="1:1" hidden="1" x14ac:dyDescent="0.25">
      <c r="A13839" s="2">
        <v>44341.135416666664</v>
      </c>
    </row>
    <row r="13840" spans="1:1" hidden="1" x14ac:dyDescent="0.25">
      <c r="A13840" s="2">
        <v>44341.145833333336</v>
      </c>
    </row>
    <row r="13841" spans="1:1" hidden="1" x14ac:dyDescent="0.25">
      <c r="A13841" s="2">
        <v>44341.15625</v>
      </c>
    </row>
    <row r="13842" spans="1:1" hidden="1" x14ac:dyDescent="0.25">
      <c r="A13842" s="2">
        <v>44341.166666666664</v>
      </c>
    </row>
    <row r="13843" spans="1:1" hidden="1" x14ac:dyDescent="0.25">
      <c r="A13843" s="2">
        <v>44341.177083333336</v>
      </c>
    </row>
    <row r="13844" spans="1:1" hidden="1" x14ac:dyDescent="0.25">
      <c r="A13844" s="2">
        <v>44341.1875</v>
      </c>
    </row>
    <row r="13845" spans="1:1" hidden="1" x14ac:dyDescent="0.25">
      <c r="A13845" s="2">
        <v>44341.197916666664</v>
      </c>
    </row>
    <row r="13846" spans="1:1" hidden="1" x14ac:dyDescent="0.25">
      <c r="A13846" s="2">
        <v>44341.208333333336</v>
      </c>
    </row>
    <row r="13847" spans="1:1" hidden="1" x14ac:dyDescent="0.25">
      <c r="A13847" s="2">
        <v>44341.21875</v>
      </c>
    </row>
    <row r="13848" spans="1:1" hidden="1" x14ac:dyDescent="0.25">
      <c r="A13848" s="2">
        <v>44341.229166666664</v>
      </c>
    </row>
    <row r="13849" spans="1:1" hidden="1" x14ac:dyDescent="0.25">
      <c r="A13849" s="2">
        <v>44341.239583333336</v>
      </c>
    </row>
    <row r="13850" spans="1:1" hidden="1" x14ac:dyDescent="0.25">
      <c r="A13850" s="2">
        <v>44341.25</v>
      </c>
    </row>
    <row r="13851" spans="1:1" hidden="1" x14ac:dyDescent="0.25">
      <c r="A13851" s="2">
        <v>44341.260416666664</v>
      </c>
    </row>
    <row r="13852" spans="1:1" hidden="1" x14ac:dyDescent="0.25">
      <c r="A13852" s="2">
        <v>44341.270833333336</v>
      </c>
    </row>
    <row r="13853" spans="1:1" hidden="1" x14ac:dyDescent="0.25">
      <c r="A13853" s="2">
        <v>44341.28125</v>
      </c>
    </row>
    <row r="13854" spans="1:1" hidden="1" x14ac:dyDescent="0.25">
      <c r="A13854" s="2">
        <v>44341.291666666664</v>
      </c>
    </row>
    <row r="13855" spans="1:1" hidden="1" x14ac:dyDescent="0.25">
      <c r="A13855" s="2">
        <v>44341.302083333336</v>
      </c>
    </row>
    <row r="13856" spans="1:1" hidden="1" x14ac:dyDescent="0.25">
      <c r="A13856" s="2">
        <v>44341.3125</v>
      </c>
    </row>
    <row r="13857" spans="1:1" hidden="1" x14ac:dyDescent="0.25">
      <c r="A13857" s="2">
        <v>44341.322916666664</v>
      </c>
    </row>
    <row r="13858" spans="1:1" hidden="1" x14ac:dyDescent="0.25">
      <c r="A13858" s="2">
        <v>44341.333333333336</v>
      </c>
    </row>
    <row r="13859" spans="1:1" hidden="1" x14ac:dyDescent="0.25">
      <c r="A13859" s="2">
        <v>44341.34375</v>
      </c>
    </row>
    <row r="13860" spans="1:1" hidden="1" x14ac:dyDescent="0.25">
      <c r="A13860" s="2">
        <v>44341.354166666664</v>
      </c>
    </row>
    <row r="13861" spans="1:1" hidden="1" x14ac:dyDescent="0.25">
      <c r="A13861" s="2">
        <v>44341.364583333336</v>
      </c>
    </row>
    <row r="13862" spans="1:1" hidden="1" x14ac:dyDescent="0.25">
      <c r="A13862" s="2">
        <v>44341.375</v>
      </c>
    </row>
    <row r="13863" spans="1:1" hidden="1" x14ac:dyDescent="0.25">
      <c r="A13863" s="2">
        <v>44341.385416666664</v>
      </c>
    </row>
    <row r="13864" spans="1:1" hidden="1" x14ac:dyDescent="0.25">
      <c r="A13864" s="2">
        <v>44341.395833333336</v>
      </c>
    </row>
    <row r="13865" spans="1:1" hidden="1" x14ac:dyDescent="0.25">
      <c r="A13865" s="2">
        <v>44341.40625</v>
      </c>
    </row>
    <row r="13866" spans="1:1" hidden="1" x14ac:dyDescent="0.25">
      <c r="A13866" s="2">
        <v>44341.416666666664</v>
      </c>
    </row>
    <row r="13867" spans="1:1" hidden="1" x14ac:dyDescent="0.25">
      <c r="A13867" s="2">
        <v>44341.427083333336</v>
      </c>
    </row>
    <row r="13868" spans="1:1" hidden="1" x14ac:dyDescent="0.25">
      <c r="A13868" s="2">
        <v>44341.4375</v>
      </c>
    </row>
    <row r="13869" spans="1:1" hidden="1" x14ac:dyDescent="0.25">
      <c r="A13869" s="2">
        <v>44341.447916666664</v>
      </c>
    </row>
    <row r="13870" spans="1:1" hidden="1" x14ac:dyDescent="0.25">
      <c r="A13870" s="2">
        <v>44341.458333333336</v>
      </c>
    </row>
    <row r="13871" spans="1:1" hidden="1" x14ac:dyDescent="0.25">
      <c r="A13871" s="2">
        <v>44341.46875</v>
      </c>
    </row>
    <row r="13872" spans="1:1" hidden="1" x14ac:dyDescent="0.25">
      <c r="A13872" s="2">
        <v>44341.479166666664</v>
      </c>
    </row>
    <row r="13873" spans="1:1" hidden="1" x14ac:dyDescent="0.25">
      <c r="A13873" s="2">
        <v>44341.489583333336</v>
      </c>
    </row>
    <row r="13874" spans="1:1" hidden="1" x14ac:dyDescent="0.25">
      <c r="A13874" s="2">
        <v>44341.5</v>
      </c>
    </row>
    <row r="13875" spans="1:1" hidden="1" x14ac:dyDescent="0.25">
      <c r="A13875" s="2">
        <v>44341.510416666664</v>
      </c>
    </row>
    <row r="13876" spans="1:1" hidden="1" x14ac:dyDescent="0.25">
      <c r="A13876" s="2">
        <v>44341.520833333336</v>
      </c>
    </row>
    <row r="13877" spans="1:1" hidden="1" x14ac:dyDescent="0.25">
      <c r="A13877" s="2">
        <v>44341.53125</v>
      </c>
    </row>
    <row r="13878" spans="1:1" hidden="1" x14ac:dyDescent="0.25">
      <c r="A13878" s="2">
        <v>44341.541666666664</v>
      </c>
    </row>
    <row r="13879" spans="1:1" hidden="1" x14ac:dyDescent="0.25">
      <c r="A13879" s="2">
        <v>44341.552083333336</v>
      </c>
    </row>
    <row r="13880" spans="1:1" hidden="1" x14ac:dyDescent="0.25">
      <c r="A13880" s="2">
        <v>44341.5625</v>
      </c>
    </row>
    <row r="13881" spans="1:1" hidden="1" x14ac:dyDescent="0.25">
      <c r="A13881" s="2">
        <v>44341.572916666664</v>
      </c>
    </row>
    <row r="13882" spans="1:1" hidden="1" x14ac:dyDescent="0.25">
      <c r="A13882" s="2">
        <v>44341.583333333336</v>
      </c>
    </row>
    <row r="13883" spans="1:1" hidden="1" x14ac:dyDescent="0.25">
      <c r="A13883" s="2">
        <v>44341.59375</v>
      </c>
    </row>
    <row r="13884" spans="1:1" hidden="1" x14ac:dyDescent="0.25">
      <c r="A13884" s="2">
        <v>44341.604166666664</v>
      </c>
    </row>
    <row r="13885" spans="1:1" hidden="1" x14ac:dyDescent="0.25">
      <c r="A13885" s="2">
        <v>44341.614583333336</v>
      </c>
    </row>
    <row r="13886" spans="1:1" hidden="1" x14ac:dyDescent="0.25">
      <c r="A13886" s="2">
        <v>44341.625</v>
      </c>
    </row>
    <row r="13887" spans="1:1" hidden="1" x14ac:dyDescent="0.25">
      <c r="A13887" s="2">
        <v>44341.635416666664</v>
      </c>
    </row>
    <row r="13888" spans="1:1" hidden="1" x14ac:dyDescent="0.25">
      <c r="A13888" s="2">
        <v>44341.645833333336</v>
      </c>
    </row>
    <row r="13889" spans="1:1" hidden="1" x14ac:dyDescent="0.25">
      <c r="A13889" s="2">
        <v>44341.65625</v>
      </c>
    </row>
    <row r="13890" spans="1:1" hidden="1" x14ac:dyDescent="0.25">
      <c r="A13890" s="2">
        <v>44341.666666666664</v>
      </c>
    </row>
    <row r="13891" spans="1:1" hidden="1" x14ac:dyDescent="0.25">
      <c r="A13891" s="2">
        <v>44341.677083333336</v>
      </c>
    </row>
    <row r="13892" spans="1:1" hidden="1" x14ac:dyDescent="0.25">
      <c r="A13892" s="2">
        <v>44341.6875</v>
      </c>
    </row>
    <row r="13893" spans="1:1" hidden="1" x14ac:dyDescent="0.25">
      <c r="A13893" s="2">
        <v>44341.697916666664</v>
      </c>
    </row>
    <row r="13894" spans="1:1" hidden="1" x14ac:dyDescent="0.25">
      <c r="A13894" s="2">
        <v>44341.708333333336</v>
      </c>
    </row>
    <row r="13895" spans="1:1" hidden="1" x14ac:dyDescent="0.25">
      <c r="A13895" s="2">
        <v>44341.71875</v>
      </c>
    </row>
    <row r="13896" spans="1:1" hidden="1" x14ac:dyDescent="0.25">
      <c r="A13896" s="2">
        <v>44341.729166666664</v>
      </c>
    </row>
    <row r="13897" spans="1:1" hidden="1" x14ac:dyDescent="0.25">
      <c r="A13897" s="2">
        <v>44341.739583333336</v>
      </c>
    </row>
    <row r="13898" spans="1:1" hidden="1" x14ac:dyDescent="0.25">
      <c r="A13898" s="2">
        <v>44341.75</v>
      </c>
    </row>
    <row r="13899" spans="1:1" hidden="1" x14ac:dyDescent="0.25">
      <c r="A13899" s="2">
        <v>44341.760416666664</v>
      </c>
    </row>
    <row r="13900" spans="1:1" hidden="1" x14ac:dyDescent="0.25">
      <c r="A13900" s="2">
        <v>44341.770833333336</v>
      </c>
    </row>
    <row r="13901" spans="1:1" hidden="1" x14ac:dyDescent="0.25">
      <c r="A13901" s="2">
        <v>44341.78125</v>
      </c>
    </row>
    <row r="13902" spans="1:1" hidden="1" x14ac:dyDescent="0.25">
      <c r="A13902" s="2">
        <v>44341.791666666664</v>
      </c>
    </row>
    <row r="13903" spans="1:1" hidden="1" x14ac:dyDescent="0.25">
      <c r="A13903" s="2">
        <v>44341.802083333336</v>
      </c>
    </row>
    <row r="13904" spans="1:1" hidden="1" x14ac:dyDescent="0.25">
      <c r="A13904" s="2">
        <v>44341.8125</v>
      </c>
    </row>
    <row r="13905" spans="1:1" hidden="1" x14ac:dyDescent="0.25">
      <c r="A13905" s="2">
        <v>44341.822916666664</v>
      </c>
    </row>
    <row r="13906" spans="1:1" hidden="1" x14ac:dyDescent="0.25">
      <c r="A13906" s="2">
        <v>44341.833333333336</v>
      </c>
    </row>
    <row r="13907" spans="1:1" hidden="1" x14ac:dyDescent="0.25">
      <c r="A13907" s="2">
        <v>44341.84375</v>
      </c>
    </row>
    <row r="13908" spans="1:1" hidden="1" x14ac:dyDescent="0.25">
      <c r="A13908" s="2">
        <v>44341.854166666664</v>
      </c>
    </row>
    <row r="13909" spans="1:1" hidden="1" x14ac:dyDescent="0.25">
      <c r="A13909" s="2">
        <v>44341.864583333336</v>
      </c>
    </row>
    <row r="13910" spans="1:1" hidden="1" x14ac:dyDescent="0.25">
      <c r="A13910" s="2">
        <v>44341.875</v>
      </c>
    </row>
    <row r="13911" spans="1:1" hidden="1" x14ac:dyDescent="0.25">
      <c r="A13911" s="2">
        <v>44341.885416666664</v>
      </c>
    </row>
    <row r="13912" spans="1:1" hidden="1" x14ac:dyDescent="0.25">
      <c r="A13912" s="2">
        <v>44341.895833333336</v>
      </c>
    </row>
    <row r="13913" spans="1:1" hidden="1" x14ac:dyDescent="0.25">
      <c r="A13913" s="2">
        <v>44341.90625</v>
      </c>
    </row>
    <row r="13914" spans="1:1" hidden="1" x14ac:dyDescent="0.25">
      <c r="A13914" s="2">
        <v>44341.916666666664</v>
      </c>
    </row>
    <row r="13915" spans="1:1" hidden="1" x14ac:dyDescent="0.25">
      <c r="A13915" s="2">
        <v>44341.927083333336</v>
      </c>
    </row>
    <row r="13916" spans="1:1" hidden="1" x14ac:dyDescent="0.25">
      <c r="A13916" s="2">
        <v>44341.9375</v>
      </c>
    </row>
    <row r="13917" spans="1:1" hidden="1" x14ac:dyDescent="0.25">
      <c r="A13917" s="2">
        <v>44341.947916666664</v>
      </c>
    </row>
    <row r="13918" spans="1:1" hidden="1" x14ac:dyDescent="0.25">
      <c r="A13918" s="2">
        <v>44341.958333333336</v>
      </c>
    </row>
    <row r="13919" spans="1:1" hidden="1" x14ac:dyDescent="0.25">
      <c r="A13919" s="2">
        <v>44341.96875</v>
      </c>
    </row>
    <row r="13920" spans="1:1" hidden="1" x14ac:dyDescent="0.25">
      <c r="A13920" s="2">
        <v>44341.979166666664</v>
      </c>
    </row>
    <row r="13921" spans="1:1" hidden="1" x14ac:dyDescent="0.25">
      <c r="A13921" s="2">
        <v>44341.989583333336</v>
      </c>
    </row>
    <row r="13922" spans="1:1" hidden="1" x14ac:dyDescent="0.25">
      <c r="A13922" s="2">
        <v>44342</v>
      </c>
    </row>
    <row r="13923" spans="1:1" hidden="1" x14ac:dyDescent="0.25">
      <c r="A13923" s="2">
        <v>44342.010416666664</v>
      </c>
    </row>
    <row r="13924" spans="1:1" hidden="1" x14ac:dyDescent="0.25">
      <c r="A13924" s="2">
        <v>44342.020833333336</v>
      </c>
    </row>
    <row r="13925" spans="1:1" hidden="1" x14ac:dyDescent="0.25">
      <c r="A13925" s="2">
        <v>44342.03125</v>
      </c>
    </row>
    <row r="13926" spans="1:1" hidden="1" x14ac:dyDescent="0.25">
      <c r="A13926" s="2">
        <v>44342.041666666664</v>
      </c>
    </row>
    <row r="13927" spans="1:1" hidden="1" x14ac:dyDescent="0.25">
      <c r="A13927" s="2">
        <v>44342.052083333336</v>
      </c>
    </row>
    <row r="13928" spans="1:1" hidden="1" x14ac:dyDescent="0.25">
      <c r="A13928" s="2">
        <v>44342.0625</v>
      </c>
    </row>
    <row r="13929" spans="1:1" hidden="1" x14ac:dyDescent="0.25">
      <c r="A13929" s="2">
        <v>44342.072916666664</v>
      </c>
    </row>
    <row r="13930" spans="1:1" hidden="1" x14ac:dyDescent="0.25">
      <c r="A13930" s="2">
        <v>44342.083333333336</v>
      </c>
    </row>
    <row r="13931" spans="1:1" hidden="1" x14ac:dyDescent="0.25">
      <c r="A13931" s="2">
        <v>44342.09375</v>
      </c>
    </row>
    <row r="13932" spans="1:1" hidden="1" x14ac:dyDescent="0.25">
      <c r="A13932" s="2">
        <v>44342.104166666664</v>
      </c>
    </row>
    <row r="13933" spans="1:1" hidden="1" x14ac:dyDescent="0.25">
      <c r="A13933" s="2">
        <v>44342.114583333336</v>
      </c>
    </row>
    <row r="13934" spans="1:1" hidden="1" x14ac:dyDescent="0.25">
      <c r="A13934" s="2">
        <v>44342.125</v>
      </c>
    </row>
    <row r="13935" spans="1:1" hidden="1" x14ac:dyDescent="0.25">
      <c r="A13935" s="2">
        <v>44342.135416666664</v>
      </c>
    </row>
    <row r="13936" spans="1:1" hidden="1" x14ac:dyDescent="0.25">
      <c r="A13936" s="2">
        <v>44342.145833333336</v>
      </c>
    </row>
    <row r="13937" spans="1:1" hidden="1" x14ac:dyDescent="0.25">
      <c r="A13937" s="2">
        <v>44342.15625</v>
      </c>
    </row>
    <row r="13938" spans="1:1" hidden="1" x14ac:dyDescent="0.25">
      <c r="A13938" s="2">
        <v>44342.166666666664</v>
      </c>
    </row>
    <row r="13939" spans="1:1" hidden="1" x14ac:dyDescent="0.25">
      <c r="A13939" s="2">
        <v>44342.177083333336</v>
      </c>
    </row>
    <row r="13940" spans="1:1" hidden="1" x14ac:dyDescent="0.25">
      <c r="A13940" s="2">
        <v>44342.1875</v>
      </c>
    </row>
    <row r="13941" spans="1:1" hidden="1" x14ac:dyDescent="0.25">
      <c r="A13941" s="2">
        <v>44342.197916666664</v>
      </c>
    </row>
    <row r="13942" spans="1:1" hidden="1" x14ac:dyDescent="0.25">
      <c r="A13942" s="2">
        <v>44342.208333333336</v>
      </c>
    </row>
    <row r="13943" spans="1:1" hidden="1" x14ac:dyDescent="0.25">
      <c r="A13943" s="2">
        <v>44342.21875</v>
      </c>
    </row>
    <row r="13944" spans="1:1" hidden="1" x14ac:dyDescent="0.25">
      <c r="A13944" s="2">
        <v>44342.229166666664</v>
      </c>
    </row>
    <row r="13945" spans="1:1" hidden="1" x14ac:dyDescent="0.25">
      <c r="A13945" s="2">
        <v>44342.239583333336</v>
      </c>
    </row>
    <row r="13946" spans="1:1" hidden="1" x14ac:dyDescent="0.25">
      <c r="A13946" s="2">
        <v>44342.25</v>
      </c>
    </row>
    <row r="13947" spans="1:1" hidden="1" x14ac:dyDescent="0.25">
      <c r="A13947" s="2">
        <v>44342.260416666664</v>
      </c>
    </row>
    <row r="13948" spans="1:1" hidden="1" x14ac:dyDescent="0.25">
      <c r="A13948" s="2">
        <v>44342.270833333336</v>
      </c>
    </row>
    <row r="13949" spans="1:1" hidden="1" x14ac:dyDescent="0.25">
      <c r="A13949" s="2">
        <v>44342.28125</v>
      </c>
    </row>
    <row r="13950" spans="1:1" hidden="1" x14ac:dyDescent="0.25">
      <c r="A13950" s="2">
        <v>44342.291666666664</v>
      </c>
    </row>
    <row r="13951" spans="1:1" hidden="1" x14ac:dyDescent="0.25">
      <c r="A13951" s="2">
        <v>44342.302083333336</v>
      </c>
    </row>
    <row r="13952" spans="1:1" hidden="1" x14ac:dyDescent="0.25">
      <c r="A13952" s="2">
        <v>44342.3125</v>
      </c>
    </row>
    <row r="13953" spans="1:1" hidden="1" x14ac:dyDescent="0.25">
      <c r="A13953" s="2">
        <v>44342.322916666664</v>
      </c>
    </row>
    <row r="13954" spans="1:1" hidden="1" x14ac:dyDescent="0.25">
      <c r="A13954" s="2">
        <v>44342.333333333336</v>
      </c>
    </row>
    <row r="13955" spans="1:1" hidden="1" x14ac:dyDescent="0.25">
      <c r="A13955" s="2">
        <v>44342.34375</v>
      </c>
    </row>
    <row r="13956" spans="1:1" hidden="1" x14ac:dyDescent="0.25">
      <c r="A13956" s="2">
        <v>44342.354166666664</v>
      </c>
    </row>
    <row r="13957" spans="1:1" hidden="1" x14ac:dyDescent="0.25">
      <c r="A13957" s="2">
        <v>44342.364583333336</v>
      </c>
    </row>
    <row r="13958" spans="1:1" hidden="1" x14ac:dyDescent="0.25">
      <c r="A13958" s="2">
        <v>44342.375</v>
      </c>
    </row>
    <row r="13959" spans="1:1" hidden="1" x14ac:dyDescent="0.25">
      <c r="A13959" s="2">
        <v>44342.385416666664</v>
      </c>
    </row>
    <row r="13960" spans="1:1" hidden="1" x14ac:dyDescent="0.25">
      <c r="A13960" s="2">
        <v>44342.395833333336</v>
      </c>
    </row>
    <row r="13961" spans="1:1" hidden="1" x14ac:dyDescent="0.25">
      <c r="A13961" s="2">
        <v>44342.40625</v>
      </c>
    </row>
    <row r="13962" spans="1:1" hidden="1" x14ac:dyDescent="0.25">
      <c r="A13962" s="2">
        <v>44342.416666666664</v>
      </c>
    </row>
    <row r="13963" spans="1:1" hidden="1" x14ac:dyDescent="0.25">
      <c r="A13963" s="2">
        <v>44342.427083333336</v>
      </c>
    </row>
    <row r="13964" spans="1:1" hidden="1" x14ac:dyDescent="0.25">
      <c r="A13964" s="2">
        <v>44342.4375</v>
      </c>
    </row>
    <row r="13965" spans="1:1" hidden="1" x14ac:dyDescent="0.25">
      <c r="A13965" s="2">
        <v>44342.447916666664</v>
      </c>
    </row>
    <row r="13966" spans="1:1" hidden="1" x14ac:dyDescent="0.25">
      <c r="A13966" s="2">
        <v>44342.458333333336</v>
      </c>
    </row>
    <row r="13967" spans="1:1" hidden="1" x14ac:dyDescent="0.25">
      <c r="A13967" s="2">
        <v>44342.46875</v>
      </c>
    </row>
    <row r="13968" spans="1:1" hidden="1" x14ac:dyDescent="0.25">
      <c r="A13968" s="2">
        <v>44342.479166666664</v>
      </c>
    </row>
    <row r="13969" spans="1:1" hidden="1" x14ac:dyDescent="0.25">
      <c r="A13969" s="2">
        <v>44342.489583333336</v>
      </c>
    </row>
    <row r="13970" spans="1:1" hidden="1" x14ac:dyDescent="0.25">
      <c r="A13970" s="2">
        <v>44342.5</v>
      </c>
    </row>
    <row r="13971" spans="1:1" hidden="1" x14ac:dyDescent="0.25">
      <c r="A13971" s="2">
        <v>44342.510416666664</v>
      </c>
    </row>
    <row r="13972" spans="1:1" hidden="1" x14ac:dyDescent="0.25">
      <c r="A13972" s="2">
        <v>44342.520833333336</v>
      </c>
    </row>
    <row r="13973" spans="1:1" hidden="1" x14ac:dyDescent="0.25">
      <c r="A13973" s="2">
        <v>44342.53125</v>
      </c>
    </row>
    <row r="13974" spans="1:1" hidden="1" x14ac:dyDescent="0.25">
      <c r="A13974" s="2">
        <v>44342.541666666664</v>
      </c>
    </row>
    <row r="13975" spans="1:1" hidden="1" x14ac:dyDescent="0.25">
      <c r="A13975" s="2">
        <v>44342.552083333336</v>
      </c>
    </row>
    <row r="13976" spans="1:1" hidden="1" x14ac:dyDescent="0.25">
      <c r="A13976" s="2">
        <v>44342.5625</v>
      </c>
    </row>
    <row r="13977" spans="1:1" hidden="1" x14ac:dyDescent="0.25">
      <c r="A13977" s="2">
        <v>44342.572916666664</v>
      </c>
    </row>
    <row r="13978" spans="1:1" hidden="1" x14ac:dyDescent="0.25">
      <c r="A13978" s="2">
        <v>44342.583333333336</v>
      </c>
    </row>
    <row r="13979" spans="1:1" hidden="1" x14ac:dyDescent="0.25">
      <c r="A13979" s="2">
        <v>44342.59375</v>
      </c>
    </row>
    <row r="13980" spans="1:1" hidden="1" x14ac:dyDescent="0.25">
      <c r="A13980" s="2">
        <v>44342.604166666664</v>
      </c>
    </row>
    <row r="13981" spans="1:1" hidden="1" x14ac:dyDescent="0.25">
      <c r="A13981" s="2">
        <v>44342.614583333336</v>
      </c>
    </row>
    <row r="13982" spans="1:1" hidden="1" x14ac:dyDescent="0.25">
      <c r="A13982" s="2">
        <v>44342.625</v>
      </c>
    </row>
    <row r="13983" spans="1:1" hidden="1" x14ac:dyDescent="0.25">
      <c r="A13983" s="2">
        <v>44342.635416666664</v>
      </c>
    </row>
    <row r="13984" spans="1:1" hidden="1" x14ac:dyDescent="0.25">
      <c r="A13984" s="2">
        <v>44342.645833333336</v>
      </c>
    </row>
    <row r="13985" spans="1:1" hidden="1" x14ac:dyDescent="0.25">
      <c r="A13985" s="2">
        <v>44342.65625</v>
      </c>
    </row>
    <row r="13986" spans="1:1" hidden="1" x14ac:dyDescent="0.25">
      <c r="A13986" s="2">
        <v>44342.666666666664</v>
      </c>
    </row>
    <row r="13987" spans="1:1" hidden="1" x14ac:dyDescent="0.25">
      <c r="A13987" s="2">
        <v>44342.677083333336</v>
      </c>
    </row>
    <row r="13988" spans="1:1" hidden="1" x14ac:dyDescent="0.25">
      <c r="A13988" s="2">
        <v>44342.6875</v>
      </c>
    </row>
    <row r="13989" spans="1:1" hidden="1" x14ac:dyDescent="0.25">
      <c r="A13989" s="2">
        <v>44342.697916666664</v>
      </c>
    </row>
    <row r="13990" spans="1:1" hidden="1" x14ac:dyDescent="0.25">
      <c r="A13990" s="2">
        <v>44342.708333333336</v>
      </c>
    </row>
    <row r="13991" spans="1:1" hidden="1" x14ac:dyDescent="0.25">
      <c r="A13991" s="2">
        <v>44342.71875</v>
      </c>
    </row>
    <row r="13992" spans="1:1" hidden="1" x14ac:dyDescent="0.25">
      <c r="A13992" s="2">
        <v>44342.729166666664</v>
      </c>
    </row>
    <row r="13993" spans="1:1" hidden="1" x14ac:dyDescent="0.25">
      <c r="A13993" s="2">
        <v>44342.739583333336</v>
      </c>
    </row>
    <row r="13994" spans="1:1" hidden="1" x14ac:dyDescent="0.25">
      <c r="A13994" s="2">
        <v>44342.75</v>
      </c>
    </row>
    <row r="13995" spans="1:1" hidden="1" x14ac:dyDescent="0.25">
      <c r="A13995" s="2">
        <v>44342.760416666664</v>
      </c>
    </row>
    <row r="13996" spans="1:1" hidden="1" x14ac:dyDescent="0.25">
      <c r="A13996" s="2">
        <v>44342.770833333336</v>
      </c>
    </row>
    <row r="13997" spans="1:1" hidden="1" x14ac:dyDescent="0.25">
      <c r="A13997" s="2">
        <v>44342.78125</v>
      </c>
    </row>
    <row r="13998" spans="1:1" hidden="1" x14ac:dyDescent="0.25">
      <c r="A13998" s="2">
        <v>44342.791666666664</v>
      </c>
    </row>
    <row r="13999" spans="1:1" hidden="1" x14ac:dyDescent="0.25">
      <c r="A13999" s="2">
        <v>44342.802083333336</v>
      </c>
    </row>
    <row r="14000" spans="1:1" hidden="1" x14ac:dyDescent="0.25">
      <c r="A14000" s="2">
        <v>44342.8125</v>
      </c>
    </row>
    <row r="14001" spans="1:1" hidden="1" x14ac:dyDescent="0.25">
      <c r="A14001" s="2">
        <v>44342.822916666664</v>
      </c>
    </row>
    <row r="14002" spans="1:1" hidden="1" x14ac:dyDescent="0.25">
      <c r="A14002" s="2">
        <v>44342.833333333336</v>
      </c>
    </row>
    <row r="14003" spans="1:1" hidden="1" x14ac:dyDescent="0.25">
      <c r="A14003" s="2">
        <v>44342.84375</v>
      </c>
    </row>
    <row r="14004" spans="1:1" hidden="1" x14ac:dyDescent="0.25">
      <c r="A14004" s="2">
        <v>44342.854166666664</v>
      </c>
    </row>
    <row r="14005" spans="1:1" hidden="1" x14ac:dyDescent="0.25">
      <c r="A14005" s="2">
        <v>44342.864583333336</v>
      </c>
    </row>
    <row r="14006" spans="1:1" hidden="1" x14ac:dyDescent="0.25">
      <c r="A14006" s="2">
        <v>44342.875</v>
      </c>
    </row>
    <row r="14007" spans="1:1" hidden="1" x14ac:dyDescent="0.25">
      <c r="A14007" s="2">
        <v>44342.885416666664</v>
      </c>
    </row>
    <row r="14008" spans="1:1" hidden="1" x14ac:dyDescent="0.25">
      <c r="A14008" s="2">
        <v>44342.895833333336</v>
      </c>
    </row>
    <row r="14009" spans="1:1" hidden="1" x14ac:dyDescent="0.25">
      <c r="A14009" s="2">
        <v>44342.90625</v>
      </c>
    </row>
    <row r="14010" spans="1:1" hidden="1" x14ac:dyDescent="0.25">
      <c r="A14010" s="2">
        <v>44342.916666666664</v>
      </c>
    </row>
    <row r="14011" spans="1:1" hidden="1" x14ac:dyDescent="0.25">
      <c r="A14011" s="2">
        <v>44342.927083333336</v>
      </c>
    </row>
    <row r="14012" spans="1:1" hidden="1" x14ac:dyDescent="0.25">
      <c r="A14012" s="2">
        <v>44342.9375</v>
      </c>
    </row>
    <row r="14013" spans="1:1" hidden="1" x14ac:dyDescent="0.25">
      <c r="A14013" s="2">
        <v>44342.947916666664</v>
      </c>
    </row>
    <row r="14014" spans="1:1" hidden="1" x14ac:dyDescent="0.25">
      <c r="A14014" s="2">
        <v>44342.958333333336</v>
      </c>
    </row>
    <row r="14015" spans="1:1" hidden="1" x14ac:dyDescent="0.25">
      <c r="A14015" s="2">
        <v>44342.96875</v>
      </c>
    </row>
    <row r="14016" spans="1:1" hidden="1" x14ac:dyDescent="0.25">
      <c r="A14016" s="2">
        <v>44342.979166666664</v>
      </c>
    </row>
    <row r="14017" spans="1:1" hidden="1" x14ac:dyDescent="0.25">
      <c r="A14017" s="2">
        <v>44342.989583333336</v>
      </c>
    </row>
    <row r="14018" spans="1:1" hidden="1" x14ac:dyDescent="0.25">
      <c r="A14018" s="2">
        <v>44343</v>
      </c>
    </row>
    <row r="14019" spans="1:1" hidden="1" x14ac:dyDescent="0.25">
      <c r="A14019" s="2">
        <v>44343.010416666664</v>
      </c>
    </row>
    <row r="14020" spans="1:1" hidden="1" x14ac:dyDescent="0.25">
      <c r="A14020" s="2">
        <v>44343.020833333336</v>
      </c>
    </row>
    <row r="14021" spans="1:1" hidden="1" x14ac:dyDescent="0.25">
      <c r="A14021" s="2">
        <v>44343.03125</v>
      </c>
    </row>
    <row r="14022" spans="1:1" hidden="1" x14ac:dyDescent="0.25">
      <c r="A14022" s="2">
        <v>44343.041666666664</v>
      </c>
    </row>
    <row r="14023" spans="1:1" hidden="1" x14ac:dyDescent="0.25">
      <c r="A14023" s="2">
        <v>44343.052083333336</v>
      </c>
    </row>
    <row r="14024" spans="1:1" hidden="1" x14ac:dyDescent="0.25">
      <c r="A14024" s="2">
        <v>44343.0625</v>
      </c>
    </row>
    <row r="14025" spans="1:1" hidden="1" x14ac:dyDescent="0.25">
      <c r="A14025" s="2">
        <v>44343.072916666664</v>
      </c>
    </row>
    <row r="14026" spans="1:1" hidden="1" x14ac:dyDescent="0.25">
      <c r="A14026" s="2">
        <v>44343.083333333336</v>
      </c>
    </row>
    <row r="14027" spans="1:1" hidden="1" x14ac:dyDescent="0.25">
      <c r="A14027" s="2">
        <v>44343.09375</v>
      </c>
    </row>
    <row r="14028" spans="1:1" hidden="1" x14ac:dyDescent="0.25">
      <c r="A14028" s="2">
        <v>44343.104166666664</v>
      </c>
    </row>
    <row r="14029" spans="1:1" hidden="1" x14ac:dyDescent="0.25">
      <c r="A14029" s="2">
        <v>44343.114583333336</v>
      </c>
    </row>
    <row r="14030" spans="1:1" hidden="1" x14ac:dyDescent="0.25">
      <c r="A14030" s="2">
        <v>44343.125</v>
      </c>
    </row>
    <row r="14031" spans="1:1" hidden="1" x14ac:dyDescent="0.25">
      <c r="A14031" s="2">
        <v>44343.135416666664</v>
      </c>
    </row>
    <row r="14032" spans="1:1" hidden="1" x14ac:dyDescent="0.25">
      <c r="A14032" s="2">
        <v>44343.145833333336</v>
      </c>
    </row>
    <row r="14033" spans="1:1" hidden="1" x14ac:dyDescent="0.25">
      <c r="A14033" s="2">
        <v>44343.15625</v>
      </c>
    </row>
    <row r="14034" spans="1:1" hidden="1" x14ac:dyDescent="0.25">
      <c r="A14034" s="2">
        <v>44343.166666666664</v>
      </c>
    </row>
    <row r="14035" spans="1:1" hidden="1" x14ac:dyDescent="0.25">
      <c r="A14035" s="2">
        <v>44343.177083333336</v>
      </c>
    </row>
    <row r="14036" spans="1:1" hidden="1" x14ac:dyDescent="0.25">
      <c r="A14036" s="2">
        <v>44343.1875</v>
      </c>
    </row>
    <row r="14037" spans="1:1" hidden="1" x14ac:dyDescent="0.25">
      <c r="A14037" s="2">
        <v>44343.197916666664</v>
      </c>
    </row>
    <row r="14038" spans="1:1" hidden="1" x14ac:dyDescent="0.25">
      <c r="A14038" s="2">
        <v>44343.208333333336</v>
      </c>
    </row>
    <row r="14039" spans="1:1" hidden="1" x14ac:dyDescent="0.25">
      <c r="A14039" s="2">
        <v>44343.21875</v>
      </c>
    </row>
    <row r="14040" spans="1:1" hidden="1" x14ac:dyDescent="0.25">
      <c r="A14040" s="2">
        <v>44343.229166666664</v>
      </c>
    </row>
    <row r="14041" spans="1:1" hidden="1" x14ac:dyDescent="0.25">
      <c r="A14041" s="2">
        <v>44343.239583333336</v>
      </c>
    </row>
    <row r="14042" spans="1:1" hidden="1" x14ac:dyDescent="0.25">
      <c r="A14042" s="2">
        <v>44343.25</v>
      </c>
    </row>
    <row r="14043" spans="1:1" hidden="1" x14ac:dyDescent="0.25">
      <c r="A14043" s="2">
        <v>44343.260416666664</v>
      </c>
    </row>
    <row r="14044" spans="1:1" hidden="1" x14ac:dyDescent="0.25">
      <c r="A14044" s="2">
        <v>44343.270833333336</v>
      </c>
    </row>
    <row r="14045" spans="1:1" hidden="1" x14ac:dyDescent="0.25">
      <c r="A14045" s="2">
        <v>44343.28125</v>
      </c>
    </row>
    <row r="14046" spans="1:1" hidden="1" x14ac:dyDescent="0.25">
      <c r="A14046" s="2">
        <v>44343.291666666664</v>
      </c>
    </row>
    <row r="14047" spans="1:1" hidden="1" x14ac:dyDescent="0.25">
      <c r="A14047" s="2">
        <v>44343.302083333336</v>
      </c>
    </row>
    <row r="14048" spans="1:1" hidden="1" x14ac:dyDescent="0.25">
      <c r="A14048" s="2">
        <v>44343.3125</v>
      </c>
    </row>
    <row r="14049" spans="1:1" hidden="1" x14ac:dyDescent="0.25">
      <c r="A14049" s="2">
        <v>44343.322916666664</v>
      </c>
    </row>
    <row r="14050" spans="1:1" hidden="1" x14ac:dyDescent="0.25">
      <c r="A14050" s="2">
        <v>44343.333333333336</v>
      </c>
    </row>
    <row r="14051" spans="1:1" hidden="1" x14ac:dyDescent="0.25">
      <c r="A14051" s="2">
        <v>44343.34375</v>
      </c>
    </row>
    <row r="14052" spans="1:1" hidden="1" x14ac:dyDescent="0.25">
      <c r="A14052" s="2">
        <v>44343.354166666664</v>
      </c>
    </row>
    <row r="14053" spans="1:1" hidden="1" x14ac:dyDescent="0.25">
      <c r="A14053" s="2">
        <v>44343.364583333336</v>
      </c>
    </row>
    <row r="14054" spans="1:1" hidden="1" x14ac:dyDescent="0.25">
      <c r="A14054" s="2">
        <v>44343.375</v>
      </c>
    </row>
    <row r="14055" spans="1:1" hidden="1" x14ac:dyDescent="0.25">
      <c r="A14055" s="2">
        <v>44343.385416666664</v>
      </c>
    </row>
    <row r="14056" spans="1:1" hidden="1" x14ac:dyDescent="0.25">
      <c r="A14056" s="2">
        <v>44343.395833333336</v>
      </c>
    </row>
    <row r="14057" spans="1:1" hidden="1" x14ac:dyDescent="0.25">
      <c r="A14057" s="2">
        <v>44343.40625</v>
      </c>
    </row>
    <row r="14058" spans="1:1" hidden="1" x14ac:dyDescent="0.25">
      <c r="A14058" s="2">
        <v>44343.416666666664</v>
      </c>
    </row>
    <row r="14059" spans="1:1" hidden="1" x14ac:dyDescent="0.25">
      <c r="A14059" s="2">
        <v>44343.427083333336</v>
      </c>
    </row>
    <row r="14060" spans="1:1" hidden="1" x14ac:dyDescent="0.25">
      <c r="A14060" s="2">
        <v>44343.4375</v>
      </c>
    </row>
    <row r="14061" spans="1:1" hidden="1" x14ac:dyDescent="0.25">
      <c r="A14061" s="2">
        <v>44343.447916666664</v>
      </c>
    </row>
    <row r="14062" spans="1:1" hidden="1" x14ac:dyDescent="0.25">
      <c r="A14062" s="2">
        <v>44343.458333333336</v>
      </c>
    </row>
    <row r="14063" spans="1:1" hidden="1" x14ac:dyDescent="0.25">
      <c r="A14063" s="2">
        <v>44343.46875</v>
      </c>
    </row>
    <row r="14064" spans="1:1" hidden="1" x14ac:dyDescent="0.25">
      <c r="A14064" s="2">
        <v>44343.479166666664</v>
      </c>
    </row>
    <row r="14065" spans="1:1" hidden="1" x14ac:dyDescent="0.25">
      <c r="A14065" s="2">
        <v>44343.489583333336</v>
      </c>
    </row>
    <row r="14066" spans="1:1" hidden="1" x14ac:dyDescent="0.25">
      <c r="A14066" s="2">
        <v>44343.5</v>
      </c>
    </row>
    <row r="14067" spans="1:1" hidden="1" x14ac:dyDescent="0.25">
      <c r="A14067" s="2">
        <v>44343.510416666664</v>
      </c>
    </row>
    <row r="14068" spans="1:1" hidden="1" x14ac:dyDescent="0.25">
      <c r="A14068" s="2">
        <v>44343.520833333336</v>
      </c>
    </row>
    <row r="14069" spans="1:1" hidden="1" x14ac:dyDescent="0.25">
      <c r="A14069" s="2">
        <v>44343.53125</v>
      </c>
    </row>
    <row r="14070" spans="1:1" hidden="1" x14ac:dyDescent="0.25">
      <c r="A14070" s="2">
        <v>44343.541666666664</v>
      </c>
    </row>
    <row r="14071" spans="1:1" hidden="1" x14ac:dyDescent="0.25">
      <c r="A14071" s="2">
        <v>44343.552083333336</v>
      </c>
    </row>
    <row r="14072" spans="1:1" hidden="1" x14ac:dyDescent="0.25">
      <c r="A14072" s="2">
        <v>44343.5625</v>
      </c>
    </row>
    <row r="14073" spans="1:1" hidden="1" x14ac:dyDescent="0.25">
      <c r="A14073" s="2">
        <v>44343.572916666664</v>
      </c>
    </row>
    <row r="14074" spans="1:1" hidden="1" x14ac:dyDescent="0.25">
      <c r="A14074" s="2">
        <v>44343.583333333336</v>
      </c>
    </row>
    <row r="14075" spans="1:1" hidden="1" x14ac:dyDescent="0.25">
      <c r="A14075" s="2">
        <v>44343.59375</v>
      </c>
    </row>
    <row r="14076" spans="1:1" hidden="1" x14ac:dyDescent="0.25">
      <c r="A14076" s="2">
        <v>44343.604166666664</v>
      </c>
    </row>
    <row r="14077" spans="1:1" hidden="1" x14ac:dyDescent="0.25">
      <c r="A14077" s="2">
        <v>44343.614583333336</v>
      </c>
    </row>
    <row r="14078" spans="1:1" hidden="1" x14ac:dyDescent="0.25">
      <c r="A14078" s="2">
        <v>44343.625</v>
      </c>
    </row>
    <row r="14079" spans="1:1" hidden="1" x14ac:dyDescent="0.25">
      <c r="A14079" s="2">
        <v>44343.635416666664</v>
      </c>
    </row>
    <row r="14080" spans="1:1" hidden="1" x14ac:dyDescent="0.25">
      <c r="A14080" s="2">
        <v>44343.645833333336</v>
      </c>
    </row>
    <row r="14081" spans="1:1" hidden="1" x14ac:dyDescent="0.25">
      <c r="A14081" s="2">
        <v>44343.65625</v>
      </c>
    </row>
    <row r="14082" spans="1:1" hidden="1" x14ac:dyDescent="0.25">
      <c r="A14082" s="2">
        <v>44343.666666666664</v>
      </c>
    </row>
    <row r="14083" spans="1:1" hidden="1" x14ac:dyDescent="0.25">
      <c r="A14083" s="2">
        <v>44343.677083333336</v>
      </c>
    </row>
    <row r="14084" spans="1:1" hidden="1" x14ac:dyDescent="0.25">
      <c r="A14084" s="2">
        <v>44343.6875</v>
      </c>
    </row>
    <row r="14085" spans="1:1" hidden="1" x14ac:dyDescent="0.25">
      <c r="A14085" s="2">
        <v>44343.697916666664</v>
      </c>
    </row>
    <row r="14086" spans="1:1" hidden="1" x14ac:dyDescent="0.25">
      <c r="A14086" s="2">
        <v>44343.708333333336</v>
      </c>
    </row>
    <row r="14087" spans="1:1" hidden="1" x14ac:dyDescent="0.25">
      <c r="A14087" s="2">
        <v>44343.71875</v>
      </c>
    </row>
    <row r="14088" spans="1:1" hidden="1" x14ac:dyDescent="0.25">
      <c r="A14088" s="2">
        <v>44343.729166666664</v>
      </c>
    </row>
    <row r="14089" spans="1:1" hidden="1" x14ac:dyDescent="0.25">
      <c r="A14089" s="2">
        <v>44343.739583333336</v>
      </c>
    </row>
    <row r="14090" spans="1:1" hidden="1" x14ac:dyDescent="0.25">
      <c r="A14090" s="2">
        <v>44343.75</v>
      </c>
    </row>
    <row r="14091" spans="1:1" hidden="1" x14ac:dyDescent="0.25">
      <c r="A14091" s="2">
        <v>44343.760416666664</v>
      </c>
    </row>
    <row r="14092" spans="1:1" hidden="1" x14ac:dyDescent="0.25">
      <c r="A14092" s="2">
        <v>44343.770833333336</v>
      </c>
    </row>
    <row r="14093" spans="1:1" hidden="1" x14ac:dyDescent="0.25">
      <c r="A14093" s="2">
        <v>44343.78125</v>
      </c>
    </row>
    <row r="14094" spans="1:1" hidden="1" x14ac:dyDescent="0.25">
      <c r="A14094" s="2">
        <v>44343.791666666664</v>
      </c>
    </row>
    <row r="14095" spans="1:1" hidden="1" x14ac:dyDescent="0.25">
      <c r="A14095" s="2">
        <v>44343.802083333336</v>
      </c>
    </row>
    <row r="14096" spans="1:1" hidden="1" x14ac:dyDescent="0.25">
      <c r="A14096" s="2">
        <v>44343.8125</v>
      </c>
    </row>
    <row r="14097" spans="1:1" hidden="1" x14ac:dyDescent="0.25">
      <c r="A14097" s="2">
        <v>44343.822916666664</v>
      </c>
    </row>
    <row r="14098" spans="1:1" hidden="1" x14ac:dyDescent="0.25">
      <c r="A14098" s="2">
        <v>44343.833333333336</v>
      </c>
    </row>
    <row r="14099" spans="1:1" hidden="1" x14ac:dyDescent="0.25">
      <c r="A14099" s="2">
        <v>44343.84375</v>
      </c>
    </row>
    <row r="14100" spans="1:1" hidden="1" x14ac:dyDescent="0.25">
      <c r="A14100" s="2">
        <v>44343.854166666664</v>
      </c>
    </row>
    <row r="14101" spans="1:1" hidden="1" x14ac:dyDescent="0.25">
      <c r="A14101" s="2">
        <v>44343.864583333336</v>
      </c>
    </row>
    <row r="14102" spans="1:1" hidden="1" x14ac:dyDescent="0.25">
      <c r="A14102" s="2">
        <v>44343.875</v>
      </c>
    </row>
    <row r="14103" spans="1:1" hidden="1" x14ac:dyDescent="0.25">
      <c r="A14103" s="2">
        <v>44343.885416666664</v>
      </c>
    </row>
    <row r="14104" spans="1:1" hidden="1" x14ac:dyDescent="0.25">
      <c r="A14104" s="2">
        <v>44343.895833333336</v>
      </c>
    </row>
    <row r="14105" spans="1:1" hidden="1" x14ac:dyDescent="0.25">
      <c r="A14105" s="2">
        <v>44343.90625</v>
      </c>
    </row>
    <row r="14106" spans="1:1" hidden="1" x14ac:dyDescent="0.25">
      <c r="A14106" s="2">
        <v>44343.916666666664</v>
      </c>
    </row>
    <row r="14107" spans="1:1" hidden="1" x14ac:dyDescent="0.25">
      <c r="A14107" s="2">
        <v>44343.927083333336</v>
      </c>
    </row>
    <row r="14108" spans="1:1" hidden="1" x14ac:dyDescent="0.25">
      <c r="A14108" s="2">
        <v>44343.9375</v>
      </c>
    </row>
    <row r="14109" spans="1:1" hidden="1" x14ac:dyDescent="0.25">
      <c r="A14109" s="2">
        <v>44343.947916666664</v>
      </c>
    </row>
    <row r="14110" spans="1:1" hidden="1" x14ac:dyDescent="0.25">
      <c r="A14110" s="2">
        <v>44343.958333333336</v>
      </c>
    </row>
    <row r="14111" spans="1:1" hidden="1" x14ac:dyDescent="0.25">
      <c r="A14111" s="2">
        <v>44343.96875</v>
      </c>
    </row>
    <row r="14112" spans="1:1" hidden="1" x14ac:dyDescent="0.25">
      <c r="A14112" s="2">
        <v>44343.979166666664</v>
      </c>
    </row>
    <row r="14113" spans="1:1" hidden="1" x14ac:dyDescent="0.25">
      <c r="A14113" s="2">
        <v>44343.989583333336</v>
      </c>
    </row>
    <row r="14114" spans="1:1" hidden="1" x14ac:dyDescent="0.25">
      <c r="A14114" s="2">
        <v>44344</v>
      </c>
    </row>
    <row r="14115" spans="1:1" hidden="1" x14ac:dyDescent="0.25">
      <c r="A14115" s="2">
        <v>44344.010416666664</v>
      </c>
    </row>
    <row r="14116" spans="1:1" hidden="1" x14ac:dyDescent="0.25">
      <c r="A14116" s="2">
        <v>44344.020833333336</v>
      </c>
    </row>
    <row r="14117" spans="1:1" hidden="1" x14ac:dyDescent="0.25">
      <c r="A14117" s="2">
        <v>44344.03125</v>
      </c>
    </row>
    <row r="14118" spans="1:1" hidden="1" x14ac:dyDescent="0.25">
      <c r="A14118" s="2">
        <v>44344.041666666664</v>
      </c>
    </row>
    <row r="14119" spans="1:1" hidden="1" x14ac:dyDescent="0.25">
      <c r="A14119" s="2">
        <v>44344.052083333336</v>
      </c>
    </row>
    <row r="14120" spans="1:1" hidden="1" x14ac:dyDescent="0.25">
      <c r="A14120" s="2">
        <v>44344.0625</v>
      </c>
    </row>
    <row r="14121" spans="1:1" hidden="1" x14ac:dyDescent="0.25">
      <c r="A14121" s="2">
        <v>44344.072916666664</v>
      </c>
    </row>
    <row r="14122" spans="1:1" hidden="1" x14ac:dyDescent="0.25">
      <c r="A14122" s="2">
        <v>44344.083333333336</v>
      </c>
    </row>
    <row r="14123" spans="1:1" hidden="1" x14ac:dyDescent="0.25">
      <c r="A14123" s="2">
        <v>44344.09375</v>
      </c>
    </row>
    <row r="14124" spans="1:1" hidden="1" x14ac:dyDescent="0.25">
      <c r="A14124" s="2">
        <v>44344.104166666664</v>
      </c>
    </row>
    <row r="14125" spans="1:1" hidden="1" x14ac:dyDescent="0.25">
      <c r="A14125" s="2">
        <v>44344.114583333336</v>
      </c>
    </row>
    <row r="14126" spans="1:1" hidden="1" x14ac:dyDescent="0.25">
      <c r="A14126" s="2">
        <v>44344.125</v>
      </c>
    </row>
    <row r="14127" spans="1:1" hidden="1" x14ac:dyDescent="0.25">
      <c r="A14127" s="2">
        <v>44344.135416666664</v>
      </c>
    </row>
    <row r="14128" spans="1:1" hidden="1" x14ac:dyDescent="0.25">
      <c r="A14128" s="2">
        <v>44344.145833333336</v>
      </c>
    </row>
    <row r="14129" spans="1:1" hidden="1" x14ac:dyDescent="0.25">
      <c r="A14129" s="2">
        <v>44344.15625</v>
      </c>
    </row>
    <row r="14130" spans="1:1" hidden="1" x14ac:dyDescent="0.25">
      <c r="A14130" s="2">
        <v>44344.166666666664</v>
      </c>
    </row>
    <row r="14131" spans="1:1" hidden="1" x14ac:dyDescent="0.25">
      <c r="A14131" s="2">
        <v>44344.177083333336</v>
      </c>
    </row>
    <row r="14132" spans="1:1" hidden="1" x14ac:dyDescent="0.25">
      <c r="A14132" s="2">
        <v>44344.1875</v>
      </c>
    </row>
    <row r="14133" spans="1:1" hidden="1" x14ac:dyDescent="0.25">
      <c r="A14133" s="2">
        <v>44344.197916666664</v>
      </c>
    </row>
    <row r="14134" spans="1:1" hidden="1" x14ac:dyDescent="0.25">
      <c r="A14134" s="2">
        <v>44344.208333333336</v>
      </c>
    </row>
    <row r="14135" spans="1:1" hidden="1" x14ac:dyDescent="0.25">
      <c r="A14135" s="2">
        <v>44344.21875</v>
      </c>
    </row>
    <row r="14136" spans="1:1" hidden="1" x14ac:dyDescent="0.25">
      <c r="A14136" s="2">
        <v>44344.229166666664</v>
      </c>
    </row>
    <row r="14137" spans="1:1" hidden="1" x14ac:dyDescent="0.25">
      <c r="A14137" s="2">
        <v>44344.239583333336</v>
      </c>
    </row>
    <row r="14138" spans="1:1" hidden="1" x14ac:dyDescent="0.25">
      <c r="A14138" s="2">
        <v>44344.25</v>
      </c>
    </row>
    <row r="14139" spans="1:1" hidden="1" x14ac:dyDescent="0.25">
      <c r="A14139" s="2">
        <v>44344.260416666664</v>
      </c>
    </row>
    <row r="14140" spans="1:1" hidden="1" x14ac:dyDescent="0.25">
      <c r="A14140" s="2">
        <v>44344.270833333336</v>
      </c>
    </row>
    <row r="14141" spans="1:1" hidden="1" x14ac:dyDescent="0.25">
      <c r="A14141" s="2">
        <v>44344.28125</v>
      </c>
    </row>
    <row r="14142" spans="1:1" hidden="1" x14ac:dyDescent="0.25">
      <c r="A14142" s="2">
        <v>44344.291666666664</v>
      </c>
    </row>
    <row r="14143" spans="1:1" hidden="1" x14ac:dyDescent="0.25">
      <c r="A14143" s="2">
        <v>44344.302083333336</v>
      </c>
    </row>
    <row r="14144" spans="1:1" hidden="1" x14ac:dyDescent="0.25">
      <c r="A14144" s="2">
        <v>44344.3125</v>
      </c>
    </row>
    <row r="14145" spans="1:1" hidden="1" x14ac:dyDescent="0.25">
      <c r="A14145" s="2">
        <v>44344.322916666664</v>
      </c>
    </row>
    <row r="14146" spans="1:1" hidden="1" x14ac:dyDescent="0.25">
      <c r="A14146" s="2">
        <v>44344.333333333336</v>
      </c>
    </row>
    <row r="14147" spans="1:1" hidden="1" x14ac:dyDescent="0.25">
      <c r="A14147" s="2">
        <v>44344.34375</v>
      </c>
    </row>
    <row r="14148" spans="1:1" hidden="1" x14ac:dyDescent="0.25">
      <c r="A14148" s="2">
        <v>44344.354166666664</v>
      </c>
    </row>
    <row r="14149" spans="1:1" hidden="1" x14ac:dyDescent="0.25">
      <c r="A14149" s="2">
        <v>44344.364583333336</v>
      </c>
    </row>
    <row r="14150" spans="1:1" hidden="1" x14ac:dyDescent="0.25">
      <c r="A14150" s="2">
        <v>44344.375</v>
      </c>
    </row>
    <row r="14151" spans="1:1" hidden="1" x14ac:dyDescent="0.25">
      <c r="A14151" s="2">
        <v>44344.385416666664</v>
      </c>
    </row>
    <row r="14152" spans="1:1" hidden="1" x14ac:dyDescent="0.25">
      <c r="A14152" s="2">
        <v>44344.395833333336</v>
      </c>
    </row>
    <row r="14153" spans="1:1" hidden="1" x14ac:dyDescent="0.25">
      <c r="A14153" s="2">
        <v>44344.40625</v>
      </c>
    </row>
    <row r="14154" spans="1:1" hidden="1" x14ac:dyDescent="0.25">
      <c r="A14154" s="2">
        <v>44344.416666666664</v>
      </c>
    </row>
    <row r="14155" spans="1:1" hidden="1" x14ac:dyDescent="0.25">
      <c r="A14155" s="2">
        <v>44344.427083333336</v>
      </c>
    </row>
    <row r="14156" spans="1:1" hidden="1" x14ac:dyDescent="0.25">
      <c r="A14156" s="2">
        <v>44344.4375</v>
      </c>
    </row>
    <row r="14157" spans="1:1" hidden="1" x14ac:dyDescent="0.25">
      <c r="A14157" s="2">
        <v>44344.447916666664</v>
      </c>
    </row>
    <row r="14158" spans="1:1" hidden="1" x14ac:dyDescent="0.25">
      <c r="A14158" s="2">
        <v>44344.458333333336</v>
      </c>
    </row>
    <row r="14159" spans="1:1" hidden="1" x14ac:dyDescent="0.25">
      <c r="A14159" s="2">
        <v>44344.46875</v>
      </c>
    </row>
    <row r="14160" spans="1:1" hidden="1" x14ac:dyDescent="0.25">
      <c r="A14160" s="2">
        <v>44344.479166666664</v>
      </c>
    </row>
    <row r="14161" spans="1:1" hidden="1" x14ac:dyDescent="0.25">
      <c r="A14161" s="2">
        <v>44344.489583333336</v>
      </c>
    </row>
    <row r="14162" spans="1:1" hidden="1" x14ac:dyDescent="0.25">
      <c r="A14162" s="2">
        <v>44344.5</v>
      </c>
    </row>
    <row r="14163" spans="1:1" hidden="1" x14ac:dyDescent="0.25">
      <c r="A14163" s="2">
        <v>44344.510416666664</v>
      </c>
    </row>
    <row r="14164" spans="1:1" hidden="1" x14ac:dyDescent="0.25">
      <c r="A14164" s="2">
        <v>44344.520833333336</v>
      </c>
    </row>
    <row r="14165" spans="1:1" hidden="1" x14ac:dyDescent="0.25">
      <c r="A14165" s="2">
        <v>44344.53125</v>
      </c>
    </row>
    <row r="14166" spans="1:1" hidden="1" x14ac:dyDescent="0.25">
      <c r="A14166" s="2">
        <v>44344.541666666664</v>
      </c>
    </row>
    <row r="14167" spans="1:1" hidden="1" x14ac:dyDescent="0.25">
      <c r="A14167" s="2">
        <v>44344.552083333336</v>
      </c>
    </row>
    <row r="14168" spans="1:1" hidden="1" x14ac:dyDescent="0.25">
      <c r="A14168" s="2">
        <v>44344.5625</v>
      </c>
    </row>
    <row r="14169" spans="1:1" hidden="1" x14ac:dyDescent="0.25">
      <c r="A14169" s="2">
        <v>44344.572916666664</v>
      </c>
    </row>
    <row r="14170" spans="1:1" hidden="1" x14ac:dyDescent="0.25">
      <c r="A14170" s="2">
        <v>44344.583333333336</v>
      </c>
    </row>
    <row r="14171" spans="1:1" hidden="1" x14ac:dyDescent="0.25">
      <c r="A14171" s="2">
        <v>44344.59375</v>
      </c>
    </row>
    <row r="14172" spans="1:1" hidden="1" x14ac:dyDescent="0.25">
      <c r="A14172" s="2">
        <v>44344.604166666664</v>
      </c>
    </row>
    <row r="14173" spans="1:1" hidden="1" x14ac:dyDescent="0.25">
      <c r="A14173" s="2">
        <v>44344.614583333336</v>
      </c>
    </row>
    <row r="14174" spans="1:1" hidden="1" x14ac:dyDescent="0.25">
      <c r="A14174" s="2">
        <v>44344.625</v>
      </c>
    </row>
    <row r="14175" spans="1:1" hidden="1" x14ac:dyDescent="0.25">
      <c r="A14175" s="2">
        <v>44344.635416666664</v>
      </c>
    </row>
    <row r="14176" spans="1:1" hidden="1" x14ac:dyDescent="0.25">
      <c r="A14176" s="2">
        <v>44344.645833333336</v>
      </c>
    </row>
    <row r="14177" spans="1:1" hidden="1" x14ac:dyDescent="0.25">
      <c r="A14177" s="2">
        <v>44344.65625</v>
      </c>
    </row>
    <row r="14178" spans="1:1" hidden="1" x14ac:dyDescent="0.25">
      <c r="A14178" s="2">
        <v>44344.666666666664</v>
      </c>
    </row>
    <row r="14179" spans="1:1" hidden="1" x14ac:dyDescent="0.25">
      <c r="A14179" s="2">
        <v>44344.677083333336</v>
      </c>
    </row>
    <row r="14180" spans="1:1" hidden="1" x14ac:dyDescent="0.25">
      <c r="A14180" s="2">
        <v>44344.6875</v>
      </c>
    </row>
    <row r="14181" spans="1:1" hidden="1" x14ac:dyDescent="0.25">
      <c r="A14181" s="2">
        <v>44344.697916666664</v>
      </c>
    </row>
    <row r="14182" spans="1:1" hidden="1" x14ac:dyDescent="0.25">
      <c r="A14182" s="2">
        <v>44344.708333333336</v>
      </c>
    </row>
    <row r="14183" spans="1:1" hidden="1" x14ac:dyDescent="0.25">
      <c r="A14183" s="2">
        <v>44344.71875</v>
      </c>
    </row>
    <row r="14184" spans="1:1" hidden="1" x14ac:dyDescent="0.25">
      <c r="A14184" s="2">
        <v>44344.729166666664</v>
      </c>
    </row>
    <row r="14185" spans="1:1" hidden="1" x14ac:dyDescent="0.25">
      <c r="A14185" s="2">
        <v>44344.739583333336</v>
      </c>
    </row>
    <row r="14186" spans="1:1" hidden="1" x14ac:dyDescent="0.25">
      <c r="A14186" s="2">
        <v>44344.75</v>
      </c>
    </row>
    <row r="14187" spans="1:1" hidden="1" x14ac:dyDescent="0.25">
      <c r="A14187" s="2">
        <v>44344.760416666664</v>
      </c>
    </row>
    <row r="14188" spans="1:1" hidden="1" x14ac:dyDescent="0.25">
      <c r="A14188" s="2">
        <v>44344.770833333336</v>
      </c>
    </row>
    <row r="14189" spans="1:1" hidden="1" x14ac:dyDescent="0.25">
      <c r="A14189" s="2">
        <v>44344.78125</v>
      </c>
    </row>
    <row r="14190" spans="1:1" hidden="1" x14ac:dyDescent="0.25">
      <c r="A14190" s="2">
        <v>44344.791666666664</v>
      </c>
    </row>
    <row r="14191" spans="1:1" hidden="1" x14ac:dyDescent="0.25">
      <c r="A14191" s="2">
        <v>44344.802083333336</v>
      </c>
    </row>
    <row r="14192" spans="1:1" hidden="1" x14ac:dyDescent="0.25">
      <c r="A14192" s="2">
        <v>44344.8125</v>
      </c>
    </row>
    <row r="14193" spans="1:1" hidden="1" x14ac:dyDescent="0.25">
      <c r="A14193" s="2">
        <v>44344.822916666664</v>
      </c>
    </row>
    <row r="14194" spans="1:1" hidden="1" x14ac:dyDescent="0.25">
      <c r="A14194" s="2">
        <v>44344.833333333336</v>
      </c>
    </row>
    <row r="14195" spans="1:1" hidden="1" x14ac:dyDescent="0.25">
      <c r="A14195" s="2">
        <v>44344.84375</v>
      </c>
    </row>
    <row r="14196" spans="1:1" hidden="1" x14ac:dyDescent="0.25">
      <c r="A14196" s="2">
        <v>44344.854166666664</v>
      </c>
    </row>
    <row r="14197" spans="1:1" hidden="1" x14ac:dyDescent="0.25">
      <c r="A14197" s="2">
        <v>44344.864583333336</v>
      </c>
    </row>
    <row r="14198" spans="1:1" hidden="1" x14ac:dyDescent="0.25">
      <c r="A14198" s="2">
        <v>44344.875</v>
      </c>
    </row>
    <row r="14199" spans="1:1" hidden="1" x14ac:dyDescent="0.25">
      <c r="A14199" s="2">
        <v>44344.885416666664</v>
      </c>
    </row>
    <row r="14200" spans="1:1" hidden="1" x14ac:dyDescent="0.25">
      <c r="A14200" s="2">
        <v>44344.895833333336</v>
      </c>
    </row>
    <row r="14201" spans="1:1" hidden="1" x14ac:dyDescent="0.25">
      <c r="A14201" s="2">
        <v>44344.90625</v>
      </c>
    </row>
    <row r="14202" spans="1:1" hidden="1" x14ac:dyDescent="0.25">
      <c r="A14202" s="2">
        <v>44344.916666666664</v>
      </c>
    </row>
    <row r="14203" spans="1:1" hidden="1" x14ac:dyDescent="0.25">
      <c r="A14203" s="2">
        <v>44344.927083333336</v>
      </c>
    </row>
    <row r="14204" spans="1:1" hidden="1" x14ac:dyDescent="0.25">
      <c r="A14204" s="2">
        <v>44344.9375</v>
      </c>
    </row>
    <row r="14205" spans="1:1" hidden="1" x14ac:dyDescent="0.25">
      <c r="A14205" s="2">
        <v>44344.947916666664</v>
      </c>
    </row>
    <row r="14206" spans="1:1" hidden="1" x14ac:dyDescent="0.25">
      <c r="A14206" s="2">
        <v>44344.958333333336</v>
      </c>
    </row>
    <row r="14207" spans="1:1" hidden="1" x14ac:dyDescent="0.25">
      <c r="A14207" s="2">
        <v>44344.96875</v>
      </c>
    </row>
    <row r="14208" spans="1:1" hidden="1" x14ac:dyDescent="0.25">
      <c r="A14208" s="2">
        <v>44344.979166666664</v>
      </c>
    </row>
    <row r="14209" spans="1:1" hidden="1" x14ac:dyDescent="0.25">
      <c r="A14209" s="2">
        <v>44344.989583333336</v>
      </c>
    </row>
    <row r="14210" spans="1:1" hidden="1" x14ac:dyDescent="0.25">
      <c r="A14210" s="2">
        <v>44345</v>
      </c>
    </row>
    <row r="14211" spans="1:1" hidden="1" x14ac:dyDescent="0.25">
      <c r="A14211" s="2">
        <v>44345.010416666664</v>
      </c>
    </row>
    <row r="14212" spans="1:1" hidden="1" x14ac:dyDescent="0.25">
      <c r="A14212" s="2">
        <v>44345.020833333336</v>
      </c>
    </row>
    <row r="14213" spans="1:1" hidden="1" x14ac:dyDescent="0.25">
      <c r="A14213" s="2">
        <v>44345.03125</v>
      </c>
    </row>
    <row r="14214" spans="1:1" hidden="1" x14ac:dyDescent="0.25">
      <c r="A14214" s="2">
        <v>44345.041666666664</v>
      </c>
    </row>
    <row r="14215" spans="1:1" hidden="1" x14ac:dyDescent="0.25">
      <c r="A14215" s="2">
        <v>44345.052083333336</v>
      </c>
    </row>
    <row r="14216" spans="1:1" hidden="1" x14ac:dyDescent="0.25">
      <c r="A14216" s="2">
        <v>44345.0625</v>
      </c>
    </row>
    <row r="14217" spans="1:1" hidden="1" x14ac:dyDescent="0.25">
      <c r="A14217" s="2">
        <v>44345.072916666664</v>
      </c>
    </row>
    <row r="14218" spans="1:1" hidden="1" x14ac:dyDescent="0.25">
      <c r="A14218" s="2">
        <v>44345.083333333336</v>
      </c>
    </row>
    <row r="14219" spans="1:1" hidden="1" x14ac:dyDescent="0.25">
      <c r="A14219" s="2">
        <v>44345.09375</v>
      </c>
    </row>
    <row r="14220" spans="1:1" hidden="1" x14ac:dyDescent="0.25">
      <c r="A14220" s="2">
        <v>44345.104166666664</v>
      </c>
    </row>
    <row r="14221" spans="1:1" hidden="1" x14ac:dyDescent="0.25">
      <c r="A14221" s="2">
        <v>44345.114583333336</v>
      </c>
    </row>
    <row r="14222" spans="1:1" hidden="1" x14ac:dyDescent="0.25">
      <c r="A14222" s="2">
        <v>44345.125</v>
      </c>
    </row>
    <row r="14223" spans="1:1" hidden="1" x14ac:dyDescent="0.25">
      <c r="A14223" s="2">
        <v>44345.135416666664</v>
      </c>
    </row>
    <row r="14224" spans="1:1" hidden="1" x14ac:dyDescent="0.25">
      <c r="A14224" s="2">
        <v>44345.145833333336</v>
      </c>
    </row>
    <row r="14225" spans="1:1" hidden="1" x14ac:dyDescent="0.25">
      <c r="A14225" s="2">
        <v>44345.15625</v>
      </c>
    </row>
    <row r="14226" spans="1:1" hidden="1" x14ac:dyDescent="0.25">
      <c r="A14226" s="2">
        <v>44345.166666666664</v>
      </c>
    </row>
    <row r="14227" spans="1:1" hidden="1" x14ac:dyDescent="0.25">
      <c r="A14227" s="2">
        <v>44345.177083333336</v>
      </c>
    </row>
    <row r="14228" spans="1:1" hidden="1" x14ac:dyDescent="0.25">
      <c r="A14228" s="2">
        <v>44345.1875</v>
      </c>
    </row>
    <row r="14229" spans="1:1" hidden="1" x14ac:dyDescent="0.25">
      <c r="A14229" s="2">
        <v>44345.197916666664</v>
      </c>
    </row>
    <row r="14230" spans="1:1" hidden="1" x14ac:dyDescent="0.25">
      <c r="A14230" s="2">
        <v>44345.208333333336</v>
      </c>
    </row>
    <row r="14231" spans="1:1" hidden="1" x14ac:dyDescent="0.25">
      <c r="A14231" s="2">
        <v>44345.21875</v>
      </c>
    </row>
    <row r="14232" spans="1:1" hidden="1" x14ac:dyDescent="0.25">
      <c r="A14232" s="2">
        <v>44345.229166666664</v>
      </c>
    </row>
    <row r="14233" spans="1:1" hidden="1" x14ac:dyDescent="0.25">
      <c r="A14233" s="2">
        <v>44345.239583333336</v>
      </c>
    </row>
    <row r="14234" spans="1:1" hidden="1" x14ac:dyDescent="0.25">
      <c r="A14234" s="2">
        <v>44345.25</v>
      </c>
    </row>
    <row r="14235" spans="1:1" hidden="1" x14ac:dyDescent="0.25">
      <c r="A14235" s="2">
        <v>44345.260416666664</v>
      </c>
    </row>
    <row r="14236" spans="1:1" hidden="1" x14ac:dyDescent="0.25">
      <c r="A14236" s="2">
        <v>44345.270833333336</v>
      </c>
    </row>
    <row r="14237" spans="1:1" hidden="1" x14ac:dyDescent="0.25">
      <c r="A14237" s="2">
        <v>44345.28125</v>
      </c>
    </row>
    <row r="14238" spans="1:1" hidden="1" x14ac:dyDescent="0.25">
      <c r="A14238" s="2">
        <v>44345.291666666664</v>
      </c>
    </row>
    <row r="14239" spans="1:1" hidden="1" x14ac:dyDescent="0.25">
      <c r="A14239" s="2">
        <v>44345.302083333336</v>
      </c>
    </row>
    <row r="14240" spans="1:1" hidden="1" x14ac:dyDescent="0.25">
      <c r="A14240" s="2">
        <v>44345.3125</v>
      </c>
    </row>
    <row r="14241" spans="1:1" hidden="1" x14ac:dyDescent="0.25">
      <c r="A14241" s="2">
        <v>44345.322916666664</v>
      </c>
    </row>
    <row r="14242" spans="1:1" hidden="1" x14ac:dyDescent="0.25">
      <c r="A14242" s="2">
        <v>44345.333333333336</v>
      </c>
    </row>
    <row r="14243" spans="1:1" hidden="1" x14ac:dyDescent="0.25">
      <c r="A14243" s="2">
        <v>44345.34375</v>
      </c>
    </row>
    <row r="14244" spans="1:1" hidden="1" x14ac:dyDescent="0.25">
      <c r="A14244" s="2">
        <v>44345.354166666664</v>
      </c>
    </row>
    <row r="14245" spans="1:1" hidden="1" x14ac:dyDescent="0.25">
      <c r="A14245" s="2">
        <v>44345.364583333336</v>
      </c>
    </row>
    <row r="14246" spans="1:1" hidden="1" x14ac:dyDescent="0.25">
      <c r="A14246" s="2">
        <v>44345.375</v>
      </c>
    </row>
    <row r="14247" spans="1:1" hidden="1" x14ac:dyDescent="0.25">
      <c r="A14247" s="2">
        <v>44345.385416666664</v>
      </c>
    </row>
    <row r="14248" spans="1:1" hidden="1" x14ac:dyDescent="0.25">
      <c r="A14248" s="2">
        <v>44345.395833333336</v>
      </c>
    </row>
    <row r="14249" spans="1:1" hidden="1" x14ac:dyDescent="0.25">
      <c r="A14249" s="2">
        <v>44345.40625</v>
      </c>
    </row>
    <row r="14250" spans="1:1" hidden="1" x14ac:dyDescent="0.25">
      <c r="A14250" s="2">
        <v>44345.416666666664</v>
      </c>
    </row>
    <row r="14251" spans="1:1" hidden="1" x14ac:dyDescent="0.25">
      <c r="A14251" s="2">
        <v>44345.427083333336</v>
      </c>
    </row>
    <row r="14252" spans="1:1" hidden="1" x14ac:dyDescent="0.25">
      <c r="A14252" s="2">
        <v>44345.4375</v>
      </c>
    </row>
    <row r="14253" spans="1:1" hidden="1" x14ac:dyDescent="0.25">
      <c r="A14253" s="2">
        <v>44345.447916666664</v>
      </c>
    </row>
    <row r="14254" spans="1:1" hidden="1" x14ac:dyDescent="0.25">
      <c r="A14254" s="2">
        <v>44345.458333333336</v>
      </c>
    </row>
    <row r="14255" spans="1:1" hidden="1" x14ac:dyDescent="0.25">
      <c r="A14255" s="2">
        <v>44345.46875</v>
      </c>
    </row>
    <row r="14256" spans="1:1" hidden="1" x14ac:dyDescent="0.25">
      <c r="A14256" s="2">
        <v>44345.479166666664</v>
      </c>
    </row>
    <row r="14257" spans="1:1" hidden="1" x14ac:dyDescent="0.25">
      <c r="A14257" s="2">
        <v>44345.489583333336</v>
      </c>
    </row>
    <row r="14258" spans="1:1" hidden="1" x14ac:dyDescent="0.25">
      <c r="A14258" s="2">
        <v>44345.5</v>
      </c>
    </row>
    <row r="14259" spans="1:1" hidden="1" x14ac:dyDescent="0.25">
      <c r="A14259" s="2">
        <v>44345.510416666664</v>
      </c>
    </row>
    <row r="14260" spans="1:1" hidden="1" x14ac:dyDescent="0.25">
      <c r="A14260" s="2">
        <v>44345.520833333336</v>
      </c>
    </row>
    <row r="14261" spans="1:1" hidden="1" x14ac:dyDescent="0.25">
      <c r="A14261" s="2">
        <v>44345.53125</v>
      </c>
    </row>
    <row r="14262" spans="1:1" hidden="1" x14ac:dyDescent="0.25">
      <c r="A14262" s="2">
        <v>44345.541666666664</v>
      </c>
    </row>
    <row r="14263" spans="1:1" hidden="1" x14ac:dyDescent="0.25">
      <c r="A14263" s="2">
        <v>44345.552083333336</v>
      </c>
    </row>
    <row r="14264" spans="1:1" hidden="1" x14ac:dyDescent="0.25">
      <c r="A14264" s="2">
        <v>44345.5625</v>
      </c>
    </row>
    <row r="14265" spans="1:1" hidden="1" x14ac:dyDescent="0.25">
      <c r="A14265" s="2">
        <v>44345.572916666664</v>
      </c>
    </row>
    <row r="14266" spans="1:1" hidden="1" x14ac:dyDescent="0.25">
      <c r="A14266" s="2">
        <v>44345.583333333336</v>
      </c>
    </row>
    <row r="14267" spans="1:1" hidden="1" x14ac:dyDescent="0.25">
      <c r="A14267" s="2">
        <v>44345.59375</v>
      </c>
    </row>
    <row r="14268" spans="1:1" hidden="1" x14ac:dyDescent="0.25">
      <c r="A14268" s="2">
        <v>44345.604166666664</v>
      </c>
    </row>
    <row r="14269" spans="1:1" hidden="1" x14ac:dyDescent="0.25">
      <c r="A14269" s="2">
        <v>44345.614583333336</v>
      </c>
    </row>
    <row r="14270" spans="1:1" hidden="1" x14ac:dyDescent="0.25">
      <c r="A14270" s="2">
        <v>44345.625</v>
      </c>
    </row>
    <row r="14271" spans="1:1" hidden="1" x14ac:dyDescent="0.25">
      <c r="A14271" s="2">
        <v>44345.635416666664</v>
      </c>
    </row>
    <row r="14272" spans="1:1" hidden="1" x14ac:dyDescent="0.25">
      <c r="A14272" s="2">
        <v>44345.645833333336</v>
      </c>
    </row>
    <row r="14273" spans="1:1" hidden="1" x14ac:dyDescent="0.25">
      <c r="A14273" s="2">
        <v>44345.65625</v>
      </c>
    </row>
    <row r="14274" spans="1:1" hidden="1" x14ac:dyDescent="0.25">
      <c r="A14274" s="2">
        <v>44345.666666666664</v>
      </c>
    </row>
    <row r="14275" spans="1:1" hidden="1" x14ac:dyDescent="0.25">
      <c r="A14275" s="2">
        <v>44345.677083333336</v>
      </c>
    </row>
    <row r="14276" spans="1:1" hidden="1" x14ac:dyDescent="0.25">
      <c r="A14276" s="2">
        <v>44345.6875</v>
      </c>
    </row>
    <row r="14277" spans="1:1" hidden="1" x14ac:dyDescent="0.25">
      <c r="A14277" s="2">
        <v>44345.697916666664</v>
      </c>
    </row>
    <row r="14278" spans="1:1" hidden="1" x14ac:dyDescent="0.25">
      <c r="A14278" s="2">
        <v>44345.708333333336</v>
      </c>
    </row>
    <row r="14279" spans="1:1" hidden="1" x14ac:dyDescent="0.25">
      <c r="A14279" s="2">
        <v>44345.71875</v>
      </c>
    </row>
    <row r="14280" spans="1:1" hidden="1" x14ac:dyDescent="0.25">
      <c r="A14280" s="2">
        <v>44345.729166666664</v>
      </c>
    </row>
    <row r="14281" spans="1:1" hidden="1" x14ac:dyDescent="0.25">
      <c r="A14281" s="2">
        <v>44345.739583333336</v>
      </c>
    </row>
    <row r="14282" spans="1:1" hidden="1" x14ac:dyDescent="0.25">
      <c r="A14282" s="2">
        <v>44345.75</v>
      </c>
    </row>
    <row r="14283" spans="1:1" hidden="1" x14ac:dyDescent="0.25">
      <c r="A14283" s="2">
        <v>44345.760416666664</v>
      </c>
    </row>
    <row r="14284" spans="1:1" hidden="1" x14ac:dyDescent="0.25">
      <c r="A14284" s="2">
        <v>44345.770833333336</v>
      </c>
    </row>
    <row r="14285" spans="1:1" hidden="1" x14ac:dyDescent="0.25">
      <c r="A14285" s="2">
        <v>44345.78125</v>
      </c>
    </row>
    <row r="14286" spans="1:1" hidden="1" x14ac:dyDescent="0.25">
      <c r="A14286" s="2">
        <v>44345.791666666664</v>
      </c>
    </row>
    <row r="14287" spans="1:1" hidden="1" x14ac:dyDescent="0.25">
      <c r="A14287" s="2">
        <v>44345.802083333336</v>
      </c>
    </row>
    <row r="14288" spans="1:1" hidden="1" x14ac:dyDescent="0.25">
      <c r="A14288" s="2">
        <v>44345.8125</v>
      </c>
    </row>
    <row r="14289" spans="1:1" hidden="1" x14ac:dyDescent="0.25">
      <c r="A14289" s="2">
        <v>44345.822916666664</v>
      </c>
    </row>
    <row r="14290" spans="1:1" hidden="1" x14ac:dyDescent="0.25">
      <c r="A14290" s="2">
        <v>44345.833333333336</v>
      </c>
    </row>
    <row r="14291" spans="1:1" hidden="1" x14ac:dyDescent="0.25">
      <c r="A14291" s="2">
        <v>44345.84375</v>
      </c>
    </row>
    <row r="14292" spans="1:1" hidden="1" x14ac:dyDescent="0.25">
      <c r="A14292" s="2">
        <v>44345.854166666664</v>
      </c>
    </row>
    <row r="14293" spans="1:1" hidden="1" x14ac:dyDescent="0.25">
      <c r="A14293" s="2">
        <v>44345.864583333336</v>
      </c>
    </row>
    <row r="14294" spans="1:1" hidden="1" x14ac:dyDescent="0.25">
      <c r="A14294" s="2">
        <v>44345.875</v>
      </c>
    </row>
    <row r="14295" spans="1:1" hidden="1" x14ac:dyDescent="0.25">
      <c r="A14295" s="2">
        <v>44345.885416666664</v>
      </c>
    </row>
    <row r="14296" spans="1:1" hidden="1" x14ac:dyDescent="0.25">
      <c r="A14296" s="2">
        <v>44345.895833333336</v>
      </c>
    </row>
    <row r="14297" spans="1:1" hidden="1" x14ac:dyDescent="0.25">
      <c r="A14297" s="2">
        <v>44345.90625</v>
      </c>
    </row>
    <row r="14298" spans="1:1" hidden="1" x14ac:dyDescent="0.25">
      <c r="A14298" s="2">
        <v>44345.916666666664</v>
      </c>
    </row>
    <row r="14299" spans="1:1" hidden="1" x14ac:dyDescent="0.25">
      <c r="A14299" s="2">
        <v>44345.927083333336</v>
      </c>
    </row>
    <row r="14300" spans="1:1" hidden="1" x14ac:dyDescent="0.25">
      <c r="A14300" s="2">
        <v>44345.9375</v>
      </c>
    </row>
    <row r="14301" spans="1:1" hidden="1" x14ac:dyDescent="0.25">
      <c r="A14301" s="2">
        <v>44345.947916666664</v>
      </c>
    </row>
    <row r="14302" spans="1:1" hidden="1" x14ac:dyDescent="0.25">
      <c r="A14302" s="2">
        <v>44345.958333333336</v>
      </c>
    </row>
    <row r="14303" spans="1:1" hidden="1" x14ac:dyDescent="0.25">
      <c r="A14303" s="2">
        <v>44345.96875</v>
      </c>
    </row>
    <row r="14304" spans="1:1" hidden="1" x14ac:dyDescent="0.25">
      <c r="A14304" s="2">
        <v>44345.979166666664</v>
      </c>
    </row>
    <row r="14305" spans="1:1" hidden="1" x14ac:dyDescent="0.25">
      <c r="A14305" s="2">
        <v>44345.989583333336</v>
      </c>
    </row>
    <row r="14306" spans="1:1" hidden="1" x14ac:dyDescent="0.25">
      <c r="A14306" s="2">
        <v>44346</v>
      </c>
    </row>
    <row r="14307" spans="1:1" hidden="1" x14ac:dyDescent="0.25">
      <c r="A14307" s="2">
        <v>44346.010416666664</v>
      </c>
    </row>
    <row r="14308" spans="1:1" hidden="1" x14ac:dyDescent="0.25">
      <c r="A14308" s="2">
        <v>44346.020833333336</v>
      </c>
    </row>
    <row r="14309" spans="1:1" hidden="1" x14ac:dyDescent="0.25">
      <c r="A14309" s="2">
        <v>44346.03125</v>
      </c>
    </row>
    <row r="14310" spans="1:1" hidden="1" x14ac:dyDescent="0.25">
      <c r="A14310" s="2">
        <v>44346.041666666664</v>
      </c>
    </row>
    <row r="14311" spans="1:1" hidden="1" x14ac:dyDescent="0.25">
      <c r="A14311" s="2">
        <v>44346.052083333336</v>
      </c>
    </row>
    <row r="14312" spans="1:1" hidden="1" x14ac:dyDescent="0.25">
      <c r="A14312" s="2">
        <v>44346.0625</v>
      </c>
    </row>
    <row r="14313" spans="1:1" hidden="1" x14ac:dyDescent="0.25">
      <c r="A14313" s="2">
        <v>44346.072916666664</v>
      </c>
    </row>
    <row r="14314" spans="1:1" hidden="1" x14ac:dyDescent="0.25">
      <c r="A14314" s="2">
        <v>44346.083333333336</v>
      </c>
    </row>
    <row r="14315" spans="1:1" hidden="1" x14ac:dyDescent="0.25">
      <c r="A14315" s="2">
        <v>44346.09375</v>
      </c>
    </row>
    <row r="14316" spans="1:1" hidden="1" x14ac:dyDescent="0.25">
      <c r="A14316" s="2">
        <v>44346.104166666664</v>
      </c>
    </row>
    <row r="14317" spans="1:1" hidden="1" x14ac:dyDescent="0.25">
      <c r="A14317" s="2">
        <v>44346.114583333336</v>
      </c>
    </row>
    <row r="14318" spans="1:1" hidden="1" x14ac:dyDescent="0.25">
      <c r="A14318" s="2">
        <v>44346.125</v>
      </c>
    </row>
    <row r="14319" spans="1:1" hidden="1" x14ac:dyDescent="0.25">
      <c r="A14319" s="2">
        <v>44346.135416666664</v>
      </c>
    </row>
    <row r="14320" spans="1:1" hidden="1" x14ac:dyDescent="0.25">
      <c r="A14320" s="2">
        <v>44346.145833333336</v>
      </c>
    </row>
    <row r="14321" spans="1:1" hidden="1" x14ac:dyDescent="0.25">
      <c r="A14321" s="2">
        <v>44346.15625</v>
      </c>
    </row>
    <row r="14322" spans="1:1" hidden="1" x14ac:dyDescent="0.25">
      <c r="A14322" s="2">
        <v>44346.166666666664</v>
      </c>
    </row>
    <row r="14323" spans="1:1" hidden="1" x14ac:dyDescent="0.25">
      <c r="A14323" s="2">
        <v>44346.177083333336</v>
      </c>
    </row>
    <row r="14324" spans="1:1" hidden="1" x14ac:dyDescent="0.25">
      <c r="A14324" s="2">
        <v>44346.1875</v>
      </c>
    </row>
    <row r="14325" spans="1:1" hidden="1" x14ac:dyDescent="0.25">
      <c r="A14325" s="2">
        <v>44346.197916666664</v>
      </c>
    </row>
    <row r="14326" spans="1:1" hidden="1" x14ac:dyDescent="0.25">
      <c r="A14326" s="2">
        <v>44346.208333333336</v>
      </c>
    </row>
    <row r="14327" spans="1:1" hidden="1" x14ac:dyDescent="0.25">
      <c r="A14327" s="2">
        <v>44346.21875</v>
      </c>
    </row>
    <row r="14328" spans="1:1" hidden="1" x14ac:dyDescent="0.25">
      <c r="A14328" s="2">
        <v>44346.229166666664</v>
      </c>
    </row>
    <row r="14329" spans="1:1" hidden="1" x14ac:dyDescent="0.25">
      <c r="A14329" s="2">
        <v>44346.239583333336</v>
      </c>
    </row>
    <row r="14330" spans="1:1" hidden="1" x14ac:dyDescent="0.25">
      <c r="A14330" s="2">
        <v>44346.25</v>
      </c>
    </row>
    <row r="14331" spans="1:1" hidden="1" x14ac:dyDescent="0.25">
      <c r="A14331" s="2">
        <v>44346.260416666664</v>
      </c>
    </row>
    <row r="14332" spans="1:1" hidden="1" x14ac:dyDescent="0.25">
      <c r="A14332" s="2">
        <v>44346.270833333336</v>
      </c>
    </row>
    <row r="14333" spans="1:1" hidden="1" x14ac:dyDescent="0.25">
      <c r="A14333" s="2">
        <v>44346.28125</v>
      </c>
    </row>
    <row r="14334" spans="1:1" hidden="1" x14ac:dyDescent="0.25">
      <c r="A14334" s="2">
        <v>44346.291666666664</v>
      </c>
    </row>
    <row r="14335" spans="1:1" hidden="1" x14ac:dyDescent="0.25">
      <c r="A14335" s="2">
        <v>44346.302083333336</v>
      </c>
    </row>
    <row r="14336" spans="1:1" hidden="1" x14ac:dyDescent="0.25">
      <c r="A14336" s="2">
        <v>44346.3125</v>
      </c>
    </row>
    <row r="14337" spans="1:1" hidden="1" x14ac:dyDescent="0.25">
      <c r="A14337" s="2">
        <v>44346.322916666664</v>
      </c>
    </row>
    <row r="14338" spans="1:1" hidden="1" x14ac:dyDescent="0.25">
      <c r="A14338" s="2">
        <v>44346.333333333336</v>
      </c>
    </row>
    <row r="14339" spans="1:1" hidden="1" x14ac:dyDescent="0.25">
      <c r="A14339" s="2">
        <v>44346.34375</v>
      </c>
    </row>
    <row r="14340" spans="1:1" hidden="1" x14ac:dyDescent="0.25">
      <c r="A14340" s="2">
        <v>44346.354166666664</v>
      </c>
    </row>
    <row r="14341" spans="1:1" hidden="1" x14ac:dyDescent="0.25">
      <c r="A14341" s="2">
        <v>44346.364583333336</v>
      </c>
    </row>
    <row r="14342" spans="1:1" hidden="1" x14ac:dyDescent="0.25">
      <c r="A14342" s="2">
        <v>44346.375</v>
      </c>
    </row>
    <row r="14343" spans="1:1" hidden="1" x14ac:dyDescent="0.25">
      <c r="A14343" s="2">
        <v>44346.385416666664</v>
      </c>
    </row>
    <row r="14344" spans="1:1" hidden="1" x14ac:dyDescent="0.25">
      <c r="A14344" s="2">
        <v>44346.395833333336</v>
      </c>
    </row>
    <row r="14345" spans="1:1" hidden="1" x14ac:dyDescent="0.25">
      <c r="A14345" s="2">
        <v>44346.40625</v>
      </c>
    </row>
    <row r="14346" spans="1:1" hidden="1" x14ac:dyDescent="0.25">
      <c r="A14346" s="2">
        <v>44346.416666666664</v>
      </c>
    </row>
    <row r="14347" spans="1:1" hidden="1" x14ac:dyDescent="0.25">
      <c r="A14347" s="2">
        <v>44346.427083333336</v>
      </c>
    </row>
    <row r="14348" spans="1:1" hidden="1" x14ac:dyDescent="0.25">
      <c r="A14348" s="2">
        <v>44346.4375</v>
      </c>
    </row>
    <row r="14349" spans="1:1" hidden="1" x14ac:dyDescent="0.25">
      <c r="A14349" s="2">
        <v>44346.447916666664</v>
      </c>
    </row>
    <row r="14350" spans="1:1" hidden="1" x14ac:dyDescent="0.25">
      <c r="A14350" s="2">
        <v>44346.458333333336</v>
      </c>
    </row>
    <row r="14351" spans="1:1" hidden="1" x14ac:dyDescent="0.25">
      <c r="A14351" s="2">
        <v>44346.46875</v>
      </c>
    </row>
    <row r="14352" spans="1:1" hidden="1" x14ac:dyDescent="0.25">
      <c r="A14352" s="2">
        <v>44346.479166666664</v>
      </c>
    </row>
    <row r="14353" spans="1:1" hidden="1" x14ac:dyDescent="0.25">
      <c r="A14353" s="2">
        <v>44346.489583333336</v>
      </c>
    </row>
    <row r="14354" spans="1:1" hidden="1" x14ac:dyDescent="0.25">
      <c r="A14354" s="2">
        <v>44346.5</v>
      </c>
    </row>
    <row r="14355" spans="1:1" hidden="1" x14ac:dyDescent="0.25">
      <c r="A14355" s="2">
        <v>44346.510416666664</v>
      </c>
    </row>
    <row r="14356" spans="1:1" hidden="1" x14ac:dyDescent="0.25">
      <c r="A14356" s="2">
        <v>44346.520833333336</v>
      </c>
    </row>
    <row r="14357" spans="1:1" hidden="1" x14ac:dyDescent="0.25">
      <c r="A14357" s="2">
        <v>44346.53125</v>
      </c>
    </row>
    <row r="14358" spans="1:1" hidden="1" x14ac:dyDescent="0.25">
      <c r="A14358" s="2">
        <v>44346.541666666664</v>
      </c>
    </row>
    <row r="14359" spans="1:1" hidden="1" x14ac:dyDescent="0.25">
      <c r="A14359" s="2">
        <v>44346.552083333336</v>
      </c>
    </row>
    <row r="14360" spans="1:1" hidden="1" x14ac:dyDescent="0.25">
      <c r="A14360" s="2">
        <v>44346.5625</v>
      </c>
    </row>
    <row r="14361" spans="1:1" hidden="1" x14ac:dyDescent="0.25">
      <c r="A14361" s="2">
        <v>44346.572916666664</v>
      </c>
    </row>
    <row r="14362" spans="1:1" hidden="1" x14ac:dyDescent="0.25">
      <c r="A14362" s="2">
        <v>44346.583333333336</v>
      </c>
    </row>
    <row r="14363" spans="1:1" hidden="1" x14ac:dyDescent="0.25">
      <c r="A14363" s="2">
        <v>44346.59375</v>
      </c>
    </row>
    <row r="14364" spans="1:1" hidden="1" x14ac:dyDescent="0.25">
      <c r="A14364" s="2">
        <v>44346.604166666664</v>
      </c>
    </row>
    <row r="14365" spans="1:1" hidden="1" x14ac:dyDescent="0.25">
      <c r="A14365" s="2">
        <v>44346.614583333336</v>
      </c>
    </row>
    <row r="14366" spans="1:1" hidden="1" x14ac:dyDescent="0.25">
      <c r="A14366" s="2">
        <v>44346.625</v>
      </c>
    </row>
    <row r="14367" spans="1:1" hidden="1" x14ac:dyDescent="0.25">
      <c r="A14367" s="2">
        <v>44346.635416666664</v>
      </c>
    </row>
    <row r="14368" spans="1:1" hidden="1" x14ac:dyDescent="0.25">
      <c r="A14368" s="2">
        <v>44346.645833333336</v>
      </c>
    </row>
    <row r="14369" spans="1:1" hidden="1" x14ac:dyDescent="0.25">
      <c r="A14369" s="2">
        <v>44346.65625</v>
      </c>
    </row>
    <row r="14370" spans="1:1" hidden="1" x14ac:dyDescent="0.25">
      <c r="A14370" s="2">
        <v>44346.666666666664</v>
      </c>
    </row>
    <row r="14371" spans="1:1" hidden="1" x14ac:dyDescent="0.25">
      <c r="A14371" s="2">
        <v>44346.677083333336</v>
      </c>
    </row>
    <row r="14372" spans="1:1" hidden="1" x14ac:dyDescent="0.25">
      <c r="A14372" s="2">
        <v>44346.6875</v>
      </c>
    </row>
    <row r="14373" spans="1:1" hidden="1" x14ac:dyDescent="0.25">
      <c r="A14373" s="2">
        <v>44346.697916666664</v>
      </c>
    </row>
    <row r="14374" spans="1:1" hidden="1" x14ac:dyDescent="0.25">
      <c r="A14374" s="2">
        <v>44346.708333333336</v>
      </c>
    </row>
    <row r="14375" spans="1:1" hidden="1" x14ac:dyDescent="0.25">
      <c r="A14375" s="2">
        <v>44346.71875</v>
      </c>
    </row>
    <row r="14376" spans="1:1" hidden="1" x14ac:dyDescent="0.25">
      <c r="A14376" s="2">
        <v>44346.729166666664</v>
      </c>
    </row>
    <row r="14377" spans="1:1" hidden="1" x14ac:dyDescent="0.25">
      <c r="A14377" s="2">
        <v>44346.739583333336</v>
      </c>
    </row>
    <row r="14378" spans="1:1" hidden="1" x14ac:dyDescent="0.25">
      <c r="A14378" s="2">
        <v>44346.75</v>
      </c>
    </row>
    <row r="14379" spans="1:1" hidden="1" x14ac:dyDescent="0.25">
      <c r="A14379" s="2">
        <v>44346.760416666664</v>
      </c>
    </row>
    <row r="14380" spans="1:1" hidden="1" x14ac:dyDescent="0.25">
      <c r="A14380" s="2">
        <v>44346.770833333336</v>
      </c>
    </row>
    <row r="14381" spans="1:1" hidden="1" x14ac:dyDescent="0.25">
      <c r="A14381" s="2">
        <v>44346.78125</v>
      </c>
    </row>
    <row r="14382" spans="1:1" hidden="1" x14ac:dyDescent="0.25">
      <c r="A14382" s="2">
        <v>44346.791666666664</v>
      </c>
    </row>
    <row r="14383" spans="1:1" hidden="1" x14ac:dyDescent="0.25">
      <c r="A14383" s="2">
        <v>44346.802083333336</v>
      </c>
    </row>
    <row r="14384" spans="1:1" hidden="1" x14ac:dyDescent="0.25">
      <c r="A14384" s="2">
        <v>44346.8125</v>
      </c>
    </row>
    <row r="14385" spans="1:1" hidden="1" x14ac:dyDescent="0.25">
      <c r="A14385" s="2">
        <v>44346.822916666664</v>
      </c>
    </row>
    <row r="14386" spans="1:1" hidden="1" x14ac:dyDescent="0.25">
      <c r="A14386" s="2">
        <v>44346.833333333336</v>
      </c>
    </row>
    <row r="14387" spans="1:1" hidden="1" x14ac:dyDescent="0.25">
      <c r="A14387" s="2">
        <v>44346.84375</v>
      </c>
    </row>
    <row r="14388" spans="1:1" hidden="1" x14ac:dyDescent="0.25">
      <c r="A14388" s="2">
        <v>44346.854166666664</v>
      </c>
    </row>
    <row r="14389" spans="1:1" hidden="1" x14ac:dyDescent="0.25">
      <c r="A14389" s="2">
        <v>44346.864583333336</v>
      </c>
    </row>
    <row r="14390" spans="1:1" hidden="1" x14ac:dyDescent="0.25">
      <c r="A14390" s="2">
        <v>44346.875</v>
      </c>
    </row>
    <row r="14391" spans="1:1" hidden="1" x14ac:dyDescent="0.25">
      <c r="A14391" s="2">
        <v>44346.885416666664</v>
      </c>
    </row>
    <row r="14392" spans="1:1" hidden="1" x14ac:dyDescent="0.25">
      <c r="A14392" s="2">
        <v>44346.895833333336</v>
      </c>
    </row>
    <row r="14393" spans="1:1" hidden="1" x14ac:dyDescent="0.25">
      <c r="A14393" s="2">
        <v>44346.90625</v>
      </c>
    </row>
    <row r="14394" spans="1:1" hidden="1" x14ac:dyDescent="0.25">
      <c r="A14394" s="2">
        <v>44346.916666666664</v>
      </c>
    </row>
    <row r="14395" spans="1:1" hidden="1" x14ac:dyDescent="0.25">
      <c r="A14395" s="2">
        <v>44346.927083333336</v>
      </c>
    </row>
    <row r="14396" spans="1:1" hidden="1" x14ac:dyDescent="0.25">
      <c r="A14396" s="2">
        <v>44346.9375</v>
      </c>
    </row>
    <row r="14397" spans="1:1" hidden="1" x14ac:dyDescent="0.25">
      <c r="A14397" s="2">
        <v>44346.947916666664</v>
      </c>
    </row>
    <row r="14398" spans="1:1" hidden="1" x14ac:dyDescent="0.25">
      <c r="A14398" s="2">
        <v>44346.958333333336</v>
      </c>
    </row>
    <row r="14399" spans="1:1" hidden="1" x14ac:dyDescent="0.25">
      <c r="A14399" s="2">
        <v>44346.96875</v>
      </c>
    </row>
    <row r="14400" spans="1:1" hidden="1" x14ac:dyDescent="0.25">
      <c r="A14400" s="2">
        <v>44346.979166666664</v>
      </c>
    </row>
    <row r="14401" spans="1:1" hidden="1" x14ac:dyDescent="0.25">
      <c r="A14401" s="2">
        <v>44346.989583333336</v>
      </c>
    </row>
    <row r="14402" spans="1:1" hidden="1" x14ac:dyDescent="0.25">
      <c r="A14402" s="2">
        <v>44347</v>
      </c>
    </row>
    <row r="14403" spans="1:1" hidden="1" x14ac:dyDescent="0.25">
      <c r="A14403" s="2">
        <v>44347.010416666664</v>
      </c>
    </row>
    <row r="14404" spans="1:1" hidden="1" x14ac:dyDescent="0.25">
      <c r="A14404" s="2">
        <v>44347.020833333336</v>
      </c>
    </row>
    <row r="14405" spans="1:1" hidden="1" x14ac:dyDescent="0.25">
      <c r="A14405" s="2">
        <v>44347.03125</v>
      </c>
    </row>
    <row r="14406" spans="1:1" hidden="1" x14ac:dyDescent="0.25">
      <c r="A14406" s="2">
        <v>44347.041666666664</v>
      </c>
    </row>
    <row r="14407" spans="1:1" hidden="1" x14ac:dyDescent="0.25">
      <c r="A14407" s="2">
        <v>44347.052083333336</v>
      </c>
    </row>
    <row r="14408" spans="1:1" hidden="1" x14ac:dyDescent="0.25">
      <c r="A14408" s="2">
        <v>44347.0625</v>
      </c>
    </row>
    <row r="14409" spans="1:1" hidden="1" x14ac:dyDescent="0.25">
      <c r="A14409" s="2">
        <v>44347.072916666664</v>
      </c>
    </row>
    <row r="14410" spans="1:1" hidden="1" x14ac:dyDescent="0.25">
      <c r="A14410" s="2">
        <v>44347.083333333336</v>
      </c>
    </row>
    <row r="14411" spans="1:1" hidden="1" x14ac:dyDescent="0.25">
      <c r="A14411" s="2">
        <v>44347.09375</v>
      </c>
    </row>
    <row r="14412" spans="1:1" hidden="1" x14ac:dyDescent="0.25">
      <c r="A14412" s="2">
        <v>44347.104166666664</v>
      </c>
    </row>
    <row r="14413" spans="1:1" hidden="1" x14ac:dyDescent="0.25">
      <c r="A14413" s="2">
        <v>44347.114583333336</v>
      </c>
    </row>
    <row r="14414" spans="1:1" hidden="1" x14ac:dyDescent="0.25">
      <c r="A14414" s="2">
        <v>44347.125</v>
      </c>
    </row>
    <row r="14415" spans="1:1" hidden="1" x14ac:dyDescent="0.25">
      <c r="A14415" s="2">
        <v>44347.135416666664</v>
      </c>
    </row>
    <row r="14416" spans="1:1" hidden="1" x14ac:dyDescent="0.25">
      <c r="A14416" s="2">
        <v>44347.145833333336</v>
      </c>
    </row>
    <row r="14417" spans="1:1" hidden="1" x14ac:dyDescent="0.25">
      <c r="A14417" s="2">
        <v>44347.15625</v>
      </c>
    </row>
    <row r="14418" spans="1:1" hidden="1" x14ac:dyDescent="0.25">
      <c r="A14418" s="2">
        <v>44347.166666666664</v>
      </c>
    </row>
    <row r="14419" spans="1:1" hidden="1" x14ac:dyDescent="0.25">
      <c r="A14419" s="2">
        <v>44347.177083333336</v>
      </c>
    </row>
    <row r="14420" spans="1:1" hidden="1" x14ac:dyDescent="0.25">
      <c r="A14420" s="2">
        <v>44347.1875</v>
      </c>
    </row>
    <row r="14421" spans="1:1" hidden="1" x14ac:dyDescent="0.25">
      <c r="A14421" s="2">
        <v>44347.197916666664</v>
      </c>
    </row>
    <row r="14422" spans="1:1" hidden="1" x14ac:dyDescent="0.25">
      <c r="A14422" s="2">
        <v>44347.208333333336</v>
      </c>
    </row>
    <row r="14423" spans="1:1" hidden="1" x14ac:dyDescent="0.25">
      <c r="A14423" s="2">
        <v>44347.21875</v>
      </c>
    </row>
    <row r="14424" spans="1:1" hidden="1" x14ac:dyDescent="0.25">
      <c r="A14424" s="2">
        <v>44347.229166666664</v>
      </c>
    </row>
    <row r="14425" spans="1:1" hidden="1" x14ac:dyDescent="0.25">
      <c r="A14425" s="2">
        <v>44347.239583333336</v>
      </c>
    </row>
    <row r="14426" spans="1:1" hidden="1" x14ac:dyDescent="0.25">
      <c r="A14426" s="2">
        <v>44347.25</v>
      </c>
    </row>
    <row r="14427" spans="1:1" hidden="1" x14ac:dyDescent="0.25">
      <c r="A14427" s="2">
        <v>44347.260416666664</v>
      </c>
    </row>
    <row r="14428" spans="1:1" hidden="1" x14ac:dyDescent="0.25">
      <c r="A14428" s="2">
        <v>44347.270833333336</v>
      </c>
    </row>
    <row r="14429" spans="1:1" hidden="1" x14ac:dyDescent="0.25">
      <c r="A14429" s="2">
        <v>44347.28125</v>
      </c>
    </row>
    <row r="14430" spans="1:1" hidden="1" x14ac:dyDescent="0.25">
      <c r="A14430" s="2">
        <v>44347.291666666664</v>
      </c>
    </row>
    <row r="14431" spans="1:1" hidden="1" x14ac:dyDescent="0.25">
      <c r="A14431" s="2">
        <v>44347.302083333336</v>
      </c>
    </row>
    <row r="14432" spans="1:1" hidden="1" x14ac:dyDescent="0.25">
      <c r="A14432" s="2">
        <v>44347.3125</v>
      </c>
    </row>
    <row r="14433" spans="1:1" hidden="1" x14ac:dyDescent="0.25">
      <c r="A14433" s="2">
        <v>44347.322916666664</v>
      </c>
    </row>
    <row r="14434" spans="1:1" hidden="1" x14ac:dyDescent="0.25">
      <c r="A14434" s="2">
        <v>44347.333333333336</v>
      </c>
    </row>
    <row r="14435" spans="1:1" hidden="1" x14ac:dyDescent="0.25">
      <c r="A14435" s="2">
        <v>44347.34375</v>
      </c>
    </row>
    <row r="14436" spans="1:1" hidden="1" x14ac:dyDescent="0.25">
      <c r="A14436" s="2">
        <v>44347.354166666664</v>
      </c>
    </row>
    <row r="14437" spans="1:1" hidden="1" x14ac:dyDescent="0.25">
      <c r="A14437" s="2">
        <v>44347.364583333336</v>
      </c>
    </row>
    <row r="14438" spans="1:1" hidden="1" x14ac:dyDescent="0.25">
      <c r="A14438" s="2">
        <v>44347.375</v>
      </c>
    </row>
    <row r="14439" spans="1:1" hidden="1" x14ac:dyDescent="0.25">
      <c r="A14439" s="2">
        <v>44347.385416666664</v>
      </c>
    </row>
    <row r="14440" spans="1:1" hidden="1" x14ac:dyDescent="0.25">
      <c r="A14440" s="2">
        <v>44347.395833333336</v>
      </c>
    </row>
    <row r="14441" spans="1:1" hidden="1" x14ac:dyDescent="0.25">
      <c r="A14441" s="2">
        <v>44347.40625</v>
      </c>
    </row>
    <row r="14442" spans="1:1" hidden="1" x14ac:dyDescent="0.25">
      <c r="A14442" s="2">
        <v>44347.416666666664</v>
      </c>
    </row>
    <row r="14443" spans="1:1" hidden="1" x14ac:dyDescent="0.25">
      <c r="A14443" s="2">
        <v>44347.427083333336</v>
      </c>
    </row>
    <row r="14444" spans="1:1" hidden="1" x14ac:dyDescent="0.25">
      <c r="A14444" s="2">
        <v>44347.4375</v>
      </c>
    </row>
    <row r="14445" spans="1:1" hidden="1" x14ac:dyDescent="0.25">
      <c r="A14445" s="2">
        <v>44347.447916666664</v>
      </c>
    </row>
    <row r="14446" spans="1:1" hidden="1" x14ac:dyDescent="0.25">
      <c r="A14446" s="2">
        <v>44347.458333333336</v>
      </c>
    </row>
    <row r="14447" spans="1:1" hidden="1" x14ac:dyDescent="0.25">
      <c r="A14447" s="2">
        <v>44347.46875</v>
      </c>
    </row>
    <row r="14448" spans="1:1" hidden="1" x14ac:dyDescent="0.25">
      <c r="A14448" s="2">
        <v>44347.479166666664</v>
      </c>
    </row>
    <row r="14449" spans="1:1" hidden="1" x14ac:dyDescent="0.25">
      <c r="A14449" s="2">
        <v>44347.489583333336</v>
      </c>
    </row>
    <row r="14450" spans="1:1" hidden="1" x14ac:dyDescent="0.25">
      <c r="A14450" s="2">
        <v>44347.5</v>
      </c>
    </row>
    <row r="14451" spans="1:1" hidden="1" x14ac:dyDescent="0.25">
      <c r="A14451" s="2">
        <v>44347.510416666664</v>
      </c>
    </row>
    <row r="14452" spans="1:1" hidden="1" x14ac:dyDescent="0.25">
      <c r="A14452" s="2">
        <v>44347.520833333336</v>
      </c>
    </row>
    <row r="14453" spans="1:1" hidden="1" x14ac:dyDescent="0.25">
      <c r="A14453" s="2">
        <v>44347.53125</v>
      </c>
    </row>
    <row r="14454" spans="1:1" hidden="1" x14ac:dyDescent="0.25">
      <c r="A14454" s="2">
        <v>44347.541666666664</v>
      </c>
    </row>
    <row r="14455" spans="1:1" hidden="1" x14ac:dyDescent="0.25">
      <c r="A14455" s="2">
        <v>44347.552083333336</v>
      </c>
    </row>
    <row r="14456" spans="1:1" hidden="1" x14ac:dyDescent="0.25">
      <c r="A14456" s="2">
        <v>44347.5625</v>
      </c>
    </row>
    <row r="14457" spans="1:1" hidden="1" x14ac:dyDescent="0.25">
      <c r="A14457" s="2">
        <v>44347.572916666664</v>
      </c>
    </row>
    <row r="14458" spans="1:1" hidden="1" x14ac:dyDescent="0.25">
      <c r="A14458" s="2">
        <v>44347.583333333336</v>
      </c>
    </row>
    <row r="14459" spans="1:1" hidden="1" x14ac:dyDescent="0.25">
      <c r="A14459" s="2">
        <v>44347.59375</v>
      </c>
    </row>
    <row r="14460" spans="1:1" hidden="1" x14ac:dyDescent="0.25">
      <c r="A14460" s="2">
        <v>44347.604166666664</v>
      </c>
    </row>
    <row r="14461" spans="1:1" hidden="1" x14ac:dyDescent="0.25">
      <c r="A14461" s="2">
        <v>44347.614583333336</v>
      </c>
    </row>
    <row r="14462" spans="1:1" hidden="1" x14ac:dyDescent="0.25">
      <c r="A14462" s="2">
        <v>44347.625</v>
      </c>
    </row>
    <row r="14463" spans="1:1" hidden="1" x14ac:dyDescent="0.25">
      <c r="A14463" s="2">
        <v>44347.635416666664</v>
      </c>
    </row>
    <row r="14464" spans="1:1" hidden="1" x14ac:dyDescent="0.25">
      <c r="A14464" s="2">
        <v>44347.645833333336</v>
      </c>
    </row>
    <row r="14465" spans="1:1" hidden="1" x14ac:dyDescent="0.25">
      <c r="A14465" s="2">
        <v>44347.65625</v>
      </c>
    </row>
    <row r="14466" spans="1:1" hidden="1" x14ac:dyDescent="0.25">
      <c r="A14466" s="2">
        <v>44347.666666666664</v>
      </c>
    </row>
    <row r="14467" spans="1:1" hidden="1" x14ac:dyDescent="0.25">
      <c r="A14467" s="2">
        <v>44347.677083333336</v>
      </c>
    </row>
    <row r="14468" spans="1:1" hidden="1" x14ac:dyDescent="0.25">
      <c r="A14468" s="2">
        <v>44347.6875</v>
      </c>
    </row>
    <row r="14469" spans="1:1" hidden="1" x14ac:dyDescent="0.25">
      <c r="A14469" s="2">
        <v>44347.697916666664</v>
      </c>
    </row>
    <row r="14470" spans="1:1" hidden="1" x14ac:dyDescent="0.25">
      <c r="A14470" s="2">
        <v>44347.708333333336</v>
      </c>
    </row>
    <row r="14471" spans="1:1" hidden="1" x14ac:dyDescent="0.25">
      <c r="A14471" s="2">
        <v>44347.71875</v>
      </c>
    </row>
    <row r="14472" spans="1:1" hidden="1" x14ac:dyDescent="0.25">
      <c r="A14472" s="2">
        <v>44347.729166666664</v>
      </c>
    </row>
    <row r="14473" spans="1:1" hidden="1" x14ac:dyDescent="0.25">
      <c r="A14473" s="2">
        <v>44347.739583333336</v>
      </c>
    </row>
    <row r="14474" spans="1:1" hidden="1" x14ac:dyDescent="0.25">
      <c r="A14474" s="2">
        <v>44347.75</v>
      </c>
    </row>
    <row r="14475" spans="1:1" hidden="1" x14ac:dyDescent="0.25">
      <c r="A14475" s="2">
        <v>44347.760416666664</v>
      </c>
    </row>
    <row r="14476" spans="1:1" hidden="1" x14ac:dyDescent="0.25">
      <c r="A14476" s="2">
        <v>44347.770833333336</v>
      </c>
    </row>
    <row r="14477" spans="1:1" hidden="1" x14ac:dyDescent="0.25">
      <c r="A14477" s="2">
        <v>44347.78125</v>
      </c>
    </row>
    <row r="14478" spans="1:1" hidden="1" x14ac:dyDescent="0.25">
      <c r="A14478" s="2">
        <v>44347.791666666664</v>
      </c>
    </row>
    <row r="14479" spans="1:1" hidden="1" x14ac:dyDescent="0.25">
      <c r="A14479" s="2">
        <v>44347.802083333336</v>
      </c>
    </row>
    <row r="14480" spans="1:1" hidden="1" x14ac:dyDescent="0.25">
      <c r="A14480" s="2">
        <v>44347.8125</v>
      </c>
    </row>
    <row r="14481" spans="1:1" hidden="1" x14ac:dyDescent="0.25">
      <c r="A14481" s="2">
        <v>44347.822916666664</v>
      </c>
    </row>
    <row r="14482" spans="1:1" hidden="1" x14ac:dyDescent="0.25">
      <c r="A14482" s="2">
        <v>44347.833333333336</v>
      </c>
    </row>
    <row r="14483" spans="1:1" hidden="1" x14ac:dyDescent="0.25">
      <c r="A14483" s="2">
        <v>44347.84375</v>
      </c>
    </row>
    <row r="14484" spans="1:1" hidden="1" x14ac:dyDescent="0.25">
      <c r="A14484" s="2">
        <v>44347.854166666664</v>
      </c>
    </row>
    <row r="14485" spans="1:1" hidden="1" x14ac:dyDescent="0.25">
      <c r="A14485" s="2">
        <v>44347.864583333336</v>
      </c>
    </row>
    <row r="14486" spans="1:1" hidden="1" x14ac:dyDescent="0.25">
      <c r="A14486" s="2">
        <v>44347.875</v>
      </c>
    </row>
    <row r="14487" spans="1:1" hidden="1" x14ac:dyDescent="0.25">
      <c r="A14487" s="2">
        <v>44347.885416666664</v>
      </c>
    </row>
    <row r="14488" spans="1:1" hidden="1" x14ac:dyDescent="0.25">
      <c r="A14488" s="2">
        <v>44347.895833333336</v>
      </c>
    </row>
    <row r="14489" spans="1:1" hidden="1" x14ac:dyDescent="0.25">
      <c r="A14489" s="2">
        <v>44347.90625</v>
      </c>
    </row>
    <row r="14490" spans="1:1" hidden="1" x14ac:dyDescent="0.25">
      <c r="A14490" s="2">
        <v>44347.916666666664</v>
      </c>
    </row>
    <row r="14491" spans="1:1" hidden="1" x14ac:dyDescent="0.25">
      <c r="A14491" s="2">
        <v>44347.927083333336</v>
      </c>
    </row>
    <row r="14492" spans="1:1" hidden="1" x14ac:dyDescent="0.25">
      <c r="A14492" s="2">
        <v>44347.9375</v>
      </c>
    </row>
    <row r="14493" spans="1:1" hidden="1" x14ac:dyDescent="0.25">
      <c r="A14493" s="2">
        <v>44347.947916666664</v>
      </c>
    </row>
    <row r="14494" spans="1:1" hidden="1" x14ac:dyDescent="0.25">
      <c r="A14494" s="2">
        <v>44347.958333333336</v>
      </c>
    </row>
    <row r="14495" spans="1:1" hidden="1" x14ac:dyDescent="0.25">
      <c r="A14495" s="2">
        <v>44347.96875</v>
      </c>
    </row>
    <row r="14496" spans="1:1" hidden="1" x14ac:dyDescent="0.25">
      <c r="A14496" s="2">
        <v>44347.979166666664</v>
      </c>
    </row>
    <row r="14497" spans="1:1" hidden="1" x14ac:dyDescent="0.25">
      <c r="A14497" s="2">
        <v>44347.989583333336</v>
      </c>
    </row>
    <row r="14498" spans="1:1" hidden="1" x14ac:dyDescent="0.25">
      <c r="A14498" s="2">
        <v>44348</v>
      </c>
    </row>
    <row r="14499" spans="1:1" hidden="1" x14ac:dyDescent="0.25">
      <c r="A14499" s="2">
        <v>44348.010416666664</v>
      </c>
    </row>
    <row r="14500" spans="1:1" hidden="1" x14ac:dyDescent="0.25">
      <c r="A14500" s="2">
        <v>44348.020833333336</v>
      </c>
    </row>
    <row r="14501" spans="1:1" hidden="1" x14ac:dyDescent="0.25">
      <c r="A14501" s="2">
        <v>44348.03125</v>
      </c>
    </row>
    <row r="14502" spans="1:1" hidden="1" x14ac:dyDescent="0.25">
      <c r="A14502" s="2">
        <v>44348.041666666664</v>
      </c>
    </row>
    <row r="14503" spans="1:1" hidden="1" x14ac:dyDescent="0.25">
      <c r="A14503" s="2">
        <v>44348.052083333336</v>
      </c>
    </row>
    <row r="14504" spans="1:1" hidden="1" x14ac:dyDescent="0.25">
      <c r="A14504" s="2">
        <v>44348.0625</v>
      </c>
    </row>
    <row r="14505" spans="1:1" hidden="1" x14ac:dyDescent="0.25">
      <c r="A14505" s="2">
        <v>44348.072916666664</v>
      </c>
    </row>
    <row r="14506" spans="1:1" hidden="1" x14ac:dyDescent="0.25">
      <c r="A14506" s="2">
        <v>44348.083333333336</v>
      </c>
    </row>
    <row r="14507" spans="1:1" hidden="1" x14ac:dyDescent="0.25">
      <c r="A14507" s="2">
        <v>44348.09375</v>
      </c>
    </row>
    <row r="14508" spans="1:1" hidden="1" x14ac:dyDescent="0.25">
      <c r="A14508" s="2">
        <v>44348.104166666664</v>
      </c>
    </row>
    <row r="14509" spans="1:1" hidden="1" x14ac:dyDescent="0.25">
      <c r="A14509" s="2">
        <v>44348.114583333336</v>
      </c>
    </row>
    <row r="14510" spans="1:1" hidden="1" x14ac:dyDescent="0.25">
      <c r="A14510" s="2">
        <v>44348.125</v>
      </c>
    </row>
    <row r="14511" spans="1:1" hidden="1" x14ac:dyDescent="0.25">
      <c r="A14511" s="2">
        <v>44348.135416666664</v>
      </c>
    </row>
    <row r="14512" spans="1:1" hidden="1" x14ac:dyDescent="0.25">
      <c r="A14512" s="2">
        <v>44348.145833333336</v>
      </c>
    </row>
    <row r="14513" spans="1:1" hidden="1" x14ac:dyDescent="0.25">
      <c r="A14513" s="2">
        <v>44348.15625</v>
      </c>
    </row>
    <row r="14514" spans="1:1" hidden="1" x14ac:dyDescent="0.25">
      <c r="A14514" s="2">
        <v>44348.166666666664</v>
      </c>
    </row>
    <row r="14515" spans="1:1" hidden="1" x14ac:dyDescent="0.25">
      <c r="A14515" s="2">
        <v>44348.177083333336</v>
      </c>
    </row>
    <row r="14516" spans="1:1" hidden="1" x14ac:dyDescent="0.25">
      <c r="A14516" s="2">
        <v>44348.1875</v>
      </c>
    </row>
    <row r="14517" spans="1:1" hidden="1" x14ac:dyDescent="0.25">
      <c r="A14517" s="2">
        <v>44348.197916666664</v>
      </c>
    </row>
    <row r="14518" spans="1:1" hidden="1" x14ac:dyDescent="0.25">
      <c r="A14518" s="2">
        <v>44348.208333333336</v>
      </c>
    </row>
    <row r="14519" spans="1:1" hidden="1" x14ac:dyDescent="0.25">
      <c r="A14519" s="2">
        <v>44348.21875</v>
      </c>
    </row>
    <row r="14520" spans="1:1" hidden="1" x14ac:dyDescent="0.25">
      <c r="A14520" s="2">
        <v>44348.229166666664</v>
      </c>
    </row>
    <row r="14521" spans="1:1" hidden="1" x14ac:dyDescent="0.25">
      <c r="A14521" s="2">
        <v>44348.239583333336</v>
      </c>
    </row>
    <row r="14522" spans="1:1" hidden="1" x14ac:dyDescent="0.25">
      <c r="A14522" s="2">
        <v>44348.25</v>
      </c>
    </row>
    <row r="14523" spans="1:1" hidden="1" x14ac:dyDescent="0.25">
      <c r="A14523" s="2">
        <v>44348.260416666664</v>
      </c>
    </row>
    <row r="14524" spans="1:1" hidden="1" x14ac:dyDescent="0.25">
      <c r="A14524" s="2">
        <v>44348.270833333336</v>
      </c>
    </row>
    <row r="14525" spans="1:1" hidden="1" x14ac:dyDescent="0.25">
      <c r="A14525" s="2">
        <v>44348.28125</v>
      </c>
    </row>
    <row r="14526" spans="1:1" hidden="1" x14ac:dyDescent="0.25">
      <c r="A14526" s="2">
        <v>44348.291666666664</v>
      </c>
    </row>
    <row r="14527" spans="1:1" hidden="1" x14ac:dyDescent="0.25">
      <c r="A14527" s="2">
        <v>44348.302083333336</v>
      </c>
    </row>
    <row r="14528" spans="1:1" hidden="1" x14ac:dyDescent="0.25">
      <c r="A14528" s="2">
        <v>44348.3125</v>
      </c>
    </row>
    <row r="14529" spans="1:1" hidden="1" x14ac:dyDescent="0.25">
      <c r="A14529" s="2">
        <v>44348.322916666664</v>
      </c>
    </row>
    <row r="14530" spans="1:1" hidden="1" x14ac:dyDescent="0.25">
      <c r="A14530" s="2">
        <v>44348.333333333336</v>
      </c>
    </row>
    <row r="14531" spans="1:1" hidden="1" x14ac:dyDescent="0.25">
      <c r="A14531" s="2">
        <v>44348.34375</v>
      </c>
    </row>
    <row r="14532" spans="1:1" hidden="1" x14ac:dyDescent="0.25">
      <c r="A14532" s="2">
        <v>44348.354166666664</v>
      </c>
    </row>
    <row r="14533" spans="1:1" hidden="1" x14ac:dyDescent="0.25">
      <c r="A14533" s="2">
        <v>44348.364583333336</v>
      </c>
    </row>
    <row r="14534" spans="1:1" hidden="1" x14ac:dyDescent="0.25">
      <c r="A14534" s="2">
        <v>44348.375</v>
      </c>
    </row>
    <row r="14535" spans="1:1" hidden="1" x14ac:dyDescent="0.25">
      <c r="A14535" s="2">
        <v>44348.385416666664</v>
      </c>
    </row>
    <row r="14536" spans="1:1" hidden="1" x14ac:dyDescent="0.25">
      <c r="A14536" s="2">
        <v>44348.395833333336</v>
      </c>
    </row>
    <row r="14537" spans="1:1" hidden="1" x14ac:dyDescent="0.25">
      <c r="A14537" s="2">
        <v>44348.40625</v>
      </c>
    </row>
    <row r="14538" spans="1:1" hidden="1" x14ac:dyDescent="0.25">
      <c r="A14538" s="2">
        <v>44348.416666666664</v>
      </c>
    </row>
    <row r="14539" spans="1:1" hidden="1" x14ac:dyDescent="0.25">
      <c r="A14539" s="2">
        <v>44348.427083333336</v>
      </c>
    </row>
    <row r="14540" spans="1:1" hidden="1" x14ac:dyDescent="0.25">
      <c r="A14540" s="2">
        <v>44348.4375</v>
      </c>
    </row>
    <row r="14541" spans="1:1" hidden="1" x14ac:dyDescent="0.25">
      <c r="A14541" s="2">
        <v>44348.447916666664</v>
      </c>
    </row>
    <row r="14542" spans="1:1" hidden="1" x14ac:dyDescent="0.25">
      <c r="A14542" s="2">
        <v>44348.458333333336</v>
      </c>
    </row>
    <row r="14543" spans="1:1" hidden="1" x14ac:dyDescent="0.25">
      <c r="A14543" s="2">
        <v>44348.46875</v>
      </c>
    </row>
    <row r="14544" spans="1:1" hidden="1" x14ac:dyDescent="0.25">
      <c r="A14544" s="2">
        <v>44348.479166666664</v>
      </c>
    </row>
    <row r="14545" spans="1:1" hidden="1" x14ac:dyDescent="0.25">
      <c r="A14545" s="2">
        <v>44348.489583333336</v>
      </c>
    </row>
    <row r="14546" spans="1:1" hidden="1" x14ac:dyDescent="0.25">
      <c r="A14546" s="2">
        <v>44348.5</v>
      </c>
    </row>
    <row r="14547" spans="1:1" hidden="1" x14ac:dyDescent="0.25">
      <c r="A14547" s="2">
        <v>44348.510416666664</v>
      </c>
    </row>
    <row r="14548" spans="1:1" hidden="1" x14ac:dyDescent="0.25">
      <c r="A14548" s="2">
        <v>44348.520833333336</v>
      </c>
    </row>
    <row r="14549" spans="1:1" hidden="1" x14ac:dyDescent="0.25">
      <c r="A14549" s="2">
        <v>44348.53125</v>
      </c>
    </row>
    <row r="14550" spans="1:1" hidden="1" x14ac:dyDescent="0.25">
      <c r="A14550" s="2">
        <v>44348.541666666664</v>
      </c>
    </row>
    <row r="14551" spans="1:1" hidden="1" x14ac:dyDescent="0.25">
      <c r="A14551" s="2">
        <v>44348.552083333336</v>
      </c>
    </row>
    <row r="14552" spans="1:1" hidden="1" x14ac:dyDescent="0.25">
      <c r="A14552" s="2">
        <v>44348.5625</v>
      </c>
    </row>
    <row r="14553" spans="1:1" hidden="1" x14ac:dyDescent="0.25">
      <c r="A14553" s="2">
        <v>44348.572916666664</v>
      </c>
    </row>
    <row r="14554" spans="1:1" hidden="1" x14ac:dyDescent="0.25">
      <c r="A14554" s="2">
        <v>44348.583333333336</v>
      </c>
    </row>
    <row r="14555" spans="1:1" hidden="1" x14ac:dyDescent="0.25">
      <c r="A14555" s="2">
        <v>44348.59375</v>
      </c>
    </row>
    <row r="14556" spans="1:1" hidden="1" x14ac:dyDescent="0.25">
      <c r="A14556" s="2">
        <v>44348.604166666664</v>
      </c>
    </row>
    <row r="14557" spans="1:1" hidden="1" x14ac:dyDescent="0.25">
      <c r="A14557" s="2">
        <v>44348.614583333336</v>
      </c>
    </row>
    <row r="14558" spans="1:1" hidden="1" x14ac:dyDescent="0.25">
      <c r="A14558" s="2">
        <v>44348.625</v>
      </c>
    </row>
    <row r="14559" spans="1:1" hidden="1" x14ac:dyDescent="0.25">
      <c r="A14559" s="2">
        <v>44348.635416666664</v>
      </c>
    </row>
    <row r="14560" spans="1:1" hidden="1" x14ac:dyDescent="0.25">
      <c r="A14560" s="2">
        <v>44348.645833333336</v>
      </c>
    </row>
    <row r="14561" spans="1:1" hidden="1" x14ac:dyDescent="0.25">
      <c r="A14561" s="2">
        <v>44348.65625</v>
      </c>
    </row>
    <row r="14562" spans="1:1" hidden="1" x14ac:dyDescent="0.25">
      <c r="A14562" s="2">
        <v>44348.666666666664</v>
      </c>
    </row>
    <row r="14563" spans="1:1" hidden="1" x14ac:dyDescent="0.25">
      <c r="A14563" s="2">
        <v>44348.677083333336</v>
      </c>
    </row>
    <row r="14564" spans="1:1" hidden="1" x14ac:dyDescent="0.25">
      <c r="A14564" s="2">
        <v>44348.6875</v>
      </c>
    </row>
    <row r="14565" spans="1:1" hidden="1" x14ac:dyDescent="0.25">
      <c r="A14565" s="2">
        <v>44348.697916666664</v>
      </c>
    </row>
    <row r="14566" spans="1:1" hidden="1" x14ac:dyDescent="0.25">
      <c r="A14566" s="2">
        <v>44348.708333333336</v>
      </c>
    </row>
    <row r="14567" spans="1:1" hidden="1" x14ac:dyDescent="0.25">
      <c r="A14567" s="2">
        <v>44348.71875</v>
      </c>
    </row>
    <row r="14568" spans="1:1" hidden="1" x14ac:dyDescent="0.25">
      <c r="A14568" s="2">
        <v>44348.729166666664</v>
      </c>
    </row>
    <row r="14569" spans="1:1" hidden="1" x14ac:dyDescent="0.25">
      <c r="A14569" s="2">
        <v>44348.739583333336</v>
      </c>
    </row>
    <row r="14570" spans="1:1" hidden="1" x14ac:dyDescent="0.25">
      <c r="A14570" s="2">
        <v>44348.75</v>
      </c>
    </row>
    <row r="14571" spans="1:1" hidden="1" x14ac:dyDescent="0.25">
      <c r="A14571" s="2">
        <v>44348.760416666664</v>
      </c>
    </row>
    <row r="14572" spans="1:1" hidden="1" x14ac:dyDescent="0.25">
      <c r="A14572" s="2">
        <v>44348.770833333336</v>
      </c>
    </row>
    <row r="14573" spans="1:1" hidden="1" x14ac:dyDescent="0.25">
      <c r="A14573" s="2">
        <v>44348.78125</v>
      </c>
    </row>
    <row r="14574" spans="1:1" hidden="1" x14ac:dyDescent="0.25">
      <c r="A14574" s="2">
        <v>44348.791666666664</v>
      </c>
    </row>
    <row r="14575" spans="1:1" hidden="1" x14ac:dyDescent="0.25">
      <c r="A14575" s="2">
        <v>44348.802083333336</v>
      </c>
    </row>
    <row r="14576" spans="1:1" hidden="1" x14ac:dyDescent="0.25">
      <c r="A14576" s="2">
        <v>44348.8125</v>
      </c>
    </row>
    <row r="14577" spans="1:1" hidden="1" x14ac:dyDescent="0.25">
      <c r="A14577" s="2">
        <v>44348.822916666664</v>
      </c>
    </row>
    <row r="14578" spans="1:1" hidden="1" x14ac:dyDescent="0.25">
      <c r="A14578" s="2">
        <v>44348.833333333336</v>
      </c>
    </row>
    <row r="14579" spans="1:1" hidden="1" x14ac:dyDescent="0.25">
      <c r="A14579" s="2">
        <v>44348.84375</v>
      </c>
    </row>
    <row r="14580" spans="1:1" hidden="1" x14ac:dyDescent="0.25">
      <c r="A14580" s="2">
        <v>44348.854166666664</v>
      </c>
    </row>
    <row r="14581" spans="1:1" hidden="1" x14ac:dyDescent="0.25">
      <c r="A14581" s="2">
        <v>44348.864583333336</v>
      </c>
    </row>
    <row r="14582" spans="1:1" hidden="1" x14ac:dyDescent="0.25">
      <c r="A14582" s="2">
        <v>44348.875</v>
      </c>
    </row>
    <row r="14583" spans="1:1" hidden="1" x14ac:dyDescent="0.25">
      <c r="A14583" s="2">
        <v>44348.885416666664</v>
      </c>
    </row>
    <row r="14584" spans="1:1" hidden="1" x14ac:dyDescent="0.25">
      <c r="A14584" s="2">
        <v>44348.895833333336</v>
      </c>
    </row>
    <row r="14585" spans="1:1" hidden="1" x14ac:dyDescent="0.25">
      <c r="A14585" s="2">
        <v>44348.90625</v>
      </c>
    </row>
    <row r="14586" spans="1:1" hidden="1" x14ac:dyDescent="0.25">
      <c r="A14586" s="2">
        <v>44348.916666666664</v>
      </c>
    </row>
    <row r="14587" spans="1:1" hidden="1" x14ac:dyDescent="0.25">
      <c r="A14587" s="2">
        <v>44348.927083333336</v>
      </c>
    </row>
    <row r="14588" spans="1:1" hidden="1" x14ac:dyDescent="0.25">
      <c r="A14588" s="2">
        <v>44348.9375</v>
      </c>
    </row>
    <row r="14589" spans="1:1" hidden="1" x14ac:dyDescent="0.25">
      <c r="A14589" s="2">
        <v>44348.947916666664</v>
      </c>
    </row>
    <row r="14590" spans="1:1" hidden="1" x14ac:dyDescent="0.25">
      <c r="A14590" s="2">
        <v>44348.958333333336</v>
      </c>
    </row>
    <row r="14591" spans="1:1" hidden="1" x14ac:dyDescent="0.25">
      <c r="A14591" s="2">
        <v>44348.96875</v>
      </c>
    </row>
    <row r="14592" spans="1:1" hidden="1" x14ac:dyDescent="0.25">
      <c r="A14592" s="2">
        <v>44348.979166666664</v>
      </c>
    </row>
    <row r="14593" spans="1:1" hidden="1" x14ac:dyDescent="0.25">
      <c r="A14593" s="2">
        <v>44348.989583333336</v>
      </c>
    </row>
    <row r="14594" spans="1:1" hidden="1" x14ac:dyDescent="0.25">
      <c r="A14594" s="2">
        <v>44349</v>
      </c>
    </row>
    <row r="14595" spans="1:1" hidden="1" x14ac:dyDescent="0.25">
      <c r="A14595" s="2">
        <v>44349.010416666664</v>
      </c>
    </row>
    <row r="14596" spans="1:1" hidden="1" x14ac:dyDescent="0.25">
      <c r="A14596" s="2">
        <v>44349.020833333336</v>
      </c>
    </row>
    <row r="14597" spans="1:1" hidden="1" x14ac:dyDescent="0.25">
      <c r="A14597" s="2">
        <v>44349.03125</v>
      </c>
    </row>
    <row r="14598" spans="1:1" hidden="1" x14ac:dyDescent="0.25">
      <c r="A14598" s="2">
        <v>44349.041666666664</v>
      </c>
    </row>
    <row r="14599" spans="1:1" hidden="1" x14ac:dyDescent="0.25">
      <c r="A14599" s="2">
        <v>44349.052083333336</v>
      </c>
    </row>
    <row r="14600" spans="1:1" hidden="1" x14ac:dyDescent="0.25">
      <c r="A14600" s="2">
        <v>44349.0625</v>
      </c>
    </row>
    <row r="14601" spans="1:1" hidden="1" x14ac:dyDescent="0.25">
      <c r="A14601" s="2">
        <v>44349.072916666664</v>
      </c>
    </row>
    <row r="14602" spans="1:1" hidden="1" x14ac:dyDescent="0.25">
      <c r="A14602" s="2">
        <v>44349.083333333336</v>
      </c>
    </row>
    <row r="14603" spans="1:1" hidden="1" x14ac:dyDescent="0.25">
      <c r="A14603" s="2">
        <v>44349.09375</v>
      </c>
    </row>
    <row r="14604" spans="1:1" hidden="1" x14ac:dyDescent="0.25">
      <c r="A14604" s="2">
        <v>44349.104166666664</v>
      </c>
    </row>
    <row r="14605" spans="1:1" hidden="1" x14ac:dyDescent="0.25">
      <c r="A14605" s="2">
        <v>44349.114583333336</v>
      </c>
    </row>
    <row r="14606" spans="1:1" hidden="1" x14ac:dyDescent="0.25">
      <c r="A14606" s="2">
        <v>44349.125</v>
      </c>
    </row>
    <row r="14607" spans="1:1" hidden="1" x14ac:dyDescent="0.25">
      <c r="A14607" s="2">
        <v>44349.135416666664</v>
      </c>
    </row>
    <row r="14608" spans="1:1" hidden="1" x14ac:dyDescent="0.25">
      <c r="A14608" s="2">
        <v>44349.145833333336</v>
      </c>
    </row>
    <row r="14609" spans="1:1" hidden="1" x14ac:dyDescent="0.25">
      <c r="A14609" s="2">
        <v>44349.15625</v>
      </c>
    </row>
    <row r="14610" spans="1:1" hidden="1" x14ac:dyDescent="0.25">
      <c r="A14610" s="2">
        <v>44349.166666666664</v>
      </c>
    </row>
    <row r="14611" spans="1:1" hidden="1" x14ac:dyDescent="0.25">
      <c r="A14611" s="2">
        <v>44349.177083333336</v>
      </c>
    </row>
    <row r="14612" spans="1:1" hidden="1" x14ac:dyDescent="0.25">
      <c r="A14612" s="2">
        <v>44349.1875</v>
      </c>
    </row>
    <row r="14613" spans="1:1" hidden="1" x14ac:dyDescent="0.25">
      <c r="A14613" s="2">
        <v>44349.197916666664</v>
      </c>
    </row>
    <row r="14614" spans="1:1" hidden="1" x14ac:dyDescent="0.25">
      <c r="A14614" s="2">
        <v>44349.208333333336</v>
      </c>
    </row>
    <row r="14615" spans="1:1" hidden="1" x14ac:dyDescent="0.25">
      <c r="A14615" s="2">
        <v>44349.21875</v>
      </c>
    </row>
    <row r="14616" spans="1:1" hidden="1" x14ac:dyDescent="0.25">
      <c r="A14616" s="2">
        <v>44349.229166666664</v>
      </c>
    </row>
    <row r="14617" spans="1:1" hidden="1" x14ac:dyDescent="0.25">
      <c r="A14617" s="2">
        <v>44349.239583333336</v>
      </c>
    </row>
    <row r="14618" spans="1:1" hidden="1" x14ac:dyDescent="0.25">
      <c r="A14618" s="2">
        <v>44349.25</v>
      </c>
    </row>
    <row r="14619" spans="1:1" hidden="1" x14ac:dyDescent="0.25">
      <c r="A14619" s="2">
        <v>44349.260416666664</v>
      </c>
    </row>
    <row r="14620" spans="1:1" hidden="1" x14ac:dyDescent="0.25">
      <c r="A14620" s="2">
        <v>44349.270833333336</v>
      </c>
    </row>
    <row r="14621" spans="1:1" hidden="1" x14ac:dyDescent="0.25">
      <c r="A14621" s="2">
        <v>44349.28125</v>
      </c>
    </row>
    <row r="14622" spans="1:1" hidden="1" x14ac:dyDescent="0.25">
      <c r="A14622" s="2">
        <v>44349.291666666664</v>
      </c>
    </row>
    <row r="14623" spans="1:1" hidden="1" x14ac:dyDescent="0.25">
      <c r="A14623" s="2">
        <v>44349.302083333336</v>
      </c>
    </row>
    <row r="14624" spans="1:1" hidden="1" x14ac:dyDescent="0.25">
      <c r="A14624" s="2">
        <v>44349.3125</v>
      </c>
    </row>
    <row r="14625" spans="1:1" hidden="1" x14ac:dyDescent="0.25">
      <c r="A14625" s="2">
        <v>44349.322916666664</v>
      </c>
    </row>
    <row r="14626" spans="1:1" hidden="1" x14ac:dyDescent="0.25">
      <c r="A14626" s="2">
        <v>44349.333333333336</v>
      </c>
    </row>
    <row r="14627" spans="1:1" hidden="1" x14ac:dyDescent="0.25">
      <c r="A14627" s="2">
        <v>44349.34375</v>
      </c>
    </row>
    <row r="14628" spans="1:1" hidden="1" x14ac:dyDescent="0.25">
      <c r="A14628" s="2">
        <v>44349.354166666664</v>
      </c>
    </row>
    <row r="14629" spans="1:1" hidden="1" x14ac:dyDescent="0.25">
      <c r="A14629" s="2">
        <v>44349.364583333336</v>
      </c>
    </row>
    <row r="14630" spans="1:1" hidden="1" x14ac:dyDescent="0.25">
      <c r="A14630" s="2">
        <v>44349.375</v>
      </c>
    </row>
    <row r="14631" spans="1:1" hidden="1" x14ac:dyDescent="0.25">
      <c r="A14631" s="2">
        <v>44349.385416666664</v>
      </c>
    </row>
    <row r="14632" spans="1:1" hidden="1" x14ac:dyDescent="0.25">
      <c r="A14632" s="2">
        <v>44349.395833333336</v>
      </c>
    </row>
    <row r="14633" spans="1:1" hidden="1" x14ac:dyDescent="0.25">
      <c r="A14633" s="2">
        <v>44349.40625</v>
      </c>
    </row>
    <row r="14634" spans="1:1" hidden="1" x14ac:dyDescent="0.25">
      <c r="A14634" s="2">
        <v>44349.416666666664</v>
      </c>
    </row>
    <row r="14635" spans="1:1" hidden="1" x14ac:dyDescent="0.25">
      <c r="A14635" s="2">
        <v>44349.427083333336</v>
      </c>
    </row>
    <row r="14636" spans="1:1" hidden="1" x14ac:dyDescent="0.25">
      <c r="A14636" s="2">
        <v>44349.4375</v>
      </c>
    </row>
    <row r="14637" spans="1:1" hidden="1" x14ac:dyDescent="0.25">
      <c r="A14637" s="2">
        <v>44349.447916666664</v>
      </c>
    </row>
    <row r="14638" spans="1:1" hidden="1" x14ac:dyDescent="0.25">
      <c r="A14638" s="2">
        <v>44349.458333333336</v>
      </c>
    </row>
    <row r="14639" spans="1:1" hidden="1" x14ac:dyDescent="0.25">
      <c r="A14639" s="2">
        <v>44349.46875</v>
      </c>
    </row>
    <row r="14640" spans="1:1" hidden="1" x14ac:dyDescent="0.25">
      <c r="A14640" s="2">
        <v>44349.479166666664</v>
      </c>
    </row>
    <row r="14641" spans="1:1" hidden="1" x14ac:dyDescent="0.25">
      <c r="A14641" s="2">
        <v>44349.489583333336</v>
      </c>
    </row>
    <row r="14642" spans="1:1" hidden="1" x14ac:dyDescent="0.25">
      <c r="A14642" s="2">
        <v>44349.5</v>
      </c>
    </row>
    <row r="14643" spans="1:1" hidden="1" x14ac:dyDescent="0.25">
      <c r="A14643" s="2">
        <v>44349.510416666664</v>
      </c>
    </row>
    <row r="14644" spans="1:1" hidden="1" x14ac:dyDescent="0.25">
      <c r="A14644" s="2">
        <v>44349.520833333336</v>
      </c>
    </row>
    <row r="14645" spans="1:1" hidden="1" x14ac:dyDescent="0.25">
      <c r="A14645" s="2">
        <v>44349.53125</v>
      </c>
    </row>
    <row r="14646" spans="1:1" hidden="1" x14ac:dyDescent="0.25">
      <c r="A14646" s="2">
        <v>44349.541666666664</v>
      </c>
    </row>
    <row r="14647" spans="1:1" hidden="1" x14ac:dyDescent="0.25">
      <c r="A14647" s="2">
        <v>44349.552083333336</v>
      </c>
    </row>
    <row r="14648" spans="1:1" hidden="1" x14ac:dyDescent="0.25">
      <c r="A14648" s="2">
        <v>44349.5625</v>
      </c>
    </row>
    <row r="14649" spans="1:1" hidden="1" x14ac:dyDescent="0.25">
      <c r="A14649" s="2">
        <v>44349.572916666664</v>
      </c>
    </row>
    <row r="14650" spans="1:1" hidden="1" x14ac:dyDescent="0.25">
      <c r="A14650" s="2">
        <v>44349.583333333336</v>
      </c>
    </row>
    <row r="14651" spans="1:1" hidden="1" x14ac:dyDescent="0.25">
      <c r="A14651" s="2">
        <v>44349.59375</v>
      </c>
    </row>
    <row r="14652" spans="1:1" hidden="1" x14ac:dyDescent="0.25">
      <c r="A14652" s="2">
        <v>44349.604166666664</v>
      </c>
    </row>
    <row r="14653" spans="1:1" hidden="1" x14ac:dyDescent="0.25">
      <c r="A14653" s="2">
        <v>44349.614583333336</v>
      </c>
    </row>
    <row r="14654" spans="1:1" hidden="1" x14ac:dyDescent="0.25">
      <c r="A14654" s="2">
        <v>44349.625</v>
      </c>
    </row>
    <row r="14655" spans="1:1" hidden="1" x14ac:dyDescent="0.25">
      <c r="A14655" s="2">
        <v>44349.635416666664</v>
      </c>
    </row>
    <row r="14656" spans="1:1" hidden="1" x14ac:dyDescent="0.25">
      <c r="A14656" s="2">
        <v>44349.645833333336</v>
      </c>
    </row>
    <row r="14657" spans="1:1" hidden="1" x14ac:dyDescent="0.25">
      <c r="A14657" s="2">
        <v>44349.65625</v>
      </c>
    </row>
    <row r="14658" spans="1:1" hidden="1" x14ac:dyDescent="0.25">
      <c r="A14658" s="2">
        <v>44349.666666666664</v>
      </c>
    </row>
    <row r="14659" spans="1:1" hidden="1" x14ac:dyDescent="0.25">
      <c r="A14659" s="2">
        <v>44349.677083333336</v>
      </c>
    </row>
    <row r="14660" spans="1:1" hidden="1" x14ac:dyDescent="0.25">
      <c r="A14660" s="2">
        <v>44349.6875</v>
      </c>
    </row>
    <row r="14661" spans="1:1" hidden="1" x14ac:dyDescent="0.25">
      <c r="A14661" s="2">
        <v>44349.697916666664</v>
      </c>
    </row>
    <row r="14662" spans="1:1" hidden="1" x14ac:dyDescent="0.25">
      <c r="A14662" s="2">
        <v>44349.708333333336</v>
      </c>
    </row>
    <row r="14663" spans="1:1" hidden="1" x14ac:dyDescent="0.25">
      <c r="A14663" s="2">
        <v>44349.71875</v>
      </c>
    </row>
    <row r="14664" spans="1:1" hidden="1" x14ac:dyDescent="0.25">
      <c r="A14664" s="2">
        <v>44349.729166666664</v>
      </c>
    </row>
    <row r="14665" spans="1:1" hidden="1" x14ac:dyDescent="0.25">
      <c r="A14665" s="2">
        <v>44349.739583333336</v>
      </c>
    </row>
    <row r="14666" spans="1:1" hidden="1" x14ac:dyDescent="0.25">
      <c r="A14666" s="2">
        <v>44349.75</v>
      </c>
    </row>
    <row r="14667" spans="1:1" hidden="1" x14ac:dyDescent="0.25">
      <c r="A14667" s="2">
        <v>44349.760416666664</v>
      </c>
    </row>
    <row r="14668" spans="1:1" hidden="1" x14ac:dyDescent="0.25">
      <c r="A14668" s="2">
        <v>44349.770833333336</v>
      </c>
    </row>
    <row r="14669" spans="1:1" hidden="1" x14ac:dyDescent="0.25">
      <c r="A14669" s="2">
        <v>44349.78125</v>
      </c>
    </row>
    <row r="14670" spans="1:1" hidden="1" x14ac:dyDescent="0.25">
      <c r="A14670" s="2">
        <v>44349.791666666664</v>
      </c>
    </row>
    <row r="14671" spans="1:1" hidden="1" x14ac:dyDescent="0.25">
      <c r="A14671" s="2">
        <v>44349.802083333336</v>
      </c>
    </row>
    <row r="14672" spans="1:1" hidden="1" x14ac:dyDescent="0.25">
      <c r="A14672" s="2">
        <v>44349.8125</v>
      </c>
    </row>
    <row r="14673" spans="1:1" hidden="1" x14ac:dyDescent="0.25">
      <c r="A14673" s="2">
        <v>44349.822916666664</v>
      </c>
    </row>
    <row r="14674" spans="1:1" hidden="1" x14ac:dyDescent="0.25">
      <c r="A14674" s="2">
        <v>44349.833333333336</v>
      </c>
    </row>
    <row r="14675" spans="1:1" hidden="1" x14ac:dyDescent="0.25">
      <c r="A14675" s="2">
        <v>44349.84375</v>
      </c>
    </row>
    <row r="14676" spans="1:1" hidden="1" x14ac:dyDescent="0.25">
      <c r="A14676" s="2">
        <v>44349.854166666664</v>
      </c>
    </row>
    <row r="14677" spans="1:1" hidden="1" x14ac:dyDescent="0.25">
      <c r="A14677" s="2">
        <v>44349.864583333336</v>
      </c>
    </row>
    <row r="14678" spans="1:1" hidden="1" x14ac:dyDescent="0.25">
      <c r="A14678" s="2">
        <v>44349.875</v>
      </c>
    </row>
    <row r="14679" spans="1:1" hidden="1" x14ac:dyDescent="0.25">
      <c r="A14679" s="2">
        <v>44349.885416666664</v>
      </c>
    </row>
    <row r="14680" spans="1:1" hidden="1" x14ac:dyDescent="0.25">
      <c r="A14680" s="2">
        <v>44349.895833333336</v>
      </c>
    </row>
    <row r="14681" spans="1:1" hidden="1" x14ac:dyDescent="0.25">
      <c r="A14681" s="2">
        <v>44349.90625</v>
      </c>
    </row>
    <row r="14682" spans="1:1" hidden="1" x14ac:dyDescent="0.25">
      <c r="A14682" s="2">
        <v>44349.916666666664</v>
      </c>
    </row>
    <row r="14683" spans="1:1" hidden="1" x14ac:dyDescent="0.25">
      <c r="A14683" s="2">
        <v>44349.927083333336</v>
      </c>
    </row>
    <row r="14684" spans="1:1" hidden="1" x14ac:dyDescent="0.25">
      <c r="A14684" s="2">
        <v>44349.9375</v>
      </c>
    </row>
    <row r="14685" spans="1:1" hidden="1" x14ac:dyDescent="0.25">
      <c r="A14685" s="2">
        <v>44349.947916666664</v>
      </c>
    </row>
    <row r="14686" spans="1:1" hidden="1" x14ac:dyDescent="0.25">
      <c r="A14686" s="2">
        <v>44349.958333333336</v>
      </c>
    </row>
    <row r="14687" spans="1:1" hidden="1" x14ac:dyDescent="0.25">
      <c r="A14687" s="2">
        <v>44349.96875</v>
      </c>
    </row>
    <row r="14688" spans="1:1" hidden="1" x14ac:dyDescent="0.25">
      <c r="A14688" s="2">
        <v>44349.979166666664</v>
      </c>
    </row>
    <row r="14689" spans="1:1" hidden="1" x14ac:dyDescent="0.25">
      <c r="A14689" s="2">
        <v>44349.989583333336</v>
      </c>
    </row>
    <row r="14690" spans="1:1" hidden="1" x14ac:dyDescent="0.25">
      <c r="A14690" s="2">
        <v>44350</v>
      </c>
    </row>
    <row r="14691" spans="1:1" hidden="1" x14ac:dyDescent="0.25">
      <c r="A14691" s="2">
        <v>44350.010416666664</v>
      </c>
    </row>
    <row r="14692" spans="1:1" hidden="1" x14ac:dyDescent="0.25">
      <c r="A14692" s="2">
        <v>44350.020833333336</v>
      </c>
    </row>
    <row r="14693" spans="1:1" hidden="1" x14ac:dyDescent="0.25">
      <c r="A14693" s="2">
        <v>44350.03125</v>
      </c>
    </row>
    <row r="14694" spans="1:1" hidden="1" x14ac:dyDescent="0.25">
      <c r="A14694" s="2">
        <v>44350.041666666664</v>
      </c>
    </row>
    <row r="14695" spans="1:1" hidden="1" x14ac:dyDescent="0.25">
      <c r="A14695" s="2">
        <v>44350.052083333336</v>
      </c>
    </row>
    <row r="14696" spans="1:1" hidden="1" x14ac:dyDescent="0.25">
      <c r="A14696" s="2">
        <v>44350.0625</v>
      </c>
    </row>
    <row r="14697" spans="1:1" hidden="1" x14ac:dyDescent="0.25">
      <c r="A14697" s="2">
        <v>44350.072916666664</v>
      </c>
    </row>
    <row r="14698" spans="1:1" hidden="1" x14ac:dyDescent="0.25">
      <c r="A14698" s="2">
        <v>44350.083333333336</v>
      </c>
    </row>
    <row r="14699" spans="1:1" hidden="1" x14ac:dyDescent="0.25">
      <c r="A14699" s="2">
        <v>44350.09375</v>
      </c>
    </row>
    <row r="14700" spans="1:1" hidden="1" x14ac:dyDescent="0.25">
      <c r="A14700" s="2">
        <v>44350.104166666664</v>
      </c>
    </row>
    <row r="14701" spans="1:1" hidden="1" x14ac:dyDescent="0.25">
      <c r="A14701" s="2">
        <v>44350.114583333336</v>
      </c>
    </row>
    <row r="14702" spans="1:1" hidden="1" x14ac:dyDescent="0.25">
      <c r="A14702" s="2">
        <v>44350.125</v>
      </c>
    </row>
    <row r="14703" spans="1:1" hidden="1" x14ac:dyDescent="0.25">
      <c r="A14703" s="2">
        <v>44350.135416666664</v>
      </c>
    </row>
    <row r="14704" spans="1:1" hidden="1" x14ac:dyDescent="0.25">
      <c r="A14704" s="2">
        <v>44350.145833333336</v>
      </c>
    </row>
    <row r="14705" spans="1:1" hidden="1" x14ac:dyDescent="0.25">
      <c r="A14705" s="2">
        <v>44350.15625</v>
      </c>
    </row>
    <row r="14706" spans="1:1" hidden="1" x14ac:dyDescent="0.25">
      <c r="A14706" s="2">
        <v>44350.166666666664</v>
      </c>
    </row>
    <row r="14707" spans="1:1" hidden="1" x14ac:dyDescent="0.25">
      <c r="A14707" s="2">
        <v>44350.177083333336</v>
      </c>
    </row>
    <row r="14708" spans="1:1" hidden="1" x14ac:dyDescent="0.25">
      <c r="A14708" s="2">
        <v>44350.1875</v>
      </c>
    </row>
    <row r="14709" spans="1:1" hidden="1" x14ac:dyDescent="0.25">
      <c r="A14709" s="2">
        <v>44350.197916666664</v>
      </c>
    </row>
    <row r="14710" spans="1:1" hidden="1" x14ac:dyDescent="0.25">
      <c r="A14710" s="2">
        <v>44350.208333333336</v>
      </c>
    </row>
    <row r="14711" spans="1:1" hidden="1" x14ac:dyDescent="0.25">
      <c r="A14711" s="2">
        <v>44350.21875</v>
      </c>
    </row>
    <row r="14712" spans="1:1" hidden="1" x14ac:dyDescent="0.25">
      <c r="A14712" s="2">
        <v>44350.229166666664</v>
      </c>
    </row>
    <row r="14713" spans="1:1" hidden="1" x14ac:dyDescent="0.25">
      <c r="A14713" s="2">
        <v>44350.239583333336</v>
      </c>
    </row>
    <row r="14714" spans="1:1" hidden="1" x14ac:dyDescent="0.25">
      <c r="A14714" s="2">
        <v>44350.25</v>
      </c>
    </row>
    <row r="14715" spans="1:1" hidden="1" x14ac:dyDescent="0.25">
      <c r="A14715" s="2">
        <v>44350.260416666664</v>
      </c>
    </row>
    <row r="14716" spans="1:1" hidden="1" x14ac:dyDescent="0.25">
      <c r="A14716" s="2">
        <v>44350.270833333336</v>
      </c>
    </row>
    <row r="14717" spans="1:1" hidden="1" x14ac:dyDescent="0.25">
      <c r="A14717" s="2">
        <v>44350.28125</v>
      </c>
    </row>
    <row r="14718" spans="1:1" hidden="1" x14ac:dyDescent="0.25">
      <c r="A14718" s="2">
        <v>44350.291666666664</v>
      </c>
    </row>
    <row r="14719" spans="1:1" hidden="1" x14ac:dyDescent="0.25">
      <c r="A14719" s="2">
        <v>44350.302083333336</v>
      </c>
    </row>
    <row r="14720" spans="1:1" hidden="1" x14ac:dyDescent="0.25">
      <c r="A14720" s="2">
        <v>44350.3125</v>
      </c>
    </row>
    <row r="14721" spans="1:1" hidden="1" x14ac:dyDescent="0.25">
      <c r="A14721" s="2">
        <v>44350.322916666664</v>
      </c>
    </row>
    <row r="14722" spans="1:1" hidden="1" x14ac:dyDescent="0.25">
      <c r="A14722" s="2">
        <v>44350.333333333336</v>
      </c>
    </row>
    <row r="14723" spans="1:1" hidden="1" x14ac:dyDescent="0.25">
      <c r="A14723" s="2">
        <v>44350.34375</v>
      </c>
    </row>
    <row r="14724" spans="1:1" hidden="1" x14ac:dyDescent="0.25">
      <c r="A14724" s="2">
        <v>44350.354166666664</v>
      </c>
    </row>
    <row r="14725" spans="1:1" hidden="1" x14ac:dyDescent="0.25">
      <c r="A14725" s="2">
        <v>44350.364583333336</v>
      </c>
    </row>
    <row r="14726" spans="1:1" hidden="1" x14ac:dyDescent="0.25">
      <c r="A14726" s="2">
        <v>44350.375</v>
      </c>
    </row>
    <row r="14727" spans="1:1" hidden="1" x14ac:dyDescent="0.25">
      <c r="A14727" s="2">
        <v>44350.385416666664</v>
      </c>
    </row>
    <row r="14728" spans="1:1" hidden="1" x14ac:dyDescent="0.25">
      <c r="A14728" s="2">
        <v>44350.395833333336</v>
      </c>
    </row>
    <row r="14729" spans="1:1" hidden="1" x14ac:dyDescent="0.25">
      <c r="A14729" s="2">
        <v>44350.40625</v>
      </c>
    </row>
    <row r="14730" spans="1:1" hidden="1" x14ac:dyDescent="0.25">
      <c r="A14730" s="2">
        <v>44350.416666666664</v>
      </c>
    </row>
    <row r="14731" spans="1:1" hidden="1" x14ac:dyDescent="0.25">
      <c r="A14731" s="2">
        <v>44350.427083333336</v>
      </c>
    </row>
    <row r="14732" spans="1:1" hidden="1" x14ac:dyDescent="0.25">
      <c r="A14732" s="2">
        <v>44350.4375</v>
      </c>
    </row>
    <row r="14733" spans="1:1" hidden="1" x14ac:dyDescent="0.25">
      <c r="A14733" s="2">
        <v>44350.447916666664</v>
      </c>
    </row>
    <row r="14734" spans="1:1" hidden="1" x14ac:dyDescent="0.25">
      <c r="A14734" s="2">
        <v>44350.458333333336</v>
      </c>
    </row>
    <row r="14735" spans="1:1" hidden="1" x14ac:dyDescent="0.25">
      <c r="A14735" s="2">
        <v>44350.46875</v>
      </c>
    </row>
    <row r="14736" spans="1:1" hidden="1" x14ac:dyDescent="0.25">
      <c r="A14736" s="2">
        <v>44350.479166666664</v>
      </c>
    </row>
    <row r="14737" spans="1:1" hidden="1" x14ac:dyDescent="0.25">
      <c r="A14737" s="2">
        <v>44350.489583333336</v>
      </c>
    </row>
    <row r="14738" spans="1:1" hidden="1" x14ac:dyDescent="0.25">
      <c r="A14738" s="2">
        <v>44350.5</v>
      </c>
    </row>
    <row r="14739" spans="1:1" hidden="1" x14ac:dyDescent="0.25">
      <c r="A14739" s="2">
        <v>44350.510416666664</v>
      </c>
    </row>
    <row r="14740" spans="1:1" hidden="1" x14ac:dyDescent="0.25">
      <c r="A14740" s="2">
        <v>44350.520833333336</v>
      </c>
    </row>
    <row r="14741" spans="1:1" hidden="1" x14ac:dyDescent="0.25">
      <c r="A14741" s="2">
        <v>44350.53125</v>
      </c>
    </row>
    <row r="14742" spans="1:1" hidden="1" x14ac:dyDescent="0.25">
      <c r="A14742" s="2">
        <v>44350.541666666664</v>
      </c>
    </row>
    <row r="14743" spans="1:1" hidden="1" x14ac:dyDescent="0.25">
      <c r="A14743" s="2">
        <v>44350.552083333336</v>
      </c>
    </row>
    <row r="14744" spans="1:1" hidden="1" x14ac:dyDescent="0.25">
      <c r="A14744" s="2">
        <v>44350.5625</v>
      </c>
    </row>
    <row r="14745" spans="1:1" hidden="1" x14ac:dyDescent="0.25">
      <c r="A14745" s="2">
        <v>44350.572916666664</v>
      </c>
    </row>
    <row r="14746" spans="1:1" hidden="1" x14ac:dyDescent="0.25">
      <c r="A14746" s="2">
        <v>44350.583333333336</v>
      </c>
    </row>
    <row r="14747" spans="1:1" hidden="1" x14ac:dyDescent="0.25">
      <c r="A14747" s="2">
        <v>44350.59375</v>
      </c>
    </row>
    <row r="14748" spans="1:1" hidden="1" x14ac:dyDescent="0.25">
      <c r="A14748" s="2">
        <v>44350.604166666664</v>
      </c>
    </row>
    <row r="14749" spans="1:1" hidden="1" x14ac:dyDescent="0.25">
      <c r="A14749" s="2">
        <v>44350.614583333336</v>
      </c>
    </row>
    <row r="14750" spans="1:1" hidden="1" x14ac:dyDescent="0.25">
      <c r="A14750" s="2">
        <v>44350.625</v>
      </c>
    </row>
    <row r="14751" spans="1:1" hidden="1" x14ac:dyDescent="0.25">
      <c r="A14751" s="2">
        <v>44350.635416666664</v>
      </c>
    </row>
    <row r="14752" spans="1:1" hidden="1" x14ac:dyDescent="0.25">
      <c r="A14752" s="2">
        <v>44350.645833333336</v>
      </c>
    </row>
    <row r="14753" spans="1:1" hidden="1" x14ac:dyDescent="0.25">
      <c r="A14753" s="2">
        <v>44350.65625</v>
      </c>
    </row>
    <row r="14754" spans="1:1" hidden="1" x14ac:dyDescent="0.25">
      <c r="A14754" s="2">
        <v>44350.666666666664</v>
      </c>
    </row>
    <row r="14755" spans="1:1" hidden="1" x14ac:dyDescent="0.25">
      <c r="A14755" s="2">
        <v>44350.677083333336</v>
      </c>
    </row>
    <row r="14756" spans="1:1" hidden="1" x14ac:dyDescent="0.25">
      <c r="A14756" s="2">
        <v>44350.6875</v>
      </c>
    </row>
    <row r="14757" spans="1:1" hidden="1" x14ac:dyDescent="0.25">
      <c r="A14757" s="2">
        <v>44350.697916666664</v>
      </c>
    </row>
    <row r="14758" spans="1:1" hidden="1" x14ac:dyDescent="0.25">
      <c r="A14758" s="2">
        <v>44350.708333333336</v>
      </c>
    </row>
    <row r="14759" spans="1:1" hidden="1" x14ac:dyDescent="0.25">
      <c r="A14759" s="2">
        <v>44350.71875</v>
      </c>
    </row>
    <row r="14760" spans="1:1" hidden="1" x14ac:dyDescent="0.25">
      <c r="A14760" s="2">
        <v>44350.729166666664</v>
      </c>
    </row>
    <row r="14761" spans="1:1" hidden="1" x14ac:dyDescent="0.25">
      <c r="A14761" s="2">
        <v>44350.739583333336</v>
      </c>
    </row>
    <row r="14762" spans="1:1" hidden="1" x14ac:dyDescent="0.25">
      <c r="A14762" s="2">
        <v>44350.75</v>
      </c>
    </row>
    <row r="14763" spans="1:1" hidden="1" x14ac:dyDescent="0.25">
      <c r="A14763" s="2">
        <v>44350.760416666664</v>
      </c>
    </row>
    <row r="14764" spans="1:1" hidden="1" x14ac:dyDescent="0.25">
      <c r="A14764" s="2">
        <v>44350.770833333336</v>
      </c>
    </row>
    <row r="14765" spans="1:1" hidden="1" x14ac:dyDescent="0.25">
      <c r="A14765" s="2">
        <v>44350.78125</v>
      </c>
    </row>
    <row r="14766" spans="1:1" hidden="1" x14ac:dyDescent="0.25">
      <c r="A14766" s="2">
        <v>44350.791666666664</v>
      </c>
    </row>
    <row r="14767" spans="1:1" hidden="1" x14ac:dyDescent="0.25">
      <c r="A14767" s="2">
        <v>44350.802083333336</v>
      </c>
    </row>
    <row r="14768" spans="1:1" hidden="1" x14ac:dyDescent="0.25">
      <c r="A14768" s="2">
        <v>44350.8125</v>
      </c>
    </row>
    <row r="14769" spans="1:1" hidden="1" x14ac:dyDescent="0.25">
      <c r="A14769" s="2">
        <v>44350.822916666664</v>
      </c>
    </row>
    <row r="14770" spans="1:1" hidden="1" x14ac:dyDescent="0.25">
      <c r="A14770" s="2">
        <v>44350.833333333336</v>
      </c>
    </row>
    <row r="14771" spans="1:1" hidden="1" x14ac:dyDescent="0.25">
      <c r="A14771" s="2">
        <v>44350.84375</v>
      </c>
    </row>
    <row r="14772" spans="1:1" hidden="1" x14ac:dyDescent="0.25">
      <c r="A14772" s="2">
        <v>44350.854166666664</v>
      </c>
    </row>
    <row r="14773" spans="1:1" hidden="1" x14ac:dyDescent="0.25">
      <c r="A14773" s="2">
        <v>44350.864583333336</v>
      </c>
    </row>
    <row r="14774" spans="1:1" hidden="1" x14ac:dyDescent="0.25">
      <c r="A14774" s="2">
        <v>44350.875</v>
      </c>
    </row>
    <row r="14775" spans="1:1" hidden="1" x14ac:dyDescent="0.25">
      <c r="A14775" s="2">
        <v>44350.885416666664</v>
      </c>
    </row>
    <row r="14776" spans="1:1" hidden="1" x14ac:dyDescent="0.25">
      <c r="A14776" s="2">
        <v>44350.895833333336</v>
      </c>
    </row>
    <row r="14777" spans="1:1" hidden="1" x14ac:dyDescent="0.25">
      <c r="A14777" s="2">
        <v>44350.90625</v>
      </c>
    </row>
    <row r="14778" spans="1:1" hidden="1" x14ac:dyDescent="0.25">
      <c r="A14778" s="2">
        <v>44350.916666666664</v>
      </c>
    </row>
    <row r="14779" spans="1:1" hidden="1" x14ac:dyDescent="0.25">
      <c r="A14779" s="2">
        <v>44350.927083333336</v>
      </c>
    </row>
    <row r="14780" spans="1:1" hidden="1" x14ac:dyDescent="0.25">
      <c r="A14780" s="2">
        <v>44350.9375</v>
      </c>
    </row>
    <row r="14781" spans="1:1" hidden="1" x14ac:dyDescent="0.25">
      <c r="A14781" s="2">
        <v>44350.947916666664</v>
      </c>
    </row>
    <row r="14782" spans="1:1" hidden="1" x14ac:dyDescent="0.25">
      <c r="A14782" s="2">
        <v>44350.958333333336</v>
      </c>
    </row>
    <row r="14783" spans="1:1" hidden="1" x14ac:dyDescent="0.25">
      <c r="A14783" s="2">
        <v>44350.96875</v>
      </c>
    </row>
    <row r="14784" spans="1:1" hidden="1" x14ac:dyDescent="0.25">
      <c r="A14784" s="2">
        <v>44350.979166666664</v>
      </c>
    </row>
    <row r="14785" spans="1:1" hidden="1" x14ac:dyDescent="0.25">
      <c r="A14785" s="2">
        <v>44350.989583333336</v>
      </c>
    </row>
    <row r="14786" spans="1:1" hidden="1" x14ac:dyDescent="0.25">
      <c r="A14786" s="2">
        <v>44351</v>
      </c>
    </row>
    <row r="14787" spans="1:1" hidden="1" x14ac:dyDescent="0.25">
      <c r="A14787" s="2">
        <v>44351.010416666664</v>
      </c>
    </row>
    <row r="14788" spans="1:1" hidden="1" x14ac:dyDescent="0.25">
      <c r="A14788" s="2">
        <v>44351.020833333336</v>
      </c>
    </row>
    <row r="14789" spans="1:1" hidden="1" x14ac:dyDescent="0.25">
      <c r="A14789" s="2">
        <v>44351.03125</v>
      </c>
    </row>
    <row r="14790" spans="1:1" hidden="1" x14ac:dyDescent="0.25">
      <c r="A14790" s="2">
        <v>44351.041666666664</v>
      </c>
    </row>
    <row r="14791" spans="1:1" hidden="1" x14ac:dyDescent="0.25">
      <c r="A14791" s="2">
        <v>44351.052083333336</v>
      </c>
    </row>
    <row r="14792" spans="1:1" hidden="1" x14ac:dyDescent="0.25">
      <c r="A14792" s="2">
        <v>44351.0625</v>
      </c>
    </row>
    <row r="14793" spans="1:1" hidden="1" x14ac:dyDescent="0.25">
      <c r="A14793" s="2">
        <v>44351.072916666664</v>
      </c>
    </row>
    <row r="14794" spans="1:1" hidden="1" x14ac:dyDescent="0.25">
      <c r="A14794" s="2">
        <v>44351.083333333336</v>
      </c>
    </row>
    <row r="14795" spans="1:1" hidden="1" x14ac:dyDescent="0.25">
      <c r="A14795" s="2">
        <v>44351.09375</v>
      </c>
    </row>
    <row r="14796" spans="1:1" hidden="1" x14ac:dyDescent="0.25">
      <c r="A14796" s="2">
        <v>44351.104166666664</v>
      </c>
    </row>
    <row r="14797" spans="1:1" hidden="1" x14ac:dyDescent="0.25">
      <c r="A14797" s="2">
        <v>44351.114583333336</v>
      </c>
    </row>
    <row r="14798" spans="1:1" hidden="1" x14ac:dyDescent="0.25">
      <c r="A14798" s="2">
        <v>44351.125</v>
      </c>
    </row>
    <row r="14799" spans="1:1" hidden="1" x14ac:dyDescent="0.25">
      <c r="A14799" s="2">
        <v>44351.135416666664</v>
      </c>
    </row>
    <row r="14800" spans="1:1" hidden="1" x14ac:dyDescent="0.25">
      <c r="A14800" s="2">
        <v>44351.145833333336</v>
      </c>
    </row>
    <row r="14801" spans="1:1" hidden="1" x14ac:dyDescent="0.25">
      <c r="A14801" s="2">
        <v>44351.15625</v>
      </c>
    </row>
    <row r="14802" spans="1:1" hidden="1" x14ac:dyDescent="0.25">
      <c r="A14802" s="2">
        <v>44351.166666666664</v>
      </c>
    </row>
    <row r="14803" spans="1:1" hidden="1" x14ac:dyDescent="0.25">
      <c r="A14803" s="2">
        <v>44351.177083333336</v>
      </c>
    </row>
    <row r="14804" spans="1:1" hidden="1" x14ac:dyDescent="0.25">
      <c r="A14804" s="2">
        <v>44351.1875</v>
      </c>
    </row>
    <row r="14805" spans="1:1" hidden="1" x14ac:dyDescent="0.25">
      <c r="A14805" s="2">
        <v>44351.197916666664</v>
      </c>
    </row>
    <row r="14806" spans="1:1" hidden="1" x14ac:dyDescent="0.25">
      <c r="A14806" s="2">
        <v>44351.208333333336</v>
      </c>
    </row>
    <row r="14807" spans="1:1" hidden="1" x14ac:dyDescent="0.25">
      <c r="A14807" s="2">
        <v>44351.21875</v>
      </c>
    </row>
    <row r="14808" spans="1:1" hidden="1" x14ac:dyDescent="0.25">
      <c r="A14808" s="2">
        <v>44351.229166666664</v>
      </c>
    </row>
    <row r="14809" spans="1:1" hidden="1" x14ac:dyDescent="0.25">
      <c r="A14809" s="2">
        <v>44351.239583333336</v>
      </c>
    </row>
    <row r="14810" spans="1:1" hidden="1" x14ac:dyDescent="0.25">
      <c r="A14810" s="2">
        <v>44351.25</v>
      </c>
    </row>
    <row r="14811" spans="1:1" hidden="1" x14ac:dyDescent="0.25">
      <c r="A14811" s="2">
        <v>44351.260416666664</v>
      </c>
    </row>
    <row r="14812" spans="1:1" hidden="1" x14ac:dyDescent="0.25">
      <c r="A14812" s="2">
        <v>44351.270833333336</v>
      </c>
    </row>
    <row r="14813" spans="1:1" hidden="1" x14ac:dyDescent="0.25">
      <c r="A14813" s="2">
        <v>44351.28125</v>
      </c>
    </row>
    <row r="14814" spans="1:1" hidden="1" x14ac:dyDescent="0.25">
      <c r="A14814" s="2">
        <v>44351.291666666664</v>
      </c>
    </row>
    <row r="14815" spans="1:1" hidden="1" x14ac:dyDescent="0.25">
      <c r="A14815" s="2">
        <v>44351.302083333336</v>
      </c>
    </row>
    <row r="14816" spans="1:1" hidden="1" x14ac:dyDescent="0.25">
      <c r="A14816" s="2">
        <v>44351.3125</v>
      </c>
    </row>
    <row r="14817" spans="1:1" hidden="1" x14ac:dyDescent="0.25">
      <c r="A14817" s="2">
        <v>44351.322916666664</v>
      </c>
    </row>
    <row r="14818" spans="1:1" hidden="1" x14ac:dyDescent="0.25">
      <c r="A14818" s="2">
        <v>44351.333333333336</v>
      </c>
    </row>
    <row r="14819" spans="1:1" hidden="1" x14ac:dyDescent="0.25">
      <c r="A14819" s="2">
        <v>44351.34375</v>
      </c>
    </row>
    <row r="14820" spans="1:1" hidden="1" x14ac:dyDescent="0.25">
      <c r="A14820" s="2">
        <v>44351.354166666664</v>
      </c>
    </row>
    <row r="14821" spans="1:1" hidden="1" x14ac:dyDescent="0.25">
      <c r="A14821" s="2">
        <v>44351.364583333336</v>
      </c>
    </row>
    <row r="14822" spans="1:1" hidden="1" x14ac:dyDescent="0.25">
      <c r="A14822" s="2">
        <v>44351.375</v>
      </c>
    </row>
    <row r="14823" spans="1:1" hidden="1" x14ac:dyDescent="0.25">
      <c r="A14823" s="2">
        <v>44351.385416666664</v>
      </c>
    </row>
    <row r="14824" spans="1:1" hidden="1" x14ac:dyDescent="0.25">
      <c r="A14824" s="2">
        <v>44351.395833333336</v>
      </c>
    </row>
    <row r="14825" spans="1:1" hidden="1" x14ac:dyDescent="0.25">
      <c r="A14825" s="2">
        <v>44351.40625</v>
      </c>
    </row>
    <row r="14826" spans="1:1" hidden="1" x14ac:dyDescent="0.25">
      <c r="A14826" s="2">
        <v>44351.416666666664</v>
      </c>
    </row>
    <row r="14827" spans="1:1" hidden="1" x14ac:dyDescent="0.25">
      <c r="A14827" s="2">
        <v>44351.427083333336</v>
      </c>
    </row>
    <row r="14828" spans="1:1" hidden="1" x14ac:dyDescent="0.25">
      <c r="A14828" s="2">
        <v>44351.4375</v>
      </c>
    </row>
    <row r="14829" spans="1:1" hidden="1" x14ac:dyDescent="0.25">
      <c r="A14829" s="2">
        <v>44351.447916666664</v>
      </c>
    </row>
    <row r="14830" spans="1:1" hidden="1" x14ac:dyDescent="0.25">
      <c r="A14830" s="2">
        <v>44351.458333333336</v>
      </c>
    </row>
    <row r="14831" spans="1:1" hidden="1" x14ac:dyDescent="0.25">
      <c r="A14831" s="2">
        <v>44351.46875</v>
      </c>
    </row>
    <row r="14832" spans="1:1" hidden="1" x14ac:dyDescent="0.25">
      <c r="A14832" s="2">
        <v>44351.479166666664</v>
      </c>
    </row>
    <row r="14833" spans="1:1" hidden="1" x14ac:dyDescent="0.25">
      <c r="A14833" s="2">
        <v>44351.489583333336</v>
      </c>
    </row>
    <row r="14834" spans="1:1" hidden="1" x14ac:dyDescent="0.25">
      <c r="A14834" s="2">
        <v>44351.5</v>
      </c>
    </row>
    <row r="14835" spans="1:1" hidden="1" x14ac:dyDescent="0.25">
      <c r="A14835" s="2">
        <v>44351.510416666664</v>
      </c>
    </row>
    <row r="14836" spans="1:1" hidden="1" x14ac:dyDescent="0.25">
      <c r="A14836" s="2">
        <v>44351.520833333336</v>
      </c>
    </row>
    <row r="14837" spans="1:1" hidden="1" x14ac:dyDescent="0.25">
      <c r="A14837" s="2">
        <v>44351.53125</v>
      </c>
    </row>
    <row r="14838" spans="1:1" hidden="1" x14ac:dyDescent="0.25">
      <c r="A14838" s="2">
        <v>44351.541666666664</v>
      </c>
    </row>
    <row r="14839" spans="1:1" hidden="1" x14ac:dyDescent="0.25">
      <c r="A14839" s="2">
        <v>44351.552083333336</v>
      </c>
    </row>
    <row r="14840" spans="1:1" hidden="1" x14ac:dyDescent="0.25">
      <c r="A14840" s="2">
        <v>44351.5625</v>
      </c>
    </row>
    <row r="14841" spans="1:1" hidden="1" x14ac:dyDescent="0.25">
      <c r="A14841" s="2">
        <v>44351.572916666664</v>
      </c>
    </row>
    <row r="14842" spans="1:1" hidden="1" x14ac:dyDescent="0.25">
      <c r="A14842" s="2">
        <v>44351.583333333336</v>
      </c>
    </row>
    <row r="14843" spans="1:1" hidden="1" x14ac:dyDescent="0.25">
      <c r="A14843" s="2">
        <v>44351.59375</v>
      </c>
    </row>
    <row r="14844" spans="1:1" hidden="1" x14ac:dyDescent="0.25">
      <c r="A14844" s="2">
        <v>44351.604166666664</v>
      </c>
    </row>
    <row r="14845" spans="1:1" hidden="1" x14ac:dyDescent="0.25">
      <c r="A14845" s="2">
        <v>44351.614583333336</v>
      </c>
    </row>
    <row r="14846" spans="1:1" hidden="1" x14ac:dyDescent="0.25">
      <c r="A14846" s="2">
        <v>44351.625</v>
      </c>
    </row>
    <row r="14847" spans="1:1" hidden="1" x14ac:dyDescent="0.25">
      <c r="A14847" s="2">
        <v>44351.635416666664</v>
      </c>
    </row>
    <row r="14848" spans="1:1" hidden="1" x14ac:dyDescent="0.25">
      <c r="A14848" s="2">
        <v>44351.645833333336</v>
      </c>
    </row>
    <row r="14849" spans="1:1" hidden="1" x14ac:dyDescent="0.25">
      <c r="A14849" s="2">
        <v>44351.65625</v>
      </c>
    </row>
    <row r="14850" spans="1:1" hidden="1" x14ac:dyDescent="0.25">
      <c r="A14850" s="2">
        <v>44351.666666666664</v>
      </c>
    </row>
    <row r="14851" spans="1:1" hidden="1" x14ac:dyDescent="0.25">
      <c r="A14851" s="2">
        <v>44351.677083333336</v>
      </c>
    </row>
    <row r="14852" spans="1:1" hidden="1" x14ac:dyDescent="0.25">
      <c r="A14852" s="2">
        <v>44351.6875</v>
      </c>
    </row>
    <row r="14853" spans="1:1" hidden="1" x14ac:dyDescent="0.25">
      <c r="A14853" s="2">
        <v>44351.697916666664</v>
      </c>
    </row>
    <row r="14854" spans="1:1" hidden="1" x14ac:dyDescent="0.25">
      <c r="A14854" s="2">
        <v>44351.708333333336</v>
      </c>
    </row>
    <row r="14855" spans="1:1" hidden="1" x14ac:dyDescent="0.25">
      <c r="A14855" s="2">
        <v>44351.71875</v>
      </c>
    </row>
    <row r="14856" spans="1:1" hidden="1" x14ac:dyDescent="0.25">
      <c r="A14856" s="2">
        <v>44351.729166666664</v>
      </c>
    </row>
    <row r="14857" spans="1:1" hidden="1" x14ac:dyDescent="0.25">
      <c r="A14857" s="2">
        <v>44351.739583333336</v>
      </c>
    </row>
    <row r="14858" spans="1:1" hidden="1" x14ac:dyDescent="0.25">
      <c r="A14858" s="2">
        <v>44351.75</v>
      </c>
    </row>
    <row r="14859" spans="1:1" hidden="1" x14ac:dyDescent="0.25">
      <c r="A14859" s="2">
        <v>44351.760416666664</v>
      </c>
    </row>
    <row r="14860" spans="1:1" hidden="1" x14ac:dyDescent="0.25">
      <c r="A14860" s="2">
        <v>44351.770833333336</v>
      </c>
    </row>
    <row r="14861" spans="1:1" hidden="1" x14ac:dyDescent="0.25">
      <c r="A14861" s="2">
        <v>44351.78125</v>
      </c>
    </row>
    <row r="14862" spans="1:1" hidden="1" x14ac:dyDescent="0.25">
      <c r="A14862" s="2">
        <v>44351.791666666664</v>
      </c>
    </row>
    <row r="14863" spans="1:1" hidden="1" x14ac:dyDescent="0.25">
      <c r="A14863" s="2">
        <v>44351.802083333336</v>
      </c>
    </row>
    <row r="14864" spans="1:1" hidden="1" x14ac:dyDescent="0.25">
      <c r="A14864" s="2">
        <v>44351.8125</v>
      </c>
    </row>
    <row r="14865" spans="1:1" hidden="1" x14ac:dyDescent="0.25">
      <c r="A14865" s="2">
        <v>44351.822916666664</v>
      </c>
    </row>
    <row r="14866" spans="1:1" hidden="1" x14ac:dyDescent="0.25">
      <c r="A14866" s="2">
        <v>44351.833333333336</v>
      </c>
    </row>
    <row r="14867" spans="1:1" hidden="1" x14ac:dyDescent="0.25">
      <c r="A14867" s="2">
        <v>44351.84375</v>
      </c>
    </row>
    <row r="14868" spans="1:1" hidden="1" x14ac:dyDescent="0.25">
      <c r="A14868" s="2">
        <v>44351.854166666664</v>
      </c>
    </row>
    <row r="14869" spans="1:1" hidden="1" x14ac:dyDescent="0.25">
      <c r="A14869" s="2">
        <v>44351.864583333336</v>
      </c>
    </row>
    <row r="14870" spans="1:1" hidden="1" x14ac:dyDescent="0.25">
      <c r="A14870" s="2">
        <v>44351.875</v>
      </c>
    </row>
    <row r="14871" spans="1:1" hidden="1" x14ac:dyDescent="0.25">
      <c r="A14871" s="2">
        <v>44351.885416666664</v>
      </c>
    </row>
    <row r="14872" spans="1:1" hidden="1" x14ac:dyDescent="0.25">
      <c r="A14872" s="2">
        <v>44351.895833333336</v>
      </c>
    </row>
    <row r="14873" spans="1:1" hidden="1" x14ac:dyDescent="0.25">
      <c r="A14873" s="2">
        <v>44351.90625</v>
      </c>
    </row>
    <row r="14874" spans="1:1" hidden="1" x14ac:dyDescent="0.25">
      <c r="A14874" s="2">
        <v>44351.916666666664</v>
      </c>
    </row>
    <row r="14875" spans="1:1" hidden="1" x14ac:dyDescent="0.25">
      <c r="A14875" s="2">
        <v>44351.927083333336</v>
      </c>
    </row>
    <row r="14876" spans="1:1" hidden="1" x14ac:dyDescent="0.25">
      <c r="A14876" s="2">
        <v>44351.9375</v>
      </c>
    </row>
    <row r="14877" spans="1:1" hidden="1" x14ac:dyDescent="0.25">
      <c r="A14877" s="2">
        <v>44351.947916666664</v>
      </c>
    </row>
    <row r="14878" spans="1:1" hidden="1" x14ac:dyDescent="0.25">
      <c r="A14878" s="2">
        <v>44351.958333333336</v>
      </c>
    </row>
    <row r="14879" spans="1:1" hidden="1" x14ac:dyDescent="0.25">
      <c r="A14879" s="2">
        <v>44351.96875</v>
      </c>
    </row>
    <row r="14880" spans="1:1" hidden="1" x14ac:dyDescent="0.25">
      <c r="A14880" s="2">
        <v>44351.979166666664</v>
      </c>
    </row>
    <row r="14881" spans="1:1" hidden="1" x14ac:dyDescent="0.25">
      <c r="A14881" s="2">
        <v>44351.989583333336</v>
      </c>
    </row>
    <row r="14882" spans="1:1" hidden="1" x14ac:dyDescent="0.25">
      <c r="A14882" s="2">
        <v>44352</v>
      </c>
    </row>
    <row r="14883" spans="1:1" hidden="1" x14ac:dyDescent="0.25">
      <c r="A14883" s="2">
        <v>44352.010416666664</v>
      </c>
    </row>
    <row r="14884" spans="1:1" hidden="1" x14ac:dyDescent="0.25">
      <c r="A14884" s="2">
        <v>44352.020833333336</v>
      </c>
    </row>
    <row r="14885" spans="1:1" hidden="1" x14ac:dyDescent="0.25">
      <c r="A14885" s="2">
        <v>44352.03125</v>
      </c>
    </row>
    <row r="14886" spans="1:1" hidden="1" x14ac:dyDescent="0.25">
      <c r="A14886" s="2">
        <v>44352.041666666664</v>
      </c>
    </row>
    <row r="14887" spans="1:1" hidden="1" x14ac:dyDescent="0.25">
      <c r="A14887" s="2">
        <v>44352.052083333336</v>
      </c>
    </row>
    <row r="14888" spans="1:1" hidden="1" x14ac:dyDescent="0.25">
      <c r="A14888" s="2">
        <v>44352.0625</v>
      </c>
    </row>
    <row r="14889" spans="1:1" hidden="1" x14ac:dyDescent="0.25">
      <c r="A14889" s="2">
        <v>44352.072916666664</v>
      </c>
    </row>
    <row r="14890" spans="1:1" hidden="1" x14ac:dyDescent="0.25">
      <c r="A14890" s="2">
        <v>44352.083333333336</v>
      </c>
    </row>
    <row r="14891" spans="1:1" hidden="1" x14ac:dyDescent="0.25">
      <c r="A14891" s="2">
        <v>44352.09375</v>
      </c>
    </row>
    <row r="14892" spans="1:1" hidden="1" x14ac:dyDescent="0.25">
      <c r="A14892" s="2">
        <v>44352.104166666664</v>
      </c>
    </row>
    <row r="14893" spans="1:1" hidden="1" x14ac:dyDescent="0.25">
      <c r="A14893" s="2">
        <v>44352.114583333336</v>
      </c>
    </row>
    <row r="14894" spans="1:1" hidden="1" x14ac:dyDescent="0.25">
      <c r="A14894" s="2">
        <v>44352.125</v>
      </c>
    </row>
    <row r="14895" spans="1:1" hidden="1" x14ac:dyDescent="0.25">
      <c r="A14895" s="2">
        <v>44352.135416666664</v>
      </c>
    </row>
    <row r="14896" spans="1:1" hidden="1" x14ac:dyDescent="0.25">
      <c r="A14896" s="2">
        <v>44352.145833333336</v>
      </c>
    </row>
    <row r="14897" spans="1:1" hidden="1" x14ac:dyDescent="0.25">
      <c r="A14897" s="2">
        <v>44352.15625</v>
      </c>
    </row>
    <row r="14898" spans="1:1" hidden="1" x14ac:dyDescent="0.25">
      <c r="A14898" s="2">
        <v>44352.166666666664</v>
      </c>
    </row>
    <row r="14899" spans="1:1" hidden="1" x14ac:dyDescent="0.25">
      <c r="A14899" s="2">
        <v>44352.177083333336</v>
      </c>
    </row>
    <row r="14900" spans="1:1" hidden="1" x14ac:dyDescent="0.25">
      <c r="A14900" s="2">
        <v>44352.1875</v>
      </c>
    </row>
    <row r="14901" spans="1:1" hidden="1" x14ac:dyDescent="0.25">
      <c r="A14901" s="2">
        <v>44352.197916666664</v>
      </c>
    </row>
    <row r="14902" spans="1:1" hidden="1" x14ac:dyDescent="0.25">
      <c r="A14902" s="2">
        <v>44352.208333333336</v>
      </c>
    </row>
    <row r="14903" spans="1:1" hidden="1" x14ac:dyDescent="0.25">
      <c r="A14903" s="2">
        <v>44352.21875</v>
      </c>
    </row>
    <row r="14904" spans="1:1" hidden="1" x14ac:dyDescent="0.25">
      <c r="A14904" s="2">
        <v>44352.229166666664</v>
      </c>
    </row>
    <row r="14905" spans="1:1" hidden="1" x14ac:dyDescent="0.25">
      <c r="A14905" s="2">
        <v>44352.239583333336</v>
      </c>
    </row>
    <row r="14906" spans="1:1" hidden="1" x14ac:dyDescent="0.25">
      <c r="A14906" s="2">
        <v>44352.25</v>
      </c>
    </row>
    <row r="14907" spans="1:1" hidden="1" x14ac:dyDescent="0.25">
      <c r="A14907" s="2">
        <v>44352.260416666664</v>
      </c>
    </row>
    <row r="14908" spans="1:1" hidden="1" x14ac:dyDescent="0.25">
      <c r="A14908" s="2">
        <v>44352.270833333336</v>
      </c>
    </row>
    <row r="14909" spans="1:1" hidden="1" x14ac:dyDescent="0.25">
      <c r="A14909" s="2">
        <v>44352.28125</v>
      </c>
    </row>
    <row r="14910" spans="1:1" hidden="1" x14ac:dyDescent="0.25">
      <c r="A14910" s="2">
        <v>44352.291666666664</v>
      </c>
    </row>
    <row r="14911" spans="1:1" hidden="1" x14ac:dyDescent="0.25">
      <c r="A14911" s="2">
        <v>44352.302083333336</v>
      </c>
    </row>
    <row r="14912" spans="1:1" hidden="1" x14ac:dyDescent="0.25">
      <c r="A14912" s="2">
        <v>44352.3125</v>
      </c>
    </row>
    <row r="14913" spans="1:1" hidden="1" x14ac:dyDescent="0.25">
      <c r="A14913" s="2">
        <v>44352.322916666664</v>
      </c>
    </row>
    <row r="14914" spans="1:1" hidden="1" x14ac:dyDescent="0.25">
      <c r="A14914" s="2">
        <v>44352.333333333336</v>
      </c>
    </row>
    <row r="14915" spans="1:1" hidden="1" x14ac:dyDescent="0.25">
      <c r="A14915" s="2">
        <v>44352.34375</v>
      </c>
    </row>
    <row r="14916" spans="1:1" hidden="1" x14ac:dyDescent="0.25">
      <c r="A14916" s="2">
        <v>44352.354166666664</v>
      </c>
    </row>
    <row r="14917" spans="1:1" hidden="1" x14ac:dyDescent="0.25">
      <c r="A14917" s="2">
        <v>44352.364583333336</v>
      </c>
    </row>
    <row r="14918" spans="1:1" hidden="1" x14ac:dyDescent="0.25">
      <c r="A14918" s="2">
        <v>44352.375</v>
      </c>
    </row>
    <row r="14919" spans="1:1" hidden="1" x14ac:dyDescent="0.25">
      <c r="A14919" s="2">
        <v>44352.385416666664</v>
      </c>
    </row>
    <row r="14920" spans="1:1" hidden="1" x14ac:dyDescent="0.25">
      <c r="A14920" s="2">
        <v>44352.395833333336</v>
      </c>
    </row>
    <row r="14921" spans="1:1" hidden="1" x14ac:dyDescent="0.25">
      <c r="A14921" s="2">
        <v>44352.40625</v>
      </c>
    </row>
    <row r="14922" spans="1:1" hidden="1" x14ac:dyDescent="0.25">
      <c r="A14922" s="2">
        <v>44352.416666666664</v>
      </c>
    </row>
    <row r="14923" spans="1:1" hidden="1" x14ac:dyDescent="0.25">
      <c r="A14923" s="2">
        <v>44352.427083333336</v>
      </c>
    </row>
    <row r="14924" spans="1:1" hidden="1" x14ac:dyDescent="0.25">
      <c r="A14924" s="2">
        <v>44352.4375</v>
      </c>
    </row>
    <row r="14925" spans="1:1" hidden="1" x14ac:dyDescent="0.25">
      <c r="A14925" s="2">
        <v>44352.447916666664</v>
      </c>
    </row>
    <row r="14926" spans="1:1" hidden="1" x14ac:dyDescent="0.25">
      <c r="A14926" s="2">
        <v>44352.458333333336</v>
      </c>
    </row>
    <row r="14927" spans="1:1" hidden="1" x14ac:dyDescent="0.25">
      <c r="A14927" s="2">
        <v>44352.46875</v>
      </c>
    </row>
    <row r="14928" spans="1:1" hidden="1" x14ac:dyDescent="0.25">
      <c r="A14928" s="2">
        <v>44352.479166666664</v>
      </c>
    </row>
    <row r="14929" spans="1:1" hidden="1" x14ac:dyDescent="0.25">
      <c r="A14929" s="2">
        <v>44352.489583333336</v>
      </c>
    </row>
    <row r="14930" spans="1:1" hidden="1" x14ac:dyDescent="0.25">
      <c r="A14930" s="2">
        <v>44352.5</v>
      </c>
    </row>
    <row r="14931" spans="1:1" hidden="1" x14ac:dyDescent="0.25">
      <c r="A14931" s="2">
        <v>44352.510416666664</v>
      </c>
    </row>
    <row r="14932" spans="1:1" hidden="1" x14ac:dyDescent="0.25">
      <c r="A14932" s="2">
        <v>44352.520833333336</v>
      </c>
    </row>
    <row r="14933" spans="1:1" hidden="1" x14ac:dyDescent="0.25">
      <c r="A14933" s="2">
        <v>44352.53125</v>
      </c>
    </row>
    <row r="14934" spans="1:1" hidden="1" x14ac:dyDescent="0.25">
      <c r="A14934" s="2">
        <v>44352.541666666664</v>
      </c>
    </row>
    <row r="14935" spans="1:1" hidden="1" x14ac:dyDescent="0.25">
      <c r="A14935" s="2">
        <v>44352.552083333336</v>
      </c>
    </row>
    <row r="14936" spans="1:1" hidden="1" x14ac:dyDescent="0.25">
      <c r="A14936" s="2">
        <v>44352.5625</v>
      </c>
    </row>
    <row r="14937" spans="1:1" hidden="1" x14ac:dyDescent="0.25">
      <c r="A14937" s="2">
        <v>44352.572916666664</v>
      </c>
    </row>
    <row r="14938" spans="1:1" hidden="1" x14ac:dyDescent="0.25">
      <c r="A14938" s="2">
        <v>44352.583333333336</v>
      </c>
    </row>
    <row r="14939" spans="1:1" hidden="1" x14ac:dyDescent="0.25">
      <c r="A14939" s="2">
        <v>44352.59375</v>
      </c>
    </row>
    <row r="14940" spans="1:1" hidden="1" x14ac:dyDescent="0.25">
      <c r="A14940" s="2">
        <v>44352.604166666664</v>
      </c>
    </row>
    <row r="14941" spans="1:1" hidden="1" x14ac:dyDescent="0.25">
      <c r="A14941" s="2">
        <v>44352.614583333336</v>
      </c>
    </row>
    <row r="14942" spans="1:1" hidden="1" x14ac:dyDescent="0.25">
      <c r="A14942" s="2">
        <v>44352.625</v>
      </c>
    </row>
    <row r="14943" spans="1:1" hidden="1" x14ac:dyDescent="0.25">
      <c r="A14943" s="2">
        <v>44352.635416666664</v>
      </c>
    </row>
    <row r="14944" spans="1:1" hidden="1" x14ac:dyDescent="0.25">
      <c r="A14944" s="2">
        <v>44352.645833333336</v>
      </c>
    </row>
    <row r="14945" spans="1:1" hidden="1" x14ac:dyDescent="0.25">
      <c r="A14945" s="2">
        <v>44352.65625</v>
      </c>
    </row>
    <row r="14946" spans="1:1" hidden="1" x14ac:dyDescent="0.25">
      <c r="A14946" s="2">
        <v>44352.666666666664</v>
      </c>
    </row>
    <row r="14947" spans="1:1" hidden="1" x14ac:dyDescent="0.25">
      <c r="A14947" s="2">
        <v>44352.677083333336</v>
      </c>
    </row>
    <row r="14948" spans="1:1" hidden="1" x14ac:dyDescent="0.25">
      <c r="A14948" s="2">
        <v>44352.6875</v>
      </c>
    </row>
    <row r="14949" spans="1:1" hidden="1" x14ac:dyDescent="0.25">
      <c r="A14949" s="2">
        <v>44352.697916666664</v>
      </c>
    </row>
    <row r="14950" spans="1:1" hidden="1" x14ac:dyDescent="0.25">
      <c r="A14950" s="2">
        <v>44352.708333333336</v>
      </c>
    </row>
    <row r="14951" spans="1:1" hidden="1" x14ac:dyDescent="0.25">
      <c r="A14951" s="2">
        <v>44352.71875</v>
      </c>
    </row>
    <row r="14952" spans="1:1" hidden="1" x14ac:dyDescent="0.25">
      <c r="A14952" s="2">
        <v>44352.729166666664</v>
      </c>
    </row>
    <row r="14953" spans="1:1" hidden="1" x14ac:dyDescent="0.25">
      <c r="A14953" s="2">
        <v>44352.739583333336</v>
      </c>
    </row>
    <row r="14954" spans="1:1" hidden="1" x14ac:dyDescent="0.25">
      <c r="A14954" s="2">
        <v>44352.75</v>
      </c>
    </row>
    <row r="14955" spans="1:1" hidden="1" x14ac:dyDescent="0.25">
      <c r="A14955" s="2">
        <v>44352.760416666664</v>
      </c>
    </row>
    <row r="14956" spans="1:1" hidden="1" x14ac:dyDescent="0.25">
      <c r="A14956" s="2">
        <v>44352.770833333336</v>
      </c>
    </row>
    <row r="14957" spans="1:1" hidden="1" x14ac:dyDescent="0.25">
      <c r="A14957" s="2">
        <v>44352.78125</v>
      </c>
    </row>
    <row r="14958" spans="1:1" hidden="1" x14ac:dyDescent="0.25">
      <c r="A14958" s="2">
        <v>44352.791666666664</v>
      </c>
    </row>
    <row r="14959" spans="1:1" hidden="1" x14ac:dyDescent="0.25">
      <c r="A14959" s="2">
        <v>44352.802083333336</v>
      </c>
    </row>
    <row r="14960" spans="1:1" hidden="1" x14ac:dyDescent="0.25">
      <c r="A14960" s="2">
        <v>44352.8125</v>
      </c>
    </row>
    <row r="14961" spans="1:1" hidden="1" x14ac:dyDescent="0.25">
      <c r="A14961" s="2">
        <v>44352.822916666664</v>
      </c>
    </row>
    <row r="14962" spans="1:1" hidden="1" x14ac:dyDescent="0.25">
      <c r="A14962" s="2">
        <v>44352.833333333336</v>
      </c>
    </row>
    <row r="14963" spans="1:1" hidden="1" x14ac:dyDescent="0.25">
      <c r="A14963" s="2">
        <v>44352.84375</v>
      </c>
    </row>
    <row r="14964" spans="1:1" hidden="1" x14ac:dyDescent="0.25">
      <c r="A14964" s="2">
        <v>44352.854166666664</v>
      </c>
    </row>
    <row r="14965" spans="1:1" hidden="1" x14ac:dyDescent="0.25">
      <c r="A14965" s="2">
        <v>44352.864583333336</v>
      </c>
    </row>
    <row r="14966" spans="1:1" hidden="1" x14ac:dyDescent="0.25">
      <c r="A14966" s="2">
        <v>44352.875</v>
      </c>
    </row>
    <row r="14967" spans="1:1" hidden="1" x14ac:dyDescent="0.25">
      <c r="A14967" s="2">
        <v>44352.885416666664</v>
      </c>
    </row>
    <row r="14968" spans="1:1" hidden="1" x14ac:dyDescent="0.25">
      <c r="A14968" s="2">
        <v>44352.895833333336</v>
      </c>
    </row>
    <row r="14969" spans="1:1" hidden="1" x14ac:dyDescent="0.25">
      <c r="A14969" s="2">
        <v>44352.90625</v>
      </c>
    </row>
    <row r="14970" spans="1:1" hidden="1" x14ac:dyDescent="0.25">
      <c r="A14970" s="2">
        <v>44352.916666666664</v>
      </c>
    </row>
    <row r="14971" spans="1:1" hidden="1" x14ac:dyDescent="0.25">
      <c r="A14971" s="2">
        <v>44352.927083333336</v>
      </c>
    </row>
    <row r="14972" spans="1:1" hidden="1" x14ac:dyDescent="0.25">
      <c r="A14972" s="2">
        <v>44352.9375</v>
      </c>
    </row>
    <row r="14973" spans="1:1" hidden="1" x14ac:dyDescent="0.25">
      <c r="A14973" s="2">
        <v>44352.947916666664</v>
      </c>
    </row>
    <row r="14974" spans="1:1" hidden="1" x14ac:dyDescent="0.25">
      <c r="A14974" s="2">
        <v>44352.958333333336</v>
      </c>
    </row>
    <row r="14975" spans="1:1" hidden="1" x14ac:dyDescent="0.25">
      <c r="A14975" s="2">
        <v>44352.96875</v>
      </c>
    </row>
    <row r="14976" spans="1:1" hidden="1" x14ac:dyDescent="0.25">
      <c r="A14976" s="2">
        <v>44352.979166666664</v>
      </c>
    </row>
    <row r="14977" spans="1:1" hidden="1" x14ac:dyDescent="0.25">
      <c r="A14977" s="2">
        <v>44352.989583333336</v>
      </c>
    </row>
    <row r="14978" spans="1:1" hidden="1" x14ac:dyDescent="0.25">
      <c r="A14978" s="2">
        <v>44353</v>
      </c>
    </row>
    <row r="14979" spans="1:1" hidden="1" x14ac:dyDescent="0.25">
      <c r="A14979" s="2">
        <v>44353.010416666664</v>
      </c>
    </row>
    <row r="14980" spans="1:1" hidden="1" x14ac:dyDescent="0.25">
      <c r="A14980" s="2">
        <v>44353.020833333336</v>
      </c>
    </row>
    <row r="14981" spans="1:1" hidden="1" x14ac:dyDescent="0.25">
      <c r="A14981" s="2">
        <v>44353.03125</v>
      </c>
    </row>
    <row r="14982" spans="1:1" hidden="1" x14ac:dyDescent="0.25">
      <c r="A14982" s="2">
        <v>44353.041666666664</v>
      </c>
    </row>
    <row r="14983" spans="1:1" hidden="1" x14ac:dyDescent="0.25">
      <c r="A14983" s="2">
        <v>44353.052083333336</v>
      </c>
    </row>
    <row r="14984" spans="1:1" hidden="1" x14ac:dyDescent="0.25">
      <c r="A14984" s="2">
        <v>44353.0625</v>
      </c>
    </row>
    <row r="14985" spans="1:1" hidden="1" x14ac:dyDescent="0.25">
      <c r="A14985" s="2">
        <v>44353.072916666664</v>
      </c>
    </row>
    <row r="14986" spans="1:1" hidden="1" x14ac:dyDescent="0.25">
      <c r="A14986" s="2">
        <v>44353.083333333336</v>
      </c>
    </row>
    <row r="14987" spans="1:1" hidden="1" x14ac:dyDescent="0.25">
      <c r="A14987" s="2">
        <v>44353.09375</v>
      </c>
    </row>
    <row r="14988" spans="1:1" hidden="1" x14ac:dyDescent="0.25">
      <c r="A14988" s="2">
        <v>44353.104166666664</v>
      </c>
    </row>
    <row r="14989" spans="1:1" hidden="1" x14ac:dyDescent="0.25">
      <c r="A14989" s="2">
        <v>44353.114583333336</v>
      </c>
    </row>
    <row r="14990" spans="1:1" hidden="1" x14ac:dyDescent="0.25">
      <c r="A14990" s="2">
        <v>44353.125</v>
      </c>
    </row>
    <row r="14991" spans="1:1" hidden="1" x14ac:dyDescent="0.25">
      <c r="A14991" s="2">
        <v>44353.135416666664</v>
      </c>
    </row>
    <row r="14992" spans="1:1" hidden="1" x14ac:dyDescent="0.25">
      <c r="A14992" s="2">
        <v>44353.145833333336</v>
      </c>
    </row>
    <row r="14993" spans="1:1" hidden="1" x14ac:dyDescent="0.25">
      <c r="A14993" s="2">
        <v>44353.15625</v>
      </c>
    </row>
    <row r="14994" spans="1:1" hidden="1" x14ac:dyDescent="0.25">
      <c r="A14994" s="2">
        <v>44353.166666666664</v>
      </c>
    </row>
    <row r="14995" spans="1:1" hidden="1" x14ac:dyDescent="0.25">
      <c r="A14995" s="2">
        <v>44353.177083333336</v>
      </c>
    </row>
    <row r="14996" spans="1:1" hidden="1" x14ac:dyDescent="0.25">
      <c r="A14996" s="2">
        <v>44353.1875</v>
      </c>
    </row>
    <row r="14997" spans="1:1" hidden="1" x14ac:dyDescent="0.25">
      <c r="A14997" s="2">
        <v>44353.197916666664</v>
      </c>
    </row>
    <row r="14998" spans="1:1" hidden="1" x14ac:dyDescent="0.25">
      <c r="A14998" s="2">
        <v>44353.208333333336</v>
      </c>
    </row>
    <row r="14999" spans="1:1" hidden="1" x14ac:dyDescent="0.25">
      <c r="A14999" s="2">
        <v>44353.21875</v>
      </c>
    </row>
    <row r="15000" spans="1:1" hidden="1" x14ac:dyDescent="0.25">
      <c r="A15000" s="2">
        <v>44353.229166666664</v>
      </c>
    </row>
    <row r="15001" spans="1:1" hidden="1" x14ac:dyDescent="0.25">
      <c r="A15001" s="2">
        <v>44353.239583333336</v>
      </c>
    </row>
    <row r="15002" spans="1:1" hidden="1" x14ac:dyDescent="0.25">
      <c r="A15002" s="2">
        <v>44353.25</v>
      </c>
    </row>
    <row r="15003" spans="1:1" hidden="1" x14ac:dyDescent="0.25">
      <c r="A15003" s="2">
        <v>44353.260416666664</v>
      </c>
    </row>
    <row r="15004" spans="1:1" hidden="1" x14ac:dyDescent="0.25">
      <c r="A15004" s="2">
        <v>44353.270833333336</v>
      </c>
    </row>
    <row r="15005" spans="1:1" hidden="1" x14ac:dyDescent="0.25">
      <c r="A15005" s="2">
        <v>44353.28125</v>
      </c>
    </row>
    <row r="15006" spans="1:1" hidden="1" x14ac:dyDescent="0.25">
      <c r="A15006" s="2">
        <v>44353.291666666664</v>
      </c>
    </row>
    <row r="15007" spans="1:1" hidden="1" x14ac:dyDescent="0.25">
      <c r="A15007" s="2">
        <v>44353.302083333336</v>
      </c>
    </row>
    <row r="15008" spans="1:1" hidden="1" x14ac:dyDescent="0.25">
      <c r="A15008" s="2">
        <v>44353.3125</v>
      </c>
    </row>
    <row r="15009" spans="1:1" hidden="1" x14ac:dyDescent="0.25">
      <c r="A15009" s="2">
        <v>44353.322916666664</v>
      </c>
    </row>
    <row r="15010" spans="1:1" hidden="1" x14ac:dyDescent="0.25">
      <c r="A15010" s="2">
        <v>44353.333333333336</v>
      </c>
    </row>
    <row r="15011" spans="1:1" hidden="1" x14ac:dyDescent="0.25">
      <c r="A15011" s="2">
        <v>44353.34375</v>
      </c>
    </row>
    <row r="15012" spans="1:1" hidden="1" x14ac:dyDescent="0.25">
      <c r="A15012" s="2">
        <v>44353.354166666664</v>
      </c>
    </row>
    <row r="15013" spans="1:1" hidden="1" x14ac:dyDescent="0.25">
      <c r="A15013" s="2">
        <v>44353.364583333336</v>
      </c>
    </row>
    <row r="15014" spans="1:1" hidden="1" x14ac:dyDescent="0.25">
      <c r="A15014" s="2">
        <v>44353.375</v>
      </c>
    </row>
    <row r="15015" spans="1:1" hidden="1" x14ac:dyDescent="0.25">
      <c r="A15015" s="2">
        <v>44353.385416666664</v>
      </c>
    </row>
    <row r="15016" spans="1:1" hidden="1" x14ac:dyDescent="0.25">
      <c r="A15016" s="2">
        <v>44353.395833333336</v>
      </c>
    </row>
    <row r="15017" spans="1:1" hidden="1" x14ac:dyDescent="0.25">
      <c r="A15017" s="2">
        <v>44353.40625</v>
      </c>
    </row>
    <row r="15018" spans="1:1" hidden="1" x14ac:dyDescent="0.25">
      <c r="A15018" s="2">
        <v>44353.416666666664</v>
      </c>
    </row>
    <row r="15019" spans="1:1" hidden="1" x14ac:dyDescent="0.25">
      <c r="A15019" s="2">
        <v>44353.427083333336</v>
      </c>
    </row>
    <row r="15020" spans="1:1" hidden="1" x14ac:dyDescent="0.25">
      <c r="A15020" s="2">
        <v>44353.4375</v>
      </c>
    </row>
    <row r="15021" spans="1:1" hidden="1" x14ac:dyDescent="0.25">
      <c r="A15021" s="2">
        <v>44353.447916666664</v>
      </c>
    </row>
    <row r="15022" spans="1:1" hidden="1" x14ac:dyDescent="0.25">
      <c r="A15022" s="2">
        <v>44353.458333333336</v>
      </c>
    </row>
    <row r="15023" spans="1:1" hidden="1" x14ac:dyDescent="0.25">
      <c r="A15023" s="2">
        <v>44353.46875</v>
      </c>
    </row>
    <row r="15024" spans="1:1" hidden="1" x14ac:dyDescent="0.25">
      <c r="A15024" s="2">
        <v>44353.479166666664</v>
      </c>
    </row>
    <row r="15025" spans="1:1" hidden="1" x14ac:dyDescent="0.25">
      <c r="A15025" s="2">
        <v>44353.489583333336</v>
      </c>
    </row>
    <row r="15026" spans="1:1" hidden="1" x14ac:dyDescent="0.25">
      <c r="A15026" s="2">
        <v>44353.5</v>
      </c>
    </row>
    <row r="15027" spans="1:1" hidden="1" x14ac:dyDescent="0.25">
      <c r="A15027" s="2">
        <v>44353.510416666664</v>
      </c>
    </row>
    <row r="15028" spans="1:1" hidden="1" x14ac:dyDescent="0.25">
      <c r="A15028" s="2">
        <v>44353.520833333336</v>
      </c>
    </row>
    <row r="15029" spans="1:1" hidden="1" x14ac:dyDescent="0.25">
      <c r="A15029" s="2">
        <v>44353.53125</v>
      </c>
    </row>
    <row r="15030" spans="1:1" hidden="1" x14ac:dyDescent="0.25">
      <c r="A15030" s="2">
        <v>44353.541666666664</v>
      </c>
    </row>
    <row r="15031" spans="1:1" hidden="1" x14ac:dyDescent="0.25">
      <c r="A15031" s="2">
        <v>44353.552083333336</v>
      </c>
    </row>
    <row r="15032" spans="1:1" hidden="1" x14ac:dyDescent="0.25">
      <c r="A15032" s="2">
        <v>44353.5625</v>
      </c>
    </row>
    <row r="15033" spans="1:1" hidden="1" x14ac:dyDescent="0.25">
      <c r="A15033" s="2">
        <v>44353.572916666664</v>
      </c>
    </row>
    <row r="15034" spans="1:1" hidden="1" x14ac:dyDescent="0.25">
      <c r="A15034" s="2">
        <v>44353.583333333336</v>
      </c>
    </row>
    <row r="15035" spans="1:1" hidden="1" x14ac:dyDescent="0.25">
      <c r="A15035" s="2">
        <v>44353.59375</v>
      </c>
    </row>
    <row r="15036" spans="1:1" hidden="1" x14ac:dyDescent="0.25">
      <c r="A15036" s="2">
        <v>44353.604166666664</v>
      </c>
    </row>
    <row r="15037" spans="1:1" hidden="1" x14ac:dyDescent="0.25">
      <c r="A15037" s="2">
        <v>44353.614583333336</v>
      </c>
    </row>
    <row r="15038" spans="1:1" hidden="1" x14ac:dyDescent="0.25">
      <c r="A15038" s="2">
        <v>44353.625</v>
      </c>
    </row>
    <row r="15039" spans="1:1" hidden="1" x14ac:dyDescent="0.25">
      <c r="A15039" s="2">
        <v>44353.635416666664</v>
      </c>
    </row>
    <row r="15040" spans="1:1" hidden="1" x14ac:dyDescent="0.25">
      <c r="A15040" s="2">
        <v>44353.645833333336</v>
      </c>
    </row>
    <row r="15041" spans="1:1" hidden="1" x14ac:dyDescent="0.25">
      <c r="A15041" s="2">
        <v>44353.65625</v>
      </c>
    </row>
    <row r="15042" spans="1:1" hidden="1" x14ac:dyDescent="0.25">
      <c r="A15042" s="2">
        <v>44353.666666666664</v>
      </c>
    </row>
    <row r="15043" spans="1:1" hidden="1" x14ac:dyDescent="0.25">
      <c r="A15043" s="2">
        <v>44353.677083333336</v>
      </c>
    </row>
    <row r="15044" spans="1:1" hidden="1" x14ac:dyDescent="0.25">
      <c r="A15044" s="2">
        <v>44353.6875</v>
      </c>
    </row>
    <row r="15045" spans="1:1" hidden="1" x14ac:dyDescent="0.25">
      <c r="A15045" s="2">
        <v>44353.697916666664</v>
      </c>
    </row>
    <row r="15046" spans="1:1" hidden="1" x14ac:dyDescent="0.25">
      <c r="A15046" s="2">
        <v>44353.708333333336</v>
      </c>
    </row>
    <row r="15047" spans="1:1" hidden="1" x14ac:dyDescent="0.25">
      <c r="A15047" s="2">
        <v>44353.71875</v>
      </c>
    </row>
    <row r="15048" spans="1:1" hidden="1" x14ac:dyDescent="0.25">
      <c r="A15048" s="2">
        <v>44353.729166666664</v>
      </c>
    </row>
    <row r="15049" spans="1:1" hidden="1" x14ac:dyDescent="0.25">
      <c r="A15049" s="2">
        <v>44353.739583333336</v>
      </c>
    </row>
    <row r="15050" spans="1:1" hidden="1" x14ac:dyDescent="0.25">
      <c r="A15050" s="2">
        <v>44353.75</v>
      </c>
    </row>
    <row r="15051" spans="1:1" hidden="1" x14ac:dyDescent="0.25">
      <c r="A15051" s="2">
        <v>44353.760416666664</v>
      </c>
    </row>
    <row r="15052" spans="1:1" hidden="1" x14ac:dyDescent="0.25">
      <c r="A15052" s="2">
        <v>44353.770833333336</v>
      </c>
    </row>
    <row r="15053" spans="1:1" hidden="1" x14ac:dyDescent="0.25">
      <c r="A15053" s="2">
        <v>44353.78125</v>
      </c>
    </row>
    <row r="15054" spans="1:1" hidden="1" x14ac:dyDescent="0.25">
      <c r="A15054" s="2">
        <v>44353.791666666664</v>
      </c>
    </row>
    <row r="15055" spans="1:1" hidden="1" x14ac:dyDescent="0.25">
      <c r="A15055" s="2">
        <v>44353.802083333336</v>
      </c>
    </row>
    <row r="15056" spans="1:1" hidden="1" x14ac:dyDescent="0.25">
      <c r="A15056" s="2">
        <v>44353.8125</v>
      </c>
    </row>
    <row r="15057" spans="1:1" hidden="1" x14ac:dyDescent="0.25">
      <c r="A15057" s="2">
        <v>44353.822916666664</v>
      </c>
    </row>
    <row r="15058" spans="1:1" hidden="1" x14ac:dyDescent="0.25">
      <c r="A15058" s="2">
        <v>44353.833333333336</v>
      </c>
    </row>
    <row r="15059" spans="1:1" hidden="1" x14ac:dyDescent="0.25">
      <c r="A15059" s="2">
        <v>44353.84375</v>
      </c>
    </row>
    <row r="15060" spans="1:1" hidden="1" x14ac:dyDescent="0.25">
      <c r="A15060" s="2">
        <v>44353.854166666664</v>
      </c>
    </row>
    <row r="15061" spans="1:1" hidden="1" x14ac:dyDescent="0.25">
      <c r="A15061" s="2">
        <v>44353.864583333336</v>
      </c>
    </row>
    <row r="15062" spans="1:1" hidden="1" x14ac:dyDescent="0.25">
      <c r="A15062" s="2">
        <v>44353.875</v>
      </c>
    </row>
    <row r="15063" spans="1:1" hidden="1" x14ac:dyDescent="0.25">
      <c r="A15063" s="2">
        <v>44353.885416666664</v>
      </c>
    </row>
    <row r="15064" spans="1:1" hidden="1" x14ac:dyDescent="0.25">
      <c r="A15064" s="2">
        <v>44353.895833333336</v>
      </c>
    </row>
    <row r="15065" spans="1:1" hidden="1" x14ac:dyDescent="0.25">
      <c r="A15065" s="2">
        <v>44353.90625</v>
      </c>
    </row>
    <row r="15066" spans="1:1" hidden="1" x14ac:dyDescent="0.25">
      <c r="A15066" s="2">
        <v>44353.916666666664</v>
      </c>
    </row>
    <row r="15067" spans="1:1" hidden="1" x14ac:dyDescent="0.25">
      <c r="A15067" s="2">
        <v>44353.927083333336</v>
      </c>
    </row>
    <row r="15068" spans="1:1" hidden="1" x14ac:dyDescent="0.25">
      <c r="A15068" s="2">
        <v>44353.9375</v>
      </c>
    </row>
    <row r="15069" spans="1:1" hidden="1" x14ac:dyDescent="0.25">
      <c r="A15069" s="2">
        <v>44353.947916666664</v>
      </c>
    </row>
    <row r="15070" spans="1:1" hidden="1" x14ac:dyDescent="0.25">
      <c r="A15070" s="2">
        <v>44353.958333333336</v>
      </c>
    </row>
    <row r="15071" spans="1:1" hidden="1" x14ac:dyDescent="0.25">
      <c r="A15071" s="2">
        <v>44353.96875</v>
      </c>
    </row>
    <row r="15072" spans="1:1" hidden="1" x14ac:dyDescent="0.25">
      <c r="A15072" s="2">
        <v>44353.979166666664</v>
      </c>
    </row>
    <row r="15073" spans="1:1" hidden="1" x14ac:dyDescent="0.25">
      <c r="A15073" s="2">
        <v>44353.989583333336</v>
      </c>
    </row>
    <row r="15074" spans="1:1" hidden="1" x14ac:dyDescent="0.25">
      <c r="A15074" s="2">
        <v>44354</v>
      </c>
    </row>
    <row r="15075" spans="1:1" hidden="1" x14ac:dyDescent="0.25">
      <c r="A15075" s="2">
        <v>44354.010416666664</v>
      </c>
    </row>
    <row r="15076" spans="1:1" hidden="1" x14ac:dyDescent="0.25">
      <c r="A15076" s="2">
        <v>44354.020833333336</v>
      </c>
    </row>
    <row r="15077" spans="1:1" hidden="1" x14ac:dyDescent="0.25">
      <c r="A15077" s="2">
        <v>44354.03125</v>
      </c>
    </row>
    <row r="15078" spans="1:1" hidden="1" x14ac:dyDescent="0.25">
      <c r="A15078" s="2">
        <v>44354.041666666664</v>
      </c>
    </row>
    <row r="15079" spans="1:1" hidden="1" x14ac:dyDescent="0.25">
      <c r="A15079" s="2">
        <v>44354.052083333336</v>
      </c>
    </row>
    <row r="15080" spans="1:1" hidden="1" x14ac:dyDescent="0.25">
      <c r="A15080" s="2">
        <v>44354.0625</v>
      </c>
    </row>
    <row r="15081" spans="1:1" hidden="1" x14ac:dyDescent="0.25">
      <c r="A15081" s="2">
        <v>44354.072916666664</v>
      </c>
    </row>
    <row r="15082" spans="1:1" hidden="1" x14ac:dyDescent="0.25">
      <c r="A15082" s="2">
        <v>44354.083333333336</v>
      </c>
    </row>
    <row r="15083" spans="1:1" hidden="1" x14ac:dyDescent="0.25">
      <c r="A15083" s="2">
        <v>44354.09375</v>
      </c>
    </row>
    <row r="15084" spans="1:1" hidden="1" x14ac:dyDescent="0.25">
      <c r="A15084" s="2">
        <v>44354.104166666664</v>
      </c>
    </row>
    <row r="15085" spans="1:1" hidden="1" x14ac:dyDescent="0.25">
      <c r="A15085" s="2">
        <v>44354.114583333336</v>
      </c>
    </row>
    <row r="15086" spans="1:1" hidden="1" x14ac:dyDescent="0.25">
      <c r="A15086" s="2">
        <v>44354.125</v>
      </c>
    </row>
    <row r="15087" spans="1:1" hidden="1" x14ac:dyDescent="0.25">
      <c r="A15087" s="2">
        <v>44354.135416666664</v>
      </c>
    </row>
    <row r="15088" spans="1:1" hidden="1" x14ac:dyDescent="0.25">
      <c r="A15088" s="2">
        <v>44354.145833333336</v>
      </c>
    </row>
    <row r="15089" spans="1:1" hidden="1" x14ac:dyDescent="0.25">
      <c r="A15089" s="2">
        <v>44354.15625</v>
      </c>
    </row>
    <row r="15090" spans="1:1" hidden="1" x14ac:dyDescent="0.25">
      <c r="A15090" s="2">
        <v>44354.166666666664</v>
      </c>
    </row>
    <row r="15091" spans="1:1" hidden="1" x14ac:dyDescent="0.25">
      <c r="A15091" s="2">
        <v>44354.177083333336</v>
      </c>
    </row>
    <row r="15092" spans="1:1" hidden="1" x14ac:dyDescent="0.25">
      <c r="A15092" s="2">
        <v>44354.1875</v>
      </c>
    </row>
    <row r="15093" spans="1:1" hidden="1" x14ac:dyDescent="0.25">
      <c r="A15093" s="2">
        <v>44354.197916666664</v>
      </c>
    </row>
    <row r="15094" spans="1:1" hidden="1" x14ac:dyDescent="0.25">
      <c r="A15094" s="2">
        <v>44354.208333333336</v>
      </c>
    </row>
    <row r="15095" spans="1:1" hidden="1" x14ac:dyDescent="0.25">
      <c r="A15095" s="2">
        <v>44354.21875</v>
      </c>
    </row>
    <row r="15096" spans="1:1" hidden="1" x14ac:dyDescent="0.25">
      <c r="A15096" s="2">
        <v>44354.229166666664</v>
      </c>
    </row>
    <row r="15097" spans="1:1" hidden="1" x14ac:dyDescent="0.25">
      <c r="A15097" s="2">
        <v>44354.239583333336</v>
      </c>
    </row>
    <row r="15098" spans="1:1" hidden="1" x14ac:dyDescent="0.25">
      <c r="A15098" s="2">
        <v>44354.25</v>
      </c>
    </row>
    <row r="15099" spans="1:1" hidden="1" x14ac:dyDescent="0.25">
      <c r="A15099" s="2">
        <v>44354.260416666664</v>
      </c>
    </row>
    <row r="15100" spans="1:1" hidden="1" x14ac:dyDescent="0.25">
      <c r="A15100" s="2">
        <v>44354.270833333336</v>
      </c>
    </row>
    <row r="15101" spans="1:1" hidden="1" x14ac:dyDescent="0.25">
      <c r="A15101" s="2">
        <v>44354.28125</v>
      </c>
    </row>
    <row r="15102" spans="1:1" hidden="1" x14ac:dyDescent="0.25">
      <c r="A15102" s="2">
        <v>44354.291666666664</v>
      </c>
    </row>
    <row r="15103" spans="1:1" hidden="1" x14ac:dyDescent="0.25">
      <c r="A15103" s="2">
        <v>44354.302083333336</v>
      </c>
    </row>
    <row r="15104" spans="1:1" hidden="1" x14ac:dyDescent="0.25">
      <c r="A15104" s="2">
        <v>44354.3125</v>
      </c>
    </row>
    <row r="15105" spans="1:1" hidden="1" x14ac:dyDescent="0.25">
      <c r="A15105" s="2">
        <v>44354.322916666664</v>
      </c>
    </row>
    <row r="15106" spans="1:1" hidden="1" x14ac:dyDescent="0.25">
      <c r="A15106" s="2">
        <v>44354.333333333336</v>
      </c>
    </row>
    <row r="15107" spans="1:1" hidden="1" x14ac:dyDescent="0.25">
      <c r="A15107" s="2">
        <v>44354.34375</v>
      </c>
    </row>
    <row r="15108" spans="1:1" hidden="1" x14ac:dyDescent="0.25">
      <c r="A15108" s="2">
        <v>44354.354166666664</v>
      </c>
    </row>
    <row r="15109" spans="1:1" hidden="1" x14ac:dyDescent="0.25">
      <c r="A15109" s="2">
        <v>44354.364583333336</v>
      </c>
    </row>
    <row r="15110" spans="1:1" hidden="1" x14ac:dyDescent="0.25">
      <c r="A15110" s="2">
        <v>44354.375</v>
      </c>
    </row>
    <row r="15111" spans="1:1" hidden="1" x14ac:dyDescent="0.25">
      <c r="A15111" s="2">
        <v>44354.385416666664</v>
      </c>
    </row>
    <row r="15112" spans="1:1" hidden="1" x14ac:dyDescent="0.25">
      <c r="A15112" s="2">
        <v>44354.395833333336</v>
      </c>
    </row>
    <row r="15113" spans="1:1" hidden="1" x14ac:dyDescent="0.25">
      <c r="A15113" s="2">
        <v>44354.40625</v>
      </c>
    </row>
    <row r="15114" spans="1:1" hidden="1" x14ac:dyDescent="0.25">
      <c r="A15114" s="2">
        <v>44354.416666666664</v>
      </c>
    </row>
    <row r="15115" spans="1:1" hidden="1" x14ac:dyDescent="0.25">
      <c r="A15115" s="2">
        <v>44354.427083333336</v>
      </c>
    </row>
    <row r="15116" spans="1:1" hidden="1" x14ac:dyDescent="0.25">
      <c r="A15116" s="2">
        <v>44354.4375</v>
      </c>
    </row>
    <row r="15117" spans="1:1" hidden="1" x14ac:dyDescent="0.25">
      <c r="A15117" s="2">
        <v>44354.447916666664</v>
      </c>
    </row>
    <row r="15118" spans="1:1" hidden="1" x14ac:dyDescent="0.25">
      <c r="A15118" s="2">
        <v>44354.458333333336</v>
      </c>
    </row>
    <row r="15119" spans="1:1" hidden="1" x14ac:dyDescent="0.25">
      <c r="A15119" s="2">
        <v>44354.46875</v>
      </c>
    </row>
    <row r="15120" spans="1:1" hidden="1" x14ac:dyDescent="0.25">
      <c r="A15120" s="2">
        <v>44354.479166666664</v>
      </c>
    </row>
    <row r="15121" spans="1:1" hidden="1" x14ac:dyDescent="0.25">
      <c r="A15121" s="2">
        <v>44354.489583333336</v>
      </c>
    </row>
    <row r="15122" spans="1:1" hidden="1" x14ac:dyDescent="0.25">
      <c r="A15122" s="2">
        <v>44354.5</v>
      </c>
    </row>
    <row r="15123" spans="1:1" hidden="1" x14ac:dyDescent="0.25">
      <c r="A15123" s="2">
        <v>44354.510416666664</v>
      </c>
    </row>
    <row r="15124" spans="1:1" hidden="1" x14ac:dyDescent="0.25">
      <c r="A15124" s="2">
        <v>44354.520833333336</v>
      </c>
    </row>
    <row r="15125" spans="1:1" hidden="1" x14ac:dyDescent="0.25">
      <c r="A15125" s="2">
        <v>44354.53125</v>
      </c>
    </row>
    <row r="15126" spans="1:1" hidden="1" x14ac:dyDescent="0.25">
      <c r="A15126" s="2">
        <v>44354.541666666664</v>
      </c>
    </row>
    <row r="15127" spans="1:1" hidden="1" x14ac:dyDescent="0.25">
      <c r="A15127" s="2">
        <v>44354.552083333336</v>
      </c>
    </row>
    <row r="15128" spans="1:1" hidden="1" x14ac:dyDescent="0.25">
      <c r="A15128" s="2">
        <v>44354.5625</v>
      </c>
    </row>
    <row r="15129" spans="1:1" hidden="1" x14ac:dyDescent="0.25">
      <c r="A15129" s="2">
        <v>44354.572916666664</v>
      </c>
    </row>
    <row r="15130" spans="1:1" hidden="1" x14ac:dyDescent="0.25">
      <c r="A15130" s="2">
        <v>44354.583333333336</v>
      </c>
    </row>
    <row r="15131" spans="1:1" hidden="1" x14ac:dyDescent="0.25">
      <c r="A15131" s="2">
        <v>44354.59375</v>
      </c>
    </row>
    <row r="15132" spans="1:1" hidden="1" x14ac:dyDescent="0.25">
      <c r="A15132" s="2">
        <v>44354.604166666664</v>
      </c>
    </row>
    <row r="15133" spans="1:1" hidden="1" x14ac:dyDescent="0.25">
      <c r="A15133" s="2">
        <v>44354.614583333336</v>
      </c>
    </row>
    <row r="15134" spans="1:1" hidden="1" x14ac:dyDescent="0.25">
      <c r="A15134" s="2">
        <v>44354.625</v>
      </c>
    </row>
    <row r="15135" spans="1:1" hidden="1" x14ac:dyDescent="0.25">
      <c r="A15135" s="2">
        <v>44354.635416666664</v>
      </c>
    </row>
    <row r="15136" spans="1:1" hidden="1" x14ac:dyDescent="0.25">
      <c r="A15136" s="2">
        <v>44354.645833333336</v>
      </c>
    </row>
    <row r="15137" spans="1:1" hidden="1" x14ac:dyDescent="0.25">
      <c r="A15137" s="2">
        <v>44354.65625</v>
      </c>
    </row>
    <row r="15138" spans="1:1" hidden="1" x14ac:dyDescent="0.25">
      <c r="A15138" s="2">
        <v>44354.666666666664</v>
      </c>
    </row>
    <row r="15139" spans="1:1" hidden="1" x14ac:dyDescent="0.25">
      <c r="A15139" s="2">
        <v>44354.677083333336</v>
      </c>
    </row>
    <row r="15140" spans="1:1" hidden="1" x14ac:dyDescent="0.25">
      <c r="A15140" s="2">
        <v>44354.6875</v>
      </c>
    </row>
    <row r="15141" spans="1:1" hidden="1" x14ac:dyDescent="0.25">
      <c r="A15141" s="2">
        <v>44354.697916666664</v>
      </c>
    </row>
    <row r="15142" spans="1:1" hidden="1" x14ac:dyDescent="0.25">
      <c r="A15142" s="2">
        <v>44354.708333333336</v>
      </c>
    </row>
    <row r="15143" spans="1:1" hidden="1" x14ac:dyDescent="0.25">
      <c r="A15143" s="2">
        <v>44354.71875</v>
      </c>
    </row>
    <row r="15144" spans="1:1" hidden="1" x14ac:dyDescent="0.25">
      <c r="A15144" s="2">
        <v>44354.729166666664</v>
      </c>
    </row>
    <row r="15145" spans="1:1" hidden="1" x14ac:dyDescent="0.25">
      <c r="A15145" s="2">
        <v>44354.739583333336</v>
      </c>
    </row>
    <row r="15146" spans="1:1" hidden="1" x14ac:dyDescent="0.25">
      <c r="A15146" s="2">
        <v>44354.75</v>
      </c>
    </row>
    <row r="15147" spans="1:1" hidden="1" x14ac:dyDescent="0.25">
      <c r="A15147" s="2">
        <v>44354.760416666664</v>
      </c>
    </row>
    <row r="15148" spans="1:1" hidden="1" x14ac:dyDescent="0.25">
      <c r="A15148" s="2">
        <v>44354.770833333336</v>
      </c>
    </row>
    <row r="15149" spans="1:1" hidden="1" x14ac:dyDescent="0.25">
      <c r="A15149" s="2">
        <v>44354.78125</v>
      </c>
    </row>
    <row r="15150" spans="1:1" hidden="1" x14ac:dyDescent="0.25">
      <c r="A15150" s="2">
        <v>44354.791666666664</v>
      </c>
    </row>
    <row r="15151" spans="1:1" hidden="1" x14ac:dyDescent="0.25">
      <c r="A15151" s="2">
        <v>44354.802083333336</v>
      </c>
    </row>
    <row r="15152" spans="1:1" hidden="1" x14ac:dyDescent="0.25">
      <c r="A15152" s="2">
        <v>44354.8125</v>
      </c>
    </row>
    <row r="15153" spans="1:1" hidden="1" x14ac:dyDescent="0.25">
      <c r="A15153" s="2">
        <v>44354.822916666664</v>
      </c>
    </row>
    <row r="15154" spans="1:1" hidden="1" x14ac:dyDescent="0.25">
      <c r="A15154" s="2">
        <v>44354.833333333336</v>
      </c>
    </row>
    <row r="15155" spans="1:1" hidden="1" x14ac:dyDescent="0.25">
      <c r="A15155" s="2">
        <v>44354.84375</v>
      </c>
    </row>
    <row r="15156" spans="1:1" hidden="1" x14ac:dyDescent="0.25">
      <c r="A15156" s="2">
        <v>44354.854166666664</v>
      </c>
    </row>
    <row r="15157" spans="1:1" hidden="1" x14ac:dyDescent="0.25">
      <c r="A15157" s="2">
        <v>44354.864583333336</v>
      </c>
    </row>
    <row r="15158" spans="1:1" hidden="1" x14ac:dyDescent="0.25">
      <c r="A15158" s="2">
        <v>44354.875</v>
      </c>
    </row>
    <row r="15159" spans="1:1" hidden="1" x14ac:dyDescent="0.25">
      <c r="A15159" s="2">
        <v>44354.885416666664</v>
      </c>
    </row>
    <row r="15160" spans="1:1" hidden="1" x14ac:dyDescent="0.25">
      <c r="A15160" s="2">
        <v>44354.895833333336</v>
      </c>
    </row>
    <row r="15161" spans="1:1" hidden="1" x14ac:dyDescent="0.25">
      <c r="A15161" s="2">
        <v>44354.90625</v>
      </c>
    </row>
    <row r="15162" spans="1:1" hidden="1" x14ac:dyDescent="0.25">
      <c r="A15162" s="2">
        <v>44354.916666666664</v>
      </c>
    </row>
    <row r="15163" spans="1:1" hidden="1" x14ac:dyDescent="0.25">
      <c r="A15163" s="2">
        <v>44354.927083333336</v>
      </c>
    </row>
    <row r="15164" spans="1:1" hidden="1" x14ac:dyDescent="0.25">
      <c r="A15164" s="2">
        <v>44354.9375</v>
      </c>
    </row>
    <row r="15165" spans="1:1" hidden="1" x14ac:dyDescent="0.25">
      <c r="A15165" s="2">
        <v>44354.947916666664</v>
      </c>
    </row>
    <row r="15166" spans="1:1" hidden="1" x14ac:dyDescent="0.25">
      <c r="A15166" s="2">
        <v>44354.958333333336</v>
      </c>
    </row>
    <row r="15167" spans="1:1" hidden="1" x14ac:dyDescent="0.25">
      <c r="A15167" s="2">
        <v>44354.96875</v>
      </c>
    </row>
    <row r="15168" spans="1:1" hidden="1" x14ac:dyDescent="0.25">
      <c r="A15168" s="2">
        <v>44354.979166666664</v>
      </c>
    </row>
    <row r="15169" spans="1:1" hidden="1" x14ac:dyDescent="0.25">
      <c r="A15169" s="2">
        <v>44354.989583333336</v>
      </c>
    </row>
    <row r="15170" spans="1:1" hidden="1" x14ac:dyDescent="0.25">
      <c r="A15170" s="2">
        <v>44355</v>
      </c>
    </row>
    <row r="15171" spans="1:1" hidden="1" x14ac:dyDescent="0.25">
      <c r="A15171" s="2">
        <v>44355.010416666664</v>
      </c>
    </row>
    <row r="15172" spans="1:1" hidden="1" x14ac:dyDescent="0.25">
      <c r="A15172" s="2">
        <v>44355.020833333336</v>
      </c>
    </row>
    <row r="15173" spans="1:1" hidden="1" x14ac:dyDescent="0.25">
      <c r="A15173" s="2">
        <v>44355.03125</v>
      </c>
    </row>
    <row r="15174" spans="1:1" hidden="1" x14ac:dyDescent="0.25">
      <c r="A15174" s="2">
        <v>44355.041666666664</v>
      </c>
    </row>
    <row r="15175" spans="1:1" hidden="1" x14ac:dyDescent="0.25">
      <c r="A15175" s="2">
        <v>44355.052083333336</v>
      </c>
    </row>
    <row r="15176" spans="1:1" hidden="1" x14ac:dyDescent="0.25">
      <c r="A15176" s="2">
        <v>44355.0625</v>
      </c>
    </row>
    <row r="15177" spans="1:1" hidden="1" x14ac:dyDescent="0.25">
      <c r="A15177" s="2">
        <v>44355.072916666664</v>
      </c>
    </row>
    <row r="15178" spans="1:1" hidden="1" x14ac:dyDescent="0.25">
      <c r="A15178" s="2">
        <v>44355.083333333336</v>
      </c>
    </row>
    <row r="15179" spans="1:1" hidden="1" x14ac:dyDescent="0.25">
      <c r="A15179" s="2">
        <v>44355.09375</v>
      </c>
    </row>
    <row r="15180" spans="1:1" hidden="1" x14ac:dyDescent="0.25">
      <c r="A15180" s="2">
        <v>44355.104166666664</v>
      </c>
    </row>
    <row r="15181" spans="1:1" hidden="1" x14ac:dyDescent="0.25">
      <c r="A15181" s="2">
        <v>44355.114583333336</v>
      </c>
    </row>
    <row r="15182" spans="1:1" hidden="1" x14ac:dyDescent="0.25">
      <c r="A15182" s="2">
        <v>44355.125</v>
      </c>
    </row>
    <row r="15183" spans="1:1" hidden="1" x14ac:dyDescent="0.25">
      <c r="A15183" s="2">
        <v>44355.135416666664</v>
      </c>
    </row>
    <row r="15184" spans="1:1" hidden="1" x14ac:dyDescent="0.25">
      <c r="A15184" s="2">
        <v>44355.145833333336</v>
      </c>
    </row>
    <row r="15185" spans="1:1" hidden="1" x14ac:dyDescent="0.25">
      <c r="A15185" s="2">
        <v>44355.15625</v>
      </c>
    </row>
    <row r="15186" spans="1:1" hidden="1" x14ac:dyDescent="0.25">
      <c r="A15186" s="2">
        <v>44355.166666666664</v>
      </c>
    </row>
    <row r="15187" spans="1:1" hidden="1" x14ac:dyDescent="0.25">
      <c r="A15187" s="2">
        <v>44355.177083333336</v>
      </c>
    </row>
    <row r="15188" spans="1:1" hidden="1" x14ac:dyDescent="0.25">
      <c r="A15188" s="2">
        <v>44355.1875</v>
      </c>
    </row>
    <row r="15189" spans="1:1" hidden="1" x14ac:dyDescent="0.25">
      <c r="A15189" s="2">
        <v>44355.197916666664</v>
      </c>
    </row>
    <row r="15190" spans="1:1" hidden="1" x14ac:dyDescent="0.25">
      <c r="A15190" s="2">
        <v>44355.208333333336</v>
      </c>
    </row>
    <row r="15191" spans="1:1" hidden="1" x14ac:dyDescent="0.25">
      <c r="A15191" s="2">
        <v>44355.21875</v>
      </c>
    </row>
    <row r="15192" spans="1:1" hidden="1" x14ac:dyDescent="0.25">
      <c r="A15192" s="2">
        <v>44355.229166666664</v>
      </c>
    </row>
    <row r="15193" spans="1:1" hidden="1" x14ac:dyDescent="0.25">
      <c r="A15193" s="2">
        <v>44355.239583333336</v>
      </c>
    </row>
    <row r="15194" spans="1:1" hidden="1" x14ac:dyDescent="0.25">
      <c r="A15194" s="2">
        <v>44355.25</v>
      </c>
    </row>
    <row r="15195" spans="1:1" hidden="1" x14ac:dyDescent="0.25">
      <c r="A15195" s="2">
        <v>44355.260416666664</v>
      </c>
    </row>
    <row r="15196" spans="1:1" hidden="1" x14ac:dyDescent="0.25">
      <c r="A15196" s="2">
        <v>44355.270833333336</v>
      </c>
    </row>
    <row r="15197" spans="1:1" hidden="1" x14ac:dyDescent="0.25">
      <c r="A15197" s="2">
        <v>44355.28125</v>
      </c>
    </row>
    <row r="15198" spans="1:1" hidden="1" x14ac:dyDescent="0.25">
      <c r="A15198" s="2">
        <v>44355.291666666664</v>
      </c>
    </row>
    <row r="15199" spans="1:1" hidden="1" x14ac:dyDescent="0.25">
      <c r="A15199" s="2">
        <v>44355.302083333336</v>
      </c>
    </row>
    <row r="15200" spans="1:1" hidden="1" x14ac:dyDescent="0.25">
      <c r="A15200" s="2">
        <v>44355.3125</v>
      </c>
    </row>
    <row r="15201" spans="1:1" hidden="1" x14ac:dyDescent="0.25">
      <c r="A15201" s="2">
        <v>44355.322916666664</v>
      </c>
    </row>
    <row r="15202" spans="1:1" hidden="1" x14ac:dyDescent="0.25">
      <c r="A15202" s="2">
        <v>44355.333333333336</v>
      </c>
    </row>
    <row r="15203" spans="1:1" hidden="1" x14ac:dyDescent="0.25">
      <c r="A15203" s="2">
        <v>44355.34375</v>
      </c>
    </row>
    <row r="15204" spans="1:1" hidden="1" x14ac:dyDescent="0.25">
      <c r="A15204" s="2">
        <v>44355.354166666664</v>
      </c>
    </row>
    <row r="15205" spans="1:1" hidden="1" x14ac:dyDescent="0.25">
      <c r="A15205" s="2">
        <v>44355.364583333336</v>
      </c>
    </row>
    <row r="15206" spans="1:1" hidden="1" x14ac:dyDescent="0.25">
      <c r="A15206" s="2">
        <v>44355.375</v>
      </c>
    </row>
    <row r="15207" spans="1:1" hidden="1" x14ac:dyDescent="0.25">
      <c r="A15207" s="2">
        <v>44355.385416666664</v>
      </c>
    </row>
    <row r="15208" spans="1:1" hidden="1" x14ac:dyDescent="0.25">
      <c r="A15208" s="2">
        <v>44355.395833333336</v>
      </c>
    </row>
    <row r="15209" spans="1:1" hidden="1" x14ac:dyDescent="0.25">
      <c r="A15209" s="2">
        <v>44355.40625</v>
      </c>
    </row>
    <row r="15210" spans="1:1" hidden="1" x14ac:dyDescent="0.25">
      <c r="A15210" s="2">
        <v>44355.416666666664</v>
      </c>
    </row>
    <row r="15211" spans="1:1" hidden="1" x14ac:dyDescent="0.25">
      <c r="A15211" s="2">
        <v>44355.427083333336</v>
      </c>
    </row>
    <row r="15212" spans="1:1" hidden="1" x14ac:dyDescent="0.25">
      <c r="A15212" s="2">
        <v>44355.4375</v>
      </c>
    </row>
    <row r="15213" spans="1:1" hidden="1" x14ac:dyDescent="0.25">
      <c r="A15213" s="2">
        <v>44355.447916666664</v>
      </c>
    </row>
    <row r="15214" spans="1:1" hidden="1" x14ac:dyDescent="0.25">
      <c r="A15214" s="2">
        <v>44355.458333333336</v>
      </c>
    </row>
    <row r="15215" spans="1:1" hidden="1" x14ac:dyDescent="0.25">
      <c r="A15215" s="2">
        <v>44355.46875</v>
      </c>
    </row>
    <row r="15216" spans="1:1" hidden="1" x14ac:dyDescent="0.25">
      <c r="A15216" s="2">
        <v>44355.479166666664</v>
      </c>
    </row>
    <row r="15217" spans="1:1" hidden="1" x14ac:dyDescent="0.25">
      <c r="A15217" s="2">
        <v>44355.489583333336</v>
      </c>
    </row>
    <row r="15218" spans="1:1" hidden="1" x14ac:dyDescent="0.25">
      <c r="A15218" s="2">
        <v>44355.5</v>
      </c>
    </row>
    <row r="15219" spans="1:1" hidden="1" x14ac:dyDescent="0.25">
      <c r="A15219" s="2">
        <v>44355.510416666664</v>
      </c>
    </row>
    <row r="15220" spans="1:1" hidden="1" x14ac:dyDescent="0.25">
      <c r="A15220" s="2">
        <v>44355.520833333336</v>
      </c>
    </row>
    <row r="15221" spans="1:1" hidden="1" x14ac:dyDescent="0.25">
      <c r="A15221" s="2">
        <v>44355.53125</v>
      </c>
    </row>
    <row r="15222" spans="1:1" hidden="1" x14ac:dyDescent="0.25">
      <c r="A15222" s="2">
        <v>44355.541666666664</v>
      </c>
    </row>
    <row r="15223" spans="1:1" hidden="1" x14ac:dyDescent="0.25">
      <c r="A15223" s="2">
        <v>44355.552083333336</v>
      </c>
    </row>
    <row r="15224" spans="1:1" hidden="1" x14ac:dyDescent="0.25">
      <c r="A15224" s="2">
        <v>44355.5625</v>
      </c>
    </row>
    <row r="15225" spans="1:1" hidden="1" x14ac:dyDescent="0.25">
      <c r="A15225" s="2">
        <v>44355.572916666664</v>
      </c>
    </row>
    <row r="15226" spans="1:1" hidden="1" x14ac:dyDescent="0.25">
      <c r="A15226" s="2">
        <v>44355.583333333336</v>
      </c>
    </row>
    <row r="15227" spans="1:1" hidden="1" x14ac:dyDescent="0.25">
      <c r="A15227" s="2">
        <v>44355.59375</v>
      </c>
    </row>
    <row r="15228" spans="1:1" hidden="1" x14ac:dyDescent="0.25">
      <c r="A15228" s="2">
        <v>44355.604166666664</v>
      </c>
    </row>
    <row r="15229" spans="1:1" hidden="1" x14ac:dyDescent="0.25">
      <c r="A15229" s="2">
        <v>44355.614583333336</v>
      </c>
    </row>
    <row r="15230" spans="1:1" hidden="1" x14ac:dyDescent="0.25">
      <c r="A15230" s="2">
        <v>44355.625</v>
      </c>
    </row>
    <row r="15231" spans="1:1" hidden="1" x14ac:dyDescent="0.25">
      <c r="A15231" s="2">
        <v>44355.635416666664</v>
      </c>
    </row>
    <row r="15232" spans="1:1" hidden="1" x14ac:dyDescent="0.25">
      <c r="A15232" s="2">
        <v>44355.645833333336</v>
      </c>
    </row>
    <row r="15233" spans="1:1" hidden="1" x14ac:dyDescent="0.25">
      <c r="A15233" s="2">
        <v>44355.65625</v>
      </c>
    </row>
    <row r="15234" spans="1:1" hidden="1" x14ac:dyDescent="0.25">
      <c r="A15234" s="2">
        <v>44355.666666666664</v>
      </c>
    </row>
    <row r="15235" spans="1:1" hidden="1" x14ac:dyDescent="0.25">
      <c r="A15235" s="2">
        <v>44355.677083333336</v>
      </c>
    </row>
    <row r="15236" spans="1:1" hidden="1" x14ac:dyDescent="0.25">
      <c r="A15236" s="2">
        <v>44355.6875</v>
      </c>
    </row>
    <row r="15237" spans="1:1" hidden="1" x14ac:dyDescent="0.25">
      <c r="A15237" s="2">
        <v>44355.697916666664</v>
      </c>
    </row>
    <row r="15238" spans="1:1" hidden="1" x14ac:dyDescent="0.25">
      <c r="A15238" s="2">
        <v>44355.708333333336</v>
      </c>
    </row>
    <row r="15239" spans="1:1" hidden="1" x14ac:dyDescent="0.25">
      <c r="A15239" s="2">
        <v>44355.71875</v>
      </c>
    </row>
    <row r="15240" spans="1:1" hidden="1" x14ac:dyDescent="0.25">
      <c r="A15240" s="2">
        <v>44355.729166666664</v>
      </c>
    </row>
    <row r="15241" spans="1:1" hidden="1" x14ac:dyDescent="0.25">
      <c r="A15241" s="2">
        <v>44355.739583333336</v>
      </c>
    </row>
    <row r="15242" spans="1:1" hidden="1" x14ac:dyDescent="0.25">
      <c r="A15242" s="2">
        <v>44355.75</v>
      </c>
    </row>
    <row r="15243" spans="1:1" hidden="1" x14ac:dyDescent="0.25">
      <c r="A15243" s="2">
        <v>44355.760416666664</v>
      </c>
    </row>
    <row r="15244" spans="1:1" hidden="1" x14ac:dyDescent="0.25">
      <c r="A15244" s="2">
        <v>44355.770833333336</v>
      </c>
    </row>
    <row r="15245" spans="1:1" hidden="1" x14ac:dyDescent="0.25">
      <c r="A15245" s="2">
        <v>44355.78125</v>
      </c>
    </row>
    <row r="15246" spans="1:1" hidden="1" x14ac:dyDescent="0.25">
      <c r="A15246" s="2">
        <v>44355.791666666664</v>
      </c>
    </row>
    <row r="15247" spans="1:1" hidden="1" x14ac:dyDescent="0.25">
      <c r="A15247" s="2">
        <v>44355.802083333336</v>
      </c>
    </row>
    <row r="15248" spans="1:1" hidden="1" x14ac:dyDescent="0.25">
      <c r="A15248" s="2">
        <v>44355.8125</v>
      </c>
    </row>
    <row r="15249" spans="1:1" hidden="1" x14ac:dyDescent="0.25">
      <c r="A15249" s="2">
        <v>44355.822916666664</v>
      </c>
    </row>
    <row r="15250" spans="1:1" hidden="1" x14ac:dyDescent="0.25">
      <c r="A15250" s="2">
        <v>44355.833333333336</v>
      </c>
    </row>
    <row r="15251" spans="1:1" hidden="1" x14ac:dyDescent="0.25">
      <c r="A15251" s="2">
        <v>44355.84375</v>
      </c>
    </row>
    <row r="15252" spans="1:1" hidden="1" x14ac:dyDescent="0.25">
      <c r="A15252" s="2">
        <v>44355.854166666664</v>
      </c>
    </row>
    <row r="15253" spans="1:1" hidden="1" x14ac:dyDescent="0.25">
      <c r="A15253" s="2">
        <v>44355.864583333336</v>
      </c>
    </row>
    <row r="15254" spans="1:1" hidden="1" x14ac:dyDescent="0.25">
      <c r="A15254" s="2">
        <v>44355.875</v>
      </c>
    </row>
    <row r="15255" spans="1:1" hidden="1" x14ac:dyDescent="0.25">
      <c r="A15255" s="2">
        <v>44355.885416666664</v>
      </c>
    </row>
    <row r="15256" spans="1:1" hidden="1" x14ac:dyDescent="0.25">
      <c r="A15256" s="2">
        <v>44355.895833333336</v>
      </c>
    </row>
    <row r="15257" spans="1:1" hidden="1" x14ac:dyDescent="0.25">
      <c r="A15257" s="2">
        <v>44355.90625</v>
      </c>
    </row>
    <row r="15258" spans="1:1" hidden="1" x14ac:dyDescent="0.25">
      <c r="A15258" s="2">
        <v>44355.916666666664</v>
      </c>
    </row>
    <row r="15259" spans="1:1" hidden="1" x14ac:dyDescent="0.25">
      <c r="A15259" s="2">
        <v>44355.927083333336</v>
      </c>
    </row>
    <row r="15260" spans="1:1" hidden="1" x14ac:dyDescent="0.25">
      <c r="A15260" s="2">
        <v>44355.9375</v>
      </c>
    </row>
    <row r="15261" spans="1:1" hidden="1" x14ac:dyDescent="0.25">
      <c r="A15261" s="2">
        <v>44355.947916666664</v>
      </c>
    </row>
    <row r="15262" spans="1:1" hidden="1" x14ac:dyDescent="0.25">
      <c r="A15262" s="2">
        <v>44355.958333333336</v>
      </c>
    </row>
    <row r="15263" spans="1:1" hidden="1" x14ac:dyDescent="0.25">
      <c r="A15263" s="2">
        <v>44355.96875</v>
      </c>
    </row>
    <row r="15264" spans="1:1" hidden="1" x14ac:dyDescent="0.25">
      <c r="A15264" s="2">
        <v>44355.979166666664</v>
      </c>
    </row>
    <row r="15265" spans="1:1" hidden="1" x14ac:dyDescent="0.25">
      <c r="A15265" s="2">
        <v>44355.989583333336</v>
      </c>
    </row>
    <row r="15266" spans="1:1" hidden="1" x14ac:dyDescent="0.25">
      <c r="A15266" s="2">
        <v>44356</v>
      </c>
    </row>
    <row r="15267" spans="1:1" hidden="1" x14ac:dyDescent="0.25">
      <c r="A15267" s="2">
        <v>44356.010416666664</v>
      </c>
    </row>
    <row r="15268" spans="1:1" hidden="1" x14ac:dyDescent="0.25">
      <c r="A15268" s="2">
        <v>44356.020833333336</v>
      </c>
    </row>
    <row r="15269" spans="1:1" hidden="1" x14ac:dyDescent="0.25">
      <c r="A15269" s="2">
        <v>44356.03125</v>
      </c>
    </row>
    <row r="15270" spans="1:1" hidden="1" x14ac:dyDescent="0.25">
      <c r="A15270" s="2">
        <v>44356.041666666664</v>
      </c>
    </row>
    <row r="15271" spans="1:1" hidden="1" x14ac:dyDescent="0.25">
      <c r="A15271" s="2">
        <v>44356.052083333336</v>
      </c>
    </row>
    <row r="15272" spans="1:1" hidden="1" x14ac:dyDescent="0.25">
      <c r="A15272" s="2">
        <v>44356.0625</v>
      </c>
    </row>
    <row r="15273" spans="1:1" hidden="1" x14ac:dyDescent="0.25">
      <c r="A15273" s="2">
        <v>44356.072916666664</v>
      </c>
    </row>
    <row r="15274" spans="1:1" hidden="1" x14ac:dyDescent="0.25">
      <c r="A15274" s="2">
        <v>44356.083333333336</v>
      </c>
    </row>
    <row r="15275" spans="1:1" hidden="1" x14ac:dyDescent="0.25">
      <c r="A15275" s="2">
        <v>44356.09375</v>
      </c>
    </row>
    <row r="15276" spans="1:1" hidden="1" x14ac:dyDescent="0.25">
      <c r="A15276" s="2">
        <v>44356.104166666664</v>
      </c>
    </row>
    <row r="15277" spans="1:1" hidden="1" x14ac:dyDescent="0.25">
      <c r="A15277" s="2">
        <v>44356.114583333336</v>
      </c>
    </row>
    <row r="15278" spans="1:1" hidden="1" x14ac:dyDescent="0.25">
      <c r="A15278" s="2">
        <v>44356.125</v>
      </c>
    </row>
    <row r="15279" spans="1:1" hidden="1" x14ac:dyDescent="0.25">
      <c r="A15279" s="2">
        <v>44356.135416666664</v>
      </c>
    </row>
    <row r="15280" spans="1:1" hidden="1" x14ac:dyDescent="0.25">
      <c r="A15280" s="2">
        <v>44356.145833333336</v>
      </c>
    </row>
    <row r="15281" spans="1:1" hidden="1" x14ac:dyDescent="0.25">
      <c r="A15281" s="2">
        <v>44356.15625</v>
      </c>
    </row>
    <row r="15282" spans="1:1" hidden="1" x14ac:dyDescent="0.25">
      <c r="A15282" s="2">
        <v>44356.166666666664</v>
      </c>
    </row>
    <row r="15283" spans="1:1" hidden="1" x14ac:dyDescent="0.25">
      <c r="A15283" s="2">
        <v>44356.177083333336</v>
      </c>
    </row>
    <row r="15284" spans="1:1" hidden="1" x14ac:dyDescent="0.25">
      <c r="A15284" s="2">
        <v>44356.1875</v>
      </c>
    </row>
    <row r="15285" spans="1:1" hidden="1" x14ac:dyDescent="0.25">
      <c r="A15285" s="2">
        <v>44356.197916666664</v>
      </c>
    </row>
    <row r="15286" spans="1:1" hidden="1" x14ac:dyDescent="0.25">
      <c r="A15286" s="2">
        <v>44356.208333333336</v>
      </c>
    </row>
    <row r="15287" spans="1:1" hidden="1" x14ac:dyDescent="0.25">
      <c r="A15287" s="2">
        <v>44356.21875</v>
      </c>
    </row>
    <row r="15288" spans="1:1" hidden="1" x14ac:dyDescent="0.25">
      <c r="A15288" s="2">
        <v>44356.229166666664</v>
      </c>
    </row>
    <row r="15289" spans="1:1" hidden="1" x14ac:dyDescent="0.25">
      <c r="A15289" s="2">
        <v>44356.239583333336</v>
      </c>
    </row>
    <row r="15290" spans="1:1" hidden="1" x14ac:dyDescent="0.25">
      <c r="A15290" s="2">
        <v>44356.25</v>
      </c>
    </row>
    <row r="15291" spans="1:1" hidden="1" x14ac:dyDescent="0.25">
      <c r="A15291" s="2">
        <v>44356.260416666664</v>
      </c>
    </row>
    <row r="15292" spans="1:1" hidden="1" x14ac:dyDescent="0.25">
      <c r="A15292" s="2">
        <v>44356.270833333336</v>
      </c>
    </row>
    <row r="15293" spans="1:1" hidden="1" x14ac:dyDescent="0.25">
      <c r="A15293" s="2">
        <v>44356.28125</v>
      </c>
    </row>
    <row r="15294" spans="1:1" hidden="1" x14ac:dyDescent="0.25">
      <c r="A15294" s="2">
        <v>44356.291666666664</v>
      </c>
    </row>
    <row r="15295" spans="1:1" hidden="1" x14ac:dyDescent="0.25">
      <c r="A15295" s="2">
        <v>44356.302083333336</v>
      </c>
    </row>
    <row r="15296" spans="1:1" hidden="1" x14ac:dyDescent="0.25">
      <c r="A15296" s="2">
        <v>44356.3125</v>
      </c>
    </row>
    <row r="15297" spans="1:1" hidden="1" x14ac:dyDescent="0.25">
      <c r="A15297" s="2">
        <v>44356.322916666664</v>
      </c>
    </row>
    <row r="15298" spans="1:1" hidden="1" x14ac:dyDescent="0.25">
      <c r="A15298" s="2">
        <v>44356.333333333336</v>
      </c>
    </row>
    <row r="15299" spans="1:1" hidden="1" x14ac:dyDescent="0.25">
      <c r="A15299" s="2">
        <v>44356.34375</v>
      </c>
    </row>
    <row r="15300" spans="1:1" hidden="1" x14ac:dyDescent="0.25">
      <c r="A15300" s="2">
        <v>44356.354166666664</v>
      </c>
    </row>
    <row r="15301" spans="1:1" hidden="1" x14ac:dyDescent="0.25">
      <c r="A15301" s="2">
        <v>44356.364583333336</v>
      </c>
    </row>
    <row r="15302" spans="1:1" hidden="1" x14ac:dyDescent="0.25">
      <c r="A15302" s="2">
        <v>44356.375</v>
      </c>
    </row>
    <row r="15303" spans="1:1" hidden="1" x14ac:dyDescent="0.25">
      <c r="A15303" s="2">
        <v>44356.385416666664</v>
      </c>
    </row>
    <row r="15304" spans="1:1" hidden="1" x14ac:dyDescent="0.25">
      <c r="A15304" s="2">
        <v>44356.395833333336</v>
      </c>
    </row>
    <row r="15305" spans="1:1" hidden="1" x14ac:dyDescent="0.25">
      <c r="A15305" s="2">
        <v>44356.40625</v>
      </c>
    </row>
    <row r="15306" spans="1:1" hidden="1" x14ac:dyDescent="0.25">
      <c r="A15306" s="2">
        <v>44356.416666666664</v>
      </c>
    </row>
    <row r="15307" spans="1:1" hidden="1" x14ac:dyDescent="0.25">
      <c r="A15307" s="2">
        <v>44356.427083333336</v>
      </c>
    </row>
    <row r="15308" spans="1:1" hidden="1" x14ac:dyDescent="0.25">
      <c r="A15308" s="2">
        <v>44356.4375</v>
      </c>
    </row>
    <row r="15309" spans="1:1" hidden="1" x14ac:dyDescent="0.25">
      <c r="A15309" s="2">
        <v>44356.447916666664</v>
      </c>
    </row>
    <row r="15310" spans="1:1" hidden="1" x14ac:dyDescent="0.25">
      <c r="A15310" s="2">
        <v>44356.458333333336</v>
      </c>
    </row>
    <row r="15311" spans="1:1" hidden="1" x14ac:dyDescent="0.25">
      <c r="A15311" s="2">
        <v>44356.46875</v>
      </c>
    </row>
    <row r="15312" spans="1:1" hidden="1" x14ac:dyDescent="0.25">
      <c r="A15312" s="2">
        <v>44356.479166666664</v>
      </c>
    </row>
    <row r="15313" spans="1:1" hidden="1" x14ac:dyDescent="0.25">
      <c r="A15313" s="2">
        <v>44356.489583333336</v>
      </c>
    </row>
    <row r="15314" spans="1:1" hidden="1" x14ac:dyDescent="0.25">
      <c r="A15314" s="2">
        <v>44356.5</v>
      </c>
    </row>
    <row r="15315" spans="1:1" hidden="1" x14ac:dyDescent="0.25">
      <c r="A15315" s="2">
        <v>44356.510416666664</v>
      </c>
    </row>
    <row r="15316" spans="1:1" hidden="1" x14ac:dyDescent="0.25">
      <c r="A15316" s="2">
        <v>44356.520833333336</v>
      </c>
    </row>
    <row r="15317" spans="1:1" hidden="1" x14ac:dyDescent="0.25">
      <c r="A15317" s="2">
        <v>44356.53125</v>
      </c>
    </row>
    <row r="15318" spans="1:1" hidden="1" x14ac:dyDescent="0.25">
      <c r="A15318" s="2">
        <v>44356.541666666664</v>
      </c>
    </row>
    <row r="15319" spans="1:1" hidden="1" x14ac:dyDescent="0.25">
      <c r="A15319" s="2">
        <v>44356.552083333336</v>
      </c>
    </row>
    <row r="15320" spans="1:1" hidden="1" x14ac:dyDescent="0.25">
      <c r="A15320" s="2">
        <v>44356.5625</v>
      </c>
    </row>
    <row r="15321" spans="1:1" hidden="1" x14ac:dyDescent="0.25">
      <c r="A15321" s="2">
        <v>44356.572916666664</v>
      </c>
    </row>
    <row r="15322" spans="1:1" hidden="1" x14ac:dyDescent="0.25">
      <c r="A15322" s="2">
        <v>44356.583333333336</v>
      </c>
    </row>
    <row r="15323" spans="1:1" hidden="1" x14ac:dyDescent="0.25">
      <c r="A15323" s="2">
        <v>44356.59375</v>
      </c>
    </row>
    <row r="15324" spans="1:1" hidden="1" x14ac:dyDescent="0.25">
      <c r="A15324" s="2">
        <v>44356.604166666664</v>
      </c>
    </row>
    <row r="15325" spans="1:1" hidden="1" x14ac:dyDescent="0.25">
      <c r="A15325" s="2">
        <v>44356.614583333336</v>
      </c>
    </row>
    <row r="15326" spans="1:1" hidden="1" x14ac:dyDescent="0.25">
      <c r="A15326" s="2">
        <v>44356.625</v>
      </c>
    </row>
    <row r="15327" spans="1:1" hidden="1" x14ac:dyDescent="0.25">
      <c r="A15327" s="2">
        <v>44356.635416666664</v>
      </c>
    </row>
    <row r="15328" spans="1:1" hidden="1" x14ac:dyDescent="0.25">
      <c r="A15328" s="2">
        <v>44356.645833333336</v>
      </c>
    </row>
    <row r="15329" spans="1:1" hidden="1" x14ac:dyDescent="0.25">
      <c r="A15329" s="2">
        <v>44356.65625</v>
      </c>
    </row>
    <row r="15330" spans="1:1" hidden="1" x14ac:dyDescent="0.25">
      <c r="A15330" s="2">
        <v>44356.666666666664</v>
      </c>
    </row>
    <row r="15331" spans="1:1" hidden="1" x14ac:dyDescent="0.25">
      <c r="A15331" s="2">
        <v>44356.677083333336</v>
      </c>
    </row>
    <row r="15332" spans="1:1" hidden="1" x14ac:dyDescent="0.25">
      <c r="A15332" s="2">
        <v>44356.6875</v>
      </c>
    </row>
    <row r="15333" spans="1:1" hidden="1" x14ac:dyDescent="0.25">
      <c r="A15333" s="2">
        <v>44356.697916666664</v>
      </c>
    </row>
    <row r="15334" spans="1:1" hidden="1" x14ac:dyDescent="0.25">
      <c r="A15334" s="2">
        <v>44356.708333333336</v>
      </c>
    </row>
    <row r="15335" spans="1:1" hidden="1" x14ac:dyDescent="0.25">
      <c r="A15335" s="2">
        <v>44356.71875</v>
      </c>
    </row>
    <row r="15336" spans="1:1" hidden="1" x14ac:dyDescent="0.25">
      <c r="A15336" s="2">
        <v>44356.729166666664</v>
      </c>
    </row>
    <row r="15337" spans="1:1" hidden="1" x14ac:dyDescent="0.25">
      <c r="A15337" s="2">
        <v>44356.739583333336</v>
      </c>
    </row>
    <row r="15338" spans="1:1" hidden="1" x14ac:dyDescent="0.25">
      <c r="A15338" s="2">
        <v>44356.75</v>
      </c>
    </row>
    <row r="15339" spans="1:1" hidden="1" x14ac:dyDescent="0.25">
      <c r="A15339" s="2">
        <v>44356.760416666664</v>
      </c>
    </row>
    <row r="15340" spans="1:1" hidden="1" x14ac:dyDescent="0.25">
      <c r="A15340" s="2">
        <v>44356.770833333336</v>
      </c>
    </row>
    <row r="15341" spans="1:1" hidden="1" x14ac:dyDescent="0.25">
      <c r="A15341" s="2">
        <v>44356.78125</v>
      </c>
    </row>
    <row r="15342" spans="1:1" hidden="1" x14ac:dyDescent="0.25">
      <c r="A15342" s="2">
        <v>44356.791666666664</v>
      </c>
    </row>
    <row r="15343" spans="1:1" hidden="1" x14ac:dyDescent="0.25">
      <c r="A15343" s="2">
        <v>44356.802083333336</v>
      </c>
    </row>
    <row r="15344" spans="1:1" hidden="1" x14ac:dyDescent="0.25">
      <c r="A15344" s="2">
        <v>44356.8125</v>
      </c>
    </row>
    <row r="15345" spans="1:1" hidden="1" x14ac:dyDescent="0.25">
      <c r="A15345" s="2">
        <v>44356.822916666664</v>
      </c>
    </row>
    <row r="15346" spans="1:1" hidden="1" x14ac:dyDescent="0.25">
      <c r="A15346" s="2">
        <v>44356.833333333336</v>
      </c>
    </row>
    <row r="15347" spans="1:1" hidden="1" x14ac:dyDescent="0.25">
      <c r="A15347" s="2">
        <v>44356.84375</v>
      </c>
    </row>
    <row r="15348" spans="1:1" hidden="1" x14ac:dyDescent="0.25">
      <c r="A15348" s="2">
        <v>44356.854166666664</v>
      </c>
    </row>
    <row r="15349" spans="1:1" hidden="1" x14ac:dyDescent="0.25">
      <c r="A15349" s="2">
        <v>44356.864583333336</v>
      </c>
    </row>
    <row r="15350" spans="1:1" hidden="1" x14ac:dyDescent="0.25">
      <c r="A15350" s="2">
        <v>44356.875</v>
      </c>
    </row>
    <row r="15351" spans="1:1" hidden="1" x14ac:dyDescent="0.25">
      <c r="A15351" s="2">
        <v>44356.885416666664</v>
      </c>
    </row>
    <row r="15352" spans="1:1" hidden="1" x14ac:dyDescent="0.25">
      <c r="A15352" s="2">
        <v>44356.895833333336</v>
      </c>
    </row>
    <row r="15353" spans="1:1" hidden="1" x14ac:dyDescent="0.25">
      <c r="A15353" s="2">
        <v>44356.90625</v>
      </c>
    </row>
    <row r="15354" spans="1:1" hidden="1" x14ac:dyDescent="0.25">
      <c r="A15354" s="2">
        <v>44356.916666666664</v>
      </c>
    </row>
    <row r="15355" spans="1:1" hidden="1" x14ac:dyDescent="0.25">
      <c r="A15355" s="2">
        <v>44356.927083333336</v>
      </c>
    </row>
    <row r="15356" spans="1:1" hidden="1" x14ac:dyDescent="0.25">
      <c r="A15356" s="2">
        <v>44356.9375</v>
      </c>
    </row>
    <row r="15357" spans="1:1" hidden="1" x14ac:dyDescent="0.25">
      <c r="A15357" s="2">
        <v>44356.947916666664</v>
      </c>
    </row>
    <row r="15358" spans="1:1" hidden="1" x14ac:dyDescent="0.25">
      <c r="A15358" s="2">
        <v>44356.958333333336</v>
      </c>
    </row>
    <row r="15359" spans="1:1" hidden="1" x14ac:dyDescent="0.25">
      <c r="A15359" s="2">
        <v>44356.96875</v>
      </c>
    </row>
    <row r="15360" spans="1:1" hidden="1" x14ac:dyDescent="0.25">
      <c r="A15360" s="2">
        <v>44356.979166666664</v>
      </c>
    </row>
    <row r="15361" spans="1:1" hidden="1" x14ac:dyDescent="0.25">
      <c r="A15361" s="2">
        <v>44356.989583333336</v>
      </c>
    </row>
    <row r="15362" spans="1:1" hidden="1" x14ac:dyDescent="0.25">
      <c r="A15362" s="2">
        <v>44357</v>
      </c>
    </row>
    <row r="15363" spans="1:1" hidden="1" x14ac:dyDescent="0.25">
      <c r="A15363" s="2">
        <v>44357.010416666664</v>
      </c>
    </row>
    <row r="15364" spans="1:1" hidden="1" x14ac:dyDescent="0.25">
      <c r="A15364" s="2">
        <v>44357.020833333336</v>
      </c>
    </row>
    <row r="15365" spans="1:1" hidden="1" x14ac:dyDescent="0.25">
      <c r="A15365" s="2">
        <v>44357.03125</v>
      </c>
    </row>
    <row r="15366" spans="1:1" hidden="1" x14ac:dyDescent="0.25">
      <c r="A15366" s="2">
        <v>44357.041666666664</v>
      </c>
    </row>
    <row r="15367" spans="1:1" hidden="1" x14ac:dyDescent="0.25">
      <c r="A15367" s="2">
        <v>44357.052083333336</v>
      </c>
    </row>
    <row r="15368" spans="1:1" hidden="1" x14ac:dyDescent="0.25">
      <c r="A15368" s="2">
        <v>44357.0625</v>
      </c>
    </row>
    <row r="15369" spans="1:1" hidden="1" x14ac:dyDescent="0.25">
      <c r="A15369" s="2">
        <v>44357.072916666664</v>
      </c>
    </row>
    <row r="15370" spans="1:1" hidden="1" x14ac:dyDescent="0.25">
      <c r="A15370" s="2">
        <v>44357.083333333336</v>
      </c>
    </row>
    <row r="15371" spans="1:1" hidden="1" x14ac:dyDescent="0.25">
      <c r="A15371" s="2">
        <v>44357.09375</v>
      </c>
    </row>
    <row r="15372" spans="1:1" hidden="1" x14ac:dyDescent="0.25">
      <c r="A15372" s="2">
        <v>44357.104166666664</v>
      </c>
    </row>
    <row r="15373" spans="1:1" hidden="1" x14ac:dyDescent="0.25">
      <c r="A15373" s="2">
        <v>44357.114583333336</v>
      </c>
    </row>
    <row r="15374" spans="1:1" hidden="1" x14ac:dyDescent="0.25">
      <c r="A15374" s="2">
        <v>44357.125</v>
      </c>
    </row>
    <row r="15375" spans="1:1" hidden="1" x14ac:dyDescent="0.25">
      <c r="A15375" s="2">
        <v>44357.135416666664</v>
      </c>
    </row>
    <row r="15376" spans="1:1" hidden="1" x14ac:dyDescent="0.25">
      <c r="A15376" s="2">
        <v>44357.145833333336</v>
      </c>
    </row>
    <row r="15377" spans="1:1" hidden="1" x14ac:dyDescent="0.25">
      <c r="A15377" s="2">
        <v>44357.15625</v>
      </c>
    </row>
    <row r="15378" spans="1:1" hidden="1" x14ac:dyDescent="0.25">
      <c r="A15378" s="2">
        <v>44357.166666666664</v>
      </c>
    </row>
    <row r="15379" spans="1:1" hidden="1" x14ac:dyDescent="0.25">
      <c r="A15379" s="2">
        <v>44357.177083333336</v>
      </c>
    </row>
    <row r="15380" spans="1:1" hidden="1" x14ac:dyDescent="0.25">
      <c r="A15380" s="2">
        <v>44357.1875</v>
      </c>
    </row>
    <row r="15381" spans="1:1" hidden="1" x14ac:dyDescent="0.25">
      <c r="A15381" s="2">
        <v>44357.197916666664</v>
      </c>
    </row>
    <row r="15382" spans="1:1" hidden="1" x14ac:dyDescent="0.25">
      <c r="A15382" s="2">
        <v>44357.208333333336</v>
      </c>
    </row>
    <row r="15383" spans="1:1" hidden="1" x14ac:dyDescent="0.25">
      <c r="A15383" s="2">
        <v>44357.21875</v>
      </c>
    </row>
    <row r="15384" spans="1:1" hidden="1" x14ac:dyDescent="0.25">
      <c r="A15384" s="2">
        <v>44357.229166666664</v>
      </c>
    </row>
    <row r="15385" spans="1:1" hidden="1" x14ac:dyDescent="0.25">
      <c r="A15385" s="2">
        <v>44357.239583333336</v>
      </c>
    </row>
    <row r="15386" spans="1:1" hidden="1" x14ac:dyDescent="0.25">
      <c r="A15386" s="2">
        <v>44357.25</v>
      </c>
    </row>
    <row r="15387" spans="1:1" hidden="1" x14ac:dyDescent="0.25">
      <c r="A15387" s="2">
        <v>44357.260416666664</v>
      </c>
    </row>
    <row r="15388" spans="1:1" hidden="1" x14ac:dyDescent="0.25">
      <c r="A15388" s="2">
        <v>44357.270833333336</v>
      </c>
    </row>
    <row r="15389" spans="1:1" hidden="1" x14ac:dyDescent="0.25">
      <c r="A15389" s="2">
        <v>44357.28125</v>
      </c>
    </row>
    <row r="15390" spans="1:1" hidden="1" x14ac:dyDescent="0.25">
      <c r="A15390" s="2">
        <v>44357.291666666664</v>
      </c>
    </row>
    <row r="15391" spans="1:1" hidden="1" x14ac:dyDescent="0.25">
      <c r="A15391" s="2">
        <v>44357.302083333336</v>
      </c>
    </row>
    <row r="15392" spans="1:1" hidden="1" x14ac:dyDescent="0.25">
      <c r="A15392" s="2">
        <v>44357.3125</v>
      </c>
    </row>
    <row r="15393" spans="1:1" hidden="1" x14ac:dyDescent="0.25">
      <c r="A15393" s="2">
        <v>44357.322916666664</v>
      </c>
    </row>
    <row r="15394" spans="1:1" hidden="1" x14ac:dyDescent="0.25">
      <c r="A15394" s="2">
        <v>44357.333333333336</v>
      </c>
    </row>
    <row r="15395" spans="1:1" hidden="1" x14ac:dyDescent="0.25">
      <c r="A15395" s="2">
        <v>44357.34375</v>
      </c>
    </row>
    <row r="15396" spans="1:1" hidden="1" x14ac:dyDescent="0.25">
      <c r="A15396" s="2">
        <v>44357.354166666664</v>
      </c>
    </row>
    <row r="15397" spans="1:1" hidden="1" x14ac:dyDescent="0.25">
      <c r="A15397" s="2">
        <v>44357.364583333336</v>
      </c>
    </row>
    <row r="15398" spans="1:1" hidden="1" x14ac:dyDescent="0.25">
      <c r="A15398" s="2">
        <v>44357.375</v>
      </c>
    </row>
    <row r="15399" spans="1:1" hidden="1" x14ac:dyDescent="0.25">
      <c r="A15399" s="2">
        <v>44357.385416666664</v>
      </c>
    </row>
    <row r="15400" spans="1:1" hidden="1" x14ac:dyDescent="0.25">
      <c r="A15400" s="2">
        <v>44357.395833333336</v>
      </c>
    </row>
    <row r="15401" spans="1:1" hidden="1" x14ac:dyDescent="0.25">
      <c r="A15401" s="2">
        <v>44357.40625</v>
      </c>
    </row>
    <row r="15402" spans="1:1" hidden="1" x14ac:dyDescent="0.25">
      <c r="A15402" s="2">
        <v>44357.416666666664</v>
      </c>
    </row>
    <row r="15403" spans="1:1" hidden="1" x14ac:dyDescent="0.25">
      <c r="A15403" s="2">
        <v>44357.427083333336</v>
      </c>
    </row>
    <row r="15404" spans="1:1" hidden="1" x14ac:dyDescent="0.25">
      <c r="A15404" s="2">
        <v>44357.4375</v>
      </c>
    </row>
    <row r="15405" spans="1:1" hidden="1" x14ac:dyDescent="0.25">
      <c r="A15405" s="2">
        <v>44357.447916666664</v>
      </c>
    </row>
    <row r="15406" spans="1:1" hidden="1" x14ac:dyDescent="0.25">
      <c r="A15406" s="2">
        <v>44357.458333333336</v>
      </c>
    </row>
    <row r="15407" spans="1:1" hidden="1" x14ac:dyDescent="0.25">
      <c r="A15407" s="2">
        <v>44357.46875</v>
      </c>
    </row>
    <row r="15408" spans="1:1" hidden="1" x14ac:dyDescent="0.25">
      <c r="A15408" s="2">
        <v>44357.479166666664</v>
      </c>
    </row>
    <row r="15409" spans="1:1" hidden="1" x14ac:dyDescent="0.25">
      <c r="A15409" s="2">
        <v>44357.489583333336</v>
      </c>
    </row>
    <row r="15410" spans="1:1" hidden="1" x14ac:dyDescent="0.25">
      <c r="A15410" s="2">
        <v>44357.5</v>
      </c>
    </row>
    <row r="15411" spans="1:1" hidden="1" x14ac:dyDescent="0.25">
      <c r="A15411" s="2">
        <v>44357.510416666664</v>
      </c>
    </row>
    <row r="15412" spans="1:1" hidden="1" x14ac:dyDescent="0.25">
      <c r="A15412" s="2">
        <v>44357.520833333336</v>
      </c>
    </row>
    <row r="15413" spans="1:1" hidden="1" x14ac:dyDescent="0.25">
      <c r="A15413" s="2">
        <v>44357.53125</v>
      </c>
    </row>
    <row r="15414" spans="1:1" hidden="1" x14ac:dyDescent="0.25">
      <c r="A15414" s="2">
        <v>44357.541666666664</v>
      </c>
    </row>
    <row r="15415" spans="1:1" hidden="1" x14ac:dyDescent="0.25">
      <c r="A15415" s="2">
        <v>44357.552083333336</v>
      </c>
    </row>
    <row r="15416" spans="1:1" hidden="1" x14ac:dyDescent="0.25">
      <c r="A15416" s="2">
        <v>44357.5625</v>
      </c>
    </row>
    <row r="15417" spans="1:1" hidden="1" x14ac:dyDescent="0.25">
      <c r="A15417" s="2">
        <v>44357.572916666664</v>
      </c>
    </row>
    <row r="15418" spans="1:1" hidden="1" x14ac:dyDescent="0.25">
      <c r="A15418" s="2">
        <v>44357.583333333336</v>
      </c>
    </row>
    <row r="15419" spans="1:1" hidden="1" x14ac:dyDescent="0.25">
      <c r="A15419" s="2">
        <v>44357.59375</v>
      </c>
    </row>
    <row r="15420" spans="1:1" hidden="1" x14ac:dyDescent="0.25">
      <c r="A15420" s="2">
        <v>44357.604166666664</v>
      </c>
    </row>
    <row r="15421" spans="1:1" hidden="1" x14ac:dyDescent="0.25">
      <c r="A15421" s="2">
        <v>44357.614583333336</v>
      </c>
    </row>
    <row r="15422" spans="1:1" hidden="1" x14ac:dyDescent="0.25">
      <c r="A15422" s="2">
        <v>44357.625</v>
      </c>
    </row>
    <row r="15423" spans="1:1" hidden="1" x14ac:dyDescent="0.25">
      <c r="A15423" s="2">
        <v>44357.635416666664</v>
      </c>
    </row>
    <row r="15424" spans="1:1" hidden="1" x14ac:dyDescent="0.25">
      <c r="A15424" s="2">
        <v>44357.645833333336</v>
      </c>
    </row>
    <row r="15425" spans="1:1" hidden="1" x14ac:dyDescent="0.25">
      <c r="A15425" s="2">
        <v>44357.65625</v>
      </c>
    </row>
    <row r="15426" spans="1:1" hidden="1" x14ac:dyDescent="0.25">
      <c r="A15426" s="2">
        <v>44357.666666666664</v>
      </c>
    </row>
    <row r="15427" spans="1:1" hidden="1" x14ac:dyDescent="0.25">
      <c r="A15427" s="2">
        <v>44357.677083333336</v>
      </c>
    </row>
    <row r="15428" spans="1:1" hidden="1" x14ac:dyDescent="0.25">
      <c r="A15428" s="2">
        <v>44357.6875</v>
      </c>
    </row>
    <row r="15429" spans="1:1" hidden="1" x14ac:dyDescent="0.25">
      <c r="A15429" s="2">
        <v>44357.697916666664</v>
      </c>
    </row>
    <row r="15430" spans="1:1" hidden="1" x14ac:dyDescent="0.25">
      <c r="A15430" s="2">
        <v>44357.708333333336</v>
      </c>
    </row>
    <row r="15431" spans="1:1" hidden="1" x14ac:dyDescent="0.25">
      <c r="A15431" s="2">
        <v>44357.71875</v>
      </c>
    </row>
    <row r="15432" spans="1:1" hidden="1" x14ac:dyDescent="0.25">
      <c r="A15432" s="2">
        <v>44357.729166666664</v>
      </c>
    </row>
    <row r="15433" spans="1:1" hidden="1" x14ac:dyDescent="0.25">
      <c r="A15433" s="2">
        <v>44357.739583333336</v>
      </c>
    </row>
    <row r="15434" spans="1:1" hidden="1" x14ac:dyDescent="0.25">
      <c r="A15434" s="2">
        <v>44357.75</v>
      </c>
    </row>
    <row r="15435" spans="1:1" hidden="1" x14ac:dyDescent="0.25">
      <c r="A15435" s="2">
        <v>44357.760416666664</v>
      </c>
    </row>
    <row r="15436" spans="1:1" hidden="1" x14ac:dyDescent="0.25">
      <c r="A15436" s="2">
        <v>44357.770833333336</v>
      </c>
    </row>
    <row r="15437" spans="1:1" hidden="1" x14ac:dyDescent="0.25">
      <c r="A15437" s="2">
        <v>44357.78125</v>
      </c>
    </row>
    <row r="15438" spans="1:1" hidden="1" x14ac:dyDescent="0.25">
      <c r="A15438" s="2">
        <v>44357.791666666664</v>
      </c>
    </row>
    <row r="15439" spans="1:1" hidden="1" x14ac:dyDescent="0.25">
      <c r="A15439" s="2">
        <v>44357.802083333336</v>
      </c>
    </row>
    <row r="15440" spans="1:1" hidden="1" x14ac:dyDescent="0.25">
      <c r="A15440" s="2">
        <v>44357.8125</v>
      </c>
    </row>
    <row r="15441" spans="1:1" hidden="1" x14ac:dyDescent="0.25">
      <c r="A15441" s="2">
        <v>44357.822916666664</v>
      </c>
    </row>
    <row r="15442" spans="1:1" hidden="1" x14ac:dyDescent="0.25">
      <c r="A15442" s="2">
        <v>44357.833333333336</v>
      </c>
    </row>
    <row r="15443" spans="1:1" hidden="1" x14ac:dyDescent="0.25">
      <c r="A15443" s="2">
        <v>44357.84375</v>
      </c>
    </row>
    <row r="15444" spans="1:1" hidden="1" x14ac:dyDescent="0.25">
      <c r="A15444" s="2">
        <v>44357.854166666664</v>
      </c>
    </row>
    <row r="15445" spans="1:1" hidden="1" x14ac:dyDescent="0.25">
      <c r="A15445" s="2">
        <v>44357.864583333336</v>
      </c>
    </row>
    <row r="15446" spans="1:1" hidden="1" x14ac:dyDescent="0.25">
      <c r="A15446" s="2">
        <v>44357.875</v>
      </c>
    </row>
    <row r="15447" spans="1:1" hidden="1" x14ac:dyDescent="0.25">
      <c r="A15447" s="2">
        <v>44357.885416666664</v>
      </c>
    </row>
    <row r="15448" spans="1:1" hidden="1" x14ac:dyDescent="0.25">
      <c r="A15448" s="2">
        <v>44357.895833333336</v>
      </c>
    </row>
    <row r="15449" spans="1:1" hidden="1" x14ac:dyDescent="0.25">
      <c r="A15449" s="2">
        <v>44357.90625</v>
      </c>
    </row>
    <row r="15450" spans="1:1" hidden="1" x14ac:dyDescent="0.25">
      <c r="A15450" s="2">
        <v>44357.916666666664</v>
      </c>
    </row>
    <row r="15451" spans="1:1" hidden="1" x14ac:dyDescent="0.25">
      <c r="A15451" s="2">
        <v>44357.927083333336</v>
      </c>
    </row>
    <row r="15452" spans="1:1" hidden="1" x14ac:dyDescent="0.25">
      <c r="A15452" s="2">
        <v>44357.9375</v>
      </c>
    </row>
    <row r="15453" spans="1:1" hidden="1" x14ac:dyDescent="0.25">
      <c r="A15453" s="2">
        <v>44357.947916666664</v>
      </c>
    </row>
    <row r="15454" spans="1:1" hidden="1" x14ac:dyDescent="0.25">
      <c r="A15454" s="2">
        <v>44357.958333333336</v>
      </c>
    </row>
    <row r="15455" spans="1:1" hidden="1" x14ac:dyDescent="0.25">
      <c r="A15455" s="2">
        <v>44357.96875</v>
      </c>
    </row>
    <row r="15456" spans="1:1" hidden="1" x14ac:dyDescent="0.25">
      <c r="A15456" s="2">
        <v>44357.979166666664</v>
      </c>
    </row>
    <row r="15457" spans="1:1" hidden="1" x14ac:dyDescent="0.25">
      <c r="A15457" s="2">
        <v>44357.989583333336</v>
      </c>
    </row>
    <row r="15458" spans="1:1" hidden="1" x14ac:dyDescent="0.25">
      <c r="A15458" s="2">
        <v>44358</v>
      </c>
    </row>
    <row r="15459" spans="1:1" hidden="1" x14ac:dyDescent="0.25">
      <c r="A15459" s="2">
        <v>44358.010416666664</v>
      </c>
    </row>
    <row r="15460" spans="1:1" hidden="1" x14ac:dyDescent="0.25">
      <c r="A15460" s="2">
        <v>44358.020833333336</v>
      </c>
    </row>
    <row r="15461" spans="1:1" hidden="1" x14ac:dyDescent="0.25">
      <c r="A15461" s="2">
        <v>44358.03125</v>
      </c>
    </row>
    <row r="15462" spans="1:1" hidden="1" x14ac:dyDescent="0.25">
      <c r="A15462" s="2">
        <v>44358.041666666664</v>
      </c>
    </row>
    <row r="15463" spans="1:1" hidden="1" x14ac:dyDescent="0.25">
      <c r="A15463" s="2">
        <v>44358.052083333336</v>
      </c>
    </row>
    <row r="15464" spans="1:1" hidden="1" x14ac:dyDescent="0.25">
      <c r="A15464" s="2">
        <v>44358.0625</v>
      </c>
    </row>
    <row r="15465" spans="1:1" hidden="1" x14ac:dyDescent="0.25">
      <c r="A15465" s="2">
        <v>44358.072916666664</v>
      </c>
    </row>
    <row r="15466" spans="1:1" hidden="1" x14ac:dyDescent="0.25">
      <c r="A15466" s="2">
        <v>44358.083333333336</v>
      </c>
    </row>
    <row r="15467" spans="1:1" hidden="1" x14ac:dyDescent="0.25">
      <c r="A15467" s="2">
        <v>44358.09375</v>
      </c>
    </row>
    <row r="15468" spans="1:1" hidden="1" x14ac:dyDescent="0.25">
      <c r="A15468" s="2">
        <v>44358.104166666664</v>
      </c>
    </row>
    <row r="15469" spans="1:1" hidden="1" x14ac:dyDescent="0.25">
      <c r="A15469" s="2">
        <v>44358.114583333336</v>
      </c>
    </row>
    <row r="15470" spans="1:1" hidden="1" x14ac:dyDescent="0.25">
      <c r="A15470" s="2">
        <v>44358.125</v>
      </c>
    </row>
    <row r="15471" spans="1:1" hidden="1" x14ac:dyDescent="0.25">
      <c r="A15471" s="2">
        <v>44358.135416666664</v>
      </c>
    </row>
    <row r="15472" spans="1:1" hidden="1" x14ac:dyDescent="0.25">
      <c r="A15472" s="2">
        <v>44358.145833333336</v>
      </c>
    </row>
    <row r="15473" spans="1:1" hidden="1" x14ac:dyDescent="0.25">
      <c r="A15473" s="2">
        <v>44358.15625</v>
      </c>
    </row>
    <row r="15474" spans="1:1" hidden="1" x14ac:dyDescent="0.25">
      <c r="A15474" s="2">
        <v>44358.166666666664</v>
      </c>
    </row>
    <row r="15475" spans="1:1" hidden="1" x14ac:dyDescent="0.25">
      <c r="A15475" s="2">
        <v>44358.177083333336</v>
      </c>
    </row>
    <row r="15476" spans="1:1" hidden="1" x14ac:dyDescent="0.25">
      <c r="A15476" s="2">
        <v>44358.1875</v>
      </c>
    </row>
    <row r="15477" spans="1:1" hidden="1" x14ac:dyDescent="0.25">
      <c r="A15477" s="2">
        <v>44358.197916666664</v>
      </c>
    </row>
    <row r="15478" spans="1:1" hidden="1" x14ac:dyDescent="0.25">
      <c r="A15478" s="2">
        <v>44358.208333333336</v>
      </c>
    </row>
    <row r="15479" spans="1:1" hidden="1" x14ac:dyDescent="0.25">
      <c r="A15479" s="2">
        <v>44358.21875</v>
      </c>
    </row>
    <row r="15480" spans="1:1" hidden="1" x14ac:dyDescent="0.25">
      <c r="A15480" s="2">
        <v>44358.229166666664</v>
      </c>
    </row>
    <row r="15481" spans="1:1" hidden="1" x14ac:dyDescent="0.25">
      <c r="A15481" s="2">
        <v>44358.239583333336</v>
      </c>
    </row>
    <row r="15482" spans="1:1" hidden="1" x14ac:dyDescent="0.25">
      <c r="A15482" s="2">
        <v>44358.25</v>
      </c>
    </row>
    <row r="15483" spans="1:1" hidden="1" x14ac:dyDescent="0.25">
      <c r="A15483" s="2">
        <v>44358.260416666664</v>
      </c>
    </row>
    <row r="15484" spans="1:1" hidden="1" x14ac:dyDescent="0.25">
      <c r="A15484" s="2">
        <v>44358.270833333336</v>
      </c>
    </row>
    <row r="15485" spans="1:1" hidden="1" x14ac:dyDescent="0.25">
      <c r="A15485" s="2">
        <v>44358.28125</v>
      </c>
    </row>
    <row r="15486" spans="1:1" hidden="1" x14ac:dyDescent="0.25">
      <c r="A15486" s="2">
        <v>44358.291666666664</v>
      </c>
    </row>
    <row r="15487" spans="1:1" hidden="1" x14ac:dyDescent="0.25">
      <c r="A15487" s="2">
        <v>44358.302083333336</v>
      </c>
    </row>
    <row r="15488" spans="1:1" hidden="1" x14ac:dyDescent="0.25">
      <c r="A15488" s="2">
        <v>44358.3125</v>
      </c>
    </row>
    <row r="15489" spans="1:1" hidden="1" x14ac:dyDescent="0.25">
      <c r="A15489" s="2">
        <v>44358.322916666664</v>
      </c>
    </row>
    <row r="15490" spans="1:1" hidden="1" x14ac:dyDescent="0.25">
      <c r="A15490" s="2">
        <v>44358.333333333336</v>
      </c>
    </row>
    <row r="15491" spans="1:1" hidden="1" x14ac:dyDescent="0.25">
      <c r="A15491" s="2">
        <v>44358.34375</v>
      </c>
    </row>
    <row r="15492" spans="1:1" hidden="1" x14ac:dyDescent="0.25">
      <c r="A15492" s="2">
        <v>44358.354166666664</v>
      </c>
    </row>
    <row r="15493" spans="1:1" hidden="1" x14ac:dyDescent="0.25">
      <c r="A15493" s="2">
        <v>44358.364583333336</v>
      </c>
    </row>
    <row r="15494" spans="1:1" hidden="1" x14ac:dyDescent="0.25">
      <c r="A15494" s="2">
        <v>44358.375</v>
      </c>
    </row>
    <row r="15495" spans="1:1" hidden="1" x14ac:dyDescent="0.25">
      <c r="A15495" s="2">
        <v>44358.385416666664</v>
      </c>
    </row>
    <row r="15496" spans="1:1" hidden="1" x14ac:dyDescent="0.25">
      <c r="A15496" s="2">
        <v>44358.395833333336</v>
      </c>
    </row>
    <row r="15497" spans="1:1" hidden="1" x14ac:dyDescent="0.25">
      <c r="A15497" s="2">
        <v>44358.40625</v>
      </c>
    </row>
    <row r="15498" spans="1:1" hidden="1" x14ac:dyDescent="0.25">
      <c r="A15498" s="2">
        <v>44358.416666666664</v>
      </c>
    </row>
    <row r="15499" spans="1:1" hidden="1" x14ac:dyDescent="0.25">
      <c r="A15499" s="2">
        <v>44358.427083333336</v>
      </c>
    </row>
    <row r="15500" spans="1:1" hidden="1" x14ac:dyDescent="0.25">
      <c r="A15500" s="2">
        <v>44358.4375</v>
      </c>
    </row>
    <row r="15501" spans="1:1" hidden="1" x14ac:dyDescent="0.25">
      <c r="A15501" s="2">
        <v>44358.447916666664</v>
      </c>
    </row>
    <row r="15502" spans="1:1" hidden="1" x14ac:dyDescent="0.25">
      <c r="A15502" s="2">
        <v>44358.458333333336</v>
      </c>
    </row>
    <row r="15503" spans="1:1" hidden="1" x14ac:dyDescent="0.25">
      <c r="A15503" s="2">
        <v>44358.46875</v>
      </c>
    </row>
    <row r="15504" spans="1:1" hidden="1" x14ac:dyDescent="0.25">
      <c r="A15504" s="2">
        <v>44358.479166666664</v>
      </c>
    </row>
    <row r="15505" spans="1:1" hidden="1" x14ac:dyDescent="0.25">
      <c r="A15505" s="2">
        <v>44358.489583333336</v>
      </c>
    </row>
    <row r="15506" spans="1:1" hidden="1" x14ac:dyDescent="0.25">
      <c r="A15506" s="2">
        <v>44358.5</v>
      </c>
    </row>
    <row r="15507" spans="1:1" hidden="1" x14ac:dyDescent="0.25">
      <c r="A15507" s="2">
        <v>44358.510416666664</v>
      </c>
    </row>
    <row r="15508" spans="1:1" hidden="1" x14ac:dyDescent="0.25">
      <c r="A15508" s="2">
        <v>44358.520833333336</v>
      </c>
    </row>
    <row r="15509" spans="1:1" hidden="1" x14ac:dyDescent="0.25">
      <c r="A15509" s="2">
        <v>44358.53125</v>
      </c>
    </row>
    <row r="15510" spans="1:1" hidden="1" x14ac:dyDescent="0.25">
      <c r="A15510" s="2">
        <v>44358.541666666664</v>
      </c>
    </row>
    <row r="15511" spans="1:1" hidden="1" x14ac:dyDescent="0.25">
      <c r="A15511" s="2">
        <v>44358.552083333336</v>
      </c>
    </row>
    <row r="15512" spans="1:1" hidden="1" x14ac:dyDescent="0.25">
      <c r="A15512" s="2">
        <v>44358.5625</v>
      </c>
    </row>
    <row r="15513" spans="1:1" hidden="1" x14ac:dyDescent="0.25">
      <c r="A15513" s="2">
        <v>44358.572916666664</v>
      </c>
    </row>
    <row r="15514" spans="1:1" hidden="1" x14ac:dyDescent="0.25">
      <c r="A15514" s="2">
        <v>44358.583333333336</v>
      </c>
    </row>
    <row r="15515" spans="1:1" hidden="1" x14ac:dyDescent="0.25">
      <c r="A15515" s="2">
        <v>44358.59375</v>
      </c>
    </row>
    <row r="15516" spans="1:1" hidden="1" x14ac:dyDescent="0.25">
      <c r="A15516" s="2">
        <v>44358.604166666664</v>
      </c>
    </row>
    <row r="15517" spans="1:1" hidden="1" x14ac:dyDescent="0.25">
      <c r="A15517" s="2">
        <v>44358.614583333336</v>
      </c>
    </row>
    <row r="15518" spans="1:1" hidden="1" x14ac:dyDescent="0.25">
      <c r="A15518" s="2">
        <v>44358.625</v>
      </c>
    </row>
    <row r="15519" spans="1:1" hidden="1" x14ac:dyDescent="0.25">
      <c r="A15519" s="2">
        <v>44358.635416666664</v>
      </c>
    </row>
    <row r="15520" spans="1:1" hidden="1" x14ac:dyDescent="0.25">
      <c r="A15520" s="2">
        <v>44358.645833333336</v>
      </c>
    </row>
    <row r="15521" spans="1:1" hidden="1" x14ac:dyDescent="0.25">
      <c r="A15521" s="2">
        <v>44358.65625</v>
      </c>
    </row>
    <row r="15522" spans="1:1" hidden="1" x14ac:dyDescent="0.25">
      <c r="A15522" s="2">
        <v>44358.666666666664</v>
      </c>
    </row>
    <row r="15523" spans="1:1" hidden="1" x14ac:dyDescent="0.25">
      <c r="A15523" s="2">
        <v>44358.677083333336</v>
      </c>
    </row>
    <row r="15524" spans="1:1" hidden="1" x14ac:dyDescent="0.25">
      <c r="A15524" s="2">
        <v>44358.6875</v>
      </c>
    </row>
    <row r="15525" spans="1:1" hidden="1" x14ac:dyDescent="0.25">
      <c r="A15525" s="2">
        <v>44358.697916666664</v>
      </c>
    </row>
    <row r="15526" spans="1:1" hidden="1" x14ac:dyDescent="0.25">
      <c r="A15526" s="2">
        <v>44358.708333333336</v>
      </c>
    </row>
    <row r="15527" spans="1:1" hidden="1" x14ac:dyDescent="0.25">
      <c r="A15527" s="2">
        <v>44358.71875</v>
      </c>
    </row>
    <row r="15528" spans="1:1" hidden="1" x14ac:dyDescent="0.25">
      <c r="A15528" s="2">
        <v>44358.729166666664</v>
      </c>
    </row>
    <row r="15529" spans="1:1" hidden="1" x14ac:dyDescent="0.25">
      <c r="A15529" s="2">
        <v>44358.739583333336</v>
      </c>
    </row>
    <row r="15530" spans="1:1" hidden="1" x14ac:dyDescent="0.25">
      <c r="A15530" s="2">
        <v>44358.75</v>
      </c>
    </row>
    <row r="15531" spans="1:1" hidden="1" x14ac:dyDescent="0.25">
      <c r="A15531" s="2">
        <v>44358.760416666664</v>
      </c>
    </row>
    <row r="15532" spans="1:1" hidden="1" x14ac:dyDescent="0.25">
      <c r="A15532" s="2">
        <v>44358.770833333336</v>
      </c>
    </row>
    <row r="15533" spans="1:1" hidden="1" x14ac:dyDescent="0.25">
      <c r="A15533" s="2">
        <v>44358.78125</v>
      </c>
    </row>
    <row r="15534" spans="1:1" hidden="1" x14ac:dyDescent="0.25">
      <c r="A15534" s="2">
        <v>44358.791666666664</v>
      </c>
    </row>
    <row r="15535" spans="1:1" hidden="1" x14ac:dyDescent="0.25">
      <c r="A15535" s="2">
        <v>44358.802083333336</v>
      </c>
    </row>
    <row r="15536" spans="1:1" hidden="1" x14ac:dyDescent="0.25">
      <c r="A15536" s="2">
        <v>44358.8125</v>
      </c>
    </row>
    <row r="15537" spans="1:1" hidden="1" x14ac:dyDescent="0.25">
      <c r="A15537" s="2">
        <v>44358.822916666664</v>
      </c>
    </row>
    <row r="15538" spans="1:1" hidden="1" x14ac:dyDescent="0.25">
      <c r="A15538" s="2">
        <v>44358.833333333336</v>
      </c>
    </row>
    <row r="15539" spans="1:1" hidden="1" x14ac:dyDescent="0.25">
      <c r="A15539" s="2">
        <v>44358.84375</v>
      </c>
    </row>
    <row r="15540" spans="1:1" hidden="1" x14ac:dyDescent="0.25">
      <c r="A15540" s="2">
        <v>44358.854166666664</v>
      </c>
    </row>
    <row r="15541" spans="1:1" hidden="1" x14ac:dyDescent="0.25">
      <c r="A15541" s="2">
        <v>44358.864583333336</v>
      </c>
    </row>
    <row r="15542" spans="1:1" hidden="1" x14ac:dyDescent="0.25">
      <c r="A15542" s="2">
        <v>44358.875</v>
      </c>
    </row>
    <row r="15543" spans="1:1" hidden="1" x14ac:dyDescent="0.25">
      <c r="A15543" s="2">
        <v>44358.885416666664</v>
      </c>
    </row>
    <row r="15544" spans="1:1" hidden="1" x14ac:dyDescent="0.25">
      <c r="A15544" s="2">
        <v>44358.895833333336</v>
      </c>
    </row>
    <row r="15545" spans="1:1" hidden="1" x14ac:dyDescent="0.25">
      <c r="A15545" s="2">
        <v>44358.90625</v>
      </c>
    </row>
    <row r="15546" spans="1:1" hidden="1" x14ac:dyDescent="0.25">
      <c r="A15546" s="2">
        <v>44358.916666666664</v>
      </c>
    </row>
    <row r="15547" spans="1:1" hidden="1" x14ac:dyDescent="0.25">
      <c r="A15547" s="2">
        <v>44358.927083333336</v>
      </c>
    </row>
    <row r="15548" spans="1:1" hidden="1" x14ac:dyDescent="0.25">
      <c r="A15548" s="2">
        <v>44358.9375</v>
      </c>
    </row>
    <row r="15549" spans="1:1" hidden="1" x14ac:dyDescent="0.25">
      <c r="A15549" s="2">
        <v>44358.947916666664</v>
      </c>
    </row>
    <row r="15550" spans="1:1" hidden="1" x14ac:dyDescent="0.25">
      <c r="A15550" s="2">
        <v>44358.958333333336</v>
      </c>
    </row>
    <row r="15551" spans="1:1" hidden="1" x14ac:dyDescent="0.25">
      <c r="A15551" s="2">
        <v>44358.96875</v>
      </c>
    </row>
    <row r="15552" spans="1:1" hidden="1" x14ac:dyDescent="0.25">
      <c r="A15552" s="2">
        <v>44358.979166666664</v>
      </c>
    </row>
    <row r="15553" spans="1:1" hidden="1" x14ac:dyDescent="0.25">
      <c r="A15553" s="2">
        <v>44358.989583333336</v>
      </c>
    </row>
    <row r="15554" spans="1:1" hidden="1" x14ac:dyDescent="0.25">
      <c r="A15554" s="2">
        <v>44359</v>
      </c>
    </row>
    <row r="15555" spans="1:1" hidden="1" x14ac:dyDescent="0.25">
      <c r="A15555" s="2">
        <v>44359.010416666664</v>
      </c>
    </row>
    <row r="15556" spans="1:1" hidden="1" x14ac:dyDescent="0.25">
      <c r="A15556" s="2">
        <v>44359.020833333336</v>
      </c>
    </row>
    <row r="15557" spans="1:1" hidden="1" x14ac:dyDescent="0.25">
      <c r="A15557" s="2">
        <v>44359.03125</v>
      </c>
    </row>
    <row r="15558" spans="1:1" hidden="1" x14ac:dyDescent="0.25">
      <c r="A15558" s="2">
        <v>44359.041666666664</v>
      </c>
    </row>
    <row r="15559" spans="1:1" hidden="1" x14ac:dyDescent="0.25">
      <c r="A15559" s="2">
        <v>44359.052083333336</v>
      </c>
    </row>
    <row r="15560" spans="1:1" hidden="1" x14ac:dyDescent="0.25">
      <c r="A15560" s="2">
        <v>44359.0625</v>
      </c>
    </row>
    <row r="15561" spans="1:1" hidden="1" x14ac:dyDescent="0.25">
      <c r="A15561" s="2">
        <v>44359.072916666664</v>
      </c>
    </row>
    <row r="15562" spans="1:1" hidden="1" x14ac:dyDescent="0.25">
      <c r="A15562" s="2">
        <v>44359.083333333336</v>
      </c>
    </row>
    <row r="15563" spans="1:1" hidden="1" x14ac:dyDescent="0.25">
      <c r="A15563" s="2">
        <v>44359.09375</v>
      </c>
    </row>
    <row r="15564" spans="1:1" hidden="1" x14ac:dyDescent="0.25">
      <c r="A15564" s="2">
        <v>44359.104166666664</v>
      </c>
    </row>
    <row r="15565" spans="1:1" hidden="1" x14ac:dyDescent="0.25">
      <c r="A15565" s="2">
        <v>44359.114583333336</v>
      </c>
    </row>
    <row r="15566" spans="1:1" hidden="1" x14ac:dyDescent="0.25">
      <c r="A15566" s="2">
        <v>44359.125</v>
      </c>
    </row>
    <row r="15567" spans="1:1" hidden="1" x14ac:dyDescent="0.25">
      <c r="A15567" s="2">
        <v>44359.135416666664</v>
      </c>
    </row>
    <row r="15568" spans="1:1" hidden="1" x14ac:dyDescent="0.25">
      <c r="A15568" s="2">
        <v>44359.145833333336</v>
      </c>
    </row>
    <row r="15569" spans="1:1" hidden="1" x14ac:dyDescent="0.25">
      <c r="A15569" s="2">
        <v>44359.15625</v>
      </c>
    </row>
    <row r="15570" spans="1:1" hidden="1" x14ac:dyDescent="0.25">
      <c r="A15570" s="2">
        <v>44359.166666666664</v>
      </c>
    </row>
    <row r="15571" spans="1:1" hidden="1" x14ac:dyDescent="0.25">
      <c r="A15571" s="2">
        <v>44359.177083333336</v>
      </c>
    </row>
    <row r="15572" spans="1:1" hidden="1" x14ac:dyDescent="0.25">
      <c r="A15572" s="2">
        <v>44359.1875</v>
      </c>
    </row>
    <row r="15573" spans="1:1" hidden="1" x14ac:dyDescent="0.25">
      <c r="A15573" s="2">
        <v>44359.197916666664</v>
      </c>
    </row>
    <row r="15574" spans="1:1" hidden="1" x14ac:dyDescent="0.25">
      <c r="A15574" s="2">
        <v>44359.208333333336</v>
      </c>
    </row>
    <row r="15575" spans="1:1" hidden="1" x14ac:dyDescent="0.25">
      <c r="A15575" s="2">
        <v>44359.21875</v>
      </c>
    </row>
    <row r="15576" spans="1:1" hidden="1" x14ac:dyDescent="0.25">
      <c r="A15576" s="2">
        <v>44359.229166666664</v>
      </c>
    </row>
    <row r="15577" spans="1:1" hidden="1" x14ac:dyDescent="0.25">
      <c r="A15577" s="2">
        <v>44359.239583333336</v>
      </c>
    </row>
    <row r="15578" spans="1:1" hidden="1" x14ac:dyDescent="0.25">
      <c r="A15578" s="2">
        <v>44359.25</v>
      </c>
    </row>
    <row r="15579" spans="1:1" hidden="1" x14ac:dyDescent="0.25">
      <c r="A15579" s="2">
        <v>44359.260416666664</v>
      </c>
    </row>
    <row r="15580" spans="1:1" hidden="1" x14ac:dyDescent="0.25">
      <c r="A15580" s="2">
        <v>44359.270833333336</v>
      </c>
    </row>
    <row r="15581" spans="1:1" hidden="1" x14ac:dyDescent="0.25">
      <c r="A15581" s="2">
        <v>44359.28125</v>
      </c>
    </row>
    <row r="15582" spans="1:1" hidden="1" x14ac:dyDescent="0.25">
      <c r="A15582" s="2">
        <v>44359.291666666664</v>
      </c>
    </row>
    <row r="15583" spans="1:1" hidden="1" x14ac:dyDescent="0.25">
      <c r="A15583" s="2">
        <v>44359.302083333336</v>
      </c>
    </row>
    <row r="15584" spans="1:1" hidden="1" x14ac:dyDescent="0.25">
      <c r="A15584" s="2">
        <v>44359.3125</v>
      </c>
    </row>
    <row r="15585" spans="1:1" hidden="1" x14ac:dyDescent="0.25">
      <c r="A15585" s="2">
        <v>44359.322916666664</v>
      </c>
    </row>
    <row r="15586" spans="1:1" hidden="1" x14ac:dyDescent="0.25">
      <c r="A15586" s="2">
        <v>44359.333333333336</v>
      </c>
    </row>
    <row r="15587" spans="1:1" hidden="1" x14ac:dyDescent="0.25">
      <c r="A15587" s="2">
        <v>44359.34375</v>
      </c>
    </row>
    <row r="15588" spans="1:1" hidden="1" x14ac:dyDescent="0.25">
      <c r="A15588" s="2">
        <v>44359.354166666664</v>
      </c>
    </row>
    <row r="15589" spans="1:1" hidden="1" x14ac:dyDescent="0.25">
      <c r="A15589" s="2">
        <v>44359.364583333336</v>
      </c>
    </row>
    <row r="15590" spans="1:1" hidden="1" x14ac:dyDescent="0.25">
      <c r="A15590" s="2">
        <v>44359.375</v>
      </c>
    </row>
    <row r="15591" spans="1:1" hidden="1" x14ac:dyDescent="0.25">
      <c r="A15591" s="2">
        <v>44359.385416666664</v>
      </c>
    </row>
    <row r="15592" spans="1:1" hidden="1" x14ac:dyDescent="0.25">
      <c r="A15592" s="2">
        <v>44359.395833333336</v>
      </c>
    </row>
    <row r="15593" spans="1:1" hidden="1" x14ac:dyDescent="0.25">
      <c r="A15593" s="2">
        <v>44359.40625</v>
      </c>
    </row>
    <row r="15594" spans="1:1" hidden="1" x14ac:dyDescent="0.25">
      <c r="A15594" s="2">
        <v>44359.416666666664</v>
      </c>
    </row>
    <row r="15595" spans="1:1" hidden="1" x14ac:dyDescent="0.25">
      <c r="A15595" s="2">
        <v>44359.427083333336</v>
      </c>
    </row>
    <row r="15596" spans="1:1" hidden="1" x14ac:dyDescent="0.25">
      <c r="A15596" s="2">
        <v>44359.4375</v>
      </c>
    </row>
    <row r="15597" spans="1:1" hidden="1" x14ac:dyDescent="0.25">
      <c r="A15597" s="2">
        <v>44359.447916666664</v>
      </c>
    </row>
    <row r="15598" spans="1:1" hidden="1" x14ac:dyDescent="0.25">
      <c r="A15598" s="2">
        <v>44359.458333333336</v>
      </c>
    </row>
    <row r="15599" spans="1:1" hidden="1" x14ac:dyDescent="0.25">
      <c r="A15599" s="2">
        <v>44359.46875</v>
      </c>
    </row>
    <row r="15600" spans="1:1" hidden="1" x14ac:dyDescent="0.25">
      <c r="A15600" s="2">
        <v>44359.479166666664</v>
      </c>
    </row>
    <row r="15601" spans="1:1" hidden="1" x14ac:dyDescent="0.25">
      <c r="A15601" s="2">
        <v>44359.489583333336</v>
      </c>
    </row>
    <row r="15602" spans="1:1" hidden="1" x14ac:dyDescent="0.25">
      <c r="A15602" s="2">
        <v>44359.5</v>
      </c>
    </row>
    <row r="15603" spans="1:1" hidden="1" x14ac:dyDescent="0.25">
      <c r="A15603" s="2">
        <v>44359.510416666664</v>
      </c>
    </row>
    <row r="15604" spans="1:1" hidden="1" x14ac:dyDescent="0.25">
      <c r="A15604" s="2">
        <v>44359.520833333336</v>
      </c>
    </row>
    <row r="15605" spans="1:1" hidden="1" x14ac:dyDescent="0.25">
      <c r="A15605" s="2">
        <v>44359.53125</v>
      </c>
    </row>
    <row r="15606" spans="1:1" hidden="1" x14ac:dyDescent="0.25">
      <c r="A15606" s="2">
        <v>44359.541666666664</v>
      </c>
    </row>
    <row r="15607" spans="1:1" hidden="1" x14ac:dyDescent="0.25">
      <c r="A15607" s="2">
        <v>44359.552083333336</v>
      </c>
    </row>
    <row r="15608" spans="1:1" hidden="1" x14ac:dyDescent="0.25">
      <c r="A15608" s="2">
        <v>44359.5625</v>
      </c>
    </row>
    <row r="15609" spans="1:1" hidden="1" x14ac:dyDescent="0.25">
      <c r="A15609" s="2">
        <v>44359.572916666664</v>
      </c>
    </row>
    <row r="15610" spans="1:1" hidden="1" x14ac:dyDescent="0.25">
      <c r="A15610" s="2">
        <v>44359.583333333336</v>
      </c>
    </row>
    <row r="15611" spans="1:1" hidden="1" x14ac:dyDescent="0.25">
      <c r="A15611" s="2">
        <v>44359.59375</v>
      </c>
    </row>
    <row r="15612" spans="1:1" hidden="1" x14ac:dyDescent="0.25">
      <c r="A15612" s="2">
        <v>44359.604166666664</v>
      </c>
    </row>
    <row r="15613" spans="1:1" hidden="1" x14ac:dyDescent="0.25">
      <c r="A15613" s="2">
        <v>44359.614583333336</v>
      </c>
    </row>
    <row r="15614" spans="1:1" hidden="1" x14ac:dyDescent="0.25">
      <c r="A15614" s="2">
        <v>44359.625</v>
      </c>
    </row>
    <row r="15615" spans="1:1" hidden="1" x14ac:dyDescent="0.25">
      <c r="A15615" s="2">
        <v>44359.635416666664</v>
      </c>
    </row>
    <row r="15616" spans="1:1" hidden="1" x14ac:dyDescent="0.25">
      <c r="A15616" s="2">
        <v>44359.645833333336</v>
      </c>
    </row>
    <row r="15617" spans="1:1" hidden="1" x14ac:dyDescent="0.25">
      <c r="A15617" s="2">
        <v>44359.65625</v>
      </c>
    </row>
    <row r="15618" spans="1:1" hidden="1" x14ac:dyDescent="0.25">
      <c r="A15618" s="2">
        <v>44359.666666666664</v>
      </c>
    </row>
    <row r="15619" spans="1:1" hidden="1" x14ac:dyDescent="0.25">
      <c r="A15619" s="2">
        <v>44359.677083333336</v>
      </c>
    </row>
    <row r="15620" spans="1:1" hidden="1" x14ac:dyDescent="0.25">
      <c r="A15620" s="2">
        <v>44359.6875</v>
      </c>
    </row>
    <row r="15621" spans="1:1" hidden="1" x14ac:dyDescent="0.25">
      <c r="A15621" s="2">
        <v>44359.697916666664</v>
      </c>
    </row>
    <row r="15622" spans="1:1" hidden="1" x14ac:dyDescent="0.25">
      <c r="A15622" s="2">
        <v>44359.708333333336</v>
      </c>
    </row>
    <row r="15623" spans="1:1" hidden="1" x14ac:dyDescent="0.25">
      <c r="A15623" s="2">
        <v>44359.71875</v>
      </c>
    </row>
    <row r="15624" spans="1:1" hidden="1" x14ac:dyDescent="0.25">
      <c r="A15624" s="2">
        <v>44359.729166666664</v>
      </c>
    </row>
    <row r="15625" spans="1:1" hidden="1" x14ac:dyDescent="0.25">
      <c r="A15625" s="2">
        <v>44359.739583333336</v>
      </c>
    </row>
    <row r="15626" spans="1:1" hidden="1" x14ac:dyDescent="0.25">
      <c r="A15626" s="2">
        <v>44359.75</v>
      </c>
    </row>
    <row r="15627" spans="1:1" hidden="1" x14ac:dyDescent="0.25">
      <c r="A15627" s="2">
        <v>44359.760416666664</v>
      </c>
    </row>
    <row r="15628" spans="1:1" hidden="1" x14ac:dyDescent="0.25">
      <c r="A15628" s="2">
        <v>44359.770833333336</v>
      </c>
    </row>
    <row r="15629" spans="1:1" hidden="1" x14ac:dyDescent="0.25">
      <c r="A15629" s="2">
        <v>44359.78125</v>
      </c>
    </row>
    <row r="15630" spans="1:1" hidden="1" x14ac:dyDescent="0.25">
      <c r="A15630" s="2">
        <v>44359.791666666664</v>
      </c>
    </row>
    <row r="15631" spans="1:1" hidden="1" x14ac:dyDescent="0.25">
      <c r="A15631" s="2">
        <v>44359.802083333336</v>
      </c>
    </row>
    <row r="15632" spans="1:1" hidden="1" x14ac:dyDescent="0.25">
      <c r="A15632" s="2">
        <v>44359.8125</v>
      </c>
    </row>
    <row r="15633" spans="1:1" hidden="1" x14ac:dyDescent="0.25">
      <c r="A15633" s="2">
        <v>44359.822916666664</v>
      </c>
    </row>
    <row r="15634" spans="1:1" hidden="1" x14ac:dyDescent="0.25">
      <c r="A15634" s="2">
        <v>44359.833333333336</v>
      </c>
    </row>
    <row r="15635" spans="1:1" hidden="1" x14ac:dyDescent="0.25">
      <c r="A15635" s="2">
        <v>44359.84375</v>
      </c>
    </row>
    <row r="15636" spans="1:1" hidden="1" x14ac:dyDescent="0.25">
      <c r="A15636" s="2">
        <v>44359.854166666664</v>
      </c>
    </row>
    <row r="15637" spans="1:1" hidden="1" x14ac:dyDescent="0.25">
      <c r="A15637" s="2">
        <v>44359.864583333336</v>
      </c>
    </row>
    <row r="15638" spans="1:1" hidden="1" x14ac:dyDescent="0.25">
      <c r="A15638" s="2">
        <v>44359.875</v>
      </c>
    </row>
    <row r="15639" spans="1:1" hidden="1" x14ac:dyDescent="0.25">
      <c r="A15639" s="2">
        <v>44359.885416666664</v>
      </c>
    </row>
    <row r="15640" spans="1:1" hidden="1" x14ac:dyDescent="0.25">
      <c r="A15640" s="2">
        <v>44359.895833333336</v>
      </c>
    </row>
    <row r="15641" spans="1:1" hidden="1" x14ac:dyDescent="0.25">
      <c r="A15641" s="2">
        <v>44359.90625</v>
      </c>
    </row>
    <row r="15642" spans="1:1" hidden="1" x14ac:dyDescent="0.25">
      <c r="A15642" s="2">
        <v>44359.916666666664</v>
      </c>
    </row>
    <row r="15643" spans="1:1" hidden="1" x14ac:dyDescent="0.25">
      <c r="A15643" s="2">
        <v>44359.927083333336</v>
      </c>
    </row>
    <row r="15644" spans="1:1" hidden="1" x14ac:dyDescent="0.25">
      <c r="A15644" s="2">
        <v>44359.9375</v>
      </c>
    </row>
    <row r="15645" spans="1:1" hidden="1" x14ac:dyDescent="0.25">
      <c r="A15645" s="2">
        <v>44359.947916666664</v>
      </c>
    </row>
    <row r="15646" spans="1:1" hidden="1" x14ac:dyDescent="0.25">
      <c r="A15646" s="2">
        <v>44359.958333333336</v>
      </c>
    </row>
    <row r="15647" spans="1:1" hidden="1" x14ac:dyDescent="0.25">
      <c r="A15647" s="2">
        <v>44359.96875</v>
      </c>
    </row>
    <row r="15648" spans="1:1" hidden="1" x14ac:dyDescent="0.25">
      <c r="A15648" s="2">
        <v>44359.979166666664</v>
      </c>
    </row>
    <row r="15649" spans="1:1" hidden="1" x14ac:dyDescent="0.25">
      <c r="A15649" s="2">
        <v>44359.989583333336</v>
      </c>
    </row>
    <row r="15650" spans="1:1" hidden="1" x14ac:dyDescent="0.25">
      <c r="A15650" s="2">
        <v>44360</v>
      </c>
    </row>
    <row r="15651" spans="1:1" hidden="1" x14ac:dyDescent="0.25">
      <c r="A15651" s="2">
        <v>44360.010416666664</v>
      </c>
    </row>
    <row r="15652" spans="1:1" hidden="1" x14ac:dyDescent="0.25">
      <c r="A15652" s="2">
        <v>44360.020833333336</v>
      </c>
    </row>
    <row r="15653" spans="1:1" hidden="1" x14ac:dyDescent="0.25">
      <c r="A15653" s="2">
        <v>44360.03125</v>
      </c>
    </row>
    <row r="15654" spans="1:1" hidden="1" x14ac:dyDescent="0.25">
      <c r="A15654" s="2">
        <v>44360.041666666664</v>
      </c>
    </row>
    <row r="15655" spans="1:1" hidden="1" x14ac:dyDescent="0.25">
      <c r="A15655" s="2">
        <v>44360.052083333336</v>
      </c>
    </row>
    <row r="15656" spans="1:1" hidden="1" x14ac:dyDescent="0.25">
      <c r="A15656" s="2">
        <v>44360.0625</v>
      </c>
    </row>
    <row r="15657" spans="1:1" hidden="1" x14ac:dyDescent="0.25">
      <c r="A15657" s="2">
        <v>44360.072916666664</v>
      </c>
    </row>
    <row r="15658" spans="1:1" hidden="1" x14ac:dyDescent="0.25">
      <c r="A15658" s="2">
        <v>44360.083333333336</v>
      </c>
    </row>
    <row r="15659" spans="1:1" hidden="1" x14ac:dyDescent="0.25">
      <c r="A15659" s="2">
        <v>44360.09375</v>
      </c>
    </row>
    <row r="15660" spans="1:1" hidden="1" x14ac:dyDescent="0.25">
      <c r="A15660" s="2">
        <v>44360.104166666664</v>
      </c>
    </row>
    <row r="15661" spans="1:1" hidden="1" x14ac:dyDescent="0.25">
      <c r="A15661" s="2">
        <v>44360.114583333336</v>
      </c>
    </row>
    <row r="15662" spans="1:1" hidden="1" x14ac:dyDescent="0.25">
      <c r="A15662" s="2">
        <v>44360.125</v>
      </c>
    </row>
    <row r="15663" spans="1:1" hidden="1" x14ac:dyDescent="0.25">
      <c r="A15663" s="2">
        <v>44360.135416666664</v>
      </c>
    </row>
    <row r="15664" spans="1:1" hidden="1" x14ac:dyDescent="0.25">
      <c r="A15664" s="2">
        <v>44360.145833333336</v>
      </c>
    </row>
    <row r="15665" spans="1:1" hidden="1" x14ac:dyDescent="0.25">
      <c r="A15665" s="2">
        <v>44360.15625</v>
      </c>
    </row>
    <row r="15666" spans="1:1" hidden="1" x14ac:dyDescent="0.25">
      <c r="A15666" s="2">
        <v>44360.166666666664</v>
      </c>
    </row>
    <row r="15667" spans="1:1" hidden="1" x14ac:dyDescent="0.25">
      <c r="A15667" s="2">
        <v>44360.177083333336</v>
      </c>
    </row>
    <row r="15668" spans="1:1" hidden="1" x14ac:dyDescent="0.25">
      <c r="A15668" s="2">
        <v>44360.1875</v>
      </c>
    </row>
    <row r="15669" spans="1:1" hidden="1" x14ac:dyDescent="0.25">
      <c r="A15669" s="2">
        <v>44360.197916666664</v>
      </c>
    </row>
    <row r="15670" spans="1:1" hidden="1" x14ac:dyDescent="0.25">
      <c r="A15670" s="2">
        <v>44360.208333333336</v>
      </c>
    </row>
    <row r="15671" spans="1:1" hidden="1" x14ac:dyDescent="0.25">
      <c r="A15671" s="2">
        <v>44360.21875</v>
      </c>
    </row>
    <row r="15672" spans="1:1" hidden="1" x14ac:dyDescent="0.25">
      <c r="A15672" s="2">
        <v>44360.229166666664</v>
      </c>
    </row>
    <row r="15673" spans="1:1" hidden="1" x14ac:dyDescent="0.25">
      <c r="A15673" s="2">
        <v>44360.239583333336</v>
      </c>
    </row>
    <row r="15674" spans="1:1" hidden="1" x14ac:dyDescent="0.25">
      <c r="A15674" s="2">
        <v>44360.25</v>
      </c>
    </row>
    <row r="15675" spans="1:1" hidden="1" x14ac:dyDescent="0.25">
      <c r="A15675" s="2">
        <v>44360.260416666664</v>
      </c>
    </row>
    <row r="15676" spans="1:1" hidden="1" x14ac:dyDescent="0.25">
      <c r="A15676" s="2">
        <v>44360.270833333336</v>
      </c>
    </row>
    <row r="15677" spans="1:1" hidden="1" x14ac:dyDescent="0.25">
      <c r="A15677" s="2">
        <v>44360.28125</v>
      </c>
    </row>
    <row r="15678" spans="1:1" hidden="1" x14ac:dyDescent="0.25">
      <c r="A15678" s="2">
        <v>44360.291666666664</v>
      </c>
    </row>
    <row r="15679" spans="1:1" hidden="1" x14ac:dyDescent="0.25">
      <c r="A15679" s="2">
        <v>44360.302083333336</v>
      </c>
    </row>
    <row r="15680" spans="1:1" hidden="1" x14ac:dyDescent="0.25">
      <c r="A15680" s="2">
        <v>44360.3125</v>
      </c>
    </row>
    <row r="15681" spans="1:1" hidden="1" x14ac:dyDescent="0.25">
      <c r="A15681" s="2">
        <v>44360.322916666664</v>
      </c>
    </row>
    <row r="15682" spans="1:1" hidden="1" x14ac:dyDescent="0.25">
      <c r="A15682" s="2">
        <v>44360.333333333336</v>
      </c>
    </row>
    <row r="15683" spans="1:1" hidden="1" x14ac:dyDescent="0.25">
      <c r="A15683" s="2">
        <v>44360.34375</v>
      </c>
    </row>
    <row r="15684" spans="1:1" hidden="1" x14ac:dyDescent="0.25">
      <c r="A15684" s="2">
        <v>44360.354166666664</v>
      </c>
    </row>
    <row r="15685" spans="1:1" hidden="1" x14ac:dyDescent="0.25">
      <c r="A15685" s="2">
        <v>44360.364583333336</v>
      </c>
    </row>
    <row r="15686" spans="1:1" hidden="1" x14ac:dyDescent="0.25">
      <c r="A15686" s="2">
        <v>44360.375</v>
      </c>
    </row>
    <row r="15687" spans="1:1" hidden="1" x14ac:dyDescent="0.25">
      <c r="A15687" s="2">
        <v>44360.385416666664</v>
      </c>
    </row>
    <row r="15688" spans="1:1" hidden="1" x14ac:dyDescent="0.25">
      <c r="A15688" s="2">
        <v>44360.395833333336</v>
      </c>
    </row>
    <row r="15689" spans="1:1" hidden="1" x14ac:dyDescent="0.25">
      <c r="A15689" s="2">
        <v>44360.40625</v>
      </c>
    </row>
    <row r="15690" spans="1:1" hidden="1" x14ac:dyDescent="0.25">
      <c r="A15690" s="2">
        <v>44360.416666666664</v>
      </c>
    </row>
    <row r="15691" spans="1:1" hidden="1" x14ac:dyDescent="0.25">
      <c r="A15691" s="2">
        <v>44360.427083333336</v>
      </c>
    </row>
    <row r="15692" spans="1:1" hidden="1" x14ac:dyDescent="0.25">
      <c r="A15692" s="2">
        <v>44360.4375</v>
      </c>
    </row>
    <row r="15693" spans="1:1" hidden="1" x14ac:dyDescent="0.25">
      <c r="A15693" s="2">
        <v>44360.447916666664</v>
      </c>
    </row>
    <row r="15694" spans="1:1" hidden="1" x14ac:dyDescent="0.25">
      <c r="A15694" s="2">
        <v>44360.458333333336</v>
      </c>
    </row>
    <row r="15695" spans="1:1" hidden="1" x14ac:dyDescent="0.25">
      <c r="A15695" s="2">
        <v>44360.46875</v>
      </c>
    </row>
    <row r="15696" spans="1:1" hidden="1" x14ac:dyDescent="0.25">
      <c r="A15696" s="2">
        <v>44360.479166666664</v>
      </c>
    </row>
    <row r="15697" spans="1:1" hidden="1" x14ac:dyDescent="0.25">
      <c r="A15697" s="2">
        <v>44360.489583333336</v>
      </c>
    </row>
    <row r="15698" spans="1:1" hidden="1" x14ac:dyDescent="0.25">
      <c r="A15698" s="2">
        <v>44360.5</v>
      </c>
    </row>
    <row r="15699" spans="1:1" hidden="1" x14ac:dyDescent="0.25">
      <c r="A15699" s="2">
        <v>44360.510416666664</v>
      </c>
    </row>
    <row r="15700" spans="1:1" hidden="1" x14ac:dyDescent="0.25">
      <c r="A15700" s="2">
        <v>44360.520833333336</v>
      </c>
    </row>
    <row r="15701" spans="1:1" hidden="1" x14ac:dyDescent="0.25">
      <c r="A15701" s="2">
        <v>44360.53125</v>
      </c>
    </row>
    <row r="15702" spans="1:1" hidden="1" x14ac:dyDescent="0.25">
      <c r="A15702" s="2">
        <v>44360.541666666664</v>
      </c>
    </row>
    <row r="15703" spans="1:1" hidden="1" x14ac:dyDescent="0.25">
      <c r="A15703" s="2">
        <v>44360.552083333336</v>
      </c>
    </row>
    <row r="15704" spans="1:1" hidden="1" x14ac:dyDescent="0.25">
      <c r="A15704" s="2">
        <v>44360.5625</v>
      </c>
    </row>
    <row r="15705" spans="1:1" hidden="1" x14ac:dyDescent="0.25">
      <c r="A15705" s="2">
        <v>44360.572916666664</v>
      </c>
    </row>
    <row r="15706" spans="1:1" hidden="1" x14ac:dyDescent="0.25">
      <c r="A15706" s="2">
        <v>44360.583333333336</v>
      </c>
    </row>
    <row r="15707" spans="1:1" hidden="1" x14ac:dyDescent="0.25">
      <c r="A15707" s="2">
        <v>44360.59375</v>
      </c>
    </row>
    <row r="15708" spans="1:1" hidden="1" x14ac:dyDescent="0.25">
      <c r="A15708" s="2">
        <v>44360.604166666664</v>
      </c>
    </row>
    <row r="15709" spans="1:1" hidden="1" x14ac:dyDescent="0.25">
      <c r="A15709" s="2">
        <v>44360.614583333336</v>
      </c>
    </row>
    <row r="15710" spans="1:1" hidden="1" x14ac:dyDescent="0.25">
      <c r="A15710" s="2">
        <v>44360.625</v>
      </c>
    </row>
    <row r="15711" spans="1:1" hidden="1" x14ac:dyDescent="0.25">
      <c r="A15711" s="2">
        <v>44360.635416666664</v>
      </c>
    </row>
    <row r="15712" spans="1:1" hidden="1" x14ac:dyDescent="0.25">
      <c r="A15712" s="2">
        <v>44360.645833333336</v>
      </c>
    </row>
    <row r="15713" spans="1:1" hidden="1" x14ac:dyDescent="0.25">
      <c r="A15713" s="2">
        <v>44360.65625</v>
      </c>
    </row>
    <row r="15714" spans="1:1" hidden="1" x14ac:dyDescent="0.25">
      <c r="A15714" s="2">
        <v>44360.666666666664</v>
      </c>
    </row>
    <row r="15715" spans="1:1" hidden="1" x14ac:dyDescent="0.25">
      <c r="A15715" s="2">
        <v>44360.677083333336</v>
      </c>
    </row>
    <row r="15716" spans="1:1" hidden="1" x14ac:dyDescent="0.25">
      <c r="A15716" s="2">
        <v>44360.6875</v>
      </c>
    </row>
    <row r="15717" spans="1:1" hidden="1" x14ac:dyDescent="0.25">
      <c r="A15717" s="2">
        <v>44360.697916666664</v>
      </c>
    </row>
    <row r="15718" spans="1:1" hidden="1" x14ac:dyDescent="0.25">
      <c r="A15718" s="2">
        <v>44360.708333333336</v>
      </c>
    </row>
    <row r="15719" spans="1:1" hidden="1" x14ac:dyDescent="0.25">
      <c r="A15719" s="2">
        <v>44360.71875</v>
      </c>
    </row>
    <row r="15720" spans="1:1" hidden="1" x14ac:dyDescent="0.25">
      <c r="A15720" s="2">
        <v>44360.729166666664</v>
      </c>
    </row>
    <row r="15721" spans="1:1" hidden="1" x14ac:dyDescent="0.25">
      <c r="A15721" s="2">
        <v>44360.739583333336</v>
      </c>
    </row>
    <row r="15722" spans="1:1" hidden="1" x14ac:dyDescent="0.25">
      <c r="A15722" s="2">
        <v>44360.75</v>
      </c>
    </row>
    <row r="15723" spans="1:1" hidden="1" x14ac:dyDescent="0.25">
      <c r="A15723" s="2">
        <v>44360.760416666664</v>
      </c>
    </row>
    <row r="15724" spans="1:1" hidden="1" x14ac:dyDescent="0.25">
      <c r="A15724" s="2">
        <v>44360.770833333336</v>
      </c>
    </row>
    <row r="15725" spans="1:1" hidden="1" x14ac:dyDescent="0.25">
      <c r="A15725" s="2">
        <v>44360.78125</v>
      </c>
    </row>
    <row r="15726" spans="1:1" hidden="1" x14ac:dyDescent="0.25">
      <c r="A15726" s="2">
        <v>44360.791666666664</v>
      </c>
    </row>
    <row r="15727" spans="1:1" hidden="1" x14ac:dyDescent="0.25">
      <c r="A15727" s="2">
        <v>44360.802083333336</v>
      </c>
    </row>
    <row r="15728" spans="1:1" hidden="1" x14ac:dyDescent="0.25">
      <c r="A15728" s="2">
        <v>44360.8125</v>
      </c>
    </row>
    <row r="15729" spans="1:1" hidden="1" x14ac:dyDescent="0.25">
      <c r="A15729" s="2">
        <v>44360.822916666664</v>
      </c>
    </row>
    <row r="15730" spans="1:1" hidden="1" x14ac:dyDescent="0.25">
      <c r="A15730" s="2">
        <v>44360.833333333336</v>
      </c>
    </row>
    <row r="15731" spans="1:1" hidden="1" x14ac:dyDescent="0.25">
      <c r="A15731" s="2">
        <v>44360.84375</v>
      </c>
    </row>
    <row r="15732" spans="1:1" hidden="1" x14ac:dyDescent="0.25">
      <c r="A15732" s="2">
        <v>44360.854166666664</v>
      </c>
    </row>
    <row r="15733" spans="1:1" hidden="1" x14ac:dyDescent="0.25">
      <c r="A15733" s="2">
        <v>44360.864583333336</v>
      </c>
    </row>
    <row r="15734" spans="1:1" hidden="1" x14ac:dyDescent="0.25">
      <c r="A15734" s="2">
        <v>44360.875</v>
      </c>
    </row>
    <row r="15735" spans="1:1" hidden="1" x14ac:dyDescent="0.25">
      <c r="A15735" s="2">
        <v>44360.885416666664</v>
      </c>
    </row>
    <row r="15736" spans="1:1" hidden="1" x14ac:dyDescent="0.25">
      <c r="A15736" s="2">
        <v>44360.895833333336</v>
      </c>
    </row>
    <row r="15737" spans="1:1" hidden="1" x14ac:dyDescent="0.25">
      <c r="A15737" s="2">
        <v>44360.90625</v>
      </c>
    </row>
    <row r="15738" spans="1:1" hidden="1" x14ac:dyDescent="0.25">
      <c r="A15738" s="2">
        <v>44360.916666666664</v>
      </c>
    </row>
    <row r="15739" spans="1:1" hidden="1" x14ac:dyDescent="0.25">
      <c r="A15739" s="2">
        <v>44360.927083333336</v>
      </c>
    </row>
    <row r="15740" spans="1:1" hidden="1" x14ac:dyDescent="0.25">
      <c r="A15740" s="2">
        <v>44360.9375</v>
      </c>
    </row>
    <row r="15741" spans="1:1" hidden="1" x14ac:dyDescent="0.25">
      <c r="A15741" s="2">
        <v>44360.947916666664</v>
      </c>
    </row>
    <row r="15742" spans="1:1" hidden="1" x14ac:dyDescent="0.25">
      <c r="A15742" s="2">
        <v>44360.958333333336</v>
      </c>
    </row>
    <row r="15743" spans="1:1" hidden="1" x14ac:dyDescent="0.25">
      <c r="A15743" s="2">
        <v>44360.96875</v>
      </c>
    </row>
    <row r="15744" spans="1:1" hidden="1" x14ac:dyDescent="0.25">
      <c r="A15744" s="2">
        <v>44360.979166666664</v>
      </c>
    </row>
    <row r="15745" spans="1:1" hidden="1" x14ac:dyDescent="0.25">
      <c r="A15745" s="2">
        <v>44360.989583333336</v>
      </c>
    </row>
    <row r="15746" spans="1:1" hidden="1" x14ac:dyDescent="0.25">
      <c r="A15746" s="2">
        <v>44361</v>
      </c>
    </row>
    <row r="15747" spans="1:1" hidden="1" x14ac:dyDescent="0.25">
      <c r="A15747" s="2">
        <v>44361.010416666664</v>
      </c>
    </row>
    <row r="15748" spans="1:1" hidden="1" x14ac:dyDescent="0.25">
      <c r="A15748" s="2">
        <v>44361.020833333336</v>
      </c>
    </row>
    <row r="15749" spans="1:1" hidden="1" x14ac:dyDescent="0.25">
      <c r="A15749" s="2">
        <v>44361.03125</v>
      </c>
    </row>
    <row r="15750" spans="1:1" hidden="1" x14ac:dyDescent="0.25">
      <c r="A15750" s="2">
        <v>44361.041666666664</v>
      </c>
    </row>
    <row r="15751" spans="1:1" hidden="1" x14ac:dyDescent="0.25">
      <c r="A15751" s="2">
        <v>44361.052083333336</v>
      </c>
    </row>
    <row r="15752" spans="1:1" hidden="1" x14ac:dyDescent="0.25">
      <c r="A15752" s="2">
        <v>44361.0625</v>
      </c>
    </row>
    <row r="15753" spans="1:1" hidden="1" x14ac:dyDescent="0.25">
      <c r="A15753" s="2">
        <v>44361.072916666664</v>
      </c>
    </row>
    <row r="15754" spans="1:1" hidden="1" x14ac:dyDescent="0.25">
      <c r="A15754" s="2">
        <v>44361.083333333336</v>
      </c>
    </row>
    <row r="15755" spans="1:1" hidden="1" x14ac:dyDescent="0.25">
      <c r="A15755" s="2">
        <v>44361.09375</v>
      </c>
    </row>
    <row r="15756" spans="1:1" hidden="1" x14ac:dyDescent="0.25">
      <c r="A15756" s="2">
        <v>44361.104166666664</v>
      </c>
    </row>
    <row r="15757" spans="1:1" hidden="1" x14ac:dyDescent="0.25">
      <c r="A15757" s="2">
        <v>44361.114583333336</v>
      </c>
    </row>
    <row r="15758" spans="1:1" hidden="1" x14ac:dyDescent="0.25">
      <c r="A15758" s="2">
        <v>44361.125</v>
      </c>
    </row>
    <row r="15759" spans="1:1" hidden="1" x14ac:dyDescent="0.25">
      <c r="A15759" s="2">
        <v>44361.135416666664</v>
      </c>
    </row>
    <row r="15760" spans="1:1" hidden="1" x14ac:dyDescent="0.25">
      <c r="A15760" s="2">
        <v>44361.145833333336</v>
      </c>
    </row>
    <row r="15761" spans="1:1" hidden="1" x14ac:dyDescent="0.25">
      <c r="A15761" s="2">
        <v>44361.15625</v>
      </c>
    </row>
    <row r="15762" spans="1:1" hidden="1" x14ac:dyDescent="0.25">
      <c r="A15762" s="2">
        <v>44361.166666666664</v>
      </c>
    </row>
    <row r="15763" spans="1:1" hidden="1" x14ac:dyDescent="0.25">
      <c r="A15763" s="2">
        <v>44361.177083333336</v>
      </c>
    </row>
    <row r="15764" spans="1:1" hidden="1" x14ac:dyDescent="0.25">
      <c r="A15764" s="2">
        <v>44361.1875</v>
      </c>
    </row>
    <row r="15765" spans="1:1" hidden="1" x14ac:dyDescent="0.25">
      <c r="A15765" s="2">
        <v>44361.197916666664</v>
      </c>
    </row>
    <row r="15766" spans="1:1" hidden="1" x14ac:dyDescent="0.25">
      <c r="A15766" s="2">
        <v>44361.208333333336</v>
      </c>
    </row>
    <row r="15767" spans="1:1" hidden="1" x14ac:dyDescent="0.25">
      <c r="A15767" s="2">
        <v>44361.21875</v>
      </c>
    </row>
    <row r="15768" spans="1:1" hidden="1" x14ac:dyDescent="0.25">
      <c r="A15768" s="2">
        <v>44361.229166666664</v>
      </c>
    </row>
    <row r="15769" spans="1:1" hidden="1" x14ac:dyDescent="0.25">
      <c r="A15769" s="2">
        <v>44361.239583333336</v>
      </c>
    </row>
    <row r="15770" spans="1:1" hidden="1" x14ac:dyDescent="0.25">
      <c r="A15770" s="2">
        <v>44361.25</v>
      </c>
    </row>
    <row r="15771" spans="1:1" hidden="1" x14ac:dyDescent="0.25">
      <c r="A15771" s="2">
        <v>44361.260416666664</v>
      </c>
    </row>
    <row r="15772" spans="1:1" hidden="1" x14ac:dyDescent="0.25">
      <c r="A15772" s="2">
        <v>44361.270833333336</v>
      </c>
    </row>
    <row r="15773" spans="1:1" hidden="1" x14ac:dyDescent="0.25">
      <c r="A15773" s="2">
        <v>44361.28125</v>
      </c>
    </row>
    <row r="15774" spans="1:1" hidden="1" x14ac:dyDescent="0.25">
      <c r="A15774" s="2">
        <v>44361.291666666664</v>
      </c>
    </row>
    <row r="15775" spans="1:1" hidden="1" x14ac:dyDescent="0.25">
      <c r="A15775" s="2">
        <v>44361.302083333336</v>
      </c>
    </row>
    <row r="15776" spans="1:1" hidden="1" x14ac:dyDescent="0.25">
      <c r="A15776" s="2">
        <v>44361.3125</v>
      </c>
    </row>
    <row r="15777" spans="1:1" hidden="1" x14ac:dyDescent="0.25">
      <c r="A15777" s="2">
        <v>44361.322916666664</v>
      </c>
    </row>
    <row r="15778" spans="1:1" hidden="1" x14ac:dyDescent="0.25">
      <c r="A15778" s="2">
        <v>44361.333333333336</v>
      </c>
    </row>
    <row r="15779" spans="1:1" hidden="1" x14ac:dyDescent="0.25">
      <c r="A15779" s="2">
        <v>44361.34375</v>
      </c>
    </row>
    <row r="15780" spans="1:1" hidden="1" x14ac:dyDescent="0.25">
      <c r="A15780" s="2">
        <v>44361.354166666664</v>
      </c>
    </row>
    <row r="15781" spans="1:1" hidden="1" x14ac:dyDescent="0.25">
      <c r="A15781" s="2">
        <v>44361.364583333336</v>
      </c>
    </row>
    <row r="15782" spans="1:1" hidden="1" x14ac:dyDescent="0.25">
      <c r="A15782" s="2">
        <v>44361.375</v>
      </c>
    </row>
    <row r="15783" spans="1:1" hidden="1" x14ac:dyDescent="0.25">
      <c r="A15783" s="2">
        <v>44361.385416666664</v>
      </c>
    </row>
    <row r="15784" spans="1:1" hidden="1" x14ac:dyDescent="0.25">
      <c r="A15784" s="2">
        <v>44361.395833333336</v>
      </c>
    </row>
    <row r="15785" spans="1:1" hidden="1" x14ac:dyDescent="0.25">
      <c r="A15785" s="2">
        <v>44361.40625</v>
      </c>
    </row>
    <row r="15786" spans="1:1" hidden="1" x14ac:dyDescent="0.25">
      <c r="A15786" s="2">
        <v>44361.416666666664</v>
      </c>
    </row>
    <row r="15787" spans="1:1" hidden="1" x14ac:dyDescent="0.25">
      <c r="A15787" s="2">
        <v>44361.427083333336</v>
      </c>
    </row>
    <row r="15788" spans="1:1" hidden="1" x14ac:dyDescent="0.25">
      <c r="A15788" s="2">
        <v>44361.4375</v>
      </c>
    </row>
    <row r="15789" spans="1:1" hidden="1" x14ac:dyDescent="0.25">
      <c r="A15789" s="2">
        <v>44361.447916666664</v>
      </c>
    </row>
    <row r="15790" spans="1:1" hidden="1" x14ac:dyDescent="0.25">
      <c r="A15790" s="2">
        <v>44361.458333333336</v>
      </c>
    </row>
    <row r="15791" spans="1:1" hidden="1" x14ac:dyDescent="0.25">
      <c r="A15791" s="2">
        <v>44361.46875</v>
      </c>
    </row>
    <row r="15792" spans="1:1" hidden="1" x14ac:dyDescent="0.25">
      <c r="A15792" s="2">
        <v>44361.479166666664</v>
      </c>
    </row>
    <row r="15793" spans="1:1" hidden="1" x14ac:dyDescent="0.25">
      <c r="A15793" s="2">
        <v>44361.489583333336</v>
      </c>
    </row>
    <row r="15794" spans="1:1" hidden="1" x14ac:dyDescent="0.25">
      <c r="A15794" s="2">
        <v>44361.5</v>
      </c>
    </row>
    <row r="15795" spans="1:1" hidden="1" x14ac:dyDescent="0.25">
      <c r="A15795" s="2">
        <v>44361.510416666664</v>
      </c>
    </row>
    <row r="15796" spans="1:1" hidden="1" x14ac:dyDescent="0.25">
      <c r="A15796" s="2">
        <v>44361.520833333336</v>
      </c>
    </row>
    <row r="15797" spans="1:1" hidden="1" x14ac:dyDescent="0.25">
      <c r="A15797" s="2">
        <v>44361.53125</v>
      </c>
    </row>
    <row r="15798" spans="1:1" hidden="1" x14ac:dyDescent="0.25">
      <c r="A15798" s="2">
        <v>44361.541666666664</v>
      </c>
    </row>
    <row r="15799" spans="1:1" hidden="1" x14ac:dyDescent="0.25">
      <c r="A15799" s="2">
        <v>44361.552083333336</v>
      </c>
    </row>
    <row r="15800" spans="1:1" hidden="1" x14ac:dyDescent="0.25">
      <c r="A15800" s="2">
        <v>44361.5625</v>
      </c>
    </row>
    <row r="15801" spans="1:1" hidden="1" x14ac:dyDescent="0.25">
      <c r="A15801" s="2">
        <v>44361.572916666664</v>
      </c>
    </row>
    <row r="15802" spans="1:1" hidden="1" x14ac:dyDescent="0.25">
      <c r="A15802" s="2">
        <v>44361.583333333336</v>
      </c>
    </row>
    <row r="15803" spans="1:1" hidden="1" x14ac:dyDescent="0.25">
      <c r="A15803" s="2">
        <v>44361.59375</v>
      </c>
    </row>
    <row r="15804" spans="1:1" hidden="1" x14ac:dyDescent="0.25">
      <c r="A15804" s="2">
        <v>44361.604166666664</v>
      </c>
    </row>
    <row r="15805" spans="1:1" hidden="1" x14ac:dyDescent="0.25">
      <c r="A15805" s="2">
        <v>44361.614583333336</v>
      </c>
    </row>
    <row r="15806" spans="1:1" hidden="1" x14ac:dyDescent="0.25">
      <c r="A15806" s="2">
        <v>44361.625</v>
      </c>
    </row>
    <row r="15807" spans="1:1" hidden="1" x14ac:dyDescent="0.25">
      <c r="A15807" s="2">
        <v>44361.635416666664</v>
      </c>
    </row>
    <row r="15808" spans="1:1" hidden="1" x14ac:dyDescent="0.25">
      <c r="A15808" s="2">
        <v>44361.645833333336</v>
      </c>
    </row>
    <row r="15809" spans="1:1" hidden="1" x14ac:dyDescent="0.25">
      <c r="A15809" s="2">
        <v>44361.65625</v>
      </c>
    </row>
    <row r="15810" spans="1:1" hidden="1" x14ac:dyDescent="0.25">
      <c r="A15810" s="2">
        <v>44361.666666666664</v>
      </c>
    </row>
    <row r="15811" spans="1:1" hidden="1" x14ac:dyDescent="0.25">
      <c r="A15811" s="2">
        <v>44361.677083333336</v>
      </c>
    </row>
    <row r="15812" spans="1:1" hidden="1" x14ac:dyDescent="0.25">
      <c r="A15812" s="2">
        <v>44361.6875</v>
      </c>
    </row>
    <row r="15813" spans="1:1" hidden="1" x14ac:dyDescent="0.25">
      <c r="A15813" s="2">
        <v>44361.697916666664</v>
      </c>
    </row>
    <row r="15814" spans="1:1" hidden="1" x14ac:dyDescent="0.25">
      <c r="A15814" s="2">
        <v>44361.708333333336</v>
      </c>
    </row>
    <row r="15815" spans="1:1" hidden="1" x14ac:dyDescent="0.25">
      <c r="A15815" s="2">
        <v>44361.71875</v>
      </c>
    </row>
    <row r="15816" spans="1:1" hidden="1" x14ac:dyDescent="0.25">
      <c r="A15816" s="2">
        <v>44361.729166666664</v>
      </c>
    </row>
    <row r="15817" spans="1:1" hidden="1" x14ac:dyDescent="0.25">
      <c r="A15817" s="2">
        <v>44361.739583333336</v>
      </c>
    </row>
    <row r="15818" spans="1:1" hidden="1" x14ac:dyDescent="0.25">
      <c r="A15818" s="2">
        <v>44361.75</v>
      </c>
    </row>
    <row r="15819" spans="1:1" hidden="1" x14ac:dyDescent="0.25">
      <c r="A15819" s="2">
        <v>44361.760416666664</v>
      </c>
    </row>
    <row r="15820" spans="1:1" hidden="1" x14ac:dyDescent="0.25">
      <c r="A15820" s="2">
        <v>44361.770833333336</v>
      </c>
    </row>
    <row r="15821" spans="1:1" hidden="1" x14ac:dyDescent="0.25">
      <c r="A15821" s="2">
        <v>44361.78125</v>
      </c>
    </row>
    <row r="15822" spans="1:1" hidden="1" x14ac:dyDescent="0.25">
      <c r="A15822" s="2">
        <v>44361.791666666664</v>
      </c>
    </row>
    <row r="15823" spans="1:1" hidden="1" x14ac:dyDescent="0.25">
      <c r="A15823" s="2">
        <v>44361.802083333336</v>
      </c>
    </row>
    <row r="15824" spans="1:1" hidden="1" x14ac:dyDescent="0.25">
      <c r="A15824" s="2">
        <v>44361.8125</v>
      </c>
    </row>
    <row r="15825" spans="1:1" hidden="1" x14ac:dyDescent="0.25">
      <c r="A15825" s="2">
        <v>44361.822916666664</v>
      </c>
    </row>
    <row r="15826" spans="1:1" hidden="1" x14ac:dyDescent="0.25">
      <c r="A15826" s="2">
        <v>44361.833333333336</v>
      </c>
    </row>
    <row r="15827" spans="1:1" hidden="1" x14ac:dyDescent="0.25">
      <c r="A15827" s="2">
        <v>44361.84375</v>
      </c>
    </row>
    <row r="15828" spans="1:1" hidden="1" x14ac:dyDescent="0.25">
      <c r="A15828" s="2">
        <v>44361.854166666664</v>
      </c>
    </row>
    <row r="15829" spans="1:1" hidden="1" x14ac:dyDescent="0.25">
      <c r="A15829" s="2">
        <v>44361.864583333336</v>
      </c>
    </row>
    <row r="15830" spans="1:1" hidden="1" x14ac:dyDescent="0.25">
      <c r="A15830" s="2">
        <v>44361.875</v>
      </c>
    </row>
    <row r="15831" spans="1:1" hidden="1" x14ac:dyDescent="0.25">
      <c r="A15831" s="2">
        <v>44361.885416666664</v>
      </c>
    </row>
    <row r="15832" spans="1:1" hidden="1" x14ac:dyDescent="0.25">
      <c r="A15832" s="2">
        <v>44361.895833333336</v>
      </c>
    </row>
    <row r="15833" spans="1:1" hidden="1" x14ac:dyDescent="0.25">
      <c r="A15833" s="2">
        <v>44361.90625</v>
      </c>
    </row>
    <row r="15834" spans="1:1" hidden="1" x14ac:dyDescent="0.25">
      <c r="A15834" s="2">
        <v>44361.916666666664</v>
      </c>
    </row>
    <row r="15835" spans="1:1" hidden="1" x14ac:dyDescent="0.25">
      <c r="A15835" s="2">
        <v>44361.927083333336</v>
      </c>
    </row>
    <row r="15836" spans="1:1" hidden="1" x14ac:dyDescent="0.25">
      <c r="A15836" s="2">
        <v>44361.9375</v>
      </c>
    </row>
    <row r="15837" spans="1:1" hidden="1" x14ac:dyDescent="0.25">
      <c r="A15837" s="2">
        <v>44361.947916666664</v>
      </c>
    </row>
    <row r="15838" spans="1:1" hidden="1" x14ac:dyDescent="0.25">
      <c r="A15838" s="2">
        <v>44361.958333333336</v>
      </c>
    </row>
    <row r="15839" spans="1:1" hidden="1" x14ac:dyDescent="0.25">
      <c r="A15839" s="2">
        <v>44361.96875</v>
      </c>
    </row>
    <row r="15840" spans="1:1" hidden="1" x14ac:dyDescent="0.25">
      <c r="A15840" s="2">
        <v>44361.979166666664</v>
      </c>
    </row>
    <row r="15841" spans="1:1" hidden="1" x14ac:dyDescent="0.25">
      <c r="A15841" s="2">
        <v>44361.989583333336</v>
      </c>
    </row>
    <row r="15842" spans="1:1" hidden="1" x14ac:dyDescent="0.25">
      <c r="A15842" s="2">
        <v>44362</v>
      </c>
    </row>
    <row r="15843" spans="1:1" hidden="1" x14ac:dyDescent="0.25">
      <c r="A15843" s="2">
        <v>44362.010416666664</v>
      </c>
    </row>
    <row r="15844" spans="1:1" hidden="1" x14ac:dyDescent="0.25">
      <c r="A15844" s="2">
        <v>44362.020833333336</v>
      </c>
    </row>
    <row r="15845" spans="1:1" hidden="1" x14ac:dyDescent="0.25">
      <c r="A15845" s="2">
        <v>44362.03125</v>
      </c>
    </row>
    <row r="15846" spans="1:1" hidden="1" x14ac:dyDescent="0.25">
      <c r="A15846" s="2">
        <v>44362.041666666664</v>
      </c>
    </row>
    <row r="15847" spans="1:1" hidden="1" x14ac:dyDescent="0.25">
      <c r="A15847" s="2">
        <v>44362.052083333336</v>
      </c>
    </row>
    <row r="15848" spans="1:1" hidden="1" x14ac:dyDescent="0.25">
      <c r="A15848" s="2">
        <v>44362.0625</v>
      </c>
    </row>
    <row r="15849" spans="1:1" hidden="1" x14ac:dyDescent="0.25">
      <c r="A15849" s="2">
        <v>44362.072916666664</v>
      </c>
    </row>
    <row r="15850" spans="1:1" hidden="1" x14ac:dyDescent="0.25">
      <c r="A15850" s="2">
        <v>44362.083333333336</v>
      </c>
    </row>
    <row r="15851" spans="1:1" hidden="1" x14ac:dyDescent="0.25">
      <c r="A15851" s="2">
        <v>44362.09375</v>
      </c>
    </row>
    <row r="15852" spans="1:1" hidden="1" x14ac:dyDescent="0.25">
      <c r="A15852" s="2">
        <v>44362.104166666664</v>
      </c>
    </row>
    <row r="15853" spans="1:1" hidden="1" x14ac:dyDescent="0.25">
      <c r="A15853" s="2">
        <v>44362.114583333336</v>
      </c>
    </row>
    <row r="15854" spans="1:1" hidden="1" x14ac:dyDescent="0.25">
      <c r="A15854" s="2">
        <v>44362.125</v>
      </c>
    </row>
    <row r="15855" spans="1:1" hidden="1" x14ac:dyDescent="0.25">
      <c r="A15855" s="2">
        <v>44362.135416666664</v>
      </c>
    </row>
    <row r="15856" spans="1:1" hidden="1" x14ac:dyDescent="0.25">
      <c r="A15856" s="2">
        <v>44362.145833333336</v>
      </c>
    </row>
    <row r="15857" spans="1:1" hidden="1" x14ac:dyDescent="0.25">
      <c r="A15857" s="2">
        <v>44362.15625</v>
      </c>
    </row>
    <row r="15858" spans="1:1" hidden="1" x14ac:dyDescent="0.25">
      <c r="A15858" s="2">
        <v>44362.166666666664</v>
      </c>
    </row>
    <row r="15859" spans="1:1" hidden="1" x14ac:dyDescent="0.25">
      <c r="A15859" s="2">
        <v>44362.177083333336</v>
      </c>
    </row>
    <row r="15860" spans="1:1" hidden="1" x14ac:dyDescent="0.25">
      <c r="A15860" s="2">
        <v>44362.1875</v>
      </c>
    </row>
    <row r="15861" spans="1:1" hidden="1" x14ac:dyDescent="0.25">
      <c r="A15861" s="2">
        <v>44362.197916666664</v>
      </c>
    </row>
    <row r="15862" spans="1:1" hidden="1" x14ac:dyDescent="0.25">
      <c r="A15862" s="2">
        <v>44362.208333333336</v>
      </c>
    </row>
    <row r="15863" spans="1:1" hidden="1" x14ac:dyDescent="0.25">
      <c r="A15863" s="2">
        <v>44362.21875</v>
      </c>
    </row>
    <row r="15864" spans="1:1" hidden="1" x14ac:dyDescent="0.25">
      <c r="A15864" s="2">
        <v>44362.229166666664</v>
      </c>
    </row>
    <row r="15865" spans="1:1" hidden="1" x14ac:dyDescent="0.25">
      <c r="A15865" s="2">
        <v>44362.239583333336</v>
      </c>
    </row>
    <row r="15866" spans="1:1" hidden="1" x14ac:dyDescent="0.25">
      <c r="A15866" s="2">
        <v>44362.25</v>
      </c>
    </row>
    <row r="15867" spans="1:1" hidden="1" x14ac:dyDescent="0.25">
      <c r="A15867" s="2">
        <v>44362.260416666664</v>
      </c>
    </row>
    <row r="15868" spans="1:1" hidden="1" x14ac:dyDescent="0.25">
      <c r="A15868" s="2">
        <v>44362.270833333336</v>
      </c>
    </row>
    <row r="15869" spans="1:1" hidden="1" x14ac:dyDescent="0.25">
      <c r="A15869" s="2">
        <v>44362.28125</v>
      </c>
    </row>
    <row r="15870" spans="1:1" hidden="1" x14ac:dyDescent="0.25">
      <c r="A15870" s="2">
        <v>44362.291666666664</v>
      </c>
    </row>
    <row r="15871" spans="1:1" hidden="1" x14ac:dyDescent="0.25">
      <c r="A15871" s="2">
        <v>44362.302083333336</v>
      </c>
    </row>
    <row r="15872" spans="1:1" hidden="1" x14ac:dyDescent="0.25">
      <c r="A15872" s="2">
        <v>44362.3125</v>
      </c>
    </row>
    <row r="15873" spans="1:1" hidden="1" x14ac:dyDescent="0.25">
      <c r="A15873" s="2">
        <v>44362.322916666664</v>
      </c>
    </row>
    <row r="15874" spans="1:1" hidden="1" x14ac:dyDescent="0.25">
      <c r="A15874" s="2">
        <v>44362.333333333336</v>
      </c>
    </row>
    <row r="15875" spans="1:1" hidden="1" x14ac:dyDescent="0.25">
      <c r="A15875" s="2">
        <v>44362.34375</v>
      </c>
    </row>
    <row r="15876" spans="1:1" hidden="1" x14ac:dyDescent="0.25">
      <c r="A15876" s="2">
        <v>44362.354166666664</v>
      </c>
    </row>
    <row r="15877" spans="1:1" hidden="1" x14ac:dyDescent="0.25">
      <c r="A15877" s="2">
        <v>44362.364583333336</v>
      </c>
    </row>
    <row r="15878" spans="1:1" hidden="1" x14ac:dyDescent="0.25">
      <c r="A15878" s="2">
        <v>44362.375</v>
      </c>
    </row>
    <row r="15879" spans="1:1" hidden="1" x14ac:dyDescent="0.25">
      <c r="A15879" s="2">
        <v>44362.385416666664</v>
      </c>
    </row>
    <row r="15880" spans="1:1" hidden="1" x14ac:dyDescent="0.25">
      <c r="A15880" s="2">
        <v>44362.395833333336</v>
      </c>
    </row>
    <row r="15881" spans="1:1" hidden="1" x14ac:dyDescent="0.25">
      <c r="A15881" s="2">
        <v>44362.40625</v>
      </c>
    </row>
    <row r="15882" spans="1:1" hidden="1" x14ac:dyDescent="0.25">
      <c r="A15882" s="2">
        <v>44362.416666666664</v>
      </c>
    </row>
    <row r="15883" spans="1:1" hidden="1" x14ac:dyDescent="0.25">
      <c r="A15883" s="2">
        <v>44362.427083333336</v>
      </c>
    </row>
    <row r="15884" spans="1:1" hidden="1" x14ac:dyDescent="0.25">
      <c r="A15884" s="2">
        <v>44362.4375</v>
      </c>
    </row>
    <row r="15885" spans="1:1" hidden="1" x14ac:dyDescent="0.25">
      <c r="A15885" s="2">
        <v>44362.447916666664</v>
      </c>
    </row>
    <row r="15886" spans="1:1" hidden="1" x14ac:dyDescent="0.25">
      <c r="A15886" s="2">
        <v>44362.458333333336</v>
      </c>
    </row>
    <row r="15887" spans="1:1" hidden="1" x14ac:dyDescent="0.25">
      <c r="A15887" s="2">
        <v>44362.46875</v>
      </c>
    </row>
    <row r="15888" spans="1:1" hidden="1" x14ac:dyDescent="0.25">
      <c r="A15888" s="2">
        <v>44362.479166666664</v>
      </c>
    </row>
    <row r="15889" spans="1:1" hidden="1" x14ac:dyDescent="0.25">
      <c r="A15889" s="2">
        <v>44362.489583333336</v>
      </c>
    </row>
    <row r="15890" spans="1:1" hidden="1" x14ac:dyDescent="0.25">
      <c r="A15890" s="2">
        <v>44362.5</v>
      </c>
    </row>
    <row r="15891" spans="1:1" hidden="1" x14ac:dyDescent="0.25">
      <c r="A15891" s="2">
        <v>44362.510416666664</v>
      </c>
    </row>
    <row r="15892" spans="1:1" hidden="1" x14ac:dyDescent="0.25">
      <c r="A15892" s="2">
        <v>44362.520833333336</v>
      </c>
    </row>
    <row r="15893" spans="1:1" hidden="1" x14ac:dyDescent="0.25">
      <c r="A15893" s="2">
        <v>44362.53125</v>
      </c>
    </row>
    <row r="15894" spans="1:1" hidden="1" x14ac:dyDescent="0.25">
      <c r="A15894" s="2">
        <v>44362.541666666664</v>
      </c>
    </row>
    <row r="15895" spans="1:1" hidden="1" x14ac:dyDescent="0.25">
      <c r="A15895" s="2">
        <v>44362.552083333336</v>
      </c>
    </row>
    <row r="15896" spans="1:1" hidden="1" x14ac:dyDescent="0.25">
      <c r="A15896" s="2">
        <v>44362.5625</v>
      </c>
    </row>
    <row r="15897" spans="1:1" hidden="1" x14ac:dyDescent="0.25">
      <c r="A15897" s="2">
        <v>44362.572916666664</v>
      </c>
    </row>
    <row r="15898" spans="1:1" hidden="1" x14ac:dyDescent="0.25">
      <c r="A15898" s="2">
        <v>44362.583333333336</v>
      </c>
    </row>
    <row r="15899" spans="1:1" hidden="1" x14ac:dyDescent="0.25">
      <c r="A15899" s="2">
        <v>44362.59375</v>
      </c>
    </row>
    <row r="15900" spans="1:1" hidden="1" x14ac:dyDescent="0.25">
      <c r="A15900" s="2">
        <v>44362.604166666664</v>
      </c>
    </row>
    <row r="15901" spans="1:1" hidden="1" x14ac:dyDescent="0.25">
      <c r="A15901" s="2">
        <v>44362.614583333336</v>
      </c>
    </row>
    <row r="15902" spans="1:1" hidden="1" x14ac:dyDescent="0.25">
      <c r="A15902" s="2">
        <v>44362.625</v>
      </c>
    </row>
    <row r="15903" spans="1:1" hidden="1" x14ac:dyDescent="0.25">
      <c r="A15903" s="2">
        <v>44362.635416666664</v>
      </c>
    </row>
    <row r="15904" spans="1:1" hidden="1" x14ac:dyDescent="0.25">
      <c r="A15904" s="2">
        <v>44362.645833333336</v>
      </c>
    </row>
    <row r="15905" spans="1:1" hidden="1" x14ac:dyDescent="0.25">
      <c r="A15905" s="2">
        <v>44362.65625</v>
      </c>
    </row>
    <row r="15906" spans="1:1" hidden="1" x14ac:dyDescent="0.25">
      <c r="A15906" s="2">
        <v>44362.666666666664</v>
      </c>
    </row>
    <row r="15907" spans="1:1" hidden="1" x14ac:dyDescent="0.25">
      <c r="A15907" s="2">
        <v>44362.677083333336</v>
      </c>
    </row>
    <row r="15908" spans="1:1" hidden="1" x14ac:dyDescent="0.25">
      <c r="A15908" s="2">
        <v>44362.6875</v>
      </c>
    </row>
    <row r="15909" spans="1:1" hidden="1" x14ac:dyDescent="0.25">
      <c r="A15909" s="2">
        <v>44362.697916666664</v>
      </c>
    </row>
    <row r="15910" spans="1:1" hidden="1" x14ac:dyDescent="0.25">
      <c r="A15910" s="2">
        <v>44362.708333333336</v>
      </c>
    </row>
    <row r="15911" spans="1:1" hidden="1" x14ac:dyDescent="0.25">
      <c r="A15911" s="2">
        <v>44362.71875</v>
      </c>
    </row>
    <row r="15912" spans="1:1" hidden="1" x14ac:dyDescent="0.25">
      <c r="A15912" s="2">
        <v>44362.729166666664</v>
      </c>
    </row>
    <row r="15913" spans="1:1" hidden="1" x14ac:dyDescent="0.25">
      <c r="A15913" s="2">
        <v>44362.739583333336</v>
      </c>
    </row>
    <row r="15914" spans="1:1" hidden="1" x14ac:dyDescent="0.25">
      <c r="A15914" s="2">
        <v>44362.75</v>
      </c>
    </row>
    <row r="15915" spans="1:1" hidden="1" x14ac:dyDescent="0.25">
      <c r="A15915" s="2">
        <v>44362.760416666664</v>
      </c>
    </row>
    <row r="15916" spans="1:1" hidden="1" x14ac:dyDescent="0.25">
      <c r="A15916" s="2">
        <v>44362.770833333336</v>
      </c>
    </row>
    <row r="15917" spans="1:1" hidden="1" x14ac:dyDescent="0.25">
      <c r="A15917" s="2">
        <v>44362.78125</v>
      </c>
    </row>
    <row r="15918" spans="1:1" hidden="1" x14ac:dyDescent="0.25">
      <c r="A15918" s="2">
        <v>44362.791666666664</v>
      </c>
    </row>
    <row r="15919" spans="1:1" hidden="1" x14ac:dyDescent="0.25">
      <c r="A15919" s="2">
        <v>44362.802083333336</v>
      </c>
    </row>
    <row r="15920" spans="1:1" hidden="1" x14ac:dyDescent="0.25">
      <c r="A15920" s="2">
        <v>44362.8125</v>
      </c>
    </row>
    <row r="15921" spans="1:1" hidden="1" x14ac:dyDescent="0.25">
      <c r="A15921" s="2">
        <v>44362.822916666664</v>
      </c>
    </row>
    <row r="15922" spans="1:1" hidden="1" x14ac:dyDescent="0.25">
      <c r="A15922" s="2">
        <v>44362.833333333336</v>
      </c>
    </row>
    <row r="15923" spans="1:1" hidden="1" x14ac:dyDescent="0.25">
      <c r="A15923" s="2">
        <v>44362.84375</v>
      </c>
    </row>
    <row r="15924" spans="1:1" hidden="1" x14ac:dyDescent="0.25">
      <c r="A15924" s="2">
        <v>44362.854166666664</v>
      </c>
    </row>
    <row r="15925" spans="1:1" hidden="1" x14ac:dyDescent="0.25">
      <c r="A15925" s="2">
        <v>44362.864583333336</v>
      </c>
    </row>
    <row r="15926" spans="1:1" hidden="1" x14ac:dyDescent="0.25">
      <c r="A15926" s="2">
        <v>44362.875</v>
      </c>
    </row>
    <row r="15927" spans="1:1" hidden="1" x14ac:dyDescent="0.25">
      <c r="A15927" s="2">
        <v>44362.885416666664</v>
      </c>
    </row>
    <row r="15928" spans="1:1" hidden="1" x14ac:dyDescent="0.25">
      <c r="A15928" s="2">
        <v>44362.895833333336</v>
      </c>
    </row>
    <row r="15929" spans="1:1" hidden="1" x14ac:dyDescent="0.25">
      <c r="A15929" s="2">
        <v>44362.90625</v>
      </c>
    </row>
    <row r="15930" spans="1:1" hidden="1" x14ac:dyDescent="0.25">
      <c r="A15930" s="2">
        <v>44362.916666666664</v>
      </c>
    </row>
    <row r="15931" spans="1:1" hidden="1" x14ac:dyDescent="0.25">
      <c r="A15931" s="2">
        <v>44362.927083333336</v>
      </c>
    </row>
    <row r="15932" spans="1:1" hidden="1" x14ac:dyDescent="0.25">
      <c r="A15932" s="2">
        <v>44362.9375</v>
      </c>
    </row>
    <row r="15933" spans="1:1" hidden="1" x14ac:dyDescent="0.25">
      <c r="A15933" s="2">
        <v>44362.947916666664</v>
      </c>
    </row>
    <row r="15934" spans="1:1" hidden="1" x14ac:dyDescent="0.25">
      <c r="A15934" s="2">
        <v>44362.958333333336</v>
      </c>
    </row>
    <row r="15935" spans="1:1" hidden="1" x14ac:dyDescent="0.25">
      <c r="A15935" s="2">
        <v>44362.96875</v>
      </c>
    </row>
    <row r="15936" spans="1:1" hidden="1" x14ac:dyDescent="0.25">
      <c r="A15936" s="2">
        <v>44362.979166666664</v>
      </c>
    </row>
    <row r="15937" spans="1:1" hidden="1" x14ac:dyDescent="0.25">
      <c r="A15937" s="2">
        <v>44362.989583333336</v>
      </c>
    </row>
    <row r="15938" spans="1:1" hidden="1" x14ac:dyDescent="0.25">
      <c r="A15938" s="2">
        <v>44363</v>
      </c>
    </row>
    <row r="15939" spans="1:1" hidden="1" x14ac:dyDescent="0.25">
      <c r="A15939" s="2">
        <v>44363.010416666664</v>
      </c>
    </row>
    <row r="15940" spans="1:1" hidden="1" x14ac:dyDescent="0.25">
      <c r="A15940" s="2">
        <v>44363.020833333336</v>
      </c>
    </row>
    <row r="15941" spans="1:1" hidden="1" x14ac:dyDescent="0.25">
      <c r="A15941" s="2">
        <v>44363.03125</v>
      </c>
    </row>
    <row r="15942" spans="1:1" hidden="1" x14ac:dyDescent="0.25">
      <c r="A15942" s="2">
        <v>44363.041666666664</v>
      </c>
    </row>
    <row r="15943" spans="1:1" hidden="1" x14ac:dyDescent="0.25">
      <c r="A15943" s="2">
        <v>44363.052083333336</v>
      </c>
    </row>
    <row r="15944" spans="1:1" hidden="1" x14ac:dyDescent="0.25">
      <c r="A15944" s="2">
        <v>44363.0625</v>
      </c>
    </row>
    <row r="15945" spans="1:1" hidden="1" x14ac:dyDescent="0.25">
      <c r="A15945" s="2">
        <v>44363.072916666664</v>
      </c>
    </row>
    <row r="15946" spans="1:1" hidden="1" x14ac:dyDescent="0.25">
      <c r="A15946" s="2">
        <v>44363.083333333336</v>
      </c>
    </row>
    <row r="15947" spans="1:1" hidden="1" x14ac:dyDescent="0.25">
      <c r="A15947" s="2">
        <v>44363.09375</v>
      </c>
    </row>
    <row r="15948" spans="1:1" hidden="1" x14ac:dyDescent="0.25">
      <c r="A15948" s="2">
        <v>44363.104166666664</v>
      </c>
    </row>
    <row r="15949" spans="1:1" hidden="1" x14ac:dyDescent="0.25">
      <c r="A15949" s="2">
        <v>44363.114583333336</v>
      </c>
    </row>
    <row r="15950" spans="1:1" hidden="1" x14ac:dyDescent="0.25">
      <c r="A15950" s="2">
        <v>44363.125</v>
      </c>
    </row>
    <row r="15951" spans="1:1" hidden="1" x14ac:dyDescent="0.25">
      <c r="A15951" s="2">
        <v>44363.135416666664</v>
      </c>
    </row>
    <row r="15952" spans="1:1" hidden="1" x14ac:dyDescent="0.25">
      <c r="A15952" s="2">
        <v>44363.145833333336</v>
      </c>
    </row>
    <row r="15953" spans="1:1" hidden="1" x14ac:dyDescent="0.25">
      <c r="A15953" s="2">
        <v>44363.15625</v>
      </c>
    </row>
    <row r="15954" spans="1:1" hidden="1" x14ac:dyDescent="0.25">
      <c r="A15954" s="2">
        <v>44363.166666666664</v>
      </c>
    </row>
    <row r="15955" spans="1:1" hidden="1" x14ac:dyDescent="0.25">
      <c r="A15955" s="2">
        <v>44363.177083333336</v>
      </c>
    </row>
    <row r="15956" spans="1:1" hidden="1" x14ac:dyDescent="0.25">
      <c r="A15956" s="2">
        <v>44363.1875</v>
      </c>
    </row>
    <row r="15957" spans="1:1" hidden="1" x14ac:dyDescent="0.25">
      <c r="A15957" s="2">
        <v>44363.197916666664</v>
      </c>
    </row>
    <row r="15958" spans="1:1" hidden="1" x14ac:dyDescent="0.25">
      <c r="A15958" s="2">
        <v>44363.208333333336</v>
      </c>
    </row>
    <row r="15959" spans="1:1" hidden="1" x14ac:dyDescent="0.25">
      <c r="A15959" s="2">
        <v>44363.21875</v>
      </c>
    </row>
    <row r="15960" spans="1:1" hidden="1" x14ac:dyDescent="0.25">
      <c r="A15960" s="2">
        <v>44363.229166666664</v>
      </c>
    </row>
    <row r="15961" spans="1:1" hidden="1" x14ac:dyDescent="0.25">
      <c r="A15961" s="2">
        <v>44363.239583333336</v>
      </c>
    </row>
    <row r="15962" spans="1:1" hidden="1" x14ac:dyDescent="0.25">
      <c r="A15962" s="2">
        <v>44363.25</v>
      </c>
    </row>
    <row r="15963" spans="1:1" hidden="1" x14ac:dyDescent="0.25">
      <c r="A15963" s="2">
        <v>44363.260416666664</v>
      </c>
    </row>
    <row r="15964" spans="1:1" hidden="1" x14ac:dyDescent="0.25">
      <c r="A15964" s="2">
        <v>44363.270833333336</v>
      </c>
    </row>
    <row r="15965" spans="1:1" hidden="1" x14ac:dyDescent="0.25">
      <c r="A15965" s="2">
        <v>44363.28125</v>
      </c>
    </row>
    <row r="15966" spans="1:1" hidden="1" x14ac:dyDescent="0.25">
      <c r="A15966" s="2">
        <v>44363.291666666664</v>
      </c>
    </row>
    <row r="15967" spans="1:1" hidden="1" x14ac:dyDescent="0.25">
      <c r="A15967" s="2">
        <v>44363.302083333336</v>
      </c>
    </row>
    <row r="15968" spans="1:1" hidden="1" x14ac:dyDescent="0.25">
      <c r="A15968" s="2">
        <v>44363.3125</v>
      </c>
    </row>
    <row r="15969" spans="1:1" hidden="1" x14ac:dyDescent="0.25">
      <c r="A15969" s="2">
        <v>44363.322916666664</v>
      </c>
    </row>
    <row r="15970" spans="1:1" hidden="1" x14ac:dyDescent="0.25">
      <c r="A15970" s="2">
        <v>44363.333333333336</v>
      </c>
    </row>
    <row r="15971" spans="1:1" hidden="1" x14ac:dyDescent="0.25">
      <c r="A15971" s="2">
        <v>44363.34375</v>
      </c>
    </row>
    <row r="15972" spans="1:1" hidden="1" x14ac:dyDescent="0.25">
      <c r="A15972" s="2">
        <v>44363.354166666664</v>
      </c>
    </row>
    <row r="15973" spans="1:1" hidden="1" x14ac:dyDescent="0.25">
      <c r="A15973" s="2">
        <v>44363.364583333336</v>
      </c>
    </row>
    <row r="15974" spans="1:1" hidden="1" x14ac:dyDescent="0.25">
      <c r="A15974" s="2">
        <v>44363.375</v>
      </c>
    </row>
    <row r="15975" spans="1:1" hidden="1" x14ac:dyDescent="0.25">
      <c r="A15975" s="2">
        <v>44363.385416666664</v>
      </c>
    </row>
    <row r="15976" spans="1:1" hidden="1" x14ac:dyDescent="0.25">
      <c r="A15976" s="2">
        <v>44363.395833333336</v>
      </c>
    </row>
    <row r="15977" spans="1:1" hidden="1" x14ac:dyDescent="0.25">
      <c r="A15977" s="2">
        <v>44363.40625</v>
      </c>
    </row>
    <row r="15978" spans="1:1" hidden="1" x14ac:dyDescent="0.25">
      <c r="A15978" s="2">
        <v>44363.416666666664</v>
      </c>
    </row>
    <row r="15979" spans="1:1" hidden="1" x14ac:dyDescent="0.25">
      <c r="A15979" s="2">
        <v>44363.427083333336</v>
      </c>
    </row>
    <row r="15980" spans="1:1" hidden="1" x14ac:dyDescent="0.25">
      <c r="A15980" s="2">
        <v>44363.4375</v>
      </c>
    </row>
    <row r="15981" spans="1:1" hidden="1" x14ac:dyDescent="0.25">
      <c r="A15981" s="2">
        <v>44363.447916666664</v>
      </c>
    </row>
    <row r="15982" spans="1:1" hidden="1" x14ac:dyDescent="0.25">
      <c r="A15982" s="2">
        <v>44363.458333333336</v>
      </c>
    </row>
    <row r="15983" spans="1:1" hidden="1" x14ac:dyDescent="0.25">
      <c r="A15983" s="2">
        <v>44363.46875</v>
      </c>
    </row>
    <row r="15984" spans="1:1" hidden="1" x14ac:dyDescent="0.25">
      <c r="A15984" s="2">
        <v>44363.479166666664</v>
      </c>
    </row>
    <row r="15985" spans="1:1" hidden="1" x14ac:dyDescent="0.25">
      <c r="A15985" s="2">
        <v>44363.489583333336</v>
      </c>
    </row>
    <row r="15986" spans="1:1" hidden="1" x14ac:dyDescent="0.25">
      <c r="A15986" s="2">
        <v>44363.5</v>
      </c>
    </row>
    <row r="15987" spans="1:1" hidden="1" x14ac:dyDescent="0.25">
      <c r="A15987" s="2">
        <v>44363.510416666664</v>
      </c>
    </row>
    <row r="15988" spans="1:1" hidden="1" x14ac:dyDescent="0.25">
      <c r="A15988" s="2">
        <v>44363.520833333336</v>
      </c>
    </row>
    <row r="15989" spans="1:1" hidden="1" x14ac:dyDescent="0.25">
      <c r="A15989" s="2">
        <v>44363.53125</v>
      </c>
    </row>
    <row r="15990" spans="1:1" hidden="1" x14ac:dyDescent="0.25">
      <c r="A15990" s="2">
        <v>44363.541666666664</v>
      </c>
    </row>
    <row r="15991" spans="1:1" hidden="1" x14ac:dyDescent="0.25">
      <c r="A15991" s="2">
        <v>44363.552083333336</v>
      </c>
    </row>
    <row r="15992" spans="1:1" hidden="1" x14ac:dyDescent="0.25">
      <c r="A15992" s="2">
        <v>44363.5625</v>
      </c>
    </row>
    <row r="15993" spans="1:1" hidden="1" x14ac:dyDescent="0.25">
      <c r="A15993" s="2">
        <v>44363.572916666664</v>
      </c>
    </row>
    <row r="15994" spans="1:1" hidden="1" x14ac:dyDescent="0.25">
      <c r="A15994" s="2">
        <v>44363.583333333336</v>
      </c>
    </row>
    <row r="15995" spans="1:1" hidden="1" x14ac:dyDescent="0.25">
      <c r="A15995" s="2">
        <v>44363.59375</v>
      </c>
    </row>
    <row r="15996" spans="1:1" hidden="1" x14ac:dyDescent="0.25">
      <c r="A15996" s="2">
        <v>44363.604166666664</v>
      </c>
    </row>
    <row r="15997" spans="1:1" hidden="1" x14ac:dyDescent="0.25">
      <c r="A15997" s="2">
        <v>44363.614583333336</v>
      </c>
    </row>
    <row r="15998" spans="1:1" hidden="1" x14ac:dyDescent="0.25">
      <c r="A15998" s="2">
        <v>44363.625</v>
      </c>
    </row>
    <row r="15999" spans="1:1" hidden="1" x14ac:dyDescent="0.25">
      <c r="A15999" s="2">
        <v>44363.635416666664</v>
      </c>
    </row>
    <row r="16000" spans="1:1" hidden="1" x14ac:dyDescent="0.25">
      <c r="A16000" s="2">
        <v>44363.645833333336</v>
      </c>
    </row>
    <row r="16001" spans="1:1" hidden="1" x14ac:dyDescent="0.25">
      <c r="A16001" s="2">
        <v>44363.65625</v>
      </c>
    </row>
    <row r="16002" spans="1:1" hidden="1" x14ac:dyDescent="0.25">
      <c r="A16002" s="2">
        <v>44363.666666666664</v>
      </c>
    </row>
    <row r="16003" spans="1:1" hidden="1" x14ac:dyDescent="0.25">
      <c r="A16003" s="2">
        <v>44363.677083333336</v>
      </c>
    </row>
    <row r="16004" spans="1:1" hidden="1" x14ac:dyDescent="0.25">
      <c r="A16004" s="2">
        <v>44363.6875</v>
      </c>
    </row>
    <row r="16005" spans="1:1" hidden="1" x14ac:dyDescent="0.25">
      <c r="A16005" s="2">
        <v>44363.697916666664</v>
      </c>
    </row>
    <row r="16006" spans="1:1" hidden="1" x14ac:dyDescent="0.25">
      <c r="A16006" s="2">
        <v>44363.708333333336</v>
      </c>
    </row>
    <row r="16007" spans="1:1" hidden="1" x14ac:dyDescent="0.25">
      <c r="A16007" s="2">
        <v>44363.71875</v>
      </c>
    </row>
    <row r="16008" spans="1:1" hidden="1" x14ac:dyDescent="0.25">
      <c r="A16008" s="2">
        <v>44363.729166666664</v>
      </c>
    </row>
    <row r="16009" spans="1:1" hidden="1" x14ac:dyDescent="0.25">
      <c r="A16009" s="2">
        <v>44363.739583333336</v>
      </c>
    </row>
    <row r="16010" spans="1:1" hidden="1" x14ac:dyDescent="0.25">
      <c r="A16010" s="2">
        <v>44363.75</v>
      </c>
    </row>
    <row r="16011" spans="1:1" hidden="1" x14ac:dyDescent="0.25">
      <c r="A16011" s="2">
        <v>44363.760416666664</v>
      </c>
    </row>
    <row r="16012" spans="1:1" hidden="1" x14ac:dyDescent="0.25">
      <c r="A16012" s="2">
        <v>44363.770833333336</v>
      </c>
    </row>
    <row r="16013" spans="1:1" hidden="1" x14ac:dyDescent="0.25">
      <c r="A16013" s="2">
        <v>44363.78125</v>
      </c>
    </row>
    <row r="16014" spans="1:1" hidden="1" x14ac:dyDescent="0.25">
      <c r="A16014" s="2">
        <v>44363.791666666664</v>
      </c>
    </row>
    <row r="16015" spans="1:1" hidden="1" x14ac:dyDescent="0.25">
      <c r="A16015" s="2">
        <v>44363.802083333336</v>
      </c>
    </row>
    <row r="16016" spans="1:1" hidden="1" x14ac:dyDescent="0.25">
      <c r="A16016" s="2">
        <v>44363.8125</v>
      </c>
    </row>
    <row r="16017" spans="1:1" hidden="1" x14ac:dyDescent="0.25">
      <c r="A16017" s="2">
        <v>44363.822916666664</v>
      </c>
    </row>
    <row r="16018" spans="1:1" hidden="1" x14ac:dyDescent="0.25">
      <c r="A16018" s="2">
        <v>44363.833333333336</v>
      </c>
    </row>
    <row r="16019" spans="1:1" hidden="1" x14ac:dyDescent="0.25">
      <c r="A16019" s="2">
        <v>44363.84375</v>
      </c>
    </row>
    <row r="16020" spans="1:1" hidden="1" x14ac:dyDescent="0.25">
      <c r="A16020" s="2">
        <v>44363.854166666664</v>
      </c>
    </row>
    <row r="16021" spans="1:1" hidden="1" x14ac:dyDescent="0.25">
      <c r="A16021" s="2">
        <v>44363.864583333336</v>
      </c>
    </row>
    <row r="16022" spans="1:1" hidden="1" x14ac:dyDescent="0.25">
      <c r="A16022" s="2">
        <v>44363.875</v>
      </c>
    </row>
    <row r="16023" spans="1:1" hidden="1" x14ac:dyDescent="0.25">
      <c r="A16023" s="2">
        <v>44363.885416666664</v>
      </c>
    </row>
    <row r="16024" spans="1:1" hidden="1" x14ac:dyDescent="0.25">
      <c r="A16024" s="2">
        <v>44363.895833333336</v>
      </c>
    </row>
    <row r="16025" spans="1:1" hidden="1" x14ac:dyDescent="0.25">
      <c r="A16025" s="2">
        <v>44363.90625</v>
      </c>
    </row>
    <row r="16026" spans="1:1" hidden="1" x14ac:dyDescent="0.25">
      <c r="A16026" s="2">
        <v>44363.916666666664</v>
      </c>
    </row>
    <row r="16027" spans="1:1" hidden="1" x14ac:dyDescent="0.25">
      <c r="A16027" s="2">
        <v>44363.927083333336</v>
      </c>
    </row>
    <row r="16028" spans="1:1" hidden="1" x14ac:dyDescent="0.25">
      <c r="A16028" s="2">
        <v>44363.9375</v>
      </c>
    </row>
    <row r="16029" spans="1:1" hidden="1" x14ac:dyDescent="0.25">
      <c r="A16029" s="2">
        <v>44363.947916666664</v>
      </c>
    </row>
    <row r="16030" spans="1:1" hidden="1" x14ac:dyDescent="0.25">
      <c r="A16030" s="2">
        <v>44363.958333333336</v>
      </c>
    </row>
    <row r="16031" spans="1:1" hidden="1" x14ac:dyDescent="0.25">
      <c r="A16031" s="2">
        <v>44363.96875</v>
      </c>
    </row>
    <row r="16032" spans="1:1" hidden="1" x14ac:dyDescent="0.25">
      <c r="A16032" s="2">
        <v>44363.979166666664</v>
      </c>
    </row>
    <row r="16033" spans="1:1" hidden="1" x14ac:dyDescent="0.25">
      <c r="A16033" s="2">
        <v>44363.989583333336</v>
      </c>
    </row>
    <row r="16034" spans="1:1" hidden="1" x14ac:dyDescent="0.25">
      <c r="A16034" s="2">
        <v>44364</v>
      </c>
    </row>
    <row r="16035" spans="1:1" hidden="1" x14ac:dyDescent="0.25">
      <c r="A16035" s="2">
        <v>44364.010416666664</v>
      </c>
    </row>
    <row r="16036" spans="1:1" hidden="1" x14ac:dyDescent="0.25">
      <c r="A16036" s="2">
        <v>44364.020833333336</v>
      </c>
    </row>
    <row r="16037" spans="1:1" hidden="1" x14ac:dyDescent="0.25">
      <c r="A16037" s="2">
        <v>44364.03125</v>
      </c>
    </row>
    <row r="16038" spans="1:1" hidden="1" x14ac:dyDescent="0.25">
      <c r="A16038" s="2">
        <v>44364.041666666664</v>
      </c>
    </row>
    <row r="16039" spans="1:1" hidden="1" x14ac:dyDescent="0.25">
      <c r="A16039" s="2">
        <v>44364.052083333336</v>
      </c>
    </row>
    <row r="16040" spans="1:1" hidden="1" x14ac:dyDescent="0.25">
      <c r="A16040" s="2">
        <v>44364.0625</v>
      </c>
    </row>
    <row r="16041" spans="1:1" hidden="1" x14ac:dyDescent="0.25">
      <c r="A16041" s="2">
        <v>44364.072916666664</v>
      </c>
    </row>
    <row r="16042" spans="1:1" hidden="1" x14ac:dyDescent="0.25">
      <c r="A16042" s="2">
        <v>44364.083333333336</v>
      </c>
    </row>
    <row r="16043" spans="1:1" hidden="1" x14ac:dyDescent="0.25">
      <c r="A16043" s="2">
        <v>44364.09375</v>
      </c>
    </row>
    <row r="16044" spans="1:1" hidden="1" x14ac:dyDescent="0.25">
      <c r="A16044" s="2">
        <v>44364.104166666664</v>
      </c>
    </row>
    <row r="16045" spans="1:1" hidden="1" x14ac:dyDescent="0.25">
      <c r="A16045" s="2">
        <v>44364.114583333336</v>
      </c>
    </row>
    <row r="16046" spans="1:1" hidden="1" x14ac:dyDescent="0.25">
      <c r="A16046" s="2">
        <v>44364.125</v>
      </c>
    </row>
    <row r="16047" spans="1:1" hidden="1" x14ac:dyDescent="0.25">
      <c r="A16047" s="2">
        <v>44364.135416666664</v>
      </c>
    </row>
    <row r="16048" spans="1:1" hidden="1" x14ac:dyDescent="0.25">
      <c r="A16048" s="2">
        <v>44364.145833333336</v>
      </c>
    </row>
    <row r="16049" spans="1:1" hidden="1" x14ac:dyDescent="0.25">
      <c r="A16049" s="2">
        <v>44364.15625</v>
      </c>
    </row>
    <row r="16050" spans="1:1" hidden="1" x14ac:dyDescent="0.25">
      <c r="A16050" s="2">
        <v>44364.166666666664</v>
      </c>
    </row>
    <row r="16051" spans="1:1" hidden="1" x14ac:dyDescent="0.25">
      <c r="A16051" s="2">
        <v>44364.177083333336</v>
      </c>
    </row>
    <row r="16052" spans="1:1" hidden="1" x14ac:dyDescent="0.25">
      <c r="A16052" s="2">
        <v>44364.1875</v>
      </c>
    </row>
    <row r="16053" spans="1:1" hidden="1" x14ac:dyDescent="0.25">
      <c r="A16053" s="2">
        <v>44364.197916666664</v>
      </c>
    </row>
    <row r="16054" spans="1:1" hidden="1" x14ac:dyDescent="0.25">
      <c r="A16054" s="2">
        <v>44364.208333333336</v>
      </c>
    </row>
    <row r="16055" spans="1:1" hidden="1" x14ac:dyDescent="0.25">
      <c r="A16055" s="2">
        <v>44364.21875</v>
      </c>
    </row>
    <row r="16056" spans="1:1" hidden="1" x14ac:dyDescent="0.25">
      <c r="A16056" s="2">
        <v>44364.229166666664</v>
      </c>
    </row>
    <row r="16057" spans="1:1" hidden="1" x14ac:dyDescent="0.25">
      <c r="A16057" s="2">
        <v>44364.239583333336</v>
      </c>
    </row>
    <row r="16058" spans="1:1" hidden="1" x14ac:dyDescent="0.25">
      <c r="A16058" s="2">
        <v>44364.25</v>
      </c>
    </row>
    <row r="16059" spans="1:1" hidden="1" x14ac:dyDescent="0.25">
      <c r="A16059" s="2">
        <v>44364.260416666664</v>
      </c>
    </row>
    <row r="16060" spans="1:1" hidden="1" x14ac:dyDescent="0.25">
      <c r="A16060" s="2">
        <v>44364.270833333336</v>
      </c>
    </row>
    <row r="16061" spans="1:1" hidden="1" x14ac:dyDescent="0.25">
      <c r="A16061" s="2">
        <v>44364.28125</v>
      </c>
    </row>
    <row r="16062" spans="1:1" hidden="1" x14ac:dyDescent="0.25">
      <c r="A16062" s="2">
        <v>44364.291666666664</v>
      </c>
    </row>
    <row r="16063" spans="1:1" hidden="1" x14ac:dyDescent="0.25">
      <c r="A16063" s="2">
        <v>44364.302083333336</v>
      </c>
    </row>
    <row r="16064" spans="1:1" hidden="1" x14ac:dyDescent="0.25">
      <c r="A16064" s="2">
        <v>44364.3125</v>
      </c>
    </row>
    <row r="16065" spans="1:1" hidden="1" x14ac:dyDescent="0.25">
      <c r="A16065" s="2">
        <v>44364.322916666664</v>
      </c>
    </row>
    <row r="16066" spans="1:1" hidden="1" x14ac:dyDescent="0.25">
      <c r="A16066" s="2">
        <v>44364.333333333336</v>
      </c>
    </row>
    <row r="16067" spans="1:1" hidden="1" x14ac:dyDescent="0.25">
      <c r="A16067" s="2">
        <v>44364.34375</v>
      </c>
    </row>
    <row r="16068" spans="1:1" hidden="1" x14ac:dyDescent="0.25">
      <c r="A16068" s="2">
        <v>44364.354166666664</v>
      </c>
    </row>
    <row r="16069" spans="1:1" hidden="1" x14ac:dyDescent="0.25">
      <c r="A16069" s="2">
        <v>44364.364583333336</v>
      </c>
    </row>
    <row r="16070" spans="1:1" hidden="1" x14ac:dyDescent="0.25">
      <c r="A16070" s="2">
        <v>44364.375</v>
      </c>
    </row>
    <row r="16071" spans="1:1" hidden="1" x14ac:dyDescent="0.25">
      <c r="A16071" s="2">
        <v>44364.385416666664</v>
      </c>
    </row>
    <row r="16072" spans="1:1" hidden="1" x14ac:dyDescent="0.25">
      <c r="A16072" s="2">
        <v>44364.395833333336</v>
      </c>
    </row>
    <row r="16073" spans="1:1" hidden="1" x14ac:dyDescent="0.25">
      <c r="A16073" s="2">
        <v>44364.40625</v>
      </c>
    </row>
    <row r="16074" spans="1:1" hidden="1" x14ac:dyDescent="0.25">
      <c r="A16074" s="2">
        <v>44364.416666666664</v>
      </c>
    </row>
    <row r="16075" spans="1:1" hidden="1" x14ac:dyDescent="0.25">
      <c r="A16075" s="2">
        <v>44364.427083333336</v>
      </c>
    </row>
    <row r="16076" spans="1:1" hidden="1" x14ac:dyDescent="0.25">
      <c r="A16076" s="2">
        <v>44364.4375</v>
      </c>
    </row>
    <row r="16077" spans="1:1" hidden="1" x14ac:dyDescent="0.25">
      <c r="A16077" s="2">
        <v>44364.447916666664</v>
      </c>
    </row>
    <row r="16078" spans="1:1" hidden="1" x14ac:dyDescent="0.25">
      <c r="A16078" s="2">
        <v>44364.458333333336</v>
      </c>
    </row>
    <row r="16079" spans="1:1" hidden="1" x14ac:dyDescent="0.25">
      <c r="A16079" s="2">
        <v>44364.46875</v>
      </c>
    </row>
    <row r="16080" spans="1:1" hidden="1" x14ac:dyDescent="0.25">
      <c r="A16080" s="2">
        <v>44364.479166666664</v>
      </c>
    </row>
    <row r="16081" spans="1:1" hidden="1" x14ac:dyDescent="0.25">
      <c r="A16081" s="2">
        <v>44364.489583333336</v>
      </c>
    </row>
    <row r="16082" spans="1:1" hidden="1" x14ac:dyDescent="0.25">
      <c r="A16082" s="2">
        <v>44364.5</v>
      </c>
    </row>
    <row r="16083" spans="1:1" hidden="1" x14ac:dyDescent="0.25">
      <c r="A16083" s="2">
        <v>44364.510416666664</v>
      </c>
    </row>
    <row r="16084" spans="1:1" hidden="1" x14ac:dyDescent="0.25">
      <c r="A16084" s="2">
        <v>44364.520833333336</v>
      </c>
    </row>
    <row r="16085" spans="1:1" hidden="1" x14ac:dyDescent="0.25">
      <c r="A16085" s="2">
        <v>44364.53125</v>
      </c>
    </row>
    <row r="16086" spans="1:1" hidden="1" x14ac:dyDescent="0.25">
      <c r="A16086" s="2">
        <v>44364.541666666664</v>
      </c>
    </row>
    <row r="16087" spans="1:1" hidden="1" x14ac:dyDescent="0.25">
      <c r="A16087" s="2">
        <v>44364.552083333336</v>
      </c>
    </row>
    <row r="16088" spans="1:1" hidden="1" x14ac:dyDescent="0.25">
      <c r="A16088" s="2">
        <v>44364.5625</v>
      </c>
    </row>
    <row r="16089" spans="1:1" hidden="1" x14ac:dyDescent="0.25">
      <c r="A16089" s="2">
        <v>44364.572916666664</v>
      </c>
    </row>
    <row r="16090" spans="1:1" hidden="1" x14ac:dyDescent="0.25">
      <c r="A16090" s="2">
        <v>44364.583333333336</v>
      </c>
    </row>
    <row r="16091" spans="1:1" hidden="1" x14ac:dyDescent="0.25">
      <c r="A16091" s="2">
        <v>44364.59375</v>
      </c>
    </row>
    <row r="16092" spans="1:1" hidden="1" x14ac:dyDescent="0.25">
      <c r="A16092" s="2">
        <v>44364.604166666664</v>
      </c>
    </row>
    <row r="16093" spans="1:1" hidden="1" x14ac:dyDescent="0.25">
      <c r="A16093" s="2">
        <v>44364.614583333336</v>
      </c>
    </row>
    <row r="16094" spans="1:1" hidden="1" x14ac:dyDescent="0.25">
      <c r="A16094" s="2">
        <v>44364.625</v>
      </c>
    </row>
    <row r="16095" spans="1:1" hidden="1" x14ac:dyDescent="0.25">
      <c r="A16095" s="2">
        <v>44364.635416666664</v>
      </c>
    </row>
    <row r="16096" spans="1:1" hidden="1" x14ac:dyDescent="0.25">
      <c r="A16096" s="2">
        <v>44364.645833333336</v>
      </c>
    </row>
    <row r="16097" spans="1:1" hidden="1" x14ac:dyDescent="0.25">
      <c r="A16097" s="2">
        <v>44364.65625</v>
      </c>
    </row>
    <row r="16098" spans="1:1" hidden="1" x14ac:dyDescent="0.25">
      <c r="A16098" s="2">
        <v>44364.666666666664</v>
      </c>
    </row>
    <row r="16099" spans="1:1" hidden="1" x14ac:dyDescent="0.25">
      <c r="A16099" s="2">
        <v>44364.677083333336</v>
      </c>
    </row>
    <row r="16100" spans="1:1" hidden="1" x14ac:dyDescent="0.25">
      <c r="A16100" s="2">
        <v>44364.6875</v>
      </c>
    </row>
    <row r="16101" spans="1:1" hidden="1" x14ac:dyDescent="0.25">
      <c r="A16101" s="2">
        <v>44364.697916666664</v>
      </c>
    </row>
    <row r="16102" spans="1:1" hidden="1" x14ac:dyDescent="0.25">
      <c r="A16102" s="2">
        <v>44364.708333333336</v>
      </c>
    </row>
    <row r="16103" spans="1:1" hidden="1" x14ac:dyDescent="0.25">
      <c r="A16103" s="2">
        <v>44364.71875</v>
      </c>
    </row>
    <row r="16104" spans="1:1" hidden="1" x14ac:dyDescent="0.25">
      <c r="A16104" s="2">
        <v>44364.729166666664</v>
      </c>
    </row>
    <row r="16105" spans="1:1" hidden="1" x14ac:dyDescent="0.25">
      <c r="A16105" s="2">
        <v>44364.739583333336</v>
      </c>
    </row>
    <row r="16106" spans="1:1" hidden="1" x14ac:dyDescent="0.25">
      <c r="A16106" s="2">
        <v>44364.75</v>
      </c>
    </row>
    <row r="16107" spans="1:1" hidden="1" x14ac:dyDescent="0.25">
      <c r="A16107" s="2">
        <v>44364.760416666664</v>
      </c>
    </row>
    <row r="16108" spans="1:1" hidden="1" x14ac:dyDescent="0.25">
      <c r="A16108" s="2">
        <v>44364.770833333336</v>
      </c>
    </row>
    <row r="16109" spans="1:1" hidden="1" x14ac:dyDescent="0.25">
      <c r="A16109" s="2">
        <v>44364.78125</v>
      </c>
    </row>
    <row r="16110" spans="1:1" hidden="1" x14ac:dyDescent="0.25">
      <c r="A16110" s="2">
        <v>44364.791666666664</v>
      </c>
    </row>
    <row r="16111" spans="1:1" hidden="1" x14ac:dyDescent="0.25">
      <c r="A16111" s="2">
        <v>44364.802083333336</v>
      </c>
    </row>
    <row r="16112" spans="1:1" hidden="1" x14ac:dyDescent="0.25">
      <c r="A16112" s="2">
        <v>44364.8125</v>
      </c>
    </row>
    <row r="16113" spans="1:1" hidden="1" x14ac:dyDescent="0.25">
      <c r="A16113" s="2">
        <v>44364.822916666664</v>
      </c>
    </row>
    <row r="16114" spans="1:1" hidden="1" x14ac:dyDescent="0.25">
      <c r="A16114" s="2">
        <v>44364.833333333336</v>
      </c>
    </row>
    <row r="16115" spans="1:1" hidden="1" x14ac:dyDescent="0.25">
      <c r="A16115" s="2">
        <v>44364.84375</v>
      </c>
    </row>
    <row r="16116" spans="1:1" hidden="1" x14ac:dyDescent="0.25">
      <c r="A16116" s="2">
        <v>44364.854166666664</v>
      </c>
    </row>
    <row r="16117" spans="1:1" hidden="1" x14ac:dyDescent="0.25">
      <c r="A16117" s="2">
        <v>44364.864583333336</v>
      </c>
    </row>
    <row r="16118" spans="1:1" hidden="1" x14ac:dyDescent="0.25">
      <c r="A16118" s="2">
        <v>44364.875</v>
      </c>
    </row>
    <row r="16119" spans="1:1" hidden="1" x14ac:dyDescent="0.25">
      <c r="A16119" s="2">
        <v>44364.885416666664</v>
      </c>
    </row>
    <row r="16120" spans="1:1" hidden="1" x14ac:dyDescent="0.25">
      <c r="A16120" s="2">
        <v>44364.895833333336</v>
      </c>
    </row>
    <row r="16121" spans="1:1" hidden="1" x14ac:dyDescent="0.25">
      <c r="A16121" s="2">
        <v>44364.90625</v>
      </c>
    </row>
    <row r="16122" spans="1:1" hidden="1" x14ac:dyDescent="0.25">
      <c r="A16122" s="2">
        <v>44364.916666666664</v>
      </c>
    </row>
    <row r="16123" spans="1:1" hidden="1" x14ac:dyDescent="0.25">
      <c r="A16123" s="2">
        <v>44364.927083333336</v>
      </c>
    </row>
    <row r="16124" spans="1:1" hidden="1" x14ac:dyDescent="0.25">
      <c r="A16124" s="2">
        <v>44364.9375</v>
      </c>
    </row>
    <row r="16125" spans="1:1" hidden="1" x14ac:dyDescent="0.25">
      <c r="A16125" s="2">
        <v>44364.947916666664</v>
      </c>
    </row>
    <row r="16126" spans="1:1" hidden="1" x14ac:dyDescent="0.25">
      <c r="A16126" s="2">
        <v>44364.958333333336</v>
      </c>
    </row>
    <row r="16127" spans="1:1" hidden="1" x14ac:dyDescent="0.25">
      <c r="A16127" s="2">
        <v>44364.96875</v>
      </c>
    </row>
    <row r="16128" spans="1:1" hidden="1" x14ac:dyDescent="0.25">
      <c r="A16128" s="2">
        <v>44364.979166666664</v>
      </c>
    </row>
    <row r="16129" spans="1:1" hidden="1" x14ac:dyDescent="0.25">
      <c r="A16129" s="2">
        <v>44364.989583333336</v>
      </c>
    </row>
    <row r="16130" spans="1:1" hidden="1" x14ac:dyDescent="0.25">
      <c r="A16130" s="2">
        <v>44365</v>
      </c>
    </row>
    <row r="16131" spans="1:1" hidden="1" x14ac:dyDescent="0.25">
      <c r="A16131" s="2">
        <v>44365.010416666664</v>
      </c>
    </row>
    <row r="16132" spans="1:1" hidden="1" x14ac:dyDescent="0.25">
      <c r="A16132" s="2">
        <v>44365.020833333336</v>
      </c>
    </row>
    <row r="16133" spans="1:1" hidden="1" x14ac:dyDescent="0.25">
      <c r="A16133" s="2">
        <v>44365.03125</v>
      </c>
    </row>
    <row r="16134" spans="1:1" hidden="1" x14ac:dyDescent="0.25">
      <c r="A16134" s="2">
        <v>44365.041666666664</v>
      </c>
    </row>
    <row r="16135" spans="1:1" hidden="1" x14ac:dyDescent="0.25">
      <c r="A16135" s="2">
        <v>44365.052083333336</v>
      </c>
    </row>
    <row r="16136" spans="1:1" hidden="1" x14ac:dyDescent="0.25">
      <c r="A16136" s="2">
        <v>44365.0625</v>
      </c>
    </row>
    <row r="16137" spans="1:1" hidden="1" x14ac:dyDescent="0.25">
      <c r="A16137" s="2">
        <v>44365.072916666664</v>
      </c>
    </row>
    <row r="16138" spans="1:1" hidden="1" x14ac:dyDescent="0.25">
      <c r="A16138" s="2">
        <v>44365.083333333336</v>
      </c>
    </row>
    <row r="16139" spans="1:1" hidden="1" x14ac:dyDescent="0.25">
      <c r="A16139" s="2">
        <v>44365.09375</v>
      </c>
    </row>
    <row r="16140" spans="1:1" hidden="1" x14ac:dyDescent="0.25">
      <c r="A16140" s="2">
        <v>44365.104166666664</v>
      </c>
    </row>
    <row r="16141" spans="1:1" hidden="1" x14ac:dyDescent="0.25">
      <c r="A16141" s="2">
        <v>44365.114583333336</v>
      </c>
    </row>
    <row r="16142" spans="1:1" hidden="1" x14ac:dyDescent="0.25">
      <c r="A16142" s="2">
        <v>44365.125</v>
      </c>
    </row>
    <row r="16143" spans="1:1" hidden="1" x14ac:dyDescent="0.25">
      <c r="A16143" s="2">
        <v>44365.135416666664</v>
      </c>
    </row>
    <row r="16144" spans="1:1" hidden="1" x14ac:dyDescent="0.25">
      <c r="A16144" s="2">
        <v>44365.145833333336</v>
      </c>
    </row>
    <row r="16145" spans="1:1" hidden="1" x14ac:dyDescent="0.25">
      <c r="A16145" s="2">
        <v>44365.15625</v>
      </c>
    </row>
    <row r="16146" spans="1:1" hidden="1" x14ac:dyDescent="0.25">
      <c r="A16146" s="2">
        <v>44365.166666666664</v>
      </c>
    </row>
    <row r="16147" spans="1:1" hidden="1" x14ac:dyDescent="0.25">
      <c r="A16147" s="2">
        <v>44365.177083333336</v>
      </c>
    </row>
    <row r="16148" spans="1:1" hidden="1" x14ac:dyDescent="0.25">
      <c r="A16148" s="2">
        <v>44365.1875</v>
      </c>
    </row>
    <row r="16149" spans="1:1" hidden="1" x14ac:dyDescent="0.25">
      <c r="A16149" s="2">
        <v>44365.197916666664</v>
      </c>
    </row>
    <row r="16150" spans="1:1" hidden="1" x14ac:dyDescent="0.25">
      <c r="A16150" s="2">
        <v>44365.208333333336</v>
      </c>
    </row>
    <row r="16151" spans="1:1" hidden="1" x14ac:dyDescent="0.25">
      <c r="A16151" s="2">
        <v>44365.21875</v>
      </c>
    </row>
    <row r="16152" spans="1:1" hidden="1" x14ac:dyDescent="0.25">
      <c r="A16152" s="2">
        <v>44365.229166666664</v>
      </c>
    </row>
    <row r="16153" spans="1:1" hidden="1" x14ac:dyDescent="0.25">
      <c r="A16153" s="2">
        <v>44365.239583333336</v>
      </c>
    </row>
    <row r="16154" spans="1:1" hidden="1" x14ac:dyDescent="0.25">
      <c r="A16154" s="2">
        <v>44365.25</v>
      </c>
    </row>
    <row r="16155" spans="1:1" hidden="1" x14ac:dyDescent="0.25">
      <c r="A16155" s="2">
        <v>44365.260416666664</v>
      </c>
    </row>
    <row r="16156" spans="1:1" hidden="1" x14ac:dyDescent="0.25">
      <c r="A16156" s="2">
        <v>44365.270833333336</v>
      </c>
    </row>
    <row r="16157" spans="1:1" hidden="1" x14ac:dyDescent="0.25">
      <c r="A16157" s="2">
        <v>44365.28125</v>
      </c>
    </row>
    <row r="16158" spans="1:1" hidden="1" x14ac:dyDescent="0.25">
      <c r="A16158" s="2">
        <v>44365.291666666664</v>
      </c>
    </row>
    <row r="16159" spans="1:1" hidden="1" x14ac:dyDescent="0.25">
      <c r="A16159" s="2">
        <v>44365.302083333336</v>
      </c>
    </row>
    <row r="16160" spans="1:1" hidden="1" x14ac:dyDescent="0.25">
      <c r="A16160" s="2">
        <v>44365.3125</v>
      </c>
    </row>
    <row r="16161" spans="1:1" hidden="1" x14ac:dyDescent="0.25">
      <c r="A16161" s="2">
        <v>44365.322916666664</v>
      </c>
    </row>
    <row r="16162" spans="1:1" hidden="1" x14ac:dyDescent="0.25">
      <c r="A16162" s="2">
        <v>44365.333333333336</v>
      </c>
    </row>
    <row r="16163" spans="1:1" hidden="1" x14ac:dyDescent="0.25">
      <c r="A16163" s="2">
        <v>44365.34375</v>
      </c>
    </row>
    <row r="16164" spans="1:1" hidden="1" x14ac:dyDescent="0.25">
      <c r="A16164" s="2">
        <v>44365.354166666664</v>
      </c>
    </row>
    <row r="16165" spans="1:1" hidden="1" x14ac:dyDescent="0.25">
      <c r="A16165" s="2">
        <v>44365.364583333336</v>
      </c>
    </row>
    <row r="16166" spans="1:1" hidden="1" x14ac:dyDescent="0.25">
      <c r="A16166" s="2">
        <v>44365.375</v>
      </c>
    </row>
    <row r="16167" spans="1:1" hidden="1" x14ac:dyDescent="0.25">
      <c r="A16167" s="2">
        <v>44365.385416666664</v>
      </c>
    </row>
    <row r="16168" spans="1:1" hidden="1" x14ac:dyDescent="0.25">
      <c r="A16168" s="2">
        <v>44365.395833333336</v>
      </c>
    </row>
    <row r="16169" spans="1:1" hidden="1" x14ac:dyDescent="0.25">
      <c r="A16169" s="2">
        <v>44365.40625</v>
      </c>
    </row>
    <row r="16170" spans="1:1" hidden="1" x14ac:dyDescent="0.25">
      <c r="A16170" s="2">
        <v>44365.416666666664</v>
      </c>
    </row>
    <row r="16171" spans="1:1" hidden="1" x14ac:dyDescent="0.25">
      <c r="A16171" s="2">
        <v>44365.427083333336</v>
      </c>
    </row>
    <row r="16172" spans="1:1" hidden="1" x14ac:dyDescent="0.25">
      <c r="A16172" s="2">
        <v>44365.4375</v>
      </c>
    </row>
    <row r="16173" spans="1:1" hidden="1" x14ac:dyDescent="0.25">
      <c r="A16173" s="2">
        <v>44365.447916666664</v>
      </c>
    </row>
    <row r="16174" spans="1:1" hidden="1" x14ac:dyDescent="0.25">
      <c r="A16174" s="2">
        <v>44365.458333333336</v>
      </c>
    </row>
    <row r="16175" spans="1:1" hidden="1" x14ac:dyDescent="0.25">
      <c r="A16175" s="2">
        <v>44365.46875</v>
      </c>
    </row>
    <row r="16176" spans="1:1" hidden="1" x14ac:dyDescent="0.25">
      <c r="A16176" s="2">
        <v>44365.479166666664</v>
      </c>
    </row>
    <row r="16177" spans="1:1" hidden="1" x14ac:dyDescent="0.25">
      <c r="A16177" s="2">
        <v>44365.489583333336</v>
      </c>
    </row>
    <row r="16178" spans="1:1" hidden="1" x14ac:dyDescent="0.25">
      <c r="A16178" s="2">
        <v>44365.5</v>
      </c>
    </row>
    <row r="16179" spans="1:1" hidden="1" x14ac:dyDescent="0.25">
      <c r="A16179" s="2">
        <v>44365.510416666664</v>
      </c>
    </row>
    <row r="16180" spans="1:1" hidden="1" x14ac:dyDescent="0.25">
      <c r="A16180" s="2">
        <v>44365.520833333336</v>
      </c>
    </row>
    <row r="16181" spans="1:1" hidden="1" x14ac:dyDescent="0.25">
      <c r="A16181" s="2">
        <v>44365.53125</v>
      </c>
    </row>
    <row r="16182" spans="1:1" hidden="1" x14ac:dyDescent="0.25">
      <c r="A16182" s="2">
        <v>44365.541666666664</v>
      </c>
    </row>
    <row r="16183" spans="1:1" hidden="1" x14ac:dyDescent="0.25">
      <c r="A16183" s="2">
        <v>44365.552083333336</v>
      </c>
    </row>
    <row r="16184" spans="1:1" hidden="1" x14ac:dyDescent="0.25">
      <c r="A16184" s="2">
        <v>44365.5625</v>
      </c>
    </row>
    <row r="16185" spans="1:1" hidden="1" x14ac:dyDescent="0.25">
      <c r="A16185" s="2">
        <v>44365.572916666664</v>
      </c>
    </row>
    <row r="16186" spans="1:1" hidden="1" x14ac:dyDescent="0.25">
      <c r="A16186" s="2">
        <v>44365.583333333336</v>
      </c>
    </row>
    <row r="16187" spans="1:1" hidden="1" x14ac:dyDescent="0.25">
      <c r="A16187" s="2">
        <v>44365.59375</v>
      </c>
    </row>
    <row r="16188" spans="1:1" hidden="1" x14ac:dyDescent="0.25">
      <c r="A16188" s="2">
        <v>44365.604166666664</v>
      </c>
    </row>
    <row r="16189" spans="1:1" hidden="1" x14ac:dyDescent="0.25">
      <c r="A16189" s="2">
        <v>44365.614583333336</v>
      </c>
    </row>
    <row r="16190" spans="1:1" hidden="1" x14ac:dyDescent="0.25">
      <c r="A16190" s="2">
        <v>44365.625</v>
      </c>
    </row>
    <row r="16191" spans="1:1" hidden="1" x14ac:dyDescent="0.25">
      <c r="A16191" s="2">
        <v>44365.635416666664</v>
      </c>
    </row>
    <row r="16192" spans="1:1" hidden="1" x14ac:dyDescent="0.25">
      <c r="A16192" s="2">
        <v>44365.645833333336</v>
      </c>
    </row>
    <row r="16193" spans="1:1" hidden="1" x14ac:dyDescent="0.25">
      <c r="A16193" s="2">
        <v>44365.65625</v>
      </c>
    </row>
    <row r="16194" spans="1:1" hidden="1" x14ac:dyDescent="0.25">
      <c r="A16194" s="2">
        <v>44365.666666666664</v>
      </c>
    </row>
    <row r="16195" spans="1:1" hidden="1" x14ac:dyDescent="0.25">
      <c r="A16195" s="2">
        <v>44365.677083333336</v>
      </c>
    </row>
    <row r="16196" spans="1:1" hidden="1" x14ac:dyDescent="0.25">
      <c r="A16196" s="2">
        <v>44365.6875</v>
      </c>
    </row>
    <row r="16197" spans="1:1" hidden="1" x14ac:dyDescent="0.25">
      <c r="A16197" s="2">
        <v>44365.697916666664</v>
      </c>
    </row>
    <row r="16198" spans="1:1" hidden="1" x14ac:dyDescent="0.25">
      <c r="A16198" s="2">
        <v>44365.708333333336</v>
      </c>
    </row>
    <row r="16199" spans="1:1" hidden="1" x14ac:dyDescent="0.25">
      <c r="A16199" s="2">
        <v>44365.71875</v>
      </c>
    </row>
    <row r="16200" spans="1:1" hidden="1" x14ac:dyDescent="0.25">
      <c r="A16200" s="2">
        <v>44365.729166666664</v>
      </c>
    </row>
    <row r="16201" spans="1:1" hidden="1" x14ac:dyDescent="0.25">
      <c r="A16201" s="2">
        <v>44365.739583333336</v>
      </c>
    </row>
    <row r="16202" spans="1:1" hidden="1" x14ac:dyDescent="0.25">
      <c r="A16202" s="2">
        <v>44365.75</v>
      </c>
    </row>
    <row r="16203" spans="1:1" hidden="1" x14ac:dyDescent="0.25">
      <c r="A16203" s="2">
        <v>44365.760416666664</v>
      </c>
    </row>
    <row r="16204" spans="1:1" hidden="1" x14ac:dyDescent="0.25">
      <c r="A16204" s="2">
        <v>44365.770833333336</v>
      </c>
    </row>
    <row r="16205" spans="1:1" hidden="1" x14ac:dyDescent="0.25">
      <c r="A16205" s="2">
        <v>44365.78125</v>
      </c>
    </row>
    <row r="16206" spans="1:1" hidden="1" x14ac:dyDescent="0.25">
      <c r="A16206" s="2">
        <v>44365.791666666664</v>
      </c>
    </row>
    <row r="16207" spans="1:1" hidden="1" x14ac:dyDescent="0.25">
      <c r="A16207" s="2">
        <v>44365.802083333336</v>
      </c>
    </row>
    <row r="16208" spans="1:1" hidden="1" x14ac:dyDescent="0.25">
      <c r="A16208" s="2">
        <v>44365.8125</v>
      </c>
    </row>
    <row r="16209" spans="1:1" hidden="1" x14ac:dyDescent="0.25">
      <c r="A16209" s="2">
        <v>44365.822916666664</v>
      </c>
    </row>
    <row r="16210" spans="1:1" hidden="1" x14ac:dyDescent="0.25">
      <c r="A16210" s="2">
        <v>44365.833333333336</v>
      </c>
    </row>
    <row r="16211" spans="1:1" hidden="1" x14ac:dyDescent="0.25">
      <c r="A16211" s="2">
        <v>44365.84375</v>
      </c>
    </row>
    <row r="16212" spans="1:1" hidden="1" x14ac:dyDescent="0.25">
      <c r="A16212" s="2">
        <v>44365.854166666664</v>
      </c>
    </row>
    <row r="16213" spans="1:1" hidden="1" x14ac:dyDescent="0.25">
      <c r="A16213" s="2">
        <v>44365.864583333336</v>
      </c>
    </row>
    <row r="16214" spans="1:1" hidden="1" x14ac:dyDescent="0.25">
      <c r="A16214" s="2">
        <v>44365.875</v>
      </c>
    </row>
    <row r="16215" spans="1:1" hidden="1" x14ac:dyDescent="0.25">
      <c r="A16215" s="2">
        <v>44365.885416666664</v>
      </c>
    </row>
    <row r="16216" spans="1:1" hidden="1" x14ac:dyDescent="0.25">
      <c r="A16216" s="2">
        <v>44365.895833333336</v>
      </c>
    </row>
    <row r="16217" spans="1:1" hidden="1" x14ac:dyDescent="0.25">
      <c r="A16217" s="2">
        <v>44365.90625</v>
      </c>
    </row>
    <row r="16218" spans="1:1" hidden="1" x14ac:dyDescent="0.25">
      <c r="A16218" s="2">
        <v>44365.916666666664</v>
      </c>
    </row>
    <row r="16219" spans="1:1" hidden="1" x14ac:dyDescent="0.25">
      <c r="A16219" s="2">
        <v>44365.927083333336</v>
      </c>
    </row>
    <row r="16220" spans="1:1" hidden="1" x14ac:dyDescent="0.25">
      <c r="A16220" s="2">
        <v>44365.9375</v>
      </c>
    </row>
    <row r="16221" spans="1:1" hidden="1" x14ac:dyDescent="0.25">
      <c r="A16221" s="2">
        <v>44365.947916666664</v>
      </c>
    </row>
    <row r="16222" spans="1:1" hidden="1" x14ac:dyDescent="0.25">
      <c r="A16222" s="2">
        <v>44365.958333333336</v>
      </c>
    </row>
    <row r="16223" spans="1:1" hidden="1" x14ac:dyDescent="0.25">
      <c r="A16223" s="2">
        <v>44365.96875</v>
      </c>
    </row>
    <row r="16224" spans="1:1" hidden="1" x14ac:dyDescent="0.25">
      <c r="A16224" s="2">
        <v>44365.979166666664</v>
      </c>
    </row>
    <row r="16225" spans="1:1" hidden="1" x14ac:dyDescent="0.25">
      <c r="A16225" s="2">
        <v>44365.989583333336</v>
      </c>
    </row>
    <row r="16226" spans="1:1" hidden="1" x14ac:dyDescent="0.25">
      <c r="A16226" s="2">
        <v>44366</v>
      </c>
    </row>
    <row r="16227" spans="1:1" hidden="1" x14ac:dyDescent="0.25">
      <c r="A16227" s="2">
        <v>44366.010416666664</v>
      </c>
    </row>
    <row r="16228" spans="1:1" hidden="1" x14ac:dyDescent="0.25">
      <c r="A16228" s="2">
        <v>44366.020833333336</v>
      </c>
    </row>
    <row r="16229" spans="1:1" hidden="1" x14ac:dyDescent="0.25">
      <c r="A16229" s="2">
        <v>44366.03125</v>
      </c>
    </row>
    <row r="16230" spans="1:1" hidden="1" x14ac:dyDescent="0.25">
      <c r="A16230" s="2">
        <v>44366.041666666664</v>
      </c>
    </row>
    <row r="16231" spans="1:1" hidden="1" x14ac:dyDescent="0.25">
      <c r="A16231" s="2">
        <v>44366.052083333336</v>
      </c>
    </row>
    <row r="16232" spans="1:1" hidden="1" x14ac:dyDescent="0.25">
      <c r="A16232" s="2">
        <v>44366.0625</v>
      </c>
    </row>
    <row r="16233" spans="1:1" hidden="1" x14ac:dyDescent="0.25">
      <c r="A16233" s="2">
        <v>44366.072916666664</v>
      </c>
    </row>
    <row r="16234" spans="1:1" hidden="1" x14ac:dyDescent="0.25">
      <c r="A16234" s="2">
        <v>44366.083333333336</v>
      </c>
    </row>
    <row r="16235" spans="1:1" hidden="1" x14ac:dyDescent="0.25">
      <c r="A16235" s="2">
        <v>44366.09375</v>
      </c>
    </row>
    <row r="16236" spans="1:1" hidden="1" x14ac:dyDescent="0.25">
      <c r="A16236" s="2">
        <v>44366.104166666664</v>
      </c>
    </row>
    <row r="16237" spans="1:1" hidden="1" x14ac:dyDescent="0.25">
      <c r="A16237" s="2">
        <v>44366.114583333336</v>
      </c>
    </row>
    <row r="16238" spans="1:1" hidden="1" x14ac:dyDescent="0.25">
      <c r="A16238" s="2">
        <v>44366.125</v>
      </c>
    </row>
    <row r="16239" spans="1:1" hidden="1" x14ac:dyDescent="0.25">
      <c r="A16239" s="2">
        <v>44366.135416666664</v>
      </c>
    </row>
    <row r="16240" spans="1:1" hidden="1" x14ac:dyDescent="0.25">
      <c r="A16240" s="2">
        <v>44366.145833333336</v>
      </c>
    </row>
    <row r="16241" spans="1:1" hidden="1" x14ac:dyDescent="0.25">
      <c r="A16241" s="2">
        <v>44366.15625</v>
      </c>
    </row>
    <row r="16242" spans="1:1" hidden="1" x14ac:dyDescent="0.25">
      <c r="A16242" s="2">
        <v>44366.166666666664</v>
      </c>
    </row>
    <row r="16243" spans="1:1" hidden="1" x14ac:dyDescent="0.25">
      <c r="A16243" s="2">
        <v>44366.177083333336</v>
      </c>
    </row>
    <row r="16244" spans="1:1" hidden="1" x14ac:dyDescent="0.25">
      <c r="A16244" s="2">
        <v>44366.1875</v>
      </c>
    </row>
    <row r="16245" spans="1:1" hidden="1" x14ac:dyDescent="0.25">
      <c r="A16245" s="2">
        <v>44366.197916666664</v>
      </c>
    </row>
    <row r="16246" spans="1:1" hidden="1" x14ac:dyDescent="0.25">
      <c r="A16246" s="2">
        <v>44366.208333333336</v>
      </c>
    </row>
    <row r="16247" spans="1:1" hidden="1" x14ac:dyDescent="0.25">
      <c r="A16247" s="2">
        <v>44366.21875</v>
      </c>
    </row>
    <row r="16248" spans="1:1" hidden="1" x14ac:dyDescent="0.25">
      <c r="A16248" s="2">
        <v>44366.229166666664</v>
      </c>
    </row>
    <row r="16249" spans="1:1" hidden="1" x14ac:dyDescent="0.25">
      <c r="A16249" s="2">
        <v>44366.239583333336</v>
      </c>
    </row>
    <row r="16250" spans="1:1" hidden="1" x14ac:dyDescent="0.25">
      <c r="A16250" s="2">
        <v>44366.25</v>
      </c>
    </row>
    <row r="16251" spans="1:1" hidden="1" x14ac:dyDescent="0.25">
      <c r="A16251" s="2">
        <v>44366.260416666664</v>
      </c>
    </row>
    <row r="16252" spans="1:1" hidden="1" x14ac:dyDescent="0.25">
      <c r="A16252" s="2">
        <v>44366.270833333336</v>
      </c>
    </row>
    <row r="16253" spans="1:1" hidden="1" x14ac:dyDescent="0.25">
      <c r="A16253" s="2">
        <v>44366.28125</v>
      </c>
    </row>
    <row r="16254" spans="1:1" hidden="1" x14ac:dyDescent="0.25">
      <c r="A16254" s="2">
        <v>44366.291666666664</v>
      </c>
    </row>
    <row r="16255" spans="1:1" hidden="1" x14ac:dyDescent="0.25">
      <c r="A16255" s="2">
        <v>44366.302083333336</v>
      </c>
    </row>
    <row r="16256" spans="1:1" hidden="1" x14ac:dyDescent="0.25">
      <c r="A16256" s="2">
        <v>44366.3125</v>
      </c>
    </row>
    <row r="16257" spans="1:1" hidden="1" x14ac:dyDescent="0.25">
      <c r="A16257" s="2">
        <v>44366.322916666664</v>
      </c>
    </row>
    <row r="16258" spans="1:1" hidden="1" x14ac:dyDescent="0.25">
      <c r="A16258" s="2">
        <v>44366.333333333336</v>
      </c>
    </row>
    <row r="16259" spans="1:1" hidden="1" x14ac:dyDescent="0.25">
      <c r="A16259" s="2">
        <v>44366.34375</v>
      </c>
    </row>
    <row r="16260" spans="1:1" hidden="1" x14ac:dyDescent="0.25">
      <c r="A16260" s="2">
        <v>44366.354166666664</v>
      </c>
    </row>
    <row r="16261" spans="1:1" hidden="1" x14ac:dyDescent="0.25">
      <c r="A16261" s="2">
        <v>44366.364583333336</v>
      </c>
    </row>
    <row r="16262" spans="1:1" hidden="1" x14ac:dyDescent="0.25">
      <c r="A16262" s="2">
        <v>44366.375</v>
      </c>
    </row>
    <row r="16263" spans="1:1" hidden="1" x14ac:dyDescent="0.25">
      <c r="A16263" s="2">
        <v>44366.385416666664</v>
      </c>
    </row>
    <row r="16264" spans="1:1" hidden="1" x14ac:dyDescent="0.25">
      <c r="A16264" s="2">
        <v>44366.395833333336</v>
      </c>
    </row>
    <row r="16265" spans="1:1" hidden="1" x14ac:dyDescent="0.25">
      <c r="A16265" s="2">
        <v>44366.40625</v>
      </c>
    </row>
    <row r="16266" spans="1:1" hidden="1" x14ac:dyDescent="0.25">
      <c r="A16266" s="2">
        <v>44366.416666666664</v>
      </c>
    </row>
    <row r="16267" spans="1:1" hidden="1" x14ac:dyDescent="0.25">
      <c r="A16267" s="2">
        <v>44366.427083333336</v>
      </c>
    </row>
    <row r="16268" spans="1:1" hidden="1" x14ac:dyDescent="0.25">
      <c r="A16268" s="2">
        <v>44366.4375</v>
      </c>
    </row>
    <row r="16269" spans="1:1" hidden="1" x14ac:dyDescent="0.25">
      <c r="A16269" s="2">
        <v>44366.447916666664</v>
      </c>
    </row>
    <row r="16270" spans="1:1" hidden="1" x14ac:dyDescent="0.25">
      <c r="A16270" s="2">
        <v>44366.458333333336</v>
      </c>
    </row>
    <row r="16271" spans="1:1" hidden="1" x14ac:dyDescent="0.25">
      <c r="A16271" s="2">
        <v>44366.46875</v>
      </c>
    </row>
    <row r="16272" spans="1:1" hidden="1" x14ac:dyDescent="0.25">
      <c r="A16272" s="2">
        <v>44366.479166666664</v>
      </c>
    </row>
    <row r="16273" spans="1:1" hidden="1" x14ac:dyDescent="0.25">
      <c r="A16273" s="2">
        <v>44366.489583333336</v>
      </c>
    </row>
    <row r="16274" spans="1:1" hidden="1" x14ac:dyDescent="0.25">
      <c r="A16274" s="2">
        <v>44366.5</v>
      </c>
    </row>
    <row r="16275" spans="1:1" hidden="1" x14ac:dyDescent="0.25">
      <c r="A16275" s="2">
        <v>44366.510416666664</v>
      </c>
    </row>
    <row r="16276" spans="1:1" hidden="1" x14ac:dyDescent="0.25">
      <c r="A16276" s="2">
        <v>44366.520833333336</v>
      </c>
    </row>
    <row r="16277" spans="1:1" hidden="1" x14ac:dyDescent="0.25">
      <c r="A16277" s="2">
        <v>44366.53125</v>
      </c>
    </row>
    <row r="16278" spans="1:1" hidden="1" x14ac:dyDescent="0.25">
      <c r="A16278" s="2">
        <v>44366.541666666664</v>
      </c>
    </row>
    <row r="16279" spans="1:1" hidden="1" x14ac:dyDescent="0.25">
      <c r="A16279" s="2">
        <v>44366.552083333336</v>
      </c>
    </row>
    <row r="16280" spans="1:1" hidden="1" x14ac:dyDescent="0.25">
      <c r="A16280" s="2">
        <v>44366.5625</v>
      </c>
    </row>
    <row r="16281" spans="1:1" hidden="1" x14ac:dyDescent="0.25">
      <c r="A16281" s="2">
        <v>44366.572916666664</v>
      </c>
    </row>
    <row r="16282" spans="1:1" hidden="1" x14ac:dyDescent="0.25">
      <c r="A16282" s="2">
        <v>44366.583333333336</v>
      </c>
    </row>
    <row r="16283" spans="1:1" hidden="1" x14ac:dyDescent="0.25">
      <c r="A16283" s="2">
        <v>44366.59375</v>
      </c>
    </row>
    <row r="16284" spans="1:1" hidden="1" x14ac:dyDescent="0.25">
      <c r="A16284" s="2">
        <v>44366.604166666664</v>
      </c>
    </row>
    <row r="16285" spans="1:1" hidden="1" x14ac:dyDescent="0.25">
      <c r="A16285" s="2">
        <v>44366.614583333336</v>
      </c>
    </row>
    <row r="16286" spans="1:1" hidden="1" x14ac:dyDescent="0.25">
      <c r="A16286" s="2">
        <v>44366.625</v>
      </c>
    </row>
    <row r="16287" spans="1:1" hidden="1" x14ac:dyDescent="0.25">
      <c r="A16287" s="2">
        <v>44366.635416666664</v>
      </c>
    </row>
    <row r="16288" spans="1:1" hidden="1" x14ac:dyDescent="0.25">
      <c r="A16288" s="2">
        <v>44366.645833333336</v>
      </c>
    </row>
    <row r="16289" spans="1:1" hidden="1" x14ac:dyDescent="0.25">
      <c r="A16289" s="2">
        <v>44366.65625</v>
      </c>
    </row>
    <row r="16290" spans="1:1" hidden="1" x14ac:dyDescent="0.25">
      <c r="A16290" s="2">
        <v>44366.666666666664</v>
      </c>
    </row>
    <row r="16291" spans="1:1" hidden="1" x14ac:dyDescent="0.25">
      <c r="A16291" s="2">
        <v>44366.677083333336</v>
      </c>
    </row>
    <row r="16292" spans="1:1" hidden="1" x14ac:dyDescent="0.25">
      <c r="A16292" s="2">
        <v>44366.6875</v>
      </c>
    </row>
    <row r="16293" spans="1:1" hidden="1" x14ac:dyDescent="0.25">
      <c r="A16293" s="2">
        <v>44366.697916666664</v>
      </c>
    </row>
    <row r="16294" spans="1:1" hidden="1" x14ac:dyDescent="0.25">
      <c r="A16294" s="2">
        <v>44366.708333333336</v>
      </c>
    </row>
    <row r="16295" spans="1:1" hidden="1" x14ac:dyDescent="0.25">
      <c r="A16295" s="2">
        <v>44366.71875</v>
      </c>
    </row>
    <row r="16296" spans="1:1" hidden="1" x14ac:dyDescent="0.25">
      <c r="A16296" s="2">
        <v>44366.729166666664</v>
      </c>
    </row>
    <row r="16297" spans="1:1" hidden="1" x14ac:dyDescent="0.25">
      <c r="A16297" s="2">
        <v>44366.739583333336</v>
      </c>
    </row>
    <row r="16298" spans="1:1" hidden="1" x14ac:dyDescent="0.25">
      <c r="A16298" s="2">
        <v>44366.75</v>
      </c>
    </row>
    <row r="16299" spans="1:1" hidden="1" x14ac:dyDescent="0.25">
      <c r="A16299" s="2">
        <v>44366.760416666664</v>
      </c>
    </row>
    <row r="16300" spans="1:1" hidden="1" x14ac:dyDescent="0.25">
      <c r="A16300" s="2">
        <v>44366.770833333336</v>
      </c>
    </row>
    <row r="16301" spans="1:1" hidden="1" x14ac:dyDescent="0.25">
      <c r="A16301" s="2">
        <v>44366.78125</v>
      </c>
    </row>
    <row r="16302" spans="1:1" hidden="1" x14ac:dyDescent="0.25">
      <c r="A16302" s="2">
        <v>44366.791666666664</v>
      </c>
    </row>
    <row r="16303" spans="1:1" hidden="1" x14ac:dyDescent="0.25">
      <c r="A16303" s="2">
        <v>44366.802083333336</v>
      </c>
    </row>
    <row r="16304" spans="1:1" hidden="1" x14ac:dyDescent="0.25">
      <c r="A16304" s="2">
        <v>44366.8125</v>
      </c>
    </row>
    <row r="16305" spans="1:1" hidden="1" x14ac:dyDescent="0.25">
      <c r="A16305" s="2">
        <v>44366.822916666664</v>
      </c>
    </row>
    <row r="16306" spans="1:1" hidden="1" x14ac:dyDescent="0.25">
      <c r="A16306" s="2">
        <v>44366.833333333336</v>
      </c>
    </row>
    <row r="16307" spans="1:1" hidden="1" x14ac:dyDescent="0.25">
      <c r="A16307" s="2">
        <v>44366.84375</v>
      </c>
    </row>
    <row r="16308" spans="1:1" hidden="1" x14ac:dyDescent="0.25">
      <c r="A16308" s="2">
        <v>44366.854166666664</v>
      </c>
    </row>
    <row r="16309" spans="1:1" hidden="1" x14ac:dyDescent="0.25">
      <c r="A16309" s="2">
        <v>44366.864583333336</v>
      </c>
    </row>
    <row r="16310" spans="1:1" hidden="1" x14ac:dyDescent="0.25">
      <c r="A16310" s="2">
        <v>44366.875</v>
      </c>
    </row>
    <row r="16311" spans="1:1" hidden="1" x14ac:dyDescent="0.25">
      <c r="A16311" s="2">
        <v>44366.885416666664</v>
      </c>
    </row>
    <row r="16312" spans="1:1" hidden="1" x14ac:dyDescent="0.25">
      <c r="A16312" s="2">
        <v>44366.895833333336</v>
      </c>
    </row>
    <row r="16313" spans="1:1" hidden="1" x14ac:dyDescent="0.25">
      <c r="A16313" s="2">
        <v>44366.90625</v>
      </c>
    </row>
    <row r="16314" spans="1:1" hidden="1" x14ac:dyDescent="0.25">
      <c r="A16314" s="2">
        <v>44366.916666666664</v>
      </c>
    </row>
    <row r="16315" spans="1:1" hidden="1" x14ac:dyDescent="0.25">
      <c r="A16315" s="2">
        <v>44366.927083333336</v>
      </c>
    </row>
    <row r="16316" spans="1:1" hidden="1" x14ac:dyDescent="0.25">
      <c r="A16316" s="2">
        <v>44366.9375</v>
      </c>
    </row>
    <row r="16317" spans="1:1" hidden="1" x14ac:dyDescent="0.25">
      <c r="A16317" s="2">
        <v>44366.947916666664</v>
      </c>
    </row>
    <row r="16318" spans="1:1" hidden="1" x14ac:dyDescent="0.25">
      <c r="A16318" s="2">
        <v>44366.958333333336</v>
      </c>
    </row>
    <row r="16319" spans="1:1" hidden="1" x14ac:dyDescent="0.25">
      <c r="A16319" s="2">
        <v>44366.96875</v>
      </c>
    </row>
    <row r="16320" spans="1:1" hidden="1" x14ac:dyDescent="0.25">
      <c r="A16320" s="2">
        <v>44366.979166666664</v>
      </c>
    </row>
    <row r="16321" spans="1:1" hidden="1" x14ac:dyDescent="0.25">
      <c r="A16321" s="2">
        <v>44366.989583333336</v>
      </c>
    </row>
    <row r="16322" spans="1:1" hidden="1" x14ac:dyDescent="0.25">
      <c r="A16322" s="2">
        <v>44367</v>
      </c>
    </row>
    <row r="16323" spans="1:1" hidden="1" x14ac:dyDescent="0.25">
      <c r="A16323" s="2">
        <v>44367.010416666664</v>
      </c>
    </row>
    <row r="16324" spans="1:1" hidden="1" x14ac:dyDescent="0.25">
      <c r="A16324" s="2">
        <v>44367.020833333336</v>
      </c>
    </row>
    <row r="16325" spans="1:1" hidden="1" x14ac:dyDescent="0.25">
      <c r="A16325" s="2">
        <v>44367.03125</v>
      </c>
    </row>
    <row r="16326" spans="1:1" hidden="1" x14ac:dyDescent="0.25">
      <c r="A16326" s="2">
        <v>44367.041666666664</v>
      </c>
    </row>
    <row r="16327" spans="1:1" hidden="1" x14ac:dyDescent="0.25">
      <c r="A16327" s="2">
        <v>44367.052083333336</v>
      </c>
    </row>
    <row r="16328" spans="1:1" hidden="1" x14ac:dyDescent="0.25">
      <c r="A16328" s="2">
        <v>44367.0625</v>
      </c>
    </row>
    <row r="16329" spans="1:1" hidden="1" x14ac:dyDescent="0.25">
      <c r="A16329" s="2">
        <v>44367.072916666664</v>
      </c>
    </row>
    <row r="16330" spans="1:1" hidden="1" x14ac:dyDescent="0.25">
      <c r="A16330" s="2">
        <v>44367.083333333336</v>
      </c>
    </row>
    <row r="16331" spans="1:1" hidden="1" x14ac:dyDescent="0.25">
      <c r="A16331" s="2">
        <v>44367.09375</v>
      </c>
    </row>
    <row r="16332" spans="1:1" hidden="1" x14ac:dyDescent="0.25">
      <c r="A16332" s="2">
        <v>44367.104166666664</v>
      </c>
    </row>
    <row r="16333" spans="1:1" hidden="1" x14ac:dyDescent="0.25">
      <c r="A16333" s="2">
        <v>44367.114583333336</v>
      </c>
    </row>
    <row r="16334" spans="1:1" hidden="1" x14ac:dyDescent="0.25">
      <c r="A16334" s="2">
        <v>44367.125</v>
      </c>
    </row>
    <row r="16335" spans="1:1" hidden="1" x14ac:dyDescent="0.25">
      <c r="A16335" s="2">
        <v>44367.135416666664</v>
      </c>
    </row>
    <row r="16336" spans="1:1" hidden="1" x14ac:dyDescent="0.25">
      <c r="A16336" s="2">
        <v>44367.145833333336</v>
      </c>
    </row>
    <row r="16337" spans="1:1" hidden="1" x14ac:dyDescent="0.25">
      <c r="A16337" s="2">
        <v>44367.15625</v>
      </c>
    </row>
    <row r="16338" spans="1:1" hidden="1" x14ac:dyDescent="0.25">
      <c r="A16338" s="2">
        <v>44367.166666666664</v>
      </c>
    </row>
    <row r="16339" spans="1:1" hidden="1" x14ac:dyDescent="0.25">
      <c r="A16339" s="2">
        <v>44367.177083333336</v>
      </c>
    </row>
    <row r="16340" spans="1:1" hidden="1" x14ac:dyDescent="0.25">
      <c r="A16340" s="2">
        <v>44367.1875</v>
      </c>
    </row>
    <row r="16341" spans="1:1" hidden="1" x14ac:dyDescent="0.25">
      <c r="A16341" s="2">
        <v>44367.197916666664</v>
      </c>
    </row>
    <row r="16342" spans="1:1" hidden="1" x14ac:dyDescent="0.25">
      <c r="A16342" s="2">
        <v>44367.208333333336</v>
      </c>
    </row>
    <row r="16343" spans="1:1" hidden="1" x14ac:dyDescent="0.25">
      <c r="A16343" s="2">
        <v>44367.21875</v>
      </c>
    </row>
    <row r="16344" spans="1:1" hidden="1" x14ac:dyDescent="0.25">
      <c r="A16344" s="2">
        <v>44367.229166666664</v>
      </c>
    </row>
    <row r="16345" spans="1:1" hidden="1" x14ac:dyDescent="0.25">
      <c r="A16345" s="2">
        <v>44367.239583333336</v>
      </c>
    </row>
    <row r="16346" spans="1:1" hidden="1" x14ac:dyDescent="0.25">
      <c r="A16346" s="2">
        <v>44367.25</v>
      </c>
    </row>
    <row r="16347" spans="1:1" hidden="1" x14ac:dyDescent="0.25">
      <c r="A16347" s="2">
        <v>44367.260416666664</v>
      </c>
    </row>
    <row r="16348" spans="1:1" hidden="1" x14ac:dyDescent="0.25">
      <c r="A16348" s="2">
        <v>44367.270833333336</v>
      </c>
    </row>
    <row r="16349" spans="1:1" hidden="1" x14ac:dyDescent="0.25">
      <c r="A16349" s="2">
        <v>44367.28125</v>
      </c>
    </row>
    <row r="16350" spans="1:1" hidden="1" x14ac:dyDescent="0.25">
      <c r="A16350" s="2">
        <v>44367.291666666664</v>
      </c>
    </row>
    <row r="16351" spans="1:1" hidden="1" x14ac:dyDescent="0.25">
      <c r="A16351" s="2">
        <v>44367.302083333336</v>
      </c>
    </row>
    <row r="16352" spans="1:1" hidden="1" x14ac:dyDescent="0.25">
      <c r="A16352" s="2">
        <v>44367.3125</v>
      </c>
    </row>
    <row r="16353" spans="1:1" hidden="1" x14ac:dyDescent="0.25">
      <c r="A16353" s="2">
        <v>44367.322916666664</v>
      </c>
    </row>
    <row r="16354" spans="1:1" hidden="1" x14ac:dyDescent="0.25">
      <c r="A16354" s="2">
        <v>44367.333333333336</v>
      </c>
    </row>
    <row r="16355" spans="1:1" hidden="1" x14ac:dyDescent="0.25">
      <c r="A16355" s="2">
        <v>44367.34375</v>
      </c>
    </row>
    <row r="16356" spans="1:1" hidden="1" x14ac:dyDescent="0.25">
      <c r="A16356" s="2">
        <v>44367.354166666664</v>
      </c>
    </row>
    <row r="16357" spans="1:1" hidden="1" x14ac:dyDescent="0.25">
      <c r="A16357" s="2">
        <v>44367.364583333336</v>
      </c>
    </row>
    <row r="16358" spans="1:1" hidden="1" x14ac:dyDescent="0.25">
      <c r="A16358" s="2">
        <v>44367.375</v>
      </c>
    </row>
    <row r="16359" spans="1:1" hidden="1" x14ac:dyDescent="0.25">
      <c r="A16359" s="2">
        <v>44367.385416666664</v>
      </c>
    </row>
    <row r="16360" spans="1:1" hidden="1" x14ac:dyDescent="0.25">
      <c r="A16360" s="2">
        <v>44367.395833333336</v>
      </c>
    </row>
    <row r="16361" spans="1:1" hidden="1" x14ac:dyDescent="0.25">
      <c r="A16361" s="2">
        <v>44367.40625</v>
      </c>
    </row>
    <row r="16362" spans="1:1" hidden="1" x14ac:dyDescent="0.25">
      <c r="A16362" s="2">
        <v>44367.416666666664</v>
      </c>
    </row>
    <row r="16363" spans="1:1" hidden="1" x14ac:dyDescent="0.25">
      <c r="A16363" s="2">
        <v>44367.427083333336</v>
      </c>
    </row>
    <row r="16364" spans="1:1" hidden="1" x14ac:dyDescent="0.25">
      <c r="A16364" s="2">
        <v>44367.4375</v>
      </c>
    </row>
    <row r="16365" spans="1:1" hidden="1" x14ac:dyDescent="0.25">
      <c r="A16365" s="2">
        <v>44367.447916666664</v>
      </c>
    </row>
    <row r="16366" spans="1:1" hidden="1" x14ac:dyDescent="0.25">
      <c r="A16366" s="2">
        <v>44367.458333333336</v>
      </c>
    </row>
    <row r="16367" spans="1:1" hidden="1" x14ac:dyDescent="0.25">
      <c r="A16367" s="2">
        <v>44367.46875</v>
      </c>
    </row>
    <row r="16368" spans="1:1" hidden="1" x14ac:dyDescent="0.25">
      <c r="A16368" s="2">
        <v>44367.479166666664</v>
      </c>
    </row>
    <row r="16369" spans="1:1" hidden="1" x14ac:dyDescent="0.25">
      <c r="A16369" s="2">
        <v>44367.489583333336</v>
      </c>
    </row>
    <row r="16370" spans="1:1" hidden="1" x14ac:dyDescent="0.25">
      <c r="A16370" s="2">
        <v>44367.5</v>
      </c>
    </row>
    <row r="16371" spans="1:1" hidden="1" x14ac:dyDescent="0.25">
      <c r="A16371" s="2">
        <v>44367.510416666664</v>
      </c>
    </row>
    <row r="16372" spans="1:1" hidden="1" x14ac:dyDescent="0.25">
      <c r="A16372" s="2">
        <v>44367.520833333336</v>
      </c>
    </row>
    <row r="16373" spans="1:1" hidden="1" x14ac:dyDescent="0.25">
      <c r="A16373" s="2">
        <v>44367.53125</v>
      </c>
    </row>
    <row r="16374" spans="1:1" hidden="1" x14ac:dyDescent="0.25">
      <c r="A16374" s="2">
        <v>44367.541666666664</v>
      </c>
    </row>
    <row r="16375" spans="1:1" hidden="1" x14ac:dyDescent="0.25">
      <c r="A16375" s="2">
        <v>44367.552083333336</v>
      </c>
    </row>
    <row r="16376" spans="1:1" hidden="1" x14ac:dyDescent="0.25">
      <c r="A16376" s="2">
        <v>44367.5625</v>
      </c>
    </row>
    <row r="16377" spans="1:1" hidden="1" x14ac:dyDescent="0.25">
      <c r="A16377" s="2">
        <v>44367.572916666664</v>
      </c>
    </row>
    <row r="16378" spans="1:1" hidden="1" x14ac:dyDescent="0.25">
      <c r="A16378" s="2">
        <v>44367.583333333336</v>
      </c>
    </row>
    <row r="16379" spans="1:1" hidden="1" x14ac:dyDescent="0.25">
      <c r="A16379" s="2">
        <v>44367.59375</v>
      </c>
    </row>
    <row r="16380" spans="1:1" hidden="1" x14ac:dyDescent="0.25">
      <c r="A16380" s="2">
        <v>44367.604166666664</v>
      </c>
    </row>
    <row r="16381" spans="1:1" hidden="1" x14ac:dyDescent="0.25">
      <c r="A16381" s="2">
        <v>44367.614583333336</v>
      </c>
    </row>
    <row r="16382" spans="1:1" hidden="1" x14ac:dyDescent="0.25">
      <c r="A16382" s="2">
        <v>44367.625</v>
      </c>
    </row>
    <row r="16383" spans="1:1" hidden="1" x14ac:dyDescent="0.25">
      <c r="A16383" s="2">
        <v>44367.635416666664</v>
      </c>
    </row>
    <row r="16384" spans="1:1" hidden="1" x14ac:dyDescent="0.25">
      <c r="A16384" s="2">
        <v>44367.645833333336</v>
      </c>
    </row>
    <row r="16385" spans="1:1" hidden="1" x14ac:dyDescent="0.25">
      <c r="A16385" s="2">
        <v>44367.65625</v>
      </c>
    </row>
    <row r="16386" spans="1:1" hidden="1" x14ac:dyDescent="0.25">
      <c r="A16386" s="2">
        <v>44367.666666666664</v>
      </c>
    </row>
    <row r="16387" spans="1:1" hidden="1" x14ac:dyDescent="0.25">
      <c r="A16387" s="2">
        <v>44367.677083333336</v>
      </c>
    </row>
    <row r="16388" spans="1:1" hidden="1" x14ac:dyDescent="0.25">
      <c r="A16388" s="2">
        <v>44367.6875</v>
      </c>
    </row>
    <row r="16389" spans="1:1" hidden="1" x14ac:dyDescent="0.25">
      <c r="A16389" s="2">
        <v>44367.697916666664</v>
      </c>
    </row>
    <row r="16390" spans="1:1" hidden="1" x14ac:dyDescent="0.25">
      <c r="A16390" s="2">
        <v>44367.708333333336</v>
      </c>
    </row>
    <row r="16391" spans="1:1" hidden="1" x14ac:dyDescent="0.25">
      <c r="A16391" s="2">
        <v>44367.71875</v>
      </c>
    </row>
    <row r="16392" spans="1:1" hidden="1" x14ac:dyDescent="0.25">
      <c r="A16392" s="2">
        <v>44367.729166666664</v>
      </c>
    </row>
    <row r="16393" spans="1:1" hidden="1" x14ac:dyDescent="0.25">
      <c r="A16393" s="2">
        <v>44367.739583333336</v>
      </c>
    </row>
    <row r="16394" spans="1:1" hidden="1" x14ac:dyDescent="0.25">
      <c r="A16394" s="2">
        <v>44367.75</v>
      </c>
    </row>
    <row r="16395" spans="1:1" hidden="1" x14ac:dyDescent="0.25">
      <c r="A16395" s="2">
        <v>44367.760416666664</v>
      </c>
    </row>
    <row r="16396" spans="1:1" hidden="1" x14ac:dyDescent="0.25">
      <c r="A16396" s="2">
        <v>44367.770833333336</v>
      </c>
    </row>
    <row r="16397" spans="1:1" hidden="1" x14ac:dyDescent="0.25">
      <c r="A16397" s="2">
        <v>44367.78125</v>
      </c>
    </row>
    <row r="16398" spans="1:1" hidden="1" x14ac:dyDescent="0.25">
      <c r="A16398" s="2">
        <v>44367.791666666664</v>
      </c>
    </row>
    <row r="16399" spans="1:1" hidden="1" x14ac:dyDescent="0.25">
      <c r="A16399" s="2">
        <v>44367.802083333336</v>
      </c>
    </row>
    <row r="16400" spans="1:1" hidden="1" x14ac:dyDescent="0.25">
      <c r="A16400" s="2">
        <v>44367.8125</v>
      </c>
    </row>
    <row r="16401" spans="1:1" hidden="1" x14ac:dyDescent="0.25">
      <c r="A16401" s="2">
        <v>44367.822916666664</v>
      </c>
    </row>
    <row r="16402" spans="1:1" hidden="1" x14ac:dyDescent="0.25">
      <c r="A16402" s="2">
        <v>44367.833333333336</v>
      </c>
    </row>
    <row r="16403" spans="1:1" hidden="1" x14ac:dyDescent="0.25">
      <c r="A16403" s="2">
        <v>44367.84375</v>
      </c>
    </row>
    <row r="16404" spans="1:1" hidden="1" x14ac:dyDescent="0.25">
      <c r="A16404" s="2">
        <v>44367.854166666664</v>
      </c>
    </row>
    <row r="16405" spans="1:1" hidden="1" x14ac:dyDescent="0.25">
      <c r="A16405" s="2">
        <v>44367.864583333336</v>
      </c>
    </row>
    <row r="16406" spans="1:1" hidden="1" x14ac:dyDescent="0.25">
      <c r="A16406" s="2">
        <v>44367.875</v>
      </c>
    </row>
    <row r="16407" spans="1:1" hidden="1" x14ac:dyDescent="0.25">
      <c r="A16407" s="2">
        <v>44367.885416666664</v>
      </c>
    </row>
    <row r="16408" spans="1:1" hidden="1" x14ac:dyDescent="0.25">
      <c r="A16408" s="2">
        <v>44367.895833333336</v>
      </c>
    </row>
    <row r="16409" spans="1:1" hidden="1" x14ac:dyDescent="0.25">
      <c r="A16409" s="2">
        <v>44367.90625</v>
      </c>
    </row>
    <row r="16410" spans="1:1" hidden="1" x14ac:dyDescent="0.25">
      <c r="A16410" s="2">
        <v>44367.916666666664</v>
      </c>
    </row>
    <row r="16411" spans="1:1" hidden="1" x14ac:dyDescent="0.25">
      <c r="A16411" s="2">
        <v>44367.927083333336</v>
      </c>
    </row>
    <row r="16412" spans="1:1" hidden="1" x14ac:dyDescent="0.25">
      <c r="A16412" s="2">
        <v>44367.9375</v>
      </c>
    </row>
    <row r="16413" spans="1:1" hidden="1" x14ac:dyDescent="0.25">
      <c r="A16413" s="2">
        <v>44367.947916666664</v>
      </c>
    </row>
    <row r="16414" spans="1:1" hidden="1" x14ac:dyDescent="0.25">
      <c r="A16414" s="2">
        <v>44367.958333333336</v>
      </c>
    </row>
    <row r="16415" spans="1:1" hidden="1" x14ac:dyDescent="0.25">
      <c r="A16415" s="2">
        <v>44367.96875</v>
      </c>
    </row>
    <row r="16416" spans="1:1" hidden="1" x14ac:dyDescent="0.25">
      <c r="A16416" s="2">
        <v>44367.979166666664</v>
      </c>
    </row>
    <row r="16417" spans="1:1" hidden="1" x14ac:dyDescent="0.25">
      <c r="A16417" s="2">
        <v>44367.989583333336</v>
      </c>
    </row>
    <row r="16418" spans="1:1" hidden="1" x14ac:dyDescent="0.25">
      <c r="A16418" s="2">
        <v>44368</v>
      </c>
    </row>
    <row r="16419" spans="1:1" hidden="1" x14ac:dyDescent="0.25">
      <c r="A16419" s="2">
        <v>44368.010416666664</v>
      </c>
    </row>
    <row r="16420" spans="1:1" hidden="1" x14ac:dyDescent="0.25">
      <c r="A16420" s="2">
        <v>44368.020833333336</v>
      </c>
    </row>
    <row r="16421" spans="1:1" hidden="1" x14ac:dyDescent="0.25">
      <c r="A16421" s="2">
        <v>44368.03125</v>
      </c>
    </row>
    <row r="16422" spans="1:1" hidden="1" x14ac:dyDescent="0.25">
      <c r="A16422" s="2">
        <v>44368.041666666664</v>
      </c>
    </row>
    <row r="16423" spans="1:1" hidden="1" x14ac:dyDescent="0.25">
      <c r="A16423" s="2">
        <v>44368.052083333336</v>
      </c>
    </row>
    <row r="16424" spans="1:1" hidden="1" x14ac:dyDescent="0.25">
      <c r="A16424" s="2">
        <v>44368.0625</v>
      </c>
    </row>
    <row r="16425" spans="1:1" hidden="1" x14ac:dyDescent="0.25">
      <c r="A16425" s="2">
        <v>44368.072916666664</v>
      </c>
    </row>
    <row r="16426" spans="1:1" hidden="1" x14ac:dyDescent="0.25">
      <c r="A16426" s="2">
        <v>44368.083333333336</v>
      </c>
    </row>
    <row r="16427" spans="1:1" hidden="1" x14ac:dyDescent="0.25">
      <c r="A16427" s="2">
        <v>44368.09375</v>
      </c>
    </row>
    <row r="16428" spans="1:1" hidden="1" x14ac:dyDescent="0.25">
      <c r="A16428" s="2">
        <v>44368.104166666664</v>
      </c>
    </row>
    <row r="16429" spans="1:1" hidden="1" x14ac:dyDescent="0.25">
      <c r="A16429" s="2">
        <v>44368.114583333336</v>
      </c>
    </row>
    <row r="16430" spans="1:1" hidden="1" x14ac:dyDescent="0.25">
      <c r="A16430" s="2">
        <v>44368.125</v>
      </c>
    </row>
    <row r="16431" spans="1:1" hidden="1" x14ac:dyDescent="0.25">
      <c r="A16431" s="2">
        <v>44368.135416666664</v>
      </c>
    </row>
    <row r="16432" spans="1:1" hidden="1" x14ac:dyDescent="0.25">
      <c r="A16432" s="2">
        <v>44368.145833333336</v>
      </c>
    </row>
    <row r="16433" spans="1:1" hidden="1" x14ac:dyDescent="0.25">
      <c r="A16433" s="2">
        <v>44368.15625</v>
      </c>
    </row>
    <row r="16434" spans="1:1" hidden="1" x14ac:dyDescent="0.25">
      <c r="A16434" s="2">
        <v>44368.166666666664</v>
      </c>
    </row>
    <row r="16435" spans="1:1" hidden="1" x14ac:dyDescent="0.25">
      <c r="A16435" s="2">
        <v>44368.177083333336</v>
      </c>
    </row>
    <row r="16436" spans="1:1" hidden="1" x14ac:dyDescent="0.25">
      <c r="A16436" s="2">
        <v>44368.1875</v>
      </c>
    </row>
    <row r="16437" spans="1:1" hidden="1" x14ac:dyDescent="0.25">
      <c r="A16437" s="2">
        <v>44368.197916666664</v>
      </c>
    </row>
    <row r="16438" spans="1:1" hidden="1" x14ac:dyDescent="0.25">
      <c r="A16438" s="2">
        <v>44368.208333333336</v>
      </c>
    </row>
    <row r="16439" spans="1:1" hidden="1" x14ac:dyDescent="0.25">
      <c r="A16439" s="2">
        <v>44368.21875</v>
      </c>
    </row>
    <row r="16440" spans="1:1" hidden="1" x14ac:dyDescent="0.25">
      <c r="A16440" s="2">
        <v>44368.229166666664</v>
      </c>
    </row>
    <row r="16441" spans="1:1" hidden="1" x14ac:dyDescent="0.25">
      <c r="A16441" s="2">
        <v>44368.239583333336</v>
      </c>
    </row>
    <row r="16442" spans="1:1" hidden="1" x14ac:dyDescent="0.25">
      <c r="A16442" s="2">
        <v>44368.25</v>
      </c>
    </row>
    <row r="16443" spans="1:1" hidden="1" x14ac:dyDescent="0.25">
      <c r="A16443" s="2">
        <v>44368.260416666664</v>
      </c>
    </row>
    <row r="16444" spans="1:1" hidden="1" x14ac:dyDescent="0.25">
      <c r="A16444" s="2">
        <v>44368.270833333336</v>
      </c>
    </row>
    <row r="16445" spans="1:1" hidden="1" x14ac:dyDescent="0.25">
      <c r="A16445" s="2">
        <v>44368.28125</v>
      </c>
    </row>
    <row r="16446" spans="1:1" hidden="1" x14ac:dyDescent="0.25">
      <c r="A16446" s="2">
        <v>44368.291666666664</v>
      </c>
    </row>
    <row r="16447" spans="1:1" hidden="1" x14ac:dyDescent="0.25">
      <c r="A16447" s="2">
        <v>44368.302083333336</v>
      </c>
    </row>
    <row r="16448" spans="1:1" hidden="1" x14ac:dyDescent="0.25">
      <c r="A16448" s="2">
        <v>44368.3125</v>
      </c>
    </row>
    <row r="16449" spans="1:1" hidden="1" x14ac:dyDescent="0.25">
      <c r="A16449" s="2">
        <v>44368.322916666664</v>
      </c>
    </row>
    <row r="16450" spans="1:1" hidden="1" x14ac:dyDescent="0.25">
      <c r="A16450" s="2">
        <v>44368.333333333336</v>
      </c>
    </row>
    <row r="16451" spans="1:1" hidden="1" x14ac:dyDescent="0.25">
      <c r="A16451" s="2">
        <v>44368.34375</v>
      </c>
    </row>
    <row r="16452" spans="1:1" hidden="1" x14ac:dyDescent="0.25">
      <c r="A16452" s="2">
        <v>44368.354166666664</v>
      </c>
    </row>
    <row r="16453" spans="1:1" hidden="1" x14ac:dyDescent="0.25">
      <c r="A16453" s="2">
        <v>44368.364583333336</v>
      </c>
    </row>
    <row r="16454" spans="1:1" hidden="1" x14ac:dyDescent="0.25">
      <c r="A16454" s="2">
        <v>44368.375</v>
      </c>
    </row>
    <row r="16455" spans="1:1" hidden="1" x14ac:dyDescent="0.25">
      <c r="A16455" s="2">
        <v>44368.385416666664</v>
      </c>
    </row>
    <row r="16456" spans="1:1" hidden="1" x14ac:dyDescent="0.25">
      <c r="A16456" s="2">
        <v>44368.395833333336</v>
      </c>
    </row>
    <row r="16457" spans="1:1" hidden="1" x14ac:dyDescent="0.25">
      <c r="A16457" s="2">
        <v>44368.40625</v>
      </c>
    </row>
    <row r="16458" spans="1:1" hidden="1" x14ac:dyDescent="0.25">
      <c r="A16458" s="2">
        <v>44368.416666666664</v>
      </c>
    </row>
    <row r="16459" spans="1:1" hidden="1" x14ac:dyDescent="0.25">
      <c r="A16459" s="2">
        <v>44368.427083333336</v>
      </c>
    </row>
    <row r="16460" spans="1:1" hidden="1" x14ac:dyDescent="0.25">
      <c r="A16460" s="2">
        <v>44368.4375</v>
      </c>
    </row>
    <row r="16461" spans="1:1" hidden="1" x14ac:dyDescent="0.25">
      <c r="A16461" s="2">
        <v>44368.447916666664</v>
      </c>
    </row>
    <row r="16462" spans="1:1" hidden="1" x14ac:dyDescent="0.25">
      <c r="A16462" s="2">
        <v>44368.458333333336</v>
      </c>
    </row>
    <row r="16463" spans="1:1" hidden="1" x14ac:dyDescent="0.25">
      <c r="A16463" s="2">
        <v>44368.46875</v>
      </c>
    </row>
    <row r="16464" spans="1:1" hidden="1" x14ac:dyDescent="0.25">
      <c r="A16464" s="2">
        <v>44368.479166666664</v>
      </c>
    </row>
    <row r="16465" spans="1:1" hidden="1" x14ac:dyDescent="0.25">
      <c r="A16465" s="2">
        <v>44368.489583333336</v>
      </c>
    </row>
    <row r="16466" spans="1:1" hidden="1" x14ac:dyDescent="0.25">
      <c r="A16466" s="2">
        <v>44368.5</v>
      </c>
    </row>
    <row r="16467" spans="1:1" hidden="1" x14ac:dyDescent="0.25">
      <c r="A16467" s="2">
        <v>44368.510416666664</v>
      </c>
    </row>
    <row r="16468" spans="1:1" hidden="1" x14ac:dyDescent="0.25">
      <c r="A16468" s="2">
        <v>44368.520833333336</v>
      </c>
    </row>
    <row r="16469" spans="1:1" hidden="1" x14ac:dyDescent="0.25">
      <c r="A16469" s="2">
        <v>44368.53125</v>
      </c>
    </row>
    <row r="16470" spans="1:1" hidden="1" x14ac:dyDescent="0.25">
      <c r="A16470" s="2">
        <v>44368.541666666664</v>
      </c>
    </row>
    <row r="16471" spans="1:1" hidden="1" x14ac:dyDescent="0.25">
      <c r="A16471" s="2">
        <v>44368.552083333336</v>
      </c>
    </row>
    <row r="16472" spans="1:1" hidden="1" x14ac:dyDescent="0.25">
      <c r="A16472" s="2">
        <v>44368.5625</v>
      </c>
    </row>
    <row r="16473" spans="1:1" hidden="1" x14ac:dyDescent="0.25">
      <c r="A16473" s="2">
        <v>44368.572916666664</v>
      </c>
    </row>
    <row r="16474" spans="1:1" hidden="1" x14ac:dyDescent="0.25">
      <c r="A16474" s="2">
        <v>44368.583333333336</v>
      </c>
    </row>
    <row r="16475" spans="1:1" hidden="1" x14ac:dyDescent="0.25">
      <c r="A16475" s="2">
        <v>44368.59375</v>
      </c>
    </row>
    <row r="16476" spans="1:1" hidden="1" x14ac:dyDescent="0.25">
      <c r="A16476" s="2">
        <v>44368.604166666664</v>
      </c>
    </row>
    <row r="16477" spans="1:1" hidden="1" x14ac:dyDescent="0.25">
      <c r="A16477" s="2">
        <v>44368.614583333336</v>
      </c>
    </row>
    <row r="16478" spans="1:1" hidden="1" x14ac:dyDescent="0.25">
      <c r="A16478" s="2">
        <v>44368.625</v>
      </c>
    </row>
    <row r="16479" spans="1:1" hidden="1" x14ac:dyDescent="0.25">
      <c r="A16479" s="2">
        <v>44368.635416666664</v>
      </c>
    </row>
    <row r="16480" spans="1:1" hidden="1" x14ac:dyDescent="0.25">
      <c r="A16480" s="2">
        <v>44368.645833333336</v>
      </c>
    </row>
    <row r="16481" spans="1:1" hidden="1" x14ac:dyDescent="0.25">
      <c r="A16481" s="2">
        <v>44368.65625</v>
      </c>
    </row>
    <row r="16482" spans="1:1" hidden="1" x14ac:dyDescent="0.25">
      <c r="A16482" s="2">
        <v>44368.666666666664</v>
      </c>
    </row>
    <row r="16483" spans="1:1" hidden="1" x14ac:dyDescent="0.25">
      <c r="A16483" s="2">
        <v>44368.677083333336</v>
      </c>
    </row>
    <row r="16484" spans="1:1" hidden="1" x14ac:dyDescent="0.25">
      <c r="A16484" s="2">
        <v>44368.6875</v>
      </c>
    </row>
    <row r="16485" spans="1:1" hidden="1" x14ac:dyDescent="0.25">
      <c r="A16485" s="2">
        <v>44368.697916666664</v>
      </c>
    </row>
    <row r="16486" spans="1:1" hidden="1" x14ac:dyDescent="0.25">
      <c r="A16486" s="2">
        <v>44368.708333333336</v>
      </c>
    </row>
    <row r="16487" spans="1:1" hidden="1" x14ac:dyDescent="0.25">
      <c r="A16487" s="2">
        <v>44368.71875</v>
      </c>
    </row>
    <row r="16488" spans="1:1" hidden="1" x14ac:dyDescent="0.25">
      <c r="A16488" s="2">
        <v>44368.729166666664</v>
      </c>
    </row>
    <row r="16489" spans="1:1" hidden="1" x14ac:dyDescent="0.25">
      <c r="A16489" s="2">
        <v>44368.739583333336</v>
      </c>
    </row>
    <row r="16490" spans="1:1" hidden="1" x14ac:dyDescent="0.25">
      <c r="A16490" s="2">
        <v>44368.75</v>
      </c>
    </row>
    <row r="16491" spans="1:1" hidden="1" x14ac:dyDescent="0.25">
      <c r="A16491" s="2">
        <v>44368.760416666664</v>
      </c>
    </row>
    <row r="16492" spans="1:1" hidden="1" x14ac:dyDescent="0.25">
      <c r="A16492" s="2">
        <v>44368.770833333336</v>
      </c>
    </row>
    <row r="16493" spans="1:1" hidden="1" x14ac:dyDescent="0.25">
      <c r="A16493" s="2">
        <v>44368.78125</v>
      </c>
    </row>
    <row r="16494" spans="1:1" hidden="1" x14ac:dyDescent="0.25">
      <c r="A16494" s="2">
        <v>44368.791666666664</v>
      </c>
    </row>
    <row r="16495" spans="1:1" hidden="1" x14ac:dyDescent="0.25">
      <c r="A16495" s="2">
        <v>44368.802083333336</v>
      </c>
    </row>
    <row r="16496" spans="1:1" hidden="1" x14ac:dyDescent="0.25">
      <c r="A16496" s="2">
        <v>44368.8125</v>
      </c>
    </row>
    <row r="16497" spans="1:1" hidden="1" x14ac:dyDescent="0.25">
      <c r="A16497" s="2">
        <v>44368.822916666664</v>
      </c>
    </row>
    <row r="16498" spans="1:1" hidden="1" x14ac:dyDescent="0.25">
      <c r="A16498" s="2">
        <v>44368.833333333336</v>
      </c>
    </row>
    <row r="16499" spans="1:1" hidden="1" x14ac:dyDescent="0.25">
      <c r="A16499" s="2">
        <v>44368.84375</v>
      </c>
    </row>
    <row r="16500" spans="1:1" hidden="1" x14ac:dyDescent="0.25">
      <c r="A16500" s="2">
        <v>44368.854166666664</v>
      </c>
    </row>
    <row r="16501" spans="1:1" hidden="1" x14ac:dyDescent="0.25">
      <c r="A16501" s="2">
        <v>44368.864583333336</v>
      </c>
    </row>
    <row r="16502" spans="1:1" hidden="1" x14ac:dyDescent="0.25">
      <c r="A16502" s="2">
        <v>44368.875</v>
      </c>
    </row>
    <row r="16503" spans="1:1" hidden="1" x14ac:dyDescent="0.25">
      <c r="A16503" s="2">
        <v>44368.885416666664</v>
      </c>
    </row>
    <row r="16504" spans="1:1" hidden="1" x14ac:dyDescent="0.25">
      <c r="A16504" s="2">
        <v>44368.895833333336</v>
      </c>
    </row>
    <row r="16505" spans="1:1" hidden="1" x14ac:dyDescent="0.25">
      <c r="A16505" s="2">
        <v>44368.90625</v>
      </c>
    </row>
    <row r="16506" spans="1:1" hidden="1" x14ac:dyDescent="0.25">
      <c r="A16506" s="2">
        <v>44368.916666666664</v>
      </c>
    </row>
    <row r="16507" spans="1:1" hidden="1" x14ac:dyDescent="0.25">
      <c r="A16507" s="2">
        <v>44368.927083333336</v>
      </c>
    </row>
    <row r="16508" spans="1:1" hidden="1" x14ac:dyDescent="0.25">
      <c r="A16508" s="2">
        <v>44368.9375</v>
      </c>
    </row>
    <row r="16509" spans="1:1" hidden="1" x14ac:dyDescent="0.25">
      <c r="A16509" s="2">
        <v>44368.947916666664</v>
      </c>
    </row>
    <row r="16510" spans="1:1" hidden="1" x14ac:dyDescent="0.25">
      <c r="A16510" s="2">
        <v>44368.958333333336</v>
      </c>
    </row>
    <row r="16511" spans="1:1" hidden="1" x14ac:dyDescent="0.25">
      <c r="A16511" s="2">
        <v>44368.96875</v>
      </c>
    </row>
    <row r="16512" spans="1:1" hidden="1" x14ac:dyDescent="0.25">
      <c r="A16512" s="2">
        <v>44368.979166666664</v>
      </c>
    </row>
    <row r="16513" spans="1:1" hidden="1" x14ac:dyDescent="0.25">
      <c r="A16513" s="2">
        <v>44368.989583333336</v>
      </c>
    </row>
    <row r="16514" spans="1:1" hidden="1" x14ac:dyDescent="0.25">
      <c r="A16514" s="2">
        <v>44369</v>
      </c>
    </row>
    <row r="16515" spans="1:1" hidden="1" x14ac:dyDescent="0.25">
      <c r="A16515" s="2">
        <v>44369.010416666664</v>
      </c>
    </row>
    <row r="16516" spans="1:1" hidden="1" x14ac:dyDescent="0.25">
      <c r="A16516" s="2">
        <v>44369.020833333336</v>
      </c>
    </row>
    <row r="16517" spans="1:1" hidden="1" x14ac:dyDescent="0.25">
      <c r="A16517" s="2">
        <v>44369.03125</v>
      </c>
    </row>
    <row r="16518" spans="1:1" hidden="1" x14ac:dyDescent="0.25">
      <c r="A16518" s="2">
        <v>44369.041666666664</v>
      </c>
    </row>
    <row r="16519" spans="1:1" hidden="1" x14ac:dyDescent="0.25">
      <c r="A16519" s="2">
        <v>44369.052083333336</v>
      </c>
    </row>
    <row r="16520" spans="1:1" hidden="1" x14ac:dyDescent="0.25">
      <c r="A16520" s="2">
        <v>44369.0625</v>
      </c>
    </row>
    <row r="16521" spans="1:1" hidden="1" x14ac:dyDescent="0.25">
      <c r="A16521" s="2">
        <v>44369.072916666664</v>
      </c>
    </row>
    <row r="16522" spans="1:1" hidden="1" x14ac:dyDescent="0.25">
      <c r="A16522" s="2">
        <v>44369.083333333336</v>
      </c>
    </row>
    <row r="16523" spans="1:1" hidden="1" x14ac:dyDescent="0.25">
      <c r="A16523" s="2">
        <v>44369.09375</v>
      </c>
    </row>
    <row r="16524" spans="1:1" hidden="1" x14ac:dyDescent="0.25">
      <c r="A16524" s="2">
        <v>44369.104166666664</v>
      </c>
    </row>
    <row r="16525" spans="1:1" hidden="1" x14ac:dyDescent="0.25">
      <c r="A16525" s="2">
        <v>44369.114583333336</v>
      </c>
    </row>
    <row r="16526" spans="1:1" hidden="1" x14ac:dyDescent="0.25">
      <c r="A16526" s="2">
        <v>44369.125</v>
      </c>
    </row>
    <row r="16527" spans="1:1" hidden="1" x14ac:dyDescent="0.25">
      <c r="A16527" s="2">
        <v>44369.135416666664</v>
      </c>
    </row>
    <row r="16528" spans="1:1" hidden="1" x14ac:dyDescent="0.25">
      <c r="A16528" s="2">
        <v>44369.145833333336</v>
      </c>
    </row>
    <row r="16529" spans="1:1" hidden="1" x14ac:dyDescent="0.25">
      <c r="A16529" s="2">
        <v>44369.15625</v>
      </c>
    </row>
    <row r="16530" spans="1:1" hidden="1" x14ac:dyDescent="0.25">
      <c r="A16530" s="2">
        <v>44369.166666666664</v>
      </c>
    </row>
    <row r="16531" spans="1:1" hidden="1" x14ac:dyDescent="0.25">
      <c r="A16531" s="2">
        <v>44369.177083333336</v>
      </c>
    </row>
    <row r="16532" spans="1:1" hidden="1" x14ac:dyDescent="0.25">
      <c r="A16532" s="2">
        <v>44369.1875</v>
      </c>
    </row>
    <row r="16533" spans="1:1" hidden="1" x14ac:dyDescent="0.25">
      <c r="A16533" s="2">
        <v>44369.197916666664</v>
      </c>
    </row>
    <row r="16534" spans="1:1" hidden="1" x14ac:dyDescent="0.25">
      <c r="A16534" s="2">
        <v>44369.208333333336</v>
      </c>
    </row>
    <row r="16535" spans="1:1" hidden="1" x14ac:dyDescent="0.25">
      <c r="A16535" s="2">
        <v>44369.21875</v>
      </c>
    </row>
    <row r="16536" spans="1:1" hidden="1" x14ac:dyDescent="0.25">
      <c r="A16536" s="2">
        <v>44369.229166666664</v>
      </c>
    </row>
    <row r="16537" spans="1:1" hidden="1" x14ac:dyDescent="0.25">
      <c r="A16537" s="2">
        <v>44369.239583333336</v>
      </c>
    </row>
    <row r="16538" spans="1:1" hidden="1" x14ac:dyDescent="0.25">
      <c r="A16538" s="2">
        <v>44369.25</v>
      </c>
    </row>
    <row r="16539" spans="1:1" hidden="1" x14ac:dyDescent="0.25">
      <c r="A16539" s="2">
        <v>44369.260416666664</v>
      </c>
    </row>
    <row r="16540" spans="1:1" hidden="1" x14ac:dyDescent="0.25">
      <c r="A16540" s="2">
        <v>44369.270833333336</v>
      </c>
    </row>
    <row r="16541" spans="1:1" hidden="1" x14ac:dyDescent="0.25">
      <c r="A16541" s="2">
        <v>44369.28125</v>
      </c>
    </row>
    <row r="16542" spans="1:1" hidden="1" x14ac:dyDescent="0.25">
      <c r="A16542" s="2">
        <v>44369.291666666664</v>
      </c>
    </row>
    <row r="16543" spans="1:1" hidden="1" x14ac:dyDescent="0.25">
      <c r="A16543" s="2">
        <v>44369.302083333336</v>
      </c>
    </row>
    <row r="16544" spans="1:1" hidden="1" x14ac:dyDescent="0.25">
      <c r="A16544" s="2">
        <v>44369.3125</v>
      </c>
    </row>
    <row r="16545" spans="1:1" hidden="1" x14ac:dyDescent="0.25">
      <c r="A16545" s="2">
        <v>44369.322916666664</v>
      </c>
    </row>
    <row r="16546" spans="1:1" hidden="1" x14ac:dyDescent="0.25">
      <c r="A16546" s="2">
        <v>44369.333333333336</v>
      </c>
    </row>
    <row r="16547" spans="1:1" hidden="1" x14ac:dyDescent="0.25">
      <c r="A16547" s="2">
        <v>44369.34375</v>
      </c>
    </row>
    <row r="16548" spans="1:1" hidden="1" x14ac:dyDescent="0.25">
      <c r="A16548" s="2">
        <v>44369.354166666664</v>
      </c>
    </row>
    <row r="16549" spans="1:1" hidden="1" x14ac:dyDescent="0.25">
      <c r="A16549" s="2">
        <v>44369.364583333336</v>
      </c>
    </row>
    <row r="16550" spans="1:1" hidden="1" x14ac:dyDescent="0.25">
      <c r="A16550" s="2">
        <v>44369.375</v>
      </c>
    </row>
    <row r="16551" spans="1:1" hidden="1" x14ac:dyDescent="0.25">
      <c r="A16551" s="2">
        <v>44369.385416666664</v>
      </c>
    </row>
    <row r="16552" spans="1:1" hidden="1" x14ac:dyDescent="0.25">
      <c r="A16552" s="2">
        <v>44369.395833333336</v>
      </c>
    </row>
    <row r="16553" spans="1:1" hidden="1" x14ac:dyDescent="0.25">
      <c r="A16553" s="2">
        <v>44369.40625</v>
      </c>
    </row>
    <row r="16554" spans="1:1" hidden="1" x14ac:dyDescent="0.25">
      <c r="A16554" s="2">
        <v>44369.416666666664</v>
      </c>
    </row>
    <row r="16555" spans="1:1" hidden="1" x14ac:dyDescent="0.25">
      <c r="A16555" s="2">
        <v>44369.427083333336</v>
      </c>
    </row>
    <row r="16556" spans="1:1" hidden="1" x14ac:dyDescent="0.25">
      <c r="A16556" s="2">
        <v>44369.4375</v>
      </c>
    </row>
    <row r="16557" spans="1:1" hidden="1" x14ac:dyDescent="0.25">
      <c r="A16557" s="2">
        <v>44369.447916666664</v>
      </c>
    </row>
    <row r="16558" spans="1:1" hidden="1" x14ac:dyDescent="0.25">
      <c r="A16558" s="2">
        <v>44369.458333333336</v>
      </c>
    </row>
    <row r="16559" spans="1:1" hidden="1" x14ac:dyDescent="0.25">
      <c r="A16559" s="2">
        <v>44369.46875</v>
      </c>
    </row>
    <row r="16560" spans="1:1" hidden="1" x14ac:dyDescent="0.25">
      <c r="A16560" s="2">
        <v>44369.479166666664</v>
      </c>
    </row>
    <row r="16561" spans="1:1" hidden="1" x14ac:dyDescent="0.25">
      <c r="A16561" s="2">
        <v>44369.489583333336</v>
      </c>
    </row>
    <row r="16562" spans="1:1" hidden="1" x14ac:dyDescent="0.25">
      <c r="A16562" s="2">
        <v>44369.5</v>
      </c>
    </row>
    <row r="16563" spans="1:1" hidden="1" x14ac:dyDescent="0.25">
      <c r="A16563" s="2">
        <v>44369.510416666664</v>
      </c>
    </row>
    <row r="16564" spans="1:1" hidden="1" x14ac:dyDescent="0.25">
      <c r="A16564" s="2">
        <v>44369.520833333336</v>
      </c>
    </row>
    <row r="16565" spans="1:1" hidden="1" x14ac:dyDescent="0.25">
      <c r="A16565" s="2">
        <v>44369.53125</v>
      </c>
    </row>
    <row r="16566" spans="1:1" hidden="1" x14ac:dyDescent="0.25">
      <c r="A16566" s="2">
        <v>44369.541666666664</v>
      </c>
    </row>
    <row r="16567" spans="1:1" hidden="1" x14ac:dyDescent="0.25">
      <c r="A16567" s="2">
        <v>44369.552083333336</v>
      </c>
    </row>
    <row r="16568" spans="1:1" hidden="1" x14ac:dyDescent="0.25">
      <c r="A16568" s="2">
        <v>44369.5625</v>
      </c>
    </row>
    <row r="16569" spans="1:1" hidden="1" x14ac:dyDescent="0.25">
      <c r="A16569" s="2">
        <v>44369.572916666664</v>
      </c>
    </row>
    <row r="16570" spans="1:1" hidden="1" x14ac:dyDescent="0.25">
      <c r="A16570" s="2">
        <v>44369.583333333336</v>
      </c>
    </row>
    <row r="16571" spans="1:1" hidden="1" x14ac:dyDescent="0.25">
      <c r="A16571" s="2">
        <v>44369.59375</v>
      </c>
    </row>
    <row r="16572" spans="1:1" hidden="1" x14ac:dyDescent="0.25">
      <c r="A16572" s="2">
        <v>44369.604166666664</v>
      </c>
    </row>
    <row r="16573" spans="1:1" hidden="1" x14ac:dyDescent="0.25">
      <c r="A16573" s="2">
        <v>44369.614583333336</v>
      </c>
    </row>
    <row r="16574" spans="1:1" hidden="1" x14ac:dyDescent="0.25">
      <c r="A16574" s="2">
        <v>44369.625</v>
      </c>
    </row>
    <row r="16575" spans="1:1" hidden="1" x14ac:dyDescent="0.25">
      <c r="A16575" s="2">
        <v>44369.635416666664</v>
      </c>
    </row>
    <row r="16576" spans="1:1" hidden="1" x14ac:dyDescent="0.25">
      <c r="A16576" s="2">
        <v>44369.645833333336</v>
      </c>
    </row>
    <row r="16577" spans="1:1" hidden="1" x14ac:dyDescent="0.25">
      <c r="A16577" s="2">
        <v>44369.65625</v>
      </c>
    </row>
    <row r="16578" spans="1:1" hidden="1" x14ac:dyDescent="0.25">
      <c r="A16578" s="2">
        <v>44369.666666666664</v>
      </c>
    </row>
    <row r="16579" spans="1:1" hidden="1" x14ac:dyDescent="0.25">
      <c r="A16579" s="2">
        <v>44369.677083333336</v>
      </c>
    </row>
    <row r="16580" spans="1:1" hidden="1" x14ac:dyDescent="0.25">
      <c r="A16580" s="2">
        <v>44369.6875</v>
      </c>
    </row>
    <row r="16581" spans="1:1" hidden="1" x14ac:dyDescent="0.25">
      <c r="A16581" s="2">
        <v>44369.697916666664</v>
      </c>
    </row>
    <row r="16582" spans="1:1" hidden="1" x14ac:dyDescent="0.25">
      <c r="A16582" s="2">
        <v>44369.708333333336</v>
      </c>
    </row>
    <row r="16583" spans="1:1" hidden="1" x14ac:dyDescent="0.25">
      <c r="A16583" s="2">
        <v>44369.71875</v>
      </c>
    </row>
    <row r="16584" spans="1:1" hidden="1" x14ac:dyDescent="0.25">
      <c r="A16584" s="2">
        <v>44369.729166666664</v>
      </c>
    </row>
    <row r="16585" spans="1:1" hidden="1" x14ac:dyDescent="0.25">
      <c r="A16585" s="2">
        <v>44369.739583333336</v>
      </c>
    </row>
    <row r="16586" spans="1:1" hidden="1" x14ac:dyDescent="0.25">
      <c r="A16586" s="2">
        <v>44369.75</v>
      </c>
    </row>
    <row r="16587" spans="1:1" hidden="1" x14ac:dyDescent="0.25">
      <c r="A16587" s="2">
        <v>44369.760416666664</v>
      </c>
    </row>
    <row r="16588" spans="1:1" hidden="1" x14ac:dyDescent="0.25">
      <c r="A16588" s="2">
        <v>44369.770833333336</v>
      </c>
    </row>
    <row r="16589" spans="1:1" hidden="1" x14ac:dyDescent="0.25">
      <c r="A16589" s="2">
        <v>44369.78125</v>
      </c>
    </row>
    <row r="16590" spans="1:1" hidden="1" x14ac:dyDescent="0.25">
      <c r="A16590" s="2">
        <v>44369.791666666664</v>
      </c>
    </row>
    <row r="16591" spans="1:1" hidden="1" x14ac:dyDescent="0.25">
      <c r="A16591" s="2">
        <v>44369.802083333336</v>
      </c>
    </row>
    <row r="16592" spans="1:1" hidden="1" x14ac:dyDescent="0.25">
      <c r="A16592" s="2">
        <v>44369.8125</v>
      </c>
    </row>
    <row r="16593" spans="1:1" hidden="1" x14ac:dyDescent="0.25">
      <c r="A16593" s="2">
        <v>44369.822916666664</v>
      </c>
    </row>
    <row r="16594" spans="1:1" hidden="1" x14ac:dyDescent="0.25">
      <c r="A16594" s="2">
        <v>44369.833333333336</v>
      </c>
    </row>
    <row r="16595" spans="1:1" hidden="1" x14ac:dyDescent="0.25">
      <c r="A16595" s="2">
        <v>44369.84375</v>
      </c>
    </row>
    <row r="16596" spans="1:1" hidden="1" x14ac:dyDescent="0.25">
      <c r="A16596" s="2">
        <v>44369.854166666664</v>
      </c>
    </row>
    <row r="16597" spans="1:1" hidden="1" x14ac:dyDescent="0.25">
      <c r="A16597" s="2">
        <v>44369.864583333336</v>
      </c>
    </row>
    <row r="16598" spans="1:1" hidden="1" x14ac:dyDescent="0.25">
      <c r="A16598" s="2">
        <v>44369.875</v>
      </c>
    </row>
    <row r="16599" spans="1:1" hidden="1" x14ac:dyDescent="0.25">
      <c r="A16599" s="2">
        <v>44369.885416666664</v>
      </c>
    </row>
    <row r="16600" spans="1:1" hidden="1" x14ac:dyDescent="0.25">
      <c r="A16600" s="2">
        <v>44369.895833333336</v>
      </c>
    </row>
    <row r="16601" spans="1:1" hidden="1" x14ac:dyDescent="0.25">
      <c r="A16601" s="2">
        <v>44369.90625</v>
      </c>
    </row>
    <row r="16602" spans="1:1" hidden="1" x14ac:dyDescent="0.25">
      <c r="A16602" s="2">
        <v>44369.916666666664</v>
      </c>
    </row>
    <row r="16603" spans="1:1" hidden="1" x14ac:dyDescent="0.25">
      <c r="A16603" s="2">
        <v>44369.927083333336</v>
      </c>
    </row>
    <row r="16604" spans="1:1" hidden="1" x14ac:dyDescent="0.25">
      <c r="A16604" s="2">
        <v>44369.9375</v>
      </c>
    </row>
    <row r="16605" spans="1:1" hidden="1" x14ac:dyDescent="0.25">
      <c r="A16605" s="2">
        <v>44369.947916666664</v>
      </c>
    </row>
    <row r="16606" spans="1:1" hidden="1" x14ac:dyDescent="0.25">
      <c r="A16606" s="2">
        <v>44369.958333333336</v>
      </c>
    </row>
    <row r="16607" spans="1:1" hidden="1" x14ac:dyDescent="0.25">
      <c r="A16607" s="2">
        <v>44369.96875</v>
      </c>
    </row>
    <row r="16608" spans="1:1" hidden="1" x14ac:dyDescent="0.25">
      <c r="A16608" s="2">
        <v>44369.979166666664</v>
      </c>
    </row>
    <row r="16609" spans="1:1" hidden="1" x14ac:dyDescent="0.25">
      <c r="A16609" s="2">
        <v>44369.989583333336</v>
      </c>
    </row>
    <row r="16610" spans="1:1" hidden="1" x14ac:dyDescent="0.25">
      <c r="A16610" s="2">
        <v>44370</v>
      </c>
    </row>
    <row r="16611" spans="1:1" hidden="1" x14ac:dyDescent="0.25">
      <c r="A16611" s="2">
        <v>44370.010416666664</v>
      </c>
    </row>
    <row r="16612" spans="1:1" hidden="1" x14ac:dyDescent="0.25">
      <c r="A16612" s="2">
        <v>44370.020833333336</v>
      </c>
    </row>
    <row r="16613" spans="1:1" hidden="1" x14ac:dyDescent="0.25">
      <c r="A16613" s="2">
        <v>44370.03125</v>
      </c>
    </row>
    <row r="16614" spans="1:1" hidden="1" x14ac:dyDescent="0.25">
      <c r="A16614" s="2">
        <v>44370.041666666664</v>
      </c>
    </row>
    <row r="16615" spans="1:1" hidden="1" x14ac:dyDescent="0.25">
      <c r="A16615" s="2">
        <v>44370.052083333336</v>
      </c>
    </row>
    <row r="16616" spans="1:1" hidden="1" x14ac:dyDescent="0.25">
      <c r="A16616" s="2">
        <v>44370.0625</v>
      </c>
    </row>
    <row r="16617" spans="1:1" hidden="1" x14ac:dyDescent="0.25">
      <c r="A16617" s="2">
        <v>44370.072916666664</v>
      </c>
    </row>
    <row r="16618" spans="1:1" hidden="1" x14ac:dyDescent="0.25">
      <c r="A16618" s="2">
        <v>44370.083333333336</v>
      </c>
    </row>
    <row r="16619" spans="1:1" hidden="1" x14ac:dyDescent="0.25">
      <c r="A16619" s="2">
        <v>44370.09375</v>
      </c>
    </row>
    <row r="16620" spans="1:1" hidden="1" x14ac:dyDescent="0.25">
      <c r="A16620" s="2">
        <v>44370.104166666664</v>
      </c>
    </row>
    <row r="16621" spans="1:1" hidden="1" x14ac:dyDescent="0.25">
      <c r="A16621" s="2">
        <v>44370.114583333336</v>
      </c>
    </row>
    <row r="16622" spans="1:1" hidden="1" x14ac:dyDescent="0.25">
      <c r="A16622" s="2">
        <v>44370.125</v>
      </c>
    </row>
    <row r="16623" spans="1:1" hidden="1" x14ac:dyDescent="0.25">
      <c r="A16623" s="2">
        <v>44370.135416666664</v>
      </c>
    </row>
    <row r="16624" spans="1:1" hidden="1" x14ac:dyDescent="0.25">
      <c r="A16624" s="2">
        <v>44370.145833333336</v>
      </c>
    </row>
    <row r="16625" spans="1:1" hidden="1" x14ac:dyDescent="0.25">
      <c r="A16625" s="2">
        <v>44370.15625</v>
      </c>
    </row>
    <row r="16626" spans="1:1" hidden="1" x14ac:dyDescent="0.25">
      <c r="A16626" s="2">
        <v>44370.166666666664</v>
      </c>
    </row>
    <row r="16627" spans="1:1" hidden="1" x14ac:dyDescent="0.25">
      <c r="A16627" s="2">
        <v>44370.177083333336</v>
      </c>
    </row>
    <row r="16628" spans="1:1" hidden="1" x14ac:dyDescent="0.25">
      <c r="A16628" s="2">
        <v>44370.1875</v>
      </c>
    </row>
    <row r="16629" spans="1:1" hidden="1" x14ac:dyDescent="0.25">
      <c r="A16629" s="2">
        <v>44370.197916666664</v>
      </c>
    </row>
    <row r="16630" spans="1:1" hidden="1" x14ac:dyDescent="0.25">
      <c r="A16630" s="2">
        <v>44370.208333333336</v>
      </c>
    </row>
    <row r="16631" spans="1:1" hidden="1" x14ac:dyDescent="0.25">
      <c r="A16631" s="2">
        <v>44370.21875</v>
      </c>
    </row>
    <row r="16632" spans="1:1" hidden="1" x14ac:dyDescent="0.25">
      <c r="A16632" s="2">
        <v>44370.229166666664</v>
      </c>
    </row>
    <row r="16633" spans="1:1" hidden="1" x14ac:dyDescent="0.25">
      <c r="A16633" s="2">
        <v>44370.239583333336</v>
      </c>
    </row>
    <row r="16634" spans="1:1" hidden="1" x14ac:dyDescent="0.25">
      <c r="A16634" s="2">
        <v>44370.25</v>
      </c>
    </row>
    <row r="16635" spans="1:1" hidden="1" x14ac:dyDescent="0.25">
      <c r="A16635" s="2">
        <v>44370.260416666664</v>
      </c>
    </row>
    <row r="16636" spans="1:1" hidden="1" x14ac:dyDescent="0.25">
      <c r="A16636" s="2">
        <v>44370.270833333336</v>
      </c>
    </row>
    <row r="16637" spans="1:1" hidden="1" x14ac:dyDescent="0.25">
      <c r="A16637" s="2">
        <v>44370.28125</v>
      </c>
    </row>
    <row r="16638" spans="1:1" hidden="1" x14ac:dyDescent="0.25">
      <c r="A16638" s="2">
        <v>44370.291666666664</v>
      </c>
    </row>
    <row r="16639" spans="1:1" hidden="1" x14ac:dyDescent="0.25">
      <c r="A16639" s="2">
        <v>44370.302083333336</v>
      </c>
    </row>
    <row r="16640" spans="1:1" hidden="1" x14ac:dyDescent="0.25">
      <c r="A16640" s="2">
        <v>44370.3125</v>
      </c>
    </row>
    <row r="16641" spans="1:1" hidden="1" x14ac:dyDescent="0.25">
      <c r="A16641" s="2">
        <v>44370.322916666664</v>
      </c>
    </row>
    <row r="16642" spans="1:1" hidden="1" x14ac:dyDescent="0.25">
      <c r="A16642" s="2">
        <v>44370.333333333336</v>
      </c>
    </row>
    <row r="16643" spans="1:1" hidden="1" x14ac:dyDescent="0.25">
      <c r="A16643" s="2">
        <v>44370.34375</v>
      </c>
    </row>
    <row r="16644" spans="1:1" hidden="1" x14ac:dyDescent="0.25">
      <c r="A16644" s="2">
        <v>44370.354166666664</v>
      </c>
    </row>
    <row r="16645" spans="1:1" hidden="1" x14ac:dyDescent="0.25">
      <c r="A16645" s="2">
        <v>44370.364583333336</v>
      </c>
    </row>
    <row r="16646" spans="1:1" hidden="1" x14ac:dyDescent="0.25">
      <c r="A16646" s="2">
        <v>44370.375</v>
      </c>
    </row>
    <row r="16647" spans="1:1" hidden="1" x14ac:dyDescent="0.25">
      <c r="A16647" s="2">
        <v>44370.385416666664</v>
      </c>
    </row>
    <row r="16648" spans="1:1" hidden="1" x14ac:dyDescent="0.25">
      <c r="A16648" s="2">
        <v>44370.395833333336</v>
      </c>
    </row>
    <row r="16649" spans="1:1" hidden="1" x14ac:dyDescent="0.25">
      <c r="A16649" s="2">
        <v>44370.40625</v>
      </c>
    </row>
    <row r="16650" spans="1:1" hidden="1" x14ac:dyDescent="0.25">
      <c r="A16650" s="2">
        <v>44370.416666666664</v>
      </c>
    </row>
    <row r="16651" spans="1:1" hidden="1" x14ac:dyDescent="0.25">
      <c r="A16651" s="2">
        <v>44370.427083333336</v>
      </c>
    </row>
    <row r="16652" spans="1:1" hidden="1" x14ac:dyDescent="0.25">
      <c r="A16652" s="2">
        <v>44370.4375</v>
      </c>
    </row>
    <row r="16653" spans="1:1" hidden="1" x14ac:dyDescent="0.25">
      <c r="A16653" s="2">
        <v>44370.447916666664</v>
      </c>
    </row>
    <row r="16654" spans="1:1" hidden="1" x14ac:dyDescent="0.25">
      <c r="A16654" s="2">
        <v>44370.458333333336</v>
      </c>
    </row>
    <row r="16655" spans="1:1" hidden="1" x14ac:dyDescent="0.25">
      <c r="A16655" s="2">
        <v>44370.46875</v>
      </c>
    </row>
    <row r="16656" spans="1:1" hidden="1" x14ac:dyDescent="0.25">
      <c r="A16656" s="2">
        <v>44370.479166666664</v>
      </c>
    </row>
    <row r="16657" spans="1:1" hidden="1" x14ac:dyDescent="0.25">
      <c r="A16657" s="2">
        <v>44370.489583333336</v>
      </c>
    </row>
    <row r="16658" spans="1:1" hidden="1" x14ac:dyDescent="0.25">
      <c r="A16658" s="2">
        <v>44370.5</v>
      </c>
    </row>
    <row r="16659" spans="1:1" hidden="1" x14ac:dyDescent="0.25">
      <c r="A16659" s="2">
        <v>44370.510416666664</v>
      </c>
    </row>
    <row r="16660" spans="1:1" hidden="1" x14ac:dyDescent="0.25">
      <c r="A16660" s="2">
        <v>44370.520833333336</v>
      </c>
    </row>
    <row r="16661" spans="1:1" hidden="1" x14ac:dyDescent="0.25">
      <c r="A16661" s="2">
        <v>44370.53125</v>
      </c>
    </row>
    <row r="16662" spans="1:1" hidden="1" x14ac:dyDescent="0.25">
      <c r="A16662" s="2">
        <v>44370.541666666664</v>
      </c>
    </row>
    <row r="16663" spans="1:1" hidden="1" x14ac:dyDescent="0.25">
      <c r="A16663" s="2">
        <v>44370.552083333336</v>
      </c>
    </row>
    <row r="16664" spans="1:1" hidden="1" x14ac:dyDescent="0.25">
      <c r="A16664" s="2">
        <v>44370.5625</v>
      </c>
    </row>
    <row r="16665" spans="1:1" hidden="1" x14ac:dyDescent="0.25">
      <c r="A16665" s="2">
        <v>44370.572916666664</v>
      </c>
    </row>
    <row r="16666" spans="1:1" hidden="1" x14ac:dyDescent="0.25">
      <c r="A16666" s="2">
        <v>44370.583333333336</v>
      </c>
    </row>
    <row r="16667" spans="1:1" hidden="1" x14ac:dyDescent="0.25">
      <c r="A16667" s="2">
        <v>44370.59375</v>
      </c>
    </row>
    <row r="16668" spans="1:1" hidden="1" x14ac:dyDescent="0.25">
      <c r="A16668" s="2">
        <v>44370.604166666664</v>
      </c>
    </row>
    <row r="16669" spans="1:1" hidden="1" x14ac:dyDescent="0.25">
      <c r="A16669" s="2">
        <v>44370.614583333336</v>
      </c>
    </row>
    <row r="16670" spans="1:1" hidden="1" x14ac:dyDescent="0.25">
      <c r="A16670" s="2">
        <v>44370.625</v>
      </c>
    </row>
    <row r="16671" spans="1:1" hidden="1" x14ac:dyDescent="0.25">
      <c r="A16671" s="2">
        <v>44370.635416666664</v>
      </c>
    </row>
    <row r="16672" spans="1:1" hidden="1" x14ac:dyDescent="0.25">
      <c r="A16672" s="2">
        <v>44370.645833333336</v>
      </c>
    </row>
    <row r="16673" spans="1:1" hidden="1" x14ac:dyDescent="0.25">
      <c r="A16673" s="2">
        <v>44370.65625</v>
      </c>
    </row>
    <row r="16674" spans="1:1" hidden="1" x14ac:dyDescent="0.25">
      <c r="A16674" s="2">
        <v>44370.666666666664</v>
      </c>
    </row>
    <row r="16675" spans="1:1" hidden="1" x14ac:dyDescent="0.25">
      <c r="A16675" s="2">
        <v>44370.677083333336</v>
      </c>
    </row>
    <row r="16676" spans="1:1" hidden="1" x14ac:dyDescent="0.25">
      <c r="A16676" s="2">
        <v>44370.6875</v>
      </c>
    </row>
    <row r="16677" spans="1:1" hidden="1" x14ac:dyDescent="0.25">
      <c r="A16677" s="2">
        <v>44370.697916666664</v>
      </c>
    </row>
    <row r="16678" spans="1:1" hidden="1" x14ac:dyDescent="0.25">
      <c r="A16678" s="2">
        <v>44370.708333333336</v>
      </c>
    </row>
    <row r="16679" spans="1:1" hidden="1" x14ac:dyDescent="0.25">
      <c r="A16679" s="2">
        <v>44370.71875</v>
      </c>
    </row>
    <row r="16680" spans="1:1" hidden="1" x14ac:dyDescent="0.25">
      <c r="A16680" s="2">
        <v>44370.729166666664</v>
      </c>
    </row>
    <row r="16681" spans="1:1" hidden="1" x14ac:dyDescent="0.25">
      <c r="A16681" s="2">
        <v>44370.739583333336</v>
      </c>
    </row>
    <row r="16682" spans="1:1" hidden="1" x14ac:dyDescent="0.25">
      <c r="A16682" s="2">
        <v>44370.75</v>
      </c>
    </row>
    <row r="16683" spans="1:1" hidden="1" x14ac:dyDescent="0.25">
      <c r="A16683" s="2">
        <v>44370.760416666664</v>
      </c>
    </row>
    <row r="16684" spans="1:1" hidden="1" x14ac:dyDescent="0.25">
      <c r="A16684" s="2">
        <v>44370.770833333336</v>
      </c>
    </row>
    <row r="16685" spans="1:1" hidden="1" x14ac:dyDescent="0.25">
      <c r="A16685" s="2">
        <v>44370.78125</v>
      </c>
    </row>
    <row r="16686" spans="1:1" hidden="1" x14ac:dyDescent="0.25">
      <c r="A16686" s="2">
        <v>44370.791666666664</v>
      </c>
    </row>
    <row r="16687" spans="1:1" hidden="1" x14ac:dyDescent="0.25">
      <c r="A16687" s="2">
        <v>44370.802083333336</v>
      </c>
    </row>
    <row r="16688" spans="1:1" hidden="1" x14ac:dyDescent="0.25">
      <c r="A16688" s="2">
        <v>44370.8125</v>
      </c>
    </row>
    <row r="16689" spans="1:1" hidden="1" x14ac:dyDescent="0.25">
      <c r="A16689" s="2">
        <v>44370.822916666664</v>
      </c>
    </row>
    <row r="16690" spans="1:1" hidden="1" x14ac:dyDescent="0.25">
      <c r="A16690" s="2">
        <v>44370.833333333336</v>
      </c>
    </row>
    <row r="16691" spans="1:1" hidden="1" x14ac:dyDescent="0.25">
      <c r="A16691" s="2">
        <v>44370.84375</v>
      </c>
    </row>
    <row r="16692" spans="1:1" hidden="1" x14ac:dyDescent="0.25">
      <c r="A16692" s="2">
        <v>44370.854166666664</v>
      </c>
    </row>
    <row r="16693" spans="1:1" hidden="1" x14ac:dyDescent="0.25">
      <c r="A16693" s="2">
        <v>44370.864583333336</v>
      </c>
    </row>
    <row r="16694" spans="1:1" hidden="1" x14ac:dyDescent="0.25">
      <c r="A16694" s="2">
        <v>44370.875</v>
      </c>
    </row>
    <row r="16695" spans="1:1" hidden="1" x14ac:dyDescent="0.25">
      <c r="A16695" s="2">
        <v>44370.885416666664</v>
      </c>
    </row>
    <row r="16696" spans="1:1" hidden="1" x14ac:dyDescent="0.25">
      <c r="A16696" s="2">
        <v>44370.895833333336</v>
      </c>
    </row>
    <row r="16697" spans="1:1" hidden="1" x14ac:dyDescent="0.25">
      <c r="A16697" s="2">
        <v>44370.90625</v>
      </c>
    </row>
    <row r="16698" spans="1:1" hidden="1" x14ac:dyDescent="0.25">
      <c r="A16698" s="2">
        <v>44370.916666666664</v>
      </c>
    </row>
    <row r="16699" spans="1:1" hidden="1" x14ac:dyDescent="0.25">
      <c r="A16699" s="2">
        <v>44370.927083333336</v>
      </c>
    </row>
    <row r="16700" spans="1:1" hidden="1" x14ac:dyDescent="0.25">
      <c r="A16700" s="2">
        <v>44370.9375</v>
      </c>
    </row>
    <row r="16701" spans="1:1" hidden="1" x14ac:dyDescent="0.25">
      <c r="A16701" s="2">
        <v>44370.947916666664</v>
      </c>
    </row>
    <row r="16702" spans="1:1" hidden="1" x14ac:dyDescent="0.25">
      <c r="A16702" s="2">
        <v>44370.958333333336</v>
      </c>
    </row>
    <row r="16703" spans="1:1" hidden="1" x14ac:dyDescent="0.25">
      <c r="A16703" s="2">
        <v>44370.96875</v>
      </c>
    </row>
    <row r="16704" spans="1:1" hidden="1" x14ac:dyDescent="0.25">
      <c r="A16704" s="2">
        <v>44370.979166666664</v>
      </c>
    </row>
    <row r="16705" spans="1:1" hidden="1" x14ac:dyDescent="0.25">
      <c r="A16705" s="2">
        <v>44370.989583333336</v>
      </c>
    </row>
    <row r="16706" spans="1:1" hidden="1" x14ac:dyDescent="0.25">
      <c r="A16706" s="2">
        <v>44371</v>
      </c>
    </row>
    <row r="16707" spans="1:1" hidden="1" x14ac:dyDescent="0.25">
      <c r="A16707" s="2">
        <v>44371.010416666664</v>
      </c>
    </row>
    <row r="16708" spans="1:1" hidden="1" x14ac:dyDescent="0.25">
      <c r="A16708" s="2">
        <v>44371.020833333336</v>
      </c>
    </row>
    <row r="16709" spans="1:1" hidden="1" x14ac:dyDescent="0.25">
      <c r="A16709" s="2">
        <v>44371.03125</v>
      </c>
    </row>
    <row r="16710" spans="1:1" hidden="1" x14ac:dyDescent="0.25">
      <c r="A16710" s="2">
        <v>44371.041666666664</v>
      </c>
    </row>
    <row r="16711" spans="1:1" hidden="1" x14ac:dyDescent="0.25">
      <c r="A16711" s="2">
        <v>44371.052083333336</v>
      </c>
    </row>
    <row r="16712" spans="1:1" hidden="1" x14ac:dyDescent="0.25">
      <c r="A16712" s="2">
        <v>44371.0625</v>
      </c>
    </row>
    <row r="16713" spans="1:1" hidden="1" x14ac:dyDescent="0.25">
      <c r="A16713" s="2">
        <v>44371.072916666664</v>
      </c>
    </row>
    <row r="16714" spans="1:1" hidden="1" x14ac:dyDescent="0.25">
      <c r="A16714" s="2">
        <v>44371.083333333336</v>
      </c>
    </row>
    <row r="16715" spans="1:1" hidden="1" x14ac:dyDescent="0.25">
      <c r="A16715" s="2">
        <v>44371.09375</v>
      </c>
    </row>
    <row r="16716" spans="1:1" hidden="1" x14ac:dyDescent="0.25">
      <c r="A16716" s="2">
        <v>44371.104166666664</v>
      </c>
    </row>
    <row r="16717" spans="1:1" hidden="1" x14ac:dyDescent="0.25">
      <c r="A16717" s="2">
        <v>44371.114583333336</v>
      </c>
    </row>
    <row r="16718" spans="1:1" hidden="1" x14ac:dyDescent="0.25">
      <c r="A16718" s="2">
        <v>44371.125</v>
      </c>
    </row>
    <row r="16719" spans="1:1" hidden="1" x14ac:dyDescent="0.25">
      <c r="A16719" s="2">
        <v>44371.135416666664</v>
      </c>
    </row>
    <row r="16720" spans="1:1" hidden="1" x14ac:dyDescent="0.25">
      <c r="A16720" s="2">
        <v>44371.145833333336</v>
      </c>
    </row>
    <row r="16721" spans="1:1" hidden="1" x14ac:dyDescent="0.25">
      <c r="A16721" s="2">
        <v>44371.15625</v>
      </c>
    </row>
    <row r="16722" spans="1:1" hidden="1" x14ac:dyDescent="0.25">
      <c r="A16722" s="2">
        <v>44371.166666666664</v>
      </c>
    </row>
    <row r="16723" spans="1:1" hidden="1" x14ac:dyDescent="0.25">
      <c r="A16723" s="2">
        <v>44371.177083333336</v>
      </c>
    </row>
    <row r="16724" spans="1:1" hidden="1" x14ac:dyDescent="0.25">
      <c r="A16724" s="2">
        <v>44371.1875</v>
      </c>
    </row>
    <row r="16725" spans="1:1" hidden="1" x14ac:dyDescent="0.25">
      <c r="A16725" s="2">
        <v>44371.197916666664</v>
      </c>
    </row>
    <row r="16726" spans="1:1" hidden="1" x14ac:dyDescent="0.25">
      <c r="A16726" s="2">
        <v>44371.208333333336</v>
      </c>
    </row>
    <row r="16727" spans="1:1" hidden="1" x14ac:dyDescent="0.25">
      <c r="A16727" s="2">
        <v>44371.21875</v>
      </c>
    </row>
    <row r="16728" spans="1:1" hidden="1" x14ac:dyDescent="0.25">
      <c r="A16728" s="2">
        <v>44371.229166666664</v>
      </c>
    </row>
    <row r="16729" spans="1:1" hidden="1" x14ac:dyDescent="0.25">
      <c r="A16729" s="2">
        <v>44371.239583333336</v>
      </c>
    </row>
    <row r="16730" spans="1:1" hidden="1" x14ac:dyDescent="0.25">
      <c r="A16730" s="2">
        <v>44371.25</v>
      </c>
    </row>
    <row r="16731" spans="1:1" hidden="1" x14ac:dyDescent="0.25">
      <c r="A16731" s="2">
        <v>44371.260416666664</v>
      </c>
    </row>
    <row r="16732" spans="1:1" hidden="1" x14ac:dyDescent="0.25">
      <c r="A16732" s="2">
        <v>44371.270833333336</v>
      </c>
    </row>
    <row r="16733" spans="1:1" hidden="1" x14ac:dyDescent="0.25">
      <c r="A16733" s="2">
        <v>44371.28125</v>
      </c>
    </row>
    <row r="16734" spans="1:1" hidden="1" x14ac:dyDescent="0.25">
      <c r="A16734" s="2">
        <v>44371.291666666664</v>
      </c>
    </row>
    <row r="16735" spans="1:1" hidden="1" x14ac:dyDescent="0.25">
      <c r="A16735" s="2">
        <v>44371.302083333336</v>
      </c>
    </row>
    <row r="16736" spans="1:1" hidden="1" x14ac:dyDescent="0.25">
      <c r="A16736" s="2">
        <v>44371.3125</v>
      </c>
    </row>
    <row r="16737" spans="1:1" hidden="1" x14ac:dyDescent="0.25">
      <c r="A16737" s="2">
        <v>44371.322916666664</v>
      </c>
    </row>
    <row r="16738" spans="1:1" hidden="1" x14ac:dyDescent="0.25">
      <c r="A16738" s="2">
        <v>44371.333333333336</v>
      </c>
    </row>
    <row r="16739" spans="1:1" hidden="1" x14ac:dyDescent="0.25">
      <c r="A16739" s="2">
        <v>44371.34375</v>
      </c>
    </row>
    <row r="16740" spans="1:1" hidden="1" x14ac:dyDescent="0.25">
      <c r="A16740" s="2">
        <v>44371.354166666664</v>
      </c>
    </row>
    <row r="16741" spans="1:1" hidden="1" x14ac:dyDescent="0.25">
      <c r="A16741" s="2">
        <v>44371.364583333336</v>
      </c>
    </row>
    <row r="16742" spans="1:1" hidden="1" x14ac:dyDescent="0.25">
      <c r="A16742" s="2">
        <v>44371.375</v>
      </c>
    </row>
    <row r="16743" spans="1:1" hidden="1" x14ac:dyDescent="0.25">
      <c r="A16743" s="2">
        <v>44371.385416666664</v>
      </c>
    </row>
    <row r="16744" spans="1:1" hidden="1" x14ac:dyDescent="0.25">
      <c r="A16744" s="2">
        <v>44371.395833333336</v>
      </c>
    </row>
    <row r="16745" spans="1:1" hidden="1" x14ac:dyDescent="0.25">
      <c r="A16745" s="2">
        <v>44371.40625</v>
      </c>
    </row>
    <row r="16746" spans="1:1" hidden="1" x14ac:dyDescent="0.25">
      <c r="A16746" s="2">
        <v>44371.416666666664</v>
      </c>
    </row>
    <row r="16747" spans="1:1" hidden="1" x14ac:dyDescent="0.25">
      <c r="A16747" s="2">
        <v>44371.427083333336</v>
      </c>
    </row>
    <row r="16748" spans="1:1" hidden="1" x14ac:dyDescent="0.25">
      <c r="A16748" s="2">
        <v>44371.4375</v>
      </c>
    </row>
    <row r="16749" spans="1:1" hidden="1" x14ac:dyDescent="0.25">
      <c r="A16749" s="2">
        <v>44371.447916666664</v>
      </c>
    </row>
    <row r="16750" spans="1:1" hidden="1" x14ac:dyDescent="0.25">
      <c r="A16750" s="2">
        <v>44371.458333333336</v>
      </c>
    </row>
    <row r="16751" spans="1:1" hidden="1" x14ac:dyDescent="0.25">
      <c r="A16751" s="2">
        <v>44371.46875</v>
      </c>
    </row>
    <row r="16752" spans="1:1" hidden="1" x14ac:dyDescent="0.25">
      <c r="A16752" s="2">
        <v>44371.479166666664</v>
      </c>
    </row>
    <row r="16753" spans="1:1" hidden="1" x14ac:dyDescent="0.25">
      <c r="A16753" s="2">
        <v>44371.489583333336</v>
      </c>
    </row>
    <row r="16754" spans="1:1" hidden="1" x14ac:dyDescent="0.25">
      <c r="A16754" s="2">
        <v>44371.5</v>
      </c>
    </row>
    <row r="16755" spans="1:1" hidden="1" x14ac:dyDescent="0.25">
      <c r="A16755" s="2">
        <v>44371.510416666664</v>
      </c>
    </row>
    <row r="16756" spans="1:1" hidden="1" x14ac:dyDescent="0.25">
      <c r="A16756" s="2">
        <v>44371.520833333336</v>
      </c>
    </row>
    <row r="16757" spans="1:1" hidden="1" x14ac:dyDescent="0.25">
      <c r="A16757" s="2">
        <v>44371.53125</v>
      </c>
    </row>
    <row r="16758" spans="1:1" hidden="1" x14ac:dyDescent="0.25">
      <c r="A16758" s="2">
        <v>44371.541666666664</v>
      </c>
    </row>
    <row r="16759" spans="1:1" hidden="1" x14ac:dyDescent="0.25">
      <c r="A16759" s="2">
        <v>44371.552083333336</v>
      </c>
    </row>
    <row r="16760" spans="1:1" hidden="1" x14ac:dyDescent="0.25">
      <c r="A16760" s="2">
        <v>44371.5625</v>
      </c>
    </row>
    <row r="16761" spans="1:1" hidden="1" x14ac:dyDescent="0.25">
      <c r="A16761" s="2">
        <v>44371.572916666664</v>
      </c>
    </row>
    <row r="16762" spans="1:1" hidden="1" x14ac:dyDescent="0.25">
      <c r="A16762" s="2">
        <v>44371.583333333336</v>
      </c>
    </row>
    <row r="16763" spans="1:1" hidden="1" x14ac:dyDescent="0.25">
      <c r="A16763" s="2">
        <v>44371.59375</v>
      </c>
    </row>
    <row r="16764" spans="1:1" hidden="1" x14ac:dyDescent="0.25">
      <c r="A16764" s="2">
        <v>44371.604166666664</v>
      </c>
    </row>
    <row r="16765" spans="1:1" hidden="1" x14ac:dyDescent="0.25">
      <c r="A16765" s="2">
        <v>44371.614583333336</v>
      </c>
    </row>
    <row r="16766" spans="1:1" hidden="1" x14ac:dyDescent="0.25">
      <c r="A16766" s="2">
        <v>44371.625</v>
      </c>
    </row>
    <row r="16767" spans="1:1" hidden="1" x14ac:dyDescent="0.25">
      <c r="A16767" s="2">
        <v>44371.635416666664</v>
      </c>
    </row>
    <row r="16768" spans="1:1" hidden="1" x14ac:dyDescent="0.25">
      <c r="A16768" s="2">
        <v>44371.645833333336</v>
      </c>
    </row>
    <row r="16769" spans="1:1" hidden="1" x14ac:dyDescent="0.25">
      <c r="A16769" s="2">
        <v>44371.65625</v>
      </c>
    </row>
    <row r="16770" spans="1:1" hidden="1" x14ac:dyDescent="0.25">
      <c r="A16770" s="2">
        <v>44371.666666666664</v>
      </c>
    </row>
    <row r="16771" spans="1:1" hidden="1" x14ac:dyDescent="0.25">
      <c r="A16771" s="2">
        <v>44371.677083333336</v>
      </c>
    </row>
    <row r="16772" spans="1:1" hidden="1" x14ac:dyDescent="0.25">
      <c r="A16772" s="2">
        <v>44371.6875</v>
      </c>
    </row>
    <row r="16773" spans="1:1" hidden="1" x14ac:dyDescent="0.25">
      <c r="A16773" s="2">
        <v>44371.697916666664</v>
      </c>
    </row>
    <row r="16774" spans="1:1" hidden="1" x14ac:dyDescent="0.25">
      <c r="A16774" s="2">
        <v>44371.708333333336</v>
      </c>
    </row>
    <row r="16775" spans="1:1" hidden="1" x14ac:dyDescent="0.25">
      <c r="A16775" s="2">
        <v>44371.71875</v>
      </c>
    </row>
    <row r="16776" spans="1:1" hidden="1" x14ac:dyDescent="0.25">
      <c r="A16776" s="2">
        <v>44371.729166666664</v>
      </c>
    </row>
    <row r="16777" spans="1:1" hidden="1" x14ac:dyDescent="0.25">
      <c r="A16777" s="2">
        <v>44371.739583333336</v>
      </c>
    </row>
    <row r="16778" spans="1:1" hidden="1" x14ac:dyDescent="0.25">
      <c r="A16778" s="2">
        <v>44371.75</v>
      </c>
    </row>
    <row r="16779" spans="1:1" hidden="1" x14ac:dyDescent="0.25">
      <c r="A16779" s="2">
        <v>44371.760416666664</v>
      </c>
    </row>
    <row r="16780" spans="1:1" hidden="1" x14ac:dyDescent="0.25">
      <c r="A16780" s="2">
        <v>44371.770833333336</v>
      </c>
    </row>
    <row r="16781" spans="1:1" hidden="1" x14ac:dyDescent="0.25">
      <c r="A16781" s="2">
        <v>44371.78125</v>
      </c>
    </row>
    <row r="16782" spans="1:1" hidden="1" x14ac:dyDescent="0.25">
      <c r="A16782" s="2">
        <v>44371.791666666664</v>
      </c>
    </row>
    <row r="16783" spans="1:1" hidden="1" x14ac:dyDescent="0.25">
      <c r="A16783" s="2">
        <v>44371.802083333336</v>
      </c>
    </row>
    <row r="16784" spans="1:1" hidden="1" x14ac:dyDescent="0.25">
      <c r="A16784" s="2">
        <v>44371.8125</v>
      </c>
    </row>
    <row r="16785" spans="1:1" hidden="1" x14ac:dyDescent="0.25">
      <c r="A16785" s="2">
        <v>44371.822916666664</v>
      </c>
    </row>
    <row r="16786" spans="1:1" hidden="1" x14ac:dyDescent="0.25">
      <c r="A16786" s="2">
        <v>44371.833333333336</v>
      </c>
    </row>
    <row r="16787" spans="1:1" hidden="1" x14ac:dyDescent="0.25">
      <c r="A16787" s="2">
        <v>44371.84375</v>
      </c>
    </row>
    <row r="16788" spans="1:1" hidden="1" x14ac:dyDescent="0.25">
      <c r="A16788" s="2">
        <v>44371.854166666664</v>
      </c>
    </row>
    <row r="16789" spans="1:1" hidden="1" x14ac:dyDescent="0.25">
      <c r="A16789" s="2">
        <v>44371.864583333336</v>
      </c>
    </row>
    <row r="16790" spans="1:1" hidden="1" x14ac:dyDescent="0.25">
      <c r="A16790" s="2">
        <v>44371.875</v>
      </c>
    </row>
    <row r="16791" spans="1:1" hidden="1" x14ac:dyDescent="0.25">
      <c r="A16791" s="2">
        <v>44371.885416666664</v>
      </c>
    </row>
    <row r="16792" spans="1:1" hidden="1" x14ac:dyDescent="0.25">
      <c r="A16792" s="2">
        <v>44371.895833333336</v>
      </c>
    </row>
    <row r="16793" spans="1:1" hidden="1" x14ac:dyDescent="0.25">
      <c r="A16793" s="2">
        <v>44371.90625</v>
      </c>
    </row>
    <row r="16794" spans="1:1" hidden="1" x14ac:dyDescent="0.25">
      <c r="A16794" s="2">
        <v>44371.916666666664</v>
      </c>
    </row>
    <row r="16795" spans="1:1" hidden="1" x14ac:dyDescent="0.25">
      <c r="A16795" s="2">
        <v>44371.927083333336</v>
      </c>
    </row>
    <row r="16796" spans="1:1" hidden="1" x14ac:dyDescent="0.25">
      <c r="A16796" s="2">
        <v>44371.9375</v>
      </c>
    </row>
    <row r="16797" spans="1:1" hidden="1" x14ac:dyDescent="0.25">
      <c r="A16797" s="2">
        <v>44371.947916666664</v>
      </c>
    </row>
    <row r="16798" spans="1:1" hidden="1" x14ac:dyDescent="0.25">
      <c r="A16798" s="2">
        <v>44371.958333333336</v>
      </c>
    </row>
    <row r="16799" spans="1:1" hidden="1" x14ac:dyDescent="0.25">
      <c r="A16799" s="2">
        <v>44371.96875</v>
      </c>
    </row>
    <row r="16800" spans="1:1" hidden="1" x14ac:dyDescent="0.25">
      <c r="A16800" s="2">
        <v>44371.979166666664</v>
      </c>
    </row>
    <row r="16801" spans="1:1" hidden="1" x14ac:dyDescent="0.25">
      <c r="A16801" s="2">
        <v>44371.989583333336</v>
      </c>
    </row>
    <row r="16802" spans="1:1" hidden="1" x14ac:dyDescent="0.25">
      <c r="A16802" s="2">
        <v>44372</v>
      </c>
    </row>
    <row r="16803" spans="1:1" hidden="1" x14ac:dyDescent="0.25">
      <c r="A16803" s="2">
        <v>44372.010416666664</v>
      </c>
    </row>
    <row r="16804" spans="1:1" hidden="1" x14ac:dyDescent="0.25">
      <c r="A16804" s="2">
        <v>44372.020833333336</v>
      </c>
    </row>
    <row r="16805" spans="1:1" hidden="1" x14ac:dyDescent="0.25">
      <c r="A16805" s="2">
        <v>44372.03125</v>
      </c>
    </row>
    <row r="16806" spans="1:1" hidden="1" x14ac:dyDescent="0.25">
      <c r="A16806" s="2">
        <v>44372.041666666664</v>
      </c>
    </row>
    <row r="16807" spans="1:1" hidden="1" x14ac:dyDescent="0.25">
      <c r="A16807" s="2">
        <v>44372.052083333336</v>
      </c>
    </row>
    <row r="16808" spans="1:1" hidden="1" x14ac:dyDescent="0.25">
      <c r="A16808" s="2">
        <v>44372.0625</v>
      </c>
    </row>
    <row r="16809" spans="1:1" hidden="1" x14ac:dyDescent="0.25">
      <c r="A16809" s="2">
        <v>44372.072916666664</v>
      </c>
    </row>
    <row r="16810" spans="1:1" hidden="1" x14ac:dyDescent="0.25">
      <c r="A16810" s="2">
        <v>44372.083333333336</v>
      </c>
    </row>
    <row r="16811" spans="1:1" hidden="1" x14ac:dyDescent="0.25">
      <c r="A16811" s="2">
        <v>44372.09375</v>
      </c>
    </row>
    <row r="16812" spans="1:1" hidden="1" x14ac:dyDescent="0.25">
      <c r="A16812" s="2">
        <v>44372.104166666664</v>
      </c>
    </row>
    <row r="16813" spans="1:1" hidden="1" x14ac:dyDescent="0.25">
      <c r="A16813" s="2">
        <v>44372.114583333336</v>
      </c>
    </row>
    <row r="16814" spans="1:1" hidden="1" x14ac:dyDescent="0.25">
      <c r="A16814" s="2">
        <v>44372.125</v>
      </c>
    </row>
    <row r="16815" spans="1:1" hidden="1" x14ac:dyDescent="0.25">
      <c r="A16815" s="2">
        <v>44372.135416666664</v>
      </c>
    </row>
    <row r="16816" spans="1:1" hidden="1" x14ac:dyDescent="0.25">
      <c r="A16816" s="2">
        <v>44372.145833333336</v>
      </c>
    </row>
    <row r="16817" spans="1:1" hidden="1" x14ac:dyDescent="0.25">
      <c r="A16817" s="2">
        <v>44372.15625</v>
      </c>
    </row>
    <row r="16818" spans="1:1" hidden="1" x14ac:dyDescent="0.25">
      <c r="A16818" s="2">
        <v>44372.166666666664</v>
      </c>
    </row>
    <row r="16819" spans="1:1" hidden="1" x14ac:dyDescent="0.25">
      <c r="A16819" s="2">
        <v>44372.177083333336</v>
      </c>
    </row>
    <row r="16820" spans="1:1" hidden="1" x14ac:dyDescent="0.25">
      <c r="A16820" s="2">
        <v>44372.1875</v>
      </c>
    </row>
    <row r="16821" spans="1:1" hidden="1" x14ac:dyDescent="0.25">
      <c r="A16821" s="2">
        <v>44372.197916666664</v>
      </c>
    </row>
    <row r="16822" spans="1:1" hidden="1" x14ac:dyDescent="0.25">
      <c r="A16822" s="2">
        <v>44372.208333333336</v>
      </c>
    </row>
    <row r="16823" spans="1:1" hidden="1" x14ac:dyDescent="0.25">
      <c r="A16823" s="2">
        <v>44372.21875</v>
      </c>
    </row>
    <row r="16824" spans="1:1" hidden="1" x14ac:dyDescent="0.25">
      <c r="A16824" s="2">
        <v>44372.229166666664</v>
      </c>
    </row>
    <row r="16825" spans="1:1" hidden="1" x14ac:dyDescent="0.25">
      <c r="A16825" s="2">
        <v>44372.239583333336</v>
      </c>
    </row>
    <row r="16826" spans="1:1" hidden="1" x14ac:dyDescent="0.25">
      <c r="A16826" s="2">
        <v>44372.25</v>
      </c>
    </row>
    <row r="16827" spans="1:1" hidden="1" x14ac:dyDescent="0.25">
      <c r="A16827" s="2">
        <v>44372.260416666664</v>
      </c>
    </row>
    <row r="16828" spans="1:1" hidden="1" x14ac:dyDescent="0.25">
      <c r="A16828" s="2">
        <v>44372.270833333336</v>
      </c>
    </row>
    <row r="16829" spans="1:1" hidden="1" x14ac:dyDescent="0.25">
      <c r="A16829" s="2">
        <v>44372.28125</v>
      </c>
    </row>
    <row r="16830" spans="1:1" hidden="1" x14ac:dyDescent="0.25">
      <c r="A16830" s="2">
        <v>44372.291666666664</v>
      </c>
    </row>
    <row r="16831" spans="1:1" hidden="1" x14ac:dyDescent="0.25">
      <c r="A16831" s="2">
        <v>44372.302083333336</v>
      </c>
    </row>
    <row r="16832" spans="1:1" hidden="1" x14ac:dyDescent="0.25">
      <c r="A16832" s="2">
        <v>44372.3125</v>
      </c>
    </row>
    <row r="16833" spans="1:1" hidden="1" x14ac:dyDescent="0.25">
      <c r="A16833" s="2">
        <v>44372.322916666664</v>
      </c>
    </row>
    <row r="16834" spans="1:1" hidden="1" x14ac:dyDescent="0.25">
      <c r="A16834" s="2">
        <v>44372.333333333336</v>
      </c>
    </row>
    <row r="16835" spans="1:1" hidden="1" x14ac:dyDescent="0.25">
      <c r="A16835" s="2">
        <v>44372.34375</v>
      </c>
    </row>
    <row r="16836" spans="1:1" hidden="1" x14ac:dyDescent="0.25">
      <c r="A16836" s="2">
        <v>44372.354166666664</v>
      </c>
    </row>
    <row r="16837" spans="1:1" hidden="1" x14ac:dyDescent="0.25">
      <c r="A16837" s="2">
        <v>44372.364583333336</v>
      </c>
    </row>
    <row r="16838" spans="1:1" hidden="1" x14ac:dyDescent="0.25">
      <c r="A16838" s="2">
        <v>44372.375</v>
      </c>
    </row>
    <row r="16839" spans="1:1" hidden="1" x14ac:dyDescent="0.25">
      <c r="A16839" s="2">
        <v>44372.385416666664</v>
      </c>
    </row>
    <row r="16840" spans="1:1" hidden="1" x14ac:dyDescent="0.25">
      <c r="A16840" s="2">
        <v>44372.395833333336</v>
      </c>
    </row>
    <row r="16841" spans="1:1" hidden="1" x14ac:dyDescent="0.25">
      <c r="A16841" s="2">
        <v>44372.40625</v>
      </c>
    </row>
    <row r="16842" spans="1:1" hidden="1" x14ac:dyDescent="0.25">
      <c r="A16842" s="2">
        <v>44372.416666666664</v>
      </c>
    </row>
    <row r="16843" spans="1:1" hidden="1" x14ac:dyDescent="0.25">
      <c r="A16843" s="2">
        <v>44372.427083333336</v>
      </c>
    </row>
    <row r="16844" spans="1:1" hidden="1" x14ac:dyDescent="0.25">
      <c r="A16844" s="2">
        <v>44372.4375</v>
      </c>
    </row>
    <row r="16845" spans="1:1" hidden="1" x14ac:dyDescent="0.25">
      <c r="A16845" s="2">
        <v>44372.447916666664</v>
      </c>
    </row>
    <row r="16846" spans="1:1" hidden="1" x14ac:dyDescent="0.25">
      <c r="A16846" s="2">
        <v>44372.458333333336</v>
      </c>
    </row>
    <row r="16847" spans="1:1" hidden="1" x14ac:dyDescent="0.25">
      <c r="A16847" s="2">
        <v>44372.46875</v>
      </c>
    </row>
    <row r="16848" spans="1:1" hidden="1" x14ac:dyDescent="0.25">
      <c r="A16848" s="2">
        <v>44372.479166666664</v>
      </c>
    </row>
    <row r="16849" spans="1:1" hidden="1" x14ac:dyDescent="0.25">
      <c r="A16849" s="2">
        <v>44372.489583333336</v>
      </c>
    </row>
    <row r="16850" spans="1:1" hidden="1" x14ac:dyDescent="0.25">
      <c r="A16850" s="2">
        <v>44372.5</v>
      </c>
    </row>
    <row r="16851" spans="1:1" hidden="1" x14ac:dyDescent="0.25">
      <c r="A16851" s="2">
        <v>44372.510416666664</v>
      </c>
    </row>
    <row r="16852" spans="1:1" hidden="1" x14ac:dyDescent="0.25">
      <c r="A16852" s="2">
        <v>44372.520833333336</v>
      </c>
    </row>
    <row r="16853" spans="1:1" hidden="1" x14ac:dyDescent="0.25">
      <c r="A16853" s="2">
        <v>44372.53125</v>
      </c>
    </row>
    <row r="16854" spans="1:1" hidden="1" x14ac:dyDescent="0.25">
      <c r="A16854" s="2">
        <v>44372.541666666664</v>
      </c>
    </row>
    <row r="16855" spans="1:1" hidden="1" x14ac:dyDescent="0.25">
      <c r="A16855" s="2">
        <v>44372.552083333336</v>
      </c>
    </row>
    <row r="16856" spans="1:1" hidden="1" x14ac:dyDescent="0.25">
      <c r="A16856" s="2">
        <v>44372.5625</v>
      </c>
    </row>
    <row r="16857" spans="1:1" hidden="1" x14ac:dyDescent="0.25">
      <c r="A16857" s="2">
        <v>44372.572916666664</v>
      </c>
    </row>
    <row r="16858" spans="1:1" hidden="1" x14ac:dyDescent="0.25">
      <c r="A16858" s="2">
        <v>44372.583333333336</v>
      </c>
    </row>
    <row r="16859" spans="1:1" hidden="1" x14ac:dyDescent="0.25">
      <c r="A16859" s="2">
        <v>44372.59375</v>
      </c>
    </row>
    <row r="16860" spans="1:1" hidden="1" x14ac:dyDescent="0.25">
      <c r="A16860" s="2">
        <v>44372.604166666664</v>
      </c>
    </row>
    <row r="16861" spans="1:1" hidden="1" x14ac:dyDescent="0.25">
      <c r="A16861" s="2">
        <v>44372.614583333336</v>
      </c>
    </row>
    <row r="16862" spans="1:1" hidden="1" x14ac:dyDescent="0.25">
      <c r="A16862" s="2">
        <v>44372.625</v>
      </c>
    </row>
    <row r="16863" spans="1:1" hidden="1" x14ac:dyDescent="0.25">
      <c r="A16863" s="2">
        <v>44372.635416666664</v>
      </c>
    </row>
    <row r="16864" spans="1:1" hidden="1" x14ac:dyDescent="0.25">
      <c r="A16864" s="2">
        <v>44372.645833333336</v>
      </c>
    </row>
    <row r="16865" spans="1:1" hidden="1" x14ac:dyDescent="0.25">
      <c r="A16865" s="2">
        <v>44372.65625</v>
      </c>
    </row>
    <row r="16866" spans="1:1" hidden="1" x14ac:dyDescent="0.25">
      <c r="A16866" s="2">
        <v>44372.666666666664</v>
      </c>
    </row>
    <row r="16867" spans="1:1" hidden="1" x14ac:dyDescent="0.25">
      <c r="A16867" s="2">
        <v>44372.677083333336</v>
      </c>
    </row>
    <row r="16868" spans="1:1" hidden="1" x14ac:dyDescent="0.25">
      <c r="A16868" s="2">
        <v>44372.6875</v>
      </c>
    </row>
    <row r="16869" spans="1:1" hidden="1" x14ac:dyDescent="0.25">
      <c r="A16869" s="2">
        <v>44372.697916666664</v>
      </c>
    </row>
    <row r="16870" spans="1:1" hidden="1" x14ac:dyDescent="0.25">
      <c r="A16870" s="2">
        <v>44372.708333333336</v>
      </c>
    </row>
    <row r="16871" spans="1:1" hidden="1" x14ac:dyDescent="0.25">
      <c r="A16871" s="2">
        <v>44372.71875</v>
      </c>
    </row>
    <row r="16872" spans="1:1" hidden="1" x14ac:dyDescent="0.25">
      <c r="A16872" s="2">
        <v>44372.729166666664</v>
      </c>
    </row>
    <row r="16873" spans="1:1" hidden="1" x14ac:dyDescent="0.25">
      <c r="A16873" s="2">
        <v>44372.739583333336</v>
      </c>
    </row>
    <row r="16874" spans="1:1" hidden="1" x14ac:dyDescent="0.25">
      <c r="A16874" s="2">
        <v>44372.75</v>
      </c>
    </row>
    <row r="16875" spans="1:1" hidden="1" x14ac:dyDescent="0.25">
      <c r="A16875" s="2">
        <v>44372.760416666664</v>
      </c>
    </row>
    <row r="16876" spans="1:1" hidden="1" x14ac:dyDescent="0.25">
      <c r="A16876" s="2">
        <v>44372.770833333336</v>
      </c>
    </row>
    <row r="16877" spans="1:1" hidden="1" x14ac:dyDescent="0.25">
      <c r="A16877" s="2">
        <v>44372.78125</v>
      </c>
    </row>
    <row r="16878" spans="1:1" hidden="1" x14ac:dyDescent="0.25">
      <c r="A16878" s="2">
        <v>44372.791666666664</v>
      </c>
    </row>
    <row r="16879" spans="1:1" hidden="1" x14ac:dyDescent="0.25">
      <c r="A16879" s="2">
        <v>44372.802083333336</v>
      </c>
    </row>
    <row r="16880" spans="1:1" hidden="1" x14ac:dyDescent="0.25">
      <c r="A16880" s="2">
        <v>44372.8125</v>
      </c>
    </row>
    <row r="16881" spans="1:1" hidden="1" x14ac:dyDescent="0.25">
      <c r="A16881" s="2">
        <v>44372.822916666664</v>
      </c>
    </row>
    <row r="16882" spans="1:1" hidden="1" x14ac:dyDescent="0.25">
      <c r="A16882" s="2">
        <v>44372.833333333336</v>
      </c>
    </row>
    <row r="16883" spans="1:1" hidden="1" x14ac:dyDescent="0.25">
      <c r="A16883" s="2">
        <v>44372.84375</v>
      </c>
    </row>
    <row r="16884" spans="1:1" hidden="1" x14ac:dyDescent="0.25">
      <c r="A16884" s="2">
        <v>44372.854166666664</v>
      </c>
    </row>
    <row r="16885" spans="1:1" hidden="1" x14ac:dyDescent="0.25">
      <c r="A16885" s="2">
        <v>44372.864583333336</v>
      </c>
    </row>
    <row r="16886" spans="1:1" hidden="1" x14ac:dyDescent="0.25">
      <c r="A16886" s="2">
        <v>44372.875</v>
      </c>
    </row>
    <row r="16887" spans="1:1" hidden="1" x14ac:dyDescent="0.25">
      <c r="A16887" s="2">
        <v>44372.885416666664</v>
      </c>
    </row>
    <row r="16888" spans="1:1" hidden="1" x14ac:dyDescent="0.25">
      <c r="A16888" s="2">
        <v>44372.895833333336</v>
      </c>
    </row>
    <row r="16889" spans="1:1" hidden="1" x14ac:dyDescent="0.25">
      <c r="A16889" s="2">
        <v>44372.90625</v>
      </c>
    </row>
    <row r="16890" spans="1:1" hidden="1" x14ac:dyDescent="0.25">
      <c r="A16890" s="2">
        <v>44372.916666666664</v>
      </c>
    </row>
    <row r="16891" spans="1:1" hidden="1" x14ac:dyDescent="0.25">
      <c r="A16891" s="2">
        <v>44372.927083333336</v>
      </c>
    </row>
    <row r="16892" spans="1:1" hidden="1" x14ac:dyDescent="0.25">
      <c r="A16892" s="2">
        <v>44372.9375</v>
      </c>
    </row>
    <row r="16893" spans="1:1" hidden="1" x14ac:dyDescent="0.25">
      <c r="A16893" s="2">
        <v>44372.947916666664</v>
      </c>
    </row>
    <row r="16894" spans="1:1" hidden="1" x14ac:dyDescent="0.25">
      <c r="A16894" s="2">
        <v>44372.958333333336</v>
      </c>
    </row>
    <row r="16895" spans="1:1" hidden="1" x14ac:dyDescent="0.25">
      <c r="A16895" s="2">
        <v>44372.96875</v>
      </c>
    </row>
    <row r="16896" spans="1:1" hidden="1" x14ac:dyDescent="0.25">
      <c r="A16896" s="2">
        <v>44372.979166666664</v>
      </c>
    </row>
    <row r="16897" spans="1:1" hidden="1" x14ac:dyDescent="0.25">
      <c r="A16897" s="2">
        <v>44372.989583333336</v>
      </c>
    </row>
    <row r="16898" spans="1:1" hidden="1" x14ac:dyDescent="0.25">
      <c r="A16898" s="2">
        <v>44373</v>
      </c>
    </row>
    <row r="16899" spans="1:1" hidden="1" x14ac:dyDescent="0.25">
      <c r="A16899" s="2">
        <v>44373.010416666664</v>
      </c>
    </row>
    <row r="16900" spans="1:1" hidden="1" x14ac:dyDescent="0.25">
      <c r="A16900" s="2">
        <v>44373.020833333336</v>
      </c>
    </row>
    <row r="16901" spans="1:1" hidden="1" x14ac:dyDescent="0.25">
      <c r="A16901" s="2">
        <v>44373.03125</v>
      </c>
    </row>
    <row r="16902" spans="1:1" hidden="1" x14ac:dyDescent="0.25">
      <c r="A16902" s="2">
        <v>44373.041666666664</v>
      </c>
    </row>
    <row r="16903" spans="1:1" hidden="1" x14ac:dyDescent="0.25">
      <c r="A16903" s="2">
        <v>44373.052083333336</v>
      </c>
    </row>
    <row r="16904" spans="1:1" hidden="1" x14ac:dyDescent="0.25">
      <c r="A16904" s="2">
        <v>44373.0625</v>
      </c>
    </row>
    <row r="16905" spans="1:1" hidden="1" x14ac:dyDescent="0.25">
      <c r="A16905" s="2">
        <v>44373.072916666664</v>
      </c>
    </row>
    <row r="16906" spans="1:1" hidden="1" x14ac:dyDescent="0.25">
      <c r="A16906" s="2">
        <v>44373.083333333336</v>
      </c>
    </row>
    <row r="16907" spans="1:1" hidden="1" x14ac:dyDescent="0.25">
      <c r="A16907" s="2">
        <v>44373.09375</v>
      </c>
    </row>
    <row r="16908" spans="1:1" hidden="1" x14ac:dyDescent="0.25">
      <c r="A16908" s="2">
        <v>44373.104166666664</v>
      </c>
    </row>
    <row r="16909" spans="1:1" hidden="1" x14ac:dyDescent="0.25">
      <c r="A16909" s="2">
        <v>44373.114583333336</v>
      </c>
    </row>
    <row r="16910" spans="1:1" hidden="1" x14ac:dyDescent="0.25">
      <c r="A16910" s="2">
        <v>44373.125</v>
      </c>
    </row>
    <row r="16911" spans="1:1" hidden="1" x14ac:dyDescent="0.25">
      <c r="A16911" s="2">
        <v>44373.135416666664</v>
      </c>
    </row>
    <row r="16912" spans="1:1" hidden="1" x14ac:dyDescent="0.25">
      <c r="A16912" s="2">
        <v>44373.145833333336</v>
      </c>
    </row>
    <row r="16913" spans="1:1" hidden="1" x14ac:dyDescent="0.25">
      <c r="A16913" s="2">
        <v>44373.15625</v>
      </c>
    </row>
    <row r="16914" spans="1:1" hidden="1" x14ac:dyDescent="0.25">
      <c r="A16914" s="2">
        <v>44373.166666666664</v>
      </c>
    </row>
    <row r="16915" spans="1:1" hidden="1" x14ac:dyDescent="0.25">
      <c r="A16915" s="2">
        <v>44373.177083333336</v>
      </c>
    </row>
    <row r="16916" spans="1:1" hidden="1" x14ac:dyDescent="0.25">
      <c r="A16916" s="2">
        <v>44373.1875</v>
      </c>
    </row>
    <row r="16917" spans="1:1" hidden="1" x14ac:dyDescent="0.25">
      <c r="A16917" s="2">
        <v>44373.197916666664</v>
      </c>
    </row>
    <row r="16918" spans="1:1" hidden="1" x14ac:dyDescent="0.25">
      <c r="A16918" s="2">
        <v>44373.208333333336</v>
      </c>
    </row>
    <row r="16919" spans="1:1" hidden="1" x14ac:dyDescent="0.25">
      <c r="A16919" s="2">
        <v>44373.21875</v>
      </c>
    </row>
    <row r="16920" spans="1:1" hidden="1" x14ac:dyDescent="0.25">
      <c r="A16920" s="2">
        <v>44373.229166666664</v>
      </c>
    </row>
    <row r="16921" spans="1:1" hidden="1" x14ac:dyDescent="0.25">
      <c r="A16921" s="2">
        <v>44373.239583333336</v>
      </c>
    </row>
    <row r="16922" spans="1:1" hidden="1" x14ac:dyDescent="0.25">
      <c r="A16922" s="2">
        <v>44373.25</v>
      </c>
    </row>
    <row r="16923" spans="1:1" hidden="1" x14ac:dyDescent="0.25">
      <c r="A16923" s="2">
        <v>44373.260416666664</v>
      </c>
    </row>
    <row r="16924" spans="1:1" hidden="1" x14ac:dyDescent="0.25">
      <c r="A16924" s="2">
        <v>44373.270833333336</v>
      </c>
    </row>
    <row r="16925" spans="1:1" hidden="1" x14ac:dyDescent="0.25">
      <c r="A16925" s="2">
        <v>44373.28125</v>
      </c>
    </row>
    <row r="16926" spans="1:1" hidden="1" x14ac:dyDescent="0.25">
      <c r="A16926" s="2">
        <v>44373.291666666664</v>
      </c>
    </row>
    <row r="16927" spans="1:1" hidden="1" x14ac:dyDescent="0.25">
      <c r="A16927" s="2">
        <v>44373.302083333336</v>
      </c>
    </row>
    <row r="16928" spans="1:1" hidden="1" x14ac:dyDescent="0.25">
      <c r="A16928" s="2">
        <v>44373.3125</v>
      </c>
    </row>
    <row r="16929" spans="1:1" hidden="1" x14ac:dyDescent="0.25">
      <c r="A16929" s="2">
        <v>44373.322916666664</v>
      </c>
    </row>
    <row r="16930" spans="1:1" hidden="1" x14ac:dyDescent="0.25">
      <c r="A16930" s="2">
        <v>44373.333333333336</v>
      </c>
    </row>
    <row r="16931" spans="1:1" hidden="1" x14ac:dyDescent="0.25">
      <c r="A16931" s="2">
        <v>44373.34375</v>
      </c>
    </row>
    <row r="16932" spans="1:1" hidden="1" x14ac:dyDescent="0.25">
      <c r="A16932" s="2">
        <v>44373.354166666664</v>
      </c>
    </row>
    <row r="16933" spans="1:1" hidden="1" x14ac:dyDescent="0.25">
      <c r="A16933" s="2">
        <v>44373.364583333336</v>
      </c>
    </row>
    <row r="16934" spans="1:1" hidden="1" x14ac:dyDescent="0.25">
      <c r="A16934" s="2">
        <v>44373.375</v>
      </c>
    </row>
    <row r="16935" spans="1:1" hidden="1" x14ac:dyDescent="0.25">
      <c r="A16935" s="2">
        <v>44373.385416666664</v>
      </c>
    </row>
    <row r="16936" spans="1:1" hidden="1" x14ac:dyDescent="0.25">
      <c r="A16936" s="2">
        <v>44373.395833333336</v>
      </c>
    </row>
    <row r="16937" spans="1:1" hidden="1" x14ac:dyDescent="0.25">
      <c r="A16937" s="2">
        <v>44373.40625</v>
      </c>
    </row>
    <row r="16938" spans="1:1" hidden="1" x14ac:dyDescent="0.25">
      <c r="A16938" s="2">
        <v>44373.416666666664</v>
      </c>
    </row>
    <row r="16939" spans="1:1" hidden="1" x14ac:dyDescent="0.25">
      <c r="A16939" s="2">
        <v>44373.427083333336</v>
      </c>
    </row>
    <row r="16940" spans="1:1" hidden="1" x14ac:dyDescent="0.25">
      <c r="A16940" s="2">
        <v>44373.4375</v>
      </c>
    </row>
    <row r="16941" spans="1:1" hidden="1" x14ac:dyDescent="0.25">
      <c r="A16941" s="2">
        <v>44373.447916666664</v>
      </c>
    </row>
    <row r="16942" spans="1:1" hidden="1" x14ac:dyDescent="0.25">
      <c r="A16942" s="2">
        <v>44373.458333333336</v>
      </c>
    </row>
    <row r="16943" spans="1:1" hidden="1" x14ac:dyDescent="0.25">
      <c r="A16943" s="2">
        <v>44373.46875</v>
      </c>
    </row>
    <row r="16944" spans="1:1" hidden="1" x14ac:dyDescent="0.25">
      <c r="A16944" s="2">
        <v>44373.479166666664</v>
      </c>
    </row>
    <row r="16945" spans="1:1" hidden="1" x14ac:dyDescent="0.25">
      <c r="A16945" s="2">
        <v>44373.489583333336</v>
      </c>
    </row>
    <row r="16946" spans="1:1" hidden="1" x14ac:dyDescent="0.25">
      <c r="A16946" s="2">
        <v>44373.5</v>
      </c>
    </row>
    <row r="16947" spans="1:1" hidden="1" x14ac:dyDescent="0.25">
      <c r="A16947" s="2">
        <v>44373.510416666664</v>
      </c>
    </row>
    <row r="16948" spans="1:1" hidden="1" x14ac:dyDescent="0.25">
      <c r="A16948" s="2">
        <v>44373.520833333336</v>
      </c>
    </row>
    <row r="16949" spans="1:1" hidden="1" x14ac:dyDescent="0.25">
      <c r="A16949" s="2">
        <v>44373.53125</v>
      </c>
    </row>
    <row r="16950" spans="1:1" hidden="1" x14ac:dyDescent="0.25">
      <c r="A16950" s="2">
        <v>44373.541666666664</v>
      </c>
    </row>
    <row r="16951" spans="1:1" hidden="1" x14ac:dyDescent="0.25">
      <c r="A16951" s="2">
        <v>44373.552083333336</v>
      </c>
    </row>
    <row r="16952" spans="1:1" hidden="1" x14ac:dyDescent="0.25">
      <c r="A16952" s="2">
        <v>44373.5625</v>
      </c>
    </row>
    <row r="16953" spans="1:1" hidden="1" x14ac:dyDescent="0.25">
      <c r="A16953" s="2">
        <v>44373.572916666664</v>
      </c>
    </row>
    <row r="16954" spans="1:1" hidden="1" x14ac:dyDescent="0.25">
      <c r="A16954" s="2">
        <v>44373.583333333336</v>
      </c>
    </row>
    <row r="16955" spans="1:1" hidden="1" x14ac:dyDescent="0.25">
      <c r="A16955" s="2">
        <v>44373.59375</v>
      </c>
    </row>
    <row r="16956" spans="1:1" hidden="1" x14ac:dyDescent="0.25">
      <c r="A16956" s="2">
        <v>44373.604166666664</v>
      </c>
    </row>
    <row r="16957" spans="1:1" hidden="1" x14ac:dyDescent="0.25">
      <c r="A16957" s="2">
        <v>44373.614583333336</v>
      </c>
    </row>
    <row r="16958" spans="1:1" hidden="1" x14ac:dyDescent="0.25">
      <c r="A16958" s="2">
        <v>44373.625</v>
      </c>
    </row>
    <row r="16959" spans="1:1" hidden="1" x14ac:dyDescent="0.25">
      <c r="A16959" s="2">
        <v>44373.635416666664</v>
      </c>
    </row>
    <row r="16960" spans="1:1" hidden="1" x14ac:dyDescent="0.25">
      <c r="A16960" s="2">
        <v>44373.645833333336</v>
      </c>
    </row>
    <row r="16961" spans="1:1" hidden="1" x14ac:dyDescent="0.25">
      <c r="A16961" s="2">
        <v>44373.65625</v>
      </c>
    </row>
    <row r="16962" spans="1:1" hidden="1" x14ac:dyDescent="0.25">
      <c r="A16962" s="2">
        <v>44373.666666666664</v>
      </c>
    </row>
    <row r="16963" spans="1:1" hidden="1" x14ac:dyDescent="0.25">
      <c r="A16963" s="2">
        <v>44373.677083333336</v>
      </c>
    </row>
    <row r="16964" spans="1:1" hidden="1" x14ac:dyDescent="0.25">
      <c r="A16964" s="2">
        <v>44373.6875</v>
      </c>
    </row>
    <row r="16965" spans="1:1" hidden="1" x14ac:dyDescent="0.25">
      <c r="A16965" s="2">
        <v>44373.697916666664</v>
      </c>
    </row>
    <row r="16966" spans="1:1" hidden="1" x14ac:dyDescent="0.25">
      <c r="A16966" s="2">
        <v>44373.708333333336</v>
      </c>
    </row>
    <row r="16967" spans="1:1" hidden="1" x14ac:dyDescent="0.25">
      <c r="A16967" s="2">
        <v>44373.71875</v>
      </c>
    </row>
    <row r="16968" spans="1:1" hidden="1" x14ac:dyDescent="0.25">
      <c r="A16968" s="2">
        <v>44373.729166666664</v>
      </c>
    </row>
    <row r="16969" spans="1:1" hidden="1" x14ac:dyDescent="0.25">
      <c r="A16969" s="2">
        <v>44373.739583333336</v>
      </c>
    </row>
    <row r="16970" spans="1:1" hidden="1" x14ac:dyDescent="0.25">
      <c r="A16970" s="2">
        <v>44373.75</v>
      </c>
    </row>
    <row r="16971" spans="1:1" hidden="1" x14ac:dyDescent="0.25">
      <c r="A16971" s="2">
        <v>44373.760416666664</v>
      </c>
    </row>
    <row r="16972" spans="1:1" hidden="1" x14ac:dyDescent="0.25">
      <c r="A16972" s="2">
        <v>44373.770833333336</v>
      </c>
    </row>
    <row r="16973" spans="1:1" hidden="1" x14ac:dyDescent="0.25">
      <c r="A16973" s="2">
        <v>44373.78125</v>
      </c>
    </row>
    <row r="16974" spans="1:1" hidden="1" x14ac:dyDescent="0.25">
      <c r="A16974" s="2">
        <v>44373.791666666664</v>
      </c>
    </row>
    <row r="16975" spans="1:1" hidden="1" x14ac:dyDescent="0.25">
      <c r="A16975" s="2">
        <v>44373.802083333336</v>
      </c>
    </row>
    <row r="16976" spans="1:1" hidden="1" x14ac:dyDescent="0.25">
      <c r="A16976" s="2">
        <v>44373.8125</v>
      </c>
    </row>
    <row r="16977" spans="1:1" hidden="1" x14ac:dyDescent="0.25">
      <c r="A16977" s="2">
        <v>44373.822916666664</v>
      </c>
    </row>
    <row r="16978" spans="1:1" hidden="1" x14ac:dyDescent="0.25">
      <c r="A16978" s="2">
        <v>44373.833333333336</v>
      </c>
    </row>
    <row r="16979" spans="1:1" hidden="1" x14ac:dyDescent="0.25">
      <c r="A16979" s="2">
        <v>44373.84375</v>
      </c>
    </row>
    <row r="16980" spans="1:1" hidden="1" x14ac:dyDescent="0.25">
      <c r="A16980" s="2">
        <v>44373.854166666664</v>
      </c>
    </row>
    <row r="16981" spans="1:1" hidden="1" x14ac:dyDescent="0.25">
      <c r="A16981" s="2">
        <v>44373.864583333336</v>
      </c>
    </row>
    <row r="16982" spans="1:1" hidden="1" x14ac:dyDescent="0.25">
      <c r="A16982" s="2">
        <v>44373.875</v>
      </c>
    </row>
    <row r="16983" spans="1:1" hidden="1" x14ac:dyDescent="0.25">
      <c r="A16983" s="2">
        <v>44373.885416666664</v>
      </c>
    </row>
    <row r="16984" spans="1:1" hidden="1" x14ac:dyDescent="0.25">
      <c r="A16984" s="2">
        <v>44373.895833333336</v>
      </c>
    </row>
    <row r="16985" spans="1:1" hidden="1" x14ac:dyDescent="0.25">
      <c r="A16985" s="2">
        <v>44373.90625</v>
      </c>
    </row>
    <row r="16986" spans="1:1" hidden="1" x14ac:dyDescent="0.25">
      <c r="A16986" s="2">
        <v>44373.916666666664</v>
      </c>
    </row>
    <row r="16987" spans="1:1" hidden="1" x14ac:dyDescent="0.25">
      <c r="A16987" s="2">
        <v>44373.927083333336</v>
      </c>
    </row>
    <row r="16988" spans="1:1" hidden="1" x14ac:dyDescent="0.25">
      <c r="A16988" s="2">
        <v>44373.9375</v>
      </c>
    </row>
    <row r="16989" spans="1:1" hidden="1" x14ac:dyDescent="0.25">
      <c r="A16989" s="2">
        <v>44373.947916666664</v>
      </c>
    </row>
    <row r="16990" spans="1:1" hidden="1" x14ac:dyDescent="0.25">
      <c r="A16990" s="2">
        <v>44373.958333333336</v>
      </c>
    </row>
    <row r="16991" spans="1:1" hidden="1" x14ac:dyDescent="0.25">
      <c r="A16991" s="2">
        <v>44373.96875</v>
      </c>
    </row>
    <row r="16992" spans="1:1" hidden="1" x14ac:dyDescent="0.25">
      <c r="A16992" s="2">
        <v>44373.979166666664</v>
      </c>
    </row>
    <row r="16993" spans="1:1" hidden="1" x14ac:dyDescent="0.25">
      <c r="A16993" s="2">
        <v>44373.989583333336</v>
      </c>
    </row>
    <row r="16994" spans="1:1" hidden="1" x14ac:dyDescent="0.25">
      <c r="A16994" s="2">
        <v>44374</v>
      </c>
    </row>
    <row r="16995" spans="1:1" hidden="1" x14ac:dyDescent="0.25">
      <c r="A16995" s="2">
        <v>44374.010416666664</v>
      </c>
    </row>
    <row r="16996" spans="1:1" hidden="1" x14ac:dyDescent="0.25">
      <c r="A16996" s="2">
        <v>44374.020833333336</v>
      </c>
    </row>
    <row r="16997" spans="1:1" hidden="1" x14ac:dyDescent="0.25">
      <c r="A16997" s="2">
        <v>44374.03125</v>
      </c>
    </row>
    <row r="16998" spans="1:1" hidden="1" x14ac:dyDescent="0.25">
      <c r="A16998" s="2">
        <v>44374.041666666664</v>
      </c>
    </row>
    <row r="16999" spans="1:1" hidden="1" x14ac:dyDescent="0.25">
      <c r="A16999" s="2">
        <v>44374.052083333336</v>
      </c>
    </row>
    <row r="17000" spans="1:1" hidden="1" x14ac:dyDescent="0.25">
      <c r="A17000" s="2">
        <v>44374.0625</v>
      </c>
    </row>
    <row r="17001" spans="1:1" hidden="1" x14ac:dyDescent="0.25">
      <c r="A17001" s="2">
        <v>44374.072916666664</v>
      </c>
    </row>
    <row r="17002" spans="1:1" hidden="1" x14ac:dyDescent="0.25">
      <c r="A17002" s="2">
        <v>44374.083333333336</v>
      </c>
    </row>
    <row r="17003" spans="1:1" hidden="1" x14ac:dyDescent="0.25">
      <c r="A17003" s="2">
        <v>44374.09375</v>
      </c>
    </row>
    <row r="17004" spans="1:1" hidden="1" x14ac:dyDescent="0.25">
      <c r="A17004" s="2">
        <v>44374.104166666664</v>
      </c>
    </row>
    <row r="17005" spans="1:1" hidden="1" x14ac:dyDescent="0.25">
      <c r="A17005" s="2">
        <v>44374.114583333336</v>
      </c>
    </row>
    <row r="17006" spans="1:1" hidden="1" x14ac:dyDescent="0.25">
      <c r="A17006" s="2">
        <v>44374.125</v>
      </c>
    </row>
    <row r="17007" spans="1:1" hidden="1" x14ac:dyDescent="0.25">
      <c r="A17007" s="2">
        <v>44374.135416666664</v>
      </c>
    </row>
    <row r="17008" spans="1:1" hidden="1" x14ac:dyDescent="0.25">
      <c r="A17008" s="2">
        <v>44374.145833333336</v>
      </c>
    </row>
    <row r="17009" spans="1:1" hidden="1" x14ac:dyDescent="0.25">
      <c r="A17009" s="2">
        <v>44374.15625</v>
      </c>
    </row>
    <row r="17010" spans="1:1" hidden="1" x14ac:dyDescent="0.25">
      <c r="A17010" s="2">
        <v>44374.166666666664</v>
      </c>
    </row>
    <row r="17011" spans="1:1" hidden="1" x14ac:dyDescent="0.25">
      <c r="A17011" s="2">
        <v>44374.177083333336</v>
      </c>
    </row>
    <row r="17012" spans="1:1" hidden="1" x14ac:dyDescent="0.25">
      <c r="A17012" s="2">
        <v>44374.1875</v>
      </c>
    </row>
    <row r="17013" spans="1:1" hidden="1" x14ac:dyDescent="0.25">
      <c r="A17013" s="2">
        <v>44374.197916666664</v>
      </c>
    </row>
    <row r="17014" spans="1:1" hidden="1" x14ac:dyDescent="0.25">
      <c r="A17014" s="2">
        <v>44374.208333333336</v>
      </c>
    </row>
    <row r="17015" spans="1:1" hidden="1" x14ac:dyDescent="0.25">
      <c r="A17015" s="2">
        <v>44374.21875</v>
      </c>
    </row>
    <row r="17016" spans="1:1" hidden="1" x14ac:dyDescent="0.25">
      <c r="A17016" s="2">
        <v>44374.229166666664</v>
      </c>
    </row>
    <row r="17017" spans="1:1" hidden="1" x14ac:dyDescent="0.25">
      <c r="A17017" s="2">
        <v>44374.239583333336</v>
      </c>
    </row>
    <row r="17018" spans="1:1" hidden="1" x14ac:dyDescent="0.25">
      <c r="A17018" s="2">
        <v>44374.25</v>
      </c>
    </row>
    <row r="17019" spans="1:1" hidden="1" x14ac:dyDescent="0.25">
      <c r="A17019" s="2">
        <v>44374.260416666664</v>
      </c>
    </row>
    <row r="17020" spans="1:1" hidden="1" x14ac:dyDescent="0.25">
      <c r="A17020" s="2">
        <v>44374.270833333336</v>
      </c>
    </row>
    <row r="17021" spans="1:1" hidden="1" x14ac:dyDescent="0.25">
      <c r="A17021" s="2">
        <v>44374.28125</v>
      </c>
    </row>
    <row r="17022" spans="1:1" hidden="1" x14ac:dyDescent="0.25">
      <c r="A17022" s="2">
        <v>44374.291666666664</v>
      </c>
    </row>
    <row r="17023" spans="1:1" hidden="1" x14ac:dyDescent="0.25">
      <c r="A17023" s="2">
        <v>44374.302083333336</v>
      </c>
    </row>
    <row r="17024" spans="1:1" hidden="1" x14ac:dyDescent="0.25">
      <c r="A17024" s="2">
        <v>44374.3125</v>
      </c>
    </row>
    <row r="17025" spans="1:1" hidden="1" x14ac:dyDescent="0.25">
      <c r="A17025" s="2">
        <v>44374.322916666664</v>
      </c>
    </row>
    <row r="17026" spans="1:1" hidden="1" x14ac:dyDescent="0.25">
      <c r="A17026" s="2">
        <v>44374.333333333336</v>
      </c>
    </row>
    <row r="17027" spans="1:1" hidden="1" x14ac:dyDescent="0.25">
      <c r="A17027" s="2">
        <v>44374.34375</v>
      </c>
    </row>
    <row r="17028" spans="1:1" hidden="1" x14ac:dyDescent="0.25">
      <c r="A17028" s="2">
        <v>44374.354166666664</v>
      </c>
    </row>
    <row r="17029" spans="1:1" hidden="1" x14ac:dyDescent="0.25">
      <c r="A17029" s="2">
        <v>44374.364583333336</v>
      </c>
    </row>
    <row r="17030" spans="1:1" hidden="1" x14ac:dyDescent="0.25">
      <c r="A17030" s="2">
        <v>44374.375</v>
      </c>
    </row>
    <row r="17031" spans="1:1" hidden="1" x14ac:dyDescent="0.25">
      <c r="A17031" s="2">
        <v>44374.385416666664</v>
      </c>
    </row>
    <row r="17032" spans="1:1" hidden="1" x14ac:dyDescent="0.25">
      <c r="A17032" s="2">
        <v>44374.395833333336</v>
      </c>
    </row>
    <row r="17033" spans="1:1" hidden="1" x14ac:dyDescent="0.25">
      <c r="A17033" s="2">
        <v>44374.40625</v>
      </c>
    </row>
    <row r="17034" spans="1:1" hidden="1" x14ac:dyDescent="0.25">
      <c r="A17034" s="2">
        <v>44374.416666666664</v>
      </c>
    </row>
    <row r="17035" spans="1:1" hidden="1" x14ac:dyDescent="0.25">
      <c r="A17035" s="2">
        <v>44374.427083333336</v>
      </c>
    </row>
    <row r="17036" spans="1:1" hidden="1" x14ac:dyDescent="0.25">
      <c r="A17036" s="2">
        <v>44374.4375</v>
      </c>
    </row>
    <row r="17037" spans="1:1" hidden="1" x14ac:dyDescent="0.25">
      <c r="A17037" s="2">
        <v>44374.447916666664</v>
      </c>
    </row>
    <row r="17038" spans="1:1" hidden="1" x14ac:dyDescent="0.25">
      <c r="A17038" s="2">
        <v>44374.458333333336</v>
      </c>
    </row>
    <row r="17039" spans="1:1" hidden="1" x14ac:dyDescent="0.25">
      <c r="A17039" s="2">
        <v>44374.46875</v>
      </c>
    </row>
    <row r="17040" spans="1:1" hidden="1" x14ac:dyDescent="0.25">
      <c r="A17040" s="2">
        <v>44374.479166666664</v>
      </c>
    </row>
    <row r="17041" spans="1:1" hidden="1" x14ac:dyDescent="0.25">
      <c r="A17041" s="2">
        <v>44374.489583333336</v>
      </c>
    </row>
    <row r="17042" spans="1:1" hidden="1" x14ac:dyDescent="0.25">
      <c r="A17042" s="2">
        <v>44374.5</v>
      </c>
    </row>
    <row r="17043" spans="1:1" hidden="1" x14ac:dyDescent="0.25">
      <c r="A17043" s="2">
        <v>44374.510416666664</v>
      </c>
    </row>
    <row r="17044" spans="1:1" hidden="1" x14ac:dyDescent="0.25">
      <c r="A17044" s="2">
        <v>44374.520833333336</v>
      </c>
    </row>
    <row r="17045" spans="1:1" hidden="1" x14ac:dyDescent="0.25">
      <c r="A17045" s="2">
        <v>44374.53125</v>
      </c>
    </row>
    <row r="17046" spans="1:1" hidden="1" x14ac:dyDescent="0.25">
      <c r="A17046" s="2">
        <v>44374.541666666664</v>
      </c>
    </row>
    <row r="17047" spans="1:1" hidden="1" x14ac:dyDescent="0.25">
      <c r="A17047" s="2">
        <v>44374.552083333336</v>
      </c>
    </row>
    <row r="17048" spans="1:1" hidden="1" x14ac:dyDescent="0.25">
      <c r="A17048" s="2">
        <v>44374.5625</v>
      </c>
    </row>
    <row r="17049" spans="1:1" hidden="1" x14ac:dyDescent="0.25">
      <c r="A17049" s="2">
        <v>44374.572916666664</v>
      </c>
    </row>
    <row r="17050" spans="1:1" hidden="1" x14ac:dyDescent="0.25">
      <c r="A17050" s="2">
        <v>44374.583333333336</v>
      </c>
    </row>
    <row r="17051" spans="1:1" hidden="1" x14ac:dyDescent="0.25">
      <c r="A17051" s="2">
        <v>44374.59375</v>
      </c>
    </row>
    <row r="17052" spans="1:1" hidden="1" x14ac:dyDescent="0.25">
      <c r="A17052" s="2">
        <v>44374.604166666664</v>
      </c>
    </row>
    <row r="17053" spans="1:1" hidden="1" x14ac:dyDescent="0.25">
      <c r="A17053" s="2">
        <v>44374.614583333336</v>
      </c>
    </row>
    <row r="17054" spans="1:1" hidden="1" x14ac:dyDescent="0.25">
      <c r="A17054" s="2">
        <v>44374.625</v>
      </c>
    </row>
    <row r="17055" spans="1:1" hidden="1" x14ac:dyDescent="0.25">
      <c r="A17055" s="2">
        <v>44374.635416666664</v>
      </c>
    </row>
    <row r="17056" spans="1:1" hidden="1" x14ac:dyDescent="0.25">
      <c r="A17056" s="2">
        <v>44374.645833333336</v>
      </c>
    </row>
    <row r="17057" spans="1:1" hidden="1" x14ac:dyDescent="0.25">
      <c r="A17057" s="2">
        <v>44374.65625</v>
      </c>
    </row>
    <row r="17058" spans="1:1" hidden="1" x14ac:dyDescent="0.25">
      <c r="A17058" s="2">
        <v>44374.666666666664</v>
      </c>
    </row>
    <row r="17059" spans="1:1" hidden="1" x14ac:dyDescent="0.25">
      <c r="A17059" s="2">
        <v>44374.677083333336</v>
      </c>
    </row>
    <row r="17060" spans="1:1" hidden="1" x14ac:dyDescent="0.25">
      <c r="A17060" s="2">
        <v>44374.6875</v>
      </c>
    </row>
    <row r="17061" spans="1:1" hidden="1" x14ac:dyDescent="0.25">
      <c r="A17061" s="2">
        <v>44374.697916666664</v>
      </c>
    </row>
    <row r="17062" spans="1:1" hidden="1" x14ac:dyDescent="0.25">
      <c r="A17062" s="2">
        <v>44374.708333333336</v>
      </c>
    </row>
    <row r="17063" spans="1:1" hidden="1" x14ac:dyDescent="0.25">
      <c r="A17063" s="2">
        <v>44374.71875</v>
      </c>
    </row>
    <row r="17064" spans="1:1" hidden="1" x14ac:dyDescent="0.25">
      <c r="A17064" s="2">
        <v>44374.729166666664</v>
      </c>
    </row>
    <row r="17065" spans="1:1" hidden="1" x14ac:dyDescent="0.25">
      <c r="A17065" s="2">
        <v>44374.739583333336</v>
      </c>
    </row>
    <row r="17066" spans="1:1" hidden="1" x14ac:dyDescent="0.25">
      <c r="A17066" s="2">
        <v>44374.75</v>
      </c>
    </row>
    <row r="17067" spans="1:1" hidden="1" x14ac:dyDescent="0.25">
      <c r="A17067" s="2">
        <v>44374.760416666664</v>
      </c>
    </row>
    <row r="17068" spans="1:1" hidden="1" x14ac:dyDescent="0.25">
      <c r="A17068" s="2">
        <v>44374.770833333336</v>
      </c>
    </row>
    <row r="17069" spans="1:1" hidden="1" x14ac:dyDescent="0.25">
      <c r="A17069" s="2">
        <v>44374.78125</v>
      </c>
    </row>
    <row r="17070" spans="1:1" hidden="1" x14ac:dyDescent="0.25">
      <c r="A17070" s="2">
        <v>44374.791666666664</v>
      </c>
    </row>
    <row r="17071" spans="1:1" hidden="1" x14ac:dyDescent="0.25">
      <c r="A17071" s="2">
        <v>44374.802083333336</v>
      </c>
    </row>
    <row r="17072" spans="1:1" hidden="1" x14ac:dyDescent="0.25">
      <c r="A17072" s="2">
        <v>44374.8125</v>
      </c>
    </row>
    <row r="17073" spans="1:1" hidden="1" x14ac:dyDescent="0.25">
      <c r="A17073" s="2">
        <v>44374.822916666664</v>
      </c>
    </row>
    <row r="17074" spans="1:1" hidden="1" x14ac:dyDescent="0.25">
      <c r="A17074" s="2">
        <v>44374.833333333336</v>
      </c>
    </row>
    <row r="17075" spans="1:1" hidden="1" x14ac:dyDescent="0.25">
      <c r="A17075" s="2">
        <v>44374.84375</v>
      </c>
    </row>
    <row r="17076" spans="1:1" hidden="1" x14ac:dyDescent="0.25">
      <c r="A17076" s="2">
        <v>44374.854166666664</v>
      </c>
    </row>
    <row r="17077" spans="1:1" hidden="1" x14ac:dyDescent="0.25">
      <c r="A17077" s="2">
        <v>44374.864583333336</v>
      </c>
    </row>
    <row r="17078" spans="1:1" hidden="1" x14ac:dyDescent="0.25">
      <c r="A17078" s="2">
        <v>44374.875</v>
      </c>
    </row>
    <row r="17079" spans="1:1" hidden="1" x14ac:dyDescent="0.25">
      <c r="A17079" s="2">
        <v>44374.885416666664</v>
      </c>
    </row>
    <row r="17080" spans="1:1" hidden="1" x14ac:dyDescent="0.25">
      <c r="A17080" s="2">
        <v>44374.895833333336</v>
      </c>
    </row>
    <row r="17081" spans="1:1" hidden="1" x14ac:dyDescent="0.25">
      <c r="A17081" s="2">
        <v>44374.90625</v>
      </c>
    </row>
    <row r="17082" spans="1:1" hidden="1" x14ac:dyDescent="0.25">
      <c r="A17082" s="2">
        <v>44374.916666666664</v>
      </c>
    </row>
    <row r="17083" spans="1:1" hidden="1" x14ac:dyDescent="0.25">
      <c r="A17083" s="2">
        <v>44374.927083333336</v>
      </c>
    </row>
    <row r="17084" spans="1:1" hidden="1" x14ac:dyDescent="0.25">
      <c r="A17084" s="2">
        <v>44374.9375</v>
      </c>
    </row>
    <row r="17085" spans="1:1" hidden="1" x14ac:dyDescent="0.25">
      <c r="A17085" s="2">
        <v>44374.947916666664</v>
      </c>
    </row>
    <row r="17086" spans="1:1" hidden="1" x14ac:dyDescent="0.25">
      <c r="A17086" s="2">
        <v>44374.958333333336</v>
      </c>
    </row>
    <row r="17087" spans="1:1" hidden="1" x14ac:dyDescent="0.25">
      <c r="A17087" s="2">
        <v>44374.96875</v>
      </c>
    </row>
    <row r="17088" spans="1:1" hidden="1" x14ac:dyDescent="0.25">
      <c r="A17088" s="2">
        <v>44374.979166666664</v>
      </c>
    </row>
    <row r="17089" spans="1:1" hidden="1" x14ac:dyDescent="0.25">
      <c r="A17089" s="2">
        <v>44374.989583333336</v>
      </c>
    </row>
    <row r="17090" spans="1:1" hidden="1" x14ac:dyDescent="0.25">
      <c r="A17090" s="2">
        <v>44375</v>
      </c>
    </row>
    <row r="17091" spans="1:1" hidden="1" x14ac:dyDescent="0.25">
      <c r="A17091" s="2">
        <v>44375.010416666664</v>
      </c>
    </row>
    <row r="17092" spans="1:1" hidden="1" x14ac:dyDescent="0.25">
      <c r="A17092" s="2">
        <v>44375.020833333336</v>
      </c>
    </row>
    <row r="17093" spans="1:1" hidden="1" x14ac:dyDescent="0.25">
      <c r="A17093" s="2">
        <v>44375.03125</v>
      </c>
    </row>
    <row r="17094" spans="1:1" hidden="1" x14ac:dyDescent="0.25">
      <c r="A17094" s="2">
        <v>44375.041666666664</v>
      </c>
    </row>
    <row r="17095" spans="1:1" hidden="1" x14ac:dyDescent="0.25">
      <c r="A17095" s="2">
        <v>44375.052083333336</v>
      </c>
    </row>
    <row r="17096" spans="1:1" hidden="1" x14ac:dyDescent="0.25">
      <c r="A17096" s="2">
        <v>44375.0625</v>
      </c>
    </row>
    <row r="17097" spans="1:1" hidden="1" x14ac:dyDescent="0.25">
      <c r="A17097" s="2">
        <v>44375.072916666664</v>
      </c>
    </row>
    <row r="17098" spans="1:1" hidden="1" x14ac:dyDescent="0.25">
      <c r="A17098" s="2">
        <v>44375.083333333336</v>
      </c>
    </row>
    <row r="17099" spans="1:1" hidden="1" x14ac:dyDescent="0.25">
      <c r="A17099" s="2">
        <v>44375.09375</v>
      </c>
    </row>
    <row r="17100" spans="1:1" hidden="1" x14ac:dyDescent="0.25">
      <c r="A17100" s="2">
        <v>44375.104166666664</v>
      </c>
    </row>
    <row r="17101" spans="1:1" hidden="1" x14ac:dyDescent="0.25">
      <c r="A17101" s="2">
        <v>44375.114583333336</v>
      </c>
    </row>
    <row r="17102" spans="1:1" hidden="1" x14ac:dyDescent="0.25">
      <c r="A17102" s="2">
        <v>44375.125</v>
      </c>
    </row>
    <row r="17103" spans="1:1" hidden="1" x14ac:dyDescent="0.25">
      <c r="A17103" s="2">
        <v>44375.135416666664</v>
      </c>
    </row>
    <row r="17104" spans="1:1" hidden="1" x14ac:dyDescent="0.25">
      <c r="A17104" s="2">
        <v>44375.145833333336</v>
      </c>
    </row>
    <row r="17105" spans="1:1" hidden="1" x14ac:dyDescent="0.25">
      <c r="A17105" s="2">
        <v>44375.15625</v>
      </c>
    </row>
    <row r="17106" spans="1:1" hidden="1" x14ac:dyDescent="0.25">
      <c r="A17106" s="2">
        <v>44375.166666666664</v>
      </c>
    </row>
    <row r="17107" spans="1:1" hidden="1" x14ac:dyDescent="0.25">
      <c r="A17107" s="2">
        <v>44375.177083333336</v>
      </c>
    </row>
    <row r="17108" spans="1:1" hidden="1" x14ac:dyDescent="0.25">
      <c r="A17108" s="2">
        <v>44375.1875</v>
      </c>
    </row>
    <row r="17109" spans="1:1" hidden="1" x14ac:dyDescent="0.25">
      <c r="A17109" s="2">
        <v>44375.197916666664</v>
      </c>
    </row>
    <row r="17110" spans="1:1" hidden="1" x14ac:dyDescent="0.25">
      <c r="A17110" s="2">
        <v>44375.208333333336</v>
      </c>
    </row>
    <row r="17111" spans="1:1" hidden="1" x14ac:dyDescent="0.25">
      <c r="A17111" s="2">
        <v>44375.21875</v>
      </c>
    </row>
    <row r="17112" spans="1:1" hidden="1" x14ac:dyDescent="0.25">
      <c r="A17112" s="2">
        <v>44375.229166666664</v>
      </c>
    </row>
    <row r="17113" spans="1:1" hidden="1" x14ac:dyDescent="0.25">
      <c r="A17113" s="2">
        <v>44375.239583333336</v>
      </c>
    </row>
    <row r="17114" spans="1:1" hidden="1" x14ac:dyDescent="0.25">
      <c r="A17114" s="2">
        <v>44375.25</v>
      </c>
    </row>
    <row r="17115" spans="1:1" hidden="1" x14ac:dyDescent="0.25">
      <c r="A17115" s="2">
        <v>44375.260416666664</v>
      </c>
    </row>
    <row r="17116" spans="1:1" hidden="1" x14ac:dyDescent="0.25">
      <c r="A17116" s="2">
        <v>44375.270833333336</v>
      </c>
    </row>
    <row r="17117" spans="1:1" hidden="1" x14ac:dyDescent="0.25">
      <c r="A17117" s="2">
        <v>44375.28125</v>
      </c>
    </row>
    <row r="17118" spans="1:1" hidden="1" x14ac:dyDescent="0.25">
      <c r="A17118" s="2">
        <v>44375.291666666664</v>
      </c>
    </row>
    <row r="17119" spans="1:1" hidden="1" x14ac:dyDescent="0.25">
      <c r="A17119" s="2">
        <v>44375.302083333336</v>
      </c>
    </row>
    <row r="17120" spans="1:1" hidden="1" x14ac:dyDescent="0.25">
      <c r="A17120" s="2">
        <v>44375.3125</v>
      </c>
    </row>
    <row r="17121" spans="1:1" hidden="1" x14ac:dyDescent="0.25">
      <c r="A17121" s="2">
        <v>44375.322916666664</v>
      </c>
    </row>
    <row r="17122" spans="1:1" hidden="1" x14ac:dyDescent="0.25">
      <c r="A17122" s="2">
        <v>44375.333333333336</v>
      </c>
    </row>
    <row r="17123" spans="1:1" hidden="1" x14ac:dyDescent="0.25">
      <c r="A17123" s="2">
        <v>44375.34375</v>
      </c>
    </row>
    <row r="17124" spans="1:1" hidden="1" x14ac:dyDescent="0.25">
      <c r="A17124" s="2">
        <v>44375.354166666664</v>
      </c>
    </row>
    <row r="17125" spans="1:1" hidden="1" x14ac:dyDescent="0.25">
      <c r="A17125" s="2">
        <v>44375.364583333336</v>
      </c>
    </row>
    <row r="17126" spans="1:1" hidden="1" x14ac:dyDescent="0.25">
      <c r="A17126" s="2">
        <v>44375.375</v>
      </c>
    </row>
    <row r="17127" spans="1:1" hidden="1" x14ac:dyDescent="0.25">
      <c r="A17127" s="2">
        <v>44375.385416666664</v>
      </c>
    </row>
    <row r="17128" spans="1:1" hidden="1" x14ac:dyDescent="0.25">
      <c r="A17128" s="2">
        <v>44375.395833333336</v>
      </c>
    </row>
    <row r="17129" spans="1:1" hidden="1" x14ac:dyDescent="0.25">
      <c r="A17129" s="2">
        <v>44375.40625</v>
      </c>
    </row>
    <row r="17130" spans="1:1" hidden="1" x14ac:dyDescent="0.25">
      <c r="A17130" s="2">
        <v>44375.416666666664</v>
      </c>
    </row>
    <row r="17131" spans="1:1" hidden="1" x14ac:dyDescent="0.25">
      <c r="A17131" s="2">
        <v>44375.427083333336</v>
      </c>
    </row>
    <row r="17132" spans="1:1" hidden="1" x14ac:dyDescent="0.25">
      <c r="A17132" s="2">
        <v>44375.4375</v>
      </c>
    </row>
    <row r="17133" spans="1:1" hidden="1" x14ac:dyDescent="0.25">
      <c r="A17133" s="2">
        <v>44375.447916666664</v>
      </c>
    </row>
    <row r="17134" spans="1:1" hidden="1" x14ac:dyDescent="0.25">
      <c r="A17134" s="2">
        <v>44375.458333333336</v>
      </c>
    </row>
    <row r="17135" spans="1:1" hidden="1" x14ac:dyDescent="0.25">
      <c r="A17135" s="2">
        <v>44375.46875</v>
      </c>
    </row>
    <row r="17136" spans="1:1" hidden="1" x14ac:dyDescent="0.25">
      <c r="A17136" s="2">
        <v>44375.479166666664</v>
      </c>
    </row>
    <row r="17137" spans="1:1" hidden="1" x14ac:dyDescent="0.25">
      <c r="A17137" s="2">
        <v>44375.489583333336</v>
      </c>
    </row>
    <row r="17138" spans="1:1" hidden="1" x14ac:dyDescent="0.25">
      <c r="A17138" s="2">
        <v>44375.5</v>
      </c>
    </row>
    <row r="17139" spans="1:1" hidden="1" x14ac:dyDescent="0.25">
      <c r="A17139" s="2">
        <v>44375.510416666664</v>
      </c>
    </row>
    <row r="17140" spans="1:1" hidden="1" x14ac:dyDescent="0.25">
      <c r="A17140" s="2">
        <v>44375.520833333336</v>
      </c>
    </row>
    <row r="17141" spans="1:1" hidden="1" x14ac:dyDescent="0.25">
      <c r="A17141" s="2">
        <v>44375.53125</v>
      </c>
    </row>
    <row r="17142" spans="1:1" hidden="1" x14ac:dyDescent="0.25">
      <c r="A17142" s="2">
        <v>44375.541666666664</v>
      </c>
    </row>
    <row r="17143" spans="1:1" hidden="1" x14ac:dyDescent="0.25">
      <c r="A17143" s="2">
        <v>44375.552083333336</v>
      </c>
    </row>
    <row r="17144" spans="1:1" hidden="1" x14ac:dyDescent="0.25">
      <c r="A17144" s="2">
        <v>44375.5625</v>
      </c>
    </row>
    <row r="17145" spans="1:1" hidden="1" x14ac:dyDescent="0.25">
      <c r="A17145" s="2">
        <v>44375.572916666664</v>
      </c>
    </row>
    <row r="17146" spans="1:1" hidden="1" x14ac:dyDescent="0.25">
      <c r="A17146" s="2">
        <v>44375.583333333336</v>
      </c>
    </row>
    <row r="17147" spans="1:1" hidden="1" x14ac:dyDescent="0.25">
      <c r="A17147" s="2">
        <v>44375.59375</v>
      </c>
    </row>
    <row r="17148" spans="1:1" hidden="1" x14ac:dyDescent="0.25">
      <c r="A17148" s="2">
        <v>44375.604166666664</v>
      </c>
    </row>
    <row r="17149" spans="1:1" hidden="1" x14ac:dyDescent="0.25">
      <c r="A17149" s="2">
        <v>44375.614583333336</v>
      </c>
    </row>
    <row r="17150" spans="1:1" hidden="1" x14ac:dyDescent="0.25">
      <c r="A17150" s="2">
        <v>44375.625</v>
      </c>
    </row>
    <row r="17151" spans="1:1" hidden="1" x14ac:dyDescent="0.25">
      <c r="A17151" s="2">
        <v>44375.635416666664</v>
      </c>
    </row>
    <row r="17152" spans="1:1" hidden="1" x14ac:dyDescent="0.25">
      <c r="A17152" s="2">
        <v>44375.645833333336</v>
      </c>
    </row>
    <row r="17153" spans="1:1" hidden="1" x14ac:dyDescent="0.25">
      <c r="A17153" s="2">
        <v>44375.65625</v>
      </c>
    </row>
    <row r="17154" spans="1:1" hidden="1" x14ac:dyDescent="0.25">
      <c r="A17154" s="2">
        <v>44375.666666666664</v>
      </c>
    </row>
    <row r="17155" spans="1:1" hidden="1" x14ac:dyDescent="0.25">
      <c r="A17155" s="2">
        <v>44375.677083333336</v>
      </c>
    </row>
    <row r="17156" spans="1:1" hidden="1" x14ac:dyDescent="0.25">
      <c r="A17156" s="2">
        <v>44375.6875</v>
      </c>
    </row>
    <row r="17157" spans="1:1" hidden="1" x14ac:dyDescent="0.25">
      <c r="A17157" s="2">
        <v>44375.697916666664</v>
      </c>
    </row>
    <row r="17158" spans="1:1" hidden="1" x14ac:dyDescent="0.25">
      <c r="A17158" s="2">
        <v>44375.708333333336</v>
      </c>
    </row>
    <row r="17159" spans="1:1" hidden="1" x14ac:dyDescent="0.25">
      <c r="A17159" s="2">
        <v>44375.71875</v>
      </c>
    </row>
    <row r="17160" spans="1:1" hidden="1" x14ac:dyDescent="0.25">
      <c r="A17160" s="2">
        <v>44375.729166666664</v>
      </c>
    </row>
    <row r="17161" spans="1:1" hidden="1" x14ac:dyDescent="0.25">
      <c r="A17161" s="2">
        <v>44375.739583333336</v>
      </c>
    </row>
    <row r="17162" spans="1:1" hidden="1" x14ac:dyDescent="0.25">
      <c r="A17162" s="2">
        <v>44375.75</v>
      </c>
    </row>
    <row r="17163" spans="1:1" hidden="1" x14ac:dyDescent="0.25">
      <c r="A17163" s="2">
        <v>44375.760416666664</v>
      </c>
    </row>
    <row r="17164" spans="1:1" hidden="1" x14ac:dyDescent="0.25">
      <c r="A17164" s="2">
        <v>44375.770833333336</v>
      </c>
    </row>
    <row r="17165" spans="1:1" hidden="1" x14ac:dyDescent="0.25">
      <c r="A17165" s="2">
        <v>44375.78125</v>
      </c>
    </row>
    <row r="17166" spans="1:1" hidden="1" x14ac:dyDescent="0.25">
      <c r="A17166" s="2">
        <v>44375.791666666664</v>
      </c>
    </row>
    <row r="17167" spans="1:1" hidden="1" x14ac:dyDescent="0.25">
      <c r="A17167" s="2">
        <v>44375.802083333336</v>
      </c>
    </row>
    <row r="17168" spans="1:1" hidden="1" x14ac:dyDescent="0.25">
      <c r="A17168" s="2">
        <v>44375.8125</v>
      </c>
    </row>
    <row r="17169" spans="1:1" hidden="1" x14ac:dyDescent="0.25">
      <c r="A17169" s="2">
        <v>44375.822916666664</v>
      </c>
    </row>
    <row r="17170" spans="1:1" hidden="1" x14ac:dyDescent="0.25">
      <c r="A17170" s="2">
        <v>44375.833333333336</v>
      </c>
    </row>
    <row r="17171" spans="1:1" hidden="1" x14ac:dyDescent="0.25">
      <c r="A17171" s="2">
        <v>44375.84375</v>
      </c>
    </row>
    <row r="17172" spans="1:1" hidden="1" x14ac:dyDescent="0.25">
      <c r="A17172" s="2">
        <v>44375.854166666664</v>
      </c>
    </row>
    <row r="17173" spans="1:1" hidden="1" x14ac:dyDescent="0.25">
      <c r="A17173" s="2">
        <v>44375.864583333336</v>
      </c>
    </row>
    <row r="17174" spans="1:1" hidden="1" x14ac:dyDescent="0.25">
      <c r="A17174" s="2">
        <v>44375.875</v>
      </c>
    </row>
    <row r="17175" spans="1:1" hidden="1" x14ac:dyDescent="0.25">
      <c r="A17175" s="2">
        <v>44375.885416666664</v>
      </c>
    </row>
    <row r="17176" spans="1:1" hidden="1" x14ac:dyDescent="0.25">
      <c r="A17176" s="2">
        <v>44375.895833333336</v>
      </c>
    </row>
    <row r="17177" spans="1:1" hidden="1" x14ac:dyDescent="0.25">
      <c r="A17177" s="2">
        <v>44375.90625</v>
      </c>
    </row>
    <row r="17178" spans="1:1" hidden="1" x14ac:dyDescent="0.25">
      <c r="A17178" s="2">
        <v>44375.916666666664</v>
      </c>
    </row>
    <row r="17179" spans="1:1" hidden="1" x14ac:dyDescent="0.25">
      <c r="A17179" s="2">
        <v>44375.927083333336</v>
      </c>
    </row>
    <row r="17180" spans="1:1" hidden="1" x14ac:dyDescent="0.25">
      <c r="A17180" s="2">
        <v>44375.9375</v>
      </c>
    </row>
    <row r="17181" spans="1:1" hidden="1" x14ac:dyDescent="0.25">
      <c r="A17181" s="2">
        <v>44375.947916666664</v>
      </c>
    </row>
    <row r="17182" spans="1:1" hidden="1" x14ac:dyDescent="0.25">
      <c r="A17182" s="2">
        <v>44375.958333333336</v>
      </c>
    </row>
    <row r="17183" spans="1:1" hidden="1" x14ac:dyDescent="0.25">
      <c r="A17183" s="2">
        <v>44375.96875</v>
      </c>
    </row>
    <row r="17184" spans="1:1" hidden="1" x14ac:dyDescent="0.25">
      <c r="A17184" s="2">
        <v>44375.979166666664</v>
      </c>
    </row>
    <row r="17185" spans="1:1" hidden="1" x14ac:dyDescent="0.25">
      <c r="A17185" s="2">
        <v>44375.989583333336</v>
      </c>
    </row>
    <row r="17186" spans="1:1" hidden="1" x14ac:dyDescent="0.25">
      <c r="A17186" s="2">
        <v>44376</v>
      </c>
    </row>
    <row r="17187" spans="1:1" hidden="1" x14ac:dyDescent="0.25">
      <c r="A17187" s="2">
        <v>44376.010416666664</v>
      </c>
    </row>
    <row r="17188" spans="1:1" hidden="1" x14ac:dyDescent="0.25">
      <c r="A17188" s="2">
        <v>44376.020833333336</v>
      </c>
    </row>
    <row r="17189" spans="1:1" hidden="1" x14ac:dyDescent="0.25">
      <c r="A17189" s="2">
        <v>44376.03125</v>
      </c>
    </row>
    <row r="17190" spans="1:1" hidden="1" x14ac:dyDescent="0.25">
      <c r="A17190" s="2">
        <v>44376.041666666664</v>
      </c>
    </row>
    <row r="17191" spans="1:1" hidden="1" x14ac:dyDescent="0.25">
      <c r="A17191" s="2">
        <v>44376.052083333336</v>
      </c>
    </row>
    <row r="17192" spans="1:1" hidden="1" x14ac:dyDescent="0.25">
      <c r="A17192" s="2">
        <v>44376.0625</v>
      </c>
    </row>
    <row r="17193" spans="1:1" hidden="1" x14ac:dyDescent="0.25">
      <c r="A17193" s="2">
        <v>44376.072916666664</v>
      </c>
    </row>
    <row r="17194" spans="1:1" hidden="1" x14ac:dyDescent="0.25">
      <c r="A17194" s="2">
        <v>44376.083333333336</v>
      </c>
    </row>
    <row r="17195" spans="1:1" hidden="1" x14ac:dyDescent="0.25">
      <c r="A17195" s="2">
        <v>44376.09375</v>
      </c>
    </row>
    <row r="17196" spans="1:1" hidden="1" x14ac:dyDescent="0.25">
      <c r="A17196" s="2">
        <v>44376.104166666664</v>
      </c>
    </row>
    <row r="17197" spans="1:1" hidden="1" x14ac:dyDescent="0.25">
      <c r="A17197" s="2">
        <v>44376.114583333336</v>
      </c>
    </row>
    <row r="17198" spans="1:1" hidden="1" x14ac:dyDescent="0.25">
      <c r="A17198" s="2">
        <v>44376.125</v>
      </c>
    </row>
    <row r="17199" spans="1:1" hidden="1" x14ac:dyDescent="0.25">
      <c r="A17199" s="2">
        <v>44376.135416666664</v>
      </c>
    </row>
    <row r="17200" spans="1:1" hidden="1" x14ac:dyDescent="0.25">
      <c r="A17200" s="2">
        <v>44376.145833333336</v>
      </c>
    </row>
    <row r="17201" spans="1:1" hidden="1" x14ac:dyDescent="0.25">
      <c r="A17201" s="2">
        <v>44376.15625</v>
      </c>
    </row>
    <row r="17202" spans="1:1" hidden="1" x14ac:dyDescent="0.25">
      <c r="A17202" s="2">
        <v>44376.166666666664</v>
      </c>
    </row>
    <row r="17203" spans="1:1" hidden="1" x14ac:dyDescent="0.25">
      <c r="A17203" s="2">
        <v>44376.177083333336</v>
      </c>
    </row>
    <row r="17204" spans="1:1" hidden="1" x14ac:dyDescent="0.25">
      <c r="A17204" s="2">
        <v>44376.1875</v>
      </c>
    </row>
    <row r="17205" spans="1:1" hidden="1" x14ac:dyDescent="0.25">
      <c r="A17205" s="2">
        <v>44376.197916666664</v>
      </c>
    </row>
    <row r="17206" spans="1:1" hidden="1" x14ac:dyDescent="0.25">
      <c r="A17206" s="2">
        <v>44376.208333333336</v>
      </c>
    </row>
    <row r="17207" spans="1:1" hidden="1" x14ac:dyDescent="0.25">
      <c r="A17207" s="2">
        <v>44376.21875</v>
      </c>
    </row>
    <row r="17208" spans="1:1" hidden="1" x14ac:dyDescent="0.25">
      <c r="A17208" s="2">
        <v>44376.229166666664</v>
      </c>
    </row>
    <row r="17209" spans="1:1" hidden="1" x14ac:dyDescent="0.25">
      <c r="A17209" s="2">
        <v>44376.239583333336</v>
      </c>
    </row>
    <row r="17210" spans="1:1" hidden="1" x14ac:dyDescent="0.25">
      <c r="A17210" s="2">
        <v>44376.25</v>
      </c>
    </row>
    <row r="17211" spans="1:1" hidden="1" x14ac:dyDescent="0.25">
      <c r="A17211" s="2">
        <v>44376.260416666664</v>
      </c>
    </row>
    <row r="17212" spans="1:1" hidden="1" x14ac:dyDescent="0.25">
      <c r="A17212" s="2">
        <v>44376.270833333336</v>
      </c>
    </row>
    <row r="17213" spans="1:1" hidden="1" x14ac:dyDescent="0.25">
      <c r="A17213" s="2">
        <v>44376.28125</v>
      </c>
    </row>
    <row r="17214" spans="1:1" hidden="1" x14ac:dyDescent="0.25">
      <c r="A17214" s="2">
        <v>44376.291666666664</v>
      </c>
    </row>
    <row r="17215" spans="1:1" hidden="1" x14ac:dyDescent="0.25">
      <c r="A17215" s="2">
        <v>44376.302083333336</v>
      </c>
    </row>
    <row r="17216" spans="1:1" hidden="1" x14ac:dyDescent="0.25">
      <c r="A17216" s="2">
        <v>44376.3125</v>
      </c>
    </row>
    <row r="17217" spans="1:1" hidden="1" x14ac:dyDescent="0.25">
      <c r="A17217" s="2">
        <v>44376.322916666664</v>
      </c>
    </row>
    <row r="17218" spans="1:1" hidden="1" x14ac:dyDescent="0.25">
      <c r="A17218" s="2">
        <v>44376.333333333336</v>
      </c>
    </row>
    <row r="17219" spans="1:1" hidden="1" x14ac:dyDescent="0.25">
      <c r="A17219" s="2">
        <v>44376.34375</v>
      </c>
    </row>
    <row r="17220" spans="1:1" hidden="1" x14ac:dyDescent="0.25">
      <c r="A17220" s="2">
        <v>44376.354166666664</v>
      </c>
    </row>
    <row r="17221" spans="1:1" hidden="1" x14ac:dyDescent="0.25">
      <c r="A17221" s="2">
        <v>44376.364583333336</v>
      </c>
    </row>
    <row r="17222" spans="1:1" hidden="1" x14ac:dyDescent="0.25">
      <c r="A17222" s="2">
        <v>44376.375</v>
      </c>
    </row>
    <row r="17223" spans="1:1" hidden="1" x14ac:dyDescent="0.25">
      <c r="A17223" s="2">
        <v>44376.385416666664</v>
      </c>
    </row>
    <row r="17224" spans="1:1" hidden="1" x14ac:dyDescent="0.25">
      <c r="A17224" s="2">
        <v>44376.395833333336</v>
      </c>
    </row>
    <row r="17225" spans="1:1" hidden="1" x14ac:dyDescent="0.25">
      <c r="A17225" s="2">
        <v>44376.40625</v>
      </c>
    </row>
    <row r="17226" spans="1:1" hidden="1" x14ac:dyDescent="0.25">
      <c r="A17226" s="2">
        <v>44376.416666666664</v>
      </c>
    </row>
    <row r="17227" spans="1:1" hidden="1" x14ac:dyDescent="0.25">
      <c r="A17227" s="2">
        <v>44376.427083333336</v>
      </c>
    </row>
    <row r="17228" spans="1:1" hidden="1" x14ac:dyDescent="0.25">
      <c r="A17228" s="2">
        <v>44376.4375</v>
      </c>
    </row>
    <row r="17229" spans="1:1" hidden="1" x14ac:dyDescent="0.25">
      <c r="A17229" s="2">
        <v>44376.447916666664</v>
      </c>
    </row>
    <row r="17230" spans="1:1" hidden="1" x14ac:dyDescent="0.25">
      <c r="A17230" s="2">
        <v>44376.458333333336</v>
      </c>
    </row>
    <row r="17231" spans="1:1" hidden="1" x14ac:dyDescent="0.25">
      <c r="A17231" s="2">
        <v>44376.46875</v>
      </c>
    </row>
    <row r="17232" spans="1:1" hidden="1" x14ac:dyDescent="0.25">
      <c r="A17232" s="2">
        <v>44376.479166666664</v>
      </c>
    </row>
    <row r="17233" spans="1:1" hidden="1" x14ac:dyDescent="0.25">
      <c r="A17233" s="2">
        <v>44376.489583333336</v>
      </c>
    </row>
    <row r="17234" spans="1:1" hidden="1" x14ac:dyDescent="0.25">
      <c r="A17234" s="2">
        <v>44376.5</v>
      </c>
    </row>
    <row r="17235" spans="1:1" hidden="1" x14ac:dyDescent="0.25">
      <c r="A17235" s="2">
        <v>44376.510416666664</v>
      </c>
    </row>
    <row r="17236" spans="1:1" hidden="1" x14ac:dyDescent="0.25">
      <c r="A17236" s="2">
        <v>44376.520833333336</v>
      </c>
    </row>
    <row r="17237" spans="1:1" hidden="1" x14ac:dyDescent="0.25">
      <c r="A17237" s="2">
        <v>44376.53125</v>
      </c>
    </row>
    <row r="17238" spans="1:1" hidden="1" x14ac:dyDescent="0.25">
      <c r="A17238" s="2">
        <v>44376.541666666664</v>
      </c>
    </row>
    <row r="17239" spans="1:1" hidden="1" x14ac:dyDescent="0.25">
      <c r="A17239" s="2">
        <v>44376.552083333336</v>
      </c>
    </row>
    <row r="17240" spans="1:1" hidden="1" x14ac:dyDescent="0.25">
      <c r="A17240" s="2">
        <v>44376.5625</v>
      </c>
    </row>
    <row r="17241" spans="1:1" hidden="1" x14ac:dyDescent="0.25">
      <c r="A17241" s="2">
        <v>44376.572916666664</v>
      </c>
    </row>
    <row r="17242" spans="1:1" hidden="1" x14ac:dyDescent="0.25">
      <c r="A17242" s="2">
        <v>44376.583333333336</v>
      </c>
    </row>
    <row r="17243" spans="1:1" hidden="1" x14ac:dyDescent="0.25">
      <c r="A17243" s="2">
        <v>44376.59375</v>
      </c>
    </row>
    <row r="17244" spans="1:1" hidden="1" x14ac:dyDescent="0.25">
      <c r="A17244" s="2">
        <v>44376.604166666664</v>
      </c>
    </row>
    <row r="17245" spans="1:1" hidden="1" x14ac:dyDescent="0.25">
      <c r="A17245" s="2">
        <v>44376.614583333336</v>
      </c>
    </row>
    <row r="17246" spans="1:1" hidden="1" x14ac:dyDescent="0.25">
      <c r="A17246" s="2">
        <v>44376.625</v>
      </c>
    </row>
    <row r="17247" spans="1:1" hidden="1" x14ac:dyDescent="0.25">
      <c r="A17247" s="2">
        <v>44376.635416666664</v>
      </c>
    </row>
    <row r="17248" spans="1:1" hidden="1" x14ac:dyDescent="0.25">
      <c r="A17248" s="2">
        <v>44376.645833333336</v>
      </c>
    </row>
    <row r="17249" spans="1:1" hidden="1" x14ac:dyDescent="0.25">
      <c r="A17249" s="2">
        <v>44376.65625</v>
      </c>
    </row>
    <row r="17250" spans="1:1" hidden="1" x14ac:dyDescent="0.25">
      <c r="A17250" s="2">
        <v>44376.666666666664</v>
      </c>
    </row>
    <row r="17251" spans="1:1" hidden="1" x14ac:dyDescent="0.25">
      <c r="A17251" s="2">
        <v>44376.677083333336</v>
      </c>
    </row>
    <row r="17252" spans="1:1" hidden="1" x14ac:dyDescent="0.25">
      <c r="A17252" s="2">
        <v>44376.6875</v>
      </c>
    </row>
    <row r="17253" spans="1:1" hidden="1" x14ac:dyDescent="0.25">
      <c r="A17253" s="2">
        <v>44376.697916666664</v>
      </c>
    </row>
    <row r="17254" spans="1:1" hidden="1" x14ac:dyDescent="0.25">
      <c r="A17254" s="2">
        <v>44376.708333333336</v>
      </c>
    </row>
    <row r="17255" spans="1:1" hidden="1" x14ac:dyDescent="0.25">
      <c r="A17255" s="2">
        <v>44376.71875</v>
      </c>
    </row>
    <row r="17256" spans="1:1" hidden="1" x14ac:dyDescent="0.25">
      <c r="A17256" s="2">
        <v>44376.729166666664</v>
      </c>
    </row>
    <row r="17257" spans="1:1" hidden="1" x14ac:dyDescent="0.25">
      <c r="A17257" s="2">
        <v>44376.739583333336</v>
      </c>
    </row>
    <row r="17258" spans="1:1" hidden="1" x14ac:dyDescent="0.25">
      <c r="A17258" s="2">
        <v>44376.75</v>
      </c>
    </row>
    <row r="17259" spans="1:1" hidden="1" x14ac:dyDescent="0.25">
      <c r="A17259" s="2">
        <v>44376.760416666664</v>
      </c>
    </row>
    <row r="17260" spans="1:1" hidden="1" x14ac:dyDescent="0.25">
      <c r="A17260" s="2">
        <v>44376.770833333336</v>
      </c>
    </row>
    <row r="17261" spans="1:1" hidden="1" x14ac:dyDescent="0.25">
      <c r="A17261" s="2">
        <v>44376.78125</v>
      </c>
    </row>
    <row r="17262" spans="1:1" hidden="1" x14ac:dyDescent="0.25">
      <c r="A17262" s="2">
        <v>44376.791666666664</v>
      </c>
    </row>
    <row r="17263" spans="1:1" hidden="1" x14ac:dyDescent="0.25">
      <c r="A17263" s="2">
        <v>44376.802083333336</v>
      </c>
    </row>
    <row r="17264" spans="1:1" hidden="1" x14ac:dyDescent="0.25">
      <c r="A17264" s="2">
        <v>44376.8125</v>
      </c>
    </row>
    <row r="17265" spans="1:1" hidden="1" x14ac:dyDescent="0.25">
      <c r="A17265" s="2">
        <v>44376.822916666664</v>
      </c>
    </row>
    <row r="17266" spans="1:1" hidden="1" x14ac:dyDescent="0.25">
      <c r="A17266" s="2">
        <v>44376.833333333336</v>
      </c>
    </row>
    <row r="17267" spans="1:1" hidden="1" x14ac:dyDescent="0.25">
      <c r="A17267" s="2">
        <v>44376.84375</v>
      </c>
    </row>
    <row r="17268" spans="1:1" hidden="1" x14ac:dyDescent="0.25">
      <c r="A17268" s="2">
        <v>44376.854166666664</v>
      </c>
    </row>
    <row r="17269" spans="1:1" hidden="1" x14ac:dyDescent="0.25">
      <c r="A17269" s="2">
        <v>44376.864583333336</v>
      </c>
    </row>
    <row r="17270" spans="1:1" hidden="1" x14ac:dyDescent="0.25">
      <c r="A17270" s="2">
        <v>44376.875</v>
      </c>
    </row>
    <row r="17271" spans="1:1" hidden="1" x14ac:dyDescent="0.25">
      <c r="A17271" s="2">
        <v>44376.885416666664</v>
      </c>
    </row>
    <row r="17272" spans="1:1" hidden="1" x14ac:dyDescent="0.25">
      <c r="A17272" s="2">
        <v>44376.895833333336</v>
      </c>
    </row>
    <row r="17273" spans="1:1" hidden="1" x14ac:dyDescent="0.25">
      <c r="A17273" s="2">
        <v>44376.90625</v>
      </c>
    </row>
    <row r="17274" spans="1:1" hidden="1" x14ac:dyDescent="0.25">
      <c r="A17274" s="2">
        <v>44376.916666666664</v>
      </c>
    </row>
    <row r="17275" spans="1:1" hidden="1" x14ac:dyDescent="0.25">
      <c r="A17275" s="2">
        <v>44376.927083333336</v>
      </c>
    </row>
    <row r="17276" spans="1:1" hidden="1" x14ac:dyDescent="0.25">
      <c r="A17276" s="2">
        <v>44376.9375</v>
      </c>
    </row>
    <row r="17277" spans="1:1" hidden="1" x14ac:dyDescent="0.25">
      <c r="A17277" s="2">
        <v>44376.947916666664</v>
      </c>
    </row>
    <row r="17278" spans="1:1" hidden="1" x14ac:dyDescent="0.25">
      <c r="A17278" s="2">
        <v>44376.958333333336</v>
      </c>
    </row>
    <row r="17279" spans="1:1" hidden="1" x14ac:dyDescent="0.25">
      <c r="A17279" s="2">
        <v>44376.96875</v>
      </c>
    </row>
    <row r="17280" spans="1:1" hidden="1" x14ac:dyDescent="0.25">
      <c r="A17280" s="2">
        <v>44376.979166666664</v>
      </c>
    </row>
    <row r="17281" spans="1:1" hidden="1" x14ac:dyDescent="0.25">
      <c r="A17281" s="2">
        <v>44376.989583333336</v>
      </c>
    </row>
    <row r="17282" spans="1:1" hidden="1" x14ac:dyDescent="0.25">
      <c r="A17282" s="2">
        <v>44377</v>
      </c>
    </row>
    <row r="17283" spans="1:1" hidden="1" x14ac:dyDescent="0.25">
      <c r="A17283" s="2">
        <v>44377.010416666664</v>
      </c>
    </row>
    <row r="17284" spans="1:1" hidden="1" x14ac:dyDescent="0.25">
      <c r="A17284" s="2">
        <v>44377.020833333336</v>
      </c>
    </row>
    <row r="17285" spans="1:1" hidden="1" x14ac:dyDescent="0.25">
      <c r="A17285" s="2">
        <v>44377.03125</v>
      </c>
    </row>
    <row r="17286" spans="1:1" hidden="1" x14ac:dyDescent="0.25">
      <c r="A17286" s="2">
        <v>44377.041666666664</v>
      </c>
    </row>
    <row r="17287" spans="1:1" hidden="1" x14ac:dyDescent="0.25">
      <c r="A17287" s="2">
        <v>44377.052083333336</v>
      </c>
    </row>
    <row r="17288" spans="1:1" hidden="1" x14ac:dyDescent="0.25">
      <c r="A17288" s="2">
        <v>44377.0625</v>
      </c>
    </row>
    <row r="17289" spans="1:1" hidden="1" x14ac:dyDescent="0.25">
      <c r="A17289" s="2">
        <v>44377.072916666664</v>
      </c>
    </row>
    <row r="17290" spans="1:1" hidden="1" x14ac:dyDescent="0.25">
      <c r="A17290" s="2">
        <v>44377.083333333336</v>
      </c>
    </row>
    <row r="17291" spans="1:1" hidden="1" x14ac:dyDescent="0.25">
      <c r="A17291" s="2">
        <v>44377.09375</v>
      </c>
    </row>
    <row r="17292" spans="1:1" hidden="1" x14ac:dyDescent="0.25">
      <c r="A17292" s="2">
        <v>44377.104166666664</v>
      </c>
    </row>
    <row r="17293" spans="1:1" hidden="1" x14ac:dyDescent="0.25">
      <c r="A17293" s="2">
        <v>44377.114583333336</v>
      </c>
    </row>
    <row r="17294" spans="1:1" hidden="1" x14ac:dyDescent="0.25">
      <c r="A17294" s="2">
        <v>44377.125</v>
      </c>
    </row>
    <row r="17295" spans="1:1" hidden="1" x14ac:dyDescent="0.25">
      <c r="A17295" s="2">
        <v>44377.135416666664</v>
      </c>
    </row>
    <row r="17296" spans="1:1" hidden="1" x14ac:dyDescent="0.25">
      <c r="A17296" s="2">
        <v>44377.145833333336</v>
      </c>
    </row>
    <row r="17297" spans="1:1" hidden="1" x14ac:dyDescent="0.25">
      <c r="A17297" s="2">
        <v>44377.15625</v>
      </c>
    </row>
    <row r="17298" spans="1:1" hidden="1" x14ac:dyDescent="0.25">
      <c r="A17298" s="2">
        <v>44377.166666666664</v>
      </c>
    </row>
    <row r="17299" spans="1:1" hidden="1" x14ac:dyDescent="0.25">
      <c r="A17299" s="2">
        <v>44377.177083333336</v>
      </c>
    </row>
    <row r="17300" spans="1:1" hidden="1" x14ac:dyDescent="0.25">
      <c r="A17300" s="2">
        <v>44377.1875</v>
      </c>
    </row>
    <row r="17301" spans="1:1" hidden="1" x14ac:dyDescent="0.25">
      <c r="A17301" s="2">
        <v>44377.197916666664</v>
      </c>
    </row>
    <row r="17302" spans="1:1" hidden="1" x14ac:dyDescent="0.25">
      <c r="A17302" s="2">
        <v>44377.208333333336</v>
      </c>
    </row>
    <row r="17303" spans="1:1" hidden="1" x14ac:dyDescent="0.25">
      <c r="A17303" s="2">
        <v>44377.21875</v>
      </c>
    </row>
    <row r="17304" spans="1:1" hidden="1" x14ac:dyDescent="0.25">
      <c r="A17304" s="2">
        <v>44377.229166666664</v>
      </c>
    </row>
    <row r="17305" spans="1:1" hidden="1" x14ac:dyDescent="0.25">
      <c r="A17305" s="2">
        <v>44377.239583333336</v>
      </c>
    </row>
    <row r="17306" spans="1:1" hidden="1" x14ac:dyDescent="0.25">
      <c r="A17306" s="2">
        <v>44377.25</v>
      </c>
    </row>
    <row r="17307" spans="1:1" hidden="1" x14ac:dyDescent="0.25">
      <c r="A17307" s="2">
        <v>44377.260416666664</v>
      </c>
    </row>
    <row r="17308" spans="1:1" hidden="1" x14ac:dyDescent="0.25">
      <c r="A17308" s="2">
        <v>44377.270833333336</v>
      </c>
    </row>
    <row r="17309" spans="1:1" hidden="1" x14ac:dyDescent="0.25">
      <c r="A17309" s="2">
        <v>44377.28125</v>
      </c>
    </row>
    <row r="17310" spans="1:1" hidden="1" x14ac:dyDescent="0.25">
      <c r="A17310" s="2">
        <v>44377.291666666664</v>
      </c>
    </row>
    <row r="17311" spans="1:1" hidden="1" x14ac:dyDescent="0.25">
      <c r="A17311" s="2">
        <v>44377.302083333336</v>
      </c>
    </row>
    <row r="17312" spans="1:1" hidden="1" x14ac:dyDescent="0.25">
      <c r="A17312" s="2">
        <v>44377.3125</v>
      </c>
    </row>
    <row r="17313" spans="1:1" hidden="1" x14ac:dyDescent="0.25">
      <c r="A17313" s="2">
        <v>44377.322916666664</v>
      </c>
    </row>
    <row r="17314" spans="1:1" hidden="1" x14ac:dyDescent="0.25">
      <c r="A17314" s="2">
        <v>44377.333333333336</v>
      </c>
    </row>
    <row r="17315" spans="1:1" hidden="1" x14ac:dyDescent="0.25">
      <c r="A17315" s="2">
        <v>44377.34375</v>
      </c>
    </row>
    <row r="17316" spans="1:1" hidden="1" x14ac:dyDescent="0.25">
      <c r="A17316" s="2">
        <v>44377.354166666664</v>
      </c>
    </row>
    <row r="17317" spans="1:1" hidden="1" x14ac:dyDescent="0.25">
      <c r="A17317" s="2">
        <v>44377.364583333336</v>
      </c>
    </row>
    <row r="17318" spans="1:1" hidden="1" x14ac:dyDescent="0.25">
      <c r="A17318" s="2">
        <v>44377.375</v>
      </c>
    </row>
    <row r="17319" spans="1:1" hidden="1" x14ac:dyDescent="0.25">
      <c r="A17319" s="2">
        <v>44377.385416666664</v>
      </c>
    </row>
    <row r="17320" spans="1:1" hidden="1" x14ac:dyDescent="0.25">
      <c r="A17320" s="2">
        <v>44377.395833333336</v>
      </c>
    </row>
    <row r="17321" spans="1:1" hidden="1" x14ac:dyDescent="0.25">
      <c r="A17321" s="2">
        <v>44377.40625</v>
      </c>
    </row>
    <row r="17322" spans="1:1" hidden="1" x14ac:dyDescent="0.25">
      <c r="A17322" s="2">
        <v>44377.416666666664</v>
      </c>
    </row>
    <row r="17323" spans="1:1" hidden="1" x14ac:dyDescent="0.25">
      <c r="A17323" s="2">
        <v>44377.427083333336</v>
      </c>
    </row>
    <row r="17324" spans="1:1" hidden="1" x14ac:dyDescent="0.25">
      <c r="A17324" s="2">
        <v>44377.4375</v>
      </c>
    </row>
    <row r="17325" spans="1:1" hidden="1" x14ac:dyDescent="0.25">
      <c r="A17325" s="2">
        <v>44377.447916666664</v>
      </c>
    </row>
    <row r="17326" spans="1:1" hidden="1" x14ac:dyDescent="0.25">
      <c r="A17326" s="2">
        <v>44377.458333333336</v>
      </c>
    </row>
    <row r="17327" spans="1:1" hidden="1" x14ac:dyDescent="0.25">
      <c r="A17327" s="2">
        <v>44377.46875</v>
      </c>
    </row>
    <row r="17328" spans="1:1" hidden="1" x14ac:dyDescent="0.25">
      <c r="A17328" s="2">
        <v>44377.479166666664</v>
      </c>
    </row>
    <row r="17329" spans="1:1" hidden="1" x14ac:dyDescent="0.25">
      <c r="A17329" s="2">
        <v>44377.489583333336</v>
      </c>
    </row>
    <row r="17330" spans="1:1" hidden="1" x14ac:dyDescent="0.25">
      <c r="A17330" s="2">
        <v>44377.5</v>
      </c>
    </row>
    <row r="17331" spans="1:1" hidden="1" x14ac:dyDescent="0.25">
      <c r="A17331" s="2">
        <v>44377.510416666664</v>
      </c>
    </row>
    <row r="17332" spans="1:1" hidden="1" x14ac:dyDescent="0.25">
      <c r="A17332" s="2">
        <v>44377.520833333336</v>
      </c>
    </row>
    <row r="17333" spans="1:1" hidden="1" x14ac:dyDescent="0.25">
      <c r="A17333" s="2">
        <v>44377.53125</v>
      </c>
    </row>
    <row r="17334" spans="1:1" hidden="1" x14ac:dyDescent="0.25">
      <c r="A17334" s="2">
        <v>44377.541666666664</v>
      </c>
    </row>
    <row r="17335" spans="1:1" hidden="1" x14ac:dyDescent="0.25">
      <c r="A17335" s="2">
        <v>44377.552083333336</v>
      </c>
    </row>
    <row r="17336" spans="1:1" hidden="1" x14ac:dyDescent="0.25">
      <c r="A17336" s="2">
        <v>44377.5625</v>
      </c>
    </row>
    <row r="17337" spans="1:1" hidden="1" x14ac:dyDescent="0.25">
      <c r="A17337" s="2">
        <v>44377.572916666664</v>
      </c>
    </row>
    <row r="17338" spans="1:1" hidden="1" x14ac:dyDescent="0.25">
      <c r="A17338" s="2">
        <v>44377.583333333336</v>
      </c>
    </row>
    <row r="17339" spans="1:1" hidden="1" x14ac:dyDescent="0.25">
      <c r="A17339" s="2">
        <v>44377.59375</v>
      </c>
    </row>
    <row r="17340" spans="1:1" hidden="1" x14ac:dyDescent="0.25">
      <c r="A17340" s="2">
        <v>44377.604166666664</v>
      </c>
    </row>
    <row r="17341" spans="1:1" hidden="1" x14ac:dyDescent="0.25">
      <c r="A17341" s="2">
        <v>44377.614583333336</v>
      </c>
    </row>
    <row r="17342" spans="1:1" hidden="1" x14ac:dyDescent="0.25">
      <c r="A17342" s="2">
        <v>44377.625</v>
      </c>
    </row>
    <row r="17343" spans="1:1" hidden="1" x14ac:dyDescent="0.25">
      <c r="A17343" s="2">
        <v>44377.635416666664</v>
      </c>
    </row>
    <row r="17344" spans="1:1" hidden="1" x14ac:dyDescent="0.25">
      <c r="A17344" s="2">
        <v>44377.645833333336</v>
      </c>
    </row>
    <row r="17345" spans="1:1" hidden="1" x14ac:dyDescent="0.25">
      <c r="A17345" s="2">
        <v>44377.65625</v>
      </c>
    </row>
    <row r="17346" spans="1:1" hidden="1" x14ac:dyDescent="0.25">
      <c r="A17346" s="2">
        <v>44377.666666666664</v>
      </c>
    </row>
    <row r="17347" spans="1:1" hidden="1" x14ac:dyDescent="0.25">
      <c r="A17347" s="2">
        <v>44377.677083333336</v>
      </c>
    </row>
    <row r="17348" spans="1:1" hidden="1" x14ac:dyDescent="0.25">
      <c r="A17348" s="2">
        <v>44377.6875</v>
      </c>
    </row>
    <row r="17349" spans="1:1" hidden="1" x14ac:dyDescent="0.25">
      <c r="A17349" s="2">
        <v>44377.697916666664</v>
      </c>
    </row>
    <row r="17350" spans="1:1" hidden="1" x14ac:dyDescent="0.25">
      <c r="A17350" s="2">
        <v>44377.708333333336</v>
      </c>
    </row>
    <row r="17351" spans="1:1" hidden="1" x14ac:dyDescent="0.25">
      <c r="A17351" s="2">
        <v>44377.71875</v>
      </c>
    </row>
    <row r="17352" spans="1:1" hidden="1" x14ac:dyDescent="0.25">
      <c r="A17352" s="2">
        <v>44377.729166666664</v>
      </c>
    </row>
    <row r="17353" spans="1:1" hidden="1" x14ac:dyDescent="0.25">
      <c r="A17353" s="2">
        <v>44377.739583333336</v>
      </c>
    </row>
    <row r="17354" spans="1:1" hidden="1" x14ac:dyDescent="0.25">
      <c r="A17354" s="2">
        <v>44377.75</v>
      </c>
    </row>
    <row r="17355" spans="1:1" hidden="1" x14ac:dyDescent="0.25">
      <c r="A17355" s="2">
        <v>44377.760416666664</v>
      </c>
    </row>
    <row r="17356" spans="1:1" hidden="1" x14ac:dyDescent="0.25">
      <c r="A17356" s="2">
        <v>44377.770833333336</v>
      </c>
    </row>
    <row r="17357" spans="1:1" hidden="1" x14ac:dyDescent="0.25">
      <c r="A17357" s="2">
        <v>44377.78125</v>
      </c>
    </row>
    <row r="17358" spans="1:1" hidden="1" x14ac:dyDescent="0.25">
      <c r="A17358" s="2">
        <v>44377.791666666664</v>
      </c>
    </row>
    <row r="17359" spans="1:1" hidden="1" x14ac:dyDescent="0.25">
      <c r="A17359" s="2">
        <v>44377.802083333336</v>
      </c>
    </row>
    <row r="17360" spans="1:1" hidden="1" x14ac:dyDescent="0.25">
      <c r="A17360" s="2">
        <v>44377.8125</v>
      </c>
    </row>
    <row r="17361" spans="1:1" hidden="1" x14ac:dyDescent="0.25">
      <c r="A17361" s="2">
        <v>44377.822916666664</v>
      </c>
    </row>
    <row r="17362" spans="1:1" hidden="1" x14ac:dyDescent="0.25">
      <c r="A17362" s="2">
        <v>44377.833333333336</v>
      </c>
    </row>
    <row r="17363" spans="1:1" hidden="1" x14ac:dyDescent="0.25">
      <c r="A17363" s="2">
        <v>44377.84375</v>
      </c>
    </row>
    <row r="17364" spans="1:1" hidden="1" x14ac:dyDescent="0.25">
      <c r="A17364" s="2">
        <v>44377.854166666664</v>
      </c>
    </row>
    <row r="17365" spans="1:1" hidden="1" x14ac:dyDescent="0.25">
      <c r="A17365" s="2">
        <v>44377.864583333336</v>
      </c>
    </row>
    <row r="17366" spans="1:1" hidden="1" x14ac:dyDescent="0.25">
      <c r="A17366" s="2">
        <v>44377.875</v>
      </c>
    </row>
    <row r="17367" spans="1:1" hidden="1" x14ac:dyDescent="0.25">
      <c r="A17367" s="2">
        <v>44377.885416666664</v>
      </c>
    </row>
    <row r="17368" spans="1:1" hidden="1" x14ac:dyDescent="0.25">
      <c r="A17368" s="2">
        <v>44377.895833333336</v>
      </c>
    </row>
    <row r="17369" spans="1:1" hidden="1" x14ac:dyDescent="0.25">
      <c r="A17369" s="2">
        <v>44377.90625</v>
      </c>
    </row>
    <row r="17370" spans="1:1" hidden="1" x14ac:dyDescent="0.25">
      <c r="A17370" s="2">
        <v>44377.916666666664</v>
      </c>
    </row>
    <row r="17371" spans="1:1" hidden="1" x14ac:dyDescent="0.25">
      <c r="A17371" s="2">
        <v>44377.927083333336</v>
      </c>
    </row>
    <row r="17372" spans="1:1" hidden="1" x14ac:dyDescent="0.25">
      <c r="A17372" s="2">
        <v>44377.9375</v>
      </c>
    </row>
    <row r="17373" spans="1:1" hidden="1" x14ac:dyDescent="0.25">
      <c r="A17373" s="2">
        <v>44377.947916666664</v>
      </c>
    </row>
    <row r="17374" spans="1:1" hidden="1" x14ac:dyDescent="0.25">
      <c r="A17374" s="2">
        <v>44377.958333333336</v>
      </c>
    </row>
    <row r="17375" spans="1:1" hidden="1" x14ac:dyDescent="0.25">
      <c r="A17375" s="2">
        <v>44377.96875</v>
      </c>
    </row>
    <row r="17376" spans="1:1" hidden="1" x14ac:dyDescent="0.25">
      <c r="A17376" s="2">
        <v>44377.979166666664</v>
      </c>
    </row>
    <row r="17377" spans="1:1" hidden="1" x14ac:dyDescent="0.25">
      <c r="A17377" s="2">
        <v>44377.989583333336</v>
      </c>
    </row>
    <row r="17378" spans="1:1" hidden="1" x14ac:dyDescent="0.25">
      <c r="A17378" s="2">
        <v>44378</v>
      </c>
    </row>
    <row r="17379" spans="1:1" hidden="1" x14ac:dyDescent="0.25">
      <c r="A17379" s="2">
        <v>44378.010416666664</v>
      </c>
    </row>
    <row r="17380" spans="1:1" hidden="1" x14ac:dyDescent="0.25">
      <c r="A17380" s="2">
        <v>44378.020833333336</v>
      </c>
    </row>
    <row r="17381" spans="1:1" hidden="1" x14ac:dyDescent="0.25">
      <c r="A17381" s="2">
        <v>44378.03125</v>
      </c>
    </row>
    <row r="17382" spans="1:1" hidden="1" x14ac:dyDescent="0.25">
      <c r="A17382" s="2">
        <v>44378.041666666664</v>
      </c>
    </row>
    <row r="17383" spans="1:1" hidden="1" x14ac:dyDescent="0.25">
      <c r="A17383" s="2">
        <v>44378.052083333336</v>
      </c>
    </row>
    <row r="17384" spans="1:1" hidden="1" x14ac:dyDescent="0.25">
      <c r="A17384" s="2">
        <v>44378.0625</v>
      </c>
    </row>
    <row r="17385" spans="1:1" hidden="1" x14ac:dyDescent="0.25">
      <c r="A17385" s="2">
        <v>44378.072916666664</v>
      </c>
    </row>
    <row r="17386" spans="1:1" hidden="1" x14ac:dyDescent="0.25">
      <c r="A17386" s="2">
        <v>44378.083333333336</v>
      </c>
    </row>
    <row r="17387" spans="1:1" hidden="1" x14ac:dyDescent="0.25">
      <c r="A17387" s="2">
        <v>44378.09375</v>
      </c>
    </row>
    <row r="17388" spans="1:1" hidden="1" x14ac:dyDescent="0.25">
      <c r="A17388" s="2">
        <v>44378.104166666664</v>
      </c>
    </row>
    <row r="17389" spans="1:1" hidden="1" x14ac:dyDescent="0.25">
      <c r="A17389" s="2">
        <v>44378.114583333336</v>
      </c>
    </row>
    <row r="17390" spans="1:1" hidden="1" x14ac:dyDescent="0.25">
      <c r="A17390" s="2">
        <v>44378.125</v>
      </c>
    </row>
    <row r="17391" spans="1:1" hidden="1" x14ac:dyDescent="0.25">
      <c r="A17391" s="2">
        <v>44378.135416666664</v>
      </c>
    </row>
    <row r="17392" spans="1:1" hidden="1" x14ac:dyDescent="0.25">
      <c r="A17392" s="2">
        <v>44378.145833333336</v>
      </c>
    </row>
    <row r="17393" spans="1:1" hidden="1" x14ac:dyDescent="0.25">
      <c r="A17393" s="2">
        <v>44378.15625</v>
      </c>
    </row>
    <row r="17394" spans="1:1" hidden="1" x14ac:dyDescent="0.25">
      <c r="A17394" s="2">
        <v>44378.166666666664</v>
      </c>
    </row>
    <row r="17395" spans="1:1" hidden="1" x14ac:dyDescent="0.25">
      <c r="A17395" s="2">
        <v>44378.177083333336</v>
      </c>
    </row>
    <row r="17396" spans="1:1" hidden="1" x14ac:dyDescent="0.25">
      <c r="A17396" s="2">
        <v>44378.1875</v>
      </c>
    </row>
    <row r="17397" spans="1:1" hidden="1" x14ac:dyDescent="0.25">
      <c r="A17397" s="2">
        <v>44378.197916666664</v>
      </c>
    </row>
    <row r="17398" spans="1:1" hidden="1" x14ac:dyDescent="0.25">
      <c r="A17398" s="2">
        <v>44378.208333333336</v>
      </c>
    </row>
    <row r="17399" spans="1:1" hidden="1" x14ac:dyDescent="0.25">
      <c r="A17399" s="2">
        <v>44378.21875</v>
      </c>
    </row>
    <row r="17400" spans="1:1" hidden="1" x14ac:dyDescent="0.25">
      <c r="A17400" s="2">
        <v>44378.229166666664</v>
      </c>
    </row>
    <row r="17401" spans="1:1" hidden="1" x14ac:dyDescent="0.25">
      <c r="A17401" s="2">
        <v>44378.239583333336</v>
      </c>
    </row>
    <row r="17402" spans="1:1" hidden="1" x14ac:dyDescent="0.25">
      <c r="A17402" s="2">
        <v>44378.25</v>
      </c>
    </row>
    <row r="17403" spans="1:1" hidden="1" x14ac:dyDescent="0.25">
      <c r="A17403" s="2">
        <v>44378.260416666664</v>
      </c>
    </row>
    <row r="17404" spans="1:1" hidden="1" x14ac:dyDescent="0.25">
      <c r="A17404" s="2">
        <v>44378.270833333336</v>
      </c>
    </row>
    <row r="17405" spans="1:1" hidden="1" x14ac:dyDescent="0.25">
      <c r="A17405" s="2">
        <v>44378.28125</v>
      </c>
    </row>
    <row r="17406" spans="1:1" hidden="1" x14ac:dyDescent="0.25">
      <c r="A17406" s="2">
        <v>44378.291666666664</v>
      </c>
    </row>
    <row r="17407" spans="1:1" hidden="1" x14ac:dyDescent="0.25">
      <c r="A17407" s="2">
        <v>44378.302083333336</v>
      </c>
    </row>
    <row r="17408" spans="1:1" hidden="1" x14ac:dyDescent="0.25">
      <c r="A17408" s="2">
        <v>44378.3125</v>
      </c>
    </row>
    <row r="17409" spans="1:1" hidden="1" x14ac:dyDescent="0.25">
      <c r="A17409" s="2">
        <v>44378.322916666664</v>
      </c>
    </row>
    <row r="17410" spans="1:1" hidden="1" x14ac:dyDescent="0.25">
      <c r="A17410" s="2">
        <v>44378.333333333336</v>
      </c>
    </row>
    <row r="17411" spans="1:1" hidden="1" x14ac:dyDescent="0.25">
      <c r="A17411" s="2">
        <v>44378.34375</v>
      </c>
    </row>
    <row r="17412" spans="1:1" hidden="1" x14ac:dyDescent="0.25">
      <c r="A17412" s="2">
        <v>44378.354166666664</v>
      </c>
    </row>
    <row r="17413" spans="1:1" hidden="1" x14ac:dyDescent="0.25">
      <c r="A17413" s="2">
        <v>44378.364583333336</v>
      </c>
    </row>
    <row r="17414" spans="1:1" hidden="1" x14ac:dyDescent="0.25">
      <c r="A17414" s="2">
        <v>44378.375</v>
      </c>
    </row>
    <row r="17415" spans="1:1" hidden="1" x14ac:dyDescent="0.25">
      <c r="A17415" s="2">
        <v>44378.385416666664</v>
      </c>
    </row>
    <row r="17416" spans="1:1" hidden="1" x14ac:dyDescent="0.25">
      <c r="A17416" s="2">
        <v>44378.395833333336</v>
      </c>
    </row>
    <row r="17417" spans="1:1" hidden="1" x14ac:dyDescent="0.25">
      <c r="A17417" s="2">
        <v>44378.40625</v>
      </c>
    </row>
    <row r="17418" spans="1:1" hidden="1" x14ac:dyDescent="0.25">
      <c r="A17418" s="2">
        <v>44378.416666666664</v>
      </c>
    </row>
    <row r="17419" spans="1:1" hidden="1" x14ac:dyDescent="0.25">
      <c r="A17419" s="2">
        <v>44378.427083333336</v>
      </c>
    </row>
    <row r="17420" spans="1:1" hidden="1" x14ac:dyDescent="0.25">
      <c r="A17420" s="2">
        <v>44378.4375</v>
      </c>
    </row>
    <row r="17421" spans="1:1" hidden="1" x14ac:dyDescent="0.25">
      <c r="A17421" s="2">
        <v>44378.447916666664</v>
      </c>
    </row>
    <row r="17422" spans="1:1" hidden="1" x14ac:dyDescent="0.25">
      <c r="A17422" s="2">
        <v>44378.458333333336</v>
      </c>
    </row>
    <row r="17423" spans="1:1" hidden="1" x14ac:dyDescent="0.25">
      <c r="A17423" s="2">
        <v>44378.46875</v>
      </c>
    </row>
    <row r="17424" spans="1:1" hidden="1" x14ac:dyDescent="0.25">
      <c r="A17424" s="2">
        <v>44378.479166666664</v>
      </c>
    </row>
    <row r="17425" spans="1:1" hidden="1" x14ac:dyDescent="0.25">
      <c r="A17425" s="2">
        <v>44378.489583333336</v>
      </c>
    </row>
    <row r="17426" spans="1:1" hidden="1" x14ac:dyDescent="0.25">
      <c r="A17426" s="2">
        <v>44378.5</v>
      </c>
    </row>
    <row r="17427" spans="1:1" hidden="1" x14ac:dyDescent="0.25">
      <c r="A17427" s="2">
        <v>44378.510416666664</v>
      </c>
    </row>
    <row r="17428" spans="1:1" hidden="1" x14ac:dyDescent="0.25">
      <c r="A17428" s="2">
        <v>44378.520833333336</v>
      </c>
    </row>
    <row r="17429" spans="1:1" hidden="1" x14ac:dyDescent="0.25">
      <c r="A17429" s="2">
        <v>44378.53125</v>
      </c>
    </row>
    <row r="17430" spans="1:1" hidden="1" x14ac:dyDescent="0.25">
      <c r="A17430" s="2">
        <v>44378.541666666664</v>
      </c>
    </row>
    <row r="17431" spans="1:1" hidden="1" x14ac:dyDescent="0.25">
      <c r="A17431" s="2">
        <v>44378.552083333336</v>
      </c>
    </row>
    <row r="17432" spans="1:1" hidden="1" x14ac:dyDescent="0.25">
      <c r="A17432" s="2">
        <v>44378.5625</v>
      </c>
    </row>
    <row r="17433" spans="1:1" hidden="1" x14ac:dyDescent="0.25">
      <c r="A17433" s="2">
        <v>44378.572916666664</v>
      </c>
    </row>
    <row r="17434" spans="1:1" hidden="1" x14ac:dyDescent="0.25">
      <c r="A17434" s="2">
        <v>44378.583333333336</v>
      </c>
    </row>
    <row r="17435" spans="1:1" hidden="1" x14ac:dyDescent="0.25">
      <c r="A17435" s="2">
        <v>44378.59375</v>
      </c>
    </row>
    <row r="17436" spans="1:1" hidden="1" x14ac:dyDescent="0.25">
      <c r="A17436" s="2">
        <v>44378.604166666664</v>
      </c>
    </row>
    <row r="17437" spans="1:1" hidden="1" x14ac:dyDescent="0.25">
      <c r="A17437" s="2">
        <v>44378.614583333336</v>
      </c>
    </row>
    <row r="17438" spans="1:1" hidden="1" x14ac:dyDescent="0.25">
      <c r="A17438" s="2">
        <v>44378.625</v>
      </c>
    </row>
    <row r="17439" spans="1:1" hidden="1" x14ac:dyDescent="0.25">
      <c r="A17439" s="2">
        <v>44378.635416666664</v>
      </c>
    </row>
    <row r="17440" spans="1:1" hidden="1" x14ac:dyDescent="0.25">
      <c r="A17440" s="2">
        <v>44378.645833333336</v>
      </c>
    </row>
    <row r="17441" spans="1:1" hidden="1" x14ac:dyDescent="0.25">
      <c r="A17441" s="2">
        <v>44378.65625</v>
      </c>
    </row>
    <row r="17442" spans="1:1" hidden="1" x14ac:dyDescent="0.25">
      <c r="A17442" s="2">
        <v>44378.666666666664</v>
      </c>
    </row>
    <row r="17443" spans="1:1" hidden="1" x14ac:dyDescent="0.25">
      <c r="A17443" s="2">
        <v>44378.677083333336</v>
      </c>
    </row>
    <row r="17444" spans="1:1" hidden="1" x14ac:dyDescent="0.25">
      <c r="A17444" s="2">
        <v>44378.6875</v>
      </c>
    </row>
    <row r="17445" spans="1:1" hidden="1" x14ac:dyDescent="0.25">
      <c r="A17445" s="2">
        <v>44378.697916666664</v>
      </c>
    </row>
    <row r="17446" spans="1:1" hidden="1" x14ac:dyDescent="0.25">
      <c r="A17446" s="2">
        <v>44378.708333333336</v>
      </c>
    </row>
    <row r="17447" spans="1:1" hidden="1" x14ac:dyDescent="0.25">
      <c r="A17447" s="2">
        <v>44378.71875</v>
      </c>
    </row>
    <row r="17448" spans="1:1" hidden="1" x14ac:dyDescent="0.25">
      <c r="A17448" s="2">
        <v>44378.729166666664</v>
      </c>
    </row>
    <row r="17449" spans="1:1" hidden="1" x14ac:dyDescent="0.25">
      <c r="A17449" s="2">
        <v>44378.739583333336</v>
      </c>
    </row>
    <row r="17450" spans="1:1" hidden="1" x14ac:dyDescent="0.25">
      <c r="A17450" s="2">
        <v>44378.75</v>
      </c>
    </row>
    <row r="17451" spans="1:1" hidden="1" x14ac:dyDescent="0.25">
      <c r="A17451" s="2">
        <v>44378.760416666664</v>
      </c>
    </row>
    <row r="17452" spans="1:1" hidden="1" x14ac:dyDescent="0.25">
      <c r="A17452" s="2">
        <v>44378.770833333336</v>
      </c>
    </row>
    <row r="17453" spans="1:1" hidden="1" x14ac:dyDescent="0.25">
      <c r="A17453" s="2">
        <v>44378.78125</v>
      </c>
    </row>
    <row r="17454" spans="1:1" hidden="1" x14ac:dyDescent="0.25">
      <c r="A17454" s="2">
        <v>44378.791666666664</v>
      </c>
    </row>
    <row r="17455" spans="1:1" hidden="1" x14ac:dyDescent="0.25">
      <c r="A17455" s="2">
        <v>44378.802083333336</v>
      </c>
    </row>
    <row r="17456" spans="1:1" hidden="1" x14ac:dyDescent="0.25">
      <c r="A17456" s="2">
        <v>44378.8125</v>
      </c>
    </row>
    <row r="17457" spans="1:1" hidden="1" x14ac:dyDescent="0.25">
      <c r="A17457" s="2">
        <v>44378.822916666664</v>
      </c>
    </row>
    <row r="17458" spans="1:1" hidden="1" x14ac:dyDescent="0.25">
      <c r="A17458" s="2">
        <v>44378.833333333336</v>
      </c>
    </row>
    <row r="17459" spans="1:1" hidden="1" x14ac:dyDescent="0.25">
      <c r="A17459" s="2">
        <v>44378.84375</v>
      </c>
    </row>
    <row r="17460" spans="1:1" hidden="1" x14ac:dyDescent="0.25">
      <c r="A17460" s="2">
        <v>44378.854166666664</v>
      </c>
    </row>
    <row r="17461" spans="1:1" hidden="1" x14ac:dyDescent="0.25">
      <c r="A17461" s="2">
        <v>44378.864583333336</v>
      </c>
    </row>
    <row r="17462" spans="1:1" hidden="1" x14ac:dyDescent="0.25">
      <c r="A17462" s="2">
        <v>44378.875</v>
      </c>
    </row>
    <row r="17463" spans="1:1" hidden="1" x14ac:dyDescent="0.25">
      <c r="A17463" s="2">
        <v>44378.885416666664</v>
      </c>
    </row>
    <row r="17464" spans="1:1" hidden="1" x14ac:dyDescent="0.25">
      <c r="A17464" s="2">
        <v>44378.895833333336</v>
      </c>
    </row>
    <row r="17465" spans="1:1" hidden="1" x14ac:dyDescent="0.25">
      <c r="A17465" s="2">
        <v>44378.90625</v>
      </c>
    </row>
    <row r="17466" spans="1:1" hidden="1" x14ac:dyDescent="0.25">
      <c r="A17466" s="2">
        <v>44378.916666666664</v>
      </c>
    </row>
    <row r="17467" spans="1:1" hidden="1" x14ac:dyDescent="0.25">
      <c r="A17467" s="2">
        <v>44378.927083333336</v>
      </c>
    </row>
    <row r="17468" spans="1:1" hidden="1" x14ac:dyDescent="0.25">
      <c r="A17468" s="2">
        <v>44378.9375</v>
      </c>
    </row>
    <row r="17469" spans="1:1" hidden="1" x14ac:dyDescent="0.25">
      <c r="A17469" s="2">
        <v>44378.947916666664</v>
      </c>
    </row>
    <row r="17470" spans="1:1" hidden="1" x14ac:dyDescent="0.25">
      <c r="A17470" s="2">
        <v>44378.958333333336</v>
      </c>
    </row>
    <row r="17471" spans="1:1" hidden="1" x14ac:dyDescent="0.25">
      <c r="A17471" s="2">
        <v>44378.96875</v>
      </c>
    </row>
    <row r="17472" spans="1:1" hidden="1" x14ac:dyDescent="0.25">
      <c r="A17472" s="2">
        <v>44378.979166666664</v>
      </c>
    </row>
    <row r="17473" spans="1:1" hidden="1" x14ac:dyDescent="0.25">
      <c r="A17473" s="2">
        <v>44378.989583333336</v>
      </c>
    </row>
    <row r="17474" spans="1:1" hidden="1" x14ac:dyDescent="0.25">
      <c r="A17474" s="2">
        <v>44379</v>
      </c>
    </row>
    <row r="17475" spans="1:1" hidden="1" x14ac:dyDescent="0.25">
      <c r="A17475" s="2">
        <v>44379.010416666664</v>
      </c>
    </row>
    <row r="17476" spans="1:1" hidden="1" x14ac:dyDescent="0.25">
      <c r="A17476" s="2">
        <v>44379.020833333336</v>
      </c>
    </row>
    <row r="17477" spans="1:1" hidden="1" x14ac:dyDescent="0.25">
      <c r="A17477" s="2">
        <v>44379.03125</v>
      </c>
    </row>
    <row r="17478" spans="1:1" hidden="1" x14ac:dyDescent="0.25">
      <c r="A17478" s="2">
        <v>44379.041666666664</v>
      </c>
    </row>
    <row r="17479" spans="1:1" hidden="1" x14ac:dyDescent="0.25">
      <c r="A17479" s="2">
        <v>44379.052083333336</v>
      </c>
    </row>
    <row r="17480" spans="1:1" hidden="1" x14ac:dyDescent="0.25">
      <c r="A17480" s="2">
        <v>44379.0625</v>
      </c>
    </row>
    <row r="17481" spans="1:1" hidden="1" x14ac:dyDescent="0.25">
      <c r="A17481" s="2">
        <v>44379.072916666664</v>
      </c>
    </row>
    <row r="17482" spans="1:1" hidden="1" x14ac:dyDescent="0.25">
      <c r="A17482" s="2">
        <v>44379.083333333336</v>
      </c>
    </row>
    <row r="17483" spans="1:1" hidden="1" x14ac:dyDescent="0.25">
      <c r="A17483" s="2">
        <v>44379.09375</v>
      </c>
    </row>
    <row r="17484" spans="1:1" hidden="1" x14ac:dyDescent="0.25">
      <c r="A17484" s="2">
        <v>44379.104166666664</v>
      </c>
    </row>
    <row r="17485" spans="1:1" hidden="1" x14ac:dyDescent="0.25">
      <c r="A17485" s="2">
        <v>44379.114583333336</v>
      </c>
    </row>
    <row r="17486" spans="1:1" hidden="1" x14ac:dyDescent="0.25">
      <c r="A17486" s="2">
        <v>44379.125</v>
      </c>
    </row>
    <row r="17487" spans="1:1" hidden="1" x14ac:dyDescent="0.25">
      <c r="A17487" s="2">
        <v>44379.135416666664</v>
      </c>
    </row>
    <row r="17488" spans="1:1" hidden="1" x14ac:dyDescent="0.25">
      <c r="A17488" s="2">
        <v>44379.145833333336</v>
      </c>
    </row>
    <row r="17489" spans="1:1" hidden="1" x14ac:dyDescent="0.25">
      <c r="A17489" s="2">
        <v>44379.15625</v>
      </c>
    </row>
    <row r="17490" spans="1:1" hidden="1" x14ac:dyDescent="0.25">
      <c r="A17490" s="2">
        <v>44379.166666666664</v>
      </c>
    </row>
    <row r="17491" spans="1:1" hidden="1" x14ac:dyDescent="0.25">
      <c r="A17491" s="2">
        <v>44379.177083333336</v>
      </c>
    </row>
    <row r="17492" spans="1:1" hidden="1" x14ac:dyDescent="0.25">
      <c r="A17492" s="2">
        <v>44379.1875</v>
      </c>
    </row>
    <row r="17493" spans="1:1" hidden="1" x14ac:dyDescent="0.25">
      <c r="A17493" s="2">
        <v>44379.197916666664</v>
      </c>
    </row>
    <row r="17494" spans="1:1" hidden="1" x14ac:dyDescent="0.25">
      <c r="A17494" s="2">
        <v>44379.208333333336</v>
      </c>
    </row>
    <row r="17495" spans="1:1" hidden="1" x14ac:dyDescent="0.25">
      <c r="A17495" s="2">
        <v>44379.21875</v>
      </c>
    </row>
    <row r="17496" spans="1:1" hidden="1" x14ac:dyDescent="0.25">
      <c r="A17496" s="2">
        <v>44379.229166666664</v>
      </c>
    </row>
    <row r="17497" spans="1:1" hidden="1" x14ac:dyDescent="0.25">
      <c r="A17497" s="2">
        <v>44379.239583333336</v>
      </c>
    </row>
    <row r="17498" spans="1:1" hidden="1" x14ac:dyDescent="0.25">
      <c r="A17498" s="2">
        <v>44379.25</v>
      </c>
    </row>
    <row r="17499" spans="1:1" hidden="1" x14ac:dyDescent="0.25">
      <c r="A17499" s="2">
        <v>44379.260416666664</v>
      </c>
    </row>
    <row r="17500" spans="1:1" hidden="1" x14ac:dyDescent="0.25">
      <c r="A17500" s="2">
        <v>44379.270833333336</v>
      </c>
    </row>
    <row r="17501" spans="1:1" hidden="1" x14ac:dyDescent="0.25">
      <c r="A17501" s="2">
        <v>44379.28125</v>
      </c>
    </row>
    <row r="17502" spans="1:1" hidden="1" x14ac:dyDescent="0.25">
      <c r="A17502" s="2">
        <v>44379.291666666664</v>
      </c>
    </row>
    <row r="17503" spans="1:1" hidden="1" x14ac:dyDescent="0.25">
      <c r="A17503" s="2">
        <v>44379.302083333336</v>
      </c>
    </row>
    <row r="17504" spans="1:1" hidden="1" x14ac:dyDescent="0.25">
      <c r="A17504" s="2">
        <v>44379.3125</v>
      </c>
    </row>
    <row r="17505" spans="1:1" hidden="1" x14ac:dyDescent="0.25">
      <c r="A17505" s="2">
        <v>44379.322916666664</v>
      </c>
    </row>
    <row r="17506" spans="1:1" hidden="1" x14ac:dyDescent="0.25">
      <c r="A17506" s="2">
        <v>44379.333333333336</v>
      </c>
    </row>
    <row r="17507" spans="1:1" hidden="1" x14ac:dyDescent="0.25">
      <c r="A17507" s="2">
        <v>44379.34375</v>
      </c>
    </row>
    <row r="17508" spans="1:1" hidden="1" x14ac:dyDescent="0.25">
      <c r="A17508" s="2">
        <v>44379.354166666664</v>
      </c>
    </row>
    <row r="17509" spans="1:1" hidden="1" x14ac:dyDescent="0.25">
      <c r="A17509" s="2">
        <v>44379.364583333336</v>
      </c>
    </row>
    <row r="17510" spans="1:1" hidden="1" x14ac:dyDescent="0.25">
      <c r="A17510" s="2">
        <v>44379.375</v>
      </c>
    </row>
    <row r="17511" spans="1:1" hidden="1" x14ac:dyDescent="0.25">
      <c r="A17511" s="2">
        <v>44379.385416666664</v>
      </c>
    </row>
    <row r="17512" spans="1:1" hidden="1" x14ac:dyDescent="0.25">
      <c r="A17512" s="2">
        <v>44379.395833333336</v>
      </c>
    </row>
    <row r="17513" spans="1:1" hidden="1" x14ac:dyDescent="0.25">
      <c r="A17513" s="2">
        <v>44379.40625</v>
      </c>
    </row>
    <row r="17514" spans="1:1" hidden="1" x14ac:dyDescent="0.25">
      <c r="A17514" s="2">
        <v>44379.416666666664</v>
      </c>
    </row>
    <row r="17515" spans="1:1" hidden="1" x14ac:dyDescent="0.25">
      <c r="A17515" s="2">
        <v>44379.427083333336</v>
      </c>
    </row>
    <row r="17516" spans="1:1" hidden="1" x14ac:dyDescent="0.25">
      <c r="A17516" s="2">
        <v>44379.4375</v>
      </c>
    </row>
    <row r="17517" spans="1:1" hidden="1" x14ac:dyDescent="0.25">
      <c r="A17517" s="2">
        <v>44379.447916666664</v>
      </c>
    </row>
    <row r="17518" spans="1:1" hidden="1" x14ac:dyDescent="0.25">
      <c r="A17518" s="2">
        <v>44379.458333333336</v>
      </c>
    </row>
    <row r="17519" spans="1:1" hidden="1" x14ac:dyDescent="0.25">
      <c r="A17519" s="2">
        <v>44379.46875</v>
      </c>
    </row>
    <row r="17520" spans="1:1" hidden="1" x14ac:dyDescent="0.25">
      <c r="A17520" s="2">
        <v>44379.479166666664</v>
      </c>
    </row>
    <row r="17521" spans="1:1" hidden="1" x14ac:dyDescent="0.25">
      <c r="A17521" s="2">
        <v>44379.489583333336</v>
      </c>
    </row>
    <row r="17522" spans="1:1" hidden="1" x14ac:dyDescent="0.25">
      <c r="A17522" s="2">
        <v>44379.5</v>
      </c>
    </row>
    <row r="17523" spans="1:1" hidden="1" x14ac:dyDescent="0.25">
      <c r="A17523" s="2">
        <v>44379.510416666664</v>
      </c>
    </row>
    <row r="17524" spans="1:1" hidden="1" x14ac:dyDescent="0.25">
      <c r="A17524" s="2">
        <v>44379.520833333336</v>
      </c>
    </row>
    <row r="17525" spans="1:1" hidden="1" x14ac:dyDescent="0.25">
      <c r="A17525" s="2">
        <v>44379.53125</v>
      </c>
    </row>
    <row r="17526" spans="1:1" hidden="1" x14ac:dyDescent="0.25">
      <c r="A17526" s="2">
        <v>44379.541666666664</v>
      </c>
    </row>
    <row r="17527" spans="1:1" hidden="1" x14ac:dyDescent="0.25">
      <c r="A17527" s="2">
        <v>44379.552083333336</v>
      </c>
    </row>
    <row r="17528" spans="1:1" hidden="1" x14ac:dyDescent="0.25">
      <c r="A17528" s="2">
        <v>44379.5625</v>
      </c>
    </row>
    <row r="17529" spans="1:1" hidden="1" x14ac:dyDescent="0.25">
      <c r="A17529" s="2">
        <v>44379.572916666664</v>
      </c>
    </row>
    <row r="17530" spans="1:1" hidden="1" x14ac:dyDescent="0.25">
      <c r="A17530" s="2">
        <v>44379.583333333336</v>
      </c>
    </row>
    <row r="17531" spans="1:1" hidden="1" x14ac:dyDescent="0.25">
      <c r="A17531" s="2">
        <v>44379.59375</v>
      </c>
    </row>
    <row r="17532" spans="1:1" hidden="1" x14ac:dyDescent="0.25">
      <c r="A17532" s="2">
        <v>44379.604166666664</v>
      </c>
    </row>
    <row r="17533" spans="1:1" hidden="1" x14ac:dyDescent="0.25">
      <c r="A17533" s="2">
        <v>44379.614583333336</v>
      </c>
    </row>
    <row r="17534" spans="1:1" hidden="1" x14ac:dyDescent="0.25">
      <c r="A17534" s="2">
        <v>44379.625</v>
      </c>
    </row>
    <row r="17535" spans="1:1" hidden="1" x14ac:dyDescent="0.25">
      <c r="A17535" s="2">
        <v>44379.635416666664</v>
      </c>
    </row>
    <row r="17536" spans="1:1" hidden="1" x14ac:dyDescent="0.25">
      <c r="A17536" s="2">
        <v>44379.645833333336</v>
      </c>
    </row>
    <row r="17537" spans="1:1" hidden="1" x14ac:dyDescent="0.25">
      <c r="A17537" s="2">
        <v>44379.65625</v>
      </c>
    </row>
    <row r="17538" spans="1:1" hidden="1" x14ac:dyDescent="0.25">
      <c r="A17538" s="2">
        <v>44379.666666666664</v>
      </c>
    </row>
    <row r="17539" spans="1:1" hidden="1" x14ac:dyDescent="0.25">
      <c r="A17539" s="2">
        <v>44379.677083333336</v>
      </c>
    </row>
    <row r="17540" spans="1:1" hidden="1" x14ac:dyDescent="0.25">
      <c r="A17540" s="2">
        <v>44379.6875</v>
      </c>
    </row>
    <row r="17541" spans="1:1" hidden="1" x14ac:dyDescent="0.25">
      <c r="A17541" s="2">
        <v>44379.697916666664</v>
      </c>
    </row>
    <row r="17542" spans="1:1" hidden="1" x14ac:dyDescent="0.25">
      <c r="A17542" s="2">
        <v>44379.708333333336</v>
      </c>
    </row>
    <row r="17543" spans="1:1" hidden="1" x14ac:dyDescent="0.25">
      <c r="A17543" s="2">
        <v>44379.71875</v>
      </c>
    </row>
    <row r="17544" spans="1:1" hidden="1" x14ac:dyDescent="0.25">
      <c r="A17544" s="2">
        <v>44379.729166666664</v>
      </c>
    </row>
    <row r="17545" spans="1:1" hidden="1" x14ac:dyDescent="0.25">
      <c r="A17545" s="2">
        <v>44379.739583333336</v>
      </c>
    </row>
    <row r="17546" spans="1:1" hidden="1" x14ac:dyDescent="0.25">
      <c r="A17546" s="2">
        <v>44379.75</v>
      </c>
    </row>
    <row r="17547" spans="1:1" hidden="1" x14ac:dyDescent="0.25">
      <c r="A17547" s="2">
        <v>44379.760416666664</v>
      </c>
    </row>
    <row r="17548" spans="1:1" hidden="1" x14ac:dyDescent="0.25">
      <c r="A17548" s="2">
        <v>44379.770833333336</v>
      </c>
    </row>
    <row r="17549" spans="1:1" hidden="1" x14ac:dyDescent="0.25">
      <c r="A17549" s="2">
        <v>44379.78125</v>
      </c>
    </row>
    <row r="17550" spans="1:1" hidden="1" x14ac:dyDescent="0.25">
      <c r="A17550" s="2">
        <v>44379.791666666664</v>
      </c>
    </row>
    <row r="17551" spans="1:1" hidden="1" x14ac:dyDescent="0.25">
      <c r="A17551" s="2">
        <v>44379.802083333336</v>
      </c>
    </row>
    <row r="17552" spans="1:1" hidden="1" x14ac:dyDescent="0.25">
      <c r="A17552" s="2">
        <v>44379.8125</v>
      </c>
    </row>
    <row r="17553" spans="1:1" hidden="1" x14ac:dyDescent="0.25">
      <c r="A17553" s="2">
        <v>44379.822916666664</v>
      </c>
    </row>
    <row r="17554" spans="1:1" hidden="1" x14ac:dyDescent="0.25">
      <c r="A17554" s="2">
        <v>44379.833333333336</v>
      </c>
    </row>
    <row r="17555" spans="1:1" hidden="1" x14ac:dyDescent="0.25">
      <c r="A17555" s="2">
        <v>44379.84375</v>
      </c>
    </row>
    <row r="17556" spans="1:1" hidden="1" x14ac:dyDescent="0.25">
      <c r="A17556" s="2">
        <v>44379.854166666664</v>
      </c>
    </row>
    <row r="17557" spans="1:1" hidden="1" x14ac:dyDescent="0.25">
      <c r="A17557" s="2">
        <v>44379.864583333336</v>
      </c>
    </row>
    <row r="17558" spans="1:1" hidden="1" x14ac:dyDescent="0.25">
      <c r="A17558" s="2">
        <v>44379.875</v>
      </c>
    </row>
    <row r="17559" spans="1:1" hidden="1" x14ac:dyDescent="0.25">
      <c r="A17559" s="2">
        <v>44379.885416666664</v>
      </c>
    </row>
    <row r="17560" spans="1:1" hidden="1" x14ac:dyDescent="0.25">
      <c r="A17560" s="2">
        <v>44379.895833333336</v>
      </c>
    </row>
    <row r="17561" spans="1:1" hidden="1" x14ac:dyDescent="0.25">
      <c r="A17561" s="2">
        <v>44379.90625</v>
      </c>
    </row>
    <row r="17562" spans="1:1" hidden="1" x14ac:dyDescent="0.25">
      <c r="A17562" s="2">
        <v>44379.916666666664</v>
      </c>
    </row>
    <row r="17563" spans="1:1" hidden="1" x14ac:dyDescent="0.25">
      <c r="A17563" s="2">
        <v>44379.927083333336</v>
      </c>
    </row>
    <row r="17564" spans="1:1" hidden="1" x14ac:dyDescent="0.25">
      <c r="A17564" s="2">
        <v>44379.9375</v>
      </c>
    </row>
    <row r="17565" spans="1:1" hidden="1" x14ac:dyDescent="0.25">
      <c r="A17565" s="2">
        <v>44379.947916666664</v>
      </c>
    </row>
    <row r="17566" spans="1:1" hidden="1" x14ac:dyDescent="0.25">
      <c r="A17566" s="2">
        <v>44379.958333333336</v>
      </c>
    </row>
    <row r="17567" spans="1:1" hidden="1" x14ac:dyDescent="0.25">
      <c r="A17567" s="2">
        <v>44379.96875</v>
      </c>
    </row>
    <row r="17568" spans="1:1" hidden="1" x14ac:dyDescent="0.25">
      <c r="A17568" s="2">
        <v>44379.979166666664</v>
      </c>
    </row>
    <row r="17569" spans="1:1" hidden="1" x14ac:dyDescent="0.25">
      <c r="A17569" s="2">
        <v>44379.989583333336</v>
      </c>
    </row>
    <row r="17570" spans="1:1" hidden="1" x14ac:dyDescent="0.25">
      <c r="A17570" s="2">
        <v>44380</v>
      </c>
    </row>
    <row r="17571" spans="1:1" hidden="1" x14ac:dyDescent="0.25">
      <c r="A17571" s="2">
        <v>44380.010416666664</v>
      </c>
    </row>
    <row r="17572" spans="1:1" hidden="1" x14ac:dyDescent="0.25">
      <c r="A17572" s="2">
        <v>44380.020833333336</v>
      </c>
    </row>
    <row r="17573" spans="1:1" hidden="1" x14ac:dyDescent="0.25">
      <c r="A17573" s="2">
        <v>44380.03125</v>
      </c>
    </row>
    <row r="17574" spans="1:1" hidden="1" x14ac:dyDescent="0.25">
      <c r="A17574" s="2">
        <v>44380.041666666664</v>
      </c>
    </row>
    <row r="17575" spans="1:1" hidden="1" x14ac:dyDescent="0.25">
      <c r="A17575" s="2">
        <v>44380.052083333336</v>
      </c>
    </row>
    <row r="17576" spans="1:1" hidden="1" x14ac:dyDescent="0.25">
      <c r="A17576" s="2">
        <v>44380.0625</v>
      </c>
    </row>
    <row r="17577" spans="1:1" hidden="1" x14ac:dyDescent="0.25">
      <c r="A17577" s="2">
        <v>44380.072916666664</v>
      </c>
    </row>
    <row r="17578" spans="1:1" hidden="1" x14ac:dyDescent="0.25">
      <c r="A17578" s="2">
        <v>44380.083333333336</v>
      </c>
    </row>
    <row r="17579" spans="1:1" hidden="1" x14ac:dyDescent="0.25">
      <c r="A17579" s="2">
        <v>44380.09375</v>
      </c>
    </row>
    <row r="17580" spans="1:1" hidden="1" x14ac:dyDescent="0.25">
      <c r="A17580" s="2">
        <v>44380.104166666664</v>
      </c>
    </row>
    <row r="17581" spans="1:1" hidden="1" x14ac:dyDescent="0.25">
      <c r="A17581" s="2">
        <v>44380.114583333336</v>
      </c>
    </row>
    <row r="17582" spans="1:1" hidden="1" x14ac:dyDescent="0.25">
      <c r="A17582" s="2">
        <v>44380.125</v>
      </c>
    </row>
    <row r="17583" spans="1:1" hidden="1" x14ac:dyDescent="0.25">
      <c r="A17583" s="2">
        <v>44380.135416666664</v>
      </c>
    </row>
    <row r="17584" spans="1:1" hidden="1" x14ac:dyDescent="0.25">
      <c r="A17584" s="2">
        <v>44380.145833333336</v>
      </c>
    </row>
    <row r="17585" spans="1:1" hidden="1" x14ac:dyDescent="0.25">
      <c r="A17585" s="2">
        <v>44380.15625</v>
      </c>
    </row>
    <row r="17586" spans="1:1" hidden="1" x14ac:dyDescent="0.25">
      <c r="A17586" s="2">
        <v>44380.166666666664</v>
      </c>
    </row>
    <row r="17587" spans="1:1" hidden="1" x14ac:dyDescent="0.25">
      <c r="A17587" s="2">
        <v>44380.177083333336</v>
      </c>
    </row>
    <row r="17588" spans="1:1" hidden="1" x14ac:dyDescent="0.25">
      <c r="A17588" s="2">
        <v>44380.1875</v>
      </c>
    </row>
    <row r="17589" spans="1:1" hidden="1" x14ac:dyDescent="0.25">
      <c r="A17589" s="2">
        <v>44380.197916666664</v>
      </c>
    </row>
    <row r="17590" spans="1:1" hidden="1" x14ac:dyDescent="0.25">
      <c r="A17590" s="2">
        <v>44380.208333333336</v>
      </c>
    </row>
    <row r="17591" spans="1:1" hidden="1" x14ac:dyDescent="0.25">
      <c r="A17591" s="2">
        <v>44380.21875</v>
      </c>
    </row>
    <row r="17592" spans="1:1" hidden="1" x14ac:dyDescent="0.25">
      <c r="A17592" s="2">
        <v>44380.229166666664</v>
      </c>
    </row>
    <row r="17593" spans="1:1" hidden="1" x14ac:dyDescent="0.25">
      <c r="A17593" s="2">
        <v>44380.239583333336</v>
      </c>
    </row>
    <row r="17594" spans="1:1" hidden="1" x14ac:dyDescent="0.25">
      <c r="A17594" s="2">
        <v>44380.25</v>
      </c>
    </row>
    <row r="17595" spans="1:1" hidden="1" x14ac:dyDescent="0.25">
      <c r="A17595" s="2">
        <v>44380.260416666664</v>
      </c>
    </row>
    <row r="17596" spans="1:1" hidden="1" x14ac:dyDescent="0.25">
      <c r="A17596" s="2">
        <v>44380.270833333336</v>
      </c>
    </row>
    <row r="17597" spans="1:1" hidden="1" x14ac:dyDescent="0.25">
      <c r="A17597" s="2">
        <v>44380.28125</v>
      </c>
    </row>
    <row r="17598" spans="1:1" hidden="1" x14ac:dyDescent="0.25">
      <c r="A17598" s="2">
        <v>44380.291666666664</v>
      </c>
    </row>
    <row r="17599" spans="1:1" hidden="1" x14ac:dyDescent="0.25">
      <c r="A17599" s="2">
        <v>44380.302083333336</v>
      </c>
    </row>
    <row r="17600" spans="1:1" hidden="1" x14ac:dyDescent="0.25">
      <c r="A17600" s="2">
        <v>44380.3125</v>
      </c>
    </row>
    <row r="17601" spans="1:1" hidden="1" x14ac:dyDescent="0.25">
      <c r="A17601" s="2">
        <v>44380.322916666664</v>
      </c>
    </row>
    <row r="17602" spans="1:1" hidden="1" x14ac:dyDescent="0.25">
      <c r="A17602" s="2">
        <v>44380.333333333336</v>
      </c>
    </row>
    <row r="17603" spans="1:1" hidden="1" x14ac:dyDescent="0.25">
      <c r="A17603" s="2">
        <v>44380.34375</v>
      </c>
    </row>
    <row r="17604" spans="1:1" hidden="1" x14ac:dyDescent="0.25">
      <c r="A17604" s="2">
        <v>44380.354166666664</v>
      </c>
    </row>
    <row r="17605" spans="1:1" hidden="1" x14ac:dyDescent="0.25">
      <c r="A17605" s="2">
        <v>44380.364583333336</v>
      </c>
    </row>
    <row r="17606" spans="1:1" hidden="1" x14ac:dyDescent="0.25">
      <c r="A17606" s="2">
        <v>44380.375</v>
      </c>
    </row>
    <row r="17607" spans="1:1" hidden="1" x14ac:dyDescent="0.25">
      <c r="A17607" s="2">
        <v>44380.385416666664</v>
      </c>
    </row>
    <row r="17608" spans="1:1" hidden="1" x14ac:dyDescent="0.25">
      <c r="A17608" s="2">
        <v>44380.395833333336</v>
      </c>
    </row>
    <row r="17609" spans="1:1" hidden="1" x14ac:dyDescent="0.25">
      <c r="A17609" s="2">
        <v>44380.40625</v>
      </c>
    </row>
    <row r="17610" spans="1:1" hidden="1" x14ac:dyDescent="0.25">
      <c r="A17610" s="2">
        <v>44380.416666666664</v>
      </c>
    </row>
    <row r="17611" spans="1:1" hidden="1" x14ac:dyDescent="0.25">
      <c r="A17611" s="2">
        <v>44380.427083333336</v>
      </c>
    </row>
    <row r="17612" spans="1:1" hidden="1" x14ac:dyDescent="0.25">
      <c r="A17612" s="2">
        <v>44380.4375</v>
      </c>
    </row>
    <row r="17613" spans="1:1" hidden="1" x14ac:dyDescent="0.25">
      <c r="A17613" s="2">
        <v>44380.447916666664</v>
      </c>
    </row>
    <row r="17614" spans="1:1" hidden="1" x14ac:dyDescent="0.25">
      <c r="A17614" s="2">
        <v>44380.458333333336</v>
      </c>
    </row>
    <row r="17615" spans="1:1" hidden="1" x14ac:dyDescent="0.25">
      <c r="A17615" s="2">
        <v>44380.46875</v>
      </c>
    </row>
    <row r="17616" spans="1:1" hidden="1" x14ac:dyDescent="0.25">
      <c r="A17616" s="2">
        <v>44380.479166666664</v>
      </c>
    </row>
    <row r="17617" spans="1:1" hidden="1" x14ac:dyDescent="0.25">
      <c r="A17617" s="2">
        <v>44380.489583333336</v>
      </c>
    </row>
    <row r="17618" spans="1:1" hidden="1" x14ac:dyDescent="0.25">
      <c r="A17618" s="2">
        <v>44380.5</v>
      </c>
    </row>
    <row r="17619" spans="1:1" hidden="1" x14ac:dyDescent="0.25">
      <c r="A17619" s="2">
        <v>44380.510416666664</v>
      </c>
    </row>
    <row r="17620" spans="1:1" hidden="1" x14ac:dyDescent="0.25">
      <c r="A17620" s="2">
        <v>44380.520833333336</v>
      </c>
    </row>
    <row r="17621" spans="1:1" hidden="1" x14ac:dyDescent="0.25">
      <c r="A17621" s="2">
        <v>44380.53125</v>
      </c>
    </row>
    <row r="17622" spans="1:1" hidden="1" x14ac:dyDescent="0.25">
      <c r="A17622" s="2">
        <v>44380.541666666664</v>
      </c>
    </row>
    <row r="17623" spans="1:1" hidden="1" x14ac:dyDescent="0.25">
      <c r="A17623" s="2">
        <v>44380.552083333336</v>
      </c>
    </row>
    <row r="17624" spans="1:1" hidden="1" x14ac:dyDescent="0.25">
      <c r="A17624" s="2">
        <v>44380.5625</v>
      </c>
    </row>
    <row r="17625" spans="1:1" hidden="1" x14ac:dyDescent="0.25">
      <c r="A17625" s="2">
        <v>44380.572916666664</v>
      </c>
    </row>
    <row r="17626" spans="1:1" hidden="1" x14ac:dyDescent="0.25">
      <c r="A17626" s="2">
        <v>44380.583333333336</v>
      </c>
    </row>
    <row r="17627" spans="1:1" hidden="1" x14ac:dyDescent="0.25">
      <c r="A17627" s="2">
        <v>44380.59375</v>
      </c>
    </row>
    <row r="17628" spans="1:1" hidden="1" x14ac:dyDescent="0.25">
      <c r="A17628" s="2">
        <v>44380.604166666664</v>
      </c>
    </row>
    <row r="17629" spans="1:1" hidden="1" x14ac:dyDescent="0.25">
      <c r="A17629" s="2">
        <v>44380.614583333336</v>
      </c>
    </row>
    <row r="17630" spans="1:1" hidden="1" x14ac:dyDescent="0.25">
      <c r="A17630" s="2">
        <v>44380.625</v>
      </c>
    </row>
    <row r="17631" spans="1:1" hidden="1" x14ac:dyDescent="0.25">
      <c r="A17631" s="2">
        <v>44380.635416666664</v>
      </c>
    </row>
    <row r="17632" spans="1:1" hidden="1" x14ac:dyDescent="0.25">
      <c r="A17632" s="2">
        <v>44380.645833333336</v>
      </c>
    </row>
    <row r="17633" spans="1:1" hidden="1" x14ac:dyDescent="0.25">
      <c r="A17633" s="2">
        <v>44380.65625</v>
      </c>
    </row>
    <row r="17634" spans="1:1" hidden="1" x14ac:dyDescent="0.25">
      <c r="A17634" s="2">
        <v>44380.666666666664</v>
      </c>
    </row>
    <row r="17635" spans="1:1" hidden="1" x14ac:dyDescent="0.25">
      <c r="A17635" s="2">
        <v>44380.677083333336</v>
      </c>
    </row>
    <row r="17636" spans="1:1" hidden="1" x14ac:dyDescent="0.25">
      <c r="A17636" s="2">
        <v>44380.6875</v>
      </c>
    </row>
    <row r="17637" spans="1:1" hidden="1" x14ac:dyDescent="0.25">
      <c r="A17637" s="2">
        <v>44380.697916666664</v>
      </c>
    </row>
    <row r="17638" spans="1:1" hidden="1" x14ac:dyDescent="0.25">
      <c r="A17638" s="2">
        <v>44380.708333333336</v>
      </c>
    </row>
    <row r="17639" spans="1:1" hidden="1" x14ac:dyDescent="0.25">
      <c r="A17639" s="2">
        <v>44380.71875</v>
      </c>
    </row>
    <row r="17640" spans="1:1" hidden="1" x14ac:dyDescent="0.25">
      <c r="A17640" s="2">
        <v>44380.729166666664</v>
      </c>
    </row>
    <row r="17641" spans="1:1" hidden="1" x14ac:dyDescent="0.25">
      <c r="A17641" s="2">
        <v>44380.739583333336</v>
      </c>
    </row>
    <row r="17642" spans="1:1" hidden="1" x14ac:dyDescent="0.25">
      <c r="A17642" s="2">
        <v>44380.75</v>
      </c>
    </row>
    <row r="17643" spans="1:1" hidden="1" x14ac:dyDescent="0.25">
      <c r="A17643" s="2">
        <v>44380.760416666664</v>
      </c>
    </row>
    <row r="17644" spans="1:1" hidden="1" x14ac:dyDescent="0.25">
      <c r="A17644" s="2">
        <v>44380.770833333336</v>
      </c>
    </row>
    <row r="17645" spans="1:1" hidden="1" x14ac:dyDescent="0.25">
      <c r="A17645" s="2">
        <v>44380.78125</v>
      </c>
    </row>
    <row r="17646" spans="1:1" hidden="1" x14ac:dyDescent="0.25">
      <c r="A17646" s="2">
        <v>44380.791666666664</v>
      </c>
    </row>
    <row r="17647" spans="1:1" hidden="1" x14ac:dyDescent="0.25">
      <c r="A17647" s="2">
        <v>44380.802083333336</v>
      </c>
    </row>
    <row r="17648" spans="1:1" hidden="1" x14ac:dyDescent="0.25">
      <c r="A17648" s="2">
        <v>44380.8125</v>
      </c>
    </row>
    <row r="17649" spans="1:1" hidden="1" x14ac:dyDescent="0.25">
      <c r="A17649" s="2">
        <v>44380.822916666664</v>
      </c>
    </row>
    <row r="17650" spans="1:1" hidden="1" x14ac:dyDescent="0.25">
      <c r="A17650" s="2">
        <v>44380.833333333336</v>
      </c>
    </row>
    <row r="17651" spans="1:1" hidden="1" x14ac:dyDescent="0.25">
      <c r="A17651" s="2">
        <v>44380.84375</v>
      </c>
    </row>
    <row r="17652" spans="1:1" hidden="1" x14ac:dyDescent="0.25">
      <c r="A17652" s="2">
        <v>44380.854166666664</v>
      </c>
    </row>
    <row r="17653" spans="1:1" hidden="1" x14ac:dyDescent="0.25">
      <c r="A17653" s="2">
        <v>44380.864583333336</v>
      </c>
    </row>
    <row r="17654" spans="1:1" hidden="1" x14ac:dyDescent="0.25">
      <c r="A17654" s="2">
        <v>44380.875</v>
      </c>
    </row>
    <row r="17655" spans="1:1" hidden="1" x14ac:dyDescent="0.25">
      <c r="A17655" s="2">
        <v>44380.885416666664</v>
      </c>
    </row>
    <row r="17656" spans="1:1" hidden="1" x14ac:dyDescent="0.25">
      <c r="A17656" s="2">
        <v>44380.895833333336</v>
      </c>
    </row>
    <row r="17657" spans="1:1" hidden="1" x14ac:dyDescent="0.25">
      <c r="A17657" s="2">
        <v>44380.90625</v>
      </c>
    </row>
    <row r="17658" spans="1:1" hidden="1" x14ac:dyDescent="0.25">
      <c r="A17658" s="2">
        <v>44380.916666666664</v>
      </c>
    </row>
    <row r="17659" spans="1:1" hidden="1" x14ac:dyDescent="0.25">
      <c r="A17659" s="2">
        <v>44380.927083333336</v>
      </c>
    </row>
    <row r="17660" spans="1:1" hidden="1" x14ac:dyDescent="0.25">
      <c r="A17660" s="2">
        <v>44380.9375</v>
      </c>
    </row>
    <row r="17661" spans="1:1" hidden="1" x14ac:dyDescent="0.25">
      <c r="A17661" s="2">
        <v>44380.947916666664</v>
      </c>
    </row>
    <row r="17662" spans="1:1" hidden="1" x14ac:dyDescent="0.25">
      <c r="A17662" s="2">
        <v>44380.958333333336</v>
      </c>
    </row>
    <row r="17663" spans="1:1" hidden="1" x14ac:dyDescent="0.25">
      <c r="A17663" s="2">
        <v>44380.96875</v>
      </c>
    </row>
    <row r="17664" spans="1:1" hidden="1" x14ac:dyDescent="0.25">
      <c r="A17664" s="2">
        <v>44380.979166666664</v>
      </c>
    </row>
    <row r="17665" spans="1:1" hidden="1" x14ac:dyDescent="0.25">
      <c r="A17665" s="2">
        <v>44380.989583333336</v>
      </c>
    </row>
    <row r="17666" spans="1:1" hidden="1" x14ac:dyDescent="0.25">
      <c r="A17666" s="2">
        <v>44381</v>
      </c>
    </row>
    <row r="17667" spans="1:1" hidden="1" x14ac:dyDescent="0.25">
      <c r="A17667" s="2">
        <v>44381.010416666664</v>
      </c>
    </row>
    <row r="17668" spans="1:1" hidden="1" x14ac:dyDescent="0.25">
      <c r="A17668" s="2">
        <v>44381.020833333336</v>
      </c>
    </row>
    <row r="17669" spans="1:1" hidden="1" x14ac:dyDescent="0.25">
      <c r="A17669" s="2">
        <v>44381.03125</v>
      </c>
    </row>
    <row r="17670" spans="1:1" hidden="1" x14ac:dyDescent="0.25">
      <c r="A17670" s="2">
        <v>44381.041666666664</v>
      </c>
    </row>
    <row r="17671" spans="1:1" hidden="1" x14ac:dyDescent="0.25">
      <c r="A17671" s="2">
        <v>44381.052083333336</v>
      </c>
    </row>
    <row r="17672" spans="1:1" hidden="1" x14ac:dyDescent="0.25">
      <c r="A17672" s="2">
        <v>44381.0625</v>
      </c>
    </row>
    <row r="17673" spans="1:1" hidden="1" x14ac:dyDescent="0.25">
      <c r="A17673" s="2">
        <v>44381.072916666664</v>
      </c>
    </row>
    <row r="17674" spans="1:1" hidden="1" x14ac:dyDescent="0.25">
      <c r="A17674" s="2">
        <v>44381.083333333336</v>
      </c>
    </row>
    <row r="17675" spans="1:1" hidden="1" x14ac:dyDescent="0.25">
      <c r="A17675" s="2">
        <v>44381.09375</v>
      </c>
    </row>
    <row r="17676" spans="1:1" hidden="1" x14ac:dyDescent="0.25">
      <c r="A17676" s="2">
        <v>44381.104166666664</v>
      </c>
    </row>
    <row r="17677" spans="1:1" hidden="1" x14ac:dyDescent="0.25">
      <c r="A17677" s="2">
        <v>44381.114583333336</v>
      </c>
    </row>
    <row r="17678" spans="1:1" hidden="1" x14ac:dyDescent="0.25">
      <c r="A17678" s="2">
        <v>44381.125</v>
      </c>
    </row>
    <row r="17679" spans="1:1" hidden="1" x14ac:dyDescent="0.25">
      <c r="A17679" s="2">
        <v>44381.135416666664</v>
      </c>
    </row>
    <row r="17680" spans="1:1" hidden="1" x14ac:dyDescent="0.25">
      <c r="A17680" s="2">
        <v>44381.145833333336</v>
      </c>
    </row>
    <row r="17681" spans="1:1" hidden="1" x14ac:dyDescent="0.25">
      <c r="A17681" s="2">
        <v>44381.15625</v>
      </c>
    </row>
    <row r="17682" spans="1:1" hidden="1" x14ac:dyDescent="0.25">
      <c r="A17682" s="2">
        <v>44381.166666666664</v>
      </c>
    </row>
    <row r="17683" spans="1:1" hidden="1" x14ac:dyDescent="0.25">
      <c r="A17683" s="2">
        <v>44381.177083333336</v>
      </c>
    </row>
    <row r="17684" spans="1:1" hidden="1" x14ac:dyDescent="0.25">
      <c r="A17684" s="2">
        <v>44381.1875</v>
      </c>
    </row>
    <row r="17685" spans="1:1" hidden="1" x14ac:dyDescent="0.25">
      <c r="A17685" s="2">
        <v>44381.197916666664</v>
      </c>
    </row>
    <row r="17686" spans="1:1" hidden="1" x14ac:dyDescent="0.25">
      <c r="A17686" s="2">
        <v>44381.208333333336</v>
      </c>
    </row>
    <row r="17687" spans="1:1" hidden="1" x14ac:dyDescent="0.25">
      <c r="A17687" s="2">
        <v>44381.21875</v>
      </c>
    </row>
    <row r="17688" spans="1:1" hidden="1" x14ac:dyDescent="0.25">
      <c r="A17688" s="2">
        <v>44381.229166666664</v>
      </c>
    </row>
    <row r="17689" spans="1:1" hidden="1" x14ac:dyDescent="0.25">
      <c r="A17689" s="2">
        <v>44381.239583333336</v>
      </c>
    </row>
    <row r="17690" spans="1:1" hidden="1" x14ac:dyDescent="0.25">
      <c r="A17690" s="2">
        <v>44381.25</v>
      </c>
    </row>
    <row r="17691" spans="1:1" hidden="1" x14ac:dyDescent="0.25">
      <c r="A17691" s="2">
        <v>44381.260416666664</v>
      </c>
    </row>
    <row r="17692" spans="1:1" hidden="1" x14ac:dyDescent="0.25">
      <c r="A17692" s="2">
        <v>44381.270833333336</v>
      </c>
    </row>
    <row r="17693" spans="1:1" hidden="1" x14ac:dyDescent="0.25">
      <c r="A17693" s="2">
        <v>44381.28125</v>
      </c>
    </row>
    <row r="17694" spans="1:1" hidden="1" x14ac:dyDescent="0.25">
      <c r="A17694" s="2">
        <v>44381.291666666664</v>
      </c>
    </row>
    <row r="17695" spans="1:1" hidden="1" x14ac:dyDescent="0.25">
      <c r="A17695" s="2">
        <v>44381.302083333336</v>
      </c>
    </row>
    <row r="17696" spans="1:1" hidden="1" x14ac:dyDescent="0.25">
      <c r="A17696" s="2">
        <v>44381.3125</v>
      </c>
    </row>
    <row r="17697" spans="1:1" hidden="1" x14ac:dyDescent="0.25">
      <c r="A17697" s="2">
        <v>44381.322916666664</v>
      </c>
    </row>
    <row r="17698" spans="1:1" hidden="1" x14ac:dyDescent="0.25">
      <c r="A17698" s="2">
        <v>44381.333333333336</v>
      </c>
    </row>
    <row r="17699" spans="1:1" hidden="1" x14ac:dyDescent="0.25">
      <c r="A17699" s="2">
        <v>44381.34375</v>
      </c>
    </row>
    <row r="17700" spans="1:1" hidden="1" x14ac:dyDescent="0.25">
      <c r="A17700" s="2">
        <v>44381.354166666664</v>
      </c>
    </row>
    <row r="17701" spans="1:1" hidden="1" x14ac:dyDescent="0.25">
      <c r="A17701" s="2">
        <v>44381.364583333336</v>
      </c>
    </row>
    <row r="17702" spans="1:1" hidden="1" x14ac:dyDescent="0.25">
      <c r="A17702" s="2">
        <v>44381.375</v>
      </c>
    </row>
    <row r="17703" spans="1:1" hidden="1" x14ac:dyDescent="0.25">
      <c r="A17703" s="2">
        <v>44381.385416666664</v>
      </c>
    </row>
    <row r="17704" spans="1:1" hidden="1" x14ac:dyDescent="0.25">
      <c r="A17704" s="2">
        <v>44381.395833333336</v>
      </c>
    </row>
    <row r="17705" spans="1:1" hidden="1" x14ac:dyDescent="0.25">
      <c r="A17705" s="2">
        <v>44381.40625</v>
      </c>
    </row>
    <row r="17706" spans="1:1" hidden="1" x14ac:dyDescent="0.25">
      <c r="A17706" s="2">
        <v>44381.416666666664</v>
      </c>
    </row>
    <row r="17707" spans="1:1" hidden="1" x14ac:dyDescent="0.25">
      <c r="A17707" s="2">
        <v>44381.427083333336</v>
      </c>
    </row>
    <row r="17708" spans="1:1" hidden="1" x14ac:dyDescent="0.25">
      <c r="A17708" s="2">
        <v>44381.4375</v>
      </c>
    </row>
    <row r="17709" spans="1:1" hidden="1" x14ac:dyDescent="0.25">
      <c r="A17709" s="2">
        <v>44381.447916666664</v>
      </c>
    </row>
    <row r="17710" spans="1:1" hidden="1" x14ac:dyDescent="0.25">
      <c r="A17710" s="2">
        <v>44381.458333333336</v>
      </c>
    </row>
    <row r="17711" spans="1:1" hidden="1" x14ac:dyDescent="0.25">
      <c r="A17711" s="2">
        <v>44381.46875</v>
      </c>
    </row>
    <row r="17712" spans="1:1" hidden="1" x14ac:dyDescent="0.25">
      <c r="A17712" s="2">
        <v>44381.479166666664</v>
      </c>
    </row>
    <row r="17713" spans="1:1" hidden="1" x14ac:dyDescent="0.25">
      <c r="A17713" s="2">
        <v>44381.489583333336</v>
      </c>
    </row>
    <row r="17714" spans="1:1" hidden="1" x14ac:dyDescent="0.25">
      <c r="A17714" s="2">
        <v>44381.5</v>
      </c>
    </row>
    <row r="17715" spans="1:1" hidden="1" x14ac:dyDescent="0.25">
      <c r="A17715" s="2">
        <v>44381.510416666664</v>
      </c>
    </row>
    <row r="17716" spans="1:1" hidden="1" x14ac:dyDescent="0.25">
      <c r="A17716" s="2">
        <v>44381.520833333336</v>
      </c>
    </row>
    <row r="17717" spans="1:1" hidden="1" x14ac:dyDescent="0.25">
      <c r="A17717" s="2">
        <v>44381.53125</v>
      </c>
    </row>
    <row r="17718" spans="1:1" hidden="1" x14ac:dyDescent="0.25">
      <c r="A17718" s="2">
        <v>44381.541666666664</v>
      </c>
    </row>
    <row r="17719" spans="1:1" hidden="1" x14ac:dyDescent="0.25">
      <c r="A17719" s="2">
        <v>44381.552083333336</v>
      </c>
    </row>
    <row r="17720" spans="1:1" hidden="1" x14ac:dyDescent="0.25">
      <c r="A17720" s="2">
        <v>44381.5625</v>
      </c>
    </row>
    <row r="17721" spans="1:1" hidden="1" x14ac:dyDescent="0.25">
      <c r="A17721" s="2">
        <v>44381.572916666664</v>
      </c>
    </row>
    <row r="17722" spans="1:1" hidden="1" x14ac:dyDescent="0.25">
      <c r="A17722" s="2">
        <v>44381.583333333336</v>
      </c>
    </row>
    <row r="17723" spans="1:1" hidden="1" x14ac:dyDescent="0.25">
      <c r="A17723" s="2">
        <v>44381.59375</v>
      </c>
    </row>
    <row r="17724" spans="1:1" hidden="1" x14ac:dyDescent="0.25">
      <c r="A17724" s="2">
        <v>44381.604166666664</v>
      </c>
    </row>
    <row r="17725" spans="1:1" hidden="1" x14ac:dyDescent="0.25">
      <c r="A17725" s="2">
        <v>44381.614583333336</v>
      </c>
    </row>
    <row r="17726" spans="1:1" hidden="1" x14ac:dyDescent="0.25">
      <c r="A17726" s="2">
        <v>44381.625</v>
      </c>
    </row>
    <row r="17727" spans="1:1" hidden="1" x14ac:dyDescent="0.25">
      <c r="A17727" s="2">
        <v>44381.635416666664</v>
      </c>
    </row>
    <row r="17728" spans="1:1" hidden="1" x14ac:dyDescent="0.25">
      <c r="A17728" s="2">
        <v>44381.645833333336</v>
      </c>
    </row>
    <row r="17729" spans="1:1" hidden="1" x14ac:dyDescent="0.25">
      <c r="A17729" s="2">
        <v>44381.65625</v>
      </c>
    </row>
    <row r="17730" spans="1:1" hidden="1" x14ac:dyDescent="0.25">
      <c r="A17730" s="2">
        <v>44381.666666666664</v>
      </c>
    </row>
    <row r="17731" spans="1:1" hidden="1" x14ac:dyDescent="0.25">
      <c r="A17731" s="2">
        <v>44381.677083333336</v>
      </c>
    </row>
    <row r="17732" spans="1:1" hidden="1" x14ac:dyDescent="0.25">
      <c r="A17732" s="2">
        <v>44381.6875</v>
      </c>
    </row>
    <row r="17733" spans="1:1" hidden="1" x14ac:dyDescent="0.25">
      <c r="A17733" s="2">
        <v>44381.697916666664</v>
      </c>
    </row>
    <row r="17734" spans="1:1" hidden="1" x14ac:dyDescent="0.25">
      <c r="A17734" s="2">
        <v>44381.708333333336</v>
      </c>
    </row>
    <row r="17735" spans="1:1" hidden="1" x14ac:dyDescent="0.25">
      <c r="A17735" s="2">
        <v>44381.71875</v>
      </c>
    </row>
    <row r="17736" spans="1:1" hidden="1" x14ac:dyDescent="0.25">
      <c r="A17736" s="2">
        <v>44381.729166666664</v>
      </c>
    </row>
    <row r="17737" spans="1:1" hidden="1" x14ac:dyDescent="0.25">
      <c r="A17737" s="2">
        <v>44381.739583333336</v>
      </c>
    </row>
    <row r="17738" spans="1:1" hidden="1" x14ac:dyDescent="0.25">
      <c r="A17738" s="2">
        <v>44381.75</v>
      </c>
    </row>
    <row r="17739" spans="1:1" hidden="1" x14ac:dyDescent="0.25">
      <c r="A17739" s="2">
        <v>44381.760416666664</v>
      </c>
    </row>
    <row r="17740" spans="1:1" hidden="1" x14ac:dyDescent="0.25">
      <c r="A17740" s="2">
        <v>44381.770833333336</v>
      </c>
    </row>
    <row r="17741" spans="1:1" hidden="1" x14ac:dyDescent="0.25">
      <c r="A17741" s="2">
        <v>44381.78125</v>
      </c>
    </row>
    <row r="17742" spans="1:1" hidden="1" x14ac:dyDescent="0.25">
      <c r="A17742" s="2">
        <v>44381.791666666664</v>
      </c>
    </row>
    <row r="17743" spans="1:1" hidden="1" x14ac:dyDescent="0.25">
      <c r="A17743" s="2">
        <v>44381.802083333336</v>
      </c>
    </row>
    <row r="17744" spans="1:1" hidden="1" x14ac:dyDescent="0.25">
      <c r="A17744" s="2">
        <v>44381.8125</v>
      </c>
    </row>
    <row r="17745" spans="1:1" hidden="1" x14ac:dyDescent="0.25">
      <c r="A17745" s="2">
        <v>44381.822916666664</v>
      </c>
    </row>
    <row r="17746" spans="1:1" hidden="1" x14ac:dyDescent="0.25">
      <c r="A17746" s="2">
        <v>44381.833333333336</v>
      </c>
    </row>
    <row r="17747" spans="1:1" hidden="1" x14ac:dyDescent="0.25">
      <c r="A17747" s="2">
        <v>44381.84375</v>
      </c>
    </row>
    <row r="17748" spans="1:1" hidden="1" x14ac:dyDescent="0.25">
      <c r="A17748" s="2">
        <v>44381.854166666664</v>
      </c>
    </row>
    <row r="17749" spans="1:1" hidden="1" x14ac:dyDescent="0.25">
      <c r="A17749" s="2">
        <v>44381.864583333336</v>
      </c>
    </row>
    <row r="17750" spans="1:1" hidden="1" x14ac:dyDescent="0.25">
      <c r="A17750" s="2">
        <v>44381.875</v>
      </c>
    </row>
    <row r="17751" spans="1:1" hidden="1" x14ac:dyDescent="0.25">
      <c r="A17751" s="2">
        <v>44381.885416666664</v>
      </c>
    </row>
    <row r="17752" spans="1:1" hidden="1" x14ac:dyDescent="0.25">
      <c r="A17752" s="2">
        <v>44381.895833333336</v>
      </c>
    </row>
    <row r="17753" spans="1:1" hidden="1" x14ac:dyDescent="0.25">
      <c r="A17753" s="2">
        <v>44381.90625</v>
      </c>
    </row>
    <row r="17754" spans="1:1" hidden="1" x14ac:dyDescent="0.25">
      <c r="A17754" s="2">
        <v>44381.916666666664</v>
      </c>
    </row>
    <row r="17755" spans="1:1" hidden="1" x14ac:dyDescent="0.25">
      <c r="A17755" s="2">
        <v>44381.927083333336</v>
      </c>
    </row>
    <row r="17756" spans="1:1" hidden="1" x14ac:dyDescent="0.25">
      <c r="A17756" s="2">
        <v>44381.9375</v>
      </c>
    </row>
    <row r="17757" spans="1:1" hidden="1" x14ac:dyDescent="0.25">
      <c r="A17757" s="2">
        <v>44381.947916666664</v>
      </c>
    </row>
    <row r="17758" spans="1:1" hidden="1" x14ac:dyDescent="0.25">
      <c r="A17758" s="2">
        <v>44381.958333333336</v>
      </c>
    </row>
    <row r="17759" spans="1:1" hidden="1" x14ac:dyDescent="0.25">
      <c r="A17759" s="2">
        <v>44381.96875</v>
      </c>
    </row>
    <row r="17760" spans="1:1" hidden="1" x14ac:dyDescent="0.25">
      <c r="A17760" s="2">
        <v>44381.979166666664</v>
      </c>
    </row>
    <row r="17761" spans="1:1" hidden="1" x14ac:dyDescent="0.25">
      <c r="A17761" s="2">
        <v>44381.989583333336</v>
      </c>
    </row>
    <row r="17762" spans="1:1" hidden="1" x14ac:dyDescent="0.25">
      <c r="A17762" s="2">
        <v>44382</v>
      </c>
    </row>
    <row r="17763" spans="1:1" hidden="1" x14ac:dyDescent="0.25">
      <c r="A17763" s="2">
        <v>44382.010416666664</v>
      </c>
    </row>
    <row r="17764" spans="1:1" hidden="1" x14ac:dyDescent="0.25">
      <c r="A17764" s="2">
        <v>44382.020833333336</v>
      </c>
    </row>
    <row r="17765" spans="1:1" hidden="1" x14ac:dyDescent="0.25">
      <c r="A17765" s="2">
        <v>44382.03125</v>
      </c>
    </row>
    <row r="17766" spans="1:1" hidden="1" x14ac:dyDescent="0.25">
      <c r="A17766" s="2">
        <v>44382.041666666664</v>
      </c>
    </row>
    <row r="17767" spans="1:1" hidden="1" x14ac:dyDescent="0.25">
      <c r="A17767" s="2">
        <v>44382.052083333336</v>
      </c>
    </row>
    <row r="17768" spans="1:1" hidden="1" x14ac:dyDescent="0.25">
      <c r="A17768" s="2">
        <v>44382.0625</v>
      </c>
    </row>
    <row r="17769" spans="1:1" hidden="1" x14ac:dyDescent="0.25">
      <c r="A17769" s="2">
        <v>44382.072916666664</v>
      </c>
    </row>
    <row r="17770" spans="1:1" hidden="1" x14ac:dyDescent="0.25">
      <c r="A17770" s="2">
        <v>44382.083333333336</v>
      </c>
    </row>
    <row r="17771" spans="1:1" hidden="1" x14ac:dyDescent="0.25">
      <c r="A17771" s="2">
        <v>44382.09375</v>
      </c>
    </row>
    <row r="17772" spans="1:1" hidden="1" x14ac:dyDescent="0.25">
      <c r="A17772" s="2">
        <v>44382.104166666664</v>
      </c>
    </row>
    <row r="17773" spans="1:1" hidden="1" x14ac:dyDescent="0.25">
      <c r="A17773" s="2">
        <v>44382.114583333336</v>
      </c>
    </row>
    <row r="17774" spans="1:1" hidden="1" x14ac:dyDescent="0.25">
      <c r="A17774" s="2">
        <v>44382.125</v>
      </c>
    </row>
    <row r="17775" spans="1:1" hidden="1" x14ac:dyDescent="0.25">
      <c r="A17775" s="2">
        <v>44382.135416666664</v>
      </c>
    </row>
    <row r="17776" spans="1:1" hidden="1" x14ac:dyDescent="0.25">
      <c r="A17776" s="2">
        <v>44382.145833333336</v>
      </c>
    </row>
    <row r="17777" spans="1:1" hidden="1" x14ac:dyDescent="0.25">
      <c r="A17777" s="2">
        <v>44382.15625</v>
      </c>
    </row>
    <row r="17778" spans="1:1" hidden="1" x14ac:dyDescent="0.25">
      <c r="A17778" s="2">
        <v>44382.166666666664</v>
      </c>
    </row>
    <row r="17779" spans="1:1" hidden="1" x14ac:dyDescent="0.25">
      <c r="A17779" s="2">
        <v>44382.177083333336</v>
      </c>
    </row>
    <row r="17780" spans="1:1" hidden="1" x14ac:dyDescent="0.25">
      <c r="A17780" s="2">
        <v>44382.1875</v>
      </c>
    </row>
    <row r="17781" spans="1:1" hidden="1" x14ac:dyDescent="0.25">
      <c r="A17781" s="2">
        <v>44382.197916666664</v>
      </c>
    </row>
    <row r="17782" spans="1:1" hidden="1" x14ac:dyDescent="0.25">
      <c r="A17782" s="2">
        <v>44382.208333333336</v>
      </c>
    </row>
    <row r="17783" spans="1:1" hidden="1" x14ac:dyDescent="0.25">
      <c r="A17783" s="2">
        <v>44382.21875</v>
      </c>
    </row>
    <row r="17784" spans="1:1" hidden="1" x14ac:dyDescent="0.25">
      <c r="A17784" s="2">
        <v>44382.229166666664</v>
      </c>
    </row>
    <row r="17785" spans="1:1" hidden="1" x14ac:dyDescent="0.25">
      <c r="A17785" s="2">
        <v>44382.239583333336</v>
      </c>
    </row>
    <row r="17786" spans="1:1" hidden="1" x14ac:dyDescent="0.25">
      <c r="A17786" s="2">
        <v>44382.25</v>
      </c>
    </row>
    <row r="17787" spans="1:1" hidden="1" x14ac:dyDescent="0.25">
      <c r="A17787" s="2">
        <v>44382.260416666664</v>
      </c>
    </row>
    <row r="17788" spans="1:1" hidden="1" x14ac:dyDescent="0.25">
      <c r="A17788" s="2">
        <v>44382.270833333336</v>
      </c>
    </row>
    <row r="17789" spans="1:1" hidden="1" x14ac:dyDescent="0.25">
      <c r="A17789" s="2">
        <v>44382.28125</v>
      </c>
    </row>
    <row r="17790" spans="1:1" hidden="1" x14ac:dyDescent="0.25">
      <c r="A17790" s="2">
        <v>44382.291666666664</v>
      </c>
    </row>
    <row r="17791" spans="1:1" hidden="1" x14ac:dyDescent="0.25">
      <c r="A17791" s="2">
        <v>44382.302083333336</v>
      </c>
    </row>
    <row r="17792" spans="1:1" hidden="1" x14ac:dyDescent="0.25">
      <c r="A17792" s="2">
        <v>44382.3125</v>
      </c>
    </row>
    <row r="17793" spans="1:1" hidden="1" x14ac:dyDescent="0.25">
      <c r="A17793" s="2">
        <v>44382.322916666664</v>
      </c>
    </row>
    <row r="17794" spans="1:1" hidden="1" x14ac:dyDescent="0.25">
      <c r="A17794" s="2">
        <v>44382.333333333336</v>
      </c>
    </row>
    <row r="17795" spans="1:1" hidden="1" x14ac:dyDescent="0.25">
      <c r="A17795" s="2">
        <v>44382.34375</v>
      </c>
    </row>
    <row r="17796" spans="1:1" hidden="1" x14ac:dyDescent="0.25">
      <c r="A17796" s="2">
        <v>44382.354166666664</v>
      </c>
    </row>
    <row r="17797" spans="1:1" hidden="1" x14ac:dyDescent="0.25">
      <c r="A17797" s="2">
        <v>44382.364583333336</v>
      </c>
    </row>
    <row r="17798" spans="1:1" hidden="1" x14ac:dyDescent="0.25">
      <c r="A17798" s="2">
        <v>44382.375</v>
      </c>
    </row>
    <row r="17799" spans="1:1" hidden="1" x14ac:dyDescent="0.25">
      <c r="A17799" s="2">
        <v>44382.385416666664</v>
      </c>
    </row>
    <row r="17800" spans="1:1" hidden="1" x14ac:dyDescent="0.25">
      <c r="A17800" s="2">
        <v>44382.395833333336</v>
      </c>
    </row>
    <row r="17801" spans="1:1" hidden="1" x14ac:dyDescent="0.25">
      <c r="A17801" s="2">
        <v>44382.40625</v>
      </c>
    </row>
    <row r="17802" spans="1:1" hidden="1" x14ac:dyDescent="0.25">
      <c r="A17802" s="2">
        <v>44382.416666666664</v>
      </c>
    </row>
    <row r="17803" spans="1:1" hidden="1" x14ac:dyDescent="0.25">
      <c r="A17803" s="2">
        <v>44382.427083333336</v>
      </c>
    </row>
    <row r="17804" spans="1:1" hidden="1" x14ac:dyDescent="0.25">
      <c r="A17804" s="2">
        <v>44382.4375</v>
      </c>
    </row>
    <row r="17805" spans="1:1" hidden="1" x14ac:dyDescent="0.25">
      <c r="A17805" s="2">
        <v>44382.447916666664</v>
      </c>
    </row>
    <row r="17806" spans="1:1" hidden="1" x14ac:dyDescent="0.25">
      <c r="A17806" s="2">
        <v>44382.458333333336</v>
      </c>
    </row>
    <row r="17807" spans="1:1" hidden="1" x14ac:dyDescent="0.25">
      <c r="A17807" s="2">
        <v>44382.46875</v>
      </c>
    </row>
    <row r="17808" spans="1:1" hidden="1" x14ac:dyDescent="0.25">
      <c r="A17808" s="2">
        <v>44382.479166666664</v>
      </c>
    </row>
    <row r="17809" spans="1:1" hidden="1" x14ac:dyDescent="0.25">
      <c r="A17809" s="2">
        <v>44382.489583333336</v>
      </c>
    </row>
    <row r="17810" spans="1:1" hidden="1" x14ac:dyDescent="0.25">
      <c r="A17810" s="2">
        <v>44382.5</v>
      </c>
    </row>
    <row r="17811" spans="1:1" hidden="1" x14ac:dyDescent="0.25">
      <c r="A17811" s="2">
        <v>44382.510416666664</v>
      </c>
    </row>
    <row r="17812" spans="1:1" hidden="1" x14ac:dyDescent="0.25">
      <c r="A17812" s="2">
        <v>44382.520833333336</v>
      </c>
    </row>
    <row r="17813" spans="1:1" hidden="1" x14ac:dyDescent="0.25">
      <c r="A17813" s="2">
        <v>44382.53125</v>
      </c>
    </row>
    <row r="17814" spans="1:1" hidden="1" x14ac:dyDescent="0.25">
      <c r="A17814" s="2">
        <v>44382.541666666664</v>
      </c>
    </row>
    <row r="17815" spans="1:1" hidden="1" x14ac:dyDescent="0.25">
      <c r="A17815" s="2">
        <v>44382.552083333336</v>
      </c>
    </row>
    <row r="17816" spans="1:1" hidden="1" x14ac:dyDescent="0.25">
      <c r="A17816" s="2">
        <v>44382.5625</v>
      </c>
    </row>
    <row r="17817" spans="1:1" hidden="1" x14ac:dyDescent="0.25">
      <c r="A17817" s="2">
        <v>44382.572916666664</v>
      </c>
    </row>
    <row r="17818" spans="1:1" hidden="1" x14ac:dyDescent="0.25">
      <c r="A17818" s="2">
        <v>44382.583333333336</v>
      </c>
    </row>
    <row r="17819" spans="1:1" hidden="1" x14ac:dyDescent="0.25">
      <c r="A17819" s="2">
        <v>44382.59375</v>
      </c>
    </row>
    <row r="17820" spans="1:1" hidden="1" x14ac:dyDescent="0.25">
      <c r="A17820" s="2">
        <v>44382.604166666664</v>
      </c>
    </row>
    <row r="17821" spans="1:1" hidden="1" x14ac:dyDescent="0.25">
      <c r="A17821" s="2">
        <v>44382.614583333336</v>
      </c>
    </row>
    <row r="17822" spans="1:1" hidden="1" x14ac:dyDescent="0.25">
      <c r="A17822" s="2">
        <v>44382.625</v>
      </c>
    </row>
    <row r="17823" spans="1:1" hidden="1" x14ac:dyDescent="0.25">
      <c r="A17823" s="2">
        <v>44382.635416666664</v>
      </c>
    </row>
    <row r="17824" spans="1:1" hidden="1" x14ac:dyDescent="0.25">
      <c r="A17824" s="2">
        <v>44382.645833333336</v>
      </c>
    </row>
    <row r="17825" spans="1:1" hidden="1" x14ac:dyDescent="0.25">
      <c r="A17825" s="2">
        <v>44382.65625</v>
      </c>
    </row>
    <row r="17826" spans="1:1" hidden="1" x14ac:dyDescent="0.25">
      <c r="A17826" s="2">
        <v>44382.666666666664</v>
      </c>
    </row>
    <row r="17827" spans="1:1" hidden="1" x14ac:dyDescent="0.25">
      <c r="A17827" s="2">
        <v>44382.677083333336</v>
      </c>
    </row>
    <row r="17828" spans="1:1" hidden="1" x14ac:dyDescent="0.25">
      <c r="A17828" s="2">
        <v>44382.6875</v>
      </c>
    </row>
    <row r="17829" spans="1:1" hidden="1" x14ac:dyDescent="0.25">
      <c r="A17829" s="2">
        <v>44382.697916666664</v>
      </c>
    </row>
    <row r="17830" spans="1:1" hidden="1" x14ac:dyDescent="0.25">
      <c r="A17830" s="2">
        <v>44382.708333333336</v>
      </c>
    </row>
    <row r="17831" spans="1:1" hidden="1" x14ac:dyDescent="0.25">
      <c r="A17831" s="2">
        <v>44382.71875</v>
      </c>
    </row>
    <row r="17832" spans="1:1" hidden="1" x14ac:dyDescent="0.25">
      <c r="A17832" s="2">
        <v>44382.729166666664</v>
      </c>
    </row>
    <row r="17833" spans="1:1" hidden="1" x14ac:dyDescent="0.25">
      <c r="A17833" s="2">
        <v>44382.739583333336</v>
      </c>
    </row>
    <row r="17834" spans="1:1" hidden="1" x14ac:dyDescent="0.25">
      <c r="A17834" s="2">
        <v>44382.75</v>
      </c>
    </row>
    <row r="17835" spans="1:1" hidden="1" x14ac:dyDescent="0.25">
      <c r="A17835" s="2">
        <v>44382.760416666664</v>
      </c>
    </row>
    <row r="17836" spans="1:1" hidden="1" x14ac:dyDescent="0.25">
      <c r="A17836" s="2">
        <v>44382.770833333336</v>
      </c>
    </row>
    <row r="17837" spans="1:1" hidden="1" x14ac:dyDescent="0.25">
      <c r="A17837" s="2">
        <v>44382.78125</v>
      </c>
    </row>
    <row r="17838" spans="1:1" hidden="1" x14ac:dyDescent="0.25">
      <c r="A17838" s="2">
        <v>44382.791666666664</v>
      </c>
    </row>
    <row r="17839" spans="1:1" hidden="1" x14ac:dyDescent="0.25">
      <c r="A17839" s="2">
        <v>44382.802083333336</v>
      </c>
    </row>
    <row r="17840" spans="1:1" hidden="1" x14ac:dyDescent="0.25">
      <c r="A17840" s="2">
        <v>44382.8125</v>
      </c>
    </row>
    <row r="17841" spans="1:1" hidden="1" x14ac:dyDescent="0.25">
      <c r="A17841" s="2">
        <v>44382.822916666664</v>
      </c>
    </row>
    <row r="17842" spans="1:1" hidden="1" x14ac:dyDescent="0.25">
      <c r="A17842" s="2">
        <v>44382.833333333336</v>
      </c>
    </row>
    <row r="17843" spans="1:1" hidden="1" x14ac:dyDescent="0.25">
      <c r="A17843" s="2">
        <v>44382.84375</v>
      </c>
    </row>
    <row r="17844" spans="1:1" hidden="1" x14ac:dyDescent="0.25">
      <c r="A17844" s="2">
        <v>44382.854166666664</v>
      </c>
    </row>
    <row r="17845" spans="1:1" hidden="1" x14ac:dyDescent="0.25">
      <c r="A17845" s="2">
        <v>44382.864583333336</v>
      </c>
    </row>
    <row r="17846" spans="1:1" hidden="1" x14ac:dyDescent="0.25">
      <c r="A17846" s="2">
        <v>44382.875</v>
      </c>
    </row>
    <row r="17847" spans="1:1" hidden="1" x14ac:dyDescent="0.25">
      <c r="A17847" s="2">
        <v>44382.885416666664</v>
      </c>
    </row>
    <row r="17848" spans="1:1" hidden="1" x14ac:dyDescent="0.25">
      <c r="A17848" s="2">
        <v>44382.895833333336</v>
      </c>
    </row>
    <row r="17849" spans="1:1" hidden="1" x14ac:dyDescent="0.25">
      <c r="A17849" s="2">
        <v>44382.90625</v>
      </c>
    </row>
    <row r="17850" spans="1:1" hidden="1" x14ac:dyDescent="0.25">
      <c r="A17850" s="2">
        <v>44382.916666666664</v>
      </c>
    </row>
    <row r="17851" spans="1:1" hidden="1" x14ac:dyDescent="0.25">
      <c r="A17851" s="2">
        <v>44382.927083333336</v>
      </c>
    </row>
    <row r="17852" spans="1:1" hidden="1" x14ac:dyDescent="0.25">
      <c r="A17852" s="2">
        <v>44382.9375</v>
      </c>
    </row>
    <row r="17853" spans="1:1" hidden="1" x14ac:dyDescent="0.25">
      <c r="A17853" s="2">
        <v>44382.947916666664</v>
      </c>
    </row>
    <row r="17854" spans="1:1" hidden="1" x14ac:dyDescent="0.25">
      <c r="A17854" s="2">
        <v>44382.958333333336</v>
      </c>
    </row>
    <row r="17855" spans="1:1" hidden="1" x14ac:dyDescent="0.25">
      <c r="A17855" s="2">
        <v>44382.96875</v>
      </c>
    </row>
    <row r="17856" spans="1:1" hidden="1" x14ac:dyDescent="0.25">
      <c r="A17856" s="2">
        <v>44382.979166666664</v>
      </c>
    </row>
    <row r="17857" spans="1:1" hidden="1" x14ac:dyDescent="0.25">
      <c r="A17857" s="2">
        <v>44382.989583333336</v>
      </c>
    </row>
    <row r="17858" spans="1:1" hidden="1" x14ac:dyDescent="0.25">
      <c r="A17858" s="2">
        <v>44383</v>
      </c>
    </row>
    <row r="17859" spans="1:1" hidden="1" x14ac:dyDescent="0.25">
      <c r="A17859" s="2">
        <v>44383.010416666664</v>
      </c>
    </row>
    <row r="17860" spans="1:1" hidden="1" x14ac:dyDescent="0.25">
      <c r="A17860" s="2">
        <v>44383.020833333336</v>
      </c>
    </row>
    <row r="17861" spans="1:1" hidden="1" x14ac:dyDescent="0.25">
      <c r="A17861" s="2">
        <v>44383.03125</v>
      </c>
    </row>
    <row r="17862" spans="1:1" hidden="1" x14ac:dyDescent="0.25">
      <c r="A17862" s="2">
        <v>44383.041666666664</v>
      </c>
    </row>
    <row r="17863" spans="1:1" hidden="1" x14ac:dyDescent="0.25">
      <c r="A17863" s="2">
        <v>44383.052083333336</v>
      </c>
    </row>
    <row r="17864" spans="1:1" hidden="1" x14ac:dyDescent="0.25">
      <c r="A17864" s="2">
        <v>44383.0625</v>
      </c>
    </row>
    <row r="17865" spans="1:1" hidden="1" x14ac:dyDescent="0.25">
      <c r="A17865" s="2">
        <v>44383.072916666664</v>
      </c>
    </row>
    <row r="17866" spans="1:1" hidden="1" x14ac:dyDescent="0.25">
      <c r="A17866" s="2">
        <v>44383.083333333336</v>
      </c>
    </row>
    <row r="17867" spans="1:1" hidden="1" x14ac:dyDescent="0.25">
      <c r="A17867" s="2">
        <v>44383.09375</v>
      </c>
    </row>
    <row r="17868" spans="1:1" hidden="1" x14ac:dyDescent="0.25">
      <c r="A17868" s="2">
        <v>44383.104166666664</v>
      </c>
    </row>
    <row r="17869" spans="1:1" hidden="1" x14ac:dyDescent="0.25">
      <c r="A17869" s="2">
        <v>44383.114583333336</v>
      </c>
    </row>
    <row r="17870" spans="1:1" hidden="1" x14ac:dyDescent="0.25">
      <c r="A17870" s="2">
        <v>44383.125</v>
      </c>
    </row>
    <row r="17871" spans="1:1" hidden="1" x14ac:dyDescent="0.25">
      <c r="A17871" s="2">
        <v>44383.135416666664</v>
      </c>
    </row>
    <row r="17872" spans="1:1" hidden="1" x14ac:dyDescent="0.25">
      <c r="A17872" s="2">
        <v>44383.145833333336</v>
      </c>
    </row>
    <row r="17873" spans="1:1" hidden="1" x14ac:dyDescent="0.25">
      <c r="A17873" s="2">
        <v>44383.15625</v>
      </c>
    </row>
    <row r="17874" spans="1:1" hidden="1" x14ac:dyDescent="0.25">
      <c r="A17874" s="2">
        <v>44383.166666666664</v>
      </c>
    </row>
    <row r="17875" spans="1:1" hidden="1" x14ac:dyDescent="0.25">
      <c r="A17875" s="2">
        <v>44383.177083333336</v>
      </c>
    </row>
    <row r="17876" spans="1:1" hidden="1" x14ac:dyDescent="0.25">
      <c r="A17876" s="2">
        <v>44383.1875</v>
      </c>
    </row>
    <row r="17877" spans="1:1" hidden="1" x14ac:dyDescent="0.25">
      <c r="A17877" s="2">
        <v>44383.197916666664</v>
      </c>
    </row>
    <row r="17878" spans="1:1" hidden="1" x14ac:dyDescent="0.25">
      <c r="A17878" s="2">
        <v>44383.208333333336</v>
      </c>
    </row>
    <row r="17879" spans="1:1" hidden="1" x14ac:dyDescent="0.25">
      <c r="A17879" s="2">
        <v>44383.21875</v>
      </c>
    </row>
    <row r="17880" spans="1:1" hidden="1" x14ac:dyDescent="0.25">
      <c r="A17880" s="2">
        <v>44383.229166666664</v>
      </c>
    </row>
    <row r="17881" spans="1:1" hidden="1" x14ac:dyDescent="0.25">
      <c r="A17881" s="2">
        <v>44383.239583333336</v>
      </c>
    </row>
    <row r="17882" spans="1:1" hidden="1" x14ac:dyDescent="0.25">
      <c r="A17882" s="2">
        <v>44383.25</v>
      </c>
    </row>
    <row r="17883" spans="1:1" hidden="1" x14ac:dyDescent="0.25">
      <c r="A17883" s="2">
        <v>44383.260416666664</v>
      </c>
    </row>
    <row r="17884" spans="1:1" hidden="1" x14ac:dyDescent="0.25">
      <c r="A17884" s="2">
        <v>44383.270833333336</v>
      </c>
    </row>
    <row r="17885" spans="1:1" hidden="1" x14ac:dyDescent="0.25">
      <c r="A17885" s="2">
        <v>44383.28125</v>
      </c>
    </row>
    <row r="17886" spans="1:1" hidden="1" x14ac:dyDescent="0.25">
      <c r="A17886" s="2">
        <v>44383.291666666664</v>
      </c>
    </row>
    <row r="17887" spans="1:1" hidden="1" x14ac:dyDescent="0.25">
      <c r="A17887" s="2">
        <v>44383.302083333336</v>
      </c>
    </row>
    <row r="17888" spans="1:1" hidden="1" x14ac:dyDescent="0.25">
      <c r="A17888" s="2">
        <v>44383.3125</v>
      </c>
    </row>
    <row r="17889" spans="1:1" hidden="1" x14ac:dyDescent="0.25">
      <c r="A17889" s="2">
        <v>44383.322916666664</v>
      </c>
    </row>
    <row r="17890" spans="1:1" hidden="1" x14ac:dyDescent="0.25">
      <c r="A17890" s="2">
        <v>44383.333333333336</v>
      </c>
    </row>
    <row r="17891" spans="1:1" hidden="1" x14ac:dyDescent="0.25">
      <c r="A17891" s="2">
        <v>44383.34375</v>
      </c>
    </row>
    <row r="17892" spans="1:1" hidden="1" x14ac:dyDescent="0.25">
      <c r="A17892" s="2">
        <v>44383.354166666664</v>
      </c>
    </row>
    <row r="17893" spans="1:1" hidden="1" x14ac:dyDescent="0.25">
      <c r="A17893" s="2">
        <v>44383.364583333336</v>
      </c>
    </row>
    <row r="17894" spans="1:1" hidden="1" x14ac:dyDescent="0.25">
      <c r="A17894" s="2">
        <v>44383.375</v>
      </c>
    </row>
    <row r="17895" spans="1:1" hidden="1" x14ac:dyDescent="0.25">
      <c r="A17895" s="2">
        <v>44383.385416666664</v>
      </c>
    </row>
    <row r="17896" spans="1:1" hidden="1" x14ac:dyDescent="0.25">
      <c r="A17896" s="2">
        <v>44383.395833333336</v>
      </c>
    </row>
    <row r="17897" spans="1:1" hidden="1" x14ac:dyDescent="0.25">
      <c r="A17897" s="2">
        <v>44383.40625</v>
      </c>
    </row>
    <row r="17898" spans="1:1" hidden="1" x14ac:dyDescent="0.25">
      <c r="A17898" s="2">
        <v>44383.416666666664</v>
      </c>
    </row>
    <row r="17899" spans="1:1" hidden="1" x14ac:dyDescent="0.25">
      <c r="A17899" s="2">
        <v>44383.427083333336</v>
      </c>
    </row>
    <row r="17900" spans="1:1" hidden="1" x14ac:dyDescent="0.25">
      <c r="A17900" s="2">
        <v>44383.4375</v>
      </c>
    </row>
    <row r="17901" spans="1:1" hidden="1" x14ac:dyDescent="0.25">
      <c r="A17901" s="2">
        <v>44383.447916666664</v>
      </c>
    </row>
    <row r="17902" spans="1:1" hidden="1" x14ac:dyDescent="0.25">
      <c r="A17902" s="2">
        <v>44383.458333333336</v>
      </c>
    </row>
    <row r="17903" spans="1:1" hidden="1" x14ac:dyDescent="0.25">
      <c r="A17903" s="2">
        <v>44383.46875</v>
      </c>
    </row>
    <row r="17904" spans="1:1" hidden="1" x14ac:dyDescent="0.25">
      <c r="A17904" s="2">
        <v>44383.479166666664</v>
      </c>
    </row>
    <row r="17905" spans="1:1" hidden="1" x14ac:dyDescent="0.25">
      <c r="A17905" s="2">
        <v>44383.489583333336</v>
      </c>
    </row>
    <row r="17906" spans="1:1" hidden="1" x14ac:dyDescent="0.25">
      <c r="A17906" s="2">
        <v>44383.5</v>
      </c>
    </row>
    <row r="17907" spans="1:1" hidden="1" x14ac:dyDescent="0.25">
      <c r="A17907" s="2">
        <v>44383.510416666664</v>
      </c>
    </row>
    <row r="17908" spans="1:1" hidden="1" x14ac:dyDescent="0.25">
      <c r="A17908" s="2">
        <v>44383.520833333336</v>
      </c>
    </row>
    <row r="17909" spans="1:1" hidden="1" x14ac:dyDescent="0.25">
      <c r="A17909" s="2">
        <v>44383.53125</v>
      </c>
    </row>
    <row r="17910" spans="1:1" hidden="1" x14ac:dyDescent="0.25">
      <c r="A17910" s="2">
        <v>44383.541666666664</v>
      </c>
    </row>
    <row r="17911" spans="1:1" hidden="1" x14ac:dyDescent="0.25">
      <c r="A17911" s="2">
        <v>44383.552083333336</v>
      </c>
    </row>
    <row r="17912" spans="1:1" hidden="1" x14ac:dyDescent="0.25">
      <c r="A17912" s="2">
        <v>44383.5625</v>
      </c>
    </row>
    <row r="17913" spans="1:1" hidden="1" x14ac:dyDescent="0.25">
      <c r="A17913" s="2">
        <v>44383.572916666664</v>
      </c>
    </row>
    <row r="17914" spans="1:1" hidden="1" x14ac:dyDescent="0.25">
      <c r="A17914" s="2">
        <v>44383.583333333336</v>
      </c>
    </row>
    <row r="17915" spans="1:1" hidden="1" x14ac:dyDescent="0.25">
      <c r="A17915" s="2">
        <v>44383.59375</v>
      </c>
    </row>
    <row r="17916" spans="1:1" hidden="1" x14ac:dyDescent="0.25">
      <c r="A17916" s="2">
        <v>44383.604166666664</v>
      </c>
    </row>
    <row r="17917" spans="1:1" hidden="1" x14ac:dyDescent="0.25">
      <c r="A17917" s="2">
        <v>44383.614583333336</v>
      </c>
    </row>
    <row r="17918" spans="1:1" hidden="1" x14ac:dyDescent="0.25">
      <c r="A17918" s="2">
        <v>44383.625</v>
      </c>
    </row>
    <row r="17919" spans="1:1" hidden="1" x14ac:dyDescent="0.25">
      <c r="A17919" s="2">
        <v>44383.635416666664</v>
      </c>
    </row>
    <row r="17920" spans="1:1" hidden="1" x14ac:dyDescent="0.25">
      <c r="A17920" s="2">
        <v>44383.645833333336</v>
      </c>
    </row>
    <row r="17921" spans="1:1" hidden="1" x14ac:dyDescent="0.25">
      <c r="A17921" s="2">
        <v>44383.65625</v>
      </c>
    </row>
    <row r="17922" spans="1:1" hidden="1" x14ac:dyDescent="0.25">
      <c r="A17922" s="2">
        <v>44383.666666666664</v>
      </c>
    </row>
    <row r="17923" spans="1:1" hidden="1" x14ac:dyDescent="0.25">
      <c r="A17923" s="2">
        <v>44383.677083333336</v>
      </c>
    </row>
    <row r="17924" spans="1:1" hidden="1" x14ac:dyDescent="0.25">
      <c r="A17924" s="2">
        <v>44383.6875</v>
      </c>
    </row>
    <row r="17925" spans="1:1" hidden="1" x14ac:dyDescent="0.25">
      <c r="A17925" s="2">
        <v>44383.697916666664</v>
      </c>
    </row>
    <row r="17926" spans="1:1" hidden="1" x14ac:dyDescent="0.25">
      <c r="A17926" s="2">
        <v>44383.708333333336</v>
      </c>
    </row>
    <row r="17927" spans="1:1" hidden="1" x14ac:dyDescent="0.25">
      <c r="A17927" s="2">
        <v>44383.71875</v>
      </c>
    </row>
    <row r="17928" spans="1:1" hidden="1" x14ac:dyDescent="0.25">
      <c r="A17928" s="2">
        <v>44383.729166666664</v>
      </c>
    </row>
    <row r="17929" spans="1:1" hidden="1" x14ac:dyDescent="0.25">
      <c r="A17929" s="2">
        <v>44383.739583333336</v>
      </c>
    </row>
    <row r="17930" spans="1:1" hidden="1" x14ac:dyDescent="0.25">
      <c r="A17930" s="2">
        <v>44383.75</v>
      </c>
    </row>
    <row r="17931" spans="1:1" hidden="1" x14ac:dyDescent="0.25">
      <c r="A17931" s="2">
        <v>44383.760416666664</v>
      </c>
    </row>
    <row r="17932" spans="1:1" hidden="1" x14ac:dyDescent="0.25">
      <c r="A17932" s="2">
        <v>44383.770833333336</v>
      </c>
    </row>
    <row r="17933" spans="1:1" hidden="1" x14ac:dyDescent="0.25">
      <c r="A17933" s="2">
        <v>44383.78125</v>
      </c>
    </row>
    <row r="17934" spans="1:1" hidden="1" x14ac:dyDescent="0.25">
      <c r="A17934" s="2">
        <v>44383.791666666664</v>
      </c>
    </row>
    <row r="17935" spans="1:1" hidden="1" x14ac:dyDescent="0.25">
      <c r="A17935" s="2">
        <v>44383.802083333336</v>
      </c>
    </row>
    <row r="17936" spans="1:1" hidden="1" x14ac:dyDescent="0.25">
      <c r="A17936" s="2">
        <v>44383.8125</v>
      </c>
    </row>
    <row r="17937" spans="1:1" hidden="1" x14ac:dyDescent="0.25">
      <c r="A17937" s="2">
        <v>44383.822916666664</v>
      </c>
    </row>
    <row r="17938" spans="1:1" hidden="1" x14ac:dyDescent="0.25">
      <c r="A17938" s="2">
        <v>44383.833333333336</v>
      </c>
    </row>
    <row r="17939" spans="1:1" hidden="1" x14ac:dyDescent="0.25">
      <c r="A17939" s="2">
        <v>44383.84375</v>
      </c>
    </row>
    <row r="17940" spans="1:1" hidden="1" x14ac:dyDescent="0.25">
      <c r="A17940" s="2">
        <v>44383.854166666664</v>
      </c>
    </row>
    <row r="17941" spans="1:1" hidden="1" x14ac:dyDescent="0.25">
      <c r="A17941" s="2">
        <v>44383.864583333336</v>
      </c>
    </row>
    <row r="17942" spans="1:1" hidden="1" x14ac:dyDescent="0.25">
      <c r="A17942" s="2">
        <v>44383.875</v>
      </c>
    </row>
    <row r="17943" spans="1:1" hidden="1" x14ac:dyDescent="0.25">
      <c r="A17943" s="2">
        <v>44383.885416666664</v>
      </c>
    </row>
    <row r="17944" spans="1:1" hidden="1" x14ac:dyDescent="0.25">
      <c r="A17944" s="2">
        <v>44383.895833333336</v>
      </c>
    </row>
    <row r="17945" spans="1:1" hidden="1" x14ac:dyDescent="0.25">
      <c r="A17945" s="2">
        <v>44383.90625</v>
      </c>
    </row>
    <row r="17946" spans="1:1" hidden="1" x14ac:dyDescent="0.25">
      <c r="A17946" s="2">
        <v>44383.916666666664</v>
      </c>
    </row>
    <row r="17947" spans="1:1" hidden="1" x14ac:dyDescent="0.25">
      <c r="A17947" s="2">
        <v>44383.927083333336</v>
      </c>
    </row>
    <row r="17948" spans="1:1" hidden="1" x14ac:dyDescent="0.25">
      <c r="A17948" s="2">
        <v>44383.9375</v>
      </c>
    </row>
    <row r="17949" spans="1:1" hidden="1" x14ac:dyDescent="0.25">
      <c r="A17949" s="2">
        <v>44383.947916666664</v>
      </c>
    </row>
    <row r="17950" spans="1:1" hidden="1" x14ac:dyDescent="0.25">
      <c r="A17950" s="2">
        <v>44383.958333333336</v>
      </c>
    </row>
    <row r="17951" spans="1:1" hidden="1" x14ac:dyDescent="0.25">
      <c r="A17951" s="2">
        <v>44383.96875</v>
      </c>
    </row>
    <row r="17952" spans="1:1" hidden="1" x14ac:dyDescent="0.25">
      <c r="A17952" s="2">
        <v>44383.979166666664</v>
      </c>
    </row>
    <row r="17953" spans="1:1" hidden="1" x14ac:dyDescent="0.25">
      <c r="A17953" s="2">
        <v>44383.989583333336</v>
      </c>
    </row>
    <row r="17954" spans="1:1" hidden="1" x14ac:dyDescent="0.25">
      <c r="A17954" s="2">
        <v>44384</v>
      </c>
    </row>
    <row r="17955" spans="1:1" hidden="1" x14ac:dyDescent="0.25">
      <c r="A17955" s="2">
        <v>44384.010416666664</v>
      </c>
    </row>
    <row r="17956" spans="1:1" hidden="1" x14ac:dyDescent="0.25">
      <c r="A17956" s="2">
        <v>44384.020833333336</v>
      </c>
    </row>
    <row r="17957" spans="1:1" hidden="1" x14ac:dyDescent="0.25">
      <c r="A17957" s="2">
        <v>44384.03125</v>
      </c>
    </row>
    <row r="17958" spans="1:1" hidden="1" x14ac:dyDescent="0.25">
      <c r="A17958" s="2">
        <v>44384.041666666664</v>
      </c>
    </row>
    <row r="17959" spans="1:1" hidden="1" x14ac:dyDescent="0.25">
      <c r="A17959" s="2">
        <v>44384.052083333336</v>
      </c>
    </row>
    <row r="17960" spans="1:1" hidden="1" x14ac:dyDescent="0.25">
      <c r="A17960" s="2">
        <v>44384.0625</v>
      </c>
    </row>
    <row r="17961" spans="1:1" hidden="1" x14ac:dyDescent="0.25">
      <c r="A17961" s="2">
        <v>44384.072916666664</v>
      </c>
    </row>
    <row r="17962" spans="1:1" hidden="1" x14ac:dyDescent="0.25">
      <c r="A17962" s="2">
        <v>44384.083333333336</v>
      </c>
    </row>
    <row r="17963" spans="1:1" hidden="1" x14ac:dyDescent="0.25">
      <c r="A17963" s="2">
        <v>44384.09375</v>
      </c>
    </row>
    <row r="17964" spans="1:1" hidden="1" x14ac:dyDescent="0.25">
      <c r="A17964" s="2">
        <v>44384.104166666664</v>
      </c>
    </row>
    <row r="17965" spans="1:1" hidden="1" x14ac:dyDescent="0.25">
      <c r="A17965" s="2">
        <v>44384.114583333336</v>
      </c>
    </row>
    <row r="17966" spans="1:1" hidden="1" x14ac:dyDescent="0.25">
      <c r="A17966" s="2">
        <v>44384.125</v>
      </c>
    </row>
    <row r="17967" spans="1:1" hidden="1" x14ac:dyDescent="0.25">
      <c r="A17967" s="2">
        <v>44384.135416666664</v>
      </c>
    </row>
    <row r="17968" spans="1:1" hidden="1" x14ac:dyDescent="0.25">
      <c r="A17968" s="2">
        <v>44384.145833333336</v>
      </c>
    </row>
    <row r="17969" spans="1:1" hidden="1" x14ac:dyDescent="0.25">
      <c r="A17969" s="2">
        <v>44384.15625</v>
      </c>
    </row>
    <row r="17970" spans="1:1" hidden="1" x14ac:dyDescent="0.25">
      <c r="A17970" s="2">
        <v>44384.166666666664</v>
      </c>
    </row>
    <row r="17971" spans="1:1" hidden="1" x14ac:dyDescent="0.25">
      <c r="A17971" s="2">
        <v>44384.177083333336</v>
      </c>
    </row>
    <row r="17972" spans="1:1" hidden="1" x14ac:dyDescent="0.25">
      <c r="A17972" s="2">
        <v>44384.1875</v>
      </c>
    </row>
    <row r="17973" spans="1:1" hidden="1" x14ac:dyDescent="0.25">
      <c r="A17973" s="2">
        <v>44384.197916666664</v>
      </c>
    </row>
    <row r="17974" spans="1:1" hidden="1" x14ac:dyDescent="0.25">
      <c r="A17974" s="2">
        <v>44384.208333333336</v>
      </c>
    </row>
    <row r="17975" spans="1:1" hidden="1" x14ac:dyDescent="0.25">
      <c r="A17975" s="2">
        <v>44384.21875</v>
      </c>
    </row>
    <row r="17976" spans="1:1" hidden="1" x14ac:dyDescent="0.25">
      <c r="A17976" s="2">
        <v>44384.229166666664</v>
      </c>
    </row>
    <row r="17977" spans="1:1" hidden="1" x14ac:dyDescent="0.25">
      <c r="A17977" s="2">
        <v>44384.239583333336</v>
      </c>
    </row>
    <row r="17978" spans="1:1" hidden="1" x14ac:dyDescent="0.25">
      <c r="A17978" s="2">
        <v>44384.25</v>
      </c>
    </row>
    <row r="17979" spans="1:1" hidden="1" x14ac:dyDescent="0.25">
      <c r="A17979" s="2">
        <v>44384.260416666664</v>
      </c>
    </row>
    <row r="17980" spans="1:1" hidden="1" x14ac:dyDescent="0.25">
      <c r="A17980" s="2">
        <v>44384.270833333336</v>
      </c>
    </row>
    <row r="17981" spans="1:1" hidden="1" x14ac:dyDescent="0.25">
      <c r="A17981" s="2">
        <v>44384.28125</v>
      </c>
    </row>
    <row r="17982" spans="1:1" hidden="1" x14ac:dyDescent="0.25">
      <c r="A17982" s="2">
        <v>44384.291666666664</v>
      </c>
    </row>
    <row r="17983" spans="1:1" hidden="1" x14ac:dyDescent="0.25">
      <c r="A17983" s="2">
        <v>44384.302083333336</v>
      </c>
    </row>
    <row r="17984" spans="1:1" hidden="1" x14ac:dyDescent="0.25">
      <c r="A17984" s="2">
        <v>44384.3125</v>
      </c>
    </row>
    <row r="17985" spans="1:1" hidden="1" x14ac:dyDescent="0.25">
      <c r="A17985" s="2">
        <v>44384.322916666664</v>
      </c>
    </row>
    <row r="17986" spans="1:1" hidden="1" x14ac:dyDescent="0.25">
      <c r="A17986" s="2">
        <v>44384.333333333336</v>
      </c>
    </row>
    <row r="17987" spans="1:1" hidden="1" x14ac:dyDescent="0.25">
      <c r="A17987" s="2">
        <v>44384.34375</v>
      </c>
    </row>
    <row r="17988" spans="1:1" hidden="1" x14ac:dyDescent="0.25">
      <c r="A17988" s="2">
        <v>44384.354166666664</v>
      </c>
    </row>
    <row r="17989" spans="1:1" hidden="1" x14ac:dyDescent="0.25">
      <c r="A17989" s="2">
        <v>44384.364583333336</v>
      </c>
    </row>
    <row r="17990" spans="1:1" hidden="1" x14ac:dyDescent="0.25">
      <c r="A17990" s="2">
        <v>44384.375</v>
      </c>
    </row>
    <row r="17991" spans="1:1" hidden="1" x14ac:dyDescent="0.25">
      <c r="A17991" s="2">
        <v>44384.385416666664</v>
      </c>
    </row>
    <row r="17992" spans="1:1" hidden="1" x14ac:dyDescent="0.25">
      <c r="A17992" s="2">
        <v>44384.395833333336</v>
      </c>
    </row>
    <row r="17993" spans="1:1" hidden="1" x14ac:dyDescent="0.25">
      <c r="A17993" s="2">
        <v>44384.40625</v>
      </c>
    </row>
    <row r="17994" spans="1:1" hidden="1" x14ac:dyDescent="0.25">
      <c r="A17994" s="2">
        <v>44384.416666666664</v>
      </c>
    </row>
    <row r="17995" spans="1:1" hidden="1" x14ac:dyDescent="0.25">
      <c r="A17995" s="2">
        <v>44384.427083333336</v>
      </c>
    </row>
    <row r="17996" spans="1:1" hidden="1" x14ac:dyDescent="0.25">
      <c r="A17996" s="2">
        <v>44384.4375</v>
      </c>
    </row>
    <row r="17997" spans="1:1" hidden="1" x14ac:dyDescent="0.25">
      <c r="A17997" s="2">
        <v>44384.447916666664</v>
      </c>
    </row>
    <row r="17998" spans="1:1" hidden="1" x14ac:dyDescent="0.25">
      <c r="A17998" s="2">
        <v>44384.458333333336</v>
      </c>
    </row>
    <row r="17999" spans="1:1" hidden="1" x14ac:dyDescent="0.25">
      <c r="A17999" s="2">
        <v>44384.46875</v>
      </c>
    </row>
    <row r="18000" spans="1:1" hidden="1" x14ac:dyDescent="0.25">
      <c r="A18000" s="2">
        <v>44384.479166666664</v>
      </c>
    </row>
    <row r="18001" spans="1:1" hidden="1" x14ac:dyDescent="0.25">
      <c r="A18001" s="2">
        <v>44384.489583333336</v>
      </c>
    </row>
    <row r="18002" spans="1:1" hidden="1" x14ac:dyDescent="0.25">
      <c r="A18002" s="2">
        <v>44384.5</v>
      </c>
    </row>
    <row r="18003" spans="1:1" hidden="1" x14ac:dyDescent="0.25">
      <c r="A18003" s="2">
        <v>44384.510416666664</v>
      </c>
    </row>
    <row r="18004" spans="1:1" hidden="1" x14ac:dyDescent="0.25">
      <c r="A18004" s="2">
        <v>44384.520833333336</v>
      </c>
    </row>
    <row r="18005" spans="1:1" hidden="1" x14ac:dyDescent="0.25">
      <c r="A18005" s="2">
        <v>44384.53125</v>
      </c>
    </row>
    <row r="18006" spans="1:1" hidden="1" x14ac:dyDescent="0.25">
      <c r="A18006" s="2">
        <v>44384.541666666664</v>
      </c>
    </row>
    <row r="18007" spans="1:1" hidden="1" x14ac:dyDescent="0.25">
      <c r="A18007" s="2">
        <v>44384.552083333336</v>
      </c>
    </row>
    <row r="18008" spans="1:1" hidden="1" x14ac:dyDescent="0.25">
      <c r="A18008" s="2">
        <v>44384.5625</v>
      </c>
    </row>
    <row r="18009" spans="1:1" hidden="1" x14ac:dyDescent="0.25">
      <c r="A18009" s="2">
        <v>44384.572916666664</v>
      </c>
    </row>
    <row r="18010" spans="1:1" hidden="1" x14ac:dyDescent="0.25">
      <c r="A18010" s="2">
        <v>44384.583333333336</v>
      </c>
    </row>
    <row r="18011" spans="1:1" hidden="1" x14ac:dyDescent="0.25">
      <c r="A18011" s="2">
        <v>44384.59375</v>
      </c>
    </row>
    <row r="18012" spans="1:1" hidden="1" x14ac:dyDescent="0.25">
      <c r="A18012" s="2">
        <v>44384.604166666664</v>
      </c>
    </row>
    <row r="18013" spans="1:1" hidden="1" x14ac:dyDescent="0.25">
      <c r="A18013" s="2">
        <v>44384.614583333336</v>
      </c>
    </row>
    <row r="18014" spans="1:1" hidden="1" x14ac:dyDescent="0.25">
      <c r="A18014" s="2">
        <v>44384.625</v>
      </c>
    </row>
    <row r="18015" spans="1:1" hidden="1" x14ac:dyDescent="0.25">
      <c r="A18015" s="2">
        <v>44384.635416666664</v>
      </c>
    </row>
    <row r="18016" spans="1:1" hidden="1" x14ac:dyDescent="0.25">
      <c r="A18016" s="2">
        <v>44384.645833333336</v>
      </c>
    </row>
    <row r="18017" spans="1:1" hidden="1" x14ac:dyDescent="0.25">
      <c r="A18017" s="2">
        <v>44384.65625</v>
      </c>
    </row>
    <row r="18018" spans="1:1" hidden="1" x14ac:dyDescent="0.25">
      <c r="A18018" s="2">
        <v>44384.666666666664</v>
      </c>
    </row>
    <row r="18019" spans="1:1" hidden="1" x14ac:dyDescent="0.25">
      <c r="A18019" s="2">
        <v>44384.677083333336</v>
      </c>
    </row>
    <row r="18020" spans="1:1" hidden="1" x14ac:dyDescent="0.25">
      <c r="A18020" s="2">
        <v>44384.6875</v>
      </c>
    </row>
    <row r="18021" spans="1:1" hidden="1" x14ac:dyDescent="0.25">
      <c r="A18021" s="2">
        <v>44384.697916666664</v>
      </c>
    </row>
    <row r="18022" spans="1:1" hidden="1" x14ac:dyDescent="0.25">
      <c r="A18022" s="2">
        <v>44384.708333333336</v>
      </c>
    </row>
    <row r="18023" spans="1:1" hidden="1" x14ac:dyDescent="0.25">
      <c r="A18023" s="2">
        <v>44384.71875</v>
      </c>
    </row>
    <row r="18024" spans="1:1" hidden="1" x14ac:dyDescent="0.25">
      <c r="A18024" s="2">
        <v>44384.729166666664</v>
      </c>
    </row>
    <row r="18025" spans="1:1" hidden="1" x14ac:dyDescent="0.25">
      <c r="A18025" s="2">
        <v>44384.739583333336</v>
      </c>
    </row>
    <row r="18026" spans="1:1" hidden="1" x14ac:dyDescent="0.25">
      <c r="A18026" s="2">
        <v>44384.75</v>
      </c>
    </row>
    <row r="18027" spans="1:1" hidden="1" x14ac:dyDescent="0.25">
      <c r="A18027" s="2">
        <v>44384.760416666664</v>
      </c>
    </row>
    <row r="18028" spans="1:1" hidden="1" x14ac:dyDescent="0.25">
      <c r="A18028" s="2">
        <v>44384.770833333336</v>
      </c>
    </row>
    <row r="18029" spans="1:1" hidden="1" x14ac:dyDescent="0.25">
      <c r="A18029" s="2">
        <v>44384.78125</v>
      </c>
    </row>
    <row r="18030" spans="1:1" hidden="1" x14ac:dyDescent="0.25">
      <c r="A18030" s="2">
        <v>44384.791666666664</v>
      </c>
    </row>
    <row r="18031" spans="1:1" hidden="1" x14ac:dyDescent="0.25">
      <c r="A18031" s="2">
        <v>44384.802083333336</v>
      </c>
    </row>
    <row r="18032" spans="1:1" hidden="1" x14ac:dyDescent="0.25">
      <c r="A18032" s="2">
        <v>44384.8125</v>
      </c>
    </row>
    <row r="18033" spans="1:1" hidden="1" x14ac:dyDescent="0.25">
      <c r="A18033" s="2">
        <v>44384.822916666664</v>
      </c>
    </row>
    <row r="18034" spans="1:1" hidden="1" x14ac:dyDescent="0.25">
      <c r="A18034" s="2">
        <v>44384.833333333336</v>
      </c>
    </row>
    <row r="18035" spans="1:1" hidden="1" x14ac:dyDescent="0.25">
      <c r="A18035" s="2">
        <v>44384.84375</v>
      </c>
    </row>
    <row r="18036" spans="1:1" hidden="1" x14ac:dyDescent="0.25">
      <c r="A18036" s="2">
        <v>44384.854166666664</v>
      </c>
    </row>
    <row r="18037" spans="1:1" hidden="1" x14ac:dyDescent="0.25">
      <c r="A18037" s="2">
        <v>44384.864583333336</v>
      </c>
    </row>
    <row r="18038" spans="1:1" hidden="1" x14ac:dyDescent="0.25">
      <c r="A18038" s="2">
        <v>44384.875</v>
      </c>
    </row>
    <row r="18039" spans="1:1" hidden="1" x14ac:dyDescent="0.25">
      <c r="A18039" s="2">
        <v>44384.885416666664</v>
      </c>
    </row>
    <row r="18040" spans="1:1" hidden="1" x14ac:dyDescent="0.25">
      <c r="A18040" s="2">
        <v>44384.895833333336</v>
      </c>
    </row>
    <row r="18041" spans="1:1" hidden="1" x14ac:dyDescent="0.25">
      <c r="A18041" s="2">
        <v>44384.90625</v>
      </c>
    </row>
    <row r="18042" spans="1:1" hidden="1" x14ac:dyDescent="0.25">
      <c r="A18042" s="2">
        <v>44384.916666666664</v>
      </c>
    </row>
    <row r="18043" spans="1:1" hidden="1" x14ac:dyDescent="0.25">
      <c r="A18043" s="2">
        <v>44384.927083333336</v>
      </c>
    </row>
    <row r="18044" spans="1:1" hidden="1" x14ac:dyDescent="0.25">
      <c r="A18044" s="2">
        <v>44384.9375</v>
      </c>
    </row>
    <row r="18045" spans="1:1" hidden="1" x14ac:dyDescent="0.25">
      <c r="A18045" s="2">
        <v>44384.947916666664</v>
      </c>
    </row>
    <row r="18046" spans="1:1" hidden="1" x14ac:dyDescent="0.25">
      <c r="A18046" s="2">
        <v>44384.958333333336</v>
      </c>
    </row>
    <row r="18047" spans="1:1" hidden="1" x14ac:dyDescent="0.25">
      <c r="A18047" s="2">
        <v>44384.96875</v>
      </c>
    </row>
    <row r="18048" spans="1:1" hidden="1" x14ac:dyDescent="0.25">
      <c r="A18048" s="2">
        <v>44384.979166666664</v>
      </c>
    </row>
    <row r="18049" spans="1:1" hidden="1" x14ac:dyDescent="0.25">
      <c r="A18049" s="2">
        <v>44384.989583333336</v>
      </c>
    </row>
    <row r="18050" spans="1:1" hidden="1" x14ac:dyDescent="0.25">
      <c r="A18050" s="2">
        <v>44385</v>
      </c>
    </row>
    <row r="18051" spans="1:1" hidden="1" x14ac:dyDescent="0.25">
      <c r="A18051" s="2">
        <v>44385.010416666664</v>
      </c>
    </row>
    <row r="18052" spans="1:1" hidden="1" x14ac:dyDescent="0.25">
      <c r="A18052" s="2">
        <v>44385.020833333336</v>
      </c>
    </row>
    <row r="18053" spans="1:1" hidden="1" x14ac:dyDescent="0.25">
      <c r="A18053" s="2">
        <v>44385.03125</v>
      </c>
    </row>
    <row r="18054" spans="1:1" hidden="1" x14ac:dyDescent="0.25">
      <c r="A18054" s="2">
        <v>44385.041666666664</v>
      </c>
    </row>
    <row r="18055" spans="1:1" hidden="1" x14ac:dyDescent="0.25">
      <c r="A18055" s="2">
        <v>44385.052083333336</v>
      </c>
    </row>
    <row r="18056" spans="1:1" hidden="1" x14ac:dyDescent="0.25">
      <c r="A18056" s="2">
        <v>44385.0625</v>
      </c>
    </row>
    <row r="18057" spans="1:1" hidden="1" x14ac:dyDescent="0.25">
      <c r="A18057" s="2">
        <v>44385.072916666664</v>
      </c>
    </row>
    <row r="18058" spans="1:1" hidden="1" x14ac:dyDescent="0.25">
      <c r="A18058" s="2">
        <v>44385.083333333336</v>
      </c>
    </row>
    <row r="18059" spans="1:1" hidden="1" x14ac:dyDescent="0.25">
      <c r="A18059" s="2">
        <v>44385.09375</v>
      </c>
    </row>
    <row r="18060" spans="1:1" hidden="1" x14ac:dyDescent="0.25">
      <c r="A18060" s="2">
        <v>44385.104166666664</v>
      </c>
    </row>
    <row r="18061" spans="1:1" hidden="1" x14ac:dyDescent="0.25">
      <c r="A18061" s="2">
        <v>44385.114583333336</v>
      </c>
    </row>
    <row r="18062" spans="1:1" hidden="1" x14ac:dyDescent="0.25">
      <c r="A18062" s="2">
        <v>44385.125</v>
      </c>
    </row>
    <row r="18063" spans="1:1" hidden="1" x14ac:dyDescent="0.25">
      <c r="A18063" s="2">
        <v>44385.135416666664</v>
      </c>
    </row>
    <row r="18064" spans="1:1" hidden="1" x14ac:dyDescent="0.25">
      <c r="A18064" s="2">
        <v>44385.145833333336</v>
      </c>
    </row>
    <row r="18065" spans="1:1" hidden="1" x14ac:dyDescent="0.25">
      <c r="A18065" s="2">
        <v>44385.15625</v>
      </c>
    </row>
    <row r="18066" spans="1:1" hidden="1" x14ac:dyDescent="0.25">
      <c r="A18066" s="2">
        <v>44385.166666666664</v>
      </c>
    </row>
    <row r="18067" spans="1:1" hidden="1" x14ac:dyDescent="0.25">
      <c r="A18067" s="2">
        <v>44385.177083333336</v>
      </c>
    </row>
    <row r="18068" spans="1:1" hidden="1" x14ac:dyDescent="0.25">
      <c r="A18068" s="2">
        <v>44385.1875</v>
      </c>
    </row>
    <row r="18069" spans="1:1" hidden="1" x14ac:dyDescent="0.25">
      <c r="A18069" s="2">
        <v>44385.197916666664</v>
      </c>
    </row>
    <row r="18070" spans="1:1" hidden="1" x14ac:dyDescent="0.25">
      <c r="A18070" s="2">
        <v>44385.208333333336</v>
      </c>
    </row>
    <row r="18071" spans="1:1" hidden="1" x14ac:dyDescent="0.25">
      <c r="A18071" s="2">
        <v>44385.21875</v>
      </c>
    </row>
    <row r="18072" spans="1:1" hidden="1" x14ac:dyDescent="0.25">
      <c r="A18072" s="2">
        <v>44385.229166666664</v>
      </c>
    </row>
    <row r="18073" spans="1:1" hidden="1" x14ac:dyDescent="0.25">
      <c r="A18073" s="2">
        <v>44385.239583333336</v>
      </c>
    </row>
    <row r="18074" spans="1:1" hidden="1" x14ac:dyDescent="0.25">
      <c r="A18074" s="2">
        <v>44385.25</v>
      </c>
    </row>
    <row r="18075" spans="1:1" hidden="1" x14ac:dyDescent="0.25">
      <c r="A18075" s="2">
        <v>44385.260416666664</v>
      </c>
    </row>
    <row r="18076" spans="1:1" hidden="1" x14ac:dyDescent="0.25">
      <c r="A18076" s="2">
        <v>44385.270833333336</v>
      </c>
    </row>
    <row r="18077" spans="1:1" hidden="1" x14ac:dyDescent="0.25">
      <c r="A18077" s="2">
        <v>44385.28125</v>
      </c>
    </row>
    <row r="18078" spans="1:1" hidden="1" x14ac:dyDescent="0.25">
      <c r="A18078" s="2">
        <v>44385.291666666664</v>
      </c>
    </row>
    <row r="18079" spans="1:1" hidden="1" x14ac:dyDescent="0.25">
      <c r="A18079" s="2">
        <v>44385.302083333336</v>
      </c>
    </row>
    <row r="18080" spans="1:1" hidden="1" x14ac:dyDescent="0.25">
      <c r="A18080" s="2">
        <v>44385.3125</v>
      </c>
    </row>
    <row r="18081" spans="1:1" hidden="1" x14ac:dyDescent="0.25">
      <c r="A18081" s="2">
        <v>44385.322916666664</v>
      </c>
    </row>
    <row r="18082" spans="1:1" hidden="1" x14ac:dyDescent="0.25">
      <c r="A18082" s="2">
        <v>44385.333333333336</v>
      </c>
    </row>
    <row r="18083" spans="1:1" hidden="1" x14ac:dyDescent="0.25">
      <c r="A18083" s="2">
        <v>44385.34375</v>
      </c>
    </row>
    <row r="18084" spans="1:1" hidden="1" x14ac:dyDescent="0.25">
      <c r="A18084" s="2">
        <v>44385.354166666664</v>
      </c>
    </row>
    <row r="18085" spans="1:1" hidden="1" x14ac:dyDescent="0.25">
      <c r="A18085" s="2">
        <v>44385.364583333336</v>
      </c>
    </row>
    <row r="18086" spans="1:1" hidden="1" x14ac:dyDescent="0.25">
      <c r="A18086" s="2">
        <v>44385.375</v>
      </c>
    </row>
    <row r="18087" spans="1:1" hidden="1" x14ac:dyDescent="0.25">
      <c r="A18087" s="2">
        <v>44385.385416666664</v>
      </c>
    </row>
    <row r="18088" spans="1:1" hidden="1" x14ac:dyDescent="0.25">
      <c r="A18088" s="2">
        <v>44385.395833333336</v>
      </c>
    </row>
    <row r="18089" spans="1:1" hidden="1" x14ac:dyDescent="0.25">
      <c r="A18089" s="2">
        <v>44385.40625</v>
      </c>
    </row>
    <row r="18090" spans="1:1" hidden="1" x14ac:dyDescent="0.25">
      <c r="A18090" s="2">
        <v>44385.416666666664</v>
      </c>
    </row>
    <row r="18091" spans="1:1" hidden="1" x14ac:dyDescent="0.25">
      <c r="A18091" s="2">
        <v>44385.427083333336</v>
      </c>
    </row>
    <row r="18092" spans="1:1" hidden="1" x14ac:dyDescent="0.25">
      <c r="A18092" s="2">
        <v>44385.4375</v>
      </c>
    </row>
    <row r="18093" spans="1:1" hidden="1" x14ac:dyDescent="0.25">
      <c r="A18093" s="2">
        <v>44385.447916666664</v>
      </c>
    </row>
    <row r="18094" spans="1:1" hidden="1" x14ac:dyDescent="0.25">
      <c r="A18094" s="2">
        <v>44385.458333333336</v>
      </c>
    </row>
    <row r="18095" spans="1:1" hidden="1" x14ac:dyDescent="0.25">
      <c r="A18095" s="2">
        <v>44385.46875</v>
      </c>
    </row>
    <row r="18096" spans="1:1" hidden="1" x14ac:dyDescent="0.25">
      <c r="A18096" s="2">
        <v>44385.479166666664</v>
      </c>
    </row>
    <row r="18097" spans="1:1" hidden="1" x14ac:dyDescent="0.25">
      <c r="A18097" s="2">
        <v>44385.489583333336</v>
      </c>
    </row>
    <row r="18098" spans="1:1" hidden="1" x14ac:dyDescent="0.25">
      <c r="A18098" s="2">
        <v>44385.5</v>
      </c>
    </row>
    <row r="18099" spans="1:1" hidden="1" x14ac:dyDescent="0.25">
      <c r="A18099" s="2">
        <v>44385.510416666664</v>
      </c>
    </row>
    <row r="18100" spans="1:1" hidden="1" x14ac:dyDescent="0.25">
      <c r="A18100" s="2">
        <v>44385.520833333336</v>
      </c>
    </row>
    <row r="18101" spans="1:1" hidden="1" x14ac:dyDescent="0.25">
      <c r="A18101" s="2">
        <v>44385.53125</v>
      </c>
    </row>
    <row r="18102" spans="1:1" hidden="1" x14ac:dyDescent="0.25">
      <c r="A18102" s="2">
        <v>44385.541666666664</v>
      </c>
    </row>
    <row r="18103" spans="1:1" hidden="1" x14ac:dyDescent="0.25">
      <c r="A18103" s="2">
        <v>44385.552083333336</v>
      </c>
    </row>
    <row r="18104" spans="1:1" hidden="1" x14ac:dyDescent="0.25">
      <c r="A18104" s="2">
        <v>44385.5625</v>
      </c>
    </row>
    <row r="18105" spans="1:1" hidden="1" x14ac:dyDescent="0.25">
      <c r="A18105" s="2">
        <v>44385.572916666664</v>
      </c>
    </row>
    <row r="18106" spans="1:1" hidden="1" x14ac:dyDescent="0.25">
      <c r="A18106" s="2">
        <v>44385.583333333336</v>
      </c>
    </row>
    <row r="18107" spans="1:1" hidden="1" x14ac:dyDescent="0.25">
      <c r="A18107" s="2">
        <v>44385.59375</v>
      </c>
    </row>
    <row r="18108" spans="1:1" hidden="1" x14ac:dyDescent="0.25">
      <c r="A18108" s="2">
        <v>44385.604166666664</v>
      </c>
    </row>
    <row r="18109" spans="1:1" hidden="1" x14ac:dyDescent="0.25">
      <c r="A18109" s="2">
        <v>44385.614583333336</v>
      </c>
    </row>
    <row r="18110" spans="1:1" hidden="1" x14ac:dyDescent="0.25">
      <c r="A18110" s="2">
        <v>44385.625</v>
      </c>
    </row>
    <row r="18111" spans="1:1" hidden="1" x14ac:dyDescent="0.25">
      <c r="A18111" s="2">
        <v>44385.635416666664</v>
      </c>
    </row>
    <row r="18112" spans="1:1" hidden="1" x14ac:dyDescent="0.25">
      <c r="A18112" s="2">
        <v>44385.645833333336</v>
      </c>
    </row>
    <row r="18113" spans="1:1" hidden="1" x14ac:dyDescent="0.25">
      <c r="A18113" s="2">
        <v>44385.65625</v>
      </c>
    </row>
    <row r="18114" spans="1:1" hidden="1" x14ac:dyDescent="0.25">
      <c r="A18114" s="2">
        <v>44385.666666666664</v>
      </c>
    </row>
    <row r="18115" spans="1:1" hidden="1" x14ac:dyDescent="0.25">
      <c r="A18115" s="2">
        <v>44385.677083333336</v>
      </c>
    </row>
    <row r="18116" spans="1:1" hidden="1" x14ac:dyDescent="0.25">
      <c r="A18116" s="2">
        <v>44385.6875</v>
      </c>
    </row>
    <row r="18117" spans="1:1" hidden="1" x14ac:dyDescent="0.25">
      <c r="A18117" s="2">
        <v>44385.697916666664</v>
      </c>
    </row>
    <row r="18118" spans="1:1" hidden="1" x14ac:dyDescent="0.25">
      <c r="A18118" s="2">
        <v>44385.708333333336</v>
      </c>
    </row>
    <row r="18119" spans="1:1" hidden="1" x14ac:dyDescent="0.25">
      <c r="A18119" s="2">
        <v>44385.71875</v>
      </c>
    </row>
    <row r="18120" spans="1:1" hidden="1" x14ac:dyDescent="0.25">
      <c r="A18120" s="2">
        <v>44385.729166666664</v>
      </c>
    </row>
    <row r="18121" spans="1:1" hidden="1" x14ac:dyDescent="0.25">
      <c r="A18121" s="2">
        <v>44385.739583333336</v>
      </c>
    </row>
    <row r="18122" spans="1:1" hidden="1" x14ac:dyDescent="0.25">
      <c r="A18122" s="2">
        <v>44385.75</v>
      </c>
    </row>
    <row r="18123" spans="1:1" hidden="1" x14ac:dyDescent="0.25">
      <c r="A18123" s="2">
        <v>44385.760416666664</v>
      </c>
    </row>
    <row r="18124" spans="1:1" hidden="1" x14ac:dyDescent="0.25">
      <c r="A18124" s="2">
        <v>44385.770833333336</v>
      </c>
    </row>
    <row r="18125" spans="1:1" hidden="1" x14ac:dyDescent="0.25">
      <c r="A18125" s="2">
        <v>44385.78125</v>
      </c>
    </row>
    <row r="18126" spans="1:1" hidden="1" x14ac:dyDescent="0.25">
      <c r="A18126" s="2">
        <v>44385.791666666664</v>
      </c>
    </row>
    <row r="18127" spans="1:1" hidden="1" x14ac:dyDescent="0.25">
      <c r="A18127" s="2">
        <v>44385.802083333336</v>
      </c>
    </row>
    <row r="18128" spans="1:1" hidden="1" x14ac:dyDescent="0.25">
      <c r="A18128" s="2">
        <v>44385.8125</v>
      </c>
    </row>
    <row r="18129" spans="1:1" hidden="1" x14ac:dyDescent="0.25">
      <c r="A18129" s="2">
        <v>44385.822916666664</v>
      </c>
    </row>
    <row r="18130" spans="1:1" hidden="1" x14ac:dyDescent="0.25">
      <c r="A18130" s="2">
        <v>44385.833333333336</v>
      </c>
    </row>
    <row r="18131" spans="1:1" hidden="1" x14ac:dyDescent="0.25">
      <c r="A18131" s="2">
        <v>44385.84375</v>
      </c>
    </row>
    <row r="18132" spans="1:1" hidden="1" x14ac:dyDescent="0.25">
      <c r="A18132" s="2">
        <v>44385.854166666664</v>
      </c>
    </row>
    <row r="18133" spans="1:1" hidden="1" x14ac:dyDescent="0.25">
      <c r="A18133" s="2">
        <v>44385.864583333336</v>
      </c>
    </row>
    <row r="18134" spans="1:1" hidden="1" x14ac:dyDescent="0.25">
      <c r="A18134" s="2">
        <v>44385.875</v>
      </c>
    </row>
    <row r="18135" spans="1:1" hidden="1" x14ac:dyDescent="0.25">
      <c r="A18135" s="2">
        <v>44385.885416666664</v>
      </c>
    </row>
    <row r="18136" spans="1:1" hidden="1" x14ac:dyDescent="0.25">
      <c r="A18136" s="2">
        <v>44385.895833333336</v>
      </c>
    </row>
    <row r="18137" spans="1:1" hidden="1" x14ac:dyDescent="0.25">
      <c r="A18137" s="2">
        <v>44385.90625</v>
      </c>
    </row>
    <row r="18138" spans="1:1" hidden="1" x14ac:dyDescent="0.25">
      <c r="A18138" s="2">
        <v>44385.916666666664</v>
      </c>
    </row>
    <row r="18139" spans="1:1" hidden="1" x14ac:dyDescent="0.25">
      <c r="A18139" s="2">
        <v>44385.927083333336</v>
      </c>
    </row>
    <row r="18140" spans="1:1" hidden="1" x14ac:dyDescent="0.25">
      <c r="A18140" s="2">
        <v>44385.9375</v>
      </c>
    </row>
    <row r="18141" spans="1:1" hidden="1" x14ac:dyDescent="0.25">
      <c r="A18141" s="2">
        <v>44385.947916666664</v>
      </c>
    </row>
    <row r="18142" spans="1:1" hidden="1" x14ac:dyDescent="0.25">
      <c r="A18142" s="2">
        <v>44385.958333333336</v>
      </c>
    </row>
    <row r="18143" spans="1:1" hidden="1" x14ac:dyDescent="0.25">
      <c r="A18143" s="2">
        <v>44385.96875</v>
      </c>
    </row>
    <row r="18144" spans="1:1" hidden="1" x14ac:dyDescent="0.25">
      <c r="A18144" s="2">
        <v>44385.979166666664</v>
      </c>
    </row>
    <row r="18145" spans="1:1" hidden="1" x14ac:dyDescent="0.25">
      <c r="A18145" s="2">
        <v>44385.989583333336</v>
      </c>
    </row>
    <row r="18146" spans="1:1" hidden="1" x14ac:dyDescent="0.25">
      <c r="A18146" s="2">
        <v>44386</v>
      </c>
    </row>
    <row r="18147" spans="1:1" hidden="1" x14ac:dyDescent="0.25">
      <c r="A18147" s="2">
        <v>44386.010416666664</v>
      </c>
    </row>
    <row r="18148" spans="1:1" hidden="1" x14ac:dyDescent="0.25">
      <c r="A18148" s="2">
        <v>44386.020833333336</v>
      </c>
    </row>
    <row r="18149" spans="1:1" hidden="1" x14ac:dyDescent="0.25">
      <c r="A18149" s="2">
        <v>44386.03125</v>
      </c>
    </row>
    <row r="18150" spans="1:1" hidden="1" x14ac:dyDescent="0.25">
      <c r="A18150" s="2">
        <v>44386.041666666664</v>
      </c>
    </row>
    <row r="18151" spans="1:1" hidden="1" x14ac:dyDescent="0.25">
      <c r="A18151" s="2">
        <v>44386.052083333336</v>
      </c>
    </row>
    <row r="18152" spans="1:1" hidden="1" x14ac:dyDescent="0.25">
      <c r="A18152" s="2">
        <v>44386.0625</v>
      </c>
    </row>
    <row r="18153" spans="1:1" hidden="1" x14ac:dyDescent="0.25">
      <c r="A18153" s="2">
        <v>44386.072916666664</v>
      </c>
    </row>
    <row r="18154" spans="1:1" hidden="1" x14ac:dyDescent="0.25">
      <c r="A18154" s="2">
        <v>44386.083333333336</v>
      </c>
    </row>
    <row r="18155" spans="1:1" hidden="1" x14ac:dyDescent="0.25">
      <c r="A18155" s="2">
        <v>44386.09375</v>
      </c>
    </row>
    <row r="18156" spans="1:1" hidden="1" x14ac:dyDescent="0.25">
      <c r="A18156" s="2">
        <v>44386.104166666664</v>
      </c>
    </row>
    <row r="18157" spans="1:1" hidden="1" x14ac:dyDescent="0.25">
      <c r="A18157" s="2">
        <v>44386.114583333336</v>
      </c>
    </row>
    <row r="18158" spans="1:1" hidden="1" x14ac:dyDescent="0.25">
      <c r="A18158" s="2">
        <v>44386.125</v>
      </c>
    </row>
    <row r="18159" spans="1:1" hidden="1" x14ac:dyDescent="0.25">
      <c r="A18159" s="2">
        <v>44386.135416666664</v>
      </c>
    </row>
    <row r="18160" spans="1:1" hidden="1" x14ac:dyDescent="0.25">
      <c r="A18160" s="2">
        <v>44386.145833333336</v>
      </c>
    </row>
    <row r="18161" spans="1:1" hidden="1" x14ac:dyDescent="0.25">
      <c r="A18161" s="2">
        <v>44386.15625</v>
      </c>
    </row>
    <row r="18162" spans="1:1" hidden="1" x14ac:dyDescent="0.25">
      <c r="A18162" s="2">
        <v>44386.166666666664</v>
      </c>
    </row>
    <row r="18163" spans="1:1" hidden="1" x14ac:dyDescent="0.25">
      <c r="A18163" s="2">
        <v>44386.177083333336</v>
      </c>
    </row>
    <row r="18164" spans="1:1" hidden="1" x14ac:dyDescent="0.25">
      <c r="A18164" s="2">
        <v>44386.1875</v>
      </c>
    </row>
    <row r="18165" spans="1:1" hidden="1" x14ac:dyDescent="0.25">
      <c r="A18165" s="2">
        <v>44386.197916666664</v>
      </c>
    </row>
    <row r="18166" spans="1:1" hidden="1" x14ac:dyDescent="0.25">
      <c r="A18166" s="2">
        <v>44386.208333333336</v>
      </c>
    </row>
    <row r="18167" spans="1:1" hidden="1" x14ac:dyDescent="0.25">
      <c r="A18167" s="2">
        <v>44386.21875</v>
      </c>
    </row>
    <row r="18168" spans="1:1" hidden="1" x14ac:dyDescent="0.25">
      <c r="A18168" s="2">
        <v>44386.229166666664</v>
      </c>
    </row>
    <row r="18169" spans="1:1" hidden="1" x14ac:dyDescent="0.25">
      <c r="A18169" s="2">
        <v>44386.239583333336</v>
      </c>
    </row>
    <row r="18170" spans="1:1" hidden="1" x14ac:dyDescent="0.25">
      <c r="A18170" s="2">
        <v>44386.25</v>
      </c>
    </row>
    <row r="18171" spans="1:1" hidden="1" x14ac:dyDescent="0.25">
      <c r="A18171" s="2">
        <v>44386.260416666664</v>
      </c>
    </row>
    <row r="18172" spans="1:1" hidden="1" x14ac:dyDescent="0.25">
      <c r="A18172" s="2">
        <v>44386.270833333336</v>
      </c>
    </row>
    <row r="18173" spans="1:1" hidden="1" x14ac:dyDescent="0.25">
      <c r="A18173" s="2">
        <v>44386.28125</v>
      </c>
    </row>
    <row r="18174" spans="1:1" hidden="1" x14ac:dyDescent="0.25">
      <c r="A18174" s="2">
        <v>44386.291666666664</v>
      </c>
    </row>
    <row r="18175" spans="1:1" hidden="1" x14ac:dyDescent="0.25">
      <c r="A18175" s="2">
        <v>44386.302083333336</v>
      </c>
    </row>
    <row r="18176" spans="1:1" hidden="1" x14ac:dyDescent="0.25">
      <c r="A18176" s="2">
        <v>44386.3125</v>
      </c>
    </row>
    <row r="18177" spans="1:1" hidden="1" x14ac:dyDescent="0.25">
      <c r="A18177" s="2">
        <v>44386.322916666664</v>
      </c>
    </row>
    <row r="18178" spans="1:1" hidden="1" x14ac:dyDescent="0.25">
      <c r="A18178" s="2">
        <v>44386.333333333336</v>
      </c>
    </row>
    <row r="18179" spans="1:1" hidden="1" x14ac:dyDescent="0.25">
      <c r="A18179" s="2">
        <v>44386.34375</v>
      </c>
    </row>
    <row r="18180" spans="1:1" hidden="1" x14ac:dyDescent="0.25">
      <c r="A18180" s="2">
        <v>44386.354166666664</v>
      </c>
    </row>
    <row r="18181" spans="1:1" hidden="1" x14ac:dyDescent="0.25">
      <c r="A18181" s="2">
        <v>44386.364583333336</v>
      </c>
    </row>
    <row r="18182" spans="1:1" hidden="1" x14ac:dyDescent="0.25">
      <c r="A18182" s="2">
        <v>44386.375</v>
      </c>
    </row>
    <row r="18183" spans="1:1" hidden="1" x14ac:dyDescent="0.25">
      <c r="A18183" s="2">
        <v>44386.385416666664</v>
      </c>
    </row>
    <row r="18184" spans="1:1" hidden="1" x14ac:dyDescent="0.25">
      <c r="A18184" s="2">
        <v>44386.395833333336</v>
      </c>
    </row>
    <row r="18185" spans="1:1" hidden="1" x14ac:dyDescent="0.25">
      <c r="A18185" s="2">
        <v>44386.40625</v>
      </c>
    </row>
    <row r="18186" spans="1:1" hidden="1" x14ac:dyDescent="0.25">
      <c r="A18186" s="2">
        <v>44386.416666666664</v>
      </c>
    </row>
    <row r="18187" spans="1:1" hidden="1" x14ac:dyDescent="0.25">
      <c r="A18187" s="2">
        <v>44386.427083333336</v>
      </c>
    </row>
    <row r="18188" spans="1:1" hidden="1" x14ac:dyDescent="0.25">
      <c r="A18188" s="2">
        <v>44386.4375</v>
      </c>
    </row>
    <row r="18189" spans="1:1" hidden="1" x14ac:dyDescent="0.25">
      <c r="A18189" s="2">
        <v>44386.447916666664</v>
      </c>
    </row>
    <row r="18190" spans="1:1" hidden="1" x14ac:dyDescent="0.25">
      <c r="A18190" s="2">
        <v>44386.458333333336</v>
      </c>
    </row>
    <row r="18191" spans="1:1" hidden="1" x14ac:dyDescent="0.25">
      <c r="A18191" s="2">
        <v>44386.46875</v>
      </c>
    </row>
    <row r="18192" spans="1:1" hidden="1" x14ac:dyDescent="0.25">
      <c r="A18192" s="2">
        <v>44386.479166666664</v>
      </c>
    </row>
    <row r="18193" spans="1:1" hidden="1" x14ac:dyDescent="0.25">
      <c r="A18193" s="2">
        <v>44386.489583333336</v>
      </c>
    </row>
    <row r="18194" spans="1:1" hidden="1" x14ac:dyDescent="0.25">
      <c r="A18194" s="2">
        <v>44386.5</v>
      </c>
    </row>
    <row r="18195" spans="1:1" hidden="1" x14ac:dyDescent="0.25">
      <c r="A18195" s="2">
        <v>44386.510416666664</v>
      </c>
    </row>
    <row r="18196" spans="1:1" hidden="1" x14ac:dyDescent="0.25">
      <c r="A18196" s="2">
        <v>44386.520833333336</v>
      </c>
    </row>
    <row r="18197" spans="1:1" hidden="1" x14ac:dyDescent="0.25">
      <c r="A18197" s="2">
        <v>44386.53125</v>
      </c>
    </row>
    <row r="18198" spans="1:1" hidden="1" x14ac:dyDescent="0.25">
      <c r="A18198" s="2">
        <v>44386.541666666664</v>
      </c>
    </row>
    <row r="18199" spans="1:1" hidden="1" x14ac:dyDescent="0.25">
      <c r="A18199" s="2">
        <v>44386.552083333336</v>
      </c>
    </row>
    <row r="18200" spans="1:1" hidden="1" x14ac:dyDescent="0.25">
      <c r="A18200" s="2">
        <v>44386.5625</v>
      </c>
    </row>
    <row r="18201" spans="1:1" hidden="1" x14ac:dyDescent="0.25">
      <c r="A18201" s="2">
        <v>44386.572916666664</v>
      </c>
    </row>
    <row r="18202" spans="1:1" hidden="1" x14ac:dyDescent="0.25">
      <c r="A18202" s="2">
        <v>44386.583333333336</v>
      </c>
    </row>
    <row r="18203" spans="1:1" hidden="1" x14ac:dyDescent="0.25">
      <c r="A18203" s="2">
        <v>44386.59375</v>
      </c>
    </row>
    <row r="18204" spans="1:1" hidden="1" x14ac:dyDescent="0.25">
      <c r="A18204" s="2">
        <v>44386.604166666664</v>
      </c>
    </row>
    <row r="18205" spans="1:1" hidden="1" x14ac:dyDescent="0.25">
      <c r="A18205" s="2">
        <v>44386.614583333336</v>
      </c>
    </row>
    <row r="18206" spans="1:1" hidden="1" x14ac:dyDescent="0.25">
      <c r="A18206" s="2">
        <v>44386.625</v>
      </c>
    </row>
    <row r="18207" spans="1:1" hidden="1" x14ac:dyDescent="0.25">
      <c r="A18207" s="2">
        <v>44386.635416666664</v>
      </c>
    </row>
    <row r="18208" spans="1:1" hidden="1" x14ac:dyDescent="0.25">
      <c r="A18208" s="2">
        <v>44386.645833333336</v>
      </c>
    </row>
    <row r="18209" spans="1:1" hidden="1" x14ac:dyDescent="0.25">
      <c r="A18209" s="2">
        <v>44386.65625</v>
      </c>
    </row>
    <row r="18210" spans="1:1" hidden="1" x14ac:dyDescent="0.25">
      <c r="A18210" s="2">
        <v>44386.666666666664</v>
      </c>
    </row>
    <row r="18211" spans="1:1" hidden="1" x14ac:dyDescent="0.25">
      <c r="A18211" s="2">
        <v>44386.677083333336</v>
      </c>
    </row>
    <row r="18212" spans="1:1" hidden="1" x14ac:dyDescent="0.25">
      <c r="A18212" s="2">
        <v>44386.6875</v>
      </c>
    </row>
    <row r="18213" spans="1:1" hidden="1" x14ac:dyDescent="0.25">
      <c r="A18213" s="2">
        <v>44386.697916666664</v>
      </c>
    </row>
    <row r="18214" spans="1:1" hidden="1" x14ac:dyDescent="0.25">
      <c r="A18214" s="2">
        <v>44386.708333333336</v>
      </c>
    </row>
    <row r="18215" spans="1:1" hidden="1" x14ac:dyDescent="0.25">
      <c r="A18215" s="2">
        <v>44386.71875</v>
      </c>
    </row>
    <row r="18216" spans="1:1" hidden="1" x14ac:dyDescent="0.25">
      <c r="A18216" s="2">
        <v>44386.729166666664</v>
      </c>
    </row>
    <row r="18217" spans="1:1" hidden="1" x14ac:dyDescent="0.25">
      <c r="A18217" s="2">
        <v>44386.739583333336</v>
      </c>
    </row>
    <row r="18218" spans="1:1" hidden="1" x14ac:dyDescent="0.25">
      <c r="A18218" s="2">
        <v>44386.75</v>
      </c>
    </row>
    <row r="18219" spans="1:1" hidden="1" x14ac:dyDescent="0.25">
      <c r="A18219" s="2">
        <v>44386.760416666664</v>
      </c>
    </row>
    <row r="18220" spans="1:1" hidden="1" x14ac:dyDescent="0.25">
      <c r="A18220" s="2">
        <v>44386.770833333336</v>
      </c>
    </row>
    <row r="18221" spans="1:1" hidden="1" x14ac:dyDescent="0.25">
      <c r="A18221" s="2">
        <v>44386.78125</v>
      </c>
    </row>
    <row r="18222" spans="1:1" hidden="1" x14ac:dyDescent="0.25">
      <c r="A18222" s="2">
        <v>44386.791666666664</v>
      </c>
    </row>
    <row r="18223" spans="1:1" hidden="1" x14ac:dyDescent="0.25">
      <c r="A18223" s="2">
        <v>44386.802083333336</v>
      </c>
    </row>
    <row r="18224" spans="1:1" hidden="1" x14ac:dyDescent="0.25">
      <c r="A18224" s="2">
        <v>44386.8125</v>
      </c>
    </row>
    <row r="18225" spans="1:1" hidden="1" x14ac:dyDescent="0.25">
      <c r="A18225" s="2">
        <v>44386.822916666664</v>
      </c>
    </row>
    <row r="18226" spans="1:1" hidden="1" x14ac:dyDescent="0.25">
      <c r="A18226" s="2">
        <v>44386.833333333336</v>
      </c>
    </row>
    <row r="18227" spans="1:1" hidden="1" x14ac:dyDescent="0.25">
      <c r="A18227" s="2">
        <v>44386.84375</v>
      </c>
    </row>
    <row r="18228" spans="1:1" hidden="1" x14ac:dyDescent="0.25">
      <c r="A18228" s="2">
        <v>44386.854166666664</v>
      </c>
    </row>
    <row r="18229" spans="1:1" hidden="1" x14ac:dyDescent="0.25">
      <c r="A18229" s="2">
        <v>44386.864583333336</v>
      </c>
    </row>
    <row r="18230" spans="1:1" hidden="1" x14ac:dyDescent="0.25">
      <c r="A18230" s="2">
        <v>44386.875</v>
      </c>
    </row>
    <row r="18231" spans="1:1" hidden="1" x14ac:dyDescent="0.25">
      <c r="A18231" s="2">
        <v>44386.885416666664</v>
      </c>
    </row>
    <row r="18232" spans="1:1" hidden="1" x14ac:dyDescent="0.25">
      <c r="A18232" s="2">
        <v>44386.895833333336</v>
      </c>
    </row>
    <row r="18233" spans="1:1" hidden="1" x14ac:dyDescent="0.25">
      <c r="A18233" s="2">
        <v>44386.90625</v>
      </c>
    </row>
    <row r="18234" spans="1:1" hidden="1" x14ac:dyDescent="0.25">
      <c r="A18234" s="2">
        <v>44386.916666666664</v>
      </c>
    </row>
    <row r="18235" spans="1:1" hidden="1" x14ac:dyDescent="0.25">
      <c r="A18235" s="2">
        <v>44386.927083333336</v>
      </c>
    </row>
    <row r="18236" spans="1:1" hidden="1" x14ac:dyDescent="0.25">
      <c r="A18236" s="2">
        <v>44386.9375</v>
      </c>
    </row>
    <row r="18237" spans="1:1" hidden="1" x14ac:dyDescent="0.25">
      <c r="A18237" s="2">
        <v>44386.947916666664</v>
      </c>
    </row>
    <row r="18238" spans="1:1" hidden="1" x14ac:dyDescent="0.25">
      <c r="A18238" s="2">
        <v>44386.958333333336</v>
      </c>
    </row>
    <row r="18239" spans="1:1" hidden="1" x14ac:dyDescent="0.25">
      <c r="A18239" s="2">
        <v>44386.96875</v>
      </c>
    </row>
    <row r="18240" spans="1:1" hidden="1" x14ac:dyDescent="0.25">
      <c r="A18240" s="2">
        <v>44386.979166666664</v>
      </c>
    </row>
    <row r="18241" spans="1:1" hidden="1" x14ac:dyDescent="0.25">
      <c r="A18241" s="2">
        <v>44386.989583333336</v>
      </c>
    </row>
    <row r="18242" spans="1:1" hidden="1" x14ac:dyDescent="0.25">
      <c r="A18242" s="2">
        <v>44387</v>
      </c>
    </row>
    <row r="18243" spans="1:1" hidden="1" x14ac:dyDescent="0.25">
      <c r="A18243" s="2">
        <v>44387.010416666664</v>
      </c>
    </row>
    <row r="18244" spans="1:1" hidden="1" x14ac:dyDescent="0.25">
      <c r="A18244" s="2">
        <v>44387.020833333336</v>
      </c>
    </row>
    <row r="18245" spans="1:1" hidden="1" x14ac:dyDescent="0.25">
      <c r="A18245" s="2">
        <v>44387.03125</v>
      </c>
    </row>
    <row r="18246" spans="1:1" hidden="1" x14ac:dyDescent="0.25">
      <c r="A18246" s="2">
        <v>44387.041666666664</v>
      </c>
    </row>
    <row r="18247" spans="1:1" hidden="1" x14ac:dyDescent="0.25">
      <c r="A18247" s="2">
        <v>44387.052083333336</v>
      </c>
    </row>
    <row r="18248" spans="1:1" hidden="1" x14ac:dyDescent="0.25">
      <c r="A18248" s="2">
        <v>44387.0625</v>
      </c>
    </row>
    <row r="18249" spans="1:1" hidden="1" x14ac:dyDescent="0.25">
      <c r="A18249" s="2">
        <v>44387.072916666664</v>
      </c>
    </row>
    <row r="18250" spans="1:1" hidden="1" x14ac:dyDescent="0.25">
      <c r="A18250" s="2">
        <v>44387.083333333336</v>
      </c>
    </row>
    <row r="18251" spans="1:1" hidden="1" x14ac:dyDescent="0.25">
      <c r="A18251" s="2">
        <v>44387.09375</v>
      </c>
    </row>
    <row r="18252" spans="1:1" hidden="1" x14ac:dyDescent="0.25">
      <c r="A18252" s="2">
        <v>44387.104166666664</v>
      </c>
    </row>
    <row r="18253" spans="1:1" hidden="1" x14ac:dyDescent="0.25">
      <c r="A18253" s="2">
        <v>44387.114583333336</v>
      </c>
    </row>
    <row r="18254" spans="1:1" hidden="1" x14ac:dyDescent="0.25">
      <c r="A18254" s="2">
        <v>44387.125</v>
      </c>
    </row>
    <row r="18255" spans="1:1" hidden="1" x14ac:dyDescent="0.25">
      <c r="A18255" s="2">
        <v>44387.135416666664</v>
      </c>
    </row>
    <row r="18256" spans="1:1" hidden="1" x14ac:dyDescent="0.25">
      <c r="A18256" s="2">
        <v>44387.145833333336</v>
      </c>
    </row>
    <row r="18257" spans="1:1" hidden="1" x14ac:dyDescent="0.25">
      <c r="A18257" s="2">
        <v>44387.15625</v>
      </c>
    </row>
    <row r="18258" spans="1:1" hidden="1" x14ac:dyDescent="0.25">
      <c r="A18258" s="2">
        <v>44387.166666666664</v>
      </c>
    </row>
    <row r="18259" spans="1:1" hidden="1" x14ac:dyDescent="0.25">
      <c r="A18259" s="2">
        <v>44387.177083333336</v>
      </c>
    </row>
    <row r="18260" spans="1:1" hidden="1" x14ac:dyDescent="0.25">
      <c r="A18260" s="2">
        <v>44387.1875</v>
      </c>
    </row>
    <row r="18261" spans="1:1" hidden="1" x14ac:dyDescent="0.25">
      <c r="A18261" s="2">
        <v>44387.197916666664</v>
      </c>
    </row>
    <row r="18262" spans="1:1" hidden="1" x14ac:dyDescent="0.25">
      <c r="A18262" s="2">
        <v>44387.208333333336</v>
      </c>
    </row>
    <row r="18263" spans="1:1" hidden="1" x14ac:dyDescent="0.25">
      <c r="A18263" s="2">
        <v>44387.21875</v>
      </c>
    </row>
    <row r="18264" spans="1:1" hidden="1" x14ac:dyDescent="0.25">
      <c r="A18264" s="2">
        <v>44387.229166666664</v>
      </c>
    </row>
    <row r="18265" spans="1:1" hidden="1" x14ac:dyDescent="0.25">
      <c r="A18265" s="2">
        <v>44387.239583333336</v>
      </c>
    </row>
    <row r="18266" spans="1:1" hidden="1" x14ac:dyDescent="0.25">
      <c r="A18266" s="2">
        <v>44387.25</v>
      </c>
    </row>
    <row r="18267" spans="1:1" hidden="1" x14ac:dyDescent="0.25">
      <c r="A18267" s="2">
        <v>44387.260416666664</v>
      </c>
    </row>
    <row r="18268" spans="1:1" hidden="1" x14ac:dyDescent="0.25">
      <c r="A18268" s="2">
        <v>44387.270833333336</v>
      </c>
    </row>
    <row r="18269" spans="1:1" hidden="1" x14ac:dyDescent="0.25">
      <c r="A18269" s="2">
        <v>44387.28125</v>
      </c>
    </row>
    <row r="18270" spans="1:1" hidden="1" x14ac:dyDescent="0.25">
      <c r="A18270" s="2">
        <v>44387.291666666664</v>
      </c>
    </row>
    <row r="18271" spans="1:1" hidden="1" x14ac:dyDescent="0.25">
      <c r="A18271" s="2">
        <v>44387.302083333336</v>
      </c>
    </row>
    <row r="18272" spans="1:1" hidden="1" x14ac:dyDescent="0.25">
      <c r="A18272" s="2">
        <v>44387.3125</v>
      </c>
    </row>
    <row r="18273" spans="1:1" hidden="1" x14ac:dyDescent="0.25">
      <c r="A18273" s="2">
        <v>44387.322916666664</v>
      </c>
    </row>
    <row r="18274" spans="1:1" hidden="1" x14ac:dyDescent="0.25">
      <c r="A18274" s="2">
        <v>44387.333333333336</v>
      </c>
    </row>
    <row r="18275" spans="1:1" hidden="1" x14ac:dyDescent="0.25">
      <c r="A18275" s="2">
        <v>44387.34375</v>
      </c>
    </row>
    <row r="18276" spans="1:1" hidden="1" x14ac:dyDescent="0.25">
      <c r="A18276" s="2">
        <v>44387.354166666664</v>
      </c>
    </row>
    <row r="18277" spans="1:1" hidden="1" x14ac:dyDescent="0.25">
      <c r="A18277" s="2">
        <v>44387.364583333336</v>
      </c>
    </row>
    <row r="18278" spans="1:1" hidden="1" x14ac:dyDescent="0.25">
      <c r="A18278" s="2">
        <v>44387.375</v>
      </c>
    </row>
    <row r="18279" spans="1:1" hidden="1" x14ac:dyDescent="0.25">
      <c r="A18279" s="2">
        <v>44387.385416666664</v>
      </c>
    </row>
    <row r="18280" spans="1:1" hidden="1" x14ac:dyDescent="0.25">
      <c r="A18280" s="2">
        <v>44387.395833333336</v>
      </c>
    </row>
    <row r="18281" spans="1:1" hidden="1" x14ac:dyDescent="0.25">
      <c r="A18281" s="2">
        <v>44387.40625</v>
      </c>
    </row>
    <row r="18282" spans="1:1" hidden="1" x14ac:dyDescent="0.25">
      <c r="A18282" s="2">
        <v>44387.416666666664</v>
      </c>
    </row>
    <row r="18283" spans="1:1" hidden="1" x14ac:dyDescent="0.25">
      <c r="A18283" s="2">
        <v>44387.427083333336</v>
      </c>
    </row>
    <row r="18284" spans="1:1" hidden="1" x14ac:dyDescent="0.25">
      <c r="A18284" s="2">
        <v>44387.4375</v>
      </c>
    </row>
    <row r="18285" spans="1:1" hidden="1" x14ac:dyDescent="0.25">
      <c r="A18285" s="2">
        <v>44387.447916666664</v>
      </c>
    </row>
    <row r="18286" spans="1:1" hidden="1" x14ac:dyDescent="0.25">
      <c r="A18286" s="2">
        <v>44387.458333333336</v>
      </c>
    </row>
    <row r="18287" spans="1:1" hidden="1" x14ac:dyDescent="0.25">
      <c r="A18287" s="2">
        <v>44387.46875</v>
      </c>
    </row>
    <row r="18288" spans="1:1" hidden="1" x14ac:dyDescent="0.25">
      <c r="A18288" s="2">
        <v>44387.479166666664</v>
      </c>
    </row>
    <row r="18289" spans="1:1" hidden="1" x14ac:dyDescent="0.25">
      <c r="A18289" s="2">
        <v>44387.489583333336</v>
      </c>
    </row>
    <row r="18290" spans="1:1" hidden="1" x14ac:dyDescent="0.25">
      <c r="A18290" s="2">
        <v>44387.5</v>
      </c>
    </row>
    <row r="18291" spans="1:1" hidden="1" x14ac:dyDescent="0.25">
      <c r="A18291" s="2">
        <v>44387.510416666664</v>
      </c>
    </row>
    <row r="18292" spans="1:1" hidden="1" x14ac:dyDescent="0.25">
      <c r="A18292" s="2">
        <v>44387.520833333336</v>
      </c>
    </row>
    <row r="18293" spans="1:1" hidden="1" x14ac:dyDescent="0.25">
      <c r="A18293" s="2">
        <v>44387.53125</v>
      </c>
    </row>
    <row r="18294" spans="1:1" hidden="1" x14ac:dyDescent="0.25">
      <c r="A18294" s="2">
        <v>44387.541666666664</v>
      </c>
    </row>
    <row r="18295" spans="1:1" hidden="1" x14ac:dyDescent="0.25">
      <c r="A18295" s="2">
        <v>44387.552083333336</v>
      </c>
    </row>
    <row r="18296" spans="1:1" hidden="1" x14ac:dyDescent="0.25">
      <c r="A18296" s="2">
        <v>44387.5625</v>
      </c>
    </row>
    <row r="18297" spans="1:1" hidden="1" x14ac:dyDescent="0.25">
      <c r="A18297" s="2">
        <v>44387.572916666664</v>
      </c>
    </row>
    <row r="18298" spans="1:1" hidden="1" x14ac:dyDescent="0.25">
      <c r="A18298" s="2">
        <v>44387.583333333336</v>
      </c>
    </row>
    <row r="18299" spans="1:1" hidden="1" x14ac:dyDescent="0.25">
      <c r="A18299" s="2">
        <v>44387.59375</v>
      </c>
    </row>
    <row r="18300" spans="1:1" hidden="1" x14ac:dyDescent="0.25">
      <c r="A18300" s="2">
        <v>44387.604166666664</v>
      </c>
    </row>
    <row r="18301" spans="1:1" hidden="1" x14ac:dyDescent="0.25">
      <c r="A18301" s="2">
        <v>44387.614583333336</v>
      </c>
    </row>
    <row r="18302" spans="1:1" hidden="1" x14ac:dyDescent="0.25">
      <c r="A18302" s="2">
        <v>44387.625</v>
      </c>
    </row>
    <row r="18303" spans="1:1" hidden="1" x14ac:dyDescent="0.25">
      <c r="A18303" s="2">
        <v>44387.635416666664</v>
      </c>
    </row>
    <row r="18304" spans="1:1" hidden="1" x14ac:dyDescent="0.25">
      <c r="A18304" s="2">
        <v>44387.645833333336</v>
      </c>
    </row>
    <row r="18305" spans="1:1" hidden="1" x14ac:dyDescent="0.25">
      <c r="A18305" s="2">
        <v>44387.65625</v>
      </c>
    </row>
    <row r="18306" spans="1:1" hidden="1" x14ac:dyDescent="0.25">
      <c r="A18306" s="2">
        <v>44387.666666666664</v>
      </c>
    </row>
    <row r="18307" spans="1:1" hidden="1" x14ac:dyDescent="0.25">
      <c r="A18307" s="2">
        <v>44387.677083333336</v>
      </c>
    </row>
    <row r="18308" spans="1:1" hidden="1" x14ac:dyDescent="0.25">
      <c r="A18308" s="2">
        <v>44387.6875</v>
      </c>
    </row>
    <row r="18309" spans="1:1" hidden="1" x14ac:dyDescent="0.25">
      <c r="A18309" s="2">
        <v>44387.697916666664</v>
      </c>
    </row>
    <row r="18310" spans="1:1" hidden="1" x14ac:dyDescent="0.25">
      <c r="A18310" s="2">
        <v>44387.708333333336</v>
      </c>
    </row>
    <row r="18311" spans="1:1" hidden="1" x14ac:dyDescent="0.25">
      <c r="A18311" s="2">
        <v>44387.71875</v>
      </c>
    </row>
    <row r="18312" spans="1:1" hidden="1" x14ac:dyDescent="0.25">
      <c r="A18312" s="2">
        <v>44387.729166666664</v>
      </c>
    </row>
    <row r="18313" spans="1:1" hidden="1" x14ac:dyDescent="0.25">
      <c r="A18313" s="2">
        <v>44387.739583333336</v>
      </c>
    </row>
    <row r="18314" spans="1:1" hidden="1" x14ac:dyDescent="0.25">
      <c r="A18314" s="2">
        <v>44387.75</v>
      </c>
    </row>
    <row r="18315" spans="1:1" hidden="1" x14ac:dyDescent="0.25">
      <c r="A18315" s="2">
        <v>44387.760416666664</v>
      </c>
    </row>
    <row r="18316" spans="1:1" hidden="1" x14ac:dyDescent="0.25">
      <c r="A18316" s="2">
        <v>44387.770833333336</v>
      </c>
    </row>
    <row r="18317" spans="1:1" hidden="1" x14ac:dyDescent="0.25">
      <c r="A18317" s="2">
        <v>44387.78125</v>
      </c>
    </row>
    <row r="18318" spans="1:1" hidden="1" x14ac:dyDescent="0.25">
      <c r="A18318" s="2">
        <v>44387.791666666664</v>
      </c>
    </row>
    <row r="18319" spans="1:1" hidden="1" x14ac:dyDescent="0.25">
      <c r="A18319" s="2">
        <v>44387.802083333336</v>
      </c>
    </row>
    <row r="18320" spans="1:1" hidden="1" x14ac:dyDescent="0.25">
      <c r="A18320" s="2">
        <v>44387.8125</v>
      </c>
    </row>
    <row r="18321" spans="1:1" hidden="1" x14ac:dyDescent="0.25">
      <c r="A18321" s="2">
        <v>44387.822916666664</v>
      </c>
    </row>
    <row r="18322" spans="1:1" hidden="1" x14ac:dyDescent="0.25">
      <c r="A18322" s="2">
        <v>44387.833333333336</v>
      </c>
    </row>
    <row r="18323" spans="1:1" hidden="1" x14ac:dyDescent="0.25">
      <c r="A18323" s="2">
        <v>44387.84375</v>
      </c>
    </row>
    <row r="18324" spans="1:1" hidden="1" x14ac:dyDescent="0.25">
      <c r="A18324" s="2">
        <v>44387.854166666664</v>
      </c>
    </row>
    <row r="18325" spans="1:1" hidden="1" x14ac:dyDescent="0.25">
      <c r="A18325" s="2">
        <v>44387.864583333336</v>
      </c>
    </row>
    <row r="18326" spans="1:1" hidden="1" x14ac:dyDescent="0.25">
      <c r="A18326" s="2">
        <v>44387.875</v>
      </c>
    </row>
    <row r="18327" spans="1:1" hidden="1" x14ac:dyDescent="0.25">
      <c r="A18327" s="2">
        <v>44387.885416666664</v>
      </c>
    </row>
    <row r="18328" spans="1:1" hidden="1" x14ac:dyDescent="0.25">
      <c r="A18328" s="2">
        <v>44387.895833333336</v>
      </c>
    </row>
    <row r="18329" spans="1:1" hidden="1" x14ac:dyDescent="0.25">
      <c r="A18329" s="2">
        <v>44387.90625</v>
      </c>
    </row>
    <row r="18330" spans="1:1" hidden="1" x14ac:dyDescent="0.25">
      <c r="A18330" s="2">
        <v>44387.916666666664</v>
      </c>
    </row>
    <row r="18331" spans="1:1" hidden="1" x14ac:dyDescent="0.25">
      <c r="A18331" s="2">
        <v>44387.927083333336</v>
      </c>
    </row>
    <row r="18332" spans="1:1" hidden="1" x14ac:dyDescent="0.25">
      <c r="A18332" s="2">
        <v>44387.9375</v>
      </c>
    </row>
    <row r="18333" spans="1:1" hidden="1" x14ac:dyDescent="0.25">
      <c r="A18333" s="2">
        <v>44387.947916666664</v>
      </c>
    </row>
    <row r="18334" spans="1:1" hidden="1" x14ac:dyDescent="0.25">
      <c r="A18334" s="2">
        <v>44387.958333333336</v>
      </c>
    </row>
    <row r="18335" spans="1:1" hidden="1" x14ac:dyDescent="0.25">
      <c r="A18335" s="2">
        <v>44387.96875</v>
      </c>
    </row>
    <row r="18336" spans="1:1" hidden="1" x14ac:dyDescent="0.25">
      <c r="A18336" s="2">
        <v>44387.979166666664</v>
      </c>
    </row>
    <row r="18337" spans="1:1" hidden="1" x14ac:dyDescent="0.25">
      <c r="A18337" s="2">
        <v>44387.989583333336</v>
      </c>
    </row>
    <row r="18338" spans="1:1" hidden="1" x14ac:dyDescent="0.25">
      <c r="A18338" s="2">
        <v>44388</v>
      </c>
    </row>
    <row r="18339" spans="1:1" hidden="1" x14ac:dyDescent="0.25">
      <c r="A18339" s="2">
        <v>44388.010416666664</v>
      </c>
    </row>
    <row r="18340" spans="1:1" hidden="1" x14ac:dyDescent="0.25">
      <c r="A18340" s="2">
        <v>44388.020833333336</v>
      </c>
    </row>
    <row r="18341" spans="1:1" hidden="1" x14ac:dyDescent="0.25">
      <c r="A18341" s="2">
        <v>44388.03125</v>
      </c>
    </row>
    <row r="18342" spans="1:1" hidden="1" x14ac:dyDescent="0.25">
      <c r="A18342" s="2">
        <v>44388.041666666664</v>
      </c>
    </row>
    <row r="18343" spans="1:1" hidden="1" x14ac:dyDescent="0.25">
      <c r="A18343" s="2">
        <v>44388.052083333336</v>
      </c>
    </row>
    <row r="18344" spans="1:1" hidden="1" x14ac:dyDescent="0.25">
      <c r="A18344" s="2">
        <v>44388.0625</v>
      </c>
    </row>
    <row r="18345" spans="1:1" hidden="1" x14ac:dyDescent="0.25">
      <c r="A18345" s="2">
        <v>44388.072916666664</v>
      </c>
    </row>
    <row r="18346" spans="1:1" hidden="1" x14ac:dyDescent="0.25">
      <c r="A18346" s="2">
        <v>44388.083333333336</v>
      </c>
    </row>
    <row r="18347" spans="1:1" hidden="1" x14ac:dyDescent="0.25">
      <c r="A18347" s="2">
        <v>44388.09375</v>
      </c>
    </row>
    <row r="18348" spans="1:1" hidden="1" x14ac:dyDescent="0.25">
      <c r="A18348" s="2">
        <v>44388.104166666664</v>
      </c>
    </row>
    <row r="18349" spans="1:1" hidden="1" x14ac:dyDescent="0.25">
      <c r="A18349" s="2">
        <v>44388.114583333336</v>
      </c>
    </row>
    <row r="18350" spans="1:1" hidden="1" x14ac:dyDescent="0.25">
      <c r="A18350" s="2">
        <v>44388.125</v>
      </c>
    </row>
    <row r="18351" spans="1:1" hidden="1" x14ac:dyDescent="0.25">
      <c r="A18351" s="2">
        <v>44388.135416666664</v>
      </c>
    </row>
    <row r="18352" spans="1:1" hidden="1" x14ac:dyDescent="0.25">
      <c r="A18352" s="2">
        <v>44388.145833333336</v>
      </c>
    </row>
    <row r="18353" spans="1:1" hidden="1" x14ac:dyDescent="0.25">
      <c r="A18353" s="2">
        <v>44388.15625</v>
      </c>
    </row>
    <row r="18354" spans="1:1" hidden="1" x14ac:dyDescent="0.25">
      <c r="A18354" s="2">
        <v>44388.166666666664</v>
      </c>
    </row>
    <row r="18355" spans="1:1" hidden="1" x14ac:dyDescent="0.25">
      <c r="A18355" s="2">
        <v>44388.177083333336</v>
      </c>
    </row>
    <row r="18356" spans="1:1" hidden="1" x14ac:dyDescent="0.25">
      <c r="A18356" s="2">
        <v>44388.1875</v>
      </c>
    </row>
    <row r="18357" spans="1:1" hidden="1" x14ac:dyDescent="0.25">
      <c r="A18357" s="2">
        <v>44388.197916666664</v>
      </c>
    </row>
    <row r="18358" spans="1:1" hidden="1" x14ac:dyDescent="0.25">
      <c r="A18358" s="2">
        <v>44388.208333333336</v>
      </c>
    </row>
    <row r="18359" spans="1:1" hidden="1" x14ac:dyDescent="0.25">
      <c r="A18359" s="2">
        <v>44388.21875</v>
      </c>
    </row>
    <row r="18360" spans="1:1" hidden="1" x14ac:dyDescent="0.25">
      <c r="A18360" s="2">
        <v>44388.229166666664</v>
      </c>
    </row>
    <row r="18361" spans="1:1" hidden="1" x14ac:dyDescent="0.25">
      <c r="A18361" s="2">
        <v>44388.239583333336</v>
      </c>
    </row>
    <row r="18362" spans="1:1" hidden="1" x14ac:dyDescent="0.25">
      <c r="A18362" s="2">
        <v>44388.25</v>
      </c>
    </row>
    <row r="18363" spans="1:1" hidden="1" x14ac:dyDescent="0.25">
      <c r="A18363" s="2">
        <v>44388.260416666664</v>
      </c>
    </row>
    <row r="18364" spans="1:1" hidden="1" x14ac:dyDescent="0.25">
      <c r="A18364" s="2">
        <v>44388.270833333336</v>
      </c>
    </row>
    <row r="18365" spans="1:1" hidden="1" x14ac:dyDescent="0.25">
      <c r="A18365" s="2">
        <v>44388.28125</v>
      </c>
    </row>
    <row r="18366" spans="1:1" hidden="1" x14ac:dyDescent="0.25">
      <c r="A18366" s="2">
        <v>44388.291666666664</v>
      </c>
    </row>
    <row r="18367" spans="1:1" hidden="1" x14ac:dyDescent="0.25">
      <c r="A18367" s="2">
        <v>44388.302083333336</v>
      </c>
    </row>
    <row r="18368" spans="1:1" hidden="1" x14ac:dyDescent="0.25">
      <c r="A18368" s="2">
        <v>44388.3125</v>
      </c>
    </row>
    <row r="18369" spans="1:1" hidden="1" x14ac:dyDescent="0.25">
      <c r="A18369" s="2">
        <v>44388.322916666664</v>
      </c>
    </row>
    <row r="18370" spans="1:1" hidden="1" x14ac:dyDescent="0.25">
      <c r="A18370" s="2">
        <v>44388.333333333336</v>
      </c>
    </row>
    <row r="18371" spans="1:1" hidden="1" x14ac:dyDescent="0.25">
      <c r="A18371" s="2">
        <v>44388.34375</v>
      </c>
    </row>
    <row r="18372" spans="1:1" hidden="1" x14ac:dyDescent="0.25">
      <c r="A18372" s="2">
        <v>44388.354166666664</v>
      </c>
    </row>
    <row r="18373" spans="1:1" hidden="1" x14ac:dyDescent="0.25">
      <c r="A18373" s="2">
        <v>44388.364583333336</v>
      </c>
    </row>
    <row r="18374" spans="1:1" hidden="1" x14ac:dyDescent="0.25">
      <c r="A18374" s="2">
        <v>44388.375</v>
      </c>
    </row>
    <row r="18375" spans="1:1" hidden="1" x14ac:dyDescent="0.25">
      <c r="A18375" s="2">
        <v>44388.385416666664</v>
      </c>
    </row>
    <row r="18376" spans="1:1" hidden="1" x14ac:dyDescent="0.25">
      <c r="A18376" s="2">
        <v>44388.395833333336</v>
      </c>
    </row>
    <row r="18377" spans="1:1" hidden="1" x14ac:dyDescent="0.25">
      <c r="A18377" s="2">
        <v>44388.40625</v>
      </c>
    </row>
    <row r="18378" spans="1:1" hidden="1" x14ac:dyDescent="0.25">
      <c r="A18378" s="2">
        <v>44388.416666666664</v>
      </c>
    </row>
    <row r="18379" spans="1:1" hidden="1" x14ac:dyDescent="0.25">
      <c r="A18379" s="2">
        <v>44388.427083333336</v>
      </c>
    </row>
    <row r="18380" spans="1:1" hidden="1" x14ac:dyDescent="0.25">
      <c r="A18380" s="2">
        <v>44388.4375</v>
      </c>
    </row>
    <row r="18381" spans="1:1" hidden="1" x14ac:dyDescent="0.25">
      <c r="A18381" s="2">
        <v>44388.447916666664</v>
      </c>
    </row>
    <row r="18382" spans="1:1" hidden="1" x14ac:dyDescent="0.25">
      <c r="A18382" s="2">
        <v>44388.458333333336</v>
      </c>
    </row>
    <row r="18383" spans="1:1" hidden="1" x14ac:dyDescent="0.25">
      <c r="A18383" s="2">
        <v>44388.46875</v>
      </c>
    </row>
    <row r="18384" spans="1:1" hidden="1" x14ac:dyDescent="0.25">
      <c r="A18384" s="2">
        <v>44388.479166666664</v>
      </c>
    </row>
    <row r="18385" spans="1:1" hidden="1" x14ac:dyDescent="0.25">
      <c r="A18385" s="2">
        <v>44388.489583333336</v>
      </c>
    </row>
    <row r="18386" spans="1:1" hidden="1" x14ac:dyDescent="0.25">
      <c r="A18386" s="2">
        <v>44388.5</v>
      </c>
    </row>
    <row r="18387" spans="1:1" hidden="1" x14ac:dyDescent="0.25">
      <c r="A18387" s="2">
        <v>44388.510416666664</v>
      </c>
    </row>
    <row r="18388" spans="1:1" hidden="1" x14ac:dyDescent="0.25">
      <c r="A18388" s="2">
        <v>44388.520833333336</v>
      </c>
    </row>
    <row r="18389" spans="1:1" hidden="1" x14ac:dyDescent="0.25">
      <c r="A18389" s="2">
        <v>44388.53125</v>
      </c>
    </row>
    <row r="18390" spans="1:1" hidden="1" x14ac:dyDescent="0.25">
      <c r="A18390" s="2">
        <v>44388.541666666664</v>
      </c>
    </row>
    <row r="18391" spans="1:1" hidden="1" x14ac:dyDescent="0.25">
      <c r="A18391" s="2">
        <v>44388.552083333336</v>
      </c>
    </row>
    <row r="18392" spans="1:1" hidden="1" x14ac:dyDescent="0.25">
      <c r="A18392" s="2">
        <v>44388.5625</v>
      </c>
    </row>
    <row r="18393" spans="1:1" hidden="1" x14ac:dyDescent="0.25">
      <c r="A18393" s="2">
        <v>44388.572916666664</v>
      </c>
    </row>
    <row r="18394" spans="1:1" hidden="1" x14ac:dyDescent="0.25">
      <c r="A18394" s="2">
        <v>44388.583333333336</v>
      </c>
    </row>
    <row r="18395" spans="1:1" hidden="1" x14ac:dyDescent="0.25">
      <c r="A18395" s="2">
        <v>44388.59375</v>
      </c>
    </row>
    <row r="18396" spans="1:1" hidden="1" x14ac:dyDescent="0.25">
      <c r="A18396" s="2">
        <v>44388.604166666664</v>
      </c>
    </row>
    <row r="18397" spans="1:1" hidden="1" x14ac:dyDescent="0.25">
      <c r="A18397" s="2">
        <v>44388.614583333336</v>
      </c>
    </row>
    <row r="18398" spans="1:1" hidden="1" x14ac:dyDescent="0.25">
      <c r="A18398" s="2">
        <v>44388.625</v>
      </c>
    </row>
    <row r="18399" spans="1:1" hidden="1" x14ac:dyDescent="0.25">
      <c r="A18399" s="2">
        <v>44388.635416666664</v>
      </c>
    </row>
    <row r="18400" spans="1:1" hidden="1" x14ac:dyDescent="0.25">
      <c r="A18400" s="2">
        <v>44388.645833333336</v>
      </c>
    </row>
    <row r="18401" spans="1:1" hidden="1" x14ac:dyDescent="0.25">
      <c r="A18401" s="2">
        <v>44388.65625</v>
      </c>
    </row>
    <row r="18402" spans="1:1" hidden="1" x14ac:dyDescent="0.25">
      <c r="A18402" s="2">
        <v>44388.666666666664</v>
      </c>
    </row>
    <row r="18403" spans="1:1" hidden="1" x14ac:dyDescent="0.25">
      <c r="A18403" s="2">
        <v>44388.677083333336</v>
      </c>
    </row>
    <row r="18404" spans="1:1" hidden="1" x14ac:dyDescent="0.25">
      <c r="A18404" s="2">
        <v>44388.6875</v>
      </c>
    </row>
    <row r="18405" spans="1:1" hidden="1" x14ac:dyDescent="0.25">
      <c r="A18405" s="2">
        <v>44388.697916666664</v>
      </c>
    </row>
    <row r="18406" spans="1:1" hidden="1" x14ac:dyDescent="0.25">
      <c r="A18406" s="2">
        <v>44388.708333333336</v>
      </c>
    </row>
    <row r="18407" spans="1:1" hidden="1" x14ac:dyDescent="0.25">
      <c r="A18407" s="2">
        <v>44388.71875</v>
      </c>
    </row>
    <row r="18408" spans="1:1" hidden="1" x14ac:dyDescent="0.25">
      <c r="A18408" s="2">
        <v>44388.729166666664</v>
      </c>
    </row>
    <row r="18409" spans="1:1" hidden="1" x14ac:dyDescent="0.25">
      <c r="A18409" s="2">
        <v>44388.739583333336</v>
      </c>
    </row>
    <row r="18410" spans="1:1" hidden="1" x14ac:dyDescent="0.25">
      <c r="A18410" s="2">
        <v>44388.75</v>
      </c>
    </row>
    <row r="18411" spans="1:1" hidden="1" x14ac:dyDescent="0.25">
      <c r="A18411" s="2">
        <v>44388.760416666664</v>
      </c>
    </row>
    <row r="18412" spans="1:1" hidden="1" x14ac:dyDescent="0.25">
      <c r="A18412" s="2">
        <v>44388.770833333336</v>
      </c>
    </row>
    <row r="18413" spans="1:1" hidden="1" x14ac:dyDescent="0.25">
      <c r="A18413" s="2">
        <v>44388.78125</v>
      </c>
    </row>
    <row r="18414" spans="1:1" hidden="1" x14ac:dyDescent="0.25">
      <c r="A18414" s="2">
        <v>44388.791666666664</v>
      </c>
    </row>
    <row r="18415" spans="1:1" hidden="1" x14ac:dyDescent="0.25">
      <c r="A18415" s="2">
        <v>44388.802083333336</v>
      </c>
    </row>
    <row r="18416" spans="1:1" hidden="1" x14ac:dyDescent="0.25">
      <c r="A18416" s="2">
        <v>44388.8125</v>
      </c>
    </row>
    <row r="18417" spans="1:1" hidden="1" x14ac:dyDescent="0.25">
      <c r="A18417" s="2">
        <v>44388.822916666664</v>
      </c>
    </row>
    <row r="18418" spans="1:1" hidden="1" x14ac:dyDescent="0.25">
      <c r="A18418" s="2">
        <v>44388.833333333336</v>
      </c>
    </row>
    <row r="18419" spans="1:1" hidden="1" x14ac:dyDescent="0.25">
      <c r="A18419" s="2">
        <v>44388.84375</v>
      </c>
    </row>
    <row r="18420" spans="1:1" hidden="1" x14ac:dyDescent="0.25">
      <c r="A18420" s="2">
        <v>44388.854166666664</v>
      </c>
    </row>
    <row r="18421" spans="1:1" hidden="1" x14ac:dyDescent="0.25">
      <c r="A18421" s="2">
        <v>44388.864583333336</v>
      </c>
    </row>
    <row r="18422" spans="1:1" hidden="1" x14ac:dyDescent="0.25">
      <c r="A18422" s="2">
        <v>44388.875</v>
      </c>
    </row>
    <row r="18423" spans="1:1" hidden="1" x14ac:dyDescent="0.25">
      <c r="A18423" s="2">
        <v>44388.885416666664</v>
      </c>
    </row>
    <row r="18424" spans="1:1" hidden="1" x14ac:dyDescent="0.25">
      <c r="A18424" s="2">
        <v>44388.895833333336</v>
      </c>
    </row>
    <row r="18425" spans="1:1" hidden="1" x14ac:dyDescent="0.25">
      <c r="A18425" s="2">
        <v>44388.90625</v>
      </c>
    </row>
    <row r="18426" spans="1:1" hidden="1" x14ac:dyDescent="0.25">
      <c r="A18426" s="2">
        <v>44388.916666666664</v>
      </c>
    </row>
    <row r="18427" spans="1:1" hidden="1" x14ac:dyDescent="0.25">
      <c r="A18427" s="2">
        <v>44388.927083333336</v>
      </c>
    </row>
    <row r="18428" spans="1:1" hidden="1" x14ac:dyDescent="0.25">
      <c r="A18428" s="2">
        <v>44388.9375</v>
      </c>
    </row>
    <row r="18429" spans="1:1" hidden="1" x14ac:dyDescent="0.25">
      <c r="A18429" s="2">
        <v>44388.947916666664</v>
      </c>
    </row>
    <row r="18430" spans="1:1" hidden="1" x14ac:dyDescent="0.25">
      <c r="A18430" s="2">
        <v>44388.958333333336</v>
      </c>
    </row>
    <row r="18431" spans="1:1" hidden="1" x14ac:dyDescent="0.25">
      <c r="A18431" s="2">
        <v>44388.96875</v>
      </c>
    </row>
    <row r="18432" spans="1:1" hidden="1" x14ac:dyDescent="0.25">
      <c r="A18432" s="2">
        <v>44388.979166666664</v>
      </c>
    </row>
    <row r="18433" spans="1:1" hidden="1" x14ac:dyDescent="0.25">
      <c r="A18433" s="2">
        <v>44388.989583333336</v>
      </c>
    </row>
    <row r="18434" spans="1:1" hidden="1" x14ac:dyDescent="0.25">
      <c r="A18434" s="2">
        <v>44389</v>
      </c>
    </row>
    <row r="18435" spans="1:1" hidden="1" x14ac:dyDescent="0.25">
      <c r="A18435" s="2">
        <v>44389.010416666664</v>
      </c>
    </row>
    <row r="18436" spans="1:1" hidden="1" x14ac:dyDescent="0.25">
      <c r="A18436" s="2">
        <v>44389.020833333336</v>
      </c>
    </row>
    <row r="18437" spans="1:1" hidden="1" x14ac:dyDescent="0.25">
      <c r="A18437" s="2">
        <v>44389.03125</v>
      </c>
    </row>
    <row r="18438" spans="1:1" hidden="1" x14ac:dyDescent="0.25">
      <c r="A18438" s="2">
        <v>44389.041666666664</v>
      </c>
    </row>
    <row r="18439" spans="1:1" hidden="1" x14ac:dyDescent="0.25">
      <c r="A18439" s="2">
        <v>44389.052083333336</v>
      </c>
    </row>
    <row r="18440" spans="1:1" hidden="1" x14ac:dyDescent="0.25">
      <c r="A18440" s="2">
        <v>44389.0625</v>
      </c>
    </row>
    <row r="18441" spans="1:1" hidden="1" x14ac:dyDescent="0.25">
      <c r="A18441" s="2">
        <v>44389.072916666664</v>
      </c>
    </row>
    <row r="18442" spans="1:1" hidden="1" x14ac:dyDescent="0.25">
      <c r="A18442" s="2">
        <v>44389.083333333336</v>
      </c>
    </row>
    <row r="18443" spans="1:1" hidden="1" x14ac:dyDescent="0.25">
      <c r="A18443" s="2">
        <v>44389.09375</v>
      </c>
    </row>
    <row r="18444" spans="1:1" hidden="1" x14ac:dyDescent="0.25">
      <c r="A18444" s="2">
        <v>44389.104166666664</v>
      </c>
    </row>
    <row r="18445" spans="1:1" hidden="1" x14ac:dyDescent="0.25">
      <c r="A18445" s="2">
        <v>44389.114583333336</v>
      </c>
    </row>
    <row r="18446" spans="1:1" hidden="1" x14ac:dyDescent="0.25">
      <c r="A18446" s="2">
        <v>44389.125</v>
      </c>
    </row>
    <row r="18447" spans="1:1" hidden="1" x14ac:dyDescent="0.25">
      <c r="A18447" s="2">
        <v>44389.135416666664</v>
      </c>
    </row>
    <row r="18448" spans="1:1" hidden="1" x14ac:dyDescent="0.25">
      <c r="A18448" s="2">
        <v>44389.145833333336</v>
      </c>
    </row>
    <row r="18449" spans="1:1" hidden="1" x14ac:dyDescent="0.25">
      <c r="A18449" s="2">
        <v>44389.15625</v>
      </c>
    </row>
    <row r="18450" spans="1:1" hidden="1" x14ac:dyDescent="0.25">
      <c r="A18450" s="2">
        <v>44389.166666666664</v>
      </c>
    </row>
    <row r="18451" spans="1:1" hidden="1" x14ac:dyDescent="0.25">
      <c r="A18451" s="2">
        <v>44389.177083333336</v>
      </c>
    </row>
    <row r="18452" spans="1:1" hidden="1" x14ac:dyDescent="0.25">
      <c r="A18452" s="2">
        <v>44389.1875</v>
      </c>
    </row>
    <row r="18453" spans="1:1" hidden="1" x14ac:dyDescent="0.25">
      <c r="A18453" s="2">
        <v>44389.197916666664</v>
      </c>
    </row>
    <row r="18454" spans="1:1" hidden="1" x14ac:dyDescent="0.25">
      <c r="A18454" s="2">
        <v>44389.208333333336</v>
      </c>
    </row>
    <row r="18455" spans="1:1" hidden="1" x14ac:dyDescent="0.25">
      <c r="A18455" s="2">
        <v>44389.21875</v>
      </c>
    </row>
    <row r="18456" spans="1:1" hidden="1" x14ac:dyDescent="0.25">
      <c r="A18456" s="2">
        <v>44389.229166666664</v>
      </c>
    </row>
    <row r="18457" spans="1:1" hidden="1" x14ac:dyDescent="0.25">
      <c r="A18457" s="2">
        <v>44389.239583333336</v>
      </c>
    </row>
    <row r="18458" spans="1:1" hidden="1" x14ac:dyDescent="0.25">
      <c r="A18458" s="2">
        <v>44389.25</v>
      </c>
    </row>
    <row r="18459" spans="1:1" hidden="1" x14ac:dyDescent="0.25">
      <c r="A18459" s="2">
        <v>44389.260416666664</v>
      </c>
    </row>
    <row r="18460" spans="1:1" hidden="1" x14ac:dyDescent="0.25">
      <c r="A18460" s="2">
        <v>44389.270833333336</v>
      </c>
    </row>
    <row r="18461" spans="1:1" hidden="1" x14ac:dyDescent="0.25">
      <c r="A18461" s="2">
        <v>44389.28125</v>
      </c>
    </row>
    <row r="18462" spans="1:1" hidden="1" x14ac:dyDescent="0.25">
      <c r="A18462" s="2">
        <v>44389.291666666664</v>
      </c>
    </row>
    <row r="18463" spans="1:1" hidden="1" x14ac:dyDescent="0.25">
      <c r="A18463" s="2">
        <v>44389.302083333336</v>
      </c>
    </row>
    <row r="18464" spans="1:1" hidden="1" x14ac:dyDescent="0.25">
      <c r="A18464" s="2">
        <v>44389.3125</v>
      </c>
    </row>
    <row r="18465" spans="1:1" hidden="1" x14ac:dyDescent="0.25">
      <c r="A18465" s="2">
        <v>44389.322916666664</v>
      </c>
    </row>
    <row r="18466" spans="1:1" hidden="1" x14ac:dyDescent="0.25">
      <c r="A18466" s="2">
        <v>44389.333333333336</v>
      </c>
    </row>
    <row r="18467" spans="1:1" hidden="1" x14ac:dyDescent="0.25">
      <c r="A18467" s="2">
        <v>44389.34375</v>
      </c>
    </row>
    <row r="18468" spans="1:1" hidden="1" x14ac:dyDescent="0.25">
      <c r="A18468" s="2">
        <v>44389.354166666664</v>
      </c>
    </row>
    <row r="18469" spans="1:1" hidden="1" x14ac:dyDescent="0.25">
      <c r="A18469" s="2">
        <v>44389.364583333336</v>
      </c>
    </row>
    <row r="18470" spans="1:1" hidden="1" x14ac:dyDescent="0.25">
      <c r="A18470" s="2">
        <v>44389.375</v>
      </c>
    </row>
    <row r="18471" spans="1:1" hidden="1" x14ac:dyDescent="0.25">
      <c r="A18471" s="2">
        <v>44389.385416666664</v>
      </c>
    </row>
    <row r="18472" spans="1:1" hidden="1" x14ac:dyDescent="0.25">
      <c r="A18472" s="2">
        <v>44389.395833333336</v>
      </c>
    </row>
    <row r="18473" spans="1:1" hidden="1" x14ac:dyDescent="0.25">
      <c r="A18473" s="2">
        <v>44389.40625</v>
      </c>
    </row>
    <row r="18474" spans="1:1" hidden="1" x14ac:dyDescent="0.25">
      <c r="A18474" s="2">
        <v>44389.416666666664</v>
      </c>
    </row>
    <row r="18475" spans="1:1" hidden="1" x14ac:dyDescent="0.25">
      <c r="A18475" s="2">
        <v>44389.427083333336</v>
      </c>
    </row>
    <row r="18476" spans="1:1" hidden="1" x14ac:dyDescent="0.25">
      <c r="A18476" s="2">
        <v>44389.4375</v>
      </c>
    </row>
    <row r="18477" spans="1:1" hidden="1" x14ac:dyDescent="0.25">
      <c r="A18477" s="2">
        <v>44389.447916666664</v>
      </c>
    </row>
    <row r="18478" spans="1:1" hidden="1" x14ac:dyDescent="0.25">
      <c r="A18478" s="2">
        <v>44389.458333333336</v>
      </c>
    </row>
    <row r="18479" spans="1:1" hidden="1" x14ac:dyDescent="0.25">
      <c r="A18479" s="2">
        <v>44389.46875</v>
      </c>
    </row>
    <row r="18480" spans="1:1" hidden="1" x14ac:dyDescent="0.25">
      <c r="A18480" s="2">
        <v>44389.479166666664</v>
      </c>
    </row>
    <row r="18481" spans="1:1" hidden="1" x14ac:dyDescent="0.25">
      <c r="A18481" s="2">
        <v>44389.489583333336</v>
      </c>
    </row>
    <row r="18482" spans="1:1" hidden="1" x14ac:dyDescent="0.25">
      <c r="A18482" s="2">
        <v>44389.5</v>
      </c>
    </row>
    <row r="18483" spans="1:1" hidden="1" x14ac:dyDescent="0.25">
      <c r="A18483" s="2">
        <v>44389.510416666664</v>
      </c>
    </row>
    <row r="18484" spans="1:1" hidden="1" x14ac:dyDescent="0.25">
      <c r="A18484" s="2">
        <v>44389.520833333336</v>
      </c>
    </row>
    <row r="18485" spans="1:1" hidden="1" x14ac:dyDescent="0.25">
      <c r="A18485" s="2">
        <v>44389.53125</v>
      </c>
    </row>
    <row r="18486" spans="1:1" hidden="1" x14ac:dyDescent="0.25">
      <c r="A18486" s="2">
        <v>44389.541666666664</v>
      </c>
    </row>
    <row r="18487" spans="1:1" hidden="1" x14ac:dyDescent="0.25">
      <c r="A18487" s="2">
        <v>44389.552083333336</v>
      </c>
    </row>
    <row r="18488" spans="1:1" hidden="1" x14ac:dyDescent="0.25">
      <c r="A18488" s="2">
        <v>44389.5625</v>
      </c>
    </row>
    <row r="18489" spans="1:1" hidden="1" x14ac:dyDescent="0.25">
      <c r="A18489" s="2">
        <v>44389.572916666664</v>
      </c>
    </row>
    <row r="18490" spans="1:1" hidden="1" x14ac:dyDescent="0.25">
      <c r="A18490" s="2">
        <v>44389.583333333336</v>
      </c>
    </row>
    <row r="18491" spans="1:1" hidden="1" x14ac:dyDescent="0.25">
      <c r="A18491" s="2">
        <v>44389.59375</v>
      </c>
    </row>
    <row r="18492" spans="1:1" hidden="1" x14ac:dyDescent="0.25">
      <c r="A18492" s="2">
        <v>44389.604166666664</v>
      </c>
    </row>
    <row r="18493" spans="1:1" hidden="1" x14ac:dyDescent="0.25">
      <c r="A18493" s="2">
        <v>44389.614583333336</v>
      </c>
    </row>
    <row r="18494" spans="1:1" hidden="1" x14ac:dyDescent="0.25">
      <c r="A18494" s="2">
        <v>44389.625</v>
      </c>
    </row>
    <row r="18495" spans="1:1" hidden="1" x14ac:dyDescent="0.25">
      <c r="A18495" s="2">
        <v>44389.635416666664</v>
      </c>
    </row>
    <row r="18496" spans="1:1" hidden="1" x14ac:dyDescent="0.25">
      <c r="A18496" s="2">
        <v>44389.645833333336</v>
      </c>
    </row>
    <row r="18497" spans="1:1" hidden="1" x14ac:dyDescent="0.25">
      <c r="A18497" s="2">
        <v>44389.65625</v>
      </c>
    </row>
    <row r="18498" spans="1:1" hidden="1" x14ac:dyDescent="0.25">
      <c r="A18498" s="2">
        <v>44389.666666666664</v>
      </c>
    </row>
    <row r="18499" spans="1:1" hidden="1" x14ac:dyDescent="0.25">
      <c r="A18499" s="2">
        <v>44389.677083333336</v>
      </c>
    </row>
    <row r="18500" spans="1:1" hidden="1" x14ac:dyDescent="0.25">
      <c r="A18500" s="2">
        <v>44389.6875</v>
      </c>
    </row>
    <row r="18501" spans="1:1" hidden="1" x14ac:dyDescent="0.25">
      <c r="A18501" s="2">
        <v>44389.697916666664</v>
      </c>
    </row>
    <row r="18502" spans="1:1" hidden="1" x14ac:dyDescent="0.25">
      <c r="A18502" s="2">
        <v>44389.708333333336</v>
      </c>
    </row>
    <row r="18503" spans="1:1" hidden="1" x14ac:dyDescent="0.25">
      <c r="A18503" s="2">
        <v>44389.71875</v>
      </c>
    </row>
    <row r="18504" spans="1:1" hidden="1" x14ac:dyDescent="0.25">
      <c r="A18504" s="2">
        <v>44389.729166666664</v>
      </c>
    </row>
    <row r="18505" spans="1:1" hidden="1" x14ac:dyDescent="0.25">
      <c r="A18505" s="2">
        <v>44389.739583333336</v>
      </c>
    </row>
    <row r="18506" spans="1:1" hidden="1" x14ac:dyDescent="0.25">
      <c r="A18506" s="2">
        <v>44389.75</v>
      </c>
    </row>
    <row r="18507" spans="1:1" hidden="1" x14ac:dyDescent="0.25">
      <c r="A18507" s="2">
        <v>44389.760416666664</v>
      </c>
    </row>
    <row r="18508" spans="1:1" hidden="1" x14ac:dyDescent="0.25">
      <c r="A18508" s="2">
        <v>44389.770833333336</v>
      </c>
    </row>
    <row r="18509" spans="1:1" hidden="1" x14ac:dyDescent="0.25">
      <c r="A18509" s="2">
        <v>44389.78125</v>
      </c>
    </row>
    <row r="18510" spans="1:1" hidden="1" x14ac:dyDescent="0.25">
      <c r="A18510" s="2">
        <v>44389.791666666664</v>
      </c>
    </row>
    <row r="18511" spans="1:1" hidden="1" x14ac:dyDescent="0.25">
      <c r="A18511" s="2">
        <v>44389.802083333336</v>
      </c>
    </row>
    <row r="18512" spans="1:1" hidden="1" x14ac:dyDescent="0.25">
      <c r="A18512" s="2">
        <v>44389.8125</v>
      </c>
    </row>
    <row r="18513" spans="1:1" hidden="1" x14ac:dyDescent="0.25">
      <c r="A18513" s="2">
        <v>44389.822916666664</v>
      </c>
    </row>
    <row r="18514" spans="1:1" hidden="1" x14ac:dyDescent="0.25">
      <c r="A18514" s="2">
        <v>44389.833333333336</v>
      </c>
    </row>
    <row r="18515" spans="1:1" hidden="1" x14ac:dyDescent="0.25">
      <c r="A18515" s="2">
        <v>44389.84375</v>
      </c>
    </row>
    <row r="18516" spans="1:1" hidden="1" x14ac:dyDescent="0.25">
      <c r="A18516" s="2">
        <v>44389.854166666664</v>
      </c>
    </row>
    <row r="18517" spans="1:1" hidden="1" x14ac:dyDescent="0.25">
      <c r="A18517" s="2">
        <v>44389.864583333336</v>
      </c>
    </row>
    <row r="18518" spans="1:1" hidden="1" x14ac:dyDescent="0.25">
      <c r="A18518" s="2">
        <v>44389.875</v>
      </c>
    </row>
    <row r="18519" spans="1:1" hidden="1" x14ac:dyDescent="0.25">
      <c r="A18519" s="2">
        <v>44389.885416666664</v>
      </c>
    </row>
    <row r="18520" spans="1:1" hidden="1" x14ac:dyDescent="0.25">
      <c r="A18520" s="2">
        <v>44389.895833333336</v>
      </c>
    </row>
    <row r="18521" spans="1:1" hidden="1" x14ac:dyDescent="0.25">
      <c r="A18521" s="2">
        <v>44389.90625</v>
      </c>
    </row>
    <row r="18522" spans="1:1" hidden="1" x14ac:dyDescent="0.25">
      <c r="A18522" s="2">
        <v>44389.916666666664</v>
      </c>
    </row>
    <row r="18523" spans="1:1" hidden="1" x14ac:dyDescent="0.25">
      <c r="A18523" s="2">
        <v>44389.927083333336</v>
      </c>
    </row>
    <row r="18524" spans="1:1" hidden="1" x14ac:dyDescent="0.25">
      <c r="A18524" s="2">
        <v>44389.9375</v>
      </c>
    </row>
    <row r="18525" spans="1:1" hidden="1" x14ac:dyDescent="0.25">
      <c r="A18525" s="2">
        <v>44389.947916666664</v>
      </c>
    </row>
    <row r="18526" spans="1:1" hidden="1" x14ac:dyDescent="0.25">
      <c r="A18526" s="2">
        <v>44389.958333333336</v>
      </c>
    </row>
    <row r="18527" spans="1:1" hidden="1" x14ac:dyDescent="0.25">
      <c r="A18527" s="2">
        <v>44389.96875</v>
      </c>
    </row>
    <row r="18528" spans="1:1" hidden="1" x14ac:dyDescent="0.25">
      <c r="A18528" s="2">
        <v>44389.979166666664</v>
      </c>
    </row>
    <row r="18529" spans="1:1" hidden="1" x14ac:dyDescent="0.25">
      <c r="A18529" s="2">
        <v>44389.989583333336</v>
      </c>
    </row>
    <row r="18530" spans="1:1" hidden="1" x14ac:dyDescent="0.25">
      <c r="A18530" s="2">
        <v>44390</v>
      </c>
    </row>
    <row r="18531" spans="1:1" hidden="1" x14ac:dyDescent="0.25">
      <c r="A18531" s="2">
        <v>44390.010416666664</v>
      </c>
    </row>
    <row r="18532" spans="1:1" hidden="1" x14ac:dyDescent="0.25">
      <c r="A18532" s="2">
        <v>44390.020833333336</v>
      </c>
    </row>
    <row r="18533" spans="1:1" hidden="1" x14ac:dyDescent="0.25">
      <c r="A18533" s="2">
        <v>44390.03125</v>
      </c>
    </row>
    <row r="18534" spans="1:1" hidden="1" x14ac:dyDescent="0.25">
      <c r="A18534" s="2">
        <v>44390.041666666664</v>
      </c>
    </row>
    <row r="18535" spans="1:1" hidden="1" x14ac:dyDescent="0.25">
      <c r="A18535" s="2">
        <v>44390.052083333336</v>
      </c>
    </row>
    <row r="18536" spans="1:1" hidden="1" x14ac:dyDescent="0.25">
      <c r="A18536" s="2">
        <v>44390.0625</v>
      </c>
    </row>
    <row r="18537" spans="1:1" hidden="1" x14ac:dyDescent="0.25">
      <c r="A18537" s="2">
        <v>44390.072916666664</v>
      </c>
    </row>
    <row r="18538" spans="1:1" hidden="1" x14ac:dyDescent="0.25">
      <c r="A18538" s="2">
        <v>44390.083333333336</v>
      </c>
    </row>
    <row r="18539" spans="1:1" hidden="1" x14ac:dyDescent="0.25">
      <c r="A18539" s="2">
        <v>44390.09375</v>
      </c>
    </row>
    <row r="18540" spans="1:1" hidden="1" x14ac:dyDescent="0.25">
      <c r="A18540" s="2">
        <v>44390.104166666664</v>
      </c>
    </row>
    <row r="18541" spans="1:1" hidden="1" x14ac:dyDescent="0.25">
      <c r="A18541" s="2">
        <v>44390.114583333336</v>
      </c>
    </row>
    <row r="18542" spans="1:1" hidden="1" x14ac:dyDescent="0.25">
      <c r="A18542" s="2">
        <v>44390.125</v>
      </c>
    </row>
    <row r="18543" spans="1:1" hidden="1" x14ac:dyDescent="0.25">
      <c r="A18543" s="2">
        <v>44390.135416666664</v>
      </c>
    </row>
    <row r="18544" spans="1:1" hidden="1" x14ac:dyDescent="0.25">
      <c r="A18544" s="2">
        <v>44390.145833333336</v>
      </c>
    </row>
    <row r="18545" spans="1:1" hidden="1" x14ac:dyDescent="0.25">
      <c r="A18545" s="2">
        <v>44390.15625</v>
      </c>
    </row>
    <row r="18546" spans="1:1" hidden="1" x14ac:dyDescent="0.25">
      <c r="A18546" s="2">
        <v>44390.166666666664</v>
      </c>
    </row>
    <row r="18547" spans="1:1" hidden="1" x14ac:dyDescent="0.25">
      <c r="A18547" s="2">
        <v>44390.177083333336</v>
      </c>
    </row>
    <row r="18548" spans="1:1" hidden="1" x14ac:dyDescent="0.25">
      <c r="A18548" s="2">
        <v>44390.1875</v>
      </c>
    </row>
    <row r="18549" spans="1:1" hidden="1" x14ac:dyDescent="0.25">
      <c r="A18549" s="2">
        <v>44390.197916666664</v>
      </c>
    </row>
    <row r="18550" spans="1:1" hidden="1" x14ac:dyDescent="0.25">
      <c r="A18550" s="2">
        <v>44390.208333333336</v>
      </c>
    </row>
    <row r="18551" spans="1:1" hidden="1" x14ac:dyDescent="0.25">
      <c r="A18551" s="2">
        <v>44390.21875</v>
      </c>
    </row>
    <row r="18552" spans="1:1" hidden="1" x14ac:dyDescent="0.25">
      <c r="A18552" s="2">
        <v>44390.229166666664</v>
      </c>
    </row>
    <row r="18553" spans="1:1" hidden="1" x14ac:dyDescent="0.25">
      <c r="A18553" s="2">
        <v>44390.239583333336</v>
      </c>
    </row>
    <row r="18554" spans="1:1" hidden="1" x14ac:dyDescent="0.25">
      <c r="A18554" s="2">
        <v>44390.25</v>
      </c>
    </row>
    <row r="18555" spans="1:1" hidden="1" x14ac:dyDescent="0.25">
      <c r="A18555" s="2">
        <v>44390.260416666664</v>
      </c>
    </row>
    <row r="18556" spans="1:1" hidden="1" x14ac:dyDescent="0.25">
      <c r="A18556" s="2">
        <v>44390.270833333336</v>
      </c>
    </row>
    <row r="18557" spans="1:1" hidden="1" x14ac:dyDescent="0.25">
      <c r="A18557" s="2">
        <v>44390.28125</v>
      </c>
    </row>
    <row r="18558" spans="1:1" hidden="1" x14ac:dyDescent="0.25">
      <c r="A18558" s="2">
        <v>44390.291666666664</v>
      </c>
    </row>
    <row r="18559" spans="1:1" hidden="1" x14ac:dyDescent="0.25">
      <c r="A18559" s="2">
        <v>44390.302083333336</v>
      </c>
    </row>
    <row r="18560" spans="1:1" hidden="1" x14ac:dyDescent="0.25">
      <c r="A18560" s="2">
        <v>44390.3125</v>
      </c>
    </row>
    <row r="18561" spans="1:1" hidden="1" x14ac:dyDescent="0.25">
      <c r="A18561" s="2">
        <v>44390.322916666664</v>
      </c>
    </row>
    <row r="18562" spans="1:1" hidden="1" x14ac:dyDescent="0.25">
      <c r="A18562" s="2">
        <v>44390.333333333336</v>
      </c>
    </row>
    <row r="18563" spans="1:1" hidden="1" x14ac:dyDescent="0.25">
      <c r="A18563" s="2">
        <v>44390.34375</v>
      </c>
    </row>
    <row r="18564" spans="1:1" hidden="1" x14ac:dyDescent="0.25">
      <c r="A18564" s="2">
        <v>44390.354166666664</v>
      </c>
    </row>
    <row r="18565" spans="1:1" hidden="1" x14ac:dyDescent="0.25">
      <c r="A18565" s="2">
        <v>44390.364583333336</v>
      </c>
    </row>
    <row r="18566" spans="1:1" hidden="1" x14ac:dyDescent="0.25">
      <c r="A18566" s="2">
        <v>44390.375</v>
      </c>
    </row>
    <row r="18567" spans="1:1" hidden="1" x14ac:dyDescent="0.25">
      <c r="A18567" s="2">
        <v>44390.385416666664</v>
      </c>
    </row>
    <row r="18568" spans="1:1" hidden="1" x14ac:dyDescent="0.25">
      <c r="A18568" s="2">
        <v>44390.395833333336</v>
      </c>
    </row>
    <row r="18569" spans="1:1" hidden="1" x14ac:dyDescent="0.25">
      <c r="A18569" s="2">
        <v>44390.40625</v>
      </c>
    </row>
    <row r="18570" spans="1:1" hidden="1" x14ac:dyDescent="0.25">
      <c r="A18570" s="2">
        <v>44390.416666666664</v>
      </c>
    </row>
    <row r="18571" spans="1:1" hidden="1" x14ac:dyDescent="0.25">
      <c r="A18571" s="2">
        <v>44390.427083333336</v>
      </c>
    </row>
    <row r="18572" spans="1:1" hidden="1" x14ac:dyDescent="0.25">
      <c r="A18572" s="2">
        <v>44390.4375</v>
      </c>
    </row>
    <row r="18573" spans="1:1" hidden="1" x14ac:dyDescent="0.25">
      <c r="A18573" s="2">
        <v>44390.447916666664</v>
      </c>
    </row>
    <row r="18574" spans="1:1" hidden="1" x14ac:dyDescent="0.25">
      <c r="A18574" s="2">
        <v>44390.458333333336</v>
      </c>
    </row>
    <row r="18575" spans="1:1" hidden="1" x14ac:dyDescent="0.25">
      <c r="A18575" s="2">
        <v>44390.46875</v>
      </c>
    </row>
    <row r="18576" spans="1:1" hidden="1" x14ac:dyDescent="0.25">
      <c r="A18576" s="2">
        <v>44390.479166666664</v>
      </c>
    </row>
    <row r="18577" spans="1:1" hidden="1" x14ac:dyDescent="0.25">
      <c r="A18577" s="2">
        <v>44390.489583333336</v>
      </c>
    </row>
    <row r="18578" spans="1:1" hidden="1" x14ac:dyDescent="0.25">
      <c r="A18578" s="2">
        <v>44390.5</v>
      </c>
    </row>
    <row r="18579" spans="1:1" hidden="1" x14ac:dyDescent="0.25">
      <c r="A18579" s="2">
        <v>44390.510416666664</v>
      </c>
    </row>
    <row r="18580" spans="1:1" hidden="1" x14ac:dyDescent="0.25">
      <c r="A18580" s="2">
        <v>44390.520833333336</v>
      </c>
    </row>
    <row r="18581" spans="1:1" hidden="1" x14ac:dyDescent="0.25">
      <c r="A18581" s="2">
        <v>44390.53125</v>
      </c>
    </row>
    <row r="18582" spans="1:1" hidden="1" x14ac:dyDescent="0.25">
      <c r="A18582" s="2">
        <v>44390.541666666664</v>
      </c>
    </row>
    <row r="18583" spans="1:1" hidden="1" x14ac:dyDescent="0.25">
      <c r="A18583" s="2">
        <v>44390.552083333336</v>
      </c>
    </row>
    <row r="18584" spans="1:1" hidden="1" x14ac:dyDescent="0.25">
      <c r="A18584" s="2">
        <v>44390.5625</v>
      </c>
    </row>
    <row r="18585" spans="1:1" hidden="1" x14ac:dyDescent="0.25">
      <c r="A18585" s="2">
        <v>44390.572916666664</v>
      </c>
    </row>
    <row r="18586" spans="1:1" hidden="1" x14ac:dyDescent="0.25">
      <c r="A18586" s="2">
        <v>44390.583333333336</v>
      </c>
    </row>
    <row r="18587" spans="1:1" hidden="1" x14ac:dyDescent="0.25">
      <c r="A18587" s="2">
        <v>44390.59375</v>
      </c>
    </row>
    <row r="18588" spans="1:1" hidden="1" x14ac:dyDescent="0.25">
      <c r="A18588" s="2">
        <v>44390.604166666664</v>
      </c>
    </row>
    <row r="18589" spans="1:1" hidden="1" x14ac:dyDescent="0.25">
      <c r="A18589" s="2">
        <v>44390.614583333336</v>
      </c>
    </row>
    <row r="18590" spans="1:1" hidden="1" x14ac:dyDescent="0.25">
      <c r="A18590" s="2">
        <v>44390.625</v>
      </c>
    </row>
    <row r="18591" spans="1:1" hidden="1" x14ac:dyDescent="0.25">
      <c r="A18591" s="2">
        <v>44390.635416666664</v>
      </c>
    </row>
    <row r="18592" spans="1:1" hidden="1" x14ac:dyDescent="0.25">
      <c r="A18592" s="2">
        <v>44390.645833333336</v>
      </c>
    </row>
    <row r="18593" spans="1:1" hidden="1" x14ac:dyDescent="0.25">
      <c r="A18593" s="2">
        <v>44390.65625</v>
      </c>
    </row>
    <row r="18594" spans="1:1" hidden="1" x14ac:dyDescent="0.25">
      <c r="A18594" s="2">
        <v>44390.666666666664</v>
      </c>
    </row>
    <row r="18595" spans="1:1" hidden="1" x14ac:dyDescent="0.25">
      <c r="A18595" s="2">
        <v>44390.677083333336</v>
      </c>
    </row>
    <row r="18596" spans="1:1" hidden="1" x14ac:dyDescent="0.25">
      <c r="A18596" s="2">
        <v>44390.6875</v>
      </c>
    </row>
    <row r="18597" spans="1:1" hidden="1" x14ac:dyDescent="0.25">
      <c r="A18597" s="2">
        <v>44390.697916666664</v>
      </c>
    </row>
    <row r="18598" spans="1:1" hidden="1" x14ac:dyDescent="0.25">
      <c r="A18598" s="2">
        <v>44390.708333333336</v>
      </c>
    </row>
    <row r="18599" spans="1:1" hidden="1" x14ac:dyDescent="0.25">
      <c r="A18599" s="2">
        <v>44390.71875</v>
      </c>
    </row>
    <row r="18600" spans="1:1" hidden="1" x14ac:dyDescent="0.25">
      <c r="A18600" s="2">
        <v>44390.729166666664</v>
      </c>
    </row>
    <row r="18601" spans="1:1" hidden="1" x14ac:dyDescent="0.25">
      <c r="A18601" s="2">
        <v>44390.739583333336</v>
      </c>
    </row>
    <row r="18602" spans="1:1" hidden="1" x14ac:dyDescent="0.25">
      <c r="A18602" s="2">
        <v>44390.75</v>
      </c>
    </row>
    <row r="18603" spans="1:1" hidden="1" x14ac:dyDescent="0.25">
      <c r="A18603" s="2">
        <v>44390.760416666664</v>
      </c>
    </row>
    <row r="18604" spans="1:1" hidden="1" x14ac:dyDescent="0.25">
      <c r="A18604" s="2">
        <v>44390.770833333336</v>
      </c>
    </row>
    <row r="18605" spans="1:1" hidden="1" x14ac:dyDescent="0.25">
      <c r="A18605" s="2">
        <v>44390.78125</v>
      </c>
    </row>
    <row r="18606" spans="1:1" hidden="1" x14ac:dyDescent="0.25">
      <c r="A18606" s="2">
        <v>44390.791666666664</v>
      </c>
    </row>
    <row r="18607" spans="1:1" hidden="1" x14ac:dyDescent="0.25">
      <c r="A18607" s="2">
        <v>44390.802083333336</v>
      </c>
    </row>
    <row r="18608" spans="1:1" hidden="1" x14ac:dyDescent="0.25">
      <c r="A18608" s="2">
        <v>44390.8125</v>
      </c>
    </row>
    <row r="18609" spans="1:1" hidden="1" x14ac:dyDescent="0.25">
      <c r="A18609" s="2">
        <v>44390.822916666664</v>
      </c>
    </row>
    <row r="18610" spans="1:1" hidden="1" x14ac:dyDescent="0.25">
      <c r="A18610" s="2">
        <v>44390.833333333336</v>
      </c>
    </row>
    <row r="18611" spans="1:1" hidden="1" x14ac:dyDescent="0.25">
      <c r="A18611" s="2">
        <v>44390.84375</v>
      </c>
    </row>
    <row r="18612" spans="1:1" hidden="1" x14ac:dyDescent="0.25">
      <c r="A18612" s="2">
        <v>44390.854166666664</v>
      </c>
    </row>
    <row r="18613" spans="1:1" hidden="1" x14ac:dyDescent="0.25">
      <c r="A18613" s="2">
        <v>44390.864583333336</v>
      </c>
    </row>
    <row r="18614" spans="1:1" hidden="1" x14ac:dyDescent="0.25">
      <c r="A18614" s="2">
        <v>44390.875</v>
      </c>
    </row>
    <row r="18615" spans="1:1" hidden="1" x14ac:dyDescent="0.25">
      <c r="A18615" s="2">
        <v>44390.885416666664</v>
      </c>
    </row>
    <row r="18616" spans="1:1" hidden="1" x14ac:dyDescent="0.25">
      <c r="A18616" s="2">
        <v>44390.895833333336</v>
      </c>
    </row>
    <row r="18617" spans="1:1" hidden="1" x14ac:dyDescent="0.25">
      <c r="A18617" s="2">
        <v>44390.90625</v>
      </c>
    </row>
    <row r="18618" spans="1:1" hidden="1" x14ac:dyDescent="0.25">
      <c r="A18618" s="2">
        <v>44390.916666666664</v>
      </c>
    </row>
    <row r="18619" spans="1:1" hidden="1" x14ac:dyDescent="0.25">
      <c r="A18619" s="2">
        <v>44390.927083333336</v>
      </c>
    </row>
    <row r="18620" spans="1:1" hidden="1" x14ac:dyDescent="0.25">
      <c r="A18620" s="2">
        <v>44390.9375</v>
      </c>
    </row>
    <row r="18621" spans="1:1" hidden="1" x14ac:dyDescent="0.25">
      <c r="A18621" s="2">
        <v>44390.947916666664</v>
      </c>
    </row>
    <row r="18622" spans="1:1" hidden="1" x14ac:dyDescent="0.25">
      <c r="A18622" s="2">
        <v>44390.958333333336</v>
      </c>
    </row>
    <row r="18623" spans="1:1" hidden="1" x14ac:dyDescent="0.25">
      <c r="A18623" s="2">
        <v>44390.96875</v>
      </c>
    </row>
    <row r="18624" spans="1:1" hidden="1" x14ac:dyDescent="0.25">
      <c r="A18624" s="2">
        <v>44390.979166666664</v>
      </c>
    </row>
    <row r="18625" spans="1:1" hidden="1" x14ac:dyDescent="0.25">
      <c r="A18625" s="2">
        <v>44390.989583333336</v>
      </c>
    </row>
    <row r="18626" spans="1:1" hidden="1" x14ac:dyDescent="0.25">
      <c r="A18626" s="2">
        <v>44391</v>
      </c>
    </row>
    <row r="18627" spans="1:1" hidden="1" x14ac:dyDescent="0.25">
      <c r="A18627" s="2">
        <v>44391.010416666664</v>
      </c>
    </row>
    <row r="18628" spans="1:1" hidden="1" x14ac:dyDescent="0.25">
      <c r="A18628" s="2">
        <v>44391.020833333336</v>
      </c>
    </row>
    <row r="18629" spans="1:1" hidden="1" x14ac:dyDescent="0.25">
      <c r="A18629" s="2">
        <v>44391.03125</v>
      </c>
    </row>
    <row r="18630" spans="1:1" hidden="1" x14ac:dyDescent="0.25">
      <c r="A18630" s="2">
        <v>44391.041666666664</v>
      </c>
    </row>
    <row r="18631" spans="1:1" hidden="1" x14ac:dyDescent="0.25">
      <c r="A18631" s="2">
        <v>44391.052083333336</v>
      </c>
    </row>
    <row r="18632" spans="1:1" hidden="1" x14ac:dyDescent="0.25">
      <c r="A18632" s="2">
        <v>44391.0625</v>
      </c>
    </row>
    <row r="18633" spans="1:1" hidden="1" x14ac:dyDescent="0.25">
      <c r="A18633" s="2">
        <v>44391.072916666664</v>
      </c>
    </row>
    <row r="18634" spans="1:1" hidden="1" x14ac:dyDescent="0.25">
      <c r="A18634" s="2">
        <v>44391.083333333336</v>
      </c>
    </row>
    <row r="18635" spans="1:1" hidden="1" x14ac:dyDescent="0.25">
      <c r="A18635" s="2">
        <v>44391.09375</v>
      </c>
    </row>
    <row r="18636" spans="1:1" hidden="1" x14ac:dyDescent="0.25">
      <c r="A18636" s="2">
        <v>44391.104166666664</v>
      </c>
    </row>
    <row r="18637" spans="1:1" hidden="1" x14ac:dyDescent="0.25">
      <c r="A18637" s="2">
        <v>44391.114583333336</v>
      </c>
    </row>
    <row r="18638" spans="1:1" hidden="1" x14ac:dyDescent="0.25">
      <c r="A18638" s="2">
        <v>44391.125</v>
      </c>
    </row>
    <row r="18639" spans="1:1" hidden="1" x14ac:dyDescent="0.25">
      <c r="A18639" s="2">
        <v>44391.135416666664</v>
      </c>
    </row>
    <row r="18640" spans="1:1" hidden="1" x14ac:dyDescent="0.25">
      <c r="A18640" s="2">
        <v>44391.145833333336</v>
      </c>
    </row>
    <row r="18641" spans="1:1" hidden="1" x14ac:dyDescent="0.25">
      <c r="A18641" s="2">
        <v>44391.15625</v>
      </c>
    </row>
    <row r="18642" spans="1:1" hidden="1" x14ac:dyDescent="0.25">
      <c r="A18642" s="2">
        <v>44391.166666666664</v>
      </c>
    </row>
    <row r="18643" spans="1:1" hidden="1" x14ac:dyDescent="0.25">
      <c r="A18643" s="2">
        <v>44391.177083333336</v>
      </c>
    </row>
    <row r="18644" spans="1:1" hidden="1" x14ac:dyDescent="0.25">
      <c r="A18644" s="2">
        <v>44391.1875</v>
      </c>
    </row>
    <row r="18645" spans="1:1" hidden="1" x14ac:dyDescent="0.25">
      <c r="A18645" s="2">
        <v>44391.197916666664</v>
      </c>
    </row>
    <row r="18646" spans="1:1" hidden="1" x14ac:dyDescent="0.25">
      <c r="A18646" s="2">
        <v>44391.208333333336</v>
      </c>
    </row>
    <row r="18647" spans="1:1" hidden="1" x14ac:dyDescent="0.25">
      <c r="A18647" s="2">
        <v>44391.21875</v>
      </c>
    </row>
    <row r="18648" spans="1:1" hidden="1" x14ac:dyDescent="0.25">
      <c r="A18648" s="2">
        <v>44391.229166666664</v>
      </c>
    </row>
    <row r="18649" spans="1:1" hidden="1" x14ac:dyDescent="0.25">
      <c r="A18649" s="2">
        <v>44391.239583333336</v>
      </c>
    </row>
    <row r="18650" spans="1:1" hidden="1" x14ac:dyDescent="0.25">
      <c r="A18650" s="2">
        <v>44391.25</v>
      </c>
    </row>
    <row r="18651" spans="1:1" hidden="1" x14ac:dyDescent="0.25">
      <c r="A18651" s="2">
        <v>44391.260416666664</v>
      </c>
    </row>
    <row r="18652" spans="1:1" hidden="1" x14ac:dyDescent="0.25">
      <c r="A18652" s="2">
        <v>44391.270833333336</v>
      </c>
    </row>
    <row r="18653" spans="1:1" hidden="1" x14ac:dyDescent="0.25">
      <c r="A18653" s="2">
        <v>44391.28125</v>
      </c>
    </row>
    <row r="18654" spans="1:1" hidden="1" x14ac:dyDescent="0.25">
      <c r="A18654" s="2">
        <v>44391.291666666664</v>
      </c>
    </row>
    <row r="18655" spans="1:1" hidden="1" x14ac:dyDescent="0.25">
      <c r="A18655" s="2">
        <v>44391.302083333336</v>
      </c>
    </row>
    <row r="18656" spans="1:1" hidden="1" x14ac:dyDescent="0.25">
      <c r="A18656" s="2">
        <v>44391.3125</v>
      </c>
    </row>
    <row r="18657" spans="1:1" hidden="1" x14ac:dyDescent="0.25">
      <c r="A18657" s="2">
        <v>44391.322916666664</v>
      </c>
    </row>
    <row r="18658" spans="1:1" hidden="1" x14ac:dyDescent="0.25">
      <c r="A18658" s="2">
        <v>44391.333333333336</v>
      </c>
    </row>
    <row r="18659" spans="1:1" hidden="1" x14ac:dyDescent="0.25">
      <c r="A18659" s="2">
        <v>44391.34375</v>
      </c>
    </row>
    <row r="18660" spans="1:1" hidden="1" x14ac:dyDescent="0.25">
      <c r="A18660" s="2">
        <v>44391.354166666664</v>
      </c>
    </row>
    <row r="18661" spans="1:1" hidden="1" x14ac:dyDescent="0.25">
      <c r="A18661" s="2">
        <v>44391.364583333336</v>
      </c>
    </row>
    <row r="18662" spans="1:1" hidden="1" x14ac:dyDescent="0.25">
      <c r="A18662" s="2">
        <v>44391.375</v>
      </c>
    </row>
    <row r="18663" spans="1:1" hidden="1" x14ac:dyDescent="0.25">
      <c r="A18663" s="2">
        <v>44391.385416666664</v>
      </c>
    </row>
    <row r="18664" spans="1:1" hidden="1" x14ac:dyDescent="0.25">
      <c r="A18664" s="2">
        <v>44391.395833333336</v>
      </c>
    </row>
    <row r="18665" spans="1:1" hidden="1" x14ac:dyDescent="0.25">
      <c r="A18665" s="2">
        <v>44391.40625</v>
      </c>
    </row>
    <row r="18666" spans="1:1" hidden="1" x14ac:dyDescent="0.25">
      <c r="A18666" s="2">
        <v>44391.416666666664</v>
      </c>
    </row>
    <row r="18667" spans="1:1" hidden="1" x14ac:dyDescent="0.25">
      <c r="A18667" s="2">
        <v>44391.427083333336</v>
      </c>
    </row>
    <row r="18668" spans="1:1" hidden="1" x14ac:dyDescent="0.25">
      <c r="A18668" s="2">
        <v>44391.4375</v>
      </c>
    </row>
    <row r="18669" spans="1:1" hidden="1" x14ac:dyDescent="0.25">
      <c r="A18669" s="2">
        <v>44391.447916666664</v>
      </c>
    </row>
    <row r="18670" spans="1:1" hidden="1" x14ac:dyDescent="0.25">
      <c r="A18670" s="2">
        <v>44391.458333333336</v>
      </c>
    </row>
    <row r="18671" spans="1:1" hidden="1" x14ac:dyDescent="0.25">
      <c r="A18671" s="2">
        <v>44391.46875</v>
      </c>
    </row>
    <row r="18672" spans="1:1" hidden="1" x14ac:dyDescent="0.25">
      <c r="A18672" s="2">
        <v>44391.479166666664</v>
      </c>
    </row>
    <row r="18673" spans="1:1" hidden="1" x14ac:dyDescent="0.25">
      <c r="A18673" s="2">
        <v>44391.489583333336</v>
      </c>
    </row>
    <row r="18674" spans="1:1" hidden="1" x14ac:dyDescent="0.25">
      <c r="A18674" s="2">
        <v>44391.5</v>
      </c>
    </row>
    <row r="18675" spans="1:1" hidden="1" x14ac:dyDescent="0.25">
      <c r="A18675" s="2">
        <v>44391.510416666664</v>
      </c>
    </row>
    <row r="18676" spans="1:1" hidden="1" x14ac:dyDescent="0.25">
      <c r="A18676" s="2">
        <v>44391.520833333336</v>
      </c>
    </row>
    <row r="18677" spans="1:1" hidden="1" x14ac:dyDescent="0.25">
      <c r="A18677" s="2">
        <v>44391.53125</v>
      </c>
    </row>
    <row r="18678" spans="1:1" hidden="1" x14ac:dyDescent="0.25">
      <c r="A18678" s="2">
        <v>44391.541666666664</v>
      </c>
    </row>
    <row r="18679" spans="1:1" hidden="1" x14ac:dyDescent="0.25">
      <c r="A18679" s="2">
        <v>44391.552083333336</v>
      </c>
    </row>
    <row r="18680" spans="1:1" hidden="1" x14ac:dyDescent="0.25">
      <c r="A18680" s="2">
        <v>44391.5625</v>
      </c>
    </row>
    <row r="18681" spans="1:1" hidden="1" x14ac:dyDescent="0.25">
      <c r="A18681" s="2">
        <v>44391.572916666664</v>
      </c>
    </row>
    <row r="18682" spans="1:1" hidden="1" x14ac:dyDescent="0.25">
      <c r="A18682" s="2">
        <v>44391.583333333336</v>
      </c>
    </row>
    <row r="18683" spans="1:1" hidden="1" x14ac:dyDescent="0.25">
      <c r="A18683" s="2">
        <v>44391.59375</v>
      </c>
    </row>
    <row r="18684" spans="1:1" hidden="1" x14ac:dyDescent="0.25">
      <c r="A18684" s="2">
        <v>44391.604166666664</v>
      </c>
    </row>
    <row r="18685" spans="1:1" hidden="1" x14ac:dyDescent="0.25">
      <c r="A18685" s="2">
        <v>44391.614583333336</v>
      </c>
    </row>
    <row r="18686" spans="1:1" hidden="1" x14ac:dyDescent="0.25">
      <c r="A18686" s="2">
        <v>44391.625</v>
      </c>
    </row>
    <row r="18687" spans="1:1" hidden="1" x14ac:dyDescent="0.25">
      <c r="A18687" s="2">
        <v>44391.635416666664</v>
      </c>
    </row>
    <row r="18688" spans="1:1" hidden="1" x14ac:dyDescent="0.25">
      <c r="A18688" s="2">
        <v>44391.645833333336</v>
      </c>
    </row>
    <row r="18689" spans="1:1" hidden="1" x14ac:dyDescent="0.25">
      <c r="A18689" s="2">
        <v>44391.65625</v>
      </c>
    </row>
    <row r="18690" spans="1:1" hidden="1" x14ac:dyDescent="0.25">
      <c r="A18690" s="2">
        <v>44391.666666666664</v>
      </c>
    </row>
    <row r="18691" spans="1:1" hidden="1" x14ac:dyDescent="0.25">
      <c r="A18691" s="2">
        <v>44391.677083333336</v>
      </c>
    </row>
    <row r="18692" spans="1:1" hidden="1" x14ac:dyDescent="0.25">
      <c r="A18692" s="2">
        <v>44391.6875</v>
      </c>
    </row>
    <row r="18693" spans="1:1" hidden="1" x14ac:dyDescent="0.25">
      <c r="A18693" s="2">
        <v>44391.697916666664</v>
      </c>
    </row>
    <row r="18694" spans="1:1" hidden="1" x14ac:dyDescent="0.25">
      <c r="A18694" s="2">
        <v>44391.708333333336</v>
      </c>
    </row>
    <row r="18695" spans="1:1" hidden="1" x14ac:dyDescent="0.25">
      <c r="A18695" s="2">
        <v>44391.71875</v>
      </c>
    </row>
    <row r="18696" spans="1:1" hidden="1" x14ac:dyDescent="0.25">
      <c r="A18696" s="2">
        <v>44391.729166666664</v>
      </c>
    </row>
    <row r="18697" spans="1:1" hidden="1" x14ac:dyDescent="0.25">
      <c r="A18697" s="2">
        <v>44391.739583333336</v>
      </c>
    </row>
    <row r="18698" spans="1:1" hidden="1" x14ac:dyDescent="0.25">
      <c r="A18698" s="2">
        <v>44391.75</v>
      </c>
    </row>
    <row r="18699" spans="1:1" hidden="1" x14ac:dyDescent="0.25">
      <c r="A18699" s="2">
        <v>44391.760416666664</v>
      </c>
    </row>
    <row r="18700" spans="1:1" hidden="1" x14ac:dyDescent="0.25">
      <c r="A18700" s="2">
        <v>44391.770833333336</v>
      </c>
    </row>
    <row r="18701" spans="1:1" hidden="1" x14ac:dyDescent="0.25">
      <c r="A18701" s="2">
        <v>44391.78125</v>
      </c>
    </row>
    <row r="18702" spans="1:1" hidden="1" x14ac:dyDescent="0.25">
      <c r="A18702" s="2">
        <v>44391.791666666664</v>
      </c>
    </row>
    <row r="18703" spans="1:1" hidden="1" x14ac:dyDescent="0.25">
      <c r="A18703" s="2">
        <v>44391.802083333336</v>
      </c>
    </row>
    <row r="18704" spans="1:1" hidden="1" x14ac:dyDescent="0.25">
      <c r="A18704" s="2">
        <v>44391.8125</v>
      </c>
    </row>
    <row r="18705" spans="1:1" hidden="1" x14ac:dyDescent="0.25">
      <c r="A18705" s="2">
        <v>44391.822916666664</v>
      </c>
    </row>
    <row r="18706" spans="1:1" hidden="1" x14ac:dyDescent="0.25">
      <c r="A18706" s="2">
        <v>44391.833333333336</v>
      </c>
    </row>
    <row r="18707" spans="1:1" hidden="1" x14ac:dyDescent="0.25">
      <c r="A18707" s="2">
        <v>44391.84375</v>
      </c>
    </row>
    <row r="18708" spans="1:1" hidden="1" x14ac:dyDescent="0.25">
      <c r="A18708" s="2">
        <v>44391.854166666664</v>
      </c>
    </row>
    <row r="18709" spans="1:1" hidden="1" x14ac:dyDescent="0.25">
      <c r="A18709" s="2">
        <v>44391.864583333336</v>
      </c>
    </row>
    <row r="18710" spans="1:1" hidden="1" x14ac:dyDescent="0.25">
      <c r="A18710" s="2">
        <v>44391.875</v>
      </c>
    </row>
    <row r="18711" spans="1:1" hidden="1" x14ac:dyDescent="0.25">
      <c r="A18711" s="2">
        <v>44391.885416666664</v>
      </c>
    </row>
    <row r="18712" spans="1:1" hidden="1" x14ac:dyDescent="0.25">
      <c r="A18712" s="2">
        <v>44391.895833333336</v>
      </c>
    </row>
    <row r="18713" spans="1:1" hidden="1" x14ac:dyDescent="0.25">
      <c r="A18713" s="2">
        <v>44391.90625</v>
      </c>
    </row>
    <row r="18714" spans="1:1" hidden="1" x14ac:dyDescent="0.25">
      <c r="A18714" s="2">
        <v>44391.916666666664</v>
      </c>
    </row>
    <row r="18715" spans="1:1" hidden="1" x14ac:dyDescent="0.25">
      <c r="A18715" s="2">
        <v>44391.927083333336</v>
      </c>
    </row>
    <row r="18716" spans="1:1" hidden="1" x14ac:dyDescent="0.25">
      <c r="A18716" s="2">
        <v>44391.9375</v>
      </c>
    </row>
    <row r="18717" spans="1:1" hidden="1" x14ac:dyDescent="0.25">
      <c r="A18717" s="2">
        <v>44391.947916666664</v>
      </c>
    </row>
    <row r="18718" spans="1:1" hidden="1" x14ac:dyDescent="0.25">
      <c r="A18718" s="2">
        <v>44391.958333333336</v>
      </c>
    </row>
    <row r="18719" spans="1:1" hidden="1" x14ac:dyDescent="0.25">
      <c r="A18719" s="2">
        <v>44391.96875</v>
      </c>
    </row>
    <row r="18720" spans="1:1" hidden="1" x14ac:dyDescent="0.25">
      <c r="A18720" s="2">
        <v>44391.979166666664</v>
      </c>
    </row>
    <row r="18721" spans="1:1" hidden="1" x14ac:dyDescent="0.25">
      <c r="A18721" s="2">
        <v>44391.989583333336</v>
      </c>
    </row>
    <row r="18722" spans="1:1" hidden="1" x14ac:dyDescent="0.25">
      <c r="A18722" s="2">
        <v>44392</v>
      </c>
    </row>
    <row r="18723" spans="1:1" hidden="1" x14ac:dyDescent="0.25">
      <c r="A18723" s="2">
        <v>44392.010416666664</v>
      </c>
    </row>
    <row r="18724" spans="1:1" hidden="1" x14ac:dyDescent="0.25">
      <c r="A18724" s="2">
        <v>44392.020833333336</v>
      </c>
    </row>
    <row r="18725" spans="1:1" hidden="1" x14ac:dyDescent="0.25">
      <c r="A18725" s="2">
        <v>44392.03125</v>
      </c>
    </row>
    <row r="18726" spans="1:1" hidden="1" x14ac:dyDescent="0.25">
      <c r="A18726" s="2">
        <v>44392.041666666664</v>
      </c>
    </row>
    <row r="18727" spans="1:1" hidden="1" x14ac:dyDescent="0.25">
      <c r="A18727" s="2">
        <v>44392.052083333336</v>
      </c>
    </row>
    <row r="18728" spans="1:1" hidden="1" x14ac:dyDescent="0.25">
      <c r="A18728" s="2">
        <v>44392.0625</v>
      </c>
    </row>
    <row r="18729" spans="1:1" hidden="1" x14ac:dyDescent="0.25">
      <c r="A18729" s="2">
        <v>44392.072916666664</v>
      </c>
    </row>
    <row r="18730" spans="1:1" hidden="1" x14ac:dyDescent="0.25">
      <c r="A18730" s="2">
        <v>44392.083333333336</v>
      </c>
    </row>
    <row r="18731" spans="1:1" hidden="1" x14ac:dyDescent="0.25">
      <c r="A18731" s="2">
        <v>44392.09375</v>
      </c>
    </row>
    <row r="18732" spans="1:1" hidden="1" x14ac:dyDescent="0.25">
      <c r="A18732" s="2">
        <v>44392.104166666664</v>
      </c>
    </row>
    <row r="18733" spans="1:1" hidden="1" x14ac:dyDescent="0.25">
      <c r="A18733" s="2">
        <v>44392.114583333336</v>
      </c>
    </row>
    <row r="18734" spans="1:1" hidden="1" x14ac:dyDescent="0.25">
      <c r="A18734" s="2">
        <v>44392.125</v>
      </c>
    </row>
    <row r="18735" spans="1:1" hidden="1" x14ac:dyDescent="0.25">
      <c r="A18735" s="2">
        <v>44392.135416666664</v>
      </c>
    </row>
    <row r="18736" spans="1:1" hidden="1" x14ac:dyDescent="0.25">
      <c r="A18736" s="2">
        <v>44392.145833333336</v>
      </c>
    </row>
    <row r="18737" spans="1:1" hidden="1" x14ac:dyDescent="0.25">
      <c r="A18737" s="2">
        <v>44392.15625</v>
      </c>
    </row>
    <row r="18738" spans="1:1" hidden="1" x14ac:dyDescent="0.25">
      <c r="A18738" s="2">
        <v>44392.166666666664</v>
      </c>
    </row>
    <row r="18739" spans="1:1" hidden="1" x14ac:dyDescent="0.25">
      <c r="A18739" s="2">
        <v>44392.177083333336</v>
      </c>
    </row>
    <row r="18740" spans="1:1" hidden="1" x14ac:dyDescent="0.25">
      <c r="A18740" s="2">
        <v>44392.1875</v>
      </c>
    </row>
    <row r="18741" spans="1:1" hidden="1" x14ac:dyDescent="0.25">
      <c r="A18741" s="2">
        <v>44392.197916666664</v>
      </c>
    </row>
    <row r="18742" spans="1:1" hidden="1" x14ac:dyDescent="0.25">
      <c r="A18742" s="2">
        <v>44392.208333333336</v>
      </c>
    </row>
    <row r="18743" spans="1:1" hidden="1" x14ac:dyDescent="0.25">
      <c r="A18743" s="2">
        <v>44392.21875</v>
      </c>
    </row>
    <row r="18744" spans="1:1" hidden="1" x14ac:dyDescent="0.25">
      <c r="A18744" s="2">
        <v>44392.229166666664</v>
      </c>
    </row>
    <row r="18745" spans="1:1" hidden="1" x14ac:dyDescent="0.25">
      <c r="A18745" s="2">
        <v>44392.239583333336</v>
      </c>
    </row>
    <row r="18746" spans="1:1" hidden="1" x14ac:dyDescent="0.25">
      <c r="A18746" s="2">
        <v>44392.25</v>
      </c>
    </row>
    <row r="18747" spans="1:1" hidden="1" x14ac:dyDescent="0.25">
      <c r="A18747" s="2">
        <v>44392.260416666664</v>
      </c>
    </row>
    <row r="18748" spans="1:1" hidden="1" x14ac:dyDescent="0.25">
      <c r="A18748" s="2">
        <v>44392.270833333336</v>
      </c>
    </row>
    <row r="18749" spans="1:1" hidden="1" x14ac:dyDescent="0.25">
      <c r="A18749" s="2">
        <v>44392.28125</v>
      </c>
    </row>
    <row r="18750" spans="1:1" hidden="1" x14ac:dyDescent="0.25">
      <c r="A18750" s="2">
        <v>44392.291666666664</v>
      </c>
    </row>
    <row r="18751" spans="1:1" hidden="1" x14ac:dyDescent="0.25">
      <c r="A18751" s="2">
        <v>44392.302083333336</v>
      </c>
    </row>
    <row r="18752" spans="1:1" hidden="1" x14ac:dyDescent="0.25">
      <c r="A18752" s="2">
        <v>44392.3125</v>
      </c>
    </row>
    <row r="18753" spans="1:1" hidden="1" x14ac:dyDescent="0.25">
      <c r="A18753" s="2">
        <v>44392.322916666664</v>
      </c>
    </row>
    <row r="18754" spans="1:1" hidden="1" x14ac:dyDescent="0.25">
      <c r="A18754" s="2">
        <v>44392.333333333336</v>
      </c>
    </row>
    <row r="18755" spans="1:1" hidden="1" x14ac:dyDescent="0.25">
      <c r="A18755" s="2">
        <v>44392.34375</v>
      </c>
    </row>
    <row r="18756" spans="1:1" hidden="1" x14ac:dyDescent="0.25">
      <c r="A18756" s="2">
        <v>44392.354166666664</v>
      </c>
    </row>
    <row r="18757" spans="1:1" hidden="1" x14ac:dyDescent="0.25">
      <c r="A18757" s="2">
        <v>44392.364583333336</v>
      </c>
    </row>
    <row r="18758" spans="1:1" hidden="1" x14ac:dyDescent="0.25">
      <c r="A18758" s="2">
        <v>44392.375</v>
      </c>
    </row>
    <row r="18759" spans="1:1" hidden="1" x14ac:dyDescent="0.25">
      <c r="A18759" s="2">
        <v>44392.385416666664</v>
      </c>
    </row>
    <row r="18760" spans="1:1" hidden="1" x14ac:dyDescent="0.25">
      <c r="A18760" s="2">
        <v>44392.395833333336</v>
      </c>
    </row>
    <row r="18761" spans="1:1" hidden="1" x14ac:dyDescent="0.25">
      <c r="A18761" s="2">
        <v>44392.40625</v>
      </c>
    </row>
    <row r="18762" spans="1:1" hidden="1" x14ac:dyDescent="0.25">
      <c r="A18762" s="2">
        <v>44392.416666666664</v>
      </c>
    </row>
    <row r="18763" spans="1:1" hidden="1" x14ac:dyDescent="0.25">
      <c r="A18763" s="2">
        <v>44392.427083333336</v>
      </c>
    </row>
    <row r="18764" spans="1:1" hidden="1" x14ac:dyDescent="0.25">
      <c r="A18764" s="2">
        <v>44392.4375</v>
      </c>
    </row>
    <row r="18765" spans="1:1" hidden="1" x14ac:dyDescent="0.25">
      <c r="A18765" s="2">
        <v>44392.447916666664</v>
      </c>
    </row>
    <row r="18766" spans="1:1" hidden="1" x14ac:dyDescent="0.25">
      <c r="A18766" s="2">
        <v>44392.458333333336</v>
      </c>
    </row>
    <row r="18767" spans="1:1" hidden="1" x14ac:dyDescent="0.25">
      <c r="A18767" s="2">
        <v>44392.46875</v>
      </c>
    </row>
    <row r="18768" spans="1:1" hidden="1" x14ac:dyDescent="0.25">
      <c r="A18768" s="2">
        <v>44392.479166666664</v>
      </c>
    </row>
    <row r="18769" spans="1:1" hidden="1" x14ac:dyDescent="0.25">
      <c r="A18769" s="2">
        <v>44392.489583333336</v>
      </c>
    </row>
    <row r="18770" spans="1:1" hidden="1" x14ac:dyDescent="0.25">
      <c r="A18770" s="2">
        <v>44392.5</v>
      </c>
    </row>
    <row r="18771" spans="1:1" hidden="1" x14ac:dyDescent="0.25">
      <c r="A18771" s="2">
        <v>44392.510416666664</v>
      </c>
    </row>
    <row r="18772" spans="1:1" hidden="1" x14ac:dyDescent="0.25">
      <c r="A18772" s="2">
        <v>44392.520833333336</v>
      </c>
    </row>
    <row r="18773" spans="1:1" hidden="1" x14ac:dyDescent="0.25">
      <c r="A18773" s="2">
        <v>44392.53125</v>
      </c>
    </row>
    <row r="18774" spans="1:1" hidden="1" x14ac:dyDescent="0.25">
      <c r="A18774" s="2">
        <v>44392.541666666664</v>
      </c>
    </row>
    <row r="18775" spans="1:1" hidden="1" x14ac:dyDescent="0.25">
      <c r="A18775" s="2">
        <v>44392.552083333336</v>
      </c>
    </row>
    <row r="18776" spans="1:1" hidden="1" x14ac:dyDescent="0.25">
      <c r="A18776" s="2">
        <v>44392.5625</v>
      </c>
    </row>
    <row r="18777" spans="1:1" hidden="1" x14ac:dyDescent="0.25">
      <c r="A18777" s="2">
        <v>44392.572916666664</v>
      </c>
    </row>
    <row r="18778" spans="1:1" hidden="1" x14ac:dyDescent="0.25">
      <c r="A18778" s="2">
        <v>44392.583333333336</v>
      </c>
    </row>
    <row r="18779" spans="1:1" hidden="1" x14ac:dyDescent="0.25">
      <c r="A18779" s="2">
        <v>44392.59375</v>
      </c>
    </row>
    <row r="18780" spans="1:1" hidden="1" x14ac:dyDescent="0.25">
      <c r="A18780" s="2">
        <v>44392.604166666664</v>
      </c>
    </row>
    <row r="18781" spans="1:1" hidden="1" x14ac:dyDescent="0.25">
      <c r="A18781" s="2">
        <v>44392.614583333336</v>
      </c>
    </row>
    <row r="18782" spans="1:1" hidden="1" x14ac:dyDescent="0.25">
      <c r="A18782" s="2">
        <v>44392.625</v>
      </c>
    </row>
    <row r="18783" spans="1:1" hidden="1" x14ac:dyDescent="0.25">
      <c r="A18783" s="2">
        <v>44392.635416666664</v>
      </c>
    </row>
    <row r="18784" spans="1:1" hidden="1" x14ac:dyDescent="0.25">
      <c r="A18784" s="2">
        <v>44392.645833333336</v>
      </c>
    </row>
    <row r="18785" spans="1:1" hidden="1" x14ac:dyDescent="0.25">
      <c r="A18785" s="2">
        <v>44392.65625</v>
      </c>
    </row>
    <row r="18786" spans="1:1" hidden="1" x14ac:dyDescent="0.25">
      <c r="A18786" s="2">
        <v>44392.666666666664</v>
      </c>
    </row>
    <row r="18787" spans="1:1" hidden="1" x14ac:dyDescent="0.25">
      <c r="A18787" s="2">
        <v>44392.677083333336</v>
      </c>
    </row>
    <row r="18788" spans="1:1" hidden="1" x14ac:dyDescent="0.25">
      <c r="A18788" s="2">
        <v>44392.6875</v>
      </c>
    </row>
    <row r="18789" spans="1:1" hidden="1" x14ac:dyDescent="0.25">
      <c r="A18789" s="2">
        <v>44392.697916666664</v>
      </c>
    </row>
    <row r="18790" spans="1:1" hidden="1" x14ac:dyDescent="0.25">
      <c r="A18790" s="2">
        <v>44392.708333333336</v>
      </c>
    </row>
    <row r="18791" spans="1:1" hidden="1" x14ac:dyDescent="0.25">
      <c r="A18791" s="2">
        <v>44392.71875</v>
      </c>
    </row>
    <row r="18792" spans="1:1" hidden="1" x14ac:dyDescent="0.25">
      <c r="A18792" s="2">
        <v>44392.729166666664</v>
      </c>
    </row>
    <row r="18793" spans="1:1" hidden="1" x14ac:dyDescent="0.25">
      <c r="A18793" s="2">
        <v>44392.739583333336</v>
      </c>
    </row>
    <row r="18794" spans="1:1" hidden="1" x14ac:dyDescent="0.25">
      <c r="A18794" s="2">
        <v>44392.75</v>
      </c>
    </row>
    <row r="18795" spans="1:1" hidden="1" x14ac:dyDescent="0.25">
      <c r="A18795" s="2">
        <v>44392.760416666664</v>
      </c>
    </row>
    <row r="18796" spans="1:1" hidden="1" x14ac:dyDescent="0.25">
      <c r="A18796" s="2">
        <v>44392.770833333336</v>
      </c>
    </row>
    <row r="18797" spans="1:1" hidden="1" x14ac:dyDescent="0.25">
      <c r="A18797" s="2">
        <v>44392.78125</v>
      </c>
    </row>
    <row r="18798" spans="1:1" hidden="1" x14ac:dyDescent="0.25">
      <c r="A18798" s="2">
        <v>44392.791666666664</v>
      </c>
    </row>
    <row r="18799" spans="1:1" hidden="1" x14ac:dyDescent="0.25">
      <c r="A18799" s="2">
        <v>44392.802083333336</v>
      </c>
    </row>
    <row r="18800" spans="1:1" hidden="1" x14ac:dyDescent="0.25">
      <c r="A18800" s="2">
        <v>44392.8125</v>
      </c>
    </row>
    <row r="18801" spans="1:1" hidden="1" x14ac:dyDescent="0.25">
      <c r="A18801" s="2">
        <v>44392.822916666664</v>
      </c>
    </row>
    <row r="18802" spans="1:1" hidden="1" x14ac:dyDescent="0.25">
      <c r="A18802" s="2">
        <v>44392.833333333336</v>
      </c>
    </row>
    <row r="18803" spans="1:1" hidden="1" x14ac:dyDescent="0.25">
      <c r="A18803" s="2">
        <v>44392.84375</v>
      </c>
    </row>
    <row r="18804" spans="1:1" hidden="1" x14ac:dyDescent="0.25">
      <c r="A18804" s="2">
        <v>44392.854166666664</v>
      </c>
    </row>
    <row r="18805" spans="1:1" hidden="1" x14ac:dyDescent="0.25">
      <c r="A18805" s="2">
        <v>44392.864583333336</v>
      </c>
    </row>
    <row r="18806" spans="1:1" hidden="1" x14ac:dyDescent="0.25">
      <c r="A18806" s="2">
        <v>44392.875</v>
      </c>
    </row>
    <row r="18807" spans="1:1" hidden="1" x14ac:dyDescent="0.25">
      <c r="A18807" s="2">
        <v>44392.885416666664</v>
      </c>
    </row>
    <row r="18808" spans="1:1" hidden="1" x14ac:dyDescent="0.25">
      <c r="A18808" s="2">
        <v>44392.895833333336</v>
      </c>
    </row>
    <row r="18809" spans="1:1" hidden="1" x14ac:dyDescent="0.25">
      <c r="A18809" s="2">
        <v>44392.90625</v>
      </c>
    </row>
    <row r="18810" spans="1:1" hidden="1" x14ac:dyDescent="0.25">
      <c r="A18810" s="2">
        <v>44392.916666666664</v>
      </c>
    </row>
    <row r="18811" spans="1:1" hidden="1" x14ac:dyDescent="0.25">
      <c r="A18811" s="2">
        <v>44392.927083333336</v>
      </c>
    </row>
    <row r="18812" spans="1:1" hidden="1" x14ac:dyDescent="0.25">
      <c r="A18812" s="2">
        <v>44392.9375</v>
      </c>
    </row>
    <row r="18813" spans="1:1" hidden="1" x14ac:dyDescent="0.25">
      <c r="A18813" s="2">
        <v>44392.947916666664</v>
      </c>
    </row>
    <row r="18814" spans="1:1" hidden="1" x14ac:dyDescent="0.25">
      <c r="A18814" s="2">
        <v>44392.958333333336</v>
      </c>
    </row>
    <row r="18815" spans="1:1" hidden="1" x14ac:dyDescent="0.25">
      <c r="A18815" s="2">
        <v>44392.96875</v>
      </c>
    </row>
    <row r="18816" spans="1:1" hidden="1" x14ac:dyDescent="0.25">
      <c r="A18816" s="2">
        <v>44392.979166666664</v>
      </c>
    </row>
    <row r="18817" spans="1:1" hidden="1" x14ac:dyDescent="0.25">
      <c r="A18817" s="2">
        <v>44392.989583333336</v>
      </c>
    </row>
    <row r="18818" spans="1:1" hidden="1" x14ac:dyDescent="0.25">
      <c r="A18818" s="2">
        <v>44393</v>
      </c>
    </row>
    <row r="18819" spans="1:1" hidden="1" x14ac:dyDescent="0.25">
      <c r="A18819" s="2">
        <v>44393.010416666664</v>
      </c>
    </row>
    <row r="18820" spans="1:1" hidden="1" x14ac:dyDescent="0.25">
      <c r="A18820" s="2">
        <v>44393.020833333336</v>
      </c>
    </row>
    <row r="18821" spans="1:1" hidden="1" x14ac:dyDescent="0.25">
      <c r="A18821" s="2">
        <v>44393.03125</v>
      </c>
    </row>
    <row r="18822" spans="1:1" hidden="1" x14ac:dyDescent="0.25">
      <c r="A18822" s="2">
        <v>44393.041666666664</v>
      </c>
    </row>
    <row r="18823" spans="1:1" hidden="1" x14ac:dyDescent="0.25">
      <c r="A18823" s="2">
        <v>44393.052083333336</v>
      </c>
    </row>
    <row r="18824" spans="1:1" hidden="1" x14ac:dyDescent="0.25">
      <c r="A18824" s="2">
        <v>44393.0625</v>
      </c>
    </row>
    <row r="18825" spans="1:1" hidden="1" x14ac:dyDescent="0.25">
      <c r="A18825" s="2">
        <v>44393.072916666664</v>
      </c>
    </row>
    <row r="18826" spans="1:1" hidden="1" x14ac:dyDescent="0.25">
      <c r="A18826" s="2">
        <v>44393.083333333336</v>
      </c>
    </row>
    <row r="18827" spans="1:1" hidden="1" x14ac:dyDescent="0.25">
      <c r="A18827" s="2">
        <v>44393.09375</v>
      </c>
    </row>
    <row r="18828" spans="1:1" hidden="1" x14ac:dyDescent="0.25">
      <c r="A18828" s="2">
        <v>44393.104166666664</v>
      </c>
    </row>
    <row r="18829" spans="1:1" hidden="1" x14ac:dyDescent="0.25">
      <c r="A18829" s="2">
        <v>44393.114583333336</v>
      </c>
    </row>
    <row r="18830" spans="1:1" hidden="1" x14ac:dyDescent="0.25">
      <c r="A18830" s="2">
        <v>44393.125</v>
      </c>
    </row>
    <row r="18831" spans="1:1" hidden="1" x14ac:dyDescent="0.25">
      <c r="A18831" s="2">
        <v>44393.135416666664</v>
      </c>
    </row>
    <row r="18832" spans="1:1" hidden="1" x14ac:dyDescent="0.25">
      <c r="A18832" s="2">
        <v>44393.145833333336</v>
      </c>
    </row>
    <row r="18833" spans="1:1" hidden="1" x14ac:dyDescent="0.25">
      <c r="A18833" s="2">
        <v>44393.15625</v>
      </c>
    </row>
    <row r="18834" spans="1:1" hidden="1" x14ac:dyDescent="0.25">
      <c r="A18834" s="2">
        <v>44393.166666666664</v>
      </c>
    </row>
    <row r="18835" spans="1:1" hidden="1" x14ac:dyDescent="0.25">
      <c r="A18835" s="2">
        <v>44393.177083333336</v>
      </c>
    </row>
    <row r="18836" spans="1:1" hidden="1" x14ac:dyDescent="0.25">
      <c r="A18836" s="2">
        <v>44393.1875</v>
      </c>
    </row>
    <row r="18837" spans="1:1" hidden="1" x14ac:dyDescent="0.25">
      <c r="A18837" s="2">
        <v>44393.197916666664</v>
      </c>
    </row>
    <row r="18838" spans="1:1" hidden="1" x14ac:dyDescent="0.25">
      <c r="A18838" s="2">
        <v>44393.208333333336</v>
      </c>
    </row>
    <row r="18839" spans="1:1" hidden="1" x14ac:dyDescent="0.25">
      <c r="A18839" s="2">
        <v>44393.21875</v>
      </c>
    </row>
    <row r="18840" spans="1:1" hidden="1" x14ac:dyDescent="0.25">
      <c r="A18840" s="2">
        <v>44393.229166666664</v>
      </c>
    </row>
    <row r="18841" spans="1:1" hidden="1" x14ac:dyDescent="0.25">
      <c r="A18841" s="2">
        <v>44393.239583333336</v>
      </c>
    </row>
    <row r="18842" spans="1:1" hidden="1" x14ac:dyDescent="0.25">
      <c r="A18842" s="2">
        <v>44393.25</v>
      </c>
    </row>
    <row r="18843" spans="1:1" hidden="1" x14ac:dyDescent="0.25">
      <c r="A18843" s="2">
        <v>44393.260416666664</v>
      </c>
    </row>
    <row r="18844" spans="1:1" hidden="1" x14ac:dyDescent="0.25">
      <c r="A18844" s="2">
        <v>44393.270833333336</v>
      </c>
    </row>
    <row r="18845" spans="1:1" hidden="1" x14ac:dyDescent="0.25">
      <c r="A18845" s="2">
        <v>44393.28125</v>
      </c>
    </row>
    <row r="18846" spans="1:1" hidden="1" x14ac:dyDescent="0.25">
      <c r="A18846" s="2">
        <v>44393.291666666664</v>
      </c>
    </row>
    <row r="18847" spans="1:1" hidden="1" x14ac:dyDescent="0.25">
      <c r="A18847" s="2">
        <v>44393.302083333336</v>
      </c>
    </row>
    <row r="18848" spans="1:1" hidden="1" x14ac:dyDescent="0.25">
      <c r="A18848" s="2">
        <v>44393.3125</v>
      </c>
    </row>
    <row r="18849" spans="1:1" hidden="1" x14ac:dyDescent="0.25">
      <c r="A18849" s="2">
        <v>44393.322916666664</v>
      </c>
    </row>
    <row r="18850" spans="1:1" hidden="1" x14ac:dyDescent="0.25">
      <c r="A18850" s="2">
        <v>44393.333333333336</v>
      </c>
    </row>
    <row r="18851" spans="1:1" hidden="1" x14ac:dyDescent="0.25">
      <c r="A18851" s="2">
        <v>44393.34375</v>
      </c>
    </row>
    <row r="18852" spans="1:1" hidden="1" x14ac:dyDescent="0.25">
      <c r="A18852" s="2">
        <v>44393.354166666664</v>
      </c>
    </row>
    <row r="18853" spans="1:1" hidden="1" x14ac:dyDescent="0.25">
      <c r="A18853" s="2">
        <v>44393.364583333336</v>
      </c>
    </row>
    <row r="18854" spans="1:1" hidden="1" x14ac:dyDescent="0.25">
      <c r="A18854" s="2">
        <v>44393.375</v>
      </c>
    </row>
    <row r="18855" spans="1:1" hidden="1" x14ac:dyDescent="0.25">
      <c r="A18855" s="2">
        <v>44393.385416666664</v>
      </c>
    </row>
    <row r="18856" spans="1:1" hidden="1" x14ac:dyDescent="0.25">
      <c r="A18856" s="2">
        <v>44393.395833333336</v>
      </c>
    </row>
    <row r="18857" spans="1:1" hidden="1" x14ac:dyDescent="0.25">
      <c r="A18857" s="2">
        <v>44393.40625</v>
      </c>
    </row>
    <row r="18858" spans="1:1" hidden="1" x14ac:dyDescent="0.25">
      <c r="A18858" s="2">
        <v>44393.416666666664</v>
      </c>
    </row>
    <row r="18859" spans="1:1" hidden="1" x14ac:dyDescent="0.25">
      <c r="A18859" s="2">
        <v>44393.427083333336</v>
      </c>
    </row>
    <row r="18860" spans="1:1" hidden="1" x14ac:dyDescent="0.25">
      <c r="A18860" s="2">
        <v>44393.4375</v>
      </c>
    </row>
    <row r="18861" spans="1:1" hidden="1" x14ac:dyDescent="0.25">
      <c r="A18861" s="2">
        <v>44393.447916666664</v>
      </c>
    </row>
    <row r="18862" spans="1:1" hidden="1" x14ac:dyDescent="0.25">
      <c r="A18862" s="2">
        <v>44393.458333333336</v>
      </c>
    </row>
    <row r="18863" spans="1:1" hidden="1" x14ac:dyDescent="0.25">
      <c r="A18863" s="2">
        <v>44393.46875</v>
      </c>
    </row>
    <row r="18864" spans="1:1" hidden="1" x14ac:dyDescent="0.25">
      <c r="A18864" s="2">
        <v>44393.479166666664</v>
      </c>
    </row>
    <row r="18865" spans="1:1" hidden="1" x14ac:dyDescent="0.25">
      <c r="A18865" s="2">
        <v>44393.489583333336</v>
      </c>
    </row>
    <row r="18866" spans="1:1" hidden="1" x14ac:dyDescent="0.25">
      <c r="A18866" s="2">
        <v>44393.5</v>
      </c>
    </row>
    <row r="18867" spans="1:1" hidden="1" x14ac:dyDescent="0.25">
      <c r="A18867" s="2">
        <v>44393.510416666664</v>
      </c>
    </row>
    <row r="18868" spans="1:1" hidden="1" x14ac:dyDescent="0.25">
      <c r="A18868" s="2">
        <v>44393.520833333336</v>
      </c>
    </row>
    <row r="18869" spans="1:1" hidden="1" x14ac:dyDescent="0.25">
      <c r="A18869" s="2">
        <v>44393.53125</v>
      </c>
    </row>
    <row r="18870" spans="1:1" hidden="1" x14ac:dyDescent="0.25">
      <c r="A18870" s="2">
        <v>44393.541666666664</v>
      </c>
    </row>
    <row r="18871" spans="1:1" hidden="1" x14ac:dyDescent="0.25">
      <c r="A18871" s="2">
        <v>44393.552083333336</v>
      </c>
    </row>
    <row r="18872" spans="1:1" hidden="1" x14ac:dyDescent="0.25">
      <c r="A18872" s="2">
        <v>44393.5625</v>
      </c>
    </row>
    <row r="18873" spans="1:1" hidden="1" x14ac:dyDescent="0.25">
      <c r="A18873" s="2">
        <v>44393.572916666664</v>
      </c>
    </row>
    <row r="18874" spans="1:1" hidden="1" x14ac:dyDescent="0.25">
      <c r="A18874" s="2">
        <v>44393.583333333336</v>
      </c>
    </row>
    <row r="18875" spans="1:1" hidden="1" x14ac:dyDescent="0.25">
      <c r="A18875" s="2">
        <v>44393.59375</v>
      </c>
    </row>
    <row r="18876" spans="1:1" hidden="1" x14ac:dyDescent="0.25">
      <c r="A18876" s="2">
        <v>44393.604166666664</v>
      </c>
    </row>
    <row r="18877" spans="1:1" hidden="1" x14ac:dyDescent="0.25">
      <c r="A18877" s="2">
        <v>44393.614583333336</v>
      </c>
    </row>
    <row r="18878" spans="1:1" hidden="1" x14ac:dyDescent="0.25">
      <c r="A18878" s="2">
        <v>44393.625</v>
      </c>
    </row>
    <row r="18879" spans="1:1" hidden="1" x14ac:dyDescent="0.25">
      <c r="A18879" s="2">
        <v>44393.635416666664</v>
      </c>
    </row>
    <row r="18880" spans="1:1" hidden="1" x14ac:dyDescent="0.25">
      <c r="A18880" s="2">
        <v>44393.645833333336</v>
      </c>
    </row>
    <row r="18881" spans="1:1" hidden="1" x14ac:dyDescent="0.25">
      <c r="A18881" s="2">
        <v>44393.65625</v>
      </c>
    </row>
    <row r="18882" spans="1:1" hidden="1" x14ac:dyDescent="0.25">
      <c r="A18882" s="2">
        <v>44393.666666666664</v>
      </c>
    </row>
    <row r="18883" spans="1:1" hidden="1" x14ac:dyDescent="0.25">
      <c r="A18883" s="2">
        <v>44393.677083333336</v>
      </c>
    </row>
    <row r="18884" spans="1:1" hidden="1" x14ac:dyDescent="0.25">
      <c r="A18884" s="2">
        <v>44393.6875</v>
      </c>
    </row>
    <row r="18885" spans="1:1" hidden="1" x14ac:dyDescent="0.25">
      <c r="A18885" s="2">
        <v>44393.697916666664</v>
      </c>
    </row>
    <row r="18886" spans="1:1" hidden="1" x14ac:dyDescent="0.25">
      <c r="A18886" s="2">
        <v>44393.708333333336</v>
      </c>
    </row>
    <row r="18887" spans="1:1" hidden="1" x14ac:dyDescent="0.25">
      <c r="A18887" s="2">
        <v>44393.71875</v>
      </c>
    </row>
    <row r="18888" spans="1:1" hidden="1" x14ac:dyDescent="0.25">
      <c r="A18888" s="2">
        <v>44393.729166666664</v>
      </c>
    </row>
    <row r="18889" spans="1:1" hidden="1" x14ac:dyDescent="0.25">
      <c r="A18889" s="2">
        <v>44393.739583333336</v>
      </c>
    </row>
    <row r="18890" spans="1:1" hidden="1" x14ac:dyDescent="0.25">
      <c r="A18890" s="2">
        <v>44393.75</v>
      </c>
    </row>
    <row r="18891" spans="1:1" hidden="1" x14ac:dyDescent="0.25">
      <c r="A18891" s="2">
        <v>44393.760416666664</v>
      </c>
    </row>
    <row r="18892" spans="1:1" hidden="1" x14ac:dyDescent="0.25">
      <c r="A18892" s="2">
        <v>44393.770833333336</v>
      </c>
    </row>
    <row r="18893" spans="1:1" hidden="1" x14ac:dyDescent="0.25">
      <c r="A18893" s="2">
        <v>44393.78125</v>
      </c>
    </row>
    <row r="18894" spans="1:1" hidden="1" x14ac:dyDescent="0.25">
      <c r="A18894" s="2">
        <v>44393.791666666664</v>
      </c>
    </row>
    <row r="18895" spans="1:1" hidden="1" x14ac:dyDescent="0.25">
      <c r="A18895" s="2">
        <v>44393.802083333336</v>
      </c>
    </row>
    <row r="18896" spans="1:1" hidden="1" x14ac:dyDescent="0.25">
      <c r="A18896" s="2">
        <v>44393.8125</v>
      </c>
    </row>
    <row r="18897" spans="1:1" hidden="1" x14ac:dyDescent="0.25">
      <c r="A18897" s="2">
        <v>44393.822916666664</v>
      </c>
    </row>
    <row r="18898" spans="1:1" hidden="1" x14ac:dyDescent="0.25">
      <c r="A18898" s="2">
        <v>44393.833333333336</v>
      </c>
    </row>
    <row r="18899" spans="1:1" hidden="1" x14ac:dyDescent="0.25">
      <c r="A18899" s="2">
        <v>44393.84375</v>
      </c>
    </row>
    <row r="18900" spans="1:1" hidden="1" x14ac:dyDescent="0.25">
      <c r="A18900" s="2">
        <v>44393.854166666664</v>
      </c>
    </row>
    <row r="18901" spans="1:1" hidden="1" x14ac:dyDescent="0.25">
      <c r="A18901" s="2">
        <v>44393.864583333336</v>
      </c>
    </row>
    <row r="18902" spans="1:1" hidden="1" x14ac:dyDescent="0.25">
      <c r="A18902" s="2">
        <v>44393.875</v>
      </c>
    </row>
    <row r="18903" spans="1:1" hidden="1" x14ac:dyDescent="0.25">
      <c r="A18903" s="2">
        <v>44393.885416666664</v>
      </c>
    </row>
    <row r="18904" spans="1:1" hidden="1" x14ac:dyDescent="0.25">
      <c r="A18904" s="2">
        <v>44393.895833333336</v>
      </c>
    </row>
    <row r="18905" spans="1:1" hidden="1" x14ac:dyDescent="0.25">
      <c r="A18905" s="2">
        <v>44393.90625</v>
      </c>
    </row>
    <row r="18906" spans="1:1" hidden="1" x14ac:dyDescent="0.25">
      <c r="A18906" s="2">
        <v>44393.916666666664</v>
      </c>
    </row>
    <row r="18907" spans="1:1" hidden="1" x14ac:dyDescent="0.25">
      <c r="A18907" s="2">
        <v>44393.927083333336</v>
      </c>
    </row>
    <row r="18908" spans="1:1" hidden="1" x14ac:dyDescent="0.25">
      <c r="A18908" s="2">
        <v>44393.9375</v>
      </c>
    </row>
    <row r="18909" spans="1:1" hidden="1" x14ac:dyDescent="0.25">
      <c r="A18909" s="2">
        <v>44393.947916666664</v>
      </c>
    </row>
    <row r="18910" spans="1:1" hidden="1" x14ac:dyDescent="0.25">
      <c r="A18910" s="2">
        <v>44393.958333333336</v>
      </c>
    </row>
    <row r="18911" spans="1:1" hidden="1" x14ac:dyDescent="0.25">
      <c r="A18911" s="2">
        <v>44393.96875</v>
      </c>
    </row>
    <row r="18912" spans="1:1" hidden="1" x14ac:dyDescent="0.25">
      <c r="A18912" s="2">
        <v>44393.979166666664</v>
      </c>
    </row>
    <row r="18913" spans="1:1" hidden="1" x14ac:dyDescent="0.25">
      <c r="A18913" s="2">
        <v>44393.989583333336</v>
      </c>
    </row>
    <row r="18914" spans="1:1" hidden="1" x14ac:dyDescent="0.25">
      <c r="A18914" s="2">
        <v>44394</v>
      </c>
    </row>
    <row r="18915" spans="1:1" hidden="1" x14ac:dyDescent="0.25">
      <c r="A18915" s="2">
        <v>44394.010416666664</v>
      </c>
    </row>
    <row r="18916" spans="1:1" hidden="1" x14ac:dyDescent="0.25">
      <c r="A18916" s="2">
        <v>44394.020833333336</v>
      </c>
    </row>
    <row r="18917" spans="1:1" hidden="1" x14ac:dyDescent="0.25">
      <c r="A18917" s="2">
        <v>44394.03125</v>
      </c>
    </row>
    <row r="18918" spans="1:1" hidden="1" x14ac:dyDescent="0.25">
      <c r="A18918" s="2">
        <v>44394.041666666664</v>
      </c>
    </row>
    <row r="18919" spans="1:1" hidden="1" x14ac:dyDescent="0.25">
      <c r="A18919" s="2">
        <v>44394.052083333336</v>
      </c>
    </row>
    <row r="18920" spans="1:1" hidden="1" x14ac:dyDescent="0.25">
      <c r="A18920" s="2">
        <v>44394.0625</v>
      </c>
    </row>
    <row r="18921" spans="1:1" hidden="1" x14ac:dyDescent="0.25">
      <c r="A18921" s="2">
        <v>44394.072916666664</v>
      </c>
    </row>
    <row r="18922" spans="1:1" hidden="1" x14ac:dyDescent="0.25">
      <c r="A18922" s="2">
        <v>44394.083333333336</v>
      </c>
    </row>
    <row r="18923" spans="1:1" hidden="1" x14ac:dyDescent="0.25">
      <c r="A18923" s="2">
        <v>44394.09375</v>
      </c>
    </row>
    <row r="18924" spans="1:1" hidden="1" x14ac:dyDescent="0.25">
      <c r="A18924" s="2">
        <v>44394.104166666664</v>
      </c>
    </row>
    <row r="18925" spans="1:1" hidden="1" x14ac:dyDescent="0.25">
      <c r="A18925" s="2">
        <v>44394.114583333336</v>
      </c>
    </row>
    <row r="18926" spans="1:1" hidden="1" x14ac:dyDescent="0.25">
      <c r="A18926" s="2">
        <v>44394.125</v>
      </c>
    </row>
    <row r="18927" spans="1:1" hidden="1" x14ac:dyDescent="0.25">
      <c r="A18927" s="2">
        <v>44394.135416666664</v>
      </c>
    </row>
    <row r="18928" spans="1:1" hidden="1" x14ac:dyDescent="0.25">
      <c r="A18928" s="2">
        <v>44394.145833333336</v>
      </c>
    </row>
    <row r="18929" spans="1:1" hidden="1" x14ac:dyDescent="0.25">
      <c r="A18929" s="2">
        <v>44394.15625</v>
      </c>
    </row>
    <row r="18930" spans="1:1" hidden="1" x14ac:dyDescent="0.25">
      <c r="A18930" s="2">
        <v>44394.166666666664</v>
      </c>
    </row>
    <row r="18931" spans="1:1" hidden="1" x14ac:dyDescent="0.25">
      <c r="A18931" s="2">
        <v>44394.177083333336</v>
      </c>
    </row>
    <row r="18932" spans="1:1" hidden="1" x14ac:dyDescent="0.25">
      <c r="A18932" s="2">
        <v>44394.1875</v>
      </c>
    </row>
    <row r="18933" spans="1:1" hidden="1" x14ac:dyDescent="0.25">
      <c r="A18933" s="2">
        <v>44394.197916666664</v>
      </c>
    </row>
    <row r="18934" spans="1:1" hidden="1" x14ac:dyDescent="0.25">
      <c r="A18934" s="2">
        <v>44394.208333333336</v>
      </c>
    </row>
    <row r="18935" spans="1:1" hidden="1" x14ac:dyDescent="0.25">
      <c r="A18935" s="2">
        <v>44394.21875</v>
      </c>
    </row>
    <row r="18936" spans="1:1" hidden="1" x14ac:dyDescent="0.25">
      <c r="A18936" s="2">
        <v>44394.229166666664</v>
      </c>
    </row>
    <row r="18937" spans="1:1" hidden="1" x14ac:dyDescent="0.25">
      <c r="A18937" s="2">
        <v>44394.239583333336</v>
      </c>
    </row>
    <row r="18938" spans="1:1" hidden="1" x14ac:dyDescent="0.25">
      <c r="A18938" s="2">
        <v>44394.25</v>
      </c>
    </row>
    <row r="18939" spans="1:1" hidden="1" x14ac:dyDescent="0.25">
      <c r="A18939" s="2">
        <v>44394.260416666664</v>
      </c>
    </row>
    <row r="18940" spans="1:1" hidden="1" x14ac:dyDescent="0.25">
      <c r="A18940" s="2">
        <v>44394.270833333336</v>
      </c>
    </row>
    <row r="18941" spans="1:1" hidden="1" x14ac:dyDescent="0.25">
      <c r="A18941" s="2">
        <v>44394.28125</v>
      </c>
    </row>
    <row r="18942" spans="1:1" hidden="1" x14ac:dyDescent="0.25">
      <c r="A18942" s="2">
        <v>44394.291666666664</v>
      </c>
    </row>
    <row r="18943" spans="1:1" hidden="1" x14ac:dyDescent="0.25">
      <c r="A18943" s="2">
        <v>44394.302083333336</v>
      </c>
    </row>
    <row r="18944" spans="1:1" hidden="1" x14ac:dyDescent="0.25">
      <c r="A18944" s="2">
        <v>44394.3125</v>
      </c>
    </row>
    <row r="18945" spans="1:1" hidden="1" x14ac:dyDescent="0.25">
      <c r="A18945" s="2">
        <v>44394.322916666664</v>
      </c>
    </row>
    <row r="18946" spans="1:1" hidden="1" x14ac:dyDescent="0.25">
      <c r="A18946" s="2">
        <v>44394.333333333336</v>
      </c>
    </row>
    <row r="18947" spans="1:1" hidden="1" x14ac:dyDescent="0.25">
      <c r="A18947" s="2">
        <v>44394.34375</v>
      </c>
    </row>
    <row r="18948" spans="1:1" hidden="1" x14ac:dyDescent="0.25">
      <c r="A18948" s="2">
        <v>44394.354166666664</v>
      </c>
    </row>
    <row r="18949" spans="1:1" hidden="1" x14ac:dyDescent="0.25">
      <c r="A18949" s="2">
        <v>44394.364583333336</v>
      </c>
    </row>
    <row r="18950" spans="1:1" hidden="1" x14ac:dyDescent="0.25">
      <c r="A18950" s="2">
        <v>44394.375</v>
      </c>
    </row>
    <row r="18951" spans="1:1" hidden="1" x14ac:dyDescent="0.25">
      <c r="A18951" s="2">
        <v>44394.385416666664</v>
      </c>
    </row>
    <row r="18952" spans="1:1" hidden="1" x14ac:dyDescent="0.25">
      <c r="A18952" s="2">
        <v>44394.395833333336</v>
      </c>
    </row>
    <row r="18953" spans="1:1" hidden="1" x14ac:dyDescent="0.25">
      <c r="A18953" s="2">
        <v>44394.40625</v>
      </c>
    </row>
    <row r="18954" spans="1:1" hidden="1" x14ac:dyDescent="0.25">
      <c r="A18954" s="2">
        <v>44394.416666666664</v>
      </c>
    </row>
    <row r="18955" spans="1:1" hidden="1" x14ac:dyDescent="0.25">
      <c r="A18955" s="2">
        <v>44394.427083333336</v>
      </c>
    </row>
    <row r="18956" spans="1:1" hidden="1" x14ac:dyDescent="0.25">
      <c r="A18956" s="2">
        <v>44394.4375</v>
      </c>
    </row>
    <row r="18957" spans="1:1" hidden="1" x14ac:dyDescent="0.25">
      <c r="A18957" s="2">
        <v>44394.447916666664</v>
      </c>
    </row>
    <row r="18958" spans="1:1" hidden="1" x14ac:dyDescent="0.25">
      <c r="A18958" s="2">
        <v>44394.458333333336</v>
      </c>
    </row>
    <row r="18959" spans="1:1" hidden="1" x14ac:dyDescent="0.25">
      <c r="A18959" s="2">
        <v>44394.46875</v>
      </c>
    </row>
    <row r="18960" spans="1:1" hidden="1" x14ac:dyDescent="0.25">
      <c r="A18960" s="2">
        <v>44394.479166666664</v>
      </c>
    </row>
    <row r="18961" spans="1:1" hidden="1" x14ac:dyDescent="0.25">
      <c r="A18961" s="2">
        <v>44394.489583333336</v>
      </c>
    </row>
    <row r="18962" spans="1:1" hidden="1" x14ac:dyDescent="0.25">
      <c r="A18962" s="2">
        <v>44394.5</v>
      </c>
    </row>
    <row r="18963" spans="1:1" hidden="1" x14ac:dyDescent="0.25">
      <c r="A18963" s="2">
        <v>44394.510416666664</v>
      </c>
    </row>
    <row r="18964" spans="1:1" hidden="1" x14ac:dyDescent="0.25">
      <c r="A18964" s="2">
        <v>44394.520833333336</v>
      </c>
    </row>
    <row r="18965" spans="1:1" hidden="1" x14ac:dyDescent="0.25">
      <c r="A18965" s="2">
        <v>44394.53125</v>
      </c>
    </row>
    <row r="18966" spans="1:1" hidden="1" x14ac:dyDescent="0.25">
      <c r="A18966" s="2">
        <v>44394.541666666664</v>
      </c>
    </row>
    <row r="18967" spans="1:1" hidden="1" x14ac:dyDescent="0.25">
      <c r="A18967" s="2">
        <v>44394.552083333336</v>
      </c>
    </row>
    <row r="18968" spans="1:1" hidden="1" x14ac:dyDescent="0.25">
      <c r="A18968" s="2">
        <v>44394.5625</v>
      </c>
    </row>
    <row r="18969" spans="1:1" hidden="1" x14ac:dyDescent="0.25">
      <c r="A18969" s="2">
        <v>44394.572916666664</v>
      </c>
    </row>
    <row r="18970" spans="1:1" hidden="1" x14ac:dyDescent="0.25">
      <c r="A18970" s="2">
        <v>44394.583333333336</v>
      </c>
    </row>
    <row r="18971" spans="1:1" hidden="1" x14ac:dyDescent="0.25">
      <c r="A18971" s="2">
        <v>44394.59375</v>
      </c>
    </row>
    <row r="18972" spans="1:1" hidden="1" x14ac:dyDescent="0.25">
      <c r="A18972" s="2">
        <v>44394.604166666664</v>
      </c>
    </row>
    <row r="18973" spans="1:1" hidden="1" x14ac:dyDescent="0.25">
      <c r="A18973" s="2">
        <v>44394.614583333336</v>
      </c>
    </row>
    <row r="18974" spans="1:1" hidden="1" x14ac:dyDescent="0.25">
      <c r="A18974" s="2">
        <v>44394.625</v>
      </c>
    </row>
    <row r="18975" spans="1:1" hidden="1" x14ac:dyDescent="0.25">
      <c r="A18975" s="2">
        <v>44394.635416666664</v>
      </c>
    </row>
    <row r="18976" spans="1:1" hidden="1" x14ac:dyDescent="0.25">
      <c r="A18976" s="2">
        <v>44394.645833333336</v>
      </c>
    </row>
    <row r="18977" spans="1:1" hidden="1" x14ac:dyDescent="0.25">
      <c r="A18977" s="2">
        <v>44394.65625</v>
      </c>
    </row>
    <row r="18978" spans="1:1" hidden="1" x14ac:dyDescent="0.25">
      <c r="A18978" s="2">
        <v>44394.666666666664</v>
      </c>
    </row>
    <row r="18979" spans="1:1" hidden="1" x14ac:dyDescent="0.25">
      <c r="A18979" s="2">
        <v>44394.677083333336</v>
      </c>
    </row>
    <row r="18980" spans="1:1" hidden="1" x14ac:dyDescent="0.25">
      <c r="A18980" s="2">
        <v>44394.6875</v>
      </c>
    </row>
    <row r="18981" spans="1:1" hidden="1" x14ac:dyDescent="0.25">
      <c r="A18981" s="2">
        <v>44394.697916666664</v>
      </c>
    </row>
    <row r="18982" spans="1:1" hidden="1" x14ac:dyDescent="0.25">
      <c r="A18982" s="2">
        <v>44394.708333333336</v>
      </c>
    </row>
    <row r="18983" spans="1:1" hidden="1" x14ac:dyDescent="0.25">
      <c r="A18983" s="2">
        <v>44394.71875</v>
      </c>
    </row>
    <row r="18984" spans="1:1" hidden="1" x14ac:dyDescent="0.25">
      <c r="A18984" s="2">
        <v>44394.729166666664</v>
      </c>
    </row>
    <row r="18985" spans="1:1" hidden="1" x14ac:dyDescent="0.25">
      <c r="A18985" s="2">
        <v>44394.739583333336</v>
      </c>
    </row>
    <row r="18986" spans="1:1" hidden="1" x14ac:dyDescent="0.25">
      <c r="A18986" s="2">
        <v>44394.75</v>
      </c>
    </row>
    <row r="18987" spans="1:1" hidden="1" x14ac:dyDescent="0.25">
      <c r="A18987" s="2">
        <v>44394.760416666664</v>
      </c>
    </row>
    <row r="18988" spans="1:1" hidden="1" x14ac:dyDescent="0.25">
      <c r="A18988" s="2">
        <v>44394.770833333336</v>
      </c>
    </row>
    <row r="18989" spans="1:1" hidden="1" x14ac:dyDescent="0.25">
      <c r="A18989" s="2">
        <v>44394.78125</v>
      </c>
    </row>
    <row r="18990" spans="1:1" hidden="1" x14ac:dyDescent="0.25">
      <c r="A18990" s="2">
        <v>44394.791666666664</v>
      </c>
    </row>
    <row r="18991" spans="1:1" hidden="1" x14ac:dyDescent="0.25">
      <c r="A18991" s="2">
        <v>44394.802083333336</v>
      </c>
    </row>
    <row r="18992" spans="1:1" hidden="1" x14ac:dyDescent="0.25">
      <c r="A18992" s="2">
        <v>44394.8125</v>
      </c>
    </row>
    <row r="18993" spans="1:1" hidden="1" x14ac:dyDescent="0.25">
      <c r="A18993" s="2">
        <v>44394.822916666664</v>
      </c>
    </row>
    <row r="18994" spans="1:1" hidden="1" x14ac:dyDescent="0.25">
      <c r="A18994" s="2">
        <v>44394.833333333336</v>
      </c>
    </row>
    <row r="18995" spans="1:1" hidden="1" x14ac:dyDescent="0.25">
      <c r="A18995" s="2">
        <v>44394.84375</v>
      </c>
    </row>
    <row r="18996" spans="1:1" hidden="1" x14ac:dyDescent="0.25">
      <c r="A18996" s="2">
        <v>44394.854166666664</v>
      </c>
    </row>
    <row r="18997" spans="1:1" hidden="1" x14ac:dyDescent="0.25">
      <c r="A18997" s="2">
        <v>44394.864583333336</v>
      </c>
    </row>
    <row r="18998" spans="1:1" hidden="1" x14ac:dyDescent="0.25">
      <c r="A18998" s="2">
        <v>44394.875</v>
      </c>
    </row>
    <row r="18999" spans="1:1" hidden="1" x14ac:dyDescent="0.25">
      <c r="A18999" s="2">
        <v>44394.885416666664</v>
      </c>
    </row>
    <row r="19000" spans="1:1" hidden="1" x14ac:dyDescent="0.25">
      <c r="A19000" s="2">
        <v>44394.895833333336</v>
      </c>
    </row>
    <row r="19001" spans="1:1" hidden="1" x14ac:dyDescent="0.25">
      <c r="A19001" s="2">
        <v>44394.90625</v>
      </c>
    </row>
    <row r="19002" spans="1:1" hidden="1" x14ac:dyDescent="0.25">
      <c r="A19002" s="2">
        <v>44394.916666666664</v>
      </c>
    </row>
    <row r="19003" spans="1:1" hidden="1" x14ac:dyDescent="0.25">
      <c r="A19003" s="2">
        <v>44394.927083333336</v>
      </c>
    </row>
    <row r="19004" spans="1:1" hidden="1" x14ac:dyDescent="0.25">
      <c r="A19004" s="2">
        <v>44394.9375</v>
      </c>
    </row>
    <row r="19005" spans="1:1" hidden="1" x14ac:dyDescent="0.25">
      <c r="A19005" s="2">
        <v>44394.947916666664</v>
      </c>
    </row>
    <row r="19006" spans="1:1" hidden="1" x14ac:dyDescent="0.25">
      <c r="A19006" s="2">
        <v>44394.958333333336</v>
      </c>
    </row>
    <row r="19007" spans="1:1" hidden="1" x14ac:dyDescent="0.25">
      <c r="A19007" s="2">
        <v>44394.96875</v>
      </c>
    </row>
    <row r="19008" spans="1:1" hidden="1" x14ac:dyDescent="0.25">
      <c r="A19008" s="2">
        <v>44394.979166666664</v>
      </c>
    </row>
    <row r="19009" spans="1:1" hidden="1" x14ac:dyDescent="0.25">
      <c r="A19009" s="2">
        <v>44394.989583333336</v>
      </c>
    </row>
    <row r="19010" spans="1:1" hidden="1" x14ac:dyDescent="0.25">
      <c r="A19010" s="2">
        <v>44395</v>
      </c>
    </row>
    <row r="19011" spans="1:1" hidden="1" x14ac:dyDescent="0.25">
      <c r="A19011" s="2">
        <v>44395.010416666664</v>
      </c>
    </row>
    <row r="19012" spans="1:1" hidden="1" x14ac:dyDescent="0.25">
      <c r="A19012" s="2">
        <v>44395.020833333336</v>
      </c>
    </row>
    <row r="19013" spans="1:1" hidden="1" x14ac:dyDescent="0.25">
      <c r="A19013" s="2">
        <v>44395.03125</v>
      </c>
    </row>
    <row r="19014" spans="1:1" hidden="1" x14ac:dyDescent="0.25">
      <c r="A19014" s="2">
        <v>44395.041666666664</v>
      </c>
    </row>
    <row r="19015" spans="1:1" hidden="1" x14ac:dyDescent="0.25">
      <c r="A19015" s="2">
        <v>44395.052083333336</v>
      </c>
    </row>
    <row r="19016" spans="1:1" hidden="1" x14ac:dyDescent="0.25">
      <c r="A19016" s="2">
        <v>44395.0625</v>
      </c>
    </row>
    <row r="19017" spans="1:1" hidden="1" x14ac:dyDescent="0.25">
      <c r="A19017" s="2">
        <v>44395.072916666664</v>
      </c>
    </row>
    <row r="19018" spans="1:1" hidden="1" x14ac:dyDescent="0.25">
      <c r="A19018" s="2">
        <v>44395.083333333336</v>
      </c>
    </row>
    <row r="19019" spans="1:1" hidden="1" x14ac:dyDescent="0.25">
      <c r="A19019" s="2">
        <v>44395.09375</v>
      </c>
    </row>
    <row r="19020" spans="1:1" hidden="1" x14ac:dyDescent="0.25">
      <c r="A19020" s="2">
        <v>44395.104166666664</v>
      </c>
    </row>
    <row r="19021" spans="1:1" hidden="1" x14ac:dyDescent="0.25">
      <c r="A19021" s="2">
        <v>44395.114583333336</v>
      </c>
    </row>
    <row r="19022" spans="1:1" hidden="1" x14ac:dyDescent="0.25">
      <c r="A19022" s="2">
        <v>44395.125</v>
      </c>
    </row>
    <row r="19023" spans="1:1" hidden="1" x14ac:dyDescent="0.25">
      <c r="A19023" s="2">
        <v>44395.135416666664</v>
      </c>
    </row>
    <row r="19024" spans="1:1" hidden="1" x14ac:dyDescent="0.25">
      <c r="A19024" s="2">
        <v>44395.145833333336</v>
      </c>
    </row>
    <row r="19025" spans="1:1" hidden="1" x14ac:dyDescent="0.25">
      <c r="A19025" s="2">
        <v>44395.15625</v>
      </c>
    </row>
    <row r="19026" spans="1:1" hidden="1" x14ac:dyDescent="0.25">
      <c r="A19026" s="2">
        <v>44395.166666666664</v>
      </c>
    </row>
    <row r="19027" spans="1:1" hidden="1" x14ac:dyDescent="0.25">
      <c r="A19027" s="2">
        <v>44395.177083333336</v>
      </c>
    </row>
    <row r="19028" spans="1:1" hidden="1" x14ac:dyDescent="0.25">
      <c r="A19028" s="2">
        <v>44395.1875</v>
      </c>
    </row>
    <row r="19029" spans="1:1" hidden="1" x14ac:dyDescent="0.25">
      <c r="A19029" s="2">
        <v>44395.197916666664</v>
      </c>
    </row>
    <row r="19030" spans="1:1" hidden="1" x14ac:dyDescent="0.25">
      <c r="A19030" s="2">
        <v>44395.208333333336</v>
      </c>
    </row>
    <row r="19031" spans="1:1" hidden="1" x14ac:dyDescent="0.25">
      <c r="A19031" s="2">
        <v>44395.21875</v>
      </c>
    </row>
    <row r="19032" spans="1:1" hidden="1" x14ac:dyDescent="0.25">
      <c r="A19032" s="2">
        <v>44395.229166666664</v>
      </c>
    </row>
    <row r="19033" spans="1:1" hidden="1" x14ac:dyDescent="0.25">
      <c r="A19033" s="2">
        <v>44395.239583333336</v>
      </c>
    </row>
    <row r="19034" spans="1:1" hidden="1" x14ac:dyDescent="0.25">
      <c r="A19034" s="2">
        <v>44395.25</v>
      </c>
    </row>
    <row r="19035" spans="1:1" hidden="1" x14ac:dyDescent="0.25">
      <c r="A19035" s="2">
        <v>44395.260416666664</v>
      </c>
    </row>
    <row r="19036" spans="1:1" hidden="1" x14ac:dyDescent="0.25">
      <c r="A19036" s="2">
        <v>44395.270833333336</v>
      </c>
    </row>
    <row r="19037" spans="1:1" hidden="1" x14ac:dyDescent="0.25">
      <c r="A19037" s="2">
        <v>44395.28125</v>
      </c>
    </row>
    <row r="19038" spans="1:1" hidden="1" x14ac:dyDescent="0.25">
      <c r="A19038" s="2">
        <v>44395.291666666664</v>
      </c>
    </row>
    <row r="19039" spans="1:1" hidden="1" x14ac:dyDescent="0.25">
      <c r="A19039" s="2">
        <v>44395.302083333336</v>
      </c>
    </row>
    <row r="19040" spans="1:1" hidden="1" x14ac:dyDescent="0.25">
      <c r="A19040" s="2">
        <v>44395.3125</v>
      </c>
    </row>
    <row r="19041" spans="1:1" hidden="1" x14ac:dyDescent="0.25">
      <c r="A19041" s="2">
        <v>44395.322916666664</v>
      </c>
    </row>
    <row r="19042" spans="1:1" hidden="1" x14ac:dyDescent="0.25">
      <c r="A19042" s="2">
        <v>44395.333333333336</v>
      </c>
    </row>
    <row r="19043" spans="1:1" hidden="1" x14ac:dyDescent="0.25">
      <c r="A19043" s="2">
        <v>44395.34375</v>
      </c>
    </row>
    <row r="19044" spans="1:1" hidden="1" x14ac:dyDescent="0.25">
      <c r="A19044" s="2">
        <v>44395.354166666664</v>
      </c>
    </row>
    <row r="19045" spans="1:1" hidden="1" x14ac:dyDescent="0.25">
      <c r="A19045" s="2">
        <v>44395.364583333336</v>
      </c>
    </row>
    <row r="19046" spans="1:1" hidden="1" x14ac:dyDescent="0.25">
      <c r="A19046" s="2">
        <v>44395.375</v>
      </c>
    </row>
    <row r="19047" spans="1:1" hidden="1" x14ac:dyDescent="0.25">
      <c r="A19047" s="2">
        <v>44395.385416666664</v>
      </c>
    </row>
    <row r="19048" spans="1:1" hidden="1" x14ac:dyDescent="0.25">
      <c r="A19048" s="2">
        <v>44395.395833333336</v>
      </c>
    </row>
    <row r="19049" spans="1:1" hidden="1" x14ac:dyDescent="0.25">
      <c r="A19049" s="2">
        <v>44395.40625</v>
      </c>
    </row>
    <row r="19050" spans="1:1" hidden="1" x14ac:dyDescent="0.25">
      <c r="A19050" s="2">
        <v>44395.416666666664</v>
      </c>
    </row>
    <row r="19051" spans="1:1" hidden="1" x14ac:dyDescent="0.25">
      <c r="A19051" s="2">
        <v>44395.427083333336</v>
      </c>
    </row>
    <row r="19052" spans="1:1" hidden="1" x14ac:dyDescent="0.25">
      <c r="A19052" s="2">
        <v>44395.4375</v>
      </c>
    </row>
    <row r="19053" spans="1:1" hidden="1" x14ac:dyDescent="0.25">
      <c r="A19053" s="2">
        <v>44395.447916666664</v>
      </c>
    </row>
    <row r="19054" spans="1:1" hidden="1" x14ac:dyDescent="0.25">
      <c r="A19054" s="2">
        <v>44395.458333333336</v>
      </c>
    </row>
    <row r="19055" spans="1:1" hidden="1" x14ac:dyDescent="0.25">
      <c r="A19055" s="2">
        <v>44395.46875</v>
      </c>
    </row>
    <row r="19056" spans="1:1" hidden="1" x14ac:dyDescent="0.25">
      <c r="A19056" s="2">
        <v>44395.479166666664</v>
      </c>
    </row>
    <row r="19057" spans="1:1" hidden="1" x14ac:dyDescent="0.25">
      <c r="A19057" s="2">
        <v>44395.489583333336</v>
      </c>
    </row>
    <row r="19058" spans="1:1" hidden="1" x14ac:dyDescent="0.25">
      <c r="A19058" s="2">
        <v>44395.5</v>
      </c>
    </row>
    <row r="19059" spans="1:1" hidden="1" x14ac:dyDescent="0.25">
      <c r="A19059" s="2">
        <v>44395.510416666664</v>
      </c>
    </row>
    <row r="19060" spans="1:1" hidden="1" x14ac:dyDescent="0.25">
      <c r="A19060" s="2">
        <v>44395.520833333336</v>
      </c>
    </row>
    <row r="19061" spans="1:1" hidden="1" x14ac:dyDescent="0.25">
      <c r="A19061" s="2">
        <v>44395.53125</v>
      </c>
    </row>
    <row r="19062" spans="1:1" hidden="1" x14ac:dyDescent="0.25">
      <c r="A19062" s="2">
        <v>44395.541666666664</v>
      </c>
    </row>
    <row r="19063" spans="1:1" hidden="1" x14ac:dyDescent="0.25">
      <c r="A19063" s="2">
        <v>44395.552083333336</v>
      </c>
    </row>
    <row r="19064" spans="1:1" hidden="1" x14ac:dyDescent="0.25">
      <c r="A19064" s="2">
        <v>44395.5625</v>
      </c>
    </row>
    <row r="19065" spans="1:1" hidden="1" x14ac:dyDescent="0.25">
      <c r="A19065" s="2">
        <v>44395.572916666664</v>
      </c>
    </row>
    <row r="19066" spans="1:1" hidden="1" x14ac:dyDescent="0.25">
      <c r="A19066" s="2">
        <v>44395.583333333336</v>
      </c>
    </row>
    <row r="19067" spans="1:1" hidden="1" x14ac:dyDescent="0.25">
      <c r="A19067" s="2">
        <v>44395.59375</v>
      </c>
    </row>
    <row r="19068" spans="1:1" hidden="1" x14ac:dyDescent="0.25">
      <c r="A19068" s="2">
        <v>44395.604166666664</v>
      </c>
    </row>
    <row r="19069" spans="1:1" hidden="1" x14ac:dyDescent="0.25">
      <c r="A19069" s="2">
        <v>44395.614583333336</v>
      </c>
    </row>
    <row r="19070" spans="1:1" hidden="1" x14ac:dyDescent="0.25">
      <c r="A19070" s="2">
        <v>44395.625</v>
      </c>
    </row>
    <row r="19071" spans="1:1" hidden="1" x14ac:dyDescent="0.25">
      <c r="A19071" s="2">
        <v>44395.635416666664</v>
      </c>
    </row>
    <row r="19072" spans="1:1" hidden="1" x14ac:dyDescent="0.25">
      <c r="A19072" s="2">
        <v>44395.645833333336</v>
      </c>
    </row>
    <row r="19073" spans="1:1" hidden="1" x14ac:dyDescent="0.25">
      <c r="A19073" s="2">
        <v>44395.65625</v>
      </c>
    </row>
    <row r="19074" spans="1:1" hidden="1" x14ac:dyDescent="0.25">
      <c r="A19074" s="2">
        <v>44395.666666666664</v>
      </c>
    </row>
    <row r="19075" spans="1:1" hidden="1" x14ac:dyDescent="0.25">
      <c r="A19075" s="2">
        <v>44395.677083333336</v>
      </c>
    </row>
    <row r="19076" spans="1:1" hidden="1" x14ac:dyDescent="0.25">
      <c r="A19076" s="2">
        <v>44395.6875</v>
      </c>
    </row>
    <row r="19077" spans="1:1" hidden="1" x14ac:dyDescent="0.25">
      <c r="A19077" s="2">
        <v>44395.697916666664</v>
      </c>
    </row>
    <row r="19078" spans="1:1" hidden="1" x14ac:dyDescent="0.25">
      <c r="A19078" s="2">
        <v>44395.708333333336</v>
      </c>
    </row>
    <row r="19079" spans="1:1" hidden="1" x14ac:dyDescent="0.25">
      <c r="A19079" s="2">
        <v>44395.71875</v>
      </c>
    </row>
    <row r="19080" spans="1:1" hidden="1" x14ac:dyDescent="0.25">
      <c r="A19080" s="2">
        <v>44395.729166666664</v>
      </c>
    </row>
    <row r="19081" spans="1:1" hidden="1" x14ac:dyDescent="0.25">
      <c r="A19081" s="2">
        <v>44395.739583333336</v>
      </c>
    </row>
    <row r="19082" spans="1:1" hidden="1" x14ac:dyDescent="0.25">
      <c r="A19082" s="2">
        <v>44395.75</v>
      </c>
    </row>
    <row r="19083" spans="1:1" hidden="1" x14ac:dyDescent="0.25">
      <c r="A19083" s="2">
        <v>44395.760416666664</v>
      </c>
    </row>
    <row r="19084" spans="1:1" hidden="1" x14ac:dyDescent="0.25">
      <c r="A19084" s="2">
        <v>44395.770833333336</v>
      </c>
    </row>
    <row r="19085" spans="1:1" hidden="1" x14ac:dyDescent="0.25">
      <c r="A19085" s="2">
        <v>44395.78125</v>
      </c>
    </row>
    <row r="19086" spans="1:1" hidden="1" x14ac:dyDescent="0.25">
      <c r="A19086" s="2">
        <v>44395.791666666664</v>
      </c>
    </row>
    <row r="19087" spans="1:1" hidden="1" x14ac:dyDescent="0.25">
      <c r="A19087" s="2">
        <v>44395.802083333336</v>
      </c>
    </row>
    <row r="19088" spans="1:1" hidden="1" x14ac:dyDescent="0.25">
      <c r="A19088" s="2">
        <v>44395.8125</v>
      </c>
    </row>
    <row r="19089" spans="1:1" hidden="1" x14ac:dyDescent="0.25">
      <c r="A19089" s="2">
        <v>44395.822916666664</v>
      </c>
    </row>
    <row r="19090" spans="1:1" hidden="1" x14ac:dyDescent="0.25">
      <c r="A19090" s="2">
        <v>44395.833333333336</v>
      </c>
    </row>
    <row r="19091" spans="1:1" hidden="1" x14ac:dyDescent="0.25">
      <c r="A19091" s="2">
        <v>44395.84375</v>
      </c>
    </row>
    <row r="19092" spans="1:1" hidden="1" x14ac:dyDescent="0.25">
      <c r="A19092" s="2">
        <v>44395.854166666664</v>
      </c>
    </row>
    <row r="19093" spans="1:1" hidden="1" x14ac:dyDescent="0.25">
      <c r="A19093" s="2">
        <v>44395.864583333336</v>
      </c>
    </row>
    <row r="19094" spans="1:1" hidden="1" x14ac:dyDescent="0.25">
      <c r="A19094" s="2">
        <v>44395.875</v>
      </c>
    </row>
    <row r="19095" spans="1:1" hidden="1" x14ac:dyDescent="0.25">
      <c r="A19095" s="2">
        <v>44395.885416666664</v>
      </c>
    </row>
    <row r="19096" spans="1:1" hidden="1" x14ac:dyDescent="0.25">
      <c r="A19096" s="2">
        <v>44395.895833333336</v>
      </c>
    </row>
    <row r="19097" spans="1:1" hidden="1" x14ac:dyDescent="0.25">
      <c r="A19097" s="2">
        <v>44395.90625</v>
      </c>
    </row>
    <row r="19098" spans="1:1" hidden="1" x14ac:dyDescent="0.25">
      <c r="A19098" s="2">
        <v>44395.916666666664</v>
      </c>
    </row>
    <row r="19099" spans="1:1" hidden="1" x14ac:dyDescent="0.25">
      <c r="A19099" s="2">
        <v>44395.927083333336</v>
      </c>
    </row>
    <row r="19100" spans="1:1" hidden="1" x14ac:dyDescent="0.25">
      <c r="A19100" s="2">
        <v>44395.9375</v>
      </c>
    </row>
    <row r="19101" spans="1:1" hidden="1" x14ac:dyDescent="0.25">
      <c r="A19101" s="2">
        <v>44395.947916666664</v>
      </c>
    </row>
    <row r="19102" spans="1:1" hidden="1" x14ac:dyDescent="0.25">
      <c r="A19102" s="2">
        <v>44395.958333333336</v>
      </c>
    </row>
    <row r="19103" spans="1:1" hidden="1" x14ac:dyDescent="0.25">
      <c r="A19103" s="2">
        <v>44395.96875</v>
      </c>
    </row>
    <row r="19104" spans="1:1" hidden="1" x14ac:dyDescent="0.25">
      <c r="A19104" s="2">
        <v>44395.979166666664</v>
      </c>
    </row>
    <row r="19105" spans="1:1" hidden="1" x14ac:dyDescent="0.25">
      <c r="A19105" s="2">
        <v>44395.989583333336</v>
      </c>
    </row>
    <row r="19106" spans="1:1" hidden="1" x14ac:dyDescent="0.25">
      <c r="A19106" s="2">
        <v>44396</v>
      </c>
    </row>
    <row r="19107" spans="1:1" hidden="1" x14ac:dyDescent="0.25">
      <c r="A19107" s="2">
        <v>44396.010416666664</v>
      </c>
    </row>
    <row r="19108" spans="1:1" hidden="1" x14ac:dyDescent="0.25">
      <c r="A19108" s="2">
        <v>44396.020833333336</v>
      </c>
    </row>
    <row r="19109" spans="1:1" hidden="1" x14ac:dyDescent="0.25">
      <c r="A19109" s="2">
        <v>44396.03125</v>
      </c>
    </row>
    <row r="19110" spans="1:1" hidden="1" x14ac:dyDescent="0.25">
      <c r="A19110" s="2">
        <v>44396.041666666664</v>
      </c>
    </row>
    <row r="19111" spans="1:1" hidden="1" x14ac:dyDescent="0.25">
      <c r="A19111" s="2">
        <v>44396.052083333336</v>
      </c>
    </row>
    <row r="19112" spans="1:1" hidden="1" x14ac:dyDescent="0.25">
      <c r="A19112" s="2">
        <v>44396.0625</v>
      </c>
    </row>
    <row r="19113" spans="1:1" hidden="1" x14ac:dyDescent="0.25">
      <c r="A19113" s="2">
        <v>44396.072916666664</v>
      </c>
    </row>
    <row r="19114" spans="1:1" hidden="1" x14ac:dyDescent="0.25">
      <c r="A19114" s="2">
        <v>44396.083333333336</v>
      </c>
    </row>
    <row r="19115" spans="1:1" hidden="1" x14ac:dyDescent="0.25">
      <c r="A19115" s="2">
        <v>44396.09375</v>
      </c>
    </row>
    <row r="19116" spans="1:1" hidden="1" x14ac:dyDescent="0.25">
      <c r="A19116" s="2">
        <v>44396.104166666664</v>
      </c>
    </row>
    <row r="19117" spans="1:1" hidden="1" x14ac:dyDescent="0.25">
      <c r="A19117" s="2">
        <v>44396.114583333336</v>
      </c>
    </row>
    <row r="19118" spans="1:1" hidden="1" x14ac:dyDescent="0.25">
      <c r="A19118" s="2">
        <v>44396.125</v>
      </c>
    </row>
    <row r="19119" spans="1:1" hidden="1" x14ac:dyDescent="0.25">
      <c r="A19119" s="2">
        <v>44396.135416666664</v>
      </c>
    </row>
    <row r="19120" spans="1:1" hidden="1" x14ac:dyDescent="0.25">
      <c r="A19120" s="2">
        <v>44396.145833333336</v>
      </c>
    </row>
    <row r="19121" spans="1:1" hidden="1" x14ac:dyDescent="0.25">
      <c r="A19121" s="2">
        <v>44396.15625</v>
      </c>
    </row>
    <row r="19122" spans="1:1" hidden="1" x14ac:dyDescent="0.25">
      <c r="A19122" s="2">
        <v>44396.166666666664</v>
      </c>
    </row>
    <row r="19123" spans="1:1" hidden="1" x14ac:dyDescent="0.25">
      <c r="A19123" s="2">
        <v>44396.177083333336</v>
      </c>
    </row>
    <row r="19124" spans="1:1" hidden="1" x14ac:dyDescent="0.25">
      <c r="A19124" s="2">
        <v>44396.1875</v>
      </c>
    </row>
    <row r="19125" spans="1:1" hidden="1" x14ac:dyDescent="0.25">
      <c r="A19125" s="2">
        <v>44396.197916666664</v>
      </c>
    </row>
    <row r="19126" spans="1:1" hidden="1" x14ac:dyDescent="0.25">
      <c r="A19126" s="2">
        <v>44396.208333333336</v>
      </c>
    </row>
    <row r="19127" spans="1:1" hidden="1" x14ac:dyDescent="0.25">
      <c r="A19127" s="2">
        <v>44396.21875</v>
      </c>
    </row>
    <row r="19128" spans="1:1" hidden="1" x14ac:dyDescent="0.25">
      <c r="A19128" s="2">
        <v>44396.229166666664</v>
      </c>
    </row>
    <row r="19129" spans="1:1" hidden="1" x14ac:dyDescent="0.25">
      <c r="A19129" s="2">
        <v>44396.239583333336</v>
      </c>
    </row>
    <row r="19130" spans="1:1" hidden="1" x14ac:dyDescent="0.25">
      <c r="A19130" s="2">
        <v>44396.25</v>
      </c>
    </row>
    <row r="19131" spans="1:1" hidden="1" x14ac:dyDescent="0.25">
      <c r="A19131" s="2">
        <v>44396.260416666664</v>
      </c>
    </row>
    <row r="19132" spans="1:1" hidden="1" x14ac:dyDescent="0.25">
      <c r="A19132" s="2">
        <v>44396.270833333336</v>
      </c>
    </row>
    <row r="19133" spans="1:1" hidden="1" x14ac:dyDescent="0.25">
      <c r="A19133" s="2">
        <v>44396.28125</v>
      </c>
    </row>
    <row r="19134" spans="1:1" hidden="1" x14ac:dyDescent="0.25">
      <c r="A19134" s="2">
        <v>44396.291666666664</v>
      </c>
    </row>
    <row r="19135" spans="1:1" hidden="1" x14ac:dyDescent="0.25">
      <c r="A19135" s="2">
        <v>44396.302083333336</v>
      </c>
    </row>
    <row r="19136" spans="1:1" hidden="1" x14ac:dyDescent="0.25">
      <c r="A19136" s="2">
        <v>44396.3125</v>
      </c>
    </row>
    <row r="19137" spans="1:1" hidden="1" x14ac:dyDescent="0.25">
      <c r="A19137" s="2">
        <v>44396.322916666664</v>
      </c>
    </row>
    <row r="19138" spans="1:1" hidden="1" x14ac:dyDescent="0.25">
      <c r="A19138" s="2">
        <v>44396.333333333336</v>
      </c>
    </row>
    <row r="19139" spans="1:1" hidden="1" x14ac:dyDescent="0.25">
      <c r="A19139" s="2">
        <v>44396.34375</v>
      </c>
    </row>
    <row r="19140" spans="1:1" hidden="1" x14ac:dyDescent="0.25">
      <c r="A19140" s="2">
        <v>44396.354166666664</v>
      </c>
    </row>
    <row r="19141" spans="1:1" hidden="1" x14ac:dyDescent="0.25">
      <c r="A19141" s="2">
        <v>44396.364583333336</v>
      </c>
    </row>
    <row r="19142" spans="1:1" hidden="1" x14ac:dyDescent="0.25">
      <c r="A19142" s="2">
        <v>44396.375</v>
      </c>
    </row>
    <row r="19143" spans="1:1" hidden="1" x14ac:dyDescent="0.25">
      <c r="A19143" s="2">
        <v>44396.385416666664</v>
      </c>
    </row>
    <row r="19144" spans="1:1" hidden="1" x14ac:dyDescent="0.25">
      <c r="A19144" s="2">
        <v>44396.395833333336</v>
      </c>
    </row>
    <row r="19145" spans="1:1" hidden="1" x14ac:dyDescent="0.25">
      <c r="A19145" s="2">
        <v>44396.40625</v>
      </c>
    </row>
    <row r="19146" spans="1:1" hidden="1" x14ac:dyDescent="0.25">
      <c r="A19146" s="2">
        <v>44396.416666666664</v>
      </c>
    </row>
    <row r="19147" spans="1:1" hidden="1" x14ac:dyDescent="0.25">
      <c r="A19147" s="2">
        <v>44396.427083333336</v>
      </c>
    </row>
    <row r="19148" spans="1:1" hidden="1" x14ac:dyDescent="0.25">
      <c r="A19148" s="2">
        <v>44396.4375</v>
      </c>
    </row>
    <row r="19149" spans="1:1" hidden="1" x14ac:dyDescent="0.25">
      <c r="A19149" s="2">
        <v>44396.447916666664</v>
      </c>
    </row>
    <row r="19150" spans="1:1" hidden="1" x14ac:dyDescent="0.25">
      <c r="A19150" s="2">
        <v>44396.458333333336</v>
      </c>
    </row>
    <row r="19151" spans="1:1" hidden="1" x14ac:dyDescent="0.25">
      <c r="A19151" s="2">
        <v>44396.46875</v>
      </c>
    </row>
    <row r="19152" spans="1:1" hidden="1" x14ac:dyDescent="0.25">
      <c r="A19152" s="2">
        <v>44396.479166666664</v>
      </c>
    </row>
    <row r="19153" spans="1:1" hidden="1" x14ac:dyDescent="0.25">
      <c r="A19153" s="2">
        <v>44396.489583333336</v>
      </c>
    </row>
    <row r="19154" spans="1:1" hidden="1" x14ac:dyDescent="0.25">
      <c r="A19154" s="2">
        <v>44396.5</v>
      </c>
    </row>
    <row r="19155" spans="1:1" hidden="1" x14ac:dyDescent="0.25">
      <c r="A19155" s="2">
        <v>44396.510416666664</v>
      </c>
    </row>
    <row r="19156" spans="1:1" hidden="1" x14ac:dyDescent="0.25">
      <c r="A19156" s="2">
        <v>44396.520833333336</v>
      </c>
    </row>
    <row r="19157" spans="1:1" hidden="1" x14ac:dyDescent="0.25">
      <c r="A19157" s="2">
        <v>44396.53125</v>
      </c>
    </row>
    <row r="19158" spans="1:1" hidden="1" x14ac:dyDescent="0.25">
      <c r="A19158" s="2">
        <v>44396.541666666664</v>
      </c>
    </row>
    <row r="19159" spans="1:1" hidden="1" x14ac:dyDescent="0.25">
      <c r="A19159" s="2">
        <v>44396.552083333336</v>
      </c>
    </row>
    <row r="19160" spans="1:1" hidden="1" x14ac:dyDescent="0.25">
      <c r="A19160" s="2">
        <v>44396.5625</v>
      </c>
    </row>
    <row r="19161" spans="1:1" hidden="1" x14ac:dyDescent="0.25">
      <c r="A19161" s="2">
        <v>44396.572916666664</v>
      </c>
    </row>
    <row r="19162" spans="1:1" hidden="1" x14ac:dyDescent="0.25">
      <c r="A19162" s="2">
        <v>44396.583333333336</v>
      </c>
    </row>
    <row r="19163" spans="1:1" hidden="1" x14ac:dyDescent="0.25">
      <c r="A19163" s="2">
        <v>44396.59375</v>
      </c>
    </row>
    <row r="19164" spans="1:1" hidden="1" x14ac:dyDescent="0.25">
      <c r="A19164" s="2">
        <v>44396.604166666664</v>
      </c>
    </row>
    <row r="19165" spans="1:1" hidden="1" x14ac:dyDescent="0.25">
      <c r="A19165" s="2">
        <v>44396.614583333336</v>
      </c>
    </row>
    <row r="19166" spans="1:1" hidden="1" x14ac:dyDescent="0.25">
      <c r="A19166" s="2">
        <v>44396.625</v>
      </c>
    </row>
    <row r="19167" spans="1:1" hidden="1" x14ac:dyDescent="0.25">
      <c r="A19167" s="2">
        <v>44396.635416666664</v>
      </c>
    </row>
    <row r="19168" spans="1:1" hidden="1" x14ac:dyDescent="0.25">
      <c r="A19168" s="2">
        <v>44396.645833333336</v>
      </c>
    </row>
    <row r="19169" spans="1:1" hidden="1" x14ac:dyDescent="0.25">
      <c r="A19169" s="2">
        <v>44396.65625</v>
      </c>
    </row>
    <row r="19170" spans="1:1" hidden="1" x14ac:dyDescent="0.25">
      <c r="A19170" s="2">
        <v>44396.666666666664</v>
      </c>
    </row>
    <row r="19171" spans="1:1" hidden="1" x14ac:dyDescent="0.25">
      <c r="A19171" s="2">
        <v>44396.677083333336</v>
      </c>
    </row>
    <row r="19172" spans="1:1" hidden="1" x14ac:dyDescent="0.25">
      <c r="A19172" s="2">
        <v>44396.6875</v>
      </c>
    </row>
    <row r="19173" spans="1:1" hidden="1" x14ac:dyDescent="0.25">
      <c r="A19173" s="2">
        <v>44396.697916666664</v>
      </c>
    </row>
    <row r="19174" spans="1:1" hidden="1" x14ac:dyDescent="0.25">
      <c r="A19174" s="2">
        <v>44396.708333333336</v>
      </c>
    </row>
    <row r="19175" spans="1:1" hidden="1" x14ac:dyDescent="0.25">
      <c r="A19175" s="2">
        <v>44396.71875</v>
      </c>
    </row>
    <row r="19176" spans="1:1" hidden="1" x14ac:dyDescent="0.25">
      <c r="A19176" s="2">
        <v>44396.729166666664</v>
      </c>
    </row>
    <row r="19177" spans="1:1" hidden="1" x14ac:dyDescent="0.25">
      <c r="A19177" s="2">
        <v>44396.739583333336</v>
      </c>
    </row>
    <row r="19178" spans="1:1" hidden="1" x14ac:dyDescent="0.25">
      <c r="A19178" s="2">
        <v>44396.75</v>
      </c>
    </row>
    <row r="19179" spans="1:1" hidden="1" x14ac:dyDescent="0.25">
      <c r="A19179" s="2">
        <v>44396.760416666664</v>
      </c>
    </row>
    <row r="19180" spans="1:1" hidden="1" x14ac:dyDescent="0.25">
      <c r="A19180" s="2">
        <v>44396.770833333336</v>
      </c>
    </row>
    <row r="19181" spans="1:1" hidden="1" x14ac:dyDescent="0.25">
      <c r="A19181" s="2">
        <v>44396.78125</v>
      </c>
    </row>
    <row r="19182" spans="1:1" hidden="1" x14ac:dyDescent="0.25">
      <c r="A19182" s="2">
        <v>44396.791666666664</v>
      </c>
    </row>
    <row r="19183" spans="1:1" hidden="1" x14ac:dyDescent="0.25">
      <c r="A19183" s="2">
        <v>44396.802083333336</v>
      </c>
    </row>
    <row r="19184" spans="1:1" hidden="1" x14ac:dyDescent="0.25">
      <c r="A19184" s="2">
        <v>44396.8125</v>
      </c>
    </row>
    <row r="19185" spans="1:1" hidden="1" x14ac:dyDescent="0.25">
      <c r="A19185" s="2">
        <v>44396.822916666664</v>
      </c>
    </row>
    <row r="19186" spans="1:1" hidden="1" x14ac:dyDescent="0.25">
      <c r="A19186" s="2">
        <v>44396.833333333336</v>
      </c>
    </row>
    <row r="19187" spans="1:1" hidden="1" x14ac:dyDescent="0.25">
      <c r="A19187" s="2">
        <v>44396.84375</v>
      </c>
    </row>
    <row r="19188" spans="1:1" hidden="1" x14ac:dyDescent="0.25">
      <c r="A19188" s="2">
        <v>44396.854166666664</v>
      </c>
    </row>
    <row r="19189" spans="1:1" hidden="1" x14ac:dyDescent="0.25">
      <c r="A19189" s="2">
        <v>44396.864583333336</v>
      </c>
    </row>
    <row r="19190" spans="1:1" hidden="1" x14ac:dyDescent="0.25">
      <c r="A19190" s="2">
        <v>44396.875</v>
      </c>
    </row>
    <row r="19191" spans="1:1" hidden="1" x14ac:dyDescent="0.25">
      <c r="A19191" s="2">
        <v>44396.885416666664</v>
      </c>
    </row>
    <row r="19192" spans="1:1" hidden="1" x14ac:dyDescent="0.25">
      <c r="A19192" s="2">
        <v>44396.895833333336</v>
      </c>
    </row>
    <row r="19193" spans="1:1" hidden="1" x14ac:dyDescent="0.25">
      <c r="A19193" s="2">
        <v>44396.90625</v>
      </c>
    </row>
    <row r="19194" spans="1:1" hidden="1" x14ac:dyDescent="0.25">
      <c r="A19194" s="2">
        <v>44396.916666666664</v>
      </c>
    </row>
    <row r="19195" spans="1:1" hidden="1" x14ac:dyDescent="0.25">
      <c r="A19195" s="2">
        <v>44396.927083333336</v>
      </c>
    </row>
    <row r="19196" spans="1:1" hidden="1" x14ac:dyDescent="0.25">
      <c r="A19196" s="2">
        <v>44396.9375</v>
      </c>
    </row>
    <row r="19197" spans="1:1" hidden="1" x14ac:dyDescent="0.25">
      <c r="A19197" s="2">
        <v>44396.947916666664</v>
      </c>
    </row>
    <row r="19198" spans="1:1" hidden="1" x14ac:dyDescent="0.25">
      <c r="A19198" s="2">
        <v>44396.958333333336</v>
      </c>
    </row>
    <row r="19199" spans="1:1" hidden="1" x14ac:dyDescent="0.25">
      <c r="A19199" s="2">
        <v>44396.96875</v>
      </c>
    </row>
    <row r="19200" spans="1:1" hidden="1" x14ac:dyDescent="0.25">
      <c r="A19200" s="2">
        <v>44396.979166666664</v>
      </c>
    </row>
    <row r="19201" spans="1:1" hidden="1" x14ac:dyDescent="0.25">
      <c r="A19201" s="2">
        <v>44396.989583333336</v>
      </c>
    </row>
    <row r="19202" spans="1:1" hidden="1" x14ac:dyDescent="0.25">
      <c r="A19202" s="2">
        <v>44397</v>
      </c>
    </row>
    <row r="19203" spans="1:1" hidden="1" x14ac:dyDescent="0.25">
      <c r="A19203" s="2">
        <v>44397.010416666664</v>
      </c>
    </row>
    <row r="19204" spans="1:1" hidden="1" x14ac:dyDescent="0.25">
      <c r="A19204" s="2">
        <v>44397.020833333336</v>
      </c>
    </row>
    <row r="19205" spans="1:1" hidden="1" x14ac:dyDescent="0.25">
      <c r="A19205" s="2">
        <v>44397.03125</v>
      </c>
    </row>
    <row r="19206" spans="1:1" hidden="1" x14ac:dyDescent="0.25">
      <c r="A19206" s="2">
        <v>44397.041666666664</v>
      </c>
    </row>
    <row r="19207" spans="1:1" hidden="1" x14ac:dyDescent="0.25">
      <c r="A19207" s="2">
        <v>44397.052083333336</v>
      </c>
    </row>
    <row r="19208" spans="1:1" hidden="1" x14ac:dyDescent="0.25">
      <c r="A19208" s="2">
        <v>44397.0625</v>
      </c>
    </row>
    <row r="19209" spans="1:1" hidden="1" x14ac:dyDescent="0.25">
      <c r="A19209" s="2">
        <v>44397.072916666664</v>
      </c>
    </row>
    <row r="19210" spans="1:1" hidden="1" x14ac:dyDescent="0.25">
      <c r="A19210" s="2">
        <v>44397.083333333336</v>
      </c>
    </row>
    <row r="19211" spans="1:1" hidden="1" x14ac:dyDescent="0.25">
      <c r="A19211" s="2">
        <v>44397.09375</v>
      </c>
    </row>
    <row r="19212" spans="1:1" hidden="1" x14ac:dyDescent="0.25">
      <c r="A19212" s="2">
        <v>44397.104166666664</v>
      </c>
    </row>
    <row r="19213" spans="1:1" hidden="1" x14ac:dyDescent="0.25">
      <c r="A19213" s="2">
        <v>44397.114583333336</v>
      </c>
    </row>
    <row r="19214" spans="1:1" hidden="1" x14ac:dyDescent="0.25">
      <c r="A19214" s="2">
        <v>44397.125</v>
      </c>
    </row>
    <row r="19215" spans="1:1" hidden="1" x14ac:dyDescent="0.25">
      <c r="A19215" s="2">
        <v>44397.135416666664</v>
      </c>
    </row>
    <row r="19216" spans="1:1" hidden="1" x14ac:dyDescent="0.25">
      <c r="A19216" s="2">
        <v>44397.145833333336</v>
      </c>
    </row>
    <row r="19217" spans="1:1" hidden="1" x14ac:dyDescent="0.25">
      <c r="A19217" s="2">
        <v>44397.15625</v>
      </c>
    </row>
    <row r="19218" spans="1:1" hidden="1" x14ac:dyDescent="0.25">
      <c r="A19218" s="2">
        <v>44397.166666666664</v>
      </c>
    </row>
    <row r="19219" spans="1:1" hidden="1" x14ac:dyDescent="0.25">
      <c r="A19219" s="2">
        <v>44397.177083333336</v>
      </c>
    </row>
    <row r="19220" spans="1:1" hidden="1" x14ac:dyDescent="0.25">
      <c r="A19220" s="2">
        <v>44397.1875</v>
      </c>
    </row>
    <row r="19221" spans="1:1" hidden="1" x14ac:dyDescent="0.25">
      <c r="A19221" s="2">
        <v>44397.197916666664</v>
      </c>
    </row>
    <row r="19222" spans="1:1" hidden="1" x14ac:dyDescent="0.25">
      <c r="A19222" s="2">
        <v>44397.208333333336</v>
      </c>
    </row>
    <row r="19223" spans="1:1" hidden="1" x14ac:dyDescent="0.25">
      <c r="A19223" s="2">
        <v>44397.21875</v>
      </c>
    </row>
    <row r="19224" spans="1:1" hidden="1" x14ac:dyDescent="0.25">
      <c r="A19224" s="2">
        <v>44397.229166666664</v>
      </c>
    </row>
    <row r="19225" spans="1:1" hidden="1" x14ac:dyDescent="0.25">
      <c r="A19225" s="2">
        <v>44397.239583333336</v>
      </c>
    </row>
    <row r="19226" spans="1:1" hidden="1" x14ac:dyDescent="0.25">
      <c r="A19226" s="2">
        <v>44397.25</v>
      </c>
    </row>
    <row r="19227" spans="1:1" hidden="1" x14ac:dyDescent="0.25">
      <c r="A19227" s="2">
        <v>44397.260416666664</v>
      </c>
    </row>
    <row r="19228" spans="1:1" hidden="1" x14ac:dyDescent="0.25">
      <c r="A19228" s="2">
        <v>44397.270833333336</v>
      </c>
    </row>
    <row r="19229" spans="1:1" hidden="1" x14ac:dyDescent="0.25">
      <c r="A19229" s="2">
        <v>44397.28125</v>
      </c>
    </row>
    <row r="19230" spans="1:1" hidden="1" x14ac:dyDescent="0.25">
      <c r="A19230" s="2">
        <v>44397.291666666664</v>
      </c>
    </row>
    <row r="19231" spans="1:1" hidden="1" x14ac:dyDescent="0.25">
      <c r="A19231" s="2">
        <v>44397.302083333336</v>
      </c>
    </row>
    <row r="19232" spans="1:1" hidden="1" x14ac:dyDescent="0.25">
      <c r="A19232" s="2">
        <v>44397.3125</v>
      </c>
    </row>
    <row r="19233" spans="1:1" hidden="1" x14ac:dyDescent="0.25">
      <c r="A19233" s="2">
        <v>44397.322916666664</v>
      </c>
    </row>
    <row r="19234" spans="1:1" hidden="1" x14ac:dyDescent="0.25">
      <c r="A19234" s="2">
        <v>44397.333333333336</v>
      </c>
    </row>
    <row r="19235" spans="1:1" hidden="1" x14ac:dyDescent="0.25">
      <c r="A19235" s="2">
        <v>44397.34375</v>
      </c>
    </row>
    <row r="19236" spans="1:1" hidden="1" x14ac:dyDescent="0.25">
      <c r="A19236" s="2">
        <v>44397.354166666664</v>
      </c>
    </row>
    <row r="19237" spans="1:1" hidden="1" x14ac:dyDescent="0.25">
      <c r="A19237" s="2">
        <v>44397.364583333336</v>
      </c>
    </row>
    <row r="19238" spans="1:1" hidden="1" x14ac:dyDescent="0.25">
      <c r="A19238" s="2">
        <v>44397.375</v>
      </c>
    </row>
    <row r="19239" spans="1:1" hidden="1" x14ac:dyDescent="0.25">
      <c r="A19239" s="2">
        <v>44397.385416666664</v>
      </c>
    </row>
    <row r="19240" spans="1:1" hidden="1" x14ac:dyDescent="0.25">
      <c r="A19240" s="2">
        <v>44397.395833333336</v>
      </c>
    </row>
    <row r="19241" spans="1:1" hidden="1" x14ac:dyDescent="0.25">
      <c r="A19241" s="2">
        <v>44397.40625</v>
      </c>
    </row>
    <row r="19242" spans="1:1" hidden="1" x14ac:dyDescent="0.25">
      <c r="A19242" s="2">
        <v>44397.416666666664</v>
      </c>
    </row>
    <row r="19243" spans="1:1" hidden="1" x14ac:dyDescent="0.25">
      <c r="A19243" s="2">
        <v>44397.427083333336</v>
      </c>
    </row>
    <row r="19244" spans="1:1" hidden="1" x14ac:dyDescent="0.25">
      <c r="A19244" s="2">
        <v>44397.4375</v>
      </c>
    </row>
    <row r="19245" spans="1:1" hidden="1" x14ac:dyDescent="0.25">
      <c r="A19245" s="2">
        <v>44397.447916666664</v>
      </c>
    </row>
    <row r="19246" spans="1:1" hidden="1" x14ac:dyDescent="0.25">
      <c r="A19246" s="2">
        <v>44397.458333333336</v>
      </c>
    </row>
    <row r="19247" spans="1:1" hidden="1" x14ac:dyDescent="0.25">
      <c r="A19247" s="2">
        <v>44397.46875</v>
      </c>
    </row>
    <row r="19248" spans="1:1" hidden="1" x14ac:dyDescent="0.25">
      <c r="A19248" s="2">
        <v>44397.479166666664</v>
      </c>
    </row>
    <row r="19249" spans="1:1" hidden="1" x14ac:dyDescent="0.25">
      <c r="A19249" s="2">
        <v>44397.489583333336</v>
      </c>
    </row>
    <row r="19250" spans="1:1" hidden="1" x14ac:dyDescent="0.25">
      <c r="A19250" s="2">
        <v>44397.5</v>
      </c>
    </row>
    <row r="19251" spans="1:1" hidden="1" x14ac:dyDescent="0.25">
      <c r="A19251" s="2">
        <v>44397.510416666664</v>
      </c>
    </row>
    <row r="19252" spans="1:1" hidden="1" x14ac:dyDescent="0.25">
      <c r="A19252" s="2">
        <v>44397.520833333336</v>
      </c>
    </row>
    <row r="19253" spans="1:1" hidden="1" x14ac:dyDescent="0.25">
      <c r="A19253" s="2">
        <v>44397.53125</v>
      </c>
    </row>
    <row r="19254" spans="1:1" hidden="1" x14ac:dyDescent="0.25">
      <c r="A19254" s="2">
        <v>44397.541666666664</v>
      </c>
    </row>
    <row r="19255" spans="1:1" hidden="1" x14ac:dyDescent="0.25">
      <c r="A19255" s="2">
        <v>44397.552083333336</v>
      </c>
    </row>
    <row r="19256" spans="1:1" hidden="1" x14ac:dyDescent="0.25">
      <c r="A19256" s="2">
        <v>44397.5625</v>
      </c>
    </row>
    <row r="19257" spans="1:1" hidden="1" x14ac:dyDescent="0.25">
      <c r="A19257" s="2">
        <v>44397.572916666664</v>
      </c>
    </row>
    <row r="19258" spans="1:1" hidden="1" x14ac:dyDescent="0.25">
      <c r="A19258" s="2">
        <v>44397.583333333336</v>
      </c>
    </row>
    <row r="19259" spans="1:1" hidden="1" x14ac:dyDescent="0.25">
      <c r="A19259" s="2">
        <v>44397.59375</v>
      </c>
    </row>
    <row r="19260" spans="1:1" hidden="1" x14ac:dyDescent="0.25">
      <c r="A19260" s="2">
        <v>44397.604166666664</v>
      </c>
    </row>
    <row r="19261" spans="1:1" hidden="1" x14ac:dyDescent="0.25">
      <c r="A19261" s="2">
        <v>44397.614583333336</v>
      </c>
    </row>
    <row r="19262" spans="1:1" hidden="1" x14ac:dyDescent="0.25">
      <c r="A19262" s="2">
        <v>44397.625</v>
      </c>
    </row>
    <row r="19263" spans="1:1" hidden="1" x14ac:dyDescent="0.25">
      <c r="A19263" s="2">
        <v>44397.635416666664</v>
      </c>
    </row>
    <row r="19264" spans="1:1" hidden="1" x14ac:dyDescent="0.25">
      <c r="A19264" s="2">
        <v>44397.645833333336</v>
      </c>
    </row>
    <row r="19265" spans="1:1" hidden="1" x14ac:dyDescent="0.25">
      <c r="A19265" s="2">
        <v>44397.65625</v>
      </c>
    </row>
    <row r="19266" spans="1:1" hidden="1" x14ac:dyDescent="0.25">
      <c r="A19266" s="2">
        <v>44397.666666666664</v>
      </c>
    </row>
    <row r="19267" spans="1:1" hidden="1" x14ac:dyDescent="0.25">
      <c r="A19267" s="2">
        <v>44397.677083333336</v>
      </c>
    </row>
    <row r="19268" spans="1:1" hidden="1" x14ac:dyDescent="0.25">
      <c r="A19268" s="2">
        <v>44397.6875</v>
      </c>
    </row>
    <row r="19269" spans="1:1" hidden="1" x14ac:dyDescent="0.25">
      <c r="A19269" s="2">
        <v>44397.697916666664</v>
      </c>
    </row>
    <row r="19270" spans="1:1" hidden="1" x14ac:dyDescent="0.25">
      <c r="A19270" s="2">
        <v>44397.708333333336</v>
      </c>
    </row>
    <row r="19271" spans="1:1" hidden="1" x14ac:dyDescent="0.25">
      <c r="A19271" s="2">
        <v>44397.71875</v>
      </c>
    </row>
    <row r="19272" spans="1:1" hidden="1" x14ac:dyDescent="0.25">
      <c r="A19272" s="2">
        <v>44397.729166666664</v>
      </c>
    </row>
    <row r="19273" spans="1:1" hidden="1" x14ac:dyDescent="0.25">
      <c r="A19273" s="2">
        <v>44397.739583333336</v>
      </c>
    </row>
    <row r="19274" spans="1:1" hidden="1" x14ac:dyDescent="0.25">
      <c r="A19274" s="2">
        <v>44397.75</v>
      </c>
    </row>
    <row r="19275" spans="1:1" hidden="1" x14ac:dyDescent="0.25">
      <c r="A19275" s="2">
        <v>44397.760416666664</v>
      </c>
    </row>
    <row r="19276" spans="1:1" hidden="1" x14ac:dyDescent="0.25">
      <c r="A19276" s="2">
        <v>44397.770833333336</v>
      </c>
    </row>
    <row r="19277" spans="1:1" hidden="1" x14ac:dyDescent="0.25">
      <c r="A19277" s="2">
        <v>44397.78125</v>
      </c>
    </row>
    <row r="19278" spans="1:1" hidden="1" x14ac:dyDescent="0.25">
      <c r="A19278" s="2">
        <v>44397.791666666664</v>
      </c>
    </row>
    <row r="19279" spans="1:1" hidden="1" x14ac:dyDescent="0.25">
      <c r="A19279" s="2">
        <v>44397.802083333336</v>
      </c>
    </row>
    <row r="19280" spans="1:1" hidden="1" x14ac:dyDescent="0.25">
      <c r="A19280" s="2">
        <v>44397.8125</v>
      </c>
    </row>
    <row r="19281" spans="1:1" hidden="1" x14ac:dyDescent="0.25">
      <c r="A19281" s="2">
        <v>44397.822916666664</v>
      </c>
    </row>
    <row r="19282" spans="1:1" hidden="1" x14ac:dyDescent="0.25">
      <c r="A19282" s="2">
        <v>44397.833333333336</v>
      </c>
    </row>
    <row r="19283" spans="1:1" hidden="1" x14ac:dyDescent="0.25">
      <c r="A19283" s="2">
        <v>44397.84375</v>
      </c>
    </row>
    <row r="19284" spans="1:1" hidden="1" x14ac:dyDescent="0.25">
      <c r="A19284" s="2">
        <v>44397.854166666664</v>
      </c>
    </row>
    <row r="19285" spans="1:1" hidden="1" x14ac:dyDescent="0.25">
      <c r="A19285" s="2">
        <v>44397.864583333336</v>
      </c>
    </row>
    <row r="19286" spans="1:1" hidden="1" x14ac:dyDescent="0.25">
      <c r="A19286" s="2">
        <v>44397.875</v>
      </c>
    </row>
    <row r="19287" spans="1:1" hidden="1" x14ac:dyDescent="0.25">
      <c r="A19287" s="2">
        <v>44397.885416666664</v>
      </c>
    </row>
    <row r="19288" spans="1:1" hidden="1" x14ac:dyDescent="0.25">
      <c r="A19288" s="2">
        <v>44397.895833333336</v>
      </c>
    </row>
    <row r="19289" spans="1:1" hidden="1" x14ac:dyDescent="0.25">
      <c r="A19289" s="2">
        <v>44397.90625</v>
      </c>
    </row>
    <row r="19290" spans="1:1" hidden="1" x14ac:dyDescent="0.25">
      <c r="A19290" s="2">
        <v>44397.916666666664</v>
      </c>
    </row>
    <row r="19291" spans="1:1" hidden="1" x14ac:dyDescent="0.25">
      <c r="A19291" s="2">
        <v>44397.927083333336</v>
      </c>
    </row>
    <row r="19292" spans="1:1" hidden="1" x14ac:dyDescent="0.25">
      <c r="A19292" s="2">
        <v>44397.9375</v>
      </c>
    </row>
    <row r="19293" spans="1:1" hidden="1" x14ac:dyDescent="0.25">
      <c r="A19293" s="2">
        <v>44397.947916666664</v>
      </c>
    </row>
    <row r="19294" spans="1:1" hidden="1" x14ac:dyDescent="0.25">
      <c r="A19294" s="2">
        <v>44397.958333333336</v>
      </c>
    </row>
    <row r="19295" spans="1:1" hidden="1" x14ac:dyDescent="0.25">
      <c r="A19295" s="2">
        <v>44397.96875</v>
      </c>
    </row>
    <row r="19296" spans="1:1" hidden="1" x14ac:dyDescent="0.25">
      <c r="A19296" s="2">
        <v>44397.979166666664</v>
      </c>
    </row>
    <row r="19297" spans="1:1" hidden="1" x14ac:dyDescent="0.25">
      <c r="A19297" s="2">
        <v>44397.989583333336</v>
      </c>
    </row>
    <row r="19298" spans="1:1" hidden="1" x14ac:dyDescent="0.25">
      <c r="A19298" s="2">
        <v>44398</v>
      </c>
    </row>
    <row r="19299" spans="1:1" hidden="1" x14ac:dyDescent="0.25">
      <c r="A19299" s="2">
        <v>44398.010416666664</v>
      </c>
    </row>
    <row r="19300" spans="1:1" hidden="1" x14ac:dyDescent="0.25">
      <c r="A19300" s="2">
        <v>44398.020833333336</v>
      </c>
    </row>
    <row r="19301" spans="1:1" hidden="1" x14ac:dyDescent="0.25">
      <c r="A19301" s="2">
        <v>44398.03125</v>
      </c>
    </row>
    <row r="19302" spans="1:1" hidden="1" x14ac:dyDescent="0.25">
      <c r="A19302" s="2">
        <v>44398.041666666664</v>
      </c>
    </row>
    <row r="19303" spans="1:1" hidden="1" x14ac:dyDescent="0.25">
      <c r="A19303" s="2">
        <v>44398.052083333336</v>
      </c>
    </row>
    <row r="19304" spans="1:1" hidden="1" x14ac:dyDescent="0.25">
      <c r="A19304" s="2">
        <v>44398.0625</v>
      </c>
    </row>
    <row r="19305" spans="1:1" hidden="1" x14ac:dyDescent="0.25">
      <c r="A19305" s="2">
        <v>44398.072916666664</v>
      </c>
    </row>
    <row r="19306" spans="1:1" hidden="1" x14ac:dyDescent="0.25">
      <c r="A19306" s="2">
        <v>44398.083333333336</v>
      </c>
    </row>
    <row r="19307" spans="1:1" hidden="1" x14ac:dyDescent="0.25">
      <c r="A19307" s="2">
        <v>44398.09375</v>
      </c>
    </row>
    <row r="19308" spans="1:1" hidden="1" x14ac:dyDescent="0.25">
      <c r="A19308" s="2">
        <v>44398.104166666664</v>
      </c>
    </row>
    <row r="19309" spans="1:1" hidden="1" x14ac:dyDescent="0.25">
      <c r="A19309" s="2">
        <v>44398.114583333336</v>
      </c>
    </row>
    <row r="19310" spans="1:1" hidden="1" x14ac:dyDescent="0.25">
      <c r="A19310" s="2">
        <v>44398.125</v>
      </c>
    </row>
    <row r="19311" spans="1:1" hidden="1" x14ac:dyDescent="0.25">
      <c r="A19311" s="2">
        <v>44398.135416666664</v>
      </c>
    </row>
    <row r="19312" spans="1:1" hidden="1" x14ac:dyDescent="0.25">
      <c r="A19312" s="2">
        <v>44398.145833333336</v>
      </c>
    </row>
    <row r="19313" spans="1:1" hidden="1" x14ac:dyDescent="0.25">
      <c r="A19313" s="2">
        <v>44398.15625</v>
      </c>
    </row>
    <row r="19314" spans="1:1" hidden="1" x14ac:dyDescent="0.25">
      <c r="A19314" s="2">
        <v>44398.166666666664</v>
      </c>
    </row>
    <row r="19315" spans="1:1" hidden="1" x14ac:dyDescent="0.25">
      <c r="A19315" s="2">
        <v>44398.177083333336</v>
      </c>
    </row>
    <row r="19316" spans="1:1" hidden="1" x14ac:dyDescent="0.25">
      <c r="A19316" s="2">
        <v>44398.1875</v>
      </c>
    </row>
    <row r="19317" spans="1:1" hidden="1" x14ac:dyDescent="0.25">
      <c r="A19317" s="2">
        <v>44398.197916666664</v>
      </c>
    </row>
    <row r="19318" spans="1:1" hidden="1" x14ac:dyDescent="0.25">
      <c r="A19318" s="2">
        <v>44398.208333333336</v>
      </c>
    </row>
    <row r="19319" spans="1:1" hidden="1" x14ac:dyDescent="0.25">
      <c r="A19319" s="2">
        <v>44398.21875</v>
      </c>
    </row>
    <row r="19320" spans="1:1" hidden="1" x14ac:dyDescent="0.25">
      <c r="A19320" s="2">
        <v>44398.229166666664</v>
      </c>
    </row>
    <row r="19321" spans="1:1" hidden="1" x14ac:dyDescent="0.25">
      <c r="A19321" s="2">
        <v>44398.239583333336</v>
      </c>
    </row>
    <row r="19322" spans="1:1" hidden="1" x14ac:dyDescent="0.25">
      <c r="A19322" s="2">
        <v>44398.25</v>
      </c>
    </row>
    <row r="19323" spans="1:1" hidden="1" x14ac:dyDescent="0.25">
      <c r="A19323" s="2">
        <v>44398.260416666664</v>
      </c>
    </row>
    <row r="19324" spans="1:1" hidden="1" x14ac:dyDescent="0.25">
      <c r="A19324" s="2">
        <v>44398.270833333336</v>
      </c>
    </row>
    <row r="19325" spans="1:1" hidden="1" x14ac:dyDescent="0.25">
      <c r="A19325" s="2">
        <v>44398.28125</v>
      </c>
    </row>
    <row r="19326" spans="1:1" hidden="1" x14ac:dyDescent="0.25">
      <c r="A19326" s="2">
        <v>44398.291666666664</v>
      </c>
    </row>
    <row r="19327" spans="1:1" hidden="1" x14ac:dyDescent="0.25">
      <c r="A19327" s="2">
        <v>44398.302083333336</v>
      </c>
    </row>
    <row r="19328" spans="1:1" hidden="1" x14ac:dyDescent="0.25">
      <c r="A19328" s="2">
        <v>44398.3125</v>
      </c>
    </row>
    <row r="19329" spans="1:1" hidden="1" x14ac:dyDescent="0.25">
      <c r="A19329" s="2">
        <v>44398.322916666664</v>
      </c>
    </row>
    <row r="19330" spans="1:1" hidden="1" x14ac:dyDescent="0.25">
      <c r="A19330" s="2">
        <v>44398.333333333336</v>
      </c>
    </row>
    <row r="19331" spans="1:1" hidden="1" x14ac:dyDescent="0.25">
      <c r="A19331" s="2">
        <v>44398.34375</v>
      </c>
    </row>
    <row r="19332" spans="1:1" hidden="1" x14ac:dyDescent="0.25">
      <c r="A19332" s="2">
        <v>44398.354166666664</v>
      </c>
    </row>
    <row r="19333" spans="1:1" hidden="1" x14ac:dyDescent="0.25">
      <c r="A19333" s="2">
        <v>44398.364583333336</v>
      </c>
    </row>
    <row r="19334" spans="1:1" hidden="1" x14ac:dyDescent="0.25">
      <c r="A19334" s="2">
        <v>44398.375</v>
      </c>
    </row>
    <row r="19335" spans="1:1" hidden="1" x14ac:dyDescent="0.25">
      <c r="A19335" s="2">
        <v>44398.385416666664</v>
      </c>
    </row>
    <row r="19336" spans="1:1" hidden="1" x14ac:dyDescent="0.25">
      <c r="A19336" s="2">
        <v>44398.395833333336</v>
      </c>
    </row>
    <row r="19337" spans="1:1" hidden="1" x14ac:dyDescent="0.25">
      <c r="A19337" s="2">
        <v>44398.40625</v>
      </c>
    </row>
    <row r="19338" spans="1:1" hidden="1" x14ac:dyDescent="0.25">
      <c r="A19338" s="2">
        <v>44398.416666666664</v>
      </c>
    </row>
    <row r="19339" spans="1:1" hidden="1" x14ac:dyDescent="0.25">
      <c r="A19339" s="2">
        <v>44398.427083333336</v>
      </c>
    </row>
    <row r="19340" spans="1:1" hidden="1" x14ac:dyDescent="0.25">
      <c r="A19340" s="2">
        <v>44398.4375</v>
      </c>
    </row>
    <row r="19341" spans="1:1" hidden="1" x14ac:dyDescent="0.25">
      <c r="A19341" s="2">
        <v>44398.447916666664</v>
      </c>
    </row>
    <row r="19342" spans="1:1" hidden="1" x14ac:dyDescent="0.25">
      <c r="A19342" s="2">
        <v>44398.458333333336</v>
      </c>
    </row>
    <row r="19343" spans="1:1" hidden="1" x14ac:dyDescent="0.25">
      <c r="A19343" s="2">
        <v>44398.46875</v>
      </c>
    </row>
    <row r="19344" spans="1:1" hidden="1" x14ac:dyDescent="0.25">
      <c r="A19344" s="2">
        <v>44398.479166666664</v>
      </c>
    </row>
    <row r="19345" spans="1:1" hidden="1" x14ac:dyDescent="0.25">
      <c r="A19345" s="2">
        <v>44398.489583333336</v>
      </c>
    </row>
    <row r="19346" spans="1:1" hidden="1" x14ac:dyDescent="0.25">
      <c r="A19346" s="2">
        <v>44398.5</v>
      </c>
    </row>
    <row r="19347" spans="1:1" hidden="1" x14ac:dyDescent="0.25">
      <c r="A19347" s="2">
        <v>44398.510416666664</v>
      </c>
    </row>
    <row r="19348" spans="1:1" hidden="1" x14ac:dyDescent="0.25">
      <c r="A19348" s="2">
        <v>44398.520833333336</v>
      </c>
    </row>
    <row r="19349" spans="1:1" hidden="1" x14ac:dyDescent="0.25">
      <c r="A19349" s="2">
        <v>44398.53125</v>
      </c>
    </row>
    <row r="19350" spans="1:1" hidden="1" x14ac:dyDescent="0.25">
      <c r="A19350" s="2">
        <v>44398.541666666664</v>
      </c>
    </row>
    <row r="19351" spans="1:1" hidden="1" x14ac:dyDescent="0.25">
      <c r="A19351" s="2">
        <v>44398.552083333336</v>
      </c>
    </row>
    <row r="19352" spans="1:1" hidden="1" x14ac:dyDescent="0.25">
      <c r="A19352" s="2">
        <v>44398.5625</v>
      </c>
    </row>
    <row r="19353" spans="1:1" hidden="1" x14ac:dyDescent="0.25">
      <c r="A19353" s="2">
        <v>44398.572916666664</v>
      </c>
    </row>
    <row r="19354" spans="1:1" hidden="1" x14ac:dyDescent="0.25">
      <c r="A19354" s="2">
        <v>44398.583333333336</v>
      </c>
    </row>
    <row r="19355" spans="1:1" hidden="1" x14ac:dyDescent="0.25">
      <c r="A19355" s="2">
        <v>44398.59375</v>
      </c>
    </row>
    <row r="19356" spans="1:1" hidden="1" x14ac:dyDescent="0.25">
      <c r="A19356" s="2">
        <v>44398.604166666664</v>
      </c>
    </row>
    <row r="19357" spans="1:1" hidden="1" x14ac:dyDescent="0.25">
      <c r="A19357" s="2">
        <v>44398.614583333336</v>
      </c>
    </row>
    <row r="19358" spans="1:1" hidden="1" x14ac:dyDescent="0.25">
      <c r="A19358" s="2">
        <v>44398.625</v>
      </c>
    </row>
    <row r="19359" spans="1:1" hidden="1" x14ac:dyDescent="0.25">
      <c r="A19359" s="2">
        <v>44398.635416666664</v>
      </c>
    </row>
    <row r="19360" spans="1:1" hidden="1" x14ac:dyDescent="0.25">
      <c r="A19360" s="2">
        <v>44398.645833333336</v>
      </c>
    </row>
    <row r="19361" spans="1:1" hidden="1" x14ac:dyDescent="0.25">
      <c r="A19361" s="2">
        <v>44398.65625</v>
      </c>
    </row>
    <row r="19362" spans="1:1" hidden="1" x14ac:dyDescent="0.25">
      <c r="A19362" s="2">
        <v>44398.666666666664</v>
      </c>
    </row>
    <row r="19363" spans="1:1" hidden="1" x14ac:dyDescent="0.25">
      <c r="A19363" s="2">
        <v>44398.677083333336</v>
      </c>
    </row>
    <row r="19364" spans="1:1" hidden="1" x14ac:dyDescent="0.25">
      <c r="A19364" s="2">
        <v>44398.6875</v>
      </c>
    </row>
    <row r="19365" spans="1:1" hidden="1" x14ac:dyDescent="0.25">
      <c r="A19365" s="2">
        <v>44398.697916666664</v>
      </c>
    </row>
    <row r="19366" spans="1:1" hidden="1" x14ac:dyDescent="0.25">
      <c r="A19366" s="2">
        <v>44398.708333333336</v>
      </c>
    </row>
    <row r="19367" spans="1:1" hidden="1" x14ac:dyDescent="0.25">
      <c r="A19367" s="2">
        <v>44398.71875</v>
      </c>
    </row>
    <row r="19368" spans="1:1" hidden="1" x14ac:dyDescent="0.25">
      <c r="A19368" s="2">
        <v>44398.729166666664</v>
      </c>
    </row>
    <row r="19369" spans="1:1" hidden="1" x14ac:dyDescent="0.25">
      <c r="A19369" s="2">
        <v>44398.739583333336</v>
      </c>
    </row>
    <row r="19370" spans="1:1" hidden="1" x14ac:dyDescent="0.25">
      <c r="A19370" s="2">
        <v>44398.75</v>
      </c>
    </row>
    <row r="19371" spans="1:1" hidden="1" x14ac:dyDescent="0.25">
      <c r="A19371" s="2">
        <v>44398.760416666664</v>
      </c>
    </row>
    <row r="19372" spans="1:1" hidden="1" x14ac:dyDescent="0.25">
      <c r="A19372" s="2">
        <v>44398.770833333336</v>
      </c>
    </row>
    <row r="19373" spans="1:1" hidden="1" x14ac:dyDescent="0.25">
      <c r="A19373" s="2">
        <v>44398.78125</v>
      </c>
    </row>
    <row r="19374" spans="1:1" hidden="1" x14ac:dyDescent="0.25">
      <c r="A19374" s="2">
        <v>44398.791666666664</v>
      </c>
    </row>
    <row r="19375" spans="1:1" hidden="1" x14ac:dyDescent="0.25">
      <c r="A19375" s="2">
        <v>44398.802083333336</v>
      </c>
    </row>
    <row r="19376" spans="1:1" hidden="1" x14ac:dyDescent="0.25">
      <c r="A19376" s="2">
        <v>44398.8125</v>
      </c>
    </row>
    <row r="19377" spans="1:1" hidden="1" x14ac:dyDescent="0.25">
      <c r="A19377" s="2">
        <v>44398.822916666664</v>
      </c>
    </row>
    <row r="19378" spans="1:1" hidden="1" x14ac:dyDescent="0.25">
      <c r="A19378" s="2">
        <v>44398.833333333336</v>
      </c>
    </row>
    <row r="19379" spans="1:1" hidden="1" x14ac:dyDescent="0.25">
      <c r="A19379" s="2">
        <v>44398.84375</v>
      </c>
    </row>
    <row r="19380" spans="1:1" hidden="1" x14ac:dyDescent="0.25">
      <c r="A19380" s="2">
        <v>44398.854166666664</v>
      </c>
    </row>
    <row r="19381" spans="1:1" hidden="1" x14ac:dyDescent="0.25">
      <c r="A19381" s="2">
        <v>44398.864583333336</v>
      </c>
    </row>
    <row r="19382" spans="1:1" hidden="1" x14ac:dyDescent="0.25">
      <c r="A19382" s="2">
        <v>44398.875</v>
      </c>
    </row>
    <row r="19383" spans="1:1" hidden="1" x14ac:dyDescent="0.25">
      <c r="A19383" s="2">
        <v>44398.885416666664</v>
      </c>
    </row>
    <row r="19384" spans="1:1" hidden="1" x14ac:dyDescent="0.25">
      <c r="A19384" s="2">
        <v>44398.895833333336</v>
      </c>
    </row>
    <row r="19385" spans="1:1" hidden="1" x14ac:dyDescent="0.25">
      <c r="A19385" s="2">
        <v>44398.90625</v>
      </c>
    </row>
    <row r="19386" spans="1:1" hidden="1" x14ac:dyDescent="0.25">
      <c r="A19386" s="2">
        <v>44398.916666666664</v>
      </c>
    </row>
    <row r="19387" spans="1:1" hidden="1" x14ac:dyDescent="0.25">
      <c r="A19387" s="2">
        <v>44398.927083333336</v>
      </c>
    </row>
    <row r="19388" spans="1:1" hidden="1" x14ac:dyDescent="0.25">
      <c r="A19388" s="2">
        <v>44398.9375</v>
      </c>
    </row>
    <row r="19389" spans="1:1" hidden="1" x14ac:dyDescent="0.25">
      <c r="A19389" s="2">
        <v>44398.947916666664</v>
      </c>
    </row>
    <row r="19390" spans="1:1" hidden="1" x14ac:dyDescent="0.25">
      <c r="A19390" s="2">
        <v>44398.958333333336</v>
      </c>
    </row>
    <row r="19391" spans="1:1" hidden="1" x14ac:dyDescent="0.25">
      <c r="A19391" s="2">
        <v>44398.96875</v>
      </c>
    </row>
    <row r="19392" spans="1:1" hidden="1" x14ac:dyDescent="0.25">
      <c r="A19392" s="2">
        <v>44398.979166666664</v>
      </c>
    </row>
    <row r="19393" spans="1:1" hidden="1" x14ac:dyDescent="0.25">
      <c r="A19393" s="2">
        <v>44398.989583333336</v>
      </c>
    </row>
    <row r="19394" spans="1:1" hidden="1" x14ac:dyDescent="0.25">
      <c r="A19394" s="2">
        <v>44399</v>
      </c>
    </row>
    <row r="19395" spans="1:1" hidden="1" x14ac:dyDescent="0.25">
      <c r="A19395" s="2">
        <v>44399.010416666664</v>
      </c>
    </row>
    <row r="19396" spans="1:1" hidden="1" x14ac:dyDescent="0.25">
      <c r="A19396" s="2">
        <v>44399.020833333336</v>
      </c>
    </row>
    <row r="19397" spans="1:1" hidden="1" x14ac:dyDescent="0.25">
      <c r="A19397" s="2">
        <v>44399.03125</v>
      </c>
    </row>
    <row r="19398" spans="1:1" hidden="1" x14ac:dyDescent="0.25">
      <c r="A19398" s="2">
        <v>44399.041666666664</v>
      </c>
    </row>
    <row r="19399" spans="1:1" hidden="1" x14ac:dyDescent="0.25">
      <c r="A19399" s="2">
        <v>44399.052083333336</v>
      </c>
    </row>
    <row r="19400" spans="1:1" hidden="1" x14ac:dyDescent="0.25">
      <c r="A19400" s="2">
        <v>44399.0625</v>
      </c>
    </row>
    <row r="19401" spans="1:1" hidden="1" x14ac:dyDescent="0.25">
      <c r="A19401" s="2">
        <v>44399.072916666664</v>
      </c>
    </row>
    <row r="19402" spans="1:1" hidden="1" x14ac:dyDescent="0.25">
      <c r="A19402" s="2">
        <v>44399.083333333336</v>
      </c>
    </row>
    <row r="19403" spans="1:1" hidden="1" x14ac:dyDescent="0.25">
      <c r="A19403" s="2">
        <v>44399.09375</v>
      </c>
    </row>
    <row r="19404" spans="1:1" hidden="1" x14ac:dyDescent="0.25">
      <c r="A19404" s="2">
        <v>44399.104166666664</v>
      </c>
    </row>
    <row r="19405" spans="1:1" hidden="1" x14ac:dyDescent="0.25">
      <c r="A19405" s="2">
        <v>44399.114583333336</v>
      </c>
    </row>
    <row r="19406" spans="1:1" hidden="1" x14ac:dyDescent="0.25">
      <c r="A19406" s="2">
        <v>44399.125</v>
      </c>
    </row>
    <row r="19407" spans="1:1" hidden="1" x14ac:dyDescent="0.25">
      <c r="A19407" s="2">
        <v>44399.135416666664</v>
      </c>
    </row>
    <row r="19408" spans="1:1" hidden="1" x14ac:dyDescent="0.25">
      <c r="A19408" s="2">
        <v>44399.145833333336</v>
      </c>
    </row>
    <row r="19409" spans="1:1" hidden="1" x14ac:dyDescent="0.25">
      <c r="A19409" s="2">
        <v>44399.15625</v>
      </c>
    </row>
    <row r="19410" spans="1:1" hidden="1" x14ac:dyDescent="0.25">
      <c r="A19410" s="2">
        <v>44399.166666666664</v>
      </c>
    </row>
    <row r="19411" spans="1:1" hidden="1" x14ac:dyDescent="0.25">
      <c r="A19411" s="2">
        <v>44399.177083333336</v>
      </c>
    </row>
    <row r="19412" spans="1:1" hidden="1" x14ac:dyDescent="0.25">
      <c r="A19412" s="2">
        <v>44399.1875</v>
      </c>
    </row>
    <row r="19413" spans="1:1" hidden="1" x14ac:dyDescent="0.25">
      <c r="A19413" s="2">
        <v>44399.197916666664</v>
      </c>
    </row>
    <row r="19414" spans="1:1" hidden="1" x14ac:dyDescent="0.25">
      <c r="A19414" s="2">
        <v>44399.208333333336</v>
      </c>
    </row>
    <row r="19415" spans="1:1" hidden="1" x14ac:dyDescent="0.25">
      <c r="A19415" s="2">
        <v>44399.21875</v>
      </c>
    </row>
    <row r="19416" spans="1:1" hidden="1" x14ac:dyDescent="0.25">
      <c r="A19416" s="2">
        <v>44399.229166666664</v>
      </c>
    </row>
    <row r="19417" spans="1:1" hidden="1" x14ac:dyDescent="0.25">
      <c r="A19417" s="2">
        <v>44399.239583333336</v>
      </c>
    </row>
    <row r="19418" spans="1:1" hidden="1" x14ac:dyDescent="0.25">
      <c r="A19418" s="2">
        <v>44399.25</v>
      </c>
    </row>
    <row r="19419" spans="1:1" hidden="1" x14ac:dyDescent="0.25">
      <c r="A19419" s="2">
        <v>44399.260416666664</v>
      </c>
    </row>
    <row r="19420" spans="1:1" hidden="1" x14ac:dyDescent="0.25">
      <c r="A19420" s="2">
        <v>44399.270833333336</v>
      </c>
    </row>
    <row r="19421" spans="1:1" hidden="1" x14ac:dyDescent="0.25">
      <c r="A19421" s="2">
        <v>44399.28125</v>
      </c>
    </row>
    <row r="19422" spans="1:1" hidden="1" x14ac:dyDescent="0.25">
      <c r="A19422" s="2">
        <v>44399.291666666664</v>
      </c>
    </row>
    <row r="19423" spans="1:1" hidden="1" x14ac:dyDescent="0.25">
      <c r="A19423" s="2">
        <v>44399.302083333336</v>
      </c>
    </row>
    <row r="19424" spans="1:1" hidden="1" x14ac:dyDescent="0.25">
      <c r="A19424" s="2">
        <v>44399.3125</v>
      </c>
    </row>
    <row r="19425" spans="1:1" hidden="1" x14ac:dyDescent="0.25">
      <c r="A19425" s="2">
        <v>44399.322916666664</v>
      </c>
    </row>
    <row r="19426" spans="1:1" hidden="1" x14ac:dyDescent="0.25">
      <c r="A19426" s="2">
        <v>44399.333333333336</v>
      </c>
    </row>
    <row r="19427" spans="1:1" hidden="1" x14ac:dyDescent="0.25">
      <c r="A19427" s="2">
        <v>44399.34375</v>
      </c>
    </row>
    <row r="19428" spans="1:1" hidden="1" x14ac:dyDescent="0.25">
      <c r="A19428" s="2">
        <v>44399.354166666664</v>
      </c>
    </row>
    <row r="19429" spans="1:1" hidden="1" x14ac:dyDescent="0.25">
      <c r="A19429" s="2">
        <v>44399.364583333336</v>
      </c>
    </row>
    <row r="19430" spans="1:1" hidden="1" x14ac:dyDescent="0.25">
      <c r="A19430" s="2">
        <v>44399.375</v>
      </c>
    </row>
    <row r="19431" spans="1:1" hidden="1" x14ac:dyDescent="0.25">
      <c r="A19431" s="2">
        <v>44399.385416666664</v>
      </c>
    </row>
    <row r="19432" spans="1:1" hidden="1" x14ac:dyDescent="0.25">
      <c r="A19432" s="2">
        <v>44399.395833333336</v>
      </c>
    </row>
    <row r="19433" spans="1:1" hidden="1" x14ac:dyDescent="0.25">
      <c r="A19433" s="2">
        <v>44399.40625</v>
      </c>
    </row>
    <row r="19434" spans="1:1" hidden="1" x14ac:dyDescent="0.25">
      <c r="A19434" s="2">
        <v>44399.416666666664</v>
      </c>
    </row>
    <row r="19435" spans="1:1" hidden="1" x14ac:dyDescent="0.25">
      <c r="A19435" s="2">
        <v>44399.427083333336</v>
      </c>
    </row>
    <row r="19436" spans="1:1" hidden="1" x14ac:dyDescent="0.25">
      <c r="A19436" s="2">
        <v>44399.4375</v>
      </c>
    </row>
    <row r="19437" spans="1:1" hidden="1" x14ac:dyDescent="0.25">
      <c r="A19437" s="2">
        <v>44399.447916666664</v>
      </c>
    </row>
    <row r="19438" spans="1:1" hidden="1" x14ac:dyDescent="0.25">
      <c r="A19438" s="2">
        <v>44399.458333333336</v>
      </c>
    </row>
    <row r="19439" spans="1:1" hidden="1" x14ac:dyDescent="0.25">
      <c r="A19439" s="2">
        <v>44399.46875</v>
      </c>
    </row>
    <row r="19440" spans="1:1" hidden="1" x14ac:dyDescent="0.25">
      <c r="A19440" s="2">
        <v>44399.479166666664</v>
      </c>
    </row>
    <row r="19441" spans="1:1" hidden="1" x14ac:dyDescent="0.25">
      <c r="A19441" s="2">
        <v>44399.489583333336</v>
      </c>
    </row>
    <row r="19442" spans="1:1" hidden="1" x14ac:dyDescent="0.25">
      <c r="A19442" s="2">
        <v>44399.5</v>
      </c>
    </row>
    <row r="19443" spans="1:1" hidden="1" x14ac:dyDescent="0.25">
      <c r="A19443" s="2">
        <v>44399.510416666664</v>
      </c>
    </row>
    <row r="19444" spans="1:1" hidden="1" x14ac:dyDescent="0.25">
      <c r="A19444" s="2">
        <v>44399.520833333336</v>
      </c>
    </row>
    <row r="19445" spans="1:1" hidden="1" x14ac:dyDescent="0.25">
      <c r="A19445" s="2">
        <v>44399.53125</v>
      </c>
    </row>
    <row r="19446" spans="1:1" hidden="1" x14ac:dyDescent="0.25">
      <c r="A19446" s="2">
        <v>44399.541666666664</v>
      </c>
    </row>
    <row r="19447" spans="1:1" hidden="1" x14ac:dyDescent="0.25">
      <c r="A19447" s="2">
        <v>44399.552083333336</v>
      </c>
    </row>
    <row r="19448" spans="1:1" hidden="1" x14ac:dyDescent="0.25">
      <c r="A19448" s="2">
        <v>44399.5625</v>
      </c>
    </row>
    <row r="19449" spans="1:1" hidden="1" x14ac:dyDescent="0.25">
      <c r="A19449" s="2">
        <v>44399.572916666664</v>
      </c>
    </row>
    <row r="19450" spans="1:1" hidden="1" x14ac:dyDescent="0.25">
      <c r="A19450" s="2">
        <v>44399.583333333336</v>
      </c>
    </row>
    <row r="19451" spans="1:1" hidden="1" x14ac:dyDescent="0.25">
      <c r="A19451" s="2">
        <v>44399.59375</v>
      </c>
    </row>
    <row r="19452" spans="1:1" hidden="1" x14ac:dyDescent="0.25">
      <c r="A19452" s="2">
        <v>44399.604166666664</v>
      </c>
    </row>
    <row r="19453" spans="1:1" hidden="1" x14ac:dyDescent="0.25">
      <c r="A19453" s="2">
        <v>44399.614583333336</v>
      </c>
    </row>
    <row r="19454" spans="1:1" hidden="1" x14ac:dyDescent="0.25">
      <c r="A19454" s="2">
        <v>44399.625</v>
      </c>
    </row>
    <row r="19455" spans="1:1" hidden="1" x14ac:dyDescent="0.25">
      <c r="A19455" s="2">
        <v>44399.635416666664</v>
      </c>
    </row>
    <row r="19456" spans="1:1" hidden="1" x14ac:dyDescent="0.25">
      <c r="A19456" s="2">
        <v>44399.645833333336</v>
      </c>
    </row>
    <row r="19457" spans="1:1" hidden="1" x14ac:dyDescent="0.25">
      <c r="A19457" s="2">
        <v>44399.65625</v>
      </c>
    </row>
    <row r="19458" spans="1:1" hidden="1" x14ac:dyDescent="0.25">
      <c r="A19458" s="2">
        <v>44399.666666666664</v>
      </c>
    </row>
    <row r="19459" spans="1:1" hidden="1" x14ac:dyDescent="0.25">
      <c r="A19459" s="2">
        <v>44399.677083333336</v>
      </c>
    </row>
    <row r="19460" spans="1:1" hidden="1" x14ac:dyDescent="0.25">
      <c r="A19460" s="2">
        <v>44399.6875</v>
      </c>
    </row>
    <row r="19461" spans="1:1" hidden="1" x14ac:dyDescent="0.25">
      <c r="A19461" s="2">
        <v>44399.697916666664</v>
      </c>
    </row>
    <row r="19462" spans="1:1" hidden="1" x14ac:dyDescent="0.25">
      <c r="A19462" s="2">
        <v>44399.708333333336</v>
      </c>
    </row>
    <row r="19463" spans="1:1" hidden="1" x14ac:dyDescent="0.25">
      <c r="A19463" s="2">
        <v>44399.71875</v>
      </c>
    </row>
    <row r="19464" spans="1:1" hidden="1" x14ac:dyDescent="0.25">
      <c r="A19464" s="2">
        <v>44399.729166666664</v>
      </c>
    </row>
    <row r="19465" spans="1:1" hidden="1" x14ac:dyDescent="0.25">
      <c r="A19465" s="2">
        <v>44399.739583333336</v>
      </c>
    </row>
    <row r="19466" spans="1:1" hidden="1" x14ac:dyDescent="0.25">
      <c r="A19466" s="2">
        <v>44399.75</v>
      </c>
    </row>
    <row r="19467" spans="1:1" hidden="1" x14ac:dyDescent="0.25">
      <c r="A19467" s="2">
        <v>44399.760416666664</v>
      </c>
    </row>
    <row r="19468" spans="1:1" hidden="1" x14ac:dyDescent="0.25">
      <c r="A19468" s="2">
        <v>44399.770833333336</v>
      </c>
    </row>
    <row r="19469" spans="1:1" hidden="1" x14ac:dyDescent="0.25">
      <c r="A19469" s="2">
        <v>44399.78125</v>
      </c>
    </row>
    <row r="19470" spans="1:1" hidden="1" x14ac:dyDescent="0.25">
      <c r="A19470" s="2">
        <v>44399.791666666664</v>
      </c>
    </row>
    <row r="19471" spans="1:1" hidden="1" x14ac:dyDescent="0.25">
      <c r="A19471" s="2">
        <v>44399.802083333336</v>
      </c>
    </row>
    <row r="19472" spans="1:1" hidden="1" x14ac:dyDescent="0.25">
      <c r="A19472" s="2">
        <v>44399.8125</v>
      </c>
    </row>
    <row r="19473" spans="1:1" hidden="1" x14ac:dyDescent="0.25">
      <c r="A19473" s="2">
        <v>44399.822916666664</v>
      </c>
    </row>
    <row r="19474" spans="1:1" hidden="1" x14ac:dyDescent="0.25">
      <c r="A19474" s="2">
        <v>44399.833333333336</v>
      </c>
    </row>
    <row r="19475" spans="1:1" hidden="1" x14ac:dyDescent="0.25">
      <c r="A19475" s="2">
        <v>44399.84375</v>
      </c>
    </row>
    <row r="19476" spans="1:1" hidden="1" x14ac:dyDescent="0.25">
      <c r="A19476" s="2">
        <v>44399.854166666664</v>
      </c>
    </row>
    <row r="19477" spans="1:1" hidden="1" x14ac:dyDescent="0.25">
      <c r="A19477" s="2">
        <v>44399.864583333336</v>
      </c>
    </row>
    <row r="19478" spans="1:1" hidden="1" x14ac:dyDescent="0.25">
      <c r="A19478" s="2">
        <v>44399.875</v>
      </c>
    </row>
    <row r="19479" spans="1:1" hidden="1" x14ac:dyDescent="0.25">
      <c r="A19479" s="2">
        <v>44399.885416666664</v>
      </c>
    </row>
    <row r="19480" spans="1:1" hidden="1" x14ac:dyDescent="0.25">
      <c r="A19480" s="2">
        <v>44399.895833333336</v>
      </c>
    </row>
    <row r="19481" spans="1:1" hidden="1" x14ac:dyDescent="0.25">
      <c r="A19481" s="2">
        <v>44399.90625</v>
      </c>
    </row>
    <row r="19482" spans="1:1" hidden="1" x14ac:dyDescent="0.25">
      <c r="A19482" s="2">
        <v>44399.916666666664</v>
      </c>
    </row>
    <row r="19483" spans="1:1" hidden="1" x14ac:dyDescent="0.25">
      <c r="A19483" s="2">
        <v>44399.927083333336</v>
      </c>
    </row>
    <row r="19484" spans="1:1" hidden="1" x14ac:dyDescent="0.25">
      <c r="A19484" s="2">
        <v>44399.9375</v>
      </c>
    </row>
    <row r="19485" spans="1:1" hidden="1" x14ac:dyDescent="0.25">
      <c r="A19485" s="2">
        <v>44399.947916666664</v>
      </c>
    </row>
    <row r="19486" spans="1:1" hidden="1" x14ac:dyDescent="0.25">
      <c r="A19486" s="2">
        <v>44399.958333333336</v>
      </c>
    </row>
    <row r="19487" spans="1:1" hidden="1" x14ac:dyDescent="0.25">
      <c r="A19487" s="2">
        <v>44399.96875</v>
      </c>
    </row>
    <row r="19488" spans="1:1" hidden="1" x14ac:dyDescent="0.25">
      <c r="A19488" s="2">
        <v>44399.979166666664</v>
      </c>
    </row>
    <row r="19489" spans="1:1" hidden="1" x14ac:dyDescent="0.25">
      <c r="A19489" s="2">
        <v>44399.989583333336</v>
      </c>
    </row>
    <row r="19490" spans="1:1" hidden="1" x14ac:dyDescent="0.25">
      <c r="A19490" s="2">
        <v>44400</v>
      </c>
    </row>
    <row r="19491" spans="1:1" hidden="1" x14ac:dyDescent="0.25">
      <c r="A19491" s="2">
        <v>44400.010416666664</v>
      </c>
    </row>
    <row r="19492" spans="1:1" hidden="1" x14ac:dyDescent="0.25">
      <c r="A19492" s="2">
        <v>44400.020833333336</v>
      </c>
    </row>
    <row r="19493" spans="1:1" hidden="1" x14ac:dyDescent="0.25">
      <c r="A19493" s="2">
        <v>44400.03125</v>
      </c>
    </row>
    <row r="19494" spans="1:1" hidden="1" x14ac:dyDescent="0.25">
      <c r="A19494" s="2">
        <v>44400.041666666664</v>
      </c>
    </row>
    <row r="19495" spans="1:1" hidden="1" x14ac:dyDescent="0.25">
      <c r="A19495" s="2">
        <v>44400.052083333336</v>
      </c>
    </row>
    <row r="19496" spans="1:1" hidden="1" x14ac:dyDescent="0.25">
      <c r="A19496" s="2">
        <v>44400.0625</v>
      </c>
    </row>
    <row r="19497" spans="1:1" hidden="1" x14ac:dyDescent="0.25">
      <c r="A19497" s="2">
        <v>44400.072916666664</v>
      </c>
    </row>
    <row r="19498" spans="1:1" hidden="1" x14ac:dyDescent="0.25">
      <c r="A19498" s="2">
        <v>44400.083333333336</v>
      </c>
    </row>
    <row r="19499" spans="1:1" hidden="1" x14ac:dyDescent="0.25">
      <c r="A19499" s="2">
        <v>44400.09375</v>
      </c>
    </row>
    <row r="19500" spans="1:1" hidden="1" x14ac:dyDescent="0.25">
      <c r="A19500" s="2">
        <v>44400.104166666664</v>
      </c>
    </row>
    <row r="19501" spans="1:1" hidden="1" x14ac:dyDescent="0.25">
      <c r="A19501" s="2">
        <v>44400.114583333336</v>
      </c>
    </row>
    <row r="19502" spans="1:1" hidden="1" x14ac:dyDescent="0.25">
      <c r="A19502" s="2">
        <v>44400.125</v>
      </c>
    </row>
    <row r="19503" spans="1:1" hidden="1" x14ac:dyDescent="0.25">
      <c r="A19503" s="2">
        <v>44400.135416666664</v>
      </c>
    </row>
    <row r="19504" spans="1:1" hidden="1" x14ac:dyDescent="0.25">
      <c r="A19504" s="2">
        <v>44400.145833333336</v>
      </c>
    </row>
    <row r="19505" spans="1:1" hidden="1" x14ac:dyDescent="0.25">
      <c r="A19505" s="2">
        <v>44400.15625</v>
      </c>
    </row>
    <row r="19506" spans="1:1" hidden="1" x14ac:dyDescent="0.25">
      <c r="A19506" s="2">
        <v>44400.166666666664</v>
      </c>
    </row>
    <row r="19507" spans="1:1" hidden="1" x14ac:dyDescent="0.25">
      <c r="A19507" s="2">
        <v>44400.177083333336</v>
      </c>
    </row>
    <row r="19508" spans="1:1" hidden="1" x14ac:dyDescent="0.25">
      <c r="A19508" s="2">
        <v>44400.1875</v>
      </c>
    </row>
    <row r="19509" spans="1:1" hidden="1" x14ac:dyDescent="0.25">
      <c r="A19509" s="2">
        <v>44400.197916666664</v>
      </c>
    </row>
    <row r="19510" spans="1:1" hidden="1" x14ac:dyDescent="0.25">
      <c r="A19510" s="2">
        <v>44400.208333333336</v>
      </c>
    </row>
    <row r="19511" spans="1:1" hidden="1" x14ac:dyDescent="0.25">
      <c r="A19511" s="2">
        <v>44400.21875</v>
      </c>
    </row>
    <row r="19512" spans="1:1" hidden="1" x14ac:dyDescent="0.25">
      <c r="A19512" s="2">
        <v>44400.229166666664</v>
      </c>
    </row>
    <row r="19513" spans="1:1" hidden="1" x14ac:dyDescent="0.25">
      <c r="A19513" s="2">
        <v>44400.239583333336</v>
      </c>
    </row>
    <row r="19514" spans="1:1" hidden="1" x14ac:dyDescent="0.25">
      <c r="A19514" s="2">
        <v>44400.25</v>
      </c>
    </row>
    <row r="19515" spans="1:1" hidden="1" x14ac:dyDescent="0.25">
      <c r="A19515" s="2">
        <v>44400.260416666664</v>
      </c>
    </row>
    <row r="19516" spans="1:1" hidden="1" x14ac:dyDescent="0.25">
      <c r="A19516" s="2">
        <v>44400.270833333336</v>
      </c>
    </row>
    <row r="19517" spans="1:1" hidden="1" x14ac:dyDescent="0.25">
      <c r="A19517" s="2">
        <v>44400.28125</v>
      </c>
    </row>
    <row r="19518" spans="1:1" hidden="1" x14ac:dyDescent="0.25">
      <c r="A19518" s="2">
        <v>44400.291666666664</v>
      </c>
    </row>
    <row r="19519" spans="1:1" hidden="1" x14ac:dyDescent="0.25">
      <c r="A19519" s="2">
        <v>44400.302083333336</v>
      </c>
    </row>
    <row r="19520" spans="1:1" hidden="1" x14ac:dyDescent="0.25">
      <c r="A19520" s="2">
        <v>44400.3125</v>
      </c>
    </row>
    <row r="19521" spans="1:1" hidden="1" x14ac:dyDescent="0.25">
      <c r="A19521" s="2">
        <v>44400.322916666664</v>
      </c>
    </row>
    <row r="19522" spans="1:1" hidden="1" x14ac:dyDescent="0.25">
      <c r="A19522" s="2">
        <v>44400.333333333336</v>
      </c>
    </row>
    <row r="19523" spans="1:1" hidden="1" x14ac:dyDescent="0.25">
      <c r="A19523" s="2">
        <v>44400.34375</v>
      </c>
    </row>
    <row r="19524" spans="1:1" hidden="1" x14ac:dyDescent="0.25">
      <c r="A19524" s="2">
        <v>44400.354166666664</v>
      </c>
    </row>
    <row r="19525" spans="1:1" hidden="1" x14ac:dyDescent="0.25">
      <c r="A19525" s="2">
        <v>44400.364583333336</v>
      </c>
    </row>
    <row r="19526" spans="1:1" hidden="1" x14ac:dyDescent="0.25">
      <c r="A19526" s="2">
        <v>44400.375</v>
      </c>
    </row>
    <row r="19527" spans="1:1" hidden="1" x14ac:dyDescent="0.25">
      <c r="A19527" s="2">
        <v>44400.385416666664</v>
      </c>
    </row>
    <row r="19528" spans="1:1" hidden="1" x14ac:dyDescent="0.25">
      <c r="A19528" s="2">
        <v>44400.395833333336</v>
      </c>
    </row>
    <row r="19529" spans="1:1" hidden="1" x14ac:dyDescent="0.25">
      <c r="A19529" s="2">
        <v>44400.40625</v>
      </c>
    </row>
    <row r="19530" spans="1:1" hidden="1" x14ac:dyDescent="0.25">
      <c r="A19530" s="2">
        <v>44400.416666666664</v>
      </c>
    </row>
    <row r="19531" spans="1:1" hidden="1" x14ac:dyDescent="0.25">
      <c r="A19531" s="2">
        <v>44400.427083333336</v>
      </c>
    </row>
    <row r="19532" spans="1:1" hidden="1" x14ac:dyDescent="0.25">
      <c r="A19532" s="2">
        <v>44400.4375</v>
      </c>
    </row>
    <row r="19533" spans="1:1" hidden="1" x14ac:dyDescent="0.25">
      <c r="A19533" s="2">
        <v>44400.447916666664</v>
      </c>
    </row>
    <row r="19534" spans="1:1" hidden="1" x14ac:dyDescent="0.25">
      <c r="A19534" s="2">
        <v>44400.458333333336</v>
      </c>
    </row>
    <row r="19535" spans="1:1" hidden="1" x14ac:dyDescent="0.25">
      <c r="A19535" s="2">
        <v>44400.46875</v>
      </c>
    </row>
    <row r="19536" spans="1:1" hidden="1" x14ac:dyDescent="0.25">
      <c r="A19536" s="2">
        <v>44400.479166666664</v>
      </c>
    </row>
    <row r="19537" spans="1:1" hidden="1" x14ac:dyDescent="0.25">
      <c r="A19537" s="2">
        <v>44400.489583333336</v>
      </c>
    </row>
    <row r="19538" spans="1:1" hidden="1" x14ac:dyDescent="0.25">
      <c r="A19538" s="2">
        <v>44400.5</v>
      </c>
    </row>
    <row r="19539" spans="1:1" hidden="1" x14ac:dyDescent="0.25">
      <c r="A19539" s="2">
        <v>44400.510416666664</v>
      </c>
    </row>
    <row r="19540" spans="1:1" hidden="1" x14ac:dyDescent="0.25">
      <c r="A19540" s="2">
        <v>44400.520833333336</v>
      </c>
    </row>
    <row r="19541" spans="1:1" hidden="1" x14ac:dyDescent="0.25">
      <c r="A19541" s="2">
        <v>44400.53125</v>
      </c>
    </row>
    <row r="19542" spans="1:1" hidden="1" x14ac:dyDescent="0.25">
      <c r="A19542" s="2">
        <v>44400.541666666664</v>
      </c>
    </row>
    <row r="19543" spans="1:1" hidden="1" x14ac:dyDescent="0.25">
      <c r="A19543" s="2">
        <v>44400.552083333336</v>
      </c>
    </row>
    <row r="19544" spans="1:1" hidden="1" x14ac:dyDescent="0.25">
      <c r="A19544" s="2">
        <v>44400.5625</v>
      </c>
    </row>
    <row r="19545" spans="1:1" hidden="1" x14ac:dyDescent="0.25">
      <c r="A19545" s="2">
        <v>44400.572916666664</v>
      </c>
    </row>
    <row r="19546" spans="1:1" hidden="1" x14ac:dyDescent="0.25">
      <c r="A19546" s="2">
        <v>44400.583333333336</v>
      </c>
    </row>
    <row r="19547" spans="1:1" hidden="1" x14ac:dyDescent="0.25">
      <c r="A19547" s="2">
        <v>44400.59375</v>
      </c>
    </row>
    <row r="19548" spans="1:1" hidden="1" x14ac:dyDescent="0.25">
      <c r="A19548" s="2">
        <v>44400.604166666664</v>
      </c>
    </row>
    <row r="19549" spans="1:1" hidden="1" x14ac:dyDescent="0.25">
      <c r="A19549" s="2">
        <v>44400.614583333336</v>
      </c>
    </row>
    <row r="19550" spans="1:1" hidden="1" x14ac:dyDescent="0.25">
      <c r="A19550" s="2">
        <v>44400.625</v>
      </c>
    </row>
    <row r="19551" spans="1:1" hidden="1" x14ac:dyDescent="0.25">
      <c r="A19551" s="2">
        <v>44400.635416666664</v>
      </c>
    </row>
    <row r="19552" spans="1:1" hidden="1" x14ac:dyDescent="0.25">
      <c r="A19552" s="2">
        <v>44400.645833333336</v>
      </c>
    </row>
    <row r="19553" spans="1:1" hidden="1" x14ac:dyDescent="0.25">
      <c r="A19553" s="2">
        <v>44400.65625</v>
      </c>
    </row>
    <row r="19554" spans="1:1" hidden="1" x14ac:dyDescent="0.25">
      <c r="A19554" s="2">
        <v>44400.666666666664</v>
      </c>
    </row>
    <row r="19555" spans="1:1" hidden="1" x14ac:dyDescent="0.25">
      <c r="A19555" s="2">
        <v>44400.677083333336</v>
      </c>
    </row>
    <row r="19556" spans="1:1" hidden="1" x14ac:dyDescent="0.25">
      <c r="A19556" s="2">
        <v>44400.6875</v>
      </c>
    </row>
    <row r="19557" spans="1:1" hidden="1" x14ac:dyDescent="0.25">
      <c r="A19557" s="2">
        <v>44400.697916666664</v>
      </c>
    </row>
    <row r="19558" spans="1:1" hidden="1" x14ac:dyDescent="0.25">
      <c r="A19558" s="2">
        <v>44400.708333333336</v>
      </c>
    </row>
    <row r="19559" spans="1:1" hidden="1" x14ac:dyDescent="0.25">
      <c r="A19559" s="2">
        <v>44400.71875</v>
      </c>
    </row>
    <row r="19560" spans="1:1" hidden="1" x14ac:dyDescent="0.25">
      <c r="A19560" s="2">
        <v>44400.729166666664</v>
      </c>
    </row>
    <row r="19561" spans="1:1" hidden="1" x14ac:dyDescent="0.25">
      <c r="A19561" s="2">
        <v>44400.739583333336</v>
      </c>
    </row>
    <row r="19562" spans="1:1" hidden="1" x14ac:dyDescent="0.25">
      <c r="A19562" s="2">
        <v>44400.75</v>
      </c>
    </row>
    <row r="19563" spans="1:1" hidden="1" x14ac:dyDescent="0.25">
      <c r="A19563" s="2">
        <v>44400.760416666664</v>
      </c>
    </row>
    <row r="19564" spans="1:1" hidden="1" x14ac:dyDescent="0.25">
      <c r="A19564" s="2">
        <v>44400.770833333336</v>
      </c>
    </row>
    <row r="19565" spans="1:1" hidden="1" x14ac:dyDescent="0.25">
      <c r="A19565" s="2">
        <v>44400.78125</v>
      </c>
    </row>
    <row r="19566" spans="1:1" hidden="1" x14ac:dyDescent="0.25">
      <c r="A19566" s="2">
        <v>44400.791666666664</v>
      </c>
    </row>
    <row r="19567" spans="1:1" hidden="1" x14ac:dyDescent="0.25">
      <c r="A19567" s="2">
        <v>44400.802083333336</v>
      </c>
    </row>
    <row r="19568" spans="1:1" hidden="1" x14ac:dyDescent="0.25">
      <c r="A19568" s="2">
        <v>44400.8125</v>
      </c>
    </row>
    <row r="19569" spans="1:1" hidden="1" x14ac:dyDescent="0.25">
      <c r="A19569" s="2">
        <v>44400.822916666664</v>
      </c>
    </row>
    <row r="19570" spans="1:1" hidden="1" x14ac:dyDescent="0.25">
      <c r="A19570" s="2">
        <v>44400.833333333336</v>
      </c>
    </row>
    <row r="19571" spans="1:1" hidden="1" x14ac:dyDescent="0.25">
      <c r="A19571" s="2">
        <v>44400.84375</v>
      </c>
    </row>
    <row r="19572" spans="1:1" hidden="1" x14ac:dyDescent="0.25">
      <c r="A19572" s="2">
        <v>44400.854166666664</v>
      </c>
    </row>
    <row r="19573" spans="1:1" hidden="1" x14ac:dyDescent="0.25">
      <c r="A19573" s="2">
        <v>44400.864583333336</v>
      </c>
    </row>
    <row r="19574" spans="1:1" hidden="1" x14ac:dyDescent="0.25">
      <c r="A19574" s="2">
        <v>44400.875</v>
      </c>
    </row>
    <row r="19575" spans="1:1" hidden="1" x14ac:dyDescent="0.25">
      <c r="A19575" s="2">
        <v>44400.885416666664</v>
      </c>
    </row>
    <row r="19576" spans="1:1" hidden="1" x14ac:dyDescent="0.25">
      <c r="A19576" s="2">
        <v>44400.895833333336</v>
      </c>
    </row>
    <row r="19577" spans="1:1" hidden="1" x14ac:dyDescent="0.25">
      <c r="A19577" s="2">
        <v>44400.90625</v>
      </c>
    </row>
    <row r="19578" spans="1:1" hidden="1" x14ac:dyDescent="0.25">
      <c r="A19578" s="2">
        <v>44400.916666666664</v>
      </c>
    </row>
    <row r="19579" spans="1:1" hidden="1" x14ac:dyDescent="0.25">
      <c r="A19579" s="2">
        <v>44400.927083333336</v>
      </c>
    </row>
    <row r="19580" spans="1:1" hidden="1" x14ac:dyDescent="0.25">
      <c r="A19580" s="2">
        <v>44400.9375</v>
      </c>
    </row>
    <row r="19581" spans="1:1" hidden="1" x14ac:dyDescent="0.25">
      <c r="A19581" s="2">
        <v>44400.947916666664</v>
      </c>
    </row>
    <row r="19582" spans="1:1" hidden="1" x14ac:dyDescent="0.25">
      <c r="A19582" s="2">
        <v>44400.958333333336</v>
      </c>
    </row>
    <row r="19583" spans="1:1" hidden="1" x14ac:dyDescent="0.25">
      <c r="A19583" s="2">
        <v>44400.96875</v>
      </c>
    </row>
    <row r="19584" spans="1:1" hidden="1" x14ac:dyDescent="0.25">
      <c r="A19584" s="2">
        <v>44400.979166666664</v>
      </c>
    </row>
    <row r="19585" spans="1:1" hidden="1" x14ac:dyDescent="0.25">
      <c r="A19585" s="2">
        <v>44400.989583333336</v>
      </c>
    </row>
    <row r="19586" spans="1:1" hidden="1" x14ac:dyDescent="0.25">
      <c r="A19586" s="2">
        <v>44401</v>
      </c>
    </row>
    <row r="19587" spans="1:1" hidden="1" x14ac:dyDescent="0.25">
      <c r="A19587" s="2">
        <v>44401.010416666664</v>
      </c>
    </row>
    <row r="19588" spans="1:1" hidden="1" x14ac:dyDescent="0.25">
      <c r="A19588" s="2">
        <v>44401.020833333336</v>
      </c>
    </row>
    <row r="19589" spans="1:1" hidden="1" x14ac:dyDescent="0.25">
      <c r="A19589" s="2">
        <v>44401.03125</v>
      </c>
    </row>
    <row r="19590" spans="1:1" hidden="1" x14ac:dyDescent="0.25">
      <c r="A19590" s="2">
        <v>44401.041666666664</v>
      </c>
    </row>
    <row r="19591" spans="1:1" hidden="1" x14ac:dyDescent="0.25">
      <c r="A19591" s="2">
        <v>44401.052083333336</v>
      </c>
    </row>
    <row r="19592" spans="1:1" hidden="1" x14ac:dyDescent="0.25">
      <c r="A19592" s="2">
        <v>44401.0625</v>
      </c>
    </row>
    <row r="19593" spans="1:1" hidden="1" x14ac:dyDescent="0.25">
      <c r="A19593" s="2">
        <v>44401.072916666664</v>
      </c>
    </row>
    <row r="19594" spans="1:1" hidden="1" x14ac:dyDescent="0.25">
      <c r="A19594" s="2">
        <v>44401.083333333336</v>
      </c>
    </row>
    <row r="19595" spans="1:1" hidden="1" x14ac:dyDescent="0.25">
      <c r="A19595" s="2">
        <v>44401.09375</v>
      </c>
    </row>
    <row r="19596" spans="1:1" hidden="1" x14ac:dyDescent="0.25">
      <c r="A19596" s="2">
        <v>44401.104166666664</v>
      </c>
    </row>
    <row r="19597" spans="1:1" hidden="1" x14ac:dyDescent="0.25">
      <c r="A19597" s="2">
        <v>44401.114583333336</v>
      </c>
    </row>
    <row r="19598" spans="1:1" hidden="1" x14ac:dyDescent="0.25">
      <c r="A19598" s="2">
        <v>44401.125</v>
      </c>
    </row>
    <row r="19599" spans="1:1" hidden="1" x14ac:dyDescent="0.25">
      <c r="A19599" s="2">
        <v>44401.135416666664</v>
      </c>
    </row>
    <row r="19600" spans="1:1" hidden="1" x14ac:dyDescent="0.25">
      <c r="A19600" s="2">
        <v>44401.145833333336</v>
      </c>
    </row>
    <row r="19601" spans="1:1" hidden="1" x14ac:dyDescent="0.25">
      <c r="A19601" s="2">
        <v>44401.15625</v>
      </c>
    </row>
    <row r="19602" spans="1:1" hidden="1" x14ac:dyDescent="0.25">
      <c r="A19602" s="2">
        <v>44401.166666666664</v>
      </c>
    </row>
    <row r="19603" spans="1:1" hidden="1" x14ac:dyDescent="0.25">
      <c r="A19603" s="2">
        <v>44401.177083333336</v>
      </c>
    </row>
    <row r="19604" spans="1:1" hidden="1" x14ac:dyDescent="0.25">
      <c r="A19604" s="2">
        <v>44401.1875</v>
      </c>
    </row>
    <row r="19605" spans="1:1" hidden="1" x14ac:dyDescent="0.25">
      <c r="A19605" s="2">
        <v>44401.197916666664</v>
      </c>
    </row>
    <row r="19606" spans="1:1" hidden="1" x14ac:dyDescent="0.25">
      <c r="A19606" s="2">
        <v>44401.208333333336</v>
      </c>
    </row>
    <row r="19607" spans="1:1" hidden="1" x14ac:dyDescent="0.25">
      <c r="A19607" s="2">
        <v>44401.21875</v>
      </c>
    </row>
    <row r="19608" spans="1:1" hidden="1" x14ac:dyDescent="0.25">
      <c r="A19608" s="2">
        <v>44401.229166666664</v>
      </c>
    </row>
    <row r="19609" spans="1:1" hidden="1" x14ac:dyDescent="0.25">
      <c r="A19609" s="2">
        <v>44401.239583333336</v>
      </c>
    </row>
    <row r="19610" spans="1:1" hidden="1" x14ac:dyDescent="0.25">
      <c r="A19610" s="2">
        <v>44401.25</v>
      </c>
    </row>
    <row r="19611" spans="1:1" hidden="1" x14ac:dyDescent="0.25">
      <c r="A19611" s="2">
        <v>44401.260416666664</v>
      </c>
    </row>
    <row r="19612" spans="1:1" hidden="1" x14ac:dyDescent="0.25">
      <c r="A19612" s="2">
        <v>44401.270833333336</v>
      </c>
    </row>
    <row r="19613" spans="1:1" hidden="1" x14ac:dyDescent="0.25">
      <c r="A19613" s="2">
        <v>44401.28125</v>
      </c>
    </row>
    <row r="19614" spans="1:1" hidden="1" x14ac:dyDescent="0.25">
      <c r="A19614" s="2">
        <v>44401.291666666664</v>
      </c>
    </row>
    <row r="19615" spans="1:1" hidden="1" x14ac:dyDescent="0.25">
      <c r="A19615" s="2">
        <v>44401.302083333336</v>
      </c>
    </row>
    <row r="19616" spans="1:1" hidden="1" x14ac:dyDescent="0.25">
      <c r="A19616" s="2">
        <v>44401.3125</v>
      </c>
    </row>
    <row r="19617" spans="1:1" hidden="1" x14ac:dyDescent="0.25">
      <c r="A19617" s="2">
        <v>44401.322916666664</v>
      </c>
    </row>
    <row r="19618" spans="1:1" hidden="1" x14ac:dyDescent="0.25">
      <c r="A19618" s="2">
        <v>44401.333333333336</v>
      </c>
    </row>
    <row r="19619" spans="1:1" hidden="1" x14ac:dyDescent="0.25">
      <c r="A19619" s="2">
        <v>44401.34375</v>
      </c>
    </row>
    <row r="19620" spans="1:1" hidden="1" x14ac:dyDescent="0.25">
      <c r="A19620" s="2">
        <v>44401.354166666664</v>
      </c>
    </row>
    <row r="19621" spans="1:1" hidden="1" x14ac:dyDescent="0.25">
      <c r="A19621" s="2">
        <v>44401.364583333336</v>
      </c>
    </row>
    <row r="19622" spans="1:1" hidden="1" x14ac:dyDescent="0.25">
      <c r="A19622" s="2">
        <v>44401.375</v>
      </c>
    </row>
    <row r="19623" spans="1:1" hidden="1" x14ac:dyDescent="0.25">
      <c r="A19623" s="2">
        <v>44401.385416666664</v>
      </c>
    </row>
    <row r="19624" spans="1:1" hidden="1" x14ac:dyDescent="0.25">
      <c r="A19624" s="2">
        <v>44401.395833333336</v>
      </c>
    </row>
    <row r="19625" spans="1:1" hidden="1" x14ac:dyDescent="0.25">
      <c r="A19625" s="2">
        <v>44401.40625</v>
      </c>
    </row>
    <row r="19626" spans="1:1" hidden="1" x14ac:dyDescent="0.25">
      <c r="A19626" s="2">
        <v>44401.416666666664</v>
      </c>
    </row>
    <row r="19627" spans="1:1" hidden="1" x14ac:dyDescent="0.25">
      <c r="A19627" s="2">
        <v>44401.427083333336</v>
      </c>
    </row>
    <row r="19628" spans="1:1" hidden="1" x14ac:dyDescent="0.25">
      <c r="A19628" s="2">
        <v>44401.4375</v>
      </c>
    </row>
    <row r="19629" spans="1:1" hidden="1" x14ac:dyDescent="0.25">
      <c r="A19629" s="2">
        <v>44401.447916666664</v>
      </c>
    </row>
    <row r="19630" spans="1:1" hidden="1" x14ac:dyDescent="0.25">
      <c r="A19630" s="2">
        <v>44401.458333333336</v>
      </c>
    </row>
    <row r="19631" spans="1:1" hidden="1" x14ac:dyDescent="0.25">
      <c r="A19631" s="2">
        <v>44401.46875</v>
      </c>
    </row>
    <row r="19632" spans="1:1" hidden="1" x14ac:dyDescent="0.25">
      <c r="A19632" s="2">
        <v>44401.479166666664</v>
      </c>
    </row>
    <row r="19633" spans="1:1" hidden="1" x14ac:dyDescent="0.25">
      <c r="A19633" s="2">
        <v>44401.489583333336</v>
      </c>
    </row>
    <row r="19634" spans="1:1" hidden="1" x14ac:dyDescent="0.25">
      <c r="A19634" s="2">
        <v>44401.5</v>
      </c>
    </row>
    <row r="19635" spans="1:1" hidden="1" x14ac:dyDescent="0.25">
      <c r="A19635" s="2">
        <v>44401.510416666664</v>
      </c>
    </row>
    <row r="19636" spans="1:1" hidden="1" x14ac:dyDescent="0.25">
      <c r="A19636" s="2">
        <v>44401.520833333336</v>
      </c>
    </row>
    <row r="19637" spans="1:1" hidden="1" x14ac:dyDescent="0.25">
      <c r="A19637" s="2">
        <v>44401.53125</v>
      </c>
    </row>
    <row r="19638" spans="1:1" hidden="1" x14ac:dyDescent="0.25">
      <c r="A19638" s="2">
        <v>44401.541666666664</v>
      </c>
    </row>
    <row r="19639" spans="1:1" hidden="1" x14ac:dyDescent="0.25">
      <c r="A19639" s="2">
        <v>44401.552083333336</v>
      </c>
    </row>
    <row r="19640" spans="1:1" hidden="1" x14ac:dyDescent="0.25">
      <c r="A19640" s="2">
        <v>44401.5625</v>
      </c>
    </row>
    <row r="19641" spans="1:1" hidden="1" x14ac:dyDescent="0.25">
      <c r="A19641" s="2">
        <v>44401.572916666664</v>
      </c>
    </row>
    <row r="19642" spans="1:1" hidden="1" x14ac:dyDescent="0.25">
      <c r="A19642" s="2">
        <v>44401.583333333336</v>
      </c>
    </row>
    <row r="19643" spans="1:1" hidden="1" x14ac:dyDescent="0.25">
      <c r="A19643" s="2">
        <v>44401.59375</v>
      </c>
    </row>
    <row r="19644" spans="1:1" hidden="1" x14ac:dyDescent="0.25">
      <c r="A19644" s="2">
        <v>44401.604166666664</v>
      </c>
    </row>
    <row r="19645" spans="1:1" hidden="1" x14ac:dyDescent="0.25">
      <c r="A19645" s="2">
        <v>44401.614583333336</v>
      </c>
    </row>
    <row r="19646" spans="1:1" hidden="1" x14ac:dyDescent="0.25">
      <c r="A19646" s="2">
        <v>44401.625</v>
      </c>
    </row>
    <row r="19647" spans="1:1" hidden="1" x14ac:dyDescent="0.25">
      <c r="A19647" s="2">
        <v>44401.635416666664</v>
      </c>
    </row>
    <row r="19648" spans="1:1" hidden="1" x14ac:dyDescent="0.25">
      <c r="A19648" s="2">
        <v>44401.645833333336</v>
      </c>
    </row>
    <row r="19649" spans="1:1" hidden="1" x14ac:dyDescent="0.25">
      <c r="A19649" s="2">
        <v>44401.65625</v>
      </c>
    </row>
    <row r="19650" spans="1:1" hidden="1" x14ac:dyDescent="0.25">
      <c r="A19650" s="2">
        <v>44401.666666666664</v>
      </c>
    </row>
    <row r="19651" spans="1:1" hidden="1" x14ac:dyDescent="0.25">
      <c r="A19651" s="2">
        <v>44401.677083333336</v>
      </c>
    </row>
    <row r="19652" spans="1:1" hidden="1" x14ac:dyDescent="0.25">
      <c r="A19652" s="2">
        <v>44401.6875</v>
      </c>
    </row>
    <row r="19653" spans="1:1" hidden="1" x14ac:dyDescent="0.25">
      <c r="A19653" s="2">
        <v>44401.697916666664</v>
      </c>
    </row>
    <row r="19654" spans="1:1" hidden="1" x14ac:dyDescent="0.25">
      <c r="A19654" s="2">
        <v>44401.708333333336</v>
      </c>
    </row>
    <row r="19655" spans="1:1" hidden="1" x14ac:dyDescent="0.25">
      <c r="A19655" s="2">
        <v>44401.71875</v>
      </c>
    </row>
    <row r="19656" spans="1:1" hidden="1" x14ac:dyDescent="0.25">
      <c r="A19656" s="2">
        <v>44401.729166666664</v>
      </c>
    </row>
    <row r="19657" spans="1:1" hidden="1" x14ac:dyDescent="0.25">
      <c r="A19657" s="2">
        <v>44401.739583333336</v>
      </c>
    </row>
    <row r="19658" spans="1:1" hidden="1" x14ac:dyDescent="0.25">
      <c r="A19658" s="2">
        <v>44401.75</v>
      </c>
    </row>
    <row r="19659" spans="1:1" hidden="1" x14ac:dyDescent="0.25">
      <c r="A19659" s="2">
        <v>44401.760416666664</v>
      </c>
    </row>
    <row r="19660" spans="1:1" hidden="1" x14ac:dyDescent="0.25">
      <c r="A19660" s="2">
        <v>44401.770833333336</v>
      </c>
    </row>
    <row r="19661" spans="1:1" hidden="1" x14ac:dyDescent="0.25">
      <c r="A19661" s="2">
        <v>44401.78125</v>
      </c>
    </row>
    <row r="19662" spans="1:1" hidden="1" x14ac:dyDescent="0.25">
      <c r="A19662" s="2">
        <v>44401.791666666664</v>
      </c>
    </row>
    <row r="19663" spans="1:1" hidden="1" x14ac:dyDescent="0.25">
      <c r="A19663" s="2">
        <v>44401.802083333336</v>
      </c>
    </row>
    <row r="19664" spans="1:1" hidden="1" x14ac:dyDescent="0.25">
      <c r="A19664" s="2">
        <v>44401.8125</v>
      </c>
    </row>
    <row r="19665" spans="1:1" hidden="1" x14ac:dyDescent="0.25">
      <c r="A19665" s="2">
        <v>44401.822916666664</v>
      </c>
    </row>
    <row r="19666" spans="1:1" hidden="1" x14ac:dyDescent="0.25">
      <c r="A19666" s="2">
        <v>44401.833333333336</v>
      </c>
    </row>
    <row r="19667" spans="1:1" hidden="1" x14ac:dyDescent="0.25">
      <c r="A19667" s="2">
        <v>44401.84375</v>
      </c>
    </row>
    <row r="19668" spans="1:1" hidden="1" x14ac:dyDescent="0.25">
      <c r="A19668" s="2">
        <v>44401.854166666664</v>
      </c>
    </row>
    <row r="19669" spans="1:1" hidden="1" x14ac:dyDescent="0.25">
      <c r="A19669" s="2">
        <v>44401.864583333336</v>
      </c>
    </row>
    <row r="19670" spans="1:1" hidden="1" x14ac:dyDescent="0.25">
      <c r="A19670" s="2">
        <v>44401.875</v>
      </c>
    </row>
    <row r="19671" spans="1:1" hidden="1" x14ac:dyDescent="0.25">
      <c r="A19671" s="2">
        <v>44401.885416666664</v>
      </c>
    </row>
    <row r="19672" spans="1:1" hidden="1" x14ac:dyDescent="0.25">
      <c r="A19672" s="2">
        <v>44401.895833333336</v>
      </c>
    </row>
    <row r="19673" spans="1:1" hidden="1" x14ac:dyDescent="0.25">
      <c r="A19673" s="2">
        <v>44401.90625</v>
      </c>
    </row>
    <row r="19674" spans="1:1" hidden="1" x14ac:dyDescent="0.25">
      <c r="A19674" s="2">
        <v>44401.916666666664</v>
      </c>
    </row>
    <row r="19675" spans="1:1" hidden="1" x14ac:dyDescent="0.25">
      <c r="A19675" s="2">
        <v>44401.927083333336</v>
      </c>
    </row>
    <row r="19676" spans="1:1" hidden="1" x14ac:dyDescent="0.25">
      <c r="A19676" s="2">
        <v>44401.9375</v>
      </c>
    </row>
    <row r="19677" spans="1:1" hidden="1" x14ac:dyDescent="0.25">
      <c r="A19677" s="2">
        <v>44401.947916666664</v>
      </c>
    </row>
    <row r="19678" spans="1:1" hidden="1" x14ac:dyDescent="0.25">
      <c r="A19678" s="2">
        <v>44401.958333333336</v>
      </c>
    </row>
    <row r="19679" spans="1:1" hidden="1" x14ac:dyDescent="0.25">
      <c r="A19679" s="2">
        <v>44401.96875</v>
      </c>
    </row>
    <row r="19680" spans="1:1" hidden="1" x14ac:dyDescent="0.25">
      <c r="A19680" s="2">
        <v>44401.979166666664</v>
      </c>
    </row>
    <row r="19681" spans="1:1" hidden="1" x14ac:dyDescent="0.25">
      <c r="A19681" s="2">
        <v>44401.989583333336</v>
      </c>
    </row>
    <row r="19682" spans="1:1" hidden="1" x14ac:dyDescent="0.25">
      <c r="A19682" s="2">
        <v>44402</v>
      </c>
    </row>
    <row r="19683" spans="1:1" hidden="1" x14ac:dyDescent="0.25">
      <c r="A19683" s="2">
        <v>44402.010416666664</v>
      </c>
    </row>
    <row r="19684" spans="1:1" hidden="1" x14ac:dyDescent="0.25">
      <c r="A19684" s="2">
        <v>44402.020833333336</v>
      </c>
    </row>
    <row r="19685" spans="1:1" hidden="1" x14ac:dyDescent="0.25">
      <c r="A19685" s="2">
        <v>44402.03125</v>
      </c>
    </row>
    <row r="19686" spans="1:1" hidden="1" x14ac:dyDescent="0.25">
      <c r="A19686" s="2">
        <v>44402.041666666664</v>
      </c>
    </row>
    <row r="19687" spans="1:1" hidden="1" x14ac:dyDescent="0.25">
      <c r="A19687" s="2">
        <v>44402.052083333336</v>
      </c>
    </row>
    <row r="19688" spans="1:1" hidden="1" x14ac:dyDescent="0.25">
      <c r="A19688" s="2">
        <v>44402.0625</v>
      </c>
    </row>
    <row r="19689" spans="1:1" hidden="1" x14ac:dyDescent="0.25">
      <c r="A19689" s="2">
        <v>44402.072916666664</v>
      </c>
    </row>
    <row r="19690" spans="1:1" hidden="1" x14ac:dyDescent="0.25">
      <c r="A19690" s="2">
        <v>44402.083333333336</v>
      </c>
    </row>
    <row r="19691" spans="1:1" hidden="1" x14ac:dyDescent="0.25">
      <c r="A19691" s="2">
        <v>44402.09375</v>
      </c>
    </row>
    <row r="19692" spans="1:1" hidden="1" x14ac:dyDescent="0.25">
      <c r="A19692" s="2">
        <v>44402.104166666664</v>
      </c>
    </row>
    <row r="19693" spans="1:1" hidden="1" x14ac:dyDescent="0.25">
      <c r="A19693" s="2">
        <v>44402.114583333336</v>
      </c>
    </row>
    <row r="19694" spans="1:1" hidden="1" x14ac:dyDescent="0.25">
      <c r="A19694" s="2">
        <v>44402.125</v>
      </c>
    </row>
    <row r="19695" spans="1:1" hidden="1" x14ac:dyDescent="0.25">
      <c r="A19695" s="2">
        <v>44402.135416666664</v>
      </c>
    </row>
    <row r="19696" spans="1:1" hidden="1" x14ac:dyDescent="0.25">
      <c r="A19696" s="2">
        <v>44402.145833333336</v>
      </c>
    </row>
    <row r="19697" spans="1:1" hidden="1" x14ac:dyDescent="0.25">
      <c r="A19697" s="2">
        <v>44402.15625</v>
      </c>
    </row>
    <row r="19698" spans="1:1" hidden="1" x14ac:dyDescent="0.25">
      <c r="A19698" s="2">
        <v>44402.166666666664</v>
      </c>
    </row>
    <row r="19699" spans="1:1" hidden="1" x14ac:dyDescent="0.25">
      <c r="A19699" s="2">
        <v>44402.177083333336</v>
      </c>
    </row>
    <row r="19700" spans="1:1" hidden="1" x14ac:dyDescent="0.25">
      <c r="A19700" s="2">
        <v>44402.1875</v>
      </c>
    </row>
    <row r="19701" spans="1:1" hidden="1" x14ac:dyDescent="0.25">
      <c r="A19701" s="2">
        <v>44402.197916666664</v>
      </c>
    </row>
    <row r="19702" spans="1:1" hidden="1" x14ac:dyDescent="0.25">
      <c r="A19702" s="2">
        <v>44402.208333333336</v>
      </c>
    </row>
    <row r="19703" spans="1:1" hidden="1" x14ac:dyDescent="0.25">
      <c r="A19703" s="2">
        <v>44402.21875</v>
      </c>
    </row>
    <row r="19704" spans="1:1" hidden="1" x14ac:dyDescent="0.25">
      <c r="A19704" s="2">
        <v>44402.229166666664</v>
      </c>
    </row>
    <row r="19705" spans="1:1" hidden="1" x14ac:dyDescent="0.25">
      <c r="A19705" s="2">
        <v>44402.239583333336</v>
      </c>
    </row>
    <row r="19706" spans="1:1" hidden="1" x14ac:dyDescent="0.25">
      <c r="A19706" s="2">
        <v>44402.25</v>
      </c>
    </row>
    <row r="19707" spans="1:1" hidden="1" x14ac:dyDescent="0.25">
      <c r="A19707" s="2">
        <v>44402.260416666664</v>
      </c>
    </row>
    <row r="19708" spans="1:1" hidden="1" x14ac:dyDescent="0.25">
      <c r="A19708" s="2">
        <v>44402.270833333336</v>
      </c>
    </row>
    <row r="19709" spans="1:1" hidden="1" x14ac:dyDescent="0.25">
      <c r="A19709" s="2">
        <v>44402.28125</v>
      </c>
    </row>
    <row r="19710" spans="1:1" hidden="1" x14ac:dyDescent="0.25">
      <c r="A19710" s="2">
        <v>44402.291666666664</v>
      </c>
    </row>
    <row r="19711" spans="1:1" hidden="1" x14ac:dyDescent="0.25">
      <c r="A19711" s="2">
        <v>44402.302083333336</v>
      </c>
    </row>
    <row r="19712" spans="1:1" hidden="1" x14ac:dyDescent="0.25">
      <c r="A19712" s="2">
        <v>44402.3125</v>
      </c>
    </row>
    <row r="19713" spans="1:1" hidden="1" x14ac:dyDescent="0.25">
      <c r="A19713" s="2">
        <v>44402.322916666664</v>
      </c>
    </row>
    <row r="19714" spans="1:1" hidden="1" x14ac:dyDescent="0.25">
      <c r="A19714" s="2">
        <v>44402.333333333336</v>
      </c>
    </row>
    <row r="19715" spans="1:1" hidden="1" x14ac:dyDescent="0.25">
      <c r="A19715" s="2">
        <v>44402.34375</v>
      </c>
    </row>
    <row r="19716" spans="1:1" hidden="1" x14ac:dyDescent="0.25">
      <c r="A19716" s="2">
        <v>44402.354166666664</v>
      </c>
    </row>
    <row r="19717" spans="1:1" hidden="1" x14ac:dyDescent="0.25">
      <c r="A19717" s="2">
        <v>44402.364583333336</v>
      </c>
    </row>
    <row r="19718" spans="1:1" hidden="1" x14ac:dyDescent="0.25">
      <c r="A19718" s="2">
        <v>44402.375</v>
      </c>
    </row>
    <row r="19719" spans="1:1" hidden="1" x14ac:dyDescent="0.25">
      <c r="A19719" s="2">
        <v>44402.385416666664</v>
      </c>
    </row>
    <row r="19720" spans="1:1" hidden="1" x14ac:dyDescent="0.25">
      <c r="A19720" s="2">
        <v>44402.395833333336</v>
      </c>
    </row>
    <row r="19721" spans="1:1" hidden="1" x14ac:dyDescent="0.25">
      <c r="A19721" s="2">
        <v>44402.40625</v>
      </c>
    </row>
    <row r="19722" spans="1:1" hidden="1" x14ac:dyDescent="0.25">
      <c r="A19722" s="2">
        <v>44402.416666666664</v>
      </c>
    </row>
    <row r="19723" spans="1:1" hidden="1" x14ac:dyDescent="0.25">
      <c r="A19723" s="2">
        <v>44402.427083333336</v>
      </c>
    </row>
    <row r="19724" spans="1:1" hidden="1" x14ac:dyDescent="0.25">
      <c r="A19724" s="2">
        <v>44402.4375</v>
      </c>
    </row>
    <row r="19725" spans="1:1" hidden="1" x14ac:dyDescent="0.25">
      <c r="A19725" s="2">
        <v>44402.447916666664</v>
      </c>
    </row>
    <row r="19726" spans="1:1" hidden="1" x14ac:dyDescent="0.25">
      <c r="A19726" s="2">
        <v>44402.458333333336</v>
      </c>
    </row>
    <row r="19727" spans="1:1" hidden="1" x14ac:dyDescent="0.25">
      <c r="A19727" s="2">
        <v>44402.46875</v>
      </c>
    </row>
    <row r="19728" spans="1:1" hidden="1" x14ac:dyDescent="0.25">
      <c r="A19728" s="2">
        <v>44402.479166666664</v>
      </c>
    </row>
    <row r="19729" spans="1:1" hidden="1" x14ac:dyDescent="0.25">
      <c r="A19729" s="2">
        <v>44402.489583333336</v>
      </c>
    </row>
    <row r="19730" spans="1:1" hidden="1" x14ac:dyDescent="0.25">
      <c r="A19730" s="2">
        <v>44402.5</v>
      </c>
    </row>
    <row r="19731" spans="1:1" hidden="1" x14ac:dyDescent="0.25">
      <c r="A19731" s="2">
        <v>44402.510416666664</v>
      </c>
    </row>
    <row r="19732" spans="1:1" hidden="1" x14ac:dyDescent="0.25">
      <c r="A19732" s="2">
        <v>44402.520833333336</v>
      </c>
    </row>
    <row r="19733" spans="1:1" hidden="1" x14ac:dyDescent="0.25">
      <c r="A19733" s="2">
        <v>44402.53125</v>
      </c>
    </row>
    <row r="19734" spans="1:1" hidden="1" x14ac:dyDescent="0.25">
      <c r="A19734" s="2">
        <v>44402.541666666664</v>
      </c>
    </row>
    <row r="19735" spans="1:1" hidden="1" x14ac:dyDescent="0.25">
      <c r="A19735" s="2">
        <v>44402.552083333336</v>
      </c>
    </row>
    <row r="19736" spans="1:1" hidden="1" x14ac:dyDescent="0.25">
      <c r="A19736" s="2">
        <v>44402.5625</v>
      </c>
    </row>
    <row r="19737" spans="1:1" hidden="1" x14ac:dyDescent="0.25">
      <c r="A19737" s="2">
        <v>44402.572916666664</v>
      </c>
    </row>
    <row r="19738" spans="1:1" hidden="1" x14ac:dyDescent="0.25">
      <c r="A19738" s="2">
        <v>44402.583333333336</v>
      </c>
    </row>
    <row r="19739" spans="1:1" hidden="1" x14ac:dyDescent="0.25">
      <c r="A19739" s="2">
        <v>44402.59375</v>
      </c>
    </row>
    <row r="19740" spans="1:1" hidden="1" x14ac:dyDescent="0.25">
      <c r="A19740" s="2">
        <v>44402.604166666664</v>
      </c>
    </row>
    <row r="19741" spans="1:1" hidden="1" x14ac:dyDescent="0.25">
      <c r="A19741" s="2">
        <v>44402.614583333336</v>
      </c>
    </row>
    <row r="19742" spans="1:1" hidden="1" x14ac:dyDescent="0.25">
      <c r="A19742" s="2">
        <v>44402.625</v>
      </c>
    </row>
    <row r="19743" spans="1:1" hidden="1" x14ac:dyDescent="0.25">
      <c r="A19743" s="2">
        <v>44402.635416666664</v>
      </c>
    </row>
    <row r="19744" spans="1:1" hidden="1" x14ac:dyDescent="0.25">
      <c r="A19744" s="2">
        <v>44402.645833333336</v>
      </c>
    </row>
    <row r="19745" spans="1:1" hidden="1" x14ac:dyDescent="0.25">
      <c r="A19745" s="2">
        <v>44402.65625</v>
      </c>
    </row>
    <row r="19746" spans="1:1" hidden="1" x14ac:dyDescent="0.25">
      <c r="A19746" s="2">
        <v>44402.666666666664</v>
      </c>
    </row>
    <row r="19747" spans="1:1" hidden="1" x14ac:dyDescent="0.25">
      <c r="A19747" s="2">
        <v>44402.677083333336</v>
      </c>
    </row>
    <row r="19748" spans="1:1" hidden="1" x14ac:dyDescent="0.25">
      <c r="A19748" s="2">
        <v>44402.6875</v>
      </c>
    </row>
    <row r="19749" spans="1:1" hidden="1" x14ac:dyDescent="0.25">
      <c r="A19749" s="2">
        <v>44402.697916666664</v>
      </c>
    </row>
    <row r="19750" spans="1:1" hidden="1" x14ac:dyDescent="0.25">
      <c r="A19750" s="2">
        <v>44402.708333333336</v>
      </c>
    </row>
    <row r="19751" spans="1:1" hidden="1" x14ac:dyDescent="0.25">
      <c r="A19751" s="2">
        <v>44402.71875</v>
      </c>
    </row>
    <row r="19752" spans="1:1" hidden="1" x14ac:dyDescent="0.25">
      <c r="A19752" s="2">
        <v>44402.729166666664</v>
      </c>
    </row>
    <row r="19753" spans="1:1" hidden="1" x14ac:dyDescent="0.25">
      <c r="A19753" s="2">
        <v>44402.739583333336</v>
      </c>
    </row>
    <row r="19754" spans="1:1" hidden="1" x14ac:dyDescent="0.25">
      <c r="A19754" s="2">
        <v>44402.75</v>
      </c>
    </row>
    <row r="19755" spans="1:1" hidden="1" x14ac:dyDescent="0.25">
      <c r="A19755" s="2">
        <v>44402.760416666664</v>
      </c>
    </row>
    <row r="19756" spans="1:1" hidden="1" x14ac:dyDescent="0.25">
      <c r="A19756" s="2">
        <v>44402.770833333336</v>
      </c>
    </row>
    <row r="19757" spans="1:1" hidden="1" x14ac:dyDescent="0.25">
      <c r="A19757" s="2">
        <v>44402.78125</v>
      </c>
    </row>
    <row r="19758" spans="1:1" hidden="1" x14ac:dyDescent="0.25">
      <c r="A19758" s="2">
        <v>44402.791666666664</v>
      </c>
    </row>
    <row r="19759" spans="1:1" hidden="1" x14ac:dyDescent="0.25">
      <c r="A19759" s="2">
        <v>44402.802083333336</v>
      </c>
    </row>
    <row r="19760" spans="1:1" hidden="1" x14ac:dyDescent="0.25">
      <c r="A19760" s="2">
        <v>44402.8125</v>
      </c>
    </row>
    <row r="19761" spans="1:1" hidden="1" x14ac:dyDescent="0.25">
      <c r="A19761" s="2">
        <v>44402.822916666664</v>
      </c>
    </row>
    <row r="19762" spans="1:1" hidden="1" x14ac:dyDescent="0.25">
      <c r="A19762" s="2">
        <v>44402.833333333336</v>
      </c>
    </row>
    <row r="19763" spans="1:1" hidden="1" x14ac:dyDescent="0.25">
      <c r="A19763" s="2">
        <v>44402.84375</v>
      </c>
    </row>
    <row r="19764" spans="1:1" hidden="1" x14ac:dyDescent="0.25">
      <c r="A19764" s="2">
        <v>44402.854166666664</v>
      </c>
    </row>
    <row r="19765" spans="1:1" hidden="1" x14ac:dyDescent="0.25">
      <c r="A19765" s="2">
        <v>44402.864583333336</v>
      </c>
    </row>
    <row r="19766" spans="1:1" hidden="1" x14ac:dyDescent="0.25">
      <c r="A19766" s="2">
        <v>44402.875</v>
      </c>
    </row>
    <row r="19767" spans="1:1" hidden="1" x14ac:dyDescent="0.25">
      <c r="A19767" s="2">
        <v>44402.885416666664</v>
      </c>
    </row>
    <row r="19768" spans="1:1" hidden="1" x14ac:dyDescent="0.25">
      <c r="A19768" s="2">
        <v>44402.895833333336</v>
      </c>
    </row>
    <row r="19769" spans="1:1" hidden="1" x14ac:dyDescent="0.25">
      <c r="A19769" s="2">
        <v>44402.90625</v>
      </c>
    </row>
    <row r="19770" spans="1:1" hidden="1" x14ac:dyDescent="0.25">
      <c r="A19770" s="2">
        <v>44402.916666666664</v>
      </c>
    </row>
    <row r="19771" spans="1:1" hidden="1" x14ac:dyDescent="0.25">
      <c r="A19771" s="2">
        <v>44402.927083333336</v>
      </c>
    </row>
    <row r="19772" spans="1:1" hidden="1" x14ac:dyDescent="0.25">
      <c r="A19772" s="2">
        <v>44402.9375</v>
      </c>
    </row>
    <row r="19773" spans="1:1" hidden="1" x14ac:dyDescent="0.25">
      <c r="A19773" s="2">
        <v>44402.947916666664</v>
      </c>
    </row>
    <row r="19774" spans="1:1" hidden="1" x14ac:dyDescent="0.25">
      <c r="A19774" s="2">
        <v>44402.958333333336</v>
      </c>
    </row>
    <row r="19775" spans="1:1" hidden="1" x14ac:dyDescent="0.25">
      <c r="A19775" s="2">
        <v>44402.96875</v>
      </c>
    </row>
    <row r="19776" spans="1:1" hidden="1" x14ac:dyDescent="0.25">
      <c r="A19776" s="2">
        <v>44402.979166666664</v>
      </c>
    </row>
    <row r="19777" spans="1:1" hidden="1" x14ac:dyDescent="0.25">
      <c r="A19777" s="2">
        <v>44402.989583333336</v>
      </c>
    </row>
    <row r="19778" spans="1:1" hidden="1" x14ac:dyDescent="0.25">
      <c r="A19778" s="2">
        <v>44403</v>
      </c>
    </row>
    <row r="19779" spans="1:1" hidden="1" x14ac:dyDescent="0.25">
      <c r="A19779" s="2">
        <v>44403.010416666664</v>
      </c>
    </row>
    <row r="19780" spans="1:1" hidden="1" x14ac:dyDescent="0.25">
      <c r="A19780" s="2">
        <v>44403.020833333336</v>
      </c>
    </row>
    <row r="19781" spans="1:1" hidden="1" x14ac:dyDescent="0.25">
      <c r="A19781" s="2">
        <v>44403.03125</v>
      </c>
    </row>
    <row r="19782" spans="1:1" hidden="1" x14ac:dyDescent="0.25">
      <c r="A19782" s="2">
        <v>44403.041666666664</v>
      </c>
    </row>
    <row r="19783" spans="1:1" hidden="1" x14ac:dyDescent="0.25">
      <c r="A19783" s="2">
        <v>44403.052083333336</v>
      </c>
    </row>
    <row r="19784" spans="1:1" hidden="1" x14ac:dyDescent="0.25">
      <c r="A19784" s="2">
        <v>44403.0625</v>
      </c>
    </row>
    <row r="19785" spans="1:1" hidden="1" x14ac:dyDescent="0.25">
      <c r="A19785" s="2">
        <v>44403.072916666664</v>
      </c>
    </row>
    <row r="19786" spans="1:1" hidden="1" x14ac:dyDescent="0.25">
      <c r="A19786" s="2">
        <v>44403.083333333336</v>
      </c>
    </row>
    <row r="19787" spans="1:1" hidden="1" x14ac:dyDescent="0.25">
      <c r="A19787" s="2">
        <v>44403.09375</v>
      </c>
    </row>
    <row r="19788" spans="1:1" hidden="1" x14ac:dyDescent="0.25">
      <c r="A19788" s="2">
        <v>44403.104166666664</v>
      </c>
    </row>
    <row r="19789" spans="1:1" hidden="1" x14ac:dyDescent="0.25">
      <c r="A19789" s="2">
        <v>44403.114583333336</v>
      </c>
    </row>
    <row r="19790" spans="1:1" hidden="1" x14ac:dyDescent="0.25">
      <c r="A19790" s="2">
        <v>44403.125</v>
      </c>
    </row>
    <row r="19791" spans="1:1" hidden="1" x14ac:dyDescent="0.25">
      <c r="A19791" s="2">
        <v>44403.135416666664</v>
      </c>
    </row>
    <row r="19792" spans="1:1" hidden="1" x14ac:dyDescent="0.25">
      <c r="A19792" s="2">
        <v>44403.145833333336</v>
      </c>
    </row>
    <row r="19793" spans="1:1" hidden="1" x14ac:dyDescent="0.25">
      <c r="A19793" s="2">
        <v>44403.15625</v>
      </c>
    </row>
    <row r="19794" spans="1:1" hidden="1" x14ac:dyDescent="0.25">
      <c r="A19794" s="2">
        <v>44403.166666666664</v>
      </c>
    </row>
    <row r="19795" spans="1:1" hidden="1" x14ac:dyDescent="0.25">
      <c r="A19795" s="2">
        <v>44403.177083333336</v>
      </c>
    </row>
    <row r="19796" spans="1:1" hidden="1" x14ac:dyDescent="0.25">
      <c r="A19796" s="2">
        <v>44403.1875</v>
      </c>
    </row>
    <row r="19797" spans="1:1" hidden="1" x14ac:dyDescent="0.25">
      <c r="A19797" s="2">
        <v>44403.197916666664</v>
      </c>
    </row>
    <row r="19798" spans="1:1" hidden="1" x14ac:dyDescent="0.25">
      <c r="A19798" s="2">
        <v>44403.208333333336</v>
      </c>
    </row>
    <row r="19799" spans="1:1" hidden="1" x14ac:dyDescent="0.25">
      <c r="A19799" s="2">
        <v>44403.21875</v>
      </c>
    </row>
    <row r="19800" spans="1:1" hidden="1" x14ac:dyDescent="0.25">
      <c r="A19800" s="2">
        <v>44403.229166666664</v>
      </c>
    </row>
    <row r="19801" spans="1:1" hidden="1" x14ac:dyDescent="0.25">
      <c r="A19801" s="2">
        <v>44403.239583333336</v>
      </c>
    </row>
    <row r="19802" spans="1:1" hidden="1" x14ac:dyDescent="0.25">
      <c r="A19802" s="2">
        <v>44403.25</v>
      </c>
    </row>
    <row r="19803" spans="1:1" hidden="1" x14ac:dyDescent="0.25">
      <c r="A19803" s="2">
        <v>44403.260416666664</v>
      </c>
    </row>
    <row r="19804" spans="1:1" hidden="1" x14ac:dyDescent="0.25">
      <c r="A19804" s="2">
        <v>44403.270833333336</v>
      </c>
    </row>
    <row r="19805" spans="1:1" hidden="1" x14ac:dyDescent="0.25">
      <c r="A19805" s="2">
        <v>44403.28125</v>
      </c>
    </row>
    <row r="19806" spans="1:1" hidden="1" x14ac:dyDescent="0.25">
      <c r="A19806" s="2">
        <v>44403.291666666664</v>
      </c>
    </row>
    <row r="19807" spans="1:1" hidden="1" x14ac:dyDescent="0.25">
      <c r="A19807" s="2">
        <v>44403.302083333336</v>
      </c>
    </row>
    <row r="19808" spans="1:1" hidden="1" x14ac:dyDescent="0.25">
      <c r="A19808" s="2">
        <v>44403.3125</v>
      </c>
    </row>
    <row r="19809" spans="1:1" hidden="1" x14ac:dyDescent="0.25">
      <c r="A19809" s="2">
        <v>44403.322916666664</v>
      </c>
    </row>
    <row r="19810" spans="1:1" hidden="1" x14ac:dyDescent="0.25">
      <c r="A19810" s="2">
        <v>44403.333333333336</v>
      </c>
    </row>
    <row r="19811" spans="1:1" hidden="1" x14ac:dyDescent="0.25">
      <c r="A19811" s="2">
        <v>44403.34375</v>
      </c>
    </row>
    <row r="19812" spans="1:1" hidden="1" x14ac:dyDescent="0.25">
      <c r="A19812" s="2">
        <v>44403.354166666664</v>
      </c>
    </row>
    <row r="19813" spans="1:1" hidden="1" x14ac:dyDescent="0.25">
      <c r="A19813" s="2">
        <v>44403.364583333336</v>
      </c>
    </row>
    <row r="19814" spans="1:1" hidden="1" x14ac:dyDescent="0.25">
      <c r="A19814" s="2">
        <v>44403.375</v>
      </c>
    </row>
    <row r="19815" spans="1:1" hidden="1" x14ac:dyDescent="0.25">
      <c r="A19815" s="2">
        <v>44403.385416666664</v>
      </c>
    </row>
    <row r="19816" spans="1:1" hidden="1" x14ac:dyDescent="0.25">
      <c r="A19816" s="2">
        <v>44403.395833333336</v>
      </c>
    </row>
    <row r="19817" spans="1:1" hidden="1" x14ac:dyDescent="0.25">
      <c r="A19817" s="2">
        <v>44403.40625</v>
      </c>
    </row>
    <row r="19818" spans="1:1" hidden="1" x14ac:dyDescent="0.25">
      <c r="A19818" s="2">
        <v>44403.416666666664</v>
      </c>
    </row>
    <row r="19819" spans="1:1" hidden="1" x14ac:dyDescent="0.25">
      <c r="A19819" s="2">
        <v>44403.427083333336</v>
      </c>
    </row>
    <row r="19820" spans="1:1" hidden="1" x14ac:dyDescent="0.25">
      <c r="A19820" s="2">
        <v>44403.4375</v>
      </c>
    </row>
    <row r="19821" spans="1:1" hidden="1" x14ac:dyDescent="0.25">
      <c r="A19821" s="2">
        <v>44403.447916666664</v>
      </c>
    </row>
    <row r="19822" spans="1:1" hidden="1" x14ac:dyDescent="0.25">
      <c r="A19822" s="2">
        <v>44403.458333333336</v>
      </c>
    </row>
    <row r="19823" spans="1:1" hidden="1" x14ac:dyDescent="0.25">
      <c r="A19823" s="2">
        <v>44403.46875</v>
      </c>
    </row>
    <row r="19824" spans="1:1" hidden="1" x14ac:dyDescent="0.25">
      <c r="A19824" s="2">
        <v>44403.479166666664</v>
      </c>
    </row>
    <row r="19825" spans="1:1" hidden="1" x14ac:dyDescent="0.25">
      <c r="A19825" s="2">
        <v>44403.489583333336</v>
      </c>
    </row>
    <row r="19826" spans="1:1" hidden="1" x14ac:dyDescent="0.25">
      <c r="A19826" s="2">
        <v>44403.5</v>
      </c>
    </row>
    <row r="19827" spans="1:1" hidden="1" x14ac:dyDescent="0.25">
      <c r="A19827" s="2">
        <v>44403.510416666664</v>
      </c>
    </row>
    <row r="19828" spans="1:1" hidden="1" x14ac:dyDescent="0.25">
      <c r="A19828" s="2">
        <v>44403.520833333336</v>
      </c>
    </row>
    <row r="19829" spans="1:1" hidden="1" x14ac:dyDescent="0.25">
      <c r="A19829" s="2">
        <v>44403.53125</v>
      </c>
    </row>
    <row r="19830" spans="1:1" hidden="1" x14ac:dyDescent="0.25">
      <c r="A19830" s="2">
        <v>44403.541666666664</v>
      </c>
    </row>
    <row r="19831" spans="1:1" hidden="1" x14ac:dyDescent="0.25">
      <c r="A19831" s="2">
        <v>44403.552083333336</v>
      </c>
    </row>
    <row r="19832" spans="1:1" hidden="1" x14ac:dyDescent="0.25">
      <c r="A19832" s="2">
        <v>44403.5625</v>
      </c>
    </row>
    <row r="19833" spans="1:1" hidden="1" x14ac:dyDescent="0.25">
      <c r="A19833" s="2">
        <v>44403.572916666664</v>
      </c>
    </row>
    <row r="19834" spans="1:1" hidden="1" x14ac:dyDescent="0.25">
      <c r="A19834" s="2">
        <v>44403.583333333336</v>
      </c>
    </row>
    <row r="19835" spans="1:1" hidden="1" x14ac:dyDescent="0.25">
      <c r="A19835" s="2">
        <v>44403.59375</v>
      </c>
    </row>
    <row r="19836" spans="1:1" hidden="1" x14ac:dyDescent="0.25">
      <c r="A19836" s="2">
        <v>44403.604166666664</v>
      </c>
    </row>
    <row r="19837" spans="1:1" hidden="1" x14ac:dyDescent="0.25">
      <c r="A19837" s="2">
        <v>44403.614583333336</v>
      </c>
    </row>
    <row r="19838" spans="1:1" hidden="1" x14ac:dyDescent="0.25">
      <c r="A19838" s="2">
        <v>44403.625</v>
      </c>
    </row>
    <row r="19839" spans="1:1" hidden="1" x14ac:dyDescent="0.25">
      <c r="A19839" s="2">
        <v>44403.635416666664</v>
      </c>
    </row>
    <row r="19840" spans="1:1" hidden="1" x14ac:dyDescent="0.25">
      <c r="A19840" s="2">
        <v>44403.645833333336</v>
      </c>
    </row>
    <row r="19841" spans="1:1" hidden="1" x14ac:dyDescent="0.25">
      <c r="A19841" s="2">
        <v>44403.65625</v>
      </c>
    </row>
    <row r="19842" spans="1:1" hidden="1" x14ac:dyDescent="0.25">
      <c r="A19842" s="2">
        <v>44403.666666666664</v>
      </c>
    </row>
    <row r="19843" spans="1:1" hidden="1" x14ac:dyDescent="0.25">
      <c r="A19843" s="2">
        <v>44403.677083333336</v>
      </c>
    </row>
    <row r="19844" spans="1:1" hidden="1" x14ac:dyDescent="0.25">
      <c r="A19844" s="2">
        <v>44403.6875</v>
      </c>
    </row>
    <row r="19845" spans="1:1" hidden="1" x14ac:dyDescent="0.25">
      <c r="A19845" s="2">
        <v>44403.697916666664</v>
      </c>
    </row>
    <row r="19846" spans="1:1" hidden="1" x14ac:dyDescent="0.25">
      <c r="A19846" s="2">
        <v>44403.708333333336</v>
      </c>
    </row>
    <row r="19847" spans="1:1" hidden="1" x14ac:dyDescent="0.25">
      <c r="A19847" s="2">
        <v>44403.71875</v>
      </c>
    </row>
    <row r="19848" spans="1:1" hidden="1" x14ac:dyDescent="0.25">
      <c r="A19848" s="2">
        <v>44403.729166666664</v>
      </c>
    </row>
    <row r="19849" spans="1:1" hidden="1" x14ac:dyDescent="0.25">
      <c r="A19849" s="2">
        <v>44403.739583333336</v>
      </c>
    </row>
    <row r="19850" spans="1:1" hidden="1" x14ac:dyDescent="0.25">
      <c r="A19850" s="2">
        <v>44403.75</v>
      </c>
    </row>
    <row r="19851" spans="1:1" hidden="1" x14ac:dyDescent="0.25">
      <c r="A19851" s="2">
        <v>44403.760416666664</v>
      </c>
    </row>
    <row r="19852" spans="1:1" hidden="1" x14ac:dyDescent="0.25">
      <c r="A19852" s="2">
        <v>44403.770833333336</v>
      </c>
    </row>
    <row r="19853" spans="1:1" hidden="1" x14ac:dyDescent="0.25">
      <c r="A19853" s="2">
        <v>44403.78125</v>
      </c>
    </row>
    <row r="19854" spans="1:1" hidden="1" x14ac:dyDescent="0.25">
      <c r="A19854" s="2">
        <v>44403.791666666664</v>
      </c>
    </row>
    <row r="19855" spans="1:1" hidden="1" x14ac:dyDescent="0.25">
      <c r="A19855" s="2">
        <v>44403.802083333336</v>
      </c>
    </row>
    <row r="19856" spans="1:1" hidden="1" x14ac:dyDescent="0.25">
      <c r="A19856" s="2">
        <v>44403.8125</v>
      </c>
    </row>
    <row r="19857" spans="1:1" hidden="1" x14ac:dyDescent="0.25">
      <c r="A19857" s="2">
        <v>44403.822916666664</v>
      </c>
    </row>
    <row r="19858" spans="1:1" hidden="1" x14ac:dyDescent="0.25">
      <c r="A19858" s="2">
        <v>44403.833333333336</v>
      </c>
    </row>
    <row r="19859" spans="1:1" hidden="1" x14ac:dyDescent="0.25">
      <c r="A19859" s="2">
        <v>44403.84375</v>
      </c>
    </row>
    <row r="19860" spans="1:1" hidden="1" x14ac:dyDescent="0.25">
      <c r="A19860" s="2">
        <v>44403.854166666664</v>
      </c>
    </row>
    <row r="19861" spans="1:1" hidden="1" x14ac:dyDescent="0.25">
      <c r="A19861" s="2">
        <v>44403.864583333336</v>
      </c>
    </row>
    <row r="19862" spans="1:1" hidden="1" x14ac:dyDescent="0.25">
      <c r="A19862" s="2">
        <v>44403.875</v>
      </c>
    </row>
    <row r="19863" spans="1:1" hidden="1" x14ac:dyDescent="0.25">
      <c r="A19863" s="2">
        <v>44403.885416666664</v>
      </c>
    </row>
    <row r="19864" spans="1:1" hidden="1" x14ac:dyDescent="0.25">
      <c r="A19864" s="2">
        <v>44403.895833333336</v>
      </c>
    </row>
    <row r="19865" spans="1:1" hidden="1" x14ac:dyDescent="0.25">
      <c r="A19865" s="2">
        <v>44403.90625</v>
      </c>
    </row>
    <row r="19866" spans="1:1" hidden="1" x14ac:dyDescent="0.25">
      <c r="A19866" s="2">
        <v>44403.916666666664</v>
      </c>
    </row>
    <row r="19867" spans="1:1" hidden="1" x14ac:dyDescent="0.25">
      <c r="A19867" s="2">
        <v>44403.927083333336</v>
      </c>
    </row>
    <row r="19868" spans="1:1" hidden="1" x14ac:dyDescent="0.25">
      <c r="A19868" s="2">
        <v>44403.9375</v>
      </c>
    </row>
    <row r="19869" spans="1:1" hidden="1" x14ac:dyDescent="0.25">
      <c r="A19869" s="2">
        <v>44403.947916666664</v>
      </c>
    </row>
    <row r="19870" spans="1:1" hidden="1" x14ac:dyDescent="0.25">
      <c r="A19870" s="2">
        <v>44403.958333333336</v>
      </c>
    </row>
    <row r="19871" spans="1:1" hidden="1" x14ac:dyDescent="0.25">
      <c r="A19871" s="2">
        <v>44403.96875</v>
      </c>
    </row>
    <row r="19872" spans="1:1" hidden="1" x14ac:dyDescent="0.25">
      <c r="A19872" s="2">
        <v>44403.979166666664</v>
      </c>
    </row>
    <row r="19873" spans="1:1" hidden="1" x14ac:dyDescent="0.25">
      <c r="A19873" s="2">
        <v>44403.989583333336</v>
      </c>
    </row>
    <row r="19874" spans="1:1" hidden="1" x14ac:dyDescent="0.25">
      <c r="A19874" s="2">
        <v>44404</v>
      </c>
    </row>
    <row r="19875" spans="1:1" hidden="1" x14ac:dyDescent="0.25">
      <c r="A19875" s="2">
        <v>44404.010416666664</v>
      </c>
    </row>
    <row r="19876" spans="1:1" hidden="1" x14ac:dyDescent="0.25">
      <c r="A19876" s="2">
        <v>44404.020833333336</v>
      </c>
    </row>
    <row r="19877" spans="1:1" hidden="1" x14ac:dyDescent="0.25">
      <c r="A19877" s="2">
        <v>44404.03125</v>
      </c>
    </row>
    <row r="19878" spans="1:1" hidden="1" x14ac:dyDescent="0.25">
      <c r="A19878" s="2">
        <v>44404.041666666664</v>
      </c>
    </row>
    <row r="19879" spans="1:1" hidden="1" x14ac:dyDescent="0.25">
      <c r="A19879" s="2">
        <v>44404.052083333336</v>
      </c>
    </row>
    <row r="19880" spans="1:1" hidden="1" x14ac:dyDescent="0.25">
      <c r="A19880" s="2">
        <v>44404.0625</v>
      </c>
    </row>
    <row r="19881" spans="1:1" hidden="1" x14ac:dyDescent="0.25">
      <c r="A19881" s="2">
        <v>44404.072916666664</v>
      </c>
    </row>
    <row r="19882" spans="1:1" hidden="1" x14ac:dyDescent="0.25">
      <c r="A19882" s="2">
        <v>44404.083333333336</v>
      </c>
    </row>
    <row r="19883" spans="1:1" hidden="1" x14ac:dyDescent="0.25">
      <c r="A19883" s="2">
        <v>44404.09375</v>
      </c>
    </row>
    <row r="19884" spans="1:1" hidden="1" x14ac:dyDescent="0.25">
      <c r="A19884" s="2">
        <v>44404.104166666664</v>
      </c>
    </row>
    <row r="19885" spans="1:1" hidden="1" x14ac:dyDescent="0.25">
      <c r="A19885" s="2">
        <v>44404.114583333336</v>
      </c>
    </row>
    <row r="19886" spans="1:1" hidden="1" x14ac:dyDescent="0.25">
      <c r="A19886" s="2">
        <v>44404.125</v>
      </c>
    </row>
    <row r="19887" spans="1:1" hidden="1" x14ac:dyDescent="0.25">
      <c r="A19887" s="2">
        <v>44404.135416666664</v>
      </c>
    </row>
    <row r="19888" spans="1:1" hidden="1" x14ac:dyDescent="0.25">
      <c r="A19888" s="2">
        <v>44404.145833333336</v>
      </c>
    </row>
    <row r="19889" spans="1:1" hidden="1" x14ac:dyDescent="0.25">
      <c r="A19889" s="2">
        <v>44404.15625</v>
      </c>
    </row>
    <row r="19890" spans="1:1" hidden="1" x14ac:dyDescent="0.25">
      <c r="A19890" s="2">
        <v>44404.166666666664</v>
      </c>
    </row>
    <row r="19891" spans="1:1" hidden="1" x14ac:dyDescent="0.25">
      <c r="A19891" s="2">
        <v>44404.177083333336</v>
      </c>
    </row>
    <row r="19892" spans="1:1" hidden="1" x14ac:dyDescent="0.25">
      <c r="A19892" s="2">
        <v>44404.1875</v>
      </c>
    </row>
    <row r="19893" spans="1:1" hidden="1" x14ac:dyDescent="0.25">
      <c r="A19893" s="2">
        <v>44404.197916666664</v>
      </c>
    </row>
    <row r="19894" spans="1:1" hidden="1" x14ac:dyDescent="0.25">
      <c r="A19894" s="2">
        <v>44404.208333333336</v>
      </c>
    </row>
    <row r="19895" spans="1:1" hidden="1" x14ac:dyDescent="0.25">
      <c r="A19895" s="2">
        <v>44404.21875</v>
      </c>
    </row>
    <row r="19896" spans="1:1" hidden="1" x14ac:dyDescent="0.25">
      <c r="A19896" s="2">
        <v>44404.229166666664</v>
      </c>
    </row>
    <row r="19897" spans="1:1" hidden="1" x14ac:dyDescent="0.25">
      <c r="A19897" s="2">
        <v>44404.239583333336</v>
      </c>
    </row>
    <row r="19898" spans="1:1" hidden="1" x14ac:dyDescent="0.25">
      <c r="A19898" s="2">
        <v>44404.25</v>
      </c>
    </row>
    <row r="19899" spans="1:1" hidden="1" x14ac:dyDescent="0.25">
      <c r="A19899" s="2">
        <v>44404.260416666664</v>
      </c>
    </row>
    <row r="19900" spans="1:1" hidden="1" x14ac:dyDescent="0.25">
      <c r="A19900" s="2">
        <v>44404.270833333336</v>
      </c>
    </row>
    <row r="19901" spans="1:1" hidden="1" x14ac:dyDescent="0.25">
      <c r="A19901" s="2">
        <v>44404.28125</v>
      </c>
    </row>
    <row r="19902" spans="1:1" hidden="1" x14ac:dyDescent="0.25">
      <c r="A19902" s="2">
        <v>44404.291666666664</v>
      </c>
    </row>
    <row r="19903" spans="1:1" hidden="1" x14ac:dyDescent="0.25">
      <c r="A19903" s="2">
        <v>44404.302083333336</v>
      </c>
    </row>
    <row r="19904" spans="1:1" hidden="1" x14ac:dyDescent="0.25">
      <c r="A19904" s="2">
        <v>44404.3125</v>
      </c>
    </row>
    <row r="19905" spans="1:1" hidden="1" x14ac:dyDescent="0.25">
      <c r="A19905" s="2">
        <v>44404.322916666664</v>
      </c>
    </row>
    <row r="19906" spans="1:1" hidden="1" x14ac:dyDescent="0.25">
      <c r="A19906" s="2">
        <v>44404.333333333336</v>
      </c>
    </row>
    <row r="19907" spans="1:1" hidden="1" x14ac:dyDescent="0.25">
      <c r="A19907" s="2">
        <v>44404.34375</v>
      </c>
    </row>
    <row r="19908" spans="1:1" hidden="1" x14ac:dyDescent="0.25">
      <c r="A19908" s="2">
        <v>44404.354166666664</v>
      </c>
    </row>
    <row r="19909" spans="1:1" hidden="1" x14ac:dyDescent="0.25">
      <c r="A19909" s="2">
        <v>44404.364583333336</v>
      </c>
    </row>
    <row r="19910" spans="1:1" hidden="1" x14ac:dyDescent="0.25">
      <c r="A19910" s="2">
        <v>44404.375</v>
      </c>
    </row>
    <row r="19911" spans="1:1" hidden="1" x14ac:dyDescent="0.25">
      <c r="A19911" s="2">
        <v>44404.385416666664</v>
      </c>
    </row>
    <row r="19912" spans="1:1" hidden="1" x14ac:dyDescent="0.25">
      <c r="A19912" s="2">
        <v>44404.395833333336</v>
      </c>
    </row>
    <row r="19913" spans="1:1" hidden="1" x14ac:dyDescent="0.25">
      <c r="A19913" s="2">
        <v>44404.40625</v>
      </c>
    </row>
    <row r="19914" spans="1:1" hidden="1" x14ac:dyDescent="0.25">
      <c r="A19914" s="2">
        <v>44404.416666666664</v>
      </c>
    </row>
    <row r="19915" spans="1:1" hidden="1" x14ac:dyDescent="0.25">
      <c r="A19915" s="2">
        <v>44404.427083333336</v>
      </c>
    </row>
    <row r="19916" spans="1:1" hidden="1" x14ac:dyDescent="0.25">
      <c r="A19916" s="2">
        <v>44404.4375</v>
      </c>
    </row>
    <row r="19917" spans="1:1" hidden="1" x14ac:dyDescent="0.25">
      <c r="A19917" s="2">
        <v>44404.447916666664</v>
      </c>
    </row>
    <row r="19918" spans="1:1" hidden="1" x14ac:dyDescent="0.25">
      <c r="A19918" s="2">
        <v>44404.458333333336</v>
      </c>
    </row>
    <row r="19919" spans="1:1" hidden="1" x14ac:dyDescent="0.25">
      <c r="A19919" s="2">
        <v>44404.46875</v>
      </c>
    </row>
    <row r="19920" spans="1:1" hidden="1" x14ac:dyDescent="0.25">
      <c r="A19920" s="2">
        <v>44404.479166666664</v>
      </c>
    </row>
    <row r="19921" spans="1:1" hidden="1" x14ac:dyDescent="0.25">
      <c r="A19921" s="2">
        <v>44404.489583333336</v>
      </c>
    </row>
    <row r="19922" spans="1:1" hidden="1" x14ac:dyDescent="0.25">
      <c r="A19922" s="2">
        <v>44404.5</v>
      </c>
    </row>
    <row r="19923" spans="1:1" hidden="1" x14ac:dyDescent="0.25">
      <c r="A19923" s="2">
        <v>44404.510416666664</v>
      </c>
    </row>
    <row r="19924" spans="1:1" hidden="1" x14ac:dyDescent="0.25">
      <c r="A19924" s="2">
        <v>44404.520833333336</v>
      </c>
    </row>
    <row r="19925" spans="1:1" hidden="1" x14ac:dyDescent="0.25">
      <c r="A19925" s="2">
        <v>44404.53125</v>
      </c>
    </row>
    <row r="19926" spans="1:1" hidden="1" x14ac:dyDescent="0.25">
      <c r="A19926" s="2">
        <v>44404.541666666664</v>
      </c>
    </row>
    <row r="19927" spans="1:1" hidden="1" x14ac:dyDescent="0.25">
      <c r="A19927" s="2">
        <v>44404.552083333336</v>
      </c>
    </row>
    <row r="19928" spans="1:1" hidden="1" x14ac:dyDescent="0.25">
      <c r="A19928" s="2">
        <v>44404.5625</v>
      </c>
    </row>
    <row r="19929" spans="1:1" hidden="1" x14ac:dyDescent="0.25">
      <c r="A19929" s="2">
        <v>44404.572916666664</v>
      </c>
    </row>
    <row r="19930" spans="1:1" hidden="1" x14ac:dyDescent="0.25">
      <c r="A19930" s="2">
        <v>44404.583333333336</v>
      </c>
    </row>
    <row r="19931" spans="1:1" hidden="1" x14ac:dyDescent="0.25">
      <c r="A19931" s="2">
        <v>44404.59375</v>
      </c>
    </row>
    <row r="19932" spans="1:1" hidden="1" x14ac:dyDescent="0.25">
      <c r="A19932" s="2">
        <v>44404.604166666664</v>
      </c>
    </row>
    <row r="19933" spans="1:1" hidden="1" x14ac:dyDescent="0.25">
      <c r="A19933" s="2">
        <v>44404.614583333336</v>
      </c>
    </row>
    <row r="19934" spans="1:1" hidden="1" x14ac:dyDescent="0.25">
      <c r="A19934" s="2">
        <v>44404.625</v>
      </c>
    </row>
    <row r="19935" spans="1:1" hidden="1" x14ac:dyDescent="0.25">
      <c r="A19935" s="2">
        <v>44404.635416666664</v>
      </c>
    </row>
    <row r="19936" spans="1:1" hidden="1" x14ac:dyDescent="0.25">
      <c r="A19936" s="2">
        <v>44404.645833333336</v>
      </c>
    </row>
    <row r="19937" spans="1:1" hidden="1" x14ac:dyDescent="0.25">
      <c r="A19937" s="2">
        <v>44404.65625</v>
      </c>
    </row>
    <row r="19938" spans="1:1" hidden="1" x14ac:dyDescent="0.25">
      <c r="A19938" s="2">
        <v>44404.666666666664</v>
      </c>
    </row>
    <row r="19939" spans="1:1" hidden="1" x14ac:dyDescent="0.25">
      <c r="A19939" s="2">
        <v>44404.677083333336</v>
      </c>
    </row>
    <row r="19940" spans="1:1" hidden="1" x14ac:dyDescent="0.25">
      <c r="A19940" s="2">
        <v>44404.6875</v>
      </c>
    </row>
    <row r="19941" spans="1:1" hidden="1" x14ac:dyDescent="0.25">
      <c r="A19941" s="2">
        <v>44404.697916666664</v>
      </c>
    </row>
    <row r="19942" spans="1:1" hidden="1" x14ac:dyDescent="0.25">
      <c r="A19942" s="2">
        <v>44404.708333333336</v>
      </c>
    </row>
    <row r="19943" spans="1:1" hidden="1" x14ac:dyDescent="0.25">
      <c r="A19943" s="2">
        <v>44404.71875</v>
      </c>
    </row>
    <row r="19944" spans="1:1" hidden="1" x14ac:dyDescent="0.25">
      <c r="A19944" s="2">
        <v>44404.729166666664</v>
      </c>
    </row>
    <row r="19945" spans="1:1" hidden="1" x14ac:dyDescent="0.25">
      <c r="A19945" s="2">
        <v>44404.739583333336</v>
      </c>
    </row>
    <row r="19946" spans="1:1" hidden="1" x14ac:dyDescent="0.25">
      <c r="A19946" s="2">
        <v>44404.75</v>
      </c>
    </row>
    <row r="19947" spans="1:1" hidden="1" x14ac:dyDescent="0.25">
      <c r="A19947" s="2">
        <v>44404.760416666664</v>
      </c>
    </row>
    <row r="19948" spans="1:1" hidden="1" x14ac:dyDescent="0.25">
      <c r="A19948" s="2">
        <v>44404.770833333336</v>
      </c>
    </row>
    <row r="19949" spans="1:1" hidden="1" x14ac:dyDescent="0.25">
      <c r="A19949" s="2">
        <v>44404.78125</v>
      </c>
    </row>
    <row r="19950" spans="1:1" hidden="1" x14ac:dyDescent="0.25">
      <c r="A19950" s="2">
        <v>44404.791666666664</v>
      </c>
    </row>
    <row r="19951" spans="1:1" hidden="1" x14ac:dyDescent="0.25">
      <c r="A19951" s="2">
        <v>44404.802083333336</v>
      </c>
    </row>
    <row r="19952" spans="1:1" hidden="1" x14ac:dyDescent="0.25">
      <c r="A19952" s="2">
        <v>44404.8125</v>
      </c>
    </row>
    <row r="19953" spans="1:1" hidden="1" x14ac:dyDescent="0.25">
      <c r="A19953" s="2">
        <v>44404.822916666664</v>
      </c>
    </row>
    <row r="19954" spans="1:1" hidden="1" x14ac:dyDescent="0.25">
      <c r="A19954" s="2">
        <v>44404.833333333336</v>
      </c>
    </row>
    <row r="19955" spans="1:1" hidden="1" x14ac:dyDescent="0.25">
      <c r="A19955" s="2">
        <v>44404.84375</v>
      </c>
    </row>
    <row r="19956" spans="1:1" hidden="1" x14ac:dyDescent="0.25">
      <c r="A19956" s="2">
        <v>44404.854166666664</v>
      </c>
    </row>
    <row r="19957" spans="1:1" hidden="1" x14ac:dyDescent="0.25">
      <c r="A19957" s="2">
        <v>44404.864583333336</v>
      </c>
    </row>
    <row r="19958" spans="1:1" hidden="1" x14ac:dyDescent="0.25">
      <c r="A19958" s="2">
        <v>44404.875</v>
      </c>
    </row>
    <row r="19959" spans="1:1" hidden="1" x14ac:dyDescent="0.25">
      <c r="A19959" s="2">
        <v>44404.885416666664</v>
      </c>
    </row>
    <row r="19960" spans="1:1" hidden="1" x14ac:dyDescent="0.25">
      <c r="A19960" s="2">
        <v>44404.895833333336</v>
      </c>
    </row>
    <row r="19961" spans="1:1" hidden="1" x14ac:dyDescent="0.25">
      <c r="A19961" s="2">
        <v>44404.90625</v>
      </c>
    </row>
    <row r="19962" spans="1:1" hidden="1" x14ac:dyDescent="0.25">
      <c r="A19962" s="2">
        <v>44404.916666666664</v>
      </c>
    </row>
    <row r="19963" spans="1:1" hidden="1" x14ac:dyDescent="0.25">
      <c r="A19963" s="2">
        <v>44404.927083333336</v>
      </c>
    </row>
    <row r="19964" spans="1:1" hidden="1" x14ac:dyDescent="0.25">
      <c r="A19964" s="2">
        <v>44404.9375</v>
      </c>
    </row>
    <row r="19965" spans="1:1" hidden="1" x14ac:dyDescent="0.25">
      <c r="A19965" s="2">
        <v>44404.947916666664</v>
      </c>
    </row>
    <row r="19966" spans="1:1" hidden="1" x14ac:dyDescent="0.25">
      <c r="A19966" s="2">
        <v>44404.958333333336</v>
      </c>
    </row>
    <row r="19967" spans="1:1" hidden="1" x14ac:dyDescent="0.25">
      <c r="A19967" s="2">
        <v>44404.96875</v>
      </c>
    </row>
    <row r="19968" spans="1:1" hidden="1" x14ac:dyDescent="0.25">
      <c r="A19968" s="2">
        <v>44404.979166666664</v>
      </c>
    </row>
    <row r="19969" spans="1:1" hidden="1" x14ac:dyDescent="0.25">
      <c r="A19969" s="2">
        <v>44404.989583333336</v>
      </c>
    </row>
    <row r="19970" spans="1:1" hidden="1" x14ac:dyDescent="0.25">
      <c r="A19970" s="2">
        <v>44405</v>
      </c>
    </row>
    <row r="19971" spans="1:1" hidden="1" x14ac:dyDescent="0.25">
      <c r="A19971" s="2">
        <v>44405.010416666664</v>
      </c>
    </row>
    <row r="19972" spans="1:1" hidden="1" x14ac:dyDescent="0.25">
      <c r="A19972" s="2">
        <v>44405.020833333336</v>
      </c>
    </row>
    <row r="19973" spans="1:1" hidden="1" x14ac:dyDescent="0.25">
      <c r="A19973" s="2">
        <v>44405.03125</v>
      </c>
    </row>
    <row r="19974" spans="1:1" hidden="1" x14ac:dyDescent="0.25">
      <c r="A19974" s="2">
        <v>44405.041666666664</v>
      </c>
    </row>
    <row r="19975" spans="1:1" hidden="1" x14ac:dyDescent="0.25">
      <c r="A19975" s="2">
        <v>44405.052083333336</v>
      </c>
    </row>
    <row r="19976" spans="1:1" hidden="1" x14ac:dyDescent="0.25">
      <c r="A19976" s="2">
        <v>44405.0625</v>
      </c>
    </row>
    <row r="19977" spans="1:1" hidden="1" x14ac:dyDescent="0.25">
      <c r="A19977" s="2">
        <v>44405.072916666664</v>
      </c>
    </row>
    <row r="19978" spans="1:1" hidden="1" x14ac:dyDescent="0.25">
      <c r="A19978" s="2">
        <v>44405.083333333336</v>
      </c>
    </row>
    <row r="19979" spans="1:1" hidden="1" x14ac:dyDescent="0.25">
      <c r="A19979" s="2">
        <v>44405.09375</v>
      </c>
    </row>
    <row r="19980" spans="1:1" hidden="1" x14ac:dyDescent="0.25">
      <c r="A19980" s="2">
        <v>44405.104166666664</v>
      </c>
    </row>
    <row r="19981" spans="1:1" hidden="1" x14ac:dyDescent="0.25">
      <c r="A19981" s="2">
        <v>44405.114583333336</v>
      </c>
    </row>
    <row r="19982" spans="1:1" hidden="1" x14ac:dyDescent="0.25">
      <c r="A19982" s="2">
        <v>44405.125</v>
      </c>
    </row>
    <row r="19983" spans="1:1" hidden="1" x14ac:dyDescent="0.25">
      <c r="A19983" s="2">
        <v>44405.135416666664</v>
      </c>
    </row>
    <row r="19984" spans="1:1" hidden="1" x14ac:dyDescent="0.25">
      <c r="A19984" s="2">
        <v>44405.145833333336</v>
      </c>
    </row>
    <row r="19985" spans="1:1" hidden="1" x14ac:dyDescent="0.25">
      <c r="A19985" s="2">
        <v>44405.15625</v>
      </c>
    </row>
    <row r="19986" spans="1:1" hidden="1" x14ac:dyDescent="0.25">
      <c r="A19986" s="2">
        <v>44405.166666666664</v>
      </c>
    </row>
    <row r="19987" spans="1:1" hidden="1" x14ac:dyDescent="0.25">
      <c r="A19987" s="2">
        <v>44405.177083333336</v>
      </c>
    </row>
    <row r="19988" spans="1:1" hidden="1" x14ac:dyDescent="0.25">
      <c r="A19988" s="2">
        <v>44405.1875</v>
      </c>
    </row>
    <row r="19989" spans="1:1" hidden="1" x14ac:dyDescent="0.25">
      <c r="A19989" s="2">
        <v>44405.197916666664</v>
      </c>
    </row>
    <row r="19990" spans="1:1" hidden="1" x14ac:dyDescent="0.25">
      <c r="A19990" s="2">
        <v>44405.208333333336</v>
      </c>
    </row>
    <row r="19991" spans="1:1" hidden="1" x14ac:dyDescent="0.25">
      <c r="A19991" s="2">
        <v>44405.21875</v>
      </c>
    </row>
    <row r="19992" spans="1:1" hidden="1" x14ac:dyDescent="0.25">
      <c r="A19992" s="2">
        <v>44405.229166666664</v>
      </c>
    </row>
    <row r="19993" spans="1:1" hidden="1" x14ac:dyDescent="0.25">
      <c r="A19993" s="2">
        <v>44405.239583333336</v>
      </c>
    </row>
    <row r="19994" spans="1:1" hidden="1" x14ac:dyDescent="0.25">
      <c r="A19994" s="2">
        <v>44405.25</v>
      </c>
    </row>
    <row r="19995" spans="1:1" hidden="1" x14ac:dyDescent="0.25">
      <c r="A19995" s="2">
        <v>44405.260416666664</v>
      </c>
    </row>
    <row r="19996" spans="1:1" hidden="1" x14ac:dyDescent="0.25">
      <c r="A19996" s="2">
        <v>44405.270833333336</v>
      </c>
    </row>
    <row r="19997" spans="1:1" hidden="1" x14ac:dyDescent="0.25">
      <c r="A19997" s="2">
        <v>44405.28125</v>
      </c>
    </row>
    <row r="19998" spans="1:1" hidden="1" x14ac:dyDescent="0.25">
      <c r="A19998" s="2">
        <v>44405.291666666664</v>
      </c>
    </row>
    <row r="19999" spans="1:1" hidden="1" x14ac:dyDescent="0.25">
      <c r="A19999" s="2">
        <v>44405.302083333336</v>
      </c>
    </row>
    <row r="20000" spans="1:1" hidden="1" x14ac:dyDescent="0.25">
      <c r="A20000" s="2">
        <v>44405.3125</v>
      </c>
    </row>
    <row r="20001" spans="1:1" hidden="1" x14ac:dyDescent="0.25">
      <c r="A20001" s="2">
        <v>44405.322916666664</v>
      </c>
    </row>
    <row r="20002" spans="1:1" hidden="1" x14ac:dyDescent="0.25">
      <c r="A20002" s="2">
        <v>44405.333333333336</v>
      </c>
    </row>
    <row r="20003" spans="1:1" hidden="1" x14ac:dyDescent="0.25">
      <c r="A20003" s="2">
        <v>44405.34375</v>
      </c>
    </row>
    <row r="20004" spans="1:1" hidden="1" x14ac:dyDescent="0.25">
      <c r="A20004" s="2">
        <v>44405.354166666664</v>
      </c>
    </row>
    <row r="20005" spans="1:1" hidden="1" x14ac:dyDescent="0.25">
      <c r="A20005" s="2">
        <v>44405.364583333336</v>
      </c>
    </row>
    <row r="20006" spans="1:1" hidden="1" x14ac:dyDescent="0.25">
      <c r="A20006" s="2">
        <v>44405.375</v>
      </c>
    </row>
    <row r="20007" spans="1:1" hidden="1" x14ac:dyDescent="0.25">
      <c r="A20007" s="2">
        <v>44405.385416666664</v>
      </c>
    </row>
    <row r="20008" spans="1:1" hidden="1" x14ac:dyDescent="0.25">
      <c r="A20008" s="2">
        <v>44405.395833333336</v>
      </c>
    </row>
    <row r="20009" spans="1:1" hidden="1" x14ac:dyDescent="0.25">
      <c r="A20009" s="2">
        <v>44405.40625</v>
      </c>
    </row>
    <row r="20010" spans="1:1" hidden="1" x14ac:dyDescent="0.25">
      <c r="A20010" s="2">
        <v>44405.416666666664</v>
      </c>
    </row>
    <row r="20011" spans="1:1" hidden="1" x14ac:dyDescent="0.25">
      <c r="A20011" s="2">
        <v>44405.427083333336</v>
      </c>
    </row>
    <row r="20012" spans="1:1" hidden="1" x14ac:dyDescent="0.25">
      <c r="A20012" s="2">
        <v>44405.4375</v>
      </c>
    </row>
    <row r="20013" spans="1:1" hidden="1" x14ac:dyDescent="0.25">
      <c r="A20013" s="2">
        <v>44405.447916666664</v>
      </c>
    </row>
    <row r="20014" spans="1:1" hidden="1" x14ac:dyDescent="0.25">
      <c r="A20014" s="2">
        <v>44405.458333333336</v>
      </c>
    </row>
    <row r="20015" spans="1:1" hidden="1" x14ac:dyDescent="0.25">
      <c r="A20015" s="2">
        <v>44405.46875</v>
      </c>
    </row>
    <row r="20016" spans="1:1" hidden="1" x14ac:dyDescent="0.25">
      <c r="A20016" s="2">
        <v>44405.479166666664</v>
      </c>
    </row>
    <row r="20017" spans="1:1" hidden="1" x14ac:dyDescent="0.25">
      <c r="A20017" s="2">
        <v>44405.489583333336</v>
      </c>
    </row>
    <row r="20018" spans="1:1" hidden="1" x14ac:dyDescent="0.25">
      <c r="A20018" s="2">
        <v>44405.5</v>
      </c>
    </row>
    <row r="20019" spans="1:1" hidden="1" x14ac:dyDescent="0.25">
      <c r="A20019" s="2">
        <v>44405.510416666664</v>
      </c>
    </row>
    <row r="20020" spans="1:1" hidden="1" x14ac:dyDescent="0.25">
      <c r="A20020" s="2">
        <v>44405.520833333336</v>
      </c>
    </row>
    <row r="20021" spans="1:1" hidden="1" x14ac:dyDescent="0.25">
      <c r="A20021" s="2">
        <v>44405.53125</v>
      </c>
    </row>
    <row r="20022" spans="1:1" hidden="1" x14ac:dyDescent="0.25">
      <c r="A20022" s="2">
        <v>44405.541666666664</v>
      </c>
    </row>
    <row r="20023" spans="1:1" hidden="1" x14ac:dyDescent="0.25">
      <c r="A20023" s="2">
        <v>44405.552083333336</v>
      </c>
    </row>
    <row r="20024" spans="1:1" hidden="1" x14ac:dyDescent="0.25">
      <c r="A20024" s="2">
        <v>44405.5625</v>
      </c>
    </row>
    <row r="20025" spans="1:1" hidden="1" x14ac:dyDescent="0.25">
      <c r="A20025" s="2">
        <v>44405.572916666664</v>
      </c>
    </row>
    <row r="20026" spans="1:1" hidden="1" x14ac:dyDescent="0.25">
      <c r="A20026" s="2">
        <v>44405.583333333336</v>
      </c>
    </row>
    <row r="20027" spans="1:1" hidden="1" x14ac:dyDescent="0.25">
      <c r="A20027" s="2">
        <v>44405.59375</v>
      </c>
    </row>
    <row r="20028" spans="1:1" hidden="1" x14ac:dyDescent="0.25">
      <c r="A20028" s="2">
        <v>44405.604166666664</v>
      </c>
    </row>
    <row r="20029" spans="1:1" hidden="1" x14ac:dyDescent="0.25">
      <c r="A20029" s="2">
        <v>44405.614583333336</v>
      </c>
    </row>
    <row r="20030" spans="1:1" hidden="1" x14ac:dyDescent="0.25">
      <c r="A20030" s="2">
        <v>44405.625</v>
      </c>
    </row>
    <row r="20031" spans="1:1" hidden="1" x14ac:dyDescent="0.25">
      <c r="A20031" s="2">
        <v>44405.635416666664</v>
      </c>
    </row>
    <row r="20032" spans="1:1" hidden="1" x14ac:dyDescent="0.25">
      <c r="A20032" s="2">
        <v>44405.645833333336</v>
      </c>
    </row>
    <row r="20033" spans="1:1" hidden="1" x14ac:dyDescent="0.25">
      <c r="A20033" s="2">
        <v>44405.65625</v>
      </c>
    </row>
    <row r="20034" spans="1:1" hidden="1" x14ac:dyDescent="0.25">
      <c r="A20034" s="2">
        <v>44405.666666666664</v>
      </c>
    </row>
    <row r="20035" spans="1:1" hidden="1" x14ac:dyDescent="0.25">
      <c r="A20035" s="2">
        <v>44405.677083333336</v>
      </c>
    </row>
    <row r="20036" spans="1:1" hidden="1" x14ac:dyDescent="0.25">
      <c r="A20036" s="2">
        <v>44405.6875</v>
      </c>
    </row>
    <row r="20037" spans="1:1" hidden="1" x14ac:dyDescent="0.25">
      <c r="A20037" s="2">
        <v>44405.697916666664</v>
      </c>
    </row>
    <row r="20038" spans="1:1" hidden="1" x14ac:dyDescent="0.25">
      <c r="A20038" s="2">
        <v>44405.708333333336</v>
      </c>
    </row>
    <row r="20039" spans="1:1" hidden="1" x14ac:dyDescent="0.25">
      <c r="A20039" s="2">
        <v>44405.71875</v>
      </c>
    </row>
    <row r="20040" spans="1:1" hidden="1" x14ac:dyDescent="0.25">
      <c r="A20040" s="2">
        <v>44405.729166666664</v>
      </c>
    </row>
    <row r="20041" spans="1:1" hidden="1" x14ac:dyDescent="0.25">
      <c r="A20041" s="2">
        <v>44405.739583333336</v>
      </c>
    </row>
    <row r="20042" spans="1:1" hidden="1" x14ac:dyDescent="0.25">
      <c r="A20042" s="2">
        <v>44405.75</v>
      </c>
    </row>
    <row r="20043" spans="1:1" hidden="1" x14ac:dyDescent="0.25">
      <c r="A20043" s="2">
        <v>44405.760416666664</v>
      </c>
    </row>
    <row r="20044" spans="1:1" hidden="1" x14ac:dyDescent="0.25">
      <c r="A20044" s="2">
        <v>44405.770833333336</v>
      </c>
    </row>
    <row r="20045" spans="1:1" hidden="1" x14ac:dyDescent="0.25">
      <c r="A20045" s="2">
        <v>44405.78125</v>
      </c>
    </row>
    <row r="20046" spans="1:1" hidden="1" x14ac:dyDescent="0.25">
      <c r="A20046" s="2">
        <v>44405.791666666664</v>
      </c>
    </row>
    <row r="20047" spans="1:1" hidden="1" x14ac:dyDescent="0.25">
      <c r="A20047" s="2">
        <v>44405.802083333336</v>
      </c>
    </row>
    <row r="20048" spans="1:1" hidden="1" x14ac:dyDescent="0.25">
      <c r="A20048" s="2">
        <v>44405.8125</v>
      </c>
    </row>
    <row r="20049" spans="1:1" hidden="1" x14ac:dyDescent="0.25">
      <c r="A20049" s="2">
        <v>44405.822916666664</v>
      </c>
    </row>
    <row r="20050" spans="1:1" hidden="1" x14ac:dyDescent="0.25">
      <c r="A20050" s="2">
        <v>44405.833333333336</v>
      </c>
    </row>
    <row r="20051" spans="1:1" hidden="1" x14ac:dyDescent="0.25">
      <c r="A20051" s="2">
        <v>44405.84375</v>
      </c>
    </row>
    <row r="20052" spans="1:1" hidden="1" x14ac:dyDescent="0.25">
      <c r="A20052" s="2">
        <v>44405.854166666664</v>
      </c>
    </row>
    <row r="20053" spans="1:1" hidden="1" x14ac:dyDescent="0.25">
      <c r="A20053" s="2">
        <v>44405.864583333336</v>
      </c>
    </row>
    <row r="20054" spans="1:1" hidden="1" x14ac:dyDescent="0.25">
      <c r="A20054" s="2">
        <v>44405.875</v>
      </c>
    </row>
    <row r="20055" spans="1:1" hidden="1" x14ac:dyDescent="0.25">
      <c r="A20055" s="2">
        <v>44405.885416666664</v>
      </c>
    </row>
    <row r="20056" spans="1:1" hidden="1" x14ac:dyDescent="0.25">
      <c r="A20056" s="2">
        <v>44405.895833333336</v>
      </c>
    </row>
    <row r="20057" spans="1:1" hidden="1" x14ac:dyDescent="0.25">
      <c r="A20057" s="2">
        <v>44405.90625</v>
      </c>
    </row>
    <row r="20058" spans="1:1" hidden="1" x14ac:dyDescent="0.25">
      <c r="A20058" s="2">
        <v>44405.916666666664</v>
      </c>
    </row>
    <row r="20059" spans="1:1" hidden="1" x14ac:dyDescent="0.25">
      <c r="A20059" s="2">
        <v>44405.927083333336</v>
      </c>
    </row>
    <row r="20060" spans="1:1" hidden="1" x14ac:dyDescent="0.25">
      <c r="A20060" s="2">
        <v>44405.9375</v>
      </c>
    </row>
    <row r="20061" spans="1:1" hidden="1" x14ac:dyDescent="0.25">
      <c r="A20061" s="2">
        <v>44405.947916666664</v>
      </c>
    </row>
    <row r="20062" spans="1:1" hidden="1" x14ac:dyDescent="0.25">
      <c r="A20062" s="2">
        <v>44405.958333333336</v>
      </c>
    </row>
    <row r="20063" spans="1:1" hidden="1" x14ac:dyDescent="0.25">
      <c r="A20063" s="2">
        <v>44405.96875</v>
      </c>
    </row>
    <row r="20064" spans="1:1" hidden="1" x14ac:dyDescent="0.25">
      <c r="A20064" s="2">
        <v>44405.979166666664</v>
      </c>
    </row>
    <row r="20065" spans="1:1" hidden="1" x14ac:dyDescent="0.25">
      <c r="A20065" s="2">
        <v>44405.989583333336</v>
      </c>
    </row>
    <row r="20066" spans="1:1" hidden="1" x14ac:dyDescent="0.25">
      <c r="A20066" s="2">
        <v>44406</v>
      </c>
    </row>
    <row r="20067" spans="1:1" hidden="1" x14ac:dyDescent="0.25">
      <c r="A20067" s="2">
        <v>44406.010416666664</v>
      </c>
    </row>
    <row r="20068" spans="1:1" hidden="1" x14ac:dyDescent="0.25">
      <c r="A20068" s="2">
        <v>44406.020833333336</v>
      </c>
    </row>
    <row r="20069" spans="1:1" hidden="1" x14ac:dyDescent="0.25">
      <c r="A20069" s="2">
        <v>44406.03125</v>
      </c>
    </row>
    <row r="20070" spans="1:1" hidden="1" x14ac:dyDescent="0.25">
      <c r="A20070" s="2">
        <v>44406.041666666664</v>
      </c>
    </row>
    <row r="20071" spans="1:1" hidden="1" x14ac:dyDescent="0.25">
      <c r="A20071" s="2">
        <v>44406.052083333336</v>
      </c>
    </row>
    <row r="20072" spans="1:1" hidden="1" x14ac:dyDescent="0.25">
      <c r="A20072" s="2">
        <v>44406.0625</v>
      </c>
    </row>
    <row r="20073" spans="1:1" hidden="1" x14ac:dyDescent="0.25">
      <c r="A20073" s="2">
        <v>44406.072916666664</v>
      </c>
    </row>
    <row r="20074" spans="1:1" hidden="1" x14ac:dyDescent="0.25">
      <c r="A20074" s="2">
        <v>44406.083333333336</v>
      </c>
    </row>
    <row r="20075" spans="1:1" hidden="1" x14ac:dyDescent="0.25">
      <c r="A20075" s="2">
        <v>44406.09375</v>
      </c>
    </row>
    <row r="20076" spans="1:1" hidden="1" x14ac:dyDescent="0.25">
      <c r="A20076" s="2">
        <v>44406.104166666664</v>
      </c>
    </row>
    <row r="20077" spans="1:1" hidden="1" x14ac:dyDescent="0.25">
      <c r="A20077" s="2">
        <v>44406.114583333336</v>
      </c>
    </row>
    <row r="20078" spans="1:1" hidden="1" x14ac:dyDescent="0.25">
      <c r="A20078" s="2">
        <v>44406.125</v>
      </c>
    </row>
    <row r="20079" spans="1:1" hidden="1" x14ac:dyDescent="0.25">
      <c r="A20079" s="2">
        <v>44406.135416666664</v>
      </c>
    </row>
    <row r="20080" spans="1:1" hidden="1" x14ac:dyDescent="0.25">
      <c r="A20080" s="2">
        <v>44406.145833333336</v>
      </c>
    </row>
    <row r="20081" spans="1:1" hidden="1" x14ac:dyDescent="0.25">
      <c r="A20081" s="2">
        <v>44406.15625</v>
      </c>
    </row>
    <row r="20082" spans="1:1" hidden="1" x14ac:dyDescent="0.25">
      <c r="A20082" s="2">
        <v>44406.166666666664</v>
      </c>
    </row>
    <row r="20083" spans="1:1" hidden="1" x14ac:dyDescent="0.25">
      <c r="A20083" s="2">
        <v>44406.177083333336</v>
      </c>
    </row>
    <row r="20084" spans="1:1" hidden="1" x14ac:dyDescent="0.25">
      <c r="A20084" s="2">
        <v>44406.1875</v>
      </c>
    </row>
    <row r="20085" spans="1:1" hidden="1" x14ac:dyDescent="0.25">
      <c r="A20085" s="2">
        <v>44406.197916666664</v>
      </c>
    </row>
    <row r="20086" spans="1:1" hidden="1" x14ac:dyDescent="0.25">
      <c r="A20086" s="2">
        <v>44406.208333333336</v>
      </c>
    </row>
    <row r="20087" spans="1:1" hidden="1" x14ac:dyDescent="0.25">
      <c r="A20087" s="2">
        <v>44406.21875</v>
      </c>
    </row>
    <row r="20088" spans="1:1" hidden="1" x14ac:dyDescent="0.25">
      <c r="A20088" s="2">
        <v>44406.229166666664</v>
      </c>
    </row>
    <row r="20089" spans="1:1" hidden="1" x14ac:dyDescent="0.25">
      <c r="A20089" s="2">
        <v>44406.239583333336</v>
      </c>
    </row>
    <row r="20090" spans="1:1" hidden="1" x14ac:dyDescent="0.25">
      <c r="A20090" s="2">
        <v>44406.25</v>
      </c>
    </row>
    <row r="20091" spans="1:1" hidden="1" x14ac:dyDescent="0.25">
      <c r="A20091" s="2">
        <v>44406.260416666664</v>
      </c>
    </row>
    <row r="20092" spans="1:1" hidden="1" x14ac:dyDescent="0.25">
      <c r="A20092" s="2">
        <v>44406.270833333336</v>
      </c>
    </row>
    <row r="20093" spans="1:1" hidden="1" x14ac:dyDescent="0.25">
      <c r="A20093" s="2">
        <v>44406.28125</v>
      </c>
    </row>
    <row r="20094" spans="1:1" hidden="1" x14ac:dyDescent="0.25">
      <c r="A20094" s="2">
        <v>44406.291666666664</v>
      </c>
    </row>
    <row r="20095" spans="1:1" hidden="1" x14ac:dyDescent="0.25">
      <c r="A20095" s="2">
        <v>44406.302083333336</v>
      </c>
    </row>
    <row r="20096" spans="1:1" hidden="1" x14ac:dyDescent="0.25">
      <c r="A20096" s="2">
        <v>44406.3125</v>
      </c>
    </row>
    <row r="20097" spans="1:1" hidden="1" x14ac:dyDescent="0.25">
      <c r="A20097" s="2">
        <v>44406.322916666664</v>
      </c>
    </row>
    <row r="20098" spans="1:1" hidden="1" x14ac:dyDescent="0.25">
      <c r="A20098" s="2">
        <v>44406.333333333336</v>
      </c>
    </row>
    <row r="20099" spans="1:1" hidden="1" x14ac:dyDescent="0.25">
      <c r="A20099" s="2">
        <v>44406.34375</v>
      </c>
    </row>
    <row r="20100" spans="1:1" hidden="1" x14ac:dyDescent="0.25">
      <c r="A20100" s="2">
        <v>44406.354166666664</v>
      </c>
    </row>
    <row r="20101" spans="1:1" hidden="1" x14ac:dyDescent="0.25">
      <c r="A20101" s="2">
        <v>44406.364583333336</v>
      </c>
    </row>
    <row r="20102" spans="1:1" hidden="1" x14ac:dyDescent="0.25">
      <c r="A20102" s="2">
        <v>44406.375</v>
      </c>
    </row>
    <row r="20103" spans="1:1" hidden="1" x14ac:dyDescent="0.25">
      <c r="A20103" s="2">
        <v>44406.385416666664</v>
      </c>
    </row>
    <row r="20104" spans="1:1" hidden="1" x14ac:dyDescent="0.25">
      <c r="A20104" s="2">
        <v>44406.395833333336</v>
      </c>
    </row>
    <row r="20105" spans="1:1" hidden="1" x14ac:dyDescent="0.25">
      <c r="A20105" s="2">
        <v>44406.40625</v>
      </c>
    </row>
    <row r="20106" spans="1:1" hidden="1" x14ac:dyDescent="0.25">
      <c r="A20106" s="2">
        <v>44406.416666666664</v>
      </c>
    </row>
    <row r="20107" spans="1:1" hidden="1" x14ac:dyDescent="0.25">
      <c r="A20107" s="2">
        <v>44406.427083333336</v>
      </c>
    </row>
    <row r="20108" spans="1:1" hidden="1" x14ac:dyDescent="0.25">
      <c r="A20108" s="2">
        <v>44406.4375</v>
      </c>
    </row>
    <row r="20109" spans="1:1" hidden="1" x14ac:dyDescent="0.25">
      <c r="A20109" s="2">
        <v>44406.447916666664</v>
      </c>
    </row>
    <row r="20110" spans="1:1" hidden="1" x14ac:dyDescent="0.25">
      <c r="A20110" s="2">
        <v>44406.458333333336</v>
      </c>
    </row>
    <row r="20111" spans="1:1" hidden="1" x14ac:dyDescent="0.25">
      <c r="A20111" s="2">
        <v>44406.46875</v>
      </c>
    </row>
    <row r="20112" spans="1:1" hidden="1" x14ac:dyDescent="0.25">
      <c r="A20112" s="2">
        <v>44406.479166666664</v>
      </c>
    </row>
    <row r="20113" spans="1:1" hidden="1" x14ac:dyDescent="0.25">
      <c r="A20113" s="2">
        <v>44406.489583333336</v>
      </c>
    </row>
    <row r="20114" spans="1:1" hidden="1" x14ac:dyDescent="0.25">
      <c r="A20114" s="2">
        <v>44406.5</v>
      </c>
    </row>
    <row r="20115" spans="1:1" hidden="1" x14ac:dyDescent="0.25">
      <c r="A20115" s="2">
        <v>44406.510416666664</v>
      </c>
    </row>
    <row r="20116" spans="1:1" hidden="1" x14ac:dyDescent="0.25">
      <c r="A20116" s="2">
        <v>44406.520833333336</v>
      </c>
    </row>
    <row r="20117" spans="1:1" hidden="1" x14ac:dyDescent="0.25">
      <c r="A20117" s="2">
        <v>44406.53125</v>
      </c>
    </row>
    <row r="20118" spans="1:1" hidden="1" x14ac:dyDescent="0.25">
      <c r="A20118" s="2">
        <v>44406.541666666664</v>
      </c>
    </row>
    <row r="20119" spans="1:1" hidden="1" x14ac:dyDescent="0.25">
      <c r="A20119" s="2">
        <v>44406.552083333336</v>
      </c>
    </row>
    <row r="20120" spans="1:1" hidden="1" x14ac:dyDescent="0.25">
      <c r="A20120" s="2">
        <v>44406.5625</v>
      </c>
    </row>
    <row r="20121" spans="1:1" hidden="1" x14ac:dyDescent="0.25">
      <c r="A20121" s="2">
        <v>44406.572916666664</v>
      </c>
    </row>
    <row r="20122" spans="1:1" hidden="1" x14ac:dyDescent="0.25">
      <c r="A20122" s="2">
        <v>44406.583333333336</v>
      </c>
    </row>
    <row r="20123" spans="1:1" hidden="1" x14ac:dyDescent="0.25">
      <c r="A20123" s="2">
        <v>44406.59375</v>
      </c>
    </row>
    <row r="20124" spans="1:1" hidden="1" x14ac:dyDescent="0.25">
      <c r="A20124" s="2">
        <v>44406.604166666664</v>
      </c>
    </row>
    <row r="20125" spans="1:1" hidden="1" x14ac:dyDescent="0.25">
      <c r="A20125" s="2">
        <v>44406.614583333336</v>
      </c>
    </row>
    <row r="20126" spans="1:1" hidden="1" x14ac:dyDescent="0.25">
      <c r="A20126" s="2">
        <v>44406.625</v>
      </c>
    </row>
    <row r="20127" spans="1:1" hidden="1" x14ac:dyDescent="0.25">
      <c r="A20127" s="2">
        <v>44406.635416666664</v>
      </c>
    </row>
    <row r="20128" spans="1:1" hidden="1" x14ac:dyDescent="0.25">
      <c r="A20128" s="2">
        <v>44406.645833333336</v>
      </c>
    </row>
    <row r="20129" spans="1:1" hidden="1" x14ac:dyDescent="0.25">
      <c r="A20129" s="2">
        <v>44406.65625</v>
      </c>
    </row>
    <row r="20130" spans="1:1" hidden="1" x14ac:dyDescent="0.25">
      <c r="A20130" s="2">
        <v>44406.666666666664</v>
      </c>
    </row>
    <row r="20131" spans="1:1" hidden="1" x14ac:dyDescent="0.25">
      <c r="A20131" s="2">
        <v>44406.677083333336</v>
      </c>
    </row>
    <row r="20132" spans="1:1" hidden="1" x14ac:dyDescent="0.25">
      <c r="A20132" s="2">
        <v>44406.6875</v>
      </c>
    </row>
    <row r="20133" spans="1:1" hidden="1" x14ac:dyDescent="0.25">
      <c r="A20133" s="2">
        <v>44406.697916666664</v>
      </c>
    </row>
    <row r="20134" spans="1:1" hidden="1" x14ac:dyDescent="0.25">
      <c r="A20134" s="2">
        <v>44406.708333333336</v>
      </c>
    </row>
    <row r="20135" spans="1:1" hidden="1" x14ac:dyDescent="0.25">
      <c r="A20135" s="2">
        <v>44406.71875</v>
      </c>
    </row>
    <row r="20136" spans="1:1" hidden="1" x14ac:dyDescent="0.25">
      <c r="A20136" s="2">
        <v>44406.729166666664</v>
      </c>
    </row>
    <row r="20137" spans="1:1" hidden="1" x14ac:dyDescent="0.25">
      <c r="A20137" s="2">
        <v>44406.739583333336</v>
      </c>
    </row>
    <row r="20138" spans="1:1" hidden="1" x14ac:dyDescent="0.25">
      <c r="A20138" s="2">
        <v>44406.75</v>
      </c>
    </row>
    <row r="20139" spans="1:1" hidden="1" x14ac:dyDescent="0.25">
      <c r="A20139" s="2">
        <v>44406.760416666664</v>
      </c>
    </row>
    <row r="20140" spans="1:1" hidden="1" x14ac:dyDescent="0.25">
      <c r="A20140" s="2">
        <v>44406.770833333336</v>
      </c>
    </row>
    <row r="20141" spans="1:1" hidden="1" x14ac:dyDescent="0.25">
      <c r="A20141" s="2">
        <v>44406.78125</v>
      </c>
    </row>
    <row r="20142" spans="1:1" hidden="1" x14ac:dyDescent="0.25">
      <c r="A20142" s="2">
        <v>44406.791666666664</v>
      </c>
    </row>
    <row r="20143" spans="1:1" hidden="1" x14ac:dyDescent="0.25">
      <c r="A20143" s="2">
        <v>44406.802083333336</v>
      </c>
    </row>
    <row r="20144" spans="1:1" hidden="1" x14ac:dyDescent="0.25">
      <c r="A20144" s="2">
        <v>44406.8125</v>
      </c>
    </row>
    <row r="20145" spans="1:1" hidden="1" x14ac:dyDescent="0.25">
      <c r="A20145" s="2">
        <v>44406.822916666664</v>
      </c>
    </row>
    <row r="20146" spans="1:1" hidden="1" x14ac:dyDescent="0.25">
      <c r="A20146" s="2">
        <v>44406.833333333336</v>
      </c>
    </row>
    <row r="20147" spans="1:1" hidden="1" x14ac:dyDescent="0.25">
      <c r="A20147" s="2">
        <v>44406.84375</v>
      </c>
    </row>
    <row r="20148" spans="1:1" hidden="1" x14ac:dyDescent="0.25">
      <c r="A20148" s="2">
        <v>44406.854166666664</v>
      </c>
    </row>
    <row r="20149" spans="1:1" hidden="1" x14ac:dyDescent="0.25">
      <c r="A20149" s="2">
        <v>44406.864583333336</v>
      </c>
    </row>
    <row r="20150" spans="1:1" hidden="1" x14ac:dyDescent="0.25">
      <c r="A20150" s="2">
        <v>44406.875</v>
      </c>
    </row>
    <row r="20151" spans="1:1" hidden="1" x14ac:dyDescent="0.25">
      <c r="A20151" s="2">
        <v>44406.885416666664</v>
      </c>
    </row>
    <row r="20152" spans="1:1" hidden="1" x14ac:dyDescent="0.25">
      <c r="A20152" s="2">
        <v>44406.895833333336</v>
      </c>
    </row>
    <row r="20153" spans="1:1" hidden="1" x14ac:dyDescent="0.25">
      <c r="A20153" s="2">
        <v>44406.90625</v>
      </c>
    </row>
    <row r="20154" spans="1:1" hidden="1" x14ac:dyDescent="0.25">
      <c r="A20154" s="2">
        <v>44406.916666666664</v>
      </c>
    </row>
    <row r="20155" spans="1:1" hidden="1" x14ac:dyDescent="0.25">
      <c r="A20155" s="2">
        <v>44406.927083333336</v>
      </c>
    </row>
    <row r="20156" spans="1:1" hidden="1" x14ac:dyDescent="0.25">
      <c r="A20156" s="2">
        <v>44406.9375</v>
      </c>
    </row>
    <row r="20157" spans="1:1" hidden="1" x14ac:dyDescent="0.25">
      <c r="A20157" s="2">
        <v>44406.947916666664</v>
      </c>
    </row>
    <row r="20158" spans="1:1" hidden="1" x14ac:dyDescent="0.25">
      <c r="A20158" s="2">
        <v>44406.958333333336</v>
      </c>
    </row>
    <row r="20159" spans="1:1" hidden="1" x14ac:dyDescent="0.25">
      <c r="A20159" s="2">
        <v>44406.96875</v>
      </c>
    </row>
    <row r="20160" spans="1:1" hidden="1" x14ac:dyDescent="0.25">
      <c r="A20160" s="2">
        <v>44406.979166666664</v>
      </c>
    </row>
    <row r="20161" spans="1:1" hidden="1" x14ac:dyDescent="0.25">
      <c r="A20161" s="2">
        <v>44406.989583333336</v>
      </c>
    </row>
    <row r="20162" spans="1:1" hidden="1" x14ac:dyDescent="0.25">
      <c r="A20162" s="2">
        <v>44407</v>
      </c>
    </row>
    <row r="20163" spans="1:1" hidden="1" x14ac:dyDescent="0.25">
      <c r="A20163" s="2">
        <v>44407.010416666664</v>
      </c>
    </row>
    <row r="20164" spans="1:1" hidden="1" x14ac:dyDescent="0.25">
      <c r="A20164" s="2">
        <v>44407.020833333336</v>
      </c>
    </row>
    <row r="20165" spans="1:1" hidden="1" x14ac:dyDescent="0.25">
      <c r="A20165" s="2">
        <v>44407.03125</v>
      </c>
    </row>
    <row r="20166" spans="1:1" hidden="1" x14ac:dyDescent="0.25">
      <c r="A20166" s="2">
        <v>44407.041666666664</v>
      </c>
    </row>
    <row r="20167" spans="1:1" hidden="1" x14ac:dyDescent="0.25">
      <c r="A20167" s="2">
        <v>44407.052083333336</v>
      </c>
    </row>
    <row r="20168" spans="1:1" hidden="1" x14ac:dyDescent="0.25">
      <c r="A20168" s="2">
        <v>44407.0625</v>
      </c>
    </row>
    <row r="20169" spans="1:1" hidden="1" x14ac:dyDescent="0.25">
      <c r="A20169" s="2">
        <v>44407.072916666664</v>
      </c>
    </row>
    <row r="20170" spans="1:1" hidden="1" x14ac:dyDescent="0.25">
      <c r="A20170" s="2">
        <v>44407.083333333336</v>
      </c>
    </row>
    <row r="20171" spans="1:1" hidden="1" x14ac:dyDescent="0.25">
      <c r="A20171" s="2">
        <v>44407.09375</v>
      </c>
    </row>
    <row r="20172" spans="1:1" hidden="1" x14ac:dyDescent="0.25">
      <c r="A20172" s="2">
        <v>44407.104166666664</v>
      </c>
    </row>
    <row r="20173" spans="1:1" hidden="1" x14ac:dyDescent="0.25">
      <c r="A20173" s="2">
        <v>44407.114583333336</v>
      </c>
    </row>
    <row r="20174" spans="1:1" hidden="1" x14ac:dyDescent="0.25">
      <c r="A20174" s="2">
        <v>44407.125</v>
      </c>
    </row>
    <row r="20175" spans="1:1" hidden="1" x14ac:dyDescent="0.25">
      <c r="A20175" s="2">
        <v>44407.135416666664</v>
      </c>
    </row>
    <row r="20176" spans="1:1" hidden="1" x14ac:dyDescent="0.25">
      <c r="A20176" s="2">
        <v>44407.145833333336</v>
      </c>
    </row>
    <row r="20177" spans="1:1" hidden="1" x14ac:dyDescent="0.25">
      <c r="A20177" s="2">
        <v>44407.15625</v>
      </c>
    </row>
    <row r="20178" spans="1:1" hidden="1" x14ac:dyDescent="0.25">
      <c r="A20178" s="2">
        <v>44407.166666666664</v>
      </c>
    </row>
    <row r="20179" spans="1:1" hidden="1" x14ac:dyDescent="0.25">
      <c r="A20179" s="2">
        <v>44407.177083333336</v>
      </c>
    </row>
    <row r="20180" spans="1:1" hidden="1" x14ac:dyDescent="0.25">
      <c r="A20180" s="2">
        <v>44407.1875</v>
      </c>
    </row>
    <row r="20181" spans="1:1" hidden="1" x14ac:dyDescent="0.25">
      <c r="A20181" s="2">
        <v>44407.197916666664</v>
      </c>
    </row>
    <row r="20182" spans="1:1" hidden="1" x14ac:dyDescent="0.25">
      <c r="A20182" s="2">
        <v>44407.208333333336</v>
      </c>
    </row>
    <row r="20183" spans="1:1" hidden="1" x14ac:dyDescent="0.25">
      <c r="A20183" s="2">
        <v>44407.21875</v>
      </c>
    </row>
    <row r="20184" spans="1:1" hidden="1" x14ac:dyDescent="0.25">
      <c r="A20184" s="2">
        <v>44407.229166666664</v>
      </c>
    </row>
    <row r="20185" spans="1:1" hidden="1" x14ac:dyDescent="0.25">
      <c r="A20185" s="2">
        <v>44407.239583333336</v>
      </c>
    </row>
    <row r="20186" spans="1:1" hidden="1" x14ac:dyDescent="0.25">
      <c r="A20186" s="2">
        <v>44407.25</v>
      </c>
    </row>
    <row r="20187" spans="1:1" hidden="1" x14ac:dyDescent="0.25">
      <c r="A20187" s="2">
        <v>44407.260416666664</v>
      </c>
    </row>
    <row r="20188" spans="1:1" hidden="1" x14ac:dyDescent="0.25">
      <c r="A20188" s="2">
        <v>44407.270833333336</v>
      </c>
    </row>
    <row r="20189" spans="1:1" hidden="1" x14ac:dyDescent="0.25">
      <c r="A20189" s="2">
        <v>44407.28125</v>
      </c>
    </row>
    <row r="20190" spans="1:1" hidden="1" x14ac:dyDescent="0.25">
      <c r="A20190" s="2">
        <v>44407.291666666664</v>
      </c>
    </row>
    <row r="20191" spans="1:1" hidden="1" x14ac:dyDescent="0.25">
      <c r="A20191" s="2">
        <v>44407.302083333336</v>
      </c>
    </row>
    <row r="20192" spans="1:1" hidden="1" x14ac:dyDescent="0.25">
      <c r="A20192" s="2">
        <v>44407.3125</v>
      </c>
    </row>
    <row r="20193" spans="1:1" hidden="1" x14ac:dyDescent="0.25">
      <c r="A20193" s="2">
        <v>44407.322916666664</v>
      </c>
    </row>
    <row r="20194" spans="1:1" hidden="1" x14ac:dyDescent="0.25">
      <c r="A20194" s="2">
        <v>44407.333333333336</v>
      </c>
    </row>
    <row r="20195" spans="1:1" hidden="1" x14ac:dyDescent="0.25">
      <c r="A20195" s="2">
        <v>44407.34375</v>
      </c>
    </row>
    <row r="20196" spans="1:1" hidden="1" x14ac:dyDescent="0.25">
      <c r="A20196" s="2">
        <v>44407.354166666664</v>
      </c>
    </row>
    <row r="20197" spans="1:1" hidden="1" x14ac:dyDescent="0.25">
      <c r="A20197" s="2">
        <v>44407.364583333336</v>
      </c>
    </row>
    <row r="20198" spans="1:1" hidden="1" x14ac:dyDescent="0.25">
      <c r="A20198" s="2">
        <v>44407.375</v>
      </c>
    </row>
    <row r="20199" spans="1:1" hidden="1" x14ac:dyDescent="0.25">
      <c r="A20199" s="2">
        <v>44407.385416666664</v>
      </c>
    </row>
    <row r="20200" spans="1:1" hidden="1" x14ac:dyDescent="0.25">
      <c r="A20200" s="2">
        <v>44407.395833333336</v>
      </c>
    </row>
    <row r="20201" spans="1:1" hidden="1" x14ac:dyDescent="0.25">
      <c r="A20201" s="2">
        <v>44407.40625</v>
      </c>
    </row>
    <row r="20202" spans="1:1" hidden="1" x14ac:dyDescent="0.25">
      <c r="A20202" s="2">
        <v>44407.416666666664</v>
      </c>
    </row>
    <row r="20203" spans="1:1" hidden="1" x14ac:dyDescent="0.25">
      <c r="A20203" s="2">
        <v>44407.427083333336</v>
      </c>
    </row>
    <row r="20204" spans="1:1" hidden="1" x14ac:dyDescent="0.25">
      <c r="A20204" s="2">
        <v>44407.4375</v>
      </c>
    </row>
    <row r="20205" spans="1:1" hidden="1" x14ac:dyDescent="0.25">
      <c r="A20205" s="2">
        <v>44407.447916666664</v>
      </c>
    </row>
    <row r="20206" spans="1:1" hidden="1" x14ac:dyDescent="0.25">
      <c r="A20206" s="2">
        <v>44407.458333333336</v>
      </c>
    </row>
    <row r="20207" spans="1:1" hidden="1" x14ac:dyDescent="0.25">
      <c r="A20207" s="2">
        <v>44407.46875</v>
      </c>
    </row>
    <row r="20208" spans="1:1" hidden="1" x14ac:dyDescent="0.25">
      <c r="A20208" s="2">
        <v>44407.479166666664</v>
      </c>
    </row>
    <row r="20209" spans="1:1" hidden="1" x14ac:dyDescent="0.25">
      <c r="A20209" s="2">
        <v>44407.489583333336</v>
      </c>
    </row>
    <row r="20210" spans="1:1" hidden="1" x14ac:dyDescent="0.25">
      <c r="A20210" s="2">
        <v>44407.5</v>
      </c>
    </row>
    <row r="20211" spans="1:1" hidden="1" x14ac:dyDescent="0.25">
      <c r="A20211" s="2">
        <v>44407.510416666664</v>
      </c>
    </row>
    <row r="20212" spans="1:1" hidden="1" x14ac:dyDescent="0.25">
      <c r="A20212" s="2">
        <v>44407.520833333336</v>
      </c>
    </row>
    <row r="20213" spans="1:1" hidden="1" x14ac:dyDescent="0.25">
      <c r="A20213" s="2">
        <v>44407.53125</v>
      </c>
    </row>
    <row r="20214" spans="1:1" hidden="1" x14ac:dyDescent="0.25">
      <c r="A20214" s="2">
        <v>44407.541666666664</v>
      </c>
    </row>
    <row r="20215" spans="1:1" hidden="1" x14ac:dyDescent="0.25">
      <c r="A20215" s="2">
        <v>44407.552083333336</v>
      </c>
    </row>
    <row r="20216" spans="1:1" hidden="1" x14ac:dyDescent="0.25">
      <c r="A20216" s="2">
        <v>44407.5625</v>
      </c>
    </row>
    <row r="20217" spans="1:1" hidden="1" x14ac:dyDescent="0.25">
      <c r="A20217" s="2">
        <v>44407.572916666664</v>
      </c>
    </row>
    <row r="20218" spans="1:1" hidden="1" x14ac:dyDescent="0.25">
      <c r="A20218" s="2">
        <v>44407.583333333336</v>
      </c>
    </row>
    <row r="20219" spans="1:1" hidden="1" x14ac:dyDescent="0.25">
      <c r="A20219" s="2">
        <v>44407.59375</v>
      </c>
    </row>
    <row r="20220" spans="1:1" hidden="1" x14ac:dyDescent="0.25">
      <c r="A20220" s="2">
        <v>44407.604166666664</v>
      </c>
    </row>
    <row r="20221" spans="1:1" hidden="1" x14ac:dyDescent="0.25">
      <c r="A20221" s="2">
        <v>44407.614583333336</v>
      </c>
    </row>
    <row r="20222" spans="1:1" hidden="1" x14ac:dyDescent="0.25">
      <c r="A20222" s="2">
        <v>44407.625</v>
      </c>
    </row>
    <row r="20223" spans="1:1" hidden="1" x14ac:dyDescent="0.25">
      <c r="A20223" s="2">
        <v>44407.635416666664</v>
      </c>
    </row>
    <row r="20224" spans="1:1" hidden="1" x14ac:dyDescent="0.25">
      <c r="A20224" s="2">
        <v>44407.645833333336</v>
      </c>
    </row>
    <row r="20225" spans="1:1" hidden="1" x14ac:dyDescent="0.25">
      <c r="A20225" s="2">
        <v>44407.65625</v>
      </c>
    </row>
    <row r="20226" spans="1:1" hidden="1" x14ac:dyDescent="0.25">
      <c r="A20226" s="2">
        <v>44407.666666666664</v>
      </c>
    </row>
    <row r="20227" spans="1:1" hidden="1" x14ac:dyDescent="0.25">
      <c r="A20227" s="2">
        <v>44407.677083333336</v>
      </c>
    </row>
    <row r="20228" spans="1:1" hidden="1" x14ac:dyDescent="0.25">
      <c r="A20228" s="2">
        <v>44407.6875</v>
      </c>
    </row>
    <row r="20229" spans="1:1" hidden="1" x14ac:dyDescent="0.25">
      <c r="A20229" s="2">
        <v>44407.697916666664</v>
      </c>
    </row>
    <row r="20230" spans="1:1" hidden="1" x14ac:dyDescent="0.25">
      <c r="A20230" s="2">
        <v>44407.708333333336</v>
      </c>
    </row>
    <row r="20231" spans="1:1" hidden="1" x14ac:dyDescent="0.25">
      <c r="A20231" s="2">
        <v>44407.71875</v>
      </c>
    </row>
    <row r="20232" spans="1:1" hidden="1" x14ac:dyDescent="0.25">
      <c r="A20232" s="2">
        <v>44407.729166666664</v>
      </c>
    </row>
    <row r="20233" spans="1:1" hidden="1" x14ac:dyDescent="0.25">
      <c r="A20233" s="2">
        <v>44407.739583333336</v>
      </c>
    </row>
    <row r="20234" spans="1:1" hidden="1" x14ac:dyDescent="0.25">
      <c r="A20234" s="2">
        <v>44407.75</v>
      </c>
    </row>
    <row r="20235" spans="1:1" hidden="1" x14ac:dyDescent="0.25">
      <c r="A20235" s="2">
        <v>44407.760416666664</v>
      </c>
    </row>
    <row r="20236" spans="1:1" hidden="1" x14ac:dyDescent="0.25">
      <c r="A20236" s="2">
        <v>44407.770833333336</v>
      </c>
    </row>
    <row r="20237" spans="1:1" hidden="1" x14ac:dyDescent="0.25">
      <c r="A20237" s="2">
        <v>44407.78125</v>
      </c>
    </row>
    <row r="20238" spans="1:1" hidden="1" x14ac:dyDescent="0.25">
      <c r="A20238" s="2">
        <v>44407.791666666664</v>
      </c>
    </row>
    <row r="20239" spans="1:1" hidden="1" x14ac:dyDescent="0.25">
      <c r="A20239" s="2">
        <v>44407.802083333336</v>
      </c>
    </row>
    <row r="20240" spans="1:1" hidden="1" x14ac:dyDescent="0.25">
      <c r="A20240" s="2">
        <v>44407.8125</v>
      </c>
    </row>
    <row r="20241" spans="1:1" hidden="1" x14ac:dyDescent="0.25">
      <c r="A20241" s="2">
        <v>44407.822916666664</v>
      </c>
    </row>
    <row r="20242" spans="1:1" hidden="1" x14ac:dyDescent="0.25">
      <c r="A20242" s="2">
        <v>44407.833333333336</v>
      </c>
    </row>
    <row r="20243" spans="1:1" hidden="1" x14ac:dyDescent="0.25">
      <c r="A20243" s="2">
        <v>44407.84375</v>
      </c>
    </row>
    <row r="20244" spans="1:1" hidden="1" x14ac:dyDescent="0.25">
      <c r="A20244" s="2">
        <v>44407.854166666664</v>
      </c>
    </row>
    <row r="20245" spans="1:1" hidden="1" x14ac:dyDescent="0.25">
      <c r="A20245" s="2">
        <v>44407.864583333336</v>
      </c>
    </row>
    <row r="20246" spans="1:1" hidden="1" x14ac:dyDescent="0.25">
      <c r="A20246" s="2">
        <v>44407.875</v>
      </c>
    </row>
    <row r="20247" spans="1:1" hidden="1" x14ac:dyDescent="0.25">
      <c r="A20247" s="2">
        <v>44407.885416666664</v>
      </c>
    </row>
    <row r="20248" spans="1:1" hidden="1" x14ac:dyDescent="0.25">
      <c r="A20248" s="2">
        <v>44407.895833333336</v>
      </c>
    </row>
    <row r="20249" spans="1:1" hidden="1" x14ac:dyDescent="0.25">
      <c r="A20249" s="2">
        <v>44407.90625</v>
      </c>
    </row>
    <row r="20250" spans="1:1" hidden="1" x14ac:dyDescent="0.25">
      <c r="A20250" s="2">
        <v>44407.916666666664</v>
      </c>
    </row>
    <row r="20251" spans="1:1" hidden="1" x14ac:dyDescent="0.25">
      <c r="A20251" s="2">
        <v>44407.927083333336</v>
      </c>
    </row>
    <row r="20252" spans="1:1" hidden="1" x14ac:dyDescent="0.25">
      <c r="A20252" s="2">
        <v>44407.9375</v>
      </c>
    </row>
    <row r="20253" spans="1:1" hidden="1" x14ac:dyDescent="0.25">
      <c r="A20253" s="2">
        <v>44407.947916666664</v>
      </c>
    </row>
    <row r="20254" spans="1:1" hidden="1" x14ac:dyDescent="0.25">
      <c r="A20254" s="2">
        <v>44407.958333333336</v>
      </c>
    </row>
    <row r="20255" spans="1:1" hidden="1" x14ac:dyDescent="0.25">
      <c r="A20255" s="2">
        <v>44407.96875</v>
      </c>
    </row>
    <row r="20256" spans="1:1" hidden="1" x14ac:dyDescent="0.25">
      <c r="A20256" s="2">
        <v>44407.979166666664</v>
      </c>
    </row>
    <row r="20257" spans="1:1" hidden="1" x14ac:dyDescent="0.25">
      <c r="A20257" s="2">
        <v>44407.989583333336</v>
      </c>
    </row>
    <row r="20258" spans="1:1" hidden="1" x14ac:dyDescent="0.25">
      <c r="A20258" s="2">
        <v>44408</v>
      </c>
    </row>
    <row r="20259" spans="1:1" hidden="1" x14ac:dyDescent="0.25">
      <c r="A20259" s="2">
        <v>44408.010416666664</v>
      </c>
    </row>
    <row r="20260" spans="1:1" hidden="1" x14ac:dyDescent="0.25">
      <c r="A20260" s="2">
        <v>44408.020833333336</v>
      </c>
    </row>
    <row r="20261" spans="1:1" hidden="1" x14ac:dyDescent="0.25">
      <c r="A20261" s="2">
        <v>44408.03125</v>
      </c>
    </row>
    <row r="20262" spans="1:1" hidden="1" x14ac:dyDescent="0.25">
      <c r="A20262" s="2">
        <v>44408.041666666664</v>
      </c>
    </row>
    <row r="20263" spans="1:1" hidden="1" x14ac:dyDescent="0.25">
      <c r="A20263" s="2">
        <v>44408.052083333336</v>
      </c>
    </row>
    <row r="20264" spans="1:1" hidden="1" x14ac:dyDescent="0.25">
      <c r="A20264" s="2">
        <v>44408.0625</v>
      </c>
    </row>
    <row r="20265" spans="1:1" hidden="1" x14ac:dyDescent="0.25">
      <c r="A20265" s="2">
        <v>44408.072916666664</v>
      </c>
    </row>
    <row r="20266" spans="1:1" hidden="1" x14ac:dyDescent="0.25">
      <c r="A20266" s="2">
        <v>44408.083333333336</v>
      </c>
    </row>
    <row r="20267" spans="1:1" hidden="1" x14ac:dyDescent="0.25">
      <c r="A20267" s="2">
        <v>44408.09375</v>
      </c>
    </row>
    <row r="20268" spans="1:1" hidden="1" x14ac:dyDescent="0.25">
      <c r="A20268" s="2">
        <v>44408.104166666664</v>
      </c>
    </row>
    <row r="20269" spans="1:1" hidden="1" x14ac:dyDescent="0.25">
      <c r="A20269" s="2">
        <v>44408.114583333336</v>
      </c>
    </row>
    <row r="20270" spans="1:1" hidden="1" x14ac:dyDescent="0.25">
      <c r="A20270" s="2">
        <v>44408.125</v>
      </c>
    </row>
    <row r="20271" spans="1:1" hidden="1" x14ac:dyDescent="0.25">
      <c r="A20271" s="2">
        <v>44408.135416666664</v>
      </c>
    </row>
    <row r="20272" spans="1:1" hidden="1" x14ac:dyDescent="0.25">
      <c r="A20272" s="2">
        <v>44408.145833333336</v>
      </c>
    </row>
    <row r="20273" spans="1:1" hidden="1" x14ac:dyDescent="0.25">
      <c r="A20273" s="2">
        <v>44408.15625</v>
      </c>
    </row>
    <row r="20274" spans="1:1" hidden="1" x14ac:dyDescent="0.25">
      <c r="A20274" s="2">
        <v>44408.166666666664</v>
      </c>
    </row>
    <row r="20275" spans="1:1" hidden="1" x14ac:dyDescent="0.25">
      <c r="A20275" s="2">
        <v>44408.177083333336</v>
      </c>
    </row>
    <row r="20276" spans="1:1" hidden="1" x14ac:dyDescent="0.25">
      <c r="A20276" s="2">
        <v>44408.1875</v>
      </c>
    </row>
    <row r="20277" spans="1:1" hidden="1" x14ac:dyDescent="0.25">
      <c r="A20277" s="2">
        <v>44408.197916666664</v>
      </c>
    </row>
    <row r="20278" spans="1:1" hidden="1" x14ac:dyDescent="0.25">
      <c r="A20278" s="2">
        <v>44408.208333333336</v>
      </c>
    </row>
    <row r="20279" spans="1:1" hidden="1" x14ac:dyDescent="0.25">
      <c r="A20279" s="2">
        <v>44408.21875</v>
      </c>
    </row>
    <row r="20280" spans="1:1" hidden="1" x14ac:dyDescent="0.25">
      <c r="A20280" s="2">
        <v>44408.229166666664</v>
      </c>
    </row>
    <row r="20281" spans="1:1" hidden="1" x14ac:dyDescent="0.25">
      <c r="A20281" s="2">
        <v>44408.239583333336</v>
      </c>
    </row>
    <row r="20282" spans="1:1" hidden="1" x14ac:dyDescent="0.25">
      <c r="A20282" s="2">
        <v>44408.25</v>
      </c>
    </row>
    <row r="20283" spans="1:1" hidden="1" x14ac:dyDescent="0.25">
      <c r="A20283" s="2">
        <v>44408.260416666664</v>
      </c>
    </row>
    <row r="20284" spans="1:1" hidden="1" x14ac:dyDescent="0.25">
      <c r="A20284" s="2">
        <v>44408.270833333336</v>
      </c>
    </row>
    <row r="20285" spans="1:1" hidden="1" x14ac:dyDescent="0.25">
      <c r="A20285" s="2">
        <v>44408.28125</v>
      </c>
    </row>
    <row r="20286" spans="1:1" hidden="1" x14ac:dyDescent="0.25">
      <c r="A20286" s="2">
        <v>44408.291666666664</v>
      </c>
    </row>
    <row r="20287" spans="1:1" hidden="1" x14ac:dyDescent="0.25">
      <c r="A20287" s="2">
        <v>44408.302083333336</v>
      </c>
    </row>
    <row r="20288" spans="1:1" hidden="1" x14ac:dyDescent="0.25">
      <c r="A20288" s="2">
        <v>44408.3125</v>
      </c>
    </row>
    <row r="20289" spans="1:1" hidden="1" x14ac:dyDescent="0.25">
      <c r="A20289" s="2">
        <v>44408.322916666664</v>
      </c>
    </row>
    <row r="20290" spans="1:1" hidden="1" x14ac:dyDescent="0.25">
      <c r="A20290" s="2">
        <v>44408.333333333336</v>
      </c>
    </row>
    <row r="20291" spans="1:1" hidden="1" x14ac:dyDescent="0.25">
      <c r="A20291" s="2">
        <v>44408.34375</v>
      </c>
    </row>
    <row r="20292" spans="1:1" hidden="1" x14ac:dyDescent="0.25">
      <c r="A20292" s="2">
        <v>44408.354166666664</v>
      </c>
    </row>
    <row r="20293" spans="1:1" hidden="1" x14ac:dyDescent="0.25">
      <c r="A20293" s="2">
        <v>44408.364583333336</v>
      </c>
    </row>
    <row r="20294" spans="1:1" hidden="1" x14ac:dyDescent="0.25">
      <c r="A20294" s="2">
        <v>44408.375</v>
      </c>
    </row>
    <row r="20295" spans="1:1" hidden="1" x14ac:dyDescent="0.25">
      <c r="A20295" s="2">
        <v>44408.385416666664</v>
      </c>
    </row>
    <row r="20296" spans="1:1" hidden="1" x14ac:dyDescent="0.25">
      <c r="A20296" s="2">
        <v>44408.395833333336</v>
      </c>
    </row>
    <row r="20297" spans="1:1" hidden="1" x14ac:dyDescent="0.25">
      <c r="A20297" s="2">
        <v>44408.40625</v>
      </c>
    </row>
    <row r="20298" spans="1:1" hidden="1" x14ac:dyDescent="0.25">
      <c r="A20298" s="2">
        <v>44408.416666666664</v>
      </c>
    </row>
    <row r="20299" spans="1:1" hidden="1" x14ac:dyDescent="0.25">
      <c r="A20299" s="2">
        <v>44408.427083333336</v>
      </c>
    </row>
    <row r="20300" spans="1:1" hidden="1" x14ac:dyDescent="0.25">
      <c r="A20300" s="2">
        <v>44408.4375</v>
      </c>
    </row>
    <row r="20301" spans="1:1" hidden="1" x14ac:dyDescent="0.25">
      <c r="A20301" s="2">
        <v>44408.447916666664</v>
      </c>
    </row>
    <row r="20302" spans="1:1" hidden="1" x14ac:dyDescent="0.25">
      <c r="A20302" s="2">
        <v>44408.458333333336</v>
      </c>
    </row>
    <row r="20303" spans="1:1" hidden="1" x14ac:dyDescent="0.25">
      <c r="A20303" s="2">
        <v>44408.46875</v>
      </c>
    </row>
    <row r="20304" spans="1:1" hidden="1" x14ac:dyDescent="0.25">
      <c r="A20304" s="2">
        <v>44408.479166666664</v>
      </c>
    </row>
    <row r="20305" spans="1:1" hidden="1" x14ac:dyDescent="0.25">
      <c r="A20305" s="2">
        <v>44408.489583333336</v>
      </c>
    </row>
    <row r="20306" spans="1:1" hidden="1" x14ac:dyDescent="0.25">
      <c r="A20306" s="2">
        <v>44408.5</v>
      </c>
    </row>
    <row r="20307" spans="1:1" hidden="1" x14ac:dyDescent="0.25">
      <c r="A20307" s="2">
        <v>44408.510416666664</v>
      </c>
    </row>
    <row r="20308" spans="1:1" hidden="1" x14ac:dyDescent="0.25">
      <c r="A20308" s="2">
        <v>44408.520833333336</v>
      </c>
    </row>
    <row r="20309" spans="1:1" hidden="1" x14ac:dyDescent="0.25">
      <c r="A20309" s="2">
        <v>44408.53125</v>
      </c>
    </row>
    <row r="20310" spans="1:1" hidden="1" x14ac:dyDescent="0.25">
      <c r="A20310" s="2">
        <v>44408.541666666664</v>
      </c>
    </row>
    <row r="20311" spans="1:1" hidden="1" x14ac:dyDescent="0.25">
      <c r="A20311" s="2">
        <v>44408.552083333336</v>
      </c>
    </row>
    <row r="20312" spans="1:1" hidden="1" x14ac:dyDescent="0.25">
      <c r="A20312" s="2">
        <v>44408.5625</v>
      </c>
    </row>
    <row r="20313" spans="1:1" hidden="1" x14ac:dyDescent="0.25">
      <c r="A20313" s="2">
        <v>44408.572916666664</v>
      </c>
    </row>
    <row r="20314" spans="1:1" hidden="1" x14ac:dyDescent="0.25">
      <c r="A20314" s="2">
        <v>44408.583333333336</v>
      </c>
    </row>
    <row r="20315" spans="1:1" hidden="1" x14ac:dyDescent="0.25">
      <c r="A20315" s="2">
        <v>44408.59375</v>
      </c>
    </row>
    <row r="20316" spans="1:1" hidden="1" x14ac:dyDescent="0.25">
      <c r="A20316" s="2">
        <v>44408.604166666664</v>
      </c>
    </row>
    <row r="20317" spans="1:1" hidden="1" x14ac:dyDescent="0.25">
      <c r="A20317" s="2">
        <v>44408.614583333336</v>
      </c>
    </row>
    <row r="20318" spans="1:1" hidden="1" x14ac:dyDescent="0.25">
      <c r="A20318" s="2">
        <v>44408.625</v>
      </c>
    </row>
    <row r="20319" spans="1:1" hidden="1" x14ac:dyDescent="0.25">
      <c r="A20319" s="2">
        <v>44408.635416666664</v>
      </c>
    </row>
    <row r="20320" spans="1:1" hidden="1" x14ac:dyDescent="0.25">
      <c r="A20320" s="2">
        <v>44408.645833333336</v>
      </c>
    </row>
    <row r="20321" spans="1:1" hidden="1" x14ac:dyDescent="0.25">
      <c r="A20321" s="2">
        <v>44408.65625</v>
      </c>
    </row>
    <row r="20322" spans="1:1" hidden="1" x14ac:dyDescent="0.25">
      <c r="A20322" s="2">
        <v>44408.666666666664</v>
      </c>
    </row>
    <row r="20323" spans="1:1" hidden="1" x14ac:dyDescent="0.25">
      <c r="A20323" s="2">
        <v>44408.677083333336</v>
      </c>
    </row>
    <row r="20324" spans="1:1" hidden="1" x14ac:dyDescent="0.25">
      <c r="A20324" s="2">
        <v>44408.6875</v>
      </c>
    </row>
    <row r="20325" spans="1:1" hidden="1" x14ac:dyDescent="0.25">
      <c r="A20325" s="2">
        <v>44408.697916666664</v>
      </c>
    </row>
    <row r="20326" spans="1:1" hidden="1" x14ac:dyDescent="0.25">
      <c r="A20326" s="2">
        <v>44408.708333333336</v>
      </c>
    </row>
    <row r="20327" spans="1:1" hidden="1" x14ac:dyDescent="0.25">
      <c r="A20327" s="2">
        <v>44408.71875</v>
      </c>
    </row>
    <row r="20328" spans="1:1" hidden="1" x14ac:dyDescent="0.25">
      <c r="A20328" s="2">
        <v>44408.729166666664</v>
      </c>
    </row>
    <row r="20329" spans="1:1" hidden="1" x14ac:dyDescent="0.25">
      <c r="A20329" s="2">
        <v>44408.739583333336</v>
      </c>
    </row>
    <row r="20330" spans="1:1" hidden="1" x14ac:dyDescent="0.25">
      <c r="A20330" s="2">
        <v>44408.75</v>
      </c>
    </row>
    <row r="20331" spans="1:1" hidden="1" x14ac:dyDescent="0.25">
      <c r="A20331" s="2">
        <v>44408.760416666664</v>
      </c>
    </row>
    <row r="20332" spans="1:1" hidden="1" x14ac:dyDescent="0.25">
      <c r="A20332" s="2">
        <v>44408.770833333336</v>
      </c>
    </row>
    <row r="20333" spans="1:1" hidden="1" x14ac:dyDescent="0.25">
      <c r="A20333" s="2">
        <v>44408.78125</v>
      </c>
    </row>
    <row r="20334" spans="1:1" hidden="1" x14ac:dyDescent="0.25">
      <c r="A20334" s="2">
        <v>44408.791666666664</v>
      </c>
    </row>
    <row r="20335" spans="1:1" hidden="1" x14ac:dyDescent="0.25">
      <c r="A20335" s="2">
        <v>44408.802083333336</v>
      </c>
    </row>
    <row r="20336" spans="1:1" hidden="1" x14ac:dyDescent="0.25">
      <c r="A20336" s="2">
        <v>44408.8125</v>
      </c>
    </row>
    <row r="20337" spans="1:1" hidden="1" x14ac:dyDescent="0.25">
      <c r="A20337" s="2">
        <v>44408.822916666664</v>
      </c>
    </row>
    <row r="20338" spans="1:1" hidden="1" x14ac:dyDescent="0.25">
      <c r="A20338" s="2">
        <v>44408.833333333336</v>
      </c>
    </row>
    <row r="20339" spans="1:1" hidden="1" x14ac:dyDescent="0.25">
      <c r="A20339" s="2">
        <v>44408.84375</v>
      </c>
    </row>
    <row r="20340" spans="1:1" hidden="1" x14ac:dyDescent="0.25">
      <c r="A20340" s="2">
        <v>44408.854166666664</v>
      </c>
    </row>
    <row r="20341" spans="1:1" hidden="1" x14ac:dyDescent="0.25">
      <c r="A20341" s="2">
        <v>44408.864583333336</v>
      </c>
    </row>
    <row r="20342" spans="1:1" hidden="1" x14ac:dyDescent="0.25">
      <c r="A20342" s="2">
        <v>44408.875</v>
      </c>
    </row>
    <row r="20343" spans="1:1" hidden="1" x14ac:dyDescent="0.25">
      <c r="A20343" s="2">
        <v>44408.885416666664</v>
      </c>
    </row>
    <row r="20344" spans="1:1" hidden="1" x14ac:dyDescent="0.25">
      <c r="A20344" s="2">
        <v>44408.895833333336</v>
      </c>
    </row>
    <row r="20345" spans="1:1" hidden="1" x14ac:dyDescent="0.25">
      <c r="A20345" s="2">
        <v>44408.90625</v>
      </c>
    </row>
    <row r="20346" spans="1:1" hidden="1" x14ac:dyDescent="0.25">
      <c r="A20346" s="2">
        <v>44408.916666666664</v>
      </c>
    </row>
    <row r="20347" spans="1:1" hidden="1" x14ac:dyDescent="0.25">
      <c r="A20347" s="2">
        <v>44408.927083333336</v>
      </c>
    </row>
    <row r="20348" spans="1:1" hidden="1" x14ac:dyDescent="0.25">
      <c r="A20348" s="2">
        <v>44408.9375</v>
      </c>
    </row>
    <row r="20349" spans="1:1" hidden="1" x14ac:dyDescent="0.25">
      <c r="A20349" s="2">
        <v>44408.947916666664</v>
      </c>
    </row>
    <row r="20350" spans="1:1" hidden="1" x14ac:dyDescent="0.25">
      <c r="A20350" s="2">
        <v>44408.958333333336</v>
      </c>
    </row>
    <row r="20351" spans="1:1" hidden="1" x14ac:dyDescent="0.25">
      <c r="A20351" s="2">
        <v>44408.96875</v>
      </c>
    </row>
    <row r="20352" spans="1:1" hidden="1" x14ac:dyDescent="0.25">
      <c r="A20352" s="2">
        <v>44408.979166666664</v>
      </c>
    </row>
    <row r="20353" spans="1:1" hidden="1" x14ac:dyDescent="0.25">
      <c r="A20353" s="2">
        <v>44408.989583333336</v>
      </c>
    </row>
    <row r="20354" spans="1:1" hidden="1" x14ac:dyDescent="0.25">
      <c r="A20354" s="2">
        <v>44409</v>
      </c>
    </row>
    <row r="20355" spans="1:1" hidden="1" x14ac:dyDescent="0.25">
      <c r="A20355" s="2">
        <v>44409.010416666664</v>
      </c>
    </row>
    <row r="20356" spans="1:1" hidden="1" x14ac:dyDescent="0.25">
      <c r="A20356" s="2">
        <v>44409.020833333336</v>
      </c>
    </row>
    <row r="20357" spans="1:1" hidden="1" x14ac:dyDescent="0.25">
      <c r="A20357" s="2">
        <v>44409.03125</v>
      </c>
    </row>
    <row r="20358" spans="1:1" hidden="1" x14ac:dyDescent="0.25">
      <c r="A20358" s="2">
        <v>44409.041666666664</v>
      </c>
    </row>
    <row r="20359" spans="1:1" hidden="1" x14ac:dyDescent="0.25">
      <c r="A20359" s="2">
        <v>44409.052083333336</v>
      </c>
    </row>
    <row r="20360" spans="1:1" hidden="1" x14ac:dyDescent="0.25">
      <c r="A20360" s="2">
        <v>44409.0625</v>
      </c>
    </row>
    <row r="20361" spans="1:1" hidden="1" x14ac:dyDescent="0.25">
      <c r="A20361" s="2">
        <v>44409.072916666664</v>
      </c>
    </row>
    <row r="20362" spans="1:1" hidden="1" x14ac:dyDescent="0.25">
      <c r="A20362" s="2">
        <v>44409.083333333336</v>
      </c>
    </row>
    <row r="20363" spans="1:1" hidden="1" x14ac:dyDescent="0.25">
      <c r="A20363" s="2">
        <v>44409.09375</v>
      </c>
    </row>
    <row r="20364" spans="1:1" hidden="1" x14ac:dyDescent="0.25">
      <c r="A20364" s="2">
        <v>44409.104166666664</v>
      </c>
    </row>
    <row r="20365" spans="1:1" hidden="1" x14ac:dyDescent="0.25">
      <c r="A20365" s="2">
        <v>44409.114583333336</v>
      </c>
    </row>
    <row r="20366" spans="1:1" hidden="1" x14ac:dyDescent="0.25">
      <c r="A20366" s="2">
        <v>44409.125</v>
      </c>
    </row>
    <row r="20367" spans="1:1" hidden="1" x14ac:dyDescent="0.25">
      <c r="A20367" s="2">
        <v>44409.135416666664</v>
      </c>
    </row>
    <row r="20368" spans="1:1" hidden="1" x14ac:dyDescent="0.25">
      <c r="A20368" s="2">
        <v>44409.145833333336</v>
      </c>
    </row>
    <row r="20369" spans="1:1" hidden="1" x14ac:dyDescent="0.25">
      <c r="A20369" s="2">
        <v>44409.15625</v>
      </c>
    </row>
    <row r="20370" spans="1:1" hidden="1" x14ac:dyDescent="0.25">
      <c r="A20370" s="2">
        <v>44409.166666666664</v>
      </c>
    </row>
    <row r="20371" spans="1:1" hidden="1" x14ac:dyDescent="0.25">
      <c r="A20371" s="2">
        <v>44409.177083333336</v>
      </c>
    </row>
    <row r="20372" spans="1:1" hidden="1" x14ac:dyDescent="0.25">
      <c r="A20372" s="2">
        <v>44409.1875</v>
      </c>
    </row>
    <row r="20373" spans="1:1" hidden="1" x14ac:dyDescent="0.25">
      <c r="A20373" s="2">
        <v>44409.197916666664</v>
      </c>
    </row>
    <row r="20374" spans="1:1" hidden="1" x14ac:dyDescent="0.25">
      <c r="A20374" s="2">
        <v>44409.208333333336</v>
      </c>
    </row>
    <row r="20375" spans="1:1" hidden="1" x14ac:dyDescent="0.25">
      <c r="A20375" s="2">
        <v>44409.21875</v>
      </c>
    </row>
    <row r="20376" spans="1:1" hidden="1" x14ac:dyDescent="0.25">
      <c r="A20376" s="2">
        <v>44409.229166666664</v>
      </c>
    </row>
    <row r="20377" spans="1:1" hidden="1" x14ac:dyDescent="0.25">
      <c r="A20377" s="2">
        <v>44409.239583333336</v>
      </c>
    </row>
    <row r="20378" spans="1:1" hidden="1" x14ac:dyDescent="0.25">
      <c r="A20378" s="2">
        <v>44409.25</v>
      </c>
    </row>
    <row r="20379" spans="1:1" hidden="1" x14ac:dyDescent="0.25">
      <c r="A20379" s="2">
        <v>44409.260416666664</v>
      </c>
    </row>
    <row r="20380" spans="1:1" hidden="1" x14ac:dyDescent="0.25">
      <c r="A20380" s="2">
        <v>44409.270833333336</v>
      </c>
    </row>
    <row r="20381" spans="1:1" hidden="1" x14ac:dyDescent="0.25">
      <c r="A20381" s="2">
        <v>44409.28125</v>
      </c>
    </row>
    <row r="20382" spans="1:1" hidden="1" x14ac:dyDescent="0.25">
      <c r="A20382" s="2">
        <v>44409.291666666664</v>
      </c>
    </row>
    <row r="20383" spans="1:1" hidden="1" x14ac:dyDescent="0.25">
      <c r="A20383" s="2">
        <v>44409.302083333336</v>
      </c>
    </row>
    <row r="20384" spans="1:1" hidden="1" x14ac:dyDescent="0.25">
      <c r="A20384" s="2">
        <v>44409.3125</v>
      </c>
    </row>
    <row r="20385" spans="1:1" hidden="1" x14ac:dyDescent="0.25">
      <c r="A20385" s="2">
        <v>44409.322916666664</v>
      </c>
    </row>
    <row r="20386" spans="1:1" hidden="1" x14ac:dyDescent="0.25">
      <c r="A20386" s="2">
        <v>44409.333333333336</v>
      </c>
    </row>
    <row r="20387" spans="1:1" hidden="1" x14ac:dyDescent="0.25">
      <c r="A20387" s="2">
        <v>44409.34375</v>
      </c>
    </row>
    <row r="20388" spans="1:1" hidden="1" x14ac:dyDescent="0.25">
      <c r="A20388" s="2">
        <v>44409.354166666664</v>
      </c>
    </row>
    <row r="20389" spans="1:1" hidden="1" x14ac:dyDescent="0.25">
      <c r="A20389" s="2">
        <v>44409.364583333336</v>
      </c>
    </row>
    <row r="20390" spans="1:1" hidden="1" x14ac:dyDescent="0.25">
      <c r="A20390" s="2">
        <v>44409.375</v>
      </c>
    </row>
    <row r="20391" spans="1:1" hidden="1" x14ac:dyDescent="0.25">
      <c r="A20391" s="2">
        <v>44409.385416666664</v>
      </c>
    </row>
    <row r="20392" spans="1:1" hidden="1" x14ac:dyDescent="0.25">
      <c r="A20392" s="2">
        <v>44409.395833333336</v>
      </c>
    </row>
    <row r="20393" spans="1:1" hidden="1" x14ac:dyDescent="0.25">
      <c r="A20393" s="2">
        <v>44409.40625</v>
      </c>
    </row>
    <row r="20394" spans="1:1" hidden="1" x14ac:dyDescent="0.25">
      <c r="A20394" s="2">
        <v>44409.416666666664</v>
      </c>
    </row>
    <row r="20395" spans="1:1" hidden="1" x14ac:dyDescent="0.25">
      <c r="A20395" s="2">
        <v>44409.427083333336</v>
      </c>
    </row>
    <row r="20396" spans="1:1" hidden="1" x14ac:dyDescent="0.25">
      <c r="A20396" s="2">
        <v>44409.4375</v>
      </c>
    </row>
    <row r="20397" spans="1:1" hidden="1" x14ac:dyDescent="0.25">
      <c r="A20397" s="2">
        <v>44409.447916666664</v>
      </c>
    </row>
    <row r="20398" spans="1:1" hidden="1" x14ac:dyDescent="0.25">
      <c r="A20398" s="2">
        <v>44409.458333333336</v>
      </c>
    </row>
    <row r="20399" spans="1:1" hidden="1" x14ac:dyDescent="0.25">
      <c r="A20399" s="2">
        <v>44409.46875</v>
      </c>
    </row>
    <row r="20400" spans="1:1" hidden="1" x14ac:dyDescent="0.25">
      <c r="A20400" s="2">
        <v>44409.479166666664</v>
      </c>
    </row>
    <row r="20401" spans="1:1" hidden="1" x14ac:dyDescent="0.25">
      <c r="A20401" s="2">
        <v>44409.489583333336</v>
      </c>
    </row>
    <row r="20402" spans="1:1" hidden="1" x14ac:dyDescent="0.25">
      <c r="A20402" s="2">
        <v>44409.5</v>
      </c>
    </row>
    <row r="20403" spans="1:1" hidden="1" x14ac:dyDescent="0.25">
      <c r="A20403" s="2">
        <v>44409.510416666664</v>
      </c>
    </row>
    <row r="20404" spans="1:1" hidden="1" x14ac:dyDescent="0.25">
      <c r="A20404" s="2">
        <v>44409.520833333336</v>
      </c>
    </row>
    <row r="20405" spans="1:1" hidden="1" x14ac:dyDescent="0.25">
      <c r="A20405" s="2">
        <v>44409.53125</v>
      </c>
    </row>
    <row r="20406" spans="1:1" hidden="1" x14ac:dyDescent="0.25">
      <c r="A20406" s="2">
        <v>44409.541666666664</v>
      </c>
    </row>
    <row r="20407" spans="1:1" hidden="1" x14ac:dyDescent="0.25">
      <c r="A20407" s="2">
        <v>44409.552083333336</v>
      </c>
    </row>
    <row r="20408" spans="1:1" hidden="1" x14ac:dyDescent="0.25">
      <c r="A20408" s="2">
        <v>44409.5625</v>
      </c>
    </row>
    <row r="20409" spans="1:1" hidden="1" x14ac:dyDescent="0.25">
      <c r="A20409" s="2">
        <v>44409.572916666664</v>
      </c>
    </row>
    <row r="20410" spans="1:1" hidden="1" x14ac:dyDescent="0.25">
      <c r="A20410" s="2">
        <v>44409.583333333336</v>
      </c>
    </row>
    <row r="20411" spans="1:1" hidden="1" x14ac:dyDescent="0.25">
      <c r="A20411" s="2">
        <v>44409.59375</v>
      </c>
    </row>
    <row r="20412" spans="1:1" hidden="1" x14ac:dyDescent="0.25">
      <c r="A20412" s="2">
        <v>44409.604166666664</v>
      </c>
    </row>
    <row r="20413" spans="1:1" hidden="1" x14ac:dyDescent="0.25">
      <c r="A20413" s="2">
        <v>44409.614583333336</v>
      </c>
    </row>
    <row r="20414" spans="1:1" hidden="1" x14ac:dyDescent="0.25">
      <c r="A20414" s="2">
        <v>44409.625</v>
      </c>
    </row>
    <row r="20415" spans="1:1" hidden="1" x14ac:dyDescent="0.25">
      <c r="A20415" s="2">
        <v>44409.635416666664</v>
      </c>
    </row>
    <row r="20416" spans="1:1" hidden="1" x14ac:dyDescent="0.25">
      <c r="A20416" s="2">
        <v>44409.645833333336</v>
      </c>
    </row>
    <row r="20417" spans="1:1" hidden="1" x14ac:dyDescent="0.25">
      <c r="A20417" s="2">
        <v>44409.65625</v>
      </c>
    </row>
    <row r="20418" spans="1:1" hidden="1" x14ac:dyDescent="0.25">
      <c r="A20418" s="2">
        <v>44409.666666666664</v>
      </c>
    </row>
    <row r="20419" spans="1:1" hidden="1" x14ac:dyDescent="0.25">
      <c r="A20419" s="2">
        <v>44409.677083333336</v>
      </c>
    </row>
    <row r="20420" spans="1:1" hidden="1" x14ac:dyDescent="0.25">
      <c r="A20420" s="2">
        <v>44409.6875</v>
      </c>
    </row>
    <row r="20421" spans="1:1" hidden="1" x14ac:dyDescent="0.25">
      <c r="A20421" s="2">
        <v>44409.697916666664</v>
      </c>
    </row>
    <row r="20422" spans="1:1" hidden="1" x14ac:dyDescent="0.25">
      <c r="A20422" s="2">
        <v>44409.708333333336</v>
      </c>
    </row>
    <row r="20423" spans="1:1" hidden="1" x14ac:dyDescent="0.25">
      <c r="A20423" s="2">
        <v>44409.71875</v>
      </c>
    </row>
    <row r="20424" spans="1:1" hidden="1" x14ac:dyDescent="0.25">
      <c r="A20424" s="2">
        <v>44409.729166666664</v>
      </c>
    </row>
    <row r="20425" spans="1:1" hidden="1" x14ac:dyDescent="0.25">
      <c r="A20425" s="2">
        <v>44409.739583333336</v>
      </c>
    </row>
    <row r="20426" spans="1:1" hidden="1" x14ac:dyDescent="0.25">
      <c r="A20426" s="2">
        <v>44409.75</v>
      </c>
    </row>
    <row r="20427" spans="1:1" hidden="1" x14ac:dyDescent="0.25">
      <c r="A20427" s="2">
        <v>44409.760416666664</v>
      </c>
    </row>
    <row r="20428" spans="1:1" hidden="1" x14ac:dyDescent="0.25">
      <c r="A20428" s="2">
        <v>44409.770833333336</v>
      </c>
    </row>
    <row r="20429" spans="1:1" hidden="1" x14ac:dyDescent="0.25">
      <c r="A20429" s="2">
        <v>44409.78125</v>
      </c>
    </row>
    <row r="20430" spans="1:1" hidden="1" x14ac:dyDescent="0.25">
      <c r="A20430" s="2">
        <v>44409.791666666664</v>
      </c>
    </row>
    <row r="20431" spans="1:1" hidden="1" x14ac:dyDescent="0.25">
      <c r="A20431" s="2">
        <v>44409.802083333336</v>
      </c>
    </row>
    <row r="20432" spans="1:1" hidden="1" x14ac:dyDescent="0.25">
      <c r="A20432" s="2">
        <v>44409.8125</v>
      </c>
    </row>
    <row r="20433" spans="1:1" hidden="1" x14ac:dyDescent="0.25">
      <c r="A20433" s="2">
        <v>44409.822916666664</v>
      </c>
    </row>
    <row r="20434" spans="1:1" hidden="1" x14ac:dyDescent="0.25">
      <c r="A20434" s="2">
        <v>44409.833333333336</v>
      </c>
    </row>
    <row r="20435" spans="1:1" hidden="1" x14ac:dyDescent="0.25">
      <c r="A20435" s="2">
        <v>44409.84375</v>
      </c>
    </row>
    <row r="20436" spans="1:1" hidden="1" x14ac:dyDescent="0.25">
      <c r="A20436" s="2">
        <v>44409.854166666664</v>
      </c>
    </row>
    <row r="20437" spans="1:1" hidden="1" x14ac:dyDescent="0.25">
      <c r="A20437" s="2">
        <v>44409.864583333336</v>
      </c>
    </row>
    <row r="20438" spans="1:1" hidden="1" x14ac:dyDescent="0.25">
      <c r="A20438" s="2">
        <v>44409.875</v>
      </c>
    </row>
    <row r="20439" spans="1:1" hidden="1" x14ac:dyDescent="0.25">
      <c r="A20439" s="2">
        <v>44409.885416666664</v>
      </c>
    </row>
    <row r="20440" spans="1:1" hidden="1" x14ac:dyDescent="0.25">
      <c r="A20440" s="2">
        <v>44409.895833333336</v>
      </c>
    </row>
    <row r="20441" spans="1:1" hidden="1" x14ac:dyDescent="0.25">
      <c r="A20441" s="2">
        <v>44409.90625</v>
      </c>
    </row>
    <row r="20442" spans="1:1" hidden="1" x14ac:dyDescent="0.25">
      <c r="A20442" s="2">
        <v>44409.916666666664</v>
      </c>
    </row>
    <row r="20443" spans="1:1" hidden="1" x14ac:dyDescent="0.25">
      <c r="A20443" s="2">
        <v>44409.927083333336</v>
      </c>
    </row>
    <row r="20444" spans="1:1" hidden="1" x14ac:dyDescent="0.25">
      <c r="A20444" s="2">
        <v>44409.9375</v>
      </c>
    </row>
    <row r="20445" spans="1:1" hidden="1" x14ac:dyDescent="0.25">
      <c r="A20445" s="2">
        <v>44409.947916666664</v>
      </c>
    </row>
    <row r="20446" spans="1:1" hidden="1" x14ac:dyDescent="0.25">
      <c r="A20446" s="2">
        <v>44409.958333333336</v>
      </c>
    </row>
    <row r="20447" spans="1:1" hidden="1" x14ac:dyDescent="0.25">
      <c r="A20447" s="2">
        <v>44409.96875</v>
      </c>
    </row>
    <row r="20448" spans="1:1" hidden="1" x14ac:dyDescent="0.25">
      <c r="A20448" s="2">
        <v>44409.979166666664</v>
      </c>
    </row>
    <row r="20449" spans="1:1" hidden="1" x14ac:dyDescent="0.25">
      <c r="A20449" s="2">
        <v>44409.989583333336</v>
      </c>
    </row>
    <row r="20450" spans="1:1" hidden="1" x14ac:dyDescent="0.25">
      <c r="A20450" s="2">
        <v>44410</v>
      </c>
    </row>
    <row r="20451" spans="1:1" hidden="1" x14ac:dyDescent="0.25">
      <c r="A20451" s="2">
        <v>44410.010416666664</v>
      </c>
    </row>
    <row r="20452" spans="1:1" hidden="1" x14ac:dyDescent="0.25">
      <c r="A20452" s="2">
        <v>44410.020833333336</v>
      </c>
    </row>
    <row r="20453" spans="1:1" hidden="1" x14ac:dyDescent="0.25">
      <c r="A20453" s="2">
        <v>44410.03125</v>
      </c>
    </row>
    <row r="20454" spans="1:1" hidden="1" x14ac:dyDescent="0.25">
      <c r="A20454" s="2">
        <v>44410.041666666664</v>
      </c>
    </row>
    <row r="20455" spans="1:1" hidden="1" x14ac:dyDescent="0.25">
      <c r="A20455" s="2">
        <v>44410.052083333336</v>
      </c>
    </row>
    <row r="20456" spans="1:1" hidden="1" x14ac:dyDescent="0.25">
      <c r="A20456" s="2">
        <v>44410.0625</v>
      </c>
    </row>
    <row r="20457" spans="1:1" hidden="1" x14ac:dyDescent="0.25">
      <c r="A20457" s="2">
        <v>44410.072916666664</v>
      </c>
    </row>
    <row r="20458" spans="1:1" hidden="1" x14ac:dyDescent="0.25">
      <c r="A20458" s="2">
        <v>44410.083333333336</v>
      </c>
    </row>
    <row r="20459" spans="1:1" hidden="1" x14ac:dyDescent="0.25">
      <c r="A20459" s="2">
        <v>44410.09375</v>
      </c>
    </row>
    <row r="20460" spans="1:1" hidden="1" x14ac:dyDescent="0.25">
      <c r="A20460" s="2">
        <v>44410.104166666664</v>
      </c>
    </row>
    <row r="20461" spans="1:1" hidden="1" x14ac:dyDescent="0.25">
      <c r="A20461" s="2">
        <v>44410.114583333336</v>
      </c>
    </row>
    <row r="20462" spans="1:1" hidden="1" x14ac:dyDescent="0.25">
      <c r="A20462" s="2">
        <v>44410.125</v>
      </c>
    </row>
    <row r="20463" spans="1:1" hidden="1" x14ac:dyDescent="0.25">
      <c r="A20463" s="2">
        <v>44410.135416666664</v>
      </c>
    </row>
    <row r="20464" spans="1:1" hidden="1" x14ac:dyDescent="0.25">
      <c r="A20464" s="2">
        <v>44410.145833333336</v>
      </c>
    </row>
    <row r="20465" spans="1:1" hidden="1" x14ac:dyDescent="0.25">
      <c r="A20465" s="2">
        <v>44410.15625</v>
      </c>
    </row>
    <row r="20466" spans="1:1" hidden="1" x14ac:dyDescent="0.25">
      <c r="A20466" s="2">
        <v>44410.166666666664</v>
      </c>
    </row>
    <row r="20467" spans="1:1" hidden="1" x14ac:dyDescent="0.25">
      <c r="A20467" s="2">
        <v>44410.177083333336</v>
      </c>
    </row>
    <row r="20468" spans="1:1" hidden="1" x14ac:dyDescent="0.25">
      <c r="A20468" s="2">
        <v>44410.1875</v>
      </c>
    </row>
    <row r="20469" spans="1:1" hidden="1" x14ac:dyDescent="0.25">
      <c r="A20469" s="2">
        <v>44410.197916666664</v>
      </c>
    </row>
    <row r="20470" spans="1:1" hidden="1" x14ac:dyDescent="0.25">
      <c r="A20470" s="2">
        <v>44410.208333333336</v>
      </c>
    </row>
    <row r="20471" spans="1:1" hidden="1" x14ac:dyDescent="0.25">
      <c r="A20471" s="2">
        <v>44410.21875</v>
      </c>
    </row>
    <row r="20472" spans="1:1" hidden="1" x14ac:dyDescent="0.25">
      <c r="A20472" s="2">
        <v>44410.229166666664</v>
      </c>
    </row>
    <row r="20473" spans="1:1" hidden="1" x14ac:dyDescent="0.25">
      <c r="A20473" s="2">
        <v>44410.239583333336</v>
      </c>
    </row>
    <row r="20474" spans="1:1" hidden="1" x14ac:dyDescent="0.25">
      <c r="A20474" s="2">
        <v>44410.25</v>
      </c>
    </row>
    <row r="20475" spans="1:1" hidden="1" x14ac:dyDescent="0.25">
      <c r="A20475" s="2">
        <v>44410.260416666664</v>
      </c>
    </row>
    <row r="20476" spans="1:1" hidden="1" x14ac:dyDescent="0.25">
      <c r="A20476" s="2">
        <v>44410.270833333336</v>
      </c>
    </row>
    <row r="20477" spans="1:1" hidden="1" x14ac:dyDescent="0.25">
      <c r="A20477" s="2">
        <v>44410.28125</v>
      </c>
    </row>
    <row r="20478" spans="1:1" hidden="1" x14ac:dyDescent="0.25">
      <c r="A20478" s="2">
        <v>44410.291666666664</v>
      </c>
    </row>
    <row r="20479" spans="1:1" hidden="1" x14ac:dyDescent="0.25">
      <c r="A20479" s="2">
        <v>44410.302083333336</v>
      </c>
    </row>
    <row r="20480" spans="1:1" hidden="1" x14ac:dyDescent="0.25">
      <c r="A20480" s="2">
        <v>44410.3125</v>
      </c>
    </row>
    <row r="20481" spans="1:1" hidden="1" x14ac:dyDescent="0.25">
      <c r="A20481" s="2">
        <v>44410.322916666664</v>
      </c>
    </row>
    <row r="20482" spans="1:1" hidden="1" x14ac:dyDescent="0.25">
      <c r="A20482" s="2">
        <v>44410.333333333336</v>
      </c>
    </row>
    <row r="20483" spans="1:1" hidden="1" x14ac:dyDescent="0.25">
      <c r="A20483" s="2">
        <v>44410.34375</v>
      </c>
    </row>
    <row r="20484" spans="1:1" hidden="1" x14ac:dyDescent="0.25">
      <c r="A20484" s="2">
        <v>44410.354166666664</v>
      </c>
    </row>
    <row r="20485" spans="1:1" hidden="1" x14ac:dyDescent="0.25">
      <c r="A20485" s="2">
        <v>44410.364583333336</v>
      </c>
    </row>
    <row r="20486" spans="1:1" hidden="1" x14ac:dyDescent="0.25">
      <c r="A20486" s="2">
        <v>44410.375</v>
      </c>
    </row>
    <row r="20487" spans="1:1" hidden="1" x14ac:dyDescent="0.25">
      <c r="A20487" s="2">
        <v>44410.385416666664</v>
      </c>
    </row>
    <row r="20488" spans="1:1" hidden="1" x14ac:dyDescent="0.25">
      <c r="A20488" s="2">
        <v>44410.395833333336</v>
      </c>
    </row>
    <row r="20489" spans="1:1" hidden="1" x14ac:dyDescent="0.25">
      <c r="A20489" s="2">
        <v>44410.40625</v>
      </c>
    </row>
    <row r="20490" spans="1:1" hidden="1" x14ac:dyDescent="0.25">
      <c r="A20490" s="2">
        <v>44410.416666666664</v>
      </c>
    </row>
    <row r="20491" spans="1:1" hidden="1" x14ac:dyDescent="0.25">
      <c r="A20491" s="2">
        <v>44410.427083333336</v>
      </c>
    </row>
    <row r="20492" spans="1:1" hidden="1" x14ac:dyDescent="0.25">
      <c r="A20492" s="2">
        <v>44410.4375</v>
      </c>
    </row>
    <row r="20493" spans="1:1" hidden="1" x14ac:dyDescent="0.25">
      <c r="A20493" s="2">
        <v>44410.447916666664</v>
      </c>
    </row>
    <row r="20494" spans="1:1" hidden="1" x14ac:dyDescent="0.25">
      <c r="A20494" s="2">
        <v>44410.458333333336</v>
      </c>
    </row>
    <row r="20495" spans="1:1" hidden="1" x14ac:dyDescent="0.25">
      <c r="A20495" s="2">
        <v>44410.46875</v>
      </c>
    </row>
    <row r="20496" spans="1:1" hidden="1" x14ac:dyDescent="0.25">
      <c r="A20496" s="2">
        <v>44410.479166666664</v>
      </c>
    </row>
    <row r="20497" spans="1:1" hidden="1" x14ac:dyDescent="0.25">
      <c r="A20497" s="2">
        <v>44410.489583333336</v>
      </c>
    </row>
    <row r="20498" spans="1:1" hidden="1" x14ac:dyDescent="0.25">
      <c r="A20498" s="2">
        <v>44410.5</v>
      </c>
    </row>
    <row r="20499" spans="1:1" hidden="1" x14ac:dyDescent="0.25">
      <c r="A20499" s="2">
        <v>44410.510416666664</v>
      </c>
    </row>
    <row r="20500" spans="1:1" hidden="1" x14ac:dyDescent="0.25">
      <c r="A20500" s="2">
        <v>44410.520833333336</v>
      </c>
    </row>
    <row r="20501" spans="1:1" hidden="1" x14ac:dyDescent="0.25">
      <c r="A20501" s="2">
        <v>44410.53125</v>
      </c>
    </row>
    <row r="20502" spans="1:1" hidden="1" x14ac:dyDescent="0.25">
      <c r="A20502" s="2">
        <v>44410.541666666664</v>
      </c>
    </row>
    <row r="20503" spans="1:1" hidden="1" x14ac:dyDescent="0.25">
      <c r="A20503" s="2">
        <v>44410.552083333336</v>
      </c>
    </row>
    <row r="20504" spans="1:1" hidden="1" x14ac:dyDescent="0.25">
      <c r="A20504" s="2">
        <v>44410.5625</v>
      </c>
    </row>
    <row r="20505" spans="1:1" hidden="1" x14ac:dyDescent="0.25">
      <c r="A20505" s="2">
        <v>44410.572916666664</v>
      </c>
    </row>
    <row r="20506" spans="1:1" hidden="1" x14ac:dyDescent="0.25">
      <c r="A20506" s="2">
        <v>44410.583333333336</v>
      </c>
    </row>
    <row r="20507" spans="1:1" hidden="1" x14ac:dyDescent="0.25">
      <c r="A20507" s="2">
        <v>44410.59375</v>
      </c>
    </row>
    <row r="20508" spans="1:1" hidden="1" x14ac:dyDescent="0.25">
      <c r="A20508" s="2">
        <v>44410.604166666664</v>
      </c>
    </row>
    <row r="20509" spans="1:1" hidden="1" x14ac:dyDescent="0.25">
      <c r="A20509" s="2">
        <v>44410.614583333336</v>
      </c>
    </row>
    <row r="20510" spans="1:1" hidden="1" x14ac:dyDescent="0.25">
      <c r="A20510" s="2">
        <v>44410.625</v>
      </c>
    </row>
    <row r="20511" spans="1:1" hidden="1" x14ac:dyDescent="0.25">
      <c r="A20511" s="2">
        <v>44410.635416666664</v>
      </c>
    </row>
    <row r="20512" spans="1:1" hidden="1" x14ac:dyDescent="0.25">
      <c r="A20512" s="2">
        <v>44410.645833333336</v>
      </c>
    </row>
    <row r="20513" spans="1:1" hidden="1" x14ac:dyDescent="0.25">
      <c r="A20513" s="2">
        <v>44410.65625</v>
      </c>
    </row>
    <row r="20514" spans="1:1" hidden="1" x14ac:dyDescent="0.25">
      <c r="A20514" s="2">
        <v>44410.666666666664</v>
      </c>
    </row>
    <row r="20515" spans="1:1" hidden="1" x14ac:dyDescent="0.25">
      <c r="A20515" s="2">
        <v>44410.677083333336</v>
      </c>
    </row>
    <row r="20516" spans="1:1" hidden="1" x14ac:dyDescent="0.25">
      <c r="A20516" s="2">
        <v>44410.6875</v>
      </c>
    </row>
    <row r="20517" spans="1:1" hidden="1" x14ac:dyDescent="0.25">
      <c r="A20517" s="2">
        <v>44410.697916666664</v>
      </c>
    </row>
    <row r="20518" spans="1:1" hidden="1" x14ac:dyDescent="0.25">
      <c r="A20518" s="2">
        <v>44410.708333333336</v>
      </c>
    </row>
    <row r="20519" spans="1:1" hidden="1" x14ac:dyDescent="0.25">
      <c r="A20519" s="2">
        <v>44410.71875</v>
      </c>
    </row>
    <row r="20520" spans="1:1" hidden="1" x14ac:dyDescent="0.25">
      <c r="A20520" s="2">
        <v>44410.729166666664</v>
      </c>
    </row>
    <row r="20521" spans="1:1" hidden="1" x14ac:dyDescent="0.25">
      <c r="A20521" s="2">
        <v>44410.739583333336</v>
      </c>
    </row>
    <row r="20522" spans="1:1" hidden="1" x14ac:dyDescent="0.25">
      <c r="A20522" s="2">
        <v>44410.75</v>
      </c>
    </row>
    <row r="20523" spans="1:1" hidden="1" x14ac:dyDescent="0.25">
      <c r="A20523" s="2">
        <v>44410.760416666664</v>
      </c>
    </row>
    <row r="20524" spans="1:1" hidden="1" x14ac:dyDescent="0.25">
      <c r="A20524" s="2">
        <v>44410.770833333336</v>
      </c>
    </row>
    <row r="20525" spans="1:1" hidden="1" x14ac:dyDescent="0.25">
      <c r="A20525" s="2">
        <v>44410.78125</v>
      </c>
    </row>
    <row r="20526" spans="1:1" hidden="1" x14ac:dyDescent="0.25">
      <c r="A20526" s="2">
        <v>44410.791666666664</v>
      </c>
    </row>
    <row r="20527" spans="1:1" hidden="1" x14ac:dyDescent="0.25">
      <c r="A20527" s="2">
        <v>44410.802083333336</v>
      </c>
    </row>
    <row r="20528" spans="1:1" hidden="1" x14ac:dyDescent="0.25">
      <c r="A20528" s="2">
        <v>44410.8125</v>
      </c>
    </row>
    <row r="20529" spans="1:1" hidden="1" x14ac:dyDescent="0.25">
      <c r="A20529" s="2">
        <v>44410.822916666664</v>
      </c>
    </row>
    <row r="20530" spans="1:1" hidden="1" x14ac:dyDescent="0.25">
      <c r="A20530" s="2">
        <v>44410.833333333336</v>
      </c>
    </row>
    <row r="20531" spans="1:1" hidden="1" x14ac:dyDescent="0.25">
      <c r="A20531" s="2">
        <v>44410.84375</v>
      </c>
    </row>
    <row r="20532" spans="1:1" hidden="1" x14ac:dyDescent="0.25">
      <c r="A20532" s="2">
        <v>44410.854166666664</v>
      </c>
    </row>
    <row r="20533" spans="1:1" hidden="1" x14ac:dyDescent="0.25">
      <c r="A20533" s="2">
        <v>44410.864583333336</v>
      </c>
    </row>
    <row r="20534" spans="1:1" hidden="1" x14ac:dyDescent="0.25">
      <c r="A20534" s="2">
        <v>44410.875</v>
      </c>
    </row>
    <row r="20535" spans="1:1" hidden="1" x14ac:dyDescent="0.25">
      <c r="A20535" s="2">
        <v>44410.885416666664</v>
      </c>
    </row>
    <row r="20536" spans="1:1" hidden="1" x14ac:dyDescent="0.25">
      <c r="A20536" s="2">
        <v>44410.895833333336</v>
      </c>
    </row>
    <row r="20537" spans="1:1" hidden="1" x14ac:dyDescent="0.25">
      <c r="A20537" s="2">
        <v>44410.90625</v>
      </c>
    </row>
    <row r="20538" spans="1:1" hidden="1" x14ac:dyDescent="0.25">
      <c r="A20538" s="2">
        <v>44410.916666666664</v>
      </c>
    </row>
    <row r="20539" spans="1:1" hidden="1" x14ac:dyDescent="0.25">
      <c r="A20539" s="2">
        <v>44410.927083333336</v>
      </c>
    </row>
    <row r="20540" spans="1:1" hidden="1" x14ac:dyDescent="0.25">
      <c r="A20540" s="2">
        <v>44410.9375</v>
      </c>
    </row>
    <row r="20541" spans="1:1" hidden="1" x14ac:dyDescent="0.25">
      <c r="A20541" s="2">
        <v>44410.947916666664</v>
      </c>
    </row>
    <row r="20542" spans="1:1" hidden="1" x14ac:dyDescent="0.25">
      <c r="A20542" s="2">
        <v>44410.958333333336</v>
      </c>
    </row>
    <row r="20543" spans="1:1" hidden="1" x14ac:dyDescent="0.25">
      <c r="A20543" s="2">
        <v>44410.96875</v>
      </c>
    </row>
    <row r="20544" spans="1:1" hidden="1" x14ac:dyDescent="0.25">
      <c r="A20544" s="2">
        <v>44410.979166666664</v>
      </c>
    </row>
    <row r="20545" spans="1:1" hidden="1" x14ac:dyDescent="0.25">
      <c r="A20545" s="2">
        <v>44410.989583333336</v>
      </c>
    </row>
    <row r="20546" spans="1:1" hidden="1" x14ac:dyDescent="0.25">
      <c r="A20546" s="2">
        <v>44411</v>
      </c>
    </row>
    <row r="20547" spans="1:1" hidden="1" x14ac:dyDescent="0.25">
      <c r="A20547" s="2">
        <v>44411.010416666664</v>
      </c>
    </row>
    <row r="20548" spans="1:1" hidden="1" x14ac:dyDescent="0.25">
      <c r="A20548" s="2">
        <v>44411.020833333336</v>
      </c>
    </row>
    <row r="20549" spans="1:1" hidden="1" x14ac:dyDescent="0.25">
      <c r="A20549" s="2">
        <v>44411.03125</v>
      </c>
    </row>
    <row r="20550" spans="1:1" hidden="1" x14ac:dyDescent="0.25">
      <c r="A20550" s="2">
        <v>44411.041666666664</v>
      </c>
    </row>
    <row r="20551" spans="1:1" hidden="1" x14ac:dyDescent="0.25">
      <c r="A20551" s="2">
        <v>44411.052083333336</v>
      </c>
    </row>
    <row r="20552" spans="1:1" hidden="1" x14ac:dyDescent="0.25">
      <c r="A20552" s="2">
        <v>44411.0625</v>
      </c>
    </row>
    <row r="20553" spans="1:1" hidden="1" x14ac:dyDescent="0.25">
      <c r="A20553" s="2">
        <v>44411.072916666664</v>
      </c>
    </row>
    <row r="20554" spans="1:1" hidden="1" x14ac:dyDescent="0.25">
      <c r="A20554" s="2">
        <v>44411.083333333336</v>
      </c>
    </row>
    <row r="20555" spans="1:1" hidden="1" x14ac:dyDescent="0.25">
      <c r="A20555" s="2">
        <v>44411.09375</v>
      </c>
    </row>
    <row r="20556" spans="1:1" hidden="1" x14ac:dyDescent="0.25">
      <c r="A20556" s="2">
        <v>44411.104166666664</v>
      </c>
    </row>
    <row r="20557" spans="1:1" hidden="1" x14ac:dyDescent="0.25">
      <c r="A20557" s="2">
        <v>44411.114583333336</v>
      </c>
    </row>
    <row r="20558" spans="1:1" hidden="1" x14ac:dyDescent="0.25">
      <c r="A20558" s="2">
        <v>44411.125</v>
      </c>
    </row>
    <row r="20559" spans="1:1" hidden="1" x14ac:dyDescent="0.25">
      <c r="A20559" s="2">
        <v>44411.135416666664</v>
      </c>
    </row>
    <row r="20560" spans="1:1" hidden="1" x14ac:dyDescent="0.25">
      <c r="A20560" s="2">
        <v>44411.145833333336</v>
      </c>
    </row>
    <row r="20561" spans="1:1" hidden="1" x14ac:dyDescent="0.25">
      <c r="A20561" s="2">
        <v>44411.15625</v>
      </c>
    </row>
    <row r="20562" spans="1:1" hidden="1" x14ac:dyDescent="0.25">
      <c r="A20562" s="2">
        <v>44411.166666666664</v>
      </c>
    </row>
    <row r="20563" spans="1:1" hidden="1" x14ac:dyDescent="0.25">
      <c r="A20563" s="2">
        <v>44411.177083333336</v>
      </c>
    </row>
    <row r="20564" spans="1:1" hidden="1" x14ac:dyDescent="0.25">
      <c r="A20564" s="2">
        <v>44411.1875</v>
      </c>
    </row>
    <row r="20565" spans="1:1" hidden="1" x14ac:dyDescent="0.25">
      <c r="A20565" s="2">
        <v>44411.197916666664</v>
      </c>
    </row>
    <row r="20566" spans="1:1" hidden="1" x14ac:dyDescent="0.25">
      <c r="A20566" s="2">
        <v>44411.208333333336</v>
      </c>
    </row>
    <row r="20567" spans="1:1" hidden="1" x14ac:dyDescent="0.25">
      <c r="A20567" s="2">
        <v>44411.21875</v>
      </c>
    </row>
    <row r="20568" spans="1:1" hidden="1" x14ac:dyDescent="0.25">
      <c r="A20568" s="2">
        <v>44411.229166666664</v>
      </c>
    </row>
    <row r="20569" spans="1:1" hidden="1" x14ac:dyDescent="0.25">
      <c r="A20569" s="2">
        <v>44411.239583333336</v>
      </c>
    </row>
    <row r="20570" spans="1:1" hidden="1" x14ac:dyDescent="0.25">
      <c r="A20570" s="2">
        <v>44411.25</v>
      </c>
    </row>
    <row r="20571" spans="1:1" hidden="1" x14ac:dyDescent="0.25">
      <c r="A20571" s="2">
        <v>44411.260416666664</v>
      </c>
    </row>
    <row r="20572" spans="1:1" hidden="1" x14ac:dyDescent="0.25">
      <c r="A20572" s="2">
        <v>44411.270833333336</v>
      </c>
    </row>
    <row r="20573" spans="1:1" hidden="1" x14ac:dyDescent="0.25">
      <c r="A20573" s="2">
        <v>44411.28125</v>
      </c>
    </row>
    <row r="20574" spans="1:1" hidden="1" x14ac:dyDescent="0.25">
      <c r="A20574" s="2">
        <v>44411.291666666664</v>
      </c>
    </row>
    <row r="20575" spans="1:1" hidden="1" x14ac:dyDescent="0.25">
      <c r="A20575" s="2">
        <v>44411.302083333336</v>
      </c>
    </row>
    <row r="20576" spans="1:1" hidden="1" x14ac:dyDescent="0.25">
      <c r="A20576" s="2">
        <v>44411.3125</v>
      </c>
    </row>
    <row r="20577" spans="1:1" hidden="1" x14ac:dyDescent="0.25">
      <c r="A20577" s="2">
        <v>44411.322916666664</v>
      </c>
    </row>
    <row r="20578" spans="1:1" hidden="1" x14ac:dyDescent="0.25">
      <c r="A20578" s="2">
        <v>44411.333333333336</v>
      </c>
    </row>
    <row r="20579" spans="1:1" hidden="1" x14ac:dyDescent="0.25">
      <c r="A20579" s="2">
        <v>44411.34375</v>
      </c>
    </row>
    <row r="20580" spans="1:1" hidden="1" x14ac:dyDescent="0.25">
      <c r="A20580" s="2">
        <v>44411.354166666664</v>
      </c>
    </row>
    <row r="20581" spans="1:1" hidden="1" x14ac:dyDescent="0.25">
      <c r="A20581" s="2">
        <v>44411.364583333336</v>
      </c>
    </row>
    <row r="20582" spans="1:1" hidden="1" x14ac:dyDescent="0.25">
      <c r="A20582" s="2">
        <v>44411.375</v>
      </c>
    </row>
    <row r="20583" spans="1:1" hidden="1" x14ac:dyDescent="0.25">
      <c r="A20583" s="2">
        <v>44411.385416666664</v>
      </c>
    </row>
    <row r="20584" spans="1:1" hidden="1" x14ac:dyDescent="0.25">
      <c r="A20584" s="2">
        <v>44411.395833333336</v>
      </c>
    </row>
    <row r="20585" spans="1:1" hidden="1" x14ac:dyDescent="0.25">
      <c r="A20585" s="2">
        <v>44411.40625</v>
      </c>
    </row>
    <row r="20586" spans="1:1" hidden="1" x14ac:dyDescent="0.25">
      <c r="A20586" s="2">
        <v>44411.416666666664</v>
      </c>
    </row>
    <row r="20587" spans="1:1" hidden="1" x14ac:dyDescent="0.25">
      <c r="A20587" s="2">
        <v>44411.427083333336</v>
      </c>
    </row>
    <row r="20588" spans="1:1" hidden="1" x14ac:dyDescent="0.25">
      <c r="A20588" s="2">
        <v>44411.4375</v>
      </c>
    </row>
    <row r="20589" spans="1:1" hidden="1" x14ac:dyDescent="0.25">
      <c r="A20589" s="2">
        <v>44411.447916666664</v>
      </c>
    </row>
    <row r="20590" spans="1:1" hidden="1" x14ac:dyDescent="0.25">
      <c r="A20590" s="2">
        <v>44411.458333333336</v>
      </c>
    </row>
    <row r="20591" spans="1:1" hidden="1" x14ac:dyDescent="0.25">
      <c r="A20591" s="2">
        <v>44411.46875</v>
      </c>
    </row>
    <row r="20592" spans="1:1" hidden="1" x14ac:dyDescent="0.25">
      <c r="A20592" s="2">
        <v>44411.479166666664</v>
      </c>
    </row>
    <row r="20593" spans="1:1" hidden="1" x14ac:dyDescent="0.25">
      <c r="A20593" s="2">
        <v>44411.489583333336</v>
      </c>
    </row>
    <row r="20594" spans="1:1" hidden="1" x14ac:dyDescent="0.25">
      <c r="A20594" s="2">
        <v>44411.5</v>
      </c>
    </row>
    <row r="20595" spans="1:1" hidden="1" x14ac:dyDescent="0.25">
      <c r="A20595" s="2">
        <v>44411.510416666664</v>
      </c>
    </row>
    <row r="20596" spans="1:1" hidden="1" x14ac:dyDescent="0.25">
      <c r="A20596" s="2">
        <v>44411.520833333336</v>
      </c>
    </row>
    <row r="20597" spans="1:1" hidden="1" x14ac:dyDescent="0.25">
      <c r="A20597" s="2">
        <v>44411.53125</v>
      </c>
    </row>
    <row r="20598" spans="1:1" hidden="1" x14ac:dyDescent="0.25">
      <c r="A20598" s="2">
        <v>44411.541666666664</v>
      </c>
    </row>
    <row r="20599" spans="1:1" hidden="1" x14ac:dyDescent="0.25">
      <c r="A20599" s="2">
        <v>44411.552083333336</v>
      </c>
    </row>
    <row r="20600" spans="1:1" hidden="1" x14ac:dyDescent="0.25">
      <c r="A20600" s="2">
        <v>44411.5625</v>
      </c>
    </row>
    <row r="20601" spans="1:1" hidden="1" x14ac:dyDescent="0.25">
      <c r="A20601" s="2">
        <v>44411.572916666664</v>
      </c>
    </row>
    <row r="20602" spans="1:1" hidden="1" x14ac:dyDescent="0.25">
      <c r="A20602" s="2">
        <v>44411.583333333336</v>
      </c>
    </row>
    <row r="20603" spans="1:1" hidden="1" x14ac:dyDescent="0.25">
      <c r="A20603" s="2">
        <v>44411.59375</v>
      </c>
    </row>
    <row r="20604" spans="1:1" hidden="1" x14ac:dyDescent="0.25">
      <c r="A20604" s="2">
        <v>44411.604166666664</v>
      </c>
    </row>
    <row r="20605" spans="1:1" hidden="1" x14ac:dyDescent="0.25">
      <c r="A20605" s="2">
        <v>44411.614583333336</v>
      </c>
    </row>
    <row r="20606" spans="1:1" hidden="1" x14ac:dyDescent="0.25">
      <c r="A20606" s="2">
        <v>44411.625</v>
      </c>
    </row>
    <row r="20607" spans="1:1" hidden="1" x14ac:dyDescent="0.25">
      <c r="A20607" s="2">
        <v>44411.635416666664</v>
      </c>
    </row>
    <row r="20608" spans="1:1" hidden="1" x14ac:dyDescent="0.25">
      <c r="A20608" s="2">
        <v>44411.645833333336</v>
      </c>
    </row>
    <row r="20609" spans="1:1" hidden="1" x14ac:dyDescent="0.25">
      <c r="A20609" s="2">
        <v>44411.65625</v>
      </c>
    </row>
    <row r="20610" spans="1:1" hidden="1" x14ac:dyDescent="0.25">
      <c r="A20610" s="2">
        <v>44411.666666666664</v>
      </c>
    </row>
    <row r="20611" spans="1:1" hidden="1" x14ac:dyDescent="0.25">
      <c r="A20611" s="2">
        <v>44411.677083333336</v>
      </c>
    </row>
    <row r="20612" spans="1:1" hidden="1" x14ac:dyDescent="0.25">
      <c r="A20612" s="2">
        <v>44411.6875</v>
      </c>
    </row>
    <row r="20613" spans="1:1" hidden="1" x14ac:dyDescent="0.25">
      <c r="A20613" s="2">
        <v>44411.697916666664</v>
      </c>
    </row>
    <row r="20614" spans="1:1" hidden="1" x14ac:dyDescent="0.25">
      <c r="A20614" s="2">
        <v>44411.708333333336</v>
      </c>
    </row>
    <row r="20615" spans="1:1" hidden="1" x14ac:dyDescent="0.25">
      <c r="A20615" s="2">
        <v>44411.71875</v>
      </c>
    </row>
    <row r="20616" spans="1:1" hidden="1" x14ac:dyDescent="0.25">
      <c r="A20616" s="2">
        <v>44411.729166666664</v>
      </c>
    </row>
    <row r="20617" spans="1:1" hidden="1" x14ac:dyDescent="0.25">
      <c r="A20617" s="2">
        <v>44411.739583333336</v>
      </c>
    </row>
    <row r="20618" spans="1:1" hidden="1" x14ac:dyDescent="0.25">
      <c r="A20618" s="2">
        <v>44411.75</v>
      </c>
    </row>
    <row r="20619" spans="1:1" hidden="1" x14ac:dyDescent="0.25">
      <c r="A20619" s="2">
        <v>44411.760416666664</v>
      </c>
    </row>
    <row r="20620" spans="1:1" hidden="1" x14ac:dyDescent="0.25">
      <c r="A20620" s="2">
        <v>44411.770833333336</v>
      </c>
    </row>
    <row r="20621" spans="1:1" hidden="1" x14ac:dyDescent="0.25">
      <c r="A20621" s="2">
        <v>44411.78125</v>
      </c>
    </row>
    <row r="20622" spans="1:1" hidden="1" x14ac:dyDescent="0.25">
      <c r="A20622" s="2">
        <v>44411.791666666664</v>
      </c>
    </row>
    <row r="20623" spans="1:1" hidden="1" x14ac:dyDescent="0.25">
      <c r="A20623" s="2">
        <v>44411.802083333336</v>
      </c>
    </row>
    <row r="20624" spans="1:1" hidden="1" x14ac:dyDescent="0.25">
      <c r="A20624" s="2">
        <v>44411.8125</v>
      </c>
    </row>
    <row r="20625" spans="1:1" hidden="1" x14ac:dyDescent="0.25">
      <c r="A20625" s="2">
        <v>44411.822916666664</v>
      </c>
    </row>
    <row r="20626" spans="1:1" hidden="1" x14ac:dyDescent="0.25">
      <c r="A20626" s="2">
        <v>44411.833333333336</v>
      </c>
    </row>
    <row r="20627" spans="1:1" hidden="1" x14ac:dyDescent="0.25">
      <c r="A20627" s="2">
        <v>44411.84375</v>
      </c>
    </row>
    <row r="20628" spans="1:1" hidden="1" x14ac:dyDescent="0.25">
      <c r="A20628" s="2">
        <v>44411.854166666664</v>
      </c>
    </row>
    <row r="20629" spans="1:1" hidden="1" x14ac:dyDescent="0.25">
      <c r="A20629" s="2">
        <v>44411.864583333336</v>
      </c>
    </row>
    <row r="20630" spans="1:1" hidden="1" x14ac:dyDescent="0.25">
      <c r="A20630" s="2">
        <v>44411.875</v>
      </c>
    </row>
    <row r="20631" spans="1:1" hidden="1" x14ac:dyDescent="0.25">
      <c r="A20631" s="2">
        <v>44411.885416666664</v>
      </c>
    </row>
    <row r="20632" spans="1:1" hidden="1" x14ac:dyDescent="0.25">
      <c r="A20632" s="2">
        <v>44411.895833333336</v>
      </c>
    </row>
    <row r="20633" spans="1:1" hidden="1" x14ac:dyDescent="0.25">
      <c r="A20633" s="2">
        <v>44411.90625</v>
      </c>
    </row>
    <row r="20634" spans="1:1" hidden="1" x14ac:dyDescent="0.25">
      <c r="A20634" s="2">
        <v>44411.916666666664</v>
      </c>
    </row>
    <row r="20635" spans="1:1" hidden="1" x14ac:dyDescent="0.25">
      <c r="A20635" s="2">
        <v>44411.927083333336</v>
      </c>
    </row>
    <row r="20636" spans="1:1" hidden="1" x14ac:dyDescent="0.25">
      <c r="A20636" s="2">
        <v>44411.9375</v>
      </c>
    </row>
    <row r="20637" spans="1:1" hidden="1" x14ac:dyDescent="0.25">
      <c r="A20637" s="2">
        <v>44411.947916666664</v>
      </c>
    </row>
    <row r="20638" spans="1:1" hidden="1" x14ac:dyDescent="0.25">
      <c r="A20638" s="2">
        <v>44411.958333333336</v>
      </c>
    </row>
    <row r="20639" spans="1:1" hidden="1" x14ac:dyDescent="0.25">
      <c r="A20639" s="2">
        <v>44411.96875</v>
      </c>
    </row>
    <row r="20640" spans="1:1" hidden="1" x14ac:dyDescent="0.25">
      <c r="A20640" s="2">
        <v>44411.979166666664</v>
      </c>
    </row>
    <row r="20641" spans="1:1" hidden="1" x14ac:dyDescent="0.25">
      <c r="A20641" s="2">
        <v>44411.989583333336</v>
      </c>
    </row>
    <row r="20642" spans="1:1" hidden="1" x14ac:dyDescent="0.25">
      <c r="A20642" s="2">
        <v>44412</v>
      </c>
    </row>
    <row r="20643" spans="1:1" hidden="1" x14ac:dyDescent="0.25">
      <c r="A20643" s="2">
        <v>44412.010416666664</v>
      </c>
    </row>
    <row r="20644" spans="1:1" hidden="1" x14ac:dyDescent="0.25">
      <c r="A20644" s="2">
        <v>44412.020833333336</v>
      </c>
    </row>
    <row r="20645" spans="1:1" hidden="1" x14ac:dyDescent="0.25">
      <c r="A20645" s="2">
        <v>44412.03125</v>
      </c>
    </row>
    <row r="20646" spans="1:1" hidden="1" x14ac:dyDescent="0.25">
      <c r="A20646" s="2">
        <v>44412.041666666664</v>
      </c>
    </row>
    <row r="20647" spans="1:1" hidden="1" x14ac:dyDescent="0.25">
      <c r="A20647" s="2">
        <v>44412.052083333336</v>
      </c>
    </row>
    <row r="20648" spans="1:1" hidden="1" x14ac:dyDescent="0.25">
      <c r="A20648" s="2">
        <v>44412.0625</v>
      </c>
    </row>
    <row r="20649" spans="1:1" hidden="1" x14ac:dyDescent="0.25">
      <c r="A20649" s="2">
        <v>44412.072916666664</v>
      </c>
    </row>
    <row r="20650" spans="1:1" hidden="1" x14ac:dyDescent="0.25">
      <c r="A20650" s="2">
        <v>44412.083333333336</v>
      </c>
    </row>
    <row r="20651" spans="1:1" hidden="1" x14ac:dyDescent="0.25">
      <c r="A20651" s="2">
        <v>44412.09375</v>
      </c>
    </row>
    <row r="20652" spans="1:1" hidden="1" x14ac:dyDescent="0.25">
      <c r="A20652" s="2">
        <v>44412.104166666664</v>
      </c>
    </row>
    <row r="20653" spans="1:1" hidden="1" x14ac:dyDescent="0.25">
      <c r="A20653" s="2">
        <v>44412.114583333336</v>
      </c>
    </row>
    <row r="20654" spans="1:1" hidden="1" x14ac:dyDescent="0.25">
      <c r="A20654" s="2">
        <v>44412.125</v>
      </c>
    </row>
    <row r="20655" spans="1:1" hidden="1" x14ac:dyDescent="0.25">
      <c r="A20655" s="2">
        <v>44412.135416666664</v>
      </c>
    </row>
    <row r="20656" spans="1:1" hidden="1" x14ac:dyDescent="0.25">
      <c r="A20656" s="2">
        <v>44412.145833333336</v>
      </c>
    </row>
    <row r="20657" spans="1:1" hidden="1" x14ac:dyDescent="0.25">
      <c r="A20657" s="2">
        <v>44412.15625</v>
      </c>
    </row>
    <row r="20658" spans="1:1" hidden="1" x14ac:dyDescent="0.25">
      <c r="A20658" s="2">
        <v>44412.166666666664</v>
      </c>
    </row>
    <row r="20659" spans="1:1" hidden="1" x14ac:dyDescent="0.25">
      <c r="A20659" s="2">
        <v>44412.177083333336</v>
      </c>
    </row>
    <row r="20660" spans="1:1" hidden="1" x14ac:dyDescent="0.25">
      <c r="A20660" s="2">
        <v>44412.1875</v>
      </c>
    </row>
    <row r="20661" spans="1:1" hidden="1" x14ac:dyDescent="0.25">
      <c r="A20661" s="2">
        <v>44412.197916666664</v>
      </c>
    </row>
    <row r="20662" spans="1:1" hidden="1" x14ac:dyDescent="0.25">
      <c r="A20662" s="2">
        <v>44412.208333333336</v>
      </c>
    </row>
    <row r="20663" spans="1:1" hidden="1" x14ac:dyDescent="0.25">
      <c r="A20663" s="2">
        <v>44412.21875</v>
      </c>
    </row>
    <row r="20664" spans="1:1" hidden="1" x14ac:dyDescent="0.25">
      <c r="A20664" s="2">
        <v>44412.229166666664</v>
      </c>
    </row>
    <row r="20665" spans="1:1" hidden="1" x14ac:dyDescent="0.25">
      <c r="A20665" s="2">
        <v>44412.239583333336</v>
      </c>
    </row>
    <row r="20666" spans="1:1" hidden="1" x14ac:dyDescent="0.25">
      <c r="A20666" s="2">
        <v>44412.25</v>
      </c>
    </row>
    <row r="20667" spans="1:1" hidden="1" x14ac:dyDescent="0.25">
      <c r="A20667" s="2">
        <v>44412.260416666664</v>
      </c>
    </row>
    <row r="20668" spans="1:1" hidden="1" x14ac:dyDescent="0.25">
      <c r="A20668" s="2">
        <v>44412.270833333336</v>
      </c>
    </row>
    <row r="20669" spans="1:1" hidden="1" x14ac:dyDescent="0.25">
      <c r="A20669" s="2">
        <v>44412.28125</v>
      </c>
    </row>
    <row r="20670" spans="1:1" hidden="1" x14ac:dyDescent="0.25">
      <c r="A20670" s="2">
        <v>44412.291666666664</v>
      </c>
    </row>
    <row r="20671" spans="1:1" hidden="1" x14ac:dyDescent="0.25">
      <c r="A20671" s="2">
        <v>44412.302083333336</v>
      </c>
    </row>
    <row r="20672" spans="1:1" hidden="1" x14ac:dyDescent="0.25">
      <c r="A20672" s="2">
        <v>44412.3125</v>
      </c>
    </row>
    <row r="20673" spans="1:1" hidden="1" x14ac:dyDescent="0.25">
      <c r="A20673" s="2">
        <v>44412.322916666664</v>
      </c>
    </row>
    <row r="20674" spans="1:1" hidden="1" x14ac:dyDescent="0.25">
      <c r="A20674" s="2">
        <v>44412.333333333336</v>
      </c>
    </row>
    <row r="20675" spans="1:1" hidden="1" x14ac:dyDescent="0.25">
      <c r="A20675" s="2">
        <v>44412.34375</v>
      </c>
    </row>
    <row r="20676" spans="1:1" hidden="1" x14ac:dyDescent="0.25">
      <c r="A20676" s="2">
        <v>44412.354166666664</v>
      </c>
    </row>
    <row r="20677" spans="1:1" hidden="1" x14ac:dyDescent="0.25">
      <c r="A20677" s="2">
        <v>44412.364583333336</v>
      </c>
    </row>
    <row r="20678" spans="1:1" hidden="1" x14ac:dyDescent="0.25">
      <c r="A20678" s="2">
        <v>44412.375</v>
      </c>
    </row>
    <row r="20679" spans="1:1" hidden="1" x14ac:dyDescent="0.25">
      <c r="A20679" s="2">
        <v>44412.385416666664</v>
      </c>
    </row>
    <row r="20680" spans="1:1" hidden="1" x14ac:dyDescent="0.25">
      <c r="A20680" s="2">
        <v>44412.395833333336</v>
      </c>
    </row>
    <row r="20681" spans="1:1" hidden="1" x14ac:dyDescent="0.25">
      <c r="A20681" s="2">
        <v>44412.40625</v>
      </c>
    </row>
    <row r="20682" spans="1:1" hidden="1" x14ac:dyDescent="0.25">
      <c r="A20682" s="2">
        <v>44412.416666666664</v>
      </c>
    </row>
    <row r="20683" spans="1:1" hidden="1" x14ac:dyDescent="0.25">
      <c r="A20683" s="2">
        <v>44412.427083333336</v>
      </c>
    </row>
    <row r="20684" spans="1:1" hidden="1" x14ac:dyDescent="0.25">
      <c r="A20684" s="2">
        <v>44412.4375</v>
      </c>
    </row>
    <row r="20685" spans="1:1" hidden="1" x14ac:dyDescent="0.25">
      <c r="A20685" s="2">
        <v>44412.447916666664</v>
      </c>
    </row>
    <row r="20686" spans="1:1" hidden="1" x14ac:dyDescent="0.25">
      <c r="A20686" s="2">
        <v>44412.458333333336</v>
      </c>
    </row>
    <row r="20687" spans="1:1" hidden="1" x14ac:dyDescent="0.25">
      <c r="A20687" s="2">
        <v>44412.46875</v>
      </c>
    </row>
    <row r="20688" spans="1:1" hidden="1" x14ac:dyDescent="0.25">
      <c r="A20688" s="2">
        <v>44412.479166666664</v>
      </c>
    </row>
    <row r="20689" spans="1:1" hidden="1" x14ac:dyDescent="0.25">
      <c r="A20689" s="2">
        <v>44412.489583333336</v>
      </c>
    </row>
    <row r="20690" spans="1:1" hidden="1" x14ac:dyDescent="0.25">
      <c r="A20690" s="2">
        <v>44412.5</v>
      </c>
    </row>
    <row r="20691" spans="1:1" hidden="1" x14ac:dyDescent="0.25">
      <c r="A20691" s="2">
        <v>44412.510416666664</v>
      </c>
    </row>
    <row r="20692" spans="1:1" hidden="1" x14ac:dyDescent="0.25">
      <c r="A20692" s="2">
        <v>44412.520833333336</v>
      </c>
    </row>
    <row r="20693" spans="1:1" hidden="1" x14ac:dyDescent="0.25">
      <c r="A20693" s="2">
        <v>44412.53125</v>
      </c>
    </row>
    <row r="20694" spans="1:1" hidden="1" x14ac:dyDescent="0.25">
      <c r="A20694" s="2">
        <v>44412.541666666664</v>
      </c>
    </row>
    <row r="20695" spans="1:1" hidden="1" x14ac:dyDescent="0.25">
      <c r="A20695" s="2">
        <v>44412.552083333336</v>
      </c>
    </row>
    <row r="20696" spans="1:1" hidden="1" x14ac:dyDescent="0.25">
      <c r="A20696" s="2">
        <v>44412.5625</v>
      </c>
    </row>
    <row r="20697" spans="1:1" hidden="1" x14ac:dyDescent="0.25">
      <c r="A20697" s="2">
        <v>44412.572916666664</v>
      </c>
    </row>
    <row r="20698" spans="1:1" hidden="1" x14ac:dyDescent="0.25">
      <c r="A20698" s="2">
        <v>44412.583333333336</v>
      </c>
    </row>
    <row r="20699" spans="1:1" hidden="1" x14ac:dyDescent="0.25">
      <c r="A20699" s="2">
        <v>44412.59375</v>
      </c>
    </row>
    <row r="20700" spans="1:1" hidden="1" x14ac:dyDescent="0.25">
      <c r="A20700" s="2">
        <v>44412.604166666664</v>
      </c>
    </row>
    <row r="20701" spans="1:1" hidden="1" x14ac:dyDescent="0.25">
      <c r="A20701" s="2">
        <v>44412.614583333336</v>
      </c>
    </row>
    <row r="20702" spans="1:1" hidden="1" x14ac:dyDescent="0.25">
      <c r="A20702" s="2">
        <v>44412.625</v>
      </c>
    </row>
    <row r="20703" spans="1:1" hidden="1" x14ac:dyDescent="0.25">
      <c r="A20703" s="2">
        <v>44412.635416666664</v>
      </c>
    </row>
    <row r="20704" spans="1:1" hidden="1" x14ac:dyDescent="0.25">
      <c r="A20704" s="2">
        <v>44412.645833333336</v>
      </c>
    </row>
    <row r="20705" spans="1:1" hidden="1" x14ac:dyDescent="0.25">
      <c r="A20705" s="2">
        <v>44412.65625</v>
      </c>
    </row>
    <row r="20706" spans="1:1" hidden="1" x14ac:dyDescent="0.25">
      <c r="A20706" s="2">
        <v>44412.666666666664</v>
      </c>
    </row>
    <row r="20707" spans="1:1" hidden="1" x14ac:dyDescent="0.25">
      <c r="A20707" s="2">
        <v>44412.677083333336</v>
      </c>
    </row>
    <row r="20708" spans="1:1" hidden="1" x14ac:dyDescent="0.25">
      <c r="A20708" s="2">
        <v>44412.6875</v>
      </c>
    </row>
    <row r="20709" spans="1:1" hidden="1" x14ac:dyDescent="0.25">
      <c r="A20709" s="2">
        <v>44412.697916666664</v>
      </c>
    </row>
    <row r="20710" spans="1:1" hidden="1" x14ac:dyDescent="0.25">
      <c r="A20710" s="2">
        <v>44412.708333333336</v>
      </c>
    </row>
    <row r="20711" spans="1:1" hidden="1" x14ac:dyDescent="0.25">
      <c r="A20711" s="2">
        <v>44412.71875</v>
      </c>
    </row>
    <row r="20712" spans="1:1" hidden="1" x14ac:dyDescent="0.25">
      <c r="A20712" s="2">
        <v>44412.729166666664</v>
      </c>
    </row>
    <row r="20713" spans="1:1" hidden="1" x14ac:dyDescent="0.25">
      <c r="A20713" s="2">
        <v>44412.739583333336</v>
      </c>
    </row>
    <row r="20714" spans="1:1" hidden="1" x14ac:dyDescent="0.25">
      <c r="A20714" s="2">
        <v>44412.75</v>
      </c>
    </row>
    <row r="20715" spans="1:1" hidden="1" x14ac:dyDescent="0.25">
      <c r="A20715" s="2">
        <v>44412.760416666664</v>
      </c>
    </row>
    <row r="20716" spans="1:1" hidden="1" x14ac:dyDescent="0.25">
      <c r="A20716" s="2">
        <v>44412.770833333336</v>
      </c>
    </row>
    <row r="20717" spans="1:1" hidden="1" x14ac:dyDescent="0.25">
      <c r="A20717" s="2">
        <v>44412.78125</v>
      </c>
    </row>
    <row r="20718" spans="1:1" hidden="1" x14ac:dyDescent="0.25">
      <c r="A20718" s="2">
        <v>44412.791666666664</v>
      </c>
    </row>
    <row r="20719" spans="1:1" hidden="1" x14ac:dyDescent="0.25">
      <c r="A20719" s="2">
        <v>44412.802083333336</v>
      </c>
    </row>
    <row r="20720" spans="1:1" hidden="1" x14ac:dyDescent="0.25">
      <c r="A20720" s="2">
        <v>44412.8125</v>
      </c>
    </row>
    <row r="20721" spans="1:1" hidden="1" x14ac:dyDescent="0.25">
      <c r="A20721" s="2">
        <v>44412.822916666664</v>
      </c>
    </row>
    <row r="20722" spans="1:1" hidden="1" x14ac:dyDescent="0.25">
      <c r="A20722" s="2">
        <v>44412.833333333336</v>
      </c>
    </row>
    <row r="20723" spans="1:1" hidden="1" x14ac:dyDescent="0.25">
      <c r="A20723" s="2">
        <v>44412.84375</v>
      </c>
    </row>
    <row r="20724" spans="1:1" hidden="1" x14ac:dyDescent="0.25">
      <c r="A20724" s="2">
        <v>44412.854166666664</v>
      </c>
    </row>
    <row r="20725" spans="1:1" hidden="1" x14ac:dyDescent="0.25">
      <c r="A20725" s="2">
        <v>44412.864583333336</v>
      </c>
    </row>
    <row r="20726" spans="1:1" hidden="1" x14ac:dyDescent="0.25">
      <c r="A20726" s="2">
        <v>44412.875</v>
      </c>
    </row>
    <row r="20727" spans="1:1" hidden="1" x14ac:dyDescent="0.25">
      <c r="A20727" s="2">
        <v>44412.885416666664</v>
      </c>
    </row>
    <row r="20728" spans="1:1" hidden="1" x14ac:dyDescent="0.25">
      <c r="A20728" s="2">
        <v>44412.895833333336</v>
      </c>
    </row>
    <row r="20729" spans="1:1" hidden="1" x14ac:dyDescent="0.25">
      <c r="A20729" s="2">
        <v>44412.90625</v>
      </c>
    </row>
    <row r="20730" spans="1:1" hidden="1" x14ac:dyDescent="0.25">
      <c r="A20730" s="2">
        <v>44412.916666666664</v>
      </c>
    </row>
    <row r="20731" spans="1:1" hidden="1" x14ac:dyDescent="0.25">
      <c r="A20731" s="2">
        <v>44412.927083333336</v>
      </c>
    </row>
    <row r="20732" spans="1:1" hidden="1" x14ac:dyDescent="0.25">
      <c r="A20732" s="2">
        <v>44412.9375</v>
      </c>
    </row>
    <row r="20733" spans="1:1" hidden="1" x14ac:dyDescent="0.25">
      <c r="A20733" s="2">
        <v>44412.947916666664</v>
      </c>
    </row>
    <row r="20734" spans="1:1" hidden="1" x14ac:dyDescent="0.25">
      <c r="A20734" s="2">
        <v>44412.958333333336</v>
      </c>
    </row>
    <row r="20735" spans="1:1" hidden="1" x14ac:dyDescent="0.25">
      <c r="A20735" s="2">
        <v>44412.96875</v>
      </c>
    </row>
    <row r="20736" spans="1:1" hidden="1" x14ac:dyDescent="0.25">
      <c r="A20736" s="2">
        <v>44412.979166666664</v>
      </c>
    </row>
    <row r="20737" spans="1:1" hidden="1" x14ac:dyDescent="0.25">
      <c r="A20737" s="2">
        <v>44412.989583333336</v>
      </c>
    </row>
    <row r="20738" spans="1:1" hidden="1" x14ac:dyDescent="0.25">
      <c r="A20738" s="2">
        <v>44413</v>
      </c>
    </row>
    <row r="20739" spans="1:1" hidden="1" x14ac:dyDescent="0.25">
      <c r="A20739" s="2">
        <v>44413.010416666664</v>
      </c>
    </row>
    <row r="20740" spans="1:1" hidden="1" x14ac:dyDescent="0.25">
      <c r="A20740" s="2">
        <v>44413.020833333336</v>
      </c>
    </row>
    <row r="20741" spans="1:1" hidden="1" x14ac:dyDescent="0.25">
      <c r="A20741" s="2">
        <v>44413.03125</v>
      </c>
    </row>
    <row r="20742" spans="1:1" hidden="1" x14ac:dyDescent="0.25">
      <c r="A20742" s="2">
        <v>44413.041666666664</v>
      </c>
    </row>
    <row r="20743" spans="1:1" hidden="1" x14ac:dyDescent="0.25">
      <c r="A20743" s="2">
        <v>44413.052083333336</v>
      </c>
    </row>
    <row r="20744" spans="1:1" hidden="1" x14ac:dyDescent="0.25">
      <c r="A20744" s="2">
        <v>44413.0625</v>
      </c>
    </row>
    <row r="20745" spans="1:1" hidden="1" x14ac:dyDescent="0.25">
      <c r="A20745" s="2">
        <v>44413.072916666664</v>
      </c>
    </row>
    <row r="20746" spans="1:1" hidden="1" x14ac:dyDescent="0.25">
      <c r="A20746" s="2">
        <v>44413.083333333336</v>
      </c>
    </row>
    <row r="20747" spans="1:1" hidden="1" x14ac:dyDescent="0.25">
      <c r="A20747" s="2">
        <v>44413.09375</v>
      </c>
    </row>
    <row r="20748" spans="1:1" hidden="1" x14ac:dyDescent="0.25">
      <c r="A20748" s="2">
        <v>44413.104166666664</v>
      </c>
    </row>
    <row r="20749" spans="1:1" hidden="1" x14ac:dyDescent="0.25">
      <c r="A20749" s="2">
        <v>44413.114583333336</v>
      </c>
    </row>
    <row r="20750" spans="1:1" hidden="1" x14ac:dyDescent="0.25">
      <c r="A20750" s="2">
        <v>44413.125</v>
      </c>
    </row>
    <row r="20751" spans="1:1" hidden="1" x14ac:dyDescent="0.25">
      <c r="A20751" s="2">
        <v>44413.135416666664</v>
      </c>
    </row>
    <row r="20752" spans="1:1" hidden="1" x14ac:dyDescent="0.25">
      <c r="A20752" s="2">
        <v>44413.145833333336</v>
      </c>
    </row>
    <row r="20753" spans="1:1" hidden="1" x14ac:dyDescent="0.25">
      <c r="A20753" s="2">
        <v>44413.15625</v>
      </c>
    </row>
    <row r="20754" spans="1:1" hidden="1" x14ac:dyDescent="0.25">
      <c r="A20754" s="2">
        <v>44413.166666666664</v>
      </c>
    </row>
    <row r="20755" spans="1:1" hidden="1" x14ac:dyDescent="0.25">
      <c r="A20755" s="2">
        <v>44413.177083333336</v>
      </c>
    </row>
    <row r="20756" spans="1:1" hidden="1" x14ac:dyDescent="0.25">
      <c r="A20756" s="2">
        <v>44413.1875</v>
      </c>
    </row>
    <row r="20757" spans="1:1" hidden="1" x14ac:dyDescent="0.25">
      <c r="A20757" s="2">
        <v>44413.197916666664</v>
      </c>
    </row>
    <row r="20758" spans="1:1" hidden="1" x14ac:dyDescent="0.25">
      <c r="A20758" s="2">
        <v>44413.208333333336</v>
      </c>
    </row>
    <row r="20759" spans="1:1" hidden="1" x14ac:dyDescent="0.25">
      <c r="A20759" s="2">
        <v>44413.21875</v>
      </c>
    </row>
    <row r="20760" spans="1:1" hidden="1" x14ac:dyDescent="0.25">
      <c r="A20760" s="2">
        <v>44413.229166666664</v>
      </c>
    </row>
    <row r="20761" spans="1:1" hidden="1" x14ac:dyDescent="0.25">
      <c r="A20761" s="2">
        <v>44413.239583333336</v>
      </c>
    </row>
    <row r="20762" spans="1:1" hidden="1" x14ac:dyDescent="0.25">
      <c r="A20762" s="2">
        <v>44413.25</v>
      </c>
    </row>
    <row r="20763" spans="1:1" hidden="1" x14ac:dyDescent="0.25">
      <c r="A20763" s="2">
        <v>44413.260416666664</v>
      </c>
    </row>
    <row r="20764" spans="1:1" hidden="1" x14ac:dyDescent="0.25">
      <c r="A20764" s="2">
        <v>44413.270833333336</v>
      </c>
    </row>
    <row r="20765" spans="1:1" hidden="1" x14ac:dyDescent="0.25">
      <c r="A20765" s="2">
        <v>44413.28125</v>
      </c>
    </row>
    <row r="20766" spans="1:1" hidden="1" x14ac:dyDescent="0.25">
      <c r="A20766" s="2">
        <v>44413.291666666664</v>
      </c>
    </row>
    <row r="20767" spans="1:1" hidden="1" x14ac:dyDescent="0.25">
      <c r="A20767" s="2">
        <v>44413.302083333336</v>
      </c>
    </row>
    <row r="20768" spans="1:1" hidden="1" x14ac:dyDescent="0.25">
      <c r="A20768" s="2">
        <v>44413.3125</v>
      </c>
    </row>
    <row r="20769" spans="1:1" hidden="1" x14ac:dyDescent="0.25">
      <c r="A20769" s="2">
        <v>44413.322916666664</v>
      </c>
    </row>
    <row r="20770" spans="1:1" hidden="1" x14ac:dyDescent="0.25">
      <c r="A20770" s="2">
        <v>44413.333333333336</v>
      </c>
    </row>
    <row r="20771" spans="1:1" hidden="1" x14ac:dyDescent="0.25">
      <c r="A20771" s="2">
        <v>44413.34375</v>
      </c>
    </row>
    <row r="20772" spans="1:1" hidden="1" x14ac:dyDescent="0.25">
      <c r="A20772" s="2">
        <v>44413.354166666664</v>
      </c>
    </row>
    <row r="20773" spans="1:1" hidden="1" x14ac:dyDescent="0.25">
      <c r="A20773" s="2">
        <v>44413.364583333336</v>
      </c>
    </row>
    <row r="20774" spans="1:1" hidden="1" x14ac:dyDescent="0.25">
      <c r="A20774" s="2">
        <v>44413.375</v>
      </c>
    </row>
    <row r="20775" spans="1:1" hidden="1" x14ac:dyDescent="0.25">
      <c r="A20775" s="2">
        <v>44413.385416666664</v>
      </c>
    </row>
    <row r="20776" spans="1:1" hidden="1" x14ac:dyDescent="0.25">
      <c r="A20776" s="2">
        <v>44413.395833333336</v>
      </c>
    </row>
    <row r="20777" spans="1:1" hidden="1" x14ac:dyDescent="0.25">
      <c r="A20777" s="2">
        <v>44413.40625</v>
      </c>
    </row>
    <row r="20778" spans="1:1" hidden="1" x14ac:dyDescent="0.25">
      <c r="A20778" s="2">
        <v>44413.416666666664</v>
      </c>
    </row>
    <row r="20779" spans="1:1" hidden="1" x14ac:dyDescent="0.25">
      <c r="A20779" s="2">
        <v>44413.427083333336</v>
      </c>
    </row>
    <row r="20780" spans="1:1" hidden="1" x14ac:dyDescent="0.25">
      <c r="A20780" s="2">
        <v>44413.4375</v>
      </c>
    </row>
    <row r="20781" spans="1:1" hidden="1" x14ac:dyDescent="0.25">
      <c r="A20781" s="2">
        <v>44413.447916666664</v>
      </c>
    </row>
    <row r="20782" spans="1:1" hidden="1" x14ac:dyDescent="0.25">
      <c r="A20782" s="2">
        <v>44413.458333333336</v>
      </c>
    </row>
    <row r="20783" spans="1:1" hidden="1" x14ac:dyDescent="0.25">
      <c r="A20783" s="2">
        <v>44413.46875</v>
      </c>
    </row>
    <row r="20784" spans="1:1" hidden="1" x14ac:dyDescent="0.25">
      <c r="A20784" s="2">
        <v>44413.479166666664</v>
      </c>
    </row>
    <row r="20785" spans="1:1" hidden="1" x14ac:dyDescent="0.25">
      <c r="A20785" s="2">
        <v>44413.489583333336</v>
      </c>
    </row>
    <row r="20786" spans="1:1" hidden="1" x14ac:dyDescent="0.25">
      <c r="A20786" s="2">
        <v>44413.5</v>
      </c>
    </row>
    <row r="20787" spans="1:1" hidden="1" x14ac:dyDescent="0.25">
      <c r="A20787" s="2">
        <v>44413.510416666664</v>
      </c>
    </row>
    <row r="20788" spans="1:1" hidden="1" x14ac:dyDescent="0.25">
      <c r="A20788" s="2">
        <v>44413.520833333336</v>
      </c>
    </row>
    <row r="20789" spans="1:1" hidden="1" x14ac:dyDescent="0.25">
      <c r="A20789" s="2">
        <v>44413.53125</v>
      </c>
    </row>
    <row r="20790" spans="1:1" hidden="1" x14ac:dyDescent="0.25">
      <c r="A20790" s="2">
        <v>44413.541666666664</v>
      </c>
    </row>
    <row r="20791" spans="1:1" hidden="1" x14ac:dyDescent="0.25">
      <c r="A20791" s="2">
        <v>44413.552083333336</v>
      </c>
    </row>
    <row r="20792" spans="1:1" hidden="1" x14ac:dyDescent="0.25">
      <c r="A20792" s="2">
        <v>44413.5625</v>
      </c>
    </row>
    <row r="20793" spans="1:1" hidden="1" x14ac:dyDescent="0.25">
      <c r="A20793" s="2">
        <v>44413.572916666664</v>
      </c>
    </row>
    <row r="20794" spans="1:1" hidden="1" x14ac:dyDescent="0.25">
      <c r="A20794" s="2">
        <v>44413.583333333336</v>
      </c>
    </row>
    <row r="20795" spans="1:1" hidden="1" x14ac:dyDescent="0.25">
      <c r="A20795" s="2">
        <v>44413.59375</v>
      </c>
    </row>
    <row r="20796" spans="1:1" hidden="1" x14ac:dyDescent="0.25">
      <c r="A20796" s="2">
        <v>44413.604166666664</v>
      </c>
    </row>
    <row r="20797" spans="1:1" hidden="1" x14ac:dyDescent="0.25">
      <c r="A20797" s="2">
        <v>44413.614583333336</v>
      </c>
    </row>
    <row r="20798" spans="1:1" hidden="1" x14ac:dyDescent="0.25">
      <c r="A20798" s="2">
        <v>44413.625</v>
      </c>
    </row>
    <row r="20799" spans="1:1" hidden="1" x14ac:dyDescent="0.25">
      <c r="A20799" s="2">
        <v>44413.635416666664</v>
      </c>
    </row>
    <row r="20800" spans="1:1" hidden="1" x14ac:dyDescent="0.25">
      <c r="A20800" s="2">
        <v>44413.645833333336</v>
      </c>
    </row>
    <row r="20801" spans="1:1" hidden="1" x14ac:dyDescent="0.25">
      <c r="A20801" s="2">
        <v>44413.65625</v>
      </c>
    </row>
    <row r="20802" spans="1:1" hidden="1" x14ac:dyDescent="0.25">
      <c r="A20802" s="2">
        <v>44413.666666666664</v>
      </c>
    </row>
    <row r="20803" spans="1:1" hidden="1" x14ac:dyDescent="0.25">
      <c r="A20803" s="2">
        <v>44413.677083333336</v>
      </c>
    </row>
    <row r="20804" spans="1:1" hidden="1" x14ac:dyDescent="0.25">
      <c r="A20804" s="2">
        <v>44413.6875</v>
      </c>
    </row>
    <row r="20805" spans="1:1" hidden="1" x14ac:dyDescent="0.25">
      <c r="A20805" s="2">
        <v>44413.697916666664</v>
      </c>
    </row>
    <row r="20806" spans="1:1" hidden="1" x14ac:dyDescent="0.25">
      <c r="A20806" s="2">
        <v>44413.708333333336</v>
      </c>
    </row>
    <row r="20807" spans="1:1" hidden="1" x14ac:dyDescent="0.25">
      <c r="A20807" s="2">
        <v>44413.71875</v>
      </c>
    </row>
    <row r="20808" spans="1:1" hidden="1" x14ac:dyDescent="0.25">
      <c r="A20808" s="2">
        <v>44413.729166666664</v>
      </c>
    </row>
    <row r="20809" spans="1:1" hidden="1" x14ac:dyDescent="0.25">
      <c r="A20809" s="2">
        <v>44413.739583333336</v>
      </c>
    </row>
    <row r="20810" spans="1:1" hidden="1" x14ac:dyDescent="0.25">
      <c r="A20810" s="2">
        <v>44413.75</v>
      </c>
    </row>
    <row r="20811" spans="1:1" hidden="1" x14ac:dyDescent="0.25">
      <c r="A20811" s="2">
        <v>44413.760416666664</v>
      </c>
    </row>
    <row r="20812" spans="1:1" hidden="1" x14ac:dyDescent="0.25">
      <c r="A20812" s="2">
        <v>44413.770833333336</v>
      </c>
    </row>
    <row r="20813" spans="1:1" hidden="1" x14ac:dyDescent="0.25">
      <c r="A20813" s="2">
        <v>44413.78125</v>
      </c>
    </row>
    <row r="20814" spans="1:1" hidden="1" x14ac:dyDescent="0.25">
      <c r="A20814" s="2">
        <v>44413.791666666664</v>
      </c>
    </row>
    <row r="20815" spans="1:1" hidden="1" x14ac:dyDescent="0.25">
      <c r="A20815" s="2">
        <v>44413.802083333336</v>
      </c>
    </row>
    <row r="20816" spans="1:1" hidden="1" x14ac:dyDescent="0.25">
      <c r="A20816" s="2">
        <v>44413.8125</v>
      </c>
    </row>
    <row r="20817" spans="1:1" hidden="1" x14ac:dyDescent="0.25">
      <c r="A20817" s="2">
        <v>44413.822916666664</v>
      </c>
    </row>
    <row r="20818" spans="1:1" hidden="1" x14ac:dyDescent="0.25">
      <c r="A20818" s="2">
        <v>44413.833333333336</v>
      </c>
    </row>
    <row r="20819" spans="1:1" hidden="1" x14ac:dyDescent="0.25">
      <c r="A20819" s="2">
        <v>44413.84375</v>
      </c>
    </row>
    <row r="20820" spans="1:1" hidden="1" x14ac:dyDescent="0.25">
      <c r="A20820" s="2">
        <v>44413.854166666664</v>
      </c>
    </row>
    <row r="20821" spans="1:1" hidden="1" x14ac:dyDescent="0.25">
      <c r="A20821" s="2">
        <v>44413.864583333336</v>
      </c>
    </row>
    <row r="20822" spans="1:1" hidden="1" x14ac:dyDescent="0.25">
      <c r="A20822" s="2">
        <v>44413.875</v>
      </c>
    </row>
    <row r="20823" spans="1:1" hidden="1" x14ac:dyDescent="0.25">
      <c r="A20823" s="2">
        <v>44413.885416666664</v>
      </c>
    </row>
    <row r="20824" spans="1:1" hidden="1" x14ac:dyDescent="0.25">
      <c r="A20824" s="2">
        <v>44413.895833333336</v>
      </c>
    </row>
    <row r="20825" spans="1:1" hidden="1" x14ac:dyDescent="0.25">
      <c r="A20825" s="2">
        <v>44413.90625</v>
      </c>
    </row>
    <row r="20826" spans="1:1" hidden="1" x14ac:dyDescent="0.25">
      <c r="A20826" s="2">
        <v>44413.916666666664</v>
      </c>
    </row>
    <row r="20827" spans="1:1" hidden="1" x14ac:dyDescent="0.25">
      <c r="A20827" s="2">
        <v>44413.927083333336</v>
      </c>
    </row>
    <row r="20828" spans="1:1" hidden="1" x14ac:dyDescent="0.25">
      <c r="A20828" s="2">
        <v>44413.9375</v>
      </c>
    </row>
    <row r="20829" spans="1:1" hidden="1" x14ac:dyDescent="0.25">
      <c r="A20829" s="2">
        <v>44413.947916666664</v>
      </c>
    </row>
    <row r="20830" spans="1:1" hidden="1" x14ac:dyDescent="0.25">
      <c r="A20830" s="2">
        <v>44413.958333333336</v>
      </c>
    </row>
    <row r="20831" spans="1:1" hidden="1" x14ac:dyDescent="0.25">
      <c r="A20831" s="2">
        <v>44413.96875</v>
      </c>
    </row>
    <row r="20832" spans="1:1" hidden="1" x14ac:dyDescent="0.25">
      <c r="A20832" s="2">
        <v>44413.979166666664</v>
      </c>
    </row>
    <row r="20833" spans="1:1" hidden="1" x14ac:dyDescent="0.25">
      <c r="A20833" s="2">
        <v>44413.989583333336</v>
      </c>
    </row>
    <row r="20834" spans="1:1" hidden="1" x14ac:dyDescent="0.25">
      <c r="A20834" s="2">
        <v>44414</v>
      </c>
    </row>
    <row r="20835" spans="1:1" hidden="1" x14ac:dyDescent="0.25">
      <c r="A20835" s="2">
        <v>44414.010416666664</v>
      </c>
    </row>
    <row r="20836" spans="1:1" hidden="1" x14ac:dyDescent="0.25">
      <c r="A20836" s="2">
        <v>44414.020833333336</v>
      </c>
    </row>
    <row r="20837" spans="1:1" hidden="1" x14ac:dyDescent="0.25">
      <c r="A20837" s="2">
        <v>44414.03125</v>
      </c>
    </row>
    <row r="20838" spans="1:1" hidden="1" x14ac:dyDescent="0.25">
      <c r="A20838" s="2">
        <v>44414.041666666664</v>
      </c>
    </row>
    <row r="20839" spans="1:1" hidden="1" x14ac:dyDescent="0.25">
      <c r="A20839" s="2">
        <v>44414.052083333336</v>
      </c>
    </row>
    <row r="20840" spans="1:1" hidden="1" x14ac:dyDescent="0.25">
      <c r="A20840" s="2">
        <v>44414.0625</v>
      </c>
    </row>
    <row r="20841" spans="1:1" hidden="1" x14ac:dyDescent="0.25">
      <c r="A20841" s="2">
        <v>44414.072916666664</v>
      </c>
    </row>
    <row r="20842" spans="1:1" hidden="1" x14ac:dyDescent="0.25">
      <c r="A20842" s="2">
        <v>44414.083333333336</v>
      </c>
    </row>
    <row r="20843" spans="1:1" hidden="1" x14ac:dyDescent="0.25">
      <c r="A20843" s="2">
        <v>44414.09375</v>
      </c>
    </row>
    <row r="20844" spans="1:1" hidden="1" x14ac:dyDescent="0.25">
      <c r="A20844" s="2">
        <v>44414.104166666664</v>
      </c>
    </row>
    <row r="20845" spans="1:1" hidden="1" x14ac:dyDescent="0.25">
      <c r="A20845" s="2">
        <v>44414.114583333336</v>
      </c>
    </row>
    <row r="20846" spans="1:1" hidden="1" x14ac:dyDescent="0.25">
      <c r="A20846" s="2">
        <v>44414.125</v>
      </c>
    </row>
    <row r="20847" spans="1:1" hidden="1" x14ac:dyDescent="0.25">
      <c r="A20847" s="2">
        <v>44414.135416666664</v>
      </c>
    </row>
    <row r="20848" spans="1:1" hidden="1" x14ac:dyDescent="0.25">
      <c r="A20848" s="2">
        <v>44414.145833333336</v>
      </c>
    </row>
    <row r="20849" spans="1:1" hidden="1" x14ac:dyDescent="0.25">
      <c r="A20849" s="2">
        <v>44414.15625</v>
      </c>
    </row>
    <row r="20850" spans="1:1" hidden="1" x14ac:dyDescent="0.25">
      <c r="A20850" s="2">
        <v>44414.166666666664</v>
      </c>
    </row>
    <row r="20851" spans="1:1" hidden="1" x14ac:dyDescent="0.25">
      <c r="A20851" s="2">
        <v>44414.177083333336</v>
      </c>
    </row>
    <row r="20852" spans="1:1" hidden="1" x14ac:dyDescent="0.25">
      <c r="A20852" s="2">
        <v>44414.1875</v>
      </c>
    </row>
    <row r="20853" spans="1:1" hidden="1" x14ac:dyDescent="0.25">
      <c r="A20853" s="2">
        <v>44414.197916666664</v>
      </c>
    </row>
    <row r="20854" spans="1:1" hidden="1" x14ac:dyDescent="0.25">
      <c r="A20854" s="2">
        <v>44414.208333333336</v>
      </c>
    </row>
    <row r="20855" spans="1:1" hidden="1" x14ac:dyDescent="0.25">
      <c r="A20855" s="2">
        <v>44414.21875</v>
      </c>
    </row>
    <row r="20856" spans="1:1" hidden="1" x14ac:dyDescent="0.25">
      <c r="A20856" s="2">
        <v>44414.229166666664</v>
      </c>
    </row>
    <row r="20857" spans="1:1" hidden="1" x14ac:dyDescent="0.25">
      <c r="A20857" s="2">
        <v>44414.239583333336</v>
      </c>
    </row>
    <row r="20858" spans="1:1" hidden="1" x14ac:dyDescent="0.25">
      <c r="A20858" s="2">
        <v>44414.25</v>
      </c>
    </row>
    <row r="20859" spans="1:1" hidden="1" x14ac:dyDescent="0.25">
      <c r="A20859" s="2">
        <v>44414.260416666664</v>
      </c>
    </row>
    <row r="20860" spans="1:1" hidden="1" x14ac:dyDescent="0.25">
      <c r="A20860" s="2">
        <v>44414.270833333336</v>
      </c>
    </row>
    <row r="20861" spans="1:1" hidden="1" x14ac:dyDescent="0.25">
      <c r="A20861" s="2">
        <v>44414.28125</v>
      </c>
    </row>
    <row r="20862" spans="1:1" hidden="1" x14ac:dyDescent="0.25">
      <c r="A20862" s="2">
        <v>44414.291666666664</v>
      </c>
    </row>
    <row r="20863" spans="1:1" hidden="1" x14ac:dyDescent="0.25">
      <c r="A20863" s="2">
        <v>44414.302083333336</v>
      </c>
    </row>
    <row r="20864" spans="1:1" hidden="1" x14ac:dyDescent="0.25">
      <c r="A20864" s="2">
        <v>44414.3125</v>
      </c>
    </row>
    <row r="20865" spans="1:1" hidden="1" x14ac:dyDescent="0.25">
      <c r="A20865" s="2">
        <v>44414.322916666664</v>
      </c>
    </row>
    <row r="20866" spans="1:1" hidden="1" x14ac:dyDescent="0.25">
      <c r="A20866" s="2">
        <v>44414.333333333336</v>
      </c>
    </row>
    <row r="20867" spans="1:1" hidden="1" x14ac:dyDescent="0.25">
      <c r="A20867" s="2">
        <v>44414.34375</v>
      </c>
    </row>
    <row r="20868" spans="1:1" hidden="1" x14ac:dyDescent="0.25">
      <c r="A20868" s="2">
        <v>44414.354166666664</v>
      </c>
    </row>
    <row r="20869" spans="1:1" hidden="1" x14ac:dyDescent="0.25">
      <c r="A20869" s="2">
        <v>44414.364583333336</v>
      </c>
    </row>
    <row r="20870" spans="1:1" hidden="1" x14ac:dyDescent="0.25">
      <c r="A20870" s="2">
        <v>44414.375</v>
      </c>
    </row>
    <row r="20871" spans="1:1" hidden="1" x14ac:dyDescent="0.25">
      <c r="A20871" s="2">
        <v>44414.385416666664</v>
      </c>
    </row>
    <row r="20872" spans="1:1" hidden="1" x14ac:dyDescent="0.25">
      <c r="A20872" s="2">
        <v>44414.395833333336</v>
      </c>
    </row>
    <row r="20873" spans="1:1" hidden="1" x14ac:dyDescent="0.25">
      <c r="A20873" s="2">
        <v>44414.40625</v>
      </c>
    </row>
    <row r="20874" spans="1:1" hidden="1" x14ac:dyDescent="0.25">
      <c r="A20874" s="2">
        <v>44414.416666666664</v>
      </c>
    </row>
    <row r="20875" spans="1:1" hidden="1" x14ac:dyDescent="0.25">
      <c r="A20875" s="2">
        <v>44414.427083333336</v>
      </c>
    </row>
    <row r="20876" spans="1:1" hidden="1" x14ac:dyDescent="0.25">
      <c r="A20876" s="2">
        <v>44414.4375</v>
      </c>
    </row>
    <row r="20877" spans="1:1" hidden="1" x14ac:dyDescent="0.25">
      <c r="A20877" s="2">
        <v>44414.447916666664</v>
      </c>
    </row>
    <row r="20878" spans="1:1" hidden="1" x14ac:dyDescent="0.25">
      <c r="A20878" s="2">
        <v>44414.458333333336</v>
      </c>
    </row>
    <row r="20879" spans="1:1" hidden="1" x14ac:dyDescent="0.25">
      <c r="A20879" s="2">
        <v>44414.46875</v>
      </c>
    </row>
    <row r="20880" spans="1:1" hidden="1" x14ac:dyDescent="0.25">
      <c r="A20880" s="2">
        <v>44414.479166666664</v>
      </c>
    </row>
    <row r="20881" spans="1:1" hidden="1" x14ac:dyDescent="0.25">
      <c r="A20881" s="2">
        <v>44414.489583333336</v>
      </c>
    </row>
    <row r="20882" spans="1:1" hidden="1" x14ac:dyDescent="0.25">
      <c r="A20882" s="2">
        <v>44414.5</v>
      </c>
    </row>
    <row r="20883" spans="1:1" hidden="1" x14ac:dyDescent="0.25">
      <c r="A20883" s="2">
        <v>44414.510416666664</v>
      </c>
    </row>
    <row r="20884" spans="1:1" hidden="1" x14ac:dyDescent="0.25">
      <c r="A20884" s="2">
        <v>44414.520833333336</v>
      </c>
    </row>
    <row r="20885" spans="1:1" hidden="1" x14ac:dyDescent="0.25">
      <c r="A20885" s="2">
        <v>44414.53125</v>
      </c>
    </row>
    <row r="20886" spans="1:1" hidden="1" x14ac:dyDescent="0.25">
      <c r="A20886" s="2">
        <v>44414.541666666664</v>
      </c>
    </row>
    <row r="20887" spans="1:1" hidden="1" x14ac:dyDescent="0.25">
      <c r="A20887" s="2">
        <v>44414.552083333336</v>
      </c>
    </row>
    <row r="20888" spans="1:1" hidden="1" x14ac:dyDescent="0.25">
      <c r="A20888" s="2">
        <v>44414.5625</v>
      </c>
    </row>
    <row r="20889" spans="1:1" hidden="1" x14ac:dyDescent="0.25">
      <c r="A20889" s="2">
        <v>44414.572916666664</v>
      </c>
    </row>
    <row r="20890" spans="1:1" hidden="1" x14ac:dyDescent="0.25">
      <c r="A20890" s="2">
        <v>44414.583333333336</v>
      </c>
    </row>
    <row r="20891" spans="1:1" hidden="1" x14ac:dyDescent="0.25">
      <c r="A20891" s="2">
        <v>44414.59375</v>
      </c>
    </row>
    <row r="20892" spans="1:1" hidden="1" x14ac:dyDescent="0.25">
      <c r="A20892" s="2">
        <v>44414.604166666664</v>
      </c>
    </row>
    <row r="20893" spans="1:1" hidden="1" x14ac:dyDescent="0.25">
      <c r="A20893" s="2">
        <v>44414.614583333336</v>
      </c>
    </row>
    <row r="20894" spans="1:1" hidden="1" x14ac:dyDescent="0.25">
      <c r="A20894" s="2">
        <v>44414.625</v>
      </c>
    </row>
    <row r="20895" spans="1:1" hidden="1" x14ac:dyDescent="0.25">
      <c r="A20895" s="2">
        <v>44414.635416666664</v>
      </c>
    </row>
    <row r="20896" spans="1:1" hidden="1" x14ac:dyDescent="0.25">
      <c r="A20896" s="2">
        <v>44414.645833333336</v>
      </c>
    </row>
    <row r="20897" spans="1:1" hidden="1" x14ac:dyDescent="0.25">
      <c r="A20897" s="2">
        <v>44414.65625</v>
      </c>
    </row>
    <row r="20898" spans="1:1" hidden="1" x14ac:dyDescent="0.25">
      <c r="A20898" s="2">
        <v>44414.666666666664</v>
      </c>
    </row>
    <row r="20899" spans="1:1" hidden="1" x14ac:dyDescent="0.25">
      <c r="A20899" s="2">
        <v>44414.677083333336</v>
      </c>
    </row>
    <row r="20900" spans="1:1" hidden="1" x14ac:dyDescent="0.25">
      <c r="A20900" s="2">
        <v>44414.6875</v>
      </c>
    </row>
    <row r="20901" spans="1:1" hidden="1" x14ac:dyDescent="0.25">
      <c r="A20901" s="2">
        <v>44414.697916666664</v>
      </c>
    </row>
    <row r="20902" spans="1:1" hidden="1" x14ac:dyDescent="0.25">
      <c r="A20902" s="2">
        <v>44414.708333333336</v>
      </c>
    </row>
    <row r="20903" spans="1:1" hidden="1" x14ac:dyDescent="0.25">
      <c r="A20903" s="2">
        <v>44414.71875</v>
      </c>
    </row>
    <row r="20904" spans="1:1" hidden="1" x14ac:dyDescent="0.25">
      <c r="A20904" s="2">
        <v>44414.729166666664</v>
      </c>
    </row>
    <row r="20905" spans="1:1" hidden="1" x14ac:dyDescent="0.25">
      <c r="A20905" s="2">
        <v>44414.739583333336</v>
      </c>
    </row>
    <row r="20906" spans="1:1" hidden="1" x14ac:dyDescent="0.25">
      <c r="A20906" s="2">
        <v>44414.75</v>
      </c>
    </row>
    <row r="20907" spans="1:1" hidden="1" x14ac:dyDescent="0.25">
      <c r="A20907" s="2">
        <v>44414.760416666664</v>
      </c>
    </row>
    <row r="20908" spans="1:1" hidden="1" x14ac:dyDescent="0.25">
      <c r="A20908" s="2">
        <v>44414.770833333336</v>
      </c>
    </row>
    <row r="20909" spans="1:1" hidden="1" x14ac:dyDescent="0.25">
      <c r="A20909" s="2">
        <v>44414.78125</v>
      </c>
    </row>
    <row r="20910" spans="1:1" hidden="1" x14ac:dyDescent="0.25">
      <c r="A20910" s="2">
        <v>44414.791666666664</v>
      </c>
    </row>
    <row r="20911" spans="1:1" hidden="1" x14ac:dyDescent="0.25">
      <c r="A20911" s="2">
        <v>44414.802083333336</v>
      </c>
    </row>
    <row r="20912" spans="1:1" hidden="1" x14ac:dyDescent="0.25">
      <c r="A20912" s="2">
        <v>44414.8125</v>
      </c>
    </row>
    <row r="20913" spans="1:1" hidden="1" x14ac:dyDescent="0.25">
      <c r="A20913" s="2">
        <v>44414.822916666664</v>
      </c>
    </row>
    <row r="20914" spans="1:1" hidden="1" x14ac:dyDescent="0.25">
      <c r="A20914" s="2">
        <v>44414.833333333336</v>
      </c>
    </row>
    <row r="20915" spans="1:1" hidden="1" x14ac:dyDescent="0.25">
      <c r="A20915" s="2">
        <v>44414.84375</v>
      </c>
    </row>
    <row r="20916" spans="1:1" hidden="1" x14ac:dyDescent="0.25">
      <c r="A20916" s="2">
        <v>44414.854166666664</v>
      </c>
    </row>
    <row r="20917" spans="1:1" hidden="1" x14ac:dyDescent="0.25">
      <c r="A20917" s="2">
        <v>44414.864583333336</v>
      </c>
    </row>
    <row r="20918" spans="1:1" hidden="1" x14ac:dyDescent="0.25">
      <c r="A20918" s="2">
        <v>44414.875</v>
      </c>
    </row>
    <row r="20919" spans="1:1" hidden="1" x14ac:dyDescent="0.25">
      <c r="A20919" s="2">
        <v>44414.885416666664</v>
      </c>
    </row>
    <row r="20920" spans="1:1" hidden="1" x14ac:dyDescent="0.25">
      <c r="A20920" s="2">
        <v>44414.895833333336</v>
      </c>
    </row>
    <row r="20921" spans="1:1" hidden="1" x14ac:dyDescent="0.25">
      <c r="A20921" s="2">
        <v>44414.90625</v>
      </c>
    </row>
    <row r="20922" spans="1:1" hidden="1" x14ac:dyDescent="0.25">
      <c r="A20922" s="2">
        <v>44414.916666666664</v>
      </c>
    </row>
    <row r="20923" spans="1:1" hidden="1" x14ac:dyDescent="0.25">
      <c r="A20923" s="2">
        <v>44414.927083333336</v>
      </c>
    </row>
    <row r="20924" spans="1:1" hidden="1" x14ac:dyDescent="0.25">
      <c r="A20924" s="2">
        <v>44414.9375</v>
      </c>
    </row>
    <row r="20925" spans="1:1" hidden="1" x14ac:dyDescent="0.25">
      <c r="A20925" s="2">
        <v>44414.947916666664</v>
      </c>
    </row>
    <row r="20926" spans="1:1" hidden="1" x14ac:dyDescent="0.25">
      <c r="A20926" s="2">
        <v>44414.958333333336</v>
      </c>
    </row>
    <row r="20927" spans="1:1" hidden="1" x14ac:dyDescent="0.25">
      <c r="A20927" s="2">
        <v>44414.96875</v>
      </c>
    </row>
    <row r="20928" spans="1:1" hidden="1" x14ac:dyDescent="0.25">
      <c r="A20928" s="2">
        <v>44414.979166666664</v>
      </c>
    </row>
    <row r="20929" spans="1:1" hidden="1" x14ac:dyDescent="0.25">
      <c r="A20929" s="2">
        <v>44414.989583333336</v>
      </c>
    </row>
    <row r="20930" spans="1:1" hidden="1" x14ac:dyDescent="0.25">
      <c r="A20930" s="2">
        <v>44415</v>
      </c>
    </row>
    <row r="20931" spans="1:1" hidden="1" x14ac:dyDescent="0.25">
      <c r="A20931" s="2">
        <v>44415.010416666664</v>
      </c>
    </row>
    <row r="20932" spans="1:1" hidden="1" x14ac:dyDescent="0.25">
      <c r="A20932" s="2">
        <v>44415.020833333336</v>
      </c>
    </row>
    <row r="20933" spans="1:1" hidden="1" x14ac:dyDescent="0.25">
      <c r="A20933" s="2">
        <v>44415.03125</v>
      </c>
    </row>
    <row r="20934" spans="1:1" hidden="1" x14ac:dyDescent="0.25">
      <c r="A20934" s="2">
        <v>44415.041666666664</v>
      </c>
    </row>
    <row r="20935" spans="1:1" hidden="1" x14ac:dyDescent="0.25">
      <c r="A20935" s="2">
        <v>44415.052083333336</v>
      </c>
    </row>
    <row r="20936" spans="1:1" hidden="1" x14ac:dyDescent="0.25">
      <c r="A20936" s="2">
        <v>44415.0625</v>
      </c>
    </row>
    <row r="20937" spans="1:1" hidden="1" x14ac:dyDescent="0.25">
      <c r="A20937" s="2">
        <v>44415.072916666664</v>
      </c>
    </row>
    <row r="20938" spans="1:1" hidden="1" x14ac:dyDescent="0.25">
      <c r="A20938" s="2">
        <v>44415.083333333336</v>
      </c>
    </row>
    <row r="20939" spans="1:1" hidden="1" x14ac:dyDescent="0.25">
      <c r="A20939" s="2">
        <v>44415.09375</v>
      </c>
    </row>
    <row r="20940" spans="1:1" hidden="1" x14ac:dyDescent="0.25">
      <c r="A20940" s="2">
        <v>44415.104166666664</v>
      </c>
    </row>
    <row r="20941" spans="1:1" hidden="1" x14ac:dyDescent="0.25">
      <c r="A20941" s="2">
        <v>44415.114583333336</v>
      </c>
    </row>
    <row r="20942" spans="1:1" hidden="1" x14ac:dyDescent="0.25">
      <c r="A20942" s="2">
        <v>44415.125</v>
      </c>
    </row>
    <row r="20943" spans="1:1" hidden="1" x14ac:dyDescent="0.25">
      <c r="A20943" s="2">
        <v>44415.135416666664</v>
      </c>
    </row>
    <row r="20944" spans="1:1" hidden="1" x14ac:dyDescent="0.25">
      <c r="A20944" s="2">
        <v>44415.145833333336</v>
      </c>
    </row>
    <row r="20945" spans="1:1" hidden="1" x14ac:dyDescent="0.25">
      <c r="A20945" s="2">
        <v>44415.15625</v>
      </c>
    </row>
    <row r="20946" spans="1:1" hidden="1" x14ac:dyDescent="0.25">
      <c r="A20946" s="2">
        <v>44415.166666666664</v>
      </c>
    </row>
    <row r="20947" spans="1:1" hidden="1" x14ac:dyDescent="0.25">
      <c r="A20947" s="2">
        <v>44415.177083333336</v>
      </c>
    </row>
    <row r="20948" spans="1:1" hidden="1" x14ac:dyDescent="0.25">
      <c r="A20948" s="2">
        <v>44415.1875</v>
      </c>
    </row>
    <row r="20949" spans="1:1" hidden="1" x14ac:dyDescent="0.25">
      <c r="A20949" s="2">
        <v>44415.197916666664</v>
      </c>
    </row>
    <row r="20950" spans="1:1" hidden="1" x14ac:dyDescent="0.25">
      <c r="A20950" s="2">
        <v>44415.208333333336</v>
      </c>
    </row>
    <row r="20951" spans="1:1" hidden="1" x14ac:dyDescent="0.25">
      <c r="A20951" s="2">
        <v>44415.21875</v>
      </c>
    </row>
    <row r="20952" spans="1:1" hidden="1" x14ac:dyDescent="0.25">
      <c r="A20952" s="2">
        <v>44415.229166666664</v>
      </c>
    </row>
    <row r="20953" spans="1:1" hidden="1" x14ac:dyDescent="0.25">
      <c r="A20953" s="2">
        <v>44415.239583333336</v>
      </c>
    </row>
    <row r="20954" spans="1:1" hidden="1" x14ac:dyDescent="0.25">
      <c r="A20954" s="2">
        <v>44415.25</v>
      </c>
    </row>
    <row r="20955" spans="1:1" hidden="1" x14ac:dyDescent="0.25">
      <c r="A20955" s="2">
        <v>44415.260416666664</v>
      </c>
    </row>
    <row r="20956" spans="1:1" hidden="1" x14ac:dyDescent="0.25">
      <c r="A20956" s="2">
        <v>44415.270833333336</v>
      </c>
    </row>
    <row r="20957" spans="1:1" hidden="1" x14ac:dyDescent="0.25">
      <c r="A20957" s="2">
        <v>44415.28125</v>
      </c>
    </row>
    <row r="20958" spans="1:1" hidden="1" x14ac:dyDescent="0.25">
      <c r="A20958" s="2">
        <v>44415.291666666664</v>
      </c>
    </row>
    <row r="20959" spans="1:1" hidden="1" x14ac:dyDescent="0.25">
      <c r="A20959" s="2">
        <v>44415.302083333336</v>
      </c>
    </row>
    <row r="20960" spans="1:1" hidden="1" x14ac:dyDescent="0.25">
      <c r="A20960" s="2">
        <v>44415.3125</v>
      </c>
    </row>
    <row r="20961" spans="1:1" hidden="1" x14ac:dyDescent="0.25">
      <c r="A20961" s="2">
        <v>44415.322916666664</v>
      </c>
    </row>
    <row r="20962" spans="1:1" hidden="1" x14ac:dyDescent="0.25">
      <c r="A20962" s="2">
        <v>44415.333333333336</v>
      </c>
    </row>
    <row r="20963" spans="1:1" hidden="1" x14ac:dyDescent="0.25">
      <c r="A20963" s="2">
        <v>44415.34375</v>
      </c>
    </row>
    <row r="20964" spans="1:1" hidden="1" x14ac:dyDescent="0.25">
      <c r="A20964" s="2">
        <v>44415.354166666664</v>
      </c>
    </row>
    <row r="20965" spans="1:1" hidden="1" x14ac:dyDescent="0.25">
      <c r="A20965" s="2">
        <v>44415.364583333336</v>
      </c>
    </row>
    <row r="20966" spans="1:1" hidden="1" x14ac:dyDescent="0.25">
      <c r="A20966" s="2">
        <v>44415.375</v>
      </c>
    </row>
    <row r="20967" spans="1:1" hidden="1" x14ac:dyDescent="0.25">
      <c r="A20967" s="2">
        <v>44415.385416666664</v>
      </c>
    </row>
    <row r="20968" spans="1:1" hidden="1" x14ac:dyDescent="0.25">
      <c r="A20968" s="2">
        <v>44415.395833333336</v>
      </c>
    </row>
    <row r="20969" spans="1:1" hidden="1" x14ac:dyDescent="0.25">
      <c r="A20969" s="2">
        <v>44415.40625</v>
      </c>
    </row>
    <row r="20970" spans="1:1" hidden="1" x14ac:dyDescent="0.25">
      <c r="A20970" s="2">
        <v>44415.416666666664</v>
      </c>
    </row>
    <row r="20971" spans="1:1" hidden="1" x14ac:dyDescent="0.25">
      <c r="A20971" s="2">
        <v>44415.427083333336</v>
      </c>
    </row>
    <row r="20972" spans="1:1" hidden="1" x14ac:dyDescent="0.25">
      <c r="A20972" s="2">
        <v>44415.4375</v>
      </c>
    </row>
    <row r="20973" spans="1:1" hidden="1" x14ac:dyDescent="0.25">
      <c r="A20973" s="2">
        <v>44415.447916666664</v>
      </c>
    </row>
    <row r="20974" spans="1:1" hidden="1" x14ac:dyDescent="0.25">
      <c r="A20974" s="2">
        <v>44415.458333333336</v>
      </c>
    </row>
    <row r="20975" spans="1:1" hidden="1" x14ac:dyDescent="0.25">
      <c r="A20975" s="2">
        <v>44415.46875</v>
      </c>
    </row>
    <row r="20976" spans="1:1" hidden="1" x14ac:dyDescent="0.25">
      <c r="A20976" s="2">
        <v>44415.479166666664</v>
      </c>
    </row>
    <row r="20977" spans="1:1" hidden="1" x14ac:dyDescent="0.25">
      <c r="A20977" s="2">
        <v>44415.489583333336</v>
      </c>
    </row>
    <row r="20978" spans="1:1" hidden="1" x14ac:dyDescent="0.25">
      <c r="A20978" s="2">
        <v>44415.5</v>
      </c>
    </row>
    <row r="20979" spans="1:1" hidden="1" x14ac:dyDescent="0.25">
      <c r="A20979" s="2">
        <v>44415.510416666664</v>
      </c>
    </row>
    <row r="20980" spans="1:1" hidden="1" x14ac:dyDescent="0.25">
      <c r="A20980" s="2">
        <v>44415.520833333336</v>
      </c>
    </row>
    <row r="20981" spans="1:1" hidden="1" x14ac:dyDescent="0.25">
      <c r="A20981" s="2">
        <v>44415.53125</v>
      </c>
    </row>
    <row r="20982" spans="1:1" hidden="1" x14ac:dyDescent="0.25">
      <c r="A20982" s="2">
        <v>44415.541666666664</v>
      </c>
    </row>
    <row r="20983" spans="1:1" hidden="1" x14ac:dyDescent="0.25">
      <c r="A20983" s="2">
        <v>44415.552083333336</v>
      </c>
    </row>
    <row r="20984" spans="1:1" hidden="1" x14ac:dyDescent="0.25">
      <c r="A20984" s="2">
        <v>44415.5625</v>
      </c>
    </row>
    <row r="20985" spans="1:1" hidden="1" x14ac:dyDescent="0.25">
      <c r="A20985" s="2">
        <v>44415.572916666664</v>
      </c>
    </row>
    <row r="20986" spans="1:1" hidden="1" x14ac:dyDescent="0.25">
      <c r="A20986" s="2">
        <v>44415.583333333336</v>
      </c>
    </row>
    <row r="20987" spans="1:1" hidden="1" x14ac:dyDescent="0.25">
      <c r="A20987" s="2">
        <v>44415.59375</v>
      </c>
    </row>
    <row r="20988" spans="1:1" hidden="1" x14ac:dyDescent="0.25">
      <c r="A20988" s="2">
        <v>44415.604166666664</v>
      </c>
    </row>
    <row r="20989" spans="1:1" hidden="1" x14ac:dyDescent="0.25">
      <c r="A20989" s="2">
        <v>44415.614583333336</v>
      </c>
    </row>
    <row r="20990" spans="1:1" hidden="1" x14ac:dyDescent="0.25">
      <c r="A20990" s="2">
        <v>44415.625</v>
      </c>
    </row>
    <row r="20991" spans="1:1" hidden="1" x14ac:dyDescent="0.25">
      <c r="A20991" s="2">
        <v>44415.635416666664</v>
      </c>
    </row>
    <row r="20992" spans="1:1" hidden="1" x14ac:dyDescent="0.25">
      <c r="A20992" s="2">
        <v>44415.645833333336</v>
      </c>
    </row>
    <row r="20993" spans="1:1" hidden="1" x14ac:dyDescent="0.25">
      <c r="A20993" s="2">
        <v>44415.65625</v>
      </c>
    </row>
    <row r="20994" spans="1:1" hidden="1" x14ac:dyDescent="0.25">
      <c r="A20994" s="2">
        <v>44415.666666666664</v>
      </c>
    </row>
    <row r="20995" spans="1:1" hidden="1" x14ac:dyDescent="0.25">
      <c r="A20995" s="2">
        <v>44415.677083333336</v>
      </c>
    </row>
    <row r="20996" spans="1:1" hidden="1" x14ac:dyDescent="0.25">
      <c r="A20996" s="2">
        <v>44415.6875</v>
      </c>
    </row>
    <row r="20997" spans="1:1" hidden="1" x14ac:dyDescent="0.25">
      <c r="A20997" s="2">
        <v>44415.697916666664</v>
      </c>
    </row>
    <row r="20998" spans="1:1" hidden="1" x14ac:dyDescent="0.25">
      <c r="A20998" s="2">
        <v>44415.708333333336</v>
      </c>
    </row>
    <row r="20999" spans="1:1" hidden="1" x14ac:dyDescent="0.25">
      <c r="A20999" s="2">
        <v>44415.71875</v>
      </c>
    </row>
    <row r="21000" spans="1:1" hidden="1" x14ac:dyDescent="0.25">
      <c r="A21000" s="2">
        <v>44415.729166666664</v>
      </c>
    </row>
    <row r="21001" spans="1:1" hidden="1" x14ac:dyDescent="0.25">
      <c r="A21001" s="2">
        <v>44415.739583333336</v>
      </c>
    </row>
    <row r="21002" spans="1:1" hidden="1" x14ac:dyDescent="0.25">
      <c r="A21002" s="2">
        <v>44415.75</v>
      </c>
    </row>
    <row r="21003" spans="1:1" hidden="1" x14ac:dyDescent="0.25">
      <c r="A21003" s="2">
        <v>44415.760416666664</v>
      </c>
    </row>
    <row r="21004" spans="1:1" hidden="1" x14ac:dyDescent="0.25">
      <c r="A21004" s="2">
        <v>44415.770833333336</v>
      </c>
    </row>
    <row r="21005" spans="1:1" hidden="1" x14ac:dyDescent="0.25">
      <c r="A21005" s="2">
        <v>44415.78125</v>
      </c>
    </row>
    <row r="21006" spans="1:1" hidden="1" x14ac:dyDescent="0.25">
      <c r="A21006" s="2">
        <v>44415.791666666664</v>
      </c>
    </row>
    <row r="21007" spans="1:1" hidden="1" x14ac:dyDescent="0.25">
      <c r="A21007" s="2">
        <v>44415.802083333336</v>
      </c>
    </row>
    <row r="21008" spans="1:1" hidden="1" x14ac:dyDescent="0.25">
      <c r="A21008" s="2">
        <v>44415.8125</v>
      </c>
    </row>
    <row r="21009" spans="1:1" hidden="1" x14ac:dyDescent="0.25">
      <c r="A21009" s="2">
        <v>44415.822916666664</v>
      </c>
    </row>
    <row r="21010" spans="1:1" hidden="1" x14ac:dyDescent="0.25">
      <c r="A21010" s="2">
        <v>44415.833333333336</v>
      </c>
    </row>
    <row r="21011" spans="1:1" hidden="1" x14ac:dyDescent="0.25">
      <c r="A21011" s="2">
        <v>44415.84375</v>
      </c>
    </row>
    <row r="21012" spans="1:1" hidden="1" x14ac:dyDescent="0.25">
      <c r="A21012" s="2">
        <v>44415.854166666664</v>
      </c>
    </row>
    <row r="21013" spans="1:1" hidden="1" x14ac:dyDescent="0.25">
      <c r="A21013" s="2">
        <v>44415.864583333336</v>
      </c>
    </row>
    <row r="21014" spans="1:1" hidden="1" x14ac:dyDescent="0.25">
      <c r="A21014" s="2">
        <v>44415.875</v>
      </c>
    </row>
    <row r="21015" spans="1:1" hidden="1" x14ac:dyDescent="0.25">
      <c r="A21015" s="2">
        <v>44415.885416666664</v>
      </c>
    </row>
    <row r="21016" spans="1:1" hidden="1" x14ac:dyDescent="0.25">
      <c r="A21016" s="2">
        <v>44415.895833333336</v>
      </c>
    </row>
    <row r="21017" spans="1:1" hidden="1" x14ac:dyDescent="0.25">
      <c r="A21017" s="2">
        <v>44415.90625</v>
      </c>
    </row>
    <row r="21018" spans="1:1" hidden="1" x14ac:dyDescent="0.25">
      <c r="A21018" s="2">
        <v>44415.916666666664</v>
      </c>
    </row>
    <row r="21019" spans="1:1" hidden="1" x14ac:dyDescent="0.25">
      <c r="A21019" s="2">
        <v>44415.927083333336</v>
      </c>
    </row>
    <row r="21020" spans="1:1" hidden="1" x14ac:dyDescent="0.25">
      <c r="A21020" s="2">
        <v>44415.9375</v>
      </c>
    </row>
    <row r="21021" spans="1:1" hidden="1" x14ac:dyDescent="0.25">
      <c r="A21021" s="2">
        <v>44415.947916666664</v>
      </c>
    </row>
    <row r="21022" spans="1:1" hidden="1" x14ac:dyDescent="0.25">
      <c r="A21022" s="2">
        <v>44415.958333333336</v>
      </c>
    </row>
    <row r="21023" spans="1:1" hidden="1" x14ac:dyDescent="0.25">
      <c r="A21023" s="2">
        <v>44415.96875</v>
      </c>
    </row>
    <row r="21024" spans="1:1" hidden="1" x14ac:dyDescent="0.25">
      <c r="A21024" s="2">
        <v>44415.979166666664</v>
      </c>
    </row>
    <row r="21025" spans="1:1" hidden="1" x14ac:dyDescent="0.25">
      <c r="A21025" s="2">
        <v>44415.989583333336</v>
      </c>
    </row>
    <row r="21026" spans="1:1" hidden="1" x14ac:dyDescent="0.25">
      <c r="A21026" s="2">
        <v>44416</v>
      </c>
    </row>
    <row r="21027" spans="1:1" hidden="1" x14ac:dyDescent="0.25">
      <c r="A21027" s="2">
        <v>44416.010416666664</v>
      </c>
    </row>
    <row r="21028" spans="1:1" hidden="1" x14ac:dyDescent="0.25">
      <c r="A21028" s="2">
        <v>44416.020833333336</v>
      </c>
    </row>
    <row r="21029" spans="1:1" hidden="1" x14ac:dyDescent="0.25">
      <c r="A21029" s="2">
        <v>44416.03125</v>
      </c>
    </row>
    <row r="21030" spans="1:1" hidden="1" x14ac:dyDescent="0.25">
      <c r="A21030" s="2">
        <v>44416.041666666664</v>
      </c>
    </row>
    <row r="21031" spans="1:1" hidden="1" x14ac:dyDescent="0.25">
      <c r="A21031" s="2">
        <v>44416.052083333336</v>
      </c>
    </row>
    <row r="21032" spans="1:1" hidden="1" x14ac:dyDescent="0.25">
      <c r="A21032" s="2">
        <v>44416.0625</v>
      </c>
    </row>
    <row r="21033" spans="1:1" hidden="1" x14ac:dyDescent="0.25">
      <c r="A21033" s="2">
        <v>44416.072916666664</v>
      </c>
    </row>
    <row r="21034" spans="1:1" hidden="1" x14ac:dyDescent="0.25">
      <c r="A21034" s="2">
        <v>44416.083333333336</v>
      </c>
    </row>
    <row r="21035" spans="1:1" hidden="1" x14ac:dyDescent="0.25">
      <c r="A21035" s="2">
        <v>44416.09375</v>
      </c>
    </row>
    <row r="21036" spans="1:1" hidden="1" x14ac:dyDescent="0.25">
      <c r="A21036" s="2">
        <v>44416.104166666664</v>
      </c>
    </row>
    <row r="21037" spans="1:1" hidden="1" x14ac:dyDescent="0.25">
      <c r="A21037" s="2">
        <v>44416.114583333336</v>
      </c>
    </row>
    <row r="21038" spans="1:1" hidden="1" x14ac:dyDescent="0.25">
      <c r="A21038" s="2">
        <v>44416.125</v>
      </c>
    </row>
    <row r="21039" spans="1:1" hidden="1" x14ac:dyDescent="0.25">
      <c r="A21039" s="2">
        <v>44416.135416666664</v>
      </c>
    </row>
    <row r="21040" spans="1:1" hidden="1" x14ac:dyDescent="0.25">
      <c r="A21040" s="2">
        <v>44416.145833333336</v>
      </c>
    </row>
    <row r="21041" spans="1:1" hidden="1" x14ac:dyDescent="0.25">
      <c r="A21041" s="2">
        <v>44416.15625</v>
      </c>
    </row>
    <row r="21042" spans="1:1" hidden="1" x14ac:dyDescent="0.25">
      <c r="A21042" s="2">
        <v>44416.166666666664</v>
      </c>
    </row>
    <row r="21043" spans="1:1" hidden="1" x14ac:dyDescent="0.25">
      <c r="A21043" s="2">
        <v>44416.177083333336</v>
      </c>
    </row>
    <row r="21044" spans="1:1" hidden="1" x14ac:dyDescent="0.25">
      <c r="A21044" s="2">
        <v>44416.1875</v>
      </c>
    </row>
    <row r="21045" spans="1:1" hidden="1" x14ac:dyDescent="0.25">
      <c r="A21045" s="2">
        <v>44416.197916666664</v>
      </c>
    </row>
    <row r="21046" spans="1:1" hidden="1" x14ac:dyDescent="0.25">
      <c r="A21046" s="2">
        <v>44416.208333333336</v>
      </c>
    </row>
    <row r="21047" spans="1:1" hidden="1" x14ac:dyDescent="0.25">
      <c r="A21047" s="2">
        <v>44416.21875</v>
      </c>
    </row>
    <row r="21048" spans="1:1" hidden="1" x14ac:dyDescent="0.25">
      <c r="A21048" s="2">
        <v>44416.229166666664</v>
      </c>
    </row>
    <row r="21049" spans="1:1" hidden="1" x14ac:dyDescent="0.25">
      <c r="A21049" s="2">
        <v>44416.239583333336</v>
      </c>
    </row>
    <row r="21050" spans="1:1" hidden="1" x14ac:dyDescent="0.25">
      <c r="A21050" s="2">
        <v>44416.25</v>
      </c>
    </row>
    <row r="21051" spans="1:1" hidden="1" x14ac:dyDescent="0.25">
      <c r="A21051" s="2">
        <v>44416.260416666664</v>
      </c>
    </row>
    <row r="21052" spans="1:1" hidden="1" x14ac:dyDescent="0.25">
      <c r="A21052" s="2">
        <v>44416.270833333336</v>
      </c>
    </row>
    <row r="21053" spans="1:1" hidden="1" x14ac:dyDescent="0.25">
      <c r="A21053" s="2">
        <v>44416.28125</v>
      </c>
    </row>
    <row r="21054" spans="1:1" hidden="1" x14ac:dyDescent="0.25">
      <c r="A21054" s="2">
        <v>44416.291666666664</v>
      </c>
    </row>
    <row r="21055" spans="1:1" hidden="1" x14ac:dyDescent="0.25">
      <c r="A21055" s="2">
        <v>44416.302083333336</v>
      </c>
    </row>
    <row r="21056" spans="1:1" hidden="1" x14ac:dyDescent="0.25">
      <c r="A21056" s="2">
        <v>44416.3125</v>
      </c>
    </row>
    <row r="21057" spans="1:1" hidden="1" x14ac:dyDescent="0.25">
      <c r="A21057" s="2">
        <v>44416.322916666664</v>
      </c>
    </row>
    <row r="21058" spans="1:1" hidden="1" x14ac:dyDescent="0.25">
      <c r="A21058" s="2">
        <v>44416.333333333336</v>
      </c>
    </row>
    <row r="21059" spans="1:1" hidden="1" x14ac:dyDescent="0.25">
      <c r="A21059" s="2">
        <v>44416.34375</v>
      </c>
    </row>
    <row r="21060" spans="1:1" hidden="1" x14ac:dyDescent="0.25">
      <c r="A21060" s="2">
        <v>44416.354166666664</v>
      </c>
    </row>
    <row r="21061" spans="1:1" hidden="1" x14ac:dyDescent="0.25">
      <c r="A21061" s="2">
        <v>44416.364583333336</v>
      </c>
    </row>
    <row r="21062" spans="1:1" hidden="1" x14ac:dyDescent="0.25">
      <c r="A21062" s="2">
        <v>44416.375</v>
      </c>
    </row>
    <row r="21063" spans="1:1" hidden="1" x14ac:dyDescent="0.25">
      <c r="A21063" s="2">
        <v>44416.385416666664</v>
      </c>
    </row>
    <row r="21064" spans="1:1" hidden="1" x14ac:dyDescent="0.25">
      <c r="A21064" s="2">
        <v>44416.395833333336</v>
      </c>
    </row>
    <row r="21065" spans="1:1" hidden="1" x14ac:dyDescent="0.25">
      <c r="A21065" s="2">
        <v>44416.40625</v>
      </c>
    </row>
    <row r="21066" spans="1:1" hidden="1" x14ac:dyDescent="0.25">
      <c r="A21066" s="2">
        <v>44416.416666666664</v>
      </c>
    </row>
    <row r="21067" spans="1:1" hidden="1" x14ac:dyDescent="0.25">
      <c r="A21067" s="2">
        <v>44416.427083333336</v>
      </c>
    </row>
    <row r="21068" spans="1:1" hidden="1" x14ac:dyDescent="0.25">
      <c r="A21068" s="2">
        <v>44416.4375</v>
      </c>
    </row>
    <row r="21069" spans="1:1" hidden="1" x14ac:dyDescent="0.25">
      <c r="A21069" s="2">
        <v>44416.447916666664</v>
      </c>
    </row>
    <row r="21070" spans="1:1" hidden="1" x14ac:dyDescent="0.25">
      <c r="A21070" s="2">
        <v>44416.458333333336</v>
      </c>
    </row>
    <row r="21071" spans="1:1" hidden="1" x14ac:dyDescent="0.25">
      <c r="A21071" s="2">
        <v>44416.46875</v>
      </c>
    </row>
    <row r="21072" spans="1:1" hidden="1" x14ac:dyDescent="0.25">
      <c r="A21072" s="2">
        <v>44416.479166666664</v>
      </c>
    </row>
    <row r="21073" spans="1:1" hidden="1" x14ac:dyDescent="0.25">
      <c r="A21073" s="2">
        <v>44416.489583333336</v>
      </c>
    </row>
    <row r="21074" spans="1:1" hidden="1" x14ac:dyDescent="0.25">
      <c r="A21074" s="2">
        <v>44416.5</v>
      </c>
    </row>
    <row r="21075" spans="1:1" hidden="1" x14ac:dyDescent="0.25">
      <c r="A21075" s="2">
        <v>44416.510416666664</v>
      </c>
    </row>
    <row r="21076" spans="1:1" hidden="1" x14ac:dyDescent="0.25">
      <c r="A21076" s="2">
        <v>44416.520833333336</v>
      </c>
    </row>
    <row r="21077" spans="1:1" hidden="1" x14ac:dyDescent="0.25">
      <c r="A21077" s="2">
        <v>44416.53125</v>
      </c>
    </row>
    <row r="21078" spans="1:1" hidden="1" x14ac:dyDescent="0.25">
      <c r="A21078" s="2">
        <v>44416.541666666664</v>
      </c>
    </row>
    <row r="21079" spans="1:1" hidden="1" x14ac:dyDescent="0.25">
      <c r="A21079" s="2">
        <v>44416.552083333336</v>
      </c>
    </row>
    <row r="21080" spans="1:1" hidden="1" x14ac:dyDescent="0.25">
      <c r="A21080" s="2">
        <v>44416.5625</v>
      </c>
    </row>
    <row r="21081" spans="1:1" hidden="1" x14ac:dyDescent="0.25">
      <c r="A21081" s="2">
        <v>44416.572916666664</v>
      </c>
    </row>
    <row r="21082" spans="1:1" hidden="1" x14ac:dyDescent="0.25">
      <c r="A21082" s="2">
        <v>44416.583333333336</v>
      </c>
    </row>
    <row r="21083" spans="1:1" hidden="1" x14ac:dyDescent="0.25">
      <c r="A21083" s="2">
        <v>44416.59375</v>
      </c>
    </row>
    <row r="21084" spans="1:1" hidden="1" x14ac:dyDescent="0.25">
      <c r="A21084" s="2">
        <v>44416.604166666664</v>
      </c>
    </row>
    <row r="21085" spans="1:1" hidden="1" x14ac:dyDescent="0.25">
      <c r="A21085" s="2">
        <v>44416.614583333336</v>
      </c>
    </row>
    <row r="21086" spans="1:1" hidden="1" x14ac:dyDescent="0.25">
      <c r="A21086" s="2">
        <v>44416.625</v>
      </c>
    </row>
    <row r="21087" spans="1:1" hidden="1" x14ac:dyDescent="0.25">
      <c r="A21087" s="2">
        <v>44416.635416666664</v>
      </c>
    </row>
    <row r="21088" spans="1:1" hidden="1" x14ac:dyDescent="0.25">
      <c r="A21088" s="2">
        <v>44416.645833333336</v>
      </c>
    </row>
    <row r="21089" spans="1:1" hidden="1" x14ac:dyDescent="0.25">
      <c r="A21089" s="2">
        <v>44416.65625</v>
      </c>
    </row>
    <row r="21090" spans="1:1" hidden="1" x14ac:dyDescent="0.25">
      <c r="A21090" s="2">
        <v>44416.666666666664</v>
      </c>
    </row>
    <row r="21091" spans="1:1" hidden="1" x14ac:dyDescent="0.25">
      <c r="A21091" s="2">
        <v>44416.677083333336</v>
      </c>
    </row>
    <row r="21092" spans="1:1" hidden="1" x14ac:dyDescent="0.25">
      <c r="A21092" s="2">
        <v>44416.6875</v>
      </c>
    </row>
    <row r="21093" spans="1:1" hidden="1" x14ac:dyDescent="0.25">
      <c r="A21093" s="2">
        <v>44416.697916666664</v>
      </c>
    </row>
    <row r="21094" spans="1:1" hidden="1" x14ac:dyDescent="0.25">
      <c r="A21094" s="2">
        <v>44416.708333333336</v>
      </c>
    </row>
    <row r="21095" spans="1:1" hidden="1" x14ac:dyDescent="0.25">
      <c r="A21095" s="2">
        <v>44416.71875</v>
      </c>
    </row>
    <row r="21096" spans="1:1" hidden="1" x14ac:dyDescent="0.25">
      <c r="A21096" s="2">
        <v>44416.729166666664</v>
      </c>
    </row>
    <row r="21097" spans="1:1" hidden="1" x14ac:dyDescent="0.25">
      <c r="A21097" s="2">
        <v>44416.739583333336</v>
      </c>
    </row>
    <row r="21098" spans="1:1" hidden="1" x14ac:dyDescent="0.25">
      <c r="A21098" s="2">
        <v>44416.75</v>
      </c>
    </row>
    <row r="21099" spans="1:1" hidden="1" x14ac:dyDescent="0.25">
      <c r="A21099" s="2">
        <v>44416.760416666664</v>
      </c>
    </row>
    <row r="21100" spans="1:1" hidden="1" x14ac:dyDescent="0.25">
      <c r="A21100" s="2">
        <v>44416.770833333336</v>
      </c>
    </row>
    <row r="21101" spans="1:1" hidden="1" x14ac:dyDescent="0.25">
      <c r="A21101" s="2">
        <v>44416.78125</v>
      </c>
    </row>
    <row r="21102" spans="1:1" hidden="1" x14ac:dyDescent="0.25">
      <c r="A21102" s="2">
        <v>44416.791666666664</v>
      </c>
    </row>
    <row r="21103" spans="1:1" hidden="1" x14ac:dyDescent="0.25">
      <c r="A21103" s="2">
        <v>44416.802083333336</v>
      </c>
    </row>
    <row r="21104" spans="1:1" hidden="1" x14ac:dyDescent="0.25">
      <c r="A21104" s="2">
        <v>44416.8125</v>
      </c>
    </row>
    <row r="21105" spans="1:1" hidden="1" x14ac:dyDescent="0.25">
      <c r="A21105" s="2">
        <v>44416.822916666664</v>
      </c>
    </row>
    <row r="21106" spans="1:1" hidden="1" x14ac:dyDescent="0.25">
      <c r="A21106" s="2">
        <v>44416.833333333336</v>
      </c>
    </row>
    <row r="21107" spans="1:1" hidden="1" x14ac:dyDescent="0.25">
      <c r="A21107" s="2">
        <v>44416.84375</v>
      </c>
    </row>
    <row r="21108" spans="1:1" hidden="1" x14ac:dyDescent="0.25">
      <c r="A21108" s="2">
        <v>44416.854166666664</v>
      </c>
    </row>
    <row r="21109" spans="1:1" hidden="1" x14ac:dyDescent="0.25">
      <c r="A21109" s="2">
        <v>44416.864583333336</v>
      </c>
    </row>
    <row r="21110" spans="1:1" hidden="1" x14ac:dyDescent="0.25">
      <c r="A21110" s="2">
        <v>44416.875</v>
      </c>
    </row>
    <row r="21111" spans="1:1" hidden="1" x14ac:dyDescent="0.25">
      <c r="A21111" s="2">
        <v>44416.885416666664</v>
      </c>
    </row>
    <row r="21112" spans="1:1" hidden="1" x14ac:dyDescent="0.25">
      <c r="A21112" s="2">
        <v>44416.895833333336</v>
      </c>
    </row>
    <row r="21113" spans="1:1" hidden="1" x14ac:dyDescent="0.25">
      <c r="A21113" s="2">
        <v>44416.90625</v>
      </c>
    </row>
    <row r="21114" spans="1:1" hidden="1" x14ac:dyDescent="0.25">
      <c r="A21114" s="2">
        <v>44416.916666666664</v>
      </c>
    </row>
    <row r="21115" spans="1:1" hidden="1" x14ac:dyDescent="0.25">
      <c r="A21115" s="2">
        <v>44416.927083333336</v>
      </c>
    </row>
    <row r="21116" spans="1:1" hidden="1" x14ac:dyDescent="0.25">
      <c r="A21116" s="2">
        <v>44416.9375</v>
      </c>
    </row>
    <row r="21117" spans="1:1" hidden="1" x14ac:dyDescent="0.25">
      <c r="A21117" s="2">
        <v>44416.947916666664</v>
      </c>
    </row>
    <row r="21118" spans="1:1" hidden="1" x14ac:dyDescent="0.25">
      <c r="A21118" s="2">
        <v>44416.958333333336</v>
      </c>
    </row>
    <row r="21119" spans="1:1" hidden="1" x14ac:dyDescent="0.25">
      <c r="A21119" s="2">
        <v>44416.96875</v>
      </c>
    </row>
    <row r="21120" spans="1:1" hidden="1" x14ac:dyDescent="0.25">
      <c r="A21120" s="2">
        <v>44416.979166666664</v>
      </c>
    </row>
    <row r="21121" spans="1:1" hidden="1" x14ac:dyDescent="0.25">
      <c r="A21121" s="2">
        <v>44416.989583333336</v>
      </c>
    </row>
    <row r="21122" spans="1:1" hidden="1" x14ac:dyDescent="0.25">
      <c r="A21122" s="2">
        <v>44417</v>
      </c>
    </row>
    <row r="21123" spans="1:1" hidden="1" x14ac:dyDescent="0.25">
      <c r="A21123" s="2">
        <v>44417.010416666664</v>
      </c>
    </row>
    <row r="21124" spans="1:1" hidden="1" x14ac:dyDescent="0.25">
      <c r="A21124" s="2">
        <v>44417.020833333336</v>
      </c>
    </row>
    <row r="21125" spans="1:1" hidden="1" x14ac:dyDescent="0.25">
      <c r="A21125" s="2">
        <v>44417.03125</v>
      </c>
    </row>
    <row r="21126" spans="1:1" hidden="1" x14ac:dyDescent="0.25">
      <c r="A21126" s="2">
        <v>44417.041666666664</v>
      </c>
    </row>
    <row r="21127" spans="1:1" hidden="1" x14ac:dyDescent="0.25">
      <c r="A21127" s="2">
        <v>44417.052083333336</v>
      </c>
    </row>
    <row r="21128" spans="1:1" hidden="1" x14ac:dyDescent="0.25">
      <c r="A21128" s="2">
        <v>44417.0625</v>
      </c>
    </row>
    <row r="21129" spans="1:1" hidden="1" x14ac:dyDescent="0.25">
      <c r="A21129" s="2">
        <v>44417.072916666664</v>
      </c>
    </row>
    <row r="21130" spans="1:1" hidden="1" x14ac:dyDescent="0.25">
      <c r="A21130" s="2">
        <v>44417.083333333336</v>
      </c>
    </row>
    <row r="21131" spans="1:1" hidden="1" x14ac:dyDescent="0.25">
      <c r="A21131" s="2">
        <v>44417.09375</v>
      </c>
    </row>
    <row r="21132" spans="1:1" hidden="1" x14ac:dyDescent="0.25">
      <c r="A21132" s="2">
        <v>44417.104166666664</v>
      </c>
    </row>
    <row r="21133" spans="1:1" hidden="1" x14ac:dyDescent="0.25">
      <c r="A21133" s="2">
        <v>44417.114583333336</v>
      </c>
    </row>
    <row r="21134" spans="1:1" hidden="1" x14ac:dyDescent="0.25">
      <c r="A21134" s="2">
        <v>44417.125</v>
      </c>
    </row>
    <row r="21135" spans="1:1" hidden="1" x14ac:dyDescent="0.25">
      <c r="A21135" s="2">
        <v>44417.135416666664</v>
      </c>
    </row>
    <row r="21136" spans="1:1" hidden="1" x14ac:dyDescent="0.25">
      <c r="A21136" s="2">
        <v>44417.145833333336</v>
      </c>
    </row>
    <row r="21137" spans="1:1" hidden="1" x14ac:dyDescent="0.25">
      <c r="A21137" s="2">
        <v>44417.15625</v>
      </c>
    </row>
    <row r="21138" spans="1:1" hidden="1" x14ac:dyDescent="0.25">
      <c r="A21138" s="2">
        <v>44417.166666666664</v>
      </c>
    </row>
    <row r="21139" spans="1:1" hidden="1" x14ac:dyDescent="0.25">
      <c r="A21139" s="2">
        <v>44417.177083333336</v>
      </c>
    </row>
    <row r="21140" spans="1:1" hidden="1" x14ac:dyDescent="0.25">
      <c r="A21140" s="2">
        <v>44417.1875</v>
      </c>
    </row>
    <row r="21141" spans="1:1" hidden="1" x14ac:dyDescent="0.25">
      <c r="A21141" s="2">
        <v>44417.197916666664</v>
      </c>
    </row>
    <row r="21142" spans="1:1" hidden="1" x14ac:dyDescent="0.25">
      <c r="A21142" s="2">
        <v>44417.208333333336</v>
      </c>
    </row>
    <row r="21143" spans="1:1" hidden="1" x14ac:dyDescent="0.25">
      <c r="A21143" s="2">
        <v>44417.21875</v>
      </c>
    </row>
    <row r="21144" spans="1:1" hidden="1" x14ac:dyDescent="0.25">
      <c r="A21144" s="2">
        <v>44417.229166666664</v>
      </c>
    </row>
    <row r="21145" spans="1:1" hidden="1" x14ac:dyDescent="0.25">
      <c r="A21145" s="2">
        <v>44417.239583333336</v>
      </c>
    </row>
    <row r="21146" spans="1:1" hidden="1" x14ac:dyDescent="0.25">
      <c r="A21146" s="2">
        <v>44417.25</v>
      </c>
    </row>
    <row r="21147" spans="1:1" hidden="1" x14ac:dyDescent="0.25">
      <c r="A21147" s="2">
        <v>44417.260416666664</v>
      </c>
    </row>
    <row r="21148" spans="1:1" hidden="1" x14ac:dyDescent="0.25">
      <c r="A21148" s="2">
        <v>44417.270833333336</v>
      </c>
    </row>
    <row r="21149" spans="1:1" hidden="1" x14ac:dyDescent="0.25">
      <c r="A21149" s="2">
        <v>44417.28125</v>
      </c>
    </row>
    <row r="21150" spans="1:1" hidden="1" x14ac:dyDescent="0.25">
      <c r="A21150" s="2">
        <v>44417.291666666664</v>
      </c>
    </row>
    <row r="21151" spans="1:1" hidden="1" x14ac:dyDescent="0.25">
      <c r="A21151" s="2">
        <v>44417.302083333336</v>
      </c>
    </row>
    <row r="21152" spans="1:1" hidden="1" x14ac:dyDescent="0.25">
      <c r="A21152" s="2">
        <v>44417.3125</v>
      </c>
    </row>
    <row r="21153" spans="1:1" hidden="1" x14ac:dyDescent="0.25">
      <c r="A21153" s="2">
        <v>44417.322916666664</v>
      </c>
    </row>
    <row r="21154" spans="1:1" hidden="1" x14ac:dyDescent="0.25">
      <c r="A21154" s="2">
        <v>44417.333333333336</v>
      </c>
    </row>
    <row r="21155" spans="1:1" hidden="1" x14ac:dyDescent="0.25">
      <c r="A21155" s="2">
        <v>44417.34375</v>
      </c>
    </row>
    <row r="21156" spans="1:1" hidden="1" x14ac:dyDescent="0.25">
      <c r="A21156" s="2">
        <v>44417.354166666664</v>
      </c>
    </row>
    <row r="21157" spans="1:1" hidden="1" x14ac:dyDescent="0.25">
      <c r="A21157" s="2">
        <v>44417.364583333336</v>
      </c>
    </row>
    <row r="21158" spans="1:1" hidden="1" x14ac:dyDescent="0.25">
      <c r="A21158" s="2">
        <v>44417.375</v>
      </c>
    </row>
    <row r="21159" spans="1:1" hidden="1" x14ac:dyDescent="0.25">
      <c r="A21159" s="2">
        <v>44417.385416666664</v>
      </c>
    </row>
    <row r="21160" spans="1:1" hidden="1" x14ac:dyDescent="0.25">
      <c r="A21160" s="2">
        <v>44417.395833333336</v>
      </c>
    </row>
    <row r="21161" spans="1:1" hidden="1" x14ac:dyDescent="0.25">
      <c r="A21161" s="2">
        <v>44417.40625</v>
      </c>
    </row>
    <row r="21162" spans="1:1" hidden="1" x14ac:dyDescent="0.25">
      <c r="A21162" s="2">
        <v>44417.416666666664</v>
      </c>
    </row>
    <row r="21163" spans="1:1" hidden="1" x14ac:dyDescent="0.25">
      <c r="A21163" s="2">
        <v>44417.427083333336</v>
      </c>
    </row>
    <row r="21164" spans="1:1" hidden="1" x14ac:dyDescent="0.25">
      <c r="A21164" s="2">
        <v>44417.4375</v>
      </c>
    </row>
    <row r="21165" spans="1:1" hidden="1" x14ac:dyDescent="0.25">
      <c r="A21165" s="2">
        <v>44417.447916666664</v>
      </c>
    </row>
    <row r="21166" spans="1:1" hidden="1" x14ac:dyDescent="0.25">
      <c r="A21166" s="2">
        <v>44417.458333333336</v>
      </c>
    </row>
    <row r="21167" spans="1:1" hidden="1" x14ac:dyDescent="0.25">
      <c r="A21167" s="2">
        <v>44417.46875</v>
      </c>
    </row>
    <row r="21168" spans="1:1" hidden="1" x14ac:dyDescent="0.25">
      <c r="A21168" s="2">
        <v>44417.479166666664</v>
      </c>
    </row>
    <row r="21169" spans="1:1" hidden="1" x14ac:dyDescent="0.25">
      <c r="A21169" s="2">
        <v>44417.489583333336</v>
      </c>
    </row>
    <row r="21170" spans="1:1" hidden="1" x14ac:dyDescent="0.25">
      <c r="A21170" s="2">
        <v>44417.5</v>
      </c>
    </row>
    <row r="21171" spans="1:1" hidden="1" x14ac:dyDescent="0.25">
      <c r="A21171" s="2">
        <v>44417.510416666664</v>
      </c>
    </row>
    <row r="21172" spans="1:1" hidden="1" x14ac:dyDescent="0.25">
      <c r="A21172" s="2">
        <v>44417.520833333336</v>
      </c>
    </row>
    <row r="21173" spans="1:1" hidden="1" x14ac:dyDescent="0.25">
      <c r="A21173" s="2">
        <v>44417.53125</v>
      </c>
    </row>
    <row r="21174" spans="1:1" hidden="1" x14ac:dyDescent="0.25">
      <c r="A21174" s="2">
        <v>44417.541666666664</v>
      </c>
    </row>
    <row r="21175" spans="1:1" hidden="1" x14ac:dyDescent="0.25">
      <c r="A21175" s="2">
        <v>44417.552083333336</v>
      </c>
    </row>
    <row r="21176" spans="1:1" hidden="1" x14ac:dyDescent="0.25">
      <c r="A21176" s="2">
        <v>44417.5625</v>
      </c>
    </row>
    <row r="21177" spans="1:1" hidden="1" x14ac:dyDescent="0.25">
      <c r="A21177" s="2">
        <v>44417.572916666664</v>
      </c>
    </row>
    <row r="21178" spans="1:1" hidden="1" x14ac:dyDescent="0.25">
      <c r="A21178" s="2">
        <v>44417.583333333336</v>
      </c>
    </row>
    <row r="21179" spans="1:1" hidden="1" x14ac:dyDescent="0.25">
      <c r="A21179" s="2">
        <v>44417.59375</v>
      </c>
    </row>
    <row r="21180" spans="1:1" hidden="1" x14ac:dyDescent="0.25">
      <c r="A21180" s="2">
        <v>44417.604166666664</v>
      </c>
    </row>
    <row r="21181" spans="1:1" hidden="1" x14ac:dyDescent="0.25">
      <c r="A21181" s="2">
        <v>44417.614583333336</v>
      </c>
    </row>
    <row r="21182" spans="1:1" hidden="1" x14ac:dyDescent="0.25">
      <c r="A21182" s="2">
        <v>44417.625</v>
      </c>
    </row>
    <row r="21183" spans="1:1" hidden="1" x14ac:dyDescent="0.25">
      <c r="A21183" s="2">
        <v>44417.635416666664</v>
      </c>
    </row>
    <row r="21184" spans="1:1" hidden="1" x14ac:dyDescent="0.25">
      <c r="A21184" s="2">
        <v>44417.645833333336</v>
      </c>
    </row>
    <row r="21185" spans="1:1" hidden="1" x14ac:dyDescent="0.25">
      <c r="A21185" s="2">
        <v>44417.65625</v>
      </c>
    </row>
    <row r="21186" spans="1:1" hidden="1" x14ac:dyDescent="0.25">
      <c r="A21186" s="2">
        <v>44417.666666666664</v>
      </c>
    </row>
    <row r="21187" spans="1:1" hidden="1" x14ac:dyDescent="0.25">
      <c r="A21187" s="2">
        <v>44417.677083333336</v>
      </c>
    </row>
    <row r="21188" spans="1:1" hidden="1" x14ac:dyDescent="0.25">
      <c r="A21188" s="2">
        <v>44417.6875</v>
      </c>
    </row>
    <row r="21189" spans="1:1" hidden="1" x14ac:dyDescent="0.25">
      <c r="A21189" s="2">
        <v>44417.697916666664</v>
      </c>
    </row>
    <row r="21190" spans="1:1" hidden="1" x14ac:dyDescent="0.25">
      <c r="A21190" s="2">
        <v>44417.708333333336</v>
      </c>
    </row>
    <row r="21191" spans="1:1" hidden="1" x14ac:dyDescent="0.25">
      <c r="A21191" s="2">
        <v>44417.71875</v>
      </c>
    </row>
    <row r="21192" spans="1:1" hidden="1" x14ac:dyDescent="0.25">
      <c r="A21192" s="2">
        <v>44417.729166666664</v>
      </c>
    </row>
    <row r="21193" spans="1:1" hidden="1" x14ac:dyDescent="0.25">
      <c r="A21193" s="2">
        <v>44417.739583333336</v>
      </c>
    </row>
    <row r="21194" spans="1:1" hidden="1" x14ac:dyDescent="0.25">
      <c r="A21194" s="2">
        <v>44417.75</v>
      </c>
    </row>
    <row r="21195" spans="1:1" hidden="1" x14ac:dyDescent="0.25">
      <c r="A21195" s="2">
        <v>44417.760416666664</v>
      </c>
    </row>
    <row r="21196" spans="1:1" hidden="1" x14ac:dyDescent="0.25">
      <c r="A21196" s="2">
        <v>44417.770833333336</v>
      </c>
    </row>
    <row r="21197" spans="1:1" hidden="1" x14ac:dyDescent="0.25">
      <c r="A21197" s="2">
        <v>44417.78125</v>
      </c>
    </row>
    <row r="21198" spans="1:1" hidden="1" x14ac:dyDescent="0.25">
      <c r="A21198" s="2">
        <v>44417.791666666664</v>
      </c>
    </row>
    <row r="21199" spans="1:1" hidden="1" x14ac:dyDescent="0.25">
      <c r="A21199" s="2">
        <v>44417.802083333336</v>
      </c>
    </row>
    <row r="21200" spans="1:1" hidden="1" x14ac:dyDescent="0.25">
      <c r="A21200" s="2">
        <v>44417.8125</v>
      </c>
    </row>
    <row r="21201" spans="1:1" hidden="1" x14ac:dyDescent="0.25">
      <c r="A21201" s="2">
        <v>44417.822916666664</v>
      </c>
    </row>
    <row r="21202" spans="1:1" hidden="1" x14ac:dyDescent="0.25">
      <c r="A21202" s="2">
        <v>44417.833333333336</v>
      </c>
    </row>
    <row r="21203" spans="1:1" hidden="1" x14ac:dyDescent="0.25">
      <c r="A21203" s="2">
        <v>44417.84375</v>
      </c>
    </row>
    <row r="21204" spans="1:1" hidden="1" x14ac:dyDescent="0.25">
      <c r="A21204" s="2">
        <v>44417.854166666664</v>
      </c>
    </row>
    <row r="21205" spans="1:1" hidden="1" x14ac:dyDescent="0.25">
      <c r="A21205" s="2">
        <v>44417.864583333336</v>
      </c>
    </row>
    <row r="21206" spans="1:1" hidden="1" x14ac:dyDescent="0.25">
      <c r="A21206" s="2">
        <v>44417.875</v>
      </c>
    </row>
    <row r="21207" spans="1:1" hidden="1" x14ac:dyDescent="0.25">
      <c r="A21207" s="2">
        <v>44417.885416666664</v>
      </c>
    </row>
    <row r="21208" spans="1:1" hidden="1" x14ac:dyDescent="0.25">
      <c r="A21208" s="2">
        <v>44417.895833333336</v>
      </c>
    </row>
    <row r="21209" spans="1:1" hidden="1" x14ac:dyDescent="0.25">
      <c r="A21209" s="2">
        <v>44417.90625</v>
      </c>
    </row>
    <row r="21210" spans="1:1" hidden="1" x14ac:dyDescent="0.25">
      <c r="A21210" s="2">
        <v>44417.916666666664</v>
      </c>
    </row>
    <row r="21211" spans="1:1" hidden="1" x14ac:dyDescent="0.25">
      <c r="A21211" s="2">
        <v>44417.927083333336</v>
      </c>
    </row>
    <row r="21212" spans="1:1" hidden="1" x14ac:dyDescent="0.25">
      <c r="A21212" s="2">
        <v>44417.9375</v>
      </c>
    </row>
    <row r="21213" spans="1:1" hidden="1" x14ac:dyDescent="0.25">
      <c r="A21213" s="2">
        <v>44417.947916666664</v>
      </c>
    </row>
    <row r="21214" spans="1:1" hidden="1" x14ac:dyDescent="0.25">
      <c r="A21214" s="2">
        <v>44417.958333333336</v>
      </c>
    </row>
    <row r="21215" spans="1:1" hidden="1" x14ac:dyDescent="0.25">
      <c r="A21215" s="2">
        <v>44417.96875</v>
      </c>
    </row>
    <row r="21216" spans="1:1" hidden="1" x14ac:dyDescent="0.25">
      <c r="A21216" s="2">
        <v>44417.979166666664</v>
      </c>
    </row>
    <row r="21217" spans="1:1" hidden="1" x14ac:dyDescent="0.25">
      <c r="A21217" s="2">
        <v>44417.989583333336</v>
      </c>
    </row>
    <row r="21218" spans="1:1" hidden="1" x14ac:dyDescent="0.25">
      <c r="A21218" s="2">
        <v>44418</v>
      </c>
    </row>
    <row r="21219" spans="1:1" hidden="1" x14ac:dyDescent="0.25">
      <c r="A21219" s="2">
        <v>44418.010416666664</v>
      </c>
    </row>
    <row r="21220" spans="1:1" hidden="1" x14ac:dyDescent="0.25">
      <c r="A21220" s="2">
        <v>44418.020833333336</v>
      </c>
    </row>
    <row r="21221" spans="1:1" hidden="1" x14ac:dyDescent="0.25">
      <c r="A21221" s="2">
        <v>44418.03125</v>
      </c>
    </row>
    <row r="21222" spans="1:1" hidden="1" x14ac:dyDescent="0.25">
      <c r="A21222" s="2">
        <v>44418.041666666664</v>
      </c>
    </row>
    <row r="21223" spans="1:1" hidden="1" x14ac:dyDescent="0.25">
      <c r="A21223" s="2">
        <v>44418.052083333336</v>
      </c>
    </row>
    <row r="21224" spans="1:1" hidden="1" x14ac:dyDescent="0.25">
      <c r="A21224" s="2">
        <v>44418.0625</v>
      </c>
    </row>
    <row r="21225" spans="1:1" hidden="1" x14ac:dyDescent="0.25">
      <c r="A21225" s="2">
        <v>44418.072916666664</v>
      </c>
    </row>
    <row r="21226" spans="1:1" hidden="1" x14ac:dyDescent="0.25">
      <c r="A21226" s="2">
        <v>44418.083333333336</v>
      </c>
    </row>
    <row r="21227" spans="1:1" hidden="1" x14ac:dyDescent="0.25">
      <c r="A21227" s="2">
        <v>44418.09375</v>
      </c>
    </row>
    <row r="21228" spans="1:1" hidden="1" x14ac:dyDescent="0.25">
      <c r="A21228" s="2">
        <v>44418.104166666664</v>
      </c>
    </row>
    <row r="21229" spans="1:1" hidden="1" x14ac:dyDescent="0.25">
      <c r="A21229" s="2">
        <v>44418.114583333336</v>
      </c>
    </row>
    <row r="21230" spans="1:1" hidden="1" x14ac:dyDescent="0.25">
      <c r="A21230" s="2">
        <v>44418.125</v>
      </c>
    </row>
    <row r="21231" spans="1:1" hidden="1" x14ac:dyDescent="0.25">
      <c r="A21231" s="2">
        <v>44418.135416666664</v>
      </c>
    </row>
    <row r="21232" spans="1:1" hidden="1" x14ac:dyDescent="0.25">
      <c r="A21232" s="2">
        <v>44418.145833333336</v>
      </c>
    </row>
    <row r="21233" spans="1:1" hidden="1" x14ac:dyDescent="0.25">
      <c r="A21233" s="2">
        <v>44418.15625</v>
      </c>
    </row>
    <row r="21234" spans="1:1" hidden="1" x14ac:dyDescent="0.25">
      <c r="A21234" s="2">
        <v>44418.166666666664</v>
      </c>
    </row>
    <row r="21235" spans="1:1" hidden="1" x14ac:dyDescent="0.25">
      <c r="A21235" s="2">
        <v>44418.177083333336</v>
      </c>
    </row>
    <row r="21236" spans="1:1" hidden="1" x14ac:dyDescent="0.25">
      <c r="A21236" s="2">
        <v>44418.1875</v>
      </c>
    </row>
    <row r="21237" spans="1:1" hidden="1" x14ac:dyDescent="0.25">
      <c r="A21237" s="2">
        <v>44418.197916666664</v>
      </c>
    </row>
    <row r="21238" spans="1:1" hidden="1" x14ac:dyDescent="0.25">
      <c r="A21238" s="2">
        <v>44418.208333333336</v>
      </c>
    </row>
    <row r="21239" spans="1:1" hidden="1" x14ac:dyDescent="0.25">
      <c r="A21239" s="2">
        <v>44418.21875</v>
      </c>
    </row>
    <row r="21240" spans="1:1" hidden="1" x14ac:dyDescent="0.25">
      <c r="A21240" s="2">
        <v>44418.229166666664</v>
      </c>
    </row>
    <row r="21241" spans="1:1" hidden="1" x14ac:dyDescent="0.25">
      <c r="A21241" s="2">
        <v>44418.239583333336</v>
      </c>
    </row>
    <row r="21242" spans="1:1" hidden="1" x14ac:dyDescent="0.25">
      <c r="A21242" s="2">
        <v>44418.25</v>
      </c>
    </row>
    <row r="21243" spans="1:1" hidden="1" x14ac:dyDescent="0.25">
      <c r="A21243" s="2">
        <v>44418.260416666664</v>
      </c>
    </row>
    <row r="21244" spans="1:1" hidden="1" x14ac:dyDescent="0.25">
      <c r="A21244" s="2">
        <v>44418.270833333336</v>
      </c>
    </row>
    <row r="21245" spans="1:1" hidden="1" x14ac:dyDescent="0.25">
      <c r="A21245" s="2">
        <v>44418.28125</v>
      </c>
    </row>
    <row r="21246" spans="1:1" hidden="1" x14ac:dyDescent="0.25">
      <c r="A21246" s="2">
        <v>44418.291666666664</v>
      </c>
    </row>
    <row r="21247" spans="1:1" hidden="1" x14ac:dyDescent="0.25">
      <c r="A21247" s="2">
        <v>44418.302083333336</v>
      </c>
    </row>
    <row r="21248" spans="1:1" hidden="1" x14ac:dyDescent="0.25">
      <c r="A21248" s="2">
        <v>44418.3125</v>
      </c>
    </row>
    <row r="21249" spans="1:1" hidden="1" x14ac:dyDescent="0.25">
      <c r="A21249" s="2">
        <v>44418.322916666664</v>
      </c>
    </row>
    <row r="21250" spans="1:1" hidden="1" x14ac:dyDescent="0.25">
      <c r="A21250" s="2">
        <v>44418.333333333336</v>
      </c>
    </row>
    <row r="21251" spans="1:1" hidden="1" x14ac:dyDescent="0.25">
      <c r="A21251" s="2">
        <v>44418.34375</v>
      </c>
    </row>
    <row r="21252" spans="1:1" hidden="1" x14ac:dyDescent="0.25">
      <c r="A21252" s="2">
        <v>44418.354166666664</v>
      </c>
    </row>
    <row r="21253" spans="1:1" hidden="1" x14ac:dyDescent="0.25">
      <c r="A21253" s="2">
        <v>44418.364583333336</v>
      </c>
    </row>
    <row r="21254" spans="1:1" hidden="1" x14ac:dyDescent="0.25">
      <c r="A21254" s="2">
        <v>44418.375</v>
      </c>
    </row>
    <row r="21255" spans="1:1" hidden="1" x14ac:dyDescent="0.25">
      <c r="A21255" s="2">
        <v>44418.385416666664</v>
      </c>
    </row>
    <row r="21256" spans="1:1" hidden="1" x14ac:dyDescent="0.25">
      <c r="A21256" s="2">
        <v>44418.395833333336</v>
      </c>
    </row>
    <row r="21257" spans="1:1" hidden="1" x14ac:dyDescent="0.25">
      <c r="A21257" s="2">
        <v>44418.40625</v>
      </c>
    </row>
    <row r="21258" spans="1:1" hidden="1" x14ac:dyDescent="0.25">
      <c r="A21258" s="2">
        <v>44418.416666666664</v>
      </c>
    </row>
    <row r="21259" spans="1:1" hidden="1" x14ac:dyDescent="0.25">
      <c r="A21259" s="2">
        <v>44418.427083333336</v>
      </c>
    </row>
    <row r="21260" spans="1:1" hidden="1" x14ac:dyDescent="0.25">
      <c r="A21260" s="2">
        <v>44418.4375</v>
      </c>
    </row>
    <row r="21261" spans="1:1" hidden="1" x14ac:dyDescent="0.25">
      <c r="A21261" s="2">
        <v>44418.447916666664</v>
      </c>
    </row>
    <row r="21262" spans="1:1" hidden="1" x14ac:dyDescent="0.25">
      <c r="A21262" s="2">
        <v>44418.458333333336</v>
      </c>
    </row>
    <row r="21263" spans="1:1" hidden="1" x14ac:dyDescent="0.25">
      <c r="A21263" s="2">
        <v>44418.46875</v>
      </c>
    </row>
    <row r="21264" spans="1:1" hidden="1" x14ac:dyDescent="0.25">
      <c r="A21264" s="2">
        <v>44418.479166666664</v>
      </c>
    </row>
    <row r="21265" spans="1:1" hidden="1" x14ac:dyDescent="0.25">
      <c r="A21265" s="2">
        <v>44418.489583333336</v>
      </c>
    </row>
    <row r="21266" spans="1:1" hidden="1" x14ac:dyDescent="0.25">
      <c r="A21266" s="2">
        <v>44418.5</v>
      </c>
    </row>
    <row r="21267" spans="1:1" hidden="1" x14ac:dyDescent="0.25">
      <c r="A21267" s="2">
        <v>44418.510416666664</v>
      </c>
    </row>
    <row r="21268" spans="1:1" hidden="1" x14ac:dyDescent="0.25">
      <c r="A21268" s="2">
        <v>44418.520833333336</v>
      </c>
    </row>
    <row r="21269" spans="1:1" hidden="1" x14ac:dyDescent="0.25">
      <c r="A21269" s="2">
        <v>44418.53125</v>
      </c>
    </row>
    <row r="21270" spans="1:1" hidden="1" x14ac:dyDescent="0.25">
      <c r="A21270" s="2">
        <v>44418.541666666664</v>
      </c>
    </row>
    <row r="21271" spans="1:1" hidden="1" x14ac:dyDescent="0.25">
      <c r="A21271" s="2">
        <v>44418.552083333336</v>
      </c>
    </row>
    <row r="21272" spans="1:1" hidden="1" x14ac:dyDescent="0.25">
      <c r="A21272" s="2">
        <v>44418.5625</v>
      </c>
    </row>
    <row r="21273" spans="1:1" hidden="1" x14ac:dyDescent="0.25">
      <c r="A21273" s="2">
        <v>44418.572916666664</v>
      </c>
    </row>
    <row r="21274" spans="1:1" hidden="1" x14ac:dyDescent="0.25">
      <c r="A21274" s="2">
        <v>44418.583333333336</v>
      </c>
    </row>
    <row r="21275" spans="1:1" hidden="1" x14ac:dyDescent="0.25">
      <c r="A21275" s="2">
        <v>44418.59375</v>
      </c>
    </row>
    <row r="21276" spans="1:1" hidden="1" x14ac:dyDescent="0.25">
      <c r="A21276" s="2">
        <v>44418.604166666664</v>
      </c>
    </row>
    <row r="21277" spans="1:1" hidden="1" x14ac:dyDescent="0.25">
      <c r="A21277" s="2">
        <v>44418.614583333336</v>
      </c>
    </row>
    <row r="21278" spans="1:1" hidden="1" x14ac:dyDescent="0.25">
      <c r="A21278" s="2">
        <v>44418.625</v>
      </c>
    </row>
    <row r="21279" spans="1:1" hidden="1" x14ac:dyDescent="0.25">
      <c r="A21279" s="2">
        <v>44418.635416666664</v>
      </c>
    </row>
    <row r="21280" spans="1:1" hidden="1" x14ac:dyDescent="0.25">
      <c r="A21280" s="2">
        <v>44418.645833333336</v>
      </c>
    </row>
    <row r="21281" spans="1:1" hidden="1" x14ac:dyDescent="0.25">
      <c r="A21281" s="2">
        <v>44418.65625</v>
      </c>
    </row>
    <row r="21282" spans="1:1" hidden="1" x14ac:dyDescent="0.25">
      <c r="A21282" s="2">
        <v>44418.666666666664</v>
      </c>
    </row>
    <row r="21283" spans="1:1" hidden="1" x14ac:dyDescent="0.25">
      <c r="A21283" s="2">
        <v>44418.677083333336</v>
      </c>
    </row>
    <row r="21284" spans="1:1" hidden="1" x14ac:dyDescent="0.25">
      <c r="A21284" s="2">
        <v>44418.6875</v>
      </c>
    </row>
    <row r="21285" spans="1:1" hidden="1" x14ac:dyDescent="0.25">
      <c r="A21285" s="2">
        <v>44418.697916666664</v>
      </c>
    </row>
    <row r="21286" spans="1:1" hidden="1" x14ac:dyDescent="0.25">
      <c r="A21286" s="2">
        <v>44418.708333333336</v>
      </c>
    </row>
    <row r="21287" spans="1:1" hidden="1" x14ac:dyDescent="0.25">
      <c r="A21287" s="2">
        <v>44418.71875</v>
      </c>
    </row>
    <row r="21288" spans="1:1" hidden="1" x14ac:dyDescent="0.25">
      <c r="A21288" s="2">
        <v>44418.729166666664</v>
      </c>
    </row>
    <row r="21289" spans="1:1" hidden="1" x14ac:dyDescent="0.25">
      <c r="A21289" s="2">
        <v>44418.739583333336</v>
      </c>
    </row>
    <row r="21290" spans="1:1" hidden="1" x14ac:dyDescent="0.25">
      <c r="A21290" s="2">
        <v>44418.75</v>
      </c>
    </row>
    <row r="21291" spans="1:1" hidden="1" x14ac:dyDescent="0.25">
      <c r="A21291" s="2">
        <v>44418.760416666664</v>
      </c>
    </row>
    <row r="21292" spans="1:1" hidden="1" x14ac:dyDescent="0.25">
      <c r="A21292" s="2">
        <v>44418.770833333336</v>
      </c>
    </row>
    <row r="21293" spans="1:1" hidden="1" x14ac:dyDescent="0.25">
      <c r="A21293" s="2">
        <v>44418.78125</v>
      </c>
    </row>
    <row r="21294" spans="1:1" hidden="1" x14ac:dyDescent="0.25">
      <c r="A21294" s="2">
        <v>44418.791666666664</v>
      </c>
    </row>
    <row r="21295" spans="1:1" hidden="1" x14ac:dyDescent="0.25">
      <c r="A21295" s="2">
        <v>44418.802083333336</v>
      </c>
    </row>
    <row r="21296" spans="1:1" hidden="1" x14ac:dyDescent="0.25">
      <c r="A21296" s="2">
        <v>44418.8125</v>
      </c>
    </row>
    <row r="21297" spans="1:1" hidden="1" x14ac:dyDescent="0.25">
      <c r="A21297" s="2">
        <v>44418.822916666664</v>
      </c>
    </row>
    <row r="21298" spans="1:1" hidden="1" x14ac:dyDescent="0.25">
      <c r="A21298" s="2">
        <v>44418.833333333336</v>
      </c>
    </row>
    <row r="21299" spans="1:1" hidden="1" x14ac:dyDescent="0.25">
      <c r="A21299" s="2">
        <v>44418.84375</v>
      </c>
    </row>
    <row r="21300" spans="1:1" hidden="1" x14ac:dyDescent="0.25">
      <c r="A21300" s="2">
        <v>44418.854166666664</v>
      </c>
    </row>
    <row r="21301" spans="1:1" hidden="1" x14ac:dyDescent="0.25">
      <c r="A21301" s="2">
        <v>44418.864583333336</v>
      </c>
    </row>
    <row r="21302" spans="1:1" hidden="1" x14ac:dyDescent="0.25">
      <c r="A21302" s="2">
        <v>44418.875</v>
      </c>
    </row>
    <row r="21303" spans="1:1" hidden="1" x14ac:dyDescent="0.25">
      <c r="A21303" s="2">
        <v>44418.885416666664</v>
      </c>
    </row>
    <row r="21304" spans="1:1" hidden="1" x14ac:dyDescent="0.25">
      <c r="A21304" s="2">
        <v>44418.895833333336</v>
      </c>
    </row>
    <row r="21305" spans="1:1" hidden="1" x14ac:dyDescent="0.25">
      <c r="A21305" s="2">
        <v>44418.90625</v>
      </c>
    </row>
    <row r="21306" spans="1:1" hidden="1" x14ac:dyDescent="0.25">
      <c r="A21306" s="2">
        <v>44418.916666666664</v>
      </c>
    </row>
    <row r="21307" spans="1:1" hidden="1" x14ac:dyDescent="0.25">
      <c r="A21307" s="2">
        <v>44418.927083333336</v>
      </c>
    </row>
    <row r="21308" spans="1:1" hidden="1" x14ac:dyDescent="0.25">
      <c r="A21308" s="2">
        <v>44418.9375</v>
      </c>
    </row>
    <row r="21309" spans="1:1" hidden="1" x14ac:dyDescent="0.25">
      <c r="A21309" s="2">
        <v>44418.947916666664</v>
      </c>
    </row>
    <row r="21310" spans="1:1" hidden="1" x14ac:dyDescent="0.25">
      <c r="A21310" s="2">
        <v>44418.958333333336</v>
      </c>
    </row>
    <row r="21311" spans="1:1" hidden="1" x14ac:dyDescent="0.25">
      <c r="A21311" s="2">
        <v>44418.96875</v>
      </c>
    </row>
    <row r="21312" spans="1:1" hidden="1" x14ac:dyDescent="0.25">
      <c r="A21312" s="2">
        <v>44418.979166666664</v>
      </c>
    </row>
    <row r="21313" spans="1:1" hidden="1" x14ac:dyDescent="0.25">
      <c r="A21313" s="2">
        <v>44418.989583333336</v>
      </c>
    </row>
    <row r="21314" spans="1:1" hidden="1" x14ac:dyDescent="0.25">
      <c r="A21314" s="2">
        <v>44419</v>
      </c>
    </row>
    <row r="21315" spans="1:1" hidden="1" x14ac:dyDescent="0.25">
      <c r="A21315" s="2">
        <v>44419.010416666664</v>
      </c>
    </row>
    <row r="21316" spans="1:1" hidden="1" x14ac:dyDescent="0.25">
      <c r="A21316" s="2">
        <v>44419.020833333336</v>
      </c>
    </row>
    <row r="21317" spans="1:1" hidden="1" x14ac:dyDescent="0.25">
      <c r="A21317" s="2">
        <v>44419.03125</v>
      </c>
    </row>
    <row r="21318" spans="1:1" hidden="1" x14ac:dyDescent="0.25">
      <c r="A21318" s="2">
        <v>44419.041666666664</v>
      </c>
    </row>
    <row r="21319" spans="1:1" hidden="1" x14ac:dyDescent="0.25">
      <c r="A21319" s="2">
        <v>44419.052083333336</v>
      </c>
    </row>
    <row r="21320" spans="1:1" hidden="1" x14ac:dyDescent="0.25">
      <c r="A21320" s="2">
        <v>44419.0625</v>
      </c>
    </row>
    <row r="21321" spans="1:1" hidden="1" x14ac:dyDescent="0.25">
      <c r="A21321" s="2">
        <v>44419.072916666664</v>
      </c>
    </row>
    <row r="21322" spans="1:1" hidden="1" x14ac:dyDescent="0.25">
      <c r="A21322" s="2">
        <v>44419.083333333336</v>
      </c>
    </row>
    <row r="21323" spans="1:1" hidden="1" x14ac:dyDescent="0.25">
      <c r="A21323" s="2">
        <v>44419.09375</v>
      </c>
    </row>
    <row r="21324" spans="1:1" hidden="1" x14ac:dyDescent="0.25">
      <c r="A21324" s="2">
        <v>44419.104166666664</v>
      </c>
    </row>
    <row r="21325" spans="1:1" hidden="1" x14ac:dyDescent="0.25">
      <c r="A21325" s="2">
        <v>44419.114583333336</v>
      </c>
    </row>
    <row r="21326" spans="1:1" hidden="1" x14ac:dyDescent="0.25">
      <c r="A21326" s="2">
        <v>44419.125</v>
      </c>
    </row>
    <row r="21327" spans="1:1" hidden="1" x14ac:dyDescent="0.25">
      <c r="A21327" s="2">
        <v>44419.135416666664</v>
      </c>
    </row>
    <row r="21328" spans="1:1" hidden="1" x14ac:dyDescent="0.25">
      <c r="A21328" s="2">
        <v>44419.145833333336</v>
      </c>
    </row>
    <row r="21329" spans="1:1" hidden="1" x14ac:dyDescent="0.25">
      <c r="A21329" s="2">
        <v>44419.15625</v>
      </c>
    </row>
    <row r="21330" spans="1:1" hidden="1" x14ac:dyDescent="0.25">
      <c r="A21330" s="2">
        <v>44419.166666666664</v>
      </c>
    </row>
    <row r="21331" spans="1:1" hidden="1" x14ac:dyDescent="0.25">
      <c r="A21331" s="2">
        <v>44419.177083333336</v>
      </c>
    </row>
    <row r="21332" spans="1:1" hidden="1" x14ac:dyDescent="0.25">
      <c r="A21332" s="2">
        <v>44419.1875</v>
      </c>
    </row>
    <row r="21333" spans="1:1" hidden="1" x14ac:dyDescent="0.25">
      <c r="A21333" s="2">
        <v>44419.197916666664</v>
      </c>
    </row>
    <row r="21334" spans="1:1" hidden="1" x14ac:dyDescent="0.25">
      <c r="A21334" s="2">
        <v>44419.208333333336</v>
      </c>
    </row>
    <row r="21335" spans="1:1" hidden="1" x14ac:dyDescent="0.25">
      <c r="A21335" s="2">
        <v>44419.21875</v>
      </c>
    </row>
    <row r="21336" spans="1:1" hidden="1" x14ac:dyDescent="0.25">
      <c r="A21336" s="2">
        <v>44419.229166666664</v>
      </c>
    </row>
    <row r="21337" spans="1:1" hidden="1" x14ac:dyDescent="0.25">
      <c r="A21337" s="2">
        <v>44419.239583333336</v>
      </c>
    </row>
    <row r="21338" spans="1:1" hidden="1" x14ac:dyDescent="0.25">
      <c r="A21338" s="2">
        <v>44419.25</v>
      </c>
    </row>
    <row r="21339" spans="1:1" hidden="1" x14ac:dyDescent="0.25">
      <c r="A21339" s="2">
        <v>44419.260416666664</v>
      </c>
    </row>
    <row r="21340" spans="1:1" hidden="1" x14ac:dyDescent="0.25">
      <c r="A21340" s="2">
        <v>44419.270833333336</v>
      </c>
    </row>
    <row r="21341" spans="1:1" hidden="1" x14ac:dyDescent="0.25">
      <c r="A21341" s="2">
        <v>44419.28125</v>
      </c>
    </row>
    <row r="21342" spans="1:1" hidden="1" x14ac:dyDescent="0.25">
      <c r="A21342" s="2">
        <v>44419.291666666664</v>
      </c>
    </row>
    <row r="21343" spans="1:1" hidden="1" x14ac:dyDescent="0.25">
      <c r="A21343" s="2">
        <v>44419.302083333336</v>
      </c>
    </row>
    <row r="21344" spans="1:1" hidden="1" x14ac:dyDescent="0.25">
      <c r="A21344" s="2">
        <v>44419.3125</v>
      </c>
    </row>
    <row r="21345" spans="1:1" hidden="1" x14ac:dyDescent="0.25">
      <c r="A21345" s="2">
        <v>44419.322916666664</v>
      </c>
    </row>
    <row r="21346" spans="1:1" hidden="1" x14ac:dyDescent="0.25">
      <c r="A21346" s="2">
        <v>44419.333333333336</v>
      </c>
    </row>
    <row r="21347" spans="1:1" hidden="1" x14ac:dyDescent="0.25">
      <c r="A21347" s="2">
        <v>44419.34375</v>
      </c>
    </row>
    <row r="21348" spans="1:1" hidden="1" x14ac:dyDescent="0.25">
      <c r="A21348" s="2">
        <v>44419.354166666664</v>
      </c>
    </row>
    <row r="21349" spans="1:1" hidden="1" x14ac:dyDescent="0.25">
      <c r="A21349" s="2">
        <v>44419.364583333336</v>
      </c>
    </row>
    <row r="21350" spans="1:1" hidden="1" x14ac:dyDescent="0.25">
      <c r="A21350" s="2">
        <v>44419.375</v>
      </c>
    </row>
    <row r="21351" spans="1:1" hidden="1" x14ac:dyDescent="0.25">
      <c r="A21351" s="2">
        <v>44419.385416666664</v>
      </c>
    </row>
    <row r="21352" spans="1:1" hidden="1" x14ac:dyDescent="0.25">
      <c r="A21352" s="2">
        <v>44419.395833333336</v>
      </c>
    </row>
    <row r="21353" spans="1:1" hidden="1" x14ac:dyDescent="0.25">
      <c r="A21353" s="2">
        <v>44419.40625</v>
      </c>
    </row>
    <row r="21354" spans="1:1" hidden="1" x14ac:dyDescent="0.25">
      <c r="A21354" s="2">
        <v>44419.416666666664</v>
      </c>
    </row>
    <row r="21355" spans="1:1" hidden="1" x14ac:dyDescent="0.25">
      <c r="A21355" s="2">
        <v>44419.427083333336</v>
      </c>
    </row>
    <row r="21356" spans="1:1" hidden="1" x14ac:dyDescent="0.25">
      <c r="A21356" s="2">
        <v>44419.4375</v>
      </c>
    </row>
    <row r="21357" spans="1:1" hidden="1" x14ac:dyDescent="0.25">
      <c r="A21357" s="2">
        <v>44419.447916666664</v>
      </c>
    </row>
    <row r="21358" spans="1:1" hidden="1" x14ac:dyDescent="0.25">
      <c r="A21358" s="2">
        <v>44419.458333333336</v>
      </c>
    </row>
    <row r="21359" spans="1:1" hidden="1" x14ac:dyDescent="0.25">
      <c r="A21359" s="2">
        <v>44419.46875</v>
      </c>
    </row>
    <row r="21360" spans="1:1" hidden="1" x14ac:dyDescent="0.25">
      <c r="A21360" s="2">
        <v>44419.479166666664</v>
      </c>
    </row>
    <row r="21361" spans="1:1" hidden="1" x14ac:dyDescent="0.25">
      <c r="A21361" s="2">
        <v>44419.489583333336</v>
      </c>
    </row>
    <row r="21362" spans="1:1" hidden="1" x14ac:dyDescent="0.25">
      <c r="A21362" s="2">
        <v>44419.5</v>
      </c>
    </row>
    <row r="21363" spans="1:1" hidden="1" x14ac:dyDescent="0.25">
      <c r="A21363" s="2">
        <v>44419.510416666664</v>
      </c>
    </row>
    <row r="21364" spans="1:1" hidden="1" x14ac:dyDescent="0.25">
      <c r="A21364" s="2">
        <v>44419.520833333336</v>
      </c>
    </row>
    <row r="21365" spans="1:1" hidden="1" x14ac:dyDescent="0.25">
      <c r="A21365" s="2">
        <v>44419.53125</v>
      </c>
    </row>
    <row r="21366" spans="1:1" hidden="1" x14ac:dyDescent="0.25">
      <c r="A21366" s="2">
        <v>44419.541666666664</v>
      </c>
    </row>
    <row r="21367" spans="1:1" hidden="1" x14ac:dyDescent="0.25">
      <c r="A21367" s="2">
        <v>44419.552083333336</v>
      </c>
    </row>
    <row r="21368" spans="1:1" hidden="1" x14ac:dyDescent="0.25">
      <c r="A21368" s="2">
        <v>44419.5625</v>
      </c>
    </row>
    <row r="21369" spans="1:1" hidden="1" x14ac:dyDescent="0.25">
      <c r="A21369" s="2">
        <v>44419.572916666664</v>
      </c>
    </row>
    <row r="21370" spans="1:1" hidden="1" x14ac:dyDescent="0.25">
      <c r="A21370" s="2">
        <v>44419.583333333336</v>
      </c>
    </row>
    <row r="21371" spans="1:1" hidden="1" x14ac:dyDescent="0.25">
      <c r="A21371" s="2">
        <v>44419.59375</v>
      </c>
    </row>
    <row r="21372" spans="1:1" hidden="1" x14ac:dyDescent="0.25">
      <c r="A21372" s="2">
        <v>44419.604166666664</v>
      </c>
    </row>
    <row r="21373" spans="1:1" hidden="1" x14ac:dyDescent="0.25">
      <c r="A21373" s="2">
        <v>44419.614583333336</v>
      </c>
    </row>
    <row r="21374" spans="1:1" hidden="1" x14ac:dyDescent="0.25">
      <c r="A21374" s="2">
        <v>44419.625</v>
      </c>
    </row>
    <row r="21375" spans="1:1" hidden="1" x14ac:dyDescent="0.25">
      <c r="A21375" s="2">
        <v>44419.635416666664</v>
      </c>
    </row>
    <row r="21376" spans="1:1" hidden="1" x14ac:dyDescent="0.25">
      <c r="A21376" s="2">
        <v>44419.645833333336</v>
      </c>
    </row>
    <row r="21377" spans="1:1" hidden="1" x14ac:dyDescent="0.25">
      <c r="A21377" s="2">
        <v>44419.65625</v>
      </c>
    </row>
    <row r="21378" spans="1:1" hidden="1" x14ac:dyDescent="0.25">
      <c r="A21378" s="2">
        <v>44419.666666666664</v>
      </c>
    </row>
    <row r="21379" spans="1:1" hidden="1" x14ac:dyDescent="0.25">
      <c r="A21379" s="2">
        <v>44419.677083333336</v>
      </c>
    </row>
    <row r="21380" spans="1:1" hidden="1" x14ac:dyDescent="0.25">
      <c r="A21380" s="2">
        <v>44419.6875</v>
      </c>
    </row>
    <row r="21381" spans="1:1" hidden="1" x14ac:dyDescent="0.25">
      <c r="A21381" s="2">
        <v>44419.697916666664</v>
      </c>
    </row>
    <row r="21382" spans="1:1" hidden="1" x14ac:dyDescent="0.25">
      <c r="A21382" s="2">
        <v>44419.708333333336</v>
      </c>
    </row>
    <row r="21383" spans="1:1" hidden="1" x14ac:dyDescent="0.25">
      <c r="A21383" s="2">
        <v>44419.71875</v>
      </c>
    </row>
    <row r="21384" spans="1:1" hidden="1" x14ac:dyDescent="0.25">
      <c r="A21384" s="2">
        <v>44419.729166666664</v>
      </c>
    </row>
    <row r="21385" spans="1:1" hidden="1" x14ac:dyDescent="0.25">
      <c r="A21385" s="2">
        <v>44419.739583333336</v>
      </c>
    </row>
    <row r="21386" spans="1:1" hidden="1" x14ac:dyDescent="0.25">
      <c r="A21386" s="2">
        <v>44419.75</v>
      </c>
    </row>
    <row r="21387" spans="1:1" hidden="1" x14ac:dyDescent="0.25">
      <c r="A21387" s="2">
        <v>44419.760416666664</v>
      </c>
    </row>
    <row r="21388" spans="1:1" hidden="1" x14ac:dyDescent="0.25">
      <c r="A21388" s="2">
        <v>44419.770833333336</v>
      </c>
    </row>
    <row r="21389" spans="1:1" hidden="1" x14ac:dyDescent="0.25">
      <c r="A21389" s="2">
        <v>44419.78125</v>
      </c>
    </row>
    <row r="21390" spans="1:1" hidden="1" x14ac:dyDescent="0.25">
      <c r="A21390" s="2">
        <v>44419.791666666664</v>
      </c>
    </row>
    <row r="21391" spans="1:1" hidden="1" x14ac:dyDescent="0.25">
      <c r="A21391" s="2">
        <v>44419.802083333336</v>
      </c>
    </row>
    <row r="21392" spans="1:1" hidden="1" x14ac:dyDescent="0.25">
      <c r="A21392" s="2">
        <v>44419.8125</v>
      </c>
    </row>
    <row r="21393" spans="1:1" hidden="1" x14ac:dyDescent="0.25">
      <c r="A21393" s="2">
        <v>44419.822916666664</v>
      </c>
    </row>
    <row r="21394" spans="1:1" hidden="1" x14ac:dyDescent="0.25">
      <c r="A21394" s="2">
        <v>44419.833333333336</v>
      </c>
    </row>
    <row r="21395" spans="1:1" hidden="1" x14ac:dyDescent="0.25">
      <c r="A21395" s="2">
        <v>44419.84375</v>
      </c>
    </row>
    <row r="21396" spans="1:1" hidden="1" x14ac:dyDescent="0.25">
      <c r="A21396" s="2">
        <v>44419.854166666664</v>
      </c>
    </row>
    <row r="21397" spans="1:1" hidden="1" x14ac:dyDescent="0.25">
      <c r="A21397" s="2">
        <v>44419.864583333336</v>
      </c>
    </row>
    <row r="21398" spans="1:1" hidden="1" x14ac:dyDescent="0.25">
      <c r="A21398" s="2">
        <v>44419.875</v>
      </c>
    </row>
    <row r="21399" spans="1:1" hidden="1" x14ac:dyDescent="0.25">
      <c r="A21399" s="2">
        <v>44419.885416666664</v>
      </c>
    </row>
    <row r="21400" spans="1:1" hidden="1" x14ac:dyDescent="0.25">
      <c r="A21400" s="2">
        <v>44419.895833333336</v>
      </c>
    </row>
    <row r="21401" spans="1:1" hidden="1" x14ac:dyDescent="0.25">
      <c r="A21401" s="2">
        <v>44419.90625</v>
      </c>
    </row>
    <row r="21402" spans="1:1" hidden="1" x14ac:dyDescent="0.25">
      <c r="A21402" s="2">
        <v>44419.916666666664</v>
      </c>
    </row>
    <row r="21403" spans="1:1" hidden="1" x14ac:dyDescent="0.25">
      <c r="A21403" s="2">
        <v>44419.927083333336</v>
      </c>
    </row>
    <row r="21404" spans="1:1" hidden="1" x14ac:dyDescent="0.25">
      <c r="A21404" s="2">
        <v>44419.9375</v>
      </c>
    </row>
    <row r="21405" spans="1:1" hidden="1" x14ac:dyDescent="0.25">
      <c r="A21405" s="2">
        <v>44419.947916666664</v>
      </c>
    </row>
    <row r="21406" spans="1:1" hidden="1" x14ac:dyDescent="0.25">
      <c r="A21406" s="2">
        <v>44419.958333333336</v>
      </c>
    </row>
    <row r="21407" spans="1:1" hidden="1" x14ac:dyDescent="0.25">
      <c r="A21407" s="2">
        <v>44419.96875</v>
      </c>
    </row>
    <row r="21408" spans="1:1" hidden="1" x14ac:dyDescent="0.25">
      <c r="A21408" s="2">
        <v>44419.979166666664</v>
      </c>
    </row>
    <row r="21409" spans="1:1" hidden="1" x14ac:dyDescent="0.25">
      <c r="A21409" s="2">
        <v>44419.989583333336</v>
      </c>
    </row>
    <row r="21410" spans="1:1" hidden="1" x14ac:dyDescent="0.25">
      <c r="A21410" s="2">
        <v>44420</v>
      </c>
    </row>
    <row r="21411" spans="1:1" hidden="1" x14ac:dyDescent="0.25">
      <c r="A21411" s="2">
        <v>44420.010416666664</v>
      </c>
    </row>
    <row r="21412" spans="1:1" hidden="1" x14ac:dyDescent="0.25">
      <c r="A21412" s="2">
        <v>44420.020833333336</v>
      </c>
    </row>
    <row r="21413" spans="1:1" hidden="1" x14ac:dyDescent="0.25">
      <c r="A21413" s="2">
        <v>44420.03125</v>
      </c>
    </row>
    <row r="21414" spans="1:1" hidden="1" x14ac:dyDescent="0.25">
      <c r="A21414" s="2">
        <v>44420.041666666664</v>
      </c>
    </row>
    <row r="21415" spans="1:1" hidden="1" x14ac:dyDescent="0.25">
      <c r="A21415" s="2">
        <v>44420.052083333336</v>
      </c>
    </row>
    <row r="21416" spans="1:1" hidden="1" x14ac:dyDescent="0.25">
      <c r="A21416" s="2">
        <v>44420.0625</v>
      </c>
    </row>
    <row r="21417" spans="1:1" hidden="1" x14ac:dyDescent="0.25">
      <c r="A21417" s="2">
        <v>44420.072916666664</v>
      </c>
    </row>
    <row r="21418" spans="1:1" hidden="1" x14ac:dyDescent="0.25">
      <c r="A21418" s="2">
        <v>44420.083333333336</v>
      </c>
    </row>
    <row r="21419" spans="1:1" hidden="1" x14ac:dyDescent="0.25">
      <c r="A21419" s="2">
        <v>44420.09375</v>
      </c>
    </row>
    <row r="21420" spans="1:1" hidden="1" x14ac:dyDescent="0.25">
      <c r="A21420" s="2">
        <v>44420.104166666664</v>
      </c>
    </row>
    <row r="21421" spans="1:1" hidden="1" x14ac:dyDescent="0.25">
      <c r="A21421" s="2">
        <v>44420.114583333336</v>
      </c>
    </row>
    <row r="21422" spans="1:1" hidden="1" x14ac:dyDescent="0.25">
      <c r="A21422" s="2">
        <v>44420.125</v>
      </c>
    </row>
    <row r="21423" spans="1:1" hidden="1" x14ac:dyDescent="0.25">
      <c r="A21423" s="2">
        <v>44420.135416666664</v>
      </c>
    </row>
    <row r="21424" spans="1:1" hidden="1" x14ac:dyDescent="0.25">
      <c r="A21424" s="2">
        <v>44420.145833333336</v>
      </c>
    </row>
    <row r="21425" spans="1:1" hidden="1" x14ac:dyDescent="0.25">
      <c r="A21425" s="2">
        <v>44420.15625</v>
      </c>
    </row>
    <row r="21426" spans="1:1" hidden="1" x14ac:dyDescent="0.25">
      <c r="A21426" s="2">
        <v>44420.166666666664</v>
      </c>
    </row>
    <row r="21427" spans="1:1" hidden="1" x14ac:dyDescent="0.25">
      <c r="A21427" s="2">
        <v>44420.177083333336</v>
      </c>
    </row>
    <row r="21428" spans="1:1" hidden="1" x14ac:dyDescent="0.25">
      <c r="A21428" s="2">
        <v>44420.1875</v>
      </c>
    </row>
    <row r="21429" spans="1:1" hidden="1" x14ac:dyDescent="0.25">
      <c r="A21429" s="2">
        <v>44420.197916666664</v>
      </c>
    </row>
    <row r="21430" spans="1:1" hidden="1" x14ac:dyDescent="0.25">
      <c r="A21430" s="2">
        <v>44420.208333333336</v>
      </c>
    </row>
    <row r="21431" spans="1:1" hidden="1" x14ac:dyDescent="0.25">
      <c r="A21431" s="2">
        <v>44420.21875</v>
      </c>
    </row>
    <row r="21432" spans="1:1" hidden="1" x14ac:dyDescent="0.25">
      <c r="A21432" s="2">
        <v>44420.229166666664</v>
      </c>
    </row>
    <row r="21433" spans="1:1" hidden="1" x14ac:dyDescent="0.25">
      <c r="A21433" s="2">
        <v>44420.239583333336</v>
      </c>
    </row>
    <row r="21434" spans="1:1" hidden="1" x14ac:dyDescent="0.25">
      <c r="A21434" s="2">
        <v>44420.25</v>
      </c>
    </row>
    <row r="21435" spans="1:1" hidden="1" x14ac:dyDescent="0.25">
      <c r="A21435" s="2">
        <v>44420.260416666664</v>
      </c>
    </row>
    <row r="21436" spans="1:1" hidden="1" x14ac:dyDescent="0.25">
      <c r="A21436" s="2">
        <v>44420.270833333336</v>
      </c>
    </row>
    <row r="21437" spans="1:1" hidden="1" x14ac:dyDescent="0.25">
      <c r="A21437" s="2">
        <v>44420.28125</v>
      </c>
    </row>
    <row r="21438" spans="1:1" hidden="1" x14ac:dyDescent="0.25">
      <c r="A21438" s="2">
        <v>44420.291666666664</v>
      </c>
    </row>
    <row r="21439" spans="1:1" hidden="1" x14ac:dyDescent="0.25">
      <c r="A21439" s="2">
        <v>44420.302083333336</v>
      </c>
    </row>
    <row r="21440" spans="1:1" hidden="1" x14ac:dyDescent="0.25">
      <c r="A21440" s="2">
        <v>44420.3125</v>
      </c>
    </row>
    <row r="21441" spans="1:1" hidden="1" x14ac:dyDescent="0.25">
      <c r="A21441" s="2">
        <v>44420.322916666664</v>
      </c>
    </row>
    <row r="21442" spans="1:1" hidden="1" x14ac:dyDescent="0.25">
      <c r="A21442" s="2">
        <v>44420.333333333336</v>
      </c>
    </row>
    <row r="21443" spans="1:1" hidden="1" x14ac:dyDescent="0.25">
      <c r="A21443" s="2">
        <v>44420.34375</v>
      </c>
    </row>
    <row r="21444" spans="1:1" hidden="1" x14ac:dyDescent="0.25">
      <c r="A21444" s="2">
        <v>44420.354166666664</v>
      </c>
    </row>
    <row r="21445" spans="1:1" hidden="1" x14ac:dyDescent="0.25">
      <c r="A21445" s="2">
        <v>44420.364583333336</v>
      </c>
    </row>
    <row r="21446" spans="1:1" hidden="1" x14ac:dyDescent="0.25">
      <c r="A21446" s="2">
        <v>44420.375</v>
      </c>
    </row>
    <row r="21447" spans="1:1" hidden="1" x14ac:dyDescent="0.25">
      <c r="A21447" s="2">
        <v>44420.385416666664</v>
      </c>
    </row>
    <row r="21448" spans="1:1" hidden="1" x14ac:dyDescent="0.25">
      <c r="A21448" s="2">
        <v>44420.395833333336</v>
      </c>
    </row>
    <row r="21449" spans="1:1" hidden="1" x14ac:dyDescent="0.25">
      <c r="A21449" s="2">
        <v>44420.40625</v>
      </c>
    </row>
    <row r="21450" spans="1:1" hidden="1" x14ac:dyDescent="0.25">
      <c r="A21450" s="2">
        <v>44420.416666666664</v>
      </c>
    </row>
    <row r="21451" spans="1:1" hidden="1" x14ac:dyDescent="0.25">
      <c r="A21451" s="2">
        <v>44420.427083333336</v>
      </c>
    </row>
    <row r="21452" spans="1:1" hidden="1" x14ac:dyDescent="0.25">
      <c r="A21452" s="2">
        <v>44420.4375</v>
      </c>
    </row>
    <row r="21453" spans="1:1" hidden="1" x14ac:dyDescent="0.25">
      <c r="A21453" s="2">
        <v>44420.447916666664</v>
      </c>
    </row>
    <row r="21454" spans="1:1" hidden="1" x14ac:dyDescent="0.25">
      <c r="A21454" s="2">
        <v>44420.458333333336</v>
      </c>
    </row>
    <row r="21455" spans="1:1" hidden="1" x14ac:dyDescent="0.25">
      <c r="A21455" s="2">
        <v>44420.46875</v>
      </c>
    </row>
    <row r="21456" spans="1:1" hidden="1" x14ac:dyDescent="0.25">
      <c r="A21456" s="2">
        <v>44420.479166666664</v>
      </c>
    </row>
    <row r="21457" spans="1:1" hidden="1" x14ac:dyDescent="0.25">
      <c r="A21457" s="2">
        <v>44420.489583333336</v>
      </c>
    </row>
    <row r="21458" spans="1:1" hidden="1" x14ac:dyDescent="0.25">
      <c r="A21458" s="2">
        <v>44420.5</v>
      </c>
    </row>
    <row r="21459" spans="1:1" hidden="1" x14ac:dyDescent="0.25">
      <c r="A21459" s="2">
        <v>44420.510416666664</v>
      </c>
    </row>
    <row r="21460" spans="1:1" hidden="1" x14ac:dyDescent="0.25">
      <c r="A21460" s="2">
        <v>44420.520833333336</v>
      </c>
    </row>
    <row r="21461" spans="1:1" hidden="1" x14ac:dyDescent="0.25">
      <c r="A21461" s="2">
        <v>44420.53125</v>
      </c>
    </row>
    <row r="21462" spans="1:1" hidden="1" x14ac:dyDescent="0.25">
      <c r="A21462" s="2">
        <v>44420.541666666664</v>
      </c>
    </row>
    <row r="21463" spans="1:1" hidden="1" x14ac:dyDescent="0.25">
      <c r="A21463" s="2">
        <v>44420.552083333336</v>
      </c>
    </row>
    <row r="21464" spans="1:1" hidden="1" x14ac:dyDescent="0.25">
      <c r="A21464" s="2">
        <v>44420.5625</v>
      </c>
    </row>
    <row r="21465" spans="1:1" hidden="1" x14ac:dyDescent="0.25">
      <c r="A21465" s="2">
        <v>44420.572916666664</v>
      </c>
    </row>
    <row r="21466" spans="1:1" hidden="1" x14ac:dyDescent="0.25">
      <c r="A21466" s="2">
        <v>44420.583333333336</v>
      </c>
    </row>
    <row r="21467" spans="1:1" hidden="1" x14ac:dyDescent="0.25">
      <c r="A21467" s="2">
        <v>44420.59375</v>
      </c>
    </row>
    <row r="21468" spans="1:1" hidden="1" x14ac:dyDescent="0.25">
      <c r="A21468" s="2">
        <v>44420.604166666664</v>
      </c>
    </row>
    <row r="21469" spans="1:1" hidden="1" x14ac:dyDescent="0.25">
      <c r="A21469" s="2">
        <v>44420.614583333336</v>
      </c>
    </row>
    <row r="21470" spans="1:1" hidden="1" x14ac:dyDescent="0.25">
      <c r="A21470" s="2">
        <v>44420.625</v>
      </c>
    </row>
    <row r="21471" spans="1:1" hidden="1" x14ac:dyDescent="0.25">
      <c r="A21471" s="2">
        <v>44420.635416666664</v>
      </c>
    </row>
    <row r="21472" spans="1:1" hidden="1" x14ac:dyDescent="0.25">
      <c r="A21472" s="2">
        <v>44420.645833333336</v>
      </c>
    </row>
    <row r="21473" spans="1:1" hidden="1" x14ac:dyDescent="0.25">
      <c r="A21473" s="2">
        <v>44420.65625</v>
      </c>
    </row>
    <row r="21474" spans="1:1" hidden="1" x14ac:dyDescent="0.25">
      <c r="A21474" s="2">
        <v>44420.666666666664</v>
      </c>
    </row>
    <row r="21475" spans="1:1" hidden="1" x14ac:dyDescent="0.25">
      <c r="A21475" s="2">
        <v>44420.677083333336</v>
      </c>
    </row>
    <row r="21476" spans="1:1" hidden="1" x14ac:dyDescent="0.25">
      <c r="A21476" s="2">
        <v>44420.6875</v>
      </c>
    </row>
    <row r="21477" spans="1:1" hidden="1" x14ac:dyDescent="0.25">
      <c r="A21477" s="2">
        <v>44420.697916666664</v>
      </c>
    </row>
    <row r="21478" spans="1:1" hidden="1" x14ac:dyDescent="0.25">
      <c r="A21478" s="2">
        <v>44420.708333333336</v>
      </c>
    </row>
    <row r="21479" spans="1:1" hidden="1" x14ac:dyDescent="0.25">
      <c r="A21479" s="2">
        <v>44420.71875</v>
      </c>
    </row>
    <row r="21480" spans="1:1" hidden="1" x14ac:dyDescent="0.25">
      <c r="A21480" s="2">
        <v>44420.729166666664</v>
      </c>
    </row>
    <row r="21481" spans="1:1" hidden="1" x14ac:dyDescent="0.25">
      <c r="A21481" s="2">
        <v>44420.739583333336</v>
      </c>
    </row>
    <row r="21482" spans="1:1" hidden="1" x14ac:dyDescent="0.25">
      <c r="A21482" s="2">
        <v>44420.75</v>
      </c>
    </row>
    <row r="21483" spans="1:1" hidden="1" x14ac:dyDescent="0.25">
      <c r="A21483" s="2">
        <v>44420.760416666664</v>
      </c>
    </row>
    <row r="21484" spans="1:1" hidden="1" x14ac:dyDescent="0.25">
      <c r="A21484" s="2">
        <v>44420.770833333336</v>
      </c>
    </row>
    <row r="21485" spans="1:1" hidden="1" x14ac:dyDescent="0.25">
      <c r="A21485" s="2">
        <v>44420.78125</v>
      </c>
    </row>
    <row r="21486" spans="1:1" hidden="1" x14ac:dyDescent="0.25">
      <c r="A21486" s="2">
        <v>44420.791666666664</v>
      </c>
    </row>
    <row r="21487" spans="1:1" hidden="1" x14ac:dyDescent="0.25">
      <c r="A21487" s="2">
        <v>44420.802083333336</v>
      </c>
    </row>
    <row r="21488" spans="1:1" hidden="1" x14ac:dyDescent="0.25">
      <c r="A21488" s="2">
        <v>44420.8125</v>
      </c>
    </row>
    <row r="21489" spans="1:1" hidden="1" x14ac:dyDescent="0.25">
      <c r="A21489" s="2">
        <v>44420.822916666664</v>
      </c>
    </row>
    <row r="21490" spans="1:1" hidden="1" x14ac:dyDescent="0.25">
      <c r="A21490" s="2">
        <v>44420.833333333336</v>
      </c>
    </row>
    <row r="21491" spans="1:1" hidden="1" x14ac:dyDescent="0.25">
      <c r="A21491" s="2">
        <v>44420.84375</v>
      </c>
    </row>
    <row r="21492" spans="1:1" hidden="1" x14ac:dyDescent="0.25">
      <c r="A21492" s="2">
        <v>44420.854166666664</v>
      </c>
    </row>
    <row r="21493" spans="1:1" hidden="1" x14ac:dyDescent="0.25">
      <c r="A21493" s="2">
        <v>44420.864583333336</v>
      </c>
    </row>
    <row r="21494" spans="1:1" hidden="1" x14ac:dyDescent="0.25">
      <c r="A21494" s="2">
        <v>44420.875</v>
      </c>
    </row>
    <row r="21495" spans="1:1" hidden="1" x14ac:dyDescent="0.25">
      <c r="A21495" s="2">
        <v>44420.885416666664</v>
      </c>
    </row>
    <row r="21496" spans="1:1" hidden="1" x14ac:dyDescent="0.25">
      <c r="A21496" s="2">
        <v>44420.895833333336</v>
      </c>
    </row>
    <row r="21497" spans="1:1" hidden="1" x14ac:dyDescent="0.25">
      <c r="A21497" s="2">
        <v>44420.90625</v>
      </c>
    </row>
    <row r="21498" spans="1:1" hidden="1" x14ac:dyDescent="0.25">
      <c r="A21498" s="2">
        <v>44420.916666666664</v>
      </c>
    </row>
    <row r="21499" spans="1:1" hidden="1" x14ac:dyDescent="0.25">
      <c r="A21499" s="2">
        <v>44420.927083333336</v>
      </c>
    </row>
    <row r="21500" spans="1:1" hidden="1" x14ac:dyDescent="0.25">
      <c r="A21500" s="2">
        <v>44420.9375</v>
      </c>
    </row>
    <row r="21501" spans="1:1" hidden="1" x14ac:dyDescent="0.25">
      <c r="A21501" s="2">
        <v>44420.947916666664</v>
      </c>
    </row>
    <row r="21502" spans="1:1" hidden="1" x14ac:dyDescent="0.25">
      <c r="A21502" s="2">
        <v>44420.958333333336</v>
      </c>
    </row>
    <row r="21503" spans="1:1" hidden="1" x14ac:dyDescent="0.25">
      <c r="A21503" s="2">
        <v>44420.96875</v>
      </c>
    </row>
    <row r="21504" spans="1:1" hidden="1" x14ac:dyDescent="0.25">
      <c r="A21504" s="2">
        <v>44420.979166666664</v>
      </c>
    </row>
    <row r="21505" spans="1:1" hidden="1" x14ac:dyDescent="0.25">
      <c r="A21505" s="2">
        <v>44420.989583333336</v>
      </c>
    </row>
    <row r="21506" spans="1:1" hidden="1" x14ac:dyDescent="0.25">
      <c r="A21506" s="2">
        <v>44421</v>
      </c>
    </row>
    <row r="21507" spans="1:1" hidden="1" x14ac:dyDescent="0.25">
      <c r="A21507" s="2">
        <v>44421.010416666664</v>
      </c>
    </row>
    <row r="21508" spans="1:1" hidden="1" x14ac:dyDescent="0.25">
      <c r="A21508" s="2">
        <v>44421.020833333336</v>
      </c>
    </row>
    <row r="21509" spans="1:1" hidden="1" x14ac:dyDescent="0.25">
      <c r="A21509" s="2">
        <v>44421.03125</v>
      </c>
    </row>
    <row r="21510" spans="1:1" hidden="1" x14ac:dyDescent="0.25">
      <c r="A21510" s="2">
        <v>44421.041666666664</v>
      </c>
    </row>
    <row r="21511" spans="1:1" hidden="1" x14ac:dyDescent="0.25">
      <c r="A21511" s="2">
        <v>44421.052083333336</v>
      </c>
    </row>
    <row r="21512" spans="1:1" hidden="1" x14ac:dyDescent="0.25">
      <c r="A21512" s="2">
        <v>44421.0625</v>
      </c>
    </row>
    <row r="21513" spans="1:1" hidden="1" x14ac:dyDescent="0.25">
      <c r="A21513" s="2">
        <v>44421.072916666664</v>
      </c>
    </row>
    <row r="21514" spans="1:1" hidden="1" x14ac:dyDescent="0.25">
      <c r="A21514" s="2">
        <v>44421.083333333336</v>
      </c>
    </row>
    <row r="21515" spans="1:1" hidden="1" x14ac:dyDescent="0.25">
      <c r="A21515" s="2">
        <v>44421.09375</v>
      </c>
    </row>
    <row r="21516" spans="1:1" hidden="1" x14ac:dyDescent="0.25">
      <c r="A21516" s="2">
        <v>44421.104166666664</v>
      </c>
    </row>
    <row r="21517" spans="1:1" hidden="1" x14ac:dyDescent="0.25">
      <c r="A21517" s="2">
        <v>44421.114583333336</v>
      </c>
    </row>
    <row r="21518" spans="1:1" hidden="1" x14ac:dyDescent="0.25">
      <c r="A21518" s="2">
        <v>44421.125</v>
      </c>
    </row>
    <row r="21519" spans="1:1" hidden="1" x14ac:dyDescent="0.25">
      <c r="A21519" s="2">
        <v>44421.135416666664</v>
      </c>
    </row>
    <row r="21520" spans="1:1" hidden="1" x14ac:dyDescent="0.25">
      <c r="A21520" s="2">
        <v>44421.145833333336</v>
      </c>
    </row>
    <row r="21521" spans="1:1" hidden="1" x14ac:dyDescent="0.25">
      <c r="A21521" s="2">
        <v>44421.15625</v>
      </c>
    </row>
    <row r="21522" spans="1:1" hidden="1" x14ac:dyDescent="0.25">
      <c r="A21522" s="2">
        <v>44421.166666666664</v>
      </c>
    </row>
    <row r="21523" spans="1:1" hidden="1" x14ac:dyDescent="0.25">
      <c r="A21523" s="2">
        <v>44421.177083333336</v>
      </c>
    </row>
    <row r="21524" spans="1:1" hidden="1" x14ac:dyDescent="0.25">
      <c r="A21524" s="2">
        <v>44421.1875</v>
      </c>
    </row>
    <row r="21525" spans="1:1" hidden="1" x14ac:dyDescent="0.25">
      <c r="A21525" s="2">
        <v>44421.197916666664</v>
      </c>
    </row>
    <row r="21526" spans="1:1" hidden="1" x14ac:dyDescent="0.25">
      <c r="A21526" s="2">
        <v>44421.208333333336</v>
      </c>
    </row>
    <row r="21527" spans="1:1" hidden="1" x14ac:dyDescent="0.25">
      <c r="A21527" s="2">
        <v>44421.21875</v>
      </c>
    </row>
    <row r="21528" spans="1:1" hidden="1" x14ac:dyDescent="0.25">
      <c r="A21528" s="2">
        <v>44421.229166666664</v>
      </c>
    </row>
    <row r="21529" spans="1:1" hidden="1" x14ac:dyDescent="0.25">
      <c r="A21529" s="2">
        <v>44421.239583333336</v>
      </c>
    </row>
    <row r="21530" spans="1:1" hidden="1" x14ac:dyDescent="0.25">
      <c r="A21530" s="2">
        <v>44421.25</v>
      </c>
    </row>
    <row r="21531" spans="1:1" hidden="1" x14ac:dyDescent="0.25">
      <c r="A21531" s="2">
        <v>44421.260416666664</v>
      </c>
    </row>
    <row r="21532" spans="1:1" hidden="1" x14ac:dyDescent="0.25">
      <c r="A21532" s="2">
        <v>44421.270833333336</v>
      </c>
    </row>
    <row r="21533" spans="1:1" hidden="1" x14ac:dyDescent="0.25">
      <c r="A21533" s="2">
        <v>44421.28125</v>
      </c>
    </row>
    <row r="21534" spans="1:1" hidden="1" x14ac:dyDescent="0.25">
      <c r="A21534" s="2">
        <v>44421.291666666664</v>
      </c>
    </row>
    <row r="21535" spans="1:1" hidden="1" x14ac:dyDescent="0.25">
      <c r="A21535" s="2">
        <v>44421.302083333336</v>
      </c>
    </row>
    <row r="21536" spans="1:1" hidden="1" x14ac:dyDescent="0.25">
      <c r="A21536" s="2">
        <v>44421.3125</v>
      </c>
    </row>
    <row r="21537" spans="1:1" hidden="1" x14ac:dyDescent="0.25">
      <c r="A21537" s="2">
        <v>44421.322916666664</v>
      </c>
    </row>
    <row r="21538" spans="1:1" hidden="1" x14ac:dyDescent="0.25">
      <c r="A21538" s="2">
        <v>44421.333333333336</v>
      </c>
    </row>
    <row r="21539" spans="1:1" hidden="1" x14ac:dyDescent="0.25">
      <c r="A21539" s="2">
        <v>44421.34375</v>
      </c>
    </row>
    <row r="21540" spans="1:1" hidden="1" x14ac:dyDescent="0.25">
      <c r="A21540" s="2">
        <v>44421.354166666664</v>
      </c>
    </row>
    <row r="21541" spans="1:1" hidden="1" x14ac:dyDescent="0.25">
      <c r="A21541" s="2">
        <v>44421.364583333336</v>
      </c>
    </row>
    <row r="21542" spans="1:1" hidden="1" x14ac:dyDescent="0.25">
      <c r="A21542" s="2">
        <v>44421.375</v>
      </c>
    </row>
    <row r="21543" spans="1:1" hidden="1" x14ac:dyDescent="0.25">
      <c r="A21543" s="2">
        <v>44421.385416666664</v>
      </c>
    </row>
    <row r="21544" spans="1:1" hidden="1" x14ac:dyDescent="0.25">
      <c r="A21544" s="2">
        <v>44421.395833333336</v>
      </c>
    </row>
    <row r="21545" spans="1:1" hidden="1" x14ac:dyDescent="0.25">
      <c r="A21545" s="2">
        <v>44421.40625</v>
      </c>
    </row>
    <row r="21546" spans="1:1" hidden="1" x14ac:dyDescent="0.25">
      <c r="A21546" s="2">
        <v>44421.416666666664</v>
      </c>
    </row>
    <row r="21547" spans="1:1" hidden="1" x14ac:dyDescent="0.25">
      <c r="A21547" s="2">
        <v>44421.427083333336</v>
      </c>
    </row>
    <row r="21548" spans="1:1" hidden="1" x14ac:dyDescent="0.25">
      <c r="A21548" s="2">
        <v>44421.4375</v>
      </c>
    </row>
    <row r="21549" spans="1:1" hidden="1" x14ac:dyDescent="0.25">
      <c r="A21549" s="2">
        <v>44421.447916666664</v>
      </c>
    </row>
    <row r="21550" spans="1:1" hidden="1" x14ac:dyDescent="0.25">
      <c r="A21550" s="2">
        <v>44421.458333333336</v>
      </c>
    </row>
    <row r="21551" spans="1:1" hidden="1" x14ac:dyDescent="0.25">
      <c r="A21551" s="2">
        <v>44421.46875</v>
      </c>
    </row>
    <row r="21552" spans="1:1" hidden="1" x14ac:dyDescent="0.25">
      <c r="A21552" s="2">
        <v>44421.479166666664</v>
      </c>
    </row>
    <row r="21553" spans="1:1" hidden="1" x14ac:dyDescent="0.25">
      <c r="A21553" s="2">
        <v>44421.489583333336</v>
      </c>
    </row>
    <row r="21554" spans="1:1" hidden="1" x14ac:dyDescent="0.25">
      <c r="A21554" s="2">
        <v>44421.5</v>
      </c>
    </row>
    <row r="21555" spans="1:1" hidden="1" x14ac:dyDescent="0.25">
      <c r="A21555" s="2">
        <v>44421.510416666664</v>
      </c>
    </row>
    <row r="21556" spans="1:1" hidden="1" x14ac:dyDescent="0.25">
      <c r="A21556" s="2">
        <v>44421.520833333336</v>
      </c>
    </row>
    <row r="21557" spans="1:1" hidden="1" x14ac:dyDescent="0.25">
      <c r="A21557" s="2">
        <v>44421.53125</v>
      </c>
    </row>
    <row r="21558" spans="1:1" hidden="1" x14ac:dyDescent="0.25">
      <c r="A21558" s="2">
        <v>44421.541666666664</v>
      </c>
    </row>
    <row r="21559" spans="1:1" hidden="1" x14ac:dyDescent="0.25">
      <c r="A21559" s="2">
        <v>44421.552083333336</v>
      </c>
    </row>
    <row r="21560" spans="1:1" hidden="1" x14ac:dyDescent="0.25">
      <c r="A21560" s="2">
        <v>44421.5625</v>
      </c>
    </row>
    <row r="21561" spans="1:1" hidden="1" x14ac:dyDescent="0.25">
      <c r="A21561" s="2">
        <v>44421.572916666664</v>
      </c>
    </row>
    <row r="21562" spans="1:1" hidden="1" x14ac:dyDescent="0.25">
      <c r="A21562" s="2">
        <v>44421.583333333336</v>
      </c>
    </row>
    <row r="21563" spans="1:1" hidden="1" x14ac:dyDescent="0.25">
      <c r="A21563" s="2">
        <v>44421.59375</v>
      </c>
    </row>
    <row r="21564" spans="1:1" hidden="1" x14ac:dyDescent="0.25">
      <c r="A21564" s="2">
        <v>44421.604166666664</v>
      </c>
    </row>
    <row r="21565" spans="1:1" hidden="1" x14ac:dyDescent="0.25">
      <c r="A21565" s="2">
        <v>44421.614583333336</v>
      </c>
    </row>
    <row r="21566" spans="1:1" hidden="1" x14ac:dyDescent="0.25">
      <c r="A21566" s="2">
        <v>44421.625</v>
      </c>
    </row>
    <row r="21567" spans="1:1" hidden="1" x14ac:dyDescent="0.25">
      <c r="A21567" s="2">
        <v>44421.635416666664</v>
      </c>
    </row>
    <row r="21568" spans="1:1" hidden="1" x14ac:dyDescent="0.25">
      <c r="A21568" s="2">
        <v>44421.645833333336</v>
      </c>
    </row>
    <row r="21569" spans="1:1" hidden="1" x14ac:dyDescent="0.25">
      <c r="A21569" s="2">
        <v>44421.65625</v>
      </c>
    </row>
    <row r="21570" spans="1:1" hidden="1" x14ac:dyDescent="0.25">
      <c r="A21570" s="2">
        <v>44421.666666666664</v>
      </c>
    </row>
    <row r="21571" spans="1:1" hidden="1" x14ac:dyDescent="0.25">
      <c r="A21571" s="2">
        <v>44421.677083333336</v>
      </c>
    </row>
    <row r="21572" spans="1:1" hidden="1" x14ac:dyDescent="0.25">
      <c r="A21572" s="2">
        <v>44421.6875</v>
      </c>
    </row>
    <row r="21573" spans="1:1" hidden="1" x14ac:dyDescent="0.25">
      <c r="A21573" s="2">
        <v>44421.697916666664</v>
      </c>
    </row>
    <row r="21574" spans="1:1" hidden="1" x14ac:dyDescent="0.25">
      <c r="A21574" s="2">
        <v>44421.708333333336</v>
      </c>
    </row>
    <row r="21575" spans="1:1" hidden="1" x14ac:dyDescent="0.25">
      <c r="A21575" s="2">
        <v>44421.71875</v>
      </c>
    </row>
    <row r="21576" spans="1:1" hidden="1" x14ac:dyDescent="0.25">
      <c r="A21576" s="2">
        <v>44421.729166666664</v>
      </c>
    </row>
    <row r="21577" spans="1:1" hidden="1" x14ac:dyDescent="0.25">
      <c r="A21577" s="2">
        <v>44421.739583333336</v>
      </c>
    </row>
    <row r="21578" spans="1:1" hidden="1" x14ac:dyDescent="0.25">
      <c r="A21578" s="2">
        <v>44421.75</v>
      </c>
    </row>
    <row r="21579" spans="1:1" hidden="1" x14ac:dyDescent="0.25">
      <c r="A21579" s="2">
        <v>44421.760416666664</v>
      </c>
    </row>
    <row r="21580" spans="1:1" hidden="1" x14ac:dyDescent="0.25">
      <c r="A21580" s="2">
        <v>44421.770833333336</v>
      </c>
    </row>
    <row r="21581" spans="1:1" hidden="1" x14ac:dyDescent="0.25">
      <c r="A21581" s="2">
        <v>44421.78125</v>
      </c>
    </row>
    <row r="21582" spans="1:1" hidden="1" x14ac:dyDescent="0.25">
      <c r="A21582" s="2">
        <v>44421.791666666664</v>
      </c>
    </row>
    <row r="21583" spans="1:1" hidden="1" x14ac:dyDescent="0.25">
      <c r="A21583" s="2">
        <v>44421.802083333336</v>
      </c>
    </row>
    <row r="21584" spans="1:1" hidden="1" x14ac:dyDescent="0.25">
      <c r="A21584" s="2">
        <v>44421.8125</v>
      </c>
    </row>
    <row r="21585" spans="1:1" hidden="1" x14ac:dyDescent="0.25">
      <c r="A21585" s="2">
        <v>44421.822916666664</v>
      </c>
    </row>
    <row r="21586" spans="1:1" hidden="1" x14ac:dyDescent="0.25">
      <c r="A21586" s="2">
        <v>44421.833333333336</v>
      </c>
    </row>
    <row r="21587" spans="1:1" hidden="1" x14ac:dyDescent="0.25">
      <c r="A21587" s="2">
        <v>44421.84375</v>
      </c>
    </row>
    <row r="21588" spans="1:1" hidden="1" x14ac:dyDescent="0.25">
      <c r="A21588" s="2">
        <v>44421.854166666664</v>
      </c>
    </row>
    <row r="21589" spans="1:1" hidden="1" x14ac:dyDescent="0.25">
      <c r="A21589" s="2">
        <v>44421.864583333336</v>
      </c>
    </row>
    <row r="21590" spans="1:1" hidden="1" x14ac:dyDescent="0.25">
      <c r="A21590" s="2">
        <v>44421.875</v>
      </c>
    </row>
    <row r="21591" spans="1:1" hidden="1" x14ac:dyDescent="0.25">
      <c r="A21591" s="2">
        <v>44421.885416666664</v>
      </c>
    </row>
    <row r="21592" spans="1:1" hidden="1" x14ac:dyDescent="0.25">
      <c r="A21592" s="2">
        <v>44421.895833333336</v>
      </c>
    </row>
    <row r="21593" spans="1:1" hidden="1" x14ac:dyDescent="0.25">
      <c r="A21593" s="2">
        <v>44421.90625</v>
      </c>
    </row>
    <row r="21594" spans="1:1" hidden="1" x14ac:dyDescent="0.25">
      <c r="A21594" s="2">
        <v>44421.916666666664</v>
      </c>
    </row>
    <row r="21595" spans="1:1" hidden="1" x14ac:dyDescent="0.25">
      <c r="A21595" s="2">
        <v>44421.927083333336</v>
      </c>
    </row>
    <row r="21596" spans="1:1" hidden="1" x14ac:dyDescent="0.25">
      <c r="A21596" s="2">
        <v>44421.9375</v>
      </c>
    </row>
    <row r="21597" spans="1:1" hidden="1" x14ac:dyDescent="0.25">
      <c r="A21597" s="2">
        <v>44421.947916666664</v>
      </c>
    </row>
    <row r="21598" spans="1:1" hidden="1" x14ac:dyDescent="0.25">
      <c r="A21598" s="2">
        <v>44421.958333333336</v>
      </c>
    </row>
    <row r="21599" spans="1:1" hidden="1" x14ac:dyDescent="0.25">
      <c r="A21599" s="2">
        <v>44421.96875</v>
      </c>
    </row>
    <row r="21600" spans="1:1" hidden="1" x14ac:dyDescent="0.25">
      <c r="A21600" s="2">
        <v>44421.979166666664</v>
      </c>
    </row>
    <row r="21601" spans="1:1" hidden="1" x14ac:dyDescent="0.25">
      <c r="A21601" s="2">
        <v>44421.989583333336</v>
      </c>
    </row>
    <row r="21602" spans="1:1" hidden="1" x14ac:dyDescent="0.25">
      <c r="A21602" s="2">
        <v>44422</v>
      </c>
    </row>
    <row r="21603" spans="1:1" hidden="1" x14ac:dyDescent="0.25">
      <c r="A21603" s="2">
        <v>44422.010416666664</v>
      </c>
    </row>
    <row r="21604" spans="1:1" hidden="1" x14ac:dyDescent="0.25">
      <c r="A21604" s="2">
        <v>44422.020833333336</v>
      </c>
    </row>
    <row r="21605" spans="1:1" hidden="1" x14ac:dyDescent="0.25">
      <c r="A21605" s="2">
        <v>44422.03125</v>
      </c>
    </row>
    <row r="21606" spans="1:1" hidden="1" x14ac:dyDescent="0.25">
      <c r="A21606" s="2">
        <v>44422.041666666664</v>
      </c>
    </row>
    <row r="21607" spans="1:1" hidden="1" x14ac:dyDescent="0.25">
      <c r="A21607" s="2">
        <v>44422.052083333336</v>
      </c>
    </row>
    <row r="21608" spans="1:1" hidden="1" x14ac:dyDescent="0.25">
      <c r="A21608" s="2">
        <v>44422.0625</v>
      </c>
    </row>
    <row r="21609" spans="1:1" hidden="1" x14ac:dyDescent="0.25">
      <c r="A21609" s="2">
        <v>44422.072916666664</v>
      </c>
    </row>
    <row r="21610" spans="1:1" hidden="1" x14ac:dyDescent="0.25">
      <c r="A21610" s="2">
        <v>44422.083333333336</v>
      </c>
    </row>
    <row r="21611" spans="1:1" hidden="1" x14ac:dyDescent="0.25">
      <c r="A21611" s="2">
        <v>44422.09375</v>
      </c>
    </row>
    <row r="21612" spans="1:1" hidden="1" x14ac:dyDescent="0.25">
      <c r="A21612" s="2">
        <v>44422.104166666664</v>
      </c>
    </row>
    <row r="21613" spans="1:1" hidden="1" x14ac:dyDescent="0.25">
      <c r="A21613" s="2">
        <v>44422.114583333336</v>
      </c>
    </row>
    <row r="21614" spans="1:1" hidden="1" x14ac:dyDescent="0.25">
      <c r="A21614" s="2">
        <v>44422.125</v>
      </c>
    </row>
    <row r="21615" spans="1:1" hidden="1" x14ac:dyDescent="0.25">
      <c r="A21615" s="2">
        <v>44422.135416666664</v>
      </c>
    </row>
    <row r="21616" spans="1:1" hidden="1" x14ac:dyDescent="0.25">
      <c r="A21616" s="2">
        <v>44422.145833333336</v>
      </c>
    </row>
    <row r="21617" spans="1:1" hidden="1" x14ac:dyDescent="0.25">
      <c r="A21617" s="2">
        <v>44422.15625</v>
      </c>
    </row>
    <row r="21618" spans="1:1" hidden="1" x14ac:dyDescent="0.25">
      <c r="A21618" s="2">
        <v>44422.166666666664</v>
      </c>
    </row>
    <row r="21619" spans="1:1" hidden="1" x14ac:dyDescent="0.25">
      <c r="A21619" s="2">
        <v>44422.177083333336</v>
      </c>
    </row>
    <row r="21620" spans="1:1" hidden="1" x14ac:dyDescent="0.25">
      <c r="A21620" s="2">
        <v>44422.1875</v>
      </c>
    </row>
    <row r="21621" spans="1:1" hidden="1" x14ac:dyDescent="0.25">
      <c r="A21621" s="2">
        <v>44422.197916666664</v>
      </c>
    </row>
    <row r="21622" spans="1:1" hidden="1" x14ac:dyDescent="0.25">
      <c r="A21622" s="2">
        <v>44422.208333333336</v>
      </c>
    </row>
    <row r="21623" spans="1:1" hidden="1" x14ac:dyDescent="0.25">
      <c r="A21623" s="2">
        <v>44422.21875</v>
      </c>
    </row>
    <row r="21624" spans="1:1" hidden="1" x14ac:dyDescent="0.25">
      <c r="A21624" s="2">
        <v>44422.229166666664</v>
      </c>
    </row>
    <row r="21625" spans="1:1" hidden="1" x14ac:dyDescent="0.25">
      <c r="A21625" s="2">
        <v>44422.239583333336</v>
      </c>
    </row>
    <row r="21626" spans="1:1" hidden="1" x14ac:dyDescent="0.25">
      <c r="A21626" s="2">
        <v>44422.25</v>
      </c>
    </row>
    <row r="21627" spans="1:1" hidden="1" x14ac:dyDescent="0.25">
      <c r="A21627" s="2">
        <v>44422.260416666664</v>
      </c>
    </row>
    <row r="21628" spans="1:1" hidden="1" x14ac:dyDescent="0.25">
      <c r="A21628" s="2">
        <v>44422.270833333336</v>
      </c>
    </row>
    <row r="21629" spans="1:1" hidden="1" x14ac:dyDescent="0.25">
      <c r="A21629" s="2">
        <v>44422.28125</v>
      </c>
    </row>
    <row r="21630" spans="1:1" hidden="1" x14ac:dyDescent="0.25">
      <c r="A21630" s="2">
        <v>44422.291666666664</v>
      </c>
    </row>
    <row r="21631" spans="1:1" hidden="1" x14ac:dyDescent="0.25">
      <c r="A21631" s="2">
        <v>44422.302083333336</v>
      </c>
    </row>
    <row r="21632" spans="1:1" hidden="1" x14ac:dyDescent="0.25">
      <c r="A21632" s="2">
        <v>44422.3125</v>
      </c>
    </row>
    <row r="21633" spans="1:1" hidden="1" x14ac:dyDescent="0.25">
      <c r="A21633" s="2">
        <v>44422.322916666664</v>
      </c>
    </row>
    <row r="21634" spans="1:1" hidden="1" x14ac:dyDescent="0.25">
      <c r="A21634" s="2">
        <v>44422.333333333336</v>
      </c>
    </row>
    <row r="21635" spans="1:1" hidden="1" x14ac:dyDescent="0.25">
      <c r="A21635" s="2">
        <v>44422.34375</v>
      </c>
    </row>
    <row r="21636" spans="1:1" hidden="1" x14ac:dyDescent="0.25">
      <c r="A21636" s="2">
        <v>44422.354166666664</v>
      </c>
    </row>
    <row r="21637" spans="1:1" hidden="1" x14ac:dyDescent="0.25">
      <c r="A21637" s="2">
        <v>44422.364583333336</v>
      </c>
    </row>
    <row r="21638" spans="1:1" hidden="1" x14ac:dyDescent="0.25">
      <c r="A21638" s="2">
        <v>44422.375</v>
      </c>
    </row>
    <row r="21639" spans="1:1" hidden="1" x14ac:dyDescent="0.25">
      <c r="A21639" s="2">
        <v>44422.385416666664</v>
      </c>
    </row>
    <row r="21640" spans="1:1" hidden="1" x14ac:dyDescent="0.25">
      <c r="A21640" s="2">
        <v>44422.395833333336</v>
      </c>
    </row>
    <row r="21641" spans="1:1" hidden="1" x14ac:dyDescent="0.25">
      <c r="A21641" s="2">
        <v>44422.40625</v>
      </c>
    </row>
    <row r="21642" spans="1:1" hidden="1" x14ac:dyDescent="0.25">
      <c r="A21642" s="2">
        <v>44422.416666666664</v>
      </c>
    </row>
    <row r="21643" spans="1:1" hidden="1" x14ac:dyDescent="0.25">
      <c r="A21643" s="2">
        <v>44422.427083333336</v>
      </c>
    </row>
    <row r="21644" spans="1:1" hidden="1" x14ac:dyDescent="0.25">
      <c r="A21644" s="2">
        <v>44422.4375</v>
      </c>
    </row>
    <row r="21645" spans="1:1" hidden="1" x14ac:dyDescent="0.25">
      <c r="A21645" s="2">
        <v>44422.447916666664</v>
      </c>
    </row>
    <row r="21646" spans="1:1" hidden="1" x14ac:dyDescent="0.25">
      <c r="A21646" s="2">
        <v>44422.458333333336</v>
      </c>
    </row>
    <row r="21647" spans="1:1" hidden="1" x14ac:dyDescent="0.25">
      <c r="A21647" s="2">
        <v>44422.46875</v>
      </c>
    </row>
    <row r="21648" spans="1:1" hidden="1" x14ac:dyDescent="0.25">
      <c r="A21648" s="2">
        <v>44422.479166666664</v>
      </c>
    </row>
    <row r="21649" spans="1:1" hidden="1" x14ac:dyDescent="0.25">
      <c r="A21649" s="2">
        <v>44422.489583333336</v>
      </c>
    </row>
    <row r="21650" spans="1:1" hidden="1" x14ac:dyDescent="0.25">
      <c r="A21650" s="2">
        <v>44422.5</v>
      </c>
    </row>
    <row r="21651" spans="1:1" hidden="1" x14ac:dyDescent="0.25">
      <c r="A21651" s="2">
        <v>44422.510416666664</v>
      </c>
    </row>
    <row r="21652" spans="1:1" hidden="1" x14ac:dyDescent="0.25">
      <c r="A21652" s="2">
        <v>44422.520833333336</v>
      </c>
    </row>
    <row r="21653" spans="1:1" hidden="1" x14ac:dyDescent="0.25">
      <c r="A21653" s="2">
        <v>44422.53125</v>
      </c>
    </row>
    <row r="21654" spans="1:1" hidden="1" x14ac:dyDescent="0.25">
      <c r="A21654" s="2">
        <v>44422.541666666664</v>
      </c>
    </row>
    <row r="21655" spans="1:1" hidden="1" x14ac:dyDescent="0.25">
      <c r="A21655" s="2">
        <v>44422.552083333336</v>
      </c>
    </row>
    <row r="21656" spans="1:1" hidden="1" x14ac:dyDescent="0.25">
      <c r="A21656" s="2">
        <v>44422.5625</v>
      </c>
    </row>
    <row r="21657" spans="1:1" hidden="1" x14ac:dyDescent="0.25">
      <c r="A21657" s="2">
        <v>44422.572916666664</v>
      </c>
    </row>
    <row r="21658" spans="1:1" hidden="1" x14ac:dyDescent="0.25">
      <c r="A21658" s="2">
        <v>44422.583333333336</v>
      </c>
    </row>
    <row r="21659" spans="1:1" hidden="1" x14ac:dyDescent="0.25">
      <c r="A21659" s="2">
        <v>44422.59375</v>
      </c>
    </row>
    <row r="21660" spans="1:1" hidden="1" x14ac:dyDescent="0.25">
      <c r="A21660" s="2">
        <v>44422.604166666664</v>
      </c>
    </row>
    <row r="21661" spans="1:1" hidden="1" x14ac:dyDescent="0.25">
      <c r="A21661" s="2">
        <v>44422.614583333336</v>
      </c>
    </row>
    <row r="21662" spans="1:1" hidden="1" x14ac:dyDescent="0.25">
      <c r="A21662" s="2">
        <v>44422.625</v>
      </c>
    </row>
    <row r="21663" spans="1:1" hidden="1" x14ac:dyDescent="0.25">
      <c r="A21663" s="2">
        <v>44422.635416666664</v>
      </c>
    </row>
    <row r="21664" spans="1:1" hidden="1" x14ac:dyDescent="0.25">
      <c r="A21664" s="2">
        <v>44422.645833333336</v>
      </c>
    </row>
    <row r="21665" spans="1:1" hidden="1" x14ac:dyDescent="0.25">
      <c r="A21665" s="2">
        <v>44422.65625</v>
      </c>
    </row>
    <row r="21666" spans="1:1" hidden="1" x14ac:dyDescent="0.25">
      <c r="A21666" s="2">
        <v>44422.666666666664</v>
      </c>
    </row>
    <row r="21667" spans="1:1" hidden="1" x14ac:dyDescent="0.25">
      <c r="A21667" s="2">
        <v>44422.677083333336</v>
      </c>
    </row>
    <row r="21668" spans="1:1" hidden="1" x14ac:dyDescent="0.25">
      <c r="A21668" s="2">
        <v>44422.6875</v>
      </c>
    </row>
    <row r="21669" spans="1:1" hidden="1" x14ac:dyDescent="0.25">
      <c r="A21669" s="2">
        <v>44422.697916666664</v>
      </c>
    </row>
    <row r="21670" spans="1:1" hidden="1" x14ac:dyDescent="0.25">
      <c r="A21670" s="2">
        <v>44422.708333333336</v>
      </c>
    </row>
    <row r="21671" spans="1:1" hidden="1" x14ac:dyDescent="0.25">
      <c r="A21671" s="2">
        <v>44422.71875</v>
      </c>
    </row>
    <row r="21672" spans="1:1" hidden="1" x14ac:dyDescent="0.25">
      <c r="A21672" s="2">
        <v>44422.729166666664</v>
      </c>
    </row>
    <row r="21673" spans="1:1" hidden="1" x14ac:dyDescent="0.25">
      <c r="A21673" s="2">
        <v>44422.739583333336</v>
      </c>
    </row>
    <row r="21674" spans="1:1" hidden="1" x14ac:dyDescent="0.25">
      <c r="A21674" s="2">
        <v>44422.75</v>
      </c>
    </row>
    <row r="21675" spans="1:1" hidden="1" x14ac:dyDescent="0.25">
      <c r="A21675" s="2">
        <v>44422.760416666664</v>
      </c>
    </row>
    <row r="21676" spans="1:1" hidden="1" x14ac:dyDescent="0.25">
      <c r="A21676" s="2">
        <v>44422.770833333336</v>
      </c>
    </row>
    <row r="21677" spans="1:1" hidden="1" x14ac:dyDescent="0.25">
      <c r="A21677" s="2">
        <v>44422.78125</v>
      </c>
    </row>
    <row r="21678" spans="1:1" hidden="1" x14ac:dyDescent="0.25">
      <c r="A21678" s="2">
        <v>44422.791666666664</v>
      </c>
    </row>
    <row r="21679" spans="1:1" hidden="1" x14ac:dyDescent="0.25">
      <c r="A21679" s="2">
        <v>44422.802083333336</v>
      </c>
    </row>
    <row r="21680" spans="1:1" hidden="1" x14ac:dyDescent="0.25">
      <c r="A21680" s="2">
        <v>44422.8125</v>
      </c>
    </row>
    <row r="21681" spans="1:1" hidden="1" x14ac:dyDescent="0.25">
      <c r="A21681" s="2">
        <v>44422.822916666664</v>
      </c>
    </row>
    <row r="21682" spans="1:1" hidden="1" x14ac:dyDescent="0.25">
      <c r="A21682" s="2">
        <v>44422.833333333336</v>
      </c>
    </row>
    <row r="21683" spans="1:1" hidden="1" x14ac:dyDescent="0.25">
      <c r="A21683" s="2">
        <v>44422.84375</v>
      </c>
    </row>
    <row r="21684" spans="1:1" hidden="1" x14ac:dyDescent="0.25">
      <c r="A21684" s="2">
        <v>44422.854166666664</v>
      </c>
    </row>
    <row r="21685" spans="1:1" hidden="1" x14ac:dyDescent="0.25">
      <c r="A21685" s="2">
        <v>44422.864583333336</v>
      </c>
    </row>
    <row r="21686" spans="1:1" hidden="1" x14ac:dyDescent="0.25">
      <c r="A21686" s="2">
        <v>44422.875</v>
      </c>
    </row>
    <row r="21687" spans="1:1" hidden="1" x14ac:dyDescent="0.25">
      <c r="A21687" s="2">
        <v>44422.885416666664</v>
      </c>
    </row>
    <row r="21688" spans="1:1" hidden="1" x14ac:dyDescent="0.25">
      <c r="A21688" s="2">
        <v>44422.895833333336</v>
      </c>
    </row>
    <row r="21689" spans="1:1" hidden="1" x14ac:dyDescent="0.25">
      <c r="A21689" s="2">
        <v>44422.90625</v>
      </c>
    </row>
    <row r="21690" spans="1:1" hidden="1" x14ac:dyDescent="0.25">
      <c r="A21690" s="2">
        <v>44422.916666666664</v>
      </c>
    </row>
    <row r="21691" spans="1:1" hidden="1" x14ac:dyDescent="0.25">
      <c r="A21691" s="2">
        <v>44422.927083333336</v>
      </c>
    </row>
    <row r="21692" spans="1:1" hidden="1" x14ac:dyDescent="0.25">
      <c r="A21692" s="2">
        <v>44422.9375</v>
      </c>
    </row>
    <row r="21693" spans="1:1" hidden="1" x14ac:dyDescent="0.25">
      <c r="A21693" s="2">
        <v>44422.947916666664</v>
      </c>
    </row>
    <row r="21694" spans="1:1" hidden="1" x14ac:dyDescent="0.25">
      <c r="A21694" s="2">
        <v>44422.958333333336</v>
      </c>
    </row>
    <row r="21695" spans="1:1" hidden="1" x14ac:dyDescent="0.25">
      <c r="A21695" s="2">
        <v>44422.96875</v>
      </c>
    </row>
    <row r="21696" spans="1:1" hidden="1" x14ac:dyDescent="0.25">
      <c r="A21696" s="2">
        <v>44422.979166666664</v>
      </c>
    </row>
    <row r="21697" spans="1:1" hidden="1" x14ac:dyDescent="0.25">
      <c r="A21697" s="2">
        <v>44422.989583333336</v>
      </c>
    </row>
    <row r="21698" spans="1:1" hidden="1" x14ac:dyDescent="0.25">
      <c r="A21698" s="2">
        <v>44423</v>
      </c>
    </row>
    <row r="21699" spans="1:1" hidden="1" x14ac:dyDescent="0.25">
      <c r="A21699" s="2">
        <v>44423.010416666664</v>
      </c>
    </row>
    <row r="21700" spans="1:1" hidden="1" x14ac:dyDescent="0.25">
      <c r="A21700" s="2">
        <v>44423.020833333336</v>
      </c>
    </row>
    <row r="21701" spans="1:1" hidden="1" x14ac:dyDescent="0.25">
      <c r="A21701" s="2">
        <v>44423.03125</v>
      </c>
    </row>
    <row r="21702" spans="1:1" hidden="1" x14ac:dyDescent="0.25">
      <c r="A21702" s="2">
        <v>44423.041666666664</v>
      </c>
    </row>
    <row r="21703" spans="1:1" hidden="1" x14ac:dyDescent="0.25">
      <c r="A21703" s="2">
        <v>44423.052083333336</v>
      </c>
    </row>
    <row r="21704" spans="1:1" hidden="1" x14ac:dyDescent="0.25">
      <c r="A21704" s="2">
        <v>44423.0625</v>
      </c>
    </row>
    <row r="21705" spans="1:1" hidden="1" x14ac:dyDescent="0.25">
      <c r="A21705" s="2">
        <v>44423.072916666664</v>
      </c>
    </row>
    <row r="21706" spans="1:1" hidden="1" x14ac:dyDescent="0.25">
      <c r="A21706" s="2">
        <v>44423.083333333336</v>
      </c>
    </row>
    <row r="21707" spans="1:1" hidden="1" x14ac:dyDescent="0.25">
      <c r="A21707" s="2">
        <v>44423.09375</v>
      </c>
    </row>
    <row r="21708" spans="1:1" hidden="1" x14ac:dyDescent="0.25">
      <c r="A21708" s="2">
        <v>44423.104166666664</v>
      </c>
    </row>
    <row r="21709" spans="1:1" hidden="1" x14ac:dyDescent="0.25">
      <c r="A21709" s="2">
        <v>44423.114583333336</v>
      </c>
    </row>
    <row r="21710" spans="1:1" hidden="1" x14ac:dyDescent="0.25">
      <c r="A21710" s="2">
        <v>44423.125</v>
      </c>
    </row>
    <row r="21711" spans="1:1" hidden="1" x14ac:dyDescent="0.25">
      <c r="A21711" s="2">
        <v>44423.135416666664</v>
      </c>
    </row>
    <row r="21712" spans="1:1" hidden="1" x14ac:dyDescent="0.25">
      <c r="A21712" s="2">
        <v>44423.145833333336</v>
      </c>
    </row>
    <row r="21713" spans="1:1" hidden="1" x14ac:dyDescent="0.25">
      <c r="A21713" s="2">
        <v>44423.15625</v>
      </c>
    </row>
    <row r="21714" spans="1:1" hidden="1" x14ac:dyDescent="0.25">
      <c r="A21714" s="2">
        <v>44423.166666666664</v>
      </c>
    </row>
    <row r="21715" spans="1:1" hidden="1" x14ac:dyDescent="0.25">
      <c r="A21715" s="2">
        <v>44423.177083333336</v>
      </c>
    </row>
    <row r="21716" spans="1:1" hidden="1" x14ac:dyDescent="0.25">
      <c r="A21716" s="2">
        <v>44423.1875</v>
      </c>
    </row>
    <row r="21717" spans="1:1" hidden="1" x14ac:dyDescent="0.25">
      <c r="A21717" s="2">
        <v>44423.197916666664</v>
      </c>
    </row>
    <row r="21718" spans="1:1" hidden="1" x14ac:dyDescent="0.25">
      <c r="A21718" s="2">
        <v>44423.208333333336</v>
      </c>
    </row>
    <row r="21719" spans="1:1" hidden="1" x14ac:dyDescent="0.25">
      <c r="A21719" s="2">
        <v>44423.21875</v>
      </c>
    </row>
    <row r="21720" spans="1:1" hidden="1" x14ac:dyDescent="0.25">
      <c r="A21720" s="2">
        <v>44423.229166666664</v>
      </c>
    </row>
    <row r="21721" spans="1:1" hidden="1" x14ac:dyDescent="0.25">
      <c r="A21721" s="2">
        <v>44423.239583333336</v>
      </c>
    </row>
    <row r="21722" spans="1:1" hidden="1" x14ac:dyDescent="0.25">
      <c r="A21722" s="2">
        <v>44423.25</v>
      </c>
    </row>
    <row r="21723" spans="1:1" hidden="1" x14ac:dyDescent="0.25">
      <c r="A21723" s="2">
        <v>44423.260416666664</v>
      </c>
    </row>
    <row r="21724" spans="1:1" hidden="1" x14ac:dyDescent="0.25">
      <c r="A21724" s="2">
        <v>44423.270833333336</v>
      </c>
    </row>
    <row r="21725" spans="1:1" hidden="1" x14ac:dyDescent="0.25">
      <c r="A21725" s="2">
        <v>44423.28125</v>
      </c>
    </row>
    <row r="21726" spans="1:1" hidden="1" x14ac:dyDescent="0.25">
      <c r="A21726" s="2">
        <v>44423.291666666664</v>
      </c>
    </row>
    <row r="21727" spans="1:1" hidden="1" x14ac:dyDescent="0.25">
      <c r="A21727" s="2">
        <v>44423.302083333336</v>
      </c>
    </row>
    <row r="21728" spans="1:1" hidden="1" x14ac:dyDescent="0.25">
      <c r="A21728" s="2">
        <v>44423.3125</v>
      </c>
    </row>
    <row r="21729" spans="1:1" hidden="1" x14ac:dyDescent="0.25">
      <c r="A21729" s="2">
        <v>44423.322916666664</v>
      </c>
    </row>
    <row r="21730" spans="1:1" hidden="1" x14ac:dyDescent="0.25">
      <c r="A21730" s="2">
        <v>44423.333333333336</v>
      </c>
    </row>
    <row r="21731" spans="1:1" hidden="1" x14ac:dyDescent="0.25">
      <c r="A21731" s="2">
        <v>44423.34375</v>
      </c>
    </row>
    <row r="21732" spans="1:1" hidden="1" x14ac:dyDescent="0.25">
      <c r="A21732" s="2">
        <v>44423.354166666664</v>
      </c>
    </row>
    <row r="21733" spans="1:1" hidden="1" x14ac:dyDescent="0.25">
      <c r="A21733" s="2">
        <v>44423.364583333336</v>
      </c>
    </row>
    <row r="21734" spans="1:1" hidden="1" x14ac:dyDescent="0.25">
      <c r="A21734" s="2">
        <v>44423.375</v>
      </c>
    </row>
    <row r="21735" spans="1:1" hidden="1" x14ac:dyDescent="0.25">
      <c r="A21735" s="2">
        <v>44423.385416666664</v>
      </c>
    </row>
    <row r="21736" spans="1:1" hidden="1" x14ac:dyDescent="0.25">
      <c r="A21736" s="2">
        <v>44423.395833333336</v>
      </c>
    </row>
    <row r="21737" spans="1:1" hidden="1" x14ac:dyDescent="0.25">
      <c r="A21737" s="2">
        <v>44423.40625</v>
      </c>
    </row>
    <row r="21738" spans="1:1" hidden="1" x14ac:dyDescent="0.25">
      <c r="A21738" s="2">
        <v>44423.416666666664</v>
      </c>
    </row>
    <row r="21739" spans="1:1" hidden="1" x14ac:dyDescent="0.25">
      <c r="A21739" s="2">
        <v>44423.427083333336</v>
      </c>
    </row>
    <row r="21740" spans="1:1" hidden="1" x14ac:dyDescent="0.25">
      <c r="A21740" s="2">
        <v>44423.4375</v>
      </c>
    </row>
    <row r="21741" spans="1:1" hidden="1" x14ac:dyDescent="0.25">
      <c r="A21741" s="2">
        <v>44423.447916666664</v>
      </c>
    </row>
    <row r="21742" spans="1:1" hidden="1" x14ac:dyDescent="0.25">
      <c r="A21742" s="2">
        <v>44423.458333333336</v>
      </c>
    </row>
    <row r="21743" spans="1:1" hidden="1" x14ac:dyDescent="0.25">
      <c r="A21743" s="2">
        <v>44423.46875</v>
      </c>
    </row>
    <row r="21744" spans="1:1" hidden="1" x14ac:dyDescent="0.25">
      <c r="A21744" s="2">
        <v>44423.479166666664</v>
      </c>
    </row>
    <row r="21745" spans="1:1" hidden="1" x14ac:dyDescent="0.25">
      <c r="A21745" s="2">
        <v>44423.489583333336</v>
      </c>
    </row>
    <row r="21746" spans="1:1" hidden="1" x14ac:dyDescent="0.25">
      <c r="A21746" s="2">
        <v>44423.5</v>
      </c>
    </row>
    <row r="21747" spans="1:1" hidden="1" x14ac:dyDescent="0.25">
      <c r="A21747" s="2">
        <v>44423.510416666664</v>
      </c>
    </row>
    <row r="21748" spans="1:1" hidden="1" x14ac:dyDescent="0.25">
      <c r="A21748" s="2">
        <v>44423.520833333336</v>
      </c>
    </row>
    <row r="21749" spans="1:1" hidden="1" x14ac:dyDescent="0.25">
      <c r="A21749" s="2">
        <v>44423.53125</v>
      </c>
    </row>
    <row r="21750" spans="1:1" hidden="1" x14ac:dyDescent="0.25">
      <c r="A21750" s="2">
        <v>44423.541666666664</v>
      </c>
    </row>
    <row r="21751" spans="1:1" hidden="1" x14ac:dyDescent="0.25">
      <c r="A21751" s="2">
        <v>44423.552083333336</v>
      </c>
    </row>
    <row r="21752" spans="1:1" hidden="1" x14ac:dyDescent="0.25">
      <c r="A21752" s="2">
        <v>44423.5625</v>
      </c>
    </row>
    <row r="21753" spans="1:1" hidden="1" x14ac:dyDescent="0.25">
      <c r="A21753" s="2">
        <v>44423.572916666664</v>
      </c>
    </row>
    <row r="21754" spans="1:1" hidden="1" x14ac:dyDescent="0.25">
      <c r="A21754" s="2">
        <v>44423.583333333336</v>
      </c>
    </row>
    <row r="21755" spans="1:1" hidden="1" x14ac:dyDescent="0.25">
      <c r="A21755" s="2">
        <v>44423.59375</v>
      </c>
    </row>
    <row r="21756" spans="1:1" hidden="1" x14ac:dyDescent="0.25">
      <c r="A21756" s="2">
        <v>44423.604166666664</v>
      </c>
    </row>
    <row r="21757" spans="1:1" hidden="1" x14ac:dyDescent="0.25">
      <c r="A21757" s="2">
        <v>44423.614583333336</v>
      </c>
    </row>
    <row r="21758" spans="1:1" hidden="1" x14ac:dyDescent="0.25">
      <c r="A21758" s="2">
        <v>44423.625</v>
      </c>
    </row>
    <row r="21759" spans="1:1" hidden="1" x14ac:dyDescent="0.25">
      <c r="A21759" s="2">
        <v>44423.635416666664</v>
      </c>
    </row>
    <row r="21760" spans="1:1" hidden="1" x14ac:dyDescent="0.25">
      <c r="A21760" s="2">
        <v>44423.645833333336</v>
      </c>
    </row>
    <row r="21761" spans="1:1" hidden="1" x14ac:dyDescent="0.25">
      <c r="A21761" s="2">
        <v>44423.65625</v>
      </c>
    </row>
    <row r="21762" spans="1:1" hidden="1" x14ac:dyDescent="0.25">
      <c r="A21762" s="2">
        <v>44423.666666666664</v>
      </c>
    </row>
    <row r="21763" spans="1:1" hidden="1" x14ac:dyDescent="0.25">
      <c r="A21763" s="2">
        <v>44423.677083333336</v>
      </c>
    </row>
    <row r="21764" spans="1:1" hidden="1" x14ac:dyDescent="0.25">
      <c r="A21764" s="2">
        <v>44423.6875</v>
      </c>
    </row>
    <row r="21765" spans="1:1" hidden="1" x14ac:dyDescent="0.25">
      <c r="A21765" s="2">
        <v>44423.697916666664</v>
      </c>
    </row>
    <row r="21766" spans="1:1" hidden="1" x14ac:dyDescent="0.25">
      <c r="A21766" s="2">
        <v>44423.708333333336</v>
      </c>
    </row>
    <row r="21767" spans="1:1" hidden="1" x14ac:dyDescent="0.25">
      <c r="A21767" s="2">
        <v>44423.71875</v>
      </c>
    </row>
    <row r="21768" spans="1:1" hidden="1" x14ac:dyDescent="0.25">
      <c r="A21768" s="2">
        <v>44423.729166666664</v>
      </c>
    </row>
    <row r="21769" spans="1:1" hidden="1" x14ac:dyDescent="0.25">
      <c r="A21769" s="2">
        <v>44423.739583333336</v>
      </c>
    </row>
    <row r="21770" spans="1:1" hidden="1" x14ac:dyDescent="0.25">
      <c r="A21770" s="2">
        <v>44423.75</v>
      </c>
    </row>
    <row r="21771" spans="1:1" hidden="1" x14ac:dyDescent="0.25">
      <c r="A21771" s="2">
        <v>44423.760416666664</v>
      </c>
    </row>
    <row r="21772" spans="1:1" hidden="1" x14ac:dyDescent="0.25">
      <c r="A21772" s="2">
        <v>44423.770833333336</v>
      </c>
    </row>
    <row r="21773" spans="1:1" hidden="1" x14ac:dyDescent="0.25">
      <c r="A21773" s="2">
        <v>44423.78125</v>
      </c>
    </row>
    <row r="21774" spans="1:1" hidden="1" x14ac:dyDescent="0.25">
      <c r="A21774" s="2">
        <v>44423.791666666664</v>
      </c>
    </row>
    <row r="21775" spans="1:1" hidden="1" x14ac:dyDescent="0.25">
      <c r="A21775" s="2">
        <v>44423.802083333336</v>
      </c>
    </row>
    <row r="21776" spans="1:1" hidden="1" x14ac:dyDescent="0.25">
      <c r="A21776" s="2">
        <v>44423.8125</v>
      </c>
    </row>
    <row r="21777" spans="1:1" hidden="1" x14ac:dyDescent="0.25">
      <c r="A21777" s="2">
        <v>44423.822916666664</v>
      </c>
    </row>
    <row r="21778" spans="1:1" hidden="1" x14ac:dyDescent="0.25">
      <c r="A21778" s="2">
        <v>44423.833333333336</v>
      </c>
    </row>
    <row r="21779" spans="1:1" hidden="1" x14ac:dyDescent="0.25">
      <c r="A21779" s="2">
        <v>44423.84375</v>
      </c>
    </row>
    <row r="21780" spans="1:1" hidden="1" x14ac:dyDescent="0.25">
      <c r="A21780" s="2">
        <v>44423.854166666664</v>
      </c>
    </row>
    <row r="21781" spans="1:1" hidden="1" x14ac:dyDescent="0.25">
      <c r="A21781" s="2">
        <v>44423.864583333336</v>
      </c>
    </row>
    <row r="21782" spans="1:1" hidden="1" x14ac:dyDescent="0.25">
      <c r="A21782" s="2">
        <v>44423.875</v>
      </c>
    </row>
    <row r="21783" spans="1:1" hidden="1" x14ac:dyDescent="0.25">
      <c r="A21783" s="2">
        <v>44423.885416666664</v>
      </c>
    </row>
    <row r="21784" spans="1:1" hidden="1" x14ac:dyDescent="0.25">
      <c r="A21784" s="2">
        <v>44423.895833333336</v>
      </c>
    </row>
    <row r="21785" spans="1:1" hidden="1" x14ac:dyDescent="0.25">
      <c r="A21785" s="2">
        <v>44423.90625</v>
      </c>
    </row>
    <row r="21786" spans="1:1" hidden="1" x14ac:dyDescent="0.25">
      <c r="A21786" s="2">
        <v>44423.916666666664</v>
      </c>
    </row>
    <row r="21787" spans="1:1" hidden="1" x14ac:dyDescent="0.25">
      <c r="A21787" s="2">
        <v>44423.927083333336</v>
      </c>
    </row>
    <row r="21788" spans="1:1" hidden="1" x14ac:dyDescent="0.25">
      <c r="A21788" s="2">
        <v>44423.9375</v>
      </c>
    </row>
    <row r="21789" spans="1:1" hidden="1" x14ac:dyDescent="0.25">
      <c r="A21789" s="2">
        <v>44423.947916666664</v>
      </c>
    </row>
    <row r="21790" spans="1:1" hidden="1" x14ac:dyDescent="0.25">
      <c r="A21790" s="2">
        <v>44423.958333333336</v>
      </c>
    </row>
    <row r="21791" spans="1:1" hidden="1" x14ac:dyDescent="0.25">
      <c r="A21791" s="2">
        <v>44423.96875</v>
      </c>
    </row>
    <row r="21792" spans="1:1" hidden="1" x14ac:dyDescent="0.25">
      <c r="A21792" s="2">
        <v>44423.979166666664</v>
      </c>
    </row>
    <row r="21793" spans="1:1" hidden="1" x14ac:dyDescent="0.25">
      <c r="A21793" s="2">
        <v>44423.989583333336</v>
      </c>
    </row>
    <row r="21794" spans="1:1" hidden="1" x14ac:dyDescent="0.25">
      <c r="A21794" s="2">
        <v>44424</v>
      </c>
    </row>
    <row r="21795" spans="1:1" hidden="1" x14ac:dyDescent="0.25">
      <c r="A21795" s="2">
        <v>44424.010416666664</v>
      </c>
    </row>
    <row r="21796" spans="1:1" hidden="1" x14ac:dyDescent="0.25">
      <c r="A21796" s="2">
        <v>44424.020833333336</v>
      </c>
    </row>
    <row r="21797" spans="1:1" hidden="1" x14ac:dyDescent="0.25">
      <c r="A21797" s="2">
        <v>44424.03125</v>
      </c>
    </row>
    <row r="21798" spans="1:1" hidden="1" x14ac:dyDescent="0.25">
      <c r="A21798" s="2">
        <v>44424.041666666664</v>
      </c>
    </row>
    <row r="21799" spans="1:1" hidden="1" x14ac:dyDescent="0.25">
      <c r="A21799" s="2">
        <v>44424.052083333336</v>
      </c>
    </row>
    <row r="21800" spans="1:1" hidden="1" x14ac:dyDescent="0.25">
      <c r="A21800" s="2">
        <v>44424.0625</v>
      </c>
    </row>
    <row r="21801" spans="1:1" hidden="1" x14ac:dyDescent="0.25">
      <c r="A21801" s="2">
        <v>44424.072916666664</v>
      </c>
    </row>
    <row r="21802" spans="1:1" hidden="1" x14ac:dyDescent="0.25">
      <c r="A21802" s="2">
        <v>44424.083333333336</v>
      </c>
    </row>
    <row r="21803" spans="1:1" hidden="1" x14ac:dyDescent="0.25">
      <c r="A21803" s="2">
        <v>44424.09375</v>
      </c>
    </row>
    <row r="21804" spans="1:1" hidden="1" x14ac:dyDescent="0.25">
      <c r="A21804" s="2">
        <v>44424.104166666664</v>
      </c>
    </row>
    <row r="21805" spans="1:1" hidden="1" x14ac:dyDescent="0.25">
      <c r="A21805" s="2">
        <v>44424.114583333336</v>
      </c>
    </row>
    <row r="21806" spans="1:1" hidden="1" x14ac:dyDescent="0.25">
      <c r="A21806" s="2">
        <v>44424.125</v>
      </c>
    </row>
    <row r="21807" spans="1:1" hidden="1" x14ac:dyDescent="0.25">
      <c r="A21807" s="2">
        <v>44424.135416666664</v>
      </c>
    </row>
    <row r="21808" spans="1:1" hidden="1" x14ac:dyDescent="0.25">
      <c r="A21808" s="2">
        <v>44424.145833333336</v>
      </c>
    </row>
    <row r="21809" spans="1:1" hidden="1" x14ac:dyDescent="0.25">
      <c r="A21809" s="2">
        <v>44424.15625</v>
      </c>
    </row>
    <row r="21810" spans="1:1" hidden="1" x14ac:dyDescent="0.25">
      <c r="A21810" s="2">
        <v>44424.166666666664</v>
      </c>
    </row>
    <row r="21811" spans="1:1" hidden="1" x14ac:dyDescent="0.25">
      <c r="A21811" s="2">
        <v>44424.177083333336</v>
      </c>
    </row>
    <row r="21812" spans="1:1" hidden="1" x14ac:dyDescent="0.25">
      <c r="A21812" s="2">
        <v>44424.1875</v>
      </c>
    </row>
    <row r="21813" spans="1:1" hidden="1" x14ac:dyDescent="0.25">
      <c r="A21813" s="2">
        <v>44424.197916666664</v>
      </c>
    </row>
    <row r="21814" spans="1:1" hidden="1" x14ac:dyDescent="0.25">
      <c r="A21814" s="2">
        <v>44424.208333333336</v>
      </c>
    </row>
    <row r="21815" spans="1:1" hidden="1" x14ac:dyDescent="0.25">
      <c r="A21815" s="2">
        <v>44424.21875</v>
      </c>
    </row>
    <row r="21816" spans="1:1" hidden="1" x14ac:dyDescent="0.25">
      <c r="A21816" s="2">
        <v>44424.229166666664</v>
      </c>
    </row>
    <row r="21817" spans="1:1" hidden="1" x14ac:dyDescent="0.25">
      <c r="A21817" s="2">
        <v>44424.239583333336</v>
      </c>
    </row>
    <row r="21818" spans="1:1" hidden="1" x14ac:dyDescent="0.25">
      <c r="A21818" s="2">
        <v>44424.25</v>
      </c>
    </row>
    <row r="21819" spans="1:1" hidden="1" x14ac:dyDescent="0.25">
      <c r="A21819" s="2">
        <v>44424.260416666664</v>
      </c>
    </row>
    <row r="21820" spans="1:1" hidden="1" x14ac:dyDescent="0.25">
      <c r="A21820" s="2">
        <v>44424.270833333336</v>
      </c>
    </row>
    <row r="21821" spans="1:1" hidden="1" x14ac:dyDescent="0.25">
      <c r="A21821" s="2">
        <v>44424.28125</v>
      </c>
    </row>
    <row r="21822" spans="1:1" hidden="1" x14ac:dyDescent="0.25">
      <c r="A21822" s="2">
        <v>44424.291666666664</v>
      </c>
    </row>
    <row r="21823" spans="1:1" hidden="1" x14ac:dyDescent="0.25">
      <c r="A21823" s="2">
        <v>44424.302083333336</v>
      </c>
    </row>
    <row r="21824" spans="1:1" hidden="1" x14ac:dyDescent="0.25">
      <c r="A21824" s="2">
        <v>44424.3125</v>
      </c>
    </row>
    <row r="21825" spans="1:1" hidden="1" x14ac:dyDescent="0.25">
      <c r="A21825" s="2">
        <v>44424.322916666664</v>
      </c>
    </row>
    <row r="21826" spans="1:1" hidden="1" x14ac:dyDescent="0.25">
      <c r="A21826" s="2">
        <v>44424.333333333336</v>
      </c>
    </row>
    <row r="21827" spans="1:1" hidden="1" x14ac:dyDescent="0.25">
      <c r="A21827" s="2">
        <v>44424.34375</v>
      </c>
    </row>
    <row r="21828" spans="1:1" hidden="1" x14ac:dyDescent="0.25">
      <c r="A21828" s="2">
        <v>44424.354166666664</v>
      </c>
    </row>
    <row r="21829" spans="1:1" hidden="1" x14ac:dyDescent="0.25">
      <c r="A21829" s="2">
        <v>44424.364583333336</v>
      </c>
    </row>
    <row r="21830" spans="1:1" hidden="1" x14ac:dyDescent="0.25">
      <c r="A21830" s="2">
        <v>44424.375</v>
      </c>
    </row>
    <row r="21831" spans="1:1" hidden="1" x14ac:dyDescent="0.25">
      <c r="A21831" s="2">
        <v>44424.385416666664</v>
      </c>
    </row>
    <row r="21832" spans="1:1" hidden="1" x14ac:dyDescent="0.25">
      <c r="A21832" s="2">
        <v>44424.395833333336</v>
      </c>
    </row>
    <row r="21833" spans="1:1" hidden="1" x14ac:dyDescent="0.25">
      <c r="A21833" s="2">
        <v>44424.40625</v>
      </c>
    </row>
    <row r="21834" spans="1:1" hidden="1" x14ac:dyDescent="0.25">
      <c r="A21834" s="2">
        <v>44424.416666666664</v>
      </c>
    </row>
    <row r="21835" spans="1:1" hidden="1" x14ac:dyDescent="0.25">
      <c r="A21835" s="2">
        <v>44424.427083333336</v>
      </c>
    </row>
    <row r="21836" spans="1:1" hidden="1" x14ac:dyDescent="0.25">
      <c r="A21836" s="2">
        <v>44424.4375</v>
      </c>
    </row>
    <row r="21837" spans="1:1" hidden="1" x14ac:dyDescent="0.25">
      <c r="A21837" s="2">
        <v>44424.447916666664</v>
      </c>
    </row>
    <row r="21838" spans="1:1" hidden="1" x14ac:dyDescent="0.25">
      <c r="A21838" s="2">
        <v>44424.458333333336</v>
      </c>
    </row>
    <row r="21839" spans="1:1" hidden="1" x14ac:dyDescent="0.25">
      <c r="A21839" s="2">
        <v>44424.46875</v>
      </c>
    </row>
    <row r="21840" spans="1:1" hidden="1" x14ac:dyDescent="0.25">
      <c r="A21840" s="2">
        <v>44424.479166666664</v>
      </c>
    </row>
    <row r="21841" spans="1:1" hidden="1" x14ac:dyDescent="0.25">
      <c r="A21841" s="2">
        <v>44424.489583333336</v>
      </c>
    </row>
    <row r="21842" spans="1:1" hidden="1" x14ac:dyDescent="0.25">
      <c r="A21842" s="2">
        <v>44424.5</v>
      </c>
    </row>
    <row r="21843" spans="1:1" hidden="1" x14ac:dyDescent="0.25">
      <c r="A21843" s="2">
        <v>44424.510416666664</v>
      </c>
    </row>
    <row r="21844" spans="1:1" hidden="1" x14ac:dyDescent="0.25">
      <c r="A21844" s="2">
        <v>44424.520833333336</v>
      </c>
    </row>
    <row r="21845" spans="1:1" hidden="1" x14ac:dyDescent="0.25">
      <c r="A21845" s="2">
        <v>44424.53125</v>
      </c>
    </row>
    <row r="21846" spans="1:1" hidden="1" x14ac:dyDescent="0.25">
      <c r="A21846" s="2">
        <v>44424.541666666664</v>
      </c>
    </row>
    <row r="21847" spans="1:1" hidden="1" x14ac:dyDescent="0.25">
      <c r="A21847" s="2">
        <v>44424.552083333336</v>
      </c>
    </row>
    <row r="21848" spans="1:1" hidden="1" x14ac:dyDescent="0.25">
      <c r="A21848" s="2">
        <v>44424.5625</v>
      </c>
    </row>
    <row r="21849" spans="1:1" hidden="1" x14ac:dyDescent="0.25">
      <c r="A21849" s="2">
        <v>44424.572916666664</v>
      </c>
    </row>
    <row r="21850" spans="1:1" hidden="1" x14ac:dyDescent="0.25">
      <c r="A21850" s="2">
        <v>44424.583333333336</v>
      </c>
    </row>
    <row r="21851" spans="1:1" hidden="1" x14ac:dyDescent="0.25">
      <c r="A21851" s="2">
        <v>44424.59375</v>
      </c>
    </row>
    <row r="21852" spans="1:1" hidden="1" x14ac:dyDescent="0.25">
      <c r="A21852" s="2">
        <v>44424.604166666664</v>
      </c>
    </row>
    <row r="21853" spans="1:1" hidden="1" x14ac:dyDescent="0.25">
      <c r="A21853" s="2">
        <v>44424.614583333336</v>
      </c>
    </row>
    <row r="21854" spans="1:1" hidden="1" x14ac:dyDescent="0.25">
      <c r="A21854" s="2">
        <v>44424.625</v>
      </c>
    </row>
    <row r="21855" spans="1:1" hidden="1" x14ac:dyDescent="0.25">
      <c r="A21855" s="2">
        <v>44424.635416666664</v>
      </c>
    </row>
    <row r="21856" spans="1:1" hidden="1" x14ac:dyDescent="0.25">
      <c r="A21856" s="2">
        <v>44424.645833333336</v>
      </c>
    </row>
    <row r="21857" spans="1:1" hidden="1" x14ac:dyDescent="0.25">
      <c r="A21857" s="2">
        <v>44424.65625</v>
      </c>
    </row>
    <row r="21858" spans="1:1" hidden="1" x14ac:dyDescent="0.25">
      <c r="A21858" s="2">
        <v>44424.666666666664</v>
      </c>
    </row>
    <row r="21859" spans="1:1" hidden="1" x14ac:dyDescent="0.25">
      <c r="A21859" s="2">
        <v>44424.677083333336</v>
      </c>
    </row>
    <row r="21860" spans="1:1" hidden="1" x14ac:dyDescent="0.25">
      <c r="A21860" s="2">
        <v>44424.6875</v>
      </c>
    </row>
    <row r="21861" spans="1:1" hidden="1" x14ac:dyDescent="0.25">
      <c r="A21861" s="2">
        <v>44424.697916666664</v>
      </c>
    </row>
    <row r="21862" spans="1:1" hidden="1" x14ac:dyDescent="0.25">
      <c r="A21862" s="2">
        <v>44424.708333333336</v>
      </c>
    </row>
    <row r="21863" spans="1:1" hidden="1" x14ac:dyDescent="0.25">
      <c r="A21863" s="2">
        <v>44424.71875</v>
      </c>
    </row>
    <row r="21864" spans="1:1" hidden="1" x14ac:dyDescent="0.25">
      <c r="A21864" s="2">
        <v>44424.729166666664</v>
      </c>
    </row>
    <row r="21865" spans="1:1" hidden="1" x14ac:dyDescent="0.25">
      <c r="A21865" s="2">
        <v>44424.739583333336</v>
      </c>
    </row>
    <row r="21866" spans="1:1" hidden="1" x14ac:dyDescent="0.25">
      <c r="A21866" s="2">
        <v>44424.75</v>
      </c>
    </row>
    <row r="21867" spans="1:1" hidden="1" x14ac:dyDescent="0.25">
      <c r="A21867" s="2">
        <v>44424.760416666664</v>
      </c>
    </row>
    <row r="21868" spans="1:1" hidden="1" x14ac:dyDescent="0.25">
      <c r="A21868" s="2">
        <v>44424.770833333336</v>
      </c>
    </row>
    <row r="21869" spans="1:1" hidden="1" x14ac:dyDescent="0.25">
      <c r="A21869" s="2">
        <v>44424.78125</v>
      </c>
    </row>
    <row r="21870" spans="1:1" hidden="1" x14ac:dyDescent="0.25">
      <c r="A21870" s="2">
        <v>44424.791666666664</v>
      </c>
    </row>
    <row r="21871" spans="1:1" hidden="1" x14ac:dyDescent="0.25">
      <c r="A21871" s="2">
        <v>44424.802083333336</v>
      </c>
    </row>
    <row r="21872" spans="1:1" hidden="1" x14ac:dyDescent="0.25">
      <c r="A21872" s="2">
        <v>44424.8125</v>
      </c>
    </row>
    <row r="21873" spans="1:1" hidden="1" x14ac:dyDescent="0.25">
      <c r="A21873" s="2">
        <v>44424.822916666664</v>
      </c>
    </row>
    <row r="21874" spans="1:1" hidden="1" x14ac:dyDescent="0.25">
      <c r="A21874" s="2">
        <v>44424.833333333336</v>
      </c>
    </row>
    <row r="21875" spans="1:1" hidden="1" x14ac:dyDescent="0.25">
      <c r="A21875" s="2">
        <v>44424.84375</v>
      </c>
    </row>
    <row r="21876" spans="1:1" hidden="1" x14ac:dyDescent="0.25">
      <c r="A21876" s="2">
        <v>44424.854166666664</v>
      </c>
    </row>
    <row r="21877" spans="1:1" hidden="1" x14ac:dyDescent="0.25">
      <c r="A21877" s="2">
        <v>44424.864583333336</v>
      </c>
    </row>
    <row r="21878" spans="1:1" hidden="1" x14ac:dyDescent="0.25">
      <c r="A21878" s="2">
        <v>44424.875</v>
      </c>
    </row>
    <row r="21879" spans="1:1" hidden="1" x14ac:dyDescent="0.25">
      <c r="A21879" s="2">
        <v>44424.885416666664</v>
      </c>
    </row>
    <row r="21880" spans="1:1" hidden="1" x14ac:dyDescent="0.25">
      <c r="A21880" s="2">
        <v>44424.895833333336</v>
      </c>
    </row>
    <row r="21881" spans="1:1" hidden="1" x14ac:dyDescent="0.25">
      <c r="A21881" s="2">
        <v>44424.90625</v>
      </c>
    </row>
    <row r="21882" spans="1:1" hidden="1" x14ac:dyDescent="0.25">
      <c r="A21882" s="2">
        <v>44424.916666666664</v>
      </c>
    </row>
    <row r="21883" spans="1:1" hidden="1" x14ac:dyDescent="0.25">
      <c r="A21883" s="2">
        <v>44424.927083333336</v>
      </c>
    </row>
    <row r="21884" spans="1:1" hidden="1" x14ac:dyDescent="0.25">
      <c r="A21884" s="2">
        <v>44424.9375</v>
      </c>
    </row>
    <row r="21885" spans="1:1" hidden="1" x14ac:dyDescent="0.25">
      <c r="A21885" s="2">
        <v>44424.947916666664</v>
      </c>
    </row>
    <row r="21886" spans="1:1" hidden="1" x14ac:dyDescent="0.25">
      <c r="A21886" s="2">
        <v>44424.958333333336</v>
      </c>
    </row>
    <row r="21887" spans="1:1" hidden="1" x14ac:dyDescent="0.25">
      <c r="A21887" s="2">
        <v>44424.96875</v>
      </c>
    </row>
    <row r="21888" spans="1:1" hidden="1" x14ac:dyDescent="0.25">
      <c r="A21888" s="2">
        <v>44424.979166666664</v>
      </c>
    </row>
    <row r="21889" spans="1:1" hidden="1" x14ac:dyDescent="0.25">
      <c r="A21889" s="2">
        <v>44424.989583333336</v>
      </c>
    </row>
    <row r="21890" spans="1:1" hidden="1" x14ac:dyDescent="0.25">
      <c r="A21890" s="2">
        <v>44425</v>
      </c>
    </row>
    <row r="21891" spans="1:1" hidden="1" x14ac:dyDescent="0.25">
      <c r="A21891" s="2">
        <v>44425.010416666664</v>
      </c>
    </row>
    <row r="21892" spans="1:1" hidden="1" x14ac:dyDescent="0.25">
      <c r="A21892" s="2">
        <v>44425.020833333336</v>
      </c>
    </row>
    <row r="21893" spans="1:1" hidden="1" x14ac:dyDescent="0.25">
      <c r="A21893" s="2">
        <v>44425.03125</v>
      </c>
    </row>
    <row r="21894" spans="1:1" hidden="1" x14ac:dyDescent="0.25">
      <c r="A21894" s="2">
        <v>44425.041666666664</v>
      </c>
    </row>
    <row r="21895" spans="1:1" hidden="1" x14ac:dyDescent="0.25">
      <c r="A21895" s="2">
        <v>44425.052083333336</v>
      </c>
    </row>
    <row r="21896" spans="1:1" hidden="1" x14ac:dyDescent="0.25">
      <c r="A21896" s="2">
        <v>44425.0625</v>
      </c>
    </row>
    <row r="21897" spans="1:1" hidden="1" x14ac:dyDescent="0.25">
      <c r="A21897" s="2">
        <v>44425.072916666664</v>
      </c>
    </row>
    <row r="21898" spans="1:1" hidden="1" x14ac:dyDescent="0.25">
      <c r="A21898" s="2">
        <v>44425.083333333336</v>
      </c>
    </row>
    <row r="21899" spans="1:1" hidden="1" x14ac:dyDescent="0.25">
      <c r="A21899" s="2">
        <v>44425.09375</v>
      </c>
    </row>
    <row r="21900" spans="1:1" hidden="1" x14ac:dyDescent="0.25">
      <c r="A21900" s="2">
        <v>44425.104166666664</v>
      </c>
    </row>
    <row r="21901" spans="1:1" hidden="1" x14ac:dyDescent="0.25">
      <c r="A21901" s="2">
        <v>44425.114583333336</v>
      </c>
    </row>
    <row r="21902" spans="1:1" hidden="1" x14ac:dyDescent="0.25">
      <c r="A21902" s="2">
        <v>44425.125</v>
      </c>
    </row>
    <row r="21903" spans="1:1" hidden="1" x14ac:dyDescent="0.25">
      <c r="A21903" s="2">
        <v>44425.135416666664</v>
      </c>
    </row>
    <row r="21904" spans="1:1" hidden="1" x14ac:dyDescent="0.25">
      <c r="A21904" s="2">
        <v>44425.145833333336</v>
      </c>
    </row>
    <row r="21905" spans="1:1" hidden="1" x14ac:dyDescent="0.25">
      <c r="A21905" s="2">
        <v>44425.15625</v>
      </c>
    </row>
    <row r="21906" spans="1:1" hidden="1" x14ac:dyDescent="0.25">
      <c r="A21906" s="2">
        <v>44425.166666666664</v>
      </c>
    </row>
    <row r="21907" spans="1:1" hidden="1" x14ac:dyDescent="0.25">
      <c r="A21907" s="2">
        <v>44425.177083333336</v>
      </c>
    </row>
    <row r="21908" spans="1:1" hidden="1" x14ac:dyDescent="0.25">
      <c r="A21908" s="2">
        <v>44425.1875</v>
      </c>
    </row>
    <row r="21909" spans="1:1" hidden="1" x14ac:dyDescent="0.25">
      <c r="A21909" s="2">
        <v>44425.197916666664</v>
      </c>
    </row>
    <row r="21910" spans="1:1" hidden="1" x14ac:dyDescent="0.25">
      <c r="A21910" s="2">
        <v>44425.208333333336</v>
      </c>
    </row>
    <row r="21911" spans="1:1" hidden="1" x14ac:dyDescent="0.25">
      <c r="A21911" s="2">
        <v>44425.21875</v>
      </c>
    </row>
    <row r="21912" spans="1:1" hidden="1" x14ac:dyDescent="0.25">
      <c r="A21912" s="2">
        <v>44425.229166666664</v>
      </c>
    </row>
    <row r="21913" spans="1:1" hidden="1" x14ac:dyDescent="0.25">
      <c r="A21913" s="2">
        <v>44425.239583333336</v>
      </c>
    </row>
    <row r="21914" spans="1:1" hidden="1" x14ac:dyDescent="0.25">
      <c r="A21914" s="2">
        <v>44425.25</v>
      </c>
    </row>
    <row r="21915" spans="1:1" hidden="1" x14ac:dyDescent="0.25">
      <c r="A21915" s="2">
        <v>44425.260416666664</v>
      </c>
    </row>
    <row r="21916" spans="1:1" hidden="1" x14ac:dyDescent="0.25">
      <c r="A21916" s="2">
        <v>44425.270833333336</v>
      </c>
    </row>
    <row r="21917" spans="1:1" hidden="1" x14ac:dyDescent="0.25">
      <c r="A21917" s="2">
        <v>44425.28125</v>
      </c>
    </row>
    <row r="21918" spans="1:1" hidden="1" x14ac:dyDescent="0.25">
      <c r="A21918" s="2">
        <v>44425.291666666664</v>
      </c>
    </row>
    <row r="21919" spans="1:1" hidden="1" x14ac:dyDescent="0.25">
      <c r="A21919" s="2">
        <v>44425.302083333336</v>
      </c>
    </row>
    <row r="21920" spans="1:1" hidden="1" x14ac:dyDescent="0.25">
      <c r="A21920" s="2">
        <v>44425.3125</v>
      </c>
    </row>
    <row r="21921" spans="1:1" hidden="1" x14ac:dyDescent="0.25">
      <c r="A21921" s="2">
        <v>44425.322916666664</v>
      </c>
    </row>
    <row r="21922" spans="1:1" hidden="1" x14ac:dyDescent="0.25">
      <c r="A21922" s="2">
        <v>44425.333333333336</v>
      </c>
    </row>
    <row r="21923" spans="1:1" hidden="1" x14ac:dyDescent="0.25">
      <c r="A21923" s="2">
        <v>44425.34375</v>
      </c>
    </row>
    <row r="21924" spans="1:1" hidden="1" x14ac:dyDescent="0.25">
      <c r="A21924" s="2">
        <v>44425.354166666664</v>
      </c>
    </row>
    <row r="21925" spans="1:1" hidden="1" x14ac:dyDescent="0.25">
      <c r="A21925" s="2">
        <v>44425.364583333336</v>
      </c>
    </row>
    <row r="21926" spans="1:1" hidden="1" x14ac:dyDescent="0.25">
      <c r="A21926" s="2">
        <v>44425.375</v>
      </c>
    </row>
    <row r="21927" spans="1:1" hidden="1" x14ac:dyDescent="0.25">
      <c r="A21927" s="2">
        <v>44425.385416666664</v>
      </c>
    </row>
    <row r="21928" spans="1:1" hidden="1" x14ac:dyDescent="0.25">
      <c r="A21928" s="2">
        <v>44425.395833333336</v>
      </c>
    </row>
    <row r="21929" spans="1:1" hidden="1" x14ac:dyDescent="0.25">
      <c r="A21929" s="2">
        <v>44425.40625</v>
      </c>
    </row>
    <row r="21930" spans="1:1" hidden="1" x14ac:dyDescent="0.25">
      <c r="A21930" s="2">
        <v>44425.416666666664</v>
      </c>
    </row>
    <row r="21931" spans="1:1" hidden="1" x14ac:dyDescent="0.25">
      <c r="A21931" s="2">
        <v>44425.427083333336</v>
      </c>
    </row>
    <row r="21932" spans="1:1" hidden="1" x14ac:dyDescent="0.25">
      <c r="A21932" s="2">
        <v>44425.4375</v>
      </c>
    </row>
    <row r="21933" spans="1:1" hidden="1" x14ac:dyDescent="0.25">
      <c r="A21933" s="2">
        <v>44425.447916666664</v>
      </c>
    </row>
    <row r="21934" spans="1:1" hidden="1" x14ac:dyDescent="0.25">
      <c r="A21934" s="2">
        <v>44425.458333333336</v>
      </c>
    </row>
    <row r="21935" spans="1:1" hidden="1" x14ac:dyDescent="0.25">
      <c r="A21935" s="2">
        <v>44425.46875</v>
      </c>
    </row>
    <row r="21936" spans="1:1" hidden="1" x14ac:dyDescent="0.25">
      <c r="A21936" s="2">
        <v>44425.479166666664</v>
      </c>
    </row>
    <row r="21937" spans="1:1" hidden="1" x14ac:dyDescent="0.25">
      <c r="A21937" s="2">
        <v>44425.489583333336</v>
      </c>
    </row>
    <row r="21938" spans="1:1" hidden="1" x14ac:dyDescent="0.25">
      <c r="A21938" s="2">
        <v>44425.5</v>
      </c>
    </row>
    <row r="21939" spans="1:1" hidden="1" x14ac:dyDescent="0.25">
      <c r="A21939" s="2">
        <v>44425.510416666664</v>
      </c>
    </row>
    <row r="21940" spans="1:1" hidden="1" x14ac:dyDescent="0.25">
      <c r="A21940" s="2">
        <v>44425.520833333336</v>
      </c>
    </row>
    <row r="21941" spans="1:1" hidden="1" x14ac:dyDescent="0.25">
      <c r="A21941" s="2">
        <v>44425.53125</v>
      </c>
    </row>
    <row r="21942" spans="1:1" hidden="1" x14ac:dyDescent="0.25">
      <c r="A21942" s="2">
        <v>44425.541666666664</v>
      </c>
    </row>
    <row r="21943" spans="1:1" hidden="1" x14ac:dyDescent="0.25">
      <c r="A21943" s="2">
        <v>44425.552083333336</v>
      </c>
    </row>
    <row r="21944" spans="1:1" hidden="1" x14ac:dyDescent="0.25">
      <c r="A21944" s="2">
        <v>44425.5625</v>
      </c>
    </row>
    <row r="21945" spans="1:1" hidden="1" x14ac:dyDescent="0.25">
      <c r="A21945" s="2">
        <v>44425.572916666664</v>
      </c>
    </row>
    <row r="21946" spans="1:1" hidden="1" x14ac:dyDescent="0.25">
      <c r="A21946" s="2">
        <v>44425.583333333336</v>
      </c>
    </row>
    <row r="21947" spans="1:1" hidden="1" x14ac:dyDescent="0.25">
      <c r="A21947" s="2">
        <v>44425.59375</v>
      </c>
    </row>
    <row r="21948" spans="1:1" hidden="1" x14ac:dyDescent="0.25">
      <c r="A21948" s="2">
        <v>44425.604166666664</v>
      </c>
    </row>
    <row r="21949" spans="1:1" hidden="1" x14ac:dyDescent="0.25">
      <c r="A21949" s="2">
        <v>44425.614583333336</v>
      </c>
    </row>
    <row r="21950" spans="1:1" hidden="1" x14ac:dyDescent="0.25">
      <c r="A21950" s="2">
        <v>44425.625</v>
      </c>
    </row>
    <row r="21951" spans="1:1" hidden="1" x14ac:dyDescent="0.25">
      <c r="A21951" s="2">
        <v>44425.635416666664</v>
      </c>
    </row>
    <row r="21952" spans="1:1" hidden="1" x14ac:dyDescent="0.25">
      <c r="A21952" s="2">
        <v>44425.645833333336</v>
      </c>
    </row>
    <row r="21953" spans="1:1" hidden="1" x14ac:dyDescent="0.25">
      <c r="A21953" s="2">
        <v>44425.65625</v>
      </c>
    </row>
    <row r="21954" spans="1:1" hidden="1" x14ac:dyDescent="0.25">
      <c r="A21954" s="2">
        <v>44425.666666666664</v>
      </c>
    </row>
    <row r="21955" spans="1:1" hidden="1" x14ac:dyDescent="0.25">
      <c r="A21955" s="2">
        <v>44425.677083333336</v>
      </c>
    </row>
    <row r="21956" spans="1:1" hidden="1" x14ac:dyDescent="0.25">
      <c r="A21956" s="2">
        <v>44425.6875</v>
      </c>
    </row>
    <row r="21957" spans="1:1" hidden="1" x14ac:dyDescent="0.25">
      <c r="A21957" s="2">
        <v>44425.697916666664</v>
      </c>
    </row>
    <row r="21958" spans="1:1" hidden="1" x14ac:dyDescent="0.25">
      <c r="A21958" s="2">
        <v>44425.708333333336</v>
      </c>
    </row>
    <row r="21959" spans="1:1" hidden="1" x14ac:dyDescent="0.25">
      <c r="A21959" s="2">
        <v>44425.71875</v>
      </c>
    </row>
    <row r="21960" spans="1:1" hidden="1" x14ac:dyDescent="0.25">
      <c r="A21960" s="2">
        <v>44425.729166666664</v>
      </c>
    </row>
    <row r="21961" spans="1:1" hidden="1" x14ac:dyDescent="0.25">
      <c r="A21961" s="2">
        <v>44425.739583333336</v>
      </c>
    </row>
    <row r="21962" spans="1:1" hidden="1" x14ac:dyDescent="0.25">
      <c r="A21962" s="2">
        <v>44425.75</v>
      </c>
    </row>
    <row r="21963" spans="1:1" hidden="1" x14ac:dyDescent="0.25">
      <c r="A21963" s="2">
        <v>44425.760416666664</v>
      </c>
    </row>
    <row r="21964" spans="1:1" hidden="1" x14ac:dyDescent="0.25">
      <c r="A21964" s="2">
        <v>44425.770833333336</v>
      </c>
    </row>
    <row r="21965" spans="1:1" hidden="1" x14ac:dyDescent="0.25">
      <c r="A21965" s="2">
        <v>44425.78125</v>
      </c>
    </row>
    <row r="21966" spans="1:1" hidden="1" x14ac:dyDescent="0.25">
      <c r="A21966" s="2">
        <v>44425.791666666664</v>
      </c>
    </row>
    <row r="21967" spans="1:1" hidden="1" x14ac:dyDescent="0.25">
      <c r="A21967" s="2">
        <v>44425.802083333336</v>
      </c>
    </row>
    <row r="21968" spans="1:1" hidden="1" x14ac:dyDescent="0.25">
      <c r="A21968" s="2">
        <v>44425.8125</v>
      </c>
    </row>
    <row r="21969" spans="1:1" hidden="1" x14ac:dyDescent="0.25">
      <c r="A21969" s="2">
        <v>44425.822916666664</v>
      </c>
    </row>
    <row r="21970" spans="1:1" hidden="1" x14ac:dyDescent="0.25">
      <c r="A21970" s="2">
        <v>44425.833333333336</v>
      </c>
    </row>
    <row r="21971" spans="1:1" hidden="1" x14ac:dyDescent="0.25">
      <c r="A21971" s="2">
        <v>44425.84375</v>
      </c>
    </row>
    <row r="21972" spans="1:1" hidden="1" x14ac:dyDescent="0.25">
      <c r="A21972" s="2">
        <v>44425.854166666664</v>
      </c>
    </row>
    <row r="21973" spans="1:1" hidden="1" x14ac:dyDescent="0.25">
      <c r="A21973" s="2">
        <v>44425.864583333336</v>
      </c>
    </row>
    <row r="21974" spans="1:1" hidden="1" x14ac:dyDescent="0.25">
      <c r="A21974" s="2">
        <v>44425.875</v>
      </c>
    </row>
    <row r="21975" spans="1:1" hidden="1" x14ac:dyDescent="0.25">
      <c r="A21975" s="2">
        <v>44425.885416666664</v>
      </c>
    </row>
    <row r="21976" spans="1:1" hidden="1" x14ac:dyDescent="0.25">
      <c r="A21976" s="2">
        <v>44425.895833333336</v>
      </c>
    </row>
    <row r="21977" spans="1:1" hidden="1" x14ac:dyDescent="0.25">
      <c r="A21977" s="2">
        <v>44425.90625</v>
      </c>
    </row>
    <row r="21978" spans="1:1" hidden="1" x14ac:dyDescent="0.25">
      <c r="A21978" s="2">
        <v>44425.916666666664</v>
      </c>
    </row>
    <row r="21979" spans="1:1" hidden="1" x14ac:dyDescent="0.25">
      <c r="A21979" s="2">
        <v>44425.927083333336</v>
      </c>
    </row>
    <row r="21980" spans="1:1" hidden="1" x14ac:dyDescent="0.25">
      <c r="A21980" s="2">
        <v>44425.9375</v>
      </c>
    </row>
    <row r="21981" spans="1:1" hidden="1" x14ac:dyDescent="0.25">
      <c r="A21981" s="2">
        <v>44425.947916666664</v>
      </c>
    </row>
    <row r="21982" spans="1:1" hidden="1" x14ac:dyDescent="0.25">
      <c r="A21982" s="2">
        <v>44425.958333333336</v>
      </c>
    </row>
    <row r="21983" spans="1:1" hidden="1" x14ac:dyDescent="0.25">
      <c r="A21983" s="2">
        <v>44425.96875</v>
      </c>
    </row>
    <row r="21984" spans="1:1" hidden="1" x14ac:dyDescent="0.25">
      <c r="A21984" s="2">
        <v>44425.979166666664</v>
      </c>
    </row>
    <row r="21985" spans="1:1" hidden="1" x14ac:dyDescent="0.25">
      <c r="A21985" s="2">
        <v>44425.989583333336</v>
      </c>
    </row>
    <row r="21986" spans="1:1" hidden="1" x14ac:dyDescent="0.25">
      <c r="A21986" s="2">
        <v>44426</v>
      </c>
    </row>
    <row r="21987" spans="1:1" hidden="1" x14ac:dyDescent="0.25">
      <c r="A21987" s="2">
        <v>44426.010416666664</v>
      </c>
    </row>
    <row r="21988" spans="1:1" hidden="1" x14ac:dyDescent="0.25">
      <c r="A21988" s="2">
        <v>44426.020833333336</v>
      </c>
    </row>
    <row r="21989" spans="1:1" hidden="1" x14ac:dyDescent="0.25">
      <c r="A21989" s="2">
        <v>44426.03125</v>
      </c>
    </row>
    <row r="21990" spans="1:1" hidden="1" x14ac:dyDescent="0.25">
      <c r="A21990" s="2">
        <v>44426.041666666664</v>
      </c>
    </row>
    <row r="21991" spans="1:1" hidden="1" x14ac:dyDescent="0.25">
      <c r="A21991" s="2">
        <v>44426.052083333336</v>
      </c>
    </row>
    <row r="21992" spans="1:1" hidden="1" x14ac:dyDescent="0.25">
      <c r="A21992" s="2">
        <v>44426.0625</v>
      </c>
    </row>
    <row r="21993" spans="1:1" hidden="1" x14ac:dyDescent="0.25">
      <c r="A21993" s="2">
        <v>44426.072916666664</v>
      </c>
    </row>
    <row r="21994" spans="1:1" hidden="1" x14ac:dyDescent="0.25">
      <c r="A21994" s="2">
        <v>44426.083333333336</v>
      </c>
    </row>
    <row r="21995" spans="1:1" hidden="1" x14ac:dyDescent="0.25">
      <c r="A21995" s="2">
        <v>44426.09375</v>
      </c>
    </row>
    <row r="21996" spans="1:1" hidden="1" x14ac:dyDescent="0.25">
      <c r="A21996" s="2">
        <v>44426.104166666664</v>
      </c>
    </row>
    <row r="21997" spans="1:1" hidden="1" x14ac:dyDescent="0.25">
      <c r="A21997" s="2">
        <v>44426.114583333336</v>
      </c>
    </row>
    <row r="21998" spans="1:1" hidden="1" x14ac:dyDescent="0.25">
      <c r="A21998" s="2">
        <v>44426.125</v>
      </c>
    </row>
    <row r="21999" spans="1:1" hidden="1" x14ac:dyDescent="0.25">
      <c r="A21999" s="2">
        <v>44426.135416666664</v>
      </c>
    </row>
    <row r="22000" spans="1:1" hidden="1" x14ac:dyDescent="0.25">
      <c r="A22000" s="2">
        <v>44426.145833333336</v>
      </c>
    </row>
    <row r="22001" spans="1:1" hidden="1" x14ac:dyDescent="0.25">
      <c r="A22001" s="2">
        <v>44426.15625</v>
      </c>
    </row>
    <row r="22002" spans="1:1" hidden="1" x14ac:dyDescent="0.25">
      <c r="A22002" s="2">
        <v>44426.166666666664</v>
      </c>
    </row>
    <row r="22003" spans="1:1" hidden="1" x14ac:dyDescent="0.25">
      <c r="A22003" s="2">
        <v>44426.177083333336</v>
      </c>
    </row>
    <row r="22004" spans="1:1" hidden="1" x14ac:dyDescent="0.25">
      <c r="A22004" s="2">
        <v>44426.1875</v>
      </c>
    </row>
    <row r="22005" spans="1:1" hidden="1" x14ac:dyDescent="0.25">
      <c r="A22005" s="2">
        <v>44426.197916666664</v>
      </c>
    </row>
    <row r="22006" spans="1:1" hidden="1" x14ac:dyDescent="0.25">
      <c r="A22006" s="2">
        <v>44426.208333333336</v>
      </c>
    </row>
    <row r="22007" spans="1:1" hidden="1" x14ac:dyDescent="0.25">
      <c r="A22007" s="2">
        <v>44426.21875</v>
      </c>
    </row>
    <row r="22008" spans="1:1" hidden="1" x14ac:dyDescent="0.25">
      <c r="A22008" s="2">
        <v>44426.229166666664</v>
      </c>
    </row>
    <row r="22009" spans="1:1" hidden="1" x14ac:dyDescent="0.25">
      <c r="A22009" s="2">
        <v>44426.239583333336</v>
      </c>
    </row>
    <row r="22010" spans="1:1" hidden="1" x14ac:dyDescent="0.25">
      <c r="A22010" s="2">
        <v>44426.25</v>
      </c>
    </row>
    <row r="22011" spans="1:1" hidden="1" x14ac:dyDescent="0.25">
      <c r="A22011" s="2">
        <v>44426.260416666664</v>
      </c>
    </row>
    <row r="22012" spans="1:1" hidden="1" x14ac:dyDescent="0.25">
      <c r="A22012" s="2">
        <v>44426.270833333336</v>
      </c>
    </row>
    <row r="22013" spans="1:1" hidden="1" x14ac:dyDescent="0.25">
      <c r="A22013" s="2">
        <v>44426.28125</v>
      </c>
    </row>
    <row r="22014" spans="1:1" hidden="1" x14ac:dyDescent="0.25">
      <c r="A22014" s="2">
        <v>44426.291666666664</v>
      </c>
    </row>
    <row r="22015" spans="1:1" hidden="1" x14ac:dyDescent="0.25">
      <c r="A22015" s="2">
        <v>44426.302083333336</v>
      </c>
    </row>
    <row r="22016" spans="1:1" hidden="1" x14ac:dyDescent="0.25">
      <c r="A22016" s="2">
        <v>44426.3125</v>
      </c>
    </row>
    <row r="22017" spans="1:1" hidden="1" x14ac:dyDescent="0.25">
      <c r="A22017" s="2">
        <v>44426.322916666664</v>
      </c>
    </row>
    <row r="22018" spans="1:1" hidden="1" x14ac:dyDescent="0.25">
      <c r="A22018" s="2">
        <v>44426.333333333336</v>
      </c>
    </row>
    <row r="22019" spans="1:1" hidden="1" x14ac:dyDescent="0.25">
      <c r="A22019" s="2">
        <v>44426.34375</v>
      </c>
    </row>
    <row r="22020" spans="1:1" hidden="1" x14ac:dyDescent="0.25">
      <c r="A22020" s="2">
        <v>44426.354166666664</v>
      </c>
    </row>
    <row r="22021" spans="1:1" hidden="1" x14ac:dyDescent="0.25">
      <c r="A22021" s="2">
        <v>44426.364583333336</v>
      </c>
    </row>
    <row r="22022" spans="1:1" hidden="1" x14ac:dyDescent="0.25">
      <c r="A22022" s="2">
        <v>44426.375</v>
      </c>
    </row>
    <row r="22023" spans="1:1" hidden="1" x14ac:dyDescent="0.25">
      <c r="A22023" s="2">
        <v>44426.385416666664</v>
      </c>
    </row>
    <row r="22024" spans="1:1" hidden="1" x14ac:dyDescent="0.25">
      <c r="A22024" s="2">
        <v>44426.395833333336</v>
      </c>
    </row>
    <row r="22025" spans="1:1" hidden="1" x14ac:dyDescent="0.25">
      <c r="A22025" s="2">
        <v>44426.40625</v>
      </c>
    </row>
    <row r="22026" spans="1:1" hidden="1" x14ac:dyDescent="0.25">
      <c r="A22026" s="2">
        <v>44426.416666666664</v>
      </c>
    </row>
    <row r="22027" spans="1:1" hidden="1" x14ac:dyDescent="0.25">
      <c r="A22027" s="2">
        <v>44426.427083333336</v>
      </c>
    </row>
    <row r="22028" spans="1:1" hidden="1" x14ac:dyDescent="0.25">
      <c r="A22028" s="2">
        <v>44426.4375</v>
      </c>
    </row>
    <row r="22029" spans="1:1" hidden="1" x14ac:dyDescent="0.25">
      <c r="A22029" s="2">
        <v>44426.447916666664</v>
      </c>
    </row>
    <row r="22030" spans="1:1" hidden="1" x14ac:dyDescent="0.25">
      <c r="A22030" s="2">
        <v>44426.458333333336</v>
      </c>
    </row>
    <row r="22031" spans="1:1" hidden="1" x14ac:dyDescent="0.25">
      <c r="A22031" s="2">
        <v>44426.46875</v>
      </c>
    </row>
    <row r="22032" spans="1:1" hidden="1" x14ac:dyDescent="0.25">
      <c r="A22032" s="2">
        <v>44426.479166666664</v>
      </c>
    </row>
    <row r="22033" spans="1:1" hidden="1" x14ac:dyDescent="0.25">
      <c r="A22033" s="2">
        <v>44426.489583333336</v>
      </c>
    </row>
    <row r="22034" spans="1:1" hidden="1" x14ac:dyDescent="0.25">
      <c r="A22034" s="2">
        <v>44426.5</v>
      </c>
    </row>
    <row r="22035" spans="1:1" hidden="1" x14ac:dyDescent="0.25">
      <c r="A22035" s="2">
        <v>44426.510416666664</v>
      </c>
    </row>
    <row r="22036" spans="1:1" hidden="1" x14ac:dyDescent="0.25">
      <c r="A22036" s="2">
        <v>44426.520833333336</v>
      </c>
    </row>
    <row r="22037" spans="1:1" hidden="1" x14ac:dyDescent="0.25">
      <c r="A22037" s="2">
        <v>44426.53125</v>
      </c>
    </row>
    <row r="22038" spans="1:1" hidden="1" x14ac:dyDescent="0.25">
      <c r="A22038" s="2">
        <v>44426.541666666664</v>
      </c>
    </row>
    <row r="22039" spans="1:1" hidden="1" x14ac:dyDescent="0.25">
      <c r="A22039" s="2">
        <v>44426.552083333336</v>
      </c>
    </row>
    <row r="22040" spans="1:1" hidden="1" x14ac:dyDescent="0.25">
      <c r="A22040" s="2">
        <v>44426.5625</v>
      </c>
    </row>
    <row r="22041" spans="1:1" hidden="1" x14ac:dyDescent="0.25">
      <c r="A22041" s="2">
        <v>44426.572916666664</v>
      </c>
    </row>
    <row r="22042" spans="1:1" hidden="1" x14ac:dyDescent="0.25">
      <c r="A22042" s="2">
        <v>44426.583333333336</v>
      </c>
    </row>
    <row r="22043" spans="1:1" hidden="1" x14ac:dyDescent="0.25">
      <c r="A22043" s="2">
        <v>44426.59375</v>
      </c>
    </row>
    <row r="22044" spans="1:1" hidden="1" x14ac:dyDescent="0.25">
      <c r="A22044" s="2">
        <v>44426.604166666664</v>
      </c>
    </row>
    <row r="22045" spans="1:1" hidden="1" x14ac:dyDescent="0.25">
      <c r="A22045" s="2">
        <v>44426.614583333336</v>
      </c>
    </row>
    <row r="22046" spans="1:1" hidden="1" x14ac:dyDescent="0.25">
      <c r="A22046" s="2">
        <v>44426.625</v>
      </c>
    </row>
    <row r="22047" spans="1:1" hidden="1" x14ac:dyDescent="0.25">
      <c r="A22047" s="2">
        <v>44426.635416666664</v>
      </c>
    </row>
    <row r="22048" spans="1:1" hidden="1" x14ac:dyDescent="0.25">
      <c r="A22048" s="2">
        <v>44426.645833333336</v>
      </c>
    </row>
    <row r="22049" spans="1:1" hidden="1" x14ac:dyDescent="0.25">
      <c r="A22049" s="2">
        <v>44426.65625</v>
      </c>
    </row>
    <row r="22050" spans="1:1" hidden="1" x14ac:dyDescent="0.25">
      <c r="A22050" s="2">
        <v>44426.666666666664</v>
      </c>
    </row>
    <row r="22051" spans="1:1" hidden="1" x14ac:dyDescent="0.25">
      <c r="A22051" s="2">
        <v>44426.677083333336</v>
      </c>
    </row>
    <row r="22052" spans="1:1" hidden="1" x14ac:dyDescent="0.25">
      <c r="A22052" s="2">
        <v>44426.6875</v>
      </c>
    </row>
    <row r="22053" spans="1:1" hidden="1" x14ac:dyDescent="0.25">
      <c r="A22053" s="2">
        <v>44426.697916666664</v>
      </c>
    </row>
    <row r="22054" spans="1:1" hidden="1" x14ac:dyDescent="0.25">
      <c r="A22054" s="2">
        <v>44426.708333333336</v>
      </c>
    </row>
    <row r="22055" spans="1:1" hidden="1" x14ac:dyDescent="0.25">
      <c r="A22055" s="2">
        <v>44426.71875</v>
      </c>
    </row>
    <row r="22056" spans="1:1" hidden="1" x14ac:dyDescent="0.25">
      <c r="A22056" s="2">
        <v>44426.729166666664</v>
      </c>
    </row>
    <row r="22057" spans="1:1" hidden="1" x14ac:dyDescent="0.25">
      <c r="A22057" s="2">
        <v>44426.739583333336</v>
      </c>
    </row>
    <row r="22058" spans="1:1" hidden="1" x14ac:dyDescent="0.25">
      <c r="A22058" s="2">
        <v>44426.75</v>
      </c>
    </row>
    <row r="22059" spans="1:1" hidden="1" x14ac:dyDescent="0.25">
      <c r="A22059" s="2">
        <v>44426.760416666664</v>
      </c>
    </row>
    <row r="22060" spans="1:1" hidden="1" x14ac:dyDescent="0.25">
      <c r="A22060" s="2">
        <v>44426.770833333336</v>
      </c>
    </row>
    <row r="22061" spans="1:1" hidden="1" x14ac:dyDescent="0.25">
      <c r="A22061" s="2">
        <v>44426.78125</v>
      </c>
    </row>
    <row r="22062" spans="1:1" hidden="1" x14ac:dyDescent="0.25">
      <c r="A22062" s="2">
        <v>44426.791666666664</v>
      </c>
    </row>
    <row r="22063" spans="1:1" hidden="1" x14ac:dyDescent="0.25">
      <c r="A22063" s="2">
        <v>44426.802083333336</v>
      </c>
    </row>
    <row r="22064" spans="1:1" hidden="1" x14ac:dyDescent="0.25">
      <c r="A22064" s="2">
        <v>44426.8125</v>
      </c>
    </row>
    <row r="22065" spans="1:1" hidden="1" x14ac:dyDescent="0.25">
      <c r="A22065" s="2">
        <v>44426.822916666664</v>
      </c>
    </row>
    <row r="22066" spans="1:1" hidden="1" x14ac:dyDescent="0.25">
      <c r="A22066" s="2">
        <v>44426.833333333336</v>
      </c>
    </row>
    <row r="22067" spans="1:1" hidden="1" x14ac:dyDescent="0.25">
      <c r="A22067" s="2">
        <v>44426.84375</v>
      </c>
    </row>
    <row r="22068" spans="1:1" hidden="1" x14ac:dyDescent="0.25">
      <c r="A22068" s="2">
        <v>44426.854166666664</v>
      </c>
    </row>
    <row r="22069" spans="1:1" hidden="1" x14ac:dyDescent="0.25">
      <c r="A22069" s="2">
        <v>44426.864583333336</v>
      </c>
    </row>
    <row r="22070" spans="1:1" hidden="1" x14ac:dyDescent="0.25">
      <c r="A22070" s="2">
        <v>44426.875</v>
      </c>
    </row>
    <row r="22071" spans="1:1" hidden="1" x14ac:dyDescent="0.25">
      <c r="A22071" s="2">
        <v>44426.885416666664</v>
      </c>
    </row>
    <row r="22072" spans="1:1" hidden="1" x14ac:dyDescent="0.25">
      <c r="A22072" s="2">
        <v>44426.895833333336</v>
      </c>
    </row>
    <row r="22073" spans="1:1" hidden="1" x14ac:dyDescent="0.25">
      <c r="A22073" s="2">
        <v>44426.90625</v>
      </c>
    </row>
    <row r="22074" spans="1:1" hidden="1" x14ac:dyDescent="0.25">
      <c r="A22074" s="2">
        <v>44426.916666666664</v>
      </c>
    </row>
    <row r="22075" spans="1:1" hidden="1" x14ac:dyDescent="0.25">
      <c r="A22075" s="2">
        <v>44426.927083333336</v>
      </c>
    </row>
    <row r="22076" spans="1:1" hidden="1" x14ac:dyDescent="0.25">
      <c r="A22076" s="2">
        <v>44426.9375</v>
      </c>
    </row>
    <row r="22077" spans="1:1" hidden="1" x14ac:dyDescent="0.25">
      <c r="A22077" s="2">
        <v>44426.947916666664</v>
      </c>
    </row>
    <row r="22078" spans="1:1" hidden="1" x14ac:dyDescent="0.25">
      <c r="A22078" s="2">
        <v>44426.958333333336</v>
      </c>
    </row>
    <row r="22079" spans="1:1" hidden="1" x14ac:dyDescent="0.25">
      <c r="A22079" s="2">
        <v>44426.96875</v>
      </c>
    </row>
    <row r="22080" spans="1:1" hidden="1" x14ac:dyDescent="0.25">
      <c r="A22080" s="2">
        <v>44426.979166666664</v>
      </c>
    </row>
    <row r="22081" spans="1:1" hidden="1" x14ac:dyDescent="0.25">
      <c r="A22081" s="2">
        <v>44426.989583333336</v>
      </c>
    </row>
    <row r="22082" spans="1:1" hidden="1" x14ac:dyDescent="0.25">
      <c r="A22082" s="2">
        <v>44427</v>
      </c>
    </row>
    <row r="22083" spans="1:1" hidden="1" x14ac:dyDescent="0.25">
      <c r="A22083" s="2">
        <v>44427.010416666664</v>
      </c>
    </row>
    <row r="22084" spans="1:1" hidden="1" x14ac:dyDescent="0.25">
      <c r="A22084" s="2">
        <v>44427.020833333336</v>
      </c>
    </row>
    <row r="22085" spans="1:1" hidden="1" x14ac:dyDescent="0.25">
      <c r="A22085" s="2">
        <v>44427.03125</v>
      </c>
    </row>
    <row r="22086" spans="1:1" hidden="1" x14ac:dyDescent="0.25">
      <c r="A22086" s="2">
        <v>44427.041666666664</v>
      </c>
    </row>
    <row r="22087" spans="1:1" hidden="1" x14ac:dyDescent="0.25">
      <c r="A22087" s="2">
        <v>44427.052083333336</v>
      </c>
    </row>
    <row r="22088" spans="1:1" hidden="1" x14ac:dyDescent="0.25">
      <c r="A22088" s="2">
        <v>44427.0625</v>
      </c>
    </row>
    <row r="22089" spans="1:1" hidden="1" x14ac:dyDescent="0.25">
      <c r="A22089" s="2">
        <v>44427.072916666664</v>
      </c>
    </row>
    <row r="22090" spans="1:1" hidden="1" x14ac:dyDescent="0.25">
      <c r="A22090" s="2">
        <v>44427.083333333336</v>
      </c>
    </row>
    <row r="22091" spans="1:1" hidden="1" x14ac:dyDescent="0.25">
      <c r="A22091" s="2">
        <v>44427.09375</v>
      </c>
    </row>
    <row r="22092" spans="1:1" hidden="1" x14ac:dyDescent="0.25">
      <c r="A22092" s="2">
        <v>44427.104166666664</v>
      </c>
    </row>
    <row r="22093" spans="1:1" hidden="1" x14ac:dyDescent="0.25">
      <c r="A22093" s="2">
        <v>44427.114583333336</v>
      </c>
    </row>
    <row r="22094" spans="1:1" hidden="1" x14ac:dyDescent="0.25">
      <c r="A22094" s="2">
        <v>44427.125</v>
      </c>
    </row>
    <row r="22095" spans="1:1" hidden="1" x14ac:dyDescent="0.25">
      <c r="A22095" s="2">
        <v>44427.135416666664</v>
      </c>
    </row>
    <row r="22096" spans="1:1" hidden="1" x14ac:dyDescent="0.25">
      <c r="A22096" s="2">
        <v>44427.145833333336</v>
      </c>
    </row>
    <row r="22097" spans="1:1" hidden="1" x14ac:dyDescent="0.25">
      <c r="A22097" s="2">
        <v>44427.15625</v>
      </c>
    </row>
    <row r="22098" spans="1:1" hidden="1" x14ac:dyDescent="0.25">
      <c r="A22098" s="2">
        <v>44427.166666666664</v>
      </c>
    </row>
    <row r="22099" spans="1:1" hidden="1" x14ac:dyDescent="0.25">
      <c r="A22099" s="2">
        <v>44427.177083333336</v>
      </c>
    </row>
    <row r="22100" spans="1:1" hidden="1" x14ac:dyDescent="0.25">
      <c r="A22100" s="2">
        <v>44427.1875</v>
      </c>
    </row>
    <row r="22101" spans="1:1" hidden="1" x14ac:dyDescent="0.25">
      <c r="A22101" s="2">
        <v>44427.197916666664</v>
      </c>
    </row>
    <row r="22102" spans="1:1" hidden="1" x14ac:dyDescent="0.25">
      <c r="A22102" s="2">
        <v>44427.208333333336</v>
      </c>
    </row>
    <row r="22103" spans="1:1" hidden="1" x14ac:dyDescent="0.25">
      <c r="A22103" s="2">
        <v>44427.21875</v>
      </c>
    </row>
    <row r="22104" spans="1:1" hidden="1" x14ac:dyDescent="0.25">
      <c r="A22104" s="2">
        <v>44427.229166666664</v>
      </c>
    </row>
    <row r="22105" spans="1:1" hidden="1" x14ac:dyDescent="0.25">
      <c r="A22105" s="2">
        <v>44427.239583333336</v>
      </c>
    </row>
    <row r="22106" spans="1:1" hidden="1" x14ac:dyDescent="0.25">
      <c r="A22106" s="2">
        <v>44427.25</v>
      </c>
    </row>
    <row r="22107" spans="1:1" hidden="1" x14ac:dyDescent="0.25">
      <c r="A22107" s="2">
        <v>44427.260416666664</v>
      </c>
    </row>
    <row r="22108" spans="1:1" hidden="1" x14ac:dyDescent="0.25">
      <c r="A22108" s="2">
        <v>44427.270833333336</v>
      </c>
    </row>
    <row r="22109" spans="1:1" hidden="1" x14ac:dyDescent="0.25">
      <c r="A22109" s="2">
        <v>44427.28125</v>
      </c>
    </row>
    <row r="22110" spans="1:1" hidden="1" x14ac:dyDescent="0.25">
      <c r="A22110" s="2">
        <v>44427.291666666664</v>
      </c>
    </row>
    <row r="22111" spans="1:1" hidden="1" x14ac:dyDescent="0.25">
      <c r="A22111" s="2">
        <v>44427.302083333336</v>
      </c>
    </row>
    <row r="22112" spans="1:1" hidden="1" x14ac:dyDescent="0.25">
      <c r="A22112" s="2">
        <v>44427.3125</v>
      </c>
    </row>
    <row r="22113" spans="1:1" hidden="1" x14ac:dyDescent="0.25">
      <c r="A22113" s="2">
        <v>44427.322916666664</v>
      </c>
    </row>
    <row r="22114" spans="1:1" hidden="1" x14ac:dyDescent="0.25">
      <c r="A22114" s="2">
        <v>44427.333333333336</v>
      </c>
    </row>
    <row r="22115" spans="1:1" hidden="1" x14ac:dyDescent="0.25">
      <c r="A22115" s="2">
        <v>44427.34375</v>
      </c>
    </row>
    <row r="22116" spans="1:1" hidden="1" x14ac:dyDescent="0.25">
      <c r="A22116" s="2">
        <v>44427.354166666664</v>
      </c>
    </row>
    <row r="22117" spans="1:1" hidden="1" x14ac:dyDescent="0.25">
      <c r="A22117" s="2">
        <v>44427.364583333336</v>
      </c>
    </row>
    <row r="22118" spans="1:1" hidden="1" x14ac:dyDescent="0.25">
      <c r="A22118" s="2">
        <v>44427.375</v>
      </c>
    </row>
    <row r="22119" spans="1:1" hidden="1" x14ac:dyDescent="0.25">
      <c r="A22119" s="2">
        <v>44427.385416666664</v>
      </c>
    </row>
    <row r="22120" spans="1:1" hidden="1" x14ac:dyDescent="0.25">
      <c r="A22120" s="2">
        <v>44427.395833333336</v>
      </c>
    </row>
    <row r="22121" spans="1:1" hidden="1" x14ac:dyDescent="0.25">
      <c r="A22121" s="2">
        <v>44427.40625</v>
      </c>
    </row>
    <row r="22122" spans="1:1" hidden="1" x14ac:dyDescent="0.25">
      <c r="A22122" s="2">
        <v>44427.416666666664</v>
      </c>
    </row>
    <row r="22123" spans="1:1" hidden="1" x14ac:dyDescent="0.25">
      <c r="A22123" s="2">
        <v>44427.427083333336</v>
      </c>
    </row>
    <row r="22124" spans="1:1" hidden="1" x14ac:dyDescent="0.25">
      <c r="A22124" s="2">
        <v>44427.4375</v>
      </c>
    </row>
    <row r="22125" spans="1:1" hidden="1" x14ac:dyDescent="0.25">
      <c r="A22125" s="2">
        <v>44427.447916666664</v>
      </c>
    </row>
    <row r="22126" spans="1:1" hidden="1" x14ac:dyDescent="0.25">
      <c r="A22126" s="2">
        <v>44427.458333333336</v>
      </c>
    </row>
    <row r="22127" spans="1:1" hidden="1" x14ac:dyDescent="0.25">
      <c r="A22127" s="2">
        <v>44427.46875</v>
      </c>
    </row>
    <row r="22128" spans="1:1" hidden="1" x14ac:dyDescent="0.25">
      <c r="A22128" s="2">
        <v>44427.479166666664</v>
      </c>
    </row>
    <row r="22129" spans="1:1" hidden="1" x14ac:dyDescent="0.25">
      <c r="A22129" s="2">
        <v>44427.489583333336</v>
      </c>
    </row>
    <row r="22130" spans="1:1" hidden="1" x14ac:dyDescent="0.25">
      <c r="A22130" s="2">
        <v>44427.5</v>
      </c>
    </row>
    <row r="22131" spans="1:1" hidden="1" x14ac:dyDescent="0.25">
      <c r="A22131" s="2">
        <v>44427.510416666664</v>
      </c>
    </row>
    <row r="22132" spans="1:1" hidden="1" x14ac:dyDescent="0.25">
      <c r="A22132" s="2">
        <v>44427.520833333336</v>
      </c>
    </row>
    <row r="22133" spans="1:1" hidden="1" x14ac:dyDescent="0.25">
      <c r="A22133" s="2">
        <v>44427.53125</v>
      </c>
    </row>
    <row r="22134" spans="1:1" hidden="1" x14ac:dyDescent="0.25">
      <c r="A22134" s="2">
        <v>44427.541666666664</v>
      </c>
    </row>
    <row r="22135" spans="1:1" hidden="1" x14ac:dyDescent="0.25">
      <c r="A22135" s="2">
        <v>44427.552083333336</v>
      </c>
    </row>
    <row r="22136" spans="1:1" hidden="1" x14ac:dyDescent="0.25">
      <c r="A22136" s="2">
        <v>44427.5625</v>
      </c>
    </row>
    <row r="22137" spans="1:1" hidden="1" x14ac:dyDescent="0.25">
      <c r="A22137" s="2">
        <v>44427.572916666664</v>
      </c>
    </row>
    <row r="22138" spans="1:1" hidden="1" x14ac:dyDescent="0.25">
      <c r="A22138" s="2">
        <v>44427.583333333336</v>
      </c>
    </row>
    <row r="22139" spans="1:1" hidden="1" x14ac:dyDescent="0.25">
      <c r="A22139" s="2">
        <v>44427.59375</v>
      </c>
    </row>
    <row r="22140" spans="1:1" hidden="1" x14ac:dyDescent="0.25">
      <c r="A22140" s="2">
        <v>44427.604166666664</v>
      </c>
    </row>
    <row r="22141" spans="1:1" hidden="1" x14ac:dyDescent="0.25">
      <c r="A22141" s="2">
        <v>44427.614583333336</v>
      </c>
    </row>
    <row r="22142" spans="1:1" hidden="1" x14ac:dyDescent="0.25">
      <c r="A22142" s="2">
        <v>44427.625</v>
      </c>
    </row>
    <row r="22143" spans="1:1" hidden="1" x14ac:dyDescent="0.25">
      <c r="A22143" s="2">
        <v>44427.635416666664</v>
      </c>
    </row>
    <row r="22144" spans="1:1" hidden="1" x14ac:dyDescent="0.25">
      <c r="A22144" s="2">
        <v>44427.645833333336</v>
      </c>
    </row>
    <row r="22145" spans="1:1" hidden="1" x14ac:dyDescent="0.25">
      <c r="A22145" s="2">
        <v>44427.65625</v>
      </c>
    </row>
    <row r="22146" spans="1:1" hidden="1" x14ac:dyDescent="0.25">
      <c r="A22146" s="2">
        <v>44427.666666666664</v>
      </c>
    </row>
    <row r="22147" spans="1:1" hidden="1" x14ac:dyDescent="0.25">
      <c r="A22147" s="2">
        <v>44427.677083333336</v>
      </c>
    </row>
    <row r="22148" spans="1:1" hidden="1" x14ac:dyDescent="0.25">
      <c r="A22148" s="2">
        <v>44427.6875</v>
      </c>
    </row>
    <row r="22149" spans="1:1" hidden="1" x14ac:dyDescent="0.25">
      <c r="A22149" s="2">
        <v>44427.697916666664</v>
      </c>
    </row>
    <row r="22150" spans="1:1" hidden="1" x14ac:dyDescent="0.25">
      <c r="A22150" s="2">
        <v>44427.708333333336</v>
      </c>
    </row>
    <row r="22151" spans="1:1" hidden="1" x14ac:dyDescent="0.25">
      <c r="A22151" s="2">
        <v>44427.71875</v>
      </c>
    </row>
    <row r="22152" spans="1:1" hidden="1" x14ac:dyDescent="0.25">
      <c r="A22152" s="2">
        <v>44427.729166666664</v>
      </c>
    </row>
    <row r="22153" spans="1:1" hidden="1" x14ac:dyDescent="0.25">
      <c r="A22153" s="2">
        <v>44427.739583333336</v>
      </c>
    </row>
    <row r="22154" spans="1:1" hidden="1" x14ac:dyDescent="0.25">
      <c r="A22154" s="2">
        <v>44427.75</v>
      </c>
    </row>
    <row r="22155" spans="1:1" hidden="1" x14ac:dyDescent="0.25">
      <c r="A22155" s="2">
        <v>44427.760416666664</v>
      </c>
    </row>
    <row r="22156" spans="1:1" hidden="1" x14ac:dyDescent="0.25">
      <c r="A22156" s="2">
        <v>44427.770833333336</v>
      </c>
    </row>
    <row r="22157" spans="1:1" hidden="1" x14ac:dyDescent="0.25">
      <c r="A22157" s="2">
        <v>44427.78125</v>
      </c>
    </row>
    <row r="22158" spans="1:1" hidden="1" x14ac:dyDescent="0.25">
      <c r="A22158" s="2">
        <v>44427.791666666664</v>
      </c>
    </row>
    <row r="22159" spans="1:1" hidden="1" x14ac:dyDescent="0.25">
      <c r="A22159" s="2">
        <v>44427.802083333336</v>
      </c>
    </row>
    <row r="22160" spans="1:1" hidden="1" x14ac:dyDescent="0.25">
      <c r="A22160" s="2">
        <v>44427.8125</v>
      </c>
    </row>
    <row r="22161" spans="1:1" hidden="1" x14ac:dyDescent="0.25">
      <c r="A22161" s="2">
        <v>44427.822916666664</v>
      </c>
    </row>
    <row r="22162" spans="1:1" hidden="1" x14ac:dyDescent="0.25">
      <c r="A22162" s="2">
        <v>44427.833333333336</v>
      </c>
    </row>
    <row r="22163" spans="1:1" hidden="1" x14ac:dyDescent="0.25">
      <c r="A22163" s="2">
        <v>44427.84375</v>
      </c>
    </row>
    <row r="22164" spans="1:1" hidden="1" x14ac:dyDescent="0.25">
      <c r="A22164" s="2">
        <v>44427.854166666664</v>
      </c>
    </row>
    <row r="22165" spans="1:1" hidden="1" x14ac:dyDescent="0.25">
      <c r="A22165" s="2">
        <v>44427.864583333336</v>
      </c>
    </row>
    <row r="22166" spans="1:1" hidden="1" x14ac:dyDescent="0.25">
      <c r="A22166" s="2">
        <v>44427.875</v>
      </c>
    </row>
    <row r="22167" spans="1:1" hidden="1" x14ac:dyDescent="0.25">
      <c r="A22167" s="2">
        <v>44427.885416666664</v>
      </c>
    </row>
    <row r="22168" spans="1:1" hidden="1" x14ac:dyDescent="0.25">
      <c r="A22168" s="2">
        <v>44427.895833333336</v>
      </c>
    </row>
    <row r="22169" spans="1:1" hidden="1" x14ac:dyDescent="0.25">
      <c r="A22169" s="2">
        <v>44427.90625</v>
      </c>
    </row>
    <row r="22170" spans="1:1" hidden="1" x14ac:dyDescent="0.25">
      <c r="A22170" s="2">
        <v>44427.916666666664</v>
      </c>
    </row>
    <row r="22171" spans="1:1" hidden="1" x14ac:dyDescent="0.25">
      <c r="A22171" s="2">
        <v>44427.927083333336</v>
      </c>
    </row>
    <row r="22172" spans="1:1" hidden="1" x14ac:dyDescent="0.25">
      <c r="A22172" s="2">
        <v>44427.9375</v>
      </c>
    </row>
    <row r="22173" spans="1:1" hidden="1" x14ac:dyDescent="0.25">
      <c r="A22173" s="2">
        <v>44427.947916666664</v>
      </c>
    </row>
    <row r="22174" spans="1:1" hidden="1" x14ac:dyDescent="0.25">
      <c r="A22174" s="2">
        <v>44427.958333333336</v>
      </c>
    </row>
    <row r="22175" spans="1:1" hidden="1" x14ac:dyDescent="0.25">
      <c r="A22175" s="2">
        <v>44427.96875</v>
      </c>
    </row>
    <row r="22176" spans="1:1" hidden="1" x14ac:dyDescent="0.25">
      <c r="A22176" s="2">
        <v>44427.979166666664</v>
      </c>
    </row>
    <row r="22177" spans="1:1" hidden="1" x14ac:dyDescent="0.25">
      <c r="A22177" s="2">
        <v>44427.989583333336</v>
      </c>
    </row>
    <row r="22178" spans="1:1" hidden="1" x14ac:dyDescent="0.25">
      <c r="A22178" s="2">
        <v>44428</v>
      </c>
    </row>
    <row r="22179" spans="1:1" hidden="1" x14ac:dyDescent="0.25">
      <c r="A22179" s="2">
        <v>44428.010416666664</v>
      </c>
    </row>
    <row r="22180" spans="1:1" hidden="1" x14ac:dyDescent="0.25">
      <c r="A22180" s="2">
        <v>44428.020833333336</v>
      </c>
    </row>
    <row r="22181" spans="1:1" hidden="1" x14ac:dyDescent="0.25">
      <c r="A22181" s="2">
        <v>44428.03125</v>
      </c>
    </row>
    <row r="22182" spans="1:1" hidden="1" x14ac:dyDescent="0.25">
      <c r="A22182" s="2">
        <v>44428.041666666664</v>
      </c>
    </row>
    <row r="22183" spans="1:1" hidden="1" x14ac:dyDescent="0.25">
      <c r="A22183" s="2">
        <v>44428.052083333336</v>
      </c>
    </row>
    <row r="22184" spans="1:1" hidden="1" x14ac:dyDescent="0.25">
      <c r="A22184" s="2">
        <v>44428.0625</v>
      </c>
    </row>
    <row r="22185" spans="1:1" hidden="1" x14ac:dyDescent="0.25">
      <c r="A22185" s="2">
        <v>44428.072916666664</v>
      </c>
    </row>
    <row r="22186" spans="1:1" hidden="1" x14ac:dyDescent="0.25">
      <c r="A22186" s="2">
        <v>44428.083333333336</v>
      </c>
    </row>
    <row r="22187" spans="1:1" hidden="1" x14ac:dyDescent="0.25">
      <c r="A22187" s="2">
        <v>44428.09375</v>
      </c>
    </row>
    <row r="22188" spans="1:1" hidden="1" x14ac:dyDescent="0.25">
      <c r="A22188" s="2">
        <v>44428.104166666664</v>
      </c>
    </row>
    <row r="22189" spans="1:1" hidden="1" x14ac:dyDescent="0.25">
      <c r="A22189" s="2">
        <v>44428.114583333336</v>
      </c>
    </row>
    <row r="22190" spans="1:1" hidden="1" x14ac:dyDescent="0.25">
      <c r="A22190" s="2">
        <v>44428.125</v>
      </c>
    </row>
    <row r="22191" spans="1:1" hidden="1" x14ac:dyDescent="0.25">
      <c r="A22191" s="2">
        <v>44428.135416666664</v>
      </c>
    </row>
    <row r="22192" spans="1:1" hidden="1" x14ac:dyDescent="0.25">
      <c r="A22192" s="2">
        <v>44428.145833333336</v>
      </c>
    </row>
    <row r="22193" spans="1:1" hidden="1" x14ac:dyDescent="0.25">
      <c r="A22193" s="2">
        <v>44428.15625</v>
      </c>
    </row>
    <row r="22194" spans="1:1" hidden="1" x14ac:dyDescent="0.25">
      <c r="A22194" s="2">
        <v>44428.166666666664</v>
      </c>
    </row>
    <row r="22195" spans="1:1" hidden="1" x14ac:dyDescent="0.25">
      <c r="A22195" s="2">
        <v>44428.177083333336</v>
      </c>
    </row>
    <row r="22196" spans="1:1" hidden="1" x14ac:dyDescent="0.25">
      <c r="A22196" s="2">
        <v>44428.1875</v>
      </c>
    </row>
    <row r="22197" spans="1:1" hidden="1" x14ac:dyDescent="0.25">
      <c r="A22197" s="2">
        <v>44428.197916666664</v>
      </c>
    </row>
    <row r="22198" spans="1:1" hidden="1" x14ac:dyDescent="0.25">
      <c r="A22198" s="2">
        <v>44428.208333333336</v>
      </c>
    </row>
    <row r="22199" spans="1:1" hidden="1" x14ac:dyDescent="0.25">
      <c r="A22199" s="2">
        <v>44428.21875</v>
      </c>
    </row>
    <row r="22200" spans="1:1" hidden="1" x14ac:dyDescent="0.25">
      <c r="A22200" s="2">
        <v>44428.229166666664</v>
      </c>
    </row>
    <row r="22201" spans="1:1" hidden="1" x14ac:dyDescent="0.25">
      <c r="A22201" s="2">
        <v>44428.239583333336</v>
      </c>
    </row>
    <row r="22202" spans="1:1" hidden="1" x14ac:dyDescent="0.25">
      <c r="A22202" s="2">
        <v>44428.25</v>
      </c>
    </row>
    <row r="22203" spans="1:1" hidden="1" x14ac:dyDescent="0.25">
      <c r="A22203" s="2">
        <v>44428.260416666664</v>
      </c>
    </row>
    <row r="22204" spans="1:1" hidden="1" x14ac:dyDescent="0.25">
      <c r="A22204" s="2">
        <v>44428.270833333336</v>
      </c>
    </row>
    <row r="22205" spans="1:1" hidden="1" x14ac:dyDescent="0.25">
      <c r="A22205" s="2">
        <v>44428.28125</v>
      </c>
    </row>
    <row r="22206" spans="1:1" hidden="1" x14ac:dyDescent="0.25">
      <c r="A22206" s="2">
        <v>44428.291666666664</v>
      </c>
    </row>
    <row r="22207" spans="1:1" hidden="1" x14ac:dyDescent="0.25">
      <c r="A22207" s="2">
        <v>44428.302083333336</v>
      </c>
    </row>
    <row r="22208" spans="1:1" hidden="1" x14ac:dyDescent="0.25">
      <c r="A22208" s="2">
        <v>44428.3125</v>
      </c>
    </row>
    <row r="22209" spans="1:1" hidden="1" x14ac:dyDescent="0.25">
      <c r="A22209" s="2">
        <v>44428.322916666664</v>
      </c>
    </row>
    <row r="22210" spans="1:1" hidden="1" x14ac:dyDescent="0.25">
      <c r="A22210" s="2">
        <v>44428.333333333336</v>
      </c>
    </row>
    <row r="22211" spans="1:1" hidden="1" x14ac:dyDescent="0.25">
      <c r="A22211" s="2">
        <v>44428.34375</v>
      </c>
    </row>
    <row r="22212" spans="1:1" hidden="1" x14ac:dyDescent="0.25">
      <c r="A22212" s="2">
        <v>44428.354166666664</v>
      </c>
    </row>
    <row r="22213" spans="1:1" hidden="1" x14ac:dyDescent="0.25">
      <c r="A22213" s="2">
        <v>44428.364583333336</v>
      </c>
    </row>
    <row r="22214" spans="1:1" hidden="1" x14ac:dyDescent="0.25">
      <c r="A22214" s="2">
        <v>44428.375</v>
      </c>
    </row>
    <row r="22215" spans="1:1" hidden="1" x14ac:dyDescent="0.25">
      <c r="A22215" s="2">
        <v>44428.385416666664</v>
      </c>
    </row>
    <row r="22216" spans="1:1" hidden="1" x14ac:dyDescent="0.25">
      <c r="A22216" s="2">
        <v>44428.395833333336</v>
      </c>
    </row>
    <row r="22217" spans="1:1" hidden="1" x14ac:dyDescent="0.25">
      <c r="A22217" s="2">
        <v>44428.40625</v>
      </c>
    </row>
    <row r="22218" spans="1:1" hidden="1" x14ac:dyDescent="0.25">
      <c r="A22218" s="2">
        <v>44428.416666666664</v>
      </c>
    </row>
    <row r="22219" spans="1:1" hidden="1" x14ac:dyDescent="0.25">
      <c r="A22219" s="2">
        <v>44428.427083333336</v>
      </c>
    </row>
    <row r="22220" spans="1:1" hidden="1" x14ac:dyDescent="0.25">
      <c r="A22220" s="2">
        <v>44428.4375</v>
      </c>
    </row>
    <row r="22221" spans="1:1" hidden="1" x14ac:dyDescent="0.25">
      <c r="A22221" s="2">
        <v>44428.447916666664</v>
      </c>
    </row>
    <row r="22222" spans="1:1" hidden="1" x14ac:dyDescent="0.25">
      <c r="A22222" s="2">
        <v>44428.458333333336</v>
      </c>
    </row>
    <row r="22223" spans="1:1" hidden="1" x14ac:dyDescent="0.25">
      <c r="A22223" s="2">
        <v>44428.46875</v>
      </c>
    </row>
    <row r="22224" spans="1:1" hidden="1" x14ac:dyDescent="0.25">
      <c r="A22224" s="2">
        <v>44428.479166666664</v>
      </c>
    </row>
    <row r="22225" spans="1:1" hidden="1" x14ac:dyDescent="0.25">
      <c r="A22225" s="2">
        <v>44428.489583333336</v>
      </c>
    </row>
    <row r="22226" spans="1:1" hidden="1" x14ac:dyDescent="0.25">
      <c r="A22226" s="2">
        <v>44428.5</v>
      </c>
    </row>
    <row r="22227" spans="1:1" hidden="1" x14ac:dyDescent="0.25">
      <c r="A22227" s="2">
        <v>44428.510416666664</v>
      </c>
    </row>
    <row r="22228" spans="1:1" hidden="1" x14ac:dyDescent="0.25">
      <c r="A22228" s="2">
        <v>44428.520833333336</v>
      </c>
    </row>
    <row r="22229" spans="1:1" hidden="1" x14ac:dyDescent="0.25">
      <c r="A22229" s="2">
        <v>44428.53125</v>
      </c>
    </row>
    <row r="22230" spans="1:1" hidden="1" x14ac:dyDescent="0.25">
      <c r="A22230" s="2">
        <v>44428.541666666664</v>
      </c>
    </row>
    <row r="22231" spans="1:1" hidden="1" x14ac:dyDescent="0.25">
      <c r="A22231" s="2">
        <v>44428.552083333336</v>
      </c>
    </row>
    <row r="22232" spans="1:1" hidden="1" x14ac:dyDescent="0.25">
      <c r="A22232" s="2">
        <v>44428.5625</v>
      </c>
    </row>
    <row r="22233" spans="1:1" hidden="1" x14ac:dyDescent="0.25">
      <c r="A22233" s="2">
        <v>44428.572916666664</v>
      </c>
    </row>
    <row r="22234" spans="1:1" hidden="1" x14ac:dyDescent="0.25">
      <c r="A22234" s="2">
        <v>44428.583333333336</v>
      </c>
    </row>
    <row r="22235" spans="1:1" hidden="1" x14ac:dyDescent="0.25">
      <c r="A22235" s="2">
        <v>44428.59375</v>
      </c>
    </row>
    <row r="22236" spans="1:1" hidden="1" x14ac:dyDescent="0.25">
      <c r="A22236" s="2">
        <v>44428.604166666664</v>
      </c>
    </row>
    <row r="22237" spans="1:1" hidden="1" x14ac:dyDescent="0.25">
      <c r="A22237" s="2">
        <v>44428.614583333336</v>
      </c>
    </row>
    <row r="22238" spans="1:1" hidden="1" x14ac:dyDescent="0.25">
      <c r="A22238" s="2">
        <v>44428.625</v>
      </c>
    </row>
    <row r="22239" spans="1:1" hidden="1" x14ac:dyDescent="0.25">
      <c r="A22239" s="2">
        <v>44428.635416666664</v>
      </c>
    </row>
    <row r="22240" spans="1:1" hidden="1" x14ac:dyDescent="0.25">
      <c r="A22240" s="2">
        <v>44428.645833333336</v>
      </c>
    </row>
    <row r="22241" spans="1:1" hidden="1" x14ac:dyDescent="0.25">
      <c r="A22241" s="2">
        <v>44428.65625</v>
      </c>
    </row>
    <row r="22242" spans="1:1" hidden="1" x14ac:dyDescent="0.25">
      <c r="A22242" s="2">
        <v>44428.666666666664</v>
      </c>
    </row>
    <row r="22243" spans="1:1" hidden="1" x14ac:dyDescent="0.25">
      <c r="A22243" s="2">
        <v>44428.677083333336</v>
      </c>
    </row>
    <row r="22244" spans="1:1" hidden="1" x14ac:dyDescent="0.25">
      <c r="A22244" s="2">
        <v>44428.6875</v>
      </c>
    </row>
    <row r="22245" spans="1:1" hidden="1" x14ac:dyDescent="0.25">
      <c r="A22245" s="2">
        <v>44428.697916666664</v>
      </c>
    </row>
    <row r="22246" spans="1:1" hidden="1" x14ac:dyDescent="0.25">
      <c r="A22246" s="2">
        <v>44428.708333333336</v>
      </c>
    </row>
    <row r="22247" spans="1:1" hidden="1" x14ac:dyDescent="0.25">
      <c r="A22247" s="2">
        <v>44428.71875</v>
      </c>
    </row>
    <row r="22248" spans="1:1" hidden="1" x14ac:dyDescent="0.25">
      <c r="A22248" s="2">
        <v>44428.729166666664</v>
      </c>
    </row>
    <row r="22249" spans="1:1" hidden="1" x14ac:dyDescent="0.25">
      <c r="A22249" s="2">
        <v>44428.739583333336</v>
      </c>
    </row>
    <row r="22250" spans="1:1" hidden="1" x14ac:dyDescent="0.25">
      <c r="A22250" s="2">
        <v>44428.75</v>
      </c>
    </row>
    <row r="22251" spans="1:1" hidden="1" x14ac:dyDescent="0.25">
      <c r="A22251" s="2">
        <v>44428.760416666664</v>
      </c>
    </row>
    <row r="22252" spans="1:1" hidden="1" x14ac:dyDescent="0.25">
      <c r="A22252" s="2">
        <v>44428.770833333336</v>
      </c>
    </row>
    <row r="22253" spans="1:1" hidden="1" x14ac:dyDescent="0.25">
      <c r="A22253" s="2">
        <v>44428.78125</v>
      </c>
    </row>
    <row r="22254" spans="1:1" hidden="1" x14ac:dyDescent="0.25">
      <c r="A22254" s="2">
        <v>44428.791666666664</v>
      </c>
    </row>
    <row r="22255" spans="1:1" hidden="1" x14ac:dyDescent="0.25">
      <c r="A22255" s="2">
        <v>44428.802083333336</v>
      </c>
    </row>
    <row r="22256" spans="1:1" hidden="1" x14ac:dyDescent="0.25">
      <c r="A22256" s="2">
        <v>44428.8125</v>
      </c>
    </row>
    <row r="22257" spans="1:1" hidden="1" x14ac:dyDescent="0.25">
      <c r="A22257" s="2">
        <v>44428.822916666664</v>
      </c>
    </row>
    <row r="22258" spans="1:1" hidden="1" x14ac:dyDescent="0.25">
      <c r="A22258" s="2">
        <v>44428.833333333336</v>
      </c>
    </row>
    <row r="22259" spans="1:1" hidden="1" x14ac:dyDescent="0.25">
      <c r="A22259" s="2">
        <v>44428.84375</v>
      </c>
    </row>
    <row r="22260" spans="1:1" hidden="1" x14ac:dyDescent="0.25">
      <c r="A22260" s="2">
        <v>44428.854166666664</v>
      </c>
    </row>
    <row r="22261" spans="1:1" hidden="1" x14ac:dyDescent="0.25">
      <c r="A22261" s="2">
        <v>44428.864583333336</v>
      </c>
    </row>
    <row r="22262" spans="1:1" hidden="1" x14ac:dyDescent="0.25">
      <c r="A22262" s="2">
        <v>44428.875</v>
      </c>
    </row>
    <row r="22263" spans="1:1" hidden="1" x14ac:dyDescent="0.25">
      <c r="A22263" s="2">
        <v>44428.885416666664</v>
      </c>
    </row>
    <row r="22264" spans="1:1" hidden="1" x14ac:dyDescent="0.25">
      <c r="A22264" s="2">
        <v>44428.895833333336</v>
      </c>
    </row>
    <row r="22265" spans="1:1" hidden="1" x14ac:dyDescent="0.25">
      <c r="A22265" s="2">
        <v>44428.90625</v>
      </c>
    </row>
    <row r="22266" spans="1:1" hidden="1" x14ac:dyDescent="0.25">
      <c r="A22266" s="2">
        <v>44428.916666666664</v>
      </c>
    </row>
    <row r="22267" spans="1:1" hidden="1" x14ac:dyDescent="0.25">
      <c r="A22267" s="2">
        <v>44428.927083333336</v>
      </c>
    </row>
    <row r="22268" spans="1:1" hidden="1" x14ac:dyDescent="0.25">
      <c r="A22268" s="2">
        <v>44428.9375</v>
      </c>
    </row>
    <row r="22269" spans="1:1" hidden="1" x14ac:dyDescent="0.25">
      <c r="A22269" s="2">
        <v>44428.947916666664</v>
      </c>
    </row>
    <row r="22270" spans="1:1" hidden="1" x14ac:dyDescent="0.25">
      <c r="A22270" s="2">
        <v>44428.958333333336</v>
      </c>
    </row>
    <row r="22271" spans="1:1" hidden="1" x14ac:dyDescent="0.25">
      <c r="A22271" s="2">
        <v>44428.96875</v>
      </c>
    </row>
    <row r="22272" spans="1:1" hidden="1" x14ac:dyDescent="0.25">
      <c r="A22272" s="2">
        <v>44428.979166666664</v>
      </c>
    </row>
    <row r="22273" spans="1:1" hidden="1" x14ac:dyDescent="0.25">
      <c r="A22273" s="2">
        <v>44428.989583333336</v>
      </c>
    </row>
    <row r="22274" spans="1:1" hidden="1" x14ac:dyDescent="0.25">
      <c r="A22274" s="2">
        <v>44429</v>
      </c>
    </row>
    <row r="22275" spans="1:1" hidden="1" x14ac:dyDescent="0.25">
      <c r="A22275" s="2">
        <v>44429.010416666664</v>
      </c>
    </row>
    <row r="22276" spans="1:1" hidden="1" x14ac:dyDescent="0.25">
      <c r="A22276" s="2">
        <v>44429.020833333336</v>
      </c>
    </row>
    <row r="22277" spans="1:1" hidden="1" x14ac:dyDescent="0.25">
      <c r="A22277" s="2">
        <v>44429.03125</v>
      </c>
    </row>
    <row r="22278" spans="1:1" hidden="1" x14ac:dyDescent="0.25">
      <c r="A22278" s="2">
        <v>44429.041666666664</v>
      </c>
    </row>
    <row r="22279" spans="1:1" hidden="1" x14ac:dyDescent="0.25">
      <c r="A22279" s="2">
        <v>44429.052083333336</v>
      </c>
    </row>
    <row r="22280" spans="1:1" hidden="1" x14ac:dyDescent="0.25">
      <c r="A22280" s="2">
        <v>44429.0625</v>
      </c>
    </row>
    <row r="22281" spans="1:1" hidden="1" x14ac:dyDescent="0.25">
      <c r="A22281" s="2">
        <v>44429.072916666664</v>
      </c>
    </row>
    <row r="22282" spans="1:1" hidden="1" x14ac:dyDescent="0.25">
      <c r="A22282" s="2">
        <v>44429.083333333336</v>
      </c>
    </row>
    <row r="22283" spans="1:1" hidden="1" x14ac:dyDescent="0.25">
      <c r="A22283" s="2">
        <v>44429.09375</v>
      </c>
    </row>
    <row r="22284" spans="1:1" hidden="1" x14ac:dyDescent="0.25">
      <c r="A22284" s="2">
        <v>44429.104166666664</v>
      </c>
    </row>
    <row r="22285" spans="1:1" hidden="1" x14ac:dyDescent="0.25">
      <c r="A22285" s="2">
        <v>44429.114583333336</v>
      </c>
    </row>
    <row r="22286" spans="1:1" hidden="1" x14ac:dyDescent="0.25">
      <c r="A22286" s="2">
        <v>44429.125</v>
      </c>
    </row>
    <row r="22287" spans="1:1" hidden="1" x14ac:dyDescent="0.25">
      <c r="A22287" s="2">
        <v>44429.135416666664</v>
      </c>
    </row>
    <row r="22288" spans="1:1" hidden="1" x14ac:dyDescent="0.25">
      <c r="A22288" s="2">
        <v>44429.145833333336</v>
      </c>
    </row>
    <row r="22289" spans="1:1" hidden="1" x14ac:dyDescent="0.25">
      <c r="A22289" s="2">
        <v>44429.15625</v>
      </c>
    </row>
    <row r="22290" spans="1:1" hidden="1" x14ac:dyDescent="0.25">
      <c r="A22290" s="2">
        <v>44429.166666666664</v>
      </c>
    </row>
    <row r="22291" spans="1:1" hidden="1" x14ac:dyDescent="0.25">
      <c r="A22291" s="2">
        <v>44429.177083333336</v>
      </c>
    </row>
    <row r="22292" spans="1:1" hidden="1" x14ac:dyDescent="0.25">
      <c r="A22292" s="2">
        <v>44429.1875</v>
      </c>
    </row>
    <row r="22293" spans="1:1" hidden="1" x14ac:dyDescent="0.25">
      <c r="A22293" s="2">
        <v>44429.197916666664</v>
      </c>
    </row>
    <row r="22294" spans="1:1" hidden="1" x14ac:dyDescent="0.25">
      <c r="A22294" s="2">
        <v>44429.208333333336</v>
      </c>
    </row>
    <row r="22295" spans="1:1" hidden="1" x14ac:dyDescent="0.25">
      <c r="A22295" s="2">
        <v>44429.21875</v>
      </c>
    </row>
    <row r="22296" spans="1:1" hidden="1" x14ac:dyDescent="0.25">
      <c r="A22296" s="2">
        <v>44429.229166666664</v>
      </c>
    </row>
    <row r="22297" spans="1:1" hidden="1" x14ac:dyDescent="0.25">
      <c r="A22297" s="2">
        <v>44429.239583333336</v>
      </c>
    </row>
    <row r="22298" spans="1:1" hidden="1" x14ac:dyDescent="0.25">
      <c r="A22298" s="2">
        <v>44429.25</v>
      </c>
    </row>
    <row r="22299" spans="1:1" hidden="1" x14ac:dyDescent="0.25">
      <c r="A22299" s="2">
        <v>44429.260416666664</v>
      </c>
    </row>
    <row r="22300" spans="1:1" hidden="1" x14ac:dyDescent="0.25">
      <c r="A22300" s="2">
        <v>44429.270833333336</v>
      </c>
    </row>
    <row r="22301" spans="1:1" hidden="1" x14ac:dyDescent="0.25">
      <c r="A22301" s="2">
        <v>44429.28125</v>
      </c>
    </row>
    <row r="22302" spans="1:1" hidden="1" x14ac:dyDescent="0.25">
      <c r="A22302" s="2">
        <v>44429.291666666664</v>
      </c>
    </row>
    <row r="22303" spans="1:1" hidden="1" x14ac:dyDescent="0.25">
      <c r="A22303" s="2">
        <v>44429.302083333336</v>
      </c>
    </row>
    <row r="22304" spans="1:1" hidden="1" x14ac:dyDescent="0.25">
      <c r="A22304" s="2">
        <v>44429.3125</v>
      </c>
    </row>
    <row r="22305" spans="1:1" hidden="1" x14ac:dyDescent="0.25">
      <c r="A22305" s="2">
        <v>44429.322916666664</v>
      </c>
    </row>
    <row r="22306" spans="1:1" hidden="1" x14ac:dyDescent="0.25">
      <c r="A22306" s="2">
        <v>44429.333333333336</v>
      </c>
    </row>
    <row r="22307" spans="1:1" hidden="1" x14ac:dyDescent="0.25">
      <c r="A22307" s="2">
        <v>44429.34375</v>
      </c>
    </row>
    <row r="22308" spans="1:1" hidden="1" x14ac:dyDescent="0.25">
      <c r="A22308" s="2">
        <v>44429.354166666664</v>
      </c>
    </row>
    <row r="22309" spans="1:1" hidden="1" x14ac:dyDescent="0.25">
      <c r="A22309" s="2">
        <v>44429.364583333336</v>
      </c>
    </row>
    <row r="22310" spans="1:1" hidden="1" x14ac:dyDescent="0.25">
      <c r="A22310" s="2">
        <v>44429.375</v>
      </c>
    </row>
    <row r="22311" spans="1:1" hidden="1" x14ac:dyDescent="0.25">
      <c r="A22311" s="2">
        <v>44429.385416666664</v>
      </c>
    </row>
    <row r="22312" spans="1:1" hidden="1" x14ac:dyDescent="0.25">
      <c r="A22312" s="2">
        <v>44429.395833333336</v>
      </c>
    </row>
    <row r="22313" spans="1:1" hidden="1" x14ac:dyDescent="0.25">
      <c r="A22313" s="2">
        <v>44429.40625</v>
      </c>
    </row>
    <row r="22314" spans="1:1" hidden="1" x14ac:dyDescent="0.25">
      <c r="A22314" s="2">
        <v>44429.416666666664</v>
      </c>
    </row>
    <row r="22315" spans="1:1" hidden="1" x14ac:dyDescent="0.25">
      <c r="A22315" s="2">
        <v>44429.427083333336</v>
      </c>
    </row>
    <row r="22316" spans="1:1" hidden="1" x14ac:dyDescent="0.25">
      <c r="A22316" s="2">
        <v>44429.4375</v>
      </c>
    </row>
    <row r="22317" spans="1:1" hidden="1" x14ac:dyDescent="0.25">
      <c r="A22317" s="2">
        <v>44429.447916666664</v>
      </c>
    </row>
    <row r="22318" spans="1:1" hidden="1" x14ac:dyDescent="0.25">
      <c r="A22318" s="2">
        <v>44429.458333333336</v>
      </c>
    </row>
    <row r="22319" spans="1:1" hidden="1" x14ac:dyDescent="0.25">
      <c r="A22319" s="2">
        <v>44429.46875</v>
      </c>
    </row>
    <row r="22320" spans="1:1" hidden="1" x14ac:dyDescent="0.25">
      <c r="A22320" s="2">
        <v>44429.479166666664</v>
      </c>
    </row>
    <row r="22321" spans="1:1" hidden="1" x14ac:dyDescent="0.25">
      <c r="A22321" s="2">
        <v>44429.489583333336</v>
      </c>
    </row>
    <row r="22322" spans="1:1" hidden="1" x14ac:dyDescent="0.25">
      <c r="A22322" s="2">
        <v>44429.5</v>
      </c>
    </row>
    <row r="22323" spans="1:1" hidden="1" x14ac:dyDescent="0.25">
      <c r="A22323" s="2">
        <v>44429.510416666664</v>
      </c>
    </row>
    <row r="22324" spans="1:1" hidden="1" x14ac:dyDescent="0.25">
      <c r="A22324" s="2">
        <v>44429.520833333336</v>
      </c>
    </row>
    <row r="22325" spans="1:1" hidden="1" x14ac:dyDescent="0.25">
      <c r="A22325" s="2">
        <v>44429.53125</v>
      </c>
    </row>
    <row r="22326" spans="1:1" hidden="1" x14ac:dyDescent="0.25">
      <c r="A22326" s="2">
        <v>44429.541666666664</v>
      </c>
    </row>
    <row r="22327" spans="1:1" hidden="1" x14ac:dyDescent="0.25">
      <c r="A22327" s="2">
        <v>44429.552083333336</v>
      </c>
    </row>
    <row r="22328" spans="1:1" hidden="1" x14ac:dyDescent="0.25">
      <c r="A22328" s="2">
        <v>44429.5625</v>
      </c>
    </row>
    <row r="22329" spans="1:1" hidden="1" x14ac:dyDescent="0.25">
      <c r="A22329" s="2">
        <v>44429.572916666664</v>
      </c>
    </row>
    <row r="22330" spans="1:1" hidden="1" x14ac:dyDescent="0.25">
      <c r="A22330" s="2">
        <v>44429.583333333336</v>
      </c>
    </row>
    <row r="22331" spans="1:1" hidden="1" x14ac:dyDescent="0.25">
      <c r="A22331" s="2">
        <v>44429.59375</v>
      </c>
    </row>
    <row r="22332" spans="1:1" hidden="1" x14ac:dyDescent="0.25">
      <c r="A22332" s="2">
        <v>44429.604166666664</v>
      </c>
    </row>
    <row r="22333" spans="1:1" hidden="1" x14ac:dyDescent="0.25">
      <c r="A22333" s="2">
        <v>44429.614583333336</v>
      </c>
    </row>
    <row r="22334" spans="1:1" hidden="1" x14ac:dyDescent="0.25">
      <c r="A22334" s="2">
        <v>44429.625</v>
      </c>
    </row>
    <row r="22335" spans="1:1" hidden="1" x14ac:dyDescent="0.25">
      <c r="A22335" s="2">
        <v>44429.635416666664</v>
      </c>
    </row>
    <row r="22336" spans="1:1" hidden="1" x14ac:dyDescent="0.25">
      <c r="A22336" s="2">
        <v>44429.645833333336</v>
      </c>
    </row>
    <row r="22337" spans="1:1" hidden="1" x14ac:dyDescent="0.25">
      <c r="A22337" s="2">
        <v>44429.65625</v>
      </c>
    </row>
    <row r="22338" spans="1:1" hidden="1" x14ac:dyDescent="0.25">
      <c r="A22338" s="2">
        <v>44429.666666666664</v>
      </c>
    </row>
    <row r="22339" spans="1:1" hidden="1" x14ac:dyDescent="0.25">
      <c r="A22339" s="2">
        <v>44429.677083333336</v>
      </c>
    </row>
    <row r="22340" spans="1:1" hidden="1" x14ac:dyDescent="0.25">
      <c r="A22340" s="2">
        <v>44429.6875</v>
      </c>
    </row>
    <row r="22341" spans="1:1" hidden="1" x14ac:dyDescent="0.25">
      <c r="A22341" s="2">
        <v>44429.697916666664</v>
      </c>
    </row>
    <row r="22342" spans="1:1" hidden="1" x14ac:dyDescent="0.25">
      <c r="A22342" s="2">
        <v>44429.708333333336</v>
      </c>
    </row>
    <row r="22343" spans="1:1" hidden="1" x14ac:dyDescent="0.25">
      <c r="A22343" s="2">
        <v>44429.71875</v>
      </c>
    </row>
    <row r="22344" spans="1:1" hidden="1" x14ac:dyDescent="0.25">
      <c r="A22344" s="2">
        <v>44429.729166666664</v>
      </c>
    </row>
    <row r="22345" spans="1:1" hidden="1" x14ac:dyDescent="0.25">
      <c r="A22345" s="2">
        <v>44429.739583333336</v>
      </c>
    </row>
    <row r="22346" spans="1:1" hidden="1" x14ac:dyDescent="0.25">
      <c r="A22346" s="2">
        <v>44429.75</v>
      </c>
    </row>
    <row r="22347" spans="1:1" hidden="1" x14ac:dyDescent="0.25">
      <c r="A22347" s="2">
        <v>44429.760416666664</v>
      </c>
    </row>
    <row r="22348" spans="1:1" hidden="1" x14ac:dyDescent="0.25">
      <c r="A22348" s="2">
        <v>44429.770833333336</v>
      </c>
    </row>
    <row r="22349" spans="1:1" hidden="1" x14ac:dyDescent="0.25">
      <c r="A22349" s="2">
        <v>44429.78125</v>
      </c>
    </row>
    <row r="22350" spans="1:1" hidden="1" x14ac:dyDescent="0.25">
      <c r="A22350" s="2">
        <v>44429.791666666664</v>
      </c>
    </row>
    <row r="22351" spans="1:1" hidden="1" x14ac:dyDescent="0.25">
      <c r="A22351" s="2">
        <v>44429.802083333336</v>
      </c>
    </row>
    <row r="22352" spans="1:1" hidden="1" x14ac:dyDescent="0.25">
      <c r="A22352" s="2">
        <v>44429.8125</v>
      </c>
    </row>
    <row r="22353" spans="1:1" hidden="1" x14ac:dyDescent="0.25">
      <c r="A22353" s="2">
        <v>44429.822916666664</v>
      </c>
    </row>
    <row r="22354" spans="1:1" hidden="1" x14ac:dyDescent="0.25">
      <c r="A22354" s="2">
        <v>44429.833333333336</v>
      </c>
    </row>
    <row r="22355" spans="1:1" hidden="1" x14ac:dyDescent="0.25">
      <c r="A22355" s="2">
        <v>44429.84375</v>
      </c>
    </row>
    <row r="22356" spans="1:1" hidden="1" x14ac:dyDescent="0.25">
      <c r="A22356" s="2">
        <v>44429.854166666664</v>
      </c>
    </row>
    <row r="22357" spans="1:1" hidden="1" x14ac:dyDescent="0.25">
      <c r="A22357" s="2">
        <v>44429.864583333336</v>
      </c>
    </row>
    <row r="22358" spans="1:1" hidden="1" x14ac:dyDescent="0.25">
      <c r="A22358" s="2">
        <v>44429.875</v>
      </c>
    </row>
    <row r="22359" spans="1:1" hidden="1" x14ac:dyDescent="0.25">
      <c r="A22359" s="2">
        <v>44429.885416666664</v>
      </c>
    </row>
    <row r="22360" spans="1:1" hidden="1" x14ac:dyDescent="0.25">
      <c r="A22360" s="2">
        <v>44429.895833333336</v>
      </c>
    </row>
    <row r="22361" spans="1:1" hidden="1" x14ac:dyDescent="0.25">
      <c r="A22361" s="2">
        <v>44429.90625</v>
      </c>
    </row>
    <row r="22362" spans="1:1" hidden="1" x14ac:dyDescent="0.25">
      <c r="A22362" s="2">
        <v>44429.916666666664</v>
      </c>
    </row>
    <row r="22363" spans="1:1" hidden="1" x14ac:dyDescent="0.25">
      <c r="A22363" s="2">
        <v>44429.927083333336</v>
      </c>
    </row>
    <row r="22364" spans="1:1" hidden="1" x14ac:dyDescent="0.25">
      <c r="A22364" s="2">
        <v>44429.9375</v>
      </c>
    </row>
    <row r="22365" spans="1:1" hidden="1" x14ac:dyDescent="0.25">
      <c r="A22365" s="2">
        <v>44429.947916666664</v>
      </c>
    </row>
    <row r="22366" spans="1:1" hidden="1" x14ac:dyDescent="0.25">
      <c r="A22366" s="2">
        <v>44429.958333333336</v>
      </c>
    </row>
    <row r="22367" spans="1:1" hidden="1" x14ac:dyDescent="0.25">
      <c r="A22367" s="2">
        <v>44429.96875</v>
      </c>
    </row>
    <row r="22368" spans="1:1" hidden="1" x14ac:dyDescent="0.25">
      <c r="A22368" s="2">
        <v>44429.979166666664</v>
      </c>
    </row>
    <row r="22369" spans="1:1" hidden="1" x14ac:dyDescent="0.25">
      <c r="A22369" s="2">
        <v>44429.989583333336</v>
      </c>
    </row>
    <row r="22370" spans="1:1" hidden="1" x14ac:dyDescent="0.25">
      <c r="A22370" s="2">
        <v>44430</v>
      </c>
    </row>
    <row r="22371" spans="1:1" hidden="1" x14ac:dyDescent="0.25">
      <c r="A22371" s="2">
        <v>44430.010416666664</v>
      </c>
    </row>
    <row r="22372" spans="1:1" hidden="1" x14ac:dyDescent="0.25">
      <c r="A22372" s="2">
        <v>44430.020833333336</v>
      </c>
    </row>
    <row r="22373" spans="1:1" hidden="1" x14ac:dyDescent="0.25">
      <c r="A22373" s="2">
        <v>44430.03125</v>
      </c>
    </row>
    <row r="22374" spans="1:1" hidden="1" x14ac:dyDescent="0.25">
      <c r="A22374" s="2">
        <v>44430.041666666664</v>
      </c>
    </row>
    <row r="22375" spans="1:1" hidden="1" x14ac:dyDescent="0.25">
      <c r="A22375" s="2">
        <v>44430.052083333336</v>
      </c>
    </row>
    <row r="22376" spans="1:1" hidden="1" x14ac:dyDescent="0.25">
      <c r="A22376" s="2">
        <v>44430.0625</v>
      </c>
    </row>
    <row r="22377" spans="1:1" hidden="1" x14ac:dyDescent="0.25">
      <c r="A22377" s="2">
        <v>44430.072916666664</v>
      </c>
    </row>
    <row r="22378" spans="1:1" hidden="1" x14ac:dyDescent="0.25">
      <c r="A22378" s="2">
        <v>44430.083333333336</v>
      </c>
    </row>
    <row r="22379" spans="1:1" hidden="1" x14ac:dyDescent="0.25">
      <c r="A22379" s="2">
        <v>44430.09375</v>
      </c>
    </row>
    <row r="22380" spans="1:1" hidden="1" x14ac:dyDescent="0.25">
      <c r="A22380" s="2">
        <v>44430.104166666664</v>
      </c>
    </row>
    <row r="22381" spans="1:1" hidden="1" x14ac:dyDescent="0.25">
      <c r="A22381" s="2">
        <v>44430.114583333336</v>
      </c>
    </row>
    <row r="22382" spans="1:1" hidden="1" x14ac:dyDescent="0.25">
      <c r="A22382" s="2">
        <v>44430.125</v>
      </c>
    </row>
    <row r="22383" spans="1:1" hidden="1" x14ac:dyDescent="0.25">
      <c r="A22383" s="2">
        <v>44430.135416666664</v>
      </c>
    </row>
    <row r="22384" spans="1:1" hidden="1" x14ac:dyDescent="0.25">
      <c r="A22384" s="2">
        <v>44430.145833333336</v>
      </c>
    </row>
    <row r="22385" spans="1:1" hidden="1" x14ac:dyDescent="0.25">
      <c r="A22385" s="2">
        <v>44430.15625</v>
      </c>
    </row>
    <row r="22386" spans="1:1" hidden="1" x14ac:dyDescent="0.25">
      <c r="A22386" s="2">
        <v>44430.166666666664</v>
      </c>
    </row>
    <row r="22387" spans="1:1" hidden="1" x14ac:dyDescent="0.25">
      <c r="A22387" s="2">
        <v>44430.177083333336</v>
      </c>
    </row>
    <row r="22388" spans="1:1" hidden="1" x14ac:dyDescent="0.25">
      <c r="A22388" s="2">
        <v>44430.1875</v>
      </c>
    </row>
    <row r="22389" spans="1:1" hidden="1" x14ac:dyDescent="0.25">
      <c r="A22389" s="2">
        <v>44430.197916666664</v>
      </c>
    </row>
    <row r="22390" spans="1:1" hidden="1" x14ac:dyDescent="0.25">
      <c r="A22390" s="2">
        <v>44430.208333333336</v>
      </c>
    </row>
    <row r="22391" spans="1:1" hidden="1" x14ac:dyDescent="0.25">
      <c r="A22391" s="2">
        <v>44430.21875</v>
      </c>
    </row>
    <row r="22392" spans="1:1" hidden="1" x14ac:dyDescent="0.25">
      <c r="A22392" s="2">
        <v>44430.229166666664</v>
      </c>
    </row>
    <row r="22393" spans="1:1" hidden="1" x14ac:dyDescent="0.25">
      <c r="A22393" s="2">
        <v>44430.239583333336</v>
      </c>
    </row>
    <row r="22394" spans="1:1" hidden="1" x14ac:dyDescent="0.25">
      <c r="A22394" s="2">
        <v>44430.25</v>
      </c>
    </row>
    <row r="22395" spans="1:1" hidden="1" x14ac:dyDescent="0.25">
      <c r="A22395" s="2">
        <v>44430.260416666664</v>
      </c>
    </row>
    <row r="22396" spans="1:1" hidden="1" x14ac:dyDescent="0.25">
      <c r="A22396" s="2">
        <v>44430.270833333336</v>
      </c>
    </row>
    <row r="22397" spans="1:1" hidden="1" x14ac:dyDescent="0.25">
      <c r="A22397" s="2">
        <v>44430.28125</v>
      </c>
    </row>
    <row r="22398" spans="1:1" hidden="1" x14ac:dyDescent="0.25">
      <c r="A22398" s="2">
        <v>44430.291666666664</v>
      </c>
    </row>
    <row r="22399" spans="1:1" hidden="1" x14ac:dyDescent="0.25">
      <c r="A22399" s="2">
        <v>44430.302083333336</v>
      </c>
    </row>
    <row r="22400" spans="1:1" hidden="1" x14ac:dyDescent="0.25">
      <c r="A22400" s="2">
        <v>44430.3125</v>
      </c>
    </row>
    <row r="22401" spans="1:1" hidden="1" x14ac:dyDescent="0.25">
      <c r="A22401" s="2">
        <v>44430.322916666664</v>
      </c>
    </row>
    <row r="22402" spans="1:1" hidden="1" x14ac:dyDescent="0.25">
      <c r="A22402" s="2">
        <v>44430.333333333336</v>
      </c>
    </row>
    <row r="22403" spans="1:1" hidden="1" x14ac:dyDescent="0.25">
      <c r="A22403" s="2">
        <v>44430.34375</v>
      </c>
    </row>
    <row r="22404" spans="1:1" hidden="1" x14ac:dyDescent="0.25">
      <c r="A22404" s="2">
        <v>44430.354166666664</v>
      </c>
    </row>
    <row r="22405" spans="1:1" hidden="1" x14ac:dyDescent="0.25">
      <c r="A22405" s="2">
        <v>44430.364583333336</v>
      </c>
    </row>
    <row r="22406" spans="1:1" hidden="1" x14ac:dyDescent="0.25">
      <c r="A22406" s="2">
        <v>44430.375</v>
      </c>
    </row>
    <row r="22407" spans="1:1" hidden="1" x14ac:dyDescent="0.25">
      <c r="A22407" s="2">
        <v>44430.385416666664</v>
      </c>
    </row>
    <row r="22408" spans="1:1" hidden="1" x14ac:dyDescent="0.25">
      <c r="A22408" s="2">
        <v>44430.395833333336</v>
      </c>
    </row>
    <row r="22409" spans="1:1" hidden="1" x14ac:dyDescent="0.25">
      <c r="A22409" s="2">
        <v>44430.40625</v>
      </c>
    </row>
    <row r="22410" spans="1:1" hidden="1" x14ac:dyDescent="0.25">
      <c r="A22410" s="2">
        <v>44430.416666666664</v>
      </c>
    </row>
    <row r="22411" spans="1:1" hidden="1" x14ac:dyDescent="0.25">
      <c r="A22411" s="2">
        <v>44430.427083333336</v>
      </c>
    </row>
    <row r="22412" spans="1:1" hidden="1" x14ac:dyDescent="0.25">
      <c r="A22412" s="2">
        <v>44430.4375</v>
      </c>
    </row>
    <row r="22413" spans="1:1" hidden="1" x14ac:dyDescent="0.25">
      <c r="A22413" s="2">
        <v>44430.447916666664</v>
      </c>
    </row>
    <row r="22414" spans="1:1" hidden="1" x14ac:dyDescent="0.25">
      <c r="A22414" s="2">
        <v>44430.458333333336</v>
      </c>
    </row>
    <row r="22415" spans="1:1" hidden="1" x14ac:dyDescent="0.25">
      <c r="A22415" s="2">
        <v>44430.46875</v>
      </c>
    </row>
    <row r="22416" spans="1:1" hidden="1" x14ac:dyDescent="0.25">
      <c r="A22416" s="2">
        <v>44430.479166666664</v>
      </c>
    </row>
    <row r="22417" spans="1:1" hidden="1" x14ac:dyDescent="0.25">
      <c r="A22417" s="2">
        <v>44430.489583333336</v>
      </c>
    </row>
    <row r="22418" spans="1:1" hidden="1" x14ac:dyDescent="0.25">
      <c r="A22418" s="2">
        <v>44430.5</v>
      </c>
    </row>
    <row r="22419" spans="1:1" hidden="1" x14ac:dyDescent="0.25">
      <c r="A22419" s="2">
        <v>44430.510416666664</v>
      </c>
    </row>
    <row r="22420" spans="1:1" hidden="1" x14ac:dyDescent="0.25">
      <c r="A22420" s="2">
        <v>44430.520833333336</v>
      </c>
    </row>
    <row r="22421" spans="1:1" hidden="1" x14ac:dyDescent="0.25">
      <c r="A22421" s="2">
        <v>44430.53125</v>
      </c>
    </row>
    <row r="22422" spans="1:1" hidden="1" x14ac:dyDescent="0.25">
      <c r="A22422" s="2">
        <v>44430.541666666664</v>
      </c>
    </row>
    <row r="22423" spans="1:1" hidden="1" x14ac:dyDescent="0.25">
      <c r="A22423" s="2">
        <v>44430.552083333336</v>
      </c>
    </row>
    <row r="22424" spans="1:1" hidden="1" x14ac:dyDescent="0.25">
      <c r="A22424" s="2">
        <v>44430.5625</v>
      </c>
    </row>
    <row r="22425" spans="1:1" hidden="1" x14ac:dyDescent="0.25">
      <c r="A22425" s="2">
        <v>44430.572916666664</v>
      </c>
    </row>
    <row r="22426" spans="1:1" hidden="1" x14ac:dyDescent="0.25">
      <c r="A22426" s="2">
        <v>44430.583333333336</v>
      </c>
    </row>
    <row r="22427" spans="1:1" hidden="1" x14ac:dyDescent="0.25">
      <c r="A22427" s="2">
        <v>44430.59375</v>
      </c>
    </row>
    <row r="22428" spans="1:1" hidden="1" x14ac:dyDescent="0.25">
      <c r="A22428" s="2">
        <v>44430.604166666664</v>
      </c>
    </row>
    <row r="22429" spans="1:1" hidden="1" x14ac:dyDescent="0.25">
      <c r="A22429" s="2">
        <v>44430.614583333336</v>
      </c>
    </row>
    <row r="22430" spans="1:1" hidden="1" x14ac:dyDescent="0.25">
      <c r="A22430" s="2">
        <v>44430.625</v>
      </c>
    </row>
    <row r="22431" spans="1:1" hidden="1" x14ac:dyDescent="0.25">
      <c r="A22431" s="2">
        <v>44430.635416666664</v>
      </c>
    </row>
    <row r="22432" spans="1:1" hidden="1" x14ac:dyDescent="0.25">
      <c r="A22432" s="2">
        <v>44430.645833333336</v>
      </c>
    </row>
    <row r="22433" spans="1:1" hidden="1" x14ac:dyDescent="0.25">
      <c r="A22433" s="2">
        <v>44430.65625</v>
      </c>
    </row>
    <row r="22434" spans="1:1" hidden="1" x14ac:dyDescent="0.25">
      <c r="A22434" s="2">
        <v>44430.666666666664</v>
      </c>
    </row>
    <row r="22435" spans="1:1" hidden="1" x14ac:dyDescent="0.25">
      <c r="A22435" s="2">
        <v>44430.677083333336</v>
      </c>
    </row>
    <row r="22436" spans="1:1" hidden="1" x14ac:dyDescent="0.25">
      <c r="A22436" s="2">
        <v>44430.6875</v>
      </c>
    </row>
    <row r="22437" spans="1:1" hidden="1" x14ac:dyDescent="0.25">
      <c r="A22437" s="2">
        <v>44430.697916666664</v>
      </c>
    </row>
    <row r="22438" spans="1:1" hidden="1" x14ac:dyDescent="0.25">
      <c r="A22438" s="2">
        <v>44430.708333333336</v>
      </c>
    </row>
    <row r="22439" spans="1:1" hidden="1" x14ac:dyDescent="0.25">
      <c r="A22439" s="2">
        <v>44430.71875</v>
      </c>
    </row>
    <row r="22440" spans="1:1" hidden="1" x14ac:dyDescent="0.25">
      <c r="A22440" s="2">
        <v>44430.729166666664</v>
      </c>
    </row>
    <row r="22441" spans="1:1" hidden="1" x14ac:dyDescent="0.25">
      <c r="A22441" s="2">
        <v>44430.739583333336</v>
      </c>
    </row>
    <row r="22442" spans="1:1" hidden="1" x14ac:dyDescent="0.25">
      <c r="A22442" s="2">
        <v>44430.75</v>
      </c>
    </row>
    <row r="22443" spans="1:1" hidden="1" x14ac:dyDescent="0.25">
      <c r="A22443" s="2">
        <v>44430.760416666664</v>
      </c>
    </row>
    <row r="22444" spans="1:1" hidden="1" x14ac:dyDescent="0.25">
      <c r="A22444" s="2">
        <v>44430.770833333336</v>
      </c>
    </row>
    <row r="22445" spans="1:1" hidden="1" x14ac:dyDescent="0.25">
      <c r="A22445" s="2">
        <v>44430.78125</v>
      </c>
    </row>
    <row r="22446" spans="1:1" hidden="1" x14ac:dyDescent="0.25">
      <c r="A22446" s="2">
        <v>44430.791666666664</v>
      </c>
    </row>
    <row r="22447" spans="1:1" hidden="1" x14ac:dyDescent="0.25">
      <c r="A22447" s="2">
        <v>44430.802083333336</v>
      </c>
    </row>
    <row r="22448" spans="1:1" hidden="1" x14ac:dyDescent="0.25">
      <c r="A22448" s="2">
        <v>44430.8125</v>
      </c>
    </row>
    <row r="22449" spans="1:1" hidden="1" x14ac:dyDescent="0.25">
      <c r="A22449" s="2">
        <v>44430.822916666664</v>
      </c>
    </row>
    <row r="22450" spans="1:1" hidden="1" x14ac:dyDescent="0.25">
      <c r="A22450" s="2">
        <v>44430.833333333336</v>
      </c>
    </row>
    <row r="22451" spans="1:1" hidden="1" x14ac:dyDescent="0.25">
      <c r="A22451" s="2">
        <v>44430.84375</v>
      </c>
    </row>
    <row r="22452" spans="1:1" hidden="1" x14ac:dyDescent="0.25">
      <c r="A22452" s="2">
        <v>44430.854166666664</v>
      </c>
    </row>
    <row r="22453" spans="1:1" hidden="1" x14ac:dyDescent="0.25">
      <c r="A22453" s="2">
        <v>44430.864583333336</v>
      </c>
    </row>
    <row r="22454" spans="1:1" hidden="1" x14ac:dyDescent="0.25">
      <c r="A22454" s="2">
        <v>44430.875</v>
      </c>
    </row>
    <row r="22455" spans="1:1" hidden="1" x14ac:dyDescent="0.25">
      <c r="A22455" s="2">
        <v>44430.885416666664</v>
      </c>
    </row>
    <row r="22456" spans="1:1" hidden="1" x14ac:dyDescent="0.25">
      <c r="A22456" s="2">
        <v>44430.895833333336</v>
      </c>
    </row>
    <row r="22457" spans="1:1" hidden="1" x14ac:dyDescent="0.25">
      <c r="A22457" s="2">
        <v>44430.90625</v>
      </c>
    </row>
    <row r="22458" spans="1:1" hidden="1" x14ac:dyDescent="0.25">
      <c r="A22458" s="2">
        <v>44430.916666666664</v>
      </c>
    </row>
    <row r="22459" spans="1:1" hidden="1" x14ac:dyDescent="0.25">
      <c r="A22459" s="2">
        <v>44430.927083333336</v>
      </c>
    </row>
    <row r="22460" spans="1:1" hidden="1" x14ac:dyDescent="0.25">
      <c r="A22460" s="2">
        <v>44430.9375</v>
      </c>
    </row>
    <row r="22461" spans="1:1" hidden="1" x14ac:dyDescent="0.25">
      <c r="A22461" s="2">
        <v>44430.947916666664</v>
      </c>
    </row>
    <row r="22462" spans="1:1" hidden="1" x14ac:dyDescent="0.25">
      <c r="A22462" s="2">
        <v>44430.958333333336</v>
      </c>
    </row>
    <row r="22463" spans="1:1" hidden="1" x14ac:dyDescent="0.25">
      <c r="A22463" s="2">
        <v>44430.96875</v>
      </c>
    </row>
    <row r="22464" spans="1:1" hidden="1" x14ac:dyDescent="0.25">
      <c r="A22464" s="2">
        <v>44430.979166666664</v>
      </c>
    </row>
    <row r="22465" spans="1:1" hidden="1" x14ac:dyDescent="0.25">
      <c r="A22465" s="2">
        <v>44430.989583333336</v>
      </c>
    </row>
    <row r="22466" spans="1:1" hidden="1" x14ac:dyDescent="0.25">
      <c r="A22466" s="2">
        <v>44431</v>
      </c>
    </row>
    <row r="22467" spans="1:1" hidden="1" x14ac:dyDescent="0.25">
      <c r="A22467" s="2">
        <v>44431.010416666664</v>
      </c>
    </row>
    <row r="22468" spans="1:1" hidden="1" x14ac:dyDescent="0.25">
      <c r="A22468" s="2">
        <v>44431.020833333336</v>
      </c>
    </row>
    <row r="22469" spans="1:1" hidden="1" x14ac:dyDescent="0.25">
      <c r="A22469" s="2">
        <v>44431.03125</v>
      </c>
    </row>
    <row r="22470" spans="1:1" hidden="1" x14ac:dyDescent="0.25">
      <c r="A22470" s="2">
        <v>44431.041666666664</v>
      </c>
    </row>
    <row r="22471" spans="1:1" hidden="1" x14ac:dyDescent="0.25">
      <c r="A22471" s="2">
        <v>44431.052083333336</v>
      </c>
    </row>
    <row r="22472" spans="1:1" hidden="1" x14ac:dyDescent="0.25">
      <c r="A22472" s="2">
        <v>44431.0625</v>
      </c>
    </row>
    <row r="22473" spans="1:1" hidden="1" x14ac:dyDescent="0.25">
      <c r="A22473" s="2">
        <v>44431.072916666664</v>
      </c>
    </row>
    <row r="22474" spans="1:1" hidden="1" x14ac:dyDescent="0.25">
      <c r="A22474" s="2">
        <v>44431.083333333336</v>
      </c>
    </row>
    <row r="22475" spans="1:1" hidden="1" x14ac:dyDescent="0.25">
      <c r="A22475" s="2">
        <v>44431.09375</v>
      </c>
    </row>
    <row r="22476" spans="1:1" hidden="1" x14ac:dyDescent="0.25">
      <c r="A22476" s="2">
        <v>44431.104166666664</v>
      </c>
    </row>
    <row r="22477" spans="1:1" hidden="1" x14ac:dyDescent="0.25">
      <c r="A22477" s="2">
        <v>44431.114583333336</v>
      </c>
    </row>
    <row r="22478" spans="1:1" hidden="1" x14ac:dyDescent="0.25">
      <c r="A22478" s="2">
        <v>44431.125</v>
      </c>
    </row>
    <row r="22479" spans="1:1" hidden="1" x14ac:dyDescent="0.25">
      <c r="A22479" s="2">
        <v>44431.135416666664</v>
      </c>
    </row>
    <row r="22480" spans="1:1" hidden="1" x14ac:dyDescent="0.25">
      <c r="A22480" s="2">
        <v>44431.145833333336</v>
      </c>
    </row>
    <row r="22481" spans="1:1" hidden="1" x14ac:dyDescent="0.25">
      <c r="A22481" s="2">
        <v>44431.15625</v>
      </c>
    </row>
    <row r="22482" spans="1:1" hidden="1" x14ac:dyDescent="0.25">
      <c r="A22482" s="2">
        <v>44431.166666666664</v>
      </c>
    </row>
    <row r="22483" spans="1:1" hidden="1" x14ac:dyDescent="0.25">
      <c r="A22483" s="2">
        <v>44431.177083333336</v>
      </c>
    </row>
    <row r="22484" spans="1:1" hidden="1" x14ac:dyDescent="0.25">
      <c r="A22484" s="2">
        <v>44431.1875</v>
      </c>
    </row>
    <row r="22485" spans="1:1" hidden="1" x14ac:dyDescent="0.25">
      <c r="A22485" s="2">
        <v>44431.197916666664</v>
      </c>
    </row>
    <row r="22486" spans="1:1" hidden="1" x14ac:dyDescent="0.25">
      <c r="A22486" s="2">
        <v>44431.208333333336</v>
      </c>
    </row>
    <row r="22487" spans="1:1" hidden="1" x14ac:dyDescent="0.25">
      <c r="A22487" s="2">
        <v>44431.21875</v>
      </c>
    </row>
    <row r="22488" spans="1:1" hidden="1" x14ac:dyDescent="0.25">
      <c r="A22488" s="2">
        <v>44431.229166666664</v>
      </c>
    </row>
    <row r="22489" spans="1:1" hidden="1" x14ac:dyDescent="0.25">
      <c r="A22489" s="2">
        <v>44431.239583333336</v>
      </c>
    </row>
    <row r="22490" spans="1:1" hidden="1" x14ac:dyDescent="0.25">
      <c r="A22490" s="2">
        <v>44431.25</v>
      </c>
    </row>
    <row r="22491" spans="1:1" hidden="1" x14ac:dyDescent="0.25">
      <c r="A22491" s="2">
        <v>44431.260416666664</v>
      </c>
    </row>
    <row r="22492" spans="1:1" hidden="1" x14ac:dyDescent="0.25">
      <c r="A22492" s="2">
        <v>44431.270833333336</v>
      </c>
    </row>
    <row r="22493" spans="1:1" hidden="1" x14ac:dyDescent="0.25">
      <c r="A22493" s="2">
        <v>44431.28125</v>
      </c>
    </row>
    <row r="22494" spans="1:1" hidden="1" x14ac:dyDescent="0.25">
      <c r="A22494" s="2">
        <v>44431.291666666664</v>
      </c>
    </row>
    <row r="22495" spans="1:1" hidden="1" x14ac:dyDescent="0.25">
      <c r="A22495" s="2">
        <v>44431.302083333336</v>
      </c>
    </row>
    <row r="22496" spans="1:1" hidden="1" x14ac:dyDescent="0.25">
      <c r="A22496" s="2">
        <v>44431.3125</v>
      </c>
    </row>
    <row r="22497" spans="1:1" hidden="1" x14ac:dyDescent="0.25">
      <c r="A22497" s="2">
        <v>44431.322916666664</v>
      </c>
    </row>
    <row r="22498" spans="1:1" hidden="1" x14ac:dyDescent="0.25">
      <c r="A22498" s="2">
        <v>44431.333333333336</v>
      </c>
    </row>
    <row r="22499" spans="1:1" hidden="1" x14ac:dyDescent="0.25">
      <c r="A22499" s="2">
        <v>44431.34375</v>
      </c>
    </row>
    <row r="22500" spans="1:1" hidden="1" x14ac:dyDescent="0.25">
      <c r="A22500" s="2">
        <v>44431.354166666664</v>
      </c>
    </row>
    <row r="22501" spans="1:1" hidden="1" x14ac:dyDescent="0.25">
      <c r="A22501" s="2">
        <v>44431.364583333336</v>
      </c>
    </row>
    <row r="22502" spans="1:1" hidden="1" x14ac:dyDescent="0.25">
      <c r="A22502" s="2">
        <v>44431.375</v>
      </c>
    </row>
    <row r="22503" spans="1:1" hidden="1" x14ac:dyDescent="0.25">
      <c r="A22503" s="2">
        <v>44431.385416666664</v>
      </c>
    </row>
    <row r="22504" spans="1:1" hidden="1" x14ac:dyDescent="0.25">
      <c r="A22504" s="2">
        <v>44431.395833333336</v>
      </c>
    </row>
    <row r="22505" spans="1:1" hidden="1" x14ac:dyDescent="0.25">
      <c r="A22505" s="2">
        <v>44431.40625</v>
      </c>
    </row>
    <row r="22506" spans="1:1" hidden="1" x14ac:dyDescent="0.25">
      <c r="A22506" s="2">
        <v>44431.416666666664</v>
      </c>
    </row>
    <row r="22507" spans="1:1" hidden="1" x14ac:dyDescent="0.25">
      <c r="A22507" s="2">
        <v>44431.427083333336</v>
      </c>
    </row>
    <row r="22508" spans="1:1" hidden="1" x14ac:dyDescent="0.25">
      <c r="A22508" s="2">
        <v>44431.4375</v>
      </c>
    </row>
    <row r="22509" spans="1:1" hidden="1" x14ac:dyDescent="0.25">
      <c r="A22509" s="2">
        <v>44431.447916666664</v>
      </c>
    </row>
    <row r="22510" spans="1:1" hidden="1" x14ac:dyDescent="0.25">
      <c r="A22510" s="2">
        <v>44431.458333333336</v>
      </c>
    </row>
    <row r="22511" spans="1:1" hidden="1" x14ac:dyDescent="0.25">
      <c r="A22511" s="2">
        <v>44431.46875</v>
      </c>
    </row>
    <row r="22512" spans="1:1" hidden="1" x14ac:dyDescent="0.25">
      <c r="A22512" s="2">
        <v>44431.479166666664</v>
      </c>
    </row>
    <row r="22513" spans="1:1" hidden="1" x14ac:dyDescent="0.25">
      <c r="A22513" s="2">
        <v>44431.489583333336</v>
      </c>
    </row>
    <row r="22514" spans="1:1" hidden="1" x14ac:dyDescent="0.25">
      <c r="A22514" s="2">
        <v>44431.5</v>
      </c>
    </row>
    <row r="22515" spans="1:1" hidden="1" x14ac:dyDescent="0.25">
      <c r="A22515" s="2">
        <v>44431.510416666664</v>
      </c>
    </row>
    <row r="22516" spans="1:1" hidden="1" x14ac:dyDescent="0.25">
      <c r="A22516" s="2">
        <v>44431.520833333336</v>
      </c>
    </row>
    <row r="22517" spans="1:1" hidden="1" x14ac:dyDescent="0.25">
      <c r="A22517" s="2">
        <v>44431.53125</v>
      </c>
    </row>
    <row r="22518" spans="1:1" hidden="1" x14ac:dyDescent="0.25">
      <c r="A22518" s="2">
        <v>44431.541666666664</v>
      </c>
    </row>
    <row r="22519" spans="1:1" hidden="1" x14ac:dyDescent="0.25">
      <c r="A22519" s="2">
        <v>44431.552083333336</v>
      </c>
    </row>
    <row r="22520" spans="1:1" hidden="1" x14ac:dyDescent="0.25">
      <c r="A22520" s="2">
        <v>44431.5625</v>
      </c>
    </row>
    <row r="22521" spans="1:1" hidden="1" x14ac:dyDescent="0.25">
      <c r="A22521" s="2">
        <v>44431.572916666664</v>
      </c>
    </row>
    <row r="22522" spans="1:1" hidden="1" x14ac:dyDescent="0.25">
      <c r="A22522" s="2">
        <v>44431.583333333336</v>
      </c>
    </row>
    <row r="22523" spans="1:1" hidden="1" x14ac:dyDescent="0.25">
      <c r="A22523" s="2">
        <v>44431.59375</v>
      </c>
    </row>
    <row r="22524" spans="1:1" hidden="1" x14ac:dyDescent="0.25">
      <c r="A22524" s="2">
        <v>44431.604166666664</v>
      </c>
    </row>
    <row r="22525" spans="1:1" hidden="1" x14ac:dyDescent="0.25">
      <c r="A22525" s="2">
        <v>44431.614583333336</v>
      </c>
    </row>
    <row r="22526" spans="1:1" hidden="1" x14ac:dyDescent="0.25">
      <c r="A22526" s="2">
        <v>44431.625</v>
      </c>
    </row>
    <row r="22527" spans="1:1" hidden="1" x14ac:dyDescent="0.25">
      <c r="A22527" s="2">
        <v>44431.635416666664</v>
      </c>
    </row>
    <row r="22528" spans="1:1" hidden="1" x14ac:dyDescent="0.25">
      <c r="A22528" s="2">
        <v>44431.645833333336</v>
      </c>
    </row>
    <row r="22529" spans="1:1" hidden="1" x14ac:dyDescent="0.25">
      <c r="A22529" s="2">
        <v>44431.65625</v>
      </c>
    </row>
    <row r="22530" spans="1:1" hidden="1" x14ac:dyDescent="0.25">
      <c r="A22530" s="2">
        <v>44431.666666666664</v>
      </c>
    </row>
    <row r="22531" spans="1:1" hidden="1" x14ac:dyDescent="0.25">
      <c r="A22531" s="2">
        <v>44431.677083333336</v>
      </c>
    </row>
    <row r="22532" spans="1:1" hidden="1" x14ac:dyDescent="0.25">
      <c r="A22532" s="2">
        <v>44431.6875</v>
      </c>
    </row>
    <row r="22533" spans="1:1" hidden="1" x14ac:dyDescent="0.25">
      <c r="A22533" s="2">
        <v>44431.697916666664</v>
      </c>
    </row>
    <row r="22534" spans="1:1" hidden="1" x14ac:dyDescent="0.25">
      <c r="A22534" s="2">
        <v>44431.708333333336</v>
      </c>
    </row>
    <row r="22535" spans="1:1" hidden="1" x14ac:dyDescent="0.25">
      <c r="A22535" s="2">
        <v>44431.71875</v>
      </c>
    </row>
    <row r="22536" spans="1:1" hidden="1" x14ac:dyDescent="0.25">
      <c r="A22536" s="2">
        <v>44431.729166666664</v>
      </c>
    </row>
    <row r="22537" spans="1:1" hidden="1" x14ac:dyDescent="0.25">
      <c r="A22537" s="2">
        <v>44431.739583333336</v>
      </c>
    </row>
    <row r="22538" spans="1:1" hidden="1" x14ac:dyDescent="0.25">
      <c r="A22538" s="2">
        <v>44431.75</v>
      </c>
    </row>
    <row r="22539" spans="1:1" hidden="1" x14ac:dyDescent="0.25">
      <c r="A22539" s="2">
        <v>44431.760416666664</v>
      </c>
    </row>
    <row r="22540" spans="1:1" hidden="1" x14ac:dyDescent="0.25">
      <c r="A22540" s="2">
        <v>44431.770833333336</v>
      </c>
    </row>
    <row r="22541" spans="1:1" hidden="1" x14ac:dyDescent="0.25">
      <c r="A22541" s="2">
        <v>44431.78125</v>
      </c>
    </row>
    <row r="22542" spans="1:1" hidden="1" x14ac:dyDescent="0.25">
      <c r="A22542" s="2">
        <v>44431.791666666664</v>
      </c>
    </row>
    <row r="22543" spans="1:1" hidden="1" x14ac:dyDescent="0.25">
      <c r="A22543" s="2">
        <v>44431.802083333336</v>
      </c>
    </row>
    <row r="22544" spans="1:1" hidden="1" x14ac:dyDescent="0.25">
      <c r="A22544" s="2">
        <v>44431.8125</v>
      </c>
    </row>
    <row r="22545" spans="1:1" hidden="1" x14ac:dyDescent="0.25">
      <c r="A22545" s="2">
        <v>44431.822916666664</v>
      </c>
    </row>
    <row r="22546" spans="1:1" hidden="1" x14ac:dyDescent="0.25">
      <c r="A22546" s="2">
        <v>44431.833333333336</v>
      </c>
    </row>
    <row r="22547" spans="1:1" hidden="1" x14ac:dyDescent="0.25">
      <c r="A22547" s="2">
        <v>44431.84375</v>
      </c>
    </row>
    <row r="22548" spans="1:1" hidden="1" x14ac:dyDescent="0.25">
      <c r="A22548" s="2">
        <v>44431.854166666664</v>
      </c>
    </row>
    <row r="22549" spans="1:1" hidden="1" x14ac:dyDescent="0.25">
      <c r="A22549" s="2">
        <v>44431.864583333336</v>
      </c>
    </row>
    <row r="22550" spans="1:1" hidden="1" x14ac:dyDescent="0.25">
      <c r="A22550" s="2">
        <v>44431.875</v>
      </c>
    </row>
    <row r="22551" spans="1:1" hidden="1" x14ac:dyDescent="0.25">
      <c r="A22551" s="2">
        <v>44431.885416666664</v>
      </c>
    </row>
    <row r="22552" spans="1:1" hidden="1" x14ac:dyDescent="0.25">
      <c r="A22552" s="2">
        <v>44431.895833333336</v>
      </c>
    </row>
    <row r="22553" spans="1:1" hidden="1" x14ac:dyDescent="0.25">
      <c r="A22553" s="2">
        <v>44431.90625</v>
      </c>
    </row>
    <row r="22554" spans="1:1" hidden="1" x14ac:dyDescent="0.25">
      <c r="A22554" s="2">
        <v>44431.916666666664</v>
      </c>
    </row>
    <row r="22555" spans="1:1" hidden="1" x14ac:dyDescent="0.25">
      <c r="A22555" s="2">
        <v>44431.927083333336</v>
      </c>
    </row>
    <row r="22556" spans="1:1" hidden="1" x14ac:dyDescent="0.25">
      <c r="A22556" s="2">
        <v>44431.9375</v>
      </c>
    </row>
    <row r="22557" spans="1:1" hidden="1" x14ac:dyDescent="0.25">
      <c r="A22557" s="2">
        <v>44431.947916666664</v>
      </c>
    </row>
    <row r="22558" spans="1:1" hidden="1" x14ac:dyDescent="0.25">
      <c r="A22558" s="2">
        <v>44431.958333333336</v>
      </c>
    </row>
    <row r="22559" spans="1:1" hidden="1" x14ac:dyDescent="0.25">
      <c r="A22559" s="2">
        <v>44431.96875</v>
      </c>
    </row>
    <row r="22560" spans="1:1" hidden="1" x14ac:dyDescent="0.25">
      <c r="A22560" s="2">
        <v>44431.979166666664</v>
      </c>
    </row>
    <row r="22561" spans="1:1" hidden="1" x14ac:dyDescent="0.25">
      <c r="A22561" s="2">
        <v>44431.989583333336</v>
      </c>
    </row>
    <row r="22562" spans="1:1" hidden="1" x14ac:dyDescent="0.25">
      <c r="A22562" s="2">
        <v>44432</v>
      </c>
    </row>
    <row r="22563" spans="1:1" hidden="1" x14ac:dyDescent="0.25">
      <c r="A22563" s="2">
        <v>44432.010416666664</v>
      </c>
    </row>
    <row r="22564" spans="1:1" hidden="1" x14ac:dyDescent="0.25">
      <c r="A22564" s="2">
        <v>44432.020833333336</v>
      </c>
    </row>
    <row r="22565" spans="1:1" hidden="1" x14ac:dyDescent="0.25">
      <c r="A22565" s="2">
        <v>44432.03125</v>
      </c>
    </row>
    <row r="22566" spans="1:1" hidden="1" x14ac:dyDescent="0.25">
      <c r="A22566" s="2">
        <v>44432.041666666664</v>
      </c>
    </row>
    <row r="22567" spans="1:1" hidden="1" x14ac:dyDescent="0.25">
      <c r="A22567" s="2">
        <v>44432.052083333336</v>
      </c>
    </row>
    <row r="22568" spans="1:1" hidden="1" x14ac:dyDescent="0.25">
      <c r="A22568" s="2">
        <v>44432.0625</v>
      </c>
    </row>
    <row r="22569" spans="1:1" hidden="1" x14ac:dyDescent="0.25">
      <c r="A22569" s="2">
        <v>44432.072916666664</v>
      </c>
    </row>
    <row r="22570" spans="1:1" hidden="1" x14ac:dyDescent="0.25">
      <c r="A22570" s="2">
        <v>44432.083333333336</v>
      </c>
    </row>
    <row r="22571" spans="1:1" hidden="1" x14ac:dyDescent="0.25">
      <c r="A22571" s="2">
        <v>44432.09375</v>
      </c>
    </row>
    <row r="22572" spans="1:1" hidden="1" x14ac:dyDescent="0.25">
      <c r="A22572" s="2">
        <v>44432.104166666664</v>
      </c>
    </row>
    <row r="22573" spans="1:1" hidden="1" x14ac:dyDescent="0.25">
      <c r="A22573" s="2">
        <v>44432.114583333336</v>
      </c>
    </row>
    <row r="22574" spans="1:1" hidden="1" x14ac:dyDescent="0.25">
      <c r="A22574" s="2">
        <v>44432.125</v>
      </c>
    </row>
    <row r="22575" spans="1:1" hidden="1" x14ac:dyDescent="0.25">
      <c r="A22575" s="2">
        <v>44432.135416666664</v>
      </c>
    </row>
    <row r="22576" spans="1:1" hidden="1" x14ac:dyDescent="0.25">
      <c r="A22576" s="2">
        <v>44432.145833333336</v>
      </c>
    </row>
    <row r="22577" spans="1:1" hidden="1" x14ac:dyDescent="0.25">
      <c r="A22577" s="2">
        <v>44432.15625</v>
      </c>
    </row>
    <row r="22578" spans="1:1" hidden="1" x14ac:dyDescent="0.25">
      <c r="A22578" s="2">
        <v>44432.166666666664</v>
      </c>
    </row>
    <row r="22579" spans="1:1" hidden="1" x14ac:dyDescent="0.25">
      <c r="A22579" s="2">
        <v>44432.177083333336</v>
      </c>
    </row>
    <row r="22580" spans="1:1" hidden="1" x14ac:dyDescent="0.25">
      <c r="A22580" s="2">
        <v>44432.1875</v>
      </c>
    </row>
    <row r="22581" spans="1:1" hidden="1" x14ac:dyDescent="0.25">
      <c r="A22581" s="2">
        <v>44432.197916666664</v>
      </c>
    </row>
    <row r="22582" spans="1:1" hidden="1" x14ac:dyDescent="0.25">
      <c r="A22582" s="2">
        <v>44432.208333333336</v>
      </c>
    </row>
    <row r="22583" spans="1:1" hidden="1" x14ac:dyDescent="0.25">
      <c r="A22583" s="2">
        <v>44432.21875</v>
      </c>
    </row>
    <row r="22584" spans="1:1" hidden="1" x14ac:dyDescent="0.25">
      <c r="A22584" s="2">
        <v>44432.229166666664</v>
      </c>
    </row>
    <row r="22585" spans="1:1" hidden="1" x14ac:dyDescent="0.25">
      <c r="A22585" s="2">
        <v>44432.239583333336</v>
      </c>
    </row>
    <row r="22586" spans="1:1" hidden="1" x14ac:dyDescent="0.25">
      <c r="A22586" s="2">
        <v>44432.25</v>
      </c>
    </row>
    <row r="22587" spans="1:1" hidden="1" x14ac:dyDescent="0.25">
      <c r="A22587" s="2">
        <v>44432.260416666664</v>
      </c>
    </row>
    <row r="22588" spans="1:1" hidden="1" x14ac:dyDescent="0.25">
      <c r="A22588" s="2">
        <v>44432.270833333336</v>
      </c>
    </row>
    <row r="22589" spans="1:1" hidden="1" x14ac:dyDescent="0.25">
      <c r="A22589" s="2">
        <v>44432.28125</v>
      </c>
    </row>
    <row r="22590" spans="1:1" hidden="1" x14ac:dyDescent="0.25">
      <c r="A22590" s="2">
        <v>44432.291666666664</v>
      </c>
    </row>
    <row r="22591" spans="1:1" hidden="1" x14ac:dyDescent="0.25">
      <c r="A22591" s="2">
        <v>44432.302083333336</v>
      </c>
    </row>
    <row r="22592" spans="1:1" hidden="1" x14ac:dyDescent="0.25">
      <c r="A22592" s="2">
        <v>44432.3125</v>
      </c>
    </row>
    <row r="22593" spans="1:1" hidden="1" x14ac:dyDescent="0.25">
      <c r="A22593" s="2">
        <v>44432.322916666664</v>
      </c>
    </row>
    <row r="22594" spans="1:1" hidden="1" x14ac:dyDescent="0.25">
      <c r="A22594" s="2">
        <v>44432.333333333336</v>
      </c>
    </row>
    <row r="22595" spans="1:1" hidden="1" x14ac:dyDescent="0.25">
      <c r="A22595" s="2">
        <v>44432.34375</v>
      </c>
    </row>
    <row r="22596" spans="1:1" hidden="1" x14ac:dyDescent="0.25">
      <c r="A22596" s="2">
        <v>44432.354166666664</v>
      </c>
    </row>
    <row r="22597" spans="1:1" hidden="1" x14ac:dyDescent="0.25">
      <c r="A22597" s="2">
        <v>44432.364583333336</v>
      </c>
    </row>
    <row r="22598" spans="1:1" hidden="1" x14ac:dyDescent="0.25">
      <c r="A22598" s="2">
        <v>44432.375</v>
      </c>
    </row>
    <row r="22599" spans="1:1" hidden="1" x14ac:dyDescent="0.25">
      <c r="A22599" s="2">
        <v>44432.385416666664</v>
      </c>
    </row>
    <row r="22600" spans="1:1" hidden="1" x14ac:dyDescent="0.25">
      <c r="A22600" s="2">
        <v>44432.395833333336</v>
      </c>
    </row>
    <row r="22601" spans="1:1" hidden="1" x14ac:dyDescent="0.25">
      <c r="A22601" s="2">
        <v>44432.40625</v>
      </c>
    </row>
    <row r="22602" spans="1:1" hidden="1" x14ac:dyDescent="0.25">
      <c r="A22602" s="2">
        <v>44432.416666666664</v>
      </c>
    </row>
    <row r="22603" spans="1:1" hidden="1" x14ac:dyDescent="0.25">
      <c r="A22603" s="2">
        <v>44432.427083333336</v>
      </c>
    </row>
    <row r="22604" spans="1:1" hidden="1" x14ac:dyDescent="0.25">
      <c r="A22604" s="2">
        <v>44432.4375</v>
      </c>
    </row>
    <row r="22605" spans="1:1" hidden="1" x14ac:dyDescent="0.25">
      <c r="A22605" s="2">
        <v>44432.447916666664</v>
      </c>
    </row>
    <row r="22606" spans="1:1" hidden="1" x14ac:dyDescent="0.25">
      <c r="A22606" s="2">
        <v>44432.458333333336</v>
      </c>
    </row>
    <row r="22607" spans="1:1" hidden="1" x14ac:dyDescent="0.25">
      <c r="A22607" s="2">
        <v>44432.46875</v>
      </c>
    </row>
    <row r="22608" spans="1:1" hidden="1" x14ac:dyDescent="0.25">
      <c r="A22608" s="2">
        <v>44432.479166666664</v>
      </c>
    </row>
    <row r="22609" spans="1:1" hidden="1" x14ac:dyDescent="0.25">
      <c r="A22609" s="2">
        <v>44432.489583333336</v>
      </c>
    </row>
    <row r="22610" spans="1:1" hidden="1" x14ac:dyDescent="0.25">
      <c r="A22610" s="2">
        <v>44432.5</v>
      </c>
    </row>
    <row r="22611" spans="1:1" hidden="1" x14ac:dyDescent="0.25">
      <c r="A22611" s="2">
        <v>44432.510416666664</v>
      </c>
    </row>
    <row r="22612" spans="1:1" hidden="1" x14ac:dyDescent="0.25">
      <c r="A22612" s="2">
        <v>44432.520833333336</v>
      </c>
    </row>
    <row r="22613" spans="1:1" hidden="1" x14ac:dyDescent="0.25">
      <c r="A22613" s="2">
        <v>44432.53125</v>
      </c>
    </row>
    <row r="22614" spans="1:1" hidden="1" x14ac:dyDescent="0.25">
      <c r="A22614" s="2">
        <v>44432.541666666664</v>
      </c>
    </row>
    <row r="22615" spans="1:1" hidden="1" x14ac:dyDescent="0.25">
      <c r="A22615" s="2">
        <v>44432.552083333336</v>
      </c>
    </row>
    <row r="22616" spans="1:1" hidden="1" x14ac:dyDescent="0.25">
      <c r="A22616" s="2">
        <v>44432.5625</v>
      </c>
    </row>
    <row r="22617" spans="1:1" hidden="1" x14ac:dyDescent="0.25">
      <c r="A22617" s="2">
        <v>44432.572916666664</v>
      </c>
    </row>
    <row r="22618" spans="1:1" hidden="1" x14ac:dyDescent="0.25">
      <c r="A22618" s="2">
        <v>44432.583333333336</v>
      </c>
    </row>
    <row r="22619" spans="1:1" hidden="1" x14ac:dyDescent="0.25">
      <c r="A22619" s="2">
        <v>44432.59375</v>
      </c>
    </row>
    <row r="22620" spans="1:1" hidden="1" x14ac:dyDescent="0.25">
      <c r="A22620" s="2">
        <v>44432.604166666664</v>
      </c>
    </row>
    <row r="22621" spans="1:1" hidden="1" x14ac:dyDescent="0.25">
      <c r="A22621" s="2">
        <v>44432.614583333336</v>
      </c>
    </row>
    <row r="22622" spans="1:1" hidden="1" x14ac:dyDescent="0.25">
      <c r="A22622" s="2">
        <v>44432.625</v>
      </c>
    </row>
    <row r="22623" spans="1:1" hidden="1" x14ac:dyDescent="0.25">
      <c r="A22623" s="2">
        <v>44432.635416666664</v>
      </c>
    </row>
    <row r="22624" spans="1:1" hidden="1" x14ac:dyDescent="0.25">
      <c r="A22624" s="2">
        <v>44432.645833333336</v>
      </c>
    </row>
    <row r="22625" spans="1:1" hidden="1" x14ac:dyDescent="0.25">
      <c r="A22625" s="2">
        <v>44432.65625</v>
      </c>
    </row>
    <row r="22626" spans="1:1" hidden="1" x14ac:dyDescent="0.25">
      <c r="A22626" s="2">
        <v>44432.666666666664</v>
      </c>
    </row>
    <row r="22627" spans="1:1" hidden="1" x14ac:dyDescent="0.25">
      <c r="A22627" s="2">
        <v>44432.677083333336</v>
      </c>
    </row>
    <row r="22628" spans="1:1" hidden="1" x14ac:dyDescent="0.25">
      <c r="A22628" s="2">
        <v>44432.6875</v>
      </c>
    </row>
    <row r="22629" spans="1:1" hidden="1" x14ac:dyDescent="0.25">
      <c r="A22629" s="2">
        <v>44432.697916666664</v>
      </c>
    </row>
    <row r="22630" spans="1:1" hidden="1" x14ac:dyDescent="0.25">
      <c r="A22630" s="2">
        <v>44432.708333333336</v>
      </c>
    </row>
    <row r="22631" spans="1:1" hidden="1" x14ac:dyDescent="0.25">
      <c r="A22631" s="2">
        <v>44432.71875</v>
      </c>
    </row>
    <row r="22632" spans="1:1" hidden="1" x14ac:dyDescent="0.25">
      <c r="A22632" s="2">
        <v>44432.729166666664</v>
      </c>
    </row>
    <row r="22633" spans="1:1" hidden="1" x14ac:dyDescent="0.25">
      <c r="A22633" s="2">
        <v>44432.739583333336</v>
      </c>
    </row>
    <row r="22634" spans="1:1" hidden="1" x14ac:dyDescent="0.25">
      <c r="A22634" s="2">
        <v>44432.75</v>
      </c>
    </row>
    <row r="22635" spans="1:1" hidden="1" x14ac:dyDescent="0.25">
      <c r="A22635" s="2">
        <v>44432.760416666664</v>
      </c>
    </row>
    <row r="22636" spans="1:1" hidden="1" x14ac:dyDescent="0.25">
      <c r="A22636" s="2">
        <v>44432.770833333336</v>
      </c>
    </row>
    <row r="22637" spans="1:1" hidden="1" x14ac:dyDescent="0.25">
      <c r="A22637" s="2">
        <v>44432.78125</v>
      </c>
    </row>
    <row r="22638" spans="1:1" hidden="1" x14ac:dyDescent="0.25">
      <c r="A22638" s="2">
        <v>44432.791666666664</v>
      </c>
    </row>
    <row r="22639" spans="1:1" hidden="1" x14ac:dyDescent="0.25">
      <c r="A22639" s="2">
        <v>44432.802083333336</v>
      </c>
    </row>
    <row r="22640" spans="1:1" hidden="1" x14ac:dyDescent="0.25">
      <c r="A22640" s="2">
        <v>44432.8125</v>
      </c>
    </row>
    <row r="22641" spans="1:1" hidden="1" x14ac:dyDescent="0.25">
      <c r="A22641" s="2">
        <v>44432.822916666664</v>
      </c>
    </row>
    <row r="22642" spans="1:1" hidden="1" x14ac:dyDescent="0.25">
      <c r="A22642" s="2">
        <v>44432.833333333336</v>
      </c>
    </row>
    <row r="22643" spans="1:1" hidden="1" x14ac:dyDescent="0.25">
      <c r="A22643" s="2">
        <v>44432.84375</v>
      </c>
    </row>
    <row r="22644" spans="1:1" hidden="1" x14ac:dyDescent="0.25">
      <c r="A22644" s="2">
        <v>44432.854166666664</v>
      </c>
    </row>
    <row r="22645" spans="1:1" hidden="1" x14ac:dyDescent="0.25">
      <c r="A22645" s="2">
        <v>44432.864583333336</v>
      </c>
    </row>
    <row r="22646" spans="1:1" hidden="1" x14ac:dyDescent="0.25">
      <c r="A22646" s="2">
        <v>44432.875</v>
      </c>
    </row>
    <row r="22647" spans="1:1" hidden="1" x14ac:dyDescent="0.25">
      <c r="A22647" s="2">
        <v>44432.885416666664</v>
      </c>
    </row>
    <row r="22648" spans="1:1" hidden="1" x14ac:dyDescent="0.25">
      <c r="A22648" s="2">
        <v>44432.895833333336</v>
      </c>
    </row>
    <row r="22649" spans="1:1" hidden="1" x14ac:dyDescent="0.25">
      <c r="A22649" s="2">
        <v>44432.90625</v>
      </c>
    </row>
    <row r="22650" spans="1:1" hidden="1" x14ac:dyDescent="0.25">
      <c r="A22650" s="2">
        <v>44432.916666666664</v>
      </c>
    </row>
    <row r="22651" spans="1:1" hidden="1" x14ac:dyDescent="0.25">
      <c r="A22651" s="2">
        <v>44432.927083333336</v>
      </c>
    </row>
    <row r="22652" spans="1:1" hidden="1" x14ac:dyDescent="0.25">
      <c r="A22652" s="2">
        <v>44432.9375</v>
      </c>
    </row>
    <row r="22653" spans="1:1" hidden="1" x14ac:dyDescent="0.25">
      <c r="A22653" s="2">
        <v>44432.947916666664</v>
      </c>
    </row>
    <row r="22654" spans="1:1" hidden="1" x14ac:dyDescent="0.25">
      <c r="A22654" s="2">
        <v>44432.958333333336</v>
      </c>
    </row>
    <row r="22655" spans="1:1" hidden="1" x14ac:dyDescent="0.25">
      <c r="A22655" s="2">
        <v>44432.96875</v>
      </c>
    </row>
    <row r="22656" spans="1:1" hidden="1" x14ac:dyDescent="0.25">
      <c r="A22656" s="2">
        <v>44432.979166666664</v>
      </c>
    </row>
    <row r="22657" spans="1:1" hidden="1" x14ac:dyDescent="0.25">
      <c r="A22657" s="2">
        <v>44432.989583333336</v>
      </c>
    </row>
    <row r="22658" spans="1:1" hidden="1" x14ac:dyDescent="0.25">
      <c r="A22658" s="2">
        <v>44433</v>
      </c>
    </row>
    <row r="22659" spans="1:1" hidden="1" x14ac:dyDescent="0.25">
      <c r="A22659" s="2">
        <v>44433.010416666664</v>
      </c>
    </row>
    <row r="22660" spans="1:1" hidden="1" x14ac:dyDescent="0.25">
      <c r="A22660" s="2">
        <v>44433.020833333336</v>
      </c>
    </row>
    <row r="22661" spans="1:1" hidden="1" x14ac:dyDescent="0.25">
      <c r="A22661" s="2">
        <v>44433.03125</v>
      </c>
    </row>
    <row r="22662" spans="1:1" hidden="1" x14ac:dyDescent="0.25">
      <c r="A22662" s="2">
        <v>44433.041666666664</v>
      </c>
    </row>
    <row r="22663" spans="1:1" hidden="1" x14ac:dyDescent="0.25">
      <c r="A22663" s="2">
        <v>44433.052083333336</v>
      </c>
    </row>
    <row r="22664" spans="1:1" hidden="1" x14ac:dyDescent="0.25">
      <c r="A22664" s="2">
        <v>44433.0625</v>
      </c>
    </row>
    <row r="22665" spans="1:1" hidden="1" x14ac:dyDescent="0.25">
      <c r="A22665" s="2">
        <v>44433.072916666664</v>
      </c>
    </row>
    <row r="22666" spans="1:1" hidden="1" x14ac:dyDescent="0.25">
      <c r="A22666" s="2">
        <v>44433.083333333336</v>
      </c>
    </row>
    <row r="22667" spans="1:1" hidden="1" x14ac:dyDescent="0.25">
      <c r="A22667" s="2">
        <v>44433.09375</v>
      </c>
    </row>
    <row r="22668" spans="1:1" hidden="1" x14ac:dyDescent="0.25">
      <c r="A22668" s="2">
        <v>44433.104166666664</v>
      </c>
    </row>
    <row r="22669" spans="1:1" hidden="1" x14ac:dyDescent="0.25">
      <c r="A22669" s="2">
        <v>44433.114583333336</v>
      </c>
    </row>
    <row r="22670" spans="1:1" hidden="1" x14ac:dyDescent="0.25">
      <c r="A22670" s="2">
        <v>44433.125</v>
      </c>
    </row>
    <row r="22671" spans="1:1" hidden="1" x14ac:dyDescent="0.25">
      <c r="A22671" s="2">
        <v>44433.135416666664</v>
      </c>
    </row>
    <row r="22672" spans="1:1" hidden="1" x14ac:dyDescent="0.25">
      <c r="A22672" s="2">
        <v>44433.145833333336</v>
      </c>
    </row>
    <row r="22673" spans="1:1" hidden="1" x14ac:dyDescent="0.25">
      <c r="A22673" s="2">
        <v>44433.15625</v>
      </c>
    </row>
    <row r="22674" spans="1:1" hidden="1" x14ac:dyDescent="0.25">
      <c r="A22674" s="2">
        <v>44433.166666666664</v>
      </c>
    </row>
    <row r="22675" spans="1:1" hidden="1" x14ac:dyDescent="0.25">
      <c r="A22675" s="2">
        <v>44433.177083333336</v>
      </c>
    </row>
    <row r="22676" spans="1:1" hidden="1" x14ac:dyDescent="0.25">
      <c r="A22676" s="2">
        <v>44433.1875</v>
      </c>
    </row>
    <row r="22677" spans="1:1" hidden="1" x14ac:dyDescent="0.25">
      <c r="A22677" s="2">
        <v>44433.197916666664</v>
      </c>
    </row>
    <row r="22678" spans="1:1" hidden="1" x14ac:dyDescent="0.25">
      <c r="A22678" s="2">
        <v>44433.208333333336</v>
      </c>
    </row>
    <row r="22679" spans="1:1" hidden="1" x14ac:dyDescent="0.25">
      <c r="A22679" s="2">
        <v>44433.21875</v>
      </c>
    </row>
    <row r="22680" spans="1:1" hidden="1" x14ac:dyDescent="0.25">
      <c r="A22680" s="2">
        <v>44433.229166666664</v>
      </c>
    </row>
    <row r="22681" spans="1:1" hidden="1" x14ac:dyDescent="0.25">
      <c r="A22681" s="2">
        <v>44433.239583333336</v>
      </c>
    </row>
    <row r="22682" spans="1:1" hidden="1" x14ac:dyDescent="0.25">
      <c r="A22682" s="2">
        <v>44433.25</v>
      </c>
    </row>
    <row r="22683" spans="1:1" hidden="1" x14ac:dyDescent="0.25">
      <c r="A22683" s="2">
        <v>44433.260416666664</v>
      </c>
    </row>
    <row r="22684" spans="1:1" hidden="1" x14ac:dyDescent="0.25">
      <c r="A22684" s="2">
        <v>44433.270833333336</v>
      </c>
    </row>
    <row r="22685" spans="1:1" hidden="1" x14ac:dyDescent="0.25">
      <c r="A22685" s="2">
        <v>44433.28125</v>
      </c>
    </row>
    <row r="22686" spans="1:1" hidden="1" x14ac:dyDescent="0.25">
      <c r="A22686" s="2">
        <v>44433.291666666664</v>
      </c>
    </row>
    <row r="22687" spans="1:1" hidden="1" x14ac:dyDescent="0.25">
      <c r="A22687" s="2">
        <v>44433.302083333336</v>
      </c>
    </row>
    <row r="22688" spans="1:1" hidden="1" x14ac:dyDescent="0.25">
      <c r="A22688" s="2">
        <v>44433.3125</v>
      </c>
    </row>
    <row r="22689" spans="1:1" hidden="1" x14ac:dyDescent="0.25">
      <c r="A22689" s="2">
        <v>44433.322916666664</v>
      </c>
    </row>
    <row r="22690" spans="1:1" hidden="1" x14ac:dyDescent="0.25">
      <c r="A22690" s="2">
        <v>44433.333333333336</v>
      </c>
    </row>
    <row r="22691" spans="1:1" hidden="1" x14ac:dyDescent="0.25">
      <c r="A22691" s="2">
        <v>44433.34375</v>
      </c>
    </row>
    <row r="22692" spans="1:1" hidden="1" x14ac:dyDescent="0.25">
      <c r="A22692" s="2">
        <v>44433.354166666664</v>
      </c>
    </row>
    <row r="22693" spans="1:1" hidden="1" x14ac:dyDescent="0.25">
      <c r="A22693" s="2">
        <v>44433.364583333336</v>
      </c>
    </row>
    <row r="22694" spans="1:1" hidden="1" x14ac:dyDescent="0.25">
      <c r="A22694" s="2">
        <v>44433.375</v>
      </c>
    </row>
    <row r="22695" spans="1:1" hidden="1" x14ac:dyDescent="0.25">
      <c r="A22695" s="2">
        <v>44433.385416666664</v>
      </c>
    </row>
    <row r="22696" spans="1:1" hidden="1" x14ac:dyDescent="0.25">
      <c r="A22696" s="2">
        <v>44433.395833333336</v>
      </c>
    </row>
    <row r="22697" spans="1:1" hidden="1" x14ac:dyDescent="0.25">
      <c r="A22697" s="2">
        <v>44433.40625</v>
      </c>
    </row>
    <row r="22698" spans="1:1" hidden="1" x14ac:dyDescent="0.25">
      <c r="A22698" s="2">
        <v>44433.416666666664</v>
      </c>
    </row>
    <row r="22699" spans="1:1" hidden="1" x14ac:dyDescent="0.25">
      <c r="A22699" s="2">
        <v>44433.427083333336</v>
      </c>
    </row>
    <row r="22700" spans="1:1" hidden="1" x14ac:dyDescent="0.25">
      <c r="A22700" s="2">
        <v>44433.4375</v>
      </c>
    </row>
    <row r="22701" spans="1:1" hidden="1" x14ac:dyDescent="0.25">
      <c r="A22701" s="2">
        <v>44433.447916666664</v>
      </c>
    </row>
    <row r="22702" spans="1:1" hidden="1" x14ac:dyDescent="0.25">
      <c r="A22702" s="2">
        <v>44433.458333333336</v>
      </c>
    </row>
    <row r="22703" spans="1:1" hidden="1" x14ac:dyDescent="0.25">
      <c r="A22703" s="2">
        <v>44433.46875</v>
      </c>
    </row>
    <row r="22704" spans="1:1" hidden="1" x14ac:dyDescent="0.25">
      <c r="A22704" s="2">
        <v>44433.479166666664</v>
      </c>
    </row>
    <row r="22705" spans="1:1" hidden="1" x14ac:dyDescent="0.25">
      <c r="A22705" s="2">
        <v>44433.489583333336</v>
      </c>
    </row>
    <row r="22706" spans="1:1" hidden="1" x14ac:dyDescent="0.25">
      <c r="A22706" s="2">
        <v>44433.5</v>
      </c>
    </row>
    <row r="22707" spans="1:1" hidden="1" x14ac:dyDescent="0.25">
      <c r="A22707" s="2">
        <v>44433.510416666664</v>
      </c>
    </row>
    <row r="22708" spans="1:1" hidden="1" x14ac:dyDescent="0.25">
      <c r="A22708" s="2">
        <v>44433.520833333336</v>
      </c>
    </row>
    <row r="22709" spans="1:1" hidden="1" x14ac:dyDescent="0.25">
      <c r="A22709" s="2">
        <v>44433.53125</v>
      </c>
    </row>
    <row r="22710" spans="1:1" hidden="1" x14ac:dyDescent="0.25">
      <c r="A22710" s="2">
        <v>44433.541666666664</v>
      </c>
    </row>
    <row r="22711" spans="1:1" hidden="1" x14ac:dyDescent="0.25">
      <c r="A22711" s="2">
        <v>44433.552083333336</v>
      </c>
    </row>
    <row r="22712" spans="1:1" hidden="1" x14ac:dyDescent="0.25">
      <c r="A22712" s="2">
        <v>44433.5625</v>
      </c>
    </row>
    <row r="22713" spans="1:1" hidden="1" x14ac:dyDescent="0.25">
      <c r="A22713" s="2">
        <v>44433.572916666664</v>
      </c>
    </row>
    <row r="22714" spans="1:1" hidden="1" x14ac:dyDescent="0.25">
      <c r="A22714" s="2">
        <v>44433.583333333336</v>
      </c>
    </row>
    <row r="22715" spans="1:1" hidden="1" x14ac:dyDescent="0.25">
      <c r="A22715" s="2">
        <v>44433.59375</v>
      </c>
    </row>
    <row r="22716" spans="1:1" hidden="1" x14ac:dyDescent="0.25">
      <c r="A22716" s="2">
        <v>44433.604166666664</v>
      </c>
    </row>
    <row r="22717" spans="1:1" hidden="1" x14ac:dyDescent="0.25">
      <c r="A22717" s="2">
        <v>44433.614583333336</v>
      </c>
    </row>
    <row r="22718" spans="1:1" hidden="1" x14ac:dyDescent="0.25">
      <c r="A22718" s="2">
        <v>44433.625</v>
      </c>
    </row>
    <row r="22719" spans="1:1" hidden="1" x14ac:dyDescent="0.25">
      <c r="A22719" s="2">
        <v>44433.635416666664</v>
      </c>
    </row>
    <row r="22720" spans="1:1" hidden="1" x14ac:dyDescent="0.25">
      <c r="A22720" s="2">
        <v>44433.645833333336</v>
      </c>
    </row>
    <row r="22721" spans="1:1" hidden="1" x14ac:dyDescent="0.25">
      <c r="A22721" s="2">
        <v>44433.65625</v>
      </c>
    </row>
    <row r="22722" spans="1:1" hidden="1" x14ac:dyDescent="0.25">
      <c r="A22722" s="2">
        <v>44433.666666666664</v>
      </c>
    </row>
    <row r="22723" spans="1:1" hidden="1" x14ac:dyDescent="0.25">
      <c r="A22723" s="2">
        <v>44433.677083333336</v>
      </c>
    </row>
    <row r="22724" spans="1:1" hidden="1" x14ac:dyDescent="0.25">
      <c r="A22724" s="2">
        <v>44433.6875</v>
      </c>
    </row>
    <row r="22725" spans="1:1" hidden="1" x14ac:dyDescent="0.25">
      <c r="A22725" s="2">
        <v>44433.697916666664</v>
      </c>
    </row>
    <row r="22726" spans="1:1" hidden="1" x14ac:dyDescent="0.25">
      <c r="A22726" s="2">
        <v>44433.708333333336</v>
      </c>
    </row>
    <row r="22727" spans="1:1" hidden="1" x14ac:dyDescent="0.25">
      <c r="A22727" s="2">
        <v>44433.71875</v>
      </c>
    </row>
    <row r="22728" spans="1:1" hidden="1" x14ac:dyDescent="0.25">
      <c r="A22728" s="2">
        <v>44433.729166666664</v>
      </c>
    </row>
    <row r="22729" spans="1:1" hidden="1" x14ac:dyDescent="0.25">
      <c r="A22729" s="2">
        <v>44433.739583333336</v>
      </c>
    </row>
    <row r="22730" spans="1:1" hidden="1" x14ac:dyDescent="0.25">
      <c r="A22730" s="2">
        <v>44433.75</v>
      </c>
    </row>
    <row r="22731" spans="1:1" hidden="1" x14ac:dyDescent="0.25">
      <c r="A22731" s="2">
        <v>44433.760416666664</v>
      </c>
    </row>
    <row r="22732" spans="1:1" hidden="1" x14ac:dyDescent="0.25">
      <c r="A22732" s="2">
        <v>44433.770833333336</v>
      </c>
    </row>
    <row r="22733" spans="1:1" hidden="1" x14ac:dyDescent="0.25">
      <c r="A22733" s="2">
        <v>44433.78125</v>
      </c>
    </row>
    <row r="22734" spans="1:1" hidden="1" x14ac:dyDescent="0.25">
      <c r="A22734" s="2">
        <v>44433.791666666664</v>
      </c>
    </row>
    <row r="22735" spans="1:1" hidden="1" x14ac:dyDescent="0.25">
      <c r="A22735" s="2">
        <v>44433.802083333336</v>
      </c>
    </row>
    <row r="22736" spans="1:1" hidden="1" x14ac:dyDescent="0.25">
      <c r="A22736" s="2">
        <v>44433.8125</v>
      </c>
    </row>
    <row r="22737" spans="1:1" hidden="1" x14ac:dyDescent="0.25">
      <c r="A22737" s="2">
        <v>44433.822916666664</v>
      </c>
    </row>
    <row r="22738" spans="1:1" hidden="1" x14ac:dyDescent="0.25">
      <c r="A22738" s="2">
        <v>44433.833333333336</v>
      </c>
    </row>
    <row r="22739" spans="1:1" hidden="1" x14ac:dyDescent="0.25">
      <c r="A22739" s="2">
        <v>44433.84375</v>
      </c>
    </row>
    <row r="22740" spans="1:1" hidden="1" x14ac:dyDescent="0.25">
      <c r="A22740" s="2">
        <v>44433.854166666664</v>
      </c>
    </row>
    <row r="22741" spans="1:1" hidden="1" x14ac:dyDescent="0.25">
      <c r="A22741" s="2">
        <v>44433.864583333336</v>
      </c>
    </row>
    <row r="22742" spans="1:1" hidden="1" x14ac:dyDescent="0.25">
      <c r="A22742" s="2">
        <v>44433.875</v>
      </c>
    </row>
    <row r="22743" spans="1:1" hidden="1" x14ac:dyDescent="0.25">
      <c r="A22743" s="2">
        <v>44433.885416666664</v>
      </c>
    </row>
    <row r="22744" spans="1:1" hidden="1" x14ac:dyDescent="0.25">
      <c r="A22744" s="2">
        <v>44433.895833333336</v>
      </c>
    </row>
    <row r="22745" spans="1:1" hidden="1" x14ac:dyDescent="0.25">
      <c r="A22745" s="2">
        <v>44433.90625</v>
      </c>
    </row>
    <row r="22746" spans="1:1" hidden="1" x14ac:dyDescent="0.25">
      <c r="A22746" s="2">
        <v>44433.916666666664</v>
      </c>
    </row>
    <row r="22747" spans="1:1" hidden="1" x14ac:dyDescent="0.25">
      <c r="A22747" s="2">
        <v>44433.927083333336</v>
      </c>
    </row>
    <row r="22748" spans="1:1" hidden="1" x14ac:dyDescent="0.25">
      <c r="A22748" s="2">
        <v>44433.9375</v>
      </c>
    </row>
    <row r="22749" spans="1:1" hidden="1" x14ac:dyDescent="0.25">
      <c r="A22749" s="2">
        <v>44433.947916666664</v>
      </c>
    </row>
    <row r="22750" spans="1:1" hidden="1" x14ac:dyDescent="0.25">
      <c r="A22750" s="2">
        <v>44433.958333333336</v>
      </c>
    </row>
    <row r="22751" spans="1:1" hidden="1" x14ac:dyDescent="0.25">
      <c r="A22751" s="2">
        <v>44433.96875</v>
      </c>
    </row>
    <row r="22752" spans="1:1" hidden="1" x14ac:dyDescent="0.25">
      <c r="A22752" s="2">
        <v>44433.979166666664</v>
      </c>
    </row>
    <row r="22753" spans="1:1" hidden="1" x14ac:dyDescent="0.25">
      <c r="A22753" s="2">
        <v>44433.989583333336</v>
      </c>
    </row>
    <row r="22754" spans="1:1" hidden="1" x14ac:dyDescent="0.25">
      <c r="A22754" s="2">
        <v>44434</v>
      </c>
    </row>
    <row r="22755" spans="1:1" hidden="1" x14ac:dyDescent="0.25">
      <c r="A22755" s="2">
        <v>44434.010416666664</v>
      </c>
    </row>
    <row r="22756" spans="1:1" hidden="1" x14ac:dyDescent="0.25">
      <c r="A22756" s="2">
        <v>44434.020833333336</v>
      </c>
    </row>
    <row r="22757" spans="1:1" hidden="1" x14ac:dyDescent="0.25">
      <c r="A22757" s="2">
        <v>44434.03125</v>
      </c>
    </row>
    <row r="22758" spans="1:1" hidden="1" x14ac:dyDescent="0.25">
      <c r="A22758" s="2">
        <v>44434.041666666664</v>
      </c>
    </row>
    <row r="22759" spans="1:1" hidden="1" x14ac:dyDescent="0.25">
      <c r="A22759" s="2">
        <v>44434.052083333336</v>
      </c>
    </row>
    <row r="22760" spans="1:1" hidden="1" x14ac:dyDescent="0.25">
      <c r="A22760" s="2">
        <v>44434.0625</v>
      </c>
    </row>
    <row r="22761" spans="1:1" hidden="1" x14ac:dyDescent="0.25">
      <c r="A22761" s="2">
        <v>44434.072916666664</v>
      </c>
    </row>
    <row r="22762" spans="1:1" hidden="1" x14ac:dyDescent="0.25">
      <c r="A22762" s="2">
        <v>44434.083333333336</v>
      </c>
    </row>
    <row r="22763" spans="1:1" hidden="1" x14ac:dyDescent="0.25">
      <c r="A22763" s="2">
        <v>44434.09375</v>
      </c>
    </row>
    <row r="22764" spans="1:1" hidden="1" x14ac:dyDescent="0.25">
      <c r="A22764" s="2">
        <v>44434.104166666664</v>
      </c>
    </row>
    <row r="22765" spans="1:1" hidden="1" x14ac:dyDescent="0.25">
      <c r="A22765" s="2">
        <v>44434.114583333336</v>
      </c>
    </row>
    <row r="22766" spans="1:1" hidden="1" x14ac:dyDescent="0.25">
      <c r="A22766" s="2">
        <v>44434.125</v>
      </c>
    </row>
    <row r="22767" spans="1:1" hidden="1" x14ac:dyDescent="0.25">
      <c r="A22767" s="2">
        <v>44434.135416666664</v>
      </c>
    </row>
    <row r="22768" spans="1:1" hidden="1" x14ac:dyDescent="0.25">
      <c r="A22768" s="2">
        <v>44434.145833333336</v>
      </c>
    </row>
    <row r="22769" spans="1:1" hidden="1" x14ac:dyDescent="0.25">
      <c r="A22769" s="2">
        <v>44434.15625</v>
      </c>
    </row>
    <row r="22770" spans="1:1" hidden="1" x14ac:dyDescent="0.25">
      <c r="A22770" s="2">
        <v>44434.166666666664</v>
      </c>
    </row>
    <row r="22771" spans="1:1" hidden="1" x14ac:dyDescent="0.25">
      <c r="A22771" s="2">
        <v>44434.177083333336</v>
      </c>
    </row>
    <row r="22772" spans="1:1" hidden="1" x14ac:dyDescent="0.25">
      <c r="A22772" s="2">
        <v>44434.1875</v>
      </c>
    </row>
    <row r="22773" spans="1:1" hidden="1" x14ac:dyDescent="0.25">
      <c r="A22773" s="2">
        <v>44434.197916666664</v>
      </c>
    </row>
    <row r="22774" spans="1:1" hidden="1" x14ac:dyDescent="0.25">
      <c r="A22774" s="2">
        <v>44434.208333333336</v>
      </c>
    </row>
    <row r="22775" spans="1:1" hidden="1" x14ac:dyDescent="0.25">
      <c r="A22775" s="2">
        <v>44434.21875</v>
      </c>
    </row>
    <row r="22776" spans="1:1" hidden="1" x14ac:dyDescent="0.25">
      <c r="A22776" s="2">
        <v>44434.229166666664</v>
      </c>
    </row>
    <row r="22777" spans="1:1" hidden="1" x14ac:dyDescent="0.25">
      <c r="A22777" s="2">
        <v>44434.239583333336</v>
      </c>
    </row>
    <row r="22778" spans="1:1" hidden="1" x14ac:dyDescent="0.25">
      <c r="A22778" s="2">
        <v>44434.25</v>
      </c>
    </row>
    <row r="22779" spans="1:1" hidden="1" x14ac:dyDescent="0.25">
      <c r="A22779" s="2">
        <v>44434.260416666664</v>
      </c>
    </row>
    <row r="22780" spans="1:1" hidden="1" x14ac:dyDescent="0.25">
      <c r="A22780" s="2">
        <v>44434.270833333336</v>
      </c>
    </row>
    <row r="22781" spans="1:1" hidden="1" x14ac:dyDescent="0.25">
      <c r="A22781" s="2">
        <v>44434.28125</v>
      </c>
    </row>
    <row r="22782" spans="1:1" hidden="1" x14ac:dyDescent="0.25">
      <c r="A22782" s="2">
        <v>44434.291666666664</v>
      </c>
    </row>
    <row r="22783" spans="1:1" hidden="1" x14ac:dyDescent="0.25">
      <c r="A22783" s="2">
        <v>44434.302083333336</v>
      </c>
    </row>
    <row r="22784" spans="1:1" hidden="1" x14ac:dyDescent="0.25">
      <c r="A22784" s="2">
        <v>44434.3125</v>
      </c>
    </row>
    <row r="22785" spans="1:1" hidden="1" x14ac:dyDescent="0.25">
      <c r="A22785" s="2">
        <v>44434.322916666664</v>
      </c>
    </row>
    <row r="22786" spans="1:1" hidden="1" x14ac:dyDescent="0.25">
      <c r="A22786" s="2">
        <v>44434.333333333336</v>
      </c>
    </row>
    <row r="22787" spans="1:1" hidden="1" x14ac:dyDescent="0.25">
      <c r="A22787" s="2">
        <v>44434.34375</v>
      </c>
    </row>
    <row r="22788" spans="1:1" hidden="1" x14ac:dyDescent="0.25">
      <c r="A22788" s="2">
        <v>44434.354166666664</v>
      </c>
    </row>
    <row r="22789" spans="1:1" hidden="1" x14ac:dyDescent="0.25">
      <c r="A22789" s="2">
        <v>44434.364583333336</v>
      </c>
    </row>
    <row r="22790" spans="1:1" hidden="1" x14ac:dyDescent="0.25">
      <c r="A22790" s="2">
        <v>44434.375</v>
      </c>
    </row>
    <row r="22791" spans="1:1" hidden="1" x14ac:dyDescent="0.25">
      <c r="A22791" s="2">
        <v>44434.385416666664</v>
      </c>
    </row>
    <row r="22792" spans="1:1" hidden="1" x14ac:dyDescent="0.25">
      <c r="A22792" s="2">
        <v>44434.395833333336</v>
      </c>
    </row>
    <row r="22793" spans="1:1" hidden="1" x14ac:dyDescent="0.25">
      <c r="A22793" s="2">
        <v>44434.40625</v>
      </c>
    </row>
    <row r="22794" spans="1:1" hidden="1" x14ac:dyDescent="0.25">
      <c r="A22794" s="2">
        <v>44434.416666666664</v>
      </c>
    </row>
    <row r="22795" spans="1:1" hidden="1" x14ac:dyDescent="0.25">
      <c r="A22795" s="2">
        <v>44434.427083333336</v>
      </c>
    </row>
    <row r="22796" spans="1:1" hidden="1" x14ac:dyDescent="0.25">
      <c r="A22796" s="2">
        <v>44434.4375</v>
      </c>
    </row>
    <row r="22797" spans="1:1" hidden="1" x14ac:dyDescent="0.25">
      <c r="A22797" s="2">
        <v>44434.447916666664</v>
      </c>
    </row>
    <row r="22798" spans="1:1" hidden="1" x14ac:dyDescent="0.25">
      <c r="A22798" s="2">
        <v>44434.458333333336</v>
      </c>
    </row>
    <row r="22799" spans="1:1" hidden="1" x14ac:dyDescent="0.25">
      <c r="A22799" s="2">
        <v>44434.46875</v>
      </c>
    </row>
    <row r="22800" spans="1:1" hidden="1" x14ac:dyDescent="0.25">
      <c r="A22800" s="2">
        <v>44434.479166666664</v>
      </c>
    </row>
    <row r="22801" spans="1:1" hidden="1" x14ac:dyDescent="0.25">
      <c r="A22801" s="2">
        <v>44434.489583333336</v>
      </c>
    </row>
    <row r="22802" spans="1:1" hidden="1" x14ac:dyDescent="0.25">
      <c r="A22802" s="2">
        <v>44434.5</v>
      </c>
    </row>
    <row r="22803" spans="1:1" hidden="1" x14ac:dyDescent="0.25">
      <c r="A22803" s="2">
        <v>44434.510416666664</v>
      </c>
    </row>
    <row r="22804" spans="1:1" hidden="1" x14ac:dyDescent="0.25">
      <c r="A22804" s="2">
        <v>44434.520833333336</v>
      </c>
    </row>
    <row r="22805" spans="1:1" hidden="1" x14ac:dyDescent="0.25">
      <c r="A22805" s="2">
        <v>44434.53125</v>
      </c>
    </row>
    <row r="22806" spans="1:1" hidden="1" x14ac:dyDescent="0.25">
      <c r="A22806" s="2">
        <v>44434.541666666664</v>
      </c>
    </row>
    <row r="22807" spans="1:1" hidden="1" x14ac:dyDescent="0.25">
      <c r="A22807" s="2">
        <v>44434.552083333336</v>
      </c>
    </row>
    <row r="22808" spans="1:1" hidden="1" x14ac:dyDescent="0.25">
      <c r="A22808" s="2">
        <v>44434.5625</v>
      </c>
    </row>
    <row r="22809" spans="1:1" hidden="1" x14ac:dyDescent="0.25">
      <c r="A22809" s="2">
        <v>44434.572916666664</v>
      </c>
    </row>
    <row r="22810" spans="1:1" hidden="1" x14ac:dyDescent="0.25">
      <c r="A22810" s="2">
        <v>44434.583333333336</v>
      </c>
    </row>
    <row r="22811" spans="1:1" hidden="1" x14ac:dyDescent="0.25">
      <c r="A22811" s="2">
        <v>44434.59375</v>
      </c>
    </row>
    <row r="22812" spans="1:1" hidden="1" x14ac:dyDescent="0.25">
      <c r="A22812" s="2">
        <v>44434.604166666664</v>
      </c>
    </row>
    <row r="22813" spans="1:1" hidden="1" x14ac:dyDescent="0.25">
      <c r="A22813" s="2">
        <v>44434.614583333336</v>
      </c>
    </row>
    <row r="22814" spans="1:1" hidden="1" x14ac:dyDescent="0.25">
      <c r="A22814" s="2">
        <v>44434.625</v>
      </c>
    </row>
    <row r="22815" spans="1:1" hidden="1" x14ac:dyDescent="0.25">
      <c r="A22815" s="2">
        <v>44434.635416666664</v>
      </c>
    </row>
    <row r="22816" spans="1:1" hidden="1" x14ac:dyDescent="0.25">
      <c r="A22816" s="2">
        <v>44434.645833333336</v>
      </c>
    </row>
    <row r="22817" spans="1:1" hidden="1" x14ac:dyDescent="0.25">
      <c r="A22817" s="2">
        <v>44434.65625</v>
      </c>
    </row>
    <row r="22818" spans="1:1" hidden="1" x14ac:dyDescent="0.25">
      <c r="A22818" s="2">
        <v>44434.666666666664</v>
      </c>
    </row>
    <row r="22819" spans="1:1" hidden="1" x14ac:dyDescent="0.25">
      <c r="A22819" s="2">
        <v>44434.677083333336</v>
      </c>
    </row>
    <row r="22820" spans="1:1" hidden="1" x14ac:dyDescent="0.25">
      <c r="A22820" s="2">
        <v>44434.6875</v>
      </c>
    </row>
    <row r="22821" spans="1:1" hidden="1" x14ac:dyDescent="0.25">
      <c r="A22821" s="2">
        <v>44434.697916666664</v>
      </c>
    </row>
    <row r="22822" spans="1:1" hidden="1" x14ac:dyDescent="0.25">
      <c r="A22822" s="2">
        <v>44434.708333333336</v>
      </c>
    </row>
    <row r="22823" spans="1:1" hidden="1" x14ac:dyDescent="0.25">
      <c r="A22823" s="2">
        <v>44434.71875</v>
      </c>
    </row>
    <row r="22824" spans="1:1" hidden="1" x14ac:dyDescent="0.25">
      <c r="A22824" s="2">
        <v>44434.729166666664</v>
      </c>
    </row>
    <row r="22825" spans="1:1" hidden="1" x14ac:dyDescent="0.25">
      <c r="A22825" s="2">
        <v>44434.739583333336</v>
      </c>
    </row>
    <row r="22826" spans="1:1" hidden="1" x14ac:dyDescent="0.25">
      <c r="A22826" s="2">
        <v>44434.75</v>
      </c>
    </row>
    <row r="22827" spans="1:1" hidden="1" x14ac:dyDescent="0.25">
      <c r="A22827" s="2">
        <v>44434.760416666664</v>
      </c>
    </row>
    <row r="22828" spans="1:1" hidden="1" x14ac:dyDescent="0.25">
      <c r="A22828" s="2">
        <v>44434.770833333336</v>
      </c>
    </row>
    <row r="22829" spans="1:1" hidden="1" x14ac:dyDescent="0.25">
      <c r="A22829" s="2">
        <v>44434.78125</v>
      </c>
    </row>
    <row r="22830" spans="1:1" hidden="1" x14ac:dyDescent="0.25">
      <c r="A22830" s="2">
        <v>44434.791666666664</v>
      </c>
    </row>
    <row r="22831" spans="1:1" hidden="1" x14ac:dyDescent="0.25">
      <c r="A22831" s="2">
        <v>44434.802083333336</v>
      </c>
    </row>
    <row r="22832" spans="1:1" hidden="1" x14ac:dyDescent="0.25">
      <c r="A22832" s="2">
        <v>44434.8125</v>
      </c>
    </row>
    <row r="22833" spans="1:1" hidden="1" x14ac:dyDescent="0.25">
      <c r="A22833" s="2">
        <v>44434.822916666664</v>
      </c>
    </row>
    <row r="22834" spans="1:1" hidden="1" x14ac:dyDescent="0.25">
      <c r="A22834" s="2">
        <v>44434.833333333336</v>
      </c>
    </row>
    <row r="22835" spans="1:1" hidden="1" x14ac:dyDescent="0.25">
      <c r="A22835" s="2">
        <v>44434.84375</v>
      </c>
    </row>
    <row r="22836" spans="1:1" hidden="1" x14ac:dyDescent="0.25">
      <c r="A22836" s="2">
        <v>44434.854166666664</v>
      </c>
    </row>
    <row r="22837" spans="1:1" hidden="1" x14ac:dyDescent="0.25">
      <c r="A22837" s="2">
        <v>44434.864583333336</v>
      </c>
    </row>
    <row r="22838" spans="1:1" hidden="1" x14ac:dyDescent="0.25">
      <c r="A22838" s="2">
        <v>44434.875</v>
      </c>
    </row>
    <row r="22839" spans="1:1" hidden="1" x14ac:dyDescent="0.25">
      <c r="A22839" s="2">
        <v>44434.885416666664</v>
      </c>
    </row>
    <row r="22840" spans="1:1" hidden="1" x14ac:dyDescent="0.25">
      <c r="A22840" s="2">
        <v>44434.895833333336</v>
      </c>
    </row>
    <row r="22841" spans="1:1" hidden="1" x14ac:dyDescent="0.25">
      <c r="A22841" s="2">
        <v>44434.90625</v>
      </c>
    </row>
    <row r="22842" spans="1:1" hidden="1" x14ac:dyDescent="0.25">
      <c r="A22842" s="2">
        <v>44434.916666666664</v>
      </c>
    </row>
    <row r="22843" spans="1:1" hidden="1" x14ac:dyDescent="0.25">
      <c r="A22843" s="2">
        <v>44434.927083333336</v>
      </c>
    </row>
    <row r="22844" spans="1:1" hidden="1" x14ac:dyDescent="0.25">
      <c r="A22844" s="2">
        <v>44434.9375</v>
      </c>
    </row>
    <row r="22845" spans="1:1" hidden="1" x14ac:dyDescent="0.25">
      <c r="A22845" s="2">
        <v>44434.947916666664</v>
      </c>
    </row>
    <row r="22846" spans="1:1" hidden="1" x14ac:dyDescent="0.25">
      <c r="A22846" s="2">
        <v>44434.958333333336</v>
      </c>
    </row>
    <row r="22847" spans="1:1" hidden="1" x14ac:dyDescent="0.25">
      <c r="A22847" s="2">
        <v>44434.96875</v>
      </c>
    </row>
    <row r="22848" spans="1:1" hidden="1" x14ac:dyDescent="0.25">
      <c r="A22848" s="2">
        <v>44434.979166666664</v>
      </c>
    </row>
    <row r="22849" spans="1:1" hidden="1" x14ac:dyDescent="0.25">
      <c r="A22849" s="2">
        <v>44434.989583333336</v>
      </c>
    </row>
    <row r="22850" spans="1:1" hidden="1" x14ac:dyDescent="0.25">
      <c r="A22850" s="2">
        <v>44435</v>
      </c>
    </row>
    <row r="22851" spans="1:1" hidden="1" x14ac:dyDescent="0.25">
      <c r="A22851" s="2">
        <v>44435.010416666664</v>
      </c>
    </row>
    <row r="22852" spans="1:1" hidden="1" x14ac:dyDescent="0.25">
      <c r="A22852" s="2">
        <v>44435.020833333336</v>
      </c>
    </row>
    <row r="22853" spans="1:1" hidden="1" x14ac:dyDescent="0.25">
      <c r="A22853" s="2">
        <v>44435.03125</v>
      </c>
    </row>
    <row r="22854" spans="1:1" hidden="1" x14ac:dyDescent="0.25">
      <c r="A22854" s="2">
        <v>44435.041666666664</v>
      </c>
    </row>
    <row r="22855" spans="1:1" hidden="1" x14ac:dyDescent="0.25">
      <c r="A22855" s="2">
        <v>44435.052083333336</v>
      </c>
    </row>
    <row r="22856" spans="1:1" hidden="1" x14ac:dyDescent="0.25">
      <c r="A22856" s="2">
        <v>44435.0625</v>
      </c>
    </row>
    <row r="22857" spans="1:1" hidden="1" x14ac:dyDescent="0.25">
      <c r="A22857" s="2">
        <v>44435.072916666664</v>
      </c>
    </row>
    <row r="22858" spans="1:1" hidden="1" x14ac:dyDescent="0.25">
      <c r="A22858" s="2">
        <v>44435.083333333336</v>
      </c>
    </row>
    <row r="22859" spans="1:1" hidden="1" x14ac:dyDescent="0.25">
      <c r="A22859" s="2">
        <v>44435.09375</v>
      </c>
    </row>
    <row r="22860" spans="1:1" hidden="1" x14ac:dyDescent="0.25">
      <c r="A22860" s="2">
        <v>44435.104166666664</v>
      </c>
    </row>
    <row r="22861" spans="1:1" hidden="1" x14ac:dyDescent="0.25">
      <c r="A22861" s="2">
        <v>44435.114583333336</v>
      </c>
    </row>
    <row r="22862" spans="1:1" hidden="1" x14ac:dyDescent="0.25">
      <c r="A22862" s="2">
        <v>44435.125</v>
      </c>
    </row>
    <row r="22863" spans="1:1" hidden="1" x14ac:dyDescent="0.25">
      <c r="A22863" s="2">
        <v>44435.135416666664</v>
      </c>
    </row>
    <row r="22864" spans="1:1" hidden="1" x14ac:dyDescent="0.25">
      <c r="A22864" s="2">
        <v>44435.145833333336</v>
      </c>
    </row>
    <row r="22865" spans="1:1" hidden="1" x14ac:dyDescent="0.25">
      <c r="A22865" s="2">
        <v>44435.15625</v>
      </c>
    </row>
    <row r="22866" spans="1:1" hidden="1" x14ac:dyDescent="0.25">
      <c r="A22866" s="2">
        <v>44435.166666666664</v>
      </c>
    </row>
    <row r="22867" spans="1:1" hidden="1" x14ac:dyDescent="0.25">
      <c r="A22867" s="2">
        <v>44435.177083333336</v>
      </c>
    </row>
    <row r="22868" spans="1:1" hidden="1" x14ac:dyDescent="0.25">
      <c r="A22868" s="2">
        <v>44435.1875</v>
      </c>
    </row>
    <row r="22869" spans="1:1" hidden="1" x14ac:dyDescent="0.25">
      <c r="A22869" s="2">
        <v>44435.197916666664</v>
      </c>
    </row>
    <row r="22870" spans="1:1" hidden="1" x14ac:dyDescent="0.25">
      <c r="A22870" s="2">
        <v>44435.208333333336</v>
      </c>
    </row>
    <row r="22871" spans="1:1" hidden="1" x14ac:dyDescent="0.25">
      <c r="A22871" s="2">
        <v>44435.21875</v>
      </c>
    </row>
    <row r="22872" spans="1:1" hidden="1" x14ac:dyDescent="0.25">
      <c r="A22872" s="2">
        <v>44435.229166666664</v>
      </c>
    </row>
    <row r="22873" spans="1:1" hidden="1" x14ac:dyDescent="0.25">
      <c r="A22873" s="2">
        <v>44435.239583333336</v>
      </c>
    </row>
    <row r="22874" spans="1:1" hidden="1" x14ac:dyDescent="0.25">
      <c r="A22874" s="2">
        <v>44435.25</v>
      </c>
    </row>
    <row r="22875" spans="1:1" hidden="1" x14ac:dyDescent="0.25">
      <c r="A22875" s="2">
        <v>44435.260416666664</v>
      </c>
    </row>
    <row r="22876" spans="1:1" hidden="1" x14ac:dyDescent="0.25">
      <c r="A22876" s="2">
        <v>44435.270833333336</v>
      </c>
    </row>
    <row r="22877" spans="1:1" hidden="1" x14ac:dyDescent="0.25">
      <c r="A22877" s="2">
        <v>44435.28125</v>
      </c>
    </row>
    <row r="22878" spans="1:1" hidden="1" x14ac:dyDescent="0.25">
      <c r="A22878" s="2">
        <v>44435.291666666664</v>
      </c>
    </row>
    <row r="22879" spans="1:1" hidden="1" x14ac:dyDescent="0.25">
      <c r="A22879" s="2">
        <v>44435.302083333336</v>
      </c>
    </row>
    <row r="22880" spans="1:1" hidden="1" x14ac:dyDescent="0.25">
      <c r="A22880" s="2">
        <v>44435.3125</v>
      </c>
    </row>
    <row r="22881" spans="1:1" hidden="1" x14ac:dyDescent="0.25">
      <c r="A22881" s="2">
        <v>44435.322916666664</v>
      </c>
    </row>
    <row r="22882" spans="1:1" hidden="1" x14ac:dyDescent="0.25">
      <c r="A22882" s="2">
        <v>44435.333333333336</v>
      </c>
    </row>
    <row r="22883" spans="1:1" hidden="1" x14ac:dyDescent="0.25">
      <c r="A22883" s="2">
        <v>44435.34375</v>
      </c>
    </row>
    <row r="22884" spans="1:1" hidden="1" x14ac:dyDescent="0.25">
      <c r="A22884" s="2">
        <v>44435.354166666664</v>
      </c>
    </row>
    <row r="22885" spans="1:1" hidden="1" x14ac:dyDescent="0.25">
      <c r="A22885" s="2">
        <v>44435.364583333336</v>
      </c>
    </row>
    <row r="22886" spans="1:1" hidden="1" x14ac:dyDescent="0.25">
      <c r="A22886" s="2">
        <v>44435.375</v>
      </c>
    </row>
    <row r="22887" spans="1:1" hidden="1" x14ac:dyDescent="0.25">
      <c r="A22887" s="2">
        <v>44435.385416666664</v>
      </c>
    </row>
    <row r="22888" spans="1:1" hidden="1" x14ac:dyDescent="0.25">
      <c r="A22888" s="2">
        <v>44435.395833333336</v>
      </c>
    </row>
    <row r="22889" spans="1:1" hidden="1" x14ac:dyDescent="0.25">
      <c r="A22889" s="2">
        <v>44435.40625</v>
      </c>
    </row>
    <row r="22890" spans="1:1" hidden="1" x14ac:dyDescent="0.25">
      <c r="A22890" s="2">
        <v>44435.416666666664</v>
      </c>
    </row>
    <row r="22891" spans="1:1" hidden="1" x14ac:dyDescent="0.25">
      <c r="A22891" s="2">
        <v>44435.427083333336</v>
      </c>
    </row>
    <row r="22892" spans="1:1" hidden="1" x14ac:dyDescent="0.25">
      <c r="A22892" s="2">
        <v>44435.4375</v>
      </c>
    </row>
    <row r="22893" spans="1:1" hidden="1" x14ac:dyDescent="0.25">
      <c r="A22893" s="2">
        <v>44435.447916666664</v>
      </c>
    </row>
    <row r="22894" spans="1:1" hidden="1" x14ac:dyDescent="0.25">
      <c r="A22894" s="2">
        <v>44435.458333333336</v>
      </c>
    </row>
    <row r="22895" spans="1:1" hidden="1" x14ac:dyDescent="0.25">
      <c r="A22895" s="2">
        <v>44435.46875</v>
      </c>
    </row>
    <row r="22896" spans="1:1" hidden="1" x14ac:dyDescent="0.25">
      <c r="A22896" s="2">
        <v>44435.479166666664</v>
      </c>
    </row>
    <row r="22897" spans="1:1" hidden="1" x14ac:dyDescent="0.25">
      <c r="A22897" s="2">
        <v>44435.489583333336</v>
      </c>
    </row>
    <row r="22898" spans="1:1" hidden="1" x14ac:dyDescent="0.25">
      <c r="A22898" s="2">
        <v>44435.5</v>
      </c>
    </row>
    <row r="22899" spans="1:1" hidden="1" x14ac:dyDescent="0.25">
      <c r="A22899" s="2">
        <v>44435.510416666664</v>
      </c>
    </row>
    <row r="22900" spans="1:1" hidden="1" x14ac:dyDescent="0.25">
      <c r="A22900" s="2">
        <v>44435.520833333336</v>
      </c>
    </row>
    <row r="22901" spans="1:1" hidden="1" x14ac:dyDescent="0.25">
      <c r="A22901" s="2">
        <v>44435.53125</v>
      </c>
    </row>
    <row r="22902" spans="1:1" hidden="1" x14ac:dyDescent="0.25">
      <c r="A22902" s="2">
        <v>44435.541666666664</v>
      </c>
    </row>
    <row r="22903" spans="1:1" hidden="1" x14ac:dyDescent="0.25">
      <c r="A22903" s="2">
        <v>44435.552083333336</v>
      </c>
    </row>
    <row r="22904" spans="1:1" hidden="1" x14ac:dyDescent="0.25">
      <c r="A22904" s="2">
        <v>44435.5625</v>
      </c>
    </row>
    <row r="22905" spans="1:1" hidden="1" x14ac:dyDescent="0.25">
      <c r="A22905" s="2">
        <v>44435.572916666664</v>
      </c>
    </row>
    <row r="22906" spans="1:1" hidden="1" x14ac:dyDescent="0.25">
      <c r="A22906" s="2">
        <v>44435.583333333336</v>
      </c>
    </row>
    <row r="22907" spans="1:1" hidden="1" x14ac:dyDescent="0.25">
      <c r="A22907" s="2">
        <v>44435.59375</v>
      </c>
    </row>
    <row r="22908" spans="1:1" hidden="1" x14ac:dyDescent="0.25">
      <c r="A22908" s="2">
        <v>44435.604166666664</v>
      </c>
    </row>
    <row r="22909" spans="1:1" hidden="1" x14ac:dyDescent="0.25">
      <c r="A22909" s="2">
        <v>44435.614583333336</v>
      </c>
    </row>
    <row r="22910" spans="1:1" hidden="1" x14ac:dyDescent="0.25">
      <c r="A22910" s="2">
        <v>44435.625</v>
      </c>
    </row>
    <row r="22911" spans="1:1" hidden="1" x14ac:dyDescent="0.25">
      <c r="A22911" s="2">
        <v>44435.635416666664</v>
      </c>
    </row>
    <row r="22912" spans="1:1" hidden="1" x14ac:dyDescent="0.25">
      <c r="A22912" s="2">
        <v>44435.645833333336</v>
      </c>
    </row>
    <row r="22913" spans="1:1" hidden="1" x14ac:dyDescent="0.25">
      <c r="A22913" s="2">
        <v>44435.65625</v>
      </c>
    </row>
    <row r="22914" spans="1:1" hidden="1" x14ac:dyDescent="0.25">
      <c r="A22914" s="2">
        <v>44435.666666666664</v>
      </c>
    </row>
    <row r="22915" spans="1:1" hidden="1" x14ac:dyDescent="0.25">
      <c r="A22915" s="2">
        <v>44435.677083333336</v>
      </c>
    </row>
    <row r="22916" spans="1:1" hidden="1" x14ac:dyDescent="0.25">
      <c r="A22916" s="2">
        <v>44435.6875</v>
      </c>
    </row>
    <row r="22917" spans="1:1" hidden="1" x14ac:dyDescent="0.25">
      <c r="A22917" s="2">
        <v>44435.697916666664</v>
      </c>
    </row>
    <row r="22918" spans="1:1" hidden="1" x14ac:dyDescent="0.25">
      <c r="A22918" s="2">
        <v>44435.708333333336</v>
      </c>
    </row>
    <row r="22919" spans="1:1" hidden="1" x14ac:dyDescent="0.25">
      <c r="A22919" s="2">
        <v>44435.71875</v>
      </c>
    </row>
    <row r="22920" spans="1:1" hidden="1" x14ac:dyDescent="0.25">
      <c r="A22920" s="2">
        <v>44435.729166666664</v>
      </c>
    </row>
    <row r="22921" spans="1:1" hidden="1" x14ac:dyDescent="0.25">
      <c r="A22921" s="2">
        <v>44435.739583333336</v>
      </c>
    </row>
    <row r="22922" spans="1:1" hidden="1" x14ac:dyDescent="0.25">
      <c r="A22922" s="2">
        <v>44435.75</v>
      </c>
    </row>
    <row r="22923" spans="1:1" hidden="1" x14ac:dyDescent="0.25">
      <c r="A22923" s="2">
        <v>44435.760416666664</v>
      </c>
    </row>
    <row r="22924" spans="1:1" hidden="1" x14ac:dyDescent="0.25">
      <c r="A22924" s="2">
        <v>44435.770833333336</v>
      </c>
    </row>
    <row r="22925" spans="1:1" hidden="1" x14ac:dyDescent="0.25">
      <c r="A22925" s="2">
        <v>44435.78125</v>
      </c>
    </row>
    <row r="22926" spans="1:1" hidden="1" x14ac:dyDescent="0.25">
      <c r="A22926" s="2">
        <v>44435.791666666664</v>
      </c>
    </row>
    <row r="22927" spans="1:1" hidden="1" x14ac:dyDescent="0.25">
      <c r="A22927" s="2">
        <v>44435.802083333336</v>
      </c>
    </row>
    <row r="22928" spans="1:1" hidden="1" x14ac:dyDescent="0.25">
      <c r="A22928" s="2">
        <v>44435.8125</v>
      </c>
    </row>
    <row r="22929" spans="1:1" hidden="1" x14ac:dyDescent="0.25">
      <c r="A22929" s="2">
        <v>44435.822916666664</v>
      </c>
    </row>
    <row r="22930" spans="1:1" hidden="1" x14ac:dyDescent="0.25">
      <c r="A22930" s="2">
        <v>44435.833333333336</v>
      </c>
    </row>
    <row r="22931" spans="1:1" hidden="1" x14ac:dyDescent="0.25">
      <c r="A22931" s="2">
        <v>44435.84375</v>
      </c>
    </row>
    <row r="22932" spans="1:1" hidden="1" x14ac:dyDescent="0.25">
      <c r="A22932" s="2">
        <v>44435.854166666664</v>
      </c>
    </row>
    <row r="22933" spans="1:1" hidden="1" x14ac:dyDescent="0.25">
      <c r="A22933" s="2">
        <v>44435.864583333336</v>
      </c>
    </row>
    <row r="22934" spans="1:1" hidden="1" x14ac:dyDescent="0.25">
      <c r="A22934" s="2">
        <v>44435.875</v>
      </c>
    </row>
    <row r="22935" spans="1:1" hidden="1" x14ac:dyDescent="0.25">
      <c r="A22935" s="2">
        <v>44435.885416666664</v>
      </c>
    </row>
    <row r="22936" spans="1:1" hidden="1" x14ac:dyDescent="0.25">
      <c r="A22936" s="2">
        <v>44435.895833333336</v>
      </c>
    </row>
    <row r="22937" spans="1:1" hidden="1" x14ac:dyDescent="0.25">
      <c r="A22937" s="2">
        <v>44435.90625</v>
      </c>
    </row>
    <row r="22938" spans="1:1" hidden="1" x14ac:dyDescent="0.25">
      <c r="A22938" s="2">
        <v>44435.916666666664</v>
      </c>
    </row>
    <row r="22939" spans="1:1" hidden="1" x14ac:dyDescent="0.25">
      <c r="A22939" s="2">
        <v>44435.927083333336</v>
      </c>
    </row>
    <row r="22940" spans="1:1" hidden="1" x14ac:dyDescent="0.25">
      <c r="A22940" s="2">
        <v>44435.9375</v>
      </c>
    </row>
    <row r="22941" spans="1:1" hidden="1" x14ac:dyDescent="0.25">
      <c r="A22941" s="2">
        <v>44435.947916666664</v>
      </c>
    </row>
    <row r="22942" spans="1:1" hidden="1" x14ac:dyDescent="0.25">
      <c r="A22942" s="2">
        <v>44435.958333333336</v>
      </c>
    </row>
    <row r="22943" spans="1:1" hidden="1" x14ac:dyDescent="0.25">
      <c r="A22943" s="2">
        <v>44435.96875</v>
      </c>
    </row>
    <row r="22944" spans="1:1" hidden="1" x14ac:dyDescent="0.25">
      <c r="A22944" s="2">
        <v>44435.979166666664</v>
      </c>
    </row>
    <row r="22945" spans="1:1" hidden="1" x14ac:dyDescent="0.25">
      <c r="A22945" s="2">
        <v>44435.989583333336</v>
      </c>
    </row>
    <row r="22946" spans="1:1" hidden="1" x14ac:dyDescent="0.25">
      <c r="A22946" s="2">
        <v>44436</v>
      </c>
    </row>
    <row r="22947" spans="1:1" hidden="1" x14ac:dyDescent="0.25">
      <c r="A22947" s="2">
        <v>44436.010416666664</v>
      </c>
    </row>
    <row r="22948" spans="1:1" hidden="1" x14ac:dyDescent="0.25">
      <c r="A22948" s="2">
        <v>44436.020833333336</v>
      </c>
    </row>
    <row r="22949" spans="1:1" hidden="1" x14ac:dyDescent="0.25">
      <c r="A22949" s="2">
        <v>44436.03125</v>
      </c>
    </row>
    <row r="22950" spans="1:1" hidden="1" x14ac:dyDescent="0.25">
      <c r="A22950" s="2">
        <v>44436.041666666664</v>
      </c>
    </row>
    <row r="22951" spans="1:1" hidden="1" x14ac:dyDescent="0.25">
      <c r="A22951" s="2">
        <v>44436.052083333336</v>
      </c>
    </row>
    <row r="22952" spans="1:1" hidden="1" x14ac:dyDescent="0.25">
      <c r="A22952" s="2">
        <v>44436.0625</v>
      </c>
    </row>
    <row r="22953" spans="1:1" hidden="1" x14ac:dyDescent="0.25">
      <c r="A22953" s="2">
        <v>44436.072916666664</v>
      </c>
    </row>
    <row r="22954" spans="1:1" hidden="1" x14ac:dyDescent="0.25">
      <c r="A22954" s="2">
        <v>44436.083333333336</v>
      </c>
    </row>
    <row r="22955" spans="1:1" hidden="1" x14ac:dyDescent="0.25">
      <c r="A22955" s="2">
        <v>44436.09375</v>
      </c>
    </row>
    <row r="22956" spans="1:1" hidden="1" x14ac:dyDescent="0.25">
      <c r="A22956" s="2">
        <v>44436.104166666664</v>
      </c>
    </row>
    <row r="22957" spans="1:1" hidden="1" x14ac:dyDescent="0.25">
      <c r="A22957" s="2">
        <v>44436.114583333336</v>
      </c>
    </row>
    <row r="22958" spans="1:1" hidden="1" x14ac:dyDescent="0.25">
      <c r="A22958" s="2">
        <v>44436.125</v>
      </c>
    </row>
    <row r="22959" spans="1:1" hidden="1" x14ac:dyDescent="0.25">
      <c r="A22959" s="2">
        <v>44436.135416666664</v>
      </c>
    </row>
    <row r="22960" spans="1:1" hidden="1" x14ac:dyDescent="0.25">
      <c r="A22960" s="2">
        <v>44436.145833333336</v>
      </c>
    </row>
    <row r="22961" spans="1:1" hidden="1" x14ac:dyDescent="0.25">
      <c r="A22961" s="2">
        <v>44436.15625</v>
      </c>
    </row>
    <row r="22962" spans="1:1" hidden="1" x14ac:dyDescent="0.25">
      <c r="A22962" s="2">
        <v>44436.166666666664</v>
      </c>
    </row>
    <row r="22963" spans="1:1" hidden="1" x14ac:dyDescent="0.25">
      <c r="A22963" s="2">
        <v>44436.177083333336</v>
      </c>
    </row>
    <row r="22964" spans="1:1" hidden="1" x14ac:dyDescent="0.25">
      <c r="A22964" s="2">
        <v>44436.1875</v>
      </c>
    </row>
    <row r="22965" spans="1:1" hidden="1" x14ac:dyDescent="0.25">
      <c r="A22965" s="2">
        <v>44436.197916666664</v>
      </c>
    </row>
    <row r="22966" spans="1:1" hidden="1" x14ac:dyDescent="0.25">
      <c r="A22966" s="2">
        <v>44436.208333333336</v>
      </c>
    </row>
    <row r="22967" spans="1:1" hidden="1" x14ac:dyDescent="0.25">
      <c r="A22967" s="2">
        <v>44436.21875</v>
      </c>
    </row>
    <row r="22968" spans="1:1" hidden="1" x14ac:dyDescent="0.25">
      <c r="A22968" s="2">
        <v>44436.229166666664</v>
      </c>
    </row>
    <row r="22969" spans="1:1" hidden="1" x14ac:dyDescent="0.25">
      <c r="A22969" s="2">
        <v>44436.239583333336</v>
      </c>
    </row>
    <row r="22970" spans="1:1" hidden="1" x14ac:dyDescent="0.25">
      <c r="A22970" s="2">
        <v>44436.25</v>
      </c>
    </row>
    <row r="22971" spans="1:1" hidden="1" x14ac:dyDescent="0.25">
      <c r="A22971" s="2">
        <v>44436.260416666664</v>
      </c>
    </row>
    <row r="22972" spans="1:1" hidden="1" x14ac:dyDescent="0.25">
      <c r="A22972" s="2">
        <v>44436.270833333336</v>
      </c>
    </row>
    <row r="22973" spans="1:1" hidden="1" x14ac:dyDescent="0.25">
      <c r="A22973" s="2">
        <v>44436.28125</v>
      </c>
    </row>
    <row r="22974" spans="1:1" hidden="1" x14ac:dyDescent="0.25">
      <c r="A22974" s="2">
        <v>44436.291666666664</v>
      </c>
    </row>
    <row r="22975" spans="1:1" hidden="1" x14ac:dyDescent="0.25">
      <c r="A22975" s="2">
        <v>44436.302083333336</v>
      </c>
    </row>
    <row r="22976" spans="1:1" hidden="1" x14ac:dyDescent="0.25">
      <c r="A22976" s="2">
        <v>44436.3125</v>
      </c>
    </row>
    <row r="22977" spans="1:1" hidden="1" x14ac:dyDescent="0.25">
      <c r="A22977" s="2">
        <v>44436.322916666664</v>
      </c>
    </row>
    <row r="22978" spans="1:1" hidden="1" x14ac:dyDescent="0.25">
      <c r="A22978" s="2">
        <v>44436.333333333336</v>
      </c>
    </row>
    <row r="22979" spans="1:1" hidden="1" x14ac:dyDescent="0.25">
      <c r="A22979" s="2">
        <v>44436.34375</v>
      </c>
    </row>
    <row r="22980" spans="1:1" hidden="1" x14ac:dyDescent="0.25">
      <c r="A22980" s="2">
        <v>44436.354166666664</v>
      </c>
    </row>
    <row r="22981" spans="1:1" hidden="1" x14ac:dyDescent="0.25">
      <c r="A22981" s="2">
        <v>44436.364583333336</v>
      </c>
    </row>
    <row r="22982" spans="1:1" hidden="1" x14ac:dyDescent="0.25">
      <c r="A22982" s="2">
        <v>44436.375</v>
      </c>
    </row>
    <row r="22983" spans="1:1" hidden="1" x14ac:dyDescent="0.25">
      <c r="A22983" s="2">
        <v>44436.385416666664</v>
      </c>
    </row>
    <row r="22984" spans="1:1" hidden="1" x14ac:dyDescent="0.25">
      <c r="A22984" s="2">
        <v>44436.395833333336</v>
      </c>
    </row>
    <row r="22985" spans="1:1" hidden="1" x14ac:dyDescent="0.25">
      <c r="A22985" s="2">
        <v>44436.40625</v>
      </c>
    </row>
    <row r="22986" spans="1:1" hidden="1" x14ac:dyDescent="0.25">
      <c r="A22986" s="2">
        <v>44436.416666666664</v>
      </c>
    </row>
    <row r="22987" spans="1:1" hidden="1" x14ac:dyDescent="0.25">
      <c r="A22987" s="2">
        <v>44436.427083333336</v>
      </c>
    </row>
    <row r="22988" spans="1:1" hidden="1" x14ac:dyDescent="0.25">
      <c r="A22988" s="2">
        <v>44436.4375</v>
      </c>
    </row>
    <row r="22989" spans="1:1" hidden="1" x14ac:dyDescent="0.25">
      <c r="A22989" s="2">
        <v>44436.447916666664</v>
      </c>
    </row>
    <row r="22990" spans="1:1" hidden="1" x14ac:dyDescent="0.25">
      <c r="A22990" s="2">
        <v>44436.458333333336</v>
      </c>
    </row>
    <row r="22991" spans="1:1" hidden="1" x14ac:dyDescent="0.25">
      <c r="A22991" s="2">
        <v>44436.46875</v>
      </c>
    </row>
    <row r="22992" spans="1:1" hidden="1" x14ac:dyDescent="0.25">
      <c r="A22992" s="2">
        <v>44436.479166666664</v>
      </c>
    </row>
    <row r="22993" spans="1:1" hidden="1" x14ac:dyDescent="0.25">
      <c r="A22993" s="2">
        <v>44436.489583333336</v>
      </c>
    </row>
    <row r="22994" spans="1:1" hidden="1" x14ac:dyDescent="0.25">
      <c r="A22994" s="2">
        <v>44436.5</v>
      </c>
    </row>
    <row r="22995" spans="1:1" hidden="1" x14ac:dyDescent="0.25">
      <c r="A22995" s="2">
        <v>44436.510416666664</v>
      </c>
    </row>
    <row r="22996" spans="1:1" hidden="1" x14ac:dyDescent="0.25">
      <c r="A22996" s="2">
        <v>44436.520833333336</v>
      </c>
    </row>
    <row r="22997" spans="1:1" hidden="1" x14ac:dyDescent="0.25">
      <c r="A22997" s="2">
        <v>44436.53125</v>
      </c>
    </row>
    <row r="22998" spans="1:1" hidden="1" x14ac:dyDescent="0.25">
      <c r="A22998" s="2">
        <v>44436.541666666664</v>
      </c>
    </row>
    <row r="22999" spans="1:1" hidden="1" x14ac:dyDescent="0.25">
      <c r="A22999" s="2">
        <v>44436.552083333336</v>
      </c>
    </row>
    <row r="23000" spans="1:1" hidden="1" x14ac:dyDescent="0.25">
      <c r="A23000" s="2">
        <v>44436.5625</v>
      </c>
    </row>
    <row r="23001" spans="1:1" hidden="1" x14ac:dyDescent="0.25">
      <c r="A23001" s="2">
        <v>44436.572916666664</v>
      </c>
    </row>
    <row r="23002" spans="1:1" hidden="1" x14ac:dyDescent="0.25">
      <c r="A23002" s="2">
        <v>44436.583333333336</v>
      </c>
    </row>
    <row r="23003" spans="1:1" hidden="1" x14ac:dyDescent="0.25">
      <c r="A23003" s="2">
        <v>44436.59375</v>
      </c>
    </row>
    <row r="23004" spans="1:1" hidden="1" x14ac:dyDescent="0.25">
      <c r="A23004" s="2">
        <v>44436.604166666664</v>
      </c>
    </row>
    <row r="23005" spans="1:1" hidden="1" x14ac:dyDescent="0.25">
      <c r="A23005" s="2">
        <v>44436.614583333336</v>
      </c>
    </row>
    <row r="23006" spans="1:1" hidden="1" x14ac:dyDescent="0.25">
      <c r="A23006" s="2">
        <v>44436.625</v>
      </c>
    </row>
    <row r="23007" spans="1:1" hidden="1" x14ac:dyDescent="0.25">
      <c r="A23007" s="2">
        <v>44436.635416666664</v>
      </c>
    </row>
    <row r="23008" spans="1:1" hidden="1" x14ac:dyDescent="0.25">
      <c r="A23008" s="2">
        <v>44436.645833333336</v>
      </c>
    </row>
    <row r="23009" spans="1:1" hidden="1" x14ac:dyDescent="0.25">
      <c r="A23009" s="2">
        <v>44436.65625</v>
      </c>
    </row>
    <row r="23010" spans="1:1" hidden="1" x14ac:dyDescent="0.25">
      <c r="A23010" s="2">
        <v>44436.666666666664</v>
      </c>
    </row>
    <row r="23011" spans="1:1" hidden="1" x14ac:dyDescent="0.25">
      <c r="A23011" s="2">
        <v>44436.677083333336</v>
      </c>
    </row>
    <row r="23012" spans="1:1" hidden="1" x14ac:dyDescent="0.25">
      <c r="A23012" s="2">
        <v>44436.6875</v>
      </c>
    </row>
    <row r="23013" spans="1:1" hidden="1" x14ac:dyDescent="0.25">
      <c r="A23013" s="2">
        <v>44436.697916666664</v>
      </c>
    </row>
    <row r="23014" spans="1:1" hidden="1" x14ac:dyDescent="0.25">
      <c r="A23014" s="2">
        <v>44436.708333333336</v>
      </c>
    </row>
    <row r="23015" spans="1:1" hidden="1" x14ac:dyDescent="0.25">
      <c r="A23015" s="2">
        <v>44436.71875</v>
      </c>
    </row>
    <row r="23016" spans="1:1" hidden="1" x14ac:dyDescent="0.25">
      <c r="A23016" s="2">
        <v>44436.729166666664</v>
      </c>
    </row>
    <row r="23017" spans="1:1" hidden="1" x14ac:dyDescent="0.25">
      <c r="A23017" s="2">
        <v>44436.739583333336</v>
      </c>
    </row>
    <row r="23018" spans="1:1" hidden="1" x14ac:dyDescent="0.25">
      <c r="A23018" s="2">
        <v>44436.75</v>
      </c>
    </row>
    <row r="23019" spans="1:1" hidden="1" x14ac:dyDescent="0.25">
      <c r="A23019" s="2">
        <v>44436.760416666664</v>
      </c>
    </row>
    <row r="23020" spans="1:1" hidden="1" x14ac:dyDescent="0.25">
      <c r="A23020" s="2">
        <v>44436.770833333336</v>
      </c>
    </row>
    <row r="23021" spans="1:1" hidden="1" x14ac:dyDescent="0.25">
      <c r="A23021" s="2">
        <v>44436.78125</v>
      </c>
    </row>
    <row r="23022" spans="1:1" hidden="1" x14ac:dyDescent="0.25">
      <c r="A23022" s="2">
        <v>44436.791666666664</v>
      </c>
    </row>
    <row r="23023" spans="1:1" hidden="1" x14ac:dyDescent="0.25">
      <c r="A23023" s="2">
        <v>44436.802083333336</v>
      </c>
    </row>
    <row r="23024" spans="1:1" hidden="1" x14ac:dyDescent="0.25">
      <c r="A23024" s="2">
        <v>44436.8125</v>
      </c>
    </row>
    <row r="23025" spans="1:1" hidden="1" x14ac:dyDescent="0.25">
      <c r="A23025" s="2">
        <v>44436.822916666664</v>
      </c>
    </row>
    <row r="23026" spans="1:1" hidden="1" x14ac:dyDescent="0.25">
      <c r="A23026" s="2">
        <v>44436.833333333336</v>
      </c>
    </row>
    <row r="23027" spans="1:1" hidden="1" x14ac:dyDescent="0.25">
      <c r="A23027" s="2">
        <v>44436.84375</v>
      </c>
    </row>
    <row r="23028" spans="1:1" hidden="1" x14ac:dyDescent="0.25">
      <c r="A23028" s="2">
        <v>44436.854166666664</v>
      </c>
    </row>
    <row r="23029" spans="1:1" hidden="1" x14ac:dyDescent="0.25">
      <c r="A23029" s="2">
        <v>44436.864583333336</v>
      </c>
    </row>
    <row r="23030" spans="1:1" hidden="1" x14ac:dyDescent="0.25">
      <c r="A23030" s="2">
        <v>44436.875</v>
      </c>
    </row>
    <row r="23031" spans="1:1" hidden="1" x14ac:dyDescent="0.25">
      <c r="A23031" s="2">
        <v>44436.885416666664</v>
      </c>
    </row>
    <row r="23032" spans="1:1" hidden="1" x14ac:dyDescent="0.25">
      <c r="A23032" s="2">
        <v>44436.895833333336</v>
      </c>
    </row>
    <row r="23033" spans="1:1" hidden="1" x14ac:dyDescent="0.25">
      <c r="A23033" s="2">
        <v>44436.90625</v>
      </c>
    </row>
    <row r="23034" spans="1:1" hidden="1" x14ac:dyDescent="0.25">
      <c r="A23034" s="2">
        <v>44436.916666666664</v>
      </c>
    </row>
    <row r="23035" spans="1:1" hidden="1" x14ac:dyDescent="0.25">
      <c r="A23035" s="2">
        <v>44436.927083333336</v>
      </c>
    </row>
    <row r="23036" spans="1:1" hidden="1" x14ac:dyDescent="0.25">
      <c r="A23036" s="2">
        <v>44436.9375</v>
      </c>
    </row>
    <row r="23037" spans="1:1" hidden="1" x14ac:dyDescent="0.25">
      <c r="A23037" s="2">
        <v>44436.947916666664</v>
      </c>
    </row>
    <row r="23038" spans="1:1" hidden="1" x14ac:dyDescent="0.25">
      <c r="A23038" s="2">
        <v>44436.958333333336</v>
      </c>
    </row>
    <row r="23039" spans="1:1" hidden="1" x14ac:dyDescent="0.25">
      <c r="A23039" s="2">
        <v>44436.96875</v>
      </c>
    </row>
    <row r="23040" spans="1:1" hidden="1" x14ac:dyDescent="0.25">
      <c r="A23040" s="2">
        <v>44436.979166666664</v>
      </c>
    </row>
    <row r="23041" spans="1:1" hidden="1" x14ac:dyDescent="0.25">
      <c r="A23041" s="2">
        <v>44436.989583333336</v>
      </c>
    </row>
    <row r="23042" spans="1:1" hidden="1" x14ac:dyDescent="0.25">
      <c r="A23042" s="2">
        <v>44437</v>
      </c>
    </row>
    <row r="23043" spans="1:1" hidden="1" x14ac:dyDescent="0.25">
      <c r="A23043" s="2">
        <v>44437.010416666664</v>
      </c>
    </row>
    <row r="23044" spans="1:1" hidden="1" x14ac:dyDescent="0.25">
      <c r="A23044" s="2">
        <v>44437.020833333336</v>
      </c>
    </row>
    <row r="23045" spans="1:1" hidden="1" x14ac:dyDescent="0.25">
      <c r="A23045" s="2">
        <v>44437.03125</v>
      </c>
    </row>
    <row r="23046" spans="1:1" hidden="1" x14ac:dyDescent="0.25">
      <c r="A23046" s="2">
        <v>44437.041666666664</v>
      </c>
    </row>
    <row r="23047" spans="1:1" hidden="1" x14ac:dyDescent="0.25">
      <c r="A23047" s="2">
        <v>44437.052083333336</v>
      </c>
    </row>
    <row r="23048" spans="1:1" hidden="1" x14ac:dyDescent="0.25">
      <c r="A23048" s="2">
        <v>44437.0625</v>
      </c>
    </row>
    <row r="23049" spans="1:1" hidden="1" x14ac:dyDescent="0.25">
      <c r="A23049" s="2">
        <v>44437.072916666664</v>
      </c>
    </row>
    <row r="23050" spans="1:1" hidden="1" x14ac:dyDescent="0.25">
      <c r="A23050" s="2">
        <v>44437.083333333336</v>
      </c>
    </row>
    <row r="23051" spans="1:1" hidden="1" x14ac:dyDescent="0.25">
      <c r="A23051" s="2">
        <v>44437.09375</v>
      </c>
    </row>
    <row r="23052" spans="1:1" hidden="1" x14ac:dyDescent="0.25">
      <c r="A23052" s="2">
        <v>44437.104166666664</v>
      </c>
    </row>
    <row r="23053" spans="1:1" hidden="1" x14ac:dyDescent="0.25">
      <c r="A23053" s="2">
        <v>44437.114583333336</v>
      </c>
    </row>
    <row r="23054" spans="1:1" hidden="1" x14ac:dyDescent="0.25">
      <c r="A23054" s="2">
        <v>44437.125</v>
      </c>
    </row>
    <row r="23055" spans="1:1" hidden="1" x14ac:dyDescent="0.25">
      <c r="A23055" s="2">
        <v>44437.135416666664</v>
      </c>
    </row>
    <row r="23056" spans="1:1" hidden="1" x14ac:dyDescent="0.25">
      <c r="A23056" s="2">
        <v>44437.145833333336</v>
      </c>
    </row>
    <row r="23057" spans="1:1" hidden="1" x14ac:dyDescent="0.25">
      <c r="A23057" s="2">
        <v>44437.15625</v>
      </c>
    </row>
    <row r="23058" spans="1:1" hidden="1" x14ac:dyDescent="0.25">
      <c r="A23058" s="2">
        <v>44437.166666666664</v>
      </c>
    </row>
    <row r="23059" spans="1:1" hidden="1" x14ac:dyDescent="0.25">
      <c r="A23059" s="2">
        <v>44437.177083333336</v>
      </c>
    </row>
    <row r="23060" spans="1:1" hidden="1" x14ac:dyDescent="0.25">
      <c r="A23060" s="2">
        <v>44437.1875</v>
      </c>
    </row>
    <row r="23061" spans="1:1" hidden="1" x14ac:dyDescent="0.25">
      <c r="A23061" s="2">
        <v>44437.197916666664</v>
      </c>
    </row>
    <row r="23062" spans="1:1" hidden="1" x14ac:dyDescent="0.25">
      <c r="A23062" s="2">
        <v>44437.208333333336</v>
      </c>
    </row>
    <row r="23063" spans="1:1" hidden="1" x14ac:dyDescent="0.25">
      <c r="A23063" s="2">
        <v>44437.21875</v>
      </c>
    </row>
    <row r="23064" spans="1:1" hidden="1" x14ac:dyDescent="0.25">
      <c r="A23064" s="2">
        <v>44437.229166666664</v>
      </c>
    </row>
    <row r="23065" spans="1:1" hidden="1" x14ac:dyDescent="0.25">
      <c r="A23065" s="2">
        <v>44437.239583333336</v>
      </c>
    </row>
    <row r="23066" spans="1:1" hidden="1" x14ac:dyDescent="0.25">
      <c r="A23066" s="2">
        <v>44437.25</v>
      </c>
    </row>
    <row r="23067" spans="1:1" hidden="1" x14ac:dyDescent="0.25">
      <c r="A23067" s="2">
        <v>44437.260416666664</v>
      </c>
    </row>
    <row r="23068" spans="1:1" hidden="1" x14ac:dyDescent="0.25">
      <c r="A23068" s="2">
        <v>44437.270833333336</v>
      </c>
    </row>
    <row r="23069" spans="1:1" hidden="1" x14ac:dyDescent="0.25">
      <c r="A23069" s="2">
        <v>44437.28125</v>
      </c>
    </row>
    <row r="23070" spans="1:1" hidden="1" x14ac:dyDescent="0.25">
      <c r="A23070" s="2">
        <v>44437.291666666664</v>
      </c>
    </row>
    <row r="23071" spans="1:1" hidden="1" x14ac:dyDescent="0.25">
      <c r="A23071" s="2">
        <v>44437.302083333336</v>
      </c>
    </row>
    <row r="23072" spans="1:1" hidden="1" x14ac:dyDescent="0.25">
      <c r="A23072" s="2">
        <v>44437.3125</v>
      </c>
    </row>
    <row r="23073" spans="1:1" hidden="1" x14ac:dyDescent="0.25">
      <c r="A23073" s="2">
        <v>44437.322916666664</v>
      </c>
    </row>
    <row r="23074" spans="1:1" hidden="1" x14ac:dyDescent="0.25">
      <c r="A23074" s="2">
        <v>44437.333333333336</v>
      </c>
    </row>
    <row r="23075" spans="1:1" hidden="1" x14ac:dyDescent="0.25">
      <c r="A23075" s="2">
        <v>44437.34375</v>
      </c>
    </row>
    <row r="23076" spans="1:1" hidden="1" x14ac:dyDescent="0.25">
      <c r="A23076" s="2">
        <v>44437.354166666664</v>
      </c>
    </row>
    <row r="23077" spans="1:1" hidden="1" x14ac:dyDescent="0.25">
      <c r="A23077" s="2">
        <v>44437.364583333336</v>
      </c>
    </row>
    <row r="23078" spans="1:1" hidden="1" x14ac:dyDescent="0.25">
      <c r="A23078" s="2">
        <v>44437.375</v>
      </c>
    </row>
    <row r="23079" spans="1:1" hidden="1" x14ac:dyDescent="0.25">
      <c r="A23079" s="2">
        <v>44437.385416666664</v>
      </c>
    </row>
    <row r="23080" spans="1:1" hidden="1" x14ac:dyDescent="0.25">
      <c r="A23080" s="2">
        <v>44437.395833333336</v>
      </c>
    </row>
    <row r="23081" spans="1:1" hidden="1" x14ac:dyDescent="0.25">
      <c r="A23081" s="2">
        <v>44437.40625</v>
      </c>
    </row>
    <row r="23082" spans="1:1" hidden="1" x14ac:dyDescent="0.25">
      <c r="A23082" s="2">
        <v>44437.416666666664</v>
      </c>
    </row>
    <row r="23083" spans="1:1" hidden="1" x14ac:dyDescent="0.25">
      <c r="A23083" s="2">
        <v>44437.427083333336</v>
      </c>
    </row>
    <row r="23084" spans="1:1" hidden="1" x14ac:dyDescent="0.25">
      <c r="A23084" s="2">
        <v>44437.4375</v>
      </c>
    </row>
    <row r="23085" spans="1:1" hidden="1" x14ac:dyDescent="0.25">
      <c r="A23085" s="2">
        <v>44437.447916666664</v>
      </c>
    </row>
    <row r="23086" spans="1:1" hidden="1" x14ac:dyDescent="0.25">
      <c r="A23086" s="2">
        <v>44437.458333333336</v>
      </c>
    </row>
    <row r="23087" spans="1:1" hidden="1" x14ac:dyDescent="0.25">
      <c r="A23087" s="2">
        <v>44437.46875</v>
      </c>
    </row>
    <row r="23088" spans="1:1" hidden="1" x14ac:dyDescent="0.25">
      <c r="A23088" s="2">
        <v>44437.479166666664</v>
      </c>
    </row>
    <row r="23089" spans="1:1" hidden="1" x14ac:dyDescent="0.25">
      <c r="A23089" s="2">
        <v>44437.489583333336</v>
      </c>
    </row>
    <row r="23090" spans="1:1" hidden="1" x14ac:dyDescent="0.25">
      <c r="A23090" s="2">
        <v>44437.5</v>
      </c>
    </row>
    <row r="23091" spans="1:1" hidden="1" x14ac:dyDescent="0.25">
      <c r="A23091" s="2">
        <v>44437.510416666664</v>
      </c>
    </row>
    <row r="23092" spans="1:1" hidden="1" x14ac:dyDescent="0.25">
      <c r="A23092" s="2">
        <v>44437.520833333336</v>
      </c>
    </row>
    <row r="23093" spans="1:1" hidden="1" x14ac:dyDescent="0.25">
      <c r="A23093" s="2">
        <v>44437.53125</v>
      </c>
    </row>
    <row r="23094" spans="1:1" hidden="1" x14ac:dyDescent="0.25">
      <c r="A23094" s="2">
        <v>44437.541666666664</v>
      </c>
    </row>
    <row r="23095" spans="1:1" hidden="1" x14ac:dyDescent="0.25">
      <c r="A23095" s="2">
        <v>44437.552083333336</v>
      </c>
    </row>
    <row r="23096" spans="1:1" hidden="1" x14ac:dyDescent="0.25">
      <c r="A23096" s="2">
        <v>44437.5625</v>
      </c>
    </row>
    <row r="23097" spans="1:1" hidden="1" x14ac:dyDescent="0.25">
      <c r="A23097" s="2">
        <v>44437.572916666664</v>
      </c>
    </row>
    <row r="23098" spans="1:1" hidden="1" x14ac:dyDescent="0.25">
      <c r="A23098" s="2">
        <v>44437.583333333336</v>
      </c>
    </row>
    <row r="23099" spans="1:1" hidden="1" x14ac:dyDescent="0.25">
      <c r="A23099" s="2">
        <v>44437.59375</v>
      </c>
    </row>
    <row r="23100" spans="1:1" hidden="1" x14ac:dyDescent="0.25">
      <c r="A23100" s="2">
        <v>44437.604166666664</v>
      </c>
    </row>
    <row r="23101" spans="1:1" hidden="1" x14ac:dyDescent="0.25">
      <c r="A23101" s="2">
        <v>44437.614583333336</v>
      </c>
    </row>
    <row r="23102" spans="1:1" hidden="1" x14ac:dyDescent="0.25">
      <c r="A23102" s="2">
        <v>44437.625</v>
      </c>
    </row>
    <row r="23103" spans="1:1" hidden="1" x14ac:dyDescent="0.25">
      <c r="A23103" s="2">
        <v>44437.635416666664</v>
      </c>
    </row>
    <row r="23104" spans="1:1" hidden="1" x14ac:dyDescent="0.25">
      <c r="A23104" s="2">
        <v>44437.645833333336</v>
      </c>
    </row>
    <row r="23105" spans="1:1" hidden="1" x14ac:dyDescent="0.25">
      <c r="A23105" s="2">
        <v>44437.65625</v>
      </c>
    </row>
    <row r="23106" spans="1:1" hidden="1" x14ac:dyDescent="0.25">
      <c r="A23106" s="2">
        <v>44437.666666666664</v>
      </c>
    </row>
    <row r="23107" spans="1:1" hidden="1" x14ac:dyDescent="0.25">
      <c r="A23107" s="2">
        <v>44437.677083333336</v>
      </c>
    </row>
    <row r="23108" spans="1:1" hidden="1" x14ac:dyDescent="0.25">
      <c r="A23108" s="2">
        <v>44437.6875</v>
      </c>
    </row>
    <row r="23109" spans="1:1" hidden="1" x14ac:dyDescent="0.25">
      <c r="A23109" s="2">
        <v>44437.697916666664</v>
      </c>
    </row>
    <row r="23110" spans="1:1" hidden="1" x14ac:dyDescent="0.25">
      <c r="A23110" s="2">
        <v>44437.708333333336</v>
      </c>
    </row>
    <row r="23111" spans="1:1" hidden="1" x14ac:dyDescent="0.25">
      <c r="A23111" s="2">
        <v>44437.71875</v>
      </c>
    </row>
    <row r="23112" spans="1:1" hidden="1" x14ac:dyDescent="0.25">
      <c r="A23112" s="2">
        <v>44437.729166666664</v>
      </c>
    </row>
    <row r="23113" spans="1:1" hidden="1" x14ac:dyDescent="0.25">
      <c r="A23113" s="2">
        <v>44437.739583333336</v>
      </c>
    </row>
    <row r="23114" spans="1:1" hidden="1" x14ac:dyDescent="0.25">
      <c r="A23114" s="2">
        <v>44437.75</v>
      </c>
    </row>
    <row r="23115" spans="1:1" hidden="1" x14ac:dyDescent="0.25">
      <c r="A23115" s="2">
        <v>44437.760416666664</v>
      </c>
    </row>
    <row r="23116" spans="1:1" hidden="1" x14ac:dyDescent="0.25">
      <c r="A23116" s="2">
        <v>44437.770833333336</v>
      </c>
    </row>
    <row r="23117" spans="1:1" hidden="1" x14ac:dyDescent="0.25">
      <c r="A23117" s="2">
        <v>44437.78125</v>
      </c>
    </row>
    <row r="23118" spans="1:1" hidden="1" x14ac:dyDescent="0.25">
      <c r="A23118" s="2">
        <v>44437.791666666664</v>
      </c>
    </row>
    <row r="23119" spans="1:1" hidden="1" x14ac:dyDescent="0.25">
      <c r="A23119" s="2">
        <v>44437.802083333336</v>
      </c>
    </row>
    <row r="23120" spans="1:1" hidden="1" x14ac:dyDescent="0.25">
      <c r="A23120" s="2">
        <v>44437.8125</v>
      </c>
    </row>
    <row r="23121" spans="1:1" hidden="1" x14ac:dyDescent="0.25">
      <c r="A23121" s="2">
        <v>44437.822916666664</v>
      </c>
    </row>
    <row r="23122" spans="1:1" hidden="1" x14ac:dyDescent="0.25">
      <c r="A23122" s="2">
        <v>44437.833333333336</v>
      </c>
    </row>
    <row r="23123" spans="1:1" hidden="1" x14ac:dyDescent="0.25">
      <c r="A23123" s="2">
        <v>44437.84375</v>
      </c>
    </row>
    <row r="23124" spans="1:1" hidden="1" x14ac:dyDescent="0.25">
      <c r="A23124" s="2">
        <v>44437.854166666664</v>
      </c>
    </row>
    <row r="23125" spans="1:1" hidden="1" x14ac:dyDescent="0.25">
      <c r="A23125" s="2">
        <v>44437.864583333336</v>
      </c>
    </row>
    <row r="23126" spans="1:1" hidden="1" x14ac:dyDescent="0.25">
      <c r="A23126" s="2">
        <v>44437.875</v>
      </c>
    </row>
    <row r="23127" spans="1:1" hidden="1" x14ac:dyDescent="0.25">
      <c r="A23127" s="2">
        <v>44437.885416666664</v>
      </c>
    </row>
    <row r="23128" spans="1:1" hidden="1" x14ac:dyDescent="0.25">
      <c r="A23128" s="2">
        <v>44437.895833333336</v>
      </c>
    </row>
    <row r="23129" spans="1:1" hidden="1" x14ac:dyDescent="0.25">
      <c r="A23129" s="2">
        <v>44437.90625</v>
      </c>
    </row>
    <row r="23130" spans="1:1" hidden="1" x14ac:dyDescent="0.25">
      <c r="A23130" s="2">
        <v>44437.916666666664</v>
      </c>
    </row>
    <row r="23131" spans="1:1" hidden="1" x14ac:dyDescent="0.25">
      <c r="A23131" s="2">
        <v>44437.927083333336</v>
      </c>
    </row>
    <row r="23132" spans="1:1" hidden="1" x14ac:dyDescent="0.25">
      <c r="A23132" s="2">
        <v>44437.9375</v>
      </c>
    </row>
    <row r="23133" spans="1:1" hidden="1" x14ac:dyDescent="0.25">
      <c r="A23133" s="2">
        <v>44437.947916666664</v>
      </c>
    </row>
    <row r="23134" spans="1:1" hidden="1" x14ac:dyDescent="0.25">
      <c r="A23134" s="2">
        <v>44437.958333333336</v>
      </c>
    </row>
    <row r="23135" spans="1:1" hidden="1" x14ac:dyDescent="0.25">
      <c r="A23135" s="2">
        <v>44437.96875</v>
      </c>
    </row>
    <row r="23136" spans="1:1" hidden="1" x14ac:dyDescent="0.25">
      <c r="A23136" s="2">
        <v>44437.979166666664</v>
      </c>
    </row>
    <row r="23137" spans="1:1" hidden="1" x14ac:dyDescent="0.25">
      <c r="A23137" s="2">
        <v>44437.989583333336</v>
      </c>
    </row>
    <row r="23138" spans="1:1" hidden="1" x14ac:dyDescent="0.25">
      <c r="A23138" s="2">
        <v>44438</v>
      </c>
    </row>
    <row r="23139" spans="1:1" hidden="1" x14ac:dyDescent="0.25">
      <c r="A23139" s="2">
        <v>44438.010416666664</v>
      </c>
    </row>
    <row r="23140" spans="1:1" hidden="1" x14ac:dyDescent="0.25">
      <c r="A23140" s="2">
        <v>44438.020833333336</v>
      </c>
    </row>
    <row r="23141" spans="1:1" hidden="1" x14ac:dyDescent="0.25">
      <c r="A23141" s="2">
        <v>44438.03125</v>
      </c>
    </row>
    <row r="23142" spans="1:1" hidden="1" x14ac:dyDescent="0.25">
      <c r="A23142" s="2">
        <v>44438.041666666664</v>
      </c>
    </row>
    <row r="23143" spans="1:1" hidden="1" x14ac:dyDescent="0.25">
      <c r="A23143" s="2">
        <v>44438.052083333336</v>
      </c>
    </row>
    <row r="23144" spans="1:1" hidden="1" x14ac:dyDescent="0.25">
      <c r="A23144" s="2">
        <v>44438.0625</v>
      </c>
    </row>
    <row r="23145" spans="1:1" hidden="1" x14ac:dyDescent="0.25">
      <c r="A23145" s="2">
        <v>44438.072916666664</v>
      </c>
    </row>
    <row r="23146" spans="1:1" hidden="1" x14ac:dyDescent="0.25">
      <c r="A23146" s="2">
        <v>44438.083333333336</v>
      </c>
    </row>
    <row r="23147" spans="1:1" hidden="1" x14ac:dyDescent="0.25">
      <c r="A23147" s="2">
        <v>44438.09375</v>
      </c>
    </row>
    <row r="23148" spans="1:1" hidden="1" x14ac:dyDescent="0.25">
      <c r="A23148" s="2">
        <v>44438.104166666664</v>
      </c>
    </row>
    <row r="23149" spans="1:1" hidden="1" x14ac:dyDescent="0.25">
      <c r="A23149" s="2">
        <v>44438.114583333336</v>
      </c>
    </row>
    <row r="23150" spans="1:1" hidden="1" x14ac:dyDescent="0.25">
      <c r="A23150" s="2">
        <v>44438.125</v>
      </c>
    </row>
    <row r="23151" spans="1:1" hidden="1" x14ac:dyDescent="0.25">
      <c r="A23151" s="2">
        <v>44438.135416666664</v>
      </c>
    </row>
    <row r="23152" spans="1:1" hidden="1" x14ac:dyDescent="0.25">
      <c r="A23152" s="2">
        <v>44438.145833333336</v>
      </c>
    </row>
    <row r="23153" spans="1:1" hidden="1" x14ac:dyDescent="0.25">
      <c r="A23153" s="2">
        <v>44438.15625</v>
      </c>
    </row>
    <row r="23154" spans="1:1" hidden="1" x14ac:dyDescent="0.25">
      <c r="A23154" s="2">
        <v>44438.166666666664</v>
      </c>
    </row>
    <row r="23155" spans="1:1" hidden="1" x14ac:dyDescent="0.25">
      <c r="A23155" s="2">
        <v>44438.177083333336</v>
      </c>
    </row>
    <row r="23156" spans="1:1" hidden="1" x14ac:dyDescent="0.25">
      <c r="A23156" s="2">
        <v>44438.1875</v>
      </c>
    </row>
    <row r="23157" spans="1:1" hidden="1" x14ac:dyDescent="0.25">
      <c r="A23157" s="2">
        <v>44438.197916666664</v>
      </c>
    </row>
    <row r="23158" spans="1:1" hidden="1" x14ac:dyDescent="0.25">
      <c r="A23158" s="2">
        <v>44438.208333333336</v>
      </c>
    </row>
    <row r="23159" spans="1:1" hidden="1" x14ac:dyDescent="0.25">
      <c r="A23159" s="2">
        <v>44438.21875</v>
      </c>
    </row>
    <row r="23160" spans="1:1" hidden="1" x14ac:dyDescent="0.25">
      <c r="A23160" s="2">
        <v>44438.229166666664</v>
      </c>
    </row>
    <row r="23161" spans="1:1" hidden="1" x14ac:dyDescent="0.25">
      <c r="A23161" s="2">
        <v>44438.239583333336</v>
      </c>
    </row>
    <row r="23162" spans="1:1" hidden="1" x14ac:dyDescent="0.25">
      <c r="A23162" s="2">
        <v>44438.25</v>
      </c>
    </row>
    <row r="23163" spans="1:1" hidden="1" x14ac:dyDescent="0.25">
      <c r="A23163" s="2">
        <v>44438.260416666664</v>
      </c>
    </row>
    <row r="23164" spans="1:1" hidden="1" x14ac:dyDescent="0.25">
      <c r="A23164" s="2">
        <v>44438.270833333336</v>
      </c>
    </row>
    <row r="23165" spans="1:1" hidden="1" x14ac:dyDescent="0.25">
      <c r="A23165" s="2">
        <v>44438.28125</v>
      </c>
    </row>
    <row r="23166" spans="1:1" hidden="1" x14ac:dyDescent="0.25">
      <c r="A23166" s="2">
        <v>44438.291666666664</v>
      </c>
    </row>
    <row r="23167" spans="1:1" hidden="1" x14ac:dyDescent="0.25">
      <c r="A23167" s="2">
        <v>44438.302083333336</v>
      </c>
    </row>
    <row r="23168" spans="1:1" hidden="1" x14ac:dyDescent="0.25">
      <c r="A23168" s="2">
        <v>44438.3125</v>
      </c>
    </row>
    <row r="23169" spans="1:1" hidden="1" x14ac:dyDescent="0.25">
      <c r="A23169" s="2">
        <v>44438.322916666664</v>
      </c>
    </row>
    <row r="23170" spans="1:1" hidden="1" x14ac:dyDescent="0.25">
      <c r="A23170" s="2">
        <v>44438.333333333336</v>
      </c>
    </row>
    <row r="23171" spans="1:1" hidden="1" x14ac:dyDescent="0.25">
      <c r="A23171" s="2">
        <v>44438.34375</v>
      </c>
    </row>
    <row r="23172" spans="1:1" hidden="1" x14ac:dyDescent="0.25">
      <c r="A23172" s="2">
        <v>44438.354166666664</v>
      </c>
    </row>
    <row r="23173" spans="1:1" hidden="1" x14ac:dyDescent="0.25">
      <c r="A23173" s="2">
        <v>44438.364583333336</v>
      </c>
    </row>
    <row r="23174" spans="1:1" hidden="1" x14ac:dyDescent="0.25">
      <c r="A23174" s="2">
        <v>44438.375</v>
      </c>
    </row>
    <row r="23175" spans="1:1" hidden="1" x14ac:dyDescent="0.25">
      <c r="A23175" s="2">
        <v>44438.385416666664</v>
      </c>
    </row>
    <row r="23176" spans="1:1" hidden="1" x14ac:dyDescent="0.25">
      <c r="A23176" s="2">
        <v>44438.395833333336</v>
      </c>
    </row>
    <row r="23177" spans="1:1" hidden="1" x14ac:dyDescent="0.25">
      <c r="A23177" s="2">
        <v>44438.40625</v>
      </c>
    </row>
    <row r="23178" spans="1:1" hidden="1" x14ac:dyDescent="0.25">
      <c r="A23178" s="2">
        <v>44438.416666666664</v>
      </c>
    </row>
    <row r="23179" spans="1:1" hidden="1" x14ac:dyDescent="0.25">
      <c r="A23179" s="2">
        <v>44438.427083333336</v>
      </c>
    </row>
    <row r="23180" spans="1:1" hidden="1" x14ac:dyDescent="0.25">
      <c r="A23180" s="2">
        <v>44438.4375</v>
      </c>
    </row>
    <row r="23181" spans="1:1" hidden="1" x14ac:dyDescent="0.25">
      <c r="A23181" s="2">
        <v>44438.447916666664</v>
      </c>
    </row>
    <row r="23182" spans="1:1" hidden="1" x14ac:dyDescent="0.25">
      <c r="A23182" s="2">
        <v>44438.458333333336</v>
      </c>
    </row>
    <row r="23183" spans="1:1" hidden="1" x14ac:dyDescent="0.25">
      <c r="A23183" s="2">
        <v>44438.46875</v>
      </c>
    </row>
    <row r="23184" spans="1:1" hidden="1" x14ac:dyDescent="0.25">
      <c r="A23184" s="2">
        <v>44438.479166666664</v>
      </c>
    </row>
    <row r="23185" spans="1:1" hidden="1" x14ac:dyDescent="0.25">
      <c r="A23185" s="2">
        <v>44438.489583333336</v>
      </c>
    </row>
    <row r="23186" spans="1:1" hidden="1" x14ac:dyDescent="0.25">
      <c r="A23186" s="2">
        <v>44438.5</v>
      </c>
    </row>
    <row r="23187" spans="1:1" hidden="1" x14ac:dyDescent="0.25">
      <c r="A23187" s="2">
        <v>44438.510416666664</v>
      </c>
    </row>
    <row r="23188" spans="1:1" hidden="1" x14ac:dyDescent="0.25">
      <c r="A23188" s="2">
        <v>44438.520833333336</v>
      </c>
    </row>
    <row r="23189" spans="1:1" hidden="1" x14ac:dyDescent="0.25">
      <c r="A23189" s="2">
        <v>44438.53125</v>
      </c>
    </row>
    <row r="23190" spans="1:1" hidden="1" x14ac:dyDescent="0.25">
      <c r="A23190" s="2">
        <v>44438.541666666664</v>
      </c>
    </row>
    <row r="23191" spans="1:1" hidden="1" x14ac:dyDescent="0.25">
      <c r="A23191" s="2">
        <v>44438.552083333336</v>
      </c>
    </row>
    <row r="23192" spans="1:1" hidden="1" x14ac:dyDescent="0.25">
      <c r="A23192" s="2">
        <v>44438.5625</v>
      </c>
    </row>
    <row r="23193" spans="1:1" hidden="1" x14ac:dyDescent="0.25">
      <c r="A23193" s="2">
        <v>44438.572916666664</v>
      </c>
    </row>
    <row r="23194" spans="1:1" hidden="1" x14ac:dyDescent="0.25">
      <c r="A23194" s="2">
        <v>44438.583333333336</v>
      </c>
    </row>
    <row r="23195" spans="1:1" hidden="1" x14ac:dyDescent="0.25">
      <c r="A23195" s="2">
        <v>44438.59375</v>
      </c>
    </row>
    <row r="23196" spans="1:1" hidden="1" x14ac:dyDescent="0.25">
      <c r="A23196" s="2">
        <v>44438.604166666664</v>
      </c>
    </row>
    <row r="23197" spans="1:1" hidden="1" x14ac:dyDescent="0.25">
      <c r="A23197" s="2">
        <v>44438.614583333336</v>
      </c>
    </row>
    <row r="23198" spans="1:1" hidden="1" x14ac:dyDescent="0.25">
      <c r="A23198" s="2">
        <v>44438.625</v>
      </c>
    </row>
    <row r="23199" spans="1:1" hidden="1" x14ac:dyDescent="0.25">
      <c r="A23199" s="2">
        <v>44438.635416666664</v>
      </c>
    </row>
    <row r="23200" spans="1:1" hidden="1" x14ac:dyDescent="0.25">
      <c r="A23200" s="2">
        <v>44438.645833333336</v>
      </c>
    </row>
    <row r="23201" spans="1:1" hidden="1" x14ac:dyDescent="0.25">
      <c r="A23201" s="2">
        <v>44438.65625</v>
      </c>
    </row>
    <row r="23202" spans="1:1" hidden="1" x14ac:dyDescent="0.25">
      <c r="A23202" s="2">
        <v>44438.666666666664</v>
      </c>
    </row>
    <row r="23203" spans="1:1" hidden="1" x14ac:dyDescent="0.25">
      <c r="A23203" s="2">
        <v>44438.677083333336</v>
      </c>
    </row>
    <row r="23204" spans="1:1" hidden="1" x14ac:dyDescent="0.25">
      <c r="A23204" s="2">
        <v>44438.6875</v>
      </c>
    </row>
    <row r="23205" spans="1:1" hidden="1" x14ac:dyDescent="0.25">
      <c r="A23205" s="2">
        <v>44438.697916666664</v>
      </c>
    </row>
    <row r="23206" spans="1:1" hidden="1" x14ac:dyDescent="0.25">
      <c r="A23206" s="2">
        <v>44438.708333333336</v>
      </c>
    </row>
    <row r="23207" spans="1:1" hidden="1" x14ac:dyDescent="0.25">
      <c r="A23207" s="2">
        <v>44438.71875</v>
      </c>
    </row>
    <row r="23208" spans="1:1" hidden="1" x14ac:dyDescent="0.25">
      <c r="A23208" s="2">
        <v>44438.729166666664</v>
      </c>
    </row>
    <row r="23209" spans="1:1" hidden="1" x14ac:dyDescent="0.25">
      <c r="A23209" s="2">
        <v>44438.739583333336</v>
      </c>
    </row>
    <row r="23210" spans="1:1" hidden="1" x14ac:dyDescent="0.25">
      <c r="A23210" s="2">
        <v>44438.75</v>
      </c>
    </row>
    <row r="23211" spans="1:1" hidden="1" x14ac:dyDescent="0.25">
      <c r="A23211" s="2">
        <v>44438.760416666664</v>
      </c>
    </row>
    <row r="23212" spans="1:1" hidden="1" x14ac:dyDescent="0.25">
      <c r="A23212" s="2">
        <v>44438.770833333336</v>
      </c>
    </row>
    <row r="23213" spans="1:1" hidden="1" x14ac:dyDescent="0.25">
      <c r="A23213" s="2">
        <v>44438.78125</v>
      </c>
    </row>
    <row r="23214" spans="1:1" hidden="1" x14ac:dyDescent="0.25">
      <c r="A23214" s="2">
        <v>44438.791666666664</v>
      </c>
    </row>
    <row r="23215" spans="1:1" hidden="1" x14ac:dyDescent="0.25">
      <c r="A23215" s="2">
        <v>44438.802083333336</v>
      </c>
    </row>
    <row r="23216" spans="1:1" hidden="1" x14ac:dyDescent="0.25">
      <c r="A23216" s="2">
        <v>44438.8125</v>
      </c>
    </row>
    <row r="23217" spans="1:1" hidden="1" x14ac:dyDescent="0.25">
      <c r="A23217" s="2">
        <v>44438.822916666664</v>
      </c>
    </row>
    <row r="23218" spans="1:1" hidden="1" x14ac:dyDescent="0.25">
      <c r="A23218" s="2">
        <v>44438.833333333336</v>
      </c>
    </row>
    <row r="23219" spans="1:1" hidden="1" x14ac:dyDescent="0.25">
      <c r="A23219" s="2">
        <v>44438.84375</v>
      </c>
    </row>
    <row r="23220" spans="1:1" hidden="1" x14ac:dyDescent="0.25">
      <c r="A23220" s="2">
        <v>44438.854166666664</v>
      </c>
    </row>
    <row r="23221" spans="1:1" hidden="1" x14ac:dyDescent="0.25">
      <c r="A23221" s="2">
        <v>44438.864583333336</v>
      </c>
    </row>
    <row r="23222" spans="1:1" hidden="1" x14ac:dyDescent="0.25">
      <c r="A23222" s="2">
        <v>44438.875</v>
      </c>
    </row>
    <row r="23223" spans="1:1" hidden="1" x14ac:dyDescent="0.25">
      <c r="A23223" s="2">
        <v>44438.885416666664</v>
      </c>
    </row>
    <row r="23224" spans="1:1" hidden="1" x14ac:dyDescent="0.25">
      <c r="A23224" s="2">
        <v>44438.895833333336</v>
      </c>
    </row>
    <row r="23225" spans="1:1" hidden="1" x14ac:dyDescent="0.25">
      <c r="A23225" s="2">
        <v>44438.90625</v>
      </c>
    </row>
    <row r="23226" spans="1:1" hidden="1" x14ac:dyDescent="0.25">
      <c r="A23226" s="2">
        <v>44438.916666666664</v>
      </c>
    </row>
    <row r="23227" spans="1:1" hidden="1" x14ac:dyDescent="0.25">
      <c r="A23227" s="2">
        <v>44438.927083333336</v>
      </c>
    </row>
    <row r="23228" spans="1:1" hidden="1" x14ac:dyDescent="0.25">
      <c r="A23228" s="2">
        <v>44438.9375</v>
      </c>
    </row>
    <row r="23229" spans="1:1" hidden="1" x14ac:dyDescent="0.25">
      <c r="A23229" s="2">
        <v>44438.947916666664</v>
      </c>
    </row>
    <row r="23230" spans="1:1" hidden="1" x14ac:dyDescent="0.25">
      <c r="A23230" s="2">
        <v>44438.958333333336</v>
      </c>
    </row>
    <row r="23231" spans="1:1" hidden="1" x14ac:dyDescent="0.25">
      <c r="A23231" s="2">
        <v>44438.96875</v>
      </c>
    </row>
    <row r="23232" spans="1:1" hidden="1" x14ac:dyDescent="0.25">
      <c r="A23232" s="2">
        <v>44438.979166666664</v>
      </c>
    </row>
    <row r="23233" spans="1:1" hidden="1" x14ac:dyDescent="0.25">
      <c r="A23233" s="2">
        <v>44438.989583333336</v>
      </c>
    </row>
    <row r="23234" spans="1:1" hidden="1" x14ac:dyDescent="0.25">
      <c r="A23234" s="2">
        <v>44439</v>
      </c>
    </row>
    <row r="23235" spans="1:1" hidden="1" x14ac:dyDescent="0.25">
      <c r="A23235" s="2">
        <v>44439.010416666664</v>
      </c>
    </row>
    <row r="23236" spans="1:1" hidden="1" x14ac:dyDescent="0.25">
      <c r="A23236" s="2">
        <v>44439.020833333336</v>
      </c>
    </row>
    <row r="23237" spans="1:1" hidden="1" x14ac:dyDescent="0.25">
      <c r="A23237" s="2">
        <v>44439.03125</v>
      </c>
    </row>
    <row r="23238" spans="1:1" hidden="1" x14ac:dyDescent="0.25">
      <c r="A23238" s="2">
        <v>44439.041666666664</v>
      </c>
    </row>
    <row r="23239" spans="1:1" hidden="1" x14ac:dyDescent="0.25">
      <c r="A23239" s="2">
        <v>44439.052083333336</v>
      </c>
    </row>
    <row r="23240" spans="1:1" hidden="1" x14ac:dyDescent="0.25">
      <c r="A23240" s="2">
        <v>44439.0625</v>
      </c>
    </row>
    <row r="23241" spans="1:1" hidden="1" x14ac:dyDescent="0.25">
      <c r="A23241" s="2">
        <v>44439.072916666664</v>
      </c>
    </row>
    <row r="23242" spans="1:1" hidden="1" x14ac:dyDescent="0.25">
      <c r="A23242" s="2">
        <v>44439.083333333336</v>
      </c>
    </row>
    <row r="23243" spans="1:1" hidden="1" x14ac:dyDescent="0.25">
      <c r="A23243" s="2">
        <v>44439.09375</v>
      </c>
    </row>
    <row r="23244" spans="1:1" hidden="1" x14ac:dyDescent="0.25">
      <c r="A23244" s="2">
        <v>44439.104166666664</v>
      </c>
    </row>
    <row r="23245" spans="1:1" hidden="1" x14ac:dyDescent="0.25">
      <c r="A23245" s="2">
        <v>44439.114583333336</v>
      </c>
    </row>
    <row r="23246" spans="1:1" hidden="1" x14ac:dyDescent="0.25">
      <c r="A23246" s="2">
        <v>44439.125</v>
      </c>
    </row>
    <row r="23247" spans="1:1" hidden="1" x14ac:dyDescent="0.25">
      <c r="A23247" s="2">
        <v>44439.135416666664</v>
      </c>
    </row>
    <row r="23248" spans="1:1" hidden="1" x14ac:dyDescent="0.25">
      <c r="A23248" s="2">
        <v>44439.145833333336</v>
      </c>
    </row>
    <row r="23249" spans="1:1" hidden="1" x14ac:dyDescent="0.25">
      <c r="A23249" s="2">
        <v>44439.15625</v>
      </c>
    </row>
    <row r="23250" spans="1:1" hidden="1" x14ac:dyDescent="0.25">
      <c r="A23250" s="2">
        <v>44439.166666666664</v>
      </c>
    </row>
    <row r="23251" spans="1:1" hidden="1" x14ac:dyDescent="0.25">
      <c r="A23251" s="2">
        <v>44439.177083333336</v>
      </c>
    </row>
    <row r="23252" spans="1:1" hidden="1" x14ac:dyDescent="0.25">
      <c r="A23252" s="2">
        <v>44439.1875</v>
      </c>
    </row>
    <row r="23253" spans="1:1" hidden="1" x14ac:dyDescent="0.25">
      <c r="A23253" s="2">
        <v>44439.197916666664</v>
      </c>
    </row>
    <row r="23254" spans="1:1" hidden="1" x14ac:dyDescent="0.25">
      <c r="A23254" s="2">
        <v>44439.208333333336</v>
      </c>
    </row>
    <row r="23255" spans="1:1" hidden="1" x14ac:dyDescent="0.25">
      <c r="A23255" s="2">
        <v>44439.21875</v>
      </c>
    </row>
    <row r="23256" spans="1:1" hidden="1" x14ac:dyDescent="0.25">
      <c r="A23256" s="2">
        <v>44439.229166666664</v>
      </c>
    </row>
    <row r="23257" spans="1:1" hidden="1" x14ac:dyDescent="0.25">
      <c r="A23257" s="2">
        <v>44439.239583333336</v>
      </c>
    </row>
    <row r="23258" spans="1:1" hidden="1" x14ac:dyDescent="0.25">
      <c r="A23258" s="2">
        <v>44439.25</v>
      </c>
    </row>
    <row r="23259" spans="1:1" hidden="1" x14ac:dyDescent="0.25">
      <c r="A23259" s="2">
        <v>44439.260416666664</v>
      </c>
    </row>
    <row r="23260" spans="1:1" hidden="1" x14ac:dyDescent="0.25">
      <c r="A23260" s="2">
        <v>44439.270833333336</v>
      </c>
    </row>
    <row r="23261" spans="1:1" hidden="1" x14ac:dyDescent="0.25">
      <c r="A23261" s="2">
        <v>44439.28125</v>
      </c>
    </row>
    <row r="23262" spans="1:1" hidden="1" x14ac:dyDescent="0.25">
      <c r="A23262" s="2">
        <v>44439.291666666664</v>
      </c>
    </row>
    <row r="23263" spans="1:1" hidden="1" x14ac:dyDescent="0.25">
      <c r="A23263" s="2">
        <v>44439.302083333336</v>
      </c>
    </row>
    <row r="23264" spans="1:1" hidden="1" x14ac:dyDescent="0.25">
      <c r="A23264" s="2">
        <v>44439.3125</v>
      </c>
    </row>
    <row r="23265" spans="1:1" hidden="1" x14ac:dyDescent="0.25">
      <c r="A23265" s="2">
        <v>44439.322916666664</v>
      </c>
    </row>
    <row r="23266" spans="1:1" hidden="1" x14ac:dyDescent="0.25">
      <c r="A23266" s="2">
        <v>44439.333333333336</v>
      </c>
    </row>
    <row r="23267" spans="1:1" hidden="1" x14ac:dyDescent="0.25">
      <c r="A23267" s="2">
        <v>44439.34375</v>
      </c>
    </row>
    <row r="23268" spans="1:1" hidden="1" x14ac:dyDescent="0.25">
      <c r="A23268" s="2">
        <v>44439.354166666664</v>
      </c>
    </row>
    <row r="23269" spans="1:1" hidden="1" x14ac:dyDescent="0.25">
      <c r="A23269" s="2">
        <v>44439.364583333336</v>
      </c>
    </row>
    <row r="23270" spans="1:1" hidden="1" x14ac:dyDescent="0.25">
      <c r="A23270" s="2">
        <v>44439.375</v>
      </c>
    </row>
    <row r="23271" spans="1:1" hidden="1" x14ac:dyDescent="0.25">
      <c r="A23271" s="2">
        <v>44439.385416666664</v>
      </c>
    </row>
    <row r="23272" spans="1:1" hidden="1" x14ac:dyDescent="0.25">
      <c r="A23272" s="2">
        <v>44439.395833333336</v>
      </c>
    </row>
    <row r="23273" spans="1:1" hidden="1" x14ac:dyDescent="0.25">
      <c r="A23273" s="2">
        <v>44439.40625</v>
      </c>
    </row>
    <row r="23274" spans="1:1" hidden="1" x14ac:dyDescent="0.25">
      <c r="A23274" s="2">
        <v>44439.416666666664</v>
      </c>
    </row>
    <row r="23275" spans="1:1" hidden="1" x14ac:dyDescent="0.25">
      <c r="A23275" s="2">
        <v>44439.427083333336</v>
      </c>
    </row>
    <row r="23276" spans="1:1" hidden="1" x14ac:dyDescent="0.25">
      <c r="A23276" s="2">
        <v>44439.4375</v>
      </c>
    </row>
    <row r="23277" spans="1:1" hidden="1" x14ac:dyDescent="0.25">
      <c r="A23277" s="2">
        <v>44439.447916666664</v>
      </c>
    </row>
    <row r="23278" spans="1:1" hidden="1" x14ac:dyDescent="0.25">
      <c r="A23278" s="2">
        <v>44439.458333333336</v>
      </c>
    </row>
    <row r="23279" spans="1:1" hidden="1" x14ac:dyDescent="0.25">
      <c r="A23279" s="2">
        <v>44439.46875</v>
      </c>
    </row>
    <row r="23280" spans="1:1" hidden="1" x14ac:dyDescent="0.25">
      <c r="A23280" s="2">
        <v>44439.479166666664</v>
      </c>
    </row>
    <row r="23281" spans="1:1" hidden="1" x14ac:dyDescent="0.25">
      <c r="A23281" s="2">
        <v>44439.489583333336</v>
      </c>
    </row>
    <row r="23282" spans="1:1" hidden="1" x14ac:dyDescent="0.25">
      <c r="A23282" s="2">
        <v>44439.5</v>
      </c>
    </row>
    <row r="23283" spans="1:1" hidden="1" x14ac:dyDescent="0.25">
      <c r="A23283" s="2">
        <v>44439.510416666664</v>
      </c>
    </row>
    <row r="23284" spans="1:1" hidden="1" x14ac:dyDescent="0.25">
      <c r="A23284" s="2">
        <v>44439.520833333336</v>
      </c>
    </row>
    <row r="23285" spans="1:1" hidden="1" x14ac:dyDescent="0.25">
      <c r="A23285" s="2">
        <v>44439.53125</v>
      </c>
    </row>
    <row r="23286" spans="1:1" hidden="1" x14ac:dyDescent="0.25">
      <c r="A23286" s="2">
        <v>44439.541666666664</v>
      </c>
    </row>
    <row r="23287" spans="1:1" hidden="1" x14ac:dyDescent="0.25">
      <c r="A23287" s="2">
        <v>44439.552083333336</v>
      </c>
    </row>
    <row r="23288" spans="1:1" hidden="1" x14ac:dyDescent="0.25">
      <c r="A23288" s="2">
        <v>44439.5625</v>
      </c>
    </row>
    <row r="23289" spans="1:1" hidden="1" x14ac:dyDescent="0.25">
      <c r="A23289" s="2">
        <v>44439.572916666664</v>
      </c>
    </row>
    <row r="23290" spans="1:1" hidden="1" x14ac:dyDescent="0.25">
      <c r="A23290" s="2">
        <v>44439.583333333336</v>
      </c>
    </row>
    <row r="23291" spans="1:1" hidden="1" x14ac:dyDescent="0.25">
      <c r="A23291" s="2">
        <v>44439.59375</v>
      </c>
    </row>
    <row r="23292" spans="1:1" hidden="1" x14ac:dyDescent="0.25">
      <c r="A23292" s="2">
        <v>44439.604166666664</v>
      </c>
    </row>
    <row r="23293" spans="1:1" hidden="1" x14ac:dyDescent="0.25">
      <c r="A23293" s="2">
        <v>44439.614583333336</v>
      </c>
    </row>
    <row r="23294" spans="1:1" hidden="1" x14ac:dyDescent="0.25">
      <c r="A23294" s="2">
        <v>44439.625</v>
      </c>
    </row>
    <row r="23295" spans="1:1" hidden="1" x14ac:dyDescent="0.25">
      <c r="A23295" s="2">
        <v>44439.635416666664</v>
      </c>
    </row>
    <row r="23296" spans="1:1" hidden="1" x14ac:dyDescent="0.25">
      <c r="A23296" s="2">
        <v>44439.645833333336</v>
      </c>
    </row>
    <row r="23297" spans="1:1" hidden="1" x14ac:dyDescent="0.25">
      <c r="A23297" s="2">
        <v>44439.65625</v>
      </c>
    </row>
    <row r="23298" spans="1:1" hidden="1" x14ac:dyDescent="0.25">
      <c r="A23298" s="2">
        <v>44439.666666666664</v>
      </c>
    </row>
    <row r="23299" spans="1:1" hidden="1" x14ac:dyDescent="0.25">
      <c r="A23299" s="2">
        <v>44439.677083333336</v>
      </c>
    </row>
    <row r="23300" spans="1:1" hidden="1" x14ac:dyDescent="0.25">
      <c r="A23300" s="2">
        <v>44439.6875</v>
      </c>
    </row>
    <row r="23301" spans="1:1" hidden="1" x14ac:dyDescent="0.25">
      <c r="A23301" s="2">
        <v>44439.697916666664</v>
      </c>
    </row>
    <row r="23302" spans="1:1" hidden="1" x14ac:dyDescent="0.25">
      <c r="A23302" s="2">
        <v>44439.708333333336</v>
      </c>
    </row>
    <row r="23303" spans="1:1" hidden="1" x14ac:dyDescent="0.25">
      <c r="A23303" s="2">
        <v>44439.71875</v>
      </c>
    </row>
    <row r="23304" spans="1:1" hidden="1" x14ac:dyDescent="0.25">
      <c r="A23304" s="2">
        <v>44439.729166666664</v>
      </c>
    </row>
    <row r="23305" spans="1:1" hidden="1" x14ac:dyDescent="0.25">
      <c r="A23305" s="2">
        <v>44439.739583333336</v>
      </c>
    </row>
    <row r="23306" spans="1:1" hidden="1" x14ac:dyDescent="0.25">
      <c r="A23306" s="2">
        <v>44439.75</v>
      </c>
    </row>
    <row r="23307" spans="1:1" hidden="1" x14ac:dyDescent="0.25">
      <c r="A23307" s="2">
        <v>44439.760416666664</v>
      </c>
    </row>
    <row r="23308" spans="1:1" hidden="1" x14ac:dyDescent="0.25">
      <c r="A23308" s="2">
        <v>44439.770833333336</v>
      </c>
    </row>
    <row r="23309" spans="1:1" hidden="1" x14ac:dyDescent="0.25">
      <c r="A23309" s="2">
        <v>44439.78125</v>
      </c>
    </row>
    <row r="23310" spans="1:1" hidden="1" x14ac:dyDescent="0.25">
      <c r="A23310" s="2">
        <v>44439.791666666664</v>
      </c>
    </row>
    <row r="23311" spans="1:1" hidden="1" x14ac:dyDescent="0.25">
      <c r="A23311" s="2">
        <v>44439.802083333336</v>
      </c>
    </row>
    <row r="23312" spans="1:1" hidden="1" x14ac:dyDescent="0.25">
      <c r="A23312" s="2">
        <v>44439.8125</v>
      </c>
    </row>
    <row r="23313" spans="1:1" hidden="1" x14ac:dyDescent="0.25">
      <c r="A23313" s="2">
        <v>44439.822916666664</v>
      </c>
    </row>
    <row r="23314" spans="1:1" hidden="1" x14ac:dyDescent="0.25">
      <c r="A23314" s="2">
        <v>44439.833333333336</v>
      </c>
    </row>
    <row r="23315" spans="1:1" hidden="1" x14ac:dyDescent="0.25">
      <c r="A23315" s="2">
        <v>44439.84375</v>
      </c>
    </row>
    <row r="23316" spans="1:1" hidden="1" x14ac:dyDescent="0.25">
      <c r="A23316" s="2">
        <v>44439.854166666664</v>
      </c>
    </row>
    <row r="23317" spans="1:1" hidden="1" x14ac:dyDescent="0.25">
      <c r="A23317" s="2">
        <v>44439.864583333336</v>
      </c>
    </row>
    <row r="23318" spans="1:1" hidden="1" x14ac:dyDescent="0.25">
      <c r="A23318" s="2">
        <v>44439.875</v>
      </c>
    </row>
    <row r="23319" spans="1:1" hidden="1" x14ac:dyDescent="0.25">
      <c r="A23319" s="2">
        <v>44439.885416666664</v>
      </c>
    </row>
    <row r="23320" spans="1:1" hidden="1" x14ac:dyDescent="0.25">
      <c r="A23320" s="2">
        <v>44439.895833333336</v>
      </c>
    </row>
    <row r="23321" spans="1:1" hidden="1" x14ac:dyDescent="0.25">
      <c r="A23321" s="2">
        <v>44439.90625</v>
      </c>
    </row>
    <row r="23322" spans="1:1" hidden="1" x14ac:dyDescent="0.25">
      <c r="A23322" s="2">
        <v>44439.916666666664</v>
      </c>
    </row>
    <row r="23323" spans="1:1" hidden="1" x14ac:dyDescent="0.25">
      <c r="A23323" s="2">
        <v>44439.927083333336</v>
      </c>
    </row>
    <row r="23324" spans="1:1" hidden="1" x14ac:dyDescent="0.25">
      <c r="A23324" s="2">
        <v>44439.9375</v>
      </c>
    </row>
    <row r="23325" spans="1:1" hidden="1" x14ac:dyDescent="0.25">
      <c r="A23325" s="2">
        <v>44439.947916666664</v>
      </c>
    </row>
    <row r="23326" spans="1:1" hidden="1" x14ac:dyDescent="0.25">
      <c r="A23326" s="2">
        <v>44439.958333333336</v>
      </c>
    </row>
    <row r="23327" spans="1:1" hidden="1" x14ac:dyDescent="0.25">
      <c r="A23327" s="2">
        <v>44439.96875</v>
      </c>
    </row>
    <row r="23328" spans="1:1" hidden="1" x14ac:dyDescent="0.25">
      <c r="A23328" s="2">
        <v>44439.979166666664</v>
      </c>
    </row>
    <row r="23329" spans="1:1" hidden="1" x14ac:dyDescent="0.25">
      <c r="A23329" s="2">
        <v>44439.989583333336</v>
      </c>
    </row>
    <row r="23330" spans="1:1" hidden="1" x14ac:dyDescent="0.25">
      <c r="A23330" s="2">
        <v>44440</v>
      </c>
    </row>
    <row r="23331" spans="1:1" hidden="1" x14ac:dyDescent="0.25">
      <c r="A23331" s="2">
        <v>44440.010416666664</v>
      </c>
    </row>
    <row r="23332" spans="1:1" hidden="1" x14ac:dyDescent="0.25">
      <c r="A23332" s="2">
        <v>44440.020833333336</v>
      </c>
    </row>
    <row r="23333" spans="1:1" hidden="1" x14ac:dyDescent="0.25">
      <c r="A23333" s="2">
        <v>44440.03125</v>
      </c>
    </row>
    <row r="23334" spans="1:1" hidden="1" x14ac:dyDescent="0.25">
      <c r="A23334" s="2">
        <v>44440.041666666664</v>
      </c>
    </row>
    <row r="23335" spans="1:1" hidden="1" x14ac:dyDescent="0.25">
      <c r="A23335" s="2">
        <v>44440.052083333336</v>
      </c>
    </row>
    <row r="23336" spans="1:1" hidden="1" x14ac:dyDescent="0.25">
      <c r="A23336" s="2">
        <v>44440.0625</v>
      </c>
    </row>
    <row r="23337" spans="1:1" hidden="1" x14ac:dyDescent="0.25">
      <c r="A23337" s="2">
        <v>44440.072916666664</v>
      </c>
    </row>
    <row r="23338" spans="1:1" hidden="1" x14ac:dyDescent="0.25">
      <c r="A23338" s="2">
        <v>44440.083333333336</v>
      </c>
    </row>
    <row r="23339" spans="1:1" hidden="1" x14ac:dyDescent="0.25">
      <c r="A23339" s="2">
        <v>44440.09375</v>
      </c>
    </row>
    <row r="23340" spans="1:1" hidden="1" x14ac:dyDescent="0.25">
      <c r="A23340" s="2">
        <v>44440.104166666664</v>
      </c>
    </row>
    <row r="23341" spans="1:1" hidden="1" x14ac:dyDescent="0.25">
      <c r="A23341" s="2">
        <v>44440.114583333336</v>
      </c>
    </row>
    <row r="23342" spans="1:1" hidden="1" x14ac:dyDescent="0.25">
      <c r="A23342" s="2">
        <v>44440.125</v>
      </c>
    </row>
    <row r="23343" spans="1:1" hidden="1" x14ac:dyDescent="0.25">
      <c r="A23343" s="2">
        <v>44440.135416666664</v>
      </c>
    </row>
    <row r="23344" spans="1:1" hidden="1" x14ac:dyDescent="0.25">
      <c r="A23344" s="2">
        <v>44440.145833333336</v>
      </c>
    </row>
    <row r="23345" spans="1:1" hidden="1" x14ac:dyDescent="0.25">
      <c r="A23345" s="2">
        <v>44440.15625</v>
      </c>
    </row>
    <row r="23346" spans="1:1" hidden="1" x14ac:dyDescent="0.25">
      <c r="A23346" s="2">
        <v>44440.166666666664</v>
      </c>
    </row>
    <row r="23347" spans="1:1" hidden="1" x14ac:dyDescent="0.25">
      <c r="A23347" s="2">
        <v>44440.177083333336</v>
      </c>
    </row>
    <row r="23348" spans="1:1" hidden="1" x14ac:dyDescent="0.25">
      <c r="A23348" s="2">
        <v>44440.1875</v>
      </c>
    </row>
    <row r="23349" spans="1:1" hidden="1" x14ac:dyDescent="0.25">
      <c r="A23349" s="2">
        <v>44440.197916666664</v>
      </c>
    </row>
    <row r="23350" spans="1:1" hidden="1" x14ac:dyDescent="0.25">
      <c r="A23350" s="2">
        <v>44440.208333333336</v>
      </c>
    </row>
    <row r="23351" spans="1:1" hidden="1" x14ac:dyDescent="0.25">
      <c r="A23351" s="2">
        <v>44440.21875</v>
      </c>
    </row>
    <row r="23352" spans="1:1" hidden="1" x14ac:dyDescent="0.25">
      <c r="A23352" s="2">
        <v>44440.229166666664</v>
      </c>
    </row>
    <row r="23353" spans="1:1" hidden="1" x14ac:dyDescent="0.25">
      <c r="A23353" s="2">
        <v>44440.239583333336</v>
      </c>
    </row>
    <row r="23354" spans="1:1" hidden="1" x14ac:dyDescent="0.25">
      <c r="A23354" s="2">
        <v>44440.25</v>
      </c>
    </row>
    <row r="23355" spans="1:1" hidden="1" x14ac:dyDescent="0.25">
      <c r="A23355" s="2">
        <v>44440.260416666664</v>
      </c>
    </row>
    <row r="23356" spans="1:1" hidden="1" x14ac:dyDescent="0.25">
      <c r="A23356" s="2">
        <v>44440.270833333336</v>
      </c>
    </row>
    <row r="23357" spans="1:1" hidden="1" x14ac:dyDescent="0.25">
      <c r="A23357" s="2">
        <v>44440.28125</v>
      </c>
    </row>
    <row r="23358" spans="1:1" hidden="1" x14ac:dyDescent="0.25">
      <c r="A23358" s="2">
        <v>44440.291666666664</v>
      </c>
    </row>
    <row r="23359" spans="1:1" hidden="1" x14ac:dyDescent="0.25">
      <c r="A23359" s="2">
        <v>44440.302083333336</v>
      </c>
    </row>
    <row r="23360" spans="1:1" hidden="1" x14ac:dyDescent="0.25">
      <c r="A23360" s="2">
        <v>44440.3125</v>
      </c>
    </row>
    <row r="23361" spans="1:1" hidden="1" x14ac:dyDescent="0.25">
      <c r="A23361" s="2">
        <v>44440.322916666664</v>
      </c>
    </row>
    <row r="23362" spans="1:1" hidden="1" x14ac:dyDescent="0.25">
      <c r="A23362" s="2">
        <v>44440.333333333336</v>
      </c>
    </row>
    <row r="23363" spans="1:1" hidden="1" x14ac:dyDescent="0.25">
      <c r="A23363" s="2">
        <v>44440.34375</v>
      </c>
    </row>
    <row r="23364" spans="1:1" hidden="1" x14ac:dyDescent="0.25">
      <c r="A23364" s="2">
        <v>44440.354166666664</v>
      </c>
    </row>
    <row r="23365" spans="1:1" hidden="1" x14ac:dyDescent="0.25">
      <c r="A23365" s="2">
        <v>44440.364583333336</v>
      </c>
    </row>
    <row r="23366" spans="1:1" hidden="1" x14ac:dyDescent="0.25">
      <c r="A23366" s="2">
        <v>44440.375</v>
      </c>
    </row>
    <row r="23367" spans="1:1" hidden="1" x14ac:dyDescent="0.25">
      <c r="A23367" s="2">
        <v>44440.385416666664</v>
      </c>
    </row>
    <row r="23368" spans="1:1" hidden="1" x14ac:dyDescent="0.25">
      <c r="A23368" s="2">
        <v>44440.395833333336</v>
      </c>
    </row>
    <row r="23369" spans="1:1" hidden="1" x14ac:dyDescent="0.25">
      <c r="A23369" s="2">
        <v>44440.40625</v>
      </c>
    </row>
    <row r="23370" spans="1:1" hidden="1" x14ac:dyDescent="0.25">
      <c r="A23370" s="2">
        <v>44440.416666666664</v>
      </c>
    </row>
    <row r="23371" spans="1:1" hidden="1" x14ac:dyDescent="0.25">
      <c r="A23371" s="2">
        <v>44440.427083333336</v>
      </c>
    </row>
    <row r="23372" spans="1:1" hidden="1" x14ac:dyDescent="0.25">
      <c r="A23372" s="2">
        <v>44440.4375</v>
      </c>
    </row>
    <row r="23373" spans="1:1" hidden="1" x14ac:dyDescent="0.25">
      <c r="A23373" s="2">
        <v>44440.447916666664</v>
      </c>
    </row>
    <row r="23374" spans="1:1" hidden="1" x14ac:dyDescent="0.25">
      <c r="A23374" s="2">
        <v>44440.458333333336</v>
      </c>
    </row>
    <row r="23375" spans="1:1" hidden="1" x14ac:dyDescent="0.25">
      <c r="A23375" s="2">
        <v>44440.46875</v>
      </c>
    </row>
    <row r="23376" spans="1:1" hidden="1" x14ac:dyDescent="0.25">
      <c r="A23376" s="2">
        <v>44440.479166666664</v>
      </c>
    </row>
    <row r="23377" spans="1:1" hidden="1" x14ac:dyDescent="0.25">
      <c r="A23377" s="2">
        <v>44440.489583333336</v>
      </c>
    </row>
    <row r="23378" spans="1:1" hidden="1" x14ac:dyDescent="0.25">
      <c r="A23378" s="2">
        <v>44440.5</v>
      </c>
    </row>
    <row r="23379" spans="1:1" hidden="1" x14ac:dyDescent="0.25">
      <c r="A23379" s="2">
        <v>44440.510416666664</v>
      </c>
    </row>
    <row r="23380" spans="1:1" hidden="1" x14ac:dyDescent="0.25">
      <c r="A23380" s="2">
        <v>44440.520833333336</v>
      </c>
    </row>
    <row r="23381" spans="1:1" hidden="1" x14ac:dyDescent="0.25">
      <c r="A23381" s="2">
        <v>44440.53125</v>
      </c>
    </row>
    <row r="23382" spans="1:1" hidden="1" x14ac:dyDescent="0.25">
      <c r="A23382" s="2">
        <v>44440.541666666664</v>
      </c>
    </row>
    <row r="23383" spans="1:1" hidden="1" x14ac:dyDescent="0.25">
      <c r="A23383" s="2">
        <v>44440.552083333336</v>
      </c>
    </row>
    <row r="23384" spans="1:1" hidden="1" x14ac:dyDescent="0.25">
      <c r="A23384" s="2">
        <v>44440.5625</v>
      </c>
    </row>
    <row r="23385" spans="1:1" hidden="1" x14ac:dyDescent="0.25">
      <c r="A23385" s="2">
        <v>44440.572916666664</v>
      </c>
    </row>
    <row r="23386" spans="1:1" hidden="1" x14ac:dyDescent="0.25">
      <c r="A23386" s="2">
        <v>44440.583333333336</v>
      </c>
    </row>
    <row r="23387" spans="1:1" hidden="1" x14ac:dyDescent="0.25">
      <c r="A23387" s="2">
        <v>44440.59375</v>
      </c>
    </row>
    <row r="23388" spans="1:1" hidden="1" x14ac:dyDescent="0.25">
      <c r="A23388" s="2">
        <v>44440.604166666664</v>
      </c>
    </row>
    <row r="23389" spans="1:1" hidden="1" x14ac:dyDescent="0.25">
      <c r="A23389" s="2">
        <v>44440.614583333336</v>
      </c>
    </row>
    <row r="23390" spans="1:1" hidden="1" x14ac:dyDescent="0.25">
      <c r="A23390" s="2">
        <v>44440.625</v>
      </c>
    </row>
    <row r="23391" spans="1:1" hidden="1" x14ac:dyDescent="0.25">
      <c r="A23391" s="2">
        <v>44440.635416666664</v>
      </c>
    </row>
    <row r="23392" spans="1:1" hidden="1" x14ac:dyDescent="0.25">
      <c r="A23392" s="2">
        <v>44440.645833333336</v>
      </c>
    </row>
    <row r="23393" spans="1:1" hidden="1" x14ac:dyDescent="0.25">
      <c r="A23393" s="2">
        <v>44440.65625</v>
      </c>
    </row>
    <row r="23394" spans="1:1" hidden="1" x14ac:dyDescent="0.25">
      <c r="A23394" s="2">
        <v>44440.666666666664</v>
      </c>
    </row>
    <row r="23395" spans="1:1" hidden="1" x14ac:dyDescent="0.25">
      <c r="A23395" s="2">
        <v>44440.677083333336</v>
      </c>
    </row>
    <row r="23396" spans="1:1" hidden="1" x14ac:dyDescent="0.25">
      <c r="A23396" s="2">
        <v>44440.6875</v>
      </c>
    </row>
    <row r="23397" spans="1:1" hidden="1" x14ac:dyDescent="0.25">
      <c r="A23397" s="2">
        <v>44440.697916666664</v>
      </c>
    </row>
    <row r="23398" spans="1:1" hidden="1" x14ac:dyDescent="0.25">
      <c r="A23398" s="2">
        <v>44440.708333333336</v>
      </c>
    </row>
    <row r="23399" spans="1:1" hidden="1" x14ac:dyDescent="0.25">
      <c r="A23399" s="2">
        <v>44440.71875</v>
      </c>
    </row>
    <row r="23400" spans="1:1" hidden="1" x14ac:dyDescent="0.25">
      <c r="A23400" s="2">
        <v>44440.729166666664</v>
      </c>
    </row>
    <row r="23401" spans="1:1" hidden="1" x14ac:dyDescent="0.25">
      <c r="A23401" s="2">
        <v>44440.739583333336</v>
      </c>
    </row>
    <row r="23402" spans="1:1" hidden="1" x14ac:dyDescent="0.25">
      <c r="A23402" s="2">
        <v>44440.75</v>
      </c>
    </row>
    <row r="23403" spans="1:1" hidden="1" x14ac:dyDescent="0.25">
      <c r="A23403" s="2">
        <v>44440.760416666664</v>
      </c>
    </row>
    <row r="23404" spans="1:1" hidden="1" x14ac:dyDescent="0.25">
      <c r="A23404" s="2">
        <v>44440.770833333336</v>
      </c>
    </row>
    <row r="23405" spans="1:1" hidden="1" x14ac:dyDescent="0.25">
      <c r="A23405" s="2">
        <v>44440.78125</v>
      </c>
    </row>
    <row r="23406" spans="1:1" hidden="1" x14ac:dyDescent="0.25">
      <c r="A23406" s="2">
        <v>44440.791666666664</v>
      </c>
    </row>
    <row r="23407" spans="1:1" hidden="1" x14ac:dyDescent="0.25">
      <c r="A23407" s="2">
        <v>44440.802083333336</v>
      </c>
    </row>
    <row r="23408" spans="1:1" hidden="1" x14ac:dyDescent="0.25">
      <c r="A23408" s="2">
        <v>44440.8125</v>
      </c>
    </row>
    <row r="23409" spans="1:1" hidden="1" x14ac:dyDescent="0.25">
      <c r="A23409" s="2">
        <v>44440.822916666664</v>
      </c>
    </row>
    <row r="23410" spans="1:1" hidden="1" x14ac:dyDescent="0.25">
      <c r="A23410" s="2">
        <v>44440.833333333336</v>
      </c>
    </row>
    <row r="23411" spans="1:1" hidden="1" x14ac:dyDescent="0.25">
      <c r="A23411" s="2">
        <v>44440.84375</v>
      </c>
    </row>
    <row r="23412" spans="1:1" hidden="1" x14ac:dyDescent="0.25">
      <c r="A23412" s="2">
        <v>44440.854166666664</v>
      </c>
    </row>
    <row r="23413" spans="1:1" hidden="1" x14ac:dyDescent="0.25">
      <c r="A23413" s="2">
        <v>44440.864583333336</v>
      </c>
    </row>
    <row r="23414" spans="1:1" hidden="1" x14ac:dyDescent="0.25">
      <c r="A23414" s="2">
        <v>44440.875</v>
      </c>
    </row>
    <row r="23415" spans="1:1" hidden="1" x14ac:dyDescent="0.25">
      <c r="A23415" s="2">
        <v>44440.885416666664</v>
      </c>
    </row>
    <row r="23416" spans="1:1" hidden="1" x14ac:dyDescent="0.25">
      <c r="A23416" s="2">
        <v>44440.895833333336</v>
      </c>
    </row>
    <row r="23417" spans="1:1" hidden="1" x14ac:dyDescent="0.25">
      <c r="A23417" s="2">
        <v>44440.90625</v>
      </c>
    </row>
    <row r="23418" spans="1:1" hidden="1" x14ac:dyDescent="0.25">
      <c r="A23418" s="2">
        <v>44440.916666666664</v>
      </c>
    </row>
    <row r="23419" spans="1:1" hidden="1" x14ac:dyDescent="0.25">
      <c r="A23419" s="2">
        <v>44440.927083333336</v>
      </c>
    </row>
    <row r="23420" spans="1:1" hidden="1" x14ac:dyDescent="0.25">
      <c r="A23420" s="2">
        <v>44440.9375</v>
      </c>
    </row>
    <row r="23421" spans="1:1" hidden="1" x14ac:dyDescent="0.25">
      <c r="A23421" s="2">
        <v>44440.947916666664</v>
      </c>
    </row>
    <row r="23422" spans="1:1" hidden="1" x14ac:dyDescent="0.25">
      <c r="A23422" s="2">
        <v>44440.958333333336</v>
      </c>
    </row>
    <row r="23423" spans="1:1" hidden="1" x14ac:dyDescent="0.25">
      <c r="A23423" s="2">
        <v>44440.96875</v>
      </c>
    </row>
    <row r="23424" spans="1:1" hidden="1" x14ac:dyDescent="0.25">
      <c r="A23424" s="2">
        <v>44440.979166666664</v>
      </c>
    </row>
    <row r="23425" spans="1:1" hidden="1" x14ac:dyDescent="0.25">
      <c r="A23425" s="2">
        <v>44440.989583333336</v>
      </c>
    </row>
    <row r="23426" spans="1:1" hidden="1" x14ac:dyDescent="0.25">
      <c r="A23426" s="2">
        <v>44441</v>
      </c>
    </row>
    <row r="23427" spans="1:1" hidden="1" x14ac:dyDescent="0.25">
      <c r="A23427" s="2">
        <v>44441.010416666664</v>
      </c>
    </row>
    <row r="23428" spans="1:1" hidden="1" x14ac:dyDescent="0.25">
      <c r="A23428" s="2">
        <v>44441.020833333336</v>
      </c>
    </row>
    <row r="23429" spans="1:1" hidden="1" x14ac:dyDescent="0.25">
      <c r="A23429" s="2">
        <v>44441.03125</v>
      </c>
    </row>
    <row r="23430" spans="1:1" hidden="1" x14ac:dyDescent="0.25">
      <c r="A23430" s="2">
        <v>44441.041666666664</v>
      </c>
    </row>
    <row r="23431" spans="1:1" hidden="1" x14ac:dyDescent="0.25">
      <c r="A23431" s="2">
        <v>44441.052083333336</v>
      </c>
    </row>
    <row r="23432" spans="1:1" hidden="1" x14ac:dyDescent="0.25">
      <c r="A23432" s="2">
        <v>44441.0625</v>
      </c>
    </row>
    <row r="23433" spans="1:1" hidden="1" x14ac:dyDescent="0.25">
      <c r="A23433" s="2">
        <v>44441.072916666664</v>
      </c>
    </row>
    <row r="23434" spans="1:1" hidden="1" x14ac:dyDescent="0.25">
      <c r="A23434" s="2">
        <v>44441.083333333336</v>
      </c>
    </row>
    <row r="23435" spans="1:1" hidden="1" x14ac:dyDescent="0.25">
      <c r="A23435" s="2">
        <v>44441.09375</v>
      </c>
    </row>
    <row r="23436" spans="1:1" hidden="1" x14ac:dyDescent="0.25">
      <c r="A23436" s="2">
        <v>44441.104166666664</v>
      </c>
    </row>
    <row r="23437" spans="1:1" hidden="1" x14ac:dyDescent="0.25">
      <c r="A23437" s="2">
        <v>44441.114583333336</v>
      </c>
    </row>
    <row r="23438" spans="1:1" hidden="1" x14ac:dyDescent="0.25">
      <c r="A23438" s="2">
        <v>44441.125</v>
      </c>
    </row>
    <row r="23439" spans="1:1" hidden="1" x14ac:dyDescent="0.25">
      <c r="A23439" s="2">
        <v>44441.135416666664</v>
      </c>
    </row>
    <row r="23440" spans="1:1" hidden="1" x14ac:dyDescent="0.25">
      <c r="A23440" s="2">
        <v>44441.145833333336</v>
      </c>
    </row>
    <row r="23441" spans="1:1" hidden="1" x14ac:dyDescent="0.25">
      <c r="A23441" s="2">
        <v>44441.15625</v>
      </c>
    </row>
    <row r="23442" spans="1:1" hidden="1" x14ac:dyDescent="0.25">
      <c r="A23442" s="2">
        <v>44441.166666666664</v>
      </c>
    </row>
    <row r="23443" spans="1:1" hidden="1" x14ac:dyDescent="0.25">
      <c r="A23443" s="2">
        <v>44441.177083333336</v>
      </c>
    </row>
    <row r="23444" spans="1:1" hidden="1" x14ac:dyDescent="0.25">
      <c r="A23444" s="2">
        <v>44441.1875</v>
      </c>
    </row>
    <row r="23445" spans="1:1" hidden="1" x14ac:dyDescent="0.25">
      <c r="A23445" s="2">
        <v>44441.197916666664</v>
      </c>
    </row>
    <row r="23446" spans="1:1" hidden="1" x14ac:dyDescent="0.25">
      <c r="A23446" s="2">
        <v>44441.208333333336</v>
      </c>
    </row>
    <row r="23447" spans="1:1" hidden="1" x14ac:dyDescent="0.25">
      <c r="A23447" s="2">
        <v>44441.21875</v>
      </c>
    </row>
    <row r="23448" spans="1:1" hidden="1" x14ac:dyDescent="0.25">
      <c r="A23448" s="2">
        <v>44441.229166666664</v>
      </c>
    </row>
    <row r="23449" spans="1:1" hidden="1" x14ac:dyDescent="0.25">
      <c r="A23449" s="2">
        <v>44441.239583333336</v>
      </c>
    </row>
    <row r="23450" spans="1:1" hidden="1" x14ac:dyDescent="0.25">
      <c r="A23450" s="2">
        <v>44441.25</v>
      </c>
    </row>
    <row r="23451" spans="1:1" hidden="1" x14ac:dyDescent="0.25">
      <c r="A23451" s="2">
        <v>44441.260416666664</v>
      </c>
    </row>
    <row r="23452" spans="1:1" hidden="1" x14ac:dyDescent="0.25">
      <c r="A23452" s="2">
        <v>44441.270833333336</v>
      </c>
    </row>
    <row r="23453" spans="1:1" hidden="1" x14ac:dyDescent="0.25">
      <c r="A23453" s="2">
        <v>44441.28125</v>
      </c>
    </row>
    <row r="23454" spans="1:1" hidden="1" x14ac:dyDescent="0.25">
      <c r="A23454" s="2">
        <v>44441.291666666664</v>
      </c>
    </row>
    <row r="23455" spans="1:1" hidden="1" x14ac:dyDescent="0.25">
      <c r="A23455" s="2">
        <v>44441.302083333336</v>
      </c>
    </row>
    <row r="23456" spans="1:1" hidden="1" x14ac:dyDescent="0.25">
      <c r="A23456" s="2">
        <v>44441.3125</v>
      </c>
    </row>
    <row r="23457" spans="1:1" hidden="1" x14ac:dyDescent="0.25">
      <c r="A23457" s="2">
        <v>44441.322916666664</v>
      </c>
    </row>
    <row r="23458" spans="1:1" hidden="1" x14ac:dyDescent="0.25">
      <c r="A23458" s="2">
        <v>44441.333333333336</v>
      </c>
    </row>
    <row r="23459" spans="1:1" hidden="1" x14ac:dyDescent="0.25">
      <c r="A23459" s="2">
        <v>44441.34375</v>
      </c>
    </row>
    <row r="23460" spans="1:1" hidden="1" x14ac:dyDescent="0.25">
      <c r="A23460" s="2">
        <v>44441.354166666664</v>
      </c>
    </row>
    <row r="23461" spans="1:1" hidden="1" x14ac:dyDescent="0.25">
      <c r="A23461" s="2">
        <v>44441.364583333336</v>
      </c>
    </row>
    <row r="23462" spans="1:1" hidden="1" x14ac:dyDescent="0.25">
      <c r="A23462" s="2">
        <v>44441.375</v>
      </c>
    </row>
    <row r="23463" spans="1:1" hidden="1" x14ac:dyDescent="0.25">
      <c r="A23463" s="2">
        <v>44441.385416666664</v>
      </c>
    </row>
    <row r="23464" spans="1:1" hidden="1" x14ac:dyDescent="0.25">
      <c r="A23464" s="2">
        <v>44441.395833333336</v>
      </c>
    </row>
    <row r="23465" spans="1:1" hidden="1" x14ac:dyDescent="0.25">
      <c r="A23465" s="2">
        <v>44441.40625</v>
      </c>
    </row>
    <row r="23466" spans="1:1" hidden="1" x14ac:dyDescent="0.25">
      <c r="A23466" s="2">
        <v>44441.416666666664</v>
      </c>
    </row>
    <row r="23467" spans="1:1" hidden="1" x14ac:dyDescent="0.25">
      <c r="A23467" s="2">
        <v>44441.427083333336</v>
      </c>
    </row>
    <row r="23468" spans="1:1" hidden="1" x14ac:dyDescent="0.25">
      <c r="A23468" s="2">
        <v>44441.4375</v>
      </c>
    </row>
    <row r="23469" spans="1:1" hidden="1" x14ac:dyDescent="0.25">
      <c r="A23469" s="2">
        <v>44441.447916666664</v>
      </c>
    </row>
    <row r="23470" spans="1:1" hidden="1" x14ac:dyDescent="0.25">
      <c r="A23470" s="2">
        <v>44441.458333333336</v>
      </c>
    </row>
    <row r="23471" spans="1:1" hidden="1" x14ac:dyDescent="0.25">
      <c r="A23471" s="2">
        <v>44441.46875</v>
      </c>
    </row>
    <row r="23472" spans="1:1" hidden="1" x14ac:dyDescent="0.25">
      <c r="A23472" s="2">
        <v>44441.479166666664</v>
      </c>
    </row>
    <row r="23473" spans="1:1" hidden="1" x14ac:dyDescent="0.25">
      <c r="A23473" s="2">
        <v>44441.489583333336</v>
      </c>
    </row>
    <row r="23474" spans="1:1" hidden="1" x14ac:dyDescent="0.25">
      <c r="A23474" s="2">
        <v>44441.5</v>
      </c>
    </row>
    <row r="23475" spans="1:1" hidden="1" x14ac:dyDescent="0.25">
      <c r="A23475" s="2">
        <v>44441.510416666664</v>
      </c>
    </row>
    <row r="23476" spans="1:1" hidden="1" x14ac:dyDescent="0.25">
      <c r="A23476" s="2">
        <v>44441.520833333336</v>
      </c>
    </row>
    <row r="23477" spans="1:1" hidden="1" x14ac:dyDescent="0.25">
      <c r="A23477" s="2">
        <v>44441.53125</v>
      </c>
    </row>
    <row r="23478" spans="1:1" hidden="1" x14ac:dyDescent="0.25">
      <c r="A23478" s="2">
        <v>44441.541666666664</v>
      </c>
    </row>
    <row r="23479" spans="1:1" hidden="1" x14ac:dyDescent="0.25">
      <c r="A23479" s="2">
        <v>44441.552083333336</v>
      </c>
    </row>
    <row r="23480" spans="1:1" hidden="1" x14ac:dyDescent="0.25">
      <c r="A23480" s="2">
        <v>44441.5625</v>
      </c>
    </row>
    <row r="23481" spans="1:1" hidden="1" x14ac:dyDescent="0.25">
      <c r="A23481" s="2">
        <v>44441.572916666664</v>
      </c>
    </row>
    <row r="23482" spans="1:1" hidden="1" x14ac:dyDescent="0.25">
      <c r="A23482" s="2">
        <v>44441.583333333336</v>
      </c>
    </row>
    <row r="23483" spans="1:1" hidden="1" x14ac:dyDescent="0.25">
      <c r="A23483" s="2">
        <v>44441.59375</v>
      </c>
    </row>
    <row r="23484" spans="1:1" hidden="1" x14ac:dyDescent="0.25">
      <c r="A23484" s="2">
        <v>44441.604166666664</v>
      </c>
    </row>
    <row r="23485" spans="1:1" hidden="1" x14ac:dyDescent="0.25">
      <c r="A23485" s="2">
        <v>44441.614583333336</v>
      </c>
    </row>
    <row r="23486" spans="1:1" hidden="1" x14ac:dyDescent="0.25">
      <c r="A23486" s="2">
        <v>44441.625</v>
      </c>
    </row>
    <row r="23487" spans="1:1" hidden="1" x14ac:dyDescent="0.25">
      <c r="A23487" s="2">
        <v>44441.635416666664</v>
      </c>
    </row>
    <row r="23488" spans="1:1" hidden="1" x14ac:dyDescent="0.25">
      <c r="A23488" s="2">
        <v>44441.645833333336</v>
      </c>
    </row>
    <row r="23489" spans="1:1" hidden="1" x14ac:dyDescent="0.25">
      <c r="A23489" s="2">
        <v>44441.65625</v>
      </c>
    </row>
    <row r="23490" spans="1:1" hidden="1" x14ac:dyDescent="0.25">
      <c r="A23490" s="2">
        <v>44441.666666666664</v>
      </c>
    </row>
    <row r="23491" spans="1:1" hidden="1" x14ac:dyDescent="0.25">
      <c r="A23491" s="2">
        <v>44441.677083333336</v>
      </c>
    </row>
    <row r="23492" spans="1:1" hidden="1" x14ac:dyDescent="0.25">
      <c r="A23492" s="2">
        <v>44441.6875</v>
      </c>
    </row>
    <row r="23493" spans="1:1" hidden="1" x14ac:dyDescent="0.25">
      <c r="A23493" s="2">
        <v>44441.697916666664</v>
      </c>
    </row>
    <row r="23494" spans="1:1" hidden="1" x14ac:dyDescent="0.25">
      <c r="A23494" s="2">
        <v>44441.708333333336</v>
      </c>
    </row>
    <row r="23495" spans="1:1" hidden="1" x14ac:dyDescent="0.25">
      <c r="A23495" s="2">
        <v>44441.71875</v>
      </c>
    </row>
    <row r="23496" spans="1:1" hidden="1" x14ac:dyDescent="0.25">
      <c r="A23496" s="2">
        <v>44441.729166666664</v>
      </c>
    </row>
    <row r="23497" spans="1:1" hidden="1" x14ac:dyDescent="0.25">
      <c r="A23497" s="2">
        <v>44441.739583333336</v>
      </c>
    </row>
    <row r="23498" spans="1:1" hidden="1" x14ac:dyDescent="0.25">
      <c r="A23498" s="2">
        <v>44441.75</v>
      </c>
    </row>
    <row r="23499" spans="1:1" hidden="1" x14ac:dyDescent="0.25">
      <c r="A23499" s="2">
        <v>44441.760416666664</v>
      </c>
    </row>
    <row r="23500" spans="1:1" hidden="1" x14ac:dyDescent="0.25">
      <c r="A23500" s="2">
        <v>44441.770833333336</v>
      </c>
    </row>
    <row r="23501" spans="1:1" hidden="1" x14ac:dyDescent="0.25">
      <c r="A23501" s="2">
        <v>44441.78125</v>
      </c>
    </row>
    <row r="23502" spans="1:1" hidden="1" x14ac:dyDescent="0.25">
      <c r="A23502" s="2">
        <v>44441.791666666664</v>
      </c>
    </row>
    <row r="23503" spans="1:1" hidden="1" x14ac:dyDescent="0.25">
      <c r="A23503" s="2">
        <v>44441.802083333336</v>
      </c>
    </row>
    <row r="23504" spans="1:1" hidden="1" x14ac:dyDescent="0.25">
      <c r="A23504" s="2">
        <v>44441.8125</v>
      </c>
    </row>
    <row r="23505" spans="1:1" hidden="1" x14ac:dyDescent="0.25">
      <c r="A23505" s="2">
        <v>44441.822916666664</v>
      </c>
    </row>
    <row r="23506" spans="1:1" hidden="1" x14ac:dyDescent="0.25">
      <c r="A23506" s="2">
        <v>44441.833333333336</v>
      </c>
    </row>
    <row r="23507" spans="1:1" hidden="1" x14ac:dyDescent="0.25">
      <c r="A23507" s="2">
        <v>44441.84375</v>
      </c>
    </row>
    <row r="23508" spans="1:1" hidden="1" x14ac:dyDescent="0.25">
      <c r="A23508" s="2">
        <v>44441.854166666664</v>
      </c>
    </row>
    <row r="23509" spans="1:1" hidden="1" x14ac:dyDescent="0.25">
      <c r="A23509" s="2">
        <v>44441.864583333336</v>
      </c>
    </row>
    <row r="23510" spans="1:1" hidden="1" x14ac:dyDescent="0.25">
      <c r="A23510" s="2">
        <v>44441.875</v>
      </c>
    </row>
    <row r="23511" spans="1:1" hidden="1" x14ac:dyDescent="0.25">
      <c r="A23511" s="2">
        <v>44441.885416666664</v>
      </c>
    </row>
    <row r="23512" spans="1:1" hidden="1" x14ac:dyDescent="0.25">
      <c r="A23512" s="2">
        <v>44441.895833333336</v>
      </c>
    </row>
    <row r="23513" spans="1:1" hidden="1" x14ac:dyDescent="0.25">
      <c r="A23513" s="2">
        <v>44441.90625</v>
      </c>
    </row>
    <row r="23514" spans="1:1" hidden="1" x14ac:dyDescent="0.25">
      <c r="A23514" s="2">
        <v>44441.916666666664</v>
      </c>
    </row>
    <row r="23515" spans="1:1" hidden="1" x14ac:dyDescent="0.25">
      <c r="A23515" s="2">
        <v>44441.927083333336</v>
      </c>
    </row>
    <row r="23516" spans="1:1" hidden="1" x14ac:dyDescent="0.25">
      <c r="A23516" s="2">
        <v>44441.9375</v>
      </c>
    </row>
    <row r="23517" spans="1:1" hidden="1" x14ac:dyDescent="0.25">
      <c r="A23517" s="2">
        <v>44441.947916666664</v>
      </c>
    </row>
    <row r="23518" spans="1:1" hidden="1" x14ac:dyDescent="0.25">
      <c r="A23518" s="2">
        <v>44441.958333333336</v>
      </c>
    </row>
    <row r="23519" spans="1:1" hidden="1" x14ac:dyDescent="0.25">
      <c r="A23519" s="2">
        <v>44441.96875</v>
      </c>
    </row>
    <row r="23520" spans="1:1" hidden="1" x14ac:dyDescent="0.25">
      <c r="A23520" s="2">
        <v>44441.979166666664</v>
      </c>
    </row>
    <row r="23521" spans="1:1" hidden="1" x14ac:dyDescent="0.25">
      <c r="A23521" s="2">
        <v>44441.989583333336</v>
      </c>
    </row>
    <row r="23522" spans="1:1" hidden="1" x14ac:dyDescent="0.25">
      <c r="A23522" s="2">
        <v>44442</v>
      </c>
    </row>
    <row r="23523" spans="1:1" hidden="1" x14ac:dyDescent="0.25">
      <c r="A23523" s="2">
        <v>44442.010416666664</v>
      </c>
    </row>
    <row r="23524" spans="1:1" hidden="1" x14ac:dyDescent="0.25">
      <c r="A23524" s="2">
        <v>44442.020833333336</v>
      </c>
    </row>
    <row r="23525" spans="1:1" hidden="1" x14ac:dyDescent="0.25">
      <c r="A23525" s="2">
        <v>44442.03125</v>
      </c>
    </row>
    <row r="23526" spans="1:1" hidden="1" x14ac:dyDescent="0.25">
      <c r="A23526" s="2">
        <v>44442.041666666664</v>
      </c>
    </row>
    <row r="23527" spans="1:1" hidden="1" x14ac:dyDescent="0.25">
      <c r="A23527" s="2">
        <v>44442.052083333336</v>
      </c>
    </row>
    <row r="23528" spans="1:1" hidden="1" x14ac:dyDescent="0.25">
      <c r="A23528" s="2">
        <v>44442.0625</v>
      </c>
    </row>
    <row r="23529" spans="1:1" hidden="1" x14ac:dyDescent="0.25">
      <c r="A23529" s="2">
        <v>44442.072916666664</v>
      </c>
    </row>
    <row r="23530" spans="1:1" hidden="1" x14ac:dyDescent="0.25">
      <c r="A23530" s="2">
        <v>44442.083333333336</v>
      </c>
    </row>
    <row r="23531" spans="1:1" hidden="1" x14ac:dyDescent="0.25">
      <c r="A23531" s="2">
        <v>44442.09375</v>
      </c>
    </row>
    <row r="23532" spans="1:1" hidden="1" x14ac:dyDescent="0.25">
      <c r="A23532" s="2">
        <v>44442.104166666664</v>
      </c>
    </row>
    <row r="23533" spans="1:1" hidden="1" x14ac:dyDescent="0.25">
      <c r="A23533" s="2">
        <v>44442.114583333336</v>
      </c>
    </row>
    <row r="23534" spans="1:1" hidden="1" x14ac:dyDescent="0.25">
      <c r="A23534" s="2">
        <v>44442.125</v>
      </c>
    </row>
    <row r="23535" spans="1:1" hidden="1" x14ac:dyDescent="0.25">
      <c r="A23535" s="2">
        <v>44442.135416666664</v>
      </c>
    </row>
    <row r="23536" spans="1:1" hidden="1" x14ac:dyDescent="0.25">
      <c r="A23536" s="2">
        <v>44442.145833333336</v>
      </c>
    </row>
    <row r="23537" spans="1:1" hidden="1" x14ac:dyDescent="0.25">
      <c r="A23537" s="2">
        <v>44442.15625</v>
      </c>
    </row>
    <row r="23538" spans="1:1" hidden="1" x14ac:dyDescent="0.25">
      <c r="A23538" s="2">
        <v>44442.166666666664</v>
      </c>
    </row>
    <row r="23539" spans="1:1" hidden="1" x14ac:dyDescent="0.25">
      <c r="A23539" s="2">
        <v>44442.177083333336</v>
      </c>
    </row>
    <row r="23540" spans="1:1" hidden="1" x14ac:dyDescent="0.25">
      <c r="A23540" s="2">
        <v>44442.1875</v>
      </c>
    </row>
    <row r="23541" spans="1:1" hidden="1" x14ac:dyDescent="0.25">
      <c r="A23541" s="2">
        <v>44442.197916666664</v>
      </c>
    </row>
    <row r="23542" spans="1:1" hidden="1" x14ac:dyDescent="0.25">
      <c r="A23542" s="2">
        <v>44442.208333333336</v>
      </c>
    </row>
    <row r="23543" spans="1:1" hidden="1" x14ac:dyDescent="0.25">
      <c r="A23543" s="2">
        <v>44442.21875</v>
      </c>
    </row>
    <row r="23544" spans="1:1" hidden="1" x14ac:dyDescent="0.25">
      <c r="A23544" s="2">
        <v>44442.229166666664</v>
      </c>
    </row>
    <row r="23545" spans="1:1" hidden="1" x14ac:dyDescent="0.25">
      <c r="A23545" s="2">
        <v>44442.239583333336</v>
      </c>
    </row>
    <row r="23546" spans="1:1" hidden="1" x14ac:dyDescent="0.25">
      <c r="A23546" s="2">
        <v>44442.25</v>
      </c>
    </row>
    <row r="23547" spans="1:1" hidden="1" x14ac:dyDescent="0.25">
      <c r="A23547" s="2">
        <v>44442.260416666664</v>
      </c>
    </row>
    <row r="23548" spans="1:1" hidden="1" x14ac:dyDescent="0.25">
      <c r="A23548" s="2">
        <v>44442.270833333336</v>
      </c>
    </row>
    <row r="23549" spans="1:1" hidden="1" x14ac:dyDescent="0.25">
      <c r="A23549" s="2">
        <v>44442.28125</v>
      </c>
    </row>
    <row r="23550" spans="1:1" hidden="1" x14ac:dyDescent="0.25">
      <c r="A23550" s="2">
        <v>44442.291666666664</v>
      </c>
    </row>
    <row r="23551" spans="1:1" hidden="1" x14ac:dyDescent="0.25">
      <c r="A23551" s="2">
        <v>44442.302083333336</v>
      </c>
    </row>
    <row r="23552" spans="1:1" hidden="1" x14ac:dyDescent="0.25">
      <c r="A23552" s="2">
        <v>44442.3125</v>
      </c>
    </row>
    <row r="23553" spans="1:1" hidden="1" x14ac:dyDescent="0.25">
      <c r="A23553" s="2">
        <v>44442.322916666664</v>
      </c>
    </row>
    <row r="23554" spans="1:1" hidden="1" x14ac:dyDescent="0.25">
      <c r="A23554" s="2">
        <v>44442.333333333336</v>
      </c>
    </row>
    <row r="23555" spans="1:1" hidden="1" x14ac:dyDescent="0.25">
      <c r="A23555" s="2">
        <v>44442.34375</v>
      </c>
    </row>
    <row r="23556" spans="1:1" hidden="1" x14ac:dyDescent="0.25">
      <c r="A23556" s="2">
        <v>44442.354166666664</v>
      </c>
    </row>
    <row r="23557" spans="1:1" hidden="1" x14ac:dyDescent="0.25">
      <c r="A23557" s="2">
        <v>44442.364583333336</v>
      </c>
    </row>
    <row r="23558" spans="1:1" hidden="1" x14ac:dyDescent="0.25">
      <c r="A23558" s="2">
        <v>44442.375</v>
      </c>
    </row>
    <row r="23559" spans="1:1" hidden="1" x14ac:dyDescent="0.25">
      <c r="A23559" s="2">
        <v>44442.385416666664</v>
      </c>
    </row>
    <row r="23560" spans="1:1" hidden="1" x14ac:dyDescent="0.25">
      <c r="A23560" s="2">
        <v>44442.395833333336</v>
      </c>
    </row>
    <row r="23561" spans="1:1" hidden="1" x14ac:dyDescent="0.25">
      <c r="A23561" s="2">
        <v>44442.40625</v>
      </c>
    </row>
    <row r="23562" spans="1:1" hidden="1" x14ac:dyDescent="0.25">
      <c r="A23562" s="2">
        <v>44442.416666666664</v>
      </c>
    </row>
    <row r="23563" spans="1:1" hidden="1" x14ac:dyDescent="0.25">
      <c r="A23563" s="2">
        <v>44442.427083333336</v>
      </c>
    </row>
    <row r="23564" spans="1:1" hidden="1" x14ac:dyDescent="0.25">
      <c r="A23564" s="2">
        <v>44442.4375</v>
      </c>
    </row>
    <row r="23565" spans="1:1" hidden="1" x14ac:dyDescent="0.25">
      <c r="A23565" s="2">
        <v>44442.447916666664</v>
      </c>
    </row>
    <row r="23566" spans="1:1" hidden="1" x14ac:dyDescent="0.25">
      <c r="A23566" s="2">
        <v>44442.458333333336</v>
      </c>
    </row>
    <row r="23567" spans="1:1" hidden="1" x14ac:dyDescent="0.25">
      <c r="A23567" s="2">
        <v>44442.46875</v>
      </c>
    </row>
    <row r="23568" spans="1:1" hidden="1" x14ac:dyDescent="0.25">
      <c r="A23568" s="2">
        <v>44442.479166666664</v>
      </c>
    </row>
    <row r="23569" spans="1:1" hidden="1" x14ac:dyDescent="0.25">
      <c r="A23569" s="2">
        <v>44442.489583333336</v>
      </c>
    </row>
    <row r="23570" spans="1:1" hidden="1" x14ac:dyDescent="0.25">
      <c r="A23570" s="2">
        <v>44442.5</v>
      </c>
    </row>
    <row r="23571" spans="1:1" hidden="1" x14ac:dyDescent="0.25">
      <c r="A23571" s="2">
        <v>44442.510416666664</v>
      </c>
    </row>
    <row r="23572" spans="1:1" hidden="1" x14ac:dyDescent="0.25">
      <c r="A23572" s="2">
        <v>44442.520833333336</v>
      </c>
    </row>
    <row r="23573" spans="1:1" hidden="1" x14ac:dyDescent="0.25">
      <c r="A23573" s="2">
        <v>44442.53125</v>
      </c>
    </row>
    <row r="23574" spans="1:1" hidden="1" x14ac:dyDescent="0.25">
      <c r="A23574" s="2">
        <v>44442.541666666664</v>
      </c>
    </row>
    <row r="23575" spans="1:1" hidden="1" x14ac:dyDescent="0.25">
      <c r="A23575" s="2">
        <v>44442.552083333336</v>
      </c>
    </row>
    <row r="23576" spans="1:1" hidden="1" x14ac:dyDescent="0.25">
      <c r="A23576" s="2">
        <v>44442.5625</v>
      </c>
    </row>
    <row r="23577" spans="1:1" hidden="1" x14ac:dyDescent="0.25">
      <c r="A23577" s="2">
        <v>44442.572916666664</v>
      </c>
    </row>
    <row r="23578" spans="1:1" hidden="1" x14ac:dyDescent="0.25">
      <c r="A23578" s="2">
        <v>44442.583333333336</v>
      </c>
    </row>
    <row r="23579" spans="1:1" hidden="1" x14ac:dyDescent="0.25">
      <c r="A23579" s="2">
        <v>44442.59375</v>
      </c>
    </row>
    <row r="23580" spans="1:1" hidden="1" x14ac:dyDescent="0.25">
      <c r="A23580" s="2">
        <v>44442.604166666664</v>
      </c>
    </row>
    <row r="23581" spans="1:1" hidden="1" x14ac:dyDescent="0.25">
      <c r="A23581" s="2">
        <v>44442.614583333336</v>
      </c>
    </row>
    <row r="23582" spans="1:1" hidden="1" x14ac:dyDescent="0.25">
      <c r="A23582" s="2">
        <v>44442.625</v>
      </c>
    </row>
    <row r="23583" spans="1:1" hidden="1" x14ac:dyDescent="0.25">
      <c r="A23583" s="2">
        <v>44442.635416666664</v>
      </c>
    </row>
    <row r="23584" spans="1:1" hidden="1" x14ac:dyDescent="0.25">
      <c r="A23584" s="2">
        <v>44442.645833333336</v>
      </c>
    </row>
    <row r="23585" spans="1:1" hidden="1" x14ac:dyDescent="0.25">
      <c r="A23585" s="2">
        <v>44442.65625</v>
      </c>
    </row>
    <row r="23586" spans="1:1" hidden="1" x14ac:dyDescent="0.25">
      <c r="A23586" s="2">
        <v>44442.666666666664</v>
      </c>
    </row>
    <row r="23587" spans="1:1" hidden="1" x14ac:dyDescent="0.25">
      <c r="A23587" s="2">
        <v>44442.677083333336</v>
      </c>
    </row>
    <row r="23588" spans="1:1" hidden="1" x14ac:dyDescent="0.25">
      <c r="A23588" s="2">
        <v>44442.6875</v>
      </c>
    </row>
    <row r="23589" spans="1:1" hidden="1" x14ac:dyDescent="0.25">
      <c r="A23589" s="2">
        <v>44442.697916666664</v>
      </c>
    </row>
    <row r="23590" spans="1:1" hidden="1" x14ac:dyDescent="0.25">
      <c r="A23590" s="2">
        <v>44442.708333333336</v>
      </c>
    </row>
    <row r="23591" spans="1:1" hidden="1" x14ac:dyDescent="0.25">
      <c r="A23591" s="2">
        <v>44442.71875</v>
      </c>
    </row>
    <row r="23592" spans="1:1" hidden="1" x14ac:dyDescent="0.25">
      <c r="A23592" s="2">
        <v>44442.729166666664</v>
      </c>
    </row>
    <row r="23593" spans="1:1" hidden="1" x14ac:dyDescent="0.25">
      <c r="A23593" s="2">
        <v>44442.739583333336</v>
      </c>
    </row>
    <row r="23594" spans="1:1" hidden="1" x14ac:dyDescent="0.25">
      <c r="A23594" s="2">
        <v>44442.75</v>
      </c>
    </row>
    <row r="23595" spans="1:1" hidden="1" x14ac:dyDescent="0.25">
      <c r="A23595" s="2">
        <v>44442.760416666664</v>
      </c>
    </row>
    <row r="23596" spans="1:1" hidden="1" x14ac:dyDescent="0.25">
      <c r="A23596" s="2">
        <v>44442.770833333336</v>
      </c>
    </row>
    <row r="23597" spans="1:1" hidden="1" x14ac:dyDescent="0.25">
      <c r="A23597" s="2">
        <v>44442.78125</v>
      </c>
    </row>
    <row r="23598" spans="1:1" hidden="1" x14ac:dyDescent="0.25">
      <c r="A23598" s="2">
        <v>44442.791666666664</v>
      </c>
    </row>
    <row r="23599" spans="1:1" hidden="1" x14ac:dyDescent="0.25">
      <c r="A23599" s="2">
        <v>44442.802083333336</v>
      </c>
    </row>
    <row r="23600" spans="1:1" hidden="1" x14ac:dyDescent="0.25">
      <c r="A23600" s="2">
        <v>44442.8125</v>
      </c>
    </row>
    <row r="23601" spans="1:1" hidden="1" x14ac:dyDescent="0.25">
      <c r="A23601" s="2">
        <v>44442.822916666664</v>
      </c>
    </row>
    <row r="23602" spans="1:1" hidden="1" x14ac:dyDescent="0.25">
      <c r="A23602" s="2">
        <v>44442.833333333336</v>
      </c>
    </row>
    <row r="23603" spans="1:1" hidden="1" x14ac:dyDescent="0.25">
      <c r="A23603" s="2">
        <v>44442.84375</v>
      </c>
    </row>
    <row r="23604" spans="1:1" hidden="1" x14ac:dyDescent="0.25">
      <c r="A23604" s="2">
        <v>44442.854166666664</v>
      </c>
    </row>
    <row r="23605" spans="1:1" hidden="1" x14ac:dyDescent="0.25">
      <c r="A23605" s="2">
        <v>44442.864583333336</v>
      </c>
    </row>
    <row r="23606" spans="1:1" hidden="1" x14ac:dyDescent="0.25">
      <c r="A23606" s="2">
        <v>44442.875</v>
      </c>
    </row>
    <row r="23607" spans="1:1" hidden="1" x14ac:dyDescent="0.25">
      <c r="A23607" s="2">
        <v>44442.885416666664</v>
      </c>
    </row>
    <row r="23608" spans="1:1" hidden="1" x14ac:dyDescent="0.25">
      <c r="A23608" s="2">
        <v>44442.895833333336</v>
      </c>
    </row>
    <row r="23609" spans="1:1" hidden="1" x14ac:dyDescent="0.25">
      <c r="A23609" s="2">
        <v>44442.90625</v>
      </c>
    </row>
    <row r="23610" spans="1:1" hidden="1" x14ac:dyDescent="0.25">
      <c r="A23610" s="2">
        <v>44442.916666666664</v>
      </c>
    </row>
    <row r="23611" spans="1:1" hidden="1" x14ac:dyDescent="0.25">
      <c r="A23611" s="2">
        <v>44442.927083333336</v>
      </c>
    </row>
    <row r="23612" spans="1:1" hidden="1" x14ac:dyDescent="0.25">
      <c r="A23612" s="2">
        <v>44442.9375</v>
      </c>
    </row>
    <row r="23613" spans="1:1" hidden="1" x14ac:dyDescent="0.25">
      <c r="A23613" s="2">
        <v>44442.947916666664</v>
      </c>
    </row>
    <row r="23614" spans="1:1" hidden="1" x14ac:dyDescent="0.25">
      <c r="A23614" s="2">
        <v>44442.958333333336</v>
      </c>
    </row>
    <row r="23615" spans="1:1" hidden="1" x14ac:dyDescent="0.25">
      <c r="A23615" s="2">
        <v>44442.96875</v>
      </c>
    </row>
    <row r="23616" spans="1:1" hidden="1" x14ac:dyDescent="0.25">
      <c r="A23616" s="2">
        <v>44442.979166666664</v>
      </c>
    </row>
    <row r="23617" spans="1:1" hidden="1" x14ac:dyDescent="0.25">
      <c r="A23617" s="2">
        <v>44442.989583333336</v>
      </c>
    </row>
    <row r="23618" spans="1:1" hidden="1" x14ac:dyDescent="0.25">
      <c r="A23618" s="2">
        <v>44443</v>
      </c>
    </row>
    <row r="23619" spans="1:1" hidden="1" x14ac:dyDescent="0.25">
      <c r="A23619" s="2">
        <v>44443.010416666664</v>
      </c>
    </row>
    <row r="23620" spans="1:1" hidden="1" x14ac:dyDescent="0.25">
      <c r="A23620" s="2">
        <v>44443.020833333336</v>
      </c>
    </row>
    <row r="23621" spans="1:1" hidden="1" x14ac:dyDescent="0.25">
      <c r="A23621" s="2">
        <v>44443.03125</v>
      </c>
    </row>
    <row r="23622" spans="1:1" hidden="1" x14ac:dyDescent="0.25">
      <c r="A23622" s="2">
        <v>44443.041666666664</v>
      </c>
    </row>
    <row r="23623" spans="1:1" hidden="1" x14ac:dyDescent="0.25">
      <c r="A23623" s="2">
        <v>44443.052083333336</v>
      </c>
    </row>
    <row r="23624" spans="1:1" hidden="1" x14ac:dyDescent="0.25">
      <c r="A23624" s="2">
        <v>44443.0625</v>
      </c>
    </row>
    <row r="23625" spans="1:1" hidden="1" x14ac:dyDescent="0.25">
      <c r="A23625" s="2">
        <v>44443.072916666664</v>
      </c>
    </row>
    <row r="23626" spans="1:1" hidden="1" x14ac:dyDescent="0.25">
      <c r="A23626" s="2">
        <v>44443.083333333336</v>
      </c>
    </row>
    <row r="23627" spans="1:1" hidden="1" x14ac:dyDescent="0.25">
      <c r="A23627" s="2">
        <v>44443.09375</v>
      </c>
    </row>
    <row r="23628" spans="1:1" hidden="1" x14ac:dyDescent="0.25">
      <c r="A23628" s="2">
        <v>44443.104166666664</v>
      </c>
    </row>
    <row r="23629" spans="1:1" hidden="1" x14ac:dyDescent="0.25">
      <c r="A23629" s="2">
        <v>44443.114583333336</v>
      </c>
    </row>
    <row r="23630" spans="1:1" hidden="1" x14ac:dyDescent="0.25">
      <c r="A23630" s="2">
        <v>44443.125</v>
      </c>
    </row>
    <row r="23631" spans="1:1" hidden="1" x14ac:dyDescent="0.25">
      <c r="A23631" s="2">
        <v>44443.135416666664</v>
      </c>
    </row>
    <row r="23632" spans="1:1" hidden="1" x14ac:dyDescent="0.25">
      <c r="A23632" s="2">
        <v>44443.145833333336</v>
      </c>
    </row>
    <row r="23633" spans="1:1" hidden="1" x14ac:dyDescent="0.25">
      <c r="A23633" s="2">
        <v>44443.15625</v>
      </c>
    </row>
    <row r="23634" spans="1:1" hidden="1" x14ac:dyDescent="0.25">
      <c r="A23634" s="2">
        <v>44443.166666666664</v>
      </c>
    </row>
    <row r="23635" spans="1:1" hidden="1" x14ac:dyDescent="0.25">
      <c r="A23635" s="2">
        <v>44443.177083333336</v>
      </c>
    </row>
    <row r="23636" spans="1:1" hidden="1" x14ac:dyDescent="0.25">
      <c r="A23636" s="2">
        <v>44443.1875</v>
      </c>
    </row>
    <row r="23637" spans="1:1" hidden="1" x14ac:dyDescent="0.25">
      <c r="A23637" s="2">
        <v>44443.197916666664</v>
      </c>
    </row>
    <row r="23638" spans="1:1" hidden="1" x14ac:dyDescent="0.25">
      <c r="A23638" s="2">
        <v>44443.208333333336</v>
      </c>
    </row>
    <row r="23639" spans="1:1" hidden="1" x14ac:dyDescent="0.25">
      <c r="A23639" s="2">
        <v>44443.21875</v>
      </c>
    </row>
    <row r="23640" spans="1:1" hidden="1" x14ac:dyDescent="0.25">
      <c r="A23640" s="2">
        <v>44443.229166666664</v>
      </c>
    </row>
    <row r="23641" spans="1:1" hidden="1" x14ac:dyDescent="0.25">
      <c r="A23641" s="2">
        <v>44443.239583333336</v>
      </c>
    </row>
    <row r="23642" spans="1:1" hidden="1" x14ac:dyDescent="0.25">
      <c r="A23642" s="2">
        <v>44443.25</v>
      </c>
    </row>
    <row r="23643" spans="1:1" hidden="1" x14ac:dyDescent="0.25">
      <c r="A23643" s="2">
        <v>44443.260416666664</v>
      </c>
    </row>
    <row r="23644" spans="1:1" hidden="1" x14ac:dyDescent="0.25">
      <c r="A23644" s="2">
        <v>44443.270833333336</v>
      </c>
    </row>
    <row r="23645" spans="1:1" hidden="1" x14ac:dyDescent="0.25">
      <c r="A23645" s="2">
        <v>44443.28125</v>
      </c>
    </row>
    <row r="23646" spans="1:1" hidden="1" x14ac:dyDescent="0.25">
      <c r="A23646" s="2">
        <v>44443.291666666664</v>
      </c>
    </row>
    <row r="23647" spans="1:1" hidden="1" x14ac:dyDescent="0.25">
      <c r="A23647" s="2">
        <v>44443.302083333336</v>
      </c>
    </row>
    <row r="23648" spans="1:1" hidden="1" x14ac:dyDescent="0.25">
      <c r="A23648" s="2">
        <v>44443.3125</v>
      </c>
    </row>
    <row r="23649" spans="1:1" hidden="1" x14ac:dyDescent="0.25">
      <c r="A23649" s="2">
        <v>44443.322916666664</v>
      </c>
    </row>
    <row r="23650" spans="1:1" hidden="1" x14ac:dyDescent="0.25">
      <c r="A23650" s="2">
        <v>44443.333333333336</v>
      </c>
    </row>
    <row r="23651" spans="1:1" hidden="1" x14ac:dyDescent="0.25">
      <c r="A23651" s="2">
        <v>44443.34375</v>
      </c>
    </row>
    <row r="23652" spans="1:1" hidden="1" x14ac:dyDescent="0.25">
      <c r="A23652" s="2">
        <v>44443.354166666664</v>
      </c>
    </row>
    <row r="23653" spans="1:1" hidden="1" x14ac:dyDescent="0.25">
      <c r="A23653" s="2">
        <v>44443.364583333336</v>
      </c>
    </row>
    <row r="23654" spans="1:1" hidden="1" x14ac:dyDescent="0.25">
      <c r="A23654" s="2">
        <v>44443.375</v>
      </c>
    </row>
    <row r="23655" spans="1:1" hidden="1" x14ac:dyDescent="0.25">
      <c r="A23655" s="2">
        <v>44443.385416666664</v>
      </c>
    </row>
    <row r="23656" spans="1:1" hidden="1" x14ac:dyDescent="0.25">
      <c r="A23656" s="2">
        <v>44443.395833333336</v>
      </c>
    </row>
    <row r="23657" spans="1:1" hidden="1" x14ac:dyDescent="0.25">
      <c r="A23657" s="2">
        <v>44443.40625</v>
      </c>
    </row>
    <row r="23658" spans="1:1" hidden="1" x14ac:dyDescent="0.25">
      <c r="A23658" s="2">
        <v>44443.416666666664</v>
      </c>
    </row>
    <row r="23659" spans="1:1" hidden="1" x14ac:dyDescent="0.25">
      <c r="A23659" s="2">
        <v>44443.427083333336</v>
      </c>
    </row>
    <row r="23660" spans="1:1" hidden="1" x14ac:dyDescent="0.25">
      <c r="A23660" s="2">
        <v>44443.4375</v>
      </c>
    </row>
    <row r="23661" spans="1:1" hidden="1" x14ac:dyDescent="0.25">
      <c r="A23661" s="2">
        <v>44443.447916666664</v>
      </c>
    </row>
    <row r="23662" spans="1:1" hidden="1" x14ac:dyDescent="0.25">
      <c r="A23662" s="2">
        <v>44443.458333333336</v>
      </c>
    </row>
    <row r="23663" spans="1:1" hidden="1" x14ac:dyDescent="0.25">
      <c r="A23663" s="2">
        <v>44443.46875</v>
      </c>
    </row>
    <row r="23664" spans="1:1" hidden="1" x14ac:dyDescent="0.25">
      <c r="A23664" s="2">
        <v>44443.479166666664</v>
      </c>
    </row>
    <row r="23665" spans="1:1" hidden="1" x14ac:dyDescent="0.25">
      <c r="A23665" s="2">
        <v>44443.489583333336</v>
      </c>
    </row>
    <row r="23666" spans="1:1" hidden="1" x14ac:dyDescent="0.25">
      <c r="A23666" s="2">
        <v>44443.5</v>
      </c>
    </row>
    <row r="23667" spans="1:1" hidden="1" x14ac:dyDescent="0.25">
      <c r="A23667" s="2">
        <v>44443.510416666664</v>
      </c>
    </row>
    <row r="23668" spans="1:1" hidden="1" x14ac:dyDescent="0.25">
      <c r="A23668" s="2">
        <v>44443.520833333336</v>
      </c>
    </row>
    <row r="23669" spans="1:1" hidden="1" x14ac:dyDescent="0.25">
      <c r="A23669" s="2">
        <v>44443.53125</v>
      </c>
    </row>
    <row r="23670" spans="1:1" hidden="1" x14ac:dyDescent="0.25">
      <c r="A23670" s="2">
        <v>44443.541666666664</v>
      </c>
    </row>
    <row r="23671" spans="1:1" hidden="1" x14ac:dyDescent="0.25">
      <c r="A23671" s="2">
        <v>44443.552083333336</v>
      </c>
    </row>
    <row r="23672" spans="1:1" hidden="1" x14ac:dyDescent="0.25">
      <c r="A23672" s="2">
        <v>44443.5625</v>
      </c>
    </row>
    <row r="23673" spans="1:1" hidden="1" x14ac:dyDescent="0.25">
      <c r="A23673" s="2">
        <v>44443.572916666664</v>
      </c>
    </row>
    <row r="23674" spans="1:1" hidden="1" x14ac:dyDescent="0.25">
      <c r="A23674" s="2">
        <v>44443.583333333336</v>
      </c>
    </row>
    <row r="23675" spans="1:1" hidden="1" x14ac:dyDescent="0.25">
      <c r="A23675" s="2">
        <v>44443.59375</v>
      </c>
    </row>
    <row r="23676" spans="1:1" hidden="1" x14ac:dyDescent="0.25">
      <c r="A23676" s="2">
        <v>44443.604166666664</v>
      </c>
    </row>
    <row r="23677" spans="1:1" hidden="1" x14ac:dyDescent="0.25">
      <c r="A23677" s="2">
        <v>44443.614583333336</v>
      </c>
    </row>
    <row r="23678" spans="1:1" hidden="1" x14ac:dyDescent="0.25">
      <c r="A23678" s="2">
        <v>44443.625</v>
      </c>
    </row>
    <row r="23679" spans="1:1" hidden="1" x14ac:dyDescent="0.25">
      <c r="A23679" s="2">
        <v>44443.635416666664</v>
      </c>
    </row>
    <row r="23680" spans="1:1" hidden="1" x14ac:dyDescent="0.25">
      <c r="A23680" s="2">
        <v>44443.645833333336</v>
      </c>
    </row>
    <row r="23681" spans="1:1" hidden="1" x14ac:dyDescent="0.25">
      <c r="A23681" s="2">
        <v>44443.65625</v>
      </c>
    </row>
    <row r="23682" spans="1:1" hidden="1" x14ac:dyDescent="0.25">
      <c r="A23682" s="2">
        <v>44443.666666666664</v>
      </c>
    </row>
    <row r="23683" spans="1:1" hidden="1" x14ac:dyDescent="0.25">
      <c r="A23683" s="2">
        <v>44443.677083333336</v>
      </c>
    </row>
    <row r="23684" spans="1:1" hidden="1" x14ac:dyDescent="0.25">
      <c r="A23684" s="2">
        <v>44443.6875</v>
      </c>
    </row>
    <row r="23685" spans="1:1" hidden="1" x14ac:dyDescent="0.25">
      <c r="A23685" s="2">
        <v>44443.697916666664</v>
      </c>
    </row>
    <row r="23686" spans="1:1" hidden="1" x14ac:dyDescent="0.25">
      <c r="A23686" s="2">
        <v>44443.708333333336</v>
      </c>
    </row>
    <row r="23687" spans="1:1" hidden="1" x14ac:dyDescent="0.25">
      <c r="A23687" s="2">
        <v>44443.71875</v>
      </c>
    </row>
    <row r="23688" spans="1:1" hidden="1" x14ac:dyDescent="0.25">
      <c r="A23688" s="2">
        <v>44443.729166666664</v>
      </c>
    </row>
    <row r="23689" spans="1:1" hidden="1" x14ac:dyDescent="0.25">
      <c r="A23689" s="2">
        <v>44443.739583333336</v>
      </c>
    </row>
    <row r="23690" spans="1:1" hidden="1" x14ac:dyDescent="0.25">
      <c r="A23690" s="2">
        <v>44443.75</v>
      </c>
    </row>
    <row r="23691" spans="1:1" hidden="1" x14ac:dyDescent="0.25">
      <c r="A23691" s="2">
        <v>44443.760416666664</v>
      </c>
    </row>
    <row r="23692" spans="1:1" hidden="1" x14ac:dyDescent="0.25">
      <c r="A23692" s="2">
        <v>44443.770833333336</v>
      </c>
    </row>
    <row r="23693" spans="1:1" hidden="1" x14ac:dyDescent="0.25">
      <c r="A23693" s="2">
        <v>44443.78125</v>
      </c>
    </row>
    <row r="23694" spans="1:1" hidden="1" x14ac:dyDescent="0.25">
      <c r="A23694" s="2">
        <v>44443.791666666664</v>
      </c>
    </row>
    <row r="23695" spans="1:1" hidden="1" x14ac:dyDescent="0.25">
      <c r="A23695" s="2">
        <v>44443.802083333336</v>
      </c>
    </row>
    <row r="23696" spans="1:1" hidden="1" x14ac:dyDescent="0.25">
      <c r="A23696" s="2">
        <v>44443.8125</v>
      </c>
    </row>
    <row r="23697" spans="1:1" hidden="1" x14ac:dyDescent="0.25">
      <c r="A23697" s="2">
        <v>44443.822916666664</v>
      </c>
    </row>
    <row r="23698" spans="1:1" hidden="1" x14ac:dyDescent="0.25">
      <c r="A23698" s="2">
        <v>44443.833333333336</v>
      </c>
    </row>
    <row r="23699" spans="1:1" hidden="1" x14ac:dyDescent="0.25">
      <c r="A23699" s="2">
        <v>44443.84375</v>
      </c>
    </row>
    <row r="23700" spans="1:1" hidden="1" x14ac:dyDescent="0.25">
      <c r="A23700" s="2">
        <v>44443.854166666664</v>
      </c>
    </row>
    <row r="23701" spans="1:1" hidden="1" x14ac:dyDescent="0.25">
      <c r="A23701" s="2">
        <v>44443.864583333336</v>
      </c>
    </row>
    <row r="23702" spans="1:1" hidden="1" x14ac:dyDescent="0.25">
      <c r="A23702" s="2">
        <v>44443.875</v>
      </c>
    </row>
    <row r="23703" spans="1:1" hidden="1" x14ac:dyDescent="0.25">
      <c r="A23703" s="2">
        <v>44443.885416666664</v>
      </c>
    </row>
    <row r="23704" spans="1:1" hidden="1" x14ac:dyDescent="0.25">
      <c r="A23704" s="2">
        <v>44443.895833333336</v>
      </c>
    </row>
    <row r="23705" spans="1:1" hidden="1" x14ac:dyDescent="0.25">
      <c r="A23705" s="2">
        <v>44443.90625</v>
      </c>
    </row>
    <row r="23706" spans="1:1" hidden="1" x14ac:dyDescent="0.25">
      <c r="A23706" s="2">
        <v>44443.916666666664</v>
      </c>
    </row>
    <row r="23707" spans="1:1" hidden="1" x14ac:dyDescent="0.25">
      <c r="A23707" s="2">
        <v>44443.927083333336</v>
      </c>
    </row>
    <row r="23708" spans="1:1" hidden="1" x14ac:dyDescent="0.25">
      <c r="A23708" s="2">
        <v>44443.9375</v>
      </c>
    </row>
    <row r="23709" spans="1:1" hidden="1" x14ac:dyDescent="0.25">
      <c r="A23709" s="2">
        <v>44443.947916666664</v>
      </c>
    </row>
    <row r="23710" spans="1:1" hidden="1" x14ac:dyDescent="0.25">
      <c r="A23710" s="2">
        <v>44443.958333333336</v>
      </c>
    </row>
    <row r="23711" spans="1:1" hidden="1" x14ac:dyDescent="0.25">
      <c r="A23711" s="2">
        <v>44443.96875</v>
      </c>
    </row>
    <row r="23712" spans="1:1" hidden="1" x14ac:dyDescent="0.25">
      <c r="A23712" s="2">
        <v>44443.979166666664</v>
      </c>
    </row>
    <row r="23713" spans="1:1" hidden="1" x14ac:dyDescent="0.25">
      <c r="A23713" s="2">
        <v>44443.989583333336</v>
      </c>
    </row>
    <row r="23714" spans="1:1" hidden="1" x14ac:dyDescent="0.25">
      <c r="A23714" s="2">
        <v>44444</v>
      </c>
    </row>
    <row r="23715" spans="1:1" hidden="1" x14ac:dyDescent="0.25">
      <c r="A23715" s="2">
        <v>44444.010416666664</v>
      </c>
    </row>
    <row r="23716" spans="1:1" hidden="1" x14ac:dyDescent="0.25">
      <c r="A23716" s="2">
        <v>44444.020833333336</v>
      </c>
    </row>
    <row r="23717" spans="1:1" hidden="1" x14ac:dyDescent="0.25">
      <c r="A23717" s="2">
        <v>44444.03125</v>
      </c>
    </row>
    <row r="23718" spans="1:1" hidden="1" x14ac:dyDescent="0.25">
      <c r="A23718" s="2">
        <v>44444.041666666664</v>
      </c>
    </row>
    <row r="23719" spans="1:1" hidden="1" x14ac:dyDescent="0.25">
      <c r="A23719" s="2">
        <v>44444.052083333336</v>
      </c>
    </row>
    <row r="23720" spans="1:1" hidden="1" x14ac:dyDescent="0.25">
      <c r="A23720" s="2">
        <v>44444.0625</v>
      </c>
    </row>
    <row r="23721" spans="1:1" hidden="1" x14ac:dyDescent="0.25">
      <c r="A23721" s="2">
        <v>44444.072916666664</v>
      </c>
    </row>
    <row r="23722" spans="1:1" hidden="1" x14ac:dyDescent="0.25">
      <c r="A23722" s="2">
        <v>44444.083333333336</v>
      </c>
    </row>
    <row r="23723" spans="1:1" hidden="1" x14ac:dyDescent="0.25">
      <c r="A23723" s="2">
        <v>44444.09375</v>
      </c>
    </row>
    <row r="23724" spans="1:1" hidden="1" x14ac:dyDescent="0.25">
      <c r="A23724" s="2">
        <v>44444.104166666664</v>
      </c>
    </row>
    <row r="23725" spans="1:1" hidden="1" x14ac:dyDescent="0.25">
      <c r="A23725" s="2">
        <v>44444.114583333336</v>
      </c>
    </row>
    <row r="23726" spans="1:1" hidden="1" x14ac:dyDescent="0.25">
      <c r="A23726" s="2">
        <v>44444.125</v>
      </c>
    </row>
    <row r="23727" spans="1:1" hidden="1" x14ac:dyDescent="0.25">
      <c r="A23727" s="2">
        <v>44444.135416666664</v>
      </c>
    </row>
    <row r="23728" spans="1:1" hidden="1" x14ac:dyDescent="0.25">
      <c r="A23728" s="2">
        <v>44444.145833333336</v>
      </c>
    </row>
    <row r="23729" spans="1:1" hidden="1" x14ac:dyDescent="0.25">
      <c r="A23729" s="2">
        <v>44444.15625</v>
      </c>
    </row>
    <row r="23730" spans="1:1" hidden="1" x14ac:dyDescent="0.25">
      <c r="A23730" s="2">
        <v>44444.166666666664</v>
      </c>
    </row>
    <row r="23731" spans="1:1" hidden="1" x14ac:dyDescent="0.25">
      <c r="A23731" s="2">
        <v>44444.177083333336</v>
      </c>
    </row>
    <row r="23732" spans="1:1" hidden="1" x14ac:dyDescent="0.25">
      <c r="A23732" s="2">
        <v>44444.1875</v>
      </c>
    </row>
    <row r="23733" spans="1:1" hidden="1" x14ac:dyDescent="0.25">
      <c r="A23733" s="2">
        <v>44444.197916666664</v>
      </c>
    </row>
    <row r="23734" spans="1:1" hidden="1" x14ac:dyDescent="0.25">
      <c r="A23734" s="2">
        <v>44444.208333333336</v>
      </c>
    </row>
    <row r="23735" spans="1:1" hidden="1" x14ac:dyDescent="0.25">
      <c r="A23735" s="2">
        <v>44444.21875</v>
      </c>
    </row>
    <row r="23736" spans="1:1" hidden="1" x14ac:dyDescent="0.25">
      <c r="A23736" s="2">
        <v>44444.229166666664</v>
      </c>
    </row>
    <row r="23737" spans="1:1" hidden="1" x14ac:dyDescent="0.25">
      <c r="A23737" s="2">
        <v>44444.239583333336</v>
      </c>
    </row>
    <row r="23738" spans="1:1" hidden="1" x14ac:dyDescent="0.25">
      <c r="A23738" s="2">
        <v>44444.25</v>
      </c>
    </row>
    <row r="23739" spans="1:1" hidden="1" x14ac:dyDescent="0.25">
      <c r="A23739" s="2">
        <v>44444.260416666664</v>
      </c>
    </row>
    <row r="23740" spans="1:1" hidden="1" x14ac:dyDescent="0.25">
      <c r="A23740" s="2">
        <v>44444.270833333336</v>
      </c>
    </row>
    <row r="23741" spans="1:1" hidden="1" x14ac:dyDescent="0.25">
      <c r="A23741" s="2">
        <v>44444.28125</v>
      </c>
    </row>
    <row r="23742" spans="1:1" hidden="1" x14ac:dyDescent="0.25">
      <c r="A23742" s="2">
        <v>44444.291666666664</v>
      </c>
    </row>
    <row r="23743" spans="1:1" hidden="1" x14ac:dyDescent="0.25">
      <c r="A23743" s="2">
        <v>44444.302083333336</v>
      </c>
    </row>
    <row r="23744" spans="1:1" hidden="1" x14ac:dyDescent="0.25">
      <c r="A23744" s="2">
        <v>44444.3125</v>
      </c>
    </row>
    <row r="23745" spans="1:1" hidden="1" x14ac:dyDescent="0.25">
      <c r="A23745" s="2">
        <v>44444.322916666664</v>
      </c>
    </row>
    <row r="23746" spans="1:1" hidden="1" x14ac:dyDescent="0.25">
      <c r="A23746" s="2">
        <v>44444.333333333336</v>
      </c>
    </row>
    <row r="23747" spans="1:1" hidden="1" x14ac:dyDescent="0.25">
      <c r="A23747" s="2">
        <v>44444.34375</v>
      </c>
    </row>
    <row r="23748" spans="1:1" hidden="1" x14ac:dyDescent="0.25">
      <c r="A23748" s="2">
        <v>44444.354166666664</v>
      </c>
    </row>
    <row r="23749" spans="1:1" hidden="1" x14ac:dyDescent="0.25">
      <c r="A23749" s="2">
        <v>44444.364583333336</v>
      </c>
    </row>
    <row r="23750" spans="1:1" hidden="1" x14ac:dyDescent="0.25">
      <c r="A23750" s="2">
        <v>44444.375</v>
      </c>
    </row>
    <row r="23751" spans="1:1" hidden="1" x14ac:dyDescent="0.25">
      <c r="A23751" s="2">
        <v>44444.385416666664</v>
      </c>
    </row>
    <row r="23752" spans="1:1" hidden="1" x14ac:dyDescent="0.25">
      <c r="A23752" s="2">
        <v>44444.395833333336</v>
      </c>
    </row>
    <row r="23753" spans="1:1" hidden="1" x14ac:dyDescent="0.25">
      <c r="A23753" s="2">
        <v>44444.40625</v>
      </c>
    </row>
    <row r="23754" spans="1:1" hidden="1" x14ac:dyDescent="0.25">
      <c r="A23754" s="2">
        <v>44444.416666666664</v>
      </c>
    </row>
    <row r="23755" spans="1:1" hidden="1" x14ac:dyDescent="0.25">
      <c r="A23755" s="2">
        <v>44444.427083333336</v>
      </c>
    </row>
    <row r="23756" spans="1:1" hidden="1" x14ac:dyDescent="0.25">
      <c r="A23756" s="2">
        <v>44444.4375</v>
      </c>
    </row>
    <row r="23757" spans="1:1" hidden="1" x14ac:dyDescent="0.25">
      <c r="A23757" s="2">
        <v>44444.447916666664</v>
      </c>
    </row>
    <row r="23758" spans="1:1" hidden="1" x14ac:dyDescent="0.25">
      <c r="A23758" s="2">
        <v>44444.458333333336</v>
      </c>
    </row>
    <row r="23759" spans="1:1" hidden="1" x14ac:dyDescent="0.25">
      <c r="A23759" s="2">
        <v>44444.46875</v>
      </c>
    </row>
    <row r="23760" spans="1:1" hidden="1" x14ac:dyDescent="0.25">
      <c r="A23760" s="2">
        <v>44444.479166666664</v>
      </c>
    </row>
    <row r="23761" spans="1:1" hidden="1" x14ac:dyDescent="0.25">
      <c r="A23761" s="2">
        <v>44444.489583333336</v>
      </c>
    </row>
    <row r="23762" spans="1:1" hidden="1" x14ac:dyDescent="0.25">
      <c r="A23762" s="2">
        <v>44444.5</v>
      </c>
    </row>
    <row r="23763" spans="1:1" hidden="1" x14ac:dyDescent="0.25">
      <c r="A23763" s="2">
        <v>44444.510416666664</v>
      </c>
    </row>
    <row r="23764" spans="1:1" hidden="1" x14ac:dyDescent="0.25">
      <c r="A23764" s="2">
        <v>44444.520833333336</v>
      </c>
    </row>
    <row r="23765" spans="1:1" hidden="1" x14ac:dyDescent="0.25">
      <c r="A23765" s="2">
        <v>44444.53125</v>
      </c>
    </row>
    <row r="23766" spans="1:1" hidden="1" x14ac:dyDescent="0.25">
      <c r="A23766" s="2">
        <v>44444.541666666664</v>
      </c>
    </row>
    <row r="23767" spans="1:1" hidden="1" x14ac:dyDescent="0.25">
      <c r="A23767" s="2">
        <v>44444.552083333336</v>
      </c>
    </row>
    <row r="23768" spans="1:1" hidden="1" x14ac:dyDescent="0.25">
      <c r="A23768" s="2">
        <v>44444.5625</v>
      </c>
    </row>
    <row r="23769" spans="1:1" hidden="1" x14ac:dyDescent="0.25">
      <c r="A23769" s="2">
        <v>44444.572916666664</v>
      </c>
    </row>
    <row r="23770" spans="1:1" hidden="1" x14ac:dyDescent="0.25">
      <c r="A23770" s="2">
        <v>44444.583333333336</v>
      </c>
    </row>
    <row r="23771" spans="1:1" hidden="1" x14ac:dyDescent="0.25">
      <c r="A23771" s="2">
        <v>44444.59375</v>
      </c>
    </row>
    <row r="23772" spans="1:1" hidden="1" x14ac:dyDescent="0.25">
      <c r="A23772" s="2">
        <v>44444.604166666664</v>
      </c>
    </row>
    <row r="23773" spans="1:1" hidden="1" x14ac:dyDescent="0.25">
      <c r="A23773" s="2">
        <v>44444.614583333336</v>
      </c>
    </row>
    <row r="23774" spans="1:1" hidden="1" x14ac:dyDescent="0.25">
      <c r="A23774" s="2">
        <v>44444.625</v>
      </c>
    </row>
    <row r="23775" spans="1:1" hidden="1" x14ac:dyDescent="0.25">
      <c r="A23775" s="2">
        <v>44444.635416666664</v>
      </c>
    </row>
    <row r="23776" spans="1:1" hidden="1" x14ac:dyDescent="0.25">
      <c r="A23776" s="2">
        <v>44444.645833333336</v>
      </c>
    </row>
    <row r="23777" spans="1:1" hidden="1" x14ac:dyDescent="0.25">
      <c r="A23777" s="2">
        <v>44444.65625</v>
      </c>
    </row>
    <row r="23778" spans="1:1" hidden="1" x14ac:dyDescent="0.25">
      <c r="A23778" s="2">
        <v>44444.666666666664</v>
      </c>
    </row>
    <row r="23779" spans="1:1" hidden="1" x14ac:dyDescent="0.25">
      <c r="A23779" s="2">
        <v>44444.677083333336</v>
      </c>
    </row>
    <row r="23780" spans="1:1" hidden="1" x14ac:dyDescent="0.25">
      <c r="A23780" s="2">
        <v>44444.6875</v>
      </c>
    </row>
    <row r="23781" spans="1:1" hidden="1" x14ac:dyDescent="0.25">
      <c r="A23781" s="2">
        <v>44444.697916666664</v>
      </c>
    </row>
    <row r="23782" spans="1:1" hidden="1" x14ac:dyDescent="0.25">
      <c r="A23782" s="2">
        <v>44444.708333333336</v>
      </c>
    </row>
    <row r="23783" spans="1:1" hidden="1" x14ac:dyDescent="0.25">
      <c r="A23783" s="2">
        <v>44444.71875</v>
      </c>
    </row>
    <row r="23784" spans="1:1" hidden="1" x14ac:dyDescent="0.25">
      <c r="A23784" s="2">
        <v>44444.729166666664</v>
      </c>
    </row>
    <row r="23785" spans="1:1" hidden="1" x14ac:dyDescent="0.25">
      <c r="A23785" s="2">
        <v>44444.739583333336</v>
      </c>
    </row>
    <row r="23786" spans="1:1" hidden="1" x14ac:dyDescent="0.25">
      <c r="A23786" s="2">
        <v>44444.75</v>
      </c>
    </row>
    <row r="23787" spans="1:1" hidden="1" x14ac:dyDescent="0.25">
      <c r="A23787" s="2">
        <v>44444.760416666664</v>
      </c>
    </row>
    <row r="23788" spans="1:1" hidden="1" x14ac:dyDescent="0.25">
      <c r="A23788" s="2">
        <v>44444.770833333336</v>
      </c>
    </row>
    <row r="23789" spans="1:1" hidden="1" x14ac:dyDescent="0.25">
      <c r="A23789" s="2">
        <v>44444.78125</v>
      </c>
    </row>
    <row r="23790" spans="1:1" hidden="1" x14ac:dyDescent="0.25">
      <c r="A23790" s="2">
        <v>44444.791666666664</v>
      </c>
    </row>
    <row r="23791" spans="1:1" hidden="1" x14ac:dyDescent="0.25">
      <c r="A23791" s="2">
        <v>44444.802083333336</v>
      </c>
    </row>
    <row r="23792" spans="1:1" hidden="1" x14ac:dyDescent="0.25">
      <c r="A23792" s="2">
        <v>44444.8125</v>
      </c>
    </row>
    <row r="23793" spans="1:1" hidden="1" x14ac:dyDescent="0.25">
      <c r="A23793" s="2">
        <v>44444.822916666664</v>
      </c>
    </row>
    <row r="23794" spans="1:1" hidden="1" x14ac:dyDescent="0.25">
      <c r="A23794" s="2">
        <v>44444.833333333336</v>
      </c>
    </row>
    <row r="23795" spans="1:1" hidden="1" x14ac:dyDescent="0.25">
      <c r="A23795" s="2">
        <v>44444.84375</v>
      </c>
    </row>
    <row r="23796" spans="1:1" hidden="1" x14ac:dyDescent="0.25">
      <c r="A23796" s="2">
        <v>44444.854166666664</v>
      </c>
    </row>
    <row r="23797" spans="1:1" hidden="1" x14ac:dyDescent="0.25">
      <c r="A23797" s="2">
        <v>44444.864583333336</v>
      </c>
    </row>
    <row r="23798" spans="1:1" hidden="1" x14ac:dyDescent="0.25">
      <c r="A23798" s="2">
        <v>44444.875</v>
      </c>
    </row>
    <row r="23799" spans="1:1" hidden="1" x14ac:dyDescent="0.25">
      <c r="A23799" s="2">
        <v>44444.885416666664</v>
      </c>
    </row>
    <row r="23800" spans="1:1" hidden="1" x14ac:dyDescent="0.25">
      <c r="A23800" s="2">
        <v>44444.895833333336</v>
      </c>
    </row>
    <row r="23801" spans="1:1" hidden="1" x14ac:dyDescent="0.25">
      <c r="A23801" s="2">
        <v>44444.90625</v>
      </c>
    </row>
    <row r="23802" spans="1:1" hidden="1" x14ac:dyDescent="0.25">
      <c r="A23802" s="2">
        <v>44444.916666666664</v>
      </c>
    </row>
    <row r="23803" spans="1:1" hidden="1" x14ac:dyDescent="0.25">
      <c r="A23803" s="2">
        <v>44444.927083333336</v>
      </c>
    </row>
    <row r="23804" spans="1:1" hidden="1" x14ac:dyDescent="0.25">
      <c r="A23804" s="2">
        <v>44444.9375</v>
      </c>
    </row>
    <row r="23805" spans="1:1" hidden="1" x14ac:dyDescent="0.25">
      <c r="A23805" s="2">
        <v>44444.947916666664</v>
      </c>
    </row>
    <row r="23806" spans="1:1" hidden="1" x14ac:dyDescent="0.25">
      <c r="A23806" s="2">
        <v>44444.958333333336</v>
      </c>
    </row>
    <row r="23807" spans="1:1" hidden="1" x14ac:dyDescent="0.25">
      <c r="A23807" s="2">
        <v>44444.96875</v>
      </c>
    </row>
    <row r="23808" spans="1:1" hidden="1" x14ac:dyDescent="0.25">
      <c r="A23808" s="2">
        <v>44444.979166666664</v>
      </c>
    </row>
    <row r="23809" spans="1:1" hidden="1" x14ac:dyDescent="0.25">
      <c r="A23809" s="2">
        <v>44444.989583333336</v>
      </c>
    </row>
    <row r="23810" spans="1:1" hidden="1" x14ac:dyDescent="0.25">
      <c r="A23810" s="2">
        <v>44445</v>
      </c>
    </row>
    <row r="23811" spans="1:1" hidden="1" x14ac:dyDescent="0.25">
      <c r="A23811" s="2">
        <v>44445.010416666664</v>
      </c>
    </row>
    <row r="23812" spans="1:1" hidden="1" x14ac:dyDescent="0.25">
      <c r="A23812" s="2">
        <v>44445.020833333336</v>
      </c>
    </row>
    <row r="23813" spans="1:1" hidden="1" x14ac:dyDescent="0.25">
      <c r="A23813" s="2">
        <v>44445.03125</v>
      </c>
    </row>
    <row r="23814" spans="1:1" hidden="1" x14ac:dyDescent="0.25">
      <c r="A23814" s="2">
        <v>44445.041666666664</v>
      </c>
    </row>
    <row r="23815" spans="1:1" hidden="1" x14ac:dyDescent="0.25">
      <c r="A23815" s="2">
        <v>44445.052083333336</v>
      </c>
    </row>
    <row r="23816" spans="1:1" hidden="1" x14ac:dyDescent="0.25">
      <c r="A23816" s="2">
        <v>44445.0625</v>
      </c>
    </row>
    <row r="23817" spans="1:1" hidden="1" x14ac:dyDescent="0.25">
      <c r="A23817" s="2">
        <v>44445.072916666664</v>
      </c>
    </row>
    <row r="23818" spans="1:1" hidden="1" x14ac:dyDescent="0.25">
      <c r="A23818" s="2">
        <v>44445.083333333336</v>
      </c>
    </row>
    <row r="23819" spans="1:1" hidden="1" x14ac:dyDescent="0.25">
      <c r="A23819" s="2">
        <v>44445.09375</v>
      </c>
    </row>
    <row r="23820" spans="1:1" hidden="1" x14ac:dyDescent="0.25">
      <c r="A23820" s="2">
        <v>44445.104166666664</v>
      </c>
    </row>
    <row r="23821" spans="1:1" hidden="1" x14ac:dyDescent="0.25">
      <c r="A23821" s="2">
        <v>44445.114583333336</v>
      </c>
    </row>
    <row r="23822" spans="1:1" hidden="1" x14ac:dyDescent="0.25">
      <c r="A23822" s="2">
        <v>44445.125</v>
      </c>
    </row>
    <row r="23823" spans="1:1" hidden="1" x14ac:dyDescent="0.25">
      <c r="A23823" s="2">
        <v>44445.135416666664</v>
      </c>
    </row>
    <row r="23824" spans="1:1" hidden="1" x14ac:dyDescent="0.25">
      <c r="A23824" s="2">
        <v>44445.145833333336</v>
      </c>
    </row>
    <row r="23825" spans="1:1" hidden="1" x14ac:dyDescent="0.25">
      <c r="A23825" s="2">
        <v>44445.15625</v>
      </c>
    </row>
    <row r="23826" spans="1:1" hidden="1" x14ac:dyDescent="0.25">
      <c r="A23826" s="2">
        <v>44445.166666666664</v>
      </c>
    </row>
    <row r="23827" spans="1:1" hidden="1" x14ac:dyDescent="0.25">
      <c r="A23827" s="2">
        <v>44445.177083333336</v>
      </c>
    </row>
    <row r="23828" spans="1:1" hidden="1" x14ac:dyDescent="0.25">
      <c r="A23828" s="2">
        <v>44445.1875</v>
      </c>
    </row>
    <row r="23829" spans="1:1" hidden="1" x14ac:dyDescent="0.25">
      <c r="A23829" s="2">
        <v>44445.197916666664</v>
      </c>
    </row>
    <row r="23830" spans="1:1" hidden="1" x14ac:dyDescent="0.25">
      <c r="A23830" s="2">
        <v>44445.208333333336</v>
      </c>
    </row>
    <row r="23831" spans="1:1" hidden="1" x14ac:dyDescent="0.25">
      <c r="A23831" s="2">
        <v>44445.21875</v>
      </c>
    </row>
    <row r="23832" spans="1:1" hidden="1" x14ac:dyDescent="0.25">
      <c r="A23832" s="2">
        <v>44445.229166666664</v>
      </c>
    </row>
    <row r="23833" spans="1:1" hidden="1" x14ac:dyDescent="0.25">
      <c r="A23833" s="2">
        <v>44445.239583333336</v>
      </c>
    </row>
    <row r="23834" spans="1:1" hidden="1" x14ac:dyDescent="0.25">
      <c r="A23834" s="2">
        <v>44445.25</v>
      </c>
    </row>
    <row r="23835" spans="1:1" hidden="1" x14ac:dyDescent="0.25">
      <c r="A23835" s="2">
        <v>44445.260416666664</v>
      </c>
    </row>
    <row r="23836" spans="1:1" hidden="1" x14ac:dyDescent="0.25">
      <c r="A23836" s="2">
        <v>44445.270833333336</v>
      </c>
    </row>
    <row r="23837" spans="1:1" hidden="1" x14ac:dyDescent="0.25">
      <c r="A23837" s="2">
        <v>44445.28125</v>
      </c>
    </row>
    <row r="23838" spans="1:1" hidden="1" x14ac:dyDescent="0.25">
      <c r="A23838" s="2">
        <v>44445.291666666664</v>
      </c>
    </row>
    <row r="23839" spans="1:1" hidden="1" x14ac:dyDescent="0.25">
      <c r="A23839" s="2">
        <v>44445.302083333336</v>
      </c>
    </row>
    <row r="23840" spans="1:1" hidden="1" x14ac:dyDescent="0.25">
      <c r="A23840" s="2">
        <v>44445.3125</v>
      </c>
    </row>
    <row r="23841" spans="1:1" hidden="1" x14ac:dyDescent="0.25">
      <c r="A23841" s="2">
        <v>44445.322916666664</v>
      </c>
    </row>
    <row r="23842" spans="1:1" hidden="1" x14ac:dyDescent="0.25">
      <c r="A23842" s="2">
        <v>44445.333333333336</v>
      </c>
    </row>
    <row r="23843" spans="1:1" hidden="1" x14ac:dyDescent="0.25">
      <c r="A23843" s="2">
        <v>44445.34375</v>
      </c>
    </row>
    <row r="23844" spans="1:1" hidden="1" x14ac:dyDescent="0.25">
      <c r="A23844" s="2">
        <v>44445.354166666664</v>
      </c>
    </row>
    <row r="23845" spans="1:1" hidden="1" x14ac:dyDescent="0.25">
      <c r="A23845" s="2">
        <v>44445.364583333336</v>
      </c>
    </row>
    <row r="23846" spans="1:1" hidden="1" x14ac:dyDescent="0.25">
      <c r="A23846" s="2">
        <v>44445.375</v>
      </c>
    </row>
    <row r="23847" spans="1:1" hidden="1" x14ac:dyDescent="0.25">
      <c r="A23847" s="2">
        <v>44445.385416666664</v>
      </c>
    </row>
    <row r="23848" spans="1:1" hidden="1" x14ac:dyDescent="0.25">
      <c r="A23848" s="2">
        <v>44445.395833333336</v>
      </c>
    </row>
    <row r="23849" spans="1:1" hidden="1" x14ac:dyDescent="0.25">
      <c r="A23849" s="2">
        <v>44445.40625</v>
      </c>
    </row>
    <row r="23850" spans="1:1" hidden="1" x14ac:dyDescent="0.25">
      <c r="A23850" s="2">
        <v>44445.416666666664</v>
      </c>
    </row>
    <row r="23851" spans="1:1" hidden="1" x14ac:dyDescent="0.25">
      <c r="A23851" s="2">
        <v>44445.427083333336</v>
      </c>
    </row>
    <row r="23852" spans="1:1" hidden="1" x14ac:dyDescent="0.25">
      <c r="A23852" s="2">
        <v>44445.4375</v>
      </c>
    </row>
    <row r="23853" spans="1:1" hidden="1" x14ac:dyDescent="0.25">
      <c r="A23853" s="2">
        <v>44445.447916666664</v>
      </c>
    </row>
    <row r="23854" spans="1:1" hidden="1" x14ac:dyDescent="0.25">
      <c r="A23854" s="2">
        <v>44445.458333333336</v>
      </c>
    </row>
    <row r="23855" spans="1:1" hidden="1" x14ac:dyDescent="0.25">
      <c r="A23855" s="2">
        <v>44445.46875</v>
      </c>
    </row>
    <row r="23856" spans="1:1" hidden="1" x14ac:dyDescent="0.25">
      <c r="A23856" s="2">
        <v>44445.479166666664</v>
      </c>
    </row>
    <row r="23857" spans="1:1" hidden="1" x14ac:dyDescent="0.25">
      <c r="A23857" s="2">
        <v>44445.489583333336</v>
      </c>
    </row>
    <row r="23858" spans="1:1" hidden="1" x14ac:dyDescent="0.25">
      <c r="A23858" s="2">
        <v>44445.5</v>
      </c>
    </row>
    <row r="23859" spans="1:1" hidden="1" x14ac:dyDescent="0.25">
      <c r="A23859" s="2">
        <v>44445.510416666664</v>
      </c>
    </row>
    <row r="23860" spans="1:1" hidden="1" x14ac:dyDescent="0.25">
      <c r="A23860" s="2">
        <v>44445.520833333336</v>
      </c>
    </row>
    <row r="23861" spans="1:1" hidden="1" x14ac:dyDescent="0.25">
      <c r="A23861" s="2">
        <v>44445.53125</v>
      </c>
    </row>
    <row r="23862" spans="1:1" hidden="1" x14ac:dyDescent="0.25">
      <c r="A23862" s="2">
        <v>44445.541666666664</v>
      </c>
    </row>
    <row r="23863" spans="1:1" hidden="1" x14ac:dyDescent="0.25">
      <c r="A23863" s="2">
        <v>44445.552083333336</v>
      </c>
    </row>
    <row r="23864" spans="1:1" hidden="1" x14ac:dyDescent="0.25">
      <c r="A23864" s="2">
        <v>44445.5625</v>
      </c>
    </row>
    <row r="23865" spans="1:1" hidden="1" x14ac:dyDescent="0.25">
      <c r="A23865" s="2">
        <v>44445.572916666664</v>
      </c>
    </row>
    <row r="23866" spans="1:1" hidden="1" x14ac:dyDescent="0.25">
      <c r="A23866" s="2">
        <v>44445.583333333336</v>
      </c>
    </row>
    <row r="23867" spans="1:1" hidden="1" x14ac:dyDescent="0.25">
      <c r="A23867" s="2">
        <v>44445.59375</v>
      </c>
    </row>
    <row r="23868" spans="1:1" hidden="1" x14ac:dyDescent="0.25">
      <c r="A23868" s="2">
        <v>44445.604166666664</v>
      </c>
    </row>
    <row r="23869" spans="1:1" hidden="1" x14ac:dyDescent="0.25">
      <c r="A23869" s="2">
        <v>44445.614583333336</v>
      </c>
    </row>
    <row r="23870" spans="1:1" hidden="1" x14ac:dyDescent="0.25">
      <c r="A23870" s="2">
        <v>44445.625</v>
      </c>
    </row>
    <row r="23871" spans="1:1" hidden="1" x14ac:dyDescent="0.25">
      <c r="A23871" s="2">
        <v>44445.635416666664</v>
      </c>
    </row>
    <row r="23872" spans="1:1" hidden="1" x14ac:dyDescent="0.25">
      <c r="A23872" s="2">
        <v>44445.645833333336</v>
      </c>
    </row>
    <row r="23873" spans="1:1" hidden="1" x14ac:dyDescent="0.25">
      <c r="A23873" s="2">
        <v>44445.65625</v>
      </c>
    </row>
    <row r="23874" spans="1:1" hidden="1" x14ac:dyDescent="0.25">
      <c r="A23874" s="2">
        <v>44445.666666666664</v>
      </c>
    </row>
    <row r="23875" spans="1:1" hidden="1" x14ac:dyDescent="0.25">
      <c r="A23875" s="2">
        <v>44445.677083333336</v>
      </c>
    </row>
    <row r="23876" spans="1:1" hidden="1" x14ac:dyDescent="0.25">
      <c r="A23876" s="2">
        <v>44445.6875</v>
      </c>
    </row>
    <row r="23877" spans="1:1" hidden="1" x14ac:dyDescent="0.25">
      <c r="A23877" s="2">
        <v>44445.697916666664</v>
      </c>
    </row>
    <row r="23878" spans="1:1" hidden="1" x14ac:dyDescent="0.25">
      <c r="A23878" s="2">
        <v>44445.708333333336</v>
      </c>
    </row>
    <row r="23879" spans="1:1" hidden="1" x14ac:dyDescent="0.25">
      <c r="A23879" s="2">
        <v>44445.71875</v>
      </c>
    </row>
    <row r="23880" spans="1:1" hidden="1" x14ac:dyDescent="0.25">
      <c r="A23880" s="2">
        <v>44445.729166666664</v>
      </c>
    </row>
    <row r="23881" spans="1:1" hidden="1" x14ac:dyDescent="0.25">
      <c r="A23881" s="2">
        <v>44445.739583333336</v>
      </c>
    </row>
    <row r="23882" spans="1:1" hidden="1" x14ac:dyDescent="0.25">
      <c r="A23882" s="2">
        <v>44445.75</v>
      </c>
    </row>
    <row r="23883" spans="1:1" hidden="1" x14ac:dyDescent="0.25">
      <c r="A23883" s="2">
        <v>44445.760416666664</v>
      </c>
    </row>
    <row r="23884" spans="1:1" hidden="1" x14ac:dyDescent="0.25">
      <c r="A23884" s="2">
        <v>44445.770833333336</v>
      </c>
    </row>
    <row r="23885" spans="1:1" hidden="1" x14ac:dyDescent="0.25">
      <c r="A23885" s="2">
        <v>44445.78125</v>
      </c>
    </row>
    <row r="23886" spans="1:1" hidden="1" x14ac:dyDescent="0.25">
      <c r="A23886" s="2">
        <v>44445.791666666664</v>
      </c>
    </row>
    <row r="23887" spans="1:1" hidden="1" x14ac:dyDescent="0.25">
      <c r="A23887" s="2">
        <v>44445.802083333336</v>
      </c>
    </row>
    <row r="23888" spans="1:1" hidden="1" x14ac:dyDescent="0.25">
      <c r="A23888" s="2">
        <v>44445.8125</v>
      </c>
    </row>
    <row r="23889" spans="1:1" hidden="1" x14ac:dyDescent="0.25">
      <c r="A23889" s="2">
        <v>44445.822916666664</v>
      </c>
    </row>
    <row r="23890" spans="1:1" hidden="1" x14ac:dyDescent="0.25">
      <c r="A23890" s="2">
        <v>44445.833333333336</v>
      </c>
    </row>
    <row r="23891" spans="1:1" hidden="1" x14ac:dyDescent="0.25">
      <c r="A23891" s="2">
        <v>44445.84375</v>
      </c>
    </row>
    <row r="23892" spans="1:1" hidden="1" x14ac:dyDescent="0.25">
      <c r="A23892" s="2">
        <v>44445.854166666664</v>
      </c>
    </row>
    <row r="23893" spans="1:1" hidden="1" x14ac:dyDescent="0.25">
      <c r="A23893" s="2">
        <v>44445.864583333336</v>
      </c>
    </row>
    <row r="23894" spans="1:1" hidden="1" x14ac:dyDescent="0.25">
      <c r="A23894" s="2">
        <v>44445.875</v>
      </c>
    </row>
    <row r="23895" spans="1:1" hidden="1" x14ac:dyDescent="0.25">
      <c r="A23895" s="2">
        <v>44445.885416666664</v>
      </c>
    </row>
    <row r="23896" spans="1:1" hidden="1" x14ac:dyDescent="0.25">
      <c r="A23896" s="2">
        <v>44445.895833333336</v>
      </c>
    </row>
    <row r="23897" spans="1:1" hidden="1" x14ac:dyDescent="0.25">
      <c r="A23897" s="2">
        <v>44445.90625</v>
      </c>
    </row>
    <row r="23898" spans="1:1" hidden="1" x14ac:dyDescent="0.25">
      <c r="A23898" s="2">
        <v>44445.916666666664</v>
      </c>
    </row>
    <row r="23899" spans="1:1" hidden="1" x14ac:dyDescent="0.25">
      <c r="A23899" s="2">
        <v>44445.927083333336</v>
      </c>
    </row>
    <row r="23900" spans="1:1" hidden="1" x14ac:dyDescent="0.25">
      <c r="A23900" s="2">
        <v>44445.9375</v>
      </c>
    </row>
    <row r="23901" spans="1:1" hidden="1" x14ac:dyDescent="0.25">
      <c r="A23901" s="2">
        <v>44445.947916666664</v>
      </c>
    </row>
    <row r="23902" spans="1:1" hidden="1" x14ac:dyDescent="0.25">
      <c r="A23902" s="2">
        <v>44445.958333333336</v>
      </c>
    </row>
    <row r="23903" spans="1:1" hidden="1" x14ac:dyDescent="0.25">
      <c r="A23903" s="2">
        <v>44445.96875</v>
      </c>
    </row>
    <row r="23904" spans="1:1" hidden="1" x14ac:dyDescent="0.25">
      <c r="A23904" s="2">
        <v>44445.979166666664</v>
      </c>
    </row>
    <row r="23905" spans="1:1" hidden="1" x14ac:dyDescent="0.25">
      <c r="A23905" s="2">
        <v>44445.989583333336</v>
      </c>
    </row>
    <row r="23906" spans="1:1" hidden="1" x14ac:dyDescent="0.25">
      <c r="A23906" s="2">
        <v>44446</v>
      </c>
    </row>
    <row r="23907" spans="1:1" hidden="1" x14ac:dyDescent="0.25">
      <c r="A23907" s="2">
        <v>44446.010416666664</v>
      </c>
    </row>
    <row r="23908" spans="1:1" hidden="1" x14ac:dyDescent="0.25">
      <c r="A23908" s="2">
        <v>44446.020833333336</v>
      </c>
    </row>
    <row r="23909" spans="1:1" hidden="1" x14ac:dyDescent="0.25">
      <c r="A23909" s="2">
        <v>44446.03125</v>
      </c>
    </row>
    <row r="23910" spans="1:1" hidden="1" x14ac:dyDescent="0.25">
      <c r="A23910" s="2">
        <v>44446.041666666664</v>
      </c>
    </row>
    <row r="23911" spans="1:1" hidden="1" x14ac:dyDescent="0.25">
      <c r="A23911" s="2">
        <v>44446.052083333336</v>
      </c>
    </row>
    <row r="23912" spans="1:1" hidden="1" x14ac:dyDescent="0.25">
      <c r="A23912" s="2">
        <v>44446.0625</v>
      </c>
    </row>
    <row r="23913" spans="1:1" hidden="1" x14ac:dyDescent="0.25">
      <c r="A23913" s="2">
        <v>44446.072916666664</v>
      </c>
    </row>
    <row r="23914" spans="1:1" hidden="1" x14ac:dyDescent="0.25">
      <c r="A23914" s="2">
        <v>44446.083333333336</v>
      </c>
    </row>
    <row r="23915" spans="1:1" hidden="1" x14ac:dyDescent="0.25">
      <c r="A23915" s="2">
        <v>44446.09375</v>
      </c>
    </row>
    <row r="23916" spans="1:1" hidden="1" x14ac:dyDescent="0.25">
      <c r="A23916" s="2">
        <v>44446.104166666664</v>
      </c>
    </row>
    <row r="23917" spans="1:1" hidden="1" x14ac:dyDescent="0.25">
      <c r="A23917" s="2">
        <v>44446.114583333336</v>
      </c>
    </row>
    <row r="23918" spans="1:1" hidden="1" x14ac:dyDescent="0.25">
      <c r="A23918" s="2">
        <v>44446.125</v>
      </c>
    </row>
    <row r="23919" spans="1:1" hidden="1" x14ac:dyDescent="0.25">
      <c r="A23919" s="2">
        <v>44446.135416666664</v>
      </c>
    </row>
    <row r="23920" spans="1:1" hidden="1" x14ac:dyDescent="0.25">
      <c r="A23920" s="2">
        <v>44446.145833333336</v>
      </c>
    </row>
    <row r="23921" spans="1:1" hidden="1" x14ac:dyDescent="0.25">
      <c r="A23921" s="2">
        <v>44446.15625</v>
      </c>
    </row>
    <row r="23922" spans="1:1" hidden="1" x14ac:dyDescent="0.25">
      <c r="A23922" s="2">
        <v>44446.166666666664</v>
      </c>
    </row>
    <row r="23923" spans="1:1" hidden="1" x14ac:dyDescent="0.25">
      <c r="A23923" s="2">
        <v>44446.177083333336</v>
      </c>
    </row>
    <row r="23924" spans="1:1" hidden="1" x14ac:dyDescent="0.25">
      <c r="A23924" s="2">
        <v>44446.1875</v>
      </c>
    </row>
    <row r="23925" spans="1:1" hidden="1" x14ac:dyDescent="0.25">
      <c r="A23925" s="2">
        <v>44446.197916666664</v>
      </c>
    </row>
    <row r="23926" spans="1:1" hidden="1" x14ac:dyDescent="0.25">
      <c r="A23926" s="2">
        <v>44446.208333333336</v>
      </c>
    </row>
    <row r="23927" spans="1:1" hidden="1" x14ac:dyDescent="0.25">
      <c r="A23927" s="2">
        <v>44446.21875</v>
      </c>
    </row>
    <row r="23928" spans="1:1" hidden="1" x14ac:dyDescent="0.25">
      <c r="A23928" s="2">
        <v>44446.229166666664</v>
      </c>
    </row>
    <row r="23929" spans="1:1" hidden="1" x14ac:dyDescent="0.25">
      <c r="A23929" s="2">
        <v>44446.239583333336</v>
      </c>
    </row>
    <row r="23930" spans="1:1" hidden="1" x14ac:dyDescent="0.25">
      <c r="A23930" s="2">
        <v>44446.25</v>
      </c>
    </row>
    <row r="23931" spans="1:1" hidden="1" x14ac:dyDescent="0.25">
      <c r="A23931" s="2">
        <v>44446.260416666664</v>
      </c>
    </row>
    <row r="23932" spans="1:1" hidden="1" x14ac:dyDescent="0.25">
      <c r="A23932" s="2">
        <v>44446.270833333336</v>
      </c>
    </row>
    <row r="23933" spans="1:1" hidden="1" x14ac:dyDescent="0.25">
      <c r="A23933" s="2">
        <v>44446.28125</v>
      </c>
    </row>
    <row r="23934" spans="1:1" hidden="1" x14ac:dyDescent="0.25">
      <c r="A23934" s="2">
        <v>44446.291666666664</v>
      </c>
    </row>
    <row r="23935" spans="1:1" hidden="1" x14ac:dyDescent="0.25">
      <c r="A23935" s="2">
        <v>44446.302083333336</v>
      </c>
    </row>
    <row r="23936" spans="1:1" hidden="1" x14ac:dyDescent="0.25">
      <c r="A23936" s="2">
        <v>44446.3125</v>
      </c>
    </row>
    <row r="23937" spans="1:1" hidden="1" x14ac:dyDescent="0.25">
      <c r="A23937" s="2">
        <v>44446.322916666664</v>
      </c>
    </row>
    <row r="23938" spans="1:1" hidden="1" x14ac:dyDescent="0.25">
      <c r="A23938" s="2">
        <v>44446.333333333336</v>
      </c>
    </row>
    <row r="23939" spans="1:1" hidden="1" x14ac:dyDescent="0.25">
      <c r="A23939" s="2">
        <v>44446.34375</v>
      </c>
    </row>
    <row r="23940" spans="1:1" hidden="1" x14ac:dyDescent="0.25">
      <c r="A23940" s="2">
        <v>44446.354166666664</v>
      </c>
    </row>
    <row r="23941" spans="1:1" hidden="1" x14ac:dyDescent="0.25">
      <c r="A23941" s="2">
        <v>44446.364583333336</v>
      </c>
    </row>
    <row r="23942" spans="1:1" hidden="1" x14ac:dyDescent="0.25">
      <c r="A23942" s="2">
        <v>44446.375</v>
      </c>
    </row>
    <row r="23943" spans="1:1" hidden="1" x14ac:dyDescent="0.25">
      <c r="A23943" s="2">
        <v>44446.385416666664</v>
      </c>
    </row>
    <row r="23944" spans="1:1" hidden="1" x14ac:dyDescent="0.25">
      <c r="A23944" s="2">
        <v>44446.395833333336</v>
      </c>
    </row>
    <row r="23945" spans="1:1" hidden="1" x14ac:dyDescent="0.25">
      <c r="A23945" s="2">
        <v>44446.40625</v>
      </c>
    </row>
    <row r="23946" spans="1:1" hidden="1" x14ac:dyDescent="0.25">
      <c r="A23946" s="2">
        <v>44446.416666666664</v>
      </c>
    </row>
    <row r="23947" spans="1:1" hidden="1" x14ac:dyDescent="0.25">
      <c r="A23947" s="2">
        <v>44446.427083333336</v>
      </c>
    </row>
    <row r="23948" spans="1:1" hidden="1" x14ac:dyDescent="0.25">
      <c r="A23948" s="2">
        <v>44446.4375</v>
      </c>
    </row>
    <row r="23949" spans="1:1" hidden="1" x14ac:dyDescent="0.25">
      <c r="A23949" s="2">
        <v>44446.447916666664</v>
      </c>
    </row>
    <row r="23950" spans="1:1" hidden="1" x14ac:dyDescent="0.25">
      <c r="A23950" s="2">
        <v>44446.458333333336</v>
      </c>
    </row>
    <row r="23951" spans="1:1" hidden="1" x14ac:dyDescent="0.25">
      <c r="A23951" s="2">
        <v>44446.46875</v>
      </c>
    </row>
    <row r="23952" spans="1:1" hidden="1" x14ac:dyDescent="0.25">
      <c r="A23952" s="2">
        <v>44446.479166666664</v>
      </c>
    </row>
    <row r="23953" spans="1:1" hidden="1" x14ac:dyDescent="0.25">
      <c r="A23953" s="2">
        <v>44446.489583333336</v>
      </c>
    </row>
    <row r="23954" spans="1:1" hidden="1" x14ac:dyDescent="0.25">
      <c r="A23954" s="2">
        <v>44446.5</v>
      </c>
    </row>
    <row r="23955" spans="1:1" hidden="1" x14ac:dyDescent="0.25">
      <c r="A23955" s="2">
        <v>44446.510416666664</v>
      </c>
    </row>
    <row r="23956" spans="1:1" hidden="1" x14ac:dyDescent="0.25">
      <c r="A23956" s="2">
        <v>44446.520833333336</v>
      </c>
    </row>
    <row r="23957" spans="1:1" hidden="1" x14ac:dyDescent="0.25">
      <c r="A23957" s="2">
        <v>44446.53125</v>
      </c>
    </row>
    <row r="23958" spans="1:1" hidden="1" x14ac:dyDescent="0.25">
      <c r="A23958" s="2">
        <v>44446.541666666664</v>
      </c>
    </row>
    <row r="23959" spans="1:1" hidden="1" x14ac:dyDescent="0.25">
      <c r="A23959" s="2">
        <v>44446.552083333336</v>
      </c>
    </row>
    <row r="23960" spans="1:1" hidden="1" x14ac:dyDescent="0.25">
      <c r="A23960" s="2">
        <v>44446.5625</v>
      </c>
    </row>
    <row r="23961" spans="1:1" hidden="1" x14ac:dyDescent="0.25">
      <c r="A23961" s="2">
        <v>44446.572916666664</v>
      </c>
    </row>
    <row r="23962" spans="1:1" hidden="1" x14ac:dyDescent="0.25">
      <c r="A23962" s="2">
        <v>44446.583333333336</v>
      </c>
    </row>
    <row r="23963" spans="1:1" hidden="1" x14ac:dyDescent="0.25">
      <c r="A23963" s="2">
        <v>44446.59375</v>
      </c>
    </row>
    <row r="23964" spans="1:1" hidden="1" x14ac:dyDescent="0.25">
      <c r="A23964" s="2">
        <v>44446.604166666664</v>
      </c>
    </row>
    <row r="23965" spans="1:1" hidden="1" x14ac:dyDescent="0.25">
      <c r="A23965" s="2">
        <v>44446.614583333336</v>
      </c>
    </row>
    <row r="23966" spans="1:1" hidden="1" x14ac:dyDescent="0.25">
      <c r="A23966" s="2">
        <v>44446.625</v>
      </c>
    </row>
    <row r="23967" spans="1:1" hidden="1" x14ac:dyDescent="0.25">
      <c r="A23967" s="2">
        <v>44446.635416666664</v>
      </c>
    </row>
    <row r="23968" spans="1:1" hidden="1" x14ac:dyDescent="0.25">
      <c r="A23968" s="2">
        <v>44446.645833333336</v>
      </c>
    </row>
    <row r="23969" spans="1:1" hidden="1" x14ac:dyDescent="0.25">
      <c r="A23969" s="2">
        <v>44446.65625</v>
      </c>
    </row>
    <row r="23970" spans="1:1" hidden="1" x14ac:dyDescent="0.25">
      <c r="A23970" s="2">
        <v>44446.666666666664</v>
      </c>
    </row>
    <row r="23971" spans="1:1" hidden="1" x14ac:dyDescent="0.25">
      <c r="A23971" s="2">
        <v>44446.677083333336</v>
      </c>
    </row>
    <row r="23972" spans="1:1" hidden="1" x14ac:dyDescent="0.25">
      <c r="A23972" s="2">
        <v>44446.6875</v>
      </c>
    </row>
    <row r="23973" spans="1:1" hidden="1" x14ac:dyDescent="0.25">
      <c r="A23973" s="2">
        <v>44446.697916666664</v>
      </c>
    </row>
    <row r="23974" spans="1:1" hidden="1" x14ac:dyDescent="0.25">
      <c r="A23974" s="2">
        <v>44446.708333333336</v>
      </c>
    </row>
    <row r="23975" spans="1:1" hidden="1" x14ac:dyDescent="0.25">
      <c r="A23975" s="2">
        <v>44446.71875</v>
      </c>
    </row>
    <row r="23976" spans="1:1" hidden="1" x14ac:dyDescent="0.25">
      <c r="A23976" s="2">
        <v>44446.729166666664</v>
      </c>
    </row>
    <row r="23977" spans="1:1" hidden="1" x14ac:dyDescent="0.25">
      <c r="A23977" s="2">
        <v>44446.739583333336</v>
      </c>
    </row>
    <row r="23978" spans="1:1" hidden="1" x14ac:dyDescent="0.25">
      <c r="A23978" s="2">
        <v>44446.75</v>
      </c>
    </row>
    <row r="23979" spans="1:1" hidden="1" x14ac:dyDescent="0.25">
      <c r="A23979" s="2">
        <v>44446.760416666664</v>
      </c>
    </row>
    <row r="23980" spans="1:1" hidden="1" x14ac:dyDescent="0.25">
      <c r="A23980" s="2">
        <v>44446.770833333336</v>
      </c>
    </row>
    <row r="23981" spans="1:1" hidden="1" x14ac:dyDescent="0.25">
      <c r="A23981" s="2">
        <v>44446.78125</v>
      </c>
    </row>
    <row r="23982" spans="1:1" hidden="1" x14ac:dyDescent="0.25">
      <c r="A23982" s="2">
        <v>44446.791666666664</v>
      </c>
    </row>
    <row r="23983" spans="1:1" hidden="1" x14ac:dyDescent="0.25">
      <c r="A23983" s="2">
        <v>44446.802083333336</v>
      </c>
    </row>
    <row r="23984" spans="1:1" hidden="1" x14ac:dyDescent="0.25">
      <c r="A23984" s="2">
        <v>44446.8125</v>
      </c>
    </row>
    <row r="23985" spans="1:1" hidden="1" x14ac:dyDescent="0.25">
      <c r="A23985" s="2">
        <v>44446.822916666664</v>
      </c>
    </row>
    <row r="23986" spans="1:1" hidden="1" x14ac:dyDescent="0.25">
      <c r="A23986" s="2">
        <v>44446.833333333336</v>
      </c>
    </row>
    <row r="23987" spans="1:1" hidden="1" x14ac:dyDescent="0.25">
      <c r="A23987" s="2">
        <v>44446.84375</v>
      </c>
    </row>
    <row r="23988" spans="1:1" hidden="1" x14ac:dyDescent="0.25">
      <c r="A23988" s="2">
        <v>44446.854166666664</v>
      </c>
    </row>
    <row r="23989" spans="1:1" hidden="1" x14ac:dyDescent="0.25">
      <c r="A23989" s="2">
        <v>44446.864583333336</v>
      </c>
    </row>
    <row r="23990" spans="1:1" hidden="1" x14ac:dyDescent="0.25">
      <c r="A23990" s="2">
        <v>44446.875</v>
      </c>
    </row>
    <row r="23991" spans="1:1" hidden="1" x14ac:dyDescent="0.25">
      <c r="A23991" s="2">
        <v>44446.885416666664</v>
      </c>
    </row>
    <row r="23992" spans="1:1" hidden="1" x14ac:dyDescent="0.25">
      <c r="A23992" s="2">
        <v>44446.895833333336</v>
      </c>
    </row>
    <row r="23993" spans="1:1" hidden="1" x14ac:dyDescent="0.25">
      <c r="A23993" s="2">
        <v>44446.90625</v>
      </c>
    </row>
    <row r="23994" spans="1:1" hidden="1" x14ac:dyDescent="0.25">
      <c r="A23994" s="2">
        <v>44446.916666666664</v>
      </c>
    </row>
    <row r="23995" spans="1:1" hidden="1" x14ac:dyDescent="0.25">
      <c r="A23995" s="2">
        <v>44446.927083333336</v>
      </c>
    </row>
    <row r="23996" spans="1:1" hidden="1" x14ac:dyDescent="0.25">
      <c r="A23996" s="2">
        <v>44446.9375</v>
      </c>
    </row>
    <row r="23997" spans="1:1" hidden="1" x14ac:dyDescent="0.25">
      <c r="A23997" s="2">
        <v>44446.947916666664</v>
      </c>
    </row>
    <row r="23998" spans="1:1" hidden="1" x14ac:dyDescent="0.25">
      <c r="A23998" s="2">
        <v>44446.958333333336</v>
      </c>
    </row>
    <row r="23999" spans="1:1" hidden="1" x14ac:dyDescent="0.25">
      <c r="A23999" s="2">
        <v>44446.96875</v>
      </c>
    </row>
    <row r="24000" spans="1:1" hidden="1" x14ac:dyDescent="0.25">
      <c r="A24000" s="2">
        <v>44446.979166666664</v>
      </c>
    </row>
    <row r="24001" spans="1:1" hidden="1" x14ac:dyDescent="0.25">
      <c r="A24001" s="2">
        <v>44446.989583333336</v>
      </c>
    </row>
    <row r="24002" spans="1:1" hidden="1" x14ac:dyDescent="0.25">
      <c r="A24002" s="2">
        <v>44447</v>
      </c>
    </row>
    <row r="24003" spans="1:1" hidden="1" x14ac:dyDescent="0.25">
      <c r="A24003" s="2">
        <v>44447.010416666664</v>
      </c>
    </row>
    <row r="24004" spans="1:1" hidden="1" x14ac:dyDescent="0.25">
      <c r="A24004" s="2">
        <v>44447.020833333336</v>
      </c>
    </row>
    <row r="24005" spans="1:1" hidden="1" x14ac:dyDescent="0.25">
      <c r="A24005" s="2">
        <v>44447.03125</v>
      </c>
    </row>
    <row r="24006" spans="1:1" hidden="1" x14ac:dyDescent="0.25">
      <c r="A24006" s="2">
        <v>44447.041666666664</v>
      </c>
    </row>
    <row r="24007" spans="1:1" hidden="1" x14ac:dyDescent="0.25">
      <c r="A24007" s="2">
        <v>44447.052083333336</v>
      </c>
    </row>
    <row r="24008" spans="1:1" hidden="1" x14ac:dyDescent="0.25">
      <c r="A24008" s="2">
        <v>44447.0625</v>
      </c>
    </row>
    <row r="24009" spans="1:1" hidden="1" x14ac:dyDescent="0.25">
      <c r="A24009" s="2">
        <v>44447.072916666664</v>
      </c>
    </row>
    <row r="24010" spans="1:1" hidden="1" x14ac:dyDescent="0.25">
      <c r="A24010" s="2">
        <v>44447.083333333336</v>
      </c>
    </row>
    <row r="24011" spans="1:1" hidden="1" x14ac:dyDescent="0.25">
      <c r="A24011" s="2">
        <v>44447.09375</v>
      </c>
    </row>
    <row r="24012" spans="1:1" hidden="1" x14ac:dyDescent="0.25">
      <c r="A24012" s="2">
        <v>44447.104166666664</v>
      </c>
    </row>
    <row r="24013" spans="1:1" hidden="1" x14ac:dyDescent="0.25">
      <c r="A24013" s="2">
        <v>44447.114583333336</v>
      </c>
    </row>
    <row r="24014" spans="1:1" hidden="1" x14ac:dyDescent="0.25">
      <c r="A24014" s="2">
        <v>44447.125</v>
      </c>
    </row>
    <row r="24015" spans="1:1" hidden="1" x14ac:dyDescent="0.25">
      <c r="A24015" s="2">
        <v>44447.135416666664</v>
      </c>
    </row>
    <row r="24016" spans="1:1" hidden="1" x14ac:dyDescent="0.25">
      <c r="A24016" s="2">
        <v>44447.145833333336</v>
      </c>
    </row>
    <row r="24017" spans="1:1" hidden="1" x14ac:dyDescent="0.25">
      <c r="A24017" s="2">
        <v>44447.15625</v>
      </c>
    </row>
    <row r="24018" spans="1:1" hidden="1" x14ac:dyDescent="0.25">
      <c r="A24018" s="2">
        <v>44447.166666666664</v>
      </c>
    </row>
    <row r="24019" spans="1:1" hidden="1" x14ac:dyDescent="0.25">
      <c r="A24019" s="2">
        <v>44447.177083333336</v>
      </c>
    </row>
    <row r="24020" spans="1:1" hidden="1" x14ac:dyDescent="0.25">
      <c r="A24020" s="2">
        <v>44447.1875</v>
      </c>
    </row>
    <row r="24021" spans="1:1" hidden="1" x14ac:dyDescent="0.25">
      <c r="A24021" s="2">
        <v>44447.197916666664</v>
      </c>
    </row>
    <row r="24022" spans="1:1" hidden="1" x14ac:dyDescent="0.25">
      <c r="A24022" s="2">
        <v>44447.208333333336</v>
      </c>
    </row>
    <row r="24023" spans="1:1" hidden="1" x14ac:dyDescent="0.25">
      <c r="A24023" s="2">
        <v>44447.21875</v>
      </c>
    </row>
    <row r="24024" spans="1:1" hidden="1" x14ac:dyDescent="0.25">
      <c r="A24024" s="2">
        <v>44447.229166666664</v>
      </c>
    </row>
    <row r="24025" spans="1:1" hidden="1" x14ac:dyDescent="0.25">
      <c r="A24025" s="2">
        <v>44447.239583333336</v>
      </c>
    </row>
    <row r="24026" spans="1:1" hidden="1" x14ac:dyDescent="0.25">
      <c r="A24026" s="2">
        <v>44447.25</v>
      </c>
    </row>
    <row r="24027" spans="1:1" hidden="1" x14ac:dyDescent="0.25">
      <c r="A24027" s="2">
        <v>44447.260416666664</v>
      </c>
    </row>
    <row r="24028" spans="1:1" hidden="1" x14ac:dyDescent="0.25">
      <c r="A24028" s="2">
        <v>44447.270833333336</v>
      </c>
    </row>
    <row r="24029" spans="1:1" hidden="1" x14ac:dyDescent="0.25">
      <c r="A24029" s="2">
        <v>44447.28125</v>
      </c>
    </row>
    <row r="24030" spans="1:1" hidden="1" x14ac:dyDescent="0.25">
      <c r="A24030" s="2">
        <v>44447.291666666664</v>
      </c>
    </row>
    <row r="24031" spans="1:1" hidden="1" x14ac:dyDescent="0.25">
      <c r="A24031" s="2">
        <v>44447.302083333336</v>
      </c>
    </row>
    <row r="24032" spans="1:1" hidden="1" x14ac:dyDescent="0.25">
      <c r="A24032" s="2">
        <v>44447.3125</v>
      </c>
    </row>
    <row r="24033" spans="1:1" hidden="1" x14ac:dyDescent="0.25">
      <c r="A24033" s="2">
        <v>44447.322916666664</v>
      </c>
    </row>
    <row r="24034" spans="1:1" hidden="1" x14ac:dyDescent="0.25">
      <c r="A24034" s="2">
        <v>44447.333333333336</v>
      </c>
    </row>
    <row r="24035" spans="1:1" hidden="1" x14ac:dyDescent="0.25">
      <c r="A24035" s="2">
        <v>44447.34375</v>
      </c>
    </row>
    <row r="24036" spans="1:1" hidden="1" x14ac:dyDescent="0.25">
      <c r="A24036" s="2">
        <v>44447.354166666664</v>
      </c>
    </row>
    <row r="24037" spans="1:1" hidden="1" x14ac:dyDescent="0.25">
      <c r="A24037" s="2">
        <v>44447.364583333336</v>
      </c>
    </row>
    <row r="24038" spans="1:1" hidden="1" x14ac:dyDescent="0.25">
      <c r="A24038" s="2">
        <v>44447.375</v>
      </c>
    </row>
    <row r="24039" spans="1:1" hidden="1" x14ac:dyDescent="0.25">
      <c r="A24039" s="2">
        <v>44447.385416666664</v>
      </c>
    </row>
    <row r="24040" spans="1:1" hidden="1" x14ac:dyDescent="0.25">
      <c r="A24040" s="2">
        <v>44447.395833333336</v>
      </c>
    </row>
    <row r="24041" spans="1:1" hidden="1" x14ac:dyDescent="0.25">
      <c r="A24041" s="2">
        <v>44447.40625</v>
      </c>
    </row>
    <row r="24042" spans="1:1" hidden="1" x14ac:dyDescent="0.25">
      <c r="A24042" s="2">
        <v>44447.416666666664</v>
      </c>
    </row>
    <row r="24043" spans="1:1" hidden="1" x14ac:dyDescent="0.25">
      <c r="A24043" s="2">
        <v>44447.427083333336</v>
      </c>
    </row>
    <row r="24044" spans="1:1" hidden="1" x14ac:dyDescent="0.25">
      <c r="A24044" s="2">
        <v>44447.4375</v>
      </c>
    </row>
    <row r="24045" spans="1:1" hidden="1" x14ac:dyDescent="0.25">
      <c r="A24045" s="2">
        <v>44447.447916666664</v>
      </c>
    </row>
    <row r="24046" spans="1:1" hidden="1" x14ac:dyDescent="0.25">
      <c r="A24046" s="2">
        <v>44447.458333333336</v>
      </c>
    </row>
    <row r="24047" spans="1:1" hidden="1" x14ac:dyDescent="0.25">
      <c r="A24047" s="2">
        <v>44447.46875</v>
      </c>
    </row>
    <row r="24048" spans="1:1" hidden="1" x14ac:dyDescent="0.25">
      <c r="A24048" s="2">
        <v>44447.479166666664</v>
      </c>
    </row>
    <row r="24049" spans="1:1" hidden="1" x14ac:dyDescent="0.25">
      <c r="A24049" s="2">
        <v>44447.489583333336</v>
      </c>
    </row>
    <row r="24050" spans="1:1" hidden="1" x14ac:dyDescent="0.25">
      <c r="A24050" s="2">
        <v>44447.5</v>
      </c>
    </row>
    <row r="24051" spans="1:1" hidden="1" x14ac:dyDescent="0.25">
      <c r="A24051" s="2">
        <v>44447.510416666664</v>
      </c>
    </row>
    <row r="24052" spans="1:1" hidden="1" x14ac:dyDescent="0.25">
      <c r="A24052" s="2">
        <v>44447.520833333336</v>
      </c>
    </row>
    <row r="24053" spans="1:1" hidden="1" x14ac:dyDescent="0.25">
      <c r="A24053" s="2">
        <v>44447.53125</v>
      </c>
    </row>
    <row r="24054" spans="1:1" hidden="1" x14ac:dyDescent="0.25">
      <c r="A24054" s="2">
        <v>44447.541666666664</v>
      </c>
    </row>
    <row r="24055" spans="1:1" hidden="1" x14ac:dyDescent="0.25">
      <c r="A24055" s="2">
        <v>44447.552083333336</v>
      </c>
    </row>
    <row r="24056" spans="1:1" hidden="1" x14ac:dyDescent="0.25">
      <c r="A24056" s="2">
        <v>44447.5625</v>
      </c>
    </row>
    <row r="24057" spans="1:1" hidden="1" x14ac:dyDescent="0.25">
      <c r="A24057" s="2">
        <v>44447.572916666664</v>
      </c>
    </row>
    <row r="24058" spans="1:1" hidden="1" x14ac:dyDescent="0.25">
      <c r="A24058" s="2">
        <v>44447.583333333336</v>
      </c>
    </row>
    <row r="24059" spans="1:1" hidden="1" x14ac:dyDescent="0.25">
      <c r="A24059" s="2">
        <v>44447.59375</v>
      </c>
    </row>
    <row r="24060" spans="1:1" hidden="1" x14ac:dyDescent="0.25">
      <c r="A24060" s="2">
        <v>44447.604166666664</v>
      </c>
    </row>
    <row r="24061" spans="1:1" hidden="1" x14ac:dyDescent="0.25">
      <c r="A24061" s="2">
        <v>44447.614583333336</v>
      </c>
    </row>
    <row r="24062" spans="1:1" hidden="1" x14ac:dyDescent="0.25">
      <c r="A24062" s="2">
        <v>44447.625</v>
      </c>
    </row>
    <row r="24063" spans="1:1" hidden="1" x14ac:dyDescent="0.25">
      <c r="A24063" s="2">
        <v>44447.635416666664</v>
      </c>
    </row>
    <row r="24064" spans="1:1" hidden="1" x14ac:dyDescent="0.25">
      <c r="A24064" s="2">
        <v>44447.645833333336</v>
      </c>
    </row>
    <row r="24065" spans="1:1" hidden="1" x14ac:dyDescent="0.25">
      <c r="A24065" s="2">
        <v>44447.65625</v>
      </c>
    </row>
    <row r="24066" spans="1:1" hidden="1" x14ac:dyDescent="0.25">
      <c r="A24066" s="2">
        <v>44447.666666666664</v>
      </c>
    </row>
    <row r="24067" spans="1:1" hidden="1" x14ac:dyDescent="0.25">
      <c r="A24067" s="2">
        <v>44447.677083333336</v>
      </c>
    </row>
    <row r="24068" spans="1:1" hidden="1" x14ac:dyDescent="0.25">
      <c r="A24068" s="2">
        <v>44447.6875</v>
      </c>
    </row>
    <row r="24069" spans="1:1" hidden="1" x14ac:dyDescent="0.25">
      <c r="A24069" s="2">
        <v>44447.697916666664</v>
      </c>
    </row>
    <row r="24070" spans="1:1" hidden="1" x14ac:dyDescent="0.25">
      <c r="A24070" s="2">
        <v>44447.708333333336</v>
      </c>
    </row>
    <row r="24071" spans="1:1" hidden="1" x14ac:dyDescent="0.25">
      <c r="A24071" s="2">
        <v>44447.71875</v>
      </c>
    </row>
    <row r="24072" spans="1:1" hidden="1" x14ac:dyDescent="0.25">
      <c r="A24072" s="2">
        <v>44447.729166666664</v>
      </c>
    </row>
    <row r="24073" spans="1:1" hidden="1" x14ac:dyDescent="0.25">
      <c r="A24073" s="2">
        <v>44447.739583333336</v>
      </c>
    </row>
    <row r="24074" spans="1:1" hidden="1" x14ac:dyDescent="0.25">
      <c r="A24074" s="2">
        <v>44447.75</v>
      </c>
    </row>
    <row r="24075" spans="1:1" hidden="1" x14ac:dyDescent="0.25">
      <c r="A24075" s="2">
        <v>44447.760416666664</v>
      </c>
    </row>
    <row r="24076" spans="1:1" hidden="1" x14ac:dyDescent="0.25">
      <c r="A24076" s="2">
        <v>44447.770833333336</v>
      </c>
    </row>
    <row r="24077" spans="1:1" hidden="1" x14ac:dyDescent="0.25">
      <c r="A24077" s="2">
        <v>44447.78125</v>
      </c>
    </row>
    <row r="24078" spans="1:1" hidden="1" x14ac:dyDescent="0.25">
      <c r="A24078" s="2">
        <v>44447.791666666664</v>
      </c>
    </row>
    <row r="24079" spans="1:1" hidden="1" x14ac:dyDescent="0.25">
      <c r="A24079" s="2">
        <v>44447.802083333336</v>
      </c>
    </row>
    <row r="24080" spans="1:1" hidden="1" x14ac:dyDescent="0.25">
      <c r="A24080" s="2">
        <v>44447.8125</v>
      </c>
    </row>
    <row r="24081" spans="1:1" hidden="1" x14ac:dyDescent="0.25">
      <c r="A24081" s="2">
        <v>44447.822916666664</v>
      </c>
    </row>
    <row r="24082" spans="1:1" hidden="1" x14ac:dyDescent="0.25">
      <c r="A24082" s="2">
        <v>44447.833333333336</v>
      </c>
    </row>
    <row r="24083" spans="1:1" hidden="1" x14ac:dyDescent="0.25">
      <c r="A24083" s="2">
        <v>44447.84375</v>
      </c>
    </row>
    <row r="24084" spans="1:1" hidden="1" x14ac:dyDescent="0.25">
      <c r="A24084" s="2">
        <v>44447.854166666664</v>
      </c>
    </row>
    <row r="24085" spans="1:1" hidden="1" x14ac:dyDescent="0.25">
      <c r="A24085" s="2">
        <v>44447.864583333336</v>
      </c>
    </row>
    <row r="24086" spans="1:1" hidden="1" x14ac:dyDescent="0.25">
      <c r="A24086" s="2">
        <v>44447.875</v>
      </c>
    </row>
    <row r="24087" spans="1:1" hidden="1" x14ac:dyDescent="0.25">
      <c r="A24087" s="2">
        <v>44447.885416666664</v>
      </c>
    </row>
    <row r="24088" spans="1:1" hidden="1" x14ac:dyDescent="0.25">
      <c r="A24088" s="2">
        <v>44447.895833333336</v>
      </c>
    </row>
    <row r="24089" spans="1:1" hidden="1" x14ac:dyDescent="0.25">
      <c r="A24089" s="2">
        <v>44447.90625</v>
      </c>
    </row>
    <row r="24090" spans="1:1" hidden="1" x14ac:dyDescent="0.25">
      <c r="A24090" s="2">
        <v>44447.916666666664</v>
      </c>
    </row>
    <row r="24091" spans="1:1" hidden="1" x14ac:dyDescent="0.25">
      <c r="A24091" s="2">
        <v>44447.927083333336</v>
      </c>
    </row>
    <row r="24092" spans="1:1" hidden="1" x14ac:dyDescent="0.25">
      <c r="A24092" s="2">
        <v>44447.9375</v>
      </c>
    </row>
    <row r="24093" spans="1:1" hidden="1" x14ac:dyDescent="0.25">
      <c r="A24093" s="2">
        <v>44447.947916666664</v>
      </c>
    </row>
    <row r="24094" spans="1:1" hidden="1" x14ac:dyDescent="0.25">
      <c r="A24094" s="2">
        <v>44447.958333333336</v>
      </c>
    </row>
    <row r="24095" spans="1:1" hidden="1" x14ac:dyDescent="0.25">
      <c r="A24095" s="2">
        <v>44447.96875</v>
      </c>
    </row>
    <row r="24096" spans="1:1" hidden="1" x14ac:dyDescent="0.25">
      <c r="A24096" s="2">
        <v>44447.979166666664</v>
      </c>
    </row>
    <row r="24097" spans="1:1" hidden="1" x14ac:dyDescent="0.25">
      <c r="A24097" s="2">
        <v>44447.989583333336</v>
      </c>
    </row>
    <row r="24098" spans="1:1" hidden="1" x14ac:dyDescent="0.25">
      <c r="A24098" s="2">
        <v>44448</v>
      </c>
    </row>
    <row r="24099" spans="1:1" hidden="1" x14ac:dyDescent="0.25">
      <c r="A24099" s="2">
        <v>44448.010416666664</v>
      </c>
    </row>
    <row r="24100" spans="1:1" hidden="1" x14ac:dyDescent="0.25">
      <c r="A24100" s="2">
        <v>44448.020833333336</v>
      </c>
    </row>
    <row r="24101" spans="1:1" hidden="1" x14ac:dyDescent="0.25">
      <c r="A24101" s="2">
        <v>44448.03125</v>
      </c>
    </row>
    <row r="24102" spans="1:1" hidden="1" x14ac:dyDescent="0.25">
      <c r="A24102" s="2">
        <v>44448.041666666664</v>
      </c>
    </row>
    <row r="24103" spans="1:1" hidden="1" x14ac:dyDescent="0.25">
      <c r="A24103" s="2">
        <v>44448.052083333336</v>
      </c>
    </row>
    <row r="24104" spans="1:1" hidden="1" x14ac:dyDescent="0.25">
      <c r="A24104" s="2">
        <v>44448.0625</v>
      </c>
    </row>
    <row r="24105" spans="1:1" hidden="1" x14ac:dyDescent="0.25">
      <c r="A24105" s="2">
        <v>44448.072916666664</v>
      </c>
    </row>
    <row r="24106" spans="1:1" hidden="1" x14ac:dyDescent="0.25">
      <c r="A24106" s="2">
        <v>44448.083333333336</v>
      </c>
    </row>
    <row r="24107" spans="1:1" hidden="1" x14ac:dyDescent="0.25">
      <c r="A24107" s="2">
        <v>44448.09375</v>
      </c>
    </row>
    <row r="24108" spans="1:1" hidden="1" x14ac:dyDescent="0.25">
      <c r="A24108" s="2">
        <v>44448.104166666664</v>
      </c>
    </row>
    <row r="24109" spans="1:1" hidden="1" x14ac:dyDescent="0.25">
      <c r="A24109" s="2">
        <v>44448.114583333336</v>
      </c>
    </row>
    <row r="24110" spans="1:1" hidden="1" x14ac:dyDescent="0.25">
      <c r="A24110" s="2">
        <v>44448.125</v>
      </c>
    </row>
    <row r="24111" spans="1:1" hidden="1" x14ac:dyDescent="0.25">
      <c r="A24111" s="2">
        <v>44448.135416666664</v>
      </c>
    </row>
    <row r="24112" spans="1:1" hidden="1" x14ac:dyDescent="0.25">
      <c r="A24112" s="2">
        <v>44448.145833333336</v>
      </c>
    </row>
    <row r="24113" spans="1:1" hidden="1" x14ac:dyDescent="0.25">
      <c r="A24113" s="2">
        <v>44448.15625</v>
      </c>
    </row>
    <row r="24114" spans="1:1" hidden="1" x14ac:dyDescent="0.25">
      <c r="A24114" s="2">
        <v>44448.166666666664</v>
      </c>
    </row>
    <row r="24115" spans="1:1" hidden="1" x14ac:dyDescent="0.25">
      <c r="A24115" s="2">
        <v>44448.177083333336</v>
      </c>
    </row>
    <row r="24116" spans="1:1" hidden="1" x14ac:dyDescent="0.25">
      <c r="A24116" s="2">
        <v>44448.1875</v>
      </c>
    </row>
    <row r="24117" spans="1:1" hidden="1" x14ac:dyDescent="0.25">
      <c r="A24117" s="2">
        <v>44448.197916666664</v>
      </c>
    </row>
    <row r="24118" spans="1:1" hidden="1" x14ac:dyDescent="0.25">
      <c r="A24118" s="2">
        <v>44448.208333333336</v>
      </c>
    </row>
    <row r="24119" spans="1:1" hidden="1" x14ac:dyDescent="0.25">
      <c r="A24119" s="2">
        <v>44448.21875</v>
      </c>
    </row>
    <row r="24120" spans="1:1" hidden="1" x14ac:dyDescent="0.25">
      <c r="A24120" s="2">
        <v>44448.229166666664</v>
      </c>
    </row>
    <row r="24121" spans="1:1" hidden="1" x14ac:dyDescent="0.25">
      <c r="A24121" s="2">
        <v>44448.239583333336</v>
      </c>
    </row>
    <row r="24122" spans="1:1" hidden="1" x14ac:dyDescent="0.25">
      <c r="A24122" s="2">
        <v>44448.25</v>
      </c>
    </row>
    <row r="24123" spans="1:1" hidden="1" x14ac:dyDescent="0.25">
      <c r="A24123" s="2">
        <v>44448.260416666664</v>
      </c>
    </row>
    <row r="24124" spans="1:1" hidden="1" x14ac:dyDescent="0.25">
      <c r="A24124" s="2">
        <v>44448.270833333336</v>
      </c>
    </row>
    <row r="24125" spans="1:1" hidden="1" x14ac:dyDescent="0.25">
      <c r="A24125" s="2">
        <v>44448.28125</v>
      </c>
    </row>
    <row r="24126" spans="1:1" hidden="1" x14ac:dyDescent="0.25">
      <c r="A24126" s="2">
        <v>44448.291666666664</v>
      </c>
    </row>
    <row r="24127" spans="1:1" hidden="1" x14ac:dyDescent="0.25">
      <c r="A24127" s="2">
        <v>44448.302083333336</v>
      </c>
    </row>
    <row r="24128" spans="1:1" hidden="1" x14ac:dyDescent="0.25">
      <c r="A24128" s="2">
        <v>44448.3125</v>
      </c>
    </row>
    <row r="24129" spans="1:1" hidden="1" x14ac:dyDescent="0.25">
      <c r="A24129" s="2">
        <v>44448.322916666664</v>
      </c>
    </row>
    <row r="24130" spans="1:1" hidden="1" x14ac:dyDescent="0.25">
      <c r="A24130" s="2">
        <v>44448.333333333336</v>
      </c>
    </row>
    <row r="24131" spans="1:1" hidden="1" x14ac:dyDescent="0.25">
      <c r="A24131" s="2">
        <v>44448.34375</v>
      </c>
    </row>
    <row r="24132" spans="1:1" hidden="1" x14ac:dyDescent="0.25">
      <c r="A24132" s="2">
        <v>44448.354166666664</v>
      </c>
    </row>
    <row r="24133" spans="1:1" hidden="1" x14ac:dyDescent="0.25">
      <c r="A24133" s="2">
        <v>44448.364583333336</v>
      </c>
    </row>
    <row r="24134" spans="1:1" hidden="1" x14ac:dyDescent="0.25">
      <c r="A24134" s="2">
        <v>44448.375</v>
      </c>
    </row>
    <row r="24135" spans="1:1" hidden="1" x14ac:dyDescent="0.25">
      <c r="A24135" s="2">
        <v>44448.385416666664</v>
      </c>
    </row>
    <row r="24136" spans="1:1" hidden="1" x14ac:dyDescent="0.25">
      <c r="A24136" s="2">
        <v>44448.395833333336</v>
      </c>
    </row>
    <row r="24137" spans="1:1" hidden="1" x14ac:dyDescent="0.25">
      <c r="A24137" s="2">
        <v>44448.40625</v>
      </c>
    </row>
    <row r="24138" spans="1:1" hidden="1" x14ac:dyDescent="0.25">
      <c r="A24138" s="2">
        <v>44448.416666666664</v>
      </c>
    </row>
    <row r="24139" spans="1:1" hidden="1" x14ac:dyDescent="0.25">
      <c r="A24139" s="2">
        <v>44448.427083333336</v>
      </c>
    </row>
    <row r="24140" spans="1:1" hidden="1" x14ac:dyDescent="0.25">
      <c r="A24140" s="2">
        <v>44448.4375</v>
      </c>
    </row>
    <row r="24141" spans="1:1" hidden="1" x14ac:dyDescent="0.25">
      <c r="A24141" s="2">
        <v>44448.447916666664</v>
      </c>
    </row>
    <row r="24142" spans="1:1" hidden="1" x14ac:dyDescent="0.25">
      <c r="A24142" s="2">
        <v>44448.458333333336</v>
      </c>
    </row>
    <row r="24143" spans="1:1" hidden="1" x14ac:dyDescent="0.25">
      <c r="A24143" s="2">
        <v>44448.46875</v>
      </c>
    </row>
    <row r="24144" spans="1:1" hidden="1" x14ac:dyDescent="0.25">
      <c r="A24144" s="2">
        <v>44448.479166666664</v>
      </c>
    </row>
    <row r="24145" spans="1:1" hidden="1" x14ac:dyDescent="0.25">
      <c r="A24145" s="2">
        <v>44448.489583333336</v>
      </c>
    </row>
    <row r="24146" spans="1:1" hidden="1" x14ac:dyDescent="0.25">
      <c r="A24146" s="2">
        <v>44448.5</v>
      </c>
    </row>
    <row r="24147" spans="1:1" hidden="1" x14ac:dyDescent="0.25">
      <c r="A24147" s="2">
        <v>44448.510416666664</v>
      </c>
    </row>
    <row r="24148" spans="1:1" hidden="1" x14ac:dyDescent="0.25">
      <c r="A24148" s="2">
        <v>44448.520833333336</v>
      </c>
    </row>
    <row r="24149" spans="1:1" hidden="1" x14ac:dyDescent="0.25">
      <c r="A24149" s="2">
        <v>44448.53125</v>
      </c>
    </row>
    <row r="24150" spans="1:1" hidden="1" x14ac:dyDescent="0.25">
      <c r="A24150" s="2">
        <v>44448.541666666664</v>
      </c>
    </row>
    <row r="24151" spans="1:1" hidden="1" x14ac:dyDescent="0.25">
      <c r="A24151" s="2">
        <v>44448.552083333336</v>
      </c>
    </row>
    <row r="24152" spans="1:1" hidden="1" x14ac:dyDescent="0.25">
      <c r="A24152" s="2">
        <v>44448.5625</v>
      </c>
    </row>
    <row r="24153" spans="1:1" hidden="1" x14ac:dyDescent="0.25">
      <c r="A24153" s="2">
        <v>44448.572916666664</v>
      </c>
    </row>
    <row r="24154" spans="1:1" hidden="1" x14ac:dyDescent="0.25">
      <c r="A24154" s="2">
        <v>44448.583333333336</v>
      </c>
    </row>
    <row r="24155" spans="1:1" hidden="1" x14ac:dyDescent="0.25">
      <c r="A24155" s="2">
        <v>44448.59375</v>
      </c>
    </row>
    <row r="24156" spans="1:1" hidden="1" x14ac:dyDescent="0.25">
      <c r="A24156" s="2">
        <v>44448.604166666664</v>
      </c>
    </row>
    <row r="24157" spans="1:1" hidden="1" x14ac:dyDescent="0.25">
      <c r="A24157" s="2">
        <v>44448.614583333336</v>
      </c>
    </row>
    <row r="24158" spans="1:1" hidden="1" x14ac:dyDescent="0.25">
      <c r="A24158" s="2">
        <v>44448.625</v>
      </c>
    </row>
    <row r="24159" spans="1:1" hidden="1" x14ac:dyDescent="0.25">
      <c r="A24159" s="2">
        <v>44448.635416666664</v>
      </c>
    </row>
    <row r="24160" spans="1:1" hidden="1" x14ac:dyDescent="0.25">
      <c r="A24160" s="2">
        <v>44448.645833333336</v>
      </c>
    </row>
    <row r="24161" spans="1:1" hidden="1" x14ac:dyDescent="0.25">
      <c r="A24161" s="2">
        <v>44448.65625</v>
      </c>
    </row>
    <row r="24162" spans="1:1" hidden="1" x14ac:dyDescent="0.25">
      <c r="A24162" s="2">
        <v>44448.666666666664</v>
      </c>
    </row>
    <row r="24163" spans="1:1" hidden="1" x14ac:dyDescent="0.25">
      <c r="A24163" s="2">
        <v>44448.677083333336</v>
      </c>
    </row>
    <row r="24164" spans="1:1" hidden="1" x14ac:dyDescent="0.25">
      <c r="A24164" s="2">
        <v>44448.6875</v>
      </c>
    </row>
    <row r="24165" spans="1:1" hidden="1" x14ac:dyDescent="0.25">
      <c r="A24165" s="2">
        <v>44448.697916666664</v>
      </c>
    </row>
    <row r="24166" spans="1:1" hidden="1" x14ac:dyDescent="0.25">
      <c r="A24166" s="2">
        <v>44448.708333333336</v>
      </c>
    </row>
    <row r="24167" spans="1:1" hidden="1" x14ac:dyDescent="0.25">
      <c r="A24167" s="2">
        <v>44448.71875</v>
      </c>
    </row>
    <row r="24168" spans="1:1" hidden="1" x14ac:dyDescent="0.25">
      <c r="A24168" s="2">
        <v>44448.729166666664</v>
      </c>
    </row>
    <row r="24169" spans="1:1" hidden="1" x14ac:dyDescent="0.25">
      <c r="A24169" s="2">
        <v>44448.739583333336</v>
      </c>
    </row>
    <row r="24170" spans="1:1" hidden="1" x14ac:dyDescent="0.25">
      <c r="A24170" s="2">
        <v>44448.75</v>
      </c>
    </row>
    <row r="24171" spans="1:1" hidden="1" x14ac:dyDescent="0.25">
      <c r="A24171" s="2">
        <v>44448.760416666664</v>
      </c>
    </row>
    <row r="24172" spans="1:1" hidden="1" x14ac:dyDescent="0.25">
      <c r="A24172" s="2">
        <v>44448.770833333336</v>
      </c>
    </row>
    <row r="24173" spans="1:1" hidden="1" x14ac:dyDescent="0.25">
      <c r="A24173" s="2">
        <v>44448.78125</v>
      </c>
    </row>
    <row r="24174" spans="1:1" hidden="1" x14ac:dyDescent="0.25">
      <c r="A24174" s="2">
        <v>44448.791666666664</v>
      </c>
    </row>
    <row r="24175" spans="1:1" hidden="1" x14ac:dyDescent="0.25">
      <c r="A24175" s="2">
        <v>44448.802083333336</v>
      </c>
    </row>
    <row r="24176" spans="1:1" hidden="1" x14ac:dyDescent="0.25">
      <c r="A24176" s="2">
        <v>44448.8125</v>
      </c>
    </row>
    <row r="24177" spans="1:1" hidden="1" x14ac:dyDescent="0.25">
      <c r="A24177" s="2">
        <v>44448.822916666664</v>
      </c>
    </row>
    <row r="24178" spans="1:1" hidden="1" x14ac:dyDescent="0.25">
      <c r="A24178" s="2">
        <v>44448.833333333336</v>
      </c>
    </row>
    <row r="24179" spans="1:1" hidden="1" x14ac:dyDescent="0.25">
      <c r="A24179" s="2">
        <v>44448.84375</v>
      </c>
    </row>
    <row r="24180" spans="1:1" hidden="1" x14ac:dyDescent="0.25">
      <c r="A24180" s="2">
        <v>44448.854166666664</v>
      </c>
    </row>
    <row r="24181" spans="1:1" hidden="1" x14ac:dyDescent="0.25">
      <c r="A24181" s="2">
        <v>44448.864583333336</v>
      </c>
    </row>
    <row r="24182" spans="1:1" hidden="1" x14ac:dyDescent="0.25">
      <c r="A24182" s="2">
        <v>44448.875</v>
      </c>
    </row>
    <row r="24183" spans="1:1" hidden="1" x14ac:dyDescent="0.25">
      <c r="A24183" s="2">
        <v>44448.885416666664</v>
      </c>
    </row>
    <row r="24184" spans="1:1" hidden="1" x14ac:dyDescent="0.25">
      <c r="A24184" s="2">
        <v>44448.895833333336</v>
      </c>
    </row>
    <row r="24185" spans="1:1" hidden="1" x14ac:dyDescent="0.25">
      <c r="A24185" s="2">
        <v>44448.90625</v>
      </c>
    </row>
    <row r="24186" spans="1:1" hidden="1" x14ac:dyDescent="0.25">
      <c r="A24186" s="2">
        <v>44448.916666666664</v>
      </c>
    </row>
    <row r="24187" spans="1:1" hidden="1" x14ac:dyDescent="0.25">
      <c r="A24187" s="2">
        <v>44448.927083333336</v>
      </c>
    </row>
    <row r="24188" spans="1:1" hidden="1" x14ac:dyDescent="0.25">
      <c r="A24188" s="2">
        <v>44448.9375</v>
      </c>
    </row>
    <row r="24189" spans="1:1" hidden="1" x14ac:dyDescent="0.25">
      <c r="A24189" s="2">
        <v>44448.947916666664</v>
      </c>
    </row>
    <row r="24190" spans="1:1" hidden="1" x14ac:dyDescent="0.25">
      <c r="A24190" s="2">
        <v>44448.958333333336</v>
      </c>
    </row>
    <row r="24191" spans="1:1" hidden="1" x14ac:dyDescent="0.25">
      <c r="A24191" s="2">
        <v>44448.96875</v>
      </c>
    </row>
    <row r="24192" spans="1:1" hidden="1" x14ac:dyDescent="0.25">
      <c r="A24192" s="2">
        <v>44448.979166666664</v>
      </c>
    </row>
    <row r="24193" spans="1:1" hidden="1" x14ac:dyDescent="0.25">
      <c r="A24193" s="2">
        <v>44448.989583333336</v>
      </c>
    </row>
    <row r="24194" spans="1:1" hidden="1" x14ac:dyDescent="0.25">
      <c r="A24194" s="2">
        <v>44449</v>
      </c>
    </row>
    <row r="24195" spans="1:1" hidden="1" x14ac:dyDescent="0.25">
      <c r="A24195" s="2">
        <v>44449.010416666664</v>
      </c>
    </row>
    <row r="24196" spans="1:1" hidden="1" x14ac:dyDescent="0.25">
      <c r="A24196" s="2">
        <v>44449.020833333336</v>
      </c>
    </row>
    <row r="24197" spans="1:1" hidden="1" x14ac:dyDescent="0.25">
      <c r="A24197" s="2">
        <v>44449.03125</v>
      </c>
    </row>
    <row r="24198" spans="1:1" hidden="1" x14ac:dyDescent="0.25">
      <c r="A24198" s="2">
        <v>44449.041666666664</v>
      </c>
    </row>
    <row r="24199" spans="1:1" hidden="1" x14ac:dyDescent="0.25">
      <c r="A24199" s="2">
        <v>44449.052083333336</v>
      </c>
    </row>
    <row r="24200" spans="1:1" hidden="1" x14ac:dyDescent="0.25">
      <c r="A24200" s="2">
        <v>44449.0625</v>
      </c>
    </row>
    <row r="24201" spans="1:1" hidden="1" x14ac:dyDescent="0.25">
      <c r="A24201" s="2">
        <v>44449.072916666664</v>
      </c>
    </row>
    <row r="24202" spans="1:1" hidden="1" x14ac:dyDescent="0.25">
      <c r="A24202" s="2">
        <v>44449.083333333336</v>
      </c>
    </row>
    <row r="24203" spans="1:1" hidden="1" x14ac:dyDescent="0.25">
      <c r="A24203" s="2">
        <v>44449.09375</v>
      </c>
    </row>
    <row r="24204" spans="1:1" hidden="1" x14ac:dyDescent="0.25">
      <c r="A24204" s="2">
        <v>44449.104166666664</v>
      </c>
    </row>
    <row r="24205" spans="1:1" hidden="1" x14ac:dyDescent="0.25">
      <c r="A24205" s="2">
        <v>44449.114583333336</v>
      </c>
    </row>
    <row r="24206" spans="1:1" hidden="1" x14ac:dyDescent="0.25">
      <c r="A24206" s="2">
        <v>44449.125</v>
      </c>
    </row>
    <row r="24207" spans="1:1" hidden="1" x14ac:dyDescent="0.25">
      <c r="A24207" s="2">
        <v>44449.135416666664</v>
      </c>
    </row>
    <row r="24208" spans="1:1" hidden="1" x14ac:dyDescent="0.25">
      <c r="A24208" s="2">
        <v>44449.145833333336</v>
      </c>
    </row>
    <row r="24209" spans="1:1" hidden="1" x14ac:dyDescent="0.25">
      <c r="A24209" s="2">
        <v>44449.15625</v>
      </c>
    </row>
    <row r="24210" spans="1:1" hidden="1" x14ac:dyDescent="0.25">
      <c r="A24210" s="2">
        <v>44449.166666666664</v>
      </c>
    </row>
    <row r="24211" spans="1:1" hidden="1" x14ac:dyDescent="0.25">
      <c r="A24211" s="2">
        <v>44449.177083333336</v>
      </c>
    </row>
    <row r="24212" spans="1:1" hidden="1" x14ac:dyDescent="0.25">
      <c r="A24212" s="2">
        <v>44449.1875</v>
      </c>
    </row>
    <row r="24213" spans="1:1" hidden="1" x14ac:dyDescent="0.25">
      <c r="A24213" s="2">
        <v>44449.197916666664</v>
      </c>
    </row>
    <row r="24214" spans="1:1" hidden="1" x14ac:dyDescent="0.25">
      <c r="A24214" s="2">
        <v>44449.208333333336</v>
      </c>
    </row>
    <row r="24215" spans="1:1" hidden="1" x14ac:dyDescent="0.25">
      <c r="A24215" s="2">
        <v>44449.21875</v>
      </c>
    </row>
    <row r="24216" spans="1:1" hidden="1" x14ac:dyDescent="0.25">
      <c r="A24216" s="2">
        <v>44449.229166666664</v>
      </c>
    </row>
    <row r="24217" spans="1:1" hidden="1" x14ac:dyDescent="0.25">
      <c r="A24217" s="2">
        <v>44449.239583333336</v>
      </c>
    </row>
    <row r="24218" spans="1:1" hidden="1" x14ac:dyDescent="0.25">
      <c r="A24218" s="2">
        <v>44449.25</v>
      </c>
    </row>
    <row r="24219" spans="1:1" hidden="1" x14ac:dyDescent="0.25">
      <c r="A24219" s="2">
        <v>44449.260416666664</v>
      </c>
    </row>
    <row r="24220" spans="1:1" hidden="1" x14ac:dyDescent="0.25">
      <c r="A24220" s="2">
        <v>44449.270833333336</v>
      </c>
    </row>
    <row r="24221" spans="1:1" hidden="1" x14ac:dyDescent="0.25">
      <c r="A24221" s="2">
        <v>44449.28125</v>
      </c>
    </row>
    <row r="24222" spans="1:1" hidden="1" x14ac:dyDescent="0.25">
      <c r="A24222" s="2">
        <v>44449.291666666664</v>
      </c>
    </row>
    <row r="24223" spans="1:1" hidden="1" x14ac:dyDescent="0.25">
      <c r="A24223" s="2">
        <v>44449.302083333336</v>
      </c>
    </row>
    <row r="24224" spans="1:1" hidden="1" x14ac:dyDescent="0.25">
      <c r="A24224" s="2">
        <v>44449.3125</v>
      </c>
    </row>
    <row r="24225" spans="1:1" hidden="1" x14ac:dyDescent="0.25">
      <c r="A24225" s="2">
        <v>44449.322916666664</v>
      </c>
    </row>
    <row r="24226" spans="1:1" hidden="1" x14ac:dyDescent="0.25">
      <c r="A24226" s="2">
        <v>44449.333333333336</v>
      </c>
    </row>
    <row r="24227" spans="1:1" hidden="1" x14ac:dyDescent="0.25">
      <c r="A24227" s="2">
        <v>44449.34375</v>
      </c>
    </row>
    <row r="24228" spans="1:1" hidden="1" x14ac:dyDescent="0.25">
      <c r="A24228" s="2">
        <v>44449.354166666664</v>
      </c>
    </row>
    <row r="24229" spans="1:1" hidden="1" x14ac:dyDescent="0.25">
      <c r="A24229" s="2">
        <v>44449.364583333336</v>
      </c>
    </row>
    <row r="24230" spans="1:1" hidden="1" x14ac:dyDescent="0.25">
      <c r="A24230" s="2">
        <v>44449.375</v>
      </c>
    </row>
    <row r="24231" spans="1:1" hidden="1" x14ac:dyDescent="0.25">
      <c r="A24231" s="2">
        <v>44449.385416666664</v>
      </c>
    </row>
    <row r="24232" spans="1:1" hidden="1" x14ac:dyDescent="0.25">
      <c r="A24232" s="2">
        <v>44449.395833333336</v>
      </c>
    </row>
    <row r="24233" spans="1:1" hidden="1" x14ac:dyDescent="0.25">
      <c r="A24233" s="2">
        <v>44449.40625</v>
      </c>
    </row>
    <row r="24234" spans="1:1" hidden="1" x14ac:dyDescent="0.25">
      <c r="A24234" s="2">
        <v>44449.416666666664</v>
      </c>
    </row>
    <row r="24235" spans="1:1" hidden="1" x14ac:dyDescent="0.25">
      <c r="A24235" s="2">
        <v>44449.427083333336</v>
      </c>
    </row>
    <row r="24236" spans="1:1" hidden="1" x14ac:dyDescent="0.25">
      <c r="A24236" s="2">
        <v>44449.4375</v>
      </c>
    </row>
    <row r="24237" spans="1:1" hidden="1" x14ac:dyDescent="0.25">
      <c r="A24237" s="2">
        <v>44449.447916666664</v>
      </c>
    </row>
    <row r="24238" spans="1:1" hidden="1" x14ac:dyDescent="0.25">
      <c r="A24238" s="2">
        <v>44449.458333333336</v>
      </c>
    </row>
    <row r="24239" spans="1:1" hidden="1" x14ac:dyDescent="0.25">
      <c r="A24239" s="2">
        <v>44449.46875</v>
      </c>
    </row>
    <row r="24240" spans="1:1" hidden="1" x14ac:dyDescent="0.25">
      <c r="A24240" s="2">
        <v>44449.479166666664</v>
      </c>
    </row>
    <row r="24241" spans="1:1" hidden="1" x14ac:dyDescent="0.25">
      <c r="A24241" s="2">
        <v>44449.489583333336</v>
      </c>
    </row>
    <row r="24242" spans="1:1" hidden="1" x14ac:dyDescent="0.25">
      <c r="A24242" s="2">
        <v>44449.5</v>
      </c>
    </row>
    <row r="24243" spans="1:1" hidden="1" x14ac:dyDescent="0.25">
      <c r="A24243" s="2">
        <v>44449.510416666664</v>
      </c>
    </row>
    <row r="24244" spans="1:1" hidden="1" x14ac:dyDescent="0.25">
      <c r="A24244" s="2">
        <v>44449.520833333336</v>
      </c>
    </row>
    <row r="24245" spans="1:1" hidden="1" x14ac:dyDescent="0.25">
      <c r="A24245" s="2">
        <v>44449.53125</v>
      </c>
    </row>
    <row r="24246" spans="1:1" hidden="1" x14ac:dyDescent="0.25">
      <c r="A24246" s="2">
        <v>44449.541666666664</v>
      </c>
    </row>
    <row r="24247" spans="1:1" hidden="1" x14ac:dyDescent="0.25">
      <c r="A24247" s="2">
        <v>44449.552083333336</v>
      </c>
    </row>
    <row r="24248" spans="1:1" hidden="1" x14ac:dyDescent="0.25">
      <c r="A24248" s="2">
        <v>44449.5625</v>
      </c>
    </row>
    <row r="24249" spans="1:1" hidden="1" x14ac:dyDescent="0.25">
      <c r="A24249" s="2">
        <v>44449.572916666664</v>
      </c>
    </row>
    <row r="24250" spans="1:1" hidden="1" x14ac:dyDescent="0.25">
      <c r="A24250" s="2">
        <v>44449.583333333336</v>
      </c>
    </row>
    <row r="24251" spans="1:1" hidden="1" x14ac:dyDescent="0.25">
      <c r="A24251" s="2">
        <v>44449.59375</v>
      </c>
    </row>
    <row r="24252" spans="1:1" hidden="1" x14ac:dyDescent="0.25">
      <c r="A24252" s="2">
        <v>44449.604166666664</v>
      </c>
    </row>
    <row r="24253" spans="1:1" hidden="1" x14ac:dyDescent="0.25">
      <c r="A24253" s="2">
        <v>44449.614583333336</v>
      </c>
    </row>
    <row r="24254" spans="1:1" hidden="1" x14ac:dyDescent="0.25">
      <c r="A24254" s="2">
        <v>44449.625</v>
      </c>
    </row>
    <row r="24255" spans="1:1" hidden="1" x14ac:dyDescent="0.25">
      <c r="A24255" s="2">
        <v>44449.635416666664</v>
      </c>
    </row>
    <row r="24256" spans="1:1" hidden="1" x14ac:dyDescent="0.25">
      <c r="A24256" s="2">
        <v>44449.645833333336</v>
      </c>
    </row>
    <row r="24257" spans="1:1" hidden="1" x14ac:dyDescent="0.25">
      <c r="A24257" s="2">
        <v>44449.65625</v>
      </c>
    </row>
    <row r="24258" spans="1:1" hidden="1" x14ac:dyDescent="0.25">
      <c r="A24258" s="2">
        <v>44449.666666666664</v>
      </c>
    </row>
    <row r="24259" spans="1:1" hidden="1" x14ac:dyDescent="0.25">
      <c r="A24259" s="2">
        <v>44449.677083333336</v>
      </c>
    </row>
    <row r="24260" spans="1:1" hidden="1" x14ac:dyDescent="0.25">
      <c r="A24260" s="2">
        <v>44449.6875</v>
      </c>
    </row>
    <row r="24261" spans="1:1" hidden="1" x14ac:dyDescent="0.25">
      <c r="A24261" s="2">
        <v>44449.697916666664</v>
      </c>
    </row>
    <row r="24262" spans="1:1" hidden="1" x14ac:dyDescent="0.25">
      <c r="A24262" s="2">
        <v>44449.708333333336</v>
      </c>
    </row>
    <row r="24263" spans="1:1" hidden="1" x14ac:dyDescent="0.25">
      <c r="A24263" s="2">
        <v>44449.71875</v>
      </c>
    </row>
    <row r="24264" spans="1:1" hidden="1" x14ac:dyDescent="0.25">
      <c r="A24264" s="2">
        <v>44449.729166666664</v>
      </c>
    </row>
    <row r="24265" spans="1:1" hidden="1" x14ac:dyDescent="0.25">
      <c r="A24265" s="2">
        <v>44449.739583333336</v>
      </c>
    </row>
    <row r="24266" spans="1:1" hidden="1" x14ac:dyDescent="0.25">
      <c r="A24266" s="2">
        <v>44449.75</v>
      </c>
    </row>
    <row r="24267" spans="1:1" hidden="1" x14ac:dyDescent="0.25">
      <c r="A24267" s="2">
        <v>44449.760416666664</v>
      </c>
    </row>
    <row r="24268" spans="1:1" hidden="1" x14ac:dyDescent="0.25">
      <c r="A24268" s="2">
        <v>44449.770833333336</v>
      </c>
    </row>
    <row r="24269" spans="1:1" hidden="1" x14ac:dyDescent="0.25">
      <c r="A24269" s="2">
        <v>44449.78125</v>
      </c>
    </row>
    <row r="24270" spans="1:1" hidden="1" x14ac:dyDescent="0.25">
      <c r="A24270" s="2">
        <v>44449.791666666664</v>
      </c>
    </row>
    <row r="24271" spans="1:1" hidden="1" x14ac:dyDescent="0.25">
      <c r="A24271" s="2">
        <v>44449.802083333336</v>
      </c>
    </row>
    <row r="24272" spans="1:1" hidden="1" x14ac:dyDescent="0.25">
      <c r="A24272" s="2">
        <v>44449.8125</v>
      </c>
    </row>
    <row r="24273" spans="1:1" hidden="1" x14ac:dyDescent="0.25">
      <c r="A24273" s="2">
        <v>44449.822916666664</v>
      </c>
    </row>
    <row r="24274" spans="1:1" hidden="1" x14ac:dyDescent="0.25">
      <c r="A24274" s="2">
        <v>44449.833333333336</v>
      </c>
    </row>
    <row r="24275" spans="1:1" hidden="1" x14ac:dyDescent="0.25">
      <c r="A24275" s="2">
        <v>44449.84375</v>
      </c>
    </row>
    <row r="24276" spans="1:1" hidden="1" x14ac:dyDescent="0.25">
      <c r="A24276" s="2">
        <v>44449.854166666664</v>
      </c>
    </row>
    <row r="24277" spans="1:1" hidden="1" x14ac:dyDescent="0.25">
      <c r="A24277" s="2">
        <v>44449.864583333336</v>
      </c>
    </row>
    <row r="24278" spans="1:1" hidden="1" x14ac:dyDescent="0.25">
      <c r="A24278" s="2">
        <v>44449.875</v>
      </c>
    </row>
    <row r="24279" spans="1:1" hidden="1" x14ac:dyDescent="0.25">
      <c r="A24279" s="2">
        <v>44449.885416666664</v>
      </c>
    </row>
    <row r="24280" spans="1:1" hidden="1" x14ac:dyDescent="0.25">
      <c r="A24280" s="2">
        <v>44449.895833333336</v>
      </c>
    </row>
    <row r="24281" spans="1:1" hidden="1" x14ac:dyDescent="0.25">
      <c r="A24281" s="2">
        <v>44449.90625</v>
      </c>
    </row>
    <row r="24282" spans="1:1" hidden="1" x14ac:dyDescent="0.25">
      <c r="A24282" s="2">
        <v>44449.916666666664</v>
      </c>
    </row>
    <row r="24283" spans="1:1" hidden="1" x14ac:dyDescent="0.25">
      <c r="A24283" s="2">
        <v>44449.927083333336</v>
      </c>
    </row>
    <row r="24284" spans="1:1" hidden="1" x14ac:dyDescent="0.25">
      <c r="A24284" s="2">
        <v>44449.9375</v>
      </c>
    </row>
    <row r="24285" spans="1:1" hidden="1" x14ac:dyDescent="0.25">
      <c r="A24285" s="2">
        <v>44449.947916666664</v>
      </c>
    </row>
    <row r="24286" spans="1:1" hidden="1" x14ac:dyDescent="0.25">
      <c r="A24286" s="2">
        <v>44449.958333333336</v>
      </c>
    </row>
    <row r="24287" spans="1:1" hidden="1" x14ac:dyDescent="0.25">
      <c r="A24287" s="2">
        <v>44449.96875</v>
      </c>
    </row>
    <row r="24288" spans="1:1" hidden="1" x14ac:dyDescent="0.25">
      <c r="A24288" s="2">
        <v>44449.979166666664</v>
      </c>
    </row>
    <row r="24289" spans="1:1" hidden="1" x14ac:dyDescent="0.25">
      <c r="A24289" s="2">
        <v>44449.989583333336</v>
      </c>
    </row>
    <row r="24290" spans="1:1" hidden="1" x14ac:dyDescent="0.25">
      <c r="A24290" s="2">
        <v>44450</v>
      </c>
    </row>
    <row r="24291" spans="1:1" hidden="1" x14ac:dyDescent="0.25">
      <c r="A24291" s="2">
        <v>44450.010416666664</v>
      </c>
    </row>
    <row r="24292" spans="1:1" hidden="1" x14ac:dyDescent="0.25">
      <c r="A24292" s="2">
        <v>44450.020833333336</v>
      </c>
    </row>
    <row r="24293" spans="1:1" hidden="1" x14ac:dyDescent="0.25">
      <c r="A24293" s="2">
        <v>44450.03125</v>
      </c>
    </row>
    <row r="24294" spans="1:1" hidden="1" x14ac:dyDescent="0.25">
      <c r="A24294" s="2">
        <v>44450.041666666664</v>
      </c>
    </row>
    <row r="24295" spans="1:1" hidden="1" x14ac:dyDescent="0.25">
      <c r="A24295" s="2">
        <v>44450.052083333336</v>
      </c>
    </row>
    <row r="24296" spans="1:1" hidden="1" x14ac:dyDescent="0.25">
      <c r="A24296" s="2">
        <v>44450.0625</v>
      </c>
    </row>
    <row r="24297" spans="1:1" hidden="1" x14ac:dyDescent="0.25">
      <c r="A24297" s="2">
        <v>44450.072916666664</v>
      </c>
    </row>
    <row r="24298" spans="1:1" hidden="1" x14ac:dyDescent="0.25">
      <c r="A24298" s="2">
        <v>44450.083333333336</v>
      </c>
    </row>
    <row r="24299" spans="1:1" hidden="1" x14ac:dyDescent="0.25">
      <c r="A24299" s="2">
        <v>44450.09375</v>
      </c>
    </row>
    <row r="24300" spans="1:1" hidden="1" x14ac:dyDescent="0.25">
      <c r="A24300" s="2">
        <v>44450.104166666664</v>
      </c>
    </row>
    <row r="24301" spans="1:1" hidden="1" x14ac:dyDescent="0.25">
      <c r="A24301" s="2">
        <v>44450.114583333336</v>
      </c>
    </row>
    <row r="24302" spans="1:1" hidden="1" x14ac:dyDescent="0.25">
      <c r="A24302" s="2">
        <v>44450.125</v>
      </c>
    </row>
    <row r="24303" spans="1:1" hidden="1" x14ac:dyDescent="0.25">
      <c r="A24303" s="2">
        <v>44450.135416666664</v>
      </c>
    </row>
    <row r="24304" spans="1:1" hidden="1" x14ac:dyDescent="0.25">
      <c r="A24304" s="2">
        <v>44450.145833333336</v>
      </c>
    </row>
    <row r="24305" spans="1:1" hidden="1" x14ac:dyDescent="0.25">
      <c r="A24305" s="2">
        <v>44450.15625</v>
      </c>
    </row>
    <row r="24306" spans="1:1" hidden="1" x14ac:dyDescent="0.25">
      <c r="A24306" s="2">
        <v>44450.166666666664</v>
      </c>
    </row>
    <row r="24307" spans="1:1" hidden="1" x14ac:dyDescent="0.25">
      <c r="A24307" s="2">
        <v>44450.177083333336</v>
      </c>
    </row>
    <row r="24308" spans="1:1" hidden="1" x14ac:dyDescent="0.25">
      <c r="A24308" s="2">
        <v>44450.1875</v>
      </c>
    </row>
    <row r="24309" spans="1:1" hidden="1" x14ac:dyDescent="0.25">
      <c r="A24309" s="2">
        <v>44450.197916666664</v>
      </c>
    </row>
    <row r="24310" spans="1:1" hidden="1" x14ac:dyDescent="0.25">
      <c r="A24310" s="2">
        <v>44450.208333333336</v>
      </c>
    </row>
    <row r="24311" spans="1:1" hidden="1" x14ac:dyDescent="0.25">
      <c r="A24311" s="2">
        <v>44450.21875</v>
      </c>
    </row>
    <row r="24312" spans="1:1" hidden="1" x14ac:dyDescent="0.25">
      <c r="A24312" s="2">
        <v>44450.229166666664</v>
      </c>
    </row>
    <row r="24313" spans="1:1" hidden="1" x14ac:dyDescent="0.25">
      <c r="A24313" s="2">
        <v>44450.239583333336</v>
      </c>
    </row>
    <row r="24314" spans="1:1" hidden="1" x14ac:dyDescent="0.25">
      <c r="A24314" s="2">
        <v>44450.25</v>
      </c>
    </row>
    <row r="24315" spans="1:1" hidden="1" x14ac:dyDescent="0.25">
      <c r="A24315" s="2">
        <v>44450.260416666664</v>
      </c>
    </row>
    <row r="24316" spans="1:1" hidden="1" x14ac:dyDescent="0.25">
      <c r="A24316" s="2">
        <v>44450.270833333336</v>
      </c>
    </row>
    <row r="24317" spans="1:1" hidden="1" x14ac:dyDescent="0.25">
      <c r="A24317" s="2">
        <v>44450.28125</v>
      </c>
    </row>
    <row r="24318" spans="1:1" hidden="1" x14ac:dyDescent="0.25">
      <c r="A24318" s="2">
        <v>44450.291666666664</v>
      </c>
    </row>
    <row r="24319" spans="1:1" hidden="1" x14ac:dyDescent="0.25">
      <c r="A24319" s="2">
        <v>44450.302083333336</v>
      </c>
    </row>
    <row r="24320" spans="1:1" hidden="1" x14ac:dyDescent="0.25">
      <c r="A24320" s="2">
        <v>44450.3125</v>
      </c>
    </row>
    <row r="24321" spans="1:1" hidden="1" x14ac:dyDescent="0.25">
      <c r="A24321" s="2">
        <v>44450.322916666664</v>
      </c>
    </row>
    <row r="24322" spans="1:1" hidden="1" x14ac:dyDescent="0.25">
      <c r="A24322" s="2">
        <v>44450.333333333336</v>
      </c>
    </row>
    <row r="24323" spans="1:1" hidden="1" x14ac:dyDescent="0.25">
      <c r="A24323" s="2">
        <v>44450.34375</v>
      </c>
    </row>
    <row r="24324" spans="1:1" hidden="1" x14ac:dyDescent="0.25">
      <c r="A24324" s="2">
        <v>44450.354166666664</v>
      </c>
    </row>
    <row r="24325" spans="1:1" hidden="1" x14ac:dyDescent="0.25">
      <c r="A24325" s="2">
        <v>44450.364583333336</v>
      </c>
    </row>
    <row r="24326" spans="1:1" hidden="1" x14ac:dyDescent="0.25">
      <c r="A24326" s="2">
        <v>44450.375</v>
      </c>
    </row>
    <row r="24327" spans="1:1" hidden="1" x14ac:dyDescent="0.25">
      <c r="A24327" s="2">
        <v>44450.385416666664</v>
      </c>
    </row>
    <row r="24328" spans="1:1" hidden="1" x14ac:dyDescent="0.25">
      <c r="A24328" s="2">
        <v>44450.395833333336</v>
      </c>
    </row>
    <row r="24329" spans="1:1" hidden="1" x14ac:dyDescent="0.25">
      <c r="A24329" s="2">
        <v>44450.40625</v>
      </c>
    </row>
    <row r="24330" spans="1:1" hidden="1" x14ac:dyDescent="0.25">
      <c r="A24330" s="2">
        <v>44450.416666666664</v>
      </c>
    </row>
    <row r="24331" spans="1:1" hidden="1" x14ac:dyDescent="0.25">
      <c r="A24331" s="2">
        <v>44450.427083333336</v>
      </c>
    </row>
    <row r="24332" spans="1:1" hidden="1" x14ac:dyDescent="0.25">
      <c r="A24332" s="2">
        <v>44450.4375</v>
      </c>
    </row>
    <row r="24333" spans="1:1" hidden="1" x14ac:dyDescent="0.25">
      <c r="A24333" s="2">
        <v>44450.447916666664</v>
      </c>
    </row>
    <row r="24334" spans="1:1" hidden="1" x14ac:dyDescent="0.25">
      <c r="A24334" s="2">
        <v>44450.458333333336</v>
      </c>
    </row>
    <row r="24335" spans="1:1" hidden="1" x14ac:dyDescent="0.25">
      <c r="A24335" s="2">
        <v>44450.46875</v>
      </c>
    </row>
    <row r="24336" spans="1:1" hidden="1" x14ac:dyDescent="0.25">
      <c r="A24336" s="2">
        <v>44450.479166666664</v>
      </c>
    </row>
    <row r="24337" spans="1:1" hidden="1" x14ac:dyDescent="0.25">
      <c r="A24337" s="2">
        <v>44450.489583333336</v>
      </c>
    </row>
    <row r="24338" spans="1:1" hidden="1" x14ac:dyDescent="0.25">
      <c r="A24338" s="2">
        <v>44450.5</v>
      </c>
    </row>
    <row r="24339" spans="1:1" hidden="1" x14ac:dyDescent="0.25">
      <c r="A24339" s="2">
        <v>44450.510416666664</v>
      </c>
    </row>
    <row r="24340" spans="1:1" hidden="1" x14ac:dyDescent="0.25">
      <c r="A24340" s="2">
        <v>44450.520833333336</v>
      </c>
    </row>
    <row r="24341" spans="1:1" hidden="1" x14ac:dyDescent="0.25">
      <c r="A24341" s="2">
        <v>44450.53125</v>
      </c>
    </row>
    <row r="24342" spans="1:1" hidden="1" x14ac:dyDescent="0.25">
      <c r="A24342" s="2">
        <v>44450.541666666664</v>
      </c>
    </row>
    <row r="24343" spans="1:1" hidden="1" x14ac:dyDescent="0.25">
      <c r="A24343" s="2">
        <v>44450.552083333336</v>
      </c>
    </row>
    <row r="24344" spans="1:1" hidden="1" x14ac:dyDescent="0.25">
      <c r="A24344" s="2">
        <v>44450.5625</v>
      </c>
    </row>
    <row r="24345" spans="1:1" hidden="1" x14ac:dyDescent="0.25">
      <c r="A24345" s="2">
        <v>44450.572916666664</v>
      </c>
    </row>
    <row r="24346" spans="1:1" hidden="1" x14ac:dyDescent="0.25">
      <c r="A24346" s="2">
        <v>44450.583333333336</v>
      </c>
    </row>
    <row r="24347" spans="1:1" hidden="1" x14ac:dyDescent="0.25">
      <c r="A24347" s="2">
        <v>44450.59375</v>
      </c>
    </row>
    <row r="24348" spans="1:1" hidden="1" x14ac:dyDescent="0.25">
      <c r="A24348" s="2">
        <v>44450.604166666664</v>
      </c>
    </row>
    <row r="24349" spans="1:1" hidden="1" x14ac:dyDescent="0.25">
      <c r="A24349" s="2">
        <v>44450.614583333336</v>
      </c>
    </row>
    <row r="24350" spans="1:1" hidden="1" x14ac:dyDescent="0.25">
      <c r="A24350" s="2">
        <v>44450.625</v>
      </c>
    </row>
    <row r="24351" spans="1:1" hidden="1" x14ac:dyDescent="0.25">
      <c r="A24351" s="2">
        <v>44450.635416666664</v>
      </c>
    </row>
    <row r="24352" spans="1:1" hidden="1" x14ac:dyDescent="0.25">
      <c r="A24352" s="2">
        <v>44450.645833333336</v>
      </c>
    </row>
    <row r="24353" spans="1:1" hidden="1" x14ac:dyDescent="0.25">
      <c r="A24353" s="2">
        <v>44450.65625</v>
      </c>
    </row>
    <row r="24354" spans="1:1" hidden="1" x14ac:dyDescent="0.25">
      <c r="A24354" s="2">
        <v>44450.666666666664</v>
      </c>
    </row>
    <row r="24355" spans="1:1" hidden="1" x14ac:dyDescent="0.25">
      <c r="A24355" s="2">
        <v>44450.677083333336</v>
      </c>
    </row>
    <row r="24356" spans="1:1" hidden="1" x14ac:dyDescent="0.25">
      <c r="A24356" s="2">
        <v>44450.6875</v>
      </c>
    </row>
    <row r="24357" spans="1:1" hidden="1" x14ac:dyDescent="0.25">
      <c r="A24357" s="2">
        <v>44450.697916666664</v>
      </c>
    </row>
    <row r="24358" spans="1:1" hidden="1" x14ac:dyDescent="0.25">
      <c r="A24358" s="2">
        <v>44450.708333333336</v>
      </c>
    </row>
    <row r="24359" spans="1:1" hidden="1" x14ac:dyDescent="0.25">
      <c r="A24359" s="2">
        <v>44450.71875</v>
      </c>
    </row>
    <row r="24360" spans="1:1" hidden="1" x14ac:dyDescent="0.25">
      <c r="A24360" s="2">
        <v>44450.729166666664</v>
      </c>
    </row>
    <row r="24361" spans="1:1" hidden="1" x14ac:dyDescent="0.25">
      <c r="A24361" s="2">
        <v>44450.739583333336</v>
      </c>
    </row>
    <row r="24362" spans="1:1" hidden="1" x14ac:dyDescent="0.25">
      <c r="A24362" s="2">
        <v>44450.75</v>
      </c>
    </row>
    <row r="24363" spans="1:1" hidden="1" x14ac:dyDescent="0.25">
      <c r="A24363" s="2">
        <v>44450.760416666664</v>
      </c>
    </row>
    <row r="24364" spans="1:1" hidden="1" x14ac:dyDescent="0.25">
      <c r="A24364" s="2">
        <v>44450.770833333336</v>
      </c>
    </row>
    <row r="24365" spans="1:1" hidden="1" x14ac:dyDescent="0.25">
      <c r="A24365" s="2">
        <v>44450.78125</v>
      </c>
    </row>
    <row r="24366" spans="1:1" hidden="1" x14ac:dyDescent="0.25">
      <c r="A24366" s="2">
        <v>44450.791666666664</v>
      </c>
    </row>
    <row r="24367" spans="1:1" hidden="1" x14ac:dyDescent="0.25">
      <c r="A24367" s="2">
        <v>44450.802083333336</v>
      </c>
    </row>
    <row r="24368" spans="1:1" hidden="1" x14ac:dyDescent="0.25">
      <c r="A24368" s="2">
        <v>44450.8125</v>
      </c>
    </row>
    <row r="24369" spans="1:1" hidden="1" x14ac:dyDescent="0.25">
      <c r="A24369" s="2">
        <v>44450.822916666664</v>
      </c>
    </row>
    <row r="24370" spans="1:1" hidden="1" x14ac:dyDescent="0.25">
      <c r="A24370" s="2">
        <v>44450.833333333336</v>
      </c>
    </row>
    <row r="24371" spans="1:1" hidden="1" x14ac:dyDescent="0.25">
      <c r="A24371" s="2">
        <v>44450.84375</v>
      </c>
    </row>
    <row r="24372" spans="1:1" hidden="1" x14ac:dyDescent="0.25">
      <c r="A24372" s="2">
        <v>44450.854166666664</v>
      </c>
    </row>
    <row r="24373" spans="1:1" hidden="1" x14ac:dyDescent="0.25">
      <c r="A24373" s="2">
        <v>44450.864583333336</v>
      </c>
    </row>
    <row r="24374" spans="1:1" hidden="1" x14ac:dyDescent="0.25">
      <c r="A24374" s="2">
        <v>44450.875</v>
      </c>
    </row>
    <row r="24375" spans="1:1" hidden="1" x14ac:dyDescent="0.25">
      <c r="A24375" s="2">
        <v>44450.885416666664</v>
      </c>
    </row>
    <row r="24376" spans="1:1" hidden="1" x14ac:dyDescent="0.25">
      <c r="A24376" s="2">
        <v>44450.895833333336</v>
      </c>
    </row>
    <row r="24377" spans="1:1" hidden="1" x14ac:dyDescent="0.25">
      <c r="A24377" s="2">
        <v>44450.90625</v>
      </c>
    </row>
    <row r="24378" spans="1:1" hidden="1" x14ac:dyDescent="0.25">
      <c r="A24378" s="2">
        <v>44450.916666666664</v>
      </c>
    </row>
    <row r="24379" spans="1:1" hidden="1" x14ac:dyDescent="0.25">
      <c r="A24379" s="2">
        <v>44450.927083333336</v>
      </c>
    </row>
    <row r="24380" spans="1:1" hidden="1" x14ac:dyDescent="0.25">
      <c r="A24380" s="2">
        <v>44450.9375</v>
      </c>
    </row>
    <row r="24381" spans="1:1" hidden="1" x14ac:dyDescent="0.25">
      <c r="A24381" s="2">
        <v>44450.947916666664</v>
      </c>
    </row>
    <row r="24382" spans="1:1" hidden="1" x14ac:dyDescent="0.25">
      <c r="A24382" s="2">
        <v>44450.958333333336</v>
      </c>
    </row>
    <row r="24383" spans="1:1" hidden="1" x14ac:dyDescent="0.25">
      <c r="A24383" s="2">
        <v>44450.96875</v>
      </c>
    </row>
    <row r="24384" spans="1:1" hidden="1" x14ac:dyDescent="0.25">
      <c r="A24384" s="2">
        <v>44450.979166666664</v>
      </c>
    </row>
    <row r="24385" spans="1:1" hidden="1" x14ac:dyDescent="0.25">
      <c r="A24385" s="2">
        <v>44450.989583333336</v>
      </c>
    </row>
    <row r="24386" spans="1:1" hidden="1" x14ac:dyDescent="0.25">
      <c r="A24386" s="2">
        <v>44451</v>
      </c>
    </row>
    <row r="24387" spans="1:1" hidden="1" x14ac:dyDescent="0.25">
      <c r="A24387" s="2">
        <v>44451.010416666664</v>
      </c>
    </row>
    <row r="24388" spans="1:1" hidden="1" x14ac:dyDescent="0.25">
      <c r="A24388" s="2">
        <v>44451.020833333336</v>
      </c>
    </row>
    <row r="24389" spans="1:1" hidden="1" x14ac:dyDescent="0.25">
      <c r="A24389" s="2">
        <v>44451.03125</v>
      </c>
    </row>
    <row r="24390" spans="1:1" hidden="1" x14ac:dyDescent="0.25">
      <c r="A24390" s="2">
        <v>44451.041666666664</v>
      </c>
    </row>
    <row r="24391" spans="1:1" hidden="1" x14ac:dyDescent="0.25">
      <c r="A24391" s="2">
        <v>44451.052083333336</v>
      </c>
    </row>
    <row r="24392" spans="1:1" hidden="1" x14ac:dyDescent="0.25">
      <c r="A24392" s="2">
        <v>44451.0625</v>
      </c>
    </row>
    <row r="24393" spans="1:1" hidden="1" x14ac:dyDescent="0.25">
      <c r="A24393" s="2">
        <v>44451.072916666664</v>
      </c>
    </row>
    <row r="24394" spans="1:1" hidden="1" x14ac:dyDescent="0.25">
      <c r="A24394" s="2">
        <v>44451.083333333336</v>
      </c>
    </row>
    <row r="24395" spans="1:1" hidden="1" x14ac:dyDescent="0.25">
      <c r="A24395" s="2">
        <v>44451.09375</v>
      </c>
    </row>
    <row r="24396" spans="1:1" hidden="1" x14ac:dyDescent="0.25">
      <c r="A24396" s="2">
        <v>44451.104166666664</v>
      </c>
    </row>
    <row r="24397" spans="1:1" hidden="1" x14ac:dyDescent="0.25">
      <c r="A24397" s="2">
        <v>44451.114583333336</v>
      </c>
    </row>
    <row r="24398" spans="1:1" hidden="1" x14ac:dyDescent="0.25">
      <c r="A24398" s="2">
        <v>44451.125</v>
      </c>
    </row>
    <row r="24399" spans="1:1" hidden="1" x14ac:dyDescent="0.25">
      <c r="A24399" s="2">
        <v>44451.135416666664</v>
      </c>
    </row>
    <row r="24400" spans="1:1" hidden="1" x14ac:dyDescent="0.25">
      <c r="A24400" s="2">
        <v>44451.145833333336</v>
      </c>
    </row>
    <row r="24401" spans="1:1" hidden="1" x14ac:dyDescent="0.25">
      <c r="A24401" s="2">
        <v>44451.15625</v>
      </c>
    </row>
    <row r="24402" spans="1:1" hidden="1" x14ac:dyDescent="0.25">
      <c r="A24402" s="2">
        <v>44451.166666666664</v>
      </c>
    </row>
    <row r="24403" spans="1:1" hidden="1" x14ac:dyDescent="0.25">
      <c r="A24403" s="2">
        <v>44451.177083333336</v>
      </c>
    </row>
    <row r="24404" spans="1:1" hidden="1" x14ac:dyDescent="0.25">
      <c r="A24404" s="2">
        <v>44451.1875</v>
      </c>
    </row>
    <row r="24405" spans="1:1" hidden="1" x14ac:dyDescent="0.25">
      <c r="A24405" s="2">
        <v>44451.197916666664</v>
      </c>
    </row>
    <row r="24406" spans="1:1" hidden="1" x14ac:dyDescent="0.25">
      <c r="A24406" s="2">
        <v>44451.208333333336</v>
      </c>
    </row>
    <row r="24407" spans="1:1" hidden="1" x14ac:dyDescent="0.25">
      <c r="A24407" s="2">
        <v>44451.21875</v>
      </c>
    </row>
    <row r="24408" spans="1:1" hidden="1" x14ac:dyDescent="0.25">
      <c r="A24408" s="2">
        <v>44451.229166666664</v>
      </c>
    </row>
    <row r="24409" spans="1:1" hidden="1" x14ac:dyDescent="0.25">
      <c r="A24409" s="2">
        <v>44451.239583333336</v>
      </c>
    </row>
    <row r="24410" spans="1:1" hidden="1" x14ac:dyDescent="0.25">
      <c r="A24410" s="2">
        <v>44451.25</v>
      </c>
    </row>
    <row r="24411" spans="1:1" hidden="1" x14ac:dyDescent="0.25">
      <c r="A24411" s="2">
        <v>44451.260416666664</v>
      </c>
    </row>
    <row r="24412" spans="1:1" hidden="1" x14ac:dyDescent="0.25">
      <c r="A24412" s="2">
        <v>44451.270833333336</v>
      </c>
    </row>
    <row r="24413" spans="1:1" hidden="1" x14ac:dyDescent="0.25">
      <c r="A24413" s="2">
        <v>44451.28125</v>
      </c>
    </row>
    <row r="24414" spans="1:1" hidden="1" x14ac:dyDescent="0.25">
      <c r="A24414" s="2">
        <v>44451.291666666664</v>
      </c>
    </row>
    <row r="24415" spans="1:1" hidden="1" x14ac:dyDescent="0.25">
      <c r="A24415" s="2">
        <v>44451.302083333336</v>
      </c>
    </row>
    <row r="24416" spans="1:1" hidden="1" x14ac:dyDescent="0.25">
      <c r="A24416" s="2">
        <v>44451.3125</v>
      </c>
    </row>
    <row r="24417" spans="1:1" hidden="1" x14ac:dyDescent="0.25">
      <c r="A24417" s="2">
        <v>44451.322916666664</v>
      </c>
    </row>
    <row r="24418" spans="1:1" hidden="1" x14ac:dyDescent="0.25">
      <c r="A24418" s="2">
        <v>44451.333333333336</v>
      </c>
    </row>
    <row r="24419" spans="1:1" hidden="1" x14ac:dyDescent="0.25">
      <c r="A24419" s="2">
        <v>44451.34375</v>
      </c>
    </row>
    <row r="24420" spans="1:1" hidden="1" x14ac:dyDescent="0.25">
      <c r="A24420" s="2">
        <v>44451.354166666664</v>
      </c>
    </row>
    <row r="24421" spans="1:1" hidden="1" x14ac:dyDescent="0.25">
      <c r="A24421" s="2">
        <v>44451.364583333336</v>
      </c>
    </row>
    <row r="24422" spans="1:1" hidden="1" x14ac:dyDescent="0.25">
      <c r="A24422" s="2">
        <v>44451.375</v>
      </c>
    </row>
    <row r="24423" spans="1:1" hidden="1" x14ac:dyDescent="0.25">
      <c r="A24423" s="2">
        <v>44451.385416666664</v>
      </c>
    </row>
    <row r="24424" spans="1:1" hidden="1" x14ac:dyDescent="0.25">
      <c r="A24424" s="2">
        <v>44451.395833333336</v>
      </c>
    </row>
    <row r="24425" spans="1:1" hidden="1" x14ac:dyDescent="0.25">
      <c r="A24425" s="2">
        <v>44451.40625</v>
      </c>
    </row>
    <row r="24426" spans="1:1" hidden="1" x14ac:dyDescent="0.25">
      <c r="A24426" s="2">
        <v>44451.416666666664</v>
      </c>
    </row>
    <row r="24427" spans="1:1" hidden="1" x14ac:dyDescent="0.25">
      <c r="A24427" s="2">
        <v>44451.427083333336</v>
      </c>
    </row>
    <row r="24428" spans="1:1" hidden="1" x14ac:dyDescent="0.25">
      <c r="A24428" s="2">
        <v>44451.4375</v>
      </c>
    </row>
    <row r="24429" spans="1:1" hidden="1" x14ac:dyDescent="0.25">
      <c r="A24429" s="2">
        <v>44451.447916666664</v>
      </c>
    </row>
    <row r="24430" spans="1:1" hidden="1" x14ac:dyDescent="0.25">
      <c r="A24430" s="2">
        <v>44451.458333333336</v>
      </c>
    </row>
    <row r="24431" spans="1:1" hidden="1" x14ac:dyDescent="0.25">
      <c r="A24431" s="2">
        <v>44451.46875</v>
      </c>
    </row>
    <row r="24432" spans="1:1" hidden="1" x14ac:dyDescent="0.25">
      <c r="A24432" s="2">
        <v>44451.479166666664</v>
      </c>
    </row>
    <row r="24433" spans="1:1" hidden="1" x14ac:dyDescent="0.25">
      <c r="A24433" s="2">
        <v>44451.489583333336</v>
      </c>
    </row>
    <row r="24434" spans="1:1" hidden="1" x14ac:dyDescent="0.25">
      <c r="A24434" s="2">
        <v>44451.5</v>
      </c>
    </row>
    <row r="24435" spans="1:1" hidden="1" x14ac:dyDescent="0.25">
      <c r="A24435" s="2">
        <v>44451.510416666664</v>
      </c>
    </row>
    <row r="24436" spans="1:1" hidden="1" x14ac:dyDescent="0.25">
      <c r="A24436" s="2">
        <v>44451.520833333336</v>
      </c>
    </row>
    <row r="24437" spans="1:1" hidden="1" x14ac:dyDescent="0.25">
      <c r="A24437" s="2">
        <v>44451.53125</v>
      </c>
    </row>
    <row r="24438" spans="1:1" hidden="1" x14ac:dyDescent="0.25">
      <c r="A24438" s="2">
        <v>44451.541666666664</v>
      </c>
    </row>
    <row r="24439" spans="1:1" hidden="1" x14ac:dyDescent="0.25">
      <c r="A24439" s="2">
        <v>44451.552083333336</v>
      </c>
    </row>
    <row r="24440" spans="1:1" hidden="1" x14ac:dyDescent="0.25">
      <c r="A24440" s="2">
        <v>44451.5625</v>
      </c>
    </row>
    <row r="24441" spans="1:1" hidden="1" x14ac:dyDescent="0.25">
      <c r="A24441" s="2">
        <v>44451.572916666664</v>
      </c>
    </row>
    <row r="24442" spans="1:1" hidden="1" x14ac:dyDescent="0.25">
      <c r="A24442" s="2">
        <v>44451.583333333336</v>
      </c>
    </row>
    <row r="24443" spans="1:1" hidden="1" x14ac:dyDescent="0.25">
      <c r="A24443" s="2">
        <v>44451.59375</v>
      </c>
    </row>
    <row r="24444" spans="1:1" hidden="1" x14ac:dyDescent="0.25">
      <c r="A24444" s="2">
        <v>44451.604166666664</v>
      </c>
    </row>
    <row r="24445" spans="1:1" hidden="1" x14ac:dyDescent="0.25">
      <c r="A24445" s="2">
        <v>44451.614583333336</v>
      </c>
    </row>
    <row r="24446" spans="1:1" hidden="1" x14ac:dyDescent="0.25">
      <c r="A24446" s="2">
        <v>44451.625</v>
      </c>
    </row>
    <row r="24447" spans="1:1" hidden="1" x14ac:dyDescent="0.25">
      <c r="A24447" s="2">
        <v>44451.635416666664</v>
      </c>
    </row>
    <row r="24448" spans="1:1" hidden="1" x14ac:dyDescent="0.25">
      <c r="A24448" s="2">
        <v>44451.645833333336</v>
      </c>
    </row>
    <row r="24449" spans="1:1" hidden="1" x14ac:dyDescent="0.25">
      <c r="A24449" s="2">
        <v>44451.65625</v>
      </c>
    </row>
    <row r="24450" spans="1:1" hidden="1" x14ac:dyDescent="0.25">
      <c r="A24450" s="2">
        <v>44451.666666666664</v>
      </c>
    </row>
    <row r="24451" spans="1:1" hidden="1" x14ac:dyDescent="0.25">
      <c r="A24451" s="2">
        <v>44451.677083333336</v>
      </c>
    </row>
    <row r="24452" spans="1:1" hidden="1" x14ac:dyDescent="0.25">
      <c r="A24452" s="2">
        <v>44451.6875</v>
      </c>
    </row>
    <row r="24453" spans="1:1" hidden="1" x14ac:dyDescent="0.25">
      <c r="A24453" s="2">
        <v>44451.697916666664</v>
      </c>
    </row>
    <row r="24454" spans="1:1" hidden="1" x14ac:dyDescent="0.25">
      <c r="A24454" s="2">
        <v>44451.708333333336</v>
      </c>
    </row>
    <row r="24455" spans="1:1" hidden="1" x14ac:dyDescent="0.25">
      <c r="A24455" s="2">
        <v>44451.71875</v>
      </c>
    </row>
    <row r="24456" spans="1:1" hidden="1" x14ac:dyDescent="0.25">
      <c r="A24456" s="2">
        <v>44451.729166666664</v>
      </c>
    </row>
    <row r="24457" spans="1:1" hidden="1" x14ac:dyDescent="0.25">
      <c r="A24457" s="2">
        <v>44451.739583333336</v>
      </c>
    </row>
    <row r="24458" spans="1:1" hidden="1" x14ac:dyDescent="0.25">
      <c r="A24458" s="2">
        <v>44451.75</v>
      </c>
    </row>
    <row r="24459" spans="1:1" hidden="1" x14ac:dyDescent="0.25">
      <c r="A24459" s="2">
        <v>44451.760416666664</v>
      </c>
    </row>
    <row r="24460" spans="1:1" hidden="1" x14ac:dyDescent="0.25">
      <c r="A24460" s="2">
        <v>44451.770833333336</v>
      </c>
    </row>
    <row r="24461" spans="1:1" hidden="1" x14ac:dyDescent="0.25">
      <c r="A24461" s="2">
        <v>44451.78125</v>
      </c>
    </row>
    <row r="24462" spans="1:1" hidden="1" x14ac:dyDescent="0.25">
      <c r="A24462" s="2">
        <v>44451.791666666664</v>
      </c>
    </row>
    <row r="24463" spans="1:1" hidden="1" x14ac:dyDescent="0.25">
      <c r="A24463" s="2">
        <v>44451.802083333336</v>
      </c>
    </row>
    <row r="24464" spans="1:1" hidden="1" x14ac:dyDescent="0.25">
      <c r="A24464" s="2">
        <v>44451.8125</v>
      </c>
    </row>
    <row r="24465" spans="1:1" hidden="1" x14ac:dyDescent="0.25">
      <c r="A24465" s="2">
        <v>44451.822916666664</v>
      </c>
    </row>
    <row r="24466" spans="1:1" hidden="1" x14ac:dyDescent="0.25">
      <c r="A24466" s="2">
        <v>44451.833333333336</v>
      </c>
    </row>
    <row r="24467" spans="1:1" hidden="1" x14ac:dyDescent="0.25">
      <c r="A24467" s="2">
        <v>44451.84375</v>
      </c>
    </row>
    <row r="24468" spans="1:1" hidden="1" x14ac:dyDescent="0.25">
      <c r="A24468" s="2">
        <v>44451.854166666664</v>
      </c>
    </row>
    <row r="24469" spans="1:1" hidden="1" x14ac:dyDescent="0.25">
      <c r="A24469" s="2">
        <v>44451.864583333336</v>
      </c>
    </row>
    <row r="24470" spans="1:1" hidden="1" x14ac:dyDescent="0.25">
      <c r="A24470" s="2">
        <v>44451.875</v>
      </c>
    </row>
    <row r="24471" spans="1:1" hidden="1" x14ac:dyDescent="0.25">
      <c r="A24471" s="2">
        <v>44451.885416666664</v>
      </c>
    </row>
    <row r="24472" spans="1:1" hidden="1" x14ac:dyDescent="0.25">
      <c r="A24472" s="2">
        <v>44451.895833333336</v>
      </c>
    </row>
    <row r="24473" spans="1:1" hidden="1" x14ac:dyDescent="0.25">
      <c r="A24473" s="2">
        <v>44451.90625</v>
      </c>
    </row>
    <row r="24474" spans="1:1" hidden="1" x14ac:dyDescent="0.25">
      <c r="A24474" s="2">
        <v>44451.916666666664</v>
      </c>
    </row>
    <row r="24475" spans="1:1" hidden="1" x14ac:dyDescent="0.25">
      <c r="A24475" s="2">
        <v>44451.927083333336</v>
      </c>
    </row>
    <row r="24476" spans="1:1" hidden="1" x14ac:dyDescent="0.25">
      <c r="A24476" s="2">
        <v>44451.9375</v>
      </c>
    </row>
    <row r="24477" spans="1:1" hidden="1" x14ac:dyDescent="0.25">
      <c r="A24477" s="2">
        <v>44451.947916666664</v>
      </c>
    </row>
    <row r="24478" spans="1:1" hidden="1" x14ac:dyDescent="0.25">
      <c r="A24478" s="2">
        <v>44451.958333333336</v>
      </c>
    </row>
    <row r="24479" spans="1:1" hidden="1" x14ac:dyDescent="0.25">
      <c r="A24479" s="2">
        <v>44451.96875</v>
      </c>
    </row>
    <row r="24480" spans="1:1" hidden="1" x14ac:dyDescent="0.25">
      <c r="A24480" s="2">
        <v>44451.979166666664</v>
      </c>
    </row>
    <row r="24481" spans="1:1" hidden="1" x14ac:dyDescent="0.25">
      <c r="A24481" s="2">
        <v>44451.989583333336</v>
      </c>
    </row>
    <row r="24482" spans="1:1" hidden="1" x14ac:dyDescent="0.25">
      <c r="A24482" s="2">
        <v>44452</v>
      </c>
    </row>
    <row r="24483" spans="1:1" hidden="1" x14ac:dyDescent="0.25">
      <c r="A24483" s="2">
        <v>44452.010416666664</v>
      </c>
    </row>
    <row r="24484" spans="1:1" hidden="1" x14ac:dyDescent="0.25">
      <c r="A24484" s="2">
        <v>44452.020833333336</v>
      </c>
    </row>
    <row r="24485" spans="1:1" hidden="1" x14ac:dyDescent="0.25">
      <c r="A24485" s="2">
        <v>44452.03125</v>
      </c>
    </row>
    <row r="24486" spans="1:1" hidden="1" x14ac:dyDescent="0.25">
      <c r="A24486" s="2">
        <v>44452.041666666664</v>
      </c>
    </row>
    <row r="24487" spans="1:1" hidden="1" x14ac:dyDescent="0.25">
      <c r="A24487" s="2">
        <v>44452.052083333336</v>
      </c>
    </row>
    <row r="24488" spans="1:1" hidden="1" x14ac:dyDescent="0.25">
      <c r="A24488" s="2">
        <v>44452.0625</v>
      </c>
    </row>
    <row r="24489" spans="1:1" hidden="1" x14ac:dyDescent="0.25">
      <c r="A24489" s="2">
        <v>44452.072916666664</v>
      </c>
    </row>
    <row r="24490" spans="1:1" hidden="1" x14ac:dyDescent="0.25">
      <c r="A24490" s="2">
        <v>44452.083333333336</v>
      </c>
    </row>
    <row r="24491" spans="1:1" hidden="1" x14ac:dyDescent="0.25">
      <c r="A24491" s="2">
        <v>44452.09375</v>
      </c>
    </row>
    <row r="24492" spans="1:1" hidden="1" x14ac:dyDescent="0.25">
      <c r="A24492" s="2">
        <v>44452.104166666664</v>
      </c>
    </row>
    <row r="24493" spans="1:1" hidden="1" x14ac:dyDescent="0.25">
      <c r="A24493" s="2">
        <v>44452.114583333336</v>
      </c>
    </row>
    <row r="24494" spans="1:1" hidden="1" x14ac:dyDescent="0.25">
      <c r="A24494" s="2">
        <v>44452.125</v>
      </c>
    </row>
    <row r="24495" spans="1:1" hidden="1" x14ac:dyDescent="0.25">
      <c r="A24495" s="2">
        <v>44452.135416666664</v>
      </c>
    </row>
    <row r="24496" spans="1:1" hidden="1" x14ac:dyDescent="0.25">
      <c r="A24496" s="2">
        <v>44452.145833333336</v>
      </c>
    </row>
    <row r="24497" spans="1:1" hidden="1" x14ac:dyDescent="0.25">
      <c r="A24497" s="2">
        <v>44452.15625</v>
      </c>
    </row>
    <row r="24498" spans="1:1" hidden="1" x14ac:dyDescent="0.25">
      <c r="A24498" s="2">
        <v>44452.166666666664</v>
      </c>
    </row>
    <row r="24499" spans="1:1" hidden="1" x14ac:dyDescent="0.25">
      <c r="A24499" s="2">
        <v>44452.177083333336</v>
      </c>
    </row>
    <row r="24500" spans="1:1" hidden="1" x14ac:dyDescent="0.25">
      <c r="A24500" s="2">
        <v>44452.1875</v>
      </c>
    </row>
    <row r="24501" spans="1:1" hidden="1" x14ac:dyDescent="0.25">
      <c r="A24501" s="2">
        <v>44452.197916666664</v>
      </c>
    </row>
    <row r="24502" spans="1:1" hidden="1" x14ac:dyDescent="0.25">
      <c r="A24502" s="2">
        <v>44452.208333333336</v>
      </c>
    </row>
    <row r="24503" spans="1:1" hidden="1" x14ac:dyDescent="0.25">
      <c r="A24503" s="2">
        <v>44452.21875</v>
      </c>
    </row>
    <row r="24504" spans="1:1" hidden="1" x14ac:dyDescent="0.25">
      <c r="A24504" s="2">
        <v>44452.229166666664</v>
      </c>
    </row>
    <row r="24505" spans="1:1" hidden="1" x14ac:dyDescent="0.25">
      <c r="A24505" s="2">
        <v>44452.239583333336</v>
      </c>
    </row>
    <row r="24506" spans="1:1" hidden="1" x14ac:dyDescent="0.25">
      <c r="A24506" s="2">
        <v>44452.25</v>
      </c>
    </row>
    <row r="24507" spans="1:1" hidden="1" x14ac:dyDescent="0.25">
      <c r="A24507" s="2">
        <v>44452.260416666664</v>
      </c>
    </row>
    <row r="24508" spans="1:1" hidden="1" x14ac:dyDescent="0.25">
      <c r="A24508" s="2">
        <v>44452.270833333336</v>
      </c>
    </row>
    <row r="24509" spans="1:1" hidden="1" x14ac:dyDescent="0.25">
      <c r="A24509" s="2">
        <v>44452.28125</v>
      </c>
    </row>
    <row r="24510" spans="1:1" hidden="1" x14ac:dyDescent="0.25">
      <c r="A24510" s="2">
        <v>44452.291666666664</v>
      </c>
    </row>
    <row r="24511" spans="1:1" hidden="1" x14ac:dyDescent="0.25">
      <c r="A24511" s="2">
        <v>44452.302083333336</v>
      </c>
    </row>
    <row r="24512" spans="1:1" hidden="1" x14ac:dyDescent="0.25">
      <c r="A24512" s="2">
        <v>44452.3125</v>
      </c>
    </row>
    <row r="24513" spans="1:1" hidden="1" x14ac:dyDescent="0.25">
      <c r="A24513" s="2">
        <v>44452.322916666664</v>
      </c>
    </row>
    <row r="24514" spans="1:1" hidden="1" x14ac:dyDescent="0.25">
      <c r="A24514" s="2">
        <v>44452.333333333336</v>
      </c>
    </row>
    <row r="24515" spans="1:1" hidden="1" x14ac:dyDescent="0.25">
      <c r="A24515" s="2">
        <v>44452.34375</v>
      </c>
    </row>
    <row r="24516" spans="1:1" hidden="1" x14ac:dyDescent="0.25">
      <c r="A24516" s="2">
        <v>44452.354166666664</v>
      </c>
    </row>
    <row r="24517" spans="1:1" hidden="1" x14ac:dyDescent="0.25">
      <c r="A24517" s="2">
        <v>44452.364583333336</v>
      </c>
    </row>
    <row r="24518" spans="1:1" hidden="1" x14ac:dyDescent="0.25">
      <c r="A24518" s="2">
        <v>44452.375</v>
      </c>
    </row>
    <row r="24519" spans="1:1" hidden="1" x14ac:dyDescent="0.25">
      <c r="A24519" s="2">
        <v>44452.385416666664</v>
      </c>
    </row>
    <row r="24520" spans="1:1" hidden="1" x14ac:dyDescent="0.25">
      <c r="A24520" s="2">
        <v>44452.395833333336</v>
      </c>
    </row>
    <row r="24521" spans="1:1" hidden="1" x14ac:dyDescent="0.25">
      <c r="A24521" s="2">
        <v>44452.40625</v>
      </c>
    </row>
    <row r="24522" spans="1:1" hidden="1" x14ac:dyDescent="0.25">
      <c r="A24522" s="2">
        <v>44452.416666666664</v>
      </c>
    </row>
    <row r="24523" spans="1:1" hidden="1" x14ac:dyDescent="0.25">
      <c r="A24523" s="2">
        <v>44452.427083333336</v>
      </c>
    </row>
    <row r="24524" spans="1:1" hidden="1" x14ac:dyDescent="0.25">
      <c r="A24524" s="2">
        <v>44452.4375</v>
      </c>
    </row>
    <row r="24525" spans="1:1" hidden="1" x14ac:dyDescent="0.25">
      <c r="A24525" s="2">
        <v>44452.447916666664</v>
      </c>
    </row>
    <row r="24526" spans="1:1" hidden="1" x14ac:dyDescent="0.25">
      <c r="A24526" s="2">
        <v>44452.458333333336</v>
      </c>
    </row>
    <row r="24527" spans="1:1" hidden="1" x14ac:dyDescent="0.25">
      <c r="A24527" s="2">
        <v>44452.46875</v>
      </c>
    </row>
    <row r="24528" spans="1:1" hidden="1" x14ac:dyDescent="0.25">
      <c r="A24528" s="2">
        <v>44452.479166666664</v>
      </c>
    </row>
    <row r="24529" spans="1:1" hidden="1" x14ac:dyDescent="0.25">
      <c r="A24529" s="2">
        <v>44452.489583333336</v>
      </c>
    </row>
    <row r="24530" spans="1:1" hidden="1" x14ac:dyDescent="0.25">
      <c r="A24530" s="2">
        <v>44452.5</v>
      </c>
    </row>
    <row r="24531" spans="1:1" hidden="1" x14ac:dyDescent="0.25">
      <c r="A24531" s="2">
        <v>44452.510416666664</v>
      </c>
    </row>
    <row r="24532" spans="1:1" hidden="1" x14ac:dyDescent="0.25">
      <c r="A24532" s="2">
        <v>44452.520833333336</v>
      </c>
    </row>
    <row r="24533" spans="1:1" hidden="1" x14ac:dyDescent="0.25">
      <c r="A24533" s="2">
        <v>44452.53125</v>
      </c>
    </row>
    <row r="24534" spans="1:1" hidden="1" x14ac:dyDescent="0.25">
      <c r="A24534" s="2">
        <v>44452.541666666664</v>
      </c>
    </row>
    <row r="24535" spans="1:1" hidden="1" x14ac:dyDescent="0.25">
      <c r="A24535" s="2">
        <v>44452.552083333336</v>
      </c>
    </row>
    <row r="24536" spans="1:1" hidden="1" x14ac:dyDescent="0.25">
      <c r="A24536" s="2">
        <v>44452.5625</v>
      </c>
    </row>
    <row r="24537" spans="1:1" hidden="1" x14ac:dyDescent="0.25">
      <c r="A24537" s="2">
        <v>44452.572916666664</v>
      </c>
    </row>
    <row r="24538" spans="1:1" hidden="1" x14ac:dyDescent="0.25">
      <c r="A24538" s="2">
        <v>44452.583333333336</v>
      </c>
    </row>
    <row r="24539" spans="1:1" hidden="1" x14ac:dyDescent="0.25">
      <c r="A24539" s="2">
        <v>44452.59375</v>
      </c>
    </row>
    <row r="24540" spans="1:1" hidden="1" x14ac:dyDescent="0.25">
      <c r="A24540" s="2">
        <v>44452.604166666664</v>
      </c>
    </row>
    <row r="24541" spans="1:1" hidden="1" x14ac:dyDescent="0.25">
      <c r="A24541" s="2">
        <v>44452.614583333336</v>
      </c>
    </row>
    <row r="24542" spans="1:1" hidden="1" x14ac:dyDescent="0.25">
      <c r="A24542" s="2">
        <v>44452.625</v>
      </c>
    </row>
    <row r="24543" spans="1:1" hidden="1" x14ac:dyDescent="0.25">
      <c r="A24543" s="2">
        <v>44452.635416666664</v>
      </c>
    </row>
    <row r="24544" spans="1:1" hidden="1" x14ac:dyDescent="0.25">
      <c r="A24544" s="2">
        <v>44452.645833333336</v>
      </c>
    </row>
    <row r="24545" spans="1:1" hidden="1" x14ac:dyDescent="0.25">
      <c r="A24545" s="2">
        <v>44452.65625</v>
      </c>
    </row>
    <row r="24546" spans="1:1" hidden="1" x14ac:dyDescent="0.25">
      <c r="A24546" s="2">
        <v>44452.666666666664</v>
      </c>
    </row>
    <row r="24547" spans="1:1" hidden="1" x14ac:dyDescent="0.25">
      <c r="A24547" s="2">
        <v>44452.677083333336</v>
      </c>
    </row>
    <row r="24548" spans="1:1" hidden="1" x14ac:dyDescent="0.25">
      <c r="A24548" s="2">
        <v>44452.6875</v>
      </c>
    </row>
    <row r="24549" spans="1:1" hidden="1" x14ac:dyDescent="0.25">
      <c r="A24549" s="2">
        <v>44452.697916666664</v>
      </c>
    </row>
    <row r="24550" spans="1:1" hidden="1" x14ac:dyDescent="0.25">
      <c r="A24550" s="2">
        <v>44452.708333333336</v>
      </c>
    </row>
    <row r="24551" spans="1:1" hidden="1" x14ac:dyDescent="0.25">
      <c r="A24551" s="2">
        <v>44452.71875</v>
      </c>
    </row>
    <row r="24552" spans="1:1" hidden="1" x14ac:dyDescent="0.25">
      <c r="A24552" s="2">
        <v>44452.729166666664</v>
      </c>
    </row>
    <row r="24553" spans="1:1" hidden="1" x14ac:dyDescent="0.25">
      <c r="A24553" s="2">
        <v>44452.739583333336</v>
      </c>
    </row>
    <row r="24554" spans="1:1" hidden="1" x14ac:dyDescent="0.25">
      <c r="A24554" s="2">
        <v>44452.75</v>
      </c>
    </row>
    <row r="24555" spans="1:1" hidden="1" x14ac:dyDescent="0.25">
      <c r="A24555" s="2">
        <v>44452.760416666664</v>
      </c>
    </row>
    <row r="24556" spans="1:1" hidden="1" x14ac:dyDescent="0.25">
      <c r="A24556" s="2">
        <v>44452.770833333336</v>
      </c>
    </row>
    <row r="24557" spans="1:1" hidden="1" x14ac:dyDescent="0.25">
      <c r="A24557" s="2">
        <v>44452.78125</v>
      </c>
    </row>
    <row r="24558" spans="1:1" hidden="1" x14ac:dyDescent="0.25">
      <c r="A24558" s="2">
        <v>44452.791666666664</v>
      </c>
    </row>
    <row r="24559" spans="1:1" hidden="1" x14ac:dyDescent="0.25">
      <c r="A24559" s="2">
        <v>44452.802083333336</v>
      </c>
    </row>
    <row r="24560" spans="1:1" hidden="1" x14ac:dyDescent="0.25">
      <c r="A24560" s="2">
        <v>44452.8125</v>
      </c>
    </row>
    <row r="24561" spans="1:1" hidden="1" x14ac:dyDescent="0.25">
      <c r="A24561" s="2">
        <v>44452.822916666664</v>
      </c>
    </row>
    <row r="24562" spans="1:1" hidden="1" x14ac:dyDescent="0.25">
      <c r="A24562" s="2">
        <v>44452.833333333336</v>
      </c>
    </row>
    <row r="24563" spans="1:1" hidden="1" x14ac:dyDescent="0.25">
      <c r="A24563" s="2">
        <v>44452.84375</v>
      </c>
    </row>
    <row r="24564" spans="1:1" hidden="1" x14ac:dyDescent="0.25">
      <c r="A24564" s="2">
        <v>44452.854166666664</v>
      </c>
    </row>
    <row r="24565" spans="1:1" hidden="1" x14ac:dyDescent="0.25">
      <c r="A24565" s="2">
        <v>44452.864583333336</v>
      </c>
    </row>
    <row r="24566" spans="1:1" hidden="1" x14ac:dyDescent="0.25">
      <c r="A24566" s="2">
        <v>44452.875</v>
      </c>
    </row>
    <row r="24567" spans="1:1" hidden="1" x14ac:dyDescent="0.25">
      <c r="A24567" s="2">
        <v>44452.885416666664</v>
      </c>
    </row>
    <row r="24568" spans="1:1" hidden="1" x14ac:dyDescent="0.25">
      <c r="A24568" s="2">
        <v>44452.895833333336</v>
      </c>
    </row>
    <row r="24569" spans="1:1" hidden="1" x14ac:dyDescent="0.25">
      <c r="A24569" s="2">
        <v>44452.90625</v>
      </c>
    </row>
    <row r="24570" spans="1:1" hidden="1" x14ac:dyDescent="0.25">
      <c r="A24570" s="2">
        <v>44452.916666666664</v>
      </c>
    </row>
    <row r="24571" spans="1:1" hidden="1" x14ac:dyDescent="0.25">
      <c r="A24571" s="2">
        <v>44452.927083333336</v>
      </c>
    </row>
    <row r="24572" spans="1:1" hidden="1" x14ac:dyDescent="0.25">
      <c r="A24572" s="2">
        <v>44452.9375</v>
      </c>
    </row>
    <row r="24573" spans="1:1" hidden="1" x14ac:dyDescent="0.25">
      <c r="A24573" s="2">
        <v>44452.947916666664</v>
      </c>
    </row>
    <row r="24574" spans="1:1" hidden="1" x14ac:dyDescent="0.25">
      <c r="A24574" s="2">
        <v>44452.958333333336</v>
      </c>
    </row>
    <row r="24575" spans="1:1" hidden="1" x14ac:dyDescent="0.25">
      <c r="A24575" s="2">
        <v>44452.96875</v>
      </c>
    </row>
    <row r="24576" spans="1:1" hidden="1" x14ac:dyDescent="0.25">
      <c r="A24576" s="2">
        <v>44452.979166666664</v>
      </c>
    </row>
    <row r="24577" spans="1:1" hidden="1" x14ac:dyDescent="0.25">
      <c r="A24577" s="2">
        <v>44452.989583333336</v>
      </c>
    </row>
    <row r="24578" spans="1:1" hidden="1" x14ac:dyDescent="0.25">
      <c r="A24578" s="2">
        <v>44453</v>
      </c>
    </row>
    <row r="24579" spans="1:1" hidden="1" x14ac:dyDescent="0.25">
      <c r="A24579" s="2">
        <v>44453.010416666664</v>
      </c>
    </row>
    <row r="24580" spans="1:1" hidden="1" x14ac:dyDescent="0.25">
      <c r="A24580" s="2">
        <v>44453.020833333336</v>
      </c>
    </row>
    <row r="24581" spans="1:1" hidden="1" x14ac:dyDescent="0.25">
      <c r="A24581" s="2">
        <v>44453.03125</v>
      </c>
    </row>
    <row r="24582" spans="1:1" hidden="1" x14ac:dyDescent="0.25">
      <c r="A24582" s="2">
        <v>44453.041666666664</v>
      </c>
    </row>
    <row r="24583" spans="1:1" hidden="1" x14ac:dyDescent="0.25">
      <c r="A24583" s="2">
        <v>44453.052083333336</v>
      </c>
    </row>
    <row r="24584" spans="1:1" hidden="1" x14ac:dyDescent="0.25">
      <c r="A24584" s="2">
        <v>44453.0625</v>
      </c>
    </row>
    <row r="24585" spans="1:1" hidden="1" x14ac:dyDescent="0.25">
      <c r="A24585" s="2">
        <v>44453.072916666664</v>
      </c>
    </row>
    <row r="24586" spans="1:1" hidden="1" x14ac:dyDescent="0.25">
      <c r="A24586" s="2">
        <v>44453.083333333336</v>
      </c>
    </row>
    <row r="24587" spans="1:1" hidden="1" x14ac:dyDescent="0.25">
      <c r="A24587" s="2">
        <v>44453.09375</v>
      </c>
    </row>
    <row r="24588" spans="1:1" hidden="1" x14ac:dyDescent="0.25">
      <c r="A24588" s="2">
        <v>44453.104166666664</v>
      </c>
    </row>
    <row r="24589" spans="1:1" hidden="1" x14ac:dyDescent="0.25">
      <c r="A24589" s="2">
        <v>44453.114583333336</v>
      </c>
    </row>
    <row r="24590" spans="1:1" hidden="1" x14ac:dyDescent="0.25">
      <c r="A24590" s="2">
        <v>44453.125</v>
      </c>
    </row>
    <row r="24591" spans="1:1" hidden="1" x14ac:dyDescent="0.25">
      <c r="A24591" s="2">
        <v>44453.135416666664</v>
      </c>
    </row>
    <row r="24592" spans="1:1" hidden="1" x14ac:dyDescent="0.25">
      <c r="A24592" s="2">
        <v>44453.145833333336</v>
      </c>
    </row>
    <row r="24593" spans="1:1" hidden="1" x14ac:dyDescent="0.25">
      <c r="A24593" s="2">
        <v>44453.15625</v>
      </c>
    </row>
    <row r="24594" spans="1:1" hidden="1" x14ac:dyDescent="0.25">
      <c r="A24594" s="2">
        <v>44453.166666666664</v>
      </c>
    </row>
    <row r="24595" spans="1:1" hidden="1" x14ac:dyDescent="0.25">
      <c r="A24595" s="2">
        <v>44453.177083333336</v>
      </c>
    </row>
    <row r="24596" spans="1:1" hidden="1" x14ac:dyDescent="0.25">
      <c r="A24596" s="2">
        <v>44453.1875</v>
      </c>
    </row>
    <row r="24597" spans="1:1" hidden="1" x14ac:dyDescent="0.25">
      <c r="A24597" s="2">
        <v>44453.197916666664</v>
      </c>
    </row>
    <row r="24598" spans="1:1" hidden="1" x14ac:dyDescent="0.25">
      <c r="A24598" s="2">
        <v>44453.208333333336</v>
      </c>
    </row>
    <row r="24599" spans="1:1" hidden="1" x14ac:dyDescent="0.25">
      <c r="A24599" s="2">
        <v>44453.21875</v>
      </c>
    </row>
    <row r="24600" spans="1:1" hidden="1" x14ac:dyDescent="0.25">
      <c r="A24600" s="2">
        <v>44453.229166666664</v>
      </c>
    </row>
    <row r="24601" spans="1:1" hidden="1" x14ac:dyDescent="0.25">
      <c r="A24601" s="2">
        <v>44453.239583333336</v>
      </c>
    </row>
    <row r="24602" spans="1:1" hidden="1" x14ac:dyDescent="0.25">
      <c r="A24602" s="2">
        <v>44453.25</v>
      </c>
    </row>
    <row r="24603" spans="1:1" hidden="1" x14ac:dyDescent="0.25">
      <c r="A24603" s="2">
        <v>44453.260416666664</v>
      </c>
    </row>
    <row r="24604" spans="1:1" hidden="1" x14ac:dyDescent="0.25">
      <c r="A24604" s="2">
        <v>44453.270833333336</v>
      </c>
    </row>
    <row r="24605" spans="1:1" hidden="1" x14ac:dyDescent="0.25">
      <c r="A24605" s="2">
        <v>44453.28125</v>
      </c>
    </row>
    <row r="24606" spans="1:1" hidden="1" x14ac:dyDescent="0.25">
      <c r="A24606" s="2">
        <v>44453.291666666664</v>
      </c>
    </row>
    <row r="24607" spans="1:1" hidden="1" x14ac:dyDescent="0.25">
      <c r="A24607" s="2">
        <v>44453.302083333336</v>
      </c>
    </row>
    <row r="24608" spans="1:1" hidden="1" x14ac:dyDescent="0.25">
      <c r="A24608" s="2">
        <v>44453.3125</v>
      </c>
    </row>
    <row r="24609" spans="1:1" hidden="1" x14ac:dyDescent="0.25">
      <c r="A24609" s="2">
        <v>44453.322916666664</v>
      </c>
    </row>
    <row r="24610" spans="1:1" hidden="1" x14ac:dyDescent="0.25">
      <c r="A24610" s="2">
        <v>44453.333333333336</v>
      </c>
    </row>
    <row r="24611" spans="1:1" hidden="1" x14ac:dyDescent="0.25">
      <c r="A24611" s="2">
        <v>44453.34375</v>
      </c>
    </row>
    <row r="24612" spans="1:1" hidden="1" x14ac:dyDescent="0.25">
      <c r="A24612" s="2">
        <v>44453.354166666664</v>
      </c>
    </row>
    <row r="24613" spans="1:1" hidden="1" x14ac:dyDescent="0.25">
      <c r="A24613" s="2">
        <v>44453.364583333336</v>
      </c>
    </row>
    <row r="24614" spans="1:1" hidden="1" x14ac:dyDescent="0.25">
      <c r="A24614" s="2">
        <v>44453.375</v>
      </c>
    </row>
    <row r="24615" spans="1:1" hidden="1" x14ac:dyDescent="0.25">
      <c r="A24615" s="2">
        <v>44453.385416666664</v>
      </c>
    </row>
    <row r="24616" spans="1:1" hidden="1" x14ac:dyDescent="0.25">
      <c r="A24616" s="2">
        <v>44453.395833333336</v>
      </c>
    </row>
    <row r="24617" spans="1:1" hidden="1" x14ac:dyDescent="0.25">
      <c r="A24617" s="2">
        <v>44453.40625</v>
      </c>
    </row>
    <row r="24618" spans="1:1" hidden="1" x14ac:dyDescent="0.25">
      <c r="A24618" s="2">
        <v>44453.416666666664</v>
      </c>
    </row>
    <row r="24619" spans="1:1" hidden="1" x14ac:dyDescent="0.25">
      <c r="A24619" s="2">
        <v>44453.427083333336</v>
      </c>
    </row>
    <row r="24620" spans="1:1" hidden="1" x14ac:dyDescent="0.25">
      <c r="A24620" s="2">
        <v>44453.4375</v>
      </c>
    </row>
    <row r="24621" spans="1:1" hidden="1" x14ac:dyDescent="0.25">
      <c r="A24621" s="2">
        <v>44453.447916666664</v>
      </c>
    </row>
    <row r="24622" spans="1:1" hidden="1" x14ac:dyDescent="0.25">
      <c r="A24622" s="2">
        <v>44453.458333333336</v>
      </c>
    </row>
    <row r="24623" spans="1:1" hidden="1" x14ac:dyDescent="0.25">
      <c r="A24623" s="2">
        <v>44453.46875</v>
      </c>
    </row>
    <row r="24624" spans="1:1" hidden="1" x14ac:dyDescent="0.25">
      <c r="A24624" s="2">
        <v>44453.479166666664</v>
      </c>
    </row>
    <row r="24625" spans="1:1" hidden="1" x14ac:dyDescent="0.25">
      <c r="A24625" s="2">
        <v>44453.489583333336</v>
      </c>
    </row>
    <row r="24626" spans="1:1" hidden="1" x14ac:dyDescent="0.25">
      <c r="A24626" s="2">
        <v>44453.5</v>
      </c>
    </row>
    <row r="24627" spans="1:1" hidden="1" x14ac:dyDescent="0.25">
      <c r="A24627" s="2">
        <v>44453.510416666664</v>
      </c>
    </row>
    <row r="24628" spans="1:1" hidden="1" x14ac:dyDescent="0.25">
      <c r="A24628" s="2">
        <v>44453.520833333336</v>
      </c>
    </row>
    <row r="24629" spans="1:1" hidden="1" x14ac:dyDescent="0.25">
      <c r="A24629" s="2">
        <v>44453.53125</v>
      </c>
    </row>
    <row r="24630" spans="1:1" hidden="1" x14ac:dyDescent="0.25">
      <c r="A24630" s="2">
        <v>44453.541666666664</v>
      </c>
    </row>
    <row r="24631" spans="1:1" hidden="1" x14ac:dyDescent="0.25">
      <c r="A24631" s="2">
        <v>44453.552083333336</v>
      </c>
    </row>
    <row r="24632" spans="1:1" hidden="1" x14ac:dyDescent="0.25">
      <c r="A24632" s="2">
        <v>44453.5625</v>
      </c>
    </row>
    <row r="24633" spans="1:1" hidden="1" x14ac:dyDescent="0.25">
      <c r="A24633" s="2">
        <v>44453.572916666664</v>
      </c>
    </row>
    <row r="24634" spans="1:1" hidden="1" x14ac:dyDescent="0.25">
      <c r="A24634" s="2">
        <v>44453.583333333336</v>
      </c>
    </row>
    <row r="24635" spans="1:1" hidden="1" x14ac:dyDescent="0.25">
      <c r="A24635" s="2">
        <v>44453.59375</v>
      </c>
    </row>
    <row r="24636" spans="1:1" hidden="1" x14ac:dyDescent="0.25">
      <c r="A24636" s="2">
        <v>44453.604166666664</v>
      </c>
    </row>
    <row r="24637" spans="1:1" hidden="1" x14ac:dyDescent="0.25">
      <c r="A24637" s="2">
        <v>44453.614583333336</v>
      </c>
    </row>
    <row r="24638" spans="1:1" hidden="1" x14ac:dyDescent="0.25">
      <c r="A24638" s="2">
        <v>44453.625</v>
      </c>
    </row>
    <row r="24639" spans="1:1" hidden="1" x14ac:dyDescent="0.25">
      <c r="A24639" s="2">
        <v>44453.635416666664</v>
      </c>
    </row>
    <row r="24640" spans="1:1" hidden="1" x14ac:dyDescent="0.25">
      <c r="A24640" s="2">
        <v>44453.645833333336</v>
      </c>
    </row>
    <row r="24641" spans="1:1" hidden="1" x14ac:dyDescent="0.25">
      <c r="A24641" s="2">
        <v>44453.65625</v>
      </c>
    </row>
    <row r="24642" spans="1:1" hidden="1" x14ac:dyDescent="0.25">
      <c r="A24642" s="2">
        <v>44453.666666666664</v>
      </c>
    </row>
    <row r="24643" spans="1:1" hidden="1" x14ac:dyDescent="0.25">
      <c r="A24643" s="2">
        <v>44453.677083333336</v>
      </c>
    </row>
    <row r="24644" spans="1:1" hidden="1" x14ac:dyDescent="0.25">
      <c r="A24644" s="2">
        <v>44453.6875</v>
      </c>
    </row>
    <row r="24645" spans="1:1" hidden="1" x14ac:dyDescent="0.25">
      <c r="A24645" s="2">
        <v>44453.697916666664</v>
      </c>
    </row>
    <row r="24646" spans="1:1" hidden="1" x14ac:dyDescent="0.25">
      <c r="A24646" s="2">
        <v>44453.708333333336</v>
      </c>
    </row>
    <row r="24647" spans="1:1" hidden="1" x14ac:dyDescent="0.25">
      <c r="A24647" s="2">
        <v>44453.71875</v>
      </c>
    </row>
    <row r="24648" spans="1:1" hidden="1" x14ac:dyDescent="0.25">
      <c r="A24648" s="2">
        <v>44453.729166666664</v>
      </c>
    </row>
    <row r="24649" spans="1:1" hidden="1" x14ac:dyDescent="0.25">
      <c r="A24649" s="2">
        <v>44453.739583333336</v>
      </c>
    </row>
    <row r="24650" spans="1:1" hidden="1" x14ac:dyDescent="0.25">
      <c r="A24650" s="2">
        <v>44453.75</v>
      </c>
    </row>
    <row r="24651" spans="1:1" hidden="1" x14ac:dyDescent="0.25">
      <c r="A24651" s="2">
        <v>44453.760416666664</v>
      </c>
    </row>
    <row r="24652" spans="1:1" hidden="1" x14ac:dyDescent="0.25">
      <c r="A24652" s="2">
        <v>44453.770833333336</v>
      </c>
    </row>
    <row r="24653" spans="1:1" hidden="1" x14ac:dyDescent="0.25">
      <c r="A24653" s="2">
        <v>44453.78125</v>
      </c>
    </row>
    <row r="24654" spans="1:1" hidden="1" x14ac:dyDescent="0.25">
      <c r="A24654" s="2">
        <v>44453.791666666664</v>
      </c>
    </row>
    <row r="24655" spans="1:1" hidden="1" x14ac:dyDescent="0.25">
      <c r="A24655" s="2">
        <v>44453.802083333336</v>
      </c>
    </row>
    <row r="24656" spans="1:1" hidden="1" x14ac:dyDescent="0.25">
      <c r="A24656" s="2">
        <v>44453.8125</v>
      </c>
    </row>
    <row r="24657" spans="1:1" hidden="1" x14ac:dyDescent="0.25">
      <c r="A24657" s="2">
        <v>44453.822916666664</v>
      </c>
    </row>
    <row r="24658" spans="1:1" hidden="1" x14ac:dyDescent="0.25">
      <c r="A24658" s="2">
        <v>44453.833333333336</v>
      </c>
    </row>
    <row r="24659" spans="1:1" hidden="1" x14ac:dyDescent="0.25">
      <c r="A24659" s="2">
        <v>44453.84375</v>
      </c>
    </row>
    <row r="24660" spans="1:1" hidden="1" x14ac:dyDescent="0.25">
      <c r="A24660" s="2">
        <v>44453.854166666664</v>
      </c>
    </row>
    <row r="24661" spans="1:1" hidden="1" x14ac:dyDescent="0.25">
      <c r="A24661" s="2">
        <v>44453.864583333336</v>
      </c>
    </row>
    <row r="24662" spans="1:1" hidden="1" x14ac:dyDescent="0.25">
      <c r="A24662" s="2">
        <v>44453.875</v>
      </c>
    </row>
    <row r="24663" spans="1:1" hidden="1" x14ac:dyDescent="0.25">
      <c r="A24663" s="2">
        <v>44453.885416666664</v>
      </c>
    </row>
    <row r="24664" spans="1:1" hidden="1" x14ac:dyDescent="0.25">
      <c r="A24664" s="2">
        <v>44453.895833333336</v>
      </c>
    </row>
    <row r="24665" spans="1:1" hidden="1" x14ac:dyDescent="0.25">
      <c r="A24665" s="2">
        <v>44453.90625</v>
      </c>
    </row>
    <row r="24666" spans="1:1" hidden="1" x14ac:dyDescent="0.25">
      <c r="A24666" s="2">
        <v>44453.916666666664</v>
      </c>
    </row>
    <row r="24667" spans="1:1" hidden="1" x14ac:dyDescent="0.25">
      <c r="A24667" s="2">
        <v>44453.927083333336</v>
      </c>
    </row>
    <row r="24668" spans="1:1" hidden="1" x14ac:dyDescent="0.25">
      <c r="A24668" s="2">
        <v>44453.9375</v>
      </c>
    </row>
    <row r="24669" spans="1:1" hidden="1" x14ac:dyDescent="0.25">
      <c r="A24669" s="2">
        <v>44453.947916666664</v>
      </c>
    </row>
    <row r="24670" spans="1:1" hidden="1" x14ac:dyDescent="0.25">
      <c r="A24670" s="2">
        <v>44453.958333333336</v>
      </c>
    </row>
    <row r="24671" spans="1:1" hidden="1" x14ac:dyDescent="0.25">
      <c r="A24671" s="2">
        <v>44453.96875</v>
      </c>
    </row>
    <row r="24672" spans="1:1" hidden="1" x14ac:dyDescent="0.25">
      <c r="A24672" s="2">
        <v>44453.979166666664</v>
      </c>
    </row>
    <row r="24673" spans="1:1" hidden="1" x14ac:dyDescent="0.25">
      <c r="A24673" s="2">
        <v>44453.989583333336</v>
      </c>
    </row>
    <row r="24674" spans="1:1" hidden="1" x14ac:dyDescent="0.25">
      <c r="A24674" s="2">
        <v>44454</v>
      </c>
    </row>
    <row r="24675" spans="1:1" hidden="1" x14ac:dyDescent="0.25">
      <c r="A24675" s="2">
        <v>44454.010416666664</v>
      </c>
    </row>
    <row r="24676" spans="1:1" hidden="1" x14ac:dyDescent="0.25">
      <c r="A24676" s="2">
        <v>44454.020833333336</v>
      </c>
    </row>
    <row r="24677" spans="1:1" hidden="1" x14ac:dyDescent="0.25">
      <c r="A24677" s="2">
        <v>44454.03125</v>
      </c>
    </row>
    <row r="24678" spans="1:1" hidden="1" x14ac:dyDescent="0.25">
      <c r="A24678" s="2">
        <v>44454.041666666664</v>
      </c>
    </row>
    <row r="24679" spans="1:1" hidden="1" x14ac:dyDescent="0.25">
      <c r="A24679" s="2">
        <v>44454.052083333336</v>
      </c>
    </row>
    <row r="24680" spans="1:1" hidden="1" x14ac:dyDescent="0.25">
      <c r="A24680" s="2">
        <v>44454.0625</v>
      </c>
    </row>
    <row r="24681" spans="1:1" hidden="1" x14ac:dyDescent="0.25">
      <c r="A24681" s="2">
        <v>44454.072916666664</v>
      </c>
    </row>
    <row r="24682" spans="1:1" hidden="1" x14ac:dyDescent="0.25">
      <c r="A24682" s="2">
        <v>44454.083333333336</v>
      </c>
    </row>
    <row r="24683" spans="1:1" hidden="1" x14ac:dyDescent="0.25">
      <c r="A24683" s="2">
        <v>44454.09375</v>
      </c>
    </row>
    <row r="24684" spans="1:1" hidden="1" x14ac:dyDescent="0.25">
      <c r="A24684" s="2">
        <v>44454.104166666664</v>
      </c>
    </row>
    <row r="24685" spans="1:1" hidden="1" x14ac:dyDescent="0.25">
      <c r="A24685" s="2">
        <v>44454.114583333336</v>
      </c>
    </row>
    <row r="24686" spans="1:1" hidden="1" x14ac:dyDescent="0.25">
      <c r="A24686" s="2">
        <v>44454.125</v>
      </c>
    </row>
    <row r="24687" spans="1:1" hidden="1" x14ac:dyDescent="0.25">
      <c r="A24687" s="2">
        <v>44454.135416666664</v>
      </c>
    </row>
    <row r="24688" spans="1:1" hidden="1" x14ac:dyDescent="0.25">
      <c r="A24688" s="2">
        <v>44454.145833333336</v>
      </c>
    </row>
    <row r="24689" spans="1:1" hidden="1" x14ac:dyDescent="0.25">
      <c r="A24689" s="2">
        <v>44454.15625</v>
      </c>
    </row>
    <row r="24690" spans="1:1" hidden="1" x14ac:dyDescent="0.25">
      <c r="A24690" s="2">
        <v>44454.166666666664</v>
      </c>
    </row>
    <row r="24691" spans="1:1" hidden="1" x14ac:dyDescent="0.25">
      <c r="A24691" s="2">
        <v>44454.177083333336</v>
      </c>
    </row>
    <row r="24692" spans="1:1" hidden="1" x14ac:dyDescent="0.25">
      <c r="A24692" s="2">
        <v>44454.1875</v>
      </c>
    </row>
    <row r="24693" spans="1:1" hidden="1" x14ac:dyDescent="0.25">
      <c r="A24693" s="2">
        <v>44454.197916666664</v>
      </c>
    </row>
    <row r="24694" spans="1:1" hidden="1" x14ac:dyDescent="0.25">
      <c r="A24694" s="2">
        <v>44454.208333333336</v>
      </c>
    </row>
    <row r="24695" spans="1:1" hidden="1" x14ac:dyDescent="0.25">
      <c r="A24695" s="2">
        <v>44454.21875</v>
      </c>
    </row>
    <row r="24696" spans="1:1" hidden="1" x14ac:dyDescent="0.25">
      <c r="A24696" s="2">
        <v>44454.229166666664</v>
      </c>
    </row>
    <row r="24697" spans="1:1" hidden="1" x14ac:dyDescent="0.25">
      <c r="A24697" s="2">
        <v>44454.239583333336</v>
      </c>
    </row>
    <row r="24698" spans="1:1" hidden="1" x14ac:dyDescent="0.25">
      <c r="A24698" s="2">
        <v>44454.25</v>
      </c>
    </row>
    <row r="24699" spans="1:1" hidden="1" x14ac:dyDescent="0.25">
      <c r="A24699" s="2">
        <v>44454.260416666664</v>
      </c>
    </row>
    <row r="24700" spans="1:1" hidden="1" x14ac:dyDescent="0.25">
      <c r="A24700" s="2">
        <v>44454.270833333336</v>
      </c>
    </row>
    <row r="24701" spans="1:1" hidden="1" x14ac:dyDescent="0.25">
      <c r="A24701" s="2">
        <v>44454.28125</v>
      </c>
    </row>
    <row r="24702" spans="1:1" hidden="1" x14ac:dyDescent="0.25">
      <c r="A24702" s="2">
        <v>44454.291666666664</v>
      </c>
    </row>
    <row r="24703" spans="1:1" hidden="1" x14ac:dyDescent="0.25">
      <c r="A24703" s="2">
        <v>44454.302083333336</v>
      </c>
    </row>
    <row r="24704" spans="1:1" hidden="1" x14ac:dyDescent="0.25">
      <c r="A24704" s="2">
        <v>44454.3125</v>
      </c>
    </row>
    <row r="24705" spans="1:1" hidden="1" x14ac:dyDescent="0.25">
      <c r="A24705" s="2">
        <v>44454.322916666664</v>
      </c>
    </row>
    <row r="24706" spans="1:1" hidden="1" x14ac:dyDescent="0.25">
      <c r="A24706" s="2">
        <v>44454.333333333336</v>
      </c>
    </row>
    <row r="24707" spans="1:1" hidden="1" x14ac:dyDescent="0.25">
      <c r="A24707" s="2">
        <v>44454.34375</v>
      </c>
    </row>
    <row r="24708" spans="1:1" hidden="1" x14ac:dyDescent="0.25">
      <c r="A24708" s="2">
        <v>44454.354166666664</v>
      </c>
    </row>
    <row r="24709" spans="1:1" hidden="1" x14ac:dyDescent="0.25">
      <c r="A24709" s="2">
        <v>44454.364583333336</v>
      </c>
    </row>
    <row r="24710" spans="1:1" hidden="1" x14ac:dyDescent="0.25">
      <c r="A24710" s="2">
        <v>44454.375</v>
      </c>
    </row>
    <row r="24711" spans="1:1" hidden="1" x14ac:dyDescent="0.25">
      <c r="A24711" s="2">
        <v>44454.385416666664</v>
      </c>
    </row>
    <row r="24712" spans="1:1" hidden="1" x14ac:dyDescent="0.25">
      <c r="A24712" s="2">
        <v>44454.395833333336</v>
      </c>
    </row>
    <row r="24713" spans="1:1" hidden="1" x14ac:dyDescent="0.25">
      <c r="A24713" s="2">
        <v>44454.40625</v>
      </c>
    </row>
    <row r="24714" spans="1:1" hidden="1" x14ac:dyDescent="0.25">
      <c r="A24714" s="2">
        <v>44454.416666666664</v>
      </c>
    </row>
    <row r="24715" spans="1:1" hidden="1" x14ac:dyDescent="0.25">
      <c r="A24715" s="2">
        <v>44454.427083333336</v>
      </c>
    </row>
    <row r="24716" spans="1:1" hidden="1" x14ac:dyDescent="0.25">
      <c r="A24716" s="2">
        <v>44454.4375</v>
      </c>
    </row>
    <row r="24717" spans="1:1" hidden="1" x14ac:dyDescent="0.25">
      <c r="A24717" s="2">
        <v>44454.447916666664</v>
      </c>
    </row>
    <row r="24718" spans="1:1" hidden="1" x14ac:dyDescent="0.25">
      <c r="A24718" s="2">
        <v>44454.458333333336</v>
      </c>
    </row>
    <row r="24719" spans="1:1" hidden="1" x14ac:dyDescent="0.25">
      <c r="A24719" s="2">
        <v>44454.46875</v>
      </c>
    </row>
    <row r="24720" spans="1:1" hidden="1" x14ac:dyDescent="0.25">
      <c r="A24720" s="2">
        <v>44454.479166666664</v>
      </c>
    </row>
    <row r="24721" spans="1:1" hidden="1" x14ac:dyDescent="0.25">
      <c r="A24721" s="2">
        <v>44454.489583333336</v>
      </c>
    </row>
    <row r="24722" spans="1:1" hidden="1" x14ac:dyDescent="0.25">
      <c r="A24722" s="2">
        <v>44454.5</v>
      </c>
    </row>
    <row r="24723" spans="1:1" hidden="1" x14ac:dyDescent="0.25">
      <c r="A24723" s="2">
        <v>44454.510416666664</v>
      </c>
    </row>
    <row r="24724" spans="1:1" hidden="1" x14ac:dyDescent="0.25">
      <c r="A24724" s="2">
        <v>44454.520833333336</v>
      </c>
    </row>
    <row r="24725" spans="1:1" hidden="1" x14ac:dyDescent="0.25">
      <c r="A24725" s="2">
        <v>44454.53125</v>
      </c>
    </row>
    <row r="24726" spans="1:1" hidden="1" x14ac:dyDescent="0.25">
      <c r="A24726" s="2">
        <v>44454.541666666664</v>
      </c>
    </row>
    <row r="24727" spans="1:1" hidden="1" x14ac:dyDescent="0.25">
      <c r="A24727" s="2">
        <v>44454.552083333336</v>
      </c>
    </row>
    <row r="24728" spans="1:1" hidden="1" x14ac:dyDescent="0.25">
      <c r="A24728" s="2">
        <v>44454.5625</v>
      </c>
    </row>
    <row r="24729" spans="1:1" hidden="1" x14ac:dyDescent="0.25">
      <c r="A24729" s="2">
        <v>44454.572916666664</v>
      </c>
    </row>
    <row r="24730" spans="1:1" hidden="1" x14ac:dyDescent="0.25">
      <c r="A24730" s="2">
        <v>44454.583333333336</v>
      </c>
    </row>
    <row r="24731" spans="1:1" hidden="1" x14ac:dyDescent="0.25">
      <c r="A24731" s="2">
        <v>44454.59375</v>
      </c>
    </row>
    <row r="24732" spans="1:1" hidden="1" x14ac:dyDescent="0.25">
      <c r="A24732" s="2">
        <v>44454.604166666664</v>
      </c>
    </row>
    <row r="24733" spans="1:1" hidden="1" x14ac:dyDescent="0.25">
      <c r="A24733" s="2">
        <v>44454.614583333336</v>
      </c>
    </row>
    <row r="24734" spans="1:1" hidden="1" x14ac:dyDescent="0.25">
      <c r="A24734" s="2">
        <v>44454.625</v>
      </c>
    </row>
    <row r="24735" spans="1:1" hidden="1" x14ac:dyDescent="0.25">
      <c r="A24735" s="2">
        <v>44454.635416666664</v>
      </c>
    </row>
    <row r="24736" spans="1:1" hidden="1" x14ac:dyDescent="0.25">
      <c r="A24736" s="2">
        <v>44454.645833333336</v>
      </c>
    </row>
    <row r="24737" spans="1:1" hidden="1" x14ac:dyDescent="0.25">
      <c r="A24737" s="2">
        <v>44454.65625</v>
      </c>
    </row>
    <row r="24738" spans="1:1" hidden="1" x14ac:dyDescent="0.25">
      <c r="A24738" s="2">
        <v>44454.666666666664</v>
      </c>
    </row>
    <row r="24739" spans="1:1" hidden="1" x14ac:dyDescent="0.25">
      <c r="A24739" s="2">
        <v>44454.677083333336</v>
      </c>
    </row>
    <row r="24740" spans="1:1" hidden="1" x14ac:dyDescent="0.25">
      <c r="A24740" s="2">
        <v>44454.6875</v>
      </c>
    </row>
    <row r="24741" spans="1:1" hidden="1" x14ac:dyDescent="0.25">
      <c r="A24741" s="2">
        <v>44454.697916666664</v>
      </c>
    </row>
    <row r="24742" spans="1:1" hidden="1" x14ac:dyDescent="0.25">
      <c r="A24742" s="2">
        <v>44454.708333333336</v>
      </c>
    </row>
    <row r="24743" spans="1:1" hidden="1" x14ac:dyDescent="0.25">
      <c r="A24743" s="2">
        <v>44454.71875</v>
      </c>
    </row>
    <row r="24744" spans="1:1" hidden="1" x14ac:dyDescent="0.25">
      <c r="A24744" s="2">
        <v>44454.729166666664</v>
      </c>
    </row>
    <row r="24745" spans="1:1" hidden="1" x14ac:dyDescent="0.25">
      <c r="A24745" s="2">
        <v>44454.739583333336</v>
      </c>
    </row>
    <row r="24746" spans="1:1" hidden="1" x14ac:dyDescent="0.25">
      <c r="A24746" s="2">
        <v>44454.75</v>
      </c>
    </row>
    <row r="24747" spans="1:1" hidden="1" x14ac:dyDescent="0.25">
      <c r="A24747" s="2">
        <v>44454.760416666664</v>
      </c>
    </row>
    <row r="24748" spans="1:1" hidden="1" x14ac:dyDescent="0.25">
      <c r="A24748" s="2">
        <v>44454.770833333336</v>
      </c>
    </row>
    <row r="24749" spans="1:1" hidden="1" x14ac:dyDescent="0.25">
      <c r="A24749" s="2">
        <v>44454.78125</v>
      </c>
    </row>
    <row r="24750" spans="1:1" hidden="1" x14ac:dyDescent="0.25">
      <c r="A24750" s="2">
        <v>44454.791666666664</v>
      </c>
    </row>
    <row r="24751" spans="1:1" hidden="1" x14ac:dyDescent="0.25">
      <c r="A24751" s="2">
        <v>44454.802083333336</v>
      </c>
    </row>
    <row r="24752" spans="1:1" hidden="1" x14ac:dyDescent="0.25">
      <c r="A24752" s="2">
        <v>44454.8125</v>
      </c>
    </row>
    <row r="24753" spans="1:1" hidden="1" x14ac:dyDescent="0.25">
      <c r="A24753" s="2">
        <v>44454.822916666664</v>
      </c>
    </row>
    <row r="24754" spans="1:1" hidden="1" x14ac:dyDescent="0.25">
      <c r="A24754" s="2">
        <v>44454.833333333336</v>
      </c>
    </row>
    <row r="24755" spans="1:1" hidden="1" x14ac:dyDescent="0.25">
      <c r="A24755" s="2">
        <v>44454.84375</v>
      </c>
    </row>
    <row r="24756" spans="1:1" hidden="1" x14ac:dyDescent="0.25">
      <c r="A24756" s="2">
        <v>44454.854166666664</v>
      </c>
    </row>
    <row r="24757" spans="1:1" hidden="1" x14ac:dyDescent="0.25">
      <c r="A24757" s="2">
        <v>44454.864583333336</v>
      </c>
    </row>
    <row r="24758" spans="1:1" hidden="1" x14ac:dyDescent="0.25">
      <c r="A24758" s="2">
        <v>44454.875</v>
      </c>
    </row>
    <row r="24759" spans="1:1" hidden="1" x14ac:dyDescent="0.25">
      <c r="A24759" s="2">
        <v>44454.885416666664</v>
      </c>
    </row>
    <row r="24760" spans="1:1" hidden="1" x14ac:dyDescent="0.25">
      <c r="A24760" s="2">
        <v>44454.895833333336</v>
      </c>
    </row>
    <row r="24761" spans="1:1" hidden="1" x14ac:dyDescent="0.25">
      <c r="A24761" s="2">
        <v>44454.90625</v>
      </c>
    </row>
    <row r="24762" spans="1:1" hidden="1" x14ac:dyDescent="0.25">
      <c r="A24762" s="2">
        <v>44454.916666666664</v>
      </c>
    </row>
    <row r="24763" spans="1:1" hidden="1" x14ac:dyDescent="0.25">
      <c r="A24763" s="2">
        <v>44454.927083333336</v>
      </c>
    </row>
    <row r="24764" spans="1:1" hidden="1" x14ac:dyDescent="0.25">
      <c r="A24764" s="2">
        <v>44454.9375</v>
      </c>
    </row>
    <row r="24765" spans="1:1" hidden="1" x14ac:dyDescent="0.25">
      <c r="A24765" s="2">
        <v>44454.947916666664</v>
      </c>
    </row>
    <row r="24766" spans="1:1" hidden="1" x14ac:dyDescent="0.25">
      <c r="A24766" s="2">
        <v>44454.958333333336</v>
      </c>
    </row>
    <row r="24767" spans="1:1" hidden="1" x14ac:dyDescent="0.25">
      <c r="A24767" s="2">
        <v>44454.96875</v>
      </c>
    </row>
    <row r="24768" spans="1:1" hidden="1" x14ac:dyDescent="0.25">
      <c r="A24768" s="2">
        <v>44454.979166666664</v>
      </c>
    </row>
    <row r="24769" spans="1:1" hidden="1" x14ac:dyDescent="0.25">
      <c r="A24769" s="2">
        <v>44454.989583333336</v>
      </c>
    </row>
    <row r="24770" spans="1:1" hidden="1" x14ac:dyDescent="0.25">
      <c r="A24770" s="2">
        <v>44455</v>
      </c>
    </row>
    <row r="24771" spans="1:1" hidden="1" x14ac:dyDescent="0.25">
      <c r="A24771" s="2">
        <v>44455.010416666664</v>
      </c>
    </row>
    <row r="24772" spans="1:1" hidden="1" x14ac:dyDescent="0.25">
      <c r="A24772" s="2">
        <v>44455.020833333336</v>
      </c>
    </row>
    <row r="24773" spans="1:1" hidden="1" x14ac:dyDescent="0.25">
      <c r="A24773" s="2">
        <v>44455.03125</v>
      </c>
    </row>
    <row r="24774" spans="1:1" hidden="1" x14ac:dyDescent="0.25">
      <c r="A24774" s="2">
        <v>44455.041666666664</v>
      </c>
    </row>
    <row r="24775" spans="1:1" hidden="1" x14ac:dyDescent="0.25">
      <c r="A24775" s="2">
        <v>44455.052083333336</v>
      </c>
    </row>
    <row r="24776" spans="1:1" hidden="1" x14ac:dyDescent="0.25">
      <c r="A24776" s="2">
        <v>44455.0625</v>
      </c>
    </row>
    <row r="24777" spans="1:1" hidden="1" x14ac:dyDescent="0.25">
      <c r="A24777" s="2">
        <v>44455.072916666664</v>
      </c>
    </row>
    <row r="24778" spans="1:1" hidden="1" x14ac:dyDescent="0.25">
      <c r="A24778" s="2">
        <v>44455.083333333336</v>
      </c>
    </row>
    <row r="24779" spans="1:1" hidden="1" x14ac:dyDescent="0.25">
      <c r="A24779" s="2">
        <v>44455.09375</v>
      </c>
    </row>
    <row r="24780" spans="1:1" hidden="1" x14ac:dyDescent="0.25">
      <c r="A24780" s="2">
        <v>44455.104166666664</v>
      </c>
    </row>
    <row r="24781" spans="1:1" hidden="1" x14ac:dyDescent="0.25">
      <c r="A24781" s="2">
        <v>44455.114583333336</v>
      </c>
    </row>
    <row r="24782" spans="1:1" hidden="1" x14ac:dyDescent="0.25">
      <c r="A24782" s="2">
        <v>44455.125</v>
      </c>
    </row>
    <row r="24783" spans="1:1" hidden="1" x14ac:dyDescent="0.25">
      <c r="A24783" s="2">
        <v>44455.135416666664</v>
      </c>
    </row>
    <row r="24784" spans="1:1" hidden="1" x14ac:dyDescent="0.25">
      <c r="A24784" s="2">
        <v>44455.145833333336</v>
      </c>
    </row>
    <row r="24785" spans="1:1" hidden="1" x14ac:dyDescent="0.25">
      <c r="A24785" s="2">
        <v>44455.15625</v>
      </c>
    </row>
    <row r="24786" spans="1:1" hidden="1" x14ac:dyDescent="0.25">
      <c r="A24786" s="2">
        <v>44455.166666666664</v>
      </c>
    </row>
    <row r="24787" spans="1:1" hidden="1" x14ac:dyDescent="0.25">
      <c r="A24787" s="2">
        <v>44455.177083333336</v>
      </c>
    </row>
    <row r="24788" spans="1:1" hidden="1" x14ac:dyDescent="0.25">
      <c r="A24788" s="2">
        <v>44455.1875</v>
      </c>
    </row>
    <row r="24789" spans="1:1" hidden="1" x14ac:dyDescent="0.25">
      <c r="A24789" s="2">
        <v>44455.197916666664</v>
      </c>
    </row>
    <row r="24790" spans="1:1" hidden="1" x14ac:dyDescent="0.25">
      <c r="A24790" s="2">
        <v>44455.208333333336</v>
      </c>
    </row>
    <row r="24791" spans="1:1" hidden="1" x14ac:dyDescent="0.25">
      <c r="A24791" s="2">
        <v>44455.21875</v>
      </c>
    </row>
    <row r="24792" spans="1:1" hidden="1" x14ac:dyDescent="0.25">
      <c r="A24792" s="2">
        <v>44455.229166666664</v>
      </c>
    </row>
    <row r="24793" spans="1:1" hidden="1" x14ac:dyDescent="0.25">
      <c r="A24793" s="2">
        <v>44455.239583333336</v>
      </c>
    </row>
    <row r="24794" spans="1:1" hidden="1" x14ac:dyDescent="0.25">
      <c r="A24794" s="2">
        <v>44455.25</v>
      </c>
    </row>
    <row r="24795" spans="1:1" hidden="1" x14ac:dyDescent="0.25">
      <c r="A24795" s="2">
        <v>44455.260416666664</v>
      </c>
    </row>
    <row r="24796" spans="1:1" hidden="1" x14ac:dyDescent="0.25">
      <c r="A24796" s="2">
        <v>44455.270833333336</v>
      </c>
    </row>
    <row r="24797" spans="1:1" hidden="1" x14ac:dyDescent="0.25">
      <c r="A24797" s="2">
        <v>44455.28125</v>
      </c>
    </row>
    <row r="24798" spans="1:1" hidden="1" x14ac:dyDescent="0.25">
      <c r="A24798" s="2">
        <v>44455.291666666664</v>
      </c>
    </row>
    <row r="24799" spans="1:1" hidden="1" x14ac:dyDescent="0.25">
      <c r="A24799" s="2">
        <v>44455.302083333336</v>
      </c>
    </row>
    <row r="24800" spans="1:1" hidden="1" x14ac:dyDescent="0.25">
      <c r="A24800" s="2">
        <v>44455.3125</v>
      </c>
    </row>
    <row r="24801" spans="1:1" hidden="1" x14ac:dyDescent="0.25">
      <c r="A24801" s="2">
        <v>44455.322916666664</v>
      </c>
    </row>
    <row r="24802" spans="1:1" hidden="1" x14ac:dyDescent="0.25">
      <c r="A24802" s="2">
        <v>44455.333333333336</v>
      </c>
    </row>
    <row r="24803" spans="1:1" hidden="1" x14ac:dyDescent="0.25">
      <c r="A24803" s="2">
        <v>44455.34375</v>
      </c>
    </row>
    <row r="24804" spans="1:1" hidden="1" x14ac:dyDescent="0.25">
      <c r="A24804" s="2">
        <v>44455.354166666664</v>
      </c>
    </row>
    <row r="24805" spans="1:1" hidden="1" x14ac:dyDescent="0.25">
      <c r="A24805" s="2">
        <v>44455.364583333336</v>
      </c>
    </row>
    <row r="24806" spans="1:1" hidden="1" x14ac:dyDescent="0.25">
      <c r="A24806" s="2">
        <v>44455.375</v>
      </c>
    </row>
    <row r="24807" spans="1:1" hidden="1" x14ac:dyDescent="0.25">
      <c r="A24807" s="2">
        <v>44455.385416666664</v>
      </c>
    </row>
    <row r="24808" spans="1:1" hidden="1" x14ac:dyDescent="0.25">
      <c r="A24808" s="2">
        <v>44455.395833333336</v>
      </c>
    </row>
    <row r="24809" spans="1:1" hidden="1" x14ac:dyDescent="0.25">
      <c r="A24809" s="2">
        <v>44455.40625</v>
      </c>
    </row>
    <row r="24810" spans="1:1" hidden="1" x14ac:dyDescent="0.25">
      <c r="A24810" s="2">
        <v>44455.416666666664</v>
      </c>
    </row>
    <row r="24811" spans="1:1" hidden="1" x14ac:dyDescent="0.25">
      <c r="A24811" s="2">
        <v>44455.427083333336</v>
      </c>
    </row>
    <row r="24812" spans="1:1" hidden="1" x14ac:dyDescent="0.25">
      <c r="A24812" s="2">
        <v>44455.4375</v>
      </c>
    </row>
    <row r="24813" spans="1:1" hidden="1" x14ac:dyDescent="0.25">
      <c r="A24813" s="2">
        <v>44455.447916666664</v>
      </c>
    </row>
    <row r="24814" spans="1:1" hidden="1" x14ac:dyDescent="0.25">
      <c r="A24814" s="2">
        <v>44455.458333333336</v>
      </c>
    </row>
    <row r="24815" spans="1:1" hidden="1" x14ac:dyDescent="0.25">
      <c r="A24815" s="2">
        <v>44455.46875</v>
      </c>
    </row>
    <row r="24816" spans="1:1" hidden="1" x14ac:dyDescent="0.25">
      <c r="A24816" s="2">
        <v>44455.479166666664</v>
      </c>
    </row>
    <row r="24817" spans="1:1" hidden="1" x14ac:dyDescent="0.25">
      <c r="A24817" s="2">
        <v>44455.489583333336</v>
      </c>
    </row>
    <row r="24818" spans="1:1" hidden="1" x14ac:dyDescent="0.25">
      <c r="A24818" s="2">
        <v>44455.5</v>
      </c>
    </row>
    <row r="24819" spans="1:1" hidden="1" x14ac:dyDescent="0.25">
      <c r="A24819" s="2">
        <v>44455.510416666664</v>
      </c>
    </row>
    <row r="24820" spans="1:1" hidden="1" x14ac:dyDescent="0.25">
      <c r="A24820" s="2">
        <v>44455.520833333336</v>
      </c>
    </row>
    <row r="24821" spans="1:1" hidden="1" x14ac:dyDescent="0.25">
      <c r="A24821" s="2">
        <v>44455.53125</v>
      </c>
    </row>
    <row r="24822" spans="1:1" hidden="1" x14ac:dyDescent="0.25">
      <c r="A24822" s="2">
        <v>44455.541666666664</v>
      </c>
    </row>
    <row r="24823" spans="1:1" hidden="1" x14ac:dyDescent="0.25">
      <c r="A24823" s="2">
        <v>44455.552083333336</v>
      </c>
    </row>
    <row r="24824" spans="1:1" hidden="1" x14ac:dyDescent="0.25">
      <c r="A24824" s="2">
        <v>44455.5625</v>
      </c>
    </row>
    <row r="24825" spans="1:1" hidden="1" x14ac:dyDescent="0.25">
      <c r="A24825" s="2">
        <v>44455.572916666664</v>
      </c>
    </row>
    <row r="24826" spans="1:1" hidden="1" x14ac:dyDescent="0.25">
      <c r="A24826" s="2">
        <v>44455.583333333336</v>
      </c>
    </row>
    <row r="24827" spans="1:1" hidden="1" x14ac:dyDescent="0.25">
      <c r="A24827" s="2">
        <v>44455.59375</v>
      </c>
    </row>
    <row r="24828" spans="1:1" hidden="1" x14ac:dyDescent="0.25">
      <c r="A24828" s="2">
        <v>44455.604166666664</v>
      </c>
    </row>
    <row r="24829" spans="1:1" hidden="1" x14ac:dyDescent="0.25">
      <c r="A24829" s="2">
        <v>44455.614583333336</v>
      </c>
    </row>
    <row r="24830" spans="1:1" hidden="1" x14ac:dyDescent="0.25">
      <c r="A24830" s="2">
        <v>44455.625</v>
      </c>
    </row>
    <row r="24831" spans="1:1" hidden="1" x14ac:dyDescent="0.25">
      <c r="A24831" s="2">
        <v>44455.635416666664</v>
      </c>
    </row>
    <row r="24832" spans="1:1" hidden="1" x14ac:dyDescent="0.25">
      <c r="A24832" s="2">
        <v>44455.645833333336</v>
      </c>
    </row>
    <row r="24833" spans="1:1" hidden="1" x14ac:dyDescent="0.25">
      <c r="A24833" s="2">
        <v>44455.65625</v>
      </c>
    </row>
    <row r="24834" spans="1:1" hidden="1" x14ac:dyDescent="0.25">
      <c r="A24834" s="2">
        <v>44455.666666666664</v>
      </c>
    </row>
    <row r="24835" spans="1:1" hidden="1" x14ac:dyDescent="0.25">
      <c r="A24835" s="2">
        <v>44455.677083333336</v>
      </c>
    </row>
    <row r="24836" spans="1:1" hidden="1" x14ac:dyDescent="0.25">
      <c r="A24836" s="2">
        <v>44455.6875</v>
      </c>
    </row>
    <row r="24837" spans="1:1" hidden="1" x14ac:dyDescent="0.25">
      <c r="A24837" s="2">
        <v>44455.697916666664</v>
      </c>
    </row>
    <row r="24838" spans="1:1" hidden="1" x14ac:dyDescent="0.25">
      <c r="A24838" s="2">
        <v>44455.708333333336</v>
      </c>
    </row>
    <row r="24839" spans="1:1" hidden="1" x14ac:dyDescent="0.25">
      <c r="A24839" s="2">
        <v>44455.71875</v>
      </c>
    </row>
    <row r="24840" spans="1:1" hidden="1" x14ac:dyDescent="0.25">
      <c r="A24840" s="2">
        <v>44455.729166666664</v>
      </c>
    </row>
    <row r="24841" spans="1:1" hidden="1" x14ac:dyDescent="0.25">
      <c r="A24841" s="2">
        <v>44455.739583333336</v>
      </c>
    </row>
    <row r="24842" spans="1:1" hidden="1" x14ac:dyDescent="0.25">
      <c r="A24842" s="2">
        <v>44455.75</v>
      </c>
    </row>
    <row r="24843" spans="1:1" hidden="1" x14ac:dyDescent="0.25">
      <c r="A24843" s="2">
        <v>44455.760416666664</v>
      </c>
    </row>
    <row r="24844" spans="1:1" hidden="1" x14ac:dyDescent="0.25">
      <c r="A24844" s="2">
        <v>44455.770833333336</v>
      </c>
    </row>
    <row r="24845" spans="1:1" hidden="1" x14ac:dyDescent="0.25">
      <c r="A24845" s="2">
        <v>44455.78125</v>
      </c>
    </row>
    <row r="24846" spans="1:1" hidden="1" x14ac:dyDescent="0.25">
      <c r="A24846" s="2">
        <v>44455.791666666664</v>
      </c>
    </row>
    <row r="24847" spans="1:1" hidden="1" x14ac:dyDescent="0.25">
      <c r="A24847" s="2">
        <v>44455.802083333336</v>
      </c>
    </row>
    <row r="24848" spans="1:1" hidden="1" x14ac:dyDescent="0.25">
      <c r="A24848" s="2">
        <v>44455.8125</v>
      </c>
    </row>
    <row r="24849" spans="1:1" hidden="1" x14ac:dyDescent="0.25">
      <c r="A24849" s="2">
        <v>44455.822916666664</v>
      </c>
    </row>
    <row r="24850" spans="1:1" hidden="1" x14ac:dyDescent="0.25">
      <c r="A24850" s="2">
        <v>44455.833333333336</v>
      </c>
    </row>
    <row r="24851" spans="1:1" hidden="1" x14ac:dyDescent="0.25">
      <c r="A24851" s="2">
        <v>44455.84375</v>
      </c>
    </row>
    <row r="24852" spans="1:1" hidden="1" x14ac:dyDescent="0.25">
      <c r="A24852" s="2">
        <v>44455.854166666664</v>
      </c>
    </row>
    <row r="24853" spans="1:1" hidden="1" x14ac:dyDescent="0.25">
      <c r="A24853" s="2">
        <v>44455.864583333336</v>
      </c>
    </row>
    <row r="24854" spans="1:1" hidden="1" x14ac:dyDescent="0.25">
      <c r="A24854" s="2">
        <v>44455.875</v>
      </c>
    </row>
    <row r="24855" spans="1:1" hidden="1" x14ac:dyDescent="0.25">
      <c r="A24855" s="2">
        <v>44455.885416666664</v>
      </c>
    </row>
    <row r="24856" spans="1:1" hidden="1" x14ac:dyDescent="0.25">
      <c r="A24856" s="2">
        <v>44455.895833333336</v>
      </c>
    </row>
    <row r="24857" spans="1:1" hidden="1" x14ac:dyDescent="0.25">
      <c r="A24857" s="2">
        <v>44455.90625</v>
      </c>
    </row>
    <row r="24858" spans="1:1" hidden="1" x14ac:dyDescent="0.25">
      <c r="A24858" s="2">
        <v>44455.916666666664</v>
      </c>
    </row>
    <row r="24859" spans="1:1" hidden="1" x14ac:dyDescent="0.25">
      <c r="A24859" s="2">
        <v>44455.927083333336</v>
      </c>
    </row>
    <row r="24860" spans="1:1" hidden="1" x14ac:dyDescent="0.25">
      <c r="A24860" s="2">
        <v>44455.9375</v>
      </c>
    </row>
    <row r="24861" spans="1:1" hidden="1" x14ac:dyDescent="0.25">
      <c r="A24861" s="2">
        <v>44455.947916666664</v>
      </c>
    </row>
    <row r="24862" spans="1:1" hidden="1" x14ac:dyDescent="0.25">
      <c r="A24862" s="2">
        <v>44455.958333333336</v>
      </c>
    </row>
    <row r="24863" spans="1:1" hidden="1" x14ac:dyDescent="0.25">
      <c r="A24863" s="2">
        <v>44455.96875</v>
      </c>
    </row>
    <row r="24864" spans="1:1" hidden="1" x14ac:dyDescent="0.25">
      <c r="A24864" s="2">
        <v>44455.979166666664</v>
      </c>
    </row>
    <row r="24865" spans="1:1" hidden="1" x14ac:dyDescent="0.25">
      <c r="A24865" s="2">
        <v>44455.989583333336</v>
      </c>
    </row>
    <row r="24866" spans="1:1" hidden="1" x14ac:dyDescent="0.25">
      <c r="A24866" s="2">
        <v>44456</v>
      </c>
    </row>
    <row r="24867" spans="1:1" hidden="1" x14ac:dyDescent="0.25">
      <c r="A24867" s="2">
        <v>44456.010416666664</v>
      </c>
    </row>
    <row r="24868" spans="1:1" hidden="1" x14ac:dyDescent="0.25">
      <c r="A24868" s="2">
        <v>44456.020833333336</v>
      </c>
    </row>
    <row r="24869" spans="1:1" hidden="1" x14ac:dyDescent="0.25">
      <c r="A24869" s="2">
        <v>44456.03125</v>
      </c>
    </row>
    <row r="24870" spans="1:1" hidden="1" x14ac:dyDescent="0.25">
      <c r="A24870" s="2">
        <v>44456.041666666664</v>
      </c>
    </row>
    <row r="24871" spans="1:1" hidden="1" x14ac:dyDescent="0.25">
      <c r="A24871" s="2">
        <v>44456.052083333336</v>
      </c>
    </row>
    <row r="24872" spans="1:1" hidden="1" x14ac:dyDescent="0.25">
      <c r="A24872" s="2">
        <v>44456.0625</v>
      </c>
    </row>
    <row r="24873" spans="1:1" hidden="1" x14ac:dyDescent="0.25">
      <c r="A24873" s="2">
        <v>44456.072916666664</v>
      </c>
    </row>
    <row r="24874" spans="1:1" hidden="1" x14ac:dyDescent="0.25">
      <c r="A24874" s="2">
        <v>44456.083333333336</v>
      </c>
    </row>
    <row r="24875" spans="1:1" hidden="1" x14ac:dyDescent="0.25">
      <c r="A24875" s="2">
        <v>44456.09375</v>
      </c>
    </row>
    <row r="24876" spans="1:1" hidden="1" x14ac:dyDescent="0.25">
      <c r="A24876" s="2">
        <v>44456.104166666664</v>
      </c>
    </row>
    <row r="24877" spans="1:1" hidden="1" x14ac:dyDescent="0.25">
      <c r="A24877" s="2">
        <v>44456.114583333336</v>
      </c>
    </row>
    <row r="24878" spans="1:1" hidden="1" x14ac:dyDescent="0.25">
      <c r="A24878" s="2">
        <v>44456.125</v>
      </c>
    </row>
    <row r="24879" spans="1:1" hidden="1" x14ac:dyDescent="0.25">
      <c r="A24879" s="2">
        <v>44456.135416666664</v>
      </c>
    </row>
    <row r="24880" spans="1:1" hidden="1" x14ac:dyDescent="0.25">
      <c r="A24880" s="2">
        <v>44456.145833333336</v>
      </c>
    </row>
    <row r="24881" spans="1:1" hidden="1" x14ac:dyDescent="0.25">
      <c r="A24881" s="2">
        <v>44456.15625</v>
      </c>
    </row>
    <row r="24882" spans="1:1" hidden="1" x14ac:dyDescent="0.25">
      <c r="A24882" s="2">
        <v>44456.166666666664</v>
      </c>
    </row>
    <row r="24883" spans="1:1" hidden="1" x14ac:dyDescent="0.25">
      <c r="A24883" s="2">
        <v>44456.177083333336</v>
      </c>
    </row>
    <row r="24884" spans="1:1" hidden="1" x14ac:dyDescent="0.25">
      <c r="A24884" s="2">
        <v>44456.1875</v>
      </c>
    </row>
    <row r="24885" spans="1:1" hidden="1" x14ac:dyDescent="0.25">
      <c r="A24885" s="2">
        <v>44456.197916666664</v>
      </c>
    </row>
    <row r="24886" spans="1:1" hidden="1" x14ac:dyDescent="0.25">
      <c r="A24886" s="2">
        <v>44456.208333333336</v>
      </c>
    </row>
    <row r="24887" spans="1:1" hidden="1" x14ac:dyDescent="0.25">
      <c r="A24887" s="2">
        <v>44456.21875</v>
      </c>
    </row>
    <row r="24888" spans="1:1" hidden="1" x14ac:dyDescent="0.25">
      <c r="A24888" s="2">
        <v>44456.229166666664</v>
      </c>
    </row>
    <row r="24889" spans="1:1" hidden="1" x14ac:dyDescent="0.25">
      <c r="A24889" s="2">
        <v>44456.239583333336</v>
      </c>
    </row>
    <row r="24890" spans="1:1" hidden="1" x14ac:dyDescent="0.25">
      <c r="A24890" s="2">
        <v>44456.25</v>
      </c>
    </row>
    <row r="24891" spans="1:1" hidden="1" x14ac:dyDescent="0.25">
      <c r="A24891" s="2">
        <v>44456.260416666664</v>
      </c>
    </row>
    <row r="24892" spans="1:1" hidden="1" x14ac:dyDescent="0.25">
      <c r="A24892" s="2">
        <v>44456.270833333336</v>
      </c>
    </row>
    <row r="24893" spans="1:1" hidden="1" x14ac:dyDescent="0.25">
      <c r="A24893" s="2">
        <v>44456.28125</v>
      </c>
    </row>
    <row r="24894" spans="1:1" hidden="1" x14ac:dyDescent="0.25">
      <c r="A24894" s="2">
        <v>44456.291666666664</v>
      </c>
    </row>
    <row r="24895" spans="1:1" hidden="1" x14ac:dyDescent="0.25">
      <c r="A24895" s="2">
        <v>44456.302083333336</v>
      </c>
    </row>
    <row r="24896" spans="1:1" hidden="1" x14ac:dyDescent="0.25">
      <c r="A24896" s="2">
        <v>44456.3125</v>
      </c>
    </row>
    <row r="24897" spans="1:1" hidden="1" x14ac:dyDescent="0.25">
      <c r="A24897" s="2">
        <v>44456.322916666664</v>
      </c>
    </row>
    <row r="24898" spans="1:1" hidden="1" x14ac:dyDescent="0.25">
      <c r="A24898" s="2">
        <v>44456.333333333336</v>
      </c>
    </row>
    <row r="24899" spans="1:1" hidden="1" x14ac:dyDescent="0.25">
      <c r="A24899" s="2">
        <v>44456.34375</v>
      </c>
    </row>
    <row r="24900" spans="1:1" hidden="1" x14ac:dyDescent="0.25">
      <c r="A24900" s="2">
        <v>44456.354166666664</v>
      </c>
    </row>
    <row r="24901" spans="1:1" hidden="1" x14ac:dyDescent="0.25">
      <c r="A24901" s="2">
        <v>44456.364583333336</v>
      </c>
    </row>
    <row r="24902" spans="1:1" hidden="1" x14ac:dyDescent="0.25">
      <c r="A24902" s="2">
        <v>44456.375</v>
      </c>
    </row>
    <row r="24903" spans="1:1" hidden="1" x14ac:dyDescent="0.25">
      <c r="A24903" s="2">
        <v>44456.385416666664</v>
      </c>
    </row>
    <row r="24904" spans="1:1" hidden="1" x14ac:dyDescent="0.25">
      <c r="A24904" s="2">
        <v>44456.395833333336</v>
      </c>
    </row>
    <row r="24905" spans="1:1" hidden="1" x14ac:dyDescent="0.25">
      <c r="A24905" s="2">
        <v>44456.40625</v>
      </c>
    </row>
    <row r="24906" spans="1:1" hidden="1" x14ac:dyDescent="0.25">
      <c r="A24906" s="2">
        <v>44456.416666666664</v>
      </c>
    </row>
    <row r="24907" spans="1:1" hidden="1" x14ac:dyDescent="0.25">
      <c r="A24907" s="2">
        <v>44456.427083333336</v>
      </c>
    </row>
    <row r="24908" spans="1:1" hidden="1" x14ac:dyDescent="0.25">
      <c r="A24908" s="2">
        <v>44456.4375</v>
      </c>
    </row>
    <row r="24909" spans="1:1" hidden="1" x14ac:dyDescent="0.25">
      <c r="A24909" s="2">
        <v>44456.447916666664</v>
      </c>
    </row>
    <row r="24910" spans="1:1" hidden="1" x14ac:dyDescent="0.25">
      <c r="A24910" s="2">
        <v>44456.458333333336</v>
      </c>
    </row>
    <row r="24911" spans="1:1" hidden="1" x14ac:dyDescent="0.25">
      <c r="A24911" s="2">
        <v>44456.46875</v>
      </c>
    </row>
    <row r="24912" spans="1:1" hidden="1" x14ac:dyDescent="0.25">
      <c r="A24912" s="2">
        <v>44456.479166666664</v>
      </c>
    </row>
    <row r="24913" spans="1:1" hidden="1" x14ac:dyDescent="0.25">
      <c r="A24913" s="2">
        <v>44456.489583333336</v>
      </c>
    </row>
    <row r="24914" spans="1:1" hidden="1" x14ac:dyDescent="0.25">
      <c r="A24914" s="2">
        <v>44456.5</v>
      </c>
    </row>
    <row r="24915" spans="1:1" hidden="1" x14ac:dyDescent="0.25">
      <c r="A24915" s="2">
        <v>44456.510416666664</v>
      </c>
    </row>
    <row r="24916" spans="1:1" hidden="1" x14ac:dyDescent="0.25">
      <c r="A24916" s="2">
        <v>44456.520833333336</v>
      </c>
    </row>
    <row r="24917" spans="1:1" hidden="1" x14ac:dyDescent="0.25">
      <c r="A24917" s="2">
        <v>44456.53125</v>
      </c>
    </row>
    <row r="24918" spans="1:1" hidden="1" x14ac:dyDescent="0.25">
      <c r="A24918" s="2">
        <v>44456.541666666664</v>
      </c>
    </row>
    <row r="24919" spans="1:1" hidden="1" x14ac:dyDescent="0.25">
      <c r="A24919" s="2">
        <v>44456.552083333336</v>
      </c>
    </row>
    <row r="24920" spans="1:1" hidden="1" x14ac:dyDescent="0.25">
      <c r="A24920" s="2">
        <v>44456.5625</v>
      </c>
    </row>
    <row r="24921" spans="1:1" hidden="1" x14ac:dyDescent="0.25">
      <c r="A24921" s="2">
        <v>44456.572916666664</v>
      </c>
    </row>
    <row r="24922" spans="1:1" hidden="1" x14ac:dyDescent="0.25">
      <c r="A24922" s="2">
        <v>44456.583333333336</v>
      </c>
    </row>
    <row r="24923" spans="1:1" hidden="1" x14ac:dyDescent="0.25">
      <c r="A24923" s="2">
        <v>44456.59375</v>
      </c>
    </row>
    <row r="24924" spans="1:1" hidden="1" x14ac:dyDescent="0.25">
      <c r="A24924" s="2">
        <v>44456.604166666664</v>
      </c>
    </row>
    <row r="24925" spans="1:1" hidden="1" x14ac:dyDescent="0.25">
      <c r="A24925" s="2">
        <v>44456.614583333336</v>
      </c>
    </row>
    <row r="24926" spans="1:1" hidden="1" x14ac:dyDescent="0.25">
      <c r="A24926" s="2">
        <v>44456.625</v>
      </c>
    </row>
    <row r="24927" spans="1:1" hidden="1" x14ac:dyDescent="0.25">
      <c r="A24927" s="2">
        <v>44456.635416666664</v>
      </c>
    </row>
    <row r="24928" spans="1:1" hidden="1" x14ac:dyDescent="0.25">
      <c r="A24928" s="2">
        <v>44456.645833333336</v>
      </c>
    </row>
    <row r="24929" spans="1:1" hidden="1" x14ac:dyDescent="0.25">
      <c r="A24929" s="2">
        <v>44456.65625</v>
      </c>
    </row>
    <row r="24930" spans="1:1" hidden="1" x14ac:dyDescent="0.25">
      <c r="A24930" s="2">
        <v>44456.666666666664</v>
      </c>
    </row>
    <row r="24931" spans="1:1" hidden="1" x14ac:dyDescent="0.25">
      <c r="A24931" s="2">
        <v>44456.677083333336</v>
      </c>
    </row>
    <row r="24932" spans="1:1" hidden="1" x14ac:dyDescent="0.25">
      <c r="A24932" s="2">
        <v>44456.6875</v>
      </c>
    </row>
    <row r="24933" spans="1:1" hidden="1" x14ac:dyDescent="0.25">
      <c r="A24933" s="2">
        <v>44456.697916666664</v>
      </c>
    </row>
    <row r="24934" spans="1:1" hidden="1" x14ac:dyDescent="0.25">
      <c r="A24934" s="2">
        <v>44456.708333333336</v>
      </c>
    </row>
    <row r="24935" spans="1:1" hidden="1" x14ac:dyDescent="0.25">
      <c r="A24935" s="2">
        <v>44456.71875</v>
      </c>
    </row>
    <row r="24936" spans="1:1" hidden="1" x14ac:dyDescent="0.25">
      <c r="A24936" s="2">
        <v>44456.729166666664</v>
      </c>
    </row>
    <row r="24937" spans="1:1" hidden="1" x14ac:dyDescent="0.25">
      <c r="A24937" s="2">
        <v>44456.739583333336</v>
      </c>
    </row>
    <row r="24938" spans="1:1" hidden="1" x14ac:dyDescent="0.25">
      <c r="A24938" s="2">
        <v>44456.75</v>
      </c>
    </row>
    <row r="24939" spans="1:1" hidden="1" x14ac:dyDescent="0.25">
      <c r="A24939" s="2">
        <v>44456.760416666664</v>
      </c>
    </row>
    <row r="24940" spans="1:1" hidden="1" x14ac:dyDescent="0.25">
      <c r="A24940" s="2">
        <v>44456.770833333336</v>
      </c>
    </row>
    <row r="24941" spans="1:1" hidden="1" x14ac:dyDescent="0.25">
      <c r="A24941" s="2">
        <v>44456.78125</v>
      </c>
    </row>
    <row r="24942" spans="1:1" hidden="1" x14ac:dyDescent="0.25">
      <c r="A24942" s="2">
        <v>44456.791666666664</v>
      </c>
    </row>
    <row r="24943" spans="1:1" hidden="1" x14ac:dyDescent="0.25">
      <c r="A24943" s="2">
        <v>44456.802083333336</v>
      </c>
    </row>
    <row r="24944" spans="1:1" hidden="1" x14ac:dyDescent="0.25">
      <c r="A24944" s="2">
        <v>44456.8125</v>
      </c>
    </row>
    <row r="24945" spans="1:1" hidden="1" x14ac:dyDescent="0.25">
      <c r="A24945" s="2">
        <v>44456.822916666664</v>
      </c>
    </row>
    <row r="24946" spans="1:1" hidden="1" x14ac:dyDescent="0.25">
      <c r="A24946" s="2">
        <v>44456.833333333336</v>
      </c>
    </row>
    <row r="24947" spans="1:1" hidden="1" x14ac:dyDescent="0.25">
      <c r="A24947" s="2">
        <v>44456.84375</v>
      </c>
    </row>
    <row r="24948" spans="1:1" hidden="1" x14ac:dyDescent="0.25">
      <c r="A24948" s="2">
        <v>44456.854166666664</v>
      </c>
    </row>
    <row r="24949" spans="1:1" hidden="1" x14ac:dyDescent="0.25">
      <c r="A24949" s="2">
        <v>44456.864583333336</v>
      </c>
    </row>
    <row r="24950" spans="1:1" hidden="1" x14ac:dyDescent="0.25">
      <c r="A24950" s="2">
        <v>44456.875</v>
      </c>
    </row>
    <row r="24951" spans="1:1" hidden="1" x14ac:dyDescent="0.25">
      <c r="A24951" s="2">
        <v>44456.885416666664</v>
      </c>
    </row>
    <row r="24952" spans="1:1" hidden="1" x14ac:dyDescent="0.25">
      <c r="A24952" s="2">
        <v>44456.895833333336</v>
      </c>
    </row>
    <row r="24953" spans="1:1" hidden="1" x14ac:dyDescent="0.25">
      <c r="A24953" s="2">
        <v>44456.90625</v>
      </c>
    </row>
    <row r="24954" spans="1:1" hidden="1" x14ac:dyDescent="0.25">
      <c r="A24954" s="2">
        <v>44456.916666666664</v>
      </c>
    </row>
    <row r="24955" spans="1:1" hidden="1" x14ac:dyDescent="0.25">
      <c r="A24955" s="2">
        <v>44456.927083333336</v>
      </c>
    </row>
    <row r="24956" spans="1:1" hidden="1" x14ac:dyDescent="0.25">
      <c r="A24956" s="2">
        <v>44456.9375</v>
      </c>
    </row>
    <row r="24957" spans="1:1" hidden="1" x14ac:dyDescent="0.25">
      <c r="A24957" s="2">
        <v>44456.947916666664</v>
      </c>
    </row>
    <row r="24958" spans="1:1" hidden="1" x14ac:dyDescent="0.25">
      <c r="A24958" s="2">
        <v>44456.958333333336</v>
      </c>
    </row>
    <row r="24959" spans="1:1" hidden="1" x14ac:dyDescent="0.25">
      <c r="A24959" s="2">
        <v>44456.96875</v>
      </c>
    </row>
    <row r="24960" spans="1:1" hidden="1" x14ac:dyDescent="0.25">
      <c r="A24960" s="2">
        <v>44456.979166666664</v>
      </c>
    </row>
    <row r="24961" spans="1:1" hidden="1" x14ac:dyDescent="0.25">
      <c r="A24961" s="2">
        <v>44456.989583333336</v>
      </c>
    </row>
    <row r="24962" spans="1:1" hidden="1" x14ac:dyDescent="0.25">
      <c r="A24962" s="2">
        <v>44457</v>
      </c>
    </row>
    <row r="24963" spans="1:1" hidden="1" x14ac:dyDescent="0.25">
      <c r="A24963" s="2">
        <v>44457.010416666664</v>
      </c>
    </row>
    <row r="24964" spans="1:1" hidden="1" x14ac:dyDescent="0.25">
      <c r="A24964" s="2">
        <v>44457.020833333336</v>
      </c>
    </row>
    <row r="24965" spans="1:1" hidden="1" x14ac:dyDescent="0.25">
      <c r="A24965" s="2">
        <v>44457.03125</v>
      </c>
    </row>
    <row r="24966" spans="1:1" hidden="1" x14ac:dyDescent="0.25">
      <c r="A24966" s="2">
        <v>44457.041666666664</v>
      </c>
    </row>
    <row r="24967" spans="1:1" hidden="1" x14ac:dyDescent="0.25">
      <c r="A24967" s="2">
        <v>44457.052083333336</v>
      </c>
    </row>
    <row r="24968" spans="1:1" hidden="1" x14ac:dyDescent="0.25">
      <c r="A24968" s="2">
        <v>44457.0625</v>
      </c>
    </row>
    <row r="24969" spans="1:1" hidden="1" x14ac:dyDescent="0.25">
      <c r="A24969" s="2">
        <v>44457.072916666664</v>
      </c>
    </row>
    <row r="24970" spans="1:1" hidden="1" x14ac:dyDescent="0.25">
      <c r="A24970" s="2">
        <v>44457.083333333336</v>
      </c>
    </row>
    <row r="24971" spans="1:1" hidden="1" x14ac:dyDescent="0.25">
      <c r="A24971" s="2">
        <v>44457.09375</v>
      </c>
    </row>
    <row r="24972" spans="1:1" hidden="1" x14ac:dyDescent="0.25">
      <c r="A24972" s="2">
        <v>44457.104166666664</v>
      </c>
    </row>
    <row r="24973" spans="1:1" hidden="1" x14ac:dyDescent="0.25">
      <c r="A24973" s="2">
        <v>44457.114583333336</v>
      </c>
    </row>
    <row r="24974" spans="1:1" hidden="1" x14ac:dyDescent="0.25">
      <c r="A24974" s="2">
        <v>44457.125</v>
      </c>
    </row>
    <row r="24975" spans="1:1" hidden="1" x14ac:dyDescent="0.25">
      <c r="A24975" s="2">
        <v>44457.135416666664</v>
      </c>
    </row>
    <row r="24976" spans="1:1" hidden="1" x14ac:dyDescent="0.25">
      <c r="A24976" s="2">
        <v>44457.145833333336</v>
      </c>
    </row>
    <row r="24977" spans="1:1" hidden="1" x14ac:dyDescent="0.25">
      <c r="A24977" s="2">
        <v>44457.15625</v>
      </c>
    </row>
    <row r="24978" spans="1:1" hidden="1" x14ac:dyDescent="0.25">
      <c r="A24978" s="2">
        <v>44457.166666666664</v>
      </c>
    </row>
    <row r="24979" spans="1:1" hidden="1" x14ac:dyDescent="0.25">
      <c r="A24979" s="2">
        <v>44457.177083333336</v>
      </c>
    </row>
    <row r="24980" spans="1:1" hidden="1" x14ac:dyDescent="0.25">
      <c r="A24980" s="2">
        <v>44457.1875</v>
      </c>
    </row>
    <row r="24981" spans="1:1" hidden="1" x14ac:dyDescent="0.25">
      <c r="A24981" s="2">
        <v>44457.197916666664</v>
      </c>
    </row>
    <row r="24982" spans="1:1" hidden="1" x14ac:dyDescent="0.25">
      <c r="A24982" s="2">
        <v>44457.208333333336</v>
      </c>
    </row>
    <row r="24983" spans="1:1" hidden="1" x14ac:dyDescent="0.25">
      <c r="A24983" s="2">
        <v>44457.21875</v>
      </c>
    </row>
    <row r="24984" spans="1:1" hidden="1" x14ac:dyDescent="0.25">
      <c r="A24984" s="2">
        <v>44457.229166666664</v>
      </c>
    </row>
    <row r="24985" spans="1:1" hidden="1" x14ac:dyDescent="0.25">
      <c r="A24985" s="2">
        <v>44457.239583333336</v>
      </c>
    </row>
    <row r="24986" spans="1:1" hidden="1" x14ac:dyDescent="0.25">
      <c r="A24986" s="2">
        <v>44457.25</v>
      </c>
    </row>
    <row r="24987" spans="1:1" hidden="1" x14ac:dyDescent="0.25">
      <c r="A24987" s="2">
        <v>44457.260416666664</v>
      </c>
    </row>
    <row r="24988" spans="1:1" hidden="1" x14ac:dyDescent="0.25">
      <c r="A24988" s="2">
        <v>44457.270833333336</v>
      </c>
    </row>
    <row r="24989" spans="1:1" hidden="1" x14ac:dyDescent="0.25">
      <c r="A24989" s="2">
        <v>44457.28125</v>
      </c>
    </row>
    <row r="24990" spans="1:1" hidden="1" x14ac:dyDescent="0.25">
      <c r="A24990" s="2">
        <v>44457.291666666664</v>
      </c>
    </row>
    <row r="24991" spans="1:1" hidden="1" x14ac:dyDescent="0.25">
      <c r="A24991" s="2">
        <v>44457.302083333336</v>
      </c>
    </row>
    <row r="24992" spans="1:1" hidden="1" x14ac:dyDescent="0.25">
      <c r="A24992" s="2">
        <v>44457.3125</v>
      </c>
    </row>
    <row r="24993" spans="1:1" hidden="1" x14ac:dyDescent="0.25">
      <c r="A24993" s="2">
        <v>44457.322916666664</v>
      </c>
    </row>
    <row r="24994" spans="1:1" hidden="1" x14ac:dyDescent="0.25">
      <c r="A24994" s="2">
        <v>44457.333333333336</v>
      </c>
    </row>
    <row r="24995" spans="1:1" hidden="1" x14ac:dyDescent="0.25">
      <c r="A24995" s="2">
        <v>44457.34375</v>
      </c>
    </row>
    <row r="24996" spans="1:1" hidden="1" x14ac:dyDescent="0.25">
      <c r="A24996" s="2">
        <v>44457.354166666664</v>
      </c>
    </row>
    <row r="24997" spans="1:1" hidden="1" x14ac:dyDescent="0.25">
      <c r="A24997" s="2">
        <v>44457.364583333336</v>
      </c>
    </row>
    <row r="24998" spans="1:1" hidden="1" x14ac:dyDescent="0.25">
      <c r="A24998" s="2">
        <v>44457.375</v>
      </c>
    </row>
    <row r="24999" spans="1:1" hidden="1" x14ac:dyDescent="0.25">
      <c r="A24999" s="2">
        <v>44457.385416666664</v>
      </c>
    </row>
    <row r="25000" spans="1:1" hidden="1" x14ac:dyDescent="0.25">
      <c r="A25000" s="2">
        <v>44457.395833333336</v>
      </c>
    </row>
    <row r="25001" spans="1:1" hidden="1" x14ac:dyDescent="0.25">
      <c r="A25001" s="2">
        <v>44457.40625</v>
      </c>
    </row>
    <row r="25002" spans="1:1" hidden="1" x14ac:dyDescent="0.25">
      <c r="A25002" s="2">
        <v>44457.416666666664</v>
      </c>
    </row>
    <row r="25003" spans="1:1" hidden="1" x14ac:dyDescent="0.25">
      <c r="A25003" s="2">
        <v>44457.427083333336</v>
      </c>
    </row>
    <row r="25004" spans="1:1" hidden="1" x14ac:dyDescent="0.25">
      <c r="A25004" s="2">
        <v>44457.4375</v>
      </c>
    </row>
    <row r="25005" spans="1:1" hidden="1" x14ac:dyDescent="0.25">
      <c r="A25005" s="2">
        <v>44457.447916666664</v>
      </c>
    </row>
    <row r="25006" spans="1:1" hidden="1" x14ac:dyDescent="0.25">
      <c r="A25006" s="2">
        <v>44457.458333333336</v>
      </c>
    </row>
    <row r="25007" spans="1:1" hidden="1" x14ac:dyDescent="0.25">
      <c r="A25007" s="2">
        <v>44457.46875</v>
      </c>
    </row>
    <row r="25008" spans="1:1" hidden="1" x14ac:dyDescent="0.25">
      <c r="A25008" s="2">
        <v>44457.479166666664</v>
      </c>
    </row>
    <row r="25009" spans="1:1" hidden="1" x14ac:dyDescent="0.25">
      <c r="A25009" s="2">
        <v>44457.489583333336</v>
      </c>
    </row>
    <row r="25010" spans="1:1" hidden="1" x14ac:dyDescent="0.25">
      <c r="A25010" s="2">
        <v>44457.5</v>
      </c>
    </row>
    <row r="25011" spans="1:1" hidden="1" x14ac:dyDescent="0.25">
      <c r="A25011" s="2">
        <v>44457.510416666664</v>
      </c>
    </row>
    <row r="25012" spans="1:1" hidden="1" x14ac:dyDescent="0.25">
      <c r="A25012" s="2">
        <v>44457.520833333336</v>
      </c>
    </row>
    <row r="25013" spans="1:1" hidden="1" x14ac:dyDescent="0.25">
      <c r="A25013" s="2">
        <v>44457.53125</v>
      </c>
    </row>
    <row r="25014" spans="1:1" hidden="1" x14ac:dyDescent="0.25">
      <c r="A25014" s="2">
        <v>44457.541666666664</v>
      </c>
    </row>
    <row r="25015" spans="1:1" hidden="1" x14ac:dyDescent="0.25">
      <c r="A25015" s="2">
        <v>44457.552083333336</v>
      </c>
    </row>
    <row r="25016" spans="1:1" hidden="1" x14ac:dyDescent="0.25">
      <c r="A25016" s="2">
        <v>44457.5625</v>
      </c>
    </row>
    <row r="25017" spans="1:1" hidden="1" x14ac:dyDescent="0.25">
      <c r="A25017" s="2">
        <v>44457.572916666664</v>
      </c>
    </row>
    <row r="25018" spans="1:1" hidden="1" x14ac:dyDescent="0.25">
      <c r="A25018" s="2">
        <v>44457.583333333336</v>
      </c>
    </row>
    <row r="25019" spans="1:1" hidden="1" x14ac:dyDescent="0.25">
      <c r="A25019" s="2">
        <v>44457.59375</v>
      </c>
    </row>
    <row r="25020" spans="1:1" hidden="1" x14ac:dyDescent="0.25">
      <c r="A25020" s="2">
        <v>44457.604166666664</v>
      </c>
    </row>
    <row r="25021" spans="1:1" hidden="1" x14ac:dyDescent="0.25">
      <c r="A25021" s="2">
        <v>44457.614583333336</v>
      </c>
    </row>
    <row r="25022" spans="1:1" hidden="1" x14ac:dyDescent="0.25">
      <c r="A25022" s="2">
        <v>44457.625</v>
      </c>
    </row>
    <row r="25023" spans="1:1" hidden="1" x14ac:dyDescent="0.25">
      <c r="A25023" s="2">
        <v>44457.635416666664</v>
      </c>
    </row>
    <row r="25024" spans="1:1" hidden="1" x14ac:dyDescent="0.25">
      <c r="A25024" s="2">
        <v>44457.645833333336</v>
      </c>
    </row>
    <row r="25025" spans="1:1" hidden="1" x14ac:dyDescent="0.25">
      <c r="A25025" s="2">
        <v>44457.65625</v>
      </c>
    </row>
    <row r="25026" spans="1:1" hidden="1" x14ac:dyDescent="0.25">
      <c r="A25026" s="2">
        <v>44457.666666666664</v>
      </c>
    </row>
    <row r="25027" spans="1:1" hidden="1" x14ac:dyDescent="0.25">
      <c r="A25027" s="2">
        <v>44457.677083333336</v>
      </c>
    </row>
    <row r="25028" spans="1:1" hidden="1" x14ac:dyDescent="0.25">
      <c r="A25028" s="2">
        <v>44457.6875</v>
      </c>
    </row>
    <row r="25029" spans="1:1" hidden="1" x14ac:dyDescent="0.25">
      <c r="A25029" s="2">
        <v>44457.697916666664</v>
      </c>
    </row>
    <row r="25030" spans="1:1" hidden="1" x14ac:dyDescent="0.25">
      <c r="A25030" s="2">
        <v>44457.708333333336</v>
      </c>
    </row>
    <row r="25031" spans="1:1" hidden="1" x14ac:dyDescent="0.25">
      <c r="A25031" s="2">
        <v>44457.71875</v>
      </c>
    </row>
    <row r="25032" spans="1:1" hidden="1" x14ac:dyDescent="0.25">
      <c r="A25032" s="2">
        <v>44457.729166666664</v>
      </c>
    </row>
    <row r="25033" spans="1:1" hidden="1" x14ac:dyDescent="0.25">
      <c r="A25033" s="2">
        <v>44457.739583333336</v>
      </c>
    </row>
    <row r="25034" spans="1:1" hidden="1" x14ac:dyDescent="0.25">
      <c r="A25034" s="2">
        <v>44457.75</v>
      </c>
    </row>
    <row r="25035" spans="1:1" hidden="1" x14ac:dyDescent="0.25">
      <c r="A25035" s="2">
        <v>44457.760416666664</v>
      </c>
    </row>
    <row r="25036" spans="1:1" hidden="1" x14ac:dyDescent="0.25">
      <c r="A25036" s="2">
        <v>44457.770833333336</v>
      </c>
    </row>
    <row r="25037" spans="1:1" hidden="1" x14ac:dyDescent="0.25">
      <c r="A25037" s="2">
        <v>44457.78125</v>
      </c>
    </row>
    <row r="25038" spans="1:1" hidden="1" x14ac:dyDescent="0.25">
      <c r="A25038" s="2">
        <v>44457.791666666664</v>
      </c>
    </row>
    <row r="25039" spans="1:1" hidden="1" x14ac:dyDescent="0.25">
      <c r="A25039" s="2">
        <v>44457.802083333336</v>
      </c>
    </row>
    <row r="25040" spans="1:1" hidden="1" x14ac:dyDescent="0.25">
      <c r="A25040" s="2">
        <v>44457.8125</v>
      </c>
    </row>
    <row r="25041" spans="1:1" hidden="1" x14ac:dyDescent="0.25">
      <c r="A25041" s="2">
        <v>44457.822916666664</v>
      </c>
    </row>
    <row r="25042" spans="1:1" hidden="1" x14ac:dyDescent="0.25">
      <c r="A25042" s="2">
        <v>44457.833333333336</v>
      </c>
    </row>
    <row r="25043" spans="1:1" hidden="1" x14ac:dyDescent="0.25">
      <c r="A25043" s="2">
        <v>44457.84375</v>
      </c>
    </row>
    <row r="25044" spans="1:1" hidden="1" x14ac:dyDescent="0.25">
      <c r="A25044" s="2">
        <v>44457.854166666664</v>
      </c>
    </row>
    <row r="25045" spans="1:1" hidden="1" x14ac:dyDescent="0.25">
      <c r="A25045" s="2">
        <v>44457.864583333336</v>
      </c>
    </row>
    <row r="25046" spans="1:1" hidden="1" x14ac:dyDescent="0.25">
      <c r="A25046" s="2">
        <v>44457.875</v>
      </c>
    </row>
    <row r="25047" spans="1:1" hidden="1" x14ac:dyDescent="0.25">
      <c r="A25047" s="2">
        <v>44457.885416666664</v>
      </c>
    </row>
    <row r="25048" spans="1:1" hidden="1" x14ac:dyDescent="0.25">
      <c r="A25048" s="2">
        <v>44457.895833333336</v>
      </c>
    </row>
    <row r="25049" spans="1:1" hidden="1" x14ac:dyDescent="0.25">
      <c r="A25049" s="2">
        <v>44457.90625</v>
      </c>
    </row>
    <row r="25050" spans="1:1" hidden="1" x14ac:dyDescent="0.25">
      <c r="A25050" s="2">
        <v>44457.916666666664</v>
      </c>
    </row>
    <row r="25051" spans="1:1" hidden="1" x14ac:dyDescent="0.25">
      <c r="A25051" s="2">
        <v>44457.927083333336</v>
      </c>
    </row>
    <row r="25052" spans="1:1" hidden="1" x14ac:dyDescent="0.25">
      <c r="A25052" s="2">
        <v>44457.9375</v>
      </c>
    </row>
    <row r="25053" spans="1:1" hidden="1" x14ac:dyDescent="0.25">
      <c r="A25053" s="2">
        <v>44457.947916666664</v>
      </c>
    </row>
    <row r="25054" spans="1:1" hidden="1" x14ac:dyDescent="0.25">
      <c r="A25054" s="2">
        <v>44457.958333333336</v>
      </c>
    </row>
    <row r="25055" spans="1:1" hidden="1" x14ac:dyDescent="0.25">
      <c r="A25055" s="2">
        <v>44457.96875</v>
      </c>
    </row>
    <row r="25056" spans="1:1" hidden="1" x14ac:dyDescent="0.25">
      <c r="A25056" s="2">
        <v>44457.979166666664</v>
      </c>
    </row>
    <row r="25057" spans="1:1" hidden="1" x14ac:dyDescent="0.25">
      <c r="A25057" s="2">
        <v>44457.989583333336</v>
      </c>
    </row>
    <row r="25058" spans="1:1" hidden="1" x14ac:dyDescent="0.25">
      <c r="A25058" s="2">
        <v>44458</v>
      </c>
    </row>
    <row r="25059" spans="1:1" hidden="1" x14ac:dyDescent="0.25">
      <c r="A25059" s="2">
        <v>44458.010416666664</v>
      </c>
    </row>
    <row r="25060" spans="1:1" hidden="1" x14ac:dyDescent="0.25">
      <c r="A25060" s="2">
        <v>44458.020833333336</v>
      </c>
    </row>
    <row r="25061" spans="1:1" hidden="1" x14ac:dyDescent="0.25">
      <c r="A25061" s="2">
        <v>44458.03125</v>
      </c>
    </row>
    <row r="25062" spans="1:1" hidden="1" x14ac:dyDescent="0.25">
      <c r="A25062" s="2">
        <v>44458.041666666664</v>
      </c>
    </row>
    <row r="25063" spans="1:1" hidden="1" x14ac:dyDescent="0.25">
      <c r="A25063" s="2">
        <v>44458.052083333336</v>
      </c>
    </row>
    <row r="25064" spans="1:1" hidden="1" x14ac:dyDescent="0.25">
      <c r="A25064" s="2">
        <v>44458.0625</v>
      </c>
    </row>
    <row r="25065" spans="1:1" hidden="1" x14ac:dyDescent="0.25">
      <c r="A25065" s="2">
        <v>44458.072916666664</v>
      </c>
    </row>
    <row r="25066" spans="1:1" hidden="1" x14ac:dyDescent="0.25">
      <c r="A25066" s="2">
        <v>44458.083333333336</v>
      </c>
    </row>
    <row r="25067" spans="1:1" hidden="1" x14ac:dyDescent="0.25">
      <c r="A25067" s="2">
        <v>44458.09375</v>
      </c>
    </row>
    <row r="25068" spans="1:1" hidden="1" x14ac:dyDescent="0.25">
      <c r="A25068" s="2">
        <v>44458.104166666664</v>
      </c>
    </row>
    <row r="25069" spans="1:1" hidden="1" x14ac:dyDescent="0.25">
      <c r="A25069" s="2">
        <v>44458.114583333336</v>
      </c>
    </row>
    <row r="25070" spans="1:1" hidden="1" x14ac:dyDescent="0.25">
      <c r="A25070" s="2">
        <v>44458.125</v>
      </c>
    </row>
    <row r="25071" spans="1:1" hidden="1" x14ac:dyDescent="0.25">
      <c r="A25071" s="2">
        <v>44458.135416666664</v>
      </c>
    </row>
    <row r="25072" spans="1:1" hidden="1" x14ac:dyDescent="0.25">
      <c r="A25072" s="2">
        <v>44458.145833333336</v>
      </c>
    </row>
    <row r="25073" spans="1:1" hidden="1" x14ac:dyDescent="0.25">
      <c r="A25073" s="2">
        <v>44458.15625</v>
      </c>
    </row>
    <row r="25074" spans="1:1" hidden="1" x14ac:dyDescent="0.25">
      <c r="A25074" s="2">
        <v>44458.166666666664</v>
      </c>
    </row>
    <row r="25075" spans="1:1" hidden="1" x14ac:dyDescent="0.25">
      <c r="A25075" s="2">
        <v>44458.177083333336</v>
      </c>
    </row>
    <row r="25076" spans="1:1" hidden="1" x14ac:dyDescent="0.25">
      <c r="A25076" s="2">
        <v>44458.1875</v>
      </c>
    </row>
    <row r="25077" spans="1:1" hidden="1" x14ac:dyDescent="0.25">
      <c r="A25077" s="2">
        <v>44458.197916666664</v>
      </c>
    </row>
    <row r="25078" spans="1:1" hidden="1" x14ac:dyDescent="0.25">
      <c r="A25078" s="2">
        <v>44458.208333333336</v>
      </c>
    </row>
    <row r="25079" spans="1:1" hidden="1" x14ac:dyDescent="0.25">
      <c r="A25079" s="2">
        <v>44458.21875</v>
      </c>
    </row>
    <row r="25080" spans="1:1" hidden="1" x14ac:dyDescent="0.25">
      <c r="A25080" s="2">
        <v>44458.229166666664</v>
      </c>
    </row>
    <row r="25081" spans="1:1" hidden="1" x14ac:dyDescent="0.25">
      <c r="A25081" s="2">
        <v>44458.239583333336</v>
      </c>
    </row>
    <row r="25082" spans="1:1" hidden="1" x14ac:dyDescent="0.25">
      <c r="A25082" s="2">
        <v>44458.25</v>
      </c>
    </row>
    <row r="25083" spans="1:1" hidden="1" x14ac:dyDescent="0.25">
      <c r="A25083" s="2">
        <v>44458.260416666664</v>
      </c>
    </row>
    <row r="25084" spans="1:1" hidden="1" x14ac:dyDescent="0.25">
      <c r="A25084" s="2">
        <v>44458.270833333336</v>
      </c>
    </row>
    <row r="25085" spans="1:1" hidden="1" x14ac:dyDescent="0.25">
      <c r="A25085" s="2">
        <v>44458.28125</v>
      </c>
    </row>
    <row r="25086" spans="1:1" hidden="1" x14ac:dyDescent="0.25">
      <c r="A25086" s="2">
        <v>44458.291666666664</v>
      </c>
    </row>
    <row r="25087" spans="1:1" hidden="1" x14ac:dyDescent="0.25">
      <c r="A25087" s="2">
        <v>44458.302083333336</v>
      </c>
    </row>
    <row r="25088" spans="1:1" hidden="1" x14ac:dyDescent="0.25">
      <c r="A25088" s="2">
        <v>44458.3125</v>
      </c>
    </row>
    <row r="25089" spans="1:1" hidden="1" x14ac:dyDescent="0.25">
      <c r="A25089" s="2">
        <v>44458.322916666664</v>
      </c>
    </row>
    <row r="25090" spans="1:1" hidden="1" x14ac:dyDescent="0.25">
      <c r="A25090" s="2">
        <v>44458.333333333336</v>
      </c>
    </row>
    <row r="25091" spans="1:1" hidden="1" x14ac:dyDescent="0.25">
      <c r="A25091" s="2">
        <v>44458.34375</v>
      </c>
    </row>
    <row r="25092" spans="1:1" hidden="1" x14ac:dyDescent="0.25">
      <c r="A25092" s="2">
        <v>44458.354166666664</v>
      </c>
    </row>
    <row r="25093" spans="1:1" hidden="1" x14ac:dyDescent="0.25">
      <c r="A25093" s="2">
        <v>44458.364583333336</v>
      </c>
    </row>
    <row r="25094" spans="1:1" hidden="1" x14ac:dyDescent="0.25">
      <c r="A25094" s="2">
        <v>44458.375</v>
      </c>
    </row>
    <row r="25095" spans="1:1" hidden="1" x14ac:dyDescent="0.25">
      <c r="A25095" s="2">
        <v>44458.385416666664</v>
      </c>
    </row>
    <row r="25096" spans="1:1" hidden="1" x14ac:dyDescent="0.25">
      <c r="A25096" s="2">
        <v>44458.395833333336</v>
      </c>
    </row>
    <row r="25097" spans="1:1" hidden="1" x14ac:dyDescent="0.25">
      <c r="A25097" s="2">
        <v>44458.40625</v>
      </c>
    </row>
    <row r="25098" spans="1:1" hidden="1" x14ac:dyDescent="0.25">
      <c r="A25098" s="2">
        <v>44458.416666666664</v>
      </c>
    </row>
    <row r="25099" spans="1:1" hidden="1" x14ac:dyDescent="0.25">
      <c r="A25099" s="2">
        <v>44458.427083333336</v>
      </c>
    </row>
    <row r="25100" spans="1:1" hidden="1" x14ac:dyDescent="0.25">
      <c r="A25100" s="2">
        <v>44458.4375</v>
      </c>
    </row>
    <row r="25101" spans="1:1" hidden="1" x14ac:dyDescent="0.25">
      <c r="A25101" s="2">
        <v>44458.447916666664</v>
      </c>
    </row>
    <row r="25102" spans="1:1" hidden="1" x14ac:dyDescent="0.25">
      <c r="A25102" s="2">
        <v>44458.458333333336</v>
      </c>
    </row>
    <row r="25103" spans="1:1" hidden="1" x14ac:dyDescent="0.25">
      <c r="A25103" s="2">
        <v>44458.46875</v>
      </c>
    </row>
    <row r="25104" spans="1:1" hidden="1" x14ac:dyDescent="0.25">
      <c r="A25104" s="2">
        <v>44458.479166666664</v>
      </c>
    </row>
    <row r="25105" spans="1:1" hidden="1" x14ac:dyDescent="0.25">
      <c r="A25105" s="2">
        <v>44458.489583333336</v>
      </c>
    </row>
    <row r="25106" spans="1:1" hidden="1" x14ac:dyDescent="0.25">
      <c r="A25106" s="2">
        <v>44458.5</v>
      </c>
    </row>
    <row r="25107" spans="1:1" hidden="1" x14ac:dyDescent="0.25">
      <c r="A25107" s="2">
        <v>44458.510416666664</v>
      </c>
    </row>
    <row r="25108" spans="1:1" hidden="1" x14ac:dyDescent="0.25">
      <c r="A25108" s="2">
        <v>44458.520833333336</v>
      </c>
    </row>
    <row r="25109" spans="1:1" hidden="1" x14ac:dyDescent="0.25">
      <c r="A25109" s="2">
        <v>44458.53125</v>
      </c>
    </row>
    <row r="25110" spans="1:1" hidden="1" x14ac:dyDescent="0.25">
      <c r="A25110" s="2">
        <v>44458.541666666664</v>
      </c>
    </row>
    <row r="25111" spans="1:1" hidden="1" x14ac:dyDescent="0.25">
      <c r="A25111" s="2">
        <v>44458.552083333336</v>
      </c>
    </row>
    <row r="25112" spans="1:1" hidden="1" x14ac:dyDescent="0.25">
      <c r="A25112" s="2">
        <v>44458.5625</v>
      </c>
    </row>
    <row r="25113" spans="1:1" hidden="1" x14ac:dyDescent="0.25">
      <c r="A25113" s="2">
        <v>44458.572916666664</v>
      </c>
    </row>
    <row r="25114" spans="1:1" hidden="1" x14ac:dyDescent="0.25">
      <c r="A25114" s="2">
        <v>44458.583333333336</v>
      </c>
    </row>
    <row r="25115" spans="1:1" hidden="1" x14ac:dyDescent="0.25">
      <c r="A25115" s="2">
        <v>44458.59375</v>
      </c>
    </row>
    <row r="25116" spans="1:1" hidden="1" x14ac:dyDescent="0.25">
      <c r="A25116" s="2">
        <v>44458.604166666664</v>
      </c>
    </row>
    <row r="25117" spans="1:1" hidden="1" x14ac:dyDescent="0.25">
      <c r="A25117" s="2">
        <v>44458.614583333336</v>
      </c>
    </row>
    <row r="25118" spans="1:1" hidden="1" x14ac:dyDescent="0.25">
      <c r="A25118" s="2">
        <v>44458.625</v>
      </c>
    </row>
    <row r="25119" spans="1:1" hidden="1" x14ac:dyDescent="0.25">
      <c r="A25119" s="2">
        <v>44458.635416666664</v>
      </c>
    </row>
    <row r="25120" spans="1:1" hidden="1" x14ac:dyDescent="0.25">
      <c r="A25120" s="2">
        <v>44458.645833333336</v>
      </c>
    </row>
    <row r="25121" spans="1:1" hidden="1" x14ac:dyDescent="0.25">
      <c r="A25121" s="2">
        <v>44458.65625</v>
      </c>
    </row>
    <row r="25122" spans="1:1" hidden="1" x14ac:dyDescent="0.25">
      <c r="A25122" s="2">
        <v>44458.666666666664</v>
      </c>
    </row>
    <row r="25123" spans="1:1" hidden="1" x14ac:dyDescent="0.25">
      <c r="A25123" s="2">
        <v>44458.677083333336</v>
      </c>
    </row>
    <row r="25124" spans="1:1" hidden="1" x14ac:dyDescent="0.25">
      <c r="A25124" s="2">
        <v>44458.6875</v>
      </c>
    </row>
    <row r="25125" spans="1:1" hidden="1" x14ac:dyDescent="0.25">
      <c r="A25125" s="2">
        <v>44458.697916666664</v>
      </c>
    </row>
    <row r="25126" spans="1:1" hidden="1" x14ac:dyDescent="0.25">
      <c r="A25126" s="2">
        <v>44458.708333333336</v>
      </c>
    </row>
    <row r="25127" spans="1:1" hidden="1" x14ac:dyDescent="0.25">
      <c r="A25127" s="2">
        <v>44458.71875</v>
      </c>
    </row>
    <row r="25128" spans="1:1" hidden="1" x14ac:dyDescent="0.25">
      <c r="A25128" s="2">
        <v>44458.729166666664</v>
      </c>
    </row>
    <row r="25129" spans="1:1" hidden="1" x14ac:dyDescent="0.25">
      <c r="A25129" s="2">
        <v>44458.739583333336</v>
      </c>
    </row>
    <row r="25130" spans="1:1" hidden="1" x14ac:dyDescent="0.25">
      <c r="A25130" s="2">
        <v>44458.75</v>
      </c>
    </row>
    <row r="25131" spans="1:1" hidden="1" x14ac:dyDescent="0.25">
      <c r="A25131" s="2">
        <v>44458.760416666664</v>
      </c>
    </row>
    <row r="25132" spans="1:1" hidden="1" x14ac:dyDescent="0.25">
      <c r="A25132" s="2">
        <v>44458.770833333336</v>
      </c>
    </row>
    <row r="25133" spans="1:1" hidden="1" x14ac:dyDescent="0.25">
      <c r="A25133" s="2">
        <v>44458.78125</v>
      </c>
    </row>
    <row r="25134" spans="1:1" hidden="1" x14ac:dyDescent="0.25">
      <c r="A25134" s="2">
        <v>44458.791666666664</v>
      </c>
    </row>
    <row r="25135" spans="1:1" hidden="1" x14ac:dyDescent="0.25">
      <c r="A25135" s="2">
        <v>44458.802083333336</v>
      </c>
    </row>
    <row r="25136" spans="1:1" hidden="1" x14ac:dyDescent="0.25">
      <c r="A25136" s="2">
        <v>44458.8125</v>
      </c>
    </row>
    <row r="25137" spans="1:1" hidden="1" x14ac:dyDescent="0.25">
      <c r="A25137" s="2">
        <v>44458.822916666664</v>
      </c>
    </row>
    <row r="25138" spans="1:1" hidden="1" x14ac:dyDescent="0.25">
      <c r="A25138" s="2">
        <v>44458.833333333336</v>
      </c>
    </row>
    <row r="25139" spans="1:1" hidden="1" x14ac:dyDescent="0.25">
      <c r="A25139" s="2">
        <v>44458.84375</v>
      </c>
    </row>
    <row r="25140" spans="1:1" hidden="1" x14ac:dyDescent="0.25">
      <c r="A25140" s="2">
        <v>44458.854166666664</v>
      </c>
    </row>
    <row r="25141" spans="1:1" hidden="1" x14ac:dyDescent="0.25">
      <c r="A25141" s="2">
        <v>44458.864583333336</v>
      </c>
    </row>
    <row r="25142" spans="1:1" hidden="1" x14ac:dyDescent="0.25">
      <c r="A25142" s="2">
        <v>44458.875</v>
      </c>
    </row>
    <row r="25143" spans="1:1" hidden="1" x14ac:dyDescent="0.25">
      <c r="A25143" s="2">
        <v>44458.885416666664</v>
      </c>
    </row>
    <row r="25144" spans="1:1" hidden="1" x14ac:dyDescent="0.25">
      <c r="A25144" s="2">
        <v>44458.895833333336</v>
      </c>
    </row>
    <row r="25145" spans="1:1" hidden="1" x14ac:dyDescent="0.25">
      <c r="A25145" s="2">
        <v>44458.90625</v>
      </c>
    </row>
    <row r="25146" spans="1:1" hidden="1" x14ac:dyDescent="0.25">
      <c r="A25146" s="2">
        <v>44458.916666666664</v>
      </c>
    </row>
    <row r="25147" spans="1:1" hidden="1" x14ac:dyDescent="0.25">
      <c r="A25147" s="2">
        <v>44458.927083333336</v>
      </c>
    </row>
    <row r="25148" spans="1:1" hidden="1" x14ac:dyDescent="0.25">
      <c r="A25148" s="2">
        <v>44458.9375</v>
      </c>
    </row>
    <row r="25149" spans="1:1" hidden="1" x14ac:dyDescent="0.25">
      <c r="A25149" s="2">
        <v>44458.947916666664</v>
      </c>
    </row>
    <row r="25150" spans="1:1" hidden="1" x14ac:dyDescent="0.25">
      <c r="A25150" s="2">
        <v>44458.958333333336</v>
      </c>
    </row>
    <row r="25151" spans="1:1" hidden="1" x14ac:dyDescent="0.25">
      <c r="A25151" s="2">
        <v>44458.96875</v>
      </c>
    </row>
    <row r="25152" spans="1:1" hidden="1" x14ac:dyDescent="0.25">
      <c r="A25152" s="2">
        <v>44458.979166666664</v>
      </c>
    </row>
    <row r="25153" spans="1:1" hidden="1" x14ac:dyDescent="0.25">
      <c r="A25153" s="2">
        <v>44458.989583333336</v>
      </c>
    </row>
    <row r="25154" spans="1:1" hidden="1" x14ac:dyDescent="0.25">
      <c r="A25154" s="2">
        <v>44459</v>
      </c>
    </row>
    <row r="25155" spans="1:1" hidden="1" x14ac:dyDescent="0.25">
      <c r="A25155" s="2">
        <v>44459.010416666664</v>
      </c>
    </row>
    <row r="25156" spans="1:1" hidden="1" x14ac:dyDescent="0.25">
      <c r="A25156" s="2">
        <v>44459.020833333336</v>
      </c>
    </row>
    <row r="25157" spans="1:1" hidden="1" x14ac:dyDescent="0.25">
      <c r="A25157" s="2">
        <v>44459.03125</v>
      </c>
    </row>
    <row r="25158" spans="1:1" hidden="1" x14ac:dyDescent="0.25">
      <c r="A25158" s="2">
        <v>44459.041666666664</v>
      </c>
    </row>
    <row r="25159" spans="1:1" hidden="1" x14ac:dyDescent="0.25">
      <c r="A25159" s="2">
        <v>44459.052083333336</v>
      </c>
    </row>
    <row r="25160" spans="1:1" hidden="1" x14ac:dyDescent="0.25">
      <c r="A25160" s="2">
        <v>44459.0625</v>
      </c>
    </row>
    <row r="25161" spans="1:1" hidden="1" x14ac:dyDescent="0.25">
      <c r="A25161" s="2">
        <v>44459.072916666664</v>
      </c>
    </row>
    <row r="25162" spans="1:1" hidden="1" x14ac:dyDescent="0.25">
      <c r="A25162" s="2">
        <v>44459.083333333336</v>
      </c>
    </row>
    <row r="25163" spans="1:1" hidden="1" x14ac:dyDescent="0.25">
      <c r="A25163" s="2">
        <v>44459.09375</v>
      </c>
    </row>
    <row r="25164" spans="1:1" hidden="1" x14ac:dyDescent="0.25">
      <c r="A25164" s="2">
        <v>44459.104166666664</v>
      </c>
    </row>
    <row r="25165" spans="1:1" hidden="1" x14ac:dyDescent="0.25">
      <c r="A25165" s="2">
        <v>44459.114583333336</v>
      </c>
    </row>
    <row r="25166" spans="1:1" hidden="1" x14ac:dyDescent="0.25">
      <c r="A25166" s="2">
        <v>44459.125</v>
      </c>
    </row>
    <row r="25167" spans="1:1" hidden="1" x14ac:dyDescent="0.25">
      <c r="A25167" s="2">
        <v>44459.135416666664</v>
      </c>
    </row>
    <row r="25168" spans="1:1" hidden="1" x14ac:dyDescent="0.25">
      <c r="A25168" s="2">
        <v>44459.145833333336</v>
      </c>
    </row>
    <row r="25169" spans="1:1" hidden="1" x14ac:dyDescent="0.25">
      <c r="A25169" s="2">
        <v>44459.15625</v>
      </c>
    </row>
    <row r="25170" spans="1:1" hidden="1" x14ac:dyDescent="0.25">
      <c r="A25170" s="2">
        <v>44459.166666666664</v>
      </c>
    </row>
    <row r="25171" spans="1:1" hidden="1" x14ac:dyDescent="0.25">
      <c r="A25171" s="2">
        <v>44459.177083333336</v>
      </c>
    </row>
    <row r="25172" spans="1:1" hidden="1" x14ac:dyDescent="0.25">
      <c r="A25172" s="2">
        <v>44459.1875</v>
      </c>
    </row>
    <row r="25173" spans="1:1" hidden="1" x14ac:dyDescent="0.25">
      <c r="A25173" s="2">
        <v>44459.197916666664</v>
      </c>
    </row>
    <row r="25174" spans="1:1" hidden="1" x14ac:dyDescent="0.25">
      <c r="A25174" s="2">
        <v>44459.208333333336</v>
      </c>
    </row>
    <row r="25175" spans="1:1" hidden="1" x14ac:dyDescent="0.25">
      <c r="A25175" s="2">
        <v>44459.21875</v>
      </c>
    </row>
    <row r="25176" spans="1:1" hidden="1" x14ac:dyDescent="0.25">
      <c r="A25176" s="2">
        <v>44459.229166666664</v>
      </c>
    </row>
    <row r="25177" spans="1:1" hidden="1" x14ac:dyDescent="0.25">
      <c r="A25177" s="2">
        <v>44459.239583333336</v>
      </c>
    </row>
    <row r="25178" spans="1:1" hidden="1" x14ac:dyDescent="0.25">
      <c r="A25178" s="2">
        <v>44459.25</v>
      </c>
    </row>
    <row r="25179" spans="1:1" hidden="1" x14ac:dyDescent="0.25">
      <c r="A25179" s="2">
        <v>44459.260416666664</v>
      </c>
    </row>
    <row r="25180" spans="1:1" hidden="1" x14ac:dyDescent="0.25">
      <c r="A25180" s="2">
        <v>44459.270833333336</v>
      </c>
    </row>
    <row r="25181" spans="1:1" hidden="1" x14ac:dyDescent="0.25">
      <c r="A25181" s="2">
        <v>44459.28125</v>
      </c>
    </row>
    <row r="25182" spans="1:1" hidden="1" x14ac:dyDescent="0.25">
      <c r="A25182" s="2">
        <v>44459.291666666664</v>
      </c>
    </row>
    <row r="25183" spans="1:1" hidden="1" x14ac:dyDescent="0.25">
      <c r="A25183" s="2">
        <v>44459.302083333336</v>
      </c>
    </row>
    <row r="25184" spans="1:1" hidden="1" x14ac:dyDescent="0.25">
      <c r="A25184" s="2">
        <v>44459.3125</v>
      </c>
    </row>
    <row r="25185" spans="1:1" hidden="1" x14ac:dyDescent="0.25">
      <c r="A25185" s="2">
        <v>44459.322916666664</v>
      </c>
    </row>
    <row r="25186" spans="1:1" hidden="1" x14ac:dyDescent="0.25">
      <c r="A25186" s="2">
        <v>44459.333333333336</v>
      </c>
    </row>
    <row r="25187" spans="1:1" hidden="1" x14ac:dyDescent="0.25">
      <c r="A25187" s="2">
        <v>44459.34375</v>
      </c>
    </row>
    <row r="25188" spans="1:1" hidden="1" x14ac:dyDescent="0.25">
      <c r="A25188" s="2">
        <v>44459.354166666664</v>
      </c>
    </row>
    <row r="25189" spans="1:1" hidden="1" x14ac:dyDescent="0.25">
      <c r="A25189" s="2">
        <v>44459.364583333336</v>
      </c>
    </row>
    <row r="25190" spans="1:1" hidden="1" x14ac:dyDescent="0.25">
      <c r="A25190" s="2">
        <v>44459.375</v>
      </c>
    </row>
    <row r="25191" spans="1:1" hidden="1" x14ac:dyDescent="0.25">
      <c r="A25191" s="2">
        <v>44459.385416666664</v>
      </c>
    </row>
    <row r="25192" spans="1:1" hidden="1" x14ac:dyDescent="0.25">
      <c r="A25192" s="2">
        <v>44459.395833333336</v>
      </c>
    </row>
    <row r="25193" spans="1:1" hidden="1" x14ac:dyDescent="0.25">
      <c r="A25193" s="2">
        <v>44459.40625</v>
      </c>
    </row>
    <row r="25194" spans="1:1" hidden="1" x14ac:dyDescent="0.25">
      <c r="A25194" s="2">
        <v>44459.416666666664</v>
      </c>
    </row>
    <row r="25195" spans="1:1" hidden="1" x14ac:dyDescent="0.25">
      <c r="A25195" s="2">
        <v>44459.427083333336</v>
      </c>
    </row>
    <row r="25196" spans="1:1" hidden="1" x14ac:dyDescent="0.25">
      <c r="A25196" s="2">
        <v>44459.4375</v>
      </c>
    </row>
    <row r="25197" spans="1:1" hidden="1" x14ac:dyDescent="0.25">
      <c r="A25197" s="2">
        <v>44459.447916666664</v>
      </c>
    </row>
    <row r="25198" spans="1:1" hidden="1" x14ac:dyDescent="0.25">
      <c r="A25198" s="2">
        <v>44459.458333333336</v>
      </c>
    </row>
    <row r="25199" spans="1:1" hidden="1" x14ac:dyDescent="0.25">
      <c r="A25199" s="2">
        <v>44459.46875</v>
      </c>
    </row>
    <row r="25200" spans="1:1" hidden="1" x14ac:dyDescent="0.25">
      <c r="A25200" s="2">
        <v>44459.479166666664</v>
      </c>
    </row>
    <row r="25201" spans="1:1" hidden="1" x14ac:dyDescent="0.25">
      <c r="A25201" s="2">
        <v>44459.489583333336</v>
      </c>
    </row>
    <row r="25202" spans="1:1" hidden="1" x14ac:dyDescent="0.25">
      <c r="A25202" s="2">
        <v>44459.5</v>
      </c>
    </row>
    <row r="25203" spans="1:1" hidden="1" x14ac:dyDescent="0.25">
      <c r="A25203" s="2">
        <v>44459.510416666664</v>
      </c>
    </row>
    <row r="25204" spans="1:1" hidden="1" x14ac:dyDescent="0.25">
      <c r="A25204" s="2">
        <v>44459.520833333336</v>
      </c>
    </row>
    <row r="25205" spans="1:1" hidden="1" x14ac:dyDescent="0.25">
      <c r="A25205" s="2">
        <v>44459.53125</v>
      </c>
    </row>
    <row r="25206" spans="1:1" hidden="1" x14ac:dyDescent="0.25">
      <c r="A25206" s="2">
        <v>44459.541666666664</v>
      </c>
    </row>
    <row r="25207" spans="1:1" hidden="1" x14ac:dyDescent="0.25">
      <c r="A25207" s="2">
        <v>44459.552083333336</v>
      </c>
    </row>
    <row r="25208" spans="1:1" hidden="1" x14ac:dyDescent="0.25">
      <c r="A25208" s="2">
        <v>44459.5625</v>
      </c>
    </row>
    <row r="25209" spans="1:1" hidden="1" x14ac:dyDescent="0.25">
      <c r="A25209" s="2">
        <v>44459.572916666664</v>
      </c>
    </row>
    <row r="25210" spans="1:1" hidden="1" x14ac:dyDescent="0.25">
      <c r="A25210" s="2">
        <v>44459.583333333336</v>
      </c>
    </row>
    <row r="25211" spans="1:1" hidden="1" x14ac:dyDescent="0.25">
      <c r="A25211" s="2">
        <v>44459.59375</v>
      </c>
    </row>
    <row r="25212" spans="1:1" hidden="1" x14ac:dyDescent="0.25">
      <c r="A25212" s="2">
        <v>44459.604166666664</v>
      </c>
    </row>
    <row r="25213" spans="1:1" hidden="1" x14ac:dyDescent="0.25">
      <c r="A25213" s="2">
        <v>44459.614583333336</v>
      </c>
    </row>
    <row r="25214" spans="1:1" hidden="1" x14ac:dyDescent="0.25">
      <c r="A25214" s="2">
        <v>44459.625</v>
      </c>
    </row>
    <row r="25215" spans="1:1" hidden="1" x14ac:dyDescent="0.25">
      <c r="A25215" s="2">
        <v>44459.635416666664</v>
      </c>
    </row>
    <row r="25216" spans="1:1" hidden="1" x14ac:dyDescent="0.25">
      <c r="A25216" s="2">
        <v>44459.645833333336</v>
      </c>
    </row>
    <row r="25217" spans="1:1" hidden="1" x14ac:dyDescent="0.25">
      <c r="A25217" s="2">
        <v>44459.65625</v>
      </c>
    </row>
    <row r="25218" spans="1:1" hidden="1" x14ac:dyDescent="0.25">
      <c r="A25218" s="2">
        <v>44459.666666666664</v>
      </c>
    </row>
    <row r="25219" spans="1:1" hidden="1" x14ac:dyDescent="0.25">
      <c r="A25219" s="2">
        <v>44459.677083333336</v>
      </c>
    </row>
    <row r="25220" spans="1:1" hidden="1" x14ac:dyDescent="0.25">
      <c r="A25220" s="2">
        <v>44459.6875</v>
      </c>
    </row>
    <row r="25221" spans="1:1" hidden="1" x14ac:dyDescent="0.25">
      <c r="A25221" s="2">
        <v>44459.697916666664</v>
      </c>
    </row>
    <row r="25222" spans="1:1" hidden="1" x14ac:dyDescent="0.25">
      <c r="A25222" s="2">
        <v>44459.708333333336</v>
      </c>
    </row>
    <row r="25223" spans="1:1" hidden="1" x14ac:dyDescent="0.25">
      <c r="A25223" s="2">
        <v>44459.71875</v>
      </c>
    </row>
    <row r="25224" spans="1:1" hidden="1" x14ac:dyDescent="0.25">
      <c r="A25224" s="2">
        <v>44459.729166666664</v>
      </c>
    </row>
    <row r="25225" spans="1:1" hidden="1" x14ac:dyDescent="0.25">
      <c r="A25225" s="2">
        <v>44459.739583333336</v>
      </c>
    </row>
    <row r="25226" spans="1:1" hidden="1" x14ac:dyDescent="0.25">
      <c r="A25226" s="2">
        <v>44459.75</v>
      </c>
    </row>
    <row r="25227" spans="1:1" hidden="1" x14ac:dyDescent="0.25">
      <c r="A25227" s="2">
        <v>44459.760416666664</v>
      </c>
    </row>
    <row r="25228" spans="1:1" hidden="1" x14ac:dyDescent="0.25">
      <c r="A25228" s="2">
        <v>44459.770833333336</v>
      </c>
    </row>
    <row r="25229" spans="1:1" hidden="1" x14ac:dyDescent="0.25">
      <c r="A25229" s="2">
        <v>44459.78125</v>
      </c>
    </row>
    <row r="25230" spans="1:1" hidden="1" x14ac:dyDescent="0.25">
      <c r="A25230" s="2">
        <v>44459.791666666664</v>
      </c>
    </row>
    <row r="25231" spans="1:1" hidden="1" x14ac:dyDescent="0.25">
      <c r="A25231" s="2">
        <v>44459.802083333336</v>
      </c>
    </row>
    <row r="25232" spans="1:1" hidden="1" x14ac:dyDescent="0.25">
      <c r="A25232" s="2">
        <v>44459.8125</v>
      </c>
    </row>
    <row r="25233" spans="1:1" hidden="1" x14ac:dyDescent="0.25">
      <c r="A25233" s="2">
        <v>44459.822916666664</v>
      </c>
    </row>
    <row r="25234" spans="1:1" hidden="1" x14ac:dyDescent="0.25">
      <c r="A25234" s="2">
        <v>44459.833333333336</v>
      </c>
    </row>
    <row r="25235" spans="1:1" hidden="1" x14ac:dyDescent="0.25">
      <c r="A25235" s="2">
        <v>44459.84375</v>
      </c>
    </row>
    <row r="25236" spans="1:1" hidden="1" x14ac:dyDescent="0.25">
      <c r="A25236" s="2">
        <v>44459.854166666664</v>
      </c>
    </row>
    <row r="25237" spans="1:1" hidden="1" x14ac:dyDescent="0.25">
      <c r="A25237" s="2">
        <v>44459.864583333336</v>
      </c>
    </row>
    <row r="25238" spans="1:1" hidden="1" x14ac:dyDescent="0.25">
      <c r="A25238" s="2">
        <v>44459.875</v>
      </c>
    </row>
    <row r="25239" spans="1:1" hidden="1" x14ac:dyDescent="0.25">
      <c r="A25239" s="2">
        <v>44459.885416666664</v>
      </c>
    </row>
    <row r="25240" spans="1:1" hidden="1" x14ac:dyDescent="0.25">
      <c r="A25240" s="2">
        <v>44459.895833333336</v>
      </c>
    </row>
    <row r="25241" spans="1:1" hidden="1" x14ac:dyDescent="0.25">
      <c r="A25241" s="2">
        <v>44459.90625</v>
      </c>
    </row>
    <row r="25242" spans="1:1" hidden="1" x14ac:dyDescent="0.25">
      <c r="A25242" s="2">
        <v>44459.916666666664</v>
      </c>
    </row>
    <row r="25243" spans="1:1" hidden="1" x14ac:dyDescent="0.25">
      <c r="A25243" s="2">
        <v>44459.927083333336</v>
      </c>
    </row>
    <row r="25244" spans="1:1" hidden="1" x14ac:dyDescent="0.25">
      <c r="A25244" s="2">
        <v>44459.9375</v>
      </c>
    </row>
    <row r="25245" spans="1:1" hidden="1" x14ac:dyDescent="0.25">
      <c r="A25245" s="2">
        <v>44459.947916666664</v>
      </c>
    </row>
    <row r="25246" spans="1:1" hidden="1" x14ac:dyDescent="0.25">
      <c r="A25246" s="2">
        <v>44459.958333333336</v>
      </c>
    </row>
    <row r="25247" spans="1:1" hidden="1" x14ac:dyDescent="0.25">
      <c r="A25247" s="2">
        <v>44459.96875</v>
      </c>
    </row>
    <row r="25248" spans="1:1" hidden="1" x14ac:dyDescent="0.25">
      <c r="A25248" s="2">
        <v>44459.979166666664</v>
      </c>
    </row>
    <row r="25249" spans="1:1" hidden="1" x14ac:dyDescent="0.25">
      <c r="A25249" s="2">
        <v>44459.989583333336</v>
      </c>
    </row>
    <row r="25250" spans="1:1" hidden="1" x14ac:dyDescent="0.25">
      <c r="A25250" s="2">
        <v>44460</v>
      </c>
    </row>
    <row r="25251" spans="1:1" hidden="1" x14ac:dyDescent="0.25">
      <c r="A25251" s="2">
        <v>44460.010416666664</v>
      </c>
    </row>
    <row r="25252" spans="1:1" hidden="1" x14ac:dyDescent="0.25">
      <c r="A25252" s="2">
        <v>44460.020833333336</v>
      </c>
    </row>
    <row r="25253" spans="1:1" hidden="1" x14ac:dyDescent="0.25">
      <c r="A25253" s="2">
        <v>44460.03125</v>
      </c>
    </row>
    <row r="25254" spans="1:1" hidden="1" x14ac:dyDescent="0.25">
      <c r="A25254" s="2">
        <v>44460.041666666664</v>
      </c>
    </row>
    <row r="25255" spans="1:1" hidden="1" x14ac:dyDescent="0.25">
      <c r="A25255" s="2">
        <v>44460.052083333336</v>
      </c>
    </row>
    <row r="25256" spans="1:1" hidden="1" x14ac:dyDescent="0.25">
      <c r="A25256" s="2">
        <v>44460.0625</v>
      </c>
    </row>
    <row r="25257" spans="1:1" hidden="1" x14ac:dyDescent="0.25">
      <c r="A25257" s="2">
        <v>44460.072916666664</v>
      </c>
    </row>
    <row r="25258" spans="1:1" hidden="1" x14ac:dyDescent="0.25">
      <c r="A25258" s="2">
        <v>44460.083333333336</v>
      </c>
    </row>
    <row r="25259" spans="1:1" hidden="1" x14ac:dyDescent="0.25">
      <c r="A25259" s="2">
        <v>44460.09375</v>
      </c>
    </row>
    <row r="25260" spans="1:1" hidden="1" x14ac:dyDescent="0.25">
      <c r="A25260" s="2">
        <v>44460.104166666664</v>
      </c>
    </row>
    <row r="25261" spans="1:1" hidden="1" x14ac:dyDescent="0.25">
      <c r="A25261" s="2">
        <v>44460.114583333336</v>
      </c>
    </row>
    <row r="25262" spans="1:1" hidden="1" x14ac:dyDescent="0.25">
      <c r="A25262" s="2">
        <v>44460.125</v>
      </c>
    </row>
    <row r="25263" spans="1:1" hidden="1" x14ac:dyDescent="0.25">
      <c r="A25263" s="2">
        <v>44460.135416666664</v>
      </c>
    </row>
    <row r="25264" spans="1:1" hidden="1" x14ac:dyDescent="0.25">
      <c r="A25264" s="2">
        <v>44460.145833333336</v>
      </c>
    </row>
    <row r="25265" spans="1:1" hidden="1" x14ac:dyDescent="0.25">
      <c r="A25265" s="2">
        <v>44460.15625</v>
      </c>
    </row>
    <row r="25266" spans="1:1" hidden="1" x14ac:dyDescent="0.25">
      <c r="A25266" s="2">
        <v>44460.166666666664</v>
      </c>
    </row>
    <row r="25267" spans="1:1" hidden="1" x14ac:dyDescent="0.25">
      <c r="A25267" s="2">
        <v>44460.177083333336</v>
      </c>
    </row>
    <row r="25268" spans="1:1" hidden="1" x14ac:dyDescent="0.25">
      <c r="A25268" s="2">
        <v>44460.1875</v>
      </c>
    </row>
    <row r="25269" spans="1:1" hidden="1" x14ac:dyDescent="0.25">
      <c r="A25269" s="2">
        <v>44460.197916666664</v>
      </c>
    </row>
    <row r="25270" spans="1:1" hidden="1" x14ac:dyDescent="0.25">
      <c r="A25270" s="2">
        <v>44460.208333333336</v>
      </c>
    </row>
    <row r="25271" spans="1:1" hidden="1" x14ac:dyDescent="0.25">
      <c r="A25271" s="2">
        <v>44460.21875</v>
      </c>
    </row>
    <row r="25272" spans="1:1" hidden="1" x14ac:dyDescent="0.25">
      <c r="A25272" s="2">
        <v>44460.229166666664</v>
      </c>
    </row>
    <row r="25273" spans="1:1" hidden="1" x14ac:dyDescent="0.25">
      <c r="A25273" s="2">
        <v>44460.239583333336</v>
      </c>
    </row>
    <row r="25274" spans="1:1" hidden="1" x14ac:dyDescent="0.25">
      <c r="A25274" s="2">
        <v>44460.25</v>
      </c>
    </row>
    <row r="25275" spans="1:1" hidden="1" x14ac:dyDescent="0.25">
      <c r="A25275" s="2">
        <v>44460.260416666664</v>
      </c>
    </row>
    <row r="25276" spans="1:1" hidden="1" x14ac:dyDescent="0.25">
      <c r="A25276" s="2">
        <v>44460.270833333336</v>
      </c>
    </row>
    <row r="25277" spans="1:1" hidden="1" x14ac:dyDescent="0.25">
      <c r="A25277" s="2">
        <v>44460.28125</v>
      </c>
    </row>
    <row r="25278" spans="1:1" hidden="1" x14ac:dyDescent="0.25">
      <c r="A25278" s="2">
        <v>44460.291666666664</v>
      </c>
    </row>
    <row r="25279" spans="1:1" hidden="1" x14ac:dyDescent="0.25">
      <c r="A25279" s="2">
        <v>44460.302083333336</v>
      </c>
    </row>
    <row r="25280" spans="1:1" hidden="1" x14ac:dyDescent="0.25">
      <c r="A25280" s="2">
        <v>44460.3125</v>
      </c>
    </row>
    <row r="25281" spans="1:1" hidden="1" x14ac:dyDescent="0.25">
      <c r="A25281" s="2">
        <v>44460.322916666664</v>
      </c>
    </row>
    <row r="25282" spans="1:1" hidden="1" x14ac:dyDescent="0.25">
      <c r="A25282" s="2">
        <v>44460.333333333336</v>
      </c>
    </row>
    <row r="25283" spans="1:1" hidden="1" x14ac:dyDescent="0.25">
      <c r="A25283" s="2">
        <v>44460.34375</v>
      </c>
    </row>
    <row r="25284" spans="1:1" hidden="1" x14ac:dyDescent="0.25">
      <c r="A25284" s="2">
        <v>44460.354166666664</v>
      </c>
    </row>
    <row r="25285" spans="1:1" hidden="1" x14ac:dyDescent="0.25">
      <c r="A25285" s="2">
        <v>44460.364583333336</v>
      </c>
    </row>
    <row r="25286" spans="1:1" hidden="1" x14ac:dyDescent="0.25">
      <c r="A25286" s="2">
        <v>44460.375</v>
      </c>
    </row>
    <row r="25287" spans="1:1" hidden="1" x14ac:dyDescent="0.25">
      <c r="A25287" s="2">
        <v>44460.385416666664</v>
      </c>
    </row>
    <row r="25288" spans="1:1" hidden="1" x14ac:dyDescent="0.25">
      <c r="A25288" s="2">
        <v>44460.395833333336</v>
      </c>
    </row>
    <row r="25289" spans="1:1" hidden="1" x14ac:dyDescent="0.25">
      <c r="A25289" s="2">
        <v>44460.40625</v>
      </c>
    </row>
    <row r="25290" spans="1:1" hidden="1" x14ac:dyDescent="0.25">
      <c r="A25290" s="2">
        <v>44460.416666666664</v>
      </c>
    </row>
    <row r="25291" spans="1:1" hidden="1" x14ac:dyDescent="0.25">
      <c r="A25291" s="2">
        <v>44460.427083333336</v>
      </c>
    </row>
    <row r="25292" spans="1:1" hidden="1" x14ac:dyDescent="0.25">
      <c r="A25292" s="2">
        <v>44460.4375</v>
      </c>
    </row>
    <row r="25293" spans="1:1" hidden="1" x14ac:dyDescent="0.25">
      <c r="A25293" s="2">
        <v>44460.447916666664</v>
      </c>
    </row>
    <row r="25294" spans="1:1" hidden="1" x14ac:dyDescent="0.25">
      <c r="A25294" s="2">
        <v>44460.458333333336</v>
      </c>
    </row>
    <row r="25295" spans="1:1" hidden="1" x14ac:dyDescent="0.25">
      <c r="A25295" s="2">
        <v>44460.46875</v>
      </c>
    </row>
    <row r="25296" spans="1:1" hidden="1" x14ac:dyDescent="0.25">
      <c r="A25296" s="2">
        <v>44460.479166666664</v>
      </c>
    </row>
    <row r="25297" spans="1:1" hidden="1" x14ac:dyDescent="0.25">
      <c r="A25297" s="2">
        <v>44460.489583333336</v>
      </c>
    </row>
    <row r="25298" spans="1:1" hidden="1" x14ac:dyDescent="0.25">
      <c r="A25298" s="2">
        <v>44460.5</v>
      </c>
    </row>
    <row r="25299" spans="1:1" hidden="1" x14ac:dyDescent="0.25">
      <c r="A25299" s="2">
        <v>44460.510416666664</v>
      </c>
    </row>
    <row r="25300" spans="1:1" hidden="1" x14ac:dyDescent="0.25">
      <c r="A25300" s="2">
        <v>44460.520833333336</v>
      </c>
    </row>
    <row r="25301" spans="1:1" hidden="1" x14ac:dyDescent="0.25">
      <c r="A25301" s="2">
        <v>44460.53125</v>
      </c>
    </row>
    <row r="25302" spans="1:1" hidden="1" x14ac:dyDescent="0.25">
      <c r="A25302" s="2">
        <v>44460.541666666664</v>
      </c>
    </row>
    <row r="25303" spans="1:1" hidden="1" x14ac:dyDescent="0.25">
      <c r="A25303" s="2">
        <v>44460.552083333336</v>
      </c>
    </row>
    <row r="25304" spans="1:1" hidden="1" x14ac:dyDescent="0.25">
      <c r="A25304" s="2">
        <v>44460.5625</v>
      </c>
    </row>
    <row r="25305" spans="1:1" hidden="1" x14ac:dyDescent="0.25">
      <c r="A25305" s="2">
        <v>44460.572916666664</v>
      </c>
    </row>
    <row r="25306" spans="1:1" hidden="1" x14ac:dyDescent="0.25">
      <c r="A25306" s="2">
        <v>44460.583333333336</v>
      </c>
    </row>
    <row r="25307" spans="1:1" hidden="1" x14ac:dyDescent="0.25">
      <c r="A25307" s="2">
        <v>44460.59375</v>
      </c>
    </row>
    <row r="25308" spans="1:1" hidden="1" x14ac:dyDescent="0.25">
      <c r="A25308" s="2">
        <v>44460.604166666664</v>
      </c>
    </row>
    <row r="25309" spans="1:1" hidden="1" x14ac:dyDescent="0.25">
      <c r="A25309" s="2">
        <v>44460.614583333336</v>
      </c>
    </row>
    <row r="25310" spans="1:1" hidden="1" x14ac:dyDescent="0.25">
      <c r="A25310" s="2">
        <v>44460.625</v>
      </c>
    </row>
    <row r="25311" spans="1:1" hidden="1" x14ac:dyDescent="0.25">
      <c r="A25311" s="2">
        <v>44460.635416666664</v>
      </c>
    </row>
    <row r="25312" spans="1:1" hidden="1" x14ac:dyDescent="0.25">
      <c r="A25312" s="2">
        <v>44460.645833333336</v>
      </c>
    </row>
    <row r="25313" spans="1:1" hidden="1" x14ac:dyDescent="0.25">
      <c r="A25313" s="2">
        <v>44460.65625</v>
      </c>
    </row>
    <row r="25314" spans="1:1" hidden="1" x14ac:dyDescent="0.25">
      <c r="A25314" s="2">
        <v>44460.666666666664</v>
      </c>
    </row>
    <row r="25315" spans="1:1" hidden="1" x14ac:dyDescent="0.25">
      <c r="A25315" s="2">
        <v>44460.677083333336</v>
      </c>
    </row>
    <row r="25316" spans="1:1" hidden="1" x14ac:dyDescent="0.25">
      <c r="A25316" s="2">
        <v>44460.6875</v>
      </c>
    </row>
    <row r="25317" spans="1:1" hidden="1" x14ac:dyDescent="0.25">
      <c r="A25317" s="2">
        <v>44460.697916666664</v>
      </c>
    </row>
    <row r="25318" spans="1:1" hidden="1" x14ac:dyDescent="0.25">
      <c r="A25318" s="2">
        <v>44460.708333333336</v>
      </c>
    </row>
    <row r="25319" spans="1:1" hidden="1" x14ac:dyDescent="0.25">
      <c r="A25319" s="2">
        <v>44460.71875</v>
      </c>
    </row>
    <row r="25320" spans="1:1" hidden="1" x14ac:dyDescent="0.25">
      <c r="A25320" s="2">
        <v>44460.729166666664</v>
      </c>
    </row>
    <row r="25321" spans="1:1" hidden="1" x14ac:dyDescent="0.25">
      <c r="A25321" s="2">
        <v>44460.739583333336</v>
      </c>
    </row>
    <row r="25322" spans="1:1" hidden="1" x14ac:dyDescent="0.25">
      <c r="A25322" s="2">
        <v>44460.75</v>
      </c>
    </row>
    <row r="25323" spans="1:1" hidden="1" x14ac:dyDescent="0.25">
      <c r="A25323" s="2">
        <v>44460.760416666664</v>
      </c>
    </row>
    <row r="25324" spans="1:1" hidden="1" x14ac:dyDescent="0.25">
      <c r="A25324" s="2">
        <v>44460.770833333336</v>
      </c>
    </row>
    <row r="25325" spans="1:1" hidden="1" x14ac:dyDescent="0.25">
      <c r="A25325" s="2">
        <v>44460.78125</v>
      </c>
    </row>
    <row r="25326" spans="1:1" hidden="1" x14ac:dyDescent="0.25">
      <c r="A25326" s="2">
        <v>44460.791666666664</v>
      </c>
    </row>
    <row r="25327" spans="1:1" hidden="1" x14ac:dyDescent="0.25">
      <c r="A25327" s="2">
        <v>44460.802083333336</v>
      </c>
    </row>
    <row r="25328" spans="1:1" hidden="1" x14ac:dyDescent="0.25">
      <c r="A25328" s="2">
        <v>44460.8125</v>
      </c>
    </row>
    <row r="25329" spans="1:1" hidden="1" x14ac:dyDescent="0.25">
      <c r="A25329" s="2">
        <v>44460.822916666664</v>
      </c>
    </row>
    <row r="25330" spans="1:1" hidden="1" x14ac:dyDescent="0.25">
      <c r="A25330" s="2">
        <v>44460.833333333336</v>
      </c>
    </row>
    <row r="25331" spans="1:1" hidden="1" x14ac:dyDescent="0.25">
      <c r="A25331" s="2">
        <v>44460.84375</v>
      </c>
    </row>
    <row r="25332" spans="1:1" hidden="1" x14ac:dyDescent="0.25">
      <c r="A25332" s="2">
        <v>44460.854166666664</v>
      </c>
    </row>
    <row r="25333" spans="1:1" hidden="1" x14ac:dyDescent="0.25">
      <c r="A25333" s="2">
        <v>44460.864583333336</v>
      </c>
    </row>
    <row r="25334" spans="1:1" hidden="1" x14ac:dyDescent="0.25">
      <c r="A25334" s="2">
        <v>44460.875</v>
      </c>
    </row>
    <row r="25335" spans="1:1" hidden="1" x14ac:dyDescent="0.25">
      <c r="A25335" s="2">
        <v>44460.885416666664</v>
      </c>
    </row>
    <row r="25336" spans="1:1" hidden="1" x14ac:dyDescent="0.25">
      <c r="A25336" s="2">
        <v>44460.895833333336</v>
      </c>
    </row>
    <row r="25337" spans="1:1" hidden="1" x14ac:dyDescent="0.25">
      <c r="A25337" s="2">
        <v>44460.90625</v>
      </c>
    </row>
    <row r="25338" spans="1:1" hidden="1" x14ac:dyDescent="0.25">
      <c r="A25338" s="2">
        <v>44460.916666666664</v>
      </c>
    </row>
    <row r="25339" spans="1:1" hidden="1" x14ac:dyDescent="0.25">
      <c r="A25339" s="2">
        <v>44460.927083333336</v>
      </c>
    </row>
    <row r="25340" spans="1:1" hidden="1" x14ac:dyDescent="0.25">
      <c r="A25340" s="2">
        <v>44460.9375</v>
      </c>
    </row>
    <row r="25341" spans="1:1" hidden="1" x14ac:dyDescent="0.25">
      <c r="A25341" s="2">
        <v>44460.947916666664</v>
      </c>
    </row>
    <row r="25342" spans="1:1" hidden="1" x14ac:dyDescent="0.25">
      <c r="A25342" s="2">
        <v>44460.958333333336</v>
      </c>
    </row>
    <row r="25343" spans="1:1" hidden="1" x14ac:dyDescent="0.25">
      <c r="A25343" s="2">
        <v>44460.96875</v>
      </c>
    </row>
    <row r="25344" spans="1:1" hidden="1" x14ac:dyDescent="0.25">
      <c r="A25344" s="2">
        <v>44460.979166666664</v>
      </c>
    </row>
    <row r="25345" spans="1:1" hidden="1" x14ac:dyDescent="0.25">
      <c r="A25345" s="2">
        <v>44460.989583333336</v>
      </c>
    </row>
    <row r="25346" spans="1:1" hidden="1" x14ac:dyDescent="0.25">
      <c r="A25346" s="2">
        <v>44461</v>
      </c>
    </row>
    <row r="25347" spans="1:1" hidden="1" x14ac:dyDescent="0.25">
      <c r="A25347" s="2">
        <v>44461.010416666664</v>
      </c>
    </row>
    <row r="25348" spans="1:1" hidden="1" x14ac:dyDescent="0.25">
      <c r="A25348" s="2">
        <v>44461.020833333336</v>
      </c>
    </row>
    <row r="25349" spans="1:1" hidden="1" x14ac:dyDescent="0.25">
      <c r="A25349" s="2">
        <v>44461.03125</v>
      </c>
    </row>
    <row r="25350" spans="1:1" hidden="1" x14ac:dyDescent="0.25">
      <c r="A25350" s="2">
        <v>44461.041666666664</v>
      </c>
    </row>
    <row r="25351" spans="1:1" hidden="1" x14ac:dyDescent="0.25">
      <c r="A25351" s="2">
        <v>44461.052083333336</v>
      </c>
    </row>
    <row r="25352" spans="1:1" hidden="1" x14ac:dyDescent="0.25">
      <c r="A25352" s="2">
        <v>44461.0625</v>
      </c>
    </row>
    <row r="25353" spans="1:1" hidden="1" x14ac:dyDescent="0.25">
      <c r="A25353" s="2">
        <v>44461.072916666664</v>
      </c>
    </row>
    <row r="25354" spans="1:1" hidden="1" x14ac:dyDescent="0.25">
      <c r="A25354" s="2">
        <v>44461.083333333336</v>
      </c>
    </row>
    <row r="25355" spans="1:1" hidden="1" x14ac:dyDescent="0.25">
      <c r="A25355" s="2">
        <v>44461.09375</v>
      </c>
    </row>
    <row r="25356" spans="1:1" hidden="1" x14ac:dyDescent="0.25">
      <c r="A25356" s="2">
        <v>44461.104166666664</v>
      </c>
    </row>
    <row r="25357" spans="1:1" hidden="1" x14ac:dyDescent="0.25">
      <c r="A25357" s="2">
        <v>44461.114583333336</v>
      </c>
    </row>
    <row r="25358" spans="1:1" hidden="1" x14ac:dyDescent="0.25">
      <c r="A25358" s="2">
        <v>44461.125</v>
      </c>
    </row>
    <row r="25359" spans="1:1" hidden="1" x14ac:dyDescent="0.25">
      <c r="A25359" s="2">
        <v>44461.135416666664</v>
      </c>
    </row>
    <row r="25360" spans="1:1" hidden="1" x14ac:dyDescent="0.25">
      <c r="A25360" s="2">
        <v>44461.145833333336</v>
      </c>
    </row>
    <row r="25361" spans="1:1" hidden="1" x14ac:dyDescent="0.25">
      <c r="A25361" s="2">
        <v>44461.15625</v>
      </c>
    </row>
    <row r="25362" spans="1:1" hidden="1" x14ac:dyDescent="0.25">
      <c r="A25362" s="2">
        <v>44461.166666666664</v>
      </c>
    </row>
    <row r="25363" spans="1:1" hidden="1" x14ac:dyDescent="0.25">
      <c r="A25363" s="2">
        <v>44461.177083333336</v>
      </c>
    </row>
    <row r="25364" spans="1:1" hidden="1" x14ac:dyDescent="0.25">
      <c r="A25364" s="2">
        <v>44461.1875</v>
      </c>
    </row>
    <row r="25365" spans="1:1" hidden="1" x14ac:dyDescent="0.25">
      <c r="A25365" s="2">
        <v>44461.197916666664</v>
      </c>
    </row>
    <row r="25366" spans="1:1" hidden="1" x14ac:dyDescent="0.25">
      <c r="A25366" s="2">
        <v>44461.208333333336</v>
      </c>
    </row>
    <row r="25367" spans="1:1" hidden="1" x14ac:dyDescent="0.25">
      <c r="A25367" s="2">
        <v>44461.21875</v>
      </c>
    </row>
    <row r="25368" spans="1:1" hidden="1" x14ac:dyDescent="0.25">
      <c r="A25368" s="2">
        <v>44461.229166666664</v>
      </c>
    </row>
    <row r="25369" spans="1:1" hidden="1" x14ac:dyDescent="0.25">
      <c r="A25369" s="2">
        <v>44461.239583333336</v>
      </c>
    </row>
    <row r="25370" spans="1:1" hidden="1" x14ac:dyDescent="0.25">
      <c r="A25370" s="2">
        <v>44461.25</v>
      </c>
    </row>
    <row r="25371" spans="1:1" hidden="1" x14ac:dyDescent="0.25">
      <c r="A25371" s="2">
        <v>44461.260416666664</v>
      </c>
    </row>
    <row r="25372" spans="1:1" hidden="1" x14ac:dyDescent="0.25">
      <c r="A25372" s="2">
        <v>44461.270833333336</v>
      </c>
    </row>
    <row r="25373" spans="1:1" hidden="1" x14ac:dyDescent="0.25">
      <c r="A25373" s="2">
        <v>44461.28125</v>
      </c>
    </row>
    <row r="25374" spans="1:1" hidden="1" x14ac:dyDescent="0.25">
      <c r="A25374" s="2">
        <v>44461.291666666664</v>
      </c>
    </row>
    <row r="25375" spans="1:1" hidden="1" x14ac:dyDescent="0.25">
      <c r="A25375" s="2">
        <v>44461.302083333336</v>
      </c>
    </row>
    <row r="25376" spans="1:1" hidden="1" x14ac:dyDescent="0.25">
      <c r="A25376" s="2">
        <v>44461.3125</v>
      </c>
    </row>
    <row r="25377" spans="1:1" hidden="1" x14ac:dyDescent="0.25">
      <c r="A25377" s="2">
        <v>44461.322916666664</v>
      </c>
    </row>
    <row r="25378" spans="1:1" hidden="1" x14ac:dyDescent="0.25">
      <c r="A25378" s="2">
        <v>44461.333333333336</v>
      </c>
    </row>
    <row r="25379" spans="1:1" hidden="1" x14ac:dyDescent="0.25">
      <c r="A25379" s="2">
        <v>44461.34375</v>
      </c>
    </row>
    <row r="25380" spans="1:1" hidden="1" x14ac:dyDescent="0.25">
      <c r="A25380" s="2">
        <v>44461.354166666664</v>
      </c>
    </row>
    <row r="25381" spans="1:1" hidden="1" x14ac:dyDescent="0.25">
      <c r="A25381" s="2">
        <v>44461.364583333336</v>
      </c>
    </row>
    <row r="25382" spans="1:1" hidden="1" x14ac:dyDescent="0.25">
      <c r="A25382" s="2">
        <v>44461.375</v>
      </c>
    </row>
    <row r="25383" spans="1:1" hidden="1" x14ac:dyDescent="0.25">
      <c r="A25383" s="2">
        <v>44461.385416666664</v>
      </c>
    </row>
    <row r="25384" spans="1:1" hidden="1" x14ac:dyDescent="0.25">
      <c r="A25384" s="2">
        <v>44461.395833333336</v>
      </c>
    </row>
    <row r="25385" spans="1:1" hidden="1" x14ac:dyDescent="0.25">
      <c r="A25385" s="2">
        <v>44461.40625</v>
      </c>
    </row>
    <row r="25386" spans="1:1" hidden="1" x14ac:dyDescent="0.25">
      <c r="A25386" s="2">
        <v>44461.416666666664</v>
      </c>
    </row>
    <row r="25387" spans="1:1" hidden="1" x14ac:dyDescent="0.25">
      <c r="A25387" s="2">
        <v>44461.427083333336</v>
      </c>
    </row>
    <row r="25388" spans="1:1" hidden="1" x14ac:dyDescent="0.25">
      <c r="A25388" s="2">
        <v>44461.4375</v>
      </c>
    </row>
    <row r="25389" spans="1:1" hidden="1" x14ac:dyDescent="0.25">
      <c r="A25389" s="2">
        <v>44461.447916666664</v>
      </c>
    </row>
    <row r="25390" spans="1:1" hidden="1" x14ac:dyDescent="0.25">
      <c r="A25390" s="2">
        <v>44461.458333333336</v>
      </c>
    </row>
    <row r="25391" spans="1:1" hidden="1" x14ac:dyDescent="0.25">
      <c r="A25391" s="2">
        <v>44461.46875</v>
      </c>
    </row>
    <row r="25392" spans="1:1" hidden="1" x14ac:dyDescent="0.25">
      <c r="A25392" s="2">
        <v>44461.479166666664</v>
      </c>
    </row>
    <row r="25393" spans="1:1" hidden="1" x14ac:dyDescent="0.25">
      <c r="A25393" s="2">
        <v>44461.489583333336</v>
      </c>
    </row>
    <row r="25394" spans="1:1" hidden="1" x14ac:dyDescent="0.25">
      <c r="A25394" s="2">
        <v>44461.5</v>
      </c>
    </row>
    <row r="25395" spans="1:1" hidden="1" x14ac:dyDescent="0.25">
      <c r="A25395" s="2">
        <v>44461.510416666664</v>
      </c>
    </row>
    <row r="25396" spans="1:1" hidden="1" x14ac:dyDescent="0.25">
      <c r="A25396" s="2">
        <v>44461.520833333336</v>
      </c>
    </row>
    <row r="25397" spans="1:1" hidden="1" x14ac:dyDescent="0.25">
      <c r="A25397" s="2">
        <v>44461.53125</v>
      </c>
    </row>
    <row r="25398" spans="1:1" hidden="1" x14ac:dyDescent="0.25">
      <c r="A25398" s="2">
        <v>44461.541666666664</v>
      </c>
    </row>
    <row r="25399" spans="1:1" hidden="1" x14ac:dyDescent="0.25">
      <c r="A25399" s="2">
        <v>44461.552083333336</v>
      </c>
    </row>
    <row r="25400" spans="1:1" hidden="1" x14ac:dyDescent="0.25">
      <c r="A25400" s="2">
        <v>44461.5625</v>
      </c>
    </row>
    <row r="25401" spans="1:1" hidden="1" x14ac:dyDescent="0.25">
      <c r="A25401" s="2">
        <v>44461.572916666664</v>
      </c>
    </row>
    <row r="25402" spans="1:1" hidden="1" x14ac:dyDescent="0.25">
      <c r="A25402" s="2">
        <v>44461.583333333336</v>
      </c>
    </row>
    <row r="25403" spans="1:1" hidden="1" x14ac:dyDescent="0.25">
      <c r="A25403" s="2">
        <v>44461.59375</v>
      </c>
    </row>
    <row r="25404" spans="1:1" hidden="1" x14ac:dyDescent="0.25">
      <c r="A25404" s="2">
        <v>44461.604166666664</v>
      </c>
    </row>
    <row r="25405" spans="1:1" hidden="1" x14ac:dyDescent="0.25">
      <c r="A25405" s="2">
        <v>44461.614583333336</v>
      </c>
    </row>
    <row r="25406" spans="1:1" hidden="1" x14ac:dyDescent="0.25">
      <c r="A25406" s="2">
        <v>44461.625</v>
      </c>
    </row>
    <row r="25407" spans="1:1" hidden="1" x14ac:dyDescent="0.25">
      <c r="A25407" s="2">
        <v>44461.635416666664</v>
      </c>
    </row>
    <row r="25408" spans="1:1" hidden="1" x14ac:dyDescent="0.25">
      <c r="A25408" s="2">
        <v>44461.645833333336</v>
      </c>
    </row>
    <row r="25409" spans="1:1" hidden="1" x14ac:dyDescent="0.25">
      <c r="A25409" s="2">
        <v>44461.65625</v>
      </c>
    </row>
    <row r="25410" spans="1:1" hidden="1" x14ac:dyDescent="0.25">
      <c r="A25410" s="2">
        <v>44461.666666666664</v>
      </c>
    </row>
    <row r="25411" spans="1:1" hidden="1" x14ac:dyDescent="0.25">
      <c r="A25411" s="2">
        <v>44461.677083333336</v>
      </c>
    </row>
    <row r="25412" spans="1:1" hidden="1" x14ac:dyDescent="0.25">
      <c r="A25412" s="2">
        <v>44461.6875</v>
      </c>
    </row>
    <row r="25413" spans="1:1" hidden="1" x14ac:dyDescent="0.25">
      <c r="A25413" s="2">
        <v>44461.697916666664</v>
      </c>
    </row>
    <row r="25414" spans="1:1" hidden="1" x14ac:dyDescent="0.25">
      <c r="A25414" s="2">
        <v>44461.708333333336</v>
      </c>
    </row>
    <row r="25415" spans="1:1" hidden="1" x14ac:dyDescent="0.25">
      <c r="A25415" s="2">
        <v>44461.71875</v>
      </c>
    </row>
    <row r="25416" spans="1:1" hidden="1" x14ac:dyDescent="0.25">
      <c r="A25416" s="2">
        <v>44461.729166666664</v>
      </c>
    </row>
    <row r="25417" spans="1:1" hidden="1" x14ac:dyDescent="0.25">
      <c r="A25417" s="2">
        <v>44461.739583333336</v>
      </c>
    </row>
    <row r="25418" spans="1:1" hidden="1" x14ac:dyDescent="0.25">
      <c r="A25418" s="2">
        <v>44461.75</v>
      </c>
    </row>
    <row r="25419" spans="1:1" hidden="1" x14ac:dyDescent="0.25">
      <c r="A25419" s="2">
        <v>44461.760416666664</v>
      </c>
    </row>
    <row r="25420" spans="1:1" hidden="1" x14ac:dyDescent="0.25">
      <c r="A25420" s="2">
        <v>44461.770833333336</v>
      </c>
    </row>
    <row r="25421" spans="1:1" hidden="1" x14ac:dyDescent="0.25">
      <c r="A25421" s="2">
        <v>44461.78125</v>
      </c>
    </row>
    <row r="25422" spans="1:1" hidden="1" x14ac:dyDescent="0.25">
      <c r="A25422" s="2">
        <v>44461.791666666664</v>
      </c>
    </row>
    <row r="25423" spans="1:1" hidden="1" x14ac:dyDescent="0.25">
      <c r="A25423" s="2">
        <v>44461.802083333336</v>
      </c>
    </row>
    <row r="25424" spans="1:1" hidden="1" x14ac:dyDescent="0.25">
      <c r="A25424" s="2">
        <v>44461.8125</v>
      </c>
    </row>
    <row r="25425" spans="1:1" hidden="1" x14ac:dyDescent="0.25">
      <c r="A25425" s="2">
        <v>44461.822916666664</v>
      </c>
    </row>
    <row r="25426" spans="1:1" hidden="1" x14ac:dyDescent="0.25">
      <c r="A25426" s="2">
        <v>44461.833333333336</v>
      </c>
    </row>
    <row r="25427" spans="1:1" hidden="1" x14ac:dyDescent="0.25">
      <c r="A25427" s="2">
        <v>44461.84375</v>
      </c>
    </row>
    <row r="25428" spans="1:1" hidden="1" x14ac:dyDescent="0.25">
      <c r="A25428" s="2">
        <v>44461.854166666664</v>
      </c>
    </row>
    <row r="25429" spans="1:1" hidden="1" x14ac:dyDescent="0.25">
      <c r="A25429" s="2">
        <v>44461.864583333336</v>
      </c>
    </row>
    <row r="25430" spans="1:1" hidden="1" x14ac:dyDescent="0.25">
      <c r="A25430" s="2">
        <v>44461.875</v>
      </c>
    </row>
    <row r="25431" spans="1:1" hidden="1" x14ac:dyDescent="0.25">
      <c r="A25431" s="2">
        <v>44461.885416666664</v>
      </c>
    </row>
    <row r="25432" spans="1:1" hidden="1" x14ac:dyDescent="0.25">
      <c r="A25432" s="2">
        <v>44461.895833333336</v>
      </c>
    </row>
    <row r="25433" spans="1:1" hidden="1" x14ac:dyDescent="0.25">
      <c r="A25433" s="2">
        <v>44461.90625</v>
      </c>
    </row>
    <row r="25434" spans="1:1" hidden="1" x14ac:dyDescent="0.25">
      <c r="A25434" s="2">
        <v>44461.916666666664</v>
      </c>
    </row>
    <row r="25435" spans="1:1" hidden="1" x14ac:dyDescent="0.25">
      <c r="A25435" s="2">
        <v>44461.927083333336</v>
      </c>
    </row>
    <row r="25436" spans="1:1" hidden="1" x14ac:dyDescent="0.25">
      <c r="A25436" s="2">
        <v>44461.9375</v>
      </c>
    </row>
    <row r="25437" spans="1:1" hidden="1" x14ac:dyDescent="0.25">
      <c r="A25437" s="2">
        <v>44461.947916666664</v>
      </c>
    </row>
    <row r="25438" spans="1:1" hidden="1" x14ac:dyDescent="0.25">
      <c r="A25438" s="2">
        <v>44461.958333333336</v>
      </c>
    </row>
    <row r="25439" spans="1:1" hidden="1" x14ac:dyDescent="0.25">
      <c r="A25439" s="2">
        <v>44461.96875</v>
      </c>
    </row>
    <row r="25440" spans="1:1" hidden="1" x14ac:dyDescent="0.25">
      <c r="A25440" s="2">
        <v>44461.979166666664</v>
      </c>
    </row>
    <row r="25441" spans="1:1" hidden="1" x14ac:dyDescent="0.25">
      <c r="A25441" s="2">
        <v>44461.989583333336</v>
      </c>
    </row>
    <row r="25442" spans="1:1" hidden="1" x14ac:dyDescent="0.25">
      <c r="A25442" s="2">
        <v>44462</v>
      </c>
    </row>
    <row r="25443" spans="1:1" hidden="1" x14ac:dyDescent="0.25">
      <c r="A25443" s="2">
        <v>44462.010416666664</v>
      </c>
    </row>
    <row r="25444" spans="1:1" hidden="1" x14ac:dyDescent="0.25">
      <c r="A25444" s="2">
        <v>44462.020833333336</v>
      </c>
    </row>
    <row r="25445" spans="1:1" hidden="1" x14ac:dyDescent="0.25">
      <c r="A25445" s="2">
        <v>44462.03125</v>
      </c>
    </row>
    <row r="25446" spans="1:1" hidden="1" x14ac:dyDescent="0.25">
      <c r="A25446" s="2">
        <v>44462.041666666664</v>
      </c>
    </row>
    <row r="25447" spans="1:1" hidden="1" x14ac:dyDescent="0.25">
      <c r="A25447" s="2">
        <v>44462.052083333336</v>
      </c>
    </row>
    <row r="25448" spans="1:1" hidden="1" x14ac:dyDescent="0.25">
      <c r="A25448" s="2">
        <v>44462.0625</v>
      </c>
    </row>
    <row r="25449" spans="1:1" hidden="1" x14ac:dyDescent="0.25">
      <c r="A25449" s="2">
        <v>44462.072916666664</v>
      </c>
    </row>
    <row r="25450" spans="1:1" hidden="1" x14ac:dyDescent="0.25">
      <c r="A25450" s="2">
        <v>44462.083333333336</v>
      </c>
    </row>
    <row r="25451" spans="1:1" hidden="1" x14ac:dyDescent="0.25">
      <c r="A25451" s="2">
        <v>44462.09375</v>
      </c>
    </row>
    <row r="25452" spans="1:1" hidden="1" x14ac:dyDescent="0.25">
      <c r="A25452" s="2">
        <v>44462.104166666664</v>
      </c>
    </row>
    <row r="25453" spans="1:1" hidden="1" x14ac:dyDescent="0.25">
      <c r="A25453" s="2">
        <v>44462.114583333336</v>
      </c>
    </row>
    <row r="25454" spans="1:1" hidden="1" x14ac:dyDescent="0.25">
      <c r="A25454" s="2">
        <v>44462.125</v>
      </c>
    </row>
    <row r="25455" spans="1:1" hidden="1" x14ac:dyDescent="0.25">
      <c r="A25455" s="2">
        <v>44462.135416666664</v>
      </c>
    </row>
    <row r="25456" spans="1:1" hidden="1" x14ac:dyDescent="0.25">
      <c r="A25456" s="2">
        <v>44462.145833333336</v>
      </c>
    </row>
    <row r="25457" spans="1:1" hidden="1" x14ac:dyDescent="0.25">
      <c r="A25457" s="2">
        <v>44462.15625</v>
      </c>
    </row>
    <row r="25458" spans="1:1" hidden="1" x14ac:dyDescent="0.25">
      <c r="A25458" s="2">
        <v>44462.166666666664</v>
      </c>
    </row>
    <row r="25459" spans="1:1" hidden="1" x14ac:dyDescent="0.25">
      <c r="A25459" s="2">
        <v>44462.177083333336</v>
      </c>
    </row>
    <row r="25460" spans="1:1" hidden="1" x14ac:dyDescent="0.25">
      <c r="A25460" s="2">
        <v>44462.1875</v>
      </c>
    </row>
    <row r="25461" spans="1:1" hidden="1" x14ac:dyDescent="0.25">
      <c r="A25461" s="2">
        <v>44462.197916666664</v>
      </c>
    </row>
    <row r="25462" spans="1:1" hidden="1" x14ac:dyDescent="0.25">
      <c r="A25462" s="2">
        <v>44462.208333333336</v>
      </c>
    </row>
    <row r="25463" spans="1:1" hidden="1" x14ac:dyDescent="0.25">
      <c r="A25463" s="2">
        <v>44462.21875</v>
      </c>
    </row>
    <row r="25464" spans="1:1" hidden="1" x14ac:dyDescent="0.25">
      <c r="A25464" s="2">
        <v>44462.229166666664</v>
      </c>
    </row>
    <row r="25465" spans="1:1" hidden="1" x14ac:dyDescent="0.25">
      <c r="A25465" s="2">
        <v>44462.239583333336</v>
      </c>
    </row>
    <row r="25466" spans="1:1" hidden="1" x14ac:dyDescent="0.25">
      <c r="A25466" s="2">
        <v>44462.25</v>
      </c>
    </row>
    <row r="25467" spans="1:1" hidden="1" x14ac:dyDescent="0.25">
      <c r="A25467" s="2">
        <v>44462.260416666664</v>
      </c>
    </row>
    <row r="25468" spans="1:1" hidden="1" x14ac:dyDescent="0.25">
      <c r="A25468" s="2">
        <v>44462.270833333336</v>
      </c>
    </row>
    <row r="25469" spans="1:1" hidden="1" x14ac:dyDescent="0.25">
      <c r="A25469" s="2">
        <v>44462.28125</v>
      </c>
    </row>
    <row r="25470" spans="1:1" hidden="1" x14ac:dyDescent="0.25">
      <c r="A25470" s="2">
        <v>44462.291666666664</v>
      </c>
    </row>
    <row r="25471" spans="1:1" hidden="1" x14ac:dyDescent="0.25">
      <c r="A25471" s="2">
        <v>44462.302083333336</v>
      </c>
    </row>
    <row r="25472" spans="1:1" hidden="1" x14ac:dyDescent="0.25">
      <c r="A25472" s="2">
        <v>44462.3125</v>
      </c>
    </row>
    <row r="25473" spans="1:1" hidden="1" x14ac:dyDescent="0.25">
      <c r="A25473" s="2">
        <v>44462.322916666664</v>
      </c>
    </row>
    <row r="25474" spans="1:1" hidden="1" x14ac:dyDescent="0.25">
      <c r="A25474" s="2">
        <v>44462.333333333336</v>
      </c>
    </row>
    <row r="25475" spans="1:1" hidden="1" x14ac:dyDescent="0.25">
      <c r="A25475" s="2">
        <v>44462.34375</v>
      </c>
    </row>
    <row r="25476" spans="1:1" hidden="1" x14ac:dyDescent="0.25">
      <c r="A25476" s="2">
        <v>44462.354166666664</v>
      </c>
    </row>
    <row r="25477" spans="1:1" hidden="1" x14ac:dyDescent="0.25">
      <c r="A25477" s="2">
        <v>44462.364583333336</v>
      </c>
    </row>
    <row r="25478" spans="1:1" hidden="1" x14ac:dyDescent="0.25">
      <c r="A25478" s="2">
        <v>44462.375</v>
      </c>
    </row>
    <row r="25479" spans="1:1" hidden="1" x14ac:dyDescent="0.25">
      <c r="A25479" s="2">
        <v>44462.385416666664</v>
      </c>
    </row>
    <row r="25480" spans="1:1" hidden="1" x14ac:dyDescent="0.25">
      <c r="A25480" s="2">
        <v>44462.395833333336</v>
      </c>
    </row>
    <row r="25481" spans="1:1" hidden="1" x14ac:dyDescent="0.25">
      <c r="A25481" s="2">
        <v>44462.40625</v>
      </c>
    </row>
    <row r="25482" spans="1:1" hidden="1" x14ac:dyDescent="0.25">
      <c r="A25482" s="2">
        <v>44462.416666666664</v>
      </c>
    </row>
    <row r="25483" spans="1:1" hidden="1" x14ac:dyDescent="0.25">
      <c r="A25483" s="2">
        <v>44462.427083333336</v>
      </c>
    </row>
    <row r="25484" spans="1:1" hidden="1" x14ac:dyDescent="0.25">
      <c r="A25484" s="2">
        <v>44462.4375</v>
      </c>
    </row>
    <row r="25485" spans="1:1" hidden="1" x14ac:dyDescent="0.25">
      <c r="A25485" s="2">
        <v>44462.447916666664</v>
      </c>
    </row>
    <row r="25486" spans="1:1" hidden="1" x14ac:dyDescent="0.25">
      <c r="A25486" s="2">
        <v>44462.458333333336</v>
      </c>
    </row>
    <row r="25487" spans="1:1" hidden="1" x14ac:dyDescent="0.25">
      <c r="A25487" s="2">
        <v>44462.46875</v>
      </c>
    </row>
    <row r="25488" spans="1:1" hidden="1" x14ac:dyDescent="0.25">
      <c r="A25488" s="2">
        <v>44462.479166666664</v>
      </c>
    </row>
    <row r="25489" spans="1:1" hidden="1" x14ac:dyDescent="0.25">
      <c r="A25489" s="2">
        <v>44462.489583333336</v>
      </c>
    </row>
    <row r="25490" spans="1:1" hidden="1" x14ac:dyDescent="0.25">
      <c r="A25490" s="2">
        <v>44462.5</v>
      </c>
    </row>
    <row r="25491" spans="1:1" hidden="1" x14ac:dyDescent="0.25">
      <c r="A25491" s="2">
        <v>44462.510416666664</v>
      </c>
    </row>
    <row r="25492" spans="1:1" hidden="1" x14ac:dyDescent="0.25">
      <c r="A25492" s="2">
        <v>44462.520833333336</v>
      </c>
    </row>
    <row r="25493" spans="1:1" hidden="1" x14ac:dyDescent="0.25">
      <c r="A25493" s="2">
        <v>44462.53125</v>
      </c>
    </row>
    <row r="25494" spans="1:1" hidden="1" x14ac:dyDescent="0.25">
      <c r="A25494" s="2">
        <v>44462.541666666664</v>
      </c>
    </row>
    <row r="25495" spans="1:1" hidden="1" x14ac:dyDescent="0.25">
      <c r="A25495" s="2">
        <v>44462.552083333336</v>
      </c>
    </row>
    <row r="25496" spans="1:1" hidden="1" x14ac:dyDescent="0.25">
      <c r="A25496" s="2">
        <v>44462.5625</v>
      </c>
    </row>
    <row r="25497" spans="1:1" hidden="1" x14ac:dyDescent="0.25">
      <c r="A25497" s="2">
        <v>44462.572916666664</v>
      </c>
    </row>
    <row r="25498" spans="1:1" hidden="1" x14ac:dyDescent="0.25">
      <c r="A25498" s="2">
        <v>44462.583333333336</v>
      </c>
    </row>
    <row r="25499" spans="1:1" hidden="1" x14ac:dyDescent="0.25">
      <c r="A25499" s="2">
        <v>44462.59375</v>
      </c>
    </row>
    <row r="25500" spans="1:1" hidden="1" x14ac:dyDescent="0.25">
      <c r="A25500" s="2">
        <v>44462.604166666664</v>
      </c>
    </row>
    <row r="25501" spans="1:1" hidden="1" x14ac:dyDescent="0.25">
      <c r="A25501" s="2">
        <v>44462.614583333336</v>
      </c>
    </row>
    <row r="25502" spans="1:1" hidden="1" x14ac:dyDescent="0.25">
      <c r="A25502" s="2">
        <v>44462.625</v>
      </c>
    </row>
    <row r="25503" spans="1:1" hidden="1" x14ac:dyDescent="0.25">
      <c r="A25503" s="2">
        <v>44462.635416666664</v>
      </c>
    </row>
    <row r="25504" spans="1:1" hidden="1" x14ac:dyDescent="0.25">
      <c r="A25504" s="2">
        <v>44462.645833333336</v>
      </c>
    </row>
    <row r="25505" spans="1:1" hidden="1" x14ac:dyDescent="0.25">
      <c r="A25505" s="2">
        <v>44462.65625</v>
      </c>
    </row>
    <row r="25506" spans="1:1" hidden="1" x14ac:dyDescent="0.25">
      <c r="A25506" s="2">
        <v>44462.666666666664</v>
      </c>
    </row>
    <row r="25507" spans="1:1" hidden="1" x14ac:dyDescent="0.25">
      <c r="A25507" s="2">
        <v>44462.677083333336</v>
      </c>
    </row>
    <row r="25508" spans="1:1" hidden="1" x14ac:dyDescent="0.25">
      <c r="A25508" s="2">
        <v>44462.6875</v>
      </c>
    </row>
    <row r="25509" spans="1:1" hidden="1" x14ac:dyDescent="0.25">
      <c r="A25509" s="2">
        <v>44462.697916666664</v>
      </c>
    </row>
    <row r="25510" spans="1:1" hidden="1" x14ac:dyDescent="0.25">
      <c r="A25510" s="2">
        <v>44462.708333333336</v>
      </c>
    </row>
    <row r="25511" spans="1:1" hidden="1" x14ac:dyDescent="0.25">
      <c r="A25511" s="2">
        <v>44462.71875</v>
      </c>
    </row>
    <row r="25512" spans="1:1" hidden="1" x14ac:dyDescent="0.25">
      <c r="A25512" s="2">
        <v>44462.729166666664</v>
      </c>
    </row>
    <row r="25513" spans="1:1" hidden="1" x14ac:dyDescent="0.25">
      <c r="A25513" s="2">
        <v>44462.739583333336</v>
      </c>
    </row>
    <row r="25514" spans="1:1" hidden="1" x14ac:dyDescent="0.25">
      <c r="A25514" s="2">
        <v>44462.75</v>
      </c>
    </row>
    <row r="25515" spans="1:1" hidden="1" x14ac:dyDescent="0.25">
      <c r="A25515" s="2">
        <v>44462.760416666664</v>
      </c>
    </row>
    <row r="25516" spans="1:1" hidden="1" x14ac:dyDescent="0.25">
      <c r="A25516" s="2">
        <v>44462.770833333336</v>
      </c>
    </row>
    <row r="25517" spans="1:1" hidden="1" x14ac:dyDescent="0.25">
      <c r="A25517" s="2">
        <v>44462.78125</v>
      </c>
    </row>
    <row r="25518" spans="1:1" hidden="1" x14ac:dyDescent="0.25">
      <c r="A25518" s="2">
        <v>44462.791666666664</v>
      </c>
    </row>
    <row r="25519" spans="1:1" hidden="1" x14ac:dyDescent="0.25">
      <c r="A25519" s="2">
        <v>44462.802083333336</v>
      </c>
    </row>
    <row r="25520" spans="1:1" hidden="1" x14ac:dyDescent="0.25">
      <c r="A25520" s="2">
        <v>44462.8125</v>
      </c>
    </row>
    <row r="25521" spans="1:1" hidden="1" x14ac:dyDescent="0.25">
      <c r="A25521" s="2">
        <v>44462.822916666664</v>
      </c>
    </row>
    <row r="25522" spans="1:1" hidden="1" x14ac:dyDescent="0.25">
      <c r="A25522" s="2">
        <v>44462.833333333336</v>
      </c>
    </row>
    <row r="25523" spans="1:1" hidden="1" x14ac:dyDescent="0.25">
      <c r="A25523" s="2">
        <v>44462.84375</v>
      </c>
    </row>
    <row r="25524" spans="1:1" hidden="1" x14ac:dyDescent="0.25">
      <c r="A25524" s="2">
        <v>44462.854166666664</v>
      </c>
    </row>
    <row r="25525" spans="1:1" hidden="1" x14ac:dyDescent="0.25">
      <c r="A25525" s="2">
        <v>44462.864583333336</v>
      </c>
    </row>
    <row r="25526" spans="1:1" hidden="1" x14ac:dyDescent="0.25">
      <c r="A25526" s="2">
        <v>44462.875</v>
      </c>
    </row>
    <row r="25527" spans="1:1" hidden="1" x14ac:dyDescent="0.25">
      <c r="A25527" s="2">
        <v>44462.885416666664</v>
      </c>
    </row>
    <row r="25528" spans="1:1" hidden="1" x14ac:dyDescent="0.25">
      <c r="A25528" s="2">
        <v>44462.895833333336</v>
      </c>
    </row>
    <row r="25529" spans="1:1" hidden="1" x14ac:dyDescent="0.25">
      <c r="A25529" s="2">
        <v>44462.90625</v>
      </c>
    </row>
    <row r="25530" spans="1:1" hidden="1" x14ac:dyDescent="0.25">
      <c r="A25530" s="2">
        <v>44462.916666666664</v>
      </c>
    </row>
    <row r="25531" spans="1:1" hidden="1" x14ac:dyDescent="0.25">
      <c r="A25531" s="2">
        <v>44462.927083333336</v>
      </c>
    </row>
    <row r="25532" spans="1:1" hidden="1" x14ac:dyDescent="0.25">
      <c r="A25532" s="2">
        <v>44462.9375</v>
      </c>
    </row>
    <row r="25533" spans="1:1" hidden="1" x14ac:dyDescent="0.25">
      <c r="A25533" s="2">
        <v>44462.947916666664</v>
      </c>
    </row>
    <row r="25534" spans="1:1" hidden="1" x14ac:dyDescent="0.25">
      <c r="A25534" s="2">
        <v>44462.958333333336</v>
      </c>
    </row>
    <row r="25535" spans="1:1" hidden="1" x14ac:dyDescent="0.25">
      <c r="A25535" s="2">
        <v>44462.96875</v>
      </c>
    </row>
    <row r="25536" spans="1:1" hidden="1" x14ac:dyDescent="0.25">
      <c r="A25536" s="2">
        <v>44462.979166666664</v>
      </c>
    </row>
    <row r="25537" spans="1:1" hidden="1" x14ac:dyDescent="0.25">
      <c r="A25537" s="2">
        <v>44462.989583333336</v>
      </c>
    </row>
    <row r="25538" spans="1:1" hidden="1" x14ac:dyDescent="0.25">
      <c r="A25538" s="2">
        <v>44463</v>
      </c>
    </row>
    <row r="25539" spans="1:1" hidden="1" x14ac:dyDescent="0.25">
      <c r="A25539" s="2">
        <v>44463.010416666664</v>
      </c>
    </row>
    <row r="25540" spans="1:1" hidden="1" x14ac:dyDescent="0.25">
      <c r="A25540" s="2">
        <v>44463.020833333336</v>
      </c>
    </row>
    <row r="25541" spans="1:1" hidden="1" x14ac:dyDescent="0.25">
      <c r="A25541" s="2">
        <v>44463.03125</v>
      </c>
    </row>
    <row r="25542" spans="1:1" hidden="1" x14ac:dyDescent="0.25">
      <c r="A25542" s="2">
        <v>44463.041666666664</v>
      </c>
    </row>
    <row r="25543" spans="1:1" hidden="1" x14ac:dyDescent="0.25">
      <c r="A25543" s="2">
        <v>44463.052083333336</v>
      </c>
    </row>
    <row r="25544" spans="1:1" hidden="1" x14ac:dyDescent="0.25">
      <c r="A25544" s="2">
        <v>44463.0625</v>
      </c>
    </row>
    <row r="25545" spans="1:1" hidden="1" x14ac:dyDescent="0.25">
      <c r="A25545" s="2">
        <v>44463.072916666664</v>
      </c>
    </row>
    <row r="25546" spans="1:1" hidden="1" x14ac:dyDescent="0.25">
      <c r="A25546" s="2">
        <v>44463.083333333336</v>
      </c>
    </row>
    <row r="25547" spans="1:1" hidden="1" x14ac:dyDescent="0.25">
      <c r="A25547" s="2">
        <v>44463.09375</v>
      </c>
    </row>
    <row r="25548" spans="1:1" hidden="1" x14ac:dyDescent="0.25">
      <c r="A25548" s="2">
        <v>44463.104166666664</v>
      </c>
    </row>
    <row r="25549" spans="1:1" hidden="1" x14ac:dyDescent="0.25">
      <c r="A25549" s="2">
        <v>44463.114583333336</v>
      </c>
    </row>
    <row r="25550" spans="1:1" hidden="1" x14ac:dyDescent="0.25">
      <c r="A25550" s="2">
        <v>44463.125</v>
      </c>
    </row>
    <row r="25551" spans="1:1" hidden="1" x14ac:dyDescent="0.25">
      <c r="A25551" s="2">
        <v>44463.135416666664</v>
      </c>
    </row>
    <row r="25552" spans="1:1" hidden="1" x14ac:dyDescent="0.25">
      <c r="A25552" s="2">
        <v>44463.145833333336</v>
      </c>
    </row>
    <row r="25553" spans="1:1" hidden="1" x14ac:dyDescent="0.25">
      <c r="A25553" s="2">
        <v>44463.15625</v>
      </c>
    </row>
    <row r="25554" spans="1:1" hidden="1" x14ac:dyDescent="0.25">
      <c r="A25554" s="2">
        <v>44463.166666666664</v>
      </c>
    </row>
    <row r="25555" spans="1:1" hidden="1" x14ac:dyDescent="0.25">
      <c r="A25555" s="2">
        <v>44463.177083333336</v>
      </c>
    </row>
    <row r="25556" spans="1:1" hidden="1" x14ac:dyDescent="0.25">
      <c r="A25556" s="2">
        <v>44463.1875</v>
      </c>
    </row>
    <row r="25557" spans="1:1" hidden="1" x14ac:dyDescent="0.25">
      <c r="A25557" s="2">
        <v>44463.197916666664</v>
      </c>
    </row>
    <row r="25558" spans="1:1" hidden="1" x14ac:dyDescent="0.25">
      <c r="A25558" s="2">
        <v>44463.208333333336</v>
      </c>
    </row>
    <row r="25559" spans="1:1" hidden="1" x14ac:dyDescent="0.25">
      <c r="A25559" s="2">
        <v>44463.21875</v>
      </c>
    </row>
    <row r="25560" spans="1:1" hidden="1" x14ac:dyDescent="0.25">
      <c r="A25560" s="2">
        <v>44463.229166666664</v>
      </c>
    </row>
    <row r="25561" spans="1:1" hidden="1" x14ac:dyDescent="0.25">
      <c r="A25561" s="2">
        <v>44463.239583333336</v>
      </c>
    </row>
    <row r="25562" spans="1:1" hidden="1" x14ac:dyDescent="0.25">
      <c r="A25562" s="2">
        <v>44463.25</v>
      </c>
    </row>
    <row r="25563" spans="1:1" hidden="1" x14ac:dyDescent="0.25">
      <c r="A25563" s="2">
        <v>44463.260416666664</v>
      </c>
    </row>
    <row r="25564" spans="1:1" hidden="1" x14ac:dyDescent="0.25">
      <c r="A25564" s="2">
        <v>44463.270833333336</v>
      </c>
    </row>
    <row r="25565" spans="1:1" hidden="1" x14ac:dyDescent="0.25">
      <c r="A25565" s="2">
        <v>44463.28125</v>
      </c>
    </row>
    <row r="25566" spans="1:1" hidden="1" x14ac:dyDescent="0.25">
      <c r="A25566" s="2">
        <v>44463.291666666664</v>
      </c>
    </row>
    <row r="25567" spans="1:1" hidden="1" x14ac:dyDescent="0.25">
      <c r="A25567" s="2">
        <v>44463.302083333336</v>
      </c>
    </row>
    <row r="25568" spans="1:1" hidden="1" x14ac:dyDescent="0.25">
      <c r="A25568" s="2">
        <v>44463.3125</v>
      </c>
    </row>
    <row r="25569" spans="1:1" hidden="1" x14ac:dyDescent="0.25">
      <c r="A25569" s="2">
        <v>44463.322916666664</v>
      </c>
    </row>
    <row r="25570" spans="1:1" hidden="1" x14ac:dyDescent="0.25">
      <c r="A25570" s="2">
        <v>44463.333333333336</v>
      </c>
    </row>
    <row r="25571" spans="1:1" hidden="1" x14ac:dyDescent="0.25">
      <c r="A25571" s="2">
        <v>44463.34375</v>
      </c>
    </row>
    <row r="25572" spans="1:1" hidden="1" x14ac:dyDescent="0.25">
      <c r="A25572" s="2">
        <v>44463.354166666664</v>
      </c>
    </row>
    <row r="25573" spans="1:1" hidden="1" x14ac:dyDescent="0.25">
      <c r="A25573" s="2">
        <v>44463.364583333336</v>
      </c>
    </row>
    <row r="25574" spans="1:1" hidden="1" x14ac:dyDescent="0.25">
      <c r="A25574" s="2">
        <v>44463.375</v>
      </c>
    </row>
    <row r="25575" spans="1:1" hidden="1" x14ac:dyDescent="0.25">
      <c r="A25575" s="2">
        <v>44463.385416666664</v>
      </c>
    </row>
    <row r="25576" spans="1:1" hidden="1" x14ac:dyDescent="0.25">
      <c r="A25576" s="2">
        <v>44463.395833333336</v>
      </c>
    </row>
    <row r="25577" spans="1:1" hidden="1" x14ac:dyDescent="0.25">
      <c r="A25577" s="2">
        <v>44463.40625</v>
      </c>
    </row>
    <row r="25578" spans="1:1" hidden="1" x14ac:dyDescent="0.25">
      <c r="A25578" s="2">
        <v>44463.416666666664</v>
      </c>
    </row>
    <row r="25579" spans="1:1" hidden="1" x14ac:dyDescent="0.25">
      <c r="A25579" s="2">
        <v>44463.427083333336</v>
      </c>
    </row>
    <row r="25580" spans="1:1" hidden="1" x14ac:dyDescent="0.25">
      <c r="A25580" s="2">
        <v>44463.4375</v>
      </c>
    </row>
    <row r="25581" spans="1:1" hidden="1" x14ac:dyDescent="0.25">
      <c r="A25581" s="2">
        <v>44463.447916666664</v>
      </c>
    </row>
    <row r="25582" spans="1:1" hidden="1" x14ac:dyDescent="0.25">
      <c r="A25582" s="2">
        <v>44463.458333333336</v>
      </c>
    </row>
    <row r="25583" spans="1:1" hidden="1" x14ac:dyDescent="0.25">
      <c r="A25583" s="2">
        <v>44463.46875</v>
      </c>
    </row>
    <row r="25584" spans="1:1" hidden="1" x14ac:dyDescent="0.25">
      <c r="A25584" s="2">
        <v>44463.479166666664</v>
      </c>
    </row>
    <row r="25585" spans="1:1" hidden="1" x14ac:dyDescent="0.25">
      <c r="A25585" s="2">
        <v>44463.489583333336</v>
      </c>
    </row>
    <row r="25586" spans="1:1" hidden="1" x14ac:dyDescent="0.25">
      <c r="A25586" s="2">
        <v>44463.5</v>
      </c>
    </row>
    <row r="25587" spans="1:1" hidden="1" x14ac:dyDescent="0.25">
      <c r="A25587" s="2">
        <v>44463.510416666664</v>
      </c>
    </row>
    <row r="25588" spans="1:1" hidden="1" x14ac:dyDescent="0.25">
      <c r="A25588" s="2">
        <v>44463.520833333336</v>
      </c>
    </row>
    <row r="25589" spans="1:1" hidden="1" x14ac:dyDescent="0.25">
      <c r="A25589" s="2">
        <v>44463.53125</v>
      </c>
    </row>
    <row r="25590" spans="1:1" hidden="1" x14ac:dyDescent="0.25">
      <c r="A25590" s="2">
        <v>44463.541666666664</v>
      </c>
    </row>
    <row r="25591" spans="1:1" hidden="1" x14ac:dyDescent="0.25">
      <c r="A25591" s="2">
        <v>44463.552083333336</v>
      </c>
    </row>
    <row r="25592" spans="1:1" hidden="1" x14ac:dyDescent="0.25">
      <c r="A25592" s="2">
        <v>44463.5625</v>
      </c>
    </row>
    <row r="25593" spans="1:1" hidden="1" x14ac:dyDescent="0.25">
      <c r="A25593" s="2">
        <v>44463.572916666664</v>
      </c>
    </row>
    <row r="25594" spans="1:1" hidden="1" x14ac:dyDescent="0.25">
      <c r="A25594" s="2">
        <v>44463.583333333336</v>
      </c>
    </row>
    <row r="25595" spans="1:1" hidden="1" x14ac:dyDescent="0.25">
      <c r="A25595" s="2">
        <v>44463.59375</v>
      </c>
    </row>
    <row r="25596" spans="1:1" hidden="1" x14ac:dyDescent="0.25">
      <c r="A25596" s="2">
        <v>44463.604166666664</v>
      </c>
    </row>
    <row r="25597" spans="1:1" hidden="1" x14ac:dyDescent="0.25">
      <c r="A25597" s="2">
        <v>44463.614583333336</v>
      </c>
    </row>
    <row r="25598" spans="1:1" hidden="1" x14ac:dyDescent="0.25">
      <c r="A25598" s="2">
        <v>44463.625</v>
      </c>
    </row>
    <row r="25599" spans="1:1" hidden="1" x14ac:dyDescent="0.25">
      <c r="A25599" s="2">
        <v>44463.635416666664</v>
      </c>
    </row>
    <row r="25600" spans="1:1" hidden="1" x14ac:dyDescent="0.25">
      <c r="A25600" s="2">
        <v>44463.645833333336</v>
      </c>
    </row>
    <row r="25601" spans="1:1" hidden="1" x14ac:dyDescent="0.25">
      <c r="A25601" s="2">
        <v>44463.65625</v>
      </c>
    </row>
    <row r="25602" spans="1:1" hidden="1" x14ac:dyDescent="0.25">
      <c r="A25602" s="2">
        <v>44463.666666666664</v>
      </c>
    </row>
    <row r="25603" spans="1:1" hidden="1" x14ac:dyDescent="0.25">
      <c r="A25603" s="2">
        <v>44463.677083333336</v>
      </c>
    </row>
    <row r="25604" spans="1:1" hidden="1" x14ac:dyDescent="0.25">
      <c r="A25604" s="2">
        <v>44463.6875</v>
      </c>
    </row>
    <row r="25605" spans="1:1" hidden="1" x14ac:dyDescent="0.25">
      <c r="A25605" s="2">
        <v>44463.697916666664</v>
      </c>
    </row>
    <row r="25606" spans="1:1" hidden="1" x14ac:dyDescent="0.25">
      <c r="A25606" s="2">
        <v>44463.708333333336</v>
      </c>
    </row>
    <row r="25607" spans="1:1" hidden="1" x14ac:dyDescent="0.25">
      <c r="A25607" s="2">
        <v>44463.71875</v>
      </c>
    </row>
    <row r="25608" spans="1:1" hidden="1" x14ac:dyDescent="0.25">
      <c r="A25608" s="2">
        <v>44463.729166666664</v>
      </c>
    </row>
    <row r="25609" spans="1:1" hidden="1" x14ac:dyDescent="0.25">
      <c r="A25609" s="2">
        <v>44463.739583333336</v>
      </c>
    </row>
    <row r="25610" spans="1:1" hidden="1" x14ac:dyDescent="0.25">
      <c r="A25610" s="2">
        <v>44463.75</v>
      </c>
    </row>
    <row r="25611" spans="1:1" hidden="1" x14ac:dyDescent="0.25">
      <c r="A25611" s="2">
        <v>44463.760416666664</v>
      </c>
    </row>
    <row r="25612" spans="1:1" hidden="1" x14ac:dyDescent="0.25">
      <c r="A25612" s="2">
        <v>44463.770833333336</v>
      </c>
    </row>
    <row r="25613" spans="1:1" hidden="1" x14ac:dyDescent="0.25">
      <c r="A25613" s="2">
        <v>44463.78125</v>
      </c>
    </row>
    <row r="25614" spans="1:1" hidden="1" x14ac:dyDescent="0.25">
      <c r="A25614" s="2">
        <v>44463.791666666664</v>
      </c>
    </row>
    <row r="25615" spans="1:1" hidden="1" x14ac:dyDescent="0.25">
      <c r="A25615" s="2">
        <v>44463.802083333336</v>
      </c>
    </row>
    <row r="25616" spans="1:1" hidden="1" x14ac:dyDescent="0.25">
      <c r="A25616" s="2">
        <v>44463.8125</v>
      </c>
    </row>
    <row r="25617" spans="1:1" hidden="1" x14ac:dyDescent="0.25">
      <c r="A25617" s="2">
        <v>44463.822916666664</v>
      </c>
    </row>
    <row r="25618" spans="1:1" hidden="1" x14ac:dyDescent="0.25">
      <c r="A25618" s="2">
        <v>44463.833333333336</v>
      </c>
    </row>
    <row r="25619" spans="1:1" hidden="1" x14ac:dyDescent="0.25">
      <c r="A25619" s="2">
        <v>44463.84375</v>
      </c>
    </row>
    <row r="25620" spans="1:1" hidden="1" x14ac:dyDescent="0.25">
      <c r="A25620" s="2">
        <v>44463.854166666664</v>
      </c>
    </row>
    <row r="25621" spans="1:1" hidden="1" x14ac:dyDescent="0.25">
      <c r="A25621" s="2">
        <v>44463.864583333336</v>
      </c>
    </row>
    <row r="25622" spans="1:1" hidden="1" x14ac:dyDescent="0.25">
      <c r="A25622" s="2">
        <v>44463.875</v>
      </c>
    </row>
    <row r="25623" spans="1:1" hidden="1" x14ac:dyDescent="0.25">
      <c r="A25623" s="2">
        <v>44463.885416666664</v>
      </c>
    </row>
    <row r="25624" spans="1:1" hidden="1" x14ac:dyDescent="0.25">
      <c r="A25624" s="2">
        <v>44463.895833333336</v>
      </c>
    </row>
    <row r="25625" spans="1:1" hidden="1" x14ac:dyDescent="0.25">
      <c r="A25625" s="2">
        <v>44463.90625</v>
      </c>
    </row>
    <row r="25626" spans="1:1" hidden="1" x14ac:dyDescent="0.25">
      <c r="A25626" s="2">
        <v>44463.916666666664</v>
      </c>
    </row>
    <row r="25627" spans="1:1" hidden="1" x14ac:dyDescent="0.25">
      <c r="A25627" s="2">
        <v>44463.927083333336</v>
      </c>
    </row>
    <row r="25628" spans="1:1" hidden="1" x14ac:dyDescent="0.25">
      <c r="A25628" s="2">
        <v>44463.9375</v>
      </c>
    </row>
    <row r="25629" spans="1:1" hidden="1" x14ac:dyDescent="0.25">
      <c r="A25629" s="2">
        <v>44463.947916666664</v>
      </c>
    </row>
    <row r="25630" spans="1:1" hidden="1" x14ac:dyDescent="0.25">
      <c r="A25630" s="2">
        <v>44463.958333333336</v>
      </c>
    </row>
    <row r="25631" spans="1:1" hidden="1" x14ac:dyDescent="0.25">
      <c r="A25631" s="2">
        <v>44463.96875</v>
      </c>
    </row>
    <row r="25632" spans="1:1" hidden="1" x14ac:dyDescent="0.25">
      <c r="A25632" s="2">
        <v>44463.979166666664</v>
      </c>
    </row>
    <row r="25633" spans="1:1" hidden="1" x14ac:dyDescent="0.25">
      <c r="A25633" s="2">
        <v>44463.989583333336</v>
      </c>
    </row>
    <row r="25634" spans="1:1" hidden="1" x14ac:dyDescent="0.25">
      <c r="A25634" s="2">
        <v>44464</v>
      </c>
    </row>
    <row r="25635" spans="1:1" hidden="1" x14ac:dyDescent="0.25">
      <c r="A25635" s="2">
        <v>44464.010416666664</v>
      </c>
    </row>
    <row r="25636" spans="1:1" hidden="1" x14ac:dyDescent="0.25">
      <c r="A25636" s="2">
        <v>44464.020833333336</v>
      </c>
    </row>
    <row r="25637" spans="1:1" hidden="1" x14ac:dyDescent="0.25">
      <c r="A25637" s="2">
        <v>44464.03125</v>
      </c>
    </row>
    <row r="25638" spans="1:1" hidden="1" x14ac:dyDescent="0.25">
      <c r="A25638" s="2">
        <v>44464.041666666664</v>
      </c>
    </row>
    <row r="25639" spans="1:1" hidden="1" x14ac:dyDescent="0.25">
      <c r="A25639" s="2">
        <v>44464.052083333336</v>
      </c>
    </row>
    <row r="25640" spans="1:1" hidden="1" x14ac:dyDescent="0.25">
      <c r="A25640" s="2">
        <v>44464.0625</v>
      </c>
    </row>
    <row r="25641" spans="1:1" hidden="1" x14ac:dyDescent="0.25">
      <c r="A25641" s="2">
        <v>44464.072916666664</v>
      </c>
    </row>
    <row r="25642" spans="1:1" hidden="1" x14ac:dyDescent="0.25">
      <c r="A25642" s="2">
        <v>44464.083333333336</v>
      </c>
    </row>
    <row r="25643" spans="1:1" hidden="1" x14ac:dyDescent="0.25">
      <c r="A25643" s="2">
        <v>44464.09375</v>
      </c>
    </row>
    <row r="25644" spans="1:1" hidden="1" x14ac:dyDescent="0.25">
      <c r="A25644" s="2">
        <v>44464.104166666664</v>
      </c>
    </row>
    <row r="25645" spans="1:1" hidden="1" x14ac:dyDescent="0.25">
      <c r="A25645" s="2">
        <v>44464.114583333336</v>
      </c>
    </row>
    <row r="25646" spans="1:1" hidden="1" x14ac:dyDescent="0.25">
      <c r="A25646" s="2">
        <v>44464.125</v>
      </c>
    </row>
    <row r="25647" spans="1:1" hidden="1" x14ac:dyDescent="0.25">
      <c r="A25647" s="2">
        <v>44464.135416666664</v>
      </c>
    </row>
    <row r="25648" spans="1:1" hidden="1" x14ac:dyDescent="0.25">
      <c r="A25648" s="2">
        <v>44464.145833333336</v>
      </c>
    </row>
    <row r="25649" spans="1:1" hidden="1" x14ac:dyDescent="0.25">
      <c r="A25649" s="2">
        <v>44464.15625</v>
      </c>
    </row>
    <row r="25650" spans="1:1" hidden="1" x14ac:dyDescent="0.25">
      <c r="A25650" s="2">
        <v>44464.166666666664</v>
      </c>
    </row>
    <row r="25651" spans="1:1" hidden="1" x14ac:dyDescent="0.25">
      <c r="A25651" s="2">
        <v>44464.177083333336</v>
      </c>
    </row>
    <row r="25652" spans="1:1" hidden="1" x14ac:dyDescent="0.25">
      <c r="A25652" s="2">
        <v>44464.1875</v>
      </c>
    </row>
    <row r="25653" spans="1:1" hidden="1" x14ac:dyDescent="0.25">
      <c r="A25653" s="2">
        <v>44464.197916666664</v>
      </c>
    </row>
    <row r="25654" spans="1:1" hidden="1" x14ac:dyDescent="0.25">
      <c r="A25654" s="2">
        <v>44464.208333333336</v>
      </c>
    </row>
    <row r="25655" spans="1:1" hidden="1" x14ac:dyDescent="0.25">
      <c r="A25655" s="2">
        <v>44464.21875</v>
      </c>
    </row>
    <row r="25656" spans="1:1" hidden="1" x14ac:dyDescent="0.25">
      <c r="A25656" s="2">
        <v>44464.229166666664</v>
      </c>
    </row>
    <row r="25657" spans="1:1" hidden="1" x14ac:dyDescent="0.25">
      <c r="A25657" s="2">
        <v>44464.239583333336</v>
      </c>
    </row>
    <row r="25658" spans="1:1" hidden="1" x14ac:dyDescent="0.25">
      <c r="A25658" s="2">
        <v>44464.25</v>
      </c>
    </row>
    <row r="25659" spans="1:1" hidden="1" x14ac:dyDescent="0.25">
      <c r="A25659" s="2">
        <v>44464.260416666664</v>
      </c>
    </row>
    <row r="25660" spans="1:1" hidden="1" x14ac:dyDescent="0.25">
      <c r="A25660" s="2">
        <v>44464.270833333336</v>
      </c>
    </row>
    <row r="25661" spans="1:1" hidden="1" x14ac:dyDescent="0.25">
      <c r="A25661" s="2">
        <v>44464.28125</v>
      </c>
    </row>
    <row r="25662" spans="1:1" hidden="1" x14ac:dyDescent="0.25">
      <c r="A25662" s="2">
        <v>44464.291666666664</v>
      </c>
    </row>
    <row r="25663" spans="1:1" hidden="1" x14ac:dyDescent="0.25">
      <c r="A25663" s="2">
        <v>44464.302083333336</v>
      </c>
    </row>
    <row r="25664" spans="1:1" hidden="1" x14ac:dyDescent="0.25">
      <c r="A25664" s="2">
        <v>44464.3125</v>
      </c>
    </row>
    <row r="25665" spans="1:1" hidden="1" x14ac:dyDescent="0.25">
      <c r="A25665" s="2">
        <v>44464.322916666664</v>
      </c>
    </row>
    <row r="25666" spans="1:1" hidden="1" x14ac:dyDescent="0.25">
      <c r="A25666" s="2">
        <v>44464.333333333336</v>
      </c>
    </row>
    <row r="25667" spans="1:1" hidden="1" x14ac:dyDescent="0.25">
      <c r="A25667" s="2">
        <v>44464.34375</v>
      </c>
    </row>
    <row r="25668" spans="1:1" hidden="1" x14ac:dyDescent="0.25">
      <c r="A25668" s="2">
        <v>44464.354166666664</v>
      </c>
    </row>
    <row r="25669" spans="1:1" hidden="1" x14ac:dyDescent="0.25">
      <c r="A25669" s="2">
        <v>44464.364583333336</v>
      </c>
    </row>
    <row r="25670" spans="1:1" hidden="1" x14ac:dyDescent="0.25">
      <c r="A25670" s="2">
        <v>44464.375</v>
      </c>
    </row>
    <row r="25671" spans="1:1" hidden="1" x14ac:dyDescent="0.25">
      <c r="A25671" s="2">
        <v>44464.385416666664</v>
      </c>
    </row>
    <row r="25672" spans="1:1" hidden="1" x14ac:dyDescent="0.25">
      <c r="A25672" s="2">
        <v>44464.395833333336</v>
      </c>
    </row>
    <row r="25673" spans="1:1" hidden="1" x14ac:dyDescent="0.25">
      <c r="A25673" s="2">
        <v>44464.40625</v>
      </c>
    </row>
    <row r="25674" spans="1:1" hidden="1" x14ac:dyDescent="0.25">
      <c r="A25674" s="2">
        <v>44464.416666666664</v>
      </c>
    </row>
    <row r="25675" spans="1:1" hidden="1" x14ac:dyDescent="0.25">
      <c r="A25675" s="2">
        <v>44464.427083333336</v>
      </c>
    </row>
    <row r="25676" spans="1:1" hidden="1" x14ac:dyDescent="0.25">
      <c r="A25676" s="2">
        <v>44464.4375</v>
      </c>
    </row>
    <row r="25677" spans="1:1" hidden="1" x14ac:dyDescent="0.25">
      <c r="A25677" s="2">
        <v>44464.447916666664</v>
      </c>
    </row>
    <row r="25678" spans="1:1" hidden="1" x14ac:dyDescent="0.25">
      <c r="A25678" s="2">
        <v>44464.458333333336</v>
      </c>
    </row>
    <row r="25679" spans="1:1" hidden="1" x14ac:dyDescent="0.25">
      <c r="A25679" s="2">
        <v>44464.46875</v>
      </c>
    </row>
    <row r="25680" spans="1:1" hidden="1" x14ac:dyDescent="0.25">
      <c r="A25680" s="2">
        <v>44464.479166666664</v>
      </c>
    </row>
    <row r="25681" spans="1:1" hidden="1" x14ac:dyDescent="0.25">
      <c r="A25681" s="2">
        <v>44464.489583333336</v>
      </c>
    </row>
    <row r="25682" spans="1:1" hidden="1" x14ac:dyDescent="0.25">
      <c r="A25682" s="2">
        <v>44464.5</v>
      </c>
    </row>
    <row r="25683" spans="1:1" hidden="1" x14ac:dyDescent="0.25">
      <c r="A25683" s="2">
        <v>44464.510416666664</v>
      </c>
    </row>
    <row r="25684" spans="1:1" hidden="1" x14ac:dyDescent="0.25">
      <c r="A25684" s="2">
        <v>44464.520833333336</v>
      </c>
    </row>
    <row r="25685" spans="1:1" hidden="1" x14ac:dyDescent="0.25">
      <c r="A25685" s="2">
        <v>44464.53125</v>
      </c>
    </row>
    <row r="25686" spans="1:1" hidden="1" x14ac:dyDescent="0.25">
      <c r="A25686" s="2">
        <v>44464.541666666664</v>
      </c>
    </row>
    <row r="25687" spans="1:1" hidden="1" x14ac:dyDescent="0.25">
      <c r="A25687" s="2">
        <v>44464.552083333336</v>
      </c>
    </row>
    <row r="25688" spans="1:1" hidden="1" x14ac:dyDescent="0.25">
      <c r="A25688" s="2">
        <v>44464.5625</v>
      </c>
    </row>
    <row r="25689" spans="1:1" hidden="1" x14ac:dyDescent="0.25">
      <c r="A25689" s="2">
        <v>44464.572916666664</v>
      </c>
    </row>
    <row r="25690" spans="1:1" hidden="1" x14ac:dyDescent="0.25">
      <c r="A25690" s="2">
        <v>44464.583333333336</v>
      </c>
    </row>
    <row r="25691" spans="1:1" hidden="1" x14ac:dyDescent="0.25">
      <c r="A25691" s="2">
        <v>44464.59375</v>
      </c>
    </row>
    <row r="25692" spans="1:1" hidden="1" x14ac:dyDescent="0.25">
      <c r="A25692" s="2">
        <v>44464.604166666664</v>
      </c>
    </row>
    <row r="25693" spans="1:1" hidden="1" x14ac:dyDescent="0.25">
      <c r="A25693" s="2">
        <v>44464.614583333336</v>
      </c>
    </row>
    <row r="25694" spans="1:1" hidden="1" x14ac:dyDescent="0.25">
      <c r="A25694" s="2">
        <v>44464.625</v>
      </c>
    </row>
    <row r="25695" spans="1:1" hidden="1" x14ac:dyDescent="0.25">
      <c r="A25695" s="2">
        <v>44464.635416666664</v>
      </c>
    </row>
    <row r="25696" spans="1:1" hidden="1" x14ac:dyDescent="0.25">
      <c r="A25696" s="2">
        <v>44464.645833333336</v>
      </c>
    </row>
    <row r="25697" spans="1:1" hidden="1" x14ac:dyDescent="0.25">
      <c r="A25697" s="2">
        <v>44464.65625</v>
      </c>
    </row>
    <row r="25698" spans="1:1" hidden="1" x14ac:dyDescent="0.25">
      <c r="A25698" s="2">
        <v>44464.666666666664</v>
      </c>
    </row>
    <row r="25699" spans="1:1" hidden="1" x14ac:dyDescent="0.25">
      <c r="A25699" s="2">
        <v>44464.677083333336</v>
      </c>
    </row>
    <row r="25700" spans="1:1" hidden="1" x14ac:dyDescent="0.25">
      <c r="A25700" s="2">
        <v>44464.6875</v>
      </c>
    </row>
    <row r="25701" spans="1:1" hidden="1" x14ac:dyDescent="0.25">
      <c r="A25701" s="2">
        <v>44464.697916666664</v>
      </c>
    </row>
    <row r="25702" spans="1:1" hidden="1" x14ac:dyDescent="0.25">
      <c r="A25702" s="2">
        <v>44464.708333333336</v>
      </c>
    </row>
    <row r="25703" spans="1:1" hidden="1" x14ac:dyDescent="0.25">
      <c r="A25703" s="2">
        <v>44464.71875</v>
      </c>
    </row>
    <row r="25704" spans="1:1" hidden="1" x14ac:dyDescent="0.25">
      <c r="A25704" s="2">
        <v>44464.729166666664</v>
      </c>
    </row>
    <row r="25705" spans="1:1" hidden="1" x14ac:dyDescent="0.25">
      <c r="A25705" s="2">
        <v>44464.739583333336</v>
      </c>
    </row>
    <row r="25706" spans="1:1" hidden="1" x14ac:dyDescent="0.25">
      <c r="A25706" s="2">
        <v>44464.75</v>
      </c>
    </row>
    <row r="25707" spans="1:1" hidden="1" x14ac:dyDescent="0.25">
      <c r="A25707" s="2">
        <v>44464.760416666664</v>
      </c>
    </row>
    <row r="25708" spans="1:1" hidden="1" x14ac:dyDescent="0.25">
      <c r="A25708" s="2">
        <v>44464.770833333336</v>
      </c>
    </row>
    <row r="25709" spans="1:1" hidden="1" x14ac:dyDescent="0.25">
      <c r="A25709" s="2">
        <v>44464.78125</v>
      </c>
    </row>
    <row r="25710" spans="1:1" hidden="1" x14ac:dyDescent="0.25">
      <c r="A25710" s="2">
        <v>44464.791666666664</v>
      </c>
    </row>
    <row r="25711" spans="1:1" hidden="1" x14ac:dyDescent="0.25">
      <c r="A25711" s="2">
        <v>44464.802083333336</v>
      </c>
    </row>
    <row r="25712" spans="1:1" hidden="1" x14ac:dyDescent="0.25">
      <c r="A25712" s="2">
        <v>44464.8125</v>
      </c>
    </row>
    <row r="25713" spans="1:1" hidden="1" x14ac:dyDescent="0.25">
      <c r="A25713" s="2">
        <v>44464.822916666664</v>
      </c>
    </row>
    <row r="25714" spans="1:1" hidden="1" x14ac:dyDescent="0.25">
      <c r="A25714" s="2">
        <v>44464.833333333336</v>
      </c>
    </row>
    <row r="25715" spans="1:1" hidden="1" x14ac:dyDescent="0.25">
      <c r="A25715" s="2">
        <v>44464.84375</v>
      </c>
    </row>
    <row r="25716" spans="1:1" hidden="1" x14ac:dyDescent="0.25">
      <c r="A25716" s="2">
        <v>44464.854166666664</v>
      </c>
    </row>
    <row r="25717" spans="1:1" hidden="1" x14ac:dyDescent="0.25">
      <c r="A25717" s="2">
        <v>44464.864583333336</v>
      </c>
    </row>
    <row r="25718" spans="1:1" hidden="1" x14ac:dyDescent="0.25">
      <c r="A25718" s="2">
        <v>44464.875</v>
      </c>
    </row>
    <row r="25719" spans="1:1" hidden="1" x14ac:dyDescent="0.25">
      <c r="A25719" s="2">
        <v>44464.885416666664</v>
      </c>
    </row>
    <row r="25720" spans="1:1" hidden="1" x14ac:dyDescent="0.25">
      <c r="A25720" s="2">
        <v>44464.895833333336</v>
      </c>
    </row>
    <row r="25721" spans="1:1" hidden="1" x14ac:dyDescent="0.25">
      <c r="A25721" s="2">
        <v>44464.90625</v>
      </c>
    </row>
    <row r="25722" spans="1:1" hidden="1" x14ac:dyDescent="0.25">
      <c r="A25722" s="2">
        <v>44464.916666666664</v>
      </c>
    </row>
    <row r="25723" spans="1:1" hidden="1" x14ac:dyDescent="0.25">
      <c r="A25723" s="2">
        <v>44464.927083333336</v>
      </c>
    </row>
    <row r="25724" spans="1:1" hidden="1" x14ac:dyDescent="0.25">
      <c r="A25724" s="2">
        <v>44464.9375</v>
      </c>
    </row>
    <row r="25725" spans="1:1" hidden="1" x14ac:dyDescent="0.25">
      <c r="A25725" s="2">
        <v>44464.947916666664</v>
      </c>
    </row>
    <row r="25726" spans="1:1" hidden="1" x14ac:dyDescent="0.25">
      <c r="A25726" s="2">
        <v>44464.958333333336</v>
      </c>
    </row>
    <row r="25727" spans="1:1" hidden="1" x14ac:dyDescent="0.25">
      <c r="A25727" s="2">
        <v>44464.96875</v>
      </c>
    </row>
    <row r="25728" spans="1:1" hidden="1" x14ac:dyDescent="0.25">
      <c r="A25728" s="2">
        <v>44464.979166666664</v>
      </c>
    </row>
    <row r="25729" spans="1:1" hidden="1" x14ac:dyDescent="0.25">
      <c r="A25729" s="2">
        <v>44464.989583333336</v>
      </c>
    </row>
    <row r="25730" spans="1:1" hidden="1" x14ac:dyDescent="0.25">
      <c r="A25730" s="2">
        <v>44465</v>
      </c>
    </row>
    <row r="25731" spans="1:1" hidden="1" x14ac:dyDescent="0.25">
      <c r="A25731" s="2">
        <v>44465.010416666664</v>
      </c>
    </row>
    <row r="25732" spans="1:1" hidden="1" x14ac:dyDescent="0.25">
      <c r="A25732" s="2">
        <v>44465.020833333336</v>
      </c>
    </row>
    <row r="25733" spans="1:1" hidden="1" x14ac:dyDescent="0.25">
      <c r="A25733" s="2">
        <v>44465.03125</v>
      </c>
    </row>
    <row r="25734" spans="1:1" hidden="1" x14ac:dyDescent="0.25">
      <c r="A25734" s="2">
        <v>44465.041666666664</v>
      </c>
    </row>
    <row r="25735" spans="1:1" hidden="1" x14ac:dyDescent="0.25">
      <c r="A25735" s="2">
        <v>44465.052083333336</v>
      </c>
    </row>
    <row r="25736" spans="1:1" hidden="1" x14ac:dyDescent="0.25">
      <c r="A25736" s="2">
        <v>44465.0625</v>
      </c>
    </row>
    <row r="25737" spans="1:1" hidden="1" x14ac:dyDescent="0.25">
      <c r="A25737" s="2">
        <v>44465.072916666664</v>
      </c>
    </row>
    <row r="25738" spans="1:1" hidden="1" x14ac:dyDescent="0.25">
      <c r="A25738" s="2">
        <v>44465.083333333336</v>
      </c>
    </row>
    <row r="25739" spans="1:1" hidden="1" x14ac:dyDescent="0.25">
      <c r="A25739" s="2">
        <v>44465.09375</v>
      </c>
    </row>
    <row r="25740" spans="1:1" hidden="1" x14ac:dyDescent="0.25">
      <c r="A25740" s="2">
        <v>44465.104166666664</v>
      </c>
    </row>
    <row r="25741" spans="1:1" hidden="1" x14ac:dyDescent="0.25">
      <c r="A25741" s="2">
        <v>44465.114583333336</v>
      </c>
    </row>
    <row r="25742" spans="1:1" hidden="1" x14ac:dyDescent="0.25">
      <c r="A25742" s="2">
        <v>44465.125</v>
      </c>
    </row>
    <row r="25743" spans="1:1" hidden="1" x14ac:dyDescent="0.25">
      <c r="A25743" s="2">
        <v>44465.135416666664</v>
      </c>
    </row>
    <row r="25744" spans="1:1" hidden="1" x14ac:dyDescent="0.25">
      <c r="A25744" s="2">
        <v>44465.145833333336</v>
      </c>
    </row>
    <row r="25745" spans="1:1" hidden="1" x14ac:dyDescent="0.25">
      <c r="A25745" s="2">
        <v>44465.15625</v>
      </c>
    </row>
    <row r="25746" spans="1:1" hidden="1" x14ac:dyDescent="0.25">
      <c r="A25746" s="2">
        <v>44465.166666666664</v>
      </c>
    </row>
    <row r="25747" spans="1:1" hidden="1" x14ac:dyDescent="0.25">
      <c r="A25747" s="2">
        <v>44465.177083333336</v>
      </c>
    </row>
    <row r="25748" spans="1:1" hidden="1" x14ac:dyDescent="0.25">
      <c r="A25748" s="2">
        <v>44465.1875</v>
      </c>
    </row>
    <row r="25749" spans="1:1" hidden="1" x14ac:dyDescent="0.25">
      <c r="A25749" s="2">
        <v>44465.197916666664</v>
      </c>
    </row>
    <row r="25750" spans="1:1" hidden="1" x14ac:dyDescent="0.25">
      <c r="A25750" s="2">
        <v>44465.208333333336</v>
      </c>
    </row>
    <row r="25751" spans="1:1" hidden="1" x14ac:dyDescent="0.25">
      <c r="A25751" s="2">
        <v>44465.21875</v>
      </c>
    </row>
    <row r="25752" spans="1:1" hidden="1" x14ac:dyDescent="0.25">
      <c r="A25752" s="2">
        <v>44465.229166666664</v>
      </c>
    </row>
    <row r="25753" spans="1:1" hidden="1" x14ac:dyDescent="0.25">
      <c r="A25753" s="2">
        <v>44465.239583333336</v>
      </c>
    </row>
    <row r="25754" spans="1:1" hidden="1" x14ac:dyDescent="0.25">
      <c r="A25754" s="2">
        <v>44465.25</v>
      </c>
    </row>
    <row r="25755" spans="1:1" hidden="1" x14ac:dyDescent="0.25">
      <c r="A25755" s="2">
        <v>44465.260416666664</v>
      </c>
    </row>
    <row r="25756" spans="1:1" hidden="1" x14ac:dyDescent="0.25">
      <c r="A25756" s="2">
        <v>44465.270833333336</v>
      </c>
    </row>
    <row r="25757" spans="1:1" hidden="1" x14ac:dyDescent="0.25">
      <c r="A25757" s="2">
        <v>44465.28125</v>
      </c>
    </row>
    <row r="25758" spans="1:1" hidden="1" x14ac:dyDescent="0.25">
      <c r="A25758" s="2">
        <v>44465.291666666664</v>
      </c>
    </row>
    <row r="25759" spans="1:1" hidden="1" x14ac:dyDescent="0.25">
      <c r="A25759" s="2">
        <v>44465.302083333336</v>
      </c>
    </row>
    <row r="25760" spans="1:1" hidden="1" x14ac:dyDescent="0.25">
      <c r="A25760" s="2">
        <v>44465.3125</v>
      </c>
    </row>
    <row r="25761" spans="1:1" hidden="1" x14ac:dyDescent="0.25">
      <c r="A25761" s="2">
        <v>44465.322916666664</v>
      </c>
    </row>
    <row r="25762" spans="1:1" hidden="1" x14ac:dyDescent="0.25">
      <c r="A25762" s="2">
        <v>44465.333333333336</v>
      </c>
    </row>
    <row r="25763" spans="1:1" hidden="1" x14ac:dyDescent="0.25">
      <c r="A25763" s="2">
        <v>44465.34375</v>
      </c>
    </row>
    <row r="25764" spans="1:1" hidden="1" x14ac:dyDescent="0.25">
      <c r="A25764" s="2">
        <v>44465.354166666664</v>
      </c>
    </row>
    <row r="25765" spans="1:1" hidden="1" x14ac:dyDescent="0.25">
      <c r="A25765" s="2">
        <v>44465.364583333336</v>
      </c>
    </row>
    <row r="25766" spans="1:1" hidden="1" x14ac:dyDescent="0.25">
      <c r="A25766" s="2">
        <v>44465.375</v>
      </c>
    </row>
    <row r="25767" spans="1:1" hidden="1" x14ac:dyDescent="0.25">
      <c r="A25767" s="2">
        <v>44465.385416666664</v>
      </c>
    </row>
    <row r="25768" spans="1:1" hidden="1" x14ac:dyDescent="0.25">
      <c r="A25768" s="2">
        <v>44465.395833333336</v>
      </c>
    </row>
    <row r="25769" spans="1:1" hidden="1" x14ac:dyDescent="0.25">
      <c r="A25769" s="2">
        <v>44465.40625</v>
      </c>
    </row>
    <row r="25770" spans="1:1" hidden="1" x14ac:dyDescent="0.25">
      <c r="A25770" s="2">
        <v>44465.416666666664</v>
      </c>
    </row>
    <row r="25771" spans="1:1" hidden="1" x14ac:dyDescent="0.25">
      <c r="A25771" s="2">
        <v>44465.427083333336</v>
      </c>
    </row>
    <row r="25772" spans="1:1" hidden="1" x14ac:dyDescent="0.25">
      <c r="A25772" s="2">
        <v>44465.4375</v>
      </c>
    </row>
    <row r="25773" spans="1:1" hidden="1" x14ac:dyDescent="0.25">
      <c r="A25773" s="2">
        <v>44465.447916666664</v>
      </c>
    </row>
    <row r="25774" spans="1:1" hidden="1" x14ac:dyDescent="0.25">
      <c r="A25774" s="2">
        <v>44465.458333333336</v>
      </c>
    </row>
    <row r="25775" spans="1:1" hidden="1" x14ac:dyDescent="0.25">
      <c r="A25775" s="2">
        <v>44465.46875</v>
      </c>
    </row>
    <row r="25776" spans="1:1" hidden="1" x14ac:dyDescent="0.25">
      <c r="A25776" s="2">
        <v>44465.479166666664</v>
      </c>
    </row>
    <row r="25777" spans="1:1" hidden="1" x14ac:dyDescent="0.25">
      <c r="A25777" s="2">
        <v>44465.489583333336</v>
      </c>
    </row>
    <row r="25778" spans="1:1" hidden="1" x14ac:dyDescent="0.25">
      <c r="A25778" s="2">
        <v>44465.5</v>
      </c>
    </row>
    <row r="25779" spans="1:1" hidden="1" x14ac:dyDescent="0.25">
      <c r="A25779" s="2">
        <v>44465.510416666664</v>
      </c>
    </row>
    <row r="25780" spans="1:1" hidden="1" x14ac:dyDescent="0.25">
      <c r="A25780" s="2">
        <v>44465.520833333336</v>
      </c>
    </row>
    <row r="25781" spans="1:1" hidden="1" x14ac:dyDescent="0.25">
      <c r="A25781" s="2">
        <v>44465.53125</v>
      </c>
    </row>
    <row r="25782" spans="1:1" hidden="1" x14ac:dyDescent="0.25">
      <c r="A25782" s="2">
        <v>44465.541666666664</v>
      </c>
    </row>
    <row r="25783" spans="1:1" hidden="1" x14ac:dyDescent="0.25">
      <c r="A25783" s="2">
        <v>44465.552083333336</v>
      </c>
    </row>
    <row r="25784" spans="1:1" hidden="1" x14ac:dyDescent="0.25">
      <c r="A25784" s="2">
        <v>44465.5625</v>
      </c>
    </row>
    <row r="25785" spans="1:1" hidden="1" x14ac:dyDescent="0.25">
      <c r="A25785" s="2">
        <v>44465.572916666664</v>
      </c>
    </row>
    <row r="25786" spans="1:1" hidden="1" x14ac:dyDescent="0.25">
      <c r="A25786" s="2">
        <v>44465.583333333336</v>
      </c>
    </row>
    <row r="25787" spans="1:1" hidden="1" x14ac:dyDescent="0.25">
      <c r="A25787" s="2">
        <v>44465.59375</v>
      </c>
    </row>
    <row r="25788" spans="1:1" hidden="1" x14ac:dyDescent="0.25">
      <c r="A25788" s="2">
        <v>44465.604166666664</v>
      </c>
    </row>
    <row r="25789" spans="1:1" hidden="1" x14ac:dyDescent="0.25">
      <c r="A25789" s="2">
        <v>44465.614583333336</v>
      </c>
    </row>
    <row r="25790" spans="1:1" hidden="1" x14ac:dyDescent="0.25">
      <c r="A25790" s="2">
        <v>44465.625</v>
      </c>
    </row>
    <row r="25791" spans="1:1" hidden="1" x14ac:dyDescent="0.25">
      <c r="A25791" s="2">
        <v>44465.635416666664</v>
      </c>
    </row>
    <row r="25792" spans="1:1" hidden="1" x14ac:dyDescent="0.25">
      <c r="A25792" s="2">
        <v>44465.645833333336</v>
      </c>
    </row>
    <row r="25793" spans="1:1" hidden="1" x14ac:dyDescent="0.25">
      <c r="A25793" s="2">
        <v>44465.65625</v>
      </c>
    </row>
    <row r="25794" spans="1:1" hidden="1" x14ac:dyDescent="0.25">
      <c r="A25794" s="2">
        <v>44465.666666666664</v>
      </c>
    </row>
    <row r="25795" spans="1:1" hidden="1" x14ac:dyDescent="0.25">
      <c r="A25795" s="2">
        <v>44465.677083333336</v>
      </c>
    </row>
    <row r="25796" spans="1:1" hidden="1" x14ac:dyDescent="0.25">
      <c r="A25796" s="2">
        <v>44465.6875</v>
      </c>
    </row>
    <row r="25797" spans="1:1" hidden="1" x14ac:dyDescent="0.25">
      <c r="A25797" s="2">
        <v>44465.697916666664</v>
      </c>
    </row>
    <row r="25798" spans="1:1" hidden="1" x14ac:dyDescent="0.25">
      <c r="A25798" s="2">
        <v>44465.708333333336</v>
      </c>
    </row>
    <row r="25799" spans="1:1" hidden="1" x14ac:dyDescent="0.25">
      <c r="A25799" s="2">
        <v>44465.71875</v>
      </c>
    </row>
    <row r="25800" spans="1:1" hidden="1" x14ac:dyDescent="0.25">
      <c r="A25800" s="2">
        <v>44465.729166666664</v>
      </c>
    </row>
    <row r="25801" spans="1:1" hidden="1" x14ac:dyDescent="0.25">
      <c r="A25801" s="2">
        <v>44465.739583333336</v>
      </c>
    </row>
    <row r="25802" spans="1:1" hidden="1" x14ac:dyDescent="0.25">
      <c r="A25802" s="2">
        <v>44465.75</v>
      </c>
    </row>
    <row r="25803" spans="1:1" hidden="1" x14ac:dyDescent="0.25">
      <c r="A25803" s="2">
        <v>44465.760416666664</v>
      </c>
    </row>
    <row r="25804" spans="1:1" hidden="1" x14ac:dyDescent="0.25">
      <c r="A25804" s="2">
        <v>44465.770833333336</v>
      </c>
    </row>
    <row r="25805" spans="1:1" hidden="1" x14ac:dyDescent="0.25">
      <c r="A25805" s="2">
        <v>44465.78125</v>
      </c>
    </row>
    <row r="25806" spans="1:1" hidden="1" x14ac:dyDescent="0.25">
      <c r="A25806" s="2">
        <v>44465.791666666664</v>
      </c>
    </row>
    <row r="25807" spans="1:1" hidden="1" x14ac:dyDescent="0.25">
      <c r="A25807" s="2">
        <v>44465.802083333336</v>
      </c>
    </row>
    <row r="25808" spans="1:1" hidden="1" x14ac:dyDescent="0.25">
      <c r="A25808" s="2">
        <v>44465.8125</v>
      </c>
    </row>
    <row r="25809" spans="1:1" hidden="1" x14ac:dyDescent="0.25">
      <c r="A25809" s="2">
        <v>44465.822916666664</v>
      </c>
    </row>
    <row r="25810" spans="1:1" hidden="1" x14ac:dyDescent="0.25">
      <c r="A25810" s="2">
        <v>44465.833333333336</v>
      </c>
    </row>
    <row r="25811" spans="1:1" hidden="1" x14ac:dyDescent="0.25">
      <c r="A25811" s="2">
        <v>44465.84375</v>
      </c>
    </row>
    <row r="25812" spans="1:1" hidden="1" x14ac:dyDescent="0.25">
      <c r="A25812" s="2">
        <v>44465.854166666664</v>
      </c>
    </row>
    <row r="25813" spans="1:1" hidden="1" x14ac:dyDescent="0.25">
      <c r="A25813" s="2">
        <v>44465.864583333336</v>
      </c>
    </row>
    <row r="25814" spans="1:1" hidden="1" x14ac:dyDescent="0.25">
      <c r="A25814" s="2">
        <v>44465.875</v>
      </c>
    </row>
    <row r="25815" spans="1:1" hidden="1" x14ac:dyDescent="0.25">
      <c r="A25815" s="2">
        <v>44465.885416666664</v>
      </c>
    </row>
    <row r="25816" spans="1:1" hidden="1" x14ac:dyDescent="0.25">
      <c r="A25816" s="2">
        <v>44465.895833333336</v>
      </c>
    </row>
    <row r="25817" spans="1:1" hidden="1" x14ac:dyDescent="0.25">
      <c r="A25817" s="2">
        <v>44465.90625</v>
      </c>
    </row>
    <row r="25818" spans="1:1" hidden="1" x14ac:dyDescent="0.25">
      <c r="A25818" s="2">
        <v>44465.916666666664</v>
      </c>
    </row>
    <row r="25819" spans="1:1" hidden="1" x14ac:dyDescent="0.25">
      <c r="A25819" s="2">
        <v>44465.927083333336</v>
      </c>
    </row>
    <row r="25820" spans="1:1" hidden="1" x14ac:dyDescent="0.25">
      <c r="A25820" s="2">
        <v>44465.9375</v>
      </c>
    </row>
    <row r="25821" spans="1:1" hidden="1" x14ac:dyDescent="0.25">
      <c r="A25821" s="2">
        <v>44465.947916666664</v>
      </c>
    </row>
    <row r="25822" spans="1:1" hidden="1" x14ac:dyDescent="0.25">
      <c r="A25822" s="2">
        <v>44465.958333333336</v>
      </c>
    </row>
    <row r="25823" spans="1:1" hidden="1" x14ac:dyDescent="0.25">
      <c r="A25823" s="2">
        <v>44465.96875</v>
      </c>
    </row>
    <row r="25824" spans="1:1" hidden="1" x14ac:dyDescent="0.25">
      <c r="A25824" s="2">
        <v>44465.979166666664</v>
      </c>
    </row>
    <row r="25825" spans="1:1" hidden="1" x14ac:dyDescent="0.25">
      <c r="A25825" s="2">
        <v>44465.989583333336</v>
      </c>
    </row>
    <row r="25826" spans="1:1" hidden="1" x14ac:dyDescent="0.25">
      <c r="A25826" s="2">
        <v>44466</v>
      </c>
    </row>
    <row r="25827" spans="1:1" hidden="1" x14ac:dyDescent="0.25">
      <c r="A25827" s="2">
        <v>44466.010416666664</v>
      </c>
    </row>
    <row r="25828" spans="1:1" hidden="1" x14ac:dyDescent="0.25">
      <c r="A25828" s="2">
        <v>44466.020833333336</v>
      </c>
    </row>
    <row r="25829" spans="1:1" hidden="1" x14ac:dyDescent="0.25">
      <c r="A25829" s="2">
        <v>44466.03125</v>
      </c>
    </row>
    <row r="25830" spans="1:1" hidden="1" x14ac:dyDescent="0.25">
      <c r="A25830" s="2">
        <v>44466.041666666664</v>
      </c>
    </row>
    <row r="25831" spans="1:1" hidden="1" x14ac:dyDescent="0.25">
      <c r="A25831" s="2">
        <v>44466.052083333336</v>
      </c>
    </row>
    <row r="25832" spans="1:1" hidden="1" x14ac:dyDescent="0.25">
      <c r="A25832" s="2">
        <v>44466.0625</v>
      </c>
    </row>
    <row r="25833" spans="1:1" hidden="1" x14ac:dyDescent="0.25">
      <c r="A25833" s="2">
        <v>44466.072916666664</v>
      </c>
    </row>
    <row r="25834" spans="1:1" hidden="1" x14ac:dyDescent="0.25">
      <c r="A25834" s="2">
        <v>44466.083333333336</v>
      </c>
    </row>
    <row r="25835" spans="1:1" hidden="1" x14ac:dyDescent="0.25">
      <c r="A25835" s="2">
        <v>44466.09375</v>
      </c>
    </row>
    <row r="25836" spans="1:1" hidden="1" x14ac:dyDescent="0.25">
      <c r="A25836" s="2">
        <v>44466.104166666664</v>
      </c>
    </row>
    <row r="25837" spans="1:1" hidden="1" x14ac:dyDescent="0.25">
      <c r="A25837" s="2">
        <v>44466.114583333336</v>
      </c>
    </row>
    <row r="25838" spans="1:1" hidden="1" x14ac:dyDescent="0.25">
      <c r="A25838" s="2">
        <v>44466.125</v>
      </c>
    </row>
    <row r="25839" spans="1:1" hidden="1" x14ac:dyDescent="0.25">
      <c r="A25839" s="2">
        <v>44466.135416666664</v>
      </c>
    </row>
    <row r="25840" spans="1:1" hidden="1" x14ac:dyDescent="0.25">
      <c r="A25840" s="2">
        <v>44466.145833333336</v>
      </c>
    </row>
    <row r="25841" spans="1:1" hidden="1" x14ac:dyDescent="0.25">
      <c r="A25841" s="2">
        <v>44466.15625</v>
      </c>
    </row>
    <row r="25842" spans="1:1" hidden="1" x14ac:dyDescent="0.25">
      <c r="A25842" s="2">
        <v>44466.166666666664</v>
      </c>
    </row>
    <row r="25843" spans="1:1" hidden="1" x14ac:dyDescent="0.25">
      <c r="A25843" s="2">
        <v>44466.177083333336</v>
      </c>
    </row>
    <row r="25844" spans="1:1" hidden="1" x14ac:dyDescent="0.25">
      <c r="A25844" s="2">
        <v>44466.1875</v>
      </c>
    </row>
    <row r="25845" spans="1:1" hidden="1" x14ac:dyDescent="0.25">
      <c r="A25845" s="2">
        <v>44466.197916666664</v>
      </c>
    </row>
    <row r="25846" spans="1:1" hidden="1" x14ac:dyDescent="0.25">
      <c r="A25846" s="2">
        <v>44466.208333333336</v>
      </c>
    </row>
    <row r="25847" spans="1:1" hidden="1" x14ac:dyDescent="0.25">
      <c r="A25847" s="2">
        <v>44466.21875</v>
      </c>
    </row>
    <row r="25848" spans="1:1" hidden="1" x14ac:dyDescent="0.25">
      <c r="A25848" s="2">
        <v>44466.229166666664</v>
      </c>
    </row>
    <row r="25849" spans="1:1" hidden="1" x14ac:dyDescent="0.25">
      <c r="A25849" s="2">
        <v>44466.239583333336</v>
      </c>
    </row>
    <row r="25850" spans="1:1" hidden="1" x14ac:dyDescent="0.25">
      <c r="A25850" s="2">
        <v>44466.25</v>
      </c>
    </row>
    <row r="25851" spans="1:1" hidden="1" x14ac:dyDescent="0.25">
      <c r="A25851" s="2">
        <v>44466.260416666664</v>
      </c>
    </row>
    <row r="25852" spans="1:1" hidden="1" x14ac:dyDescent="0.25">
      <c r="A25852" s="2">
        <v>44466.270833333336</v>
      </c>
    </row>
    <row r="25853" spans="1:1" hidden="1" x14ac:dyDescent="0.25">
      <c r="A25853" s="2">
        <v>44466.28125</v>
      </c>
    </row>
    <row r="25854" spans="1:1" hidden="1" x14ac:dyDescent="0.25">
      <c r="A25854" s="2">
        <v>44466.291666666664</v>
      </c>
    </row>
    <row r="25855" spans="1:1" hidden="1" x14ac:dyDescent="0.25">
      <c r="A25855" s="2">
        <v>44466.302083333336</v>
      </c>
    </row>
    <row r="25856" spans="1:1" hidden="1" x14ac:dyDescent="0.25">
      <c r="A25856" s="2">
        <v>44466.3125</v>
      </c>
    </row>
    <row r="25857" spans="1:1" hidden="1" x14ac:dyDescent="0.25">
      <c r="A25857" s="2">
        <v>44466.322916666664</v>
      </c>
    </row>
    <row r="25858" spans="1:1" hidden="1" x14ac:dyDescent="0.25">
      <c r="A25858" s="2">
        <v>44466.333333333336</v>
      </c>
    </row>
    <row r="25859" spans="1:1" hidden="1" x14ac:dyDescent="0.25">
      <c r="A25859" s="2">
        <v>44466.34375</v>
      </c>
    </row>
    <row r="25860" spans="1:1" hidden="1" x14ac:dyDescent="0.25">
      <c r="A25860" s="2">
        <v>44466.354166666664</v>
      </c>
    </row>
    <row r="25861" spans="1:1" hidden="1" x14ac:dyDescent="0.25">
      <c r="A25861" s="2">
        <v>44466.364583333336</v>
      </c>
    </row>
    <row r="25862" spans="1:1" hidden="1" x14ac:dyDescent="0.25">
      <c r="A25862" s="2">
        <v>44466.375</v>
      </c>
    </row>
    <row r="25863" spans="1:1" hidden="1" x14ac:dyDescent="0.25">
      <c r="A25863" s="2">
        <v>44466.385416666664</v>
      </c>
    </row>
    <row r="25864" spans="1:1" hidden="1" x14ac:dyDescent="0.25">
      <c r="A25864" s="2">
        <v>44466.395833333336</v>
      </c>
    </row>
    <row r="25865" spans="1:1" hidden="1" x14ac:dyDescent="0.25">
      <c r="A25865" s="2">
        <v>44466.40625</v>
      </c>
    </row>
    <row r="25866" spans="1:1" hidden="1" x14ac:dyDescent="0.25">
      <c r="A25866" s="2">
        <v>44466.416666666664</v>
      </c>
    </row>
    <row r="25867" spans="1:1" hidden="1" x14ac:dyDescent="0.25">
      <c r="A25867" s="2">
        <v>44466.427083333336</v>
      </c>
    </row>
    <row r="25868" spans="1:1" hidden="1" x14ac:dyDescent="0.25">
      <c r="A25868" s="2">
        <v>44466.4375</v>
      </c>
    </row>
    <row r="25869" spans="1:1" hidden="1" x14ac:dyDescent="0.25">
      <c r="A25869" s="2">
        <v>44466.447916666664</v>
      </c>
    </row>
    <row r="25870" spans="1:1" hidden="1" x14ac:dyDescent="0.25">
      <c r="A25870" s="2">
        <v>44466.458333333336</v>
      </c>
    </row>
    <row r="25871" spans="1:1" hidden="1" x14ac:dyDescent="0.25">
      <c r="A25871" s="2">
        <v>44466.46875</v>
      </c>
    </row>
    <row r="25872" spans="1:1" hidden="1" x14ac:dyDescent="0.25">
      <c r="A25872" s="2">
        <v>44466.479166666664</v>
      </c>
    </row>
    <row r="25873" spans="1:1" hidden="1" x14ac:dyDescent="0.25">
      <c r="A25873" s="2">
        <v>44466.489583333336</v>
      </c>
    </row>
    <row r="25874" spans="1:1" hidden="1" x14ac:dyDescent="0.25">
      <c r="A25874" s="2">
        <v>44466.5</v>
      </c>
    </row>
    <row r="25875" spans="1:1" hidden="1" x14ac:dyDescent="0.25">
      <c r="A25875" s="2">
        <v>44466.510416666664</v>
      </c>
    </row>
    <row r="25876" spans="1:1" hidden="1" x14ac:dyDescent="0.25">
      <c r="A25876" s="2">
        <v>44466.520833333336</v>
      </c>
    </row>
    <row r="25877" spans="1:1" hidden="1" x14ac:dyDescent="0.25">
      <c r="A25877" s="2">
        <v>44466.53125</v>
      </c>
    </row>
    <row r="25878" spans="1:1" hidden="1" x14ac:dyDescent="0.25">
      <c r="A25878" s="2">
        <v>44466.541666666664</v>
      </c>
    </row>
    <row r="25879" spans="1:1" hidden="1" x14ac:dyDescent="0.25">
      <c r="A25879" s="2">
        <v>44466.552083333336</v>
      </c>
    </row>
    <row r="25880" spans="1:1" hidden="1" x14ac:dyDescent="0.25">
      <c r="A25880" s="2">
        <v>44466.5625</v>
      </c>
    </row>
    <row r="25881" spans="1:1" hidden="1" x14ac:dyDescent="0.25">
      <c r="A25881" s="2">
        <v>44466.572916666664</v>
      </c>
    </row>
    <row r="25882" spans="1:1" hidden="1" x14ac:dyDescent="0.25">
      <c r="A25882" s="2">
        <v>44466.583333333336</v>
      </c>
    </row>
    <row r="25883" spans="1:1" hidden="1" x14ac:dyDescent="0.25">
      <c r="A25883" s="2">
        <v>44466.59375</v>
      </c>
    </row>
    <row r="25884" spans="1:1" hidden="1" x14ac:dyDescent="0.25">
      <c r="A25884" s="2">
        <v>44466.604166666664</v>
      </c>
    </row>
    <row r="25885" spans="1:1" hidden="1" x14ac:dyDescent="0.25">
      <c r="A25885" s="2">
        <v>44466.614583333336</v>
      </c>
    </row>
    <row r="25886" spans="1:1" hidden="1" x14ac:dyDescent="0.25">
      <c r="A25886" s="2">
        <v>44466.625</v>
      </c>
    </row>
    <row r="25887" spans="1:1" hidden="1" x14ac:dyDescent="0.25">
      <c r="A25887" s="2">
        <v>44466.635416666664</v>
      </c>
    </row>
    <row r="25888" spans="1:1" hidden="1" x14ac:dyDescent="0.25">
      <c r="A25888" s="2">
        <v>44466.645833333336</v>
      </c>
    </row>
    <row r="25889" spans="1:1" hidden="1" x14ac:dyDescent="0.25">
      <c r="A25889" s="2">
        <v>44466.65625</v>
      </c>
    </row>
    <row r="25890" spans="1:1" hidden="1" x14ac:dyDescent="0.25">
      <c r="A25890" s="2">
        <v>44466.666666666664</v>
      </c>
    </row>
    <row r="25891" spans="1:1" hidden="1" x14ac:dyDescent="0.25">
      <c r="A25891" s="2">
        <v>44466.677083333336</v>
      </c>
    </row>
    <row r="25892" spans="1:1" hidden="1" x14ac:dyDescent="0.25">
      <c r="A25892" s="2">
        <v>44466.6875</v>
      </c>
    </row>
    <row r="25893" spans="1:1" hidden="1" x14ac:dyDescent="0.25">
      <c r="A25893" s="2">
        <v>44466.697916666664</v>
      </c>
    </row>
    <row r="25894" spans="1:1" hidden="1" x14ac:dyDescent="0.25">
      <c r="A25894" s="2">
        <v>44466.708333333336</v>
      </c>
    </row>
    <row r="25895" spans="1:1" hidden="1" x14ac:dyDescent="0.25">
      <c r="A25895" s="2">
        <v>44466.71875</v>
      </c>
    </row>
    <row r="25896" spans="1:1" hidden="1" x14ac:dyDescent="0.25">
      <c r="A25896" s="2">
        <v>44466.729166666664</v>
      </c>
    </row>
    <row r="25897" spans="1:1" hidden="1" x14ac:dyDescent="0.25">
      <c r="A25897" s="2">
        <v>44466.739583333336</v>
      </c>
    </row>
    <row r="25898" spans="1:1" hidden="1" x14ac:dyDescent="0.25">
      <c r="A25898" s="2">
        <v>44466.75</v>
      </c>
    </row>
    <row r="25899" spans="1:1" hidden="1" x14ac:dyDescent="0.25">
      <c r="A25899" s="2">
        <v>44466.760416666664</v>
      </c>
    </row>
    <row r="25900" spans="1:1" hidden="1" x14ac:dyDescent="0.25">
      <c r="A25900" s="2">
        <v>44466.770833333336</v>
      </c>
    </row>
    <row r="25901" spans="1:1" hidden="1" x14ac:dyDescent="0.25">
      <c r="A25901" s="2">
        <v>44466.78125</v>
      </c>
    </row>
    <row r="25902" spans="1:1" hidden="1" x14ac:dyDescent="0.25">
      <c r="A25902" s="2">
        <v>44466.791666666664</v>
      </c>
    </row>
    <row r="25903" spans="1:1" hidden="1" x14ac:dyDescent="0.25">
      <c r="A25903" s="2">
        <v>44466.802083333336</v>
      </c>
    </row>
    <row r="25904" spans="1:1" hidden="1" x14ac:dyDescent="0.25">
      <c r="A25904" s="2">
        <v>44466.8125</v>
      </c>
    </row>
    <row r="25905" spans="1:1" hidden="1" x14ac:dyDescent="0.25">
      <c r="A25905" s="2">
        <v>44466.822916666664</v>
      </c>
    </row>
    <row r="25906" spans="1:1" hidden="1" x14ac:dyDescent="0.25">
      <c r="A25906" s="2">
        <v>44466.833333333336</v>
      </c>
    </row>
    <row r="25907" spans="1:1" hidden="1" x14ac:dyDescent="0.25">
      <c r="A25907" s="2">
        <v>44466.84375</v>
      </c>
    </row>
    <row r="25908" spans="1:1" hidden="1" x14ac:dyDescent="0.25">
      <c r="A25908" s="2">
        <v>44466.854166666664</v>
      </c>
    </row>
    <row r="25909" spans="1:1" hidden="1" x14ac:dyDescent="0.25">
      <c r="A25909" s="2">
        <v>44466.864583333336</v>
      </c>
    </row>
    <row r="25910" spans="1:1" hidden="1" x14ac:dyDescent="0.25">
      <c r="A25910" s="2">
        <v>44466.875</v>
      </c>
    </row>
    <row r="25911" spans="1:1" hidden="1" x14ac:dyDescent="0.25">
      <c r="A25911" s="2">
        <v>44466.885416666664</v>
      </c>
    </row>
    <row r="25912" spans="1:1" hidden="1" x14ac:dyDescent="0.25">
      <c r="A25912" s="2">
        <v>44466.895833333336</v>
      </c>
    </row>
    <row r="25913" spans="1:1" hidden="1" x14ac:dyDescent="0.25">
      <c r="A25913" s="2">
        <v>44466.90625</v>
      </c>
    </row>
    <row r="25914" spans="1:1" hidden="1" x14ac:dyDescent="0.25">
      <c r="A25914" s="2">
        <v>44466.916666666664</v>
      </c>
    </row>
    <row r="25915" spans="1:1" hidden="1" x14ac:dyDescent="0.25">
      <c r="A25915" s="2">
        <v>44466.927083333336</v>
      </c>
    </row>
    <row r="25916" spans="1:1" hidden="1" x14ac:dyDescent="0.25">
      <c r="A25916" s="2">
        <v>44466.9375</v>
      </c>
    </row>
    <row r="25917" spans="1:1" hidden="1" x14ac:dyDescent="0.25">
      <c r="A25917" s="2">
        <v>44466.947916666664</v>
      </c>
    </row>
    <row r="25918" spans="1:1" hidden="1" x14ac:dyDescent="0.25">
      <c r="A25918" s="2">
        <v>44466.958333333336</v>
      </c>
    </row>
    <row r="25919" spans="1:1" hidden="1" x14ac:dyDescent="0.25">
      <c r="A25919" s="2">
        <v>44466.96875</v>
      </c>
    </row>
    <row r="25920" spans="1:1" hidden="1" x14ac:dyDescent="0.25">
      <c r="A25920" s="2">
        <v>44466.979166666664</v>
      </c>
    </row>
    <row r="25921" spans="1:1" hidden="1" x14ac:dyDescent="0.25">
      <c r="A25921" s="2">
        <v>44466.989583333336</v>
      </c>
    </row>
    <row r="25922" spans="1:1" hidden="1" x14ac:dyDescent="0.25">
      <c r="A25922" s="2">
        <v>44467</v>
      </c>
    </row>
    <row r="25923" spans="1:1" hidden="1" x14ac:dyDescent="0.25">
      <c r="A25923" s="2">
        <v>44467.010416666664</v>
      </c>
    </row>
    <row r="25924" spans="1:1" hidden="1" x14ac:dyDescent="0.25">
      <c r="A25924" s="2">
        <v>44467.020833333336</v>
      </c>
    </row>
    <row r="25925" spans="1:1" hidden="1" x14ac:dyDescent="0.25">
      <c r="A25925" s="2">
        <v>44467.03125</v>
      </c>
    </row>
    <row r="25926" spans="1:1" hidden="1" x14ac:dyDescent="0.25">
      <c r="A25926" s="2">
        <v>44467.041666666664</v>
      </c>
    </row>
    <row r="25927" spans="1:1" hidden="1" x14ac:dyDescent="0.25">
      <c r="A25927" s="2">
        <v>44467.052083333336</v>
      </c>
    </row>
    <row r="25928" spans="1:1" hidden="1" x14ac:dyDescent="0.25">
      <c r="A25928" s="2">
        <v>44467.0625</v>
      </c>
    </row>
    <row r="25929" spans="1:1" hidden="1" x14ac:dyDescent="0.25">
      <c r="A25929" s="2">
        <v>44467.072916666664</v>
      </c>
    </row>
    <row r="25930" spans="1:1" hidden="1" x14ac:dyDescent="0.25">
      <c r="A25930" s="2">
        <v>44467.083333333336</v>
      </c>
    </row>
    <row r="25931" spans="1:1" hidden="1" x14ac:dyDescent="0.25">
      <c r="A25931" s="2">
        <v>44467.09375</v>
      </c>
    </row>
    <row r="25932" spans="1:1" hidden="1" x14ac:dyDescent="0.25">
      <c r="A25932" s="2">
        <v>44467.104166666664</v>
      </c>
    </row>
    <row r="25933" spans="1:1" hidden="1" x14ac:dyDescent="0.25">
      <c r="A25933" s="2">
        <v>44467.114583333336</v>
      </c>
    </row>
    <row r="25934" spans="1:1" hidden="1" x14ac:dyDescent="0.25">
      <c r="A25934" s="2">
        <v>44467.125</v>
      </c>
    </row>
    <row r="25935" spans="1:1" hidden="1" x14ac:dyDescent="0.25">
      <c r="A25935" s="2">
        <v>44467.135416666664</v>
      </c>
    </row>
    <row r="25936" spans="1:1" hidden="1" x14ac:dyDescent="0.25">
      <c r="A25936" s="2">
        <v>44467.145833333336</v>
      </c>
    </row>
    <row r="25937" spans="1:1" hidden="1" x14ac:dyDescent="0.25">
      <c r="A25937" s="2">
        <v>44467.15625</v>
      </c>
    </row>
    <row r="25938" spans="1:1" hidden="1" x14ac:dyDescent="0.25">
      <c r="A25938" s="2">
        <v>44467.166666666664</v>
      </c>
    </row>
    <row r="25939" spans="1:1" hidden="1" x14ac:dyDescent="0.25">
      <c r="A25939" s="2">
        <v>44467.177083333336</v>
      </c>
    </row>
    <row r="25940" spans="1:1" hidden="1" x14ac:dyDescent="0.25">
      <c r="A25940" s="2">
        <v>44467.1875</v>
      </c>
    </row>
    <row r="25941" spans="1:1" hidden="1" x14ac:dyDescent="0.25">
      <c r="A25941" s="2">
        <v>44467.197916666664</v>
      </c>
    </row>
    <row r="25942" spans="1:1" hidden="1" x14ac:dyDescent="0.25">
      <c r="A25942" s="2">
        <v>44467.208333333336</v>
      </c>
    </row>
    <row r="25943" spans="1:1" hidden="1" x14ac:dyDescent="0.25">
      <c r="A25943" s="2">
        <v>44467.21875</v>
      </c>
    </row>
    <row r="25944" spans="1:1" hidden="1" x14ac:dyDescent="0.25">
      <c r="A25944" s="2">
        <v>44467.229166666664</v>
      </c>
    </row>
    <row r="25945" spans="1:1" hidden="1" x14ac:dyDescent="0.25">
      <c r="A25945" s="2">
        <v>44467.239583333336</v>
      </c>
    </row>
    <row r="25946" spans="1:1" hidden="1" x14ac:dyDescent="0.25">
      <c r="A25946" s="2">
        <v>44467.25</v>
      </c>
    </row>
    <row r="25947" spans="1:1" hidden="1" x14ac:dyDescent="0.25">
      <c r="A25947" s="2">
        <v>44467.260416666664</v>
      </c>
    </row>
    <row r="25948" spans="1:1" hidden="1" x14ac:dyDescent="0.25">
      <c r="A25948" s="2">
        <v>44467.270833333336</v>
      </c>
    </row>
    <row r="25949" spans="1:1" hidden="1" x14ac:dyDescent="0.25">
      <c r="A25949" s="2">
        <v>44467.28125</v>
      </c>
    </row>
    <row r="25950" spans="1:1" hidden="1" x14ac:dyDescent="0.25">
      <c r="A25950" s="2">
        <v>44467.291666666664</v>
      </c>
    </row>
    <row r="25951" spans="1:1" hidden="1" x14ac:dyDescent="0.25">
      <c r="A25951" s="2">
        <v>44467.302083333336</v>
      </c>
    </row>
    <row r="25952" spans="1:1" hidden="1" x14ac:dyDescent="0.25">
      <c r="A25952" s="2">
        <v>44467.3125</v>
      </c>
    </row>
    <row r="25953" spans="1:1" hidden="1" x14ac:dyDescent="0.25">
      <c r="A25953" s="2">
        <v>44467.322916666664</v>
      </c>
    </row>
    <row r="25954" spans="1:1" hidden="1" x14ac:dyDescent="0.25">
      <c r="A25954" s="2">
        <v>44467.333333333336</v>
      </c>
    </row>
    <row r="25955" spans="1:1" hidden="1" x14ac:dyDescent="0.25">
      <c r="A25955" s="2">
        <v>44467.34375</v>
      </c>
    </row>
    <row r="25956" spans="1:1" hidden="1" x14ac:dyDescent="0.25">
      <c r="A25956" s="2">
        <v>44467.354166666664</v>
      </c>
    </row>
    <row r="25957" spans="1:1" hidden="1" x14ac:dyDescent="0.25">
      <c r="A25957" s="2">
        <v>44467.364583333336</v>
      </c>
    </row>
    <row r="25958" spans="1:1" hidden="1" x14ac:dyDescent="0.25">
      <c r="A25958" s="2">
        <v>44467.375</v>
      </c>
    </row>
    <row r="25959" spans="1:1" hidden="1" x14ac:dyDescent="0.25">
      <c r="A25959" s="2">
        <v>44467.385416666664</v>
      </c>
    </row>
    <row r="25960" spans="1:1" hidden="1" x14ac:dyDescent="0.25">
      <c r="A25960" s="2">
        <v>44467.395833333336</v>
      </c>
    </row>
    <row r="25961" spans="1:1" hidden="1" x14ac:dyDescent="0.25">
      <c r="A25961" s="2">
        <v>44467.40625</v>
      </c>
    </row>
    <row r="25962" spans="1:1" hidden="1" x14ac:dyDescent="0.25">
      <c r="A25962" s="2">
        <v>44467.416666666664</v>
      </c>
    </row>
    <row r="25963" spans="1:1" hidden="1" x14ac:dyDescent="0.25">
      <c r="A25963" s="2">
        <v>44467.427083333336</v>
      </c>
    </row>
    <row r="25964" spans="1:1" hidden="1" x14ac:dyDescent="0.25">
      <c r="A25964" s="2">
        <v>44467.4375</v>
      </c>
    </row>
    <row r="25965" spans="1:1" hidden="1" x14ac:dyDescent="0.25">
      <c r="A25965" s="2">
        <v>44467.447916666664</v>
      </c>
    </row>
    <row r="25966" spans="1:1" hidden="1" x14ac:dyDescent="0.25">
      <c r="A25966" s="2">
        <v>44467.458333333336</v>
      </c>
    </row>
    <row r="25967" spans="1:1" hidden="1" x14ac:dyDescent="0.25">
      <c r="A25967" s="2">
        <v>44467.46875</v>
      </c>
    </row>
    <row r="25968" spans="1:1" hidden="1" x14ac:dyDescent="0.25">
      <c r="A25968" s="2">
        <v>44467.479166666664</v>
      </c>
    </row>
    <row r="25969" spans="1:1" hidden="1" x14ac:dyDescent="0.25">
      <c r="A25969" s="2">
        <v>44467.489583333336</v>
      </c>
    </row>
    <row r="25970" spans="1:1" hidden="1" x14ac:dyDescent="0.25">
      <c r="A25970" s="2">
        <v>44467.5</v>
      </c>
    </row>
    <row r="25971" spans="1:1" hidden="1" x14ac:dyDescent="0.25">
      <c r="A25971" s="2">
        <v>44467.510416666664</v>
      </c>
    </row>
    <row r="25972" spans="1:1" hidden="1" x14ac:dyDescent="0.25">
      <c r="A25972" s="2">
        <v>44467.520833333336</v>
      </c>
    </row>
    <row r="25973" spans="1:1" hidden="1" x14ac:dyDescent="0.25">
      <c r="A25973" s="2">
        <v>44467.53125</v>
      </c>
    </row>
    <row r="25974" spans="1:1" hidden="1" x14ac:dyDescent="0.25">
      <c r="A25974" s="2">
        <v>44467.541666666664</v>
      </c>
    </row>
    <row r="25975" spans="1:1" hidden="1" x14ac:dyDescent="0.25">
      <c r="A25975" s="2">
        <v>44467.552083333336</v>
      </c>
    </row>
    <row r="25976" spans="1:1" hidden="1" x14ac:dyDescent="0.25">
      <c r="A25976" s="2">
        <v>44467.5625</v>
      </c>
    </row>
    <row r="25977" spans="1:1" hidden="1" x14ac:dyDescent="0.25">
      <c r="A25977" s="2">
        <v>44467.572916666664</v>
      </c>
    </row>
    <row r="25978" spans="1:1" hidden="1" x14ac:dyDescent="0.25">
      <c r="A25978" s="2">
        <v>44467.583333333336</v>
      </c>
    </row>
    <row r="25979" spans="1:1" hidden="1" x14ac:dyDescent="0.25">
      <c r="A25979" s="2">
        <v>44467.59375</v>
      </c>
    </row>
    <row r="25980" spans="1:1" hidden="1" x14ac:dyDescent="0.25">
      <c r="A25980" s="2">
        <v>44467.604166666664</v>
      </c>
    </row>
    <row r="25981" spans="1:1" hidden="1" x14ac:dyDescent="0.25">
      <c r="A25981" s="2">
        <v>44467.614583333336</v>
      </c>
    </row>
    <row r="25982" spans="1:1" hidden="1" x14ac:dyDescent="0.25">
      <c r="A25982" s="2">
        <v>44467.625</v>
      </c>
    </row>
    <row r="25983" spans="1:1" hidden="1" x14ac:dyDescent="0.25">
      <c r="A25983" s="2">
        <v>44467.635416666664</v>
      </c>
    </row>
    <row r="25984" spans="1:1" hidden="1" x14ac:dyDescent="0.25">
      <c r="A25984" s="2">
        <v>44467.645833333336</v>
      </c>
    </row>
    <row r="25985" spans="1:1" hidden="1" x14ac:dyDescent="0.25">
      <c r="A25985" s="2">
        <v>44467.65625</v>
      </c>
    </row>
    <row r="25986" spans="1:1" hidden="1" x14ac:dyDescent="0.25">
      <c r="A25986" s="2">
        <v>44467.666666666664</v>
      </c>
    </row>
    <row r="25987" spans="1:1" hidden="1" x14ac:dyDescent="0.25">
      <c r="A25987" s="2">
        <v>44467.677083333336</v>
      </c>
    </row>
    <row r="25988" spans="1:1" hidden="1" x14ac:dyDescent="0.25">
      <c r="A25988" s="2">
        <v>44467.6875</v>
      </c>
    </row>
    <row r="25989" spans="1:1" hidden="1" x14ac:dyDescent="0.25">
      <c r="A25989" s="2">
        <v>44467.697916666664</v>
      </c>
    </row>
    <row r="25990" spans="1:1" hidden="1" x14ac:dyDescent="0.25">
      <c r="A25990" s="2">
        <v>44467.708333333336</v>
      </c>
    </row>
    <row r="25991" spans="1:1" hidden="1" x14ac:dyDescent="0.25">
      <c r="A25991" s="2">
        <v>44467.71875</v>
      </c>
    </row>
    <row r="25992" spans="1:1" hidden="1" x14ac:dyDescent="0.25">
      <c r="A25992" s="2">
        <v>44467.729166666664</v>
      </c>
    </row>
    <row r="25993" spans="1:1" hidden="1" x14ac:dyDescent="0.25">
      <c r="A25993" s="2">
        <v>44467.739583333336</v>
      </c>
    </row>
    <row r="25994" spans="1:1" hidden="1" x14ac:dyDescent="0.25">
      <c r="A25994" s="2">
        <v>44467.75</v>
      </c>
    </row>
    <row r="25995" spans="1:1" hidden="1" x14ac:dyDescent="0.25">
      <c r="A25995" s="2">
        <v>44467.760416666664</v>
      </c>
    </row>
    <row r="25996" spans="1:1" hidden="1" x14ac:dyDescent="0.25">
      <c r="A25996" s="2">
        <v>44467.770833333336</v>
      </c>
    </row>
    <row r="25997" spans="1:1" hidden="1" x14ac:dyDescent="0.25">
      <c r="A25997" s="2">
        <v>44467.78125</v>
      </c>
    </row>
    <row r="25998" spans="1:1" hidden="1" x14ac:dyDescent="0.25">
      <c r="A25998" s="2">
        <v>44467.791666666664</v>
      </c>
    </row>
    <row r="25999" spans="1:1" hidden="1" x14ac:dyDescent="0.25">
      <c r="A25999" s="2">
        <v>44467.802083333336</v>
      </c>
    </row>
    <row r="26000" spans="1:1" hidden="1" x14ac:dyDescent="0.25">
      <c r="A26000" s="2">
        <v>44467.8125</v>
      </c>
    </row>
    <row r="26001" spans="1:1" hidden="1" x14ac:dyDescent="0.25">
      <c r="A26001" s="2">
        <v>44467.822916666664</v>
      </c>
    </row>
    <row r="26002" spans="1:1" hidden="1" x14ac:dyDescent="0.25">
      <c r="A26002" s="2">
        <v>44467.833333333336</v>
      </c>
    </row>
    <row r="26003" spans="1:1" hidden="1" x14ac:dyDescent="0.25">
      <c r="A26003" s="2">
        <v>44467.84375</v>
      </c>
    </row>
    <row r="26004" spans="1:1" hidden="1" x14ac:dyDescent="0.25">
      <c r="A26004" s="2">
        <v>44467.854166666664</v>
      </c>
    </row>
    <row r="26005" spans="1:1" hidden="1" x14ac:dyDescent="0.25">
      <c r="A26005" s="2">
        <v>44467.864583333336</v>
      </c>
    </row>
    <row r="26006" spans="1:1" hidden="1" x14ac:dyDescent="0.25">
      <c r="A26006" s="2">
        <v>44467.875</v>
      </c>
    </row>
    <row r="26007" spans="1:1" hidden="1" x14ac:dyDescent="0.25">
      <c r="A26007" s="2">
        <v>44467.885416666664</v>
      </c>
    </row>
    <row r="26008" spans="1:1" hidden="1" x14ac:dyDescent="0.25">
      <c r="A26008" s="2">
        <v>44467.895833333336</v>
      </c>
    </row>
    <row r="26009" spans="1:1" hidden="1" x14ac:dyDescent="0.25">
      <c r="A26009" s="2">
        <v>44467.90625</v>
      </c>
    </row>
    <row r="26010" spans="1:1" hidden="1" x14ac:dyDescent="0.25">
      <c r="A26010" s="2">
        <v>44467.916666666664</v>
      </c>
    </row>
    <row r="26011" spans="1:1" hidden="1" x14ac:dyDescent="0.25">
      <c r="A26011" s="2">
        <v>44467.927083333336</v>
      </c>
    </row>
    <row r="26012" spans="1:1" hidden="1" x14ac:dyDescent="0.25">
      <c r="A26012" s="2">
        <v>44467.9375</v>
      </c>
    </row>
    <row r="26013" spans="1:1" hidden="1" x14ac:dyDescent="0.25">
      <c r="A26013" s="2">
        <v>44467.947916666664</v>
      </c>
    </row>
    <row r="26014" spans="1:1" hidden="1" x14ac:dyDescent="0.25">
      <c r="A26014" s="2">
        <v>44467.958333333336</v>
      </c>
    </row>
    <row r="26015" spans="1:1" hidden="1" x14ac:dyDescent="0.25">
      <c r="A26015" s="2">
        <v>44467.96875</v>
      </c>
    </row>
    <row r="26016" spans="1:1" hidden="1" x14ac:dyDescent="0.25">
      <c r="A26016" s="2">
        <v>44467.979166666664</v>
      </c>
    </row>
    <row r="26017" spans="1:1" hidden="1" x14ac:dyDescent="0.25">
      <c r="A26017" s="2">
        <v>44467.989583333336</v>
      </c>
    </row>
    <row r="26018" spans="1:1" hidden="1" x14ac:dyDescent="0.25">
      <c r="A26018" s="2">
        <v>44468</v>
      </c>
    </row>
    <row r="26019" spans="1:1" hidden="1" x14ac:dyDescent="0.25">
      <c r="A26019" s="2">
        <v>44468.010416666664</v>
      </c>
    </row>
    <row r="26020" spans="1:1" hidden="1" x14ac:dyDescent="0.25">
      <c r="A26020" s="2">
        <v>44468.020833333336</v>
      </c>
    </row>
    <row r="26021" spans="1:1" hidden="1" x14ac:dyDescent="0.25">
      <c r="A26021" s="2">
        <v>44468.03125</v>
      </c>
    </row>
    <row r="26022" spans="1:1" hidden="1" x14ac:dyDescent="0.25">
      <c r="A26022" s="2">
        <v>44468.041666666664</v>
      </c>
    </row>
    <row r="26023" spans="1:1" hidden="1" x14ac:dyDescent="0.25">
      <c r="A26023" s="2">
        <v>44468.052083333336</v>
      </c>
    </row>
    <row r="26024" spans="1:1" hidden="1" x14ac:dyDescent="0.25">
      <c r="A26024" s="2">
        <v>44468.0625</v>
      </c>
    </row>
    <row r="26025" spans="1:1" hidden="1" x14ac:dyDescent="0.25">
      <c r="A26025" s="2">
        <v>44468.072916666664</v>
      </c>
    </row>
    <row r="26026" spans="1:1" hidden="1" x14ac:dyDescent="0.25">
      <c r="A26026" s="2">
        <v>44468.083333333336</v>
      </c>
    </row>
    <row r="26027" spans="1:1" hidden="1" x14ac:dyDescent="0.25">
      <c r="A26027" s="2">
        <v>44468.09375</v>
      </c>
    </row>
    <row r="26028" spans="1:1" hidden="1" x14ac:dyDescent="0.25">
      <c r="A26028" s="2">
        <v>44468.104166666664</v>
      </c>
    </row>
    <row r="26029" spans="1:1" hidden="1" x14ac:dyDescent="0.25">
      <c r="A26029" s="2">
        <v>44468.114583333336</v>
      </c>
    </row>
    <row r="26030" spans="1:1" hidden="1" x14ac:dyDescent="0.25">
      <c r="A26030" s="2">
        <v>44468.125</v>
      </c>
    </row>
    <row r="26031" spans="1:1" hidden="1" x14ac:dyDescent="0.25">
      <c r="A26031" s="2">
        <v>44468.135416666664</v>
      </c>
    </row>
    <row r="26032" spans="1:1" hidden="1" x14ac:dyDescent="0.25">
      <c r="A26032" s="2">
        <v>44468.145833333336</v>
      </c>
    </row>
    <row r="26033" spans="1:1" hidden="1" x14ac:dyDescent="0.25">
      <c r="A26033" s="2">
        <v>44468.15625</v>
      </c>
    </row>
    <row r="26034" spans="1:1" hidden="1" x14ac:dyDescent="0.25">
      <c r="A26034" s="2">
        <v>44468.166666666664</v>
      </c>
    </row>
    <row r="26035" spans="1:1" hidden="1" x14ac:dyDescent="0.25">
      <c r="A26035" s="2">
        <v>44468.177083333336</v>
      </c>
    </row>
    <row r="26036" spans="1:1" hidden="1" x14ac:dyDescent="0.25">
      <c r="A26036" s="2">
        <v>44468.1875</v>
      </c>
    </row>
    <row r="26037" spans="1:1" hidden="1" x14ac:dyDescent="0.25">
      <c r="A26037" s="2">
        <v>44468.197916666664</v>
      </c>
    </row>
    <row r="26038" spans="1:1" hidden="1" x14ac:dyDescent="0.25">
      <c r="A26038" s="2">
        <v>44468.208333333336</v>
      </c>
    </row>
    <row r="26039" spans="1:1" hidden="1" x14ac:dyDescent="0.25">
      <c r="A26039" s="2">
        <v>44468.21875</v>
      </c>
    </row>
    <row r="26040" spans="1:1" hidden="1" x14ac:dyDescent="0.25">
      <c r="A26040" s="2">
        <v>44468.229166666664</v>
      </c>
    </row>
    <row r="26041" spans="1:1" hidden="1" x14ac:dyDescent="0.25">
      <c r="A26041" s="2">
        <v>44468.239583333336</v>
      </c>
    </row>
    <row r="26042" spans="1:1" hidden="1" x14ac:dyDescent="0.25">
      <c r="A26042" s="2">
        <v>44468.25</v>
      </c>
    </row>
    <row r="26043" spans="1:1" hidden="1" x14ac:dyDescent="0.25">
      <c r="A26043" s="2">
        <v>44468.260416666664</v>
      </c>
    </row>
    <row r="26044" spans="1:1" hidden="1" x14ac:dyDescent="0.25">
      <c r="A26044" s="2">
        <v>44468.270833333336</v>
      </c>
    </row>
    <row r="26045" spans="1:1" hidden="1" x14ac:dyDescent="0.25">
      <c r="A26045" s="2">
        <v>44468.28125</v>
      </c>
    </row>
    <row r="26046" spans="1:1" hidden="1" x14ac:dyDescent="0.25">
      <c r="A26046" s="2">
        <v>44468.291666666664</v>
      </c>
    </row>
    <row r="26047" spans="1:1" hidden="1" x14ac:dyDescent="0.25">
      <c r="A26047" s="2">
        <v>44468.302083333336</v>
      </c>
    </row>
    <row r="26048" spans="1:1" hidden="1" x14ac:dyDescent="0.25">
      <c r="A26048" s="2">
        <v>44468.3125</v>
      </c>
    </row>
    <row r="26049" spans="1:1" hidden="1" x14ac:dyDescent="0.25">
      <c r="A26049" s="2">
        <v>44468.322916666664</v>
      </c>
    </row>
    <row r="26050" spans="1:1" hidden="1" x14ac:dyDescent="0.25">
      <c r="A26050" s="2">
        <v>44468.333333333336</v>
      </c>
    </row>
    <row r="26051" spans="1:1" hidden="1" x14ac:dyDescent="0.25">
      <c r="A26051" s="2">
        <v>44468.34375</v>
      </c>
    </row>
    <row r="26052" spans="1:1" hidden="1" x14ac:dyDescent="0.25">
      <c r="A26052" s="2">
        <v>44468.354166666664</v>
      </c>
    </row>
    <row r="26053" spans="1:1" hidden="1" x14ac:dyDescent="0.25">
      <c r="A26053" s="2">
        <v>44468.364583333336</v>
      </c>
    </row>
    <row r="26054" spans="1:1" hidden="1" x14ac:dyDescent="0.25">
      <c r="A26054" s="2">
        <v>44468.375</v>
      </c>
    </row>
    <row r="26055" spans="1:1" hidden="1" x14ac:dyDescent="0.25">
      <c r="A26055" s="2">
        <v>44468.385416666664</v>
      </c>
    </row>
    <row r="26056" spans="1:1" hidden="1" x14ac:dyDescent="0.25">
      <c r="A26056" s="2">
        <v>44468.395833333336</v>
      </c>
    </row>
    <row r="26057" spans="1:1" hidden="1" x14ac:dyDescent="0.25">
      <c r="A26057" s="2">
        <v>44468.40625</v>
      </c>
    </row>
    <row r="26058" spans="1:1" hidden="1" x14ac:dyDescent="0.25">
      <c r="A26058" s="2">
        <v>44468.416666666664</v>
      </c>
    </row>
    <row r="26059" spans="1:1" hidden="1" x14ac:dyDescent="0.25">
      <c r="A26059" s="2">
        <v>44468.427083333336</v>
      </c>
    </row>
    <row r="26060" spans="1:1" hidden="1" x14ac:dyDescent="0.25">
      <c r="A26060" s="2">
        <v>44468.4375</v>
      </c>
    </row>
    <row r="26061" spans="1:1" hidden="1" x14ac:dyDescent="0.25">
      <c r="A26061" s="2">
        <v>44468.447916666664</v>
      </c>
    </row>
    <row r="26062" spans="1:1" hidden="1" x14ac:dyDescent="0.25">
      <c r="A26062" s="2">
        <v>44468.458333333336</v>
      </c>
    </row>
    <row r="26063" spans="1:1" hidden="1" x14ac:dyDescent="0.25">
      <c r="A26063" s="2">
        <v>44468.46875</v>
      </c>
    </row>
    <row r="26064" spans="1:1" hidden="1" x14ac:dyDescent="0.25">
      <c r="A26064" s="2">
        <v>44468.479166666664</v>
      </c>
    </row>
    <row r="26065" spans="1:1" hidden="1" x14ac:dyDescent="0.25">
      <c r="A26065" s="2">
        <v>44468.489583333336</v>
      </c>
    </row>
    <row r="26066" spans="1:1" hidden="1" x14ac:dyDescent="0.25">
      <c r="A26066" s="2">
        <v>44468.5</v>
      </c>
    </row>
    <row r="26067" spans="1:1" hidden="1" x14ac:dyDescent="0.25">
      <c r="A26067" s="2">
        <v>44468.510416666664</v>
      </c>
    </row>
    <row r="26068" spans="1:1" hidden="1" x14ac:dyDescent="0.25">
      <c r="A26068" s="2">
        <v>44468.520833333336</v>
      </c>
    </row>
    <row r="26069" spans="1:1" hidden="1" x14ac:dyDescent="0.25">
      <c r="A26069" s="2">
        <v>44468.53125</v>
      </c>
    </row>
    <row r="26070" spans="1:1" hidden="1" x14ac:dyDescent="0.25">
      <c r="A26070" s="2">
        <v>44468.541666666664</v>
      </c>
    </row>
    <row r="26071" spans="1:1" hidden="1" x14ac:dyDescent="0.25">
      <c r="A26071" s="2">
        <v>44468.552083333336</v>
      </c>
    </row>
    <row r="26072" spans="1:1" hidden="1" x14ac:dyDescent="0.25">
      <c r="A26072" s="2">
        <v>44468.5625</v>
      </c>
    </row>
    <row r="26073" spans="1:1" hidden="1" x14ac:dyDescent="0.25">
      <c r="A26073" s="2">
        <v>44468.572916666664</v>
      </c>
    </row>
    <row r="26074" spans="1:1" hidden="1" x14ac:dyDescent="0.25">
      <c r="A26074" s="2">
        <v>44468.583333333336</v>
      </c>
    </row>
    <row r="26075" spans="1:1" hidden="1" x14ac:dyDescent="0.25">
      <c r="A26075" s="2">
        <v>44468.59375</v>
      </c>
    </row>
    <row r="26076" spans="1:1" hidden="1" x14ac:dyDescent="0.25">
      <c r="A26076" s="2">
        <v>44468.604166666664</v>
      </c>
    </row>
    <row r="26077" spans="1:1" hidden="1" x14ac:dyDescent="0.25">
      <c r="A26077" s="2">
        <v>44468.614583333336</v>
      </c>
    </row>
    <row r="26078" spans="1:1" hidden="1" x14ac:dyDescent="0.25">
      <c r="A26078" s="2">
        <v>44468.625</v>
      </c>
    </row>
    <row r="26079" spans="1:1" hidden="1" x14ac:dyDescent="0.25">
      <c r="A26079" s="2">
        <v>44468.635416666664</v>
      </c>
    </row>
    <row r="26080" spans="1:1" hidden="1" x14ac:dyDescent="0.25">
      <c r="A26080" s="2">
        <v>44468.645833333336</v>
      </c>
    </row>
    <row r="26081" spans="1:1" hidden="1" x14ac:dyDescent="0.25">
      <c r="A26081" s="2">
        <v>44468.65625</v>
      </c>
    </row>
    <row r="26082" spans="1:1" hidden="1" x14ac:dyDescent="0.25">
      <c r="A26082" s="2">
        <v>44468.666666666664</v>
      </c>
    </row>
    <row r="26083" spans="1:1" hidden="1" x14ac:dyDescent="0.25">
      <c r="A26083" s="2">
        <v>44468.677083333336</v>
      </c>
    </row>
    <row r="26084" spans="1:1" hidden="1" x14ac:dyDescent="0.25">
      <c r="A26084" s="2">
        <v>44468.6875</v>
      </c>
    </row>
    <row r="26085" spans="1:1" hidden="1" x14ac:dyDescent="0.25">
      <c r="A26085" s="2">
        <v>44468.697916666664</v>
      </c>
    </row>
    <row r="26086" spans="1:1" hidden="1" x14ac:dyDescent="0.25">
      <c r="A26086" s="2">
        <v>44468.708333333336</v>
      </c>
    </row>
    <row r="26087" spans="1:1" hidden="1" x14ac:dyDescent="0.25">
      <c r="A26087" s="2">
        <v>44468.71875</v>
      </c>
    </row>
    <row r="26088" spans="1:1" hidden="1" x14ac:dyDescent="0.25">
      <c r="A26088" s="2">
        <v>44468.729166666664</v>
      </c>
    </row>
    <row r="26089" spans="1:1" hidden="1" x14ac:dyDescent="0.25">
      <c r="A26089" s="2">
        <v>44468.739583333336</v>
      </c>
    </row>
    <row r="26090" spans="1:1" hidden="1" x14ac:dyDescent="0.25">
      <c r="A26090" s="2">
        <v>44468.75</v>
      </c>
    </row>
    <row r="26091" spans="1:1" hidden="1" x14ac:dyDescent="0.25">
      <c r="A26091" s="2">
        <v>44468.760416666664</v>
      </c>
    </row>
    <row r="26092" spans="1:1" hidden="1" x14ac:dyDescent="0.25">
      <c r="A26092" s="2">
        <v>44468.770833333336</v>
      </c>
    </row>
    <row r="26093" spans="1:1" hidden="1" x14ac:dyDescent="0.25">
      <c r="A26093" s="2">
        <v>44468.78125</v>
      </c>
    </row>
    <row r="26094" spans="1:1" hidden="1" x14ac:dyDescent="0.25">
      <c r="A26094" s="2">
        <v>44468.791666666664</v>
      </c>
    </row>
    <row r="26095" spans="1:1" hidden="1" x14ac:dyDescent="0.25">
      <c r="A26095" s="2">
        <v>44468.802083333336</v>
      </c>
    </row>
    <row r="26096" spans="1:1" hidden="1" x14ac:dyDescent="0.25">
      <c r="A26096" s="2">
        <v>44468.8125</v>
      </c>
    </row>
    <row r="26097" spans="1:1" hidden="1" x14ac:dyDescent="0.25">
      <c r="A26097" s="2">
        <v>44468.822916666664</v>
      </c>
    </row>
    <row r="26098" spans="1:1" hidden="1" x14ac:dyDescent="0.25">
      <c r="A26098" s="2">
        <v>44468.833333333336</v>
      </c>
    </row>
    <row r="26099" spans="1:1" hidden="1" x14ac:dyDescent="0.25">
      <c r="A26099" s="2">
        <v>44468.84375</v>
      </c>
    </row>
    <row r="26100" spans="1:1" hidden="1" x14ac:dyDescent="0.25">
      <c r="A26100" s="2">
        <v>44468.854166666664</v>
      </c>
    </row>
    <row r="26101" spans="1:1" hidden="1" x14ac:dyDescent="0.25">
      <c r="A26101" s="2">
        <v>44468.864583333336</v>
      </c>
    </row>
    <row r="26102" spans="1:1" hidden="1" x14ac:dyDescent="0.25">
      <c r="A26102" s="2">
        <v>44468.875</v>
      </c>
    </row>
    <row r="26103" spans="1:1" hidden="1" x14ac:dyDescent="0.25">
      <c r="A26103" s="2">
        <v>44468.885416666664</v>
      </c>
    </row>
    <row r="26104" spans="1:1" hidden="1" x14ac:dyDescent="0.25">
      <c r="A26104" s="2">
        <v>44468.895833333336</v>
      </c>
    </row>
    <row r="26105" spans="1:1" hidden="1" x14ac:dyDescent="0.25">
      <c r="A26105" s="2">
        <v>44468.90625</v>
      </c>
    </row>
    <row r="26106" spans="1:1" hidden="1" x14ac:dyDescent="0.25">
      <c r="A26106" s="2">
        <v>44468.916666666664</v>
      </c>
    </row>
    <row r="26107" spans="1:1" hidden="1" x14ac:dyDescent="0.25">
      <c r="A26107" s="2">
        <v>44468.927083333336</v>
      </c>
    </row>
    <row r="26108" spans="1:1" hidden="1" x14ac:dyDescent="0.25">
      <c r="A26108" s="2">
        <v>44468.9375</v>
      </c>
    </row>
    <row r="26109" spans="1:1" hidden="1" x14ac:dyDescent="0.25">
      <c r="A26109" s="2">
        <v>44468.947916666664</v>
      </c>
    </row>
    <row r="26110" spans="1:1" hidden="1" x14ac:dyDescent="0.25">
      <c r="A26110" s="2">
        <v>44468.958333333336</v>
      </c>
    </row>
    <row r="26111" spans="1:1" hidden="1" x14ac:dyDescent="0.25">
      <c r="A26111" s="2">
        <v>44468.96875</v>
      </c>
    </row>
    <row r="26112" spans="1:1" hidden="1" x14ac:dyDescent="0.25">
      <c r="A26112" s="2">
        <v>44468.979166666664</v>
      </c>
    </row>
    <row r="26113" spans="1:1" hidden="1" x14ac:dyDescent="0.25">
      <c r="A26113" s="2">
        <v>44468.989583333336</v>
      </c>
    </row>
    <row r="26114" spans="1:1" hidden="1" x14ac:dyDescent="0.25">
      <c r="A26114" s="2">
        <v>44469</v>
      </c>
    </row>
    <row r="26115" spans="1:1" hidden="1" x14ac:dyDescent="0.25">
      <c r="A26115" s="2">
        <v>44469.010416666664</v>
      </c>
    </row>
    <row r="26116" spans="1:1" hidden="1" x14ac:dyDescent="0.25">
      <c r="A26116" s="2">
        <v>44469.020833333336</v>
      </c>
    </row>
    <row r="26117" spans="1:1" hidden="1" x14ac:dyDescent="0.25">
      <c r="A26117" s="2">
        <v>44469.03125</v>
      </c>
    </row>
    <row r="26118" spans="1:1" hidden="1" x14ac:dyDescent="0.25">
      <c r="A26118" s="2">
        <v>44469.041666666664</v>
      </c>
    </row>
    <row r="26119" spans="1:1" hidden="1" x14ac:dyDescent="0.25">
      <c r="A26119" s="2">
        <v>44469.052083333336</v>
      </c>
    </row>
    <row r="26120" spans="1:1" hidden="1" x14ac:dyDescent="0.25">
      <c r="A26120" s="2">
        <v>44469.0625</v>
      </c>
    </row>
    <row r="26121" spans="1:1" hidden="1" x14ac:dyDescent="0.25">
      <c r="A26121" s="2">
        <v>44469.072916666664</v>
      </c>
    </row>
    <row r="26122" spans="1:1" hidden="1" x14ac:dyDescent="0.25">
      <c r="A26122" s="2">
        <v>44469.083333333336</v>
      </c>
    </row>
    <row r="26123" spans="1:1" hidden="1" x14ac:dyDescent="0.25">
      <c r="A26123" s="2">
        <v>44469.09375</v>
      </c>
    </row>
    <row r="26124" spans="1:1" hidden="1" x14ac:dyDescent="0.25">
      <c r="A26124" s="2">
        <v>44469.104166666664</v>
      </c>
    </row>
    <row r="26125" spans="1:1" hidden="1" x14ac:dyDescent="0.25">
      <c r="A26125" s="2">
        <v>44469.114583333336</v>
      </c>
    </row>
    <row r="26126" spans="1:1" hidden="1" x14ac:dyDescent="0.25">
      <c r="A26126" s="2">
        <v>44469.125</v>
      </c>
    </row>
    <row r="26127" spans="1:1" hidden="1" x14ac:dyDescent="0.25">
      <c r="A26127" s="2">
        <v>44469.135416666664</v>
      </c>
    </row>
    <row r="26128" spans="1:1" hidden="1" x14ac:dyDescent="0.25">
      <c r="A26128" s="2">
        <v>44469.145833333336</v>
      </c>
    </row>
    <row r="26129" spans="1:1" hidden="1" x14ac:dyDescent="0.25">
      <c r="A26129" s="2">
        <v>44469.15625</v>
      </c>
    </row>
    <row r="26130" spans="1:1" hidden="1" x14ac:dyDescent="0.25">
      <c r="A26130" s="2">
        <v>44469.166666666664</v>
      </c>
    </row>
    <row r="26131" spans="1:1" hidden="1" x14ac:dyDescent="0.25">
      <c r="A26131" s="2">
        <v>44469.177083333336</v>
      </c>
    </row>
    <row r="26132" spans="1:1" hidden="1" x14ac:dyDescent="0.25">
      <c r="A26132" s="2">
        <v>44469.1875</v>
      </c>
    </row>
    <row r="26133" spans="1:1" hidden="1" x14ac:dyDescent="0.25">
      <c r="A26133" s="2">
        <v>44469.197916666664</v>
      </c>
    </row>
    <row r="26134" spans="1:1" hidden="1" x14ac:dyDescent="0.25">
      <c r="A26134" s="2">
        <v>44469.208333333336</v>
      </c>
    </row>
    <row r="26135" spans="1:1" hidden="1" x14ac:dyDescent="0.25">
      <c r="A26135" s="2">
        <v>44469.21875</v>
      </c>
    </row>
    <row r="26136" spans="1:1" hidden="1" x14ac:dyDescent="0.25">
      <c r="A26136" s="2">
        <v>44469.229166666664</v>
      </c>
    </row>
    <row r="26137" spans="1:1" hidden="1" x14ac:dyDescent="0.25">
      <c r="A26137" s="2">
        <v>44469.239583333336</v>
      </c>
    </row>
    <row r="26138" spans="1:1" hidden="1" x14ac:dyDescent="0.25">
      <c r="A26138" s="2">
        <v>44469.25</v>
      </c>
    </row>
    <row r="26139" spans="1:1" hidden="1" x14ac:dyDescent="0.25">
      <c r="A26139" s="2">
        <v>44469.260416666664</v>
      </c>
    </row>
    <row r="26140" spans="1:1" hidden="1" x14ac:dyDescent="0.25">
      <c r="A26140" s="2">
        <v>44469.270833333336</v>
      </c>
    </row>
    <row r="26141" spans="1:1" hidden="1" x14ac:dyDescent="0.25">
      <c r="A26141" s="2">
        <v>44469.28125</v>
      </c>
    </row>
    <row r="26142" spans="1:1" hidden="1" x14ac:dyDescent="0.25">
      <c r="A26142" s="2">
        <v>44469.291666666664</v>
      </c>
    </row>
    <row r="26143" spans="1:1" hidden="1" x14ac:dyDescent="0.25">
      <c r="A26143" s="2">
        <v>44469.302083333336</v>
      </c>
    </row>
    <row r="26144" spans="1:1" hidden="1" x14ac:dyDescent="0.25">
      <c r="A26144" s="2">
        <v>44469.3125</v>
      </c>
    </row>
    <row r="26145" spans="1:1" hidden="1" x14ac:dyDescent="0.25">
      <c r="A26145" s="2">
        <v>44469.322916666664</v>
      </c>
    </row>
    <row r="26146" spans="1:1" hidden="1" x14ac:dyDescent="0.25">
      <c r="A26146" s="2">
        <v>44469.333333333336</v>
      </c>
    </row>
    <row r="26147" spans="1:1" hidden="1" x14ac:dyDescent="0.25">
      <c r="A26147" s="2">
        <v>44469.34375</v>
      </c>
    </row>
    <row r="26148" spans="1:1" hidden="1" x14ac:dyDescent="0.25">
      <c r="A26148" s="2">
        <v>44469.354166666664</v>
      </c>
    </row>
    <row r="26149" spans="1:1" hidden="1" x14ac:dyDescent="0.25">
      <c r="A26149" s="2">
        <v>44469.364583333336</v>
      </c>
    </row>
    <row r="26150" spans="1:1" hidden="1" x14ac:dyDescent="0.25">
      <c r="A26150" s="2">
        <v>44469.375</v>
      </c>
    </row>
    <row r="26151" spans="1:1" hidden="1" x14ac:dyDescent="0.25">
      <c r="A26151" s="2">
        <v>44469.385416666664</v>
      </c>
    </row>
    <row r="26152" spans="1:1" hidden="1" x14ac:dyDescent="0.25">
      <c r="A26152" s="2">
        <v>44469.395833333336</v>
      </c>
    </row>
    <row r="26153" spans="1:1" hidden="1" x14ac:dyDescent="0.25">
      <c r="A26153" s="2">
        <v>44469.40625</v>
      </c>
    </row>
    <row r="26154" spans="1:1" hidden="1" x14ac:dyDescent="0.25">
      <c r="A26154" s="2">
        <v>44469.416666666664</v>
      </c>
    </row>
    <row r="26155" spans="1:1" hidden="1" x14ac:dyDescent="0.25">
      <c r="A26155" s="2">
        <v>44469.427083333336</v>
      </c>
    </row>
    <row r="26156" spans="1:1" hidden="1" x14ac:dyDescent="0.25">
      <c r="A26156" s="2">
        <v>44469.4375</v>
      </c>
    </row>
    <row r="26157" spans="1:1" hidden="1" x14ac:dyDescent="0.25">
      <c r="A26157" s="2">
        <v>44469.447916666664</v>
      </c>
    </row>
    <row r="26158" spans="1:1" hidden="1" x14ac:dyDescent="0.25">
      <c r="A26158" s="2">
        <v>44469.458333333336</v>
      </c>
    </row>
    <row r="26159" spans="1:1" hidden="1" x14ac:dyDescent="0.25">
      <c r="A26159" s="2">
        <v>44469.46875</v>
      </c>
    </row>
    <row r="26160" spans="1:1" hidden="1" x14ac:dyDescent="0.25">
      <c r="A26160" s="2">
        <v>44469.479166666664</v>
      </c>
    </row>
    <row r="26161" spans="1:1" hidden="1" x14ac:dyDescent="0.25">
      <c r="A26161" s="2">
        <v>44469.489583333336</v>
      </c>
    </row>
    <row r="26162" spans="1:1" hidden="1" x14ac:dyDescent="0.25">
      <c r="A26162" s="2">
        <v>44469.5</v>
      </c>
    </row>
    <row r="26163" spans="1:1" hidden="1" x14ac:dyDescent="0.25">
      <c r="A26163" s="2">
        <v>44469.510416666664</v>
      </c>
    </row>
    <row r="26164" spans="1:1" hidden="1" x14ac:dyDescent="0.25">
      <c r="A26164" s="2">
        <v>44469.520833333336</v>
      </c>
    </row>
    <row r="26165" spans="1:1" hidden="1" x14ac:dyDescent="0.25">
      <c r="A26165" s="2">
        <v>44469.53125</v>
      </c>
    </row>
    <row r="26166" spans="1:1" hidden="1" x14ac:dyDescent="0.25">
      <c r="A26166" s="2">
        <v>44469.541666666664</v>
      </c>
    </row>
    <row r="26167" spans="1:1" hidden="1" x14ac:dyDescent="0.25">
      <c r="A26167" s="2">
        <v>44469.552083333336</v>
      </c>
    </row>
    <row r="26168" spans="1:1" hidden="1" x14ac:dyDescent="0.25">
      <c r="A26168" s="2">
        <v>44469.5625</v>
      </c>
    </row>
    <row r="26169" spans="1:1" hidden="1" x14ac:dyDescent="0.25">
      <c r="A26169" s="2">
        <v>44469.572916666664</v>
      </c>
    </row>
    <row r="26170" spans="1:1" hidden="1" x14ac:dyDescent="0.25">
      <c r="A26170" s="2">
        <v>44469.583333333336</v>
      </c>
    </row>
    <row r="26171" spans="1:1" hidden="1" x14ac:dyDescent="0.25">
      <c r="A26171" s="2">
        <v>44469.59375</v>
      </c>
    </row>
    <row r="26172" spans="1:1" hidden="1" x14ac:dyDescent="0.25">
      <c r="A26172" s="2">
        <v>44469.604166666664</v>
      </c>
    </row>
    <row r="26173" spans="1:1" hidden="1" x14ac:dyDescent="0.25">
      <c r="A26173" s="2">
        <v>44469.614583333336</v>
      </c>
    </row>
    <row r="26174" spans="1:1" hidden="1" x14ac:dyDescent="0.25">
      <c r="A26174" s="2">
        <v>44469.625</v>
      </c>
    </row>
    <row r="26175" spans="1:1" hidden="1" x14ac:dyDescent="0.25">
      <c r="A26175" s="2">
        <v>44469.635416666664</v>
      </c>
    </row>
    <row r="26176" spans="1:1" hidden="1" x14ac:dyDescent="0.25">
      <c r="A26176" s="2">
        <v>44469.645833333336</v>
      </c>
    </row>
    <row r="26177" spans="1:1" hidden="1" x14ac:dyDescent="0.25">
      <c r="A26177" s="2">
        <v>44469.65625</v>
      </c>
    </row>
    <row r="26178" spans="1:1" hidden="1" x14ac:dyDescent="0.25">
      <c r="A26178" s="2">
        <v>44469.666666666664</v>
      </c>
    </row>
    <row r="26179" spans="1:1" hidden="1" x14ac:dyDescent="0.25">
      <c r="A26179" s="2">
        <v>44469.677083333336</v>
      </c>
    </row>
    <row r="26180" spans="1:1" hidden="1" x14ac:dyDescent="0.25">
      <c r="A26180" s="2">
        <v>44469.6875</v>
      </c>
    </row>
    <row r="26181" spans="1:1" hidden="1" x14ac:dyDescent="0.25">
      <c r="A26181" s="2">
        <v>44469.697916666664</v>
      </c>
    </row>
    <row r="26182" spans="1:1" hidden="1" x14ac:dyDescent="0.25">
      <c r="A26182" s="2">
        <v>44469.708333333336</v>
      </c>
    </row>
    <row r="26183" spans="1:1" hidden="1" x14ac:dyDescent="0.25">
      <c r="A26183" s="2">
        <v>44469.71875</v>
      </c>
    </row>
    <row r="26184" spans="1:1" hidden="1" x14ac:dyDescent="0.25">
      <c r="A26184" s="2">
        <v>44469.729166666664</v>
      </c>
    </row>
    <row r="26185" spans="1:1" hidden="1" x14ac:dyDescent="0.25">
      <c r="A26185" s="2">
        <v>44469.739583333336</v>
      </c>
    </row>
    <row r="26186" spans="1:1" hidden="1" x14ac:dyDescent="0.25">
      <c r="A26186" s="2">
        <v>44469.75</v>
      </c>
    </row>
    <row r="26187" spans="1:1" hidden="1" x14ac:dyDescent="0.25">
      <c r="A26187" s="2">
        <v>44469.760416666664</v>
      </c>
    </row>
    <row r="26188" spans="1:1" hidden="1" x14ac:dyDescent="0.25">
      <c r="A26188" s="2">
        <v>44469.770833333336</v>
      </c>
    </row>
    <row r="26189" spans="1:1" hidden="1" x14ac:dyDescent="0.25">
      <c r="A26189" s="2">
        <v>44469.78125</v>
      </c>
    </row>
    <row r="26190" spans="1:1" hidden="1" x14ac:dyDescent="0.25">
      <c r="A26190" s="2">
        <v>44469.791666666664</v>
      </c>
    </row>
    <row r="26191" spans="1:1" hidden="1" x14ac:dyDescent="0.25">
      <c r="A26191" s="2">
        <v>44469.802083333336</v>
      </c>
    </row>
    <row r="26192" spans="1:1" hidden="1" x14ac:dyDescent="0.25">
      <c r="A26192" s="2">
        <v>44469.8125</v>
      </c>
    </row>
    <row r="26193" spans="1:1" hidden="1" x14ac:dyDescent="0.25">
      <c r="A26193" s="2">
        <v>44469.822916666664</v>
      </c>
    </row>
    <row r="26194" spans="1:1" hidden="1" x14ac:dyDescent="0.25">
      <c r="A26194" s="2">
        <v>44469.833333333336</v>
      </c>
    </row>
    <row r="26195" spans="1:1" hidden="1" x14ac:dyDescent="0.25">
      <c r="A26195" s="2">
        <v>44469.84375</v>
      </c>
    </row>
    <row r="26196" spans="1:1" hidden="1" x14ac:dyDescent="0.25">
      <c r="A26196" s="2">
        <v>44469.854166666664</v>
      </c>
    </row>
    <row r="26197" spans="1:1" hidden="1" x14ac:dyDescent="0.25">
      <c r="A26197" s="2">
        <v>44469.864583333336</v>
      </c>
    </row>
    <row r="26198" spans="1:1" hidden="1" x14ac:dyDescent="0.25">
      <c r="A26198" s="2">
        <v>44469.875</v>
      </c>
    </row>
    <row r="26199" spans="1:1" hidden="1" x14ac:dyDescent="0.25">
      <c r="A26199" s="2">
        <v>44469.885416666664</v>
      </c>
    </row>
    <row r="26200" spans="1:1" hidden="1" x14ac:dyDescent="0.25">
      <c r="A26200" s="2">
        <v>44469.895833333336</v>
      </c>
    </row>
    <row r="26201" spans="1:1" hidden="1" x14ac:dyDescent="0.25">
      <c r="A26201" s="2">
        <v>44469.90625</v>
      </c>
    </row>
    <row r="26202" spans="1:1" hidden="1" x14ac:dyDescent="0.25">
      <c r="A26202" s="2">
        <v>44469.916666666664</v>
      </c>
    </row>
    <row r="26203" spans="1:1" hidden="1" x14ac:dyDescent="0.25">
      <c r="A26203" s="2">
        <v>44469.927083333336</v>
      </c>
    </row>
    <row r="26204" spans="1:1" hidden="1" x14ac:dyDescent="0.25">
      <c r="A26204" s="2">
        <v>44469.9375</v>
      </c>
    </row>
    <row r="26205" spans="1:1" hidden="1" x14ac:dyDescent="0.25">
      <c r="A26205" s="2">
        <v>44469.947916666664</v>
      </c>
    </row>
    <row r="26206" spans="1:1" hidden="1" x14ac:dyDescent="0.25">
      <c r="A26206" s="2">
        <v>44469.958333333336</v>
      </c>
    </row>
    <row r="26207" spans="1:1" hidden="1" x14ac:dyDescent="0.25">
      <c r="A26207" s="2">
        <v>44469.96875</v>
      </c>
    </row>
    <row r="26208" spans="1:1" hidden="1" x14ac:dyDescent="0.25">
      <c r="A26208" s="2">
        <v>44469.979166666664</v>
      </c>
    </row>
    <row r="26209" spans="1:1" hidden="1" x14ac:dyDescent="0.25">
      <c r="A26209" s="2">
        <v>44469.989583333336</v>
      </c>
    </row>
    <row r="26210" spans="1:1" hidden="1" x14ac:dyDescent="0.25">
      <c r="A26210" s="2">
        <v>44470</v>
      </c>
    </row>
    <row r="26211" spans="1:1" hidden="1" x14ac:dyDescent="0.25">
      <c r="A26211" s="2">
        <v>44470.010416666664</v>
      </c>
    </row>
    <row r="26212" spans="1:1" hidden="1" x14ac:dyDescent="0.25">
      <c r="A26212" s="2">
        <v>44470.020833333336</v>
      </c>
    </row>
    <row r="26213" spans="1:1" hidden="1" x14ac:dyDescent="0.25">
      <c r="A26213" s="2">
        <v>44470.03125</v>
      </c>
    </row>
    <row r="26214" spans="1:1" hidden="1" x14ac:dyDescent="0.25">
      <c r="A26214" s="2">
        <v>44470.041666666664</v>
      </c>
    </row>
    <row r="26215" spans="1:1" hidden="1" x14ac:dyDescent="0.25">
      <c r="A26215" s="2">
        <v>44470.052083333336</v>
      </c>
    </row>
    <row r="26216" spans="1:1" hidden="1" x14ac:dyDescent="0.25">
      <c r="A26216" s="2">
        <v>44470.0625</v>
      </c>
    </row>
    <row r="26217" spans="1:1" hidden="1" x14ac:dyDescent="0.25">
      <c r="A26217" s="2">
        <v>44470.072916666664</v>
      </c>
    </row>
    <row r="26218" spans="1:1" hidden="1" x14ac:dyDescent="0.25">
      <c r="A26218" s="2">
        <v>44470.083333333336</v>
      </c>
    </row>
    <row r="26219" spans="1:1" hidden="1" x14ac:dyDescent="0.25">
      <c r="A26219" s="2">
        <v>44470.09375</v>
      </c>
    </row>
    <row r="26220" spans="1:1" hidden="1" x14ac:dyDescent="0.25">
      <c r="A26220" s="2">
        <v>44470.104166666664</v>
      </c>
    </row>
    <row r="26221" spans="1:1" hidden="1" x14ac:dyDescent="0.25">
      <c r="A26221" s="2">
        <v>44470.114583333336</v>
      </c>
    </row>
    <row r="26222" spans="1:1" hidden="1" x14ac:dyDescent="0.25">
      <c r="A26222" s="2">
        <v>44470.125</v>
      </c>
    </row>
    <row r="26223" spans="1:1" hidden="1" x14ac:dyDescent="0.25">
      <c r="A26223" s="2">
        <v>44470.135416666664</v>
      </c>
    </row>
    <row r="26224" spans="1:1" hidden="1" x14ac:dyDescent="0.25">
      <c r="A26224" s="2">
        <v>44470.145833333336</v>
      </c>
    </row>
    <row r="26225" spans="1:1" hidden="1" x14ac:dyDescent="0.25">
      <c r="A26225" s="2">
        <v>44470.15625</v>
      </c>
    </row>
    <row r="26226" spans="1:1" hidden="1" x14ac:dyDescent="0.25">
      <c r="A26226" s="2">
        <v>44470.166666666664</v>
      </c>
    </row>
    <row r="26227" spans="1:1" hidden="1" x14ac:dyDescent="0.25">
      <c r="A26227" s="2">
        <v>44470.177083333336</v>
      </c>
    </row>
    <row r="26228" spans="1:1" hidden="1" x14ac:dyDescent="0.25">
      <c r="A26228" s="2">
        <v>44470.1875</v>
      </c>
    </row>
    <row r="26229" spans="1:1" hidden="1" x14ac:dyDescent="0.25">
      <c r="A26229" s="2">
        <v>44470.197916666664</v>
      </c>
    </row>
    <row r="26230" spans="1:1" hidden="1" x14ac:dyDescent="0.25">
      <c r="A26230" s="2">
        <v>44470.208333333336</v>
      </c>
    </row>
    <row r="26231" spans="1:1" hidden="1" x14ac:dyDescent="0.25">
      <c r="A26231" s="2">
        <v>44470.21875</v>
      </c>
    </row>
    <row r="26232" spans="1:1" hidden="1" x14ac:dyDescent="0.25">
      <c r="A26232" s="2">
        <v>44470.229166666664</v>
      </c>
    </row>
    <row r="26233" spans="1:1" hidden="1" x14ac:dyDescent="0.25">
      <c r="A26233" s="2">
        <v>44470.239583333336</v>
      </c>
    </row>
    <row r="26234" spans="1:1" hidden="1" x14ac:dyDescent="0.25">
      <c r="A26234" s="2">
        <v>44470.25</v>
      </c>
    </row>
    <row r="26235" spans="1:1" hidden="1" x14ac:dyDescent="0.25">
      <c r="A26235" s="2">
        <v>44470.260416666664</v>
      </c>
    </row>
    <row r="26236" spans="1:1" hidden="1" x14ac:dyDescent="0.25">
      <c r="A26236" s="2">
        <v>44470.270833333336</v>
      </c>
    </row>
    <row r="26237" spans="1:1" hidden="1" x14ac:dyDescent="0.25">
      <c r="A26237" s="2">
        <v>44470.28125</v>
      </c>
    </row>
    <row r="26238" spans="1:1" hidden="1" x14ac:dyDescent="0.25">
      <c r="A26238" s="2">
        <v>44470.291666666664</v>
      </c>
    </row>
    <row r="26239" spans="1:1" hidden="1" x14ac:dyDescent="0.25">
      <c r="A26239" s="2">
        <v>44470.302083333336</v>
      </c>
    </row>
    <row r="26240" spans="1:1" hidden="1" x14ac:dyDescent="0.25">
      <c r="A26240" s="2">
        <v>44470.3125</v>
      </c>
    </row>
    <row r="26241" spans="1:1" hidden="1" x14ac:dyDescent="0.25">
      <c r="A26241" s="2">
        <v>44470.322916666664</v>
      </c>
    </row>
    <row r="26242" spans="1:1" hidden="1" x14ac:dyDescent="0.25">
      <c r="A26242" s="2">
        <v>44470.333333333336</v>
      </c>
    </row>
    <row r="26243" spans="1:1" hidden="1" x14ac:dyDescent="0.25">
      <c r="A26243" s="2">
        <v>44470.34375</v>
      </c>
    </row>
    <row r="26244" spans="1:1" hidden="1" x14ac:dyDescent="0.25">
      <c r="A26244" s="2">
        <v>44470.354166666664</v>
      </c>
    </row>
    <row r="26245" spans="1:1" hidden="1" x14ac:dyDescent="0.25">
      <c r="A26245" s="2">
        <v>44470.364583333336</v>
      </c>
    </row>
    <row r="26246" spans="1:1" hidden="1" x14ac:dyDescent="0.25">
      <c r="A26246" s="2">
        <v>44470.375</v>
      </c>
    </row>
    <row r="26247" spans="1:1" hidden="1" x14ac:dyDescent="0.25">
      <c r="A26247" s="2">
        <v>44470.385416666664</v>
      </c>
    </row>
    <row r="26248" spans="1:1" hidden="1" x14ac:dyDescent="0.25">
      <c r="A26248" s="2">
        <v>44470.395833333336</v>
      </c>
    </row>
    <row r="26249" spans="1:1" hidden="1" x14ac:dyDescent="0.25">
      <c r="A26249" s="2">
        <v>44470.40625</v>
      </c>
    </row>
    <row r="26250" spans="1:1" hidden="1" x14ac:dyDescent="0.25">
      <c r="A26250" s="2">
        <v>44470.416666666664</v>
      </c>
    </row>
    <row r="26251" spans="1:1" hidden="1" x14ac:dyDescent="0.25">
      <c r="A26251" s="2">
        <v>44470.427083333336</v>
      </c>
    </row>
    <row r="26252" spans="1:1" hidden="1" x14ac:dyDescent="0.25">
      <c r="A26252" s="2">
        <v>44470.4375</v>
      </c>
    </row>
    <row r="26253" spans="1:1" hidden="1" x14ac:dyDescent="0.25">
      <c r="A26253" s="2">
        <v>44470.447916666664</v>
      </c>
    </row>
    <row r="26254" spans="1:1" hidden="1" x14ac:dyDescent="0.25">
      <c r="A26254" s="2">
        <v>44470.458333333336</v>
      </c>
    </row>
    <row r="26255" spans="1:1" hidden="1" x14ac:dyDescent="0.25">
      <c r="A26255" s="2">
        <v>44470.46875</v>
      </c>
    </row>
    <row r="26256" spans="1:1" hidden="1" x14ac:dyDescent="0.25">
      <c r="A26256" s="2">
        <v>44470.479166666664</v>
      </c>
    </row>
    <row r="26257" spans="1:1" hidden="1" x14ac:dyDescent="0.25">
      <c r="A26257" s="2">
        <v>44470.489583333336</v>
      </c>
    </row>
    <row r="26258" spans="1:1" hidden="1" x14ac:dyDescent="0.25">
      <c r="A26258" s="2">
        <v>44470.5</v>
      </c>
    </row>
    <row r="26259" spans="1:1" hidden="1" x14ac:dyDescent="0.25">
      <c r="A26259" s="2">
        <v>44470.510416666664</v>
      </c>
    </row>
    <row r="26260" spans="1:1" hidden="1" x14ac:dyDescent="0.25">
      <c r="A26260" s="2">
        <v>44470.520833333336</v>
      </c>
    </row>
    <row r="26261" spans="1:1" hidden="1" x14ac:dyDescent="0.25">
      <c r="A26261" s="2">
        <v>44470.53125</v>
      </c>
    </row>
    <row r="26262" spans="1:1" hidden="1" x14ac:dyDescent="0.25">
      <c r="A26262" s="2">
        <v>44470.541666666664</v>
      </c>
    </row>
    <row r="26263" spans="1:1" hidden="1" x14ac:dyDescent="0.25">
      <c r="A26263" s="2">
        <v>44470.552083333336</v>
      </c>
    </row>
    <row r="26264" spans="1:1" hidden="1" x14ac:dyDescent="0.25">
      <c r="A26264" s="2">
        <v>44470.5625</v>
      </c>
    </row>
    <row r="26265" spans="1:1" hidden="1" x14ac:dyDescent="0.25">
      <c r="A26265" s="2">
        <v>44470.572916666664</v>
      </c>
    </row>
    <row r="26266" spans="1:1" hidden="1" x14ac:dyDescent="0.25">
      <c r="A26266" s="2">
        <v>44470.583333333336</v>
      </c>
    </row>
    <row r="26267" spans="1:1" hidden="1" x14ac:dyDescent="0.25">
      <c r="A26267" s="2">
        <v>44470.59375</v>
      </c>
    </row>
    <row r="26268" spans="1:1" hidden="1" x14ac:dyDescent="0.25">
      <c r="A26268" s="2">
        <v>44470.604166666664</v>
      </c>
    </row>
    <row r="26269" spans="1:1" hidden="1" x14ac:dyDescent="0.25">
      <c r="A26269" s="2">
        <v>44470.614583333336</v>
      </c>
    </row>
    <row r="26270" spans="1:1" hidden="1" x14ac:dyDescent="0.25">
      <c r="A26270" s="2">
        <v>44470.625</v>
      </c>
    </row>
    <row r="26271" spans="1:1" hidden="1" x14ac:dyDescent="0.25">
      <c r="A26271" s="2">
        <v>44470.635416666664</v>
      </c>
    </row>
    <row r="26272" spans="1:1" hidden="1" x14ac:dyDescent="0.25">
      <c r="A26272" s="2">
        <v>44470.645833333336</v>
      </c>
    </row>
    <row r="26273" spans="1:1" hidden="1" x14ac:dyDescent="0.25">
      <c r="A26273" s="2">
        <v>44470.65625</v>
      </c>
    </row>
    <row r="26274" spans="1:1" hidden="1" x14ac:dyDescent="0.25">
      <c r="A26274" s="2">
        <v>44470.666666666664</v>
      </c>
    </row>
    <row r="26275" spans="1:1" hidden="1" x14ac:dyDescent="0.25">
      <c r="A26275" s="2">
        <v>44470.677083333336</v>
      </c>
    </row>
    <row r="26276" spans="1:1" hidden="1" x14ac:dyDescent="0.25">
      <c r="A26276" s="2">
        <v>44470.6875</v>
      </c>
    </row>
    <row r="26277" spans="1:1" hidden="1" x14ac:dyDescent="0.25">
      <c r="A26277" s="2">
        <v>44470.697916666664</v>
      </c>
    </row>
    <row r="26278" spans="1:1" hidden="1" x14ac:dyDescent="0.25">
      <c r="A26278" s="2">
        <v>44470.708333333336</v>
      </c>
    </row>
    <row r="26279" spans="1:1" hidden="1" x14ac:dyDescent="0.25">
      <c r="A26279" s="2">
        <v>44470.71875</v>
      </c>
    </row>
    <row r="26280" spans="1:1" hidden="1" x14ac:dyDescent="0.25">
      <c r="A26280" s="2">
        <v>44470.729166666664</v>
      </c>
    </row>
    <row r="26281" spans="1:1" hidden="1" x14ac:dyDescent="0.25">
      <c r="A26281" s="2">
        <v>44470.739583333336</v>
      </c>
    </row>
    <row r="26282" spans="1:1" hidden="1" x14ac:dyDescent="0.25">
      <c r="A26282" s="2">
        <v>44470.75</v>
      </c>
    </row>
    <row r="26283" spans="1:1" hidden="1" x14ac:dyDescent="0.25">
      <c r="A26283" s="2">
        <v>44470.760416666664</v>
      </c>
    </row>
    <row r="26284" spans="1:1" hidden="1" x14ac:dyDescent="0.25">
      <c r="A26284" s="2">
        <v>44470.770833333336</v>
      </c>
    </row>
    <row r="26285" spans="1:1" hidden="1" x14ac:dyDescent="0.25">
      <c r="A26285" s="2">
        <v>44470.78125</v>
      </c>
    </row>
    <row r="26286" spans="1:1" hidden="1" x14ac:dyDescent="0.25">
      <c r="A26286" s="2">
        <v>44470.791666666664</v>
      </c>
    </row>
    <row r="26287" spans="1:1" hidden="1" x14ac:dyDescent="0.25">
      <c r="A26287" s="2">
        <v>44470.802083333336</v>
      </c>
    </row>
    <row r="26288" spans="1:1" hidden="1" x14ac:dyDescent="0.25">
      <c r="A26288" s="2">
        <v>44470.8125</v>
      </c>
    </row>
    <row r="26289" spans="1:1" hidden="1" x14ac:dyDescent="0.25">
      <c r="A26289" s="2">
        <v>44470.822916666664</v>
      </c>
    </row>
    <row r="26290" spans="1:1" hidden="1" x14ac:dyDescent="0.25">
      <c r="A26290" s="2">
        <v>44470.833333333336</v>
      </c>
    </row>
    <row r="26291" spans="1:1" hidden="1" x14ac:dyDescent="0.25">
      <c r="A26291" s="2">
        <v>44470.84375</v>
      </c>
    </row>
    <row r="26292" spans="1:1" hidden="1" x14ac:dyDescent="0.25">
      <c r="A26292" s="2">
        <v>44470.854166666664</v>
      </c>
    </row>
    <row r="26293" spans="1:1" hidden="1" x14ac:dyDescent="0.25">
      <c r="A26293" s="2">
        <v>44470.864583333336</v>
      </c>
    </row>
    <row r="26294" spans="1:1" hidden="1" x14ac:dyDescent="0.25">
      <c r="A26294" s="2">
        <v>44470.875</v>
      </c>
    </row>
    <row r="26295" spans="1:1" hidden="1" x14ac:dyDescent="0.25">
      <c r="A26295" s="2">
        <v>44470.885416666664</v>
      </c>
    </row>
    <row r="26296" spans="1:1" hidden="1" x14ac:dyDescent="0.25">
      <c r="A26296" s="2">
        <v>44470.895833333336</v>
      </c>
    </row>
    <row r="26297" spans="1:1" hidden="1" x14ac:dyDescent="0.25">
      <c r="A26297" s="2">
        <v>44470.90625</v>
      </c>
    </row>
    <row r="26298" spans="1:1" hidden="1" x14ac:dyDescent="0.25">
      <c r="A26298" s="2">
        <v>44470.916666666664</v>
      </c>
    </row>
    <row r="26299" spans="1:1" hidden="1" x14ac:dyDescent="0.25">
      <c r="A26299" s="2">
        <v>44470.927083333336</v>
      </c>
    </row>
    <row r="26300" spans="1:1" hidden="1" x14ac:dyDescent="0.25">
      <c r="A26300" s="2">
        <v>44470.9375</v>
      </c>
    </row>
    <row r="26301" spans="1:1" hidden="1" x14ac:dyDescent="0.25">
      <c r="A26301" s="2">
        <v>44470.947916666664</v>
      </c>
    </row>
    <row r="26302" spans="1:1" hidden="1" x14ac:dyDescent="0.25">
      <c r="A26302" s="2">
        <v>44470.958333333336</v>
      </c>
    </row>
    <row r="26303" spans="1:1" hidden="1" x14ac:dyDescent="0.25">
      <c r="A26303" s="2">
        <v>44470.96875</v>
      </c>
    </row>
    <row r="26304" spans="1:1" hidden="1" x14ac:dyDescent="0.25">
      <c r="A26304" s="2">
        <v>44470.979166666664</v>
      </c>
    </row>
    <row r="26305" spans="1:1" hidden="1" x14ac:dyDescent="0.25">
      <c r="A26305" s="2">
        <v>44470.989583333336</v>
      </c>
    </row>
    <row r="26306" spans="1:1" hidden="1" x14ac:dyDescent="0.25">
      <c r="A26306" s="2">
        <v>44471</v>
      </c>
    </row>
    <row r="26307" spans="1:1" hidden="1" x14ac:dyDescent="0.25">
      <c r="A26307" s="2">
        <v>44471.010416666664</v>
      </c>
    </row>
    <row r="26308" spans="1:1" hidden="1" x14ac:dyDescent="0.25">
      <c r="A26308" s="2">
        <v>44471.020833333336</v>
      </c>
    </row>
    <row r="26309" spans="1:1" hidden="1" x14ac:dyDescent="0.25">
      <c r="A26309" s="2">
        <v>44471.03125</v>
      </c>
    </row>
    <row r="26310" spans="1:1" hidden="1" x14ac:dyDescent="0.25">
      <c r="A26310" s="2">
        <v>44471.041666666664</v>
      </c>
    </row>
    <row r="26311" spans="1:1" hidden="1" x14ac:dyDescent="0.25">
      <c r="A26311" s="2">
        <v>44471.052083333336</v>
      </c>
    </row>
    <row r="26312" spans="1:1" hidden="1" x14ac:dyDescent="0.25">
      <c r="A26312" s="2">
        <v>44471.0625</v>
      </c>
    </row>
    <row r="26313" spans="1:1" hidden="1" x14ac:dyDescent="0.25">
      <c r="A26313" s="2">
        <v>44471.072916666664</v>
      </c>
    </row>
    <row r="26314" spans="1:1" hidden="1" x14ac:dyDescent="0.25">
      <c r="A26314" s="2">
        <v>44471.083333333336</v>
      </c>
    </row>
    <row r="26315" spans="1:1" hidden="1" x14ac:dyDescent="0.25">
      <c r="A26315" s="2">
        <v>44471.09375</v>
      </c>
    </row>
    <row r="26316" spans="1:1" hidden="1" x14ac:dyDescent="0.25">
      <c r="A26316" s="2">
        <v>44471.104166666664</v>
      </c>
    </row>
    <row r="26317" spans="1:1" hidden="1" x14ac:dyDescent="0.25">
      <c r="A26317" s="2">
        <v>44471.114583333336</v>
      </c>
    </row>
    <row r="26318" spans="1:1" hidden="1" x14ac:dyDescent="0.25">
      <c r="A26318" s="2">
        <v>44471.125</v>
      </c>
    </row>
    <row r="26319" spans="1:1" hidden="1" x14ac:dyDescent="0.25">
      <c r="A26319" s="2">
        <v>44471.135416666664</v>
      </c>
    </row>
    <row r="26320" spans="1:1" hidden="1" x14ac:dyDescent="0.25">
      <c r="A26320" s="2">
        <v>44471.145833333336</v>
      </c>
    </row>
    <row r="26321" spans="1:1" hidden="1" x14ac:dyDescent="0.25">
      <c r="A26321" s="2">
        <v>44471.15625</v>
      </c>
    </row>
    <row r="26322" spans="1:1" hidden="1" x14ac:dyDescent="0.25">
      <c r="A26322" s="2">
        <v>44471.166666666664</v>
      </c>
    </row>
    <row r="26323" spans="1:1" hidden="1" x14ac:dyDescent="0.25">
      <c r="A26323" s="2">
        <v>44471.177083333336</v>
      </c>
    </row>
    <row r="26324" spans="1:1" hidden="1" x14ac:dyDescent="0.25">
      <c r="A26324" s="2">
        <v>44471.1875</v>
      </c>
    </row>
    <row r="26325" spans="1:1" hidden="1" x14ac:dyDescent="0.25">
      <c r="A26325" s="2">
        <v>44471.197916666664</v>
      </c>
    </row>
    <row r="26326" spans="1:1" hidden="1" x14ac:dyDescent="0.25">
      <c r="A26326" s="2">
        <v>44471.208333333336</v>
      </c>
    </row>
    <row r="26327" spans="1:1" hidden="1" x14ac:dyDescent="0.25">
      <c r="A26327" s="2">
        <v>44471.21875</v>
      </c>
    </row>
    <row r="26328" spans="1:1" hidden="1" x14ac:dyDescent="0.25">
      <c r="A26328" s="2">
        <v>44471.229166666664</v>
      </c>
    </row>
    <row r="26329" spans="1:1" hidden="1" x14ac:dyDescent="0.25">
      <c r="A26329" s="2">
        <v>44471.239583333336</v>
      </c>
    </row>
    <row r="26330" spans="1:1" hidden="1" x14ac:dyDescent="0.25">
      <c r="A26330" s="2">
        <v>44471.25</v>
      </c>
    </row>
    <row r="26331" spans="1:1" hidden="1" x14ac:dyDescent="0.25">
      <c r="A26331" s="2">
        <v>44471.260416666664</v>
      </c>
    </row>
    <row r="26332" spans="1:1" hidden="1" x14ac:dyDescent="0.25">
      <c r="A26332" s="2">
        <v>44471.270833333336</v>
      </c>
    </row>
    <row r="26333" spans="1:1" hidden="1" x14ac:dyDescent="0.25">
      <c r="A26333" s="2">
        <v>44471.28125</v>
      </c>
    </row>
    <row r="26334" spans="1:1" hidden="1" x14ac:dyDescent="0.25">
      <c r="A26334" s="2">
        <v>44471.291666666664</v>
      </c>
    </row>
    <row r="26335" spans="1:1" hidden="1" x14ac:dyDescent="0.25">
      <c r="A26335" s="2">
        <v>44471.302083333336</v>
      </c>
    </row>
    <row r="26336" spans="1:1" hidden="1" x14ac:dyDescent="0.25">
      <c r="A26336" s="2">
        <v>44471.3125</v>
      </c>
    </row>
    <row r="26337" spans="1:1" hidden="1" x14ac:dyDescent="0.25">
      <c r="A26337" s="2">
        <v>44471.322916666664</v>
      </c>
    </row>
    <row r="26338" spans="1:1" hidden="1" x14ac:dyDescent="0.25">
      <c r="A26338" s="2">
        <v>44471.333333333336</v>
      </c>
    </row>
    <row r="26339" spans="1:1" hidden="1" x14ac:dyDescent="0.25">
      <c r="A26339" s="2">
        <v>44471.34375</v>
      </c>
    </row>
    <row r="26340" spans="1:1" hidden="1" x14ac:dyDescent="0.25">
      <c r="A26340" s="2">
        <v>44471.354166666664</v>
      </c>
    </row>
    <row r="26341" spans="1:1" hidden="1" x14ac:dyDescent="0.25">
      <c r="A26341" s="2">
        <v>44471.364583333336</v>
      </c>
    </row>
    <row r="26342" spans="1:1" hidden="1" x14ac:dyDescent="0.25">
      <c r="A26342" s="2">
        <v>44471.375</v>
      </c>
    </row>
    <row r="26343" spans="1:1" hidden="1" x14ac:dyDescent="0.25">
      <c r="A26343" s="2">
        <v>44471.385416666664</v>
      </c>
    </row>
    <row r="26344" spans="1:1" hidden="1" x14ac:dyDescent="0.25">
      <c r="A26344" s="2">
        <v>44471.395833333336</v>
      </c>
    </row>
    <row r="26345" spans="1:1" hidden="1" x14ac:dyDescent="0.25">
      <c r="A26345" s="2">
        <v>44471.40625</v>
      </c>
    </row>
    <row r="26346" spans="1:1" hidden="1" x14ac:dyDescent="0.25">
      <c r="A26346" s="2">
        <v>44471.416666666664</v>
      </c>
    </row>
    <row r="26347" spans="1:1" hidden="1" x14ac:dyDescent="0.25">
      <c r="A26347" s="2">
        <v>44471.427083333336</v>
      </c>
    </row>
    <row r="26348" spans="1:1" hidden="1" x14ac:dyDescent="0.25">
      <c r="A26348" s="2">
        <v>44471.4375</v>
      </c>
    </row>
    <row r="26349" spans="1:1" hidden="1" x14ac:dyDescent="0.25">
      <c r="A26349" s="2">
        <v>44471.447916666664</v>
      </c>
    </row>
    <row r="26350" spans="1:1" hidden="1" x14ac:dyDescent="0.25">
      <c r="A26350" s="2">
        <v>44471.458333333336</v>
      </c>
    </row>
    <row r="26351" spans="1:1" hidden="1" x14ac:dyDescent="0.25">
      <c r="A26351" s="2">
        <v>44471.46875</v>
      </c>
    </row>
    <row r="26352" spans="1:1" hidden="1" x14ac:dyDescent="0.25">
      <c r="A26352" s="2">
        <v>44471.479166666664</v>
      </c>
    </row>
    <row r="26353" spans="1:1" hidden="1" x14ac:dyDescent="0.25">
      <c r="A26353" s="2">
        <v>44471.489583333336</v>
      </c>
    </row>
    <row r="26354" spans="1:1" hidden="1" x14ac:dyDescent="0.25">
      <c r="A26354" s="2">
        <v>44471.5</v>
      </c>
    </row>
    <row r="26355" spans="1:1" hidden="1" x14ac:dyDescent="0.25">
      <c r="A26355" s="2">
        <v>44471.510416666664</v>
      </c>
    </row>
    <row r="26356" spans="1:1" hidden="1" x14ac:dyDescent="0.25">
      <c r="A26356" s="2">
        <v>44471.520833333336</v>
      </c>
    </row>
    <row r="26357" spans="1:1" hidden="1" x14ac:dyDescent="0.25">
      <c r="A26357" s="2">
        <v>44471.53125</v>
      </c>
    </row>
    <row r="26358" spans="1:1" hidden="1" x14ac:dyDescent="0.25">
      <c r="A26358" s="2">
        <v>44471.541666666664</v>
      </c>
    </row>
    <row r="26359" spans="1:1" hidden="1" x14ac:dyDescent="0.25">
      <c r="A26359" s="2">
        <v>44471.552083333336</v>
      </c>
    </row>
    <row r="26360" spans="1:1" hidden="1" x14ac:dyDescent="0.25">
      <c r="A26360" s="2">
        <v>44471.5625</v>
      </c>
    </row>
    <row r="26361" spans="1:1" hidden="1" x14ac:dyDescent="0.25">
      <c r="A26361" s="2">
        <v>44471.572916666664</v>
      </c>
    </row>
    <row r="26362" spans="1:1" hidden="1" x14ac:dyDescent="0.25">
      <c r="A26362" s="2">
        <v>44471.583333333336</v>
      </c>
    </row>
    <row r="26363" spans="1:1" hidden="1" x14ac:dyDescent="0.25">
      <c r="A26363" s="2">
        <v>44471.59375</v>
      </c>
    </row>
    <row r="26364" spans="1:1" hidden="1" x14ac:dyDescent="0.25">
      <c r="A26364" s="2">
        <v>44471.604166666664</v>
      </c>
    </row>
    <row r="26365" spans="1:1" hidden="1" x14ac:dyDescent="0.25">
      <c r="A26365" s="2">
        <v>44471.614583333336</v>
      </c>
    </row>
    <row r="26366" spans="1:1" hidden="1" x14ac:dyDescent="0.25">
      <c r="A26366" s="2">
        <v>44471.625</v>
      </c>
    </row>
    <row r="26367" spans="1:1" hidden="1" x14ac:dyDescent="0.25">
      <c r="A26367" s="2">
        <v>44471.635416666664</v>
      </c>
    </row>
    <row r="26368" spans="1:1" hidden="1" x14ac:dyDescent="0.25">
      <c r="A26368" s="2">
        <v>44471.645833333336</v>
      </c>
    </row>
    <row r="26369" spans="1:1" hidden="1" x14ac:dyDescent="0.25">
      <c r="A26369" s="2">
        <v>44471.65625</v>
      </c>
    </row>
    <row r="26370" spans="1:1" hidden="1" x14ac:dyDescent="0.25">
      <c r="A26370" s="2">
        <v>44471.666666666664</v>
      </c>
    </row>
    <row r="26371" spans="1:1" hidden="1" x14ac:dyDescent="0.25">
      <c r="A26371" s="2">
        <v>44471.677083333336</v>
      </c>
    </row>
    <row r="26372" spans="1:1" hidden="1" x14ac:dyDescent="0.25">
      <c r="A26372" s="2">
        <v>44471.6875</v>
      </c>
    </row>
    <row r="26373" spans="1:1" hidden="1" x14ac:dyDescent="0.25">
      <c r="A26373" s="2">
        <v>44471.697916666664</v>
      </c>
    </row>
    <row r="26374" spans="1:1" hidden="1" x14ac:dyDescent="0.25">
      <c r="A26374" s="2">
        <v>44471.708333333336</v>
      </c>
    </row>
    <row r="26375" spans="1:1" hidden="1" x14ac:dyDescent="0.25">
      <c r="A26375" s="2">
        <v>44471.71875</v>
      </c>
    </row>
    <row r="26376" spans="1:1" hidden="1" x14ac:dyDescent="0.25">
      <c r="A26376" s="2">
        <v>44471.729166666664</v>
      </c>
    </row>
    <row r="26377" spans="1:1" hidden="1" x14ac:dyDescent="0.25">
      <c r="A26377" s="2">
        <v>44471.739583333336</v>
      </c>
    </row>
    <row r="26378" spans="1:1" hidden="1" x14ac:dyDescent="0.25">
      <c r="A26378" s="2">
        <v>44471.75</v>
      </c>
    </row>
    <row r="26379" spans="1:1" hidden="1" x14ac:dyDescent="0.25">
      <c r="A26379" s="2">
        <v>44471.760416666664</v>
      </c>
    </row>
    <row r="26380" spans="1:1" hidden="1" x14ac:dyDescent="0.25">
      <c r="A26380" s="2">
        <v>44471.770833333336</v>
      </c>
    </row>
    <row r="26381" spans="1:1" hidden="1" x14ac:dyDescent="0.25">
      <c r="A26381" s="2">
        <v>44471.78125</v>
      </c>
    </row>
    <row r="26382" spans="1:1" hidden="1" x14ac:dyDescent="0.25">
      <c r="A26382" s="2">
        <v>44471.791666666664</v>
      </c>
    </row>
    <row r="26383" spans="1:1" hidden="1" x14ac:dyDescent="0.25">
      <c r="A26383" s="2">
        <v>44471.802083333336</v>
      </c>
    </row>
    <row r="26384" spans="1:1" hidden="1" x14ac:dyDescent="0.25">
      <c r="A26384" s="2">
        <v>44471.8125</v>
      </c>
    </row>
    <row r="26385" spans="1:1" hidden="1" x14ac:dyDescent="0.25">
      <c r="A26385" s="2">
        <v>44471.822916666664</v>
      </c>
    </row>
    <row r="26386" spans="1:1" hidden="1" x14ac:dyDescent="0.25">
      <c r="A26386" s="2">
        <v>44471.833333333336</v>
      </c>
    </row>
    <row r="26387" spans="1:1" hidden="1" x14ac:dyDescent="0.25">
      <c r="A26387" s="2">
        <v>44471.84375</v>
      </c>
    </row>
    <row r="26388" spans="1:1" hidden="1" x14ac:dyDescent="0.25">
      <c r="A26388" s="2">
        <v>44471.854166666664</v>
      </c>
    </row>
    <row r="26389" spans="1:1" hidden="1" x14ac:dyDescent="0.25">
      <c r="A26389" s="2">
        <v>44471.864583333336</v>
      </c>
    </row>
    <row r="26390" spans="1:1" hidden="1" x14ac:dyDescent="0.25">
      <c r="A26390" s="2">
        <v>44471.875</v>
      </c>
    </row>
    <row r="26391" spans="1:1" hidden="1" x14ac:dyDescent="0.25">
      <c r="A26391" s="2">
        <v>44471.885416666664</v>
      </c>
    </row>
    <row r="26392" spans="1:1" hidden="1" x14ac:dyDescent="0.25">
      <c r="A26392" s="2">
        <v>44471.895833333336</v>
      </c>
    </row>
    <row r="26393" spans="1:1" hidden="1" x14ac:dyDescent="0.25">
      <c r="A26393" s="2">
        <v>44471.90625</v>
      </c>
    </row>
    <row r="26394" spans="1:1" hidden="1" x14ac:dyDescent="0.25">
      <c r="A26394" s="2">
        <v>44471.916666666664</v>
      </c>
    </row>
    <row r="26395" spans="1:1" hidden="1" x14ac:dyDescent="0.25">
      <c r="A26395" s="2">
        <v>44471.927083333336</v>
      </c>
    </row>
    <row r="26396" spans="1:1" hidden="1" x14ac:dyDescent="0.25">
      <c r="A26396" s="2">
        <v>44471.9375</v>
      </c>
    </row>
    <row r="26397" spans="1:1" hidden="1" x14ac:dyDescent="0.25">
      <c r="A26397" s="2">
        <v>44471.947916666664</v>
      </c>
    </row>
    <row r="26398" spans="1:1" hidden="1" x14ac:dyDescent="0.25">
      <c r="A26398" s="2">
        <v>44471.958333333336</v>
      </c>
    </row>
    <row r="26399" spans="1:1" hidden="1" x14ac:dyDescent="0.25">
      <c r="A26399" s="2">
        <v>44471.96875</v>
      </c>
    </row>
    <row r="26400" spans="1:1" hidden="1" x14ac:dyDescent="0.25">
      <c r="A26400" s="2">
        <v>44471.979166666664</v>
      </c>
    </row>
    <row r="26401" spans="1:1" hidden="1" x14ac:dyDescent="0.25">
      <c r="A26401" s="2">
        <v>44471.989583333336</v>
      </c>
    </row>
    <row r="26402" spans="1:1" hidden="1" x14ac:dyDescent="0.25">
      <c r="A26402" s="2">
        <v>44472</v>
      </c>
    </row>
    <row r="26403" spans="1:1" hidden="1" x14ac:dyDescent="0.25">
      <c r="A26403" s="2">
        <v>44472.010416666664</v>
      </c>
    </row>
    <row r="26404" spans="1:1" hidden="1" x14ac:dyDescent="0.25">
      <c r="A26404" s="2">
        <v>44472.020833333336</v>
      </c>
    </row>
    <row r="26405" spans="1:1" hidden="1" x14ac:dyDescent="0.25">
      <c r="A26405" s="2">
        <v>44472.03125</v>
      </c>
    </row>
    <row r="26406" spans="1:1" hidden="1" x14ac:dyDescent="0.25">
      <c r="A26406" s="2">
        <v>44472.041666666664</v>
      </c>
    </row>
    <row r="26407" spans="1:1" hidden="1" x14ac:dyDescent="0.25">
      <c r="A26407" s="2">
        <v>44472.052083333336</v>
      </c>
    </row>
    <row r="26408" spans="1:1" hidden="1" x14ac:dyDescent="0.25">
      <c r="A26408" s="2">
        <v>44472.0625</v>
      </c>
    </row>
    <row r="26409" spans="1:1" hidden="1" x14ac:dyDescent="0.25">
      <c r="A26409" s="2">
        <v>44472.072916666664</v>
      </c>
    </row>
    <row r="26410" spans="1:1" hidden="1" x14ac:dyDescent="0.25">
      <c r="A26410" s="2">
        <v>44472.083333333336</v>
      </c>
    </row>
    <row r="26411" spans="1:1" hidden="1" x14ac:dyDescent="0.25">
      <c r="A26411" s="2">
        <v>44472.09375</v>
      </c>
    </row>
    <row r="26412" spans="1:1" hidden="1" x14ac:dyDescent="0.25">
      <c r="A26412" s="2">
        <v>44472.104166666664</v>
      </c>
    </row>
    <row r="26413" spans="1:1" hidden="1" x14ac:dyDescent="0.25">
      <c r="A26413" s="2">
        <v>44472.114583333336</v>
      </c>
    </row>
    <row r="26414" spans="1:1" hidden="1" x14ac:dyDescent="0.25">
      <c r="A26414" s="2">
        <v>44472.125</v>
      </c>
    </row>
    <row r="26415" spans="1:1" hidden="1" x14ac:dyDescent="0.25">
      <c r="A26415" s="2">
        <v>44472.135416666664</v>
      </c>
    </row>
    <row r="26416" spans="1:1" hidden="1" x14ac:dyDescent="0.25">
      <c r="A26416" s="2">
        <v>44472.145833333336</v>
      </c>
    </row>
    <row r="26417" spans="1:1" hidden="1" x14ac:dyDescent="0.25">
      <c r="A26417" s="2">
        <v>44472.15625</v>
      </c>
    </row>
    <row r="26418" spans="1:1" hidden="1" x14ac:dyDescent="0.25">
      <c r="A26418" s="2">
        <v>44472.166666666664</v>
      </c>
    </row>
    <row r="26419" spans="1:1" hidden="1" x14ac:dyDescent="0.25">
      <c r="A26419" s="2">
        <v>44472.177083333336</v>
      </c>
    </row>
    <row r="26420" spans="1:1" hidden="1" x14ac:dyDescent="0.25">
      <c r="A26420" s="2">
        <v>44472.1875</v>
      </c>
    </row>
    <row r="26421" spans="1:1" hidden="1" x14ac:dyDescent="0.25">
      <c r="A26421" s="2">
        <v>44472.197916666664</v>
      </c>
    </row>
    <row r="26422" spans="1:1" hidden="1" x14ac:dyDescent="0.25">
      <c r="A26422" s="2">
        <v>44472.208333333336</v>
      </c>
    </row>
    <row r="26423" spans="1:1" hidden="1" x14ac:dyDescent="0.25">
      <c r="A26423" s="2">
        <v>44472.21875</v>
      </c>
    </row>
    <row r="26424" spans="1:1" hidden="1" x14ac:dyDescent="0.25">
      <c r="A26424" s="2">
        <v>44472.229166666664</v>
      </c>
    </row>
    <row r="26425" spans="1:1" hidden="1" x14ac:dyDescent="0.25">
      <c r="A26425" s="2">
        <v>44472.239583333336</v>
      </c>
    </row>
    <row r="26426" spans="1:1" hidden="1" x14ac:dyDescent="0.25">
      <c r="A26426" s="2">
        <v>44472.25</v>
      </c>
    </row>
    <row r="26427" spans="1:1" hidden="1" x14ac:dyDescent="0.25">
      <c r="A26427" s="2">
        <v>44472.260416666664</v>
      </c>
    </row>
    <row r="26428" spans="1:1" hidden="1" x14ac:dyDescent="0.25">
      <c r="A26428" s="2">
        <v>44472.270833333336</v>
      </c>
    </row>
    <row r="26429" spans="1:1" hidden="1" x14ac:dyDescent="0.25">
      <c r="A26429" s="2">
        <v>44472.28125</v>
      </c>
    </row>
    <row r="26430" spans="1:1" hidden="1" x14ac:dyDescent="0.25">
      <c r="A26430" s="2">
        <v>44472.291666666664</v>
      </c>
    </row>
    <row r="26431" spans="1:1" hidden="1" x14ac:dyDescent="0.25">
      <c r="A26431" s="2">
        <v>44472.302083333336</v>
      </c>
    </row>
    <row r="26432" spans="1:1" hidden="1" x14ac:dyDescent="0.25">
      <c r="A26432" s="2">
        <v>44472.3125</v>
      </c>
    </row>
    <row r="26433" spans="1:1" hidden="1" x14ac:dyDescent="0.25">
      <c r="A26433" s="2">
        <v>44472.322916666664</v>
      </c>
    </row>
    <row r="26434" spans="1:1" hidden="1" x14ac:dyDescent="0.25">
      <c r="A26434" s="2">
        <v>44472.333333333336</v>
      </c>
    </row>
    <row r="26435" spans="1:1" hidden="1" x14ac:dyDescent="0.25">
      <c r="A26435" s="2">
        <v>44472.34375</v>
      </c>
    </row>
    <row r="26436" spans="1:1" hidden="1" x14ac:dyDescent="0.25">
      <c r="A26436" s="2">
        <v>44472.354166666664</v>
      </c>
    </row>
    <row r="26437" spans="1:1" hidden="1" x14ac:dyDescent="0.25">
      <c r="A26437" s="2">
        <v>44472.364583333336</v>
      </c>
    </row>
    <row r="26438" spans="1:1" hidden="1" x14ac:dyDescent="0.25">
      <c r="A26438" s="2">
        <v>44472.375</v>
      </c>
    </row>
    <row r="26439" spans="1:1" hidden="1" x14ac:dyDescent="0.25">
      <c r="A26439" s="2">
        <v>44472.385416666664</v>
      </c>
    </row>
    <row r="26440" spans="1:1" hidden="1" x14ac:dyDescent="0.25">
      <c r="A26440" s="2">
        <v>44472.395833333336</v>
      </c>
    </row>
    <row r="26441" spans="1:1" hidden="1" x14ac:dyDescent="0.25">
      <c r="A26441" s="2">
        <v>44472.40625</v>
      </c>
    </row>
    <row r="26442" spans="1:1" hidden="1" x14ac:dyDescent="0.25">
      <c r="A26442" s="2">
        <v>44472.416666666664</v>
      </c>
    </row>
    <row r="26443" spans="1:1" hidden="1" x14ac:dyDescent="0.25">
      <c r="A26443" s="2">
        <v>44472.427083333336</v>
      </c>
    </row>
    <row r="26444" spans="1:1" hidden="1" x14ac:dyDescent="0.25">
      <c r="A26444" s="2">
        <v>44472.4375</v>
      </c>
    </row>
    <row r="26445" spans="1:1" hidden="1" x14ac:dyDescent="0.25">
      <c r="A26445" s="2">
        <v>44472.447916666664</v>
      </c>
    </row>
    <row r="26446" spans="1:1" hidden="1" x14ac:dyDescent="0.25">
      <c r="A26446" s="2">
        <v>44472.458333333336</v>
      </c>
    </row>
    <row r="26447" spans="1:1" hidden="1" x14ac:dyDescent="0.25">
      <c r="A26447" s="2">
        <v>44472.46875</v>
      </c>
    </row>
    <row r="26448" spans="1:1" hidden="1" x14ac:dyDescent="0.25">
      <c r="A26448" s="2">
        <v>44472.479166666664</v>
      </c>
    </row>
    <row r="26449" spans="1:1" hidden="1" x14ac:dyDescent="0.25">
      <c r="A26449" s="2">
        <v>44472.489583333336</v>
      </c>
    </row>
    <row r="26450" spans="1:1" hidden="1" x14ac:dyDescent="0.25">
      <c r="A26450" s="2">
        <v>44472.5</v>
      </c>
    </row>
    <row r="26451" spans="1:1" hidden="1" x14ac:dyDescent="0.25">
      <c r="A26451" s="2">
        <v>44472.510416666664</v>
      </c>
    </row>
    <row r="26452" spans="1:1" hidden="1" x14ac:dyDescent="0.25">
      <c r="A26452" s="2">
        <v>44472.520833333336</v>
      </c>
    </row>
    <row r="26453" spans="1:1" hidden="1" x14ac:dyDescent="0.25">
      <c r="A26453" s="2">
        <v>44472.53125</v>
      </c>
    </row>
    <row r="26454" spans="1:1" hidden="1" x14ac:dyDescent="0.25">
      <c r="A26454" s="2">
        <v>44472.541666666664</v>
      </c>
    </row>
    <row r="26455" spans="1:1" hidden="1" x14ac:dyDescent="0.25">
      <c r="A26455" s="2">
        <v>44472.552083333336</v>
      </c>
    </row>
    <row r="26456" spans="1:1" hidden="1" x14ac:dyDescent="0.25">
      <c r="A26456" s="2">
        <v>44472.5625</v>
      </c>
    </row>
    <row r="26457" spans="1:1" hidden="1" x14ac:dyDescent="0.25">
      <c r="A26457" s="2">
        <v>44472.572916666664</v>
      </c>
    </row>
    <row r="26458" spans="1:1" hidden="1" x14ac:dyDescent="0.25">
      <c r="A26458" s="2">
        <v>44472.583333333336</v>
      </c>
    </row>
    <row r="26459" spans="1:1" hidden="1" x14ac:dyDescent="0.25">
      <c r="A26459" s="2">
        <v>44472.59375</v>
      </c>
    </row>
    <row r="26460" spans="1:1" hidden="1" x14ac:dyDescent="0.25">
      <c r="A26460" s="2">
        <v>44472.604166666664</v>
      </c>
    </row>
    <row r="26461" spans="1:1" hidden="1" x14ac:dyDescent="0.25">
      <c r="A26461" s="2">
        <v>44472.614583333336</v>
      </c>
    </row>
    <row r="26462" spans="1:1" hidden="1" x14ac:dyDescent="0.25">
      <c r="A26462" s="2">
        <v>44472.625</v>
      </c>
    </row>
    <row r="26463" spans="1:1" hidden="1" x14ac:dyDescent="0.25">
      <c r="A26463" s="2">
        <v>44472.635416666664</v>
      </c>
    </row>
    <row r="26464" spans="1:1" hidden="1" x14ac:dyDescent="0.25">
      <c r="A26464" s="2">
        <v>44472.645833333336</v>
      </c>
    </row>
    <row r="26465" spans="1:1" hidden="1" x14ac:dyDescent="0.25">
      <c r="A26465" s="2">
        <v>44472.65625</v>
      </c>
    </row>
    <row r="26466" spans="1:1" hidden="1" x14ac:dyDescent="0.25">
      <c r="A26466" s="2">
        <v>44472.666666666664</v>
      </c>
    </row>
    <row r="26467" spans="1:1" hidden="1" x14ac:dyDescent="0.25">
      <c r="A26467" s="2">
        <v>44472.677083333336</v>
      </c>
    </row>
    <row r="26468" spans="1:1" hidden="1" x14ac:dyDescent="0.25">
      <c r="A26468" s="2">
        <v>44472.6875</v>
      </c>
    </row>
    <row r="26469" spans="1:1" hidden="1" x14ac:dyDescent="0.25">
      <c r="A26469" s="2">
        <v>44472.697916666664</v>
      </c>
    </row>
    <row r="26470" spans="1:1" hidden="1" x14ac:dyDescent="0.25">
      <c r="A26470" s="2">
        <v>44472.708333333336</v>
      </c>
    </row>
    <row r="26471" spans="1:1" hidden="1" x14ac:dyDescent="0.25">
      <c r="A26471" s="2">
        <v>44472.71875</v>
      </c>
    </row>
    <row r="26472" spans="1:1" hidden="1" x14ac:dyDescent="0.25">
      <c r="A26472" s="2">
        <v>44472.729166666664</v>
      </c>
    </row>
    <row r="26473" spans="1:1" hidden="1" x14ac:dyDescent="0.25">
      <c r="A26473" s="2">
        <v>44472.739583333336</v>
      </c>
    </row>
    <row r="26474" spans="1:1" hidden="1" x14ac:dyDescent="0.25">
      <c r="A26474" s="2">
        <v>44472.75</v>
      </c>
    </row>
    <row r="26475" spans="1:1" hidden="1" x14ac:dyDescent="0.25">
      <c r="A26475" s="2">
        <v>44472.760416666664</v>
      </c>
    </row>
    <row r="26476" spans="1:1" hidden="1" x14ac:dyDescent="0.25">
      <c r="A26476" s="2">
        <v>44472.770833333336</v>
      </c>
    </row>
    <row r="26477" spans="1:1" hidden="1" x14ac:dyDescent="0.25">
      <c r="A26477" s="2">
        <v>44472.78125</v>
      </c>
    </row>
    <row r="26478" spans="1:1" hidden="1" x14ac:dyDescent="0.25">
      <c r="A26478" s="2">
        <v>44472.791666666664</v>
      </c>
    </row>
    <row r="26479" spans="1:1" hidden="1" x14ac:dyDescent="0.25">
      <c r="A26479" s="2">
        <v>44472.802083333336</v>
      </c>
    </row>
    <row r="26480" spans="1:1" hidden="1" x14ac:dyDescent="0.25">
      <c r="A26480" s="2">
        <v>44472.8125</v>
      </c>
    </row>
    <row r="26481" spans="1:1" hidden="1" x14ac:dyDescent="0.25">
      <c r="A26481" s="2">
        <v>44472.822916666664</v>
      </c>
    </row>
    <row r="26482" spans="1:1" hidden="1" x14ac:dyDescent="0.25">
      <c r="A26482" s="2">
        <v>44472.833333333336</v>
      </c>
    </row>
    <row r="26483" spans="1:1" hidden="1" x14ac:dyDescent="0.25">
      <c r="A26483" s="2">
        <v>44472.84375</v>
      </c>
    </row>
    <row r="26484" spans="1:1" hidden="1" x14ac:dyDescent="0.25">
      <c r="A26484" s="2">
        <v>44472.854166666664</v>
      </c>
    </row>
    <row r="26485" spans="1:1" hidden="1" x14ac:dyDescent="0.25">
      <c r="A26485" s="2">
        <v>44472.864583333336</v>
      </c>
    </row>
    <row r="26486" spans="1:1" hidden="1" x14ac:dyDescent="0.25">
      <c r="A26486" s="2">
        <v>44472.875</v>
      </c>
    </row>
    <row r="26487" spans="1:1" hidden="1" x14ac:dyDescent="0.25">
      <c r="A26487" s="2">
        <v>44472.885416666664</v>
      </c>
    </row>
    <row r="26488" spans="1:1" hidden="1" x14ac:dyDescent="0.25">
      <c r="A26488" s="2">
        <v>44472.895833333336</v>
      </c>
    </row>
    <row r="26489" spans="1:1" hidden="1" x14ac:dyDescent="0.25">
      <c r="A26489" s="2">
        <v>44472.90625</v>
      </c>
    </row>
    <row r="26490" spans="1:1" hidden="1" x14ac:dyDescent="0.25">
      <c r="A26490" s="2">
        <v>44472.916666666664</v>
      </c>
    </row>
    <row r="26491" spans="1:1" hidden="1" x14ac:dyDescent="0.25">
      <c r="A26491" s="2">
        <v>44472.927083333336</v>
      </c>
    </row>
    <row r="26492" spans="1:1" hidden="1" x14ac:dyDescent="0.25">
      <c r="A26492" s="2">
        <v>44472.9375</v>
      </c>
    </row>
    <row r="26493" spans="1:1" hidden="1" x14ac:dyDescent="0.25">
      <c r="A26493" s="2">
        <v>44472.947916666664</v>
      </c>
    </row>
    <row r="26494" spans="1:1" hidden="1" x14ac:dyDescent="0.25">
      <c r="A26494" s="2">
        <v>44472.958333333336</v>
      </c>
    </row>
    <row r="26495" spans="1:1" hidden="1" x14ac:dyDescent="0.25">
      <c r="A26495" s="2">
        <v>44472.96875</v>
      </c>
    </row>
    <row r="26496" spans="1:1" hidden="1" x14ac:dyDescent="0.25">
      <c r="A26496" s="2">
        <v>44472.979166666664</v>
      </c>
    </row>
    <row r="26497" spans="1:1" hidden="1" x14ac:dyDescent="0.25">
      <c r="A26497" s="2">
        <v>44472.989583333336</v>
      </c>
    </row>
    <row r="26498" spans="1:1" hidden="1" x14ac:dyDescent="0.25">
      <c r="A26498" s="2">
        <v>44473</v>
      </c>
    </row>
    <row r="26499" spans="1:1" hidden="1" x14ac:dyDescent="0.25">
      <c r="A26499" s="2">
        <v>44473.010416666664</v>
      </c>
    </row>
    <row r="26500" spans="1:1" hidden="1" x14ac:dyDescent="0.25">
      <c r="A26500" s="2">
        <v>44473.020833333336</v>
      </c>
    </row>
    <row r="26501" spans="1:1" hidden="1" x14ac:dyDescent="0.25">
      <c r="A26501" s="2">
        <v>44473.03125</v>
      </c>
    </row>
    <row r="26502" spans="1:1" hidden="1" x14ac:dyDescent="0.25">
      <c r="A26502" s="2">
        <v>44473.041666666664</v>
      </c>
    </row>
    <row r="26503" spans="1:1" hidden="1" x14ac:dyDescent="0.25">
      <c r="A26503" s="2">
        <v>44473.052083333336</v>
      </c>
    </row>
    <row r="26504" spans="1:1" hidden="1" x14ac:dyDescent="0.25">
      <c r="A26504" s="2">
        <v>44473.0625</v>
      </c>
    </row>
    <row r="26505" spans="1:1" hidden="1" x14ac:dyDescent="0.25">
      <c r="A26505" s="2">
        <v>44473.072916666664</v>
      </c>
    </row>
    <row r="26506" spans="1:1" hidden="1" x14ac:dyDescent="0.25">
      <c r="A26506" s="2">
        <v>44473.083333333336</v>
      </c>
    </row>
    <row r="26507" spans="1:1" hidden="1" x14ac:dyDescent="0.25">
      <c r="A26507" s="2">
        <v>44473.09375</v>
      </c>
    </row>
    <row r="26508" spans="1:1" hidden="1" x14ac:dyDescent="0.25">
      <c r="A26508" s="2">
        <v>44473.104166666664</v>
      </c>
    </row>
    <row r="26509" spans="1:1" hidden="1" x14ac:dyDescent="0.25">
      <c r="A26509" s="2">
        <v>44473.114583333336</v>
      </c>
    </row>
    <row r="26510" spans="1:1" hidden="1" x14ac:dyDescent="0.25">
      <c r="A26510" s="2">
        <v>44473.125</v>
      </c>
    </row>
    <row r="26511" spans="1:1" hidden="1" x14ac:dyDescent="0.25">
      <c r="A26511" s="2">
        <v>44473.135416666664</v>
      </c>
    </row>
    <row r="26512" spans="1:1" hidden="1" x14ac:dyDescent="0.25">
      <c r="A26512" s="2">
        <v>44473.145833333336</v>
      </c>
    </row>
    <row r="26513" spans="1:1" hidden="1" x14ac:dyDescent="0.25">
      <c r="A26513" s="2">
        <v>44473.15625</v>
      </c>
    </row>
    <row r="26514" spans="1:1" hidden="1" x14ac:dyDescent="0.25">
      <c r="A26514" s="2">
        <v>44473.166666666664</v>
      </c>
    </row>
    <row r="26515" spans="1:1" hidden="1" x14ac:dyDescent="0.25">
      <c r="A26515" s="2">
        <v>44473.177083333336</v>
      </c>
    </row>
    <row r="26516" spans="1:1" hidden="1" x14ac:dyDescent="0.25">
      <c r="A26516" s="2">
        <v>44473.1875</v>
      </c>
    </row>
    <row r="26517" spans="1:1" hidden="1" x14ac:dyDescent="0.25">
      <c r="A26517" s="2">
        <v>44473.197916666664</v>
      </c>
    </row>
    <row r="26518" spans="1:1" hidden="1" x14ac:dyDescent="0.25">
      <c r="A26518" s="2">
        <v>44473.208333333336</v>
      </c>
    </row>
    <row r="26519" spans="1:1" hidden="1" x14ac:dyDescent="0.25">
      <c r="A26519" s="2">
        <v>44473.21875</v>
      </c>
    </row>
    <row r="26520" spans="1:1" hidden="1" x14ac:dyDescent="0.25">
      <c r="A26520" s="2">
        <v>44473.229166666664</v>
      </c>
    </row>
    <row r="26521" spans="1:1" hidden="1" x14ac:dyDescent="0.25">
      <c r="A26521" s="2">
        <v>44473.239583333336</v>
      </c>
    </row>
    <row r="26522" spans="1:1" hidden="1" x14ac:dyDescent="0.25">
      <c r="A26522" s="2">
        <v>44473.25</v>
      </c>
    </row>
    <row r="26523" spans="1:1" hidden="1" x14ac:dyDescent="0.25">
      <c r="A26523" s="2">
        <v>44473.260416666664</v>
      </c>
    </row>
    <row r="26524" spans="1:1" hidden="1" x14ac:dyDescent="0.25">
      <c r="A26524" s="2">
        <v>44473.270833333336</v>
      </c>
    </row>
    <row r="26525" spans="1:1" hidden="1" x14ac:dyDescent="0.25">
      <c r="A26525" s="2">
        <v>44473.28125</v>
      </c>
    </row>
    <row r="26526" spans="1:1" hidden="1" x14ac:dyDescent="0.25">
      <c r="A26526" s="2">
        <v>44473.291666666664</v>
      </c>
    </row>
    <row r="26527" spans="1:1" hidden="1" x14ac:dyDescent="0.25">
      <c r="A26527" s="2">
        <v>44473.302083333336</v>
      </c>
    </row>
    <row r="26528" spans="1:1" hidden="1" x14ac:dyDescent="0.25">
      <c r="A26528" s="2">
        <v>44473.3125</v>
      </c>
    </row>
    <row r="26529" spans="1:1" hidden="1" x14ac:dyDescent="0.25">
      <c r="A26529" s="2">
        <v>44473.322916666664</v>
      </c>
    </row>
    <row r="26530" spans="1:1" hidden="1" x14ac:dyDescent="0.25">
      <c r="A26530" s="2">
        <v>44473.333333333336</v>
      </c>
    </row>
    <row r="26531" spans="1:1" hidden="1" x14ac:dyDescent="0.25">
      <c r="A26531" s="2">
        <v>44473.34375</v>
      </c>
    </row>
    <row r="26532" spans="1:1" hidden="1" x14ac:dyDescent="0.25">
      <c r="A26532" s="2">
        <v>44473.354166666664</v>
      </c>
    </row>
    <row r="26533" spans="1:1" hidden="1" x14ac:dyDescent="0.25">
      <c r="A26533" s="2">
        <v>44473.364583333336</v>
      </c>
    </row>
    <row r="26534" spans="1:1" hidden="1" x14ac:dyDescent="0.25">
      <c r="A26534" s="2">
        <v>44473.375</v>
      </c>
    </row>
    <row r="26535" spans="1:1" hidden="1" x14ac:dyDescent="0.25">
      <c r="A26535" s="2">
        <v>44473.385416666664</v>
      </c>
    </row>
    <row r="26536" spans="1:1" hidden="1" x14ac:dyDescent="0.25">
      <c r="A26536" s="2">
        <v>44473.395833333336</v>
      </c>
    </row>
    <row r="26537" spans="1:1" hidden="1" x14ac:dyDescent="0.25">
      <c r="A26537" s="2">
        <v>44473.40625</v>
      </c>
    </row>
    <row r="26538" spans="1:1" hidden="1" x14ac:dyDescent="0.25">
      <c r="A26538" s="2">
        <v>44473.416666666664</v>
      </c>
    </row>
    <row r="26539" spans="1:1" hidden="1" x14ac:dyDescent="0.25">
      <c r="A26539" s="2">
        <v>44473.427083333336</v>
      </c>
    </row>
    <row r="26540" spans="1:1" hidden="1" x14ac:dyDescent="0.25">
      <c r="A26540" s="2">
        <v>44473.4375</v>
      </c>
    </row>
    <row r="26541" spans="1:1" hidden="1" x14ac:dyDescent="0.25">
      <c r="A26541" s="2">
        <v>44473.447916666664</v>
      </c>
    </row>
    <row r="26542" spans="1:1" hidden="1" x14ac:dyDescent="0.25">
      <c r="A26542" s="2">
        <v>44473.458333333336</v>
      </c>
    </row>
    <row r="26543" spans="1:1" hidden="1" x14ac:dyDescent="0.25">
      <c r="A26543" s="2">
        <v>44473.46875</v>
      </c>
    </row>
    <row r="26544" spans="1:1" hidden="1" x14ac:dyDescent="0.25">
      <c r="A26544" s="2">
        <v>44473.479166666664</v>
      </c>
    </row>
    <row r="26545" spans="1:1" hidden="1" x14ac:dyDescent="0.25">
      <c r="A26545" s="2">
        <v>44473.489583333336</v>
      </c>
    </row>
    <row r="26546" spans="1:1" hidden="1" x14ac:dyDescent="0.25">
      <c r="A26546" s="2">
        <v>44473.5</v>
      </c>
    </row>
    <row r="26547" spans="1:1" hidden="1" x14ac:dyDescent="0.25">
      <c r="A26547" s="2">
        <v>44473.510416666664</v>
      </c>
    </row>
    <row r="26548" spans="1:1" hidden="1" x14ac:dyDescent="0.25">
      <c r="A26548" s="2">
        <v>44473.520833333336</v>
      </c>
    </row>
    <row r="26549" spans="1:1" hidden="1" x14ac:dyDescent="0.25">
      <c r="A26549" s="2">
        <v>44473.53125</v>
      </c>
    </row>
    <row r="26550" spans="1:1" hidden="1" x14ac:dyDescent="0.25">
      <c r="A26550" s="2">
        <v>44473.541666666664</v>
      </c>
    </row>
    <row r="26551" spans="1:1" hidden="1" x14ac:dyDescent="0.25">
      <c r="A26551" s="2">
        <v>44473.552083333336</v>
      </c>
    </row>
    <row r="26552" spans="1:1" hidden="1" x14ac:dyDescent="0.25">
      <c r="A26552" s="2">
        <v>44473.5625</v>
      </c>
    </row>
    <row r="26553" spans="1:1" hidden="1" x14ac:dyDescent="0.25">
      <c r="A26553" s="2">
        <v>44473.572916666664</v>
      </c>
    </row>
    <row r="26554" spans="1:1" hidden="1" x14ac:dyDescent="0.25">
      <c r="A26554" s="2">
        <v>44473.583333333336</v>
      </c>
    </row>
    <row r="26555" spans="1:1" hidden="1" x14ac:dyDescent="0.25">
      <c r="A26555" s="2">
        <v>44473.59375</v>
      </c>
    </row>
    <row r="26556" spans="1:1" hidden="1" x14ac:dyDescent="0.25">
      <c r="A26556" s="2">
        <v>44473.604166666664</v>
      </c>
    </row>
    <row r="26557" spans="1:1" hidden="1" x14ac:dyDescent="0.25">
      <c r="A26557" s="2">
        <v>44473.614583333336</v>
      </c>
    </row>
    <row r="26558" spans="1:1" hidden="1" x14ac:dyDescent="0.25">
      <c r="A26558" s="2">
        <v>44473.625</v>
      </c>
    </row>
    <row r="26559" spans="1:1" hidden="1" x14ac:dyDescent="0.25">
      <c r="A26559" s="2">
        <v>44473.635416666664</v>
      </c>
    </row>
    <row r="26560" spans="1:1" hidden="1" x14ac:dyDescent="0.25">
      <c r="A26560" s="2">
        <v>44473.645833333336</v>
      </c>
    </row>
    <row r="26561" spans="1:1" hidden="1" x14ac:dyDescent="0.25">
      <c r="A26561" s="2">
        <v>44473.65625</v>
      </c>
    </row>
    <row r="26562" spans="1:1" hidden="1" x14ac:dyDescent="0.25">
      <c r="A26562" s="2">
        <v>44473.666666666664</v>
      </c>
    </row>
    <row r="26563" spans="1:1" hidden="1" x14ac:dyDescent="0.25">
      <c r="A26563" s="2">
        <v>44473.677083333336</v>
      </c>
    </row>
    <row r="26564" spans="1:1" hidden="1" x14ac:dyDescent="0.25">
      <c r="A26564" s="2">
        <v>44473.6875</v>
      </c>
    </row>
    <row r="26565" spans="1:1" hidden="1" x14ac:dyDescent="0.25">
      <c r="A26565" s="2">
        <v>44473.697916666664</v>
      </c>
    </row>
    <row r="26566" spans="1:1" hidden="1" x14ac:dyDescent="0.25">
      <c r="A26566" s="2">
        <v>44473.708333333336</v>
      </c>
    </row>
    <row r="26567" spans="1:1" hidden="1" x14ac:dyDescent="0.25">
      <c r="A26567" s="2">
        <v>44473.71875</v>
      </c>
    </row>
    <row r="26568" spans="1:1" hidden="1" x14ac:dyDescent="0.25">
      <c r="A26568" s="2">
        <v>44473.729166666664</v>
      </c>
    </row>
    <row r="26569" spans="1:1" hidden="1" x14ac:dyDescent="0.25">
      <c r="A26569" s="2">
        <v>44473.739583333336</v>
      </c>
    </row>
    <row r="26570" spans="1:1" hidden="1" x14ac:dyDescent="0.25">
      <c r="A26570" s="2">
        <v>44473.75</v>
      </c>
    </row>
    <row r="26571" spans="1:1" hidden="1" x14ac:dyDescent="0.25">
      <c r="A26571" s="2">
        <v>44473.760416666664</v>
      </c>
    </row>
    <row r="26572" spans="1:1" hidden="1" x14ac:dyDescent="0.25">
      <c r="A26572" s="2">
        <v>44473.770833333336</v>
      </c>
    </row>
    <row r="26573" spans="1:1" hidden="1" x14ac:dyDescent="0.25">
      <c r="A26573" s="2">
        <v>44473.78125</v>
      </c>
    </row>
    <row r="26574" spans="1:1" hidden="1" x14ac:dyDescent="0.25">
      <c r="A26574" s="2">
        <v>44473.791666666664</v>
      </c>
    </row>
    <row r="26575" spans="1:1" hidden="1" x14ac:dyDescent="0.25">
      <c r="A26575" s="2">
        <v>44473.802083333336</v>
      </c>
    </row>
    <row r="26576" spans="1:1" hidden="1" x14ac:dyDescent="0.25">
      <c r="A26576" s="2">
        <v>44473.8125</v>
      </c>
    </row>
    <row r="26577" spans="1:1" hidden="1" x14ac:dyDescent="0.25">
      <c r="A26577" s="2">
        <v>44473.822916666664</v>
      </c>
    </row>
    <row r="26578" spans="1:1" hidden="1" x14ac:dyDescent="0.25">
      <c r="A26578" s="2">
        <v>44473.833333333336</v>
      </c>
    </row>
    <row r="26579" spans="1:1" hidden="1" x14ac:dyDescent="0.25">
      <c r="A26579" s="2">
        <v>44473.84375</v>
      </c>
    </row>
    <row r="26580" spans="1:1" hidden="1" x14ac:dyDescent="0.25">
      <c r="A26580" s="2">
        <v>44473.854166666664</v>
      </c>
    </row>
    <row r="26581" spans="1:1" hidden="1" x14ac:dyDescent="0.25">
      <c r="A26581" s="2">
        <v>44473.864583333336</v>
      </c>
    </row>
    <row r="26582" spans="1:1" hidden="1" x14ac:dyDescent="0.25">
      <c r="A26582" s="2">
        <v>44473.875</v>
      </c>
    </row>
    <row r="26583" spans="1:1" hidden="1" x14ac:dyDescent="0.25">
      <c r="A26583" s="2">
        <v>44473.885416666664</v>
      </c>
    </row>
    <row r="26584" spans="1:1" hidden="1" x14ac:dyDescent="0.25">
      <c r="A26584" s="2">
        <v>44473.895833333336</v>
      </c>
    </row>
    <row r="26585" spans="1:1" hidden="1" x14ac:dyDescent="0.25">
      <c r="A26585" s="2">
        <v>44473.90625</v>
      </c>
    </row>
    <row r="26586" spans="1:1" hidden="1" x14ac:dyDescent="0.25">
      <c r="A26586" s="2">
        <v>44473.916666666664</v>
      </c>
    </row>
    <row r="26587" spans="1:1" hidden="1" x14ac:dyDescent="0.25">
      <c r="A26587" s="2">
        <v>44473.927083333336</v>
      </c>
    </row>
    <row r="26588" spans="1:1" hidden="1" x14ac:dyDescent="0.25">
      <c r="A26588" s="2">
        <v>44473.9375</v>
      </c>
    </row>
    <row r="26589" spans="1:1" hidden="1" x14ac:dyDescent="0.25">
      <c r="A26589" s="2">
        <v>44473.947916666664</v>
      </c>
    </row>
    <row r="26590" spans="1:1" hidden="1" x14ac:dyDescent="0.25">
      <c r="A26590" s="2">
        <v>44473.958333333336</v>
      </c>
    </row>
    <row r="26591" spans="1:1" hidden="1" x14ac:dyDescent="0.25">
      <c r="A26591" s="2">
        <v>44473.96875</v>
      </c>
    </row>
    <row r="26592" spans="1:1" hidden="1" x14ac:dyDescent="0.25">
      <c r="A26592" s="2">
        <v>44473.979166666664</v>
      </c>
    </row>
    <row r="26593" spans="1:1" hidden="1" x14ac:dyDescent="0.25">
      <c r="A26593" s="2">
        <v>44473.989583333336</v>
      </c>
    </row>
    <row r="26594" spans="1:1" hidden="1" x14ac:dyDescent="0.25">
      <c r="A26594" s="2">
        <v>44474</v>
      </c>
    </row>
    <row r="26595" spans="1:1" hidden="1" x14ac:dyDescent="0.25">
      <c r="A26595" s="2">
        <v>44474.010416666664</v>
      </c>
    </row>
    <row r="26596" spans="1:1" hidden="1" x14ac:dyDescent="0.25">
      <c r="A26596" s="2">
        <v>44474.020833333336</v>
      </c>
    </row>
    <row r="26597" spans="1:1" hidden="1" x14ac:dyDescent="0.25">
      <c r="A26597" s="2">
        <v>44474.03125</v>
      </c>
    </row>
    <row r="26598" spans="1:1" hidden="1" x14ac:dyDescent="0.25">
      <c r="A26598" s="2">
        <v>44474.041666666664</v>
      </c>
    </row>
    <row r="26599" spans="1:1" hidden="1" x14ac:dyDescent="0.25">
      <c r="A26599" s="2">
        <v>44474.052083333336</v>
      </c>
    </row>
    <row r="26600" spans="1:1" hidden="1" x14ac:dyDescent="0.25">
      <c r="A26600" s="2">
        <v>44474.0625</v>
      </c>
    </row>
    <row r="26601" spans="1:1" hidden="1" x14ac:dyDescent="0.25">
      <c r="A26601" s="2">
        <v>44474.072916666664</v>
      </c>
    </row>
    <row r="26602" spans="1:1" hidden="1" x14ac:dyDescent="0.25">
      <c r="A26602" s="2">
        <v>44474.083333333336</v>
      </c>
    </row>
    <row r="26603" spans="1:1" hidden="1" x14ac:dyDescent="0.25">
      <c r="A26603" s="2">
        <v>44474.09375</v>
      </c>
    </row>
    <row r="26604" spans="1:1" hidden="1" x14ac:dyDescent="0.25">
      <c r="A26604" s="2">
        <v>44474.104166666664</v>
      </c>
    </row>
    <row r="26605" spans="1:1" hidden="1" x14ac:dyDescent="0.25">
      <c r="A26605" s="2">
        <v>44474.114583333336</v>
      </c>
    </row>
    <row r="26606" spans="1:1" hidden="1" x14ac:dyDescent="0.25">
      <c r="A26606" s="2">
        <v>44474.125</v>
      </c>
    </row>
    <row r="26607" spans="1:1" hidden="1" x14ac:dyDescent="0.25">
      <c r="A26607" s="2">
        <v>44474.135416666664</v>
      </c>
    </row>
    <row r="26608" spans="1:1" hidden="1" x14ac:dyDescent="0.25">
      <c r="A26608" s="2">
        <v>44474.145833333336</v>
      </c>
    </row>
    <row r="26609" spans="1:1" hidden="1" x14ac:dyDescent="0.25">
      <c r="A26609" s="2">
        <v>44474.15625</v>
      </c>
    </row>
    <row r="26610" spans="1:1" hidden="1" x14ac:dyDescent="0.25">
      <c r="A26610" s="2">
        <v>44474.166666666664</v>
      </c>
    </row>
    <row r="26611" spans="1:1" hidden="1" x14ac:dyDescent="0.25">
      <c r="A26611" s="2">
        <v>44474.177083333336</v>
      </c>
    </row>
    <row r="26612" spans="1:1" hidden="1" x14ac:dyDescent="0.25">
      <c r="A26612" s="2">
        <v>44474.1875</v>
      </c>
    </row>
    <row r="26613" spans="1:1" hidden="1" x14ac:dyDescent="0.25">
      <c r="A26613" s="2">
        <v>44474.197916666664</v>
      </c>
    </row>
    <row r="26614" spans="1:1" hidden="1" x14ac:dyDescent="0.25">
      <c r="A26614" s="2">
        <v>44474.208333333336</v>
      </c>
    </row>
    <row r="26615" spans="1:1" hidden="1" x14ac:dyDescent="0.25">
      <c r="A26615" s="2">
        <v>44474.21875</v>
      </c>
    </row>
    <row r="26616" spans="1:1" hidden="1" x14ac:dyDescent="0.25">
      <c r="A26616" s="2">
        <v>44474.229166666664</v>
      </c>
    </row>
    <row r="26617" spans="1:1" hidden="1" x14ac:dyDescent="0.25">
      <c r="A26617" s="2">
        <v>44474.239583333336</v>
      </c>
    </row>
    <row r="26618" spans="1:1" hidden="1" x14ac:dyDescent="0.25">
      <c r="A26618" s="2">
        <v>44474.25</v>
      </c>
    </row>
    <row r="26619" spans="1:1" hidden="1" x14ac:dyDescent="0.25">
      <c r="A26619" s="2">
        <v>44474.260416666664</v>
      </c>
    </row>
    <row r="26620" spans="1:1" hidden="1" x14ac:dyDescent="0.25">
      <c r="A26620" s="2">
        <v>44474.270833333336</v>
      </c>
    </row>
    <row r="26621" spans="1:1" hidden="1" x14ac:dyDescent="0.25">
      <c r="A26621" s="2">
        <v>44474.28125</v>
      </c>
    </row>
    <row r="26622" spans="1:1" hidden="1" x14ac:dyDescent="0.25">
      <c r="A26622" s="2">
        <v>44474.291666666664</v>
      </c>
    </row>
    <row r="26623" spans="1:1" hidden="1" x14ac:dyDescent="0.25">
      <c r="A26623" s="2">
        <v>44474.302083333336</v>
      </c>
    </row>
    <row r="26624" spans="1:1" hidden="1" x14ac:dyDescent="0.25">
      <c r="A26624" s="2">
        <v>44474.3125</v>
      </c>
    </row>
    <row r="26625" spans="1:1" hidden="1" x14ac:dyDescent="0.25">
      <c r="A26625" s="2">
        <v>44474.322916666664</v>
      </c>
    </row>
    <row r="26626" spans="1:1" hidden="1" x14ac:dyDescent="0.25">
      <c r="A26626" s="2">
        <v>44474.333333333336</v>
      </c>
    </row>
    <row r="26627" spans="1:1" hidden="1" x14ac:dyDescent="0.25">
      <c r="A26627" s="2">
        <v>44474.34375</v>
      </c>
    </row>
    <row r="26628" spans="1:1" hidden="1" x14ac:dyDescent="0.25">
      <c r="A26628" s="2">
        <v>44474.354166666664</v>
      </c>
    </row>
    <row r="26629" spans="1:1" hidden="1" x14ac:dyDescent="0.25">
      <c r="A26629" s="2">
        <v>44474.364583333336</v>
      </c>
    </row>
    <row r="26630" spans="1:1" hidden="1" x14ac:dyDescent="0.25">
      <c r="A26630" s="2">
        <v>44474.375</v>
      </c>
    </row>
    <row r="26631" spans="1:1" hidden="1" x14ac:dyDescent="0.25">
      <c r="A26631" s="2">
        <v>44474.385416666664</v>
      </c>
    </row>
    <row r="26632" spans="1:1" hidden="1" x14ac:dyDescent="0.25">
      <c r="A26632" s="2">
        <v>44474.395833333336</v>
      </c>
    </row>
    <row r="26633" spans="1:1" hidden="1" x14ac:dyDescent="0.25">
      <c r="A26633" s="2">
        <v>44474.40625</v>
      </c>
    </row>
    <row r="26634" spans="1:1" hidden="1" x14ac:dyDescent="0.25">
      <c r="A26634" s="2">
        <v>44474.416666666664</v>
      </c>
    </row>
    <row r="26635" spans="1:1" hidden="1" x14ac:dyDescent="0.25">
      <c r="A26635" s="2">
        <v>44474.427083333336</v>
      </c>
    </row>
    <row r="26636" spans="1:1" hidden="1" x14ac:dyDescent="0.25">
      <c r="A26636" s="2">
        <v>44474.4375</v>
      </c>
    </row>
    <row r="26637" spans="1:1" hidden="1" x14ac:dyDescent="0.25">
      <c r="A26637" s="2">
        <v>44474.447916666664</v>
      </c>
    </row>
    <row r="26638" spans="1:1" hidden="1" x14ac:dyDescent="0.25">
      <c r="A26638" s="2">
        <v>44474.458333333336</v>
      </c>
    </row>
    <row r="26639" spans="1:1" hidden="1" x14ac:dyDescent="0.25">
      <c r="A26639" s="2">
        <v>44474.46875</v>
      </c>
    </row>
    <row r="26640" spans="1:1" hidden="1" x14ac:dyDescent="0.25">
      <c r="A26640" s="2">
        <v>44474.479166666664</v>
      </c>
    </row>
    <row r="26641" spans="1:1" hidden="1" x14ac:dyDescent="0.25">
      <c r="A26641" s="2">
        <v>44474.489583333336</v>
      </c>
    </row>
    <row r="26642" spans="1:1" hidden="1" x14ac:dyDescent="0.25">
      <c r="A26642" s="2">
        <v>44474.5</v>
      </c>
    </row>
    <row r="26643" spans="1:1" hidden="1" x14ac:dyDescent="0.25">
      <c r="A26643" s="2">
        <v>44474.510416666664</v>
      </c>
    </row>
    <row r="26644" spans="1:1" hidden="1" x14ac:dyDescent="0.25">
      <c r="A26644" s="2">
        <v>44474.520833333336</v>
      </c>
    </row>
    <row r="26645" spans="1:1" hidden="1" x14ac:dyDescent="0.25">
      <c r="A26645" s="2">
        <v>44474.53125</v>
      </c>
    </row>
    <row r="26646" spans="1:1" hidden="1" x14ac:dyDescent="0.25">
      <c r="A26646" s="2">
        <v>44474.541666666664</v>
      </c>
    </row>
    <row r="26647" spans="1:1" hidden="1" x14ac:dyDescent="0.25">
      <c r="A26647" s="2">
        <v>44474.552083333336</v>
      </c>
    </row>
    <row r="26648" spans="1:1" hidden="1" x14ac:dyDescent="0.25">
      <c r="A26648" s="2">
        <v>44474.5625</v>
      </c>
    </row>
    <row r="26649" spans="1:1" hidden="1" x14ac:dyDescent="0.25">
      <c r="A26649" s="2">
        <v>44474.572916666664</v>
      </c>
    </row>
    <row r="26650" spans="1:1" hidden="1" x14ac:dyDescent="0.25">
      <c r="A26650" s="2">
        <v>44474.583333333336</v>
      </c>
    </row>
    <row r="26651" spans="1:1" hidden="1" x14ac:dyDescent="0.25">
      <c r="A26651" s="2">
        <v>44474.59375</v>
      </c>
    </row>
    <row r="26652" spans="1:1" hidden="1" x14ac:dyDescent="0.25">
      <c r="A26652" s="2">
        <v>44474.604166666664</v>
      </c>
    </row>
    <row r="26653" spans="1:1" hidden="1" x14ac:dyDescent="0.25">
      <c r="A26653" s="2">
        <v>44474.614583333336</v>
      </c>
    </row>
    <row r="26654" spans="1:1" hidden="1" x14ac:dyDescent="0.25">
      <c r="A26654" s="2">
        <v>44474.625</v>
      </c>
    </row>
    <row r="26655" spans="1:1" hidden="1" x14ac:dyDescent="0.25">
      <c r="A26655" s="2">
        <v>44474.635416666664</v>
      </c>
    </row>
    <row r="26656" spans="1:1" hidden="1" x14ac:dyDescent="0.25">
      <c r="A26656" s="2">
        <v>44474.645833333336</v>
      </c>
    </row>
    <row r="26657" spans="1:1" hidden="1" x14ac:dyDescent="0.25">
      <c r="A26657" s="2">
        <v>44474.65625</v>
      </c>
    </row>
    <row r="26658" spans="1:1" hidden="1" x14ac:dyDescent="0.25">
      <c r="A26658" s="2">
        <v>44474.666666666664</v>
      </c>
    </row>
    <row r="26659" spans="1:1" hidden="1" x14ac:dyDescent="0.25">
      <c r="A26659" s="2">
        <v>44474.677083333336</v>
      </c>
    </row>
    <row r="26660" spans="1:1" hidden="1" x14ac:dyDescent="0.25">
      <c r="A26660" s="2">
        <v>44474.6875</v>
      </c>
    </row>
    <row r="26661" spans="1:1" hidden="1" x14ac:dyDescent="0.25">
      <c r="A26661" s="2">
        <v>44474.697916666664</v>
      </c>
    </row>
    <row r="26662" spans="1:1" hidden="1" x14ac:dyDescent="0.25">
      <c r="A26662" s="2">
        <v>44474.708333333336</v>
      </c>
    </row>
    <row r="26663" spans="1:1" hidden="1" x14ac:dyDescent="0.25">
      <c r="A26663" s="2">
        <v>44474.71875</v>
      </c>
    </row>
    <row r="26664" spans="1:1" hidden="1" x14ac:dyDescent="0.25">
      <c r="A26664" s="2">
        <v>44474.729166666664</v>
      </c>
    </row>
    <row r="26665" spans="1:1" hidden="1" x14ac:dyDescent="0.25">
      <c r="A26665" s="2">
        <v>44474.739583333336</v>
      </c>
    </row>
    <row r="26666" spans="1:1" hidden="1" x14ac:dyDescent="0.25">
      <c r="A26666" s="2">
        <v>44474.75</v>
      </c>
    </row>
    <row r="26667" spans="1:1" hidden="1" x14ac:dyDescent="0.25">
      <c r="A26667" s="2">
        <v>44474.760416666664</v>
      </c>
    </row>
    <row r="26668" spans="1:1" hidden="1" x14ac:dyDescent="0.25">
      <c r="A26668" s="2">
        <v>44474.770833333336</v>
      </c>
    </row>
    <row r="26669" spans="1:1" hidden="1" x14ac:dyDescent="0.25">
      <c r="A26669" s="2">
        <v>44474.78125</v>
      </c>
    </row>
    <row r="26670" spans="1:1" hidden="1" x14ac:dyDescent="0.25">
      <c r="A26670" s="2">
        <v>44474.791666666664</v>
      </c>
    </row>
    <row r="26671" spans="1:1" hidden="1" x14ac:dyDescent="0.25">
      <c r="A26671" s="2">
        <v>44474.802083333336</v>
      </c>
    </row>
    <row r="26672" spans="1:1" hidden="1" x14ac:dyDescent="0.25">
      <c r="A26672" s="2">
        <v>44474.8125</v>
      </c>
    </row>
    <row r="26673" spans="1:1" hidden="1" x14ac:dyDescent="0.25">
      <c r="A26673" s="2">
        <v>44474.822916666664</v>
      </c>
    </row>
    <row r="26674" spans="1:1" hidden="1" x14ac:dyDescent="0.25">
      <c r="A26674" s="2">
        <v>44474.833333333336</v>
      </c>
    </row>
    <row r="26675" spans="1:1" hidden="1" x14ac:dyDescent="0.25">
      <c r="A26675" s="2">
        <v>44474.84375</v>
      </c>
    </row>
    <row r="26676" spans="1:1" hidden="1" x14ac:dyDescent="0.25">
      <c r="A26676" s="2">
        <v>44474.854166666664</v>
      </c>
    </row>
    <row r="26677" spans="1:1" hidden="1" x14ac:dyDescent="0.25">
      <c r="A26677" s="2">
        <v>44474.864583333336</v>
      </c>
    </row>
    <row r="26678" spans="1:1" hidden="1" x14ac:dyDescent="0.25">
      <c r="A26678" s="2">
        <v>44474.875</v>
      </c>
    </row>
    <row r="26679" spans="1:1" hidden="1" x14ac:dyDescent="0.25">
      <c r="A26679" s="2">
        <v>44474.885416666664</v>
      </c>
    </row>
    <row r="26680" spans="1:1" hidden="1" x14ac:dyDescent="0.25">
      <c r="A26680" s="2">
        <v>44474.895833333336</v>
      </c>
    </row>
    <row r="26681" spans="1:1" hidden="1" x14ac:dyDescent="0.25">
      <c r="A26681" s="2">
        <v>44474.90625</v>
      </c>
    </row>
    <row r="26682" spans="1:1" hidden="1" x14ac:dyDescent="0.25">
      <c r="A26682" s="2">
        <v>44474.916666666664</v>
      </c>
    </row>
    <row r="26683" spans="1:1" hidden="1" x14ac:dyDescent="0.25">
      <c r="A26683" s="2">
        <v>44474.927083333336</v>
      </c>
    </row>
    <row r="26684" spans="1:1" hidden="1" x14ac:dyDescent="0.25">
      <c r="A26684" s="2">
        <v>44474.9375</v>
      </c>
    </row>
    <row r="26685" spans="1:1" hidden="1" x14ac:dyDescent="0.25">
      <c r="A26685" s="2">
        <v>44474.947916666664</v>
      </c>
    </row>
    <row r="26686" spans="1:1" hidden="1" x14ac:dyDescent="0.25">
      <c r="A26686" s="2">
        <v>44474.958333333336</v>
      </c>
    </row>
    <row r="26687" spans="1:1" hidden="1" x14ac:dyDescent="0.25">
      <c r="A26687" s="2">
        <v>44474.96875</v>
      </c>
    </row>
    <row r="26688" spans="1:1" hidden="1" x14ac:dyDescent="0.25">
      <c r="A26688" s="2">
        <v>44474.979166666664</v>
      </c>
    </row>
    <row r="26689" spans="1:1" hidden="1" x14ac:dyDescent="0.25">
      <c r="A26689" s="2">
        <v>44474.989583333336</v>
      </c>
    </row>
    <row r="26690" spans="1:1" hidden="1" x14ac:dyDescent="0.25">
      <c r="A26690" s="2">
        <v>44475</v>
      </c>
    </row>
    <row r="26691" spans="1:1" hidden="1" x14ac:dyDescent="0.25">
      <c r="A26691" s="2">
        <v>44475.010416666664</v>
      </c>
    </row>
    <row r="26692" spans="1:1" hidden="1" x14ac:dyDescent="0.25">
      <c r="A26692" s="2">
        <v>44475.020833333336</v>
      </c>
    </row>
    <row r="26693" spans="1:1" hidden="1" x14ac:dyDescent="0.25">
      <c r="A26693" s="2">
        <v>44475.03125</v>
      </c>
    </row>
    <row r="26694" spans="1:1" hidden="1" x14ac:dyDescent="0.25">
      <c r="A26694" s="2">
        <v>44475.041666666664</v>
      </c>
    </row>
    <row r="26695" spans="1:1" hidden="1" x14ac:dyDescent="0.25">
      <c r="A26695" s="2">
        <v>44475.052083333336</v>
      </c>
    </row>
    <row r="26696" spans="1:1" hidden="1" x14ac:dyDescent="0.25">
      <c r="A26696" s="2">
        <v>44475.0625</v>
      </c>
    </row>
    <row r="26697" spans="1:1" hidden="1" x14ac:dyDescent="0.25">
      <c r="A26697" s="2">
        <v>44475.072916666664</v>
      </c>
    </row>
    <row r="26698" spans="1:1" hidden="1" x14ac:dyDescent="0.25">
      <c r="A26698" s="2">
        <v>44475.083333333336</v>
      </c>
    </row>
    <row r="26699" spans="1:1" hidden="1" x14ac:dyDescent="0.25">
      <c r="A26699" s="2">
        <v>44475.09375</v>
      </c>
    </row>
    <row r="26700" spans="1:1" hidden="1" x14ac:dyDescent="0.25">
      <c r="A26700" s="2">
        <v>44475.104166666664</v>
      </c>
    </row>
    <row r="26701" spans="1:1" hidden="1" x14ac:dyDescent="0.25">
      <c r="A26701" s="2">
        <v>44475.114583333336</v>
      </c>
    </row>
    <row r="26702" spans="1:1" hidden="1" x14ac:dyDescent="0.25">
      <c r="A26702" s="2">
        <v>44475.125</v>
      </c>
    </row>
    <row r="26703" spans="1:1" hidden="1" x14ac:dyDescent="0.25">
      <c r="A26703" s="2">
        <v>44475.135416666664</v>
      </c>
    </row>
    <row r="26704" spans="1:1" hidden="1" x14ac:dyDescent="0.25">
      <c r="A26704" s="2">
        <v>44475.145833333336</v>
      </c>
    </row>
    <row r="26705" spans="1:1" hidden="1" x14ac:dyDescent="0.25">
      <c r="A26705" s="2">
        <v>44475.15625</v>
      </c>
    </row>
    <row r="26706" spans="1:1" hidden="1" x14ac:dyDescent="0.25">
      <c r="A26706" s="2">
        <v>44475.166666666664</v>
      </c>
    </row>
    <row r="26707" spans="1:1" hidden="1" x14ac:dyDescent="0.25">
      <c r="A26707" s="2">
        <v>44475.177083333336</v>
      </c>
    </row>
    <row r="26708" spans="1:1" hidden="1" x14ac:dyDescent="0.25">
      <c r="A26708" s="2">
        <v>44475.1875</v>
      </c>
    </row>
    <row r="26709" spans="1:1" hidden="1" x14ac:dyDescent="0.25">
      <c r="A26709" s="2">
        <v>44475.197916666664</v>
      </c>
    </row>
    <row r="26710" spans="1:1" hidden="1" x14ac:dyDescent="0.25">
      <c r="A26710" s="2">
        <v>44475.208333333336</v>
      </c>
    </row>
    <row r="26711" spans="1:1" hidden="1" x14ac:dyDescent="0.25">
      <c r="A26711" s="2">
        <v>44475.21875</v>
      </c>
    </row>
    <row r="26712" spans="1:1" hidden="1" x14ac:dyDescent="0.25">
      <c r="A26712" s="2">
        <v>44475.229166666664</v>
      </c>
    </row>
    <row r="26713" spans="1:1" hidden="1" x14ac:dyDescent="0.25">
      <c r="A26713" s="2">
        <v>44475.239583333336</v>
      </c>
    </row>
    <row r="26714" spans="1:1" hidden="1" x14ac:dyDescent="0.25">
      <c r="A26714" s="2">
        <v>44475.25</v>
      </c>
    </row>
    <row r="26715" spans="1:1" hidden="1" x14ac:dyDescent="0.25">
      <c r="A26715" s="2">
        <v>44475.260416666664</v>
      </c>
    </row>
    <row r="26716" spans="1:1" hidden="1" x14ac:dyDescent="0.25">
      <c r="A26716" s="2">
        <v>44475.270833333336</v>
      </c>
    </row>
    <row r="26717" spans="1:1" hidden="1" x14ac:dyDescent="0.25">
      <c r="A26717" s="2">
        <v>44475.28125</v>
      </c>
    </row>
    <row r="26718" spans="1:1" hidden="1" x14ac:dyDescent="0.25">
      <c r="A26718" s="2">
        <v>44475.291666666664</v>
      </c>
    </row>
    <row r="26719" spans="1:1" hidden="1" x14ac:dyDescent="0.25">
      <c r="A26719" s="2">
        <v>44475.302083333336</v>
      </c>
    </row>
    <row r="26720" spans="1:1" hidden="1" x14ac:dyDescent="0.25">
      <c r="A26720" s="2">
        <v>44475.3125</v>
      </c>
    </row>
    <row r="26721" spans="1:1" hidden="1" x14ac:dyDescent="0.25">
      <c r="A26721" s="2">
        <v>44475.322916666664</v>
      </c>
    </row>
    <row r="26722" spans="1:1" hidden="1" x14ac:dyDescent="0.25">
      <c r="A26722" s="2">
        <v>44475.333333333336</v>
      </c>
    </row>
    <row r="26723" spans="1:1" hidden="1" x14ac:dyDescent="0.25">
      <c r="A26723" s="2">
        <v>44475.34375</v>
      </c>
    </row>
    <row r="26724" spans="1:1" hidden="1" x14ac:dyDescent="0.25">
      <c r="A26724" s="2">
        <v>44475.354166666664</v>
      </c>
    </row>
    <row r="26725" spans="1:1" hidden="1" x14ac:dyDescent="0.25">
      <c r="A26725" s="2">
        <v>44475.364583333336</v>
      </c>
    </row>
    <row r="26726" spans="1:1" hidden="1" x14ac:dyDescent="0.25">
      <c r="A26726" s="2">
        <v>44475.375</v>
      </c>
    </row>
    <row r="26727" spans="1:1" hidden="1" x14ac:dyDescent="0.25">
      <c r="A26727" s="2">
        <v>44475.385416666664</v>
      </c>
    </row>
    <row r="26728" spans="1:1" hidden="1" x14ac:dyDescent="0.25">
      <c r="A26728" s="2">
        <v>44475.395833333336</v>
      </c>
    </row>
    <row r="26729" spans="1:1" hidden="1" x14ac:dyDescent="0.25">
      <c r="A26729" s="2">
        <v>44475.40625</v>
      </c>
    </row>
    <row r="26730" spans="1:1" hidden="1" x14ac:dyDescent="0.25">
      <c r="A26730" s="2">
        <v>44475.416666666664</v>
      </c>
    </row>
    <row r="26731" spans="1:1" hidden="1" x14ac:dyDescent="0.25">
      <c r="A26731" s="2">
        <v>44475.427083333336</v>
      </c>
    </row>
    <row r="26732" spans="1:1" hidden="1" x14ac:dyDescent="0.25">
      <c r="A26732" s="2">
        <v>44475.4375</v>
      </c>
    </row>
    <row r="26733" spans="1:1" hidden="1" x14ac:dyDescent="0.25">
      <c r="A26733" s="2">
        <v>44475.447916666664</v>
      </c>
    </row>
    <row r="26734" spans="1:1" hidden="1" x14ac:dyDescent="0.25">
      <c r="A26734" s="2">
        <v>44475.458333333336</v>
      </c>
    </row>
    <row r="26735" spans="1:1" hidden="1" x14ac:dyDescent="0.25">
      <c r="A26735" s="2">
        <v>44475.46875</v>
      </c>
    </row>
    <row r="26736" spans="1:1" hidden="1" x14ac:dyDescent="0.25">
      <c r="A26736" s="2">
        <v>44475.479166666664</v>
      </c>
    </row>
    <row r="26737" spans="1:1" hidden="1" x14ac:dyDescent="0.25">
      <c r="A26737" s="2">
        <v>44475.489583333336</v>
      </c>
    </row>
    <row r="26738" spans="1:1" hidden="1" x14ac:dyDescent="0.25">
      <c r="A26738" s="2">
        <v>44475.5</v>
      </c>
    </row>
    <row r="26739" spans="1:1" hidden="1" x14ac:dyDescent="0.25">
      <c r="A26739" s="2">
        <v>44475.510416666664</v>
      </c>
    </row>
    <row r="26740" spans="1:1" hidden="1" x14ac:dyDescent="0.25">
      <c r="A26740" s="2">
        <v>44475.520833333336</v>
      </c>
    </row>
    <row r="26741" spans="1:1" hidden="1" x14ac:dyDescent="0.25">
      <c r="A26741" s="2">
        <v>44475.53125</v>
      </c>
    </row>
    <row r="26742" spans="1:1" hidden="1" x14ac:dyDescent="0.25">
      <c r="A26742" s="2">
        <v>44475.541666666664</v>
      </c>
    </row>
    <row r="26743" spans="1:1" hidden="1" x14ac:dyDescent="0.25">
      <c r="A26743" s="2">
        <v>44475.552083333336</v>
      </c>
    </row>
    <row r="26744" spans="1:1" hidden="1" x14ac:dyDescent="0.25">
      <c r="A26744" s="2">
        <v>44475.5625</v>
      </c>
    </row>
    <row r="26745" spans="1:1" hidden="1" x14ac:dyDescent="0.25">
      <c r="A26745" s="2">
        <v>44475.572916666664</v>
      </c>
    </row>
    <row r="26746" spans="1:1" hidden="1" x14ac:dyDescent="0.25">
      <c r="A26746" s="2">
        <v>44475.583333333336</v>
      </c>
    </row>
    <row r="26747" spans="1:1" hidden="1" x14ac:dyDescent="0.25">
      <c r="A26747" s="2">
        <v>44475.59375</v>
      </c>
    </row>
    <row r="26748" spans="1:1" hidden="1" x14ac:dyDescent="0.25">
      <c r="A26748" s="2">
        <v>44475.604166666664</v>
      </c>
    </row>
    <row r="26749" spans="1:1" hidden="1" x14ac:dyDescent="0.25">
      <c r="A26749" s="2">
        <v>44475.614583333336</v>
      </c>
    </row>
    <row r="26750" spans="1:1" hidden="1" x14ac:dyDescent="0.25">
      <c r="A26750" s="2">
        <v>44475.625</v>
      </c>
    </row>
    <row r="26751" spans="1:1" hidden="1" x14ac:dyDescent="0.25">
      <c r="A26751" s="2">
        <v>44475.635416666664</v>
      </c>
    </row>
    <row r="26752" spans="1:1" hidden="1" x14ac:dyDescent="0.25">
      <c r="A26752" s="2">
        <v>44475.645833333336</v>
      </c>
    </row>
    <row r="26753" spans="1:1" hidden="1" x14ac:dyDescent="0.25">
      <c r="A26753" s="2">
        <v>44475.65625</v>
      </c>
    </row>
    <row r="26754" spans="1:1" hidden="1" x14ac:dyDescent="0.25">
      <c r="A26754" s="2">
        <v>44475.666666666664</v>
      </c>
    </row>
    <row r="26755" spans="1:1" hidden="1" x14ac:dyDescent="0.25">
      <c r="A26755" s="2">
        <v>44475.677083333336</v>
      </c>
    </row>
    <row r="26756" spans="1:1" hidden="1" x14ac:dyDescent="0.25">
      <c r="A26756" s="2">
        <v>44475.6875</v>
      </c>
    </row>
    <row r="26757" spans="1:1" hidden="1" x14ac:dyDescent="0.25">
      <c r="A26757" s="2">
        <v>44475.697916666664</v>
      </c>
    </row>
    <row r="26758" spans="1:1" hidden="1" x14ac:dyDescent="0.25">
      <c r="A26758" s="2">
        <v>44475.708333333336</v>
      </c>
    </row>
    <row r="26759" spans="1:1" hidden="1" x14ac:dyDescent="0.25">
      <c r="A26759" s="2">
        <v>44475.71875</v>
      </c>
    </row>
    <row r="26760" spans="1:1" hidden="1" x14ac:dyDescent="0.25">
      <c r="A26760" s="2">
        <v>44475.729166666664</v>
      </c>
    </row>
    <row r="26761" spans="1:1" hidden="1" x14ac:dyDescent="0.25">
      <c r="A26761" s="2">
        <v>44475.739583333336</v>
      </c>
    </row>
    <row r="26762" spans="1:1" hidden="1" x14ac:dyDescent="0.25">
      <c r="A26762" s="2">
        <v>44475.75</v>
      </c>
    </row>
    <row r="26763" spans="1:1" hidden="1" x14ac:dyDescent="0.25">
      <c r="A26763" s="2">
        <v>44475.760416666664</v>
      </c>
    </row>
    <row r="26764" spans="1:1" hidden="1" x14ac:dyDescent="0.25">
      <c r="A26764" s="2">
        <v>44475.770833333336</v>
      </c>
    </row>
    <row r="26765" spans="1:1" hidden="1" x14ac:dyDescent="0.25">
      <c r="A26765" s="2">
        <v>44475.78125</v>
      </c>
    </row>
    <row r="26766" spans="1:1" hidden="1" x14ac:dyDescent="0.25">
      <c r="A26766" s="2">
        <v>44475.791666666664</v>
      </c>
    </row>
    <row r="26767" spans="1:1" hidden="1" x14ac:dyDescent="0.25">
      <c r="A26767" s="2">
        <v>44475.802083333336</v>
      </c>
    </row>
    <row r="26768" spans="1:1" hidden="1" x14ac:dyDescent="0.25">
      <c r="A26768" s="2">
        <v>44475.8125</v>
      </c>
    </row>
    <row r="26769" spans="1:1" hidden="1" x14ac:dyDescent="0.25">
      <c r="A26769" s="2">
        <v>44475.822916666664</v>
      </c>
    </row>
    <row r="26770" spans="1:1" hidden="1" x14ac:dyDescent="0.25">
      <c r="A26770" s="2">
        <v>44475.833333333336</v>
      </c>
    </row>
    <row r="26771" spans="1:1" hidden="1" x14ac:dyDescent="0.25">
      <c r="A26771" s="2">
        <v>44475.84375</v>
      </c>
    </row>
    <row r="26772" spans="1:1" hidden="1" x14ac:dyDescent="0.25">
      <c r="A26772" s="2">
        <v>44475.854166666664</v>
      </c>
    </row>
    <row r="26773" spans="1:1" hidden="1" x14ac:dyDescent="0.25">
      <c r="A26773" s="2">
        <v>44475.864583333336</v>
      </c>
    </row>
    <row r="26774" spans="1:1" hidden="1" x14ac:dyDescent="0.25">
      <c r="A26774" s="2">
        <v>44475.875</v>
      </c>
    </row>
    <row r="26775" spans="1:1" hidden="1" x14ac:dyDescent="0.25">
      <c r="A26775" s="2">
        <v>44475.885416666664</v>
      </c>
    </row>
    <row r="26776" spans="1:1" hidden="1" x14ac:dyDescent="0.25">
      <c r="A26776" s="2">
        <v>44475.895833333336</v>
      </c>
    </row>
    <row r="26777" spans="1:1" hidden="1" x14ac:dyDescent="0.25">
      <c r="A26777" s="2">
        <v>44475.90625</v>
      </c>
    </row>
    <row r="26778" spans="1:1" hidden="1" x14ac:dyDescent="0.25">
      <c r="A26778" s="2">
        <v>44475.916666666664</v>
      </c>
    </row>
    <row r="26779" spans="1:1" hidden="1" x14ac:dyDescent="0.25">
      <c r="A26779" s="2">
        <v>44475.927083333336</v>
      </c>
    </row>
    <row r="26780" spans="1:1" hidden="1" x14ac:dyDescent="0.25">
      <c r="A26780" s="2">
        <v>44475.9375</v>
      </c>
    </row>
    <row r="26781" spans="1:1" hidden="1" x14ac:dyDescent="0.25">
      <c r="A26781" s="2">
        <v>44475.947916666664</v>
      </c>
    </row>
    <row r="26782" spans="1:1" hidden="1" x14ac:dyDescent="0.25">
      <c r="A26782" s="2">
        <v>44475.958333333336</v>
      </c>
    </row>
    <row r="26783" spans="1:1" hidden="1" x14ac:dyDescent="0.25">
      <c r="A26783" s="2">
        <v>44475.96875</v>
      </c>
    </row>
    <row r="26784" spans="1:1" hidden="1" x14ac:dyDescent="0.25">
      <c r="A26784" s="2">
        <v>44475.979166666664</v>
      </c>
    </row>
    <row r="26785" spans="1:1" hidden="1" x14ac:dyDescent="0.25">
      <c r="A26785" s="2">
        <v>44475.989583333336</v>
      </c>
    </row>
    <row r="26786" spans="1:1" hidden="1" x14ac:dyDescent="0.25">
      <c r="A26786" s="2">
        <v>44476</v>
      </c>
    </row>
    <row r="26787" spans="1:1" hidden="1" x14ac:dyDescent="0.25">
      <c r="A26787" s="2">
        <v>44476.010416666664</v>
      </c>
    </row>
    <row r="26788" spans="1:1" hidden="1" x14ac:dyDescent="0.25">
      <c r="A26788" s="2">
        <v>44476.020833333336</v>
      </c>
    </row>
    <row r="26789" spans="1:1" hidden="1" x14ac:dyDescent="0.25">
      <c r="A26789" s="2">
        <v>44476.03125</v>
      </c>
    </row>
    <row r="26790" spans="1:1" hidden="1" x14ac:dyDescent="0.25">
      <c r="A26790" s="2">
        <v>44476.041666666664</v>
      </c>
    </row>
    <row r="26791" spans="1:1" hidden="1" x14ac:dyDescent="0.25">
      <c r="A26791" s="2">
        <v>44476.052083333336</v>
      </c>
    </row>
    <row r="26792" spans="1:1" hidden="1" x14ac:dyDescent="0.25">
      <c r="A26792" s="2">
        <v>44476.0625</v>
      </c>
    </row>
    <row r="26793" spans="1:1" hidden="1" x14ac:dyDescent="0.25">
      <c r="A26793" s="2">
        <v>44476.072916666664</v>
      </c>
    </row>
    <row r="26794" spans="1:1" hidden="1" x14ac:dyDescent="0.25">
      <c r="A26794" s="2">
        <v>44476.083333333336</v>
      </c>
    </row>
    <row r="26795" spans="1:1" hidden="1" x14ac:dyDescent="0.25">
      <c r="A26795" s="2">
        <v>44476.09375</v>
      </c>
    </row>
    <row r="26796" spans="1:1" hidden="1" x14ac:dyDescent="0.25">
      <c r="A26796" s="2">
        <v>44476.104166666664</v>
      </c>
    </row>
    <row r="26797" spans="1:1" hidden="1" x14ac:dyDescent="0.25">
      <c r="A26797" s="2">
        <v>44476.114583333336</v>
      </c>
    </row>
    <row r="26798" spans="1:1" hidden="1" x14ac:dyDescent="0.25">
      <c r="A26798" s="2">
        <v>44476.125</v>
      </c>
    </row>
    <row r="26799" spans="1:1" hidden="1" x14ac:dyDescent="0.25">
      <c r="A26799" s="2">
        <v>44476.135416666664</v>
      </c>
    </row>
    <row r="26800" spans="1:1" hidden="1" x14ac:dyDescent="0.25">
      <c r="A26800" s="2">
        <v>44476.145833333336</v>
      </c>
    </row>
    <row r="26801" spans="1:1" hidden="1" x14ac:dyDescent="0.25">
      <c r="A26801" s="2">
        <v>44476.15625</v>
      </c>
    </row>
    <row r="26802" spans="1:1" hidden="1" x14ac:dyDescent="0.25">
      <c r="A26802" s="2">
        <v>44476.166666666664</v>
      </c>
    </row>
    <row r="26803" spans="1:1" hidden="1" x14ac:dyDescent="0.25">
      <c r="A26803" s="2">
        <v>44476.177083333336</v>
      </c>
    </row>
    <row r="26804" spans="1:1" hidden="1" x14ac:dyDescent="0.25">
      <c r="A26804" s="2">
        <v>44476.1875</v>
      </c>
    </row>
    <row r="26805" spans="1:1" hidden="1" x14ac:dyDescent="0.25">
      <c r="A26805" s="2">
        <v>44476.197916666664</v>
      </c>
    </row>
    <row r="26806" spans="1:1" hidden="1" x14ac:dyDescent="0.25">
      <c r="A26806" s="2">
        <v>44476.208333333336</v>
      </c>
    </row>
    <row r="26807" spans="1:1" hidden="1" x14ac:dyDescent="0.25">
      <c r="A26807" s="2">
        <v>44476.21875</v>
      </c>
    </row>
    <row r="26808" spans="1:1" hidden="1" x14ac:dyDescent="0.25">
      <c r="A26808" s="2">
        <v>44476.229166666664</v>
      </c>
    </row>
    <row r="26809" spans="1:1" hidden="1" x14ac:dyDescent="0.25">
      <c r="A26809" s="2">
        <v>44476.239583333336</v>
      </c>
    </row>
    <row r="26810" spans="1:1" hidden="1" x14ac:dyDescent="0.25">
      <c r="A26810" s="2">
        <v>44476.25</v>
      </c>
    </row>
    <row r="26811" spans="1:1" hidden="1" x14ac:dyDescent="0.25">
      <c r="A26811" s="2">
        <v>44476.260416666664</v>
      </c>
    </row>
    <row r="26812" spans="1:1" hidden="1" x14ac:dyDescent="0.25">
      <c r="A26812" s="2">
        <v>44476.270833333336</v>
      </c>
    </row>
    <row r="26813" spans="1:1" hidden="1" x14ac:dyDescent="0.25">
      <c r="A26813" s="2">
        <v>44476.28125</v>
      </c>
    </row>
    <row r="26814" spans="1:1" hidden="1" x14ac:dyDescent="0.25">
      <c r="A26814" s="2">
        <v>44476.291666666664</v>
      </c>
    </row>
    <row r="26815" spans="1:1" hidden="1" x14ac:dyDescent="0.25">
      <c r="A26815" s="2">
        <v>44476.302083333336</v>
      </c>
    </row>
    <row r="26816" spans="1:1" hidden="1" x14ac:dyDescent="0.25">
      <c r="A26816" s="2">
        <v>44476.3125</v>
      </c>
    </row>
    <row r="26817" spans="1:1" hidden="1" x14ac:dyDescent="0.25">
      <c r="A26817" s="2">
        <v>44476.322916666664</v>
      </c>
    </row>
    <row r="26818" spans="1:1" hidden="1" x14ac:dyDescent="0.25">
      <c r="A26818" s="2">
        <v>44476.333333333336</v>
      </c>
    </row>
    <row r="26819" spans="1:1" hidden="1" x14ac:dyDescent="0.25">
      <c r="A26819" s="2">
        <v>44476.34375</v>
      </c>
    </row>
    <row r="26820" spans="1:1" hidden="1" x14ac:dyDescent="0.25">
      <c r="A26820" s="2">
        <v>44476.354166666664</v>
      </c>
    </row>
    <row r="26821" spans="1:1" hidden="1" x14ac:dyDescent="0.25">
      <c r="A26821" s="2">
        <v>44476.364583333336</v>
      </c>
    </row>
    <row r="26822" spans="1:1" hidden="1" x14ac:dyDescent="0.25">
      <c r="A26822" s="2">
        <v>44476.375</v>
      </c>
    </row>
    <row r="26823" spans="1:1" hidden="1" x14ac:dyDescent="0.25">
      <c r="A26823" s="2">
        <v>44476.385416666664</v>
      </c>
    </row>
    <row r="26824" spans="1:1" hidden="1" x14ac:dyDescent="0.25">
      <c r="A26824" s="2">
        <v>44476.395833333336</v>
      </c>
    </row>
    <row r="26825" spans="1:1" hidden="1" x14ac:dyDescent="0.25">
      <c r="A26825" s="2">
        <v>44476.40625</v>
      </c>
    </row>
    <row r="26826" spans="1:1" hidden="1" x14ac:dyDescent="0.25">
      <c r="A26826" s="2">
        <v>44476.416666666664</v>
      </c>
    </row>
    <row r="26827" spans="1:1" hidden="1" x14ac:dyDescent="0.25">
      <c r="A26827" s="2">
        <v>44476.427083333336</v>
      </c>
    </row>
    <row r="26828" spans="1:1" hidden="1" x14ac:dyDescent="0.25">
      <c r="A26828" s="2">
        <v>44476.4375</v>
      </c>
    </row>
    <row r="26829" spans="1:1" hidden="1" x14ac:dyDescent="0.25">
      <c r="A26829" s="2">
        <v>44476.447916666664</v>
      </c>
    </row>
    <row r="26830" spans="1:1" hidden="1" x14ac:dyDescent="0.25">
      <c r="A26830" s="2">
        <v>44476.458333333336</v>
      </c>
    </row>
    <row r="26831" spans="1:1" hidden="1" x14ac:dyDescent="0.25">
      <c r="A26831" s="2">
        <v>44476.46875</v>
      </c>
    </row>
    <row r="26832" spans="1:1" hidden="1" x14ac:dyDescent="0.25">
      <c r="A26832" s="2">
        <v>44476.479166666664</v>
      </c>
    </row>
    <row r="26833" spans="1:1" hidden="1" x14ac:dyDescent="0.25">
      <c r="A26833" s="2">
        <v>44476.489583333336</v>
      </c>
    </row>
    <row r="26834" spans="1:1" hidden="1" x14ac:dyDescent="0.25">
      <c r="A26834" s="2">
        <v>44476.5</v>
      </c>
    </row>
    <row r="26835" spans="1:1" hidden="1" x14ac:dyDescent="0.25">
      <c r="A26835" s="2">
        <v>44476.510416666664</v>
      </c>
    </row>
    <row r="26836" spans="1:1" hidden="1" x14ac:dyDescent="0.25">
      <c r="A26836" s="2">
        <v>44476.520833333336</v>
      </c>
    </row>
    <row r="26837" spans="1:1" hidden="1" x14ac:dyDescent="0.25">
      <c r="A26837" s="2">
        <v>44476.53125</v>
      </c>
    </row>
    <row r="26838" spans="1:1" hidden="1" x14ac:dyDescent="0.25">
      <c r="A26838" s="2">
        <v>44476.541666666664</v>
      </c>
    </row>
    <row r="26839" spans="1:1" hidden="1" x14ac:dyDescent="0.25">
      <c r="A26839" s="2">
        <v>44476.552083333336</v>
      </c>
    </row>
    <row r="26840" spans="1:1" hidden="1" x14ac:dyDescent="0.25">
      <c r="A26840" s="2">
        <v>44476.5625</v>
      </c>
    </row>
    <row r="26841" spans="1:1" hidden="1" x14ac:dyDescent="0.25">
      <c r="A26841" s="2">
        <v>44476.572916666664</v>
      </c>
    </row>
    <row r="26842" spans="1:1" hidden="1" x14ac:dyDescent="0.25">
      <c r="A26842" s="2">
        <v>44476.583333333336</v>
      </c>
    </row>
    <row r="26843" spans="1:1" hidden="1" x14ac:dyDescent="0.25">
      <c r="A26843" s="2">
        <v>44476.59375</v>
      </c>
    </row>
    <row r="26844" spans="1:1" hidden="1" x14ac:dyDescent="0.25">
      <c r="A26844" s="2">
        <v>44476.604166666664</v>
      </c>
    </row>
    <row r="26845" spans="1:1" hidden="1" x14ac:dyDescent="0.25">
      <c r="A26845" s="2">
        <v>44476.614583333336</v>
      </c>
    </row>
    <row r="26846" spans="1:1" hidden="1" x14ac:dyDescent="0.25">
      <c r="A26846" s="2">
        <v>44476.625</v>
      </c>
    </row>
    <row r="26847" spans="1:1" hidden="1" x14ac:dyDescent="0.25">
      <c r="A26847" s="2">
        <v>44476.635416666664</v>
      </c>
    </row>
    <row r="26848" spans="1:1" hidden="1" x14ac:dyDescent="0.25">
      <c r="A26848" s="2">
        <v>44476.645833333336</v>
      </c>
    </row>
    <row r="26849" spans="1:1" hidden="1" x14ac:dyDescent="0.25">
      <c r="A26849" s="2">
        <v>44476.65625</v>
      </c>
    </row>
    <row r="26850" spans="1:1" hidden="1" x14ac:dyDescent="0.25">
      <c r="A26850" s="2">
        <v>44476.666666666664</v>
      </c>
    </row>
    <row r="26851" spans="1:1" hidden="1" x14ac:dyDescent="0.25">
      <c r="A26851" s="2">
        <v>44476.677083333336</v>
      </c>
    </row>
    <row r="26852" spans="1:1" hidden="1" x14ac:dyDescent="0.25">
      <c r="A26852" s="2">
        <v>44476.6875</v>
      </c>
    </row>
    <row r="26853" spans="1:1" hidden="1" x14ac:dyDescent="0.25">
      <c r="A26853" s="2">
        <v>44476.697916666664</v>
      </c>
    </row>
    <row r="26854" spans="1:1" hidden="1" x14ac:dyDescent="0.25">
      <c r="A26854" s="2">
        <v>44476.708333333336</v>
      </c>
    </row>
    <row r="26855" spans="1:1" hidden="1" x14ac:dyDescent="0.25">
      <c r="A26855" s="2">
        <v>44476.71875</v>
      </c>
    </row>
    <row r="26856" spans="1:1" hidden="1" x14ac:dyDescent="0.25">
      <c r="A26856" s="2">
        <v>44476.729166666664</v>
      </c>
    </row>
    <row r="26857" spans="1:1" hidden="1" x14ac:dyDescent="0.25">
      <c r="A26857" s="2">
        <v>44476.739583333336</v>
      </c>
    </row>
    <row r="26858" spans="1:1" hidden="1" x14ac:dyDescent="0.25">
      <c r="A26858" s="2">
        <v>44476.75</v>
      </c>
    </row>
    <row r="26859" spans="1:1" hidden="1" x14ac:dyDescent="0.25">
      <c r="A26859" s="2">
        <v>44476.760416666664</v>
      </c>
    </row>
    <row r="26860" spans="1:1" hidden="1" x14ac:dyDescent="0.25">
      <c r="A26860" s="2">
        <v>44476.770833333336</v>
      </c>
    </row>
    <row r="26861" spans="1:1" hidden="1" x14ac:dyDescent="0.25">
      <c r="A26861" s="2">
        <v>44476.78125</v>
      </c>
    </row>
    <row r="26862" spans="1:1" hidden="1" x14ac:dyDescent="0.25">
      <c r="A26862" s="2">
        <v>44476.791666666664</v>
      </c>
    </row>
    <row r="26863" spans="1:1" hidden="1" x14ac:dyDescent="0.25">
      <c r="A26863" s="2">
        <v>44476.802083333336</v>
      </c>
    </row>
    <row r="26864" spans="1:1" hidden="1" x14ac:dyDescent="0.25">
      <c r="A26864" s="2">
        <v>44476.8125</v>
      </c>
    </row>
    <row r="26865" spans="1:1" hidden="1" x14ac:dyDescent="0.25">
      <c r="A26865" s="2">
        <v>44476.822916666664</v>
      </c>
    </row>
    <row r="26866" spans="1:1" hidden="1" x14ac:dyDescent="0.25">
      <c r="A26866" s="2">
        <v>44476.833333333336</v>
      </c>
    </row>
    <row r="26867" spans="1:1" hidden="1" x14ac:dyDescent="0.25">
      <c r="A26867" s="2">
        <v>44476.84375</v>
      </c>
    </row>
    <row r="26868" spans="1:1" hidden="1" x14ac:dyDescent="0.25">
      <c r="A26868" s="2">
        <v>44476.854166666664</v>
      </c>
    </row>
    <row r="26869" spans="1:1" hidden="1" x14ac:dyDescent="0.25">
      <c r="A26869" s="2">
        <v>44476.864583333336</v>
      </c>
    </row>
    <row r="26870" spans="1:1" hidden="1" x14ac:dyDescent="0.25">
      <c r="A26870" s="2">
        <v>44476.875</v>
      </c>
    </row>
    <row r="26871" spans="1:1" hidden="1" x14ac:dyDescent="0.25">
      <c r="A26871" s="2">
        <v>44476.885416666664</v>
      </c>
    </row>
    <row r="26872" spans="1:1" hidden="1" x14ac:dyDescent="0.25">
      <c r="A26872" s="2">
        <v>44476.895833333336</v>
      </c>
    </row>
    <row r="26873" spans="1:1" hidden="1" x14ac:dyDescent="0.25">
      <c r="A26873" s="2">
        <v>44476.90625</v>
      </c>
    </row>
    <row r="26874" spans="1:1" hidden="1" x14ac:dyDescent="0.25">
      <c r="A26874" s="2">
        <v>44476.916666666664</v>
      </c>
    </row>
    <row r="26875" spans="1:1" hidden="1" x14ac:dyDescent="0.25">
      <c r="A26875" s="2">
        <v>44476.927083333336</v>
      </c>
    </row>
    <row r="26876" spans="1:1" hidden="1" x14ac:dyDescent="0.25">
      <c r="A26876" s="2">
        <v>44476.9375</v>
      </c>
    </row>
    <row r="26877" spans="1:1" hidden="1" x14ac:dyDescent="0.25">
      <c r="A26877" s="2">
        <v>44476.947916666664</v>
      </c>
    </row>
    <row r="26878" spans="1:1" hidden="1" x14ac:dyDescent="0.25">
      <c r="A26878" s="2">
        <v>44476.958333333336</v>
      </c>
    </row>
    <row r="26879" spans="1:1" hidden="1" x14ac:dyDescent="0.25">
      <c r="A26879" s="2">
        <v>44476.96875</v>
      </c>
    </row>
    <row r="26880" spans="1:1" hidden="1" x14ac:dyDescent="0.25">
      <c r="A26880" s="2">
        <v>44476.979166666664</v>
      </c>
    </row>
    <row r="26881" spans="1:1" hidden="1" x14ac:dyDescent="0.25">
      <c r="A26881" s="2">
        <v>44476.989583333336</v>
      </c>
    </row>
    <row r="26882" spans="1:1" hidden="1" x14ac:dyDescent="0.25">
      <c r="A26882" s="2">
        <v>44477</v>
      </c>
    </row>
    <row r="26883" spans="1:1" hidden="1" x14ac:dyDescent="0.25">
      <c r="A26883" s="2">
        <v>44477.010416666664</v>
      </c>
    </row>
    <row r="26884" spans="1:1" hidden="1" x14ac:dyDescent="0.25">
      <c r="A26884" s="2">
        <v>44477.020833333336</v>
      </c>
    </row>
    <row r="26885" spans="1:1" hidden="1" x14ac:dyDescent="0.25">
      <c r="A26885" s="2">
        <v>44477.03125</v>
      </c>
    </row>
    <row r="26886" spans="1:1" hidden="1" x14ac:dyDescent="0.25">
      <c r="A26886" s="2">
        <v>44477.041666666664</v>
      </c>
    </row>
    <row r="26887" spans="1:1" hidden="1" x14ac:dyDescent="0.25">
      <c r="A26887" s="2">
        <v>44477.052083333336</v>
      </c>
    </row>
    <row r="26888" spans="1:1" hidden="1" x14ac:dyDescent="0.25">
      <c r="A26888" s="2">
        <v>44477.0625</v>
      </c>
    </row>
    <row r="26889" spans="1:1" hidden="1" x14ac:dyDescent="0.25">
      <c r="A26889" s="2">
        <v>44477.072916666664</v>
      </c>
    </row>
    <row r="26890" spans="1:1" hidden="1" x14ac:dyDescent="0.25">
      <c r="A26890" s="2">
        <v>44477.083333333336</v>
      </c>
    </row>
    <row r="26891" spans="1:1" hidden="1" x14ac:dyDescent="0.25">
      <c r="A26891" s="2">
        <v>44477.09375</v>
      </c>
    </row>
    <row r="26892" spans="1:1" hidden="1" x14ac:dyDescent="0.25">
      <c r="A26892" s="2">
        <v>44477.104166666664</v>
      </c>
    </row>
    <row r="26893" spans="1:1" hidden="1" x14ac:dyDescent="0.25">
      <c r="A26893" s="2">
        <v>44477.114583333336</v>
      </c>
    </row>
    <row r="26894" spans="1:1" hidden="1" x14ac:dyDescent="0.25">
      <c r="A26894" s="2">
        <v>44477.125</v>
      </c>
    </row>
    <row r="26895" spans="1:1" hidden="1" x14ac:dyDescent="0.25">
      <c r="A26895" s="2">
        <v>44477.135416666664</v>
      </c>
    </row>
    <row r="26896" spans="1:1" hidden="1" x14ac:dyDescent="0.25">
      <c r="A26896" s="2">
        <v>44477.145833333336</v>
      </c>
    </row>
    <row r="26897" spans="1:1" hidden="1" x14ac:dyDescent="0.25">
      <c r="A26897" s="2">
        <v>44477.15625</v>
      </c>
    </row>
    <row r="26898" spans="1:1" hidden="1" x14ac:dyDescent="0.25">
      <c r="A26898" s="2">
        <v>44477.166666666664</v>
      </c>
    </row>
    <row r="26899" spans="1:1" hidden="1" x14ac:dyDescent="0.25">
      <c r="A26899" s="2">
        <v>44477.177083333336</v>
      </c>
    </row>
    <row r="26900" spans="1:1" hidden="1" x14ac:dyDescent="0.25">
      <c r="A26900" s="2">
        <v>44477.1875</v>
      </c>
    </row>
    <row r="26901" spans="1:1" hidden="1" x14ac:dyDescent="0.25">
      <c r="A26901" s="2">
        <v>44477.197916666664</v>
      </c>
    </row>
    <row r="26902" spans="1:1" hidden="1" x14ac:dyDescent="0.25">
      <c r="A26902" s="2">
        <v>44477.208333333336</v>
      </c>
    </row>
    <row r="26903" spans="1:1" hidden="1" x14ac:dyDescent="0.25">
      <c r="A26903" s="2">
        <v>44477.21875</v>
      </c>
    </row>
    <row r="26904" spans="1:1" hidden="1" x14ac:dyDescent="0.25">
      <c r="A26904" s="2">
        <v>44477.229166666664</v>
      </c>
    </row>
    <row r="26905" spans="1:1" hidden="1" x14ac:dyDescent="0.25">
      <c r="A26905" s="2">
        <v>44477.239583333336</v>
      </c>
    </row>
    <row r="26906" spans="1:1" hidden="1" x14ac:dyDescent="0.25">
      <c r="A26906" s="2">
        <v>44477.25</v>
      </c>
    </row>
    <row r="26907" spans="1:1" hidden="1" x14ac:dyDescent="0.25">
      <c r="A26907" s="2">
        <v>44477.260416666664</v>
      </c>
    </row>
    <row r="26908" spans="1:1" hidden="1" x14ac:dyDescent="0.25">
      <c r="A26908" s="2">
        <v>44477.270833333336</v>
      </c>
    </row>
    <row r="26909" spans="1:1" hidden="1" x14ac:dyDescent="0.25">
      <c r="A26909" s="2">
        <v>44477.28125</v>
      </c>
    </row>
    <row r="26910" spans="1:1" hidden="1" x14ac:dyDescent="0.25">
      <c r="A26910" s="2">
        <v>44477.291666666664</v>
      </c>
    </row>
    <row r="26911" spans="1:1" hidden="1" x14ac:dyDescent="0.25">
      <c r="A26911" s="2">
        <v>44477.302083333336</v>
      </c>
    </row>
    <row r="26912" spans="1:1" hidden="1" x14ac:dyDescent="0.25">
      <c r="A26912" s="2">
        <v>44477.3125</v>
      </c>
    </row>
    <row r="26913" spans="1:1" hidden="1" x14ac:dyDescent="0.25">
      <c r="A26913" s="2">
        <v>44477.322916666664</v>
      </c>
    </row>
    <row r="26914" spans="1:1" hidden="1" x14ac:dyDescent="0.25">
      <c r="A26914" s="2">
        <v>44477.333333333336</v>
      </c>
    </row>
    <row r="26915" spans="1:1" hidden="1" x14ac:dyDescent="0.25">
      <c r="A26915" s="2">
        <v>44477.34375</v>
      </c>
    </row>
    <row r="26916" spans="1:1" hidden="1" x14ac:dyDescent="0.25">
      <c r="A26916" s="2">
        <v>44477.354166666664</v>
      </c>
    </row>
    <row r="26917" spans="1:1" hidden="1" x14ac:dyDescent="0.25">
      <c r="A26917" s="2">
        <v>44477.364583333336</v>
      </c>
    </row>
    <row r="26918" spans="1:1" hidden="1" x14ac:dyDescent="0.25">
      <c r="A26918" s="2">
        <v>44477.375</v>
      </c>
    </row>
    <row r="26919" spans="1:1" hidden="1" x14ac:dyDescent="0.25">
      <c r="A26919" s="2">
        <v>44477.385416666664</v>
      </c>
    </row>
    <row r="26920" spans="1:1" hidden="1" x14ac:dyDescent="0.25">
      <c r="A26920" s="2">
        <v>44477.395833333336</v>
      </c>
    </row>
    <row r="26921" spans="1:1" hidden="1" x14ac:dyDescent="0.25">
      <c r="A26921" s="2">
        <v>44477.40625</v>
      </c>
    </row>
    <row r="26922" spans="1:1" hidden="1" x14ac:dyDescent="0.25">
      <c r="A26922" s="2">
        <v>44477.416666666664</v>
      </c>
    </row>
    <row r="26923" spans="1:1" hidden="1" x14ac:dyDescent="0.25">
      <c r="A26923" s="2">
        <v>44477.427083333336</v>
      </c>
    </row>
    <row r="26924" spans="1:1" hidden="1" x14ac:dyDescent="0.25">
      <c r="A26924" s="2">
        <v>44477.4375</v>
      </c>
    </row>
    <row r="26925" spans="1:1" hidden="1" x14ac:dyDescent="0.25">
      <c r="A26925" s="2">
        <v>44477.447916666664</v>
      </c>
    </row>
    <row r="26926" spans="1:1" hidden="1" x14ac:dyDescent="0.25">
      <c r="A26926" s="2">
        <v>44477.458333333336</v>
      </c>
    </row>
    <row r="26927" spans="1:1" hidden="1" x14ac:dyDescent="0.25">
      <c r="A26927" s="2">
        <v>44477.46875</v>
      </c>
    </row>
    <row r="26928" spans="1:1" hidden="1" x14ac:dyDescent="0.25">
      <c r="A26928" s="2">
        <v>44477.479166666664</v>
      </c>
    </row>
    <row r="26929" spans="1:1" hidden="1" x14ac:dyDescent="0.25">
      <c r="A26929" s="2">
        <v>44477.489583333336</v>
      </c>
    </row>
    <row r="26930" spans="1:1" hidden="1" x14ac:dyDescent="0.25">
      <c r="A26930" s="2">
        <v>44477.5</v>
      </c>
    </row>
    <row r="26931" spans="1:1" hidden="1" x14ac:dyDescent="0.25">
      <c r="A26931" s="2">
        <v>44477.510416666664</v>
      </c>
    </row>
    <row r="26932" spans="1:1" hidden="1" x14ac:dyDescent="0.25">
      <c r="A26932" s="2">
        <v>44477.520833333336</v>
      </c>
    </row>
    <row r="26933" spans="1:1" hidden="1" x14ac:dyDescent="0.25">
      <c r="A26933" s="2">
        <v>44477.53125</v>
      </c>
    </row>
    <row r="26934" spans="1:1" hidden="1" x14ac:dyDescent="0.25">
      <c r="A26934" s="2">
        <v>44477.541666666664</v>
      </c>
    </row>
    <row r="26935" spans="1:1" hidden="1" x14ac:dyDescent="0.25">
      <c r="A26935" s="2">
        <v>44477.552083333336</v>
      </c>
    </row>
    <row r="26936" spans="1:1" hidden="1" x14ac:dyDescent="0.25">
      <c r="A26936" s="2">
        <v>44477.5625</v>
      </c>
    </row>
    <row r="26937" spans="1:1" hidden="1" x14ac:dyDescent="0.25">
      <c r="A26937" s="2">
        <v>44477.572916666664</v>
      </c>
    </row>
    <row r="26938" spans="1:1" hidden="1" x14ac:dyDescent="0.25">
      <c r="A26938" s="2">
        <v>44477.583333333336</v>
      </c>
    </row>
    <row r="26939" spans="1:1" hidden="1" x14ac:dyDescent="0.25">
      <c r="A26939" s="2">
        <v>44477.59375</v>
      </c>
    </row>
    <row r="26940" spans="1:1" hidden="1" x14ac:dyDescent="0.25">
      <c r="A26940" s="2">
        <v>44477.604166666664</v>
      </c>
    </row>
    <row r="26941" spans="1:1" hidden="1" x14ac:dyDescent="0.25">
      <c r="A26941" s="2">
        <v>44477.614583333336</v>
      </c>
    </row>
    <row r="26942" spans="1:1" hidden="1" x14ac:dyDescent="0.25">
      <c r="A26942" s="2">
        <v>44477.625</v>
      </c>
    </row>
    <row r="26943" spans="1:1" hidden="1" x14ac:dyDescent="0.25">
      <c r="A26943" s="2">
        <v>44477.635416666664</v>
      </c>
    </row>
    <row r="26944" spans="1:1" hidden="1" x14ac:dyDescent="0.25">
      <c r="A26944" s="2">
        <v>44477.645833333336</v>
      </c>
    </row>
    <row r="26945" spans="1:1" hidden="1" x14ac:dyDescent="0.25">
      <c r="A26945" s="2">
        <v>44477.65625</v>
      </c>
    </row>
    <row r="26946" spans="1:1" hidden="1" x14ac:dyDescent="0.25">
      <c r="A26946" s="2">
        <v>44477.666666666664</v>
      </c>
    </row>
    <row r="26947" spans="1:1" hidden="1" x14ac:dyDescent="0.25">
      <c r="A26947" s="2">
        <v>44477.677083333336</v>
      </c>
    </row>
    <row r="26948" spans="1:1" hidden="1" x14ac:dyDescent="0.25">
      <c r="A26948" s="2">
        <v>44477.6875</v>
      </c>
    </row>
    <row r="26949" spans="1:1" hidden="1" x14ac:dyDescent="0.25">
      <c r="A26949" s="2">
        <v>44477.697916666664</v>
      </c>
    </row>
    <row r="26950" spans="1:1" hidden="1" x14ac:dyDescent="0.25">
      <c r="A26950" s="2">
        <v>44477.708333333336</v>
      </c>
    </row>
    <row r="26951" spans="1:1" hidden="1" x14ac:dyDescent="0.25">
      <c r="A26951" s="2">
        <v>44477.71875</v>
      </c>
    </row>
    <row r="26952" spans="1:1" hidden="1" x14ac:dyDescent="0.25">
      <c r="A26952" s="2">
        <v>44477.729166666664</v>
      </c>
    </row>
    <row r="26953" spans="1:1" hidden="1" x14ac:dyDescent="0.25">
      <c r="A26953" s="2">
        <v>44477.739583333336</v>
      </c>
    </row>
    <row r="26954" spans="1:1" hidden="1" x14ac:dyDescent="0.25">
      <c r="A26954" s="2">
        <v>44477.75</v>
      </c>
    </row>
    <row r="26955" spans="1:1" hidden="1" x14ac:dyDescent="0.25">
      <c r="A26955" s="2">
        <v>44477.760416666664</v>
      </c>
    </row>
    <row r="26956" spans="1:1" hidden="1" x14ac:dyDescent="0.25">
      <c r="A26956" s="2">
        <v>44477.770833333336</v>
      </c>
    </row>
    <row r="26957" spans="1:1" hidden="1" x14ac:dyDescent="0.25">
      <c r="A26957" s="2">
        <v>44477.78125</v>
      </c>
    </row>
    <row r="26958" spans="1:1" hidden="1" x14ac:dyDescent="0.25">
      <c r="A26958" s="2">
        <v>44477.791666666664</v>
      </c>
    </row>
    <row r="26959" spans="1:1" hidden="1" x14ac:dyDescent="0.25">
      <c r="A26959" s="2">
        <v>44477.802083333336</v>
      </c>
    </row>
    <row r="26960" spans="1:1" hidden="1" x14ac:dyDescent="0.25">
      <c r="A26960" s="2">
        <v>44477.8125</v>
      </c>
    </row>
    <row r="26961" spans="1:1" hidden="1" x14ac:dyDescent="0.25">
      <c r="A26961" s="2">
        <v>44477.822916666664</v>
      </c>
    </row>
    <row r="26962" spans="1:1" hidden="1" x14ac:dyDescent="0.25">
      <c r="A26962" s="2">
        <v>44477.833333333336</v>
      </c>
    </row>
    <row r="26963" spans="1:1" hidden="1" x14ac:dyDescent="0.25">
      <c r="A26963" s="2">
        <v>44477.84375</v>
      </c>
    </row>
    <row r="26964" spans="1:1" hidden="1" x14ac:dyDescent="0.25">
      <c r="A26964" s="2">
        <v>44477.854166666664</v>
      </c>
    </row>
    <row r="26965" spans="1:1" hidden="1" x14ac:dyDescent="0.25">
      <c r="A26965" s="2">
        <v>44477.864583333336</v>
      </c>
    </row>
    <row r="26966" spans="1:1" hidden="1" x14ac:dyDescent="0.25">
      <c r="A26966" s="2">
        <v>44477.875</v>
      </c>
    </row>
    <row r="26967" spans="1:1" hidden="1" x14ac:dyDescent="0.25">
      <c r="A26967" s="2">
        <v>44477.885416666664</v>
      </c>
    </row>
    <row r="26968" spans="1:1" hidden="1" x14ac:dyDescent="0.25">
      <c r="A26968" s="2">
        <v>44477.895833333336</v>
      </c>
    </row>
    <row r="26969" spans="1:1" hidden="1" x14ac:dyDescent="0.25">
      <c r="A26969" s="2">
        <v>44477.90625</v>
      </c>
    </row>
    <row r="26970" spans="1:1" hidden="1" x14ac:dyDescent="0.25">
      <c r="A26970" s="2">
        <v>44477.916666666664</v>
      </c>
    </row>
    <row r="26971" spans="1:1" hidden="1" x14ac:dyDescent="0.25">
      <c r="A26971" s="2">
        <v>44477.927083333336</v>
      </c>
    </row>
    <row r="26972" spans="1:1" hidden="1" x14ac:dyDescent="0.25">
      <c r="A26972" s="2">
        <v>44477.9375</v>
      </c>
    </row>
    <row r="26973" spans="1:1" hidden="1" x14ac:dyDescent="0.25">
      <c r="A26973" s="2">
        <v>44477.947916666664</v>
      </c>
    </row>
    <row r="26974" spans="1:1" hidden="1" x14ac:dyDescent="0.25">
      <c r="A26974" s="2">
        <v>44477.958333333336</v>
      </c>
    </row>
    <row r="26975" spans="1:1" hidden="1" x14ac:dyDescent="0.25">
      <c r="A26975" s="2">
        <v>44477.96875</v>
      </c>
    </row>
    <row r="26976" spans="1:1" hidden="1" x14ac:dyDescent="0.25">
      <c r="A26976" s="2">
        <v>44477.979166666664</v>
      </c>
    </row>
    <row r="26977" spans="1:1" hidden="1" x14ac:dyDescent="0.25">
      <c r="A26977" s="2">
        <v>44477.989583333336</v>
      </c>
    </row>
    <row r="26978" spans="1:1" hidden="1" x14ac:dyDescent="0.25">
      <c r="A26978" s="2">
        <v>44478</v>
      </c>
    </row>
    <row r="26979" spans="1:1" hidden="1" x14ac:dyDescent="0.25">
      <c r="A26979" s="2">
        <v>44478.010416666664</v>
      </c>
    </row>
    <row r="26980" spans="1:1" hidden="1" x14ac:dyDescent="0.25">
      <c r="A26980" s="2">
        <v>44478.020833333336</v>
      </c>
    </row>
    <row r="26981" spans="1:1" hidden="1" x14ac:dyDescent="0.25">
      <c r="A26981" s="2">
        <v>44478.03125</v>
      </c>
    </row>
    <row r="26982" spans="1:1" hidden="1" x14ac:dyDescent="0.25">
      <c r="A26982" s="2">
        <v>44478.041666666664</v>
      </c>
    </row>
    <row r="26983" spans="1:1" hidden="1" x14ac:dyDescent="0.25">
      <c r="A26983" s="2">
        <v>44478.052083333336</v>
      </c>
    </row>
    <row r="26984" spans="1:1" hidden="1" x14ac:dyDescent="0.25">
      <c r="A26984" s="2">
        <v>44478.0625</v>
      </c>
    </row>
    <row r="26985" spans="1:1" hidden="1" x14ac:dyDescent="0.25">
      <c r="A26985" s="2">
        <v>44478.072916666664</v>
      </c>
    </row>
    <row r="26986" spans="1:1" hidden="1" x14ac:dyDescent="0.25">
      <c r="A26986" s="2">
        <v>44478.083333333336</v>
      </c>
    </row>
    <row r="26987" spans="1:1" hidden="1" x14ac:dyDescent="0.25">
      <c r="A26987" s="2">
        <v>44478.09375</v>
      </c>
    </row>
    <row r="26988" spans="1:1" hidden="1" x14ac:dyDescent="0.25">
      <c r="A26988" s="2">
        <v>44478.104166666664</v>
      </c>
    </row>
    <row r="26989" spans="1:1" hidden="1" x14ac:dyDescent="0.25">
      <c r="A26989" s="2">
        <v>44478.114583333336</v>
      </c>
    </row>
    <row r="26990" spans="1:1" hidden="1" x14ac:dyDescent="0.25">
      <c r="A26990" s="2">
        <v>44478.125</v>
      </c>
    </row>
    <row r="26991" spans="1:1" hidden="1" x14ac:dyDescent="0.25">
      <c r="A26991" s="2">
        <v>44478.135416666664</v>
      </c>
    </row>
    <row r="26992" spans="1:1" hidden="1" x14ac:dyDescent="0.25">
      <c r="A26992" s="2">
        <v>44478.145833333336</v>
      </c>
    </row>
    <row r="26993" spans="1:1" hidden="1" x14ac:dyDescent="0.25">
      <c r="A26993" s="2">
        <v>44478.15625</v>
      </c>
    </row>
    <row r="26994" spans="1:1" hidden="1" x14ac:dyDescent="0.25">
      <c r="A26994" s="2">
        <v>44478.166666666664</v>
      </c>
    </row>
    <row r="26995" spans="1:1" hidden="1" x14ac:dyDescent="0.25">
      <c r="A26995" s="2">
        <v>44478.177083333336</v>
      </c>
    </row>
    <row r="26996" spans="1:1" hidden="1" x14ac:dyDescent="0.25">
      <c r="A26996" s="2">
        <v>44478.1875</v>
      </c>
    </row>
    <row r="26997" spans="1:1" hidden="1" x14ac:dyDescent="0.25">
      <c r="A26997" s="2">
        <v>44478.197916666664</v>
      </c>
    </row>
    <row r="26998" spans="1:1" hidden="1" x14ac:dyDescent="0.25">
      <c r="A26998" s="2">
        <v>44478.208333333336</v>
      </c>
    </row>
    <row r="26999" spans="1:1" hidden="1" x14ac:dyDescent="0.25">
      <c r="A26999" s="2">
        <v>44478.21875</v>
      </c>
    </row>
    <row r="27000" spans="1:1" hidden="1" x14ac:dyDescent="0.25">
      <c r="A27000" s="2">
        <v>44478.229166666664</v>
      </c>
    </row>
    <row r="27001" spans="1:1" hidden="1" x14ac:dyDescent="0.25">
      <c r="A27001" s="2">
        <v>44478.239583333336</v>
      </c>
    </row>
    <row r="27002" spans="1:1" hidden="1" x14ac:dyDescent="0.25">
      <c r="A27002" s="2">
        <v>44478.25</v>
      </c>
    </row>
    <row r="27003" spans="1:1" hidden="1" x14ac:dyDescent="0.25">
      <c r="A27003" s="2">
        <v>44478.260416666664</v>
      </c>
    </row>
    <row r="27004" spans="1:1" hidden="1" x14ac:dyDescent="0.25">
      <c r="A27004" s="2">
        <v>44478.270833333336</v>
      </c>
    </row>
    <row r="27005" spans="1:1" hidden="1" x14ac:dyDescent="0.25">
      <c r="A27005" s="2">
        <v>44478.28125</v>
      </c>
    </row>
    <row r="27006" spans="1:1" hidden="1" x14ac:dyDescent="0.25">
      <c r="A27006" s="2">
        <v>44478.291666666664</v>
      </c>
    </row>
    <row r="27007" spans="1:1" hidden="1" x14ac:dyDescent="0.25">
      <c r="A27007" s="2">
        <v>44478.302083333336</v>
      </c>
    </row>
    <row r="27008" spans="1:1" hidden="1" x14ac:dyDescent="0.25">
      <c r="A27008" s="2">
        <v>44478.3125</v>
      </c>
    </row>
    <row r="27009" spans="1:1" hidden="1" x14ac:dyDescent="0.25">
      <c r="A27009" s="2">
        <v>44478.322916666664</v>
      </c>
    </row>
    <row r="27010" spans="1:1" hidden="1" x14ac:dyDescent="0.25">
      <c r="A27010" s="2">
        <v>44478.333333333336</v>
      </c>
    </row>
    <row r="27011" spans="1:1" hidden="1" x14ac:dyDescent="0.25">
      <c r="A27011" s="2">
        <v>44478.34375</v>
      </c>
    </row>
    <row r="27012" spans="1:1" hidden="1" x14ac:dyDescent="0.25">
      <c r="A27012" s="2">
        <v>44478.354166666664</v>
      </c>
    </row>
    <row r="27013" spans="1:1" hidden="1" x14ac:dyDescent="0.25">
      <c r="A27013" s="2">
        <v>44478.364583333336</v>
      </c>
    </row>
    <row r="27014" spans="1:1" hidden="1" x14ac:dyDescent="0.25">
      <c r="A27014" s="2">
        <v>44478.375</v>
      </c>
    </row>
    <row r="27015" spans="1:1" hidden="1" x14ac:dyDescent="0.25">
      <c r="A27015" s="2">
        <v>44478.385416666664</v>
      </c>
    </row>
    <row r="27016" spans="1:1" hidden="1" x14ac:dyDescent="0.25">
      <c r="A27016" s="2">
        <v>44478.395833333336</v>
      </c>
    </row>
    <row r="27017" spans="1:1" hidden="1" x14ac:dyDescent="0.25">
      <c r="A27017" s="2">
        <v>44478.40625</v>
      </c>
    </row>
    <row r="27018" spans="1:1" hidden="1" x14ac:dyDescent="0.25">
      <c r="A27018" s="2">
        <v>44478.416666666664</v>
      </c>
    </row>
    <row r="27019" spans="1:1" hidden="1" x14ac:dyDescent="0.25">
      <c r="A27019" s="2">
        <v>44478.427083333336</v>
      </c>
    </row>
    <row r="27020" spans="1:1" hidden="1" x14ac:dyDescent="0.25">
      <c r="A27020" s="2">
        <v>44478.4375</v>
      </c>
    </row>
    <row r="27021" spans="1:1" hidden="1" x14ac:dyDescent="0.25">
      <c r="A27021" s="2">
        <v>44478.447916666664</v>
      </c>
    </row>
    <row r="27022" spans="1:1" hidden="1" x14ac:dyDescent="0.25">
      <c r="A27022" s="2">
        <v>44478.458333333336</v>
      </c>
    </row>
    <row r="27023" spans="1:1" hidden="1" x14ac:dyDescent="0.25">
      <c r="A27023" s="2">
        <v>44478.46875</v>
      </c>
    </row>
    <row r="27024" spans="1:1" hidden="1" x14ac:dyDescent="0.25">
      <c r="A27024" s="2">
        <v>44478.479166666664</v>
      </c>
    </row>
    <row r="27025" spans="1:1" hidden="1" x14ac:dyDescent="0.25">
      <c r="A27025" s="2">
        <v>44478.489583333336</v>
      </c>
    </row>
    <row r="27026" spans="1:1" hidden="1" x14ac:dyDescent="0.25">
      <c r="A27026" s="2">
        <v>44478.5</v>
      </c>
    </row>
    <row r="27027" spans="1:1" hidden="1" x14ac:dyDescent="0.25">
      <c r="A27027" s="2">
        <v>44478.510416666664</v>
      </c>
    </row>
    <row r="27028" spans="1:1" hidden="1" x14ac:dyDescent="0.25">
      <c r="A27028" s="2">
        <v>44478.520833333336</v>
      </c>
    </row>
    <row r="27029" spans="1:1" hidden="1" x14ac:dyDescent="0.25">
      <c r="A27029" s="2">
        <v>44478.53125</v>
      </c>
    </row>
    <row r="27030" spans="1:1" hidden="1" x14ac:dyDescent="0.25">
      <c r="A27030" s="2">
        <v>44478.541666666664</v>
      </c>
    </row>
    <row r="27031" spans="1:1" hidden="1" x14ac:dyDescent="0.25">
      <c r="A27031" s="2">
        <v>44478.552083333336</v>
      </c>
    </row>
    <row r="27032" spans="1:1" hidden="1" x14ac:dyDescent="0.25">
      <c r="A27032" s="2">
        <v>44478.5625</v>
      </c>
    </row>
    <row r="27033" spans="1:1" hidden="1" x14ac:dyDescent="0.25">
      <c r="A27033" s="2">
        <v>44478.572916666664</v>
      </c>
    </row>
    <row r="27034" spans="1:1" hidden="1" x14ac:dyDescent="0.25">
      <c r="A27034" s="2">
        <v>44478.583333333336</v>
      </c>
    </row>
    <row r="27035" spans="1:1" hidden="1" x14ac:dyDescent="0.25">
      <c r="A27035" s="2">
        <v>44478.59375</v>
      </c>
    </row>
    <row r="27036" spans="1:1" hidden="1" x14ac:dyDescent="0.25">
      <c r="A27036" s="2">
        <v>44478.604166666664</v>
      </c>
    </row>
    <row r="27037" spans="1:1" hidden="1" x14ac:dyDescent="0.25">
      <c r="A27037" s="2">
        <v>44478.614583333336</v>
      </c>
    </row>
    <row r="27038" spans="1:1" hidden="1" x14ac:dyDescent="0.25">
      <c r="A27038" s="2">
        <v>44478.625</v>
      </c>
    </row>
    <row r="27039" spans="1:1" hidden="1" x14ac:dyDescent="0.25">
      <c r="A27039" s="2">
        <v>44478.635416666664</v>
      </c>
    </row>
    <row r="27040" spans="1:1" hidden="1" x14ac:dyDescent="0.25">
      <c r="A27040" s="2">
        <v>44478.645833333336</v>
      </c>
    </row>
    <row r="27041" spans="1:1" hidden="1" x14ac:dyDescent="0.25">
      <c r="A27041" s="2">
        <v>44478.65625</v>
      </c>
    </row>
    <row r="27042" spans="1:1" hidden="1" x14ac:dyDescent="0.25">
      <c r="A27042" s="2">
        <v>44478.666666666664</v>
      </c>
    </row>
    <row r="27043" spans="1:1" hidden="1" x14ac:dyDescent="0.25">
      <c r="A27043" s="2">
        <v>44478.677083333336</v>
      </c>
    </row>
    <row r="27044" spans="1:1" hidden="1" x14ac:dyDescent="0.25">
      <c r="A27044" s="2">
        <v>44478.6875</v>
      </c>
    </row>
    <row r="27045" spans="1:1" hidden="1" x14ac:dyDescent="0.25">
      <c r="A27045" s="2">
        <v>44478.697916666664</v>
      </c>
    </row>
    <row r="27046" spans="1:1" hidden="1" x14ac:dyDescent="0.25">
      <c r="A27046" s="2">
        <v>44478.708333333336</v>
      </c>
    </row>
    <row r="27047" spans="1:1" hidden="1" x14ac:dyDescent="0.25">
      <c r="A27047" s="2">
        <v>44478.71875</v>
      </c>
    </row>
    <row r="27048" spans="1:1" hidden="1" x14ac:dyDescent="0.25">
      <c r="A27048" s="2">
        <v>44478.729166666664</v>
      </c>
    </row>
    <row r="27049" spans="1:1" hidden="1" x14ac:dyDescent="0.25">
      <c r="A27049" s="2">
        <v>44478.739583333336</v>
      </c>
    </row>
    <row r="27050" spans="1:1" hidden="1" x14ac:dyDescent="0.25">
      <c r="A27050" s="2">
        <v>44478.75</v>
      </c>
    </row>
    <row r="27051" spans="1:1" hidden="1" x14ac:dyDescent="0.25">
      <c r="A27051" s="2">
        <v>44478.760416666664</v>
      </c>
    </row>
    <row r="27052" spans="1:1" hidden="1" x14ac:dyDescent="0.25">
      <c r="A27052" s="2">
        <v>44478.770833333336</v>
      </c>
    </row>
    <row r="27053" spans="1:1" hidden="1" x14ac:dyDescent="0.25">
      <c r="A27053" s="2">
        <v>44478.78125</v>
      </c>
    </row>
    <row r="27054" spans="1:1" hidden="1" x14ac:dyDescent="0.25">
      <c r="A27054" s="2">
        <v>44478.791666666664</v>
      </c>
    </row>
    <row r="27055" spans="1:1" hidden="1" x14ac:dyDescent="0.25">
      <c r="A27055" s="2">
        <v>44478.802083333336</v>
      </c>
    </row>
    <row r="27056" spans="1:1" hidden="1" x14ac:dyDescent="0.25">
      <c r="A27056" s="2">
        <v>44478.8125</v>
      </c>
    </row>
    <row r="27057" spans="1:1" hidden="1" x14ac:dyDescent="0.25">
      <c r="A27057" s="2">
        <v>44478.822916666664</v>
      </c>
    </row>
    <row r="27058" spans="1:1" hidden="1" x14ac:dyDescent="0.25">
      <c r="A27058" s="2">
        <v>44478.833333333336</v>
      </c>
    </row>
    <row r="27059" spans="1:1" hidden="1" x14ac:dyDescent="0.25">
      <c r="A27059" s="2">
        <v>44478.84375</v>
      </c>
    </row>
    <row r="27060" spans="1:1" hidden="1" x14ac:dyDescent="0.25">
      <c r="A27060" s="2">
        <v>44478.854166666664</v>
      </c>
    </row>
    <row r="27061" spans="1:1" hidden="1" x14ac:dyDescent="0.25">
      <c r="A27061" s="2">
        <v>44478.864583333336</v>
      </c>
    </row>
    <row r="27062" spans="1:1" hidden="1" x14ac:dyDescent="0.25">
      <c r="A27062" s="2">
        <v>44478.875</v>
      </c>
    </row>
    <row r="27063" spans="1:1" hidden="1" x14ac:dyDescent="0.25">
      <c r="A27063" s="2">
        <v>44478.885416666664</v>
      </c>
    </row>
    <row r="27064" spans="1:1" hidden="1" x14ac:dyDescent="0.25">
      <c r="A27064" s="2">
        <v>44478.895833333336</v>
      </c>
    </row>
    <row r="27065" spans="1:1" hidden="1" x14ac:dyDescent="0.25">
      <c r="A27065" s="2">
        <v>44478.90625</v>
      </c>
    </row>
    <row r="27066" spans="1:1" hidden="1" x14ac:dyDescent="0.25">
      <c r="A27066" s="2">
        <v>44478.916666666664</v>
      </c>
    </row>
    <row r="27067" spans="1:1" hidden="1" x14ac:dyDescent="0.25">
      <c r="A27067" s="2">
        <v>44478.927083333336</v>
      </c>
    </row>
    <row r="27068" spans="1:1" hidden="1" x14ac:dyDescent="0.25">
      <c r="A27068" s="2">
        <v>44478.9375</v>
      </c>
    </row>
    <row r="27069" spans="1:1" hidden="1" x14ac:dyDescent="0.25">
      <c r="A27069" s="2">
        <v>44478.947916666664</v>
      </c>
    </row>
    <row r="27070" spans="1:1" hidden="1" x14ac:dyDescent="0.25">
      <c r="A27070" s="2">
        <v>44478.958333333336</v>
      </c>
    </row>
    <row r="27071" spans="1:1" hidden="1" x14ac:dyDescent="0.25">
      <c r="A27071" s="2">
        <v>44478.96875</v>
      </c>
    </row>
    <row r="27072" spans="1:1" hidden="1" x14ac:dyDescent="0.25">
      <c r="A27072" s="2">
        <v>44478.979166666664</v>
      </c>
    </row>
    <row r="27073" spans="1:1" hidden="1" x14ac:dyDescent="0.25">
      <c r="A27073" s="2">
        <v>44478.989583333336</v>
      </c>
    </row>
    <row r="27074" spans="1:1" hidden="1" x14ac:dyDescent="0.25">
      <c r="A27074" s="2">
        <v>44479</v>
      </c>
    </row>
    <row r="27075" spans="1:1" hidden="1" x14ac:dyDescent="0.25">
      <c r="A27075" s="2">
        <v>44479.010416666664</v>
      </c>
    </row>
    <row r="27076" spans="1:1" hidden="1" x14ac:dyDescent="0.25">
      <c r="A27076" s="2">
        <v>44479.020833333336</v>
      </c>
    </row>
    <row r="27077" spans="1:1" hidden="1" x14ac:dyDescent="0.25">
      <c r="A27077" s="2">
        <v>44479.03125</v>
      </c>
    </row>
    <row r="27078" spans="1:1" hidden="1" x14ac:dyDescent="0.25">
      <c r="A27078" s="2">
        <v>44479.041666666664</v>
      </c>
    </row>
    <row r="27079" spans="1:1" hidden="1" x14ac:dyDescent="0.25">
      <c r="A27079" s="2">
        <v>44479.052083333336</v>
      </c>
    </row>
    <row r="27080" spans="1:1" hidden="1" x14ac:dyDescent="0.25">
      <c r="A27080" s="2">
        <v>44479.0625</v>
      </c>
    </row>
    <row r="27081" spans="1:1" hidden="1" x14ac:dyDescent="0.25">
      <c r="A27081" s="2">
        <v>44479.072916666664</v>
      </c>
    </row>
    <row r="27082" spans="1:1" hidden="1" x14ac:dyDescent="0.25">
      <c r="A27082" s="2">
        <v>44479.083333333336</v>
      </c>
    </row>
    <row r="27083" spans="1:1" hidden="1" x14ac:dyDescent="0.25">
      <c r="A27083" s="2">
        <v>44479.09375</v>
      </c>
    </row>
    <row r="27084" spans="1:1" hidden="1" x14ac:dyDescent="0.25">
      <c r="A27084" s="2">
        <v>44479.104166666664</v>
      </c>
    </row>
    <row r="27085" spans="1:1" hidden="1" x14ac:dyDescent="0.25">
      <c r="A27085" s="2">
        <v>44479.114583333336</v>
      </c>
    </row>
    <row r="27086" spans="1:1" hidden="1" x14ac:dyDescent="0.25">
      <c r="A27086" s="2">
        <v>44479.125</v>
      </c>
    </row>
    <row r="27087" spans="1:1" hidden="1" x14ac:dyDescent="0.25">
      <c r="A27087" s="2">
        <v>44479.135416666664</v>
      </c>
    </row>
    <row r="27088" spans="1:1" hidden="1" x14ac:dyDescent="0.25">
      <c r="A27088" s="2">
        <v>44479.145833333336</v>
      </c>
    </row>
    <row r="27089" spans="1:1" hidden="1" x14ac:dyDescent="0.25">
      <c r="A27089" s="2">
        <v>44479.15625</v>
      </c>
    </row>
    <row r="27090" spans="1:1" hidden="1" x14ac:dyDescent="0.25">
      <c r="A27090" s="2">
        <v>44479.166666666664</v>
      </c>
    </row>
    <row r="27091" spans="1:1" hidden="1" x14ac:dyDescent="0.25">
      <c r="A27091" s="2">
        <v>44479.177083333336</v>
      </c>
    </row>
    <row r="27092" spans="1:1" hidden="1" x14ac:dyDescent="0.25">
      <c r="A27092" s="2">
        <v>44479.1875</v>
      </c>
    </row>
    <row r="27093" spans="1:1" hidden="1" x14ac:dyDescent="0.25">
      <c r="A27093" s="2">
        <v>44479.197916666664</v>
      </c>
    </row>
    <row r="27094" spans="1:1" hidden="1" x14ac:dyDescent="0.25">
      <c r="A27094" s="2">
        <v>44479.208333333336</v>
      </c>
    </row>
    <row r="27095" spans="1:1" hidden="1" x14ac:dyDescent="0.25">
      <c r="A27095" s="2">
        <v>44479.21875</v>
      </c>
    </row>
    <row r="27096" spans="1:1" hidden="1" x14ac:dyDescent="0.25">
      <c r="A27096" s="2">
        <v>44479.229166666664</v>
      </c>
    </row>
    <row r="27097" spans="1:1" hidden="1" x14ac:dyDescent="0.25">
      <c r="A27097" s="2">
        <v>44479.239583333336</v>
      </c>
    </row>
    <row r="27098" spans="1:1" hidden="1" x14ac:dyDescent="0.25">
      <c r="A27098" s="2">
        <v>44479.25</v>
      </c>
    </row>
    <row r="27099" spans="1:1" hidden="1" x14ac:dyDescent="0.25">
      <c r="A27099" s="2">
        <v>44479.260416666664</v>
      </c>
    </row>
    <row r="27100" spans="1:1" hidden="1" x14ac:dyDescent="0.25">
      <c r="A27100" s="2">
        <v>44479.270833333336</v>
      </c>
    </row>
    <row r="27101" spans="1:1" hidden="1" x14ac:dyDescent="0.25">
      <c r="A27101" s="2">
        <v>44479.28125</v>
      </c>
    </row>
    <row r="27102" spans="1:1" hidden="1" x14ac:dyDescent="0.25">
      <c r="A27102" s="2">
        <v>44479.291666666664</v>
      </c>
    </row>
    <row r="27103" spans="1:1" hidden="1" x14ac:dyDescent="0.25">
      <c r="A27103" s="2">
        <v>44479.302083333336</v>
      </c>
    </row>
    <row r="27104" spans="1:1" hidden="1" x14ac:dyDescent="0.25">
      <c r="A27104" s="2">
        <v>44479.3125</v>
      </c>
    </row>
    <row r="27105" spans="1:1" hidden="1" x14ac:dyDescent="0.25">
      <c r="A27105" s="2">
        <v>44479.322916666664</v>
      </c>
    </row>
    <row r="27106" spans="1:1" hidden="1" x14ac:dyDescent="0.25">
      <c r="A27106" s="2">
        <v>44479.333333333336</v>
      </c>
    </row>
    <row r="27107" spans="1:1" hidden="1" x14ac:dyDescent="0.25">
      <c r="A27107" s="2">
        <v>44479.34375</v>
      </c>
    </row>
    <row r="27108" spans="1:1" hidden="1" x14ac:dyDescent="0.25">
      <c r="A27108" s="2">
        <v>44479.354166666664</v>
      </c>
    </row>
    <row r="27109" spans="1:1" hidden="1" x14ac:dyDescent="0.25">
      <c r="A27109" s="2">
        <v>44479.364583333336</v>
      </c>
    </row>
    <row r="27110" spans="1:1" hidden="1" x14ac:dyDescent="0.25">
      <c r="A27110" s="2">
        <v>44479.375</v>
      </c>
    </row>
    <row r="27111" spans="1:1" hidden="1" x14ac:dyDescent="0.25">
      <c r="A27111" s="2">
        <v>44479.385416666664</v>
      </c>
    </row>
    <row r="27112" spans="1:1" hidden="1" x14ac:dyDescent="0.25">
      <c r="A27112" s="2">
        <v>44479.395833333336</v>
      </c>
    </row>
    <row r="27113" spans="1:1" hidden="1" x14ac:dyDescent="0.25">
      <c r="A27113" s="2">
        <v>44479.40625</v>
      </c>
    </row>
    <row r="27114" spans="1:1" hidden="1" x14ac:dyDescent="0.25">
      <c r="A27114" s="2">
        <v>44479.416666666664</v>
      </c>
    </row>
    <row r="27115" spans="1:1" hidden="1" x14ac:dyDescent="0.25">
      <c r="A27115" s="2">
        <v>44479.427083333336</v>
      </c>
    </row>
    <row r="27116" spans="1:1" hidden="1" x14ac:dyDescent="0.25">
      <c r="A27116" s="2">
        <v>44479.4375</v>
      </c>
    </row>
    <row r="27117" spans="1:1" hidden="1" x14ac:dyDescent="0.25">
      <c r="A27117" s="2">
        <v>44479.447916666664</v>
      </c>
    </row>
    <row r="27118" spans="1:1" hidden="1" x14ac:dyDescent="0.25">
      <c r="A27118" s="2">
        <v>44479.458333333336</v>
      </c>
    </row>
    <row r="27119" spans="1:1" hidden="1" x14ac:dyDescent="0.25">
      <c r="A27119" s="2">
        <v>44479.46875</v>
      </c>
    </row>
    <row r="27120" spans="1:1" hidden="1" x14ac:dyDescent="0.25">
      <c r="A27120" s="2">
        <v>44479.479166666664</v>
      </c>
    </row>
    <row r="27121" spans="1:1" hidden="1" x14ac:dyDescent="0.25">
      <c r="A27121" s="2">
        <v>44479.489583333336</v>
      </c>
    </row>
    <row r="27122" spans="1:1" hidden="1" x14ac:dyDescent="0.25">
      <c r="A27122" s="2">
        <v>44479.5</v>
      </c>
    </row>
    <row r="27123" spans="1:1" hidden="1" x14ac:dyDescent="0.25">
      <c r="A27123" s="2">
        <v>44479.510416666664</v>
      </c>
    </row>
    <row r="27124" spans="1:1" hidden="1" x14ac:dyDescent="0.25">
      <c r="A27124" s="2">
        <v>44479.520833333336</v>
      </c>
    </row>
    <row r="27125" spans="1:1" hidden="1" x14ac:dyDescent="0.25">
      <c r="A27125" s="2">
        <v>44479.53125</v>
      </c>
    </row>
    <row r="27126" spans="1:1" hidden="1" x14ac:dyDescent="0.25">
      <c r="A27126" s="2">
        <v>44479.541666666664</v>
      </c>
    </row>
    <row r="27127" spans="1:1" hidden="1" x14ac:dyDescent="0.25">
      <c r="A27127" s="2">
        <v>44479.552083333336</v>
      </c>
    </row>
    <row r="27128" spans="1:1" hidden="1" x14ac:dyDescent="0.25">
      <c r="A27128" s="2">
        <v>44479.5625</v>
      </c>
    </row>
    <row r="27129" spans="1:1" hidden="1" x14ac:dyDescent="0.25">
      <c r="A27129" s="2">
        <v>44479.572916666664</v>
      </c>
    </row>
    <row r="27130" spans="1:1" hidden="1" x14ac:dyDescent="0.25">
      <c r="A27130" s="2">
        <v>44479.583333333336</v>
      </c>
    </row>
    <row r="27131" spans="1:1" hidden="1" x14ac:dyDescent="0.25">
      <c r="A27131" s="2">
        <v>44479.59375</v>
      </c>
    </row>
    <row r="27132" spans="1:1" hidden="1" x14ac:dyDescent="0.25">
      <c r="A27132" s="2">
        <v>44479.604166666664</v>
      </c>
    </row>
    <row r="27133" spans="1:1" hidden="1" x14ac:dyDescent="0.25">
      <c r="A27133" s="2">
        <v>44479.614583333336</v>
      </c>
    </row>
    <row r="27134" spans="1:1" hidden="1" x14ac:dyDescent="0.25">
      <c r="A27134" s="2">
        <v>44479.625</v>
      </c>
    </row>
    <row r="27135" spans="1:1" hidden="1" x14ac:dyDescent="0.25">
      <c r="A27135" s="2">
        <v>44479.635416666664</v>
      </c>
    </row>
    <row r="27136" spans="1:1" hidden="1" x14ac:dyDescent="0.25">
      <c r="A27136" s="2">
        <v>44479.645833333336</v>
      </c>
    </row>
    <row r="27137" spans="1:1" hidden="1" x14ac:dyDescent="0.25">
      <c r="A27137" s="2">
        <v>44479.65625</v>
      </c>
    </row>
    <row r="27138" spans="1:1" hidden="1" x14ac:dyDescent="0.25">
      <c r="A27138" s="2">
        <v>44479.666666666664</v>
      </c>
    </row>
    <row r="27139" spans="1:1" hidden="1" x14ac:dyDescent="0.25">
      <c r="A27139" s="2">
        <v>44479.677083333336</v>
      </c>
    </row>
    <row r="27140" spans="1:1" hidden="1" x14ac:dyDescent="0.25">
      <c r="A27140" s="2">
        <v>44479.6875</v>
      </c>
    </row>
    <row r="27141" spans="1:1" hidden="1" x14ac:dyDescent="0.25">
      <c r="A27141" s="2">
        <v>44479.697916666664</v>
      </c>
    </row>
    <row r="27142" spans="1:1" hidden="1" x14ac:dyDescent="0.25">
      <c r="A27142" s="2">
        <v>44479.708333333336</v>
      </c>
    </row>
    <row r="27143" spans="1:1" hidden="1" x14ac:dyDescent="0.25">
      <c r="A27143" s="2">
        <v>44479.71875</v>
      </c>
    </row>
    <row r="27144" spans="1:1" hidden="1" x14ac:dyDescent="0.25">
      <c r="A27144" s="2">
        <v>44479.729166666664</v>
      </c>
    </row>
    <row r="27145" spans="1:1" hidden="1" x14ac:dyDescent="0.25">
      <c r="A27145" s="2">
        <v>44479.739583333336</v>
      </c>
    </row>
    <row r="27146" spans="1:1" hidden="1" x14ac:dyDescent="0.25">
      <c r="A27146" s="2">
        <v>44479.75</v>
      </c>
    </row>
    <row r="27147" spans="1:1" hidden="1" x14ac:dyDescent="0.25">
      <c r="A27147" s="2">
        <v>44479.760416666664</v>
      </c>
    </row>
    <row r="27148" spans="1:1" hidden="1" x14ac:dyDescent="0.25">
      <c r="A27148" s="2">
        <v>44479.770833333336</v>
      </c>
    </row>
    <row r="27149" spans="1:1" hidden="1" x14ac:dyDescent="0.25">
      <c r="A27149" s="2">
        <v>44479.78125</v>
      </c>
    </row>
    <row r="27150" spans="1:1" hidden="1" x14ac:dyDescent="0.25">
      <c r="A27150" s="2">
        <v>44479.791666666664</v>
      </c>
    </row>
    <row r="27151" spans="1:1" hidden="1" x14ac:dyDescent="0.25">
      <c r="A27151" s="2">
        <v>44479.802083333336</v>
      </c>
    </row>
    <row r="27152" spans="1:1" hidden="1" x14ac:dyDescent="0.25">
      <c r="A27152" s="2">
        <v>44479.8125</v>
      </c>
    </row>
    <row r="27153" spans="1:1" hidden="1" x14ac:dyDescent="0.25">
      <c r="A27153" s="2">
        <v>44479.822916666664</v>
      </c>
    </row>
    <row r="27154" spans="1:1" hidden="1" x14ac:dyDescent="0.25">
      <c r="A27154" s="2">
        <v>44479.833333333336</v>
      </c>
    </row>
    <row r="27155" spans="1:1" hidden="1" x14ac:dyDescent="0.25">
      <c r="A27155" s="2">
        <v>44479.84375</v>
      </c>
    </row>
    <row r="27156" spans="1:1" hidden="1" x14ac:dyDescent="0.25">
      <c r="A27156" s="2">
        <v>44479.854166666664</v>
      </c>
    </row>
    <row r="27157" spans="1:1" hidden="1" x14ac:dyDescent="0.25">
      <c r="A27157" s="2">
        <v>44479.864583333336</v>
      </c>
    </row>
    <row r="27158" spans="1:1" hidden="1" x14ac:dyDescent="0.25">
      <c r="A27158" s="2">
        <v>44479.875</v>
      </c>
    </row>
    <row r="27159" spans="1:1" hidden="1" x14ac:dyDescent="0.25">
      <c r="A27159" s="2">
        <v>44479.885416666664</v>
      </c>
    </row>
    <row r="27160" spans="1:1" hidden="1" x14ac:dyDescent="0.25">
      <c r="A27160" s="2">
        <v>44479.895833333336</v>
      </c>
    </row>
    <row r="27161" spans="1:1" hidden="1" x14ac:dyDescent="0.25">
      <c r="A27161" s="2">
        <v>44479.90625</v>
      </c>
    </row>
    <row r="27162" spans="1:1" hidden="1" x14ac:dyDescent="0.25">
      <c r="A27162" s="2">
        <v>44479.916666666664</v>
      </c>
    </row>
    <row r="27163" spans="1:1" hidden="1" x14ac:dyDescent="0.25">
      <c r="A27163" s="2">
        <v>44479.927083333336</v>
      </c>
    </row>
    <row r="27164" spans="1:1" hidden="1" x14ac:dyDescent="0.25">
      <c r="A27164" s="2">
        <v>44479.9375</v>
      </c>
    </row>
    <row r="27165" spans="1:1" hidden="1" x14ac:dyDescent="0.25">
      <c r="A27165" s="2">
        <v>44479.947916666664</v>
      </c>
    </row>
    <row r="27166" spans="1:1" hidden="1" x14ac:dyDescent="0.25">
      <c r="A27166" s="2">
        <v>44479.958333333336</v>
      </c>
    </row>
    <row r="27167" spans="1:1" hidden="1" x14ac:dyDescent="0.25">
      <c r="A27167" s="2">
        <v>44479.96875</v>
      </c>
    </row>
    <row r="27168" spans="1:1" hidden="1" x14ac:dyDescent="0.25">
      <c r="A27168" s="2">
        <v>44479.979166666664</v>
      </c>
    </row>
    <row r="27169" spans="1:1" hidden="1" x14ac:dyDescent="0.25">
      <c r="A27169" s="2">
        <v>44479.989583333336</v>
      </c>
    </row>
    <row r="27170" spans="1:1" hidden="1" x14ac:dyDescent="0.25">
      <c r="A27170" s="2">
        <v>44480</v>
      </c>
    </row>
    <row r="27171" spans="1:1" hidden="1" x14ac:dyDescent="0.25">
      <c r="A27171" s="2">
        <v>44480.010416666664</v>
      </c>
    </row>
    <row r="27172" spans="1:1" hidden="1" x14ac:dyDescent="0.25">
      <c r="A27172" s="2">
        <v>44480.020833333336</v>
      </c>
    </row>
    <row r="27173" spans="1:1" hidden="1" x14ac:dyDescent="0.25">
      <c r="A27173" s="2">
        <v>44480.03125</v>
      </c>
    </row>
    <row r="27174" spans="1:1" hidden="1" x14ac:dyDescent="0.25">
      <c r="A27174" s="2">
        <v>44480.041666666664</v>
      </c>
    </row>
    <row r="27175" spans="1:1" hidden="1" x14ac:dyDescent="0.25">
      <c r="A27175" s="2">
        <v>44480.052083333336</v>
      </c>
    </row>
    <row r="27176" spans="1:1" hidden="1" x14ac:dyDescent="0.25">
      <c r="A27176" s="2">
        <v>44480.0625</v>
      </c>
    </row>
    <row r="27177" spans="1:1" hidden="1" x14ac:dyDescent="0.25">
      <c r="A27177" s="2">
        <v>44480.072916666664</v>
      </c>
    </row>
    <row r="27178" spans="1:1" hidden="1" x14ac:dyDescent="0.25">
      <c r="A27178" s="2">
        <v>44480.083333333336</v>
      </c>
    </row>
    <row r="27179" spans="1:1" hidden="1" x14ac:dyDescent="0.25">
      <c r="A27179" s="2">
        <v>44480.09375</v>
      </c>
    </row>
    <row r="27180" spans="1:1" hidden="1" x14ac:dyDescent="0.25">
      <c r="A27180" s="2">
        <v>44480.104166666664</v>
      </c>
    </row>
    <row r="27181" spans="1:1" hidden="1" x14ac:dyDescent="0.25">
      <c r="A27181" s="2">
        <v>44480.114583333336</v>
      </c>
    </row>
    <row r="27182" spans="1:1" hidden="1" x14ac:dyDescent="0.25">
      <c r="A27182" s="2">
        <v>44480.125</v>
      </c>
    </row>
    <row r="27183" spans="1:1" hidden="1" x14ac:dyDescent="0.25">
      <c r="A27183" s="2">
        <v>44480.135416666664</v>
      </c>
    </row>
    <row r="27184" spans="1:1" hidden="1" x14ac:dyDescent="0.25">
      <c r="A27184" s="2">
        <v>44480.145833333336</v>
      </c>
    </row>
    <row r="27185" spans="1:1" hidden="1" x14ac:dyDescent="0.25">
      <c r="A27185" s="2">
        <v>44480.15625</v>
      </c>
    </row>
    <row r="27186" spans="1:1" hidden="1" x14ac:dyDescent="0.25">
      <c r="A27186" s="2">
        <v>44480.166666666664</v>
      </c>
    </row>
    <row r="27187" spans="1:1" hidden="1" x14ac:dyDescent="0.25">
      <c r="A27187" s="2">
        <v>44480.177083333336</v>
      </c>
    </row>
    <row r="27188" spans="1:1" hidden="1" x14ac:dyDescent="0.25">
      <c r="A27188" s="2">
        <v>44480.1875</v>
      </c>
    </row>
    <row r="27189" spans="1:1" hidden="1" x14ac:dyDescent="0.25">
      <c r="A27189" s="2">
        <v>44480.197916666664</v>
      </c>
    </row>
    <row r="27190" spans="1:1" hidden="1" x14ac:dyDescent="0.25">
      <c r="A27190" s="2">
        <v>44480.208333333336</v>
      </c>
    </row>
    <row r="27191" spans="1:1" hidden="1" x14ac:dyDescent="0.25">
      <c r="A27191" s="2">
        <v>44480.21875</v>
      </c>
    </row>
    <row r="27192" spans="1:1" hidden="1" x14ac:dyDescent="0.25">
      <c r="A27192" s="2">
        <v>44480.229166666664</v>
      </c>
    </row>
    <row r="27193" spans="1:1" hidden="1" x14ac:dyDescent="0.25">
      <c r="A27193" s="2">
        <v>44480.239583333336</v>
      </c>
    </row>
    <row r="27194" spans="1:1" hidden="1" x14ac:dyDescent="0.25">
      <c r="A27194" s="2">
        <v>44480.25</v>
      </c>
    </row>
    <row r="27195" spans="1:1" hidden="1" x14ac:dyDescent="0.25">
      <c r="A27195" s="2">
        <v>44480.260416666664</v>
      </c>
    </row>
    <row r="27196" spans="1:1" hidden="1" x14ac:dyDescent="0.25">
      <c r="A27196" s="2">
        <v>44480.270833333336</v>
      </c>
    </row>
    <row r="27197" spans="1:1" hidden="1" x14ac:dyDescent="0.25">
      <c r="A27197" s="2">
        <v>44480.28125</v>
      </c>
    </row>
    <row r="27198" spans="1:1" hidden="1" x14ac:dyDescent="0.25">
      <c r="A27198" s="2">
        <v>44480.291666666664</v>
      </c>
    </row>
    <row r="27199" spans="1:1" hidden="1" x14ac:dyDescent="0.25">
      <c r="A27199" s="2">
        <v>44480.302083333336</v>
      </c>
    </row>
    <row r="27200" spans="1:1" hidden="1" x14ac:dyDescent="0.25">
      <c r="A27200" s="2">
        <v>44480.3125</v>
      </c>
    </row>
    <row r="27201" spans="1:1" hidden="1" x14ac:dyDescent="0.25">
      <c r="A27201" s="2">
        <v>44480.322916666664</v>
      </c>
    </row>
    <row r="27202" spans="1:1" hidden="1" x14ac:dyDescent="0.25">
      <c r="A27202" s="2">
        <v>44480.333333333336</v>
      </c>
    </row>
    <row r="27203" spans="1:1" hidden="1" x14ac:dyDescent="0.25">
      <c r="A27203" s="2">
        <v>44480.34375</v>
      </c>
    </row>
    <row r="27204" spans="1:1" hidden="1" x14ac:dyDescent="0.25">
      <c r="A27204" s="2">
        <v>44480.354166666664</v>
      </c>
    </row>
    <row r="27205" spans="1:1" hidden="1" x14ac:dyDescent="0.25">
      <c r="A27205" s="2">
        <v>44480.364583333336</v>
      </c>
    </row>
    <row r="27206" spans="1:1" hidden="1" x14ac:dyDescent="0.25">
      <c r="A27206" s="2">
        <v>44480.375</v>
      </c>
    </row>
    <row r="27207" spans="1:1" hidden="1" x14ac:dyDescent="0.25">
      <c r="A27207" s="2">
        <v>44480.385416666664</v>
      </c>
    </row>
    <row r="27208" spans="1:1" hidden="1" x14ac:dyDescent="0.25">
      <c r="A27208" s="2">
        <v>44480.395833333336</v>
      </c>
    </row>
    <row r="27209" spans="1:1" hidden="1" x14ac:dyDescent="0.25">
      <c r="A27209" s="2">
        <v>44480.40625</v>
      </c>
    </row>
    <row r="27210" spans="1:1" hidden="1" x14ac:dyDescent="0.25">
      <c r="A27210" s="2">
        <v>44480.416666666664</v>
      </c>
    </row>
    <row r="27211" spans="1:1" hidden="1" x14ac:dyDescent="0.25">
      <c r="A27211" s="2">
        <v>44480.427083333336</v>
      </c>
    </row>
    <row r="27212" spans="1:1" hidden="1" x14ac:dyDescent="0.25">
      <c r="A27212" s="2">
        <v>44480.4375</v>
      </c>
    </row>
    <row r="27213" spans="1:1" hidden="1" x14ac:dyDescent="0.25">
      <c r="A27213" s="2">
        <v>44480.447916666664</v>
      </c>
    </row>
    <row r="27214" spans="1:1" hidden="1" x14ac:dyDescent="0.25">
      <c r="A27214" s="2">
        <v>44480.458333333336</v>
      </c>
    </row>
    <row r="27215" spans="1:1" hidden="1" x14ac:dyDescent="0.25">
      <c r="A27215" s="2">
        <v>44480.46875</v>
      </c>
    </row>
    <row r="27216" spans="1:1" hidden="1" x14ac:dyDescent="0.25">
      <c r="A27216" s="2">
        <v>44480.479166666664</v>
      </c>
    </row>
    <row r="27217" spans="1:1" hidden="1" x14ac:dyDescent="0.25">
      <c r="A27217" s="2">
        <v>44480.489583333336</v>
      </c>
    </row>
    <row r="27218" spans="1:1" hidden="1" x14ac:dyDescent="0.25">
      <c r="A27218" s="2">
        <v>44480.5</v>
      </c>
    </row>
    <row r="27219" spans="1:1" hidden="1" x14ac:dyDescent="0.25">
      <c r="A27219" s="2">
        <v>44480.510416666664</v>
      </c>
    </row>
    <row r="27220" spans="1:1" hidden="1" x14ac:dyDescent="0.25">
      <c r="A27220" s="2">
        <v>44480.520833333336</v>
      </c>
    </row>
    <row r="27221" spans="1:1" hidden="1" x14ac:dyDescent="0.25">
      <c r="A27221" s="2">
        <v>44480.53125</v>
      </c>
    </row>
    <row r="27222" spans="1:1" hidden="1" x14ac:dyDescent="0.25">
      <c r="A27222" s="2">
        <v>44480.541666666664</v>
      </c>
    </row>
    <row r="27223" spans="1:1" hidden="1" x14ac:dyDescent="0.25">
      <c r="A27223" s="2">
        <v>44480.552083333336</v>
      </c>
    </row>
    <row r="27224" spans="1:1" hidden="1" x14ac:dyDescent="0.25">
      <c r="A27224" s="2">
        <v>44480.5625</v>
      </c>
    </row>
    <row r="27225" spans="1:1" hidden="1" x14ac:dyDescent="0.25">
      <c r="A27225" s="2">
        <v>44480.572916666664</v>
      </c>
    </row>
    <row r="27226" spans="1:1" hidden="1" x14ac:dyDescent="0.25">
      <c r="A27226" s="2">
        <v>44480.583333333336</v>
      </c>
    </row>
    <row r="27227" spans="1:1" hidden="1" x14ac:dyDescent="0.25">
      <c r="A27227" s="2">
        <v>44480.59375</v>
      </c>
    </row>
    <row r="27228" spans="1:1" hidden="1" x14ac:dyDescent="0.25">
      <c r="A27228" s="2">
        <v>44480.604166666664</v>
      </c>
    </row>
    <row r="27229" spans="1:1" hidden="1" x14ac:dyDescent="0.25">
      <c r="A27229" s="2">
        <v>44480.614583333336</v>
      </c>
    </row>
    <row r="27230" spans="1:1" hidden="1" x14ac:dyDescent="0.25">
      <c r="A27230" s="2">
        <v>44480.625</v>
      </c>
    </row>
    <row r="27231" spans="1:1" hidden="1" x14ac:dyDescent="0.25">
      <c r="A27231" s="2">
        <v>44480.635416666664</v>
      </c>
    </row>
    <row r="27232" spans="1:1" hidden="1" x14ac:dyDescent="0.25">
      <c r="A27232" s="2">
        <v>44480.645833333336</v>
      </c>
    </row>
    <row r="27233" spans="1:1" hidden="1" x14ac:dyDescent="0.25">
      <c r="A27233" s="2">
        <v>44480.65625</v>
      </c>
    </row>
    <row r="27234" spans="1:1" hidden="1" x14ac:dyDescent="0.25">
      <c r="A27234" s="2">
        <v>44480.666666666664</v>
      </c>
    </row>
    <row r="27235" spans="1:1" hidden="1" x14ac:dyDescent="0.25">
      <c r="A27235" s="2">
        <v>44480.677083333336</v>
      </c>
    </row>
    <row r="27236" spans="1:1" hidden="1" x14ac:dyDescent="0.25">
      <c r="A27236" s="2">
        <v>44480.6875</v>
      </c>
    </row>
    <row r="27237" spans="1:1" hidden="1" x14ac:dyDescent="0.25">
      <c r="A27237" s="2">
        <v>44480.697916666664</v>
      </c>
    </row>
    <row r="27238" spans="1:1" hidden="1" x14ac:dyDescent="0.25">
      <c r="A27238" s="2">
        <v>44480.708333333336</v>
      </c>
    </row>
    <row r="27239" spans="1:1" hidden="1" x14ac:dyDescent="0.25">
      <c r="A27239" s="2">
        <v>44480.71875</v>
      </c>
    </row>
    <row r="27240" spans="1:1" hidden="1" x14ac:dyDescent="0.25">
      <c r="A27240" s="2">
        <v>44480.729166666664</v>
      </c>
    </row>
    <row r="27241" spans="1:1" hidden="1" x14ac:dyDescent="0.25">
      <c r="A27241" s="2">
        <v>44480.739583333336</v>
      </c>
    </row>
    <row r="27242" spans="1:1" hidden="1" x14ac:dyDescent="0.25">
      <c r="A27242" s="2">
        <v>44480.75</v>
      </c>
    </row>
    <row r="27243" spans="1:1" hidden="1" x14ac:dyDescent="0.25">
      <c r="A27243" s="2">
        <v>44480.760416666664</v>
      </c>
    </row>
    <row r="27244" spans="1:1" hidden="1" x14ac:dyDescent="0.25">
      <c r="A27244" s="2">
        <v>44480.770833333336</v>
      </c>
    </row>
    <row r="27245" spans="1:1" hidden="1" x14ac:dyDescent="0.25">
      <c r="A27245" s="2">
        <v>44480.78125</v>
      </c>
    </row>
    <row r="27246" spans="1:1" hidden="1" x14ac:dyDescent="0.25">
      <c r="A27246" s="2">
        <v>44480.791666666664</v>
      </c>
    </row>
    <row r="27247" spans="1:1" hidden="1" x14ac:dyDescent="0.25">
      <c r="A27247" s="2">
        <v>44480.802083333336</v>
      </c>
    </row>
    <row r="27248" spans="1:1" hidden="1" x14ac:dyDescent="0.25">
      <c r="A27248" s="2">
        <v>44480.8125</v>
      </c>
    </row>
    <row r="27249" spans="1:1" hidden="1" x14ac:dyDescent="0.25">
      <c r="A27249" s="2">
        <v>44480.822916666664</v>
      </c>
    </row>
    <row r="27250" spans="1:1" hidden="1" x14ac:dyDescent="0.25">
      <c r="A27250" s="2">
        <v>44480.833333333336</v>
      </c>
    </row>
    <row r="27251" spans="1:1" hidden="1" x14ac:dyDescent="0.25">
      <c r="A27251" s="2">
        <v>44480.84375</v>
      </c>
    </row>
    <row r="27252" spans="1:1" hidden="1" x14ac:dyDescent="0.25">
      <c r="A27252" s="2">
        <v>44480.854166666664</v>
      </c>
    </row>
    <row r="27253" spans="1:1" hidden="1" x14ac:dyDescent="0.25">
      <c r="A27253" s="2">
        <v>44480.864583333336</v>
      </c>
    </row>
    <row r="27254" spans="1:1" hidden="1" x14ac:dyDescent="0.25">
      <c r="A27254" s="2">
        <v>44480.875</v>
      </c>
    </row>
    <row r="27255" spans="1:1" hidden="1" x14ac:dyDescent="0.25">
      <c r="A27255" s="2">
        <v>44480.885416666664</v>
      </c>
    </row>
    <row r="27256" spans="1:1" hidden="1" x14ac:dyDescent="0.25">
      <c r="A27256" s="2">
        <v>44480.895833333336</v>
      </c>
    </row>
    <row r="27257" spans="1:1" hidden="1" x14ac:dyDescent="0.25">
      <c r="A27257" s="2">
        <v>44480.90625</v>
      </c>
    </row>
    <row r="27258" spans="1:1" hidden="1" x14ac:dyDescent="0.25">
      <c r="A27258" s="2">
        <v>44480.916666666664</v>
      </c>
    </row>
    <row r="27259" spans="1:1" hidden="1" x14ac:dyDescent="0.25">
      <c r="A27259" s="2">
        <v>44480.927083333336</v>
      </c>
    </row>
    <row r="27260" spans="1:1" hidden="1" x14ac:dyDescent="0.25">
      <c r="A27260" s="2">
        <v>44480.9375</v>
      </c>
    </row>
    <row r="27261" spans="1:1" hidden="1" x14ac:dyDescent="0.25">
      <c r="A27261" s="2">
        <v>44480.947916666664</v>
      </c>
    </row>
    <row r="27262" spans="1:1" hidden="1" x14ac:dyDescent="0.25">
      <c r="A27262" s="2">
        <v>44480.958333333336</v>
      </c>
    </row>
    <row r="27263" spans="1:1" hidden="1" x14ac:dyDescent="0.25">
      <c r="A27263" s="2">
        <v>44480.96875</v>
      </c>
    </row>
    <row r="27264" spans="1:1" hidden="1" x14ac:dyDescent="0.25">
      <c r="A27264" s="2">
        <v>44480.979166666664</v>
      </c>
    </row>
    <row r="27265" spans="1:1" hidden="1" x14ac:dyDescent="0.25">
      <c r="A27265" s="2">
        <v>44480.989583333336</v>
      </c>
    </row>
    <row r="27266" spans="1:1" hidden="1" x14ac:dyDescent="0.25">
      <c r="A27266" s="2">
        <v>44481</v>
      </c>
    </row>
    <row r="27267" spans="1:1" hidden="1" x14ac:dyDescent="0.25">
      <c r="A27267" s="2">
        <v>44481.010416666664</v>
      </c>
    </row>
    <row r="27268" spans="1:1" hidden="1" x14ac:dyDescent="0.25">
      <c r="A27268" s="2">
        <v>44481.020833333336</v>
      </c>
    </row>
    <row r="27269" spans="1:1" hidden="1" x14ac:dyDescent="0.25">
      <c r="A27269" s="2">
        <v>44481.03125</v>
      </c>
    </row>
    <row r="27270" spans="1:1" hidden="1" x14ac:dyDescent="0.25">
      <c r="A27270" s="2">
        <v>44481.041666666664</v>
      </c>
    </row>
    <row r="27271" spans="1:1" hidden="1" x14ac:dyDescent="0.25">
      <c r="A27271" s="2">
        <v>44481.052083333336</v>
      </c>
    </row>
    <row r="27272" spans="1:1" hidden="1" x14ac:dyDescent="0.25">
      <c r="A27272" s="2">
        <v>44481.0625</v>
      </c>
    </row>
    <row r="27273" spans="1:1" hidden="1" x14ac:dyDescent="0.25">
      <c r="A27273" s="2">
        <v>44481.072916666664</v>
      </c>
    </row>
    <row r="27274" spans="1:1" hidden="1" x14ac:dyDescent="0.25">
      <c r="A27274" s="2">
        <v>44481.083333333336</v>
      </c>
    </row>
    <row r="27275" spans="1:1" hidden="1" x14ac:dyDescent="0.25">
      <c r="A27275" s="2">
        <v>44481.09375</v>
      </c>
    </row>
    <row r="27276" spans="1:1" hidden="1" x14ac:dyDescent="0.25">
      <c r="A27276" s="2">
        <v>44481.104166666664</v>
      </c>
    </row>
    <row r="27277" spans="1:1" hidden="1" x14ac:dyDescent="0.25">
      <c r="A27277" s="2">
        <v>44481.114583333336</v>
      </c>
    </row>
    <row r="27278" spans="1:1" hidden="1" x14ac:dyDescent="0.25">
      <c r="A27278" s="2">
        <v>44481.125</v>
      </c>
    </row>
    <row r="27279" spans="1:1" hidden="1" x14ac:dyDescent="0.25">
      <c r="A27279" s="2">
        <v>44481.135416666664</v>
      </c>
    </row>
    <row r="27280" spans="1:1" hidden="1" x14ac:dyDescent="0.25">
      <c r="A27280" s="2">
        <v>44481.145833333336</v>
      </c>
    </row>
    <row r="27281" spans="1:1" hidden="1" x14ac:dyDescent="0.25">
      <c r="A27281" s="2">
        <v>44481.15625</v>
      </c>
    </row>
    <row r="27282" spans="1:1" hidden="1" x14ac:dyDescent="0.25">
      <c r="A27282" s="2">
        <v>44481.166666666664</v>
      </c>
    </row>
    <row r="27283" spans="1:1" hidden="1" x14ac:dyDescent="0.25">
      <c r="A27283" s="2">
        <v>44481.177083333336</v>
      </c>
    </row>
    <row r="27284" spans="1:1" hidden="1" x14ac:dyDescent="0.25">
      <c r="A27284" s="2">
        <v>44481.1875</v>
      </c>
    </row>
    <row r="27285" spans="1:1" hidden="1" x14ac:dyDescent="0.25">
      <c r="A27285" s="2">
        <v>44481.197916666664</v>
      </c>
    </row>
    <row r="27286" spans="1:1" hidden="1" x14ac:dyDescent="0.25">
      <c r="A27286" s="2">
        <v>44481.208333333336</v>
      </c>
    </row>
    <row r="27287" spans="1:1" hidden="1" x14ac:dyDescent="0.25">
      <c r="A27287" s="2">
        <v>44481.21875</v>
      </c>
    </row>
    <row r="27288" spans="1:1" hidden="1" x14ac:dyDescent="0.25">
      <c r="A27288" s="2">
        <v>44481.229166666664</v>
      </c>
    </row>
    <row r="27289" spans="1:1" hidden="1" x14ac:dyDescent="0.25">
      <c r="A27289" s="2">
        <v>44481.239583333336</v>
      </c>
    </row>
    <row r="27290" spans="1:1" hidden="1" x14ac:dyDescent="0.25">
      <c r="A27290" s="2">
        <v>44481.25</v>
      </c>
    </row>
    <row r="27291" spans="1:1" hidden="1" x14ac:dyDescent="0.25">
      <c r="A27291" s="2">
        <v>44481.260416666664</v>
      </c>
    </row>
    <row r="27292" spans="1:1" hidden="1" x14ac:dyDescent="0.25">
      <c r="A27292" s="2">
        <v>44481.270833333336</v>
      </c>
    </row>
    <row r="27293" spans="1:1" hidden="1" x14ac:dyDescent="0.25">
      <c r="A27293" s="2">
        <v>44481.28125</v>
      </c>
    </row>
    <row r="27294" spans="1:1" hidden="1" x14ac:dyDescent="0.25">
      <c r="A27294" s="2">
        <v>44481.291666666664</v>
      </c>
    </row>
    <row r="27295" spans="1:1" hidden="1" x14ac:dyDescent="0.25">
      <c r="A27295" s="2">
        <v>44481.302083333336</v>
      </c>
    </row>
    <row r="27296" spans="1:1" hidden="1" x14ac:dyDescent="0.25">
      <c r="A27296" s="2">
        <v>44481.3125</v>
      </c>
    </row>
    <row r="27297" spans="1:1" hidden="1" x14ac:dyDescent="0.25">
      <c r="A27297" s="2">
        <v>44481.322916666664</v>
      </c>
    </row>
    <row r="27298" spans="1:1" hidden="1" x14ac:dyDescent="0.25">
      <c r="A27298" s="2">
        <v>44481.333333333336</v>
      </c>
    </row>
    <row r="27299" spans="1:1" hidden="1" x14ac:dyDescent="0.25">
      <c r="A27299" s="2">
        <v>44481.34375</v>
      </c>
    </row>
    <row r="27300" spans="1:1" hidden="1" x14ac:dyDescent="0.25">
      <c r="A27300" s="2">
        <v>44481.354166666664</v>
      </c>
    </row>
    <row r="27301" spans="1:1" hidden="1" x14ac:dyDescent="0.25">
      <c r="A27301" s="2">
        <v>44481.364583333336</v>
      </c>
    </row>
    <row r="27302" spans="1:1" hidden="1" x14ac:dyDescent="0.25">
      <c r="A27302" s="2">
        <v>44481.375</v>
      </c>
    </row>
    <row r="27303" spans="1:1" hidden="1" x14ac:dyDescent="0.25">
      <c r="A27303" s="2">
        <v>44481.385416666664</v>
      </c>
    </row>
    <row r="27304" spans="1:1" hidden="1" x14ac:dyDescent="0.25">
      <c r="A27304" s="2">
        <v>44481.395833333336</v>
      </c>
    </row>
    <row r="27305" spans="1:1" hidden="1" x14ac:dyDescent="0.25">
      <c r="A27305" s="2">
        <v>44481.40625</v>
      </c>
    </row>
    <row r="27306" spans="1:1" hidden="1" x14ac:dyDescent="0.25">
      <c r="A27306" s="2">
        <v>44481.416666666664</v>
      </c>
    </row>
    <row r="27307" spans="1:1" hidden="1" x14ac:dyDescent="0.25">
      <c r="A27307" s="2">
        <v>44481.427083333336</v>
      </c>
    </row>
    <row r="27308" spans="1:1" hidden="1" x14ac:dyDescent="0.25">
      <c r="A27308" s="2">
        <v>44481.4375</v>
      </c>
    </row>
    <row r="27309" spans="1:1" hidden="1" x14ac:dyDescent="0.25">
      <c r="A27309" s="2">
        <v>44481.447916666664</v>
      </c>
    </row>
    <row r="27310" spans="1:1" hidden="1" x14ac:dyDescent="0.25">
      <c r="A27310" s="2">
        <v>44481.458333333336</v>
      </c>
    </row>
    <row r="27311" spans="1:1" hidden="1" x14ac:dyDescent="0.25">
      <c r="A27311" s="2">
        <v>44481.46875</v>
      </c>
    </row>
    <row r="27312" spans="1:1" hidden="1" x14ac:dyDescent="0.25">
      <c r="A27312" s="2">
        <v>44481.479166666664</v>
      </c>
    </row>
    <row r="27313" spans="1:1" hidden="1" x14ac:dyDescent="0.25">
      <c r="A27313" s="2">
        <v>44481.489583333336</v>
      </c>
    </row>
    <row r="27314" spans="1:1" hidden="1" x14ac:dyDescent="0.25">
      <c r="A27314" s="2">
        <v>44481.5</v>
      </c>
    </row>
    <row r="27315" spans="1:1" hidden="1" x14ac:dyDescent="0.25">
      <c r="A27315" s="2">
        <v>44481.510416666664</v>
      </c>
    </row>
    <row r="27316" spans="1:1" hidden="1" x14ac:dyDescent="0.25">
      <c r="A27316" s="2">
        <v>44481.520833333336</v>
      </c>
    </row>
    <row r="27317" spans="1:1" hidden="1" x14ac:dyDescent="0.25">
      <c r="A27317" s="2">
        <v>44481.53125</v>
      </c>
    </row>
    <row r="27318" spans="1:1" hidden="1" x14ac:dyDescent="0.25">
      <c r="A27318" s="2">
        <v>44481.541666666664</v>
      </c>
    </row>
    <row r="27319" spans="1:1" hidden="1" x14ac:dyDescent="0.25">
      <c r="A27319" s="2">
        <v>44481.552083333336</v>
      </c>
    </row>
    <row r="27320" spans="1:1" hidden="1" x14ac:dyDescent="0.25">
      <c r="A27320" s="2">
        <v>44481.5625</v>
      </c>
    </row>
    <row r="27321" spans="1:1" hidden="1" x14ac:dyDescent="0.25">
      <c r="A27321" s="2">
        <v>44481.572916666664</v>
      </c>
    </row>
    <row r="27322" spans="1:1" hidden="1" x14ac:dyDescent="0.25">
      <c r="A27322" s="2">
        <v>44481.583333333336</v>
      </c>
    </row>
    <row r="27323" spans="1:1" hidden="1" x14ac:dyDescent="0.25">
      <c r="A27323" s="2">
        <v>44481.59375</v>
      </c>
    </row>
    <row r="27324" spans="1:1" hidden="1" x14ac:dyDescent="0.25">
      <c r="A27324" s="2">
        <v>44481.604166666664</v>
      </c>
    </row>
    <row r="27325" spans="1:1" hidden="1" x14ac:dyDescent="0.25">
      <c r="A27325" s="2">
        <v>44481.614583333336</v>
      </c>
    </row>
    <row r="27326" spans="1:1" hidden="1" x14ac:dyDescent="0.25">
      <c r="A27326" s="2">
        <v>44481.625</v>
      </c>
    </row>
    <row r="27327" spans="1:1" hidden="1" x14ac:dyDescent="0.25">
      <c r="A27327" s="2">
        <v>44481.635416666664</v>
      </c>
    </row>
    <row r="27328" spans="1:1" hidden="1" x14ac:dyDescent="0.25">
      <c r="A27328" s="2">
        <v>44481.645833333336</v>
      </c>
    </row>
    <row r="27329" spans="1:1" hidden="1" x14ac:dyDescent="0.25">
      <c r="A27329" s="2">
        <v>44481.65625</v>
      </c>
    </row>
    <row r="27330" spans="1:1" hidden="1" x14ac:dyDescent="0.25">
      <c r="A27330" s="2">
        <v>44481.666666666664</v>
      </c>
    </row>
    <row r="27331" spans="1:1" hidden="1" x14ac:dyDescent="0.25">
      <c r="A27331" s="2">
        <v>44481.677083333336</v>
      </c>
    </row>
    <row r="27332" spans="1:1" hidden="1" x14ac:dyDescent="0.25">
      <c r="A27332" s="2">
        <v>44481.6875</v>
      </c>
    </row>
    <row r="27333" spans="1:1" hidden="1" x14ac:dyDescent="0.25">
      <c r="A27333" s="2">
        <v>44481.697916666664</v>
      </c>
    </row>
    <row r="27334" spans="1:1" hidden="1" x14ac:dyDescent="0.25">
      <c r="A27334" s="2">
        <v>44481.708333333336</v>
      </c>
    </row>
    <row r="27335" spans="1:1" hidden="1" x14ac:dyDescent="0.25">
      <c r="A27335" s="2">
        <v>44481.71875</v>
      </c>
    </row>
    <row r="27336" spans="1:1" hidden="1" x14ac:dyDescent="0.25">
      <c r="A27336" s="2">
        <v>44481.729166666664</v>
      </c>
    </row>
    <row r="27337" spans="1:1" hidden="1" x14ac:dyDescent="0.25">
      <c r="A27337" s="2">
        <v>44481.739583333336</v>
      </c>
    </row>
    <row r="27338" spans="1:1" hidden="1" x14ac:dyDescent="0.25">
      <c r="A27338" s="2">
        <v>44481.75</v>
      </c>
    </row>
    <row r="27339" spans="1:1" hidden="1" x14ac:dyDescent="0.25">
      <c r="A27339" s="2">
        <v>44481.760416666664</v>
      </c>
    </row>
    <row r="27340" spans="1:1" hidden="1" x14ac:dyDescent="0.25">
      <c r="A27340" s="2">
        <v>44481.770833333336</v>
      </c>
    </row>
    <row r="27341" spans="1:1" hidden="1" x14ac:dyDescent="0.25">
      <c r="A27341" s="2">
        <v>44481.78125</v>
      </c>
    </row>
    <row r="27342" spans="1:1" hidden="1" x14ac:dyDescent="0.25">
      <c r="A27342" s="2">
        <v>44481.791666666664</v>
      </c>
    </row>
    <row r="27343" spans="1:1" hidden="1" x14ac:dyDescent="0.25">
      <c r="A27343" s="2">
        <v>44481.802083333336</v>
      </c>
    </row>
    <row r="27344" spans="1:1" hidden="1" x14ac:dyDescent="0.25">
      <c r="A27344" s="2">
        <v>44481.8125</v>
      </c>
    </row>
    <row r="27345" spans="1:1" hidden="1" x14ac:dyDescent="0.25">
      <c r="A27345" s="2">
        <v>44481.822916666664</v>
      </c>
    </row>
    <row r="27346" spans="1:1" hidden="1" x14ac:dyDescent="0.25">
      <c r="A27346" s="2">
        <v>44481.833333333336</v>
      </c>
    </row>
    <row r="27347" spans="1:1" hidden="1" x14ac:dyDescent="0.25">
      <c r="A27347" s="2">
        <v>44481.84375</v>
      </c>
    </row>
    <row r="27348" spans="1:1" hidden="1" x14ac:dyDescent="0.25">
      <c r="A27348" s="2">
        <v>44481.854166666664</v>
      </c>
    </row>
    <row r="27349" spans="1:1" hidden="1" x14ac:dyDescent="0.25">
      <c r="A27349" s="2">
        <v>44481.864583333336</v>
      </c>
    </row>
    <row r="27350" spans="1:1" hidden="1" x14ac:dyDescent="0.25">
      <c r="A27350" s="2">
        <v>44481.875</v>
      </c>
    </row>
    <row r="27351" spans="1:1" hidden="1" x14ac:dyDescent="0.25">
      <c r="A27351" s="2">
        <v>44481.885416666664</v>
      </c>
    </row>
    <row r="27352" spans="1:1" hidden="1" x14ac:dyDescent="0.25">
      <c r="A27352" s="2">
        <v>44481.895833333336</v>
      </c>
    </row>
    <row r="27353" spans="1:1" hidden="1" x14ac:dyDescent="0.25">
      <c r="A27353" s="2">
        <v>44481.90625</v>
      </c>
    </row>
    <row r="27354" spans="1:1" hidden="1" x14ac:dyDescent="0.25">
      <c r="A27354" s="2">
        <v>44481.916666666664</v>
      </c>
    </row>
    <row r="27355" spans="1:1" hidden="1" x14ac:dyDescent="0.25">
      <c r="A27355" s="2">
        <v>44481.927083333336</v>
      </c>
    </row>
    <row r="27356" spans="1:1" hidden="1" x14ac:dyDescent="0.25">
      <c r="A27356" s="2">
        <v>44481.9375</v>
      </c>
    </row>
    <row r="27357" spans="1:1" hidden="1" x14ac:dyDescent="0.25">
      <c r="A27357" s="2">
        <v>44481.947916666664</v>
      </c>
    </row>
    <row r="27358" spans="1:1" hidden="1" x14ac:dyDescent="0.25">
      <c r="A27358" s="2">
        <v>44481.958333333336</v>
      </c>
    </row>
    <row r="27359" spans="1:1" hidden="1" x14ac:dyDescent="0.25">
      <c r="A27359" s="2">
        <v>44481.96875</v>
      </c>
    </row>
    <row r="27360" spans="1:1" hidden="1" x14ac:dyDescent="0.25">
      <c r="A27360" s="2">
        <v>44481.979166666664</v>
      </c>
    </row>
    <row r="27361" spans="1:1" hidden="1" x14ac:dyDescent="0.25">
      <c r="A27361" s="2">
        <v>44481.989583333336</v>
      </c>
    </row>
    <row r="27362" spans="1:1" hidden="1" x14ac:dyDescent="0.25">
      <c r="A27362" s="2">
        <v>44482</v>
      </c>
    </row>
    <row r="27363" spans="1:1" hidden="1" x14ac:dyDescent="0.25">
      <c r="A27363" s="2">
        <v>44482.010416666664</v>
      </c>
    </row>
    <row r="27364" spans="1:1" hidden="1" x14ac:dyDescent="0.25">
      <c r="A27364" s="2">
        <v>44482.020833333336</v>
      </c>
    </row>
    <row r="27365" spans="1:1" hidden="1" x14ac:dyDescent="0.25">
      <c r="A27365" s="2">
        <v>44482.03125</v>
      </c>
    </row>
    <row r="27366" spans="1:1" hidden="1" x14ac:dyDescent="0.25">
      <c r="A27366" s="2">
        <v>44482.041666666664</v>
      </c>
    </row>
    <row r="27367" spans="1:1" hidden="1" x14ac:dyDescent="0.25">
      <c r="A27367" s="2">
        <v>44482.052083333336</v>
      </c>
    </row>
    <row r="27368" spans="1:1" hidden="1" x14ac:dyDescent="0.25">
      <c r="A27368" s="2">
        <v>44482.0625</v>
      </c>
    </row>
    <row r="27369" spans="1:1" hidden="1" x14ac:dyDescent="0.25">
      <c r="A27369" s="2">
        <v>44482.072916666664</v>
      </c>
    </row>
    <row r="27370" spans="1:1" hidden="1" x14ac:dyDescent="0.25">
      <c r="A27370" s="2">
        <v>44482.083333333336</v>
      </c>
    </row>
    <row r="27371" spans="1:1" hidden="1" x14ac:dyDescent="0.25">
      <c r="A27371" s="2">
        <v>44482.09375</v>
      </c>
    </row>
    <row r="27372" spans="1:1" hidden="1" x14ac:dyDescent="0.25">
      <c r="A27372" s="2">
        <v>44482.104166666664</v>
      </c>
    </row>
    <row r="27373" spans="1:1" hidden="1" x14ac:dyDescent="0.25">
      <c r="A27373" s="2">
        <v>44482.114583333336</v>
      </c>
    </row>
    <row r="27374" spans="1:1" hidden="1" x14ac:dyDescent="0.25">
      <c r="A27374" s="2">
        <v>44482.125</v>
      </c>
    </row>
    <row r="27375" spans="1:1" hidden="1" x14ac:dyDescent="0.25">
      <c r="A27375" s="2">
        <v>44482.135416666664</v>
      </c>
    </row>
    <row r="27376" spans="1:1" hidden="1" x14ac:dyDescent="0.25">
      <c r="A27376" s="2">
        <v>44482.145833333336</v>
      </c>
    </row>
    <row r="27377" spans="1:1" hidden="1" x14ac:dyDescent="0.25">
      <c r="A27377" s="2">
        <v>44482.15625</v>
      </c>
    </row>
    <row r="27378" spans="1:1" hidden="1" x14ac:dyDescent="0.25">
      <c r="A27378" s="2">
        <v>44482.166666666664</v>
      </c>
    </row>
    <row r="27379" spans="1:1" hidden="1" x14ac:dyDescent="0.25">
      <c r="A27379" s="2">
        <v>44482.177083333336</v>
      </c>
    </row>
    <row r="27380" spans="1:1" hidden="1" x14ac:dyDescent="0.25">
      <c r="A27380" s="2">
        <v>44482.1875</v>
      </c>
    </row>
    <row r="27381" spans="1:1" hidden="1" x14ac:dyDescent="0.25">
      <c r="A27381" s="2">
        <v>44482.197916666664</v>
      </c>
    </row>
    <row r="27382" spans="1:1" hidden="1" x14ac:dyDescent="0.25">
      <c r="A27382" s="2">
        <v>44482.208333333336</v>
      </c>
    </row>
    <row r="27383" spans="1:1" hidden="1" x14ac:dyDescent="0.25">
      <c r="A27383" s="2">
        <v>44482.21875</v>
      </c>
    </row>
    <row r="27384" spans="1:1" hidden="1" x14ac:dyDescent="0.25">
      <c r="A27384" s="2">
        <v>44482.229166666664</v>
      </c>
    </row>
    <row r="27385" spans="1:1" hidden="1" x14ac:dyDescent="0.25">
      <c r="A27385" s="2">
        <v>44482.239583333336</v>
      </c>
    </row>
    <row r="27386" spans="1:1" hidden="1" x14ac:dyDescent="0.25">
      <c r="A27386" s="2">
        <v>44482.25</v>
      </c>
    </row>
    <row r="27387" spans="1:1" hidden="1" x14ac:dyDescent="0.25">
      <c r="A27387" s="2">
        <v>44482.260416666664</v>
      </c>
    </row>
    <row r="27388" spans="1:1" hidden="1" x14ac:dyDescent="0.25">
      <c r="A27388" s="2">
        <v>44482.270833333336</v>
      </c>
    </row>
    <row r="27389" spans="1:1" hidden="1" x14ac:dyDescent="0.25">
      <c r="A27389" s="2">
        <v>44482.28125</v>
      </c>
    </row>
    <row r="27390" spans="1:1" hidden="1" x14ac:dyDescent="0.25">
      <c r="A27390" s="2">
        <v>44482.291666666664</v>
      </c>
    </row>
    <row r="27391" spans="1:1" hidden="1" x14ac:dyDescent="0.25">
      <c r="A27391" s="2">
        <v>44482.302083333336</v>
      </c>
    </row>
    <row r="27392" spans="1:1" hidden="1" x14ac:dyDescent="0.25">
      <c r="A27392" s="2">
        <v>44482.3125</v>
      </c>
    </row>
    <row r="27393" spans="1:1" hidden="1" x14ac:dyDescent="0.25">
      <c r="A27393" s="2">
        <v>44482.322916666664</v>
      </c>
    </row>
    <row r="27394" spans="1:1" hidden="1" x14ac:dyDescent="0.25">
      <c r="A27394" s="2">
        <v>44482.333333333336</v>
      </c>
    </row>
    <row r="27395" spans="1:1" hidden="1" x14ac:dyDescent="0.25">
      <c r="A27395" s="2">
        <v>44482.34375</v>
      </c>
    </row>
    <row r="27396" spans="1:1" hidden="1" x14ac:dyDescent="0.25">
      <c r="A27396" s="2">
        <v>44482.354166666664</v>
      </c>
    </row>
    <row r="27397" spans="1:1" hidden="1" x14ac:dyDescent="0.25">
      <c r="A27397" s="2">
        <v>44482.364583333336</v>
      </c>
    </row>
    <row r="27398" spans="1:1" hidden="1" x14ac:dyDescent="0.25">
      <c r="A27398" s="2">
        <v>44482.375</v>
      </c>
    </row>
    <row r="27399" spans="1:1" hidden="1" x14ac:dyDescent="0.25">
      <c r="A27399" s="2">
        <v>44482.385416666664</v>
      </c>
    </row>
    <row r="27400" spans="1:1" hidden="1" x14ac:dyDescent="0.25">
      <c r="A27400" s="2">
        <v>44482.395833333336</v>
      </c>
    </row>
    <row r="27401" spans="1:1" hidden="1" x14ac:dyDescent="0.25">
      <c r="A27401" s="2">
        <v>44482.40625</v>
      </c>
    </row>
    <row r="27402" spans="1:1" hidden="1" x14ac:dyDescent="0.25">
      <c r="A27402" s="2">
        <v>44482.416666666664</v>
      </c>
    </row>
    <row r="27403" spans="1:1" hidden="1" x14ac:dyDescent="0.25">
      <c r="A27403" s="2">
        <v>44482.427083333336</v>
      </c>
    </row>
    <row r="27404" spans="1:1" hidden="1" x14ac:dyDescent="0.25">
      <c r="A27404" s="2">
        <v>44482.4375</v>
      </c>
    </row>
    <row r="27405" spans="1:1" hidden="1" x14ac:dyDescent="0.25">
      <c r="A27405" s="2">
        <v>44482.447916666664</v>
      </c>
    </row>
    <row r="27406" spans="1:1" hidden="1" x14ac:dyDescent="0.25">
      <c r="A27406" s="2">
        <v>44482.458333333336</v>
      </c>
    </row>
    <row r="27407" spans="1:1" hidden="1" x14ac:dyDescent="0.25">
      <c r="A27407" s="2">
        <v>44482.46875</v>
      </c>
    </row>
    <row r="27408" spans="1:1" hidden="1" x14ac:dyDescent="0.25">
      <c r="A27408" s="2">
        <v>44482.479166666664</v>
      </c>
    </row>
    <row r="27409" spans="1:1" hidden="1" x14ac:dyDescent="0.25">
      <c r="A27409" s="2">
        <v>44482.489583333336</v>
      </c>
    </row>
    <row r="27410" spans="1:1" hidden="1" x14ac:dyDescent="0.25">
      <c r="A27410" s="2">
        <v>44482.5</v>
      </c>
    </row>
    <row r="27411" spans="1:1" hidden="1" x14ac:dyDescent="0.25">
      <c r="A27411" s="2">
        <v>44482.510416666664</v>
      </c>
    </row>
    <row r="27412" spans="1:1" hidden="1" x14ac:dyDescent="0.25">
      <c r="A27412" s="2">
        <v>44482.520833333336</v>
      </c>
    </row>
    <row r="27413" spans="1:1" hidden="1" x14ac:dyDescent="0.25">
      <c r="A27413" s="2">
        <v>44482.53125</v>
      </c>
    </row>
    <row r="27414" spans="1:1" hidden="1" x14ac:dyDescent="0.25">
      <c r="A27414" s="2">
        <v>44482.541666666664</v>
      </c>
    </row>
    <row r="27415" spans="1:1" hidden="1" x14ac:dyDescent="0.25">
      <c r="A27415" s="2">
        <v>44482.552083333336</v>
      </c>
    </row>
    <row r="27416" spans="1:1" hidden="1" x14ac:dyDescent="0.25">
      <c r="A27416" s="2">
        <v>44482.5625</v>
      </c>
    </row>
    <row r="27417" spans="1:1" hidden="1" x14ac:dyDescent="0.25">
      <c r="A27417" s="2">
        <v>44482.572916666664</v>
      </c>
    </row>
    <row r="27418" spans="1:1" hidden="1" x14ac:dyDescent="0.25">
      <c r="A27418" s="2">
        <v>44482.583333333336</v>
      </c>
    </row>
    <row r="27419" spans="1:1" hidden="1" x14ac:dyDescent="0.25">
      <c r="A27419" s="2">
        <v>44482.59375</v>
      </c>
    </row>
    <row r="27420" spans="1:1" hidden="1" x14ac:dyDescent="0.25">
      <c r="A27420" s="2">
        <v>44482.604166666664</v>
      </c>
    </row>
    <row r="27421" spans="1:1" hidden="1" x14ac:dyDescent="0.25">
      <c r="A27421" s="2">
        <v>44482.614583333336</v>
      </c>
    </row>
    <row r="27422" spans="1:1" hidden="1" x14ac:dyDescent="0.25">
      <c r="A27422" s="2">
        <v>44482.625</v>
      </c>
    </row>
    <row r="27423" spans="1:1" hidden="1" x14ac:dyDescent="0.25">
      <c r="A27423" s="2">
        <v>44482.635416666664</v>
      </c>
    </row>
    <row r="27424" spans="1:1" hidden="1" x14ac:dyDescent="0.25">
      <c r="A27424" s="2">
        <v>44482.645833333336</v>
      </c>
    </row>
    <row r="27425" spans="1:1" hidden="1" x14ac:dyDescent="0.25">
      <c r="A27425" s="2">
        <v>44482.65625</v>
      </c>
    </row>
    <row r="27426" spans="1:1" hidden="1" x14ac:dyDescent="0.25">
      <c r="A27426" s="2">
        <v>44482.666666666664</v>
      </c>
    </row>
    <row r="27427" spans="1:1" hidden="1" x14ac:dyDescent="0.25">
      <c r="A27427" s="2">
        <v>44482.677083333336</v>
      </c>
    </row>
    <row r="27428" spans="1:1" hidden="1" x14ac:dyDescent="0.25">
      <c r="A27428" s="2">
        <v>44482.6875</v>
      </c>
    </row>
    <row r="27429" spans="1:1" hidden="1" x14ac:dyDescent="0.25">
      <c r="A27429" s="2">
        <v>44482.697916666664</v>
      </c>
    </row>
    <row r="27430" spans="1:1" hidden="1" x14ac:dyDescent="0.25">
      <c r="A27430" s="2">
        <v>44482.708333333336</v>
      </c>
    </row>
    <row r="27431" spans="1:1" hidden="1" x14ac:dyDescent="0.25">
      <c r="A27431" s="2">
        <v>44482.71875</v>
      </c>
    </row>
    <row r="27432" spans="1:1" hidden="1" x14ac:dyDescent="0.25">
      <c r="A27432" s="2">
        <v>44482.729166666664</v>
      </c>
    </row>
    <row r="27433" spans="1:1" hidden="1" x14ac:dyDescent="0.25">
      <c r="A27433" s="2">
        <v>44482.739583333336</v>
      </c>
    </row>
    <row r="27434" spans="1:1" hidden="1" x14ac:dyDescent="0.25">
      <c r="A27434" s="2">
        <v>44482.75</v>
      </c>
    </row>
    <row r="27435" spans="1:1" hidden="1" x14ac:dyDescent="0.25">
      <c r="A27435" s="2">
        <v>44482.760416666664</v>
      </c>
    </row>
    <row r="27436" spans="1:1" hidden="1" x14ac:dyDescent="0.25">
      <c r="A27436" s="2">
        <v>44482.770833333336</v>
      </c>
    </row>
    <row r="27437" spans="1:1" hidden="1" x14ac:dyDescent="0.25">
      <c r="A27437" s="2">
        <v>44482.78125</v>
      </c>
    </row>
    <row r="27438" spans="1:1" hidden="1" x14ac:dyDescent="0.25">
      <c r="A27438" s="2">
        <v>44482.791666666664</v>
      </c>
    </row>
    <row r="27439" spans="1:1" hidden="1" x14ac:dyDescent="0.25">
      <c r="A27439" s="2">
        <v>44482.802083333336</v>
      </c>
    </row>
    <row r="27440" spans="1:1" hidden="1" x14ac:dyDescent="0.25">
      <c r="A27440" s="2">
        <v>44482.8125</v>
      </c>
    </row>
    <row r="27441" spans="1:1" hidden="1" x14ac:dyDescent="0.25">
      <c r="A27441" s="2">
        <v>44482.822916666664</v>
      </c>
    </row>
    <row r="27442" spans="1:1" hidden="1" x14ac:dyDescent="0.25">
      <c r="A27442" s="2">
        <v>44482.833333333336</v>
      </c>
    </row>
    <row r="27443" spans="1:1" hidden="1" x14ac:dyDescent="0.25">
      <c r="A27443" s="2">
        <v>44482.84375</v>
      </c>
    </row>
    <row r="27444" spans="1:1" hidden="1" x14ac:dyDescent="0.25">
      <c r="A27444" s="2">
        <v>44482.854166666664</v>
      </c>
    </row>
    <row r="27445" spans="1:1" hidden="1" x14ac:dyDescent="0.25">
      <c r="A27445" s="2">
        <v>44482.864583333336</v>
      </c>
    </row>
    <row r="27446" spans="1:1" hidden="1" x14ac:dyDescent="0.25">
      <c r="A27446" s="2">
        <v>44482.875</v>
      </c>
    </row>
    <row r="27447" spans="1:1" hidden="1" x14ac:dyDescent="0.25">
      <c r="A27447" s="2">
        <v>44482.885416666664</v>
      </c>
    </row>
    <row r="27448" spans="1:1" hidden="1" x14ac:dyDescent="0.25">
      <c r="A27448" s="2">
        <v>44482.895833333336</v>
      </c>
    </row>
    <row r="27449" spans="1:1" hidden="1" x14ac:dyDescent="0.25">
      <c r="A27449" s="2">
        <v>44482.90625</v>
      </c>
    </row>
    <row r="27450" spans="1:1" hidden="1" x14ac:dyDescent="0.25">
      <c r="A27450" s="2">
        <v>44482.916666666664</v>
      </c>
    </row>
    <row r="27451" spans="1:1" hidden="1" x14ac:dyDescent="0.25">
      <c r="A27451" s="2">
        <v>44482.927083333336</v>
      </c>
    </row>
    <row r="27452" spans="1:1" hidden="1" x14ac:dyDescent="0.25">
      <c r="A27452" s="2">
        <v>44482.9375</v>
      </c>
    </row>
    <row r="27453" spans="1:1" hidden="1" x14ac:dyDescent="0.25">
      <c r="A27453" s="2">
        <v>44482.947916666664</v>
      </c>
    </row>
    <row r="27454" spans="1:1" hidden="1" x14ac:dyDescent="0.25">
      <c r="A27454" s="2">
        <v>44482.958333333336</v>
      </c>
    </row>
    <row r="27455" spans="1:1" hidden="1" x14ac:dyDescent="0.25">
      <c r="A27455" s="2">
        <v>44482.96875</v>
      </c>
    </row>
    <row r="27456" spans="1:1" hidden="1" x14ac:dyDescent="0.25">
      <c r="A27456" s="2">
        <v>44482.979166666664</v>
      </c>
    </row>
    <row r="27457" spans="1:1" hidden="1" x14ac:dyDescent="0.25">
      <c r="A27457" s="2">
        <v>44482.989583333336</v>
      </c>
    </row>
    <row r="27458" spans="1:1" hidden="1" x14ac:dyDescent="0.25">
      <c r="A27458" s="2">
        <v>44483</v>
      </c>
    </row>
    <row r="27459" spans="1:1" hidden="1" x14ac:dyDescent="0.25">
      <c r="A27459" s="2">
        <v>44483.010416666664</v>
      </c>
    </row>
    <row r="27460" spans="1:1" hidden="1" x14ac:dyDescent="0.25">
      <c r="A27460" s="2">
        <v>44483.020833333336</v>
      </c>
    </row>
    <row r="27461" spans="1:1" hidden="1" x14ac:dyDescent="0.25">
      <c r="A27461" s="2">
        <v>44483.03125</v>
      </c>
    </row>
    <row r="27462" spans="1:1" hidden="1" x14ac:dyDescent="0.25">
      <c r="A27462" s="2">
        <v>44483.041666666664</v>
      </c>
    </row>
    <row r="27463" spans="1:1" hidden="1" x14ac:dyDescent="0.25">
      <c r="A27463" s="2">
        <v>44483.052083333336</v>
      </c>
    </row>
    <row r="27464" spans="1:1" hidden="1" x14ac:dyDescent="0.25">
      <c r="A27464" s="2">
        <v>44483.0625</v>
      </c>
    </row>
    <row r="27465" spans="1:1" hidden="1" x14ac:dyDescent="0.25">
      <c r="A27465" s="2">
        <v>44483.072916666664</v>
      </c>
    </row>
    <row r="27466" spans="1:1" hidden="1" x14ac:dyDescent="0.25">
      <c r="A27466" s="2">
        <v>44483.083333333336</v>
      </c>
    </row>
    <row r="27467" spans="1:1" hidden="1" x14ac:dyDescent="0.25">
      <c r="A27467" s="2">
        <v>44483.09375</v>
      </c>
    </row>
    <row r="27468" spans="1:1" hidden="1" x14ac:dyDescent="0.25">
      <c r="A27468" s="2">
        <v>44483.104166666664</v>
      </c>
    </row>
    <row r="27469" spans="1:1" hidden="1" x14ac:dyDescent="0.25">
      <c r="A27469" s="2">
        <v>44483.114583333336</v>
      </c>
    </row>
    <row r="27470" spans="1:1" hidden="1" x14ac:dyDescent="0.25">
      <c r="A27470" s="2">
        <v>44483.125</v>
      </c>
    </row>
    <row r="27471" spans="1:1" hidden="1" x14ac:dyDescent="0.25">
      <c r="A27471" s="2">
        <v>44483.135416666664</v>
      </c>
    </row>
    <row r="27472" spans="1:1" hidden="1" x14ac:dyDescent="0.25">
      <c r="A27472" s="2">
        <v>44483.145833333336</v>
      </c>
    </row>
    <row r="27473" spans="1:1" hidden="1" x14ac:dyDescent="0.25">
      <c r="A27473" s="2">
        <v>44483.15625</v>
      </c>
    </row>
    <row r="27474" spans="1:1" hidden="1" x14ac:dyDescent="0.25">
      <c r="A27474" s="2">
        <v>44483.166666666664</v>
      </c>
    </row>
    <row r="27475" spans="1:1" hidden="1" x14ac:dyDescent="0.25">
      <c r="A27475" s="2">
        <v>44483.177083333336</v>
      </c>
    </row>
    <row r="27476" spans="1:1" hidden="1" x14ac:dyDescent="0.25">
      <c r="A27476" s="2">
        <v>44483.1875</v>
      </c>
    </row>
    <row r="27477" spans="1:1" hidden="1" x14ac:dyDescent="0.25">
      <c r="A27477" s="2">
        <v>44483.197916666664</v>
      </c>
    </row>
    <row r="27478" spans="1:1" hidden="1" x14ac:dyDescent="0.25">
      <c r="A27478" s="2">
        <v>44483.208333333336</v>
      </c>
    </row>
    <row r="27479" spans="1:1" hidden="1" x14ac:dyDescent="0.25">
      <c r="A27479" s="2">
        <v>44483.21875</v>
      </c>
    </row>
    <row r="27480" spans="1:1" hidden="1" x14ac:dyDescent="0.25">
      <c r="A27480" s="2">
        <v>44483.229166666664</v>
      </c>
    </row>
    <row r="27481" spans="1:1" hidden="1" x14ac:dyDescent="0.25">
      <c r="A27481" s="2">
        <v>44483.239583333336</v>
      </c>
    </row>
    <row r="27482" spans="1:1" hidden="1" x14ac:dyDescent="0.25">
      <c r="A27482" s="2">
        <v>44483.25</v>
      </c>
    </row>
    <row r="27483" spans="1:1" hidden="1" x14ac:dyDescent="0.25">
      <c r="A27483" s="2">
        <v>44483.260416666664</v>
      </c>
    </row>
    <row r="27484" spans="1:1" hidden="1" x14ac:dyDescent="0.25">
      <c r="A27484" s="2">
        <v>44483.270833333336</v>
      </c>
    </row>
    <row r="27485" spans="1:1" hidden="1" x14ac:dyDescent="0.25">
      <c r="A27485" s="2">
        <v>44483.28125</v>
      </c>
    </row>
    <row r="27486" spans="1:1" hidden="1" x14ac:dyDescent="0.25">
      <c r="A27486" s="2">
        <v>44483.291666666664</v>
      </c>
    </row>
    <row r="27487" spans="1:1" hidden="1" x14ac:dyDescent="0.25">
      <c r="A27487" s="2">
        <v>44483.302083333336</v>
      </c>
    </row>
    <row r="27488" spans="1:1" hidden="1" x14ac:dyDescent="0.25">
      <c r="A27488" s="2">
        <v>44483.3125</v>
      </c>
    </row>
    <row r="27489" spans="1:1" hidden="1" x14ac:dyDescent="0.25">
      <c r="A27489" s="2">
        <v>44483.322916666664</v>
      </c>
    </row>
    <row r="27490" spans="1:1" hidden="1" x14ac:dyDescent="0.25">
      <c r="A27490" s="2">
        <v>44483.333333333336</v>
      </c>
    </row>
    <row r="27491" spans="1:1" hidden="1" x14ac:dyDescent="0.25">
      <c r="A27491" s="2">
        <v>44483.34375</v>
      </c>
    </row>
    <row r="27492" spans="1:1" hidden="1" x14ac:dyDescent="0.25">
      <c r="A27492" s="2">
        <v>44483.354166666664</v>
      </c>
    </row>
    <row r="27493" spans="1:1" hidden="1" x14ac:dyDescent="0.25">
      <c r="A27493" s="2">
        <v>44483.364583333336</v>
      </c>
    </row>
    <row r="27494" spans="1:1" hidden="1" x14ac:dyDescent="0.25">
      <c r="A27494" s="2">
        <v>44483.375</v>
      </c>
    </row>
    <row r="27495" spans="1:1" hidden="1" x14ac:dyDescent="0.25">
      <c r="A27495" s="2">
        <v>44483.385416666664</v>
      </c>
    </row>
    <row r="27496" spans="1:1" hidden="1" x14ac:dyDescent="0.25">
      <c r="A27496" s="2">
        <v>44483.395833333336</v>
      </c>
    </row>
    <row r="27497" spans="1:1" hidden="1" x14ac:dyDescent="0.25">
      <c r="A27497" s="2">
        <v>44483.40625</v>
      </c>
    </row>
    <row r="27498" spans="1:1" hidden="1" x14ac:dyDescent="0.25">
      <c r="A27498" s="2">
        <v>44483.416666666664</v>
      </c>
    </row>
    <row r="27499" spans="1:1" hidden="1" x14ac:dyDescent="0.25">
      <c r="A27499" s="2">
        <v>44483.427083333336</v>
      </c>
    </row>
    <row r="27500" spans="1:1" hidden="1" x14ac:dyDescent="0.25">
      <c r="A27500" s="2">
        <v>44483.4375</v>
      </c>
    </row>
    <row r="27501" spans="1:1" hidden="1" x14ac:dyDescent="0.25">
      <c r="A27501" s="2">
        <v>44483.447916666664</v>
      </c>
    </row>
    <row r="27502" spans="1:1" hidden="1" x14ac:dyDescent="0.25">
      <c r="A27502" s="2">
        <v>44483.458333333336</v>
      </c>
    </row>
    <row r="27503" spans="1:1" hidden="1" x14ac:dyDescent="0.25">
      <c r="A27503" s="2">
        <v>44483.46875</v>
      </c>
    </row>
    <row r="27504" spans="1:1" hidden="1" x14ac:dyDescent="0.25">
      <c r="A27504" s="2">
        <v>44483.479166666664</v>
      </c>
    </row>
    <row r="27505" spans="1:1" hidden="1" x14ac:dyDescent="0.25">
      <c r="A27505" s="2">
        <v>44483.489583333336</v>
      </c>
    </row>
    <row r="27506" spans="1:1" hidden="1" x14ac:dyDescent="0.25">
      <c r="A27506" s="2">
        <v>44483.5</v>
      </c>
    </row>
    <row r="27507" spans="1:1" hidden="1" x14ac:dyDescent="0.25">
      <c r="A27507" s="2">
        <v>44483.510416666664</v>
      </c>
    </row>
    <row r="27508" spans="1:1" hidden="1" x14ac:dyDescent="0.25">
      <c r="A27508" s="2">
        <v>44483.520833333336</v>
      </c>
    </row>
    <row r="27509" spans="1:1" hidden="1" x14ac:dyDescent="0.25">
      <c r="A27509" s="2">
        <v>44483.53125</v>
      </c>
    </row>
    <row r="27510" spans="1:1" hidden="1" x14ac:dyDescent="0.25">
      <c r="A27510" s="2">
        <v>44483.541666666664</v>
      </c>
    </row>
    <row r="27511" spans="1:1" hidden="1" x14ac:dyDescent="0.25">
      <c r="A27511" s="2">
        <v>44483.552083333336</v>
      </c>
    </row>
    <row r="27512" spans="1:1" hidden="1" x14ac:dyDescent="0.25">
      <c r="A27512" s="2">
        <v>44483.5625</v>
      </c>
    </row>
    <row r="27513" spans="1:1" hidden="1" x14ac:dyDescent="0.25">
      <c r="A27513" s="2">
        <v>44483.572916666664</v>
      </c>
    </row>
    <row r="27514" spans="1:1" hidden="1" x14ac:dyDescent="0.25">
      <c r="A27514" s="2">
        <v>44483.583333333336</v>
      </c>
    </row>
    <row r="27515" spans="1:1" hidden="1" x14ac:dyDescent="0.25">
      <c r="A27515" s="2">
        <v>44483.59375</v>
      </c>
    </row>
    <row r="27516" spans="1:1" hidden="1" x14ac:dyDescent="0.25">
      <c r="A27516" s="2">
        <v>44483.604166666664</v>
      </c>
    </row>
    <row r="27517" spans="1:1" hidden="1" x14ac:dyDescent="0.25">
      <c r="A27517" s="2">
        <v>44483.614583333336</v>
      </c>
    </row>
    <row r="27518" spans="1:1" hidden="1" x14ac:dyDescent="0.25">
      <c r="A27518" s="2">
        <v>44483.625</v>
      </c>
    </row>
    <row r="27519" spans="1:1" hidden="1" x14ac:dyDescent="0.25">
      <c r="A27519" s="2">
        <v>44483.635416666664</v>
      </c>
    </row>
    <row r="27520" spans="1:1" hidden="1" x14ac:dyDescent="0.25">
      <c r="A27520" s="2">
        <v>44483.645833333336</v>
      </c>
    </row>
    <row r="27521" spans="1:1" hidden="1" x14ac:dyDescent="0.25">
      <c r="A27521" s="2">
        <v>44483.65625</v>
      </c>
    </row>
    <row r="27522" spans="1:1" hidden="1" x14ac:dyDescent="0.25">
      <c r="A27522" s="2">
        <v>44483.666666666664</v>
      </c>
    </row>
    <row r="27523" spans="1:1" hidden="1" x14ac:dyDescent="0.25">
      <c r="A27523" s="2">
        <v>44483.677083333336</v>
      </c>
    </row>
    <row r="27524" spans="1:1" hidden="1" x14ac:dyDescent="0.25">
      <c r="A27524" s="2">
        <v>44483.6875</v>
      </c>
    </row>
    <row r="27525" spans="1:1" hidden="1" x14ac:dyDescent="0.25">
      <c r="A27525" s="2">
        <v>44483.697916666664</v>
      </c>
    </row>
    <row r="27526" spans="1:1" hidden="1" x14ac:dyDescent="0.25">
      <c r="A27526" s="2">
        <v>44483.708333333336</v>
      </c>
    </row>
    <row r="27527" spans="1:1" hidden="1" x14ac:dyDescent="0.25">
      <c r="A27527" s="2">
        <v>44483.71875</v>
      </c>
    </row>
    <row r="27528" spans="1:1" hidden="1" x14ac:dyDescent="0.25">
      <c r="A27528" s="2">
        <v>44483.729166666664</v>
      </c>
    </row>
    <row r="27529" spans="1:1" hidden="1" x14ac:dyDescent="0.25">
      <c r="A27529" s="2">
        <v>44483.739583333336</v>
      </c>
    </row>
    <row r="27530" spans="1:1" hidden="1" x14ac:dyDescent="0.25">
      <c r="A27530" s="2">
        <v>44483.75</v>
      </c>
    </row>
    <row r="27531" spans="1:1" hidden="1" x14ac:dyDescent="0.25">
      <c r="A27531" s="2">
        <v>44483.760416666664</v>
      </c>
    </row>
    <row r="27532" spans="1:1" hidden="1" x14ac:dyDescent="0.25">
      <c r="A27532" s="2">
        <v>44483.770833333336</v>
      </c>
    </row>
    <row r="27533" spans="1:1" hidden="1" x14ac:dyDescent="0.25">
      <c r="A27533" s="2">
        <v>44483.78125</v>
      </c>
    </row>
    <row r="27534" spans="1:1" hidden="1" x14ac:dyDescent="0.25">
      <c r="A27534" s="2">
        <v>44483.791666666664</v>
      </c>
    </row>
    <row r="27535" spans="1:1" hidden="1" x14ac:dyDescent="0.25">
      <c r="A27535" s="2">
        <v>44483.802083333336</v>
      </c>
    </row>
    <row r="27536" spans="1:1" hidden="1" x14ac:dyDescent="0.25">
      <c r="A27536" s="2">
        <v>44483.8125</v>
      </c>
    </row>
    <row r="27537" spans="1:1" hidden="1" x14ac:dyDescent="0.25">
      <c r="A27537" s="2">
        <v>44483.822916666664</v>
      </c>
    </row>
    <row r="27538" spans="1:1" hidden="1" x14ac:dyDescent="0.25">
      <c r="A27538" s="2">
        <v>44483.833333333336</v>
      </c>
    </row>
    <row r="27539" spans="1:1" hidden="1" x14ac:dyDescent="0.25">
      <c r="A27539" s="2">
        <v>44483.84375</v>
      </c>
    </row>
    <row r="27540" spans="1:1" hidden="1" x14ac:dyDescent="0.25">
      <c r="A27540" s="2">
        <v>44483.854166666664</v>
      </c>
    </row>
    <row r="27541" spans="1:1" hidden="1" x14ac:dyDescent="0.25">
      <c r="A27541" s="2">
        <v>44483.864583333336</v>
      </c>
    </row>
    <row r="27542" spans="1:1" hidden="1" x14ac:dyDescent="0.25">
      <c r="A27542" s="2">
        <v>44483.875</v>
      </c>
    </row>
    <row r="27543" spans="1:1" hidden="1" x14ac:dyDescent="0.25">
      <c r="A27543" s="2">
        <v>44483.885416666664</v>
      </c>
    </row>
    <row r="27544" spans="1:1" hidden="1" x14ac:dyDescent="0.25">
      <c r="A27544" s="2">
        <v>44483.895833333336</v>
      </c>
    </row>
    <row r="27545" spans="1:1" hidden="1" x14ac:dyDescent="0.25">
      <c r="A27545" s="2">
        <v>44483.90625</v>
      </c>
    </row>
    <row r="27546" spans="1:1" hidden="1" x14ac:dyDescent="0.25">
      <c r="A27546" s="2">
        <v>44483.916666666664</v>
      </c>
    </row>
    <row r="27547" spans="1:1" hidden="1" x14ac:dyDescent="0.25">
      <c r="A27547" s="2">
        <v>44483.927083333336</v>
      </c>
    </row>
    <row r="27548" spans="1:1" hidden="1" x14ac:dyDescent="0.25">
      <c r="A27548" s="2">
        <v>44483.9375</v>
      </c>
    </row>
    <row r="27549" spans="1:1" hidden="1" x14ac:dyDescent="0.25">
      <c r="A27549" s="2">
        <v>44483.947916666664</v>
      </c>
    </row>
    <row r="27550" spans="1:1" hidden="1" x14ac:dyDescent="0.25">
      <c r="A27550" s="2">
        <v>44483.958333333336</v>
      </c>
    </row>
    <row r="27551" spans="1:1" hidden="1" x14ac:dyDescent="0.25">
      <c r="A27551" s="2">
        <v>44483.96875</v>
      </c>
    </row>
    <row r="27552" spans="1:1" hidden="1" x14ac:dyDescent="0.25">
      <c r="A27552" s="2">
        <v>44483.979166666664</v>
      </c>
    </row>
    <row r="27553" spans="1:1" hidden="1" x14ac:dyDescent="0.25">
      <c r="A27553" s="2">
        <v>44483.989583333336</v>
      </c>
    </row>
    <row r="27554" spans="1:1" hidden="1" x14ac:dyDescent="0.25">
      <c r="A27554" s="2">
        <v>44484</v>
      </c>
    </row>
    <row r="27555" spans="1:1" hidden="1" x14ac:dyDescent="0.25">
      <c r="A27555" s="2">
        <v>44484.010416666664</v>
      </c>
    </row>
    <row r="27556" spans="1:1" hidden="1" x14ac:dyDescent="0.25">
      <c r="A27556" s="2">
        <v>44484.020833333336</v>
      </c>
    </row>
    <row r="27557" spans="1:1" hidden="1" x14ac:dyDescent="0.25">
      <c r="A27557" s="2">
        <v>44484.03125</v>
      </c>
    </row>
    <row r="27558" spans="1:1" hidden="1" x14ac:dyDescent="0.25">
      <c r="A27558" s="2">
        <v>44484.041666666664</v>
      </c>
    </row>
    <row r="27559" spans="1:1" hidden="1" x14ac:dyDescent="0.25">
      <c r="A27559" s="2">
        <v>44484.052083333336</v>
      </c>
    </row>
    <row r="27560" spans="1:1" hidden="1" x14ac:dyDescent="0.25">
      <c r="A27560" s="2">
        <v>44484.0625</v>
      </c>
    </row>
    <row r="27561" spans="1:1" hidden="1" x14ac:dyDescent="0.25">
      <c r="A27561" s="2">
        <v>44484.072916666664</v>
      </c>
    </row>
    <row r="27562" spans="1:1" hidden="1" x14ac:dyDescent="0.25">
      <c r="A27562" s="2">
        <v>44484.083333333336</v>
      </c>
    </row>
    <row r="27563" spans="1:1" hidden="1" x14ac:dyDescent="0.25">
      <c r="A27563" s="2">
        <v>44484.09375</v>
      </c>
    </row>
    <row r="27564" spans="1:1" hidden="1" x14ac:dyDescent="0.25">
      <c r="A27564" s="2">
        <v>44484.104166666664</v>
      </c>
    </row>
    <row r="27565" spans="1:1" hidden="1" x14ac:dyDescent="0.25">
      <c r="A27565" s="2">
        <v>44484.114583333336</v>
      </c>
    </row>
    <row r="27566" spans="1:1" hidden="1" x14ac:dyDescent="0.25">
      <c r="A27566" s="2">
        <v>44484.125</v>
      </c>
    </row>
    <row r="27567" spans="1:1" hidden="1" x14ac:dyDescent="0.25">
      <c r="A27567" s="2">
        <v>44484.135416666664</v>
      </c>
    </row>
    <row r="27568" spans="1:1" hidden="1" x14ac:dyDescent="0.25">
      <c r="A27568" s="2">
        <v>44484.145833333336</v>
      </c>
    </row>
    <row r="27569" spans="1:1" hidden="1" x14ac:dyDescent="0.25">
      <c r="A27569" s="2">
        <v>44484.15625</v>
      </c>
    </row>
    <row r="27570" spans="1:1" hidden="1" x14ac:dyDescent="0.25">
      <c r="A27570" s="2">
        <v>44484.166666666664</v>
      </c>
    </row>
    <row r="27571" spans="1:1" hidden="1" x14ac:dyDescent="0.25">
      <c r="A27571" s="2">
        <v>44484.177083333336</v>
      </c>
    </row>
    <row r="27572" spans="1:1" hidden="1" x14ac:dyDescent="0.25">
      <c r="A27572" s="2">
        <v>44484.1875</v>
      </c>
    </row>
    <row r="27573" spans="1:1" hidden="1" x14ac:dyDescent="0.25">
      <c r="A27573" s="2">
        <v>44484.197916666664</v>
      </c>
    </row>
    <row r="27574" spans="1:1" hidden="1" x14ac:dyDescent="0.25">
      <c r="A27574" s="2">
        <v>44484.208333333336</v>
      </c>
    </row>
    <row r="27575" spans="1:1" hidden="1" x14ac:dyDescent="0.25">
      <c r="A27575" s="2">
        <v>44484.21875</v>
      </c>
    </row>
    <row r="27576" spans="1:1" hidden="1" x14ac:dyDescent="0.25">
      <c r="A27576" s="2">
        <v>44484.229166666664</v>
      </c>
    </row>
    <row r="27577" spans="1:1" hidden="1" x14ac:dyDescent="0.25">
      <c r="A27577" s="2">
        <v>44484.239583333336</v>
      </c>
    </row>
    <row r="27578" spans="1:1" hidden="1" x14ac:dyDescent="0.25">
      <c r="A27578" s="2">
        <v>44484.25</v>
      </c>
    </row>
    <row r="27579" spans="1:1" hidden="1" x14ac:dyDescent="0.25">
      <c r="A27579" s="2">
        <v>44484.260416666664</v>
      </c>
    </row>
    <row r="27580" spans="1:1" hidden="1" x14ac:dyDescent="0.25">
      <c r="A27580" s="2">
        <v>44484.270833333336</v>
      </c>
    </row>
    <row r="27581" spans="1:1" hidden="1" x14ac:dyDescent="0.25">
      <c r="A27581" s="2">
        <v>44484.28125</v>
      </c>
    </row>
    <row r="27582" spans="1:1" hidden="1" x14ac:dyDescent="0.25">
      <c r="A27582" s="2">
        <v>44484.291666666664</v>
      </c>
    </row>
    <row r="27583" spans="1:1" hidden="1" x14ac:dyDescent="0.25">
      <c r="A27583" s="2">
        <v>44484.302083333336</v>
      </c>
    </row>
    <row r="27584" spans="1:1" hidden="1" x14ac:dyDescent="0.25">
      <c r="A27584" s="2">
        <v>44484.3125</v>
      </c>
    </row>
    <row r="27585" spans="1:1" hidden="1" x14ac:dyDescent="0.25">
      <c r="A27585" s="2">
        <v>44484.322916666664</v>
      </c>
    </row>
    <row r="27586" spans="1:1" hidden="1" x14ac:dyDescent="0.25">
      <c r="A27586" s="2">
        <v>44484.333333333336</v>
      </c>
    </row>
    <row r="27587" spans="1:1" hidden="1" x14ac:dyDescent="0.25">
      <c r="A27587" s="2">
        <v>44484.34375</v>
      </c>
    </row>
    <row r="27588" spans="1:1" hidden="1" x14ac:dyDescent="0.25">
      <c r="A27588" s="2">
        <v>44484.354166666664</v>
      </c>
    </row>
    <row r="27589" spans="1:1" hidden="1" x14ac:dyDescent="0.25">
      <c r="A27589" s="2">
        <v>44484.364583333336</v>
      </c>
    </row>
    <row r="27590" spans="1:1" hidden="1" x14ac:dyDescent="0.25">
      <c r="A27590" s="2">
        <v>44484.375</v>
      </c>
    </row>
    <row r="27591" spans="1:1" hidden="1" x14ac:dyDescent="0.25">
      <c r="A27591" s="2">
        <v>44484.385416666664</v>
      </c>
    </row>
    <row r="27592" spans="1:1" hidden="1" x14ac:dyDescent="0.25">
      <c r="A27592" s="2">
        <v>44484.395833333336</v>
      </c>
    </row>
    <row r="27593" spans="1:1" hidden="1" x14ac:dyDescent="0.25">
      <c r="A27593" s="2">
        <v>44484.40625</v>
      </c>
    </row>
    <row r="27594" spans="1:1" hidden="1" x14ac:dyDescent="0.25">
      <c r="A27594" s="2">
        <v>44484.416666666664</v>
      </c>
    </row>
    <row r="27595" spans="1:1" hidden="1" x14ac:dyDescent="0.25">
      <c r="A27595" s="2">
        <v>44484.427083333336</v>
      </c>
    </row>
    <row r="27596" spans="1:1" hidden="1" x14ac:dyDescent="0.25">
      <c r="A27596" s="2">
        <v>44484.4375</v>
      </c>
    </row>
    <row r="27597" spans="1:1" hidden="1" x14ac:dyDescent="0.25">
      <c r="A27597" s="2">
        <v>44484.447916666664</v>
      </c>
    </row>
    <row r="27598" spans="1:1" hidden="1" x14ac:dyDescent="0.25">
      <c r="A27598" s="2">
        <v>44484.458333333336</v>
      </c>
    </row>
    <row r="27599" spans="1:1" hidden="1" x14ac:dyDescent="0.25">
      <c r="A27599" s="2">
        <v>44484.46875</v>
      </c>
    </row>
    <row r="27600" spans="1:1" hidden="1" x14ac:dyDescent="0.25">
      <c r="A27600" s="2">
        <v>44484.479166666664</v>
      </c>
    </row>
    <row r="27601" spans="1:1" hidden="1" x14ac:dyDescent="0.25">
      <c r="A27601" s="2">
        <v>44484.489583333336</v>
      </c>
    </row>
    <row r="27602" spans="1:1" hidden="1" x14ac:dyDescent="0.25">
      <c r="A27602" s="2">
        <v>44484.5</v>
      </c>
    </row>
    <row r="27603" spans="1:1" hidden="1" x14ac:dyDescent="0.25">
      <c r="A27603" s="2">
        <v>44484.510416666664</v>
      </c>
    </row>
    <row r="27604" spans="1:1" hidden="1" x14ac:dyDescent="0.25">
      <c r="A27604" s="2">
        <v>44484.520833333336</v>
      </c>
    </row>
    <row r="27605" spans="1:1" hidden="1" x14ac:dyDescent="0.25">
      <c r="A27605" s="2">
        <v>44484.53125</v>
      </c>
    </row>
    <row r="27606" spans="1:1" hidden="1" x14ac:dyDescent="0.25">
      <c r="A27606" s="2">
        <v>44484.541666666664</v>
      </c>
    </row>
    <row r="27607" spans="1:1" hidden="1" x14ac:dyDescent="0.25">
      <c r="A27607" s="2">
        <v>44484.552083333336</v>
      </c>
    </row>
    <row r="27608" spans="1:1" hidden="1" x14ac:dyDescent="0.25">
      <c r="A27608" s="2">
        <v>44484.5625</v>
      </c>
    </row>
    <row r="27609" spans="1:1" hidden="1" x14ac:dyDescent="0.25">
      <c r="A27609" s="2">
        <v>44484.572916666664</v>
      </c>
    </row>
    <row r="27610" spans="1:1" hidden="1" x14ac:dyDescent="0.25">
      <c r="A27610" s="2">
        <v>44484.583333333336</v>
      </c>
    </row>
    <row r="27611" spans="1:1" hidden="1" x14ac:dyDescent="0.25">
      <c r="A27611" s="2">
        <v>44484.59375</v>
      </c>
    </row>
    <row r="27612" spans="1:1" hidden="1" x14ac:dyDescent="0.25">
      <c r="A27612" s="2">
        <v>44484.604166666664</v>
      </c>
    </row>
    <row r="27613" spans="1:1" hidden="1" x14ac:dyDescent="0.25">
      <c r="A27613" s="2">
        <v>44484.614583333336</v>
      </c>
    </row>
    <row r="27614" spans="1:1" hidden="1" x14ac:dyDescent="0.25">
      <c r="A27614" s="2">
        <v>44484.625</v>
      </c>
    </row>
    <row r="27615" spans="1:1" hidden="1" x14ac:dyDescent="0.25">
      <c r="A27615" s="2">
        <v>44484.635416666664</v>
      </c>
    </row>
    <row r="27616" spans="1:1" hidden="1" x14ac:dyDescent="0.25">
      <c r="A27616" s="2">
        <v>44484.645833333336</v>
      </c>
    </row>
    <row r="27617" spans="1:1" hidden="1" x14ac:dyDescent="0.25">
      <c r="A27617" s="2">
        <v>44484.65625</v>
      </c>
    </row>
    <row r="27618" spans="1:1" hidden="1" x14ac:dyDescent="0.25">
      <c r="A27618" s="2">
        <v>44484.666666666664</v>
      </c>
    </row>
    <row r="27619" spans="1:1" hidden="1" x14ac:dyDescent="0.25">
      <c r="A27619" s="2">
        <v>44484.677083333336</v>
      </c>
    </row>
    <row r="27620" spans="1:1" hidden="1" x14ac:dyDescent="0.25">
      <c r="A27620" s="2">
        <v>44484.6875</v>
      </c>
    </row>
    <row r="27621" spans="1:1" hidden="1" x14ac:dyDescent="0.25">
      <c r="A27621" s="2">
        <v>44484.697916666664</v>
      </c>
    </row>
    <row r="27622" spans="1:1" hidden="1" x14ac:dyDescent="0.25">
      <c r="A27622" s="2">
        <v>44484.708333333336</v>
      </c>
    </row>
    <row r="27623" spans="1:1" hidden="1" x14ac:dyDescent="0.25">
      <c r="A27623" s="2">
        <v>44484.71875</v>
      </c>
    </row>
    <row r="27624" spans="1:1" hidden="1" x14ac:dyDescent="0.25">
      <c r="A27624" s="2">
        <v>44484.729166666664</v>
      </c>
    </row>
    <row r="27625" spans="1:1" hidden="1" x14ac:dyDescent="0.25">
      <c r="A27625" s="2">
        <v>44484.739583333336</v>
      </c>
    </row>
    <row r="27626" spans="1:1" hidden="1" x14ac:dyDescent="0.25">
      <c r="A27626" s="2">
        <v>44484.75</v>
      </c>
    </row>
    <row r="27627" spans="1:1" hidden="1" x14ac:dyDescent="0.25">
      <c r="A27627" s="2">
        <v>44484.760416666664</v>
      </c>
    </row>
    <row r="27628" spans="1:1" hidden="1" x14ac:dyDescent="0.25">
      <c r="A27628" s="2">
        <v>44484.770833333336</v>
      </c>
    </row>
    <row r="27629" spans="1:1" hidden="1" x14ac:dyDescent="0.25">
      <c r="A27629" s="2">
        <v>44484.78125</v>
      </c>
    </row>
    <row r="27630" spans="1:1" hidden="1" x14ac:dyDescent="0.25">
      <c r="A27630" s="2">
        <v>44484.791666666664</v>
      </c>
    </row>
    <row r="27631" spans="1:1" hidden="1" x14ac:dyDescent="0.25">
      <c r="A27631" s="2">
        <v>44484.802083333336</v>
      </c>
    </row>
    <row r="27632" spans="1:1" hidden="1" x14ac:dyDescent="0.25">
      <c r="A27632" s="2">
        <v>44484.8125</v>
      </c>
    </row>
    <row r="27633" spans="1:1" hidden="1" x14ac:dyDescent="0.25">
      <c r="A27633" s="2">
        <v>44484.822916666664</v>
      </c>
    </row>
    <row r="27634" spans="1:1" hidden="1" x14ac:dyDescent="0.25">
      <c r="A27634" s="2">
        <v>44484.833333333336</v>
      </c>
    </row>
    <row r="27635" spans="1:1" hidden="1" x14ac:dyDescent="0.25">
      <c r="A27635" s="2">
        <v>44484.84375</v>
      </c>
    </row>
    <row r="27636" spans="1:1" hidden="1" x14ac:dyDescent="0.25">
      <c r="A27636" s="2">
        <v>44484.854166666664</v>
      </c>
    </row>
    <row r="27637" spans="1:1" hidden="1" x14ac:dyDescent="0.25">
      <c r="A27637" s="2">
        <v>44484.864583333336</v>
      </c>
    </row>
    <row r="27638" spans="1:1" hidden="1" x14ac:dyDescent="0.25">
      <c r="A27638" s="2">
        <v>44484.875</v>
      </c>
    </row>
    <row r="27639" spans="1:1" hidden="1" x14ac:dyDescent="0.25">
      <c r="A27639" s="2">
        <v>44484.885416666664</v>
      </c>
    </row>
    <row r="27640" spans="1:1" hidden="1" x14ac:dyDescent="0.25">
      <c r="A27640" s="2">
        <v>44484.895833333336</v>
      </c>
    </row>
    <row r="27641" spans="1:1" hidden="1" x14ac:dyDescent="0.25">
      <c r="A27641" s="2">
        <v>44484.90625</v>
      </c>
    </row>
    <row r="27642" spans="1:1" hidden="1" x14ac:dyDescent="0.25">
      <c r="A27642" s="2">
        <v>44484.916666666664</v>
      </c>
    </row>
    <row r="27643" spans="1:1" hidden="1" x14ac:dyDescent="0.25">
      <c r="A27643" s="2">
        <v>44484.927083333336</v>
      </c>
    </row>
    <row r="27644" spans="1:1" hidden="1" x14ac:dyDescent="0.25">
      <c r="A27644" s="2">
        <v>44484.9375</v>
      </c>
    </row>
    <row r="27645" spans="1:1" hidden="1" x14ac:dyDescent="0.25">
      <c r="A27645" s="2">
        <v>44484.947916666664</v>
      </c>
    </row>
    <row r="27646" spans="1:1" hidden="1" x14ac:dyDescent="0.25">
      <c r="A27646" s="2">
        <v>44484.958333333336</v>
      </c>
    </row>
    <row r="27647" spans="1:1" hidden="1" x14ac:dyDescent="0.25">
      <c r="A27647" s="2">
        <v>44484.96875</v>
      </c>
    </row>
    <row r="27648" spans="1:1" hidden="1" x14ac:dyDescent="0.25">
      <c r="A27648" s="2">
        <v>44484.979166666664</v>
      </c>
    </row>
    <row r="27649" spans="1:1" hidden="1" x14ac:dyDescent="0.25">
      <c r="A27649" s="2">
        <v>44484.989583333336</v>
      </c>
    </row>
    <row r="27650" spans="1:1" hidden="1" x14ac:dyDescent="0.25">
      <c r="A27650" s="2">
        <v>44485</v>
      </c>
    </row>
    <row r="27651" spans="1:1" hidden="1" x14ac:dyDescent="0.25">
      <c r="A27651" s="2">
        <v>44485.010416666664</v>
      </c>
    </row>
    <row r="27652" spans="1:1" hidden="1" x14ac:dyDescent="0.25">
      <c r="A27652" s="2">
        <v>44485.020833333336</v>
      </c>
    </row>
    <row r="27653" spans="1:1" hidden="1" x14ac:dyDescent="0.25">
      <c r="A27653" s="2">
        <v>44485.03125</v>
      </c>
    </row>
    <row r="27654" spans="1:1" hidden="1" x14ac:dyDescent="0.25">
      <c r="A27654" s="2">
        <v>44485.041666666664</v>
      </c>
    </row>
    <row r="27655" spans="1:1" hidden="1" x14ac:dyDescent="0.25">
      <c r="A27655" s="2">
        <v>44485.052083333336</v>
      </c>
    </row>
    <row r="27656" spans="1:1" hidden="1" x14ac:dyDescent="0.25">
      <c r="A27656" s="2">
        <v>44485.0625</v>
      </c>
    </row>
    <row r="27657" spans="1:1" hidden="1" x14ac:dyDescent="0.25">
      <c r="A27657" s="2">
        <v>44485.072916666664</v>
      </c>
    </row>
    <row r="27658" spans="1:1" hidden="1" x14ac:dyDescent="0.25">
      <c r="A27658" s="2">
        <v>44485.083333333336</v>
      </c>
    </row>
    <row r="27659" spans="1:1" hidden="1" x14ac:dyDescent="0.25">
      <c r="A27659" s="2">
        <v>44485.09375</v>
      </c>
    </row>
    <row r="27660" spans="1:1" hidden="1" x14ac:dyDescent="0.25">
      <c r="A27660" s="2">
        <v>44485.104166666664</v>
      </c>
    </row>
    <row r="27661" spans="1:1" hidden="1" x14ac:dyDescent="0.25">
      <c r="A27661" s="2">
        <v>44485.114583333336</v>
      </c>
    </row>
    <row r="27662" spans="1:1" hidden="1" x14ac:dyDescent="0.25">
      <c r="A27662" s="2">
        <v>44485.125</v>
      </c>
    </row>
    <row r="27663" spans="1:1" hidden="1" x14ac:dyDescent="0.25">
      <c r="A27663" s="2">
        <v>44485.135416666664</v>
      </c>
    </row>
    <row r="27664" spans="1:1" hidden="1" x14ac:dyDescent="0.25">
      <c r="A27664" s="2">
        <v>44485.145833333336</v>
      </c>
    </row>
    <row r="27665" spans="1:1" hidden="1" x14ac:dyDescent="0.25">
      <c r="A27665" s="2">
        <v>44485.15625</v>
      </c>
    </row>
    <row r="27666" spans="1:1" hidden="1" x14ac:dyDescent="0.25">
      <c r="A27666" s="2">
        <v>44485.166666666664</v>
      </c>
    </row>
    <row r="27667" spans="1:1" hidden="1" x14ac:dyDescent="0.25">
      <c r="A27667" s="2">
        <v>44485.177083333336</v>
      </c>
    </row>
    <row r="27668" spans="1:1" hidden="1" x14ac:dyDescent="0.25">
      <c r="A27668" s="2">
        <v>44485.1875</v>
      </c>
    </row>
    <row r="27669" spans="1:1" hidden="1" x14ac:dyDescent="0.25">
      <c r="A27669" s="2">
        <v>44485.197916666664</v>
      </c>
    </row>
    <row r="27670" spans="1:1" hidden="1" x14ac:dyDescent="0.25">
      <c r="A27670" s="2">
        <v>44485.208333333336</v>
      </c>
    </row>
    <row r="27671" spans="1:1" hidden="1" x14ac:dyDescent="0.25">
      <c r="A27671" s="2">
        <v>44485.21875</v>
      </c>
    </row>
    <row r="27672" spans="1:1" hidden="1" x14ac:dyDescent="0.25">
      <c r="A27672" s="2">
        <v>44485.229166666664</v>
      </c>
    </row>
    <row r="27673" spans="1:1" hidden="1" x14ac:dyDescent="0.25">
      <c r="A27673" s="2">
        <v>44485.239583333336</v>
      </c>
    </row>
    <row r="27674" spans="1:1" hidden="1" x14ac:dyDescent="0.25">
      <c r="A27674" s="2">
        <v>44485.25</v>
      </c>
    </row>
    <row r="27675" spans="1:1" hidden="1" x14ac:dyDescent="0.25">
      <c r="A27675" s="2">
        <v>44485.260416666664</v>
      </c>
    </row>
    <row r="27676" spans="1:1" hidden="1" x14ac:dyDescent="0.25">
      <c r="A27676" s="2">
        <v>44485.270833333336</v>
      </c>
    </row>
    <row r="27677" spans="1:1" hidden="1" x14ac:dyDescent="0.25">
      <c r="A27677" s="2">
        <v>44485.28125</v>
      </c>
    </row>
    <row r="27678" spans="1:1" hidden="1" x14ac:dyDescent="0.25">
      <c r="A27678" s="2">
        <v>44485.291666666664</v>
      </c>
    </row>
    <row r="27679" spans="1:1" hidden="1" x14ac:dyDescent="0.25">
      <c r="A27679" s="2">
        <v>44485.302083333336</v>
      </c>
    </row>
    <row r="27680" spans="1:1" hidden="1" x14ac:dyDescent="0.25">
      <c r="A27680" s="2">
        <v>44485.3125</v>
      </c>
    </row>
    <row r="27681" spans="1:1" hidden="1" x14ac:dyDescent="0.25">
      <c r="A27681" s="2">
        <v>44485.322916666664</v>
      </c>
    </row>
    <row r="27682" spans="1:1" hidden="1" x14ac:dyDescent="0.25">
      <c r="A27682" s="2">
        <v>44485.333333333336</v>
      </c>
    </row>
    <row r="27683" spans="1:1" hidden="1" x14ac:dyDescent="0.25">
      <c r="A27683" s="2">
        <v>44485.34375</v>
      </c>
    </row>
    <row r="27684" spans="1:1" hidden="1" x14ac:dyDescent="0.25">
      <c r="A27684" s="2">
        <v>44485.354166666664</v>
      </c>
    </row>
    <row r="27685" spans="1:1" hidden="1" x14ac:dyDescent="0.25">
      <c r="A27685" s="2">
        <v>44485.364583333336</v>
      </c>
    </row>
    <row r="27686" spans="1:1" hidden="1" x14ac:dyDescent="0.25">
      <c r="A27686" s="2">
        <v>44485.375</v>
      </c>
    </row>
    <row r="27687" spans="1:1" hidden="1" x14ac:dyDescent="0.25">
      <c r="A27687" s="2">
        <v>44485.385416666664</v>
      </c>
    </row>
    <row r="27688" spans="1:1" hidden="1" x14ac:dyDescent="0.25">
      <c r="A27688" s="2">
        <v>44485.395833333336</v>
      </c>
    </row>
    <row r="27689" spans="1:1" hidden="1" x14ac:dyDescent="0.25">
      <c r="A27689" s="2">
        <v>44485.40625</v>
      </c>
    </row>
    <row r="27690" spans="1:1" hidden="1" x14ac:dyDescent="0.25">
      <c r="A27690" s="2">
        <v>44485.416666666664</v>
      </c>
    </row>
    <row r="27691" spans="1:1" hidden="1" x14ac:dyDescent="0.25">
      <c r="A27691" s="2">
        <v>44485.427083333336</v>
      </c>
    </row>
    <row r="27692" spans="1:1" hidden="1" x14ac:dyDescent="0.25">
      <c r="A27692" s="2">
        <v>44485.4375</v>
      </c>
    </row>
    <row r="27693" spans="1:1" hidden="1" x14ac:dyDescent="0.25">
      <c r="A27693" s="2">
        <v>44485.447916666664</v>
      </c>
    </row>
    <row r="27694" spans="1:1" hidden="1" x14ac:dyDescent="0.25">
      <c r="A27694" s="2">
        <v>44485.458333333336</v>
      </c>
    </row>
    <row r="27695" spans="1:1" hidden="1" x14ac:dyDescent="0.25">
      <c r="A27695" s="2">
        <v>44485.46875</v>
      </c>
    </row>
    <row r="27696" spans="1:1" hidden="1" x14ac:dyDescent="0.25">
      <c r="A27696" s="2">
        <v>44485.479166666664</v>
      </c>
    </row>
    <row r="27697" spans="1:1" hidden="1" x14ac:dyDescent="0.25">
      <c r="A27697" s="2">
        <v>44485.489583333336</v>
      </c>
    </row>
    <row r="27698" spans="1:1" hidden="1" x14ac:dyDescent="0.25">
      <c r="A27698" s="2">
        <v>44485.5</v>
      </c>
    </row>
    <row r="27699" spans="1:1" hidden="1" x14ac:dyDescent="0.25">
      <c r="A27699" s="2">
        <v>44485.510416666664</v>
      </c>
    </row>
    <row r="27700" spans="1:1" hidden="1" x14ac:dyDescent="0.25">
      <c r="A27700" s="2">
        <v>44485.520833333336</v>
      </c>
    </row>
    <row r="27701" spans="1:1" hidden="1" x14ac:dyDescent="0.25">
      <c r="A27701" s="2">
        <v>44485.53125</v>
      </c>
    </row>
    <row r="27702" spans="1:1" hidden="1" x14ac:dyDescent="0.25">
      <c r="A27702" s="2">
        <v>44485.541666666664</v>
      </c>
    </row>
    <row r="27703" spans="1:1" hidden="1" x14ac:dyDescent="0.25">
      <c r="A27703" s="2">
        <v>44485.552083333336</v>
      </c>
    </row>
    <row r="27704" spans="1:1" hidden="1" x14ac:dyDescent="0.25">
      <c r="A27704" s="2">
        <v>44485.5625</v>
      </c>
    </row>
    <row r="27705" spans="1:1" hidden="1" x14ac:dyDescent="0.25">
      <c r="A27705" s="2">
        <v>44485.572916666664</v>
      </c>
    </row>
    <row r="27706" spans="1:1" hidden="1" x14ac:dyDescent="0.25">
      <c r="A27706" s="2">
        <v>44485.583333333336</v>
      </c>
    </row>
    <row r="27707" spans="1:1" hidden="1" x14ac:dyDescent="0.25">
      <c r="A27707" s="2">
        <v>44485.59375</v>
      </c>
    </row>
    <row r="27708" spans="1:1" hidden="1" x14ac:dyDescent="0.25">
      <c r="A27708" s="2">
        <v>44485.604166666664</v>
      </c>
    </row>
    <row r="27709" spans="1:1" hidden="1" x14ac:dyDescent="0.25">
      <c r="A27709" s="2">
        <v>44485.614583333336</v>
      </c>
    </row>
    <row r="27710" spans="1:1" hidden="1" x14ac:dyDescent="0.25">
      <c r="A27710" s="2">
        <v>44485.625</v>
      </c>
    </row>
    <row r="27711" spans="1:1" hidden="1" x14ac:dyDescent="0.25">
      <c r="A27711" s="2">
        <v>44485.635416666664</v>
      </c>
    </row>
    <row r="27712" spans="1:1" hidden="1" x14ac:dyDescent="0.25">
      <c r="A27712" s="2">
        <v>44485.645833333336</v>
      </c>
    </row>
    <row r="27713" spans="1:1" hidden="1" x14ac:dyDescent="0.25">
      <c r="A27713" s="2">
        <v>44485.65625</v>
      </c>
    </row>
    <row r="27714" spans="1:1" hidden="1" x14ac:dyDescent="0.25">
      <c r="A27714" s="2">
        <v>44485.666666666664</v>
      </c>
    </row>
    <row r="27715" spans="1:1" hidden="1" x14ac:dyDescent="0.25">
      <c r="A27715" s="2">
        <v>44485.677083333336</v>
      </c>
    </row>
    <row r="27716" spans="1:1" hidden="1" x14ac:dyDescent="0.25">
      <c r="A27716" s="2">
        <v>44485.6875</v>
      </c>
    </row>
    <row r="27717" spans="1:1" hidden="1" x14ac:dyDescent="0.25">
      <c r="A27717" s="2">
        <v>44485.697916666664</v>
      </c>
    </row>
    <row r="27718" spans="1:1" hidden="1" x14ac:dyDescent="0.25">
      <c r="A27718" s="2">
        <v>44485.708333333336</v>
      </c>
    </row>
    <row r="27719" spans="1:1" hidden="1" x14ac:dyDescent="0.25">
      <c r="A27719" s="2">
        <v>44485.71875</v>
      </c>
    </row>
    <row r="27720" spans="1:1" hidden="1" x14ac:dyDescent="0.25">
      <c r="A27720" s="2">
        <v>44485.729166666664</v>
      </c>
    </row>
    <row r="27721" spans="1:1" hidden="1" x14ac:dyDescent="0.25">
      <c r="A27721" s="2">
        <v>44485.739583333336</v>
      </c>
    </row>
    <row r="27722" spans="1:1" hidden="1" x14ac:dyDescent="0.25">
      <c r="A27722" s="2">
        <v>44485.75</v>
      </c>
    </row>
    <row r="27723" spans="1:1" hidden="1" x14ac:dyDescent="0.25">
      <c r="A27723" s="2">
        <v>44485.760416666664</v>
      </c>
    </row>
    <row r="27724" spans="1:1" hidden="1" x14ac:dyDescent="0.25">
      <c r="A27724" s="2">
        <v>44485.770833333336</v>
      </c>
    </row>
    <row r="27725" spans="1:1" hidden="1" x14ac:dyDescent="0.25">
      <c r="A27725" s="2">
        <v>44485.78125</v>
      </c>
    </row>
    <row r="27726" spans="1:1" hidden="1" x14ac:dyDescent="0.25">
      <c r="A27726" s="2">
        <v>44485.791666666664</v>
      </c>
    </row>
    <row r="27727" spans="1:1" hidden="1" x14ac:dyDescent="0.25">
      <c r="A27727" s="2">
        <v>44485.802083333336</v>
      </c>
    </row>
    <row r="27728" spans="1:1" hidden="1" x14ac:dyDescent="0.25">
      <c r="A27728" s="2">
        <v>44485.8125</v>
      </c>
    </row>
    <row r="27729" spans="1:1" hidden="1" x14ac:dyDescent="0.25">
      <c r="A27729" s="2">
        <v>44485.822916666664</v>
      </c>
    </row>
    <row r="27730" spans="1:1" hidden="1" x14ac:dyDescent="0.25">
      <c r="A27730" s="2">
        <v>44485.833333333336</v>
      </c>
    </row>
    <row r="27731" spans="1:1" hidden="1" x14ac:dyDescent="0.25">
      <c r="A27731" s="2">
        <v>44485.84375</v>
      </c>
    </row>
    <row r="27732" spans="1:1" hidden="1" x14ac:dyDescent="0.25">
      <c r="A27732" s="2">
        <v>44485.854166666664</v>
      </c>
    </row>
    <row r="27733" spans="1:1" hidden="1" x14ac:dyDescent="0.25">
      <c r="A27733" s="2">
        <v>44485.864583333336</v>
      </c>
    </row>
    <row r="27734" spans="1:1" hidden="1" x14ac:dyDescent="0.25">
      <c r="A27734" s="2">
        <v>44485.875</v>
      </c>
    </row>
    <row r="27735" spans="1:1" hidden="1" x14ac:dyDescent="0.25">
      <c r="A27735" s="2">
        <v>44485.885416666664</v>
      </c>
    </row>
    <row r="27736" spans="1:1" hidden="1" x14ac:dyDescent="0.25">
      <c r="A27736" s="2">
        <v>44485.895833333336</v>
      </c>
    </row>
    <row r="27737" spans="1:1" hidden="1" x14ac:dyDescent="0.25">
      <c r="A27737" s="2">
        <v>44485.90625</v>
      </c>
    </row>
    <row r="27738" spans="1:1" hidden="1" x14ac:dyDescent="0.25">
      <c r="A27738" s="2">
        <v>44485.916666666664</v>
      </c>
    </row>
    <row r="27739" spans="1:1" hidden="1" x14ac:dyDescent="0.25">
      <c r="A27739" s="2">
        <v>44485.927083333336</v>
      </c>
    </row>
    <row r="27740" spans="1:1" hidden="1" x14ac:dyDescent="0.25">
      <c r="A27740" s="2">
        <v>44485.9375</v>
      </c>
    </row>
    <row r="27741" spans="1:1" hidden="1" x14ac:dyDescent="0.25">
      <c r="A27741" s="2">
        <v>44485.947916666664</v>
      </c>
    </row>
    <row r="27742" spans="1:1" hidden="1" x14ac:dyDescent="0.25">
      <c r="A27742" s="2">
        <v>44485.958333333336</v>
      </c>
    </row>
    <row r="27743" spans="1:1" hidden="1" x14ac:dyDescent="0.25">
      <c r="A27743" s="2">
        <v>44485.96875</v>
      </c>
    </row>
    <row r="27744" spans="1:1" hidden="1" x14ac:dyDescent="0.25">
      <c r="A27744" s="2">
        <v>44485.979166666664</v>
      </c>
    </row>
    <row r="27745" spans="1:1" hidden="1" x14ac:dyDescent="0.25">
      <c r="A27745" s="2">
        <v>44485.989583333336</v>
      </c>
    </row>
    <row r="27746" spans="1:1" hidden="1" x14ac:dyDescent="0.25">
      <c r="A27746" s="2">
        <v>44486</v>
      </c>
    </row>
    <row r="27747" spans="1:1" hidden="1" x14ac:dyDescent="0.25">
      <c r="A27747" s="2">
        <v>44486.010416666664</v>
      </c>
    </row>
    <row r="27748" spans="1:1" hidden="1" x14ac:dyDescent="0.25">
      <c r="A27748" s="2">
        <v>44486.020833333336</v>
      </c>
    </row>
    <row r="27749" spans="1:1" hidden="1" x14ac:dyDescent="0.25">
      <c r="A27749" s="2">
        <v>44486.03125</v>
      </c>
    </row>
    <row r="27750" spans="1:1" hidden="1" x14ac:dyDescent="0.25">
      <c r="A27750" s="2">
        <v>44486.041666666664</v>
      </c>
    </row>
    <row r="27751" spans="1:1" hidden="1" x14ac:dyDescent="0.25">
      <c r="A27751" s="2">
        <v>44486.052083333336</v>
      </c>
    </row>
    <row r="27752" spans="1:1" hidden="1" x14ac:dyDescent="0.25">
      <c r="A27752" s="2">
        <v>44486.0625</v>
      </c>
    </row>
    <row r="27753" spans="1:1" hidden="1" x14ac:dyDescent="0.25">
      <c r="A27753" s="2">
        <v>44486.072916666664</v>
      </c>
    </row>
    <row r="27754" spans="1:1" hidden="1" x14ac:dyDescent="0.25">
      <c r="A27754" s="2">
        <v>44486.083333333336</v>
      </c>
    </row>
    <row r="27755" spans="1:1" hidden="1" x14ac:dyDescent="0.25">
      <c r="A27755" s="2">
        <v>44486.09375</v>
      </c>
    </row>
    <row r="27756" spans="1:1" hidden="1" x14ac:dyDescent="0.25">
      <c r="A27756" s="2">
        <v>44486.104166666664</v>
      </c>
    </row>
    <row r="27757" spans="1:1" hidden="1" x14ac:dyDescent="0.25">
      <c r="A27757" s="2">
        <v>44486.114583333336</v>
      </c>
    </row>
    <row r="27758" spans="1:1" hidden="1" x14ac:dyDescent="0.25">
      <c r="A27758" s="2">
        <v>44486.125</v>
      </c>
    </row>
    <row r="27759" spans="1:1" hidden="1" x14ac:dyDescent="0.25">
      <c r="A27759" s="2">
        <v>44486.135416666664</v>
      </c>
    </row>
    <row r="27760" spans="1:1" hidden="1" x14ac:dyDescent="0.25">
      <c r="A27760" s="2">
        <v>44486.145833333336</v>
      </c>
    </row>
    <row r="27761" spans="1:1" hidden="1" x14ac:dyDescent="0.25">
      <c r="A27761" s="2">
        <v>44486.15625</v>
      </c>
    </row>
    <row r="27762" spans="1:1" hidden="1" x14ac:dyDescent="0.25">
      <c r="A27762" s="2">
        <v>44486.166666666664</v>
      </c>
    </row>
    <row r="27763" spans="1:1" hidden="1" x14ac:dyDescent="0.25">
      <c r="A27763" s="2">
        <v>44486.177083333336</v>
      </c>
    </row>
    <row r="27764" spans="1:1" hidden="1" x14ac:dyDescent="0.25">
      <c r="A27764" s="2">
        <v>44486.1875</v>
      </c>
    </row>
    <row r="27765" spans="1:1" hidden="1" x14ac:dyDescent="0.25">
      <c r="A27765" s="2">
        <v>44486.197916666664</v>
      </c>
    </row>
    <row r="27766" spans="1:1" hidden="1" x14ac:dyDescent="0.25">
      <c r="A27766" s="2">
        <v>44486.208333333336</v>
      </c>
    </row>
    <row r="27767" spans="1:1" hidden="1" x14ac:dyDescent="0.25">
      <c r="A27767" s="2">
        <v>44486.21875</v>
      </c>
    </row>
    <row r="27768" spans="1:1" hidden="1" x14ac:dyDescent="0.25">
      <c r="A27768" s="2">
        <v>44486.229166666664</v>
      </c>
    </row>
    <row r="27769" spans="1:1" hidden="1" x14ac:dyDescent="0.25">
      <c r="A27769" s="2">
        <v>44486.239583333336</v>
      </c>
    </row>
    <row r="27770" spans="1:1" hidden="1" x14ac:dyDescent="0.25">
      <c r="A27770" s="2">
        <v>44486.25</v>
      </c>
    </row>
    <row r="27771" spans="1:1" hidden="1" x14ac:dyDescent="0.25">
      <c r="A27771" s="2">
        <v>44486.260416666664</v>
      </c>
    </row>
    <row r="27772" spans="1:1" hidden="1" x14ac:dyDescent="0.25">
      <c r="A27772" s="2">
        <v>44486.270833333336</v>
      </c>
    </row>
    <row r="27773" spans="1:1" hidden="1" x14ac:dyDescent="0.25">
      <c r="A27773" s="2">
        <v>44486.28125</v>
      </c>
    </row>
    <row r="27774" spans="1:1" hidden="1" x14ac:dyDescent="0.25">
      <c r="A27774" s="2">
        <v>44486.291666666664</v>
      </c>
    </row>
    <row r="27775" spans="1:1" hidden="1" x14ac:dyDescent="0.25">
      <c r="A27775" s="2">
        <v>44486.302083333336</v>
      </c>
    </row>
    <row r="27776" spans="1:1" hidden="1" x14ac:dyDescent="0.25">
      <c r="A27776" s="2">
        <v>44486.3125</v>
      </c>
    </row>
    <row r="27777" spans="1:1" hidden="1" x14ac:dyDescent="0.25">
      <c r="A27777" s="2">
        <v>44486.322916666664</v>
      </c>
    </row>
    <row r="27778" spans="1:1" hidden="1" x14ac:dyDescent="0.25">
      <c r="A27778" s="2">
        <v>44486.333333333336</v>
      </c>
    </row>
    <row r="27779" spans="1:1" hidden="1" x14ac:dyDescent="0.25">
      <c r="A27779" s="2">
        <v>44486.34375</v>
      </c>
    </row>
    <row r="27780" spans="1:1" hidden="1" x14ac:dyDescent="0.25">
      <c r="A27780" s="2">
        <v>44486.354166666664</v>
      </c>
    </row>
    <row r="27781" spans="1:1" hidden="1" x14ac:dyDescent="0.25">
      <c r="A27781" s="2">
        <v>44486.364583333336</v>
      </c>
    </row>
    <row r="27782" spans="1:1" hidden="1" x14ac:dyDescent="0.25">
      <c r="A27782" s="2">
        <v>44486.375</v>
      </c>
    </row>
    <row r="27783" spans="1:1" hidden="1" x14ac:dyDescent="0.25">
      <c r="A27783" s="2">
        <v>44486.385416666664</v>
      </c>
    </row>
    <row r="27784" spans="1:1" hidden="1" x14ac:dyDescent="0.25">
      <c r="A27784" s="2">
        <v>44486.395833333336</v>
      </c>
    </row>
    <row r="27785" spans="1:1" hidden="1" x14ac:dyDescent="0.25">
      <c r="A27785" s="2">
        <v>44486.40625</v>
      </c>
    </row>
    <row r="27786" spans="1:1" hidden="1" x14ac:dyDescent="0.25">
      <c r="A27786" s="2">
        <v>44486.416666666664</v>
      </c>
    </row>
    <row r="27787" spans="1:1" hidden="1" x14ac:dyDescent="0.25">
      <c r="A27787" s="2">
        <v>44486.427083333336</v>
      </c>
    </row>
    <row r="27788" spans="1:1" hidden="1" x14ac:dyDescent="0.25">
      <c r="A27788" s="2">
        <v>44486.4375</v>
      </c>
    </row>
    <row r="27789" spans="1:1" hidden="1" x14ac:dyDescent="0.25">
      <c r="A27789" s="2">
        <v>44486.447916666664</v>
      </c>
    </row>
    <row r="27790" spans="1:1" hidden="1" x14ac:dyDescent="0.25">
      <c r="A27790" s="2">
        <v>44486.458333333336</v>
      </c>
    </row>
    <row r="27791" spans="1:1" hidden="1" x14ac:dyDescent="0.25">
      <c r="A27791" s="2">
        <v>44486.46875</v>
      </c>
    </row>
    <row r="27792" spans="1:1" hidden="1" x14ac:dyDescent="0.25">
      <c r="A27792" s="2">
        <v>44486.479166666664</v>
      </c>
    </row>
    <row r="27793" spans="1:1" hidden="1" x14ac:dyDescent="0.25">
      <c r="A27793" s="2">
        <v>44486.489583333336</v>
      </c>
    </row>
    <row r="27794" spans="1:1" hidden="1" x14ac:dyDescent="0.25">
      <c r="A27794" s="2">
        <v>44486.5</v>
      </c>
    </row>
    <row r="27795" spans="1:1" hidden="1" x14ac:dyDescent="0.25">
      <c r="A27795" s="2">
        <v>44486.510416666664</v>
      </c>
    </row>
    <row r="27796" spans="1:1" hidden="1" x14ac:dyDescent="0.25">
      <c r="A27796" s="2">
        <v>44486.520833333336</v>
      </c>
    </row>
    <row r="27797" spans="1:1" hidden="1" x14ac:dyDescent="0.25">
      <c r="A27797" s="2">
        <v>44486.53125</v>
      </c>
    </row>
    <row r="27798" spans="1:1" hidden="1" x14ac:dyDescent="0.25">
      <c r="A27798" s="2">
        <v>44486.541666666664</v>
      </c>
    </row>
    <row r="27799" spans="1:1" hidden="1" x14ac:dyDescent="0.25">
      <c r="A27799" s="2">
        <v>44486.552083333336</v>
      </c>
    </row>
    <row r="27800" spans="1:1" hidden="1" x14ac:dyDescent="0.25">
      <c r="A27800" s="2">
        <v>44486.5625</v>
      </c>
    </row>
    <row r="27801" spans="1:1" hidden="1" x14ac:dyDescent="0.25">
      <c r="A27801" s="2">
        <v>44486.572916666664</v>
      </c>
    </row>
    <row r="27802" spans="1:1" hidden="1" x14ac:dyDescent="0.25">
      <c r="A27802" s="2">
        <v>44486.583333333336</v>
      </c>
    </row>
    <row r="27803" spans="1:1" hidden="1" x14ac:dyDescent="0.25">
      <c r="A27803" s="2">
        <v>44486.59375</v>
      </c>
    </row>
    <row r="27804" spans="1:1" hidden="1" x14ac:dyDescent="0.25">
      <c r="A27804" s="2">
        <v>44486.604166666664</v>
      </c>
    </row>
    <row r="27805" spans="1:1" hidden="1" x14ac:dyDescent="0.25">
      <c r="A27805" s="2">
        <v>44486.614583333336</v>
      </c>
    </row>
    <row r="27806" spans="1:1" hidden="1" x14ac:dyDescent="0.25">
      <c r="A27806" s="2">
        <v>44486.625</v>
      </c>
    </row>
    <row r="27807" spans="1:1" hidden="1" x14ac:dyDescent="0.25">
      <c r="A27807" s="2">
        <v>44486.635416666664</v>
      </c>
    </row>
    <row r="27808" spans="1:1" hidden="1" x14ac:dyDescent="0.25">
      <c r="A27808" s="2">
        <v>44486.645833333336</v>
      </c>
    </row>
    <row r="27809" spans="1:1" hidden="1" x14ac:dyDescent="0.25">
      <c r="A27809" s="2">
        <v>44486.65625</v>
      </c>
    </row>
    <row r="27810" spans="1:1" hidden="1" x14ac:dyDescent="0.25">
      <c r="A27810" s="2">
        <v>44486.666666666664</v>
      </c>
    </row>
    <row r="27811" spans="1:1" hidden="1" x14ac:dyDescent="0.25">
      <c r="A27811" s="2">
        <v>44486.677083333336</v>
      </c>
    </row>
    <row r="27812" spans="1:1" hidden="1" x14ac:dyDescent="0.25">
      <c r="A27812" s="2">
        <v>44486.6875</v>
      </c>
    </row>
    <row r="27813" spans="1:1" hidden="1" x14ac:dyDescent="0.25">
      <c r="A27813" s="2">
        <v>44486.697916666664</v>
      </c>
    </row>
    <row r="27814" spans="1:1" hidden="1" x14ac:dyDescent="0.25">
      <c r="A27814" s="2">
        <v>44486.708333333336</v>
      </c>
    </row>
    <row r="27815" spans="1:1" hidden="1" x14ac:dyDescent="0.25">
      <c r="A27815" s="2">
        <v>44486.71875</v>
      </c>
    </row>
    <row r="27816" spans="1:1" hidden="1" x14ac:dyDescent="0.25">
      <c r="A27816" s="2">
        <v>44486.729166666664</v>
      </c>
    </row>
    <row r="27817" spans="1:1" hidden="1" x14ac:dyDescent="0.25">
      <c r="A27817" s="2">
        <v>44486.739583333336</v>
      </c>
    </row>
    <row r="27818" spans="1:1" hidden="1" x14ac:dyDescent="0.25">
      <c r="A27818" s="2">
        <v>44486.75</v>
      </c>
    </row>
    <row r="27819" spans="1:1" hidden="1" x14ac:dyDescent="0.25">
      <c r="A27819" s="2">
        <v>44486.760416666664</v>
      </c>
    </row>
    <row r="27820" spans="1:1" hidden="1" x14ac:dyDescent="0.25">
      <c r="A27820" s="2">
        <v>44486.770833333336</v>
      </c>
    </row>
    <row r="27821" spans="1:1" hidden="1" x14ac:dyDescent="0.25">
      <c r="A27821" s="2">
        <v>44486.78125</v>
      </c>
    </row>
    <row r="27822" spans="1:1" hidden="1" x14ac:dyDescent="0.25">
      <c r="A27822" s="2">
        <v>44486.791666666664</v>
      </c>
    </row>
    <row r="27823" spans="1:1" hidden="1" x14ac:dyDescent="0.25">
      <c r="A27823" s="2">
        <v>44486.802083333336</v>
      </c>
    </row>
    <row r="27824" spans="1:1" hidden="1" x14ac:dyDescent="0.25">
      <c r="A27824" s="2">
        <v>44486.8125</v>
      </c>
    </row>
    <row r="27825" spans="1:1" hidden="1" x14ac:dyDescent="0.25">
      <c r="A27825" s="2">
        <v>44486.822916666664</v>
      </c>
    </row>
    <row r="27826" spans="1:1" hidden="1" x14ac:dyDescent="0.25">
      <c r="A27826" s="2">
        <v>44486.833333333336</v>
      </c>
    </row>
    <row r="27827" spans="1:1" hidden="1" x14ac:dyDescent="0.25">
      <c r="A27827" s="2">
        <v>44486.84375</v>
      </c>
    </row>
    <row r="27828" spans="1:1" hidden="1" x14ac:dyDescent="0.25">
      <c r="A27828" s="2">
        <v>44486.854166666664</v>
      </c>
    </row>
    <row r="27829" spans="1:1" hidden="1" x14ac:dyDescent="0.25">
      <c r="A27829" s="2">
        <v>44486.864583333336</v>
      </c>
    </row>
    <row r="27830" spans="1:1" hidden="1" x14ac:dyDescent="0.25">
      <c r="A27830" s="2">
        <v>44486.875</v>
      </c>
    </row>
    <row r="27831" spans="1:1" hidden="1" x14ac:dyDescent="0.25">
      <c r="A27831" s="2">
        <v>44486.885416666664</v>
      </c>
    </row>
    <row r="27832" spans="1:1" hidden="1" x14ac:dyDescent="0.25">
      <c r="A27832" s="2">
        <v>44486.895833333336</v>
      </c>
    </row>
    <row r="27833" spans="1:1" hidden="1" x14ac:dyDescent="0.25">
      <c r="A27833" s="2">
        <v>44486.90625</v>
      </c>
    </row>
    <row r="27834" spans="1:1" hidden="1" x14ac:dyDescent="0.25">
      <c r="A27834" s="2">
        <v>44486.916666666664</v>
      </c>
    </row>
    <row r="27835" spans="1:1" hidden="1" x14ac:dyDescent="0.25">
      <c r="A27835" s="2">
        <v>44486.927083333336</v>
      </c>
    </row>
    <row r="27836" spans="1:1" hidden="1" x14ac:dyDescent="0.25">
      <c r="A27836" s="2">
        <v>44486.9375</v>
      </c>
    </row>
    <row r="27837" spans="1:1" hidden="1" x14ac:dyDescent="0.25">
      <c r="A27837" s="2">
        <v>44486.947916666664</v>
      </c>
    </row>
    <row r="27838" spans="1:1" hidden="1" x14ac:dyDescent="0.25">
      <c r="A27838" s="2">
        <v>44486.958333333336</v>
      </c>
    </row>
    <row r="27839" spans="1:1" hidden="1" x14ac:dyDescent="0.25">
      <c r="A27839" s="2">
        <v>44486.96875</v>
      </c>
    </row>
    <row r="27840" spans="1:1" hidden="1" x14ac:dyDescent="0.25">
      <c r="A27840" s="2">
        <v>44486.979166666664</v>
      </c>
    </row>
    <row r="27841" spans="1:1" hidden="1" x14ac:dyDescent="0.25">
      <c r="A27841" s="2">
        <v>44486.989583333336</v>
      </c>
    </row>
    <row r="27842" spans="1:1" hidden="1" x14ac:dyDescent="0.25">
      <c r="A27842" s="2">
        <v>44487</v>
      </c>
    </row>
    <row r="27843" spans="1:1" hidden="1" x14ac:dyDescent="0.25">
      <c r="A27843" s="2">
        <v>44487.010416666664</v>
      </c>
    </row>
    <row r="27844" spans="1:1" hidden="1" x14ac:dyDescent="0.25">
      <c r="A27844" s="2">
        <v>44487.020833333336</v>
      </c>
    </row>
    <row r="27845" spans="1:1" hidden="1" x14ac:dyDescent="0.25">
      <c r="A27845" s="2">
        <v>44487.03125</v>
      </c>
    </row>
    <row r="27846" spans="1:1" hidden="1" x14ac:dyDescent="0.25">
      <c r="A27846" s="2">
        <v>44487.041666666664</v>
      </c>
    </row>
    <row r="27847" spans="1:1" hidden="1" x14ac:dyDescent="0.25">
      <c r="A27847" s="2">
        <v>44487.052083333336</v>
      </c>
    </row>
    <row r="27848" spans="1:1" hidden="1" x14ac:dyDescent="0.25">
      <c r="A27848" s="2">
        <v>44487.0625</v>
      </c>
    </row>
    <row r="27849" spans="1:1" hidden="1" x14ac:dyDescent="0.25">
      <c r="A27849" s="2">
        <v>44487.072916666664</v>
      </c>
    </row>
    <row r="27850" spans="1:1" hidden="1" x14ac:dyDescent="0.25">
      <c r="A27850" s="2">
        <v>44487.083333333336</v>
      </c>
    </row>
    <row r="27851" spans="1:1" hidden="1" x14ac:dyDescent="0.25">
      <c r="A27851" s="2">
        <v>44487.09375</v>
      </c>
    </row>
    <row r="27852" spans="1:1" hidden="1" x14ac:dyDescent="0.25">
      <c r="A27852" s="2">
        <v>44487.104166666664</v>
      </c>
    </row>
    <row r="27853" spans="1:1" hidden="1" x14ac:dyDescent="0.25">
      <c r="A27853" s="2">
        <v>44487.114583333336</v>
      </c>
    </row>
    <row r="27854" spans="1:1" hidden="1" x14ac:dyDescent="0.25">
      <c r="A27854" s="2">
        <v>44487.125</v>
      </c>
    </row>
    <row r="27855" spans="1:1" hidden="1" x14ac:dyDescent="0.25">
      <c r="A27855" s="2">
        <v>44487.135416666664</v>
      </c>
    </row>
    <row r="27856" spans="1:1" hidden="1" x14ac:dyDescent="0.25">
      <c r="A27856" s="2">
        <v>44487.145833333336</v>
      </c>
    </row>
    <row r="27857" spans="1:1" hidden="1" x14ac:dyDescent="0.25">
      <c r="A27857" s="2">
        <v>44487.15625</v>
      </c>
    </row>
    <row r="27858" spans="1:1" hidden="1" x14ac:dyDescent="0.25">
      <c r="A27858" s="2">
        <v>44487.166666666664</v>
      </c>
    </row>
    <row r="27859" spans="1:1" hidden="1" x14ac:dyDescent="0.25">
      <c r="A27859" s="2">
        <v>44487.177083333336</v>
      </c>
    </row>
    <row r="27860" spans="1:1" hidden="1" x14ac:dyDescent="0.25">
      <c r="A27860" s="2">
        <v>44487.1875</v>
      </c>
    </row>
    <row r="27861" spans="1:1" hidden="1" x14ac:dyDescent="0.25">
      <c r="A27861" s="2">
        <v>44487.197916666664</v>
      </c>
    </row>
    <row r="27862" spans="1:1" hidden="1" x14ac:dyDescent="0.25">
      <c r="A27862" s="2">
        <v>44487.208333333336</v>
      </c>
    </row>
    <row r="27863" spans="1:1" hidden="1" x14ac:dyDescent="0.25">
      <c r="A27863" s="2">
        <v>44487.21875</v>
      </c>
    </row>
    <row r="27864" spans="1:1" hidden="1" x14ac:dyDescent="0.25">
      <c r="A27864" s="2">
        <v>44487.229166666664</v>
      </c>
    </row>
    <row r="27865" spans="1:1" hidden="1" x14ac:dyDescent="0.25">
      <c r="A27865" s="2">
        <v>44487.239583333336</v>
      </c>
    </row>
    <row r="27866" spans="1:1" hidden="1" x14ac:dyDescent="0.25">
      <c r="A27866" s="2">
        <v>44487.25</v>
      </c>
    </row>
    <row r="27867" spans="1:1" hidden="1" x14ac:dyDescent="0.25">
      <c r="A27867" s="2">
        <v>44487.260416666664</v>
      </c>
    </row>
    <row r="27868" spans="1:1" hidden="1" x14ac:dyDescent="0.25">
      <c r="A27868" s="2">
        <v>44487.270833333336</v>
      </c>
    </row>
    <row r="27869" spans="1:1" hidden="1" x14ac:dyDescent="0.25">
      <c r="A27869" s="2">
        <v>44487.28125</v>
      </c>
    </row>
    <row r="27870" spans="1:1" hidden="1" x14ac:dyDescent="0.25">
      <c r="A27870" s="2">
        <v>44487.291666666664</v>
      </c>
    </row>
    <row r="27871" spans="1:1" hidden="1" x14ac:dyDescent="0.25">
      <c r="A27871" s="2">
        <v>44487.302083333336</v>
      </c>
    </row>
    <row r="27872" spans="1:1" hidden="1" x14ac:dyDescent="0.25">
      <c r="A27872" s="2">
        <v>44487.3125</v>
      </c>
    </row>
    <row r="27873" spans="1:1" hidden="1" x14ac:dyDescent="0.25">
      <c r="A27873" s="2">
        <v>44487.322916666664</v>
      </c>
    </row>
    <row r="27874" spans="1:1" hidden="1" x14ac:dyDescent="0.25">
      <c r="A27874" s="2">
        <v>44487.333333333336</v>
      </c>
    </row>
    <row r="27875" spans="1:1" hidden="1" x14ac:dyDescent="0.25">
      <c r="A27875" s="2">
        <v>44487.34375</v>
      </c>
    </row>
    <row r="27876" spans="1:1" hidden="1" x14ac:dyDescent="0.25">
      <c r="A27876" s="2">
        <v>44487.354166666664</v>
      </c>
    </row>
    <row r="27877" spans="1:1" hidden="1" x14ac:dyDescent="0.25">
      <c r="A27877" s="2">
        <v>44487.364583333336</v>
      </c>
    </row>
    <row r="27878" spans="1:1" hidden="1" x14ac:dyDescent="0.25">
      <c r="A27878" s="2">
        <v>44487.375</v>
      </c>
    </row>
    <row r="27879" spans="1:1" hidden="1" x14ac:dyDescent="0.25">
      <c r="A27879" s="2">
        <v>44487.385416666664</v>
      </c>
    </row>
    <row r="27880" spans="1:1" hidden="1" x14ac:dyDescent="0.25">
      <c r="A27880" s="2">
        <v>44487.395833333336</v>
      </c>
    </row>
    <row r="27881" spans="1:1" hidden="1" x14ac:dyDescent="0.25">
      <c r="A27881" s="2">
        <v>44487.40625</v>
      </c>
    </row>
    <row r="27882" spans="1:1" hidden="1" x14ac:dyDescent="0.25">
      <c r="A27882" s="2">
        <v>44487.416666666664</v>
      </c>
    </row>
    <row r="27883" spans="1:1" hidden="1" x14ac:dyDescent="0.25">
      <c r="A27883" s="2">
        <v>44487.427083333336</v>
      </c>
    </row>
    <row r="27884" spans="1:1" hidden="1" x14ac:dyDescent="0.25">
      <c r="A27884" s="2">
        <v>44487.4375</v>
      </c>
    </row>
    <row r="27885" spans="1:1" hidden="1" x14ac:dyDescent="0.25">
      <c r="A27885" s="2">
        <v>44487.447916666664</v>
      </c>
    </row>
    <row r="27886" spans="1:1" hidden="1" x14ac:dyDescent="0.25">
      <c r="A27886" s="2">
        <v>44487.458333333336</v>
      </c>
    </row>
    <row r="27887" spans="1:1" hidden="1" x14ac:dyDescent="0.25">
      <c r="A27887" s="2">
        <v>44487.46875</v>
      </c>
    </row>
    <row r="27888" spans="1:1" hidden="1" x14ac:dyDescent="0.25">
      <c r="A27888" s="2">
        <v>44487.479166666664</v>
      </c>
    </row>
    <row r="27889" spans="1:1" hidden="1" x14ac:dyDescent="0.25">
      <c r="A27889" s="2">
        <v>44487.489583333336</v>
      </c>
    </row>
    <row r="27890" spans="1:1" hidden="1" x14ac:dyDescent="0.25">
      <c r="A27890" s="2">
        <v>44487.5</v>
      </c>
    </row>
    <row r="27891" spans="1:1" hidden="1" x14ac:dyDescent="0.25">
      <c r="A27891" s="2">
        <v>44487.510416666664</v>
      </c>
    </row>
    <row r="27892" spans="1:1" hidden="1" x14ac:dyDescent="0.25">
      <c r="A27892" s="2">
        <v>44487.520833333336</v>
      </c>
    </row>
    <row r="27893" spans="1:1" hidden="1" x14ac:dyDescent="0.25">
      <c r="A27893" s="2">
        <v>44487.53125</v>
      </c>
    </row>
    <row r="27894" spans="1:1" hidden="1" x14ac:dyDescent="0.25">
      <c r="A27894" s="2">
        <v>44487.541666666664</v>
      </c>
    </row>
    <row r="27895" spans="1:1" hidden="1" x14ac:dyDescent="0.25">
      <c r="A27895" s="2">
        <v>44487.552083333336</v>
      </c>
    </row>
    <row r="27896" spans="1:1" hidden="1" x14ac:dyDescent="0.25">
      <c r="A27896" s="2">
        <v>44487.5625</v>
      </c>
    </row>
    <row r="27897" spans="1:1" hidden="1" x14ac:dyDescent="0.25">
      <c r="A27897" s="2">
        <v>44487.572916666664</v>
      </c>
    </row>
    <row r="27898" spans="1:1" hidden="1" x14ac:dyDescent="0.25">
      <c r="A27898" s="2">
        <v>44487.583333333336</v>
      </c>
    </row>
    <row r="27899" spans="1:1" hidden="1" x14ac:dyDescent="0.25">
      <c r="A27899" s="2">
        <v>44487.59375</v>
      </c>
    </row>
    <row r="27900" spans="1:1" hidden="1" x14ac:dyDescent="0.25">
      <c r="A27900" s="2">
        <v>44487.604166666664</v>
      </c>
    </row>
    <row r="27901" spans="1:1" hidden="1" x14ac:dyDescent="0.25">
      <c r="A27901" s="2">
        <v>44487.614583333336</v>
      </c>
    </row>
    <row r="27902" spans="1:1" hidden="1" x14ac:dyDescent="0.25">
      <c r="A27902" s="2">
        <v>44487.625</v>
      </c>
    </row>
    <row r="27903" spans="1:1" hidden="1" x14ac:dyDescent="0.25">
      <c r="A27903" s="2">
        <v>44487.635416666664</v>
      </c>
    </row>
    <row r="27904" spans="1:1" hidden="1" x14ac:dyDescent="0.25">
      <c r="A27904" s="2">
        <v>44487.645833333336</v>
      </c>
    </row>
    <row r="27905" spans="1:1" hidden="1" x14ac:dyDescent="0.25">
      <c r="A27905" s="2">
        <v>44487.65625</v>
      </c>
    </row>
    <row r="27906" spans="1:1" hidden="1" x14ac:dyDescent="0.25">
      <c r="A27906" s="2">
        <v>44487.666666666664</v>
      </c>
    </row>
    <row r="27907" spans="1:1" hidden="1" x14ac:dyDescent="0.25">
      <c r="A27907" s="2">
        <v>44487.677083333336</v>
      </c>
    </row>
    <row r="27908" spans="1:1" hidden="1" x14ac:dyDescent="0.25">
      <c r="A27908" s="2">
        <v>44487.6875</v>
      </c>
    </row>
    <row r="27909" spans="1:1" hidden="1" x14ac:dyDescent="0.25">
      <c r="A27909" s="2">
        <v>44487.697916666664</v>
      </c>
    </row>
    <row r="27910" spans="1:1" hidden="1" x14ac:dyDescent="0.25">
      <c r="A27910" s="2">
        <v>44487.708333333336</v>
      </c>
    </row>
    <row r="27911" spans="1:1" hidden="1" x14ac:dyDescent="0.25">
      <c r="A27911" s="2">
        <v>44487.71875</v>
      </c>
    </row>
    <row r="27912" spans="1:1" hidden="1" x14ac:dyDescent="0.25">
      <c r="A27912" s="2">
        <v>44487.729166666664</v>
      </c>
    </row>
    <row r="27913" spans="1:1" hidden="1" x14ac:dyDescent="0.25">
      <c r="A27913" s="2">
        <v>44487.739583333336</v>
      </c>
    </row>
    <row r="27914" spans="1:1" hidden="1" x14ac:dyDescent="0.25">
      <c r="A27914" s="2">
        <v>44487.75</v>
      </c>
    </row>
    <row r="27915" spans="1:1" hidden="1" x14ac:dyDescent="0.25">
      <c r="A27915" s="2">
        <v>44487.760416666664</v>
      </c>
    </row>
    <row r="27916" spans="1:1" hidden="1" x14ac:dyDescent="0.25">
      <c r="A27916" s="2">
        <v>44487.770833333336</v>
      </c>
    </row>
    <row r="27917" spans="1:1" hidden="1" x14ac:dyDescent="0.25">
      <c r="A27917" s="2">
        <v>44487.78125</v>
      </c>
    </row>
    <row r="27918" spans="1:1" hidden="1" x14ac:dyDescent="0.25">
      <c r="A27918" s="2">
        <v>44487.791666666664</v>
      </c>
    </row>
    <row r="27919" spans="1:1" hidden="1" x14ac:dyDescent="0.25">
      <c r="A27919" s="2">
        <v>44487.802083333336</v>
      </c>
    </row>
    <row r="27920" spans="1:1" hidden="1" x14ac:dyDescent="0.25">
      <c r="A27920" s="2">
        <v>44487.8125</v>
      </c>
    </row>
    <row r="27921" spans="1:1" hidden="1" x14ac:dyDescent="0.25">
      <c r="A27921" s="2">
        <v>44487.822916666664</v>
      </c>
    </row>
    <row r="27922" spans="1:1" hidden="1" x14ac:dyDescent="0.25">
      <c r="A27922" s="2">
        <v>44487.833333333336</v>
      </c>
    </row>
    <row r="27923" spans="1:1" hidden="1" x14ac:dyDescent="0.25">
      <c r="A27923" s="2">
        <v>44487.84375</v>
      </c>
    </row>
    <row r="27924" spans="1:1" hidden="1" x14ac:dyDescent="0.25">
      <c r="A27924" s="2">
        <v>44487.854166666664</v>
      </c>
    </row>
    <row r="27925" spans="1:1" hidden="1" x14ac:dyDescent="0.25">
      <c r="A27925" s="2">
        <v>44487.864583333336</v>
      </c>
    </row>
    <row r="27926" spans="1:1" hidden="1" x14ac:dyDescent="0.25">
      <c r="A27926" s="2">
        <v>44487.875</v>
      </c>
    </row>
    <row r="27927" spans="1:1" hidden="1" x14ac:dyDescent="0.25">
      <c r="A27927" s="2">
        <v>44487.885416666664</v>
      </c>
    </row>
    <row r="27928" spans="1:1" hidden="1" x14ac:dyDescent="0.25">
      <c r="A27928" s="2">
        <v>44487.895833333336</v>
      </c>
    </row>
    <row r="27929" spans="1:1" hidden="1" x14ac:dyDescent="0.25">
      <c r="A27929" s="2">
        <v>44487.90625</v>
      </c>
    </row>
    <row r="27930" spans="1:1" hidden="1" x14ac:dyDescent="0.25">
      <c r="A27930" s="2">
        <v>44487.916666666664</v>
      </c>
    </row>
    <row r="27931" spans="1:1" hidden="1" x14ac:dyDescent="0.25">
      <c r="A27931" s="2">
        <v>44487.927083333336</v>
      </c>
    </row>
    <row r="27932" spans="1:1" hidden="1" x14ac:dyDescent="0.25">
      <c r="A27932" s="2">
        <v>44487.9375</v>
      </c>
    </row>
    <row r="27933" spans="1:1" hidden="1" x14ac:dyDescent="0.25">
      <c r="A27933" s="2">
        <v>44487.947916666664</v>
      </c>
    </row>
    <row r="27934" spans="1:1" hidden="1" x14ac:dyDescent="0.25">
      <c r="A27934" s="2">
        <v>44487.958333333336</v>
      </c>
    </row>
    <row r="27935" spans="1:1" hidden="1" x14ac:dyDescent="0.25">
      <c r="A27935" s="2">
        <v>44487.96875</v>
      </c>
    </row>
    <row r="27936" spans="1:1" hidden="1" x14ac:dyDescent="0.25">
      <c r="A27936" s="2">
        <v>44487.979166666664</v>
      </c>
    </row>
    <row r="27937" spans="1:1" hidden="1" x14ac:dyDescent="0.25">
      <c r="A27937" s="2">
        <v>44487.989583333336</v>
      </c>
    </row>
    <row r="27938" spans="1:1" hidden="1" x14ac:dyDescent="0.25">
      <c r="A27938" s="2">
        <v>44488</v>
      </c>
    </row>
    <row r="27939" spans="1:1" hidden="1" x14ac:dyDescent="0.25">
      <c r="A27939" s="2">
        <v>44488.010416666664</v>
      </c>
    </row>
    <row r="27940" spans="1:1" hidden="1" x14ac:dyDescent="0.25">
      <c r="A27940" s="2">
        <v>44488.020833333336</v>
      </c>
    </row>
    <row r="27941" spans="1:1" hidden="1" x14ac:dyDescent="0.25">
      <c r="A27941" s="2">
        <v>44488.03125</v>
      </c>
    </row>
    <row r="27942" spans="1:1" hidden="1" x14ac:dyDescent="0.25">
      <c r="A27942" s="2">
        <v>44488.041666666664</v>
      </c>
    </row>
    <row r="27943" spans="1:1" hidden="1" x14ac:dyDescent="0.25">
      <c r="A27943" s="2">
        <v>44488.052083333336</v>
      </c>
    </row>
    <row r="27944" spans="1:1" hidden="1" x14ac:dyDescent="0.25">
      <c r="A27944" s="2">
        <v>44488.0625</v>
      </c>
    </row>
    <row r="27945" spans="1:1" hidden="1" x14ac:dyDescent="0.25">
      <c r="A27945" s="2">
        <v>44488.072916666664</v>
      </c>
    </row>
    <row r="27946" spans="1:1" hidden="1" x14ac:dyDescent="0.25">
      <c r="A27946" s="2">
        <v>44488.083333333336</v>
      </c>
    </row>
    <row r="27947" spans="1:1" hidden="1" x14ac:dyDescent="0.25">
      <c r="A27947" s="2">
        <v>44488.09375</v>
      </c>
    </row>
    <row r="27948" spans="1:1" hidden="1" x14ac:dyDescent="0.25">
      <c r="A27948" s="2">
        <v>44488.104166666664</v>
      </c>
    </row>
    <row r="27949" spans="1:1" hidden="1" x14ac:dyDescent="0.25">
      <c r="A27949" s="2">
        <v>44488.114583333336</v>
      </c>
    </row>
    <row r="27950" spans="1:1" hidden="1" x14ac:dyDescent="0.25">
      <c r="A27950" s="2">
        <v>44488.125</v>
      </c>
    </row>
    <row r="27951" spans="1:1" hidden="1" x14ac:dyDescent="0.25">
      <c r="A27951" s="2">
        <v>44488.135416666664</v>
      </c>
    </row>
    <row r="27952" spans="1:1" hidden="1" x14ac:dyDescent="0.25">
      <c r="A27952" s="2">
        <v>44488.145833333336</v>
      </c>
    </row>
    <row r="27953" spans="1:1" hidden="1" x14ac:dyDescent="0.25">
      <c r="A27953" s="2">
        <v>44488.15625</v>
      </c>
    </row>
    <row r="27954" spans="1:1" hidden="1" x14ac:dyDescent="0.25">
      <c r="A27954" s="2">
        <v>44488.166666666664</v>
      </c>
    </row>
    <row r="27955" spans="1:1" hidden="1" x14ac:dyDescent="0.25">
      <c r="A27955" s="2">
        <v>44488.177083333336</v>
      </c>
    </row>
    <row r="27956" spans="1:1" hidden="1" x14ac:dyDescent="0.25">
      <c r="A27956" s="2">
        <v>44488.1875</v>
      </c>
    </row>
    <row r="27957" spans="1:1" hidden="1" x14ac:dyDescent="0.25">
      <c r="A27957" s="2">
        <v>44488.197916666664</v>
      </c>
    </row>
    <row r="27958" spans="1:1" hidden="1" x14ac:dyDescent="0.25">
      <c r="A27958" s="2">
        <v>44488.208333333336</v>
      </c>
    </row>
    <row r="27959" spans="1:1" hidden="1" x14ac:dyDescent="0.25">
      <c r="A27959" s="2">
        <v>44488.21875</v>
      </c>
    </row>
    <row r="27960" spans="1:1" hidden="1" x14ac:dyDescent="0.25">
      <c r="A27960" s="2">
        <v>44488.229166666664</v>
      </c>
    </row>
    <row r="27961" spans="1:1" hidden="1" x14ac:dyDescent="0.25">
      <c r="A27961" s="2">
        <v>44488.239583333336</v>
      </c>
    </row>
    <row r="27962" spans="1:1" hidden="1" x14ac:dyDescent="0.25">
      <c r="A27962" s="2">
        <v>44488.25</v>
      </c>
    </row>
    <row r="27963" spans="1:1" hidden="1" x14ac:dyDescent="0.25">
      <c r="A27963" s="2">
        <v>44488.260416666664</v>
      </c>
    </row>
    <row r="27964" spans="1:1" hidden="1" x14ac:dyDescent="0.25">
      <c r="A27964" s="2">
        <v>44488.270833333336</v>
      </c>
    </row>
    <row r="27965" spans="1:1" hidden="1" x14ac:dyDescent="0.25">
      <c r="A27965" s="2">
        <v>44488.28125</v>
      </c>
    </row>
    <row r="27966" spans="1:1" hidden="1" x14ac:dyDescent="0.25">
      <c r="A27966" s="2">
        <v>44488.291666666664</v>
      </c>
    </row>
    <row r="27967" spans="1:1" hidden="1" x14ac:dyDescent="0.25">
      <c r="A27967" s="2">
        <v>44488.302083333336</v>
      </c>
    </row>
    <row r="27968" spans="1:1" hidden="1" x14ac:dyDescent="0.25">
      <c r="A27968" s="2">
        <v>44488.3125</v>
      </c>
    </row>
    <row r="27969" spans="1:1" hidden="1" x14ac:dyDescent="0.25">
      <c r="A27969" s="2">
        <v>44488.322916666664</v>
      </c>
    </row>
    <row r="27970" spans="1:1" hidden="1" x14ac:dyDescent="0.25">
      <c r="A27970" s="2">
        <v>44488.333333333336</v>
      </c>
    </row>
    <row r="27971" spans="1:1" hidden="1" x14ac:dyDescent="0.25">
      <c r="A27971" s="2">
        <v>44488.34375</v>
      </c>
    </row>
    <row r="27972" spans="1:1" hidden="1" x14ac:dyDescent="0.25">
      <c r="A27972" s="2">
        <v>44488.354166666664</v>
      </c>
    </row>
    <row r="27973" spans="1:1" hidden="1" x14ac:dyDescent="0.25">
      <c r="A27973" s="2">
        <v>44488.364583333336</v>
      </c>
    </row>
    <row r="27974" spans="1:1" hidden="1" x14ac:dyDescent="0.25">
      <c r="A27974" s="2">
        <v>44488.375</v>
      </c>
    </row>
    <row r="27975" spans="1:1" hidden="1" x14ac:dyDescent="0.25">
      <c r="A27975" s="2">
        <v>44488.385416666664</v>
      </c>
    </row>
    <row r="27976" spans="1:1" hidden="1" x14ac:dyDescent="0.25">
      <c r="A27976" s="2">
        <v>44488.395833333336</v>
      </c>
    </row>
    <row r="27977" spans="1:1" hidden="1" x14ac:dyDescent="0.25">
      <c r="A27977" s="2">
        <v>44488.40625</v>
      </c>
    </row>
    <row r="27978" spans="1:1" hidden="1" x14ac:dyDescent="0.25">
      <c r="A27978" s="2">
        <v>44488.416666666664</v>
      </c>
    </row>
    <row r="27979" spans="1:1" hidden="1" x14ac:dyDescent="0.25">
      <c r="A27979" s="2">
        <v>44488.427083333336</v>
      </c>
    </row>
    <row r="27980" spans="1:1" hidden="1" x14ac:dyDescent="0.25">
      <c r="A27980" s="2">
        <v>44488.4375</v>
      </c>
    </row>
    <row r="27981" spans="1:1" hidden="1" x14ac:dyDescent="0.25">
      <c r="A27981" s="2">
        <v>44488.447916666664</v>
      </c>
    </row>
    <row r="27982" spans="1:1" hidden="1" x14ac:dyDescent="0.25">
      <c r="A27982" s="2">
        <v>44488.458333333336</v>
      </c>
    </row>
    <row r="27983" spans="1:1" hidden="1" x14ac:dyDescent="0.25">
      <c r="A27983" s="2">
        <v>44488.46875</v>
      </c>
    </row>
    <row r="27984" spans="1:1" hidden="1" x14ac:dyDescent="0.25">
      <c r="A27984" s="2">
        <v>44488.479166666664</v>
      </c>
    </row>
    <row r="27985" spans="1:1" hidden="1" x14ac:dyDescent="0.25">
      <c r="A27985" s="2">
        <v>44488.489583333336</v>
      </c>
    </row>
    <row r="27986" spans="1:1" hidden="1" x14ac:dyDescent="0.25">
      <c r="A27986" s="2">
        <v>44488.5</v>
      </c>
    </row>
    <row r="27987" spans="1:1" hidden="1" x14ac:dyDescent="0.25">
      <c r="A27987" s="2">
        <v>44488.510416666664</v>
      </c>
    </row>
    <row r="27988" spans="1:1" hidden="1" x14ac:dyDescent="0.25">
      <c r="A27988" s="2">
        <v>44488.520833333336</v>
      </c>
    </row>
    <row r="27989" spans="1:1" hidden="1" x14ac:dyDescent="0.25">
      <c r="A27989" s="2">
        <v>44488.53125</v>
      </c>
    </row>
    <row r="27990" spans="1:1" hidden="1" x14ac:dyDescent="0.25">
      <c r="A27990" s="2">
        <v>44488.541666666664</v>
      </c>
    </row>
    <row r="27991" spans="1:1" hidden="1" x14ac:dyDescent="0.25">
      <c r="A27991" s="2">
        <v>44488.552083333336</v>
      </c>
    </row>
    <row r="27992" spans="1:1" hidden="1" x14ac:dyDescent="0.25">
      <c r="A27992" s="2">
        <v>44488.5625</v>
      </c>
    </row>
    <row r="27993" spans="1:1" hidden="1" x14ac:dyDescent="0.25">
      <c r="A27993" s="2">
        <v>44488.572916666664</v>
      </c>
    </row>
    <row r="27994" spans="1:1" hidden="1" x14ac:dyDescent="0.25">
      <c r="A27994" s="2">
        <v>44488.583333333336</v>
      </c>
    </row>
    <row r="27995" spans="1:1" hidden="1" x14ac:dyDescent="0.25">
      <c r="A27995" s="2">
        <v>44488.59375</v>
      </c>
    </row>
    <row r="27996" spans="1:1" hidden="1" x14ac:dyDescent="0.25">
      <c r="A27996" s="2">
        <v>44488.604166666664</v>
      </c>
    </row>
    <row r="27997" spans="1:1" hidden="1" x14ac:dyDescent="0.25">
      <c r="A27997" s="2">
        <v>44488.614583333336</v>
      </c>
    </row>
    <row r="27998" spans="1:1" hidden="1" x14ac:dyDescent="0.25">
      <c r="A27998" s="2">
        <v>44488.625</v>
      </c>
    </row>
    <row r="27999" spans="1:1" hidden="1" x14ac:dyDescent="0.25">
      <c r="A27999" s="2">
        <v>44488.635416666664</v>
      </c>
    </row>
    <row r="28000" spans="1:1" hidden="1" x14ac:dyDescent="0.25">
      <c r="A28000" s="2">
        <v>44488.645833333336</v>
      </c>
    </row>
    <row r="28001" spans="1:1" hidden="1" x14ac:dyDescent="0.25">
      <c r="A28001" s="2">
        <v>44488.65625</v>
      </c>
    </row>
    <row r="28002" spans="1:1" hidden="1" x14ac:dyDescent="0.25">
      <c r="A28002" s="2">
        <v>44488.666666666664</v>
      </c>
    </row>
    <row r="28003" spans="1:1" hidden="1" x14ac:dyDescent="0.25">
      <c r="A28003" s="2">
        <v>44488.677083333336</v>
      </c>
    </row>
    <row r="28004" spans="1:1" hidden="1" x14ac:dyDescent="0.25">
      <c r="A28004" s="2">
        <v>44488.6875</v>
      </c>
    </row>
    <row r="28005" spans="1:1" hidden="1" x14ac:dyDescent="0.25">
      <c r="A28005" s="2">
        <v>44488.697916666664</v>
      </c>
    </row>
    <row r="28006" spans="1:1" hidden="1" x14ac:dyDescent="0.25">
      <c r="A28006" s="2">
        <v>44488.708333333336</v>
      </c>
    </row>
    <row r="28007" spans="1:1" hidden="1" x14ac:dyDescent="0.25">
      <c r="A28007" s="2">
        <v>44488.71875</v>
      </c>
    </row>
    <row r="28008" spans="1:1" hidden="1" x14ac:dyDescent="0.25">
      <c r="A28008" s="2">
        <v>44488.729166666664</v>
      </c>
    </row>
    <row r="28009" spans="1:1" hidden="1" x14ac:dyDescent="0.25">
      <c r="A28009" s="2">
        <v>44488.739583333336</v>
      </c>
    </row>
    <row r="28010" spans="1:1" hidden="1" x14ac:dyDescent="0.25">
      <c r="A28010" s="2">
        <v>44488.75</v>
      </c>
    </row>
    <row r="28011" spans="1:1" hidden="1" x14ac:dyDescent="0.25">
      <c r="A28011" s="2">
        <v>44488.760416666664</v>
      </c>
    </row>
    <row r="28012" spans="1:1" hidden="1" x14ac:dyDescent="0.25">
      <c r="A28012" s="2">
        <v>44488.770833333336</v>
      </c>
    </row>
    <row r="28013" spans="1:1" hidden="1" x14ac:dyDescent="0.25">
      <c r="A28013" s="2">
        <v>44488.78125</v>
      </c>
    </row>
    <row r="28014" spans="1:1" hidden="1" x14ac:dyDescent="0.25">
      <c r="A28014" s="2">
        <v>44488.791666666664</v>
      </c>
    </row>
    <row r="28015" spans="1:1" hidden="1" x14ac:dyDescent="0.25">
      <c r="A28015" s="2">
        <v>44488.802083333336</v>
      </c>
    </row>
    <row r="28016" spans="1:1" hidden="1" x14ac:dyDescent="0.25">
      <c r="A28016" s="2">
        <v>44488.8125</v>
      </c>
    </row>
    <row r="28017" spans="1:1" hidden="1" x14ac:dyDescent="0.25">
      <c r="A28017" s="2">
        <v>44488.822916666664</v>
      </c>
    </row>
    <row r="28018" spans="1:1" hidden="1" x14ac:dyDescent="0.25">
      <c r="A28018" s="2">
        <v>44488.833333333336</v>
      </c>
    </row>
    <row r="28019" spans="1:1" hidden="1" x14ac:dyDescent="0.25">
      <c r="A28019" s="2">
        <v>44488.84375</v>
      </c>
    </row>
    <row r="28020" spans="1:1" hidden="1" x14ac:dyDescent="0.25">
      <c r="A28020" s="2">
        <v>44488.854166666664</v>
      </c>
    </row>
    <row r="28021" spans="1:1" hidden="1" x14ac:dyDescent="0.25">
      <c r="A28021" s="2">
        <v>44488.864583333336</v>
      </c>
    </row>
    <row r="28022" spans="1:1" hidden="1" x14ac:dyDescent="0.25">
      <c r="A28022" s="2">
        <v>44488.875</v>
      </c>
    </row>
    <row r="28023" spans="1:1" hidden="1" x14ac:dyDescent="0.25">
      <c r="A28023" s="2">
        <v>44488.885416666664</v>
      </c>
    </row>
    <row r="28024" spans="1:1" hidden="1" x14ac:dyDescent="0.25">
      <c r="A28024" s="2">
        <v>44488.895833333336</v>
      </c>
    </row>
    <row r="28025" spans="1:1" hidden="1" x14ac:dyDescent="0.25">
      <c r="A28025" s="2">
        <v>44488.90625</v>
      </c>
    </row>
    <row r="28026" spans="1:1" hidden="1" x14ac:dyDescent="0.25">
      <c r="A28026" s="2">
        <v>44488.916666666664</v>
      </c>
    </row>
    <row r="28027" spans="1:1" hidden="1" x14ac:dyDescent="0.25">
      <c r="A28027" s="2">
        <v>44488.927083333336</v>
      </c>
    </row>
    <row r="28028" spans="1:1" hidden="1" x14ac:dyDescent="0.25">
      <c r="A28028" s="2">
        <v>44488.9375</v>
      </c>
    </row>
    <row r="28029" spans="1:1" hidden="1" x14ac:dyDescent="0.25">
      <c r="A28029" s="2">
        <v>44488.947916666664</v>
      </c>
    </row>
    <row r="28030" spans="1:1" hidden="1" x14ac:dyDescent="0.25">
      <c r="A28030" s="2">
        <v>44488.958333333336</v>
      </c>
    </row>
    <row r="28031" spans="1:1" hidden="1" x14ac:dyDescent="0.25">
      <c r="A28031" s="2">
        <v>44488.96875</v>
      </c>
    </row>
    <row r="28032" spans="1:1" hidden="1" x14ac:dyDescent="0.25">
      <c r="A28032" s="2">
        <v>44488.979166666664</v>
      </c>
    </row>
    <row r="28033" spans="1:1" hidden="1" x14ac:dyDescent="0.25">
      <c r="A28033" s="2">
        <v>44488.989583333336</v>
      </c>
    </row>
    <row r="28034" spans="1:1" hidden="1" x14ac:dyDescent="0.25">
      <c r="A28034" s="2">
        <v>44489</v>
      </c>
    </row>
    <row r="28035" spans="1:1" hidden="1" x14ac:dyDescent="0.25">
      <c r="A28035" s="2">
        <v>44489.010416666664</v>
      </c>
    </row>
    <row r="28036" spans="1:1" hidden="1" x14ac:dyDescent="0.25">
      <c r="A28036" s="2">
        <v>44489.020833333336</v>
      </c>
    </row>
    <row r="28037" spans="1:1" hidden="1" x14ac:dyDescent="0.25">
      <c r="A28037" s="2">
        <v>44489.03125</v>
      </c>
    </row>
    <row r="28038" spans="1:1" hidden="1" x14ac:dyDescent="0.25">
      <c r="A28038" s="2">
        <v>44489.041666666664</v>
      </c>
    </row>
    <row r="28039" spans="1:1" hidden="1" x14ac:dyDescent="0.25">
      <c r="A28039" s="2">
        <v>44489.052083333336</v>
      </c>
    </row>
    <row r="28040" spans="1:1" hidden="1" x14ac:dyDescent="0.25">
      <c r="A28040" s="2">
        <v>44489.0625</v>
      </c>
    </row>
    <row r="28041" spans="1:1" hidden="1" x14ac:dyDescent="0.25">
      <c r="A28041" s="2">
        <v>44489.072916666664</v>
      </c>
    </row>
    <row r="28042" spans="1:1" hidden="1" x14ac:dyDescent="0.25">
      <c r="A28042" s="2">
        <v>44489.083333333336</v>
      </c>
    </row>
    <row r="28043" spans="1:1" hidden="1" x14ac:dyDescent="0.25">
      <c r="A28043" s="2">
        <v>44489.09375</v>
      </c>
    </row>
    <row r="28044" spans="1:1" hidden="1" x14ac:dyDescent="0.25">
      <c r="A28044" s="2">
        <v>44489.104166666664</v>
      </c>
    </row>
    <row r="28045" spans="1:1" hidden="1" x14ac:dyDescent="0.25">
      <c r="A28045" s="2">
        <v>44489.114583333336</v>
      </c>
    </row>
    <row r="28046" spans="1:1" hidden="1" x14ac:dyDescent="0.25">
      <c r="A28046" s="2">
        <v>44489.125</v>
      </c>
    </row>
    <row r="28047" spans="1:1" hidden="1" x14ac:dyDescent="0.25">
      <c r="A28047" s="2">
        <v>44489.135416666664</v>
      </c>
    </row>
    <row r="28048" spans="1:1" hidden="1" x14ac:dyDescent="0.25">
      <c r="A28048" s="2">
        <v>44489.145833333336</v>
      </c>
    </row>
    <row r="28049" spans="1:1" hidden="1" x14ac:dyDescent="0.25">
      <c r="A28049" s="2">
        <v>44489.15625</v>
      </c>
    </row>
    <row r="28050" spans="1:1" hidden="1" x14ac:dyDescent="0.25">
      <c r="A28050" s="2">
        <v>44489.166666666664</v>
      </c>
    </row>
    <row r="28051" spans="1:1" hidden="1" x14ac:dyDescent="0.25">
      <c r="A28051" s="2">
        <v>44489.177083333336</v>
      </c>
    </row>
    <row r="28052" spans="1:1" hidden="1" x14ac:dyDescent="0.25">
      <c r="A28052" s="2">
        <v>44489.1875</v>
      </c>
    </row>
    <row r="28053" spans="1:1" hidden="1" x14ac:dyDescent="0.25">
      <c r="A28053" s="2">
        <v>44489.197916666664</v>
      </c>
    </row>
    <row r="28054" spans="1:1" hidden="1" x14ac:dyDescent="0.25">
      <c r="A28054" s="2">
        <v>44489.208333333336</v>
      </c>
    </row>
    <row r="28055" spans="1:1" hidden="1" x14ac:dyDescent="0.25">
      <c r="A28055" s="2">
        <v>44489.21875</v>
      </c>
    </row>
    <row r="28056" spans="1:1" hidden="1" x14ac:dyDescent="0.25">
      <c r="A28056" s="2">
        <v>44489.229166666664</v>
      </c>
    </row>
    <row r="28057" spans="1:1" hidden="1" x14ac:dyDescent="0.25">
      <c r="A28057" s="2">
        <v>44489.239583333336</v>
      </c>
    </row>
    <row r="28058" spans="1:1" hidden="1" x14ac:dyDescent="0.25">
      <c r="A28058" s="2">
        <v>44489.25</v>
      </c>
    </row>
    <row r="28059" spans="1:1" hidden="1" x14ac:dyDescent="0.25">
      <c r="A28059" s="2">
        <v>44489.260416666664</v>
      </c>
    </row>
    <row r="28060" spans="1:1" hidden="1" x14ac:dyDescent="0.25">
      <c r="A28060" s="2">
        <v>44489.270833333336</v>
      </c>
    </row>
    <row r="28061" spans="1:1" hidden="1" x14ac:dyDescent="0.25">
      <c r="A28061" s="2">
        <v>44489.28125</v>
      </c>
    </row>
    <row r="28062" spans="1:1" hidden="1" x14ac:dyDescent="0.25">
      <c r="A28062" s="2">
        <v>44489.291666666664</v>
      </c>
    </row>
    <row r="28063" spans="1:1" hidden="1" x14ac:dyDescent="0.25">
      <c r="A28063" s="2">
        <v>44489.302083333336</v>
      </c>
    </row>
    <row r="28064" spans="1:1" hidden="1" x14ac:dyDescent="0.25">
      <c r="A28064" s="2">
        <v>44489.3125</v>
      </c>
    </row>
    <row r="28065" spans="1:1" hidden="1" x14ac:dyDescent="0.25">
      <c r="A28065" s="2">
        <v>44489.322916666664</v>
      </c>
    </row>
    <row r="28066" spans="1:1" hidden="1" x14ac:dyDescent="0.25">
      <c r="A28066" s="2">
        <v>44489.333333333336</v>
      </c>
    </row>
    <row r="28067" spans="1:1" hidden="1" x14ac:dyDescent="0.25">
      <c r="A28067" s="2">
        <v>44489.34375</v>
      </c>
    </row>
    <row r="28068" spans="1:1" hidden="1" x14ac:dyDescent="0.25">
      <c r="A28068" s="2">
        <v>44489.354166666664</v>
      </c>
    </row>
    <row r="28069" spans="1:1" hidden="1" x14ac:dyDescent="0.25">
      <c r="A28069" s="2">
        <v>44489.364583333336</v>
      </c>
    </row>
    <row r="28070" spans="1:1" hidden="1" x14ac:dyDescent="0.25">
      <c r="A28070" s="2">
        <v>44489.375</v>
      </c>
    </row>
    <row r="28071" spans="1:1" hidden="1" x14ac:dyDescent="0.25">
      <c r="A28071" s="2">
        <v>44489.385416666664</v>
      </c>
    </row>
    <row r="28072" spans="1:1" hidden="1" x14ac:dyDescent="0.25">
      <c r="A28072" s="2">
        <v>44489.395833333336</v>
      </c>
    </row>
    <row r="28073" spans="1:1" hidden="1" x14ac:dyDescent="0.25">
      <c r="A28073" s="2">
        <v>44489.40625</v>
      </c>
    </row>
    <row r="28074" spans="1:1" hidden="1" x14ac:dyDescent="0.25">
      <c r="A28074" s="2">
        <v>44489.416666666664</v>
      </c>
    </row>
    <row r="28075" spans="1:1" hidden="1" x14ac:dyDescent="0.25">
      <c r="A28075" s="2">
        <v>44489.427083333336</v>
      </c>
    </row>
    <row r="28076" spans="1:1" hidden="1" x14ac:dyDescent="0.25">
      <c r="A28076" s="2">
        <v>44489.4375</v>
      </c>
    </row>
    <row r="28077" spans="1:1" hidden="1" x14ac:dyDescent="0.25">
      <c r="A28077" s="2">
        <v>44489.447916666664</v>
      </c>
    </row>
    <row r="28078" spans="1:1" hidden="1" x14ac:dyDescent="0.25">
      <c r="A28078" s="2">
        <v>44489.458333333336</v>
      </c>
    </row>
    <row r="28079" spans="1:1" hidden="1" x14ac:dyDescent="0.25">
      <c r="A28079" s="2">
        <v>44489.46875</v>
      </c>
    </row>
    <row r="28080" spans="1:1" hidden="1" x14ac:dyDescent="0.25">
      <c r="A28080" s="2">
        <v>44489.479166666664</v>
      </c>
    </row>
    <row r="28081" spans="1:1" hidden="1" x14ac:dyDescent="0.25">
      <c r="A28081" s="2">
        <v>44489.489583333336</v>
      </c>
    </row>
    <row r="28082" spans="1:1" hidden="1" x14ac:dyDescent="0.25">
      <c r="A28082" s="2">
        <v>44489.5</v>
      </c>
    </row>
    <row r="28083" spans="1:1" hidden="1" x14ac:dyDescent="0.25">
      <c r="A28083" s="2">
        <v>44489.510416666664</v>
      </c>
    </row>
    <row r="28084" spans="1:1" hidden="1" x14ac:dyDescent="0.25">
      <c r="A28084" s="2">
        <v>44489.520833333336</v>
      </c>
    </row>
    <row r="28085" spans="1:1" hidden="1" x14ac:dyDescent="0.25">
      <c r="A28085" s="2">
        <v>44489.53125</v>
      </c>
    </row>
    <row r="28086" spans="1:1" hidden="1" x14ac:dyDescent="0.25">
      <c r="A28086" s="2">
        <v>44489.541666666664</v>
      </c>
    </row>
    <row r="28087" spans="1:1" hidden="1" x14ac:dyDescent="0.25">
      <c r="A28087" s="2">
        <v>44489.552083333336</v>
      </c>
    </row>
    <row r="28088" spans="1:1" hidden="1" x14ac:dyDescent="0.25">
      <c r="A28088" s="2">
        <v>44489.5625</v>
      </c>
    </row>
    <row r="28089" spans="1:1" hidden="1" x14ac:dyDescent="0.25">
      <c r="A28089" s="2">
        <v>44489.572916666664</v>
      </c>
    </row>
    <row r="28090" spans="1:1" hidden="1" x14ac:dyDescent="0.25">
      <c r="A28090" s="2">
        <v>44489.583333333336</v>
      </c>
    </row>
    <row r="28091" spans="1:1" hidden="1" x14ac:dyDescent="0.25">
      <c r="A28091" s="2">
        <v>44489.59375</v>
      </c>
    </row>
    <row r="28092" spans="1:1" hidden="1" x14ac:dyDescent="0.25">
      <c r="A28092" s="2">
        <v>44489.604166666664</v>
      </c>
    </row>
    <row r="28093" spans="1:1" hidden="1" x14ac:dyDescent="0.25">
      <c r="A28093" s="2">
        <v>44489.614583333336</v>
      </c>
    </row>
    <row r="28094" spans="1:1" hidden="1" x14ac:dyDescent="0.25">
      <c r="A28094" s="2">
        <v>44489.625</v>
      </c>
    </row>
    <row r="28095" spans="1:1" hidden="1" x14ac:dyDescent="0.25">
      <c r="A28095" s="2">
        <v>44489.635416666664</v>
      </c>
    </row>
    <row r="28096" spans="1:1" hidden="1" x14ac:dyDescent="0.25">
      <c r="A28096" s="2">
        <v>44489.645833333336</v>
      </c>
    </row>
    <row r="28097" spans="1:1" hidden="1" x14ac:dyDescent="0.25">
      <c r="A28097" s="2">
        <v>44489.65625</v>
      </c>
    </row>
    <row r="28098" spans="1:1" hidden="1" x14ac:dyDescent="0.25">
      <c r="A28098" s="2">
        <v>44489.666666666664</v>
      </c>
    </row>
    <row r="28099" spans="1:1" hidden="1" x14ac:dyDescent="0.25">
      <c r="A28099" s="2">
        <v>44489.677083333336</v>
      </c>
    </row>
    <row r="28100" spans="1:1" hidden="1" x14ac:dyDescent="0.25">
      <c r="A28100" s="2">
        <v>44489.6875</v>
      </c>
    </row>
    <row r="28101" spans="1:1" hidden="1" x14ac:dyDescent="0.25">
      <c r="A28101" s="2">
        <v>44489.697916666664</v>
      </c>
    </row>
    <row r="28102" spans="1:1" hidden="1" x14ac:dyDescent="0.25">
      <c r="A28102" s="2">
        <v>44489.708333333336</v>
      </c>
    </row>
    <row r="28103" spans="1:1" hidden="1" x14ac:dyDescent="0.25">
      <c r="A28103" s="2">
        <v>44489.71875</v>
      </c>
    </row>
    <row r="28104" spans="1:1" hidden="1" x14ac:dyDescent="0.25">
      <c r="A28104" s="2">
        <v>44489.729166666664</v>
      </c>
    </row>
    <row r="28105" spans="1:1" hidden="1" x14ac:dyDescent="0.25">
      <c r="A28105" s="2">
        <v>44489.739583333336</v>
      </c>
    </row>
    <row r="28106" spans="1:1" hidden="1" x14ac:dyDescent="0.25">
      <c r="A28106" s="2">
        <v>44489.75</v>
      </c>
    </row>
    <row r="28107" spans="1:1" hidden="1" x14ac:dyDescent="0.25">
      <c r="A28107" s="2">
        <v>44489.760416666664</v>
      </c>
    </row>
    <row r="28108" spans="1:1" hidden="1" x14ac:dyDescent="0.25">
      <c r="A28108" s="2">
        <v>44489.770833333336</v>
      </c>
    </row>
    <row r="28109" spans="1:1" hidden="1" x14ac:dyDescent="0.25">
      <c r="A28109" s="2">
        <v>44489.78125</v>
      </c>
    </row>
    <row r="28110" spans="1:1" hidden="1" x14ac:dyDescent="0.25">
      <c r="A28110" s="2">
        <v>44489.791666666664</v>
      </c>
    </row>
    <row r="28111" spans="1:1" hidden="1" x14ac:dyDescent="0.25">
      <c r="A28111" s="2">
        <v>44489.802083333336</v>
      </c>
    </row>
    <row r="28112" spans="1:1" hidden="1" x14ac:dyDescent="0.25">
      <c r="A28112" s="2">
        <v>44489.8125</v>
      </c>
    </row>
    <row r="28113" spans="1:1" hidden="1" x14ac:dyDescent="0.25">
      <c r="A28113" s="2">
        <v>44489.822916666664</v>
      </c>
    </row>
    <row r="28114" spans="1:1" hidden="1" x14ac:dyDescent="0.25">
      <c r="A28114" s="2">
        <v>44489.833333333336</v>
      </c>
    </row>
    <row r="28115" spans="1:1" hidden="1" x14ac:dyDescent="0.25">
      <c r="A28115" s="2">
        <v>44489.84375</v>
      </c>
    </row>
    <row r="28116" spans="1:1" hidden="1" x14ac:dyDescent="0.25">
      <c r="A28116" s="2">
        <v>44489.854166666664</v>
      </c>
    </row>
    <row r="28117" spans="1:1" hidden="1" x14ac:dyDescent="0.25">
      <c r="A28117" s="2">
        <v>44489.864583333336</v>
      </c>
    </row>
    <row r="28118" spans="1:1" hidden="1" x14ac:dyDescent="0.25">
      <c r="A28118" s="2">
        <v>44489.875</v>
      </c>
    </row>
    <row r="28119" spans="1:1" hidden="1" x14ac:dyDescent="0.25">
      <c r="A28119" s="2">
        <v>44489.885416666664</v>
      </c>
    </row>
    <row r="28120" spans="1:1" hidden="1" x14ac:dyDescent="0.25">
      <c r="A28120" s="2">
        <v>44489.895833333336</v>
      </c>
    </row>
    <row r="28121" spans="1:1" hidden="1" x14ac:dyDescent="0.25">
      <c r="A28121" s="2">
        <v>44489.90625</v>
      </c>
    </row>
    <row r="28122" spans="1:1" hidden="1" x14ac:dyDescent="0.25">
      <c r="A28122" s="2">
        <v>44489.916666666664</v>
      </c>
    </row>
    <row r="28123" spans="1:1" hidden="1" x14ac:dyDescent="0.25">
      <c r="A28123" s="2">
        <v>44489.927083333336</v>
      </c>
    </row>
    <row r="28124" spans="1:1" hidden="1" x14ac:dyDescent="0.25">
      <c r="A28124" s="2">
        <v>44489.9375</v>
      </c>
    </row>
    <row r="28125" spans="1:1" hidden="1" x14ac:dyDescent="0.25">
      <c r="A28125" s="2">
        <v>44489.947916666664</v>
      </c>
    </row>
    <row r="28126" spans="1:1" hidden="1" x14ac:dyDescent="0.25">
      <c r="A28126" s="2">
        <v>44489.958333333336</v>
      </c>
    </row>
    <row r="28127" spans="1:1" hidden="1" x14ac:dyDescent="0.25">
      <c r="A28127" s="2">
        <v>44489.96875</v>
      </c>
    </row>
    <row r="28128" spans="1:1" hidden="1" x14ac:dyDescent="0.25">
      <c r="A28128" s="2">
        <v>44489.979166666664</v>
      </c>
    </row>
    <row r="28129" spans="1:1" hidden="1" x14ac:dyDescent="0.25">
      <c r="A28129" s="2">
        <v>44489.989583333336</v>
      </c>
    </row>
    <row r="28130" spans="1:1" hidden="1" x14ac:dyDescent="0.25">
      <c r="A28130" s="2">
        <v>44490</v>
      </c>
    </row>
    <row r="28131" spans="1:1" hidden="1" x14ac:dyDescent="0.25">
      <c r="A28131" s="2">
        <v>44490.010416666664</v>
      </c>
    </row>
    <row r="28132" spans="1:1" hidden="1" x14ac:dyDescent="0.25">
      <c r="A28132" s="2">
        <v>44490.020833333336</v>
      </c>
    </row>
    <row r="28133" spans="1:1" hidden="1" x14ac:dyDescent="0.25">
      <c r="A28133" s="2">
        <v>44490.03125</v>
      </c>
    </row>
    <row r="28134" spans="1:1" hidden="1" x14ac:dyDescent="0.25">
      <c r="A28134" s="2">
        <v>44490.041666666664</v>
      </c>
    </row>
    <row r="28135" spans="1:1" hidden="1" x14ac:dyDescent="0.25">
      <c r="A28135" s="2">
        <v>44490.052083333336</v>
      </c>
    </row>
    <row r="28136" spans="1:1" hidden="1" x14ac:dyDescent="0.25">
      <c r="A28136" s="2">
        <v>44490.0625</v>
      </c>
    </row>
    <row r="28137" spans="1:1" hidden="1" x14ac:dyDescent="0.25">
      <c r="A28137" s="2">
        <v>44490.072916666664</v>
      </c>
    </row>
    <row r="28138" spans="1:1" hidden="1" x14ac:dyDescent="0.25">
      <c r="A28138" s="2">
        <v>44490.083333333336</v>
      </c>
    </row>
    <row r="28139" spans="1:1" hidden="1" x14ac:dyDescent="0.25">
      <c r="A28139" s="2">
        <v>44490.09375</v>
      </c>
    </row>
    <row r="28140" spans="1:1" hidden="1" x14ac:dyDescent="0.25">
      <c r="A28140" s="2">
        <v>44490.104166666664</v>
      </c>
    </row>
    <row r="28141" spans="1:1" hidden="1" x14ac:dyDescent="0.25">
      <c r="A28141" s="2">
        <v>44490.114583333336</v>
      </c>
    </row>
    <row r="28142" spans="1:1" hidden="1" x14ac:dyDescent="0.25">
      <c r="A28142" s="2">
        <v>44490.125</v>
      </c>
    </row>
    <row r="28143" spans="1:1" hidden="1" x14ac:dyDescent="0.25">
      <c r="A28143" s="2">
        <v>44490.135416666664</v>
      </c>
    </row>
    <row r="28144" spans="1:1" hidden="1" x14ac:dyDescent="0.25">
      <c r="A28144" s="2">
        <v>44490.145833333336</v>
      </c>
    </row>
    <row r="28145" spans="1:1" hidden="1" x14ac:dyDescent="0.25">
      <c r="A28145" s="2">
        <v>44490.15625</v>
      </c>
    </row>
    <row r="28146" spans="1:1" hidden="1" x14ac:dyDescent="0.25">
      <c r="A28146" s="2">
        <v>44490.166666666664</v>
      </c>
    </row>
    <row r="28147" spans="1:1" hidden="1" x14ac:dyDescent="0.25">
      <c r="A28147" s="2">
        <v>44490.177083333336</v>
      </c>
    </row>
    <row r="28148" spans="1:1" hidden="1" x14ac:dyDescent="0.25">
      <c r="A28148" s="2">
        <v>44490.1875</v>
      </c>
    </row>
    <row r="28149" spans="1:1" hidden="1" x14ac:dyDescent="0.25">
      <c r="A28149" s="2">
        <v>44490.197916666664</v>
      </c>
    </row>
    <row r="28150" spans="1:1" hidden="1" x14ac:dyDescent="0.25">
      <c r="A28150" s="2">
        <v>44490.208333333336</v>
      </c>
    </row>
    <row r="28151" spans="1:1" hidden="1" x14ac:dyDescent="0.25">
      <c r="A28151" s="2">
        <v>44490.21875</v>
      </c>
    </row>
    <row r="28152" spans="1:1" hidden="1" x14ac:dyDescent="0.25">
      <c r="A28152" s="2">
        <v>44490.229166666664</v>
      </c>
    </row>
    <row r="28153" spans="1:1" hidden="1" x14ac:dyDescent="0.25">
      <c r="A28153" s="2">
        <v>44490.239583333336</v>
      </c>
    </row>
    <row r="28154" spans="1:1" hidden="1" x14ac:dyDescent="0.25">
      <c r="A28154" s="2">
        <v>44490.25</v>
      </c>
    </row>
    <row r="28155" spans="1:1" hidden="1" x14ac:dyDescent="0.25">
      <c r="A28155" s="2">
        <v>44490.260416666664</v>
      </c>
    </row>
    <row r="28156" spans="1:1" hidden="1" x14ac:dyDescent="0.25">
      <c r="A28156" s="2">
        <v>44490.270833333336</v>
      </c>
    </row>
    <row r="28157" spans="1:1" hidden="1" x14ac:dyDescent="0.25">
      <c r="A28157" s="2">
        <v>44490.28125</v>
      </c>
    </row>
    <row r="28158" spans="1:1" hidden="1" x14ac:dyDescent="0.25">
      <c r="A28158" s="2">
        <v>44490.291666666664</v>
      </c>
    </row>
    <row r="28159" spans="1:1" hidden="1" x14ac:dyDescent="0.25">
      <c r="A28159" s="2">
        <v>44490.302083333336</v>
      </c>
    </row>
    <row r="28160" spans="1:1" hidden="1" x14ac:dyDescent="0.25">
      <c r="A28160" s="2">
        <v>44490.3125</v>
      </c>
    </row>
    <row r="28161" spans="1:1" hidden="1" x14ac:dyDescent="0.25">
      <c r="A28161" s="2">
        <v>44490.322916666664</v>
      </c>
    </row>
    <row r="28162" spans="1:1" hidden="1" x14ac:dyDescent="0.25">
      <c r="A28162" s="2">
        <v>44490.333333333336</v>
      </c>
    </row>
    <row r="28163" spans="1:1" hidden="1" x14ac:dyDescent="0.25">
      <c r="A28163" s="2">
        <v>44490.34375</v>
      </c>
    </row>
    <row r="28164" spans="1:1" hidden="1" x14ac:dyDescent="0.25">
      <c r="A28164" s="2">
        <v>44490.354166666664</v>
      </c>
    </row>
    <row r="28165" spans="1:1" hidden="1" x14ac:dyDescent="0.25">
      <c r="A28165" s="2">
        <v>44490.364583333336</v>
      </c>
    </row>
    <row r="28166" spans="1:1" hidden="1" x14ac:dyDescent="0.25">
      <c r="A28166" s="2">
        <v>44490.375</v>
      </c>
    </row>
    <row r="28167" spans="1:1" hidden="1" x14ac:dyDescent="0.25">
      <c r="A28167" s="2">
        <v>44490.385416666664</v>
      </c>
    </row>
    <row r="28168" spans="1:1" hidden="1" x14ac:dyDescent="0.25">
      <c r="A28168" s="2">
        <v>44490.395833333336</v>
      </c>
    </row>
    <row r="28169" spans="1:1" hidden="1" x14ac:dyDescent="0.25">
      <c r="A28169" s="2">
        <v>44490.40625</v>
      </c>
    </row>
    <row r="28170" spans="1:1" hidden="1" x14ac:dyDescent="0.25">
      <c r="A28170" s="2">
        <v>44490.416666666664</v>
      </c>
    </row>
    <row r="28171" spans="1:1" hidden="1" x14ac:dyDescent="0.25">
      <c r="A28171" s="2">
        <v>44490.427083333336</v>
      </c>
    </row>
    <row r="28172" spans="1:1" hidden="1" x14ac:dyDescent="0.25">
      <c r="A28172" s="2">
        <v>44490.4375</v>
      </c>
    </row>
    <row r="28173" spans="1:1" hidden="1" x14ac:dyDescent="0.25">
      <c r="A28173" s="2">
        <v>44490.447916666664</v>
      </c>
    </row>
    <row r="28174" spans="1:1" hidden="1" x14ac:dyDescent="0.25">
      <c r="A28174" s="2">
        <v>44490.458333333336</v>
      </c>
    </row>
    <row r="28175" spans="1:1" hidden="1" x14ac:dyDescent="0.25">
      <c r="A28175" s="2">
        <v>44490.46875</v>
      </c>
    </row>
    <row r="28176" spans="1:1" hidden="1" x14ac:dyDescent="0.25">
      <c r="A28176" s="2">
        <v>44490.479166666664</v>
      </c>
    </row>
    <row r="28177" spans="1:1" hidden="1" x14ac:dyDescent="0.25">
      <c r="A28177" s="2">
        <v>44490.489583333336</v>
      </c>
    </row>
    <row r="28178" spans="1:1" hidden="1" x14ac:dyDescent="0.25">
      <c r="A28178" s="2">
        <v>44490.5</v>
      </c>
    </row>
    <row r="28179" spans="1:1" hidden="1" x14ac:dyDescent="0.25">
      <c r="A28179" s="2">
        <v>44490.510416666664</v>
      </c>
    </row>
    <row r="28180" spans="1:1" hidden="1" x14ac:dyDescent="0.25">
      <c r="A28180" s="2">
        <v>44490.520833333336</v>
      </c>
    </row>
    <row r="28181" spans="1:1" hidden="1" x14ac:dyDescent="0.25">
      <c r="A28181" s="2">
        <v>44490.53125</v>
      </c>
    </row>
    <row r="28182" spans="1:1" hidden="1" x14ac:dyDescent="0.25">
      <c r="A28182" s="2">
        <v>44490.541666666664</v>
      </c>
    </row>
    <row r="28183" spans="1:1" hidden="1" x14ac:dyDescent="0.25">
      <c r="A28183" s="2">
        <v>44490.552083333336</v>
      </c>
    </row>
    <row r="28184" spans="1:1" hidden="1" x14ac:dyDescent="0.25">
      <c r="A28184" s="2">
        <v>44490.5625</v>
      </c>
    </row>
    <row r="28185" spans="1:1" hidden="1" x14ac:dyDescent="0.25">
      <c r="A28185" s="2">
        <v>44490.572916666664</v>
      </c>
    </row>
    <row r="28186" spans="1:1" hidden="1" x14ac:dyDescent="0.25">
      <c r="A28186" s="2">
        <v>44490.583333333336</v>
      </c>
    </row>
    <row r="28187" spans="1:1" hidden="1" x14ac:dyDescent="0.25">
      <c r="A28187" s="2">
        <v>44490.59375</v>
      </c>
    </row>
    <row r="28188" spans="1:1" hidden="1" x14ac:dyDescent="0.25">
      <c r="A28188" s="2">
        <v>44490.604166666664</v>
      </c>
    </row>
    <row r="28189" spans="1:1" hidden="1" x14ac:dyDescent="0.25">
      <c r="A28189" s="2">
        <v>44490.614583333336</v>
      </c>
    </row>
    <row r="28190" spans="1:1" hidden="1" x14ac:dyDescent="0.25">
      <c r="A28190" s="2">
        <v>44490.625</v>
      </c>
    </row>
    <row r="28191" spans="1:1" hidden="1" x14ac:dyDescent="0.25">
      <c r="A28191" s="2">
        <v>44490.635416666664</v>
      </c>
    </row>
    <row r="28192" spans="1:1" hidden="1" x14ac:dyDescent="0.25">
      <c r="A28192" s="2">
        <v>44490.645833333336</v>
      </c>
    </row>
    <row r="28193" spans="1:1" hidden="1" x14ac:dyDescent="0.25">
      <c r="A28193" s="2">
        <v>44490.65625</v>
      </c>
    </row>
    <row r="28194" spans="1:1" hidden="1" x14ac:dyDescent="0.25">
      <c r="A28194" s="2">
        <v>44490.666666666664</v>
      </c>
    </row>
    <row r="28195" spans="1:1" hidden="1" x14ac:dyDescent="0.25">
      <c r="A28195" s="2">
        <v>44490.677083333336</v>
      </c>
    </row>
    <row r="28196" spans="1:1" hidden="1" x14ac:dyDescent="0.25">
      <c r="A28196" s="2">
        <v>44490.6875</v>
      </c>
    </row>
    <row r="28197" spans="1:1" hidden="1" x14ac:dyDescent="0.25">
      <c r="A28197" s="2">
        <v>44490.697916666664</v>
      </c>
    </row>
    <row r="28198" spans="1:1" hidden="1" x14ac:dyDescent="0.25">
      <c r="A28198" s="2">
        <v>44490.708333333336</v>
      </c>
    </row>
    <row r="28199" spans="1:1" hidden="1" x14ac:dyDescent="0.25">
      <c r="A28199" s="2">
        <v>44490.71875</v>
      </c>
    </row>
    <row r="28200" spans="1:1" hidden="1" x14ac:dyDescent="0.25">
      <c r="A28200" s="2">
        <v>44490.729166666664</v>
      </c>
    </row>
    <row r="28201" spans="1:1" hidden="1" x14ac:dyDescent="0.25">
      <c r="A28201" s="2">
        <v>44490.739583333336</v>
      </c>
    </row>
    <row r="28202" spans="1:1" hidden="1" x14ac:dyDescent="0.25">
      <c r="A28202" s="2">
        <v>44490.75</v>
      </c>
    </row>
    <row r="28203" spans="1:1" hidden="1" x14ac:dyDescent="0.25">
      <c r="A28203" s="2">
        <v>44490.760416666664</v>
      </c>
    </row>
    <row r="28204" spans="1:1" hidden="1" x14ac:dyDescent="0.25">
      <c r="A28204" s="2">
        <v>44490.770833333336</v>
      </c>
    </row>
    <row r="28205" spans="1:1" hidden="1" x14ac:dyDescent="0.25">
      <c r="A28205" s="2">
        <v>44490.78125</v>
      </c>
    </row>
    <row r="28206" spans="1:1" hidden="1" x14ac:dyDescent="0.25">
      <c r="A28206" s="2">
        <v>44490.791666666664</v>
      </c>
    </row>
    <row r="28207" spans="1:1" hidden="1" x14ac:dyDescent="0.25">
      <c r="A28207" s="2">
        <v>44490.802083333336</v>
      </c>
    </row>
    <row r="28208" spans="1:1" hidden="1" x14ac:dyDescent="0.25">
      <c r="A28208" s="2">
        <v>44490.8125</v>
      </c>
    </row>
    <row r="28209" spans="1:1" hidden="1" x14ac:dyDescent="0.25">
      <c r="A28209" s="2">
        <v>44490.822916666664</v>
      </c>
    </row>
    <row r="28210" spans="1:1" hidden="1" x14ac:dyDescent="0.25">
      <c r="A28210" s="2">
        <v>44490.833333333336</v>
      </c>
    </row>
    <row r="28211" spans="1:1" hidden="1" x14ac:dyDescent="0.25">
      <c r="A28211" s="2">
        <v>44490.84375</v>
      </c>
    </row>
    <row r="28212" spans="1:1" hidden="1" x14ac:dyDescent="0.25">
      <c r="A28212" s="2">
        <v>44490.854166666664</v>
      </c>
    </row>
    <row r="28213" spans="1:1" hidden="1" x14ac:dyDescent="0.25">
      <c r="A28213" s="2">
        <v>44490.864583333336</v>
      </c>
    </row>
    <row r="28214" spans="1:1" hidden="1" x14ac:dyDescent="0.25">
      <c r="A28214" s="2">
        <v>44490.875</v>
      </c>
    </row>
    <row r="28215" spans="1:1" hidden="1" x14ac:dyDescent="0.25">
      <c r="A28215" s="2">
        <v>44490.885416666664</v>
      </c>
    </row>
    <row r="28216" spans="1:1" hidden="1" x14ac:dyDescent="0.25">
      <c r="A28216" s="2">
        <v>44490.895833333336</v>
      </c>
    </row>
    <row r="28217" spans="1:1" hidden="1" x14ac:dyDescent="0.25">
      <c r="A28217" s="2">
        <v>44490.90625</v>
      </c>
    </row>
    <row r="28218" spans="1:1" hidden="1" x14ac:dyDescent="0.25">
      <c r="A28218" s="2">
        <v>44490.916666666664</v>
      </c>
    </row>
    <row r="28219" spans="1:1" hidden="1" x14ac:dyDescent="0.25">
      <c r="A28219" s="2">
        <v>44490.927083333336</v>
      </c>
    </row>
    <row r="28220" spans="1:1" hidden="1" x14ac:dyDescent="0.25">
      <c r="A28220" s="2">
        <v>44490.9375</v>
      </c>
    </row>
    <row r="28221" spans="1:1" hidden="1" x14ac:dyDescent="0.25">
      <c r="A28221" s="2">
        <v>44490.947916666664</v>
      </c>
    </row>
    <row r="28222" spans="1:1" hidden="1" x14ac:dyDescent="0.25">
      <c r="A28222" s="2">
        <v>44490.958333333336</v>
      </c>
    </row>
    <row r="28223" spans="1:1" hidden="1" x14ac:dyDescent="0.25">
      <c r="A28223" s="2">
        <v>44490.96875</v>
      </c>
    </row>
    <row r="28224" spans="1:1" hidden="1" x14ac:dyDescent="0.25">
      <c r="A28224" s="2">
        <v>44490.979166666664</v>
      </c>
    </row>
    <row r="28225" spans="1:1" hidden="1" x14ac:dyDescent="0.25">
      <c r="A28225" s="2">
        <v>44490.989583333336</v>
      </c>
    </row>
    <row r="28226" spans="1:1" hidden="1" x14ac:dyDescent="0.25">
      <c r="A28226" s="2">
        <v>44491</v>
      </c>
    </row>
    <row r="28227" spans="1:1" hidden="1" x14ac:dyDescent="0.25">
      <c r="A28227" s="2">
        <v>44491.010416666664</v>
      </c>
    </row>
    <row r="28228" spans="1:1" hidden="1" x14ac:dyDescent="0.25">
      <c r="A28228" s="2">
        <v>44491.020833333336</v>
      </c>
    </row>
    <row r="28229" spans="1:1" hidden="1" x14ac:dyDescent="0.25">
      <c r="A28229" s="2">
        <v>44491.03125</v>
      </c>
    </row>
    <row r="28230" spans="1:1" hidden="1" x14ac:dyDescent="0.25">
      <c r="A28230" s="2">
        <v>44491.041666666664</v>
      </c>
    </row>
    <row r="28231" spans="1:1" hidden="1" x14ac:dyDescent="0.25">
      <c r="A28231" s="2">
        <v>44491.052083333336</v>
      </c>
    </row>
    <row r="28232" spans="1:1" hidden="1" x14ac:dyDescent="0.25">
      <c r="A28232" s="2">
        <v>44491.0625</v>
      </c>
    </row>
    <row r="28233" spans="1:1" hidden="1" x14ac:dyDescent="0.25">
      <c r="A28233" s="2">
        <v>44491.072916666664</v>
      </c>
    </row>
    <row r="28234" spans="1:1" hidden="1" x14ac:dyDescent="0.25">
      <c r="A28234" s="2">
        <v>44491.083333333336</v>
      </c>
    </row>
    <row r="28235" spans="1:1" hidden="1" x14ac:dyDescent="0.25">
      <c r="A28235" s="2">
        <v>44491.09375</v>
      </c>
    </row>
    <row r="28236" spans="1:1" hidden="1" x14ac:dyDescent="0.25">
      <c r="A28236" s="2">
        <v>44491.104166666664</v>
      </c>
    </row>
    <row r="28237" spans="1:1" hidden="1" x14ac:dyDescent="0.25">
      <c r="A28237" s="2">
        <v>44491.114583333336</v>
      </c>
    </row>
    <row r="28238" spans="1:1" hidden="1" x14ac:dyDescent="0.25">
      <c r="A28238" s="2">
        <v>44491.125</v>
      </c>
    </row>
    <row r="28239" spans="1:1" hidden="1" x14ac:dyDescent="0.25">
      <c r="A28239" s="2">
        <v>44491.135416666664</v>
      </c>
    </row>
    <row r="28240" spans="1:1" hidden="1" x14ac:dyDescent="0.25">
      <c r="A28240" s="2">
        <v>44491.145833333336</v>
      </c>
    </row>
    <row r="28241" spans="1:1" hidden="1" x14ac:dyDescent="0.25">
      <c r="A28241" s="2">
        <v>44491.15625</v>
      </c>
    </row>
    <row r="28242" spans="1:1" hidden="1" x14ac:dyDescent="0.25">
      <c r="A28242" s="2">
        <v>44491.166666666664</v>
      </c>
    </row>
    <row r="28243" spans="1:1" hidden="1" x14ac:dyDescent="0.25">
      <c r="A28243" s="2">
        <v>44491.177083333336</v>
      </c>
    </row>
    <row r="28244" spans="1:1" hidden="1" x14ac:dyDescent="0.25">
      <c r="A28244" s="2">
        <v>44491.1875</v>
      </c>
    </row>
    <row r="28245" spans="1:1" hidden="1" x14ac:dyDescent="0.25">
      <c r="A28245" s="2">
        <v>44491.197916666664</v>
      </c>
    </row>
    <row r="28246" spans="1:1" hidden="1" x14ac:dyDescent="0.25">
      <c r="A28246" s="2">
        <v>44491.208333333336</v>
      </c>
    </row>
    <row r="28247" spans="1:1" hidden="1" x14ac:dyDescent="0.25">
      <c r="A28247" s="2">
        <v>44491.21875</v>
      </c>
    </row>
    <row r="28248" spans="1:1" hidden="1" x14ac:dyDescent="0.25">
      <c r="A28248" s="2">
        <v>44491.229166666664</v>
      </c>
    </row>
    <row r="28249" spans="1:1" hidden="1" x14ac:dyDescent="0.25">
      <c r="A28249" s="2">
        <v>44491.239583333336</v>
      </c>
    </row>
    <row r="28250" spans="1:1" hidden="1" x14ac:dyDescent="0.25">
      <c r="A28250" s="2">
        <v>44491.25</v>
      </c>
    </row>
    <row r="28251" spans="1:1" hidden="1" x14ac:dyDescent="0.25">
      <c r="A28251" s="2">
        <v>44491.260416666664</v>
      </c>
    </row>
    <row r="28252" spans="1:1" hidden="1" x14ac:dyDescent="0.25">
      <c r="A28252" s="2">
        <v>44491.270833333336</v>
      </c>
    </row>
    <row r="28253" spans="1:1" hidden="1" x14ac:dyDescent="0.25">
      <c r="A28253" s="2">
        <v>44491.28125</v>
      </c>
    </row>
    <row r="28254" spans="1:1" hidden="1" x14ac:dyDescent="0.25">
      <c r="A28254" s="2">
        <v>44491.291666666664</v>
      </c>
    </row>
    <row r="28255" spans="1:1" hidden="1" x14ac:dyDescent="0.25">
      <c r="A28255" s="2">
        <v>44491.302083333336</v>
      </c>
    </row>
    <row r="28256" spans="1:1" hidden="1" x14ac:dyDescent="0.25">
      <c r="A28256" s="2">
        <v>44491.3125</v>
      </c>
    </row>
    <row r="28257" spans="1:1" hidden="1" x14ac:dyDescent="0.25">
      <c r="A28257" s="2">
        <v>44491.322916666664</v>
      </c>
    </row>
    <row r="28258" spans="1:1" hidden="1" x14ac:dyDescent="0.25">
      <c r="A28258" s="2">
        <v>44491.333333333336</v>
      </c>
    </row>
    <row r="28259" spans="1:1" hidden="1" x14ac:dyDescent="0.25">
      <c r="A28259" s="2">
        <v>44491.34375</v>
      </c>
    </row>
    <row r="28260" spans="1:1" hidden="1" x14ac:dyDescent="0.25">
      <c r="A28260" s="2">
        <v>44491.354166666664</v>
      </c>
    </row>
    <row r="28261" spans="1:1" hidden="1" x14ac:dyDescent="0.25">
      <c r="A28261" s="2">
        <v>44491.364583333336</v>
      </c>
    </row>
    <row r="28262" spans="1:1" hidden="1" x14ac:dyDescent="0.25">
      <c r="A28262" s="2">
        <v>44491.375</v>
      </c>
    </row>
    <row r="28263" spans="1:1" hidden="1" x14ac:dyDescent="0.25">
      <c r="A28263" s="2">
        <v>44491.385416666664</v>
      </c>
    </row>
    <row r="28264" spans="1:1" hidden="1" x14ac:dyDescent="0.25">
      <c r="A28264" s="2">
        <v>44491.395833333336</v>
      </c>
    </row>
    <row r="28265" spans="1:1" hidden="1" x14ac:dyDescent="0.25">
      <c r="A28265" s="2">
        <v>44491.40625</v>
      </c>
    </row>
    <row r="28266" spans="1:1" hidden="1" x14ac:dyDescent="0.25">
      <c r="A28266" s="2">
        <v>44491.416666666664</v>
      </c>
    </row>
    <row r="28267" spans="1:1" hidden="1" x14ac:dyDescent="0.25">
      <c r="A28267" s="2">
        <v>44491.427083333336</v>
      </c>
    </row>
    <row r="28268" spans="1:1" hidden="1" x14ac:dyDescent="0.25">
      <c r="A28268" s="2">
        <v>44491.4375</v>
      </c>
    </row>
    <row r="28269" spans="1:1" hidden="1" x14ac:dyDescent="0.25">
      <c r="A28269" s="2">
        <v>44491.447916666664</v>
      </c>
    </row>
    <row r="28270" spans="1:1" hidden="1" x14ac:dyDescent="0.25">
      <c r="A28270" s="2">
        <v>44491.458333333336</v>
      </c>
    </row>
    <row r="28271" spans="1:1" hidden="1" x14ac:dyDescent="0.25">
      <c r="A28271" s="2">
        <v>44491.46875</v>
      </c>
    </row>
    <row r="28272" spans="1:1" hidden="1" x14ac:dyDescent="0.25">
      <c r="A28272" s="2">
        <v>44491.479166666664</v>
      </c>
    </row>
    <row r="28273" spans="1:1" hidden="1" x14ac:dyDescent="0.25">
      <c r="A28273" s="2">
        <v>44491.489583333336</v>
      </c>
    </row>
    <row r="28274" spans="1:1" hidden="1" x14ac:dyDescent="0.25">
      <c r="A28274" s="2">
        <v>44491.5</v>
      </c>
    </row>
    <row r="28275" spans="1:1" hidden="1" x14ac:dyDescent="0.25">
      <c r="A28275" s="2">
        <v>44491.510416666664</v>
      </c>
    </row>
    <row r="28276" spans="1:1" hidden="1" x14ac:dyDescent="0.25">
      <c r="A28276" s="2">
        <v>44491.520833333336</v>
      </c>
    </row>
    <row r="28277" spans="1:1" hidden="1" x14ac:dyDescent="0.25">
      <c r="A28277" s="2">
        <v>44491.53125</v>
      </c>
    </row>
    <row r="28278" spans="1:1" hidden="1" x14ac:dyDescent="0.25">
      <c r="A28278" s="2">
        <v>44491.541666666664</v>
      </c>
    </row>
    <row r="28279" spans="1:1" hidden="1" x14ac:dyDescent="0.25">
      <c r="A28279" s="2">
        <v>44491.552083333336</v>
      </c>
    </row>
    <row r="28280" spans="1:1" hidden="1" x14ac:dyDescent="0.25">
      <c r="A28280" s="2">
        <v>44491.5625</v>
      </c>
    </row>
    <row r="28281" spans="1:1" hidden="1" x14ac:dyDescent="0.25">
      <c r="A28281" s="2">
        <v>44491.572916666664</v>
      </c>
    </row>
    <row r="28282" spans="1:1" hidden="1" x14ac:dyDescent="0.25">
      <c r="A28282" s="2">
        <v>44491.583333333336</v>
      </c>
    </row>
    <row r="28283" spans="1:1" hidden="1" x14ac:dyDescent="0.25">
      <c r="A28283" s="2">
        <v>44491.59375</v>
      </c>
    </row>
    <row r="28284" spans="1:1" hidden="1" x14ac:dyDescent="0.25">
      <c r="A28284" s="2">
        <v>44491.604166666664</v>
      </c>
    </row>
    <row r="28285" spans="1:1" hidden="1" x14ac:dyDescent="0.25">
      <c r="A28285" s="2">
        <v>44491.614583333336</v>
      </c>
    </row>
    <row r="28286" spans="1:1" hidden="1" x14ac:dyDescent="0.25">
      <c r="A28286" s="2">
        <v>44491.625</v>
      </c>
    </row>
    <row r="28287" spans="1:1" hidden="1" x14ac:dyDescent="0.25">
      <c r="A28287" s="2">
        <v>44491.635416666664</v>
      </c>
    </row>
    <row r="28288" spans="1:1" hidden="1" x14ac:dyDescent="0.25">
      <c r="A28288" s="2">
        <v>44491.645833333336</v>
      </c>
    </row>
    <row r="28289" spans="1:1" hidden="1" x14ac:dyDescent="0.25">
      <c r="A28289" s="2">
        <v>44491.65625</v>
      </c>
    </row>
    <row r="28290" spans="1:1" hidden="1" x14ac:dyDescent="0.25">
      <c r="A28290" s="2">
        <v>44491.666666666664</v>
      </c>
    </row>
    <row r="28291" spans="1:1" hidden="1" x14ac:dyDescent="0.25">
      <c r="A28291" s="2">
        <v>44491.677083333336</v>
      </c>
    </row>
    <row r="28292" spans="1:1" hidden="1" x14ac:dyDescent="0.25">
      <c r="A28292" s="2">
        <v>44491.6875</v>
      </c>
    </row>
    <row r="28293" spans="1:1" hidden="1" x14ac:dyDescent="0.25">
      <c r="A28293" s="2">
        <v>44491.697916666664</v>
      </c>
    </row>
    <row r="28294" spans="1:1" hidden="1" x14ac:dyDescent="0.25">
      <c r="A28294" s="2">
        <v>44491.708333333336</v>
      </c>
    </row>
    <row r="28295" spans="1:1" hidden="1" x14ac:dyDescent="0.25">
      <c r="A28295" s="2">
        <v>44491.71875</v>
      </c>
    </row>
    <row r="28296" spans="1:1" hidden="1" x14ac:dyDescent="0.25">
      <c r="A28296" s="2">
        <v>44491.729166666664</v>
      </c>
    </row>
    <row r="28297" spans="1:1" hidden="1" x14ac:dyDescent="0.25">
      <c r="A28297" s="2">
        <v>44491.739583333336</v>
      </c>
    </row>
    <row r="28298" spans="1:1" hidden="1" x14ac:dyDescent="0.25">
      <c r="A28298" s="2">
        <v>44491.75</v>
      </c>
    </row>
    <row r="28299" spans="1:1" hidden="1" x14ac:dyDescent="0.25">
      <c r="A28299" s="2">
        <v>44491.760416666664</v>
      </c>
    </row>
    <row r="28300" spans="1:1" hidden="1" x14ac:dyDescent="0.25">
      <c r="A28300" s="2">
        <v>44491.770833333336</v>
      </c>
    </row>
    <row r="28301" spans="1:1" hidden="1" x14ac:dyDescent="0.25">
      <c r="A28301" s="2">
        <v>44491.78125</v>
      </c>
    </row>
    <row r="28302" spans="1:1" hidden="1" x14ac:dyDescent="0.25">
      <c r="A28302" s="2">
        <v>44491.791666666664</v>
      </c>
    </row>
    <row r="28303" spans="1:1" hidden="1" x14ac:dyDescent="0.25">
      <c r="A28303" s="2">
        <v>44491.802083333336</v>
      </c>
    </row>
    <row r="28304" spans="1:1" hidden="1" x14ac:dyDescent="0.25">
      <c r="A28304" s="2">
        <v>44491.8125</v>
      </c>
    </row>
    <row r="28305" spans="1:1" hidden="1" x14ac:dyDescent="0.25">
      <c r="A28305" s="2">
        <v>44491.822916666664</v>
      </c>
    </row>
    <row r="28306" spans="1:1" hidden="1" x14ac:dyDescent="0.25">
      <c r="A28306" s="2">
        <v>44491.833333333336</v>
      </c>
    </row>
    <row r="28307" spans="1:1" hidden="1" x14ac:dyDescent="0.25">
      <c r="A28307" s="2">
        <v>44491.84375</v>
      </c>
    </row>
    <row r="28308" spans="1:1" hidden="1" x14ac:dyDescent="0.25">
      <c r="A28308" s="2">
        <v>44491.854166666664</v>
      </c>
    </row>
    <row r="28309" spans="1:1" hidden="1" x14ac:dyDescent="0.25">
      <c r="A28309" s="2">
        <v>44491.864583333336</v>
      </c>
    </row>
    <row r="28310" spans="1:1" hidden="1" x14ac:dyDescent="0.25">
      <c r="A28310" s="2">
        <v>44491.875</v>
      </c>
    </row>
    <row r="28311" spans="1:1" hidden="1" x14ac:dyDescent="0.25">
      <c r="A28311" s="2">
        <v>44491.885416666664</v>
      </c>
    </row>
    <row r="28312" spans="1:1" hidden="1" x14ac:dyDescent="0.25">
      <c r="A28312" s="2">
        <v>44491.895833333336</v>
      </c>
    </row>
    <row r="28313" spans="1:1" hidden="1" x14ac:dyDescent="0.25">
      <c r="A28313" s="2">
        <v>44491.90625</v>
      </c>
    </row>
    <row r="28314" spans="1:1" hidden="1" x14ac:dyDescent="0.25">
      <c r="A28314" s="2">
        <v>44491.916666666664</v>
      </c>
    </row>
    <row r="28315" spans="1:1" hidden="1" x14ac:dyDescent="0.25">
      <c r="A28315" s="2">
        <v>44491.927083333336</v>
      </c>
    </row>
    <row r="28316" spans="1:1" hidden="1" x14ac:dyDescent="0.25">
      <c r="A28316" s="2">
        <v>44491.9375</v>
      </c>
    </row>
    <row r="28317" spans="1:1" hidden="1" x14ac:dyDescent="0.25">
      <c r="A28317" s="2">
        <v>44491.947916666664</v>
      </c>
    </row>
    <row r="28318" spans="1:1" hidden="1" x14ac:dyDescent="0.25">
      <c r="A28318" s="2">
        <v>44491.958333333336</v>
      </c>
    </row>
    <row r="28319" spans="1:1" hidden="1" x14ac:dyDescent="0.25">
      <c r="A28319" s="2">
        <v>44491.96875</v>
      </c>
    </row>
    <row r="28320" spans="1:1" hidden="1" x14ac:dyDescent="0.25">
      <c r="A28320" s="2">
        <v>44491.979166666664</v>
      </c>
    </row>
    <row r="28321" spans="1:1" hidden="1" x14ac:dyDescent="0.25">
      <c r="A28321" s="2">
        <v>44491.989583333336</v>
      </c>
    </row>
    <row r="28322" spans="1:1" hidden="1" x14ac:dyDescent="0.25">
      <c r="A28322" s="2">
        <v>44492</v>
      </c>
    </row>
    <row r="28323" spans="1:1" hidden="1" x14ac:dyDescent="0.25">
      <c r="A28323" s="2">
        <v>44492.010416666664</v>
      </c>
    </row>
    <row r="28324" spans="1:1" hidden="1" x14ac:dyDescent="0.25">
      <c r="A28324" s="2">
        <v>44492.020833333336</v>
      </c>
    </row>
    <row r="28325" spans="1:1" hidden="1" x14ac:dyDescent="0.25">
      <c r="A28325" s="2">
        <v>44492.03125</v>
      </c>
    </row>
    <row r="28326" spans="1:1" hidden="1" x14ac:dyDescent="0.25">
      <c r="A28326" s="2">
        <v>44492.041666666664</v>
      </c>
    </row>
    <row r="28327" spans="1:1" hidden="1" x14ac:dyDescent="0.25">
      <c r="A28327" s="2">
        <v>44492.052083333336</v>
      </c>
    </row>
    <row r="28328" spans="1:1" hidden="1" x14ac:dyDescent="0.25">
      <c r="A28328" s="2">
        <v>44492.0625</v>
      </c>
    </row>
    <row r="28329" spans="1:1" hidden="1" x14ac:dyDescent="0.25">
      <c r="A28329" s="2">
        <v>44492.072916666664</v>
      </c>
    </row>
    <row r="28330" spans="1:1" hidden="1" x14ac:dyDescent="0.25">
      <c r="A28330" s="2">
        <v>44492.083333333336</v>
      </c>
    </row>
    <row r="28331" spans="1:1" hidden="1" x14ac:dyDescent="0.25">
      <c r="A28331" s="2">
        <v>44492.09375</v>
      </c>
    </row>
    <row r="28332" spans="1:1" hidden="1" x14ac:dyDescent="0.25">
      <c r="A28332" s="2">
        <v>44492.104166666664</v>
      </c>
    </row>
    <row r="28333" spans="1:1" hidden="1" x14ac:dyDescent="0.25">
      <c r="A28333" s="2">
        <v>44492.114583333336</v>
      </c>
    </row>
    <row r="28334" spans="1:1" hidden="1" x14ac:dyDescent="0.25">
      <c r="A28334" s="2">
        <v>44492.125</v>
      </c>
    </row>
    <row r="28335" spans="1:1" hidden="1" x14ac:dyDescent="0.25">
      <c r="A28335" s="2">
        <v>44492.135416666664</v>
      </c>
    </row>
    <row r="28336" spans="1:1" hidden="1" x14ac:dyDescent="0.25">
      <c r="A28336" s="2">
        <v>44492.145833333336</v>
      </c>
    </row>
    <row r="28337" spans="1:1" hidden="1" x14ac:dyDescent="0.25">
      <c r="A28337" s="2">
        <v>44492.15625</v>
      </c>
    </row>
    <row r="28338" spans="1:1" hidden="1" x14ac:dyDescent="0.25">
      <c r="A28338" s="2">
        <v>44492.166666666664</v>
      </c>
    </row>
    <row r="28339" spans="1:1" hidden="1" x14ac:dyDescent="0.25">
      <c r="A28339" s="2">
        <v>44492.177083333336</v>
      </c>
    </row>
    <row r="28340" spans="1:1" hidden="1" x14ac:dyDescent="0.25">
      <c r="A28340" s="2">
        <v>44492.1875</v>
      </c>
    </row>
    <row r="28341" spans="1:1" hidden="1" x14ac:dyDescent="0.25">
      <c r="A28341" s="2">
        <v>44492.197916666664</v>
      </c>
    </row>
    <row r="28342" spans="1:1" hidden="1" x14ac:dyDescent="0.25">
      <c r="A28342" s="2">
        <v>44492.208333333336</v>
      </c>
    </row>
    <row r="28343" spans="1:1" hidden="1" x14ac:dyDescent="0.25">
      <c r="A28343" s="2">
        <v>44492.21875</v>
      </c>
    </row>
    <row r="28344" spans="1:1" hidden="1" x14ac:dyDescent="0.25">
      <c r="A28344" s="2">
        <v>44492.229166666664</v>
      </c>
    </row>
    <row r="28345" spans="1:1" hidden="1" x14ac:dyDescent="0.25">
      <c r="A28345" s="2">
        <v>44492.239583333336</v>
      </c>
    </row>
    <row r="28346" spans="1:1" hidden="1" x14ac:dyDescent="0.25">
      <c r="A28346" s="2">
        <v>44492.25</v>
      </c>
    </row>
    <row r="28347" spans="1:1" hidden="1" x14ac:dyDescent="0.25">
      <c r="A28347" s="2">
        <v>44492.260416666664</v>
      </c>
    </row>
    <row r="28348" spans="1:1" hidden="1" x14ac:dyDescent="0.25">
      <c r="A28348" s="2">
        <v>44492.270833333336</v>
      </c>
    </row>
    <row r="28349" spans="1:1" hidden="1" x14ac:dyDescent="0.25">
      <c r="A28349" s="2">
        <v>44492.28125</v>
      </c>
    </row>
    <row r="28350" spans="1:1" hidden="1" x14ac:dyDescent="0.25">
      <c r="A28350" s="2">
        <v>44492.291666666664</v>
      </c>
    </row>
    <row r="28351" spans="1:1" hidden="1" x14ac:dyDescent="0.25">
      <c r="A28351" s="2">
        <v>44492.302083333336</v>
      </c>
    </row>
    <row r="28352" spans="1:1" hidden="1" x14ac:dyDescent="0.25">
      <c r="A28352" s="2">
        <v>44492.3125</v>
      </c>
    </row>
    <row r="28353" spans="1:1" hidden="1" x14ac:dyDescent="0.25">
      <c r="A28353" s="2">
        <v>44492.322916666664</v>
      </c>
    </row>
    <row r="28354" spans="1:1" hidden="1" x14ac:dyDescent="0.25">
      <c r="A28354" s="2">
        <v>44492.333333333336</v>
      </c>
    </row>
    <row r="28355" spans="1:1" hidden="1" x14ac:dyDescent="0.25">
      <c r="A28355" s="2">
        <v>44492.34375</v>
      </c>
    </row>
    <row r="28356" spans="1:1" hidden="1" x14ac:dyDescent="0.25">
      <c r="A28356" s="2">
        <v>44492.354166666664</v>
      </c>
    </row>
    <row r="28357" spans="1:1" hidden="1" x14ac:dyDescent="0.25">
      <c r="A28357" s="2">
        <v>44492.364583333336</v>
      </c>
    </row>
    <row r="28358" spans="1:1" hidden="1" x14ac:dyDescent="0.25">
      <c r="A28358" s="2">
        <v>44492.375</v>
      </c>
    </row>
    <row r="28359" spans="1:1" hidden="1" x14ac:dyDescent="0.25">
      <c r="A28359" s="2">
        <v>44492.385416666664</v>
      </c>
    </row>
    <row r="28360" spans="1:1" hidden="1" x14ac:dyDescent="0.25">
      <c r="A28360" s="2">
        <v>44492.395833333336</v>
      </c>
    </row>
    <row r="28361" spans="1:1" hidden="1" x14ac:dyDescent="0.25">
      <c r="A28361" s="2">
        <v>44492.40625</v>
      </c>
    </row>
    <row r="28362" spans="1:1" hidden="1" x14ac:dyDescent="0.25">
      <c r="A28362" s="2">
        <v>44492.416666666664</v>
      </c>
    </row>
    <row r="28363" spans="1:1" hidden="1" x14ac:dyDescent="0.25">
      <c r="A28363" s="2">
        <v>44492.427083333336</v>
      </c>
    </row>
    <row r="28364" spans="1:1" hidden="1" x14ac:dyDescent="0.25">
      <c r="A28364" s="2">
        <v>44492.4375</v>
      </c>
    </row>
    <row r="28365" spans="1:1" hidden="1" x14ac:dyDescent="0.25">
      <c r="A28365" s="2">
        <v>44492.447916666664</v>
      </c>
    </row>
    <row r="28366" spans="1:1" hidden="1" x14ac:dyDescent="0.25">
      <c r="A28366" s="2">
        <v>44492.458333333336</v>
      </c>
    </row>
    <row r="28367" spans="1:1" hidden="1" x14ac:dyDescent="0.25">
      <c r="A28367" s="2">
        <v>44492.46875</v>
      </c>
    </row>
    <row r="28368" spans="1:1" hidden="1" x14ac:dyDescent="0.25">
      <c r="A28368" s="2">
        <v>44492.479166666664</v>
      </c>
    </row>
    <row r="28369" spans="1:1" hidden="1" x14ac:dyDescent="0.25">
      <c r="A28369" s="2">
        <v>44492.489583333336</v>
      </c>
    </row>
    <row r="28370" spans="1:1" hidden="1" x14ac:dyDescent="0.25">
      <c r="A28370" s="2">
        <v>44492.5</v>
      </c>
    </row>
    <row r="28371" spans="1:1" hidden="1" x14ac:dyDescent="0.25">
      <c r="A28371" s="2">
        <v>44492.510416666664</v>
      </c>
    </row>
    <row r="28372" spans="1:1" hidden="1" x14ac:dyDescent="0.25">
      <c r="A28372" s="2">
        <v>44492.520833333336</v>
      </c>
    </row>
    <row r="28373" spans="1:1" hidden="1" x14ac:dyDescent="0.25">
      <c r="A28373" s="2">
        <v>44492.53125</v>
      </c>
    </row>
    <row r="28374" spans="1:1" hidden="1" x14ac:dyDescent="0.25">
      <c r="A28374" s="2">
        <v>44492.541666666664</v>
      </c>
    </row>
    <row r="28375" spans="1:1" hidden="1" x14ac:dyDescent="0.25">
      <c r="A28375" s="2">
        <v>44492.552083333336</v>
      </c>
    </row>
    <row r="28376" spans="1:1" hidden="1" x14ac:dyDescent="0.25">
      <c r="A28376" s="2">
        <v>44492.5625</v>
      </c>
    </row>
    <row r="28377" spans="1:1" hidden="1" x14ac:dyDescent="0.25">
      <c r="A28377" s="2">
        <v>44492.572916666664</v>
      </c>
    </row>
    <row r="28378" spans="1:1" hidden="1" x14ac:dyDescent="0.25">
      <c r="A28378" s="2">
        <v>44492.583333333336</v>
      </c>
    </row>
    <row r="28379" spans="1:1" hidden="1" x14ac:dyDescent="0.25">
      <c r="A28379" s="2">
        <v>44492.59375</v>
      </c>
    </row>
    <row r="28380" spans="1:1" hidden="1" x14ac:dyDescent="0.25">
      <c r="A28380" s="2">
        <v>44492.604166666664</v>
      </c>
    </row>
    <row r="28381" spans="1:1" hidden="1" x14ac:dyDescent="0.25">
      <c r="A28381" s="2">
        <v>44492.614583333336</v>
      </c>
    </row>
    <row r="28382" spans="1:1" hidden="1" x14ac:dyDescent="0.25">
      <c r="A28382" s="2">
        <v>44492.625</v>
      </c>
    </row>
    <row r="28383" spans="1:1" hidden="1" x14ac:dyDescent="0.25">
      <c r="A28383" s="2">
        <v>44492.635416666664</v>
      </c>
    </row>
    <row r="28384" spans="1:1" hidden="1" x14ac:dyDescent="0.25">
      <c r="A28384" s="2">
        <v>44492.645833333336</v>
      </c>
    </row>
    <row r="28385" spans="1:1" hidden="1" x14ac:dyDescent="0.25">
      <c r="A28385" s="2">
        <v>44492.65625</v>
      </c>
    </row>
    <row r="28386" spans="1:1" hidden="1" x14ac:dyDescent="0.25">
      <c r="A28386" s="2">
        <v>44492.666666666664</v>
      </c>
    </row>
    <row r="28387" spans="1:1" hidden="1" x14ac:dyDescent="0.25">
      <c r="A28387" s="2">
        <v>44492.677083333336</v>
      </c>
    </row>
    <row r="28388" spans="1:1" hidden="1" x14ac:dyDescent="0.25">
      <c r="A28388" s="2">
        <v>44492.6875</v>
      </c>
    </row>
    <row r="28389" spans="1:1" hidden="1" x14ac:dyDescent="0.25">
      <c r="A28389" s="2">
        <v>44492.697916666664</v>
      </c>
    </row>
    <row r="28390" spans="1:1" hidden="1" x14ac:dyDescent="0.25">
      <c r="A28390" s="2">
        <v>44492.708333333336</v>
      </c>
    </row>
    <row r="28391" spans="1:1" hidden="1" x14ac:dyDescent="0.25">
      <c r="A28391" s="2">
        <v>44492.71875</v>
      </c>
    </row>
    <row r="28392" spans="1:1" hidden="1" x14ac:dyDescent="0.25">
      <c r="A28392" s="2">
        <v>44492.729166666664</v>
      </c>
    </row>
    <row r="28393" spans="1:1" hidden="1" x14ac:dyDescent="0.25">
      <c r="A28393" s="2">
        <v>44492.739583333336</v>
      </c>
    </row>
    <row r="28394" spans="1:1" hidden="1" x14ac:dyDescent="0.25">
      <c r="A28394" s="2">
        <v>44492.75</v>
      </c>
    </row>
    <row r="28395" spans="1:1" hidden="1" x14ac:dyDescent="0.25">
      <c r="A28395" s="2">
        <v>44492.760416666664</v>
      </c>
    </row>
    <row r="28396" spans="1:1" hidden="1" x14ac:dyDescent="0.25">
      <c r="A28396" s="2">
        <v>44492.770833333336</v>
      </c>
    </row>
    <row r="28397" spans="1:1" hidden="1" x14ac:dyDescent="0.25">
      <c r="A28397" s="2">
        <v>44492.78125</v>
      </c>
    </row>
    <row r="28398" spans="1:1" hidden="1" x14ac:dyDescent="0.25">
      <c r="A28398" s="2">
        <v>44492.791666666664</v>
      </c>
    </row>
    <row r="28399" spans="1:1" hidden="1" x14ac:dyDescent="0.25">
      <c r="A28399" s="2">
        <v>44492.802083333336</v>
      </c>
    </row>
    <row r="28400" spans="1:1" hidden="1" x14ac:dyDescent="0.25">
      <c r="A28400" s="2">
        <v>44492.8125</v>
      </c>
    </row>
    <row r="28401" spans="1:1" hidden="1" x14ac:dyDescent="0.25">
      <c r="A28401" s="2">
        <v>44492.822916666664</v>
      </c>
    </row>
    <row r="28402" spans="1:1" hidden="1" x14ac:dyDescent="0.25">
      <c r="A28402" s="2">
        <v>44492.833333333336</v>
      </c>
    </row>
    <row r="28403" spans="1:1" hidden="1" x14ac:dyDescent="0.25">
      <c r="A28403" s="2">
        <v>44492.84375</v>
      </c>
    </row>
    <row r="28404" spans="1:1" hidden="1" x14ac:dyDescent="0.25">
      <c r="A28404" s="2">
        <v>44492.854166666664</v>
      </c>
    </row>
    <row r="28405" spans="1:1" hidden="1" x14ac:dyDescent="0.25">
      <c r="A28405" s="2">
        <v>44492.864583333336</v>
      </c>
    </row>
    <row r="28406" spans="1:1" hidden="1" x14ac:dyDescent="0.25">
      <c r="A28406" s="2">
        <v>44492.875</v>
      </c>
    </row>
    <row r="28407" spans="1:1" hidden="1" x14ac:dyDescent="0.25">
      <c r="A28407" s="2">
        <v>44492.885416666664</v>
      </c>
    </row>
    <row r="28408" spans="1:1" hidden="1" x14ac:dyDescent="0.25">
      <c r="A28408" s="2">
        <v>44492.895833333336</v>
      </c>
    </row>
    <row r="28409" spans="1:1" hidden="1" x14ac:dyDescent="0.25">
      <c r="A28409" s="2">
        <v>44492.90625</v>
      </c>
    </row>
    <row r="28410" spans="1:1" hidden="1" x14ac:dyDescent="0.25">
      <c r="A28410" s="2">
        <v>44492.916666666664</v>
      </c>
    </row>
    <row r="28411" spans="1:1" hidden="1" x14ac:dyDescent="0.25">
      <c r="A28411" s="2">
        <v>44492.927083333336</v>
      </c>
    </row>
    <row r="28412" spans="1:1" hidden="1" x14ac:dyDescent="0.25">
      <c r="A28412" s="2">
        <v>44492.9375</v>
      </c>
    </row>
    <row r="28413" spans="1:1" hidden="1" x14ac:dyDescent="0.25">
      <c r="A28413" s="2">
        <v>44492.947916666664</v>
      </c>
    </row>
    <row r="28414" spans="1:1" hidden="1" x14ac:dyDescent="0.25">
      <c r="A28414" s="2">
        <v>44492.958333333336</v>
      </c>
    </row>
    <row r="28415" spans="1:1" hidden="1" x14ac:dyDescent="0.25">
      <c r="A28415" s="2">
        <v>44492.96875</v>
      </c>
    </row>
    <row r="28416" spans="1:1" hidden="1" x14ac:dyDescent="0.25">
      <c r="A28416" s="2">
        <v>44492.979166666664</v>
      </c>
    </row>
    <row r="28417" spans="1:1" hidden="1" x14ac:dyDescent="0.25">
      <c r="A28417" s="2">
        <v>44492.989583333336</v>
      </c>
    </row>
    <row r="28418" spans="1:1" hidden="1" x14ac:dyDescent="0.25">
      <c r="A28418" s="2">
        <v>44493</v>
      </c>
    </row>
    <row r="28419" spans="1:1" hidden="1" x14ac:dyDescent="0.25">
      <c r="A28419" s="2">
        <v>44493.010416666664</v>
      </c>
    </row>
    <row r="28420" spans="1:1" hidden="1" x14ac:dyDescent="0.25">
      <c r="A28420" s="2">
        <v>44493.020833333336</v>
      </c>
    </row>
    <row r="28421" spans="1:1" hidden="1" x14ac:dyDescent="0.25">
      <c r="A28421" s="2">
        <v>44493.03125</v>
      </c>
    </row>
    <row r="28422" spans="1:1" hidden="1" x14ac:dyDescent="0.25">
      <c r="A28422" s="2">
        <v>44493.041666666664</v>
      </c>
    </row>
    <row r="28423" spans="1:1" hidden="1" x14ac:dyDescent="0.25">
      <c r="A28423" s="2">
        <v>44493.052083333336</v>
      </c>
    </row>
    <row r="28424" spans="1:1" hidden="1" x14ac:dyDescent="0.25">
      <c r="A28424" s="2">
        <v>44493.0625</v>
      </c>
    </row>
    <row r="28425" spans="1:1" hidden="1" x14ac:dyDescent="0.25">
      <c r="A28425" s="2">
        <v>44493.072916666664</v>
      </c>
    </row>
    <row r="28426" spans="1:1" hidden="1" x14ac:dyDescent="0.25">
      <c r="A28426" s="2">
        <v>44493.083333333336</v>
      </c>
    </row>
    <row r="28427" spans="1:1" hidden="1" x14ac:dyDescent="0.25">
      <c r="A28427" s="2">
        <v>44493.09375</v>
      </c>
    </row>
    <row r="28428" spans="1:1" hidden="1" x14ac:dyDescent="0.25">
      <c r="A28428" s="2">
        <v>44493.104166666664</v>
      </c>
    </row>
    <row r="28429" spans="1:1" hidden="1" x14ac:dyDescent="0.25">
      <c r="A28429" s="2">
        <v>44493.114583333336</v>
      </c>
    </row>
    <row r="28430" spans="1:1" hidden="1" x14ac:dyDescent="0.25">
      <c r="A28430" s="2">
        <v>44493.125</v>
      </c>
    </row>
    <row r="28431" spans="1:1" hidden="1" x14ac:dyDescent="0.25">
      <c r="A28431" s="2">
        <v>44493.135416666664</v>
      </c>
    </row>
    <row r="28432" spans="1:1" hidden="1" x14ac:dyDescent="0.25">
      <c r="A28432" s="2">
        <v>44493.145833333336</v>
      </c>
    </row>
    <row r="28433" spans="1:1" hidden="1" x14ac:dyDescent="0.25">
      <c r="A28433" s="2">
        <v>44493.15625</v>
      </c>
    </row>
    <row r="28434" spans="1:1" hidden="1" x14ac:dyDescent="0.25">
      <c r="A28434" s="2">
        <v>44493.166666666664</v>
      </c>
    </row>
    <row r="28435" spans="1:1" hidden="1" x14ac:dyDescent="0.25">
      <c r="A28435" s="2">
        <v>44493.177083333336</v>
      </c>
    </row>
    <row r="28436" spans="1:1" hidden="1" x14ac:dyDescent="0.25">
      <c r="A28436" s="2">
        <v>44493.1875</v>
      </c>
    </row>
    <row r="28437" spans="1:1" hidden="1" x14ac:dyDescent="0.25">
      <c r="A28437" s="2">
        <v>44493.197916666664</v>
      </c>
    </row>
    <row r="28438" spans="1:1" hidden="1" x14ac:dyDescent="0.25">
      <c r="A28438" s="2">
        <v>44493.208333333336</v>
      </c>
    </row>
    <row r="28439" spans="1:1" hidden="1" x14ac:dyDescent="0.25">
      <c r="A28439" s="2">
        <v>44493.21875</v>
      </c>
    </row>
    <row r="28440" spans="1:1" hidden="1" x14ac:dyDescent="0.25">
      <c r="A28440" s="2">
        <v>44493.229166666664</v>
      </c>
    </row>
    <row r="28441" spans="1:1" hidden="1" x14ac:dyDescent="0.25">
      <c r="A28441" s="2">
        <v>44493.239583333336</v>
      </c>
    </row>
    <row r="28442" spans="1:1" hidden="1" x14ac:dyDescent="0.25">
      <c r="A28442" s="2">
        <v>44493.25</v>
      </c>
    </row>
    <row r="28443" spans="1:1" hidden="1" x14ac:dyDescent="0.25">
      <c r="A28443" s="2">
        <v>44493.260416666664</v>
      </c>
    </row>
    <row r="28444" spans="1:1" hidden="1" x14ac:dyDescent="0.25">
      <c r="A28444" s="2">
        <v>44493.270833333336</v>
      </c>
    </row>
    <row r="28445" spans="1:1" hidden="1" x14ac:dyDescent="0.25">
      <c r="A28445" s="2">
        <v>44493.28125</v>
      </c>
    </row>
    <row r="28446" spans="1:1" hidden="1" x14ac:dyDescent="0.25">
      <c r="A28446" s="2">
        <v>44493.291666666664</v>
      </c>
    </row>
    <row r="28447" spans="1:1" hidden="1" x14ac:dyDescent="0.25">
      <c r="A28447" s="2">
        <v>44493.302083333336</v>
      </c>
    </row>
    <row r="28448" spans="1:1" hidden="1" x14ac:dyDescent="0.25">
      <c r="A28448" s="2">
        <v>44493.3125</v>
      </c>
    </row>
    <row r="28449" spans="1:1" hidden="1" x14ac:dyDescent="0.25">
      <c r="A28449" s="2">
        <v>44493.322916666664</v>
      </c>
    </row>
    <row r="28450" spans="1:1" hidden="1" x14ac:dyDescent="0.25">
      <c r="A28450" s="2">
        <v>44493.333333333336</v>
      </c>
    </row>
    <row r="28451" spans="1:1" hidden="1" x14ac:dyDescent="0.25">
      <c r="A28451" s="2">
        <v>44493.34375</v>
      </c>
    </row>
    <row r="28452" spans="1:1" hidden="1" x14ac:dyDescent="0.25">
      <c r="A28452" s="2">
        <v>44493.354166666664</v>
      </c>
    </row>
    <row r="28453" spans="1:1" hidden="1" x14ac:dyDescent="0.25">
      <c r="A28453" s="2">
        <v>44493.364583333336</v>
      </c>
    </row>
    <row r="28454" spans="1:1" hidden="1" x14ac:dyDescent="0.25">
      <c r="A28454" s="2">
        <v>44493.375</v>
      </c>
    </row>
    <row r="28455" spans="1:1" hidden="1" x14ac:dyDescent="0.25">
      <c r="A28455" s="2">
        <v>44493.385416666664</v>
      </c>
    </row>
    <row r="28456" spans="1:1" hidden="1" x14ac:dyDescent="0.25">
      <c r="A28456" s="2">
        <v>44493.395833333336</v>
      </c>
    </row>
    <row r="28457" spans="1:1" hidden="1" x14ac:dyDescent="0.25">
      <c r="A28457" s="2">
        <v>44493.40625</v>
      </c>
    </row>
    <row r="28458" spans="1:1" hidden="1" x14ac:dyDescent="0.25">
      <c r="A28458" s="2">
        <v>44493.416666666664</v>
      </c>
    </row>
    <row r="28459" spans="1:1" hidden="1" x14ac:dyDescent="0.25">
      <c r="A28459" s="2">
        <v>44493.427083333336</v>
      </c>
    </row>
    <row r="28460" spans="1:1" hidden="1" x14ac:dyDescent="0.25">
      <c r="A28460" s="2">
        <v>44493.4375</v>
      </c>
    </row>
    <row r="28461" spans="1:1" hidden="1" x14ac:dyDescent="0.25">
      <c r="A28461" s="2">
        <v>44493.447916666664</v>
      </c>
    </row>
    <row r="28462" spans="1:1" hidden="1" x14ac:dyDescent="0.25">
      <c r="A28462" s="2">
        <v>44493.458333333336</v>
      </c>
    </row>
    <row r="28463" spans="1:1" hidden="1" x14ac:dyDescent="0.25">
      <c r="A28463" s="2">
        <v>44493.46875</v>
      </c>
    </row>
    <row r="28464" spans="1:1" hidden="1" x14ac:dyDescent="0.25">
      <c r="A28464" s="2">
        <v>44493.479166666664</v>
      </c>
    </row>
    <row r="28465" spans="1:1" hidden="1" x14ac:dyDescent="0.25">
      <c r="A28465" s="2">
        <v>44493.489583333336</v>
      </c>
    </row>
    <row r="28466" spans="1:1" hidden="1" x14ac:dyDescent="0.25">
      <c r="A28466" s="2">
        <v>44493.5</v>
      </c>
    </row>
    <row r="28467" spans="1:1" hidden="1" x14ac:dyDescent="0.25">
      <c r="A28467" s="2">
        <v>44493.510416666664</v>
      </c>
    </row>
    <row r="28468" spans="1:1" hidden="1" x14ac:dyDescent="0.25">
      <c r="A28468" s="2">
        <v>44493.520833333336</v>
      </c>
    </row>
    <row r="28469" spans="1:1" hidden="1" x14ac:dyDescent="0.25">
      <c r="A28469" s="2">
        <v>44493.53125</v>
      </c>
    </row>
    <row r="28470" spans="1:1" hidden="1" x14ac:dyDescent="0.25">
      <c r="A28470" s="2">
        <v>44493.541666666664</v>
      </c>
    </row>
    <row r="28471" spans="1:1" hidden="1" x14ac:dyDescent="0.25">
      <c r="A28471" s="2">
        <v>44493.552083333336</v>
      </c>
    </row>
    <row r="28472" spans="1:1" hidden="1" x14ac:dyDescent="0.25">
      <c r="A28472" s="2">
        <v>44493.5625</v>
      </c>
    </row>
    <row r="28473" spans="1:1" hidden="1" x14ac:dyDescent="0.25">
      <c r="A28473" s="2">
        <v>44493.572916666664</v>
      </c>
    </row>
    <row r="28474" spans="1:1" hidden="1" x14ac:dyDescent="0.25">
      <c r="A28474" s="2">
        <v>44493.583333333336</v>
      </c>
    </row>
    <row r="28475" spans="1:1" hidden="1" x14ac:dyDescent="0.25">
      <c r="A28475" s="2">
        <v>44493.59375</v>
      </c>
    </row>
    <row r="28476" spans="1:1" hidden="1" x14ac:dyDescent="0.25">
      <c r="A28476" s="2">
        <v>44493.604166666664</v>
      </c>
    </row>
    <row r="28477" spans="1:1" hidden="1" x14ac:dyDescent="0.25">
      <c r="A28477" s="2">
        <v>44493.614583333336</v>
      </c>
    </row>
    <row r="28478" spans="1:1" hidden="1" x14ac:dyDescent="0.25">
      <c r="A28478" s="2">
        <v>44493.625</v>
      </c>
    </row>
    <row r="28479" spans="1:1" hidden="1" x14ac:dyDescent="0.25">
      <c r="A28479" s="2">
        <v>44493.635416666664</v>
      </c>
    </row>
    <row r="28480" spans="1:1" hidden="1" x14ac:dyDescent="0.25">
      <c r="A28480" s="2">
        <v>44493.645833333336</v>
      </c>
    </row>
    <row r="28481" spans="1:1" hidden="1" x14ac:dyDescent="0.25">
      <c r="A28481" s="2">
        <v>44493.65625</v>
      </c>
    </row>
    <row r="28482" spans="1:1" hidden="1" x14ac:dyDescent="0.25">
      <c r="A28482" s="2">
        <v>44493.666666666664</v>
      </c>
    </row>
    <row r="28483" spans="1:1" hidden="1" x14ac:dyDescent="0.25">
      <c r="A28483" s="2">
        <v>44493.677083333336</v>
      </c>
    </row>
    <row r="28484" spans="1:1" hidden="1" x14ac:dyDescent="0.25">
      <c r="A28484" s="2">
        <v>44493.6875</v>
      </c>
    </row>
    <row r="28485" spans="1:1" hidden="1" x14ac:dyDescent="0.25">
      <c r="A28485" s="2">
        <v>44493.697916666664</v>
      </c>
    </row>
    <row r="28486" spans="1:1" hidden="1" x14ac:dyDescent="0.25">
      <c r="A28486" s="2">
        <v>44493.708333333336</v>
      </c>
    </row>
    <row r="28487" spans="1:1" hidden="1" x14ac:dyDescent="0.25">
      <c r="A28487" s="2">
        <v>44493.71875</v>
      </c>
    </row>
    <row r="28488" spans="1:1" hidden="1" x14ac:dyDescent="0.25">
      <c r="A28488" s="2">
        <v>44493.729166666664</v>
      </c>
    </row>
    <row r="28489" spans="1:1" hidden="1" x14ac:dyDescent="0.25">
      <c r="A28489" s="2">
        <v>44493.739583333336</v>
      </c>
    </row>
    <row r="28490" spans="1:1" hidden="1" x14ac:dyDescent="0.25">
      <c r="A28490" s="2">
        <v>44493.75</v>
      </c>
    </row>
    <row r="28491" spans="1:1" hidden="1" x14ac:dyDescent="0.25">
      <c r="A28491" s="2">
        <v>44493.760416666664</v>
      </c>
    </row>
    <row r="28492" spans="1:1" hidden="1" x14ac:dyDescent="0.25">
      <c r="A28492" s="2">
        <v>44493.770833333336</v>
      </c>
    </row>
    <row r="28493" spans="1:1" hidden="1" x14ac:dyDescent="0.25">
      <c r="A28493" s="2">
        <v>44493.78125</v>
      </c>
    </row>
    <row r="28494" spans="1:1" hidden="1" x14ac:dyDescent="0.25">
      <c r="A28494" s="2">
        <v>44493.791666666664</v>
      </c>
    </row>
    <row r="28495" spans="1:1" hidden="1" x14ac:dyDescent="0.25">
      <c r="A28495" s="2">
        <v>44493.802083333336</v>
      </c>
    </row>
    <row r="28496" spans="1:1" hidden="1" x14ac:dyDescent="0.25">
      <c r="A28496" s="2">
        <v>44493.8125</v>
      </c>
    </row>
    <row r="28497" spans="1:1" hidden="1" x14ac:dyDescent="0.25">
      <c r="A28497" s="2">
        <v>44493.822916666664</v>
      </c>
    </row>
    <row r="28498" spans="1:1" hidden="1" x14ac:dyDescent="0.25">
      <c r="A28498" s="2">
        <v>44493.833333333336</v>
      </c>
    </row>
    <row r="28499" spans="1:1" hidden="1" x14ac:dyDescent="0.25">
      <c r="A28499" s="2">
        <v>44493.84375</v>
      </c>
    </row>
    <row r="28500" spans="1:1" hidden="1" x14ac:dyDescent="0.25">
      <c r="A28500" s="2">
        <v>44493.854166666664</v>
      </c>
    </row>
    <row r="28501" spans="1:1" hidden="1" x14ac:dyDescent="0.25">
      <c r="A28501" s="2">
        <v>44493.864583333336</v>
      </c>
    </row>
    <row r="28502" spans="1:1" hidden="1" x14ac:dyDescent="0.25">
      <c r="A28502" s="2">
        <v>44493.875</v>
      </c>
    </row>
    <row r="28503" spans="1:1" hidden="1" x14ac:dyDescent="0.25">
      <c r="A28503" s="2">
        <v>44493.885416666664</v>
      </c>
    </row>
    <row r="28504" spans="1:1" hidden="1" x14ac:dyDescent="0.25">
      <c r="A28504" s="2">
        <v>44493.895833333336</v>
      </c>
    </row>
    <row r="28505" spans="1:1" hidden="1" x14ac:dyDescent="0.25">
      <c r="A28505" s="2">
        <v>44493.90625</v>
      </c>
    </row>
    <row r="28506" spans="1:1" hidden="1" x14ac:dyDescent="0.25">
      <c r="A28506" s="2">
        <v>44493.916666666664</v>
      </c>
    </row>
    <row r="28507" spans="1:1" hidden="1" x14ac:dyDescent="0.25">
      <c r="A28507" s="2">
        <v>44493.927083333336</v>
      </c>
    </row>
    <row r="28508" spans="1:1" hidden="1" x14ac:dyDescent="0.25">
      <c r="A28508" s="2">
        <v>44493.9375</v>
      </c>
    </row>
    <row r="28509" spans="1:1" hidden="1" x14ac:dyDescent="0.25">
      <c r="A28509" s="2">
        <v>44493.947916666664</v>
      </c>
    </row>
    <row r="28510" spans="1:1" hidden="1" x14ac:dyDescent="0.25">
      <c r="A28510" s="2">
        <v>44493.958333333336</v>
      </c>
    </row>
    <row r="28511" spans="1:1" hidden="1" x14ac:dyDescent="0.25">
      <c r="A28511" s="2">
        <v>44493.96875</v>
      </c>
    </row>
    <row r="28512" spans="1:1" hidden="1" x14ac:dyDescent="0.25">
      <c r="A28512" s="2">
        <v>44493.979166666664</v>
      </c>
    </row>
    <row r="28513" spans="1:1" hidden="1" x14ac:dyDescent="0.25">
      <c r="A28513" s="2">
        <v>44493.989583333336</v>
      </c>
    </row>
    <row r="28514" spans="1:1" hidden="1" x14ac:dyDescent="0.25">
      <c r="A28514" s="2">
        <v>44494</v>
      </c>
    </row>
    <row r="28515" spans="1:1" hidden="1" x14ac:dyDescent="0.25">
      <c r="A28515" s="2">
        <v>44494.010416666664</v>
      </c>
    </row>
    <row r="28516" spans="1:1" hidden="1" x14ac:dyDescent="0.25">
      <c r="A28516" s="2">
        <v>44494.020833333336</v>
      </c>
    </row>
    <row r="28517" spans="1:1" hidden="1" x14ac:dyDescent="0.25">
      <c r="A28517" s="2">
        <v>44494.03125</v>
      </c>
    </row>
    <row r="28518" spans="1:1" hidden="1" x14ac:dyDescent="0.25">
      <c r="A28518" s="2">
        <v>44494.041666666664</v>
      </c>
    </row>
    <row r="28519" spans="1:1" hidden="1" x14ac:dyDescent="0.25">
      <c r="A28519" s="2">
        <v>44494.052083333336</v>
      </c>
    </row>
    <row r="28520" spans="1:1" hidden="1" x14ac:dyDescent="0.25">
      <c r="A28520" s="2">
        <v>44494.0625</v>
      </c>
    </row>
    <row r="28521" spans="1:1" hidden="1" x14ac:dyDescent="0.25">
      <c r="A28521" s="2">
        <v>44494.072916666664</v>
      </c>
    </row>
    <row r="28522" spans="1:1" hidden="1" x14ac:dyDescent="0.25">
      <c r="A28522" s="2">
        <v>44494.083333333336</v>
      </c>
    </row>
    <row r="28523" spans="1:1" hidden="1" x14ac:dyDescent="0.25">
      <c r="A28523" s="2">
        <v>44494.09375</v>
      </c>
    </row>
    <row r="28524" spans="1:1" hidden="1" x14ac:dyDescent="0.25">
      <c r="A28524" s="2">
        <v>44494.104166666664</v>
      </c>
    </row>
    <row r="28525" spans="1:1" hidden="1" x14ac:dyDescent="0.25">
      <c r="A28525" s="2">
        <v>44494.114583333336</v>
      </c>
    </row>
    <row r="28526" spans="1:1" hidden="1" x14ac:dyDescent="0.25">
      <c r="A28526" s="2">
        <v>44494.125</v>
      </c>
    </row>
    <row r="28527" spans="1:1" hidden="1" x14ac:dyDescent="0.25">
      <c r="A28527" s="2">
        <v>44494.135416666664</v>
      </c>
    </row>
    <row r="28528" spans="1:1" hidden="1" x14ac:dyDescent="0.25">
      <c r="A28528" s="2">
        <v>44494.145833333336</v>
      </c>
    </row>
    <row r="28529" spans="1:1" hidden="1" x14ac:dyDescent="0.25">
      <c r="A28529" s="2">
        <v>44494.15625</v>
      </c>
    </row>
    <row r="28530" spans="1:1" hidden="1" x14ac:dyDescent="0.25">
      <c r="A28530" s="2">
        <v>44494.166666666664</v>
      </c>
    </row>
    <row r="28531" spans="1:1" hidden="1" x14ac:dyDescent="0.25">
      <c r="A28531" s="2">
        <v>44494.177083333336</v>
      </c>
    </row>
    <row r="28532" spans="1:1" hidden="1" x14ac:dyDescent="0.25">
      <c r="A28532" s="2">
        <v>44494.1875</v>
      </c>
    </row>
    <row r="28533" spans="1:1" hidden="1" x14ac:dyDescent="0.25">
      <c r="A28533" s="2">
        <v>44494.197916666664</v>
      </c>
    </row>
    <row r="28534" spans="1:1" hidden="1" x14ac:dyDescent="0.25">
      <c r="A28534" s="2">
        <v>44494.208333333336</v>
      </c>
    </row>
    <row r="28535" spans="1:1" hidden="1" x14ac:dyDescent="0.25">
      <c r="A28535" s="2">
        <v>44494.21875</v>
      </c>
    </row>
    <row r="28536" spans="1:1" hidden="1" x14ac:dyDescent="0.25">
      <c r="A28536" s="2">
        <v>44494.229166666664</v>
      </c>
    </row>
    <row r="28537" spans="1:1" hidden="1" x14ac:dyDescent="0.25">
      <c r="A28537" s="2">
        <v>44494.239583333336</v>
      </c>
    </row>
    <row r="28538" spans="1:1" hidden="1" x14ac:dyDescent="0.25">
      <c r="A28538" s="2">
        <v>44494.25</v>
      </c>
    </row>
    <row r="28539" spans="1:1" hidden="1" x14ac:dyDescent="0.25">
      <c r="A28539" s="2">
        <v>44494.260416666664</v>
      </c>
    </row>
    <row r="28540" spans="1:1" hidden="1" x14ac:dyDescent="0.25">
      <c r="A28540" s="2">
        <v>44494.270833333336</v>
      </c>
    </row>
    <row r="28541" spans="1:1" hidden="1" x14ac:dyDescent="0.25">
      <c r="A28541" s="2">
        <v>44494.28125</v>
      </c>
    </row>
    <row r="28542" spans="1:1" hidden="1" x14ac:dyDescent="0.25">
      <c r="A28542" s="2">
        <v>44494.291666666664</v>
      </c>
    </row>
    <row r="28543" spans="1:1" hidden="1" x14ac:dyDescent="0.25">
      <c r="A28543" s="2">
        <v>44494.302083333336</v>
      </c>
    </row>
    <row r="28544" spans="1:1" hidden="1" x14ac:dyDescent="0.25">
      <c r="A28544" s="2">
        <v>44494.3125</v>
      </c>
    </row>
    <row r="28545" spans="1:1" hidden="1" x14ac:dyDescent="0.25">
      <c r="A28545" s="2">
        <v>44494.322916666664</v>
      </c>
    </row>
    <row r="28546" spans="1:1" hidden="1" x14ac:dyDescent="0.25">
      <c r="A28546" s="2">
        <v>44494.333333333336</v>
      </c>
    </row>
    <row r="28547" spans="1:1" hidden="1" x14ac:dyDescent="0.25">
      <c r="A28547" s="2">
        <v>44494.34375</v>
      </c>
    </row>
    <row r="28548" spans="1:1" hidden="1" x14ac:dyDescent="0.25">
      <c r="A28548" s="2">
        <v>44494.354166666664</v>
      </c>
    </row>
    <row r="28549" spans="1:1" hidden="1" x14ac:dyDescent="0.25">
      <c r="A28549" s="2">
        <v>44494.364583333336</v>
      </c>
    </row>
    <row r="28550" spans="1:1" hidden="1" x14ac:dyDescent="0.25">
      <c r="A28550" s="2">
        <v>44494.375</v>
      </c>
    </row>
    <row r="28551" spans="1:1" hidden="1" x14ac:dyDescent="0.25">
      <c r="A28551" s="2">
        <v>44494.385416666664</v>
      </c>
    </row>
    <row r="28552" spans="1:1" hidden="1" x14ac:dyDescent="0.25">
      <c r="A28552" s="2">
        <v>44494.395833333336</v>
      </c>
    </row>
    <row r="28553" spans="1:1" hidden="1" x14ac:dyDescent="0.25">
      <c r="A28553" s="2">
        <v>44494.40625</v>
      </c>
    </row>
    <row r="28554" spans="1:1" hidden="1" x14ac:dyDescent="0.25">
      <c r="A28554" s="2">
        <v>44494.416666666664</v>
      </c>
    </row>
    <row r="28555" spans="1:1" hidden="1" x14ac:dyDescent="0.25">
      <c r="A28555" s="2">
        <v>44494.427083333336</v>
      </c>
    </row>
    <row r="28556" spans="1:1" hidden="1" x14ac:dyDescent="0.25">
      <c r="A28556" s="2">
        <v>44494.4375</v>
      </c>
    </row>
    <row r="28557" spans="1:1" hidden="1" x14ac:dyDescent="0.25">
      <c r="A28557" s="2">
        <v>44494.447916666664</v>
      </c>
    </row>
    <row r="28558" spans="1:1" hidden="1" x14ac:dyDescent="0.25">
      <c r="A28558" s="2">
        <v>44494.458333333336</v>
      </c>
    </row>
    <row r="28559" spans="1:1" hidden="1" x14ac:dyDescent="0.25">
      <c r="A28559" s="2">
        <v>44494.46875</v>
      </c>
    </row>
    <row r="28560" spans="1:1" hidden="1" x14ac:dyDescent="0.25">
      <c r="A28560" s="2">
        <v>44494.479166666664</v>
      </c>
    </row>
    <row r="28561" spans="1:1" hidden="1" x14ac:dyDescent="0.25">
      <c r="A28561" s="2">
        <v>44494.489583333336</v>
      </c>
    </row>
    <row r="28562" spans="1:1" hidden="1" x14ac:dyDescent="0.25">
      <c r="A28562" s="2">
        <v>44494.5</v>
      </c>
    </row>
    <row r="28563" spans="1:1" hidden="1" x14ac:dyDescent="0.25">
      <c r="A28563" s="2">
        <v>44494.510416666664</v>
      </c>
    </row>
    <row r="28564" spans="1:1" hidden="1" x14ac:dyDescent="0.25">
      <c r="A28564" s="2">
        <v>44494.520833333336</v>
      </c>
    </row>
    <row r="28565" spans="1:1" hidden="1" x14ac:dyDescent="0.25">
      <c r="A28565" s="2">
        <v>44494.53125</v>
      </c>
    </row>
    <row r="28566" spans="1:1" hidden="1" x14ac:dyDescent="0.25">
      <c r="A28566" s="2">
        <v>44494.541666666664</v>
      </c>
    </row>
    <row r="28567" spans="1:1" hidden="1" x14ac:dyDescent="0.25">
      <c r="A28567" s="2">
        <v>44494.552083333336</v>
      </c>
    </row>
    <row r="28568" spans="1:1" hidden="1" x14ac:dyDescent="0.25">
      <c r="A28568" s="2">
        <v>44494.5625</v>
      </c>
    </row>
    <row r="28569" spans="1:1" hidden="1" x14ac:dyDescent="0.25">
      <c r="A28569" s="2">
        <v>44494.572916666664</v>
      </c>
    </row>
    <row r="28570" spans="1:1" hidden="1" x14ac:dyDescent="0.25">
      <c r="A28570" s="2">
        <v>44494.583333333336</v>
      </c>
    </row>
    <row r="28571" spans="1:1" hidden="1" x14ac:dyDescent="0.25">
      <c r="A28571" s="2">
        <v>44494.59375</v>
      </c>
    </row>
    <row r="28572" spans="1:1" hidden="1" x14ac:dyDescent="0.25">
      <c r="A28572" s="2">
        <v>44494.604166666664</v>
      </c>
    </row>
    <row r="28573" spans="1:1" hidden="1" x14ac:dyDescent="0.25">
      <c r="A28573" s="2">
        <v>44494.614583333336</v>
      </c>
    </row>
    <row r="28574" spans="1:1" hidden="1" x14ac:dyDescent="0.25">
      <c r="A28574" s="2">
        <v>44494.625</v>
      </c>
    </row>
    <row r="28575" spans="1:1" hidden="1" x14ac:dyDescent="0.25">
      <c r="A28575" s="2">
        <v>44494.635416666664</v>
      </c>
    </row>
    <row r="28576" spans="1:1" hidden="1" x14ac:dyDescent="0.25">
      <c r="A28576" s="2">
        <v>44494.645833333336</v>
      </c>
    </row>
    <row r="28577" spans="1:1" hidden="1" x14ac:dyDescent="0.25">
      <c r="A28577" s="2">
        <v>44494.65625</v>
      </c>
    </row>
    <row r="28578" spans="1:1" hidden="1" x14ac:dyDescent="0.25">
      <c r="A28578" s="2">
        <v>44494.666666666664</v>
      </c>
    </row>
    <row r="28579" spans="1:1" hidden="1" x14ac:dyDescent="0.25">
      <c r="A28579" s="2">
        <v>44494.677083333336</v>
      </c>
    </row>
    <row r="28580" spans="1:1" hidden="1" x14ac:dyDescent="0.25">
      <c r="A28580" s="2">
        <v>44494.6875</v>
      </c>
    </row>
    <row r="28581" spans="1:1" hidden="1" x14ac:dyDescent="0.25">
      <c r="A28581" s="2">
        <v>44494.697916666664</v>
      </c>
    </row>
    <row r="28582" spans="1:1" hidden="1" x14ac:dyDescent="0.25">
      <c r="A28582" s="2">
        <v>44494.708333333336</v>
      </c>
    </row>
    <row r="28583" spans="1:1" hidden="1" x14ac:dyDescent="0.25">
      <c r="A28583" s="2">
        <v>44494.71875</v>
      </c>
    </row>
    <row r="28584" spans="1:1" hidden="1" x14ac:dyDescent="0.25">
      <c r="A28584" s="2">
        <v>44494.729166666664</v>
      </c>
    </row>
    <row r="28585" spans="1:1" hidden="1" x14ac:dyDescent="0.25">
      <c r="A28585" s="2">
        <v>44494.739583333336</v>
      </c>
    </row>
    <row r="28586" spans="1:1" hidden="1" x14ac:dyDescent="0.25">
      <c r="A28586" s="2">
        <v>44494.75</v>
      </c>
    </row>
    <row r="28587" spans="1:1" hidden="1" x14ac:dyDescent="0.25">
      <c r="A28587" s="2">
        <v>44494.760416666664</v>
      </c>
    </row>
    <row r="28588" spans="1:1" hidden="1" x14ac:dyDescent="0.25">
      <c r="A28588" s="2">
        <v>44494.770833333336</v>
      </c>
    </row>
    <row r="28589" spans="1:1" hidden="1" x14ac:dyDescent="0.25">
      <c r="A28589" s="2">
        <v>44494.78125</v>
      </c>
    </row>
    <row r="28590" spans="1:1" hidden="1" x14ac:dyDescent="0.25">
      <c r="A28590" s="2">
        <v>44494.791666666664</v>
      </c>
    </row>
    <row r="28591" spans="1:1" hidden="1" x14ac:dyDescent="0.25">
      <c r="A28591" s="2">
        <v>44494.802083333336</v>
      </c>
    </row>
    <row r="28592" spans="1:1" hidden="1" x14ac:dyDescent="0.25">
      <c r="A28592" s="2">
        <v>44494.8125</v>
      </c>
    </row>
    <row r="28593" spans="1:1" hidden="1" x14ac:dyDescent="0.25">
      <c r="A28593" s="2">
        <v>44494.822916666664</v>
      </c>
    </row>
    <row r="28594" spans="1:1" hidden="1" x14ac:dyDescent="0.25">
      <c r="A28594" s="2">
        <v>44494.833333333336</v>
      </c>
    </row>
    <row r="28595" spans="1:1" hidden="1" x14ac:dyDescent="0.25">
      <c r="A28595" s="2">
        <v>44494.84375</v>
      </c>
    </row>
    <row r="28596" spans="1:1" hidden="1" x14ac:dyDescent="0.25">
      <c r="A28596" s="2">
        <v>44494.854166666664</v>
      </c>
    </row>
    <row r="28597" spans="1:1" hidden="1" x14ac:dyDescent="0.25">
      <c r="A28597" s="2">
        <v>44494.864583333336</v>
      </c>
    </row>
    <row r="28598" spans="1:1" hidden="1" x14ac:dyDescent="0.25">
      <c r="A28598" s="2">
        <v>44494.875</v>
      </c>
    </row>
    <row r="28599" spans="1:1" hidden="1" x14ac:dyDescent="0.25">
      <c r="A28599" s="2">
        <v>44494.885416666664</v>
      </c>
    </row>
    <row r="28600" spans="1:1" hidden="1" x14ac:dyDescent="0.25">
      <c r="A28600" s="2">
        <v>44494.895833333336</v>
      </c>
    </row>
    <row r="28601" spans="1:1" hidden="1" x14ac:dyDescent="0.25">
      <c r="A28601" s="2">
        <v>44494.90625</v>
      </c>
    </row>
    <row r="28602" spans="1:1" hidden="1" x14ac:dyDescent="0.25">
      <c r="A28602" s="2">
        <v>44494.916666666664</v>
      </c>
    </row>
    <row r="28603" spans="1:1" hidden="1" x14ac:dyDescent="0.25">
      <c r="A28603" s="2">
        <v>44494.927083333336</v>
      </c>
    </row>
    <row r="28604" spans="1:1" hidden="1" x14ac:dyDescent="0.25">
      <c r="A28604" s="2">
        <v>44494.9375</v>
      </c>
    </row>
    <row r="28605" spans="1:1" hidden="1" x14ac:dyDescent="0.25">
      <c r="A28605" s="2">
        <v>44494.947916666664</v>
      </c>
    </row>
    <row r="28606" spans="1:1" hidden="1" x14ac:dyDescent="0.25">
      <c r="A28606" s="2">
        <v>44494.958333333336</v>
      </c>
    </row>
    <row r="28607" spans="1:1" hidden="1" x14ac:dyDescent="0.25">
      <c r="A28607" s="2">
        <v>44494.96875</v>
      </c>
    </row>
    <row r="28608" spans="1:1" hidden="1" x14ac:dyDescent="0.25">
      <c r="A28608" s="2">
        <v>44494.979166666664</v>
      </c>
    </row>
    <row r="28609" spans="1:1" hidden="1" x14ac:dyDescent="0.25">
      <c r="A28609" s="2">
        <v>44494.989583333336</v>
      </c>
    </row>
    <row r="28610" spans="1:1" hidden="1" x14ac:dyDescent="0.25">
      <c r="A28610" s="2">
        <v>44495</v>
      </c>
    </row>
    <row r="28611" spans="1:1" hidden="1" x14ac:dyDescent="0.25">
      <c r="A28611" s="2">
        <v>44495.010416666664</v>
      </c>
    </row>
    <row r="28612" spans="1:1" hidden="1" x14ac:dyDescent="0.25">
      <c r="A28612" s="2">
        <v>44495.020833333336</v>
      </c>
    </row>
    <row r="28613" spans="1:1" hidden="1" x14ac:dyDescent="0.25">
      <c r="A28613" s="2">
        <v>44495.03125</v>
      </c>
    </row>
    <row r="28614" spans="1:1" hidden="1" x14ac:dyDescent="0.25">
      <c r="A28614" s="2">
        <v>44495.041666666664</v>
      </c>
    </row>
    <row r="28615" spans="1:1" hidden="1" x14ac:dyDescent="0.25">
      <c r="A28615" s="2">
        <v>44495.052083333336</v>
      </c>
    </row>
    <row r="28616" spans="1:1" hidden="1" x14ac:dyDescent="0.25">
      <c r="A28616" s="2">
        <v>44495.0625</v>
      </c>
    </row>
    <row r="28617" spans="1:1" hidden="1" x14ac:dyDescent="0.25">
      <c r="A28617" s="2">
        <v>44495.072916666664</v>
      </c>
    </row>
    <row r="28618" spans="1:1" hidden="1" x14ac:dyDescent="0.25">
      <c r="A28618" s="2">
        <v>44495.083333333336</v>
      </c>
    </row>
    <row r="28619" spans="1:1" hidden="1" x14ac:dyDescent="0.25">
      <c r="A28619" s="2">
        <v>44495.09375</v>
      </c>
    </row>
    <row r="28620" spans="1:1" hidden="1" x14ac:dyDescent="0.25">
      <c r="A28620" s="2">
        <v>44495.104166666664</v>
      </c>
    </row>
    <row r="28621" spans="1:1" hidden="1" x14ac:dyDescent="0.25">
      <c r="A28621" s="2">
        <v>44495.114583333336</v>
      </c>
    </row>
    <row r="28622" spans="1:1" hidden="1" x14ac:dyDescent="0.25">
      <c r="A28622" s="2">
        <v>44495.125</v>
      </c>
    </row>
    <row r="28623" spans="1:1" hidden="1" x14ac:dyDescent="0.25">
      <c r="A28623" s="2">
        <v>44495.135416666664</v>
      </c>
    </row>
    <row r="28624" spans="1:1" hidden="1" x14ac:dyDescent="0.25">
      <c r="A28624" s="2">
        <v>44495.145833333336</v>
      </c>
    </row>
    <row r="28625" spans="1:1" hidden="1" x14ac:dyDescent="0.25">
      <c r="A28625" s="2">
        <v>44495.15625</v>
      </c>
    </row>
    <row r="28626" spans="1:1" hidden="1" x14ac:dyDescent="0.25">
      <c r="A28626" s="2">
        <v>44495.166666666664</v>
      </c>
    </row>
    <row r="28627" spans="1:1" hidden="1" x14ac:dyDescent="0.25">
      <c r="A28627" s="2">
        <v>44495.177083333336</v>
      </c>
    </row>
    <row r="28628" spans="1:1" hidden="1" x14ac:dyDescent="0.25">
      <c r="A28628" s="2">
        <v>44495.1875</v>
      </c>
    </row>
    <row r="28629" spans="1:1" hidden="1" x14ac:dyDescent="0.25">
      <c r="A28629" s="2">
        <v>44495.197916666664</v>
      </c>
    </row>
    <row r="28630" spans="1:1" hidden="1" x14ac:dyDescent="0.25">
      <c r="A28630" s="2">
        <v>44495.208333333336</v>
      </c>
    </row>
    <row r="28631" spans="1:1" hidden="1" x14ac:dyDescent="0.25">
      <c r="A28631" s="2">
        <v>44495.21875</v>
      </c>
    </row>
    <row r="28632" spans="1:1" hidden="1" x14ac:dyDescent="0.25">
      <c r="A28632" s="2">
        <v>44495.229166666664</v>
      </c>
    </row>
    <row r="28633" spans="1:1" hidden="1" x14ac:dyDescent="0.25">
      <c r="A28633" s="2">
        <v>44495.239583333336</v>
      </c>
    </row>
    <row r="28634" spans="1:1" hidden="1" x14ac:dyDescent="0.25">
      <c r="A28634" s="2">
        <v>44495.25</v>
      </c>
    </row>
    <row r="28635" spans="1:1" hidden="1" x14ac:dyDescent="0.25">
      <c r="A28635" s="2">
        <v>44495.260416666664</v>
      </c>
    </row>
    <row r="28636" spans="1:1" hidden="1" x14ac:dyDescent="0.25">
      <c r="A28636" s="2">
        <v>44495.270833333336</v>
      </c>
    </row>
    <row r="28637" spans="1:1" hidden="1" x14ac:dyDescent="0.25">
      <c r="A28637" s="2">
        <v>44495.28125</v>
      </c>
    </row>
    <row r="28638" spans="1:1" hidden="1" x14ac:dyDescent="0.25">
      <c r="A28638" s="2">
        <v>44495.291666666664</v>
      </c>
    </row>
    <row r="28639" spans="1:1" hidden="1" x14ac:dyDescent="0.25">
      <c r="A28639" s="2">
        <v>44495.302083333336</v>
      </c>
    </row>
    <row r="28640" spans="1:1" hidden="1" x14ac:dyDescent="0.25">
      <c r="A28640" s="2">
        <v>44495.3125</v>
      </c>
    </row>
    <row r="28641" spans="1:1" hidden="1" x14ac:dyDescent="0.25">
      <c r="A28641" s="2">
        <v>44495.322916666664</v>
      </c>
    </row>
    <row r="28642" spans="1:1" hidden="1" x14ac:dyDescent="0.25">
      <c r="A28642" s="2">
        <v>44495.333333333336</v>
      </c>
    </row>
    <row r="28643" spans="1:1" hidden="1" x14ac:dyDescent="0.25">
      <c r="A28643" s="2">
        <v>44495.34375</v>
      </c>
    </row>
    <row r="28644" spans="1:1" hidden="1" x14ac:dyDescent="0.25">
      <c r="A28644" s="2">
        <v>44495.354166666664</v>
      </c>
    </row>
    <row r="28645" spans="1:1" hidden="1" x14ac:dyDescent="0.25">
      <c r="A28645" s="2">
        <v>44495.364583333336</v>
      </c>
    </row>
    <row r="28646" spans="1:1" hidden="1" x14ac:dyDescent="0.25">
      <c r="A28646" s="2">
        <v>44495.375</v>
      </c>
    </row>
    <row r="28647" spans="1:1" hidden="1" x14ac:dyDescent="0.25">
      <c r="A28647" s="2">
        <v>44495.385416666664</v>
      </c>
    </row>
    <row r="28648" spans="1:1" hidden="1" x14ac:dyDescent="0.25">
      <c r="A28648" s="2">
        <v>44495.395833333336</v>
      </c>
    </row>
    <row r="28649" spans="1:1" hidden="1" x14ac:dyDescent="0.25">
      <c r="A28649" s="2">
        <v>44495.40625</v>
      </c>
    </row>
    <row r="28650" spans="1:1" hidden="1" x14ac:dyDescent="0.25">
      <c r="A28650" s="2">
        <v>44495.416666666664</v>
      </c>
    </row>
    <row r="28651" spans="1:1" hidden="1" x14ac:dyDescent="0.25">
      <c r="A28651" s="2">
        <v>44495.427083333336</v>
      </c>
    </row>
    <row r="28652" spans="1:1" hidden="1" x14ac:dyDescent="0.25">
      <c r="A28652" s="2">
        <v>44495.4375</v>
      </c>
    </row>
    <row r="28653" spans="1:1" hidden="1" x14ac:dyDescent="0.25">
      <c r="A28653" s="2">
        <v>44495.447916666664</v>
      </c>
    </row>
    <row r="28654" spans="1:1" hidden="1" x14ac:dyDescent="0.25">
      <c r="A28654" s="2">
        <v>44495.458333333336</v>
      </c>
    </row>
    <row r="28655" spans="1:1" hidden="1" x14ac:dyDescent="0.25">
      <c r="A28655" s="2">
        <v>44495.46875</v>
      </c>
    </row>
    <row r="28656" spans="1:1" hidden="1" x14ac:dyDescent="0.25">
      <c r="A28656" s="2">
        <v>44495.479166666664</v>
      </c>
    </row>
    <row r="28657" spans="1:1" hidden="1" x14ac:dyDescent="0.25">
      <c r="A28657" s="2">
        <v>44495.489583333336</v>
      </c>
    </row>
    <row r="28658" spans="1:1" hidden="1" x14ac:dyDescent="0.25">
      <c r="A28658" s="2">
        <v>44495.5</v>
      </c>
    </row>
    <row r="28659" spans="1:1" hidden="1" x14ac:dyDescent="0.25">
      <c r="A28659" s="2">
        <v>44495.510416666664</v>
      </c>
    </row>
    <row r="28660" spans="1:1" hidden="1" x14ac:dyDescent="0.25">
      <c r="A28660" s="2">
        <v>44495.520833333336</v>
      </c>
    </row>
    <row r="28661" spans="1:1" hidden="1" x14ac:dyDescent="0.25">
      <c r="A28661" s="2">
        <v>44495.53125</v>
      </c>
    </row>
    <row r="28662" spans="1:1" hidden="1" x14ac:dyDescent="0.25">
      <c r="A28662" s="2">
        <v>44495.541666666664</v>
      </c>
    </row>
    <row r="28663" spans="1:1" hidden="1" x14ac:dyDescent="0.25">
      <c r="A28663" s="2">
        <v>44495.552083333336</v>
      </c>
    </row>
    <row r="28664" spans="1:1" hidden="1" x14ac:dyDescent="0.25">
      <c r="A28664" s="2">
        <v>44495.5625</v>
      </c>
    </row>
    <row r="28665" spans="1:1" hidden="1" x14ac:dyDescent="0.25">
      <c r="A28665" s="2">
        <v>44495.572916666664</v>
      </c>
    </row>
    <row r="28666" spans="1:1" hidden="1" x14ac:dyDescent="0.25">
      <c r="A28666" s="2">
        <v>44495.583333333336</v>
      </c>
    </row>
    <row r="28667" spans="1:1" hidden="1" x14ac:dyDescent="0.25">
      <c r="A28667" s="2">
        <v>44495.59375</v>
      </c>
    </row>
    <row r="28668" spans="1:1" hidden="1" x14ac:dyDescent="0.25">
      <c r="A28668" s="2">
        <v>44495.604166666664</v>
      </c>
    </row>
    <row r="28669" spans="1:1" hidden="1" x14ac:dyDescent="0.25">
      <c r="A28669" s="2">
        <v>44495.614583333336</v>
      </c>
    </row>
    <row r="28670" spans="1:1" hidden="1" x14ac:dyDescent="0.25">
      <c r="A28670" s="2">
        <v>44495.625</v>
      </c>
    </row>
    <row r="28671" spans="1:1" hidden="1" x14ac:dyDescent="0.25">
      <c r="A28671" s="2">
        <v>44495.635416666664</v>
      </c>
    </row>
    <row r="28672" spans="1:1" hidden="1" x14ac:dyDescent="0.25">
      <c r="A28672" s="2">
        <v>44495.645833333336</v>
      </c>
    </row>
    <row r="28673" spans="1:1" hidden="1" x14ac:dyDescent="0.25">
      <c r="A28673" s="2">
        <v>44495.65625</v>
      </c>
    </row>
    <row r="28674" spans="1:1" hidden="1" x14ac:dyDescent="0.25">
      <c r="A28674" s="2">
        <v>44495.666666666664</v>
      </c>
    </row>
    <row r="28675" spans="1:1" hidden="1" x14ac:dyDescent="0.25">
      <c r="A28675" s="2">
        <v>44495.677083333336</v>
      </c>
    </row>
    <row r="28676" spans="1:1" hidden="1" x14ac:dyDescent="0.25">
      <c r="A28676" s="2">
        <v>44495.6875</v>
      </c>
    </row>
    <row r="28677" spans="1:1" hidden="1" x14ac:dyDescent="0.25">
      <c r="A28677" s="2">
        <v>44495.697916666664</v>
      </c>
    </row>
    <row r="28678" spans="1:1" hidden="1" x14ac:dyDescent="0.25">
      <c r="A28678" s="2">
        <v>44495.708333333336</v>
      </c>
    </row>
    <row r="28679" spans="1:1" hidden="1" x14ac:dyDescent="0.25">
      <c r="A28679" s="2">
        <v>44495.71875</v>
      </c>
    </row>
    <row r="28680" spans="1:1" hidden="1" x14ac:dyDescent="0.25">
      <c r="A28680" s="2">
        <v>44495.729166666664</v>
      </c>
    </row>
    <row r="28681" spans="1:1" hidden="1" x14ac:dyDescent="0.25">
      <c r="A28681" s="2">
        <v>44495.739583333336</v>
      </c>
    </row>
    <row r="28682" spans="1:1" hidden="1" x14ac:dyDescent="0.25">
      <c r="A28682" s="2">
        <v>44495.75</v>
      </c>
    </row>
    <row r="28683" spans="1:1" hidden="1" x14ac:dyDescent="0.25">
      <c r="A28683" s="2">
        <v>44495.760416666664</v>
      </c>
    </row>
    <row r="28684" spans="1:1" hidden="1" x14ac:dyDescent="0.25">
      <c r="A28684" s="2">
        <v>44495.770833333336</v>
      </c>
    </row>
    <row r="28685" spans="1:1" hidden="1" x14ac:dyDescent="0.25">
      <c r="A28685" s="2">
        <v>44495.78125</v>
      </c>
    </row>
    <row r="28686" spans="1:1" hidden="1" x14ac:dyDescent="0.25">
      <c r="A28686" s="2">
        <v>44495.791666666664</v>
      </c>
    </row>
    <row r="28687" spans="1:1" hidden="1" x14ac:dyDescent="0.25">
      <c r="A28687" s="2">
        <v>44495.802083333336</v>
      </c>
    </row>
    <row r="28688" spans="1:1" hidden="1" x14ac:dyDescent="0.25">
      <c r="A28688" s="2">
        <v>44495.8125</v>
      </c>
    </row>
    <row r="28689" spans="1:1" hidden="1" x14ac:dyDescent="0.25">
      <c r="A28689" s="2">
        <v>44495.822916666664</v>
      </c>
    </row>
    <row r="28690" spans="1:1" hidden="1" x14ac:dyDescent="0.25">
      <c r="A28690" s="2">
        <v>44495.833333333336</v>
      </c>
    </row>
    <row r="28691" spans="1:1" hidden="1" x14ac:dyDescent="0.25">
      <c r="A28691" s="2">
        <v>44495.84375</v>
      </c>
    </row>
    <row r="28692" spans="1:1" hidden="1" x14ac:dyDescent="0.25">
      <c r="A28692" s="2">
        <v>44495.854166666664</v>
      </c>
    </row>
    <row r="28693" spans="1:1" hidden="1" x14ac:dyDescent="0.25">
      <c r="A28693" s="2">
        <v>44495.864583333336</v>
      </c>
    </row>
    <row r="28694" spans="1:1" hidden="1" x14ac:dyDescent="0.25">
      <c r="A28694" s="2">
        <v>44495.875</v>
      </c>
    </row>
    <row r="28695" spans="1:1" hidden="1" x14ac:dyDescent="0.25">
      <c r="A28695" s="2">
        <v>44495.885416666664</v>
      </c>
    </row>
    <row r="28696" spans="1:1" hidden="1" x14ac:dyDescent="0.25">
      <c r="A28696" s="2">
        <v>44495.895833333336</v>
      </c>
    </row>
    <row r="28697" spans="1:1" hidden="1" x14ac:dyDescent="0.25">
      <c r="A28697" s="2">
        <v>44495.90625</v>
      </c>
    </row>
    <row r="28698" spans="1:1" hidden="1" x14ac:dyDescent="0.25">
      <c r="A28698" s="2">
        <v>44495.916666666664</v>
      </c>
    </row>
    <row r="28699" spans="1:1" hidden="1" x14ac:dyDescent="0.25">
      <c r="A28699" s="2">
        <v>44495.927083333336</v>
      </c>
    </row>
    <row r="28700" spans="1:1" hidden="1" x14ac:dyDescent="0.25">
      <c r="A28700" s="2">
        <v>44495.9375</v>
      </c>
    </row>
    <row r="28701" spans="1:1" hidden="1" x14ac:dyDescent="0.25">
      <c r="A28701" s="2">
        <v>44495.947916666664</v>
      </c>
    </row>
    <row r="28702" spans="1:1" hidden="1" x14ac:dyDescent="0.25">
      <c r="A28702" s="2">
        <v>44495.958333333336</v>
      </c>
    </row>
    <row r="28703" spans="1:1" hidden="1" x14ac:dyDescent="0.25">
      <c r="A28703" s="2">
        <v>44495.96875</v>
      </c>
    </row>
    <row r="28704" spans="1:1" hidden="1" x14ac:dyDescent="0.25">
      <c r="A28704" s="2">
        <v>44495.979166666664</v>
      </c>
    </row>
    <row r="28705" spans="1:1" hidden="1" x14ac:dyDescent="0.25">
      <c r="A28705" s="2">
        <v>44495.989583333336</v>
      </c>
    </row>
    <row r="28706" spans="1:1" hidden="1" x14ac:dyDescent="0.25">
      <c r="A28706" s="2">
        <v>44496</v>
      </c>
    </row>
    <row r="28707" spans="1:1" hidden="1" x14ac:dyDescent="0.25">
      <c r="A28707" s="2">
        <v>44496.010416666664</v>
      </c>
    </row>
    <row r="28708" spans="1:1" hidden="1" x14ac:dyDescent="0.25">
      <c r="A28708" s="2">
        <v>44496.020833333336</v>
      </c>
    </row>
    <row r="28709" spans="1:1" hidden="1" x14ac:dyDescent="0.25">
      <c r="A28709" s="2">
        <v>44496.03125</v>
      </c>
    </row>
    <row r="28710" spans="1:1" hidden="1" x14ac:dyDescent="0.25">
      <c r="A28710" s="2">
        <v>44496.041666666664</v>
      </c>
    </row>
    <row r="28711" spans="1:1" hidden="1" x14ac:dyDescent="0.25">
      <c r="A28711" s="2">
        <v>44496.052083333336</v>
      </c>
    </row>
    <row r="28712" spans="1:1" hidden="1" x14ac:dyDescent="0.25">
      <c r="A28712" s="2">
        <v>44496.0625</v>
      </c>
    </row>
    <row r="28713" spans="1:1" hidden="1" x14ac:dyDescent="0.25">
      <c r="A28713" s="2">
        <v>44496.072916666664</v>
      </c>
    </row>
    <row r="28714" spans="1:1" hidden="1" x14ac:dyDescent="0.25">
      <c r="A28714" s="2">
        <v>44496.083333333336</v>
      </c>
    </row>
    <row r="28715" spans="1:1" hidden="1" x14ac:dyDescent="0.25">
      <c r="A28715" s="2">
        <v>44496.09375</v>
      </c>
    </row>
    <row r="28716" spans="1:1" hidden="1" x14ac:dyDescent="0.25">
      <c r="A28716" s="2">
        <v>44496.104166666664</v>
      </c>
    </row>
    <row r="28717" spans="1:1" hidden="1" x14ac:dyDescent="0.25">
      <c r="A28717" s="2">
        <v>44496.114583333336</v>
      </c>
    </row>
    <row r="28718" spans="1:1" hidden="1" x14ac:dyDescent="0.25">
      <c r="A28718" s="2">
        <v>44496.125</v>
      </c>
    </row>
    <row r="28719" spans="1:1" hidden="1" x14ac:dyDescent="0.25">
      <c r="A28719" s="2">
        <v>44496.135416666664</v>
      </c>
    </row>
    <row r="28720" spans="1:1" hidden="1" x14ac:dyDescent="0.25">
      <c r="A28720" s="2">
        <v>44496.145833333336</v>
      </c>
    </row>
    <row r="28721" spans="1:1" hidden="1" x14ac:dyDescent="0.25">
      <c r="A28721" s="2">
        <v>44496.15625</v>
      </c>
    </row>
    <row r="28722" spans="1:1" hidden="1" x14ac:dyDescent="0.25">
      <c r="A28722" s="2">
        <v>44496.166666666664</v>
      </c>
    </row>
    <row r="28723" spans="1:1" hidden="1" x14ac:dyDescent="0.25">
      <c r="A28723" s="2">
        <v>44496.177083333336</v>
      </c>
    </row>
    <row r="28724" spans="1:1" hidden="1" x14ac:dyDescent="0.25">
      <c r="A28724" s="2">
        <v>44496.1875</v>
      </c>
    </row>
    <row r="28725" spans="1:1" hidden="1" x14ac:dyDescent="0.25">
      <c r="A28725" s="2">
        <v>44496.197916666664</v>
      </c>
    </row>
    <row r="28726" spans="1:1" hidden="1" x14ac:dyDescent="0.25">
      <c r="A28726" s="2">
        <v>44496.208333333336</v>
      </c>
    </row>
    <row r="28727" spans="1:1" hidden="1" x14ac:dyDescent="0.25">
      <c r="A28727" s="2">
        <v>44496.21875</v>
      </c>
    </row>
    <row r="28728" spans="1:1" hidden="1" x14ac:dyDescent="0.25">
      <c r="A28728" s="2">
        <v>44496.229166666664</v>
      </c>
    </row>
    <row r="28729" spans="1:1" hidden="1" x14ac:dyDescent="0.25">
      <c r="A28729" s="2">
        <v>44496.239583333336</v>
      </c>
    </row>
    <row r="28730" spans="1:1" hidden="1" x14ac:dyDescent="0.25">
      <c r="A28730" s="2">
        <v>44496.25</v>
      </c>
    </row>
    <row r="28731" spans="1:1" hidden="1" x14ac:dyDescent="0.25">
      <c r="A28731" s="2">
        <v>44496.260416666664</v>
      </c>
    </row>
    <row r="28732" spans="1:1" hidden="1" x14ac:dyDescent="0.25">
      <c r="A28732" s="2">
        <v>44496.270833333336</v>
      </c>
    </row>
    <row r="28733" spans="1:1" hidden="1" x14ac:dyDescent="0.25">
      <c r="A28733" s="2">
        <v>44496.28125</v>
      </c>
    </row>
    <row r="28734" spans="1:1" hidden="1" x14ac:dyDescent="0.25">
      <c r="A28734" s="2">
        <v>44496.291666666664</v>
      </c>
    </row>
    <row r="28735" spans="1:1" hidden="1" x14ac:dyDescent="0.25">
      <c r="A28735" s="2">
        <v>44496.302083333336</v>
      </c>
    </row>
    <row r="28736" spans="1:1" hidden="1" x14ac:dyDescent="0.25">
      <c r="A28736" s="2">
        <v>44496.3125</v>
      </c>
    </row>
    <row r="28737" spans="1:1" hidden="1" x14ac:dyDescent="0.25">
      <c r="A28737" s="2">
        <v>44496.322916666664</v>
      </c>
    </row>
    <row r="28738" spans="1:1" hidden="1" x14ac:dyDescent="0.25">
      <c r="A28738" s="2">
        <v>44496.333333333336</v>
      </c>
    </row>
    <row r="28739" spans="1:1" hidden="1" x14ac:dyDescent="0.25">
      <c r="A28739" s="2">
        <v>44496.34375</v>
      </c>
    </row>
    <row r="28740" spans="1:1" hidden="1" x14ac:dyDescent="0.25">
      <c r="A28740" s="2">
        <v>44496.354166666664</v>
      </c>
    </row>
    <row r="28741" spans="1:1" hidden="1" x14ac:dyDescent="0.25">
      <c r="A28741" s="2">
        <v>44496.364583333336</v>
      </c>
    </row>
    <row r="28742" spans="1:1" hidden="1" x14ac:dyDescent="0.25">
      <c r="A28742" s="2">
        <v>44496.375</v>
      </c>
    </row>
    <row r="28743" spans="1:1" hidden="1" x14ac:dyDescent="0.25">
      <c r="A28743" s="2">
        <v>44496.385416666664</v>
      </c>
    </row>
    <row r="28744" spans="1:1" hidden="1" x14ac:dyDescent="0.25">
      <c r="A28744" s="2">
        <v>44496.395833333336</v>
      </c>
    </row>
    <row r="28745" spans="1:1" hidden="1" x14ac:dyDescent="0.25">
      <c r="A28745" s="2">
        <v>44496.40625</v>
      </c>
    </row>
    <row r="28746" spans="1:1" hidden="1" x14ac:dyDescent="0.25">
      <c r="A28746" s="2">
        <v>44496.416666666664</v>
      </c>
    </row>
    <row r="28747" spans="1:1" hidden="1" x14ac:dyDescent="0.25">
      <c r="A28747" s="2">
        <v>44496.427083333336</v>
      </c>
    </row>
    <row r="28748" spans="1:1" hidden="1" x14ac:dyDescent="0.25">
      <c r="A28748" s="2">
        <v>44496.4375</v>
      </c>
    </row>
    <row r="28749" spans="1:1" hidden="1" x14ac:dyDescent="0.25">
      <c r="A28749" s="2">
        <v>44496.447916666664</v>
      </c>
    </row>
    <row r="28750" spans="1:1" hidden="1" x14ac:dyDescent="0.25">
      <c r="A28750" s="2">
        <v>44496.458333333336</v>
      </c>
    </row>
    <row r="28751" spans="1:1" hidden="1" x14ac:dyDescent="0.25">
      <c r="A28751" s="2">
        <v>44496.46875</v>
      </c>
    </row>
    <row r="28752" spans="1:1" hidden="1" x14ac:dyDescent="0.25">
      <c r="A28752" s="2">
        <v>44496.479166666664</v>
      </c>
    </row>
    <row r="28753" spans="1:1" hidden="1" x14ac:dyDescent="0.25">
      <c r="A28753" s="2">
        <v>44496.489583333336</v>
      </c>
    </row>
    <row r="28754" spans="1:1" hidden="1" x14ac:dyDescent="0.25">
      <c r="A28754" s="2">
        <v>44496.5</v>
      </c>
    </row>
    <row r="28755" spans="1:1" hidden="1" x14ac:dyDescent="0.25">
      <c r="A28755" s="2">
        <v>44496.510416666664</v>
      </c>
    </row>
    <row r="28756" spans="1:1" hidden="1" x14ac:dyDescent="0.25">
      <c r="A28756" s="2">
        <v>44496.520833333336</v>
      </c>
    </row>
    <row r="28757" spans="1:1" hidden="1" x14ac:dyDescent="0.25">
      <c r="A28757" s="2">
        <v>44496.53125</v>
      </c>
    </row>
    <row r="28758" spans="1:1" hidden="1" x14ac:dyDescent="0.25">
      <c r="A28758" s="2">
        <v>44496.541666666664</v>
      </c>
    </row>
    <row r="28759" spans="1:1" hidden="1" x14ac:dyDescent="0.25">
      <c r="A28759" s="2">
        <v>44496.552083333336</v>
      </c>
    </row>
    <row r="28760" spans="1:1" hidden="1" x14ac:dyDescent="0.25">
      <c r="A28760" s="2">
        <v>44496.5625</v>
      </c>
    </row>
    <row r="28761" spans="1:1" hidden="1" x14ac:dyDescent="0.25">
      <c r="A28761" s="2">
        <v>44496.572916666664</v>
      </c>
    </row>
    <row r="28762" spans="1:1" hidden="1" x14ac:dyDescent="0.25">
      <c r="A28762" s="2">
        <v>44496.583333333336</v>
      </c>
    </row>
    <row r="28763" spans="1:1" hidden="1" x14ac:dyDescent="0.25">
      <c r="A28763" s="2">
        <v>44496.59375</v>
      </c>
    </row>
    <row r="28764" spans="1:1" hidden="1" x14ac:dyDescent="0.25">
      <c r="A28764" s="2">
        <v>44496.604166666664</v>
      </c>
    </row>
    <row r="28765" spans="1:1" hidden="1" x14ac:dyDescent="0.25">
      <c r="A28765" s="2">
        <v>44496.614583333336</v>
      </c>
    </row>
    <row r="28766" spans="1:1" hidden="1" x14ac:dyDescent="0.25">
      <c r="A28766" s="2">
        <v>44496.625</v>
      </c>
    </row>
    <row r="28767" spans="1:1" hidden="1" x14ac:dyDescent="0.25">
      <c r="A28767" s="2">
        <v>44496.635416666664</v>
      </c>
    </row>
    <row r="28768" spans="1:1" hidden="1" x14ac:dyDescent="0.25">
      <c r="A28768" s="2">
        <v>44496.645833333336</v>
      </c>
    </row>
    <row r="28769" spans="1:1" hidden="1" x14ac:dyDescent="0.25">
      <c r="A28769" s="2">
        <v>44496.65625</v>
      </c>
    </row>
    <row r="28770" spans="1:1" hidden="1" x14ac:dyDescent="0.25">
      <c r="A28770" s="2">
        <v>44496.666666666664</v>
      </c>
    </row>
    <row r="28771" spans="1:1" hidden="1" x14ac:dyDescent="0.25">
      <c r="A28771" s="2">
        <v>44496.677083333336</v>
      </c>
    </row>
    <row r="28772" spans="1:1" hidden="1" x14ac:dyDescent="0.25">
      <c r="A28772" s="2">
        <v>44496.6875</v>
      </c>
    </row>
    <row r="28773" spans="1:1" hidden="1" x14ac:dyDescent="0.25">
      <c r="A28773" s="2">
        <v>44496.697916666664</v>
      </c>
    </row>
    <row r="28774" spans="1:1" hidden="1" x14ac:dyDescent="0.25">
      <c r="A28774" s="2">
        <v>44496.708333333336</v>
      </c>
    </row>
    <row r="28775" spans="1:1" hidden="1" x14ac:dyDescent="0.25">
      <c r="A28775" s="2">
        <v>44496.71875</v>
      </c>
    </row>
    <row r="28776" spans="1:1" hidden="1" x14ac:dyDescent="0.25">
      <c r="A28776" s="2">
        <v>44496.729166666664</v>
      </c>
    </row>
    <row r="28777" spans="1:1" hidden="1" x14ac:dyDescent="0.25">
      <c r="A28777" s="2">
        <v>44496.739583333336</v>
      </c>
    </row>
    <row r="28778" spans="1:1" hidden="1" x14ac:dyDescent="0.25">
      <c r="A28778" s="2">
        <v>44496.75</v>
      </c>
    </row>
    <row r="28779" spans="1:1" hidden="1" x14ac:dyDescent="0.25">
      <c r="A28779" s="2">
        <v>44496.760416666664</v>
      </c>
    </row>
    <row r="28780" spans="1:1" hidden="1" x14ac:dyDescent="0.25">
      <c r="A28780" s="2">
        <v>44496.770833333336</v>
      </c>
    </row>
    <row r="28781" spans="1:1" hidden="1" x14ac:dyDescent="0.25">
      <c r="A28781" s="2">
        <v>44496.78125</v>
      </c>
    </row>
    <row r="28782" spans="1:1" hidden="1" x14ac:dyDescent="0.25">
      <c r="A28782" s="2">
        <v>44496.791666666664</v>
      </c>
    </row>
    <row r="28783" spans="1:1" hidden="1" x14ac:dyDescent="0.25">
      <c r="A28783" s="2">
        <v>44496.802083333336</v>
      </c>
    </row>
    <row r="28784" spans="1:1" hidden="1" x14ac:dyDescent="0.25">
      <c r="A28784" s="2">
        <v>44496.8125</v>
      </c>
    </row>
    <row r="28785" spans="1:1" hidden="1" x14ac:dyDescent="0.25">
      <c r="A28785" s="2">
        <v>44496.822916666664</v>
      </c>
    </row>
    <row r="28786" spans="1:1" hidden="1" x14ac:dyDescent="0.25">
      <c r="A28786" s="2">
        <v>44496.833333333336</v>
      </c>
    </row>
    <row r="28787" spans="1:1" hidden="1" x14ac:dyDescent="0.25">
      <c r="A28787" s="2">
        <v>44496.84375</v>
      </c>
    </row>
    <row r="28788" spans="1:1" hidden="1" x14ac:dyDescent="0.25">
      <c r="A28788" s="2">
        <v>44496.854166666664</v>
      </c>
    </row>
    <row r="28789" spans="1:1" hidden="1" x14ac:dyDescent="0.25">
      <c r="A28789" s="2">
        <v>44496.864583333336</v>
      </c>
    </row>
    <row r="28790" spans="1:1" hidden="1" x14ac:dyDescent="0.25">
      <c r="A28790" s="2">
        <v>44496.875</v>
      </c>
    </row>
    <row r="28791" spans="1:1" hidden="1" x14ac:dyDescent="0.25">
      <c r="A28791" s="2">
        <v>44496.885416666664</v>
      </c>
    </row>
    <row r="28792" spans="1:1" hidden="1" x14ac:dyDescent="0.25">
      <c r="A28792" s="2">
        <v>44496.895833333336</v>
      </c>
    </row>
    <row r="28793" spans="1:1" hidden="1" x14ac:dyDescent="0.25">
      <c r="A28793" s="2">
        <v>44496.90625</v>
      </c>
    </row>
    <row r="28794" spans="1:1" hidden="1" x14ac:dyDescent="0.25">
      <c r="A28794" s="2">
        <v>44496.916666666664</v>
      </c>
    </row>
    <row r="28795" spans="1:1" hidden="1" x14ac:dyDescent="0.25">
      <c r="A28795" s="2">
        <v>44496.927083333336</v>
      </c>
    </row>
    <row r="28796" spans="1:1" hidden="1" x14ac:dyDescent="0.25">
      <c r="A28796" s="2">
        <v>44496.9375</v>
      </c>
    </row>
    <row r="28797" spans="1:1" hidden="1" x14ac:dyDescent="0.25">
      <c r="A28797" s="2">
        <v>44496.947916666664</v>
      </c>
    </row>
    <row r="28798" spans="1:1" hidden="1" x14ac:dyDescent="0.25">
      <c r="A28798" s="2">
        <v>44496.958333333336</v>
      </c>
    </row>
    <row r="28799" spans="1:1" hidden="1" x14ac:dyDescent="0.25">
      <c r="A28799" s="2">
        <v>44496.96875</v>
      </c>
    </row>
    <row r="28800" spans="1:1" hidden="1" x14ac:dyDescent="0.25">
      <c r="A28800" s="2">
        <v>44496.979166666664</v>
      </c>
    </row>
    <row r="28801" spans="1:1" hidden="1" x14ac:dyDescent="0.25">
      <c r="A28801" s="2">
        <v>44496.989583333336</v>
      </c>
    </row>
    <row r="28802" spans="1:1" hidden="1" x14ac:dyDescent="0.25">
      <c r="A28802" s="2">
        <v>44497</v>
      </c>
    </row>
    <row r="28803" spans="1:1" hidden="1" x14ac:dyDescent="0.25">
      <c r="A28803" s="2">
        <v>44497.010416666664</v>
      </c>
    </row>
    <row r="28804" spans="1:1" hidden="1" x14ac:dyDescent="0.25">
      <c r="A28804" s="2">
        <v>44497.020833333336</v>
      </c>
    </row>
    <row r="28805" spans="1:1" hidden="1" x14ac:dyDescent="0.25">
      <c r="A28805" s="2">
        <v>44497.03125</v>
      </c>
    </row>
    <row r="28806" spans="1:1" hidden="1" x14ac:dyDescent="0.25">
      <c r="A28806" s="2">
        <v>44497.041666666664</v>
      </c>
    </row>
    <row r="28807" spans="1:1" hidden="1" x14ac:dyDescent="0.25">
      <c r="A28807" s="2">
        <v>44497.052083333336</v>
      </c>
    </row>
    <row r="28808" spans="1:1" hidden="1" x14ac:dyDescent="0.25">
      <c r="A28808" s="2">
        <v>44497.0625</v>
      </c>
    </row>
    <row r="28809" spans="1:1" hidden="1" x14ac:dyDescent="0.25">
      <c r="A28809" s="2">
        <v>44497.072916666664</v>
      </c>
    </row>
    <row r="28810" spans="1:1" hidden="1" x14ac:dyDescent="0.25">
      <c r="A28810" s="2">
        <v>44497.083333333336</v>
      </c>
    </row>
    <row r="28811" spans="1:1" hidden="1" x14ac:dyDescent="0.25">
      <c r="A28811" s="2">
        <v>44497.09375</v>
      </c>
    </row>
    <row r="28812" spans="1:1" hidden="1" x14ac:dyDescent="0.25">
      <c r="A28812" s="2">
        <v>44497.104166666664</v>
      </c>
    </row>
    <row r="28813" spans="1:1" hidden="1" x14ac:dyDescent="0.25">
      <c r="A28813" s="2">
        <v>44497.114583333336</v>
      </c>
    </row>
    <row r="28814" spans="1:1" hidden="1" x14ac:dyDescent="0.25">
      <c r="A28814" s="2">
        <v>44497.125</v>
      </c>
    </row>
    <row r="28815" spans="1:1" hidden="1" x14ac:dyDescent="0.25">
      <c r="A28815" s="2">
        <v>44497.135416666664</v>
      </c>
    </row>
    <row r="28816" spans="1:1" hidden="1" x14ac:dyDescent="0.25">
      <c r="A28816" s="2">
        <v>44497.145833333336</v>
      </c>
    </row>
    <row r="28817" spans="1:1" hidden="1" x14ac:dyDescent="0.25">
      <c r="A28817" s="2">
        <v>44497.15625</v>
      </c>
    </row>
    <row r="28818" spans="1:1" hidden="1" x14ac:dyDescent="0.25">
      <c r="A28818" s="2">
        <v>44497.166666666664</v>
      </c>
    </row>
    <row r="28819" spans="1:1" hidden="1" x14ac:dyDescent="0.25">
      <c r="A28819" s="2">
        <v>44497.177083333336</v>
      </c>
    </row>
    <row r="28820" spans="1:1" hidden="1" x14ac:dyDescent="0.25">
      <c r="A28820" s="2">
        <v>44497.1875</v>
      </c>
    </row>
    <row r="28821" spans="1:1" hidden="1" x14ac:dyDescent="0.25">
      <c r="A28821" s="2">
        <v>44497.197916666664</v>
      </c>
    </row>
    <row r="28822" spans="1:1" hidden="1" x14ac:dyDescent="0.25">
      <c r="A28822" s="2">
        <v>44497.208333333336</v>
      </c>
    </row>
    <row r="28823" spans="1:1" hidden="1" x14ac:dyDescent="0.25">
      <c r="A28823" s="2">
        <v>44497.21875</v>
      </c>
    </row>
    <row r="28824" spans="1:1" hidden="1" x14ac:dyDescent="0.25">
      <c r="A28824" s="2">
        <v>44497.229166666664</v>
      </c>
    </row>
    <row r="28825" spans="1:1" hidden="1" x14ac:dyDescent="0.25">
      <c r="A28825" s="2">
        <v>44497.239583333336</v>
      </c>
    </row>
    <row r="28826" spans="1:1" hidden="1" x14ac:dyDescent="0.25">
      <c r="A28826" s="2">
        <v>44497.25</v>
      </c>
    </row>
    <row r="28827" spans="1:1" hidden="1" x14ac:dyDescent="0.25">
      <c r="A28827" s="2">
        <v>44497.260416666664</v>
      </c>
    </row>
    <row r="28828" spans="1:1" hidden="1" x14ac:dyDescent="0.25">
      <c r="A28828" s="2">
        <v>44497.270833333336</v>
      </c>
    </row>
    <row r="28829" spans="1:1" hidden="1" x14ac:dyDescent="0.25">
      <c r="A28829" s="2">
        <v>44497.28125</v>
      </c>
    </row>
    <row r="28830" spans="1:1" hidden="1" x14ac:dyDescent="0.25">
      <c r="A28830" s="2">
        <v>44497.291666666664</v>
      </c>
    </row>
    <row r="28831" spans="1:1" hidden="1" x14ac:dyDescent="0.25">
      <c r="A28831" s="2">
        <v>44497.302083333336</v>
      </c>
    </row>
    <row r="28832" spans="1:1" hidden="1" x14ac:dyDescent="0.25">
      <c r="A28832" s="2">
        <v>44497.3125</v>
      </c>
    </row>
    <row r="28833" spans="1:1" hidden="1" x14ac:dyDescent="0.25">
      <c r="A28833" s="2">
        <v>44497.322916666664</v>
      </c>
    </row>
    <row r="28834" spans="1:1" hidden="1" x14ac:dyDescent="0.25">
      <c r="A28834" s="2">
        <v>44497.333333333336</v>
      </c>
    </row>
    <row r="28835" spans="1:1" hidden="1" x14ac:dyDescent="0.25">
      <c r="A28835" s="2">
        <v>44497.34375</v>
      </c>
    </row>
    <row r="28836" spans="1:1" hidden="1" x14ac:dyDescent="0.25">
      <c r="A28836" s="2">
        <v>44497.354166666664</v>
      </c>
    </row>
    <row r="28837" spans="1:1" hidden="1" x14ac:dyDescent="0.25">
      <c r="A28837" s="2">
        <v>44497.364583333336</v>
      </c>
    </row>
    <row r="28838" spans="1:1" hidden="1" x14ac:dyDescent="0.25">
      <c r="A28838" s="2">
        <v>44497.375</v>
      </c>
    </row>
    <row r="28839" spans="1:1" hidden="1" x14ac:dyDescent="0.25">
      <c r="A28839" s="2">
        <v>44497.385416666664</v>
      </c>
    </row>
    <row r="28840" spans="1:1" hidden="1" x14ac:dyDescent="0.25">
      <c r="A28840" s="2">
        <v>44497.395833333336</v>
      </c>
    </row>
    <row r="28841" spans="1:1" hidden="1" x14ac:dyDescent="0.25">
      <c r="A28841" s="2">
        <v>44497.40625</v>
      </c>
    </row>
    <row r="28842" spans="1:1" hidden="1" x14ac:dyDescent="0.25">
      <c r="A28842" s="2">
        <v>44497.416666666664</v>
      </c>
    </row>
    <row r="28843" spans="1:1" hidden="1" x14ac:dyDescent="0.25">
      <c r="A28843" s="2">
        <v>44497.427083333336</v>
      </c>
    </row>
    <row r="28844" spans="1:1" hidden="1" x14ac:dyDescent="0.25">
      <c r="A28844" s="2">
        <v>44497.4375</v>
      </c>
    </row>
    <row r="28845" spans="1:1" hidden="1" x14ac:dyDescent="0.25">
      <c r="A28845" s="2">
        <v>44497.447916666664</v>
      </c>
    </row>
    <row r="28846" spans="1:1" hidden="1" x14ac:dyDescent="0.25">
      <c r="A28846" s="2">
        <v>44497.458333333336</v>
      </c>
    </row>
    <row r="28847" spans="1:1" hidden="1" x14ac:dyDescent="0.25">
      <c r="A28847" s="2">
        <v>44497.46875</v>
      </c>
    </row>
    <row r="28848" spans="1:1" hidden="1" x14ac:dyDescent="0.25">
      <c r="A28848" s="2">
        <v>44497.479166666664</v>
      </c>
    </row>
    <row r="28849" spans="1:1" hidden="1" x14ac:dyDescent="0.25">
      <c r="A28849" s="2">
        <v>44497.489583333336</v>
      </c>
    </row>
    <row r="28850" spans="1:1" hidden="1" x14ac:dyDescent="0.25">
      <c r="A28850" s="2">
        <v>44497.5</v>
      </c>
    </row>
    <row r="28851" spans="1:1" hidden="1" x14ac:dyDescent="0.25">
      <c r="A28851" s="2">
        <v>44497.510416666664</v>
      </c>
    </row>
    <row r="28852" spans="1:1" hidden="1" x14ac:dyDescent="0.25">
      <c r="A28852" s="2">
        <v>44497.520833333336</v>
      </c>
    </row>
    <row r="28853" spans="1:1" hidden="1" x14ac:dyDescent="0.25">
      <c r="A28853" s="2">
        <v>44497.53125</v>
      </c>
    </row>
    <row r="28854" spans="1:1" hidden="1" x14ac:dyDescent="0.25">
      <c r="A28854" s="2">
        <v>44497.541666666664</v>
      </c>
    </row>
    <row r="28855" spans="1:1" hidden="1" x14ac:dyDescent="0.25">
      <c r="A28855" s="2">
        <v>44497.552083333336</v>
      </c>
    </row>
    <row r="28856" spans="1:1" hidden="1" x14ac:dyDescent="0.25">
      <c r="A28856" s="2">
        <v>44497.5625</v>
      </c>
    </row>
    <row r="28857" spans="1:1" hidden="1" x14ac:dyDescent="0.25">
      <c r="A28857" s="2">
        <v>44497.572916666664</v>
      </c>
    </row>
    <row r="28858" spans="1:1" hidden="1" x14ac:dyDescent="0.25">
      <c r="A28858" s="2">
        <v>44497.583333333336</v>
      </c>
    </row>
    <row r="28859" spans="1:1" hidden="1" x14ac:dyDescent="0.25">
      <c r="A28859" s="2">
        <v>44497.59375</v>
      </c>
    </row>
    <row r="28860" spans="1:1" hidden="1" x14ac:dyDescent="0.25">
      <c r="A28860" s="2">
        <v>44497.604166666664</v>
      </c>
    </row>
    <row r="28861" spans="1:1" hidden="1" x14ac:dyDescent="0.25">
      <c r="A28861" s="2">
        <v>44497.614583333336</v>
      </c>
    </row>
    <row r="28862" spans="1:1" hidden="1" x14ac:dyDescent="0.25">
      <c r="A28862" s="2">
        <v>44497.625</v>
      </c>
    </row>
    <row r="28863" spans="1:1" hidden="1" x14ac:dyDescent="0.25">
      <c r="A28863" s="2">
        <v>44497.635416666664</v>
      </c>
    </row>
    <row r="28864" spans="1:1" hidden="1" x14ac:dyDescent="0.25">
      <c r="A28864" s="2">
        <v>44497.645833333336</v>
      </c>
    </row>
    <row r="28865" spans="1:1" hidden="1" x14ac:dyDescent="0.25">
      <c r="A28865" s="2">
        <v>44497.65625</v>
      </c>
    </row>
    <row r="28866" spans="1:1" hidden="1" x14ac:dyDescent="0.25">
      <c r="A28866" s="2">
        <v>44497.666666666664</v>
      </c>
    </row>
    <row r="28867" spans="1:1" hidden="1" x14ac:dyDescent="0.25">
      <c r="A28867" s="2">
        <v>44497.677083333336</v>
      </c>
    </row>
    <row r="28868" spans="1:1" hidden="1" x14ac:dyDescent="0.25">
      <c r="A28868" s="2">
        <v>44497.6875</v>
      </c>
    </row>
    <row r="28869" spans="1:1" hidden="1" x14ac:dyDescent="0.25">
      <c r="A28869" s="2">
        <v>44497.697916666664</v>
      </c>
    </row>
    <row r="28870" spans="1:1" hidden="1" x14ac:dyDescent="0.25">
      <c r="A28870" s="2">
        <v>44497.708333333336</v>
      </c>
    </row>
    <row r="28871" spans="1:1" hidden="1" x14ac:dyDescent="0.25">
      <c r="A28871" s="2">
        <v>44497.71875</v>
      </c>
    </row>
    <row r="28872" spans="1:1" hidden="1" x14ac:dyDescent="0.25">
      <c r="A28872" s="2">
        <v>44497.729166666664</v>
      </c>
    </row>
    <row r="28873" spans="1:1" hidden="1" x14ac:dyDescent="0.25">
      <c r="A28873" s="2">
        <v>44497.739583333336</v>
      </c>
    </row>
    <row r="28874" spans="1:1" hidden="1" x14ac:dyDescent="0.25">
      <c r="A28874" s="2">
        <v>44497.75</v>
      </c>
    </row>
    <row r="28875" spans="1:1" hidden="1" x14ac:dyDescent="0.25">
      <c r="A28875" s="2">
        <v>44497.760416666664</v>
      </c>
    </row>
    <row r="28876" spans="1:1" hidden="1" x14ac:dyDescent="0.25">
      <c r="A28876" s="2">
        <v>44497.770833333336</v>
      </c>
    </row>
    <row r="28877" spans="1:1" hidden="1" x14ac:dyDescent="0.25">
      <c r="A28877" s="2">
        <v>44497.78125</v>
      </c>
    </row>
    <row r="28878" spans="1:1" hidden="1" x14ac:dyDescent="0.25">
      <c r="A28878" s="2">
        <v>44497.791666666664</v>
      </c>
    </row>
    <row r="28879" spans="1:1" hidden="1" x14ac:dyDescent="0.25">
      <c r="A28879" s="2">
        <v>44497.802083333336</v>
      </c>
    </row>
    <row r="28880" spans="1:1" hidden="1" x14ac:dyDescent="0.25">
      <c r="A28880" s="2">
        <v>44497.8125</v>
      </c>
    </row>
    <row r="28881" spans="1:1" hidden="1" x14ac:dyDescent="0.25">
      <c r="A28881" s="2">
        <v>44497.822916666664</v>
      </c>
    </row>
    <row r="28882" spans="1:1" hidden="1" x14ac:dyDescent="0.25">
      <c r="A28882" s="2">
        <v>44497.833333333336</v>
      </c>
    </row>
    <row r="28883" spans="1:1" hidden="1" x14ac:dyDescent="0.25">
      <c r="A28883" s="2">
        <v>44497.84375</v>
      </c>
    </row>
    <row r="28884" spans="1:1" hidden="1" x14ac:dyDescent="0.25">
      <c r="A28884" s="2">
        <v>44497.854166666664</v>
      </c>
    </row>
    <row r="28885" spans="1:1" hidden="1" x14ac:dyDescent="0.25">
      <c r="A28885" s="2">
        <v>44497.864583333336</v>
      </c>
    </row>
    <row r="28886" spans="1:1" hidden="1" x14ac:dyDescent="0.25">
      <c r="A28886" s="2">
        <v>44497.875</v>
      </c>
    </row>
    <row r="28887" spans="1:1" hidden="1" x14ac:dyDescent="0.25">
      <c r="A28887" s="2">
        <v>44497.885416666664</v>
      </c>
    </row>
    <row r="28888" spans="1:1" hidden="1" x14ac:dyDescent="0.25">
      <c r="A28888" s="2">
        <v>44497.895833333336</v>
      </c>
    </row>
    <row r="28889" spans="1:1" hidden="1" x14ac:dyDescent="0.25">
      <c r="A28889" s="2">
        <v>44497.90625</v>
      </c>
    </row>
    <row r="28890" spans="1:1" hidden="1" x14ac:dyDescent="0.25">
      <c r="A28890" s="2">
        <v>44497.916666666664</v>
      </c>
    </row>
    <row r="28891" spans="1:1" hidden="1" x14ac:dyDescent="0.25">
      <c r="A28891" s="2">
        <v>44497.927083333336</v>
      </c>
    </row>
    <row r="28892" spans="1:1" hidden="1" x14ac:dyDescent="0.25">
      <c r="A28892" s="2">
        <v>44497.9375</v>
      </c>
    </row>
    <row r="28893" spans="1:1" hidden="1" x14ac:dyDescent="0.25">
      <c r="A28893" s="2">
        <v>44497.947916666664</v>
      </c>
    </row>
    <row r="28894" spans="1:1" hidden="1" x14ac:dyDescent="0.25">
      <c r="A28894" s="2">
        <v>44497.958333333336</v>
      </c>
    </row>
    <row r="28895" spans="1:1" hidden="1" x14ac:dyDescent="0.25">
      <c r="A28895" s="2">
        <v>44497.96875</v>
      </c>
    </row>
    <row r="28896" spans="1:1" hidden="1" x14ac:dyDescent="0.25">
      <c r="A28896" s="2">
        <v>44497.979166666664</v>
      </c>
    </row>
    <row r="28897" spans="1:1" hidden="1" x14ac:dyDescent="0.25">
      <c r="A28897" s="2">
        <v>44497.989583333336</v>
      </c>
    </row>
    <row r="28898" spans="1:1" hidden="1" x14ac:dyDescent="0.25">
      <c r="A28898" s="2">
        <v>44498</v>
      </c>
    </row>
    <row r="28899" spans="1:1" hidden="1" x14ac:dyDescent="0.25">
      <c r="A28899" s="2">
        <v>44498.010416666664</v>
      </c>
    </row>
    <row r="28900" spans="1:1" hidden="1" x14ac:dyDescent="0.25">
      <c r="A28900" s="2">
        <v>44498.020833333336</v>
      </c>
    </row>
    <row r="28901" spans="1:1" hidden="1" x14ac:dyDescent="0.25">
      <c r="A28901" s="2">
        <v>44498.03125</v>
      </c>
    </row>
    <row r="28902" spans="1:1" hidden="1" x14ac:dyDescent="0.25">
      <c r="A28902" s="2">
        <v>44498.041666666664</v>
      </c>
    </row>
    <row r="28903" spans="1:1" hidden="1" x14ac:dyDescent="0.25">
      <c r="A28903" s="2">
        <v>44498.052083333336</v>
      </c>
    </row>
    <row r="28904" spans="1:1" hidden="1" x14ac:dyDescent="0.25">
      <c r="A28904" s="2">
        <v>44498.0625</v>
      </c>
    </row>
    <row r="28905" spans="1:1" hidden="1" x14ac:dyDescent="0.25">
      <c r="A28905" s="2">
        <v>44498.072916666664</v>
      </c>
    </row>
    <row r="28906" spans="1:1" hidden="1" x14ac:dyDescent="0.25">
      <c r="A28906" s="2">
        <v>44498.083333333336</v>
      </c>
    </row>
    <row r="28907" spans="1:1" hidden="1" x14ac:dyDescent="0.25">
      <c r="A28907" s="2">
        <v>44498.09375</v>
      </c>
    </row>
    <row r="28908" spans="1:1" hidden="1" x14ac:dyDescent="0.25">
      <c r="A28908" s="2">
        <v>44498.104166666664</v>
      </c>
    </row>
    <row r="28909" spans="1:1" hidden="1" x14ac:dyDescent="0.25">
      <c r="A28909" s="2">
        <v>44498.114583333336</v>
      </c>
    </row>
    <row r="28910" spans="1:1" hidden="1" x14ac:dyDescent="0.25">
      <c r="A28910" s="2">
        <v>44498.125</v>
      </c>
    </row>
    <row r="28911" spans="1:1" hidden="1" x14ac:dyDescent="0.25">
      <c r="A28911" s="2">
        <v>44498.135416666664</v>
      </c>
    </row>
    <row r="28912" spans="1:1" hidden="1" x14ac:dyDescent="0.25">
      <c r="A28912" s="2">
        <v>44498.145833333336</v>
      </c>
    </row>
    <row r="28913" spans="1:1" hidden="1" x14ac:dyDescent="0.25">
      <c r="A28913" s="2">
        <v>44498.15625</v>
      </c>
    </row>
    <row r="28914" spans="1:1" hidden="1" x14ac:dyDescent="0.25">
      <c r="A28914" s="2">
        <v>44498.166666666664</v>
      </c>
    </row>
    <row r="28915" spans="1:1" hidden="1" x14ac:dyDescent="0.25">
      <c r="A28915" s="2">
        <v>44498.177083333336</v>
      </c>
    </row>
    <row r="28916" spans="1:1" hidden="1" x14ac:dyDescent="0.25">
      <c r="A28916" s="2">
        <v>44498.1875</v>
      </c>
    </row>
    <row r="28917" spans="1:1" hidden="1" x14ac:dyDescent="0.25">
      <c r="A28917" s="2">
        <v>44498.197916666664</v>
      </c>
    </row>
    <row r="28918" spans="1:1" hidden="1" x14ac:dyDescent="0.25">
      <c r="A28918" s="2">
        <v>44498.208333333336</v>
      </c>
    </row>
    <row r="28919" spans="1:1" hidden="1" x14ac:dyDescent="0.25">
      <c r="A28919" s="2">
        <v>44498.21875</v>
      </c>
    </row>
    <row r="28920" spans="1:1" hidden="1" x14ac:dyDescent="0.25">
      <c r="A28920" s="2">
        <v>44498.229166666664</v>
      </c>
    </row>
    <row r="28921" spans="1:1" hidden="1" x14ac:dyDescent="0.25">
      <c r="A28921" s="2">
        <v>44498.239583333336</v>
      </c>
    </row>
    <row r="28922" spans="1:1" hidden="1" x14ac:dyDescent="0.25">
      <c r="A28922" s="2">
        <v>44498.25</v>
      </c>
    </row>
    <row r="28923" spans="1:1" hidden="1" x14ac:dyDescent="0.25">
      <c r="A28923" s="2">
        <v>44498.260416666664</v>
      </c>
    </row>
    <row r="28924" spans="1:1" hidden="1" x14ac:dyDescent="0.25">
      <c r="A28924" s="2">
        <v>44498.270833333336</v>
      </c>
    </row>
    <row r="28925" spans="1:1" hidden="1" x14ac:dyDescent="0.25">
      <c r="A28925" s="2">
        <v>44498.28125</v>
      </c>
    </row>
    <row r="28926" spans="1:1" hidden="1" x14ac:dyDescent="0.25">
      <c r="A28926" s="2">
        <v>44498.291666666664</v>
      </c>
    </row>
    <row r="28927" spans="1:1" hidden="1" x14ac:dyDescent="0.25">
      <c r="A28927" s="2">
        <v>44498.302083333336</v>
      </c>
    </row>
    <row r="28928" spans="1:1" hidden="1" x14ac:dyDescent="0.25">
      <c r="A28928" s="2">
        <v>44498.3125</v>
      </c>
    </row>
    <row r="28929" spans="1:1" hidden="1" x14ac:dyDescent="0.25">
      <c r="A28929" s="2">
        <v>44498.322916666664</v>
      </c>
    </row>
    <row r="28930" spans="1:1" hidden="1" x14ac:dyDescent="0.25">
      <c r="A28930" s="2">
        <v>44498.333333333336</v>
      </c>
    </row>
    <row r="28931" spans="1:1" hidden="1" x14ac:dyDescent="0.25">
      <c r="A28931" s="2">
        <v>44498.34375</v>
      </c>
    </row>
    <row r="28932" spans="1:1" hidden="1" x14ac:dyDescent="0.25">
      <c r="A28932" s="2">
        <v>44498.354166666664</v>
      </c>
    </row>
    <row r="28933" spans="1:1" hidden="1" x14ac:dyDescent="0.25">
      <c r="A28933" s="2">
        <v>44498.364583333336</v>
      </c>
    </row>
    <row r="28934" spans="1:1" hidden="1" x14ac:dyDescent="0.25">
      <c r="A28934" s="2">
        <v>44498.375</v>
      </c>
    </row>
    <row r="28935" spans="1:1" hidden="1" x14ac:dyDescent="0.25">
      <c r="A28935" s="2">
        <v>44498.385416666664</v>
      </c>
    </row>
    <row r="28936" spans="1:1" hidden="1" x14ac:dyDescent="0.25">
      <c r="A28936" s="2">
        <v>44498.395833333336</v>
      </c>
    </row>
    <row r="28937" spans="1:1" hidden="1" x14ac:dyDescent="0.25">
      <c r="A28937" s="2">
        <v>44498.40625</v>
      </c>
    </row>
    <row r="28938" spans="1:1" hidden="1" x14ac:dyDescent="0.25">
      <c r="A28938" s="2">
        <v>44498.416666666664</v>
      </c>
    </row>
    <row r="28939" spans="1:1" hidden="1" x14ac:dyDescent="0.25">
      <c r="A28939" s="2">
        <v>44498.427083333336</v>
      </c>
    </row>
    <row r="28940" spans="1:1" hidden="1" x14ac:dyDescent="0.25">
      <c r="A28940" s="2">
        <v>44498.4375</v>
      </c>
    </row>
    <row r="28941" spans="1:1" hidden="1" x14ac:dyDescent="0.25">
      <c r="A28941" s="2">
        <v>44498.447916666664</v>
      </c>
    </row>
    <row r="28942" spans="1:1" hidden="1" x14ac:dyDescent="0.25">
      <c r="A28942" s="2">
        <v>44498.458333333336</v>
      </c>
    </row>
    <row r="28943" spans="1:1" hidden="1" x14ac:dyDescent="0.25">
      <c r="A28943" s="2">
        <v>44498.46875</v>
      </c>
    </row>
    <row r="28944" spans="1:1" hidden="1" x14ac:dyDescent="0.25">
      <c r="A28944" s="2">
        <v>44498.479166666664</v>
      </c>
    </row>
    <row r="28945" spans="1:1" hidden="1" x14ac:dyDescent="0.25">
      <c r="A28945" s="2">
        <v>44498.489583333336</v>
      </c>
    </row>
    <row r="28946" spans="1:1" hidden="1" x14ac:dyDescent="0.25">
      <c r="A28946" s="2">
        <v>44498.5</v>
      </c>
    </row>
    <row r="28947" spans="1:1" hidden="1" x14ac:dyDescent="0.25">
      <c r="A28947" s="2">
        <v>44498.510416666664</v>
      </c>
    </row>
    <row r="28948" spans="1:1" hidden="1" x14ac:dyDescent="0.25">
      <c r="A28948" s="2">
        <v>44498.520833333336</v>
      </c>
    </row>
    <row r="28949" spans="1:1" hidden="1" x14ac:dyDescent="0.25">
      <c r="A28949" s="2">
        <v>44498.53125</v>
      </c>
    </row>
    <row r="28950" spans="1:1" hidden="1" x14ac:dyDescent="0.25">
      <c r="A28950" s="2">
        <v>44498.541666666664</v>
      </c>
    </row>
    <row r="28951" spans="1:1" hidden="1" x14ac:dyDescent="0.25">
      <c r="A28951" s="2">
        <v>44498.552083333336</v>
      </c>
    </row>
    <row r="28952" spans="1:1" hidden="1" x14ac:dyDescent="0.25">
      <c r="A28952" s="2">
        <v>44498.5625</v>
      </c>
    </row>
    <row r="28953" spans="1:1" hidden="1" x14ac:dyDescent="0.25">
      <c r="A28953" s="2">
        <v>44498.572916666664</v>
      </c>
    </row>
    <row r="28954" spans="1:1" hidden="1" x14ac:dyDescent="0.25">
      <c r="A28954" s="2">
        <v>44498.583333333336</v>
      </c>
    </row>
    <row r="28955" spans="1:1" hidden="1" x14ac:dyDescent="0.25">
      <c r="A28955" s="2">
        <v>44498.59375</v>
      </c>
    </row>
    <row r="28956" spans="1:1" hidden="1" x14ac:dyDescent="0.25">
      <c r="A28956" s="2">
        <v>44498.604166666664</v>
      </c>
    </row>
    <row r="28957" spans="1:1" hidden="1" x14ac:dyDescent="0.25">
      <c r="A28957" s="2">
        <v>44498.614583333336</v>
      </c>
    </row>
    <row r="28958" spans="1:1" hidden="1" x14ac:dyDescent="0.25">
      <c r="A28958" s="2">
        <v>44498.625</v>
      </c>
    </row>
    <row r="28959" spans="1:1" hidden="1" x14ac:dyDescent="0.25">
      <c r="A28959" s="2">
        <v>44498.635416666664</v>
      </c>
    </row>
    <row r="28960" spans="1:1" hidden="1" x14ac:dyDescent="0.25">
      <c r="A28960" s="2">
        <v>44498.645833333336</v>
      </c>
    </row>
    <row r="28961" spans="1:1" hidden="1" x14ac:dyDescent="0.25">
      <c r="A28961" s="2">
        <v>44498.65625</v>
      </c>
    </row>
    <row r="28962" spans="1:1" hidden="1" x14ac:dyDescent="0.25">
      <c r="A28962" s="2">
        <v>44498.666666666664</v>
      </c>
    </row>
    <row r="28963" spans="1:1" hidden="1" x14ac:dyDescent="0.25">
      <c r="A28963" s="2">
        <v>44498.677083333336</v>
      </c>
    </row>
    <row r="28964" spans="1:1" hidden="1" x14ac:dyDescent="0.25">
      <c r="A28964" s="2">
        <v>44498.6875</v>
      </c>
    </row>
    <row r="28965" spans="1:1" hidden="1" x14ac:dyDescent="0.25">
      <c r="A28965" s="2">
        <v>44498.697916666664</v>
      </c>
    </row>
    <row r="28966" spans="1:1" hidden="1" x14ac:dyDescent="0.25">
      <c r="A28966" s="2">
        <v>44498.708333333336</v>
      </c>
    </row>
    <row r="28967" spans="1:1" hidden="1" x14ac:dyDescent="0.25">
      <c r="A28967" s="2">
        <v>44498.71875</v>
      </c>
    </row>
    <row r="28968" spans="1:1" hidden="1" x14ac:dyDescent="0.25">
      <c r="A28968" s="2">
        <v>44498.729166666664</v>
      </c>
    </row>
    <row r="28969" spans="1:1" hidden="1" x14ac:dyDescent="0.25">
      <c r="A28969" s="2">
        <v>44498.739583333336</v>
      </c>
    </row>
    <row r="28970" spans="1:1" hidden="1" x14ac:dyDescent="0.25">
      <c r="A28970" s="2">
        <v>44498.75</v>
      </c>
    </row>
    <row r="28971" spans="1:1" hidden="1" x14ac:dyDescent="0.25">
      <c r="A28971" s="2">
        <v>44498.760416666664</v>
      </c>
    </row>
    <row r="28972" spans="1:1" hidden="1" x14ac:dyDescent="0.25">
      <c r="A28972" s="2">
        <v>44498.770833333336</v>
      </c>
    </row>
    <row r="28973" spans="1:1" hidden="1" x14ac:dyDescent="0.25">
      <c r="A28973" s="2">
        <v>44498.78125</v>
      </c>
    </row>
    <row r="28974" spans="1:1" hidden="1" x14ac:dyDescent="0.25">
      <c r="A28974" s="2">
        <v>44498.791666666664</v>
      </c>
    </row>
    <row r="28975" spans="1:1" hidden="1" x14ac:dyDescent="0.25">
      <c r="A28975" s="2">
        <v>44498.802083333336</v>
      </c>
    </row>
    <row r="28976" spans="1:1" hidden="1" x14ac:dyDescent="0.25">
      <c r="A28976" s="2">
        <v>44498.8125</v>
      </c>
    </row>
    <row r="28977" spans="1:1" hidden="1" x14ac:dyDescent="0.25">
      <c r="A28977" s="2">
        <v>44498.822916666664</v>
      </c>
    </row>
    <row r="28978" spans="1:1" hidden="1" x14ac:dyDescent="0.25">
      <c r="A28978" s="2">
        <v>44498.833333333336</v>
      </c>
    </row>
    <row r="28979" spans="1:1" hidden="1" x14ac:dyDescent="0.25">
      <c r="A28979" s="2">
        <v>44498.84375</v>
      </c>
    </row>
    <row r="28980" spans="1:1" hidden="1" x14ac:dyDescent="0.25">
      <c r="A28980" s="2">
        <v>44498.854166666664</v>
      </c>
    </row>
    <row r="28981" spans="1:1" hidden="1" x14ac:dyDescent="0.25">
      <c r="A28981" s="2">
        <v>44498.864583333336</v>
      </c>
    </row>
    <row r="28982" spans="1:1" hidden="1" x14ac:dyDescent="0.25">
      <c r="A28982" s="2">
        <v>44498.875</v>
      </c>
    </row>
    <row r="28983" spans="1:1" hidden="1" x14ac:dyDescent="0.25">
      <c r="A28983" s="2">
        <v>44498.885416666664</v>
      </c>
    </row>
    <row r="28984" spans="1:1" hidden="1" x14ac:dyDescent="0.25">
      <c r="A28984" s="2">
        <v>44498.895833333336</v>
      </c>
    </row>
    <row r="28985" spans="1:1" hidden="1" x14ac:dyDescent="0.25">
      <c r="A28985" s="2">
        <v>44498.90625</v>
      </c>
    </row>
    <row r="28986" spans="1:1" hidden="1" x14ac:dyDescent="0.25">
      <c r="A28986" s="2">
        <v>44498.916666666664</v>
      </c>
    </row>
    <row r="28987" spans="1:1" hidden="1" x14ac:dyDescent="0.25">
      <c r="A28987" s="2">
        <v>44498.927083333336</v>
      </c>
    </row>
    <row r="28988" spans="1:1" hidden="1" x14ac:dyDescent="0.25">
      <c r="A28988" s="2">
        <v>44498.9375</v>
      </c>
    </row>
    <row r="28989" spans="1:1" hidden="1" x14ac:dyDescent="0.25">
      <c r="A28989" s="2">
        <v>44498.947916666664</v>
      </c>
    </row>
    <row r="28990" spans="1:1" hidden="1" x14ac:dyDescent="0.25">
      <c r="A28990" s="2">
        <v>44498.958333333336</v>
      </c>
    </row>
    <row r="28991" spans="1:1" hidden="1" x14ac:dyDescent="0.25">
      <c r="A28991" s="2">
        <v>44498.96875</v>
      </c>
    </row>
    <row r="28992" spans="1:1" hidden="1" x14ac:dyDescent="0.25">
      <c r="A28992" s="2">
        <v>44498.979166666664</v>
      </c>
    </row>
    <row r="28993" spans="1:1" hidden="1" x14ac:dyDescent="0.25">
      <c r="A28993" s="2">
        <v>44498.989583333336</v>
      </c>
    </row>
    <row r="28994" spans="1:1" hidden="1" x14ac:dyDescent="0.25">
      <c r="A28994" s="2">
        <v>44499</v>
      </c>
    </row>
    <row r="28995" spans="1:1" hidden="1" x14ac:dyDescent="0.25">
      <c r="A28995" s="2">
        <v>44499.010416666664</v>
      </c>
    </row>
    <row r="28996" spans="1:1" hidden="1" x14ac:dyDescent="0.25">
      <c r="A28996" s="2">
        <v>44499.020833333336</v>
      </c>
    </row>
    <row r="28997" spans="1:1" hidden="1" x14ac:dyDescent="0.25">
      <c r="A28997" s="2">
        <v>44499.03125</v>
      </c>
    </row>
    <row r="28998" spans="1:1" hidden="1" x14ac:dyDescent="0.25">
      <c r="A28998" s="2">
        <v>44499.041666666664</v>
      </c>
    </row>
    <row r="28999" spans="1:1" hidden="1" x14ac:dyDescent="0.25">
      <c r="A28999" s="2">
        <v>44499.052083333336</v>
      </c>
    </row>
    <row r="29000" spans="1:1" hidden="1" x14ac:dyDescent="0.25">
      <c r="A29000" s="2">
        <v>44499.0625</v>
      </c>
    </row>
    <row r="29001" spans="1:1" hidden="1" x14ac:dyDescent="0.25">
      <c r="A29001" s="2">
        <v>44499.072916666664</v>
      </c>
    </row>
    <row r="29002" spans="1:1" hidden="1" x14ac:dyDescent="0.25">
      <c r="A29002" s="2">
        <v>44499.083333333336</v>
      </c>
    </row>
    <row r="29003" spans="1:1" hidden="1" x14ac:dyDescent="0.25">
      <c r="A29003" s="2">
        <v>44499.09375</v>
      </c>
    </row>
    <row r="29004" spans="1:1" hidden="1" x14ac:dyDescent="0.25">
      <c r="A29004" s="2">
        <v>44499.104166666664</v>
      </c>
    </row>
    <row r="29005" spans="1:1" hidden="1" x14ac:dyDescent="0.25">
      <c r="A29005" s="2">
        <v>44499.114583333336</v>
      </c>
    </row>
    <row r="29006" spans="1:1" hidden="1" x14ac:dyDescent="0.25">
      <c r="A29006" s="2">
        <v>44499.125</v>
      </c>
    </row>
    <row r="29007" spans="1:1" hidden="1" x14ac:dyDescent="0.25">
      <c r="A29007" s="2">
        <v>44499.135416666664</v>
      </c>
    </row>
    <row r="29008" spans="1:1" hidden="1" x14ac:dyDescent="0.25">
      <c r="A29008" s="2">
        <v>44499.145833333336</v>
      </c>
    </row>
    <row r="29009" spans="1:1" hidden="1" x14ac:dyDescent="0.25">
      <c r="A29009" s="2">
        <v>44499.15625</v>
      </c>
    </row>
    <row r="29010" spans="1:1" hidden="1" x14ac:dyDescent="0.25">
      <c r="A29010" s="2">
        <v>44499.166666666664</v>
      </c>
    </row>
    <row r="29011" spans="1:1" hidden="1" x14ac:dyDescent="0.25">
      <c r="A29011" s="2">
        <v>44499.177083333336</v>
      </c>
    </row>
    <row r="29012" spans="1:1" hidden="1" x14ac:dyDescent="0.25">
      <c r="A29012" s="2">
        <v>44499.1875</v>
      </c>
    </row>
    <row r="29013" spans="1:1" hidden="1" x14ac:dyDescent="0.25">
      <c r="A29013" s="2">
        <v>44499.197916666664</v>
      </c>
    </row>
    <row r="29014" spans="1:1" hidden="1" x14ac:dyDescent="0.25">
      <c r="A29014" s="2">
        <v>44499.208333333336</v>
      </c>
    </row>
    <row r="29015" spans="1:1" hidden="1" x14ac:dyDescent="0.25">
      <c r="A29015" s="2">
        <v>44499.21875</v>
      </c>
    </row>
    <row r="29016" spans="1:1" hidden="1" x14ac:dyDescent="0.25">
      <c r="A29016" s="2">
        <v>44499.229166666664</v>
      </c>
    </row>
    <row r="29017" spans="1:1" hidden="1" x14ac:dyDescent="0.25">
      <c r="A29017" s="2">
        <v>44499.239583333336</v>
      </c>
    </row>
    <row r="29018" spans="1:1" hidden="1" x14ac:dyDescent="0.25">
      <c r="A29018" s="2">
        <v>44499.25</v>
      </c>
    </row>
    <row r="29019" spans="1:1" hidden="1" x14ac:dyDescent="0.25">
      <c r="A29019" s="2">
        <v>44499.260416666664</v>
      </c>
    </row>
    <row r="29020" spans="1:1" hidden="1" x14ac:dyDescent="0.25">
      <c r="A29020" s="2">
        <v>44499.270833333336</v>
      </c>
    </row>
    <row r="29021" spans="1:1" hidden="1" x14ac:dyDescent="0.25">
      <c r="A29021" s="2">
        <v>44499.28125</v>
      </c>
    </row>
    <row r="29022" spans="1:1" hidden="1" x14ac:dyDescent="0.25">
      <c r="A29022" s="2">
        <v>44499.291666666664</v>
      </c>
    </row>
    <row r="29023" spans="1:1" hidden="1" x14ac:dyDescent="0.25">
      <c r="A29023" s="2">
        <v>44499.302083333336</v>
      </c>
    </row>
    <row r="29024" spans="1:1" hidden="1" x14ac:dyDescent="0.25">
      <c r="A29024" s="2">
        <v>44499.3125</v>
      </c>
    </row>
    <row r="29025" spans="1:1" hidden="1" x14ac:dyDescent="0.25">
      <c r="A29025" s="2">
        <v>44499.322916666664</v>
      </c>
    </row>
    <row r="29026" spans="1:1" hidden="1" x14ac:dyDescent="0.25">
      <c r="A29026" s="2">
        <v>44499.333333333336</v>
      </c>
    </row>
    <row r="29027" spans="1:1" hidden="1" x14ac:dyDescent="0.25">
      <c r="A29027" s="2">
        <v>44499.34375</v>
      </c>
    </row>
    <row r="29028" spans="1:1" hidden="1" x14ac:dyDescent="0.25">
      <c r="A29028" s="2">
        <v>44499.354166666664</v>
      </c>
    </row>
    <row r="29029" spans="1:1" hidden="1" x14ac:dyDescent="0.25">
      <c r="A29029" s="2">
        <v>44499.364583333336</v>
      </c>
    </row>
    <row r="29030" spans="1:1" hidden="1" x14ac:dyDescent="0.25">
      <c r="A29030" s="2">
        <v>44499.375</v>
      </c>
    </row>
    <row r="29031" spans="1:1" hidden="1" x14ac:dyDescent="0.25">
      <c r="A29031" s="2">
        <v>44499.385416666664</v>
      </c>
    </row>
    <row r="29032" spans="1:1" hidden="1" x14ac:dyDescent="0.25">
      <c r="A29032" s="2">
        <v>44499.395833333336</v>
      </c>
    </row>
    <row r="29033" spans="1:1" hidden="1" x14ac:dyDescent="0.25">
      <c r="A29033" s="2">
        <v>44499.40625</v>
      </c>
    </row>
    <row r="29034" spans="1:1" hidden="1" x14ac:dyDescent="0.25">
      <c r="A29034" s="2">
        <v>44499.416666666664</v>
      </c>
    </row>
    <row r="29035" spans="1:1" hidden="1" x14ac:dyDescent="0.25">
      <c r="A29035" s="2">
        <v>44499.427083333336</v>
      </c>
    </row>
    <row r="29036" spans="1:1" hidden="1" x14ac:dyDescent="0.25">
      <c r="A29036" s="2">
        <v>44499.4375</v>
      </c>
    </row>
    <row r="29037" spans="1:1" hidden="1" x14ac:dyDescent="0.25">
      <c r="A29037" s="2">
        <v>44499.447916666664</v>
      </c>
    </row>
    <row r="29038" spans="1:1" hidden="1" x14ac:dyDescent="0.25">
      <c r="A29038" s="2">
        <v>44499.458333333336</v>
      </c>
    </row>
    <row r="29039" spans="1:1" hidden="1" x14ac:dyDescent="0.25">
      <c r="A29039" s="2">
        <v>44499.46875</v>
      </c>
    </row>
    <row r="29040" spans="1:1" hidden="1" x14ac:dyDescent="0.25">
      <c r="A29040" s="2">
        <v>44499.479166666664</v>
      </c>
    </row>
    <row r="29041" spans="1:1" hidden="1" x14ac:dyDescent="0.25">
      <c r="A29041" s="2">
        <v>44499.489583333336</v>
      </c>
    </row>
    <row r="29042" spans="1:1" hidden="1" x14ac:dyDescent="0.25">
      <c r="A29042" s="2">
        <v>44499.5</v>
      </c>
    </row>
    <row r="29043" spans="1:1" hidden="1" x14ac:dyDescent="0.25">
      <c r="A29043" s="2">
        <v>44499.510416666664</v>
      </c>
    </row>
    <row r="29044" spans="1:1" hidden="1" x14ac:dyDescent="0.25">
      <c r="A29044" s="2">
        <v>44499.520833333336</v>
      </c>
    </row>
    <row r="29045" spans="1:1" hidden="1" x14ac:dyDescent="0.25">
      <c r="A29045" s="2">
        <v>44499.53125</v>
      </c>
    </row>
    <row r="29046" spans="1:1" hidden="1" x14ac:dyDescent="0.25">
      <c r="A29046" s="2">
        <v>44499.541666666664</v>
      </c>
    </row>
    <row r="29047" spans="1:1" hidden="1" x14ac:dyDescent="0.25">
      <c r="A29047" s="2">
        <v>44499.552083333336</v>
      </c>
    </row>
    <row r="29048" spans="1:1" hidden="1" x14ac:dyDescent="0.25">
      <c r="A29048" s="2">
        <v>44499.5625</v>
      </c>
    </row>
    <row r="29049" spans="1:1" hidden="1" x14ac:dyDescent="0.25">
      <c r="A29049" s="2">
        <v>44499.572916666664</v>
      </c>
    </row>
    <row r="29050" spans="1:1" hidden="1" x14ac:dyDescent="0.25">
      <c r="A29050" s="2">
        <v>44499.583333333336</v>
      </c>
    </row>
    <row r="29051" spans="1:1" hidden="1" x14ac:dyDescent="0.25">
      <c r="A29051" s="2">
        <v>44499.59375</v>
      </c>
    </row>
    <row r="29052" spans="1:1" hidden="1" x14ac:dyDescent="0.25">
      <c r="A29052" s="2">
        <v>44499.604166666664</v>
      </c>
    </row>
    <row r="29053" spans="1:1" hidden="1" x14ac:dyDescent="0.25">
      <c r="A29053" s="2">
        <v>44499.614583333336</v>
      </c>
    </row>
    <row r="29054" spans="1:1" hidden="1" x14ac:dyDescent="0.25">
      <c r="A29054" s="2">
        <v>44499.625</v>
      </c>
    </row>
    <row r="29055" spans="1:1" hidden="1" x14ac:dyDescent="0.25">
      <c r="A29055" s="2">
        <v>44499.635416666664</v>
      </c>
    </row>
    <row r="29056" spans="1:1" hidden="1" x14ac:dyDescent="0.25">
      <c r="A29056" s="2">
        <v>44499.645833333336</v>
      </c>
    </row>
    <row r="29057" spans="1:1" hidden="1" x14ac:dyDescent="0.25">
      <c r="A29057" s="2">
        <v>44499.65625</v>
      </c>
    </row>
    <row r="29058" spans="1:1" hidden="1" x14ac:dyDescent="0.25">
      <c r="A29058" s="2">
        <v>44499.666666666664</v>
      </c>
    </row>
    <row r="29059" spans="1:1" hidden="1" x14ac:dyDescent="0.25">
      <c r="A29059" s="2">
        <v>44499.677083333336</v>
      </c>
    </row>
    <row r="29060" spans="1:1" hidden="1" x14ac:dyDescent="0.25">
      <c r="A29060" s="2">
        <v>44499.6875</v>
      </c>
    </row>
    <row r="29061" spans="1:1" hidden="1" x14ac:dyDescent="0.25">
      <c r="A29061" s="2">
        <v>44499.697916666664</v>
      </c>
    </row>
    <row r="29062" spans="1:1" hidden="1" x14ac:dyDescent="0.25">
      <c r="A29062" s="2">
        <v>44499.708333333336</v>
      </c>
    </row>
    <row r="29063" spans="1:1" hidden="1" x14ac:dyDescent="0.25">
      <c r="A29063" s="2">
        <v>44499.71875</v>
      </c>
    </row>
    <row r="29064" spans="1:1" hidden="1" x14ac:dyDescent="0.25">
      <c r="A29064" s="2">
        <v>44499.729166666664</v>
      </c>
    </row>
    <row r="29065" spans="1:1" hidden="1" x14ac:dyDescent="0.25">
      <c r="A29065" s="2">
        <v>44499.739583333336</v>
      </c>
    </row>
    <row r="29066" spans="1:1" hidden="1" x14ac:dyDescent="0.25">
      <c r="A29066" s="2">
        <v>44499.75</v>
      </c>
    </row>
    <row r="29067" spans="1:1" hidden="1" x14ac:dyDescent="0.25">
      <c r="A29067" s="2">
        <v>44499.760416666664</v>
      </c>
    </row>
    <row r="29068" spans="1:1" hidden="1" x14ac:dyDescent="0.25">
      <c r="A29068" s="2">
        <v>44499.770833333336</v>
      </c>
    </row>
    <row r="29069" spans="1:1" hidden="1" x14ac:dyDescent="0.25">
      <c r="A29069" s="2">
        <v>44499.78125</v>
      </c>
    </row>
    <row r="29070" spans="1:1" hidden="1" x14ac:dyDescent="0.25">
      <c r="A29070" s="2">
        <v>44499.791666666664</v>
      </c>
    </row>
    <row r="29071" spans="1:1" hidden="1" x14ac:dyDescent="0.25">
      <c r="A29071" s="2">
        <v>44499.802083333336</v>
      </c>
    </row>
    <row r="29072" spans="1:1" hidden="1" x14ac:dyDescent="0.25">
      <c r="A29072" s="2">
        <v>44499.8125</v>
      </c>
    </row>
    <row r="29073" spans="1:1" hidden="1" x14ac:dyDescent="0.25">
      <c r="A29073" s="2">
        <v>44499.822916666664</v>
      </c>
    </row>
    <row r="29074" spans="1:1" hidden="1" x14ac:dyDescent="0.25">
      <c r="A29074" s="2">
        <v>44499.833333333336</v>
      </c>
    </row>
    <row r="29075" spans="1:1" hidden="1" x14ac:dyDescent="0.25">
      <c r="A29075" s="2">
        <v>44499.84375</v>
      </c>
    </row>
    <row r="29076" spans="1:1" hidden="1" x14ac:dyDescent="0.25">
      <c r="A29076" s="2">
        <v>44499.854166666664</v>
      </c>
    </row>
    <row r="29077" spans="1:1" hidden="1" x14ac:dyDescent="0.25">
      <c r="A29077" s="2">
        <v>44499.864583333336</v>
      </c>
    </row>
    <row r="29078" spans="1:1" hidden="1" x14ac:dyDescent="0.25">
      <c r="A29078" s="2">
        <v>44499.875</v>
      </c>
    </row>
    <row r="29079" spans="1:1" hidden="1" x14ac:dyDescent="0.25">
      <c r="A29079" s="2">
        <v>44499.885416666664</v>
      </c>
    </row>
    <row r="29080" spans="1:1" hidden="1" x14ac:dyDescent="0.25">
      <c r="A29080" s="2">
        <v>44499.895833333336</v>
      </c>
    </row>
    <row r="29081" spans="1:1" hidden="1" x14ac:dyDescent="0.25">
      <c r="A29081" s="2">
        <v>44499.90625</v>
      </c>
    </row>
    <row r="29082" spans="1:1" hidden="1" x14ac:dyDescent="0.25">
      <c r="A29082" s="2">
        <v>44499.916666666664</v>
      </c>
    </row>
    <row r="29083" spans="1:1" hidden="1" x14ac:dyDescent="0.25">
      <c r="A29083" s="2">
        <v>44499.927083333336</v>
      </c>
    </row>
    <row r="29084" spans="1:1" hidden="1" x14ac:dyDescent="0.25">
      <c r="A29084" s="2">
        <v>44499.9375</v>
      </c>
    </row>
    <row r="29085" spans="1:1" hidden="1" x14ac:dyDescent="0.25">
      <c r="A29085" s="2">
        <v>44499.947916666664</v>
      </c>
    </row>
    <row r="29086" spans="1:1" hidden="1" x14ac:dyDescent="0.25">
      <c r="A29086" s="2">
        <v>44499.958333333336</v>
      </c>
    </row>
    <row r="29087" spans="1:1" hidden="1" x14ac:dyDescent="0.25">
      <c r="A29087" s="2">
        <v>44499.96875</v>
      </c>
    </row>
    <row r="29088" spans="1:1" hidden="1" x14ac:dyDescent="0.25">
      <c r="A29088" s="2">
        <v>44499.979166666664</v>
      </c>
    </row>
    <row r="29089" spans="1:1" hidden="1" x14ac:dyDescent="0.25">
      <c r="A29089" s="2">
        <v>44499.989583333336</v>
      </c>
    </row>
    <row r="29090" spans="1:1" hidden="1" x14ac:dyDescent="0.25">
      <c r="A29090" s="2">
        <v>44500</v>
      </c>
    </row>
    <row r="29091" spans="1:1" hidden="1" x14ac:dyDescent="0.25">
      <c r="A29091" s="2">
        <v>44500.010416666664</v>
      </c>
    </row>
    <row r="29092" spans="1:1" hidden="1" x14ac:dyDescent="0.25">
      <c r="A29092" s="2">
        <v>44500.020833333336</v>
      </c>
    </row>
    <row r="29093" spans="1:1" hidden="1" x14ac:dyDescent="0.25">
      <c r="A29093" s="2">
        <v>44500.03125</v>
      </c>
    </row>
    <row r="29094" spans="1:1" hidden="1" x14ac:dyDescent="0.25">
      <c r="A29094" s="2">
        <v>44500.041666666664</v>
      </c>
    </row>
    <row r="29095" spans="1:1" hidden="1" x14ac:dyDescent="0.25">
      <c r="A29095" s="2">
        <v>44500.052083333336</v>
      </c>
    </row>
    <row r="29096" spans="1:1" hidden="1" x14ac:dyDescent="0.25">
      <c r="A29096" s="2">
        <v>44500.0625</v>
      </c>
    </row>
    <row r="29097" spans="1:1" hidden="1" x14ac:dyDescent="0.25">
      <c r="A29097" s="2">
        <v>44500.072916666664</v>
      </c>
    </row>
    <row r="29098" spans="1:1" hidden="1" x14ac:dyDescent="0.25">
      <c r="A29098" s="2">
        <v>44500.083333333336</v>
      </c>
    </row>
    <row r="29099" spans="1:1" hidden="1" x14ac:dyDescent="0.25">
      <c r="A29099" s="2">
        <v>44500.09375</v>
      </c>
    </row>
    <row r="29100" spans="1:1" hidden="1" x14ac:dyDescent="0.25">
      <c r="A29100" s="2">
        <v>44500.104166666664</v>
      </c>
    </row>
    <row r="29101" spans="1:1" hidden="1" x14ac:dyDescent="0.25">
      <c r="A29101" s="2">
        <v>44500.114583333336</v>
      </c>
    </row>
    <row r="29102" spans="1:1" hidden="1" x14ac:dyDescent="0.25">
      <c r="A29102" s="2">
        <v>44500.125</v>
      </c>
    </row>
    <row r="29103" spans="1:1" hidden="1" x14ac:dyDescent="0.25">
      <c r="A29103" s="2">
        <v>44500.135416666664</v>
      </c>
    </row>
    <row r="29104" spans="1:1" hidden="1" x14ac:dyDescent="0.25">
      <c r="A29104" s="2">
        <v>44500.145833333336</v>
      </c>
    </row>
    <row r="29105" spans="1:1" hidden="1" x14ac:dyDescent="0.25">
      <c r="A29105" s="2">
        <v>44500.15625</v>
      </c>
    </row>
    <row r="29106" spans="1:1" hidden="1" x14ac:dyDescent="0.25">
      <c r="A29106" s="2">
        <v>44500.166666666664</v>
      </c>
    </row>
    <row r="29107" spans="1:1" hidden="1" x14ac:dyDescent="0.25">
      <c r="A29107" s="2">
        <v>44500.177083333336</v>
      </c>
    </row>
    <row r="29108" spans="1:1" hidden="1" x14ac:dyDescent="0.25">
      <c r="A29108" s="2">
        <v>44500.1875</v>
      </c>
    </row>
    <row r="29109" spans="1:1" hidden="1" x14ac:dyDescent="0.25">
      <c r="A29109" s="2">
        <v>44500.197916666664</v>
      </c>
    </row>
    <row r="29110" spans="1:1" hidden="1" x14ac:dyDescent="0.25">
      <c r="A29110" s="2">
        <v>44500.208333333336</v>
      </c>
    </row>
    <row r="29111" spans="1:1" hidden="1" x14ac:dyDescent="0.25">
      <c r="A29111" s="2">
        <v>44500.21875</v>
      </c>
    </row>
    <row r="29112" spans="1:1" hidden="1" x14ac:dyDescent="0.25">
      <c r="A29112" s="2">
        <v>44500.229166666664</v>
      </c>
    </row>
    <row r="29113" spans="1:1" hidden="1" x14ac:dyDescent="0.25">
      <c r="A29113" s="2">
        <v>44500.239583333336</v>
      </c>
    </row>
    <row r="29114" spans="1:1" hidden="1" x14ac:dyDescent="0.25">
      <c r="A29114" s="2">
        <v>44500.25</v>
      </c>
    </row>
    <row r="29115" spans="1:1" hidden="1" x14ac:dyDescent="0.25">
      <c r="A29115" s="2">
        <v>44500.260416666664</v>
      </c>
    </row>
    <row r="29116" spans="1:1" hidden="1" x14ac:dyDescent="0.25">
      <c r="A29116" s="2">
        <v>44500.270833333336</v>
      </c>
    </row>
    <row r="29117" spans="1:1" hidden="1" x14ac:dyDescent="0.25">
      <c r="A29117" s="2">
        <v>44500.28125</v>
      </c>
    </row>
    <row r="29118" spans="1:1" hidden="1" x14ac:dyDescent="0.25">
      <c r="A29118" s="2">
        <v>44500.291666666664</v>
      </c>
    </row>
    <row r="29119" spans="1:1" hidden="1" x14ac:dyDescent="0.25">
      <c r="A29119" s="2">
        <v>44500.302083333336</v>
      </c>
    </row>
    <row r="29120" spans="1:1" hidden="1" x14ac:dyDescent="0.25">
      <c r="A29120" s="2">
        <v>44500.3125</v>
      </c>
    </row>
    <row r="29121" spans="1:1" hidden="1" x14ac:dyDescent="0.25">
      <c r="A29121" s="2">
        <v>44500.322916666664</v>
      </c>
    </row>
    <row r="29122" spans="1:1" hidden="1" x14ac:dyDescent="0.25">
      <c r="A29122" s="2">
        <v>44500.333333333336</v>
      </c>
    </row>
    <row r="29123" spans="1:1" hidden="1" x14ac:dyDescent="0.25">
      <c r="A29123" s="2">
        <v>44500.34375</v>
      </c>
    </row>
    <row r="29124" spans="1:1" hidden="1" x14ac:dyDescent="0.25">
      <c r="A29124" s="2">
        <v>44500.354166666664</v>
      </c>
    </row>
    <row r="29125" spans="1:1" hidden="1" x14ac:dyDescent="0.25">
      <c r="A29125" s="2">
        <v>44500.364583333336</v>
      </c>
    </row>
    <row r="29126" spans="1:1" hidden="1" x14ac:dyDescent="0.25">
      <c r="A29126" s="2">
        <v>44500.375</v>
      </c>
    </row>
    <row r="29127" spans="1:1" hidden="1" x14ac:dyDescent="0.25">
      <c r="A29127" s="2">
        <v>44500.385416666664</v>
      </c>
    </row>
    <row r="29128" spans="1:1" hidden="1" x14ac:dyDescent="0.25">
      <c r="A29128" s="2">
        <v>44500.395833333336</v>
      </c>
    </row>
    <row r="29129" spans="1:1" hidden="1" x14ac:dyDescent="0.25">
      <c r="A29129" s="2">
        <v>44500.40625</v>
      </c>
    </row>
    <row r="29130" spans="1:1" hidden="1" x14ac:dyDescent="0.25">
      <c r="A29130" s="2">
        <v>44500.416666666664</v>
      </c>
    </row>
    <row r="29131" spans="1:1" hidden="1" x14ac:dyDescent="0.25">
      <c r="A29131" s="2">
        <v>44500.427083333336</v>
      </c>
    </row>
    <row r="29132" spans="1:1" hidden="1" x14ac:dyDescent="0.25">
      <c r="A29132" s="2">
        <v>44500.4375</v>
      </c>
    </row>
    <row r="29133" spans="1:1" hidden="1" x14ac:dyDescent="0.25">
      <c r="A29133" s="2">
        <v>44500.447916666664</v>
      </c>
    </row>
    <row r="29134" spans="1:1" hidden="1" x14ac:dyDescent="0.25">
      <c r="A29134" s="2">
        <v>44500.458333333336</v>
      </c>
    </row>
    <row r="29135" spans="1:1" hidden="1" x14ac:dyDescent="0.25">
      <c r="A29135" s="2">
        <v>44500.46875</v>
      </c>
    </row>
    <row r="29136" spans="1:1" hidden="1" x14ac:dyDescent="0.25">
      <c r="A29136" s="2">
        <v>44500.479166666664</v>
      </c>
    </row>
    <row r="29137" spans="1:1" hidden="1" x14ac:dyDescent="0.25">
      <c r="A29137" s="2">
        <v>44500.489583333336</v>
      </c>
    </row>
    <row r="29138" spans="1:1" hidden="1" x14ac:dyDescent="0.25">
      <c r="A29138" s="2">
        <v>44500.5</v>
      </c>
    </row>
    <row r="29139" spans="1:1" hidden="1" x14ac:dyDescent="0.25">
      <c r="A29139" s="2">
        <v>44500.510416666664</v>
      </c>
    </row>
    <row r="29140" spans="1:1" hidden="1" x14ac:dyDescent="0.25">
      <c r="A29140" s="2">
        <v>44500.520833333336</v>
      </c>
    </row>
    <row r="29141" spans="1:1" hidden="1" x14ac:dyDescent="0.25">
      <c r="A29141" s="2">
        <v>44500.53125</v>
      </c>
    </row>
    <row r="29142" spans="1:1" hidden="1" x14ac:dyDescent="0.25">
      <c r="A29142" s="2">
        <v>44500.541666666664</v>
      </c>
    </row>
    <row r="29143" spans="1:1" hidden="1" x14ac:dyDescent="0.25">
      <c r="A29143" s="2">
        <v>44500.552083333336</v>
      </c>
    </row>
    <row r="29144" spans="1:1" hidden="1" x14ac:dyDescent="0.25">
      <c r="A29144" s="2">
        <v>44500.5625</v>
      </c>
    </row>
    <row r="29145" spans="1:1" hidden="1" x14ac:dyDescent="0.25">
      <c r="A29145" s="2">
        <v>44500.572916666664</v>
      </c>
    </row>
    <row r="29146" spans="1:1" hidden="1" x14ac:dyDescent="0.25">
      <c r="A29146" s="2">
        <v>44500.583333333336</v>
      </c>
    </row>
    <row r="29147" spans="1:1" hidden="1" x14ac:dyDescent="0.25">
      <c r="A29147" s="2">
        <v>44500.59375</v>
      </c>
    </row>
    <row r="29148" spans="1:1" hidden="1" x14ac:dyDescent="0.25">
      <c r="A29148" s="2">
        <v>44500.604166666664</v>
      </c>
    </row>
    <row r="29149" spans="1:1" hidden="1" x14ac:dyDescent="0.25">
      <c r="A29149" s="2">
        <v>44500.614583333336</v>
      </c>
    </row>
    <row r="29150" spans="1:1" hidden="1" x14ac:dyDescent="0.25">
      <c r="A29150" s="2">
        <v>44500.625</v>
      </c>
    </row>
    <row r="29151" spans="1:1" hidden="1" x14ac:dyDescent="0.25">
      <c r="A29151" s="2">
        <v>44500.635416666664</v>
      </c>
    </row>
    <row r="29152" spans="1:1" hidden="1" x14ac:dyDescent="0.25">
      <c r="A29152" s="2">
        <v>44500.645833333336</v>
      </c>
    </row>
    <row r="29153" spans="1:1" hidden="1" x14ac:dyDescent="0.25">
      <c r="A29153" s="2">
        <v>44500.65625</v>
      </c>
    </row>
    <row r="29154" spans="1:1" hidden="1" x14ac:dyDescent="0.25">
      <c r="A29154" s="2">
        <v>44500.666666666664</v>
      </c>
    </row>
    <row r="29155" spans="1:1" hidden="1" x14ac:dyDescent="0.25">
      <c r="A29155" s="2">
        <v>44500.677083333336</v>
      </c>
    </row>
    <row r="29156" spans="1:1" hidden="1" x14ac:dyDescent="0.25">
      <c r="A29156" s="2">
        <v>44500.6875</v>
      </c>
    </row>
    <row r="29157" spans="1:1" hidden="1" x14ac:dyDescent="0.25">
      <c r="A29157" s="2">
        <v>44500.697916666664</v>
      </c>
    </row>
    <row r="29158" spans="1:1" hidden="1" x14ac:dyDescent="0.25">
      <c r="A29158" s="2">
        <v>44500.708333333336</v>
      </c>
    </row>
    <row r="29159" spans="1:1" hidden="1" x14ac:dyDescent="0.25">
      <c r="A29159" s="2">
        <v>44500.71875</v>
      </c>
    </row>
    <row r="29160" spans="1:1" hidden="1" x14ac:dyDescent="0.25">
      <c r="A29160" s="2">
        <v>44500.729166666664</v>
      </c>
    </row>
    <row r="29161" spans="1:1" hidden="1" x14ac:dyDescent="0.25">
      <c r="A29161" s="2">
        <v>44500.739583333336</v>
      </c>
    </row>
    <row r="29162" spans="1:1" hidden="1" x14ac:dyDescent="0.25">
      <c r="A29162" s="2">
        <v>44500.75</v>
      </c>
    </row>
    <row r="29163" spans="1:1" hidden="1" x14ac:dyDescent="0.25">
      <c r="A29163" s="2">
        <v>44500.760416666664</v>
      </c>
    </row>
    <row r="29164" spans="1:1" hidden="1" x14ac:dyDescent="0.25">
      <c r="A29164" s="2">
        <v>44500.770833333336</v>
      </c>
    </row>
    <row r="29165" spans="1:1" hidden="1" x14ac:dyDescent="0.25">
      <c r="A29165" s="2">
        <v>44500.78125</v>
      </c>
    </row>
    <row r="29166" spans="1:1" hidden="1" x14ac:dyDescent="0.25">
      <c r="A29166" s="2">
        <v>44500.791666666664</v>
      </c>
    </row>
    <row r="29167" spans="1:1" hidden="1" x14ac:dyDescent="0.25">
      <c r="A29167" s="2">
        <v>44500.802083333336</v>
      </c>
    </row>
    <row r="29168" spans="1:1" hidden="1" x14ac:dyDescent="0.25">
      <c r="A29168" s="2">
        <v>44500.8125</v>
      </c>
    </row>
    <row r="29169" spans="1:1" hidden="1" x14ac:dyDescent="0.25">
      <c r="A29169" s="2">
        <v>44500.822916666664</v>
      </c>
    </row>
    <row r="29170" spans="1:1" hidden="1" x14ac:dyDescent="0.25">
      <c r="A29170" s="2">
        <v>44500.833333333336</v>
      </c>
    </row>
    <row r="29171" spans="1:1" hidden="1" x14ac:dyDescent="0.25">
      <c r="A29171" s="2">
        <v>44500.84375</v>
      </c>
    </row>
    <row r="29172" spans="1:1" hidden="1" x14ac:dyDescent="0.25">
      <c r="A29172" s="2">
        <v>44500.854166666664</v>
      </c>
    </row>
    <row r="29173" spans="1:1" hidden="1" x14ac:dyDescent="0.25">
      <c r="A29173" s="2">
        <v>44500.864583333336</v>
      </c>
    </row>
    <row r="29174" spans="1:1" hidden="1" x14ac:dyDescent="0.25">
      <c r="A29174" s="2">
        <v>44500.875</v>
      </c>
    </row>
    <row r="29175" spans="1:1" hidden="1" x14ac:dyDescent="0.25">
      <c r="A29175" s="2">
        <v>44500.885416666664</v>
      </c>
    </row>
    <row r="29176" spans="1:1" hidden="1" x14ac:dyDescent="0.25">
      <c r="A29176" s="2">
        <v>44500.895833333336</v>
      </c>
    </row>
    <row r="29177" spans="1:1" hidden="1" x14ac:dyDescent="0.25">
      <c r="A29177" s="2">
        <v>44500.90625</v>
      </c>
    </row>
    <row r="29178" spans="1:1" hidden="1" x14ac:dyDescent="0.25">
      <c r="A29178" s="2">
        <v>44500.916666666664</v>
      </c>
    </row>
    <row r="29179" spans="1:1" hidden="1" x14ac:dyDescent="0.25">
      <c r="A29179" s="2">
        <v>44500.927083333336</v>
      </c>
    </row>
    <row r="29180" spans="1:1" hidden="1" x14ac:dyDescent="0.25">
      <c r="A29180" s="2">
        <v>44500.9375</v>
      </c>
    </row>
    <row r="29181" spans="1:1" hidden="1" x14ac:dyDescent="0.25">
      <c r="A29181" s="2">
        <v>44500.947916666664</v>
      </c>
    </row>
    <row r="29182" spans="1:1" hidden="1" x14ac:dyDescent="0.25">
      <c r="A29182" s="2">
        <v>44500.958333333336</v>
      </c>
    </row>
    <row r="29183" spans="1:1" hidden="1" x14ac:dyDescent="0.25">
      <c r="A29183" s="2">
        <v>44500.96875</v>
      </c>
    </row>
    <row r="29184" spans="1:1" hidden="1" x14ac:dyDescent="0.25">
      <c r="A29184" s="2">
        <v>44500.979166666664</v>
      </c>
    </row>
    <row r="29185" spans="1:1" hidden="1" x14ac:dyDescent="0.25">
      <c r="A29185" s="2">
        <v>44500.989583333336</v>
      </c>
    </row>
    <row r="29186" spans="1:1" hidden="1" x14ac:dyDescent="0.25">
      <c r="A29186" s="2">
        <v>44501</v>
      </c>
    </row>
    <row r="29187" spans="1:1" hidden="1" x14ac:dyDescent="0.25">
      <c r="A29187" s="2">
        <v>44501.010416666664</v>
      </c>
    </row>
    <row r="29188" spans="1:1" hidden="1" x14ac:dyDescent="0.25">
      <c r="A29188" s="2">
        <v>44501.020833333336</v>
      </c>
    </row>
    <row r="29189" spans="1:1" hidden="1" x14ac:dyDescent="0.25">
      <c r="A29189" s="2">
        <v>44501.03125</v>
      </c>
    </row>
    <row r="29190" spans="1:1" hidden="1" x14ac:dyDescent="0.25">
      <c r="A29190" s="2">
        <v>44501.041666666664</v>
      </c>
    </row>
    <row r="29191" spans="1:1" hidden="1" x14ac:dyDescent="0.25">
      <c r="A29191" s="2">
        <v>44501.052083333336</v>
      </c>
    </row>
    <row r="29192" spans="1:1" hidden="1" x14ac:dyDescent="0.25">
      <c r="A29192" s="2">
        <v>44501.0625</v>
      </c>
    </row>
    <row r="29193" spans="1:1" hidden="1" x14ac:dyDescent="0.25">
      <c r="A29193" s="2">
        <v>44501.072916666664</v>
      </c>
    </row>
    <row r="29194" spans="1:1" hidden="1" x14ac:dyDescent="0.25">
      <c r="A29194" s="2">
        <v>44501.083333333336</v>
      </c>
    </row>
    <row r="29195" spans="1:1" hidden="1" x14ac:dyDescent="0.25">
      <c r="A29195" s="2">
        <v>44501.09375</v>
      </c>
    </row>
    <row r="29196" spans="1:1" hidden="1" x14ac:dyDescent="0.25">
      <c r="A29196" s="2">
        <v>44501.104166666664</v>
      </c>
    </row>
    <row r="29197" spans="1:1" hidden="1" x14ac:dyDescent="0.25">
      <c r="A29197" s="2">
        <v>44501.114583333336</v>
      </c>
    </row>
    <row r="29198" spans="1:1" hidden="1" x14ac:dyDescent="0.25">
      <c r="A29198" s="2">
        <v>44501.125</v>
      </c>
    </row>
    <row r="29199" spans="1:1" hidden="1" x14ac:dyDescent="0.25">
      <c r="A29199" s="2">
        <v>44501.135416666664</v>
      </c>
    </row>
    <row r="29200" spans="1:1" hidden="1" x14ac:dyDescent="0.25">
      <c r="A29200" s="2">
        <v>44501.145833333336</v>
      </c>
    </row>
    <row r="29201" spans="1:1" hidden="1" x14ac:dyDescent="0.25">
      <c r="A29201" s="2">
        <v>44501.15625</v>
      </c>
    </row>
    <row r="29202" spans="1:1" hidden="1" x14ac:dyDescent="0.25">
      <c r="A29202" s="2">
        <v>44501.166666666664</v>
      </c>
    </row>
    <row r="29203" spans="1:1" hidden="1" x14ac:dyDescent="0.25">
      <c r="A29203" s="2">
        <v>44501.177083333336</v>
      </c>
    </row>
    <row r="29204" spans="1:1" hidden="1" x14ac:dyDescent="0.25">
      <c r="A29204" s="2">
        <v>44501.1875</v>
      </c>
    </row>
    <row r="29205" spans="1:1" hidden="1" x14ac:dyDescent="0.25">
      <c r="A29205" s="2">
        <v>44501.197916666664</v>
      </c>
    </row>
    <row r="29206" spans="1:1" hidden="1" x14ac:dyDescent="0.25">
      <c r="A29206" s="2">
        <v>44501.208333333336</v>
      </c>
    </row>
    <row r="29207" spans="1:1" hidden="1" x14ac:dyDescent="0.25">
      <c r="A29207" s="2">
        <v>44501.21875</v>
      </c>
    </row>
    <row r="29208" spans="1:1" hidden="1" x14ac:dyDescent="0.25">
      <c r="A29208" s="2">
        <v>44501.229166666664</v>
      </c>
    </row>
    <row r="29209" spans="1:1" hidden="1" x14ac:dyDescent="0.25">
      <c r="A29209" s="2">
        <v>44501.239583333336</v>
      </c>
    </row>
    <row r="29210" spans="1:1" hidden="1" x14ac:dyDescent="0.25">
      <c r="A29210" s="2">
        <v>44501.25</v>
      </c>
    </row>
    <row r="29211" spans="1:1" hidden="1" x14ac:dyDescent="0.25">
      <c r="A29211" s="2">
        <v>44501.260416666664</v>
      </c>
    </row>
    <row r="29212" spans="1:1" hidden="1" x14ac:dyDescent="0.25">
      <c r="A29212" s="2">
        <v>44501.270833333336</v>
      </c>
    </row>
    <row r="29213" spans="1:1" hidden="1" x14ac:dyDescent="0.25">
      <c r="A29213" s="2">
        <v>44501.28125</v>
      </c>
    </row>
    <row r="29214" spans="1:1" hidden="1" x14ac:dyDescent="0.25">
      <c r="A29214" s="2">
        <v>44501.291666666664</v>
      </c>
    </row>
    <row r="29215" spans="1:1" hidden="1" x14ac:dyDescent="0.25">
      <c r="A29215" s="2">
        <v>44501.302083333336</v>
      </c>
    </row>
    <row r="29216" spans="1:1" hidden="1" x14ac:dyDescent="0.25">
      <c r="A29216" s="2">
        <v>44501.3125</v>
      </c>
    </row>
    <row r="29217" spans="1:1" hidden="1" x14ac:dyDescent="0.25">
      <c r="A29217" s="2">
        <v>44501.322916666664</v>
      </c>
    </row>
    <row r="29218" spans="1:1" hidden="1" x14ac:dyDescent="0.25">
      <c r="A29218" s="2">
        <v>44501.333333333336</v>
      </c>
    </row>
    <row r="29219" spans="1:1" hidden="1" x14ac:dyDescent="0.25">
      <c r="A29219" s="2">
        <v>44501.34375</v>
      </c>
    </row>
    <row r="29220" spans="1:1" hidden="1" x14ac:dyDescent="0.25">
      <c r="A29220" s="2">
        <v>44501.354166666664</v>
      </c>
    </row>
    <row r="29221" spans="1:1" hidden="1" x14ac:dyDescent="0.25">
      <c r="A29221" s="2">
        <v>44501.364583333336</v>
      </c>
    </row>
    <row r="29222" spans="1:1" hidden="1" x14ac:dyDescent="0.25">
      <c r="A29222" s="2">
        <v>44501.375</v>
      </c>
    </row>
    <row r="29223" spans="1:1" hidden="1" x14ac:dyDescent="0.25">
      <c r="A29223" s="2">
        <v>44501.385416666664</v>
      </c>
    </row>
    <row r="29224" spans="1:1" hidden="1" x14ac:dyDescent="0.25">
      <c r="A29224" s="2">
        <v>44501.395833333336</v>
      </c>
    </row>
    <row r="29225" spans="1:1" hidden="1" x14ac:dyDescent="0.25">
      <c r="A29225" s="2">
        <v>44501.40625</v>
      </c>
    </row>
    <row r="29226" spans="1:1" hidden="1" x14ac:dyDescent="0.25">
      <c r="A29226" s="2">
        <v>44501.416666666664</v>
      </c>
    </row>
    <row r="29227" spans="1:1" hidden="1" x14ac:dyDescent="0.25">
      <c r="A29227" s="2">
        <v>44501.427083333336</v>
      </c>
    </row>
    <row r="29228" spans="1:1" hidden="1" x14ac:dyDescent="0.25">
      <c r="A29228" s="2">
        <v>44501.4375</v>
      </c>
    </row>
    <row r="29229" spans="1:1" hidden="1" x14ac:dyDescent="0.25">
      <c r="A29229" s="2">
        <v>44501.447916666664</v>
      </c>
    </row>
    <row r="29230" spans="1:1" hidden="1" x14ac:dyDescent="0.25">
      <c r="A29230" s="2">
        <v>44501.458333333336</v>
      </c>
    </row>
    <row r="29231" spans="1:1" hidden="1" x14ac:dyDescent="0.25">
      <c r="A29231" s="2">
        <v>44501.46875</v>
      </c>
    </row>
    <row r="29232" spans="1:1" hidden="1" x14ac:dyDescent="0.25">
      <c r="A29232" s="2">
        <v>44501.479166666664</v>
      </c>
    </row>
    <row r="29233" spans="1:1" hidden="1" x14ac:dyDescent="0.25">
      <c r="A29233" s="2">
        <v>44501.489583333336</v>
      </c>
    </row>
    <row r="29234" spans="1:1" hidden="1" x14ac:dyDescent="0.25">
      <c r="A29234" s="2">
        <v>44501.5</v>
      </c>
    </row>
    <row r="29235" spans="1:1" hidden="1" x14ac:dyDescent="0.25">
      <c r="A29235" s="2">
        <v>44501.510416666664</v>
      </c>
    </row>
    <row r="29236" spans="1:1" hidden="1" x14ac:dyDescent="0.25">
      <c r="A29236" s="2">
        <v>44501.520833333336</v>
      </c>
    </row>
    <row r="29237" spans="1:1" hidden="1" x14ac:dyDescent="0.25">
      <c r="A29237" s="2">
        <v>44501.53125</v>
      </c>
    </row>
    <row r="29238" spans="1:1" hidden="1" x14ac:dyDescent="0.25">
      <c r="A29238" s="2">
        <v>44501.541666666664</v>
      </c>
    </row>
    <row r="29239" spans="1:1" hidden="1" x14ac:dyDescent="0.25">
      <c r="A29239" s="2">
        <v>44501.552083333336</v>
      </c>
    </row>
    <row r="29240" spans="1:1" hidden="1" x14ac:dyDescent="0.25">
      <c r="A29240" s="2">
        <v>44501.5625</v>
      </c>
    </row>
    <row r="29241" spans="1:1" hidden="1" x14ac:dyDescent="0.25">
      <c r="A29241" s="2">
        <v>44501.572916666664</v>
      </c>
    </row>
    <row r="29242" spans="1:1" hidden="1" x14ac:dyDescent="0.25">
      <c r="A29242" s="2">
        <v>44501.583333333336</v>
      </c>
    </row>
    <row r="29243" spans="1:1" hidden="1" x14ac:dyDescent="0.25">
      <c r="A29243" s="2">
        <v>44501.59375</v>
      </c>
    </row>
    <row r="29244" spans="1:1" hidden="1" x14ac:dyDescent="0.25">
      <c r="A29244" s="2">
        <v>44501.604166666664</v>
      </c>
    </row>
    <row r="29245" spans="1:1" hidden="1" x14ac:dyDescent="0.25">
      <c r="A29245" s="2">
        <v>44501.614583333336</v>
      </c>
    </row>
    <row r="29246" spans="1:1" hidden="1" x14ac:dyDescent="0.25">
      <c r="A29246" s="2">
        <v>44501.625</v>
      </c>
    </row>
    <row r="29247" spans="1:1" hidden="1" x14ac:dyDescent="0.25">
      <c r="A29247" s="2">
        <v>44501.635416666664</v>
      </c>
    </row>
    <row r="29248" spans="1:1" hidden="1" x14ac:dyDescent="0.25">
      <c r="A29248" s="2">
        <v>44501.645833333336</v>
      </c>
    </row>
    <row r="29249" spans="1:1" hidden="1" x14ac:dyDescent="0.25">
      <c r="A29249" s="2">
        <v>44501.65625</v>
      </c>
    </row>
    <row r="29250" spans="1:1" hidden="1" x14ac:dyDescent="0.25">
      <c r="A29250" s="2">
        <v>44501.666666666664</v>
      </c>
    </row>
    <row r="29251" spans="1:1" hidden="1" x14ac:dyDescent="0.25">
      <c r="A29251" s="2">
        <v>44501.677083333336</v>
      </c>
    </row>
    <row r="29252" spans="1:1" hidden="1" x14ac:dyDescent="0.25">
      <c r="A29252" s="2">
        <v>44501.6875</v>
      </c>
    </row>
    <row r="29253" spans="1:1" hidden="1" x14ac:dyDescent="0.25">
      <c r="A29253" s="2">
        <v>44501.697916666664</v>
      </c>
    </row>
    <row r="29254" spans="1:1" hidden="1" x14ac:dyDescent="0.25">
      <c r="A29254" s="2">
        <v>44501.708333333336</v>
      </c>
    </row>
    <row r="29255" spans="1:1" hidden="1" x14ac:dyDescent="0.25">
      <c r="A29255" s="2">
        <v>44501.71875</v>
      </c>
    </row>
    <row r="29256" spans="1:1" hidden="1" x14ac:dyDescent="0.25">
      <c r="A29256" s="2">
        <v>44501.729166666664</v>
      </c>
    </row>
    <row r="29257" spans="1:1" hidden="1" x14ac:dyDescent="0.25">
      <c r="A29257" s="2">
        <v>44501.739583333336</v>
      </c>
    </row>
    <row r="29258" spans="1:1" hidden="1" x14ac:dyDescent="0.25">
      <c r="A29258" s="2">
        <v>44501.75</v>
      </c>
    </row>
    <row r="29259" spans="1:1" hidden="1" x14ac:dyDescent="0.25">
      <c r="A29259" s="2">
        <v>44501.760416666664</v>
      </c>
    </row>
    <row r="29260" spans="1:1" hidden="1" x14ac:dyDescent="0.25">
      <c r="A29260" s="2">
        <v>44501.770833333336</v>
      </c>
    </row>
    <row r="29261" spans="1:1" hidden="1" x14ac:dyDescent="0.25">
      <c r="A29261" s="2">
        <v>44501.78125</v>
      </c>
    </row>
    <row r="29262" spans="1:1" hidden="1" x14ac:dyDescent="0.25">
      <c r="A29262" s="2">
        <v>44501.791666666664</v>
      </c>
    </row>
    <row r="29263" spans="1:1" hidden="1" x14ac:dyDescent="0.25">
      <c r="A29263" s="2">
        <v>44501.802083333336</v>
      </c>
    </row>
    <row r="29264" spans="1:1" hidden="1" x14ac:dyDescent="0.25">
      <c r="A29264" s="2">
        <v>44501.8125</v>
      </c>
    </row>
    <row r="29265" spans="1:1" hidden="1" x14ac:dyDescent="0.25">
      <c r="A29265" s="2">
        <v>44501.822916666664</v>
      </c>
    </row>
    <row r="29266" spans="1:1" hidden="1" x14ac:dyDescent="0.25">
      <c r="A29266" s="2">
        <v>44501.833333333336</v>
      </c>
    </row>
    <row r="29267" spans="1:1" hidden="1" x14ac:dyDescent="0.25">
      <c r="A29267" s="2">
        <v>44501.84375</v>
      </c>
    </row>
    <row r="29268" spans="1:1" hidden="1" x14ac:dyDescent="0.25">
      <c r="A29268" s="2">
        <v>44501.854166666664</v>
      </c>
    </row>
    <row r="29269" spans="1:1" hidden="1" x14ac:dyDescent="0.25">
      <c r="A29269" s="2">
        <v>44501.864583333336</v>
      </c>
    </row>
    <row r="29270" spans="1:1" hidden="1" x14ac:dyDescent="0.25">
      <c r="A29270" s="2">
        <v>44501.875</v>
      </c>
    </row>
    <row r="29271" spans="1:1" hidden="1" x14ac:dyDescent="0.25">
      <c r="A29271" s="2">
        <v>44501.885416666664</v>
      </c>
    </row>
    <row r="29272" spans="1:1" hidden="1" x14ac:dyDescent="0.25">
      <c r="A29272" s="2">
        <v>44501.895833333336</v>
      </c>
    </row>
    <row r="29273" spans="1:1" hidden="1" x14ac:dyDescent="0.25">
      <c r="A29273" s="2">
        <v>44501.90625</v>
      </c>
    </row>
    <row r="29274" spans="1:1" hidden="1" x14ac:dyDescent="0.25">
      <c r="A29274" s="2">
        <v>44501.916666666664</v>
      </c>
    </row>
    <row r="29275" spans="1:1" hidden="1" x14ac:dyDescent="0.25">
      <c r="A29275" s="2">
        <v>44501.927083333336</v>
      </c>
    </row>
    <row r="29276" spans="1:1" hidden="1" x14ac:dyDescent="0.25">
      <c r="A29276" s="2">
        <v>44501.9375</v>
      </c>
    </row>
    <row r="29277" spans="1:1" hidden="1" x14ac:dyDescent="0.25">
      <c r="A29277" s="2">
        <v>44501.947916666664</v>
      </c>
    </row>
    <row r="29278" spans="1:1" hidden="1" x14ac:dyDescent="0.25">
      <c r="A29278" s="2">
        <v>44501.958333333336</v>
      </c>
    </row>
    <row r="29279" spans="1:1" hidden="1" x14ac:dyDescent="0.25">
      <c r="A29279" s="2">
        <v>44501.96875</v>
      </c>
    </row>
    <row r="29280" spans="1:1" hidden="1" x14ac:dyDescent="0.25">
      <c r="A29280" s="2">
        <v>44501.979166666664</v>
      </c>
    </row>
    <row r="29281" spans="1:1" hidden="1" x14ac:dyDescent="0.25">
      <c r="A29281" s="2">
        <v>44501.989583333336</v>
      </c>
    </row>
    <row r="29282" spans="1:1" hidden="1" x14ac:dyDescent="0.25">
      <c r="A29282" s="2">
        <v>44502</v>
      </c>
    </row>
    <row r="29283" spans="1:1" hidden="1" x14ac:dyDescent="0.25">
      <c r="A29283" s="2">
        <v>44502.010416666664</v>
      </c>
    </row>
    <row r="29284" spans="1:1" hidden="1" x14ac:dyDescent="0.25">
      <c r="A29284" s="2">
        <v>44502.020833333336</v>
      </c>
    </row>
    <row r="29285" spans="1:1" hidden="1" x14ac:dyDescent="0.25">
      <c r="A29285" s="2">
        <v>44502.03125</v>
      </c>
    </row>
    <row r="29286" spans="1:1" hidden="1" x14ac:dyDescent="0.25">
      <c r="A29286" s="2">
        <v>44502.041666666664</v>
      </c>
    </row>
    <row r="29287" spans="1:1" hidden="1" x14ac:dyDescent="0.25">
      <c r="A29287" s="2">
        <v>44502.052083333336</v>
      </c>
    </row>
    <row r="29288" spans="1:1" hidden="1" x14ac:dyDescent="0.25">
      <c r="A29288" s="2">
        <v>44502.0625</v>
      </c>
    </row>
    <row r="29289" spans="1:1" hidden="1" x14ac:dyDescent="0.25">
      <c r="A29289" s="2">
        <v>44502.072916666664</v>
      </c>
    </row>
    <row r="29290" spans="1:1" hidden="1" x14ac:dyDescent="0.25">
      <c r="A29290" s="2">
        <v>44502.083333333336</v>
      </c>
    </row>
    <row r="29291" spans="1:1" hidden="1" x14ac:dyDescent="0.25">
      <c r="A29291" s="2">
        <v>44502.09375</v>
      </c>
    </row>
    <row r="29292" spans="1:1" hidden="1" x14ac:dyDescent="0.25">
      <c r="A29292" s="2">
        <v>44502.104166666664</v>
      </c>
    </row>
    <row r="29293" spans="1:1" hidden="1" x14ac:dyDescent="0.25">
      <c r="A29293" s="2">
        <v>44502.114583333336</v>
      </c>
    </row>
    <row r="29294" spans="1:1" hidden="1" x14ac:dyDescent="0.25">
      <c r="A29294" s="2">
        <v>44502.125</v>
      </c>
    </row>
    <row r="29295" spans="1:1" hidden="1" x14ac:dyDescent="0.25">
      <c r="A29295" s="2">
        <v>44502.135416666664</v>
      </c>
    </row>
    <row r="29296" spans="1:1" hidden="1" x14ac:dyDescent="0.25">
      <c r="A29296" s="2">
        <v>44502.145833333336</v>
      </c>
    </row>
    <row r="29297" spans="1:1" hidden="1" x14ac:dyDescent="0.25">
      <c r="A29297" s="2">
        <v>44502.15625</v>
      </c>
    </row>
    <row r="29298" spans="1:1" hidden="1" x14ac:dyDescent="0.25">
      <c r="A29298" s="2">
        <v>44502.166666666664</v>
      </c>
    </row>
    <row r="29299" spans="1:1" hidden="1" x14ac:dyDescent="0.25">
      <c r="A29299" s="2">
        <v>44502.177083333336</v>
      </c>
    </row>
    <row r="29300" spans="1:1" hidden="1" x14ac:dyDescent="0.25">
      <c r="A29300" s="2">
        <v>44502.1875</v>
      </c>
    </row>
    <row r="29301" spans="1:1" hidden="1" x14ac:dyDescent="0.25">
      <c r="A29301" s="2">
        <v>44502.197916666664</v>
      </c>
    </row>
    <row r="29302" spans="1:1" hidden="1" x14ac:dyDescent="0.25">
      <c r="A29302" s="2">
        <v>44502.208333333336</v>
      </c>
    </row>
    <row r="29303" spans="1:1" hidden="1" x14ac:dyDescent="0.25">
      <c r="A29303" s="2">
        <v>44502.21875</v>
      </c>
    </row>
    <row r="29304" spans="1:1" hidden="1" x14ac:dyDescent="0.25">
      <c r="A29304" s="2">
        <v>44502.229166666664</v>
      </c>
    </row>
    <row r="29305" spans="1:1" hidden="1" x14ac:dyDescent="0.25">
      <c r="A29305" s="2">
        <v>44502.239583333336</v>
      </c>
    </row>
    <row r="29306" spans="1:1" hidden="1" x14ac:dyDescent="0.25">
      <c r="A29306" s="2">
        <v>44502.25</v>
      </c>
    </row>
    <row r="29307" spans="1:1" hidden="1" x14ac:dyDescent="0.25">
      <c r="A29307" s="2">
        <v>44502.260416666664</v>
      </c>
    </row>
    <row r="29308" spans="1:1" hidden="1" x14ac:dyDescent="0.25">
      <c r="A29308" s="2">
        <v>44502.270833333336</v>
      </c>
    </row>
    <row r="29309" spans="1:1" hidden="1" x14ac:dyDescent="0.25">
      <c r="A29309" s="2">
        <v>44502.28125</v>
      </c>
    </row>
    <row r="29310" spans="1:1" hidden="1" x14ac:dyDescent="0.25">
      <c r="A29310" s="2">
        <v>44502.291666666664</v>
      </c>
    </row>
    <row r="29311" spans="1:1" hidden="1" x14ac:dyDescent="0.25">
      <c r="A29311" s="2">
        <v>44502.302083333336</v>
      </c>
    </row>
    <row r="29312" spans="1:1" hidden="1" x14ac:dyDescent="0.25">
      <c r="A29312" s="2">
        <v>44502.3125</v>
      </c>
    </row>
    <row r="29313" spans="1:1" hidden="1" x14ac:dyDescent="0.25">
      <c r="A29313" s="2">
        <v>44502.322916666664</v>
      </c>
    </row>
    <row r="29314" spans="1:1" hidden="1" x14ac:dyDescent="0.25">
      <c r="A29314" s="2">
        <v>44502.333333333336</v>
      </c>
    </row>
    <row r="29315" spans="1:1" hidden="1" x14ac:dyDescent="0.25">
      <c r="A29315" s="2">
        <v>44502.34375</v>
      </c>
    </row>
    <row r="29316" spans="1:1" hidden="1" x14ac:dyDescent="0.25">
      <c r="A29316" s="2">
        <v>44502.354166666664</v>
      </c>
    </row>
    <row r="29317" spans="1:1" hidden="1" x14ac:dyDescent="0.25">
      <c r="A29317" s="2">
        <v>44502.364583333336</v>
      </c>
    </row>
    <row r="29318" spans="1:1" hidden="1" x14ac:dyDescent="0.25">
      <c r="A29318" s="2">
        <v>44502.375</v>
      </c>
    </row>
    <row r="29319" spans="1:1" hidden="1" x14ac:dyDescent="0.25">
      <c r="A29319" s="2">
        <v>44502.385416666664</v>
      </c>
    </row>
    <row r="29320" spans="1:1" hidden="1" x14ac:dyDescent="0.25">
      <c r="A29320" s="2">
        <v>44502.395833333336</v>
      </c>
    </row>
    <row r="29321" spans="1:1" hidden="1" x14ac:dyDescent="0.25">
      <c r="A29321" s="2">
        <v>44502.40625</v>
      </c>
    </row>
    <row r="29322" spans="1:1" hidden="1" x14ac:dyDescent="0.25">
      <c r="A29322" s="2">
        <v>44502.416666666664</v>
      </c>
    </row>
    <row r="29323" spans="1:1" hidden="1" x14ac:dyDescent="0.25">
      <c r="A29323" s="2">
        <v>44502.427083333336</v>
      </c>
    </row>
    <row r="29324" spans="1:1" hidden="1" x14ac:dyDescent="0.25">
      <c r="A29324" s="2">
        <v>44502.4375</v>
      </c>
    </row>
    <row r="29325" spans="1:1" hidden="1" x14ac:dyDescent="0.25">
      <c r="A29325" s="2">
        <v>44502.447916666664</v>
      </c>
    </row>
    <row r="29326" spans="1:1" hidden="1" x14ac:dyDescent="0.25">
      <c r="A29326" s="2">
        <v>44502.458333333336</v>
      </c>
    </row>
    <row r="29327" spans="1:1" hidden="1" x14ac:dyDescent="0.25">
      <c r="A29327" s="2">
        <v>44502.46875</v>
      </c>
    </row>
    <row r="29328" spans="1:1" hidden="1" x14ac:dyDescent="0.25">
      <c r="A29328" s="2">
        <v>44502.479166666664</v>
      </c>
    </row>
    <row r="29329" spans="1:1" hidden="1" x14ac:dyDescent="0.25">
      <c r="A29329" s="2">
        <v>44502.489583333336</v>
      </c>
    </row>
    <row r="29330" spans="1:1" hidden="1" x14ac:dyDescent="0.25">
      <c r="A29330" s="2">
        <v>44502.5</v>
      </c>
    </row>
    <row r="29331" spans="1:1" hidden="1" x14ac:dyDescent="0.25">
      <c r="A29331" s="2">
        <v>44502.510416666664</v>
      </c>
    </row>
    <row r="29332" spans="1:1" hidden="1" x14ac:dyDescent="0.25">
      <c r="A29332" s="2">
        <v>44502.520833333336</v>
      </c>
    </row>
    <row r="29333" spans="1:1" hidden="1" x14ac:dyDescent="0.25">
      <c r="A29333" s="2">
        <v>44502.53125</v>
      </c>
    </row>
    <row r="29334" spans="1:1" hidden="1" x14ac:dyDescent="0.25">
      <c r="A29334" s="2">
        <v>44502.541666666664</v>
      </c>
    </row>
    <row r="29335" spans="1:1" hidden="1" x14ac:dyDescent="0.25">
      <c r="A29335" s="2">
        <v>44502.552083333336</v>
      </c>
    </row>
    <row r="29336" spans="1:1" hidden="1" x14ac:dyDescent="0.25">
      <c r="A29336" s="2">
        <v>44502.5625</v>
      </c>
    </row>
    <row r="29337" spans="1:1" hidden="1" x14ac:dyDescent="0.25">
      <c r="A29337" s="2">
        <v>44502.572916666664</v>
      </c>
    </row>
    <row r="29338" spans="1:1" hidden="1" x14ac:dyDescent="0.25">
      <c r="A29338" s="2">
        <v>44502.583333333336</v>
      </c>
    </row>
    <row r="29339" spans="1:1" hidden="1" x14ac:dyDescent="0.25">
      <c r="A29339" s="2">
        <v>44502.59375</v>
      </c>
    </row>
    <row r="29340" spans="1:1" hidden="1" x14ac:dyDescent="0.25">
      <c r="A29340" s="2">
        <v>44502.604166666664</v>
      </c>
    </row>
    <row r="29341" spans="1:1" hidden="1" x14ac:dyDescent="0.25">
      <c r="A29341" s="2">
        <v>44502.614583333336</v>
      </c>
    </row>
    <row r="29342" spans="1:1" hidden="1" x14ac:dyDescent="0.25">
      <c r="A29342" s="2">
        <v>44502.625</v>
      </c>
    </row>
    <row r="29343" spans="1:1" hidden="1" x14ac:dyDescent="0.25">
      <c r="A29343" s="2">
        <v>44502.635416666664</v>
      </c>
    </row>
    <row r="29344" spans="1:1" hidden="1" x14ac:dyDescent="0.25">
      <c r="A29344" s="2">
        <v>44502.645833333336</v>
      </c>
    </row>
    <row r="29345" spans="1:1" hidden="1" x14ac:dyDescent="0.25">
      <c r="A29345" s="2">
        <v>44502.65625</v>
      </c>
    </row>
    <row r="29346" spans="1:1" hidden="1" x14ac:dyDescent="0.25">
      <c r="A29346" s="2">
        <v>44502.666666666664</v>
      </c>
    </row>
    <row r="29347" spans="1:1" hidden="1" x14ac:dyDescent="0.25">
      <c r="A29347" s="2">
        <v>44502.677083333336</v>
      </c>
    </row>
    <row r="29348" spans="1:1" hidden="1" x14ac:dyDescent="0.25">
      <c r="A29348" s="2">
        <v>44502.6875</v>
      </c>
    </row>
    <row r="29349" spans="1:1" hidden="1" x14ac:dyDescent="0.25">
      <c r="A29349" s="2">
        <v>44502.697916666664</v>
      </c>
    </row>
    <row r="29350" spans="1:1" hidden="1" x14ac:dyDescent="0.25">
      <c r="A29350" s="2">
        <v>44502.708333333336</v>
      </c>
    </row>
    <row r="29351" spans="1:1" hidden="1" x14ac:dyDescent="0.25">
      <c r="A29351" s="2">
        <v>44502.71875</v>
      </c>
    </row>
    <row r="29352" spans="1:1" hidden="1" x14ac:dyDescent="0.25">
      <c r="A29352" s="2">
        <v>44502.729166666664</v>
      </c>
    </row>
    <row r="29353" spans="1:1" hidden="1" x14ac:dyDescent="0.25">
      <c r="A29353" s="2">
        <v>44502.739583333336</v>
      </c>
    </row>
    <row r="29354" spans="1:1" hidden="1" x14ac:dyDescent="0.25">
      <c r="A29354" s="2">
        <v>44502.75</v>
      </c>
    </row>
    <row r="29355" spans="1:1" hidden="1" x14ac:dyDescent="0.25">
      <c r="A29355" s="2">
        <v>44502.760416666664</v>
      </c>
    </row>
    <row r="29356" spans="1:1" hidden="1" x14ac:dyDescent="0.25">
      <c r="A29356" s="2">
        <v>44502.770833333336</v>
      </c>
    </row>
    <row r="29357" spans="1:1" hidden="1" x14ac:dyDescent="0.25">
      <c r="A29357" s="2">
        <v>44502.78125</v>
      </c>
    </row>
    <row r="29358" spans="1:1" hidden="1" x14ac:dyDescent="0.25">
      <c r="A29358" s="2">
        <v>44502.791666666664</v>
      </c>
    </row>
    <row r="29359" spans="1:1" hidden="1" x14ac:dyDescent="0.25">
      <c r="A29359" s="2">
        <v>44502.802083333336</v>
      </c>
    </row>
    <row r="29360" spans="1:1" hidden="1" x14ac:dyDescent="0.25">
      <c r="A29360" s="2">
        <v>44502.8125</v>
      </c>
    </row>
    <row r="29361" spans="1:1" hidden="1" x14ac:dyDescent="0.25">
      <c r="A29361" s="2">
        <v>44502.822916666664</v>
      </c>
    </row>
    <row r="29362" spans="1:1" hidden="1" x14ac:dyDescent="0.25">
      <c r="A29362" s="2">
        <v>44502.833333333336</v>
      </c>
    </row>
    <row r="29363" spans="1:1" hidden="1" x14ac:dyDescent="0.25">
      <c r="A29363" s="2">
        <v>44502.84375</v>
      </c>
    </row>
    <row r="29364" spans="1:1" hidden="1" x14ac:dyDescent="0.25">
      <c r="A29364" s="2">
        <v>44502.854166666664</v>
      </c>
    </row>
    <row r="29365" spans="1:1" hidden="1" x14ac:dyDescent="0.25">
      <c r="A29365" s="2">
        <v>44502.864583333336</v>
      </c>
    </row>
    <row r="29366" spans="1:1" hidden="1" x14ac:dyDescent="0.25">
      <c r="A29366" s="2">
        <v>44502.875</v>
      </c>
    </row>
    <row r="29367" spans="1:1" hidden="1" x14ac:dyDescent="0.25">
      <c r="A29367" s="2">
        <v>44502.885416666664</v>
      </c>
    </row>
    <row r="29368" spans="1:1" hidden="1" x14ac:dyDescent="0.25">
      <c r="A29368" s="2">
        <v>44502.895833333336</v>
      </c>
    </row>
    <row r="29369" spans="1:1" hidden="1" x14ac:dyDescent="0.25">
      <c r="A29369" s="2">
        <v>44502.90625</v>
      </c>
    </row>
    <row r="29370" spans="1:1" hidden="1" x14ac:dyDescent="0.25">
      <c r="A29370" s="2">
        <v>44502.916666666664</v>
      </c>
    </row>
    <row r="29371" spans="1:1" hidden="1" x14ac:dyDescent="0.25">
      <c r="A29371" s="2">
        <v>44502.927083333336</v>
      </c>
    </row>
    <row r="29372" spans="1:1" hidden="1" x14ac:dyDescent="0.25">
      <c r="A29372" s="2">
        <v>44502.9375</v>
      </c>
    </row>
    <row r="29373" spans="1:1" hidden="1" x14ac:dyDescent="0.25">
      <c r="A29373" s="2">
        <v>44502.947916666664</v>
      </c>
    </row>
    <row r="29374" spans="1:1" hidden="1" x14ac:dyDescent="0.25">
      <c r="A29374" s="2">
        <v>44502.958333333336</v>
      </c>
    </row>
    <row r="29375" spans="1:1" hidden="1" x14ac:dyDescent="0.25">
      <c r="A29375" s="2">
        <v>44502.96875</v>
      </c>
    </row>
    <row r="29376" spans="1:1" hidden="1" x14ac:dyDescent="0.25">
      <c r="A29376" s="2">
        <v>44502.979166666664</v>
      </c>
    </row>
    <row r="29377" spans="1:1" hidden="1" x14ac:dyDescent="0.25">
      <c r="A29377" s="2">
        <v>44502.989583333336</v>
      </c>
    </row>
    <row r="29378" spans="1:1" hidden="1" x14ac:dyDescent="0.25">
      <c r="A29378" s="2">
        <v>44503</v>
      </c>
    </row>
    <row r="29379" spans="1:1" hidden="1" x14ac:dyDescent="0.25">
      <c r="A29379" s="2">
        <v>44503.010416666664</v>
      </c>
    </row>
    <row r="29380" spans="1:1" hidden="1" x14ac:dyDescent="0.25">
      <c r="A29380" s="2">
        <v>44503.020833333336</v>
      </c>
    </row>
    <row r="29381" spans="1:1" hidden="1" x14ac:dyDescent="0.25">
      <c r="A29381" s="2">
        <v>44503.03125</v>
      </c>
    </row>
    <row r="29382" spans="1:1" hidden="1" x14ac:dyDescent="0.25">
      <c r="A29382" s="2">
        <v>44503.041666666664</v>
      </c>
    </row>
    <row r="29383" spans="1:1" hidden="1" x14ac:dyDescent="0.25">
      <c r="A29383" s="2">
        <v>44503.052083333336</v>
      </c>
    </row>
    <row r="29384" spans="1:1" hidden="1" x14ac:dyDescent="0.25">
      <c r="A29384" s="2">
        <v>44503.0625</v>
      </c>
    </row>
    <row r="29385" spans="1:1" hidden="1" x14ac:dyDescent="0.25">
      <c r="A29385" s="2">
        <v>44503.072916666664</v>
      </c>
    </row>
    <row r="29386" spans="1:1" hidden="1" x14ac:dyDescent="0.25">
      <c r="A29386" s="2">
        <v>44503.083333333336</v>
      </c>
    </row>
    <row r="29387" spans="1:1" hidden="1" x14ac:dyDescent="0.25">
      <c r="A29387" s="2">
        <v>44503.09375</v>
      </c>
    </row>
    <row r="29388" spans="1:1" hidden="1" x14ac:dyDescent="0.25">
      <c r="A29388" s="2">
        <v>44503.104166666664</v>
      </c>
    </row>
    <row r="29389" spans="1:1" hidden="1" x14ac:dyDescent="0.25">
      <c r="A29389" s="2">
        <v>44503.114583333336</v>
      </c>
    </row>
    <row r="29390" spans="1:1" hidden="1" x14ac:dyDescent="0.25">
      <c r="A29390" s="2">
        <v>44503.125</v>
      </c>
    </row>
    <row r="29391" spans="1:1" hidden="1" x14ac:dyDescent="0.25">
      <c r="A29391" s="2">
        <v>44503.135416666664</v>
      </c>
    </row>
    <row r="29392" spans="1:1" hidden="1" x14ac:dyDescent="0.25">
      <c r="A29392" s="2">
        <v>44503.145833333336</v>
      </c>
    </row>
    <row r="29393" spans="1:1" hidden="1" x14ac:dyDescent="0.25">
      <c r="A29393" s="2">
        <v>44503.15625</v>
      </c>
    </row>
    <row r="29394" spans="1:1" hidden="1" x14ac:dyDescent="0.25">
      <c r="A29394" s="2">
        <v>44503.166666666664</v>
      </c>
    </row>
    <row r="29395" spans="1:1" hidden="1" x14ac:dyDescent="0.25">
      <c r="A29395" s="2">
        <v>44503.177083333336</v>
      </c>
    </row>
    <row r="29396" spans="1:1" hidden="1" x14ac:dyDescent="0.25">
      <c r="A29396" s="2">
        <v>44503.1875</v>
      </c>
    </row>
    <row r="29397" spans="1:1" hidden="1" x14ac:dyDescent="0.25">
      <c r="A29397" s="2">
        <v>44503.197916666664</v>
      </c>
    </row>
    <row r="29398" spans="1:1" hidden="1" x14ac:dyDescent="0.25">
      <c r="A29398" s="2">
        <v>44503.208333333336</v>
      </c>
    </row>
    <row r="29399" spans="1:1" hidden="1" x14ac:dyDescent="0.25">
      <c r="A29399" s="2">
        <v>44503.21875</v>
      </c>
    </row>
    <row r="29400" spans="1:1" hidden="1" x14ac:dyDescent="0.25">
      <c r="A29400" s="2">
        <v>44503.229166666664</v>
      </c>
    </row>
    <row r="29401" spans="1:1" hidden="1" x14ac:dyDescent="0.25">
      <c r="A29401" s="2">
        <v>44503.239583333336</v>
      </c>
    </row>
    <row r="29402" spans="1:1" hidden="1" x14ac:dyDescent="0.25">
      <c r="A29402" s="2">
        <v>44503.25</v>
      </c>
    </row>
    <row r="29403" spans="1:1" hidden="1" x14ac:dyDescent="0.25">
      <c r="A29403" s="2">
        <v>44503.260416666664</v>
      </c>
    </row>
    <row r="29404" spans="1:1" hidden="1" x14ac:dyDescent="0.25">
      <c r="A29404" s="2">
        <v>44503.270833333336</v>
      </c>
    </row>
    <row r="29405" spans="1:1" hidden="1" x14ac:dyDescent="0.25">
      <c r="A29405" s="2">
        <v>44503.28125</v>
      </c>
    </row>
    <row r="29406" spans="1:1" hidden="1" x14ac:dyDescent="0.25">
      <c r="A29406" s="2">
        <v>44503.291666666664</v>
      </c>
    </row>
    <row r="29407" spans="1:1" hidden="1" x14ac:dyDescent="0.25">
      <c r="A29407" s="2">
        <v>44503.302083333336</v>
      </c>
    </row>
    <row r="29408" spans="1:1" hidden="1" x14ac:dyDescent="0.25">
      <c r="A29408" s="2">
        <v>44503.3125</v>
      </c>
    </row>
    <row r="29409" spans="1:1" hidden="1" x14ac:dyDescent="0.25">
      <c r="A29409" s="2">
        <v>44503.322916666664</v>
      </c>
    </row>
    <row r="29410" spans="1:1" hidden="1" x14ac:dyDescent="0.25">
      <c r="A29410" s="2">
        <v>44503.333333333336</v>
      </c>
    </row>
    <row r="29411" spans="1:1" hidden="1" x14ac:dyDescent="0.25">
      <c r="A29411" s="2">
        <v>44503.34375</v>
      </c>
    </row>
    <row r="29412" spans="1:1" hidden="1" x14ac:dyDescent="0.25">
      <c r="A29412" s="2">
        <v>44503.354166666664</v>
      </c>
    </row>
    <row r="29413" spans="1:1" hidden="1" x14ac:dyDescent="0.25">
      <c r="A29413" s="2">
        <v>44503.364583333336</v>
      </c>
    </row>
    <row r="29414" spans="1:1" hidden="1" x14ac:dyDescent="0.25">
      <c r="A29414" s="2">
        <v>44503.375</v>
      </c>
    </row>
    <row r="29415" spans="1:1" hidden="1" x14ac:dyDescent="0.25">
      <c r="A29415" s="2">
        <v>44503.385416666664</v>
      </c>
    </row>
    <row r="29416" spans="1:1" hidden="1" x14ac:dyDescent="0.25">
      <c r="A29416" s="2">
        <v>44503.395833333336</v>
      </c>
    </row>
    <row r="29417" spans="1:1" hidden="1" x14ac:dyDescent="0.25">
      <c r="A29417" s="2">
        <v>44503.40625</v>
      </c>
    </row>
    <row r="29418" spans="1:1" hidden="1" x14ac:dyDescent="0.25">
      <c r="A29418" s="2">
        <v>44503.416666666664</v>
      </c>
    </row>
    <row r="29419" spans="1:1" hidden="1" x14ac:dyDescent="0.25">
      <c r="A29419" s="2">
        <v>44503.427083333336</v>
      </c>
    </row>
    <row r="29420" spans="1:1" hidden="1" x14ac:dyDescent="0.25">
      <c r="A29420" s="2">
        <v>44503.4375</v>
      </c>
    </row>
    <row r="29421" spans="1:1" hidden="1" x14ac:dyDescent="0.25">
      <c r="A29421" s="2">
        <v>44503.447916666664</v>
      </c>
    </row>
    <row r="29422" spans="1:1" hidden="1" x14ac:dyDescent="0.25">
      <c r="A29422" s="2">
        <v>44503.458333333336</v>
      </c>
    </row>
    <row r="29423" spans="1:1" hidden="1" x14ac:dyDescent="0.25">
      <c r="A29423" s="2">
        <v>44503.46875</v>
      </c>
    </row>
    <row r="29424" spans="1:1" hidden="1" x14ac:dyDescent="0.25">
      <c r="A29424" s="2">
        <v>44503.479166666664</v>
      </c>
    </row>
    <row r="29425" spans="1:1" hidden="1" x14ac:dyDescent="0.25">
      <c r="A29425" s="2">
        <v>44503.489583333336</v>
      </c>
    </row>
    <row r="29426" spans="1:1" hidden="1" x14ac:dyDescent="0.25">
      <c r="A29426" s="2">
        <v>44503.5</v>
      </c>
    </row>
    <row r="29427" spans="1:1" hidden="1" x14ac:dyDescent="0.25">
      <c r="A29427" s="2">
        <v>44503.510416666664</v>
      </c>
    </row>
    <row r="29428" spans="1:1" hidden="1" x14ac:dyDescent="0.25">
      <c r="A29428" s="2">
        <v>44503.520833333336</v>
      </c>
    </row>
    <row r="29429" spans="1:1" hidden="1" x14ac:dyDescent="0.25">
      <c r="A29429" s="2">
        <v>44503.53125</v>
      </c>
    </row>
    <row r="29430" spans="1:1" hidden="1" x14ac:dyDescent="0.25">
      <c r="A29430" s="2">
        <v>44503.541666666664</v>
      </c>
    </row>
    <row r="29431" spans="1:1" hidden="1" x14ac:dyDescent="0.25">
      <c r="A29431" s="2">
        <v>44503.552083333336</v>
      </c>
    </row>
    <row r="29432" spans="1:1" hidden="1" x14ac:dyDescent="0.25">
      <c r="A29432" s="2">
        <v>44503.5625</v>
      </c>
    </row>
    <row r="29433" spans="1:1" hidden="1" x14ac:dyDescent="0.25">
      <c r="A29433" s="2">
        <v>44503.572916666664</v>
      </c>
    </row>
    <row r="29434" spans="1:1" hidden="1" x14ac:dyDescent="0.25">
      <c r="A29434" s="2">
        <v>44503.583333333336</v>
      </c>
    </row>
    <row r="29435" spans="1:1" hidden="1" x14ac:dyDescent="0.25">
      <c r="A29435" s="2">
        <v>44503.59375</v>
      </c>
    </row>
    <row r="29436" spans="1:1" hidden="1" x14ac:dyDescent="0.25">
      <c r="A29436" s="2">
        <v>44503.604166666664</v>
      </c>
    </row>
    <row r="29437" spans="1:1" hidden="1" x14ac:dyDescent="0.25">
      <c r="A29437" s="2">
        <v>44503.614583333336</v>
      </c>
    </row>
    <row r="29438" spans="1:1" hidden="1" x14ac:dyDescent="0.25">
      <c r="A29438" s="2">
        <v>44503.625</v>
      </c>
    </row>
    <row r="29439" spans="1:1" hidden="1" x14ac:dyDescent="0.25">
      <c r="A29439" s="2">
        <v>44503.635416666664</v>
      </c>
    </row>
    <row r="29440" spans="1:1" hidden="1" x14ac:dyDescent="0.25">
      <c r="A29440" s="2">
        <v>44503.645833333336</v>
      </c>
    </row>
    <row r="29441" spans="1:1" hidden="1" x14ac:dyDescent="0.25">
      <c r="A29441" s="2">
        <v>44503.65625</v>
      </c>
    </row>
    <row r="29442" spans="1:1" hidden="1" x14ac:dyDescent="0.25">
      <c r="A29442" s="2">
        <v>44503.666666666664</v>
      </c>
    </row>
    <row r="29443" spans="1:1" hidden="1" x14ac:dyDescent="0.25">
      <c r="A29443" s="2">
        <v>44503.677083333336</v>
      </c>
    </row>
    <row r="29444" spans="1:1" hidden="1" x14ac:dyDescent="0.25">
      <c r="A29444" s="2">
        <v>44503.6875</v>
      </c>
    </row>
    <row r="29445" spans="1:1" hidden="1" x14ac:dyDescent="0.25">
      <c r="A29445" s="2">
        <v>44503.697916666664</v>
      </c>
    </row>
    <row r="29446" spans="1:1" hidden="1" x14ac:dyDescent="0.25">
      <c r="A29446" s="2">
        <v>44503.708333333336</v>
      </c>
    </row>
    <row r="29447" spans="1:1" hidden="1" x14ac:dyDescent="0.25">
      <c r="A29447" s="2">
        <v>44503.71875</v>
      </c>
    </row>
    <row r="29448" spans="1:1" hidden="1" x14ac:dyDescent="0.25">
      <c r="A29448" s="2">
        <v>44503.729166666664</v>
      </c>
    </row>
    <row r="29449" spans="1:1" hidden="1" x14ac:dyDescent="0.25">
      <c r="A29449" s="2">
        <v>44503.739583333336</v>
      </c>
    </row>
    <row r="29450" spans="1:1" hidden="1" x14ac:dyDescent="0.25">
      <c r="A29450" s="2">
        <v>44503.75</v>
      </c>
    </row>
    <row r="29451" spans="1:1" hidden="1" x14ac:dyDescent="0.25">
      <c r="A29451" s="2">
        <v>44503.760416666664</v>
      </c>
    </row>
    <row r="29452" spans="1:1" hidden="1" x14ac:dyDescent="0.25">
      <c r="A29452" s="2">
        <v>44503.770833333336</v>
      </c>
    </row>
    <row r="29453" spans="1:1" hidden="1" x14ac:dyDescent="0.25">
      <c r="A29453" s="2">
        <v>44503.78125</v>
      </c>
    </row>
    <row r="29454" spans="1:1" hidden="1" x14ac:dyDescent="0.25">
      <c r="A29454" s="2">
        <v>44503.791666666664</v>
      </c>
    </row>
    <row r="29455" spans="1:1" hidden="1" x14ac:dyDescent="0.25">
      <c r="A29455" s="2">
        <v>44503.802083333336</v>
      </c>
    </row>
    <row r="29456" spans="1:1" hidden="1" x14ac:dyDescent="0.25">
      <c r="A29456" s="2">
        <v>44503.8125</v>
      </c>
    </row>
    <row r="29457" spans="1:1" hidden="1" x14ac:dyDescent="0.25">
      <c r="A29457" s="2">
        <v>44503.822916666664</v>
      </c>
    </row>
    <row r="29458" spans="1:1" hidden="1" x14ac:dyDescent="0.25">
      <c r="A29458" s="2">
        <v>44503.833333333336</v>
      </c>
    </row>
    <row r="29459" spans="1:1" hidden="1" x14ac:dyDescent="0.25">
      <c r="A29459" s="2">
        <v>44503.84375</v>
      </c>
    </row>
    <row r="29460" spans="1:1" hidden="1" x14ac:dyDescent="0.25">
      <c r="A29460" s="2">
        <v>44503.854166666664</v>
      </c>
    </row>
    <row r="29461" spans="1:1" hidden="1" x14ac:dyDescent="0.25">
      <c r="A29461" s="2">
        <v>44503.864583333336</v>
      </c>
    </row>
    <row r="29462" spans="1:1" hidden="1" x14ac:dyDescent="0.25">
      <c r="A29462" s="2">
        <v>44503.875</v>
      </c>
    </row>
    <row r="29463" spans="1:1" hidden="1" x14ac:dyDescent="0.25">
      <c r="A29463" s="2">
        <v>44503.885416666664</v>
      </c>
    </row>
    <row r="29464" spans="1:1" hidden="1" x14ac:dyDescent="0.25">
      <c r="A29464" s="2">
        <v>44503.895833333336</v>
      </c>
    </row>
    <row r="29465" spans="1:1" hidden="1" x14ac:dyDescent="0.25">
      <c r="A29465" s="2">
        <v>44503.90625</v>
      </c>
    </row>
    <row r="29466" spans="1:1" hidden="1" x14ac:dyDescent="0.25">
      <c r="A29466" s="2">
        <v>44503.916666666664</v>
      </c>
    </row>
    <row r="29467" spans="1:1" hidden="1" x14ac:dyDescent="0.25">
      <c r="A29467" s="2">
        <v>44503.927083333336</v>
      </c>
    </row>
    <row r="29468" spans="1:1" hidden="1" x14ac:dyDescent="0.25">
      <c r="A29468" s="2">
        <v>44503.9375</v>
      </c>
    </row>
    <row r="29469" spans="1:1" hidden="1" x14ac:dyDescent="0.25">
      <c r="A29469" s="2">
        <v>44503.947916666664</v>
      </c>
    </row>
    <row r="29470" spans="1:1" hidden="1" x14ac:dyDescent="0.25">
      <c r="A29470" s="2">
        <v>44503.958333333336</v>
      </c>
    </row>
    <row r="29471" spans="1:1" hidden="1" x14ac:dyDescent="0.25">
      <c r="A29471" s="2">
        <v>44503.96875</v>
      </c>
    </row>
    <row r="29472" spans="1:1" hidden="1" x14ac:dyDescent="0.25">
      <c r="A29472" s="2">
        <v>44503.979166666664</v>
      </c>
    </row>
    <row r="29473" spans="1:1" hidden="1" x14ac:dyDescent="0.25">
      <c r="A29473" s="2">
        <v>44503.989583333336</v>
      </c>
    </row>
    <row r="29474" spans="1:1" hidden="1" x14ac:dyDescent="0.25">
      <c r="A29474" s="2">
        <v>44504</v>
      </c>
    </row>
    <row r="29475" spans="1:1" hidden="1" x14ac:dyDescent="0.25">
      <c r="A29475" s="2">
        <v>44504.010416666664</v>
      </c>
    </row>
    <row r="29476" spans="1:1" hidden="1" x14ac:dyDescent="0.25">
      <c r="A29476" s="2">
        <v>44504.020833333336</v>
      </c>
    </row>
    <row r="29477" spans="1:1" hidden="1" x14ac:dyDescent="0.25">
      <c r="A29477" s="2">
        <v>44504.03125</v>
      </c>
    </row>
    <row r="29478" spans="1:1" hidden="1" x14ac:dyDescent="0.25">
      <c r="A29478" s="2">
        <v>44504.041666666664</v>
      </c>
    </row>
    <row r="29479" spans="1:1" hidden="1" x14ac:dyDescent="0.25">
      <c r="A29479" s="2">
        <v>44504.052083333336</v>
      </c>
    </row>
    <row r="29480" spans="1:1" hidden="1" x14ac:dyDescent="0.25">
      <c r="A29480" s="2">
        <v>44504.0625</v>
      </c>
    </row>
    <row r="29481" spans="1:1" hidden="1" x14ac:dyDescent="0.25">
      <c r="A29481" s="2">
        <v>44504.072916666664</v>
      </c>
    </row>
    <row r="29482" spans="1:1" hidden="1" x14ac:dyDescent="0.25">
      <c r="A29482" s="2">
        <v>44504.083333333336</v>
      </c>
    </row>
    <row r="29483" spans="1:1" hidden="1" x14ac:dyDescent="0.25">
      <c r="A29483" s="2">
        <v>44504.09375</v>
      </c>
    </row>
    <row r="29484" spans="1:1" hidden="1" x14ac:dyDescent="0.25">
      <c r="A29484" s="2">
        <v>44504.104166666664</v>
      </c>
    </row>
    <row r="29485" spans="1:1" hidden="1" x14ac:dyDescent="0.25">
      <c r="A29485" s="2">
        <v>44504.114583333336</v>
      </c>
    </row>
    <row r="29486" spans="1:1" hidden="1" x14ac:dyDescent="0.25">
      <c r="A29486" s="2">
        <v>44504.125</v>
      </c>
    </row>
    <row r="29487" spans="1:1" hidden="1" x14ac:dyDescent="0.25">
      <c r="A29487" s="2">
        <v>44504.135416666664</v>
      </c>
    </row>
    <row r="29488" spans="1:1" hidden="1" x14ac:dyDescent="0.25">
      <c r="A29488" s="2">
        <v>44504.145833333336</v>
      </c>
    </row>
    <row r="29489" spans="1:1" hidden="1" x14ac:dyDescent="0.25">
      <c r="A29489" s="2">
        <v>44504.15625</v>
      </c>
    </row>
    <row r="29490" spans="1:1" hidden="1" x14ac:dyDescent="0.25">
      <c r="A29490" s="2">
        <v>44504.166666666664</v>
      </c>
    </row>
    <row r="29491" spans="1:1" hidden="1" x14ac:dyDescent="0.25">
      <c r="A29491" s="2">
        <v>44504.177083333336</v>
      </c>
    </row>
    <row r="29492" spans="1:1" hidden="1" x14ac:dyDescent="0.25">
      <c r="A29492" s="2">
        <v>44504.1875</v>
      </c>
    </row>
    <row r="29493" spans="1:1" hidden="1" x14ac:dyDescent="0.25">
      <c r="A29493" s="2">
        <v>44504.197916666664</v>
      </c>
    </row>
    <row r="29494" spans="1:1" hidden="1" x14ac:dyDescent="0.25">
      <c r="A29494" s="2">
        <v>44504.208333333336</v>
      </c>
    </row>
    <row r="29495" spans="1:1" hidden="1" x14ac:dyDescent="0.25">
      <c r="A29495" s="2">
        <v>44504.21875</v>
      </c>
    </row>
    <row r="29496" spans="1:1" hidden="1" x14ac:dyDescent="0.25">
      <c r="A29496" s="2">
        <v>44504.229166666664</v>
      </c>
    </row>
    <row r="29497" spans="1:1" hidden="1" x14ac:dyDescent="0.25">
      <c r="A29497" s="2">
        <v>44504.239583333336</v>
      </c>
    </row>
    <row r="29498" spans="1:1" hidden="1" x14ac:dyDescent="0.25">
      <c r="A29498" s="2">
        <v>44504.25</v>
      </c>
    </row>
    <row r="29499" spans="1:1" hidden="1" x14ac:dyDescent="0.25">
      <c r="A29499" s="2">
        <v>44504.260416666664</v>
      </c>
    </row>
    <row r="29500" spans="1:1" hidden="1" x14ac:dyDescent="0.25">
      <c r="A29500" s="2">
        <v>44504.270833333336</v>
      </c>
    </row>
    <row r="29501" spans="1:1" hidden="1" x14ac:dyDescent="0.25">
      <c r="A29501" s="2">
        <v>44504.28125</v>
      </c>
    </row>
    <row r="29502" spans="1:1" hidden="1" x14ac:dyDescent="0.25">
      <c r="A29502" s="2">
        <v>44504.291666666664</v>
      </c>
    </row>
    <row r="29503" spans="1:1" hidden="1" x14ac:dyDescent="0.25">
      <c r="A29503" s="2">
        <v>44504.302083333336</v>
      </c>
    </row>
    <row r="29504" spans="1:1" hidden="1" x14ac:dyDescent="0.25">
      <c r="A29504" s="2">
        <v>44504.3125</v>
      </c>
    </row>
    <row r="29505" spans="1:1" hidden="1" x14ac:dyDescent="0.25">
      <c r="A29505" s="2">
        <v>44504.322916666664</v>
      </c>
    </row>
    <row r="29506" spans="1:1" hidden="1" x14ac:dyDescent="0.25">
      <c r="A29506" s="2">
        <v>44504.333333333336</v>
      </c>
    </row>
    <row r="29507" spans="1:1" hidden="1" x14ac:dyDescent="0.25">
      <c r="A29507" s="2">
        <v>44504.34375</v>
      </c>
    </row>
    <row r="29508" spans="1:1" hidden="1" x14ac:dyDescent="0.25">
      <c r="A29508" s="2">
        <v>44504.354166666664</v>
      </c>
    </row>
    <row r="29509" spans="1:1" hidden="1" x14ac:dyDescent="0.25">
      <c r="A29509" s="2">
        <v>44504.364583333336</v>
      </c>
    </row>
    <row r="29510" spans="1:1" hidden="1" x14ac:dyDescent="0.25">
      <c r="A29510" s="2">
        <v>44504.375</v>
      </c>
    </row>
    <row r="29511" spans="1:1" hidden="1" x14ac:dyDescent="0.25">
      <c r="A29511" s="2">
        <v>44504.385416666664</v>
      </c>
    </row>
    <row r="29512" spans="1:1" hidden="1" x14ac:dyDescent="0.25">
      <c r="A29512" s="2">
        <v>44504.395833333336</v>
      </c>
    </row>
    <row r="29513" spans="1:1" hidden="1" x14ac:dyDescent="0.25">
      <c r="A29513" s="2">
        <v>44504.40625</v>
      </c>
    </row>
    <row r="29514" spans="1:1" hidden="1" x14ac:dyDescent="0.25">
      <c r="A29514" s="2">
        <v>44504.416666666664</v>
      </c>
    </row>
    <row r="29515" spans="1:1" hidden="1" x14ac:dyDescent="0.25">
      <c r="A29515" s="2">
        <v>44504.427083333336</v>
      </c>
    </row>
    <row r="29516" spans="1:1" hidden="1" x14ac:dyDescent="0.25">
      <c r="A29516" s="2">
        <v>44504.4375</v>
      </c>
    </row>
    <row r="29517" spans="1:1" hidden="1" x14ac:dyDescent="0.25">
      <c r="A29517" s="2">
        <v>44504.447916666664</v>
      </c>
    </row>
    <row r="29518" spans="1:1" hidden="1" x14ac:dyDescent="0.25">
      <c r="A29518" s="2">
        <v>44504.458333333336</v>
      </c>
    </row>
    <row r="29519" spans="1:1" hidden="1" x14ac:dyDescent="0.25">
      <c r="A29519" s="2">
        <v>44504.46875</v>
      </c>
    </row>
    <row r="29520" spans="1:1" hidden="1" x14ac:dyDescent="0.25">
      <c r="A29520" s="2">
        <v>44504.479166666664</v>
      </c>
    </row>
    <row r="29521" spans="1:1" hidden="1" x14ac:dyDescent="0.25">
      <c r="A29521" s="2">
        <v>44504.489583333336</v>
      </c>
    </row>
    <row r="29522" spans="1:1" hidden="1" x14ac:dyDescent="0.25">
      <c r="A29522" s="2">
        <v>44504.5</v>
      </c>
    </row>
    <row r="29523" spans="1:1" hidden="1" x14ac:dyDescent="0.25">
      <c r="A29523" s="2">
        <v>44504.510416666664</v>
      </c>
    </row>
    <row r="29524" spans="1:1" hidden="1" x14ac:dyDescent="0.25">
      <c r="A29524" s="2">
        <v>44504.520833333336</v>
      </c>
    </row>
    <row r="29525" spans="1:1" hidden="1" x14ac:dyDescent="0.25">
      <c r="A29525" s="2">
        <v>44504.53125</v>
      </c>
    </row>
    <row r="29526" spans="1:1" hidden="1" x14ac:dyDescent="0.25">
      <c r="A29526" s="2">
        <v>44504.541666666664</v>
      </c>
    </row>
    <row r="29527" spans="1:1" hidden="1" x14ac:dyDescent="0.25">
      <c r="A29527" s="2">
        <v>44504.552083333336</v>
      </c>
    </row>
    <row r="29528" spans="1:1" hidden="1" x14ac:dyDescent="0.25">
      <c r="A29528" s="2">
        <v>44504.5625</v>
      </c>
    </row>
    <row r="29529" spans="1:1" hidden="1" x14ac:dyDescent="0.25">
      <c r="A29529" s="2">
        <v>44504.572916666664</v>
      </c>
    </row>
    <row r="29530" spans="1:1" hidden="1" x14ac:dyDescent="0.25">
      <c r="A29530" s="2">
        <v>44504.583333333336</v>
      </c>
    </row>
    <row r="29531" spans="1:1" hidden="1" x14ac:dyDescent="0.25">
      <c r="A29531" s="2">
        <v>44504.59375</v>
      </c>
    </row>
    <row r="29532" spans="1:1" hidden="1" x14ac:dyDescent="0.25">
      <c r="A29532" s="2">
        <v>44504.604166666664</v>
      </c>
    </row>
    <row r="29533" spans="1:1" hidden="1" x14ac:dyDescent="0.25">
      <c r="A29533" s="2">
        <v>44504.614583333336</v>
      </c>
    </row>
    <row r="29534" spans="1:1" hidden="1" x14ac:dyDescent="0.25">
      <c r="A29534" s="2">
        <v>44504.625</v>
      </c>
    </row>
    <row r="29535" spans="1:1" hidden="1" x14ac:dyDescent="0.25">
      <c r="A29535" s="2">
        <v>44504.635416666664</v>
      </c>
    </row>
    <row r="29536" spans="1:1" hidden="1" x14ac:dyDescent="0.25">
      <c r="A29536" s="2">
        <v>44504.645833333336</v>
      </c>
    </row>
    <row r="29537" spans="1:1" hidden="1" x14ac:dyDescent="0.25">
      <c r="A29537" s="2">
        <v>44504.65625</v>
      </c>
    </row>
    <row r="29538" spans="1:1" hidden="1" x14ac:dyDescent="0.25">
      <c r="A29538" s="2">
        <v>44504.666666666664</v>
      </c>
    </row>
    <row r="29539" spans="1:1" hidden="1" x14ac:dyDescent="0.25">
      <c r="A29539" s="2">
        <v>44504.677083333336</v>
      </c>
    </row>
    <row r="29540" spans="1:1" hidden="1" x14ac:dyDescent="0.25">
      <c r="A29540" s="2">
        <v>44504.6875</v>
      </c>
    </row>
    <row r="29541" spans="1:1" hidden="1" x14ac:dyDescent="0.25">
      <c r="A29541" s="2">
        <v>44504.697916666664</v>
      </c>
    </row>
    <row r="29542" spans="1:1" hidden="1" x14ac:dyDescent="0.25">
      <c r="A29542" s="2">
        <v>44504.708333333336</v>
      </c>
    </row>
    <row r="29543" spans="1:1" hidden="1" x14ac:dyDescent="0.25">
      <c r="A29543" s="2">
        <v>44504.71875</v>
      </c>
    </row>
    <row r="29544" spans="1:1" hidden="1" x14ac:dyDescent="0.25">
      <c r="A29544" s="2">
        <v>44504.729166666664</v>
      </c>
    </row>
    <row r="29545" spans="1:1" hidden="1" x14ac:dyDescent="0.25">
      <c r="A29545" s="2">
        <v>44504.739583333336</v>
      </c>
    </row>
    <row r="29546" spans="1:1" hidden="1" x14ac:dyDescent="0.25">
      <c r="A29546" s="2">
        <v>44504.75</v>
      </c>
    </row>
    <row r="29547" spans="1:1" hidden="1" x14ac:dyDescent="0.25">
      <c r="A29547" s="2">
        <v>44504.760416666664</v>
      </c>
    </row>
    <row r="29548" spans="1:1" hidden="1" x14ac:dyDescent="0.25">
      <c r="A29548" s="2">
        <v>44504.770833333336</v>
      </c>
    </row>
    <row r="29549" spans="1:1" hidden="1" x14ac:dyDescent="0.25">
      <c r="A29549" s="2">
        <v>44504.78125</v>
      </c>
    </row>
    <row r="29550" spans="1:1" hidden="1" x14ac:dyDescent="0.25">
      <c r="A29550" s="2">
        <v>44504.791666666664</v>
      </c>
    </row>
    <row r="29551" spans="1:1" hidden="1" x14ac:dyDescent="0.25">
      <c r="A29551" s="2">
        <v>44504.802083333336</v>
      </c>
    </row>
    <row r="29552" spans="1:1" hidden="1" x14ac:dyDescent="0.25">
      <c r="A29552" s="2">
        <v>44504.8125</v>
      </c>
    </row>
    <row r="29553" spans="1:1" hidden="1" x14ac:dyDescent="0.25">
      <c r="A29553" s="2">
        <v>44504.822916666664</v>
      </c>
    </row>
    <row r="29554" spans="1:1" hidden="1" x14ac:dyDescent="0.25">
      <c r="A29554" s="2">
        <v>44504.833333333336</v>
      </c>
    </row>
    <row r="29555" spans="1:1" hidden="1" x14ac:dyDescent="0.25">
      <c r="A29555" s="2">
        <v>44504.84375</v>
      </c>
    </row>
    <row r="29556" spans="1:1" hidden="1" x14ac:dyDescent="0.25">
      <c r="A29556" s="2">
        <v>44504.854166666664</v>
      </c>
    </row>
    <row r="29557" spans="1:1" hidden="1" x14ac:dyDescent="0.25">
      <c r="A29557" s="2">
        <v>44504.864583333336</v>
      </c>
    </row>
    <row r="29558" spans="1:1" hidden="1" x14ac:dyDescent="0.25">
      <c r="A29558" s="2">
        <v>44504.875</v>
      </c>
    </row>
    <row r="29559" spans="1:1" hidden="1" x14ac:dyDescent="0.25">
      <c r="A29559" s="2">
        <v>44504.885416666664</v>
      </c>
    </row>
    <row r="29560" spans="1:1" hidden="1" x14ac:dyDescent="0.25">
      <c r="A29560" s="2">
        <v>44504.895833333336</v>
      </c>
    </row>
    <row r="29561" spans="1:1" hidden="1" x14ac:dyDescent="0.25">
      <c r="A29561" s="2">
        <v>44504.90625</v>
      </c>
    </row>
    <row r="29562" spans="1:1" hidden="1" x14ac:dyDescent="0.25">
      <c r="A29562" s="2">
        <v>44504.916666666664</v>
      </c>
    </row>
    <row r="29563" spans="1:1" hidden="1" x14ac:dyDescent="0.25">
      <c r="A29563" s="2">
        <v>44504.927083333336</v>
      </c>
    </row>
    <row r="29564" spans="1:1" hidden="1" x14ac:dyDescent="0.25">
      <c r="A29564" s="2">
        <v>44504.9375</v>
      </c>
    </row>
    <row r="29565" spans="1:1" hidden="1" x14ac:dyDescent="0.25">
      <c r="A29565" s="2">
        <v>44504.947916666664</v>
      </c>
    </row>
    <row r="29566" spans="1:1" hidden="1" x14ac:dyDescent="0.25">
      <c r="A29566" s="2">
        <v>44504.958333333336</v>
      </c>
    </row>
    <row r="29567" spans="1:1" hidden="1" x14ac:dyDescent="0.25">
      <c r="A29567" s="2">
        <v>44504.96875</v>
      </c>
    </row>
    <row r="29568" spans="1:1" hidden="1" x14ac:dyDescent="0.25">
      <c r="A29568" s="2">
        <v>44504.979166666664</v>
      </c>
    </row>
    <row r="29569" spans="1:1" hidden="1" x14ac:dyDescent="0.25">
      <c r="A29569" s="2">
        <v>44504.989583333336</v>
      </c>
    </row>
    <row r="29570" spans="1:1" hidden="1" x14ac:dyDescent="0.25">
      <c r="A29570" s="2">
        <v>44505</v>
      </c>
    </row>
    <row r="29571" spans="1:1" hidden="1" x14ac:dyDescent="0.25">
      <c r="A29571" s="2">
        <v>44505.010416666664</v>
      </c>
    </row>
    <row r="29572" spans="1:1" hidden="1" x14ac:dyDescent="0.25">
      <c r="A29572" s="2">
        <v>44505.020833333336</v>
      </c>
    </row>
    <row r="29573" spans="1:1" hidden="1" x14ac:dyDescent="0.25">
      <c r="A29573" s="2">
        <v>44505.03125</v>
      </c>
    </row>
    <row r="29574" spans="1:1" hidden="1" x14ac:dyDescent="0.25">
      <c r="A29574" s="2">
        <v>44505.041666666664</v>
      </c>
    </row>
    <row r="29575" spans="1:1" hidden="1" x14ac:dyDescent="0.25">
      <c r="A29575" s="2">
        <v>44505.052083333336</v>
      </c>
    </row>
    <row r="29576" spans="1:1" hidden="1" x14ac:dyDescent="0.25">
      <c r="A29576" s="2">
        <v>44505.0625</v>
      </c>
    </row>
    <row r="29577" spans="1:1" hidden="1" x14ac:dyDescent="0.25">
      <c r="A29577" s="2">
        <v>44505.072916666664</v>
      </c>
    </row>
    <row r="29578" spans="1:1" hidden="1" x14ac:dyDescent="0.25">
      <c r="A29578" s="2">
        <v>44505.083333333336</v>
      </c>
    </row>
    <row r="29579" spans="1:1" hidden="1" x14ac:dyDescent="0.25">
      <c r="A29579" s="2">
        <v>44505.09375</v>
      </c>
    </row>
    <row r="29580" spans="1:1" hidden="1" x14ac:dyDescent="0.25">
      <c r="A29580" s="2">
        <v>44505.104166666664</v>
      </c>
    </row>
    <row r="29581" spans="1:1" hidden="1" x14ac:dyDescent="0.25">
      <c r="A29581" s="2">
        <v>44505.114583333336</v>
      </c>
    </row>
    <row r="29582" spans="1:1" hidden="1" x14ac:dyDescent="0.25">
      <c r="A29582" s="2">
        <v>44505.125</v>
      </c>
    </row>
    <row r="29583" spans="1:1" hidden="1" x14ac:dyDescent="0.25">
      <c r="A29583" s="2">
        <v>44505.135416666664</v>
      </c>
    </row>
    <row r="29584" spans="1:1" hidden="1" x14ac:dyDescent="0.25">
      <c r="A29584" s="2">
        <v>44505.145833333336</v>
      </c>
    </row>
    <row r="29585" spans="1:1" hidden="1" x14ac:dyDescent="0.25">
      <c r="A29585" s="2">
        <v>44505.15625</v>
      </c>
    </row>
    <row r="29586" spans="1:1" hidden="1" x14ac:dyDescent="0.25">
      <c r="A29586" s="2">
        <v>44505.166666666664</v>
      </c>
    </row>
    <row r="29587" spans="1:1" hidden="1" x14ac:dyDescent="0.25">
      <c r="A29587" s="2">
        <v>44505.177083333336</v>
      </c>
    </row>
    <row r="29588" spans="1:1" hidden="1" x14ac:dyDescent="0.25">
      <c r="A29588" s="2">
        <v>44505.1875</v>
      </c>
    </row>
    <row r="29589" spans="1:1" hidden="1" x14ac:dyDescent="0.25">
      <c r="A29589" s="2">
        <v>44505.197916666664</v>
      </c>
    </row>
    <row r="29590" spans="1:1" hidden="1" x14ac:dyDescent="0.25">
      <c r="A29590" s="2">
        <v>44505.208333333336</v>
      </c>
    </row>
    <row r="29591" spans="1:1" hidden="1" x14ac:dyDescent="0.25">
      <c r="A29591" s="2">
        <v>44505.21875</v>
      </c>
    </row>
    <row r="29592" spans="1:1" hidden="1" x14ac:dyDescent="0.25">
      <c r="A29592" s="2">
        <v>44505.229166666664</v>
      </c>
    </row>
    <row r="29593" spans="1:1" hidden="1" x14ac:dyDescent="0.25">
      <c r="A29593" s="2">
        <v>44505.239583333336</v>
      </c>
    </row>
    <row r="29594" spans="1:1" hidden="1" x14ac:dyDescent="0.25">
      <c r="A29594" s="2">
        <v>44505.25</v>
      </c>
    </row>
    <row r="29595" spans="1:1" hidden="1" x14ac:dyDescent="0.25">
      <c r="A29595" s="2">
        <v>44505.260416666664</v>
      </c>
    </row>
    <row r="29596" spans="1:1" hidden="1" x14ac:dyDescent="0.25">
      <c r="A29596" s="2">
        <v>44505.270833333336</v>
      </c>
    </row>
    <row r="29597" spans="1:1" hidden="1" x14ac:dyDescent="0.25">
      <c r="A29597" s="2">
        <v>44505.28125</v>
      </c>
    </row>
    <row r="29598" spans="1:1" hidden="1" x14ac:dyDescent="0.25">
      <c r="A29598" s="2">
        <v>44505.291666666664</v>
      </c>
    </row>
    <row r="29599" spans="1:1" hidden="1" x14ac:dyDescent="0.25">
      <c r="A29599" s="2">
        <v>44505.302083333336</v>
      </c>
    </row>
    <row r="29600" spans="1:1" hidden="1" x14ac:dyDescent="0.25">
      <c r="A29600" s="2">
        <v>44505.3125</v>
      </c>
    </row>
    <row r="29601" spans="1:1" hidden="1" x14ac:dyDescent="0.25">
      <c r="A29601" s="2">
        <v>44505.322916666664</v>
      </c>
    </row>
    <row r="29602" spans="1:1" hidden="1" x14ac:dyDescent="0.25">
      <c r="A29602" s="2">
        <v>44505.333333333336</v>
      </c>
    </row>
    <row r="29603" spans="1:1" hidden="1" x14ac:dyDescent="0.25">
      <c r="A29603" s="2">
        <v>44505.34375</v>
      </c>
    </row>
    <row r="29604" spans="1:1" hidden="1" x14ac:dyDescent="0.25">
      <c r="A29604" s="2">
        <v>44505.354166666664</v>
      </c>
    </row>
    <row r="29605" spans="1:1" hidden="1" x14ac:dyDescent="0.25">
      <c r="A29605" s="2">
        <v>44505.364583333336</v>
      </c>
    </row>
    <row r="29606" spans="1:1" hidden="1" x14ac:dyDescent="0.25">
      <c r="A29606" s="2">
        <v>44505.375</v>
      </c>
    </row>
    <row r="29607" spans="1:1" hidden="1" x14ac:dyDescent="0.25">
      <c r="A29607" s="2">
        <v>44505.385416666664</v>
      </c>
    </row>
    <row r="29608" spans="1:1" hidden="1" x14ac:dyDescent="0.25">
      <c r="A29608" s="2">
        <v>44505.395833333336</v>
      </c>
    </row>
    <row r="29609" spans="1:1" hidden="1" x14ac:dyDescent="0.25">
      <c r="A29609" s="2">
        <v>44505.40625</v>
      </c>
    </row>
    <row r="29610" spans="1:1" hidden="1" x14ac:dyDescent="0.25">
      <c r="A29610" s="2">
        <v>44505.416666666664</v>
      </c>
    </row>
    <row r="29611" spans="1:1" hidden="1" x14ac:dyDescent="0.25">
      <c r="A29611" s="2">
        <v>44505.427083333336</v>
      </c>
    </row>
    <row r="29612" spans="1:1" hidden="1" x14ac:dyDescent="0.25">
      <c r="A29612" s="2">
        <v>44505.4375</v>
      </c>
    </row>
    <row r="29613" spans="1:1" hidden="1" x14ac:dyDescent="0.25">
      <c r="A29613" s="2">
        <v>44505.447916666664</v>
      </c>
    </row>
    <row r="29614" spans="1:1" hidden="1" x14ac:dyDescent="0.25">
      <c r="A29614" s="2">
        <v>44505.458333333336</v>
      </c>
    </row>
    <row r="29615" spans="1:1" hidden="1" x14ac:dyDescent="0.25">
      <c r="A29615" s="2">
        <v>44505.46875</v>
      </c>
    </row>
    <row r="29616" spans="1:1" hidden="1" x14ac:dyDescent="0.25">
      <c r="A29616" s="2">
        <v>44505.479166666664</v>
      </c>
    </row>
    <row r="29617" spans="1:1" hidden="1" x14ac:dyDescent="0.25">
      <c r="A29617" s="2">
        <v>44505.489583333336</v>
      </c>
    </row>
    <row r="29618" spans="1:1" hidden="1" x14ac:dyDescent="0.25">
      <c r="A29618" s="2">
        <v>44505.5</v>
      </c>
    </row>
    <row r="29619" spans="1:1" hidden="1" x14ac:dyDescent="0.25">
      <c r="A29619" s="2">
        <v>44505.510416666664</v>
      </c>
    </row>
    <row r="29620" spans="1:1" hidden="1" x14ac:dyDescent="0.25">
      <c r="A29620" s="2">
        <v>44505.520833333336</v>
      </c>
    </row>
    <row r="29621" spans="1:1" hidden="1" x14ac:dyDescent="0.25">
      <c r="A29621" s="2">
        <v>44505.53125</v>
      </c>
    </row>
    <row r="29622" spans="1:1" hidden="1" x14ac:dyDescent="0.25">
      <c r="A29622" s="2">
        <v>44505.541666666664</v>
      </c>
    </row>
    <row r="29623" spans="1:1" hidden="1" x14ac:dyDescent="0.25">
      <c r="A29623" s="2">
        <v>44505.552083333336</v>
      </c>
    </row>
    <row r="29624" spans="1:1" hidden="1" x14ac:dyDescent="0.25">
      <c r="A29624" s="2">
        <v>44505.5625</v>
      </c>
    </row>
    <row r="29625" spans="1:1" hidden="1" x14ac:dyDescent="0.25">
      <c r="A29625" s="2">
        <v>44505.572916666664</v>
      </c>
    </row>
    <row r="29626" spans="1:1" hidden="1" x14ac:dyDescent="0.25">
      <c r="A29626" s="2">
        <v>44505.583333333336</v>
      </c>
    </row>
    <row r="29627" spans="1:1" hidden="1" x14ac:dyDescent="0.25">
      <c r="A29627" s="2">
        <v>44505.59375</v>
      </c>
    </row>
    <row r="29628" spans="1:1" hidden="1" x14ac:dyDescent="0.25">
      <c r="A29628" s="2">
        <v>44505.604166666664</v>
      </c>
    </row>
    <row r="29629" spans="1:1" hidden="1" x14ac:dyDescent="0.25">
      <c r="A29629" s="2">
        <v>44505.614583333336</v>
      </c>
    </row>
    <row r="29630" spans="1:1" hidden="1" x14ac:dyDescent="0.25">
      <c r="A29630" s="2">
        <v>44505.625</v>
      </c>
    </row>
    <row r="29631" spans="1:1" hidden="1" x14ac:dyDescent="0.25">
      <c r="A29631" s="2">
        <v>44505.635416666664</v>
      </c>
    </row>
    <row r="29632" spans="1:1" hidden="1" x14ac:dyDescent="0.25">
      <c r="A29632" s="2">
        <v>44505.645833333336</v>
      </c>
    </row>
    <row r="29633" spans="1:1" hidden="1" x14ac:dyDescent="0.25">
      <c r="A29633" s="2">
        <v>44505.65625</v>
      </c>
    </row>
    <row r="29634" spans="1:1" hidden="1" x14ac:dyDescent="0.25">
      <c r="A29634" s="2">
        <v>44505.666666666664</v>
      </c>
    </row>
    <row r="29635" spans="1:1" hidden="1" x14ac:dyDescent="0.25">
      <c r="A29635" s="2">
        <v>44505.677083333336</v>
      </c>
    </row>
    <row r="29636" spans="1:1" hidden="1" x14ac:dyDescent="0.25">
      <c r="A29636" s="2">
        <v>44505.6875</v>
      </c>
    </row>
    <row r="29637" spans="1:1" hidden="1" x14ac:dyDescent="0.25">
      <c r="A29637" s="2">
        <v>44505.697916666664</v>
      </c>
    </row>
    <row r="29638" spans="1:1" hidden="1" x14ac:dyDescent="0.25">
      <c r="A29638" s="2">
        <v>44505.708333333336</v>
      </c>
    </row>
    <row r="29639" spans="1:1" hidden="1" x14ac:dyDescent="0.25">
      <c r="A29639" s="2">
        <v>44505.71875</v>
      </c>
    </row>
    <row r="29640" spans="1:1" hidden="1" x14ac:dyDescent="0.25">
      <c r="A29640" s="2">
        <v>44505.729166666664</v>
      </c>
    </row>
    <row r="29641" spans="1:1" hidden="1" x14ac:dyDescent="0.25">
      <c r="A29641" s="2">
        <v>44505.739583333336</v>
      </c>
    </row>
    <row r="29642" spans="1:1" hidden="1" x14ac:dyDescent="0.25">
      <c r="A29642" s="2">
        <v>44505.75</v>
      </c>
    </row>
    <row r="29643" spans="1:1" hidden="1" x14ac:dyDescent="0.25">
      <c r="A29643" s="2">
        <v>44505.760416666664</v>
      </c>
    </row>
    <row r="29644" spans="1:1" hidden="1" x14ac:dyDescent="0.25">
      <c r="A29644" s="2">
        <v>44505.770833333336</v>
      </c>
    </row>
    <row r="29645" spans="1:1" hidden="1" x14ac:dyDescent="0.25">
      <c r="A29645" s="2">
        <v>44505.78125</v>
      </c>
    </row>
    <row r="29646" spans="1:1" hidden="1" x14ac:dyDescent="0.25">
      <c r="A29646" s="2">
        <v>44505.791666666664</v>
      </c>
    </row>
    <row r="29647" spans="1:1" hidden="1" x14ac:dyDescent="0.25">
      <c r="A29647" s="2">
        <v>44505.802083333336</v>
      </c>
    </row>
    <row r="29648" spans="1:1" hidden="1" x14ac:dyDescent="0.25">
      <c r="A29648" s="2">
        <v>44505.8125</v>
      </c>
    </row>
    <row r="29649" spans="1:1" hidden="1" x14ac:dyDescent="0.25">
      <c r="A29649" s="2">
        <v>44505.822916666664</v>
      </c>
    </row>
    <row r="29650" spans="1:1" hidden="1" x14ac:dyDescent="0.25">
      <c r="A29650" s="2">
        <v>44505.833333333336</v>
      </c>
    </row>
    <row r="29651" spans="1:1" hidden="1" x14ac:dyDescent="0.25">
      <c r="A29651" s="2">
        <v>44505.84375</v>
      </c>
    </row>
    <row r="29652" spans="1:1" hidden="1" x14ac:dyDescent="0.25">
      <c r="A29652" s="2">
        <v>44505.854166666664</v>
      </c>
    </row>
    <row r="29653" spans="1:1" hidden="1" x14ac:dyDescent="0.25">
      <c r="A29653" s="2">
        <v>44505.864583333336</v>
      </c>
    </row>
    <row r="29654" spans="1:1" hidden="1" x14ac:dyDescent="0.25">
      <c r="A29654" s="2">
        <v>44505.875</v>
      </c>
    </row>
    <row r="29655" spans="1:1" hidden="1" x14ac:dyDescent="0.25">
      <c r="A29655" s="2">
        <v>44505.885416666664</v>
      </c>
    </row>
    <row r="29656" spans="1:1" hidden="1" x14ac:dyDescent="0.25">
      <c r="A29656" s="2">
        <v>44505.895833333336</v>
      </c>
    </row>
    <row r="29657" spans="1:1" hidden="1" x14ac:dyDescent="0.25">
      <c r="A29657" s="2">
        <v>44505.90625</v>
      </c>
    </row>
    <row r="29658" spans="1:1" hidden="1" x14ac:dyDescent="0.25">
      <c r="A29658" s="2">
        <v>44505.916666666664</v>
      </c>
    </row>
    <row r="29659" spans="1:1" hidden="1" x14ac:dyDescent="0.25">
      <c r="A29659" s="2">
        <v>44505.927083333336</v>
      </c>
    </row>
    <row r="29660" spans="1:1" hidden="1" x14ac:dyDescent="0.25">
      <c r="A29660" s="2">
        <v>44505.9375</v>
      </c>
    </row>
    <row r="29661" spans="1:1" hidden="1" x14ac:dyDescent="0.25">
      <c r="A29661" s="2">
        <v>44505.947916666664</v>
      </c>
    </row>
    <row r="29662" spans="1:1" hidden="1" x14ac:dyDescent="0.25">
      <c r="A29662" s="2">
        <v>44505.958333333336</v>
      </c>
    </row>
    <row r="29663" spans="1:1" hidden="1" x14ac:dyDescent="0.25">
      <c r="A29663" s="2">
        <v>44505.96875</v>
      </c>
    </row>
    <row r="29664" spans="1:1" hidden="1" x14ac:dyDescent="0.25">
      <c r="A29664" s="2">
        <v>44505.979166666664</v>
      </c>
    </row>
    <row r="29665" spans="1:1" hidden="1" x14ac:dyDescent="0.25">
      <c r="A29665" s="2">
        <v>44505.989583333336</v>
      </c>
    </row>
    <row r="29666" spans="1:1" hidden="1" x14ac:dyDescent="0.25">
      <c r="A29666" s="2">
        <v>44506</v>
      </c>
    </row>
    <row r="29667" spans="1:1" hidden="1" x14ac:dyDescent="0.25">
      <c r="A29667" s="2">
        <v>44506.010416666664</v>
      </c>
    </row>
    <row r="29668" spans="1:1" hidden="1" x14ac:dyDescent="0.25">
      <c r="A29668" s="2">
        <v>44506.020833333336</v>
      </c>
    </row>
    <row r="29669" spans="1:1" hidden="1" x14ac:dyDescent="0.25">
      <c r="A29669" s="2">
        <v>44506.03125</v>
      </c>
    </row>
    <row r="29670" spans="1:1" hidden="1" x14ac:dyDescent="0.25">
      <c r="A29670" s="2">
        <v>44506.041666666664</v>
      </c>
    </row>
    <row r="29671" spans="1:1" hidden="1" x14ac:dyDescent="0.25">
      <c r="A29671" s="2">
        <v>44506.052083333336</v>
      </c>
    </row>
    <row r="29672" spans="1:1" hidden="1" x14ac:dyDescent="0.25">
      <c r="A29672" s="2">
        <v>44506.0625</v>
      </c>
    </row>
    <row r="29673" spans="1:1" hidden="1" x14ac:dyDescent="0.25">
      <c r="A29673" s="2">
        <v>44506.072916666664</v>
      </c>
    </row>
    <row r="29674" spans="1:1" hidden="1" x14ac:dyDescent="0.25">
      <c r="A29674" s="2">
        <v>44506.083333333336</v>
      </c>
    </row>
    <row r="29675" spans="1:1" hidden="1" x14ac:dyDescent="0.25">
      <c r="A29675" s="2">
        <v>44506.09375</v>
      </c>
    </row>
    <row r="29676" spans="1:1" hidden="1" x14ac:dyDescent="0.25">
      <c r="A29676" s="2">
        <v>44506.104166666664</v>
      </c>
    </row>
    <row r="29677" spans="1:1" hidden="1" x14ac:dyDescent="0.25">
      <c r="A29677" s="2">
        <v>44506.114583333336</v>
      </c>
    </row>
    <row r="29678" spans="1:1" hidden="1" x14ac:dyDescent="0.25">
      <c r="A29678" s="2">
        <v>44506.125</v>
      </c>
    </row>
    <row r="29679" spans="1:1" hidden="1" x14ac:dyDescent="0.25">
      <c r="A29679" s="2">
        <v>44506.135416666664</v>
      </c>
    </row>
    <row r="29680" spans="1:1" hidden="1" x14ac:dyDescent="0.25">
      <c r="A29680" s="2">
        <v>44506.145833333336</v>
      </c>
    </row>
    <row r="29681" spans="1:1" hidden="1" x14ac:dyDescent="0.25">
      <c r="A29681" s="2">
        <v>44506.15625</v>
      </c>
    </row>
    <row r="29682" spans="1:1" hidden="1" x14ac:dyDescent="0.25">
      <c r="A29682" s="2">
        <v>44506.166666666664</v>
      </c>
    </row>
    <row r="29683" spans="1:1" hidden="1" x14ac:dyDescent="0.25">
      <c r="A29683" s="2">
        <v>44506.177083333336</v>
      </c>
    </row>
    <row r="29684" spans="1:1" hidden="1" x14ac:dyDescent="0.25">
      <c r="A29684" s="2">
        <v>44506.1875</v>
      </c>
    </row>
    <row r="29685" spans="1:1" hidden="1" x14ac:dyDescent="0.25">
      <c r="A29685" s="2">
        <v>44506.197916666664</v>
      </c>
    </row>
    <row r="29686" spans="1:1" hidden="1" x14ac:dyDescent="0.25">
      <c r="A29686" s="2">
        <v>44506.208333333336</v>
      </c>
    </row>
    <row r="29687" spans="1:1" hidden="1" x14ac:dyDescent="0.25">
      <c r="A29687" s="2">
        <v>44506.21875</v>
      </c>
    </row>
    <row r="29688" spans="1:1" hidden="1" x14ac:dyDescent="0.25">
      <c r="A29688" s="2">
        <v>44506.229166666664</v>
      </c>
    </row>
    <row r="29689" spans="1:1" hidden="1" x14ac:dyDescent="0.25">
      <c r="A29689" s="2">
        <v>44506.239583333336</v>
      </c>
    </row>
    <row r="29690" spans="1:1" hidden="1" x14ac:dyDescent="0.25">
      <c r="A29690" s="2">
        <v>44506.25</v>
      </c>
    </row>
    <row r="29691" spans="1:1" hidden="1" x14ac:dyDescent="0.25">
      <c r="A29691" s="2">
        <v>44506.260416666664</v>
      </c>
    </row>
    <row r="29692" spans="1:1" hidden="1" x14ac:dyDescent="0.25">
      <c r="A29692" s="2">
        <v>44506.270833333336</v>
      </c>
    </row>
    <row r="29693" spans="1:1" hidden="1" x14ac:dyDescent="0.25">
      <c r="A29693" s="2">
        <v>44506.28125</v>
      </c>
    </row>
    <row r="29694" spans="1:1" hidden="1" x14ac:dyDescent="0.25">
      <c r="A29694" s="2">
        <v>44506.291666666664</v>
      </c>
    </row>
    <row r="29695" spans="1:1" hidden="1" x14ac:dyDescent="0.25">
      <c r="A29695" s="2">
        <v>44506.302083333336</v>
      </c>
    </row>
    <row r="29696" spans="1:1" hidden="1" x14ac:dyDescent="0.25">
      <c r="A29696" s="2">
        <v>44506.3125</v>
      </c>
    </row>
    <row r="29697" spans="1:1" hidden="1" x14ac:dyDescent="0.25">
      <c r="A29697" s="2">
        <v>44506.322916666664</v>
      </c>
    </row>
    <row r="29698" spans="1:1" hidden="1" x14ac:dyDescent="0.25">
      <c r="A29698" s="2">
        <v>44506.333333333336</v>
      </c>
    </row>
    <row r="29699" spans="1:1" hidden="1" x14ac:dyDescent="0.25">
      <c r="A29699" s="2">
        <v>44506.34375</v>
      </c>
    </row>
    <row r="29700" spans="1:1" hidden="1" x14ac:dyDescent="0.25">
      <c r="A29700" s="2">
        <v>44506.354166666664</v>
      </c>
    </row>
    <row r="29701" spans="1:1" hidden="1" x14ac:dyDescent="0.25">
      <c r="A29701" s="2">
        <v>44506.364583333336</v>
      </c>
    </row>
    <row r="29702" spans="1:1" hidden="1" x14ac:dyDescent="0.25">
      <c r="A29702" s="2">
        <v>44506.375</v>
      </c>
    </row>
    <row r="29703" spans="1:1" hidden="1" x14ac:dyDescent="0.25">
      <c r="A29703" s="2">
        <v>44506.385416666664</v>
      </c>
    </row>
    <row r="29704" spans="1:1" hidden="1" x14ac:dyDescent="0.25">
      <c r="A29704" s="2">
        <v>44506.395833333336</v>
      </c>
    </row>
    <row r="29705" spans="1:1" hidden="1" x14ac:dyDescent="0.25">
      <c r="A29705" s="2">
        <v>44506.40625</v>
      </c>
    </row>
    <row r="29706" spans="1:1" hidden="1" x14ac:dyDescent="0.25">
      <c r="A29706" s="2">
        <v>44506.416666666664</v>
      </c>
    </row>
    <row r="29707" spans="1:1" hidden="1" x14ac:dyDescent="0.25">
      <c r="A29707" s="2">
        <v>44506.427083333336</v>
      </c>
    </row>
    <row r="29708" spans="1:1" hidden="1" x14ac:dyDescent="0.25">
      <c r="A29708" s="2">
        <v>44506.4375</v>
      </c>
    </row>
    <row r="29709" spans="1:1" hidden="1" x14ac:dyDescent="0.25">
      <c r="A29709" s="2">
        <v>44506.447916666664</v>
      </c>
    </row>
    <row r="29710" spans="1:1" hidden="1" x14ac:dyDescent="0.25">
      <c r="A29710" s="2">
        <v>44506.458333333336</v>
      </c>
    </row>
    <row r="29711" spans="1:1" hidden="1" x14ac:dyDescent="0.25">
      <c r="A29711" s="2">
        <v>44506.46875</v>
      </c>
    </row>
    <row r="29712" spans="1:1" hidden="1" x14ac:dyDescent="0.25">
      <c r="A29712" s="2">
        <v>44506.479166666664</v>
      </c>
    </row>
    <row r="29713" spans="1:1" hidden="1" x14ac:dyDescent="0.25">
      <c r="A29713" s="2">
        <v>44506.489583333336</v>
      </c>
    </row>
    <row r="29714" spans="1:1" hidden="1" x14ac:dyDescent="0.25">
      <c r="A29714" s="2">
        <v>44506.5</v>
      </c>
    </row>
    <row r="29715" spans="1:1" hidden="1" x14ac:dyDescent="0.25">
      <c r="A29715" s="2">
        <v>44506.510416666664</v>
      </c>
    </row>
    <row r="29716" spans="1:1" hidden="1" x14ac:dyDescent="0.25">
      <c r="A29716" s="2">
        <v>44506.520833333336</v>
      </c>
    </row>
    <row r="29717" spans="1:1" hidden="1" x14ac:dyDescent="0.25">
      <c r="A29717" s="2">
        <v>44506.53125</v>
      </c>
    </row>
    <row r="29718" spans="1:1" hidden="1" x14ac:dyDescent="0.25">
      <c r="A29718" s="2">
        <v>44506.541666666664</v>
      </c>
    </row>
    <row r="29719" spans="1:1" hidden="1" x14ac:dyDescent="0.25">
      <c r="A29719" s="2">
        <v>44506.552083333336</v>
      </c>
    </row>
    <row r="29720" spans="1:1" hidden="1" x14ac:dyDescent="0.25">
      <c r="A29720" s="2">
        <v>44506.5625</v>
      </c>
    </row>
    <row r="29721" spans="1:1" hidden="1" x14ac:dyDescent="0.25">
      <c r="A29721" s="2">
        <v>44506.572916666664</v>
      </c>
    </row>
    <row r="29722" spans="1:1" hidden="1" x14ac:dyDescent="0.25">
      <c r="A29722" s="2">
        <v>44506.583333333336</v>
      </c>
    </row>
    <row r="29723" spans="1:1" hidden="1" x14ac:dyDescent="0.25">
      <c r="A29723" s="2">
        <v>44506.59375</v>
      </c>
    </row>
    <row r="29724" spans="1:1" hidden="1" x14ac:dyDescent="0.25">
      <c r="A29724" s="2">
        <v>44506.604166666664</v>
      </c>
    </row>
    <row r="29725" spans="1:1" hidden="1" x14ac:dyDescent="0.25">
      <c r="A29725" s="2">
        <v>44506.614583333336</v>
      </c>
    </row>
    <row r="29726" spans="1:1" hidden="1" x14ac:dyDescent="0.25">
      <c r="A29726" s="2">
        <v>44506.625</v>
      </c>
    </row>
    <row r="29727" spans="1:1" hidden="1" x14ac:dyDescent="0.25">
      <c r="A29727" s="2">
        <v>44506.635416666664</v>
      </c>
    </row>
    <row r="29728" spans="1:1" hidden="1" x14ac:dyDescent="0.25">
      <c r="A29728" s="2">
        <v>44506.645833333336</v>
      </c>
    </row>
    <row r="29729" spans="1:1" hidden="1" x14ac:dyDescent="0.25">
      <c r="A29729" s="2">
        <v>44506.65625</v>
      </c>
    </row>
    <row r="29730" spans="1:1" hidden="1" x14ac:dyDescent="0.25">
      <c r="A29730" s="2">
        <v>44506.666666666664</v>
      </c>
    </row>
    <row r="29731" spans="1:1" hidden="1" x14ac:dyDescent="0.25">
      <c r="A29731" s="2">
        <v>44506.677083333336</v>
      </c>
    </row>
    <row r="29732" spans="1:1" hidden="1" x14ac:dyDescent="0.25">
      <c r="A29732" s="2">
        <v>44506.6875</v>
      </c>
    </row>
    <row r="29733" spans="1:1" hidden="1" x14ac:dyDescent="0.25">
      <c r="A29733" s="2">
        <v>44506.697916666664</v>
      </c>
    </row>
    <row r="29734" spans="1:1" hidden="1" x14ac:dyDescent="0.25">
      <c r="A29734" s="2">
        <v>44506.708333333336</v>
      </c>
    </row>
    <row r="29735" spans="1:1" hidden="1" x14ac:dyDescent="0.25">
      <c r="A29735" s="2">
        <v>44506.71875</v>
      </c>
    </row>
    <row r="29736" spans="1:1" hidden="1" x14ac:dyDescent="0.25">
      <c r="A29736" s="2">
        <v>44506.729166666664</v>
      </c>
    </row>
    <row r="29737" spans="1:1" hidden="1" x14ac:dyDescent="0.25">
      <c r="A29737" s="2">
        <v>44506.739583333336</v>
      </c>
    </row>
    <row r="29738" spans="1:1" hidden="1" x14ac:dyDescent="0.25">
      <c r="A29738" s="2">
        <v>44506.75</v>
      </c>
    </row>
    <row r="29739" spans="1:1" hidden="1" x14ac:dyDescent="0.25">
      <c r="A29739" s="2">
        <v>44506.760416666664</v>
      </c>
    </row>
    <row r="29740" spans="1:1" hidden="1" x14ac:dyDescent="0.25">
      <c r="A29740" s="2">
        <v>44506.770833333336</v>
      </c>
    </row>
    <row r="29741" spans="1:1" hidden="1" x14ac:dyDescent="0.25">
      <c r="A29741" s="2">
        <v>44506.78125</v>
      </c>
    </row>
    <row r="29742" spans="1:1" hidden="1" x14ac:dyDescent="0.25">
      <c r="A29742" s="2">
        <v>44506.791666666664</v>
      </c>
    </row>
    <row r="29743" spans="1:1" hidden="1" x14ac:dyDescent="0.25">
      <c r="A29743" s="2">
        <v>44506.802083333336</v>
      </c>
    </row>
    <row r="29744" spans="1:1" hidden="1" x14ac:dyDescent="0.25">
      <c r="A29744" s="2">
        <v>44506.8125</v>
      </c>
    </row>
    <row r="29745" spans="1:1" hidden="1" x14ac:dyDescent="0.25">
      <c r="A29745" s="2">
        <v>44506.822916666664</v>
      </c>
    </row>
    <row r="29746" spans="1:1" hidden="1" x14ac:dyDescent="0.25">
      <c r="A29746" s="2">
        <v>44506.833333333336</v>
      </c>
    </row>
    <row r="29747" spans="1:1" hidden="1" x14ac:dyDescent="0.25">
      <c r="A29747" s="2">
        <v>44506.84375</v>
      </c>
    </row>
    <row r="29748" spans="1:1" hidden="1" x14ac:dyDescent="0.25">
      <c r="A29748" s="2">
        <v>44506.854166666664</v>
      </c>
    </row>
    <row r="29749" spans="1:1" hidden="1" x14ac:dyDescent="0.25">
      <c r="A29749" s="2">
        <v>44506.864583333336</v>
      </c>
    </row>
    <row r="29750" spans="1:1" hidden="1" x14ac:dyDescent="0.25">
      <c r="A29750" s="2">
        <v>44506.875</v>
      </c>
    </row>
    <row r="29751" spans="1:1" hidden="1" x14ac:dyDescent="0.25">
      <c r="A29751" s="2">
        <v>44506.885416666664</v>
      </c>
    </row>
    <row r="29752" spans="1:1" hidden="1" x14ac:dyDescent="0.25">
      <c r="A29752" s="2">
        <v>44506.895833333336</v>
      </c>
    </row>
    <row r="29753" spans="1:1" hidden="1" x14ac:dyDescent="0.25">
      <c r="A29753" s="2">
        <v>44506.90625</v>
      </c>
    </row>
    <row r="29754" spans="1:1" hidden="1" x14ac:dyDescent="0.25">
      <c r="A29754" s="2">
        <v>44506.916666666664</v>
      </c>
    </row>
    <row r="29755" spans="1:1" hidden="1" x14ac:dyDescent="0.25">
      <c r="A29755" s="2">
        <v>44506.927083333336</v>
      </c>
    </row>
    <row r="29756" spans="1:1" hidden="1" x14ac:dyDescent="0.25">
      <c r="A29756" s="2">
        <v>44506.9375</v>
      </c>
    </row>
    <row r="29757" spans="1:1" hidden="1" x14ac:dyDescent="0.25">
      <c r="A29757" s="2">
        <v>44506.947916666664</v>
      </c>
    </row>
    <row r="29758" spans="1:1" hidden="1" x14ac:dyDescent="0.25">
      <c r="A29758" s="2">
        <v>44506.958333333336</v>
      </c>
    </row>
    <row r="29759" spans="1:1" hidden="1" x14ac:dyDescent="0.25">
      <c r="A29759" s="2">
        <v>44506.96875</v>
      </c>
    </row>
    <row r="29760" spans="1:1" hidden="1" x14ac:dyDescent="0.25">
      <c r="A29760" s="2">
        <v>44506.979166666664</v>
      </c>
    </row>
    <row r="29761" spans="1:1" hidden="1" x14ac:dyDescent="0.25">
      <c r="A29761" s="2">
        <v>44506.989583333336</v>
      </c>
    </row>
    <row r="29762" spans="1:1" hidden="1" x14ac:dyDescent="0.25">
      <c r="A29762" s="2">
        <v>44507</v>
      </c>
    </row>
    <row r="29763" spans="1:1" hidden="1" x14ac:dyDescent="0.25">
      <c r="A29763" s="2">
        <v>44507.010416666664</v>
      </c>
    </row>
    <row r="29764" spans="1:1" hidden="1" x14ac:dyDescent="0.25">
      <c r="A29764" s="2">
        <v>44507.020833333336</v>
      </c>
    </row>
    <row r="29765" spans="1:1" hidden="1" x14ac:dyDescent="0.25">
      <c r="A29765" s="2">
        <v>44507.03125</v>
      </c>
    </row>
    <row r="29766" spans="1:1" hidden="1" x14ac:dyDescent="0.25">
      <c r="A29766" s="2">
        <v>44507.041666666664</v>
      </c>
    </row>
    <row r="29767" spans="1:1" hidden="1" x14ac:dyDescent="0.25">
      <c r="A29767" s="2">
        <v>44507.052083333336</v>
      </c>
    </row>
    <row r="29768" spans="1:1" hidden="1" x14ac:dyDescent="0.25">
      <c r="A29768" s="2">
        <v>44507.0625</v>
      </c>
    </row>
    <row r="29769" spans="1:1" hidden="1" x14ac:dyDescent="0.25">
      <c r="A29769" s="2">
        <v>44507.072916666664</v>
      </c>
    </row>
    <row r="29770" spans="1:1" hidden="1" x14ac:dyDescent="0.25">
      <c r="A29770" s="2">
        <v>44507.083333333336</v>
      </c>
    </row>
    <row r="29771" spans="1:1" hidden="1" x14ac:dyDescent="0.25">
      <c r="A29771" s="2">
        <v>44507.09375</v>
      </c>
    </row>
    <row r="29772" spans="1:1" hidden="1" x14ac:dyDescent="0.25">
      <c r="A29772" s="2">
        <v>44507.104166666664</v>
      </c>
    </row>
    <row r="29773" spans="1:1" hidden="1" x14ac:dyDescent="0.25">
      <c r="A29773" s="2">
        <v>44507.114583333336</v>
      </c>
    </row>
    <row r="29774" spans="1:1" hidden="1" x14ac:dyDescent="0.25">
      <c r="A29774" s="2">
        <v>44507.125</v>
      </c>
    </row>
    <row r="29775" spans="1:1" hidden="1" x14ac:dyDescent="0.25">
      <c r="A29775" s="2">
        <v>44507.135416666664</v>
      </c>
    </row>
    <row r="29776" spans="1:1" hidden="1" x14ac:dyDescent="0.25">
      <c r="A29776" s="2">
        <v>44507.145833333336</v>
      </c>
    </row>
    <row r="29777" spans="1:1" hidden="1" x14ac:dyDescent="0.25">
      <c r="A29777" s="2">
        <v>44507.15625</v>
      </c>
    </row>
    <row r="29778" spans="1:1" hidden="1" x14ac:dyDescent="0.25">
      <c r="A29778" s="2">
        <v>44507.166666666664</v>
      </c>
    </row>
    <row r="29779" spans="1:1" hidden="1" x14ac:dyDescent="0.25">
      <c r="A29779" s="2">
        <v>44507.177083333336</v>
      </c>
    </row>
    <row r="29780" spans="1:1" hidden="1" x14ac:dyDescent="0.25">
      <c r="A29780" s="2">
        <v>44507.1875</v>
      </c>
    </row>
    <row r="29781" spans="1:1" hidden="1" x14ac:dyDescent="0.25">
      <c r="A29781" s="2">
        <v>44507.197916666664</v>
      </c>
    </row>
    <row r="29782" spans="1:1" hidden="1" x14ac:dyDescent="0.25">
      <c r="A29782" s="2">
        <v>44507.208333333336</v>
      </c>
    </row>
    <row r="29783" spans="1:1" hidden="1" x14ac:dyDescent="0.25">
      <c r="A29783" s="2">
        <v>44507.21875</v>
      </c>
    </row>
    <row r="29784" spans="1:1" hidden="1" x14ac:dyDescent="0.25">
      <c r="A29784" s="2">
        <v>44507.229166666664</v>
      </c>
    </row>
    <row r="29785" spans="1:1" hidden="1" x14ac:dyDescent="0.25">
      <c r="A29785" s="2">
        <v>44507.239583333336</v>
      </c>
    </row>
    <row r="29786" spans="1:1" hidden="1" x14ac:dyDescent="0.25">
      <c r="A29786" s="2">
        <v>44507.25</v>
      </c>
    </row>
    <row r="29787" spans="1:1" hidden="1" x14ac:dyDescent="0.25">
      <c r="A29787" s="2">
        <v>44507.260416666664</v>
      </c>
    </row>
    <row r="29788" spans="1:1" hidden="1" x14ac:dyDescent="0.25">
      <c r="A29788" s="2">
        <v>44507.270833333336</v>
      </c>
    </row>
    <row r="29789" spans="1:1" hidden="1" x14ac:dyDescent="0.25">
      <c r="A29789" s="2">
        <v>44507.28125</v>
      </c>
    </row>
    <row r="29790" spans="1:1" hidden="1" x14ac:dyDescent="0.25">
      <c r="A29790" s="2">
        <v>44507.291666666664</v>
      </c>
    </row>
    <row r="29791" spans="1:1" hidden="1" x14ac:dyDescent="0.25">
      <c r="A29791" s="2">
        <v>44507.302083333336</v>
      </c>
    </row>
    <row r="29792" spans="1:1" hidden="1" x14ac:dyDescent="0.25">
      <c r="A29792" s="2">
        <v>44507.3125</v>
      </c>
    </row>
    <row r="29793" spans="1:1" hidden="1" x14ac:dyDescent="0.25">
      <c r="A29793" s="2">
        <v>44507.322916666664</v>
      </c>
    </row>
    <row r="29794" spans="1:1" hidden="1" x14ac:dyDescent="0.25">
      <c r="A29794" s="2">
        <v>44507.333333333336</v>
      </c>
    </row>
    <row r="29795" spans="1:1" hidden="1" x14ac:dyDescent="0.25">
      <c r="A29795" s="2">
        <v>44507.34375</v>
      </c>
    </row>
    <row r="29796" spans="1:1" hidden="1" x14ac:dyDescent="0.25">
      <c r="A29796" s="2">
        <v>44507.354166666664</v>
      </c>
    </row>
    <row r="29797" spans="1:1" hidden="1" x14ac:dyDescent="0.25">
      <c r="A29797" s="2">
        <v>44507.364583333336</v>
      </c>
    </row>
    <row r="29798" spans="1:1" hidden="1" x14ac:dyDescent="0.25">
      <c r="A29798" s="2">
        <v>44507.375</v>
      </c>
    </row>
    <row r="29799" spans="1:1" hidden="1" x14ac:dyDescent="0.25">
      <c r="A29799" s="2">
        <v>44507.385416666664</v>
      </c>
    </row>
    <row r="29800" spans="1:1" hidden="1" x14ac:dyDescent="0.25">
      <c r="A29800" s="2">
        <v>44507.395833333336</v>
      </c>
    </row>
    <row r="29801" spans="1:1" hidden="1" x14ac:dyDescent="0.25">
      <c r="A29801" s="2">
        <v>44507.40625</v>
      </c>
    </row>
    <row r="29802" spans="1:1" hidden="1" x14ac:dyDescent="0.25">
      <c r="A29802" s="2">
        <v>44507.416666666664</v>
      </c>
    </row>
    <row r="29803" spans="1:1" hidden="1" x14ac:dyDescent="0.25">
      <c r="A29803" s="2">
        <v>44507.427083333336</v>
      </c>
    </row>
    <row r="29804" spans="1:1" hidden="1" x14ac:dyDescent="0.25">
      <c r="A29804" s="2">
        <v>44507.4375</v>
      </c>
    </row>
    <row r="29805" spans="1:1" hidden="1" x14ac:dyDescent="0.25">
      <c r="A29805" s="2">
        <v>44507.447916666664</v>
      </c>
    </row>
    <row r="29806" spans="1:1" hidden="1" x14ac:dyDescent="0.25">
      <c r="A29806" s="2">
        <v>44507.458333333336</v>
      </c>
    </row>
    <row r="29807" spans="1:1" hidden="1" x14ac:dyDescent="0.25">
      <c r="A29807" s="2">
        <v>44507.46875</v>
      </c>
    </row>
    <row r="29808" spans="1:1" hidden="1" x14ac:dyDescent="0.25">
      <c r="A29808" s="2">
        <v>44507.479166666664</v>
      </c>
    </row>
    <row r="29809" spans="1:1" hidden="1" x14ac:dyDescent="0.25">
      <c r="A29809" s="2">
        <v>44507.489583333336</v>
      </c>
    </row>
    <row r="29810" spans="1:1" hidden="1" x14ac:dyDescent="0.25">
      <c r="A29810" s="2">
        <v>44507.5</v>
      </c>
    </row>
    <row r="29811" spans="1:1" hidden="1" x14ac:dyDescent="0.25">
      <c r="A29811" s="2">
        <v>44507.510416666664</v>
      </c>
    </row>
    <row r="29812" spans="1:1" hidden="1" x14ac:dyDescent="0.25">
      <c r="A29812" s="2">
        <v>44507.520833333336</v>
      </c>
    </row>
    <row r="29813" spans="1:1" hidden="1" x14ac:dyDescent="0.25">
      <c r="A29813" s="2">
        <v>44507.53125</v>
      </c>
    </row>
    <row r="29814" spans="1:1" hidden="1" x14ac:dyDescent="0.25">
      <c r="A29814" s="2">
        <v>44507.541666666664</v>
      </c>
    </row>
    <row r="29815" spans="1:1" hidden="1" x14ac:dyDescent="0.25">
      <c r="A29815" s="2">
        <v>44507.552083333336</v>
      </c>
    </row>
    <row r="29816" spans="1:1" hidden="1" x14ac:dyDescent="0.25">
      <c r="A29816" s="2">
        <v>44507.5625</v>
      </c>
    </row>
    <row r="29817" spans="1:1" hidden="1" x14ac:dyDescent="0.25">
      <c r="A29817" s="2">
        <v>44507.572916666664</v>
      </c>
    </row>
    <row r="29818" spans="1:1" hidden="1" x14ac:dyDescent="0.25">
      <c r="A29818" s="2">
        <v>44507.583333333336</v>
      </c>
    </row>
    <row r="29819" spans="1:1" hidden="1" x14ac:dyDescent="0.25">
      <c r="A29819" s="2">
        <v>44507.59375</v>
      </c>
    </row>
    <row r="29820" spans="1:1" hidden="1" x14ac:dyDescent="0.25">
      <c r="A29820" s="2">
        <v>44507.604166666664</v>
      </c>
    </row>
    <row r="29821" spans="1:1" hidden="1" x14ac:dyDescent="0.25">
      <c r="A29821" s="2">
        <v>44507.614583333336</v>
      </c>
    </row>
    <row r="29822" spans="1:1" hidden="1" x14ac:dyDescent="0.25">
      <c r="A29822" s="2">
        <v>44507.625</v>
      </c>
    </row>
    <row r="29823" spans="1:1" hidden="1" x14ac:dyDescent="0.25">
      <c r="A29823" s="2">
        <v>44507.635416666664</v>
      </c>
    </row>
    <row r="29824" spans="1:1" hidden="1" x14ac:dyDescent="0.25">
      <c r="A29824" s="2">
        <v>44507.645833333336</v>
      </c>
    </row>
    <row r="29825" spans="1:1" hidden="1" x14ac:dyDescent="0.25">
      <c r="A29825" s="2">
        <v>44507.65625</v>
      </c>
    </row>
    <row r="29826" spans="1:1" hidden="1" x14ac:dyDescent="0.25">
      <c r="A29826" s="2">
        <v>44507.666666666664</v>
      </c>
    </row>
    <row r="29827" spans="1:1" hidden="1" x14ac:dyDescent="0.25">
      <c r="A29827" s="2">
        <v>44507.677083333336</v>
      </c>
    </row>
    <row r="29828" spans="1:1" hidden="1" x14ac:dyDescent="0.25">
      <c r="A29828" s="2">
        <v>44507.6875</v>
      </c>
    </row>
    <row r="29829" spans="1:1" hidden="1" x14ac:dyDescent="0.25">
      <c r="A29829" s="2">
        <v>44507.697916666664</v>
      </c>
    </row>
    <row r="29830" spans="1:1" hidden="1" x14ac:dyDescent="0.25">
      <c r="A29830" s="2">
        <v>44507.708333333336</v>
      </c>
    </row>
    <row r="29831" spans="1:1" hidden="1" x14ac:dyDescent="0.25">
      <c r="A29831" s="2">
        <v>44507.71875</v>
      </c>
    </row>
    <row r="29832" spans="1:1" hidden="1" x14ac:dyDescent="0.25">
      <c r="A29832" s="2">
        <v>44507.729166666664</v>
      </c>
    </row>
    <row r="29833" spans="1:1" hidden="1" x14ac:dyDescent="0.25">
      <c r="A29833" s="2">
        <v>44507.739583333336</v>
      </c>
    </row>
    <row r="29834" spans="1:1" hidden="1" x14ac:dyDescent="0.25">
      <c r="A29834" s="2">
        <v>44507.75</v>
      </c>
    </row>
    <row r="29835" spans="1:1" hidden="1" x14ac:dyDescent="0.25">
      <c r="A29835" s="2">
        <v>44507.760416666664</v>
      </c>
    </row>
    <row r="29836" spans="1:1" hidden="1" x14ac:dyDescent="0.25">
      <c r="A29836" s="2">
        <v>44507.770833333336</v>
      </c>
    </row>
    <row r="29837" spans="1:1" hidden="1" x14ac:dyDescent="0.25">
      <c r="A29837" s="2">
        <v>44507.78125</v>
      </c>
    </row>
    <row r="29838" spans="1:1" hidden="1" x14ac:dyDescent="0.25">
      <c r="A29838" s="2">
        <v>44507.791666666664</v>
      </c>
    </row>
    <row r="29839" spans="1:1" hidden="1" x14ac:dyDescent="0.25">
      <c r="A29839" s="2">
        <v>44507.802083333336</v>
      </c>
    </row>
    <row r="29840" spans="1:1" hidden="1" x14ac:dyDescent="0.25">
      <c r="A29840" s="2">
        <v>44507.8125</v>
      </c>
    </row>
    <row r="29841" spans="1:1" hidden="1" x14ac:dyDescent="0.25">
      <c r="A29841" s="2">
        <v>44507.822916666664</v>
      </c>
    </row>
    <row r="29842" spans="1:1" hidden="1" x14ac:dyDescent="0.25">
      <c r="A29842" s="2">
        <v>44507.833333333336</v>
      </c>
    </row>
    <row r="29843" spans="1:1" hidden="1" x14ac:dyDescent="0.25">
      <c r="A29843" s="2">
        <v>44507.84375</v>
      </c>
    </row>
    <row r="29844" spans="1:1" hidden="1" x14ac:dyDescent="0.25">
      <c r="A29844" s="2">
        <v>44507.854166666664</v>
      </c>
    </row>
    <row r="29845" spans="1:1" hidden="1" x14ac:dyDescent="0.25">
      <c r="A29845" s="2">
        <v>44507.864583333336</v>
      </c>
    </row>
    <row r="29846" spans="1:1" hidden="1" x14ac:dyDescent="0.25">
      <c r="A29846" s="2">
        <v>44507.875</v>
      </c>
    </row>
    <row r="29847" spans="1:1" hidden="1" x14ac:dyDescent="0.25">
      <c r="A29847" s="2">
        <v>44507.885416666664</v>
      </c>
    </row>
    <row r="29848" spans="1:1" hidden="1" x14ac:dyDescent="0.25">
      <c r="A29848" s="2">
        <v>44507.895833333336</v>
      </c>
    </row>
    <row r="29849" spans="1:1" hidden="1" x14ac:dyDescent="0.25">
      <c r="A29849" s="2">
        <v>44507.90625</v>
      </c>
    </row>
    <row r="29850" spans="1:1" hidden="1" x14ac:dyDescent="0.25">
      <c r="A29850" s="2">
        <v>44507.916666666664</v>
      </c>
    </row>
    <row r="29851" spans="1:1" hidden="1" x14ac:dyDescent="0.25">
      <c r="A29851" s="2">
        <v>44507.927083333336</v>
      </c>
    </row>
    <row r="29852" spans="1:1" hidden="1" x14ac:dyDescent="0.25">
      <c r="A29852" s="2">
        <v>44507.9375</v>
      </c>
    </row>
    <row r="29853" spans="1:1" hidden="1" x14ac:dyDescent="0.25">
      <c r="A29853" s="2">
        <v>44507.947916666664</v>
      </c>
    </row>
    <row r="29854" spans="1:1" hidden="1" x14ac:dyDescent="0.25">
      <c r="A29854" s="2">
        <v>44507.958333333336</v>
      </c>
    </row>
    <row r="29855" spans="1:1" hidden="1" x14ac:dyDescent="0.25">
      <c r="A29855" s="2">
        <v>44507.96875</v>
      </c>
    </row>
    <row r="29856" spans="1:1" hidden="1" x14ac:dyDescent="0.25">
      <c r="A29856" s="2">
        <v>44507.979166666664</v>
      </c>
    </row>
    <row r="29857" spans="1:1" hidden="1" x14ac:dyDescent="0.25">
      <c r="A29857" s="2">
        <v>44507.989583333336</v>
      </c>
    </row>
    <row r="29858" spans="1:1" hidden="1" x14ac:dyDescent="0.25">
      <c r="A29858" s="2">
        <v>44508</v>
      </c>
    </row>
    <row r="29859" spans="1:1" hidden="1" x14ac:dyDescent="0.25">
      <c r="A29859" s="2">
        <v>44508.010416666664</v>
      </c>
    </row>
    <row r="29860" spans="1:1" hidden="1" x14ac:dyDescent="0.25">
      <c r="A29860" s="2">
        <v>44508.020833333336</v>
      </c>
    </row>
    <row r="29861" spans="1:1" hidden="1" x14ac:dyDescent="0.25">
      <c r="A29861" s="2">
        <v>44508.03125</v>
      </c>
    </row>
    <row r="29862" spans="1:1" hidden="1" x14ac:dyDescent="0.25">
      <c r="A29862" s="2">
        <v>44508.041666666664</v>
      </c>
    </row>
    <row r="29863" spans="1:1" hidden="1" x14ac:dyDescent="0.25">
      <c r="A29863" s="2">
        <v>44508.052083333336</v>
      </c>
    </row>
    <row r="29864" spans="1:1" hidden="1" x14ac:dyDescent="0.25">
      <c r="A29864" s="2">
        <v>44508.0625</v>
      </c>
    </row>
    <row r="29865" spans="1:1" hidden="1" x14ac:dyDescent="0.25">
      <c r="A29865" s="2">
        <v>44508.072916666664</v>
      </c>
    </row>
    <row r="29866" spans="1:1" hidden="1" x14ac:dyDescent="0.25">
      <c r="A29866" s="2">
        <v>44508.083333333336</v>
      </c>
    </row>
    <row r="29867" spans="1:1" hidden="1" x14ac:dyDescent="0.25">
      <c r="A29867" s="2">
        <v>44508.09375</v>
      </c>
    </row>
    <row r="29868" spans="1:1" hidden="1" x14ac:dyDescent="0.25">
      <c r="A29868" s="2">
        <v>44508.104166666664</v>
      </c>
    </row>
    <row r="29869" spans="1:1" hidden="1" x14ac:dyDescent="0.25">
      <c r="A29869" s="2">
        <v>44508.114583333336</v>
      </c>
    </row>
    <row r="29870" spans="1:1" hidden="1" x14ac:dyDescent="0.25">
      <c r="A29870" s="2">
        <v>44508.125</v>
      </c>
    </row>
    <row r="29871" spans="1:1" hidden="1" x14ac:dyDescent="0.25">
      <c r="A29871" s="2">
        <v>44508.135416666664</v>
      </c>
    </row>
    <row r="29872" spans="1:1" hidden="1" x14ac:dyDescent="0.25">
      <c r="A29872" s="2">
        <v>44508.145833333336</v>
      </c>
    </row>
    <row r="29873" spans="1:1" hidden="1" x14ac:dyDescent="0.25">
      <c r="A29873" s="2">
        <v>44508.15625</v>
      </c>
    </row>
    <row r="29874" spans="1:1" hidden="1" x14ac:dyDescent="0.25">
      <c r="A29874" s="2">
        <v>44508.166666666664</v>
      </c>
    </row>
    <row r="29875" spans="1:1" hidden="1" x14ac:dyDescent="0.25">
      <c r="A29875" s="2">
        <v>44508.177083333336</v>
      </c>
    </row>
    <row r="29876" spans="1:1" hidden="1" x14ac:dyDescent="0.25">
      <c r="A29876" s="2">
        <v>44508.1875</v>
      </c>
    </row>
    <row r="29877" spans="1:1" hidden="1" x14ac:dyDescent="0.25">
      <c r="A29877" s="2">
        <v>44508.197916666664</v>
      </c>
    </row>
    <row r="29878" spans="1:1" hidden="1" x14ac:dyDescent="0.25">
      <c r="A29878" s="2">
        <v>44508.208333333336</v>
      </c>
    </row>
    <row r="29879" spans="1:1" hidden="1" x14ac:dyDescent="0.25">
      <c r="A29879" s="2">
        <v>44508.21875</v>
      </c>
    </row>
    <row r="29880" spans="1:1" hidden="1" x14ac:dyDescent="0.25">
      <c r="A29880" s="2">
        <v>44508.229166666664</v>
      </c>
    </row>
    <row r="29881" spans="1:1" hidden="1" x14ac:dyDescent="0.25">
      <c r="A29881" s="2">
        <v>44508.239583333336</v>
      </c>
    </row>
    <row r="29882" spans="1:1" hidden="1" x14ac:dyDescent="0.25">
      <c r="A29882" s="2">
        <v>44508.25</v>
      </c>
    </row>
    <row r="29883" spans="1:1" hidden="1" x14ac:dyDescent="0.25">
      <c r="A29883" s="2">
        <v>44508.260416666664</v>
      </c>
    </row>
    <row r="29884" spans="1:1" hidden="1" x14ac:dyDescent="0.25">
      <c r="A29884" s="2">
        <v>44508.270833333336</v>
      </c>
    </row>
    <row r="29885" spans="1:1" hidden="1" x14ac:dyDescent="0.25">
      <c r="A29885" s="2">
        <v>44508.28125</v>
      </c>
    </row>
    <row r="29886" spans="1:1" hidden="1" x14ac:dyDescent="0.25">
      <c r="A29886" s="2">
        <v>44508.291666666664</v>
      </c>
    </row>
    <row r="29887" spans="1:1" hidden="1" x14ac:dyDescent="0.25">
      <c r="A29887" s="2">
        <v>44508.302083333336</v>
      </c>
    </row>
    <row r="29888" spans="1:1" hidden="1" x14ac:dyDescent="0.25">
      <c r="A29888" s="2">
        <v>44508.3125</v>
      </c>
    </row>
    <row r="29889" spans="1:1" hidden="1" x14ac:dyDescent="0.25">
      <c r="A29889" s="2">
        <v>44508.322916666664</v>
      </c>
    </row>
    <row r="29890" spans="1:1" hidden="1" x14ac:dyDescent="0.25">
      <c r="A29890" s="2">
        <v>44508.333333333336</v>
      </c>
    </row>
    <row r="29891" spans="1:1" hidden="1" x14ac:dyDescent="0.25">
      <c r="A29891" s="2">
        <v>44508.34375</v>
      </c>
    </row>
    <row r="29892" spans="1:1" hidden="1" x14ac:dyDescent="0.25">
      <c r="A29892" s="2">
        <v>44508.354166666664</v>
      </c>
    </row>
    <row r="29893" spans="1:1" hidden="1" x14ac:dyDescent="0.25">
      <c r="A29893" s="2">
        <v>44508.364583333336</v>
      </c>
    </row>
    <row r="29894" spans="1:1" hidden="1" x14ac:dyDescent="0.25">
      <c r="A29894" s="2">
        <v>44508.375</v>
      </c>
    </row>
    <row r="29895" spans="1:1" hidden="1" x14ac:dyDescent="0.25">
      <c r="A29895" s="2">
        <v>44508.385416666664</v>
      </c>
    </row>
    <row r="29896" spans="1:1" hidden="1" x14ac:dyDescent="0.25">
      <c r="A29896" s="2">
        <v>44508.395833333336</v>
      </c>
    </row>
    <row r="29897" spans="1:1" hidden="1" x14ac:dyDescent="0.25">
      <c r="A29897" s="2">
        <v>44508.40625</v>
      </c>
    </row>
    <row r="29898" spans="1:1" hidden="1" x14ac:dyDescent="0.25">
      <c r="A29898" s="2">
        <v>44508.416666666664</v>
      </c>
    </row>
    <row r="29899" spans="1:1" hidden="1" x14ac:dyDescent="0.25">
      <c r="A29899" s="2">
        <v>44508.427083333336</v>
      </c>
    </row>
    <row r="29900" spans="1:1" hidden="1" x14ac:dyDescent="0.25">
      <c r="A29900" s="2">
        <v>44508.4375</v>
      </c>
    </row>
    <row r="29901" spans="1:1" hidden="1" x14ac:dyDescent="0.25">
      <c r="A29901" s="2">
        <v>44508.447916666664</v>
      </c>
    </row>
    <row r="29902" spans="1:1" hidden="1" x14ac:dyDescent="0.25">
      <c r="A29902" s="2">
        <v>44508.458333333336</v>
      </c>
    </row>
    <row r="29903" spans="1:1" hidden="1" x14ac:dyDescent="0.25">
      <c r="A29903" s="2">
        <v>44508.46875</v>
      </c>
    </row>
    <row r="29904" spans="1:1" hidden="1" x14ac:dyDescent="0.25">
      <c r="A29904" s="2">
        <v>44508.479166666664</v>
      </c>
    </row>
    <row r="29905" spans="1:1" hidden="1" x14ac:dyDescent="0.25">
      <c r="A29905" s="2">
        <v>44508.489583333336</v>
      </c>
    </row>
    <row r="29906" spans="1:1" hidden="1" x14ac:dyDescent="0.25">
      <c r="A29906" s="2">
        <v>44508.5</v>
      </c>
    </row>
    <row r="29907" spans="1:1" hidden="1" x14ac:dyDescent="0.25">
      <c r="A29907" s="2">
        <v>44508.510416666664</v>
      </c>
    </row>
    <row r="29908" spans="1:1" hidden="1" x14ac:dyDescent="0.25">
      <c r="A29908" s="2">
        <v>44508.520833333336</v>
      </c>
    </row>
    <row r="29909" spans="1:1" hidden="1" x14ac:dyDescent="0.25">
      <c r="A29909" s="2">
        <v>44508.53125</v>
      </c>
    </row>
    <row r="29910" spans="1:1" hidden="1" x14ac:dyDescent="0.25">
      <c r="A29910" s="2">
        <v>44508.541666666664</v>
      </c>
    </row>
    <row r="29911" spans="1:1" hidden="1" x14ac:dyDescent="0.25">
      <c r="A29911" s="2">
        <v>44508.552083333336</v>
      </c>
    </row>
    <row r="29912" spans="1:1" hidden="1" x14ac:dyDescent="0.25">
      <c r="A29912" s="2">
        <v>44508.5625</v>
      </c>
    </row>
    <row r="29913" spans="1:1" hidden="1" x14ac:dyDescent="0.25">
      <c r="A29913" s="2">
        <v>44508.572916666664</v>
      </c>
    </row>
    <row r="29914" spans="1:1" hidden="1" x14ac:dyDescent="0.25">
      <c r="A29914" s="2">
        <v>44508.583333333336</v>
      </c>
    </row>
    <row r="29915" spans="1:1" hidden="1" x14ac:dyDescent="0.25">
      <c r="A29915" s="2">
        <v>44508.59375</v>
      </c>
    </row>
    <row r="29916" spans="1:1" hidden="1" x14ac:dyDescent="0.25">
      <c r="A29916" s="2">
        <v>44508.604166666664</v>
      </c>
    </row>
    <row r="29917" spans="1:1" hidden="1" x14ac:dyDescent="0.25">
      <c r="A29917" s="2">
        <v>44508.614583333336</v>
      </c>
    </row>
    <row r="29918" spans="1:1" hidden="1" x14ac:dyDescent="0.25">
      <c r="A29918" s="2">
        <v>44508.625</v>
      </c>
    </row>
    <row r="29919" spans="1:1" hidden="1" x14ac:dyDescent="0.25">
      <c r="A29919" s="2">
        <v>44508.635416666664</v>
      </c>
    </row>
    <row r="29920" spans="1:1" hidden="1" x14ac:dyDescent="0.25">
      <c r="A29920" s="2">
        <v>44508.645833333336</v>
      </c>
    </row>
    <row r="29921" spans="1:1" hidden="1" x14ac:dyDescent="0.25">
      <c r="A29921" s="2">
        <v>44508.65625</v>
      </c>
    </row>
    <row r="29922" spans="1:1" hidden="1" x14ac:dyDescent="0.25">
      <c r="A29922" s="2">
        <v>44508.666666666664</v>
      </c>
    </row>
    <row r="29923" spans="1:1" hidden="1" x14ac:dyDescent="0.25">
      <c r="A29923" s="2">
        <v>44508.677083333336</v>
      </c>
    </row>
    <row r="29924" spans="1:1" hidden="1" x14ac:dyDescent="0.25">
      <c r="A29924" s="2">
        <v>44508.6875</v>
      </c>
    </row>
    <row r="29925" spans="1:1" hidden="1" x14ac:dyDescent="0.25">
      <c r="A29925" s="2">
        <v>44508.697916666664</v>
      </c>
    </row>
    <row r="29926" spans="1:1" hidden="1" x14ac:dyDescent="0.25">
      <c r="A29926" s="2">
        <v>44508.708333333336</v>
      </c>
    </row>
    <row r="29927" spans="1:1" hidden="1" x14ac:dyDescent="0.25">
      <c r="A29927" s="2">
        <v>44508.71875</v>
      </c>
    </row>
    <row r="29928" spans="1:1" hidden="1" x14ac:dyDescent="0.25">
      <c r="A29928" s="2">
        <v>44508.729166666664</v>
      </c>
    </row>
    <row r="29929" spans="1:1" hidden="1" x14ac:dyDescent="0.25">
      <c r="A29929" s="2">
        <v>44508.739583333336</v>
      </c>
    </row>
    <row r="29930" spans="1:1" hidden="1" x14ac:dyDescent="0.25">
      <c r="A29930" s="2">
        <v>44508.75</v>
      </c>
    </row>
    <row r="29931" spans="1:1" hidden="1" x14ac:dyDescent="0.25">
      <c r="A29931" s="2">
        <v>44508.760416666664</v>
      </c>
    </row>
    <row r="29932" spans="1:1" hidden="1" x14ac:dyDescent="0.25">
      <c r="A29932" s="2">
        <v>44508.770833333336</v>
      </c>
    </row>
    <row r="29933" spans="1:1" hidden="1" x14ac:dyDescent="0.25">
      <c r="A29933" s="2">
        <v>44508.78125</v>
      </c>
    </row>
    <row r="29934" spans="1:1" hidden="1" x14ac:dyDescent="0.25">
      <c r="A29934" s="2">
        <v>44508.791666666664</v>
      </c>
    </row>
    <row r="29935" spans="1:1" hidden="1" x14ac:dyDescent="0.25">
      <c r="A29935" s="2">
        <v>44508.802083333336</v>
      </c>
    </row>
    <row r="29936" spans="1:1" hidden="1" x14ac:dyDescent="0.25">
      <c r="A29936" s="2">
        <v>44508.8125</v>
      </c>
    </row>
    <row r="29937" spans="1:1" hidden="1" x14ac:dyDescent="0.25">
      <c r="A29937" s="2">
        <v>44508.822916666664</v>
      </c>
    </row>
    <row r="29938" spans="1:1" hidden="1" x14ac:dyDescent="0.25">
      <c r="A29938" s="2">
        <v>44508.833333333336</v>
      </c>
    </row>
    <row r="29939" spans="1:1" hidden="1" x14ac:dyDescent="0.25">
      <c r="A29939" s="2">
        <v>44508.84375</v>
      </c>
    </row>
    <row r="29940" spans="1:1" hidden="1" x14ac:dyDescent="0.25">
      <c r="A29940" s="2">
        <v>44508.854166666664</v>
      </c>
    </row>
    <row r="29941" spans="1:1" hidden="1" x14ac:dyDescent="0.25">
      <c r="A29941" s="2">
        <v>44508.864583333336</v>
      </c>
    </row>
    <row r="29942" spans="1:1" hidden="1" x14ac:dyDescent="0.25">
      <c r="A29942" s="2">
        <v>44508.875</v>
      </c>
    </row>
    <row r="29943" spans="1:1" hidden="1" x14ac:dyDescent="0.25">
      <c r="A29943" s="2">
        <v>44508.885416666664</v>
      </c>
    </row>
    <row r="29944" spans="1:1" hidden="1" x14ac:dyDescent="0.25">
      <c r="A29944" s="2">
        <v>44508.895833333336</v>
      </c>
    </row>
    <row r="29945" spans="1:1" hidden="1" x14ac:dyDescent="0.25">
      <c r="A29945" s="2">
        <v>44508.90625</v>
      </c>
    </row>
    <row r="29946" spans="1:1" hidden="1" x14ac:dyDescent="0.25">
      <c r="A29946" s="2">
        <v>44508.916666666664</v>
      </c>
    </row>
    <row r="29947" spans="1:1" hidden="1" x14ac:dyDescent="0.25">
      <c r="A29947" s="2">
        <v>44508.927083333336</v>
      </c>
    </row>
    <row r="29948" spans="1:1" hidden="1" x14ac:dyDescent="0.25">
      <c r="A29948" s="2">
        <v>44508.9375</v>
      </c>
    </row>
    <row r="29949" spans="1:1" hidden="1" x14ac:dyDescent="0.25">
      <c r="A29949" s="2">
        <v>44508.947916666664</v>
      </c>
    </row>
    <row r="29950" spans="1:1" hidden="1" x14ac:dyDescent="0.25">
      <c r="A29950" s="2">
        <v>44508.958333333336</v>
      </c>
    </row>
    <row r="29951" spans="1:1" hidden="1" x14ac:dyDescent="0.25">
      <c r="A29951" s="2">
        <v>44508.96875</v>
      </c>
    </row>
    <row r="29952" spans="1:1" hidden="1" x14ac:dyDescent="0.25">
      <c r="A29952" s="2">
        <v>44508.979166666664</v>
      </c>
    </row>
    <row r="29953" spans="1:1" hidden="1" x14ac:dyDescent="0.25">
      <c r="A29953" s="2">
        <v>44508.989583333336</v>
      </c>
    </row>
    <row r="29954" spans="1:1" hidden="1" x14ac:dyDescent="0.25">
      <c r="A29954" s="2">
        <v>44509</v>
      </c>
    </row>
    <row r="29955" spans="1:1" hidden="1" x14ac:dyDescent="0.25">
      <c r="A29955" s="2">
        <v>44509.010416666664</v>
      </c>
    </row>
    <row r="29956" spans="1:1" hidden="1" x14ac:dyDescent="0.25">
      <c r="A29956" s="2">
        <v>44509.020833333336</v>
      </c>
    </row>
    <row r="29957" spans="1:1" hidden="1" x14ac:dyDescent="0.25">
      <c r="A29957" s="2">
        <v>44509.03125</v>
      </c>
    </row>
    <row r="29958" spans="1:1" hidden="1" x14ac:dyDescent="0.25">
      <c r="A29958" s="2">
        <v>44509.041666666664</v>
      </c>
    </row>
    <row r="29959" spans="1:1" hidden="1" x14ac:dyDescent="0.25">
      <c r="A29959" s="2">
        <v>44509.052083333336</v>
      </c>
    </row>
    <row r="29960" spans="1:1" hidden="1" x14ac:dyDescent="0.25">
      <c r="A29960" s="2">
        <v>44509.0625</v>
      </c>
    </row>
    <row r="29961" spans="1:1" hidden="1" x14ac:dyDescent="0.25">
      <c r="A29961" s="2">
        <v>44509.072916666664</v>
      </c>
    </row>
    <row r="29962" spans="1:1" hidden="1" x14ac:dyDescent="0.25">
      <c r="A29962" s="2">
        <v>44509.083333333336</v>
      </c>
    </row>
    <row r="29963" spans="1:1" hidden="1" x14ac:dyDescent="0.25">
      <c r="A29963" s="2">
        <v>44509.09375</v>
      </c>
    </row>
    <row r="29964" spans="1:1" hidden="1" x14ac:dyDescent="0.25">
      <c r="A29964" s="2">
        <v>44509.104166666664</v>
      </c>
    </row>
    <row r="29965" spans="1:1" hidden="1" x14ac:dyDescent="0.25">
      <c r="A29965" s="2">
        <v>44509.114583333336</v>
      </c>
    </row>
    <row r="29966" spans="1:1" hidden="1" x14ac:dyDescent="0.25">
      <c r="A29966" s="2">
        <v>44509.125</v>
      </c>
    </row>
    <row r="29967" spans="1:1" hidden="1" x14ac:dyDescent="0.25">
      <c r="A29967" s="2">
        <v>44509.135416666664</v>
      </c>
    </row>
    <row r="29968" spans="1:1" hidden="1" x14ac:dyDescent="0.25">
      <c r="A29968" s="2">
        <v>44509.145833333336</v>
      </c>
    </row>
    <row r="29969" spans="1:1" hidden="1" x14ac:dyDescent="0.25">
      <c r="A29969" s="2">
        <v>44509.15625</v>
      </c>
    </row>
    <row r="29970" spans="1:1" hidden="1" x14ac:dyDescent="0.25">
      <c r="A29970" s="2">
        <v>44509.166666666664</v>
      </c>
    </row>
    <row r="29971" spans="1:1" hidden="1" x14ac:dyDescent="0.25">
      <c r="A29971" s="2">
        <v>44509.177083333336</v>
      </c>
    </row>
    <row r="29972" spans="1:1" hidden="1" x14ac:dyDescent="0.25">
      <c r="A29972" s="2">
        <v>44509.1875</v>
      </c>
    </row>
    <row r="29973" spans="1:1" hidden="1" x14ac:dyDescent="0.25">
      <c r="A29973" s="2">
        <v>44509.197916666664</v>
      </c>
    </row>
    <row r="29974" spans="1:1" hidden="1" x14ac:dyDescent="0.25">
      <c r="A29974" s="2">
        <v>44509.208333333336</v>
      </c>
    </row>
    <row r="29975" spans="1:1" hidden="1" x14ac:dyDescent="0.25">
      <c r="A29975" s="2">
        <v>44509.21875</v>
      </c>
    </row>
    <row r="29976" spans="1:1" hidden="1" x14ac:dyDescent="0.25">
      <c r="A29976" s="2">
        <v>44509.229166666664</v>
      </c>
    </row>
    <row r="29977" spans="1:1" hidden="1" x14ac:dyDescent="0.25">
      <c r="A29977" s="2">
        <v>44509.239583333336</v>
      </c>
    </row>
    <row r="29978" spans="1:1" hidden="1" x14ac:dyDescent="0.25">
      <c r="A29978" s="2">
        <v>44509.25</v>
      </c>
    </row>
    <row r="29979" spans="1:1" hidden="1" x14ac:dyDescent="0.25">
      <c r="A29979" s="2">
        <v>44509.260416666664</v>
      </c>
    </row>
    <row r="29980" spans="1:1" hidden="1" x14ac:dyDescent="0.25">
      <c r="A29980" s="2">
        <v>44509.270833333336</v>
      </c>
    </row>
    <row r="29981" spans="1:1" hidden="1" x14ac:dyDescent="0.25">
      <c r="A29981" s="2">
        <v>44509.28125</v>
      </c>
    </row>
    <row r="29982" spans="1:1" hidden="1" x14ac:dyDescent="0.25">
      <c r="A29982" s="2">
        <v>44509.291666666664</v>
      </c>
    </row>
    <row r="29983" spans="1:1" hidden="1" x14ac:dyDescent="0.25">
      <c r="A29983" s="2">
        <v>44509.302083333336</v>
      </c>
    </row>
    <row r="29984" spans="1:1" hidden="1" x14ac:dyDescent="0.25">
      <c r="A29984" s="2">
        <v>44509.3125</v>
      </c>
    </row>
    <row r="29985" spans="1:1" hidden="1" x14ac:dyDescent="0.25">
      <c r="A29985" s="2">
        <v>44509.322916666664</v>
      </c>
    </row>
    <row r="29986" spans="1:1" hidden="1" x14ac:dyDescent="0.25">
      <c r="A29986" s="2">
        <v>44509.333333333336</v>
      </c>
    </row>
    <row r="29987" spans="1:1" hidden="1" x14ac:dyDescent="0.25">
      <c r="A29987" s="2">
        <v>44509.34375</v>
      </c>
    </row>
    <row r="29988" spans="1:1" hidden="1" x14ac:dyDescent="0.25">
      <c r="A29988" s="2">
        <v>44509.354166666664</v>
      </c>
    </row>
    <row r="29989" spans="1:1" hidden="1" x14ac:dyDescent="0.25">
      <c r="A29989" s="2">
        <v>44509.364583333336</v>
      </c>
    </row>
    <row r="29990" spans="1:1" hidden="1" x14ac:dyDescent="0.25">
      <c r="A29990" s="2">
        <v>44509.375</v>
      </c>
    </row>
    <row r="29991" spans="1:1" hidden="1" x14ac:dyDescent="0.25">
      <c r="A29991" s="2">
        <v>44509.385416666664</v>
      </c>
    </row>
    <row r="29992" spans="1:1" hidden="1" x14ac:dyDescent="0.25">
      <c r="A29992" s="2">
        <v>44509.395833333336</v>
      </c>
    </row>
    <row r="29993" spans="1:1" hidden="1" x14ac:dyDescent="0.25">
      <c r="A29993" s="2">
        <v>44509.40625</v>
      </c>
    </row>
    <row r="29994" spans="1:1" hidden="1" x14ac:dyDescent="0.25">
      <c r="A29994" s="2">
        <v>44509.416666666664</v>
      </c>
    </row>
    <row r="29995" spans="1:1" hidden="1" x14ac:dyDescent="0.25">
      <c r="A29995" s="2">
        <v>44509.427083333336</v>
      </c>
    </row>
    <row r="29996" spans="1:1" hidden="1" x14ac:dyDescent="0.25">
      <c r="A29996" s="2">
        <v>44509.4375</v>
      </c>
    </row>
    <row r="29997" spans="1:1" hidden="1" x14ac:dyDescent="0.25">
      <c r="A29997" s="2">
        <v>44509.447916666664</v>
      </c>
    </row>
    <row r="29998" spans="1:1" hidden="1" x14ac:dyDescent="0.25">
      <c r="A29998" s="2">
        <v>44509.458333333336</v>
      </c>
    </row>
    <row r="29999" spans="1:1" hidden="1" x14ac:dyDescent="0.25">
      <c r="A29999" s="2">
        <v>44509.46875</v>
      </c>
    </row>
    <row r="30000" spans="1:1" hidden="1" x14ac:dyDescent="0.25">
      <c r="A30000" s="2">
        <v>44509.479166666664</v>
      </c>
    </row>
    <row r="30001" spans="1:1" hidden="1" x14ac:dyDescent="0.25">
      <c r="A30001" s="2">
        <v>44509.489583333336</v>
      </c>
    </row>
    <row r="30002" spans="1:1" hidden="1" x14ac:dyDescent="0.25">
      <c r="A30002" s="2">
        <v>44509.5</v>
      </c>
    </row>
    <row r="30003" spans="1:1" hidden="1" x14ac:dyDescent="0.25">
      <c r="A30003" s="2">
        <v>44509.510416666664</v>
      </c>
    </row>
    <row r="30004" spans="1:1" hidden="1" x14ac:dyDescent="0.25">
      <c r="A30004" s="2">
        <v>44509.520833333336</v>
      </c>
    </row>
    <row r="30005" spans="1:1" hidden="1" x14ac:dyDescent="0.25">
      <c r="A30005" s="2">
        <v>44509.53125</v>
      </c>
    </row>
    <row r="30006" spans="1:1" hidden="1" x14ac:dyDescent="0.25">
      <c r="A30006" s="2">
        <v>44509.541666666664</v>
      </c>
    </row>
    <row r="30007" spans="1:1" hidden="1" x14ac:dyDescent="0.25">
      <c r="A30007" s="2">
        <v>44509.552083333336</v>
      </c>
    </row>
    <row r="30008" spans="1:1" hidden="1" x14ac:dyDescent="0.25">
      <c r="A30008" s="2">
        <v>44509.5625</v>
      </c>
    </row>
    <row r="30009" spans="1:1" hidden="1" x14ac:dyDescent="0.25">
      <c r="A30009" s="2">
        <v>44509.572916666664</v>
      </c>
    </row>
    <row r="30010" spans="1:1" hidden="1" x14ac:dyDescent="0.25">
      <c r="A30010" s="2">
        <v>44509.583333333336</v>
      </c>
    </row>
    <row r="30011" spans="1:1" hidden="1" x14ac:dyDescent="0.25">
      <c r="A30011" s="2">
        <v>44509.59375</v>
      </c>
    </row>
    <row r="30012" spans="1:1" hidden="1" x14ac:dyDescent="0.25">
      <c r="A30012" s="2">
        <v>44509.604166666664</v>
      </c>
    </row>
    <row r="30013" spans="1:1" hidden="1" x14ac:dyDescent="0.25">
      <c r="A30013" s="2">
        <v>44509.614583333336</v>
      </c>
    </row>
    <row r="30014" spans="1:1" hidden="1" x14ac:dyDescent="0.25">
      <c r="A30014" s="2">
        <v>44509.625</v>
      </c>
    </row>
    <row r="30015" spans="1:1" hidden="1" x14ac:dyDescent="0.25">
      <c r="A30015" s="2">
        <v>44509.635416666664</v>
      </c>
    </row>
    <row r="30016" spans="1:1" hidden="1" x14ac:dyDescent="0.25">
      <c r="A30016" s="2">
        <v>44509.645833333336</v>
      </c>
    </row>
    <row r="30017" spans="1:1" hidden="1" x14ac:dyDescent="0.25">
      <c r="A30017" s="2">
        <v>44509.65625</v>
      </c>
    </row>
    <row r="30018" spans="1:1" hidden="1" x14ac:dyDescent="0.25">
      <c r="A30018" s="2">
        <v>44509.666666666664</v>
      </c>
    </row>
    <row r="30019" spans="1:1" hidden="1" x14ac:dyDescent="0.25">
      <c r="A30019" s="2">
        <v>44509.677083333336</v>
      </c>
    </row>
    <row r="30020" spans="1:1" hidden="1" x14ac:dyDescent="0.25">
      <c r="A30020" s="2">
        <v>44509.6875</v>
      </c>
    </row>
    <row r="30021" spans="1:1" hidden="1" x14ac:dyDescent="0.25">
      <c r="A30021" s="2">
        <v>44509.697916666664</v>
      </c>
    </row>
    <row r="30022" spans="1:1" hidden="1" x14ac:dyDescent="0.25">
      <c r="A30022" s="2">
        <v>44509.708333333336</v>
      </c>
    </row>
    <row r="30023" spans="1:1" hidden="1" x14ac:dyDescent="0.25">
      <c r="A30023" s="2">
        <v>44509.71875</v>
      </c>
    </row>
    <row r="30024" spans="1:1" hidden="1" x14ac:dyDescent="0.25">
      <c r="A30024" s="2">
        <v>44509.729166666664</v>
      </c>
    </row>
    <row r="30025" spans="1:1" hidden="1" x14ac:dyDescent="0.25">
      <c r="A30025" s="2">
        <v>44509.739583333336</v>
      </c>
    </row>
    <row r="30026" spans="1:1" hidden="1" x14ac:dyDescent="0.25">
      <c r="A30026" s="2">
        <v>44509.75</v>
      </c>
    </row>
    <row r="30027" spans="1:1" hidden="1" x14ac:dyDescent="0.25">
      <c r="A30027" s="2">
        <v>44509.760416666664</v>
      </c>
    </row>
    <row r="30028" spans="1:1" hidden="1" x14ac:dyDescent="0.25">
      <c r="A30028" s="2">
        <v>44509.770833333336</v>
      </c>
    </row>
    <row r="30029" spans="1:1" hidden="1" x14ac:dyDescent="0.25">
      <c r="A30029" s="2">
        <v>44509.78125</v>
      </c>
    </row>
    <row r="30030" spans="1:1" hidden="1" x14ac:dyDescent="0.25">
      <c r="A30030" s="2">
        <v>44509.791666666664</v>
      </c>
    </row>
    <row r="30031" spans="1:1" hidden="1" x14ac:dyDescent="0.25">
      <c r="A30031" s="2">
        <v>44509.802083333336</v>
      </c>
    </row>
    <row r="30032" spans="1:1" hidden="1" x14ac:dyDescent="0.25">
      <c r="A30032" s="2">
        <v>44509.8125</v>
      </c>
    </row>
    <row r="30033" spans="1:1" hidden="1" x14ac:dyDescent="0.25">
      <c r="A30033" s="2">
        <v>44509.822916666664</v>
      </c>
    </row>
    <row r="30034" spans="1:1" hidden="1" x14ac:dyDescent="0.25">
      <c r="A30034" s="2">
        <v>44509.833333333336</v>
      </c>
    </row>
    <row r="30035" spans="1:1" hidden="1" x14ac:dyDescent="0.25">
      <c r="A30035" s="2">
        <v>44509.84375</v>
      </c>
    </row>
    <row r="30036" spans="1:1" hidden="1" x14ac:dyDescent="0.25">
      <c r="A30036" s="2">
        <v>44509.854166666664</v>
      </c>
    </row>
    <row r="30037" spans="1:1" hidden="1" x14ac:dyDescent="0.25">
      <c r="A30037" s="2">
        <v>44509.864583333336</v>
      </c>
    </row>
    <row r="30038" spans="1:1" hidden="1" x14ac:dyDescent="0.25">
      <c r="A30038" s="2">
        <v>44509.875</v>
      </c>
    </row>
    <row r="30039" spans="1:1" hidden="1" x14ac:dyDescent="0.25">
      <c r="A30039" s="2">
        <v>44509.885416666664</v>
      </c>
    </row>
    <row r="30040" spans="1:1" hidden="1" x14ac:dyDescent="0.25">
      <c r="A30040" s="2">
        <v>44509.895833333336</v>
      </c>
    </row>
    <row r="30041" spans="1:1" hidden="1" x14ac:dyDescent="0.25">
      <c r="A30041" s="2">
        <v>44509.90625</v>
      </c>
    </row>
    <row r="30042" spans="1:1" hidden="1" x14ac:dyDescent="0.25">
      <c r="A30042" s="2">
        <v>44509.916666666664</v>
      </c>
    </row>
    <row r="30043" spans="1:1" hidden="1" x14ac:dyDescent="0.25">
      <c r="A30043" s="2">
        <v>44509.927083333336</v>
      </c>
    </row>
    <row r="30044" spans="1:1" hidden="1" x14ac:dyDescent="0.25">
      <c r="A30044" s="2">
        <v>44509.9375</v>
      </c>
    </row>
    <row r="30045" spans="1:1" hidden="1" x14ac:dyDescent="0.25">
      <c r="A30045" s="2">
        <v>44509.947916666664</v>
      </c>
    </row>
    <row r="30046" spans="1:1" hidden="1" x14ac:dyDescent="0.25">
      <c r="A30046" s="2">
        <v>44509.958333333336</v>
      </c>
    </row>
    <row r="30047" spans="1:1" hidden="1" x14ac:dyDescent="0.25">
      <c r="A30047" s="2">
        <v>44509.96875</v>
      </c>
    </row>
    <row r="30048" spans="1:1" hidden="1" x14ac:dyDescent="0.25">
      <c r="A30048" s="2">
        <v>44509.979166666664</v>
      </c>
    </row>
    <row r="30049" spans="1:1" hidden="1" x14ac:dyDescent="0.25">
      <c r="A30049" s="2">
        <v>44509.989583333336</v>
      </c>
    </row>
    <row r="30050" spans="1:1" hidden="1" x14ac:dyDescent="0.25">
      <c r="A30050" s="2">
        <v>44510</v>
      </c>
    </row>
    <row r="30051" spans="1:1" hidden="1" x14ac:dyDescent="0.25">
      <c r="A30051" s="2">
        <v>44510.010416666664</v>
      </c>
    </row>
    <row r="30052" spans="1:1" hidden="1" x14ac:dyDescent="0.25">
      <c r="A30052" s="2">
        <v>44510.020833333336</v>
      </c>
    </row>
    <row r="30053" spans="1:1" hidden="1" x14ac:dyDescent="0.25">
      <c r="A30053" s="2">
        <v>44510.03125</v>
      </c>
    </row>
    <row r="30054" spans="1:1" hidden="1" x14ac:dyDescent="0.25">
      <c r="A30054" s="2">
        <v>44510.041666666664</v>
      </c>
    </row>
    <row r="30055" spans="1:1" hidden="1" x14ac:dyDescent="0.25">
      <c r="A30055" s="2">
        <v>44510.052083333336</v>
      </c>
    </row>
    <row r="30056" spans="1:1" hidden="1" x14ac:dyDescent="0.25">
      <c r="A30056" s="2">
        <v>44510.0625</v>
      </c>
    </row>
    <row r="30057" spans="1:1" hidden="1" x14ac:dyDescent="0.25">
      <c r="A30057" s="2">
        <v>44510.072916666664</v>
      </c>
    </row>
    <row r="30058" spans="1:1" hidden="1" x14ac:dyDescent="0.25">
      <c r="A30058" s="2">
        <v>44510.083333333336</v>
      </c>
    </row>
    <row r="30059" spans="1:1" hidden="1" x14ac:dyDescent="0.25">
      <c r="A30059" s="2">
        <v>44510.09375</v>
      </c>
    </row>
    <row r="30060" spans="1:1" hidden="1" x14ac:dyDescent="0.25">
      <c r="A30060" s="2">
        <v>44510.104166666664</v>
      </c>
    </row>
    <row r="30061" spans="1:1" hidden="1" x14ac:dyDescent="0.25">
      <c r="A30061" s="2">
        <v>44510.114583333336</v>
      </c>
    </row>
    <row r="30062" spans="1:1" hidden="1" x14ac:dyDescent="0.25">
      <c r="A30062" s="2">
        <v>44510.125</v>
      </c>
    </row>
    <row r="30063" spans="1:1" hidden="1" x14ac:dyDescent="0.25">
      <c r="A30063" s="2">
        <v>44510.135416666664</v>
      </c>
    </row>
    <row r="30064" spans="1:1" hidden="1" x14ac:dyDescent="0.25">
      <c r="A30064" s="2">
        <v>44510.145833333336</v>
      </c>
    </row>
    <row r="30065" spans="1:1" hidden="1" x14ac:dyDescent="0.25">
      <c r="A30065" s="2">
        <v>44510.15625</v>
      </c>
    </row>
    <row r="30066" spans="1:1" hidden="1" x14ac:dyDescent="0.25">
      <c r="A30066" s="2">
        <v>44510.166666666664</v>
      </c>
    </row>
    <row r="30067" spans="1:1" hidden="1" x14ac:dyDescent="0.25">
      <c r="A30067" s="2">
        <v>44510.177083333336</v>
      </c>
    </row>
    <row r="30068" spans="1:1" hidden="1" x14ac:dyDescent="0.25">
      <c r="A30068" s="2">
        <v>44510.1875</v>
      </c>
    </row>
    <row r="30069" spans="1:1" hidden="1" x14ac:dyDescent="0.25">
      <c r="A30069" s="2">
        <v>44510.197916666664</v>
      </c>
    </row>
    <row r="30070" spans="1:1" hidden="1" x14ac:dyDescent="0.25">
      <c r="A30070" s="2">
        <v>44510.208333333336</v>
      </c>
    </row>
    <row r="30071" spans="1:1" hidden="1" x14ac:dyDescent="0.25">
      <c r="A30071" s="2">
        <v>44510.21875</v>
      </c>
    </row>
    <row r="30072" spans="1:1" hidden="1" x14ac:dyDescent="0.25">
      <c r="A30072" s="2">
        <v>44510.229166666664</v>
      </c>
    </row>
    <row r="30073" spans="1:1" hidden="1" x14ac:dyDescent="0.25">
      <c r="A30073" s="2">
        <v>44510.239583333336</v>
      </c>
    </row>
    <row r="30074" spans="1:1" hidden="1" x14ac:dyDescent="0.25">
      <c r="A30074" s="2">
        <v>44510.25</v>
      </c>
    </row>
    <row r="30075" spans="1:1" hidden="1" x14ac:dyDescent="0.25">
      <c r="A30075" s="2">
        <v>44510.260416666664</v>
      </c>
    </row>
    <row r="30076" spans="1:1" hidden="1" x14ac:dyDescent="0.25">
      <c r="A30076" s="2">
        <v>44510.270833333336</v>
      </c>
    </row>
    <row r="30077" spans="1:1" hidden="1" x14ac:dyDescent="0.25">
      <c r="A30077" s="2">
        <v>44510.28125</v>
      </c>
    </row>
    <row r="30078" spans="1:1" hidden="1" x14ac:dyDescent="0.25">
      <c r="A30078" s="2">
        <v>44510.291666666664</v>
      </c>
    </row>
    <row r="30079" spans="1:1" hidden="1" x14ac:dyDescent="0.25">
      <c r="A30079" s="2">
        <v>44510.302083333336</v>
      </c>
    </row>
    <row r="30080" spans="1:1" hidden="1" x14ac:dyDescent="0.25">
      <c r="A30080" s="2">
        <v>44510.3125</v>
      </c>
    </row>
    <row r="30081" spans="1:1" hidden="1" x14ac:dyDescent="0.25">
      <c r="A30081" s="2">
        <v>44510.322916666664</v>
      </c>
    </row>
    <row r="30082" spans="1:1" hidden="1" x14ac:dyDescent="0.25">
      <c r="A30082" s="2">
        <v>44510.333333333336</v>
      </c>
    </row>
    <row r="30083" spans="1:1" hidden="1" x14ac:dyDescent="0.25">
      <c r="A30083" s="2">
        <v>44510.34375</v>
      </c>
    </row>
    <row r="30084" spans="1:1" hidden="1" x14ac:dyDescent="0.25">
      <c r="A30084" s="2">
        <v>44510.354166666664</v>
      </c>
    </row>
    <row r="30085" spans="1:1" hidden="1" x14ac:dyDescent="0.25">
      <c r="A30085" s="2">
        <v>44510.364583333336</v>
      </c>
    </row>
    <row r="30086" spans="1:1" hidden="1" x14ac:dyDescent="0.25">
      <c r="A30086" s="2">
        <v>44510.375</v>
      </c>
    </row>
    <row r="30087" spans="1:1" hidden="1" x14ac:dyDescent="0.25">
      <c r="A30087" s="2">
        <v>44510.385416666664</v>
      </c>
    </row>
    <row r="30088" spans="1:1" hidden="1" x14ac:dyDescent="0.25">
      <c r="A30088" s="2">
        <v>44510.395833333336</v>
      </c>
    </row>
    <row r="30089" spans="1:1" hidden="1" x14ac:dyDescent="0.25">
      <c r="A30089" s="2">
        <v>44510.40625</v>
      </c>
    </row>
    <row r="30090" spans="1:1" hidden="1" x14ac:dyDescent="0.25">
      <c r="A30090" s="2">
        <v>44510.416666666664</v>
      </c>
    </row>
    <row r="30091" spans="1:1" hidden="1" x14ac:dyDescent="0.25">
      <c r="A30091" s="2">
        <v>44510.427083333336</v>
      </c>
    </row>
    <row r="30092" spans="1:1" hidden="1" x14ac:dyDescent="0.25">
      <c r="A30092" s="2">
        <v>44510.4375</v>
      </c>
    </row>
    <row r="30093" spans="1:1" hidden="1" x14ac:dyDescent="0.25">
      <c r="A30093" s="2">
        <v>44510.447916666664</v>
      </c>
    </row>
    <row r="30094" spans="1:1" hidden="1" x14ac:dyDescent="0.25">
      <c r="A30094" s="2">
        <v>44510.458333333336</v>
      </c>
    </row>
    <row r="30095" spans="1:1" hidden="1" x14ac:dyDescent="0.25">
      <c r="A30095" s="2">
        <v>44510.46875</v>
      </c>
    </row>
    <row r="30096" spans="1:1" hidden="1" x14ac:dyDescent="0.25">
      <c r="A30096" s="2">
        <v>44510.479166666664</v>
      </c>
    </row>
    <row r="30097" spans="1:1" hidden="1" x14ac:dyDescent="0.25">
      <c r="A30097" s="2">
        <v>44510.489583333336</v>
      </c>
    </row>
    <row r="30098" spans="1:1" hidden="1" x14ac:dyDescent="0.25">
      <c r="A30098" s="2">
        <v>44510.5</v>
      </c>
    </row>
    <row r="30099" spans="1:1" hidden="1" x14ac:dyDescent="0.25">
      <c r="A30099" s="2">
        <v>44510.510416666664</v>
      </c>
    </row>
    <row r="30100" spans="1:1" hidden="1" x14ac:dyDescent="0.25">
      <c r="A30100" s="2">
        <v>44510.520833333336</v>
      </c>
    </row>
    <row r="30101" spans="1:1" hidden="1" x14ac:dyDescent="0.25">
      <c r="A30101" s="2">
        <v>44510.53125</v>
      </c>
    </row>
    <row r="30102" spans="1:1" hidden="1" x14ac:dyDescent="0.25">
      <c r="A30102" s="2">
        <v>44510.541666666664</v>
      </c>
    </row>
    <row r="30103" spans="1:1" hidden="1" x14ac:dyDescent="0.25">
      <c r="A30103" s="2">
        <v>44510.552083333336</v>
      </c>
    </row>
    <row r="30104" spans="1:1" hidden="1" x14ac:dyDescent="0.25">
      <c r="A30104" s="2">
        <v>44510.5625</v>
      </c>
    </row>
    <row r="30105" spans="1:1" hidden="1" x14ac:dyDescent="0.25">
      <c r="A30105" s="2">
        <v>44510.572916666664</v>
      </c>
    </row>
    <row r="30106" spans="1:1" hidden="1" x14ac:dyDescent="0.25">
      <c r="A30106" s="2">
        <v>44510.583333333336</v>
      </c>
    </row>
    <row r="30107" spans="1:1" hidden="1" x14ac:dyDescent="0.25">
      <c r="A30107" s="2">
        <v>44510.59375</v>
      </c>
    </row>
    <row r="30108" spans="1:1" hidden="1" x14ac:dyDescent="0.25">
      <c r="A30108" s="2">
        <v>44510.604166666664</v>
      </c>
    </row>
    <row r="30109" spans="1:1" hidden="1" x14ac:dyDescent="0.25">
      <c r="A30109" s="2">
        <v>44510.614583333336</v>
      </c>
    </row>
    <row r="30110" spans="1:1" hidden="1" x14ac:dyDescent="0.25">
      <c r="A30110" s="2">
        <v>44510.625</v>
      </c>
    </row>
    <row r="30111" spans="1:1" hidden="1" x14ac:dyDescent="0.25">
      <c r="A30111" s="2">
        <v>44510.635416666664</v>
      </c>
    </row>
    <row r="30112" spans="1:1" hidden="1" x14ac:dyDescent="0.25">
      <c r="A30112" s="2">
        <v>44510.645833333336</v>
      </c>
    </row>
    <row r="30113" spans="1:1" hidden="1" x14ac:dyDescent="0.25">
      <c r="A30113" s="2">
        <v>44510.65625</v>
      </c>
    </row>
    <row r="30114" spans="1:1" hidden="1" x14ac:dyDescent="0.25">
      <c r="A30114" s="2">
        <v>44510.666666666664</v>
      </c>
    </row>
    <row r="30115" spans="1:1" hidden="1" x14ac:dyDescent="0.25">
      <c r="A30115" s="2">
        <v>44510.677083333336</v>
      </c>
    </row>
    <row r="30116" spans="1:1" hidden="1" x14ac:dyDescent="0.25">
      <c r="A30116" s="2">
        <v>44510.6875</v>
      </c>
    </row>
    <row r="30117" spans="1:1" hidden="1" x14ac:dyDescent="0.25">
      <c r="A30117" s="2">
        <v>44510.697916666664</v>
      </c>
    </row>
    <row r="30118" spans="1:1" hidden="1" x14ac:dyDescent="0.25">
      <c r="A30118" s="2">
        <v>44510.708333333336</v>
      </c>
    </row>
    <row r="30119" spans="1:1" hidden="1" x14ac:dyDescent="0.25">
      <c r="A30119" s="2">
        <v>44510.71875</v>
      </c>
    </row>
    <row r="30120" spans="1:1" hidden="1" x14ac:dyDescent="0.25">
      <c r="A30120" s="2">
        <v>44510.729166666664</v>
      </c>
    </row>
    <row r="30121" spans="1:1" hidden="1" x14ac:dyDescent="0.25">
      <c r="A30121" s="2">
        <v>44510.739583333336</v>
      </c>
    </row>
    <row r="30122" spans="1:1" hidden="1" x14ac:dyDescent="0.25">
      <c r="A30122" s="2">
        <v>44510.75</v>
      </c>
    </row>
    <row r="30123" spans="1:1" hidden="1" x14ac:dyDescent="0.25">
      <c r="A30123" s="2">
        <v>44510.760416666664</v>
      </c>
    </row>
    <row r="30124" spans="1:1" hidden="1" x14ac:dyDescent="0.25">
      <c r="A30124" s="2">
        <v>44510.770833333336</v>
      </c>
    </row>
    <row r="30125" spans="1:1" hidden="1" x14ac:dyDescent="0.25">
      <c r="A30125" s="2">
        <v>44510.78125</v>
      </c>
    </row>
    <row r="30126" spans="1:1" hidden="1" x14ac:dyDescent="0.25">
      <c r="A30126" s="2">
        <v>44510.791666666664</v>
      </c>
    </row>
    <row r="30127" spans="1:1" hidden="1" x14ac:dyDescent="0.25">
      <c r="A30127" s="2">
        <v>44510.802083333336</v>
      </c>
    </row>
    <row r="30128" spans="1:1" hidden="1" x14ac:dyDescent="0.25">
      <c r="A30128" s="2">
        <v>44510.8125</v>
      </c>
    </row>
    <row r="30129" spans="1:1" hidden="1" x14ac:dyDescent="0.25">
      <c r="A30129" s="2">
        <v>44510.822916666664</v>
      </c>
    </row>
    <row r="30130" spans="1:1" hidden="1" x14ac:dyDescent="0.25">
      <c r="A30130" s="2">
        <v>44510.833333333336</v>
      </c>
    </row>
    <row r="30131" spans="1:1" hidden="1" x14ac:dyDescent="0.25">
      <c r="A30131" s="2">
        <v>44510.84375</v>
      </c>
    </row>
    <row r="30132" spans="1:1" hidden="1" x14ac:dyDescent="0.25">
      <c r="A30132" s="2">
        <v>44510.854166666664</v>
      </c>
    </row>
    <row r="30133" spans="1:1" hidden="1" x14ac:dyDescent="0.25">
      <c r="A30133" s="2">
        <v>44510.864583333336</v>
      </c>
    </row>
    <row r="30134" spans="1:1" hidden="1" x14ac:dyDescent="0.25">
      <c r="A30134" s="2">
        <v>44510.875</v>
      </c>
    </row>
    <row r="30135" spans="1:1" hidden="1" x14ac:dyDescent="0.25">
      <c r="A30135" s="2">
        <v>44510.885416666664</v>
      </c>
    </row>
    <row r="30136" spans="1:1" hidden="1" x14ac:dyDescent="0.25">
      <c r="A30136" s="2">
        <v>44510.895833333336</v>
      </c>
    </row>
    <row r="30137" spans="1:1" hidden="1" x14ac:dyDescent="0.25">
      <c r="A30137" s="2">
        <v>44510.90625</v>
      </c>
    </row>
    <row r="30138" spans="1:1" hidden="1" x14ac:dyDescent="0.25">
      <c r="A30138" s="2">
        <v>44510.916666666664</v>
      </c>
    </row>
    <row r="30139" spans="1:1" hidden="1" x14ac:dyDescent="0.25">
      <c r="A30139" s="2">
        <v>44510.927083333336</v>
      </c>
    </row>
    <row r="30140" spans="1:1" hidden="1" x14ac:dyDescent="0.25">
      <c r="A30140" s="2">
        <v>44510.9375</v>
      </c>
    </row>
    <row r="30141" spans="1:1" hidden="1" x14ac:dyDescent="0.25">
      <c r="A30141" s="2">
        <v>44510.947916666664</v>
      </c>
    </row>
    <row r="30142" spans="1:1" hidden="1" x14ac:dyDescent="0.25">
      <c r="A30142" s="2">
        <v>44510.958333333336</v>
      </c>
    </row>
    <row r="30143" spans="1:1" hidden="1" x14ac:dyDescent="0.25">
      <c r="A30143" s="2">
        <v>44510.96875</v>
      </c>
    </row>
    <row r="30144" spans="1:1" hidden="1" x14ac:dyDescent="0.25">
      <c r="A30144" s="2">
        <v>44510.979166666664</v>
      </c>
    </row>
    <row r="30145" spans="1:1" hidden="1" x14ac:dyDescent="0.25">
      <c r="A30145" s="2">
        <v>44510.989583333336</v>
      </c>
    </row>
    <row r="30146" spans="1:1" hidden="1" x14ac:dyDescent="0.25">
      <c r="A30146" s="2">
        <v>44511</v>
      </c>
    </row>
    <row r="30147" spans="1:1" hidden="1" x14ac:dyDescent="0.25">
      <c r="A30147" s="2">
        <v>44511.010416666664</v>
      </c>
    </row>
    <row r="30148" spans="1:1" hidden="1" x14ac:dyDescent="0.25">
      <c r="A30148" s="2">
        <v>44511.020833333336</v>
      </c>
    </row>
    <row r="30149" spans="1:1" hidden="1" x14ac:dyDescent="0.25">
      <c r="A30149" s="2">
        <v>44511.03125</v>
      </c>
    </row>
    <row r="30150" spans="1:1" hidden="1" x14ac:dyDescent="0.25">
      <c r="A30150" s="2">
        <v>44511.041666666664</v>
      </c>
    </row>
    <row r="30151" spans="1:1" hidden="1" x14ac:dyDescent="0.25">
      <c r="A30151" s="2">
        <v>44511.052083333336</v>
      </c>
    </row>
    <row r="30152" spans="1:1" hidden="1" x14ac:dyDescent="0.25">
      <c r="A30152" s="2">
        <v>44511.0625</v>
      </c>
    </row>
    <row r="30153" spans="1:1" hidden="1" x14ac:dyDescent="0.25">
      <c r="A30153" s="2">
        <v>44511.072916666664</v>
      </c>
    </row>
    <row r="30154" spans="1:1" hidden="1" x14ac:dyDescent="0.25">
      <c r="A30154" s="2">
        <v>44511.083333333336</v>
      </c>
    </row>
    <row r="30155" spans="1:1" hidden="1" x14ac:dyDescent="0.25">
      <c r="A30155" s="2">
        <v>44511.09375</v>
      </c>
    </row>
    <row r="30156" spans="1:1" hidden="1" x14ac:dyDescent="0.25">
      <c r="A30156" s="2">
        <v>44511.104166666664</v>
      </c>
    </row>
    <row r="30157" spans="1:1" hidden="1" x14ac:dyDescent="0.25">
      <c r="A30157" s="2">
        <v>44511.114583333336</v>
      </c>
    </row>
    <row r="30158" spans="1:1" hidden="1" x14ac:dyDescent="0.25">
      <c r="A30158" s="2">
        <v>44511.125</v>
      </c>
    </row>
    <row r="30159" spans="1:1" hidden="1" x14ac:dyDescent="0.25">
      <c r="A30159" s="2">
        <v>44511.135416666664</v>
      </c>
    </row>
    <row r="30160" spans="1:1" hidden="1" x14ac:dyDescent="0.25">
      <c r="A30160" s="2">
        <v>44511.145833333336</v>
      </c>
    </row>
    <row r="30161" spans="1:1" hidden="1" x14ac:dyDescent="0.25">
      <c r="A30161" s="2">
        <v>44511.15625</v>
      </c>
    </row>
    <row r="30162" spans="1:1" hidden="1" x14ac:dyDescent="0.25">
      <c r="A30162" s="2">
        <v>44511.166666666664</v>
      </c>
    </row>
    <row r="30163" spans="1:1" hidden="1" x14ac:dyDescent="0.25">
      <c r="A30163" s="2">
        <v>44511.177083333336</v>
      </c>
    </row>
    <row r="30164" spans="1:1" hidden="1" x14ac:dyDescent="0.25">
      <c r="A30164" s="2">
        <v>44511.1875</v>
      </c>
    </row>
    <row r="30165" spans="1:1" hidden="1" x14ac:dyDescent="0.25">
      <c r="A30165" s="2">
        <v>44511.197916666664</v>
      </c>
    </row>
    <row r="30166" spans="1:1" hidden="1" x14ac:dyDescent="0.25">
      <c r="A30166" s="2">
        <v>44511.208333333336</v>
      </c>
    </row>
    <row r="30167" spans="1:1" hidden="1" x14ac:dyDescent="0.25">
      <c r="A30167" s="2">
        <v>44511.21875</v>
      </c>
    </row>
    <row r="30168" spans="1:1" hidden="1" x14ac:dyDescent="0.25">
      <c r="A30168" s="2">
        <v>44511.229166666664</v>
      </c>
    </row>
    <row r="30169" spans="1:1" hidden="1" x14ac:dyDescent="0.25">
      <c r="A30169" s="2">
        <v>44511.239583333336</v>
      </c>
    </row>
    <row r="30170" spans="1:1" hidden="1" x14ac:dyDescent="0.25">
      <c r="A30170" s="2">
        <v>44511.25</v>
      </c>
    </row>
    <row r="30171" spans="1:1" hidden="1" x14ac:dyDescent="0.25">
      <c r="A30171" s="2">
        <v>44511.260416666664</v>
      </c>
    </row>
    <row r="30172" spans="1:1" hidden="1" x14ac:dyDescent="0.25">
      <c r="A30172" s="2">
        <v>44511.270833333336</v>
      </c>
    </row>
    <row r="30173" spans="1:1" hidden="1" x14ac:dyDescent="0.25">
      <c r="A30173" s="2">
        <v>44511.28125</v>
      </c>
    </row>
    <row r="30174" spans="1:1" hidden="1" x14ac:dyDescent="0.25">
      <c r="A30174" s="2">
        <v>44511.291666666664</v>
      </c>
    </row>
    <row r="30175" spans="1:1" hidden="1" x14ac:dyDescent="0.25">
      <c r="A30175" s="2">
        <v>44511.302083333336</v>
      </c>
    </row>
    <row r="30176" spans="1:1" hidden="1" x14ac:dyDescent="0.25">
      <c r="A30176" s="2">
        <v>44511.3125</v>
      </c>
    </row>
    <row r="30177" spans="1:1" hidden="1" x14ac:dyDescent="0.25">
      <c r="A30177" s="2">
        <v>44511.322916666664</v>
      </c>
    </row>
    <row r="30178" spans="1:1" hidden="1" x14ac:dyDescent="0.25">
      <c r="A30178" s="2">
        <v>44511.333333333336</v>
      </c>
    </row>
    <row r="30179" spans="1:1" hidden="1" x14ac:dyDescent="0.25">
      <c r="A30179" s="2">
        <v>44511.34375</v>
      </c>
    </row>
    <row r="30180" spans="1:1" hidden="1" x14ac:dyDescent="0.25">
      <c r="A30180" s="2">
        <v>44511.354166666664</v>
      </c>
    </row>
    <row r="30181" spans="1:1" hidden="1" x14ac:dyDescent="0.25">
      <c r="A30181" s="2">
        <v>44511.364583333336</v>
      </c>
    </row>
    <row r="30182" spans="1:1" hidden="1" x14ac:dyDescent="0.25">
      <c r="A30182" s="2">
        <v>44511.375</v>
      </c>
    </row>
    <row r="30183" spans="1:1" hidden="1" x14ac:dyDescent="0.25">
      <c r="A30183" s="2">
        <v>44511.385416666664</v>
      </c>
    </row>
    <row r="30184" spans="1:1" hidden="1" x14ac:dyDescent="0.25">
      <c r="A30184" s="2">
        <v>44511.395833333336</v>
      </c>
    </row>
    <row r="30185" spans="1:1" hidden="1" x14ac:dyDescent="0.25">
      <c r="A30185" s="2">
        <v>44511.40625</v>
      </c>
    </row>
    <row r="30186" spans="1:1" hidden="1" x14ac:dyDescent="0.25">
      <c r="A30186" s="2">
        <v>44511.416666666664</v>
      </c>
    </row>
    <row r="30187" spans="1:1" hidden="1" x14ac:dyDescent="0.25">
      <c r="A30187" s="2">
        <v>44511.427083333336</v>
      </c>
    </row>
    <row r="30188" spans="1:1" hidden="1" x14ac:dyDescent="0.25">
      <c r="A30188" s="2">
        <v>44511.4375</v>
      </c>
    </row>
    <row r="30189" spans="1:1" hidden="1" x14ac:dyDescent="0.25">
      <c r="A30189" s="2">
        <v>44511.447916666664</v>
      </c>
    </row>
    <row r="30190" spans="1:1" hidden="1" x14ac:dyDescent="0.25">
      <c r="A30190" s="2">
        <v>44511.458333333336</v>
      </c>
    </row>
    <row r="30191" spans="1:1" hidden="1" x14ac:dyDescent="0.25">
      <c r="A30191" s="2">
        <v>44511.46875</v>
      </c>
    </row>
    <row r="30192" spans="1:1" hidden="1" x14ac:dyDescent="0.25">
      <c r="A30192" s="2">
        <v>44511.479166666664</v>
      </c>
    </row>
    <row r="30193" spans="1:1" hidden="1" x14ac:dyDescent="0.25">
      <c r="A30193" s="2">
        <v>44511.489583333336</v>
      </c>
    </row>
    <row r="30194" spans="1:1" hidden="1" x14ac:dyDescent="0.25">
      <c r="A30194" s="2">
        <v>44511.5</v>
      </c>
    </row>
    <row r="30195" spans="1:1" hidden="1" x14ac:dyDescent="0.25">
      <c r="A30195" s="2">
        <v>44511.510416666664</v>
      </c>
    </row>
    <row r="30196" spans="1:1" hidden="1" x14ac:dyDescent="0.25">
      <c r="A30196" s="2">
        <v>44511.520833333336</v>
      </c>
    </row>
    <row r="30197" spans="1:1" hidden="1" x14ac:dyDescent="0.25">
      <c r="A30197" s="2">
        <v>44511.53125</v>
      </c>
    </row>
    <row r="30198" spans="1:1" hidden="1" x14ac:dyDescent="0.25">
      <c r="A30198" s="2">
        <v>44511.541666666664</v>
      </c>
    </row>
    <row r="30199" spans="1:1" hidden="1" x14ac:dyDescent="0.25">
      <c r="A30199" s="2">
        <v>44511.552083333336</v>
      </c>
    </row>
    <row r="30200" spans="1:1" hidden="1" x14ac:dyDescent="0.25">
      <c r="A30200" s="2">
        <v>44511.5625</v>
      </c>
    </row>
    <row r="30201" spans="1:1" hidden="1" x14ac:dyDescent="0.25">
      <c r="A30201" s="2">
        <v>44511.572916666664</v>
      </c>
    </row>
    <row r="30202" spans="1:1" hidden="1" x14ac:dyDescent="0.25">
      <c r="A30202" s="2">
        <v>44511.583333333336</v>
      </c>
    </row>
    <row r="30203" spans="1:1" hidden="1" x14ac:dyDescent="0.25">
      <c r="A30203" s="2">
        <v>44511.59375</v>
      </c>
    </row>
    <row r="30204" spans="1:1" hidden="1" x14ac:dyDescent="0.25">
      <c r="A30204" s="2">
        <v>44511.604166666664</v>
      </c>
    </row>
    <row r="30205" spans="1:1" hidden="1" x14ac:dyDescent="0.25">
      <c r="A30205" s="2">
        <v>44511.614583333336</v>
      </c>
    </row>
    <row r="30206" spans="1:1" hidden="1" x14ac:dyDescent="0.25">
      <c r="A30206" s="2">
        <v>44511.625</v>
      </c>
    </row>
    <row r="30207" spans="1:1" hidden="1" x14ac:dyDescent="0.25">
      <c r="A30207" s="2">
        <v>44511.635416666664</v>
      </c>
    </row>
    <row r="30208" spans="1:1" hidden="1" x14ac:dyDescent="0.25">
      <c r="A30208" s="2">
        <v>44511.645833333336</v>
      </c>
    </row>
    <row r="30209" spans="1:1" hidden="1" x14ac:dyDescent="0.25">
      <c r="A30209" s="2">
        <v>44511.65625</v>
      </c>
    </row>
    <row r="30210" spans="1:1" hidden="1" x14ac:dyDescent="0.25">
      <c r="A30210" s="2">
        <v>44511.666666666664</v>
      </c>
    </row>
    <row r="30211" spans="1:1" hidden="1" x14ac:dyDescent="0.25">
      <c r="A30211" s="2">
        <v>44511.677083333336</v>
      </c>
    </row>
    <row r="30212" spans="1:1" hidden="1" x14ac:dyDescent="0.25">
      <c r="A30212" s="2">
        <v>44511.6875</v>
      </c>
    </row>
    <row r="30213" spans="1:1" hidden="1" x14ac:dyDescent="0.25">
      <c r="A30213" s="2">
        <v>44511.697916666664</v>
      </c>
    </row>
    <row r="30214" spans="1:1" hidden="1" x14ac:dyDescent="0.25">
      <c r="A30214" s="2">
        <v>44511.708333333336</v>
      </c>
    </row>
    <row r="30215" spans="1:1" hidden="1" x14ac:dyDescent="0.25">
      <c r="A30215" s="2">
        <v>44511.71875</v>
      </c>
    </row>
    <row r="30216" spans="1:1" hidden="1" x14ac:dyDescent="0.25">
      <c r="A30216" s="2">
        <v>44511.729166666664</v>
      </c>
    </row>
    <row r="30217" spans="1:1" hidden="1" x14ac:dyDescent="0.25">
      <c r="A30217" s="2">
        <v>44511.739583333336</v>
      </c>
    </row>
    <row r="30218" spans="1:1" hidden="1" x14ac:dyDescent="0.25">
      <c r="A30218" s="2">
        <v>44511.75</v>
      </c>
    </row>
    <row r="30219" spans="1:1" hidden="1" x14ac:dyDescent="0.25">
      <c r="A30219" s="2">
        <v>44511.760416666664</v>
      </c>
    </row>
    <row r="30220" spans="1:1" hidden="1" x14ac:dyDescent="0.25">
      <c r="A30220" s="2">
        <v>44511.770833333336</v>
      </c>
    </row>
    <row r="30221" spans="1:1" hidden="1" x14ac:dyDescent="0.25">
      <c r="A30221" s="2">
        <v>44511.78125</v>
      </c>
    </row>
    <row r="30222" spans="1:1" hidden="1" x14ac:dyDescent="0.25">
      <c r="A30222" s="2">
        <v>44511.791666666664</v>
      </c>
    </row>
    <row r="30223" spans="1:1" hidden="1" x14ac:dyDescent="0.25">
      <c r="A30223" s="2">
        <v>44511.802083333336</v>
      </c>
    </row>
    <row r="30224" spans="1:1" hidden="1" x14ac:dyDescent="0.25">
      <c r="A30224" s="2">
        <v>44511.8125</v>
      </c>
    </row>
    <row r="30225" spans="1:1" hidden="1" x14ac:dyDescent="0.25">
      <c r="A30225" s="2">
        <v>44511.822916666664</v>
      </c>
    </row>
    <row r="30226" spans="1:1" hidden="1" x14ac:dyDescent="0.25">
      <c r="A30226" s="2">
        <v>44511.833333333336</v>
      </c>
    </row>
    <row r="30227" spans="1:1" hidden="1" x14ac:dyDescent="0.25">
      <c r="A30227" s="2">
        <v>44511.84375</v>
      </c>
    </row>
    <row r="30228" spans="1:1" hidden="1" x14ac:dyDescent="0.25">
      <c r="A30228" s="2">
        <v>44511.854166666664</v>
      </c>
    </row>
    <row r="30229" spans="1:1" hidden="1" x14ac:dyDescent="0.25">
      <c r="A30229" s="2">
        <v>44511.864583333336</v>
      </c>
    </row>
    <row r="30230" spans="1:1" hidden="1" x14ac:dyDescent="0.25">
      <c r="A30230" s="2">
        <v>44511.875</v>
      </c>
    </row>
    <row r="30231" spans="1:1" hidden="1" x14ac:dyDescent="0.25">
      <c r="A30231" s="2">
        <v>44511.885416666664</v>
      </c>
    </row>
    <row r="30232" spans="1:1" hidden="1" x14ac:dyDescent="0.25">
      <c r="A30232" s="2">
        <v>44511.895833333336</v>
      </c>
    </row>
    <row r="30233" spans="1:1" hidden="1" x14ac:dyDescent="0.25">
      <c r="A30233" s="2">
        <v>44511.90625</v>
      </c>
    </row>
    <row r="30234" spans="1:1" hidden="1" x14ac:dyDescent="0.25">
      <c r="A30234" s="2">
        <v>44511.916666666664</v>
      </c>
    </row>
    <row r="30235" spans="1:1" hidden="1" x14ac:dyDescent="0.25">
      <c r="A30235" s="2">
        <v>44511.927083333336</v>
      </c>
    </row>
    <row r="30236" spans="1:1" hidden="1" x14ac:dyDescent="0.25">
      <c r="A30236" s="2">
        <v>44511.9375</v>
      </c>
    </row>
    <row r="30237" spans="1:1" hidden="1" x14ac:dyDescent="0.25">
      <c r="A30237" s="2">
        <v>44511.947916666664</v>
      </c>
    </row>
    <row r="30238" spans="1:1" hidden="1" x14ac:dyDescent="0.25">
      <c r="A30238" s="2">
        <v>44511.958333333336</v>
      </c>
    </row>
    <row r="30239" spans="1:1" hidden="1" x14ac:dyDescent="0.25">
      <c r="A30239" s="2">
        <v>44511.96875</v>
      </c>
    </row>
    <row r="30240" spans="1:1" hidden="1" x14ac:dyDescent="0.25">
      <c r="A30240" s="2">
        <v>44511.979166666664</v>
      </c>
    </row>
    <row r="30241" spans="1:1" hidden="1" x14ac:dyDescent="0.25">
      <c r="A30241" s="2">
        <v>44511.989583333336</v>
      </c>
    </row>
    <row r="30242" spans="1:1" hidden="1" x14ac:dyDescent="0.25">
      <c r="A30242" s="2">
        <v>44512</v>
      </c>
    </row>
    <row r="30243" spans="1:1" hidden="1" x14ac:dyDescent="0.25">
      <c r="A30243" s="2">
        <v>44512.010416666664</v>
      </c>
    </row>
    <row r="30244" spans="1:1" hidden="1" x14ac:dyDescent="0.25">
      <c r="A30244" s="2">
        <v>44512.020833333336</v>
      </c>
    </row>
    <row r="30245" spans="1:1" hidden="1" x14ac:dyDescent="0.25">
      <c r="A30245" s="2">
        <v>44512.03125</v>
      </c>
    </row>
    <row r="30246" spans="1:1" hidden="1" x14ac:dyDescent="0.25">
      <c r="A30246" s="2">
        <v>44512.041666666664</v>
      </c>
    </row>
    <row r="30247" spans="1:1" hidden="1" x14ac:dyDescent="0.25">
      <c r="A30247" s="2">
        <v>44512.052083333336</v>
      </c>
    </row>
    <row r="30248" spans="1:1" hidden="1" x14ac:dyDescent="0.25">
      <c r="A30248" s="2">
        <v>44512.0625</v>
      </c>
    </row>
    <row r="30249" spans="1:1" hidden="1" x14ac:dyDescent="0.25">
      <c r="A30249" s="2">
        <v>44512.072916666664</v>
      </c>
    </row>
    <row r="30250" spans="1:1" hidden="1" x14ac:dyDescent="0.25">
      <c r="A30250" s="2">
        <v>44512.083333333336</v>
      </c>
    </row>
    <row r="30251" spans="1:1" hidden="1" x14ac:dyDescent="0.25">
      <c r="A30251" s="2">
        <v>44512.09375</v>
      </c>
    </row>
    <row r="30252" spans="1:1" hidden="1" x14ac:dyDescent="0.25">
      <c r="A30252" s="2">
        <v>44512.104166666664</v>
      </c>
    </row>
    <row r="30253" spans="1:1" hidden="1" x14ac:dyDescent="0.25">
      <c r="A30253" s="2">
        <v>44512.114583333336</v>
      </c>
    </row>
    <row r="30254" spans="1:1" hidden="1" x14ac:dyDescent="0.25">
      <c r="A30254" s="2">
        <v>44512.125</v>
      </c>
    </row>
    <row r="30255" spans="1:1" hidden="1" x14ac:dyDescent="0.25">
      <c r="A30255" s="2">
        <v>44512.135416666664</v>
      </c>
    </row>
    <row r="30256" spans="1:1" hidden="1" x14ac:dyDescent="0.25">
      <c r="A30256" s="2">
        <v>44512.145833333336</v>
      </c>
    </row>
    <row r="30257" spans="1:1" hidden="1" x14ac:dyDescent="0.25">
      <c r="A30257" s="2">
        <v>44512.15625</v>
      </c>
    </row>
    <row r="30258" spans="1:1" hidden="1" x14ac:dyDescent="0.25">
      <c r="A30258" s="2">
        <v>44512.166666666664</v>
      </c>
    </row>
    <row r="30259" spans="1:1" hidden="1" x14ac:dyDescent="0.25">
      <c r="A30259" s="2">
        <v>44512.177083333336</v>
      </c>
    </row>
    <row r="30260" spans="1:1" hidden="1" x14ac:dyDescent="0.25">
      <c r="A30260" s="2">
        <v>44512.1875</v>
      </c>
    </row>
    <row r="30261" spans="1:1" hidden="1" x14ac:dyDescent="0.25">
      <c r="A30261" s="2">
        <v>44512.197916666664</v>
      </c>
    </row>
    <row r="30262" spans="1:1" hidden="1" x14ac:dyDescent="0.25">
      <c r="A30262" s="2">
        <v>44512.208333333336</v>
      </c>
    </row>
    <row r="30263" spans="1:1" hidden="1" x14ac:dyDescent="0.25">
      <c r="A30263" s="2">
        <v>44512.21875</v>
      </c>
    </row>
    <row r="30264" spans="1:1" hidden="1" x14ac:dyDescent="0.25">
      <c r="A30264" s="2">
        <v>44512.229166666664</v>
      </c>
    </row>
    <row r="30265" spans="1:1" hidden="1" x14ac:dyDescent="0.25">
      <c r="A30265" s="2">
        <v>44512.239583333336</v>
      </c>
    </row>
    <row r="30266" spans="1:1" hidden="1" x14ac:dyDescent="0.25">
      <c r="A30266" s="2">
        <v>44512.25</v>
      </c>
    </row>
    <row r="30267" spans="1:1" hidden="1" x14ac:dyDescent="0.25">
      <c r="A30267" s="2">
        <v>44512.260416666664</v>
      </c>
    </row>
    <row r="30268" spans="1:1" hidden="1" x14ac:dyDescent="0.25">
      <c r="A30268" s="2">
        <v>44512.270833333336</v>
      </c>
    </row>
    <row r="30269" spans="1:1" hidden="1" x14ac:dyDescent="0.25">
      <c r="A30269" s="2">
        <v>44512.28125</v>
      </c>
    </row>
    <row r="30270" spans="1:1" hidden="1" x14ac:dyDescent="0.25">
      <c r="A30270" s="2">
        <v>44512.291666666664</v>
      </c>
    </row>
    <row r="30271" spans="1:1" hidden="1" x14ac:dyDescent="0.25">
      <c r="A30271" s="2">
        <v>44512.302083333336</v>
      </c>
    </row>
    <row r="30272" spans="1:1" hidden="1" x14ac:dyDescent="0.25">
      <c r="A30272" s="2">
        <v>44512.3125</v>
      </c>
    </row>
    <row r="30273" spans="1:1" hidden="1" x14ac:dyDescent="0.25">
      <c r="A30273" s="2">
        <v>44512.322916666664</v>
      </c>
    </row>
    <row r="30274" spans="1:1" hidden="1" x14ac:dyDescent="0.25">
      <c r="A30274" s="2">
        <v>44512.333333333336</v>
      </c>
    </row>
    <row r="30275" spans="1:1" hidden="1" x14ac:dyDescent="0.25">
      <c r="A30275" s="2">
        <v>44512.34375</v>
      </c>
    </row>
    <row r="30276" spans="1:1" hidden="1" x14ac:dyDescent="0.25">
      <c r="A30276" s="2">
        <v>44512.354166666664</v>
      </c>
    </row>
    <row r="30277" spans="1:1" hidden="1" x14ac:dyDescent="0.25">
      <c r="A30277" s="2">
        <v>44512.364583333336</v>
      </c>
    </row>
    <row r="30278" spans="1:1" hidden="1" x14ac:dyDescent="0.25">
      <c r="A30278" s="2">
        <v>44512.375</v>
      </c>
    </row>
    <row r="30279" spans="1:1" hidden="1" x14ac:dyDescent="0.25">
      <c r="A30279" s="2">
        <v>44512.385416666664</v>
      </c>
    </row>
    <row r="30280" spans="1:1" hidden="1" x14ac:dyDescent="0.25">
      <c r="A30280" s="2">
        <v>44512.395833333336</v>
      </c>
    </row>
    <row r="30281" spans="1:1" hidden="1" x14ac:dyDescent="0.25">
      <c r="A30281" s="2">
        <v>44512.40625</v>
      </c>
    </row>
    <row r="30282" spans="1:1" hidden="1" x14ac:dyDescent="0.25">
      <c r="A30282" s="2">
        <v>44512.416666666664</v>
      </c>
    </row>
    <row r="30283" spans="1:1" hidden="1" x14ac:dyDescent="0.25">
      <c r="A30283" s="2">
        <v>44512.427083333336</v>
      </c>
    </row>
    <row r="30284" spans="1:1" hidden="1" x14ac:dyDescent="0.25">
      <c r="A30284" s="2">
        <v>44512.4375</v>
      </c>
    </row>
    <row r="30285" spans="1:1" hidden="1" x14ac:dyDescent="0.25">
      <c r="A30285" s="2">
        <v>44512.447916666664</v>
      </c>
    </row>
    <row r="30286" spans="1:1" hidden="1" x14ac:dyDescent="0.25">
      <c r="A30286" s="2">
        <v>44512.458333333336</v>
      </c>
    </row>
    <row r="30287" spans="1:1" hidden="1" x14ac:dyDescent="0.25">
      <c r="A30287" s="2">
        <v>44512.46875</v>
      </c>
    </row>
    <row r="30288" spans="1:1" hidden="1" x14ac:dyDescent="0.25">
      <c r="A30288" s="2">
        <v>44512.479166666664</v>
      </c>
    </row>
    <row r="30289" spans="1:1" hidden="1" x14ac:dyDescent="0.25">
      <c r="A30289" s="2">
        <v>44512.489583333336</v>
      </c>
    </row>
    <row r="30290" spans="1:1" hidden="1" x14ac:dyDescent="0.25">
      <c r="A30290" s="2">
        <v>44512.5</v>
      </c>
    </row>
    <row r="30291" spans="1:1" hidden="1" x14ac:dyDescent="0.25">
      <c r="A30291" s="2">
        <v>44512.510416666664</v>
      </c>
    </row>
    <row r="30292" spans="1:1" hidden="1" x14ac:dyDescent="0.25">
      <c r="A30292" s="2">
        <v>44512.520833333336</v>
      </c>
    </row>
    <row r="30293" spans="1:1" hidden="1" x14ac:dyDescent="0.25">
      <c r="A30293" s="2">
        <v>44512.53125</v>
      </c>
    </row>
    <row r="30294" spans="1:1" hidden="1" x14ac:dyDescent="0.25">
      <c r="A30294" s="2">
        <v>44512.541666666664</v>
      </c>
    </row>
    <row r="30295" spans="1:1" hidden="1" x14ac:dyDescent="0.25">
      <c r="A30295" s="2">
        <v>44512.552083333336</v>
      </c>
    </row>
    <row r="30296" spans="1:1" hidden="1" x14ac:dyDescent="0.25">
      <c r="A30296" s="2">
        <v>44512.5625</v>
      </c>
    </row>
    <row r="30297" spans="1:1" hidden="1" x14ac:dyDescent="0.25">
      <c r="A30297" s="2">
        <v>44512.572916666664</v>
      </c>
    </row>
    <row r="30298" spans="1:1" hidden="1" x14ac:dyDescent="0.25">
      <c r="A30298" s="2">
        <v>44512.583333333336</v>
      </c>
    </row>
    <row r="30299" spans="1:1" hidden="1" x14ac:dyDescent="0.25">
      <c r="A30299" s="2">
        <v>44512.59375</v>
      </c>
    </row>
    <row r="30300" spans="1:1" hidden="1" x14ac:dyDescent="0.25">
      <c r="A30300" s="2">
        <v>44512.604166666664</v>
      </c>
    </row>
    <row r="30301" spans="1:1" hidden="1" x14ac:dyDescent="0.25">
      <c r="A30301" s="2">
        <v>44512.614583333336</v>
      </c>
    </row>
    <row r="30302" spans="1:1" hidden="1" x14ac:dyDescent="0.25">
      <c r="A30302" s="2">
        <v>44512.625</v>
      </c>
    </row>
    <row r="30303" spans="1:1" hidden="1" x14ac:dyDescent="0.25">
      <c r="A30303" s="2">
        <v>44512.635416666664</v>
      </c>
    </row>
    <row r="30304" spans="1:1" hidden="1" x14ac:dyDescent="0.25">
      <c r="A30304" s="2">
        <v>44512.645833333336</v>
      </c>
    </row>
    <row r="30305" spans="1:1" hidden="1" x14ac:dyDescent="0.25">
      <c r="A30305" s="2">
        <v>44512.65625</v>
      </c>
    </row>
    <row r="30306" spans="1:1" hidden="1" x14ac:dyDescent="0.25">
      <c r="A30306" s="2">
        <v>44512.666666666664</v>
      </c>
    </row>
    <row r="30307" spans="1:1" hidden="1" x14ac:dyDescent="0.25">
      <c r="A30307" s="2">
        <v>44512.677083333336</v>
      </c>
    </row>
    <row r="30308" spans="1:1" hidden="1" x14ac:dyDescent="0.25">
      <c r="A30308" s="2">
        <v>44512.6875</v>
      </c>
    </row>
    <row r="30309" spans="1:1" hidden="1" x14ac:dyDescent="0.25">
      <c r="A30309" s="2">
        <v>44512.697916666664</v>
      </c>
    </row>
    <row r="30310" spans="1:1" hidden="1" x14ac:dyDescent="0.25">
      <c r="A30310" s="2">
        <v>44512.708333333336</v>
      </c>
    </row>
    <row r="30311" spans="1:1" hidden="1" x14ac:dyDescent="0.25">
      <c r="A30311" s="2">
        <v>44512.71875</v>
      </c>
    </row>
    <row r="30312" spans="1:1" hidden="1" x14ac:dyDescent="0.25">
      <c r="A30312" s="2">
        <v>44512.729166666664</v>
      </c>
    </row>
    <row r="30313" spans="1:1" hidden="1" x14ac:dyDescent="0.25">
      <c r="A30313" s="2">
        <v>44512.739583333336</v>
      </c>
    </row>
    <row r="30314" spans="1:1" hidden="1" x14ac:dyDescent="0.25">
      <c r="A30314" s="2">
        <v>44512.75</v>
      </c>
    </row>
    <row r="30315" spans="1:1" hidden="1" x14ac:dyDescent="0.25">
      <c r="A30315" s="2">
        <v>44512.760416666664</v>
      </c>
    </row>
    <row r="30316" spans="1:1" hidden="1" x14ac:dyDescent="0.25">
      <c r="A30316" s="2">
        <v>44512.770833333336</v>
      </c>
    </row>
    <row r="30317" spans="1:1" hidden="1" x14ac:dyDescent="0.25">
      <c r="A30317" s="2">
        <v>44512.78125</v>
      </c>
    </row>
    <row r="30318" spans="1:1" hidden="1" x14ac:dyDescent="0.25">
      <c r="A30318" s="2">
        <v>44512.791666666664</v>
      </c>
    </row>
    <row r="30319" spans="1:1" hidden="1" x14ac:dyDescent="0.25">
      <c r="A30319" s="2">
        <v>44512.802083333336</v>
      </c>
    </row>
    <row r="30320" spans="1:1" hidden="1" x14ac:dyDescent="0.25">
      <c r="A30320" s="2">
        <v>44512.8125</v>
      </c>
    </row>
    <row r="30321" spans="1:1" hidden="1" x14ac:dyDescent="0.25">
      <c r="A30321" s="2">
        <v>44512.822916666664</v>
      </c>
    </row>
    <row r="30322" spans="1:1" hidden="1" x14ac:dyDescent="0.25">
      <c r="A30322" s="2">
        <v>44512.833333333336</v>
      </c>
    </row>
    <row r="30323" spans="1:1" hidden="1" x14ac:dyDescent="0.25">
      <c r="A30323" s="2">
        <v>44512.84375</v>
      </c>
    </row>
    <row r="30324" spans="1:1" hidden="1" x14ac:dyDescent="0.25">
      <c r="A30324" s="2">
        <v>44512.854166666664</v>
      </c>
    </row>
    <row r="30325" spans="1:1" hidden="1" x14ac:dyDescent="0.25">
      <c r="A30325" s="2">
        <v>44512.864583333336</v>
      </c>
    </row>
    <row r="30326" spans="1:1" hidden="1" x14ac:dyDescent="0.25">
      <c r="A30326" s="2">
        <v>44512.875</v>
      </c>
    </row>
    <row r="30327" spans="1:1" hidden="1" x14ac:dyDescent="0.25">
      <c r="A30327" s="2">
        <v>44512.885416666664</v>
      </c>
    </row>
    <row r="30328" spans="1:1" hidden="1" x14ac:dyDescent="0.25">
      <c r="A30328" s="2">
        <v>44512.895833333336</v>
      </c>
    </row>
    <row r="30329" spans="1:1" hidden="1" x14ac:dyDescent="0.25">
      <c r="A30329" s="2">
        <v>44512.90625</v>
      </c>
    </row>
    <row r="30330" spans="1:1" hidden="1" x14ac:dyDescent="0.25">
      <c r="A30330" s="2">
        <v>44512.916666666664</v>
      </c>
    </row>
    <row r="30331" spans="1:1" hidden="1" x14ac:dyDescent="0.25">
      <c r="A30331" s="2">
        <v>44512.927083333336</v>
      </c>
    </row>
    <row r="30332" spans="1:1" hidden="1" x14ac:dyDescent="0.25">
      <c r="A30332" s="2">
        <v>44512.9375</v>
      </c>
    </row>
    <row r="30333" spans="1:1" hidden="1" x14ac:dyDescent="0.25">
      <c r="A30333" s="2">
        <v>44512.947916666664</v>
      </c>
    </row>
    <row r="30334" spans="1:1" hidden="1" x14ac:dyDescent="0.25">
      <c r="A30334" s="2">
        <v>44512.958333333336</v>
      </c>
    </row>
    <row r="30335" spans="1:1" hidden="1" x14ac:dyDescent="0.25">
      <c r="A30335" s="2">
        <v>44512.96875</v>
      </c>
    </row>
    <row r="30336" spans="1:1" hidden="1" x14ac:dyDescent="0.25">
      <c r="A30336" s="2">
        <v>44512.979166666664</v>
      </c>
    </row>
    <row r="30337" spans="1:1" hidden="1" x14ac:dyDescent="0.25">
      <c r="A30337" s="2">
        <v>44512.989583333336</v>
      </c>
    </row>
    <row r="30338" spans="1:1" hidden="1" x14ac:dyDescent="0.25">
      <c r="A30338" s="2">
        <v>44513</v>
      </c>
    </row>
    <row r="30339" spans="1:1" hidden="1" x14ac:dyDescent="0.25">
      <c r="A30339" s="2">
        <v>44513.010416666664</v>
      </c>
    </row>
    <row r="30340" spans="1:1" hidden="1" x14ac:dyDescent="0.25">
      <c r="A30340" s="2">
        <v>44513.020833333336</v>
      </c>
    </row>
    <row r="30341" spans="1:1" hidden="1" x14ac:dyDescent="0.25">
      <c r="A30341" s="2">
        <v>44513.03125</v>
      </c>
    </row>
    <row r="30342" spans="1:1" hidden="1" x14ac:dyDescent="0.25">
      <c r="A30342" s="2">
        <v>44513.041666666664</v>
      </c>
    </row>
    <row r="30343" spans="1:1" hidden="1" x14ac:dyDescent="0.25">
      <c r="A30343" s="2">
        <v>44513.052083333336</v>
      </c>
    </row>
    <row r="30344" spans="1:1" hidden="1" x14ac:dyDescent="0.25">
      <c r="A30344" s="2">
        <v>44513.0625</v>
      </c>
    </row>
    <row r="30345" spans="1:1" hidden="1" x14ac:dyDescent="0.25">
      <c r="A30345" s="2">
        <v>44513.072916666664</v>
      </c>
    </row>
    <row r="30346" spans="1:1" hidden="1" x14ac:dyDescent="0.25">
      <c r="A30346" s="2">
        <v>44513.083333333336</v>
      </c>
    </row>
    <row r="30347" spans="1:1" hidden="1" x14ac:dyDescent="0.25">
      <c r="A30347" s="2">
        <v>44513.09375</v>
      </c>
    </row>
    <row r="30348" spans="1:1" hidden="1" x14ac:dyDescent="0.25">
      <c r="A30348" s="2">
        <v>44513.104166666664</v>
      </c>
    </row>
    <row r="30349" spans="1:1" hidden="1" x14ac:dyDescent="0.25">
      <c r="A30349" s="2">
        <v>44513.114583333336</v>
      </c>
    </row>
    <row r="30350" spans="1:1" hidden="1" x14ac:dyDescent="0.25">
      <c r="A30350" s="2">
        <v>44513.125</v>
      </c>
    </row>
    <row r="30351" spans="1:1" hidden="1" x14ac:dyDescent="0.25">
      <c r="A30351" s="2">
        <v>44513.135416666664</v>
      </c>
    </row>
    <row r="30352" spans="1:1" hidden="1" x14ac:dyDescent="0.25">
      <c r="A30352" s="2">
        <v>44513.145833333336</v>
      </c>
    </row>
    <row r="30353" spans="1:1" hidden="1" x14ac:dyDescent="0.25">
      <c r="A30353" s="2">
        <v>44513.15625</v>
      </c>
    </row>
    <row r="30354" spans="1:1" hidden="1" x14ac:dyDescent="0.25">
      <c r="A30354" s="2">
        <v>44513.166666666664</v>
      </c>
    </row>
    <row r="30355" spans="1:1" hidden="1" x14ac:dyDescent="0.25">
      <c r="A30355" s="2">
        <v>44513.177083333336</v>
      </c>
    </row>
    <row r="30356" spans="1:1" hidden="1" x14ac:dyDescent="0.25">
      <c r="A30356" s="2">
        <v>44513.1875</v>
      </c>
    </row>
    <row r="30357" spans="1:1" hidden="1" x14ac:dyDescent="0.25">
      <c r="A30357" s="2">
        <v>44513.197916666664</v>
      </c>
    </row>
    <row r="30358" spans="1:1" hidden="1" x14ac:dyDescent="0.25">
      <c r="A30358" s="2">
        <v>44513.208333333336</v>
      </c>
    </row>
    <row r="30359" spans="1:1" hidden="1" x14ac:dyDescent="0.25">
      <c r="A30359" s="2">
        <v>44513.21875</v>
      </c>
    </row>
    <row r="30360" spans="1:1" hidden="1" x14ac:dyDescent="0.25">
      <c r="A30360" s="2">
        <v>44513.229166666664</v>
      </c>
    </row>
    <row r="30361" spans="1:1" hidden="1" x14ac:dyDescent="0.25">
      <c r="A30361" s="2">
        <v>44513.239583333336</v>
      </c>
    </row>
    <row r="30362" spans="1:1" hidden="1" x14ac:dyDescent="0.25">
      <c r="A30362" s="2">
        <v>44513.25</v>
      </c>
    </row>
    <row r="30363" spans="1:1" hidden="1" x14ac:dyDescent="0.25">
      <c r="A30363" s="2">
        <v>44513.260416666664</v>
      </c>
    </row>
    <row r="30364" spans="1:1" hidden="1" x14ac:dyDescent="0.25">
      <c r="A30364" s="2">
        <v>44513.270833333336</v>
      </c>
    </row>
    <row r="30365" spans="1:1" hidden="1" x14ac:dyDescent="0.25">
      <c r="A30365" s="2">
        <v>44513.28125</v>
      </c>
    </row>
    <row r="30366" spans="1:1" hidden="1" x14ac:dyDescent="0.25">
      <c r="A30366" s="2">
        <v>44513.291666666664</v>
      </c>
    </row>
    <row r="30367" spans="1:1" hidden="1" x14ac:dyDescent="0.25">
      <c r="A30367" s="2">
        <v>44513.302083333336</v>
      </c>
    </row>
    <row r="30368" spans="1:1" hidden="1" x14ac:dyDescent="0.25">
      <c r="A30368" s="2">
        <v>44513.3125</v>
      </c>
    </row>
    <row r="30369" spans="1:1" hidden="1" x14ac:dyDescent="0.25">
      <c r="A30369" s="2">
        <v>44513.322916666664</v>
      </c>
    </row>
    <row r="30370" spans="1:1" hidden="1" x14ac:dyDescent="0.25">
      <c r="A30370" s="2">
        <v>44513.333333333336</v>
      </c>
    </row>
    <row r="30371" spans="1:1" hidden="1" x14ac:dyDescent="0.25">
      <c r="A30371" s="2">
        <v>44513.34375</v>
      </c>
    </row>
    <row r="30372" spans="1:1" hidden="1" x14ac:dyDescent="0.25">
      <c r="A30372" s="2">
        <v>44513.354166666664</v>
      </c>
    </row>
    <row r="30373" spans="1:1" hidden="1" x14ac:dyDescent="0.25">
      <c r="A30373" s="2">
        <v>44513.364583333336</v>
      </c>
    </row>
    <row r="30374" spans="1:1" hidden="1" x14ac:dyDescent="0.25">
      <c r="A30374" s="2">
        <v>44513.375</v>
      </c>
    </row>
    <row r="30375" spans="1:1" hidden="1" x14ac:dyDescent="0.25">
      <c r="A30375" s="2">
        <v>44513.385416666664</v>
      </c>
    </row>
    <row r="30376" spans="1:1" hidden="1" x14ac:dyDescent="0.25">
      <c r="A30376" s="2">
        <v>44513.395833333336</v>
      </c>
    </row>
    <row r="30377" spans="1:1" hidden="1" x14ac:dyDescent="0.25">
      <c r="A30377" s="2">
        <v>44513.40625</v>
      </c>
    </row>
    <row r="30378" spans="1:1" hidden="1" x14ac:dyDescent="0.25">
      <c r="A30378" s="2">
        <v>44513.416666666664</v>
      </c>
    </row>
    <row r="30379" spans="1:1" hidden="1" x14ac:dyDescent="0.25">
      <c r="A30379" s="2">
        <v>44513.427083333336</v>
      </c>
    </row>
    <row r="30380" spans="1:1" hidden="1" x14ac:dyDescent="0.25">
      <c r="A30380" s="2">
        <v>44513.4375</v>
      </c>
    </row>
    <row r="30381" spans="1:1" hidden="1" x14ac:dyDescent="0.25">
      <c r="A30381" s="2">
        <v>44513.447916666664</v>
      </c>
    </row>
    <row r="30382" spans="1:1" hidden="1" x14ac:dyDescent="0.25">
      <c r="A30382" s="2">
        <v>44513.458333333336</v>
      </c>
    </row>
    <row r="30383" spans="1:1" hidden="1" x14ac:dyDescent="0.25">
      <c r="A30383" s="2">
        <v>44513.46875</v>
      </c>
    </row>
    <row r="30384" spans="1:1" hidden="1" x14ac:dyDescent="0.25">
      <c r="A30384" s="2">
        <v>44513.479166666664</v>
      </c>
    </row>
    <row r="30385" spans="1:1" hidden="1" x14ac:dyDescent="0.25">
      <c r="A30385" s="2">
        <v>44513.489583333336</v>
      </c>
    </row>
    <row r="30386" spans="1:1" hidden="1" x14ac:dyDescent="0.25">
      <c r="A30386" s="2">
        <v>44513.5</v>
      </c>
    </row>
    <row r="30387" spans="1:1" hidden="1" x14ac:dyDescent="0.25">
      <c r="A30387" s="2">
        <v>44513.510416666664</v>
      </c>
    </row>
    <row r="30388" spans="1:1" hidden="1" x14ac:dyDescent="0.25">
      <c r="A30388" s="2">
        <v>44513.520833333336</v>
      </c>
    </row>
    <row r="30389" spans="1:1" hidden="1" x14ac:dyDescent="0.25">
      <c r="A30389" s="2">
        <v>44513.53125</v>
      </c>
    </row>
    <row r="30390" spans="1:1" hidden="1" x14ac:dyDescent="0.25">
      <c r="A30390" s="2">
        <v>44513.541666666664</v>
      </c>
    </row>
    <row r="30391" spans="1:1" hidden="1" x14ac:dyDescent="0.25">
      <c r="A30391" s="2">
        <v>44513.552083333336</v>
      </c>
    </row>
    <row r="30392" spans="1:1" hidden="1" x14ac:dyDescent="0.25">
      <c r="A30392" s="2">
        <v>44513.5625</v>
      </c>
    </row>
    <row r="30393" spans="1:1" hidden="1" x14ac:dyDescent="0.25">
      <c r="A30393" s="2">
        <v>44513.572916666664</v>
      </c>
    </row>
    <row r="30394" spans="1:1" hidden="1" x14ac:dyDescent="0.25">
      <c r="A30394" s="2">
        <v>44513.583333333336</v>
      </c>
    </row>
    <row r="30395" spans="1:1" hidden="1" x14ac:dyDescent="0.25">
      <c r="A30395" s="2">
        <v>44513.59375</v>
      </c>
    </row>
    <row r="30396" spans="1:1" hidden="1" x14ac:dyDescent="0.25">
      <c r="A30396" s="2">
        <v>44513.604166666664</v>
      </c>
    </row>
    <row r="30397" spans="1:1" hidden="1" x14ac:dyDescent="0.25">
      <c r="A30397" s="2">
        <v>44513.614583333336</v>
      </c>
    </row>
    <row r="30398" spans="1:1" hidden="1" x14ac:dyDescent="0.25">
      <c r="A30398" s="2">
        <v>44513.625</v>
      </c>
    </row>
    <row r="30399" spans="1:1" hidden="1" x14ac:dyDescent="0.25">
      <c r="A30399" s="2">
        <v>44513.635416666664</v>
      </c>
    </row>
    <row r="30400" spans="1:1" hidden="1" x14ac:dyDescent="0.25">
      <c r="A30400" s="2">
        <v>44513.645833333336</v>
      </c>
    </row>
    <row r="30401" spans="1:1" hidden="1" x14ac:dyDescent="0.25">
      <c r="A30401" s="2">
        <v>44513.65625</v>
      </c>
    </row>
    <row r="30402" spans="1:1" hidden="1" x14ac:dyDescent="0.25">
      <c r="A30402" s="2">
        <v>44513.666666666664</v>
      </c>
    </row>
    <row r="30403" spans="1:1" hidden="1" x14ac:dyDescent="0.25">
      <c r="A30403" s="2">
        <v>44513.677083333336</v>
      </c>
    </row>
    <row r="30404" spans="1:1" hidden="1" x14ac:dyDescent="0.25">
      <c r="A30404" s="2">
        <v>44513.6875</v>
      </c>
    </row>
    <row r="30405" spans="1:1" hidden="1" x14ac:dyDescent="0.25">
      <c r="A30405" s="2">
        <v>44513.697916666664</v>
      </c>
    </row>
    <row r="30406" spans="1:1" hidden="1" x14ac:dyDescent="0.25">
      <c r="A30406" s="2">
        <v>44513.708333333336</v>
      </c>
    </row>
    <row r="30407" spans="1:1" hidden="1" x14ac:dyDescent="0.25">
      <c r="A30407" s="2">
        <v>44513.71875</v>
      </c>
    </row>
    <row r="30408" spans="1:1" hidden="1" x14ac:dyDescent="0.25">
      <c r="A30408" s="2">
        <v>44513.729166666664</v>
      </c>
    </row>
    <row r="30409" spans="1:1" hidden="1" x14ac:dyDescent="0.25">
      <c r="A30409" s="2">
        <v>44513.739583333336</v>
      </c>
    </row>
    <row r="30410" spans="1:1" hidden="1" x14ac:dyDescent="0.25">
      <c r="A30410" s="2">
        <v>44513.75</v>
      </c>
    </row>
    <row r="30411" spans="1:1" hidden="1" x14ac:dyDescent="0.25">
      <c r="A30411" s="2">
        <v>44513.760416666664</v>
      </c>
    </row>
    <row r="30412" spans="1:1" hidden="1" x14ac:dyDescent="0.25">
      <c r="A30412" s="2">
        <v>44513.770833333336</v>
      </c>
    </row>
    <row r="30413" spans="1:1" hidden="1" x14ac:dyDescent="0.25">
      <c r="A30413" s="2">
        <v>44513.78125</v>
      </c>
    </row>
    <row r="30414" spans="1:1" hidden="1" x14ac:dyDescent="0.25">
      <c r="A30414" s="2">
        <v>44513.791666666664</v>
      </c>
    </row>
    <row r="30415" spans="1:1" hidden="1" x14ac:dyDescent="0.25">
      <c r="A30415" s="2">
        <v>44513.802083333336</v>
      </c>
    </row>
    <row r="30416" spans="1:1" hidden="1" x14ac:dyDescent="0.25">
      <c r="A30416" s="2">
        <v>44513.8125</v>
      </c>
    </row>
    <row r="30417" spans="1:1" hidden="1" x14ac:dyDescent="0.25">
      <c r="A30417" s="2">
        <v>44513.822916666664</v>
      </c>
    </row>
    <row r="30418" spans="1:1" hidden="1" x14ac:dyDescent="0.25">
      <c r="A30418" s="2">
        <v>44513.833333333336</v>
      </c>
    </row>
    <row r="30419" spans="1:1" hidden="1" x14ac:dyDescent="0.25">
      <c r="A30419" s="2">
        <v>44513.84375</v>
      </c>
    </row>
    <row r="30420" spans="1:1" hidden="1" x14ac:dyDescent="0.25">
      <c r="A30420" s="2">
        <v>44513.854166666664</v>
      </c>
    </row>
    <row r="30421" spans="1:1" hidden="1" x14ac:dyDescent="0.25">
      <c r="A30421" s="2">
        <v>44513.864583333336</v>
      </c>
    </row>
    <row r="30422" spans="1:1" hidden="1" x14ac:dyDescent="0.25">
      <c r="A30422" s="2">
        <v>44513.875</v>
      </c>
    </row>
    <row r="30423" spans="1:1" hidden="1" x14ac:dyDescent="0.25">
      <c r="A30423" s="2">
        <v>44513.885416666664</v>
      </c>
    </row>
    <row r="30424" spans="1:1" hidden="1" x14ac:dyDescent="0.25">
      <c r="A30424" s="2">
        <v>44513.895833333336</v>
      </c>
    </row>
    <row r="30425" spans="1:1" hidden="1" x14ac:dyDescent="0.25">
      <c r="A30425" s="2">
        <v>44513.90625</v>
      </c>
    </row>
    <row r="30426" spans="1:1" hidden="1" x14ac:dyDescent="0.25">
      <c r="A30426" s="2">
        <v>44513.916666666664</v>
      </c>
    </row>
    <row r="30427" spans="1:1" hidden="1" x14ac:dyDescent="0.25">
      <c r="A30427" s="2">
        <v>44513.927083333336</v>
      </c>
    </row>
    <row r="30428" spans="1:1" hidden="1" x14ac:dyDescent="0.25">
      <c r="A30428" s="2">
        <v>44513.9375</v>
      </c>
    </row>
    <row r="30429" spans="1:1" hidden="1" x14ac:dyDescent="0.25">
      <c r="A30429" s="2">
        <v>44513.947916666664</v>
      </c>
    </row>
    <row r="30430" spans="1:1" hidden="1" x14ac:dyDescent="0.25">
      <c r="A30430" s="2">
        <v>44513.958333333336</v>
      </c>
    </row>
    <row r="30431" spans="1:1" hidden="1" x14ac:dyDescent="0.25">
      <c r="A30431" s="2">
        <v>44513.96875</v>
      </c>
    </row>
    <row r="30432" spans="1:1" hidden="1" x14ac:dyDescent="0.25">
      <c r="A30432" s="2">
        <v>44513.979166666664</v>
      </c>
    </row>
    <row r="30433" spans="1:1" hidden="1" x14ac:dyDescent="0.25">
      <c r="A30433" s="2">
        <v>44513.989583333336</v>
      </c>
    </row>
    <row r="30434" spans="1:1" hidden="1" x14ac:dyDescent="0.25">
      <c r="A30434" s="2">
        <v>44514</v>
      </c>
    </row>
    <row r="30435" spans="1:1" hidden="1" x14ac:dyDescent="0.25">
      <c r="A30435" s="2">
        <v>44514.010416666664</v>
      </c>
    </row>
    <row r="30436" spans="1:1" hidden="1" x14ac:dyDescent="0.25">
      <c r="A30436" s="2">
        <v>44514.020833333336</v>
      </c>
    </row>
    <row r="30437" spans="1:1" hidden="1" x14ac:dyDescent="0.25">
      <c r="A30437" s="2">
        <v>44514.03125</v>
      </c>
    </row>
    <row r="30438" spans="1:1" hidden="1" x14ac:dyDescent="0.25">
      <c r="A30438" s="2">
        <v>44514.041666666664</v>
      </c>
    </row>
    <row r="30439" spans="1:1" hidden="1" x14ac:dyDescent="0.25">
      <c r="A30439" s="2">
        <v>44514.052083333336</v>
      </c>
    </row>
    <row r="30440" spans="1:1" hidden="1" x14ac:dyDescent="0.25">
      <c r="A30440" s="2">
        <v>44514.0625</v>
      </c>
    </row>
    <row r="30441" spans="1:1" hidden="1" x14ac:dyDescent="0.25">
      <c r="A30441" s="2">
        <v>44514.072916666664</v>
      </c>
    </row>
    <row r="30442" spans="1:1" hidden="1" x14ac:dyDescent="0.25">
      <c r="A30442" s="2">
        <v>44514.083333333336</v>
      </c>
    </row>
    <row r="30443" spans="1:1" hidden="1" x14ac:dyDescent="0.25">
      <c r="A30443" s="2">
        <v>44514.09375</v>
      </c>
    </row>
    <row r="30444" spans="1:1" hidden="1" x14ac:dyDescent="0.25">
      <c r="A30444" s="2">
        <v>44514.104166666664</v>
      </c>
    </row>
    <row r="30445" spans="1:1" hidden="1" x14ac:dyDescent="0.25">
      <c r="A30445" s="2">
        <v>44514.114583333336</v>
      </c>
    </row>
    <row r="30446" spans="1:1" hidden="1" x14ac:dyDescent="0.25">
      <c r="A30446" s="2">
        <v>44514.125</v>
      </c>
    </row>
    <row r="30447" spans="1:1" hidden="1" x14ac:dyDescent="0.25">
      <c r="A30447" s="2">
        <v>44514.135416666664</v>
      </c>
    </row>
    <row r="30448" spans="1:1" hidden="1" x14ac:dyDescent="0.25">
      <c r="A30448" s="2">
        <v>44514.145833333336</v>
      </c>
    </row>
    <row r="30449" spans="1:1" hidden="1" x14ac:dyDescent="0.25">
      <c r="A30449" s="2">
        <v>44514.15625</v>
      </c>
    </row>
    <row r="30450" spans="1:1" hidden="1" x14ac:dyDescent="0.25">
      <c r="A30450" s="2">
        <v>44514.166666666664</v>
      </c>
    </row>
    <row r="30451" spans="1:1" hidden="1" x14ac:dyDescent="0.25">
      <c r="A30451" s="2">
        <v>44514.177083333336</v>
      </c>
    </row>
    <row r="30452" spans="1:1" hidden="1" x14ac:dyDescent="0.25">
      <c r="A30452" s="2">
        <v>44514.1875</v>
      </c>
    </row>
    <row r="30453" spans="1:1" hidden="1" x14ac:dyDescent="0.25">
      <c r="A30453" s="2">
        <v>44514.197916666664</v>
      </c>
    </row>
    <row r="30454" spans="1:1" hidden="1" x14ac:dyDescent="0.25">
      <c r="A30454" s="2">
        <v>44514.208333333336</v>
      </c>
    </row>
    <row r="30455" spans="1:1" hidden="1" x14ac:dyDescent="0.25">
      <c r="A30455" s="2">
        <v>44514.21875</v>
      </c>
    </row>
    <row r="30456" spans="1:1" hidden="1" x14ac:dyDescent="0.25">
      <c r="A30456" s="2">
        <v>44514.229166666664</v>
      </c>
    </row>
    <row r="30457" spans="1:1" hidden="1" x14ac:dyDescent="0.25">
      <c r="A30457" s="2">
        <v>44514.239583333336</v>
      </c>
    </row>
    <row r="30458" spans="1:1" hidden="1" x14ac:dyDescent="0.25">
      <c r="A30458" s="2">
        <v>44514.25</v>
      </c>
    </row>
    <row r="30459" spans="1:1" hidden="1" x14ac:dyDescent="0.25">
      <c r="A30459" s="2">
        <v>44514.260416666664</v>
      </c>
    </row>
    <row r="30460" spans="1:1" hidden="1" x14ac:dyDescent="0.25">
      <c r="A30460" s="2">
        <v>44514.270833333336</v>
      </c>
    </row>
    <row r="30461" spans="1:1" hidden="1" x14ac:dyDescent="0.25">
      <c r="A30461" s="2">
        <v>44514.28125</v>
      </c>
    </row>
    <row r="30462" spans="1:1" hidden="1" x14ac:dyDescent="0.25">
      <c r="A30462" s="2">
        <v>44514.291666666664</v>
      </c>
    </row>
    <row r="30463" spans="1:1" hidden="1" x14ac:dyDescent="0.25">
      <c r="A30463" s="2">
        <v>44514.302083333336</v>
      </c>
    </row>
    <row r="30464" spans="1:1" hidden="1" x14ac:dyDescent="0.25">
      <c r="A30464" s="2">
        <v>44514.3125</v>
      </c>
    </row>
    <row r="30465" spans="1:1" hidden="1" x14ac:dyDescent="0.25">
      <c r="A30465" s="2">
        <v>44514.322916666664</v>
      </c>
    </row>
    <row r="30466" spans="1:1" hidden="1" x14ac:dyDescent="0.25">
      <c r="A30466" s="2">
        <v>44514.333333333336</v>
      </c>
    </row>
    <row r="30467" spans="1:1" hidden="1" x14ac:dyDescent="0.25">
      <c r="A30467" s="2">
        <v>44514.34375</v>
      </c>
    </row>
    <row r="30468" spans="1:1" hidden="1" x14ac:dyDescent="0.25">
      <c r="A30468" s="2">
        <v>44514.354166666664</v>
      </c>
    </row>
    <row r="30469" spans="1:1" hidden="1" x14ac:dyDescent="0.25">
      <c r="A30469" s="2">
        <v>44514.364583333336</v>
      </c>
    </row>
    <row r="30470" spans="1:1" hidden="1" x14ac:dyDescent="0.25">
      <c r="A30470" s="2">
        <v>44514.375</v>
      </c>
    </row>
    <row r="30471" spans="1:1" hidden="1" x14ac:dyDescent="0.25">
      <c r="A30471" s="2">
        <v>44514.385416666664</v>
      </c>
    </row>
    <row r="30472" spans="1:1" hidden="1" x14ac:dyDescent="0.25">
      <c r="A30472" s="2">
        <v>44514.395833333336</v>
      </c>
    </row>
    <row r="30473" spans="1:1" hidden="1" x14ac:dyDescent="0.25">
      <c r="A30473" s="2">
        <v>44514.40625</v>
      </c>
    </row>
    <row r="30474" spans="1:1" hidden="1" x14ac:dyDescent="0.25">
      <c r="A30474" s="2">
        <v>44514.416666666664</v>
      </c>
    </row>
    <row r="30475" spans="1:1" hidden="1" x14ac:dyDescent="0.25">
      <c r="A30475" s="2">
        <v>44514.427083333336</v>
      </c>
    </row>
    <row r="30476" spans="1:1" hidden="1" x14ac:dyDescent="0.25">
      <c r="A30476" s="2">
        <v>44514.4375</v>
      </c>
    </row>
    <row r="30477" spans="1:1" hidden="1" x14ac:dyDescent="0.25">
      <c r="A30477" s="2">
        <v>44514.447916666664</v>
      </c>
    </row>
    <row r="30478" spans="1:1" hidden="1" x14ac:dyDescent="0.25">
      <c r="A30478" s="2">
        <v>44514.458333333336</v>
      </c>
    </row>
    <row r="30479" spans="1:1" hidden="1" x14ac:dyDescent="0.25">
      <c r="A30479" s="2">
        <v>44514.46875</v>
      </c>
    </row>
    <row r="30480" spans="1:1" hidden="1" x14ac:dyDescent="0.25">
      <c r="A30480" s="2">
        <v>44514.479166666664</v>
      </c>
    </row>
    <row r="30481" spans="1:1" hidden="1" x14ac:dyDescent="0.25">
      <c r="A30481" s="2">
        <v>44514.489583333336</v>
      </c>
    </row>
    <row r="30482" spans="1:1" hidden="1" x14ac:dyDescent="0.25">
      <c r="A30482" s="2">
        <v>44514.5</v>
      </c>
    </row>
    <row r="30483" spans="1:1" hidden="1" x14ac:dyDescent="0.25">
      <c r="A30483" s="2">
        <v>44514.510416666664</v>
      </c>
    </row>
    <row r="30484" spans="1:1" hidden="1" x14ac:dyDescent="0.25">
      <c r="A30484" s="2">
        <v>44514.520833333336</v>
      </c>
    </row>
    <row r="30485" spans="1:1" hidden="1" x14ac:dyDescent="0.25">
      <c r="A30485" s="2">
        <v>44514.53125</v>
      </c>
    </row>
    <row r="30486" spans="1:1" hidden="1" x14ac:dyDescent="0.25">
      <c r="A30486" s="2">
        <v>44514.541666666664</v>
      </c>
    </row>
    <row r="30487" spans="1:1" hidden="1" x14ac:dyDescent="0.25">
      <c r="A30487" s="2">
        <v>44514.552083333336</v>
      </c>
    </row>
    <row r="30488" spans="1:1" hidden="1" x14ac:dyDescent="0.25">
      <c r="A30488" s="2">
        <v>44514.5625</v>
      </c>
    </row>
    <row r="30489" spans="1:1" hidden="1" x14ac:dyDescent="0.25">
      <c r="A30489" s="2">
        <v>44514.572916666664</v>
      </c>
    </row>
    <row r="30490" spans="1:1" hidden="1" x14ac:dyDescent="0.25">
      <c r="A30490" s="2">
        <v>44514.583333333336</v>
      </c>
    </row>
    <row r="30491" spans="1:1" hidden="1" x14ac:dyDescent="0.25">
      <c r="A30491" s="2">
        <v>44514.59375</v>
      </c>
    </row>
    <row r="30492" spans="1:1" hidden="1" x14ac:dyDescent="0.25">
      <c r="A30492" s="2">
        <v>44514.604166666664</v>
      </c>
    </row>
    <row r="30493" spans="1:1" hidden="1" x14ac:dyDescent="0.25">
      <c r="A30493" s="2">
        <v>44514.614583333336</v>
      </c>
    </row>
    <row r="30494" spans="1:1" hidden="1" x14ac:dyDescent="0.25">
      <c r="A30494" s="2">
        <v>44514.625</v>
      </c>
    </row>
    <row r="30495" spans="1:1" hidden="1" x14ac:dyDescent="0.25">
      <c r="A30495" s="2">
        <v>44514.635416666664</v>
      </c>
    </row>
    <row r="30496" spans="1:1" hidden="1" x14ac:dyDescent="0.25">
      <c r="A30496" s="2">
        <v>44514.645833333336</v>
      </c>
    </row>
    <row r="30497" spans="1:1" hidden="1" x14ac:dyDescent="0.25">
      <c r="A30497" s="2">
        <v>44514.65625</v>
      </c>
    </row>
    <row r="30498" spans="1:1" hidden="1" x14ac:dyDescent="0.25">
      <c r="A30498" s="2">
        <v>44514.666666666664</v>
      </c>
    </row>
    <row r="30499" spans="1:1" hidden="1" x14ac:dyDescent="0.25">
      <c r="A30499" s="2">
        <v>44514.677083333336</v>
      </c>
    </row>
    <row r="30500" spans="1:1" hidden="1" x14ac:dyDescent="0.25">
      <c r="A30500" s="2">
        <v>44514.6875</v>
      </c>
    </row>
    <row r="30501" spans="1:1" hidden="1" x14ac:dyDescent="0.25">
      <c r="A30501" s="2">
        <v>44514.697916666664</v>
      </c>
    </row>
    <row r="30502" spans="1:1" hidden="1" x14ac:dyDescent="0.25">
      <c r="A30502" s="2">
        <v>44514.708333333336</v>
      </c>
    </row>
    <row r="30503" spans="1:1" hidden="1" x14ac:dyDescent="0.25">
      <c r="A30503" s="2">
        <v>44514.71875</v>
      </c>
    </row>
    <row r="30504" spans="1:1" hidden="1" x14ac:dyDescent="0.25">
      <c r="A30504" s="2">
        <v>44514.729166666664</v>
      </c>
    </row>
    <row r="30505" spans="1:1" hidden="1" x14ac:dyDescent="0.25">
      <c r="A30505" s="2">
        <v>44514.739583333336</v>
      </c>
    </row>
    <row r="30506" spans="1:1" hidden="1" x14ac:dyDescent="0.25">
      <c r="A30506" s="2">
        <v>44514.75</v>
      </c>
    </row>
    <row r="30507" spans="1:1" hidden="1" x14ac:dyDescent="0.25">
      <c r="A30507" s="2">
        <v>44514.760416666664</v>
      </c>
    </row>
    <row r="30508" spans="1:1" hidden="1" x14ac:dyDescent="0.25">
      <c r="A30508" s="2">
        <v>44514.770833333336</v>
      </c>
    </row>
    <row r="30509" spans="1:1" hidden="1" x14ac:dyDescent="0.25">
      <c r="A30509" s="2">
        <v>44514.78125</v>
      </c>
    </row>
    <row r="30510" spans="1:1" hidden="1" x14ac:dyDescent="0.25">
      <c r="A30510" s="2">
        <v>44514.791666666664</v>
      </c>
    </row>
    <row r="30511" spans="1:1" hidden="1" x14ac:dyDescent="0.25">
      <c r="A30511" s="2">
        <v>44514.802083333336</v>
      </c>
    </row>
    <row r="30512" spans="1:1" hidden="1" x14ac:dyDescent="0.25">
      <c r="A30512" s="2">
        <v>44514.8125</v>
      </c>
    </row>
    <row r="30513" spans="1:1" hidden="1" x14ac:dyDescent="0.25">
      <c r="A30513" s="2">
        <v>44514.822916666664</v>
      </c>
    </row>
    <row r="30514" spans="1:1" hidden="1" x14ac:dyDescent="0.25">
      <c r="A30514" s="2">
        <v>44514.833333333336</v>
      </c>
    </row>
    <row r="30515" spans="1:1" hidden="1" x14ac:dyDescent="0.25">
      <c r="A30515" s="2">
        <v>44514.84375</v>
      </c>
    </row>
    <row r="30516" spans="1:1" hidden="1" x14ac:dyDescent="0.25">
      <c r="A30516" s="2">
        <v>44514.854166666664</v>
      </c>
    </row>
    <row r="30517" spans="1:1" hidden="1" x14ac:dyDescent="0.25">
      <c r="A30517" s="2">
        <v>44514.864583333336</v>
      </c>
    </row>
    <row r="30518" spans="1:1" hidden="1" x14ac:dyDescent="0.25">
      <c r="A30518" s="2">
        <v>44514.875</v>
      </c>
    </row>
    <row r="30519" spans="1:1" hidden="1" x14ac:dyDescent="0.25">
      <c r="A30519" s="2">
        <v>44514.885416666664</v>
      </c>
    </row>
    <row r="30520" spans="1:1" hidden="1" x14ac:dyDescent="0.25">
      <c r="A30520" s="2">
        <v>44514.895833333336</v>
      </c>
    </row>
    <row r="30521" spans="1:1" hidden="1" x14ac:dyDescent="0.25">
      <c r="A30521" s="2">
        <v>44514.90625</v>
      </c>
    </row>
    <row r="30522" spans="1:1" hidden="1" x14ac:dyDescent="0.25">
      <c r="A30522" s="2">
        <v>44514.916666666664</v>
      </c>
    </row>
    <row r="30523" spans="1:1" hidden="1" x14ac:dyDescent="0.25">
      <c r="A30523" s="2">
        <v>44514.927083333336</v>
      </c>
    </row>
    <row r="30524" spans="1:1" hidden="1" x14ac:dyDescent="0.25">
      <c r="A30524" s="2">
        <v>44514.9375</v>
      </c>
    </row>
    <row r="30525" spans="1:1" hidden="1" x14ac:dyDescent="0.25">
      <c r="A30525" s="2">
        <v>44514.947916666664</v>
      </c>
    </row>
    <row r="30526" spans="1:1" hidden="1" x14ac:dyDescent="0.25">
      <c r="A30526" s="2">
        <v>44514.958333333336</v>
      </c>
    </row>
    <row r="30527" spans="1:1" hidden="1" x14ac:dyDescent="0.25">
      <c r="A30527" s="2">
        <v>44514.96875</v>
      </c>
    </row>
    <row r="30528" spans="1:1" hidden="1" x14ac:dyDescent="0.25">
      <c r="A30528" s="2">
        <v>44514.979166666664</v>
      </c>
    </row>
    <row r="30529" spans="1:1" hidden="1" x14ac:dyDescent="0.25">
      <c r="A30529" s="2">
        <v>44514.989583333336</v>
      </c>
    </row>
    <row r="30530" spans="1:1" hidden="1" x14ac:dyDescent="0.25">
      <c r="A30530" s="2">
        <v>44515</v>
      </c>
    </row>
    <row r="30531" spans="1:1" hidden="1" x14ac:dyDescent="0.25">
      <c r="A30531" s="2">
        <v>44515.010416666664</v>
      </c>
    </row>
    <row r="30532" spans="1:1" hidden="1" x14ac:dyDescent="0.25">
      <c r="A30532" s="2">
        <v>44515.020833333336</v>
      </c>
    </row>
    <row r="30533" spans="1:1" hidden="1" x14ac:dyDescent="0.25">
      <c r="A30533" s="2">
        <v>44515.03125</v>
      </c>
    </row>
    <row r="30534" spans="1:1" hidden="1" x14ac:dyDescent="0.25">
      <c r="A30534" s="2">
        <v>44515.041666666664</v>
      </c>
    </row>
    <row r="30535" spans="1:1" hidden="1" x14ac:dyDescent="0.25">
      <c r="A30535" s="2">
        <v>44515.052083333336</v>
      </c>
    </row>
    <row r="30536" spans="1:1" hidden="1" x14ac:dyDescent="0.25">
      <c r="A30536" s="2">
        <v>44515.0625</v>
      </c>
    </row>
    <row r="30537" spans="1:1" hidden="1" x14ac:dyDescent="0.25">
      <c r="A30537" s="2">
        <v>44515.072916666664</v>
      </c>
    </row>
    <row r="30538" spans="1:1" hidden="1" x14ac:dyDescent="0.25">
      <c r="A30538" s="2">
        <v>44515.083333333336</v>
      </c>
    </row>
    <row r="30539" spans="1:1" hidden="1" x14ac:dyDescent="0.25">
      <c r="A30539" s="2">
        <v>44515.09375</v>
      </c>
    </row>
    <row r="30540" spans="1:1" hidden="1" x14ac:dyDescent="0.25">
      <c r="A30540" s="2">
        <v>44515.104166666664</v>
      </c>
    </row>
    <row r="30541" spans="1:1" hidden="1" x14ac:dyDescent="0.25">
      <c r="A30541" s="2">
        <v>44515.114583333336</v>
      </c>
    </row>
    <row r="30542" spans="1:1" hidden="1" x14ac:dyDescent="0.25">
      <c r="A30542" s="2">
        <v>44515.125</v>
      </c>
    </row>
    <row r="30543" spans="1:1" hidden="1" x14ac:dyDescent="0.25">
      <c r="A30543" s="2">
        <v>44515.135416666664</v>
      </c>
    </row>
    <row r="30544" spans="1:1" hidden="1" x14ac:dyDescent="0.25">
      <c r="A30544" s="2">
        <v>44515.145833333336</v>
      </c>
    </row>
    <row r="30545" spans="1:1" hidden="1" x14ac:dyDescent="0.25">
      <c r="A30545" s="2">
        <v>44515.15625</v>
      </c>
    </row>
    <row r="30546" spans="1:1" hidden="1" x14ac:dyDescent="0.25">
      <c r="A30546" s="2">
        <v>44515.166666666664</v>
      </c>
    </row>
    <row r="30547" spans="1:1" hidden="1" x14ac:dyDescent="0.25">
      <c r="A30547" s="2">
        <v>44515.177083333336</v>
      </c>
    </row>
    <row r="30548" spans="1:1" hidden="1" x14ac:dyDescent="0.25">
      <c r="A30548" s="2">
        <v>44515.1875</v>
      </c>
    </row>
    <row r="30549" spans="1:1" hidden="1" x14ac:dyDescent="0.25">
      <c r="A30549" s="2">
        <v>44515.197916666664</v>
      </c>
    </row>
    <row r="30550" spans="1:1" hidden="1" x14ac:dyDescent="0.25">
      <c r="A30550" s="2">
        <v>44515.208333333336</v>
      </c>
    </row>
    <row r="30551" spans="1:1" hidden="1" x14ac:dyDescent="0.25">
      <c r="A30551" s="2">
        <v>44515.21875</v>
      </c>
    </row>
    <row r="30552" spans="1:1" hidden="1" x14ac:dyDescent="0.25">
      <c r="A30552" s="2">
        <v>44515.229166666664</v>
      </c>
    </row>
    <row r="30553" spans="1:1" hidden="1" x14ac:dyDescent="0.25">
      <c r="A30553" s="2">
        <v>44515.239583333336</v>
      </c>
    </row>
    <row r="30554" spans="1:1" hidden="1" x14ac:dyDescent="0.25">
      <c r="A30554" s="2">
        <v>44515.25</v>
      </c>
    </row>
    <row r="30555" spans="1:1" hidden="1" x14ac:dyDescent="0.25">
      <c r="A30555" s="2">
        <v>44515.260416666664</v>
      </c>
    </row>
    <row r="30556" spans="1:1" hidden="1" x14ac:dyDescent="0.25">
      <c r="A30556" s="2">
        <v>44515.270833333336</v>
      </c>
    </row>
    <row r="30557" spans="1:1" hidden="1" x14ac:dyDescent="0.25">
      <c r="A30557" s="2">
        <v>44515.28125</v>
      </c>
    </row>
    <row r="30558" spans="1:1" hidden="1" x14ac:dyDescent="0.25">
      <c r="A30558" s="2">
        <v>44515.291666666664</v>
      </c>
    </row>
    <row r="30559" spans="1:1" hidden="1" x14ac:dyDescent="0.25">
      <c r="A30559" s="2">
        <v>44515.302083333336</v>
      </c>
    </row>
    <row r="30560" spans="1:1" hidden="1" x14ac:dyDescent="0.25">
      <c r="A30560" s="2">
        <v>44515.3125</v>
      </c>
    </row>
    <row r="30561" spans="1:1" hidden="1" x14ac:dyDescent="0.25">
      <c r="A30561" s="2">
        <v>44515.322916666664</v>
      </c>
    </row>
    <row r="30562" spans="1:1" hidden="1" x14ac:dyDescent="0.25">
      <c r="A30562" s="2">
        <v>44515.333333333336</v>
      </c>
    </row>
    <row r="30563" spans="1:1" hidden="1" x14ac:dyDescent="0.25">
      <c r="A30563" s="2">
        <v>44515.34375</v>
      </c>
    </row>
    <row r="30564" spans="1:1" hidden="1" x14ac:dyDescent="0.25">
      <c r="A30564" s="2">
        <v>44515.354166666664</v>
      </c>
    </row>
    <row r="30565" spans="1:1" hidden="1" x14ac:dyDescent="0.25">
      <c r="A30565" s="2">
        <v>44515.364583333336</v>
      </c>
    </row>
    <row r="30566" spans="1:1" hidden="1" x14ac:dyDescent="0.25">
      <c r="A30566" s="2">
        <v>44515.375</v>
      </c>
    </row>
    <row r="30567" spans="1:1" hidden="1" x14ac:dyDescent="0.25">
      <c r="A30567" s="2">
        <v>44515.385416666664</v>
      </c>
    </row>
    <row r="30568" spans="1:1" hidden="1" x14ac:dyDescent="0.25">
      <c r="A30568" s="2">
        <v>44515.395833333336</v>
      </c>
    </row>
    <row r="30569" spans="1:1" hidden="1" x14ac:dyDescent="0.25">
      <c r="A30569" s="2">
        <v>44515.40625</v>
      </c>
    </row>
    <row r="30570" spans="1:1" hidden="1" x14ac:dyDescent="0.25">
      <c r="A30570" s="2">
        <v>44515.416666666664</v>
      </c>
    </row>
    <row r="30571" spans="1:1" hidden="1" x14ac:dyDescent="0.25">
      <c r="A30571" s="2">
        <v>44515.427083333336</v>
      </c>
    </row>
    <row r="30572" spans="1:1" hidden="1" x14ac:dyDescent="0.25">
      <c r="A30572" s="2">
        <v>44515.4375</v>
      </c>
    </row>
    <row r="30573" spans="1:1" hidden="1" x14ac:dyDescent="0.25">
      <c r="A30573" s="2">
        <v>44515.447916666664</v>
      </c>
    </row>
    <row r="30574" spans="1:1" hidden="1" x14ac:dyDescent="0.25">
      <c r="A30574" s="2">
        <v>44515.458333333336</v>
      </c>
    </row>
    <row r="30575" spans="1:1" hidden="1" x14ac:dyDescent="0.25">
      <c r="A30575" s="2">
        <v>44515.46875</v>
      </c>
    </row>
    <row r="30576" spans="1:1" hidden="1" x14ac:dyDescent="0.25">
      <c r="A30576" s="2">
        <v>44515.479166666664</v>
      </c>
    </row>
    <row r="30577" spans="1:1" hidden="1" x14ac:dyDescent="0.25">
      <c r="A30577" s="2">
        <v>44515.489583333336</v>
      </c>
    </row>
    <row r="30578" spans="1:1" hidden="1" x14ac:dyDescent="0.25">
      <c r="A30578" s="2">
        <v>44515.5</v>
      </c>
    </row>
    <row r="30579" spans="1:1" hidden="1" x14ac:dyDescent="0.25">
      <c r="A30579" s="2">
        <v>44515.510416666664</v>
      </c>
    </row>
    <row r="30580" spans="1:1" hidden="1" x14ac:dyDescent="0.25">
      <c r="A30580" s="2">
        <v>44515.520833333336</v>
      </c>
    </row>
    <row r="30581" spans="1:1" hidden="1" x14ac:dyDescent="0.25">
      <c r="A30581" s="2">
        <v>44515.53125</v>
      </c>
    </row>
    <row r="30582" spans="1:1" hidden="1" x14ac:dyDescent="0.25">
      <c r="A30582" s="2">
        <v>44515.541666666664</v>
      </c>
    </row>
    <row r="30583" spans="1:1" hidden="1" x14ac:dyDescent="0.25">
      <c r="A30583" s="2">
        <v>44515.552083333336</v>
      </c>
    </row>
    <row r="30584" spans="1:1" hidden="1" x14ac:dyDescent="0.25">
      <c r="A30584" s="2">
        <v>44515.5625</v>
      </c>
    </row>
    <row r="30585" spans="1:1" hidden="1" x14ac:dyDescent="0.25">
      <c r="A30585" s="2">
        <v>44515.572916666664</v>
      </c>
    </row>
    <row r="30586" spans="1:1" hidden="1" x14ac:dyDescent="0.25">
      <c r="A30586" s="2">
        <v>44515.583333333336</v>
      </c>
    </row>
    <row r="30587" spans="1:1" hidden="1" x14ac:dyDescent="0.25">
      <c r="A30587" s="2">
        <v>44515.59375</v>
      </c>
    </row>
    <row r="30588" spans="1:1" hidden="1" x14ac:dyDescent="0.25">
      <c r="A30588" s="2">
        <v>44515.604166666664</v>
      </c>
    </row>
    <row r="30589" spans="1:1" hidden="1" x14ac:dyDescent="0.25">
      <c r="A30589" s="2">
        <v>44515.614583333336</v>
      </c>
    </row>
    <row r="30590" spans="1:1" hidden="1" x14ac:dyDescent="0.25">
      <c r="A30590" s="2">
        <v>44515.625</v>
      </c>
    </row>
    <row r="30591" spans="1:1" hidden="1" x14ac:dyDescent="0.25">
      <c r="A30591" s="2">
        <v>44515.635416666664</v>
      </c>
    </row>
    <row r="30592" spans="1:1" hidden="1" x14ac:dyDescent="0.25">
      <c r="A30592" s="2">
        <v>44515.645833333336</v>
      </c>
    </row>
    <row r="30593" spans="1:1" hidden="1" x14ac:dyDescent="0.25">
      <c r="A30593" s="2">
        <v>44515.65625</v>
      </c>
    </row>
    <row r="30594" spans="1:1" hidden="1" x14ac:dyDescent="0.25">
      <c r="A30594" s="2">
        <v>44515.666666666664</v>
      </c>
    </row>
    <row r="30595" spans="1:1" hidden="1" x14ac:dyDescent="0.25">
      <c r="A30595" s="2">
        <v>44515.677083333336</v>
      </c>
    </row>
    <row r="30596" spans="1:1" hidden="1" x14ac:dyDescent="0.25">
      <c r="A30596" s="2">
        <v>44515.6875</v>
      </c>
    </row>
    <row r="30597" spans="1:1" hidden="1" x14ac:dyDescent="0.25">
      <c r="A30597" s="2">
        <v>44515.697916666664</v>
      </c>
    </row>
    <row r="30598" spans="1:1" hidden="1" x14ac:dyDescent="0.25">
      <c r="A30598" s="2">
        <v>44515.708333333336</v>
      </c>
    </row>
    <row r="30599" spans="1:1" hidden="1" x14ac:dyDescent="0.25">
      <c r="A30599" s="2">
        <v>44515.71875</v>
      </c>
    </row>
    <row r="30600" spans="1:1" hidden="1" x14ac:dyDescent="0.25">
      <c r="A30600" s="2">
        <v>44515.729166666664</v>
      </c>
    </row>
    <row r="30601" spans="1:1" hidden="1" x14ac:dyDescent="0.25">
      <c r="A30601" s="2">
        <v>44515.739583333336</v>
      </c>
    </row>
    <row r="30602" spans="1:1" hidden="1" x14ac:dyDescent="0.25">
      <c r="A30602" s="2">
        <v>44515.75</v>
      </c>
    </row>
    <row r="30603" spans="1:1" hidden="1" x14ac:dyDescent="0.25">
      <c r="A30603" s="2">
        <v>44515.760416666664</v>
      </c>
    </row>
    <row r="30604" spans="1:1" hidden="1" x14ac:dyDescent="0.25">
      <c r="A30604" s="2">
        <v>44515.770833333336</v>
      </c>
    </row>
    <row r="30605" spans="1:1" hidden="1" x14ac:dyDescent="0.25">
      <c r="A30605" s="2">
        <v>44515.78125</v>
      </c>
    </row>
    <row r="30606" spans="1:1" hidden="1" x14ac:dyDescent="0.25">
      <c r="A30606" s="2">
        <v>44515.791666666664</v>
      </c>
    </row>
    <row r="30607" spans="1:1" hidden="1" x14ac:dyDescent="0.25">
      <c r="A30607" s="2">
        <v>44515.802083333336</v>
      </c>
    </row>
    <row r="30608" spans="1:1" hidden="1" x14ac:dyDescent="0.25">
      <c r="A30608" s="2">
        <v>44515.8125</v>
      </c>
    </row>
    <row r="30609" spans="1:1" hidden="1" x14ac:dyDescent="0.25">
      <c r="A30609" s="2">
        <v>44515.822916666664</v>
      </c>
    </row>
    <row r="30610" spans="1:1" hidden="1" x14ac:dyDescent="0.25">
      <c r="A30610" s="2">
        <v>44515.833333333336</v>
      </c>
    </row>
    <row r="30611" spans="1:1" hidden="1" x14ac:dyDescent="0.25">
      <c r="A30611" s="2">
        <v>44515.84375</v>
      </c>
    </row>
    <row r="30612" spans="1:1" hidden="1" x14ac:dyDescent="0.25">
      <c r="A30612" s="2">
        <v>44515.854166666664</v>
      </c>
    </row>
    <row r="30613" spans="1:1" hidden="1" x14ac:dyDescent="0.25">
      <c r="A30613" s="2">
        <v>44515.864583333336</v>
      </c>
    </row>
    <row r="30614" spans="1:1" hidden="1" x14ac:dyDescent="0.25">
      <c r="A30614" s="2">
        <v>44515.875</v>
      </c>
    </row>
    <row r="30615" spans="1:1" hidden="1" x14ac:dyDescent="0.25">
      <c r="A30615" s="2">
        <v>44515.885416666664</v>
      </c>
    </row>
    <row r="30616" spans="1:1" hidden="1" x14ac:dyDescent="0.25">
      <c r="A30616" s="2">
        <v>44515.895833333336</v>
      </c>
    </row>
    <row r="30617" spans="1:1" hidden="1" x14ac:dyDescent="0.25">
      <c r="A30617" s="2">
        <v>44515.90625</v>
      </c>
    </row>
    <row r="30618" spans="1:1" hidden="1" x14ac:dyDescent="0.25">
      <c r="A30618" s="2">
        <v>44515.916666666664</v>
      </c>
    </row>
    <row r="30619" spans="1:1" hidden="1" x14ac:dyDescent="0.25">
      <c r="A30619" s="2">
        <v>44515.927083333336</v>
      </c>
    </row>
    <row r="30620" spans="1:1" hidden="1" x14ac:dyDescent="0.25">
      <c r="A30620" s="2">
        <v>44515.9375</v>
      </c>
    </row>
    <row r="30621" spans="1:1" hidden="1" x14ac:dyDescent="0.25">
      <c r="A30621" s="2">
        <v>44515.947916666664</v>
      </c>
    </row>
    <row r="30622" spans="1:1" hidden="1" x14ac:dyDescent="0.25">
      <c r="A30622" s="2">
        <v>44515.958333333336</v>
      </c>
    </row>
    <row r="30623" spans="1:1" hidden="1" x14ac:dyDescent="0.25">
      <c r="A30623" s="2">
        <v>44515.96875</v>
      </c>
    </row>
    <row r="30624" spans="1:1" hidden="1" x14ac:dyDescent="0.25">
      <c r="A30624" s="2">
        <v>44515.979166666664</v>
      </c>
    </row>
    <row r="30625" spans="1:1" hidden="1" x14ac:dyDescent="0.25">
      <c r="A30625" s="2">
        <v>44515.989583333336</v>
      </c>
    </row>
    <row r="30626" spans="1:1" hidden="1" x14ac:dyDescent="0.25">
      <c r="A30626" s="2">
        <v>44516</v>
      </c>
    </row>
    <row r="30627" spans="1:1" hidden="1" x14ac:dyDescent="0.25">
      <c r="A30627" s="2">
        <v>44516.010416666664</v>
      </c>
    </row>
    <row r="30628" spans="1:1" hidden="1" x14ac:dyDescent="0.25">
      <c r="A30628" s="2">
        <v>44516.020833333336</v>
      </c>
    </row>
    <row r="30629" spans="1:1" hidden="1" x14ac:dyDescent="0.25">
      <c r="A30629" s="2">
        <v>44516.03125</v>
      </c>
    </row>
    <row r="30630" spans="1:1" hidden="1" x14ac:dyDescent="0.25">
      <c r="A30630" s="2">
        <v>44516.041666666664</v>
      </c>
    </row>
    <row r="30631" spans="1:1" hidden="1" x14ac:dyDescent="0.25">
      <c r="A30631" s="2">
        <v>44516.052083333336</v>
      </c>
    </row>
    <row r="30632" spans="1:1" hidden="1" x14ac:dyDescent="0.25">
      <c r="A30632" s="2">
        <v>44516.0625</v>
      </c>
    </row>
    <row r="30633" spans="1:1" hidden="1" x14ac:dyDescent="0.25">
      <c r="A30633" s="2">
        <v>44516.072916666664</v>
      </c>
    </row>
    <row r="30634" spans="1:1" hidden="1" x14ac:dyDescent="0.25">
      <c r="A30634" s="2">
        <v>44516.083333333336</v>
      </c>
    </row>
    <row r="30635" spans="1:1" hidden="1" x14ac:dyDescent="0.25">
      <c r="A30635" s="2">
        <v>44516.09375</v>
      </c>
    </row>
    <row r="30636" spans="1:1" hidden="1" x14ac:dyDescent="0.25">
      <c r="A30636" s="2">
        <v>44516.104166666664</v>
      </c>
    </row>
    <row r="30637" spans="1:1" hidden="1" x14ac:dyDescent="0.25">
      <c r="A30637" s="2">
        <v>44516.114583333336</v>
      </c>
    </row>
    <row r="30638" spans="1:1" hidden="1" x14ac:dyDescent="0.25">
      <c r="A30638" s="2">
        <v>44516.125</v>
      </c>
    </row>
    <row r="30639" spans="1:1" hidden="1" x14ac:dyDescent="0.25">
      <c r="A30639" s="2">
        <v>44516.135416666664</v>
      </c>
    </row>
    <row r="30640" spans="1:1" hidden="1" x14ac:dyDescent="0.25">
      <c r="A30640" s="2">
        <v>44516.145833333336</v>
      </c>
    </row>
    <row r="30641" spans="1:1" hidden="1" x14ac:dyDescent="0.25">
      <c r="A30641" s="2">
        <v>44516.15625</v>
      </c>
    </row>
    <row r="30642" spans="1:1" hidden="1" x14ac:dyDescent="0.25">
      <c r="A30642" s="2">
        <v>44516.166666666664</v>
      </c>
    </row>
    <row r="30643" spans="1:1" hidden="1" x14ac:dyDescent="0.25">
      <c r="A30643" s="2">
        <v>44516.177083333336</v>
      </c>
    </row>
    <row r="30644" spans="1:1" hidden="1" x14ac:dyDescent="0.25">
      <c r="A30644" s="2">
        <v>44516.1875</v>
      </c>
    </row>
    <row r="30645" spans="1:1" hidden="1" x14ac:dyDescent="0.25">
      <c r="A30645" s="2">
        <v>44516.197916666664</v>
      </c>
    </row>
    <row r="30646" spans="1:1" hidden="1" x14ac:dyDescent="0.25">
      <c r="A30646" s="2">
        <v>44516.208333333336</v>
      </c>
    </row>
    <row r="30647" spans="1:1" hidden="1" x14ac:dyDescent="0.25">
      <c r="A30647" s="2">
        <v>44516.21875</v>
      </c>
    </row>
    <row r="30648" spans="1:1" hidden="1" x14ac:dyDescent="0.25">
      <c r="A30648" s="2">
        <v>44516.229166666664</v>
      </c>
    </row>
    <row r="30649" spans="1:1" hidden="1" x14ac:dyDescent="0.25">
      <c r="A30649" s="2">
        <v>44516.239583333336</v>
      </c>
    </row>
    <row r="30650" spans="1:1" hidden="1" x14ac:dyDescent="0.25">
      <c r="A30650" s="2">
        <v>44516.25</v>
      </c>
    </row>
    <row r="30651" spans="1:1" hidden="1" x14ac:dyDescent="0.25">
      <c r="A30651" s="2">
        <v>44516.260416666664</v>
      </c>
    </row>
    <row r="30652" spans="1:1" hidden="1" x14ac:dyDescent="0.25">
      <c r="A30652" s="2">
        <v>44516.270833333336</v>
      </c>
    </row>
    <row r="30653" spans="1:1" hidden="1" x14ac:dyDescent="0.25">
      <c r="A30653" s="2">
        <v>44516.28125</v>
      </c>
    </row>
    <row r="30654" spans="1:1" hidden="1" x14ac:dyDescent="0.25">
      <c r="A30654" s="2">
        <v>44516.291666666664</v>
      </c>
    </row>
    <row r="30655" spans="1:1" hidden="1" x14ac:dyDescent="0.25">
      <c r="A30655" s="2">
        <v>44516.302083333336</v>
      </c>
    </row>
    <row r="30656" spans="1:1" hidden="1" x14ac:dyDescent="0.25">
      <c r="A30656" s="2">
        <v>44516.3125</v>
      </c>
    </row>
    <row r="30657" spans="1:1" hidden="1" x14ac:dyDescent="0.25">
      <c r="A30657" s="2">
        <v>44516.322916666664</v>
      </c>
    </row>
    <row r="30658" spans="1:1" hidden="1" x14ac:dyDescent="0.25">
      <c r="A30658" s="2">
        <v>44516.333333333336</v>
      </c>
    </row>
    <row r="30659" spans="1:1" hidden="1" x14ac:dyDescent="0.25">
      <c r="A30659" s="2">
        <v>44516.34375</v>
      </c>
    </row>
    <row r="30660" spans="1:1" hidden="1" x14ac:dyDescent="0.25">
      <c r="A30660" s="2">
        <v>44516.354166666664</v>
      </c>
    </row>
    <row r="30661" spans="1:1" hidden="1" x14ac:dyDescent="0.25">
      <c r="A30661" s="2">
        <v>44516.364583333336</v>
      </c>
    </row>
    <row r="30662" spans="1:1" hidden="1" x14ac:dyDescent="0.25">
      <c r="A30662" s="2">
        <v>44516.375</v>
      </c>
    </row>
    <row r="30663" spans="1:1" hidden="1" x14ac:dyDescent="0.25">
      <c r="A30663" s="2">
        <v>44516.385416666664</v>
      </c>
    </row>
    <row r="30664" spans="1:1" hidden="1" x14ac:dyDescent="0.25">
      <c r="A30664" s="2">
        <v>44516.395833333336</v>
      </c>
    </row>
    <row r="30665" spans="1:1" hidden="1" x14ac:dyDescent="0.25">
      <c r="A30665" s="2">
        <v>44516.40625</v>
      </c>
    </row>
    <row r="30666" spans="1:1" hidden="1" x14ac:dyDescent="0.25">
      <c r="A30666" s="2">
        <v>44516.416666666664</v>
      </c>
    </row>
    <row r="30667" spans="1:1" hidden="1" x14ac:dyDescent="0.25">
      <c r="A30667" s="2">
        <v>44516.427083333336</v>
      </c>
    </row>
    <row r="30668" spans="1:1" hidden="1" x14ac:dyDescent="0.25">
      <c r="A30668" s="2">
        <v>44516.4375</v>
      </c>
    </row>
    <row r="30669" spans="1:1" hidden="1" x14ac:dyDescent="0.25">
      <c r="A30669" s="2">
        <v>44516.447916666664</v>
      </c>
    </row>
    <row r="30670" spans="1:1" hidden="1" x14ac:dyDescent="0.25">
      <c r="A30670" s="2">
        <v>44516.458333333336</v>
      </c>
    </row>
    <row r="30671" spans="1:1" hidden="1" x14ac:dyDescent="0.25">
      <c r="A30671" s="2">
        <v>44516.46875</v>
      </c>
    </row>
    <row r="30672" spans="1:1" hidden="1" x14ac:dyDescent="0.25">
      <c r="A30672" s="2">
        <v>44516.479166666664</v>
      </c>
    </row>
    <row r="30673" spans="1:1" hidden="1" x14ac:dyDescent="0.25">
      <c r="A30673" s="2">
        <v>44516.489583333336</v>
      </c>
    </row>
    <row r="30674" spans="1:1" hidden="1" x14ac:dyDescent="0.25">
      <c r="A30674" s="2">
        <v>44516.5</v>
      </c>
    </row>
    <row r="30675" spans="1:1" hidden="1" x14ac:dyDescent="0.25">
      <c r="A30675" s="2">
        <v>44516.510416666664</v>
      </c>
    </row>
    <row r="30676" spans="1:1" hidden="1" x14ac:dyDescent="0.25">
      <c r="A30676" s="2">
        <v>44516.520833333336</v>
      </c>
    </row>
    <row r="30677" spans="1:1" hidden="1" x14ac:dyDescent="0.25">
      <c r="A30677" s="2">
        <v>44516.53125</v>
      </c>
    </row>
    <row r="30678" spans="1:1" hidden="1" x14ac:dyDescent="0.25">
      <c r="A30678" s="2">
        <v>44516.541666666664</v>
      </c>
    </row>
    <row r="30679" spans="1:1" hidden="1" x14ac:dyDescent="0.25">
      <c r="A30679" s="2">
        <v>44516.552083333336</v>
      </c>
    </row>
    <row r="30680" spans="1:1" hidden="1" x14ac:dyDescent="0.25">
      <c r="A30680" s="2">
        <v>44516.5625</v>
      </c>
    </row>
    <row r="30681" spans="1:1" hidden="1" x14ac:dyDescent="0.25">
      <c r="A30681" s="2">
        <v>44516.572916666664</v>
      </c>
    </row>
    <row r="30682" spans="1:1" hidden="1" x14ac:dyDescent="0.25">
      <c r="A30682" s="2">
        <v>44516.583333333336</v>
      </c>
    </row>
    <row r="30683" spans="1:1" hidden="1" x14ac:dyDescent="0.25">
      <c r="A30683" s="2">
        <v>44516.59375</v>
      </c>
    </row>
    <row r="30684" spans="1:1" hidden="1" x14ac:dyDescent="0.25">
      <c r="A30684" s="2">
        <v>44516.604166666664</v>
      </c>
    </row>
    <row r="30685" spans="1:1" hidden="1" x14ac:dyDescent="0.25">
      <c r="A30685" s="2">
        <v>44516.614583333336</v>
      </c>
    </row>
    <row r="30686" spans="1:1" hidden="1" x14ac:dyDescent="0.25">
      <c r="A30686" s="2">
        <v>44516.625</v>
      </c>
    </row>
    <row r="30687" spans="1:1" hidden="1" x14ac:dyDescent="0.25">
      <c r="A30687" s="2">
        <v>44516.635416666664</v>
      </c>
    </row>
    <row r="30688" spans="1:1" hidden="1" x14ac:dyDescent="0.25">
      <c r="A30688" s="2">
        <v>44516.645833333336</v>
      </c>
    </row>
    <row r="30689" spans="1:1" hidden="1" x14ac:dyDescent="0.25">
      <c r="A30689" s="2">
        <v>44516.65625</v>
      </c>
    </row>
    <row r="30690" spans="1:1" hidden="1" x14ac:dyDescent="0.25">
      <c r="A30690" s="2">
        <v>44516.666666666664</v>
      </c>
    </row>
    <row r="30691" spans="1:1" hidden="1" x14ac:dyDescent="0.25">
      <c r="A30691" s="2">
        <v>44516.677083333336</v>
      </c>
    </row>
    <row r="30692" spans="1:1" hidden="1" x14ac:dyDescent="0.25">
      <c r="A30692" s="2">
        <v>44516.6875</v>
      </c>
    </row>
    <row r="30693" spans="1:1" hidden="1" x14ac:dyDescent="0.25">
      <c r="A30693" s="2">
        <v>44516.697916666664</v>
      </c>
    </row>
    <row r="30694" spans="1:1" hidden="1" x14ac:dyDescent="0.25">
      <c r="A30694" s="2">
        <v>44516.708333333336</v>
      </c>
    </row>
    <row r="30695" spans="1:1" hidden="1" x14ac:dyDescent="0.25">
      <c r="A30695" s="2">
        <v>44516.71875</v>
      </c>
    </row>
    <row r="30696" spans="1:1" hidden="1" x14ac:dyDescent="0.25">
      <c r="A30696" s="2">
        <v>44516.729166666664</v>
      </c>
    </row>
    <row r="30697" spans="1:1" hidden="1" x14ac:dyDescent="0.25">
      <c r="A30697" s="2">
        <v>44516.739583333336</v>
      </c>
    </row>
    <row r="30698" spans="1:1" hidden="1" x14ac:dyDescent="0.25">
      <c r="A30698" s="2">
        <v>44516.75</v>
      </c>
    </row>
    <row r="30699" spans="1:1" hidden="1" x14ac:dyDescent="0.25">
      <c r="A30699" s="2">
        <v>44516.760416666664</v>
      </c>
    </row>
    <row r="30700" spans="1:1" hidden="1" x14ac:dyDescent="0.25">
      <c r="A30700" s="2">
        <v>44516.770833333336</v>
      </c>
    </row>
    <row r="30701" spans="1:1" hidden="1" x14ac:dyDescent="0.25">
      <c r="A30701" s="2">
        <v>44516.78125</v>
      </c>
    </row>
    <row r="30702" spans="1:1" hidden="1" x14ac:dyDescent="0.25">
      <c r="A30702" s="2">
        <v>44516.791666666664</v>
      </c>
    </row>
    <row r="30703" spans="1:1" hidden="1" x14ac:dyDescent="0.25">
      <c r="A30703" s="2">
        <v>44516.802083333336</v>
      </c>
    </row>
    <row r="30704" spans="1:1" hidden="1" x14ac:dyDescent="0.25">
      <c r="A30704" s="2">
        <v>44516.8125</v>
      </c>
    </row>
    <row r="30705" spans="1:1" hidden="1" x14ac:dyDescent="0.25">
      <c r="A30705" s="2">
        <v>44516.822916666664</v>
      </c>
    </row>
    <row r="30706" spans="1:1" hidden="1" x14ac:dyDescent="0.25">
      <c r="A30706" s="2">
        <v>44516.833333333336</v>
      </c>
    </row>
    <row r="30707" spans="1:1" hidden="1" x14ac:dyDescent="0.25">
      <c r="A30707" s="2">
        <v>44516.84375</v>
      </c>
    </row>
    <row r="30708" spans="1:1" hidden="1" x14ac:dyDescent="0.25">
      <c r="A30708" s="2">
        <v>44516.854166666664</v>
      </c>
    </row>
    <row r="30709" spans="1:1" hidden="1" x14ac:dyDescent="0.25">
      <c r="A30709" s="2">
        <v>44516.864583333336</v>
      </c>
    </row>
    <row r="30710" spans="1:1" hidden="1" x14ac:dyDescent="0.25">
      <c r="A30710" s="2">
        <v>44516.875</v>
      </c>
    </row>
    <row r="30711" spans="1:1" hidden="1" x14ac:dyDescent="0.25">
      <c r="A30711" s="2">
        <v>44516.885416666664</v>
      </c>
    </row>
    <row r="30712" spans="1:1" hidden="1" x14ac:dyDescent="0.25">
      <c r="A30712" s="2">
        <v>44516.895833333336</v>
      </c>
    </row>
    <row r="30713" spans="1:1" hidden="1" x14ac:dyDescent="0.25">
      <c r="A30713" s="2">
        <v>44516.90625</v>
      </c>
    </row>
    <row r="30714" spans="1:1" hidden="1" x14ac:dyDescent="0.25">
      <c r="A30714" s="2">
        <v>44516.916666666664</v>
      </c>
    </row>
    <row r="30715" spans="1:1" hidden="1" x14ac:dyDescent="0.25">
      <c r="A30715" s="2">
        <v>44516.927083333336</v>
      </c>
    </row>
    <row r="30716" spans="1:1" hidden="1" x14ac:dyDescent="0.25">
      <c r="A30716" s="2">
        <v>44516.9375</v>
      </c>
    </row>
    <row r="30717" spans="1:1" hidden="1" x14ac:dyDescent="0.25">
      <c r="A30717" s="2">
        <v>44516.947916666664</v>
      </c>
    </row>
    <row r="30718" spans="1:1" hidden="1" x14ac:dyDescent="0.25">
      <c r="A30718" s="2">
        <v>44516.958333333336</v>
      </c>
    </row>
    <row r="30719" spans="1:1" hidden="1" x14ac:dyDescent="0.25">
      <c r="A30719" s="2">
        <v>44516.96875</v>
      </c>
    </row>
    <row r="30720" spans="1:1" hidden="1" x14ac:dyDescent="0.25">
      <c r="A30720" s="2">
        <v>44516.979166666664</v>
      </c>
    </row>
    <row r="30721" spans="1:1" hidden="1" x14ac:dyDescent="0.25">
      <c r="A30721" s="2">
        <v>44516.989583333336</v>
      </c>
    </row>
    <row r="30722" spans="1:1" hidden="1" x14ac:dyDescent="0.25">
      <c r="A30722" s="2">
        <v>44517</v>
      </c>
    </row>
    <row r="30723" spans="1:1" hidden="1" x14ac:dyDescent="0.25">
      <c r="A30723" s="2">
        <v>44517.010416666664</v>
      </c>
    </row>
    <row r="30724" spans="1:1" hidden="1" x14ac:dyDescent="0.25">
      <c r="A30724" s="2">
        <v>44517.020833333336</v>
      </c>
    </row>
    <row r="30725" spans="1:1" hidden="1" x14ac:dyDescent="0.25">
      <c r="A30725" s="2">
        <v>44517.03125</v>
      </c>
    </row>
    <row r="30726" spans="1:1" hidden="1" x14ac:dyDescent="0.25">
      <c r="A30726" s="2">
        <v>44517.041666666664</v>
      </c>
    </row>
    <row r="30727" spans="1:1" hidden="1" x14ac:dyDescent="0.25">
      <c r="A30727" s="2">
        <v>44517.052083333336</v>
      </c>
    </row>
    <row r="30728" spans="1:1" hidden="1" x14ac:dyDescent="0.25">
      <c r="A30728" s="2">
        <v>44517.0625</v>
      </c>
    </row>
    <row r="30729" spans="1:1" hidden="1" x14ac:dyDescent="0.25">
      <c r="A30729" s="2">
        <v>44517.072916666664</v>
      </c>
    </row>
    <row r="30730" spans="1:1" hidden="1" x14ac:dyDescent="0.25">
      <c r="A30730" s="2">
        <v>44517.083333333336</v>
      </c>
    </row>
    <row r="30731" spans="1:1" hidden="1" x14ac:dyDescent="0.25">
      <c r="A30731" s="2">
        <v>44517.09375</v>
      </c>
    </row>
    <row r="30732" spans="1:1" hidden="1" x14ac:dyDescent="0.25">
      <c r="A30732" s="2">
        <v>44517.104166666664</v>
      </c>
    </row>
    <row r="30733" spans="1:1" hidden="1" x14ac:dyDescent="0.25">
      <c r="A30733" s="2">
        <v>44517.114583333336</v>
      </c>
    </row>
    <row r="30734" spans="1:1" hidden="1" x14ac:dyDescent="0.25">
      <c r="A30734" s="2">
        <v>44517.125</v>
      </c>
    </row>
    <row r="30735" spans="1:1" hidden="1" x14ac:dyDescent="0.25">
      <c r="A30735" s="2">
        <v>44517.135416666664</v>
      </c>
    </row>
    <row r="30736" spans="1:1" hidden="1" x14ac:dyDescent="0.25">
      <c r="A30736" s="2">
        <v>44517.145833333336</v>
      </c>
    </row>
    <row r="30737" spans="1:1" hidden="1" x14ac:dyDescent="0.25">
      <c r="A30737" s="2">
        <v>44517.15625</v>
      </c>
    </row>
    <row r="30738" spans="1:1" hidden="1" x14ac:dyDescent="0.25">
      <c r="A30738" s="2">
        <v>44517.166666666664</v>
      </c>
    </row>
    <row r="30739" spans="1:1" hidden="1" x14ac:dyDescent="0.25">
      <c r="A30739" s="2">
        <v>44517.177083333336</v>
      </c>
    </row>
    <row r="30740" spans="1:1" hidden="1" x14ac:dyDescent="0.25">
      <c r="A30740" s="2">
        <v>44517.1875</v>
      </c>
    </row>
    <row r="30741" spans="1:1" hidden="1" x14ac:dyDescent="0.25">
      <c r="A30741" s="2">
        <v>44517.197916666664</v>
      </c>
    </row>
    <row r="30742" spans="1:1" hidden="1" x14ac:dyDescent="0.25">
      <c r="A30742" s="2">
        <v>44517.208333333336</v>
      </c>
    </row>
    <row r="30743" spans="1:1" hidden="1" x14ac:dyDescent="0.25">
      <c r="A30743" s="2">
        <v>44517.21875</v>
      </c>
    </row>
    <row r="30744" spans="1:1" hidden="1" x14ac:dyDescent="0.25">
      <c r="A30744" s="2">
        <v>44517.229166666664</v>
      </c>
    </row>
    <row r="30745" spans="1:1" hidden="1" x14ac:dyDescent="0.25">
      <c r="A30745" s="2">
        <v>44517.239583333336</v>
      </c>
    </row>
    <row r="30746" spans="1:1" hidden="1" x14ac:dyDescent="0.25">
      <c r="A30746" s="2">
        <v>44517.25</v>
      </c>
    </row>
    <row r="30747" spans="1:1" hidden="1" x14ac:dyDescent="0.25">
      <c r="A30747" s="2">
        <v>44517.260416666664</v>
      </c>
    </row>
    <row r="30748" spans="1:1" hidden="1" x14ac:dyDescent="0.25">
      <c r="A30748" s="2">
        <v>44517.270833333336</v>
      </c>
    </row>
    <row r="30749" spans="1:1" hidden="1" x14ac:dyDescent="0.25">
      <c r="A30749" s="2">
        <v>44517.28125</v>
      </c>
    </row>
    <row r="30750" spans="1:1" hidden="1" x14ac:dyDescent="0.25">
      <c r="A30750" s="2">
        <v>44517.291666666664</v>
      </c>
    </row>
    <row r="30751" spans="1:1" hidden="1" x14ac:dyDescent="0.25">
      <c r="A30751" s="2">
        <v>44517.302083333336</v>
      </c>
    </row>
    <row r="30752" spans="1:1" hidden="1" x14ac:dyDescent="0.25">
      <c r="A30752" s="2">
        <v>44517.3125</v>
      </c>
    </row>
    <row r="30753" spans="1:1" hidden="1" x14ac:dyDescent="0.25">
      <c r="A30753" s="2">
        <v>44517.322916666664</v>
      </c>
    </row>
    <row r="30754" spans="1:1" hidden="1" x14ac:dyDescent="0.25">
      <c r="A30754" s="2">
        <v>44517.333333333336</v>
      </c>
    </row>
    <row r="30755" spans="1:1" hidden="1" x14ac:dyDescent="0.25">
      <c r="A30755" s="2">
        <v>44517.34375</v>
      </c>
    </row>
    <row r="30756" spans="1:1" hidden="1" x14ac:dyDescent="0.25">
      <c r="A30756" s="2">
        <v>44517.354166666664</v>
      </c>
    </row>
    <row r="30757" spans="1:1" hidden="1" x14ac:dyDescent="0.25">
      <c r="A30757" s="2">
        <v>44517.364583333336</v>
      </c>
    </row>
    <row r="30758" spans="1:1" hidden="1" x14ac:dyDescent="0.25">
      <c r="A30758" s="2">
        <v>44517.375</v>
      </c>
    </row>
    <row r="30759" spans="1:1" hidden="1" x14ac:dyDescent="0.25">
      <c r="A30759" s="2">
        <v>44517.385416666664</v>
      </c>
    </row>
    <row r="30760" spans="1:1" hidden="1" x14ac:dyDescent="0.25">
      <c r="A30760" s="2">
        <v>44517.395833333336</v>
      </c>
    </row>
    <row r="30761" spans="1:1" hidden="1" x14ac:dyDescent="0.25">
      <c r="A30761" s="2">
        <v>44517.40625</v>
      </c>
    </row>
    <row r="30762" spans="1:1" hidden="1" x14ac:dyDescent="0.25">
      <c r="A30762" s="2">
        <v>44517.416666666664</v>
      </c>
    </row>
    <row r="30763" spans="1:1" hidden="1" x14ac:dyDescent="0.25">
      <c r="A30763" s="2">
        <v>44517.427083333336</v>
      </c>
    </row>
    <row r="30764" spans="1:1" hidden="1" x14ac:dyDescent="0.25">
      <c r="A30764" s="2">
        <v>44517.4375</v>
      </c>
    </row>
    <row r="30765" spans="1:1" hidden="1" x14ac:dyDescent="0.25">
      <c r="A30765" s="2">
        <v>44517.447916666664</v>
      </c>
    </row>
    <row r="30766" spans="1:1" hidden="1" x14ac:dyDescent="0.25">
      <c r="A30766" s="2">
        <v>44517.458333333336</v>
      </c>
    </row>
    <row r="30767" spans="1:1" hidden="1" x14ac:dyDescent="0.25">
      <c r="A30767" s="2">
        <v>44517.46875</v>
      </c>
    </row>
    <row r="30768" spans="1:1" hidden="1" x14ac:dyDescent="0.25">
      <c r="A30768" s="2">
        <v>44517.479166666664</v>
      </c>
    </row>
    <row r="30769" spans="1:1" hidden="1" x14ac:dyDescent="0.25">
      <c r="A30769" s="2">
        <v>44517.489583333336</v>
      </c>
    </row>
    <row r="30770" spans="1:1" hidden="1" x14ac:dyDescent="0.25">
      <c r="A30770" s="2">
        <v>44517.5</v>
      </c>
    </row>
    <row r="30771" spans="1:1" hidden="1" x14ac:dyDescent="0.25">
      <c r="A30771" s="2">
        <v>44517.510416666664</v>
      </c>
    </row>
    <row r="30772" spans="1:1" hidden="1" x14ac:dyDescent="0.25">
      <c r="A30772" s="2">
        <v>44517.520833333336</v>
      </c>
    </row>
    <row r="30773" spans="1:1" hidden="1" x14ac:dyDescent="0.25">
      <c r="A30773" s="2">
        <v>44517.53125</v>
      </c>
    </row>
    <row r="30774" spans="1:1" hidden="1" x14ac:dyDescent="0.25">
      <c r="A30774" s="2">
        <v>44517.541666666664</v>
      </c>
    </row>
    <row r="30775" spans="1:1" hidden="1" x14ac:dyDescent="0.25">
      <c r="A30775" s="2">
        <v>44517.552083333336</v>
      </c>
    </row>
    <row r="30776" spans="1:1" hidden="1" x14ac:dyDescent="0.25">
      <c r="A30776" s="2">
        <v>44517.5625</v>
      </c>
    </row>
    <row r="30777" spans="1:1" hidden="1" x14ac:dyDescent="0.25">
      <c r="A30777" s="2">
        <v>44517.572916666664</v>
      </c>
    </row>
    <row r="30778" spans="1:1" hidden="1" x14ac:dyDescent="0.25">
      <c r="A30778" s="2">
        <v>44517.583333333336</v>
      </c>
    </row>
    <row r="30779" spans="1:1" hidden="1" x14ac:dyDescent="0.25">
      <c r="A30779" s="2">
        <v>44517.59375</v>
      </c>
    </row>
    <row r="30780" spans="1:1" hidden="1" x14ac:dyDescent="0.25">
      <c r="A30780" s="2">
        <v>44517.604166666664</v>
      </c>
    </row>
    <row r="30781" spans="1:1" hidden="1" x14ac:dyDescent="0.25">
      <c r="A30781" s="2">
        <v>44517.614583333336</v>
      </c>
    </row>
    <row r="30782" spans="1:1" hidden="1" x14ac:dyDescent="0.25">
      <c r="A30782" s="2">
        <v>44517.625</v>
      </c>
    </row>
    <row r="30783" spans="1:1" hidden="1" x14ac:dyDescent="0.25">
      <c r="A30783" s="2">
        <v>44517.635416666664</v>
      </c>
    </row>
    <row r="30784" spans="1:1" hidden="1" x14ac:dyDescent="0.25">
      <c r="A30784" s="2">
        <v>44517.645833333336</v>
      </c>
    </row>
    <row r="30785" spans="1:1" hidden="1" x14ac:dyDescent="0.25">
      <c r="A30785" s="2">
        <v>44517.65625</v>
      </c>
    </row>
    <row r="30786" spans="1:1" hidden="1" x14ac:dyDescent="0.25">
      <c r="A30786" s="2">
        <v>44517.666666666664</v>
      </c>
    </row>
    <row r="30787" spans="1:1" hidden="1" x14ac:dyDescent="0.25">
      <c r="A30787" s="2">
        <v>44517.677083333336</v>
      </c>
    </row>
    <row r="30788" spans="1:1" hidden="1" x14ac:dyDescent="0.25">
      <c r="A30788" s="2">
        <v>44517.6875</v>
      </c>
    </row>
    <row r="30789" spans="1:1" hidden="1" x14ac:dyDescent="0.25">
      <c r="A30789" s="2">
        <v>44517.697916666664</v>
      </c>
    </row>
    <row r="30790" spans="1:1" hidden="1" x14ac:dyDescent="0.25">
      <c r="A30790" s="2">
        <v>44517.708333333336</v>
      </c>
    </row>
    <row r="30791" spans="1:1" hidden="1" x14ac:dyDescent="0.25">
      <c r="A30791" s="2">
        <v>44517.71875</v>
      </c>
    </row>
    <row r="30792" spans="1:1" hidden="1" x14ac:dyDescent="0.25">
      <c r="A30792" s="2">
        <v>44517.729166666664</v>
      </c>
    </row>
    <row r="30793" spans="1:1" hidden="1" x14ac:dyDescent="0.25">
      <c r="A30793" s="2">
        <v>44517.739583333336</v>
      </c>
    </row>
    <row r="30794" spans="1:1" hidden="1" x14ac:dyDescent="0.25">
      <c r="A30794" s="2">
        <v>44517.75</v>
      </c>
    </row>
    <row r="30795" spans="1:1" hidden="1" x14ac:dyDescent="0.25">
      <c r="A30795" s="2">
        <v>44517.760416666664</v>
      </c>
    </row>
    <row r="30796" spans="1:1" hidden="1" x14ac:dyDescent="0.25">
      <c r="A30796" s="2">
        <v>44517.770833333336</v>
      </c>
    </row>
    <row r="30797" spans="1:1" hidden="1" x14ac:dyDescent="0.25">
      <c r="A30797" s="2">
        <v>44517.78125</v>
      </c>
    </row>
    <row r="30798" spans="1:1" hidden="1" x14ac:dyDescent="0.25">
      <c r="A30798" s="2">
        <v>44517.791666666664</v>
      </c>
    </row>
    <row r="30799" spans="1:1" hidden="1" x14ac:dyDescent="0.25">
      <c r="A30799" s="2">
        <v>44517.802083333336</v>
      </c>
    </row>
    <row r="30800" spans="1:1" hidden="1" x14ac:dyDescent="0.25">
      <c r="A30800" s="2">
        <v>44517.8125</v>
      </c>
    </row>
    <row r="30801" spans="1:1" hidden="1" x14ac:dyDescent="0.25">
      <c r="A30801" s="2">
        <v>44517.822916666664</v>
      </c>
    </row>
    <row r="30802" spans="1:1" hidden="1" x14ac:dyDescent="0.25">
      <c r="A30802" s="2">
        <v>44517.833333333336</v>
      </c>
    </row>
    <row r="30803" spans="1:1" hidden="1" x14ac:dyDescent="0.25">
      <c r="A30803" s="2">
        <v>44517.84375</v>
      </c>
    </row>
    <row r="30804" spans="1:1" hidden="1" x14ac:dyDescent="0.25">
      <c r="A30804" s="2">
        <v>44517.854166666664</v>
      </c>
    </row>
    <row r="30805" spans="1:1" hidden="1" x14ac:dyDescent="0.25">
      <c r="A30805" s="2">
        <v>44517.864583333336</v>
      </c>
    </row>
    <row r="30806" spans="1:1" hidden="1" x14ac:dyDescent="0.25">
      <c r="A30806" s="2">
        <v>44517.875</v>
      </c>
    </row>
    <row r="30807" spans="1:1" hidden="1" x14ac:dyDescent="0.25">
      <c r="A30807" s="2">
        <v>44517.885416666664</v>
      </c>
    </row>
    <row r="30808" spans="1:1" hidden="1" x14ac:dyDescent="0.25">
      <c r="A30808" s="2">
        <v>44517.895833333336</v>
      </c>
    </row>
    <row r="30809" spans="1:1" hidden="1" x14ac:dyDescent="0.25">
      <c r="A30809" s="2">
        <v>44517.90625</v>
      </c>
    </row>
    <row r="30810" spans="1:1" hidden="1" x14ac:dyDescent="0.25">
      <c r="A30810" s="2">
        <v>44517.916666666664</v>
      </c>
    </row>
    <row r="30811" spans="1:1" hidden="1" x14ac:dyDescent="0.25">
      <c r="A30811" s="2">
        <v>44517.927083333336</v>
      </c>
    </row>
    <row r="30812" spans="1:1" hidden="1" x14ac:dyDescent="0.25">
      <c r="A30812" s="2">
        <v>44517.9375</v>
      </c>
    </row>
    <row r="30813" spans="1:1" hidden="1" x14ac:dyDescent="0.25">
      <c r="A30813" s="2">
        <v>44517.947916666664</v>
      </c>
    </row>
    <row r="30814" spans="1:1" hidden="1" x14ac:dyDescent="0.25">
      <c r="A30814" s="2">
        <v>44517.958333333336</v>
      </c>
    </row>
    <row r="30815" spans="1:1" hidden="1" x14ac:dyDescent="0.25">
      <c r="A30815" s="2">
        <v>44517.96875</v>
      </c>
    </row>
    <row r="30816" spans="1:1" hidden="1" x14ac:dyDescent="0.25">
      <c r="A30816" s="2">
        <v>44517.979166666664</v>
      </c>
    </row>
    <row r="30817" spans="1:1" hidden="1" x14ac:dyDescent="0.25">
      <c r="A30817" s="2">
        <v>44517.989583333336</v>
      </c>
    </row>
    <row r="30818" spans="1:1" hidden="1" x14ac:dyDescent="0.25">
      <c r="A30818" s="2">
        <v>44518</v>
      </c>
    </row>
    <row r="30819" spans="1:1" hidden="1" x14ac:dyDescent="0.25">
      <c r="A30819" s="2">
        <v>44518.010416666664</v>
      </c>
    </row>
    <row r="30820" spans="1:1" hidden="1" x14ac:dyDescent="0.25">
      <c r="A30820" s="2">
        <v>44518.020833333336</v>
      </c>
    </row>
    <row r="30821" spans="1:1" hidden="1" x14ac:dyDescent="0.25">
      <c r="A30821" s="2">
        <v>44518.03125</v>
      </c>
    </row>
    <row r="30822" spans="1:1" hidden="1" x14ac:dyDescent="0.25">
      <c r="A30822" s="2">
        <v>44518.041666666664</v>
      </c>
    </row>
    <row r="30823" spans="1:1" hidden="1" x14ac:dyDescent="0.25">
      <c r="A30823" s="2">
        <v>44518.052083333336</v>
      </c>
    </row>
    <row r="30824" spans="1:1" hidden="1" x14ac:dyDescent="0.25">
      <c r="A30824" s="2">
        <v>44518.0625</v>
      </c>
    </row>
    <row r="30825" spans="1:1" hidden="1" x14ac:dyDescent="0.25">
      <c r="A30825" s="2">
        <v>44518.072916666664</v>
      </c>
    </row>
    <row r="30826" spans="1:1" hidden="1" x14ac:dyDescent="0.25">
      <c r="A30826" s="2">
        <v>44518.083333333336</v>
      </c>
    </row>
    <row r="30827" spans="1:1" hidden="1" x14ac:dyDescent="0.25">
      <c r="A30827" s="2">
        <v>44518.09375</v>
      </c>
    </row>
    <row r="30828" spans="1:1" hidden="1" x14ac:dyDescent="0.25">
      <c r="A30828" s="2">
        <v>44518.104166666664</v>
      </c>
    </row>
    <row r="30829" spans="1:1" hidden="1" x14ac:dyDescent="0.25">
      <c r="A30829" s="2">
        <v>44518.114583333336</v>
      </c>
    </row>
    <row r="30830" spans="1:1" hidden="1" x14ac:dyDescent="0.25">
      <c r="A30830" s="2">
        <v>44518.125</v>
      </c>
    </row>
    <row r="30831" spans="1:1" hidden="1" x14ac:dyDescent="0.25">
      <c r="A30831" s="2">
        <v>44518.135416666664</v>
      </c>
    </row>
    <row r="30832" spans="1:1" hidden="1" x14ac:dyDescent="0.25">
      <c r="A30832" s="2">
        <v>44518.145833333336</v>
      </c>
    </row>
    <row r="30833" spans="1:1" hidden="1" x14ac:dyDescent="0.25">
      <c r="A30833" s="2">
        <v>44518.15625</v>
      </c>
    </row>
    <row r="30834" spans="1:1" hidden="1" x14ac:dyDescent="0.25">
      <c r="A30834" s="2">
        <v>44518.166666666664</v>
      </c>
    </row>
    <row r="30835" spans="1:1" hidden="1" x14ac:dyDescent="0.25">
      <c r="A30835" s="2">
        <v>44518.177083333336</v>
      </c>
    </row>
    <row r="30836" spans="1:1" hidden="1" x14ac:dyDescent="0.25">
      <c r="A30836" s="2">
        <v>44518.1875</v>
      </c>
    </row>
    <row r="30837" spans="1:1" hidden="1" x14ac:dyDescent="0.25">
      <c r="A30837" s="2">
        <v>44518.197916666664</v>
      </c>
    </row>
    <row r="30838" spans="1:1" hidden="1" x14ac:dyDescent="0.25">
      <c r="A30838" s="2">
        <v>44518.208333333336</v>
      </c>
    </row>
    <row r="30839" spans="1:1" hidden="1" x14ac:dyDescent="0.25">
      <c r="A30839" s="2">
        <v>44518.21875</v>
      </c>
    </row>
    <row r="30840" spans="1:1" hidden="1" x14ac:dyDescent="0.25">
      <c r="A30840" s="2">
        <v>44518.229166666664</v>
      </c>
    </row>
    <row r="30841" spans="1:1" hidden="1" x14ac:dyDescent="0.25">
      <c r="A30841" s="2">
        <v>44518.239583333336</v>
      </c>
    </row>
    <row r="30842" spans="1:1" hidden="1" x14ac:dyDescent="0.25">
      <c r="A30842" s="2">
        <v>44518.25</v>
      </c>
    </row>
    <row r="30843" spans="1:1" hidden="1" x14ac:dyDescent="0.25">
      <c r="A30843" s="2">
        <v>44518.260416666664</v>
      </c>
    </row>
    <row r="30844" spans="1:1" hidden="1" x14ac:dyDescent="0.25">
      <c r="A30844" s="2">
        <v>44518.270833333336</v>
      </c>
    </row>
    <row r="30845" spans="1:1" hidden="1" x14ac:dyDescent="0.25">
      <c r="A30845" s="2">
        <v>44518.28125</v>
      </c>
    </row>
    <row r="30846" spans="1:1" hidden="1" x14ac:dyDescent="0.25">
      <c r="A30846" s="2">
        <v>44518.291666666664</v>
      </c>
    </row>
    <row r="30847" spans="1:1" hidden="1" x14ac:dyDescent="0.25">
      <c r="A30847" s="2">
        <v>44518.302083333336</v>
      </c>
    </row>
    <row r="30848" spans="1:1" hidden="1" x14ac:dyDescent="0.25">
      <c r="A30848" s="2">
        <v>44518.3125</v>
      </c>
    </row>
    <row r="30849" spans="1:1" hidden="1" x14ac:dyDescent="0.25">
      <c r="A30849" s="2">
        <v>44518.322916666664</v>
      </c>
    </row>
    <row r="30850" spans="1:1" hidden="1" x14ac:dyDescent="0.25">
      <c r="A30850" s="2">
        <v>44518.333333333336</v>
      </c>
    </row>
    <row r="30851" spans="1:1" hidden="1" x14ac:dyDescent="0.25">
      <c r="A30851" s="2">
        <v>44518.34375</v>
      </c>
    </row>
    <row r="30852" spans="1:1" hidden="1" x14ac:dyDescent="0.25">
      <c r="A30852" s="2">
        <v>44518.354166666664</v>
      </c>
    </row>
    <row r="30853" spans="1:1" hidden="1" x14ac:dyDescent="0.25">
      <c r="A30853" s="2">
        <v>44518.364583333336</v>
      </c>
    </row>
    <row r="30854" spans="1:1" hidden="1" x14ac:dyDescent="0.25">
      <c r="A30854" s="2">
        <v>44518.375</v>
      </c>
    </row>
    <row r="30855" spans="1:1" hidden="1" x14ac:dyDescent="0.25">
      <c r="A30855" s="2">
        <v>44518.385416666664</v>
      </c>
    </row>
    <row r="30856" spans="1:1" hidden="1" x14ac:dyDescent="0.25">
      <c r="A30856" s="2">
        <v>44518.395833333336</v>
      </c>
    </row>
    <row r="30857" spans="1:1" hidden="1" x14ac:dyDescent="0.25">
      <c r="A30857" s="2">
        <v>44518.40625</v>
      </c>
    </row>
    <row r="30858" spans="1:1" hidden="1" x14ac:dyDescent="0.25">
      <c r="A30858" s="2">
        <v>44518.416666666664</v>
      </c>
    </row>
    <row r="30859" spans="1:1" hidden="1" x14ac:dyDescent="0.25">
      <c r="A30859" s="2">
        <v>44518.427083333336</v>
      </c>
    </row>
    <row r="30860" spans="1:1" hidden="1" x14ac:dyDescent="0.25">
      <c r="A30860" s="2">
        <v>44518.4375</v>
      </c>
    </row>
    <row r="30861" spans="1:1" hidden="1" x14ac:dyDescent="0.25">
      <c r="A30861" s="2">
        <v>44518.447916666664</v>
      </c>
    </row>
    <row r="30862" spans="1:1" hidden="1" x14ac:dyDescent="0.25">
      <c r="A30862" s="2">
        <v>44518.458333333336</v>
      </c>
    </row>
    <row r="30863" spans="1:1" hidden="1" x14ac:dyDescent="0.25">
      <c r="A30863" s="2">
        <v>44518.46875</v>
      </c>
    </row>
    <row r="30864" spans="1:1" hidden="1" x14ac:dyDescent="0.25">
      <c r="A30864" s="2">
        <v>44518.479166666664</v>
      </c>
    </row>
    <row r="30865" spans="1:1" hidden="1" x14ac:dyDescent="0.25">
      <c r="A30865" s="2">
        <v>44518.489583333336</v>
      </c>
    </row>
    <row r="30866" spans="1:1" hidden="1" x14ac:dyDescent="0.25">
      <c r="A30866" s="2">
        <v>44518.5</v>
      </c>
    </row>
    <row r="30867" spans="1:1" hidden="1" x14ac:dyDescent="0.25">
      <c r="A30867" s="2">
        <v>44518.510416666664</v>
      </c>
    </row>
    <row r="30868" spans="1:1" hidden="1" x14ac:dyDescent="0.25">
      <c r="A30868" s="2">
        <v>44518.520833333336</v>
      </c>
    </row>
    <row r="30869" spans="1:1" hidden="1" x14ac:dyDescent="0.25">
      <c r="A30869" s="2">
        <v>44518.53125</v>
      </c>
    </row>
    <row r="30870" spans="1:1" hidden="1" x14ac:dyDescent="0.25">
      <c r="A30870" s="2">
        <v>44518.541666666664</v>
      </c>
    </row>
    <row r="30871" spans="1:1" hidden="1" x14ac:dyDescent="0.25">
      <c r="A30871" s="2">
        <v>44518.552083333336</v>
      </c>
    </row>
    <row r="30872" spans="1:1" hidden="1" x14ac:dyDescent="0.25">
      <c r="A30872" s="2">
        <v>44518.5625</v>
      </c>
    </row>
    <row r="30873" spans="1:1" hidden="1" x14ac:dyDescent="0.25">
      <c r="A30873" s="2">
        <v>44518.572916666664</v>
      </c>
    </row>
    <row r="30874" spans="1:1" hidden="1" x14ac:dyDescent="0.25">
      <c r="A30874" s="2">
        <v>44518.583333333336</v>
      </c>
    </row>
    <row r="30875" spans="1:1" hidden="1" x14ac:dyDescent="0.25">
      <c r="A30875" s="2">
        <v>44518.59375</v>
      </c>
    </row>
    <row r="30876" spans="1:1" hidden="1" x14ac:dyDescent="0.25">
      <c r="A30876" s="2">
        <v>44518.604166666664</v>
      </c>
    </row>
    <row r="30877" spans="1:1" hidden="1" x14ac:dyDescent="0.25">
      <c r="A30877" s="2">
        <v>44518.614583333336</v>
      </c>
    </row>
    <row r="30878" spans="1:1" hidden="1" x14ac:dyDescent="0.25">
      <c r="A30878" s="2">
        <v>44518.625</v>
      </c>
    </row>
    <row r="30879" spans="1:1" hidden="1" x14ac:dyDescent="0.25">
      <c r="A30879" s="2">
        <v>44518.635416666664</v>
      </c>
    </row>
    <row r="30880" spans="1:1" hidden="1" x14ac:dyDescent="0.25">
      <c r="A30880" s="2">
        <v>44518.645833333336</v>
      </c>
    </row>
    <row r="30881" spans="1:1" hidden="1" x14ac:dyDescent="0.25">
      <c r="A30881" s="2">
        <v>44518.65625</v>
      </c>
    </row>
    <row r="30882" spans="1:1" hidden="1" x14ac:dyDescent="0.25">
      <c r="A30882" s="2">
        <v>44518.666666666664</v>
      </c>
    </row>
    <row r="30883" spans="1:1" hidden="1" x14ac:dyDescent="0.25">
      <c r="A30883" s="2">
        <v>44518.677083333336</v>
      </c>
    </row>
    <row r="30884" spans="1:1" hidden="1" x14ac:dyDescent="0.25">
      <c r="A30884" s="2">
        <v>44518.6875</v>
      </c>
    </row>
    <row r="30885" spans="1:1" hidden="1" x14ac:dyDescent="0.25">
      <c r="A30885" s="2">
        <v>44518.697916666664</v>
      </c>
    </row>
    <row r="30886" spans="1:1" hidden="1" x14ac:dyDescent="0.25">
      <c r="A30886" s="2">
        <v>44518.708333333336</v>
      </c>
    </row>
    <row r="30887" spans="1:1" hidden="1" x14ac:dyDescent="0.25">
      <c r="A30887" s="2">
        <v>44518.71875</v>
      </c>
    </row>
    <row r="30888" spans="1:1" hidden="1" x14ac:dyDescent="0.25">
      <c r="A30888" s="2">
        <v>44518.729166666664</v>
      </c>
    </row>
    <row r="30889" spans="1:1" hidden="1" x14ac:dyDescent="0.25">
      <c r="A30889" s="2">
        <v>44518.739583333336</v>
      </c>
    </row>
    <row r="30890" spans="1:1" hidden="1" x14ac:dyDescent="0.25">
      <c r="A30890" s="2">
        <v>44518.75</v>
      </c>
    </row>
    <row r="30891" spans="1:1" hidden="1" x14ac:dyDescent="0.25">
      <c r="A30891" s="2">
        <v>44518.760416666664</v>
      </c>
    </row>
    <row r="30892" spans="1:1" hidden="1" x14ac:dyDescent="0.25">
      <c r="A30892" s="2">
        <v>44518.770833333336</v>
      </c>
    </row>
    <row r="30893" spans="1:1" hidden="1" x14ac:dyDescent="0.25">
      <c r="A30893" s="2">
        <v>44518.78125</v>
      </c>
    </row>
    <row r="30894" spans="1:1" hidden="1" x14ac:dyDescent="0.25">
      <c r="A30894" s="2">
        <v>44518.791666666664</v>
      </c>
    </row>
    <row r="30895" spans="1:1" hidden="1" x14ac:dyDescent="0.25">
      <c r="A30895" s="2">
        <v>44518.802083333336</v>
      </c>
    </row>
    <row r="30896" spans="1:1" hidden="1" x14ac:dyDescent="0.25">
      <c r="A30896" s="2">
        <v>44518.8125</v>
      </c>
    </row>
    <row r="30897" spans="1:1" hidden="1" x14ac:dyDescent="0.25">
      <c r="A30897" s="2">
        <v>44518.822916666664</v>
      </c>
    </row>
    <row r="30898" spans="1:1" hidden="1" x14ac:dyDescent="0.25">
      <c r="A30898" s="2">
        <v>44518.833333333336</v>
      </c>
    </row>
    <row r="30899" spans="1:1" hidden="1" x14ac:dyDescent="0.25">
      <c r="A30899" s="2">
        <v>44518.84375</v>
      </c>
    </row>
    <row r="30900" spans="1:1" hidden="1" x14ac:dyDescent="0.25">
      <c r="A30900" s="2">
        <v>44518.854166666664</v>
      </c>
    </row>
    <row r="30901" spans="1:1" hidden="1" x14ac:dyDescent="0.25">
      <c r="A30901" s="2">
        <v>44518.864583333336</v>
      </c>
    </row>
    <row r="30902" spans="1:1" hidden="1" x14ac:dyDescent="0.25">
      <c r="A30902" s="2">
        <v>44518.875</v>
      </c>
    </row>
    <row r="30903" spans="1:1" hidden="1" x14ac:dyDescent="0.25">
      <c r="A30903" s="2">
        <v>44518.885416666664</v>
      </c>
    </row>
    <row r="30904" spans="1:1" hidden="1" x14ac:dyDescent="0.25">
      <c r="A30904" s="2">
        <v>44518.895833333336</v>
      </c>
    </row>
    <row r="30905" spans="1:1" hidden="1" x14ac:dyDescent="0.25">
      <c r="A30905" s="2">
        <v>44518.90625</v>
      </c>
    </row>
    <row r="30906" spans="1:1" hidden="1" x14ac:dyDescent="0.25">
      <c r="A30906" s="2">
        <v>44518.916666666664</v>
      </c>
    </row>
    <row r="30907" spans="1:1" hidden="1" x14ac:dyDescent="0.25">
      <c r="A30907" s="2">
        <v>44518.927083333336</v>
      </c>
    </row>
    <row r="30908" spans="1:1" hidden="1" x14ac:dyDescent="0.25">
      <c r="A30908" s="2">
        <v>44518.9375</v>
      </c>
    </row>
    <row r="30909" spans="1:1" hidden="1" x14ac:dyDescent="0.25">
      <c r="A30909" s="2">
        <v>44518.947916666664</v>
      </c>
    </row>
    <row r="30910" spans="1:1" hidden="1" x14ac:dyDescent="0.25">
      <c r="A30910" s="2">
        <v>44518.958333333336</v>
      </c>
    </row>
    <row r="30911" spans="1:1" hidden="1" x14ac:dyDescent="0.25">
      <c r="A30911" s="2">
        <v>44518.96875</v>
      </c>
    </row>
    <row r="30912" spans="1:1" hidden="1" x14ac:dyDescent="0.25">
      <c r="A30912" s="2">
        <v>44518.979166666664</v>
      </c>
    </row>
    <row r="30913" spans="1:1" hidden="1" x14ac:dyDescent="0.25">
      <c r="A30913" s="2">
        <v>44518.989583333336</v>
      </c>
    </row>
    <row r="30914" spans="1:1" hidden="1" x14ac:dyDescent="0.25">
      <c r="A30914" s="2">
        <v>44519</v>
      </c>
    </row>
    <row r="30915" spans="1:1" hidden="1" x14ac:dyDescent="0.25">
      <c r="A30915" s="2">
        <v>44519.010416666664</v>
      </c>
    </row>
    <row r="30916" spans="1:1" hidden="1" x14ac:dyDescent="0.25">
      <c r="A30916" s="2">
        <v>44519.020833333336</v>
      </c>
    </row>
    <row r="30917" spans="1:1" hidden="1" x14ac:dyDescent="0.25">
      <c r="A30917" s="2">
        <v>44519.03125</v>
      </c>
    </row>
    <row r="30918" spans="1:1" hidden="1" x14ac:dyDescent="0.25">
      <c r="A30918" s="2">
        <v>44519.041666666664</v>
      </c>
    </row>
    <row r="30919" spans="1:1" hidden="1" x14ac:dyDescent="0.25">
      <c r="A30919" s="2">
        <v>44519.052083333336</v>
      </c>
    </row>
    <row r="30920" spans="1:1" hidden="1" x14ac:dyDescent="0.25">
      <c r="A30920" s="2">
        <v>44519.0625</v>
      </c>
    </row>
    <row r="30921" spans="1:1" hidden="1" x14ac:dyDescent="0.25">
      <c r="A30921" s="2">
        <v>44519.072916666664</v>
      </c>
    </row>
    <row r="30922" spans="1:1" hidden="1" x14ac:dyDescent="0.25">
      <c r="A30922" s="2">
        <v>44519.083333333336</v>
      </c>
    </row>
    <row r="30923" spans="1:1" hidden="1" x14ac:dyDescent="0.25">
      <c r="A30923" s="2">
        <v>44519.09375</v>
      </c>
    </row>
    <row r="30924" spans="1:1" hidden="1" x14ac:dyDescent="0.25">
      <c r="A30924" s="2">
        <v>44519.104166666664</v>
      </c>
    </row>
    <row r="30925" spans="1:1" hidden="1" x14ac:dyDescent="0.25">
      <c r="A30925" s="2">
        <v>44519.114583333336</v>
      </c>
    </row>
    <row r="30926" spans="1:1" hidden="1" x14ac:dyDescent="0.25">
      <c r="A30926" s="2">
        <v>44519.125</v>
      </c>
    </row>
    <row r="30927" spans="1:1" hidden="1" x14ac:dyDescent="0.25">
      <c r="A30927" s="2">
        <v>44519.135416666664</v>
      </c>
    </row>
    <row r="30928" spans="1:1" hidden="1" x14ac:dyDescent="0.25">
      <c r="A30928" s="2">
        <v>44519.145833333336</v>
      </c>
    </row>
    <row r="30929" spans="1:1" hidden="1" x14ac:dyDescent="0.25">
      <c r="A30929" s="2">
        <v>44519.15625</v>
      </c>
    </row>
    <row r="30930" spans="1:1" hidden="1" x14ac:dyDescent="0.25">
      <c r="A30930" s="2">
        <v>44519.166666666664</v>
      </c>
    </row>
    <row r="30931" spans="1:1" hidden="1" x14ac:dyDescent="0.25">
      <c r="A30931" s="2">
        <v>44519.177083333336</v>
      </c>
    </row>
    <row r="30932" spans="1:1" hidden="1" x14ac:dyDescent="0.25">
      <c r="A30932" s="2">
        <v>44519.1875</v>
      </c>
    </row>
    <row r="30933" spans="1:1" hidden="1" x14ac:dyDescent="0.25">
      <c r="A30933" s="2">
        <v>44519.197916666664</v>
      </c>
    </row>
    <row r="30934" spans="1:1" hidden="1" x14ac:dyDescent="0.25">
      <c r="A30934" s="2">
        <v>44519.208333333336</v>
      </c>
    </row>
    <row r="30935" spans="1:1" hidden="1" x14ac:dyDescent="0.25">
      <c r="A30935" s="2">
        <v>44519.21875</v>
      </c>
    </row>
    <row r="30936" spans="1:1" hidden="1" x14ac:dyDescent="0.25">
      <c r="A30936" s="2">
        <v>44519.229166666664</v>
      </c>
    </row>
    <row r="30937" spans="1:1" hidden="1" x14ac:dyDescent="0.25">
      <c r="A30937" s="2">
        <v>44519.239583333336</v>
      </c>
    </row>
    <row r="30938" spans="1:1" hidden="1" x14ac:dyDescent="0.25">
      <c r="A30938" s="2">
        <v>44519.25</v>
      </c>
    </row>
    <row r="30939" spans="1:1" hidden="1" x14ac:dyDescent="0.25">
      <c r="A30939" s="2">
        <v>44519.260416666664</v>
      </c>
    </row>
    <row r="30940" spans="1:1" hidden="1" x14ac:dyDescent="0.25">
      <c r="A30940" s="2">
        <v>44519.270833333336</v>
      </c>
    </row>
    <row r="30941" spans="1:1" hidden="1" x14ac:dyDescent="0.25">
      <c r="A30941" s="2">
        <v>44519.28125</v>
      </c>
    </row>
    <row r="30942" spans="1:1" hidden="1" x14ac:dyDescent="0.25">
      <c r="A30942" s="2">
        <v>44519.291666666664</v>
      </c>
    </row>
    <row r="30943" spans="1:1" hidden="1" x14ac:dyDescent="0.25">
      <c r="A30943" s="2">
        <v>44519.302083333336</v>
      </c>
    </row>
    <row r="30944" spans="1:1" hidden="1" x14ac:dyDescent="0.25">
      <c r="A30944" s="2">
        <v>44519.3125</v>
      </c>
    </row>
    <row r="30945" spans="1:1" hidden="1" x14ac:dyDescent="0.25">
      <c r="A30945" s="2">
        <v>44519.322916666664</v>
      </c>
    </row>
    <row r="30946" spans="1:1" hidden="1" x14ac:dyDescent="0.25">
      <c r="A30946" s="2">
        <v>44519.333333333336</v>
      </c>
    </row>
    <row r="30947" spans="1:1" hidden="1" x14ac:dyDescent="0.25">
      <c r="A30947" s="2">
        <v>44519.34375</v>
      </c>
    </row>
    <row r="30948" spans="1:1" hidden="1" x14ac:dyDescent="0.25">
      <c r="A30948" s="2">
        <v>44519.354166666664</v>
      </c>
    </row>
    <row r="30949" spans="1:1" hidden="1" x14ac:dyDescent="0.25">
      <c r="A30949" s="2">
        <v>44519.364583333336</v>
      </c>
    </row>
    <row r="30950" spans="1:1" hidden="1" x14ac:dyDescent="0.25">
      <c r="A30950" s="2">
        <v>44519.375</v>
      </c>
    </row>
    <row r="30951" spans="1:1" hidden="1" x14ac:dyDescent="0.25">
      <c r="A30951" s="2">
        <v>44519.385416666664</v>
      </c>
    </row>
    <row r="30952" spans="1:1" hidden="1" x14ac:dyDescent="0.25">
      <c r="A30952" s="2">
        <v>44519.395833333336</v>
      </c>
    </row>
    <row r="30953" spans="1:1" hidden="1" x14ac:dyDescent="0.25">
      <c r="A30953" s="2">
        <v>44519.40625</v>
      </c>
    </row>
    <row r="30954" spans="1:1" hidden="1" x14ac:dyDescent="0.25">
      <c r="A30954" s="2">
        <v>44519.416666666664</v>
      </c>
    </row>
    <row r="30955" spans="1:1" hidden="1" x14ac:dyDescent="0.25">
      <c r="A30955" s="2">
        <v>44519.427083333336</v>
      </c>
    </row>
    <row r="30956" spans="1:1" hidden="1" x14ac:dyDescent="0.25">
      <c r="A30956" s="2">
        <v>44519.4375</v>
      </c>
    </row>
    <row r="30957" spans="1:1" hidden="1" x14ac:dyDescent="0.25">
      <c r="A30957" s="2">
        <v>44519.447916666664</v>
      </c>
    </row>
    <row r="30958" spans="1:1" hidden="1" x14ac:dyDescent="0.25">
      <c r="A30958" s="2">
        <v>44519.458333333336</v>
      </c>
    </row>
    <row r="30959" spans="1:1" hidden="1" x14ac:dyDescent="0.25">
      <c r="A30959" s="2">
        <v>44519.46875</v>
      </c>
    </row>
    <row r="30960" spans="1:1" hidden="1" x14ac:dyDescent="0.25">
      <c r="A30960" s="2">
        <v>44519.479166666664</v>
      </c>
    </row>
    <row r="30961" spans="1:1" hidden="1" x14ac:dyDescent="0.25">
      <c r="A30961" s="2">
        <v>44519.489583333336</v>
      </c>
    </row>
    <row r="30962" spans="1:1" hidden="1" x14ac:dyDescent="0.25">
      <c r="A30962" s="2">
        <v>44519.5</v>
      </c>
    </row>
    <row r="30963" spans="1:1" hidden="1" x14ac:dyDescent="0.25">
      <c r="A30963" s="2">
        <v>44519.510416666664</v>
      </c>
    </row>
    <row r="30964" spans="1:1" hidden="1" x14ac:dyDescent="0.25">
      <c r="A30964" s="2">
        <v>44519.520833333336</v>
      </c>
    </row>
    <row r="30965" spans="1:1" hidden="1" x14ac:dyDescent="0.25">
      <c r="A30965" s="2">
        <v>44519.53125</v>
      </c>
    </row>
    <row r="30966" spans="1:1" hidden="1" x14ac:dyDescent="0.25">
      <c r="A30966" s="2">
        <v>44519.541666666664</v>
      </c>
    </row>
    <row r="30967" spans="1:1" hidden="1" x14ac:dyDescent="0.25">
      <c r="A30967" s="2">
        <v>44519.552083333336</v>
      </c>
    </row>
    <row r="30968" spans="1:1" hidden="1" x14ac:dyDescent="0.25">
      <c r="A30968" s="2">
        <v>44519.5625</v>
      </c>
    </row>
    <row r="30969" spans="1:1" hidden="1" x14ac:dyDescent="0.25">
      <c r="A30969" s="2">
        <v>44519.572916666664</v>
      </c>
    </row>
    <row r="30970" spans="1:1" hidden="1" x14ac:dyDescent="0.25">
      <c r="A30970" s="2">
        <v>44519.583333333336</v>
      </c>
    </row>
    <row r="30971" spans="1:1" hidden="1" x14ac:dyDescent="0.25">
      <c r="A30971" s="2">
        <v>44519.59375</v>
      </c>
    </row>
    <row r="30972" spans="1:1" hidden="1" x14ac:dyDescent="0.25">
      <c r="A30972" s="2">
        <v>44519.604166666664</v>
      </c>
    </row>
    <row r="30973" spans="1:1" hidden="1" x14ac:dyDescent="0.25">
      <c r="A30973" s="2">
        <v>44519.614583333336</v>
      </c>
    </row>
    <row r="30974" spans="1:1" hidden="1" x14ac:dyDescent="0.25">
      <c r="A30974" s="2">
        <v>44519.625</v>
      </c>
    </row>
    <row r="30975" spans="1:1" hidden="1" x14ac:dyDescent="0.25">
      <c r="A30975" s="2">
        <v>44519.635416666664</v>
      </c>
    </row>
    <row r="30976" spans="1:1" hidden="1" x14ac:dyDescent="0.25">
      <c r="A30976" s="2">
        <v>44519.645833333336</v>
      </c>
    </row>
    <row r="30977" spans="1:1" hidden="1" x14ac:dyDescent="0.25">
      <c r="A30977" s="2">
        <v>44519.65625</v>
      </c>
    </row>
    <row r="30978" spans="1:1" hidden="1" x14ac:dyDescent="0.25">
      <c r="A30978" s="2">
        <v>44519.666666666664</v>
      </c>
    </row>
    <row r="30979" spans="1:1" hidden="1" x14ac:dyDescent="0.25">
      <c r="A30979" s="2">
        <v>44519.677083333336</v>
      </c>
    </row>
    <row r="30980" spans="1:1" hidden="1" x14ac:dyDescent="0.25">
      <c r="A30980" s="2">
        <v>44519.6875</v>
      </c>
    </row>
    <row r="30981" spans="1:1" hidden="1" x14ac:dyDescent="0.25">
      <c r="A30981" s="2">
        <v>44519.697916666664</v>
      </c>
    </row>
    <row r="30982" spans="1:1" hidden="1" x14ac:dyDescent="0.25">
      <c r="A30982" s="2">
        <v>44519.708333333336</v>
      </c>
    </row>
    <row r="30983" spans="1:1" hidden="1" x14ac:dyDescent="0.25">
      <c r="A30983" s="2">
        <v>44519.71875</v>
      </c>
    </row>
    <row r="30984" spans="1:1" hidden="1" x14ac:dyDescent="0.25">
      <c r="A30984" s="2">
        <v>44519.729166666664</v>
      </c>
    </row>
    <row r="30985" spans="1:1" hidden="1" x14ac:dyDescent="0.25">
      <c r="A30985" s="2">
        <v>44519.739583333336</v>
      </c>
    </row>
    <row r="30986" spans="1:1" hidden="1" x14ac:dyDescent="0.25">
      <c r="A30986" s="2">
        <v>44519.75</v>
      </c>
    </row>
    <row r="30987" spans="1:1" hidden="1" x14ac:dyDescent="0.25">
      <c r="A30987" s="2">
        <v>44519.760416666664</v>
      </c>
    </row>
    <row r="30988" spans="1:1" hidden="1" x14ac:dyDescent="0.25">
      <c r="A30988" s="2">
        <v>44519.770833333336</v>
      </c>
    </row>
    <row r="30989" spans="1:1" hidden="1" x14ac:dyDescent="0.25">
      <c r="A30989" s="2">
        <v>44519.78125</v>
      </c>
    </row>
    <row r="30990" spans="1:1" hidden="1" x14ac:dyDescent="0.25">
      <c r="A30990" s="2">
        <v>44519.791666666664</v>
      </c>
    </row>
    <row r="30991" spans="1:1" hidden="1" x14ac:dyDescent="0.25">
      <c r="A30991" s="2">
        <v>44519.802083333336</v>
      </c>
    </row>
    <row r="30992" spans="1:1" hidden="1" x14ac:dyDescent="0.25">
      <c r="A30992" s="2">
        <v>44519.8125</v>
      </c>
    </row>
    <row r="30993" spans="1:1" hidden="1" x14ac:dyDescent="0.25">
      <c r="A30993" s="2">
        <v>44519.822916666664</v>
      </c>
    </row>
    <row r="30994" spans="1:1" hidden="1" x14ac:dyDescent="0.25">
      <c r="A30994" s="2">
        <v>44519.833333333336</v>
      </c>
    </row>
    <row r="30995" spans="1:1" hidden="1" x14ac:dyDescent="0.25">
      <c r="A30995" s="2">
        <v>44519.84375</v>
      </c>
    </row>
    <row r="30996" spans="1:1" hidden="1" x14ac:dyDescent="0.25">
      <c r="A30996" s="2">
        <v>44519.854166666664</v>
      </c>
    </row>
    <row r="30997" spans="1:1" hidden="1" x14ac:dyDescent="0.25">
      <c r="A30997" s="2">
        <v>44519.864583333336</v>
      </c>
    </row>
    <row r="30998" spans="1:1" hidden="1" x14ac:dyDescent="0.25">
      <c r="A30998" s="2">
        <v>44519.875</v>
      </c>
    </row>
    <row r="30999" spans="1:1" hidden="1" x14ac:dyDescent="0.25">
      <c r="A30999" s="2">
        <v>44519.885416666664</v>
      </c>
    </row>
    <row r="31000" spans="1:1" hidden="1" x14ac:dyDescent="0.25">
      <c r="A31000" s="2">
        <v>44519.895833333336</v>
      </c>
    </row>
    <row r="31001" spans="1:1" hidden="1" x14ac:dyDescent="0.25">
      <c r="A31001" s="2">
        <v>44519.90625</v>
      </c>
    </row>
    <row r="31002" spans="1:1" hidden="1" x14ac:dyDescent="0.25">
      <c r="A31002" s="2">
        <v>44519.916666666664</v>
      </c>
    </row>
    <row r="31003" spans="1:1" hidden="1" x14ac:dyDescent="0.25">
      <c r="A31003" s="2">
        <v>44519.927083333336</v>
      </c>
    </row>
    <row r="31004" spans="1:1" hidden="1" x14ac:dyDescent="0.25">
      <c r="A31004" s="2">
        <v>44519.9375</v>
      </c>
    </row>
    <row r="31005" spans="1:1" hidden="1" x14ac:dyDescent="0.25">
      <c r="A31005" s="2">
        <v>44519.947916666664</v>
      </c>
    </row>
    <row r="31006" spans="1:1" hidden="1" x14ac:dyDescent="0.25">
      <c r="A31006" s="2">
        <v>44519.958333333336</v>
      </c>
    </row>
    <row r="31007" spans="1:1" hidden="1" x14ac:dyDescent="0.25">
      <c r="A31007" s="2">
        <v>44519.96875</v>
      </c>
    </row>
    <row r="31008" spans="1:1" hidden="1" x14ac:dyDescent="0.25">
      <c r="A31008" s="2">
        <v>44519.979166666664</v>
      </c>
    </row>
    <row r="31009" spans="1:1" hidden="1" x14ac:dyDescent="0.25">
      <c r="A31009" s="2">
        <v>44519.989583333336</v>
      </c>
    </row>
    <row r="31010" spans="1:1" hidden="1" x14ac:dyDescent="0.25">
      <c r="A31010" s="2">
        <v>44520</v>
      </c>
    </row>
    <row r="31011" spans="1:1" hidden="1" x14ac:dyDescent="0.25">
      <c r="A31011" s="2">
        <v>44520.010416666664</v>
      </c>
    </row>
    <row r="31012" spans="1:1" hidden="1" x14ac:dyDescent="0.25">
      <c r="A31012" s="2">
        <v>44520.020833333336</v>
      </c>
    </row>
    <row r="31013" spans="1:1" hidden="1" x14ac:dyDescent="0.25">
      <c r="A31013" s="2">
        <v>44520.03125</v>
      </c>
    </row>
    <row r="31014" spans="1:1" hidden="1" x14ac:dyDescent="0.25">
      <c r="A31014" s="2">
        <v>44520.041666666664</v>
      </c>
    </row>
    <row r="31015" spans="1:1" hidden="1" x14ac:dyDescent="0.25">
      <c r="A31015" s="2">
        <v>44520.052083333336</v>
      </c>
    </row>
    <row r="31016" spans="1:1" hidden="1" x14ac:dyDescent="0.25">
      <c r="A31016" s="2">
        <v>44520.0625</v>
      </c>
    </row>
    <row r="31017" spans="1:1" hidden="1" x14ac:dyDescent="0.25">
      <c r="A31017" s="2">
        <v>44520.072916666664</v>
      </c>
    </row>
    <row r="31018" spans="1:1" hidden="1" x14ac:dyDescent="0.25">
      <c r="A31018" s="2">
        <v>44520.083333333336</v>
      </c>
    </row>
    <row r="31019" spans="1:1" hidden="1" x14ac:dyDescent="0.25">
      <c r="A31019" s="2">
        <v>44520.09375</v>
      </c>
    </row>
    <row r="31020" spans="1:1" hidden="1" x14ac:dyDescent="0.25">
      <c r="A31020" s="2">
        <v>44520.104166666664</v>
      </c>
    </row>
    <row r="31021" spans="1:1" hidden="1" x14ac:dyDescent="0.25">
      <c r="A31021" s="2">
        <v>44520.114583333336</v>
      </c>
    </row>
    <row r="31022" spans="1:1" hidden="1" x14ac:dyDescent="0.25">
      <c r="A31022" s="2">
        <v>44520.125</v>
      </c>
    </row>
    <row r="31023" spans="1:1" hidden="1" x14ac:dyDescent="0.25">
      <c r="A31023" s="2">
        <v>44520.135416666664</v>
      </c>
    </row>
    <row r="31024" spans="1:1" hidden="1" x14ac:dyDescent="0.25">
      <c r="A31024" s="2">
        <v>44520.145833333336</v>
      </c>
    </row>
    <row r="31025" spans="1:1" hidden="1" x14ac:dyDescent="0.25">
      <c r="A31025" s="2">
        <v>44520.15625</v>
      </c>
    </row>
    <row r="31026" spans="1:1" hidden="1" x14ac:dyDescent="0.25">
      <c r="A31026" s="2">
        <v>44520.166666666664</v>
      </c>
    </row>
    <row r="31027" spans="1:1" hidden="1" x14ac:dyDescent="0.25">
      <c r="A31027" s="2">
        <v>44520.177083333336</v>
      </c>
    </row>
    <row r="31028" spans="1:1" hidden="1" x14ac:dyDescent="0.25">
      <c r="A31028" s="2">
        <v>44520.1875</v>
      </c>
    </row>
    <row r="31029" spans="1:1" hidden="1" x14ac:dyDescent="0.25">
      <c r="A31029" s="2">
        <v>44520.197916666664</v>
      </c>
    </row>
    <row r="31030" spans="1:1" hidden="1" x14ac:dyDescent="0.25">
      <c r="A31030" s="2">
        <v>44520.208333333336</v>
      </c>
    </row>
    <row r="31031" spans="1:1" hidden="1" x14ac:dyDescent="0.25">
      <c r="A31031" s="2">
        <v>44520.21875</v>
      </c>
    </row>
    <row r="31032" spans="1:1" hidden="1" x14ac:dyDescent="0.25">
      <c r="A31032" s="2">
        <v>44520.229166666664</v>
      </c>
    </row>
    <row r="31033" spans="1:1" hidden="1" x14ac:dyDescent="0.25">
      <c r="A31033" s="2">
        <v>44520.239583333336</v>
      </c>
    </row>
    <row r="31034" spans="1:1" hidden="1" x14ac:dyDescent="0.25">
      <c r="A31034" s="2">
        <v>44520.25</v>
      </c>
    </row>
    <row r="31035" spans="1:1" hidden="1" x14ac:dyDescent="0.25">
      <c r="A31035" s="2">
        <v>44520.260416666664</v>
      </c>
    </row>
    <row r="31036" spans="1:1" hidden="1" x14ac:dyDescent="0.25">
      <c r="A31036" s="2">
        <v>44520.270833333336</v>
      </c>
    </row>
    <row r="31037" spans="1:1" hidden="1" x14ac:dyDescent="0.25">
      <c r="A31037" s="2">
        <v>44520.28125</v>
      </c>
    </row>
    <row r="31038" spans="1:1" hidden="1" x14ac:dyDescent="0.25">
      <c r="A31038" s="2">
        <v>44520.291666666664</v>
      </c>
    </row>
    <row r="31039" spans="1:1" hidden="1" x14ac:dyDescent="0.25">
      <c r="A31039" s="2">
        <v>44520.302083333336</v>
      </c>
    </row>
    <row r="31040" spans="1:1" hidden="1" x14ac:dyDescent="0.25">
      <c r="A31040" s="2">
        <v>44520.3125</v>
      </c>
    </row>
    <row r="31041" spans="1:1" hidden="1" x14ac:dyDescent="0.25">
      <c r="A31041" s="2">
        <v>44520.322916666664</v>
      </c>
    </row>
    <row r="31042" spans="1:1" hidden="1" x14ac:dyDescent="0.25">
      <c r="A31042" s="2">
        <v>44520.333333333336</v>
      </c>
    </row>
    <row r="31043" spans="1:1" hidden="1" x14ac:dyDescent="0.25">
      <c r="A31043" s="2">
        <v>44520.34375</v>
      </c>
    </row>
    <row r="31044" spans="1:1" hidden="1" x14ac:dyDescent="0.25">
      <c r="A31044" s="2">
        <v>44520.354166666664</v>
      </c>
    </row>
    <row r="31045" spans="1:1" hidden="1" x14ac:dyDescent="0.25">
      <c r="A31045" s="2">
        <v>44520.364583333336</v>
      </c>
    </row>
    <row r="31046" spans="1:1" hidden="1" x14ac:dyDescent="0.25">
      <c r="A31046" s="2">
        <v>44520.375</v>
      </c>
    </row>
    <row r="31047" spans="1:1" hidden="1" x14ac:dyDescent="0.25">
      <c r="A31047" s="2">
        <v>44520.385416666664</v>
      </c>
    </row>
    <row r="31048" spans="1:1" hidden="1" x14ac:dyDescent="0.25">
      <c r="A31048" s="2">
        <v>44520.395833333336</v>
      </c>
    </row>
    <row r="31049" spans="1:1" hidden="1" x14ac:dyDescent="0.25">
      <c r="A31049" s="2">
        <v>44520.40625</v>
      </c>
    </row>
    <row r="31050" spans="1:1" hidden="1" x14ac:dyDescent="0.25">
      <c r="A31050" s="2">
        <v>44520.416666666664</v>
      </c>
    </row>
    <row r="31051" spans="1:1" hidden="1" x14ac:dyDescent="0.25">
      <c r="A31051" s="2">
        <v>44520.427083333336</v>
      </c>
    </row>
    <row r="31052" spans="1:1" hidden="1" x14ac:dyDescent="0.25">
      <c r="A31052" s="2">
        <v>44520.4375</v>
      </c>
    </row>
    <row r="31053" spans="1:1" hidden="1" x14ac:dyDescent="0.25">
      <c r="A31053" s="2">
        <v>44520.447916666664</v>
      </c>
    </row>
    <row r="31054" spans="1:1" hidden="1" x14ac:dyDescent="0.25">
      <c r="A31054" s="2">
        <v>44520.458333333336</v>
      </c>
    </row>
    <row r="31055" spans="1:1" hidden="1" x14ac:dyDescent="0.25">
      <c r="A31055" s="2">
        <v>44520.46875</v>
      </c>
    </row>
    <row r="31056" spans="1:1" hidden="1" x14ac:dyDescent="0.25">
      <c r="A31056" s="2">
        <v>44520.479166666664</v>
      </c>
    </row>
    <row r="31057" spans="1:1" hidden="1" x14ac:dyDescent="0.25">
      <c r="A31057" s="2">
        <v>44520.489583333336</v>
      </c>
    </row>
    <row r="31058" spans="1:1" hidden="1" x14ac:dyDescent="0.25">
      <c r="A31058" s="2">
        <v>44520.5</v>
      </c>
    </row>
    <row r="31059" spans="1:1" hidden="1" x14ac:dyDescent="0.25">
      <c r="A31059" s="2">
        <v>44520.510416666664</v>
      </c>
    </row>
    <row r="31060" spans="1:1" hidden="1" x14ac:dyDescent="0.25">
      <c r="A31060" s="2">
        <v>44520.520833333336</v>
      </c>
    </row>
    <row r="31061" spans="1:1" hidden="1" x14ac:dyDescent="0.25">
      <c r="A31061" s="2">
        <v>44520.53125</v>
      </c>
    </row>
    <row r="31062" spans="1:1" hidden="1" x14ac:dyDescent="0.25">
      <c r="A31062" s="2">
        <v>44520.541666666664</v>
      </c>
    </row>
    <row r="31063" spans="1:1" hidden="1" x14ac:dyDescent="0.25">
      <c r="A31063" s="2">
        <v>44520.552083333336</v>
      </c>
    </row>
    <row r="31064" spans="1:1" hidden="1" x14ac:dyDescent="0.25">
      <c r="A31064" s="2">
        <v>44520.5625</v>
      </c>
    </row>
    <row r="31065" spans="1:1" hidden="1" x14ac:dyDescent="0.25">
      <c r="A31065" s="2">
        <v>44520.572916666664</v>
      </c>
    </row>
    <row r="31066" spans="1:1" hidden="1" x14ac:dyDescent="0.25">
      <c r="A31066" s="2">
        <v>44520.583333333336</v>
      </c>
    </row>
    <row r="31067" spans="1:1" hidden="1" x14ac:dyDescent="0.25">
      <c r="A31067" s="2">
        <v>44520.59375</v>
      </c>
    </row>
    <row r="31068" spans="1:1" hidden="1" x14ac:dyDescent="0.25">
      <c r="A31068" s="2">
        <v>44520.604166666664</v>
      </c>
    </row>
    <row r="31069" spans="1:1" hidden="1" x14ac:dyDescent="0.25">
      <c r="A31069" s="2">
        <v>44520.614583333336</v>
      </c>
    </row>
    <row r="31070" spans="1:1" hidden="1" x14ac:dyDescent="0.25">
      <c r="A31070" s="2">
        <v>44520.625</v>
      </c>
    </row>
    <row r="31071" spans="1:1" hidden="1" x14ac:dyDescent="0.25">
      <c r="A31071" s="2">
        <v>44520.635416666664</v>
      </c>
    </row>
    <row r="31072" spans="1:1" hidden="1" x14ac:dyDescent="0.25">
      <c r="A31072" s="2">
        <v>44520.645833333336</v>
      </c>
    </row>
    <row r="31073" spans="1:1" hidden="1" x14ac:dyDescent="0.25">
      <c r="A31073" s="2">
        <v>44520.65625</v>
      </c>
    </row>
    <row r="31074" spans="1:1" hidden="1" x14ac:dyDescent="0.25">
      <c r="A31074" s="2">
        <v>44520.666666666664</v>
      </c>
    </row>
    <row r="31075" spans="1:1" hidden="1" x14ac:dyDescent="0.25">
      <c r="A31075" s="2">
        <v>44520.677083333336</v>
      </c>
    </row>
    <row r="31076" spans="1:1" hidden="1" x14ac:dyDescent="0.25">
      <c r="A31076" s="2">
        <v>44520.6875</v>
      </c>
    </row>
    <row r="31077" spans="1:1" hidden="1" x14ac:dyDescent="0.25">
      <c r="A31077" s="2">
        <v>44520.697916666664</v>
      </c>
    </row>
    <row r="31078" spans="1:1" hidden="1" x14ac:dyDescent="0.25">
      <c r="A31078" s="2">
        <v>44520.708333333336</v>
      </c>
    </row>
    <row r="31079" spans="1:1" hidden="1" x14ac:dyDescent="0.25">
      <c r="A31079" s="2">
        <v>44520.71875</v>
      </c>
    </row>
    <row r="31080" spans="1:1" hidden="1" x14ac:dyDescent="0.25">
      <c r="A31080" s="2">
        <v>44520.729166666664</v>
      </c>
    </row>
    <row r="31081" spans="1:1" hidden="1" x14ac:dyDescent="0.25">
      <c r="A31081" s="2">
        <v>44520.739583333336</v>
      </c>
    </row>
    <row r="31082" spans="1:1" hidden="1" x14ac:dyDescent="0.25">
      <c r="A31082" s="2">
        <v>44520.75</v>
      </c>
    </row>
    <row r="31083" spans="1:1" hidden="1" x14ac:dyDescent="0.25">
      <c r="A31083" s="2">
        <v>44520.760416666664</v>
      </c>
    </row>
    <row r="31084" spans="1:1" hidden="1" x14ac:dyDescent="0.25">
      <c r="A31084" s="2">
        <v>44520.770833333336</v>
      </c>
    </row>
    <row r="31085" spans="1:1" hidden="1" x14ac:dyDescent="0.25">
      <c r="A31085" s="2">
        <v>44520.78125</v>
      </c>
    </row>
    <row r="31086" spans="1:1" hidden="1" x14ac:dyDescent="0.25">
      <c r="A31086" s="2">
        <v>44520.791666666664</v>
      </c>
    </row>
    <row r="31087" spans="1:1" hidden="1" x14ac:dyDescent="0.25">
      <c r="A31087" s="2">
        <v>44520.802083333336</v>
      </c>
    </row>
    <row r="31088" spans="1:1" hidden="1" x14ac:dyDescent="0.25">
      <c r="A31088" s="2">
        <v>44520.8125</v>
      </c>
    </row>
    <row r="31089" spans="1:1" hidden="1" x14ac:dyDescent="0.25">
      <c r="A31089" s="2">
        <v>44520.822916666664</v>
      </c>
    </row>
    <row r="31090" spans="1:1" hidden="1" x14ac:dyDescent="0.25">
      <c r="A31090" s="2">
        <v>44520.833333333336</v>
      </c>
    </row>
    <row r="31091" spans="1:1" hidden="1" x14ac:dyDescent="0.25">
      <c r="A31091" s="2">
        <v>44520.84375</v>
      </c>
    </row>
    <row r="31092" spans="1:1" hidden="1" x14ac:dyDescent="0.25">
      <c r="A31092" s="2">
        <v>44520.854166666664</v>
      </c>
    </row>
    <row r="31093" spans="1:1" hidden="1" x14ac:dyDescent="0.25">
      <c r="A31093" s="2">
        <v>44520.864583333336</v>
      </c>
    </row>
    <row r="31094" spans="1:1" hidden="1" x14ac:dyDescent="0.25">
      <c r="A31094" s="2">
        <v>44520.875</v>
      </c>
    </row>
    <row r="31095" spans="1:1" hidden="1" x14ac:dyDescent="0.25">
      <c r="A31095" s="2">
        <v>44520.885416666664</v>
      </c>
    </row>
    <row r="31096" spans="1:1" hidden="1" x14ac:dyDescent="0.25">
      <c r="A31096" s="2">
        <v>44520.895833333336</v>
      </c>
    </row>
    <row r="31097" spans="1:1" hidden="1" x14ac:dyDescent="0.25">
      <c r="A31097" s="2">
        <v>44520.90625</v>
      </c>
    </row>
    <row r="31098" spans="1:1" hidden="1" x14ac:dyDescent="0.25">
      <c r="A31098" s="2">
        <v>44520.916666666664</v>
      </c>
    </row>
    <row r="31099" spans="1:1" hidden="1" x14ac:dyDescent="0.25">
      <c r="A31099" s="2">
        <v>44520.927083333336</v>
      </c>
    </row>
    <row r="31100" spans="1:1" hidden="1" x14ac:dyDescent="0.25">
      <c r="A31100" s="2">
        <v>44520.9375</v>
      </c>
    </row>
    <row r="31101" spans="1:1" hidden="1" x14ac:dyDescent="0.25">
      <c r="A31101" s="2">
        <v>44520.947916666664</v>
      </c>
    </row>
    <row r="31102" spans="1:1" hidden="1" x14ac:dyDescent="0.25">
      <c r="A31102" s="2">
        <v>44520.958333333336</v>
      </c>
    </row>
    <row r="31103" spans="1:1" hidden="1" x14ac:dyDescent="0.25">
      <c r="A31103" s="2">
        <v>44520.96875</v>
      </c>
    </row>
    <row r="31104" spans="1:1" hidden="1" x14ac:dyDescent="0.25">
      <c r="A31104" s="2">
        <v>44520.979166666664</v>
      </c>
    </row>
    <row r="31105" spans="1:1" hidden="1" x14ac:dyDescent="0.25">
      <c r="A31105" s="2">
        <v>44520.989583333336</v>
      </c>
    </row>
    <row r="31106" spans="1:1" hidden="1" x14ac:dyDescent="0.25">
      <c r="A31106" s="2">
        <v>44521</v>
      </c>
    </row>
    <row r="31107" spans="1:1" hidden="1" x14ac:dyDescent="0.25">
      <c r="A31107" s="2">
        <v>44521.010416666664</v>
      </c>
    </row>
    <row r="31108" spans="1:1" hidden="1" x14ac:dyDescent="0.25">
      <c r="A31108" s="2">
        <v>44521.020833333336</v>
      </c>
    </row>
    <row r="31109" spans="1:1" hidden="1" x14ac:dyDescent="0.25">
      <c r="A31109" s="2">
        <v>44521.03125</v>
      </c>
    </row>
    <row r="31110" spans="1:1" hidden="1" x14ac:dyDescent="0.25">
      <c r="A31110" s="2">
        <v>44521.041666666664</v>
      </c>
    </row>
    <row r="31111" spans="1:1" hidden="1" x14ac:dyDescent="0.25">
      <c r="A31111" s="2">
        <v>44521.052083333336</v>
      </c>
    </row>
    <row r="31112" spans="1:1" hidden="1" x14ac:dyDescent="0.25">
      <c r="A31112" s="2">
        <v>44521.0625</v>
      </c>
    </row>
    <row r="31113" spans="1:1" hidden="1" x14ac:dyDescent="0.25">
      <c r="A31113" s="2">
        <v>44521.072916666664</v>
      </c>
    </row>
    <row r="31114" spans="1:1" hidden="1" x14ac:dyDescent="0.25">
      <c r="A31114" s="2">
        <v>44521.083333333336</v>
      </c>
    </row>
    <row r="31115" spans="1:1" hidden="1" x14ac:dyDescent="0.25">
      <c r="A31115" s="2">
        <v>44521.09375</v>
      </c>
    </row>
    <row r="31116" spans="1:1" hidden="1" x14ac:dyDescent="0.25">
      <c r="A31116" s="2">
        <v>44521.104166666664</v>
      </c>
    </row>
    <row r="31117" spans="1:1" hidden="1" x14ac:dyDescent="0.25">
      <c r="A31117" s="2">
        <v>44521.114583333336</v>
      </c>
    </row>
    <row r="31118" spans="1:1" hidden="1" x14ac:dyDescent="0.25">
      <c r="A31118" s="2">
        <v>44521.125</v>
      </c>
    </row>
    <row r="31119" spans="1:1" hidden="1" x14ac:dyDescent="0.25">
      <c r="A31119" s="2">
        <v>44521.135416666664</v>
      </c>
    </row>
    <row r="31120" spans="1:1" hidden="1" x14ac:dyDescent="0.25">
      <c r="A31120" s="2">
        <v>44521.145833333336</v>
      </c>
    </row>
    <row r="31121" spans="1:1" hidden="1" x14ac:dyDescent="0.25">
      <c r="A31121" s="2">
        <v>44521.15625</v>
      </c>
    </row>
    <row r="31122" spans="1:1" hidden="1" x14ac:dyDescent="0.25">
      <c r="A31122" s="2">
        <v>44521.166666666664</v>
      </c>
    </row>
    <row r="31123" spans="1:1" hidden="1" x14ac:dyDescent="0.25">
      <c r="A31123" s="2">
        <v>44521.177083333336</v>
      </c>
    </row>
    <row r="31124" spans="1:1" hidden="1" x14ac:dyDescent="0.25">
      <c r="A31124" s="2">
        <v>44521.1875</v>
      </c>
    </row>
    <row r="31125" spans="1:1" hidden="1" x14ac:dyDescent="0.25">
      <c r="A31125" s="2">
        <v>44521.197916666664</v>
      </c>
    </row>
    <row r="31126" spans="1:1" hidden="1" x14ac:dyDescent="0.25">
      <c r="A31126" s="2">
        <v>44521.208333333336</v>
      </c>
    </row>
    <row r="31127" spans="1:1" hidden="1" x14ac:dyDescent="0.25">
      <c r="A31127" s="2">
        <v>44521.21875</v>
      </c>
    </row>
    <row r="31128" spans="1:1" hidden="1" x14ac:dyDescent="0.25">
      <c r="A31128" s="2">
        <v>44521.229166666664</v>
      </c>
    </row>
    <row r="31129" spans="1:1" hidden="1" x14ac:dyDescent="0.25">
      <c r="A31129" s="2">
        <v>44521.239583333336</v>
      </c>
    </row>
    <row r="31130" spans="1:1" hidden="1" x14ac:dyDescent="0.25">
      <c r="A31130" s="2">
        <v>44521.25</v>
      </c>
    </row>
    <row r="31131" spans="1:1" hidden="1" x14ac:dyDescent="0.25">
      <c r="A31131" s="2">
        <v>44521.260416666664</v>
      </c>
    </row>
    <row r="31132" spans="1:1" hidden="1" x14ac:dyDescent="0.25">
      <c r="A31132" s="2">
        <v>44521.270833333336</v>
      </c>
    </row>
    <row r="31133" spans="1:1" hidden="1" x14ac:dyDescent="0.25">
      <c r="A31133" s="2">
        <v>44521.28125</v>
      </c>
    </row>
    <row r="31134" spans="1:1" hidden="1" x14ac:dyDescent="0.25">
      <c r="A31134" s="2">
        <v>44521.291666666664</v>
      </c>
    </row>
    <row r="31135" spans="1:1" hidden="1" x14ac:dyDescent="0.25">
      <c r="A31135" s="2">
        <v>44521.302083333336</v>
      </c>
    </row>
    <row r="31136" spans="1:1" hidden="1" x14ac:dyDescent="0.25">
      <c r="A31136" s="2">
        <v>44521.3125</v>
      </c>
    </row>
    <row r="31137" spans="1:1" hidden="1" x14ac:dyDescent="0.25">
      <c r="A31137" s="2">
        <v>44521.322916666664</v>
      </c>
    </row>
    <row r="31138" spans="1:1" hidden="1" x14ac:dyDescent="0.25">
      <c r="A31138" s="2">
        <v>44521.333333333336</v>
      </c>
    </row>
    <row r="31139" spans="1:1" hidden="1" x14ac:dyDescent="0.25">
      <c r="A31139" s="2">
        <v>44521.34375</v>
      </c>
    </row>
    <row r="31140" spans="1:1" hidden="1" x14ac:dyDescent="0.25">
      <c r="A31140" s="2">
        <v>44521.354166666664</v>
      </c>
    </row>
    <row r="31141" spans="1:1" hidden="1" x14ac:dyDescent="0.25">
      <c r="A31141" s="2">
        <v>44521.364583333336</v>
      </c>
    </row>
    <row r="31142" spans="1:1" hidden="1" x14ac:dyDescent="0.25">
      <c r="A31142" s="2">
        <v>44521.375</v>
      </c>
    </row>
    <row r="31143" spans="1:1" hidden="1" x14ac:dyDescent="0.25">
      <c r="A31143" s="2">
        <v>44521.385416666664</v>
      </c>
    </row>
    <row r="31144" spans="1:1" hidden="1" x14ac:dyDescent="0.25">
      <c r="A31144" s="2">
        <v>44521.395833333336</v>
      </c>
    </row>
    <row r="31145" spans="1:1" hidden="1" x14ac:dyDescent="0.25">
      <c r="A31145" s="2">
        <v>44521.40625</v>
      </c>
    </row>
    <row r="31146" spans="1:1" hidden="1" x14ac:dyDescent="0.25">
      <c r="A31146" s="2">
        <v>44521.416666666664</v>
      </c>
    </row>
    <row r="31147" spans="1:1" hidden="1" x14ac:dyDescent="0.25">
      <c r="A31147" s="2">
        <v>44521.427083333336</v>
      </c>
    </row>
    <row r="31148" spans="1:1" hidden="1" x14ac:dyDescent="0.25">
      <c r="A31148" s="2">
        <v>44521.4375</v>
      </c>
    </row>
    <row r="31149" spans="1:1" hidden="1" x14ac:dyDescent="0.25">
      <c r="A31149" s="2">
        <v>44521.447916666664</v>
      </c>
    </row>
    <row r="31150" spans="1:1" hidden="1" x14ac:dyDescent="0.25">
      <c r="A31150" s="2">
        <v>44521.458333333336</v>
      </c>
    </row>
    <row r="31151" spans="1:1" hidden="1" x14ac:dyDescent="0.25">
      <c r="A31151" s="2">
        <v>44521.46875</v>
      </c>
    </row>
    <row r="31152" spans="1:1" hidden="1" x14ac:dyDescent="0.25">
      <c r="A31152" s="2">
        <v>44521.479166666664</v>
      </c>
    </row>
    <row r="31153" spans="1:1" hidden="1" x14ac:dyDescent="0.25">
      <c r="A31153" s="2">
        <v>44521.489583333336</v>
      </c>
    </row>
    <row r="31154" spans="1:1" hidden="1" x14ac:dyDescent="0.25">
      <c r="A31154" s="2">
        <v>44521.5</v>
      </c>
    </row>
    <row r="31155" spans="1:1" hidden="1" x14ac:dyDescent="0.25">
      <c r="A31155" s="2">
        <v>44521.510416666664</v>
      </c>
    </row>
    <row r="31156" spans="1:1" hidden="1" x14ac:dyDescent="0.25">
      <c r="A31156" s="2">
        <v>44521.520833333336</v>
      </c>
    </row>
    <row r="31157" spans="1:1" hidden="1" x14ac:dyDescent="0.25">
      <c r="A31157" s="2">
        <v>44521.53125</v>
      </c>
    </row>
    <row r="31158" spans="1:1" hidden="1" x14ac:dyDescent="0.25">
      <c r="A31158" s="2">
        <v>44521.541666666664</v>
      </c>
    </row>
    <row r="31159" spans="1:1" hidden="1" x14ac:dyDescent="0.25">
      <c r="A31159" s="2">
        <v>44521.552083333336</v>
      </c>
    </row>
    <row r="31160" spans="1:1" hidden="1" x14ac:dyDescent="0.25">
      <c r="A31160" s="2">
        <v>44521.5625</v>
      </c>
    </row>
    <row r="31161" spans="1:1" hidden="1" x14ac:dyDescent="0.25">
      <c r="A31161" s="2">
        <v>44521.572916666664</v>
      </c>
    </row>
    <row r="31162" spans="1:1" hidden="1" x14ac:dyDescent="0.25">
      <c r="A31162" s="2">
        <v>44521.583333333336</v>
      </c>
    </row>
    <row r="31163" spans="1:1" hidden="1" x14ac:dyDescent="0.25">
      <c r="A31163" s="2">
        <v>44521.59375</v>
      </c>
    </row>
    <row r="31164" spans="1:1" hidden="1" x14ac:dyDescent="0.25">
      <c r="A31164" s="2">
        <v>44521.604166666664</v>
      </c>
    </row>
    <row r="31165" spans="1:1" hidden="1" x14ac:dyDescent="0.25">
      <c r="A31165" s="2">
        <v>44521.614583333336</v>
      </c>
    </row>
    <row r="31166" spans="1:1" hidden="1" x14ac:dyDescent="0.25">
      <c r="A31166" s="2">
        <v>44521.625</v>
      </c>
    </row>
    <row r="31167" spans="1:1" hidden="1" x14ac:dyDescent="0.25">
      <c r="A31167" s="2">
        <v>44521.635416666664</v>
      </c>
    </row>
    <row r="31168" spans="1:1" hidden="1" x14ac:dyDescent="0.25">
      <c r="A31168" s="2">
        <v>44521.645833333336</v>
      </c>
    </row>
    <row r="31169" spans="1:1" hidden="1" x14ac:dyDescent="0.25">
      <c r="A31169" s="2">
        <v>44521.65625</v>
      </c>
    </row>
    <row r="31170" spans="1:1" hidden="1" x14ac:dyDescent="0.25">
      <c r="A31170" s="2">
        <v>44521.666666666664</v>
      </c>
    </row>
    <row r="31171" spans="1:1" hidden="1" x14ac:dyDescent="0.25">
      <c r="A31171" s="2">
        <v>44521.677083333336</v>
      </c>
    </row>
    <row r="31172" spans="1:1" hidden="1" x14ac:dyDescent="0.25">
      <c r="A31172" s="2">
        <v>44521.6875</v>
      </c>
    </row>
    <row r="31173" spans="1:1" hidden="1" x14ac:dyDescent="0.25">
      <c r="A31173" s="2">
        <v>44521.697916666664</v>
      </c>
    </row>
    <row r="31174" spans="1:1" hidden="1" x14ac:dyDescent="0.25">
      <c r="A31174" s="2">
        <v>44521.708333333336</v>
      </c>
    </row>
    <row r="31175" spans="1:1" hidden="1" x14ac:dyDescent="0.25">
      <c r="A31175" s="2">
        <v>44521.71875</v>
      </c>
    </row>
    <row r="31176" spans="1:1" hidden="1" x14ac:dyDescent="0.25">
      <c r="A31176" s="2">
        <v>44521.729166666664</v>
      </c>
    </row>
    <row r="31177" spans="1:1" hidden="1" x14ac:dyDescent="0.25">
      <c r="A31177" s="2">
        <v>44521.739583333336</v>
      </c>
    </row>
    <row r="31178" spans="1:1" hidden="1" x14ac:dyDescent="0.25">
      <c r="A31178" s="2">
        <v>44521.75</v>
      </c>
    </row>
    <row r="31179" spans="1:1" hidden="1" x14ac:dyDescent="0.25">
      <c r="A31179" s="2">
        <v>44521.760416666664</v>
      </c>
    </row>
    <row r="31180" spans="1:1" hidden="1" x14ac:dyDescent="0.25">
      <c r="A31180" s="2">
        <v>44521.770833333336</v>
      </c>
    </row>
    <row r="31181" spans="1:1" hidden="1" x14ac:dyDescent="0.25">
      <c r="A31181" s="2">
        <v>44521.78125</v>
      </c>
    </row>
    <row r="31182" spans="1:1" hidden="1" x14ac:dyDescent="0.25">
      <c r="A31182" s="2">
        <v>44521.791666666664</v>
      </c>
    </row>
    <row r="31183" spans="1:1" hidden="1" x14ac:dyDescent="0.25">
      <c r="A31183" s="2">
        <v>44521.802083333336</v>
      </c>
    </row>
    <row r="31184" spans="1:1" hidden="1" x14ac:dyDescent="0.25">
      <c r="A31184" s="2">
        <v>44521.8125</v>
      </c>
    </row>
    <row r="31185" spans="1:1" hidden="1" x14ac:dyDescent="0.25">
      <c r="A31185" s="2">
        <v>44521.822916666664</v>
      </c>
    </row>
    <row r="31186" spans="1:1" hidden="1" x14ac:dyDescent="0.25">
      <c r="A31186" s="2">
        <v>44521.833333333336</v>
      </c>
    </row>
    <row r="31187" spans="1:1" hidden="1" x14ac:dyDescent="0.25">
      <c r="A31187" s="2">
        <v>44521.84375</v>
      </c>
    </row>
    <row r="31188" spans="1:1" hidden="1" x14ac:dyDescent="0.25">
      <c r="A31188" s="2">
        <v>44521.854166666664</v>
      </c>
    </row>
    <row r="31189" spans="1:1" hidden="1" x14ac:dyDescent="0.25">
      <c r="A31189" s="2">
        <v>44521.864583333336</v>
      </c>
    </row>
    <row r="31190" spans="1:1" hidden="1" x14ac:dyDescent="0.25">
      <c r="A31190" s="2">
        <v>44521.875</v>
      </c>
    </row>
    <row r="31191" spans="1:1" hidden="1" x14ac:dyDescent="0.25">
      <c r="A31191" s="2">
        <v>44521.885416666664</v>
      </c>
    </row>
    <row r="31192" spans="1:1" hidden="1" x14ac:dyDescent="0.25">
      <c r="A31192" s="2">
        <v>44521.895833333336</v>
      </c>
    </row>
    <row r="31193" spans="1:1" hidden="1" x14ac:dyDescent="0.25">
      <c r="A31193" s="2">
        <v>44521.90625</v>
      </c>
    </row>
    <row r="31194" spans="1:1" hidden="1" x14ac:dyDescent="0.25">
      <c r="A31194" s="2">
        <v>44521.916666666664</v>
      </c>
    </row>
    <row r="31195" spans="1:1" hidden="1" x14ac:dyDescent="0.25">
      <c r="A31195" s="2">
        <v>44521.927083333336</v>
      </c>
    </row>
    <row r="31196" spans="1:1" hidden="1" x14ac:dyDescent="0.25">
      <c r="A31196" s="2">
        <v>44521.9375</v>
      </c>
    </row>
    <row r="31197" spans="1:1" hidden="1" x14ac:dyDescent="0.25">
      <c r="A31197" s="2">
        <v>44521.947916666664</v>
      </c>
    </row>
    <row r="31198" spans="1:1" hidden="1" x14ac:dyDescent="0.25">
      <c r="A31198" s="2">
        <v>44521.958333333336</v>
      </c>
    </row>
    <row r="31199" spans="1:1" hidden="1" x14ac:dyDescent="0.25">
      <c r="A31199" s="2">
        <v>44521.96875</v>
      </c>
    </row>
    <row r="31200" spans="1:1" hidden="1" x14ac:dyDescent="0.25">
      <c r="A31200" s="2">
        <v>44521.979166666664</v>
      </c>
    </row>
    <row r="31201" spans="1:1" hidden="1" x14ac:dyDescent="0.25">
      <c r="A31201" s="2">
        <v>44521.989583333336</v>
      </c>
    </row>
    <row r="31202" spans="1:1" hidden="1" x14ac:dyDescent="0.25">
      <c r="A31202" s="2">
        <v>44522</v>
      </c>
    </row>
    <row r="31203" spans="1:1" hidden="1" x14ac:dyDescent="0.25">
      <c r="A31203" s="2">
        <v>44522.010416666664</v>
      </c>
    </row>
    <row r="31204" spans="1:1" hidden="1" x14ac:dyDescent="0.25">
      <c r="A31204" s="2">
        <v>44522.020833333336</v>
      </c>
    </row>
    <row r="31205" spans="1:1" hidden="1" x14ac:dyDescent="0.25">
      <c r="A31205" s="2">
        <v>44522.03125</v>
      </c>
    </row>
    <row r="31206" spans="1:1" hidden="1" x14ac:dyDescent="0.25">
      <c r="A31206" s="2">
        <v>44522.041666666664</v>
      </c>
    </row>
    <row r="31207" spans="1:1" hidden="1" x14ac:dyDescent="0.25">
      <c r="A31207" s="2">
        <v>44522.052083333336</v>
      </c>
    </row>
    <row r="31208" spans="1:1" hidden="1" x14ac:dyDescent="0.25">
      <c r="A31208" s="2">
        <v>44522.0625</v>
      </c>
    </row>
    <row r="31209" spans="1:1" hidden="1" x14ac:dyDescent="0.25">
      <c r="A31209" s="2">
        <v>44522.072916666664</v>
      </c>
    </row>
    <row r="31210" spans="1:1" hidden="1" x14ac:dyDescent="0.25">
      <c r="A31210" s="2">
        <v>44522.083333333336</v>
      </c>
    </row>
    <row r="31211" spans="1:1" hidden="1" x14ac:dyDescent="0.25">
      <c r="A31211" s="2">
        <v>44522.09375</v>
      </c>
    </row>
    <row r="31212" spans="1:1" hidden="1" x14ac:dyDescent="0.25">
      <c r="A31212" s="2">
        <v>44522.104166666664</v>
      </c>
    </row>
    <row r="31213" spans="1:1" hidden="1" x14ac:dyDescent="0.25">
      <c r="A31213" s="2">
        <v>44522.114583333336</v>
      </c>
    </row>
    <row r="31214" spans="1:1" hidden="1" x14ac:dyDescent="0.25">
      <c r="A31214" s="2">
        <v>44522.125</v>
      </c>
    </row>
    <row r="31215" spans="1:1" hidden="1" x14ac:dyDescent="0.25">
      <c r="A31215" s="2">
        <v>44522.135416666664</v>
      </c>
    </row>
    <row r="31216" spans="1:1" hidden="1" x14ac:dyDescent="0.25">
      <c r="A31216" s="2">
        <v>44522.145833333336</v>
      </c>
    </row>
    <row r="31217" spans="1:1" hidden="1" x14ac:dyDescent="0.25">
      <c r="A31217" s="2">
        <v>44522.15625</v>
      </c>
    </row>
    <row r="31218" spans="1:1" hidden="1" x14ac:dyDescent="0.25">
      <c r="A31218" s="2">
        <v>44522.166666666664</v>
      </c>
    </row>
    <row r="31219" spans="1:1" hidden="1" x14ac:dyDescent="0.25">
      <c r="A31219" s="2">
        <v>44522.177083333336</v>
      </c>
    </row>
    <row r="31220" spans="1:1" hidden="1" x14ac:dyDescent="0.25">
      <c r="A31220" s="2">
        <v>44522.1875</v>
      </c>
    </row>
    <row r="31221" spans="1:1" hidden="1" x14ac:dyDescent="0.25">
      <c r="A31221" s="2">
        <v>44522.197916666664</v>
      </c>
    </row>
    <row r="31222" spans="1:1" hidden="1" x14ac:dyDescent="0.25">
      <c r="A31222" s="2">
        <v>44522.208333333336</v>
      </c>
    </row>
    <row r="31223" spans="1:1" hidden="1" x14ac:dyDescent="0.25">
      <c r="A31223" s="2">
        <v>44522.21875</v>
      </c>
    </row>
    <row r="31224" spans="1:1" hidden="1" x14ac:dyDescent="0.25">
      <c r="A31224" s="2">
        <v>44522.229166666664</v>
      </c>
    </row>
    <row r="31225" spans="1:1" hidden="1" x14ac:dyDescent="0.25">
      <c r="A31225" s="2">
        <v>44522.239583333336</v>
      </c>
    </row>
    <row r="31226" spans="1:1" hidden="1" x14ac:dyDescent="0.25">
      <c r="A31226" s="2">
        <v>44522.25</v>
      </c>
    </row>
    <row r="31227" spans="1:1" hidden="1" x14ac:dyDescent="0.25">
      <c r="A31227" s="2">
        <v>44522.260416666664</v>
      </c>
    </row>
    <row r="31228" spans="1:1" hidden="1" x14ac:dyDescent="0.25">
      <c r="A31228" s="2">
        <v>44522.270833333336</v>
      </c>
    </row>
    <row r="31229" spans="1:1" hidden="1" x14ac:dyDescent="0.25">
      <c r="A31229" s="2">
        <v>44522.28125</v>
      </c>
    </row>
    <row r="31230" spans="1:1" hidden="1" x14ac:dyDescent="0.25">
      <c r="A31230" s="2">
        <v>44522.291666666664</v>
      </c>
    </row>
    <row r="31231" spans="1:1" hidden="1" x14ac:dyDescent="0.25">
      <c r="A31231" s="2">
        <v>44522.302083333336</v>
      </c>
    </row>
    <row r="31232" spans="1:1" hidden="1" x14ac:dyDescent="0.25">
      <c r="A31232" s="2">
        <v>44522.3125</v>
      </c>
    </row>
    <row r="31233" spans="1:1" hidden="1" x14ac:dyDescent="0.25">
      <c r="A31233" s="2">
        <v>44522.322916666664</v>
      </c>
    </row>
    <row r="31234" spans="1:1" hidden="1" x14ac:dyDescent="0.25">
      <c r="A31234" s="2">
        <v>44522.333333333336</v>
      </c>
    </row>
    <row r="31235" spans="1:1" hidden="1" x14ac:dyDescent="0.25">
      <c r="A31235" s="2">
        <v>44522.34375</v>
      </c>
    </row>
    <row r="31236" spans="1:1" hidden="1" x14ac:dyDescent="0.25">
      <c r="A31236" s="2">
        <v>44522.354166666664</v>
      </c>
    </row>
    <row r="31237" spans="1:1" hidden="1" x14ac:dyDescent="0.25">
      <c r="A31237" s="2">
        <v>44522.364583333336</v>
      </c>
    </row>
    <row r="31238" spans="1:1" hidden="1" x14ac:dyDescent="0.25">
      <c r="A31238" s="2">
        <v>44522.375</v>
      </c>
    </row>
    <row r="31239" spans="1:1" hidden="1" x14ac:dyDescent="0.25">
      <c r="A31239" s="2">
        <v>44522.385416666664</v>
      </c>
    </row>
    <row r="31240" spans="1:1" hidden="1" x14ac:dyDescent="0.25">
      <c r="A31240" s="2">
        <v>44522.395833333336</v>
      </c>
    </row>
    <row r="31241" spans="1:1" hidden="1" x14ac:dyDescent="0.25">
      <c r="A31241" s="2">
        <v>44522.40625</v>
      </c>
    </row>
    <row r="31242" spans="1:1" hidden="1" x14ac:dyDescent="0.25">
      <c r="A31242" s="2">
        <v>44522.416666666664</v>
      </c>
    </row>
    <row r="31243" spans="1:1" hidden="1" x14ac:dyDescent="0.25">
      <c r="A31243" s="2">
        <v>44522.427083333336</v>
      </c>
    </row>
    <row r="31244" spans="1:1" hidden="1" x14ac:dyDescent="0.25">
      <c r="A31244" s="2">
        <v>44522.4375</v>
      </c>
    </row>
    <row r="31245" spans="1:1" hidden="1" x14ac:dyDescent="0.25">
      <c r="A31245" s="2">
        <v>44522.447916666664</v>
      </c>
    </row>
    <row r="31246" spans="1:1" hidden="1" x14ac:dyDescent="0.25">
      <c r="A31246" s="2">
        <v>44522.458333333336</v>
      </c>
    </row>
    <row r="31247" spans="1:1" hidden="1" x14ac:dyDescent="0.25">
      <c r="A31247" s="2">
        <v>44522.46875</v>
      </c>
    </row>
    <row r="31248" spans="1:1" hidden="1" x14ac:dyDescent="0.25">
      <c r="A31248" s="2">
        <v>44522.479166666664</v>
      </c>
    </row>
    <row r="31249" spans="1:1" hidden="1" x14ac:dyDescent="0.25">
      <c r="A31249" s="2">
        <v>44522.489583333336</v>
      </c>
    </row>
    <row r="31250" spans="1:1" hidden="1" x14ac:dyDescent="0.25">
      <c r="A31250" s="2">
        <v>44522.5</v>
      </c>
    </row>
    <row r="31251" spans="1:1" hidden="1" x14ac:dyDescent="0.25">
      <c r="A31251" s="2">
        <v>44522.510416666664</v>
      </c>
    </row>
    <row r="31252" spans="1:1" hidden="1" x14ac:dyDescent="0.25">
      <c r="A31252" s="2">
        <v>44522.520833333336</v>
      </c>
    </row>
    <row r="31253" spans="1:1" hidden="1" x14ac:dyDescent="0.25">
      <c r="A31253" s="2">
        <v>44522.53125</v>
      </c>
    </row>
    <row r="31254" spans="1:1" hidden="1" x14ac:dyDescent="0.25">
      <c r="A31254" s="2">
        <v>44522.541666666664</v>
      </c>
    </row>
    <row r="31255" spans="1:1" hidden="1" x14ac:dyDescent="0.25">
      <c r="A31255" s="2">
        <v>44522.552083333336</v>
      </c>
    </row>
    <row r="31256" spans="1:1" hidden="1" x14ac:dyDescent="0.25">
      <c r="A31256" s="2">
        <v>44522.5625</v>
      </c>
    </row>
    <row r="31257" spans="1:1" hidden="1" x14ac:dyDescent="0.25">
      <c r="A31257" s="2">
        <v>44522.572916666664</v>
      </c>
    </row>
    <row r="31258" spans="1:1" hidden="1" x14ac:dyDescent="0.25">
      <c r="A31258" s="2">
        <v>44522.583333333336</v>
      </c>
    </row>
    <row r="31259" spans="1:1" hidden="1" x14ac:dyDescent="0.25">
      <c r="A31259" s="2">
        <v>44522.59375</v>
      </c>
    </row>
    <row r="31260" spans="1:1" hidden="1" x14ac:dyDescent="0.25">
      <c r="A31260" s="2">
        <v>44522.604166666664</v>
      </c>
    </row>
    <row r="31261" spans="1:1" hidden="1" x14ac:dyDescent="0.25">
      <c r="A31261" s="2">
        <v>44522.614583333336</v>
      </c>
    </row>
    <row r="31262" spans="1:1" hidden="1" x14ac:dyDescent="0.25">
      <c r="A31262" s="2">
        <v>44522.625</v>
      </c>
    </row>
    <row r="31263" spans="1:1" hidden="1" x14ac:dyDescent="0.25">
      <c r="A31263" s="2">
        <v>44522.635416666664</v>
      </c>
    </row>
    <row r="31264" spans="1:1" hidden="1" x14ac:dyDescent="0.25">
      <c r="A31264" s="2">
        <v>44522.645833333336</v>
      </c>
    </row>
    <row r="31265" spans="1:1" hidden="1" x14ac:dyDescent="0.25">
      <c r="A31265" s="2">
        <v>44522.65625</v>
      </c>
    </row>
    <row r="31266" spans="1:1" hidden="1" x14ac:dyDescent="0.25">
      <c r="A31266" s="2">
        <v>44522.666666666664</v>
      </c>
    </row>
    <row r="31267" spans="1:1" hidden="1" x14ac:dyDescent="0.25">
      <c r="A31267" s="2">
        <v>44522.677083333336</v>
      </c>
    </row>
    <row r="31268" spans="1:1" hidden="1" x14ac:dyDescent="0.25">
      <c r="A31268" s="2">
        <v>44522.6875</v>
      </c>
    </row>
    <row r="31269" spans="1:1" hidden="1" x14ac:dyDescent="0.25">
      <c r="A31269" s="2">
        <v>44522.697916666664</v>
      </c>
    </row>
    <row r="31270" spans="1:1" hidden="1" x14ac:dyDescent="0.25">
      <c r="A31270" s="2">
        <v>44522.708333333336</v>
      </c>
    </row>
    <row r="31271" spans="1:1" hidden="1" x14ac:dyDescent="0.25">
      <c r="A31271" s="2">
        <v>44522.71875</v>
      </c>
    </row>
    <row r="31272" spans="1:1" hidden="1" x14ac:dyDescent="0.25">
      <c r="A31272" s="2">
        <v>44522.729166666664</v>
      </c>
    </row>
    <row r="31273" spans="1:1" hidden="1" x14ac:dyDescent="0.25">
      <c r="A31273" s="2">
        <v>44522.739583333336</v>
      </c>
    </row>
    <row r="31274" spans="1:1" hidden="1" x14ac:dyDescent="0.25">
      <c r="A31274" s="2">
        <v>44522.75</v>
      </c>
    </row>
    <row r="31275" spans="1:1" hidden="1" x14ac:dyDescent="0.25">
      <c r="A31275" s="2">
        <v>44522.760416666664</v>
      </c>
    </row>
    <row r="31276" spans="1:1" hidden="1" x14ac:dyDescent="0.25">
      <c r="A31276" s="2">
        <v>44522.770833333336</v>
      </c>
    </row>
    <row r="31277" spans="1:1" hidden="1" x14ac:dyDescent="0.25">
      <c r="A31277" s="2">
        <v>44522.78125</v>
      </c>
    </row>
    <row r="31278" spans="1:1" hidden="1" x14ac:dyDescent="0.25">
      <c r="A31278" s="2">
        <v>44522.791666666664</v>
      </c>
    </row>
    <row r="31279" spans="1:1" hidden="1" x14ac:dyDescent="0.25">
      <c r="A31279" s="2">
        <v>44522.802083333336</v>
      </c>
    </row>
    <row r="31280" spans="1:1" hidden="1" x14ac:dyDescent="0.25">
      <c r="A31280" s="2">
        <v>44522.8125</v>
      </c>
    </row>
    <row r="31281" spans="1:1" hidden="1" x14ac:dyDescent="0.25">
      <c r="A31281" s="2">
        <v>44522.822916666664</v>
      </c>
    </row>
    <row r="31282" spans="1:1" hidden="1" x14ac:dyDescent="0.25">
      <c r="A31282" s="2">
        <v>44522.833333333336</v>
      </c>
    </row>
    <row r="31283" spans="1:1" hidden="1" x14ac:dyDescent="0.25">
      <c r="A31283" s="2">
        <v>44522.84375</v>
      </c>
    </row>
    <row r="31284" spans="1:1" hidden="1" x14ac:dyDescent="0.25">
      <c r="A31284" s="2">
        <v>44522.854166666664</v>
      </c>
    </row>
    <row r="31285" spans="1:1" hidden="1" x14ac:dyDescent="0.25">
      <c r="A31285" s="2">
        <v>44522.864583333336</v>
      </c>
    </row>
    <row r="31286" spans="1:1" hidden="1" x14ac:dyDescent="0.25">
      <c r="A31286" s="2">
        <v>44522.875</v>
      </c>
    </row>
    <row r="31287" spans="1:1" hidden="1" x14ac:dyDescent="0.25">
      <c r="A31287" s="2">
        <v>44522.885416666664</v>
      </c>
    </row>
    <row r="31288" spans="1:1" hidden="1" x14ac:dyDescent="0.25">
      <c r="A31288" s="2">
        <v>44522.895833333336</v>
      </c>
    </row>
    <row r="31289" spans="1:1" hidden="1" x14ac:dyDescent="0.25">
      <c r="A31289" s="2">
        <v>44522.90625</v>
      </c>
    </row>
    <row r="31290" spans="1:1" hidden="1" x14ac:dyDescent="0.25">
      <c r="A31290" s="2">
        <v>44522.916666666664</v>
      </c>
    </row>
    <row r="31291" spans="1:1" hidden="1" x14ac:dyDescent="0.25">
      <c r="A31291" s="2">
        <v>44522.927083333336</v>
      </c>
    </row>
    <row r="31292" spans="1:1" hidden="1" x14ac:dyDescent="0.25">
      <c r="A31292" s="2">
        <v>44522.9375</v>
      </c>
    </row>
    <row r="31293" spans="1:1" hidden="1" x14ac:dyDescent="0.25">
      <c r="A31293" s="2">
        <v>44522.947916666664</v>
      </c>
    </row>
    <row r="31294" spans="1:1" hidden="1" x14ac:dyDescent="0.25">
      <c r="A31294" s="2">
        <v>44522.958333333336</v>
      </c>
    </row>
    <row r="31295" spans="1:1" hidden="1" x14ac:dyDescent="0.25">
      <c r="A31295" s="2">
        <v>44522.96875</v>
      </c>
    </row>
    <row r="31296" spans="1:1" hidden="1" x14ac:dyDescent="0.25">
      <c r="A31296" s="2">
        <v>44522.979166666664</v>
      </c>
    </row>
    <row r="31297" spans="1:1" hidden="1" x14ac:dyDescent="0.25">
      <c r="A31297" s="2">
        <v>44522.989583333336</v>
      </c>
    </row>
    <row r="31298" spans="1:1" hidden="1" x14ac:dyDescent="0.25">
      <c r="A31298" s="2">
        <v>44523</v>
      </c>
    </row>
    <row r="31299" spans="1:1" hidden="1" x14ac:dyDescent="0.25">
      <c r="A31299" s="2">
        <v>44523.010416666664</v>
      </c>
    </row>
    <row r="31300" spans="1:1" hidden="1" x14ac:dyDescent="0.25">
      <c r="A31300" s="2">
        <v>44523.020833333336</v>
      </c>
    </row>
    <row r="31301" spans="1:1" hidden="1" x14ac:dyDescent="0.25">
      <c r="A31301" s="2">
        <v>44523.03125</v>
      </c>
    </row>
    <row r="31302" spans="1:1" hidden="1" x14ac:dyDescent="0.25">
      <c r="A31302" s="2">
        <v>44523.041666666664</v>
      </c>
    </row>
    <row r="31303" spans="1:1" hidden="1" x14ac:dyDescent="0.25">
      <c r="A31303" s="2">
        <v>44523.052083333336</v>
      </c>
    </row>
    <row r="31304" spans="1:1" hidden="1" x14ac:dyDescent="0.25">
      <c r="A31304" s="2">
        <v>44523.0625</v>
      </c>
    </row>
    <row r="31305" spans="1:1" hidden="1" x14ac:dyDescent="0.25">
      <c r="A31305" s="2">
        <v>44523.072916666664</v>
      </c>
    </row>
    <row r="31306" spans="1:1" hidden="1" x14ac:dyDescent="0.25">
      <c r="A31306" s="2">
        <v>44523.083333333336</v>
      </c>
    </row>
    <row r="31307" spans="1:1" hidden="1" x14ac:dyDescent="0.25">
      <c r="A31307" s="2">
        <v>44523.09375</v>
      </c>
    </row>
    <row r="31308" spans="1:1" hidden="1" x14ac:dyDescent="0.25">
      <c r="A31308" s="2">
        <v>44523.104166666664</v>
      </c>
    </row>
    <row r="31309" spans="1:1" hidden="1" x14ac:dyDescent="0.25">
      <c r="A31309" s="2">
        <v>44523.114583333336</v>
      </c>
    </row>
    <row r="31310" spans="1:1" hidden="1" x14ac:dyDescent="0.25">
      <c r="A31310" s="2">
        <v>44523.125</v>
      </c>
    </row>
    <row r="31311" spans="1:1" hidden="1" x14ac:dyDescent="0.25">
      <c r="A31311" s="2">
        <v>44523.135416666664</v>
      </c>
    </row>
    <row r="31312" spans="1:1" hidden="1" x14ac:dyDescent="0.25">
      <c r="A31312" s="2">
        <v>44523.145833333336</v>
      </c>
    </row>
    <row r="31313" spans="1:1" hidden="1" x14ac:dyDescent="0.25">
      <c r="A31313" s="2">
        <v>44523.15625</v>
      </c>
    </row>
    <row r="31314" spans="1:1" hidden="1" x14ac:dyDescent="0.25">
      <c r="A31314" s="2">
        <v>44523.166666666664</v>
      </c>
    </row>
    <row r="31315" spans="1:1" hidden="1" x14ac:dyDescent="0.25">
      <c r="A31315" s="2">
        <v>44523.177083333336</v>
      </c>
    </row>
    <row r="31316" spans="1:1" hidden="1" x14ac:dyDescent="0.25">
      <c r="A31316" s="2">
        <v>44523.1875</v>
      </c>
    </row>
    <row r="31317" spans="1:1" hidden="1" x14ac:dyDescent="0.25">
      <c r="A31317" s="2">
        <v>44523.197916666664</v>
      </c>
    </row>
    <row r="31318" spans="1:1" hidden="1" x14ac:dyDescent="0.25">
      <c r="A31318" s="2">
        <v>44523.208333333336</v>
      </c>
    </row>
    <row r="31319" spans="1:1" hidden="1" x14ac:dyDescent="0.25">
      <c r="A31319" s="2">
        <v>44523.21875</v>
      </c>
    </row>
    <row r="31320" spans="1:1" hidden="1" x14ac:dyDescent="0.25">
      <c r="A31320" s="2">
        <v>44523.229166666664</v>
      </c>
    </row>
    <row r="31321" spans="1:1" hidden="1" x14ac:dyDescent="0.25">
      <c r="A31321" s="2">
        <v>44523.239583333336</v>
      </c>
    </row>
    <row r="31322" spans="1:1" hidden="1" x14ac:dyDescent="0.25">
      <c r="A31322" s="2">
        <v>44523.25</v>
      </c>
    </row>
    <row r="31323" spans="1:1" hidden="1" x14ac:dyDescent="0.25">
      <c r="A31323" s="2">
        <v>44523.260416666664</v>
      </c>
    </row>
    <row r="31324" spans="1:1" hidden="1" x14ac:dyDescent="0.25">
      <c r="A31324" s="2">
        <v>44523.270833333336</v>
      </c>
    </row>
    <row r="31325" spans="1:1" hidden="1" x14ac:dyDescent="0.25">
      <c r="A31325" s="2">
        <v>44523.28125</v>
      </c>
    </row>
    <row r="31326" spans="1:1" hidden="1" x14ac:dyDescent="0.25">
      <c r="A31326" s="2">
        <v>44523.291666666664</v>
      </c>
    </row>
    <row r="31327" spans="1:1" hidden="1" x14ac:dyDescent="0.25">
      <c r="A31327" s="2">
        <v>44523.302083333336</v>
      </c>
    </row>
    <row r="31328" spans="1:1" hidden="1" x14ac:dyDescent="0.25">
      <c r="A31328" s="2">
        <v>44523.3125</v>
      </c>
    </row>
    <row r="31329" spans="1:1" hidden="1" x14ac:dyDescent="0.25">
      <c r="A31329" s="2">
        <v>44523.322916666664</v>
      </c>
    </row>
    <row r="31330" spans="1:1" hidden="1" x14ac:dyDescent="0.25">
      <c r="A31330" s="2">
        <v>44523.333333333336</v>
      </c>
    </row>
    <row r="31331" spans="1:1" hidden="1" x14ac:dyDescent="0.25">
      <c r="A31331" s="2">
        <v>44523.34375</v>
      </c>
    </row>
    <row r="31332" spans="1:1" hidden="1" x14ac:dyDescent="0.25">
      <c r="A31332" s="2">
        <v>44523.354166666664</v>
      </c>
    </row>
    <row r="31333" spans="1:1" hidden="1" x14ac:dyDescent="0.25">
      <c r="A31333" s="2">
        <v>44523.364583333336</v>
      </c>
    </row>
    <row r="31334" spans="1:1" hidden="1" x14ac:dyDescent="0.25">
      <c r="A31334" s="2">
        <v>44523.375</v>
      </c>
    </row>
    <row r="31335" spans="1:1" hidden="1" x14ac:dyDescent="0.25">
      <c r="A31335" s="2">
        <v>44523.385416666664</v>
      </c>
    </row>
    <row r="31336" spans="1:1" hidden="1" x14ac:dyDescent="0.25">
      <c r="A31336" s="2">
        <v>44523.395833333336</v>
      </c>
    </row>
    <row r="31337" spans="1:1" hidden="1" x14ac:dyDescent="0.25">
      <c r="A31337" s="2">
        <v>44523.40625</v>
      </c>
    </row>
    <row r="31338" spans="1:1" hidden="1" x14ac:dyDescent="0.25">
      <c r="A31338" s="2">
        <v>44523.416666666664</v>
      </c>
    </row>
    <row r="31339" spans="1:1" hidden="1" x14ac:dyDescent="0.25">
      <c r="A31339" s="2">
        <v>44523.427083333336</v>
      </c>
    </row>
    <row r="31340" spans="1:1" hidden="1" x14ac:dyDescent="0.25">
      <c r="A31340" s="2">
        <v>44523.4375</v>
      </c>
    </row>
    <row r="31341" spans="1:1" hidden="1" x14ac:dyDescent="0.25">
      <c r="A31341" s="2">
        <v>44523.447916666664</v>
      </c>
    </row>
    <row r="31342" spans="1:1" hidden="1" x14ac:dyDescent="0.25">
      <c r="A31342" s="2">
        <v>44523.458333333336</v>
      </c>
    </row>
    <row r="31343" spans="1:1" hidden="1" x14ac:dyDescent="0.25">
      <c r="A31343" s="2">
        <v>44523.46875</v>
      </c>
    </row>
    <row r="31344" spans="1:1" hidden="1" x14ac:dyDescent="0.25">
      <c r="A31344" s="2">
        <v>44523.479166666664</v>
      </c>
    </row>
    <row r="31345" spans="1:1" hidden="1" x14ac:dyDescent="0.25">
      <c r="A31345" s="2">
        <v>44523.489583333336</v>
      </c>
    </row>
    <row r="31346" spans="1:1" hidden="1" x14ac:dyDescent="0.25">
      <c r="A31346" s="2">
        <v>44523.5</v>
      </c>
    </row>
    <row r="31347" spans="1:1" hidden="1" x14ac:dyDescent="0.25">
      <c r="A31347" s="2">
        <v>44523.510416666664</v>
      </c>
    </row>
    <row r="31348" spans="1:1" hidden="1" x14ac:dyDescent="0.25">
      <c r="A31348" s="2">
        <v>44523.520833333336</v>
      </c>
    </row>
    <row r="31349" spans="1:1" hidden="1" x14ac:dyDescent="0.25">
      <c r="A31349" s="2">
        <v>44523.53125</v>
      </c>
    </row>
    <row r="31350" spans="1:1" hidden="1" x14ac:dyDescent="0.25">
      <c r="A31350" s="2">
        <v>44523.541666666664</v>
      </c>
    </row>
    <row r="31351" spans="1:1" hidden="1" x14ac:dyDescent="0.25">
      <c r="A31351" s="2">
        <v>44523.552083333336</v>
      </c>
    </row>
    <row r="31352" spans="1:1" hidden="1" x14ac:dyDescent="0.25">
      <c r="A31352" s="2">
        <v>44523.5625</v>
      </c>
    </row>
    <row r="31353" spans="1:1" hidden="1" x14ac:dyDescent="0.25">
      <c r="A31353" s="2">
        <v>44523.572916666664</v>
      </c>
    </row>
    <row r="31354" spans="1:1" hidden="1" x14ac:dyDescent="0.25">
      <c r="A31354" s="2">
        <v>44523.583333333336</v>
      </c>
    </row>
    <row r="31355" spans="1:1" hidden="1" x14ac:dyDescent="0.25">
      <c r="A31355" s="2">
        <v>44523.59375</v>
      </c>
    </row>
    <row r="31356" spans="1:1" hidden="1" x14ac:dyDescent="0.25">
      <c r="A31356" s="2">
        <v>44523.604166666664</v>
      </c>
    </row>
    <row r="31357" spans="1:1" hidden="1" x14ac:dyDescent="0.25">
      <c r="A31357" s="2">
        <v>44523.614583333336</v>
      </c>
    </row>
    <row r="31358" spans="1:1" hidden="1" x14ac:dyDescent="0.25">
      <c r="A31358" s="2">
        <v>44523.625</v>
      </c>
    </row>
    <row r="31359" spans="1:1" hidden="1" x14ac:dyDescent="0.25">
      <c r="A31359" s="2">
        <v>44523.635416666664</v>
      </c>
    </row>
    <row r="31360" spans="1:1" hidden="1" x14ac:dyDescent="0.25">
      <c r="A31360" s="2">
        <v>44523.645833333336</v>
      </c>
    </row>
    <row r="31361" spans="1:1" hidden="1" x14ac:dyDescent="0.25">
      <c r="A31361" s="2">
        <v>44523.65625</v>
      </c>
    </row>
    <row r="31362" spans="1:1" hidden="1" x14ac:dyDescent="0.25">
      <c r="A31362" s="2">
        <v>44523.666666666664</v>
      </c>
    </row>
    <row r="31363" spans="1:1" hidden="1" x14ac:dyDescent="0.25">
      <c r="A31363" s="2">
        <v>44523.677083333336</v>
      </c>
    </row>
    <row r="31364" spans="1:1" hidden="1" x14ac:dyDescent="0.25">
      <c r="A31364" s="2">
        <v>44523.6875</v>
      </c>
    </row>
    <row r="31365" spans="1:1" hidden="1" x14ac:dyDescent="0.25">
      <c r="A31365" s="2">
        <v>44523.697916666664</v>
      </c>
    </row>
    <row r="31366" spans="1:1" hidden="1" x14ac:dyDescent="0.25">
      <c r="A31366" s="2">
        <v>44523.708333333336</v>
      </c>
    </row>
    <row r="31367" spans="1:1" hidden="1" x14ac:dyDescent="0.25">
      <c r="A31367" s="2">
        <v>44523.71875</v>
      </c>
    </row>
    <row r="31368" spans="1:1" hidden="1" x14ac:dyDescent="0.25">
      <c r="A31368" s="2">
        <v>44523.729166666664</v>
      </c>
    </row>
    <row r="31369" spans="1:1" hidden="1" x14ac:dyDescent="0.25">
      <c r="A31369" s="2">
        <v>44523.739583333336</v>
      </c>
    </row>
    <row r="31370" spans="1:1" hidden="1" x14ac:dyDescent="0.25">
      <c r="A31370" s="2">
        <v>44523.75</v>
      </c>
    </row>
    <row r="31371" spans="1:1" hidden="1" x14ac:dyDescent="0.25">
      <c r="A31371" s="2">
        <v>44523.760416666664</v>
      </c>
    </row>
    <row r="31372" spans="1:1" hidden="1" x14ac:dyDescent="0.25">
      <c r="A31372" s="2">
        <v>44523.770833333336</v>
      </c>
    </row>
    <row r="31373" spans="1:1" hidden="1" x14ac:dyDescent="0.25">
      <c r="A31373" s="2">
        <v>44523.78125</v>
      </c>
    </row>
    <row r="31374" spans="1:1" hidden="1" x14ac:dyDescent="0.25">
      <c r="A31374" s="2">
        <v>44523.791666666664</v>
      </c>
    </row>
    <row r="31375" spans="1:1" hidden="1" x14ac:dyDescent="0.25">
      <c r="A31375" s="2">
        <v>44523.802083333336</v>
      </c>
    </row>
    <row r="31376" spans="1:1" hidden="1" x14ac:dyDescent="0.25">
      <c r="A31376" s="2">
        <v>44523.8125</v>
      </c>
    </row>
    <row r="31377" spans="1:1" hidden="1" x14ac:dyDescent="0.25">
      <c r="A31377" s="2">
        <v>44523.822916666664</v>
      </c>
    </row>
    <row r="31378" spans="1:1" hidden="1" x14ac:dyDescent="0.25">
      <c r="A31378" s="2">
        <v>44523.833333333336</v>
      </c>
    </row>
    <row r="31379" spans="1:1" hidden="1" x14ac:dyDescent="0.25">
      <c r="A31379" s="2">
        <v>44523.84375</v>
      </c>
    </row>
    <row r="31380" spans="1:1" hidden="1" x14ac:dyDescent="0.25">
      <c r="A31380" s="2">
        <v>44523.854166666664</v>
      </c>
    </row>
    <row r="31381" spans="1:1" hidden="1" x14ac:dyDescent="0.25">
      <c r="A31381" s="2">
        <v>44523.864583333336</v>
      </c>
    </row>
    <row r="31382" spans="1:1" hidden="1" x14ac:dyDescent="0.25">
      <c r="A31382" s="2">
        <v>44523.875</v>
      </c>
    </row>
    <row r="31383" spans="1:1" hidden="1" x14ac:dyDescent="0.25">
      <c r="A31383" s="2">
        <v>44523.885416666664</v>
      </c>
    </row>
    <row r="31384" spans="1:1" hidden="1" x14ac:dyDescent="0.25">
      <c r="A31384" s="2">
        <v>44523.895833333336</v>
      </c>
    </row>
    <row r="31385" spans="1:1" hidden="1" x14ac:dyDescent="0.25">
      <c r="A31385" s="2">
        <v>44523.90625</v>
      </c>
    </row>
    <row r="31386" spans="1:1" hidden="1" x14ac:dyDescent="0.25">
      <c r="A31386" s="2">
        <v>44523.916666666664</v>
      </c>
    </row>
    <row r="31387" spans="1:1" hidden="1" x14ac:dyDescent="0.25">
      <c r="A31387" s="2">
        <v>44523.927083333336</v>
      </c>
    </row>
    <row r="31388" spans="1:1" hidden="1" x14ac:dyDescent="0.25">
      <c r="A31388" s="2">
        <v>44523.9375</v>
      </c>
    </row>
    <row r="31389" spans="1:1" hidden="1" x14ac:dyDescent="0.25">
      <c r="A31389" s="2">
        <v>44523.947916666664</v>
      </c>
    </row>
    <row r="31390" spans="1:1" hidden="1" x14ac:dyDescent="0.25">
      <c r="A31390" s="2">
        <v>44523.958333333336</v>
      </c>
    </row>
    <row r="31391" spans="1:1" hidden="1" x14ac:dyDescent="0.25">
      <c r="A31391" s="2">
        <v>44523.96875</v>
      </c>
    </row>
    <row r="31392" spans="1:1" hidden="1" x14ac:dyDescent="0.25">
      <c r="A31392" s="2">
        <v>44523.979166666664</v>
      </c>
    </row>
    <row r="31393" spans="1:1" hidden="1" x14ac:dyDescent="0.25">
      <c r="A31393" s="2">
        <v>44523.989583333336</v>
      </c>
    </row>
    <row r="31394" spans="1:1" hidden="1" x14ac:dyDescent="0.25">
      <c r="A31394" s="2">
        <v>44524</v>
      </c>
    </row>
    <row r="31395" spans="1:1" hidden="1" x14ac:dyDescent="0.25">
      <c r="A31395" s="2">
        <v>44524.010416666664</v>
      </c>
    </row>
    <row r="31396" spans="1:1" hidden="1" x14ac:dyDescent="0.25">
      <c r="A31396" s="2">
        <v>44524.020833333336</v>
      </c>
    </row>
    <row r="31397" spans="1:1" hidden="1" x14ac:dyDescent="0.25">
      <c r="A31397" s="2">
        <v>44524.03125</v>
      </c>
    </row>
    <row r="31398" spans="1:1" hidden="1" x14ac:dyDescent="0.25">
      <c r="A31398" s="2">
        <v>44524.041666666664</v>
      </c>
    </row>
    <row r="31399" spans="1:1" hidden="1" x14ac:dyDescent="0.25">
      <c r="A31399" s="2">
        <v>44524.052083333336</v>
      </c>
    </row>
    <row r="31400" spans="1:1" hidden="1" x14ac:dyDescent="0.25">
      <c r="A31400" s="2">
        <v>44524.0625</v>
      </c>
    </row>
    <row r="31401" spans="1:1" hidden="1" x14ac:dyDescent="0.25">
      <c r="A31401" s="2">
        <v>44524.072916666664</v>
      </c>
    </row>
    <row r="31402" spans="1:1" hidden="1" x14ac:dyDescent="0.25">
      <c r="A31402" s="2">
        <v>44524.083333333336</v>
      </c>
    </row>
    <row r="31403" spans="1:1" hidden="1" x14ac:dyDescent="0.25">
      <c r="A31403" s="2">
        <v>44524.09375</v>
      </c>
    </row>
    <row r="31404" spans="1:1" hidden="1" x14ac:dyDescent="0.25">
      <c r="A31404" s="2">
        <v>44524.104166666664</v>
      </c>
    </row>
    <row r="31405" spans="1:1" hidden="1" x14ac:dyDescent="0.25">
      <c r="A31405" s="2">
        <v>44524.114583333336</v>
      </c>
    </row>
    <row r="31406" spans="1:1" hidden="1" x14ac:dyDescent="0.25">
      <c r="A31406" s="2">
        <v>44524.125</v>
      </c>
    </row>
    <row r="31407" spans="1:1" hidden="1" x14ac:dyDescent="0.25">
      <c r="A31407" s="2">
        <v>44524.135416666664</v>
      </c>
    </row>
    <row r="31408" spans="1:1" hidden="1" x14ac:dyDescent="0.25">
      <c r="A31408" s="2">
        <v>44524.145833333336</v>
      </c>
    </row>
    <row r="31409" spans="1:1" hidden="1" x14ac:dyDescent="0.25">
      <c r="A31409" s="2">
        <v>44524.15625</v>
      </c>
    </row>
    <row r="31410" spans="1:1" hidden="1" x14ac:dyDescent="0.25">
      <c r="A31410" s="2">
        <v>44524.166666666664</v>
      </c>
    </row>
    <row r="31411" spans="1:1" hidden="1" x14ac:dyDescent="0.25">
      <c r="A31411" s="2">
        <v>44524.177083333336</v>
      </c>
    </row>
    <row r="31412" spans="1:1" hidden="1" x14ac:dyDescent="0.25">
      <c r="A31412" s="2">
        <v>44524.1875</v>
      </c>
    </row>
    <row r="31413" spans="1:1" hidden="1" x14ac:dyDescent="0.25">
      <c r="A31413" s="2">
        <v>44524.197916666664</v>
      </c>
    </row>
    <row r="31414" spans="1:1" hidden="1" x14ac:dyDescent="0.25">
      <c r="A31414" s="2">
        <v>44524.208333333336</v>
      </c>
    </row>
    <row r="31415" spans="1:1" hidden="1" x14ac:dyDescent="0.25">
      <c r="A31415" s="2">
        <v>44524.21875</v>
      </c>
    </row>
    <row r="31416" spans="1:1" hidden="1" x14ac:dyDescent="0.25">
      <c r="A31416" s="2">
        <v>44524.229166666664</v>
      </c>
    </row>
    <row r="31417" spans="1:1" hidden="1" x14ac:dyDescent="0.25">
      <c r="A31417" s="2">
        <v>44524.239583333336</v>
      </c>
    </row>
    <row r="31418" spans="1:1" hidden="1" x14ac:dyDescent="0.25">
      <c r="A31418" s="2">
        <v>44524.25</v>
      </c>
    </row>
    <row r="31419" spans="1:1" hidden="1" x14ac:dyDescent="0.25">
      <c r="A31419" s="2">
        <v>44524.260416666664</v>
      </c>
    </row>
    <row r="31420" spans="1:1" hidden="1" x14ac:dyDescent="0.25">
      <c r="A31420" s="2">
        <v>44524.270833333336</v>
      </c>
    </row>
    <row r="31421" spans="1:1" hidden="1" x14ac:dyDescent="0.25">
      <c r="A31421" s="2">
        <v>44524.28125</v>
      </c>
    </row>
    <row r="31422" spans="1:1" hidden="1" x14ac:dyDescent="0.25">
      <c r="A31422" s="2">
        <v>44524.291666666664</v>
      </c>
    </row>
    <row r="31423" spans="1:1" hidden="1" x14ac:dyDescent="0.25">
      <c r="A31423" s="2">
        <v>44524.302083333336</v>
      </c>
    </row>
    <row r="31424" spans="1:1" hidden="1" x14ac:dyDescent="0.25">
      <c r="A31424" s="2">
        <v>44524.3125</v>
      </c>
    </row>
    <row r="31425" spans="1:1" hidden="1" x14ac:dyDescent="0.25">
      <c r="A31425" s="2">
        <v>44524.322916666664</v>
      </c>
    </row>
    <row r="31426" spans="1:1" hidden="1" x14ac:dyDescent="0.25">
      <c r="A31426" s="2">
        <v>44524.333333333336</v>
      </c>
    </row>
    <row r="31427" spans="1:1" hidden="1" x14ac:dyDescent="0.25">
      <c r="A31427" s="2">
        <v>44524.34375</v>
      </c>
    </row>
    <row r="31428" spans="1:1" hidden="1" x14ac:dyDescent="0.25">
      <c r="A31428" s="2">
        <v>44524.354166666664</v>
      </c>
    </row>
    <row r="31429" spans="1:1" hidden="1" x14ac:dyDescent="0.25">
      <c r="A31429" s="2">
        <v>44524.364583333336</v>
      </c>
    </row>
    <row r="31430" spans="1:1" hidden="1" x14ac:dyDescent="0.25">
      <c r="A31430" s="2">
        <v>44524.375</v>
      </c>
    </row>
    <row r="31431" spans="1:1" hidden="1" x14ac:dyDescent="0.25">
      <c r="A31431" s="2">
        <v>44524.385416666664</v>
      </c>
    </row>
    <row r="31432" spans="1:1" hidden="1" x14ac:dyDescent="0.25">
      <c r="A31432" s="2">
        <v>44524.395833333336</v>
      </c>
    </row>
    <row r="31433" spans="1:1" hidden="1" x14ac:dyDescent="0.25">
      <c r="A31433" s="2">
        <v>44524.40625</v>
      </c>
    </row>
    <row r="31434" spans="1:1" hidden="1" x14ac:dyDescent="0.25">
      <c r="A31434" s="2">
        <v>44524.416666666664</v>
      </c>
    </row>
    <row r="31435" spans="1:1" hidden="1" x14ac:dyDescent="0.25">
      <c r="A31435" s="2">
        <v>44524.427083333336</v>
      </c>
    </row>
    <row r="31436" spans="1:1" hidden="1" x14ac:dyDescent="0.25">
      <c r="A31436" s="2">
        <v>44524.4375</v>
      </c>
    </row>
    <row r="31437" spans="1:1" hidden="1" x14ac:dyDescent="0.25">
      <c r="A31437" s="2">
        <v>44524.447916666664</v>
      </c>
    </row>
    <row r="31438" spans="1:1" hidden="1" x14ac:dyDescent="0.25">
      <c r="A31438" s="2">
        <v>44524.458333333336</v>
      </c>
    </row>
    <row r="31439" spans="1:1" hidden="1" x14ac:dyDescent="0.25">
      <c r="A31439" s="2">
        <v>44524.46875</v>
      </c>
    </row>
    <row r="31440" spans="1:1" hidden="1" x14ac:dyDescent="0.25">
      <c r="A31440" s="2">
        <v>44524.479166666664</v>
      </c>
    </row>
    <row r="31441" spans="1:1" hidden="1" x14ac:dyDescent="0.25">
      <c r="A31441" s="2">
        <v>44524.489583333336</v>
      </c>
    </row>
    <row r="31442" spans="1:1" hidden="1" x14ac:dyDescent="0.25">
      <c r="A31442" s="2">
        <v>44524.5</v>
      </c>
    </row>
    <row r="31443" spans="1:1" hidden="1" x14ac:dyDescent="0.25">
      <c r="A31443" s="2">
        <v>44524.510416666664</v>
      </c>
    </row>
    <row r="31444" spans="1:1" hidden="1" x14ac:dyDescent="0.25">
      <c r="A31444" s="2">
        <v>44524.520833333336</v>
      </c>
    </row>
    <row r="31445" spans="1:1" hidden="1" x14ac:dyDescent="0.25">
      <c r="A31445" s="2">
        <v>44524.53125</v>
      </c>
    </row>
    <row r="31446" spans="1:1" hidden="1" x14ac:dyDescent="0.25">
      <c r="A31446" s="2">
        <v>44524.541666666664</v>
      </c>
    </row>
    <row r="31447" spans="1:1" hidden="1" x14ac:dyDescent="0.25">
      <c r="A31447" s="2">
        <v>44524.552083333336</v>
      </c>
    </row>
    <row r="31448" spans="1:1" hidden="1" x14ac:dyDescent="0.25">
      <c r="A31448" s="2">
        <v>44524.5625</v>
      </c>
    </row>
    <row r="31449" spans="1:1" hidden="1" x14ac:dyDescent="0.25">
      <c r="A31449" s="2">
        <v>44524.572916666664</v>
      </c>
    </row>
    <row r="31450" spans="1:1" hidden="1" x14ac:dyDescent="0.25">
      <c r="A31450" s="2">
        <v>44524.583333333336</v>
      </c>
    </row>
    <row r="31451" spans="1:1" hidden="1" x14ac:dyDescent="0.25">
      <c r="A31451" s="2">
        <v>44524.59375</v>
      </c>
    </row>
    <row r="31452" spans="1:1" hidden="1" x14ac:dyDescent="0.25">
      <c r="A31452" s="2">
        <v>44524.604166666664</v>
      </c>
    </row>
    <row r="31453" spans="1:1" hidden="1" x14ac:dyDescent="0.25">
      <c r="A31453" s="2">
        <v>44524.614583333336</v>
      </c>
    </row>
    <row r="31454" spans="1:1" hidden="1" x14ac:dyDescent="0.25">
      <c r="A31454" s="2">
        <v>44524.625</v>
      </c>
    </row>
    <row r="31455" spans="1:1" hidden="1" x14ac:dyDescent="0.25">
      <c r="A31455" s="2">
        <v>44524.635416666664</v>
      </c>
    </row>
    <row r="31456" spans="1:1" hidden="1" x14ac:dyDescent="0.25">
      <c r="A31456" s="2">
        <v>44524.645833333336</v>
      </c>
    </row>
    <row r="31457" spans="1:1" hidden="1" x14ac:dyDescent="0.25">
      <c r="A31457" s="2">
        <v>44524.65625</v>
      </c>
    </row>
    <row r="31458" spans="1:1" hidden="1" x14ac:dyDescent="0.25">
      <c r="A31458" s="2">
        <v>44524.666666666664</v>
      </c>
    </row>
    <row r="31459" spans="1:1" hidden="1" x14ac:dyDescent="0.25">
      <c r="A31459" s="2">
        <v>44524.677083333336</v>
      </c>
    </row>
    <row r="31460" spans="1:1" hidden="1" x14ac:dyDescent="0.25">
      <c r="A31460" s="2">
        <v>44524.6875</v>
      </c>
    </row>
    <row r="31461" spans="1:1" hidden="1" x14ac:dyDescent="0.25">
      <c r="A31461" s="2">
        <v>44524.697916666664</v>
      </c>
    </row>
    <row r="31462" spans="1:1" hidden="1" x14ac:dyDescent="0.25">
      <c r="A31462" s="2">
        <v>44524.708333333336</v>
      </c>
    </row>
    <row r="31463" spans="1:1" hidden="1" x14ac:dyDescent="0.25">
      <c r="A31463" s="2">
        <v>44524.71875</v>
      </c>
    </row>
    <row r="31464" spans="1:1" hidden="1" x14ac:dyDescent="0.25">
      <c r="A31464" s="2">
        <v>44524.729166666664</v>
      </c>
    </row>
    <row r="31465" spans="1:1" hidden="1" x14ac:dyDescent="0.25">
      <c r="A31465" s="2">
        <v>44524.739583333336</v>
      </c>
    </row>
    <row r="31466" spans="1:1" hidden="1" x14ac:dyDescent="0.25">
      <c r="A31466" s="2">
        <v>44524.75</v>
      </c>
    </row>
    <row r="31467" spans="1:1" hidden="1" x14ac:dyDescent="0.25">
      <c r="A31467" s="2">
        <v>44524.760416666664</v>
      </c>
    </row>
    <row r="31468" spans="1:1" hidden="1" x14ac:dyDescent="0.25">
      <c r="A31468" s="2">
        <v>44524.770833333336</v>
      </c>
    </row>
    <row r="31469" spans="1:1" hidden="1" x14ac:dyDescent="0.25">
      <c r="A31469" s="2">
        <v>44524.78125</v>
      </c>
    </row>
    <row r="31470" spans="1:1" hidden="1" x14ac:dyDescent="0.25">
      <c r="A31470" s="2">
        <v>44524.791666666664</v>
      </c>
    </row>
    <row r="31471" spans="1:1" hidden="1" x14ac:dyDescent="0.25">
      <c r="A31471" s="2">
        <v>44524.802083333336</v>
      </c>
    </row>
    <row r="31472" spans="1:1" hidden="1" x14ac:dyDescent="0.25">
      <c r="A31472" s="2">
        <v>44524.8125</v>
      </c>
    </row>
    <row r="31473" spans="1:1" hidden="1" x14ac:dyDescent="0.25">
      <c r="A31473" s="2">
        <v>44524.822916666664</v>
      </c>
    </row>
    <row r="31474" spans="1:1" hidden="1" x14ac:dyDescent="0.25">
      <c r="A31474" s="2">
        <v>44524.833333333336</v>
      </c>
    </row>
    <row r="31475" spans="1:1" hidden="1" x14ac:dyDescent="0.25">
      <c r="A31475" s="2">
        <v>44524.84375</v>
      </c>
    </row>
    <row r="31476" spans="1:1" hidden="1" x14ac:dyDescent="0.25">
      <c r="A31476" s="2">
        <v>44524.854166666664</v>
      </c>
    </row>
    <row r="31477" spans="1:1" hidden="1" x14ac:dyDescent="0.25">
      <c r="A31477" s="2">
        <v>44524.864583333336</v>
      </c>
    </row>
    <row r="31478" spans="1:1" hidden="1" x14ac:dyDescent="0.25">
      <c r="A31478" s="2">
        <v>44524.875</v>
      </c>
    </row>
    <row r="31479" spans="1:1" hidden="1" x14ac:dyDescent="0.25">
      <c r="A31479" s="2">
        <v>44524.885416666664</v>
      </c>
    </row>
    <row r="31480" spans="1:1" hidden="1" x14ac:dyDescent="0.25">
      <c r="A31480" s="2">
        <v>44524.895833333336</v>
      </c>
    </row>
    <row r="31481" spans="1:1" hidden="1" x14ac:dyDescent="0.25">
      <c r="A31481" s="2">
        <v>44524.90625</v>
      </c>
    </row>
    <row r="31482" spans="1:1" hidden="1" x14ac:dyDescent="0.25">
      <c r="A31482" s="2">
        <v>44524.916666666664</v>
      </c>
    </row>
    <row r="31483" spans="1:1" hidden="1" x14ac:dyDescent="0.25">
      <c r="A31483" s="2">
        <v>44524.927083333336</v>
      </c>
    </row>
    <row r="31484" spans="1:1" hidden="1" x14ac:dyDescent="0.25">
      <c r="A31484" s="2">
        <v>44524.9375</v>
      </c>
    </row>
    <row r="31485" spans="1:1" hidden="1" x14ac:dyDescent="0.25">
      <c r="A31485" s="2">
        <v>44524.947916666664</v>
      </c>
    </row>
    <row r="31486" spans="1:1" hidden="1" x14ac:dyDescent="0.25">
      <c r="A31486" s="2">
        <v>44524.958333333336</v>
      </c>
    </row>
    <row r="31487" spans="1:1" hidden="1" x14ac:dyDescent="0.25">
      <c r="A31487" s="2">
        <v>44524.96875</v>
      </c>
    </row>
    <row r="31488" spans="1:1" hidden="1" x14ac:dyDescent="0.25">
      <c r="A31488" s="2">
        <v>44524.979166666664</v>
      </c>
    </row>
    <row r="31489" spans="1:1" hidden="1" x14ac:dyDescent="0.25">
      <c r="A31489" s="2">
        <v>44524.989583333336</v>
      </c>
    </row>
    <row r="31490" spans="1:1" hidden="1" x14ac:dyDescent="0.25">
      <c r="A31490" s="2">
        <v>44525</v>
      </c>
    </row>
    <row r="31491" spans="1:1" hidden="1" x14ac:dyDescent="0.25">
      <c r="A31491" s="2">
        <v>44525.010416666664</v>
      </c>
    </row>
    <row r="31492" spans="1:1" hidden="1" x14ac:dyDescent="0.25">
      <c r="A31492" s="2">
        <v>44525.020833333336</v>
      </c>
    </row>
    <row r="31493" spans="1:1" hidden="1" x14ac:dyDescent="0.25">
      <c r="A31493" s="2">
        <v>44525.03125</v>
      </c>
    </row>
    <row r="31494" spans="1:1" hidden="1" x14ac:dyDescent="0.25">
      <c r="A31494" s="2">
        <v>44525.041666666664</v>
      </c>
    </row>
    <row r="31495" spans="1:1" hidden="1" x14ac:dyDescent="0.25">
      <c r="A31495" s="2">
        <v>44525.052083333336</v>
      </c>
    </row>
    <row r="31496" spans="1:1" hidden="1" x14ac:dyDescent="0.25">
      <c r="A31496" s="2">
        <v>44525.0625</v>
      </c>
    </row>
    <row r="31497" spans="1:1" hidden="1" x14ac:dyDescent="0.25">
      <c r="A31497" s="2">
        <v>44525.072916666664</v>
      </c>
    </row>
    <row r="31498" spans="1:1" hidden="1" x14ac:dyDescent="0.25">
      <c r="A31498" s="2">
        <v>44525.083333333336</v>
      </c>
    </row>
    <row r="31499" spans="1:1" hidden="1" x14ac:dyDescent="0.25">
      <c r="A31499" s="2">
        <v>44525.09375</v>
      </c>
    </row>
    <row r="31500" spans="1:1" hidden="1" x14ac:dyDescent="0.25">
      <c r="A31500" s="2">
        <v>44525.104166666664</v>
      </c>
    </row>
    <row r="31501" spans="1:1" hidden="1" x14ac:dyDescent="0.25">
      <c r="A31501" s="2">
        <v>44525.114583333336</v>
      </c>
    </row>
    <row r="31502" spans="1:1" hidden="1" x14ac:dyDescent="0.25">
      <c r="A31502" s="2">
        <v>44525.125</v>
      </c>
    </row>
    <row r="31503" spans="1:1" hidden="1" x14ac:dyDescent="0.25">
      <c r="A31503" s="2">
        <v>44525.135416666664</v>
      </c>
    </row>
    <row r="31504" spans="1:1" hidden="1" x14ac:dyDescent="0.25">
      <c r="A31504" s="2">
        <v>44525.145833333336</v>
      </c>
    </row>
    <row r="31505" spans="1:1" hidden="1" x14ac:dyDescent="0.25">
      <c r="A31505" s="2">
        <v>44525.15625</v>
      </c>
    </row>
    <row r="31506" spans="1:1" hidden="1" x14ac:dyDescent="0.25">
      <c r="A31506" s="2">
        <v>44525.166666666664</v>
      </c>
    </row>
    <row r="31507" spans="1:1" hidden="1" x14ac:dyDescent="0.25">
      <c r="A31507" s="2">
        <v>44525.177083333336</v>
      </c>
    </row>
    <row r="31508" spans="1:1" hidden="1" x14ac:dyDescent="0.25">
      <c r="A31508" s="2">
        <v>44525.1875</v>
      </c>
    </row>
    <row r="31509" spans="1:1" hidden="1" x14ac:dyDescent="0.25">
      <c r="A31509" s="2">
        <v>44525.197916666664</v>
      </c>
    </row>
    <row r="31510" spans="1:1" hidden="1" x14ac:dyDescent="0.25">
      <c r="A31510" s="2">
        <v>44525.208333333336</v>
      </c>
    </row>
    <row r="31511" spans="1:1" hidden="1" x14ac:dyDescent="0.25">
      <c r="A31511" s="2">
        <v>44525.21875</v>
      </c>
    </row>
    <row r="31512" spans="1:1" hidden="1" x14ac:dyDescent="0.25">
      <c r="A31512" s="2">
        <v>44525.229166666664</v>
      </c>
    </row>
    <row r="31513" spans="1:1" hidden="1" x14ac:dyDescent="0.25">
      <c r="A31513" s="2">
        <v>44525.239583333336</v>
      </c>
    </row>
    <row r="31514" spans="1:1" hidden="1" x14ac:dyDescent="0.25">
      <c r="A31514" s="2">
        <v>44525.25</v>
      </c>
    </row>
    <row r="31515" spans="1:1" hidden="1" x14ac:dyDescent="0.25">
      <c r="A31515" s="2">
        <v>44525.260416666664</v>
      </c>
    </row>
    <row r="31516" spans="1:1" hidden="1" x14ac:dyDescent="0.25">
      <c r="A31516" s="2">
        <v>44525.270833333336</v>
      </c>
    </row>
    <row r="31517" spans="1:1" hidden="1" x14ac:dyDescent="0.25">
      <c r="A31517" s="2">
        <v>44525.28125</v>
      </c>
    </row>
    <row r="31518" spans="1:1" hidden="1" x14ac:dyDescent="0.25">
      <c r="A31518" s="2">
        <v>44525.291666666664</v>
      </c>
    </row>
    <row r="31519" spans="1:1" hidden="1" x14ac:dyDescent="0.25">
      <c r="A31519" s="2">
        <v>44525.302083333336</v>
      </c>
    </row>
    <row r="31520" spans="1:1" hidden="1" x14ac:dyDescent="0.25">
      <c r="A31520" s="2">
        <v>44525.3125</v>
      </c>
    </row>
    <row r="31521" spans="1:1" hidden="1" x14ac:dyDescent="0.25">
      <c r="A31521" s="2">
        <v>44525.322916666664</v>
      </c>
    </row>
    <row r="31522" spans="1:1" hidden="1" x14ac:dyDescent="0.25">
      <c r="A31522" s="2">
        <v>44525.333333333336</v>
      </c>
    </row>
    <row r="31523" spans="1:1" hidden="1" x14ac:dyDescent="0.25">
      <c r="A31523" s="2">
        <v>44525.34375</v>
      </c>
    </row>
    <row r="31524" spans="1:1" hidden="1" x14ac:dyDescent="0.25">
      <c r="A31524" s="2">
        <v>44525.354166666664</v>
      </c>
    </row>
    <row r="31525" spans="1:1" hidden="1" x14ac:dyDescent="0.25">
      <c r="A31525" s="2">
        <v>44525.364583333336</v>
      </c>
    </row>
    <row r="31526" spans="1:1" hidden="1" x14ac:dyDescent="0.25">
      <c r="A31526" s="2">
        <v>44525.375</v>
      </c>
    </row>
    <row r="31527" spans="1:1" hidden="1" x14ac:dyDescent="0.25">
      <c r="A31527" s="2">
        <v>44525.385416666664</v>
      </c>
    </row>
    <row r="31528" spans="1:1" hidden="1" x14ac:dyDescent="0.25">
      <c r="A31528" s="2">
        <v>44525.395833333336</v>
      </c>
    </row>
    <row r="31529" spans="1:1" hidden="1" x14ac:dyDescent="0.25">
      <c r="A31529" s="2">
        <v>44525.40625</v>
      </c>
    </row>
    <row r="31530" spans="1:1" hidden="1" x14ac:dyDescent="0.25">
      <c r="A31530" s="2">
        <v>44525.416666666664</v>
      </c>
    </row>
    <row r="31531" spans="1:1" hidden="1" x14ac:dyDescent="0.25">
      <c r="A31531" s="2">
        <v>44525.427083333336</v>
      </c>
    </row>
    <row r="31532" spans="1:1" hidden="1" x14ac:dyDescent="0.25">
      <c r="A31532" s="2">
        <v>44525.4375</v>
      </c>
    </row>
    <row r="31533" spans="1:1" hidden="1" x14ac:dyDescent="0.25">
      <c r="A31533" s="2">
        <v>44525.447916666664</v>
      </c>
    </row>
    <row r="31534" spans="1:1" hidden="1" x14ac:dyDescent="0.25">
      <c r="A31534" s="2">
        <v>44525.458333333336</v>
      </c>
    </row>
    <row r="31535" spans="1:1" hidden="1" x14ac:dyDescent="0.25">
      <c r="A31535" s="2">
        <v>44525.46875</v>
      </c>
    </row>
    <row r="31536" spans="1:1" hidden="1" x14ac:dyDescent="0.25">
      <c r="A31536" s="2">
        <v>44525.479166666664</v>
      </c>
    </row>
    <row r="31537" spans="1:1" hidden="1" x14ac:dyDescent="0.25">
      <c r="A31537" s="2">
        <v>44525.489583333336</v>
      </c>
    </row>
    <row r="31538" spans="1:1" hidden="1" x14ac:dyDescent="0.25">
      <c r="A31538" s="2">
        <v>44525.5</v>
      </c>
    </row>
    <row r="31539" spans="1:1" hidden="1" x14ac:dyDescent="0.25">
      <c r="A31539" s="2">
        <v>44525.510416666664</v>
      </c>
    </row>
    <row r="31540" spans="1:1" hidden="1" x14ac:dyDescent="0.25">
      <c r="A31540" s="2">
        <v>44525.520833333336</v>
      </c>
    </row>
    <row r="31541" spans="1:1" hidden="1" x14ac:dyDescent="0.25">
      <c r="A31541" s="2">
        <v>44525.53125</v>
      </c>
    </row>
    <row r="31542" spans="1:1" hidden="1" x14ac:dyDescent="0.25">
      <c r="A31542" s="2">
        <v>44525.541666666664</v>
      </c>
    </row>
    <row r="31543" spans="1:1" hidden="1" x14ac:dyDescent="0.25">
      <c r="A31543" s="2">
        <v>44525.552083333336</v>
      </c>
    </row>
    <row r="31544" spans="1:1" hidden="1" x14ac:dyDescent="0.25">
      <c r="A31544" s="2">
        <v>44525.5625</v>
      </c>
    </row>
    <row r="31545" spans="1:1" hidden="1" x14ac:dyDescent="0.25">
      <c r="A31545" s="2">
        <v>44525.572916666664</v>
      </c>
    </row>
    <row r="31546" spans="1:1" hidden="1" x14ac:dyDescent="0.25">
      <c r="A31546" s="2">
        <v>44525.583333333336</v>
      </c>
    </row>
    <row r="31547" spans="1:1" hidden="1" x14ac:dyDescent="0.25">
      <c r="A31547" s="2">
        <v>44525.59375</v>
      </c>
    </row>
    <row r="31548" spans="1:1" hidden="1" x14ac:dyDescent="0.25">
      <c r="A31548" s="2">
        <v>44525.604166666664</v>
      </c>
    </row>
    <row r="31549" spans="1:1" hidden="1" x14ac:dyDescent="0.25">
      <c r="A31549" s="2">
        <v>44525.614583333336</v>
      </c>
    </row>
    <row r="31550" spans="1:1" hidden="1" x14ac:dyDescent="0.25">
      <c r="A31550" s="2">
        <v>44525.625</v>
      </c>
    </row>
    <row r="31551" spans="1:1" hidden="1" x14ac:dyDescent="0.25">
      <c r="A31551" s="2">
        <v>44525.635416666664</v>
      </c>
    </row>
    <row r="31552" spans="1:1" hidden="1" x14ac:dyDescent="0.25">
      <c r="A31552" s="2">
        <v>44525.645833333336</v>
      </c>
    </row>
    <row r="31553" spans="1:1" hidden="1" x14ac:dyDescent="0.25">
      <c r="A31553" s="2">
        <v>44525.65625</v>
      </c>
    </row>
    <row r="31554" spans="1:1" hidden="1" x14ac:dyDescent="0.25">
      <c r="A31554" s="2">
        <v>44525.666666666664</v>
      </c>
    </row>
    <row r="31555" spans="1:1" hidden="1" x14ac:dyDescent="0.25">
      <c r="A31555" s="2">
        <v>44525.677083333336</v>
      </c>
    </row>
    <row r="31556" spans="1:1" hidden="1" x14ac:dyDescent="0.25">
      <c r="A31556" s="2">
        <v>44525.6875</v>
      </c>
    </row>
    <row r="31557" spans="1:1" hidden="1" x14ac:dyDescent="0.25">
      <c r="A31557" s="2">
        <v>44525.697916666664</v>
      </c>
    </row>
    <row r="31558" spans="1:1" hidden="1" x14ac:dyDescent="0.25">
      <c r="A31558" s="2">
        <v>44525.708333333336</v>
      </c>
    </row>
    <row r="31559" spans="1:1" hidden="1" x14ac:dyDescent="0.25">
      <c r="A31559" s="2">
        <v>44525.71875</v>
      </c>
    </row>
    <row r="31560" spans="1:1" hidden="1" x14ac:dyDescent="0.25">
      <c r="A31560" s="2">
        <v>44525.729166666664</v>
      </c>
    </row>
    <row r="31561" spans="1:1" hidden="1" x14ac:dyDescent="0.25">
      <c r="A31561" s="2">
        <v>44525.739583333336</v>
      </c>
    </row>
    <row r="31562" spans="1:1" hidden="1" x14ac:dyDescent="0.25">
      <c r="A31562" s="2">
        <v>44525.75</v>
      </c>
    </row>
    <row r="31563" spans="1:1" hidden="1" x14ac:dyDescent="0.25">
      <c r="A31563" s="2">
        <v>44525.760416666664</v>
      </c>
    </row>
    <row r="31564" spans="1:1" hidden="1" x14ac:dyDescent="0.25">
      <c r="A31564" s="2">
        <v>44525.770833333336</v>
      </c>
    </row>
    <row r="31565" spans="1:1" hidden="1" x14ac:dyDescent="0.25">
      <c r="A31565" s="2">
        <v>44525.78125</v>
      </c>
    </row>
    <row r="31566" spans="1:1" hidden="1" x14ac:dyDescent="0.25">
      <c r="A31566" s="2">
        <v>44525.791666666664</v>
      </c>
    </row>
    <row r="31567" spans="1:1" hidden="1" x14ac:dyDescent="0.25">
      <c r="A31567" s="2">
        <v>44525.802083333336</v>
      </c>
    </row>
    <row r="31568" spans="1:1" hidden="1" x14ac:dyDescent="0.25">
      <c r="A31568" s="2">
        <v>44525.8125</v>
      </c>
    </row>
    <row r="31569" spans="1:1" hidden="1" x14ac:dyDescent="0.25">
      <c r="A31569" s="2">
        <v>44525.822916666664</v>
      </c>
    </row>
    <row r="31570" spans="1:1" hidden="1" x14ac:dyDescent="0.25">
      <c r="A31570" s="2">
        <v>44525.833333333336</v>
      </c>
    </row>
    <row r="31571" spans="1:1" hidden="1" x14ac:dyDescent="0.25">
      <c r="A31571" s="2">
        <v>44525.84375</v>
      </c>
    </row>
    <row r="31572" spans="1:1" hidden="1" x14ac:dyDescent="0.25">
      <c r="A31572" s="2">
        <v>44525.854166666664</v>
      </c>
    </row>
    <row r="31573" spans="1:1" hidden="1" x14ac:dyDescent="0.25">
      <c r="A31573" s="2">
        <v>44525.864583333336</v>
      </c>
    </row>
    <row r="31574" spans="1:1" hidden="1" x14ac:dyDescent="0.25">
      <c r="A31574" s="2">
        <v>44525.875</v>
      </c>
    </row>
    <row r="31575" spans="1:1" hidden="1" x14ac:dyDescent="0.25">
      <c r="A31575" s="2">
        <v>44525.885416666664</v>
      </c>
    </row>
    <row r="31576" spans="1:1" hidden="1" x14ac:dyDescent="0.25">
      <c r="A31576" s="2">
        <v>44525.895833333336</v>
      </c>
    </row>
    <row r="31577" spans="1:1" hidden="1" x14ac:dyDescent="0.25">
      <c r="A31577" s="2">
        <v>44525.90625</v>
      </c>
    </row>
    <row r="31578" spans="1:1" hidden="1" x14ac:dyDescent="0.25">
      <c r="A31578" s="2">
        <v>44525.916666666664</v>
      </c>
    </row>
    <row r="31579" spans="1:1" hidden="1" x14ac:dyDescent="0.25">
      <c r="A31579" s="2">
        <v>44525.927083333336</v>
      </c>
    </row>
    <row r="31580" spans="1:1" hidden="1" x14ac:dyDescent="0.25">
      <c r="A31580" s="2">
        <v>44525.9375</v>
      </c>
    </row>
    <row r="31581" spans="1:1" hidden="1" x14ac:dyDescent="0.25">
      <c r="A31581" s="2">
        <v>44525.947916666664</v>
      </c>
    </row>
    <row r="31582" spans="1:1" hidden="1" x14ac:dyDescent="0.25">
      <c r="A31582" s="2">
        <v>44525.958333333336</v>
      </c>
    </row>
    <row r="31583" spans="1:1" hidden="1" x14ac:dyDescent="0.25">
      <c r="A31583" s="2">
        <v>44525.96875</v>
      </c>
    </row>
    <row r="31584" spans="1:1" hidden="1" x14ac:dyDescent="0.25">
      <c r="A31584" s="2">
        <v>44525.979166666664</v>
      </c>
    </row>
    <row r="31585" spans="1:1" hidden="1" x14ac:dyDescent="0.25">
      <c r="A31585" s="2">
        <v>44525.989583333336</v>
      </c>
    </row>
    <row r="31586" spans="1:1" hidden="1" x14ac:dyDescent="0.25">
      <c r="A31586" s="2">
        <v>44526</v>
      </c>
    </row>
    <row r="31587" spans="1:1" hidden="1" x14ac:dyDescent="0.25">
      <c r="A31587" s="2">
        <v>44526.010416666664</v>
      </c>
    </row>
    <row r="31588" spans="1:1" hidden="1" x14ac:dyDescent="0.25">
      <c r="A31588" s="2">
        <v>44526.020833333336</v>
      </c>
    </row>
    <row r="31589" spans="1:1" hidden="1" x14ac:dyDescent="0.25">
      <c r="A31589" s="2">
        <v>44526.03125</v>
      </c>
    </row>
    <row r="31590" spans="1:1" hidden="1" x14ac:dyDescent="0.25">
      <c r="A31590" s="2">
        <v>44526.041666666664</v>
      </c>
    </row>
    <row r="31591" spans="1:1" hidden="1" x14ac:dyDescent="0.25">
      <c r="A31591" s="2">
        <v>44526.052083333336</v>
      </c>
    </row>
    <row r="31592" spans="1:1" hidden="1" x14ac:dyDescent="0.25">
      <c r="A31592" s="2">
        <v>44526.0625</v>
      </c>
    </row>
    <row r="31593" spans="1:1" hidden="1" x14ac:dyDescent="0.25">
      <c r="A31593" s="2">
        <v>44526.072916666664</v>
      </c>
    </row>
    <row r="31594" spans="1:1" hidden="1" x14ac:dyDescent="0.25">
      <c r="A31594" s="2">
        <v>44526.083333333336</v>
      </c>
    </row>
    <row r="31595" spans="1:1" hidden="1" x14ac:dyDescent="0.25">
      <c r="A31595" s="2">
        <v>44526.09375</v>
      </c>
    </row>
    <row r="31596" spans="1:1" hidden="1" x14ac:dyDescent="0.25">
      <c r="A31596" s="2">
        <v>44526.104166666664</v>
      </c>
    </row>
    <row r="31597" spans="1:1" hidden="1" x14ac:dyDescent="0.25">
      <c r="A31597" s="2">
        <v>44526.114583333336</v>
      </c>
    </row>
    <row r="31598" spans="1:1" hidden="1" x14ac:dyDescent="0.25">
      <c r="A31598" s="2">
        <v>44526.125</v>
      </c>
    </row>
    <row r="31599" spans="1:1" hidden="1" x14ac:dyDescent="0.25">
      <c r="A31599" s="2">
        <v>44526.135416666664</v>
      </c>
    </row>
    <row r="31600" spans="1:1" hidden="1" x14ac:dyDescent="0.25">
      <c r="A31600" s="2">
        <v>44526.145833333336</v>
      </c>
    </row>
    <row r="31601" spans="1:1" hidden="1" x14ac:dyDescent="0.25">
      <c r="A31601" s="2">
        <v>44526.15625</v>
      </c>
    </row>
    <row r="31602" spans="1:1" hidden="1" x14ac:dyDescent="0.25">
      <c r="A31602" s="2">
        <v>44526.166666666664</v>
      </c>
    </row>
    <row r="31603" spans="1:1" hidden="1" x14ac:dyDescent="0.25">
      <c r="A31603" s="2">
        <v>44526.177083333336</v>
      </c>
    </row>
    <row r="31604" spans="1:1" hidden="1" x14ac:dyDescent="0.25">
      <c r="A31604" s="2">
        <v>44526.1875</v>
      </c>
    </row>
    <row r="31605" spans="1:1" hidden="1" x14ac:dyDescent="0.25">
      <c r="A31605" s="2">
        <v>44526.197916666664</v>
      </c>
    </row>
    <row r="31606" spans="1:1" hidden="1" x14ac:dyDescent="0.25">
      <c r="A31606" s="2">
        <v>44526.208333333336</v>
      </c>
    </row>
    <row r="31607" spans="1:1" hidden="1" x14ac:dyDescent="0.25">
      <c r="A31607" s="2">
        <v>44526.21875</v>
      </c>
    </row>
    <row r="31608" spans="1:1" hidden="1" x14ac:dyDescent="0.25">
      <c r="A31608" s="2">
        <v>44526.229166666664</v>
      </c>
    </row>
    <row r="31609" spans="1:1" hidden="1" x14ac:dyDescent="0.25">
      <c r="A31609" s="2">
        <v>44526.239583333336</v>
      </c>
    </row>
    <row r="31610" spans="1:1" hidden="1" x14ac:dyDescent="0.25">
      <c r="A31610" s="2">
        <v>44526.25</v>
      </c>
    </row>
    <row r="31611" spans="1:1" hidden="1" x14ac:dyDescent="0.25">
      <c r="A31611" s="2">
        <v>44526.260416666664</v>
      </c>
    </row>
    <row r="31612" spans="1:1" hidden="1" x14ac:dyDescent="0.25">
      <c r="A31612" s="2">
        <v>44526.270833333336</v>
      </c>
    </row>
    <row r="31613" spans="1:1" hidden="1" x14ac:dyDescent="0.25">
      <c r="A31613" s="2">
        <v>44526.28125</v>
      </c>
    </row>
    <row r="31614" spans="1:1" hidden="1" x14ac:dyDescent="0.25">
      <c r="A31614" s="2">
        <v>44526.291666666664</v>
      </c>
    </row>
    <row r="31615" spans="1:1" hidden="1" x14ac:dyDescent="0.25">
      <c r="A31615" s="2">
        <v>44526.302083333336</v>
      </c>
    </row>
    <row r="31616" spans="1:1" hidden="1" x14ac:dyDescent="0.25">
      <c r="A31616" s="2">
        <v>44526.3125</v>
      </c>
    </row>
    <row r="31617" spans="1:1" hidden="1" x14ac:dyDescent="0.25">
      <c r="A31617" s="2">
        <v>44526.322916666664</v>
      </c>
    </row>
    <row r="31618" spans="1:1" hidden="1" x14ac:dyDescent="0.25">
      <c r="A31618" s="2">
        <v>44526.333333333336</v>
      </c>
    </row>
    <row r="31619" spans="1:1" hidden="1" x14ac:dyDescent="0.25">
      <c r="A31619" s="2">
        <v>44526.34375</v>
      </c>
    </row>
    <row r="31620" spans="1:1" hidden="1" x14ac:dyDescent="0.25">
      <c r="A31620" s="2">
        <v>44526.354166666664</v>
      </c>
    </row>
    <row r="31621" spans="1:1" hidden="1" x14ac:dyDescent="0.25">
      <c r="A31621" s="2">
        <v>44526.364583333336</v>
      </c>
    </row>
    <row r="31622" spans="1:1" hidden="1" x14ac:dyDescent="0.25">
      <c r="A31622" s="2">
        <v>44526.375</v>
      </c>
    </row>
    <row r="31623" spans="1:1" hidden="1" x14ac:dyDescent="0.25">
      <c r="A31623" s="2">
        <v>44526.385416666664</v>
      </c>
    </row>
    <row r="31624" spans="1:1" hidden="1" x14ac:dyDescent="0.25">
      <c r="A31624" s="2">
        <v>44526.395833333336</v>
      </c>
    </row>
    <row r="31625" spans="1:1" hidden="1" x14ac:dyDescent="0.25">
      <c r="A31625" s="2">
        <v>44526.40625</v>
      </c>
    </row>
    <row r="31626" spans="1:1" hidden="1" x14ac:dyDescent="0.25">
      <c r="A31626" s="2">
        <v>44526.416666666664</v>
      </c>
    </row>
    <row r="31627" spans="1:1" hidden="1" x14ac:dyDescent="0.25">
      <c r="A31627" s="2">
        <v>44526.427083333336</v>
      </c>
    </row>
    <row r="31628" spans="1:1" hidden="1" x14ac:dyDescent="0.25">
      <c r="A31628" s="2">
        <v>44526.4375</v>
      </c>
    </row>
    <row r="31629" spans="1:1" hidden="1" x14ac:dyDescent="0.25">
      <c r="A31629" s="2">
        <v>44526.447916666664</v>
      </c>
    </row>
    <row r="31630" spans="1:1" hidden="1" x14ac:dyDescent="0.25">
      <c r="A31630" s="2">
        <v>44526.458333333336</v>
      </c>
    </row>
    <row r="31631" spans="1:1" hidden="1" x14ac:dyDescent="0.25">
      <c r="A31631" s="2">
        <v>44526.46875</v>
      </c>
    </row>
    <row r="31632" spans="1:1" hidden="1" x14ac:dyDescent="0.25">
      <c r="A31632" s="2">
        <v>44526.479166666664</v>
      </c>
    </row>
    <row r="31633" spans="1:1" hidden="1" x14ac:dyDescent="0.25">
      <c r="A31633" s="2">
        <v>44526.489583333336</v>
      </c>
    </row>
    <row r="31634" spans="1:1" hidden="1" x14ac:dyDescent="0.25">
      <c r="A31634" s="2">
        <v>44526.5</v>
      </c>
    </row>
    <row r="31635" spans="1:1" hidden="1" x14ac:dyDescent="0.25">
      <c r="A31635" s="2">
        <v>44526.510416666664</v>
      </c>
    </row>
    <row r="31636" spans="1:1" hidden="1" x14ac:dyDescent="0.25">
      <c r="A31636" s="2">
        <v>44526.520833333336</v>
      </c>
    </row>
    <row r="31637" spans="1:1" hidden="1" x14ac:dyDescent="0.25">
      <c r="A31637" s="2">
        <v>44526.53125</v>
      </c>
    </row>
    <row r="31638" spans="1:1" hidden="1" x14ac:dyDescent="0.25">
      <c r="A31638" s="2">
        <v>44526.541666666664</v>
      </c>
    </row>
    <row r="31639" spans="1:1" hidden="1" x14ac:dyDescent="0.25">
      <c r="A31639" s="2">
        <v>44526.552083333336</v>
      </c>
    </row>
    <row r="31640" spans="1:1" hidden="1" x14ac:dyDescent="0.25">
      <c r="A31640" s="2">
        <v>44526.5625</v>
      </c>
    </row>
    <row r="31641" spans="1:1" hidden="1" x14ac:dyDescent="0.25">
      <c r="A31641" s="2">
        <v>44526.572916666664</v>
      </c>
    </row>
    <row r="31642" spans="1:1" hidden="1" x14ac:dyDescent="0.25">
      <c r="A31642" s="2">
        <v>44526.583333333336</v>
      </c>
    </row>
    <row r="31643" spans="1:1" hidden="1" x14ac:dyDescent="0.25">
      <c r="A31643" s="2">
        <v>44526.59375</v>
      </c>
    </row>
    <row r="31644" spans="1:1" hidden="1" x14ac:dyDescent="0.25">
      <c r="A31644" s="2">
        <v>44526.604166666664</v>
      </c>
    </row>
    <row r="31645" spans="1:1" hidden="1" x14ac:dyDescent="0.25">
      <c r="A31645" s="2">
        <v>44526.614583333336</v>
      </c>
    </row>
    <row r="31646" spans="1:1" hidden="1" x14ac:dyDescent="0.25">
      <c r="A31646" s="2">
        <v>44526.625</v>
      </c>
    </row>
    <row r="31647" spans="1:1" hidden="1" x14ac:dyDescent="0.25">
      <c r="A31647" s="2">
        <v>44526.635416666664</v>
      </c>
    </row>
    <row r="31648" spans="1:1" hidden="1" x14ac:dyDescent="0.25">
      <c r="A31648" s="2">
        <v>44526.645833333336</v>
      </c>
    </row>
    <row r="31649" spans="1:1" hidden="1" x14ac:dyDescent="0.25">
      <c r="A31649" s="2">
        <v>44526.65625</v>
      </c>
    </row>
    <row r="31650" spans="1:1" hidden="1" x14ac:dyDescent="0.25">
      <c r="A31650" s="2">
        <v>44526.666666666664</v>
      </c>
    </row>
    <row r="31651" spans="1:1" hidden="1" x14ac:dyDescent="0.25">
      <c r="A31651" s="2">
        <v>44526.677083333336</v>
      </c>
    </row>
    <row r="31652" spans="1:1" hidden="1" x14ac:dyDescent="0.25">
      <c r="A31652" s="2">
        <v>44526.6875</v>
      </c>
    </row>
    <row r="31653" spans="1:1" hidden="1" x14ac:dyDescent="0.25">
      <c r="A31653" s="2">
        <v>44526.697916666664</v>
      </c>
    </row>
    <row r="31654" spans="1:1" hidden="1" x14ac:dyDescent="0.25">
      <c r="A31654" s="2">
        <v>44526.708333333336</v>
      </c>
    </row>
    <row r="31655" spans="1:1" hidden="1" x14ac:dyDescent="0.25">
      <c r="A31655" s="2">
        <v>44526.71875</v>
      </c>
    </row>
    <row r="31656" spans="1:1" hidden="1" x14ac:dyDescent="0.25">
      <c r="A31656" s="2">
        <v>44526.729166666664</v>
      </c>
    </row>
    <row r="31657" spans="1:1" hidden="1" x14ac:dyDescent="0.25">
      <c r="A31657" s="2">
        <v>44526.739583333336</v>
      </c>
    </row>
    <row r="31658" spans="1:1" hidden="1" x14ac:dyDescent="0.25">
      <c r="A31658" s="2">
        <v>44526.75</v>
      </c>
    </row>
    <row r="31659" spans="1:1" hidden="1" x14ac:dyDescent="0.25">
      <c r="A31659" s="2">
        <v>44526.760416666664</v>
      </c>
    </row>
    <row r="31660" spans="1:1" hidden="1" x14ac:dyDescent="0.25">
      <c r="A31660" s="2">
        <v>44526.770833333336</v>
      </c>
    </row>
    <row r="31661" spans="1:1" hidden="1" x14ac:dyDescent="0.25">
      <c r="A31661" s="2">
        <v>44526.78125</v>
      </c>
    </row>
    <row r="31662" spans="1:1" hidden="1" x14ac:dyDescent="0.25">
      <c r="A31662" s="2">
        <v>44526.791666666664</v>
      </c>
    </row>
    <row r="31663" spans="1:1" hidden="1" x14ac:dyDescent="0.25">
      <c r="A31663" s="2">
        <v>44526.802083333336</v>
      </c>
    </row>
    <row r="31664" spans="1:1" hidden="1" x14ac:dyDescent="0.25">
      <c r="A31664" s="2">
        <v>44526.8125</v>
      </c>
    </row>
    <row r="31665" spans="1:1" hidden="1" x14ac:dyDescent="0.25">
      <c r="A31665" s="2">
        <v>44526.822916666664</v>
      </c>
    </row>
    <row r="31666" spans="1:1" hidden="1" x14ac:dyDescent="0.25">
      <c r="A31666" s="2">
        <v>44526.833333333336</v>
      </c>
    </row>
    <row r="31667" spans="1:1" hidden="1" x14ac:dyDescent="0.25">
      <c r="A31667" s="2">
        <v>44526.84375</v>
      </c>
    </row>
    <row r="31668" spans="1:1" hidden="1" x14ac:dyDescent="0.25">
      <c r="A31668" s="2">
        <v>44526.854166666664</v>
      </c>
    </row>
    <row r="31669" spans="1:1" hidden="1" x14ac:dyDescent="0.25">
      <c r="A31669" s="2">
        <v>44526.864583333336</v>
      </c>
    </row>
    <row r="31670" spans="1:1" hidden="1" x14ac:dyDescent="0.25">
      <c r="A31670" s="2">
        <v>44526.875</v>
      </c>
    </row>
    <row r="31671" spans="1:1" hidden="1" x14ac:dyDescent="0.25">
      <c r="A31671" s="2">
        <v>44526.885416666664</v>
      </c>
    </row>
    <row r="31672" spans="1:1" hidden="1" x14ac:dyDescent="0.25">
      <c r="A31672" s="2">
        <v>44526.895833333336</v>
      </c>
    </row>
    <row r="31673" spans="1:1" hidden="1" x14ac:dyDescent="0.25">
      <c r="A31673" s="2">
        <v>44526.90625</v>
      </c>
    </row>
    <row r="31674" spans="1:1" hidden="1" x14ac:dyDescent="0.25">
      <c r="A31674" s="2">
        <v>44526.916666666664</v>
      </c>
    </row>
    <row r="31675" spans="1:1" hidden="1" x14ac:dyDescent="0.25">
      <c r="A31675" s="2">
        <v>44526.927083333336</v>
      </c>
    </row>
    <row r="31676" spans="1:1" hidden="1" x14ac:dyDescent="0.25">
      <c r="A31676" s="2">
        <v>44526.9375</v>
      </c>
    </row>
    <row r="31677" spans="1:1" hidden="1" x14ac:dyDescent="0.25">
      <c r="A31677" s="2">
        <v>44526.947916666664</v>
      </c>
    </row>
    <row r="31678" spans="1:1" hidden="1" x14ac:dyDescent="0.25">
      <c r="A31678" s="2">
        <v>44526.958333333336</v>
      </c>
    </row>
    <row r="31679" spans="1:1" hidden="1" x14ac:dyDescent="0.25">
      <c r="A31679" s="2">
        <v>44526.96875</v>
      </c>
    </row>
    <row r="31680" spans="1:1" hidden="1" x14ac:dyDescent="0.25">
      <c r="A31680" s="2">
        <v>44526.979166666664</v>
      </c>
    </row>
    <row r="31681" spans="1:1" hidden="1" x14ac:dyDescent="0.25">
      <c r="A31681" s="2">
        <v>44526.989583333336</v>
      </c>
    </row>
    <row r="31682" spans="1:1" hidden="1" x14ac:dyDescent="0.25">
      <c r="A31682" s="2">
        <v>44527</v>
      </c>
    </row>
    <row r="31683" spans="1:1" hidden="1" x14ac:dyDescent="0.25">
      <c r="A31683" s="2">
        <v>44527.010416666664</v>
      </c>
    </row>
    <row r="31684" spans="1:1" hidden="1" x14ac:dyDescent="0.25">
      <c r="A31684" s="2">
        <v>44527.020833333336</v>
      </c>
    </row>
    <row r="31685" spans="1:1" hidden="1" x14ac:dyDescent="0.25">
      <c r="A31685" s="2">
        <v>44527.03125</v>
      </c>
    </row>
    <row r="31686" spans="1:1" hidden="1" x14ac:dyDescent="0.25">
      <c r="A31686" s="2">
        <v>44527.041666666664</v>
      </c>
    </row>
    <row r="31687" spans="1:1" hidden="1" x14ac:dyDescent="0.25">
      <c r="A31687" s="2">
        <v>44527.052083333336</v>
      </c>
    </row>
    <row r="31688" spans="1:1" hidden="1" x14ac:dyDescent="0.25">
      <c r="A31688" s="2">
        <v>44527.0625</v>
      </c>
    </row>
    <row r="31689" spans="1:1" hidden="1" x14ac:dyDescent="0.25">
      <c r="A31689" s="2">
        <v>44527.072916666664</v>
      </c>
    </row>
    <row r="31690" spans="1:1" hidden="1" x14ac:dyDescent="0.25">
      <c r="A31690" s="2">
        <v>44527.083333333336</v>
      </c>
    </row>
    <row r="31691" spans="1:1" hidden="1" x14ac:dyDescent="0.25">
      <c r="A31691" s="2">
        <v>44527.09375</v>
      </c>
    </row>
    <row r="31692" spans="1:1" hidden="1" x14ac:dyDescent="0.25">
      <c r="A31692" s="2">
        <v>44527.104166666664</v>
      </c>
    </row>
    <row r="31693" spans="1:1" hidden="1" x14ac:dyDescent="0.25">
      <c r="A31693" s="2">
        <v>44527.114583333336</v>
      </c>
    </row>
    <row r="31694" spans="1:1" hidden="1" x14ac:dyDescent="0.25">
      <c r="A31694" s="2">
        <v>44527.125</v>
      </c>
    </row>
    <row r="31695" spans="1:1" hidden="1" x14ac:dyDescent="0.25">
      <c r="A31695" s="2">
        <v>44527.135416666664</v>
      </c>
    </row>
    <row r="31696" spans="1:1" hidden="1" x14ac:dyDescent="0.25">
      <c r="A31696" s="2">
        <v>44527.145833333336</v>
      </c>
    </row>
    <row r="31697" spans="1:1" hidden="1" x14ac:dyDescent="0.25">
      <c r="A31697" s="2">
        <v>44527.15625</v>
      </c>
    </row>
    <row r="31698" spans="1:1" hidden="1" x14ac:dyDescent="0.25">
      <c r="A31698" s="2">
        <v>44527.166666666664</v>
      </c>
    </row>
    <row r="31699" spans="1:1" hidden="1" x14ac:dyDescent="0.25">
      <c r="A31699" s="2">
        <v>44527.177083333336</v>
      </c>
    </row>
    <row r="31700" spans="1:1" hidden="1" x14ac:dyDescent="0.25">
      <c r="A31700" s="2">
        <v>44527.1875</v>
      </c>
    </row>
    <row r="31701" spans="1:1" hidden="1" x14ac:dyDescent="0.25">
      <c r="A31701" s="2">
        <v>44527.197916666664</v>
      </c>
    </row>
    <row r="31702" spans="1:1" hidden="1" x14ac:dyDescent="0.25">
      <c r="A31702" s="2">
        <v>44527.208333333336</v>
      </c>
    </row>
    <row r="31703" spans="1:1" hidden="1" x14ac:dyDescent="0.25">
      <c r="A31703" s="2">
        <v>44527.21875</v>
      </c>
    </row>
    <row r="31704" spans="1:1" hidden="1" x14ac:dyDescent="0.25">
      <c r="A31704" s="2">
        <v>44527.229166666664</v>
      </c>
    </row>
    <row r="31705" spans="1:1" hidden="1" x14ac:dyDescent="0.25">
      <c r="A31705" s="2">
        <v>44527.239583333336</v>
      </c>
    </row>
    <row r="31706" spans="1:1" hidden="1" x14ac:dyDescent="0.25">
      <c r="A31706" s="2">
        <v>44527.25</v>
      </c>
    </row>
    <row r="31707" spans="1:1" hidden="1" x14ac:dyDescent="0.25">
      <c r="A31707" s="2">
        <v>44527.260416666664</v>
      </c>
    </row>
    <row r="31708" spans="1:1" hidden="1" x14ac:dyDescent="0.25">
      <c r="A31708" s="2">
        <v>44527.270833333336</v>
      </c>
    </row>
    <row r="31709" spans="1:1" hidden="1" x14ac:dyDescent="0.25">
      <c r="A31709" s="2">
        <v>44527.28125</v>
      </c>
    </row>
    <row r="31710" spans="1:1" hidden="1" x14ac:dyDescent="0.25">
      <c r="A31710" s="2">
        <v>44527.291666666664</v>
      </c>
    </row>
    <row r="31711" spans="1:1" hidden="1" x14ac:dyDescent="0.25">
      <c r="A31711" s="2">
        <v>44527.302083333336</v>
      </c>
    </row>
    <row r="31712" spans="1:1" hidden="1" x14ac:dyDescent="0.25">
      <c r="A31712" s="2">
        <v>44527.3125</v>
      </c>
    </row>
    <row r="31713" spans="1:1" hidden="1" x14ac:dyDescent="0.25">
      <c r="A31713" s="2">
        <v>44527.322916666664</v>
      </c>
    </row>
    <row r="31714" spans="1:1" hidden="1" x14ac:dyDescent="0.25">
      <c r="A31714" s="2">
        <v>44527.333333333336</v>
      </c>
    </row>
    <row r="31715" spans="1:1" hidden="1" x14ac:dyDescent="0.25">
      <c r="A31715" s="2">
        <v>44527.34375</v>
      </c>
    </row>
    <row r="31716" spans="1:1" hidden="1" x14ac:dyDescent="0.25">
      <c r="A31716" s="2">
        <v>44527.354166666664</v>
      </c>
    </row>
    <row r="31717" spans="1:1" hidden="1" x14ac:dyDescent="0.25">
      <c r="A31717" s="2">
        <v>44527.364583333336</v>
      </c>
    </row>
    <row r="31718" spans="1:1" hidden="1" x14ac:dyDescent="0.25">
      <c r="A31718" s="2">
        <v>44527.375</v>
      </c>
    </row>
    <row r="31719" spans="1:1" hidden="1" x14ac:dyDescent="0.25">
      <c r="A31719" s="2">
        <v>44527.385416666664</v>
      </c>
    </row>
    <row r="31720" spans="1:1" hidden="1" x14ac:dyDescent="0.25">
      <c r="A31720" s="2">
        <v>44527.395833333336</v>
      </c>
    </row>
    <row r="31721" spans="1:1" hidden="1" x14ac:dyDescent="0.25">
      <c r="A31721" s="2">
        <v>44527.40625</v>
      </c>
    </row>
    <row r="31722" spans="1:1" hidden="1" x14ac:dyDescent="0.25">
      <c r="A31722" s="2">
        <v>44527.416666666664</v>
      </c>
    </row>
    <row r="31723" spans="1:1" hidden="1" x14ac:dyDescent="0.25">
      <c r="A31723" s="2">
        <v>44527.427083333336</v>
      </c>
    </row>
    <row r="31724" spans="1:1" hidden="1" x14ac:dyDescent="0.25">
      <c r="A31724" s="2">
        <v>44527.4375</v>
      </c>
    </row>
    <row r="31725" spans="1:1" hidden="1" x14ac:dyDescent="0.25">
      <c r="A31725" s="2">
        <v>44527.447916666664</v>
      </c>
    </row>
    <row r="31726" spans="1:1" hidden="1" x14ac:dyDescent="0.25">
      <c r="A31726" s="2">
        <v>44527.458333333336</v>
      </c>
    </row>
    <row r="31727" spans="1:1" hidden="1" x14ac:dyDescent="0.25">
      <c r="A31727" s="2">
        <v>44527.46875</v>
      </c>
    </row>
    <row r="31728" spans="1:1" hidden="1" x14ac:dyDescent="0.25">
      <c r="A31728" s="2">
        <v>44527.479166666664</v>
      </c>
    </row>
    <row r="31729" spans="1:1" hidden="1" x14ac:dyDescent="0.25">
      <c r="A31729" s="2">
        <v>44527.489583333336</v>
      </c>
    </row>
    <row r="31730" spans="1:1" hidden="1" x14ac:dyDescent="0.25">
      <c r="A31730" s="2">
        <v>44527.5</v>
      </c>
    </row>
    <row r="31731" spans="1:1" hidden="1" x14ac:dyDescent="0.25">
      <c r="A31731" s="2">
        <v>44527.510416666664</v>
      </c>
    </row>
    <row r="31732" spans="1:1" hidden="1" x14ac:dyDescent="0.25">
      <c r="A31732" s="2">
        <v>44527.520833333336</v>
      </c>
    </row>
    <row r="31733" spans="1:1" hidden="1" x14ac:dyDescent="0.25">
      <c r="A31733" s="2">
        <v>44527.53125</v>
      </c>
    </row>
    <row r="31734" spans="1:1" hidden="1" x14ac:dyDescent="0.25">
      <c r="A31734" s="2">
        <v>44527.541666666664</v>
      </c>
    </row>
    <row r="31735" spans="1:1" hidden="1" x14ac:dyDescent="0.25">
      <c r="A31735" s="2">
        <v>44527.552083333336</v>
      </c>
    </row>
    <row r="31736" spans="1:1" hidden="1" x14ac:dyDescent="0.25">
      <c r="A31736" s="2">
        <v>44527.5625</v>
      </c>
    </row>
    <row r="31737" spans="1:1" hidden="1" x14ac:dyDescent="0.25">
      <c r="A31737" s="2">
        <v>44527.572916666664</v>
      </c>
    </row>
    <row r="31738" spans="1:1" hidden="1" x14ac:dyDescent="0.25">
      <c r="A31738" s="2">
        <v>44527.583333333336</v>
      </c>
    </row>
    <row r="31739" spans="1:1" hidden="1" x14ac:dyDescent="0.25">
      <c r="A31739" s="2">
        <v>44527.59375</v>
      </c>
    </row>
    <row r="31740" spans="1:1" hidden="1" x14ac:dyDescent="0.25">
      <c r="A31740" s="2">
        <v>44527.604166666664</v>
      </c>
    </row>
    <row r="31741" spans="1:1" hidden="1" x14ac:dyDescent="0.25">
      <c r="A31741" s="2">
        <v>44527.614583333336</v>
      </c>
    </row>
    <row r="31742" spans="1:1" hidden="1" x14ac:dyDescent="0.25">
      <c r="A31742" s="2">
        <v>44527.625</v>
      </c>
    </row>
    <row r="31743" spans="1:1" hidden="1" x14ac:dyDescent="0.25">
      <c r="A31743" s="2">
        <v>44527.635416666664</v>
      </c>
    </row>
    <row r="31744" spans="1:1" hidden="1" x14ac:dyDescent="0.25">
      <c r="A31744" s="2">
        <v>44527.645833333336</v>
      </c>
    </row>
    <row r="31745" spans="1:1" hidden="1" x14ac:dyDescent="0.25">
      <c r="A31745" s="2">
        <v>44527.65625</v>
      </c>
    </row>
    <row r="31746" spans="1:1" hidden="1" x14ac:dyDescent="0.25">
      <c r="A31746" s="2">
        <v>44527.666666666664</v>
      </c>
    </row>
    <row r="31747" spans="1:1" hidden="1" x14ac:dyDescent="0.25">
      <c r="A31747" s="2">
        <v>44527.677083333336</v>
      </c>
    </row>
    <row r="31748" spans="1:1" hidden="1" x14ac:dyDescent="0.25">
      <c r="A31748" s="2">
        <v>44527.6875</v>
      </c>
    </row>
    <row r="31749" spans="1:1" hidden="1" x14ac:dyDescent="0.25">
      <c r="A31749" s="2">
        <v>44527.697916666664</v>
      </c>
    </row>
    <row r="31750" spans="1:1" hidden="1" x14ac:dyDescent="0.25">
      <c r="A31750" s="2">
        <v>44527.708333333336</v>
      </c>
    </row>
    <row r="31751" spans="1:1" hidden="1" x14ac:dyDescent="0.25">
      <c r="A31751" s="2">
        <v>44527.71875</v>
      </c>
    </row>
    <row r="31752" spans="1:1" hidden="1" x14ac:dyDescent="0.25">
      <c r="A31752" s="2">
        <v>44527.729166666664</v>
      </c>
    </row>
    <row r="31753" spans="1:1" hidden="1" x14ac:dyDescent="0.25">
      <c r="A31753" s="2">
        <v>44527.739583333336</v>
      </c>
    </row>
    <row r="31754" spans="1:1" hidden="1" x14ac:dyDescent="0.25">
      <c r="A31754" s="2">
        <v>44527.75</v>
      </c>
    </row>
    <row r="31755" spans="1:1" hidden="1" x14ac:dyDescent="0.25">
      <c r="A31755" s="2">
        <v>44527.760416666664</v>
      </c>
    </row>
    <row r="31756" spans="1:1" hidden="1" x14ac:dyDescent="0.25">
      <c r="A31756" s="2">
        <v>44527.770833333336</v>
      </c>
    </row>
    <row r="31757" spans="1:1" hidden="1" x14ac:dyDescent="0.25">
      <c r="A31757" s="2">
        <v>44527.78125</v>
      </c>
    </row>
    <row r="31758" spans="1:1" hidden="1" x14ac:dyDescent="0.25">
      <c r="A31758" s="2">
        <v>44527.791666666664</v>
      </c>
    </row>
    <row r="31759" spans="1:1" hidden="1" x14ac:dyDescent="0.25">
      <c r="A31759" s="2">
        <v>44527.802083333336</v>
      </c>
    </row>
    <row r="31760" spans="1:1" hidden="1" x14ac:dyDescent="0.25">
      <c r="A31760" s="2">
        <v>44527.8125</v>
      </c>
    </row>
    <row r="31761" spans="1:1" hidden="1" x14ac:dyDescent="0.25">
      <c r="A31761" s="2">
        <v>44527.822916666664</v>
      </c>
    </row>
    <row r="31762" spans="1:1" hidden="1" x14ac:dyDescent="0.25">
      <c r="A31762" s="2">
        <v>44527.833333333336</v>
      </c>
    </row>
    <row r="31763" spans="1:1" hidden="1" x14ac:dyDescent="0.25">
      <c r="A31763" s="2">
        <v>44527.84375</v>
      </c>
    </row>
    <row r="31764" spans="1:1" hidden="1" x14ac:dyDescent="0.25">
      <c r="A31764" s="2">
        <v>44527.854166666664</v>
      </c>
    </row>
    <row r="31765" spans="1:1" hidden="1" x14ac:dyDescent="0.25">
      <c r="A31765" s="2">
        <v>44527.864583333336</v>
      </c>
    </row>
    <row r="31766" spans="1:1" hidden="1" x14ac:dyDescent="0.25">
      <c r="A31766" s="2">
        <v>44527.875</v>
      </c>
    </row>
    <row r="31767" spans="1:1" hidden="1" x14ac:dyDescent="0.25">
      <c r="A31767" s="2">
        <v>44527.885416666664</v>
      </c>
    </row>
    <row r="31768" spans="1:1" hidden="1" x14ac:dyDescent="0.25">
      <c r="A31768" s="2">
        <v>44527.895833333336</v>
      </c>
    </row>
    <row r="31769" spans="1:1" hidden="1" x14ac:dyDescent="0.25">
      <c r="A31769" s="2">
        <v>44527.90625</v>
      </c>
    </row>
    <row r="31770" spans="1:1" hidden="1" x14ac:dyDescent="0.25">
      <c r="A31770" s="2">
        <v>44527.916666666664</v>
      </c>
    </row>
    <row r="31771" spans="1:1" hidden="1" x14ac:dyDescent="0.25">
      <c r="A31771" s="2">
        <v>44527.927083333336</v>
      </c>
    </row>
    <row r="31772" spans="1:1" hidden="1" x14ac:dyDescent="0.25">
      <c r="A31772" s="2">
        <v>44527.9375</v>
      </c>
    </row>
    <row r="31773" spans="1:1" hidden="1" x14ac:dyDescent="0.25">
      <c r="A31773" s="2">
        <v>44527.947916666664</v>
      </c>
    </row>
    <row r="31774" spans="1:1" hidden="1" x14ac:dyDescent="0.25">
      <c r="A31774" s="2">
        <v>44527.958333333336</v>
      </c>
    </row>
    <row r="31775" spans="1:1" hidden="1" x14ac:dyDescent="0.25">
      <c r="A31775" s="2">
        <v>44527.96875</v>
      </c>
    </row>
    <row r="31776" spans="1:1" hidden="1" x14ac:dyDescent="0.25">
      <c r="A31776" s="2">
        <v>44527.979166666664</v>
      </c>
    </row>
    <row r="31777" spans="1:1" hidden="1" x14ac:dyDescent="0.25">
      <c r="A31777" s="2">
        <v>44527.989583333336</v>
      </c>
    </row>
    <row r="31778" spans="1:1" hidden="1" x14ac:dyDescent="0.25">
      <c r="A31778" s="2">
        <v>44528</v>
      </c>
    </row>
    <row r="31779" spans="1:1" hidden="1" x14ac:dyDescent="0.25">
      <c r="A31779" s="2">
        <v>44528.010416666664</v>
      </c>
    </row>
    <row r="31780" spans="1:1" hidden="1" x14ac:dyDescent="0.25">
      <c r="A31780" s="2">
        <v>44528.020833333336</v>
      </c>
    </row>
    <row r="31781" spans="1:1" hidden="1" x14ac:dyDescent="0.25">
      <c r="A31781" s="2">
        <v>44528.03125</v>
      </c>
    </row>
    <row r="31782" spans="1:1" hidden="1" x14ac:dyDescent="0.25">
      <c r="A31782" s="2">
        <v>44528.041666666664</v>
      </c>
    </row>
    <row r="31783" spans="1:1" hidden="1" x14ac:dyDescent="0.25">
      <c r="A31783" s="2">
        <v>44528.052083333336</v>
      </c>
    </row>
    <row r="31784" spans="1:1" hidden="1" x14ac:dyDescent="0.25">
      <c r="A31784" s="2">
        <v>44528.0625</v>
      </c>
    </row>
    <row r="31785" spans="1:1" hidden="1" x14ac:dyDescent="0.25">
      <c r="A31785" s="2">
        <v>44528.072916666664</v>
      </c>
    </row>
    <row r="31786" spans="1:1" hidden="1" x14ac:dyDescent="0.25">
      <c r="A31786" s="2">
        <v>44528.083333333336</v>
      </c>
    </row>
    <row r="31787" spans="1:1" hidden="1" x14ac:dyDescent="0.25">
      <c r="A31787" s="2">
        <v>44528.09375</v>
      </c>
    </row>
    <row r="31788" spans="1:1" hidden="1" x14ac:dyDescent="0.25">
      <c r="A31788" s="2">
        <v>44528.104166666664</v>
      </c>
    </row>
    <row r="31789" spans="1:1" hidden="1" x14ac:dyDescent="0.25">
      <c r="A31789" s="2">
        <v>44528.114583333336</v>
      </c>
    </row>
    <row r="31790" spans="1:1" hidden="1" x14ac:dyDescent="0.25">
      <c r="A31790" s="2">
        <v>44528.125</v>
      </c>
    </row>
    <row r="31791" spans="1:1" hidden="1" x14ac:dyDescent="0.25">
      <c r="A31791" s="2">
        <v>44528.135416666664</v>
      </c>
    </row>
    <row r="31792" spans="1:1" hidden="1" x14ac:dyDescent="0.25">
      <c r="A31792" s="2">
        <v>44528.145833333336</v>
      </c>
    </row>
    <row r="31793" spans="1:1" hidden="1" x14ac:dyDescent="0.25">
      <c r="A31793" s="2">
        <v>44528.15625</v>
      </c>
    </row>
    <row r="31794" spans="1:1" hidden="1" x14ac:dyDescent="0.25">
      <c r="A31794" s="2">
        <v>44528.166666666664</v>
      </c>
    </row>
    <row r="31795" spans="1:1" hidden="1" x14ac:dyDescent="0.25">
      <c r="A31795" s="2">
        <v>44528.177083333336</v>
      </c>
    </row>
    <row r="31796" spans="1:1" hidden="1" x14ac:dyDescent="0.25">
      <c r="A31796" s="2">
        <v>44528.1875</v>
      </c>
    </row>
    <row r="31797" spans="1:1" hidden="1" x14ac:dyDescent="0.25">
      <c r="A31797" s="2">
        <v>44528.197916666664</v>
      </c>
    </row>
    <row r="31798" spans="1:1" hidden="1" x14ac:dyDescent="0.25">
      <c r="A31798" s="2">
        <v>44528.208333333336</v>
      </c>
    </row>
    <row r="31799" spans="1:1" hidden="1" x14ac:dyDescent="0.25">
      <c r="A31799" s="2">
        <v>44528.21875</v>
      </c>
    </row>
    <row r="31800" spans="1:1" hidden="1" x14ac:dyDescent="0.25">
      <c r="A31800" s="2">
        <v>44528.229166666664</v>
      </c>
    </row>
    <row r="31801" spans="1:1" hidden="1" x14ac:dyDescent="0.25">
      <c r="A31801" s="2">
        <v>44528.239583333336</v>
      </c>
    </row>
    <row r="31802" spans="1:1" hidden="1" x14ac:dyDescent="0.25">
      <c r="A31802" s="2">
        <v>44528.25</v>
      </c>
    </row>
    <row r="31803" spans="1:1" hidden="1" x14ac:dyDescent="0.25">
      <c r="A31803" s="2">
        <v>44528.260416666664</v>
      </c>
    </row>
    <row r="31804" spans="1:1" hidden="1" x14ac:dyDescent="0.25">
      <c r="A31804" s="2">
        <v>44528.270833333336</v>
      </c>
    </row>
    <row r="31805" spans="1:1" hidden="1" x14ac:dyDescent="0.25">
      <c r="A31805" s="2">
        <v>44528.28125</v>
      </c>
    </row>
    <row r="31806" spans="1:1" hidden="1" x14ac:dyDescent="0.25">
      <c r="A31806" s="2">
        <v>44528.291666666664</v>
      </c>
    </row>
    <row r="31807" spans="1:1" hidden="1" x14ac:dyDescent="0.25">
      <c r="A31807" s="2">
        <v>44528.302083333336</v>
      </c>
    </row>
    <row r="31808" spans="1:1" hidden="1" x14ac:dyDescent="0.25">
      <c r="A31808" s="2">
        <v>44528.3125</v>
      </c>
    </row>
    <row r="31809" spans="1:1" hidden="1" x14ac:dyDescent="0.25">
      <c r="A31809" s="2">
        <v>44528.322916666664</v>
      </c>
    </row>
    <row r="31810" spans="1:1" hidden="1" x14ac:dyDescent="0.25">
      <c r="A31810" s="2">
        <v>44528.333333333336</v>
      </c>
    </row>
    <row r="31811" spans="1:1" hidden="1" x14ac:dyDescent="0.25">
      <c r="A31811" s="2">
        <v>44528.34375</v>
      </c>
    </row>
    <row r="31812" spans="1:1" hidden="1" x14ac:dyDescent="0.25">
      <c r="A31812" s="2">
        <v>44528.354166666664</v>
      </c>
    </row>
    <row r="31813" spans="1:1" hidden="1" x14ac:dyDescent="0.25">
      <c r="A31813" s="2">
        <v>44528.364583333336</v>
      </c>
    </row>
    <row r="31814" spans="1:1" hidden="1" x14ac:dyDescent="0.25">
      <c r="A31814" s="2">
        <v>44528.375</v>
      </c>
    </row>
    <row r="31815" spans="1:1" hidden="1" x14ac:dyDescent="0.25">
      <c r="A31815" s="2">
        <v>44528.385416666664</v>
      </c>
    </row>
    <row r="31816" spans="1:1" hidden="1" x14ac:dyDescent="0.25">
      <c r="A31816" s="2">
        <v>44528.395833333336</v>
      </c>
    </row>
    <row r="31817" spans="1:1" hidden="1" x14ac:dyDescent="0.25">
      <c r="A31817" s="2">
        <v>44528.40625</v>
      </c>
    </row>
    <row r="31818" spans="1:1" hidden="1" x14ac:dyDescent="0.25">
      <c r="A31818" s="2">
        <v>44528.416666666664</v>
      </c>
    </row>
    <row r="31819" spans="1:1" hidden="1" x14ac:dyDescent="0.25">
      <c r="A31819" s="2">
        <v>44528.427083333336</v>
      </c>
    </row>
    <row r="31820" spans="1:1" hidden="1" x14ac:dyDescent="0.25">
      <c r="A31820" s="2">
        <v>44528.4375</v>
      </c>
    </row>
    <row r="31821" spans="1:1" hidden="1" x14ac:dyDescent="0.25">
      <c r="A31821" s="2">
        <v>44528.447916666664</v>
      </c>
    </row>
    <row r="31822" spans="1:1" hidden="1" x14ac:dyDescent="0.25">
      <c r="A31822" s="2">
        <v>44528.458333333336</v>
      </c>
    </row>
    <row r="31823" spans="1:1" hidden="1" x14ac:dyDescent="0.25">
      <c r="A31823" s="2">
        <v>44528.46875</v>
      </c>
    </row>
    <row r="31824" spans="1:1" hidden="1" x14ac:dyDescent="0.25">
      <c r="A31824" s="2">
        <v>44528.479166666664</v>
      </c>
    </row>
    <row r="31825" spans="1:1" hidden="1" x14ac:dyDescent="0.25">
      <c r="A31825" s="2">
        <v>44528.489583333336</v>
      </c>
    </row>
    <row r="31826" spans="1:1" hidden="1" x14ac:dyDescent="0.25">
      <c r="A31826" s="2">
        <v>44528.5</v>
      </c>
    </row>
    <row r="31827" spans="1:1" hidden="1" x14ac:dyDescent="0.25">
      <c r="A31827" s="2">
        <v>44528.510416666664</v>
      </c>
    </row>
    <row r="31828" spans="1:1" hidden="1" x14ac:dyDescent="0.25">
      <c r="A31828" s="2">
        <v>44528.520833333336</v>
      </c>
    </row>
    <row r="31829" spans="1:1" hidden="1" x14ac:dyDescent="0.25">
      <c r="A31829" s="2">
        <v>44528.53125</v>
      </c>
    </row>
    <row r="31830" spans="1:1" hidden="1" x14ac:dyDescent="0.25">
      <c r="A31830" s="2">
        <v>44528.541666666664</v>
      </c>
    </row>
    <row r="31831" spans="1:1" hidden="1" x14ac:dyDescent="0.25">
      <c r="A31831" s="2">
        <v>44528.552083333336</v>
      </c>
    </row>
    <row r="31832" spans="1:1" hidden="1" x14ac:dyDescent="0.25">
      <c r="A31832" s="2">
        <v>44528.5625</v>
      </c>
    </row>
    <row r="31833" spans="1:1" hidden="1" x14ac:dyDescent="0.25">
      <c r="A31833" s="2">
        <v>44528.572916666664</v>
      </c>
    </row>
    <row r="31834" spans="1:1" hidden="1" x14ac:dyDescent="0.25">
      <c r="A31834" s="2">
        <v>44528.583333333336</v>
      </c>
    </row>
    <row r="31835" spans="1:1" hidden="1" x14ac:dyDescent="0.25">
      <c r="A31835" s="2">
        <v>44528.59375</v>
      </c>
    </row>
    <row r="31836" spans="1:1" hidden="1" x14ac:dyDescent="0.25">
      <c r="A31836" s="2">
        <v>44528.604166666664</v>
      </c>
    </row>
    <row r="31837" spans="1:1" hidden="1" x14ac:dyDescent="0.25">
      <c r="A31837" s="2">
        <v>44528.614583333336</v>
      </c>
    </row>
    <row r="31838" spans="1:1" hidden="1" x14ac:dyDescent="0.25">
      <c r="A31838" s="2">
        <v>44528.625</v>
      </c>
    </row>
    <row r="31839" spans="1:1" hidden="1" x14ac:dyDescent="0.25">
      <c r="A31839" s="2">
        <v>44528.635416666664</v>
      </c>
    </row>
    <row r="31840" spans="1:1" hidden="1" x14ac:dyDescent="0.25">
      <c r="A31840" s="2">
        <v>44528.645833333336</v>
      </c>
    </row>
    <row r="31841" spans="1:1" hidden="1" x14ac:dyDescent="0.25">
      <c r="A31841" s="2">
        <v>44528.65625</v>
      </c>
    </row>
    <row r="31842" spans="1:1" hidden="1" x14ac:dyDescent="0.25">
      <c r="A31842" s="2">
        <v>44528.666666666664</v>
      </c>
    </row>
    <row r="31843" spans="1:1" hidden="1" x14ac:dyDescent="0.25">
      <c r="A31843" s="2">
        <v>44528.677083333336</v>
      </c>
    </row>
    <row r="31844" spans="1:1" hidden="1" x14ac:dyDescent="0.25">
      <c r="A31844" s="2">
        <v>44528.6875</v>
      </c>
    </row>
    <row r="31845" spans="1:1" hidden="1" x14ac:dyDescent="0.25">
      <c r="A31845" s="2">
        <v>44528.697916666664</v>
      </c>
    </row>
    <row r="31846" spans="1:1" hidden="1" x14ac:dyDescent="0.25">
      <c r="A31846" s="2">
        <v>44528.708333333336</v>
      </c>
    </row>
    <row r="31847" spans="1:1" hidden="1" x14ac:dyDescent="0.25">
      <c r="A31847" s="2">
        <v>44528.71875</v>
      </c>
    </row>
    <row r="31848" spans="1:1" hidden="1" x14ac:dyDescent="0.25">
      <c r="A31848" s="2">
        <v>44528.729166666664</v>
      </c>
    </row>
    <row r="31849" spans="1:1" hidden="1" x14ac:dyDescent="0.25">
      <c r="A31849" s="2">
        <v>44528.739583333336</v>
      </c>
    </row>
    <row r="31850" spans="1:1" hidden="1" x14ac:dyDescent="0.25">
      <c r="A31850" s="2">
        <v>44528.75</v>
      </c>
    </row>
    <row r="31851" spans="1:1" hidden="1" x14ac:dyDescent="0.25">
      <c r="A31851" s="2">
        <v>44528.760416666664</v>
      </c>
    </row>
    <row r="31852" spans="1:1" hidden="1" x14ac:dyDescent="0.25">
      <c r="A31852" s="2">
        <v>44528.770833333336</v>
      </c>
    </row>
    <row r="31853" spans="1:1" hidden="1" x14ac:dyDescent="0.25">
      <c r="A31853" s="2">
        <v>44528.78125</v>
      </c>
    </row>
    <row r="31854" spans="1:1" hidden="1" x14ac:dyDescent="0.25">
      <c r="A31854" s="2">
        <v>44528.791666666664</v>
      </c>
    </row>
    <row r="31855" spans="1:1" hidden="1" x14ac:dyDescent="0.25">
      <c r="A31855" s="2">
        <v>44528.802083333336</v>
      </c>
    </row>
    <row r="31856" spans="1:1" hidden="1" x14ac:dyDescent="0.25">
      <c r="A31856" s="2">
        <v>44528.8125</v>
      </c>
    </row>
    <row r="31857" spans="1:1" hidden="1" x14ac:dyDescent="0.25">
      <c r="A31857" s="2">
        <v>44528.822916666664</v>
      </c>
    </row>
    <row r="31858" spans="1:1" hidden="1" x14ac:dyDescent="0.25">
      <c r="A31858" s="2">
        <v>44528.833333333336</v>
      </c>
    </row>
    <row r="31859" spans="1:1" hidden="1" x14ac:dyDescent="0.25">
      <c r="A31859" s="2">
        <v>44528.84375</v>
      </c>
    </row>
    <row r="31860" spans="1:1" hidden="1" x14ac:dyDescent="0.25">
      <c r="A31860" s="2">
        <v>44528.854166666664</v>
      </c>
    </row>
    <row r="31861" spans="1:1" hidden="1" x14ac:dyDescent="0.25">
      <c r="A31861" s="2">
        <v>44528.864583333336</v>
      </c>
    </row>
    <row r="31862" spans="1:1" hidden="1" x14ac:dyDescent="0.25">
      <c r="A31862" s="2">
        <v>44528.875</v>
      </c>
    </row>
    <row r="31863" spans="1:1" hidden="1" x14ac:dyDescent="0.25">
      <c r="A31863" s="2">
        <v>44528.885416666664</v>
      </c>
    </row>
    <row r="31864" spans="1:1" hidden="1" x14ac:dyDescent="0.25">
      <c r="A31864" s="2">
        <v>44528.895833333336</v>
      </c>
    </row>
    <row r="31865" spans="1:1" hidden="1" x14ac:dyDescent="0.25">
      <c r="A31865" s="2">
        <v>44528.90625</v>
      </c>
    </row>
    <row r="31866" spans="1:1" hidden="1" x14ac:dyDescent="0.25">
      <c r="A31866" s="2">
        <v>44528.916666666664</v>
      </c>
    </row>
    <row r="31867" spans="1:1" hidden="1" x14ac:dyDescent="0.25">
      <c r="A31867" s="2">
        <v>44528.927083333336</v>
      </c>
    </row>
    <row r="31868" spans="1:1" hidden="1" x14ac:dyDescent="0.25">
      <c r="A31868" s="2">
        <v>44528.9375</v>
      </c>
    </row>
    <row r="31869" spans="1:1" hidden="1" x14ac:dyDescent="0.25">
      <c r="A31869" s="2">
        <v>44528.947916666664</v>
      </c>
    </row>
    <row r="31870" spans="1:1" hidden="1" x14ac:dyDescent="0.25">
      <c r="A31870" s="2">
        <v>44528.958333333336</v>
      </c>
    </row>
    <row r="31871" spans="1:1" hidden="1" x14ac:dyDescent="0.25">
      <c r="A31871" s="2">
        <v>44528.96875</v>
      </c>
    </row>
    <row r="31872" spans="1:1" hidden="1" x14ac:dyDescent="0.25">
      <c r="A31872" s="2">
        <v>44528.979166666664</v>
      </c>
    </row>
    <row r="31873" spans="1:1" hidden="1" x14ac:dyDescent="0.25">
      <c r="A31873" s="2">
        <v>44528.989583333336</v>
      </c>
    </row>
    <row r="31874" spans="1:1" hidden="1" x14ac:dyDescent="0.25">
      <c r="A31874" s="2">
        <v>44529</v>
      </c>
    </row>
    <row r="31875" spans="1:1" hidden="1" x14ac:dyDescent="0.25">
      <c r="A31875" s="2">
        <v>44529.010416666664</v>
      </c>
    </row>
    <row r="31876" spans="1:1" hidden="1" x14ac:dyDescent="0.25">
      <c r="A31876" s="2">
        <v>44529.020833333336</v>
      </c>
    </row>
    <row r="31877" spans="1:1" hidden="1" x14ac:dyDescent="0.25">
      <c r="A31877" s="2">
        <v>44529.03125</v>
      </c>
    </row>
    <row r="31878" spans="1:1" hidden="1" x14ac:dyDescent="0.25">
      <c r="A31878" s="2">
        <v>44529.041666666664</v>
      </c>
    </row>
    <row r="31879" spans="1:1" hidden="1" x14ac:dyDescent="0.25">
      <c r="A31879" s="2">
        <v>44529.052083333336</v>
      </c>
    </row>
    <row r="31880" spans="1:1" hidden="1" x14ac:dyDescent="0.25">
      <c r="A31880" s="2">
        <v>44529.0625</v>
      </c>
    </row>
    <row r="31881" spans="1:1" hidden="1" x14ac:dyDescent="0.25">
      <c r="A31881" s="2">
        <v>44529.072916666664</v>
      </c>
    </row>
    <row r="31882" spans="1:1" hidden="1" x14ac:dyDescent="0.25">
      <c r="A31882" s="2">
        <v>44529.083333333336</v>
      </c>
    </row>
    <row r="31883" spans="1:1" hidden="1" x14ac:dyDescent="0.25">
      <c r="A31883" s="2">
        <v>44529.09375</v>
      </c>
    </row>
    <row r="31884" spans="1:1" hidden="1" x14ac:dyDescent="0.25">
      <c r="A31884" s="2">
        <v>44529.104166666664</v>
      </c>
    </row>
    <row r="31885" spans="1:1" hidden="1" x14ac:dyDescent="0.25">
      <c r="A31885" s="2">
        <v>44529.114583333336</v>
      </c>
    </row>
    <row r="31886" spans="1:1" hidden="1" x14ac:dyDescent="0.25">
      <c r="A31886" s="2">
        <v>44529.125</v>
      </c>
    </row>
    <row r="31887" spans="1:1" hidden="1" x14ac:dyDescent="0.25">
      <c r="A31887" s="2">
        <v>44529.135416666664</v>
      </c>
    </row>
    <row r="31888" spans="1:1" hidden="1" x14ac:dyDescent="0.25">
      <c r="A31888" s="2">
        <v>44529.145833333336</v>
      </c>
    </row>
    <row r="31889" spans="1:1" hidden="1" x14ac:dyDescent="0.25">
      <c r="A31889" s="2">
        <v>44529.15625</v>
      </c>
    </row>
    <row r="31890" spans="1:1" hidden="1" x14ac:dyDescent="0.25">
      <c r="A31890" s="2">
        <v>44529.166666666664</v>
      </c>
    </row>
    <row r="31891" spans="1:1" hidden="1" x14ac:dyDescent="0.25">
      <c r="A31891" s="2">
        <v>44529.177083333336</v>
      </c>
    </row>
    <row r="31892" spans="1:1" hidden="1" x14ac:dyDescent="0.25">
      <c r="A31892" s="2">
        <v>44529.1875</v>
      </c>
    </row>
    <row r="31893" spans="1:1" hidden="1" x14ac:dyDescent="0.25">
      <c r="A31893" s="2">
        <v>44529.197916666664</v>
      </c>
    </row>
    <row r="31894" spans="1:1" hidden="1" x14ac:dyDescent="0.25">
      <c r="A31894" s="2">
        <v>44529.208333333336</v>
      </c>
    </row>
    <row r="31895" spans="1:1" hidden="1" x14ac:dyDescent="0.25">
      <c r="A31895" s="2">
        <v>44529.21875</v>
      </c>
    </row>
    <row r="31896" spans="1:1" hidden="1" x14ac:dyDescent="0.25">
      <c r="A31896" s="2">
        <v>44529.229166666664</v>
      </c>
    </row>
    <row r="31897" spans="1:1" hidden="1" x14ac:dyDescent="0.25">
      <c r="A31897" s="2">
        <v>44529.239583333336</v>
      </c>
    </row>
    <row r="31898" spans="1:1" hidden="1" x14ac:dyDescent="0.25">
      <c r="A31898" s="2">
        <v>44529.25</v>
      </c>
    </row>
    <row r="31899" spans="1:1" hidden="1" x14ac:dyDescent="0.25">
      <c r="A31899" s="2">
        <v>44529.260416666664</v>
      </c>
    </row>
    <row r="31900" spans="1:1" hidden="1" x14ac:dyDescent="0.25">
      <c r="A31900" s="2">
        <v>44529.270833333336</v>
      </c>
    </row>
    <row r="31901" spans="1:1" hidden="1" x14ac:dyDescent="0.25">
      <c r="A31901" s="2">
        <v>44529.28125</v>
      </c>
    </row>
    <row r="31902" spans="1:1" hidden="1" x14ac:dyDescent="0.25">
      <c r="A31902" s="2">
        <v>44529.291666666664</v>
      </c>
    </row>
    <row r="31903" spans="1:1" hidden="1" x14ac:dyDescent="0.25">
      <c r="A31903" s="2">
        <v>44529.302083333336</v>
      </c>
    </row>
    <row r="31904" spans="1:1" hidden="1" x14ac:dyDescent="0.25">
      <c r="A31904" s="2">
        <v>44529.3125</v>
      </c>
    </row>
    <row r="31905" spans="1:1" hidden="1" x14ac:dyDescent="0.25">
      <c r="A31905" s="2">
        <v>44529.322916666664</v>
      </c>
    </row>
    <row r="31906" spans="1:1" hidden="1" x14ac:dyDescent="0.25">
      <c r="A31906" s="2">
        <v>44529.333333333336</v>
      </c>
    </row>
    <row r="31907" spans="1:1" hidden="1" x14ac:dyDescent="0.25">
      <c r="A31907" s="2">
        <v>44529.34375</v>
      </c>
    </row>
    <row r="31908" spans="1:1" hidden="1" x14ac:dyDescent="0.25">
      <c r="A31908" s="2">
        <v>44529.354166666664</v>
      </c>
    </row>
    <row r="31909" spans="1:1" hidden="1" x14ac:dyDescent="0.25">
      <c r="A31909" s="2">
        <v>44529.364583333336</v>
      </c>
    </row>
    <row r="31910" spans="1:1" hidden="1" x14ac:dyDescent="0.25">
      <c r="A31910" s="2">
        <v>44529.375</v>
      </c>
    </row>
    <row r="31911" spans="1:1" hidden="1" x14ac:dyDescent="0.25">
      <c r="A31911" s="2">
        <v>44529.385416666664</v>
      </c>
    </row>
    <row r="31912" spans="1:1" hidden="1" x14ac:dyDescent="0.25">
      <c r="A31912" s="2">
        <v>44529.395833333336</v>
      </c>
    </row>
    <row r="31913" spans="1:1" hidden="1" x14ac:dyDescent="0.25">
      <c r="A31913" s="2">
        <v>44529.40625</v>
      </c>
    </row>
    <row r="31914" spans="1:1" hidden="1" x14ac:dyDescent="0.25">
      <c r="A31914" s="2">
        <v>44529.416666666664</v>
      </c>
    </row>
    <row r="31915" spans="1:1" hidden="1" x14ac:dyDescent="0.25">
      <c r="A31915" s="2">
        <v>44529.427083333336</v>
      </c>
    </row>
    <row r="31916" spans="1:1" hidden="1" x14ac:dyDescent="0.25">
      <c r="A31916" s="2">
        <v>44529.4375</v>
      </c>
    </row>
    <row r="31917" spans="1:1" hidden="1" x14ac:dyDescent="0.25">
      <c r="A31917" s="2">
        <v>44529.447916666664</v>
      </c>
    </row>
    <row r="31918" spans="1:1" hidden="1" x14ac:dyDescent="0.25">
      <c r="A31918" s="2">
        <v>44529.458333333336</v>
      </c>
    </row>
    <row r="31919" spans="1:1" hidden="1" x14ac:dyDescent="0.25">
      <c r="A31919" s="2">
        <v>44529.46875</v>
      </c>
    </row>
    <row r="31920" spans="1:1" hidden="1" x14ac:dyDescent="0.25">
      <c r="A31920" s="2">
        <v>44529.479166666664</v>
      </c>
    </row>
    <row r="31921" spans="1:1" hidden="1" x14ac:dyDescent="0.25">
      <c r="A31921" s="2">
        <v>44529.489583333336</v>
      </c>
    </row>
    <row r="31922" spans="1:1" hidden="1" x14ac:dyDescent="0.25">
      <c r="A31922" s="2">
        <v>44529.5</v>
      </c>
    </row>
    <row r="31923" spans="1:1" hidden="1" x14ac:dyDescent="0.25">
      <c r="A31923" s="2">
        <v>44529.510416666664</v>
      </c>
    </row>
    <row r="31924" spans="1:1" hidden="1" x14ac:dyDescent="0.25">
      <c r="A31924" s="2">
        <v>44529.520833333336</v>
      </c>
    </row>
    <row r="31925" spans="1:1" hidden="1" x14ac:dyDescent="0.25">
      <c r="A31925" s="2">
        <v>44529.53125</v>
      </c>
    </row>
    <row r="31926" spans="1:1" hidden="1" x14ac:dyDescent="0.25">
      <c r="A31926" s="2">
        <v>44529.541666666664</v>
      </c>
    </row>
    <row r="31927" spans="1:1" hidden="1" x14ac:dyDescent="0.25">
      <c r="A31927" s="2">
        <v>44529.552083333336</v>
      </c>
    </row>
    <row r="31928" spans="1:1" hidden="1" x14ac:dyDescent="0.25">
      <c r="A31928" s="2">
        <v>44529.5625</v>
      </c>
    </row>
    <row r="31929" spans="1:1" hidden="1" x14ac:dyDescent="0.25">
      <c r="A31929" s="2">
        <v>44529.572916666664</v>
      </c>
    </row>
    <row r="31930" spans="1:1" hidden="1" x14ac:dyDescent="0.25">
      <c r="A31930" s="2">
        <v>44529.583333333336</v>
      </c>
    </row>
    <row r="31931" spans="1:1" hidden="1" x14ac:dyDescent="0.25">
      <c r="A31931" s="2">
        <v>44529.59375</v>
      </c>
    </row>
    <row r="31932" spans="1:1" hidden="1" x14ac:dyDescent="0.25">
      <c r="A31932" s="2">
        <v>44529.604166666664</v>
      </c>
    </row>
    <row r="31933" spans="1:1" hidden="1" x14ac:dyDescent="0.25">
      <c r="A31933" s="2">
        <v>44529.614583333336</v>
      </c>
    </row>
    <row r="31934" spans="1:1" hidden="1" x14ac:dyDescent="0.25">
      <c r="A31934" s="2">
        <v>44529.625</v>
      </c>
    </row>
    <row r="31935" spans="1:1" hidden="1" x14ac:dyDescent="0.25">
      <c r="A31935" s="2">
        <v>44529.635416666664</v>
      </c>
    </row>
    <row r="31936" spans="1:1" hidden="1" x14ac:dyDescent="0.25">
      <c r="A31936" s="2">
        <v>44529.645833333336</v>
      </c>
    </row>
    <row r="31937" spans="1:1" hidden="1" x14ac:dyDescent="0.25">
      <c r="A31937" s="2">
        <v>44529.65625</v>
      </c>
    </row>
    <row r="31938" spans="1:1" hidden="1" x14ac:dyDescent="0.25">
      <c r="A31938" s="2">
        <v>44529.666666666664</v>
      </c>
    </row>
    <row r="31939" spans="1:1" hidden="1" x14ac:dyDescent="0.25">
      <c r="A31939" s="2">
        <v>44529.677083333336</v>
      </c>
    </row>
    <row r="31940" spans="1:1" hidden="1" x14ac:dyDescent="0.25">
      <c r="A31940" s="2">
        <v>44529.6875</v>
      </c>
    </row>
    <row r="31941" spans="1:1" hidden="1" x14ac:dyDescent="0.25">
      <c r="A31941" s="2">
        <v>44529.697916666664</v>
      </c>
    </row>
    <row r="31942" spans="1:1" hidden="1" x14ac:dyDescent="0.25">
      <c r="A31942" s="2">
        <v>44529.708333333336</v>
      </c>
    </row>
    <row r="31943" spans="1:1" hidden="1" x14ac:dyDescent="0.25">
      <c r="A31943" s="2">
        <v>44529.71875</v>
      </c>
    </row>
    <row r="31944" spans="1:1" hidden="1" x14ac:dyDescent="0.25">
      <c r="A31944" s="2">
        <v>44529.729166666664</v>
      </c>
    </row>
    <row r="31945" spans="1:1" hidden="1" x14ac:dyDescent="0.25">
      <c r="A31945" s="2">
        <v>44529.739583333336</v>
      </c>
    </row>
    <row r="31946" spans="1:1" hidden="1" x14ac:dyDescent="0.25">
      <c r="A31946" s="2">
        <v>44529.75</v>
      </c>
    </row>
    <row r="31947" spans="1:1" hidden="1" x14ac:dyDescent="0.25">
      <c r="A31947" s="2">
        <v>44529.760416666664</v>
      </c>
    </row>
    <row r="31948" spans="1:1" hidden="1" x14ac:dyDescent="0.25">
      <c r="A31948" s="2">
        <v>44529.770833333336</v>
      </c>
    </row>
    <row r="31949" spans="1:1" hidden="1" x14ac:dyDescent="0.25">
      <c r="A31949" s="2">
        <v>44529.78125</v>
      </c>
    </row>
    <row r="31950" spans="1:1" hidden="1" x14ac:dyDescent="0.25">
      <c r="A31950" s="2">
        <v>44529.791666666664</v>
      </c>
    </row>
    <row r="31951" spans="1:1" hidden="1" x14ac:dyDescent="0.25">
      <c r="A31951" s="2">
        <v>44529.802083333336</v>
      </c>
    </row>
    <row r="31952" spans="1:1" hidden="1" x14ac:dyDescent="0.25">
      <c r="A31952" s="2">
        <v>44529.8125</v>
      </c>
    </row>
    <row r="31953" spans="1:1" hidden="1" x14ac:dyDescent="0.25">
      <c r="A31953" s="2">
        <v>44529.822916666664</v>
      </c>
    </row>
    <row r="31954" spans="1:1" hidden="1" x14ac:dyDescent="0.25">
      <c r="A31954" s="2">
        <v>44529.833333333336</v>
      </c>
    </row>
    <row r="31955" spans="1:1" hidden="1" x14ac:dyDescent="0.25">
      <c r="A31955" s="2">
        <v>44529.84375</v>
      </c>
    </row>
    <row r="31956" spans="1:1" hidden="1" x14ac:dyDescent="0.25">
      <c r="A31956" s="2">
        <v>44529.854166666664</v>
      </c>
    </row>
    <row r="31957" spans="1:1" hidden="1" x14ac:dyDescent="0.25">
      <c r="A31957" s="2">
        <v>44529.864583333336</v>
      </c>
    </row>
    <row r="31958" spans="1:1" hidden="1" x14ac:dyDescent="0.25">
      <c r="A31958" s="2">
        <v>44529.875</v>
      </c>
    </row>
    <row r="31959" spans="1:1" hidden="1" x14ac:dyDescent="0.25">
      <c r="A31959" s="2">
        <v>44529.885416666664</v>
      </c>
    </row>
    <row r="31960" spans="1:1" hidden="1" x14ac:dyDescent="0.25">
      <c r="A31960" s="2">
        <v>44529.895833333336</v>
      </c>
    </row>
    <row r="31961" spans="1:1" hidden="1" x14ac:dyDescent="0.25">
      <c r="A31961" s="2">
        <v>44529.90625</v>
      </c>
    </row>
    <row r="31962" spans="1:1" hidden="1" x14ac:dyDescent="0.25">
      <c r="A31962" s="2">
        <v>44529.916666666664</v>
      </c>
    </row>
    <row r="31963" spans="1:1" hidden="1" x14ac:dyDescent="0.25">
      <c r="A31963" s="2">
        <v>44529.927083333336</v>
      </c>
    </row>
    <row r="31964" spans="1:1" hidden="1" x14ac:dyDescent="0.25">
      <c r="A31964" s="2">
        <v>44529.9375</v>
      </c>
    </row>
    <row r="31965" spans="1:1" hidden="1" x14ac:dyDescent="0.25">
      <c r="A31965" s="2">
        <v>44529.947916666664</v>
      </c>
    </row>
    <row r="31966" spans="1:1" hidden="1" x14ac:dyDescent="0.25">
      <c r="A31966" s="2">
        <v>44529.958333333336</v>
      </c>
    </row>
    <row r="31967" spans="1:1" hidden="1" x14ac:dyDescent="0.25">
      <c r="A31967" s="2">
        <v>44529.96875</v>
      </c>
    </row>
    <row r="31968" spans="1:1" hidden="1" x14ac:dyDescent="0.25">
      <c r="A31968" s="2">
        <v>44529.979166666664</v>
      </c>
    </row>
    <row r="31969" spans="1:1" hidden="1" x14ac:dyDescent="0.25">
      <c r="A31969" s="2">
        <v>44529.989583333336</v>
      </c>
    </row>
    <row r="31970" spans="1:1" hidden="1" x14ac:dyDescent="0.25">
      <c r="A31970" s="2">
        <v>44530</v>
      </c>
    </row>
    <row r="31971" spans="1:1" hidden="1" x14ac:dyDescent="0.25">
      <c r="A31971" s="2">
        <v>44530.010416666664</v>
      </c>
    </row>
    <row r="31972" spans="1:1" hidden="1" x14ac:dyDescent="0.25">
      <c r="A31972" s="2">
        <v>44530.020833333336</v>
      </c>
    </row>
    <row r="31973" spans="1:1" hidden="1" x14ac:dyDescent="0.25">
      <c r="A31973" s="2">
        <v>44530.03125</v>
      </c>
    </row>
    <row r="31974" spans="1:1" hidden="1" x14ac:dyDescent="0.25">
      <c r="A31974" s="2">
        <v>44530.041666666664</v>
      </c>
    </row>
    <row r="31975" spans="1:1" hidden="1" x14ac:dyDescent="0.25">
      <c r="A31975" s="2">
        <v>44530.052083333336</v>
      </c>
    </row>
    <row r="31976" spans="1:1" hidden="1" x14ac:dyDescent="0.25">
      <c r="A31976" s="2">
        <v>44530.0625</v>
      </c>
    </row>
    <row r="31977" spans="1:1" hidden="1" x14ac:dyDescent="0.25">
      <c r="A31977" s="2">
        <v>44530.072916666664</v>
      </c>
    </row>
    <row r="31978" spans="1:1" hidden="1" x14ac:dyDescent="0.25">
      <c r="A31978" s="2">
        <v>44530.083333333336</v>
      </c>
    </row>
    <row r="31979" spans="1:1" hidden="1" x14ac:dyDescent="0.25">
      <c r="A31979" s="2">
        <v>44530.09375</v>
      </c>
    </row>
    <row r="31980" spans="1:1" hidden="1" x14ac:dyDescent="0.25">
      <c r="A31980" s="2">
        <v>44530.104166666664</v>
      </c>
    </row>
    <row r="31981" spans="1:1" hidden="1" x14ac:dyDescent="0.25">
      <c r="A31981" s="2">
        <v>44530.114583333336</v>
      </c>
    </row>
    <row r="31982" spans="1:1" hidden="1" x14ac:dyDescent="0.25">
      <c r="A31982" s="2">
        <v>44530.125</v>
      </c>
    </row>
    <row r="31983" spans="1:1" hidden="1" x14ac:dyDescent="0.25">
      <c r="A31983" s="2">
        <v>44530.135416666664</v>
      </c>
    </row>
    <row r="31984" spans="1:1" hidden="1" x14ac:dyDescent="0.25">
      <c r="A31984" s="2">
        <v>44530.145833333336</v>
      </c>
    </row>
    <row r="31985" spans="1:1" hidden="1" x14ac:dyDescent="0.25">
      <c r="A31985" s="2">
        <v>44530.15625</v>
      </c>
    </row>
    <row r="31986" spans="1:1" hidden="1" x14ac:dyDescent="0.25">
      <c r="A31986" s="2">
        <v>44530.166666666664</v>
      </c>
    </row>
    <row r="31987" spans="1:1" hidden="1" x14ac:dyDescent="0.25">
      <c r="A31987" s="2">
        <v>44530.177083333336</v>
      </c>
    </row>
    <row r="31988" spans="1:1" hidden="1" x14ac:dyDescent="0.25">
      <c r="A31988" s="2">
        <v>44530.1875</v>
      </c>
    </row>
    <row r="31989" spans="1:1" hidden="1" x14ac:dyDescent="0.25">
      <c r="A31989" s="2">
        <v>44530.197916666664</v>
      </c>
    </row>
    <row r="31990" spans="1:1" hidden="1" x14ac:dyDescent="0.25">
      <c r="A31990" s="2">
        <v>44530.208333333336</v>
      </c>
    </row>
    <row r="31991" spans="1:1" hidden="1" x14ac:dyDescent="0.25">
      <c r="A31991" s="2">
        <v>44530.21875</v>
      </c>
    </row>
    <row r="31992" spans="1:1" hidden="1" x14ac:dyDescent="0.25">
      <c r="A31992" s="2">
        <v>44530.229166666664</v>
      </c>
    </row>
    <row r="31993" spans="1:1" hidden="1" x14ac:dyDescent="0.25">
      <c r="A31993" s="2">
        <v>44530.239583333336</v>
      </c>
    </row>
    <row r="31994" spans="1:1" hidden="1" x14ac:dyDescent="0.25">
      <c r="A31994" s="2">
        <v>44530.25</v>
      </c>
    </row>
    <row r="31995" spans="1:1" hidden="1" x14ac:dyDescent="0.25">
      <c r="A31995" s="2">
        <v>44530.260416666664</v>
      </c>
    </row>
    <row r="31996" spans="1:1" hidden="1" x14ac:dyDescent="0.25">
      <c r="A31996" s="2">
        <v>44530.270833333336</v>
      </c>
    </row>
    <row r="31997" spans="1:1" hidden="1" x14ac:dyDescent="0.25">
      <c r="A31997" s="2">
        <v>44530.28125</v>
      </c>
    </row>
    <row r="31998" spans="1:1" hidden="1" x14ac:dyDescent="0.25">
      <c r="A31998" s="2">
        <v>44530.291666666664</v>
      </c>
    </row>
    <row r="31999" spans="1:1" hidden="1" x14ac:dyDescent="0.25">
      <c r="A31999" s="2">
        <v>44530.302083333336</v>
      </c>
    </row>
    <row r="32000" spans="1:1" hidden="1" x14ac:dyDescent="0.25">
      <c r="A32000" s="2">
        <v>44530.3125</v>
      </c>
    </row>
    <row r="32001" spans="1:1" hidden="1" x14ac:dyDescent="0.25">
      <c r="A32001" s="2">
        <v>44530.322916666664</v>
      </c>
    </row>
    <row r="32002" spans="1:1" hidden="1" x14ac:dyDescent="0.25">
      <c r="A32002" s="2">
        <v>44530.333333333336</v>
      </c>
    </row>
    <row r="32003" spans="1:1" hidden="1" x14ac:dyDescent="0.25">
      <c r="A32003" s="2">
        <v>44530.34375</v>
      </c>
    </row>
    <row r="32004" spans="1:1" hidden="1" x14ac:dyDescent="0.25">
      <c r="A32004" s="2">
        <v>44530.354166666664</v>
      </c>
    </row>
    <row r="32005" spans="1:1" hidden="1" x14ac:dyDescent="0.25">
      <c r="A32005" s="2">
        <v>44530.364583333336</v>
      </c>
    </row>
    <row r="32006" spans="1:1" hidden="1" x14ac:dyDescent="0.25">
      <c r="A32006" s="2">
        <v>44530.375</v>
      </c>
    </row>
    <row r="32007" spans="1:1" hidden="1" x14ac:dyDescent="0.25">
      <c r="A32007" s="2">
        <v>44530.385416666664</v>
      </c>
    </row>
    <row r="32008" spans="1:1" hidden="1" x14ac:dyDescent="0.25">
      <c r="A32008" s="2">
        <v>44530.395833333336</v>
      </c>
    </row>
    <row r="32009" spans="1:1" hidden="1" x14ac:dyDescent="0.25">
      <c r="A32009" s="2">
        <v>44530.40625</v>
      </c>
    </row>
    <row r="32010" spans="1:1" hidden="1" x14ac:dyDescent="0.25">
      <c r="A32010" s="2">
        <v>44530.416666666664</v>
      </c>
    </row>
    <row r="32011" spans="1:1" hidden="1" x14ac:dyDescent="0.25">
      <c r="A32011" s="2">
        <v>44530.427083333336</v>
      </c>
    </row>
    <row r="32012" spans="1:1" hidden="1" x14ac:dyDescent="0.25">
      <c r="A32012" s="2">
        <v>44530.4375</v>
      </c>
    </row>
    <row r="32013" spans="1:1" hidden="1" x14ac:dyDescent="0.25">
      <c r="A32013" s="2">
        <v>44530.447916666664</v>
      </c>
    </row>
    <row r="32014" spans="1:1" hidden="1" x14ac:dyDescent="0.25">
      <c r="A32014" s="2">
        <v>44530.458333333336</v>
      </c>
    </row>
    <row r="32015" spans="1:1" hidden="1" x14ac:dyDescent="0.25">
      <c r="A32015" s="2">
        <v>44530.46875</v>
      </c>
    </row>
    <row r="32016" spans="1:1" hidden="1" x14ac:dyDescent="0.25">
      <c r="A32016" s="2">
        <v>44530.479166666664</v>
      </c>
    </row>
    <row r="32017" spans="1:1" hidden="1" x14ac:dyDescent="0.25">
      <c r="A32017" s="2">
        <v>44530.489583333336</v>
      </c>
    </row>
    <row r="32018" spans="1:1" hidden="1" x14ac:dyDescent="0.25">
      <c r="A32018" s="2">
        <v>44530.5</v>
      </c>
    </row>
    <row r="32019" spans="1:1" hidden="1" x14ac:dyDescent="0.25">
      <c r="A32019" s="2">
        <v>44530.510416666664</v>
      </c>
    </row>
    <row r="32020" spans="1:1" hidden="1" x14ac:dyDescent="0.25">
      <c r="A32020" s="2">
        <v>44530.520833333336</v>
      </c>
    </row>
    <row r="32021" spans="1:1" hidden="1" x14ac:dyDescent="0.25">
      <c r="A32021" s="2">
        <v>44530.53125</v>
      </c>
    </row>
    <row r="32022" spans="1:1" hidden="1" x14ac:dyDescent="0.25">
      <c r="A32022" s="2">
        <v>44530.541666666664</v>
      </c>
    </row>
    <row r="32023" spans="1:1" hidden="1" x14ac:dyDescent="0.25">
      <c r="A32023" s="2">
        <v>44530.552083333336</v>
      </c>
    </row>
    <row r="32024" spans="1:1" hidden="1" x14ac:dyDescent="0.25">
      <c r="A32024" s="2">
        <v>44530.5625</v>
      </c>
    </row>
    <row r="32025" spans="1:1" hidden="1" x14ac:dyDescent="0.25">
      <c r="A32025" s="2">
        <v>44530.572916666664</v>
      </c>
    </row>
    <row r="32026" spans="1:1" hidden="1" x14ac:dyDescent="0.25">
      <c r="A32026" s="2">
        <v>44530.583333333336</v>
      </c>
    </row>
    <row r="32027" spans="1:1" hidden="1" x14ac:dyDescent="0.25">
      <c r="A32027" s="2">
        <v>44530.59375</v>
      </c>
    </row>
    <row r="32028" spans="1:1" hidden="1" x14ac:dyDescent="0.25">
      <c r="A32028" s="2">
        <v>44530.604166666664</v>
      </c>
    </row>
    <row r="32029" spans="1:1" hidden="1" x14ac:dyDescent="0.25">
      <c r="A32029" s="2">
        <v>44530.614583333336</v>
      </c>
    </row>
    <row r="32030" spans="1:1" hidden="1" x14ac:dyDescent="0.25">
      <c r="A32030" s="2">
        <v>44530.625</v>
      </c>
    </row>
    <row r="32031" spans="1:1" hidden="1" x14ac:dyDescent="0.25">
      <c r="A32031" s="2">
        <v>44530.635416666664</v>
      </c>
    </row>
    <row r="32032" spans="1:1" hidden="1" x14ac:dyDescent="0.25">
      <c r="A32032" s="2">
        <v>44530.645833333336</v>
      </c>
    </row>
    <row r="32033" spans="1:1" hidden="1" x14ac:dyDescent="0.25">
      <c r="A32033" s="2">
        <v>44530.65625</v>
      </c>
    </row>
    <row r="32034" spans="1:1" hidden="1" x14ac:dyDescent="0.25">
      <c r="A32034" s="2">
        <v>44530.666666666664</v>
      </c>
    </row>
    <row r="32035" spans="1:1" hidden="1" x14ac:dyDescent="0.25">
      <c r="A32035" s="2">
        <v>44530.677083333336</v>
      </c>
    </row>
    <row r="32036" spans="1:1" hidden="1" x14ac:dyDescent="0.25">
      <c r="A32036" s="2">
        <v>44530.6875</v>
      </c>
    </row>
    <row r="32037" spans="1:1" hidden="1" x14ac:dyDescent="0.25">
      <c r="A32037" s="2">
        <v>44530.697916666664</v>
      </c>
    </row>
    <row r="32038" spans="1:1" hidden="1" x14ac:dyDescent="0.25">
      <c r="A32038" s="2">
        <v>44530.708333333336</v>
      </c>
    </row>
    <row r="32039" spans="1:1" hidden="1" x14ac:dyDescent="0.25">
      <c r="A32039" s="2">
        <v>44530.71875</v>
      </c>
    </row>
    <row r="32040" spans="1:1" hidden="1" x14ac:dyDescent="0.25">
      <c r="A32040" s="2">
        <v>44530.729166666664</v>
      </c>
    </row>
    <row r="32041" spans="1:1" hidden="1" x14ac:dyDescent="0.25">
      <c r="A32041" s="2">
        <v>44530.739583333336</v>
      </c>
    </row>
    <row r="32042" spans="1:1" hidden="1" x14ac:dyDescent="0.25">
      <c r="A32042" s="2">
        <v>44530.75</v>
      </c>
    </row>
    <row r="32043" spans="1:1" hidden="1" x14ac:dyDescent="0.25">
      <c r="A32043" s="2">
        <v>44530.760416666664</v>
      </c>
    </row>
    <row r="32044" spans="1:1" hidden="1" x14ac:dyDescent="0.25">
      <c r="A32044" s="2">
        <v>44530.770833333336</v>
      </c>
    </row>
    <row r="32045" spans="1:1" hidden="1" x14ac:dyDescent="0.25">
      <c r="A32045" s="2">
        <v>44530.78125</v>
      </c>
    </row>
    <row r="32046" spans="1:1" hidden="1" x14ac:dyDescent="0.25">
      <c r="A32046" s="2">
        <v>44530.791666666664</v>
      </c>
    </row>
    <row r="32047" spans="1:1" hidden="1" x14ac:dyDescent="0.25">
      <c r="A32047" s="2">
        <v>44530.802083333336</v>
      </c>
    </row>
    <row r="32048" spans="1:1" hidden="1" x14ac:dyDescent="0.25">
      <c r="A32048" s="2">
        <v>44530.8125</v>
      </c>
    </row>
    <row r="32049" spans="1:1" hidden="1" x14ac:dyDescent="0.25">
      <c r="A32049" s="2">
        <v>44530.822916666664</v>
      </c>
    </row>
    <row r="32050" spans="1:1" hidden="1" x14ac:dyDescent="0.25">
      <c r="A32050" s="2">
        <v>44530.833333333336</v>
      </c>
    </row>
    <row r="32051" spans="1:1" hidden="1" x14ac:dyDescent="0.25">
      <c r="A32051" s="2">
        <v>44530.84375</v>
      </c>
    </row>
    <row r="32052" spans="1:1" hidden="1" x14ac:dyDescent="0.25">
      <c r="A32052" s="2">
        <v>44530.854166666664</v>
      </c>
    </row>
    <row r="32053" spans="1:1" hidden="1" x14ac:dyDescent="0.25">
      <c r="A32053" s="2">
        <v>44530.864583333336</v>
      </c>
    </row>
    <row r="32054" spans="1:1" hidden="1" x14ac:dyDescent="0.25">
      <c r="A32054" s="2">
        <v>44530.875</v>
      </c>
    </row>
    <row r="32055" spans="1:1" hidden="1" x14ac:dyDescent="0.25">
      <c r="A32055" s="2">
        <v>44530.885416666664</v>
      </c>
    </row>
    <row r="32056" spans="1:1" hidden="1" x14ac:dyDescent="0.25">
      <c r="A32056" s="2">
        <v>44530.895833333336</v>
      </c>
    </row>
    <row r="32057" spans="1:1" hidden="1" x14ac:dyDescent="0.25">
      <c r="A32057" s="2">
        <v>44530.90625</v>
      </c>
    </row>
    <row r="32058" spans="1:1" hidden="1" x14ac:dyDescent="0.25">
      <c r="A32058" s="2">
        <v>44530.916666666664</v>
      </c>
    </row>
    <row r="32059" spans="1:1" hidden="1" x14ac:dyDescent="0.25">
      <c r="A32059" s="2">
        <v>44530.927083333336</v>
      </c>
    </row>
    <row r="32060" spans="1:1" hidden="1" x14ac:dyDescent="0.25">
      <c r="A32060" s="2">
        <v>44530.9375</v>
      </c>
    </row>
    <row r="32061" spans="1:1" hidden="1" x14ac:dyDescent="0.25">
      <c r="A32061" s="2">
        <v>44530.947916666664</v>
      </c>
    </row>
    <row r="32062" spans="1:1" hidden="1" x14ac:dyDescent="0.25">
      <c r="A32062" s="2">
        <v>44530.958333333336</v>
      </c>
    </row>
    <row r="32063" spans="1:1" hidden="1" x14ac:dyDescent="0.25">
      <c r="A32063" s="2">
        <v>44530.96875</v>
      </c>
    </row>
    <row r="32064" spans="1:1" hidden="1" x14ac:dyDescent="0.25">
      <c r="A32064" s="2">
        <v>44530.979166666664</v>
      </c>
    </row>
    <row r="32065" spans="1:1" hidden="1" x14ac:dyDescent="0.25">
      <c r="A32065" s="2">
        <v>44530.989583333336</v>
      </c>
    </row>
    <row r="32066" spans="1:1" x14ac:dyDescent="0.25">
      <c r="A32066" s="2">
        <v>44531</v>
      </c>
    </row>
    <row r="32067" spans="1:1" x14ac:dyDescent="0.25">
      <c r="A32067" s="2">
        <v>44531.010416666664</v>
      </c>
    </row>
    <row r="32068" spans="1:1" x14ac:dyDescent="0.25">
      <c r="A32068" s="2">
        <v>44531.020833333336</v>
      </c>
    </row>
    <row r="32069" spans="1:1" x14ac:dyDescent="0.25">
      <c r="A32069" s="2">
        <v>44531.03125</v>
      </c>
    </row>
    <row r="32070" spans="1:1" x14ac:dyDescent="0.25">
      <c r="A32070" s="2">
        <v>44531.041666666664</v>
      </c>
    </row>
    <row r="32071" spans="1:1" x14ac:dyDescent="0.25">
      <c r="A32071" s="2">
        <v>44531.052083333336</v>
      </c>
    </row>
    <row r="32072" spans="1:1" x14ac:dyDescent="0.25">
      <c r="A32072" s="2">
        <v>44531.0625</v>
      </c>
    </row>
    <row r="32073" spans="1:1" x14ac:dyDescent="0.25">
      <c r="A32073" s="2">
        <v>44531.072916666664</v>
      </c>
    </row>
    <row r="32074" spans="1:1" x14ac:dyDescent="0.25">
      <c r="A32074" s="2">
        <v>44531.083333333336</v>
      </c>
    </row>
    <row r="32075" spans="1:1" x14ac:dyDescent="0.25">
      <c r="A32075" s="2">
        <v>44531.09375</v>
      </c>
    </row>
    <row r="32076" spans="1:1" x14ac:dyDescent="0.25">
      <c r="A32076" s="2">
        <v>44531.104166666664</v>
      </c>
    </row>
    <row r="32077" spans="1:1" x14ac:dyDescent="0.25">
      <c r="A32077" s="2">
        <v>44531.114583333336</v>
      </c>
    </row>
    <row r="32078" spans="1:1" x14ac:dyDescent="0.25">
      <c r="A32078" s="2">
        <v>44531.125</v>
      </c>
    </row>
    <row r="32079" spans="1:1" x14ac:dyDescent="0.25">
      <c r="A32079" s="2">
        <v>44531.135416666664</v>
      </c>
    </row>
    <row r="32080" spans="1:1" x14ac:dyDescent="0.25">
      <c r="A32080" s="2">
        <v>44531.145833333336</v>
      </c>
    </row>
    <row r="32081" spans="1:1" x14ac:dyDescent="0.25">
      <c r="A32081" s="2">
        <v>44531.15625</v>
      </c>
    </row>
    <row r="32082" spans="1:1" x14ac:dyDescent="0.25">
      <c r="A32082" s="2">
        <v>44531.166666666664</v>
      </c>
    </row>
    <row r="32083" spans="1:1" x14ac:dyDescent="0.25">
      <c r="A32083" s="2">
        <v>44531.177083333336</v>
      </c>
    </row>
    <row r="32084" spans="1:1" x14ac:dyDescent="0.25">
      <c r="A32084" s="2">
        <v>44531.1875</v>
      </c>
    </row>
    <row r="32085" spans="1:1" x14ac:dyDescent="0.25">
      <c r="A32085" s="2">
        <v>44531.197916666664</v>
      </c>
    </row>
    <row r="32086" spans="1:1" x14ac:dyDescent="0.25">
      <c r="A32086" s="2">
        <v>44531.208333333336</v>
      </c>
    </row>
    <row r="32087" spans="1:1" x14ac:dyDescent="0.25">
      <c r="A32087" s="2">
        <v>44531.21875</v>
      </c>
    </row>
    <row r="32088" spans="1:1" x14ac:dyDescent="0.25">
      <c r="A32088" s="2">
        <v>44531.229166666664</v>
      </c>
    </row>
    <row r="32089" spans="1:1" x14ac:dyDescent="0.25">
      <c r="A32089" s="2">
        <v>44531.239583333336</v>
      </c>
    </row>
    <row r="32090" spans="1:1" x14ac:dyDescent="0.25">
      <c r="A32090" s="2">
        <v>44531.25</v>
      </c>
    </row>
    <row r="32091" spans="1:1" x14ac:dyDescent="0.25">
      <c r="A32091" s="2">
        <v>44531.260416666664</v>
      </c>
    </row>
    <row r="32092" spans="1:1" x14ac:dyDescent="0.25">
      <c r="A32092" s="2">
        <v>44531.270833333336</v>
      </c>
    </row>
    <row r="32093" spans="1:1" x14ac:dyDescent="0.25">
      <c r="A32093" s="2">
        <v>44531.28125</v>
      </c>
    </row>
    <row r="32094" spans="1:1" x14ac:dyDescent="0.25">
      <c r="A32094" s="2">
        <v>44531.291666666664</v>
      </c>
    </row>
    <row r="32095" spans="1:1" x14ac:dyDescent="0.25">
      <c r="A32095" s="2">
        <v>44531.302083333336</v>
      </c>
    </row>
    <row r="32096" spans="1:1" x14ac:dyDescent="0.25">
      <c r="A32096" s="2">
        <v>44531.3125</v>
      </c>
    </row>
    <row r="32097" spans="1:1" x14ac:dyDescent="0.25">
      <c r="A32097" s="2">
        <v>44531.322916666664</v>
      </c>
    </row>
    <row r="32098" spans="1:1" x14ac:dyDescent="0.25">
      <c r="A32098" s="2">
        <v>44531.333333333336</v>
      </c>
    </row>
    <row r="32099" spans="1:1" x14ac:dyDescent="0.25">
      <c r="A32099" s="2">
        <v>44531.34375</v>
      </c>
    </row>
    <row r="32100" spans="1:1" x14ac:dyDescent="0.25">
      <c r="A32100" s="2">
        <v>44531.354166666664</v>
      </c>
    </row>
    <row r="32101" spans="1:1" x14ac:dyDescent="0.25">
      <c r="A32101" s="2">
        <v>44531.364583333336</v>
      </c>
    </row>
    <row r="32102" spans="1:1" x14ac:dyDescent="0.25">
      <c r="A32102" s="2">
        <v>44531.375</v>
      </c>
    </row>
    <row r="32103" spans="1:1" x14ac:dyDescent="0.25">
      <c r="A32103" s="2">
        <v>44531.385416666664</v>
      </c>
    </row>
    <row r="32104" spans="1:1" x14ac:dyDescent="0.25">
      <c r="A32104" s="2">
        <v>44531.395833333336</v>
      </c>
    </row>
    <row r="32105" spans="1:1" x14ac:dyDescent="0.25">
      <c r="A32105" s="2">
        <v>44531.40625</v>
      </c>
    </row>
    <row r="32106" spans="1:1" x14ac:dyDescent="0.25">
      <c r="A32106" s="2">
        <v>44531.416666666664</v>
      </c>
    </row>
    <row r="32107" spans="1:1" x14ac:dyDescent="0.25">
      <c r="A32107" s="2">
        <v>44531.427083333336</v>
      </c>
    </row>
    <row r="32108" spans="1:1" x14ac:dyDescent="0.25">
      <c r="A32108" s="2">
        <v>44531.4375</v>
      </c>
    </row>
    <row r="32109" spans="1:1" x14ac:dyDescent="0.25">
      <c r="A32109" s="2">
        <v>44531.447916666664</v>
      </c>
    </row>
    <row r="32110" spans="1:1" x14ac:dyDescent="0.25">
      <c r="A32110" s="2">
        <v>44531.458333333336</v>
      </c>
    </row>
    <row r="32111" spans="1:1" x14ac:dyDescent="0.25">
      <c r="A32111" s="2">
        <v>44531.46875</v>
      </c>
    </row>
    <row r="32112" spans="1:1" x14ac:dyDescent="0.25">
      <c r="A32112" s="2">
        <v>44531.479166666664</v>
      </c>
    </row>
    <row r="32113" spans="1:1" x14ac:dyDescent="0.25">
      <c r="A32113" s="2">
        <v>44531.489583333336</v>
      </c>
    </row>
    <row r="32114" spans="1:1" x14ac:dyDescent="0.25">
      <c r="A32114" s="2">
        <v>44531.5</v>
      </c>
    </row>
    <row r="32115" spans="1:1" x14ac:dyDescent="0.25">
      <c r="A32115" s="2">
        <v>44531.510416666664</v>
      </c>
    </row>
    <row r="32116" spans="1:1" x14ac:dyDescent="0.25">
      <c r="A32116" s="2">
        <v>44531.520833333336</v>
      </c>
    </row>
    <row r="32117" spans="1:1" x14ac:dyDescent="0.25">
      <c r="A32117" s="2">
        <v>44531.53125</v>
      </c>
    </row>
    <row r="32118" spans="1:1" x14ac:dyDescent="0.25">
      <c r="A32118" s="2">
        <v>44531.541666666664</v>
      </c>
    </row>
    <row r="32119" spans="1:1" x14ac:dyDescent="0.25">
      <c r="A32119" s="2">
        <v>44531.552083333336</v>
      </c>
    </row>
    <row r="32120" spans="1:1" x14ac:dyDescent="0.25">
      <c r="A32120" s="2">
        <v>44531.5625</v>
      </c>
    </row>
    <row r="32121" spans="1:1" x14ac:dyDescent="0.25">
      <c r="A32121" s="2">
        <v>44531.572916666664</v>
      </c>
    </row>
    <row r="32122" spans="1:1" x14ac:dyDescent="0.25">
      <c r="A32122" s="2">
        <v>44531.583333333336</v>
      </c>
    </row>
    <row r="32123" spans="1:1" x14ac:dyDescent="0.25">
      <c r="A32123" s="2">
        <v>44531.59375</v>
      </c>
    </row>
    <row r="32124" spans="1:1" x14ac:dyDescent="0.25">
      <c r="A32124" s="2">
        <v>44531.604166666664</v>
      </c>
    </row>
    <row r="32125" spans="1:1" x14ac:dyDescent="0.25">
      <c r="A32125" s="2">
        <v>44531.614583333336</v>
      </c>
    </row>
    <row r="32126" spans="1:1" x14ac:dyDescent="0.25">
      <c r="A32126" s="2">
        <v>44531.625</v>
      </c>
    </row>
    <row r="32127" spans="1:1" x14ac:dyDescent="0.25">
      <c r="A32127" s="2">
        <v>44531.635416666664</v>
      </c>
    </row>
    <row r="32128" spans="1:1" x14ac:dyDescent="0.25">
      <c r="A32128" s="2">
        <v>44531.645833333336</v>
      </c>
    </row>
    <row r="32129" spans="1:1" x14ac:dyDescent="0.25">
      <c r="A32129" s="2">
        <v>44531.65625</v>
      </c>
    </row>
    <row r="32130" spans="1:1" x14ac:dyDescent="0.25">
      <c r="A32130" s="2">
        <v>44531.666666666664</v>
      </c>
    </row>
    <row r="32131" spans="1:1" x14ac:dyDescent="0.25">
      <c r="A32131" s="2">
        <v>44531.677083333336</v>
      </c>
    </row>
    <row r="32132" spans="1:1" x14ac:dyDescent="0.25">
      <c r="A32132" s="2">
        <v>44531.6875</v>
      </c>
    </row>
    <row r="32133" spans="1:1" x14ac:dyDescent="0.25">
      <c r="A32133" s="2">
        <v>44531.697916666664</v>
      </c>
    </row>
    <row r="32134" spans="1:1" x14ac:dyDescent="0.25">
      <c r="A32134" s="2">
        <v>44531.708333333336</v>
      </c>
    </row>
    <row r="32135" spans="1:1" x14ac:dyDescent="0.25">
      <c r="A32135" s="2">
        <v>44531.71875</v>
      </c>
    </row>
    <row r="32136" spans="1:1" x14ac:dyDescent="0.25">
      <c r="A32136" s="2">
        <v>44531.729166666664</v>
      </c>
    </row>
    <row r="32137" spans="1:1" x14ac:dyDescent="0.25">
      <c r="A32137" s="2">
        <v>44531.739583333336</v>
      </c>
    </row>
    <row r="32138" spans="1:1" x14ac:dyDescent="0.25">
      <c r="A32138" s="2">
        <v>44531.75</v>
      </c>
    </row>
    <row r="32139" spans="1:1" x14ac:dyDescent="0.25">
      <c r="A32139" s="2">
        <v>44531.760416666664</v>
      </c>
    </row>
    <row r="32140" spans="1:1" x14ac:dyDescent="0.25">
      <c r="A32140" s="2">
        <v>44531.770833333336</v>
      </c>
    </row>
    <row r="32141" spans="1:1" x14ac:dyDescent="0.25">
      <c r="A32141" s="2">
        <v>44531.78125</v>
      </c>
    </row>
    <row r="32142" spans="1:1" x14ac:dyDescent="0.25">
      <c r="A32142" s="2">
        <v>44531.791666666664</v>
      </c>
    </row>
    <row r="32143" spans="1:1" x14ac:dyDescent="0.25">
      <c r="A32143" s="2">
        <v>44531.802083333336</v>
      </c>
    </row>
    <row r="32144" spans="1:1" x14ac:dyDescent="0.25">
      <c r="A32144" s="2">
        <v>44531.8125</v>
      </c>
    </row>
    <row r="32145" spans="1:1" x14ac:dyDescent="0.25">
      <c r="A32145" s="2">
        <v>44531.822916666664</v>
      </c>
    </row>
    <row r="32146" spans="1:1" x14ac:dyDescent="0.25">
      <c r="A32146" s="2">
        <v>44531.833333333336</v>
      </c>
    </row>
    <row r="32147" spans="1:1" x14ac:dyDescent="0.25">
      <c r="A32147" s="2">
        <v>44531.84375</v>
      </c>
    </row>
    <row r="32148" spans="1:1" x14ac:dyDescent="0.25">
      <c r="A32148" s="2">
        <v>44531.854166666664</v>
      </c>
    </row>
    <row r="32149" spans="1:1" x14ac:dyDescent="0.25">
      <c r="A32149" s="2">
        <v>44531.864583333336</v>
      </c>
    </row>
    <row r="32150" spans="1:1" x14ac:dyDescent="0.25">
      <c r="A32150" s="2">
        <v>44531.875</v>
      </c>
    </row>
    <row r="32151" spans="1:1" x14ac:dyDescent="0.25">
      <c r="A32151" s="2">
        <v>44531.885416666664</v>
      </c>
    </row>
    <row r="32152" spans="1:1" x14ac:dyDescent="0.25">
      <c r="A32152" s="2">
        <v>44531.895833333336</v>
      </c>
    </row>
    <row r="32153" spans="1:1" x14ac:dyDescent="0.25">
      <c r="A32153" s="2">
        <v>44531.90625</v>
      </c>
    </row>
    <row r="32154" spans="1:1" x14ac:dyDescent="0.25">
      <c r="A32154" s="2">
        <v>44531.916666666664</v>
      </c>
    </row>
    <row r="32155" spans="1:1" x14ac:dyDescent="0.25">
      <c r="A32155" s="2">
        <v>44531.927083333336</v>
      </c>
    </row>
    <row r="32156" spans="1:1" x14ac:dyDescent="0.25">
      <c r="A32156" s="2">
        <v>44531.9375</v>
      </c>
    </row>
    <row r="32157" spans="1:1" x14ac:dyDescent="0.25">
      <c r="A32157" s="2">
        <v>44531.947916666664</v>
      </c>
    </row>
    <row r="32158" spans="1:1" x14ac:dyDescent="0.25">
      <c r="A32158" s="2">
        <v>44531.958333333336</v>
      </c>
    </row>
    <row r="32159" spans="1:1" x14ac:dyDescent="0.25">
      <c r="A32159" s="2">
        <v>44531.96875</v>
      </c>
    </row>
    <row r="32160" spans="1:1" x14ac:dyDescent="0.25">
      <c r="A32160" s="2">
        <v>44531.979166666664</v>
      </c>
    </row>
    <row r="32161" spans="1:1" x14ac:dyDescent="0.25">
      <c r="A32161" s="2">
        <v>44531.989583333336</v>
      </c>
    </row>
    <row r="32162" spans="1:1" x14ac:dyDescent="0.25">
      <c r="A32162" s="2">
        <v>44532</v>
      </c>
    </row>
    <row r="32163" spans="1:1" x14ac:dyDescent="0.25">
      <c r="A32163" s="2">
        <v>44532.010416666664</v>
      </c>
    </row>
    <row r="32164" spans="1:1" x14ac:dyDescent="0.25">
      <c r="A32164" s="2">
        <v>44532.020833333336</v>
      </c>
    </row>
    <row r="32165" spans="1:1" x14ac:dyDescent="0.25">
      <c r="A32165" s="2">
        <v>44532.03125</v>
      </c>
    </row>
    <row r="32166" spans="1:1" x14ac:dyDescent="0.25">
      <c r="A32166" s="2">
        <v>44532.041666666664</v>
      </c>
    </row>
    <row r="32167" spans="1:1" x14ac:dyDescent="0.25">
      <c r="A32167" s="2">
        <v>44532.052083333336</v>
      </c>
    </row>
    <row r="32168" spans="1:1" x14ac:dyDescent="0.25">
      <c r="A32168" s="2">
        <v>44532.0625</v>
      </c>
    </row>
    <row r="32169" spans="1:1" x14ac:dyDescent="0.25">
      <c r="A32169" s="2">
        <v>44532.072916666664</v>
      </c>
    </row>
    <row r="32170" spans="1:1" x14ac:dyDescent="0.25">
      <c r="A32170" s="2">
        <v>44532.083333333336</v>
      </c>
    </row>
    <row r="32171" spans="1:1" x14ac:dyDescent="0.25">
      <c r="A32171" s="2">
        <v>44532.09375</v>
      </c>
    </row>
    <row r="32172" spans="1:1" x14ac:dyDescent="0.25">
      <c r="A32172" s="2">
        <v>44532.104166666664</v>
      </c>
    </row>
    <row r="32173" spans="1:1" x14ac:dyDescent="0.25">
      <c r="A32173" s="2">
        <v>44532.114583333336</v>
      </c>
    </row>
    <row r="32174" spans="1:1" x14ac:dyDescent="0.25">
      <c r="A32174" s="2">
        <v>44532.125</v>
      </c>
    </row>
    <row r="32175" spans="1:1" x14ac:dyDescent="0.25">
      <c r="A32175" s="2">
        <v>44532.135416666664</v>
      </c>
    </row>
    <row r="32176" spans="1:1" x14ac:dyDescent="0.25">
      <c r="A32176" s="2">
        <v>44532.145833333336</v>
      </c>
    </row>
    <row r="32177" spans="1:3" x14ac:dyDescent="0.25">
      <c r="A32177" s="2">
        <v>44532.15625</v>
      </c>
    </row>
    <row r="32178" spans="1:3" x14ac:dyDescent="0.25">
      <c r="A32178" s="2">
        <v>44532.166666666664</v>
      </c>
    </row>
    <row r="32179" spans="1:3" x14ac:dyDescent="0.25">
      <c r="A32179" s="2">
        <v>44532.177083333336</v>
      </c>
    </row>
    <row r="32180" spans="1:3" x14ac:dyDescent="0.25">
      <c r="A32180" s="2">
        <v>44532.1875</v>
      </c>
    </row>
    <row r="32181" spans="1:3" x14ac:dyDescent="0.25">
      <c r="A32181" s="2">
        <v>44532.197916666664</v>
      </c>
    </row>
    <row r="32182" spans="1:3" x14ac:dyDescent="0.25">
      <c r="A32182" s="2">
        <v>44532.208333333336</v>
      </c>
    </row>
    <row r="32183" spans="1:3" x14ac:dyDescent="0.25">
      <c r="A32183" s="2">
        <v>44532.21875</v>
      </c>
    </row>
    <row r="32184" spans="1:3" x14ac:dyDescent="0.25">
      <c r="A32184" s="2">
        <v>44532.229166666664</v>
      </c>
    </row>
    <row r="32185" spans="1:3" x14ac:dyDescent="0.25">
      <c r="A32185" s="2">
        <v>44532.239583333336</v>
      </c>
    </row>
    <row r="32186" spans="1:3" x14ac:dyDescent="0.25">
      <c r="A32186" s="2">
        <v>44532.25</v>
      </c>
    </row>
    <row r="32187" spans="1:3" x14ac:dyDescent="0.25">
      <c r="A32187" s="2">
        <v>44532.260416666664</v>
      </c>
      <c r="C32187" s="3">
        <v>1</v>
      </c>
    </row>
    <row r="32188" spans="1:3" x14ac:dyDescent="0.25">
      <c r="A32188" s="2">
        <v>44532.270833333336</v>
      </c>
      <c r="C32188" s="3">
        <v>1</v>
      </c>
    </row>
    <row r="32189" spans="1:3" x14ac:dyDescent="0.25">
      <c r="A32189" s="2">
        <v>44532.28125</v>
      </c>
      <c r="C32189" s="3">
        <v>1</v>
      </c>
    </row>
    <row r="32190" spans="1:3" x14ac:dyDescent="0.25">
      <c r="A32190" s="2">
        <v>44532.291666666664</v>
      </c>
      <c r="C32190" s="3">
        <v>1</v>
      </c>
    </row>
    <row r="32191" spans="1:3" x14ac:dyDescent="0.25">
      <c r="A32191" s="2">
        <v>44532.302083333336</v>
      </c>
      <c r="C32191" s="3">
        <v>1</v>
      </c>
    </row>
    <row r="32192" spans="1:3" x14ac:dyDescent="0.25">
      <c r="A32192" s="2">
        <v>44532.3125</v>
      </c>
      <c r="C32192" s="3">
        <v>1</v>
      </c>
    </row>
    <row r="32193" spans="1:3" x14ac:dyDescent="0.25">
      <c r="A32193" s="2">
        <v>44532.322916666664</v>
      </c>
      <c r="C32193" s="3">
        <v>1</v>
      </c>
    </row>
    <row r="32194" spans="1:3" x14ac:dyDescent="0.25">
      <c r="A32194" s="2">
        <v>44532.333333333336</v>
      </c>
      <c r="C32194" s="3">
        <v>1</v>
      </c>
    </row>
    <row r="32195" spans="1:3" x14ac:dyDescent="0.25">
      <c r="A32195" s="2">
        <v>44532.34375</v>
      </c>
      <c r="C32195" s="3">
        <v>1</v>
      </c>
    </row>
    <row r="32196" spans="1:3" x14ac:dyDescent="0.25">
      <c r="A32196" s="2">
        <v>44532.354166666664</v>
      </c>
      <c r="C32196" s="3">
        <v>1</v>
      </c>
    </row>
    <row r="32197" spans="1:3" x14ac:dyDescent="0.25">
      <c r="A32197" s="2">
        <v>44532.364583333336</v>
      </c>
      <c r="C32197" s="3">
        <v>1</v>
      </c>
    </row>
    <row r="32198" spans="1:3" x14ac:dyDescent="0.25">
      <c r="A32198" s="2">
        <v>44532.375</v>
      </c>
      <c r="C32198" s="3">
        <v>1</v>
      </c>
    </row>
    <row r="32199" spans="1:3" x14ac:dyDescent="0.25">
      <c r="A32199" s="2">
        <v>44532.385416666664</v>
      </c>
    </row>
    <row r="32200" spans="1:3" x14ac:dyDescent="0.25">
      <c r="A32200" s="2">
        <v>44532.395833333336</v>
      </c>
    </row>
    <row r="32201" spans="1:3" x14ac:dyDescent="0.25">
      <c r="A32201" s="2">
        <v>44532.40625</v>
      </c>
    </row>
    <row r="32202" spans="1:3" x14ac:dyDescent="0.25">
      <c r="A32202" s="2">
        <v>44532.416666666664</v>
      </c>
    </row>
    <row r="32203" spans="1:3" x14ac:dyDescent="0.25">
      <c r="A32203" s="2">
        <v>44532.427083333336</v>
      </c>
    </row>
    <row r="32204" spans="1:3" x14ac:dyDescent="0.25">
      <c r="A32204" s="2">
        <v>44532.4375</v>
      </c>
    </row>
    <row r="32205" spans="1:3" x14ac:dyDescent="0.25">
      <c r="A32205" s="2">
        <v>44532.447916666664</v>
      </c>
    </row>
    <row r="32206" spans="1:3" x14ac:dyDescent="0.25">
      <c r="A32206" s="2">
        <v>44532.458333333336</v>
      </c>
    </row>
    <row r="32207" spans="1:3" x14ac:dyDescent="0.25">
      <c r="A32207" s="2">
        <v>44532.46875</v>
      </c>
    </row>
    <row r="32208" spans="1:3" x14ac:dyDescent="0.25">
      <c r="A32208" s="2">
        <v>44532.479166666664</v>
      </c>
    </row>
    <row r="32209" spans="1:1" x14ac:dyDescent="0.25">
      <c r="A32209" s="2">
        <v>44532.489583333336</v>
      </c>
    </row>
    <row r="32210" spans="1:1" x14ac:dyDescent="0.25">
      <c r="A32210" s="2">
        <v>44532.5</v>
      </c>
    </row>
    <row r="32211" spans="1:1" x14ac:dyDescent="0.25">
      <c r="A32211" s="2">
        <v>44532.510416666664</v>
      </c>
    </row>
    <row r="32212" spans="1:1" x14ac:dyDescent="0.25">
      <c r="A32212" s="2">
        <v>44532.520833333336</v>
      </c>
    </row>
    <row r="32213" spans="1:1" x14ac:dyDescent="0.25">
      <c r="A32213" s="2">
        <v>44532.53125</v>
      </c>
    </row>
    <row r="32214" spans="1:1" x14ac:dyDescent="0.25">
      <c r="A32214" s="2">
        <v>44532.541666666664</v>
      </c>
    </row>
    <row r="32215" spans="1:1" x14ac:dyDescent="0.25">
      <c r="A32215" s="2">
        <v>44532.552083333336</v>
      </c>
    </row>
    <row r="32216" spans="1:1" x14ac:dyDescent="0.25">
      <c r="A32216" s="2">
        <v>44532.5625</v>
      </c>
    </row>
    <row r="32217" spans="1:1" x14ac:dyDescent="0.25">
      <c r="A32217" s="2">
        <v>44532.572916666664</v>
      </c>
    </row>
    <row r="32218" spans="1:1" x14ac:dyDescent="0.25">
      <c r="A32218" s="2">
        <v>44532.583333333336</v>
      </c>
    </row>
    <row r="32219" spans="1:1" x14ac:dyDescent="0.25">
      <c r="A32219" s="2">
        <v>44532.59375</v>
      </c>
    </row>
    <row r="32220" spans="1:1" x14ac:dyDescent="0.25">
      <c r="A32220" s="2">
        <v>44532.604166666664</v>
      </c>
    </row>
    <row r="32221" spans="1:1" x14ac:dyDescent="0.25">
      <c r="A32221" s="2">
        <v>44532.614583333336</v>
      </c>
    </row>
    <row r="32222" spans="1:1" x14ac:dyDescent="0.25">
      <c r="A32222" s="2">
        <v>44532.625</v>
      </c>
    </row>
    <row r="32223" spans="1:1" x14ac:dyDescent="0.25">
      <c r="A32223" s="2">
        <v>44532.635416666664</v>
      </c>
    </row>
    <row r="32224" spans="1:1" x14ac:dyDescent="0.25">
      <c r="A32224" s="2">
        <v>44532.645833333336</v>
      </c>
    </row>
    <row r="32225" spans="1:3" x14ac:dyDescent="0.25">
      <c r="A32225" s="2">
        <v>44532.65625</v>
      </c>
    </row>
    <row r="32226" spans="1:3" x14ac:dyDescent="0.25">
      <c r="A32226" s="2">
        <v>44532.666666666664</v>
      </c>
    </row>
    <row r="32227" spans="1:3" x14ac:dyDescent="0.25">
      <c r="A32227" s="2">
        <v>44532.677083333336</v>
      </c>
      <c r="C32227" s="3">
        <v>1</v>
      </c>
    </row>
    <row r="32228" spans="1:3" x14ac:dyDescent="0.25">
      <c r="A32228" s="2">
        <v>44532.6875</v>
      </c>
      <c r="C32228" s="3">
        <v>1</v>
      </c>
    </row>
    <row r="32229" spans="1:3" x14ac:dyDescent="0.25">
      <c r="A32229" s="2">
        <v>44532.697916666664</v>
      </c>
      <c r="C32229" s="3">
        <v>1</v>
      </c>
    </row>
    <row r="32230" spans="1:3" x14ac:dyDescent="0.25">
      <c r="A32230" s="2">
        <v>44532.708333333336</v>
      </c>
      <c r="C32230" s="3">
        <v>1</v>
      </c>
    </row>
    <row r="32231" spans="1:3" x14ac:dyDescent="0.25">
      <c r="A32231" s="2">
        <v>44532.71875</v>
      </c>
      <c r="C32231" s="3">
        <v>1</v>
      </c>
    </row>
    <row r="32232" spans="1:3" x14ac:dyDescent="0.25">
      <c r="A32232" s="2">
        <v>44532.729166666664</v>
      </c>
      <c r="C32232" s="3">
        <v>1</v>
      </c>
    </row>
    <row r="32233" spans="1:3" x14ac:dyDescent="0.25">
      <c r="A32233" s="2">
        <v>44532.739583333336</v>
      </c>
      <c r="C32233" s="3">
        <v>1</v>
      </c>
    </row>
    <row r="32234" spans="1:3" x14ac:dyDescent="0.25">
      <c r="A32234" s="2">
        <v>44532.75</v>
      </c>
      <c r="C32234" s="3">
        <v>1</v>
      </c>
    </row>
    <row r="32235" spans="1:3" x14ac:dyDescent="0.25">
      <c r="A32235" s="2">
        <v>44532.760416666664</v>
      </c>
      <c r="C32235" s="3">
        <v>1</v>
      </c>
    </row>
    <row r="32236" spans="1:3" x14ac:dyDescent="0.25">
      <c r="A32236" s="2">
        <v>44532.770833333336</v>
      </c>
      <c r="C32236" s="3">
        <v>1</v>
      </c>
    </row>
    <row r="32237" spans="1:3" x14ac:dyDescent="0.25">
      <c r="A32237" s="2">
        <v>44532.78125</v>
      </c>
      <c r="C32237" s="3">
        <v>1</v>
      </c>
    </row>
    <row r="32238" spans="1:3" x14ac:dyDescent="0.25">
      <c r="A32238" s="2">
        <v>44532.791666666664</v>
      </c>
      <c r="C32238" s="3">
        <v>1</v>
      </c>
    </row>
    <row r="32239" spans="1:3" x14ac:dyDescent="0.25">
      <c r="A32239" s="2">
        <v>44532.802083333336</v>
      </c>
      <c r="C32239" s="3">
        <v>1</v>
      </c>
    </row>
    <row r="32240" spans="1:3" x14ac:dyDescent="0.25">
      <c r="A32240" s="2">
        <v>44532.8125</v>
      </c>
      <c r="C32240" s="3">
        <v>1</v>
      </c>
    </row>
    <row r="32241" spans="1:3" x14ac:dyDescent="0.25">
      <c r="A32241" s="2">
        <v>44532.822916666664</v>
      </c>
      <c r="C32241" s="3">
        <v>1</v>
      </c>
    </row>
    <row r="32242" spans="1:3" x14ac:dyDescent="0.25">
      <c r="A32242" s="2">
        <v>44532.833333333336</v>
      </c>
      <c r="C32242" s="3">
        <v>1</v>
      </c>
    </row>
    <row r="32243" spans="1:3" x14ac:dyDescent="0.25">
      <c r="A32243" s="2">
        <v>44532.84375</v>
      </c>
    </row>
    <row r="32244" spans="1:3" x14ac:dyDescent="0.25">
      <c r="A32244" s="2">
        <v>44532.854166666664</v>
      </c>
    </row>
    <row r="32245" spans="1:3" x14ac:dyDescent="0.25">
      <c r="A32245" s="2">
        <v>44532.864583333336</v>
      </c>
    </row>
    <row r="32246" spans="1:3" x14ac:dyDescent="0.25">
      <c r="A32246" s="2">
        <v>44532.875</v>
      </c>
    </row>
    <row r="32247" spans="1:3" x14ac:dyDescent="0.25">
      <c r="A32247" s="2">
        <v>44532.885416666664</v>
      </c>
    </row>
    <row r="32248" spans="1:3" x14ac:dyDescent="0.25">
      <c r="A32248" s="2">
        <v>44532.895833333336</v>
      </c>
    </row>
    <row r="32249" spans="1:3" x14ac:dyDescent="0.25">
      <c r="A32249" s="2">
        <v>44532.90625</v>
      </c>
    </row>
    <row r="32250" spans="1:3" x14ac:dyDescent="0.25">
      <c r="A32250" s="2">
        <v>44532.916666666664</v>
      </c>
    </row>
    <row r="32251" spans="1:3" x14ac:dyDescent="0.25">
      <c r="A32251" s="2">
        <v>44532.927083333336</v>
      </c>
    </row>
    <row r="32252" spans="1:3" x14ac:dyDescent="0.25">
      <c r="A32252" s="2">
        <v>44532.9375</v>
      </c>
    </row>
    <row r="32253" spans="1:3" x14ac:dyDescent="0.25">
      <c r="A32253" s="2">
        <v>44532.947916666664</v>
      </c>
    </row>
    <row r="32254" spans="1:3" x14ac:dyDescent="0.25">
      <c r="A32254" s="2">
        <v>44532.958333333336</v>
      </c>
    </row>
    <row r="32255" spans="1:3" x14ac:dyDescent="0.25">
      <c r="A32255" s="2">
        <v>44532.96875</v>
      </c>
    </row>
    <row r="32256" spans="1:3" x14ac:dyDescent="0.25">
      <c r="A32256" s="2">
        <v>44532.979166666664</v>
      </c>
    </row>
    <row r="32257" spans="1:1" x14ac:dyDescent="0.25">
      <c r="A32257" s="2">
        <v>44532.989583333336</v>
      </c>
    </row>
    <row r="32258" spans="1:1" x14ac:dyDescent="0.25">
      <c r="A32258" s="2">
        <v>44533</v>
      </c>
    </row>
    <row r="32259" spans="1:1" x14ac:dyDescent="0.25">
      <c r="A32259" s="2">
        <v>44533.010416666664</v>
      </c>
    </row>
    <row r="32260" spans="1:1" x14ac:dyDescent="0.25">
      <c r="A32260" s="2">
        <v>44533.020833333336</v>
      </c>
    </row>
    <row r="32261" spans="1:1" x14ac:dyDescent="0.25">
      <c r="A32261" s="2">
        <v>44533.03125</v>
      </c>
    </row>
    <row r="32262" spans="1:1" x14ac:dyDescent="0.25">
      <c r="A32262" s="2">
        <v>44533.041666666664</v>
      </c>
    </row>
    <row r="32263" spans="1:1" x14ac:dyDescent="0.25">
      <c r="A32263" s="2">
        <v>44533.052083333336</v>
      </c>
    </row>
    <row r="32264" spans="1:1" x14ac:dyDescent="0.25">
      <c r="A32264" s="2">
        <v>44533.0625</v>
      </c>
    </row>
    <row r="32265" spans="1:1" x14ac:dyDescent="0.25">
      <c r="A32265" s="2">
        <v>44533.072916666664</v>
      </c>
    </row>
    <row r="32266" spans="1:1" x14ac:dyDescent="0.25">
      <c r="A32266" s="2">
        <v>44533.083333333336</v>
      </c>
    </row>
    <row r="32267" spans="1:1" x14ac:dyDescent="0.25">
      <c r="A32267" s="2">
        <v>44533.09375</v>
      </c>
    </row>
    <row r="32268" spans="1:1" x14ac:dyDescent="0.25">
      <c r="A32268" s="2">
        <v>44533.104166666664</v>
      </c>
    </row>
    <row r="32269" spans="1:1" x14ac:dyDescent="0.25">
      <c r="A32269" s="2">
        <v>44533.114583333336</v>
      </c>
    </row>
    <row r="32270" spans="1:1" x14ac:dyDescent="0.25">
      <c r="A32270" s="2">
        <v>44533.125</v>
      </c>
    </row>
    <row r="32271" spans="1:1" x14ac:dyDescent="0.25">
      <c r="A32271" s="2">
        <v>44533.135416666664</v>
      </c>
    </row>
    <row r="32272" spans="1:1" x14ac:dyDescent="0.25">
      <c r="A32272" s="2">
        <v>44533.145833333336</v>
      </c>
    </row>
    <row r="32273" spans="1:3" x14ac:dyDescent="0.25">
      <c r="A32273" s="2">
        <v>44533.15625</v>
      </c>
    </row>
    <row r="32274" spans="1:3" x14ac:dyDescent="0.25">
      <c r="A32274" s="2">
        <v>44533.166666666664</v>
      </c>
    </row>
    <row r="32275" spans="1:3" x14ac:dyDescent="0.25">
      <c r="A32275" s="2">
        <v>44533.177083333336</v>
      </c>
    </row>
    <row r="32276" spans="1:3" x14ac:dyDescent="0.25">
      <c r="A32276" s="2">
        <v>44533.1875</v>
      </c>
    </row>
    <row r="32277" spans="1:3" x14ac:dyDescent="0.25">
      <c r="A32277" s="2">
        <v>44533.197916666664</v>
      </c>
    </row>
    <row r="32278" spans="1:3" x14ac:dyDescent="0.25">
      <c r="A32278" s="2">
        <v>44533.208333333336</v>
      </c>
    </row>
    <row r="32279" spans="1:3" x14ac:dyDescent="0.25">
      <c r="A32279" s="2">
        <v>44533.21875</v>
      </c>
    </row>
    <row r="32280" spans="1:3" x14ac:dyDescent="0.25">
      <c r="A32280" s="2">
        <v>44533.229166666664</v>
      </c>
    </row>
    <row r="32281" spans="1:3" x14ac:dyDescent="0.25">
      <c r="A32281" s="2">
        <v>44533.239583333336</v>
      </c>
    </row>
    <row r="32282" spans="1:3" x14ac:dyDescent="0.25">
      <c r="A32282" s="2">
        <v>44533.25</v>
      </c>
    </row>
    <row r="32283" spans="1:3" x14ac:dyDescent="0.25">
      <c r="A32283" s="2">
        <v>44533.260416666664</v>
      </c>
      <c r="C32283" s="3">
        <v>1</v>
      </c>
    </row>
    <row r="32284" spans="1:3" x14ac:dyDescent="0.25">
      <c r="A32284" s="2">
        <v>44533.270833333336</v>
      </c>
      <c r="C32284" s="3">
        <v>1</v>
      </c>
    </row>
    <row r="32285" spans="1:3" x14ac:dyDescent="0.25">
      <c r="A32285" s="2">
        <v>44533.28125</v>
      </c>
      <c r="C32285" s="3">
        <v>1</v>
      </c>
    </row>
    <row r="32286" spans="1:3" x14ac:dyDescent="0.25">
      <c r="A32286" s="2">
        <v>44533.291666666664</v>
      </c>
      <c r="C32286" s="3">
        <v>1</v>
      </c>
    </row>
    <row r="32287" spans="1:3" x14ac:dyDescent="0.25">
      <c r="A32287" s="2">
        <v>44533.302083333336</v>
      </c>
      <c r="C32287" s="3">
        <v>1</v>
      </c>
    </row>
    <row r="32288" spans="1:3" x14ac:dyDescent="0.25">
      <c r="A32288" s="2">
        <v>44533.3125</v>
      </c>
      <c r="C32288" s="3">
        <v>1</v>
      </c>
    </row>
    <row r="32289" spans="1:3" x14ac:dyDescent="0.25">
      <c r="A32289" s="2">
        <v>44533.322916666664</v>
      </c>
      <c r="C32289" s="3">
        <v>1</v>
      </c>
    </row>
    <row r="32290" spans="1:3" x14ac:dyDescent="0.25">
      <c r="A32290" s="2">
        <v>44533.333333333336</v>
      </c>
      <c r="C32290" s="3">
        <v>1</v>
      </c>
    </row>
    <row r="32291" spans="1:3" x14ac:dyDescent="0.25">
      <c r="A32291" s="2">
        <v>44533.34375</v>
      </c>
      <c r="C32291" s="3">
        <v>1</v>
      </c>
    </row>
    <row r="32292" spans="1:3" x14ac:dyDescent="0.25">
      <c r="A32292" s="2">
        <v>44533.354166666664</v>
      </c>
      <c r="C32292" s="3">
        <v>1</v>
      </c>
    </row>
    <row r="32293" spans="1:3" x14ac:dyDescent="0.25">
      <c r="A32293" s="2">
        <v>44533.364583333336</v>
      </c>
      <c r="C32293" s="3">
        <v>1</v>
      </c>
    </row>
    <row r="32294" spans="1:3" x14ac:dyDescent="0.25">
      <c r="A32294" s="2">
        <v>44533.375</v>
      </c>
      <c r="C32294" s="3">
        <v>1</v>
      </c>
    </row>
    <row r="32295" spans="1:3" x14ac:dyDescent="0.25">
      <c r="A32295" s="2">
        <v>44533.385416666664</v>
      </c>
    </row>
    <row r="32296" spans="1:3" x14ac:dyDescent="0.25">
      <c r="A32296" s="2">
        <v>44533.395833333336</v>
      </c>
    </row>
    <row r="32297" spans="1:3" x14ac:dyDescent="0.25">
      <c r="A32297" s="2">
        <v>44533.40625</v>
      </c>
    </row>
    <row r="32298" spans="1:3" x14ac:dyDescent="0.25">
      <c r="A32298" s="2">
        <v>44533.416666666664</v>
      </c>
    </row>
    <row r="32299" spans="1:3" x14ac:dyDescent="0.25">
      <c r="A32299" s="2">
        <v>44533.427083333336</v>
      </c>
    </row>
    <row r="32300" spans="1:3" x14ac:dyDescent="0.25">
      <c r="A32300" s="2">
        <v>44533.4375</v>
      </c>
    </row>
    <row r="32301" spans="1:3" x14ac:dyDescent="0.25">
      <c r="A32301" s="2">
        <v>44533.447916666664</v>
      </c>
    </row>
    <row r="32302" spans="1:3" x14ac:dyDescent="0.25">
      <c r="A32302" s="2">
        <v>44533.458333333336</v>
      </c>
    </row>
    <row r="32303" spans="1:3" x14ac:dyDescent="0.25">
      <c r="A32303" s="2">
        <v>44533.46875</v>
      </c>
    </row>
    <row r="32304" spans="1:3" x14ac:dyDescent="0.25">
      <c r="A32304" s="2">
        <v>44533.479166666664</v>
      </c>
    </row>
    <row r="32305" spans="1:1" x14ac:dyDescent="0.25">
      <c r="A32305" s="2">
        <v>44533.489583333336</v>
      </c>
    </row>
    <row r="32306" spans="1:1" x14ac:dyDescent="0.25">
      <c r="A32306" s="2">
        <v>44533.5</v>
      </c>
    </row>
    <row r="32307" spans="1:1" x14ac:dyDescent="0.25">
      <c r="A32307" s="2">
        <v>44533.510416666664</v>
      </c>
    </row>
    <row r="32308" spans="1:1" x14ac:dyDescent="0.25">
      <c r="A32308" s="2">
        <v>44533.520833333336</v>
      </c>
    </row>
    <row r="32309" spans="1:1" x14ac:dyDescent="0.25">
      <c r="A32309" s="2">
        <v>44533.53125</v>
      </c>
    </row>
    <row r="32310" spans="1:1" x14ac:dyDescent="0.25">
      <c r="A32310" s="2">
        <v>44533.541666666664</v>
      </c>
    </row>
    <row r="32311" spans="1:1" x14ac:dyDescent="0.25">
      <c r="A32311" s="2">
        <v>44533.552083333336</v>
      </c>
    </row>
    <row r="32312" spans="1:1" x14ac:dyDescent="0.25">
      <c r="A32312" s="2">
        <v>44533.5625</v>
      </c>
    </row>
    <row r="32313" spans="1:1" x14ac:dyDescent="0.25">
      <c r="A32313" s="2">
        <v>44533.572916666664</v>
      </c>
    </row>
    <row r="32314" spans="1:1" x14ac:dyDescent="0.25">
      <c r="A32314" s="2">
        <v>44533.583333333336</v>
      </c>
    </row>
    <row r="32315" spans="1:1" x14ac:dyDescent="0.25">
      <c r="A32315" s="2">
        <v>44533.59375</v>
      </c>
    </row>
    <row r="32316" spans="1:1" x14ac:dyDescent="0.25">
      <c r="A32316" s="2">
        <v>44533.604166666664</v>
      </c>
    </row>
    <row r="32317" spans="1:1" x14ac:dyDescent="0.25">
      <c r="A32317" s="2">
        <v>44533.614583333336</v>
      </c>
    </row>
    <row r="32318" spans="1:1" x14ac:dyDescent="0.25">
      <c r="A32318" s="2">
        <v>44533.625</v>
      </c>
    </row>
    <row r="32319" spans="1:1" x14ac:dyDescent="0.25">
      <c r="A32319" s="2">
        <v>44533.635416666664</v>
      </c>
    </row>
    <row r="32320" spans="1:1" x14ac:dyDescent="0.25">
      <c r="A32320" s="2">
        <v>44533.645833333336</v>
      </c>
    </row>
    <row r="32321" spans="1:3" x14ac:dyDescent="0.25">
      <c r="A32321" s="2">
        <v>44533.65625</v>
      </c>
    </row>
    <row r="32322" spans="1:3" x14ac:dyDescent="0.25">
      <c r="A32322" s="2">
        <v>44533.666666666664</v>
      </c>
    </row>
    <row r="32323" spans="1:3" x14ac:dyDescent="0.25">
      <c r="A32323" s="2">
        <v>44533.677083333336</v>
      </c>
      <c r="C32323" s="3">
        <v>1</v>
      </c>
    </row>
    <row r="32324" spans="1:3" x14ac:dyDescent="0.25">
      <c r="A32324" s="2">
        <v>44533.6875</v>
      </c>
      <c r="C32324" s="3">
        <v>1</v>
      </c>
    </row>
    <row r="32325" spans="1:3" x14ac:dyDescent="0.25">
      <c r="A32325" s="2">
        <v>44533.697916666664</v>
      </c>
      <c r="C32325" s="3">
        <v>1</v>
      </c>
    </row>
    <row r="32326" spans="1:3" x14ac:dyDescent="0.25">
      <c r="A32326" s="2">
        <v>44533.708333333336</v>
      </c>
      <c r="C32326" s="3">
        <v>1</v>
      </c>
    </row>
    <row r="32327" spans="1:3" x14ac:dyDescent="0.25">
      <c r="A32327" s="2">
        <v>44533.71875</v>
      </c>
      <c r="C32327" s="3">
        <v>1</v>
      </c>
    </row>
    <row r="32328" spans="1:3" x14ac:dyDescent="0.25">
      <c r="A32328" s="2">
        <v>44533.729166666664</v>
      </c>
      <c r="C32328" s="3">
        <v>1</v>
      </c>
    </row>
    <row r="32329" spans="1:3" x14ac:dyDescent="0.25">
      <c r="A32329" s="2">
        <v>44533.739583333336</v>
      </c>
      <c r="C32329" s="3">
        <v>1</v>
      </c>
    </row>
    <row r="32330" spans="1:3" x14ac:dyDescent="0.25">
      <c r="A32330" s="2">
        <v>44533.75</v>
      </c>
      <c r="C32330" s="3">
        <v>1</v>
      </c>
    </row>
    <row r="32331" spans="1:3" x14ac:dyDescent="0.25">
      <c r="A32331" s="2">
        <v>44533.760416666664</v>
      </c>
      <c r="C32331" s="3">
        <v>1</v>
      </c>
    </row>
    <row r="32332" spans="1:3" x14ac:dyDescent="0.25">
      <c r="A32332" s="2">
        <v>44533.770833333336</v>
      </c>
      <c r="C32332" s="3">
        <v>1</v>
      </c>
    </row>
    <row r="32333" spans="1:3" x14ac:dyDescent="0.25">
      <c r="A32333" s="2">
        <v>44533.78125</v>
      </c>
      <c r="C32333" s="3">
        <v>1</v>
      </c>
    </row>
    <row r="32334" spans="1:3" x14ac:dyDescent="0.25">
      <c r="A32334" s="2">
        <v>44533.791666666664</v>
      </c>
      <c r="C32334" s="3">
        <v>1</v>
      </c>
    </row>
    <row r="32335" spans="1:3" x14ac:dyDescent="0.25">
      <c r="A32335" s="2">
        <v>44533.802083333336</v>
      </c>
      <c r="C32335" s="3">
        <v>1</v>
      </c>
    </row>
    <row r="32336" spans="1:3" x14ac:dyDescent="0.25">
      <c r="A32336" s="2">
        <v>44533.8125</v>
      </c>
      <c r="C32336" s="3">
        <v>1</v>
      </c>
    </row>
    <row r="32337" spans="1:3" x14ac:dyDescent="0.25">
      <c r="A32337" s="2">
        <v>44533.822916666664</v>
      </c>
      <c r="C32337" s="3">
        <v>1</v>
      </c>
    </row>
    <row r="32338" spans="1:3" x14ac:dyDescent="0.25">
      <c r="A32338" s="2">
        <v>44533.833333333336</v>
      </c>
      <c r="C32338" s="3">
        <v>1</v>
      </c>
    </row>
    <row r="32339" spans="1:3" x14ac:dyDescent="0.25">
      <c r="A32339" s="2">
        <v>44533.84375</v>
      </c>
    </row>
    <row r="32340" spans="1:3" x14ac:dyDescent="0.25">
      <c r="A32340" s="2">
        <v>44533.854166666664</v>
      </c>
    </row>
    <row r="32341" spans="1:3" x14ac:dyDescent="0.25">
      <c r="A32341" s="2">
        <v>44533.864583333336</v>
      </c>
    </row>
    <row r="32342" spans="1:3" x14ac:dyDescent="0.25">
      <c r="A32342" s="2">
        <v>44533.875</v>
      </c>
    </row>
    <row r="32343" spans="1:3" x14ac:dyDescent="0.25">
      <c r="A32343" s="2">
        <v>44533.885416666664</v>
      </c>
    </row>
    <row r="32344" spans="1:3" x14ac:dyDescent="0.25">
      <c r="A32344" s="2">
        <v>44533.895833333336</v>
      </c>
    </row>
    <row r="32345" spans="1:3" x14ac:dyDescent="0.25">
      <c r="A32345" s="2">
        <v>44533.90625</v>
      </c>
    </row>
    <row r="32346" spans="1:3" x14ac:dyDescent="0.25">
      <c r="A32346" s="2">
        <v>44533.916666666664</v>
      </c>
    </row>
    <row r="32347" spans="1:3" x14ac:dyDescent="0.25">
      <c r="A32347" s="2">
        <v>44533.927083333336</v>
      </c>
    </row>
    <row r="32348" spans="1:3" x14ac:dyDescent="0.25">
      <c r="A32348" s="2">
        <v>44533.9375</v>
      </c>
    </row>
    <row r="32349" spans="1:3" x14ac:dyDescent="0.25">
      <c r="A32349" s="2">
        <v>44533.947916666664</v>
      </c>
    </row>
    <row r="32350" spans="1:3" x14ac:dyDescent="0.25">
      <c r="A32350" s="2">
        <v>44533.958333333336</v>
      </c>
    </row>
    <row r="32351" spans="1:3" x14ac:dyDescent="0.25">
      <c r="A32351" s="2">
        <v>44533.96875</v>
      </c>
    </row>
    <row r="32352" spans="1:3" x14ac:dyDescent="0.25">
      <c r="A32352" s="2">
        <v>44533.979166666664</v>
      </c>
    </row>
    <row r="32353" spans="1:1" x14ac:dyDescent="0.25">
      <c r="A32353" s="2">
        <v>44533.989583333336</v>
      </c>
    </row>
    <row r="32354" spans="1:1" x14ac:dyDescent="0.25">
      <c r="A32354" s="2">
        <v>44534</v>
      </c>
    </row>
    <row r="32355" spans="1:1" x14ac:dyDescent="0.25">
      <c r="A32355" s="2">
        <v>44534.010416666664</v>
      </c>
    </row>
    <row r="32356" spans="1:1" x14ac:dyDescent="0.25">
      <c r="A32356" s="2">
        <v>44534.020833333336</v>
      </c>
    </row>
    <row r="32357" spans="1:1" x14ac:dyDescent="0.25">
      <c r="A32357" s="2">
        <v>44534.03125</v>
      </c>
    </row>
    <row r="32358" spans="1:1" x14ac:dyDescent="0.25">
      <c r="A32358" s="2">
        <v>44534.041666666664</v>
      </c>
    </row>
    <row r="32359" spans="1:1" x14ac:dyDescent="0.25">
      <c r="A32359" s="2">
        <v>44534.052083333336</v>
      </c>
    </row>
    <row r="32360" spans="1:1" x14ac:dyDescent="0.25">
      <c r="A32360" s="2">
        <v>44534.0625</v>
      </c>
    </row>
    <row r="32361" spans="1:1" x14ac:dyDescent="0.25">
      <c r="A32361" s="2">
        <v>44534.072916666664</v>
      </c>
    </row>
    <row r="32362" spans="1:1" x14ac:dyDescent="0.25">
      <c r="A32362" s="2">
        <v>44534.083333333336</v>
      </c>
    </row>
    <row r="32363" spans="1:1" x14ac:dyDescent="0.25">
      <c r="A32363" s="2">
        <v>44534.09375</v>
      </c>
    </row>
    <row r="32364" spans="1:1" x14ac:dyDescent="0.25">
      <c r="A32364" s="2">
        <v>44534.104166666664</v>
      </c>
    </row>
    <row r="32365" spans="1:1" x14ac:dyDescent="0.25">
      <c r="A32365" s="2">
        <v>44534.114583333336</v>
      </c>
    </row>
    <row r="32366" spans="1:1" x14ac:dyDescent="0.25">
      <c r="A32366" s="2">
        <v>44534.125</v>
      </c>
    </row>
    <row r="32367" spans="1:1" x14ac:dyDescent="0.25">
      <c r="A32367" s="2">
        <v>44534.135416666664</v>
      </c>
    </row>
    <row r="32368" spans="1:1" x14ac:dyDescent="0.25">
      <c r="A32368" s="2">
        <v>44534.145833333336</v>
      </c>
    </row>
    <row r="32369" spans="1:1" x14ac:dyDescent="0.25">
      <c r="A32369" s="2">
        <v>44534.15625</v>
      </c>
    </row>
    <row r="32370" spans="1:1" x14ac:dyDescent="0.25">
      <c r="A32370" s="2">
        <v>44534.166666666664</v>
      </c>
    </row>
    <row r="32371" spans="1:1" x14ac:dyDescent="0.25">
      <c r="A32371" s="2">
        <v>44534.177083333336</v>
      </c>
    </row>
    <row r="32372" spans="1:1" x14ac:dyDescent="0.25">
      <c r="A32372" s="2">
        <v>44534.1875</v>
      </c>
    </row>
    <row r="32373" spans="1:1" x14ac:dyDescent="0.25">
      <c r="A32373" s="2">
        <v>44534.197916666664</v>
      </c>
    </row>
    <row r="32374" spans="1:1" x14ac:dyDescent="0.25">
      <c r="A32374" s="2">
        <v>44534.208333333336</v>
      </c>
    </row>
    <row r="32375" spans="1:1" x14ac:dyDescent="0.25">
      <c r="A32375" s="2">
        <v>44534.21875</v>
      </c>
    </row>
    <row r="32376" spans="1:1" x14ac:dyDescent="0.25">
      <c r="A32376" s="2">
        <v>44534.229166666664</v>
      </c>
    </row>
    <row r="32377" spans="1:1" x14ac:dyDescent="0.25">
      <c r="A32377" s="2">
        <v>44534.239583333336</v>
      </c>
    </row>
    <row r="32378" spans="1:1" x14ac:dyDescent="0.25">
      <c r="A32378" s="2">
        <v>44534.25</v>
      </c>
    </row>
    <row r="32379" spans="1:1" x14ac:dyDescent="0.25">
      <c r="A32379" s="2">
        <v>44534.260416666664</v>
      </c>
    </row>
    <row r="32380" spans="1:1" x14ac:dyDescent="0.25">
      <c r="A32380" s="2">
        <v>44534.270833333336</v>
      </c>
    </row>
    <row r="32381" spans="1:1" x14ac:dyDescent="0.25">
      <c r="A32381" s="2">
        <v>44534.28125</v>
      </c>
    </row>
    <row r="32382" spans="1:1" x14ac:dyDescent="0.25">
      <c r="A32382" s="2">
        <v>44534.291666666664</v>
      </c>
    </row>
    <row r="32383" spans="1:1" x14ac:dyDescent="0.25">
      <c r="A32383" s="2">
        <v>44534.302083333336</v>
      </c>
    </row>
    <row r="32384" spans="1:1" x14ac:dyDescent="0.25">
      <c r="A32384" s="2">
        <v>44534.3125</v>
      </c>
    </row>
    <row r="32385" spans="1:1" x14ac:dyDescent="0.25">
      <c r="A32385" s="2">
        <v>44534.322916666664</v>
      </c>
    </row>
    <row r="32386" spans="1:1" x14ac:dyDescent="0.25">
      <c r="A32386" s="2">
        <v>44534.333333333336</v>
      </c>
    </row>
    <row r="32387" spans="1:1" x14ac:dyDescent="0.25">
      <c r="A32387" s="2">
        <v>44534.34375</v>
      </c>
    </row>
    <row r="32388" spans="1:1" x14ac:dyDescent="0.25">
      <c r="A32388" s="2">
        <v>44534.354166666664</v>
      </c>
    </row>
    <row r="32389" spans="1:1" x14ac:dyDescent="0.25">
      <c r="A32389" s="2">
        <v>44534.364583333336</v>
      </c>
    </row>
    <row r="32390" spans="1:1" x14ac:dyDescent="0.25">
      <c r="A32390" s="2">
        <v>44534.375</v>
      </c>
    </row>
    <row r="32391" spans="1:1" x14ac:dyDescent="0.25">
      <c r="A32391" s="2">
        <v>44534.385416666664</v>
      </c>
    </row>
    <row r="32392" spans="1:1" x14ac:dyDescent="0.25">
      <c r="A32392" s="2">
        <v>44534.395833333336</v>
      </c>
    </row>
    <row r="32393" spans="1:1" x14ac:dyDescent="0.25">
      <c r="A32393" s="2">
        <v>44534.40625</v>
      </c>
    </row>
    <row r="32394" spans="1:1" x14ac:dyDescent="0.25">
      <c r="A32394" s="2">
        <v>44534.416666666664</v>
      </c>
    </row>
    <row r="32395" spans="1:1" x14ac:dyDescent="0.25">
      <c r="A32395" s="2">
        <v>44534.427083333336</v>
      </c>
    </row>
    <row r="32396" spans="1:1" x14ac:dyDescent="0.25">
      <c r="A32396" s="2">
        <v>44534.4375</v>
      </c>
    </row>
    <row r="32397" spans="1:1" x14ac:dyDescent="0.25">
      <c r="A32397" s="2">
        <v>44534.447916666664</v>
      </c>
    </row>
    <row r="32398" spans="1:1" x14ac:dyDescent="0.25">
      <c r="A32398" s="2">
        <v>44534.458333333336</v>
      </c>
    </row>
    <row r="32399" spans="1:1" x14ac:dyDescent="0.25">
      <c r="A32399" s="2">
        <v>44534.46875</v>
      </c>
    </row>
    <row r="32400" spans="1:1" x14ac:dyDescent="0.25">
      <c r="A32400" s="2">
        <v>44534.479166666664</v>
      </c>
    </row>
    <row r="32401" spans="1:1" x14ac:dyDescent="0.25">
      <c r="A32401" s="2">
        <v>44534.489583333336</v>
      </c>
    </row>
    <row r="32402" spans="1:1" x14ac:dyDescent="0.25">
      <c r="A32402" s="2">
        <v>44534.5</v>
      </c>
    </row>
    <row r="32403" spans="1:1" x14ac:dyDescent="0.25">
      <c r="A32403" s="2">
        <v>44534.510416666664</v>
      </c>
    </row>
    <row r="32404" spans="1:1" x14ac:dyDescent="0.25">
      <c r="A32404" s="2">
        <v>44534.520833333336</v>
      </c>
    </row>
    <row r="32405" spans="1:1" x14ac:dyDescent="0.25">
      <c r="A32405" s="2">
        <v>44534.53125</v>
      </c>
    </row>
    <row r="32406" spans="1:1" x14ac:dyDescent="0.25">
      <c r="A32406" s="2">
        <v>44534.541666666664</v>
      </c>
    </row>
    <row r="32407" spans="1:1" x14ac:dyDescent="0.25">
      <c r="A32407" s="2">
        <v>44534.552083333336</v>
      </c>
    </row>
    <row r="32408" spans="1:1" x14ac:dyDescent="0.25">
      <c r="A32408" s="2">
        <v>44534.5625</v>
      </c>
    </row>
    <row r="32409" spans="1:1" x14ac:dyDescent="0.25">
      <c r="A32409" s="2">
        <v>44534.572916666664</v>
      </c>
    </row>
    <row r="32410" spans="1:1" x14ac:dyDescent="0.25">
      <c r="A32410" s="2">
        <v>44534.583333333336</v>
      </c>
    </row>
    <row r="32411" spans="1:1" x14ac:dyDescent="0.25">
      <c r="A32411" s="2">
        <v>44534.59375</v>
      </c>
    </row>
    <row r="32412" spans="1:1" x14ac:dyDescent="0.25">
      <c r="A32412" s="2">
        <v>44534.604166666664</v>
      </c>
    </row>
    <row r="32413" spans="1:1" x14ac:dyDescent="0.25">
      <c r="A32413" s="2">
        <v>44534.614583333336</v>
      </c>
    </row>
    <row r="32414" spans="1:1" x14ac:dyDescent="0.25">
      <c r="A32414" s="2">
        <v>44534.625</v>
      </c>
    </row>
    <row r="32415" spans="1:1" x14ac:dyDescent="0.25">
      <c r="A32415" s="2">
        <v>44534.635416666664</v>
      </c>
    </row>
    <row r="32416" spans="1:1" x14ac:dyDescent="0.25">
      <c r="A32416" s="2">
        <v>44534.645833333336</v>
      </c>
    </row>
    <row r="32417" spans="1:1" x14ac:dyDescent="0.25">
      <c r="A32417" s="2">
        <v>44534.65625</v>
      </c>
    </row>
    <row r="32418" spans="1:1" x14ac:dyDescent="0.25">
      <c r="A32418" s="2">
        <v>44534.666666666664</v>
      </c>
    </row>
    <row r="32419" spans="1:1" x14ac:dyDescent="0.25">
      <c r="A32419" s="2">
        <v>44534.677083333336</v>
      </c>
    </row>
    <row r="32420" spans="1:1" x14ac:dyDescent="0.25">
      <c r="A32420" s="2">
        <v>44534.6875</v>
      </c>
    </row>
    <row r="32421" spans="1:1" x14ac:dyDescent="0.25">
      <c r="A32421" s="2">
        <v>44534.697916666664</v>
      </c>
    </row>
    <row r="32422" spans="1:1" x14ac:dyDescent="0.25">
      <c r="A32422" s="2">
        <v>44534.708333333336</v>
      </c>
    </row>
    <row r="32423" spans="1:1" x14ac:dyDescent="0.25">
      <c r="A32423" s="2">
        <v>44534.71875</v>
      </c>
    </row>
    <row r="32424" spans="1:1" x14ac:dyDescent="0.25">
      <c r="A32424" s="2">
        <v>44534.729166666664</v>
      </c>
    </row>
    <row r="32425" spans="1:1" x14ac:dyDescent="0.25">
      <c r="A32425" s="2">
        <v>44534.739583333336</v>
      </c>
    </row>
    <row r="32426" spans="1:1" x14ac:dyDescent="0.25">
      <c r="A32426" s="2">
        <v>44534.75</v>
      </c>
    </row>
    <row r="32427" spans="1:1" x14ac:dyDescent="0.25">
      <c r="A32427" s="2">
        <v>44534.760416666664</v>
      </c>
    </row>
    <row r="32428" spans="1:1" x14ac:dyDescent="0.25">
      <c r="A32428" s="2">
        <v>44534.770833333336</v>
      </c>
    </row>
    <row r="32429" spans="1:1" x14ac:dyDescent="0.25">
      <c r="A32429" s="2">
        <v>44534.78125</v>
      </c>
    </row>
    <row r="32430" spans="1:1" x14ac:dyDescent="0.25">
      <c r="A32430" s="2">
        <v>44534.791666666664</v>
      </c>
    </row>
    <row r="32431" spans="1:1" x14ac:dyDescent="0.25">
      <c r="A32431" s="2">
        <v>44534.802083333336</v>
      </c>
    </row>
    <row r="32432" spans="1:1" x14ac:dyDescent="0.25">
      <c r="A32432" s="2">
        <v>44534.8125</v>
      </c>
    </row>
    <row r="32433" spans="1:1" x14ac:dyDescent="0.25">
      <c r="A32433" s="2">
        <v>44534.822916666664</v>
      </c>
    </row>
    <row r="32434" spans="1:1" x14ac:dyDescent="0.25">
      <c r="A32434" s="2">
        <v>44534.833333333336</v>
      </c>
    </row>
    <row r="32435" spans="1:1" x14ac:dyDescent="0.25">
      <c r="A32435" s="2">
        <v>44534.84375</v>
      </c>
    </row>
    <row r="32436" spans="1:1" x14ac:dyDescent="0.25">
      <c r="A32436" s="2">
        <v>44534.854166666664</v>
      </c>
    </row>
    <row r="32437" spans="1:1" x14ac:dyDescent="0.25">
      <c r="A32437" s="2">
        <v>44534.864583333336</v>
      </c>
    </row>
    <row r="32438" spans="1:1" x14ac:dyDescent="0.25">
      <c r="A32438" s="2">
        <v>44534.875</v>
      </c>
    </row>
    <row r="32439" spans="1:1" x14ac:dyDescent="0.25">
      <c r="A32439" s="2">
        <v>44534.885416666664</v>
      </c>
    </row>
    <row r="32440" spans="1:1" x14ac:dyDescent="0.25">
      <c r="A32440" s="2">
        <v>44534.895833333336</v>
      </c>
    </row>
    <row r="32441" spans="1:1" x14ac:dyDescent="0.25">
      <c r="A32441" s="2">
        <v>44534.90625</v>
      </c>
    </row>
    <row r="32442" spans="1:1" x14ac:dyDescent="0.25">
      <c r="A32442" s="2">
        <v>44534.916666666664</v>
      </c>
    </row>
    <row r="32443" spans="1:1" x14ac:dyDescent="0.25">
      <c r="A32443" s="2">
        <v>44534.927083333336</v>
      </c>
    </row>
    <row r="32444" spans="1:1" x14ac:dyDescent="0.25">
      <c r="A32444" s="2">
        <v>44534.9375</v>
      </c>
    </row>
    <row r="32445" spans="1:1" x14ac:dyDescent="0.25">
      <c r="A32445" s="2">
        <v>44534.947916666664</v>
      </c>
    </row>
    <row r="32446" spans="1:1" x14ac:dyDescent="0.25">
      <c r="A32446" s="2">
        <v>44534.958333333336</v>
      </c>
    </row>
    <row r="32447" spans="1:1" x14ac:dyDescent="0.25">
      <c r="A32447" s="2">
        <v>44534.96875</v>
      </c>
    </row>
    <row r="32448" spans="1:1" x14ac:dyDescent="0.25">
      <c r="A32448" s="2">
        <v>44534.979166666664</v>
      </c>
    </row>
    <row r="32449" spans="1:1" x14ac:dyDescent="0.25">
      <c r="A32449" s="2">
        <v>44534.989583333336</v>
      </c>
    </row>
    <row r="32450" spans="1:1" x14ac:dyDescent="0.25">
      <c r="A32450" s="2">
        <v>44535</v>
      </c>
    </row>
    <row r="32451" spans="1:1" x14ac:dyDescent="0.25">
      <c r="A32451" s="2">
        <v>44535.010416666664</v>
      </c>
    </row>
    <row r="32452" spans="1:1" x14ac:dyDescent="0.25">
      <c r="A32452" s="2">
        <v>44535.020833333336</v>
      </c>
    </row>
    <row r="32453" spans="1:1" x14ac:dyDescent="0.25">
      <c r="A32453" s="2">
        <v>44535.03125</v>
      </c>
    </row>
    <row r="32454" spans="1:1" x14ac:dyDescent="0.25">
      <c r="A32454" s="2">
        <v>44535.041666666664</v>
      </c>
    </row>
    <row r="32455" spans="1:1" x14ac:dyDescent="0.25">
      <c r="A32455" s="2">
        <v>44535.052083333336</v>
      </c>
    </row>
    <row r="32456" spans="1:1" x14ac:dyDescent="0.25">
      <c r="A32456" s="2">
        <v>44535.0625</v>
      </c>
    </row>
    <row r="32457" spans="1:1" x14ac:dyDescent="0.25">
      <c r="A32457" s="2">
        <v>44535.072916666664</v>
      </c>
    </row>
    <row r="32458" spans="1:1" x14ac:dyDescent="0.25">
      <c r="A32458" s="2">
        <v>44535.083333333336</v>
      </c>
    </row>
    <row r="32459" spans="1:1" x14ac:dyDescent="0.25">
      <c r="A32459" s="2">
        <v>44535.09375</v>
      </c>
    </row>
    <row r="32460" spans="1:1" x14ac:dyDescent="0.25">
      <c r="A32460" s="2">
        <v>44535.104166666664</v>
      </c>
    </row>
    <row r="32461" spans="1:1" x14ac:dyDescent="0.25">
      <c r="A32461" s="2">
        <v>44535.114583333336</v>
      </c>
    </row>
    <row r="32462" spans="1:1" x14ac:dyDescent="0.25">
      <c r="A32462" s="2">
        <v>44535.125</v>
      </c>
    </row>
    <row r="32463" spans="1:1" x14ac:dyDescent="0.25">
      <c r="A32463" s="2">
        <v>44535.135416666664</v>
      </c>
    </row>
    <row r="32464" spans="1:1" x14ac:dyDescent="0.25">
      <c r="A32464" s="2">
        <v>44535.145833333336</v>
      </c>
    </row>
    <row r="32465" spans="1:1" x14ac:dyDescent="0.25">
      <c r="A32465" s="2">
        <v>44535.15625</v>
      </c>
    </row>
    <row r="32466" spans="1:1" x14ac:dyDescent="0.25">
      <c r="A32466" s="2">
        <v>44535.166666666664</v>
      </c>
    </row>
    <row r="32467" spans="1:1" x14ac:dyDescent="0.25">
      <c r="A32467" s="2">
        <v>44535.177083333336</v>
      </c>
    </row>
    <row r="32468" spans="1:1" x14ac:dyDescent="0.25">
      <c r="A32468" s="2">
        <v>44535.1875</v>
      </c>
    </row>
    <row r="32469" spans="1:1" x14ac:dyDescent="0.25">
      <c r="A32469" s="2">
        <v>44535.197916666664</v>
      </c>
    </row>
    <row r="32470" spans="1:1" x14ac:dyDescent="0.25">
      <c r="A32470" s="2">
        <v>44535.208333333336</v>
      </c>
    </row>
    <row r="32471" spans="1:1" x14ac:dyDescent="0.25">
      <c r="A32471" s="2">
        <v>44535.21875</v>
      </c>
    </row>
    <row r="32472" spans="1:1" x14ac:dyDescent="0.25">
      <c r="A32472" s="2">
        <v>44535.229166666664</v>
      </c>
    </row>
    <row r="32473" spans="1:1" x14ac:dyDescent="0.25">
      <c r="A32473" s="2">
        <v>44535.239583333336</v>
      </c>
    </row>
    <row r="32474" spans="1:1" x14ac:dyDescent="0.25">
      <c r="A32474" s="2">
        <v>44535.25</v>
      </c>
    </row>
    <row r="32475" spans="1:1" x14ac:dyDescent="0.25">
      <c r="A32475" s="2">
        <v>44535.260416666664</v>
      </c>
    </row>
    <row r="32476" spans="1:1" x14ac:dyDescent="0.25">
      <c r="A32476" s="2">
        <v>44535.270833333336</v>
      </c>
    </row>
    <row r="32477" spans="1:1" x14ac:dyDescent="0.25">
      <c r="A32477" s="2">
        <v>44535.28125</v>
      </c>
    </row>
    <row r="32478" spans="1:1" x14ac:dyDescent="0.25">
      <c r="A32478" s="2">
        <v>44535.291666666664</v>
      </c>
    </row>
    <row r="32479" spans="1:1" x14ac:dyDescent="0.25">
      <c r="A32479" s="2">
        <v>44535.302083333336</v>
      </c>
    </row>
    <row r="32480" spans="1:1" x14ac:dyDescent="0.25">
      <c r="A32480" s="2">
        <v>44535.3125</v>
      </c>
    </row>
    <row r="32481" spans="1:1" x14ac:dyDescent="0.25">
      <c r="A32481" s="2">
        <v>44535.322916666664</v>
      </c>
    </row>
    <row r="32482" spans="1:1" x14ac:dyDescent="0.25">
      <c r="A32482" s="2">
        <v>44535.333333333336</v>
      </c>
    </row>
    <row r="32483" spans="1:1" x14ac:dyDescent="0.25">
      <c r="A32483" s="2">
        <v>44535.34375</v>
      </c>
    </row>
    <row r="32484" spans="1:1" x14ac:dyDescent="0.25">
      <c r="A32484" s="2">
        <v>44535.354166666664</v>
      </c>
    </row>
    <row r="32485" spans="1:1" x14ac:dyDescent="0.25">
      <c r="A32485" s="2">
        <v>44535.364583333336</v>
      </c>
    </row>
    <row r="32486" spans="1:1" x14ac:dyDescent="0.25">
      <c r="A32486" s="2">
        <v>44535.375</v>
      </c>
    </row>
    <row r="32487" spans="1:1" x14ac:dyDescent="0.25">
      <c r="A32487" s="2">
        <v>44535.385416666664</v>
      </c>
    </row>
    <row r="32488" spans="1:1" x14ac:dyDescent="0.25">
      <c r="A32488" s="2">
        <v>44535.395833333336</v>
      </c>
    </row>
    <row r="32489" spans="1:1" x14ac:dyDescent="0.25">
      <c r="A32489" s="2">
        <v>44535.40625</v>
      </c>
    </row>
    <row r="32490" spans="1:1" x14ac:dyDescent="0.25">
      <c r="A32490" s="2">
        <v>44535.416666666664</v>
      </c>
    </row>
    <row r="32491" spans="1:1" x14ac:dyDescent="0.25">
      <c r="A32491" s="2">
        <v>44535.427083333336</v>
      </c>
    </row>
    <row r="32492" spans="1:1" x14ac:dyDescent="0.25">
      <c r="A32492" s="2">
        <v>44535.4375</v>
      </c>
    </row>
    <row r="32493" spans="1:1" x14ac:dyDescent="0.25">
      <c r="A32493" s="2">
        <v>44535.447916666664</v>
      </c>
    </row>
    <row r="32494" spans="1:1" x14ac:dyDescent="0.25">
      <c r="A32494" s="2">
        <v>44535.458333333336</v>
      </c>
    </row>
    <row r="32495" spans="1:1" x14ac:dyDescent="0.25">
      <c r="A32495" s="2">
        <v>44535.46875</v>
      </c>
    </row>
    <row r="32496" spans="1:1" x14ac:dyDescent="0.25">
      <c r="A32496" s="2">
        <v>44535.479166666664</v>
      </c>
    </row>
    <row r="32497" spans="1:1" x14ac:dyDescent="0.25">
      <c r="A32497" s="2">
        <v>44535.489583333336</v>
      </c>
    </row>
    <row r="32498" spans="1:1" x14ac:dyDescent="0.25">
      <c r="A32498" s="2">
        <v>44535.5</v>
      </c>
    </row>
    <row r="32499" spans="1:1" x14ac:dyDescent="0.25">
      <c r="A32499" s="2">
        <v>44535.510416666664</v>
      </c>
    </row>
    <row r="32500" spans="1:1" x14ac:dyDescent="0.25">
      <c r="A32500" s="2">
        <v>44535.520833333336</v>
      </c>
    </row>
    <row r="32501" spans="1:1" x14ac:dyDescent="0.25">
      <c r="A32501" s="2">
        <v>44535.53125</v>
      </c>
    </row>
    <row r="32502" spans="1:1" x14ac:dyDescent="0.25">
      <c r="A32502" s="2">
        <v>44535.541666666664</v>
      </c>
    </row>
    <row r="32503" spans="1:1" x14ac:dyDescent="0.25">
      <c r="A32503" s="2">
        <v>44535.552083333336</v>
      </c>
    </row>
    <row r="32504" spans="1:1" x14ac:dyDescent="0.25">
      <c r="A32504" s="2">
        <v>44535.5625</v>
      </c>
    </row>
    <row r="32505" spans="1:1" x14ac:dyDescent="0.25">
      <c r="A32505" s="2">
        <v>44535.572916666664</v>
      </c>
    </row>
    <row r="32506" spans="1:1" x14ac:dyDescent="0.25">
      <c r="A32506" s="2">
        <v>44535.583333333336</v>
      </c>
    </row>
    <row r="32507" spans="1:1" x14ac:dyDescent="0.25">
      <c r="A32507" s="2">
        <v>44535.59375</v>
      </c>
    </row>
    <row r="32508" spans="1:1" x14ac:dyDescent="0.25">
      <c r="A32508" s="2">
        <v>44535.604166666664</v>
      </c>
    </row>
    <row r="32509" spans="1:1" x14ac:dyDescent="0.25">
      <c r="A32509" s="2">
        <v>44535.614583333336</v>
      </c>
    </row>
    <row r="32510" spans="1:1" x14ac:dyDescent="0.25">
      <c r="A32510" s="2">
        <v>44535.625</v>
      </c>
    </row>
    <row r="32511" spans="1:1" x14ac:dyDescent="0.25">
      <c r="A32511" s="2">
        <v>44535.635416666664</v>
      </c>
    </row>
    <row r="32512" spans="1:1" x14ac:dyDescent="0.25">
      <c r="A32512" s="2">
        <v>44535.645833333336</v>
      </c>
    </row>
    <row r="32513" spans="1:1" x14ac:dyDescent="0.25">
      <c r="A32513" s="2">
        <v>44535.65625</v>
      </c>
    </row>
    <row r="32514" spans="1:1" x14ac:dyDescent="0.25">
      <c r="A32514" s="2">
        <v>44535.666666666664</v>
      </c>
    </row>
    <row r="32515" spans="1:1" x14ac:dyDescent="0.25">
      <c r="A32515" s="2">
        <v>44535.677083333336</v>
      </c>
    </row>
    <row r="32516" spans="1:1" x14ac:dyDescent="0.25">
      <c r="A32516" s="2">
        <v>44535.6875</v>
      </c>
    </row>
    <row r="32517" spans="1:1" x14ac:dyDescent="0.25">
      <c r="A32517" s="2">
        <v>44535.697916666664</v>
      </c>
    </row>
    <row r="32518" spans="1:1" x14ac:dyDescent="0.25">
      <c r="A32518" s="2">
        <v>44535.708333333336</v>
      </c>
    </row>
    <row r="32519" spans="1:1" x14ac:dyDescent="0.25">
      <c r="A32519" s="2">
        <v>44535.71875</v>
      </c>
    </row>
    <row r="32520" spans="1:1" x14ac:dyDescent="0.25">
      <c r="A32520" s="2">
        <v>44535.729166666664</v>
      </c>
    </row>
    <row r="32521" spans="1:1" x14ac:dyDescent="0.25">
      <c r="A32521" s="2">
        <v>44535.739583333336</v>
      </c>
    </row>
    <row r="32522" spans="1:1" x14ac:dyDescent="0.25">
      <c r="A32522" s="2">
        <v>44535.75</v>
      </c>
    </row>
    <row r="32523" spans="1:1" x14ac:dyDescent="0.25">
      <c r="A32523" s="2">
        <v>44535.760416666664</v>
      </c>
    </row>
    <row r="32524" spans="1:1" x14ac:dyDescent="0.25">
      <c r="A32524" s="2">
        <v>44535.770833333336</v>
      </c>
    </row>
    <row r="32525" spans="1:1" x14ac:dyDescent="0.25">
      <c r="A32525" s="2">
        <v>44535.78125</v>
      </c>
    </row>
    <row r="32526" spans="1:1" x14ac:dyDescent="0.25">
      <c r="A32526" s="2">
        <v>44535.791666666664</v>
      </c>
    </row>
    <row r="32527" spans="1:1" x14ac:dyDescent="0.25">
      <c r="A32527" s="2">
        <v>44535.802083333336</v>
      </c>
    </row>
    <row r="32528" spans="1:1" x14ac:dyDescent="0.25">
      <c r="A32528" s="2">
        <v>44535.8125</v>
      </c>
    </row>
    <row r="32529" spans="1:1" x14ac:dyDescent="0.25">
      <c r="A32529" s="2">
        <v>44535.822916666664</v>
      </c>
    </row>
    <row r="32530" spans="1:1" x14ac:dyDescent="0.25">
      <c r="A32530" s="2">
        <v>44535.833333333336</v>
      </c>
    </row>
    <row r="32531" spans="1:1" x14ac:dyDescent="0.25">
      <c r="A32531" s="2">
        <v>44535.84375</v>
      </c>
    </row>
    <row r="32532" spans="1:1" x14ac:dyDescent="0.25">
      <c r="A32532" s="2">
        <v>44535.854166666664</v>
      </c>
    </row>
    <row r="32533" spans="1:1" x14ac:dyDescent="0.25">
      <c r="A32533" s="2">
        <v>44535.864583333336</v>
      </c>
    </row>
    <row r="32534" spans="1:1" x14ac:dyDescent="0.25">
      <c r="A32534" s="2">
        <v>44535.875</v>
      </c>
    </row>
    <row r="32535" spans="1:1" x14ac:dyDescent="0.25">
      <c r="A32535" s="2">
        <v>44535.885416666664</v>
      </c>
    </row>
    <row r="32536" spans="1:1" x14ac:dyDescent="0.25">
      <c r="A32536" s="2">
        <v>44535.895833333336</v>
      </c>
    </row>
    <row r="32537" spans="1:1" x14ac:dyDescent="0.25">
      <c r="A32537" s="2">
        <v>44535.90625</v>
      </c>
    </row>
    <row r="32538" spans="1:1" x14ac:dyDescent="0.25">
      <c r="A32538" s="2">
        <v>44535.916666666664</v>
      </c>
    </row>
    <row r="32539" spans="1:1" x14ac:dyDescent="0.25">
      <c r="A32539" s="2">
        <v>44535.927083333336</v>
      </c>
    </row>
    <row r="32540" spans="1:1" x14ac:dyDescent="0.25">
      <c r="A32540" s="2">
        <v>44535.9375</v>
      </c>
    </row>
    <row r="32541" spans="1:1" x14ac:dyDescent="0.25">
      <c r="A32541" s="2">
        <v>44535.947916666664</v>
      </c>
    </row>
    <row r="32542" spans="1:1" x14ac:dyDescent="0.25">
      <c r="A32542" s="2">
        <v>44535.958333333336</v>
      </c>
    </row>
    <row r="32543" spans="1:1" x14ac:dyDescent="0.25">
      <c r="A32543" s="2">
        <v>44535.96875</v>
      </c>
    </row>
    <row r="32544" spans="1:1" x14ac:dyDescent="0.25">
      <c r="A32544" s="2">
        <v>44535.979166666664</v>
      </c>
    </row>
    <row r="32545" spans="1:1" x14ac:dyDescent="0.25">
      <c r="A32545" s="2">
        <v>44535.989583333336</v>
      </c>
    </row>
    <row r="32546" spans="1:1" x14ac:dyDescent="0.25">
      <c r="A32546" s="2">
        <v>44536</v>
      </c>
    </row>
    <row r="32547" spans="1:1" x14ac:dyDescent="0.25">
      <c r="A32547" s="2">
        <v>44536.010416666664</v>
      </c>
    </row>
    <row r="32548" spans="1:1" x14ac:dyDescent="0.25">
      <c r="A32548" s="2">
        <v>44536.020833333336</v>
      </c>
    </row>
    <row r="32549" spans="1:1" x14ac:dyDescent="0.25">
      <c r="A32549" s="2">
        <v>44536.03125</v>
      </c>
    </row>
    <row r="32550" spans="1:1" x14ac:dyDescent="0.25">
      <c r="A32550" s="2">
        <v>44536.041666666664</v>
      </c>
    </row>
    <row r="32551" spans="1:1" x14ac:dyDescent="0.25">
      <c r="A32551" s="2">
        <v>44536.052083333336</v>
      </c>
    </row>
    <row r="32552" spans="1:1" x14ac:dyDescent="0.25">
      <c r="A32552" s="2">
        <v>44536.0625</v>
      </c>
    </row>
    <row r="32553" spans="1:1" x14ac:dyDescent="0.25">
      <c r="A32553" s="2">
        <v>44536.072916666664</v>
      </c>
    </row>
    <row r="32554" spans="1:1" x14ac:dyDescent="0.25">
      <c r="A32554" s="2">
        <v>44536.083333333336</v>
      </c>
    </row>
    <row r="32555" spans="1:1" x14ac:dyDescent="0.25">
      <c r="A32555" s="2">
        <v>44536.09375</v>
      </c>
    </row>
    <row r="32556" spans="1:1" x14ac:dyDescent="0.25">
      <c r="A32556" s="2">
        <v>44536.104166666664</v>
      </c>
    </row>
    <row r="32557" spans="1:1" x14ac:dyDescent="0.25">
      <c r="A32557" s="2">
        <v>44536.114583333336</v>
      </c>
    </row>
    <row r="32558" spans="1:1" x14ac:dyDescent="0.25">
      <c r="A32558" s="2">
        <v>44536.125</v>
      </c>
    </row>
    <row r="32559" spans="1:1" x14ac:dyDescent="0.25">
      <c r="A32559" s="2">
        <v>44536.135416666664</v>
      </c>
    </row>
    <row r="32560" spans="1:1" x14ac:dyDescent="0.25">
      <c r="A32560" s="2">
        <v>44536.145833333336</v>
      </c>
    </row>
    <row r="32561" spans="1:3" x14ac:dyDescent="0.25">
      <c r="A32561" s="2">
        <v>44536.15625</v>
      </c>
    </row>
    <row r="32562" spans="1:3" x14ac:dyDescent="0.25">
      <c r="A32562" s="2">
        <v>44536.166666666664</v>
      </c>
    </row>
    <row r="32563" spans="1:3" x14ac:dyDescent="0.25">
      <c r="A32563" s="2">
        <v>44536.177083333336</v>
      </c>
    </row>
    <row r="32564" spans="1:3" x14ac:dyDescent="0.25">
      <c r="A32564" s="2">
        <v>44536.1875</v>
      </c>
    </row>
    <row r="32565" spans="1:3" x14ac:dyDescent="0.25">
      <c r="A32565" s="2">
        <v>44536.197916666664</v>
      </c>
    </row>
    <row r="32566" spans="1:3" x14ac:dyDescent="0.25">
      <c r="A32566" s="2">
        <v>44536.208333333336</v>
      </c>
    </row>
    <row r="32567" spans="1:3" x14ac:dyDescent="0.25">
      <c r="A32567" s="2">
        <v>44536.21875</v>
      </c>
    </row>
    <row r="32568" spans="1:3" x14ac:dyDescent="0.25">
      <c r="A32568" s="2">
        <v>44536.229166666664</v>
      </c>
    </row>
    <row r="32569" spans="1:3" x14ac:dyDescent="0.25">
      <c r="A32569" s="2">
        <v>44536.239583333336</v>
      </c>
    </row>
    <row r="32570" spans="1:3" x14ac:dyDescent="0.25">
      <c r="A32570" s="2">
        <v>44536.25</v>
      </c>
    </row>
    <row r="32571" spans="1:3" x14ac:dyDescent="0.25">
      <c r="A32571" s="2">
        <v>44536.260416666664</v>
      </c>
      <c r="C32571" s="3">
        <v>1</v>
      </c>
    </row>
    <row r="32572" spans="1:3" x14ac:dyDescent="0.25">
      <c r="A32572" s="2">
        <v>44536.270833333336</v>
      </c>
      <c r="C32572" s="3">
        <v>1</v>
      </c>
    </row>
    <row r="32573" spans="1:3" x14ac:dyDescent="0.25">
      <c r="A32573" s="2">
        <v>44536.28125</v>
      </c>
      <c r="C32573" s="3">
        <v>1</v>
      </c>
    </row>
    <row r="32574" spans="1:3" x14ac:dyDescent="0.25">
      <c r="A32574" s="2">
        <v>44536.291666666664</v>
      </c>
      <c r="C32574" s="3">
        <v>1</v>
      </c>
    </row>
    <row r="32575" spans="1:3" x14ac:dyDescent="0.25">
      <c r="A32575" s="2">
        <v>44536.302083333336</v>
      </c>
      <c r="C32575" s="3">
        <v>1</v>
      </c>
    </row>
    <row r="32576" spans="1:3" x14ac:dyDescent="0.25">
      <c r="A32576" s="2">
        <v>44536.3125</v>
      </c>
      <c r="C32576" s="3">
        <v>1</v>
      </c>
    </row>
    <row r="32577" spans="1:3" x14ac:dyDescent="0.25">
      <c r="A32577" s="2">
        <v>44536.322916666664</v>
      </c>
      <c r="C32577" s="3">
        <v>1</v>
      </c>
    </row>
    <row r="32578" spans="1:3" x14ac:dyDescent="0.25">
      <c r="A32578" s="2">
        <v>44536.333333333336</v>
      </c>
      <c r="C32578" s="3">
        <v>1</v>
      </c>
    </row>
    <row r="32579" spans="1:3" x14ac:dyDescent="0.25">
      <c r="A32579" s="2">
        <v>44536.34375</v>
      </c>
      <c r="C32579" s="3">
        <v>1</v>
      </c>
    </row>
    <row r="32580" spans="1:3" x14ac:dyDescent="0.25">
      <c r="A32580" s="2">
        <v>44536.354166666664</v>
      </c>
      <c r="C32580" s="3">
        <v>1</v>
      </c>
    </row>
    <row r="32581" spans="1:3" x14ac:dyDescent="0.25">
      <c r="A32581" s="2">
        <v>44536.364583333336</v>
      </c>
      <c r="C32581" s="3">
        <v>1</v>
      </c>
    </row>
    <row r="32582" spans="1:3" x14ac:dyDescent="0.25">
      <c r="A32582" s="2">
        <v>44536.375</v>
      </c>
      <c r="C32582" s="3">
        <v>1</v>
      </c>
    </row>
    <row r="32583" spans="1:3" x14ac:dyDescent="0.25">
      <c r="A32583" s="2">
        <v>44536.385416666664</v>
      </c>
    </row>
    <row r="32584" spans="1:3" x14ac:dyDescent="0.25">
      <c r="A32584" s="2">
        <v>44536.395833333336</v>
      </c>
    </row>
    <row r="32585" spans="1:3" x14ac:dyDescent="0.25">
      <c r="A32585" s="2">
        <v>44536.40625</v>
      </c>
    </row>
    <row r="32586" spans="1:3" x14ac:dyDescent="0.25">
      <c r="A32586" s="2">
        <v>44536.416666666664</v>
      </c>
    </row>
    <row r="32587" spans="1:3" x14ac:dyDescent="0.25">
      <c r="A32587" s="2">
        <v>44536.427083333336</v>
      </c>
    </row>
    <row r="32588" spans="1:3" x14ac:dyDescent="0.25">
      <c r="A32588" s="2">
        <v>44536.4375</v>
      </c>
    </row>
    <row r="32589" spans="1:3" x14ac:dyDescent="0.25">
      <c r="A32589" s="2">
        <v>44536.447916666664</v>
      </c>
    </row>
    <row r="32590" spans="1:3" x14ac:dyDescent="0.25">
      <c r="A32590" s="2">
        <v>44536.458333333336</v>
      </c>
    </row>
    <row r="32591" spans="1:3" x14ac:dyDescent="0.25">
      <c r="A32591" s="2">
        <v>44536.46875</v>
      </c>
    </row>
    <row r="32592" spans="1:3" x14ac:dyDescent="0.25">
      <c r="A32592" s="2">
        <v>44536.479166666664</v>
      </c>
    </row>
    <row r="32593" spans="1:1" x14ac:dyDescent="0.25">
      <c r="A32593" s="2">
        <v>44536.489583333336</v>
      </c>
    </row>
    <row r="32594" spans="1:1" x14ac:dyDescent="0.25">
      <c r="A32594" s="2">
        <v>44536.5</v>
      </c>
    </row>
    <row r="32595" spans="1:1" x14ac:dyDescent="0.25">
      <c r="A32595" s="2">
        <v>44536.510416666664</v>
      </c>
    </row>
    <row r="32596" spans="1:1" x14ac:dyDescent="0.25">
      <c r="A32596" s="2">
        <v>44536.520833333336</v>
      </c>
    </row>
    <row r="32597" spans="1:1" x14ac:dyDescent="0.25">
      <c r="A32597" s="2">
        <v>44536.53125</v>
      </c>
    </row>
    <row r="32598" spans="1:1" x14ac:dyDescent="0.25">
      <c r="A32598" s="2">
        <v>44536.541666666664</v>
      </c>
    </row>
    <row r="32599" spans="1:1" x14ac:dyDescent="0.25">
      <c r="A32599" s="2">
        <v>44536.552083333336</v>
      </c>
    </row>
    <row r="32600" spans="1:1" x14ac:dyDescent="0.25">
      <c r="A32600" s="2">
        <v>44536.5625</v>
      </c>
    </row>
    <row r="32601" spans="1:1" x14ac:dyDescent="0.25">
      <c r="A32601" s="2">
        <v>44536.572916666664</v>
      </c>
    </row>
    <row r="32602" spans="1:1" x14ac:dyDescent="0.25">
      <c r="A32602" s="2">
        <v>44536.583333333336</v>
      </c>
    </row>
    <row r="32603" spans="1:1" x14ac:dyDescent="0.25">
      <c r="A32603" s="2">
        <v>44536.59375</v>
      </c>
    </row>
    <row r="32604" spans="1:1" x14ac:dyDescent="0.25">
      <c r="A32604" s="2">
        <v>44536.604166666664</v>
      </c>
    </row>
    <row r="32605" spans="1:1" x14ac:dyDescent="0.25">
      <c r="A32605" s="2">
        <v>44536.614583333336</v>
      </c>
    </row>
    <row r="32606" spans="1:1" x14ac:dyDescent="0.25">
      <c r="A32606" s="2">
        <v>44536.625</v>
      </c>
    </row>
    <row r="32607" spans="1:1" x14ac:dyDescent="0.25">
      <c r="A32607" s="2">
        <v>44536.635416666664</v>
      </c>
    </row>
    <row r="32608" spans="1:1" x14ac:dyDescent="0.25">
      <c r="A32608" s="2">
        <v>44536.645833333336</v>
      </c>
    </row>
    <row r="32609" spans="1:3" x14ac:dyDescent="0.25">
      <c r="A32609" s="2">
        <v>44536.65625</v>
      </c>
    </row>
    <row r="32610" spans="1:3" x14ac:dyDescent="0.25">
      <c r="A32610" s="2">
        <v>44536.666666666664</v>
      </c>
    </row>
    <row r="32611" spans="1:3" x14ac:dyDescent="0.25">
      <c r="A32611" s="2">
        <v>44536.677083333336</v>
      </c>
      <c r="C32611" s="3">
        <v>1</v>
      </c>
    </row>
    <row r="32612" spans="1:3" x14ac:dyDescent="0.25">
      <c r="A32612" s="2">
        <v>44536.6875</v>
      </c>
      <c r="C32612" s="3">
        <v>1</v>
      </c>
    </row>
    <row r="32613" spans="1:3" x14ac:dyDescent="0.25">
      <c r="A32613" s="2">
        <v>44536.697916666664</v>
      </c>
      <c r="C32613" s="3">
        <v>1</v>
      </c>
    </row>
    <row r="32614" spans="1:3" x14ac:dyDescent="0.25">
      <c r="A32614" s="2">
        <v>44536.708333333336</v>
      </c>
      <c r="C32614" s="3">
        <v>1</v>
      </c>
    </row>
    <row r="32615" spans="1:3" x14ac:dyDescent="0.25">
      <c r="A32615" s="2">
        <v>44536.71875</v>
      </c>
      <c r="C32615" s="3">
        <v>1</v>
      </c>
    </row>
    <row r="32616" spans="1:3" x14ac:dyDescent="0.25">
      <c r="A32616" s="2">
        <v>44536.729166666664</v>
      </c>
      <c r="C32616" s="3">
        <v>1</v>
      </c>
    </row>
    <row r="32617" spans="1:3" x14ac:dyDescent="0.25">
      <c r="A32617" s="2">
        <v>44536.739583333336</v>
      </c>
      <c r="C32617" s="3">
        <v>1</v>
      </c>
    </row>
    <row r="32618" spans="1:3" x14ac:dyDescent="0.25">
      <c r="A32618" s="2">
        <v>44536.75</v>
      </c>
      <c r="C32618" s="3">
        <v>1</v>
      </c>
    </row>
    <row r="32619" spans="1:3" x14ac:dyDescent="0.25">
      <c r="A32619" s="2">
        <v>44536.760416666664</v>
      </c>
      <c r="C32619" s="3">
        <v>1</v>
      </c>
    </row>
    <row r="32620" spans="1:3" x14ac:dyDescent="0.25">
      <c r="A32620" s="2">
        <v>44536.770833333336</v>
      </c>
      <c r="C32620" s="3">
        <v>1</v>
      </c>
    </row>
    <row r="32621" spans="1:3" x14ac:dyDescent="0.25">
      <c r="A32621" s="2">
        <v>44536.78125</v>
      </c>
      <c r="C32621" s="3">
        <v>1</v>
      </c>
    </row>
    <row r="32622" spans="1:3" x14ac:dyDescent="0.25">
      <c r="A32622" s="2">
        <v>44536.791666666664</v>
      </c>
      <c r="C32622" s="3">
        <v>1</v>
      </c>
    </row>
    <row r="32623" spans="1:3" x14ac:dyDescent="0.25">
      <c r="A32623" s="2">
        <v>44536.802083333336</v>
      </c>
      <c r="C32623" s="3">
        <v>1</v>
      </c>
    </row>
    <row r="32624" spans="1:3" x14ac:dyDescent="0.25">
      <c r="A32624" s="2">
        <v>44536.8125</v>
      </c>
      <c r="C32624" s="3">
        <v>1</v>
      </c>
    </row>
    <row r="32625" spans="1:3" x14ac:dyDescent="0.25">
      <c r="A32625" s="2">
        <v>44536.822916666664</v>
      </c>
      <c r="C32625" s="3">
        <v>1</v>
      </c>
    </row>
    <row r="32626" spans="1:3" x14ac:dyDescent="0.25">
      <c r="A32626" s="2">
        <v>44536.833333333336</v>
      </c>
      <c r="C32626" s="3">
        <v>1</v>
      </c>
    </row>
    <row r="32627" spans="1:3" x14ac:dyDescent="0.25">
      <c r="A32627" s="2">
        <v>44536.84375</v>
      </c>
    </row>
    <row r="32628" spans="1:3" x14ac:dyDescent="0.25">
      <c r="A32628" s="2">
        <v>44536.854166666664</v>
      </c>
    </row>
    <row r="32629" spans="1:3" x14ac:dyDescent="0.25">
      <c r="A32629" s="2">
        <v>44536.864583333336</v>
      </c>
    </row>
    <row r="32630" spans="1:3" x14ac:dyDescent="0.25">
      <c r="A32630" s="2">
        <v>44536.875</v>
      </c>
    </row>
    <row r="32631" spans="1:3" x14ac:dyDescent="0.25">
      <c r="A32631" s="2">
        <v>44536.885416666664</v>
      </c>
    </row>
    <row r="32632" spans="1:3" x14ac:dyDescent="0.25">
      <c r="A32632" s="2">
        <v>44536.895833333336</v>
      </c>
    </row>
    <row r="32633" spans="1:3" x14ac:dyDescent="0.25">
      <c r="A32633" s="2">
        <v>44536.90625</v>
      </c>
    </row>
    <row r="32634" spans="1:3" x14ac:dyDescent="0.25">
      <c r="A32634" s="2">
        <v>44536.916666666664</v>
      </c>
    </row>
    <row r="32635" spans="1:3" x14ac:dyDescent="0.25">
      <c r="A32635" s="2">
        <v>44536.927083333336</v>
      </c>
    </row>
    <row r="32636" spans="1:3" x14ac:dyDescent="0.25">
      <c r="A32636" s="2">
        <v>44536.9375</v>
      </c>
    </row>
    <row r="32637" spans="1:3" x14ac:dyDescent="0.25">
      <c r="A32637" s="2">
        <v>44536.947916666664</v>
      </c>
    </row>
    <row r="32638" spans="1:3" x14ac:dyDescent="0.25">
      <c r="A32638" s="2">
        <v>44536.958333333336</v>
      </c>
    </row>
    <row r="32639" spans="1:3" x14ac:dyDescent="0.25">
      <c r="A32639" s="2">
        <v>44536.96875</v>
      </c>
    </row>
    <row r="32640" spans="1:3" x14ac:dyDescent="0.25">
      <c r="A32640" s="2">
        <v>44536.979166666664</v>
      </c>
    </row>
    <row r="32641" spans="1:1" x14ac:dyDescent="0.25">
      <c r="A32641" s="2">
        <v>44536.989583333336</v>
      </c>
    </row>
    <row r="32642" spans="1:1" x14ac:dyDescent="0.25">
      <c r="A32642" s="2">
        <v>44537</v>
      </c>
    </row>
    <row r="32643" spans="1:1" x14ac:dyDescent="0.25">
      <c r="A32643" s="2">
        <v>44537.010416666664</v>
      </c>
    </row>
    <row r="32644" spans="1:1" x14ac:dyDescent="0.25">
      <c r="A32644" s="2">
        <v>44537.020833333336</v>
      </c>
    </row>
    <row r="32645" spans="1:1" x14ac:dyDescent="0.25">
      <c r="A32645" s="2">
        <v>44537.03125</v>
      </c>
    </row>
    <row r="32646" spans="1:1" x14ac:dyDescent="0.25">
      <c r="A32646" s="2">
        <v>44537.041666666664</v>
      </c>
    </row>
    <row r="32647" spans="1:1" x14ac:dyDescent="0.25">
      <c r="A32647" s="2">
        <v>44537.052083333336</v>
      </c>
    </row>
    <row r="32648" spans="1:1" x14ac:dyDescent="0.25">
      <c r="A32648" s="2">
        <v>44537.0625</v>
      </c>
    </row>
    <row r="32649" spans="1:1" x14ac:dyDescent="0.25">
      <c r="A32649" s="2">
        <v>44537.072916666664</v>
      </c>
    </row>
    <row r="32650" spans="1:1" x14ac:dyDescent="0.25">
      <c r="A32650" s="2">
        <v>44537.083333333336</v>
      </c>
    </row>
    <row r="32651" spans="1:1" x14ac:dyDescent="0.25">
      <c r="A32651" s="2">
        <v>44537.09375</v>
      </c>
    </row>
    <row r="32652" spans="1:1" x14ac:dyDescent="0.25">
      <c r="A32652" s="2">
        <v>44537.104166666664</v>
      </c>
    </row>
    <row r="32653" spans="1:1" x14ac:dyDescent="0.25">
      <c r="A32653" s="2">
        <v>44537.114583333336</v>
      </c>
    </row>
    <row r="32654" spans="1:1" x14ac:dyDescent="0.25">
      <c r="A32654" s="2">
        <v>44537.125</v>
      </c>
    </row>
    <row r="32655" spans="1:1" x14ac:dyDescent="0.25">
      <c r="A32655" s="2">
        <v>44537.135416666664</v>
      </c>
    </row>
    <row r="32656" spans="1:1" x14ac:dyDescent="0.25">
      <c r="A32656" s="2">
        <v>44537.145833333336</v>
      </c>
    </row>
    <row r="32657" spans="1:3" x14ac:dyDescent="0.25">
      <c r="A32657" s="2">
        <v>44537.15625</v>
      </c>
    </row>
    <row r="32658" spans="1:3" x14ac:dyDescent="0.25">
      <c r="A32658" s="2">
        <v>44537.166666666664</v>
      </c>
    </row>
    <row r="32659" spans="1:3" x14ac:dyDescent="0.25">
      <c r="A32659" s="2">
        <v>44537.177083333336</v>
      </c>
    </row>
    <row r="32660" spans="1:3" x14ac:dyDescent="0.25">
      <c r="A32660" s="2">
        <v>44537.1875</v>
      </c>
    </row>
    <row r="32661" spans="1:3" x14ac:dyDescent="0.25">
      <c r="A32661" s="2">
        <v>44537.197916666664</v>
      </c>
    </row>
    <row r="32662" spans="1:3" x14ac:dyDescent="0.25">
      <c r="A32662" s="2">
        <v>44537.208333333336</v>
      </c>
    </row>
    <row r="32663" spans="1:3" x14ac:dyDescent="0.25">
      <c r="A32663" s="2">
        <v>44537.21875</v>
      </c>
    </row>
    <row r="32664" spans="1:3" x14ac:dyDescent="0.25">
      <c r="A32664" s="2">
        <v>44537.229166666664</v>
      </c>
    </row>
    <row r="32665" spans="1:3" x14ac:dyDescent="0.25">
      <c r="A32665" s="2">
        <v>44537.239583333336</v>
      </c>
    </row>
    <row r="32666" spans="1:3" x14ac:dyDescent="0.25">
      <c r="A32666" s="2">
        <v>44537.25</v>
      </c>
    </row>
    <row r="32667" spans="1:3" x14ac:dyDescent="0.25">
      <c r="A32667" s="2">
        <v>44537.260416666664</v>
      </c>
      <c r="C32667" s="3">
        <v>1</v>
      </c>
    </row>
    <row r="32668" spans="1:3" x14ac:dyDescent="0.25">
      <c r="A32668" s="2">
        <v>44537.270833333336</v>
      </c>
      <c r="C32668" s="3">
        <v>1</v>
      </c>
    </row>
    <row r="32669" spans="1:3" x14ac:dyDescent="0.25">
      <c r="A32669" s="2">
        <v>44537.28125</v>
      </c>
      <c r="C32669" s="3">
        <v>1</v>
      </c>
    </row>
    <row r="32670" spans="1:3" x14ac:dyDescent="0.25">
      <c r="A32670" s="2">
        <v>44537.291666666664</v>
      </c>
      <c r="C32670" s="3">
        <v>1</v>
      </c>
    </row>
    <row r="32671" spans="1:3" x14ac:dyDescent="0.25">
      <c r="A32671" s="2">
        <v>44537.302083333336</v>
      </c>
      <c r="C32671" s="3">
        <v>1</v>
      </c>
    </row>
    <row r="32672" spans="1:3" x14ac:dyDescent="0.25">
      <c r="A32672" s="2">
        <v>44537.3125</v>
      </c>
      <c r="C32672" s="3">
        <v>1</v>
      </c>
    </row>
    <row r="32673" spans="1:3" x14ac:dyDescent="0.25">
      <c r="A32673" s="2">
        <v>44537.322916666664</v>
      </c>
      <c r="C32673" s="3">
        <v>1</v>
      </c>
    </row>
    <row r="32674" spans="1:3" x14ac:dyDescent="0.25">
      <c r="A32674" s="2">
        <v>44537.333333333336</v>
      </c>
      <c r="C32674" s="3">
        <v>1</v>
      </c>
    </row>
    <row r="32675" spans="1:3" x14ac:dyDescent="0.25">
      <c r="A32675" s="2">
        <v>44537.34375</v>
      </c>
      <c r="C32675" s="3">
        <v>1</v>
      </c>
    </row>
    <row r="32676" spans="1:3" x14ac:dyDescent="0.25">
      <c r="A32676" s="2">
        <v>44537.354166666664</v>
      </c>
      <c r="C32676" s="3">
        <v>1</v>
      </c>
    </row>
    <row r="32677" spans="1:3" x14ac:dyDescent="0.25">
      <c r="A32677" s="2">
        <v>44537.364583333336</v>
      </c>
      <c r="C32677" s="3">
        <v>1</v>
      </c>
    </row>
    <row r="32678" spans="1:3" x14ac:dyDescent="0.25">
      <c r="A32678" s="2">
        <v>44537.375</v>
      </c>
      <c r="C32678" s="3">
        <v>1</v>
      </c>
    </row>
    <row r="32679" spans="1:3" x14ac:dyDescent="0.25">
      <c r="A32679" s="2">
        <v>44537.385416666664</v>
      </c>
    </row>
    <row r="32680" spans="1:3" x14ac:dyDescent="0.25">
      <c r="A32680" s="2">
        <v>44537.395833333336</v>
      </c>
    </row>
    <row r="32681" spans="1:3" x14ac:dyDescent="0.25">
      <c r="A32681" s="2">
        <v>44537.40625</v>
      </c>
    </row>
    <row r="32682" spans="1:3" x14ac:dyDescent="0.25">
      <c r="A32682" s="2">
        <v>44537.416666666664</v>
      </c>
    </row>
    <row r="32683" spans="1:3" x14ac:dyDescent="0.25">
      <c r="A32683" s="2">
        <v>44537.427083333336</v>
      </c>
    </row>
    <row r="32684" spans="1:3" x14ac:dyDescent="0.25">
      <c r="A32684" s="2">
        <v>44537.4375</v>
      </c>
    </row>
    <row r="32685" spans="1:3" x14ac:dyDescent="0.25">
      <c r="A32685" s="2">
        <v>44537.447916666664</v>
      </c>
    </row>
    <row r="32686" spans="1:3" x14ac:dyDescent="0.25">
      <c r="A32686" s="2">
        <v>44537.458333333336</v>
      </c>
    </row>
    <row r="32687" spans="1:3" x14ac:dyDescent="0.25">
      <c r="A32687" s="2">
        <v>44537.46875</v>
      </c>
    </row>
    <row r="32688" spans="1:3" x14ac:dyDescent="0.25">
      <c r="A32688" s="2">
        <v>44537.479166666664</v>
      </c>
    </row>
    <row r="32689" spans="1:1" x14ac:dyDescent="0.25">
      <c r="A32689" s="2">
        <v>44537.489583333336</v>
      </c>
    </row>
    <row r="32690" spans="1:1" x14ac:dyDescent="0.25">
      <c r="A32690" s="2">
        <v>44537.5</v>
      </c>
    </row>
    <row r="32691" spans="1:1" x14ac:dyDescent="0.25">
      <c r="A32691" s="2">
        <v>44537.510416666664</v>
      </c>
    </row>
    <row r="32692" spans="1:1" x14ac:dyDescent="0.25">
      <c r="A32692" s="2">
        <v>44537.520833333336</v>
      </c>
    </row>
    <row r="32693" spans="1:1" x14ac:dyDescent="0.25">
      <c r="A32693" s="2">
        <v>44537.53125</v>
      </c>
    </row>
    <row r="32694" spans="1:1" x14ac:dyDescent="0.25">
      <c r="A32694" s="2">
        <v>44537.541666666664</v>
      </c>
    </row>
    <row r="32695" spans="1:1" x14ac:dyDescent="0.25">
      <c r="A32695" s="2">
        <v>44537.552083333336</v>
      </c>
    </row>
    <row r="32696" spans="1:1" x14ac:dyDescent="0.25">
      <c r="A32696" s="2">
        <v>44537.5625</v>
      </c>
    </row>
    <row r="32697" spans="1:1" x14ac:dyDescent="0.25">
      <c r="A32697" s="2">
        <v>44537.572916666664</v>
      </c>
    </row>
    <row r="32698" spans="1:1" x14ac:dyDescent="0.25">
      <c r="A32698" s="2">
        <v>44537.583333333336</v>
      </c>
    </row>
    <row r="32699" spans="1:1" x14ac:dyDescent="0.25">
      <c r="A32699" s="2">
        <v>44537.59375</v>
      </c>
    </row>
    <row r="32700" spans="1:1" x14ac:dyDescent="0.25">
      <c r="A32700" s="2">
        <v>44537.604166666664</v>
      </c>
    </row>
    <row r="32701" spans="1:1" x14ac:dyDescent="0.25">
      <c r="A32701" s="2">
        <v>44537.614583333336</v>
      </c>
    </row>
    <row r="32702" spans="1:1" x14ac:dyDescent="0.25">
      <c r="A32702" s="2">
        <v>44537.625</v>
      </c>
    </row>
    <row r="32703" spans="1:1" x14ac:dyDescent="0.25">
      <c r="A32703" s="2">
        <v>44537.635416666664</v>
      </c>
    </row>
    <row r="32704" spans="1:1" x14ac:dyDescent="0.25">
      <c r="A32704" s="2">
        <v>44537.645833333336</v>
      </c>
    </row>
    <row r="32705" spans="1:3" x14ac:dyDescent="0.25">
      <c r="A32705" s="2">
        <v>44537.65625</v>
      </c>
    </row>
    <row r="32706" spans="1:3" x14ac:dyDescent="0.25">
      <c r="A32706" s="2">
        <v>44537.666666666664</v>
      </c>
    </row>
    <row r="32707" spans="1:3" x14ac:dyDescent="0.25">
      <c r="A32707" s="2">
        <v>44537.677083333336</v>
      </c>
      <c r="C32707" s="3">
        <v>1</v>
      </c>
    </row>
    <row r="32708" spans="1:3" x14ac:dyDescent="0.25">
      <c r="A32708" s="2">
        <v>44537.6875</v>
      </c>
      <c r="C32708" s="3">
        <v>1</v>
      </c>
    </row>
    <row r="32709" spans="1:3" x14ac:dyDescent="0.25">
      <c r="A32709" s="2">
        <v>44537.697916666664</v>
      </c>
      <c r="C32709" s="3">
        <v>1</v>
      </c>
    </row>
    <row r="32710" spans="1:3" x14ac:dyDescent="0.25">
      <c r="A32710" s="2">
        <v>44537.708333333336</v>
      </c>
      <c r="C32710" s="3">
        <v>1</v>
      </c>
    </row>
    <row r="32711" spans="1:3" x14ac:dyDescent="0.25">
      <c r="A32711" s="2">
        <v>44537.71875</v>
      </c>
      <c r="C32711" s="3">
        <v>1</v>
      </c>
    </row>
    <row r="32712" spans="1:3" x14ac:dyDescent="0.25">
      <c r="A32712" s="2">
        <v>44537.729166666664</v>
      </c>
      <c r="C32712" s="3">
        <v>1</v>
      </c>
    </row>
    <row r="32713" spans="1:3" x14ac:dyDescent="0.25">
      <c r="A32713" s="2">
        <v>44537.739583333336</v>
      </c>
      <c r="C32713" s="3">
        <v>1</v>
      </c>
    </row>
    <row r="32714" spans="1:3" x14ac:dyDescent="0.25">
      <c r="A32714" s="2">
        <v>44537.75</v>
      </c>
      <c r="C32714" s="3">
        <v>1</v>
      </c>
    </row>
    <row r="32715" spans="1:3" x14ac:dyDescent="0.25">
      <c r="A32715" s="2">
        <v>44537.760416666664</v>
      </c>
      <c r="C32715" s="3">
        <v>1</v>
      </c>
    </row>
    <row r="32716" spans="1:3" x14ac:dyDescent="0.25">
      <c r="A32716" s="2">
        <v>44537.770833333336</v>
      </c>
      <c r="C32716" s="3">
        <v>1</v>
      </c>
    </row>
    <row r="32717" spans="1:3" x14ac:dyDescent="0.25">
      <c r="A32717" s="2">
        <v>44537.78125</v>
      </c>
      <c r="C32717" s="3">
        <v>1</v>
      </c>
    </row>
    <row r="32718" spans="1:3" x14ac:dyDescent="0.25">
      <c r="A32718" s="2">
        <v>44537.791666666664</v>
      </c>
      <c r="C32718" s="3">
        <v>1</v>
      </c>
    </row>
    <row r="32719" spans="1:3" x14ac:dyDescent="0.25">
      <c r="A32719" s="2">
        <v>44537.802083333336</v>
      </c>
      <c r="C32719" s="3">
        <v>1</v>
      </c>
    </row>
    <row r="32720" spans="1:3" x14ac:dyDescent="0.25">
      <c r="A32720" s="2">
        <v>44537.8125</v>
      </c>
      <c r="C32720" s="3">
        <v>1</v>
      </c>
    </row>
    <row r="32721" spans="1:3" x14ac:dyDescent="0.25">
      <c r="A32721" s="2">
        <v>44537.822916666664</v>
      </c>
      <c r="C32721" s="3">
        <v>1</v>
      </c>
    </row>
    <row r="32722" spans="1:3" x14ac:dyDescent="0.25">
      <c r="A32722" s="2">
        <v>44537.833333333336</v>
      </c>
      <c r="C32722" s="3">
        <v>1</v>
      </c>
    </row>
    <row r="32723" spans="1:3" x14ac:dyDescent="0.25">
      <c r="A32723" s="2">
        <v>44537.84375</v>
      </c>
    </row>
    <row r="32724" spans="1:3" x14ac:dyDescent="0.25">
      <c r="A32724" s="2">
        <v>44537.854166666664</v>
      </c>
    </row>
    <row r="32725" spans="1:3" x14ac:dyDescent="0.25">
      <c r="A32725" s="2">
        <v>44537.864583333336</v>
      </c>
    </row>
    <row r="32726" spans="1:3" x14ac:dyDescent="0.25">
      <c r="A32726" s="2">
        <v>44537.875</v>
      </c>
    </row>
    <row r="32727" spans="1:3" x14ac:dyDescent="0.25">
      <c r="A32727" s="2">
        <v>44537.885416666664</v>
      </c>
    </row>
    <row r="32728" spans="1:3" x14ac:dyDescent="0.25">
      <c r="A32728" s="2">
        <v>44537.895833333336</v>
      </c>
    </row>
    <row r="32729" spans="1:3" x14ac:dyDescent="0.25">
      <c r="A32729" s="2">
        <v>44537.90625</v>
      </c>
    </row>
    <row r="32730" spans="1:3" x14ac:dyDescent="0.25">
      <c r="A32730" s="2">
        <v>44537.916666666664</v>
      </c>
    </row>
    <row r="32731" spans="1:3" x14ac:dyDescent="0.25">
      <c r="A32731" s="2">
        <v>44537.927083333336</v>
      </c>
    </row>
    <row r="32732" spans="1:3" x14ac:dyDescent="0.25">
      <c r="A32732" s="2">
        <v>44537.9375</v>
      </c>
    </row>
    <row r="32733" spans="1:3" x14ac:dyDescent="0.25">
      <c r="A32733" s="2">
        <v>44537.947916666664</v>
      </c>
    </row>
    <row r="32734" spans="1:3" x14ac:dyDescent="0.25">
      <c r="A32734" s="2">
        <v>44537.958333333336</v>
      </c>
    </row>
    <row r="32735" spans="1:3" x14ac:dyDescent="0.25">
      <c r="A32735" s="2">
        <v>44537.96875</v>
      </c>
    </row>
    <row r="32736" spans="1:3" x14ac:dyDescent="0.25">
      <c r="A32736" s="2">
        <v>44537.979166666664</v>
      </c>
    </row>
    <row r="32737" spans="1:1" x14ac:dyDescent="0.25">
      <c r="A32737" s="2">
        <v>44537.989583333336</v>
      </c>
    </row>
    <row r="32738" spans="1:1" x14ac:dyDescent="0.25">
      <c r="A32738" s="2">
        <v>44538</v>
      </c>
    </row>
    <row r="32739" spans="1:1" x14ac:dyDescent="0.25">
      <c r="A32739" s="2">
        <v>44538.010416666664</v>
      </c>
    </row>
    <row r="32740" spans="1:1" x14ac:dyDescent="0.25">
      <c r="A32740" s="2">
        <v>44538.020833333336</v>
      </c>
    </row>
    <row r="32741" spans="1:1" x14ac:dyDescent="0.25">
      <c r="A32741" s="2">
        <v>44538.03125</v>
      </c>
    </row>
    <row r="32742" spans="1:1" x14ac:dyDescent="0.25">
      <c r="A32742" s="2">
        <v>44538.041666666664</v>
      </c>
    </row>
    <row r="32743" spans="1:1" x14ac:dyDescent="0.25">
      <c r="A32743" s="2">
        <v>44538.052083333336</v>
      </c>
    </row>
    <row r="32744" spans="1:1" x14ac:dyDescent="0.25">
      <c r="A32744" s="2">
        <v>44538.0625</v>
      </c>
    </row>
    <row r="32745" spans="1:1" x14ac:dyDescent="0.25">
      <c r="A32745" s="2">
        <v>44538.072916666664</v>
      </c>
    </row>
    <row r="32746" spans="1:1" x14ac:dyDescent="0.25">
      <c r="A32746" s="2">
        <v>44538.083333333336</v>
      </c>
    </row>
    <row r="32747" spans="1:1" x14ac:dyDescent="0.25">
      <c r="A32747" s="2">
        <v>44538.09375</v>
      </c>
    </row>
    <row r="32748" spans="1:1" x14ac:dyDescent="0.25">
      <c r="A32748" s="2">
        <v>44538.104166666664</v>
      </c>
    </row>
    <row r="32749" spans="1:1" x14ac:dyDescent="0.25">
      <c r="A32749" s="2">
        <v>44538.114583333336</v>
      </c>
    </row>
    <row r="32750" spans="1:1" x14ac:dyDescent="0.25">
      <c r="A32750" s="2">
        <v>44538.125</v>
      </c>
    </row>
    <row r="32751" spans="1:1" x14ac:dyDescent="0.25">
      <c r="A32751" s="2">
        <v>44538.135416666664</v>
      </c>
    </row>
    <row r="32752" spans="1:1" x14ac:dyDescent="0.25">
      <c r="A32752" s="2">
        <v>44538.145833333336</v>
      </c>
    </row>
    <row r="32753" spans="1:1" x14ac:dyDescent="0.25">
      <c r="A32753" s="2">
        <v>44538.15625</v>
      </c>
    </row>
    <row r="32754" spans="1:1" x14ac:dyDescent="0.25">
      <c r="A32754" s="2">
        <v>44538.166666666664</v>
      </c>
    </row>
    <row r="32755" spans="1:1" x14ac:dyDescent="0.25">
      <c r="A32755" s="2">
        <v>44538.177083333336</v>
      </c>
    </row>
    <row r="32756" spans="1:1" x14ac:dyDescent="0.25">
      <c r="A32756" s="2">
        <v>44538.1875</v>
      </c>
    </row>
    <row r="32757" spans="1:1" x14ac:dyDescent="0.25">
      <c r="A32757" s="2">
        <v>44538.197916666664</v>
      </c>
    </row>
    <row r="32758" spans="1:1" x14ac:dyDescent="0.25">
      <c r="A32758" s="2">
        <v>44538.208333333336</v>
      </c>
    </row>
    <row r="32759" spans="1:1" x14ac:dyDescent="0.25">
      <c r="A32759" s="2">
        <v>44538.21875</v>
      </c>
    </row>
    <row r="32760" spans="1:1" x14ac:dyDescent="0.25">
      <c r="A32760" s="2">
        <v>44538.229166666664</v>
      </c>
    </row>
    <row r="32761" spans="1:1" x14ac:dyDescent="0.25">
      <c r="A32761" s="2">
        <v>44538.239583333336</v>
      </c>
    </row>
    <row r="32762" spans="1:1" x14ac:dyDescent="0.25">
      <c r="A32762" s="2">
        <v>44538.25</v>
      </c>
    </row>
    <row r="32763" spans="1:1" x14ac:dyDescent="0.25">
      <c r="A32763" s="2">
        <v>44538.260416666664</v>
      </c>
    </row>
    <row r="32764" spans="1:1" x14ac:dyDescent="0.25">
      <c r="A32764" s="2">
        <v>44538.270833333336</v>
      </c>
    </row>
    <row r="32765" spans="1:1" x14ac:dyDescent="0.25">
      <c r="A32765" s="2">
        <v>44538.28125</v>
      </c>
    </row>
    <row r="32766" spans="1:1" x14ac:dyDescent="0.25">
      <c r="A32766" s="2">
        <v>44538.291666666664</v>
      </c>
    </row>
    <row r="32767" spans="1:1" x14ac:dyDescent="0.25">
      <c r="A32767" s="2">
        <v>44538.302083333336</v>
      </c>
    </row>
    <row r="32768" spans="1:1" x14ac:dyDescent="0.25">
      <c r="A32768" s="2">
        <v>44538.3125</v>
      </c>
    </row>
    <row r="32769" spans="1:1" x14ac:dyDescent="0.25">
      <c r="A32769" s="2">
        <v>44538.322916666664</v>
      </c>
    </row>
    <row r="32770" spans="1:1" x14ac:dyDescent="0.25">
      <c r="A32770" s="2">
        <v>44538.333333333336</v>
      </c>
    </row>
    <row r="32771" spans="1:1" x14ac:dyDescent="0.25">
      <c r="A32771" s="2">
        <v>44538.34375</v>
      </c>
    </row>
    <row r="32772" spans="1:1" x14ac:dyDescent="0.25">
      <c r="A32772" s="2">
        <v>44538.354166666664</v>
      </c>
    </row>
    <row r="32773" spans="1:1" x14ac:dyDescent="0.25">
      <c r="A32773" s="2">
        <v>44538.364583333336</v>
      </c>
    </row>
    <row r="32774" spans="1:1" x14ac:dyDescent="0.25">
      <c r="A32774" s="2">
        <v>44538.375</v>
      </c>
    </row>
    <row r="32775" spans="1:1" x14ac:dyDescent="0.25">
      <c r="A32775" s="2">
        <v>44538.385416666664</v>
      </c>
    </row>
    <row r="32776" spans="1:1" x14ac:dyDescent="0.25">
      <c r="A32776" s="2">
        <v>44538.395833333336</v>
      </c>
    </row>
    <row r="32777" spans="1:1" x14ac:dyDescent="0.25">
      <c r="A32777" s="2">
        <v>44538.40625</v>
      </c>
    </row>
    <row r="32778" spans="1:1" x14ac:dyDescent="0.25">
      <c r="A32778" s="2">
        <v>44538.416666666664</v>
      </c>
    </row>
    <row r="32779" spans="1:1" x14ac:dyDescent="0.25">
      <c r="A32779" s="2">
        <v>44538.427083333336</v>
      </c>
    </row>
    <row r="32780" spans="1:1" x14ac:dyDescent="0.25">
      <c r="A32780" s="2">
        <v>44538.4375</v>
      </c>
    </row>
    <row r="32781" spans="1:1" x14ac:dyDescent="0.25">
      <c r="A32781" s="2">
        <v>44538.447916666664</v>
      </c>
    </row>
    <row r="32782" spans="1:1" x14ac:dyDescent="0.25">
      <c r="A32782" s="2">
        <v>44538.458333333336</v>
      </c>
    </row>
    <row r="32783" spans="1:1" x14ac:dyDescent="0.25">
      <c r="A32783" s="2">
        <v>44538.46875</v>
      </c>
    </row>
    <row r="32784" spans="1:1" x14ac:dyDescent="0.25">
      <c r="A32784" s="2">
        <v>44538.479166666664</v>
      </c>
    </row>
    <row r="32785" spans="1:1" x14ac:dyDescent="0.25">
      <c r="A32785" s="2">
        <v>44538.489583333336</v>
      </c>
    </row>
    <row r="32786" spans="1:1" x14ac:dyDescent="0.25">
      <c r="A32786" s="2">
        <v>44538.5</v>
      </c>
    </row>
    <row r="32787" spans="1:1" x14ac:dyDescent="0.25">
      <c r="A32787" s="2">
        <v>44538.510416666664</v>
      </c>
    </row>
    <row r="32788" spans="1:1" x14ac:dyDescent="0.25">
      <c r="A32788" s="2">
        <v>44538.520833333336</v>
      </c>
    </row>
    <row r="32789" spans="1:1" x14ac:dyDescent="0.25">
      <c r="A32789" s="2">
        <v>44538.53125</v>
      </c>
    </row>
    <row r="32790" spans="1:1" x14ac:dyDescent="0.25">
      <c r="A32790" s="2">
        <v>44538.541666666664</v>
      </c>
    </row>
    <row r="32791" spans="1:1" x14ac:dyDescent="0.25">
      <c r="A32791" s="2">
        <v>44538.552083333336</v>
      </c>
    </row>
    <row r="32792" spans="1:1" x14ac:dyDescent="0.25">
      <c r="A32792" s="2">
        <v>44538.5625</v>
      </c>
    </row>
    <row r="32793" spans="1:1" x14ac:dyDescent="0.25">
      <c r="A32793" s="2">
        <v>44538.572916666664</v>
      </c>
    </row>
    <row r="32794" spans="1:1" x14ac:dyDescent="0.25">
      <c r="A32794" s="2">
        <v>44538.583333333336</v>
      </c>
    </row>
    <row r="32795" spans="1:1" x14ac:dyDescent="0.25">
      <c r="A32795" s="2">
        <v>44538.59375</v>
      </c>
    </row>
    <row r="32796" spans="1:1" x14ac:dyDescent="0.25">
      <c r="A32796" s="2">
        <v>44538.604166666664</v>
      </c>
    </row>
    <row r="32797" spans="1:1" x14ac:dyDescent="0.25">
      <c r="A32797" s="2">
        <v>44538.614583333336</v>
      </c>
    </row>
    <row r="32798" spans="1:1" x14ac:dyDescent="0.25">
      <c r="A32798" s="2">
        <v>44538.625</v>
      </c>
    </row>
    <row r="32799" spans="1:1" x14ac:dyDescent="0.25">
      <c r="A32799" s="2">
        <v>44538.635416666664</v>
      </c>
    </row>
    <row r="32800" spans="1:1" x14ac:dyDescent="0.25">
      <c r="A32800" s="2">
        <v>44538.645833333336</v>
      </c>
    </row>
    <row r="32801" spans="1:1" x14ac:dyDescent="0.25">
      <c r="A32801" s="2">
        <v>44538.65625</v>
      </c>
    </row>
    <row r="32802" spans="1:1" x14ac:dyDescent="0.25">
      <c r="A32802" s="2">
        <v>44538.666666666664</v>
      </c>
    </row>
    <row r="32803" spans="1:1" x14ac:dyDescent="0.25">
      <c r="A32803" s="2">
        <v>44538.677083333336</v>
      </c>
    </row>
    <row r="32804" spans="1:1" x14ac:dyDescent="0.25">
      <c r="A32804" s="2">
        <v>44538.6875</v>
      </c>
    </row>
    <row r="32805" spans="1:1" x14ac:dyDescent="0.25">
      <c r="A32805" s="2">
        <v>44538.697916666664</v>
      </c>
    </row>
    <row r="32806" spans="1:1" x14ac:dyDescent="0.25">
      <c r="A32806" s="2">
        <v>44538.708333333336</v>
      </c>
    </row>
    <row r="32807" spans="1:1" x14ac:dyDescent="0.25">
      <c r="A32807" s="2">
        <v>44538.71875</v>
      </c>
    </row>
    <row r="32808" spans="1:1" x14ac:dyDescent="0.25">
      <c r="A32808" s="2">
        <v>44538.729166666664</v>
      </c>
    </row>
    <row r="32809" spans="1:1" x14ac:dyDescent="0.25">
      <c r="A32809" s="2">
        <v>44538.739583333336</v>
      </c>
    </row>
    <row r="32810" spans="1:1" x14ac:dyDescent="0.25">
      <c r="A32810" s="2">
        <v>44538.75</v>
      </c>
    </row>
    <row r="32811" spans="1:1" x14ac:dyDescent="0.25">
      <c r="A32811" s="2">
        <v>44538.760416666664</v>
      </c>
    </row>
    <row r="32812" spans="1:1" x14ac:dyDescent="0.25">
      <c r="A32812" s="2">
        <v>44538.770833333336</v>
      </c>
    </row>
    <row r="32813" spans="1:1" x14ac:dyDescent="0.25">
      <c r="A32813" s="2">
        <v>44538.78125</v>
      </c>
    </row>
    <row r="32814" spans="1:1" x14ac:dyDescent="0.25">
      <c r="A32814" s="2">
        <v>44538.791666666664</v>
      </c>
    </row>
    <row r="32815" spans="1:1" x14ac:dyDescent="0.25">
      <c r="A32815" s="2">
        <v>44538.802083333336</v>
      </c>
    </row>
    <row r="32816" spans="1:1" x14ac:dyDescent="0.25">
      <c r="A32816" s="2">
        <v>44538.8125</v>
      </c>
    </row>
    <row r="32817" spans="1:1" x14ac:dyDescent="0.25">
      <c r="A32817" s="2">
        <v>44538.822916666664</v>
      </c>
    </row>
    <row r="32818" spans="1:1" x14ac:dyDescent="0.25">
      <c r="A32818" s="2">
        <v>44538.833333333336</v>
      </c>
    </row>
    <row r="32819" spans="1:1" x14ac:dyDescent="0.25">
      <c r="A32819" s="2">
        <v>44538.84375</v>
      </c>
    </row>
    <row r="32820" spans="1:1" x14ac:dyDescent="0.25">
      <c r="A32820" s="2">
        <v>44538.854166666664</v>
      </c>
    </row>
    <row r="32821" spans="1:1" x14ac:dyDescent="0.25">
      <c r="A32821" s="2">
        <v>44538.864583333336</v>
      </c>
    </row>
    <row r="32822" spans="1:1" x14ac:dyDescent="0.25">
      <c r="A32822" s="2">
        <v>44538.875</v>
      </c>
    </row>
    <row r="32823" spans="1:1" x14ac:dyDescent="0.25">
      <c r="A32823" s="2">
        <v>44538.885416666664</v>
      </c>
    </row>
    <row r="32824" spans="1:1" x14ac:dyDescent="0.25">
      <c r="A32824" s="2">
        <v>44538.895833333336</v>
      </c>
    </row>
    <row r="32825" spans="1:1" x14ac:dyDescent="0.25">
      <c r="A32825" s="2">
        <v>44538.90625</v>
      </c>
    </row>
    <row r="32826" spans="1:1" x14ac:dyDescent="0.25">
      <c r="A32826" s="2">
        <v>44538.916666666664</v>
      </c>
    </row>
    <row r="32827" spans="1:1" x14ac:dyDescent="0.25">
      <c r="A32827" s="2">
        <v>44538.927083333336</v>
      </c>
    </row>
    <row r="32828" spans="1:1" x14ac:dyDescent="0.25">
      <c r="A32828" s="2">
        <v>44538.9375</v>
      </c>
    </row>
    <row r="32829" spans="1:1" x14ac:dyDescent="0.25">
      <c r="A32829" s="2">
        <v>44538.947916666664</v>
      </c>
    </row>
    <row r="32830" spans="1:1" x14ac:dyDescent="0.25">
      <c r="A32830" s="2">
        <v>44538.958333333336</v>
      </c>
    </row>
    <row r="32831" spans="1:1" x14ac:dyDescent="0.25">
      <c r="A32831" s="2">
        <v>44538.96875</v>
      </c>
    </row>
    <row r="32832" spans="1:1" x14ac:dyDescent="0.25">
      <c r="A32832" s="2">
        <v>44538.979166666664</v>
      </c>
    </row>
    <row r="32833" spans="1:1" x14ac:dyDescent="0.25">
      <c r="A32833" s="2">
        <v>44538.989583333336</v>
      </c>
    </row>
    <row r="32834" spans="1:1" x14ac:dyDescent="0.25">
      <c r="A32834" s="2">
        <v>44539</v>
      </c>
    </row>
    <row r="32835" spans="1:1" x14ac:dyDescent="0.25">
      <c r="A32835" s="2">
        <v>44539.010416666664</v>
      </c>
    </row>
    <row r="32836" spans="1:1" x14ac:dyDescent="0.25">
      <c r="A32836" s="2">
        <v>44539.020833333336</v>
      </c>
    </row>
    <row r="32837" spans="1:1" x14ac:dyDescent="0.25">
      <c r="A32837" s="2">
        <v>44539.03125</v>
      </c>
    </row>
    <row r="32838" spans="1:1" x14ac:dyDescent="0.25">
      <c r="A32838" s="2">
        <v>44539.041666666664</v>
      </c>
    </row>
    <row r="32839" spans="1:1" x14ac:dyDescent="0.25">
      <c r="A32839" s="2">
        <v>44539.052083333336</v>
      </c>
    </row>
    <row r="32840" spans="1:1" x14ac:dyDescent="0.25">
      <c r="A32840" s="2">
        <v>44539.0625</v>
      </c>
    </row>
    <row r="32841" spans="1:1" x14ac:dyDescent="0.25">
      <c r="A32841" s="2">
        <v>44539.072916666664</v>
      </c>
    </row>
    <row r="32842" spans="1:1" x14ac:dyDescent="0.25">
      <c r="A32842" s="2">
        <v>44539.083333333336</v>
      </c>
    </row>
    <row r="32843" spans="1:1" x14ac:dyDescent="0.25">
      <c r="A32843" s="2">
        <v>44539.09375</v>
      </c>
    </row>
    <row r="32844" spans="1:1" x14ac:dyDescent="0.25">
      <c r="A32844" s="2">
        <v>44539.104166666664</v>
      </c>
    </row>
    <row r="32845" spans="1:1" x14ac:dyDescent="0.25">
      <c r="A32845" s="2">
        <v>44539.114583333336</v>
      </c>
    </row>
    <row r="32846" spans="1:1" x14ac:dyDescent="0.25">
      <c r="A32846" s="2">
        <v>44539.125</v>
      </c>
    </row>
    <row r="32847" spans="1:1" x14ac:dyDescent="0.25">
      <c r="A32847" s="2">
        <v>44539.135416666664</v>
      </c>
    </row>
    <row r="32848" spans="1:1" x14ac:dyDescent="0.25">
      <c r="A32848" s="2">
        <v>44539.145833333336</v>
      </c>
    </row>
    <row r="32849" spans="1:1" x14ac:dyDescent="0.25">
      <c r="A32849" s="2">
        <v>44539.15625</v>
      </c>
    </row>
    <row r="32850" spans="1:1" x14ac:dyDescent="0.25">
      <c r="A32850" s="2">
        <v>44539.166666666664</v>
      </c>
    </row>
    <row r="32851" spans="1:1" x14ac:dyDescent="0.25">
      <c r="A32851" s="2">
        <v>44539.177083333336</v>
      </c>
    </row>
    <row r="32852" spans="1:1" x14ac:dyDescent="0.25">
      <c r="A32852" s="2">
        <v>44539.1875</v>
      </c>
    </row>
    <row r="32853" spans="1:1" x14ac:dyDescent="0.25">
      <c r="A32853" s="2">
        <v>44539.197916666664</v>
      </c>
    </row>
    <row r="32854" spans="1:1" x14ac:dyDescent="0.25">
      <c r="A32854" s="2">
        <v>44539.208333333336</v>
      </c>
    </row>
    <row r="32855" spans="1:1" x14ac:dyDescent="0.25">
      <c r="A32855" s="2">
        <v>44539.21875</v>
      </c>
    </row>
    <row r="32856" spans="1:1" x14ac:dyDescent="0.25">
      <c r="A32856" s="2">
        <v>44539.229166666664</v>
      </c>
    </row>
    <row r="32857" spans="1:1" x14ac:dyDescent="0.25">
      <c r="A32857" s="2">
        <v>44539.239583333336</v>
      </c>
    </row>
    <row r="32858" spans="1:1" x14ac:dyDescent="0.25">
      <c r="A32858" s="2">
        <v>44539.25</v>
      </c>
    </row>
    <row r="32859" spans="1:1" x14ac:dyDescent="0.25">
      <c r="A32859" s="2">
        <v>44539.260416666664</v>
      </c>
    </row>
    <row r="32860" spans="1:1" x14ac:dyDescent="0.25">
      <c r="A32860" s="2">
        <v>44539.270833333336</v>
      </c>
    </row>
    <row r="32861" spans="1:1" x14ac:dyDescent="0.25">
      <c r="A32861" s="2">
        <v>44539.28125</v>
      </c>
    </row>
    <row r="32862" spans="1:1" x14ac:dyDescent="0.25">
      <c r="A32862" s="2">
        <v>44539.291666666664</v>
      </c>
    </row>
    <row r="32863" spans="1:1" x14ac:dyDescent="0.25">
      <c r="A32863" s="2">
        <v>44539.302083333336</v>
      </c>
    </row>
    <row r="32864" spans="1:1" x14ac:dyDescent="0.25">
      <c r="A32864" s="2">
        <v>44539.3125</v>
      </c>
    </row>
    <row r="32865" spans="1:1" x14ac:dyDescent="0.25">
      <c r="A32865" s="2">
        <v>44539.322916666664</v>
      </c>
    </row>
    <row r="32866" spans="1:1" x14ac:dyDescent="0.25">
      <c r="A32866" s="2">
        <v>44539.333333333336</v>
      </c>
    </row>
    <row r="32867" spans="1:1" x14ac:dyDescent="0.25">
      <c r="A32867" s="2">
        <v>44539.34375</v>
      </c>
    </row>
    <row r="32868" spans="1:1" x14ac:dyDescent="0.25">
      <c r="A32868" s="2">
        <v>44539.354166666664</v>
      </c>
    </row>
    <row r="32869" spans="1:1" x14ac:dyDescent="0.25">
      <c r="A32869" s="2">
        <v>44539.364583333336</v>
      </c>
    </row>
    <row r="32870" spans="1:1" x14ac:dyDescent="0.25">
      <c r="A32870" s="2">
        <v>44539.375</v>
      </c>
    </row>
    <row r="32871" spans="1:1" x14ac:dyDescent="0.25">
      <c r="A32871" s="2">
        <v>44539.385416666664</v>
      </c>
    </row>
    <row r="32872" spans="1:1" x14ac:dyDescent="0.25">
      <c r="A32872" s="2">
        <v>44539.395833333336</v>
      </c>
    </row>
    <row r="32873" spans="1:1" x14ac:dyDescent="0.25">
      <c r="A32873" s="2">
        <v>44539.40625</v>
      </c>
    </row>
    <row r="32874" spans="1:1" x14ac:dyDescent="0.25">
      <c r="A32874" s="2">
        <v>44539.416666666664</v>
      </c>
    </row>
    <row r="32875" spans="1:1" x14ac:dyDescent="0.25">
      <c r="A32875" s="2">
        <v>44539.427083333336</v>
      </c>
    </row>
    <row r="32876" spans="1:1" x14ac:dyDescent="0.25">
      <c r="A32876" s="2">
        <v>44539.4375</v>
      </c>
    </row>
    <row r="32877" spans="1:1" x14ac:dyDescent="0.25">
      <c r="A32877" s="2">
        <v>44539.447916666664</v>
      </c>
    </row>
    <row r="32878" spans="1:1" x14ac:dyDescent="0.25">
      <c r="A32878" s="2">
        <v>44539.458333333336</v>
      </c>
    </row>
    <row r="32879" spans="1:1" x14ac:dyDescent="0.25">
      <c r="A32879" s="2">
        <v>44539.46875</v>
      </c>
    </row>
    <row r="32880" spans="1:1" x14ac:dyDescent="0.25">
      <c r="A32880" s="2">
        <v>44539.479166666664</v>
      </c>
    </row>
    <row r="32881" spans="1:1" x14ac:dyDescent="0.25">
      <c r="A32881" s="2">
        <v>44539.489583333336</v>
      </c>
    </row>
    <row r="32882" spans="1:1" x14ac:dyDescent="0.25">
      <c r="A32882" s="2">
        <v>44539.5</v>
      </c>
    </row>
    <row r="32883" spans="1:1" x14ac:dyDescent="0.25">
      <c r="A32883" s="2">
        <v>44539.510416666664</v>
      </c>
    </row>
    <row r="32884" spans="1:1" x14ac:dyDescent="0.25">
      <c r="A32884" s="2">
        <v>44539.520833333336</v>
      </c>
    </row>
    <row r="32885" spans="1:1" x14ac:dyDescent="0.25">
      <c r="A32885" s="2">
        <v>44539.53125</v>
      </c>
    </row>
    <row r="32886" spans="1:1" x14ac:dyDescent="0.25">
      <c r="A32886" s="2">
        <v>44539.541666666664</v>
      </c>
    </row>
    <row r="32887" spans="1:1" x14ac:dyDescent="0.25">
      <c r="A32887" s="2">
        <v>44539.552083333336</v>
      </c>
    </row>
    <row r="32888" spans="1:1" x14ac:dyDescent="0.25">
      <c r="A32888" s="2">
        <v>44539.5625</v>
      </c>
    </row>
    <row r="32889" spans="1:1" x14ac:dyDescent="0.25">
      <c r="A32889" s="2">
        <v>44539.572916666664</v>
      </c>
    </row>
    <row r="32890" spans="1:1" x14ac:dyDescent="0.25">
      <c r="A32890" s="2">
        <v>44539.583333333336</v>
      </c>
    </row>
    <row r="32891" spans="1:1" x14ac:dyDescent="0.25">
      <c r="A32891" s="2">
        <v>44539.59375</v>
      </c>
    </row>
    <row r="32892" spans="1:1" x14ac:dyDescent="0.25">
      <c r="A32892" s="2">
        <v>44539.604166666664</v>
      </c>
    </row>
    <row r="32893" spans="1:1" x14ac:dyDescent="0.25">
      <c r="A32893" s="2">
        <v>44539.614583333336</v>
      </c>
    </row>
    <row r="32894" spans="1:1" x14ac:dyDescent="0.25">
      <c r="A32894" s="2">
        <v>44539.625</v>
      </c>
    </row>
    <row r="32895" spans="1:1" x14ac:dyDescent="0.25">
      <c r="A32895" s="2">
        <v>44539.635416666664</v>
      </c>
    </row>
    <row r="32896" spans="1:1" x14ac:dyDescent="0.25">
      <c r="A32896" s="2">
        <v>44539.645833333336</v>
      </c>
    </row>
    <row r="32897" spans="1:1" x14ac:dyDescent="0.25">
      <c r="A32897" s="2">
        <v>44539.65625</v>
      </c>
    </row>
    <row r="32898" spans="1:1" x14ac:dyDescent="0.25">
      <c r="A32898" s="2">
        <v>44539.666666666664</v>
      </c>
    </row>
    <row r="32899" spans="1:1" x14ac:dyDescent="0.25">
      <c r="A32899" s="2">
        <v>44539.677083333336</v>
      </c>
    </row>
    <row r="32900" spans="1:1" x14ac:dyDescent="0.25">
      <c r="A32900" s="2">
        <v>44539.6875</v>
      </c>
    </row>
    <row r="32901" spans="1:1" x14ac:dyDescent="0.25">
      <c r="A32901" s="2">
        <v>44539.697916666664</v>
      </c>
    </row>
    <row r="32902" spans="1:1" x14ac:dyDescent="0.25">
      <c r="A32902" s="2">
        <v>44539.708333333336</v>
      </c>
    </row>
    <row r="32903" spans="1:1" x14ac:dyDescent="0.25">
      <c r="A32903" s="2">
        <v>44539.71875</v>
      </c>
    </row>
    <row r="32904" spans="1:1" x14ac:dyDescent="0.25">
      <c r="A32904" s="2">
        <v>44539.729166666664</v>
      </c>
    </row>
    <row r="32905" spans="1:1" x14ac:dyDescent="0.25">
      <c r="A32905" s="2">
        <v>44539.739583333336</v>
      </c>
    </row>
    <row r="32906" spans="1:1" x14ac:dyDescent="0.25">
      <c r="A32906" s="2">
        <v>44539.75</v>
      </c>
    </row>
    <row r="32907" spans="1:1" x14ac:dyDescent="0.25">
      <c r="A32907" s="2">
        <v>44539.760416666664</v>
      </c>
    </row>
    <row r="32908" spans="1:1" x14ac:dyDescent="0.25">
      <c r="A32908" s="2">
        <v>44539.770833333336</v>
      </c>
    </row>
    <row r="32909" spans="1:1" x14ac:dyDescent="0.25">
      <c r="A32909" s="2">
        <v>44539.78125</v>
      </c>
    </row>
    <row r="32910" spans="1:1" x14ac:dyDescent="0.25">
      <c r="A32910" s="2">
        <v>44539.791666666664</v>
      </c>
    </row>
    <row r="32911" spans="1:1" x14ac:dyDescent="0.25">
      <c r="A32911" s="2">
        <v>44539.802083333336</v>
      </c>
    </row>
    <row r="32912" spans="1:1" x14ac:dyDescent="0.25">
      <c r="A32912" s="2">
        <v>44539.8125</v>
      </c>
    </row>
    <row r="32913" spans="1:1" x14ac:dyDescent="0.25">
      <c r="A32913" s="2">
        <v>44539.822916666664</v>
      </c>
    </row>
    <row r="32914" spans="1:1" x14ac:dyDescent="0.25">
      <c r="A32914" s="2">
        <v>44539.833333333336</v>
      </c>
    </row>
    <row r="32915" spans="1:1" x14ac:dyDescent="0.25">
      <c r="A32915" s="2">
        <v>44539.84375</v>
      </c>
    </row>
    <row r="32916" spans="1:1" x14ac:dyDescent="0.25">
      <c r="A32916" s="2">
        <v>44539.854166666664</v>
      </c>
    </row>
    <row r="32917" spans="1:1" x14ac:dyDescent="0.25">
      <c r="A32917" s="2">
        <v>44539.864583333336</v>
      </c>
    </row>
    <row r="32918" spans="1:1" x14ac:dyDescent="0.25">
      <c r="A32918" s="2">
        <v>44539.875</v>
      </c>
    </row>
    <row r="32919" spans="1:1" x14ac:dyDescent="0.25">
      <c r="A32919" s="2">
        <v>44539.885416666664</v>
      </c>
    </row>
    <row r="32920" spans="1:1" x14ac:dyDescent="0.25">
      <c r="A32920" s="2">
        <v>44539.895833333336</v>
      </c>
    </row>
    <row r="32921" spans="1:1" x14ac:dyDescent="0.25">
      <c r="A32921" s="2">
        <v>44539.90625</v>
      </c>
    </row>
    <row r="32922" spans="1:1" x14ac:dyDescent="0.25">
      <c r="A32922" s="2">
        <v>44539.916666666664</v>
      </c>
    </row>
    <row r="32923" spans="1:1" x14ac:dyDescent="0.25">
      <c r="A32923" s="2">
        <v>44539.927083333336</v>
      </c>
    </row>
    <row r="32924" spans="1:1" x14ac:dyDescent="0.25">
      <c r="A32924" s="2">
        <v>44539.9375</v>
      </c>
    </row>
    <row r="32925" spans="1:1" x14ac:dyDescent="0.25">
      <c r="A32925" s="2">
        <v>44539.947916666664</v>
      </c>
    </row>
    <row r="32926" spans="1:1" x14ac:dyDescent="0.25">
      <c r="A32926" s="2">
        <v>44539.958333333336</v>
      </c>
    </row>
    <row r="32927" spans="1:1" x14ac:dyDescent="0.25">
      <c r="A32927" s="2">
        <v>44539.96875</v>
      </c>
    </row>
    <row r="32928" spans="1:1" x14ac:dyDescent="0.25">
      <c r="A32928" s="2">
        <v>44539.979166666664</v>
      </c>
    </row>
    <row r="32929" spans="1:1" x14ac:dyDescent="0.25">
      <c r="A32929" s="2">
        <v>44539.989583333336</v>
      </c>
    </row>
    <row r="32930" spans="1:1" x14ac:dyDescent="0.25">
      <c r="A32930" s="2">
        <v>44540</v>
      </c>
    </row>
    <row r="32931" spans="1:1" x14ac:dyDescent="0.25">
      <c r="A32931" s="2">
        <v>44540.010416666664</v>
      </c>
    </row>
    <row r="32932" spans="1:1" x14ac:dyDescent="0.25">
      <c r="A32932" s="2">
        <v>44540.020833333336</v>
      </c>
    </row>
    <row r="32933" spans="1:1" x14ac:dyDescent="0.25">
      <c r="A32933" s="2">
        <v>44540.03125</v>
      </c>
    </row>
    <row r="32934" spans="1:1" x14ac:dyDescent="0.25">
      <c r="A32934" s="2">
        <v>44540.041666666664</v>
      </c>
    </row>
    <row r="32935" spans="1:1" x14ac:dyDescent="0.25">
      <c r="A32935" s="2">
        <v>44540.052083333336</v>
      </c>
    </row>
    <row r="32936" spans="1:1" x14ac:dyDescent="0.25">
      <c r="A32936" s="2">
        <v>44540.0625</v>
      </c>
    </row>
    <row r="32937" spans="1:1" x14ac:dyDescent="0.25">
      <c r="A32937" s="2">
        <v>44540.072916666664</v>
      </c>
    </row>
    <row r="32938" spans="1:1" x14ac:dyDescent="0.25">
      <c r="A32938" s="2">
        <v>44540.083333333336</v>
      </c>
    </row>
    <row r="32939" spans="1:1" x14ac:dyDescent="0.25">
      <c r="A32939" s="2">
        <v>44540.09375</v>
      </c>
    </row>
    <row r="32940" spans="1:1" x14ac:dyDescent="0.25">
      <c r="A32940" s="2">
        <v>44540.104166666664</v>
      </c>
    </row>
    <row r="32941" spans="1:1" x14ac:dyDescent="0.25">
      <c r="A32941" s="2">
        <v>44540.114583333336</v>
      </c>
    </row>
    <row r="32942" spans="1:1" x14ac:dyDescent="0.25">
      <c r="A32942" s="2">
        <v>44540.125</v>
      </c>
    </row>
    <row r="32943" spans="1:1" x14ac:dyDescent="0.25">
      <c r="A32943" s="2">
        <v>44540.135416666664</v>
      </c>
    </row>
    <row r="32944" spans="1:1" x14ac:dyDescent="0.25">
      <c r="A32944" s="2">
        <v>44540.145833333336</v>
      </c>
    </row>
    <row r="32945" spans="1:1" x14ac:dyDescent="0.25">
      <c r="A32945" s="2">
        <v>44540.15625</v>
      </c>
    </row>
    <row r="32946" spans="1:1" x14ac:dyDescent="0.25">
      <c r="A32946" s="2">
        <v>44540.166666666664</v>
      </c>
    </row>
    <row r="32947" spans="1:1" x14ac:dyDescent="0.25">
      <c r="A32947" s="2">
        <v>44540.177083333336</v>
      </c>
    </row>
    <row r="32948" spans="1:1" x14ac:dyDescent="0.25">
      <c r="A32948" s="2">
        <v>44540.1875</v>
      </c>
    </row>
    <row r="32949" spans="1:1" x14ac:dyDescent="0.25">
      <c r="A32949" s="2">
        <v>44540.197916666664</v>
      </c>
    </row>
    <row r="32950" spans="1:1" x14ac:dyDescent="0.25">
      <c r="A32950" s="2">
        <v>44540.208333333336</v>
      </c>
    </row>
    <row r="32951" spans="1:1" x14ac:dyDescent="0.25">
      <c r="A32951" s="2">
        <v>44540.21875</v>
      </c>
    </row>
    <row r="32952" spans="1:1" x14ac:dyDescent="0.25">
      <c r="A32952" s="2">
        <v>44540.229166666664</v>
      </c>
    </row>
    <row r="32953" spans="1:1" x14ac:dyDescent="0.25">
      <c r="A32953" s="2">
        <v>44540.239583333336</v>
      </c>
    </row>
    <row r="32954" spans="1:1" x14ac:dyDescent="0.25">
      <c r="A32954" s="2">
        <v>44540.25</v>
      </c>
    </row>
    <row r="32955" spans="1:1" x14ac:dyDescent="0.25">
      <c r="A32955" s="2">
        <v>44540.260416666664</v>
      </c>
    </row>
    <row r="32956" spans="1:1" x14ac:dyDescent="0.25">
      <c r="A32956" s="2">
        <v>44540.270833333336</v>
      </c>
    </row>
    <row r="32957" spans="1:1" x14ac:dyDescent="0.25">
      <c r="A32957" s="2">
        <v>44540.28125</v>
      </c>
    </row>
    <row r="32958" spans="1:1" x14ac:dyDescent="0.25">
      <c r="A32958" s="2">
        <v>44540.291666666664</v>
      </c>
    </row>
    <row r="32959" spans="1:1" x14ac:dyDescent="0.25">
      <c r="A32959" s="2">
        <v>44540.302083333336</v>
      </c>
    </row>
    <row r="32960" spans="1:1" x14ac:dyDescent="0.25">
      <c r="A32960" s="2">
        <v>44540.3125</v>
      </c>
    </row>
    <row r="32961" spans="1:1" x14ac:dyDescent="0.25">
      <c r="A32961" s="2">
        <v>44540.322916666664</v>
      </c>
    </row>
    <row r="32962" spans="1:1" x14ac:dyDescent="0.25">
      <c r="A32962" s="2">
        <v>44540.333333333336</v>
      </c>
    </row>
    <row r="32963" spans="1:1" x14ac:dyDescent="0.25">
      <c r="A32963" s="2">
        <v>44540.34375</v>
      </c>
    </row>
    <row r="32964" spans="1:1" x14ac:dyDescent="0.25">
      <c r="A32964" s="2">
        <v>44540.354166666664</v>
      </c>
    </row>
    <row r="32965" spans="1:1" x14ac:dyDescent="0.25">
      <c r="A32965" s="2">
        <v>44540.364583333336</v>
      </c>
    </row>
    <row r="32966" spans="1:1" x14ac:dyDescent="0.25">
      <c r="A32966" s="2">
        <v>44540.375</v>
      </c>
    </row>
    <row r="32967" spans="1:1" x14ac:dyDescent="0.25">
      <c r="A32967" s="2">
        <v>44540.385416666664</v>
      </c>
    </row>
    <row r="32968" spans="1:1" x14ac:dyDescent="0.25">
      <c r="A32968" s="2">
        <v>44540.395833333336</v>
      </c>
    </row>
    <row r="32969" spans="1:1" x14ac:dyDescent="0.25">
      <c r="A32969" s="2">
        <v>44540.40625</v>
      </c>
    </row>
    <row r="32970" spans="1:1" x14ac:dyDescent="0.25">
      <c r="A32970" s="2">
        <v>44540.416666666664</v>
      </c>
    </row>
    <row r="32971" spans="1:1" x14ac:dyDescent="0.25">
      <c r="A32971" s="2">
        <v>44540.427083333336</v>
      </c>
    </row>
    <row r="32972" spans="1:1" x14ac:dyDescent="0.25">
      <c r="A32972" s="2">
        <v>44540.4375</v>
      </c>
    </row>
    <row r="32973" spans="1:1" x14ac:dyDescent="0.25">
      <c r="A32973" s="2">
        <v>44540.447916666664</v>
      </c>
    </row>
    <row r="32974" spans="1:1" x14ac:dyDescent="0.25">
      <c r="A32974" s="2">
        <v>44540.458333333336</v>
      </c>
    </row>
    <row r="32975" spans="1:1" x14ac:dyDescent="0.25">
      <c r="A32975" s="2">
        <v>44540.46875</v>
      </c>
    </row>
    <row r="32976" spans="1:1" x14ac:dyDescent="0.25">
      <c r="A32976" s="2">
        <v>44540.479166666664</v>
      </c>
    </row>
    <row r="32977" spans="1:1" x14ac:dyDescent="0.25">
      <c r="A32977" s="2">
        <v>44540.489583333336</v>
      </c>
    </row>
    <row r="32978" spans="1:1" x14ac:dyDescent="0.25">
      <c r="A32978" s="2">
        <v>44540.5</v>
      </c>
    </row>
    <row r="32979" spans="1:1" x14ac:dyDescent="0.25">
      <c r="A32979" s="2">
        <v>44540.510416666664</v>
      </c>
    </row>
    <row r="32980" spans="1:1" x14ac:dyDescent="0.25">
      <c r="A32980" s="2">
        <v>44540.520833333336</v>
      </c>
    </row>
    <row r="32981" spans="1:1" x14ac:dyDescent="0.25">
      <c r="A32981" s="2">
        <v>44540.53125</v>
      </c>
    </row>
    <row r="32982" spans="1:1" x14ac:dyDescent="0.25">
      <c r="A32982" s="2">
        <v>44540.541666666664</v>
      </c>
    </row>
    <row r="32983" spans="1:1" x14ac:dyDescent="0.25">
      <c r="A32983" s="2">
        <v>44540.552083333336</v>
      </c>
    </row>
    <row r="32984" spans="1:1" x14ac:dyDescent="0.25">
      <c r="A32984" s="2">
        <v>44540.5625</v>
      </c>
    </row>
    <row r="32985" spans="1:1" x14ac:dyDescent="0.25">
      <c r="A32985" s="2">
        <v>44540.572916666664</v>
      </c>
    </row>
    <row r="32986" spans="1:1" x14ac:dyDescent="0.25">
      <c r="A32986" s="2">
        <v>44540.583333333336</v>
      </c>
    </row>
    <row r="32987" spans="1:1" x14ac:dyDescent="0.25">
      <c r="A32987" s="2">
        <v>44540.59375</v>
      </c>
    </row>
    <row r="32988" spans="1:1" x14ac:dyDescent="0.25">
      <c r="A32988" s="2">
        <v>44540.604166666664</v>
      </c>
    </row>
    <row r="32989" spans="1:1" x14ac:dyDescent="0.25">
      <c r="A32989" s="2">
        <v>44540.614583333336</v>
      </c>
    </row>
    <row r="32990" spans="1:1" x14ac:dyDescent="0.25">
      <c r="A32990" s="2">
        <v>44540.625</v>
      </c>
    </row>
    <row r="32991" spans="1:1" x14ac:dyDescent="0.25">
      <c r="A32991" s="2">
        <v>44540.635416666664</v>
      </c>
    </row>
    <row r="32992" spans="1:1" x14ac:dyDescent="0.25">
      <c r="A32992" s="2">
        <v>44540.645833333336</v>
      </c>
    </row>
    <row r="32993" spans="1:1" x14ac:dyDescent="0.25">
      <c r="A32993" s="2">
        <v>44540.65625</v>
      </c>
    </row>
    <row r="32994" spans="1:1" x14ac:dyDescent="0.25">
      <c r="A32994" s="2">
        <v>44540.666666666664</v>
      </c>
    </row>
    <row r="32995" spans="1:1" x14ac:dyDescent="0.25">
      <c r="A32995" s="2">
        <v>44540.677083333336</v>
      </c>
    </row>
    <row r="32996" spans="1:1" x14ac:dyDescent="0.25">
      <c r="A32996" s="2">
        <v>44540.6875</v>
      </c>
    </row>
    <row r="32997" spans="1:1" x14ac:dyDescent="0.25">
      <c r="A32997" s="2">
        <v>44540.697916666664</v>
      </c>
    </row>
    <row r="32998" spans="1:1" x14ac:dyDescent="0.25">
      <c r="A32998" s="2">
        <v>44540.708333333336</v>
      </c>
    </row>
    <row r="32999" spans="1:1" x14ac:dyDescent="0.25">
      <c r="A32999" s="2">
        <v>44540.71875</v>
      </c>
    </row>
    <row r="33000" spans="1:1" x14ac:dyDescent="0.25">
      <c r="A33000" s="2">
        <v>44540.729166666664</v>
      </c>
    </row>
    <row r="33001" spans="1:1" x14ac:dyDescent="0.25">
      <c r="A33001" s="2">
        <v>44540.739583333336</v>
      </c>
    </row>
    <row r="33002" spans="1:1" x14ac:dyDescent="0.25">
      <c r="A33002" s="2">
        <v>44540.75</v>
      </c>
    </row>
    <row r="33003" spans="1:1" x14ac:dyDescent="0.25">
      <c r="A33003" s="2">
        <v>44540.760416666664</v>
      </c>
    </row>
    <row r="33004" spans="1:1" x14ac:dyDescent="0.25">
      <c r="A33004" s="2">
        <v>44540.770833333336</v>
      </c>
    </row>
    <row r="33005" spans="1:1" x14ac:dyDescent="0.25">
      <c r="A33005" s="2">
        <v>44540.78125</v>
      </c>
    </row>
    <row r="33006" spans="1:1" x14ac:dyDescent="0.25">
      <c r="A33006" s="2">
        <v>44540.791666666664</v>
      </c>
    </row>
    <row r="33007" spans="1:1" x14ac:dyDescent="0.25">
      <c r="A33007" s="2">
        <v>44540.802083333336</v>
      </c>
    </row>
    <row r="33008" spans="1:1" x14ac:dyDescent="0.25">
      <c r="A33008" s="2">
        <v>44540.8125</v>
      </c>
    </row>
    <row r="33009" spans="1:1" x14ac:dyDescent="0.25">
      <c r="A33009" s="2">
        <v>44540.822916666664</v>
      </c>
    </row>
    <row r="33010" spans="1:1" x14ac:dyDescent="0.25">
      <c r="A33010" s="2">
        <v>44540.833333333336</v>
      </c>
    </row>
    <row r="33011" spans="1:1" x14ac:dyDescent="0.25">
      <c r="A33011" s="2">
        <v>44540.84375</v>
      </c>
    </row>
    <row r="33012" spans="1:1" x14ac:dyDescent="0.25">
      <c r="A33012" s="2">
        <v>44540.854166666664</v>
      </c>
    </row>
    <row r="33013" spans="1:1" x14ac:dyDescent="0.25">
      <c r="A33013" s="2">
        <v>44540.864583333336</v>
      </c>
    </row>
    <row r="33014" spans="1:1" x14ac:dyDescent="0.25">
      <c r="A33014" s="2">
        <v>44540.875</v>
      </c>
    </row>
    <row r="33015" spans="1:1" x14ac:dyDescent="0.25">
      <c r="A33015" s="2">
        <v>44540.885416666664</v>
      </c>
    </row>
    <row r="33016" spans="1:1" x14ac:dyDescent="0.25">
      <c r="A33016" s="2">
        <v>44540.895833333336</v>
      </c>
    </row>
    <row r="33017" spans="1:1" x14ac:dyDescent="0.25">
      <c r="A33017" s="2">
        <v>44540.90625</v>
      </c>
    </row>
    <row r="33018" spans="1:1" x14ac:dyDescent="0.25">
      <c r="A33018" s="2">
        <v>44540.916666666664</v>
      </c>
    </row>
    <row r="33019" spans="1:1" x14ac:dyDescent="0.25">
      <c r="A33019" s="2">
        <v>44540.927083333336</v>
      </c>
    </row>
    <row r="33020" spans="1:1" x14ac:dyDescent="0.25">
      <c r="A33020" s="2">
        <v>44540.9375</v>
      </c>
    </row>
    <row r="33021" spans="1:1" x14ac:dyDescent="0.25">
      <c r="A33021" s="2">
        <v>44540.947916666664</v>
      </c>
    </row>
    <row r="33022" spans="1:1" x14ac:dyDescent="0.25">
      <c r="A33022" s="2">
        <v>44540.958333333336</v>
      </c>
    </row>
    <row r="33023" spans="1:1" x14ac:dyDescent="0.25">
      <c r="A33023" s="2">
        <v>44540.96875</v>
      </c>
    </row>
    <row r="33024" spans="1:1" x14ac:dyDescent="0.25">
      <c r="A33024" s="2">
        <v>44540.979166666664</v>
      </c>
    </row>
    <row r="33025" spans="1:1" x14ac:dyDescent="0.25">
      <c r="A33025" s="2">
        <v>44540.989583333336</v>
      </c>
    </row>
    <row r="33026" spans="1:1" x14ac:dyDescent="0.25">
      <c r="A33026" s="2">
        <v>44541</v>
      </c>
    </row>
    <row r="33027" spans="1:1" x14ac:dyDescent="0.25">
      <c r="A33027" s="2">
        <v>44541.010416666664</v>
      </c>
    </row>
    <row r="33028" spans="1:1" x14ac:dyDescent="0.25">
      <c r="A33028" s="2">
        <v>44541.020833333336</v>
      </c>
    </row>
    <row r="33029" spans="1:1" x14ac:dyDescent="0.25">
      <c r="A33029" s="2">
        <v>44541.03125</v>
      </c>
    </row>
    <row r="33030" spans="1:1" x14ac:dyDescent="0.25">
      <c r="A33030" s="2">
        <v>44541.041666666664</v>
      </c>
    </row>
    <row r="33031" spans="1:1" x14ac:dyDescent="0.25">
      <c r="A33031" s="2">
        <v>44541.052083333336</v>
      </c>
    </row>
    <row r="33032" spans="1:1" x14ac:dyDescent="0.25">
      <c r="A33032" s="2">
        <v>44541.0625</v>
      </c>
    </row>
    <row r="33033" spans="1:1" x14ac:dyDescent="0.25">
      <c r="A33033" s="2">
        <v>44541.072916666664</v>
      </c>
    </row>
    <row r="33034" spans="1:1" x14ac:dyDescent="0.25">
      <c r="A33034" s="2">
        <v>44541.083333333336</v>
      </c>
    </row>
    <row r="33035" spans="1:1" x14ac:dyDescent="0.25">
      <c r="A33035" s="2">
        <v>44541.09375</v>
      </c>
    </row>
    <row r="33036" spans="1:1" x14ac:dyDescent="0.25">
      <c r="A33036" s="2">
        <v>44541.104166666664</v>
      </c>
    </row>
    <row r="33037" spans="1:1" x14ac:dyDescent="0.25">
      <c r="A33037" s="2">
        <v>44541.114583333336</v>
      </c>
    </row>
    <row r="33038" spans="1:1" x14ac:dyDescent="0.25">
      <c r="A33038" s="2">
        <v>44541.125</v>
      </c>
    </row>
    <row r="33039" spans="1:1" x14ac:dyDescent="0.25">
      <c r="A33039" s="2">
        <v>44541.135416666664</v>
      </c>
    </row>
    <row r="33040" spans="1:1" x14ac:dyDescent="0.25">
      <c r="A33040" s="2">
        <v>44541.145833333336</v>
      </c>
    </row>
    <row r="33041" spans="1:1" x14ac:dyDescent="0.25">
      <c r="A33041" s="2">
        <v>44541.15625</v>
      </c>
    </row>
    <row r="33042" spans="1:1" x14ac:dyDescent="0.25">
      <c r="A33042" s="2">
        <v>44541.166666666664</v>
      </c>
    </row>
    <row r="33043" spans="1:1" x14ac:dyDescent="0.25">
      <c r="A33043" s="2">
        <v>44541.177083333336</v>
      </c>
    </row>
    <row r="33044" spans="1:1" x14ac:dyDescent="0.25">
      <c r="A33044" s="2">
        <v>44541.1875</v>
      </c>
    </row>
    <row r="33045" spans="1:1" x14ac:dyDescent="0.25">
      <c r="A33045" s="2">
        <v>44541.197916666664</v>
      </c>
    </row>
    <row r="33046" spans="1:1" x14ac:dyDescent="0.25">
      <c r="A33046" s="2">
        <v>44541.208333333336</v>
      </c>
    </row>
    <row r="33047" spans="1:1" x14ac:dyDescent="0.25">
      <c r="A33047" s="2">
        <v>44541.21875</v>
      </c>
    </row>
    <row r="33048" spans="1:1" x14ac:dyDescent="0.25">
      <c r="A33048" s="2">
        <v>44541.229166666664</v>
      </c>
    </row>
    <row r="33049" spans="1:1" x14ac:dyDescent="0.25">
      <c r="A33049" s="2">
        <v>44541.239583333336</v>
      </c>
    </row>
    <row r="33050" spans="1:1" x14ac:dyDescent="0.25">
      <c r="A33050" s="2">
        <v>44541.25</v>
      </c>
    </row>
    <row r="33051" spans="1:1" x14ac:dyDescent="0.25">
      <c r="A33051" s="2">
        <v>44541.260416666664</v>
      </c>
    </row>
    <row r="33052" spans="1:1" x14ac:dyDescent="0.25">
      <c r="A33052" s="2">
        <v>44541.270833333336</v>
      </c>
    </row>
    <row r="33053" spans="1:1" x14ac:dyDescent="0.25">
      <c r="A33053" s="2">
        <v>44541.28125</v>
      </c>
    </row>
    <row r="33054" spans="1:1" x14ac:dyDescent="0.25">
      <c r="A33054" s="2">
        <v>44541.291666666664</v>
      </c>
    </row>
    <row r="33055" spans="1:1" x14ac:dyDescent="0.25">
      <c r="A33055" s="2">
        <v>44541.302083333336</v>
      </c>
    </row>
    <row r="33056" spans="1:1" x14ac:dyDescent="0.25">
      <c r="A33056" s="2">
        <v>44541.3125</v>
      </c>
    </row>
    <row r="33057" spans="1:1" x14ac:dyDescent="0.25">
      <c r="A33057" s="2">
        <v>44541.322916666664</v>
      </c>
    </row>
    <row r="33058" spans="1:1" x14ac:dyDescent="0.25">
      <c r="A33058" s="2">
        <v>44541.333333333336</v>
      </c>
    </row>
    <row r="33059" spans="1:1" x14ac:dyDescent="0.25">
      <c r="A33059" s="2">
        <v>44541.34375</v>
      </c>
    </row>
    <row r="33060" spans="1:1" x14ac:dyDescent="0.25">
      <c r="A33060" s="2">
        <v>44541.354166666664</v>
      </c>
    </row>
    <row r="33061" spans="1:1" x14ac:dyDescent="0.25">
      <c r="A33061" s="2">
        <v>44541.364583333336</v>
      </c>
    </row>
    <row r="33062" spans="1:1" x14ac:dyDescent="0.25">
      <c r="A33062" s="2">
        <v>44541.375</v>
      </c>
    </row>
    <row r="33063" spans="1:1" x14ac:dyDescent="0.25">
      <c r="A33063" s="2">
        <v>44541.385416666664</v>
      </c>
    </row>
    <row r="33064" spans="1:1" x14ac:dyDescent="0.25">
      <c r="A33064" s="2">
        <v>44541.395833333336</v>
      </c>
    </row>
    <row r="33065" spans="1:1" x14ac:dyDescent="0.25">
      <c r="A33065" s="2">
        <v>44541.40625</v>
      </c>
    </row>
    <row r="33066" spans="1:1" x14ac:dyDescent="0.25">
      <c r="A33066" s="2">
        <v>44541.416666666664</v>
      </c>
    </row>
    <row r="33067" spans="1:1" x14ac:dyDescent="0.25">
      <c r="A33067" s="2">
        <v>44541.427083333336</v>
      </c>
    </row>
    <row r="33068" spans="1:1" x14ac:dyDescent="0.25">
      <c r="A33068" s="2">
        <v>44541.4375</v>
      </c>
    </row>
    <row r="33069" spans="1:1" x14ac:dyDescent="0.25">
      <c r="A33069" s="2">
        <v>44541.447916666664</v>
      </c>
    </row>
    <row r="33070" spans="1:1" x14ac:dyDescent="0.25">
      <c r="A33070" s="2">
        <v>44541.458333333336</v>
      </c>
    </row>
    <row r="33071" spans="1:1" x14ac:dyDescent="0.25">
      <c r="A33071" s="2">
        <v>44541.46875</v>
      </c>
    </row>
    <row r="33072" spans="1:1" x14ac:dyDescent="0.25">
      <c r="A33072" s="2">
        <v>44541.479166666664</v>
      </c>
    </row>
    <row r="33073" spans="1:1" x14ac:dyDescent="0.25">
      <c r="A33073" s="2">
        <v>44541.489583333336</v>
      </c>
    </row>
    <row r="33074" spans="1:1" x14ac:dyDescent="0.25">
      <c r="A33074" s="2">
        <v>44541.5</v>
      </c>
    </row>
    <row r="33075" spans="1:1" x14ac:dyDescent="0.25">
      <c r="A33075" s="2">
        <v>44541.510416666664</v>
      </c>
    </row>
    <row r="33076" spans="1:1" x14ac:dyDescent="0.25">
      <c r="A33076" s="2">
        <v>44541.520833333336</v>
      </c>
    </row>
    <row r="33077" spans="1:1" x14ac:dyDescent="0.25">
      <c r="A33077" s="2">
        <v>44541.53125</v>
      </c>
    </row>
    <row r="33078" spans="1:1" x14ac:dyDescent="0.25">
      <c r="A33078" s="2">
        <v>44541.541666666664</v>
      </c>
    </row>
    <row r="33079" spans="1:1" x14ac:dyDescent="0.25">
      <c r="A33079" s="2">
        <v>44541.552083333336</v>
      </c>
    </row>
    <row r="33080" spans="1:1" x14ac:dyDescent="0.25">
      <c r="A33080" s="2">
        <v>44541.5625</v>
      </c>
    </row>
    <row r="33081" spans="1:1" x14ac:dyDescent="0.25">
      <c r="A33081" s="2">
        <v>44541.572916666664</v>
      </c>
    </row>
    <row r="33082" spans="1:1" x14ac:dyDescent="0.25">
      <c r="A33082" s="2">
        <v>44541.583333333336</v>
      </c>
    </row>
    <row r="33083" spans="1:1" x14ac:dyDescent="0.25">
      <c r="A33083" s="2">
        <v>44541.59375</v>
      </c>
    </row>
    <row r="33084" spans="1:1" x14ac:dyDescent="0.25">
      <c r="A33084" s="2">
        <v>44541.604166666664</v>
      </c>
    </row>
    <row r="33085" spans="1:1" x14ac:dyDescent="0.25">
      <c r="A33085" s="2">
        <v>44541.614583333336</v>
      </c>
    </row>
    <row r="33086" spans="1:1" x14ac:dyDescent="0.25">
      <c r="A33086" s="2">
        <v>44541.625</v>
      </c>
    </row>
    <row r="33087" spans="1:1" x14ac:dyDescent="0.25">
      <c r="A33087" s="2">
        <v>44541.635416666664</v>
      </c>
    </row>
    <row r="33088" spans="1:1" x14ac:dyDescent="0.25">
      <c r="A33088" s="2">
        <v>44541.645833333336</v>
      </c>
    </row>
    <row r="33089" spans="1:1" x14ac:dyDescent="0.25">
      <c r="A33089" s="2">
        <v>44541.65625</v>
      </c>
    </row>
    <row r="33090" spans="1:1" x14ac:dyDescent="0.25">
      <c r="A33090" s="2">
        <v>44541.666666666664</v>
      </c>
    </row>
    <row r="33091" spans="1:1" x14ac:dyDescent="0.25">
      <c r="A33091" s="2">
        <v>44541.677083333336</v>
      </c>
    </row>
    <row r="33092" spans="1:1" x14ac:dyDescent="0.25">
      <c r="A33092" s="2">
        <v>44541.6875</v>
      </c>
    </row>
    <row r="33093" spans="1:1" x14ac:dyDescent="0.25">
      <c r="A33093" s="2">
        <v>44541.697916666664</v>
      </c>
    </row>
    <row r="33094" spans="1:1" x14ac:dyDescent="0.25">
      <c r="A33094" s="2">
        <v>44541.708333333336</v>
      </c>
    </row>
    <row r="33095" spans="1:1" x14ac:dyDescent="0.25">
      <c r="A33095" s="2">
        <v>44541.71875</v>
      </c>
    </row>
    <row r="33096" spans="1:1" x14ac:dyDescent="0.25">
      <c r="A33096" s="2">
        <v>44541.729166666664</v>
      </c>
    </row>
    <row r="33097" spans="1:1" x14ac:dyDescent="0.25">
      <c r="A33097" s="2">
        <v>44541.739583333336</v>
      </c>
    </row>
    <row r="33098" spans="1:1" x14ac:dyDescent="0.25">
      <c r="A33098" s="2">
        <v>44541.75</v>
      </c>
    </row>
    <row r="33099" spans="1:1" x14ac:dyDescent="0.25">
      <c r="A33099" s="2">
        <v>44541.760416666664</v>
      </c>
    </row>
    <row r="33100" spans="1:1" x14ac:dyDescent="0.25">
      <c r="A33100" s="2">
        <v>44541.770833333336</v>
      </c>
    </row>
    <row r="33101" spans="1:1" x14ac:dyDescent="0.25">
      <c r="A33101" s="2">
        <v>44541.78125</v>
      </c>
    </row>
    <row r="33102" spans="1:1" x14ac:dyDescent="0.25">
      <c r="A33102" s="2">
        <v>44541.791666666664</v>
      </c>
    </row>
    <row r="33103" spans="1:1" x14ac:dyDescent="0.25">
      <c r="A33103" s="2">
        <v>44541.802083333336</v>
      </c>
    </row>
    <row r="33104" spans="1:1" x14ac:dyDescent="0.25">
      <c r="A33104" s="2">
        <v>44541.8125</v>
      </c>
    </row>
    <row r="33105" spans="1:1" x14ac:dyDescent="0.25">
      <c r="A33105" s="2">
        <v>44541.822916666664</v>
      </c>
    </row>
    <row r="33106" spans="1:1" x14ac:dyDescent="0.25">
      <c r="A33106" s="2">
        <v>44541.833333333336</v>
      </c>
    </row>
    <row r="33107" spans="1:1" x14ac:dyDescent="0.25">
      <c r="A33107" s="2">
        <v>44541.84375</v>
      </c>
    </row>
    <row r="33108" spans="1:1" x14ac:dyDescent="0.25">
      <c r="A33108" s="2">
        <v>44541.854166666664</v>
      </c>
    </row>
    <row r="33109" spans="1:1" x14ac:dyDescent="0.25">
      <c r="A33109" s="2">
        <v>44541.864583333336</v>
      </c>
    </row>
    <row r="33110" spans="1:1" x14ac:dyDescent="0.25">
      <c r="A33110" s="2">
        <v>44541.875</v>
      </c>
    </row>
    <row r="33111" spans="1:1" x14ac:dyDescent="0.25">
      <c r="A33111" s="2">
        <v>44541.885416666664</v>
      </c>
    </row>
    <row r="33112" spans="1:1" x14ac:dyDescent="0.25">
      <c r="A33112" s="2">
        <v>44541.895833333336</v>
      </c>
    </row>
    <row r="33113" spans="1:1" x14ac:dyDescent="0.25">
      <c r="A33113" s="2">
        <v>44541.90625</v>
      </c>
    </row>
    <row r="33114" spans="1:1" x14ac:dyDescent="0.25">
      <c r="A33114" s="2">
        <v>44541.916666666664</v>
      </c>
    </row>
    <row r="33115" spans="1:1" x14ac:dyDescent="0.25">
      <c r="A33115" s="2">
        <v>44541.927083333336</v>
      </c>
    </row>
    <row r="33116" spans="1:1" x14ac:dyDescent="0.25">
      <c r="A33116" s="2">
        <v>44541.9375</v>
      </c>
    </row>
    <row r="33117" spans="1:1" x14ac:dyDescent="0.25">
      <c r="A33117" s="2">
        <v>44541.947916666664</v>
      </c>
    </row>
    <row r="33118" spans="1:1" x14ac:dyDescent="0.25">
      <c r="A33118" s="2">
        <v>44541.958333333336</v>
      </c>
    </row>
    <row r="33119" spans="1:1" x14ac:dyDescent="0.25">
      <c r="A33119" s="2">
        <v>44541.96875</v>
      </c>
    </row>
    <row r="33120" spans="1:1" x14ac:dyDescent="0.25">
      <c r="A33120" s="2">
        <v>44541.979166666664</v>
      </c>
    </row>
    <row r="33121" spans="1:1" x14ac:dyDescent="0.25">
      <c r="A33121" s="2">
        <v>44541.989583333336</v>
      </c>
    </row>
    <row r="33122" spans="1:1" x14ac:dyDescent="0.25">
      <c r="A33122" s="2">
        <v>44542</v>
      </c>
    </row>
    <row r="33123" spans="1:1" x14ac:dyDescent="0.25">
      <c r="A33123" s="2">
        <v>44542.010416666664</v>
      </c>
    </row>
    <row r="33124" spans="1:1" x14ac:dyDescent="0.25">
      <c r="A33124" s="2">
        <v>44542.020833333336</v>
      </c>
    </row>
    <row r="33125" spans="1:1" x14ac:dyDescent="0.25">
      <c r="A33125" s="2">
        <v>44542.03125</v>
      </c>
    </row>
    <row r="33126" spans="1:1" x14ac:dyDescent="0.25">
      <c r="A33126" s="2">
        <v>44542.041666666664</v>
      </c>
    </row>
    <row r="33127" spans="1:1" x14ac:dyDescent="0.25">
      <c r="A33127" s="2">
        <v>44542.052083333336</v>
      </c>
    </row>
    <row r="33128" spans="1:1" x14ac:dyDescent="0.25">
      <c r="A33128" s="2">
        <v>44542.0625</v>
      </c>
    </row>
    <row r="33129" spans="1:1" x14ac:dyDescent="0.25">
      <c r="A33129" s="2">
        <v>44542.072916666664</v>
      </c>
    </row>
    <row r="33130" spans="1:1" x14ac:dyDescent="0.25">
      <c r="A33130" s="2">
        <v>44542.083333333336</v>
      </c>
    </row>
    <row r="33131" spans="1:1" x14ac:dyDescent="0.25">
      <c r="A33131" s="2">
        <v>44542.09375</v>
      </c>
    </row>
    <row r="33132" spans="1:1" x14ac:dyDescent="0.25">
      <c r="A33132" s="2">
        <v>44542.104166666664</v>
      </c>
    </row>
    <row r="33133" spans="1:1" x14ac:dyDescent="0.25">
      <c r="A33133" s="2">
        <v>44542.114583333336</v>
      </c>
    </row>
    <row r="33134" spans="1:1" x14ac:dyDescent="0.25">
      <c r="A33134" s="2">
        <v>44542.125</v>
      </c>
    </row>
    <row r="33135" spans="1:1" x14ac:dyDescent="0.25">
      <c r="A33135" s="2">
        <v>44542.135416666664</v>
      </c>
    </row>
    <row r="33136" spans="1:1" x14ac:dyDescent="0.25">
      <c r="A33136" s="2">
        <v>44542.145833333336</v>
      </c>
    </row>
    <row r="33137" spans="1:1" x14ac:dyDescent="0.25">
      <c r="A33137" s="2">
        <v>44542.15625</v>
      </c>
    </row>
    <row r="33138" spans="1:1" x14ac:dyDescent="0.25">
      <c r="A33138" s="2">
        <v>44542.166666666664</v>
      </c>
    </row>
    <row r="33139" spans="1:1" x14ac:dyDescent="0.25">
      <c r="A33139" s="2">
        <v>44542.177083333336</v>
      </c>
    </row>
    <row r="33140" spans="1:1" x14ac:dyDescent="0.25">
      <c r="A33140" s="2">
        <v>44542.1875</v>
      </c>
    </row>
    <row r="33141" spans="1:1" x14ac:dyDescent="0.25">
      <c r="A33141" s="2">
        <v>44542.197916666664</v>
      </c>
    </row>
    <row r="33142" spans="1:1" x14ac:dyDescent="0.25">
      <c r="A33142" s="2">
        <v>44542.208333333336</v>
      </c>
    </row>
    <row r="33143" spans="1:1" x14ac:dyDescent="0.25">
      <c r="A33143" s="2">
        <v>44542.21875</v>
      </c>
    </row>
    <row r="33144" spans="1:1" x14ac:dyDescent="0.25">
      <c r="A33144" s="2">
        <v>44542.229166666664</v>
      </c>
    </row>
    <row r="33145" spans="1:1" x14ac:dyDescent="0.25">
      <c r="A33145" s="2">
        <v>44542.239583333336</v>
      </c>
    </row>
    <row r="33146" spans="1:1" x14ac:dyDescent="0.25">
      <c r="A33146" s="2">
        <v>44542.25</v>
      </c>
    </row>
    <row r="33147" spans="1:1" x14ac:dyDescent="0.25">
      <c r="A33147" s="2">
        <v>44542.260416666664</v>
      </c>
    </row>
    <row r="33148" spans="1:1" x14ac:dyDescent="0.25">
      <c r="A33148" s="2">
        <v>44542.270833333336</v>
      </c>
    </row>
    <row r="33149" spans="1:1" x14ac:dyDescent="0.25">
      <c r="A33149" s="2">
        <v>44542.28125</v>
      </c>
    </row>
    <row r="33150" spans="1:1" x14ac:dyDescent="0.25">
      <c r="A33150" s="2">
        <v>44542.291666666664</v>
      </c>
    </row>
    <row r="33151" spans="1:1" x14ac:dyDescent="0.25">
      <c r="A33151" s="2">
        <v>44542.302083333336</v>
      </c>
    </row>
    <row r="33152" spans="1:1" x14ac:dyDescent="0.25">
      <c r="A33152" s="2">
        <v>44542.3125</v>
      </c>
    </row>
    <row r="33153" spans="1:1" x14ac:dyDescent="0.25">
      <c r="A33153" s="2">
        <v>44542.322916666664</v>
      </c>
    </row>
    <row r="33154" spans="1:1" x14ac:dyDescent="0.25">
      <c r="A33154" s="2">
        <v>44542.333333333336</v>
      </c>
    </row>
    <row r="33155" spans="1:1" x14ac:dyDescent="0.25">
      <c r="A33155" s="2">
        <v>44542.34375</v>
      </c>
    </row>
    <row r="33156" spans="1:1" x14ac:dyDescent="0.25">
      <c r="A33156" s="2">
        <v>44542.354166666664</v>
      </c>
    </row>
    <row r="33157" spans="1:1" x14ac:dyDescent="0.25">
      <c r="A33157" s="2">
        <v>44542.364583333336</v>
      </c>
    </row>
    <row r="33158" spans="1:1" x14ac:dyDescent="0.25">
      <c r="A33158" s="2">
        <v>44542.375</v>
      </c>
    </row>
    <row r="33159" spans="1:1" x14ac:dyDescent="0.25">
      <c r="A33159" s="2">
        <v>44542.385416666664</v>
      </c>
    </row>
    <row r="33160" spans="1:1" x14ac:dyDescent="0.25">
      <c r="A33160" s="2">
        <v>44542.395833333336</v>
      </c>
    </row>
    <row r="33161" spans="1:1" x14ac:dyDescent="0.25">
      <c r="A33161" s="2">
        <v>44542.40625</v>
      </c>
    </row>
    <row r="33162" spans="1:1" x14ac:dyDescent="0.25">
      <c r="A33162" s="2">
        <v>44542.416666666664</v>
      </c>
    </row>
    <row r="33163" spans="1:1" x14ac:dyDescent="0.25">
      <c r="A33163" s="2">
        <v>44542.427083333336</v>
      </c>
    </row>
    <row r="33164" spans="1:1" x14ac:dyDescent="0.25">
      <c r="A33164" s="2">
        <v>44542.4375</v>
      </c>
    </row>
    <row r="33165" spans="1:1" x14ac:dyDescent="0.25">
      <c r="A33165" s="2">
        <v>44542.447916666664</v>
      </c>
    </row>
    <row r="33166" spans="1:1" x14ac:dyDescent="0.25">
      <c r="A33166" s="2">
        <v>44542.458333333336</v>
      </c>
    </row>
    <row r="33167" spans="1:1" x14ac:dyDescent="0.25">
      <c r="A33167" s="2">
        <v>44542.46875</v>
      </c>
    </row>
    <row r="33168" spans="1:1" x14ac:dyDescent="0.25">
      <c r="A33168" s="2">
        <v>44542.479166666664</v>
      </c>
    </row>
    <row r="33169" spans="1:1" x14ac:dyDescent="0.25">
      <c r="A33169" s="2">
        <v>44542.489583333336</v>
      </c>
    </row>
    <row r="33170" spans="1:1" x14ac:dyDescent="0.25">
      <c r="A33170" s="2">
        <v>44542.5</v>
      </c>
    </row>
    <row r="33171" spans="1:1" x14ac:dyDescent="0.25">
      <c r="A33171" s="2">
        <v>44542.510416666664</v>
      </c>
    </row>
    <row r="33172" spans="1:1" x14ac:dyDescent="0.25">
      <c r="A33172" s="2">
        <v>44542.520833333336</v>
      </c>
    </row>
    <row r="33173" spans="1:1" x14ac:dyDescent="0.25">
      <c r="A33173" s="2">
        <v>44542.53125</v>
      </c>
    </row>
    <row r="33174" spans="1:1" x14ac:dyDescent="0.25">
      <c r="A33174" s="2">
        <v>44542.541666666664</v>
      </c>
    </row>
    <row r="33175" spans="1:1" x14ac:dyDescent="0.25">
      <c r="A33175" s="2">
        <v>44542.552083333336</v>
      </c>
    </row>
    <row r="33176" spans="1:1" x14ac:dyDescent="0.25">
      <c r="A33176" s="2">
        <v>44542.5625</v>
      </c>
    </row>
    <row r="33177" spans="1:1" x14ac:dyDescent="0.25">
      <c r="A33177" s="2">
        <v>44542.572916666664</v>
      </c>
    </row>
    <row r="33178" spans="1:1" x14ac:dyDescent="0.25">
      <c r="A33178" s="2">
        <v>44542.583333333336</v>
      </c>
    </row>
    <row r="33179" spans="1:1" x14ac:dyDescent="0.25">
      <c r="A33179" s="2">
        <v>44542.59375</v>
      </c>
    </row>
    <row r="33180" spans="1:1" x14ac:dyDescent="0.25">
      <c r="A33180" s="2">
        <v>44542.604166666664</v>
      </c>
    </row>
    <row r="33181" spans="1:1" x14ac:dyDescent="0.25">
      <c r="A33181" s="2">
        <v>44542.614583333336</v>
      </c>
    </row>
    <row r="33182" spans="1:1" x14ac:dyDescent="0.25">
      <c r="A33182" s="2">
        <v>44542.625</v>
      </c>
    </row>
    <row r="33183" spans="1:1" x14ac:dyDescent="0.25">
      <c r="A33183" s="2">
        <v>44542.635416666664</v>
      </c>
    </row>
    <row r="33184" spans="1:1" x14ac:dyDescent="0.25">
      <c r="A33184" s="2">
        <v>44542.645833333336</v>
      </c>
    </row>
    <row r="33185" spans="1:1" x14ac:dyDescent="0.25">
      <c r="A33185" s="2">
        <v>44542.65625</v>
      </c>
    </row>
    <row r="33186" spans="1:1" x14ac:dyDescent="0.25">
      <c r="A33186" s="2">
        <v>44542.666666666664</v>
      </c>
    </row>
    <row r="33187" spans="1:1" x14ac:dyDescent="0.25">
      <c r="A33187" s="2">
        <v>44542.677083333336</v>
      </c>
    </row>
    <row r="33188" spans="1:1" x14ac:dyDescent="0.25">
      <c r="A33188" s="2">
        <v>44542.6875</v>
      </c>
    </row>
    <row r="33189" spans="1:1" x14ac:dyDescent="0.25">
      <c r="A33189" s="2">
        <v>44542.697916666664</v>
      </c>
    </row>
    <row r="33190" spans="1:1" x14ac:dyDescent="0.25">
      <c r="A33190" s="2">
        <v>44542.708333333336</v>
      </c>
    </row>
    <row r="33191" spans="1:1" x14ac:dyDescent="0.25">
      <c r="A33191" s="2">
        <v>44542.71875</v>
      </c>
    </row>
    <row r="33192" spans="1:1" x14ac:dyDescent="0.25">
      <c r="A33192" s="2">
        <v>44542.729166666664</v>
      </c>
    </row>
    <row r="33193" spans="1:1" x14ac:dyDescent="0.25">
      <c r="A33193" s="2">
        <v>44542.739583333336</v>
      </c>
    </row>
    <row r="33194" spans="1:1" x14ac:dyDescent="0.25">
      <c r="A33194" s="2">
        <v>44542.75</v>
      </c>
    </row>
    <row r="33195" spans="1:1" x14ac:dyDescent="0.25">
      <c r="A33195" s="2">
        <v>44542.760416666664</v>
      </c>
    </row>
    <row r="33196" spans="1:1" x14ac:dyDescent="0.25">
      <c r="A33196" s="2">
        <v>44542.770833333336</v>
      </c>
    </row>
    <row r="33197" spans="1:1" x14ac:dyDescent="0.25">
      <c r="A33197" s="2">
        <v>44542.78125</v>
      </c>
    </row>
    <row r="33198" spans="1:1" x14ac:dyDescent="0.25">
      <c r="A33198" s="2">
        <v>44542.791666666664</v>
      </c>
    </row>
    <row r="33199" spans="1:1" x14ac:dyDescent="0.25">
      <c r="A33199" s="2">
        <v>44542.802083333336</v>
      </c>
    </row>
    <row r="33200" spans="1:1" x14ac:dyDescent="0.25">
      <c r="A33200" s="2">
        <v>44542.8125</v>
      </c>
    </row>
    <row r="33201" spans="1:1" x14ac:dyDescent="0.25">
      <c r="A33201" s="2">
        <v>44542.822916666664</v>
      </c>
    </row>
    <row r="33202" spans="1:1" x14ac:dyDescent="0.25">
      <c r="A33202" s="2">
        <v>44542.833333333336</v>
      </c>
    </row>
    <row r="33203" spans="1:1" x14ac:dyDescent="0.25">
      <c r="A33203" s="2">
        <v>44542.84375</v>
      </c>
    </row>
    <row r="33204" spans="1:1" x14ac:dyDescent="0.25">
      <c r="A33204" s="2">
        <v>44542.854166666664</v>
      </c>
    </row>
    <row r="33205" spans="1:1" x14ac:dyDescent="0.25">
      <c r="A33205" s="2">
        <v>44542.864583333336</v>
      </c>
    </row>
    <row r="33206" spans="1:1" x14ac:dyDescent="0.25">
      <c r="A33206" s="2">
        <v>44542.875</v>
      </c>
    </row>
    <row r="33207" spans="1:1" x14ac:dyDescent="0.25">
      <c r="A33207" s="2">
        <v>44542.885416666664</v>
      </c>
    </row>
    <row r="33208" spans="1:1" x14ac:dyDescent="0.25">
      <c r="A33208" s="2">
        <v>44542.895833333336</v>
      </c>
    </row>
    <row r="33209" spans="1:1" x14ac:dyDescent="0.25">
      <c r="A33209" s="2">
        <v>44542.90625</v>
      </c>
    </row>
    <row r="33210" spans="1:1" x14ac:dyDescent="0.25">
      <c r="A33210" s="2">
        <v>44542.916666666664</v>
      </c>
    </row>
    <row r="33211" spans="1:1" x14ac:dyDescent="0.25">
      <c r="A33211" s="2">
        <v>44542.927083333336</v>
      </c>
    </row>
    <row r="33212" spans="1:1" x14ac:dyDescent="0.25">
      <c r="A33212" s="2">
        <v>44542.9375</v>
      </c>
    </row>
    <row r="33213" spans="1:1" x14ac:dyDescent="0.25">
      <c r="A33213" s="2">
        <v>44542.947916666664</v>
      </c>
    </row>
    <row r="33214" spans="1:1" x14ac:dyDescent="0.25">
      <c r="A33214" s="2">
        <v>44542.958333333336</v>
      </c>
    </row>
    <row r="33215" spans="1:1" x14ac:dyDescent="0.25">
      <c r="A33215" s="2">
        <v>44542.96875</v>
      </c>
    </row>
    <row r="33216" spans="1:1" x14ac:dyDescent="0.25">
      <c r="A33216" s="2">
        <v>44542.979166666664</v>
      </c>
    </row>
    <row r="33217" spans="1:1" x14ac:dyDescent="0.25">
      <c r="A33217" s="2">
        <v>44542.989583333336</v>
      </c>
    </row>
    <row r="33218" spans="1:1" x14ac:dyDescent="0.25">
      <c r="A33218" s="2">
        <v>44543</v>
      </c>
    </row>
    <row r="33219" spans="1:1" x14ac:dyDescent="0.25">
      <c r="A33219" s="2">
        <v>44543.010416666664</v>
      </c>
    </row>
    <row r="33220" spans="1:1" x14ac:dyDescent="0.25">
      <c r="A33220" s="2">
        <v>44543.020833333336</v>
      </c>
    </row>
    <row r="33221" spans="1:1" x14ac:dyDescent="0.25">
      <c r="A33221" s="2">
        <v>44543.03125</v>
      </c>
    </row>
    <row r="33222" spans="1:1" x14ac:dyDescent="0.25">
      <c r="A33222" s="2">
        <v>44543.041666666664</v>
      </c>
    </row>
    <row r="33223" spans="1:1" x14ac:dyDescent="0.25">
      <c r="A33223" s="2">
        <v>44543.052083333336</v>
      </c>
    </row>
    <row r="33224" spans="1:1" x14ac:dyDescent="0.25">
      <c r="A33224" s="2">
        <v>44543.0625</v>
      </c>
    </row>
    <row r="33225" spans="1:1" x14ac:dyDescent="0.25">
      <c r="A33225" s="2">
        <v>44543.072916666664</v>
      </c>
    </row>
    <row r="33226" spans="1:1" x14ac:dyDescent="0.25">
      <c r="A33226" s="2">
        <v>44543.083333333336</v>
      </c>
    </row>
    <row r="33227" spans="1:1" x14ac:dyDescent="0.25">
      <c r="A33227" s="2">
        <v>44543.09375</v>
      </c>
    </row>
    <row r="33228" spans="1:1" x14ac:dyDescent="0.25">
      <c r="A33228" s="2">
        <v>44543.104166666664</v>
      </c>
    </row>
    <row r="33229" spans="1:1" x14ac:dyDescent="0.25">
      <c r="A33229" s="2">
        <v>44543.114583333336</v>
      </c>
    </row>
    <row r="33230" spans="1:1" x14ac:dyDescent="0.25">
      <c r="A33230" s="2">
        <v>44543.125</v>
      </c>
    </row>
    <row r="33231" spans="1:1" x14ac:dyDescent="0.25">
      <c r="A33231" s="2">
        <v>44543.135416666664</v>
      </c>
    </row>
    <row r="33232" spans="1:1" x14ac:dyDescent="0.25">
      <c r="A33232" s="2">
        <v>44543.145833333336</v>
      </c>
    </row>
    <row r="33233" spans="1:3" x14ac:dyDescent="0.25">
      <c r="A33233" s="2">
        <v>44543.15625</v>
      </c>
    </row>
    <row r="33234" spans="1:3" x14ac:dyDescent="0.25">
      <c r="A33234" s="2">
        <v>44543.166666666664</v>
      </c>
    </row>
    <row r="33235" spans="1:3" x14ac:dyDescent="0.25">
      <c r="A33235" s="2">
        <v>44543.177083333336</v>
      </c>
    </row>
    <row r="33236" spans="1:3" x14ac:dyDescent="0.25">
      <c r="A33236" s="2">
        <v>44543.1875</v>
      </c>
    </row>
    <row r="33237" spans="1:3" x14ac:dyDescent="0.25">
      <c r="A33237" s="2">
        <v>44543.197916666664</v>
      </c>
    </row>
    <row r="33238" spans="1:3" x14ac:dyDescent="0.25">
      <c r="A33238" s="2">
        <v>44543.208333333336</v>
      </c>
    </row>
    <row r="33239" spans="1:3" x14ac:dyDescent="0.25">
      <c r="A33239" s="2">
        <v>44543.21875</v>
      </c>
    </row>
    <row r="33240" spans="1:3" x14ac:dyDescent="0.25">
      <c r="A33240" s="2">
        <v>44543.229166666664</v>
      </c>
    </row>
    <row r="33241" spans="1:3" x14ac:dyDescent="0.25">
      <c r="A33241" s="2">
        <v>44543.239583333336</v>
      </c>
    </row>
    <row r="33242" spans="1:3" x14ac:dyDescent="0.25">
      <c r="A33242" s="2">
        <v>44543.25</v>
      </c>
    </row>
    <row r="33243" spans="1:3" x14ac:dyDescent="0.25">
      <c r="A33243" s="2">
        <v>44543.260416666664</v>
      </c>
      <c r="C33243" s="3">
        <v>1</v>
      </c>
    </row>
    <row r="33244" spans="1:3" x14ac:dyDescent="0.25">
      <c r="A33244" s="2">
        <v>44543.270833333336</v>
      </c>
      <c r="C33244" s="3">
        <v>1</v>
      </c>
    </row>
    <row r="33245" spans="1:3" x14ac:dyDescent="0.25">
      <c r="A33245" s="2">
        <v>44543.28125</v>
      </c>
      <c r="C33245" s="3">
        <v>1</v>
      </c>
    </row>
    <row r="33246" spans="1:3" x14ac:dyDescent="0.25">
      <c r="A33246" s="2">
        <v>44543.291666666664</v>
      </c>
      <c r="C33246" s="3">
        <v>1</v>
      </c>
    </row>
    <row r="33247" spans="1:3" x14ac:dyDescent="0.25">
      <c r="A33247" s="2">
        <v>44543.302083333336</v>
      </c>
      <c r="C33247" s="3">
        <v>1</v>
      </c>
    </row>
    <row r="33248" spans="1:3" x14ac:dyDescent="0.25">
      <c r="A33248" s="2">
        <v>44543.3125</v>
      </c>
      <c r="C33248" s="3">
        <v>1</v>
      </c>
    </row>
    <row r="33249" spans="1:3" x14ac:dyDescent="0.25">
      <c r="A33249" s="2">
        <v>44543.322916666664</v>
      </c>
      <c r="C33249" s="3">
        <v>1</v>
      </c>
    </row>
    <row r="33250" spans="1:3" x14ac:dyDescent="0.25">
      <c r="A33250" s="2">
        <v>44543.333333333336</v>
      </c>
      <c r="C33250" s="3">
        <v>1</v>
      </c>
    </row>
    <row r="33251" spans="1:3" x14ac:dyDescent="0.25">
      <c r="A33251" s="2">
        <v>44543.34375</v>
      </c>
      <c r="C33251" s="3">
        <v>1</v>
      </c>
    </row>
    <row r="33252" spans="1:3" x14ac:dyDescent="0.25">
      <c r="A33252" s="2">
        <v>44543.354166666664</v>
      </c>
      <c r="C33252" s="3">
        <v>1</v>
      </c>
    </row>
    <row r="33253" spans="1:3" x14ac:dyDescent="0.25">
      <c r="A33253" s="2">
        <v>44543.364583333336</v>
      </c>
      <c r="C33253" s="3">
        <v>1</v>
      </c>
    </row>
    <row r="33254" spans="1:3" x14ac:dyDescent="0.25">
      <c r="A33254" s="2">
        <v>44543.375</v>
      </c>
      <c r="C33254" s="3">
        <v>1</v>
      </c>
    </row>
    <row r="33255" spans="1:3" x14ac:dyDescent="0.25">
      <c r="A33255" s="2">
        <v>44543.385416666664</v>
      </c>
    </row>
    <row r="33256" spans="1:3" x14ac:dyDescent="0.25">
      <c r="A33256" s="2">
        <v>44543.395833333336</v>
      </c>
    </row>
    <row r="33257" spans="1:3" x14ac:dyDescent="0.25">
      <c r="A33257" s="2">
        <v>44543.40625</v>
      </c>
    </row>
    <row r="33258" spans="1:3" x14ac:dyDescent="0.25">
      <c r="A33258" s="2">
        <v>44543.416666666664</v>
      </c>
    </row>
    <row r="33259" spans="1:3" x14ac:dyDescent="0.25">
      <c r="A33259" s="2">
        <v>44543.427083333336</v>
      </c>
    </row>
    <row r="33260" spans="1:3" x14ac:dyDescent="0.25">
      <c r="A33260" s="2">
        <v>44543.4375</v>
      </c>
    </row>
    <row r="33261" spans="1:3" x14ac:dyDescent="0.25">
      <c r="A33261" s="2">
        <v>44543.447916666664</v>
      </c>
    </row>
    <row r="33262" spans="1:3" x14ac:dyDescent="0.25">
      <c r="A33262" s="2">
        <v>44543.458333333336</v>
      </c>
    </row>
    <row r="33263" spans="1:3" x14ac:dyDescent="0.25">
      <c r="A33263" s="2">
        <v>44543.46875</v>
      </c>
    </row>
    <row r="33264" spans="1:3" x14ac:dyDescent="0.25">
      <c r="A33264" s="2">
        <v>44543.479166666664</v>
      </c>
    </row>
    <row r="33265" spans="1:1" x14ac:dyDescent="0.25">
      <c r="A33265" s="2">
        <v>44543.489583333336</v>
      </c>
    </row>
    <row r="33266" spans="1:1" x14ac:dyDescent="0.25">
      <c r="A33266" s="2">
        <v>44543.5</v>
      </c>
    </row>
    <row r="33267" spans="1:1" x14ac:dyDescent="0.25">
      <c r="A33267" s="2">
        <v>44543.510416666664</v>
      </c>
    </row>
    <row r="33268" spans="1:1" x14ac:dyDescent="0.25">
      <c r="A33268" s="2">
        <v>44543.520833333336</v>
      </c>
    </row>
    <row r="33269" spans="1:1" x14ac:dyDescent="0.25">
      <c r="A33269" s="2">
        <v>44543.53125</v>
      </c>
    </row>
    <row r="33270" spans="1:1" x14ac:dyDescent="0.25">
      <c r="A33270" s="2">
        <v>44543.541666666664</v>
      </c>
    </row>
    <row r="33271" spans="1:1" x14ac:dyDescent="0.25">
      <c r="A33271" s="2">
        <v>44543.552083333336</v>
      </c>
    </row>
    <row r="33272" spans="1:1" x14ac:dyDescent="0.25">
      <c r="A33272" s="2">
        <v>44543.5625</v>
      </c>
    </row>
    <row r="33273" spans="1:1" x14ac:dyDescent="0.25">
      <c r="A33273" s="2">
        <v>44543.572916666664</v>
      </c>
    </row>
    <row r="33274" spans="1:1" x14ac:dyDescent="0.25">
      <c r="A33274" s="2">
        <v>44543.583333333336</v>
      </c>
    </row>
    <row r="33275" spans="1:1" x14ac:dyDescent="0.25">
      <c r="A33275" s="2">
        <v>44543.59375</v>
      </c>
    </row>
    <row r="33276" spans="1:1" x14ac:dyDescent="0.25">
      <c r="A33276" s="2">
        <v>44543.604166666664</v>
      </c>
    </row>
    <row r="33277" spans="1:1" x14ac:dyDescent="0.25">
      <c r="A33277" s="2">
        <v>44543.614583333336</v>
      </c>
    </row>
    <row r="33278" spans="1:1" x14ac:dyDescent="0.25">
      <c r="A33278" s="2">
        <v>44543.625</v>
      </c>
    </row>
    <row r="33279" spans="1:1" x14ac:dyDescent="0.25">
      <c r="A33279" s="2">
        <v>44543.635416666664</v>
      </c>
    </row>
    <row r="33280" spans="1:1" x14ac:dyDescent="0.25">
      <c r="A33280" s="2">
        <v>44543.645833333336</v>
      </c>
    </row>
    <row r="33281" spans="1:3" x14ac:dyDescent="0.25">
      <c r="A33281" s="2">
        <v>44543.65625</v>
      </c>
    </row>
    <row r="33282" spans="1:3" x14ac:dyDescent="0.25">
      <c r="A33282" s="2">
        <v>44543.666666666664</v>
      </c>
    </row>
    <row r="33283" spans="1:3" x14ac:dyDescent="0.25">
      <c r="A33283" s="2">
        <v>44543.677083333336</v>
      </c>
      <c r="C33283" s="3">
        <v>1</v>
      </c>
    </row>
    <row r="33284" spans="1:3" x14ac:dyDescent="0.25">
      <c r="A33284" s="2">
        <v>44543.6875</v>
      </c>
      <c r="C33284" s="3">
        <v>1</v>
      </c>
    </row>
    <row r="33285" spans="1:3" x14ac:dyDescent="0.25">
      <c r="A33285" s="2">
        <v>44543.697916666664</v>
      </c>
      <c r="C33285" s="3">
        <v>1</v>
      </c>
    </row>
    <row r="33286" spans="1:3" x14ac:dyDescent="0.25">
      <c r="A33286" s="2">
        <v>44543.708333333336</v>
      </c>
      <c r="C33286" s="3">
        <v>1</v>
      </c>
    </row>
    <row r="33287" spans="1:3" x14ac:dyDescent="0.25">
      <c r="A33287" s="2">
        <v>44543.71875</v>
      </c>
      <c r="C33287" s="3">
        <v>1</v>
      </c>
    </row>
    <row r="33288" spans="1:3" x14ac:dyDescent="0.25">
      <c r="A33288" s="2">
        <v>44543.729166666664</v>
      </c>
      <c r="C33288" s="3">
        <v>1</v>
      </c>
    </row>
    <row r="33289" spans="1:3" x14ac:dyDescent="0.25">
      <c r="A33289" s="2">
        <v>44543.739583333336</v>
      </c>
      <c r="C33289" s="3">
        <v>1</v>
      </c>
    </row>
    <row r="33290" spans="1:3" x14ac:dyDescent="0.25">
      <c r="A33290" s="2">
        <v>44543.75</v>
      </c>
      <c r="C33290" s="3">
        <v>1</v>
      </c>
    </row>
    <row r="33291" spans="1:3" x14ac:dyDescent="0.25">
      <c r="A33291" s="2">
        <v>44543.760416666664</v>
      </c>
      <c r="C33291" s="3">
        <v>1</v>
      </c>
    </row>
    <row r="33292" spans="1:3" x14ac:dyDescent="0.25">
      <c r="A33292" s="2">
        <v>44543.770833333336</v>
      </c>
      <c r="C33292" s="3">
        <v>1</v>
      </c>
    </row>
    <row r="33293" spans="1:3" x14ac:dyDescent="0.25">
      <c r="A33293" s="2">
        <v>44543.78125</v>
      </c>
      <c r="C33293" s="3">
        <v>1</v>
      </c>
    </row>
    <row r="33294" spans="1:3" x14ac:dyDescent="0.25">
      <c r="A33294" s="2">
        <v>44543.791666666664</v>
      </c>
      <c r="C33294" s="3">
        <v>1</v>
      </c>
    </row>
    <row r="33295" spans="1:3" x14ac:dyDescent="0.25">
      <c r="A33295" s="2">
        <v>44543.802083333336</v>
      </c>
      <c r="C33295" s="3">
        <v>1</v>
      </c>
    </row>
    <row r="33296" spans="1:3" x14ac:dyDescent="0.25">
      <c r="A33296" s="2">
        <v>44543.8125</v>
      </c>
      <c r="C33296" s="3">
        <v>1</v>
      </c>
    </row>
    <row r="33297" spans="1:3" x14ac:dyDescent="0.25">
      <c r="A33297" s="2">
        <v>44543.822916666664</v>
      </c>
      <c r="C33297" s="3">
        <v>1</v>
      </c>
    </row>
    <row r="33298" spans="1:3" x14ac:dyDescent="0.25">
      <c r="A33298" s="2">
        <v>44543.833333333336</v>
      </c>
      <c r="C33298" s="3">
        <v>1</v>
      </c>
    </row>
    <row r="33299" spans="1:3" x14ac:dyDescent="0.25">
      <c r="A33299" s="2">
        <v>44543.84375</v>
      </c>
    </row>
    <row r="33300" spans="1:3" x14ac:dyDescent="0.25">
      <c r="A33300" s="2">
        <v>44543.854166666664</v>
      </c>
    </row>
    <row r="33301" spans="1:3" x14ac:dyDescent="0.25">
      <c r="A33301" s="2">
        <v>44543.864583333336</v>
      </c>
    </row>
    <row r="33302" spans="1:3" x14ac:dyDescent="0.25">
      <c r="A33302" s="2">
        <v>44543.875</v>
      </c>
    </row>
    <row r="33303" spans="1:3" x14ac:dyDescent="0.25">
      <c r="A33303" s="2">
        <v>44543.885416666664</v>
      </c>
    </row>
    <row r="33304" spans="1:3" x14ac:dyDescent="0.25">
      <c r="A33304" s="2">
        <v>44543.895833333336</v>
      </c>
    </row>
    <row r="33305" spans="1:3" x14ac:dyDescent="0.25">
      <c r="A33305" s="2">
        <v>44543.90625</v>
      </c>
    </row>
    <row r="33306" spans="1:3" x14ac:dyDescent="0.25">
      <c r="A33306" s="2">
        <v>44543.916666666664</v>
      </c>
    </row>
    <row r="33307" spans="1:3" x14ac:dyDescent="0.25">
      <c r="A33307" s="2">
        <v>44543.927083333336</v>
      </c>
    </row>
    <row r="33308" spans="1:3" x14ac:dyDescent="0.25">
      <c r="A33308" s="2">
        <v>44543.9375</v>
      </c>
    </row>
    <row r="33309" spans="1:3" x14ac:dyDescent="0.25">
      <c r="A33309" s="2">
        <v>44543.947916666664</v>
      </c>
    </row>
    <row r="33310" spans="1:3" x14ac:dyDescent="0.25">
      <c r="A33310" s="2">
        <v>44543.958333333336</v>
      </c>
    </row>
    <row r="33311" spans="1:3" x14ac:dyDescent="0.25">
      <c r="A33311" s="2">
        <v>44543.96875</v>
      </c>
    </row>
    <row r="33312" spans="1:3" x14ac:dyDescent="0.25">
      <c r="A33312" s="2">
        <v>44543.979166666664</v>
      </c>
    </row>
    <row r="33313" spans="1:1" x14ac:dyDescent="0.25">
      <c r="A33313" s="2">
        <v>44543.989583333336</v>
      </c>
    </row>
    <row r="33314" spans="1:1" x14ac:dyDescent="0.25">
      <c r="A33314" s="2">
        <v>44544</v>
      </c>
    </row>
    <row r="33315" spans="1:1" x14ac:dyDescent="0.25">
      <c r="A33315" s="2">
        <v>44544.010416666664</v>
      </c>
    </row>
    <row r="33316" spans="1:1" x14ac:dyDescent="0.25">
      <c r="A33316" s="2">
        <v>44544.020833333336</v>
      </c>
    </row>
    <row r="33317" spans="1:1" x14ac:dyDescent="0.25">
      <c r="A33317" s="2">
        <v>44544.03125</v>
      </c>
    </row>
    <row r="33318" spans="1:1" x14ac:dyDescent="0.25">
      <c r="A33318" s="2">
        <v>44544.041666666664</v>
      </c>
    </row>
    <row r="33319" spans="1:1" x14ac:dyDescent="0.25">
      <c r="A33319" s="2">
        <v>44544.052083333336</v>
      </c>
    </row>
    <row r="33320" spans="1:1" x14ac:dyDescent="0.25">
      <c r="A33320" s="2">
        <v>44544.0625</v>
      </c>
    </row>
    <row r="33321" spans="1:1" x14ac:dyDescent="0.25">
      <c r="A33321" s="2">
        <v>44544.072916666664</v>
      </c>
    </row>
    <row r="33322" spans="1:1" x14ac:dyDescent="0.25">
      <c r="A33322" s="2">
        <v>44544.083333333336</v>
      </c>
    </row>
    <row r="33323" spans="1:1" x14ac:dyDescent="0.25">
      <c r="A33323" s="2">
        <v>44544.09375</v>
      </c>
    </row>
    <row r="33324" spans="1:1" x14ac:dyDescent="0.25">
      <c r="A33324" s="2">
        <v>44544.104166666664</v>
      </c>
    </row>
    <row r="33325" spans="1:1" x14ac:dyDescent="0.25">
      <c r="A33325" s="2">
        <v>44544.114583333336</v>
      </c>
    </row>
    <row r="33326" spans="1:1" x14ac:dyDescent="0.25">
      <c r="A33326" s="2">
        <v>44544.125</v>
      </c>
    </row>
    <row r="33327" spans="1:1" x14ac:dyDescent="0.25">
      <c r="A33327" s="2">
        <v>44544.135416666664</v>
      </c>
    </row>
    <row r="33328" spans="1:1" x14ac:dyDescent="0.25">
      <c r="A33328" s="2">
        <v>44544.145833333336</v>
      </c>
    </row>
    <row r="33329" spans="1:3" x14ac:dyDescent="0.25">
      <c r="A33329" s="2">
        <v>44544.15625</v>
      </c>
    </row>
    <row r="33330" spans="1:3" x14ac:dyDescent="0.25">
      <c r="A33330" s="2">
        <v>44544.166666666664</v>
      </c>
    </row>
    <row r="33331" spans="1:3" x14ac:dyDescent="0.25">
      <c r="A33331" s="2">
        <v>44544.177083333336</v>
      </c>
    </row>
    <row r="33332" spans="1:3" x14ac:dyDescent="0.25">
      <c r="A33332" s="2">
        <v>44544.1875</v>
      </c>
    </row>
    <row r="33333" spans="1:3" x14ac:dyDescent="0.25">
      <c r="A33333" s="2">
        <v>44544.197916666664</v>
      </c>
    </row>
    <row r="33334" spans="1:3" x14ac:dyDescent="0.25">
      <c r="A33334" s="2">
        <v>44544.208333333336</v>
      </c>
    </row>
    <row r="33335" spans="1:3" x14ac:dyDescent="0.25">
      <c r="A33335" s="2">
        <v>44544.21875</v>
      </c>
    </row>
    <row r="33336" spans="1:3" x14ac:dyDescent="0.25">
      <c r="A33336" s="2">
        <v>44544.229166666664</v>
      </c>
    </row>
    <row r="33337" spans="1:3" x14ac:dyDescent="0.25">
      <c r="A33337" s="2">
        <v>44544.239583333336</v>
      </c>
    </row>
    <row r="33338" spans="1:3" x14ac:dyDescent="0.25">
      <c r="A33338" s="2">
        <v>44544.25</v>
      </c>
    </row>
    <row r="33339" spans="1:3" x14ac:dyDescent="0.25">
      <c r="A33339" s="2">
        <v>44544.260416666664</v>
      </c>
      <c r="C33339" s="3">
        <v>1</v>
      </c>
    </row>
    <row r="33340" spans="1:3" x14ac:dyDescent="0.25">
      <c r="A33340" s="2">
        <v>44544.270833333336</v>
      </c>
      <c r="C33340" s="3">
        <v>1</v>
      </c>
    </row>
    <row r="33341" spans="1:3" x14ac:dyDescent="0.25">
      <c r="A33341" s="2">
        <v>44544.28125</v>
      </c>
      <c r="C33341" s="3">
        <v>1</v>
      </c>
    </row>
    <row r="33342" spans="1:3" x14ac:dyDescent="0.25">
      <c r="A33342" s="2">
        <v>44544.291666666664</v>
      </c>
      <c r="C33342" s="3">
        <v>1</v>
      </c>
    </row>
    <row r="33343" spans="1:3" x14ac:dyDescent="0.25">
      <c r="A33343" s="2">
        <v>44544.302083333336</v>
      </c>
      <c r="C33343" s="3">
        <v>1</v>
      </c>
    </row>
    <row r="33344" spans="1:3" x14ac:dyDescent="0.25">
      <c r="A33344" s="2">
        <v>44544.3125</v>
      </c>
      <c r="C33344" s="3">
        <v>1</v>
      </c>
    </row>
    <row r="33345" spans="1:3" x14ac:dyDescent="0.25">
      <c r="A33345" s="2">
        <v>44544.322916666664</v>
      </c>
      <c r="C33345" s="3">
        <v>1</v>
      </c>
    </row>
    <row r="33346" spans="1:3" x14ac:dyDescent="0.25">
      <c r="A33346" s="2">
        <v>44544.333333333336</v>
      </c>
      <c r="C33346" s="3">
        <v>1</v>
      </c>
    </row>
    <row r="33347" spans="1:3" x14ac:dyDescent="0.25">
      <c r="A33347" s="2">
        <v>44544.34375</v>
      </c>
      <c r="C33347" s="3">
        <v>1</v>
      </c>
    </row>
    <row r="33348" spans="1:3" x14ac:dyDescent="0.25">
      <c r="A33348" s="2">
        <v>44544.354166666664</v>
      </c>
      <c r="C33348" s="3">
        <v>1</v>
      </c>
    </row>
    <row r="33349" spans="1:3" x14ac:dyDescent="0.25">
      <c r="A33349" s="2">
        <v>44544.364583333336</v>
      </c>
      <c r="C33349" s="3">
        <v>1</v>
      </c>
    </row>
    <row r="33350" spans="1:3" x14ac:dyDescent="0.25">
      <c r="A33350" s="2">
        <v>44544.375</v>
      </c>
      <c r="C33350" s="3">
        <v>1</v>
      </c>
    </row>
    <row r="33351" spans="1:3" x14ac:dyDescent="0.25">
      <c r="A33351" s="2">
        <v>44544.385416666664</v>
      </c>
    </row>
    <row r="33352" spans="1:3" x14ac:dyDescent="0.25">
      <c r="A33352" s="2">
        <v>44544.395833333336</v>
      </c>
    </row>
    <row r="33353" spans="1:3" x14ac:dyDescent="0.25">
      <c r="A33353" s="2">
        <v>44544.40625</v>
      </c>
    </row>
    <row r="33354" spans="1:3" x14ac:dyDescent="0.25">
      <c r="A33354" s="2">
        <v>44544.416666666664</v>
      </c>
    </row>
    <row r="33355" spans="1:3" x14ac:dyDescent="0.25">
      <c r="A33355" s="2">
        <v>44544.427083333336</v>
      </c>
    </row>
    <row r="33356" spans="1:3" x14ac:dyDescent="0.25">
      <c r="A33356" s="2">
        <v>44544.4375</v>
      </c>
    </row>
    <row r="33357" spans="1:3" x14ac:dyDescent="0.25">
      <c r="A33357" s="2">
        <v>44544.447916666664</v>
      </c>
    </row>
    <row r="33358" spans="1:3" x14ac:dyDescent="0.25">
      <c r="A33358" s="2">
        <v>44544.458333333336</v>
      </c>
    </row>
    <row r="33359" spans="1:3" x14ac:dyDescent="0.25">
      <c r="A33359" s="2">
        <v>44544.46875</v>
      </c>
    </row>
    <row r="33360" spans="1:3" x14ac:dyDescent="0.25">
      <c r="A33360" s="2">
        <v>44544.479166666664</v>
      </c>
    </row>
    <row r="33361" spans="1:1" x14ac:dyDescent="0.25">
      <c r="A33361" s="2">
        <v>44544.489583333336</v>
      </c>
    </row>
    <row r="33362" spans="1:1" x14ac:dyDescent="0.25">
      <c r="A33362" s="2">
        <v>44544.5</v>
      </c>
    </row>
    <row r="33363" spans="1:1" x14ac:dyDescent="0.25">
      <c r="A33363" s="2">
        <v>44544.510416666664</v>
      </c>
    </row>
    <row r="33364" spans="1:1" x14ac:dyDescent="0.25">
      <c r="A33364" s="2">
        <v>44544.520833333336</v>
      </c>
    </row>
    <row r="33365" spans="1:1" x14ac:dyDescent="0.25">
      <c r="A33365" s="2">
        <v>44544.53125</v>
      </c>
    </row>
    <row r="33366" spans="1:1" x14ac:dyDescent="0.25">
      <c r="A33366" s="2">
        <v>44544.541666666664</v>
      </c>
    </row>
    <row r="33367" spans="1:1" x14ac:dyDescent="0.25">
      <c r="A33367" s="2">
        <v>44544.552083333336</v>
      </c>
    </row>
    <row r="33368" spans="1:1" x14ac:dyDescent="0.25">
      <c r="A33368" s="2">
        <v>44544.5625</v>
      </c>
    </row>
    <row r="33369" spans="1:1" x14ac:dyDescent="0.25">
      <c r="A33369" s="2">
        <v>44544.572916666664</v>
      </c>
    </row>
    <row r="33370" spans="1:1" x14ac:dyDescent="0.25">
      <c r="A33370" s="2">
        <v>44544.583333333336</v>
      </c>
    </row>
    <row r="33371" spans="1:1" x14ac:dyDescent="0.25">
      <c r="A33371" s="2">
        <v>44544.59375</v>
      </c>
    </row>
    <row r="33372" spans="1:1" x14ac:dyDescent="0.25">
      <c r="A33372" s="2">
        <v>44544.604166666664</v>
      </c>
    </row>
    <row r="33373" spans="1:1" x14ac:dyDescent="0.25">
      <c r="A33373" s="2">
        <v>44544.614583333336</v>
      </c>
    </row>
    <row r="33374" spans="1:1" x14ac:dyDescent="0.25">
      <c r="A33374" s="2">
        <v>44544.625</v>
      </c>
    </row>
    <row r="33375" spans="1:1" x14ac:dyDescent="0.25">
      <c r="A33375" s="2">
        <v>44544.635416666664</v>
      </c>
    </row>
    <row r="33376" spans="1:1" x14ac:dyDescent="0.25">
      <c r="A33376" s="2">
        <v>44544.645833333336</v>
      </c>
    </row>
    <row r="33377" spans="1:3" x14ac:dyDescent="0.25">
      <c r="A33377" s="2">
        <v>44544.65625</v>
      </c>
    </row>
    <row r="33378" spans="1:3" x14ac:dyDescent="0.25">
      <c r="A33378" s="2">
        <v>44544.666666666664</v>
      </c>
    </row>
    <row r="33379" spans="1:3" x14ac:dyDescent="0.25">
      <c r="A33379" s="2">
        <v>44544.677083333336</v>
      </c>
      <c r="C33379" s="3">
        <v>1</v>
      </c>
    </row>
    <row r="33380" spans="1:3" x14ac:dyDescent="0.25">
      <c r="A33380" s="2">
        <v>44544.6875</v>
      </c>
      <c r="C33380" s="3">
        <v>1</v>
      </c>
    </row>
    <row r="33381" spans="1:3" x14ac:dyDescent="0.25">
      <c r="A33381" s="2">
        <v>44544.697916666664</v>
      </c>
      <c r="C33381" s="3">
        <v>1</v>
      </c>
    </row>
    <row r="33382" spans="1:3" x14ac:dyDescent="0.25">
      <c r="A33382" s="2">
        <v>44544.708333333336</v>
      </c>
      <c r="C33382" s="3">
        <v>1</v>
      </c>
    </row>
    <row r="33383" spans="1:3" x14ac:dyDescent="0.25">
      <c r="A33383" s="2">
        <v>44544.71875</v>
      </c>
      <c r="C33383" s="3">
        <v>1</v>
      </c>
    </row>
    <row r="33384" spans="1:3" x14ac:dyDescent="0.25">
      <c r="A33384" s="2">
        <v>44544.729166666664</v>
      </c>
      <c r="C33384" s="3">
        <v>1</v>
      </c>
    </row>
    <row r="33385" spans="1:3" x14ac:dyDescent="0.25">
      <c r="A33385" s="2">
        <v>44544.739583333336</v>
      </c>
      <c r="C33385" s="3">
        <v>1</v>
      </c>
    </row>
    <row r="33386" spans="1:3" x14ac:dyDescent="0.25">
      <c r="A33386" s="2">
        <v>44544.75</v>
      </c>
      <c r="C33386" s="3">
        <v>1</v>
      </c>
    </row>
    <row r="33387" spans="1:3" x14ac:dyDescent="0.25">
      <c r="A33387" s="2">
        <v>44544.760416666664</v>
      </c>
      <c r="C33387" s="3">
        <v>1</v>
      </c>
    </row>
    <row r="33388" spans="1:3" x14ac:dyDescent="0.25">
      <c r="A33388" s="2">
        <v>44544.770833333336</v>
      </c>
      <c r="C33388" s="3">
        <v>1</v>
      </c>
    </row>
    <row r="33389" spans="1:3" x14ac:dyDescent="0.25">
      <c r="A33389" s="2">
        <v>44544.78125</v>
      </c>
      <c r="C33389" s="3">
        <v>1</v>
      </c>
    </row>
    <row r="33390" spans="1:3" x14ac:dyDescent="0.25">
      <c r="A33390" s="2">
        <v>44544.791666666664</v>
      </c>
      <c r="C33390" s="3">
        <v>1</v>
      </c>
    </row>
    <row r="33391" spans="1:3" x14ac:dyDescent="0.25">
      <c r="A33391" s="2">
        <v>44544.802083333336</v>
      </c>
      <c r="C33391" s="3">
        <v>1</v>
      </c>
    </row>
    <row r="33392" spans="1:3" x14ac:dyDescent="0.25">
      <c r="A33392" s="2">
        <v>44544.8125</v>
      </c>
      <c r="C33392" s="3">
        <v>1</v>
      </c>
    </row>
    <row r="33393" spans="1:3" x14ac:dyDescent="0.25">
      <c r="A33393" s="2">
        <v>44544.822916666664</v>
      </c>
      <c r="C33393" s="3">
        <v>1</v>
      </c>
    </row>
    <row r="33394" spans="1:3" x14ac:dyDescent="0.25">
      <c r="A33394" s="2">
        <v>44544.833333333336</v>
      </c>
      <c r="C33394" s="3">
        <v>1</v>
      </c>
    </row>
    <row r="33395" spans="1:3" x14ac:dyDescent="0.25">
      <c r="A33395" s="2">
        <v>44544.84375</v>
      </c>
    </row>
    <row r="33396" spans="1:3" x14ac:dyDescent="0.25">
      <c r="A33396" s="2">
        <v>44544.854166666664</v>
      </c>
    </row>
    <row r="33397" spans="1:3" x14ac:dyDescent="0.25">
      <c r="A33397" s="2">
        <v>44544.864583333336</v>
      </c>
    </row>
    <row r="33398" spans="1:3" x14ac:dyDescent="0.25">
      <c r="A33398" s="2">
        <v>44544.875</v>
      </c>
    </row>
    <row r="33399" spans="1:3" x14ac:dyDescent="0.25">
      <c r="A33399" s="2">
        <v>44544.885416666664</v>
      </c>
    </row>
    <row r="33400" spans="1:3" x14ac:dyDescent="0.25">
      <c r="A33400" s="2">
        <v>44544.895833333336</v>
      </c>
    </row>
    <row r="33401" spans="1:3" x14ac:dyDescent="0.25">
      <c r="A33401" s="2">
        <v>44544.90625</v>
      </c>
    </row>
    <row r="33402" spans="1:3" x14ac:dyDescent="0.25">
      <c r="A33402" s="2">
        <v>44544.916666666664</v>
      </c>
    </row>
    <row r="33403" spans="1:3" x14ac:dyDescent="0.25">
      <c r="A33403" s="2">
        <v>44544.927083333336</v>
      </c>
    </row>
    <row r="33404" spans="1:3" x14ac:dyDescent="0.25">
      <c r="A33404" s="2">
        <v>44544.9375</v>
      </c>
    </row>
    <row r="33405" spans="1:3" x14ac:dyDescent="0.25">
      <c r="A33405" s="2">
        <v>44544.947916666664</v>
      </c>
    </row>
    <row r="33406" spans="1:3" x14ac:dyDescent="0.25">
      <c r="A33406" s="2">
        <v>44544.958333333336</v>
      </c>
    </row>
    <row r="33407" spans="1:3" x14ac:dyDescent="0.25">
      <c r="A33407" s="2">
        <v>44544.96875</v>
      </c>
    </row>
    <row r="33408" spans="1:3" x14ac:dyDescent="0.25">
      <c r="A33408" s="2">
        <v>44544.979166666664</v>
      </c>
    </row>
    <row r="33409" spans="1:1" x14ac:dyDescent="0.25">
      <c r="A33409" s="2">
        <v>44544.989583333336</v>
      </c>
    </row>
    <row r="33410" spans="1:1" x14ac:dyDescent="0.25">
      <c r="A33410" s="2">
        <v>44545</v>
      </c>
    </row>
    <row r="33411" spans="1:1" x14ac:dyDescent="0.25">
      <c r="A33411" s="2">
        <v>44545.010416666664</v>
      </c>
    </row>
    <row r="33412" spans="1:1" x14ac:dyDescent="0.25">
      <c r="A33412" s="2">
        <v>44545.020833333336</v>
      </c>
    </row>
    <row r="33413" spans="1:1" x14ac:dyDescent="0.25">
      <c r="A33413" s="2">
        <v>44545.03125</v>
      </c>
    </row>
    <row r="33414" spans="1:1" x14ac:dyDescent="0.25">
      <c r="A33414" s="2">
        <v>44545.041666666664</v>
      </c>
    </row>
    <row r="33415" spans="1:1" x14ac:dyDescent="0.25">
      <c r="A33415" s="2">
        <v>44545.052083333336</v>
      </c>
    </row>
    <row r="33416" spans="1:1" x14ac:dyDescent="0.25">
      <c r="A33416" s="2">
        <v>44545.0625</v>
      </c>
    </row>
    <row r="33417" spans="1:1" x14ac:dyDescent="0.25">
      <c r="A33417" s="2">
        <v>44545.072916666664</v>
      </c>
    </row>
    <row r="33418" spans="1:1" x14ac:dyDescent="0.25">
      <c r="A33418" s="2">
        <v>44545.083333333336</v>
      </c>
    </row>
    <row r="33419" spans="1:1" x14ac:dyDescent="0.25">
      <c r="A33419" s="2">
        <v>44545.09375</v>
      </c>
    </row>
    <row r="33420" spans="1:1" x14ac:dyDescent="0.25">
      <c r="A33420" s="2">
        <v>44545.104166666664</v>
      </c>
    </row>
    <row r="33421" spans="1:1" x14ac:dyDescent="0.25">
      <c r="A33421" s="2">
        <v>44545.114583333336</v>
      </c>
    </row>
    <row r="33422" spans="1:1" x14ac:dyDescent="0.25">
      <c r="A33422" s="2">
        <v>44545.125</v>
      </c>
    </row>
    <row r="33423" spans="1:1" x14ac:dyDescent="0.25">
      <c r="A33423" s="2">
        <v>44545.135416666664</v>
      </c>
    </row>
    <row r="33424" spans="1:1" x14ac:dyDescent="0.25">
      <c r="A33424" s="2">
        <v>44545.145833333336</v>
      </c>
    </row>
    <row r="33425" spans="1:1" x14ac:dyDescent="0.25">
      <c r="A33425" s="2">
        <v>44545.15625</v>
      </c>
    </row>
    <row r="33426" spans="1:1" x14ac:dyDescent="0.25">
      <c r="A33426" s="2">
        <v>44545.166666666664</v>
      </c>
    </row>
    <row r="33427" spans="1:1" x14ac:dyDescent="0.25">
      <c r="A33427" s="2">
        <v>44545.177083333336</v>
      </c>
    </row>
    <row r="33428" spans="1:1" x14ac:dyDescent="0.25">
      <c r="A33428" s="2">
        <v>44545.1875</v>
      </c>
    </row>
    <row r="33429" spans="1:1" x14ac:dyDescent="0.25">
      <c r="A33429" s="2">
        <v>44545.197916666664</v>
      </c>
    </row>
    <row r="33430" spans="1:1" x14ac:dyDescent="0.25">
      <c r="A33430" s="2">
        <v>44545.208333333336</v>
      </c>
    </row>
    <row r="33431" spans="1:1" x14ac:dyDescent="0.25">
      <c r="A33431" s="2">
        <v>44545.21875</v>
      </c>
    </row>
    <row r="33432" spans="1:1" x14ac:dyDescent="0.25">
      <c r="A33432" s="2">
        <v>44545.229166666664</v>
      </c>
    </row>
    <row r="33433" spans="1:1" x14ac:dyDescent="0.25">
      <c r="A33433" s="2">
        <v>44545.239583333336</v>
      </c>
    </row>
    <row r="33434" spans="1:1" x14ac:dyDescent="0.25">
      <c r="A33434" s="2">
        <v>44545.25</v>
      </c>
    </row>
    <row r="33435" spans="1:1" x14ac:dyDescent="0.25">
      <c r="A33435" s="2">
        <v>44545.260416666664</v>
      </c>
    </row>
    <row r="33436" spans="1:1" x14ac:dyDescent="0.25">
      <c r="A33436" s="2">
        <v>44545.270833333336</v>
      </c>
    </row>
    <row r="33437" spans="1:1" x14ac:dyDescent="0.25">
      <c r="A33437" s="2">
        <v>44545.28125</v>
      </c>
    </row>
    <row r="33438" spans="1:1" x14ac:dyDescent="0.25">
      <c r="A33438" s="2">
        <v>44545.291666666664</v>
      </c>
    </row>
    <row r="33439" spans="1:1" x14ac:dyDescent="0.25">
      <c r="A33439" s="2">
        <v>44545.302083333336</v>
      </c>
    </row>
    <row r="33440" spans="1:1" x14ac:dyDescent="0.25">
      <c r="A33440" s="2">
        <v>44545.3125</v>
      </c>
    </row>
    <row r="33441" spans="1:1" x14ac:dyDescent="0.25">
      <c r="A33441" s="2">
        <v>44545.322916666664</v>
      </c>
    </row>
    <row r="33442" spans="1:1" x14ac:dyDescent="0.25">
      <c r="A33442" s="2">
        <v>44545.333333333336</v>
      </c>
    </row>
    <row r="33443" spans="1:1" x14ac:dyDescent="0.25">
      <c r="A33443" s="2">
        <v>44545.34375</v>
      </c>
    </row>
    <row r="33444" spans="1:1" x14ac:dyDescent="0.25">
      <c r="A33444" s="2">
        <v>44545.354166666664</v>
      </c>
    </row>
    <row r="33445" spans="1:1" x14ac:dyDescent="0.25">
      <c r="A33445" s="2">
        <v>44545.364583333336</v>
      </c>
    </row>
    <row r="33446" spans="1:1" x14ac:dyDescent="0.25">
      <c r="A33446" s="2">
        <v>44545.375</v>
      </c>
    </row>
    <row r="33447" spans="1:1" x14ac:dyDescent="0.25">
      <c r="A33447" s="2">
        <v>44545.385416666664</v>
      </c>
    </row>
    <row r="33448" spans="1:1" x14ac:dyDescent="0.25">
      <c r="A33448" s="2">
        <v>44545.395833333336</v>
      </c>
    </row>
    <row r="33449" spans="1:1" x14ac:dyDescent="0.25">
      <c r="A33449" s="2">
        <v>44545.40625</v>
      </c>
    </row>
    <row r="33450" spans="1:1" x14ac:dyDescent="0.25">
      <c r="A33450" s="2">
        <v>44545.416666666664</v>
      </c>
    </row>
    <row r="33451" spans="1:1" x14ac:dyDescent="0.25">
      <c r="A33451" s="2">
        <v>44545.427083333336</v>
      </c>
    </row>
    <row r="33452" spans="1:1" x14ac:dyDescent="0.25">
      <c r="A33452" s="2">
        <v>44545.4375</v>
      </c>
    </row>
    <row r="33453" spans="1:1" x14ac:dyDescent="0.25">
      <c r="A33453" s="2">
        <v>44545.447916666664</v>
      </c>
    </row>
    <row r="33454" spans="1:1" x14ac:dyDescent="0.25">
      <c r="A33454" s="2">
        <v>44545.458333333336</v>
      </c>
    </row>
    <row r="33455" spans="1:1" x14ac:dyDescent="0.25">
      <c r="A33455" s="2">
        <v>44545.46875</v>
      </c>
    </row>
    <row r="33456" spans="1:1" x14ac:dyDescent="0.25">
      <c r="A33456" s="2">
        <v>44545.479166666664</v>
      </c>
    </row>
    <row r="33457" spans="1:1" x14ac:dyDescent="0.25">
      <c r="A33457" s="2">
        <v>44545.489583333336</v>
      </c>
    </row>
    <row r="33458" spans="1:1" x14ac:dyDescent="0.25">
      <c r="A33458" s="2">
        <v>44545.5</v>
      </c>
    </row>
    <row r="33459" spans="1:1" x14ac:dyDescent="0.25">
      <c r="A33459" s="2">
        <v>44545.510416666664</v>
      </c>
    </row>
    <row r="33460" spans="1:1" x14ac:dyDescent="0.25">
      <c r="A33460" s="2">
        <v>44545.520833333336</v>
      </c>
    </row>
    <row r="33461" spans="1:1" x14ac:dyDescent="0.25">
      <c r="A33461" s="2">
        <v>44545.53125</v>
      </c>
    </row>
    <row r="33462" spans="1:1" x14ac:dyDescent="0.25">
      <c r="A33462" s="2">
        <v>44545.541666666664</v>
      </c>
    </row>
    <row r="33463" spans="1:1" x14ac:dyDescent="0.25">
      <c r="A33463" s="2">
        <v>44545.552083333336</v>
      </c>
    </row>
    <row r="33464" spans="1:1" x14ac:dyDescent="0.25">
      <c r="A33464" s="2">
        <v>44545.5625</v>
      </c>
    </row>
    <row r="33465" spans="1:1" x14ac:dyDescent="0.25">
      <c r="A33465" s="2">
        <v>44545.572916666664</v>
      </c>
    </row>
    <row r="33466" spans="1:1" x14ac:dyDescent="0.25">
      <c r="A33466" s="2">
        <v>44545.583333333336</v>
      </c>
    </row>
    <row r="33467" spans="1:1" x14ac:dyDescent="0.25">
      <c r="A33467" s="2">
        <v>44545.59375</v>
      </c>
    </row>
    <row r="33468" spans="1:1" x14ac:dyDescent="0.25">
      <c r="A33468" s="2">
        <v>44545.604166666664</v>
      </c>
    </row>
    <row r="33469" spans="1:1" x14ac:dyDescent="0.25">
      <c r="A33469" s="2">
        <v>44545.614583333336</v>
      </c>
    </row>
    <row r="33470" spans="1:1" x14ac:dyDescent="0.25">
      <c r="A33470" s="2">
        <v>44545.625</v>
      </c>
    </row>
    <row r="33471" spans="1:1" x14ac:dyDescent="0.25">
      <c r="A33471" s="2">
        <v>44545.635416666664</v>
      </c>
    </row>
    <row r="33472" spans="1:1" x14ac:dyDescent="0.25">
      <c r="A33472" s="2">
        <v>44545.645833333336</v>
      </c>
    </row>
    <row r="33473" spans="1:1" x14ac:dyDescent="0.25">
      <c r="A33473" s="2">
        <v>44545.65625</v>
      </c>
    </row>
    <row r="33474" spans="1:1" x14ac:dyDescent="0.25">
      <c r="A33474" s="2">
        <v>44545.666666666664</v>
      </c>
    </row>
    <row r="33475" spans="1:1" x14ac:dyDescent="0.25">
      <c r="A33475" s="2">
        <v>44545.677083333336</v>
      </c>
    </row>
    <row r="33476" spans="1:1" x14ac:dyDescent="0.25">
      <c r="A33476" s="2">
        <v>44545.6875</v>
      </c>
    </row>
    <row r="33477" spans="1:1" x14ac:dyDescent="0.25">
      <c r="A33477" s="2">
        <v>44545.697916666664</v>
      </c>
    </row>
    <row r="33478" spans="1:1" x14ac:dyDescent="0.25">
      <c r="A33478" s="2">
        <v>44545.708333333336</v>
      </c>
    </row>
    <row r="33479" spans="1:1" x14ac:dyDescent="0.25">
      <c r="A33479" s="2">
        <v>44545.71875</v>
      </c>
    </row>
    <row r="33480" spans="1:1" x14ac:dyDescent="0.25">
      <c r="A33480" s="2">
        <v>44545.729166666664</v>
      </c>
    </row>
    <row r="33481" spans="1:1" x14ac:dyDescent="0.25">
      <c r="A33481" s="2">
        <v>44545.739583333336</v>
      </c>
    </row>
    <row r="33482" spans="1:1" x14ac:dyDescent="0.25">
      <c r="A33482" s="2">
        <v>44545.75</v>
      </c>
    </row>
    <row r="33483" spans="1:1" x14ac:dyDescent="0.25">
      <c r="A33483" s="2">
        <v>44545.760416666664</v>
      </c>
    </row>
    <row r="33484" spans="1:1" x14ac:dyDescent="0.25">
      <c r="A33484" s="2">
        <v>44545.770833333336</v>
      </c>
    </row>
    <row r="33485" spans="1:1" x14ac:dyDescent="0.25">
      <c r="A33485" s="2">
        <v>44545.78125</v>
      </c>
    </row>
    <row r="33486" spans="1:1" x14ac:dyDescent="0.25">
      <c r="A33486" s="2">
        <v>44545.791666666664</v>
      </c>
    </row>
    <row r="33487" spans="1:1" x14ac:dyDescent="0.25">
      <c r="A33487" s="2">
        <v>44545.802083333336</v>
      </c>
    </row>
    <row r="33488" spans="1:1" x14ac:dyDescent="0.25">
      <c r="A33488" s="2">
        <v>44545.8125</v>
      </c>
    </row>
    <row r="33489" spans="1:1" x14ac:dyDescent="0.25">
      <c r="A33489" s="2">
        <v>44545.822916666664</v>
      </c>
    </row>
    <row r="33490" spans="1:1" x14ac:dyDescent="0.25">
      <c r="A33490" s="2">
        <v>44545.833333333336</v>
      </c>
    </row>
    <row r="33491" spans="1:1" x14ac:dyDescent="0.25">
      <c r="A33491" s="2">
        <v>44545.84375</v>
      </c>
    </row>
    <row r="33492" spans="1:1" x14ac:dyDescent="0.25">
      <c r="A33492" s="2">
        <v>44545.854166666664</v>
      </c>
    </row>
    <row r="33493" spans="1:1" x14ac:dyDescent="0.25">
      <c r="A33493" s="2">
        <v>44545.864583333336</v>
      </c>
    </row>
    <row r="33494" spans="1:1" x14ac:dyDescent="0.25">
      <c r="A33494" s="2">
        <v>44545.875</v>
      </c>
    </row>
    <row r="33495" spans="1:1" x14ac:dyDescent="0.25">
      <c r="A33495" s="2">
        <v>44545.885416666664</v>
      </c>
    </row>
    <row r="33496" spans="1:1" x14ac:dyDescent="0.25">
      <c r="A33496" s="2">
        <v>44545.895833333336</v>
      </c>
    </row>
    <row r="33497" spans="1:1" x14ac:dyDescent="0.25">
      <c r="A33497" s="2">
        <v>44545.90625</v>
      </c>
    </row>
    <row r="33498" spans="1:1" x14ac:dyDescent="0.25">
      <c r="A33498" s="2">
        <v>44545.916666666664</v>
      </c>
    </row>
    <row r="33499" spans="1:1" x14ac:dyDescent="0.25">
      <c r="A33499" s="2">
        <v>44545.927083333336</v>
      </c>
    </row>
    <row r="33500" spans="1:1" x14ac:dyDescent="0.25">
      <c r="A33500" s="2">
        <v>44545.9375</v>
      </c>
    </row>
    <row r="33501" spans="1:1" x14ac:dyDescent="0.25">
      <c r="A33501" s="2">
        <v>44545.947916666664</v>
      </c>
    </row>
    <row r="33502" spans="1:1" x14ac:dyDescent="0.25">
      <c r="A33502" s="2">
        <v>44545.958333333336</v>
      </c>
    </row>
    <row r="33503" spans="1:1" x14ac:dyDescent="0.25">
      <c r="A33503" s="2">
        <v>44545.96875</v>
      </c>
    </row>
    <row r="33504" spans="1:1" x14ac:dyDescent="0.25">
      <c r="A33504" s="2">
        <v>44545.979166666664</v>
      </c>
    </row>
    <row r="33505" spans="1:1" x14ac:dyDescent="0.25">
      <c r="A33505" s="2">
        <v>44545.989583333336</v>
      </c>
    </row>
    <row r="33506" spans="1:1" x14ac:dyDescent="0.25">
      <c r="A33506" s="2">
        <v>44546</v>
      </c>
    </row>
    <row r="33507" spans="1:1" x14ac:dyDescent="0.25">
      <c r="A33507" s="2">
        <v>44546.010416666664</v>
      </c>
    </row>
    <row r="33508" spans="1:1" x14ac:dyDescent="0.25">
      <c r="A33508" s="2">
        <v>44546.020833333336</v>
      </c>
    </row>
    <row r="33509" spans="1:1" x14ac:dyDescent="0.25">
      <c r="A33509" s="2">
        <v>44546.03125</v>
      </c>
    </row>
    <row r="33510" spans="1:1" x14ac:dyDescent="0.25">
      <c r="A33510" s="2">
        <v>44546.041666666664</v>
      </c>
    </row>
    <row r="33511" spans="1:1" x14ac:dyDescent="0.25">
      <c r="A33511" s="2">
        <v>44546.052083333336</v>
      </c>
    </row>
    <row r="33512" spans="1:1" x14ac:dyDescent="0.25">
      <c r="A33512" s="2">
        <v>44546.0625</v>
      </c>
    </row>
    <row r="33513" spans="1:1" x14ac:dyDescent="0.25">
      <c r="A33513" s="2">
        <v>44546.072916666664</v>
      </c>
    </row>
    <row r="33514" spans="1:1" x14ac:dyDescent="0.25">
      <c r="A33514" s="2">
        <v>44546.083333333336</v>
      </c>
    </row>
    <row r="33515" spans="1:1" x14ac:dyDescent="0.25">
      <c r="A33515" s="2">
        <v>44546.09375</v>
      </c>
    </row>
    <row r="33516" spans="1:1" x14ac:dyDescent="0.25">
      <c r="A33516" s="2">
        <v>44546.104166666664</v>
      </c>
    </row>
    <row r="33517" spans="1:1" x14ac:dyDescent="0.25">
      <c r="A33517" s="2">
        <v>44546.114583333336</v>
      </c>
    </row>
    <row r="33518" spans="1:1" x14ac:dyDescent="0.25">
      <c r="A33518" s="2">
        <v>44546.125</v>
      </c>
    </row>
    <row r="33519" spans="1:1" x14ac:dyDescent="0.25">
      <c r="A33519" s="2">
        <v>44546.135416666664</v>
      </c>
    </row>
    <row r="33520" spans="1:1" x14ac:dyDescent="0.25">
      <c r="A33520" s="2">
        <v>44546.145833333336</v>
      </c>
    </row>
    <row r="33521" spans="1:1" x14ac:dyDescent="0.25">
      <c r="A33521" s="2">
        <v>44546.15625</v>
      </c>
    </row>
    <row r="33522" spans="1:1" x14ac:dyDescent="0.25">
      <c r="A33522" s="2">
        <v>44546.166666666664</v>
      </c>
    </row>
    <row r="33523" spans="1:1" x14ac:dyDescent="0.25">
      <c r="A33523" s="2">
        <v>44546.177083333336</v>
      </c>
    </row>
    <row r="33524" spans="1:1" x14ac:dyDescent="0.25">
      <c r="A33524" s="2">
        <v>44546.1875</v>
      </c>
    </row>
    <row r="33525" spans="1:1" x14ac:dyDescent="0.25">
      <c r="A33525" s="2">
        <v>44546.197916666664</v>
      </c>
    </row>
    <row r="33526" spans="1:1" x14ac:dyDescent="0.25">
      <c r="A33526" s="2">
        <v>44546.208333333336</v>
      </c>
    </row>
    <row r="33527" spans="1:1" x14ac:dyDescent="0.25">
      <c r="A33527" s="2">
        <v>44546.21875</v>
      </c>
    </row>
    <row r="33528" spans="1:1" x14ac:dyDescent="0.25">
      <c r="A33528" s="2">
        <v>44546.229166666664</v>
      </c>
    </row>
    <row r="33529" spans="1:1" x14ac:dyDescent="0.25">
      <c r="A33529" s="2">
        <v>44546.239583333336</v>
      </c>
    </row>
    <row r="33530" spans="1:1" x14ac:dyDescent="0.25">
      <c r="A33530" s="2">
        <v>44546.25</v>
      </c>
    </row>
    <row r="33531" spans="1:1" x14ac:dyDescent="0.25">
      <c r="A33531" s="2">
        <v>44546.260416666664</v>
      </c>
    </row>
    <row r="33532" spans="1:1" x14ac:dyDescent="0.25">
      <c r="A33532" s="2">
        <v>44546.270833333336</v>
      </c>
    </row>
    <row r="33533" spans="1:1" x14ac:dyDescent="0.25">
      <c r="A33533" s="2">
        <v>44546.28125</v>
      </c>
    </row>
    <row r="33534" spans="1:1" x14ac:dyDescent="0.25">
      <c r="A33534" s="2">
        <v>44546.291666666664</v>
      </c>
    </row>
    <row r="33535" spans="1:1" x14ac:dyDescent="0.25">
      <c r="A33535" s="2">
        <v>44546.302083333336</v>
      </c>
    </row>
    <row r="33536" spans="1:1" x14ac:dyDescent="0.25">
      <c r="A33536" s="2">
        <v>44546.3125</v>
      </c>
    </row>
    <row r="33537" spans="1:1" x14ac:dyDescent="0.25">
      <c r="A33537" s="2">
        <v>44546.322916666664</v>
      </c>
    </row>
    <row r="33538" spans="1:1" x14ac:dyDescent="0.25">
      <c r="A33538" s="2">
        <v>44546.333333333336</v>
      </c>
    </row>
    <row r="33539" spans="1:1" x14ac:dyDescent="0.25">
      <c r="A33539" s="2">
        <v>44546.34375</v>
      </c>
    </row>
    <row r="33540" spans="1:1" x14ac:dyDescent="0.25">
      <c r="A33540" s="2">
        <v>44546.354166666664</v>
      </c>
    </row>
    <row r="33541" spans="1:1" x14ac:dyDescent="0.25">
      <c r="A33541" s="2">
        <v>44546.364583333336</v>
      </c>
    </row>
    <row r="33542" spans="1:1" x14ac:dyDescent="0.25">
      <c r="A33542" s="2">
        <v>44546.375</v>
      </c>
    </row>
    <row r="33543" spans="1:1" x14ac:dyDescent="0.25">
      <c r="A33543" s="2">
        <v>44546.385416666664</v>
      </c>
    </row>
    <row r="33544" spans="1:1" x14ac:dyDescent="0.25">
      <c r="A33544" s="2">
        <v>44546.395833333336</v>
      </c>
    </row>
    <row r="33545" spans="1:1" x14ac:dyDescent="0.25">
      <c r="A33545" s="2">
        <v>44546.40625</v>
      </c>
    </row>
    <row r="33546" spans="1:1" x14ac:dyDescent="0.25">
      <c r="A33546" s="2">
        <v>44546.416666666664</v>
      </c>
    </row>
    <row r="33547" spans="1:1" x14ac:dyDescent="0.25">
      <c r="A33547" s="2">
        <v>44546.427083333336</v>
      </c>
    </row>
    <row r="33548" spans="1:1" x14ac:dyDescent="0.25">
      <c r="A33548" s="2">
        <v>44546.4375</v>
      </c>
    </row>
    <row r="33549" spans="1:1" x14ac:dyDescent="0.25">
      <c r="A33549" s="2">
        <v>44546.447916666664</v>
      </c>
    </row>
    <row r="33550" spans="1:1" x14ac:dyDescent="0.25">
      <c r="A33550" s="2">
        <v>44546.458333333336</v>
      </c>
    </row>
    <row r="33551" spans="1:1" x14ac:dyDescent="0.25">
      <c r="A33551" s="2">
        <v>44546.46875</v>
      </c>
    </row>
    <row r="33552" spans="1:1" x14ac:dyDescent="0.25">
      <c r="A33552" s="2">
        <v>44546.479166666664</v>
      </c>
    </row>
    <row r="33553" spans="1:1" x14ac:dyDescent="0.25">
      <c r="A33553" s="2">
        <v>44546.489583333336</v>
      </c>
    </row>
    <row r="33554" spans="1:1" x14ac:dyDescent="0.25">
      <c r="A33554" s="2">
        <v>44546.5</v>
      </c>
    </row>
    <row r="33555" spans="1:1" x14ac:dyDescent="0.25">
      <c r="A33555" s="2">
        <v>44546.510416666664</v>
      </c>
    </row>
    <row r="33556" spans="1:1" x14ac:dyDescent="0.25">
      <c r="A33556" s="2">
        <v>44546.520833333336</v>
      </c>
    </row>
    <row r="33557" spans="1:1" x14ac:dyDescent="0.25">
      <c r="A33557" s="2">
        <v>44546.53125</v>
      </c>
    </row>
    <row r="33558" spans="1:1" x14ac:dyDescent="0.25">
      <c r="A33558" s="2">
        <v>44546.541666666664</v>
      </c>
    </row>
    <row r="33559" spans="1:1" x14ac:dyDescent="0.25">
      <c r="A33559" s="2">
        <v>44546.552083333336</v>
      </c>
    </row>
    <row r="33560" spans="1:1" x14ac:dyDescent="0.25">
      <c r="A33560" s="2">
        <v>44546.5625</v>
      </c>
    </row>
    <row r="33561" spans="1:1" x14ac:dyDescent="0.25">
      <c r="A33561" s="2">
        <v>44546.572916666664</v>
      </c>
    </row>
    <row r="33562" spans="1:1" x14ac:dyDescent="0.25">
      <c r="A33562" s="2">
        <v>44546.583333333336</v>
      </c>
    </row>
    <row r="33563" spans="1:1" x14ac:dyDescent="0.25">
      <c r="A33563" s="2">
        <v>44546.59375</v>
      </c>
    </row>
    <row r="33564" spans="1:1" x14ac:dyDescent="0.25">
      <c r="A33564" s="2">
        <v>44546.604166666664</v>
      </c>
    </row>
    <row r="33565" spans="1:1" x14ac:dyDescent="0.25">
      <c r="A33565" s="2">
        <v>44546.614583333336</v>
      </c>
    </row>
    <row r="33566" spans="1:1" x14ac:dyDescent="0.25">
      <c r="A33566" s="2">
        <v>44546.625</v>
      </c>
    </row>
    <row r="33567" spans="1:1" x14ac:dyDescent="0.25">
      <c r="A33567" s="2">
        <v>44546.635416666664</v>
      </c>
    </row>
    <row r="33568" spans="1:1" x14ac:dyDescent="0.25">
      <c r="A33568" s="2">
        <v>44546.645833333336</v>
      </c>
    </row>
    <row r="33569" spans="1:1" x14ac:dyDescent="0.25">
      <c r="A33569" s="2">
        <v>44546.65625</v>
      </c>
    </row>
    <row r="33570" spans="1:1" x14ac:dyDescent="0.25">
      <c r="A33570" s="2">
        <v>44546.666666666664</v>
      </c>
    </row>
    <row r="33571" spans="1:1" x14ac:dyDescent="0.25">
      <c r="A33571" s="2">
        <v>44546.677083333336</v>
      </c>
    </row>
    <row r="33572" spans="1:1" x14ac:dyDescent="0.25">
      <c r="A33572" s="2">
        <v>44546.6875</v>
      </c>
    </row>
    <row r="33573" spans="1:1" x14ac:dyDescent="0.25">
      <c r="A33573" s="2">
        <v>44546.697916666664</v>
      </c>
    </row>
    <row r="33574" spans="1:1" x14ac:dyDescent="0.25">
      <c r="A33574" s="2">
        <v>44546.708333333336</v>
      </c>
    </row>
    <row r="33575" spans="1:1" x14ac:dyDescent="0.25">
      <c r="A33575" s="2">
        <v>44546.71875</v>
      </c>
    </row>
    <row r="33576" spans="1:1" x14ac:dyDescent="0.25">
      <c r="A33576" s="2">
        <v>44546.729166666664</v>
      </c>
    </row>
    <row r="33577" spans="1:1" x14ac:dyDescent="0.25">
      <c r="A33577" s="2">
        <v>44546.739583333336</v>
      </c>
    </row>
    <row r="33578" spans="1:1" x14ac:dyDescent="0.25">
      <c r="A33578" s="2">
        <v>44546.75</v>
      </c>
    </row>
    <row r="33579" spans="1:1" x14ac:dyDescent="0.25">
      <c r="A33579" s="2">
        <v>44546.760416666664</v>
      </c>
    </row>
    <row r="33580" spans="1:1" x14ac:dyDescent="0.25">
      <c r="A33580" s="2">
        <v>44546.770833333336</v>
      </c>
    </row>
    <row r="33581" spans="1:1" x14ac:dyDescent="0.25">
      <c r="A33581" s="2">
        <v>44546.78125</v>
      </c>
    </row>
    <row r="33582" spans="1:1" x14ac:dyDescent="0.25">
      <c r="A33582" s="2">
        <v>44546.791666666664</v>
      </c>
    </row>
    <row r="33583" spans="1:1" x14ac:dyDescent="0.25">
      <c r="A33583" s="2">
        <v>44546.802083333336</v>
      </c>
    </row>
    <row r="33584" spans="1:1" x14ac:dyDescent="0.25">
      <c r="A33584" s="2">
        <v>44546.8125</v>
      </c>
    </row>
    <row r="33585" spans="1:1" x14ac:dyDescent="0.25">
      <c r="A33585" s="2">
        <v>44546.822916666664</v>
      </c>
    </row>
    <row r="33586" spans="1:1" x14ac:dyDescent="0.25">
      <c r="A33586" s="2">
        <v>44546.833333333336</v>
      </c>
    </row>
    <row r="33587" spans="1:1" x14ac:dyDescent="0.25">
      <c r="A33587" s="2">
        <v>44546.84375</v>
      </c>
    </row>
    <row r="33588" spans="1:1" x14ac:dyDescent="0.25">
      <c r="A33588" s="2">
        <v>44546.854166666664</v>
      </c>
    </row>
    <row r="33589" spans="1:1" x14ac:dyDescent="0.25">
      <c r="A33589" s="2">
        <v>44546.864583333336</v>
      </c>
    </row>
    <row r="33590" spans="1:1" x14ac:dyDescent="0.25">
      <c r="A33590" s="2">
        <v>44546.875</v>
      </c>
    </row>
    <row r="33591" spans="1:1" x14ac:dyDescent="0.25">
      <c r="A33591" s="2">
        <v>44546.885416666664</v>
      </c>
    </row>
    <row r="33592" spans="1:1" x14ac:dyDescent="0.25">
      <c r="A33592" s="2">
        <v>44546.895833333336</v>
      </c>
    </row>
    <row r="33593" spans="1:1" x14ac:dyDescent="0.25">
      <c r="A33593" s="2">
        <v>44546.90625</v>
      </c>
    </row>
    <row r="33594" spans="1:1" x14ac:dyDescent="0.25">
      <c r="A33594" s="2">
        <v>44546.916666666664</v>
      </c>
    </row>
    <row r="33595" spans="1:1" x14ac:dyDescent="0.25">
      <c r="A33595" s="2">
        <v>44546.927083333336</v>
      </c>
    </row>
    <row r="33596" spans="1:1" x14ac:dyDescent="0.25">
      <c r="A33596" s="2">
        <v>44546.9375</v>
      </c>
    </row>
    <row r="33597" spans="1:1" x14ac:dyDescent="0.25">
      <c r="A33597" s="2">
        <v>44546.947916666664</v>
      </c>
    </row>
    <row r="33598" spans="1:1" x14ac:dyDescent="0.25">
      <c r="A33598" s="2">
        <v>44546.958333333336</v>
      </c>
    </row>
    <row r="33599" spans="1:1" x14ac:dyDescent="0.25">
      <c r="A33599" s="2">
        <v>44546.96875</v>
      </c>
    </row>
    <row r="33600" spans="1:1" x14ac:dyDescent="0.25">
      <c r="A33600" s="2">
        <v>44546.979166666664</v>
      </c>
    </row>
    <row r="33601" spans="1:1" x14ac:dyDescent="0.25">
      <c r="A33601" s="2">
        <v>44546.989583333336</v>
      </c>
    </row>
    <row r="33602" spans="1:1" x14ac:dyDescent="0.25">
      <c r="A33602" s="2">
        <v>44547</v>
      </c>
    </row>
    <row r="33603" spans="1:1" x14ac:dyDescent="0.25">
      <c r="A33603" s="2">
        <v>44547.010416666664</v>
      </c>
    </row>
    <row r="33604" spans="1:1" x14ac:dyDescent="0.25">
      <c r="A33604" s="2">
        <v>44547.020833333336</v>
      </c>
    </row>
    <row r="33605" spans="1:1" x14ac:dyDescent="0.25">
      <c r="A33605" s="2">
        <v>44547.03125</v>
      </c>
    </row>
    <row r="33606" spans="1:1" x14ac:dyDescent="0.25">
      <c r="A33606" s="2">
        <v>44547.041666666664</v>
      </c>
    </row>
    <row r="33607" spans="1:1" x14ac:dyDescent="0.25">
      <c r="A33607" s="2">
        <v>44547.052083333336</v>
      </c>
    </row>
    <row r="33608" spans="1:1" x14ac:dyDescent="0.25">
      <c r="A33608" s="2">
        <v>44547.0625</v>
      </c>
    </row>
    <row r="33609" spans="1:1" x14ac:dyDescent="0.25">
      <c r="A33609" s="2">
        <v>44547.072916666664</v>
      </c>
    </row>
    <row r="33610" spans="1:1" x14ac:dyDescent="0.25">
      <c r="A33610" s="2">
        <v>44547.083333333336</v>
      </c>
    </row>
    <row r="33611" spans="1:1" x14ac:dyDescent="0.25">
      <c r="A33611" s="2">
        <v>44547.09375</v>
      </c>
    </row>
    <row r="33612" spans="1:1" x14ac:dyDescent="0.25">
      <c r="A33612" s="2">
        <v>44547.104166666664</v>
      </c>
    </row>
    <row r="33613" spans="1:1" x14ac:dyDescent="0.25">
      <c r="A33613" s="2">
        <v>44547.114583333336</v>
      </c>
    </row>
    <row r="33614" spans="1:1" x14ac:dyDescent="0.25">
      <c r="A33614" s="2">
        <v>44547.125</v>
      </c>
    </row>
    <row r="33615" spans="1:1" x14ac:dyDescent="0.25">
      <c r="A33615" s="2">
        <v>44547.135416666664</v>
      </c>
    </row>
    <row r="33616" spans="1:1" x14ac:dyDescent="0.25">
      <c r="A33616" s="2">
        <v>44547.145833333336</v>
      </c>
    </row>
    <row r="33617" spans="1:1" x14ac:dyDescent="0.25">
      <c r="A33617" s="2">
        <v>44547.15625</v>
      </c>
    </row>
    <row r="33618" spans="1:1" x14ac:dyDescent="0.25">
      <c r="A33618" s="2">
        <v>44547.166666666664</v>
      </c>
    </row>
    <row r="33619" spans="1:1" x14ac:dyDescent="0.25">
      <c r="A33619" s="2">
        <v>44547.177083333336</v>
      </c>
    </row>
    <row r="33620" spans="1:1" x14ac:dyDescent="0.25">
      <c r="A33620" s="2">
        <v>44547.1875</v>
      </c>
    </row>
    <row r="33621" spans="1:1" x14ac:dyDescent="0.25">
      <c r="A33621" s="2">
        <v>44547.197916666664</v>
      </c>
    </row>
    <row r="33622" spans="1:1" x14ac:dyDescent="0.25">
      <c r="A33622" s="2">
        <v>44547.208333333336</v>
      </c>
    </row>
    <row r="33623" spans="1:1" x14ac:dyDescent="0.25">
      <c r="A33623" s="2">
        <v>44547.21875</v>
      </c>
    </row>
    <row r="33624" spans="1:1" x14ac:dyDescent="0.25">
      <c r="A33624" s="2">
        <v>44547.229166666664</v>
      </c>
    </row>
    <row r="33625" spans="1:1" x14ac:dyDescent="0.25">
      <c r="A33625" s="2">
        <v>44547.239583333336</v>
      </c>
    </row>
    <row r="33626" spans="1:1" x14ac:dyDescent="0.25">
      <c r="A33626" s="2">
        <v>44547.25</v>
      </c>
    </row>
    <row r="33627" spans="1:1" x14ac:dyDescent="0.25">
      <c r="A33627" s="2">
        <v>44547.260416666664</v>
      </c>
    </row>
    <row r="33628" spans="1:1" x14ac:dyDescent="0.25">
      <c r="A33628" s="2">
        <v>44547.270833333336</v>
      </c>
    </row>
    <row r="33629" spans="1:1" x14ac:dyDescent="0.25">
      <c r="A33629" s="2">
        <v>44547.28125</v>
      </c>
    </row>
    <row r="33630" spans="1:1" x14ac:dyDescent="0.25">
      <c r="A33630" s="2">
        <v>44547.291666666664</v>
      </c>
    </row>
    <row r="33631" spans="1:1" x14ac:dyDescent="0.25">
      <c r="A33631" s="2">
        <v>44547.302083333336</v>
      </c>
    </row>
    <row r="33632" spans="1:1" x14ac:dyDescent="0.25">
      <c r="A33632" s="2">
        <v>44547.3125</v>
      </c>
    </row>
    <row r="33633" spans="1:1" x14ac:dyDescent="0.25">
      <c r="A33633" s="2">
        <v>44547.322916666664</v>
      </c>
    </row>
    <row r="33634" spans="1:1" x14ac:dyDescent="0.25">
      <c r="A33634" s="2">
        <v>44547.333333333336</v>
      </c>
    </row>
    <row r="33635" spans="1:1" x14ac:dyDescent="0.25">
      <c r="A33635" s="2">
        <v>44547.34375</v>
      </c>
    </row>
    <row r="33636" spans="1:1" x14ac:dyDescent="0.25">
      <c r="A33636" s="2">
        <v>44547.354166666664</v>
      </c>
    </row>
    <row r="33637" spans="1:1" x14ac:dyDescent="0.25">
      <c r="A33637" s="2">
        <v>44547.364583333336</v>
      </c>
    </row>
    <row r="33638" spans="1:1" x14ac:dyDescent="0.25">
      <c r="A33638" s="2">
        <v>44547.375</v>
      </c>
    </row>
    <row r="33639" spans="1:1" x14ac:dyDescent="0.25">
      <c r="A33639" s="2">
        <v>44547.385416666664</v>
      </c>
    </row>
    <row r="33640" spans="1:1" x14ac:dyDescent="0.25">
      <c r="A33640" s="2">
        <v>44547.395833333336</v>
      </c>
    </row>
    <row r="33641" spans="1:1" x14ac:dyDescent="0.25">
      <c r="A33641" s="2">
        <v>44547.40625</v>
      </c>
    </row>
    <row r="33642" spans="1:1" x14ac:dyDescent="0.25">
      <c r="A33642" s="2">
        <v>44547.416666666664</v>
      </c>
    </row>
    <row r="33643" spans="1:1" x14ac:dyDescent="0.25">
      <c r="A33643" s="2">
        <v>44547.427083333336</v>
      </c>
    </row>
    <row r="33644" spans="1:1" x14ac:dyDescent="0.25">
      <c r="A33644" s="2">
        <v>44547.4375</v>
      </c>
    </row>
    <row r="33645" spans="1:1" x14ac:dyDescent="0.25">
      <c r="A33645" s="2">
        <v>44547.447916666664</v>
      </c>
    </row>
    <row r="33646" spans="1:1" x14ac:dyDescent="0.25">
      <c r="A33646" s="2">
        <v>44547.458333333336</v>
      </c>
    </row>
    <row r="33647" spans="1:1" x14ac:dyDescent="0.25">
      <c r="A33647" s="2">
        <v>44547.46875</v>
      </c>
    </row>
    <row r="33648" spans="1:1" x14ac:dyDescent="0.25">
      <c r="A33648" s="2">
        <v>44547.479166666664</v>
      </c>
    </row>
    <row r="33649" spans="1:1" x14ac:dyDescent="0.25">
      <c r="A33649" s="2">
        <v>44547.489583333336</v>
      </c>
    </row>
    <row r="33650" spans="1:1" x14ac:dyDescent="0.25">
      <c r="A33650" s="2">
        <v>44547.5</v>
      </c>
    </row>
    <row r="33651" spans="1:1" x14ac:dyDescent="0.25">
      <c r="A33651" s="2">
        <v>44547.510416666664</v>
      </c>
    </row>
    <row r="33652" spans="1:1" x14ac:dyDescent="0.25">
      <c r="A33652" s="2">
        <v>44547.520833333336</v>
      </c>
    </row>
    <row r="33653" spans="1:1" x14ac:dyDescent="0.25">
      <c r="A33653" s="2">
        <v>44547.53125</v>
      </c>
    </row>
    <row r="33654" spans="1:1" x14ac:dyDescent="0.25">
      <c r="A33654" s="2">
        <v>44547.541666666664</v>
      </c>
    </row>
    <row r="33655" spans="1:1" x14ac:dyDescent="0.25">
      <c r="A33655" s="2">
        <v>44547.552083333336</v>
      </c>
    </row>
    <row r="33656" spans="1:1" x14ac:dyDescent="0.25">
      <c r="A33656" s="2">
        <v>44547.5625</v>
      </c>
    </row>
    <row r="33657" spans="1:1" x14ac:dyDescent="0.25">
      <c r="A33657" s="2">
        <v>44547.572916666664</v>
      </c>
    </row>
    <row r="33658" spans="1:1" x14ac:dyDescent="0.25">
      <c r="A33658" s="2">
        <v>44547.583333333336</v>
      </c>
    </row>
    <row r="33659" spans="1:1" x14ac:dyDescent="0.25">
      <c r="A33659" s="2">
        <v>44547.59375</v>
      </c>
    </row>
    <row r="33660" spans="1:1" x14ac:dyDescent="0.25">
      <c r="A33660" s="2">
        <v>44547.604166666664</v>
      </c>
    </row>
    <row r="33661" spans="1:1" x14ac:dyDescent="0.25">
      <c r="A33661" s="2">
        <v>44547.614583333336</v>
      </c>
    </row>
    <row r="33662" spans="1:1" x14ac:dyDescent="0.25">
      <c r="A33662" s="2">
        <v>44547.625</v>
      </c>
    </row>
    <row r="33663" spans="1:1" x14ac:dyDescent="0.25">
      <c r="A33663" s="2">
        <v>44547.635416666664</v>
      </c>
    </row>
    <row r="33664" spans="1:1" x14ac:dyDescent="0.25">
      <c r="A33664" s="2">
        <v>44547.645833333336</v>
      </c>
    </row>
    <row r="33665" spans="1:1" x14ac:dyDescent="0.25">
      <c r="A33665" s="2">
        <v>44547.65625</v>
      </c>
    </row>
    <row r="33666" spans="1:1" x14ac:dyDescent="0.25">
      <c r="A33666" s="2">
        <v>44547.666666666664</v>
      </c>
    </row>
    <row r="33667" spans="1:1" x14ac:dyDescent="0.25">
      <c r="A33667" s="2">
        <v>44547.677083333336</v>
      </c>
    </row>
    <row r="33668" spans="1:1" x14ac:dyDescent="0.25">
      <c r="A33668" s="2">
        <v>44547.6875</v>
      </c>
    </row>
    <row r="33669" spans="1:1" x14ac:dyDescent="0.25">
      <c r="A33669" s="2">
        <v>44547.697916666664</v>
      </c>
    </row>
    <row r="33670" spans="1:1" x14ac:dyDescent="0.25">
      <c r="A33670" s="2">
        <v>44547.708333333336</v>
      </c>
    </row>
    <row r="33671" spans="1:1" x14ac:dyDescent="0.25">
      <c r="A33671" s="2">
        <v>44547.71875</v>
      </c>
    </row>
    <row r="33672" spans="1:1" x14ac:dyDescent="0.25">
      <c r="A33672" s="2">
        <v>44547.729166666664</v>
      </c>
    </row>
    <row r="33673" spans="1:1" x14ac:dyDescent="0.25">
      <c r="A33673" s="2">
        <v>44547.739583333336</v>
      </c>
    </row>
    <row r="33674" spans="1:1" x14ac:dyDescent="0.25">
      <c r="A33674" s="2">
        <v>44547.75</v>
      </c>
    </row>
    <row r="33675" spans="1:1" x14ac:dyDescent="0.25">
      <c r="A33675" s="2">
        <v>44547.760416666664</v>
      </c>
    </row>
    <row r="33676" spans="1:1" x14ac:dyDescent="0.25">
      <c r="A33676" s="2">
        <v>44547.770833333336</v>
      </c>
    </row>
    <row r="33677" spans="1:1" x14ac:dyDescent="0.25">
      <c r="A33677" s="2">
        <v>44547.78125</v>
      </c>
    </row>
    <row r="33678" spans="1:1" x14ac:dyDescent="0.25">
      <c r="A33678" s="2">
        <v>44547.791666666664</v>
      </c>
    </row>
    <row r="33679" spans="1:1" x14ac:dyDescent="0.25">
      <c r="A33679" s="2">
        <v>44547.802083333336</v>
      </c>
    </row>
    <row r="33680" spans="1:1" x14ac:dyDescent="0.25">
      <c r="A33680" s="2">
        <v>44547.8125</v>
      </c>
    </row>
    <row r="33681" spans="1:1" x14ac:dyDescent="0.25">
      <c r="A33681" s="2">
        <v>44547.822916666664</v>
      </c>
    </row>
    <row r="33682" spans="1:1" x14ac:dyDescent="0.25">
      <c r="A33682" s="2">
        <v>44547.833333333336</v>
      </c>
    </row>
    <row r="33683" spans="1:1" x14ac:dyDescent="0.25">
      <c r="A33683" s="2">
        <v>44547.84375</v>
      </c>
    </row>
    <row r="33684" spans="1:1" x14ac:dyDescent="0.25">
      <c r="A33684" s="2">
        <v>44547.854166666664</v>
      </c>
    </row>
    <row r="33685" spans="1:1" x14ac:dyDescent="0.25">
      <c r="A33685" s="2">
        <v>44547.864583333336</v>
      </c>
    </row>
    <row r="33686" spans="1:1" x14ac:dyDescent="0.25">
      <c r="A33686" s="2">
        <v>44547.875</v>
      </c>
    </row>
    <row r="33687" spans="1:1" x14ac:dyDescent="0.25">
      <c r="A33687" s="2">
        <v>44547.885416666664</v>
      </c>
    </row>
    <row r="33688" spans="1:1" x14ac:dyDescent="0.25">
      <c r="A33688" s="2">
        <v>44547.895833333336</v>
      </c>
    </row>
    <row r="33689" spans="1:1" x14ac:dyDescent="0.25">
      <c r="A33689" s="2">
        <v>44547.90625</v>
      </c>
    </row>
    <row r="33690" spans="1:1" x14ac:dyDescent="0.25">
      <c r="A33690" s="2">
        <v>44547.916666666664</v>
      </c>
    </row>
    <row r="33691" spans="1:1" x14ac:dyDescent="0.25">
      <c r="A33691" s="2">
        <v>44547.927083333336</v>
      </c>
    </row>
    <row r="33692" spans="1:1" x14ac:dyDescent="0.25">
      <c r="A33692" s="2">
        <v>44547.9375</v>
      </c>
    </row>
    <row r="33693" spans="1:1" x14ac:dyDescent="0.25">
      <c r="A33693" s="2">
        <v>44547.947916666664</v>
      </c>
    </row>
    <row r="33694" spans="1:1" x14ac:dyDescent="0.25">
      <c r="A33694" s="2">
        <v>44547.958333333336</v>
      </c>
    </row>
    <row r="33695" spans="1:1" x14ac:dyDescent="0.25">
      <c r="A33695" s="2">
        <v>44547.96875</v>
      </c>
    </row>
    <row r="33696" spans="1:1" x14ac:dyDescent="0.25">
      <c r="A33696" s="2">
        <v>44547.979166666664</v>
      </c>
    </row>
    <row r="33697" spans="1:1" x14ac:dyDescent="0.25">
      <c r="A33697" s="2">
        <v>44547.989583333336</v>
      </c>
    </row>
    <row r="33698" spans="1:1" x14ac:dyDescent="0.25">
      <c r="A33698" s="2">
        <v>44548</v>
      </c>
    </row>
    <row r="33699" spans="1:1" x14ac:dyDescent="0.25">
      <c r="A33699" s="2">
        <v>44548.010416666664</v>
      </c>
    </row>
    <row r="33700" spans="1:1" x14ac:dyDescent="0.25">
      <c r="A33700" s="2">
        <v>44548.020833333336</v>
      </c>
    </row>
    <row r="33701" spans="1:1" x14ac:dyDescent="0.25">
      <c r="A33701" s="2">
        <v>44548.03125</v>
      </c>
    </row>
    <row r="33702" spans="1:1" x14ac:dyDescent="0.25">
      <c r="A33702" s="2">
        <v>44548.041666666664</v>
      </c>
    </row>
    <row r="33703" spans="1:1" x14ac:dyDescent="0.25">
      <c r="A33703" s="2">
        <v>44548.052083333336</v>
      </c>
    </row>
    <row r="33704" spans="1:1" x14ac:dyDescent="0.25">
      <c r="A33704" s="2">
        <v>44548.0625</v>
      </c>
    </row>
    <row r="33705" spans="1:1" x14ac:dyDescent="0.25">
      <c r="A33705" s="2">
        <v>44548.072916666664</v>
      </c>
    </row>
    <row r="33706" spans="1:1" x14ac:dyDescent="0.25">
      <c r="A33706" s="2">
        <v>44548.083333333336</v>
      </c>
    </row>
    <row r="33707" spans="1:1" x14ac:dyDescent="0.25">
      <c r="A33707" s="2">
        <v>44548.09375</v>
      </c>
    </row>
    <row r="33708" spans="1:1" x14ac:dyDescent="0.25">
      <c r="A33708" s="2">
        <v>44548.104166666664</v>
      </c>
    </row>
    <row r="33709" spans="1:1" x14ac:dyDescent="0.25">
      <c r="A33709" s="2">
        <v>44548.114583333336</v>
      </c>
    </row>
    <row r="33710" spans="1:1" x14ac:dyDescent="0.25">
      <c r="A33710" s="2">
        <v>44548.125</v>
      </c>
    </row>
    <row r="33711" spans="1:1" x14ac:dyDescent="0.25">
      <c r="A33711" s="2">
        <v>44548.135416666664</v>
      </c>
    </row>
    <row r="33712" spans="1:1" x14ac:dyDescent="0.25">
      <c r="A33712" s="2">
        <v>44548.145833333336</v>
      </c>
    </row>
    <row r="33713" spans="1:1" x14ac:dyDescent="0.25">
      <c r="A33713" s="2">
        <v>44548.15625</v>
      </c>
    </row>
    <row r="33714" spans="1:1" x14ac:dyDescent="0.25">
      <c r="A33714" s="2">
        <v>44548.166666666664</v>
      </c>
    </row>
    <row r="33715" spans="1:1" x14ac:dyDescent="0.25">
      <c r="A33715" s="2">
        <v>44548.177083333336</v>
      </c>
    </row>
    <row r="33716" spans="1:1" x14ac:dyDescent="0.25">
      <c r="A33716" s="2">
        <v>44548.1875</v>
      </c>
    </row>
    <row r="33717" spans="1:1" x14ac:dyDescent="0.25">
      <c r="A33717" s="2">
        <v>44548.197916666664</v>
      </c>
    </row>
    <row r="33718" spans="1:1" x14ac:dyDescent="0.25">
      <c r="A33718" s="2">
        <v>44548.208333333336</v>
      </c>
    </row>
    <row r="33719" spans="1:1" x14ac:dyDescent="0.25">
      <c r="A33719" s="2">
        <v>44548.21875</v>
      </c>
    </row>
    <row r="33720" spans="1:1" x14ac:dyDescent="0.25">
      <c r="A33720" s="2">
        <v>44548.229166666664</v>
      </c>
    </row>
    <row r="33721" spans="1:1" x14ac:dyDescent="0.25">
      <c r="A33721" s="2">
        <v>44548.239583333336</v>
      </c>
    </row>
    <row r="33722" spans="1:1" x14ac:dyDescent="0.25">
      <c r="A33722" s="2">
        <v>44548.25</v>
      </c>
    </row>
    <row r="33723" spans="1:1" x14ac:dyDescent="0.25">
      <c r="A33723" s="2">
        <v>44548.260416666664</v>
      </c>
    </row>
    <row r="33724" spans="1:1" x14ac:dyDescent="0.25">
      <c r="A33724" s="2">
        <v>44548.270833333336</v>
      </c>
    </row>
    <row r="33725" spans="1:1" x14ac:dyDescent="0.25">
      <c r="A33725" s="2">
        <v>44548.28125</v>
      </c>
    </row>
    <row r="33726" spans="1:1" x14ac:dyDescent="0.25">
      <c r="A33726" s="2">
        <v>44548.291666666664</v>
      </c>
    </row>
    <row r="33727" spans="1:1" x14ac:dyDescent="0.25">
      <c r="A33727" s="2">
        <v>44548.302083333336</v>
      </c>
    </row>
    <row r="33728" spans="1:1" x14ac:dyDescent="0.25">
      <c r="A33728" s="2">
        <v>44548.3125</v>
      </c>
    </row>
    <row r="33729" spans="1:1" x14ac:dyDescent="0.25">
      <c r="A33729" s="2">
        <v>44548.322916666664</v>
      </c>
    </row>
    <row r="33730" spans="1:1" x14ac:dyDescent="0.25">
      <c r="A33730" s="2">
        <v>44548.333333333336</v>
      </c>
    </row>
    <row r="33731" spans="1:1" x14ac:dyDescent="0.25">
      <c r="A33731" s="2">
        <v>44548.34375</v>
      </c>
    </row>
    <row r="33732" spans="1:1" x14ac:dyDescent="0.25">
      <c r="A33732" s="2">
        <v>44548.354166666664</v>
      </c>
    </row>
    <row r="33733" spans="1:1" x14ac:dyDescent="0.25">
      <c r="A33733" s="2">
        <v>44548.364583333336</v>
      </c>
    </row>
    <row r="33734" spans="1:1" x14ac:dyDescent="0.25">
      <c r="A33734" s="2">
        <v>44548.375</v>
      </c>
    </row>
    <row r="33735" spans="1:1" x14ac:dyDescent="0.25">
      <c r="A33735" s="2">
        <v>44548.385416666664</v>
      </c>
    </row>
    <row r="33736" spans="1:1" x14ac:dyDescent="0.25">
      <c r="A33736" s="2">
        <v>44548.395833333336</v>
      </c>
    </row>
    <row r="33737" spans="1:1" x14ac:dyDescent="0.25">
      <c r="A33737" s="2">
        <v>44548.40625</v>
      </c>
    </row>
    <row r="33738" spans="1:1" x14ac:dyDescent="0.25">
      <c r="A33738" s="2">
        <v>44548.416666666664</v>
      </c>
    </row>
    <row r="33739" spans="1:1" x14ac:dyDescent="0.25">
      <c r="A33739" s="2">
        <v>44548.427083333336</v>
      </c>
    </row>
    <row r="33740" spans="1:1" x14ac:dyDescent="0.25">
      <c r="A33740" s="2">
        <v>44548.4375</v>
      </c>
    </row>
    <row r="33741" spans="1:1" x14ac:dyDescent="0.25">
      <c r="A33741" s="2">
        <v>44548.447916666664</v>
      </c>
    </row>
    <row r="33742" spans="1:1" x14ac:dyDescent="0.25">
      <c r="A33742" s="2">
        <v>44548.458333333336</v>
      </c>
    </row>
    <row r="33743" spans="1:1" x14ac:dyDescent="0.25">
      <c r="A33743" s="2">
        <v>44548.46875</v>
      </c>
    </row>
    <row r="33744" spans="1:1" x14ac:dyDescent="0.25">
      <c r="A33744" s="2">
        <v>44548.479166666664</v>
      </c>
    </row>
    <row r="33745" spans="1:1" x14ac:dyDescent="0.25">
      <c r="A33745" s="2">
        <v>44548.489583333336</v>
      </c>
    </row>
    <row r="33746" spans="1:1" x14ac:dyDescent="0.25">
      <c r="A33746" s="2">
        <v>44548.5</v>
      </c>
    </row>
    <row r="33747" spans="1:1" x14ac:dyDescent="0.25">
      <c r="A33747" s="2">
        <v>44548.510416666664</v>
      </c>
    </row>
    <row r="33748" spans="1:1" x14ac:dyDescent="0.25">
      <c r="A33748" s="2">
        <v>44548.520833333336</v>
      </c>
    </row>
    <row r="33749" spans="1:1" x14ac:dyDescent="0.25">
      <c r="A33749" s="2">
        <v>44548.53125</v>
      </c>
    </row>
    <row r="33750" spans="1:1" x14ac:dyDescent="0.25">
      <c r="A33750" s="2">
        <v>44548.541666666664</v>
      </c>
    </row>
    <row r="33751" spans="1:1" x14ac:dyDescent="0.25">
      <c r="A33751" s="2">
        <v>44548.552083333336</v>
      </c>
    </row>
    <row r="33752" spans="1:1" x14ac:dyDescent="0.25">
      <c r="A33752" s="2">
        <v>44548.5625</v>
      </c>
    </row>
    <row r="33753" spans="1:1" x14ac:dyDescent="0.25">
      <c r="A33753" s="2">
        <v>44548.572916666664</v>
      </c>
    </row>
    <row r="33754" spans="1:1" x14ac:dyDescent="0.25">
      <c r="A33754" s="2">
        <v>44548.583333333336</v>
      </c>
    </row>
    <row r="33755" spans="1:1" x14ac:dyDescent="0.25">
      <c r="A33755" s="2">
        <v>44548.59375</v>
      </c>
    </row>
    <row r="33756" spans="1:1" x14ac:dyDescent="0.25">
      <c r="A33756" s="2">
        <v>44548.604166666664</v>
      </c>
    </row>
    <row r="33757" spans="1:1" x14ac:dyDescent="0.25">
      <c r="A33757" s="2">
        <v>44548.614583333336</v>
      </c>
    </row>
    <row r="33758" spans="1:1" x14ac:dyDescent="0.25">
      <c r="A33758" s="2">
        <v>44548.625</v>
      </c>
    </row>
    <row r="33759" spans="1:1" x14ac:dyDescent="0.25">
      <c r="A33759" s="2">
        <v>44548.635416666664</v>
      </c>
    </row>
    <row r="33760" spans="1:1" x14ac:dyDescent="0.25">
      <c r="A33760" s="2">
        <v>44548.645833333336</v>
      </c>
    </row>
    <row r="33761" spans="1:1" x14ac:dyDescent="0.25">
      <c r="A33761" s="2">
        <v>44548.65625</v>
      </c>
    </row>
    <row r="33762" spans="1:1" x14ac:dyDescent="0.25">
      <c r="A33762" s="2">
        <v>44548.666666666664</v>
      </c>
    </row>
    <row r="33763" spans="1:1" x14ac:dyDescent="0.25">
      <c r="A33763" s="2">
        <v>44548.677083333336</v>
      </c>
    </row>
    <row r="33764" spans="1:1" x14ac:dyDescent="0.25">
      <c r="A33764" s="2">
        <v>44548.6875</v>
      </c>
    </row>
    <row r="33765" spans="1:1" x14ac:dyDescent="0.25">
      <c r="A33765" s="2">
        <v>44548.697916666664</v>
      </c>
    </row>
    <row r="33766" spans="1:1" x14ac:dyDescent="0.25">
      <c r="A33766" s="2">
        <v>44548.708333333336</v>
      </c>
    </row>
    <row r="33767" spans="1:1" x14ac:dyDescent="0.25">
      <c r="A33767" s="2">
        <v>44548.71875</v>
      </c>
    </row>
    <row r="33768" spans="1:1" x14ac:dyDescent="0.25">
      <c r="A33768" s="2">
        <v>44548.729166666664</v>
      </c>
    </row>
    <row r="33769" spans="1:1" x14ac:dyDescent="0.25">
      <c r="A33769" s="2">
        <v>44548.739583333336</v>
      </c>
    </row>
    <row r="33770" spans="1:1" x14ac:dyDescent="0.25">
      <c r="A33770" s="2">
        <v>44548.75</v>
      </c>
    </row>
    <row r="33771" spans="1:1" x14ac:dyDescent="0.25">
      <c r="A33771" s="2">
        <v>44548.760416666664</v>
      </c>
    </row>
    <row r="33772" spans="1:1" x14ac:dyDescent="0.25">
      <c r="A33772" s="2">
        <v>44548.770833333336</v>
      </c>
    </row>
    <row r="33773" spans="1:1" x14ac:dyDescent="0.25">
      <c r="A33773" s="2">
        <v>44548.78125</v>
      </c>
    </row>
    <row r="33774" spans="1:1" x14ac:dyDescent="0.25">
      <c r="A33774" s="2">
        <v>44548.791666666664</v>
      </c>
    </row>
    <row r="33775" spans="1:1" x14ac:dyDescent="0.25">
      <c r="A33775" s="2">
        <v>44548.802083333336</v>
      </c>
    </row>
    <row r="33776" spans="1:1" x14ac:dyDescent="0.25">
      <c r="A33776" s="2">
        <v>44548.8125</v>
      </c>
    </row>
    <row r="33777" spans="1:1" x14ac:dyDescent="0.25">
      <c r="A33777" s="2">
        <v>44548.822916666664</v>
      </c>
    </row>
    <row r="33778" spans="1:1" x14ac:dyDescent="0.25">
      <c r="A33778" s="2">
        <v>44548.833333333336</v>
      </c>
    </row>
    <row r="33779" spans="1:1" x14ac:dyDescent="0.25">
      <c r="A33779" s="2">
        <v>44548.84375</v>
      </c>
    </row>
    <row r="33780" spans="1:1" x14ac:dyDescent="0.25">
      <c r="A33780" s="2">
        <v>44548.854166666664</v>
      </c>
    </row>
    <row r="33781" spans="1:1" x14ac:dyDescent="0.25">
      <c r="A33781" s="2">
        <v>44548.864583333336</v>
      </c>
    </row>
    <row r="33782" spans="1:1" x14ac:dyDescent="0.25">
      <c r="A33782" s="2">
        <v>44548.875</v>
      </c>
    </row>
    <row r="33783" spans="1:1" x14ac:dyDescent="0.25">
      <c r="A33783" s="2">
        <v>44548.885416666664</v>
      </c>
    </row>
    <row r="33784" spans="1:1" x14ac:dyDescent="0.25">
      <c r="A33784" s="2">
        <v>44548.895833333336</v>
      </c>
    </row>
    <row r="33785" spans="1:1" x14ac:dyDescent="0.25">
      <c r="A33785" s="2">
        <v>44548.90625</v>
      </c>
    </row>
    <row r="33786" spans="1:1" x14ac:dyDescent="0.25">
      <c r="A33786" s="2">
        <v>44548.916666666664</v>
      </c>
    </row>
    <row r="33787" spans="1:1" x14ac:dyDescent="0.25">
      <c r="A33787" s="2">
        <v>44548.927083333336</v>
      </c>
    </row>
    <row r="33788" spans="1:1" x14ac:dyDescent="0.25">
      <c r="A33788" s="2">
        <v>44548.9375</v>
      </c>
    </row>
    <row r="33789" spans="1:1" x14ac:dyDescent="0.25">
      <c r="A33789" s="2">
        <v>44548.947916666664</v>
      </c>
    </row>
    <row r="33790" spans="1:1" x14ac:dyDescent="0.25">
      <c r="A33790" s="2">
        <v>44548.958333333336</v>
      </c>
    </row>
    <row r="33791" spans="1:1" x14ac:dyDescent="0.25">
      <c r="A33791" s="2">
        <v>44548.96875</v>
      </c>
    </row>
    <row r="33792" spans="1:1" x14ac:dyDescent="0.25">
      <c r="A33792" s="2">
        <v>44548.979166666664</v>
      </c>
    </row>
    <row r="33793" spans="1:1" x14ac:dyDescent="0.25">
      <c r="A33793" s="2">
        <v>44548.989583333336</v>
      </c>
    </row>
    <row r="33794" spans="1:1" x14ac:dyDescent="0.25">
      <c r="A33794" s="2">
        <v>44549</v>
      </c>
    </row>
    <row r="33795" spans="1:1" x14ac:dyDescent="0.25">
      <c r="A33795" s="2">
        <v>44549.010416666664</v>
      </c>
    </row>
    <row r="33796" spans="1:1" x14ac:dyDescent="0.25">
      <c r="A33796" s="2">
        <v>44549.020833333336</v>
      </c>
    </row>
    <row r="33797" spans="1:1" x14ac:dyDescent="0.25">
      <c r="A33797" s="2">
        <v>44549.03125</v>
      </c>
    </row>
    <row r="33798" spans="1:1" x14ac:dyDescent="0.25">
      <c r="A33798" s="2">
        <v>44549.041666666664</v>
      </c>
    </row>
    <row r="33799" spans="1:1" x14ac:dyDescent="0.25">
      <c r="A33799" s="2">
        <v>44549.052083333336</v>
      </c>
    </row>
    <row r="33800" spans="1:1" x14ac:dyDescent="0.25">
      <c r="A33800" s="2">
        <v>44549.0625</v>
      </c>
    </row>
    <row r="33801" spans="1:1" x14ac:dyDescent="0.25">
      <c r="A33801" s="2">
        <v>44549.072916666664</v>
      </c>
    </row>
    <row r="33802" spans="1:1" x14ac:dyDescent="0.25">
      <c r="A33802" s="2">
        <v>44549.083333333336</v>
      </c>
    </row>
    <row r="33803" spans="1:1" x14ac:dyDescent="0.25">
      <c r="A33803" s="2">
        <v>44549.09375</v>
      </c>
    </row>
    <row r="33804" spans="1:1" x14ac:dyDescent="0.25">
      <c r="A33804" s="2">
        <v>44549.104166666664</v>
      </c>
    </row>
    <row r="33805" spans="1:1" x14ac:dyDescent="0.25">
      <c r="A33805" s="2">
        <v>44549.114583333336</v>
      </c>
    </row>
    <row r="33806" spans="1:1" x14ac:dyDescent="0.25">
      <c r="A33806" s="2">
        <v>44549.125</v>
      </c>
    </row>
    <row r="33807" spans="1:1" x14ac:dyDescent="0.25">
      <c r="A33807" s="2">
        <v>44549.135416666664</v>
      </c>
    </row>
    <row r="33808" spans="1:1" x14ac:dyDescent="0.25">
      <c r="A33808" s="2">
        <v>44549.145833333336</v>
      </c>
    </row>
    <row r="33809" spans="1:1" x14ac:dyDescent="0.25">
      <c r="A33809" s="2">
        <v>44549.15625</v>
      </c>
    </row>
    <row r="33810" spans="1:1" x14ac:dyDescent="0.25">
      <c r="A33810" s="2">
        <v>44549.166666666664</v>
      </c>
    </row>
    <row r="33811" spans="1:1" x14ac:dyDescent="0.25">
      <c r="A33811" s="2">
        <v>44549.177083333336</v>
      </c>
    </row>
    <row r="33812" spans="1:1" x14ac:dyDescent="0.25">
      <c r="A33812" s="2">
        <v>44549.1875</v>
      </c>
    </row>
    <row r="33813" spans="1:1" x14ac:dyDescent="0.25">
      <c r="A33813" s="2">
        <v>44549.197916666664</v>
      </c>
    </row>
    <row r="33814" spans="1:1" x14ac:dyDescent="0.25">
      <c r="A33814" s="2">
        <v>44549.208333333336</v>
      </c>
    </row>
    <row r="33815" spans="1:1" x14ac:dyDescent="0.25">
      <c r="A33815" s="2">
        <v>44549.21875</v>
      </c>
    </row>
    <row r="33816" spans="1:1" x14ac:dyDescent="0.25">
      <c r="A33816" s="2">
        <v>44549.229166666664</v>
      </c>
    </row>
    <row r="33817" spans="1:1" x14ac:dyDescent="0.25">
      <c r="A33817" s="2">
        <v>44549.239583333336</v>
      </c>
    </row>
    <row r="33818" spans="1:1" x14ac:dyDescent="0.25">
      <c r="A33818" s="2">
        <v>44549.25</v>
      </c>
    </row>
    <row r="33819" spans="1:1" x14ac:dyDescent="0.25">
      <c r="A33819" s="2">
        <v>44549.260416666664</v>
      </c>
    </row>
    <row r="33820" spans="1:1" x14ac:dyDescent="0.25">
      <c r="A33820" s="2">
        <v>44549.270833333336</v>
      </c>
    </row>
    <row r="33821" spans="1:1" x14ac:dyDescent="0.25">
      <c r="A33821" s="2">
        <v>44549.28125</v>
      </c>
    </row>
    <row r="33822" spans="1:1" x14ac:dyDescent="0.25">
      <c r="A33822" s="2">
        <v>44549.291666666664</v>
      </c>
    </row>
    <row r="33823" spans="1:1" x14ac:dyDescent="0.25">
      <c r="A33823" s="2">
        <v>44549.302083333336</v>
      </c>
    </row>
    <row r="33824" spans="1:1" x14ac:dyDescent="0.25">
      <c r="A33824" s="2">
        <v>44549.3125</v>
      </c>
    </row>
    <row r="33825" spans="1:1" x14ac:dyDescent="0.25">
      <c r="A33825" s="2">
        <v>44549.322916666664</v>
      </c>
    </row>
    <row r="33826" spans="1:1" x14ac:dyDescent="0.25">
      <c r="A33826" s="2">
        <v>44549.333333333336</v>
      </c>
    </row>
    <row r="33827" spans="1:1" x14ac:dyDescent="0.25">
      <c r="A33827" s="2">
        <v>44549.34375</v>
      </c>
    </row>
    <row r="33828" spans="1:1" x14ac:dyDescent="0.25">
      <c r="A33828" s="2">
        <v>44549.354166666664</v>
      </c>
    </row>
    <row r="33829" spans="1:1" x14ac:dyDescent="0.25">
      <c r="A33829" s="2">
        <v>44549.364583333336</v>
      </c>
    </row>
    <row r="33830" spans="1:1" x14ac:dyDescent="0.25">
      <c r="A33830" s="2">
        <v>44549.375</v>
      </c>
    </row>
    <row r="33831" spans="1:1" x14ac:dyDescent="0.25">
      <c r="A33831" s="2">
        <v>44549.385416666664</v>
      </c>
    </row>
    <row r="33832" spans="1:1" x14ac:dyDescent="0.25">
      <c r="A33832" s="2">
        <v>44549.395833333336</v>
      </c>
    </row>
    <row r="33833" spans="1:1" x14ac:dyDescent="0.25">
      <c r="A33833" s="2">
        <v>44549.40625</v>
      </c>
    </row>
    <row r="33834" spans="1:1" x14ac:dyDescent="0.25">
      <c r="A33834" s="2">
        <v>44549.416666666664</v>
      </c>
    </row>
    <row r="33835" spans="1:1" x14ac:dyDescent="0.25">
      <c r="A33835" s="2">
        <v>44549.427083333336</v>
      </c>
    </row>
    <row r="33836" spans="1:1" x14ac:dyDescent="0.25">
      <c r="A33836" s="2">
        <v>44549.4375</v>
      </c>
    </row>
    <row r="33837" spans="1:1" x14ac:dyDescent="0.25">
      <c r="A33837" s="2">
        <v>44549.447916666664</v>
      </c>
    </row>
    <row r="33838" spans="1:1" x14ac:dyDescent="0.25">
      <c r="A33838" s="2">
        <v>44549.458333333336</v>
      </c>
    </row>
    <row r="33839" spans="1:1" x14ac:dyDescent="0.25">
      <c r="A33839" s="2">
        <v>44549.46875</v>
      </c>
    </row>
    <row r="33840" spans="1:1" x14ac:dyDescent="0.25">
      <c r="A33840" s="2">
        <v>44549.479166666664</v>
      </c>
    </row>
    <row r="33841" spans="1:1" x14ac:dyDescent="0.25">
      <c r="A33841" s="2">
        <v>44549.489583333336</v>
      </c>
    </row>
    <row r="33842" spans="1:1" x14ac:dyDescent="0.25">
      <c r="A33842" s="2">
        <v>44549.5</v>
      </c>
    </row>
    <row r="33843" spans="1:1" x14ac:dyDescent="0.25">
      <c r="A33843" s="2">
        <v>44549.510416666664</v>
      </c>
    </row>
    <row r="33844" spans="1:1" x14ac:dyDescent="0.25">
      <c r="A33844" s="2">
        <v>44549.520833333336</v>
      </c>
    </row>
    <row r="33845" spans="1:1" x14ac:dyDescent="0.25">
      <c r="A33845" s="2">
        <v>44549.53125</v>
      </c>
    </row>
    <row r="33846" spans="1:1" x14ac:dyDescent="0.25">
      <c r="A33846" s="2">
        <v>44549.541666666664</v>
      </c>
    </row>
    <row r="33847" spans="1:1" x14ac:dyDescent="0.25">
      <c r="A33847" s="2">
        <v>44549.552083333336</v>
      </c>
    </row>
    <row r="33848" spans="1:1" x14ac:dyDescent="0.25">
      <c r="A33848" s="2">
        <v>44549.5625</v>
      </c>
    </row>
    <row r="33849" spans="1:1" x14ac:dyDescent="0.25">
      <c r="A33849" s="2">
        <v>44549.572916666664</v>
      </c>
    </row>
    <row r="33850" spans="1:1" x14ac:dyDescent="0.25">
      <c r="A33850" s="2">
        <v>44549.583333333336</v>
      </c>
    </row>
    <row r="33851" spans="1:1" x14ac:dyDescent="0.25">
      <c r="A33851" s="2">
        <v>44549.59375</v>
      </c>
    </row>
    <row r="33852" spans="1:1" x14ac:dyDescent="0.25">
      <c r="A33852" s="2">
        <v>44549.604166666664</v>
      </c>
    </row>
    <row r="33853" spans="1:1" x14ac:dyDescent="0.25">
      <c r="A33853" s="2">
        <v>44549.614583333336</v>
      </c>
    </row>
    <row r="33854" spans="1:1" x14ac:dyDescent="0.25">
      <c r="A33854" s="2">
        <v>44549.625</v>
      </c>
    </row>
    <row r="33855" spans="1:1" x14ac:dyDescent="0.25">
      <c r="A33855" s="2">
        <v>44549.635416666664</v>
      </c>
    </row>
    <row r="33856" spans="1:1" x14ac:dyDescent="0.25">
      <c r="A33856" s="2">
        <v>44549.645833333336</v>
      </c>
    </row>
    <row r="33857" spans="1:1" x14ac:dyDescent="0.25">
      <c r="A33857" s="2">
        <v>44549.65625</v>
      </c>
    </row>
    <row r="33858" spans="1:1" x14ac:dyDescent="0.25">
      <c r="A33858" s="2">
        <v>44549.666666666664</v>
      </c>
    </row>
    <row r="33859" spans="1:1" x14ac:dyDescent="0.25">
      <c r="A33859" s="2">
        <v>44549.677083333336</v>
      </c>
    </row>
    <row r="33860" spans="1:1" x14ac:dyDescent="0.25">
      <c r="A33860" s="2">
        <v>44549.6875</v>
      </c>
    </row>
    <row r="33861" spans="1:1" x14ac:dyDescent="0.25">
      <c r="A33861" s="2">
        <v>44549.697916666664</v>
      </c>
    </row>
    <row r="33862" spans="1:1" x14ac:dyDescent="0.25">
      <c r="A33862" s="2">
        <v>44549.708333333336</v>
      </c>
    </row>
    <row r="33863" spans="1:1" x14ac:dyDescent="0.25">
      <c r="A33863" s="2">
        <v>44549.71875</v>
      </c>
    </row>
    <row r="33864" spans="1:1" x14ac:dyDescent="0.25">
      <c r="A33864" s="2">
        <v>44549.729166666664</v>
      </c>
    </row>
    <row r="33865" spans="1:1" x14ac:dyDescent="0.25">
      <c r="A33865" s="2">
        <v>44549.739583333336</v>
      </c>
    </row>
    <row r="33866" spans="1:1" x14ac:dyDescent="0.25">
      <c r="A33866" s="2">
        <v>44549.75</v>
      </c>
    </row>
    <row r="33867" spans="1:1" x14ac:dyDescent="0.25">
      <c r="A33867" s="2">
        <v>44549.760416666664</v>
      </c>
    </row>
    <row r="33868" spans="1:1" x14ac:dyDescent="0.25">
      <c r="A33868" s="2">
        <v>44549.770833333336</v>
      </c>
    </row>
    <row r="33869" spans="1:1" x14ac:dyDescent="0.25">
      <c r="A33869" s="2">
        <v>44549.78125</v>
      </c>
    </row>
    <row r="33870" spans="1:1" x14ac:dyDescent="0.25">
      <c r="A33870" s="2">
        <v>44549.791666666664</v>
      </c>
    </row>
    <row r="33871" spans="1:1" x14ac:dyDescent="0.25">
      <c r="A33871" s="2">
        <v>44549.802083333336</v>
      </c>
    </row>
    <row r="33872" spans="1:1" x14ac:dyDescent="0.25">
      <c r="A33872" s="2">
        <v>44549.8125</v>
      </c>
    </row>
    <row r="33873" spans="1:1" x14ac:dyDescent="0.25">
      <c r="A33873" s="2">
        <v>44549.822916666664</v>
      </c>
    </row>
    <row r="33874" spans="1:1" x14ac:dyDescent="0.25">
      <c r="A33874" s="2">
        <v>44549.833333333336</v>
      </c>
    </row>
    <row r="33875" spans="1:1" x14ac:dyDescent="0.25">
      <c r="A33875" s="2">
        <v>44549.84375</v>
      </c>
    </row>
    <row r="33876" spans="1:1" x14ac:dyDescent="0.25">
      <c r="A33876" s="2">
        <v>44549.854166666664</v>
      </c>
    </row>
    <row r="33877" spans="1:1" x14ac:dyDescent="0.25">
      <c r="A33877" s="2">
        <v>44549.864583333336</v>
      </c>
    </row>
    <row r="33878" spans="1:1" x14ac:dyDescent="0.25">
      <c r="A33878" s="2">
        <v>44549.875</v>
      </c>
    </row>
    <row r="33879" spans="1:1" x14ac:dyDescent="0.25">
      <c r="A33879" s="2">
        <v>44549.885416666664</v>
      </c>
    </row>
    <row r="33880" spans="1:1" x14ac:dyDescent="0.25">
      <c r="A33880" s="2">
        <v>44549.895833333336</v>
      </c>
    </row>
    <row r="33881" spans="1:1" x14ac:dyDescent="0.25">
      <c r="A33881" s="2">
        <v>44549.90625</v>
      </c>
    </row>
    <row r="33882" spans="1:1" x14ac:dyDescent="0.25">
      <c r="A33882" s="2">
        <v>44549.916666666664</v>
      </c>
    </row>
    <row r="33883" spans="1:1" x14ac:dyDescent="0.25">
      <c r="A33883" s="2">
        <v>44549.927083333336</v>
      </c>
    </row>
    <row r="33884" spans="1:1" x14ac:dyDescent="0.25">
      <c r="A33884" s="2">
        <v>44549.9375</v>
      </c>
    </row>
    <row r="33885" spans="1:1" x14ac:dyDescent="0.25">
      <c r="A33885" s="2">
        <v>44549.947916666664</v>
      </c>
    </row>
    <row r="33886" spans="1:1" x14ac:dyDescent="0.25">
      <c r="A33886" s="2">
        <v>44549.958333333336</v>
      </c>
    </row>
    <row r="33887" spans="1:1" x14ac:dyDescent="0.25">
      <c r="A33887" s="2">
        <v>44549.96875</v>
      </c>
    </row>
    <row r="33888" spans="1:1" x14ac:dyDescent="0.25">
      <c r="A33888" s="2">
        <v>44549.979166666664</v>
      </c>
    </row>
    <row r="33889" spans="1:1" x14ac:dyDescent="0.25">
      <c r="A33889" s="2">
        <v>44549.989583333336</v>
      </c>
    </row>
    <row r="33890" spans="1:1" x14ac:dyDescent="0.25">
      <c r="A33890" s="2">
        <v>44550</v>
      </c>
    </row>
    <row r="33891" spans="1:1" x14ac:dyDescent="0.25">
      <c r="A33891" s="2">
        <v>44550.010416666664</v>
      </c>
    </row>
    <row r="33892" spans="1:1" x14ac:dyDescent="0.25">
      <c r="A33892" s="2">
        <v>44550.020833333336</v>
      </c>
    </row>
    <row r="33893" spans="1:1" x14ac:dyDescent="0.25">
      <c r="A33893" s="2">
        <v>44550.03125</v>
      </c>
    </row>
    <row r="33894" spans="1:1" x14ac:dyDescent="0.25">
      <c r="A33894" s="2">
        <v>44550.041666666664</v>
      </c>
    </row>
    <row r="33895" spans="1:1" x14ac:dyDescent="0.25">
      <c r="A33895" s="2">
        <v>44550.052083333336</v>
      </c>
    </row>
    <row r="33896" spans="1:1" x14ac:dyDescent="0.25">
      <c r="A33896" s="2">
        <v>44550.0625</v>
      </c>
    </row>
    <row r="33897" spans="1:1" x14ac:dyDescent="0.25">
      <c r="A33897" s="2">
        <v>44550.072916666664</v>
      </c>
    </row>
    <row r="33898" spans="1:1" x14ac:dyDescent="0.25">
      <c r="A33898" s="2">
        <v>44550.083333333336</v>
      </c>
    </row>
    <row r="33899" spans="1:1" x14ac:dyDescent="0.25">
      <c r="A33899" s="2">
        <v>44550.09375</v>
      </c>
    </row>
    <row r="33900" spans="1:1" x14ac:dyDescent="0.25">
      <c r="A33900" s="2">
        <v>44550.104166666664</v>
      </c>
    </row>
    <row r="33901" spans="1:1" x14ac:dyDescent="0.25">
      <c r="A33901" s="2">
        <v>44550.114583333336</v>
      </c>
    </row>
    <row r="33902" spans="1:1" x14ac:dyDescent="0.25">
      <c r="A33902" s="2">
        <v>44550.125</v>
      </c>
    </row>
    <row r="33903" spans="1:1" x14ac:dyDescent="0.25">
      <c r="A33903" s="2">
        <v>44550.135416666664</v>
      </c>
    </row>
    <row r="33904" spans="1:1" x14ac:dyDescent="0.25">
      <c r="A33904" s="2">
        <v>44550.145833333336</v>
      </c>
    </row>
    <row r="33905" spans="1:1" x14ac:dyDescent="0.25">
      <c r="A33905" s="2">
        <v>44550.15625</v>
      </c>
    </row>
    <row r="33906" spans="1:1" x14ac:dyDescent="0.25">
      <c r="A33906" s="2">
        <v>44550.166666666664</v>
      </c>
    </row>
    <row r="33907" spans="1:1" x14ac:dyDescent="0.25">
      <c r="A33907" s="2">
        <v>44550.177083333336</v>
      </c>
    </row>
    <row r="33908" spans="1:1" x14ac:dyDescent="0.25">
      <c r="A33908" s="2">
        <v>44550.1875</v>
      </c>
    </row>
    <row r="33909" spans="1:1" x14ac:dyDescent="0.25">
      <c r="A33909" s="2">
        <v>44550.197916666664</v>
      </c>
    </row>
    <row r="33910" spans="1:1" x14ac:dyDescent="0.25">
      <c r="A33910" s="2">
        <v>44550.208333333336</v>
      </c>
    </row>
    <row r="33911" spans="1:1" x14ac:dyDescent="0.25">
      <c r="A33911" s="2">
        <v>44550.21875</v>
      </c>
    </row>
    <row r="33912" spans="1:1" x14ac:dyDescent="0.25">
      <c r="A33912" s="2">
        <v>44550.229166666664</v>
      </c>
    </row>
    <row r="33913" spans="1:1" x14ac:dyDescent="0.25">
      <c r="A33913" s="2">
        <v>44550.239583333336</v>
      </c>
    </row>
    <row r="33914" spans="1:1" x14ac:dyDescent="0.25">
      <c r="A33914" s="2">
        <v>44550.25</v>
      </c>
    </row>
    <row r="33915" spans="1:1" x14ac:dyDescent="0.25">
      <c r="A33915" s="2">
        <v>44550.260416666664</v>
      </c>
    </row>
    <row r="33916" spans="1:1" x14ac:dyDescent="0.25">
      <c r="A33916" s="2">
        <v>44550.270833333336</v>
      </c>
    </row>
    <row r="33917" spans="1:1" x14ac:dyDescent="0.25">
      <c r="A33917" s="2">
        <v>44550.28125</v>
      </c>
    </row>
    <row r="33918" spans="1:1" x14ac:dyDescent="0.25">
      <c r="A33918" s="2">
        <v>44550.291666666664</v>
      </c>
    </row>
    <row r="33919" spans="1:1" x14ac:dyDescent="0.25">
      <c r="A33919" s="2">
        <v>44550.302083333336</v>
      </c>
    </row>
    <row r="33920" spans="1:1" x14ac:dyDescent="0.25">
      <c r="A33920" s="2">
        <v>44550.3125</v>
      </c>
    </row>
    <row r="33921" spans="1:1" x14ac:dyDescent="0.25">
      <c r="A33921" s="2">
        <v>44550.322916666664</v>
      </c>
    </row>
    <row r="33922" spans="1:1" x14ac:dyDescent="0.25">
      <c r="A33922" s="2">
        <v>44550.333333333336</v>
      </c>
    </row>
    <row r="33923" spans="1:1" x14ac:dyDescent="0.25">
      <c r="A33923" s="2">
        <v>44550.34375</v>
      </c>
    </row>
    <row r="33924" spans="1:1" x14ac:dyDescent="0.25">
      <c r="A33924" s="2">
        <v>44550.354166666664</v>
      </c>
    </row>
    <row r="33925" spans="1:1" x14ac:dyDescent="0.25">
      <c r="A33925" s="2">
        <v>44550.364583333336</v>
      </c>
    </row>
    <row r="33926" spans="1:1" x14ac:dyDescent="0.25">
      <c r="A33926" s="2">
        <v>44550.375</v>
      </c>
    </row>
    <row r="33927" spans="1:1" x14ac:dyDescent="0.25">
      <c r="A33927" s="2">
        <v>44550.385416666664</v>
      </c>
    </row>
    <row r="33928" spans="1:1" x14ac:dyDescent="0.25">
      <c r="A33928" s="2">
        <v>44550.395833333336</v>
      </c>
    </row>
    <row r="33929" spans="1:1" x14ac:dyDescent="0.25">
      <c r="A33929" s="2">
        <v>44550.40625</v>
      </c>
    </row>
    <row r="33930" spans="1:1" x14ac:dyDescent="0.25">
      <c r="A33930" s="2">
        <v>44550.416666666664</v>
      </c>
    </row>
    <row r="33931" spans="1:1" x14ac:dyDescent="0.25">
      <c r="A33931" s="2">
        <v>44550.427083333336</v>
      </c>
    </row>
    <row r="33932" spans="1:1" x14ac:dyDescent="0.25">
      <c r="A33932" s="2">
        <v>44550.4375</v>
      </c>
    </row>
    <row r="33933" spans="1:1" x14ac:dyDescent="0.25">
      <c r="A33933" s="2">
        <v>44550.447916666664</v>
      </c>
    </row>
    <row r="33934" spans="1:1" x14ac:dyDescent="0.25">
      <c r="A33934" s="2">
        <v>44550.458333333336</v>
      </c>
    </row>
    <row r="33935" spans="1:1" x14ac:dyDescent="0.25">
      <c r="A33935" s="2">
        <v>44550.46875</v>
      </c>
    </row>
    <row r="33936" spans="1:1" x14ac:dyDescent="0.25">
      <c r="A33936" s="2">
        <v>44550.479166666664</v>
      </c>
    </row>
    <row r="33937" spans="1:1" x14ac:dyDescent="0.25">
      <c r="A33937" s="2">
        <v>44550.489583333336</v>
      </c>
    </row>
    <row r="33938" spans="1:1" x14ac:dyDescent="0.25">
      <c r="A33938" s="2">
        <v>44550.5</v>
      </c>
    </row>
    <row r="33939" spans="1:1" x14ac:dyDescent="0.25">
      <c r="A33939" s="2">
        <v>44550.510416666664</v>
      </c>
    </row>
    <row r="33940" spans="1:1" x14ac:dyDescent="0.25">
      <c r="A33940" s="2">
        <v>44550.520833333336</v>
      </c>
    </row>
    <row r="33941" spans="1:1" x14ac:dyDescent="0.25">
      <c r="A33941" s="2">
        <v>44550.53125</v>
      </c>
    </row>
    <row r="33942" spans="1:1" x14ac:dyDescent="0.25">
      <c r="A33942" s="2">
        <v>44550.541666666664</v>
      </c>
    </row>
    <row r="33943" spans="1:1" x14ac:dyDescent="0.25">
      <c r="A33943" s="2">
        <v>44550.552083333336</v>
      </c>
    </row>
    <row r="33944" spans="1:1" x14ac:dyDescent="0.25">
      <c r="A33944" s="2">
        <v>44550.5625</v>
      </c>
    </row>
    <row r="33945" spans="1:1" x14ac:dyDescent="0.25">
      <c r="A33945" s="2">
        <v>44550.572916666664</v>
      </c>
    </row>
    <row r="33946" spans="1:1" x14ac:dyDescent="0.25">
      <c r="A33946" s="2">
        <v>44550.583333333336</v>
      </c>
    </row>
    <row r="33947" spans="1:1" x14ac:dyDescent="0.25">
      <c r="A33947" s="2">
        <v>44550.59375</v>
      </c>
    </row>
    <row r="33948" spans="1:1" x14ac:dyDescent="0.25">
      <c r="A33948" s="2">
        <v>44550.604166666664</v>
      </c>
    </row>
    <row r="33949" spans="1:1" x14ac:dyDescent="0.25">
      <c r="A33949" s="2">
        <v>44550.614583333336</v>
      </c>
    </row>
    <row r="33950" spans="1:1" x14ac:dyDescent="0.25">
      <c r="A33950" s="2">
        <v>44550.625</v>
      </c>
    </row>
    <row r="33951" spans="1:1" x14ac:dyDescent="0.25">
      <c r="A33951" s="2">
        <v>44550.635416666664</v>
      </c>
    </row>
    <row r="33952" spans="1:1" x14ac:dyDescent="0.25">
      <c r="A33952" s="2">
        <v>44550.645833333336</v>
      </c>
    </row>
    <row r="33953" spans="1:1" x14ac:dyDescent="0.25">
      <c r="A33953" s="2">
        <v>44550.65625</v>
      </c>
    </row>
    <row r="33954" spans="1:1" x14ac:dyDescent="0.25">
      <c r="A33954" s="2">
        <v>44550.666666666664</v>
      </c>
    </row>
    <row r="33955" spans="1:1" x14ac:dyDescent="0.25">
      <c r="A33955" s="2">
        <v>44550.677083333336</v>
      </c>
    </row>
    <row r="33956" spans="1:1" x14ac:dyDescent="0.25">
      <c r="A33956" s="2">
        <v>44550.6875</v>
      </c>
    </row>
    <row r="33957" spans="1:1" x14ac:dyDescent="0.25">
      <c r="A33957" s="2">
        <v>44550.697916666664</v>
      </c>
    </row>
    <row r="33958" spans="1:1" x14ac:dyDescent="0.25">
      <c r="A33958" s="2">
        <v>44550.708333333336</v>
      </c>
    </row>
    <row r="33959" spans="1:1" x14ac:dyDescent="0.25">
      <c r="A33959" s="2">
        <v>44550.71875</v>
      </c>
    </row>
    <row r="33960" spans="1:1" x14ac:dyDescent="0.25">
      <c r="A33960" s="2">
        <v>44550.729166666664</v>
      </c>
    </row>
    <row r="33961" spans="1:1" x14ac:dyDescent="0.25">
      <c r="A33961" s="2">
        <v>44550.739583333336</v>
      </c>
    </row>
    <row r="33962" spans="1:1" x14ac:dyDescent="0.25">
      <c r="A33962" s="2">
        <v>44550.75</v>
      </c>
    </row>
    <row r="33963" spans="1:1" x14ac:dyDescent="0.25">
      <c r="A33963" s="2">
        <v>44550.760416666664</v>
      </c>
    </row>
    <row r="33964" spans="1:1" x14ac:dyDescent="0.25">
      <c r="A33964" s="2">
        <v>44550.770833333336</v>
      </c>
    </row>
    <row r="33965" spans="1:1" x14ac:dyDescent="0.25">
      <c r="A33965" s="2">
        <v>44550.78125</v>
      </c>
    </row>
    <row r="33966" spans="1:1" x14ac:dyDescent="0.25">
      <c r="A33966" s="2">
        <v>44550.791666666664</v>
      </c>
    </row>
    <row r="33967" spans="1:1" x14ac:dyDescent="0.25">
      <c r="A33967" s="2">
        <v>44550.802083333336</v>
      </c>
    </row>
    <row r="33968" spans="1:1" x14ac:dyDescent="0.25">
      <c r="A33968" s="2">
        <v>44550.8125</v>
      </c>
    </row>
    <row r="33969" spans="1:1" x14ac:dyDescent="0.25">
      <c r="A33969" s="2">
        <v>44550.822916666664</v>
      </c>
    </row>
    <row r="33970" spans="1:1" x14ac:dyDescent="0.25">
      <c r="A33970" s="2">
        <v>44550.833333333336</v>
      </c>
    </row>
    <row r="33971" spans="1:1" x14ac:dyDescent="0.25">
      <c r="A33971" s="2">
        <v>44550.84375</v>
      </c>
    </row>
    <row r="33972" spans="1:1" x14ac:dyDescent="0.25">
      <c r="A33972" s="2">
        <v>44550.854166666664</v>
      </c>
    </row>
    <row r="33973" spans="1:1" x14ac:dyDescent="0.25">
      <c r="A33973" s="2">
        <v>44550.864583333336</v>
      </c>
    </row>
    <row r="33974" spans="1:1" x14ac:dyDescent="0.25">
      <c r="A33974" s="2">
        <v>44550.875</v>
      </c>
    </row>
    <row r="33975" spans="1:1" x14ac:dyDescent="0.25">
      <c r="A33975" s="2">
        <v>44550.885416666664</v>
      </c>
    </row>
    <row r="33976" spans="1:1" x14ac:dyDescent="0.25">
      <c r="A33976" s="2">
        <v>44550.895833333336</v>
      </c>
    </row>
    <row r="33977" spans="1:1" x14ac:dyDescent="0.25">
      <c r="A33977" s="2">
        <v>44550.90625</v>
      </c>
    </row>
    <row r="33978" spans="1:1" x14ac:dyDescent="0.25">
      <c r="A33978" s="2">
        <v>44550.916666666664</v>
      </c>
    </row>
    <row r="33979" spans="1:1" x14ac:dyDescent="0.25">
      <c r="A33979" s="2">
        <v>44550.927083333336</v>
      </c>
    </row>
    <row r="33980" spans="1:1" x14ac:dyDescent="0.25">
      <c r="A33980" s="2">
        <v>44550.9375</v>
      </c>
    </row>
    <row r="33981" spans="1:1" x14ac:dyDescent="0.25">
      <c r="A33981" s="2">
        <v>44550.947916666664</v>
      </c>
    </row>
    <row r="33982" spans="1:1" x14ac:dyDescent="0.25">
      <c r="A33982" s="2">
        <v>44550.958333333336</v>
      </c>
    </row>
    <row r="33983" spans="1:1" x14ac:dyDescent="0.25">
      <c r="A33983" s="2">
        <v>44550.96875</v>
      </c>
    </row>
    <row r="33984" spans="1:1" x14ac:dyDescent="0.25">
      <c r="A33984" s="2">
        <v>44550.979166666664</v>
      </c>
    </row>
    <row r="33985" spans="1:1" x14ac:dyDescent="0.25">
      <c r="A33985" s="2">
        <v>44550.989583333336</v>
      </c>
    </row>
    <row r="33986" spans="1:1" x14ac:dyDescent="0.25">
      <c r="A33986" s="2">
        <v>44551</v>
      </c>
    </row>
    <row r="33987" spans="1:1" x14ac:dyDescent="0.25">
      <c r="A33987" s="2">
        <v>44551.010416666664</v>
      </c>
    </row>
    <row r="33988" spans="1:1" x14ac:dyDescent="0.25">
      <c r="A33988" s="2">
        <v>44551.020833333336</v>
      </c>
    </row>
    <row r="33989" spans="1:1" x14ac:dyDescent="0.25">
      <c r="A33989" s="2">
        <v>44551.03125</v>
      </c>
    </row>
    <row r="33990" spans="1:1" x14ac:dyDescent="0.25">
      <c r="A33990" s="2">
        <v>44551.041666666664</v>
      </c>
    </row>
    <row r="33991" spans="1:1" x14ac:dyDescent="0.25">
      <c r="A33991" s="2">
        <v>44551.052083333336</v>
      </c>
    </row>
    <row r="33992" spans="1:1" x14ac:dyDescent="0.25">
      <c r="A33992" s="2">
        <v>44551.0625</v>
      </c>
    </row>
    <row r="33993" spans="1:1" x14ac:dyDescent="0.25">
      <c r="A33993" s="2">
        <v>44551.072916666664</v>
      </c>
    </row>
    <row r="33994" spans="1:1" x14ac:dyDescent="0.25">
      <c r="A33994" s="2">
        <v>44551.083333333336</v>
      </c>
    </row>
    <row r="33995" spans="1:1" x14ac:dyDescent="0.25">
      <c r="A33995" s="2">
        <v>44551.09375</v>
      </c>
    </row>
    <row r="33996" spans="1:1" x14ac:dyDescent="0.25">
      <c r="A33996" s="2">
        <v>44551.104166666664</v>
      </c>
    </row>
    <row r="33997" spans="1:1" x14ac:dyDescent="0.25">
      <c r="A33997" s="2">
        <v>44551.114583333336</v>
      </c>
    </row>
    <row r="33998" spans="1:1" x14ac:dyDescent="0.25">
      <c r="A33998" s="2">
        <v>44551.125</v>
      </c>
    </row>
    <row r="33999" spans="1:1" x14ac:dyDescent="0.25">
      <c r="A33999" s="2">
        <v>44551.135416666664</v>
      </c>
    </row>
    <row r="34000" spans="1:1" x14ac:dyDescent="0.25">
      <c r="A34000" s="2">
        <v>44551.145833333336</v>
      </c>
    </row>
    <row r="34001" spans="1:1" x14ac:dyDescent="0.25">
      <c r="A34001" s="2">
        <v>44551.15625</v>
      </c>
    </row>
    <row r="34002" spans="1:1" x14ac:dyDescent="0.25">
      <c r="A34002" s="2">
        <v>44551.166666666664</v>
      </c>
    </row>
    <row r="34003" spans="1:1" x14ac:dyDescent="0.25">
      <c r="A34003" s="2">
        <v>44551.177083333336</v>
      </c>
    </row>
    <row r="34004" spans="1:1" x14ac:dyDescent="0.25">
      <c r="A34004" s="2">
        <v>44551.1875</v>
      </c>
    </row>
    <row r="34005" spans="1:1" x14ac:dyDescent="0.25">
      <c r="A34005" s="2">
        <v>44551.197916666664</v>
      </c>
    </row>
    <row r="34006" spans="1:1" x14ac:dyDescent="0.25">
      <c r="A34006" s="2">
        <v>44551.208333333336</v>
      </c>
    </row>
    <row r="34007" spans="1:1" x14ac:dyDescent="0.25">
      <c r="A34007" s="2">
        <v>44551.21875</v>
      </c>
    </row>
    <row r="34008" spans="1:1" x14ac:dyDescent="0.25">
      <c r="A34008" s="2">
        <v>44551.229166666664</v>
      </c>
    </row>
    <row r="34009" spans="1:1" x14ac:dyDescent="0.25">
      <c r="A34009" s="2">
        <v>44551.239583333336</v>
      </c>
    </row>
    <row r="34010" spans="1:1" x14ac:dyDescent="0.25">
      <c r="A34010" s="2">
        <v>44551.25</v>
      </c>
    </row>
    <row r="34011" spans="1:1" x14ac:dyDescent="0.25">
      <c r="A34011" s="2">
        <v>44551.260416666664</v>
      </c>
    </row>
    <row r="34012" spans="1:1" x14ac:dyDescent="0.25">
      <c r="A34012" s="2">
        <v>44551.270833333336</v>
      </c>
    </row>
    <row r="34013" spans="1:1" x14ac:dyDescent="0.25">
      <c r="A34013" s="2">
        <v>44551.28125</v>
      </c>
    </row>
    <row r="34014" spans="1:1" x14ac:dyDescent="0.25">
      <c r="A34014" s="2">
        <v>44551.291666666664</v>
      </c>
    </row>
    <row r="34015" spans="1:1" x14ac:dyDescent="0.25">
      <c r="A34015" s="2">
        <v>44551.302083333336</v>
      </c>
    </row>
    <row r="34016" spans="1:1" x14ac:dyDescent="0.25">
      <c r="A34016" s="2">
        <v>44551.3125</v>
      </c>
    </row>
    <row r="34017" spans="1:1" x14ac:dyDescent="0.25">
      <c r="A34017" s="2">
        <v>44551.322916666664</v>
      </c>
    </row>
    <row r="34018" spans="1:1" x14ac:dyDescent="0.25">
      <c r="A34018" s="2">
        <v>44551.333333333336</v>
      </c>
    </row>
    <row r="34019" spans="1:1" x14ac:dyDescent="0.25">
      <c r="A34019" s="2">
        <v>44551.34375</v>
      </c>
    </row>
    <row r="34020" spans="1:1" x14ac:dyDescent="0.25">
      <c r="A34020" s="2">
        <v>44551.354166666664</v>
      </c>
    </row>
    <row r="34021" spans="1:1" x14ac:dyDescent="0.25">
      <c r="A34021" s="2">
        <v>44551.364583333336</v>
      </c>
    </row>
    <row r="34022" spans="1:1" x14ac:dyDescent="0.25">
      <c r="A34022" s="2">
        <v>44551.375</v>
      </c>
    </row>
    <row r="34023" spans="1:1" x14ac:dyDescent="0.25">
      <c r="A34023" s="2">
        <v>44551.385416666664</v>
      </c>
    </row>
    <row r="34024" spans="1:1" x14ac:dyDescent="0.25">
      <c r="A34024" s="2">
        <v>44551.395833333336</v>
      </c>
    </row>
    <row r="34025" spans="1:1" x14ac:dyDescent="0.25">
      <c r="A34025" s="2">
        <v>44551.40625</v>
      </c>
    </row>
    <row r="34026" spans="1:1" x14ac:dyDescent="0.25">
      <c r="A34026" s="2">
        <v>44551.416666666664</v>
      </c>
    </row>
    <row r="34027" spans="1:1" x14ac:dyDescent="0.25">
      <c r="A34027" s="2">
        <v>44551.427083333336</v>
      </c>
    </row>
    <row r="34028" spans="1:1" x14ac:dyDescent="0.25">
      <c r="A34028" s="2">
        <v>44551.4375</v>
      </c>
    </row>
    <row r="34029" spans="1:1" x14ac:dyDescent="0.25">
      <c r="A34029" s="2">
        <v>44551.447916666664</v>
      </c>
    </row>
    <row r="34030" spans="1:1" x14ac:dyDescent="0.25">
      <c r="A34030" s="2">
        <v>44551.458333333336</v>
      </c>
    </row>
    <row r="34031" spans="1:1" x14ac:dyDescent="0.25">
      <c r="A34031" s="2">
        <v>44551.46875</v>
      </c>
    </row>
    <row r="34032" spans="1:1" x14ac:dyDescent="0.25">
      <c r="A34032" s="2">
        <v>44551.479166666664</v>
      </c>
    </row>
    <row r="34033" spans="1:1" x14ac:dyDescent="0.25">
      <c r="A34033" s="2">
        <v>44551.489583333336</v>
      </c>
    </row>
    <row r="34034" spans="1:1" x14ac:dyDescent="0.25">
      <c r="A34034" s="2">
        <v>44551.5</v>
      </c>
    </row>
    <row r="34035" spans="1:1" x14ac:dyDescent="0.25">
      <c r="A34035" s="2">
        <v>44551.510416666664</v>
      </c>
    </row>
    <row r="34036" spans="1:1" x14ac:dyDescent="0.25">
      <c r="A34036" s="2">
        <v>44551.520833333336</v>
      </c>
    </row>
    <row r="34037" spans="1:1" x14ac:dyDescent="0.25">
      <c r="A34037" s="2">
        <v>44551.53125</v>
      </c>
    </row>
    <row r="34038" spans="1:1" x14ac:dyDescent="0.25">
      <c r="A34038" s="2">
        <v>44551.541666666664</v>
      </c>
    </row>
    <row r="34039" spans="1:1" x14ac:dyDescent="0.25">
      <c r="A34039" s="2">
        <v>44551.552083333336</v>
      </c>
    </row>
    <row r="34040" spans="1:1" x14ac:dyDescent="0.25">
      <c r="A34040" s="2">
        <v>44551.5625</v>
      </c>
    </row>
    <row r="34041" spans="1:1" x14ac:dyDescent="0.25">
      <c r="A34041" s="2">
        <v>44551.572916666664</v>
      </c>
    </row>
    <row r="34042" spans="1:1" x14ac:dyDescent="0.25">
      <c r="A34042" s="2">
        <v>44551.583333333336</v>
      </c>
    </row>
    <row r="34043" spans="1:1" x14ac:dyDescent="0.25">
      <c r="A34043" s="2">
        <v>44551.59375</v>
      </c>
    </row>
    <row r="34044" spans="1:1" x14ac:dyDescent="0.25">
      <c r="A34044" s="2">
        <v>44551.604166666664</v>
      </c>
    </row>
    <row r="34045" spans="1:1" x14ac:dyDescent="0.25">
      <c r="A34045" s="2">
        <v>44551.614583333336</v>
      </c>
    </row>
    <row r="34046" spans="1:1" x14ac:dyDescent="0.25">
      <c r="A34046" s="2">
        <v>44551.625</v>
      </c>
    </row>
    <row r="34047" spans="1:1" x14ac:dyDescent="0.25">
      <c r="A34047" s="2">
        <v>44551.635416666664</v>
      </c>
    </row>
    <row r="34048" spans="1:1" x14ac:dyDescent="0.25">
      <c r="A34048" s="2">
        <v>44551.645833333336</v>
      </c>
    </row>
    <row r="34049" spans="1:1" x14ac:dyDescent="0.25">
      <c r="A34049" s="2">
        <v>44551.65625</v>
      </c>
    </row>
    <row r="34050" spans="1:1" x14ac:dyDescent="0.25">
      <c r="A34050" s="2">
        <v>44551.666666666664</v>
      </c>
    </row>
    <row r="34051" spans="1:1" x14ac:dyDescent="0.25">
      <c r="A34051" s="2">
        <v>44551.677083333336</v>
      </c>
    </row>
    <row r="34052" spans="1:1" x14ac:dyDescent="0.25">
      <c r="A34052" s="2">
        <v>44551.6875</v>
      </c>
    </row>
    <row r="34053" spans="1:1" x14ac:dyDescent="0.25">
      <c r="A34053" s="2">
        <v>44551.697916666664</v>
      </c>
    </row>
    <row r="34054" spans="1:1" x14ac:dyDescent="0.25">
      <c r="A34054" s="2">
        <v>44551.708333333336</v>
      </c>
    </row>
    <row r="34055" spans="1:1" x14ac:dyDescent="0.25">
      <c r="A34055" s="2">
        <v>44551.71875</v>
      </c>
    </row>
    <row r="34056" spans="1:1" x14ac:dyDescent="0.25">
      <c r="A34056" s="2">
        <v>44551.729166666664</v>
      </c>
    </row>
    <row r="34057" spans="1:1" x14ac:dyDescent="0.25">
      <c r="A34057" s="2">
        <v>44551.739583333336</v>
      </c>
    </row>
    <row r="34058" spans="1:1" x14ac:dyDescent="0.25">
      <c r="A34058" s="2">
        <v>44551.75</v>
      </c>
    </row>
    <row r="34059" spans="1:1" x14ac:dyDescent="0.25">
      <c r="A34059" s="2">
        <v>44551.760416666664</v>
      </c>
    </row>
    <row r="34060" spans="1:1" x14ac:dyDescent="0.25">
      <c r="A34060" s="2">
        <v>44551.770833333336</v>
      </c>
    </row>
    <row r="34061" spans="1:1" x14ac:dyDescent="0.25">
      <c r="A34061" s="2">
        <v>44551.78125</v>
      </c>
    </row>
    <row r="34062" spans="1:1" x14ac:dyDescent="0.25">
      <c r="A34062" s="2">
        <v>44551.791666666664</v>
      </c>
    </row>
    <row r="34063" spans="1:1" x14ac:dyDescent="0.25">
      <c r="A34063" s="2">
        <v>44551.802083333336</v>
      </c>
    </row>
    <row r="34064" spans="1:1" x14ac:dyDescent="0.25">
      <c r="A34064" s="2">
        <v>44551.8125</v>
      </c>
    </row>
    <row r="34065" spans="1:1" x14ac:dyDescent="0.25">
      <c r="A34065" s="2">
        <v>44551.822916666664</v>
      </c>
    </row>
    <row r="34066" spans="1:1" x14ac:dyDescent="0.25">
      <c r="A34066" s="2">
        <v>44551.833333333336</v>
      </c>
    </row>
    <row r="34067" spans="1:1" x14ac:dyDescent="0.25">
      <c r="A34067" s="2">
        <v>44551.84375</v>
      </c>
    </row>
    <row r="34068" spans="1:1" x14ac:dyDescent="0.25">
      <c r="A34068" s="2">
        <v>44551.854166666664</v>
      </c>
    </row>
    <row r="34069" spans="1:1" x14ac:dyDescent="0.25">
      <c r="A34069" s="2">
        <v>44551.864583333336</v>
      </c>
    </row>
    <row r="34070" spans="1:1" x14ac:dyDescent="0.25">
      <c r="A34070" s="2">
        <v>44551.875</v>
      </c>
    </row>
    <row r="34071" spans="1:1" x14ac:dyDescent="0.25">
      <c r="A34071" s="2">
        <v>44551.885416666664</v>
      </c>
    </row>
    <row r="34072" spans="1:1" x14ac:dyDescent="0.25">
      <c r="A34072" s="2">
        <v>44551.895833333336</v>
      </c>
    </row>
    <row r="34073" spans="1:1" x14ac:dyDescent="0.25">
      <c r="A34073" s="2">
        <v>44551.90625</v>
      </c>
    </row>
    <row r="34074" spans="1:1" x14ac:dyDescent="0.25">
      <c r="A34074" s="2">
        <v>44551.916666666664</v>
      </c>
    </row>
    <row r="34075" spans="1:1" x14ac:dyDescent="0.25">
      <c r="A34075" s="2">
        <v>44551.927083333336</v>
      </c>
    </row>
    <row r="34076" spans="1:1" x14ac:dyDescent="0.25">
      <c r="A34076" s="2">
        <v>44551.9375</v>
      </c>
    </row>
    <row r="34077" spans="1:1" x14ac:dyDescent="0.25">
      <c r="A34077" s="2">
        <v>44551.947916666664</v>
      </c>
    </row>
    <row r="34078" spans="1:1" x14ac:dyDescent="0.25">
      <c r="A34078" s="2">
        <v>44551.958333333336</v>
      </c>
    </row>
    <row r="34079" spans="1:1" x14ac:dyDescent="0.25">
      <c r="A34079" s="2">
        <v>44551.96875</v>
      </c>
    </row>
    <row r="34080" spans="1:1" x14ac:dyDescent="0.25">
      <c r="A34080" s="2">
        <v>44551.979166666664</v>
      </c>
    </row>
    <row r="34081" spans="1:1" x14ac:dyDescent="0.25">
      <c r="A34081" s="2">
        <v>44551.989583333336</v>
      </c>
    </row>
    <row r="34082" spans="1:1" x14ac:dyDescent="0.25">
      <c r="A34082" s="2">
        <v>44552</v>
      </c>
    </row>
    <row r="34083" spans="1:1" x14ac:dyDescent="0.25">
      <c r="A34083" s="2">
        <v>44552.010416666664</v>
      </c>
    </row>
    <row r="34084" spans="1:1" x14ac:dyDescent="0.25">
      <c r="A34084" s="2">
        <v>44552.020833333336</v>
      </c>
    </row>
    <row r="34085" spans="1:1" x14ac:dyDescent="0.25">
      <c r="A34085" s="2">
        <v>44552.03125</v>
      </c>
    </row>
    <row r="34086" spans="1:1" x14ac:dyDescent="0.25">
      <c r="A34086" s="2">
        <v>44552.041666666664</v>
      </c>
    </row>
    <row r="34087" spans="1:1" x14ac:dyDescent="0.25">
      <c r="A34087" s="2">
        <v>44552.052083333336</v>
      </c>
    </row>
    <row r="34088" spans="1:1" x14ac:dyDescent="0.25">
      <c r="A34088" s="2">
        <v>44552.0625</v>
      </c>
    </row>
    <row r="34089" spans="1:1" x14ac:dyDescent="0.25">
      <c r="A34089" s="2">
        <v>44552.072916666664</v>
      </c>
    </row>
    <row r="34090" spans="1:1" x14ac:dyDescent="0.25">
      <c r="A34090" s="2">
        <v>44552.083333333336</v>
      </c>
    </row>
    <row r="34091" spans="1:1" x14ac:dyDescent="0.25">
      <c r="A34091" s="2">
        <v>44552.09375</v>
      </c>
    </row>
    <row r="34092" spans="1:1" x14ac:dyDescent="0.25">
      <c r="A34092" s="2">
        <v>44552.104166666664</v>
      </c>
    </row>
    <row r="34093" spans="1:1" x14ac:dyDescent="0.25">
      <c r="A34093" s="2">
        <v>44552.114583333336</v>
      </c>
    </row>
    <row r="34094" spans="1:1" x14ac:dyDescent="0.25">
      <c r="A34094" s="2">
        <v>44552.125</v>
      </c>
    </row>
    <row r="34095" spans="1:1" x14ac:dyDescent="0.25">
      <c r="A34095" s="2">
        <v>44552.135416666664</v>
      </c>
    </row>
    <row r="34096" spans="1:1" x14ac:dyDescent="0.25">
      <c r="A34096" s="2">
        <v>44552.145833333336</v>
      </c>
    </row>
    <row r="34097" spans="1:1" x14ac:dyDescent="0.25">
      <c r="A34097" s="2">
        <v>44552.15625</v>
      </c>
    </row>
    <row r="34098" spans="1:1" x14ac:dyDescent="0.25">
      <c r="A34098" s="2">
        <v>44552.166666666664</v>
      </c>
    </row>
    <row r="34099" spans="1:1" x14ac:dyDescent="0.25">
      <c r="A34099" s="2">
        <v>44552.177083333336</v>
      </c>
    </row>
    <row r="34100" spans="1:1" x14ac:dyDescent="0.25">
      <c r="A34100" s="2">
        <v>44552.1875</v>
      </c>
    </row>
    <row r="34101" spans="1:1" x14ac:dyDescent="0.25">
      <c r="A34101" s="2">
        <v>44552.197916666664</v>
      </c>
    </row>
    <row r="34102" spans="1:1" x14ac:dyDescent="0.25">
      <c r="A34102" s="2">
        <v>44552.208333333336</v>
      </c>
    </row>
    <row r="34103" spans="1:1" x14ac:dyDescent="0.25">
      <c r="A34103" s="2">
        <v>44552.21875</v>
      </c>
    </row>
    <row r="34104" spans="1:1" x14ac:dyDescent="0.25">
      <c r="A34104" s="2">
        <v>44552.229166666664</v>
      </c>
    </row>
    <row r="34105" spans="1:1" x14ac:dyDescent="0.25">
      <c r="A34105" s="2">
        <v>44552.239583333336</v>
      </c>
    </row>
    <row r="34106" spans="1:1" x14ac:dyDescent="0.25">
      <c r="A34106" s="2">
        <v>44552.25</v>
      </c>
    </row>
    <row r="34107" spans="1:1" x14ac:dyDescent="0.25">
      <c r="A34107" s="2">
        <v>44552.260416666664</v>
      </c>
    </row>
    <row r="34108" spans="1:1" x14ac:dyDescent="0.25">
      <c r="A34108" s="2">
        <v>44552.270833333336</v>
      </c>
    </row>
    <row r="34109" spans="1:1" x14ac:dyDescent="0.25">
      <c r="A34109" s="2">
        <v>44552.28125</v>
      </c>
    </row>
    <row r="34110" spans="1:1" x14ac:dyDescent="0.25">
      <c r="A34110" s="2">
        <v>44552.291666666664</v>
      </c>
    </row>
    <row r="34111" spans="1:1" x14ac:dyDescent="0.25">
      <c r="A34111" s="2">
        <v>44552.302083333336</v>
      </c>
    </row>
    <row r="34112" spans="1:1" x14ac:dyDescent="0.25">
      <c r="A34112" s="2">
        <v>44552.3125</v>
      </c>
    </row>
    <row r="34113" spans="1:1" x14ac:dyDescent="0.25">
      <c r="A34113" s="2">
        <v>44552.322916666664</v>
      </c>
    </row>
    <row r="34114" spans="1:1" x14ac:dyDescent="0.25">
      <c r="A34114" s="2">
        <v>44552.333333333336</v>
      </c>
    </row>
    <row r="34115" spans="1:1" x14ac:dyDescent="0.25">
      <c r="A34115" s="2">
        <v>44552.34375</v>
      </c>
    </row>
    <row r="34116" spans="1:1" x14ac:dyDescent="0.25">
      <c r="A34116" s="2">
        <v>44552.354166666664</v>
      </c>
    </row>
    <row r="34117" spans="1:1" x14ac:dyDescent="0.25">
      <c r="A34117" s="2">
        <v>44552.364583333336</v>
      </c>
    </row>
    <row r="34118" spans="1:1" x14ac:dyDescent="0.25">
      <c r="A34118" s="2">
        <v>44552.375</v>
      </c>
    </row>
    <row r="34119" spans="1:1" x14ac:dyDescent="0.25">
      <c r="A34119" s="2">
        <v>44552.385416666664</v>
      </c>
    </row>
    <row r="34120" spans="1:1" x14ac:dyDescent="0.25">
      <c r="A34120" s="2">
        <v>44552.395833333336</v>
      </c>
    </row>
    <row r="34121" spans="1:1" x14ac:dyDescent="0.25">
      <c r="A34121" s="2">
        <v>44552.40625</v>
      </c>
    </row>
    <row r="34122" spans="1:1" x14ac:dyDescent="0.25">
      <c r="A34122" s="2">
        <v>44552.416666666664</v>
      </c>
    </row>
    <row r="34123" spans="1:1" x14ac:dyDescent="0.25">
      <c r="A34123" s="2">
        <v>44552.427083333336</v>
      </c>
    </row>
    <row r="34124" spans="1:1" x14ac:dyDescent="0.25">
      <c r="A34124" s="2">
        <v>44552.4375</v>
      </c>
    </row>
    <row r="34125" spans="1:1" x14ac:dyDescent="0.25">
      <c r="A34125" s="2">
        <v>44552.447916666664</v>
      </c>
    </row>
    <row r="34126" spans="1:1" x14ac:dyDescent="0.25">
      <c r="A34126" s="2">
        <v>44552.458333333336</v>
      </c>
    </row>
    <row r="34127" spans="1:1" x14ac:dyDescent="0.25">
      <c r="A34127" s="2">
        <v>44552.46875</v>
      </c>
    </row>
    <row r="34128" spans="1:1" x14ac:dyDescent="0.25">
      <c r="A34128" s="2">
        <v>44552.479166666664</v>
      </c>
    </row>
    <row r="34129" spans="1:1" x14ac:dyDescent="0.25">
      <c r="A34129" s="2">
        <v>44552.489583333336</v>
      </c>
    </row>
    <row r="34130" spans="1:1" x14ac:dyDescent="0.25">
      <c r="A34130" s="2">
        <v>44552.5</v>
      </c>
    </row>
    <row r="34131" spans="1:1" x14ac:dyDescent="0.25">
      <c r="A34131" s="2">
        <v>44552.510416666664</v>
      </c>
    </row>
    <row r="34132" spans="1:1" x14ac:dyDescent="0.25">
      <c r="A34132" s="2">
        <v>44552.520833333336</v>
      </c>
    </row>
    <row r="34133" spans="1:1" x14ac:dyDescent="0.25">
      <c r="A34133" s="2">
        <v>44552.53125</v>
      </c>
    </row>
    <row r="34134" spans="1:1" x14ac:dyDescent="0.25">
      <c r="A34134" s="2">
        <v>44552.541666666664</v>
      </c>
    </row>
    <row r="34135" spans="1:1" x14ac:dyDescent="0.25">
      <c r="A34135" s="2">
        <v>44552.552083333336</v>
      </c>
    </row>
    <row r="34136" spans="1:1" x14ac:dyDescent="0.25">
      <c r="A34136" s="2">
        <v>44552.5625</v>
      </c>
    </row>
    <row r="34137" spans="1:1" x14ac:dyDescent="0.25">
      <c r="A34137" s="2">
        <v>44552.572916666664</v>
      </c>
    </row>
    <row r="34138" spans="1:1" x14ac:dyDescent="0.25">
      <c r="A34138" s="2">
        <v>44552.583333333336</v>
      </c>
    </row>
    <row r="34139" spans="1:1" x14ac:dyDescent="0.25">
      <c r="A34139" s="2">
        <v>44552.59375</v>
      </c>
    </row>
    <row r="34140" spans="1:1" x14ac:dyDescent="0.25">
      <c r="A34140" s="2">
        <v>44552.604166666664</v>
      </c>
    </row>
    <row r="34141" spans="1:1" x14ac:dyDescent="0.25">
      <c r="A34141" s="2">
        <v>44552.614583333336</v>
      </c>
    </row>
    <row r="34142" spans="1:1" x14ac:dyDescent="0.25">
      <c r="A34142" s="2">
        <v>44552.625</v>
      </c>
    </row>
    <row r="34143" spans="1:1" x14ac:dyDescent="0.25">
      <c r="A34143" s="2">
        <v>44552.635416666664</v>
      </c>
    </row>
    <row r="34144" spans="1:1" x14ac:dyDescent="0.25">
      <c r="A34144" s="2">
        <v>44552.645833333336</v>
      </c>
    </row>
    <row r="34145" spans="1:1" x14ac:dyDescent="0.25">
      <c r="A34145" s="2">
        <v>44552.65625</v>
      </c>
    </row>
    <row r="34146" spans="1:1" x14ac:dyDescent="0.25">
      <c r="A34146" s="2">
        <v>44552.666666666664</v>
      </c>
    </row>
    <row r="34147" spans="1:1" x14ac:dyDescent="0.25">
      <c r="A34147" s="2">
        <v>44552.677083333336</v>
      </c>
    </row>
    <row r="34148" spans="1:1" x14ac:dyDescent="0.25">
      <c r="A34148" s="2">
        <v>44552.6875</v>
      </c>
    </row>
    <row r="34149" spans="1:1" x14ac:dyDescent="0.25">
      <c r="A34149" s="2">
        <v>44552.697916666664</v>
      </c>
    </row>
    <row r="34150" spans="1:1" x14ac:dyDescent="0.25">
      <c r="A34150" s="2">
        <v>44552.708333333336</v>
      </c>
    </row>
    <row r="34151" spans="1:1" x14ac:dyDescent="0.25">
      <c r="A34151" s="2">
        <v>44552.71875</v>
      </c>
    </row>
    <row r="34152" spans="1:1" x14ac:dyDescent="0.25">
      <c r="A34152" s="2">
        <v>44552.729166666664</v>
      </c>
    </row>
    <row r="34153" spans="1:1" x14ac:dyDescent="0.25">
      <c r="A34153" s="2">
        <v>44552.739583333336</v>
      </c>
    </row>
    <row r="34154" spans="1:1" x14ac:dyDescent="0.25">
      <c r="A34154" s="2">
        <v>44552.75</v>
      </c>
    </row>
    <row r="34155" spans="1:1" x14ac:dyDescent="0.25">
      <c r="A34155" s="2">
        <v>44552.760416666664</v>
      </c>
    </row>
    <row r="34156" spans="1:1" x14ac:dyDescent="0.25">
      <c r="A34156" s="2">
        <v>44552.770833333336</v>
      </c>
    </row>
    <row r="34157" spans="1:1" x14ac:dyDescent="0.25">
      <c r="A34157" s="2">
        <v>44552.78125</v>
      </c>
    </row>
    <row r="34158" spans="1:1" x14ac:dyDescent="0.25">
      <c r="A34158" s="2">
        <v>44552.791666666664</v>
      </c>
    </row>
    <row r="34159" spans="1:1" x14ac:dyDescent="0.25">
      <c r="A34159" s="2">
        <v>44552.802083333336</v>
      </c>
    </row>
    <row r="34160" spans="1:1" x14ac:dyDescent="0.25">
      <c r="A34160" s="2">
        <v>44552.8125</v>
      </c>
    </row>
    <row r="34161" spans="1:1" x14ac:dyDescent="0.25">
      <c r="A34161" s="2">
        <v>44552.822916666664</v>
      </c>
    </row>
    <row r="34162" spans="1:1" x14ac:dyDescent="0.25">
      <c r="A34162" s="2">
        <v>44552.833333333336</v>
      </c>
    </row>
    <row r="34163" spans="1:1" x14ac:dyDescent="0.25">
      <c r="A34163" s="2">
        <v>44552.84375</v>
      </c>
    </row>
    <row r="34164" spans="1:1" x14ac:dyDescent="0.25">
      <c r="A34164" s="2">
        <v>44552.854166666664</v>
      </c>
    </row>
    <row r="34165" spans="1:1" x14ac:dyDescent="0.25">
      <c r="A34165" s="2">
        <v>44552.864583333336</v>
      </c>
    </row>
    <row r="34166" spans="1:1" x14ac:dyDescent="0.25">
      <c r="A34166" s="2">
        <v>44552.875</v>
      </c>
    </row>
    <row r="34167" spans="1:1" x14ac:dyDescent="0.25">
      <c r="A34167" s="2">
        <v>44552.885416666664</v>
      </c>
    </row>
    <row r="34168" spans="1:1" x14ac:dyDescent="0.25">
      <c r="A34168" s="2">
        <v>44552.895833333336</v>
      </c>
    </row>
    <row r="34169" spans="1:1" x14ac:dyDescent="0.25">
      <c r="A34169" s="2">
        <v>44552.90625</v>
      </c>
    </row>
    <row r="34170" spans="1:1" x14ac:dyDescent="0.25">
      <c r="A34170" s="2">
        <v>44552.916666666664</v>
      </c>
    </row>
    <row r="34171" spans="1:1" x14ac:dyDescent="0.25">
      <c r="A34171" s="2">
        <v>44552.927083333336</v>
      </c>
    </row>
    <row r="34172" spans="1:1" x14ac:dyDescent="0.25">
      <c r="A34172" s="2">
        <v>44552.9375</v>
      </c>
    </row>
    <row r="34173" spans="1:1" x14ac:dyDescent="0.25">
      <c r="A34173" s="2">
        <v>44552.947916666664</v>
      </c>
    </row>
    <row r="34174" spans="1:1" x14ac:dyDescent="0.25">
      <c r="A34174" s="2">
        <v>44552.958333333336</v>
      </c>
    </row>
    <row r="34175" spans="1:1" x14ac:dyDescent="0.25">
      <c r="A34175" s="2">
        <v>44552.96875</v>
      </c>
    </row>
    <row r="34176" spans="1:1" x14ac:dyDescent="0.25">
      <c r="A34176" s="2">
        <v>44552.979166666664</v>
      </c>
    </row>
    <row r="34177" spans="1:1" x14ac:dyDescent="0.25">
      <c r="A34177" s="2">
        <v>44552.989583333336</v>
      </c>
    </row>
    <row r="34178" spans="1:1" x14ac:dyDescent="0.25">
      <c r="A34178" s="2">
        <v>44553</v>
      </c>
    </row>
    <row r="34179" spans="1:1" x14ac:dyDescent="0.25">
      <c r="A34179" s="2">
        <v>44553.010416666664</v>
      </c>
    </row>
    <row r="34180" spans="1:1" x14ac:dyDescent="0.25">
      <c r="A34180" s="2">
        <v>44553.020833333336</v>
      </c>
    </row>
    <row r="34181" spans="1:1" x14ac:dyDescent="0.25">
      <c r="A34181" s="2">
        <v>44553.03125</v>
      </c>
    </row>
    <row r="34182" spans="1:1" x14ac:dyDescent="0.25">
      <c r="A34182" s="2">
        <v>44553.041666666664</v>
      </c>
    </row>
    <row r="34183" spans="1:1" x14ac:dyDescent="0.25">
      <c r="A34183" s="2">
        <v>44553.052083333336</v>
      </c>
    </row>
    <row r="34184" spans="1:1" x14ac:dyDescent="0.25">
      <c r="A34184" s="2">
        <v>44553.0625</v>
      </c>
    </row>
    <row r="34185" spans="1:1" x14ac:dyDescent="0.25">
      <c r="A34185" s="2">
        <v>44553.072916666664</v>
      </c>
    </row>
    <row r="34186" spans="1:1" x14ac:dyDescent="0.25">
      <c r="A34186" s="2">
        <v>44553.083333333336</v>
      </c>
    </row>
    <row r="34187" spans="1:1" x14ac:dyDescent="0.25">
      <c r="A34187" s="2">
        <v>44553.09375</v>
      </c>
    </row>
    <row r="34188" spans="1:1" x14ac:dyDescent="0.25">
      <c r="A34188" s="2">
        <v>44553.104166666664</v>
      </c>
    </row>
    <row r="34189" spans="1:1" x14ac:dyDescent="0.25">
      <c r="A34189" s="2">
        <v>44553.114583333336</v>
      </c>
    </row>
    <row r="34190" spans="1:1" x14ac:dyDescent="0.25">
      <c r="A34190" s="2">
        <v>44553.125</v>
      </c>
    </row>
    <row r="34191" spans="1:1" x14ac:dyDescent="0.25">
      <c r="A34191" s="2">
        <v>44553.135416666664</v>
      </c>
    </row>
    <row r="34192" spans="1:1" x14ac:dyDescent="0.25">
      <c r="A34192" s="2">
        <v>44553.145833333336</v>
      </c>
    </row>
    <row r="34193" spans="1:1" x14ac:dyDescent="0.25">
      <c r="A34193" s="2">
        <v>44553.15625</v>
      </c>
    </row>
    <row r="34194" spans="1:1" x14ac:dyDescent="0.25">
      <c r="A34194" s="2">
        <v>44553.166666666664</v>
      </c>
    </row>
    <row r="34195" spans="1:1" x14ac:dyDescent="0.25">
      <c r="A34195" s="2">
        <v>44553.177083333336</v>
      </c>
    </row>
    <row r="34196" spans="1:1" x14ac:dyDescent="0.25">
      <c r="A34196" s="2">
        <v>44553.1875</v>
      </c>
    </row>
    <row r="34197" spans="1:1" x14ac:dyDescent="0.25">
      <c r="A34197" s="2">
        <v>44553.197916666664</v>
      </c>
    </row>
    <row r="34198" spans="1:1" x14ac:dyDescent="0.25">
      <c r="A34198" s="2">
        <v>44553.208333333336</v>
      </c>
    </row>
    <row r="34199" spans="1:1" x14ac:dyDescent="0.25">
      <c r="A34199" s="2">
        <v>44553.21875</v>
      </c>
    </row>
    <row r="34200" spans="1:1" x14ac:dyDescent="0.25">
      <c r="A34200" s="2">
        <v>44553.229166666664</v>
      </c>
    </row>
    <row r="34201" spans="1:1" x14ac:dyDescent="0.25">
      <c r="A34201" s="2">
        <v>44553.239583333336</v>
      </c>
    </row>
    <row r="34202" spans="1:1" x14ac:dyDescent="0.25">
      <c r="A34202" s="2">
        <v>44553.25</v>
      </c>
    </row>
    <row r="34203" spans="1:1" x14ac:dyDescent="0.25">
      <c r="A34203" s="2">
        <v>44553.260416666664</v>
      </c>
    </row>
    <row r="34204" spans="1:1" x14ac:dyDescent="0.25">
      <c r="A34204" s="2">
        <v>44553.270833333336</v>
      </c>
    </row>
    <row r="34205" spans="1:1" x14ac:dyDescent="0.25">
      <c r="A34205" s="2">
        <v>44553.28125</v>
      </c>
    </row>
    <row r="34206" spans="1:1" x14ac:dyDescent="0.25">
      <c r="A34206" s="2">
        <v>44553.291666666664</v>
      </c>
    </row>
    <row r="34207" spans="1:1" x14ac:dyDescent="0.25">
      <c r="A34207" s="2">
        <v>44553.302083333336</v>
      </c>
    </row>
    <row r="34208" spans="1:1" x14ac:dyDescent="0.25">
      <c r="A34208" s="2">
        <v>44553.3125</v>
      </c>
    </row>
    <row r="34209" spans="1:1" x14ac:dyDescent="0.25">
      <c r="A34209" s="2">
        <v>44553.322916666664</v>
      </c>
    </row>
    <row r="34210" spans="1:1" x14ac:dyDescent="0.25">
      <c r="A34210" s="2">
        <v>44553.333333333336</v>
      </c>
    </row>
    <row r="34211" spans="1:1" x14ac:dyDescent="0.25">
      <c r="A34211" s="2">
        <v>44553.34375</v>
      </c>
    </row>
    <row r="34212" spans="1:1" x14ac:dyDescent="0.25">
      <c r="A34212" s="2">
        <v>44553.354166666664</v>
      </c>
    </row>
    <row r="34213" spans="1:1" x14ac:dyDescent="0.25">
      <c r="A34213" s="2">
        <v>44553.364583333336</v>
      </c>
    </row>
    <row r="34214" spans="1:1" x14ac:dyDescent="0.25">
      <c r="A34214" s="2">
        <v>44553.375</v>
      </c>
    </row>
    <row r="34215" spans="1:1" x14ac:dyDescent="0.25">
      <c r="A34215" s="2">
        <v>44553.385416666664</v>
      </c>
    </row>
    <row r="34216" spans="1:1" x14ac:dyDescent="0.25">
      <c r="A34216" s="2">
        <v>44553.395833333336</v>
      </c>
    </row>
    <row r="34217" spans="1:1" x14ac:dyDescent="0.25">
      <c r="A34217" s="2">
        <v>44553.40625</v>
      </c>
    </row>
    <row r="34218" spans="1:1" x14ac:dyDescent="0.25">
      <c r="A34218" s="2">
        <v>44553.416666666664</v>
      </c>
    </row>
    <row r="34219" spans="1:1" x14ac:dyDescent="0.25">
      <c r="A34219" s="2">
        <v>44553.427083333336</v>
      </c>
    </row>
    <row r="34220" spans="1:1" x14ac:dyDescent="0.25">
      <c r="A34220" s="2">
        <v>44553.4375</v>
      </c>
    </row>
    <row r="34221" spans="1:1" x14ac:dyDescent="0.25">
      <c r="A34221" s="2">
        <v>44553.447916666664</v>
      </c>
    </row>
    <row r="34222" spans="1:1" x14ac:dyDescent="0.25">
      <c r="A34222" s="2">
        <v>44553.458333333336</v>
      </c>
    </row>
    <row r="34223" spans="1:1" x14ac:dyDescent="0.25">
      <c r="A34223" s="2">
        <v>44553.46875</v>
      </c>
    </row>
    <row r="34224" spans="1:1" x14ac:dyDescent="0.25">
      <c r="A34224" s="2">
        <v>44553.479166666664</v>
      </c>
    </row>
    <row r="34225" spans="1:1" x14ac:dyDescent="0.25">
      <c r="A34225" s="2">
        <v>44553.489583333336</v>
      </c>
    </row>
    <row r="34226" spans="1:1" x14ac:dyDescent="0.25">
      <c r="A34226" s="2">
        <v>44553.5</v>
      </c>
    </row>
    <row r="34227" spans="1:1" x14ac:dyDescent="0.25">
      <c r="A34227" s="2">
        <v>44553.510416666664</v>
      </c>
    </row>
    <row r="34228" spans="1:1" x14ac:dyDescent="0.25">
      <c r="A34228" s="2">
        <v>44553.520833333336</v>
      </c>
    </row>
    <row r="34229" spans="1:1" x14ac:dyDescent="0.25">
      <c r="A34229" s="2">
        <v>44553.53125</v>
      </c>
    </row>
    <row r="34230" spans="1:1" x14ac:dyDescent="0.25">
      <c r="A34230" s="2">
        <v>44553.541666666664</v>
      </c>
    </row>
    <row r="34231" spans="1:1" x14ac:dyDescent="0.25">
      <c r="A34231" s="2">
        <v>44553.552083333336</v>
      </c>
    </row>
    <row r="34232" spans="1:1" x14ac:dyDescent="0.25">
      <c r="A34232" s="2">
        <v>44553.5625</v>
      </c>
    </row>
    <row r="34233" spans="1:1" x14ac:dyDescent="0.25">
      <c r="A34233" s="2">
        <v>44553.572916666664</v>
      </c>
    </row>
    <row r="34234" spans="1:1" x14ac:dyDescent="0.25">
      <c r="A34234" s="2">
        <v>44553.583333333336</v>
      </c>
    </row>
    <row r="34235" spans="1:1" x14ac:dyDescent="0.25">
      <c r="A34235" s="2">
        <v>44553.59375</v>
      </c>
    </row>
    <row r="34236" spans="1:1" x14ac:dyDescent="0.25">
      <c r="A34236" s="2">
        <v>44553.604166666664</v>
      </c>
    </row>
    <row r="34237" spans="1:1" x14ac:dyDescent="0.25">
      <c r="A34237" s="2">
        <v>44553.614583333336</v>
      </c>
    </row>
    <row r="34238" spans="1:1" x14ac:dyDescent="0.25">
      <c r="A34238" s="2">
        <v>44553.625</v>
      </c>
    </row>
    <row r="34239" spans="1:1" x14ac:dyDescent="0.25">
      <c r="A34239" s="2">
        <v>44553.635416666664</v>
      </c>
    </row>
    <row r="34240" spans="1:1" x14ac:dyDescent="0.25">
      <c r="A34240" s="2">
        <v>44553.645833333336</v>
      </c>
    </row>
    <row r="34241" spans="1:1" x14ac:dyDescent="0.25">
      <c r="A34241" s="2">
        <v>44553.65625</v>
      </c>
    </row>
    <row r="34242" spans="1:1" x14ac:dyDescent="0.25">
      <c r="A34242" s="2">
        <v>44553.666666666664</v>
      </c>
    </row>
    <row r="34243" spans="1:1" x14ac:dyDescent="0.25">
      <c r="A34243" s="2">
        <v>44553.677083333336</v>
      </c>
    </row>
    <row r="34244" spans="1:1" x14ac:dyDescent="0.25">
      <c r="A34244" s="2">
        <v>44553.6875</v>
      </c>
    </row>
    <row r="34245" spans="1:1" x14ac:dyDescent="0.25">
      <c r="A34245" s="2">
        <v>44553.697916666664</v>
      </c>
    </row>
    <row r="34246" spans="1:1" x14ac:dyDescent="0.25">
      <c r="A34246" s="2">
        <v>44553.708333333336</v>
      </c>
    </row>
    <row r="34247" spans="1:1" x14ac:dyDescent="0.25">
      <c r="A34247" s="2">
        <v>44553.71875</v>
      </c>
    </row>
    <row r="34248" spans="1:1" x14ac:dyDescent="0.25">
      <c r="A34248" s="2">
        <v>44553.729166666664</v>
      </c>
    </row>
    <row r="34249" spans="1:1" x14ac:dyDescent="0.25">
      <c r="A34249" s="2">
        <v>44553.739583333336</v>
      </c>
    </row>
    <row r="34250" spans="1:1" x14ac:dyDescent="0.25">
      <c r="A34250" s="2">
        <v>44553.75</v>
      </c>
    </row>
    <row r="34251" spans="1:1" x14ac:dyDescent="0.25">
      <c r="A34251" s="2">
        <v>44553.760416666664</v>
      </c>
    </row>
    <row r="34252" spans="1:1" x14ac:dyDescent="0.25">
      <c r="A34252" s="2">
        <v>44553.770833333336</v>
      </c>
    </row>
    <row r="34253" spans="1:1" x14ac:dyDescent="0.25">
      <c r="A34253" s="2">
        <v>44553.78125</v>
      </c>
    </row>
    <row r="34254" spans="1:1" x14ac:dyDescent="0.25">
      <c r="A34254" s="2">
        <v>44553.791666666664</v>
      </c>
    </row>
    <row r="34255" spans="1:1" x14ac:dyDescent="0.25">
      <c r="A34255" s="2">
        <v>44553.802083333336</v>
      </c>
    </row>
    <row r="34256" spans="1:1" x14ac:dyDescent="0.25">
      <c r="A34256" s="2">
        <v>44553.8125</v>
      </c>
    </row>
    <row r="34257" spans="1:1" x14ac:dyDescent="0.25">
      <c r="A34257" s="2">
        <v>44553.822916666664</v>
      </c>
    </row>
    <row r="34258" spans="1:1" x14ac:dyDescent="0.25">
      <c r="A34258" s="2">
        <v>44553.833333333336</v>
      </c>
    </row>
    <row r="34259" spans="1:1" x14ac:dyDescent="0.25">
      <c r="A34259" s="2">
        <v>44553.84375</v>
      </c>
    </row>
    <row r="34260" spans="1:1" x14ac:dyDescent="0.25">
      <c r="A34260" s="2">
        <v>44553.854166666664</v>
      </c>
    </row>
    <row r="34261" spans="1:1" x14ac:dyDescent="0.25">
      <c r="A34261" s="2">
        <v>44553.864583333336</v>
      </c>
    </row>
    <row r="34262" spans="1:1" x14ac:dyDescent="0.25">
      <c r="A34262" s="2">
        <v>44553.875</v>
      </c>
    </row>
    <row r="34263" spans="1:1" x14ac:dyDescent="0.25">
      <c r="A34263" s="2">
        <v>44553.885416666664</v>
      </c>
    </row>
    <row r="34264" spans="1:1" x14ac:dyDescent="0.25">
      <c r="A34264" s="2">
        <v>44553.895833333336</v>
      </c>
    </row>
    <row r="34265" spans="1:1" x14ac:dyDescent="0.25">
      <c r="A34265" s="2">
        <v>44553.90625</v>
      </c>
    </row>
    <row r="34266" spans="1:1" x14ac:dyDescent="0.25">
      <c r="A34266" s="2">
        <v>44553.916666666664</v>
      </c>
    </row>
    <row r="34267" spans="1:1" x14ac:dyDescent="0.25">
      <c r="A34267" s="2">
        <v>44553.927083333336</v>
      </c>
    </row>
    <row r="34268" spans="1:1" x14ac:dyDescent="0.25">
      <c r="A34268" s="2">
        <v>44553.9375</v>
      </c>
    </row>
    <row r="34269" spans="1:1" x14ac:dyDescent="0.25">
      <c r="A34269" s="2">
        <v>44553.947916666664</v>
      </c>
    </row>
    <row r="34270" spans="1:1" x14ac:dyDescent="0.25">
      <c r="A34270" s="2">
        <v>44553.958333333336</v>
      </c>
    </row>
    <row r="34271" spans="1:1" x14ac:dyDescent="0.25">
      <c r="A34271" s="2">
        <v>44553.96875</v>
      </c>
    </row>
    <row r="34272" spans="1:1" x14ac:dyDescent="0.25">
      <c r="A34272" s="2">
        <v>44553.979166666664</v>
      </c>
    </row>
    <row r="34273" spans="1:1" x14ac:dyDescent="0.25">
      <c r="A34273" s="2">
        <v>44553.989583333336</v>
      </c>
    </row>
    <row r="34274" spans="1:1" x14ac:dyDescent="0.25">
      <c r="A34274" s="2">
        <v>44554</v>
      </c>
    </row>
    <row r="34275" spans="1:1" x14ac:dyDescent="0.25">
      <c r="A34275" s="2">
        <v>44554.010416666664</v>
      </c>
    </row>
    <row r="34276" spans="1:1" x14ac:dyDescent="0.25">
      <c r="A34276" s="2">
        <v>44554.020833333336</v>
      </c>
    </row>
    <row r="34277" spans="1:1" x14ac:dyDescent="0.25">
      <c r="A34277" s="2">
        <v>44554.03125</v>
      </c>
    </row>
    <row r="34278" spans="1:1" x14ac:dyDescent="0.25">
      <c r="A34278" s="2">
        <v>44554.041666666664</v>
      </c>
    </row>
    <row r="34279" spans="1:1" x14ac:dyDescent="0.25">
      <c r="A34279" s="2">
        <v>44554.052083333336</v>
      </c>
    </row>
    <row r="34280" spans="1:1" x14ac:dyDescent="0.25">
      <c r="A34280" s="2">
        <v>44554.0625</v>
      </c>
    </row>
    <row r="34281" spans="1:1" x14ac:dyDescent="0.25">
      <c r="A34281" s="2">
        <v>44554.072916666664</v>
      </c>
    </row>
    <row r="34282" spans="1:1" x14ac:dyDescent="0.25">
      <c r="A34282" s="2">
        <v>44554.083333333336</v>
      </c>
    </row>
    <row r="34283" spans="1:1" x14ac:dyDescent="0.25">
      <c r="A34283" s="2">
        <v>44554.09375</v>
      </c>
    </row>
    <row r="34284" spans="1:1" x14ac:dyDescent="0.25">
      <c r="A34284" s="2">
        <v>44554.104166666664</v>
      </c>
    </row>
    <row r="34285" spans="1:1" x14ac:dyDescent="0.25">
      <c r="A34285" s="2">
        <v>44554.114583333336</v>
      </c>
    </row>
    <row r="34286" spans="1:1" x14ac:dyDescent="0.25">
      <c r="A34286" s="2">
        <v>44554.125</v>
      </c>
    </row>
    <row r="34287" spans="1:1" x14ac:dyDescent="0.25">
      <c r="A34287" s="2">
        <v>44554.135416666664</v>
      </c>
    </row>
    <row r="34288" spans="1:1" x14ac:dyDescent="0.25">
      <c r="A34288" s="2">
        <v>44554.145833333336</v>
      </c>
    </row>
    <row r="34289" spans="1:1" x14ac:dyDescent="0.25">
      <c r="A34289" s="2">
        <v>44554.15625</v>
      </c>
    </row>
    <row r="34290" spans="1:1" x14ac:dyDescent="0.25">
      <c r="A34290" s="2">
        <v>44554.166666666664</v>
      </c>
    </row>
    <row r="34291" spans="1:1" x14ac:dyDescent="0.25">
      <c r="A34291" s="2">
        <v>44554.177083333336</v>
      </c>
    </row>
    <row r="34292" spans="1:1" x14ac:dyDescent="0.25">
      <c r="A34292" s="2">
        <v>44554.1875</v>
      </c>
    </row>
    <row r="34293" spans="1:1" x14ac:dyDescent="0.25">
      <c r="A34293" s="2">
        <v>44554.197916666664</v>
      </c>
    </row>
    <row r="34294" spans="1:1" x14ac:dyDescent="0.25">
      <c r="A34294" s="2">
        <v>44554.208333333336</v>
      </c>
    </row>
    <row r="34295" spans="1:1" x14ac:dyDescent="0.25">
      <c r="A34295" s="2">
        <v>44554.21875</v>
      </c>
    </row>
    <row r="34296" spans="1:1" x14ac:dyDescent="0.25">
      <c r="A34296" s="2">
        <v>44554.229166666664</v>
      </c>
    </row>
    <row r="34297" spans="1:1" x14ac:dyDescent="0.25">
      <c r="A34297" s="2">
        <v>44554.239583333336</v>
      </c>
    </row>
    <row r="34298" spans="1:1" x14ac:dyDescent="0.25">
      <c r="A34298" s="2">
        <v>44554.25</v>
      </c>
    </row>
    <row r="34299" spans="1:1" x14ac:dyDescent="0.25">
      <c r="A34299" s="2">
        <v>44554.260416666664</v>
      </c>
    </row>
    <row r="34300" spans="1:1" x14ac:dyDescent="0.25">
      <c r="A34300" s="2">
        <v>44554.270833333336</v>
      </c>
    </row>
    <row r="34301" spans="1:1" x14ac:dyDescent="0.25">
      <c r="A34301" s="2">
        <v>44554.28125</v>
      </c>
    </row>
    <row r="34302" spans="1:1" x14ac:dyDescent="0.25">
      <c r="A34302" s="2">
        <v>44554.291666666664</v>
      </c>
    </row>
    <row r="34303" spans="1:1" x14ac:dyDescent="0.25">
      <c r="A34303" s="2">
        <v>44554.302083333336</v>
      </c>
    </row>
    <row r="34304" spans="1:1" x14ac:dyDescent="0.25">
      <c r="A34304" s="2">
        <v>44554.3125</v>
      </c>
    </row>
    <row r="34305" spans="1:1" x14ac:dyDescent="0.25">
      <c r="A34305" s="2">
        <v>44554.322916666664</v>
      </c>
    </row>
    <row r="34306" spans="1:1" x14ac:dyDescent="0.25">
      <c r="A34306" s="2">
        <v>44554.333333333336</v>
      </c>
    </row>
    <row r="34307" spans="1:1" x14ac:dyDescent="0.25">
      <c r="A34307" s="2">
        <v>44554.34375</v>
      </c>
    </row>
    <row r="34308" spans="1:1" x14ac:dyDescent="0.25">
      <c r="A34308" s="2">
        <v>44554.354166666664</v>
      </c>
    </row>
    <row r="34309" spans="1:1" x14ac:dyDescent="0.25">
      <c r="A34309" s="2">
        <v>44554.364583333336</v>
      </c>
    </row>
    <row r="34310" spans="1:1" x14ac:dyDescent="0.25">
      <c r="A34310" s="2">
        <v>44554.375</v>
      </c>
    </row>
    <row r="34311" spans="1:1" x14ac:dyDescent="0.25">
      <c r="A34311" s="2">
        <v>44554.385416666664</v>
      </c>
    </row>
    <row r="34312" spans="1:1" x14ac:dyDescent="0.25">
      <c r="A34312" s="2">
        <v>44554.395833333336</v>
      </c>
    </row>
    <row r="34313" spans="1:1" x14ac:dyDescent="0.25">
      <c r="A34313" s="2">
        <v>44554.40625</v>
      </c>
    </row>
    <row r="34314" spans="1:1" x14ac:dyDescent="0.25">
      <c r="A34314" s="2">
        <v>44554.416666666664</v>
      </c>
    </row>
    <row r="34315" spans="1:1" x14ac:dyDescent="0.25">
      <c r="A34315" s="2">
        <v>44554.427083333336</v>
      </c>
    </row>
    <row r="34316" spans="1:1" x14ac:dyDescent="0.25">
      <c r="A34316" s="2">
        <v>44554.4375</v>
      </c>
    </row>
    <row r="34317" spans="1:1" x14ac:dyDescent="0.25">
      <c r="A34317" s="2">
        <v>44554.447916666664</v>
      </c>
    </row>
    <row r="34318" spans="1:1" x14ac:dyDescent="0.25">
      <c r="A34318" s="2">
        <v>44554.458333333336</v>
      </c>
    </row>
    <row r="34319" spans="1:1" x14ac:dyDescent="0.25">
      <c r="A34319" s="2">
        <v>44554.46875</v>
      </c>
    </row>
    <row r="34320" spans="1:1" x14ac:dyDescent="0.25">
      <c r="A34320" s="2">
        <v>44554.479166666664</v>
      </c>
    </row>
    <row r="34321" spans="1:1" x14ac:dyDescent="0.25">
      <c r="A34321" s="2">
        <v>44554.489583333336</v>
      </c>
    </row>
    <row r="34322" spans="1:1" x14ac:dyDescent="0.25">
      <c r="A34322" s="2">
        <v>44554.5</v>
      </c>
    </row>
    <row r="34323" spans="1:1" x14ac:dyDescent="0.25">
      <c r="A34323" s="2">
        <v>44554.510416666664</v>
      </c>
    </row>
    <row r="34324" spans="1:1" x14ac:dyDescent="0.25">
      <c r="A34324" s="2">
        <v>44554.520833333336</v>
      </c>
    </row>
    <row r="34325" spans="1:1" x14ac:dyDescent="0.25">
      <c r="A34325" s="2">
        <v>44554.53125</v>
      </c>
    </row>
    <row r="34326" spans="1:1" x14ac:dyDescent="0.25">
      <c r="A34326" s="2">
        <v>44554.541666666664</v>
      </c>
    </row>
    <row r="34327" spans="1:1" x14ac:dyDescent="0.25">
      <c r="A34327" s="2">
        <v>44554.552083333336</v>
      </c>
    </row>
    <row r="34328" spans="1:1" x14ac:dyDescent="0.25">
      <c r="A34328" s="2">
        <v>44554.5625</v>
      </c>
    </row>
    <row r="34329" spans="1:1" x14ac:dyDescent="0.25">
      <c r="A34329" s="2">
        <v>44554.572916666664</v>
      </c>
    </row>
    <row r="34330" spans="1:1" x14ac:dyDescent="0.25">
      <c r="A34330" s="2">
        <v>44554.583333333336</v>
      </c>
    </row>
    <row r="34331" spans="1:1" x14ac:dyDescent="0.25">
      <c r="A34331" s="2">
        <v>44554.59375</v>
      </c>
    </row>
    <row r="34332" spans="1:1" x14ac:dyDescent="0.25">
      <c r="A34332" s="2">
        <v>44554.604166666664</v>
      </c>
    </row>
    <row r="34333" spans="1:1" x14ac:dyDescent="0.25">
      <c r="A34333" s="2">
        <v>44554.614583333336</v>
      </c>
    </row>
    <row r="34334" spans="1:1" x14ac:dyDescent="0.25">
      <c r="A34334" s="2">
        <v>44554.625</v>
      </c>
    </row>
    <row r="34335" spans="1:1" x14ac:dyDescent="0.25">
      <c r="A34335" s="2">
        <v>44554.635416666664</v>
      </c>
    </row>
    <row r="34336" spans="1:1" x14ac:dyDescent="0.25">
      <c r="A34336" s="2">
        <v>44554.645833333336</v>
      </c>
    </row>
    <row r="34337" spans="1:1" x14ac:dyDescent="0.25">
      <c r="A34337" s="2">
        <v>44554.65625</v>
      </c>
    </row>
    <row r="34338" spans="1:1" x14ac:dyDescent="0.25">
      <c r="A34338" s="2">
        <v>44554.666666666664</v>
      </c>
    </row>
    <row r="34339" spans="1:1" x14ac:dyDescent="0.25">
      <c r="A34339" s="2">
        <v>44554.677083333336</v>
      </c>
    </row>
    <row r="34340" spans="1:1" x14ac:dyDescent="0.25">
      <c r="A34340" s="2">
        <v>44554.6875</v>
      </c>
    </row>
    <row r="34341" spans="1:1" x14ac:dyDescent="0.25">
      <c r="A34341" s="2">
        <v>44554.697916666664</v>
      </c>
    </row>
    <row r="34342" spans="1:1" x14ac:dyDescent="0.25">
      <c r="A34342" s="2">
        <v>44554.708333333336</v>
      </c>
    </row>
    <row r="34343" spans="1:1" x14ac:dyDescent="0.25">
      <c r="A34343" s="2">
        <v>44554.71875</v>
      </c>
    </row>
    <row r="34344" spans="1:1" x14ac:dyDescent="0.25">
      <c r="A34344" s="2">
        <v>44554.729166666664</v>
      </c>
    </row>
    <row r="34345" spans="1:1" x14ac:dyDescent="0.25">
      <c r="A34345" s="2">
        <v>44554.739583333336</v>
      </c>
    </row>
    <row r="34346" spans="1:1" x14ac:dyDescent="0.25">
      <c r="A34346" s="2">
        <v>44554.75</v>
      </c>
    </row>
    <row r="34347" spans="1:1" x14ac:dyDescent="0.25">
      <c r="A34347" s="2">
        <v>44554.760416666664</v>
      </c>
    </row>
    <row r="34348" spans="1:1" x14ac:dyDescent="0.25">
      <c r="A34348" s="2">
        <v>44554.770833333336</v>
      </c>
    </row>
    <row r="34349" spans="1:1" x14ac:dyDescent="0.25">
      <c r="A34349" s="2">
        <v>44554.78125</v>
      </c>
    </row>
    <row r="34350" spans="1:1" x14ac:dyDescent="0.25">
      <c r="A34350" s="2">
        <v>44554.791666666664</v>
      </c>
    </row>
    <row r="34351" spans="1:1" x14ac:dyDescent="0.25">
      <c r="A34351" s="2">
        <v>44554.802083333336</v>
      </c>
    </row>
    <row r="34352" spans="1:1" x14ac:dyDescent="0.25">
      <c r="A34352" s="2">
        <v>44554.8125</v>
      </c>
    </row>
    <row r="34353" spans="1:1" x14ac:dyDescent="0.25">
      <c r="A34353" s="2">
        <v>44554.822916666664</v>
      </c>
    </row>
    <row r="34354" spans="1:1" x14ac:dyDescent="0.25">
      <c r="A34354" s="2">
        <v>44554.833333333336</v>
      </c>
    </row>
    <row r="34355" spans="1:1" x14ac:dyDescent="0.25">
      <c r="A34355" s="2">
        <v>44554.84375</v>
      </c>
    </row>
    <row r="34356" spans="1:1" x14ac:dyDescent="0.25">
      <c r="A34356" s="2">
        <v>44554.854166666664</v>
      </c>
    </row>
    <row r="34357" spans="1:1" x14ac:dyDescent="0.25">
      <c r="A34357" s="2">
        <v>44554.864583333336</v>
      </c>
    </row>
    <row r="34358" spans="1:1" x14ac:dyDescent="0.25">
      <c r="A34358" s="2">
        <v>44554.875</v>
      </c>
    </row>
    <row r="34359" spans="1:1" x14ac:dyDescent="0.25">
      <c r="A34359" s="2">
        <v>44554.885416666664</v>
      </c>
    </row>
    <row r="34360" spans="1:1" x14ac:dyDescent="0.25">
      <c r="A34360" s="2">
        <v>44554.895833333336</v>
      </c>
    </row>
    <row r="34361" spans="1:1" x14ac:dyDescent="0.25">
      <c r="A34361" s="2">
        <v>44554.90625</v>
      </c>
    </row>
    <row r="34362" spans="1:1" x14ac:dyDescent="0.25">
      <c r="A34362" s="2">
        <v>44554.916666666664</v>
      </c>
    </row>
    <row r="34363" spans="1:1" x14ac:dyDescent="0.25">
      <c r="A34363" s="2">
        <v>44554.927083333336</v>
      </c>
    </row>
    <row r="34364" spans="1:1" x14ac:dyDescent="0.25">
      <c r="A34364" s="2">
        <v>44554.9375</v>
      </c>
    </row>
    <row r="34365" spans="1:1" x14ac:dyDescent="0.25">
      <c r="A34365" s="2">
        <v>44554.947916666664</v>
      </c>
    </row>
    <row r="34366" spans="1:1" x14ac:dyDescent="0.25">
      <c r="A34366" s="2">
        <v>44554.958333333336</v>
      </c>
    </row>
    <row r="34367" spans="1:1" x14ac:dyDescent="0.25">
      <c r="A34367" s="2">
        <v>44554.96875</v>
      </c>
    </row>
    <row r="34368" spans="1:1" x14ac:dyDescent="0.25">
      <c r="A34368" s="2">
        <v>44554.979166666664</v>
      </c>
    </row>
    <row r="34369" spans="1:1" x14ac:dyDescent="0.25">
      <c r="A34369" s="2">
        <v>44554.989583333336</v>
      </c>
    </row>
    <row r="34370" spans="1:1" x14ac:dyDescent="0.25">
      <c r="A34370" s="2">
        <v>44555</v>
      </c>
    </row>
    <row r="34371" spans="1:1" x14ac:dyDescent="0.25">
      <c r="A34371" s="2">
        <v>44555.010416666664</v>
      </c>
    </row>
    <row r="34372" spans="1:1" x14ac:dyDescent="0.25">
      <c r="A34372" s="2">
        <v>44555.020833333336</v>
      </c>
    </row>
    <row r="34373" spans="1:1" x14ac:dyDescent="0.25">
      <c r="A34373" s="2">
        <v>44555.03125</v>
      </c>
    </row>
    <row r="34374" spans="1:1" x14ac:dyDescent="0.25">
      <c r="A34374" s="2">
        <v>44555.041666666664</v>
      </c>
    </row>
    <row r="34375" spans="1:1" x14ac:dyDescent="0.25">
      <c r="A34375" s="2">
        <v>44555.052083333336</v>
      </c>
    </row>
    <row r="34376" spans="1:1" x14ac:dyDescent="0.25">
      <c r="A34376" s="2">
        <v>44555.0625</v>
      </c>
    </row>
    <row r="34377" spans="1:1" x14ac:dyDescent="0.25">
      <c r="A34377" s="2">
        <v>44555.072916666664</v>
      </c>
    </row>
    <row r="34378" spans="1:1" x14ac:dyDescent="0.25">
      <c r="A34378" s="2">
        <v>44555.083333333336</v>
      </c>
    </row>
    <row r="34379" spans="1:1" x14ac:dyDescent="0.25">
      <c r="A34379" s="2">
        <v>44555.09375</v>
      </c>
    </row>
    <row r="34380" spans="1:1" x14ac:dyDescent="0.25">
      <c r="A34380" s="2">
        <v>44555.104166666664</v>
      </c>
    </row>
    <row r="34381" spans="1:1" x14ac:dyDescent="0.25">
      <c r="A34381" s="2">
        <v>44555.114583333336</v>
      </c>
    </row>
    <row r="34382" spans="1:1" x14ac:dyDescent="0.25">
      <c r="A34382" s="2">
        <v>44555.125</v>
      </c>
    </row>
    <row r="34383" spans="1:1" x14ac:dyDescent="0.25">
      <c r="A34383" s="2">
        <v>44555.135416666664</v>
      </c>
    </row>
    <row r="34384" spans="1:1" x14ac:dyDescent="0.25">
      <c r="A34384" s="2">
        <v>44555.145833333336</v>
      </c>
    </row>
    <row r="34385" spans="1:1" x14ac:dyDescent="0.25">
      <c r="A34385" s="2">
        <v>44555.15625</v>
      </c>
    </row>
    <row r="34386" spans="1:1" x14ac:dyDescent="0.25">
      <c r="A34386" s="2">
        <v>44555.166666666664</v>
      </c>
    </row>
    <row r="34387" spans="1:1" x14ac:dyDescent="0.25">
      <c r="A34387" s="2">
        <v>44555.177083333336</v>
      </c>
    </row>
    <row r="34388" spans="1:1" x14ac:dyDescent="0.25">
      <c r="A34388" s="2">
        <v>44555.1875</v>
      </c>
    </row>
    <row r="34389" spans="1:1" x14ac:dyDescent="0.25">
      <c r="A34389" s="2">
        <v>44555.197916666664</v>
      </c>
    </row>
    <row r="34390" spans="1:1" x14ac:dyDescent="0.25">
      <c r="A34390" s="2">
        <v>44555.208333333336</v>
      </c>
    </row>
    <row r="34391" spans="1:1" x14ac:dyDescent="0.25">
      <c r="A34391" s="2">
        <v>44555.21875</v>
      </c>
    </row>
    <row r="34392" spans="1:1" x14ac:dyDescent="0.25">
      <c r="A34392" s="2">
        <v>44555.229166666664</v>
      </c>
    </row>
    <row r="34393" spans="1:1" x14ac:dyDescent="0.25">
      <c r="A34393" s="2">
        <v>44555.239583333336</v>
      </c>
    </row>
    <row r="34394" spans="1:1" x14ac:dyDescent="0.25">
      <c r="A34394" s="2">
        <v>44555.25</v>
      </c>
    </row>
    <row r="34395" spans="1:1" x14ac:dyDescent="0.25">
      <c r="A34395" s="2">
        <v>44555.260416666664</v>
      </c>
    </row>
    <row r="34396" spans="1:1" x14ac:dyDescent="0.25">
      <c r="A34396" s="2">
        <v>44555.270833333336</v>
      </c>
    </row>
    <row r="34397" spans="1:1" x14ac:dyDescent="0.25">
      <c r="A34397" s="2">
        <v>44555.28125</v>
      </c>
    </row>
    <row r="34398" spans="1:1" x14ac:dyDescent="0.25">
      <c r="A34398" s="2">
        <v>44555.291666666664</v>
      </c>
    </row>
    <row r="34399" spans="1:1" x14ac:dyDescent="0.25">
      <c r="A34399" s="2">
        <v>44555.302083333336</v>
      </c>
    </row>
    <row r="34400" spans="1:1" x14ac:dyDescent="0.25">
      <c r="A34400" s="2">
        <v>44555.3125</v>
      </c>
    </row>
    <row r="34401" spans="1:1" x14ac:dyDescent="0.25">
      <c r="A34401" s="2">
        <v>44555.322916666664</v>
      </c>
    </row>
    <row r="34402" spans="1:1" x14ac:dyDescent="0.25">
      <c r="A34402" s="2">
        <v>44555.333333333336</v>
      </c>
    </row>
    <row r="34403" spans="1:1" x14ac:dyDescent="0.25">
      <c r="A34403" s="2">
        <v>44555.34375</v>
      </c>
    </row>
    <row r="34404" spans="1:1" x14ac:dyDescent="0.25">
      <c r="A34404" s="2">
        <v>44555.354166666664</v>
      </c>
    </row>
    <row r="34405" spans="1:1" x14ac:dyDescent="0.25">
      <c r="A34405" s="2">
        <v>44555.364583333336</v>
      </c>
    </row>
    <row r="34406" spans="1:1" x14ac:dyDescent="0.25">
      <c r="A34406" s="2">
        <v>44555.375</v>
      </c>
    </row>
    <row r="34407" spans="1:1" x14ac:dyDescent="0.25">
      <c r="A34407" s="2">
        <v>44555.385416666664</v>
      </c>
    </row>
    <row r="34408" spans="1:1" x14ac:dyDescent="0.25">
      <c r="A34408" s="2">
        <v>44555.395833333336</v>
      </c>
    </row>
    <row r="34409" spans="1:1" x14ac:dyDescent="0.25">
      <c r="A34409" s="2">
        <v>44555.40625</v>
      </c>
    </row>
    <row r="34410" spans="1:1" x14ac:dyDescent="0.25">
      <c r="A34410" s="2">
        <v>44555.416666666664</v>
      </c>
    </row>
    <row r="34411" spans="1:1" x14ac:dyDescent="0.25">
      <c r="A34411" s="2">
        <v>44555.427083333336</v>
      </c>
    </row>
    <row r="34412" spans="1:1" x14ac:dyDescent="0.25">
      <c r="A34412" s="2">
        <v>44555.4375</v>
      </c>
    </row>
    <row r="34413" spans="1:1" x14ac:dyDescent="0.25">
      <c r="A34413" s="2">
        <v>44555.447916666664</v>
      </c>
    </row>
    <row r="34414" spans="1:1" x14ac:dyDescent="0.25">
      <c r="A34414" s="2">
        <v>44555.458333333336</v>
      </c>
    </row>
    <row r="34415" spans="1:1" x14ac:dyDescent="0.25">
      <c r="A34415" s="2">
        <v>44555.46875</v>
      </c>
    </row>
    <row r="34416" spans="1:1" x14ac:dyDescent="0.25">
      <c r="A34416" s="2">
        <v>44555.479166666664</v>
      </c>
    </row>
    <row r="34417" spans="1:1" x14ac:dyDescent="0.25">
      <c r="A34417" s="2">
        <v>44555.489583333336</v>
      </c>
    </row>
    <row r="34418" spans="1:1" x14ac:dyDescent="0.25">
      <c r="A34418" s="2">
        <v>44555.5</v>
      </c>
    </row>
    <row r="34419" spans="1:1" x14ac:dyDescent="0.25">
      <c r="A34419" s="2">
        <v>44555.510416666664</v>
      </c>
    </row>
    <row r="34420" spans="1:1" x14ac:dyDescent="0.25">
      <c r="A34420" s="2">
        <v>44555.520833333336</v>
      </c>
    </row>
    <row r="34421" spans="1:1" x14ac:dyDescent="0.25">
      <c r="A34421" s="2">
        <v>44555.53125</v>
      </c>
    </row>
    <row r="34422" spans="1:1" x14ac:dyDescent="0.25">
      <c r="A34422" s="2">
        <v>44555.541666666664</v>
      </c>
    </row>
    <row r="34423" spans="1:1" x14ac:dyDescent="0.25">
      <c r="A34423" s="2">
        <v>44555.552083333336</v>
      </c>
    </row>
    <row r="34424" spans="1:1" x14ac:dyDescent="0.25">
      <c r="A34424" s="2">
        <v>44555.5625</v>
      </c>
    </row>
    <row r="34425" spans="1:1" x14ac:dyDescent="0.25">
      <c r="A34425" s="2">
        <v>44555.572916666664</v>
      </c>
    </row>
    <row r="34426" spans="1:1" x14ac:dyDescent="0.25">
      <c r="A34426" s="2">
        <v>44555.583333333336</v>
      </c>
    </row>
    <row r="34427" spans="1:1" x14ac:dyDescent="0.25">
      <c r="A34427" s="2">
        <v>44555.59375</v>
      </c>
    </row>
    <row r="34428" spans="1:1" x14ac:dyDescent="0.25">
      <c r="A34428" s="2">
        <v>44555.604166666664</v>
      </c>
    </row>
    <row r="34429" spans="1:1" x14ac:dyDescent="0.25">
      <c r="A34429" s="2">
        <v>44555.614583333336</v>
      </c>
    </row>
    <row r="34430" spans="1:1" x14ac:dyDescent="0.25">
      <c r="A34430" s="2">
        <v>44555.625</v>
      </c>
    </row>
    <row r="34431" spans="1:1" x14ac:dyDescent="0.25">
      <c r="A34431" s="2">
        <v>44555.635416666664</v>
      </c>
    </row>
    <row r="34432" spans="1:1" x14ac:dyDescent="0.25">
      <c r="A34432" s="2">
        <v>44555.645833333336</v>
      </c>
    </row>
    <row r="34433" spans="1:1" x14ac:dyDescent="0.25">
      <c r="A34433" s="2">
        <v>44555.65625</v>
      </c>
    </row>
    <row r="34434" spans="1:1" x14ac:dyDescent="0.25">
      <c r="A34434" s="2">
        <v>44555.666666666664</v>
      </c>
    </row>
    <row r="34435" spans="1:1" x14ac:dyDescent="0.25">
      <c r="A34435" s="2">
        <v>44555.677083333336</v>
      </c>
    </row>
    <row r="34436" spans="1:1" x14ac:dyDescent="0.25">
      <c r="A34436" s="2">
        <v>44555.6875</v>
      </c>
    </row>
    <row r="34437" spans="1:1" x14ac:dyDescent="0.25">
      <c r="A34437" s="2">
        <v>44555.697916666664</v>
      </c>
    </row>
    <row r="34438" spans="1:1" x14ac:dyDescent="0.25">
      <c r="A34438" s="2">
        <v>44555.708333333336</v>
      </c>
    </row>
    <row r="34439" spans="1:1" x14ac:dyDescent="0.25">
      <c r="A34439" s="2">
        <v>44555.71875</v>
      </c>
    </row>
    <row r="34440" spans="1:1" x14ac:dyDescent="0.25">
      <c r="A34440" s="2">
        <v>44555.729166666664</v>
      </c>
    </row>
    <row r="34441" spans="1:1" x14ac:dyDescent="0.25">
      <c r="A34441" s="2">
        <v>44555.739583333336</v>
      </c>
    </row>
    <row r="34442" spans="1:1" x14ac:dyDescent="0.25">
      <c r="A34442" s="2">
        <v>44555.75</v>
      </c>
    </row>
    <row r="34443" spans="1:1" x14ac:dyDescent="0.25">
      <c r="A34443" s="2">
        <v>44555.760416666664</v>
      </c>
    </row>
    <row r="34444" spans="1:1" x14ac:dyDescent="0.25">
      <c r="A34444" s="2">
        <v>44555.770833333336</v>
      </c>
    </row>
    <row r="34445" spans="1:1" x14ac:dyDescent="0.25">
      <c r="A34445" s="2">
        <v>44555.78125</v>
      </c>
    </row>
    <row r="34446" spans="1:1" x14ac:dyDescent="0.25">
      <c r="A34446" s="2">
        <v>44555.791666666664</v>
      </c>
    </row>
    <row r="34447" spans="1:1" x14ac:dyDescent="0.25">
      <c r="A34447" s="2">
        <v>44555.802083333336</v>
      </c>
    </row>
    <row r="34448" spans="1:1" x14ac:dyDescent="0.25">
      <c r="A34448" s="2">
        <v>44555.8125</v>
      </c>
    </row>
    <row r="34449" spans="1:1" x14ac:dyDescent="0.25">
      <c r="A34449" s="2">
        <v>44555.822916666664</v>
      </c>
    </row>
    <row r="34450" spans="1:1" x14ac:dyDescent="0.25">
      <c r="A34450" s="2">
        <v>44555.833333333336</v>
      </c>
    </row>
    <row r="34451" spans="1:1" x14ac:dyDescent="0.25">
      <c r="A34451" s="2">
        <v>44555.84375</v>
      </c>
    </row>
    <row r="34452" spans="1:1" x14ac:dyDescent="0.25">
      <c r="A34452" s="2">
        <v>44555.854166666664</v>
      </c>
    </row>
    <row r="34453" spans="1:1" x14ac:dyDescent="0.25">
      <c r="A34453" s="2">
        <v>44555.864583333336</v>
      </c>
    </row>
    <row r="34454" spans="1:1" x14ac:dyDescent="0.25">
      <c r="A34454" s="2">
        <v>44555.875</v>
      </c>
    </row>
    <row r="34455" spans="1:1" x14ac:dyDescent="0.25">
      <c r="A34455" s="2">
        <v>44555.885416666664</v>
      </c>
    </row>
    <row r="34456" spans="1:1" x14ac:dyDescent="0.25">
      <c r="A34456" s="2">
        <v>44555.895833333336</v>
      </c>
    </row>
    <row r="34457" spans="1:1" x14ac:dyDescent="0.25">
      <c r="A34457" s="2">
        <v>44555.90625</v>
      </c>
    </row>
    <row r="34458" spans="1:1" x14ac:dyDescent="0.25">
      <c r="A34458" s="2">
        <v>44555.916666666664</v>
      </c>
    </row>
    <row r="34459" spans="1:1" x14ac:dyDescent="0.25">
      <c r="A34459" s="2">
        <v>44555.927083333336</v>
      </c>
    </row>
    <row r="34460" spans="1:1" x14ac:dyDescent="0.25">
      <c r="A34460" s="2">
        <v>44555.9375</v>
      </c>
    </row>
    <row r="34461" spans="1:1" x14ac:dyDescent="0.25">
      <c r="A34461" s="2">
        <v>44555.947916666664</v>
      </c>
    </row>
    <row r="34462" spans="1:1" x14ac:dyDescent="0.25">
      <c r="A34462" s="2">
        <v>44555.958333333336</v>
      </c>
    </row>
    <row r="34463" spans="1:1" x14ac:dyDescent="0.25">
      <c r="A34463" s="2">
        <v>44555.96875</v>
      </c>
    </row>
    <row r="34464" spans="1:1" x14ac:dyDescent="0.25">
      <c r="A34464" s="2">
        <v>44555.979166666664</v>
      </c>
    </row>
    <row r="34465" spans="1:1" x14ac:dyDescent="0.25">
      <c r="A34465" s="2">
        <v>44555.989583333336</v>
      </c>
    </row>
    <row r="34466" spans="1:1" x14ac:dyDescent="0.25">
      <c r="A34466" s="2">
        <v>44556</v>
      </c>
    </row>
    <row r="34467" spans="1:1" x14ac:dyDescent="0.25">
      <c r="A34467" s="2">
        <v>44556.010416666664</v>
      </c>
    </row>
    <row r="34468" spans="1:1" x14ac:dyDescent="0.25">
      <c r="A34468" s="2">
        <v>44556.020833333336</v>
      </c>
    </row>
    <row r="34469" spans="1:1" x14ac:dyDescent="0.25">
      <c r="A34469" s="2">
        <v>44556.03125</v>
      </c>
    </row>
    <row r="34470" spans="1:1" x14ac:dyDescent="0.25">
      <c r="A34470" s="2">
        <v>44556.041666666664</v>
      </c>
    </row>
    <row r="34471" spans="1:1" x14ac:dyDescent="0.25">
      <c r="A34471" s="2">
        <v>44556.052083333336</v>
      </c>
    </row>
    <row r="34472" spans="1:1" x14ac:dyDescent="0.25">
      <c r="A34472" s="2">
        <v>44556.0625</v>
      </c>
    </row>
    <row r="34473" spans="1:1" x14ac:dyDescent="0.25">
      <c r="A34473" s="2">
        <v>44556.072916666664</v>
      </c>
    </row>
    <row r="34474" spans="1:1" x14ac:dyDescent="0.25">
      <c r="A34474" s="2">
        <v>44556.083333333336</v>
      </c>
    </row>
    <row r="34475" spans="1:1" x14ac:dyDescent="0.25">
      <c r="A34475" s="2">
        <v>44556.09375</v>
      </c>
    </row>
    <row r="34476" spans="1:1" x14ac:dyDescent="0.25">
      <c r="A34476" s="2">
        <v>44556.104166666664</v>
      </c>
    </row>
    <row r="34477" spans="1:1" x14ac:dyDescent="0.25">
      <c r="A34477" s="2">
        <v>44556.114583333336</v>
      </c>
    </row>
    <row r="34478" spans="1:1" x14ac:dyDescent="0.25">
      <c r="A34478" s="2">
        <v>44556.125</v>
      </c>
    </row>
    <row r="34479" spans="1:1" x14ac:dyDescent="0.25">
      <c r="A34479" s="2">
        <v>44556.135416666664</v>
      </c>
    </row>
    <row r="34480" spans="1:1" x14ac:dyDescent="0.25">
      <c r="A34480" s="2">
        <v>44556.145833333336</v>
      </c>
    </row>
    <row r="34481" spans="1:1" x14ac:dyDescent="0.25">
      <c r="A34481" s="2">
        <v>44556.15625</v>
      </c>
    </row>
    <row r="34482" spans="1:1" x14ac:dyDescent="0.25">
      <c r="A34482" s="2">
        <v>44556.166666666664</v>
      </c>
    </row>
    <row r="34483" spans="1:1" x14ac:dyDescent="0.25">
      <c r="A34483" s="2">
        <v>44556.177083333336</v>
      </c>
    </row>
    <row r="34484" spans="1:1" x14ac:dyDescent="0.25">
      <c r="A34484" s="2">
        <v>44556.1875</v>
      </c>
    </row>
    <row r="34485" spans="1:1" x14ac:dyDescent="0.25">
      <c r="A34485" s="2">
        <v>44556.197916666664</v>
      </c>
    </row>
    <row r="34486" spans="1:1" x14ac:dyDescent="0.25">
      <c r="A34486" s="2">
        <v>44556.208333333336</v>
      </c>
    </row>
    <row r="34487" spans="1:1" x14ac:dyDescent="0.25">
      <c r="A34487" s="2">
        <v>44556.21875</v>
      </c>
    </row>
    <row r="34488" spans="1:1" x14ac:dyDescent="0.25">
      <c r="A34488" s="2">
        <v>44556.229166666664</v>
      </c>
    </row>
    <row r="34489" spans="1:1" x14ac:dyDescent="0.25">
      <c r="A34489" s="2">
        <v>44556.239583333336</v>
      </c>
    </row>
    <row r="34490" spans="1:1" x14ac:dyDescent="0.25">
      <c r="A34490" s="2">
        <v>44556.25</v>
      </c>
    </row>
    <row r="34491" spans="1:1" x14ac:dyDescent="0.25">
      <c r="A34491" s="2">
        <v>44556.260416666664</v>
      </c>
    </row>
    <row r="34492" spans="1:1" x14ac:dyDescent="0.25">
      <c r="A34492" s="2">
        <v>44556.270833333336</v>
      </c>
    </row>
    <row r="34493" spans="1:1" x14ac:dyDescent="0.25">
      <c r="A34493" s="2">
        <v>44556.28125</v>
      </c>
    </row>
    <row r="34494" spans="1:1" x14ac:dyDescent="0.25">
      <c r="A34494" s="2">
        <v>44556.291666666664</v>
      </c>
    </row>
    <row r="34495" spans="1:1" x14ac:dyDescent="0.25">
      <c r="A34495" s="2">
        <v>44556.302083333336</v>
      </c>
    </row>
    <row r="34496" spans="1:1" x14ac:dyDescent="0.25">
      <c r="A34496" s="2">
        <v>44556.3125</v>
      </c>
    </row>
    <row r="34497" spans="1:1" x14ac:dyDescent="0.25">
      <c r="A34497" s="2">
        <v>44556.322916666664</v>
      </c>
    </row>
    <row r="34498" spans="1:1" x14ac:dyDescent="0.25">
      <c r="A34498" s="2">
        <v>44556.333333333336</v>
      </c>
    </row>
    <row r="34499" spans="1:1" x14ac:dyDescent="0.25">
      <c r="A34499" s="2">
        <v>44556.34375</v>
      </c>
    </row>
    <row r="34500" spans="1:1" x14ac:dyDescent="0.25">
      <c r="A34500" s="2">
        <v>44556.354166666664</v>
      </c>
    </row>
    <row r="34501" spans="1:1" x14ac:dyDescent="0.25">
      <c r="A34501" s="2">
        <v>44556.364583333336</v>
      </c>
    </row>
    <row r="34502" spans="1:1" x14ac:dyDescent="0.25">
      <c r="A34502" s="2">
        <v>44556.375</v>
      </c>
    </row>
    <row r="34503" spans="1:1" x14ac:dyDescent="0.25">
      <c r="A34503" s="2">
        <v>44556.385416666664</v>
      </c>
    </row>
    <row r="34504" spans="1:1" x14ac:dyDescent="0.25">
      <c r="A34504" s="2">
        <v>44556.395833333336</v>
      </c>
    </row>
    <row r="34505" spans="1:1" x14ac:dyDescent="0.25">
      <c r="A34505" s="2">
        <v>44556.40625</v>
      </c>
    </row>
    <row r="34506" spans="1:1" x14ac:dyDescent="0.25">
      <c r="A34506" s="2">
        <v>44556.416666666664</v>
      </c>
    </row>
    <row r="34507" spans="1:1" x14ac:dyDescent="0.25">
      <c r="A34507" s="2">
        <v>44556.427083333336</v>
      </c>
    </row>
    <row r="34508" spans="1:1" x14ac:dyDescent="0.25">
      <c r="A34508" s="2">
        <v>44556.4375</v>
      </c>
    </row>
    <row r="34509" spans="1:1" x14ac:dyDescent="0.25">
      <c r="A34509" s="2">
        <v>44556.447916666664</v>
      </c>
    </row>
    <row r="34510" spans="1:1" x14ac:dyDescent="0.25">
      <c r="A34510" s="2">
        <v>44556.458333333336</v>
      </c>
    </row>
    <row r="34511" spans="1:1" x14ac:dyDescent="0.25">
      <c r="A34511" s="2">
        <v>44556.46875</v>
      </c>
    </row>
    <row r="34512" spans="1:1" x14ac:dyDescent="0.25">
      <c r="A34512" s="2">
        <v>44556.479166666664</v>
      </c>
    </row>
    <row r="34513" spans="1:1" x14ac:dyDescent="0.25">
      <c r="A34513" s="2">
        <v>44556.489583333336</v>
      </c>
    </row>
    <row r="34514" spans="1:1" x14ac:dyDescent="0.25">
      <c r="A34514" s="2">
        <v>44556.5</v>
      </c>
    </row>
    <row r="34515" spans="1:1" x14ac:dyDescent="0.25">
      <c r="A34515" s="2">
        <v>44556.510416666664</v>
      </c>
    </row>
    <row r="34516" spans="1:1" x14ac:dyDescent="0.25">
      <c r="A34516" s="2">
        <v>44556.520833333336</v>
      </c>
    </row>
    <row r="34517" spans="1:1" x14ac:dyDescent="0.25">
      <c r="A34517" s="2">
        <v>44556.53125</v>
      </c>
    </row>
    <row r="34518" spans="1:1" x14ac:dyDescent="0.25">
      <c r="A34518" s="2">
        <v>44556.541666666664</v>
      </c>
    </row>
    <row r="34519" spans="1:1" x14ac:dyDescent="0.25">
      <c r="A34519" s="2">
        <v>44556.552083333336</v>
      </c>
    </row>
    <row r="34520" spans="1:1" x14ac:dyDescent="0.25">
      <c r="A34520" s="2">
        <v>44556.5625</v>
      </c>
    </row>
    <row r="34521" spans="1:1" x14ac:dyDescent="0.25">
      <c r="A34521" s="2">
        <v>44556.572916666664</v>
      </c>
    </row>
    <row r="34522" spans="1:1" x14ac:dyDescent="0.25">
      <c r="A34522" s="2">
        <v>44556.583333333336</v>
      </c>
    </row>
    <row r="34523" spans="1:1" x14ac:dyDescent="0.25">
      <c r="A34523" s="2">
        <v>44556.59375</v>
      </c>
    </row>
    <row r="34524" spans="1:1" x14ac:dyDescent="0.25">
      <c r="A34524" s="2">
        <v>44556.604166666664</v>
      </c>
    </row>
    <row r="34525" spans="1:1" x14ac:dyDescent="0.25">
      <c r="A34525" s="2">
        <v>44556.614583333336</v>
      </c>
    </row>
    <row r="34526" spans="1:1" x14ac:dyDescent="0.25">
      <c r="A34526" s="2">
        <v>44556.625</v>
      </c>
    </row>
    <row r="34527" spans="1:1" x14ac:dyDescent="0.25">
      <c r="A34527" s="2">
        <v>44556.635416666664</v>
      </c>
    </row>
    <row r="34528" spans="1:1" x14ac:dyDescent="0.25">
      <c r="A34528" s="2">
        <v>44556.645833333336</v>
      </c>
    </row>
    <row r="34529" spans="1:1" x14ac:dyDescent="0.25">
      <c r="A34529" s="2">
        <v>44556.65625</v>
      </c>
    </row>
    <row r="34530" spans="1:1" x14ac:dyDescent="0.25">
      <c r="A34530" s="2">
        <v>44556.666666666664</v>
      </c>
    </row>
    <row r="34531" spans="1:1" x14ac:dyDescent="0.25">
      <c r="A34531" s="2">
        <v>44556.677083333336</v>
      </c>
    </row>
    <row r="34532" spans="1:1" x14ac:dyDescent="0.25">
      <c r="A34532" s="2">
        <v>44556.6875</v>
      </c>
    </row>
    <row r="34533" spans="1:1" x14ac:dyDescent="0.25">
      <c r="A34533" s="2">
        <v>44556.697916666664</v>
      </c>
    </row>
    <row r="34534" spans="1:1" x14ac:dyDescent="0.25">
      <c r="A34534" s="2">
        <v>44556.708333333336</v>
      </c>
    </row>
    <row r="34535" spans="1:1" x14ac:dyDescent="0.25">
      <c r="A34535" s="2">
        <v>44556.71875</v>
      </c>
    </row>
    <row r="34536" spans="1:1" x14ac:dyDescent="0.25">
      <c r="A34536" s="2">
        <v>44556.729166666664</v>
      </c>
    </row>
    <row r="34537" spans="1:1" x14ac:dyDescent="0.25">
      <c r="A34537" s="2">
        <v>44556.739583333336</v>
      </c>
    </row>
    <row r="34538" spans="1:1" x14ac:dyDescent="0.25">
      <c r="A34538" s="2">
        <v>44556.75</v>
      </c>
    </row>
    <row r="34539" spans="1:1" x14ac:dyDescent="0.25">
      <c r="A34539" s="2">
        <v>44556.760416666664</v>
      </c>
    </row>
    <row r="34540" spans="1:1" x14ac:dyDescent="0.25">
      <c r="A34540" s="2">
        <v>44556.770833333336</v>
      </c>
    </row>
    <row r="34541" spans="1:1" x14ac:dyDescent="0.25">
      <c r="A34541" s="2">
        <v>44556.78125</v>
      </c>
    </row>
    <row r="34542" spans="1:1" x14ac:dyDescent="0.25">
      <c r="A34542" s="2">
        <v>44556.791666666664</v>
      </c>
    </row>
    <row r="34543" spans="1:1" x14ac:dyDescent="0.25">
      <c r="A34543" s="2">
        <v>44556.802083333336</v>
      </c>
    </row>
    <row r="34544" spans="1:1" x14ac:dyDescent="0.25">
      <c r="A34544" s="2">
        <v>44556.8125</v>
      </c>
    </row>
    <row r="34545" spans="1:1" x14ac:dyDescent="0.25">
      <c r="A34545" s="2">
        <v>44556.822916666664</v>
      </c>
    </row>
    <row r="34546" spans="1:1" x14ac:dyDescent="0.25">
      <c r="A34546" s="2">
        <v>44556.833333333336</v>
      </c>
    </row>
    <row r="34547" spans="1:1" x14ac:dyDescent="0.25">
      <c r="A34547" s="2">
        <v>44556.84375</v>
      </c>
    </row>
    <row r="34548" spans="1:1" x14ac:dyDescent="0.25">
      <c r="A34548" s="2">
        <v>44556.854166666664</v>
      </c>
    </row>
    <row r="34549" spans="1:1" x14ac:dyDescent="0.25">
      <c r="A34549" s="2">
        <v>44556.864583333336</v>
      </c>
    </row>
    <row r="34550" spans="1:1" x14ac:dyDescent="0.25">
      <c r="A34550" s="2">
        <v>44556.875</v>
      </c>
    </row>
    <row r="34551" spans="1:1" x14ac:dyDescent="0.25">
      <c r="A34551" s="2">
        <v>44556.885416666664</v>
      </c>
    </row>
    <row r="34552" spans="1:1" x14ac:dyDescent="0.25">
      <c r="A34552" s="2">
        <v>44556.895833333336</v>
      </c>
    </row>
    <row r="34553" spans="1:1" x14ac:dyDescent="0.25">
      <c r="A34553" s="2">
        <v>44556.90625</v>
      </c>
    </row>
    <row r="34554" spans="1:1" x14ac:dyDescent="0.25">
      <c r="A34554" s="2">
        <v>44556.916666666664</v>
      </c>
    </row>
    <row r="34555" spans="1:1" x14ac:dyDescent="0.25">
      <c r="A34555" s="2">
        <v>44556.927083333336</v>
      </c>
    </row>
    <row r="34556" spans="1:1" x14ac:dyDescent="0.25">
      <c r="A34556" s="2">
        <v>44556.9375</v>
      </c>
    </row>
    <row r="34557" spans="1:1" x14ac:dyDescent="0.25">
      <c r="A34557" s="2">
        <v>44556.947916666664</v>
      </c>
    </row>
    <row r="34558" spans="1:1" x14ac:dyDescent="0.25">
      <c r="A34558" s="2">
        <v>44556.958333333336</v>
      </c>
    </row>
    <row r="34559" spans="1:1" x14ac:dyDescent="0.25">
      <c r="A34559" s="2">
        <v>44556.96875</v>
      </c>
    </row>
    <row r="34560" spans="1:1" x14ac:dyDescent="0.25">
      <c r="A34560" s="2">
        <v>44556.979166666664</v>
      </c>
    </row>
    <row r="34561" spans="1:1" x14ac:dyDescent="0.25">
      <c r="A34561" s="2">
        <v>44556.989583333336</v>
      </c>
    </row>
    <row r="34562" spans="1:1" x14ac:dyDescent="0.25">
      <c r="A34562" s="2">
        <v>44557</v>
      </c>
    </row>
    <row r="34563" spans="1:1" x14ac:dyDescent="0.25">
      <c r="A34563" s="2">
        <v>44557.010416666664</v>
      </c>
    </row>
    <row r="34564" spans="1:1" x14ac:dyDescent="0.25">
      <c r="A34564" s="2">
        <v>44557.020833333336</v>
      </c>
    </row>
    <row r="34565" spans="1:1" x14ac:dyDescent="0.25">
      <c r="A34565" s="2">
        <v>44557.03125</v>
      </c>
    </row>
    <row r="34566" spans="1:1" x14ac:dyDescent="0.25">
      <c r="A34566" s="2">
        <v>44557.041666666664</v>
      </c>
    </row>
    <row r="34567" spans="1:1" x14ac:dyDescent="0.25">
      <c r="A34567" s="2">
        <v>44557.052083333336</v>
      </c>
    </row>
    <row r="34568" spans="1:1" x14ac:dyDescent="0.25">
      <c r="A34568" s="2">
        <v>44557.0625</v>
      </c>
    </row>
    <row r="34569" spans="1:1" x14ac:dyDescent="0.25">
      <c r="A34569" s="2">
        <v>44557.072916666664</v>
      </c>
    </row>
    <row r="34570" spans="1:1" x14ac:dyDescent="0.25">
      <c r="A34570" s="2">
        <v>44557.083333333336</v>
      </c>
    </row>
    <row r="34571" spans="1:1" x14ac:dyDescent="0.25">
      <c r="A34571" s="2">
        <v>44557.09375</v>
      </c>
    </row>
    <row r="34572" spans="1:1" x14ac:dyDescent="0.25">
      <c r="A34572" s="2">
        <v>44557.104166666664</v>
      </c>
    </row>
    <row r="34573" spans="1:1" x14ac:dyDescent="0.25">
      <c r="A34573" s="2">
        <v>44557.114583333336</v>
      </c>
    </row>
    <row r="34574" spans="1:1" x14ac:dyDescent="0.25">
      <c r="A34574" s="2">
        <v>44557.125</v>
      </c>
    </row>
    <row r="34575" spans="1:1" x14ac:dyDescent="0.25">
      <c r="A34575" s="2">
        <v>44557.135416666664</v>
      </c>
    </row>
    <row r="34576" spans="1:1" x14ac:dyDescent="0.25">
      <c r="A34576" s="2">
        <v>44557.145833333336</v>
      </c>
    </row>
    <row r="34577" spans="1:1" x14ac:dyDescent="0.25">
      <c r="A34577" s="2">
        <v>44557.15625</v>
      </c>
    </row>
    <row r="34578" spans="1:1" x14ac:dyDescent="0.25">
      <c r="A34578" s="2">
        <v>44557.166666666664</v>
      </c>
    </row>
    <row r="34579" spans="1:1" x14ac:dyDescent="0.25">
      <c r="A34579" s="2">
        <v>44557.177083333336</v>
      </c>
    </row>
    <row r="34580" spans="1:1" x14ac:dyDescent="0.25">
      <c r="A34580" s="2">
        <v>44557.1875</v>
      </c>
    </row>
    <row r="34581" spans="1:1" x14ac:dyDescent="0.25">
      <c r="A34581" s="2">
        <v>44557.197916666664</v>
      </c>
    </row>
    <row r="34582" spans="1:1" x14ac:dyDescent="0.25">
      <c r="A34582" s="2">
        <v>44557.208333333336</v>
      </c>
    </row>
    <row r="34583" spans="1:1" x14ac:dyDescent="0.25">
      <c r="A34583" s="2">
        <v>44557.21875</v>
      </c>
    </row>
    <row r="34584" spans="1:1" x14ac:dyDescent="0.25">
      <c r="A34584" s="2">
        <v>44557.229166666664</v>
      </c>
    </row>
    <row r="34585" spans="1:1" x14ac:dyDescent="0.25">
      <c r="A34585" s="2">
        <v>44557.239583333336</v>
      </c>
    </row>
    <row r="34586" spans="1:1" x14ac:dyDescent="0.25">
      <c r="A34586" s="2">
        <v>44557.25</v>
      </c>
    </row>
    <row r="34587" spans="1:1" x14ac:dyDescent="0.25">
      <c r="A34587" s="2">
        <v>44557.260416666664</v>
      </c>
    </row>
    <row r="34588" spans="1:1" x14ac:dyDescent="0.25">
      <c r="A34588" s="2">
        <v>44557.270833333336</v>
      </c>
    </row>
    <row r="34589" spans="1:1" x14ac:dyDescent="0.25">
      <c r="A34589" s="2">
        <v>44557.28125</v>
      </c>
    </row>
    <row r="34590" spans="1:1" x14ac:dyDescent="0.25">
      <c r="A34590" s="2">
        <v>44557.291666666664</v>
      </c>
    </row>
    <row r="34591" spans="1:1" x14ac:dyDescent="0.25">
      <c r="A34591" s="2">
        <v>44557.302083333336</v>
      </c>
    </row>
    <row r="34592" spans="1:1" x14ac:dyDescent="0.25">
      <c r="A34592" s="2">
        <v>44557.3125</v>
      </c>
    </row>
    <row r="34593" spans="1:1" x14ac:dyDescent="0.25">
      <c r="A34593" s="2">
        <v>44557.322916666664</v>
      </c>
    </row>
    <row r="34594" spans="1:1" x14ac:dyDescent="0.25">
      <c r="A34594" s="2">
        <v>44557.333333333336</v>
      </c>
    </row>
    <row r="34595" spans="1:1" x14ac:dyDescent="0.25">
      <c r="A34595" s="2">
        <v>44557.34375</v>
      </c>
    </row>
    <row r="34596" spans="1:1" x14ac:dyDescent="0.25">
      <c r="A34596" s="2">
        <v>44557.354166666664</v>
      </c>
    </row>
    <row r="34597" spans="1:1" x14ac:dyDescent="0.25">
      <c r="A34597" s="2">
        <v>44557.364583333336</v>
      </c>
    </row>
    <row r="34598" spans="1:1" x14ac:dyDescent="0.25">
      <c r="A34598" s="2">
        <v>44557.375</v>
      </c>
    </row>
    <row r="34599" spans="1:1" x14ac:dyDescent="0.25">
      <c r="A34599" s="2">
        <v>44557.385416666664</v>
      </c>
    </row>
    <row r="34600" spans="1:1" x14ac:dyDescent="0.25">
      <c r="A34600" s="2">
        <v>44557.395833333336</v>
      </c>
    </row>
    <row r="34601" spans="1:1" x14ac:dyDescent="0.25">
      <c r="A34601" s="2">
        <v>44557.40625</v>
      </c>
    </row>
    <row r="34602" spans="1:1" x14ac:dyDescent="0.25">
      <c r="A34602" s="2">
        <v>44557.416666666664</v>
      </c>
    </row>
    <row r="34603" spans="1:1" x14ac:dyDescent="0.25">
      <c r="A34603" s="2">
        <v>44557.427083333336</v>
      </c>
    </row>
    <row r="34604" spans="1:1" x14ac:dyDescent="0.25">
      <c r="A34604" s="2">
        <v>44557.4375</v>
      </c>
    </row>
    <row r="34605" spans="1:1" x14ac:dyDescent="0.25">
      <c r="A34605" s="2">
        <v>44557.447916666664</v>
      </c>
    </row>
    <row r="34606" spans="1:1" x14ac:dyDescent="0.25">
      <c r="A34606" s="2">
        <v>44557.458333333336</v>
      </c>
    </row>
    <row r="34607" spans="1:1" x14ac:dyDescent="0.25">
      <c r="A34607" s="2">
        <v>44557.46875</v>
      </c>
    </row>
    <row r="34608" spans="1:1" x14ac:dyDescent="0.25">
      <c r="A34608" s="2">
        <v>44557.479166666664</v>
      </c>
    </row>
    <row r="34609" spans="1:1" x14ac:dyDescent="0.25">
      <c r="A34609" s="2">
        <v>44557.489583333336</v>
      </c>
    </row>
    <row r="34610" spans="1:1" x14ac:dyDescent="0.25">
      <c r="A34610" s="2">
        <v>44557.5</v>
      </c>
    </row>
    <row r="34611" spans="1:1" x14ac:dyDescent="0.25">
      <c r="A34611" s="2">
        <v>44557.510416666664</v>
      </c>
    </row>
    <row r="34612" spans="1:1" x14ac:dyDescent="0.25">
      <c r="A34612" s="2">
        <v>44557.520833333336</v>
      </c>
    </row>
    <row r="34613" spans="1:1" x14ac:dyDescent="0.25">
      <c r="A34613" s="2">
        <v>44557.53125</v>
      </c>
    </row>
    <row r="34614" spans="1:1" x14ac:dyDescent="0.25">
      <c r="A34614" s="2">
        <v>44557.541666666664</v>
      </c>
    </row>
    <row r="34615" spans="1:1" x14ac:dyDescent="0.25">
      <c r="A34615" s="2">
        <v>44557.552083333336</v>
      </c>
    </row>
    <row r="34616" spans="1:1" x14ac:dyDescent="0.25">
      <c r="A34616" s="2">
        <v>44557.5625</v>
      </c>
    </row>
    <row r="34617" spans="1:1" x14ac:dyDescent="0.25">
      <c r="A34617" s="2">
        <v>44557.572916666664</v>
      </c>
    </row>
    <row r="34618" spans="1:1" x14ac:dyDescent="0.25">
      <c r="A34618" s="2">
        <v>44557.583333333336</v>
      </c>
    </row>
    <row r="34619" spans="1:1" x14ac:dyDescent="0.25">
      <c r="A34619" s="2">
        <v>44557.59375</v>
      </c>
    </row>
    <row r="34620" spans="1:1" x14ac:dyDescent="0.25">
      <c r="A34620" s="2">
        <v>44557.604166666664</v>
      </c>
    </row>
    <row r="34621" spans="1:1" x14ac:dyDescent="0.25">
      <c r="A34621" s="2">
        <v>44557.614583333336</v>
      </c>
    </row>
    <row r="34622" spans="1:1" x14ac:dyDescent="0.25">
      <c r="A34622" s="2">
        <v>44557.625</v>
      </c>
    </row>
    <row r="34623" spans="1:1" x14ac:dyDescent="0.25">
      <c r="A34623" s="2">
        <v>44557.635416666664</v>
      </c>
    </row>
    <row r="34624" spans="1:1" x14ac:dyDescent="0.25">
      <c r="A34624" s="2">
        <v>44557.645833333336</v>
      </c>
    </row>
    <row r="34625" spans="1:1" x14ac:dyDescent="0.25">
      <c r="A34625" s="2">
        <v>44557.65625</v>
      </c>
    </row>
    <row r="34626" spans="1:1" x14ac:dyDescent="0.25">
      <c r="A34626" s="2">
        <v>44557.666666666664</v>
      </c>
    </row>
    <row r="34627" spans="1:1" x14ac:dyDescent="0.25">
      <c r="A34627" s="2">
        <v>44557.677083333336</v>
      </c>
    </row>
    <row r="34628" spans="1:1" x14ac:dyDescent="0.25">
      <c r="A34628" s="2">
        <v>44557.6875</v>
      </c>
    </row>
    <row r="34629" spans="1:1" x14ac:dyDescent="0.25">
      <c r="A34629" s="2">
        <v>44557.697916666664</v>
      </c>
    </row>
    <row r="34630" spans="1:1" x14ac:dyDescent="0.25">
      <c r="A34630" s="2">
        <v>44557.708333333336</v>
      </c>
    </row>
    <row r="34631" spans="1:1" x14ac:dyDescent="0.25">
      <c r="A34631" s="2">
        <v>44557.71875</v>
      </c>
    </row>
    <row r="34632" spans="1:1" x14ac:dyDescent="0.25">
      <c r="A34632" s="2">
        <v>44557.729166666664</v>
      </c>
    </row>
    <row r="34633" spans="1:1" x14ac:dyDescent="0.25">
      <c r="A34633" s="2">
        <v>44557.739583333336</v>
      </c>
    </row>
    <row r="34634" spans="1:1" x14ac:dyDescent="0.25">
      <c r="A34634" s="2">
        <v>44557.75</v>
      </c>
    </row>
    <row r="34635" spans="1:1" x14ac:dyDescent="0.25">
      <c r="A34635" s="2">
        <v>44557.760416666664</v>
      </c>
    </row>
    <row r="34636" spans="1:1" x14ac:dyDescent="0.25">
      <c r="A34636" s="2">
        <v>44557.770833333336</v>
      </c>
    </row>
    <row r="34637" spans="1:1" x14ac:dyDescent="0.25">
      <c r="A34637" s="2">
        <v>44557.78125</v>
      </c>
    </row>
    <row r="34638" spans="1:1" x14ac:dyDescent="0.25">
      <c r="A34638" s="2">
        <v>44557.791666666664</v>
      </c>
    </row>
    <row r="34639" spans="1:1" x14ac:dyDescent="0.25">
      <c r="A34639" s="2">
        <v>44557.802083333336</v>
      </c>
    </row>
    <row r="34640" spans="1:1" x14ac:dyDescent="0.25">
      <c r="A34640" s="2">
        <v>44557.8125</v>
      </c>
    </row>
    <row r="34641" spans="1:1" x14ac:dyDescent="0.25">
      <c r="A34641" s="2">
        <v>44557.822916666664</v>
      </c>
    </row>
    <row r="34642" spans="1:1" x14ac:dyDescent="0.25">
      <c r="A34642" s="2">
        <v>44557.833333333336</v>
      </c>
    </row>
    <row r="34643" spans="1:1" x14ac:dyDescent="0.25">
      <c r="A34643" s="2">
        <v>44557.84375</v>
      </c>
    </row>
    <row r="34644" spans="1:1" x14ac:dyDescent="0.25">
      <c r="A34644" s="2">
        <v>44557.854166666664</v>
      </c>
    </row>
    <row r="34645" spans="1:1" x14ac:dyDescent="0.25">
      <c r="A34645" s="2">
        <v>44557.864583333336</v>
      </c>
    </row>
    <row r="34646" spans="1:1" x14ac:dyDescent="0.25">
      <c r="A34646" s="2">
        <v>44557.875</v>
      </c>
    </row>
    <row r="34647" spans="1:1" x14ac:dyDescent="0.25">
      <c r="A34647" s="2">
        <v>44557.885416666664</v>
      </c>
    </row>
    <row r="34648" spans="1:1" x14ac:dyDescent="0.25">
      <c r="A34648" s="2">
        <v>44557.895833333336</v>
      </c>
    </row>
    <row r="34649" spans="1:1" x14ac:dyDescent="0.25">
      <c r="A34649" s="2">
        <v>44557.90625</v>
      </c>
    </row>
    <row r="34650" spans="1:1" x14ac:dyDescent="0.25">
      <c r="A34650" s="2">
        <v>44557.916666666664</v>
      </c>
    </row>
    <row r="34651" spans="1:1" x14ac:dyDescent="0.25">
      <c r="A34651" s="2">
        <v>44557.927083333336</v>
      </c>
    </row>
    <row r="34652" spans="1:1" x14ac:dyDescent="0.25">
      <c r="A34652" s="2">
        <v>44557.9375</v>
      </c>
    </row>
    <row r="34653" spans="1:1" x14ac:dyDescent="0.25">
      <c r="A34653" s="2">
        <v>44557.947916666664</v>
      </c>
    </row>
    <row r="34654" spans="1:1" x14ac:dyDescent="0.25">
      <c r="A34654" s="2">
        <v>44557.958333333336</v>
      </c>
    </row>
    <row r="34655" spans="1:1" x14ac:dyDescent="0.25">
      <c r="A34655" s="2">
        <v>44557.96875</v>
      </c>
    </row>
    <row r="34656" spans="1:1" x14ac:dyDescent="0.25">
      <c r="A34656" s="2">
        <v>44557.979166666664</v>
      </c>
    </row>
    <row r="34657" spans="1:1" x14ac:dyDescent="0.25">
      <c r="A34657" s="2">
        <v>44557.989583333336</v>
      </c>
    </row>
    <row r="34658" spans="1:1" x14ac:dyDescent="0.25">
      <c r="A34658" s="2">
        <v>44558</v>
      </c>
    </row>
    <row r="34659" spans="1:1" x14ac:dyDescent="0.25">
      <c r="A34659" s="2">
        <v>44558.010416666664</v>
      </c>
    </row>
    <row r="34660" spans="1:1" x14ac:dyDescent="0.25">
      <c r="A34660" s="2">
        <v>44558.020833333336</v>
      </c>
    </row>
    <row r="34661" spans="1:1" x14ac:dyDescent="0.25">
      <c r="A34661" s="2">
        <v>44558.03125</v>
      </c>
    </row>
    <row r="34662" spans="1:1" x14ac:dyDescent="0.25">
      <c r="A34662" s="2">
        <v>44558.041666666664</v>
      </c>
    </row>
    <row r="34663" spans="1:1" x14ac:dyDescent="0.25">
      <c r="A34663" s="2">
        <v>44558.052083333336</v>
      </c>
    </row>
    <row r="34664" spans="1:1" x14ac:dyDescent="0.25">
      <c r="A34664" s="2">
        <v>44558.0625</v>
      </c>
    </row>
    <row r="34665" spans="1:1" x14ac:dyDescent="0.25">
      <c r="A34665" s="2">
        <v>44558.072916666664</v>
      </c>
    </row>
    <row r="34666" spans="1:1" x14ac:dyDescent="0.25">
      <c r="A34666" s="2">
        <v>44558.083333333336</v>
      </c>
    </row>
    <row r="34667" spans="1:1" x14ac:dyDescent="0.25">
      <c r="A34667" s="2">
        <v>44558.09375</v>
      </c>
    </row>
    <row r="34668" spans="1:1" x14ac:dyDescent="0.25">
      <c r="A34668" s="2">
        <v>44558.104166666664</v>
      </c>
    </row>
    <row r="34669" spans="1:1" x14ac:dyDescent="0.25">
      <c r="A34669" s="2">
        <v>44558.114583333336</v>
      </c>
    </row>
    <row r="34670" spans="1:1" x14ac:dyDescent="0.25">
      <c r="A34670" s="2">
        <v>44558.125</v>
      </c>
    </row>
    <row r="34671" spans="1:1" x14ac:dyDescent="0.25">
      <c r="A34671" s="2">
        <v>44558.135416666664</v>
      </c>
    </row>
    <row r="34672" spans="1:1" x14ac:dyDescent="0.25">
      <c r="A34672" s="2">
        <v>44558.145833333336</v>
      </c>
    </row>
    <row r="34673" spans="1:1" x14ac:dyDescent="0.25">
      <c r="A34673" s="2">
        <v>44558.15625</v>
      </c>
    </row>
    <row r="34674" spans="1:1" x14ac:dyDescent="0.25">
      <c r="A34674" s="2">
        <v>44558.166666666664</v>
      </c>
    </row>
    <row r="34675" spans="1:1" x14ac:dyDescent="0.25">
      <c r="A34675" s="2">
        <v>44558.177083333336</v>
      </c>
    </row>
    <row r="34676" spans="1:1" x14ac:dyDescent="0.25">
      <c r="A34676" s="2">
        <v>44558.1875</v>
      </c>
    </row>
    <row r="34677" spans="1:1" x14ac:dyDescent="0.25">
      <c r="A34677" s="2">
        <v>44558.197916666664</v>
      </c>
    </row>
    <row r="34678" spans="1:1" x14ac:dyDescent="0.25">
      <c r="A34678" s="2">
        <v>44558.208333333336</v>
      </c>
    </row>
    <row r="34679" spans="1:1" x14ac:dyDescent="0.25">
      <c r="A34679" s="2">
        <v>44558.21875</v>
      </c>
    </row>
    <row r="34680" spans="1:1" x14ac:dyDescent="0.25">
      <c r="A34680" s="2">
        <v>44558.229166666664</v>
      </c>
    </row>
    <row r="34681" spans="1:1" x14ac:dyDescent="0.25">
      <c r="A34681" s="2">
        <v>44558.239583333336</v>
      </c>
    </row>
    <row r="34682" spans="1:1" x14ac:dyDescent="0.25">
      <c r="A34682" s="2">
        <v>44558.25</v>
      </c>
    </row>
    <row r="34683" spans="1:1" x14ac:dyDescent="0.25">
      <c r="A34683" s="2">
        <v>44558.260416666664</v>
      </c>
    </row>
    <row r="34684" spans="1:1" x14ac:dyDescent="0.25">
      <c r="A34684" s="2">
        <v>44558.270833333336</v>
      </c>
    </row>
    <row r="34685" spans="1:1" x14ac:dyDescent="0.25">
      <c r="A34685" s="2">
        <v>44558.28125</v>
      </c>
    </row>
    <row r="34686" spans="1:1" x14ac:dyDescent="0.25">
      <c r="A34686" s="2">
        <v>44558.291666666664</v>
      </c>
    </row>
    <row r="34687" spans="1:1" x14ac:dyDescent="0.25">
      <c r="A34687" s="2">
        <v>44558.302083333336</v>
      </c>
    </row>
    <row r="34688" spans="1:1" x14ac:dyDescent="0.25">
      <c r="A34688" s="2">
        <v>44558.3125</v>
      </c>
    </row>
    <row r="34689" spans="1:1" x14ac:dyDescent="0.25">
      <c r="A34689" s="2">
        <v>44558.322916666664</v>
      </c>
    </row>
    <row r="34690" spans="1:1" x14ac:dyDescent="0.25">
      <c r="A34690" s="2">
        <v>44558.333333333336</v>
      </c>
    </row>
    <row r="34691" spans="1:1" x14ac:dyDescent="0.25">
      <c r="A34691" s="2">
        <v>44558.34375</v>
      </c>
    </row>
    <row r="34692" spans="1:1" x14ac:dyDescent="0.25">
      <c r="A34692" s="2">
        <v>44558.354166666664</v>
      </c>
    </row>
    <row r="34693" spans="1:1" x14ac:dyDescent="0.25">
      <c r="A34693" s="2">
        <v>44558.364583333336</v>
      </c>
    </row>
    <row r="34694" spans="1:1" x14ac:dyDescent="0.25">
      <c r="A34694" s="2">
        <v>44558.375</v>
      </c>
    </row>
    <row r="34695" spans="1:1" x14ac:dyDescent="0.25">
      <c r="A34695" s="2">
        <v>44558.385416666664</v>
      </c>
    </row>
    <row r="34696" spans="1:1" x14ac:dyDescent="0.25">
      <c r="A34696" s="2">
        <v>44558.395833333336</v>
      </c>
    </row>
    <row r="34697" spans="1:1" x14ac:dyDescent="0.25">
      <c r="A34697" s="2">
        <v>44558.40625</v>
      </c>
    </row>
    <row r="34698" spans="1:1" x14ac:dyDescent="0.25">
      <c r="A34698" s="2">
        <v>44558.416666666664</v>
      </c>
    </row>
    <row r="34699" spans="1:1" x14ac:dyDescent="0.25">
      <c r="A34699" s="2">
        <v>44558.427083333336</v>
      </c>
    </row>
    <row r="34700" spans="1:1" x14ac:dyDescent="0.25">
      <c r="A34700" s="2">
        <v>44558.4375</v>
      </c>
    </row>
    <row r="34701" spans="1:1" x14ac:dyDescent="0.25">
      <c r="A34701" s="2">
        <v>44558.447916666664</v>
      </c>
    </row>
    <row r="34702" spans="1:1" x14ac:dyDescent="0.25">
      <c r="A34702" s="2">
        <v>44558.458333333336</v>
      </c>
    </row>
    <row r="34703" spans="1:1" x14ac:dyDescent="0.25">
      <c r="A34703" s="2">
        <v>44558.46875</v>
      </c>
    </row>
    <row r="34704" spans="1:1" x14ac:dyDescent="0.25">
      <c r="A34704" s="2">
        <v>44558.479166666664</v>
      </c>
    </row>
    <row r="34705" spans="1:1" x14ac:dyDescent="0.25">
      <c r="A34705" s="2">
        <v>44558.489583333336</v>
      </c>
    </row>
    <row r="34706" spans="1:1" x14ac:dyDescent="0.25">
      <c r="A34706" s="2">
        <v>44558.5</v>
      </c>
    </row>
    <row r="34707" spans="1:1" x14ac:dyDescent="0.25">
      <c r="A34707" s="2">
        <v>44558.510416666664</v>
      </c>
    </row>
    <row r="34708" spans="1:1" x14ac:dyDescent="0.25">
      <c r="A34708" s="2">
        <v>44558.520833333336</v>
      </c>
    </row>
    <row r="34709" spans="1:1" x14ac:dyDescent="0.25">
      <c r="A34709" s="2">
        <v>44558.53125</v>
      </c>
    </row>
    <row r="34710" spans="1:1" x14ac:dyDescent="0.25">
      <c r="A34710" s="2">
        <v>44558.541666666664</v>
      </c>
    </row>
    <row r="34711" spans="1:1" x14ac:dyDescent="0.25">
      <c r="A34711" s="2">
        <v>44558.552083333336</v>
      </c>
    </row>
    <row r="34712" spans="1:1" x14ac:dyDescent="0.25">
      <c r="A34712" s="2">
        <v>44558.5625</v>
      </c>
    </row>
    <row r="34713" spans="1:1" x14ac:dyDescent="0.25">
      <c r="A34713" s="2">
        <v>44558.572916666664</v>
      </c>
    </row>
    <row r="34714" spans="1:1" x14ac:dyDescent="0.25">
      <c r="A34714" s="2">
        <v>44558.583333333336</v>
      </c>
    </row>
    <row r="34715" spans="1:1" x14ac:dyDescent="0.25">
      <c r="A34715" s="2">
        <v>44558.59375</v>
      </c>
    </row>
    <row r="34716" spans="1:1" x14ac:dyDescent="0.25">
      <c r="A34716" s="2">
        <v>44558.604166666664</v>
      </c>
    </row>
    <row r="34717" spans="1:1" x14ac:dyDescent="0.25">
      <c r="A34717" s="2">
        <v>44558.614583333336</v>
      </c>
    </row>
    <row r="34718" spans="1:1" x14ac:dyDescent="0.25">
      <c r="A34718" s="2">
        <v>44558.625</v>
      </c>
    </row>
    <row r="34719" spans="1:1" x14ac:dyDescent="0.25">
      <c r="A34719" s="2">
        <v>44558.635416666664</v>
      </c>
    </row>
    <row r="34720" spans="1:1" x14ac:dyDescent="0.25">
      <c r="A34720" s="2">
        <v>44558.645833333336</v>
      </c>
    </row>
    <row r="34721" spans="1:1" x14ac:dyDescent="0.25">
      <c r="A34721" s="2">
        <v>44558.65625</v>
      </c>
    </row>
    <row r="34722" spans="1:1" x14ac:dyDescent="0.25">
      <c r="A34722" s="2">
        <v>44558.666666666664</v>
      </c>
    </row>
    <row r="34723" spans="1:1" x14ac:dyDescent="0.25">
      <c r="A34723" s="2">
        <v>44558.677083333336</v>
      </c>
    </row>
    <row r="34724" spans="1:1" x14ac:dyDescent="0.25">
      <c r="A34724" s="2">
        <v>44558.6875</v>
      </c>
    </row>
    <row r="34725" spans="1:1" x14ac:dyDescent="0.25">
      <c r="A34725" s="2">
        <v>44558.697916666664</v>
      </c>
    </row>
    <row r="34726" spans="1:1" x14ac:dyDescent="0.25">
      <c r="A34726" s="2">
        <v>44558.708333333336</v>
      </c>
    </row>
    <row r="34727" spans="1:1" x14ac:dyDescent="0.25">
      <c r="A34727" s="2">
        <v>44558.71875</v>
      </c>
    </row>
    <row r="34728" spans="1:1" x14ac:dyDescent="0.25">
      <c r="A34728" s="2">
        <v>44558.729166666664</v>
      </c>
    </row>
    <row r="34729" spans="1:1" x14ac:dyDescent="0.25">
      <c r="A34729" s="2">
        <v>44558.739583333336</v>
      </c>
    </row>
    <row r="34730" spans="1:1" x14ac:dyDescent="0.25">
      <c r="A34730" s="2">
        <v>44558.75</v>
      </c>
    </row>
    <row r="34731" spans="1:1" x14ac:dyDescent="0.25">
      <c r="A34731" s="2">
        <v>44558.760416666664</v>
      </c>
    </row>
    <row r="34732" spans="1:1" x14ac:dyDescent="0.25">
      <c r="A34732" s="2">
        <v>44558.770833333336</v>
      </c>
    </row>
    <row r="34733" spans="1:1" x14ac:dyDescent="0.25">
      <c r="A34733" s="2">
        <v>44558.78125</v>
      </c>
    </row>
    <row r="34734" spans="1:1" x14ac:dyDescent="0.25">
      <c r="A34734" s="2">
        <v>44558.791666666664</v>
      </c>
    </row>
    <row r="34735" spans="1:1" x14ac:dyDescent="0.25">
      <c r="A34735" s="2">
        <v>44558.802083333336</v>
      </c>
    </row>
    <row r="34736" spans="1:1" x14ac:dyDescent="0.25">
      <c r="A34736" s="2">
        <v>44558.8125</v>
      </c>
    </row>
    <row r="34737" spans="1:1" x14ac:dyDescent="0.25">
      <c r="A34737" s="2">
        <v>44558.822916666664</v>
      </c>
    </row>
    <row r="34738" spans="1:1" x14ac:dyDescent="0.25">
      <c r="A34738" s="2">
        <v>44558.833333333336</v>
      </c>
    </row>
    <row r="34739" spans="1:1" x14ac:dyDescent="0.25">
      <c r="A34739" s="2">
        <v>44558.84375</v>
      </c>
    </row>
    <row r="34740" spans="1:1" x14ac:dyDescent="0.25">
      <c r="A34740" s="2">
        <v>44558.854166666664</v>
      </c>
    </row>
    <row r="34741" spans="1:1" x14ac:dyDescent="0.25">
      <c r="A34741" s="2">
        <v>44558.864583333336</v>
      </c>
    </row>
    <row r="34742" spans="1:1" x14ac:dyDescent="0.25">
      <c r="A34742" s="2">
        <v>44558.875</v>
      </c>
    </row>
    <row r="34743" spans="1:1" x14ac:dyDescent="0.25">
      <c r="A34743" s="2">
        <v>44558.885416666664</v>
      </c>
    </row>
    <row r="34744" spans="1:1" x14ac:dyDescent="0.25">
      <c r="A34744" s="2">
        <v>44558.895833333336</v>
      </c>
    </row>
    <row r="34745" spans="1:1" x14ac:dyDescent="0.25">
      <c r="A34745" s="2">
        <v>44558.90625</v>
      </c>
    </row>
    <row r="34746" spans="1:1" x14ac:dyDescent="0.25">
      <c r="A34746" s="2">
        <v>44558.916666666664</v>
      </c>
    </row>
    <row r="34747" spans="1:1" x14ac:dyDescent="0.25">
      <c r="A34747" s="2">
        <v>44558.927083333336</v>
      </c>
    </row>
    <row r="34748" spans="1:1" x14ac:dyDescent="0.25">
      <c r="A34748" s="2">
        <v>44558.9375</v>
      </c>
    </row>
    <row r="34749" spans="1:1" x14ac:dyDescent="0.25">
      <c r="A34749" s="2">
        <v>44558.947916666664</v>
      </c>
    </row>
    <row r="34750" spans="1:1" x14ac:dyDescent="0.25">
      <c r="A34750" s="2">
        <v>44558.958333333336</v>
      </c>
    </row>
    <row r="34751" spans="1:1" x14ac:dyDescent="0.25">
      <c r="A34751" s="2">
        <v>44558.96875</v>
      </c>
    </row>
    <row r="34752" spans="1:1" x14ac:dyDescent="0.25">
      <c r="A34752" s="2">
        <v>44558.979166666664</v>
      </c>
    </row>
    <row r="34753" spans="1:1" x14ac:dyDescent="0.25">
      <c r="A34753" s="2">
        <v>44558.989583333336</v>
      </c>
    </row>
    <row r="34754" spans="1:1" x14ac:dyDescent="0.25">
      <c r="A34754" s="2">
        <v>44559</v>
      </c>
    </row>
    <row r="34755" spans="1:1" x14ac:dyDescent="0.25">
      <c r="A34755" s="2">
        <v>44559.010416666664</v>
      </c>
    </row>
    <row r="34756" spans="1:1" x14ac:dyDescent="0.25">
      <c r="A34756" s="2">
        <v>44559.020833333336</v>
      </c>
    </row>
    <row r="34757" spans="1:1" x14ac:dyDescent="0.25">
      <c r="A34757" s="2">
        <v>44559.03125</v>
      </c>
    </row>
    <row r="34758" spans="1:1" x14ac:dyDescent="0.25">
      <c r="A34758" s="2">
        <v>44559.041666666664</v>
      </c>
    </row>
    <row r="34759" spans="1:1" x14ac:dyDescent="0.25">
      <c r="A34759" s="2">
        <v>44559.052083333336</v>
      </c>
    </row>
    <row r="34760" spans="1:1" x14ac:dyDescent="0.25">
      <c r="A34760" s="2">
        <v>44559.0625</v>
      </c>
    </row>
    <row r="34761" spans="1:1" x14ac:dyDescent="0.25">
      <c r="A34761" s="2">
        <v>44559.072916666664</v>
      </c>
    </row>
    <row r="34762" spans="1:1" x14ac:dyDescent="0.25">
      <c r="A34762" s="2">
        <v>44559.083333333336</v>
      </c>
    </row>
    <row r="34763" spans="1:1" x14ac:dyDescent="0.25">
      <c r="A34763" s="2">
        <v>44559.09375</v>
      </c>
    </row>
    <row r="34764" spans="1:1" x14ac:dyDescent="0.25">
      <c r="A34764" s="2">
        <v>44559.104166666664</v>
      </c>
    </row>
    <row r="34765" spans="1:1" x14ac:dyDescent="0.25">
      <c r="A34765" s="2">
        <v>44559.114583333336</v>
      </c>
    </row>
    <row r="34766" spans="1:1" x14ac:dyDescent="0.25">
      <c r="A34766" s="2">
        <v>44559.125</v>
      </c>
    </row>
    <row r="34767" spans="1:1" x14ac:dyDescent="0.25">
      <c r="A34767" s="2">
        <v>44559.135416666664</v>
      </c>
    </row>
    <row r="34768" spans="1:1" x14ac:dyDescent="0.25">
      <c r="A34768" s="2">
        <v>44559.145833333336</v>
      </c>
    </row>
    <row r="34769" spans="1:1" x14ac:dyDescent="0.25">
      <c r="A34769" s="2">
        <v>44559.15625</v>
      </c>
    </row>
    <row r="34770" spans="1:1" x14ac:dyDescent="0.25">
      <c r="A34770" s="2">
        <v>44559.166666666664</v>
      </c>
    </row>
    <row r="34771" spans="1:1" x14ac:dyDescent="0.25">
      <c r="A34771" s="2">
        <v>44559.177083333336</v>
      </c>
    </row>
    <row r="34772" spans="1:1" x14ac:dyDescent="0.25">
      <c r="A34772" s="2">
        <v>44559.1875</v>
      </c>
    </row>
    <row r="34773" spans="1:1" x14ac:dyDescent="0.25">
      <c r="A34773" s="2">
        <v>44559.197916666664</v>
      </c>
    </row>
    <row r="34774" spans="1:1" x14ac:dyDescent="0.25">
      <c r="A34774" s="2">
        <v>44559.208333333336</v>
      </c>
    </row>
    <row r="34775" spans="1:1" x14ac:dyDescent="0.25">
      <c r="A34775" s="2">
        <v>44559.21875</v>
      </c>
    </row>
    <row r="34776" spans="1:1" x14ac:dyDescent="0.25">
      <c r="A34776" s="2">
        <v>44559.229166666664</v>
      </c>
    </row>
    <row r="34777" spans="1:1" x14ac:dyDescent="0.25">
      <c r="A34777" s="2">
        <v>44559.239583333336</v>
      </c>
    </row>
    <row r="34778" spans="1:1" x14ac:dyDescent="0.25">
      <c r="A34778" s="2">
        <v>44559.25</v>
      </c>
    </row>
    <row r="34779" spans="1:1" x14ac:dyDescent="0.25">
      <c r="A34779" s="2">
        <v>44559.260416666664</v>
      </c>
    </row>
    <row r="34780" spans="1:1" x14ac:dyDescent="0.25">
      <c r="A34780" s="2">
        <v>44559.270833333336</v>
      </c>
    </row>
    <row r="34781" spans="1:1" x14ac:dyDescent="0.25">
      <c r="A34781" s="2">
        <v>44559.28125</v>
      </c>
    </row>
    <row r="34782" spans="1:1" x14ac:dyDescent="0.25">
      <c r="A34782" s="2">
        <v>44559.291666666664</v>
      </c>
    </row>
    <row r="34783" spans="1:1" x14ac:dyDescent="0.25">
      <c r="A34783" s="2">
        <v>44559.302083333336</v>
      </c>
    </row>
    <row r="34784" spans="1:1" x14ac:dyDescent="0.25">
      <c r="A34784" s="2">
        <v>44559.3125</v>
      </c>
    </row>
    <row r="34785" spans="1:1" x14ac:dyDescent="0.25">
      <c r="A34785" s="2">
        <v>44559.322916666664</v>
      </c>
    </row>
    <row r="34786" spans="1:1" x14ac:dyDescent="0.25">
      <c r="A34786" s="2">
        <v>44559.333333333336</v>
      </c>
    </row>
    <row r="34787" spans="1:1" x14ac:dyDescent="0.25">
      <c r="A34787" s="2">
        <v>44559.34375</v>
      </c>
    </row>
    <row r="34788" spans="1:1" x14ac:dyDescent="0.25">
      <c r="A34788" s="2">
        <v>44559.354166666664</v>
      </c>
    </row>
    <row r="34789" spans="1:1" x14ac:dyDescent="0.25">
      <c r="A34789" s="2">
        <v>44559.364583333336</v>
      </c>
    </row>
    <row r="34790" spans="1:1" x14ac:dyDescent="0.25">
      <c r="A34790" s="2">
        <v>44559.375</v>
      </c>
    </row>
    <row r="34791" spans="1:1" x14ac:dyDescent="0.25">
      <c r="A34791" s="2">
        <v>44559.385416666664</v>
      </c>
    </row>
    <row r="34792" spans="1:1" x14ac:dyDescent="0.25">
      <c r="A34792" s="2">
        <v>44559.395833333336</v>
      </c>
    </row>
    <row r="34793" spans="1:1" x14ac:dyDescent="0.25">
      <c r="A34793" s="2">
        <v>44559.40625</v>
      </c>
    </row>
    <row r="34794" spans="1:1" x14ac:dyDescent="0.25">
      <c r="A34794" s="2">
        <v>44559.416666666664</v>
      </c>
    </row>
    <row r="34795" spans="1:1" x14ac:dyDescent="0.25">
      <c r="A34795" s="2">
        <v>44559.427083333336</v>
      </c>
    </row>
    <row r="34796" spans="1:1" x14ac:dyDescent="0.25">
      <c r="A34796" s="2">
        <v>44559.4375</v>
      </c>
    </row>
    <row r="34797" spans="1:1" x14ac:dyDescent="0.25">
      <c r="A34797" s="2">
        <v>44559.447916666664</v>
      </c>
    </row>
    <row r="34798" spans="1:1" x14ac:dyDescent="0.25">
      <c r="A34798" s="2">
        <v>44559.458333333336</v>
      </c>
    </row>
    <row r="34799" spans="1:1" x14ac:dyDescent="0.25">
      <c r="A34799" s="2">
        <v>44559.46875</v>
      </c>
    </row>
    <row r="34800" spans="1:1" x14ac:dyDescent="0.25">
      <c r="A34800" s="2">
        <v>44559.479166666664</v>
      </c>
    </row>
    <row r="34801" spans="1:1" x14ac:dyDescent="0.25">
      <c r="A34801" s="2">
        <v>44559.489583333336</v>
      </c>
    </row>
    <row r="34802" spans="1:1" x14ac:dyDescent="0.25">
      <c r="A34802" s="2">
        <v>44559.5</v>
      </c>
    </row>
    <row r="34803" spans="1:1" x14ac:dyDescent="0.25">
      <c r="A34803" s="2">
        <v>44559.510416666664</v>
      </c>
    </row>
    <row r="34804" spans="1:1" x14ac:dyDescent="0.25">
      <c r="A34804" s="2">
        <v>44559.520833333336</v>
      </c>
    </row>
    <row r="34805" spans="1:1" x14ac:dyDescent="0.25">
      <c r="A34805" s="2">
        <v>44559.53125</v>
      </c>
    </row>
    <row r="34806" spans="1:1" x14ac:dyDescent="0.25">
      <c r="A34806" s="2">
        <v>44559.541666666664</v>
      </c>
    </row>
    <row r="34807" spans="1:1" x14ac:dyDescent="0.25">
      <c r="A34807" s="2">
        <v>44559.552083333336</v>
      </c>
    </row>
    <row r="34808" spans="1:1" x14ac:dyDescent="0.25">
      <c r="A34808" s="2">
        <v>44559.5625</v>
      </c>
    </row>
    <row r="34809" spans="1:1" x14ac:dyDescent="0.25">
      <c r="A34809" s="2">
        <v>44559.572916666664</v>
      </c>
    </row>
    <row r="34810" spans="1:1" x14ac:dyDescent="0.25">
      <c r="A34810" s="2">
        <v>44559.583333333336</v>
      </c>
    </row>
    <row r="34811" spans="1:1" x14ac:dyDescent="0.25">
      <c r="A34811" s="2">
        <v>44559.59375</v>
      </c>
    </row>
    <row r="34812" spans="1:1" x14ac:dyDescent="0.25">
      <c r="A34812" s="2">
        <v>44559.604166666664</v>
      </c>
    </row>
    <row r="34813" spans="1:1" x14ac:dyDescent="0.25">
      <c r="A34813" s="2">
        <v>44559.614583333336</v>
      </c>
    </row>
    <row r="34814" spans="1:1" x14ac:dyDescent="0.25">
      <c r="A34814" s="2">
        <v>44559.625</v>
      </c>
    </row>
    <row r="34815" spans="1:1" x14ac:dyDescent="0.25">
      <c r="A34815" s="2">
        <v>44559.635416666664</v>
      </c>
    </row>
    <row r="34816" spans="1:1" x14ac:dyDescent="0.25">
      <c r="A34816" s="2">
        <v>44559.645833333336</v>
      </c>
    </row>
    <row r="34817" spans="1:1" x14ac:dyDescent="0.25">
      <c r="A34817" s="2">
        <v>44559.65625</v>
      </c>
    </row>
    <row r="34818" spans="1:1" x14ac:dyDescent="0.25">
      <c r="A34818" s="2">
        <v>44559.666666666664</v>
      </c>
    </row>
    <row r="34819" spans="1:1" x14ac:dyDescent="0.25">
      <c r="A34819" s="2">
        <v>44559.677083333336</v>
      </c>
    </row>
    <row r="34820" spans="1:1" x14ac:dyDescent="0.25">
      <c r="A34820" s="2">
        <v>44559.6875</v>
      </c>
    </row>
    <row r="34821" spans="1:1" x14ac:dyDescent="0.25">
      <c r="A34821" s="2">
        <v>44559.697916666664</v>
      </c>
    </row>
    <row r="34822" spans="1:1" x14ac:dyDescent="0.25">
      <c r="A34822" s="2">
        <v>44559.708333333336</v>
      </c>
    </row>
    <row r="34823" spans="1:1" x14ac:dyDescent="0.25">
      <c r="A34823" s="2">
        <v>44559.71875</v>
      </c>
    </row>
    <row r="34824" spans="1:1" x14ac:dyDescent="0.25">
      <c r="A34824" s="2">
        <v>44559.729166666664</v>
      </c>
    </row>
    <row r="34825" spans="1:1" x14ac:dyDescent="0.25">
      <c r="A34825" s="2">
        <v>44559.739583333336</v>
      </c>
    </row>
    <row r="34826" spans="1:1" x14ac:dyDescent="0.25">
      <c r="A34826" s="2">
        <v>44559.75</v>
      </c>
    </row>
    <row r="34827" spans="1:1" x14ac:dyDescent="0.25">
      <c r="A34827" s="2">
        <v>44559.760416666664</v>
      </c>
    </row>
    <row r="34828" spans="1:1" x14ac:dyDescent="0.25">
      <c r="A34828" s="2">
        <v>44559.770833333336</v>
      </c>
    </row>
    <row r="34829" spans="1:1" x14ac:dyDescent="0.25">
      <c r="A34829" s="2">
        <v>44559.78125</v>
      </c>
    </row>
    <row r="34830" spans="1:1" x14ac:dyDescent="0.25">
      <c r="A34830" s="2">
        <v>44559.791666666664</v>
      </c>
    </row>
    <row r="34831" spans="1:1" x14ac:dyDescent="0.25">
      <c r="A34831" s="2">
        <v>44559.802083333336</v>
      </c>
    </row>
    <row r="34832" spans="1:1" x14ac:dyDescent="0.25">
      <c r="A34832" s="2">
        <v>44559.8125</v>
      </c>
    </row>
    <row r="34833" spans="1:1" x14ac:dyDescent="0.25">
      <c r="A34833" s="2">
        <v>44559.822916666664</v>
      </c>
    </row>
    <row r="34834" spans="1:1" x14ac:dyDescent="0.25">
      <c r="A34834" s="2">
        <v>44559.833333333336</v>
      </c>
    </row>
    <row r="34835" spans="1:1" x14ac:dyDescent="0.25">
      <c r="A34835" s="2">
        <v>44559.84375</v>
      </c>
    </row>
    <row r="34836" spans="1:1" x14ac:dyDescent="0.25">
      <c r="A34836" s="2">
        <v>44559.854166666664</v>
      </c>
    </row>
    <row r="34837" spans="1:1" x14ac:dyDescent="0.25">
      <c r="A34837" s="2">
        <v>44559.864583333336</v>
      </c>
    </row>
    <row r="34838" spans="1:1" x14ac:dyDescent="0.25">
      <c r="A34838" s="2">
        <v>44559.875</v>
      </c>
    </row>
    <row r="34839" spans="1:1" x14ac:dyDescent="0.25">
      <c r="A34839" s="2">
        <v>44559.885416666664</v>
      </c>
    </row>
    <row r="34840" spans="1:1" x14ac:dyDescent="0.25">
      <c r="A34840" s="2">
        <v>44559.895833333336</v>
      </c>
    </row>
    <row r="34841" spans="1:1" x14ac:dyDescent="0.25">
      <c r="A34841" s="2">
        <v>44559.90625</v>
      </c>
    </row>
    <row r="34842" spans="1:1" x14ac:dyDescent="0.25">
      <c r="A34842" s="2">
        <v>44559.916666666664</v>
      </c>
    </row>
    <row r="34843" spans="1:1" x14ac:dyDescent="0.25">
      <c r="A34843" s="2">
        <v>44559.927083333336</v>
      </c>
    </row>
    <row r="34844" spans="1:1" x14ac:dyDescent="0.25">
      <c r="A34844" s="2">
        <v>44559.9375</v>
      </c>
    </row>
    <row r="34845" spans="1:1" x14ac:dyDescent="0.25">
      <c r="A34845" s="2">
        <v>44559.947916666664</v>
      </c>
    </row>
    <row r="34846" spans="1:1" x14ac:dyDescent="0.25">
      <c r="A34846" s="2">
        <v>44559.958333333336</v>
      </c>
    </row>
    <row r="34847" spans="1:1" x14ac:dyDescent="0.25">
      <c r="A34847" s="2">
        <v>44559.96875</v>
      </c>
    </row>
    <row r="34848" spans="1:1" x14ac:dyDescent="0.25">
      <c r="A34848" s="2">
        <v>44559.979166666664</v>
      </c>
    </row>
    <row r="34849" spans="1:1" x14ac:dyDescent="0.25">
      <c r="A34849" s="2">
        <v>44559.989583333336</v>
      </c>
    </row>
    <row r="34850" spans="1:1" x14ac:dyDescent="0.25">
      <c r="A34850" s="2">
        <v>44560</v>
      </c>
    </row>
    <row r="34851" spans="1:1" x14ac:dyDescent="0.25">
      <c r="A34851" s="2">
        <v>44560.010416666664</v>
      </c>
    </row>
    <row r="34852" spans="1:1" x14ac:dyDescent="0.25">
      <c r="A34852" s="2">
        <v>44560.020833333336</v>
      </c>
    </row>
    <row r="34853" spans="1:1" x14ac:dyDescent="0.25">
      <c r="A34853" s="2">
        <v>44560.03125</v>
      </c>
    </row>
    <row r="34854" spans="1:1" x14ac:dyDescent="0.25">
      <c r="A34854" s="2">
        <v>44560.041666666664</v>
      </c>
    </row>
    <row r="34855" spans="1:1" x14ac:dyDescent="0.25">
      <c r="A34855" s="2">
        <v>44560.052083333336</v>
      </c>
    </row>
    <row r="34856" spans="1:1" x14ac:dyDescent="0.25">
      <c r="A34856" s="2">
        <v>44560.0625</v>
      </c>
    </row>
    <row r="34857" spans="1:1" x14ac:dyDescent="0.25">
      <c r="A34857" s="2">
        <v>44560.072916666664</v>
      </c>
    </row>
    <row r="34858" spans="1:1" x14ac:dyDescent="0.25">
      <c r="A34858" s="2">
        <v>44560.083333333336</v>
      </c>
    </row>
    <row r="34859" spans="1:1" x14ac:dyDescent="0.25">
      <c r="A34859" s="2">
        <v>44560.09375</v>
      </c>
    </row>
    <row r="34860" spans="1:1" x14ac:dyDescent="0.25">
      <c r="A34860" s="2">
        <v>44560.104166666664</v>
      </c>
    </row>
    <row r="34861" spans="1:1" x14ac:dyDescent="0.25">
      <c r="A34861" s="2">
        <v>44560.114583333336</v>
      </c>
    </row>
    <row r="34862" spans="1:1" x14ac:dyDescent="0.25">
      <c r="A34862" s="2">
        <v>44560.125</v>
      </c>
    </row>
    <row r="34863" spans="1:1" x14ac:dyDescent="0.25">
      <c r="A34863" s="2">
        <v>44560.135416666664</v>
      </c>
    </row>
    <row r="34864" spans="1:1" x14ac:dyDescent="0.25">
      <c r="A34864" s="2">
        <v>44560.145833333336</v>
      </c>
    </row>
    <row r="34865" spans="1:1" x14ac:dyDescent="0.25">
      <c r="A34865" s="2">
        <v>44560.15625</v>
      </c>
    </row>
    <row r="34866" spans="1:1" x14ac:dyDescent="0.25">
      <c r="A34866" s="2">
        <v>44560.166666666664</v>
      </c>
    </row>
    <row r="34867" spans="1:1" x14ac:dyDescent="0.25">
      <c r="A34867" s="2">
        <v>44560.177083333336</v>
      </c>
    </row>
    <row r="34868" spans="1:1" x14ac:dyDescent="0.25">
      <c r="A34868" s="2">
        <v>44560.1875</v>
      </c>
    </row>
    <row r="34869" spans="1:1" x14ac:dyDescent="0.25">
      <c r="A34869" s="2">
        <v>44560.197916666664</v>
      </c>
    </row>
    <row r="34870" spans="1:1" x14ac:dyDescent="0.25">
      <c r="A34870" s="2">
        <v>44560.208333333336</v>
      </c>
    </row>
    <row r="34871" spans="1:1" x14ac:dyDescent="0.25">
      <c r="A34871" s="2">
        <v>44560.21875</v>
      </c>
    </row>
    <row r="34872" spans="1:1" x14ac:dyDescent="0.25">
      <c r="A34872" s="2">
        <v>44560.229166666664</v>
      </c>
    </row>
    <row r="34873" spans="1:1" x14ac:dyDescent="0.25">
      <c r="A34873" s="2">
        <v>44560.239583333336</v>
      </c>
    </row>
    <row r="34874" spans="1:1" x14ac:dyDescent="0.25">
      <c r="A34874" s="2">
        <v>44560.25</v>
      </c>
    </row>
    <row r="34875" spans="1:1" x14ac:dyDescent="0.25">
      <c r="A34875" s="2">
        <v>44560.260416666664</v>
      </c>
    </row>
    <row r="34876" spans="1:1" x14ac:dyDescent="0.25">
      <c r="A34876" s="2">
        <v>44560.270833333336</v>
      </c>
    </row>
    <row r="34877" spans="1:1" x14ac:dyDescent="0.25">
      <c r="A34877" s="2">
        <v>44560.28125</v>
      </c>
    </row>
    <row r="34878" spans="1:1" x14ac:dyDescent="0.25">
      <c r="A34878" s="2">
        <v>44560.291666666664</v>
      </c>
    </row>
    <row r="34879" spans="1:1" x14ac:dyDescent="0.25">
      <c r="A34879" s="2">
        <v>44560.302083333336</v>
      </c>
    </row>
    <row r="34880" spans="1:1" x14ac:dyDescent="0.25">
      <c r="A34880" s="2">
        <v>44560.3125</v>
      </c>
    </row>
    <row r="34881" spans="1:1" x14ac:dyDescent="0.25">
      <c r="A34881" s="2">
        <v>44560.322916666664</v>
      </c>
    </row>
    <row r="34882" spans="1:1" x14ac:dyDescent="0.25">
      <c r="A34882" s="2">
        <v>44560.333333333336</v>
      </c>
    </row>
    <row r="34883" spans="1:1" x14ac:dyDescent="0.25">
      <c r="A34883" s="2">
        <v>44560.34375</v>
      </c>
    </row>
    <row r="34884" spans="1:1" x14ac:dyDescent="0.25">
      <c r="A34884" s="2">
        <v>44560.354166666664</v>
      </c>
    </row>
    <row r="34885" spans="1:1" x14ac:dyDescent="0.25">
      <c r="A34885" s="2">
        <v>44560.364583333336</v>
      </c>
    </row>
    <row r="34886" spans="1:1" x14ac:dyDescent="0.25">
      <c r="A34886" s="2">
        <v>44560.375</v>
      </c>
    </row>
    <row r="34887" spans="1:1" x14ac:dyDescent="0.25">
      <c r="A34887" s="2">
        <v>44560.385416666664</v>
      </c>
    </row>
    <row r="34888" spans="1:1" x14ac:dyDescent="0.25">
      <c r="A34888" s="2">
        <v>44560.395833333336</v>
      </c>
    </row>
    <row r="34889" spans="1:1" x14ac:dyDescent="0.25">
      <c r="A34889" s="2">
        <v>44560.40625</v>
      </c>
    </row>
    <row r="34890" spans="1:1" x14ac:dyDescent="0.25">
      <c r="A34890" s="2">
        <v>44560.416666666664</v>
      </c>
    </row>
    <row r="34891" spans="1:1" x14ac:dyDescent="0.25">
      <c r="A34891" s="2">
        <v>44560.427083333336</v>
      </c>
    </row>
    <row r="34892" spans="1:1" x14ac:dyDescent="0.25">
      <c r="A34892" s="2">
        <v>44560.4375</v>
      </c>
    </row>
    <row r="34893" spans="1:1" x14ac:dyDescent="0.25">
      <c r="A34893" s="2">
        <v>44560.447916666664</v>
      </c>
    </row>
    <row r="34894" spans="1:1" x14ac:dyDescent="0.25">
      <c r="A34894" s="2">
        <v>44560.458333333336</v>
      </c>
    </row>
    <row r="34895" spans="1:1" x14ac:dyDescent="0.25">
      <c r="A34895" s="2">
        <v>44560.46875</v>
      </c>
    </row>
    <row r="34896" spans="1:1" x14ac:dyDescent="0.25">
      <c r="A34896" s="2">
        <v>44560.479166666664</v>
      </c>
    </row>
    <row r="34897" spans="1:1" x14ac:dyDescent="0.25">
      <c r="A34897" s="2">
        <v>44560.489583333336</v>
      </c>
    </row>
    <row r="34898" spans="1:1" x14ac:dyDescent="0.25">
      <c r="A34898" s="2">
        <v>44560.5</v>
      </c>
    </row>
    <row r="34899" spans="1:1" x14ac:dyDescent="0.25">
      <c r="A34899" s="2">
        <v>44560.510416666664</v>
      </c>
    </row>
    <row r="34900" spans="1:1" x14ac:dyDescent="0.25">
      <c r="A34900" s="2">
        <v>44560.520833333336</v>
      </c>
    </row>
    <row r="34901" spans="1:1" x14ac:dyDescent="0.25">
      <c r="A34901" s="2">
        <v>44560.53125</v>
      </c>
    </row>
    <row r="34902" spans="1:1" x14ac:dyDescent="0.25">
      <c r="A34902" s="2">
        <v>44560.541666666664</v>
      </c>
    </row>
    <row r="34903" spans="1:1" x14ac:dyDescent="0.25">
      <c r="A34903" s="2">
        <v>44560.552083333336</v>
      </c>
    </row>
    <row r="34904" spans="1:1" x14ac:dyDescent="0.25">
      <c r="A34904" s="2">
        <v>44560.5625</v>
      </c>
    </row>
    <row r="34905" spans="1:1" x14ac:dyDescent="0.25">
      <c r="A34905" s="2">
        <v>44560.572916666664</v>
      </c>
    </row>
    <row r="34906" spans="1:1" x14ac:dyDescent="0.25">
      <c r="A34906" s="2">
        <v>44560.583333333336</v>
      </c>
    </row>
    <row r="34907" spans="1:1" x14ac:dyDescent="0.25">
      <c r="A34907" s="2">
        <v>44560.59375</v>
      </c>
    </row>
    <row r="34908" spans="1:1" x14ac:dyDescent="0.25">
      <c r="A34908" s="2">
        <v>44560.604166666664</v>
      </c>
    </row>
    <row r="34909" spans="1:1" x14ac:dyDescent="0.25">
      <c r="A34909" s="2">
        <v>44560.614583333336</v>
      </c>
    </row>
    <row r="34910" spans="1:1" x14ac:dyDescent="0.25">
      <c r="A34910" s="2">
        <v>44560.625</v>
      </c>
    </row>
    <row r="34911" spans="1:1" x14ac:dyDescent="0.25">
      <c r="A34911" s="2">
        <v>44560.635416666664</v>
      </c>
    </row>
    <row r="34912" spans="1:1" x14ac:dyDescent="0.25">
      <c r="A34912" s="2">
        <v>44560.645833333336</v>
      </c>
    </row>
    <row r="34913" spans="1:1" x14ac:dyDescent="0.25">
      <c r="A34913" s="2">
        <v>44560.65625</v>
      </c>
    </row>
    <row r="34914" spans="1:1" x14ac:dyDescent="0.25">
      <c r="A34914" s="2">
        <v>44560.666666666664</v>
      </c>
    </row>
    <row r="34915" spans="1:1" x14ac:dyDescent="0.25">
      <c r="A34915" s="2">
        <v>44560.677083333336</v>
      </c>
    </row>
    <row r="34916" spans="1:1" x14ac:dyDescent="0.25">
      <c r="A34916" s="2">
        <v>44560.6875</v>
      </c>
    </row>
    <row r="34917" spans="1:1" x14ac:dyDescent="0.25">
      <c r="A34917" s="2">
        <v>44560.697916666664</v>
      </c>
    </row>
    <row r="34918" spans="1:1" x14ac:dyDescent="0.25">
      <c r="A34918" s="2">
        <v>44560.708333333336</v>
      </c>
    </row>
    <row r="34919" spans="1:1" x14ac:dyDescent="0.25">
      <c r="A34919" s="2">
        <v>44560.71875</v>
      </c>
    </row>
    <row r="34920" spans="1:1" x14ac:dyDescent="0.25">
      <c r="A34920" s="2">
        <v>44560.729166666664</v>
      </c>
    </row>
    <row r="34921" spans="1:1" x14ac:dyDescent="0.25">
      <c r="A34921" s="2">
        <v>44560.739583333336</v>
      </c>
    </row>
    <row r="34922" spans="1:1" x14ac:dyDescent="0.25">
      <c r="A34922" s="2">
        <v>44560.75</v>
      </c>
    </row>
    <row r="34923" spans="1:1" x14ac:dyDescent="0.25">
      <c r="A34923" s="2">
        <v>44560.760416666664</v>
      </c>
    </row>
    <row r="34924" spans="1:1" x14ac:dyDescent="0.25">
      <c r="A34924" s="2">
        <v>44560.770833333336</v>
      </c>
    </row>
    <row r="34925" spans="1:1" x14ac:dyDescent="0.25">
      <c r="A34925" s="2">
        <v>44560.78125</v>
      </c>
    </row>
    <row r="34926" spans="1:1" x14ac:dyDescent="0.25">
      <c r="A34926" s="2">
        <v>44560.791666666664</v>
      </c>
    </row>
    <row r="34927" spans="1:1" x14ac:dyDescent="0.25">
      <c r="A34927" s="2">
        <v>44560.802083333336</v>
      </c>
    </row>
    <row r="34928" spans="1:1" x14ac:dyDescent="0.25">
      <c r="A34928" s="2">
        <v>44560.8125</v>
      </c>
    </row>
    <row r="34929" spans="1:1" x14ac:dyDescent="0.25">
      <c r="A34929" s="2">
        <v>44560.822916666664</v>
      </c>
    </row>
    <row r="34930" spans="1:1" x14ac:dyDescent="0.25">
      <c r="A34930" s="2">
        <v>44560.833333333336</v>
      </c>
    </row>
    <row r="34931" spans="1:1" x14ac:dyDescent="0.25">
      <c r="A34931" s="2">
        <v>44560.84375</v>
      </c>
    </row>
    <row r="34932" spans="1:1" x14ac:dyDescent="0.25">
      <c r="A34932" s="2">
        <v>44560.854166666664</v>
      </c>
    </row>
    <row r="34933" spans="1:1" x14ac:dyDescent="0.25">
      <c r="A34933" s="2">
        <v>44560.864583333336</v>
      </c>
    </row>
    <row r="34934" spans="1:1" x14ac:dyDescent="0.25">
      <c r="A34934" s="2">
        <v>44560.875</v>
      </c>
    </row>
    <row r="34935" spans="1:1" x14ac:dyDescent="0.25">
      <c r="A34935" s="2">
        <v>44560.885416666664</v>
      </c>
    </row>
    <row r="34936" spans="1:1" x14ac:dyDescent="0.25">
      <c r="A34936" s="2">
        <v>44560.895833333336</v>
      </c>
    </row>
    <row r="34937" spans="1:1" x14ac:dyDescent="0.25">
      <c r="A34937" s="2">
        <v>44560.90625</v>
      </c>
    </row>
    <row r="34938" spans="1:1" x14ac:dyDescent="0.25">
      <c r="A34938" s="2">
        <v>44560.916666666664</v>
      </c>
    </row>
    <row r="34939" spans="1:1" x14ac:dyDescent="0.25">
      <c r="A34939" s="2">
        <v>44560.927083333336</v>
      </c>
    </row>
    <row r="34940" spans="1:1" x14ac:dyDescent="0.25">
      <c r="A34940" s="2">
        <v>44560.9375</v>
      </c>
    </row>
    <row r="34941" spans="1:1" x14ac:dyDescent="0.25">
      <c r="A34941" s="2">
        <v>44560.947916666664</v>
      </c>
    </row>
    <row r="34942" spans="1:1" x14ac:dyDescent="0.25">
      <c r="A34942" s="2">
        <v>44560.958333333336</v>
      </c>
    </row>
    <row r="34943" spans="1:1" x14ac:dyDescent="0.25">
      <c r="A34943" s="2">
        <v>44560.96875</v>
      </c>
    </row>
    <row r="34944" spans="1:1" x14ac:dyDescent="0.25">
      <c r="A34944" s="2">
        <v>44560.979166666664</v>
      </c>
    </row>
    <row r="34945" spans="1:1" x14ac:dyDescent="0.25">
      <c r="A34945" s="2">
        <v>44560.989583333336</v>
      </c>
    </row>
    <row r="34946" spans="1:1" x14ac:dyDescent="0.25">
      <c r="A34946" s="2">
        <v>44561</v>
      </c>
    </row>
    <row r="34947" spans="1:1" x14ac:dyDescent="0.25">
      <c r="A34947" s="2">
        <v>44561.010416666664</v>
      </c>
    </row>
    <row r="34948" spans="1:1" x14ac:dyDescent="0.25">
      <c r="A34948" s="2">
        <v>44561.020833333336</v>
      </c>
    </row>
    <row r="34949" spans="1:1" x14ac:dyDescent="0.25">
      <c r="A34949" s="2">
        <v>44561.03125</v>
      </c>
    </row>
    <row r="34950" spans="1:1" x14ac:dyDescent="0.25">
      <c r="A34950" s="2">
        <v>44561.041666666664</v>
      </c>
    </row>
    <row r="34951" spans="1:1" x14ac:dyDescent="0.25">
      <c r="A34951" s="2">
        <v>44561.052083333336</v>
      </c>
    </row>
    <row r="34952" spans="1:1" x14ac:dyDescent="0.25">
      <c r="A34952" s="2">
        <v>44561.0625</v>
      </c>
    </row>
    <row r="34953" spans="1:1" x14ac:dyDescent="0.25">
      <c r="A34953" s="2">
        <v>44561.072916666664</v>
      </c>
    </row>
    <row r="34954" spans="1:1" x14ac:dyDescent="0.25">
      <c r="A34954" s="2">
        <v>44561.083333333336</v>
      </c>
    </row>
    <row r="34955" spans="1:1" x14ac:dyDescent="0.25">
      <c r="A34955" s="2">
        <v>44561.09375</v>
      </c>
    </row>
    <row r="34956" spans="1:1" x14ac:dyDescent="0.25">
      <c r="A34956" s="2">
        <v>44561.104166666664</v>
      </c>
    </row>
    <row r="34957" spans="1:1" x14ac:dyDescent="0.25">
      <c r="A34957" s="2">
        <v>44561.114583333336</v>
      </c>
    </row>
    <row r="34958" spans="1:1" x14ac:dyDescent="0.25">
      <c r="A34958" s="2">
        <v>44561.125</v>
      </c>
    </row>
    <row r="34959" spans="1:1" x14ac:dyDescent="0.25">
      <c r="A34959" s="2">
        <v>44561.135416666664</v>
      </c>
    </row>
    <row r="34960" spans="1:1" x14ac:dyDescent="0.25">
      <c r="A34960" s="2">
        <v>44561.145833333336</v>
      </c>
    </row>
    <row r="34961" spans="1:1" x14ac:dyDescent="0.25">
      <c r="A34961" s="2">
        <v>44561.15625</v>
      </c>
    </row>
    <row r="34962" spans="1:1" x14ac:dyDescent="0.25">
      <c r="A34962" s="2">
        <v>44561.166666666664</v>
      </c>
    </row>
    <row r="34963" spans="1:1" x14ac:dyDescent="0.25">
      <c r="A34963" s="2">
        <v>44561.177083333336</v>
      </c>
    </row>
    <row r="34964" spans="1:1" x14ac:dyDescent="0.25">
      <c r="A34964" s="2">
        <v>44561.1875</v>
      </c>
    </row>
    <row r="34965" spans="1:1" x14ac:dyDescent="0.25">
      <c r="A34965" s="2">
        <v>44561.197916666664</v>
      </c>
    </row>
    <row r="34966" spans="1:1" x14ac:dyDescent="0.25">
      <c r="A34966" s="2">
        <v>44561.208333333336</v>
      </c>
    </row>
    <row r="34967" spans="1:1" x14ac:dyDescent="0.25">
      <c r="A34967" s="2">
        <v>44561.21875</v>
      </c>
    </row>
    <row r="34968" spans="1:1" x14ac:dyDescent="0.25">
      <c r="A34968" s="2">
        <v>44561.229166666664</v>
      </c>
    </row>
    <row r="34969" spans="1:1" x14ac:dyDescent="0.25">
      <c r="A34969" s="2">
        <v>44561.239583333336</v>
      </c>
    </row>
    <row r="34970" spans="1:1" x14ac:dyDescent="0.25">
      <c r="A34970" s="2">
        <v>44561.25</v>
      </c>
    </row>
    <row r="34971" spans="1:1" x14ac:dyDescent="0.25">
      <c r="A34971" s="2">
        <v>44561.260416666664</v>
      </c>
    </row>
    <row r="34972" spans="1:1" x14ac:dyDescent="0.25">
      <c r="A34972" s="2">
        <v>44561.270833333336</v>
      </c>
    </row>
    <row r="34973" spans="1:1" x14ac:dyDescent="0.25">
      <c r="A34973" s="2">
        <v>44561.28125</v>
      </c>
    </row>
    <row r="34974" spans="1:1" x14ac:dyDescent="0.25">
      <c r="A34974" s="2">
        <v>44561.291666666664</v>
      </c>
    </row>
    <row r="34975" spans="1:1" x14ac:dyDescent="0.25">
      <c r="A34975" s="2">
        <v>44561.302083333336</v>
      </c>
    </row>
    <row r="34976" spans="1:1" x14ac:dyDescent="0.25">
      <c r="A34976" s="2">
        <v>44561.3125</v>
      </c>
    </row>
    <row r="34977" spans="1:1" x14ac:dyDescent="0.25">
      <c r="A34977" s="2">
        <v>44561.322916666664</v>
      </c>
    </row>
    <row r="34978" spans="1:1" x14ac:dyDescent="0.25">
      <c r="A34978" s="2">
        <v>44561.333333333336</v>
      </c>
    </row>
    <row r="34979" spans="1:1" x14ac:dyDescent="0.25">
      <c r="A34979" s="2">
        <v>44561.34375</v>
      </c>
    </row>
    <row r="34980" spans="1:1" x14ac:dyDescent="0.25">
      <c r="A34980" s="2">
        <v>44561.354166666664</v>
      </c>
    </row>
    <row r="34981" spans="1:1" x14ac:dyDescent="0.25">
      <c r="A34981" s="2">
        <v>44561.364583333336</v>
      </c>
    </row>
    <row r="34982" spans="1:1" x14ac:dyDescent="0.25">
      <c r="A34982" s="2">
        <v>44561.375</v>
      </c>
    </row>
    <row r="34983" spans="1:1" x14ac:dyDescent="0.25">
      <c r="A34983" s="2">
        <v>44561.385416666664</v>
      </c>
    </row>
    <row r="34984" spans="1:1" x14ac:dyDescent="0.25">
      <c r="A34984" s="2">
        <v>44561.395833333336</v>
      </c>
    </row>
    <row r="34985" spans="1:1" x14ac:dyDescent="0.25">
      <c r="A34985" s="2">
        <v>44561.40625</v>
      </c>
    </row>
    <row r="34986" spans="1:1" x14ac:dyDescent="0.25">
      <c r="A34986" s="2">
        <v>44561.416666666664</v>
      </c>
    </row>
    <row r="34987" spans="1:1" x14ac:dyDescent="0.25">
      <c r="A34987" s="2">
        <v>44561.427083333336</v>
      </c>
    </row>
    <row r="34988" spans="1:1" x14ac:dyDescent="0.25">
      <c r="A34988" s="2">
        <v>44561.4375</v>
      </c>
    </row>
    <row r="34989" spans="1:1" x14ac:dyDescent="0.25">
      <c r="A34989" s="2">
        <v>44561.447916666664</v>
      </c>
    </row>
    <row r="34990" spans="1:1" x14ac:dyDescent="0.25">
      <c r="A34990" s="2">
        <v>44561.458333333336</v>
      </c>
    </row>
    <row r="34991" spans="1:1" x14ac:dyDescent="0.25">
      <c r="A34991" s="2">
        <v>44561.46875</v>
      </c>
    </row>
    <row r="34992" spans="1:1" x14ac:dyDescent="0.25">
      <c r="A34992" s="2">
        <v>44561.479166666664</v>
      </c>
    </row>
    <row r="34993" spans="1:1" x14ac:dyDescent="0.25">
      <c r="A34993" s="2">
        <v>44561.489583333336</v>
      </c>
    </row>
    <row r="34994" spans="1:1" x14ac:dyDescent="0.25">
      <c r="A34994" s="2">
        <v>44561.5</v>
      </c>
    </row>
    <row r="34995" spans="1:1" x14ac:dyDescent="0.25">
      <c r="A34995" s="2">
        <v>44561.510416666664</v>
      </c>
    </row>
    <row r="34996" spans="1:1" x14ac:dyDescent="0.25">
      <c r="A34996" s="2">
        <v>44561.520833333336</v>
      </c>
    </row>
    <row r="34997" spans="1:1" x14ac:dyDescent="0.25">
      <c r="A34997" s="2">
        <v>44561.53125</v>
      </c>
    </row>
    <row r="34998" spans="1:1" x14ac:dyDescent="0.25">
      <c r="A34998" s="2">
        <v>44561.541666666664</v>
      </c>
    </row>
    <row r="34999" spans="1:1" x14ac:dyDescent="0.25">
      <c r="A34999" s="2">
        <v>44561.552083333336</v>
      </c>
    </row>
    <row r="35000" spans="1:1" x14ac:dyDescent="0.25">
      <c r="A35000" s="2">
        <v>44561.5625</v>
      </c>
    </row>
    <row r="35001" spans="1:1" x14ac:dyDescent="0.25">
      <c r="A35001" s="2">
        <v>44561.572916666664</v>
      </c>
    </row>
    <row r="35002" spans="1:1" x14ac:dyDescent="0.25">
      <c r="A35002" s="2">
        <v>44561.583333333336</v>
      </c>
    </row>
    <row r="35003" spans="1:1" x14ac:dyDescent="0.25">
      <c r="A35003" s="2">
        <v>44561.59375</v>
      </c>
    </row>
    <row r="35004" spans="1:1" x14ac:dyDescent="0.25">
      <c r="A35004" s="2">
        <v>44561.604166666664</v>
      </c>
    </row>
    <row r="35005" spans="1:1" x14ac:dyDescent="0.25">
      <c r="A35005" s="2">
        <v>44561.614583333336</v>
      </c>
    </row>
    <row r="35006" spans="1:1" x14ac:dyDescent="0.25">
      <c r="A35006" s="2">
        <v>44561.625</v>
      </c>
    </row>
    <row r="35007" spans="1:1" x14ac:dyDescent="0.25">
      <c r="A35007" s="2">
        <v>44561.635416666664</v>
      </c>
    </row>
    <row r="35008" spans="1:1" x14ac:dyDescent="0.25">
      <c r="A35008" s="2">
        <v>44561.645833333336</v>
      </c>
    </row>
    <row r="35009" spans="1:1" x14ac:dyDescent="0.25">
      <c r="A35009" s="2">
        <v>44561.65625</v>
      </c>
    </row>
    <row r="35010" spans="1:1" x14ac:dyDescent="0.25">
      <c r="A35010" s="2">
        <v>44561.666666666664</v>
      </c>
    </row>
    <row r="35011" spans="1:1" x14ac:dyDescent="0.25">
      <c r="A35011" s="2">
        <v>44561.677083333336</v>
      </c>
    </row>
    <row r="35012" spans="1:1" x14ac:dyDescent="0.25">
      <c r="A35012" s="2">
        <v>44561.6875</v>
      </c>
    </row>
    <row r="35013" spans="1:1" x14ac:dyDescent="0.25">
      <c r="A35013" s="2">
        <v>44561.697916666664</v>
      </c>
    </row>
    <row r="35014" spans="1:1" x14ac:dyDescent="0.25">
      <c r="A35014" s="2">
        <v>44561.708333333336</v>
      </c>
    </row>
    <row r="35015" spans="1:1" x14ac:dyDescent="0.25">
      <c r="A35015" s="2">
        <v>44561.71875</v>
      </c>
    </row>
    <row r="35016" spans="1:1" x14ac:dyDescent="0.25">
      <c r="A35016" s="2">
        <v>44561.729166666664</v>
      </c>
    </row>
    <row r="35017" spans="1:1" x14ac:dyDescent="0.25">
      <c r="A35017" s="2">
        <v>44561.739583333336</v>
      </c>
    </row>
    <row r="35018" spans="1:1" x14ac:dyDescent="0.25">
      <c r="A35018" s="2">
        <v>44561.75</v>
      </c>
    </row>
    <row r="35019" spans="1:1" x14ac:dyDescent="0.25">
      <c r="A35019" s="2">
        <v>44561.760416666664</v>
      </c>
    </row>
    <row r="35020" spans="1:1" x14ac:dyDescent="0.25">
      <c r="A35020" s="2">
        <v>44561.770833333336</v>
      </c>
    </row>
    <row r="35021" spans="1:1" x14ac:dyDescent="0.25">
      <c r="A35021" s="2">
        <v>44561.78125</v>
      </c>
    </row>
    <row r="35022" spans="1:1" x14ac:dyDescent="0.25">
      <c r="A35022" s="2">
        <v>44561.791666666664</v>
      </c>
    </row>
    <row r="35023" spans="1:1" x14ac:dyDescent="0.25">
      <c r="A35023" s="2">
        <v>44561.802083333336</v>
      </c>
    </row>
    <row r="35024" spans="1:1" x14ac:dyDescent="0.25">
      <c r="A35024" s="2">
        <v>44561.8125</v>
      </c>
    </row>
    <row r="35025" spans="1:1" x14ac:dyDescent="0.25">
      <c r="A35025" s="2">
        <v>44561.822916666664</v>
      </c>
    </row>
    <row r="35026" spans="1:1" x14ac:dyDescent="0.25">
      <c r="A35026" s="2">
        <v>44561.833333333336</v>
      </c>
    </row>
    <row r="35027" spans="1:1" x14ac:dyDescent="0.25">
      <c r="A35027" s="2">
        <v>44561.84375</v>
      </c>
    </row>
    <row r="35028" spans="1:1" x14ac:dyDescent="0.25">
      <c r="A35028" s="2">
        <v>44561.854166666664</v>
      </c>
    </row>
    <row r="35029" spans="1:1" x14ac:dyDescent="0.25">
      <c r="A35029" s="2">
        <v>44561.864583333336</v>
      </c>
    </row>
    <row r="35030" spans="1:1" x14ac:dyDescent="0.25">
      <c r="A35030" s="2">
        <v>44561.875</v>
      </c>
    </row>
    <row r="35031" spans="1:1" x14ac:dyDescent="0.25">
      <c r="A35031" s="2">
        <v>44561.885416666664</v>
      </c>
    </row>
    <row r="35032" spans="1:1" x14ac:dyDescent="0.25">
      <c r="A35032" s="2">
        <v>44561.895833333336</v>
      </c>
    </row>
    <row r="35033" spans="1:1" x14ac:dyDescent="0.25">
      <c r="A35033" s="2">
        <v>44561.90625</v>
      </c>
    </row>
    <row r="35034" spans="1:1" x14ac:dyDescent="0.25">
      <c r="A35034" s="2">
        <v>44561.916666666664</v>
      </c>
    </row>
    <row r="35035" spans="1:1" x14ac:dyDescent="0.25">
      <c r="A35035" s="2">
        <v>44561.927083333336</v>
      </c>
    </row>
    <row r="35036" spans="1:1" x14ac:dyDescent="0.25">
      <c r="A35036" s="2">
        <v>44561.9375</v>
      </c>
    </row>
    <row r="35037" spans="1:1" x14ac:dyDescent="0.25">
      <c r="A35037" s="2">
        <v>44561.947916666664</v>
      </c>
    </row>
    <row r="35038" spans="1:1" x14ac:dyDescent="0.25">
      <c r="A35038" s="2">
        <v>44561.958333333336</v>
      </c>
    </row>
    <row r="35039" spans="1:1" x14ac:dyDescent="0.25">
      <c r="A35039" s="2">
        <v>44561.96875</v>
      </c>
    </row>
    <row r="35040" spans="1:1" x14ac:dyDescent="0.25">
      <c r="A35040" s="2">
        <v>44561.979166666664</v>
      </c>
    </row>
    <row r="35041" spans="1:1" x14ac:dyDescent="0.25">
      <c r="A35041" s="2">
        <v>44561.989583333336</v>
      </c>
    </row>
  </sheetData>
  <conditionalFormatting sqref="B1:B1048576">
    <cfRule type="cellIs" dxfId="5" priority="24" operator="equal">
      <formula>1</formula>
    </cfRule>
  </conditionalFormatting>
  <conditionalFormatting sqref="C2:C35041">
    <cfRule type="cellIs" dxfId="4" priority="11" operator="equal">
      <formula>1</formula>
    </cfRule>
  </conditionalFormatting>
  <conditionalFormatting sqref="D740:D835">
    <cfRule type="cellIs" dxfId="3" priority="2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8286E-5EB2-41FA-9967-41A6F363929F}">
  <dimension ref="A1:E3504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ColWidth="8.85546875" defaultRowHeight="15" x14ac:dyDescent="0.25"/>
  <cols>
    <col min="1" max="1" width="18" bestFit="1" customWidth="1"/>
    <col min="2" max="2" width="5" customWidth="1"/>
    <col min="3" max="3" width="8.85546875" style="3"/>
  </cols>
  <sheetData>
    <row r="1" spans="1:5" x14ac:dyDescent="0.25">
      <c r="A1" s="1" t="s">
        <v>0</v>
      </c>
      <c r="C1" s="8">
        <v>2022</v>
      </c>
    </row>
    <row r="2" spans="1:5" x14ac:dyDescent="0.25">
      <c r="A2" s="2">
        <v>44562</v>
      </c>
    </row>
    <row r="3" spans="1:5" x14ac:dyDescent="0.25">
      <c r="A3" s="2">
        <v>44562.010416666664</v>
      </c>
    </row>
    <row r="4" spans="1:5" x14ac:dyDescent="0.25">
      <c r="A4" s="2">
        <v>44562.020833333336</v>
      </c>
    </row>
    <row r="5" spans="1:5" x14ac:dyDescent="0.25">
      <c r="A5" s="2">
        <v>44562.03125</v>
      </c>
    </row>
    <row r="6" spans="1:5" x14ac:dyDescent="0.25">
      <c r="A6" s="2">
        <v>44562.041666666664</v>
      </c>
    </row>
    <row r="7" spans="1:5" x14ac:dyDescent="0.25">
      <c r="A7" s="2">
        <v>44562.052083333336</v>
      </c>
      <c r="E7" s="4"/>
    </row>
    <row r="8" spans="1:5" x14ac:dyDescent="0.25">
      <c r="A8" s="2">
        <v>44562.0625</v>
      </c>
    </row>
    <row r="9" spans="1:5" x14ac:dyDescent="0.25">
      <c r="A9" s="2">
        <v>44562.072916666664</v>
      </c>
    </row>
    <row r="10" spans="1:5" x14ac:dyDescent="0.25">
      <c r="A10" s="2">
        <v>44562.083333333336</v>
      </c>
    </row>
    <row r="11" spans="1:5" x14ac:dyDescent="0.25">
      <c r="A11" s="2">
        <v>44562.09375</v>
      </c>
    </row>
    <row r="12" spans="1:5" x14ac:dyDescent="0.25">
      <c r="A12" s="2">
        <v>44562.104166666664</v>
      </c>
    </row>
    <row r="13" spans="1:5" x14ac:dyDescent="0.25">
      <c r="A13" s="2">
        <v>44562.114583333336</v>
      </c>
    </row>
    <row r="14" spans="1:5" x14ac:dyDescent="0.25">
      <c r="A14" s="2">
        <v>44562.125</v>
      </c>
    </row>
    <row r="15" spans="1:5" x14ac:dyDescent="0.25">
      <c r="A15" s="2">
        <v>44562.135416666664</v>
      </c>
    </row>
    <row r="16" spans="1:5" x14ac:dyDescent="0.25">
      <c r="A16" s="2">
        <v>44562.145833333336</v>
      </c>
    </row>
    <row r="17" spans="1:1" x14ac:dyDescent="0.25">
      <c r="A17" s="2">
        <v>44562.15625</v>
      </c>
    </row>
    <row r="18" spans="1:1" x14ac:dyDescent="0.25">
      <c r="A18" s="2">
        <v>44562.166666666664</v>
      </c>
    </row>
    <row r="19" spans="1:1" x14ac:dyDescent="0.25">
      <c r="A19" s="2">
        <v>44562.177083333336</v>
      </c>
    </row>
    <row r="20" spans="1:1" x14ac:dyDescent="0.25">
      <c r="A20" s="2">
        <v>44562.1875</v>
      </c>
    </row>
    <row r="21" spans="1:1" x14ac:dyDescent="0.25">
      <c r="A21" s="2">
        <v>44562.197916666664</v>
      </c>
    </row>
    <row r="22" spans="1:1" x14ac:dyDescent="0.25">
      <c r="A22" s="2">
        <v>44562.208333333336</v>
      </c>
    </row>
    <row r="23" spans="1:1" x14ac:dyDescent="0.25">
      <c r="A23" s="2">
        <v>44562.21875</v>
      </c>
    </row>
    <row r="24" spans="1:1" x14ac:dyDescent="0.25">
      <c r="A24" s="2">
        <v>44562.229166666664</v>
      </c>
    </row>
    <row r="25" spans="1:1" x14ac:dyDescent="0.25">
      <c r="A25" s="2">
        <v>44562.239583333336</v>
      </c>
    </row>
    <row r="26" spans="1:1" x14ac:dyDescent="0.25">
      <c r="A26" s="2">
        <v>44562.25</v>
      </c>
    </row>
    <row r="27" spans="1:1" x14ac:dyDescent="0.25">
      <c r="A27" s="2">
        <v>44562.260416666664</v>
      </c>
    </row>
    <row r="28" spans="1:1" x14ac:dyDescent="0.25">
      <c r="A28" s="2">
        <v>44562.270833333336</v>
      </c>
    </row>
    <row r="29" spans="1:1" x14ac:dyDescent="0.25">
      <c r="A29" s="2">
        <v>44562.28125</v>
      </c>
    </row>
    <row r="30" spans="1:1" x14ac:dyDescent="0.25">
      <c r="A30" s="2">
        <v>44562.291666666664</v>
      </c>
    </row>
    <row r="31" spans="1:1" x14ac:dyDescent="0.25">
      <c r="A31" s="2">
        <v>44562.302083333336</v>
      </c>
    </row>
    <row r="32" spans="1:1" x14ac:dyDescent="0.25">
      <c r="A32" s="2">
        <v>44562.3125</v>
      </c>
    </row>
    <row r="33" spans="1:1" x14ac:dyDescent="0.25">
      <c r="A33" s="2">
        <v>44562.322916666664</v>
      </c>
    </row>
    <row r="34" spans="1:1" x14ac:dyDescent="0.25">
      <c r="A34" s="2">
        <v>44562.333333333336</v>
      </c>
    </row>
    <row r="35" spans="1:1" x14ac:dyDescent="0.25">
      <c r="A35" s="2">
        <v>44562.34375</v>
      </c>
    </row>
    <row r="36" spans="1:1" x14ac:dyDescent="0.25">
      <c r="A36" s="2">
        <v>44562.354166666664</v>
      </c>
    </row>
    <row r="37" spans="1:1" x14ac:dyDescent="0.25">
      <c r="A37" s="2">
        <v>44562.364583333336</v>
      </c>
    </row>
    <row r="38" spans="1:1" x14ac:dyDescent="0.25">
      <c r="A38" s="2">
        <v>44562.375</v>
      </c>
    </row>
    <row r="39" spans="1:1" x14ac:dyDescent="0.25">
      <c r="A39" s="2">
        <v>44562.385416666664</v>
      </c>
    </row>
    <row r="40" spans="1:1" x14ac:dyDescent="0.25">
      <c r="A40" s="2">
        <v>44562.395833333336</v>
      </c>
    </row>
    <row r="41" spans="1:1" x14ac:dyDescent="0.25">
      <c r="A41" s="2">
        <v>44562.40625</v>
      </c>
    </row>
    <row r="42" spans="1:1" x14ac:dyDescent="0.25">
      <c r="A42" s="2">
        <v>44562.416666666664</v>
      </c>
    </row>
    <row r="43" spans="1:1" x14ac:dyDescent="0.25">
      <c r="A43" s="2">
        <v>44562.427083333336</v>
      </c>
    </row>
    <row r="44" spans="1:1" x14ac:dyDescent="0.25">
      <c r="A44" s="2">
        <v>44562.4375</v>
      </c>
    </row>
    <row r="45" spans="1:1" x14ac:dyDescent="0.25">
      <c r="A45" s="2">
        <v>44562.447916666664</v>
      </c>
    </row>
    <row r="46" spans="1:1" x14ac:dyDescent="0.25">
      <c r="A46" s="2">
        <v>44562.458333333336</v>
      </c>
    </row>
    <row r="47" spans="1:1" x14ac:dyDescent="0.25">
      <c r="A47" s="2">
        <v>44562.46875</v>
      </c>
    </row>
    <row r="48" spans="1:1" x14ac:dyDescent="0.25">
      <c r="A48" s="2">
        <v>44562.479166666664</v>
      </c>
    </row>
    <row r="49" spans="1:1" x14ac:dyDescent="0.25">
      <c r="A49" s="2">
        <v>44562.489583333336</v>
      </c>
    </row>
    <row r="50" spans="1:1" x14ac:dyDescent="0.25">
      <c r="A50" s="2">
        <v>44562.5</v>
      </c>
    </row>
    <row r="51" spans="1:1" x14ac:dyDescent="0.25">
      <c r="A51" s="2">
        <v>44562.510416666664</v>
      </c>
    </row>
    <row r="52" spans="1:1" x14ac:dyDescent="0.25">
      <c r="A52" s="2">
        <v>44562.520833333336</v>
      </c>
    </row>
    <row r="53" spans="1:1" x14ac:dyDescent="0.25">
      <c r="A53" s="2">
        <v>44562.53125</v>
      </c>
    </row>
    <row r="54" spans="1:1" x14ac:dyDescent="0.25">
      <c r="A54" s="2">
        <v>44562.541666666664</v>
      </c>
    </row>
    <row r="55" spans="1:1" x14ac:dyDescent="0.25">
      <c r="A55" s="2">
        <v>44562.552083333336</v>
      </c>
    </row>
    <row r="56" spans="1:1" x14ac:dyDescent="0.25">
      <c r="A56" s="2">
        <v>44562.5625</v>
      </c>
    </row>
    <row r="57" spans="1:1" x14ac:dyDescent="0.25">
      <c r="A57" s="2">
        <v>44562.572916666664</v>
      </c>
    </row>
    <row r="58" spans="1:1" x14ac:dyDescent="0.25">
      <c r="A58" s="2">
        <v>44562.583333333336</v>
      </c>
    </row>
    <row r="59" spans="1:1" x14ac:dyDescent="0.25">
      <c r="A59" s="2">
        <v>44562.59375</v>
      </c>
    </row>
    <row r="60" spans="1:1" x14ac:dyDescent="0.25">
      <c r="A60" s="2">
        <v>44562.604166666664</v>
      </c>
    </row>
    <row r="61" spans="1:1" x14ac:dyDescent="0.25">
      <c r="A61" s="2">
        <v>44562.614583333336</v>
      </c>
    </row>
    <row r="62" spans="1:1" x14ac:dyDescent="0.25">
      <c r="A62" s="2">
        <v>44562.625</v>
      </c>
    </row>
    <row r="63" spans="1:1" x14ac:dyDescent="0.25">
      <c r="A63" s="2">
        <v>44562.635416666664</v>
      </c>
    </row>
    <row r="64" spans="1:1" x14ac:dyDescent="0.25">
      <c r="A64" s="2">
        <v>44562.645833333336</v>
      </c>
    </row>
    <row r="65" spans="1:1" x14ac:dyDescent="0.25">
      <c r="A65" s="2">
        <v>44562.65625</v>
      </c>
    </row>
    <row r="66" spans="1:1" x14ac:dyDescent="0.25">
      <c r="A66" s="2">
        <v>44562.666666666664</v>
      </c>
    </row>
    <row r="67" spans="1:1" x14ac:dyDescent="0.25">
      <c r="A67" s="2">
        <v>44562.677083333336</v>
      </c>
    </row>
    <row r="68" spans="1:1" x14ac:dyDescent="0.25">
      <c r="A68" s="2">
        <v>44562.6875</v>
      </c>
    </row>
    <row r="69" spans="1:1" x14ac:dyDescent="0.25">
      <c r="A69" s="2">
        <v>44562.697916666664</v>
      </c>
    </row>
    <row r="70" spans="1:1" x14ac:dyDescent="0.25">
      <c r="A70" s="2">
        <v>44562.708333333336</v>
      </c>
    </row>
    <row r="71" spans="1:1" x14ac:dyDescent="0.25">
      <c r="A71" s="2">
        <v>44562.71875</v>
      </c>
    </row>
    <row r="72" spans="1:1" x14ac:dyDescent="0.25">
      <c r="A72" s="2">
        <v>44562.729166666664</v>
      </c>
    </row>
    <row r="73" spans="1:1" x14ac:dyDescent="0.25">
      <c r="A73" s="2">
        <v>44562.739583333336</v>
      </c>
    </row>
    <row r="74" spans="1:1" x14ac:dyDescent="0.25">
      <c r="A74" s="2">
        <v>44562.75</v>
      </c>
    </row>
    <row r="75" spans="1:1" x14ac:dyDescent="0.25">
      <c r="A75" s="2">
        <v>44562.760416666664</v>
      </c>
    </row>
    <row r="76" spans="1:1" x14ac:dyDescent="0.25">
      <c r="A76" s="2">
        <v>44562.770833333336</v>
      </c>
    </row>
    <row r="77" spans="1:1" x14ac:dyDescent="0.25">
      <c r="A77" s="2">
        <v>44562.78125</v>
      </c>
    </row>
    <row r="78" spans="1:1" x14ac:dyDescent="0.25">
      <c r="A78" s="2">
        <v>44562.791666666664</v>
      </c>
    </row>
    <row r="79" spans="1:1" x14ac:dyDescent="0.25">
      <c r="A79" s="2">
        <v>44562.802083333336</v>
      </c>
    </row>
    <row r="80" spans="1:1" x14ac:dyDescent="0.25">
      <c r="A80" s="2">
        <v>44562.8125</v>
      </c>
    </row>
    <row r="81" spans="1:1" x14ac:dyDescent="0.25">
      <c r="A81" s="2">
        <v>44562.822916666664</v>
      </c>
    </row>
    <row r="82" spans="1:1" x14ac:dyDescent="0.25">
      <c r="A82" s="2">
        <v>44562.833333333336</v>
      </c>
    </row>
    <row r="83" spans="1:1" x14ac:dyDescent="0.25">
      <c r="A83" s="2">
        <v>44562.84375</v>
      </c>
    </row>
    <row r="84" spans="1:1" x14ac:dyDescent="0.25">
      <c r="A84" s="2">
        <v>44562.854166666664</v>
      </c>
    </row>
    <row r="85" spans="1:1" x14ac:dyDescent="0.25">
      <c r="A85" s="2">
        <v>44562.864583333336</v>
      </c>
    </row>
    <row r="86" spans="1:1" x14ac:dyDescent="0.25">
      <c r="A86" s="2">
        <v>44562.875</v>
      </c>
    </row>
    <row r="87" spans="1:1" x14ac:dyDescent="0.25">
      <c r="A87" s="2">
        <v>44562.885416666664</v>
      </c>
    </row>
    <row r="88" spans="1:1" x14ac:dyDescent="0.25">
      <c r="A88" s="2">
        <v>44562.895833333336</v>
      </c>
    </row>
    <row r="89" spans="1:1" x14ac:dyDescent="0.25">
      <c r="A89" s="2">
        <v>44562.90625</v>
      </c>
    </row>
    <row r="90" spans="1:1" x14ac:dyDescent="0.25">
      <c r="A90" s="2">
        <v>44562.916666666664</v>
      </c>
    </row>
    <row r="91" spans="1:1" x14ac:dyDescent="0.25">
      <c r="A91" s="2">
        <v>44562.927083333336</v>
      </c>
    </row>
    <row r="92" spans="1:1" x14ac:dyDescent="0.25">
      <c r="A92" s="2">
        <v>44562.9375</v>
      </c>
    </row>
    <row r="93" spans="1:1" x14ac:dyDescent="0.25">
      <c r="A93" s="2">
        <v>44562.947916666664</v>
      </c>
    </row>
    <row r="94" spans="1:1" x14ac:dyDescent="0.25">
      <c r="A94" s="2">
        <v>44562.958333333336</v>
      </c>
    </row>
    <row r="95" spans="1:1" x14ac:dyDescent="0.25">
      <c r="A95" s="2">
        <v>44562.96875</v>
      </c>
    </row>
    <row r="96" spans="1:1" x14ac:dyDescent="0.25">
      <c r="A96" s="2">
        <v>44562.979166666664</v>
      </c>
    </row>
    <row r="97" spans="1:1" x14ac:dyDescent="0.25">
      <c r="A97" s="2">
        <v>44562.989583333336</v>
      </c>
    </row>
    <row r="98" spans="1:1" x14ac:dyDescent="0.25">
      <c r="A98" s="2">
        <v>44563</v>
      </c>
    </row>
    <row r="99" spans="1:1" x14ac:dyDescent="0.25">
      <c r="A99" s="2">
        <v>44563.010416666664</v>
      </c>
    </row>
    <row r="100" spans="1:1" x14ac:dyDescent="0.25">
      <c r="A100" s="2">
        <v>44563.020833333336</v>
      </c>
    </row>
    <row r="101" spans="1:1" x14ac:dyDescent="0.25">
      <c r="A101" s="2">
        <v>44563.03125</v>
      </c>
    </row>
    <row r="102" spans="1:1" x14ac:dyDescent="0.25">
      <c r="A102" s="2">
        <v>44563.041666666664</v>
      </c>
    </row>
    <row r="103" spans="1:1" x14ac:dyDescent="0.25">
      <c r="A103" s="2">
        <v>44563.052083333336</v>
      </c>
    </row>
    <row r="104" spans="1:1" x14ac:dyDescent="0.25">
      <c r="A104" s="2">
        <v>44563.0625</v>
      </c>
    </row>
    <row r="105" spans="1:1" x14ac:dyDescent="0.25">
      <c r="A105" s="2">
        <v>44563.072916666664</v>
      </c>
    </row>
    <row r="106" spans="1:1" x14ac:dyDescent="0.25">
      <c r="A106" s="2">
        <v>44563.083333333336</v>
      </c>
    </row>
    <row r="107" spans="1:1" x14ac:dyDescent="0.25">
      <c r="A107" s="2">
        <v>44563.09375</v>
      </c>
    </row>
    <row r="108" spans="1:1" x14ac:dyDescent="0.25">
      <c r="A108" s="2">
        <v>44563.104166666664</v>
      </c>
    </row>
    <row r="109" spans="1:1" x14ac:dyDescent="0.25">
      <c r="A109" s="2">
        <v>44563.114583333336</v>
      </c>
    </row>
    <row r="110" spans="1:1" x14ac:dyDescent="0.25">
      <c r="A110" s="2">
        <v>44563.125</v>
      </c>
    </row>
    <row r="111" spans="1:1" x14ac:dyDescent="0.25">
      <c r="A111" s="2">
        <v>44563.135416666664</v>
      </c>
    </row>
    <row r="112" spans="1:1" x14ac:dyDescent="0.25">
      <c r="A112" s="2">
        <v>44563.145833333336</v>
      </c>
    </row>
    <row r="113" spans="1:1" x14ac:dyDescent="0.25">
      <c r="A113" s="2">
        <v>44563.15625</v>
      </c>
    </row>
    <row r="114" spans="1:1" x14ac:dyDescent="0.25">
      <c r="A114" s="2">
        <v>44563.166666666664</v>
      </c>
    </row>
    <row r="115" spans="1:1" x14ac:dyDescent="0.25">
      <c r="A115" s="2">
        <v>44563.177083333336</v>
      </c>
    </row>
    <row r="116" spans="1:1" x14ac:dyDescent="0.25">
      <c r="A116" s="2">
        <v>44563.1875</v>
      </c>
    </row>
    <row r="117" spans="1:1" x14ac:dyDescent="0.25">
      <c r="A117" s="2">
        <v>44563.197916666664</v>
      </c>
    </row>
    <row r="118" spans="1:1" x14ac:dyDescent="0.25">
      <c r="A118" s="2">
        <v>44563.208333333336</v>
      </c>
    </row>
    <row r="119" spans="1:1" x14ac:dyDescent="0.25">
      <c r="A119" s="2">
        <v>44563.21875</v>
      </c>
    </row>
    <row r="120" spans="1:1" x14ac:dyDescent="0.25">
      <c r="A120" s="2">
        <v>44563.229166666664</v>
      </c>
    </row>
    <row r="121" spans="1:1" x14ac:dyDescent="0.25">
      <c r="A121" s="2">
        <v>44563.239583333336</v>
      </c>
    </row>
    <row r="122" spans="1:1" x14ac:dyDescent="0.25">
      <c r="A122" s="2">
        <v>44563.25</v>
      </c>
    </row>
    <row r="123" spans="1:1" x14ac:dyDescent="0.25">
      <c r="A123" s="2">
        <v>44563.260416666664</v>
      </c>
    </row>
    <row r="124" spans="1:1" x14ac:dyDescent="0.25">
      <c r="A124" s="2">
        <v>44563.270833333336</v>
      </c>
    </row>
    <row r="125" spans="1:1" x14ac:dyDescent="0.25">
      <c r="A125" s="2">
        <v>44563.28125</v>
      </c>
    </row>
    <row r="126" spans="1:1" x14ac:dyDescent="0.25">
      <c r="A126" s="2">
        <v>44563.291666666664</v>
      </c>
    </row>
    <row r="127" spans="1:1" x14ac:dyDescent="0.25">
      <c r="A127" s="2">
        <v>44563.302083333336</v>
      </c>
    </row>
    <row r="128" spans="1:1" x14ac:dyDescent="0.25">
      <c r="A128" s="2">
        <v>44563.3125</v>
      </c>
    </row>
    <row r="129" spans="1:1" x14ac:dyDescent="0.25">
      <c r="A129" s="2">
        <v>44563.322916666664</v>
      </c>
    </row>
    <row r="130" spans="1:1" x14ac:dyDescent="0.25">
      <c r="A130" s="2">
        <v>44563.333333333336</v>
      </c>
    </row>
    <row r="131" spans="1:1" x14ac:dyDescent="0.25">
      <c r="A131" s="2">
        <v>44563.34375</v>
      </c>
    </row>
    <row r="132" spans="1:1" x14ac:dyDescent="0.25">
      <c r="A132" s="2">
        <v>44563.354166666664</v>
      </c>
    </row>
    <row r="133" spans="1:1" x14ac:dyDescent="0.25">
      <c r="A133" s="2">
        <v>44563.364583333336</v>
      </c>
    </row>
    <row r="134" spans="1:1" x14ac:dyDescent="0.25">
      <c r="A134" s="2">
        <v>44563.375</v>
      </c>
    </row>
    <row r="135" spans="1:1" x14ac:dyDescent="0.25">
      <c r="A135" s="2">
        <v>44563.385416666664</v>
      </c>
    </row>
    <row r="136" spans="1:1" x14ac:dyDescent="0.25">
      <c r="A136" s="2">
        <v>44563.395833333336</v>
      </c>
    </row>
    <row r="137" spans="1:1" x14ac:dyDescent="0.25">
      <c r="A137" s="2">
        <v>44563.40625</v>
      </c>
    </row>
    <row r="138" spans="1:1" x14ac:dyDescent="0.25">
      <c r="A138" s="2">
        <v>44563.416666666664</v>
      </c>
    </row>
    <row r="139" spans="1:1" x14ac:dyDescent="0.25">
      <c r="A139" s="2">
        <v>44563.427083333336</v>
      </c>
    </row>
    <row r="140" spans="1:1" x14ac:dyDescent="0.25">
      <c r="A140" s="2">
        <v>44563.4375</v>
      </c>
    </row>
    <row r="141" spans="1:1" x14ac:dyDescent="0.25">
      <c r="A141" s="2">
        <v>44563.447916666664</v>
      </c>
    </row>
    <row r="142" spans="1:1" x14ac:dyDescent="0.25">
      <c r="A142" s="2">
        <v>44563.458333333336</v>
      </c>
    </row>
    <row r="143" spans="1:1" x14ac:dyDescent="0.25">
      <c r="A143" s="2">
        <v>44563.46875</v>
      </c>
    </row>
    <row r="144" spans="1:1" x14ac:dyDescent="0.25">
      <c r="A144" s="2">
        <v>44563.479166666664</v>
      </c>
    </row>
    <row r="145" spans="1:1" x14ac:dyDescent="0.25">
      <c r="A145" s="2">
        <v>44563.489583333336</v>
      </c>
    </row>
    <row r="146" spans="1:1" x14ac:dyDescent="0.25">
      <c r="A146" s="2">
        <v>44563.5</v>
      </c>
    </row>
    <row r="147" spans="1:1" x14ac:dyDescent="0.25">
      <c r="A147" s="2">
        <v>44563.510416666664</v>
      </c>
    </row>
    <row r="148" spans="1:1" x14ac:dyDescent="0.25">
      <c r="A148" s="2">
        <v>44563.520833333336</v>
      </c>
    </row>
    <row r="149" spans="1:1" x14ac:dyDescent="0.25">
      <c r="A149" s="2">
        <v>44563.53125</v>
      </c>
    </row>
    <row r="150" spans="1:1" x14ac:dyDescent="0.25">
      <c r="A150" s="2">
        <v>44563.541666666664</v>
      </c>
    </row>
    <row r="151" spans="1:1" x14ac:dyDescent="0.25">
      <c r="A151" s="2">
        <v>44563.552083333336</v>
      </c>
    </row>
    <row r="152" spans="1:1" x14ac:dyDescent="0.25">
      <c r="A152" s="2">
        <v>44563.5625</v>
      </c>
    </row>
    <row r="153" spans="1:1" x14ac:dyDescent="0.25">
      <c r="A153" s="2">
        <v>44563.572916666664</v>
      </c>
    </row>
    <row r="154" spans="1:1" x14ac:dyDescent="0.25">
      <c r="A154" s="2">
        <v>44563.583333333336</v>
      </c>
    </row>
    <row r="155" spans="1:1" x14ac:dyDescent="0.25">
      <c r="A155" s="2">
        <v>44563.59375</v>
      </c>
    </row>
    <row r="156" spans="1:1" x14ac:dyDescent="0.25">
      <c r="A156" s="2">
        <v>44563.604166666664</v>
      </c>
    </row>
    <row r="157" spans="1:1" x14ac:dyDescent="0.25">
      <c r="A157" s="2">
        <v>44563.614583333336</v>
      </c>
    </row>
    <row r="158" spans="1:1" x14ac:dyDescent="0.25">
      <c r="A158" s="2">
        <v>44563.625</v>
      </c>
    </row>
    <row r="159" spans="1:1" x14ac:dyDescent="0.25">
      <c r="A159" s="2">
        <v>44563.635416666664</v>
      </c>
    </row>
    <row r="160" spans="1:1" x14ac:dyDescent="0.25">
      <c r="A160" s="2">
        <v>44563.645833333336</v>
      </c>
    </row>
    <row r="161" spans="1:1" x14ac:dyDescent="0.25">
      <c r="A161" s="2">
        <v>44563.65625</v>
      </c>
    </row>
    <row r="162" spans="1:1" x14ac:dyDescent="0.25">
      <c r="A162" s="2">
        <v>44563.666666666664</v>
      </c>
    </row>
    <row r="163" spans="1:1" x14ac:dyDescent="0.25">
      <c r="A163" s="2">
        <v>44563.677083333336</v>
      </c>
    </row>
    <row r="164" spans="1:1" x14ac:dyDescent="0.25">
      <c r="A164" s="2">
        <v>44563.6875</v>
      </c>
    </row>
    <row r="165" spans="1:1" x14ac:dyDescent="0.25">
      <c r="A165" s="2">
        <v>44563.697916666664</v>
      </c>
    </row>
    <row r="166" spans="1:1" x14ac:dyDescent="0.25">
      <c r="A166" s="2">
        <v>44563.708333333336</v>
      </c>
    </row>
    <row r="167" spans="1:1" x14ac:dyDescent="0.25">
      <c r="A167" s="2">
        <v>44563.71875</v>
      </c>
    </row>
    <row r="168" spans="1:1" x14ac:dyDescent="0.25">
      <c r="A168" s="2">
        <v>44563.729166666664</v>
      </c>
    </row>
    <row r="169" spans="1:1" x14ac:dyDescent="0.25">
      <c r="A169" s="2">
        <v>44563.739583333336</v>
      </c>
    </row>
    <row r="170" spans="1:1" x14ac:dyDescent="0.25">
      <c r="A170" s="2">
        <v>44563.75</v>
      </c>
    </row>
    <row r="171" spans="1:1" x14ac:dyDescent="0.25">
      <c r="A171" s="2">
        <v>44563.760416666664</v>
      </c>
    </row>
    <row r="172" spans="1:1" x14ac:dyDescent="0.25">
      <c r="A172" s="2">
        <v>44563.770833333336</v>
      </c>
    </row>
    <row r="173" spans="1:1" x14ac:dyDescent="0.25">
      <c r="A173" s="2">
        <v>44563.78125</v>
      </c>
    </row>
    <row r="174" spans="1:1" x14ac:dyDescent="0.25">
      <c r="A174" s="2">
        <v>44563.791666666664</v>
      </c>
    </row>
    <row r="175" spans="1:1" x14ac:dyDescent="0.25">
      <c r="A175" s="2">
        <v>44563.802083333336</v>
      </c>
    </row>
    <row r="176" spans="1:1" x14ac:dyDescent="0.25">
      <c r="A176" s="2">
        <v>44563.8125</v>
      </c>
    </row>
    <row r="177" spans="1:1" x14ac:dyDescent="0.25">
      <c r="A177" s="2">
        <v>44563.822916666664</v>
      </c>
    </row>
    <row r="178" spans="1:1" x14ac:dyDescent="0.25">
      <c r="A178" s="2">
        <v>44563.833333333336</v>
      </c>
    </row>
    <row r="179" spans="1:1" x14ac:dyDescent="0.25">
      <c r="A179" s="2">
        <v>44563.84375</v>
      </c>
    </row>
    <row r="180" spans="1:1" x14ac:dyDescent="0.25">
      <c r="A180" s="2">
        <v>44563.854166666664</v>
      </c>
    </row>
    <row r="181" spans="1:1" x14ac:dyDescent="0.25">
      <c r="A181" s="2">
        <v>44563.864583333336</v>
      </c>
    </row>
    <row r="182" spans="1:1" x14ac:dyDescent="0.25">
      <c r="A182" s="2">
        <v>44563.875</v>
      </c>
    </row>
    <row r="183" spans="1:1" x14ac:dyDescent="0.25">
      <c r="A183" s="2">
        <v>44563.885416666664</v>
      </c>
    </row>
    <row r="184" spans="1:1" x14ac:dyDescent="0.25">
      <c r="A184" s="2">
        <v>44563.895833333336</v>
      </c>
    </row>
    <row r="185" spans="1:1" x14ac:dyDescent="0.25">
      <c r="A185" s="2">
        <v>44563.90625</v>
      </c>
    </row>
    <row r="186" spans="1:1" x14ac:dyDescent="0.25">
      <c r="A186" s="2">
        <v>44563.916666666664</v>
      </c>
    </row>
    <row r="187" spans="1:1" x14ac:dyDescent="0.25">
      <c r="A187" s="2">
        <v>44563.927083333336</v>
      </c>
    </row>
    <row r="188" spans="1:1" x14ac:dyDescent="0.25">
      <c r="A188" s="2">
        <v>44563.9375</v>
      </c>
    </row>
    <row r="189" spans="1:1" x14ac:dyDescent="0.25">
      <c r="A189" s="2">
        <v>44563.947916666664</v>
      </c>
    </row>
    <row r="190" spans="1:1" x14ac:dyDescent="0.25">
      <c r="A190" s="2">
        <v>44563.958333333336</v>
      </c>
    </row>
    <row r="191" spans="1:1" x14ac:dyDescent="0.25">
      <c r="A191" s="2">
        <v>44563.96875</v>
      </c>
    </row>
    <row r="192" spans="1:1" x14ac:dyDescent="0.25">
      <c r="A192" s="2">
        <v>44563.979166666664</v>
      </c>
    </row>
    <row r="193" spans="1:1" x14ac:dyDescent="0.25">
      <c r="A193" s="2">
        <v>44563.989583333336</v>
      </c>
    </row>
    <row r="194" spans="1:1" x14ac:dyDescent="0.25">
      <c r="A194" s="2">
        <v>44564</v>
      </c>
    </row>
    <row r="195" spans="1:1" x14ac:dyDescent="0.25">
      <c r="A195" s="2">
        <v>44564.010416666664</v>
      </c>
    </row>
    <row r="196" spans="1:1" x14ac:dyDescent="0.25">
      <c r="A196" s="2">
        <v>44564.020833333336</v>
      </c>
    </row>
    <row r="197" spans="1:1" x14ac:dyDescent="0.25">
      <c r="A197" s="2">
        <v>44564.03125</v>
      </c>
    </row>
    <row r="198" spans="1:1" x14ac:dyDescent="0.25">
      <c r="A198" s="2">
        <v>44564.041666666664</v>
      </c>
    </row>
    <row r="199" spans="1:1" x14ac:dyDescent="0.25">
      <c r="A199" s="2">
        <v>44564.052083333336</v>
      </c>
    </row>
    <row r="200" spans="1:1" x14ac:dyDescent="0.25">
      <c r="A200" s="2">
        <v>44564.0625</v>
      </c>
    </row>
    <row r="201" spans="1:1" x14ac:dyDescent="0.25">
      <c r="A201" s="2">
        <v>44564.072916666664</v>
      </c>
    </row>
    <row r="202" spans="1:1" x14ac:dyDescent="0.25">
      <c r="A202" s="2">
        <v>44564.083333333336</v>
      </c>
    </row>
    <row r="203" spans="1:1" x14ac:dyDescent="0.25">
      <c r="A203" s="2">
        <v>44564.09375</v>
      </c>
    </row>
    <row r="204" spans="1:1" x14ac:dyDescent="0.25">
      <c r="A204" s="2">
        <v>44564.104166666664</v>
      </c>
    </row>
    <row r="205" spans="1:1" x14ac:dyDescent="0.25">
      <c r="A205" s="2">
        <v>44564.114583333336</v>
      </c>
    </row>
    <row r="206" spans="1:1" x14ac:dyDescent="0.25">
      <c r="A206" s="2">
        <v>44564.125</v>
      </c>
    </row>
    <row r="207" spans="1:1" x14ac:dyDescent="0.25">
      <c r="A207" s="2">
        <v>44564.135416666664</v>
      </c>
    </row>
    <row r="208" spans="1:1" x14ac:dyDescent="0.25">
      <c r="A208" s="2">
        <v>44564.145833333336</v>
      </c>
    </row>
    <row r="209" spans="1:1" x14ac:dyDescent="0.25">
      <c r="A209" s="2">
        <v>44564.15625</v>
      </c>
    </row>
    <row r="210" spans="1:1" x14ac:dyDescent="0.25">
      <c r="A210" s="2">
        <v>44564.166666666664</v>
      </c>
    </row>
    <row r="211" spans="1:1" x14ac:dyDescent="0.25">
      <c r="A211" s="2">
        <v>44564.177083333336</v>
      </c>
    </row>
    <row r="212" spans="1:1" x14ac:dyDescent="0.25">
      <c r="A212" s="2">
        <v>44564.1875</v>
      </c>
    </row>
    <row r="213" spans="1:1" x14ac:dyDescent="0.25">
      <c r="A213" s="2">
        <v>44564.197916666664</v>
      </c>
    </row>
    <row r="214" spans="1:1" x14ac:dyDescent="0.25">
      <c r="A214" s="2">
        <v>44564.208333333336</v>
      </c>
    </row>
    <row r="215" spans="1:1" x14ac:dyDescent="0.25">
      <c r="A215" s="2">
        <v>44564.21875</v>
      </c>
    </row>
    <row r="216" spans="1:1" x14ac:dyDescent="0.25">
      <c r="A216" s="2">
        <v>44564.229166666664</v>
      </c>
    </row>
    <row r="217" spans="1:1" x14ac:dyDescent="0.25">
      <c r="A217" s="2">
        <v>44564.239583333336</v>
      </c>
    </row>
    <row r="218" spans="1:1" x14ac:dyDescent="0.25">
      <c r="A218" s="2">
        <v>44564.25</v>
      </c>
    </row>
    <row r="219" spans="1:1" x14ac:dyDescent="0.25">
      <c r="A219" s="2">
        <v>44564.260416666664</v>
      </c>
    </row>
    <row r="220" spans="1:1" x14ac:dyDescent="0.25">
      <c r="A220" s="2">
        <v>44564.270833333336</v>
      </c>
    </row>
    <row r="221" spans="1:1" x14ac:dyDescent="0.25">
      <c r="A221" s="2">
        <v>44564.28125</v>
      </c>
    </row>
    <row r="222" spans="1:1" x14ac:dyDescent="0.25">
      <c r="A222" s="2">
        <v>44564.291666666664</v>
      </c>
    </row>
    <row r="223" spans="1:1" x14ac:dyDescent="0.25">
      <c r="A223" s="2">
        <v>44564.302083333336</v>
      </c>
    </row>
    <row r="224" spans="1:1" x14ac:dyDescent="0.25">
      <c r="A224" s="2">
        <v>44564.3125</v>
      </c>
    </row>
    <row r="225" spans="1:1" x14ac:dyDescent="0.25">
      <c r="A225" s="2">
        <v>44564.322916666664</v>
      </c>
    </row>
    <row r="226" spans="1:1" x14ac:dyDescent="0.25">
      <c r="A226" s="2">
        <v>44564.333333333336</v>
      </c>
    </row>
    <row r="227" spans="1:1" x14ac:dyDescent="0.25">
      <c r="A227" s="2">
        <v>44564.34375</v>
      </c>
    </row>
    <row r="228" spans="1:1" x14ac:dyDescent="0.25">
      <c r="A228" s="2">
        <v>44564.354166666664</v>
      </c>
    </row>
    <row r="229" spans="1:1" x14ac:dyDescent="0.25">
      <c r="A229" s="2">
        <v>44564.364583333336</v>
      </c>
    </row>
    <row r="230" spans="1:1" x14ac:dyDescent="0.25">
      <c r="A230" s="2">
        <v>44564.375</v>
      </c>
    </row>
    <row r="231" spans="1:1" x14ac:dyDescent="0.25">
      <c r="A231" s="2">
        <v>44564.385416666664</v>
      </c>
    </row>
    <row r="232" spans="1:1" x14ac:dyDescent="0.25">
      <c r="A232" s="2">
        <v>44564.395833333336</v>
      </c>
    </row>
    <row r="233" spans="1:1" x14ac:dyDescent="0.25">
      <c r="A233" s="2">
        <v>44564.40625</v>
      </c>
    </row>
    <row r="234" spans="1:1" x14ac:dyDescent="0.25">
      <c r="A234" s="2">
        <v>44564.416666666664</v>
      </c>
    </row>
    <row r="235" spans="1:1" x14ac:dyDescent="0.25">
      <c r="A235" s="2">
        <v>44564.427083333336</v>
      </c>
    </row>
    <row r="236" spans="1:1" x14ac:dyDescent="0.25">
      <c r="A236" s="2">
        <v>44564.4375</v>
      </c>
    </row>
    <row r="237" spans="1:1" x14ac:dyDescent="0.25">
      <c r="A237" s="2">
        <v>44564.447916666664</v>
      </c>
    </row>
    <row r="238" spans="1:1" x14ac:dyDescent="0.25">
      <c r="A238" s="2">
        <v>44564.458333333336</v>
      </c>
    </row>
    <row r="239" spans="1:1" x14ac:dyDescent="0.25">
      <c r="A239" s="2">
        <v>44564.46875</v>
      </c>
    </row>
    <row r="240" spans="1:1" x14ac:dyDescent="0.25">
      <c r="A240" s="2">
        <v>44564.479166666664</v>
      </c>
    </row>
    <row r="241" spans="1:1" x14ac:dyDescent="0.25">
      <c r="A241" s="2">
        <v>44564.489583333336</v>
      </c>
    </row>
    <row r="242" spans="1:1" x14ac:dyDescent="0.25">
      <c r="A242" s="2">
        <v>44564.5</v>
      </c>
    </row>
    <row r="243" spans="1:1" x14ac:dyDescent="0.25">
      <c r="A243" s="2">
        <v>44564.510416666664</v>
      </c>
    </row>
    <row r="244" spans="1:1" x14ac:dyDescent="0.25">
      <c r="A244" s="2">
        <v>44564.520833333336</v>
      </c>
    </row>
    <row r="245" spans="1:1" x14ac:dyDescent="0.25">
      <c r="A245" s="2">
        <v>44564.53125</v>
      </c>
    </row>
    <row r="246" spans="1:1" x14ac:dyDescent="0.25">
      <c r="A246" s="2">
        <v>44564.541666666664</v>
      </c>
    </row>
    <row r="247" spans="1:1" x14ac:dyDescent="0.25">
      <c r="A247" s="2">
        <v>44564.552083333336</v>
      </c>
    </row>
    <row r="248" spans="1:1" x14ac:dyDescent="0.25">
      <c r="A248" s="2">
        <v>44564.5625</v>
      </c>
    </row>
    <row r="249" spans="1:1" x14ac:dyDescent="0.25">
      <c r="A249" s="2">
        <v>44564.572916666664</v>
      </c>
    </row>
    <row r="250" spans="1:1" x14ac:dyDescent="0.25">
      <c r="A250" s="2">
        <v>44564.583333333336</v>
      </c>
    </row>
    <row r="251" spans="1:1" x14ac:dyDescent="0.25">
      <c r="A251" s="2">
        <v>44564.59375</v>
      </c>
    </row>
    <row r="252" spans="1:1" x14ac:dyDescent="0.25">
      <c r="A252" s="2">
        <v>44564.604166666664</v>
      </c>
    </row>
    <row r="253" spans="1:1" x14ac:dyDescent="0.25">
      <c r="A253" s="2">
        <v>44564.614583333336</v>
      </c>
    </row>
    <row r="254" spans="1:1" x14ac:dyDescent="0.25">
      <c r="A254" s="2">
        <v>44564.625</v>
      </c>
    </row>
    <row r="255" spans="1:1" x14ac:dyDescent="0.25">
      <c r="A255" s="2">
        <v>44564.635416666664</v>
      </c>
    </row>
    <row r="256" spans="1:1" x14ac:dyDescent="0.25">
      <c r="A256" s="2">
        <v>44564.645833333336</v>
      </c>
    </row>
    <row r="257" spans="1:1" x14ac:dyDescent="0.25">
      <c r="A257" s="2">
        <v>44564.65625</v>
      </c>
    </row>
    <row r="258" spans="1:1" x14ac:dyDescent="0.25">
      <c r="A258" s="2">
        <v>44564.666666666664</v>
      </c>
    </row>
    <row r="259" spans="1:1" x14ac:dyDescent="0.25">
      <c r="A259" s="2">
        <v>44564.677083333336</v>
      </c>
    </row>
    <row r="260" spans="1:1" x14ac:dyDescent="0.25">
      <c r="A260" s="2">
        <v>44564.6875</v>
      </c>
    </row>
    <row r="261" spans="1:1" x14ac:dyDescent="0.25">
      <c r="A261" s="2">
        <v>44564.697916666664</v>
      </c>
    </row>
    <row r="262" spans="1:1" x14ac:dyDescent="0.25">
      <c r="A262" s="2">
        <v>44564.708333333336</v>
      </c>
    </row>
    <row r="263" spans="1:1" x14ac:dyDescent="0.25">
      <c r="A263" s="2">
        <v>44564.71875</v>
      </c>
    </row>
    <row r="264" spans="1:1" x14ac:dyDescent="0.25">
      <c r="A264" s="2">
        <v>44564.729166666664</v>
      </c>
    </row>
    <row r="265" spans="1:1" x14ac:dyDescent="0.25">
      <c r="A265" s="2">
        <v>44564.739583333336</v>
      </c>
    </row>
    <row r="266" spans="1:1" x14ac:dyDescent="0.25">
      <c r="A266" s="2">
        <v>44564.75</v>
      </c>
    </row>
    <row r="267" spans="1:1" x14ac:dyDescent="0.25">
      <c r="A267" s="2">
        <v>44564.760416666664</v>
      </c>
    </row>
    <row r="268" spans="1:1" x14ac:dyDescent="0.25">
      <c r="A268" s="2">
        <v>44564.770833333336</v>
      </c>
    </row>
    <row r="269" spans="1:1" x14ac:dyDescent="0.25">
      <c r="A269" s="2">
        <v>44564.78125</v>
      </c>
    </row>
    <row r="270" spans="1:1" x14ac:dyDescent="0.25">
      <c r="A270" s="2">
        <v>44564.791666666664</v>
      </c>
    </row>
    <row r="271" spans="1:1" x14ac:dyDescent="0.25">
      <c r="A271" s="2">
        <v>44564.802083333336</v>
      </c>
    </row>
    <row r="272" spans="1:1" x14ac:dyDescent="0.25">
      <c r="A272" s="2">
        <v>44564.8125</v>
      </c>
    </row>
    <row r="273" spans="1:1" x14ac:dyDescent="0.25">
      <c r="A273" s="2">
        <v>44564.822916666664</v>
      </c>
    </row>
    <row r="274" spans="1:1" x14ac:dyDescent="0.25">
      <c r="A274" s="2">
        <v>44564.833333333336</v>
      </c>
    </row>
    <row r="275" spans="1:1" x14ac:dyDescent="0.25">
      <c r="A275" s="2">
        <v>44564.84375</v>
      </c>
    </row>
    <row r="276" spans="1:1" x14ac:dyDescent="0.25">
      <c r="A276" s="2">
        <v>44564.854166666664</v>
      </c>
    </row>
    <row r="277" spans="1:1" x14ac:dyDescent="0.25">
      <c r="A277" s="2">
        <v>44564.864583333336</v>
      </c>
    </row>
    <row r="278" spans="1:1" x14ac:dyDescent="0.25">
      <c r="A278" s="2">
        <v>44564.875</v>
      </c>
    </row>
    <row r="279" spans="1:1" x14ac:dyDescent="0.25">
      <c r="A279" s="2">
        <v>44564.885416666664</v>
      </c>
    </row>
    <row r="280" spans="1:1" x14ac:dyDescent="0.25">
      <c r="A280" s="2">
        <v>44564.895833333336</v>
      </c>
    </row>
    <row r="281" spans="1:1" x14ac:dyDescent="0.25">
      <c r="A281" s="2">
        <v>44564.90625</v>
      </c>
    </row>
    <row r="282" spans="1:1" x14ac:dyDescent="0.25">
      <c r="A282" s="2">
        <v>44564.916666666664</v>
      </c>
    </row>
    <row r="283" spans="1:1" x14ac:dyDescent="0.25">
      <c r="A283" s="2">
        <v>44564.927083333336</v>
      </c>
    </row>
    <row r="284" spans="1:1" x14ac:dyDescent="0.25">
      <c r="A284" s="2">
        <v>44564.9375</v>
      </c>
    </row>
    <row r="285" spans="1:1" x14ac:dyDescent="0.25">
      <c r="A285" s="2">
        <v>44564.947916666664</v>
      </c>
    </row>
    <row r="286" spans="1:1" x14ac:dyDescent="0.25">
      <c r="A286" s="2">
        <v>44564.958333333336</v>
      </c>
    </row>
    <row r="287" spans="1:1" x14ac:dyDescent="0.25">
      <c r="A287" s="2">
        <v>44564.96875</v>
      </c>
    </row>
    <row r="288" spans="1:1" x14ac:dyDescent="0.25">
      <c r="A288" s="2">
        <v>44564.979166666664</v>
      </c>
    </row>
    <row r="289" spans="1:1" x14ac:dyDescent="0.25">
      <c r="A289" s="2">
        <v>44564.989583333336</v>
      </c>
    </row>
    <row r="290" spans="1:1" x14ac:dyDescent="0.25">
      <c r="A290" s="2">
        <v>44565</v>
      </c>
    </row>
    <row r="291" spans="1:1" x14ac:dyDescent="0.25">
      <c r="A291" s="2">
        <v>44565.010416666664</v>
      </c>
    </row>
    <row r="292" spans="1:1" x14ac:dyDescent="0.25">
      <c r="A292" s="2">
        <v>44565.020833333336</v>
      </c>
    </row>
    <row r="293" spans="1:1" x14ac:dyDescent="0.25">
      <c r="A293" s="2">
        <v>44565.03125</v>
      </c>
    </row>
    <row r="294" spans="1:1" x14ac:dyDescent="0.25">
      <c r="A294" s="2">
        <v>44565.041666666664</v>
      </c>
    </row>
    <row r="295" spans="1:1" x14ac:dyDescent="0.25">
      <c r="A295" s="2">
        <v>44565.052083333336</v>
      </c>
    </row>
    <row r="296" spans="1:1" x14ac:dyDescent="0.25">
      <c r="A296" s="2">
        <v>44565.0625</v>
      </c>
    </row>
    <row r="297" spans="1:1" x14ac:dyDescent="0.25">
      <c r="A297" s="2">
        <v>44565.072916666664</v>
      </c>
    </row>
    <row r="298" spans="1:1" x14ac:dyDescent="0.25">
      <c r="A298" s="2">
        <v>44565.083333333336</v>
      </c>
    </row>
    <row r="299" spans="1:1" x14ac:dyDescent="0.25">
      <c r="A299" s="2">
        <v>44565.09375</v>
      </c>
    </row>
    <row r="300" spans="1:1" x14ac:dyDescent="0.25">
      <c r="A300" s="2">
        <v>44565.104166666664</v>
      </c>
    </row>
    <row r="301" spans="1:1" x14ac:dyDescent="0.25">
      <c r="A301" s="2">
        <v>44565.114583333336</v>
      </c>
    </row>
    <row r="302" spans="1:1" x14ac:dyDescent="0.25">
      <c r="A302" s="2">
        <v>44565.125</v>
      </c>
    </row>
    <row r="303" spans="1:1" x14ac:dyDescent="0.25">
      <c r="A303" s="2">
        <v>44565.135416666664</v>
      </c>
    </row>
    <row r="304" spans="1:1" x14ac:dyDescent="0.25">
      <c r="A304" s="2">
        <v>44565.145833333336</v>
      </c>
    </row>
    <row r="305" spans="1:3" x14ac:dyDescent="0.25">
      <c r="A305" s="2">
        <v>44565.15625</v>
      </c>
    </row>
    <row r="306" spans="1:3" x14ac:dyDescent="0.25">
      <c r="A306" s="2">
        <v>44565.166666666664</v>
      </c>
    </row>
    <row r="307" spans="1:3" x14ac:dyDescent="0.25">
      <c r="A307" s="2">
        <v>44565.177083333336</v>
      </c>
    </row>
    <row r="308" spans="1:3" x14ac:dyDescent="0.25">
      <c r="A308" s="2">
        <v>44565.1875</v>
      </c>
    </row>
    <row r="309" spans="1:3" x14ac:dyDescent="0.25">
      <c r="A309" s="2">
        <v>44565.197916666664</v>
      </c>
    </row>
    <row r="310" spans="1:3" x14ac:dyDescent="0.25">
      <c r="A310" s="2">
        <v>44565.208333333336</v>
      </c>
    </row>
    <row r="311" spans="1:3" x14ac:dyDescent="0.25">
      <c r="A311" s="2">
        <v>44565.21875</v>
      </c>
    </row>
    <row r="312" spans="1:3" x14ac:dyDescent="0.25">
      <c r="A312" s="2">
        <v>44565.229166666664</v>
      </c>
    </row>
    <row r="313" spans="1:3" x14ac:dyDescent="0.25">
      <c r="A313" s="2">
        <v>44565.239583333336</v>
      </c>
    </row>
    <row r="314" spans="1:3" x14ac:dyDescent="0.25">
      <c r="A314" s="2">
        <v>44565.25</v>
      </c>
    </row>
    <row r="315" spans="1:3" x14ac:dyDescent="0.25">
      <c r="A315" s="2">
        <v>44565.260416666664</v>
      </c>
      <c r="C315" s="3">
        <v>1</v>
      </c>
    </row>
    <row r="316" spans="1:3" x14ac:dyDescent="0.25">
      <c r="A316" s="2">
        <v>44565.270833333336</v>
      </c>
      <c r="C316" s="3">
        <v>1</v>
      </c>
    </row>
    <row r="317" spans="1:3" x14ac:dyDescent="0.25">
      <c r="A317" s="2">
        <v>44565.28125</v>
      </c>
      <c r="C317" s="3">
        <v>1</v>
      </c>
    </row>
    <row r="318" spans="1:3" x14ac:dyDescent="0.25">
      <c r="A318" s="2">
        <v>44565.291666666664</v>
      </c>
      <c r="C318" s="3">
        <v>1</v>
      </c>
    </row>
    <row r="319" spans="1:3" x14ac:dyDescent="0.25">
      <c r="A319" s="2">
        <v>44565.302083333336</v>
      </c>
      <c r="C319" s="3">
        <v>1</v>
      </c>
    </row>
    <row r="320" spans="1:3" x14ac:dyDescent="0.25">
      <c r="A320" s="2">
        <v>44565.3125</v>
      </c>
      <c r="C320" s="3">
        <v>1</v>
      </c>
    </row>
    <row r="321" spans="1:3" x14ac:dyDescent="0.25">
      <c r="A321" s="2">
        <v>44565.322916666664</v>
      </c>
      <c r="C321" s="3">
        <v>1</v>
      </c>
    </row>
    <row r="322" spans="1:3" x14ac:dyDescent="0.25">
      <c r="A322" s="2">
        <v>44565.333333333336</v>
      </c>
      <c r="C322" s="3">
        <v>1</v>
      </c>
    </row>
    <row r="323" spans="1:3" x14ac:dyDescent="0.25">
      <c r="A323" s="2">
        <v>44565.34375</v>
      </c>
      <c r="C323" s="3">
        <v>1</v>
      </c>
    </row>
    <row r="324" spans="1:3" x14ac:dyDescent="0.25">
      <c r="A324" s="2">
        <v>44565.354166666664</v>
      </c>
      <c r="C324" s="3">
        <v>1</v>
      </c>
    </row>
    <row r="325" spans="1:3" x14ac:dyDescent="0.25">
      <c r="A325" s="2">
        <v>44565.364583333336</v>
      </c>
      <c r="C325" s="3">
        <v>1</v>
      </c>
    </row>
    <row r="326" spans="1:3" x14ac:dyDescent="0.25">
      <c r="A326" s="2">
        <v>44565.375</v>
      </c>
      <c r="C326" s="3">
        <v>1</v>
      </c>
    </row>
    <row r="327" spans="1:3" x14ac:dyDescent="0.25">
      <c r="A327" s="2">
        <v>44565.385416666664</v>
      </c>
    </row>
    <row r="328" spans="1:3" x14ac:dyDescent="0.25">
      <c r="A328" s="2">
        <v>44565.395833333336</v>
      </c>
    </row>
    <row r="329" spans="1:3" x14ac:dyDescent="0.25">
      <c r="A329" s="2">
        <v>44565.40625</v>
      </c>
    </row>
    <row r="330" spans="1:3" x14ac:dyDescent="0.25">
      <c r="A330" s="2">
        <v>44565.416666666664</v>
      </c>
    </row>
    <row r="331" spans="1:3" x14ac:dyDescent="0.25">
      <c r="A331" s="2">
        <v>44565.427083333336</v>
      </c>
    </row>
    <row r="332" spans="1:3" x14ac:dyDescent="0.25">
      <c r="A332" s="2">
        <v>44565.4375</v>
      </c>
    </row>
    <row r="333" spans="1:3" x14ac:dyDescent="0.25">
      <c r="A333" s="2">
        <v>44565.447916666664</v>
      </c>
    </row>
    <row r="334" spans="1:3" x14ac:dyDescent="0.25">
      <c r="A334" s="2">
        <v>44565.458333333336</v>
      </c>
    </row>
    <row r="335" spans="1:3" x14ac:dyDescent="0.25">
      <c r="A335" s="2">
        <v>44565.46875</v>
      </c>
    </row>
    <row r="336" spans="1:3" x14ac:dyDescent="0.25">
      <c r="A336" s="2">
        <v>44565.479166666664</v>
      </c>
    </row>
    <row r="337" spans="1:1" x14ac:dyDescent="0.25">
      <c r="A337" s="2">
        <v>44565.489583333336</v>
      </c>
    </row>
    <row r="338" spans="1:1" x14ac:dyDescent="0.25">
      <c r="A338" s="2">
        <v>44565.5</v>
      </c>
    </row>
    <row r="339" spans="1:1" x14ac:dyDescent="0.25">
      <c r="A339" s="2">
        <v>44565.510416666664</v>
      </c>
    </row>
    <row r="340" spans="1:1" x14ac:dyDescent="0.25">
      <c r="A340" s="2">
        <v>44565.520833333336</v>
      </c>
    </row>
    <row r="341" spans="1:1" x14ac:dyDescent="0.25">
      <c r="A341" s="2">
        <v>44565.53125</v>
      </c>
    </row>
    <row r="342" spans="1:1" x14ac:dyDescent="0.25">
      <c r="A342" s="2">
        <v>44565.541666666664</v>
      </c>
    </row>
    <row r="343" spans="1:1" x14ac:dyDescent="0.25">
      <c r="A343" s="2">
        <v>44565.552083333336</v>
      </c>
    </row>
    <row r="344" spans="1:1" x14ac:dyDescent="0.25">
      <c r="A344" s="2">
        <v>44565.5625</v>
      </c>
    </row>
    <row r="345" spans="1:1" x14ac:dyDescent="0.25">
      <c r="A345" s="2">
        <v>44565.572916666664</v>
      </c>
    </row>
    <row r="346" spans="1:1" x14ac:dyDescent="0.25">
      <c r="A346" s="2">
        <v>44565.583333333336</v>
      </c>
    </row>
    <row r="347" spans="1:1" x14ac:dyDescent="0.25">
      <c r="A347" s="2">
        <v>44565.59375</v>
      </c>
    </row>
    <row r="348" spans="1:1" x14ac:dyDescent="0.25">
      <c r="A348" s="2">
        <v>44565.604166666664</v>
      </c>
    </row>
    <row r="349" spans="1:1" x14ac:dyDescent="0.25">
      <c r="A349" s="2">
        <v>44565.614583333336</v>
      </c>
    </row>
    <row r="350" spans="1:1" x14ac:dyDescent="0.25">
      <c r="A350" s="2">
        <v>44565.625</v>
      </c>
    </row>
    <row r="351" spans="1:1" x14ac:dyDescent="0.25">
      <c r="A351" s="2">
        <v>44565.635416666664</v>
      </c>
    </row>
    <row r="352" spans="1:1" x14ac:dyDescent="0.25">
      <c r="A352" s="2">
        <v>44565.645833333336</v>
      </c>
    </row>
    <row r="353" spans="1:3" x14ac:dyDescent="0.25">
      <c r="A353" s="2">
        <v>44565.65625</v>
      </c>
    </row>
    <row r="354" spans="1:3" x14ac:dyDescent="0.25">
      <c r="A354" s="2">
        <v>44565.666666666664</v>
      </c>
    </row>
    <row r="355" spans="1:3" x14ac:dyDescent="0.25">
      <c r="A355" s="2">
        <v>44565.677083333336</v>
      </c>
      <c r="C355" s="3">
        <v>1</v>
      </c>
    </row>
    <row r="356" spans="1:3" x14ac:dyDescent="0.25">
      <c r="A356" s="2">
        <v>44565.6875</v>
      </c>
      <c r="C356" s="3">
        <v>1</v>
      </c>
    </row>
    <row r="357" spans="1:3" x14ac:dyDescent="0.25">
      <c r="A357" s="2">
        <v>44565.697916666664</v>
      </c>
      <c r="C357" s="3">
        <v>1</v>
      </c>
    </row>
    <row r="358" spans="1:3" x14ac:dyDescent="0.25">
      <c r="A358" s="2">
        <v>44565.708333333336</v>
      </c>
      <c r="C358" s="3">
        <v>1</v>
      </c>
    </row>
    <row r="359" spans="1:3" x14ac:dyDescent="0.25">
      <c r="A359" s="2">
        <v>44565.71875</v>
      </c>
      <c r="C359" s="3">
        <v>1</v>
      </c>
    </row>
    <row r="360" spans="1:3" x14ac:dyDescent="0.25">
      <c r="A360" s="2">
        <v>44565.729166666664</v>
      </c>
      <c r="C360" s="3">
        <v>1</v>
      </c>
    </row>
    <row r="361" spans="1:3" x14ac:dyDescent="0.25">
      <c r="A361" s="2">
        <v>44565.739583333336</v>
      </c>
      <c r="C361" s="3">
        <v>1</v>
      </c>
    </row>
    <row r="362" spans="1:3" x14ac:dyDescent="0.25">
      <c r="A362" s="2">
        <v>44565.75</v>
      </c>
      <c r="C362" s="3">
        <v>1</v>
      </c>
    </row>
    <row r="363" spans="1:3" x14ac:dyDescent="0.25">
      <c r="A363" s="2">
        <v>44565.760416666664</v>
      </c>
      <c r="C363" s="3">
        <v>1</v>
      </c>
    </row>
    <row r="364" spans="1:3" x14ac:dyDescent="0.25">
      <c r="A364" s="2">
        <v>44565.770833333336</v>
      </c>
      <c r="C364" s="3">
        <v>1</v>
      </c>
    </row>
    <row r="365" spans="1:3" x14ac:dyDescent="0.25">
      <c r="A365" s="2">
        <v>44565.78125</v>
      </c>
      <c r="C365" s="3">
        <v>1</v>
      </c>
    </row>
    <row r="366" spans="1:3" x14ac:dyDescent="0.25">
      <c r="A366" s="2">
        <v>44565.791666666664</v>
      </c>
      <c r="C366" s="3">
        <v>1</v>
      </c>
    </row>
    <row r="367" spans="1:3" x14ac:dyDescent="0.25">
      <c r="A367" s="2">
        <v>44565.802083333336</v>
      </c>
      <c r="C367" s="3">
        <v>1</v>
      </c>
    </row>
    <row r="368" spans="1:3" x14ac:dyDescent="0.25">
      <c r="A368" s="2">
        <v>44565.8125</v>
      </c>
      <c r="C368" s="3">
        <v>1</v>
      </c>
    </row>
    <row r="369" spans="1:3" x14ac:dyDescent="0.25">
      <c r="A369" s="2">
        <v>44565.822916666664</v>
      </c>
      <c r="C369" s="3">
        <v>1</v>
      </c>
    </row>
    <row r="370" spans="1:3" x14ac:dyDescent="0.25">
      <c r="A370" s="2">
        <v>44565.833333333336</v>
      </c>
      <c r="C370" s="3">
        <v>1</v>
      </c>
    </row>
    <row r="371" spans="1:3" x14ac:dyDescent="0.25">
      <c r="A371" s="2">
        <v>44565.84375</v>
      </c>
    </row>
    <row r="372" spans="1:3" x14ac:dyDescent="0.25">
      <c r="A372" s="2">
        <v>44565.854166666664</v>
      </c>
    </row>
    <row r="373" spans="1:3" x14ac:dyDescent="0.25">
      <c r="A373" s="2">
        <v>44565.864583333336</v>
      </c>
    </row>
    <row r="374" spans="1:3" x14ac:dyDescent="0.25">
      <c r="A374" s="2">
        <v>44565.875</v>
      </c>
    </row>
    <row r="375" spans="1:3" x14ac:dyDescent="0.25">
      <c r="A375" s="2">
        <v>44565.885416666664</v>
      </c>
    </row>
    <row r="376" spans="1:3" x14ac:dyDescent="0.25">
      <c r="A376" s="2">
        <v>44565.895833333336</v>
      </c>
    </row>
    <row r="377" spans="1:3" x14ac:dyDescent="0.25">
      <c r="A377" s="2">
        <v>44565.90625</v>
      </c>
    </row>
    <row r="378" spans="1:3" x14ac:dyDescent="0.25">
      <c r="A378" s="2">
        <v>44565.916666666664</v>
      </c>
    </row>
    <row r="379" spans="1:3" x14ac:dyDescent="0.25">
      <c r="A379" s="2">
        <v>44565.927083333336</v>
      </c>
    </row>
    <row r="380" spans="1:3" x14ac:dyDescent="0.25">
      <c r="A380" s="2">
        <v>44565.9375</v>
      </c>
    </row>
    <row r="381" spans="1:3" x14ac:dyDescent="0.25">
      <c r="A381" s="2">
        <v>44565.947916666664</v>
      </c>
    </row>
    <row r="382" spans="1:3" x14ac:dyDescent="0.25">
      <c r="A382" s="2">
        <v>44565.958333333336</v>
      </c>
    </row>
    <row r="383" spans="1:3" x14ac:dyDescent="0.25">
      <c r="A383" s="2">
        <v>44565.96875</v>
      </c>
    </row>
    <row r="384" spans="1:3" x14ac:dyDescent="0.25">
      <c r="A384" s="2">
        <v>44565.979166666664</v>
      </c>
    </row>
    <row r="385" spans="1:1" x14ac:dyDescent="0.25">
      <c r="A385" s="2">
        <v>44565.989583333336</v>
      </c>
    </row>
    <row r="386" spans="1:1" x14ac:dyDescent="0.25">
      <c r="A386" s="2">
        <v>44566</v>
      </c>
    </row>
    <row r="387" spans="1:1" x14ac:dyDescent="0.25">
      <c r="A387" s="2">
        <v>44566.010416666664</v>
      </c>
    </row>
    <row r="388" spans="1:1" x14ac:dyDescent="0.25">
      <c r="A388" s="2">
        <v>44566.020833333336</v>
      </c>
    </row>
    <row r="389" spans="1:1" x14ac:dyDescent="0.25">
      <c r="A389" s="2">
        <v>44566.03125</v>
      </c>
    </row>
    <row r="390" spans="1:1" x14ac:dyDescent="0.25">
      <c r="A390" s="2">
        <v>44566.041666666664</v>
      </c>
    </row>
    <row r="391" spans="1:1" x14ac:dyDescent="0.25">
      <c r="A391" s="2">
        <v>44566.052083333336</v>
      </c>
    </row>
    <row r="392" spans="1:1" x14ac:dyDescent="0.25">
      <c r="A392" s="2">
        <v>44566.0625</v>
      </c>
    </row>
    <row r="393" spans="1:1" x14ac:dyDescent="0.25">
      <c r="A393" s="2">
        <v>44566.072916666664</v>
      </c>
    </row>
    <row r="394" spans="1:1" x14ac:dyDescent="0.25">
      <c r="A394" s="2">
        <v>44566.083333333336</v>
      </c>
    </row>
    <row r="395" spans="1:1" x14ac:dyDescent="0.25">
      <c r="A395" s="2">
        <v>44566.09375</v>
      </c>
    </row>
    <row r="396" spans="1:1" x14ac:dyDescent="0.25">
      <c r="A396" s="2">
        <v>44566.104166666664</v>
      </c>
    </row>
    <row r="397" spans="1:1" x14ac:dyDescent="0.25">
      <c r="A397" s="2">
        <v>44566.114583333336</v>
      </c>
    </row>
    <row r="398" spans="1:1" x14ac:dyDescent="0.25">
      <c r="A398" s="2">
        <v>44566.125</v>
      </c>
    </row>
    <row r="399" spans="1:1" x14ac:dyDescent="0.25">
      <c r="A399" s="2">
        <v>44566.135416666664</v>
      </c>
    </row>
    <row r="400" spans="1:1" x14ac:dyDescent="0.25">
      <c r="A400" s="2">
        <v>44566.145833333336</v>
      </c>
    </row>
    <row r="401" spans="1:3" x14ac:dyDescent="0.25">
      <c r="A401" s="2">
        <v>44566.15625</v>
      </c>
    </row>
    <row r="402" spans="1:3" x14ac:dyDescent="0.25">
      <c r="A402" s="2">
        <v>44566.166666666664</v>
      </c>
    </row>
    <row r="403" spans="1:3" x14ac:dyDescent="0.25">
      <c r="A403" s="2">
        <v>44566.177083333336</v>
      </c>
    </row>
    <row r="404" spans="1:3" x14ac:dyDescent="0.25">
      <c r="A404" s="2">
        <v>44566.1875</v>
      </c>
    </row>
    <row r="405" spans="1:3" x14ac:dyDescent="0.25">
      <c r="A405" s="2">
        <v>44566.197916666664</v>
      </c>
    </row>
    <row r="406" spans="1:3" x14ac:dyDescent="0.25">
      <c r="A406" s="2">
        <v>44566.208333333336</v>
      </c>
    </row>
    <row r="407" spans="1:3" x14ac:dyDescent="0.25">
      <c r="A407" s="2">
        <v>44566.21875</v>
      </c>
    </row>
    <row r="408" spans="1:3" x14ac:dyDescent="0.25">
      <c r="A408" s="2">
        <v>44566.229166666664</v>
      </c>
    </row>
    <row r="409" spans="1:3" x14ac:dyDescent="0.25">
      <c r="A409" s="2">
        <v>44566.239583333336</v>
      </c>
    </row>
    <row r="410" spans="1:3" x14ac:dyDescent="0.25">
      <c r="A410" s="2">
        <v>44566.25</v>
      </c>
    </row>
    <row r="411" spans="1:3" x14ac:dyDescent="0.25">
      <c r="A411" s="2">
        <v>44566.260416666664</v>
      </c>
      <c r="C411" s="3">
        <v>1</v>
      </c>
    </row>
    <row r="412" spans="1:3" x14ac:dyDescent="0.25">
      <c r="A412" s="2">
        <v>44566.270833333336</v>
      </c>
      <c r="C412" s="3">
        <v>1</v>
      </c>
    </row>
    <row r="413" spans="1:3" x14ac:dyDescent="0.25">
      <c r="A413" s="2">
        <v>44566.28125</v>
      </c>
      <c r="C413" s="3">
        <v>1</v>
      </c>
    </row>
    <row r="414" spans="1:3" x14ac:dyDescent="0.25">
      <c r="A414" s="2">
        <v>44566.291666666664</v>
      </c>
      <c r="C414" s="3">
        <v>1</v>
      </c>
    </row>
    <row r="415" spans="1:3" x14ac:dyDescent="0.25">
      <c r="A415" s="2">
        <v>44566.302083333336</v>
      </c>
      <c r="C415" s="3">
        <v>1</v>
      </c>
    </row>
    <row r="416" spans="1:3" x14ac:dyDescent="0.25">
      <c r="A416" s="2">
        <v>44566.3125</v>
      </c>
      <c r="C416" s="3">
        <v>1</v>
      </c>
    </row>
    <row r="417" spans="1:3" x14ac:dyDescent="0.25">
      <c r="A417" s="2">
        <v>44566.322916666664</v>
      </c>
      <c r="C417" s="3">
        <v>1</v>
      </c>
    </row>
    <row r="418" spans="1:3" x14ac:dyDescent="0.25">
      <c r="A418" s="2">
        <v>44566.333333333336</v>
      </c>
      <c r="C418" s="3">
        <v>1</v>
      </c>
    </row>
    <row r="419" spans="1:3" x14ac:dyDescent="0.25">
      <c r="A419" s="2">
        <v>44566.34375</v>
      </c>
      <c r="C419" s="3">
        <v>1</v>
      </c>
    </row>
    <row r="420" spans="1:3" x14ac:dyDescent="0.25">
      <c r="A420" s="2">
        <v>44566.354166666664</v>
      </c>
      <c r="C420" s="3">
        <v>1</v>
      </c>
    </row>
    <row r="421" spans="1:3" x14ac:dyDescent="0.25">
      <c r="A421" s="2">
        <v>44566.364583333336</v>
      </c>
      <c r="C421" s="3">
        <v>1</v>
      </c>
    </row>
    <row r="422" spans="1:3" x14ac:dyDescent="0.25">
      <c r="A422" s="2">
        <v>44566.375</v>
      </c>
      <c r="C422" s="3">
        <v>1</v>
      </c>
    </row>
    <row r="423" spans="1:3" x14ac:dyDescent="0.25">
      <c r="A423" s="2">
        <v>44566.385416666664</v>
      </c>
    </row>
    <row r="424" spans="1:3" x14ac:dyDescent="0.25">
      <c r="A424" s="2">
        <v>44566.395833333336</v>
      </c>
    </row>
    <row r="425" spans="1:3" x14ac:dyDescent="0.25">
      <c r="A425" s="2">
        <v>44566.40625</v>
      </c>
    </row>
    <row r="426" spans="1:3" x14ac:dyDescent="0.25">
      <c r="A426" s="2">
        <v>44566.416666666664</v>
      </c>
    </row>
    <row r="427" spans="1:3" x14ac:dyDescent="0.25">
      <c r="A427" s="2">
        <v>44566.427083333336</v>
      </c>
    </row>
    <row r="428" spans="1:3" x14ac:dyDescent="0.25">
      <c r="A428" s="2">
        <v>44566.4375</v>
      </c>
    </row>
    <row r="429" spans="1:3" x14ac:dyDescent="0.25">
      <c r="A429" s="2">
        <v>44566.447916666664</v>
      </c>
    </row>
    <row r="430" spans="1:3" x14ac:dyDescent="0.25">
      <c r="A430" s="2">
        <v>44566.458333333336</v>
      </c>
    </row>
    <row r="431" spans="1:3" x14ac:dyDescent="0.25">
      <c r="A431" s="2">
        <v>44566.46875</v>
      </c>
    </row>
    <row r="432" spans="1:3" x14ac:dyDescent="0.25">
      <c r="A432" s="2">
        <v>44566.479166666664</v>
      </c>
    </row>
    <row r="433" spans="1:1" x14ac:dyDescent="0.25">
      <c r="A433" s="2">
        <v>44566.489583333336</v>
      </c>
    </row>
    <row r="434" spans="1:1" x14ac:dyDescent="0.25">
      <c r="A434" s="2">
        <v>44566.5</v>
      </c>
    </row>
    <row r="435" spans="1:1" x14ac:dyDescent="0.25">
      <c r="A435" s="2">
        <v>44566.510416666664</v>
      </c>
    </row>
    <row r="436" spans="1:1" x14ac:dyDescent="0.25">
      <c r="A436" s="2">
        <v>44566.520833333336</v>
      </c>
    </row>
    <row r="437" spans="1:1" x14ac:dyDescent="0.25">
      <c r="A437" s="2">
        <v>44566.53125</v>
      </c>
    </row>
    <row r="438" spans="1:1" x14ac:dyDescent="0.25">
      <c r="A438" s="2">
        <v>44566.541666666664</v>
      </c>
    </row>
    <row r="439" spans="1:1" x14ac:dyDescent="0.25">
      <c r="A439" s="2">
        <v>44566.552083333336</v>
      </c>
    </row>
    <row r="440" spans="1:1" x14ac:dyDescent="0.25">
      <c r="A440" s="2">
        <v>44566.5625</v>
      </c>
    </row>
    <row r="441" spans="1:1" x14ac:dyDescent="0.25">
      <c r="A441" s="2">
        <v>44566.572916666664</v>
      </c>
    </row>
    <row r="442" spans="1:1" x14ac:dyDescent="0.25">
      <c r="A442" s="2">
        <v>44566.583333333336</v>
      </c>
    </row>
    <row r="443" spans="1:1" x14ac:dyDescent="0.25">
      <c r="A443" s="2">
        <v>44566.59375</v>
      </c>
    </row>
    <row r="444" spans="1:1" x14ac:dyDescent="0.25">
      <c r="A444" s="2">
        <v>44566.604166666664</v>
      </c>
    </row>
    <row r="445" spans="1:1" x14ac:dyDescent="0.25">
      <c r="A445" s="2">
        <v>44566.614583333336</v>
      </c>
    </row>
    <row r="446" spans="1:1" x14ac:dyDescent="0.25">
      <c r="A446" s="2">
        <v>44566.625</v>
      </c>
    </row>
    <row r="447" spans="1:1" x14ac:dyDescent="0.25">
      <c r="A447" s="2">
        <v>44566.635416666664</v>
      </c>
    </row>
    <row r="448" spans="1:1" x14ac:dyDescent="0.25">
      <c r="A448" s="2">
        <v>44566.645833333336</v>
      </c>
    </row>
    <row r="449" spans="1:3" x14ac:dyDescent="0.25">
      <c r="A449" s="2">
        <v>44566.65625</v>
      </c>
    </row>
    <row r="450" spans="1:3" x14ac:dyDescent="0.25">
      <c r="A450" s="2">
        <v>44566.666666666664</v>
      </c>
    </row>
    <row r="451" spans="1:3" x14ac:dyDescent="0.25">
      <c r="A451" s="2">
        <v>44566.677083333336</v>
      </c>
      <c r="C451" s="3">
        <v>1</v>
      </c>
    </row>
    <row r="452" spans="1:3" x14ac:dyDescent="0.25">
      <c r="A452" s="2">
        <v>44566.6875</v>
      </c>
      <c r="C452" s="3">
        <v>1</v>
      </c>
    </row>
    <row r="453" spans="1:3" x14ac:dyDescent="0.25">
      <c r="A453" s="2">
        <v>44566.697916666664</v>
      </c>
      <c r="C453" s="3">
        <v>1</v>
      </c>
    </row>
    <row r="454" spans="1:3" x14ac:dyDescent="0.25">
      <c r="A454" s="2">
        <v>44566.708333333336</v>
      </c>
      <c r="C454" s="3">
        <v>1</v>
      </c>
    </row>
    <row r="455" spans="1:3" x14ac:dyDescent="0.25">
      <c r="A455" s="2">
        <v>44566.71875</v>
      </c>
      <c r="C455" s="3">
        <v>1</v>
      </c>
    </row>
    <row r="456" spans="1:3" x14ac:dyDescent="0.25">
      <c r="A456" s="2">
        <v>44566.729166666664</v>
      </c>
      <c r="C456" s="3">
        <v>1</v>
      </c>
    </row>
    <row r="457" spans="1:3" x14ac:dyDescent="0.25">
      <c r="A457" s="2">
        <v>44566.739583333336</v>
      </c>
      <c r="C457" s="3">
        <v>1</v>
      </c>
    </row>
    <row r="458" spans="1:3" x14ac:dyDescent="0.25">
      <c r="A458" s="2">
        <v>44566.75</v>
      </c>
      <c r="C458" s="3">
        <v>1</v>
      </c>
    </row>
    <row r="459" spans="1:3" x14ac:dyDescent="0.25">
      <c r="A459" s="2">
        <v>44566.760416666664</v>
      </c>
      <c r="C459" s="3">
        <v>1</v>
      </c>
    </row>
    <row r="460" spans="1:3" x14ac:dyDescent="0.25">
      <c r="A460" s="2">
        <v>44566.770833333336</v>
      </c>
      <c r="C460" s="3">
        <v>1</v>
      </c>
    </row>
    <row r="461" spans="1:3" x14ac:dyDescent="0.25">
      <c r="A461" s="2">
        <v>44566.78125</v>
      </c>
      <c r="C461" s="3">
        <v>1</v>
      </c>
    </row>
    <row r="462" spans="1:3" x14ac:dyDescent="0.25">
      <c r="A462" s="2">
        <v>44566.791666666664</v>
      </c>
      <c r="C462" s="3">
        <v>1</v>
      </c>
    </row>
    <row r="463" spans="1:3" x14ac:dyDescent="0.25">
      <c r="A463" s="2">
        <v>44566.802083333336</v>
      </c>
      <c r="C463" s="3">
        <v>1</v>
      </c>
    </row>
    <row r="464" spans="1:3" x14ac:dyDescent="0.25">
      <c r="A464" s="2">
        <v>44566.8125</v>
      </c>
      <c r="C464" s="3">
        <v>1</v>
      </c>
    </row>
    <row r="465" spans="1:3" x14ac:dyDescent="0.25">
      <c r="A465" s="2">
        <v>44566.822916666664</v>
      </c>
      <c r="C465" s="3">
        <v>1</v>
      </c>
    </row>
    <row r="466" spans="1:3" x14ac:dyDescent="0.25">
      <c r="A466" s="2">
        <v>44566.833333333336</v>
      </c>
      <c r="C466" s="3">
        <v>1</v>
      </c>
    </row>
    <row r="467" spans="1:3" x14ac:dyDescent="0.25">
      <c r="A467" s="2">
        <v>44566.84375</v>
      </c>
    </row>
    <row r="468" spans="1:3" x14ac:dyDescent="0.25">
      <c r="A468" s="2">
        <v>44566.854166666664</v>
      </c>
    </row>
    <row r="469" spans="1:3" x14ac:dyDescent="0.25">
      <c r="A469" s="2">
        <v>44566.864583333336</v>
      </c>
    </row>
    <row r="470" spans="1:3" x14ac:dyDescent="0.25">
      <c r="A470" s="2">
        <v>44566.875</v>
      </c>
    </row>
    <row r="471" spans="1:3" x14ac:dyDescent="0.25">
      <c r="A471" s="2">
        <v>44566.885416666664</v>
      </c>
    </row>
    <row r="472" spans="1:3" x14ac:dyDescent="0.25">
      <c r="A472" s="2">
        <v>44566.895833333336</v>
      </c>
    </row>
    <row r="473" spans="1:3" x14ac:dyDescent="0.25">
      <c r="A473" s="2">
        <v>44566.90625</v>
      </c>
    </row>
    <row r="474" spans="1:3" x14ac:dyDescent="0.25">
      <c r="A474" s="2">
        <v>44566.916666666664</v>
      </c>
    </row>
    <row r="475" spans="1:3" x14ac:dyDescent="0.25">
      <c r="A475" s="2">
        <v>44566.927083333336</v>
      </c>
    </row>
    <row r="476" spans="1:3" x14ac:dyDescent="0.25">
      <c r="A476" s="2">
        <v>44566.9375</v>
      </c>
    </row>
    <row r="477" spans="1:3" x14ac:dyDescent="0.25">
      <c r="A477" s="2">
        <v>44566.947916666664</v>
      </c>
    </row>
    <row r="478" spans="1:3" x14ac:dyDescent="0.25">
      <c r="A478" s="2">
        <v>44566.958333333336</v>
      </c>
    </row>
    <row r="479" spans="1:3" x14ac:dyDescent="0.25">
      <c r="A479" s="2">
        <v>44566.96875</v>
      </c>
    </row>
    <row r="480" spans="1:3" x14ac:dyDescent="0.25">
      <c r="A480" s="2">
        <v>44566.979166666664</v>
      </c>
    </row>
    <row r="481" spans="1:1" x14ac:dyDescent="0.25">
      <c r="A481" s="2">
        <v>44566.989583333336</v>
      </c>
    </row>
    <row r="482" spans="1:1" x14ac:dyDescent="0.25">
      <c r="A482" s="2">
        <v>44567</v>
      </c>
    </row>
    <row r="483" spans="1:1" x14ac:dyDescent="0.25">
      <c r="A483" s="2">
        <v>44567.010416666664</v>
      </c>
    </row>
    <row r="484" spans="1:1" x14ac:dyDescent="0.25">
      <c r="A484" s="2">
        <v>44567.020833333336</v>
      </c>
    </row>
    <row r="485" spans="1:1" x14ac:dyDescent="0.25">
      <c r="A485" s="2">
        <v>44567.03125</v>
      </c>
    </row>
    <row r="486" spans="1:1" x14ac:dyDescent="0.25">
      <c r="A486" s="2">
        <v>44567.041666666664</v>
      </c>
    </row>
    <row r="487" spans="1:1" x14ac:dyDescent="0.25">
      <c r="A487" s="2">
        <v>44567.052083333336</v>
      </c>
    </row>
    <row r="488" spans="1:1" x14ac:dyDescent="0.25">
      <c r="A488" s="2">
        <v>44567.0625</v>
      </c>
    </row>
    <row r="489" spans="1:1" x14ac:dyDescent="0.25">
      <c r="A489" s="2">
        <v>44567.072916666664</v>
      </c>
    </row>
    <row r="490" spans="1:1" x14ac:dyDescent="0.25">
      <c r="A490" s="2">
        <v>44567.083333333336</v>
      </c>
    </row>
    <row r="491" spans="1:1" x14ac:dyDescent="0.25">
      <c r="A491" s="2">
        <v>44567.09375</v>
      </c>
    </row>
    <row r="492" spans="1:1" x14ac:dyDescent="0.25">
      <c r="A492" s="2">
        <v>44567.104166666664</v>
      </c>
    </row>
    <row r="493" spans="1:1" x14ac:dyDescent="0.25">
      <c r="A493" s="2">
        <v>44567.114583333336</v>
      </c>
    </row>
    <row r="494" spans="1:1" x14ac:dyDescent="0.25">
      <c r="A494" s="2">
        <v>44567.125</v>
      </c>
    </row>
    <row r="495" spans="1:1" x14ac:dyDescent="0.25">
      <c r="A495" s="2">
        <v>44567.135416666664</v>
      </c>
    </row>
    <row r="496" spans="1:1" x14ac:dyDescent="0.25">
      <c r="A496" s="2">
        <v>44567.145833333336</v>
      </c>
    </row>
    <row r="497" spans="1:1" x14ac:dyDescent="0.25">
      <c r="A497" s="2">
        <v>44567.15625</v>
      </c>
    </row>
    <row r="498" spans="1:1" x14ac:dyDescent="0.25">
      <c r="A498" s="2">
        <v>44567.166666666664</v>
      </c>
    </row>
    <row r="499" spans="1:1" x14ac:dyDescent="0.25">
      <c r="A499" s="2">
        <v>44567.177083333336</v>
      </c>
    </row>
    <row r="500" spans="1:1" x14ac:dyDescent="0.25">
      <c r="A500" s="2">
        <v>44567.1875</v>
      </c>
    </row>
    <row r="501" spans="1:1" x14ac:dyDescent="0.25">
      <c r="A501" s="2">
        <v>44567.197916666664</v>
      </c>
    </row>
    <row r="502" spans="1:1" x14ac:dyDescent="0.25">
      <c r="A502" s="2">
        <v>44567.208333333336</v>
      </c>
    </row>
    <row r="503" spans="1:1" x14ac:dyDescent="0.25">
      <c r="A503" s="2">
        <v>44567.21875</v>
      </c>
    </row>
    <row r="504" spans="1:1" x14ac:dyDescent="0.25">
      <c r="A504" s="2">
        <v>44567.229166666664</v>
      </c>
    </row>
    <row r="505" spans="1:1" x14ac:dyDescent="0.25">
      <c r="A505" s="2">
        <v>44567.239583333336</v>
      </c>
    </row>
    <row r="506" spans="1:1" x14ac:dyDescent="0.25">
      <c r="A506" s="2">
        <v>44567.25</v>
      </c>
    </row>
    <row r="507" spans="1:1" x14ac:dyDescent="0.25">
      <c r="A507" s="2">
        <v>44567.260416666664</v>
      </c>
    </row>
    <row r="508" spans="1:1" x14ac:dyDescent="0.25">
      <c r="A508" s="2">
        <v>44567.270833333336</v>
      </c>
    </row>
    <row r="509" spans="1:1" x14ac:dyDescent="0.25">
      <c r="A509" s="2">
        <v>44567.28125</v>
      </c>
    </row>
    <row r="510" spans="1:1" x14ac:dyDescent="0.25">
      <c r="A510" s="2">
        <v>44567.291666666664</v>
      </c>
    </row>
    <row r="511" spans="1:1" x14ac:dyDescent="0.25">
      <c r="A511" s="2">
        <v>44567.302083333336</v>
      </c>
    </row>
    <row r="512" spans="1:1" x14ac:dyDescent="0.25">
      <c r="A512" s="2">
        <v>44567.3125</v>
      </c>
    </row>
    <row r="513" spans="1:1" x14ac:dyDescent="0.25">
      <c r="A513" s="2">
        <v>44567.322916666664</v>
      </c>
    </row>
    <row r="514" spans="1:1" x14ac:dyDescent="0.25">
      <c r="A514" s="2">
        <v>44567.333333333336</v>
      </c>
    </row>
    <row r="515" spans="1:1" x14ac:dyDescent="0.25">
      <c r="A515" s="2">
        <v>44567.34375</v>
      </c>
    </row>
    <row r="516" spans="1:1" x14ac:dyDescent="0.25">
      <c r="A516" s="2">
        <v>44567.354166666664</v>
      </c>
    </row>
    <row r="517" spans="1:1" x14ac:dyDescent="0.25">
      <c r="A517" s="2">
        <v>44567.364583333336</v>
      </c>
    </row>
    <row r="518" spans="1:1" x14ac:dyDescent="0.25">
      <c r="A518" s="2">
        <v>44567.375</v>
      </c>
    </row>
    <row r="519" spans="1:1" x14ac:dyDescent="0.25">
      <c r="A519" s="2">
        <v>44567.385416666664</v>
      </c>
    </row>
    <row r="520" spans="1:1" x14ac:dyDescent="0.25">
      <c r="A520" s="2">
        <v>44567.395833333336</v>
      </c>
    </row>
    <row r="521" spans="1:1" x14ac:dyDescent="0.25">
      <c r="A521" s="2">
        <v>44567.40625</v>
      </c>
    </row>
    <row r="522" spans="1:1" x14ac:dyDescent="0.25">
      <c r="A522" s="2">
        <v>44567.416666666664</v>
      </c>
    </row>
    <row r="523" spans="1:1" x14ac:dyDescent="0.25">
      <c r="A523" s="2">
        <v>44567.427083333336</v>
      </c>
    </row>
    <row r="524" spans="1:1" x14ac:dyDescent="0.25">
      <c r="A524" s="2">
        <v>44567.4375</v>
      </c>
    </row>
    <row r="525" spans="1:1" x14ac:dyDescent="0.25">
      <c r="A525" s="2">
        <v>44567.447916666664</v>
      </c>
    </row>
    <row r="526" spans="1:1" x14ac:dyDescent="0.25">
      <c r="A526" s="2">
        <v>44567.458333333336</v>
      </c>
    </row>
    <row r="527" spans="1:1" x14ac:dyDescent="0.25">
      <c r="A527" s="2">
        <v>44567.46875</v>
      </c>
    </row>
    <row r="528" spans="1:1" x14ac:dyDescent="0.25">
      <c r="A528" s="2">
        <v>44567.479166666664</v>
      </c>
    </row>
    <row r="529" spans="1:1" x14ac:dyDescent="0.25">
      <c r="A529" s="2">
        <v>44567.489583333336</v>
      </c>
    </row>
    <row r="530" spans="1:1" x14ac:dyDescent="0.25">
      <c r="A530" s="2">
        <v>44567.5</v>
      </c>
    </row>
    <row r="531" spans="1:1" x14ac:dyDescent="0.25">
      <c r="A531" s="2">
        <v>44567.510416666664</v>
      </c>
    </row>
    <row r="532" spans="1:1" x14ac:dyDescent="0.25">
      <c r="A532" s="2">
        <v>44567.520833333336</v>
      </c>
    </row>
    <row r="533" spans="1:1" x14ac:dyDescent="0.25">
      <c r="A533" s="2">
        <v>44567.53125</v>
      </c>
    </row>
    <row r="534" spans="1:1" x14ac:dyDescent="0.25">
      <c r="A534" s="2">
        <v>44567.541666666664</v>
      </c>
    </row>
    <row r="535" spans="1:1" x14ac:dyDescent="0.25">
      <c r="A535" s="2">
        <v>44567.552083333336</v>
      </c>
    </row>
    <row r="536" spans="1:1" x14ac:dyDescent="0.25">
      <c r="A536" s="2">
        <v>44567.5625</v>
      </c>
    </row>
    <row r="537" spans="1:1" x14ac:dyDescent="0.25">
      <c r="A537" s="2">
        <v>44567.572916666664</v>
      </c>
    </row>
    <row r="538" spans="1:1" x14ac:dyDescent="0.25">
      <c r="A538" s="2">
        <v>44567.583333333336</v>
      </c>
    </row>
    <row r="539" spans="1:1" x14ac:dyDescent="0.25">
      <c r="A539" s="2">
        <v>44567.59375</v>
      </c>
    </row>
    <row r="540" spans="1:1" x14ac:dyDescent="0.25">
      <c r="A540" s="2">
        <v>44567.604166666664</v>
      </c>
    </row>
    <row r="541" spans="1:1" x14ac:dyDescent="0.25">
      <c r="A541" s="2">
        <v>44567.614583333336</v>
      </c>
    </row>
    <row r="542" spans="1:1" x14ac:dyDescent="0.25">
      <c r="A542" s="2">
        <v>44567.625</v>
      </c>
    </row>
    <row r="543" spans="1:1" x14ac:dyDescent="0.25">
      <c r="A543" s="2">
        <v>44567.635416666664</v>
      </c>
    </row>
    <row r="544" spans="1:1" x14ac:dyDescent="0.25">
      <c r="A544" s="2">
        <v>44567.645833333336</v>
      </c>
    </row>
    <row r="545" spans="1:1" x14ac:dyDescent="0.25">
      <c r="A545" s="2">
        <v>44567.65625</v>
      </c>
    </row>
    <row r="546" spans="1:1" x14ac:dyDescent="0.25">
      <c r="A546" s="2">
        <v>44567.666666666664</v>
      </c>
    </row>
    <row r="547" spans="1:1" x14ac:dyDescent="0.25">
      <c r="A547" s="2">
        <v>44567.677083333336</v>
      </c>
    </row>
    <row r="548" spans="1:1" x14ac:dyDescent="0.25">
      <c r="A548" s="2">
        <v>44567.6875</v>
      </c>
    </row>
    <row r="549" spans="1:1" x14ac:dyDescent="0.25">
      <c r="A549" s="2">
        <v>44567.697916666664</v>
      </c>
    </row>
    <row r="550" spans="1:1" x14ac:dyDescent="0.25">
      <c r="A550" s="2">
        <v>44567.708333333336</v>
      </c>
    </row>
    <row r="551" spans="1:1" x14ac:dyDescent="0.25">
      <c r="A551" s="2">
        <v>44567.71875</v>
      </c>
    </row>
    <row r="552" spans="1:1" x14ac:dyDescent="0.25">
      <c r="A552" s="2">
        <v>44567.729166666664</v>
      </c>
    </row>
    <row r="553" spans="1:1" x14ac:dyDescent="0.25">
      <c r="A553" s="2">
        <v>44567.739583333336</v>
      </c>
    </row>
    <row r="554" spans="1:1" x14ac:dyDescent="0.25">
      <c r="A554" s="2">
        <v>44567.75</v>
      </c>
    </row>
    <row r="555" spans="1:1" x14ac:dyDescent="0.25">
      <c r="A555" s="2">
        <v>44567.760416666664</v>
      </c>
    </row>
    <row r="556" spans="1:1" x14ac:dyDescent="0.25">
      <c r="A556" s="2">
        <v>44567.770833333336</v>
      </c>
    </row>
    <row r="557" spans="1:1" x14ac:dyDescent="0.25">
      <c r="A557" s="2">
        <v>44567.78125</v>
      </c>
    </row>
    <row r="558" spans="1:1" x14ac:dyDescent="0.25">
      <c r="A558" s="2">
        <v>44567.791666666664</v>
      </c>
    </row>
    <row r="559" spans="1:1" x14ac:dyDescent="0.25">
      <c r="A559" s="2">
        <v>44567.802083333336</v>
      </c>
    </row>
    <row r="560" spans="1:1" x14ac:dyDescent="0.25">
      <c r="A560" s="2">
        <v>44567.8125</v>
      </c>
    </row>
    <row r="561" spans="1:1" x14ac:dyDescent="0.25">
      <c r="A561" s="2">
        <v>44567.822916666664</v>
      </c>
    </row>
    <row r="562" spans="1:1" x14ac:dyDescent="0.25">
      <c r="A562" s="2">
        <v>44567.833333333336</v>
      </c>
    </row>
    <row r="563" spans="1:1" x14ac:dyDescent="0.25">
      <c r="A563" s="2">
        <v>44567.84375</v>
      </c>
    </row>
    <row r="564" spans="1:1" x14ac:dyDescent="0.25">
      <c r="A564" s="2">
        <v>44567.854166666664</v>
      </c>
    </row>
    <row r="565" spans="1:1" x14ac:dyDescent="0.25">
      <c r="A565" s="2">
        <v>44567.864583333336</v>
      </c>
    </row>
    <row r="566" spans="1:1" x14ac:dyDescent="0.25">
      <c r="A566" s="2">
        <v>44567.875</v>
      </c>
    </row>
    <row r="567" spans="1:1" x14ac:dyDescent="0.25">
      <c r="A567" s="2">
        <v>44567.885416666664</v>
      </c>
    </row>
    <row r="568" spans="1:1" x14ac:dyDescent="0.25">
      <c r="A568" s="2">
        <v>44567.895833333336</v>
      </c>
    </row>
    <row r="569" spans="1:1" x14ac:dyDescent="0.25">
      <c r="A569" s="2">
        <v>44567.90625</v>
      </c>
    </row>
    <row r="570" spans="1:1" x14ac:dyDescent="0.25">
      <c r="A570" s="2">
        <v>44567.916666666664</v>
      </c>
    </row>
    <row r="571" spans="1:1" x14ac:dyDescent="0.25">
      <c r="A571" s="2">
        <v>44567.927083333336</v>
      </c>
    </row>
    <row r="572" spans="1:1" x14ac:dyDescent="0.25">
      <c r="A572" s="2">
        <v>44567.9375</v>
      </c>
    </row>
    <row r="573" spans="1:1" x14ac:dyDescent="0.25">
      <c r="A573" s="2">
        <v>44567.947916666664</v>
      </c>
    </row>
    <row r="574" spans="1:1" x14ac:dyDescent="0.25">
      <c r="A574" s="2">
        <v>44567.958333333336</v>
      </c>
    </row>
    <row r="575" spans="1:1" x14ac:dyDescent="0.25">
      <c r="A575" s="2">
        <v>44567.96875</v>
      </c>
    </row>
    <row r="576" spans="1:1" x14ac:dyDescent="0.25">
      <c r="A576" s="2">
        <v>44567.979166666664</v>
      </c>
    </row>
    <row r="577" spans="1:1" x14ac:dyDescent="0.25">
      <c r="A577" s="2">
        <v>44567.989583333336</v>
      </c>
    </row>
    <row r="578" spans="1:1" x14ac:dyDescent="0.25">
      <c r="A578" s="2">
        <v>44568</v>
      </c>
    </row>
    <row r="579" spans="1:1" x14ac:dyDescent="0.25">
      <c r="A579" s="2">
        <v>44568.010416666664</v>
      </c>
    </row>
    <row r="580" spans="1:1" x14ac:dyDescent="0.25">
      <c r="A580" s="2">
        <v>44568.020833333336</v>
      </c>
    </row>
    <row r="581" spans="1:1" x14ac:dyDescent="0.25">
      <c r="A581" s="2">
        <v>44568.03125</v>
      </c>
    </row>
    <row r="582" spans="1:1" x14ac:dyDescent="0.25">
      <c r="A582" s="2">
        <v>44568.041666666664</v>
      </c>
    </row>
    <row r="583" spans="1:1" x14ac:dyDescent="0.25">
      <c r="A583" s="2">
        <v>44568.052083333336</v>
      </c>
    </row>
    <row r="584" spans="1:1" x14ac:dyDescent="0.25">
      <c r="A584" s="2">
        <v>44568.0625</v>
      </c>
    </row>
    <row r="585" spans="1:1" x14ac:dyDescent="0.25">
      <c r="A585" s="2">
        <v>44568.072916666664</v>
      </c>
    </row>
    <row r="586" spans="1:1" x14ac:dyDescent="0.25">
      <c r="A586" s="2">
        <v>44568.083333333336</v>
      </c>
    </row>
    <row r="587" spans="1:1" x14ac:dyDescent="0.25">
      <c r="A587" s="2">
        <v>44568.09375</v>
      </c>
    </row>
    <row r="588" spans="1:1" x14ac:dyDescent="0.25">
      <c r="A588" s="2">
        <v>44568.104166666664</v>
      </c>
    </row>
    <row r="589" spans="1:1" x14ac:dyDescent="0.25">
      <c r="A589" s="2">
        <v>44568.114583333336</v>
      </c>
    </row>
    <row r="590" spans="1:1" x14ac:dyDescent="0.25">
      <c r="A590" s="2">
        <v>44568.125</v>
      </c>
    </row>
    <row r="591" spans="1:1" x14ac:dyDescent="0.25">
      <c r="A591" s="2">
        <v>44568.135416666664</v>
      </c>
    </row>
    <row r="592" spans="1:1" x14ac:dyDescent="0.25">
      <c r="A592" s="2">
        <v>44568.145833333336</v>
      </c>
    </row>
    <row r="593" spans="1:1" x14ac:dyDescent="0.25">
      <c r="A593" s="2">
        <v>44568.15625</v>
      </c>
    </row>
    <row r="594" spans="1:1" x14ac:dyDescent="0.25">
      <c r="A594" s="2">
        <v>44568.166666666664</v>
      </c>
    </row>
    <row r="595" spans="1:1" x14ac:dyDescent="0.25">
      <c r="A595" s="2">
        <v>44568.177083333336</v>
      </c>
    </row>
    <row r="596" spans="1:1" x14ac:dyDescent="0.25">
      <c r="A596" s="2">
        <v>44568.1875</v>
      </c>
    </row>
    <row r="597" spans="1:1" x14ac:dyDescent="0.25">
      <c r="A597" s="2">
        <v>44568.197916666664</v>
      </c>
    </row>
    <row r="598" spans="1:1" x14ac:dyDescent="0.25">
      <c r="A598" s="2">
        <v>44568.208333333336</v>
      </c>
    </row>
    <row r="599" spans="1:1" x14ac:dyDescent="0.25">
      <c r="A599" s="2">
        <v>44568.21875</v>
      </c>
    </row>
    <row r="600" spans="1:1" x14ac:dyDescent="0.25">
      <c r="A600" s="2">
        <v>44568.229166666664</v>
      </c>
    </row>
    <row r="601" spans="1:1" x14ac:dyDescent="0.25">
      <c r="A601" s="2">
        <v>44568.239583333336</v>
      </c>
    </row>
    <row r="602" spans="1:1" x14ac:dyDescent="0.25">
      <c r="A602" s="2">
        <v>44568.25</v>
      </c>
    </row>
    <row r="603" spans="1:1" x14ac:dyDescent="0.25">
      <c r="A603" s="2">
        <v>44568.260416666664</v>
      </c>
    </row>
    <row r="604" spans="1:1" x14ac:dyDescent="0.25">
      <c r="A604" s="2">
        <v>44568.270833333336</v>
      </c>
    </row>
    <row r="605" spans="1:1" x14ac:dyDescent="0.25">
      <c r="A605" s="2">
        <v>44568.28125</v>
      </c>
    </row>
    <row r="606" spans="1:1" x14ac:dyDescent="0.25">
      <c r="A606" s="2">
        <v>44568.291666666664</v>
      </c>
    </row>
    <row r="607" spans="1:1" x14ac:dyDescent="0.25">
      <c r="A607" s="2">
        <v>44568.302083333336</v>
      </c>
    </row>
    <row r="608" spans="1:1" x14ac:dyDescent="0.25">
      <c r="A608" s="2">
        <v>44568.3125</v>
      </c>
    </row>
    <row r="609" spans="1:1" x14ac:dyDescent="0.25">
      <c r="A609" s="2">
        <v>44568.322916666664</v>
      </c>
    </row>
    <row r="610" spans="1:1" x14ac:dyDescent="0.25">
      <c r="A610" s="2">
        <v>44568.333333333336</v>
      </c>
    </row>
    <row r="611" spans="1:1" x14ac:dyDescent="0.25">
      <c r="A611" s="2">
        <v>44568.34375</v>
      </c>
    </row>
    <row r="612" spans="1:1" x14ac:dyDescent="0.25">
      <c r="A612" s="2">
        <v>44568.354166666664</v>
      </c>
    </row>
    <row r="613" spans="1:1" x14ac:dyDescent="0.25">
      <c r="A613" s="2">
        <v>44568.364583333336</v>
      </c>
    </row>
    <row r="614" spans="1:1" x14ac:dyDescent="0.25">
      <c r="A614" s="2">
        <v>44568.375</v>
      </c>
    </row>
    <row r="615" spans="1:1" x14ac:dyDescent="0.25">
      <c r="A615" s="2">
        <v>44568.385416666664</v>
      </c>
    </row>
    <row r="616" spans="1:1" x14ac:dyDescent="0.25">
      <c r="A616" s="2">
        <v>44568.395833333336</v>
      </c>
    </row>
    <row r="617" spans="1:1" x14ac:dyDescent="0.25">
      <c r="A617" s="2">
        <v>44568.40625</v>
      </c>
    </row>
    <row r="618" spans="1:1" x14ac:dyDescent="0.25">
      <c r="A618" s="2">
        <v>44568.416666666664</v>
      </c>
    </row>
    <row r="619" spans="1:1" x14ac:dyDescent="0.25">
      <c r="A619" s="2">
        <v>44568.427083333336</v>
      </c>
    </row>
    <row r="620" spans="1:1" x14ac:dyDescent="0.25">
      <c r="A620" s="2">
        <v>44568.4375</v>
      </c>
    </row>
    <row r="621" spans="1:1" x14ac:dyDescent="0.25">
      <c r="A621" s="2">
        <v>44568.447916666664</v>
      </c>
    </row>
    <row r="622" spans="1:1" x14ac:dyDescent="0.25">
      <c r="A622" s="2">
        <v>44568.458333333336</v>
      </c>
    </row>
    <row r="623" spans="1:1" x14ac:dyDescent="0.25">
      <c r="A623" s="2">
        <v>44568.46875</v>
      </c>
    </row>
    <row r="624" spans="1:1" x14ac:dyDescent="0.25">
      <c r="A624" s="2">
        <v>44568.479166666664</v>
      </c>
    </row>
    <row r="625" spans="1:1" x14ac:dyDescent="0.25">
      <c r="A625" s="2">
        <v>44568.489583333336</v>
      </c>
    </row>
    <row r="626" spans="1:1" x14ac:dyDescent="0.25">
      <c r="A626" s="2">
        <v>44568.5</v>
      </c>
    </row>
    <row r="627" spans="1:1" x14ac:dyDescent="0.25">
      <c r="A627" s="2">
        <v>44568.510416666664</v>
      </c>
    </row>
    <row r="628" spans="1:1" x14ac:dyDescent="0.25">
      <c r="A628" s="2">
        <v>44568.520833333336</v>
      </c>
    </row>
    <row r="629" spans="1:1" x14ac:dyDescent="0.25">
      <c r="A629" s="2">
        <v>44568.53125</v>
      </c>
    </row>
    <row r="630" spans="1:1" x14ac:dyDescent="0.25">
      <c r="A630" s="2">
        <v>44568.541666666664</v>
      </c>
    </row>
    <row r="631" spans="1:1" x14ac:dyDescent="0.25">
      <c r="A631" s="2">
        <v>44568.552083333336</v>
      </c>
    </row>
    <row r="632" spans="1:1" x14ac:dyDescent="0.25">
      <c r="A632" s="2">
        <v>44568.5625</v>
      </c>
    </row>
    <row r="633" spans="1:1" x14ac:dyDescent="0.25">
      <c r="A633" s="2">
        <v>44568.572916666664</v>
      </c>
    </row>
    <row r="634" spans="1:1" x14ac:dyDescent="0.25">
      <c r="A634" s="2">
        <v>44568.583333333336</v>
      </c>
    </row>
    <row r="635" spans="1:1" x14ac:dyDescent="0.25">
      <c r="A635" s="2">
        <v>44568.59375</v>
      </c>
    </row>
    <row r="636" spans="1:1" x14ac:dyDescent="0.25">
      <c r="A636" s="2">
        <v>44568.604166666664</v>
      </c>
    </row>
    <row r="637" spans="1:1" x14ac:dyDescent="0.25">
      <c r="A637" s="2">
        <v>44568.614583333336</v>
      </c>
    </row>
    <row r="638" spans="1:1" x14ac:dyDescent="0.25">
      <c r="A638" s="2">
        <v>44568.625</v>
      </c>
    </row>
    <row r="639" spans="1:1" x14ac:dyDescent="0.25">
      <c r="A639" s="2">
        <v>44568.635416666664</v>
      </c>
    </row>
    <row r="640" spans="1:1" x14ac:dyDescent="0.25">
      <c r="A640" s="2">
        <v>44568.645833333336</v>
      </c>
    </row>
    <row r="641" spans="1:1" x14ac:dyDescent="0.25">
      <c r="A641" s="2">
        <v>44568.65625</v>
      </c>
    </row>
    <row r="642" spans="1:1" x14ac:dyDescent="0.25">
      <c r="A642" s="2">
        <v>44568.666666666664</v>
      </c>
    </row>
    <row r="643" spans="1:1" x14ac:dyDescent="0.25">
      <c r="A643" s="2">
        <v>44568.677083333336</v>
      </c>
    </row>
    <row r="644" spans="1:1" x14ac:dyDescent="0.25">
      <c r="A644" s="2">
        <v>44568.6875</v>
      </c>
    </row>
    <row r="645" spans="1:1" x14ac:dyDescent="0.25">
      <c r="A645" s="2">
        <v>44568.697916666664</v>
      </c>
    </row>
    <row r="646" spans="1:1" x14ac:dyDescent="0.25">
      <c r="A646" s="2">
        <v>44568.708333333336</v>
      </c>
    </row>
    <row r="647" spans="1:1" x14ac:dyDescent="0.25">
      <c r="A647" s="2">
        <v>44568.71875</v>
      </c>
    </row>
    <row r="648" spans="1:1" x14ac:dyDescent="0.25">
      <c r="A648" s="2">
        <v>44568.729166666664</v>
      </c>
    </row>
    <row r="649" spans="1:1" x14ac:dyDescent="0.25">
      <c r="A649" s="2">
        <v>44568.739583333336</v>
      </c>
    </row>
    <row r="650" spans="1:1" x14ac:dyDescent="0.25">
      <c r="A650" s="2">
        <v>44568.75</v>
      </c>
    </row>
    <row r="651" spans="1:1" x14ac:dyDescent="0.25">
      <c r="A651" s="2">
        <v>44568.760416666664</v>
      </c>
    </row>
    <row r="652" spans="1:1" x14ac:dyDescent="0.25">
      <c r="A652" s="2">
        <v>44568.770833333336</v>
      </c>
    </row>
    <row r="653" spans="1:1" x14ac:dyDescent="0.25">
      <c r="A653" s="2">
        <v>44568.78125</v>
      </c>
    </row>
    <row r="654" spans="1:1" x14ac:dyDescent="0.25">
      <c r="A654" s="2">
        <v>44568.791666666664</v>
      </c>
    </row>
    <row r="655" spans="1:1" x14ac:dyDescent="0.25">
      <c r="A655" s="2">
        <v>44568.802083333336</v>
      </c>
    </row>
    <row r="656" spans="1:1" x14ac:dyDescent="0.25">
      <c r="A656" s="2">
        <v>44568.8125</v>
      </c>
    </row>
    <row r="657" spans="1:1" x14ac:dyDescent="0.25">
      <c r="A657" s="2">
        <v>44568.822916666664</v>
      </c>
    </row>
    <row r="658" spans="1:1" x14ac:dyDescent="0.25">
      <c r="A658" s="2">
        <v>44568.833333333336</v>
      </c>
    </row>
    <row r="659" spans="1:1" x14ac:dyDescent="0.25">
      <c r="A659" s="2">
        <v>44568.84375</v>
      </c>
    </row>
    <row r="660" spans="1:1" x14ac:dyDescent="0.25">
      <c r="A660" s="2">
        <v>44568.854166666664</v>
      </c>
    </row>
    <row r="661" spans="1:1" x14ac:dyDescent="0.25">
      <c r="A661" s="2">
        <v>44568.864583333336</v>
      </c>
    </row>
    <row r="662" spans="1:1" x14ac:dyDescent="0.25">
      <c r="A662" s="2">
        <v>44568.875</v>
      </c>
    </row>
    <row r="663" spans="1:1" x14ac:dyDescent="0.25">
      <c r="A663" s="2">
        <v>44568.885416666664</v>
      </c>
    </row>
    <row r="664" spans="1:1" x14ac:dyDescent="0.25">
      <c r="A664" s="2">
        <v>44568.895833333336</v>
      </c>
    </row>
    <row r="665" spans="1:1" x14ac:dyDescent="0.25">
      <c r="A665" s="2">
        <v>44568.90625</v>
      </c>
    </row>
    <row r="666" spans="1:1" x14ac:dyDescent="0.25">
      <c r="A666" s="2">
        <v>44568.916666666664</v>
      </c>
    </row>
    <row r="667" spans="1:1" x14ac:dyDescent="0.25">
      <c r="A667" s="2">
        <v>44568.927083333336</v>
      </c>
    </row>
    <row r="668" spans="1:1" x14ac:dyDescent="0.25">
      <c r="A668" s="2">
        <v>44568.9375</v>
      </c>
    </row>
    <row r="669" spans="1:1" x14ac:dyDescent="0.25">
      <c r="A669" s="2">
        <v>44568.947916666664</v>
      </c>
    </row>
    <row r="670" spans="1:1" x14ac:dyDescent="0.25">
      <c r="A670" s="2">
        <v>44568.958333333336</v>
      </c>
    </row>
    <row r="671" spans="1:1" x14ac:dyDescent="0.25">
      <c r="A671" s="2">
        <v>44568.96875</v>
      </c>
    </row>
    <row r="672" spans="1:1" x14ac:dyDescent="0.25">
      <c r="A672" s="2">
        <v>44568.979166666664</v>
      </c>
    </row>
    <row r="673" spans="1:1" x14ac:dyDescent="0.25">
      <c r="A673" s="2">
        <v>44568.989583333336</v>
      </c>
    </row>
    <row r="674" spans="1:1" x14ac:dyDescent="0.25">
      <c r="A674" s="2">
        <v>44569</v>
      </c>
    </row>
    <row r="675" spans="1:1" x14ac:dyDescent="0.25">
      <c r="A675" s="2">
        <v>44569.010416666664</v>
      </c>
    </row>
    <row r="676" spans="1:1" x14ac:dyDescent="0.25">
      <c r="A676" s="2">
        <v>44569.020833333336</v>
      </c>
    </row>
    <row r="677" spans="1:1" x14ac:dyDescent="0.25">
      <c r="A677" s="2">
        <v>44569.03125</v>
      </c>
    </row>
    <row r="678" spans="1:1" x14ac:dyDescent="0.25">
      <c r="A678" s="2">
        <v>44569.041666666664</v>
      </c>
    </row>
    <row r="679" spans="1:1" x14ac:dyDescent="0.25">
      <c r="A679" s="2">
        <v>44569.052083333336</v>
      </c>
    </row>
    <row r="680" spans="1:1" x14ac:dyDescent="0.25">
      <c r="A680" s="2">
        <v>44569.0625</v>
      </c>
    </row>
    <row r="681" spans="1:1" x14ac:dyDescent="0.25">
      <c r="A681" s="2">
        <v>44569.072916666664</v>
      </c>
    </row>
    <row r="682" spans="1:1" x14ac:dyDescent="0.25">
      <c r="A682" s="2">
        <v>44569.083333333336</v>
      </c>
    </row>
    <row r="683" spans="1:1" x14ac:dyDescent="0.25">
      <c r="A683" s="2">
        <v>44569.09375</v>
      </c>
    </row>
    <row r="684" spans="1:1" x14ac:dyDescent="0.25">
      <c r="A684" s="2">
        <v>44569.104166666664</v>
      </c>
    </row>
    <row r="685" spans="1:1" x14ac:dyDescent="0.25">
      <c r="A685" s="2">
        <v>44569.114583333336</v>
      </c>
    </row>
    <row r="686" spans="1:1" x14ac:dyDescent="0.25">
      <c r="A686" s="2">
        <v>44569.125</v>
      </c>
    </row>
    <row r="687" spans="1:1" x14ac:dyDescent="0.25">
      <c r="A687" s="2">
        <v>44569.135416666664</v>
      </c>
    </row>
    <row r="688" spans="1:1" x14ac:dyDescent="0.25">
      <c r="A688" s="2">
        <v>44569.145833333336</v>
      </c>
    </row>
    <row r="689" spans="1:1" x14ac:dyDescent="0.25">
      <c r="A689" s="2">
        <v>44569.15625</v>
      </c>
    </row>
    <row r="690" spans="1:1" x14ac:dyDescent="0.25">
      <c r="A690" s="2">
        <v>44569.166666666664</v>
      </c>
    </row>
    <row r="691" spans="1:1" x14ac:dyDescent="0.25">
      <c r="A691" s="2">
        <v>44569.177083333336</v>
      </c>
    </row>
    <row r="692" spans="1:1" x14ac:dyDescent="0.25">
      <c r="A692" s="2">
        <v>44569.1875</v>
      </c>
    </row>
    <row r="693" spans="1:1" x14ac:dyDescent="0.25">
      <c r="A693" s="2">
        <v>44569.197916666664</v>
      </c>
    </row>
    <row r="694" spans="1:1" x14ac:dyDescent="0.25">
      <c r="A694" s="2">
        <v>44569.208333333336</v>
      </c>
    </row>
    <row r="695" spans="1:1" x14ac:dyDescent="0.25">
      <c r="A695" s="2">
        <v>44569.21875</v>
      </c>
    </row>
    <row r="696" spans="1:1" x14ac:dyDescent="0.25">
      <c r="A696" s="2">
        <v>44569.229166666664</v>
      </c>
    </row>
    <row r="697" spans="1:1" x14ac:dyDescent="0.25">
      <c r="A697" s="2">
        <v>44569.239583333336</v>
      </c>
    </row>
    <row r="698" spans="1:1" x14ac:dyDescent="0.25">
      <c r="A698" s="2">
        <v>44569.25</v>
      </c>
    </row>
    <row r="699" spans="1:1" x14ac:dyDescent="0.25">
      <c r="A699" s="2">
        <v>44569.260416666664</v>
      </c>
    </row>
    <row r="700" spans="1:1" x14ac:dyDescent="0.25">
      <c r="A700" s="2">
        <v>44569.270833333336</v>
      </c>
    </row>
    <row r="701" spans="1:1" x14ac:dyDescent="0.25">
      <c r="A701" s="2">
        <v>44569.28125</v>
      </c>
    </row>
    <row r="702" spans="1:1" x14ac:dyDescent="0.25">
      <c r="A702" s="2">
        <v>44569.291666666664</v>
      </c>
    </row>
    <row r="703" spans="1:1" x14ac:dyDescent="0.25">
      <c r="A703" s="2">
        <v>44569.302083333336</v>
      </c>
    </row>
    <row r="704" spans="1:1" x14ac:dyDescent="0.25">
      <c r="A704" s="2">
        <v>44569.3125</v>
      </c>
    </row>
    <row r="705" spans="1:1" x14ac:dyDescent="0.25">
      <c r="A705" s="2">
        <v>44569.322916666664</v>
      </c>
    </row>
    <row r="706" spans="1:1" x14ac:dyDescent="0.25">
      <c r="A706" s="2">
        <v>44569.333333333336</v>
      </c>
    </row>
    <row r="707" spans="1:1" x14ac:dyDescent="0.25">
      <c r="A707" s="2">
        <v>44569.34375</v>
      </c>
    </row>
    <row r="708" spans="1:1" x14ac:dyDescent="0.25">
      <c r="A708" s="2">
        <v>44569.354166666664</v>
      </c>
    </row>
    <row r="709" spans="1:1" x14ac:dyDescent="0.25">
      <c r="A709" s="2">
        <v>44569.364583333336</v>
      </c>
    </row>
    <row r="710" spans="1:1" x14ac:dyDescent="0.25">
      <c r="A710" s="2">
        <v>44569.375</v>
      </c>
    </row>
    <row r="711" spans="1:1" x14ac:dyDescent="0.25">
      <c r="A711" s="2">
        <v>44569.385416666664</v>
      </c>
    </row>
    <row r="712" spans="1:1" x14ac:dyDescent="0.25">
      <c r="A712" s="2">
        <v>44569.395833333336</v>
      </c>
    </row>
    <row r="713" spans="1:1" x14ac:dyDescent="0.25">
      <c r="A713" s="2">
        <v>44569.40625</v>
      </c>
    </row>
    <row r="714" spans="1:1" x14ac:dyDescent="0.25">
      <c r="A714" s="2">
        <v>44569.416666666664</v>
      </c>
    </row>
    <row r="715" spans="1:1" x14ac:dyDescent="0.25">
      <c r="A715" s="2">
        <v>44569.427083333336</v>
      </c>
    </row>
    <row r="716" spans="1:1" x14ac:dyDescent="0.25">
      <c r="A716" s="2">
        <v>44569.4375</v>
      </c>
    </row>
    <row r="717" spans="1:1" x14ac:dyDescent="0.25">
      <c r="A717" s="2">
        <v>44569.447916666664</v>
      </c>
    </row>
    <row r="718" spans="1:1" x14ac:dyDescent="0.25">
      <c r="A718" s="2">
        <v>44569.458333333336</v>
      </c>
    </row>
    <row r="719" spans="1:1" x14ac:dyDescent="0.25">
      <c r="A719" s="2">
        <v>44569.46875</v>
      </c>
    </row>
    <row r="720" spans="1:1" x14ac:dyDescent="0.25">
      <c r="A720" s="2">
        <v>44569.479166666664</v>
      </c>
    </row>
    <row r="721" spans="1:1" x14ac:dyDescent="0.25">
      <c r="A721" s="2">
        <v>44569.489583333336</v>
      </c>
    </row>
    <row r="722" spans="1:1" x14ac:dyDescent="0.25">
      <c r="A722" s="2">
        <v>44569.5</v>
      </c>
    </row>
    <row r="723" spans="1:1" x14ac:dyDescent="0.25">
      <c r="A723" s="2">
        <v>44569.510416666664</v>
      </c>
    </row>
    <row r="724" spans="1:1" x14ac:dyDescent="0.25">
      <c r="A724" s="2">
        <v>44569.520833333336</v>
      </c>
    </row>
    <row r="725" spans="1:1" x14ac:dyDescent="0.25">
      <c r="A725" s="2">
        <v>44569.53125</v>
      </c>
    </row>
    <row r="726" spans="1:1" x14ac:dyDescent="0.25">
      <c r="A726" s="2">
        <v>44569.541666666664</v>
      </c>
    </row>
    <row r="727" spans="1:1" x14ac:dyDescent="0.25">
      <c r="A727" s="2">
        <v>44569.552083333336</v>
      </c>
    </row>
    <row r="728" spans="1:1" x14ac:dyDescent="0.25">
      <c r="A728" s="2">
        <v>44569.5625</v>
      </c>
    </row>
    <row r="729" spans="1:1" x14ac:dyDescent="0.25">
      <c r="A729" s="2">
        <v>44569.572916666664</v>
      </c>
    </row>
    <row r="730" spans="1:1" x14ac:dyDescent="0.25">
      <c r="A730" s="2">
        <v>44569.583333333336</v>
      </c>
    </row>
    <row r="731" spans="1:1" x14ac:dyDescent="0.25">
      <c r="A731" s="2">
        <v>44569.59375</v>
      </c>
    </row>
    <row r="732" spans="1:1" x14ac:dyDescent="0.25">
      <c r="A732" s="2">
        <v>44569.604166666664</v>
      </c>
    </row>
    <row r="733" spans="1:1" x14ac:dyDescent="0.25">
      <c r="A733" s="2">
        <v>44569.614583333336</v>
      </c>
    </row>
    <row r="734" spans="1:1" x14ac:dyDescent="0.25">
      <c r="A734" s="2">
        <v>44569.625</v>
      </c>
    </row>
    <row r="735" spans="1:1" x14ac:dyDescent="0.25">
      <c r="A735" s="2">
        <v>44569.635416666664</v>
      </c>
    </row>
    <row r="736" spans="1:1" x14ac:dyDescent="0.25">
      <c r="A736" s="2">
        <v>44569.645833333336</v>
      </c>
    </row>
    <row r="737" spans="1:4" x14ac:dyDescent="0.25">
      <c r="A737" s="2">
        <v>44569.65625</v>
      </c>
    </row>
    <row r="738" spans="1:4" x14ac:dyDescent="0.25">
      <c r="A738" s="2">
        <v>44569.666666666664</v>
      </c>
    </row>
    <row r="739" spans="1:4" x14ac:dyDescent="0.25">
      <c r="A739" s="2">
        <v>44569.677083333336</v>
      </c>
    </row>
    <row r="740" spans="1:4" x14ac:dyDescent="0.25">
      <c r="A740" s="2">
        <v>44569.6875</v>
      </c>
      <c r="D740" s="3"/>
    </row>
    <row r="741" spans="1:4" x14ac:dyDescent="0.25">
      <c r="A741" s="2">
        <v>44569.697916666664</v>
      </c>
      <c r="D741" s="3"/>
    </row>
    <row r="742" spans="1:4" x14ac:dyDescent="0.25">
      <c r="A742" s="2">
        <v>44569.708333333336</v>
      </c>
      <c r="D742" s="3"/>
    </row>
    <row r="743" spans="1:4" x14ac:dyDescent="0.25">
      <c r="A743" s="2">
        <v>44569.71875</v>
      </c>
      <c r="D743" s="3"/>
    </row>
    <row r="744" spans="1:4" x14ac:dyDescent="0.25">
      <c r="A744" s="2">
        <v>44569.729166666664</v>
      </c>
      <c r="D744" s="3"/>
    </row>
    <row r="745" spans="1:4" x14ac:dyDescent="0.25">
      <c r="A745" s="2">
        <v>44569.739583333336</v>
      </c>
      <c r="D745" s="3"/>
    </row>
    <row r="746" spans="1:4" x14ac:dyDescent="0.25">
      <c r="A746" s="2">
        <v>44569.75</v>
      </c>
      <c r="D746" s="3"/>
    </row>
    <row r="747" spans="1:4" x14ac:dyDescent="0.25">
      <c r="A747" s="2">
        <v>44569.760416666664</v>
      </c>
      <c r="D747" s="3"/>
    </row>
    <row r="748" spans="1:4" x14ac:dyDescent="0.25">
      <c r="A748" s="2">
        <v>44569.770833333336</v>
      </c>
      <c r="D748" s="3"/>
    </row>
    <row r="749" spans="1:4" x14ac:dyDescent="0.25">
      <c r="A749" s="2">
        <v>44569.78125</v>
      </c>
      <c r="D749" s="3"/>
    </row>
    <row r="750" spans="1:4" x14ac:dyDescent="0.25">
      <c r="A750" s="2">
        <v>44569.791666666664</v>
      </c>
      <c r="D750" s="3"/>
    </row>
    <row r="751" spans="1:4" x14ac:dyDescent="0.25">
      <c r="A751" s="2">
        <v>44569.802083333336</v>
      </c>
      <c r="D751" s="3"/>
    </row>
    <row r="752" spans="1:4" x14ac:dyDescent="0.25">
      <c r="A752" s="2">
        <v>44569.8125</v>
      </c>
      <c r="D752" s="3"/>
    </row>
    <row r="753" spans="1:4" x14ac:dyDescent="0.25">
      <c r="A753" s="2">
        <v>44569.822916666664</v>
      </c>
      <c r="D753" s="3"/>
    </row>
    <row r="754" spans="1:4" x14ac:dyDescent="0.25">
      <c r="A754" s="2">
        <v>44569.833333333336</v>
      </c>
      <c r="D754" s="3"/>
    </row>
    <row r="755" spans="1:4" x14ac:dyDescent="0.25">
      <c r="A755" s="2">
        <v>44569.84375</v>
      </c>
      <c r="D755" s="3"/>
    </row>
    <row r="756" spans="1:4" x14ac:dyDescent="0.25">
      <c r="A756" s="2">
        <v>44569.854166666664</v>
      </c>
      <c r="D756" s="3"/>
    </row>
    <row r="757" spans="1:4" x14ac:dyDescent="0.25">
      <c r="A757" s="2">
        <v>44569.864583333336</v>
      </c>
      <c r="D757" s="3"/>
    </row>
    <row r="758" spans="1:4" x14ac:dyDescent="0.25">
      <c r="A758" s="2">
        <v>44569.875</v>
      </c>
      <c r="D758" s="3"/>
    </row>
    <row r="759" spans="1:4" x14ac:dyDescent="0.25">
      <c r="A759" s="2">
        <v>44569.885416666664</v>
      </c>
      <c r="D759" s="3"/>
    </row>
    <row r="760" spans="1:4" x14ac:dyDescent="0.25">
      <c r="A760" s="2">
        <v>44569.895833333336</v>
      </c>
      <c r="D760" s="3"/>
    </row>
    <row r="761" spans="1:4" x14ac:dyDescent="0.25">
      <c r="A761" s="2">
        <v>44569.90625</v>
      </c>
      <c r="D761" s="3"/>
    </row>
    <row r="762" spans="1:4" x14ac:dyDescent="0.25">
      <c r="A762" s="2">
        <v>44569.916666666664</v>
      </c>
      <c r="D762" s="3"/>
    </row>
    <row r="763" spans="1:4" x14ac:dyDescent="0.25">
      <c r="A763" s="2">
        <v>44569.927083333336</v>
      </c>
      <c r="D763" s="3"/>
    </row>
    <row r="764" spans="1:4" x14ac:dyDescent="0.25">
      <c r="A764" s="2">
        <v>44569.9375</v>
      </c>
      <c r="D764" s="3"/>
    </row>
    <row r="765" spans="1:4" x14ac:dyDescent="0.25">
      <c r="A765" s="2">
        <v>44569.947916666664</v>
      </c>
      <c r="D765" s="3"/>
    </row>
    <row r="766" spans="1:4" x14ac:dyDescent="0.25">
      <c r="A766" s="2">
        <v>44569.958333333336</v>
      </c>
      <c r="D766" s="3"/>
    </row>
    <row r="767" spans="1:4" x14ac:dyDescent="0.25">
      <c r="A767" s="2">
        <v>44569.96875</v>
      </c>
      <c r="D767" s="3"/>
    </row>
    <row r="768" spans="1:4" x14ac:dyDescent="0.25">
      <c r="A768" s="2">
        <v>44569.979166666664</v>
      </c>
      <c r="D768" s="3"/>
    </row>
    <row r="769" spans="1:4" x14ac:dyDescent="0.25">
      <c r="A769" s="2">
        <v>44569.989583333336</v>
      </c>
      <c r="D769" s="3"/>
    </row>
    <row r="770" spans="1:4" x14ac:dyDescent="0.25">
      <c r="A770" s="2">
        <v>44570</v>
      </c>
      <c r="D770" s="3"/>
    </row>
    <row r="771" spans="1:4" x14ac:dyDescent="0.25">
      <c r="A771" s="2">
        <v>44570.010416666664</v>
      </c>
      <c r="D771" s="3"/>
    </row>
    <row r="772" spans="1:4" x14ac:dyDescent="0.25">
      <c r="A772" s="2">
        <v>44570.020833333336</v>
      </c>
      <c r="D772" s="3"/>
    </row>
    <row r="773" spans="1:4" x14ac:dyDescent="0.25">
      <c r="A773" s="2">
        <v>44570.03125</v>
      </c>
      <c r="D773" s="3"/>
    </row>
    <row r="774" spans="1:4" x14ac:dyDescent="0.25">
      <c r="A774" s="2">
        <v>44570.041666666664</v>
      </c>
      <c r="D774" s="3"/>
    </row>
    <row r="775" spans="1:4" x14ac:dyDescent="0.25">
      <c r="A775" s="2">
        <v>44570.052083333336</v>
      </c>
      <c r="D775" s="3"/>
    </row>
    <row r="776" spans="1:4" x14ac:dyDescent="0.25">
      <c r="A776" s="2">
        <v>44570.0625</v>
      </c>
      <c r="D776" s="3"/>
    </row>
    <row r="777" spans="1:4" x14ac:dyDescent="0.25">
      <c r="A777" s="2">
        <v>44570.072916666664</v>
      </c>
      <c r="D777" s="3"/>
    </row>
    <row r="778" spans="1:4" x14ac:dyDescent="0.25">
      <c r="A778" s="2">
        <v>44570.083333333336</v>
      </c>
      <c r="D778" s="3"/>
    </row>
    <row r="779" spans="1:4" x14ac:dyDescent="0.25">
      <c r="A779" s="2">
        <v>44570.09375</v>
      </c>
      <c r="D779" s="3"/>
    </row>
    <row r="780" spans="1:4" x14ac:dyDescent="0.25">
      <c r="A780" s="2">
        <v>44570.104166666664</v>
      </c>
      <c r="D780" s="3"/>
    </row>
    <row r="781" spans="1:4" x14ac:dyDescent="0.25">
      <c r="A781" s="2">
        <v>44570.114583333336</v>
      </c>
      <c r="D781" s="3"/>
    </row>
    <row r="782" spans="1:4" x14ac:dyDescent="0.25">
      <c r="A782" s="2">
        <v>44570.125</v>
      </c>
      <c r="D782" s="3"/>
    </row>
    <row r="783" spans="1:4" x14ac:dyDescent="0.25">
      <c r="A783" s="2">
        <v>44570.135416666664</v>
      </c>
      <c r="D783" s="3"/>
    </row>
    <row r="784" spans="1:4" x14ac:dyDescent="0.25">
      <c r="A784" s="2">
        <v>44570.145833333336</v>
      </c>
      <c r="D784" s="3"/>
    </row>
    <row r="785" spans="1:4" x14ac:dyDescent="0.25">
      <c r="A785" s="2">
        <v>44570.15625</v>
      </c>
      <c r="D785" s="3"/>
    </row>
    <row r="786" spans="1:4" x14ac:dyDescent="0.25">
      <c r="A786" s="2">
        <v>44570.166666666664</v>
      </c>
      <c r="D786" s="3"/>
    </row>
    <row r="787" spans="1:4" x14ac:dyDescent="0.25">
      <c r="A787" s="2">
        <v>44570.177083333336</v>
      </c>
      <c r="D787" s="3"/>
    </row>
    <row r="788" spans="1:4" x14ac:dyDescent="0.25">
      <c r="A788" s="2">
        <v>44570.1875</v>
      </c>
      <c r="D788" s="3"/>
    </row>
    <row r="789" spans="1:4" x14ac:dyDescent="0.25">
      <c r="A789" s="2">
        <v>44570.197916666664</v>
      </c>
      <c r="D789" s="3"/>
    </row>
    <row r="790" spans="1:4" x14ac:dyDescent="0.25">
      <c r="A790" s="2">
        <v>44570.208333333336</v>
      </c>
      <c r="D790" s="3"/>
    </row>
    <row r="791" spans="1:4" x14ac:dyDescent="0.25">
      <c r="A791" s="2">
        <v>44570.21875</v>
      </c>
      <c r="D791" s="3"/>
    </row>
    <row r="792" spans="1:4" x14ac:dyDescent="0.25">
      <c r="A792" s="2">
        <v>44570.229166666664</v>
      </c>
      <c r="D792" s="3"/>
    </row>
    <row r="793" spans="1:4" x14ac:dyDescent="0.25">
      <c r="A793" s="2">
        <v>44570.239583333336</v>
      </c>
      <c r="D793" s="3"/>
    </row>
    <row r="794" spans="1:4" x14ac:dyDescent="0.25">
      <c r="A794" s="2">
        <v>44570.25</v>
      </c>
      <c r="D794" s="3"/>
    </row>
    <row r="795" spans="1:4" x14ac:dyDescent="0.25">
      <c r="A795" s="2">
        <v>44570.260416666664</v>
      </c>
      <c r="D795" s="3"/>
    </row>
    <row r="796" spans="1:4" x14ac:dyDescent="0.25">
      <c r="A796" s="2">
        <v>44570.270833333336</v>
      </c>
      <c r="D796" s="3"/>
    </row>
    <row r="797" spans="1:4" x14ac:dyDescent="0.25">
      <c r="A797" s="2">
        <v>44570.28125</v>
      </c>
      <c r="D797" s="3"/>
    </row>
    <row r="798" spans="1:4" x14ac:dyDescent="0.25">
      <c r="A798" s="2">
        <v>44570.291666666664</v>
      </c>
      <c r="D798" s="3"/>
    </row>
    <row r="799" spans="1:4" x14ac:dyDescent="0.25">
      <c r="A799" s="2">
        <v>44570.302083333336</v>
      </c>
      <c r="D799" s="3"/>
    </row>
    <row r="800" spans="1:4" x14ac:dyDescent="0.25">
      <c r="A800" s="2">
        <v>44570.3125</v>
      </c>
      <c r="D800" s="3"/>
    </row>
    <row r="801" spans="1:4" x14ac:dyDescent="0.25">
      <c r="A801" s="2">
        <v>44570.322916666664</v>
      </c>
      <c r="D801" s="3"/>
    </row>
    <row r="802" spans="1:4" x14ac:dyDescent="0.25">
      <c r="A802" s="2">
        <v>44570.333333333336</v>
      </c>
      <c r="D802" s="3"/>
    </row>
    <row r="803" spans="1:4" x14ac:dyDescent="0.25">
      <c r="A803" s="2">
        <v>44570.34375</v>
      </c>
      <c r="D803" s="3"/>
    </row>
    <row r="804" spans="1:4" x14ac:dyDescent="0.25">
      <c r="A804" s="2">
        <v>44570.354166666664</v>
      </c>
      <c r="D804" s="3"/>
    </row>
    <row r="805" spans="1:4" x14ac:dyDescent="0.25">
      <c r="A805" s="2">
        <v>44570.364583333336</v>
      </c>
      <c r="D805" s="3"/>
    </row>
    <row r="806" spans="1:4" x14ac:dyDescent="0.25">
      <c r="A806" s="2">
        <v>44570.375</v>
      </c>
      <c r="D806" s="3"/>
    </row>
    <row r="807" spans="1:4" x14ac:dyDescent="0.25">
      <c r="A807" s="2">
        <v>44570.385416666664</v>
      </c>
      <c r="D807" s="3"/>
    </row>
    <row r="808" spans="1:4" x14ac:dyDescent="0.25">
      <c r="A808" s="2">
        <v>44570.395833333336</v>
      </c>
      <c r="D808" s="3"/>
    </row>
    <row r="809" spans="1:4" x14ac:dyDescent="0.25">
      <c r="A809" s="2">
        <v>44570.40625</v>
      </c>
      <c r="D809" s="3"/>
    </row>
    <row r="810" spans="1:4" x14ac:dyDescent="0.25">
      <c r="A810" s="2">
        <v>44570.416666666664</v>
      </c>
      <c r="D810" s="3"/>
    </row>
    <row r="811" spans="1:4" x14ac:dyDescent="0.25">
      <c r="A811" s="2">
        <v>44570.427083333336</v>
      </c>
      <c r="D811" s="3"/>
    </row>
    <row r="812" spans="1:4" x14ac:dyDescent="0.25">
      <c r="A812" s="2">
        <v>44570.4375</v>
      </c>
      <c r="D812" s="3"/>
    </row>
    <row r="813" spans="1:4" x14ac:dyDescent="0.25">
      <c r="A813" s="2">
        <v>44570.447916666664</v>
      </c>
      <c r="D813" s="3"/>
    </row>
    <row r="814" spans="1:4" x14ac:dyDescent="0.25">
      <c r="A814" s="2">
        <v>44570.458333333336</v>
      </c>
      <c r="D814" s="3"/>
    </row>
    <row r="815" spans="1:4" x14ac:dyDescent="0.25">
      <c r="A815" s="2">
        <v>44570.46875</v>
      </c>
      <c r="D815" s="3"/>
    </row>
    <row r="816" spans="1:4" x14ac:dyDescent="0.25">
      <c r="A816" s="2">
        <v>44570.479166666664</v>
      </c>
      <c r="D816" s="3"/>
    </row>
    <row r="817" spans="1:4" x14ac:dyDescent="0.25">
      <c r="A817" s="2">
        <v>44570.489583333336</v>
      </c>
      <c r="D817" s="3"/>
    </row>
    <row r="818" spans="1:4" x14ac:dyDescent="0.25">
      <c r="A818" s="2">
        <v>44570.5</v>
      </c>
      <c r="D818" s="3"/>
    </row>
    <row r="819" spans="1:4" x14ac:dyDescent="0.25">
      <c r="A819" s="2">
        <v>44570.510416666664</v>
      </c>
      <c r="D819" s="3"/>
    </row>
    <row r="820" spans="1:4" x14ac:dyDescent="0.25">
      <c r="A820" s="2">
        <v>44570.520833333336</v>
      </c>
      <c r="D820" s="3"/>
    </row>
    <row r="821" spans="1:4" x14ac:dyDescent="0.25">
      <c r="A821" s="2">
        <v>44570.53125</v>
      </c>
      <c r="D821" s="3"/>
    </row>
    <row r="822" spans="1:4" x14ac:dyDescent="0.25">
      <c r="A822" s="2">
        <v>44570.541666666664</v>
      </c>
      <c r="D822" s="3"/>
    </row>
    <row r="823" spans="1:4" x14ac:dyDescent="0.25">
      <c r="A823" s="2">
        <v>44570.552083333336</v>
      </c>
      <c r="D823" s="3"/>
    </row>
    <row r="824" spans="1:4" x14ac:dyDescent="0.25">
      <c r="A824" s="2">
        <v>44570.5625</v>
      </c>
      <c r="D824" s="3"/>
    </row>
    <row r="825" spans="1:4" x14ac:dyDescent="0.25">
      <c r="A825" s="2">
        <v>44570.572916666664</v>
      </c>
      <c r="D825" s="3"/>
    </row>
    <row r="826" spans="1:4" x14ac:dyDescent="0.25">
      <c r="A826" s="2">
        <v>44570.583333333336</v>
      </c>
      <c r="D826" s="3"/>
    </row>
    <row r="827" spans="1:4" x14ac:dyDescent="0.25">
      <c r="A827" s="2">
        <v>44570.59375</v>
      </c>
      <c r="D827" s="3"/>
    </row>
    <row r="828" spans="1:4" x14ac:dyDescent="0.25">
      <c r="A828" s="2">
        <v>44570.604166666664</v>
      </c>
      <c r="D828" s="3"/>
    </row>
    <row r="829" spans="1:4" x14ac:dyDescent="0.25">
      <c r="A829" s="2">
        <v>44570.614583333336</v>
      </c>
      <c r="D829" s="3"/>
    </row>
    <row r="830" spans="1:4" x14ac:dyDescent="0.25">
      <c r="A830" s="2">
        <v>44570.625</v>
      </c>
      <c r="D830" s="3"/>
    </row>
    <row r="831" spans="1:4" x14ac:dyDescent="0.25">
      <c r="A831" s="2">
        <v>44570.635416666664</v>
      </c>
      <c r="D831" s="3"/>
    </row>
    <row r="832" spans="1:4" x14ac:dyDescent="0.25">
      <c r="A832" s="2">
        <v>44570.645833333336</v>
      </c>
      <c r="D832" s="3"/>
    </row>
    <row r="833" spans="1:4" x14ac:dyDescent="0.25">
      <c r="A833" s="2">
        <v>44570.65625</v>
      </c>
      <c r="D833" s="3"/>
    </row>
    <row r="834" spans="1:4" x14ac:dyDescent="0.25">
      <c r="A834" s="2">
        <v>44570.666666666664</v>
      </c>
      <c r="D834" s="3"/>
    </row>
    <row r="835" spans="1:4" x14ac:dyDescent="0.25">
      <c r="A835" s="2">
        <v>44570.677083333336</v>
      </c>
      <c r="D835" s="3"/>
    </row>
    <row r="836" spans="1:4" x14ac:dyDescent="0.25">
      <c r="A836" s="2">
        <v>44570.6875</v>
      </c>
    </row>
    <row r="837" spans="1:4" x14ac:dyDescent="0.25">
      <c r="A837" s="2">
        <v>44570.697916666664</v>
      </c>
    </row>
    <row r="838" spans="1:4" x14ac:dyDescent="0.25">
      <c r="A838" s="2">
        <v>44570.708333333336</v>
      </c>
    </row>
    <row r="839" spans="1:4" x14ac:dyDescent="0.25">
      <c r="A839" s="2">
        <v>44570.71875</v>
      </c>
    </row>
    <row r="840" spans="1:4" x14ac:dyDescent="0.25">
      <c r="A840" s="2">
        <v>44570.729166666664</v>
      </c>
    </row>
    <row r="841" spans="1:4" x14ac:dyDescent="0.25">
      <c r="A841" s="2">
        <v>44570.739583333336</v>
      </c>
    </row>
    <row r="842" spans="1:4" x14ac:dyDescent="0.25">
      <c r="A842" s="2">
        <v>44570.75</v>
      </c>
    </row>
    <row r="843" spans="1:4" x14ac:dyDescent="0.25">
      <c r="A843" s="2">
        <v>44570.760416666664</v>
      </c>
    </row>
    <row r="844" spans="1:4" x14ac:dyDescent="0.25">
      <c r="A844" s="2">
        <v>44570.770833333336</v>
      </c>
    </row>
    <row r="845" spans="1:4" x14ac:dyDescent="0.25">
      <c r="A845" s="2">
        <v>44570.78125</v>
      </c>
    </row>
    <row r="846" spans="1:4" x14ac:dyDescent="0.25">
      <c r="A846" s="2">
        <v>44570.791666666664</v>
      </c>
    </row>
    <row r="847" spans="1:4" x14ac:dyDescent="0.25">
      <c r="A847" s="2">
        <v>44570.802083333336</v>
      </c>
    </row>
    <row r="848" spans="1:4" x14ac:dyDescent="0.25">
      <c r="A848" s="2">
        <v>44570.8125</v>
      </c>
    </row>
    <row r="849" spans="1:1" x14ac:dyDescent="0.25">
      <c r="A849" s="2">
        <v>44570.822916666664</v>
      </c>
    </row>
    <row r="850" spans="1:1" x14ac:dyDescent="0.25">
      <c r="A850" s="2">
        <v>44570.833333333336</v>
      </c>
    </row>
    <row r="851" spans="1:1" x14ac:dyDescent="0.25">
      <c r="A851" s="2">
        <v>44570.84375</v>
      </c>
    </row>
    <row r="852" spans="1:1" x14ac:dyDescent="0.25">
      <c r="A852" s="2">
        <v>44570.854166666664</v>
      </c>
    </row>
    <row r="853" spans="1:1" x14ac:dyDescent="0.25">
      <c r="A853" s="2">
        <v>44570.864583333336</v>
      </c>
    </row>
    <row r="854" spans="1:1" x14ac:dyDescent="0.25">
      <c r="A854" s="2">
        <v>44570.875</v>
      </c>
    </row>
    <row r="855" spans="1:1" x14ac:dyDescent="0.25">
      <c r="A855" s="2">
        <v>44570.885416666664</v>
      </c>
    </row>
    <row r="856" spans="1:1" x14ac:dyDescent="0.25">
      <c r="A856" s="2">
        <v>44570.895833333336</v>
      </c>
    </row>
    <row r="857" spans="1:1" x14ac:dyDescent="0.25">
      <c r="A857" s="2">
        <v>44570.90625</v>
      </c>
    </row>
    <row r="858" spans="1:1" x14ac:dyDescent="0.25">
      <c r="A858" s="2">
        <v>44570.916666666664</v>
      </c>
    </row>
    <row r="859" spans="1:1" x14ac:dyDescent="0.25">
      <c r="A859" s="2">
        <v>44570.927083333336</v>
      </c>
    </row>
    <row r="860" spans="1:1" x14ac:dyDescent="0.25">
      <c r="A860" s="2">
        <v>44570.9375</v>
      </c>
    </row>
    <row r="861" spans="1:1" x14ac:dyDescent="0.25">
      <c r="A861" s="2">
        <v>44570.947916666664</v>
      </c>
    </row>
    <row r="862" spans="1:1" x14ac:dyDescent="0.25">
      <c r="A862" s="2">
        <v>44570.958333333336</v>
      </c>
    </row>
    <row r="863" spans="1:1" x14ac:dyDescent="0.25">
      <c r="A863" s="2">
        <v>44570.96875</v>
      </c>
    </row>
    <row r="864" spans="1:1" x14ac:dyDescent="0.25">
      <c r="A864" s="2">
        <v>44570.979166666664</v>
      </c>
    </row>
    <row r="865" spans="1:1" x14ac:dyDescent="0.25">
      <c r="A865" s="2">
        <v>44570.989583333336</v>
      </c>
    </row>
    <row r="866" spans="1:1" x14ac:dyDescent="0.25">
      <c r="A866" s="2">
        <v>44571</v>
      </c>
    </row>
    <row r="867" spans="1:1" x14ac:dyDescent="0.25">
      <c r="A867" s="2">
        <v>44571.010416666664</v>
      </c>
    </row>
    <row r="868" spans="1:1" x14ac:dyDescent="0.25">
      <c r="A868" s="2">
        <v>44571.020833333336</v>
      </c>
    </row>
    <row r="869" spans="1:1" x14ac:dyDescent="0.25">
      <c r="A869" s="2">
        <v>44571.03125</v>
      </c>
    </row>
    <row r="870" spans="1:1" x14ac:dyDescent="0.25">
      <c r="A870" s="2">
        <v>44571.041666666664</v>
      </c>
    </row>
    <row r="871" spans="1:1" x14ac:dyDescent="0.25">
      <c r="A871" s="2">
        <v>44571.052083333336</v>
      </c>
    </row>
    <row r="872" spans="1:1" x14ac:dyDescent="0.25">
      <c r="A872" s="2">
        <v>44571.0625</v>
      </c>
    </row>
    <row r="873" spans="1:1" x14ac:dyDescent="0.25">
      <c r="A873" s="2">
        <v>44571.072916666664</v>
      </c>
    </row>
    <row r="874" spans="1:1" x14ac:dyDescent="0.25">
      <c r="A874" s="2">
        <v>44571.083333333336</v>
      </c>
    </row>
    <row r="875" spans="1:1" x14ac:dyDescent="0.25">
      <c r="A875" s="2">
        <v>44571.09375</v>
      </c>
    </row>
    <row r="876" spans="1:1" x14ac:dyDescent="0.25">
      <c r="A876" s="2">
        <v>44571.104166666664</v>
      </c>
    </row>
    <row r="877" spans="1:1" x14ac:dyDescent="0.25">
      <c r="A877" s="2">
        <v>44571.114583333336</v>
      </c>
    </row>
    <row r="878" spans="1:1" x14ac:dyDescent="0.25">
      <c r="A878" s="2">
        <v>44571.125</v>
      </c>
    </row>
    <row r="879" spans="1:1" x14ac:dyDescent="0.25">
      <c r="A879" s="2">
        <v>44571.135416666664</v>
      </c>
    </row>
    <row r="880" spans="1:1" x14ac:dyDescent="0.25">
      <c r="A880" s="2">
        <v>44571.145833333336</v>
      </c>
    </row>
    <row r="881" spans="1:3" x14ac:dyDescent="0.25">
      <c r="A881" s="2">
        <v>44571.15625</v>
      </c>
    </row>
    <row r="882" spans="1:3" x14ac:dyDescent="0.25">
      <c r="A882" s="2">
        <v>44571.166666666664</v>
      </c>
    </row>
    <row r="883" spans="1:3" x14ac:dyDescent="0.25">
      <c r="A883" s="2">
        <v>44571.177083333336</v>
      </c>
    </row>
    <row r="884" spans="1:3" x14ac:dyDescent="0.25">
      <c r="A884" s="2">
        <v>44571.1875</v>
      </c>
    </row>
    <row r="885" spans="1:3" x14ac:dyDescent="0.25">
      <c r="A885" s="2">
        <v>44571.197916666664</v>
      </c>
    </row>
    <row r="886" spans="1:3" x14ac:dyDescent="0.25">
      <c r="A886" s="2">
        <v>44571.208333333336</v>
      </c>
    </row>
    <row r="887" spans="1:3" x14ac:dyDescent="0.25">
      <c r="A887" s="2">
        <v>44571.21875</v>
      </c>
    </row>
    <row r="888" spans="1:3" x14ac:dyDescent="0.25">
      <c r="A888" s="2">
        <v>44571.229166666664</v>
      </c>
    </row>
    <row r="889" spans="1:3" x14ac:dyDescent="0.25">
      <c r="A889" s="2">
        <v>44571.239583333336</v>
      </c>
    </row>
    <row r="890" spans="1:3" x14ac:dyDescent="0.25">
      <c r="A890" s="2">
        <v>44571.25</v>
      </c>
    </row>
    <row r="891" spans="1:3" x14ac:dyDescent="0.25">
      <c r="A891" s="2">
        <v>44571.260416666664</v>
      </c>
      <c r="C891" s="3">
        <v>1</v>
      </c>
    </row>
    <row r="892" spans="1:3" x14ac:dyDescent="0.25">
      <c r="A892" s="2">
        <v>44571.270833333336</v>
      </c>
      <c r="C892" s="3">
        <v>1</v>
      </c>
    </row>
    <row r="893" spans="1:3" x14ac:dyDescent="0.25">
      <c r="A893" s="2">
        <v>44571.28125</v>
      </c>
      <c r="C893" s="3">
        <v>1</v>
      </c>
    </row>
    <row r="894" spans="1:3" x14ac:dyDescent="0.25">
      <c r="A894" s="2">
        <v>44571.291666666664</v>
      </c>
      <c r="C894" s="3">
        <v>1</v>
      </c>
    </row>
    <row r="895" spans="1:3" x14ac:dyDescent="0.25">
      <c r="A895" s="2">
        <v>44571.302083333336</v>
      </c>
      <c r="C895" s="3">
        <v>1</v>
      </c>
    </row>
    <row r="896" spans="1:3" x14ac:dyDescent="0.25">
      <c r="A896" s="2">
        <v>44571.3125</v>
      </c>
      <c r="C896" s="3">
        <v>1</v>
      </c>
    </row>
    <row r="897" spans="1:3" x14ac:dyDescent="0.25">
      <c r="A897" s="2">
        <v>44571.322916666664</v>
      </c>
      <c r="C897" s="3">
        <v>1</v>
      </c>
    </row>
    <row r="898" spans="1:3" x14ac:dyDescent="0.25">
      <c r="A898" s="2">
        <v>44571.333333333336</v>
      </c>
      <c r="C898" s="3">
        <v>1</v>
      </c>
    </row>
    <row r="899" spans="1:3" x14ac:dyDescent="0.25">
      <c r="A899" s="2">
        <v>44571.34375</v>
      </c>
      <c r="C899" s="3">
        <v>1</v>
      </c>
    </row>
    <row r="900" spans="1:3" x14ac:dyDescent="0.25">
      <c r="A900" s="2">
        <v>44571.354166666664</v>
      </c>
      <c r="C900" s="3">
        <v>1</v>
      </c>
    </row>
    <row r="901" spans="1:3" x14ac:dyDescent="0.25">
      <c r="A901" s="2">
        <v>44571.364583333336</v>
      </c>
      <c r="C901" s="3">
        <v>1</v>
      </c>
    </row>
    <row r="902" spans="1:3" x14ac:dyDescent="0.25">
      <c r="A902" s="2">
        <v>44571.375</v>
      </c>
      <c r="C902" s="3">
        <v>1</v>
      </c>
    </row>
    <row r="903" spans="1:3" x14ac:dyDescent="0.25">
      <c r="A903" s="2">
        <v>44571.385416666664</v>
      </c>
    </row>
    <row r="904" spans="1:3" x14ac:dyDescent="0.25">
      <c r="A904" s="2">
        <v>44571.395833333336</v>
      </c>
    </row>
    <row r="905" spans="1:3" x14ac:dyDescent="0.25">
      <c r="A905" s="2">
        <v>44571.40625</v>
      </c>
    </row>
    <row r="906" spans="1:3" x14ac:dyDescent="0.25">
      <c r="A906" s="2">
        <v>44571.416666666664</v>
      </c>
    </row>
    <row r="907" spans="1:3" x14ac:dyDescent="0.25">
      <c r="A907" s="2">
        <v>44571.427083333336</v>
      </c>
    </row>
    <row r="908" spans="1:3" x14ac:dyDescent="0.25">
      <c r="A908" s="2">
        <v>44571.4375</v>
      </c>
    </row>
    <row r="909" spans="1:3" x14ac:dyDescent="0.25">
      <c r="A909" s="2">
        <v>44571.447916666664</v>
      </c>
    </row>
    <row r="910" spans="1:3" x14ac:dyDescent="0.25">
      <c r="A910" s="2">
        <v>44571.458333333336</v>
      </c>
    </row>
    <row r="911" spans="1:3" x14ac:dyDescent="0.25">
      <c r="A911" s="2">
        <v>44571.46875</v>
      </c>
    </row>
    <row r="912" spans="1:3" x14ac:dyDescent="0.25">
      <c r="A912" s="2">
        <v>44571.479166666664</v>
      </c>
    </row>
    <row r="913" spans="1:1" x14ac:dyDescent="0.25">
      <c r="A913" s="2">
        <v>44571.489583333336</v>
      </c>
    </row>
    <row r="914" spans="1:1" x14ac:dyDescent="0.25">
      <c r="A914" s="2">
        <v>44571.5</v>
      </c>
    </row>
    <row r="915" spans="1:1" x14ac:dyDescent="0.25">
      <c r="A915" s="2">
        <v>44571.510416666664</v>
      </c>
    </row>
    <row r="916" spans="1:1" x14ac:dyDescent="0.25">
      <c r="A916" s="2">
        <v>44571.520833333336</v>
      </c>
    </row>
    <row r="917" spans="1:1" x14ac:dyDescent="0.25">
      <c r="A917" s="2">
        <v>44571.53125</v>
      </c>
    </row>
    <row r="918" spans="1:1" x14ac:dyDescent="0.25">
      <c r="A918" s="2">
        <v>44571.541666666664</v>
      </c>
    </row>
    <row r="919" spans="1:1" x14ac:dyDescent="0.25">
      <c r="A919" s="2">
        <v>44571.552083333336</v>
      </c>
    </row>
    <row r="920" spans="1:1" x14ac:dyDescent="0.25">
      <c r="A920" s="2">
        <v>44571.5625</v>
      </c>
    </row>
    <row r="921" spans="1:1" x14ac:dyDescent="0.25">
      <c r="A921" s="2">
        <v>44571.572916666664</v>
      </c>
    </row>
    <row r="922" spans="1:1" x14ac:dyDescent="0.25">
      <c r="A922" s="2">
        <v>44571.583333333336</v>
      </c>
    </row>
    <row r="923" spans="1:1" x14ac:dyDescent="0.25">
      <c r="A923" s="2">
        <v>44571.59375</v>
      </c>
    </row>
    <row r="924" spans="1:1" x14ac:dyDescent="0.25">
      <c r="A924" s="2">
        <v>44571.604166666664</v>
      </c>
    </row>
    <row r="925" spans="1:1" x14ac:dyDescent="0.25">
      <c r="A925" s="2">
        <v>44571.614583333336</v>
      </c>
    </row>
    <row r="926" spans="1:1" x14ac:dyDescent="0.25">
      <c r="A926" s="2">
        <v>44571.625</v>
      </c>
    </row>
    <row r="927" spans="1:1" x14ac:dyDescent="0.25">
      <c r="A927" s="2">
        <v>44571.635416666664</v>
      </c>
    </row>
    <row r="928" spans="1:1" x14ac:dyDescent="0.25">
      <c r="A928" s="2">
        <v>44571.645833333336</v>
      </c>
    </row>
    <row r="929" spans="1:3" x14ac:dyDescent="0.25">
      <c r="A929" s="2">
        <v>44571.65625</v>
      </c>
    </row>
    <row r="930" spans="1:3" x14ac:dyDescent="0.25">
      <c r="A930" s="2">
        <v>44571.666666666664</v>
      </c>
    </row>
    <row r="931" spans="1:3" x14ac:dyDescent="0.25">
      <c r="A931" s="2">
        <v>44571.677083333336</v>
      </c>
      <c r="C931" s="3">
        <v>1</v>
      </c>
    </row>
    <row r="932" spans="1:3" x14ac:dyDescent="0.25">
      <c r="A932" s="2">
        <v>44571.6875</v>
      </c>
      <c r="C932" s="3">
        <v>1</v>
      </c>
    </row>
    <row r="933" spans="1:3" x14ac:dyDescent="0.25">
      <c r="A933" s="2">
        <v>44571.697916666664</v>
      </c>
      <c r="C933" s="3">
        <v>1</v>
      </c>
    </row>
    <row r="934" spans="1:3" x14ac:dyDescent="0.25">
      <c r="A934" s="2">
        <v>44571.708333333336</v>
      </c>
      <c r="C934" s="3">
        <v>1</v>
      </c>
    </row>
    <row r="935" spans="1:3" x14ac:dyDescent="0.25">
      <c r="A935" s="2">
        <v>44571.71875</v>
      </c>
      <c r="C935" s="3">
        <v>1</v>
      </c>
    </row>
    <row r="936" spans="1:3" x14ac:dyDescent="0.25">
      <c r="A936" s="2">
        <v>44571.729166666664</v>
      </c>
      <c r="C936" s="3">
        <v>1</v>
      </c>
    </row>
    <row r="937" spans="1:3" x14ac:dyDescent="0.25">
      <c r="A937" s="2">
        <v>44571.739583333336</v>
      </c>
      <c r="C937" s="3">
        <v>1</v>
      </c>
    </row>
    <row r="938" spans="1:3" x14ac:dyDescent="0.25">
      <c r="A938" s="2">
        <v>44571.75</v>
      </c>
      <c r="C938" s="3">
        <v>1</v>
      </c>
    </row>
    <row r="939" spans="1:3" x14ac:dyDescent="0.25">
      <c r="A939" s="2">
        <v>44571.760416666664</v>
      </c>
      <c r="C939" s="3">
        <v>1</v>
      </c>
    </row>
    <row r="940" spans="1:3" x14ac:dyDescent="0.25">
      <c r="A940" s="2">
        <v>44571.770833333336</v>
      </c>
      <c r="C940" s="3">
        <v>1</v>
      </c>
    </row>
    <row r="941" spans="1:3" x14ac:dyDescent="0.25">
      <c r="A941" s="2">
        <v>44571.78125</v>
      </c>
      <c r="C941" s="3">
        <v>1</v>
      </c>
    </row>
    <row r="942" spans="1:3" x14ac:dyDescent="0.25">
      <c r="A942" s="2">
        <v>44571.791666666664</v>
      </c>
      <c r="C942" s="3">
        <v>1</v>
      </c>
    </row>
    <row r="943" spans="1:3" x14ac:dyDescent="0.25">
      <c r="A943" s="2">
        <v>44571.802083333336</v>
      </c>
      <c r="C943" s="3">
        <v>1</v>
      </c>
    </row>
    <row r="944" spans="1:3" x14ac:dyDescent="0.25">
      <c r="A944" s="2">
        <v>44571.8125</v>
      </c>
      <c r="C944" s="3">
        <v>1</v>
      </c>
    </row>
    <row r="945" spans="1:3" x14ac:dyDescent="0.25">
      <c r="A945" s="2">
        <v>44571.822916666664</v>
      </c>
      <c r="C945" s="3">
        <v>1</v>
      </c>
    </row>
    <row r="946" spans="1:3" x14ac:dyDescent="0.25">
      <c r="A946" s="2">
        <v>44571.833333333336</v>
      </c>
      <c r="C946" s="3">
        <v>1</v>
      </c>
    </row>
    <row r="947" spans="1:3" x14ac:dyDescent="0.25">
      <c r="A947" s="2">
        <v>44571.84375</v>
      </c>
    </row>
    <row r="948" spans="1:3" x14ac:dyDescent="0.25">
      <c r="A948" s="2">
        <v>44571.854166666664</v>
      </c>
    </row>
    <row r="949" spans="1:3" x14ac:dyDescent="0.25">
      <c r="A949" s="2">
        <v>44571.864583333336</v>
      </c>
    </row>
    <row r="950" spans="1:3" x14ac:dyDescent="0.25">
      <c r="A950" s="2">
        <v>44571.875</v>
      </c>
    </row>
    <row r="951" spans="1:3" x14ac:dyDescent="0.25">
      <c r="A951" s="2">
        <v>44571.885416666664</v>
      </c>
    </row>
    <row r="952" spans="1:3" x14ac:dyDescent="0.25">
      <c r="A952" s="2">
        <v>44571.895833333336</v>
      </c>
    </row>
    <row r="953" spans="1:3" x14ac:dyDescent="0.25">
      <c r="A953" s="2">
        <v>44571.90625</v>
      </c>
    </row>
    <row r="954" spans="1:3" x14ac:dyDescent="0.25">
      <c r="A954" s="2">
        <v>44571.916666666664</v>
      </c>
    </row>
    <row r="955" spans="1:3" x14ac:dyDescent="0.25">
      <c r="A955" s="2">
        <v>44571.927083333336</v>
      </c>
    </row>
    <row r="956" spans="1:3" x14ac:dyDescent="0.25">
      <c r="A956" s="2">
        <v>44571.9375</v>
      </c>
    </row>
    <row r="957" spans="1:3" x14ac:dyDescent="0.25">
      <c r="A957" s="2">
        <v>44571.947916666664</v>
      </c>
    </row>
    <row r="958" spans="1:3" x14ac:dyDescent="0.25">
      <c r="A958" s="2">
        <v>44571.958333333336</v>
      </c>
    </row>
    <row r="959" spans="1:3" x14ac:dyDescent="0.25">
      <c r="A959" s="2">
        <v>44571.96875</v>
      </c>
    </row>
    <row r="960" spans="1:3" x14ac:dyDescent="0.25">
      <c r="A960" s="2">
        <v>44571.979166666664</v>
      </c>
    </row>
    <row r="961" spans="1:1" x14ac:dyDescent="0.25">
      <c r="A961" s="2">
        <v>44571.989583333336</v>
      </c>
    </row>
    <row r="962" spans="1:1" x14ac:dyDescent="0.25">
      <c r="A962" s="2">
        <v>44572</v>
      </c>
    </row>
    <row r="963" spans="1:1" x14ac:dyDescent="0.25">
      <c r="A963" s="2">
        <v>44572.010416666664</v>
      </c>
    </row>
    <row r="964" spans="1:1" x14ac:dyDescent="0.25">
      <c r="A964" s="2">
        <v>44572.020833333336</v>
      </c>
    </row>
    <row r="965" spans="1:1" x14ac:dyDescent="0.25">
      <c r="A965" s="2">
        <v>44572.03125</v>
      </c>
    </row>
    <row r="966" spans="1:1" x14ac:dyDescent="0.25">
      <c r="A966" s="2">
        <v>44572.041666666664</v>
      </c>
    </row>
    <row r="967" spans="1:1" x14ac:dyDescent="0.25">
      <c r="A967" s="2">
        <v>44572.052083333336</v>
      </c>
    </row>
    <row r="968" spans="1:1" x14ac:dyDescent="0.25">
      <c r="A968" s="2">
        <v>44572.0625</v>
      </c>
    </row>
    <row r="969" spans="1:1" x14ac:dyDescent="0.25">
      <c r="A969" s="2">
        <v>44572.072916666664</v>
      </c>
    </row>
    <row r="970" spans="1:1" x14ac:dyDescent="0.25">
      <c r="A970" s="2">
        <v>44572.083333333336</v>
      </c>
    </row>
    <row r="971" spans="1:1" x14ac:dyDescent="0.25">
      <c r="A971" s="2">
        <v>44572.09375</v>
      </c>
    </row>
    <row r="972" spans="1:1" x14ac:dyDescent="0.25">
      <c r="A972" s="2">
        <v>44572.104166666664</v>
      </c>
    </row>
    <row r="973" spans="1:1" x14ac:dyDescent="0.25">
      <c r="A973" s="2">
        <v>44572.114583333336</v>
      </c>
    </row>
    <row r="974" spans="1:1" x14ac:dyDescent="0.25">
      <c r="A974" s="2">
        <v>44572.125</v>
      </c>
    </row>
    <row r="975" spans="1:1" x14ac:dyDescent="0.25">
      <c r="A975" s="2">
        <v>44572.135416666664</v>
      </c>
    </row>
    <row r="976" spans="1:1" x14ac:dyDescent="0.25">
      <c r="A976" s="2">
        <v>44572.145833333336</v>
      </c>
    </row>
    <row r="977" spans="1:3" x14ac:dyDescent="0.25">
      <c r="A977" s="2">
        <v>44572.15625</v>
      </c>
    </row>
    <row r="978" spans="1:3" x14ac:dyDescent="0.25">
      <c r="A978" s="2">
        <v>44572.166666666664</v>
      </c>
    </row>
    <row r="979" spans="1:3" x14ac:dyDescent="0.25">
      <c r="A979" s="2">
        <v>44572.177083333336</v>
      </c>
    </row>
    <row r="980" spans="1:3" x14ac:dyDescent="0.25">
      <c r="A980" s="2">
        <v>44572.1875</v>
      </c>
    </row>
    <row r="981" spans="1:3" x14ac:dyDescent="0.25">
      <c r="A981" s="2">
        <v>44572.197916666664</v>
      </c>
    </row>
    <row r="982" spans="1:3" x14ac:dyDescent="0.25">
      <c r="A982" s="2">
        <v>44572.208333333336</v>
      </c>
    </row>
    <row r="983" spans="1:3" x14ac:dyDescent="0.25">
      <c r="A983" s="2">
        <v>44572.21875</v>
      </c>
    </row>
    <row r="984" spans="1:3" x14ac:dyDescent="0.25">
      <c r="A984" s="2">
        <v>44572.229166666664</v>
      </c>
    </row>
    <row r="985" spans="1:3" x14ac:dyDescent="0.25">
      <c r="A985" s="2">
        <v>44572.239583333336</v>
      </c>
    </row>
    <row r="986" spans="1:3" x14ac:dyDescent="0.25">
      <c r="A986" s="2">
        <v>44572.25</v>
      </c>
    </row>
    <row r="987" spans="1:3" x14ac:dyDescent="0.25">
      <c r="A987" s="2">
        <v>44572.260416666664</v>
      </c>
      <c r="C987" s="3">
        <v>1</v>
      </c>
    </row>
    <row r="988" spans="1:3" x14ac:dyDescent="0.25">
      <c r="A988" s="2">
        <v>44572.270833333336</v>
      </c>
      <c r="C988" s="3">
        <v>1</v>
      </c>
    </row>
    <row r="989" spans="1:3" x14ac:dyDescent="0.25">
      <c r="A989" s="2">
        <v>44572.28125</v>
      </c>
      <c r="C989" s="3">
        <v>1</v>
      </c>
    </row>
    <row r="990" spans="1:3" x14ac:dyDescent="0.25">
      <c r="A990" s="2">
        <v>44572.291666666664</v>
      </c>
      <c r="C990" s="3">
        <v>1</v>
      </c>
    </row>
    <row r="991" spans="1:3" x14ac:dyDescent="0.25">
      <c r="A991" s="2">
        <v>44572.302083333336</v>
      </c>
      <c r="C991" s="3">
        <v>1</v>
      </c>
    </row>
    <row r="992" spans="1:3" x14ac:dyDescent="0.25">
      <c r="A992" s="2">
        <v>44572.3125</v>
      </c>
      <c r="C992" s="3">
        <v>1</v>
      </c>
    </row>
    <row r="993" spans="1:3" x14ac:dyDescent="0.25">
      <c r="A993" s="2">
        <v>44572.322916666664</v>
      </c>
      <c r="C993" s="3">
        <v>1</v>
      </c>
    </row>
    <row r="994" spans="1:3" x14ac:dyDescent="0.25">
      <c r="A994" s="2">
        <v>44572.333333333336</v>
      </c>
      <c r="C994" s="3">
        <v>1</v>
      </c>
    </row>
    <row r="995" spans="1:3" x14ac:dyDescent="0.25">
      <c r="A995" s="2">
        <v>44572.34375</v>
      </c>
      <c r="C995" s="3">
        <v>1</v>
      </c>
    </row>
    <row r="996" spans="1:3" x14ac:dyDescent="0.25">
      <c r="A996" s="2">
        <v>44572.354166666664</v>
      </c>
      <c r="C996" s="3">
        <v>1</v>
      </c>
    </row>
    <row r="997" spans="1:3" x14ac:dyDescent="0.25">
      <c r="A997" s="2">
        <v>44572.364583333336</v>
      </c>
      <c r="C997" s="3">
        <v>1</v>
      </c>
    </row>
    <row r="998" spans="1:3" x14ac:dyDescent="0.25">
      <c r="A998" s="2">
        <v>44572.375</v>
      </c>
      <c r="C998" s="3">
        <v>1</v>
      </c>
    </row>
    <row r="999" spans="1:3" x14ac:dyDescent="0.25">
      <c r="A999" s="2">
        <v>44572.385416666664</v>
      </c>
    </row>
    <row r="1000" spans="1:3" x14ac:dyDescent="0.25">
      <c r="A1000" s="2">
        <v>44572.395833333336</v>
      </c>
    </row>
    <row r="1001" spans="1:3" x14ac:dyDescent="0.25">
      <c r="A1001" s="2">
        <v>44572.40625</v>
      </c>
    </row>
    <row r="1002" spans="1:3" x14ac:dyDescent="0.25">
      <c r="A1002" s="2">
        <v>44572.416666666664</v>
      </c>
    </row>
    <row r="1003" spans="1:3" x14ac:dyDescent="0.25">
      <c r="A1003" s="2">
        <v>44572.427083333336</v>
      </c>
    </row>
    <row r="1004" spans="1:3" x14ac:dyDescent="0.25">
      <c r="A1004" s="2">
        <v>44572.4375</v>
      </c>
    </row>
    <row r="1005" spans="1:3" x14ac:dyDescent="0.25">
      <c r="A1005" s="2">
        <v>44572.447916666664</v>
      </c>
    </row>
    <row r="1006" spans="1:3" x14ac:dyDescent="0.25">
      <c r="A1006" s="2">
        <v>44572.458333333336</v>
      </c>
    </row>
    <row r="1007" spans="1:3" x14ac:dyDescent="0.25">
      <c r="A1007" s="2">
        <v>44572.46875</v>
      </c>
    </row>
    <row r="1008" spans="1:3" x14ac:dyDescent="0.25">
      <c r="A1008" s="2">
        <v>44572.479166666664</v>
      </c>
    </row>
    <row r="1009" spans="1:1" x14ac:dyDescent="0.25">
      <c r="A1009" s="2">
        <v>44572.489583333336</v>
      </c>
    </row>
    <row r="1010" spans="1:1" x14ac:dyDescent="0.25">
      <c r="A1010" s="2">
        <v>44572.5</v>
      </c>
    </row>
    <row r="1011" spans="1:1" x14ac:dyDescent="0.25">
      <c r="A1011" s="2">
        <v>44572.510416666664</v>
      </c>
    </row>
    <row r="1012" spans="1:1" x14ac:dyDescent="0.25">
      <c r="A1012" s="2">
        <v>44572.520833333336</v>
      </c>
    </row>
    <row r="1013" spans="1:1" x14ac:dyDescent="0.25">
      <c r="A1013" s="2">
        <v>44572.53125</v>
      </c>
    </row>
    <row r="1014" spans="1:1" x14ac:dyDescent="0.25">
      <c r="A1014" s="2">
        <v>44572.541666666664</v>
      </c>
    </row>
    <row r="1015" spans="1:1" x14ac:dyDescent="0.25">
      <c r="A1015" s="2">
        <v>44572.552083333336</v>
      </c>
    </row>
    <row r="1016" spans="1:1" x14ac:dyDescent="0.25">
      <c r="A1016" s="2">
        <v>44572.5625</v>
      </c>
    </row>
    <row r="1017" spans="1:1" x14ac:dyDescent="0.25">
      <c r="A1017" s="2">
        <v>44572.572916666664</v>
      </c>
    </row>
    <row r="1018" spans="1:1" x14ac:dyDescent="0.25">
      <c r="A1018" s="2">
        <v>44572.583333333336</v>
      </c>
    </row>
    <row r="1019" spans="1:1" x14ac:dyDescent="0.25">
      <c r="A1019" s="2">
        <v>44572.59375</v>
      </c>
    </row>
    <row r="1020" spans="1:1" x14ac:dyDescent="0.25">
      <c r="A1020" s="2">
        <v>44572.604166666664</v>
      </c>
    </row>
    <row r="1021" spans="1:1" x14ac:dyDescent="0.25">
      <c r="A1021" s="2">
        <v>44572.614583333336</v>
      </c>
    </row>
    <row r="1022" spans="1:1" x14ac:dyDescent="0.25">
      <c r="A1022" s="2">
        <v>44572.625</v>
      </c>
    </row>
    <row r="1023" spans="1:1" x14ac:dyDescent="0.25">
      <c r="A1023" s="2">
        <v>44572.635416666664</v>
      </c>
    </row>
    <row r="1024" spans="1:1" x14ac:dyDescent="0.25">
      <c r="A1024" s="2">
        <v>44572.645833333336</v>
      </c>
    </row>
    <row r="1025" spans="1:3" x14ac:dyDescent="0.25">
      <c r="A1025" s="2">
        <v>44572.65625</v>
      </c>
    </row>
    <row r="1026" spans="1:3" x14ac:dyDescent="0.25">
      <c r="A1026" s="2">
        <v>44572.666666666664</v>
      </c>
    </row>
    <row r="1027" spans="1:3" x14ac:dyDescent="0.25">
      <c r="A1027" s="2">
        <v>44572.677083333336</v>
      </c>
      <c r="C1027" s="3">
        <v>1</v>
      </c>
    </row>
    <row r="1028" spans="1:3" x14ac:dyDescent="0.25">
      <c r="A1028" s="2">
        <v>44572.6875</v>
      </c>
      <c r="C1028" s="3">
        <v>1</v>
      </c>
    </row>
    <row r="1029" spans="1:3" x14ac:dyDescent="0.25">
      <c r="A1029" s="2">
        <v>44572.697916666664</v>
      </c>
      <c r="C1029" s="3">
        <v>1</v>
      </c>
    </row>
    <row r="1030" spans="1:3" x14ac:dyDescent="0.25">
      <c r="A1030" s="2">
        <v>44572.708333333336</v>
      </c>
      <c r="C1030" s="3">
        <v>1</v>
      </c>
    </row>
    <row r="1031" spans="1:3" x14ac:dyDescent="0.25">
      <c r="A1031" s="2">
        <v>44572.71875</v>
      </c>
      <c r="C1031" s="3">
        <v>1</v>
      </c>
    </row>
    <row r="1032" spans="1:3" x14ac:dyDescent="0.25">
      <c r="A1032" s="2">
        <v>44572.729166666664</v>
      </c>
      <c r="C1032" s="3">
        <v>1</v>
      </c>
    </row>
    <row r="1033" spans="1:3" x14ac:dyDescent="0.25">
      <c r="A1033" s="2">
        <v>44572.739583333336</v>
      </c>
      <c r="C1033" s="3">
        <v>1</v>
      </c>
    </row>
    <row r="1034" spans="1:3" x14ac:dyDescent="0.25">
      <c r="A1034" s="2">
        <v>44572.75</v>
      </c>
      <c r="C1034" s="3">
        <v>1</v>
      </c>
    </row>
    <row r="1035" spans="1:3" x14ac:dyDescent="0.25">
      <c r="A1035" s="2">
        <v>44572.760416666664</v>
      </c>
      <c r="C1035" s="3">
        <v>1</v>
      </c>
    </row>
    <row r="1036" spans="1:3" x14ac:dyDescent="0.25">
      <c r="A1036" s="2">
        <v>44572.770833333336</v>
      </c>
      <c r="C1036" s="3">
        <v>1</v>
      </c>
    </row>
    <row r="1037" spans="1:3" x14ac:dyDescent="0.25">
      <c r="A1037" s="2">
        <v>44572.78125</v>
      </c>
      <c r="C1037" s="3">
        <v>1</v>
      </c>
    </row>
    <row r="1038" spans="1:3" x14ac:dyDescent="0.25">
      <c r="A1038" s="2">
        <v>44572.791666666664</v>
      </c>
      <c r="C1038" s="3">
        <v>1</v>
      </c>
    </row>
    <row r="1039" spans="1:3" x14ac:dyDescent="0.25">
      <c r="A1039" s="2">
        <v>44572.802083333336</v>
      </c>
      <c r="C1039" s="3">
        <v>1</v>
      </c>
    </row>
    <row r="1040" spans="1:3" x14ac:dyDescent="0.25">
      <c r="A1040" s="2">
        <v>44572.8125</v>
      </c>
      <c r="C1040" s="3">
        <v>1</v>
      </c>
    </row>
    <row r="1041" spans="1:3" x14ac:dyDescent="0.25">
      <c r="A1041" s="2">
        <v>44572.822916666664</v>
      </c>
      <c r="C1041" s="3">
        <v>1</v>
      </c>
    </row>
    <row r="1042" spans="1:3" x14ac:dyDescent="0.25">
      <c r="A1042" s="2">
        <v>44572.833333333336</v>
      </c>
      <c r="C1042" s="3">
        <v>1</v>
      </c>
    </row>
    <row r="1043" spans="1:3" x14ac:dyDescent="0.25">
      <c r="A1043" s="2">
        <v>44572.84375</v>
      </c>
    </row>
    <row r="1044" spans="1:3" x14ac:dyDescent="0.25">
      <c r="A1044" s="2">
        <v>44572.854166666664</v>
      </c>
    </row>
    <row r="1045" spans="1:3" x14ac:dyDescent="0.25">
      <c r="A1045" s="2">
        <v>44572.864583333336</v>
      </c>
    </row>
    <row r="1046" spans="1:3" x14ac:dyDescent="0.25">
      <c r="A1046" s="2">
        <v>44572.875</v>
      </c>
    </row>
    <row r="1047" spans="1:3" x14ac:dyDescent="0.25">
      <c r="A1047" s="2">
        <v>44572.885416666664</v>
      </c>
    </row>
    <row r="1048" spans="1:3" x14ac:dyDescent="0.25">
      <c r="A1048" s="2">
        <v>44572.895833333336</v>
      </c>
    </row>
    <row r="1049" spans="1:3" x14ac:dyDescent="0.25">
      <c r="A1049" s="2">
        <v>44572.90625</v>
      </c>
    </row>
    <row r="1050" spans="1:3" x14ac:dyDescent="0.25">
      <c r="A1050" s="2">
        <v>44572.916666666664</v>
      </c>
    </row>
    <row r="1051" spans="1:3" x14ac:dyDescent="0.25">
      <c r="A1051" s="2">
        <v>44572.927083333336</v>
      </c>
    </row>
    <row r="1052" spans="1:3" x14ac:dyDescent="0.25">
      <c r="A1052" s="2">
        <v>44572.9375</v>
      </c>
    </row>
    <row r="1053" spans="1:3" x14ac:dyDescent="0.25">
      <c r="A1053" s="2">
        <v>44572.947916666664</v>
      </c>
    </row>
    <row r="1054" spans="1:3" x14ac:dyDescent="0.25">
      <c r="A1054" s="2">
        <v>44572.958333333336</v>
      </c>
    </row>
    <row r="1055" spans="1:3" x14ac:dyDescent="0.25">
      <c r="A1055" s="2">
        <v>44572.96875</v>
      </c>
    </row>
    <row r="1056" spans="1:3" x14ac:dyDescent="0.25">
      <c r="A1056" s="2">
        <v>44572.979166666664</v>
      </c>
    </row>
    <row r="1057" spans="1:1" x14ac:dyDescent="0.25">
      <c r="A1057" s="2">
        <v>44572.989583333336</v>
      </c>
    </row>
    <row r="1058" spans="1:1" x14ac:dyDescent="0.25">
      <c r="A1058" s="2">
        <v>44573</v>
      </c>
    </row>
    <row r="1059" spans="1:1" x14ac:dyDescent="0.25">
      <c r="A1059" s="2">
        <v>44573.010416666664</v>
      </c>
    </row>
    <row r="1060" spans="1:1" x14ac:dyDescent="0.25">
      <c r="A1060" s="2">
        <v>44573.020833333336</v>
      </c>
    </row>
    <row r="1061" spans="1:1" x14ac:dyDescent="0.25">
      <c r="A1061" s="2">
        <v>44573.03125</v>
      </c>
    </row>
    <row r="1062" spans="1:1" x14ac:dyDescent="0.25">
      <c r="A1062" s="2">
        <v>44573.041666666664</v>
      </c>
    </row>
    <row r="1063" spans="1:1" x14ac:dyDescent="0.25">
      <c r="A1063" s="2">
        <v>44573.052083333336</v>
      </c>
    </row>
    <row r="1064" spans="1:1" x14ac:dyDescent="0.25">
      <c r="A1064" s="2">
        <v>44573.0625</v>
      </c>
    </row>
    <row r="1065" spans="1:1" x14ac:dyDescent="0.25">
      <c r="A1065" s="2">
        <v>44573.072916666664</v>
      </c>
    </row>
    <row r="1066" spans="1:1" x14ac:dyDescent="0.25">
      <c r="A1066" s="2">
        <v>44573.083333333336</v>
      </c>
    </row>
    <row r="1067" spans="1:1" x14ac:dyDescent="0.25">
      <c r="A1067" s="2">
        <v>44573.09375</v>
      </c>
    </row>
    <row r="1068" spans="1:1" x14ac:dyDescent="0.25">
      <c r="A1068" s="2">
        <v>44573.104166666664</v>
      </c>
    </row>
    <row r="1069" spans="1:1" x14ac:dyDescent="0.25">
      <c r="A1069" s="2">
        <v>44573.114583333336</v>
      </c>
    </row>
    <row r="1070" spans="1:1" x14ac:dyDescent="0.25">
      <c r="A1070" s="2">
        <v>44573.125</v>
      </c>
    </row>
    <row r="1071" spans="1:1" x14ac:dyDescent="0.25">
      <c r="A1071" s="2">
        <v>44573.135416666664</v>
      </c>
    </row>
    <row r="1072" spans="1:1" x14ac:dyDescent="0.25">
      <c r="A1072" s="2">
        <v>44573.145833333336</v>
      </c>
    </row>
    <row r="1073" spans="1:1" x14ac:dyDescent="0.25">
      <c r="A1073" s="2">
        <v>44573.15625</v>
      </c>
    </row>
    <row r="1074" spans="1:1" x14ac:dyDescent="0.25">
      <c r="A1074" s="2">
        <v>44573.166666666664</v>
      </c>
    </row>
    <row r="1075" spans="1:1" x14ac:dyDescent="0.25">
      <c r="A1075" s="2">
        <v>44573.177083333336</v>
      </c>
    </row>
    <row r="1076" spans="1:1" x14ac:dyDescent="0.25">
      <c r="A1076" s="2">
        <v>44573.1875</v>
      </c>
    </row>
    <row r="1077" spans="1:1" x14ac:dyDescent="0.25">
      <c r="A1077" s="2">
        <v>44573.197916666664</v>
      </c>
    </row>
    <row r="1078" spans="1:1" x14ac:dyDescent="0.25">
      <c r="A1078" s="2">
        <v>44573.208333333336</v>
      </c>
    </row>
    <row r="1079" spans="1:1" x14ac:dyDescent="0.25">
      <c r="A1079" s="2">
        <v>44573.21875</v>
      </c>
    </row>
    <row r="1080" spans="1:1" x14ac:dyDescent="0.25">
      <c r="A1080" s="2">
        <v>44573.229166666664</v>
      </c>
    </row>
    <row r="1081" spans="1:1" x14ac:dyDescent="0.25">
      <c r="A1081" s="2">
        <v>44573.239583333336</v>
      </c>
    </row>
    <row r="1082" spans="1:1" x14ac:dyDescent="0.25">
      <c r="A1082" s="2">
        <v>44573.25</v>
      </c>
    </row>
    <row r="1083" spans="1:1" x14ac:dyDescent="0.25">
      <c r="A1083" s="2">
        <v>44573.260416666664</v>
      </c>
    </row>
    <row r="1084" spans="1:1" x14ac:dyDescent="0.25">
      <c r="A1084" s="2">
        <v>44573.270833333336</v>
      </c>
    </row>
    <row r="1085" spans="1:1" x14ac:dyDescent="0.25">
      <c r="A1085" s="2">
        <v>44573.28125</v>
      </c>
    </row>
    <row r="1086" spans="1:1" x14ac:dyDescent="0.25">
      <c r="A1086" s="2">
        <v>44573.291666666664</v>
      </c>
    </row>
    <row r="1087" spans="1:1" x14ac:dyDescent="0.25">
      <c r="A1087" s="2">
        <v>44573.302083333336</v>
      </c>
    </row>
    <row r="1088" spans="1:1" x14ac:dyDescent="0.25">
      <c r="A1088" s="2">
        <v>44573.3125</v>
      </c>
    </row>
    <row r="1089" spans="1:1" x14ac:dyDescent="0.25">
      <c r="A1089" s="2">
        <v>44573.322916666664</v>
      </c>
    </row>
    <row r="1090" spans="1:1" x14ac:dyDescent="0.25">
      <c r="A1090" s="2">
        <v>44573.333333333336</v>
      </c>
    </row>
    <row r="1091" spans="1:1" x14ac:dyDescent="0.25">
      <c r="A1091" s="2">
        <v>44573.34375</v>
      </c>
    </row>
    <row r="1092" spans="1:1" x14ac:dyDescent="0.25">
      <c r="A1092" s="2">
        <v>44573.354166666664</v>
      </c>
    </row>
    <row r="1093" spans="1:1" x14ac:dyDescent="0.25">
      <c r="A1093" s="2">
        <v>44573.364583333336</v>
      </c>
    </row>
    <row r="1094" spans="1:1" x14ac:dyDescent="0.25">
      <c r="A1094" s="2">
        <v>44573.375</v>
      </c>
    </row>
    <row r="1095" spans="1:1" x14ac:dyDescent="0.25">
      <c r="A1095" s="2">
        <v>44573.385416666664</v>
      </c>
    </row>
    <row r="1096" spans="1:1" x14ac:dyDescent="0.25">
      <c r="A1096" s="2">
        <v>44573.395833333336</v>
      </c>
    </row>
    <row r="1097" spans="1:1" x14ac:dyDescent="0.25">
      <c r="A1097" s="2">
        <v>44573.40625</v>
      </c>
    </row>
    <row r="1098" spans="1:1" x14ac:dyDescent="0.25">
      <c r="A1098" s="2">
        <v>44573.416666666664</v>
      </c>
    </row>
    <row r="1099" spans="1:1" x14ac:dyDescent="0.25">
      <c r="A1099" s="2">
        <v>44573.427083333336</v>
      </c>
    </row>
    <row r="1100" spans="1:1" x14ac:dyDescent="0.25">
      <c r="A1100" s="2">
        <v>44573.4375</v>
      </c>
    </row>
    <row r="1101" spans="1:1" x14ac:dyDescent="0.25">
      <c r="A1101" s="2">
        <v>44573.447916666664</v>
      </c>
    </row>
    <row r="1102" spans="1:1" x14ac:dyDescent="0.25">
      <c r="A1102" s="2">
        <v>44573.458333333336</v>
      </c>
    </row>
    <row r="1103" spans="1:1" x14ac:dyDescent="0.25">
      <c r="A1103" s="2">
        <v>44573.46875</v>
      </c>
    </row>
    <row r="1104" spans="1:1" x14ac:dyDescent="0.25">
      <c r="A1104" s="2">
        <v>44573.479166666664</v>
      </c>
    </row>
    <row r="1105" spans="1:1" x14ac:dyDescent="0.25">
      <c r="A1105" s="2">
        <v>44573.489583333336</v>
      </c>
    </row>
    <row r="1106" spans="1:1" x14ac:dyDescent="0.25">
      <c r="A1106" s="2">
        <v>44573.5</v>
      </c>
    </row>
    <row r="1107" spans="1:1" x14ac:dyDescent="0.25">
      <c r="A1107" s="2">
        <v>44573.510416666664</v>
      </c>
    </row>
    <row r="1108" spans="1:1" x14ac:dyDescent="0.25">
      <c r="A1108" s="2">
        <v>44573.520833333336</v>
      </c>
    </row>
    <row r="1109" spans="1:1" x14ac:dyDescent="0.25">
      <c r="A1109" s="2">
        <v>44573.53125</v>
      </c>
    </row>
    <row r="1110" spans="1:1" x14ac:dyDescent="0.25">
      <c r="A1110" s="2">
        <v>44573.541666666664</v>
      </c>
    </row>
    <row r="1111" spans="1:1" x14ac:dyDescent="0.25">
      <c r="A1111" s="2">
        <v>44573.552083333336</v>
      </c>
    </row>
    <row r="1112" spans="1:1" x14ac:dyDescent="0.25">
      <c r="A1112" s="2">
        <v>44573.5625</v>
      </c>
    </row>
    <row r="1113" spans="1:1" x14ac:dyDescent="0.25">
      <c r="A1113" s="2">
        <v>44573.572916666664</v>
      </c>
    </row>
    <row r="1114" spans="1:1" x14ac:dyDescent="0.25">
      <c r="A1114" s="2">
        <v>44573.583333333336</v>
      </c>
    </row>
    <row r="1115" spans="1:1" x14ac:dyDescent="0.25">
      <c r="A1115" s="2">
        <v>44573.59375</v>
      </c>
    </row>
    <row r="1116" spans="1:1" x14ac:dyDescent="0.25">
      <c r="A1116" s="2">
        <v>44573.604166666664</v>
      </c>
    </row>
    <row r="1117" spans="1:1" x14ac:dyDescent="0.25">
      <c r="A1117" s="2">
        <v>44573.614583333336</v>
      </c>
    </row>
    <row r="1118" spans="1:1" x14ac:dyDescent="0.25">
      <c r="A1118" s="2">
        <v>44573.625</v>
      </c>
    </row>
    <row r="1119" spans="1:1" x14ac:dyDescent="0.25">
      <c r="A1119" s="2">
        <v>44573.635416666664</v>
      </c>
    </row>
    <row r="1120" spans="1:1" x14ac:dyDescent="0.25">
      <c r="A1120" s="2">
        <v>44573.645833333336</v>
      </c>
    </row>
    <row r="1121" spans="1:1" x14ac:dyDescent="0.25">
      <c r="A1121" s="2">
        <v>44573.65625</v>
      </c>
    </row>
    <row r="1122" spans="1:1" x14ac:dyDescent="0.25">
      <c r="A1122" s="2">
        <v>44573.666666666664</v>
      </c>
    </row>
    <row r="1123" spans="1:1" x14ac:dyDescent="0.25">
      <c r="A1123" s="2">
        <v>44573.677083333336</v>
      </c>
    </row>
    <row r="1124" spans="1:1" x14ac:dyDescent="0.25">
      <c r="A1124" s="2">
        <v>44573.6875</v>
      </c>
    </row>
    <row r="1125" spans="1:1" x14ac:dyDescent="0.25">
      <c r="A1125" s="2">
        <v>44573.697916666664</v>
      </c>
    </row>
    <row r="1126" spans="1:1" x14ac:dyDescent="0.25">
      <c r="A1126" s="2">
        <v>44573.708333333336</v>
      </c>
    </row>
    <row r="1127" spans="1:1" x14ac:dyDescent="0.25">
      <c r="A1127" s="2">
        <v>44573.71875</v>
      </c>
    </row>
    <row r="1128" spans="1:1" x14ac:dyDescent="0.25">
      <c r="A1128" s="2">
        <v>44573.729166666664</v>
      </c>
    </row>
    <row r="1129" spans="1:1" x14ac:dyDescent="0.25">
      <c r="A1129" s="2">
        <v>44573.739583333336</v>
      </c>
    </row>
    <row r="1130" spans="1:1" x14ac:dyDescent="0.25">
      <c r="A1130" s="2">
        <v>44573.75</v>
      </c>
    </row>
    <row r="1131" spans="1:1" x14ac:dyDescent="0.25">
      <c r="A1131" s="2">
        <v>44573.760416666664</v>
      </c>
    </row>
    <row r="1132" spans="1:1" x14ac:dyDescent="0.25">
      <c r="A1132" s="2">
        <v>44573.770833333336</v>
      </c>
    </row>
    <row r="1133" spans="1:1" x14ac:dyDescent="0.25">
      <c r="A1133" s="2">
        <v>44573.78125</v>
      </c>
    </row>
    <row r="1134" spans="1:1" x14ac:dyDescent="0.25">
      <c r="A1134" s="2">
        <v>44573.791666666664</v>
      </c>
    </row>
    <row r="1135" spans="1:1" x14ac:dyDescent="0.25">
      <c r="A1135" s="2">
        <v>44573.802083333336</v>
      </c>
    </row>
    <row r="1136" spans="1:1" x14ac:dyDescent="0.25">
      <c r="A1136" s="2">
        <v>44573.8125</v>
      </c>
    </row>
    <row r="1137" spans="1:1" x14ac:dyDescent="0.25">
      <c r="A1137" s="2">
        <v>44573.822916666664</v>
      </c>
    </row>
    <row r="1138" spans="1:1" x14ac:dyDescent="0.25">
      <c r="A1138" s="2">
        <v>44573.833333333336</v>
      </c>
    </row>
    <row r="1139" spans="1:1" x14ac:dyDescent="0.25">
      <c r="A1139" s="2">
        <v>44573.84375</v>
      </c>
    </row>
    <row r="1140" spans="1:1" x14ac:dyDescent="0.25">
      <c r="A1140" s="2">
        <v>44573.854166666664</v>
      </c>
    </row>
    <row r="1141" spans="1:1" x14ac:dyDescent="0.25">
      <c r="A1141" s="2">
        <v>44573.864583333336</v>
      </c>
    </row>
    <row r="1142" spans="1:1" x14ac:dyDescent="0.25">
      <c r="A1142" s="2">
        <v>44573.875</v>
      </c>
    </row>
    <row r="1143" spans="1:1" x14ac:dyDescent="0.25">
      <c r="A1143" s="2">
        <v>44573.885416666664</v>
      </c>
    </row>
    <row r="1144" spans="1:1" x14ac:dyDescent="0.25">
      <c r="A1144" s="2">
        <v>44573.895833333336</v>
      </c>
    </row>
    <row r="1145" spans="1:1" x14ac:dyDescent="0.25">
      <c r="A1145" s="2">
        <v>44573.90625</v>
      </c>
    </row>
    <row r="1146" spans="1:1" x14ac:dyDescent="0.25">
      <c r="A1146" s="2">
        <v>44573.916666666664</v>
      </c>
    </row>
    <row r="1147" spans="1:1" x14ac:dyDescent="0.25">
      <c r="A1147" s="2">
        <v>44573.927083333336</v>
      </c>
    </row>
    <row r="1148" spans="1:1" x14ac:dyDescent="0.25">
      <c r="A1148" s="2">
        <v>44573.9375</v>
      </c>
    </row>
    <row r="1149" spans="1:1" x14ac:dyDescent="0.25">
      <c r="A1149" s="2">
        <v>44573.947916666664</v>
      </c>
    </row>
    <row r="1150" spans="1:1" x14ac:dyDescent="0.25">
      <c r="A1150" s="2">
        <v>44573.958333333336</v>
      </c>
    </row>
    <row r="1151" spans="1:1" x14ac:dyDescent="0.25">
      <c r="A1151" s="2">
        <v>44573.96875</v>
      </c>
    </row>
    <row r="1152" spans="1:1" x14ac:dyDescent="0.25">
      <c r="A1152" s="2">
        <v>44573.979166666664</v>
      </c>
    </row>
    <row r="1153" spans="1:1" x14ac:dyDescent="0.25">
      <c r="A1153" s="2">
        <v>44573.989583333336</v>
      </c>
    </row>
    <row r="1154" spans="1:1" x14ac:dyDescent="0.25">
      <c r="A1154" s="2">
        <v>44574</v>
      </c>
    </row>
    <row r="1155" spans="1:1" x14ac:dyDescent="0.25">
      <c r="A1155" s="2">
        <v>44574.010416666664</v>
      </c>
    </row>
    <row r="1156" spans="1:1" x14ac:dyDescent="0.25">
      <c r="A1156" s="2">
        <v>44574.020833333336</v>
      </c>
    </row>
    <row r="1157" spans="1:1" x14ac:dyDescent="0.25">
      <c r="A1157" s="2">
        <v>44574.03125</v>
      </c>
    </row>
    <row r="1158" spans="1:1" x14ac:dyDescent="0.25">
      <c r="A1158" s="2">
        <v>44574.041666666664</v>
      </c>
    </row>
    <row r="1159" spans="1:1" x14ac:dyDescent="0.25">
      <c r="A1159" s="2">
        <v>44574.052083333336</v>
      </c>
    </row>
    <row r="1160" spans="1:1" x14ac:dyDescent="0.25">
      <c r="A1160" s="2">
        <v>44574.0625</v>
      </c>
    </row>
    <row r="1161" spans="1:1" x14ac:dyDescent="0.25">
      <c r="A1161" s="2">
        <v>44574.072916666664</v>
      </c>
    </row>
    <row r="1162" spans="1:1" x14ac:dyDescent="0.25">
      <c r="A1162" s="2">
        <v>44574.083333333336</v>
      </c>
    </row>
    <row r="1163" spans="1:1" x14ac:dyDescent="0.25">
      <c r="A1163" s="2">
        <v>44574.09375</v>
      </c>
    </row>
    <row r="1164" spans="1:1" x14ac:dyDescent="0.25">
      <c r="A1164" s="2">
        <v>44574.104166666664</v>
      </c>
    </row>
    <row r="1165" spans="1:1" x14ac:dyDescent="0.25">
      <c r="A1165" s="2">
        <v>44574.114583333336</v>
      </c>
    </row>
    <row r="1166" spans="1:1" x14ac:dyDescent="0.25">
      <c r="A1166" s="2">
        <v>44574.125</v>
      </c>
    </row>
    <row r="1167" spans="1:1" x14ac:dyDescent="0.25">
      <c r="A1167" s="2">
        <v>44574.135416666664</v>
      </c>
    </row>
    <row r="1168" spans="1:1" x14ac:dyDescent="0.25">
      <c r="A1168" s="2">
        <v>44574.145833333336</v>
      </c>
    </row>
    <row r="1169" spans="1:1" x14ac:dyDescent="0.25">
      <c r="A1169" s="2">
        <v>44574.15625</v>
      </c>
    </row>
    <row r="1170" spans="1:1" x14ac:dyDescent="0.25">
      <c r="A1170" s="2">
        <v>44574.166666666664</v>
      </c>
    </row>
    <row r="1171" spans="1:1" x14ac:dyDescent="0.25">
      <c r="A1171" s="2">
        <v>44574.177083333336</v>
      </c>
    </row>
    <row r="1172" spans="1:1" x14ac:dyDescent="0.25">
      <c r="A1172" s="2">
        <v>44574.1875</v>
      </c>
    </row>
    <row r="1173" spans="1:1" x14ac:dyDescent="0.25">
      <c r="A1173" s="2">
        <v>44574.197916666664</v>
      </c>
    </row>
    <row r="1174" spans="1:1" x14ac:dyDescent="0.25">
      <c r="A1174" s="2">
        <v>44574.208333333336</v>
      </c>
    </row>
    <row r="1175" spans="1:1" x14ac:dyDescent="0.25">
      <c r="A1175" s="2">
        <v>44574.21875</v>
      </c>
    </row>
    <row r="1176" spans="1:1" x14ac:dyDescent="0.25">
      <c r="A1176" s="2">
        <v>44574.229166666664</v>
      </c>
    </row>
    <row r="1177" spans="1:1" x14ac:dyDescent="0.25">
      <c r="A1177" s="2">
        <v>44574.239583333336</v>
      </c>
    </row>
    <row r="1178" spans="1:1" x14ac:dyDescent="0.25">
      <c r="A1178" s="2">
        <v>44574.25</v>
      </c>
    </row>
    <row r="1179" spans="1:1" x14ac:dyDescent="0.25">
      <c r="A1179" s="2">
        <v>44574.260416666664</v>
      </c>
    </row>
    <row r="1180" spans="1:1" x14ac:dyDescent="0.25">
      <c r="A1180" s="2">
        <v>44574.270833333336</v>
      </c>
    </row>
    <row r="1181" spans="1:1" x14ac:dyDescent="0.25">
      <c r="A1181" s="2">
        <v>44574.28125</v>
      </c>
    </row>
    <row r="1182" spans="1:1" x14ac:dyDescent="0.25">
      <c r="A1182" s="2">
        <v>44574.291666666664</v>
      </c>
    </row>
    <row r="1183" spans="1:1" x14ac:dyDescent="0.25">
      <c r="A1183" s="2">
        <v>44574.302083333336</v>
      </c>
    </row>
    <row r="1184" spans="1:1" x14ac:dyDescent="0.25">
      <c r="A1184" s="2">
        <v>44574.3125</v>
      </c>
    </row>
    <row r="1185" spans="1:1" x14ac:dyDescent="0.25">
      <c r="A1185" s="2">
        <v>44574.322916666664</v>
      </c>
    </row>
    <row r="1186" spans="1:1" x14ac:dyDescent="0.25">
      <c r="A1186" s="2">
        <v>44574.333333333336</v>
      </c>
    </row>
    <row r="1187" spans="1:1" x14ac:dyDescent="0.25">
      <c r="A1187" s="2">
        <v>44574.34375</v>
      </c>
    </row>
    <row r="1188" spans="1:1" x14ac:dyDescent="0.25">
      <c r="A1188" s="2">
        <v>44574.354166666664</v>
      </c>
    </row>
    <row r="1189" spans="1:1" x14ac:dyDescent="0.25">
      <c r="A1189" s="2">
        <v>44574.364583333336</v>
      </c>
    </row>
    <row r="1190" spans="1:1" x14ac:dyDescent="0.25">
      <c r="A1190" s="2">
        <v>44574.375</v>
      </c>
    </row>
    <row r="1191" spans="1:1" x14ac:dyDescent="0.25">
      <c r="A1191" s="2">
        <v>44574.385416666664</v>
      </c>
    </row>
    <row r="1192" spans="1:1" x14ac:dyDescent="0.25">
      <c r="A1192" s="2">
        <v>44574.395833333336</v>
      </c>
    </row>
    <row r="1193" spans="1:1" x14ac:dyDescent="0.25">
      <c r="A1193" s="2">
        <v>44574.40625</v>
      </c>
    </row>
    <row r="1194" spans="1:1" x14ac:dyDescent="0.25">
      <c r="A1194" s="2">
        <v>44574.416666666664</v>
      </c>
    </row>
    <row r="1195" spans="1:1" x14ac:dyDescent="0.25">
      <c r="A1195" s="2">
        <v>44574.427083333336</v>
      </c>
    </row>
    <row r="1196" spans="1:1" x14ac:dyDescent="0.25">
      <c r="A1196" s="2">
        <v>44574.4375</v>
      </c>
    </row>
    <row r="1197" spans="1:1" x14ac:dyDescent="0.25">
      <c r="A1197" s="2">
        <v>44574.447916666664</v>
      </c>
    </row>
    <row r="1198" spans="1:1" x14ac:dyDescent="0.25">
      <c r="A1198" s="2">
        <v>44574.458333333336</v>
      </c>
    </row>
    <row r="1199" spans="1:1" x14ac:dyDescent="0.25">
      <c r="A1199" s="2">
        <v>44574.46875</v>
      </c>
    </row>
    <row r="1200" spans="1:1" x14ac:dyDescent="0.25">
      <c r="A1200" s="2">
        <v>44574.479166666664</v>
      </c>
    </row>
    <row r="1201" spans="1:1" x14ac:dyDescent="0.25">
      <c r="A1201" s="2">
        <v>44574.489583333336</v>
      </c>
    </row>
    <row r="1202" spans="1:1" x14ac:dyDescent="0.25">
      <c r="A1202" s="2">
        <v>44574.5</v>
      </c>
    </row>
    <row r="1203" spans="1:1" x14ac:dyDescent="0.25">
      <c r="A1203" s="2">
        <v>44574.510416666664</v>
      </c>
    </row>
    <row r="1204" spans="1:1" x14ac:dyDescent="0.25">
      <c r="A1204" s="2">
        <v>44574.520833333336</v>
      </c>
    </row>
    <row r="1205" spans="1:1" x14ac:dyDescent="0.25">
      <c r="A1205" s="2">
        <v>44574.53125</v>
      </c>
    </row>
    <row r="1206" spans="1:1" x14ac:dyDescent="0.25">
      <c r="A1206" s="2">
        <v>44574.541666666664</v>
      </c>
    </row>
    <row r="1207" spans="1:1" x14ac:dyDescent="0.25">
      <c r="A1207" s="2">
        <v>44574.552083333336</v>
      </c>
    </row>
    <row r="1208" spans="1:1" x14ac:dyDescent="0.25">
      <c r="A1208" s="2">
        <v>44574.5625</v>
      </c>
    </row>
    <row r="1209" spans="1:1" x14ac:dyDescent="0.25">
      <c r="A1209" s="2">
        <v>44574.572916666664</v>
      </c>
    </row>
    <row r="1210" spans="1:1" x14ac:dyDescent="0.25">
      <c r="A1210" s="2">
        <v>44574.583333333336</v>
      </c>
    </row>
    <row r="1211" spans="1:1" x14ac:dyDescent="0.25">
      <c r="A1211" s="2">
        <v>44574.59375</v>
      </c>
    </row>
    <row r="1212" spans="1:1" x14ac:dyDescent="0.25">
      <c r="A1212" s="2">
        <v>44574.604166666664</v>
      </c>
    </row>
    <row r="1213" spans="1:1" x14ac:dyDescent="0.25">
      <c r="A1213" s="2">
        <v>44574.614583333336</v>
      </c>
    </row>
    <row r="1214" spans="1:1" x14ac:dyDescent="0.25">
      <c r="A1214" s="2">
        <v>44574.625</v>
      </c>
    </row>
    <row r="1215" spans="1:1" x14ac:dyDescent="0.25">
      <c r="A1215" s="2">
        <v>44574.635416666664</v>
      </c>
    </row>
    <row r="1216" spans="1:1" x14ac:dyDescent="0.25">
      <c r="A1216" s="2">
        <v>44574.645833333336</v>
      </c>
    </row>
    <row r="1217" spans="1:1" x14ac:dyDescent="0.25">
      <c r="A1217" s="2">
        <v>44574.65625</v>
      </c>
    </row>
    <row r="1218" spans="1:1" x14ac:dyDescent="0.25">
      <c r="A1218" s="2">
        <v>44574.666666666664</v>
      </c>
    </row>
    <row r="1219" spans="1:1" x14ac:dyDescent="0.25">
      <c r="A1219" s="2">
        <v>44574.677083333336</v>
      </c>
    </row>
    <row r="1220" spans="1:1" x14ac:dyDescent="0.25">
      <c r="A1220" s="2">
        <v>44574.6875</v>
      </c>
    </row>
    <row r="1221" spans="1:1" x14ac:dyDescent="0.25">
      <c r="A1221" s="2">
        <v>44574.697916666664</v>
      </c>
    </row>
    <row r="1222" spans="1:1" x14ac:dyDescent="0.25">
      <c r="A1222" s="2">
        <v>44574.708333333336</v>
      </c>
    </row>
    <row r="1223" spans="1:1" x14ac:dyDescent="0.25">
      <c r="A1223" s="2">
        <v>44574.71875</v>
      </c>
    </row>
    <row r="1224" spans="1:1" x14ac:dyDescent="0.25">
      <c r="A1224" s="2">
        <v>44574.729166666664</v>
      </c>
    </row>
    <row r="1225" spans="1:1" x14ac:dyDescent="0.25">
      <c r="A1225" s="2">
        <v>44574.739583333336</v>
      </c>
    </row>
    <row r="1226" spans="1:1" x14ac:dyDescent="0.25">
      <c r="A1226" s="2">
        <v>44574.75</v>
      </c>
    </row>
    <row r="1227" spans="1:1" x14ac:dyDescent="0.25">
      <c r="A1227" s="2">
        <v>44574.760416666664</v>
      </c>
    </row>
    <row r="1228" spans="1:1" x14ac:dyDescent="0.25">
      <c r="A1228" s="2">
        <v>44574.770833333336</v>
      </c>
    </row>
    <row r="1229" spans="1:1" x14ac:dyDescent="0.25">
      <c r="A1229" s="2">
        <v>44574.78125</v>
      </c>
    </row>
    <row r="1230" spans="1:1" x14ac:dyDescent="0.25">
      <c r="A1230" s="2">
        <v>44574.791666666664</v>
      </c>
    </row>
    <row r="1231" spans="1:1" x14ac:dyDescent="0.25">
      <c r="A1231" s="2">
        <v>44574.802083333336</v>
      </c>
    </row>
    <row r="1232" spans="1:1" x14ac:dyDescent="0.25">
      <c r="A1232" s="2">
        <v>44574.8125</v>
      </c>
    </row>
    <row r="1233" spans="1:1" x14ac:dyDescent="0.25">
      <c r="A1233" s="2">
        <v>44574.822916666664</v>
      </c>
    </row>
    <row r="1234" spans="1:1" x14ac:dyDescent="0.25">
      <c r="A1234" s="2">
        <v>44574.833333333336</v>
      </c>
    </row>
    <row r="1235" spans="1:1" x14ac:dyDescent="0.25">
      <c r="A1235" s="2">
        <v>44574.84375</v>
      </c>
    </row>
    <row r="1236" spans="1:1" x14ac:dyDescent="0.25">
      <c r="A1236" s="2">
        <v>44574.854166666664</v>
      </c>
    </row>
    <row r="1237" spans="1:1" x14ac:dyDescent="0.25">
      <c r="A1237" s="2">
        <v>44574.864583333336</v>
      </c>
    </row>
    <row r="1238" spans="1:1" x14ac:dyDescent="0.25">
      <c r="A1238" s="2">
        <v>44574.875</v>
      </c>
    </row>
    <row r="1239" spans="1:1" x14ac:dyDescent="0.25">
      <c r="A1239" s="2">
        <v>44574.885416666664</v>
      </c>
    </row>
    <row r="1240" spans="1:1" x14ac:dyDescent="0.25">
      <c r="A1240" s="2">
        <v>44574.895833333336</v>
      </c>
    </row>
    <row r="1241" spans="1:1" x14ac:dyDescent="0.25">
      <c r="A1241" s="2">
        <v>44574.90625</v>
      </c>
    </row>
    <row r="1242" spans="1:1" x14ac:dyDescent="0.25">
      <c r="A1242" s="2">
        <v>44574.916666666664</v>
      </c>
    </row>
    <row r="1243" spans="1:1" x14ac:dyDescent="0.25">
      <c r="A1243" s="2">
        <v>44574.927083333336</v>
      </c>
    </row>
    <row r="1244" spans="1:1" x14ac:dyDescent="0.25">
      <c r="A1244" s="2">
        <v>44574.9375</v>
      </c>
    </row>
    <row r="1245" spans="1:1" x14ac:dyDescent="0.25">
      <c r="A1245" s="2">
        <v>44574.947916666664</v>
      </c>
    </row>
    <row r="1246" spans="1:1" x14ac:dyDescent="0.25">
      <c r="A1246" s="2">
        <v>44574.958333333336</v>
      </c>
    </row>
    <row r="1247" spans="1:1" x14ac:dyDescent="0.25">
      <c r="A1247" s="2">
        <v>44574.96875</v>
      </c>
    </row>
    <row r="1248" spans="1:1" x14ac:dyDescent="0.25">
      <c r="A1248" s="2">
        <v>44574.979166666664</v>
      </c>
    </row>
    <row r="1249" spans="1:1" x14ac:dyDescent="0.25">
      <c r="A1249" s="2">
        <v>44574.989583333336</v>
      </c>
    </row>
    <row r="1250" spans="1:1" x14ac:dyDescent="0.25">
      <c r="A1250" s="2">
        <v>44575</v>
      </c>
    </row>
    <row r="1251" spans="1:1" x14ac:dyDescent="0.25">
      <c r="A1251" s="2">
        <v>44575.010416666664</v>
      </c>
    </row>
    <row r="1252" spans="1:1" x14ac:dyDescent="0.25">
      <c r="A1252" s="2">
        <v>44575.020833333336</v>
      </c>
    </row>
    <row r="1253" spans="1:1" x14ac:dyDescent="0.25">
      <c r="A1253" s="2">
        <v>44575.03125</v>
      </c>
    </row>
    <row r="1254" spans="1:1" x14ac:dyDescent="0.25">
      <c r="A1254" s="2">
        <v>44575.041666666664</v>
      </c>
    </row>
    <row r="1255" spans="1:1" x14ac:dyDescent="0.25">
      <c r="A1255" s="2">
        <v>44575.052083333336</v>
      </c>
    </row>
    <row r="1256" spans="1:1" x14ac:dyDescent="0.25">
      <c r="A1256" s="2">
        <v>44575.0625</v>
      </c>
    </row>
    <row r="1257" spans="1:1" x14ac:dyDescent="0.25">
      <c r="A1257" s="2">
        <v>44575.072916666664</v>
      </c>
    </row>
    <row r="1258" spans="1:1" x14ac:dyDescent="0.25">
      <c r="A1258" s="2">
        <v>44575.083333333336</v>
      </c>
    </row>
    <row r="1259" spans="1:1" x14ac:dyDescent="0.25">
      <c r="A1259" s="2">
        <v>44575.09375</v>
      </c>
    </row>
    <row r="1260" spans="1:1" x14ac:dyDescent="0.25">
      <c r="A1260" s="2">
        <v>44575.104166666664</v>
      </c>
    </row>
    <row r="1261" spans="1:1" x14ac:dyDescent="0.25">
      <c r="A1261" s="2">
        <v>44575.114583333336</v>
      </c>
    </row>
    <row r="1262" spans="1:1" x14ac:dyDescent="0.25">
      <c r="A1262" s="2">
        <v>44575.125</v>
      </c>
    </row>
    <row r="1263" spans="1:1" x14ac:dyDescent="0.25">
      <c r="A1263" s="2">
        <v>44575.135416666664</v>
      </c>
    </row>
    <row r="1264" spans="1:1" x14ac:dyDescent="0.25">
      <c r="A1264" s="2">
        <v>44575.145833333336</v>
      </c>
    </row>
    <row r="1265" spans="1:1" x14ac:dyDescent="0.25">
      <c r="A1265" s="2">
        <v>44575.15625</v>
      </c>
    </row>
    <row r="1266" spans="1:1" x14ac:dyDescent="0.25">
      <c r="A1266" s="2">
        <v>44575.166666666664</v>
      </c>
    </row>
    <row r="1267" spans="1:1" x14ac:dyDescent="0.25">
      <c r="A1267" s="2">
        <v>44575.177083333336</v>
      </c>
    </row>
    <row r="1268" spans="1:1" x14ac:dyDescent="0.25">
      <c r="A1268" s="2">
        <v>44575.1875</v>
      </c>
    </row>
    <row r="1269" spans="1:1" x14ac:dyDescent="0.25">
      <c r="A1269" s="2">
        <v>44575.197916666664</v>
      </c>
    </row>
    <row r="1270" spans="1:1" x14ac:dyDescent="0.25">
      <c r="A1270" s="2">
        <v>44575.208333333336</v>
      </c>
    </row>
    <row r="1271" spans="1:1" x14ac:dyDescent="0.25">
      <c r="A1271" s="2">
        <v>44575.21875</v>
      </c>
    </row>
    <row r="1272" spans="1:1" x14ac:dyDescent="0.25">
      <c r="A1272" s="2">
        <v>44575.229166666664</v>
      </c>
    </row>
    <row r="1273" spans="1:1" x14ac:dyDescent="0.25">
      <c r="A1273" s="2">
        <v>44575.239583333336</v>
      </c>
    </row>
    <row r="1274" spans="1:1" x14ac:dyDescent="0.25">
      <c r="A1274" s="2">
        <v>44575.25</v>
      </c>
    </row>
    <row r="1275" spans="1:1" x14ac:dyDescent="0.25">
      <c r="A1275" s="2">
        <v>44575.260416666664</v>
      </c>
    </row>
    <row r="1276" spans="1:1" x14ac:dyDescent="0.25">
      <c r="A1276" s="2">
        <v>44575.270833333336</v>
      </c>
    </row>
    <row r="1277" spans="1:1" x14ac:dyDescent="0.25">
      <c r="A1277" s="2">
        <v>44575.28125</v>
      </c>
    </row>
    <row r="1278" spans="1:1" x14ac:dyDescent="0.25">
      <c r="A1278" s="2">
        <v>44575.291666666664</v>
      </c>
    </row>
    <row r="1279" spans="1:1" x14ac:dyDescent="0.25">
      <c r="A1279" s="2">
        <v>44575.302083333336</v>
      </c>
    </row>
    <row r="1280" spans="1:1" x14ac:dyDescent="0.25">
      <c r="A1280" s="2">
        <v>44575.3125</v>
      </c>
    </row>
    <row r="1281" spans="1:1" x14ac:dyDescent="0.25">
      <c r="A1281" s="2">
        <v>44575.322916666664</v>
      </c>
    </row>
    <row r="1282" spans="1:1" x14ac:dyDescent="0.25">
      <c r="A1282" s="2">
        <v>44575.333333333336</v>
      </c>
    </row>
    <row r="1283" spans="1:1" x14ac:dyDescent="0.25">
      <c r="A1283" s="2">
        <v>44575.34375</v>
      </c>
    </row>
    <row r="1284" spans="1:1" x14ac:dyDescent="0.25">
      <c r="A1284" s="2">
        <v>44575.354166666664</v>
      </c>
    </row>
    <row r="1285" spans="1:1" x14ac:dyDescent="0.25">
      <c r="A1285" s="2">
        <v>44575.364583333336</v>
      </c>
    </row>
    <row r="1286" spans="1:1" x14ac:dyDescent="0.25">
      <c r="A1286" s="2">
        <v>44575.375</v>
      </c>
    </row>
    <row r="1287" spans="1:1" x14ac:dyDescent="0.25">
      <c r="A1287" s="2">
        <v>44575.385416666664</v>
      </c>
    </row>
    <row r="1288" spans="1:1" x14ac:dyDescent="0.25">
      <c r="A1288" s="2">
        <v>44575.395833333336</v>
      </c>
    </row>
    <row r="1289" spans="1:1" x14ac:dyDescent="0.25">
      <c r="A1289" s="2">
        <v>44575.40625</v>
      </c>
    </row>
    <row r="1290" spans="1:1" x14ac:dyDescent="0.25">
      <c r="A1290" s="2">
        <v>44575.416666666664</v>
      </c>
    </row>
    <row r="1291" spans="1:1" x14ac:dyDescent="0.25">
      <c r="A1291" s="2">
        <v>44575.427083333336</v>
      </c>
    </row>
    <row r="1292" spans="1:1" x14ac:dyDescent="0.25">
      <c r="A1292" s="2">
        <v>44575.4375</v>
      </c>
    </row>
    <row r="1293" spans="1:1" x14ac:dyDescent="0.25">
      <c r="A1293" s="2">
        <v>44575.447916666664</v>
      </c>
    </row>
    <row r="1294" spans="1:1" x14ac:dyDescent="0.25">
      <c r="A1294" s="2">
        <v>44575.458333333336</v>
      </c>
    </row>
    <row r="1295" spans="1:1" x14ac:dyDescent="0.25">
      <c r="A1295" s="2">
        <v>44575.46875</v>
      </c>
    </row>
    <row r="1296" spans="1:1" x14ac:dyDescent="0.25">
      <c r="A1296" s="2">
        <v>44575.479166666664</v>
      </c>
    </row>
    <row r="1297" spans="1:1" x14ac:dyDescent="0.25">
      <c r="A1297" s="2">
        <v>44575.489583333336</v>
      </c>
    </row>
    <row r="1298" spans="1:1" x14ac:dyDescent="0.25">
      <c r="A1298" s="2">
        <v>44575.5</v>
      </c>
    </row>
    <row r="1299" spans="1:1" x14ac:dyDescent="0.25">
      <c r="A1299" s="2">
        <v>44575.510416666664</v>
      </c>
    </row>
    <row r="1300" spans="1:1" x14ac:dyDescent="0.25">
      <c r="A1300" s="2">
        <v>44575.520833333336</v>
      </c>
    </row>
    <row r="1301" spans="1:1" x14ac:dyDescent="0.25">
      <c r="A1301" s="2">
        <v>44575.53125</v>
      </c>
    </row>
    <row r="1302" spans="1:1" x14ac:dyDescent="0.25">
      <c r="A1302" s="2">
        <v>44575.541666666664</v>
      </c>
    </row>
    <row r="1303" spans="1:1" x14ac:dyDescent="0.25">
      <c r="A1303" s="2">
        <v>44575.552083333336</v>
      </c>
    </row>
    <row r="1304" spans="1:1" x14ac:dyDescent="0.25">
      <c r="A1304" s="2">
        <v>44575.5625</v>
      </c>
    </row>
    <row r="1305" spans="1:1" x14ac:dyDescent="0.25">
      <c r="A1305" s="2">
        <v>44575.572916666664</v>
      </c>
    </row>
    <row r="1306" spans="1:1" x14ac:dyDescent="0.25">
      <c r="A1306" s="2">
        <v>44575.583333333336</v>
      </c>
    </row>
    <row r="1307" spans="1:1" x14ac:dyDescent="0.25">
      <c r="A1307" s="2">
        <v>44575.59375</v>
      </c>
    </row>
    <row r="1308" spans="1:1" x14ac:dyDescent="0.25">
      <c r="A1308" s="2">
        <v>44575.604166666664</v>
      </c>
    </row>
    <row r="1309" spans="1:1" x14ac:dyDescent="0.25">
      <c r="A1309" s="2">
        <v>44575.614583333336</v>
      </c>
    </row>
    <row r="1310" spans="1:1" x14ac:dyDescent="0.25">
      <c r="A1310" s="2">
        <v>44575.625</v>
      </c>
    </row>
    <row r="1311" spans="1:1" x14ac:dyDescent="0.25">
      <c r="A1311" s="2">
        <v>44575.635416666664</v>
      </c>
    </row>
    <row r="1312" spans="1:1" x14ac:dyDescent="0.25">
      <c r="A1312" s="2">
        <v>44575.645833333336</v>
      </c>
    </row>
    <row r="1313" spans="1:1" x14ac:dyDescent="0.25">
      <c r="A1313" s="2">
        <v>44575.65625</v>
      </c>
    </row>
    <row r="1314" spans="1:1" x14ac:dyDescent="0.25">
      <c r="A1314" s="2">
        <v>44575.666666666664</v>
      </c>
    </row>
    <row r="1315" spans="1:1" x14ac:dyDescent="0.25">
      <c r="A1315" s="2">
        <v>44575.677083333336</v>
      </c>
    </row>
    <row r="1316" spans="1:1" x14ac:dyDescent="0.25">
      <c r="A1316" s="2">
        <v>44575.6875</v>
      </c>
    </row>
    <row r="1317" spans="1:1" x14ac:dyDescent="0.25">
      <c r="A1317" s="2">
        <v>44575.697916666664</v>
      </c>
    </row>
    <row r="1318" spans="1:1" x14ac:dyDescent="0.25">
      <c r="A1318" s="2">
        <v>44575.708333333336</v>
      </c>
    </row>
    <row r="1319" spans="1:1" x14ac:dyDescent="0.25">
      <c r="A1319" s="2">
        <v>44575.71875</v>
      </c>
    </row>
    <row r="1320" spans="1:1" x14ac:dyDescent="0.25">
      <c r="A1320" s="2">
        <v>44575.729166666664</v>
      </c>
    </row>
    <row r="1321" spans="1:1" x14ac:dyDescent="0.25">
      <c r="A1321" s="2">
        <v>44575.739583333336</v>
      </c>
    </row>
    <row r="1322" spans="1:1" x14ac:dyDescent="0.25">
      <c r="A1322" s="2">
        <v>44575.75</v>
      </c>
    </row>
    <row r="1323" spans="1:1" x14ac:dyDescent="0.25">
      <c r="A1323" s="2">
        <v>44575.760416666664</v>
      </c>
    </row>
    <row r="1324" spans="1:1" x14ac:dyDescent="0.25">
      <c r="A1324" s="2">
        <v>44575.770833333336</v>
      </c>
    </row>
    <row r="1325" spans="1:1" x14ac:dyDescent="0.25">
      <c r="A1325" s="2">
        <v>44575.78125</v>
      </c>
    </row>
    <row r="1326" spans="1:1" x14ac:dyDescent="0.25">
      <c r="A1326" s="2">
        <v>44575.791666666664</v>
      </c>
    </row>
    <row r="1327" spans="1:1" x14ac:dyDescent="0.25">
      <c r="A1327" s="2">
        <v>44575.802083333336</v>
      </c>
    </row>
    <row r="1328" spans="1:1" x14ac:dyDescent="0.25">
      <c r="A1328" s="2">
        <v>44575.8125</v>
      </c>
    </row>
    <row r="1329" spans="1:1" x14ac:dyDescent="0.25">
      <c r="A1329" s="2">
        <v>44575.822916666664</v>
      </c>
    </row>
    <row r="1330" spans="1:1" x14ac:dyDescent="0.25">
      <c r="A1330" s="2">
        <v>44575.833333333336</v>
      </c>
    </row>
    <row r="1331" spans="1:1" x14ac:dyDescent="0.25">
      <c r="A1331" s="2">
        <v>44575.84375</v>
      </c>
    </row>
    <row r="1332" spans="1:1" x14ac:dyDescent="0.25">
      <c r="A1332" s="2">
        <v>44575.854166666664</v>
      </c>
    </row>
    <row r="1333" spans="1:1" x14ac:dyDescent="0.25">
      <c r="A1333" s="2">
        <v>44575.864583333336</v>
      </c>
    </row>
    <row r="1334" spans="1:1" x14ac:dyDescent="0.25">
      <c r="A1334" s="2">
        <v>44575.875</v>
      </c>
    </row>
    <row r="1335" spans="1:1" x14ac:dyDescent="0.25">
      <c r="A1335" s="2">
        <v>44575.885416666664</v>
      </c>
    </row>
    <row r="1336" spans="1:1" x14ac:dyDescent="0.25">
      <c r="A1336" s="2">
        <v>44575.895833333336</v>
      </c>
    </row>
    <row r="1337" spans="1:1" x14ac:dyDescent="0.25">
      <c r="A1337" s="2">
        <v>44575.90625</v>
      </c>
    </row>
    <row r="1338" spans="1:1" x14ac:dyDescent="0.25">
      <c r="A1338" s="2">
        <v>44575.916666666664</v>
      </c>
    </row>
    <row r="1339" spans="1:1" x14ac:dyDescent="0.25">
      <c r="A1339" s="2">
        <v>44575.927083333336</v>
      </c>
    </row>
    <row r="1340" spans="1:1" x14ac:dyDescent="0.25">
      <c r="A1340" s="2">
        <v>44575.9375</v>
      </c>
    </row>
    <row r="1341" spans="1:1" x14ac:dyDescent="0.25">
      <c r="A1341" s="2">
        <v>44575.947916666664</v>
      </c>
    </row>
    <row r="1342" spans="1:1" x14ac:dyDescent="0.25">
      <c r="A1342" s="2">
        <v>44575.958333333336</v>
      </c>
    </row>
    <row r="1343" spans="1:1" x14ac:dyDescent="0.25">
      <c r="A1343" s="2">
        <v>44575.96875</v>
      </c>
    </row>
    <row r="1344" spans="1:1" x14ac:dyDescent="0.25">
      <c r="A1344" s="2">
        <v>44575.979166666664</v>
      </c>
    </row>
    <row r="1345" spans="1:1" x14ac:dyDescent="0.25">
      <c r="A1345" s="2">
        <v>44575.989583333336</v>
      </c>
    </row>
    <row r="1346" spans="1:1" x14ac:dyDescent="0.25">
      <c r="A1346" s="2">
        <v>44576</v>
      </c>
    </row>
    <row r="1347" spans="1:1" x14ac:dyDescent="0.25">
      <c r="A1347" s="2">
        <v>44576.010416666664</v>
      </c>
    </row>
    <row r="1348" spans="1:1" x14ac:dyDescent="0.25">
      <c r="A1348" s="2">
        <v>44576.020833333336</v>
      </c>
    </row>
    <row r="1349" spans="1:1" x14ac:dyDescent="0.25">
      <c r="A1349" s="2">
        <v>44576.03125</v>
      </c>
    </row>
    <row r="1350" spans="1:1" x14ac:dyDescent="0.25">
      <c r="A1350" s="2">
        <v>44576.041666666664</v>
      </c>
    </row>
    <row r="1351" spans="1:1" x14ac:dyDescent="0.25">
      <c r="A1351" s="2">
        <v>44576.052083333336</v>
      </c>
    </row>
    <row r="1352" spans="1:1" x14ac:dyDescent="0.25">
      <c r="A1352" s="2">
        <v>44576.0625</v>
      </c>
    </row>
    <row r="1353" spans="1:1" x14ac:dyDescent="0.25">
      <c r="A1353" s="2">
        <v>44576.072916666664</v>
      </c>
    </row>
    <row r="1354" spans="1:1" x14ac:dyDescent="0.25">
      <c r="A1354" s="2">
        <v>44576.083333333336</v>
      </c>
    </row>
    <row r="1355" spans="1:1" x14ac:dyDescent="0.25">
      <c r="A1355" s="2">
        <v>44576.09375</v>
      </c>
    </row>
    <row r="1356" spans="1:1" x14ac:dyDescent="0.25">
      <c r="A1356" s="2">
        <v>44576.104166666664</v>
      </c>
    </row>
    <row r="1357" spans="1:1" x14ac:dyDescent="0.25">
      <c r="A1357" s="2">
        <v>44576.114583333336</v>
      </c>
    </row>
    <row r="1358" spans="1:1" x14ac:dyDescent="0.25">
      <c r="A1358" s="2">
        <v>44576.125</v>
      </c>
    </row>
    <row r="1359" spans="1:1" x14ac:dyDescent="0.25">
      <c r="A1359" s="2">
        <v>44576.135416666664</v>
      </c>
    </row>
    <row r="1360" spans="1:1" x14ac:dyDescent="0.25">
      <c r="A1360" s="2">
        <v>44576.145833333336</v>
      </c>
    </row>
    <row r="1361" spans="1:1" x14ac:dyDescent="0.25">
      <c r="A1361" s="2">
        <v>44576.15625</v>
      </c>
    </row>
    <row r="1362" spans="1:1" x14ac:dyDescent="0.25">
      <c r="A1362" s="2">
        <v>44576.166666666664</v>
      </c>
    </row>
    <row r="1363" spans="1:1" x14ac:dyDescent="0.25">
      <c r="A1363" s="2">
        <v>44576.177083333336</v>
      </c>
    </row>
    <row r="1364" spans="1:1" x14ac:dyDescent="0.25">
      <c r="A1364" s="2">
        <v>44576.1875</v>
      </c>
    </row>
    <row r="1365" spans="1:1" x14ac:dyDescent="0.25">
      <c r="A1365" s="2">
        <v>44576.197916666664</v>
      </c>
    </row>
    <row r="1366" spans="1:1" x14ac:dyDescent="0.25">
      <c r="A1366" s="2">
        <v>44576.208333333336</v>
      </c>
    </row>
    <row r="1367" spans="1:1" x14ac:dyDescent="0.25">
      <c r="A1367" s="2">
        <v>44576.21875</v>
      </c>
    </row>
    <row r="1368" spans="1:1" x14ac:dyDescent="0.25">
      <c r="A1368" s="2">
        <v>44576.229166666664</v>
      </c>
    </row>
    <row r="1369" spans="1:1" x14ac:dyDescent="0.25">
      <c r="A1369" s="2">
        <v>44576.239583333336</v>
      </c>
    </row>
    <row r="1370" spans="1:1" x14ac:dyDescent="0.25">
      <c r="A1370" s="2">
        <v>44576.25</v>
      </c>
    </row>
    <row r="1371" spans="1:1" x14ac:dyDescent="0.25">
      <c r="A1371" s="2">
        <v>44576.260416666664</v>
      </c>
    </row>
    <row r="1372" spans="1:1" x14ac:dyDescent="0.25">
      <c r="A1372" s="2">
        <v>44576.270833333336</v>
      </c>
    </row>
    <row r="1373" spans="1:1" x14ac:dyDescent="0.25">
      <c r="A1373" s="2">
        <v>44576.28125</v>
      </c>
    </row>
    <row r="1374" spans="1:1" x14ac:dyDescent="0.25">
      <c r="A1374" s="2">
        <v>44576.291666666664</v>
      </c>
    </row>
    <row r="1375" spans="1:1" x14ac:dyDescent="0.25">
      <c r="A1375" s="2">
        <v>44576.302083333336</v>
      </c>
    </row>
    <row r="1376" spans="1:1" x14ac:dyDescent="0.25">
      <c r="A1376" s="2">
        <v>44576.3125</v>
      </c>
    </row>
    <row r="1377" spans="1:1" x14ac:dyDescent="0.25">
      <c r="A1377" s="2">
        <v>44576.322916666664</v>
      </c>
    </row>
    <row r="1378" spans="1:1" x14ac:dyDescent="0.25">
      <c r="A1378" s="2">
        <v>44576.333333333336</v>
      </c>
    </row>
    <row r="1379" spans="1:1" x14ac:dyDescent="0.25">
      <c r="A1379" s="2">
        <v>44576.34375</v>
      </c>
    </row>
    <row r="1380" spans="1:1" x14ac:dyDescent="0.25">
      <c r="A1380" s="2">
        <v>44576.354166666664</v>
      </c>
    </row>
    <row r="1381" spans="1:1" x14ac:dyDescent="0.25">
      <c r="A1381" s="2">
        <v>44576.364583333336</v>
      </c>
    </row>
    <row r="1382" spans="1:1" x14ac:dyDescent="0.25">
      <c r="A1382" s="2">
        <v>44576.375</v>
      </c>
    </row>
    <row r="1383" spans="1:1" x14ac:dyDescent="0.25">
      <c r="A1383" s="2">
        <v>44576.385416666664</v>
      </c>
    </row>
    <row r="1384" spans="1:1" x14ac:dyDescent="0.25">
      <c r="A1384" s="2">
        <v>44576.395833333336</v>
      </c>
    </row>
    <row r="1385" spans="1:1" x14ac:dyDescent="0.25">
      <c r="A1385" s="2">
        <v>44576.40625</v>
      </c>
    </row>
    <row r="1386" spans="1:1" x14ac:dyDescent="0.25">
      <c r="A1386" s="2">
        <v>44576.416666666664</v>
      </c>
    </row>
    <row r="1387" spans="1:1" x14ac:dyDescent="0.25">
      <c r="A1387" s="2">
        <v>44576.427083333336</v>
      </c>
    </row>
    <row r="1388" spans="1:1" x14ac:dyDescent="0.25">
      <c r="A1388" s="2">
        <v>44576.4375</v>
      </c>
    </row>
    <row r="1389" spans="1:1" x14ac:dyDescent="0.25">
      <c r="A1389" s="2">
        <v>44576.447916666664</v>
      </c>
    </row>
    <row r="1390" spans="1:1" x14ac:dyDescent="0.25">
      <c r="A1390" s="2">
        <v>44576.458333333336</v>
      </c>
    </row>
    <row r="1391" spans="1:1" x14ac:dyDescent="0.25">
      <c r="A1391" s="2">
        <v>44576.46875</v>
      </c>
    </row>
    <row r="1392" spans="1:1" x14ac:dyDescent="0.25">
      <c r="A1392" s="2">
        <v>44576.479166666664</v>
      </c>
    </row>
    <row r="1393" spans="1:1" x14ac:dyDescent="0.25">
      <c r="A1393" s="2">
        <v>44576.489583333336</v>
      </c>
    </row>
    <row r="1394" spans="1:1" x14ac:dyDescent="0.25">
      <c r="A1394" s="2">
        <v>44576.5</v>
      </c>
    </row>
    <row r="1395" spans="1:1" x14ac:dyDescent="0.25">
      <c r="A1395" s="2">
        <v>44576.510416666664</v>
      </c>
    </row>
    <row r="1396" spans="1:1" x14ac:dyDescent="0.25">
      <c r="A1396" s="2">
        <v>44576.520833333336</v>
      </c>
    </row>
    <row r="1397" spans="1:1" x14ac:dyDescent="0.25">
      <c r="A1397" s="2">
        <v>44576.53125</v>
      </c>
    </row>
    <row r="1398" spans="1:1" x14ac:dyDescent="0.25">
      <c r="A1398" s="2">
        <v>44576.541666666664</v>
      </c>
    </row>
    <row r="1399" spans="1:1" x14ac:dyDescent="0.25">
      <c r="A1399" s="2">
        <v>44576.552083333336</v>
      </c>
    </row>
    <row r="1400" spans="1:1" x14ac:dyDescent="0.25">
      <c r="A1400" s="2">
        <v>44576.5625</v>
      </c>
    </row>
    <row r="1401" spans="1:1" x14ac:dyDescent="0.25">
      <c r="A1401" s="2">
        <v>44576.572916666664</v>
      </c>
    </row>
    <row r="1402" spans="1:1" x14ac:dyDescent="0.25">
      <c r="A1402" s="2">
        <v>44576.583333333336</v>
      </c>
    </row>
    <row r="1403" spans="1:1" x14ac:dyDescent="0.25">
      <c r="A1403" s="2">
        <v>44576.59375</v>
      </c>
    </row>
    <row r="1404" spans="1:1" x14ac:dyDescent="0.25">
      <c r="A1404" s="2">
        <v>44576.604166666664</v>
      </c>
    </row>
    <row r="1405" spans="1:1" x14ac:dyDescent="0.25">
      <c r="A1405" s="2">
        <v>44576.614583333336</v>
      </c>
    </row>
    <row r="1406" spans="1:1" x14ac:dyDescent="0.25">
      <c r="A1406" s="2">
        <v>44576.625</v>
      </c>
    </row>
    <row r="1407" spans="1:1" x14ac:dyDescent="0.25">
      <c r="A1407" s="2">
        <v>44576.635416666664</v>
      </c>
    </row>
    <row r="1408" spans="1:1" x14ac:dyDescent="0.25">
      <c r="A1408" s="2">
        <v>44576.645833333336</v>
      </c>
    </row>
    <row r="1409" spans="1:1" x14ac:dyDescent="0.25">
      <c r="A1409" s="2">
        <v>44576.65625</v>
      </c>
    </row>
    <row r="1410" spans="1:1" x14ac:dyDescent="0.25">
      <c r="A1410" s="2">
        <v>44576.666666666664</v>
      </c>
    </row>
    <row r="1411" spans="1:1" x14ac:dyDescent="0.25">
      <c r="A1411" s="2">
        <v>44576.677083333336</v>
      </c>
    </row>
    <row r="1412" spans="1:1" x14ac:dyDescent="0.25">
      <c r="A1412" s="2">
        <v>44576.6875</v>
      </c>
    </row>
    <row r="1413" spans="1:1" x14ac:dyDescent="0.25">
      <c r="A1413" s="2">
        <v>44576.697916666664</v>
      </c>
    </row>
    <row r="1414" spans="1:1" x14ac:dyDescent="0.25">
      <c r="A1414" s="2">
        <v>44576.708333333336</v>
      </c>
    </row>
    <row r="1415" spans="1:1" x14ac:dyDescent="0.25">
      <c r="A1415" s="2">
        <v>44576.71875</v>
      </c>
    </row>
    <row r="1416" spans="1:1" x14ac:dyDescent="0.25">
      <c r="A1416" s="2">
        <v>44576.729166666664</v>
      </c>
    </row>
    <row r="1417" spans="1:1" x14ac:dyDescent="0.25">
      <c r="A1417" s="2">
        <v>44576.739583333336</v>
      </c>
    </row>
    <row r="1418" spans="1:1" x14ac:dyDescent="0.25">
      <c r="A1418" s="2">
        <v>44576.75</v>
      </c>
    </row>
    <row r="1419" spans="1:1" x14ac:dyDescent="0.25">
      <c r="A1419" s="2">
        <v>44576.760416666664</v>
      </c>
    </row>
    <row r="1420" spans="1:1" x14ac:dyDescent="0.25">
      <c r="A1420" s="2">
        <v>44576.770833333336</v>
      </c>
    </row>
    <row r="1421" spans="1:1" x14ac:dyDescent="0.25">
      <c r="A1421" s="2">
        <v>44576.78125</v>
      </c>
    </row>
    <row r="1422" spans="1:1" x14ac:dyDescent="0.25">
      <c r="A1422" s="2">
        <v>44576.791666666664</v>
      </c>
    </row>
    <row r="1423" spans="1:1" x14ac:dyDescent="0.25">
      <c r="A1423" s="2">
        <v>44576.802083333336</v>
      </c>
    </row>
    <row r="1424" spans="1:1" x14ac:dyDescent="0.25">
      <c r="A1424" s="2">
        <v>44576.8125</v>
      </c>
    </row>
    <row r="1425" spans="1:1" x14ac:dyDescent="0.25">
      <c r="A1425" s="2">
        <v>44576.822916666664</v>
      </c>
    </row>
    <row r="1426" spans="1:1" x14ac:dyDescent="0.25">
      <c r="A1426" s="2">
        <v>44576.833333333336</v>
      </c>
    </row>
    <row r="1427" spans="1:1" x14ac:dyDescent="0.25">
      <c r="A1427" s="2">
        <v>44576.84375</v>
      </c>
    </row>
    <row r="1428" spans="1:1" x14ac:dyDescent="0.25">
      <c r="A1428" s="2">
        <v>44576.854166666664</v>
      </c>
    </row>
    <row r="1429" spans="1:1" x14ac:dyDescent="0.25">
      <c r="A1429" s="2">
        <v>44576.864583333336</v>
      </c>
    </row>
    <row r="1430" spans="1:1" x14ac:dyDescent="0.25">
      <c r="A1430" s="2">
        <v>44576.875</v>
      </c>
    </row>
    <row r="1431" spans="1:1" x14ac:dyDescent="0.25">
      <c r="A1431" s="2">
        <v>44576.885416666664</v>
      </c>
    </row>
    <row r="1432" spans="1:1" x14ac:dyDescent="0.25">
      <c r="A1432" s="2">
        <v>44576.895833333336</v>
      </c>
    </row>
    <row r="1433" spans="1:1" x14ac:dyDescent="0.25">
      <c r="A1433" s="2">
        <v>44576.90625</v>
      </c>
    </row>
    <row r="1434" spans="1:1" x14ac:dyDescent="0.25">
      <c r="A1434" s="2">
        <v>44576.916666666664</v>
      </c>
    </row>
    <row r="1435" spans="1:1" x14ac:dyDescent="0.25">
      <c r="A1435" s="2">
        <v>44576.927083333336</v>
      </c>
    </row>
    <row r="1436" spans="1:1" x14ac:dyDescent="0.25">
      <c r="A1436" s="2">
        <v>44576.9375</v>
      </c>
    </row>
    <row r="1437" spans="1:1" x14ac:dyDescent="0.25">
      <c r="A1437" s="2">
        <v>44576.947916666664</v>
      </c>
    </row>
    <row r="1438" spans="1:1" x14ac:dyDescent="0.25">
      <c r="A1438" s="2">
        <v>44576.958333333336</v>
      </c>
    </row>
    <row r="1439" spans="1:1" x14ac:dyDescent="0.25">
      <c r="A1439" s="2">
        <v>44576.96875</v>
      </c>
    </row>
    <row r="1440" spans="1:1" x14ac:dyDescent="0.25">
      <c r="A1440" s="2">
        <v>44576.979166666664</v>
      </c>
    </row>
    <row r="1441" spans="1:1" x14ac:dyDescent="0.25">
      <c r="A1441" s="2">
        <v>44576.989583333336</v>
      </c>
    </row>
    <row r="1442" spans="1:1" x14ac:dyDescent="0.25">
      <c r="A1442" s="2">
        <v>44577</v>
      </c>
    </row>
    <row r="1443" spans="1:1" x14ac:dyDescent="0.25">
      <c r="A1443" s="2">
        <v>44577.010416666664</v>
      </c>
    </row>
    <row r="1444" spans="1:1" x14ac:dyDescent="0.25">
      <c r="A1444" s="2">
        <v>44577.020833333336</v>
      </c>
    </row>
    <row r="1445" spans="1:1" x14ac:dyDescent="0.25">
      <c r="A1445" s="2">
        <v>44577.03125</v>
      </c>
    </row>
    <row r="1446" spans="1:1" x14ac:dyDescent="0.25">
      <c r="A1446" s="2">
        <v>44577.041666666664</v>
      </c>
    </row>
    <row r="1447" spans="1:1" x14ac:dyDescent="0.25">
      <c r="A1447" s="2">
        <v>44577.052083333336</v>
      </c>
    </row>
    <row r="1448" spans="1:1" x14ac:dyDescent="0.25">
      <c r="A1448" s="2">
        <v>44577.0625</v>
      </c>
    </row>
    <row r="1449" spans="1:1" x14ac:dyDescent="0.25">
      <c r="A1449" s="2">
        <v>44577.072916666664</v>
      </c>
    </row>
    <row r="1450" spans="1:1" x14ac:dyDescent="0.25">
      <c r="A1450" s="2">
        <v>44577.083333333336</v>
      </c>
    </row>
    <row r="1451" spans="1:1" x14ac:dyDescent="0.25">
      <c r="A1451" s="2">
        <v>44577.09375</v>
      </c>
    </row>
    <row r="1452" spans="1:1" x14ac:dyDescent="0.25">
      <c r="A1452" s="2">
        <v>44577.104166666664</v>
      </c>
    </row>
    <row r="1453" spans="1:1" x14ac:dyDescent="0.25">
      <c r="A1453" s="2">
        <v>44577.114583333336</v>
      </c>
    </row>
    <row r="1454" spans="1:1" x14ac:dyDescent="0.25">
      <c r="A1454" s="2">
        <v>44577.125</v>
      </c>
    </row>
    <row r="1455" spans="1:1" x14ac:dyDescent="0.25">
      <c r="A1455" s="2">
        <v>44577.135416666664</v>
      </c>
    </row>
    <row r="1456" spans="1:1" x14ac:dyDescent="0.25">
      <c r="A1456" s="2">
        <v>44577.145833333336</v>
      </c>
    </row>
    <row r="1457" spans="1:1" x14ac:dyDescent="0.25">
      <c r="A1457" s="2">
        <v>44577.15625</v>
      </c>
    </row>
    <row r="1458" spans="1:1" x14ac:dyDescent="0.25">
      <c r="A1458" s="2">
        <v>44577.166666666664</v>
      </c>
    </row>
    <row r="1459" spans="1:1" x14ac:dyDescent="0.25">
      <c r="A1459" s="2">
        <v>44577.177083333336</v>
      </c>
    </row>
    <row r="1460" spans="1:1" x14ac:dyDescent="0.25">
      <c r="A1460" s="2">
        <v>44577.1875</v>
      </c>
    </row>
    <row r="1461" spans="1:1" x14ac:dyDescent="0.25">
      <c r="A1461" s="2">
        <v>44577.197916666664</v>
      </c>
    </row>
    <row r="1462" spans="1:1" x14ac:dyDescent="0.25">
      <c r="A1462" s="2">
        <v>44577.208333333336</v>
      </c>
    </row>
    <row r="1463" spans="1:1" x14ac:dyDescent="0.25">
      <c r="A1463" s="2">
        <v>44577.21875</v>
      </c>
    </row>
    <row r="1464" spans="1:1" x14ac:dyDescent="0.25">
      <c r="A1464" s="2">
        <v>44577.229166666664</v>
      </c>
    </row>
    <row r="1465" spans="1:1" x14ac:dyDescent="0.25">
      <c r="A1465" s="2">
        <v>44577.239583333336</v>
      </c>
    </row>
    <row r="1466" spans="1:1" x14ac:dyDescent="0.25">
      <c r="A1466" s="2">
        <v>44577.25</v>
      </c>
    </row>
    <row r="1467" spans="1:1" x14ac:dyDescent="0.25">
      <c r="A1467" s="2">
        <v>44577.260416666664</v>
      </c>
    </row>
    <row r="1468" spans="1:1" x14ac:dyDescent="0.25">
      <c r="A1468" s="2">
        <v>44577.270833333336</v>
      </c>
    </row>
    <row r="1469" spans="1:1" x14ac:dyDescent="0.25">
      <c r="A1469" s="2">
        <v>44577.28125</v>
      </c>
    </row>
    <row r="1470" spans="1:1" x14ac:dyDescent="0.25">
      <c r="A1470" s="2">
        <v>44577.291666666664</v>
      </c>
    </row>
    <row r="1471" spans="1:1" x14ac:dyDescent="0.25">
      <c r="A1471" s="2">
        <v>44577.302083333336</v>
      </c>
    </row>
    <row r="1472" spans="1:1" x14ac:dyDescent="0.25">
      <c r="A1472" s="2">
        <v>44577.3125</v>
      </c>
    </row>
    <row r="1473" spans="1:1" x14ac:dyDescent="0.25">
      <c r="A1473" s="2">
        <v>44577.322916666664</v>
      </c>
    </row>
    <row r="1474" spans="1:1" x14ac:dyDescent="0.25">
      <c r="A1474" s="2">
        <v>44577.333333333336</v>
      </c>
    </row>
    <row r="1475" spans="1:1" x14ac:dyDescent="0.25">
      <c r="A1475" s="2">
        <v>44577.34375</v>
      </c>
    </row>
    <row r="1476" spans="1:1" x14ac:dyDescent="0.25">
      <c r="A1476" s="2">
        <v>44577.354166666664</v>
      </c>
    </row>
    <row r="1477" spans="1:1" x14ac:dyDescent="0.25">
      <c r="A1477" s="2">
        <v>44577.364583333336</v>
      </c>
    </row>
    <row r="1478" spans="1:1" x14ac:dyDescent="0.25">
      <c r="A1478" s="2">
        <v>44577.375</v>
      </c>
    </row>
    <row r="1479" spans="1:1" x14ac:dyDescent="0.25">
      <c r="A1479" s="2">
        <v>44577.385416666664</v>
      </c>
    </row>
    <row r="1480" spans="1:1" x14ac:dyDescent="0.25">
      <c r="A1480" s="2">
        <v>44577.395833333336</v>
      </c>
    </row>
    <row r="1481" spans="1:1" x14ac:dyDescent="0.25">
      <c r="A1481" s="2">
        <v>44577.40625</v>
      </c>
    </row>
    <row r="1482" spans="1:1" x14ac:dyDescent="0.25">
      <c r="A1482" s="2">
        <v>44577.416666666664</v>
      </c>
    </row>
    <row r="1483" spans="1:1" x14ac:dyDescent="0.25">
      <c r="A1483" s="2">
        <v>44577.427083333336</v>
      </c>
    </row>
    <row r="1484" spans="1:1" x14ac:dyDescent="0.25">
      <c r="A1484" s="2">
        <v>44577.4375</v>
      </c>
    </row>
    <row r="1485" spans="1:1" x14ac:dyDescent="0.25">
      <c r="A1485" s="2">
        <v>44577.447916666664</v>
      </c>
    </row>
    <row r="1486" spans="1:1" x14ac:dyDescent="0.25">
      <c r="A1486" s="2">
        <v>44577.458333333336</v>
      </c>
    </row>
    <row r="1487" spans="1:1" x14ac:dyDescent="0.25">
      <c r="A1487" s="2">
        <v>44577.46875</v>
      </c>
    </row>
    <row r="1488" spans="1:1" x14ac:dyDescent="0.25">
      <c r="A1488" s="2">
        <v>44577.479166666664</v>
      </c>
    </row>
    <row r="1489" spans="1:1" x14ac:dyDescent="0.25">
      <c r="A1489" s="2">
        <v>44577.489583333336</v>
      </c>
    </row>
    <row r="1490" spans="1:1" x14ac:dyDescent="0.25">
      <c r="A1490" s="2">
        <v>44577.5</v>
      </c>
    </row>
    <row r="1491" spans="1:1" x14ac:dyDescent="0.25">
      <c r="A1491" s="2">
        <v>44577.510416666664</v>
      </c>
    </row>
    <row r="1492" spans="1:1" x14ac:dyDescent="0.25">
      <c r="A1492" s="2">
        <v>44577.520833333336</v>
      </c>
    </row>
    <row r="1493" spans="1:1" x14ac:dyDescent="0.25">
      <c r="A1493" s="2">
        <v>44577.53125</v>
      </c>
    </row>
    <row r="1494" spans="1:1" x14ac:dyDescent="0.25">
      <c r="A1494" s="2">
        <v>44577.541666666664</v>
      </c>
    </row>
    <row r="1495" spans="1:1" x14ac:dyDescent="0.25">
      <c r="A1495" s="2">
        <v>44577.552083333336</v>
      </c>
    </row>
    <row r="1496" spans="1:1" x14ac:dyDescent="0.25">
      <c r="A1496" s="2">
        <v>44577.5625</v>
      </c>
    </row>
    <row r="1497" spans="1:1" x14ac:dyDescent="0.25">
      <c r="A1497" s="2">
        <v>44577.572916666664</v>
      </c>
    </row>
    <row r="1498" spans="1:1" x14ac:dyDescent="0.25">
      <c r="A1498" s="2">
        <v>44577.583333333336</v>
      </c>
    </row>
    <row r="1499" spans="1:1" x14ac:dyDescent="0.25">
      <c r="A1499" s="2">
        <v>44577.59375</v>
      </c>
    </row>
    <row r="1500" spans="1:1" x14ac:dyDescent="0.25">
      <c r="A1500" s="2">
        <v>44577.604166666664</v>
      </c>
    </row>
    <row r="1501" spans="1:1" x14ac:dyDescent="0.25">
      <c r="A1501" s="2">
        <v>44577.614583333336</v>
      </c>
    </row>
    <row r="1502" spans="1:1" x14ac:dyDescent="0.25">
      <c r="A1502" s="2">
        <v>44577.625</v>
      </c>
    </row>
    <row r="1503" spans="1:1" x14ac:dyDescent="0.25">
      <c r="A1503" s="2">
        <v>44577.635416666664</v>
      </c>
    </row>
    <row r="1504" spans="1:1" x14ac:dyDescent="0.25">
      <c r="A1504" s="2">
        <v>44577.645833333336</v>
      </c>
    </row>
    <row r="1505" spans="1:1" x14ac:dyDescent="0.25">
      <c r="A1505" s="2">
        <v>44577.65625</v>
      </c>
    </row>
    <row r="1506" spans="1:1" x14ac:dyDescent="0.25">
      <c r="A1506" s="2">
        <v>44577.666666666664</v>
      </c>
    </row>
    <row r="1507" spans="1:1" x14ac:dyDescent="0.25">
      <c r="A1507" s="2">
        <v>44577.677083333336</v>
      </c>
    </row>
    <row r="1508" spans="1:1" x14ac:dyDescent="0.25">
      <c r="A1508" s="2">
        <v>44577.6875</v>
      </c>
    </row>
    <row r="1509" spans="1:1" x14ac:dyDescent="0.25">
      <c r="A1509" s="2">
        <v>44577.697916666664</v>
      </c>
    </row>
    <row r="1510" spans="1:1" x14ac:dyDescent="0.25">
      <c r="A1510" s="2">
        <v>44577.708333333336</v>
      </c>
    </row>
    <row r="1511" spans="1:1" x14ac:dyDescent="0.25">
      <c r="A1511" s="2">
        <v>44577.71875</v>
      </c>
    </row>
    <row r="1512" spans="1:1" x14ac:dyDescent="0.25">
      <c r="A1512" s="2">
        <v>44577.729166666664</v>
      </c>
    </row>
    <row r="1513" spans="1:1" x14ac:dyDescent="0.25">
      <c r="A1513" s="2">
        <v>44577.739583333336</v>
      </c>
    </row>
    <row r="1514" spans="1:1" x14ac:dyDescent="0.25">
      <c r="A1514" s="2">
        <v>44577.75</v>
      </c>
    </row>
    <row r="1515" spans="1:1" x14ac:dyDescent="0.25">
      <c r="A1515" s="2">
        <v>44577.760416666664</v>
      </c>
    </row>
    <row r="1516" spans="1:1" x14ac:dyDescent="0.25">
      <c r="A1516" s="2">
        <v>44577.770833333336</v>
      </c>
    </row>
    <row r="1517" spans="1:1" x14ac:dyDescent="0.25">
      <c r="A1517" s="2">
        <v>44577.78125</v>
      </c>
    </row>
    <row r="1518" spans="1:1" x14ac:dyDescent="0.25">
      <c r="A1518" s="2">
        <v>44577.791666666664</v>
      </c>
    </row>
    <row r="1519" spans="1:1" x14ac:dyDescent="0.25">
      <c r="A1519" s="2">
        <v>44577.802083333336</v>
      </c>
    </row>
    <row r="1520" spans="1:1" x14ac:dyDescent="0.25">
      <c r="A1520" s="2">
        <v>44577.8125</v>
      </c>
    </row>
    <row r="1521" spans="1:1" x14ac:dyDescent="0.25">
      <c r="A1521" s="2">
        <v>44577.822916666664</v>
      </c>
    </row>
    <row r="1522" spans="1:1" x14ac:dyDescent="0.25">
      <c r="A1522" s="2">
        <v>44577.833333333336</v>
      </c>
    </row>
    <row r="1523" spans="1:1" x14ac:dyDescent="0.25">
      <c r="A1523" s="2">
        <v>44577.84375</v>
      </c>
    </row>
    <row r="1524" spans="1:1" x14ac:dyDescent="0.25">
      <c r="A1524" s="2">
        <v>44577.854166666664</v>
      </c>
    </row>
    <row r="1525" spans="1:1" x14ac:dyDescent="0.25">
      <c r="A1525" s="2">
        <v>44577.864583333336</v>
      </c>
    </row>
    <row r="1526" spans="1:1" x14ac:dyDescent="0.25">
      <c r="A1526" s="2">
        <v>44577.875</v>
      </c>
    </row>
    <row r="1527" spans="1:1" x14ac:dyDescent="0.25">
      <c r="A1527" s="2">
        <v>44577.885416666664</v>
      </c>
    </row>
    <row r="1528" spans="1:1" x14ac:dyDescent="0.25">
      <c r="A1528" s="2">
        <v>44577.895833333336</v>
      </c>
    </row>
    <row r="1529" spans="1:1" x14ac:dyDescent="0.25">
      <c r="A1529" s="2">
        <v>44577.90625</v>
      </c>
    </row>
    <row r="1530" spans="1:1" x14ac:dyDescent="0.25">
      <c r="A1530" s="2">
        <v>44577.916666666664</v>
      </c>
    </row>
    <row r="1531" spans="1:1" x14ac:dyDescent="0.25">
      <c r="A1531" s="2">
        <v>44577.927083333336</v>
      </c>
    </row>
    <row r="1532" spans="1:1" x14ac:dyDescent="0.25">
      <c r="A1532" s="2">
        <v>44577.9375</v>
      </c>
    </row>
    <row r="1533" spans="1:1" x14ac:dyDescent="0.25">
      <c r="A1533" s="2">
        <v>44577.947916666664</v>
      </c>
    </row>
    <row r="1534" spans="1:1" x14ac:dyDescent="0.25">
      <c r="A1534" s="2">
        <v>44577.958333333336</v>
      </c>
    </row>
    <row r="1535" spans="1:1" x14ac:dyDescent="0.25">
      <c r="A1535" s="2">
        <v>44577.96875</v>
      </c>
    </row>
    <row r="1536" spans="1:1" x14ac:dyDescent="0.25">
      <c r="A1536" s="2">
        <v>44577.979166666664</v>
      </c>
    </row>
    <row r="1537" spans="1:1" x14ac:dyDescent="0.25">
      <c r="A1537" s="2">
        <v>44577.989583333336</v>
      </c>
    </row>
    <row r="1538" spans="1:1" x14ac:dyDescent="0.25">
      <c r="A1538" s="2">
        <v>44578</v>
      </c>
    </row>
    <row r="1539" spans="1:1" x14ac:dyDescent="0.25">
      <c r="A1539" s="2">
        <v>44578.010416666664</v>
      </c>
    </row>
    <row r="1540" spans="1:1" x14ac:dyDescent="0.25">
      <c r="A1540" s="2">
        <v>44578.020833333336</v>
      </c>
    </row>
    <row r="1541" spans="1:1" x14ac:dyDescent="0.25">
      <c r="A1541" s="2">
        <v>44578.03125</v>
      </c>
    </row>
    <row r="1542" spans="1:1" x14ac:dyDescent="0.25">
      <c r="A1542" s="2">
        <v>44578.041666666664</v>
      </c>
    </row>
    <row r="1543" spans="1:1" x14ac:dyDescent="0.25">
      <c r="A1543" s="2">
        <v>44578.052083333336</v>
      </c>
    </row>
    <row r="1544" spans="1:1" x14ac:dyDescent="0.25">
      <c r="A1544" s="2">
        <v>44578.0625</v>
      </c>
    </row>
    <row r="1545" spans="1:1" x14ac:dyDescent="0.25">
      <c r="A1545" s="2">
        <v>44578.072916666664</v>
      </c>
    </row>
    <row r="1546" spans="1:1" x14ac:dyDescent="0.25">
      <c r="A1546" s="2">
        <v>44578.083333333336</v>
      </c>
    </row>
    <row r="1547" spans="1:1" x14ac:dyDescent="0.25">
      <c r="A1547" s="2">
        <v>44578.09375</v>
      </c>
    </row>
    <row r="1548" spans="1:1" x14ac:dyDescent="0.25">
      <c r="A1548" s="2">
        <v>44578.104166666664</v>
      </c>
    </row>
    <row r="1549" spans="1:1" x14ac:dyDescent="0.25">
      <c r="A1549" s="2">
        <v>44578.114583333336</v>
      </c>
    </row>
    <row r="1550" spans="1:1" x14ac:dyDescent="0.25">
      <c r="A1550" s="2">
        <v>44578.125</v>
      </c>
    </row>
    <row r="1551" spans="1:1" x14ac:dyDescent="0.25">
      <c r="A1551" s="2">
        <v>44578.135416666664</v>
      </c>
    </row>
    <row r="1552" spans="1:1" x14ac:dyDescent="0.25">
      <c r="A1552" s="2">
        <v>44578.145833333336</v>
      </c>
    </row>
    <row r="1553" spans="1:1" x14ac:dyDescent="0.25">
      <c r="A1553" s="2">
        <v>44578.15625</v>
      </c>
    </row>
    <row r="1554" spans="1:1" x14ac:dyDescent="0.25">
      <c r="A1554" s="2">
        <v>44578.166666666664</v>
      </c>
    </row>
    <row r="1555" spans="1:1" x14ac:dyDescent="0.25">
      <c r="A1555" s="2">
        <v>44578.177083333336</v>
      </c>
    </row>
    <row r="1556" spans="1:1" x14ac:dyDescent="0.25">
      <c r="A1556" s="2">
        <v>44578.1875</v>
      </c>
    </row>
    <row r="1557" spans="1:1" x14ac:dyDescent="0.25">
      <c r="A1557" s="2">
        <v>44578.197916666664</v>
      </c>
    </row>
    <row r="1558" spans="1:1" x14ac:dyDescent="0.25">
      <c r="A1558" s="2">
        <v>44578.208333333336</v>
      </c>
    </row>
    <row r="1559" spans="1:1" x14ac:dyDescent="0.25">
      <c r="A1559" s="2">
        <v>44578.21875</v>
      </c>
    </row>
    <row r="1560" spans="1:1" x14ac:dyDescent="0.25">
      <c r="A1560" s="2">
        <v>44578.229166666664</v>
      </c>
    </row>
    <row r="1561" spans="1:1" x14ac:dyDescent="0.25">
      <c r="A1561" s="2">
        <v>44578.239583333336</v>
      </c>
    </row>
    <row r="1562" spans="1:1" x14ac:dyDescent="0.25">
      <c r="A1562" s="2">
        <v>44578.25</v>
      </c>
    </row>
    <row r="1563" spans="1:1" x14ac:dyDescent="0.25">
      <c r="A1563" s="2">
        <v>44578.260416666664</v>
      </c>
    </row>
    <row r="1564" spans="1:1" x14ac:dyDescent="0.25">
      <c r="A1564" s="2">
        <v>44578.270833333336</v>
      </c>
    </row>
    <row r="1565" spans="1:1" x14ac:dyDescent="0.25">
      <c r="A1565" s="2">
        <v>44578.28125</v>
      </c>
    </row>
    <row r="1566" spans="1:1" x14ac:dyDescent="0.25">
      <c r="A1566" s="2">
        <v>44578.291666666664</v>
      </c>
    </row>
    <row r="1567" spans="1:1" x14ac:dyDescent="0.25">
      <c r="A1567" s="2">
        <v>44578.302083333336</v>
      </c>
    </row>
    <row r="1568" spans="1:1" x14ac:dyDescent="0.25">
      <c r="A1568" s="2">
        <v>44578.3125</v>
      </c>
    </row>
    <row r="1569" spans="1:1" x14ac:dyDescent="0.25">
      <c r="A1569" s="2">
        <v>44578.322916666664</v>
      </c>
    </row>
    <row r="1570" spans="1:1" x14ac:dyDescent="0.25">
      <c r="A1570" s="2">
        <v>44578.333333333336</v>
      </c>
    </row>
    <row r="1571" spans="1:1" x14ac:dyDescent="0.25">
      <c r="A1571" s="2">
        <v>44578.34375</v>
      </c>
    </row>
    <row r="1572" spans="1:1" x14ac:dyDescent="0.25">
      <c r="A1572" s="2">
        <v>44578.354166666664</v>
      </c>
    </row>
    <row r="1573" spans="1:1" x14ac:dyDescent="0.25">
      <c r="A1573" s="2">
        <v>44578.364583333336</v>
      </c>
    </row>
    <row r="1574" spans="1:1" x14ac:dyDescent="0.25">
      <c r="A1574" s="2">
        <v>44578.375</v>
      </c>
    </row>
    <row r="1575" spans="1:1" x14ac:dyDescent="0.25">
      <c r="A1575" s="2">
        <v>44578.385416666664</v>
      </c>
    </row>
    <row r="1576" spans="1:1" x14ac:dyDescent="0.25">
      <c r="A1576" s="2">
        <v>44578.395833333336</v>
      </c>
    </row>
    <row r="1577" spans="1:1" x14ac:dyDescent="0.25">
      <c r="A1577" s="2">
        <v>44578.40625</v>
      </c>
    </row>
    <row r="1578" spans="1:1" x14ac:dyDescent="0.25">
      <c r="A1578" s="2">
        <v>44578.416666666664</v>
      </c>
    </row>
    <row r="1579" spans="1:1" x14ac:dyDescent="0.25">
      <c r="A1579" s="2">
        <v>44578.427083333336</v>
      </c>
    </row>
    <row r="1580" spans="1:1" x14ac:dyDescent="0.25">
      <c r="A1580" s="2">
        <v>44578.4375</v>
      </c>
    </row>
    <row r="1581" spans="1:1" x14ac:dyDescent="0.25">
      <c r="A1581" s="2">
        <v>44578.447916666664</v>
      </c>
    </row>
    <row r="1582" spans="1:1" x14ac:dyDescent="0.25">
      <c r="A1582" s="2">
        <v>44578.458333333336</v>
      </c>
    </row>
    <row r="1583" spans="1:1" x14ac:dyDescent="0.25">
      <c r="A1583" s="2">
        <v>44578.46875</v>
      </c>
    </row>
    <row r="1584" spans="1:1" x14ac:dyDescent="0.25">
      <c r="A1584" s="2">
        <v>44578.479166666664</v>
      </c>
    </row>
    <row r="1585" spans="1:1" x14ac:dyDescent="0.25">
      <c r="A1585" s="2">
        <v>44578.489583333336</v>
      </c>
    </row>
    <row r="1586" spans="1:1" x14ac:dyDescent="0.25">
      <c r="A1586" s="2">
        <v>44578.5</v>
      </c>
    </row>
    <row r="1587" spans="1:1" x14ac:dyDescent="0.25">
      <c r="A1587" s="2">
        <v>44578.510416666664</v>
      </c>
    </row>
    <row r="1588" spans="1:1" x14ac:dyDescent="0.25">
      <c r="A1588" s="2">
        <v>44578.520833333336</v>
      </c>
    </row>
    <row r="1589" spans="1:1" x14ac:dyDescent="0.25">
      <c r="A1589" s="2">
        <v>44578.53125</v>
      </c>
    </row>
    <row r="1590" spans="1:1" x14ac:dyDescent="0.25">
      <c r="A1590" s="2">
        <v>44578.541666666664</v>
      </c>
    </row>
    <row r="1591" spans="1:1" x14ac:dyDescent="0.25">
      <c r="A1591" s="2">
        <v>44578.552083333336</v>
      </c>
    </row>
    <row r="1592" spans="1:1" x14ac:dyDescent="0.25">
      <c r="A1592" s="2">
        <v>44578.5625</v>
      </c>
    </row>
    <row r="1593" spans="1:1" x14ac:dyDescent="0.25">
      <c r="A1593" s="2">
        <v>44578.572916666664</v>
      </c>
    </row>
    <row r="1594" spans="1:1" x14ac:dyDescent="0.25">
      <c r="A1594" s="2">
        <v>44578.583333333336</v>
      </c>
    </row>
    <row r="1595" spans="1:1" x14ac:dyDescent="0.25">
      <c r="A1595" s="2">
        <v>44578.59375</v>
      </c>
    </row>
    <row r="1596" spans="1:1" x14ac:dyDescent="0.25">
      <c r="A1596" s="2">
        <v>44578.604166666664</v>
      </c>
    </row>
    <row r="1597" spans="1:1" x14ac:dyDescent="0.25">
      <c r="A1597" s="2">
        <v>44578.614583333336</v>
      </c>
    </row>
    <row r="1598" spans="1:1" x14ac:dyDescent="0.25">
      <c r="A1598" s="2">
        <v>44578.625</v>
      </c>
    </row>
    <row r="1599" spans="1:1" x14ac:dyDescent="0.25">
      <c r="A1599" s="2">
        <v>44578.635416666664</v>
      </c>
    </row>
    <row r="1600" spans="1:1" x14ac:dyDescent="0.25">
      <c r="A1600" s="2">
        <v>44578.645833333336</v>
      </c>
    </row>
    <row r="1601" spans="1:1" x14ac:dyDescent="0.25">
      <c r="A1601" s="2">
        <v>44578.65625</v>
      </c>
    </row>
    <row r="1602" spans="1:1" x14ac:dyDescent="0.25">
      <c r="A1602" s="2">
        <v>44578.666666666664</v>
      </c>
    </row>
    <row r="1603" spans="1:1" x14ac:dyDescent="0.25">
      <c r="A1603" s="2">
        <v>44578.677083333336</v>
      </c>
    </row>
    <row r="1604" spans="1:1" x14ac:dyDescent="0.25">
      <c r="A1604" s="2">
        <v>44578.6875</v>
      </c>
    </row>
    <row r="1605" spans="1:1" x14ac:dyDescent="0.25">
      <c r="A1605" s="2">
        <v>44578.697916666664</v>
      </c>
    </row>
    <row r="1606" spans="1:1" x14ac:dyDescent="0.25">
      <c r="A1606" s="2">
        <v>44578.708333333336</v>
      </c>
    </row>
    <row r="1607" spans="1:1" x14ac:dyDescent="0.25">
      <c r="A1607" s="2">
        <v>44578.71875</v>
      </c>
    </row>
    <row r="1608" spans="1:1" x14ac:dyDescent="0.25">
      <c r="A1608" s="2">
        <v>44578.729166666664</v>
      </c>
    </row>
    <row r="1609" spans="1:1" x14ac:dyDescent="0.25">
      <c r="A1609" s="2">
        <v>44578.739583333336</v>
      </c>
    </row>
    <row r="1610" spans="1:1" x14ac:dyDescent="0.25">
      <c r="A1610" s="2">
        <v>44578.75</v>
      </c>
    </row>
    <row r="1611" spans="1:1" x14ac:dyDescent="0.25">
      <c r="A1611" s="2">
        <v>44578.760416666664</v>
      </c>
    </row>
    <row r="1612" spans="1:1" x14ac:dyDescent="0.25">
      <c r="A1612" s="2">
        <v>44578.770833333336</v>
      </c>
    </row>
    <row r="1613" spans="1:1" x14ac:dyDescent="0.25">
      <c r="A1613" s="2">
        <v>44578.78125</v>
      </c>
    </row>
    <row r="1614" spans="1:1" x14ac:dyDescent="0.25">
      <c r="A1614" s="2">
        <v>44578.791666666664</v>
      </c>
    </row>
    <row r="1615" spans="1:1" x14ac:dyDescent="0.25">
      <c r="A1615" s="2">
        <v>44578.802083333336</v>
      </c>
    </row>
    <row r="1616" spans="1:1" x14ac:dyDescent="0.25">
      <c r="A1616" s="2">
        <v>44578.8125</v>
      </c>
    </row>
    <row r="1617" spans="1:1" x14ac:dyDescent="0.25">
      <c r="A1617" s="2">
        <v>44578.822916666664</v>
      </c>
    </row>
    <row r="1618" spans="1:1" x14ac:dyDescent="0.25">
      <c r="A1618" s="2">
        <v>44578.833333333336</v>
      </c>
    </row>
    <row r="1619" spans="1:1" x14ac:dyDescent="0.25">
      <c r="A1619" s="2">
        <v>44578.84375</v>
      </c>
    </row>
    <row r="1620" spans="1:1" x14ac:dyDescent="0.25">
      <c r="A1620" s="2">
        <v>44578.854166666664</v>
      </c>
    </row>
    <row r="1621" spans="1:1" x14ac:dyDescent="0.25">
      <c r="A1621" s="2">
        <v>44578.864583333336</v>
      </c>
    </row>
    <row r="1622" spans="1:1" x14ac:dyDescent="0.25">
      <c r="A1622" s="2">
        <v>44578.875</v>
      </c>
    </row>
    <row r="1623" spans="1:1" x14ac:dyDescent="0.25">
      <c r="A1623" s="2">
        <v>44578.885416666664</v>
      </c>
    </row>
    <row r="1624" spans="1:1" x14ac:dyDescent="0.25">
      <c r="A1624" s="2">
        <v>44578.895833333336</v>
      </c>
    </row>
    <row r="1625" spans="1:1" x14ac:dyDescent="0.25">
      <c r="A1625" s="2">
        <v>44578.90625</v>
      </c>
    </row>
    <row r="1626" spans="1:1" x14ac:dyDescent="0.25">
      <c r="A1626" s="2">
        <v>44578.916666666664</v>
      </c>
    </row>
    <row r="1627" spans="1:1" x14ac:dyDescent="0.25">
      <c r="A1627" s="2">
        <v>44578.927083333336</v>
      </c>
    </row>
    <row r="1628" spans="1:1" x14ac:dyDescent="0.25">
      <c r="A1628" s="2">
        <v>44578.9375</v>
      </c>
    </row>
    <row r="1629" spans="1:1" x14ac:dyDescent="0.25">
      <c r="A1629" s="2">
        <v>44578.947916666664</v>
      </c>
    </row>
    <row r="1630" spans="1:1" x14ac:dyDescent="0.25">
      <c r="A1630" s="2">
        <v>44578.958333333336</v>
      </c>
    </row>
    <row r="1631" spans="1:1" x14ac:dyDescent="0.25">
      <c r="A1631" s="2">
        <v>44578.96875</v>
      </c>
    </row>
    <row r="1632" spans="1:1" x14ac:dyDescent="0.25">
      <c r="A1632" s="2">
        <v>44578.979166666664</v>
      </c>
    </row>
    <row r="1633" spans="1:1" x14ac:dyDescent="0.25">
      <c r="A1633" s="2">
        <v>44578.989583333336</v>
      </c>
    </row>
    <row r="1634" spans="1:1" x14ac:dyDescent="0.25">
      <c r="A1634" s="2">
        <v>44579</v>
      </c>
    </row>
    <row r="1635" spans="1:1" x14ac:dyDescent="0.25">
      <c r="A1635" s="2">
        <v>44579.010416666664</v>
      </c>
    </row>
    <row r="1636" spans="1:1" x14ac:dyDescent="0.25">
      <c r="A1636" s="2">
        <v>44579.020833333336</v>
      </c>
    </row>
    <row r="1637" spans="1:1" x14ac:dyDescent="0.25">
      <c r="A1637" s="2">
        <v>44579.03125</v>
      </c>
    </row>
    <row r="1638" spans="1:1" x14ac:dyDescent="0.25">
      <c r="A1638" s="2">
        <v>44579.041666666664</v>
      </c>
    </row>
    <row r="1639" spans="1:1" x14ac:dyDescent="0.25">
      <c r="A1639" s="2">
        <v>44579.052083333336</v>
      </c>
    </row>
    <row r="1640" spans="1:1" x14ac:dyDescent="0.25">
      <c r="A1640" s="2">
        <v>44579.0625</v>
      </c>
    </row>
    <row r="1641" spans="1:1" x14ac:dyDescent="0.25">
      <c r="A1641" s="2">
        <v>44579.072916666664</v>
      </c>
    </row>
    <row r="1642" spans="1:1" x14ac:dyDescent="0.25">
      <c r="A1642" s="2">
        <v>44579.083333333336</v>
      </c>
    </row>
    <row r="1643" spans="1:1" x14ac:dyDescent="0.25">
      <c r="A1643" s="2">
        <v>44579.09375</v>
      </c>
    </row>
    <row r="1644" spans="1:1" x14ac:dyDescent="0.25">
      <c r="A1644" s="2">
        <v>44579.104166666664</v>
      </c>
    </row>
    <row r="1645" spans="1:1" x14ac:dyDescent="0.25">
      <c r="A1645" s="2">
        <v>44579.114583333336</v>
      </c>
    </row>
    <row r="1646" spans="1:1" x14ac:dyDescent="0.25">
      <c r="A1646" s="2">
        <v>44579.125</v>
      </c>
    </row>
    <row r="1647" spans="1:1" x14ac:dyDescent="0.25">
      <c r="A1647" s="2">
        <v>44579.135416666664</v>
      </c>
    </row>
    <row r="1648" spans="1:1" x14ac:dyDescent="0.25">
      <c r="A1648" s="2">
        <v>44579.145833333336</v>
      </c>
    </row>
    <row r="1649" spans="1:3" x14ac:dyDescent="0.25">
      <c r="A1649" s="2">
        <v>44579.15625</v>
      </c>
    </row>
    <row r="1650" spans="1:3" x14ac:dyDescent="0.25">
      <c r="A1650" s="2">
        <v>44579.166666666664</v>
      </c>
    </row>
    <row r="1651" spans="1:3" x14ac:dyDescent="0.25">
      <c r="A1651" s="2">
        <v>44579.177083333336</v>
      </c>
    </row>
    <row r="1652" spans="1:3" x14ac:dyDescent="0.25">
      <c r="A1652" s="2">
        <v>44579.1875</v>
      </c>
    </row>
    <row r="1653" spans="1:3" x14ac:dyDescent="0.25">
      <c r="A1653" s="2">
        <v>44579.197916666664</v>
      </c>
    </row>
    <row r="1654" spans="1:3" x14ac:dyDescent="0.25">
      <c r="A1654" s="2">
        <v>44579.208333333336</v>
      </c>
    </row>
    <row r="1655" spans="1:3" x14ac:dyDescent="0.25">
      <c r="A1655" s="2">
        <v>44579.21875</v>
      </c>
    </row>
    <row r="1656" spans="1:3" x14ac:dyDescent="0.25">
      <c r="A1656" s="2">
        <v>44579.229166666664</v>
      </c>
    </row>
    <row r="1657" spans="1:3" x14ac:dyDescent="0.25">
      <c r="A1657" s="2">
        <v>44579.239583333336</v>
      </c>
    </row>
    <row r="1658" spans="1:3" x14ac:dyDescent="0.25">
      <c r="A1658" s="2">
        <v>44579.25</v>
      </c>
    </row>
    <row r="1659" spans="1:3" x14ac:dyDescent="0.25">
      <c r="A1659" s="2">
        <v>44579.260416666664</v>
      </c>
      <c r="C1659" s="3">
        <v>1</v>
      </c>
    </row>
    <row r="1660" spans="1:3" x14ac:dyDescent="0.25">
      <c r="A1660" s="2">
        <v>44579.270833333336</v>
      </c>
      <c r="C1660" s="3">
        <v>1</v>
      </c>
    </row>
    <row r="1661" spans="1:3" x14ac:dyDescent="0.25">
      <c r="A1661" s="2">
        <v>44579.28125</v>
      </c>
      <c r="C1661" s="3">
        <v>1</v>
      </c>
    </row>
    <row r="1662" spans="1:3" x14ac:dyDescent="0.25">
      <c r="A1662" s="2">
        <v>44579.291666666664</v>
      </c>
      <c r="C1662" s="3">
        <v>1</v>
      </c>
    </row>
    <row r="1663" spans="1:3" x14ac:dyDescent="0.25">
      <c r="A1663" s="2">
        <v>44579.302083333336</v>
      </c>
      <c r="C1663" s="3">
        <v>1</v>
      </c>
    </row>
    <row r="1664" spans="1:3" x14ac:dyDescent="0.25">
      <c r="A1664" s="2">
        <v>44579.3125</v>
      </c>
      <c r="C1664" s="3">
        <v>1</v>
      </c>
    </row>
    <row r="1665" spans="1:3" x14ac:dyDescent="0.25">
      <c r="A1665" s="2">
        <v>44579.322916666664</v>
      </c>
      <c r="C1665" s="3">
        <v>1</v>
      </c>
    </row>
    <row r="1666" spans="1:3" x14ac:dyDescent="0.25">
      <c r="A1666" s="2">
        <v>44579.333333333336</v>
      </c>
      <c r="C1666" s="3">
        <v>1</v>
      </c>
    </row>
    <row r="1667" spans="1:3" x14ac:dyDescent="0.25">
      <c r="A1667" s="2">
        <v>44579.34375</v>
      </c>
      <c r="C1667" s="3">
        <v>1</v>
      </c>
    </row>
    <row r="1668" spans="1:3" x14ac:dyDescent="0.25">
      <c r="A1668" s="2">
        <v>44579.354166666664</v>
      </c>
      <c r="C1668" s="3">
        <v>1</v>
      </c>
    </row>
    <row r="1669" spans="1:3" x14ac:dyDescent="0.25">
      <c r="A1669" s="2">
        <v>44579.364583333336</v>
      </c>
      <c r="C1669" s="3">
        <v>1</v>
      </c>
    </row>
    <row r="1670" spans="1:3" x14ac:dyDescent="0.25">
      <c r="A1670" s="2">
        <v>44579.375</v>
      </c>
      <c r="C1670" s="3">
        <v>1</v>
      </c>
    </row>
    <row r="1671" spans="1:3" x14ac:dyDescent="0.25">
      <c r="A1671" s="2">
        <v>44579.385416666664</v>
      </c>
    </row>
    <row r="1672" spans="1:3" x14ac:dyDescent="0.25">
      <c r="A1672" s="2">
        <v>44579.395833333336</v>
      </c>
    </row>
    <row r="1673" spans="1:3" x14ac:dyDescent="0.25">
      <c r="A1673" s="2">
        <v>44579.40625</v>
      </c>
    </row>
    <row r="1674" spans="1:3" x14ac:dyDescent="0.25">
      <c r="A1674" s="2">
        <v>44579.416666666664</v>
      </c>
    </row>
    <row r="1675" spans="1:3" x14ac:dyDescent="0.25">
      <c r="A1675" s="2">
        <v>44579.427083333336</v>
      </c>
    </row>
    <row r="1676" spans="1:3" x14ac:dyDescent="0.25">
      <c r="A1676" s="2">
        <v>44579.4375</v>
      </c>
    </row>
    <row r="1677" spans="1:3" x14ac:dyDescent="0.25">
      <c r="A1677" s="2">
        <v>44579.447916666664</v>
      </c>
    </row>
    <row r="1678" spans="1:3" x14ac:dyDescent="0.25">
      <c r="A1678" s="2">
        <v>44579.458333333336</v>
      </c>
    </row>
    <row r="1679" spans="1:3" x14ac:dyDescent="0.25">
      <c r="A1679" s="2">
        <v>44579.46875</v>
      </c>
    </row>
    <row r="1680" spans="1:3" x14ac:dyDescent="0.25">
      <c r="A1680" s="2">
        <v>44579.479166666664</v>
      </c>
    </row>
    <row r="1681" spans="1:1" x14ac:dyDescent="0.25">
      <c r="A1681" s="2">
        <v>44579.489583333336</v>
      </c>
    </row>
    <row r="1682" spans="1:1" x14ac:dyDescent="0.25">
      <c r="A1682" s="2">
        <v>44579.5</v>
      </c>
    </row>
    <row r="1683" spans="1:1" x14ac:dyDescent="0.25">
      <c r="A1683" s="2">
        <v>44579.510416666664</v>
      </c>
    </row>
    <row r="1684" spans="1:1" x14ac:dyDescent="0.25">
      <c r="A1684" s="2">
        <v>44579.520833333336</v>
      </c>
    </row>
    <row r="1685" spans="1:1" x14ac:dyDescent="0.25">
      <c r="A1685" s="2">
        <v>44579.53125</v>
      </c>
    </row>
    <row r="1686" spans="1:1" x14ac:dyDescent="0.25">
      <c r="A1686" s="2">
        <v>44579.541666666664</v>
      </c>
    </row>
    <row r="1687" spans="1:1" x14ac:dyDescent="0.25">
      <c r="A1687" s="2">
        <v>44579.552083333336</v>
      </c>
    </row>
    <row r="1688" spans="1:1" x14ac:dyDescent="0.25">
      <c r="A1688" s="2">
        <v>44579.5625</v>
      </c>
    </row>
    <row r="1689" spans="1:1" x14ac:dyDescent="0.25">
      <c r="A1689" s="2">
        <v>44579.572916666664</v>
      </c>
    </row>
    <row r="1690" spans="1:1" x14ac:dyDescent="0.25">
      <c r="A1690" s="2">
        <v>44579.583333333336</v>
      </c>
    </row>
    <row r="1691" spans="1:1" x14ac:dyDescent="0.25">
      <c r="A1691" s="2">
        <v>44579.59375</v>
      </c>
    </row>
    <row r="1692" spans="1:1" x14ac:dyDescent="0.25">
      <c r="A1692" s="2">
        <v>44579.604166666664</v>
      </c>
    </row>
    <row r="1693" spans="1:1" x14ac:dyDescent="0.25">
      <c r="A1693" s="2">
        <v>44579.614583333336</v>
      </c>
    </row>
    <row r="1694" spans="1:1" x14ac:dyDescent="0.25">
      <c r="A1694" s="2">
        <v>44579.625</v>
      </c>
    </row>
    <row r="1695" spans="1:1" x14ac:dyDescent="0.25">
      <c r="A1695" s="2">
        <v>44579.635416666664</v>
      </c>
    </row>
    <row r="1696" spans="1:1" x14ac:dyDescent="0.25">
      <c r="A1696" s="2">
        <v>44579.645833333336</v>
      </c>
    </row>
    <row r="1697" spans="1:3" x14ac:dyDescent="0.25">
      <c r="A1697" s="2">
        <v>44579.65625</v>
      </c>
    </row>
    <row r="1698" spans="1:3" x14ac:dyDescent="0.25">
      <c r="A1698" s="2">
        <v>44579.666666666664</v>
      </c>
    </row>
    <row r="1699" spans="1:3" x14ac:dyDescent="0.25">
      <c r="A1699" s="2">
        <v>44579.677083333336</v>
      </c>
      <c r="C1699" s="3">
        <v>1</v>
      </c>
    </row>
    <row r="1700" spans="1:3" x14ac:dyDescent="0.25">
      <c r="A1700" s="2">
        <v>44579.6875</v>
      </c>
      <c r="C1700" s="3">
        <v>1</v>
      </c>
    </row>
    <row r="1701" spans="1:3" x14ac:dyDescent="0.25">
      <c r="A1701" s="2">
        <v>44579.697916666664</v>
      </c>
      <c r="C1701" s="3">
        <v>1</v>
      </c>
    </row>
    <row r="1702" spans="1:3" x14ac:dyDescent="0.25">
      <c r="A1702" s="2">
        <v>44579.708333333336</v>
      </c>
      <c r="C1702" s="3">
        <v>1</v>
      </c>
    </row>
    <row r="1703" spans="1:3" x14ac:dyDescent="0.25">
      <c r="A1703" s="2">
        <v>44579.71875</v>
      </c>
      <c r="C1703" s="3">
        <v>1</v>
      </c>
    </row>
    <row r="1704" spans="1:3" x14ac:dyDescent="0.25">
      <c r="A1704" s="2">
        <v>44579.729166666664</v>
      </c>
      <c r="C1704" s="3">
        <v>1</v>
      </c>
    </row>
    <row r="1705" spans="1:3" x14ac:dyDescent="0.25">
      <c r="A1705" s="2">
        <v>44579.739583333336</v>
      </c>
      <c r="C1705" s="3">
        <v>1</v>
      </c>
    </row>
    <row r="1706" spans="1:3" x14ac:dyDescent="0.25">
      <c r="A1706" s="2">
        <v>44579.75</v>
      </c>
      <c r="C1706" s="3">
        <v>1</v>
      </c>
    </row>
    <row r="1707" spans="1:3" x14ac:dyDescent="0.25">
      <c r="A1707" s="2">
        <v>44579.760416666664</v>
      </c>
      <c r="C1707" s="3">
        <v>1</v>
      </c>
    </row>
    <row r="1708" spans="1:3" x14ac:dyDescent="0.25">
      <c r="A1708" s="2">
        <v>44579.770833333336</v>
      </c>
      <c r="C1708" s="3">
        <v>1</v>
      </c>
    </row>
    <row r="1709" spans="1:3" x14ac:dyDescent="0.25">
      <c r="A1709" s="2">
        <v>44579.78125</v>
      </c>
      <c r="C1709" s="3">
        <v>1</v>
      </c>
    </row>
    <row r="1710" spans="1:3" x14ac:dyDescent="0.25">
      <c r="A1710" s="2">
        <v>44579.791666666664</v>
      </c>
      <c r="C1710" s="3">
        <v>1</v>
      </c>
    </row>
    <row r="1711" spans="1:3" x14ac:dyDescent="0.25">
      <c r="A1711" s="2">
        <v>44579.802083333336</v>
      </c>
      <c r="C1711" s="3">
        <v>1</v>
      </c>
    </row>
    <row r="1712" spans="1:3" x14ac:dyDescent="0.25">
      <c r="A1712" s="2">
        <v>44579.8125</v>
      </c>
      <c r="C1712" s="3">
        <v>1</v>
      </c>
    </row>
    <row r="1713" spans="1:3" x14ac:dyDescent="0.25">
      <c r="A1713" s="2">
        <v>44579.822916666664</v>
      </c>
      <c r="C1713" s="3">
        <v>1</v>
      </c>
    </row>
    <row r="1714" spans="1:3" x14ac:dyDescent="0.25">
      <c r="A1714" s="2">
        <v>44579.833333333336</v>
      </c>
      <c r="C1714" s="3">
        <v>1</v>
      </c>
    </row>
    <row r="1715" spans="1:3" x14ac:dyDescent="0.25">
      <c r="A1715" s="2">
        <v>44579.84375</v>
      </c>
    </row>
    <row r="1716" spans="1:3" x14ac:dyDescent="0.25">
      <c r="A1716" s="2">
        <v>44579.854166666664</v>
      </c>
    </row>
    <row r="1717" spans="1:3" x14ac:dyDescent="0.25">
      <c r="A1717" s="2">
        <v>44579.864583333336</v>
      </c>
    </row>
    <row r="1718" spans="1:3" x14ac:dyDescent="0.25">
      <c r="A1718" s="2">
        <v>44579.875</v>
      </c>
    </row>
    <row r="1719" spans="1:3" x14ac:dyDescent="0.25">
      <c r="A1719" s="2">
        <v>44579.885416666664</v>
      </c>
    </row>
    <row r="1720" spans="1:3" x14ac:dyDescent="0.25">
      <c r="A1720" s="2">
        <v>44579.895833333336</v>
      </c>
    </row>
    <row r="1721" spans="1:3" x14ac:dyDescent="0.25">
      <c r="A1721" s="2">
        <v>44579.90625</v>
      </c>
    </row>
    <row r="1722" spans="1:3" x14ac:dyDescent="0.25">
      <c r="A1722" s="2">
        <v>44579.916666666664</v>
      </c>
    </row>
    <row r="1723" spans="1:3" x14ac:dyDescent="0.25">
      <c r="A1723" s="2">
        <v>44579.927083333336</v>
      </c>
    </row>
    <row r="1724" spans="1:3" x14ac:dyDescent="0.25">
      <c r="A1724" s="2">
        <v>44579.9375</v>
      </c>
    </row>
    <row r="1725" spans="1:3" x14ac:dyDescent="0.25">
      <c r="A1725" s="2">
        <v>44579.947916666664</v>
      </c>
    </row>
    <row r="1726" spans="1:3" x14ac:dyDescent="0.25">
      <c r="A1726" s="2">
        <v>44579.958333333336</v>
      </c>
    </row>
    <row r="1727" spans="1:3" x14ac:dyDescent="0.25">
      <c r="A1727" s="2">
        <v>44579.96875</v>
      </c>
    </row>
    <row r="1728" spans="1:3" x14ac:dyDescent="0.25">
      <c r="A1728" s="2">
        <v>44579.979166666664</v>
      </c>
    </row>
    <row r="1729" spans="1:1" x14ac:dyDescent="0.25">
      <c r="A1729" s="2">
        <v>44579.989583333336</v>
      </c>
    </row>
    <row r="1730" spans="1:1" x14ac:dyDescent="0.25">
      <c r="A1730" s="2">
        <v>44580</v>
      </c>
    </row>
    <row r="1731" spans="1:1" x14ac:dyDescent="0.25">
      <c r="A1731" s="2">
        <v>44580.010416666664</v>
      </c>
    </row>
    <row r="1732" spans="1:1" x14ac:dyDescent="0.25">
      <c r="A1732" s="2">
        <v>44580.020833333336</v>
      </c>
    </row>
    <row r="1733" spans="1:1" x14ac:dyDescent="0.25">
      <c r="A1733" s="2">
        <v>44580.03125</v>
      </c>
    </row>
    <row r="1734" spans="1:1" x14ac:dyDescent="0.25">
      <c r="A1734" s="2">
        <v>44580.041666666664</v>
      </c>
    </row>
    <row r="1735" spans="1:1" x14ac:dyDescent="0.25">
      <c r="A1735" s="2">
        <v>44580.052083333336</v>
      </c>
    </row>
    <row r="1736" spans="1:1" x14ac:dyDescent="0.25">
      <c r="A1736" s="2">
        <v>44580.0625</v>
      </c>
    </row>
    <row r="1737" spans="1:1" x14ac:dyDescent="0.25">
      <c r="A1737" s="2">
        <v>44580.072916666664</v>
      </c>
    </row>
    <row r="1738" spans="1:1" x14ac:dyDescent="0.25">
      <c r="A1738" s="2">
        <v>44580.083333333336</v>
      </c>
    </row>
    <row r="1739" spans="1:1" x14ac:dyDescent="0.25">
      <c r="A1739" s="2">
        <v>44580.09375</v>
      </c>
    </row>
    <row r="1740" spans="1:1" x14ac:dyDescent="0.25">
      <c r="A1740" s="2">
        <v>44580.104166666664</v>
      </c>
    </row>
    <row r="1741" spans="1:1" x14ac:dyDescent="0.25">
      <c r="A1741" s="2">
        <v>44580.114583333336</v>
      </c>
    </row>
    <row r="1742" spans="1:1" x14ac:dyDescent="0.25">
      <c r="A1742" s="2">
        <v>44580.125</v>
      </c>
    </row>
    <row r="1743" spans="1:1" x14ac:dyDescent="0.25">
      <c r="A1743" s="2">
        <v>44580.135416666664</v>
      </c>
    </row>
    <row r="1744" spans="1:1" x14ac:dyDescent="0.25">
      <c r="A1744" s="2">
        <v>44580.145833333336</v>
      </c>
    </row>
    <row r="1745" spans="1:1" x14ac:dyDescent="0.25">
      <c r="A1745" s="2">
        <v>44580.15625</v>
      </c>
    </row>
    <row r="1746" spans="1:1" x14ac:dyDescent="0.25">
      <c r="A1746" s="2">
        <v>44580.166666666664</v>
      </c>
    </row>
    <row r="1747" spans="1:1" x14ac:dyDescent="0.25">
      <c r="A1747" s="2">
        <v>44580.177083333336</v>
      </c>
    </row>
    <row r="1748" spans="1:1" x14ac:dyDescent="0.25">
      <c r="A1748" s="2">
        <v>44580.1875</v>
      </c>
    </row>
    <row r="1749" spans="1:1" x14ac:dyDescent="0.25">
      <c r="A1749" s="2">
        <v>44580.197916666664</v>
      </c>
    </row>
    <row r="1750" spans="1:1" x14ac:dyDescent="0.25">
      <c r="A1750" s="2">
        <v>44580.208333333336</v>
      </c>
    </row>
    <row r="1751" spans="1:1" x14ac:dyDescent="0.25">
      <c r="A1751" s="2">
        <v>44580.21875</v>
      </c>
    </row>
    <row r="1752" spans="1:1" x14ac:dyDescent="0.25">
      <c r="A1752" s="2">
        <v>44580.229166666664</v>
      </c>
    </row>
    <row r="1753" spans="1:1" x14ac:dyDescent="0.25">
      <c r="A1753" s="2">
        <v>44580.239583333336</v>
      </c>
    </row>
    <row r="1754" spans="1:1" x14ac:dyDescent="0.25">
      <c r="A1754" s="2">
        <v>44580.25</v>
      </c>
    </row>
    <row r="1755" spans="1:1" x14ac:dyDescent="0.25">
      <c r="A1755" s="2">
        <v>44580.260416666664</v>
      </c>
    </row>
    <row r="1756" spans="1:1" x14ac:dyDescent="0.25">
      <c r="A1756" s="2">
        <v>44580.270833333336</v>
      </c>
    </row>
    <row r="1757" spans="1:1" x14ac:dyDescent="0.25">
      <c r="A1757" s="2">
        <v>44580.28125</v>
      </c>
    </row>
    <row r="1758" spans="1:1" x14ac:dyDescent="0.25">
      <c r="A1758" s="2">
        <v>44580.291666666664</v>
      </c>
    </row>
    <row r="1759" spans="1:1" x14ac:dyDescent="0.25">
      <c r="A1759" s="2">
        <v>44580.302083333336</v>
      </c>
    </row>
    <row r="1760" spans="1:1" x14ac:dyDescent="0.25">
      <c r="A1760" s="2">
        <v>44580.3125</v>
      </c>
    </row>
    <row r="1761" spans="1:1" x14ac:dyDescent="0.25">
      <c r="A1761" s="2">
        <v>44580.322916666664</v>
      </c>
    </row>
    <row r="1762" spans="1:1" x14ac:dyDescent="0.25">
      <c r="A1762" s="2">
        <v>44580.333333333336</v>
      </c>
    </row>
    <row r="1763" spans="1:1" x14ac:dyDescent="0.25">
      <c r="A1763" s="2">
        <v>44580.34375</v>
      </c>
    </row>
    <row r="1764" spans="1:1" x14ac:dyDescent="0.25">
      <c r="A1764" s="2">
        <v>44580.354166666664</v>
      </c>
    </row>
    <row r="1765" spans="1:1" x14ac:dyDescent="0.25">
      <c r="A1765" s="2">
        <v>44580.364583333336</v>
      </c>
    </row>
    <row r="1766" spans="1:1" x14ac:dyDescent="0.25">
      <c r="A1766" s="2">
        <v>44580.375</v>
      </c>
    </row>
    <row r="1767" spans="1:1" x14ac:dyDescent="0.25">
      <c r="A1767" s="2">
        <v>44580.385416666664</v>
      </c>
    </row>
    <row r="1768" spans="1:1" x14ac:dyDescent="0.25">
      <c r="A1768" s="2">
        <v>44580.395833333336</v>
      </c>
    </row>
    <row r="1769" spans="1:1" x14ac:dyDescent="0.25">
      <c r="A1769" s="2">
        <v>44580.40625</v>
      </c>
    </row>
    <row r="1770" spans="1:1" x14ac:dyDescent="0.25">
      <c r="A1770" s="2">
        <v>44580.416666666664</v>
      </c>
    </row>
    <row r="1771" spans="1:1" x14ac:dyDescent="0.25">
      <c r="A1771" s="2">
        <v>44580.427083333336</v>
      </c>
    </row>
    <row r="1772" spans="1:1" x14ac:dyDescent="0.25">
      <c r="A1772" s="2">
        <v>44580.4375</v>
      </c>
    </row>
    <row r="1773" spans="1:1" x14ac:dyDescent="0.25">
      <c r="A1773" s="2">
        <v>44580.447916666664</v>
      </c>
    </row>
    <row r="1774" spans="1:1" x14ac:dyDescent="0.25">
      <c r="A1774" s="2">
        <v>44580.458333333336</v>
      </c>
    </row>
    <row r="1775" spans="1:1" x14ac:dyDescent="0.25">
      <c r="A1775" s="2">
        <v>44580.46875</v>
      </c>
    </row>
    <row r="1776" spans="1:1" x14ac:dyDescent="0.25">
      <c r="A1776" s="2">
        <v>44580.479166666664</v>
      </c>
    </row>
    <row r="1777" spans="1:1" x14ac:dyDescent="0.25">
      <c r="A1777" s="2">
        <v>44580.489583333336</v>
      </c>
    </row>
    <row r="1778" spans="1:1" x14ac:dyDescent="0.25">
      <c r="A1778" s="2">
        <v>44580.5</v>
      </c>
    </row>
    <row r="1779" spans="1:1" x14ac:dyDescent="0.25">
      <c r="A1779" s="2">
        <v>44580.510416666664</v>
      </c>
    </row>
    <row r="1780" spans="1:1" x14ac:dyDescent="0.25">
      <c r="A1780" s="2">
        <v>44580.520833333336</v>
      </c>
    </row>
    <row r="1781" spans="1:1" x14ac:dyDescent="0.25">
      <c r="A1781" s="2">
        <v>44580.53125</v>
      </c>
    </row>
    <row r="1782" spans="1:1" x14ac:dyDescent="0.25">
      <c r="A1782" s="2">
        <v>44580.541666666664</v>
      </c>
    </row>
    <row r="1783" spans="1:1" x14ac:dyDescent="0.25">
      <c r="A1783" s="2">
        <v>44580.552083333336</v>
      </c>
    </row>
    <row r="1784" spans="1:1" x14ac:dyDescent="0.25">
      <c r="A1784" s="2">
        <v>44580.5625</v>
      </c>
    </row>
    <row r="1785" spans="1:1" x14ac:dyDescent="0.25">
      <c r="A1785" s="2">
        <v>44580.572916666664</v>
      </c>
    </row>
    <row r="1786" spans="1:1" x14ac:dyDescent="0.25">
      <c r="A1786" s="2">
        <v>44580.583333333336</v>
      </c>
    </row>
    <row r="1787" spans="1:1" x14ac:dyDescent="0.25">
      <c r="A1787" s="2">
        <v>44580.59375</v>
      </c>
    </row>
    <row r="1788" spans="1:1" x14ac:dyDescent="0.25">
      <c r="A1788" s="2">
        <v>44580.604166666664</v>
      </c>
    </row>
    <row r="1789" spans="1:1" x14ac:dyDescent="0.25">
      <c r="A1789" s="2">
        <v>44580.614583333336</v>
      </c>
    </row>
    <row r="1790" spans="1:1" x14ac:dyDescent="0.25">
      <c r="A1790" s="2">
        <v>44580.625</v>
      </c>
    </row>
    <row r="1791" spans="1:1" x14ac:dyDescent="0.25">
      <c r="A1791" s="2">
        <v>44580.635416666664</v>
      </c>
    </row>
    <row r="1792" spans="1:1" x14ac:dyDescent="0.25">
      <c r="A1792" s="2">
        <v>44580.645833333336</v>
      </c>
    </row>
    <row r="1793" spans="1:1" x14ac:dyDescent="0.25">
      <c r="A1793" s="2">
        <v>44580.65625</v>
      </c>
    </row>
    <row r="1794" spans="1:1" x14ac:dyDescent="0.25">
      <c r="A1794" s="2">
        <v>44580.666666666664</v>
      </c>
    </row>
    <row r="1795" spans="1:1" x14ac:dyDescent="0.25">
      <c r="A1795" s="2">
        <v>44580.677083333336</v>
      </c>
    </row>
    <row r="1796" spans="1:1" x14ac:dyDescent="0.25">
      <c r="A1796" s="2">
        <v>44580.6875</v>
      </c>
    </row>
    <row r="1797" spans="1:1" x14ac:dyDescent="0.25">
      <c r="A1797" s="2">
        <v>44580.697916666664</v>
      </c>
    </row>
    <row r="1798" spans="1:1" x14ac:dyDescent="0.25">
      <c r="A1798" s="2">
        <v>44580.708333333336</v>
      </c>
    </row>
    <row r="1799" spans="1:1" x14ac:dyDescent="0.25">
      <c r="A1799" s="2">
        <v>44580.71875</v>
      </c>
    </row>
    <row r="1800" spans="1:1" x14ac:dyDescent="0.25">
      <c r="A1800" s="2">
        <v>44580.729166666664</v>
      </c>
    </row>
    <row r="1801" spans="1:1" x14ac:dyDescent="0.25">
      <c r="A1801" s="2">
        <v>44580.739583333336</v>
      </c>
    </row>
    <row r="1802" spans="1:1" x14ac:dyDescent="0.25">
      <c r="A1802" s="2">
        <v>44580.75</v>
      </c>
    </row>
    <row r="1803" spans="1:1" x14ac:dyDescent="0.25">
      <c r="A1803" s="2">
        <v>44580.760416666664</v>
      </c>
    </row>
    <row r="1804" spans="1:1" x14ac:dyDescent="0.25">
      <c r="A1804" s="2">
        <v>44580.770833333336</v>
      </c>
    </row>
    <row r="1805" spans="1:1" x14ac:dyDescent="0.25">
      <c r="A1805" s="2">
        <v>44580.78125</v>
      </c>
    </row>
    <row r="1806" spans="1:1" x14ac:dyDescent="0.25">
      <c r="A1806" s="2">
        <v>44580.791666666664</v>
      </c>
    </row>
    <row r="1807" spans="1:1" x14ac:dyDescent="0.25">
      <c r="A1807" s="2">
        <v>44580.802083333336</v>
      </c>
    </row>
    <row r="1808" spans="1:1" x14ac:dyDescent="0.25">
      <c r="A1808" s="2">
        <v>44580.8125</v>
      </c>
    </row>
    <row r="1809" spans="1:1" x14ac:dyDescent="0.25">
      <c r="A1809" s="2">
        <v>44580.822916666664</v>
      </c>
    </row>
    <row r="1810" spans="1:1" x14ac:dyDescent="0.25">
      <c r="A1810" s="2">
        <v>44580.833333333336</v>
      </c>
    </row>
    <row r="1811" spans="1:1" x14ac:dyDescent="0.25">
      <c r="A1811" s="2">
        <v>44580.84375</v>
      </c>
    </row>
    <row r="1812" spans="1:1" x14ac:dyDescent="0.25">
      <c r="A1812" s="2">
        <v>44580.854166666664</v>
      </c>
    </row>
    <row r="1813" spans="1:1" x14ac:dyDescent="0.25">
      <c r="A1813" s="2">
        <v>44580.864583333336</v>
      </c>
    </row>
    <row r="1814" spans="1:1" x14ac:dyDescent="0.25">
      <c r="A1814" s="2">
        <v>44580.875</v>
      </c>
    </row>
    <row r="1815" spans="1:1" x14ac:dyDescent="0.25">
      <c r="A1815" s="2">
        <v>44580.885416666664</v>
      </c>
    </row>
    <row r="1816" spans="1:1" x14ac:dyDescent="0.25">
      <c r="A1816" s="2">
        <v>44580.895833333336</v>
      </c>
    </row>
    <row r="1817" spans="1:1" x14ac:dyDescent="0.25">
      <c r="A1817" s="2">
        <v>44580.90625</v>
      </c>
    </row>
    <row r="1818" spans="1:1" x14ac:dyDescent="0.25">
      <c r="A1818" s="2">
        <v>44580.916666666664</v>
      </c>
    </row>
    <row r="1819" spans="1:1" x14ac:dyDescent="0.25">
      <c r="A1819" s="2">
        <v>44580.927083333336</v>
      </c>
    </row>
    <row r="1820" spans="1:1" x14ac:dyDescent="0.25">
      <c r="A1820" s="2">
        <v>44580.9375</v>
      </c>
    </row>
    <row r="1821" spans="1:1" x14ac:dyDescent="0.25">
      <c r="A1821" s="2">
        <v>44580.947916666664</v>
      </c>
    </row>
    <row r="1822" spans="1:1" x14ac:dyDescent="0.25">
      <c r="A1822" s="2">
        <v>44580.958333333336</v>
      </c>
    </row>
    <row r="1823" spans="1:1" x14ac:dyDescent="0.25">
      <c r="A1823" s="2">
        <v>44580.96875</v>
      </c>
    </row>
    <row r="1824" spans="1:1" x14ac:dyDescent="0.25">
      <c r="A1824" s="2">
        <v>44580.979166666664</v>
      </c>
    </row>
    <row r="1825" spans="1:1" x14ac:dyDescent="0.25">
      <c r="A1825" s="2">
        <v>44580.989583333336</v>
      </c>
    </row>
    <row r="1826" spans="1:1" x14ac:dyDescent="0.25">
      <c r="A1826" s="2">
        <v>44581</v>
      </c>
    </row>
    <row r="1827" spans="1:1" x14ac:dyDescent="0.25">
      <c r="A1827" s="2">
        <v>44581.010416666664</v>
      </c>
    </row>
    <row r="1828" spans="1:1" x14ac:dyDescent="0.25">
      <c r="A1828" s="2">
        <v>44581.020833333336</v>
      </c>
    </row>
    <row r="1829" spans="1:1" x14ac:dyDescent="0.25">
      <c r="A1829" s="2">
        <v>44581.03125</v>
      </c>
    </row>
    <row r="1830" spans="1:1" x14ac:dyDescent="0.25">
      <c r="A1830" s="2">
        <v>44581.041666666664</v>
      </c>
    </row>
    <row r="1831" spans="1:1" x14ac:dyDescent="0.25">
      <c r="A1831" s="2">
        <v>44581.052083333336</v>
      </c>
    </row>
    <row r="1832" spans="1:1" x14ac:dyDescent="0.25">
      <c r="A1832" s="2">
        <v>44581.0625</v>
      </c>
    </row>
    <row r="1833" spans="1:1" x14ac:dyDescent="0.25">
      <c r="A1833" s="2">
        <v>44581.072916666664</v>
      </c>
    </row>
    <row r="1834" spans="1:1" x14ac:dyDescent="0.25">
      <c r="A1834" s="2">
        <v>44581.083333333336</v>
      </c>
    </row>
    <row r="1835" spans="1:1" x14ac:dyDescent="0.25">
      <c r="A1835" s="2">
        <v>44581.09375</v>
      </c>
    </row>
    <row r="1836" spans="1:1" x14ac:dyDescent="0.25">
      <c r="A1836" s="2">
        <v>44581.104166666664</v>
      </c>
    </row>
    <row r="1837" spans="1:1" x14ac:dyDescent="0.25">
      <c r="A1837" s="2">
        <v>44581.114583333336</v>
      </c>
    </row>
    <row r="1838" spans="1:1" x14ac:dyDescent="0.25">
      <c r="A1838" s="2">
        <v>44581.125</v>
      </c>
    </row>
    <row r="1839" spans="1:1" x14ac:dyDescent="0.25">
      <c r="A1839" s="2">
        <v>44581.135416666664</v>
      </c>
    </row>
    <row r="1840" spans="1:1" x14ac:dyDescent="0.25">
      <c r="A1840" s="2">
        <v>44581.145833333336</v>
      </c>
    </row>
    <row r="1841" spans="1:1" x14ac:dyDescent="0.25">
      <c r="A1841" s="2">
        <v>44581.15625</v>
      </c>
    </row>
    <row r="1842" spans="1:1" x14ac:dyDescent="0.25">
      <c r="A1842" s="2">
        <v>44581.166666666664</v>
      </c>
    </row>
    <row r="1843" spans="1:1" x14ac:dyDescent="0.25">
      <c r="A1843" s="2">
        <v>44581.177083333336</v>
      </c>
    </row>
    <row r="1844" spans="1:1" x14ac:dyDescent="0.25">
      <c r="A1844" s="2">
        <v>44581.1875</v>
      </c>
    </row>
    <row r="1845" spans="1:1" x14ac:dyDescent="0.25">
      <c r="A1845" s="2">
        <v>44581.197916666664</v>
      </c>
    </row>
    <row r="1846" spans="1:1" x14ac:dyDescent="0.25">
      <c r="A1846" s="2">
        <v>44581.208333333336</v>
      </c>
    </row>
    <row r="1847" spans="1:1" x14ac:dyDescent="0.25">
      <c r="A1847" s="2">
        <v>44581.21875</v>
      </c>
    </row>
    <row r="1848" spans="1:1" x14ac:dyDescent="0.25">
      <c r="A1848" s="2">
        <v>44581.229166666664</v>
      </c>
    </row>
    <row r="1849" spans="1:1" x14ac:dyDescent="0.25">
      <c r="A1849" s="2">
        <v>44581.239583333336</v>
      </c>
    </row>
    <row r="1850" spans="1:1" x14ac:dyDescent="0.25">
      <c r="A1850" s="2">
        <v>44581.25</v>
      </c>
    </row>
    <row r="1851" spans="1:1" x14ac:dyDescent="0.25">
      <c r="A1851" s="2">
        <v>44581.260416666664</v>
      </c>
    </row>
    <row r="1852" spans="1:1" x14ac:dyDescent="0.25">
      <c r="A1852" s="2">
        <v>44581.270833333336</v>
      </c>
    </row>
    <row r="1853" spans="1:1" x14ac:dyDescent="0.25">
      <c r="A1853" s="2">
        <v>44581.28125</v>
      </c>
    </row>
    <row r="1854" spans="1:1" x14ac:dyDescent="0.25">
      <c r="A1854" s="2">
        <v>44581.291666666664</v>
      </c>
    </row>
    <row r="1855" spans="1:1" x14ac:dyDescent="0.25">
      <c r="A1855" s="2">
        <v>44581.302083333336</v>
      </c>
    </row>
    <row r="1856" spans="1:1" x14ac:dyDescent="0.25">
      <c r="A1856" s="2">
        <v>44581.3125</v>
      </c>
    </row>
    <row r="1857" spans="1:1" x14ac:dyDescent="0.25">
      <c r="A1857" s="2">
        <v>44581.322916666664</v>
      </c>
    </row>
    <row r="1858" spans="1:1" x14ac:dyDescent="0.25">
      <c r="A1858" s="2">
        <v>44581.333333333336</v>
      </c>
    </row>
    <row r="1859" spans="1:1" x14ac:dyDescent="0.25">
      <c r="A1859" s="2">
        <v>44581.34375</v>
      </c>
    </row>
    <row r="1860" spans="1:1" x14ac:dyDescent="0.25">
      <c r="A1860" s="2">
        <v>44581.354166666664</v>
      </c>
    </row>
    <row r="1861" spans="1:1" x14ac:dyDescent="0.25">
      <c r="A1861" s="2">
        <v>44581.364583333336</v>
      </c>
    </row>
    <row r="1862" spans="1:1" x14ac:dyDescent="0.25">
      <c r="A1862" s="2">
        <v>44581.375</v>
      </c>
    </row>
    <row r="1863" spans="1:1" x14ac:dyDescent="0.25">
      <c r="A1863" s="2">
        <v>44581.385416666664</v>
      </c>
    </row>
    <row r="1864" spans="1:1" x14ac:dyDescent="0.25">
      <c r="A1864" s="2">
        <v>44581.395833333336</v>
      </c>
    </row>
    <row r="1865" spans="1:1" x14ac:dyDescent="0.25">
      <c r="A1865" s="2">
        <v>44581.40625</v>
      </c>
    </row>
    <row r="1866" spans="1:1" x14ac:dyDescent="0.25">
      <c r="A1866" s="2">
        <v>44581.416666666664</v>
      </c>
    </row>
    <row r="1867" spans="1:1" x14ac:dyDescent="0.25">
      <c r="A1867" s="2">
        <v>44581.427083333336</v>
      </c>
    </row>
    <row r="1868" spans="1:1" x14ac:dyDescent="0.25">
      <c r="A1868" s="2">
        <v>44581.4375</v>
      </c>
    </row>
    <row r="1869" spans="1:1" x14ac:dyDescent="0.25">
      <c r="A1869" s="2">
        <v>44581.447916666664</v>
      </c>
    </row>
    <row r="1870" spans="1:1" x14ac:dyDescent="0.25">
      <c r="A1870" s="2">
        <v>44581.458333333336</v>
      </c>
    </row>
    <row r="1871" spans="1:1" x14ac:dyDescent="0.25">
      <c r="A1871" s="2">
        <v>44581.46875</v>
      </c>
    </row>
    <row r="1872" spans="1:1" x14ac:dyDescent="0.25">
      <c r="A1872" s="2">
        <v>44581.479166666664</v>
      </c>
    </row>
    <row r="1873" spans="1:1" x14ac:dyDescent="0.25">
      <c r="A1873" s="2">
        <v>44581.489583333336</v>
      </c>
    </row>
    <row r="1874" spans="1:1" x14ac:dyDescent="0.25">
      <c r="A1874" s="2">
        <v>44581.5</v>
      </c>
    </row>
    <row r="1875" spans="1:1" x14ac:dyDescent="0.25">
      <c r="A1875" s="2">
        <v>44581.510416666664</v>
      </c>
    </row>
    <row r="1876" spans="1:1" x14ac:dyDescent="0.25">
      <c r="A1876" s="2">
        <v>44581.520833333336</v>
      </c>
    </row>
    <row r="1877" spans="1:1" x14ac:dyDescent="0.25">
      <c r="A1877" s="2">
        <v>44581.53125</v>
      </c>
    </row>
    <row r="1878" spans="1:1" x14ac:dyDescent="0.25">
      <c r="A1878" s="2">
        <v>44581.541666666664</v>
      </c>
    </row>
    <row r="1879" spans="1:1" x14ac:dyDescent="0.25">
      <c r="A1879" s="2">
        <v>44581.552083333336</v>
      </c>
    </row>
    <row r="1880" spans="1:1" x14ac:dyDescent="0.25">
      <c r="A1880" s="2">
        <v>44581.5625</v>
      </c>
    </row>
    <row r="1881" spans="1:1" x14ac:dyDescent="0.25">
      <c r="A1881" s="2">
        <v>44581.572916666664</v>
      </c>
    </row>
    <row r="1882" spans="1:1" x14ac:dyDescent="0.25">
      <c r="A1882" s="2">
        <v>44581.583333333336</v>
      </c>
    </row>
    <row r="1883" spans="1:1" x14ac:dyDescent="0.25">
      <c r="A1883" s="2">
        <v>44581.59375</v>
      </c>
    </row>
    <row r="1884" spans="1:1" x14ac:dyDescent="0.25">
      <c r="A1884" s="2">
        <v>44581.604166666664</v>
      </c>
    </row>
    <row r="1885" spans="1:1" x14ac:dyDescent="0.25">
      <c r="A1885" s="2">
        <v>44581.614583333336</v>
      </c>
    </row>
    <row r="1886" spans="1:1" x14ac:dyDescent="0.25">
      <c r="A1886" s="2">
        <v>44581.625</v>
      </c>
    </row>
    <row r="1887" spans="1:1" x14ac:dyDescent="0.25">
      <c r="A1887" s="2">
        <v>44581.635416666664</v>
      </c>
    </row>
    <row r="1888" spans="1:1" x14ac:dyDescent="0.25">
      <c r="A1888" s="2">
        <v>44581.645833333336</v>
      </c>
    </row>
    <row r="1889" spans="1:1" x14ac:dyDescent="0.25">
      <c r="A1889" s="2">
        <v>44581.65625</v>
      </c>
    </row>
    <row r="1890" spans="1:1" x14ac:dyDescent="0.25">
      <c r="A1890" s="2">
        <v>44581.666666666664</v>
      </c>
    </row>
    <row r="1891" spans="1:1" x14ac:dyDescent="0.25">
      <c r="A1891" s="2">
        <v>44581.677083333336</v>
      </c>
    </row>
    <row r="1892" spans="1:1" x14ac:dyDescent="0.25">
      <c r="A1892" s="2">
        <v>44581.6875</v>
      </c>
    </row>
    <row r="1893" spans="1:1" x14ac:dyDescent="0.25">
      <c r="A1893" s="2">
        <v>44581.697916666664</v>
      </c>
    </row>
    <row r="1894" spans="1:1" x14ac:dyDescent="0.25">
      <c r="A1894" s="2">
        <v>44581.708333333336</v>
      </c>
    </row>
    <row r="1895" spans="1:1" x14ac:dyDescent="0.25">
      <c r="A1895" s="2">
        <v>44581.71875</v>
      </c>
    </row>
    <row r="1896" spans="1:1" x14ac:dyDescent="0.25">
      <c r="A1896" s="2">
        <v>44581.729166666664</v>
      </c>
    </row>
    <row r="1897" spans="1:1" x14ac:dyDescent="0.25">
      <c r="A1897" s="2">
        <v>44581.739583333336</v>
      </c>
    </row>
    <row r="1898" spans="1:1" x14ac:dyDescent="0.25">
      <c r="A1898" s="2">
        <v>44581.75</v>
      </c>
    </row>
    <row r="1899" spans="1:1" x14ac:dyDescent="0.25">
      <c r="A1899" s="2">
        <v>44581.760416666664</v>
      </c>
    </row>
    <row r="1900" spans="1:1" x14ac:dyDescent="0.25">
      <c r="A1900" s="2">
        <v>44581.770833333336</v>
      </c>
    </row>
    <row r="1901" spans="1:1" x14ac:dyDescent="0.25">
      <c r="A1901" s="2">
        <v>44581.78125</v>
      </c>
    </row>
    <row r="1902" spans="1:1" x14ac:dyDescent="0.25">
      <c r="A1902" s="2">
        <v>44581.791666666664</v>
      </c>
    </row>
    <row r="1903" spans="1:1" x14ac:dyDescent="0.25">
      <c r="A1903" s="2">
        <v>44581.802083333336</v>
      </c>
    </row>
    <row r="1904" spans="1:1" x14ac:dyDescent="0.25">
      <c r="A1904" s="2">
        <v>44581.8125</v>
      </c>
    </row>
    <row r="1905" spans="1:1" x14ac:dyDescent="0.25">
      <c r="A1905" s="2">
        <v>44581.822916666664</v>
      </c>
    </row>
    <row r="1906" spans="1:1" x14ac:dyDescent="0.25">
      <c r="A1906" s="2">
        <v>44581.833333333336</v>
      </c>
    </row>
    <row r="1907" spans="1:1" x14ac:dyDescent="0.25">
      <c r="A1907" s="2">
        <v>44581.84375</v>
      </c>
    </row>
    <row r="1908" spans="1:1" x14ac:dyDescent="0.25">
      <c r="A1908" s="2">
        <v>44581.854166666664</v>
      </c>
    </row>
    <row r="1909" spans="1:1" x14ac:dyDescent="0.25">
      <c r="A1909" s="2">
        <v>44581.864583333336</v>
      </c>
    </row>
    <row r="1910" spans="1:1" x14ac:dyDescent="0.25">
      <c r="A1910" s="2">
        <v>44581.875</v>
      </c>
    </row>
    <row r="1911" spans="1:1" x14ac:dyDescent="0.25">
      <c r="A1911" s="2">
        <v>44581.885416666664</v>
      </c>
    </row>
    <row r="1912" spans="1:1" x14ac:dyDescent="0.25">
      <c r="A1912" s="2">
        <v>44581.895833333336</v>
      </c>
    </row>
    <row r="1913" spans="1:1" x14ac:dyDescent="0.25">
      <c r="A1913" s="2">
        <v>44581.90625</v>
      </c>
    </row>
    <row r="1914" spans="1:1" x14ac:dyDescent="0.25">
      <c r="A1914" s="2">
        <v>44581.916666666664</v>
      </c>
    </row>
    <row r="1915" spans="1:1" x14ac:dyDescent="0.25">
      <c r="A1915" s="2">
        <v>44581.927083333336</v>
      </c>
    </row>
    <row r="1916" spans="1:1" x14ac:dyDescent="0.25">
      <c r="A1916" s="2">
        <v>44581.9375</v>
      </c>
    </row>
    <row r="1917" spans="1:1" x14ac:dyDescent="0.25">
      <c r="A1917" s="2">
        <v>44581.947916666664</v>
      </c>
    </row>
    <row r="1918" spans="1:1" x14ac:dyDescent="0.25">
      <c r="A1918" s="2">
        <v>44581.958333333336</v>
      </c>
    </row>
    <row r="1919" spans="1:1" x14ac:dyDescent="0.25">
      <c r="A1919" s="2">
        <v>44581.96875</v>
      </c>
    </row>
    <row r="1920" spans="1:1" x14ac:dyDescent="0.25">
      <c r="A1920" s="2">
        <v>44581.979166666664</v>
      </c>
    </row>
    <row r="1921" spans="1:1" x14ac:dyDescent="0.25">
      <c r="A1921" s="2">
        <v>44581.989583333336</v>
      </c>
    </row>
    <row r="1922" spans="1:1" x14ac:dyDescent="0.25">
      <c r="A1922" s="2">
        <v>44582</v>
      </c>
    </row>
    <row r="1923" spans="1:1" x14ac:dyDescent="0.25">
      <c r="A1923" s="2">
        <v>44582.010416666664</v>
      </c>
    </row>
    <row r="1924" spans="1:1" x14ac:dyDescent="0.25">
      <c r="A1924" s="2">
        <v>44582.020833333336</v>
      </c>
    </row>
    <row r="1925" spans="1:1" x14ac:dyDescent="0.25">
      <c r="A1925" s="2">
        <v>44582.03125</v>
      </c>
    </row>
    <row r="1926" spans="1:1" x14ac:dyDescent="0.25">
      <c r="A1926" s="2">
        <v>44582.041666666664</v>
      </c>
    </row>
    <row r="1927" spans="1:1" x14ac:dyDescent="0.25">
      <c r="A1927" s="2">
        <v>44582.052083333336</v>
      </c>
    </row>
    <row r="1928" spans="1:1" x14ac:dyDescent="0.25">
      <c r="A1928" s="2">
        <v>44582.0625</v>
      </c>
    </row>
    <row r="1929" spans="1:1" x14ac:dyDescent="0.25">
      <c r="A1929" s="2">
        <v>44582.072916666664</v>
      </c>
    </row>
    <row r="1930" spans="1:1" x14ac:dyDescent="0.25">
      <c r="A1930" s="2">
        <v>44582.083333333336</v>
      </c>
    </row>
    <row r="1931" spans="1:1" x14ac:dyDescent="0.25">
      <c r="A1931" s="2">
        <v>44582.09375</v>
      </c>
    </row>
    <row r="1932" spans="1:1" x14ac:dyDescent="0.25">
      <c r="A1932" s="2">
        <v>44582.104166666664</v>
      </c>
    </row>
    <row r="1933" spans="1:1" x14ac:dyDescent="0.25">
      <c r="A1933" s="2">
        <v>44582.114583333336</v>
      </c>
    </row>
    <row r="1934" spans="1:1" x14ac:dyDescent="0.25">
      <c r="A1934" s="2">
        <v>44582.125</v>
      </c>
    </row>
    <row r="1935" spans="1:1" x14ac:dyDescent="0.25">
      <c r="A1935" s="2">
        <v>44582.135416666664</v>
      </c>
    </row>
    <row r="1936" spans="1:1" x14ac:dyDescent="0.25">
      <c r="A1936" s="2">
        <v>44582.145833333336</v>
      </c>
    </row>
    <row r="1937" spans="1:1" x14ac:dyDescent="0.25">
      <c r="A1937" s="2">
        <v>44582.15625</v>
      </c>
    </row>
    <row r="1938" spans="1:1" x14ac:dyDescent="0.25">
      <c r="A1938" s="2">
        <v>44582.166666666664</v>
      </c>
    </row>
    <row r="1939" spans="1:1" x14ac:dyDescent="0.25">
      <c r="A1939" s="2">
        <v>44582.177083333336</v>
      </c>
    </row>
    <row r="1940" spans="1:1" x14ac:dyDescent="0.25">
      <c r="A1940" s="2">
        <v>44582.1875</v>
      </c>
    </row>
    <row r="1941" spans="1:1" x14ac:dyDescent="0.25">
      <c r="A1941" s="2">
        <v>44582.197916666664</v>
      </c>
    </row>
    <row r="1942" spans="1:1" x14ac:dyDescent="0.25">
      <c r="A1942" s="2">
        <v>44582.208333333336</v>
      </c>
    </row>
    <row r="1943" spans="1:1" x14ac:dyDescent="0.25">
      <c r="A1943" s="2">
        <v>44582.21875</v>
      </c>
    </row>
    <row r="1944" spans="1:1" x14ac:dyDescent="0.25">
      <c r="A1944" s="2">
        <v>44582.229166666664</v>
      </c>
    </row>
    <row r="1945" spans="1:1" x14ac:dyDescent="0.25">
      <c r="A1945" s="2">
        <v>44582.239583333336</v>
      </c>
    </row>
    <row r="1946" spans="1:1" x14ac:dyDescent="0.25">
      <c r="A1946" s="2">
        <v>44582.25</v>
      </c>
    </row>
    <row r="1947" spans="1:1" x14ac:dyDescent="0.25">
      <c r="A1947" s="2">
        <v>44582.260416666664</v>
      </c>
    </row>
    <row r="1948" spans="1:1" x14ac:dyDescent="0.25">
      <c r="A1948" s="2">
        <v>44582.270833333336</v>
      </c>
    </row>
    <row r="1949" spans="1:1" x14ac:dyDescent="0.25">
      <c r="A1949" s="2">
        <v>44582.28125</v>
      </c>
    </row>
    <row r="1950" spans="1:1" x14ac:dyDescent="0.25">
      <c r="A1950" s="2">
        <v>44582.291666666664</v>
      </c>
    </row>
    <row r="1951" spans="1:1" x14ac:dyDescent="0.25">
      <c r="A1951" s="2">
        <v>44582.302083333336</v>
      </c>
    </row>
    <row r="1952" spans="1:1" x14ac:dyDescent="0.25">
      <c r="A1952" s="2">
        <v>44582.3125</v>
      </c>
    </row>
    <row r="1953" spans="1:1" x14ac:dyDescent="0.25">
      <c r="A1953" s="2">
        <v>44582.322916666664</v>
      </c>
    </row>
    <row r="1954" spans="1:1" x14ac:dyDescent="0.25">
      <c r="A1954" s="2">
        <v>44582.333333333336</v>
      </c>
    </row>
    <row r="1955" spans="1:1" x14ac:dyDescent="0.25">
      <c r="A1955" s="2">
        <v>44582.34375</v>
      </c>
    </row>
    <row r="1956" spans="1:1" x14ac:dyDescent="0.25">
      <c r="A1956" s="2">
        <v>44582.354166666664</v>
      </c>
    </row>
    <row r="1957" spans="1:1" x14ac:dyDescent="0.25">
      <c r="A1957" s="2">
        <v>44582.364583333336</v>
      </c>
    </row>
    <row r="1958" spans="1:1" x14ac:dyDescent="0.25">
      <c r="A1958" s="2">
        <v>44582.375</v>
      </c>
    </row>
    <row r="1959" spans="1:1" x14ac:dyDescent="0.25">
      <c r="A1959" s="2">
        <v>44582.385416666664</v>
      </c>
    </row>
    <row r="1960" spans="1:1" x14ac:dyDescent="0.25">
      <c r="A1960" s="2">
        <v>44582.395833333336</v>
      </c>
    </row>
    <row r="1961" spans="1:1" x14ac:dyDescent="0.25">
      <c r="A1961" s="2">
        <v>44582.40625</v>
      </c>
    </row>
    <row r="1962" spans="1:1" x14ac:dyDescent="0.25">
      <c r="A1962" s="2">
        <v>44582.416666666664</v>
      </c>
    </row>
    <row r="1963" spans="1:1" x14ac:dyDescent="0.25">
      <c r="A1963" s="2">
        <v>44582.427083333336</v>
      </c>
    </row>
    <row r="1964" spans="1:1" x14ac:dyDescent="0.25">
      <c r="A1964" s="2">
        <v>44582.4375</v>
      </c>
    </row>
    <row r="1965" spans="1:1" x14ac:dyDescent="0.25">
      <c r="A1965" s="2">
        <v>44582.447916666664</v>
      </c>
    </row>
    <row r="1966" spans="1:1" x14ac:dyDescent="0.25">
      <c r="A1966" s="2">
        <v>44582.458333333336</v>
      </c>
    </row>
    <row r="1967" spans="1:1" x14ac:dyDescent="0.25">
      <c r="A1967" s="2">
        <v>44582.46875</v>
      </c>
    </row>
    <row r="1968" spans="1:1" x14ac:dyDescent="0.25">
      <c r="A1968" s="2">
        <v>44582.479166666664</v>
      </c>
    </row>
    <row r="1969" spans="1:1" x14ac:dyDescent="0.25">
      <c r="A1969" s="2">
        <v>44582.489583333336</v>
      </c>
    </row>
    <row r="1970" spans="1:1" x14ac:dyDescent="0.25">
      <c r="A1970" s="2">
        <v>44582.5</v>
      </c>
    </row>
    <row r="1971" spans="1:1" x14ac:dyDescent="0.25">
      <c r="A1971" s="2">
        <v>44582.510416666664</v>
      </c>
    </row>
    <row r="1972" spans="1:1" x14ac:dyDescent="0.25">
      <c r="A1972" s="2">
        <v>44582.520833333336</v>
      </c>
    </row>
    <row r="1973" spans="1:1" x14ac:dyDescent="0.25">
      <c r="A1973" s="2">
        <v>44582.53125</v>
      </c>
    </row>
    <row r="1974" spans="1:1" x14ac:dyDescent="0.25">
      <c r="A1974" s="2">
        <v>44582.541666666664</v>
      </c>
    </row>
    <row r="1975" spans="1:1" x14ac:dyDescent="0.25">
      <c r="A1975" s="2">
        <v>44582.552083333336</v>
      </c>
    </row>
    <row r="1976" spans="1:1" x14ac:dyDescent="0.25">
      <c r="A1976" s="2">
        <v>44582.5625</v>
      </c>
    </row>
    <row r="1977" spans="1:1" x14ac:dyDescent="0.25">
      <c r="A1977" s="2">
        <v>44582.572916666664</v>
      </c>
    </row>
    <row r="1978" spans="1:1" x14ac:dyDescent="0.25">
      <c r="A1978" s="2">
        <v>44582.583333333336</v>
      </c>
    </row>
    <row r="1979" spans="1:1" x14ac:dyDescent="0.25">
      <c r="A1979" s="2">
        <v>44582.59375</v>
      </c>
    </row>
    <row r="1980" spans="1:1" x14ac:dyDescent="0.25">
      <c r="A1980" s="2">
        <v>44582.604166666664</v>
      </c>
    </row>
    <row r="1981" spans="1:1" x14ac:dyDescent="0.25">
      <c r="A1981" s="2">
        <v>44582.614583333336</v>
      </c>
    </row>
    <row r="1982" spans="1:1" x14ac:dyDescent="0.25">
      <c r="A1982" s="2">
        <v>44582.625</v>
      </c>
    </row>
    <row r="1983" spans="1:1" x14ac:dyDescent="0.25">
      <c r="A1983" s="2">
        <v>44582.635416666664</v>
      </c>
    </row>
    <row r="1984" spans="1:1" x14ac:dyDescent="0.25">
      <c r="A1984" s="2">
        <v>44582.645833333336</v>
      </c>
    </row>
    <row r="1985" spans="1:1" x14ac:dyDescent="0.25">
      <c r="A1985" s="2">
        <v>44582.65625</v>
      </c>
    </row>
    <row r="1986" spans="1:1" x14ac:dyDescent="0.25">
      <c r="A1986" s="2">
        <v>44582.666666666664</v>
      </c>
    </row>
    <row r="1987" spans="1:1" x14ac:dyDescent="0.25">
      <c r="A1987" s="2">
        <v>44582.677083333336</v>
      </c>
    </row>
    <row r="1988" spans="1:1" x14ac:dyDescent="0.25">
      <c r="A1988" s="2">
        <v>44582.6875</v>
      </c>
    </row>
    <row r="1989" spans="1:1" x14ac:dyDescent="0.25">
      <c r="A1989" s="2">
        <v>44582.697916666664</v>
      </c>
    </row>
    <row r="1990" spans="1:1" x14ac:dyDescent="0.25">
      <c r="A1990" s="2">
        <v>44582.708333333336</v>
      </c>
    </row>
    <row r="1991" spans="1:1" x14ac:dyDescent="0.25">
      <c r="A1991" s="2">
        <v>44582.71875</v>
      </c>
    </row>
    <row r="1992" spans="1:1" x14ac:dyDescent="0.25">
      <c r="A1992" s="2">
        <v>44582.729166666664</v>
      </c>
    </row>
    <row r="1993" spans="1:1" x14ac:dyDescent="0.25">
      <c r="A1993" s="2">
        <v>44582.739583333336</v>
      </c>
    </row>
    <row r="1994" spans="1:1" x14ac:dyDescent="0.25">
      <c r="A1994" s="2">
        <v>44582.75</v>
      </c>
    </row>
    <row r="1995" spans="1:1" x14ac:dyDescent="0.25">
      <c r="A1995" s="2">
        <v>44582.760416666664</v>
      </c>
    </row>
    <row r="1996" spans="1:1" x14ac:dyDescent="0.25">
      <c r="A1996" s="2">
        <v>44582.770833333336</v>
      </c>
    </row>
    <row r="1997" spans="1:1" x14ac:dyDescent="0.25">
      <c r="A1997" s="2">
        <v>44582.78125</v>
      </c>
    </row>
    <row r="1998" spans="1:1" x14ac:dyDescent="0.25">
      <c r="A1998" s="2">
        <v>44582.791666666664</v>
      </c>
    </row>
    <row r="1999" spans="1:1" x14ac:dyDescent="0.25">
      <c r="A1999" s="2">
        <v>44582.802083333336</v>
      </c>
    </row>
    <row r="2000" spans="1:1" x14ac:dyDescent="0.25">
      <c r="A2000" s="2">
        <v>44582.8125</v>
      </c>
    </row>
    <row r="2001" spans="1:1" x14ac:dyDescent="0.25">
      <c r="A2001" s="2">
        <v>44582.822916666664</v>
      </c>
    </row>
    <row r="2002" spans="1:1" x14ac:dyDescent="0.25">
      <c r="A2002" s="2">
        <v>44582.833333333336</v>
      </c>
    </row>
    <row r="2003" spans="1:1" x14ac:dyDescent="0.25">
      <c r="A2003" s="2">
        <v>44582.84375</v>
      </c>
    </row>
    <row r="2004" spans="1:1" x14ac:dyDescent="0.25">
      <c r="A2004" s="2">
        <v>44582.854166666664</v>
      </c>
    </row>
    <row r="2005" spans="1:1" x14ac:dyDescent="0.25">
      <c r="A2005" s="2">
        <v>44582.864583333336</v>
      </c>
    </row>
    <row r="2006" spans="1:1" x14ac:dyDescent="0.25">
      <c r="A2006" s="2">
        <v>44582.875</v>
      </c>
    </row>
    <row r="2007" spans="1:1" x14ac:dyDescent="0.25">
      <c r="A2007" s="2">
        <v>44582.885416666664</v>
      </c>
    </row>
    <row r="2008" spans="1:1" x14ac:dyDescent="0.25">
      <c r="A2008" s="2">
        <v>44582.895833333336</v>
      </c>
    </row>
    <row r="2009" spans="1:1" x14ac:dyDescent="0.25">
      <c r="A2009" s="2">
        <v>44582.90625</v>
      </c>
    </row>
    <row r="2010" spans="1:1" x14ac:dyDescent="0.25">
      <c r="A2010" s="2">
        <v>44582.916666666664</v>
      </c>
    </row>
    <row r="2011" spans="1:1" x14ac:dyDescent="0.25">
      <c r="A2011" s="2">
        <v>44582.927083333336</v>
      </c>
    </row>
    <row r="2012" spans="1:1" x14ac:dyDescent="0.25">
      <c r="A2012" s="2">
        <v>44582.9375</v>
      </c>
    </row>
    <row r="2013" spans="1:1" x14ac:dyDescent="0.25">
      <c r="A2013" s="2">
        <v>44582.947916666664</v>
      </c>
    </row>
    <row r="2014" spans="1:1" x14ac:dyDescent="0.25">
      <c r="A2014" s="2">
        <v>44582.958333333336</v>
      </c>
    </row>
    <row r="2015" spans="1:1" x14ac:dyDescent="0.25">
      <c r="A2015" s="2">
        <v>44582.96875</v>
      </c>
    </row>
    <row r="2016" spans="1:1" x14ac:dyDescent="0.25">
      <c r="A2016" s="2">
        <v>44582.979166666664</v>
      </c>
    </row>
    <row r="2017" spans="1:1" x14ac:dyDescent="0.25">
      <c r="A2017" s="2">
        <v>44582.989583333336</v>
      </c>
    </row>
    <row r="2018" spans="1:1" x14ac:dyDescent="0.25">
      <c r="A2018" s="2">
        <v>44583</v>
      </c>
    </row>
    <row r="2019" spans="1:1" x14ac:dyDescent="0.25">
      <c r="A2019" s="2">
        <v>44583.010416666664</v>
      </c>
    </row>
    <row r="2020" spans="1:1" x14ac:dyDescent="0.25">
      <c r="A2020" s="2">
        <v>44583.020833333336</v>
      </c>
    </row>
    <row r="2021" spans="1:1" x14ac:dyDescent="0.25">
      <c r="A2021" s="2">
        <v>44583.03125</v>
      </c>
    </row>
    <row r="2022" spans="1:1" x14ac:dyDescent="0.25">
      <c r="A2022" s="2">
        <v>44583.041666666664</v>
      </c>
    </row>
    <row r="2023" spans="1:1" x14ac:dyDescent="0.25">
      <c r="A2023" s="2">
        <v>44583.052083333336</v>
      </c>
    </row>
    <row r="2024" spans="1:1" x14ac:dyDescent="0.25">
      <c r="A2024" s="2">
        <v>44583.0625</v>
      </c>
    </row>
    <row r="2025" spans="1:1" x14ac:dyDescent="0.25">
      <c r="A2025" s="2">
        <v>44583.072916666664</v>
      </c>
    </row>
    <row r="2026" spans="1:1" x14ac:dyDescent="0.25">
      <c r="A2026" s="2">
        <v>44583.083333333336</v>
      </c>
    </row>
    <row r="2027" spans="1:1" x14ac:dyDescent="0.25">
      <c r="A2027" s="2">
        <v>44583.09375</v>
      </c>
    </row>
    <row r="2028" spans="1:1" x14ac:dyDescent="0.25">
      <c r="A2028" s="2">
        <v>44583.104166666664</v>
      </c>
    </row>
    <row r="2029" spans="1:1" x14ac:dyDescent="0.25">
      <c r="A2029" s="2">
        <v>44583.114583333336</v>
      </c>
    </row>
    <row r="2030" spans="1:1" x14ac:dyDescent="0.25">
      <c r="A2030" s="2">
        <v>44583.125</v>
      </c>
    </row>
    <row r="2031" spans="1:1" x14ac:dyDescent="0.25">
      <c r="A2031" s="2">
        <v>44583.135416666664</v>
      </c>
    </row>
    <row r="2032" spans="1:1" x14ac:dyDescent="0.25">
      <c r="A2032" s="2">
        <v>44583.145833333336</v>
      </c>
    </row>
    <row r="2033" spans="1:1" x14ac:dyDescent="0.25">
      <c r="A2033" s="2">
        <v>44583.15625</v>
      </c>
    </row>
    <row r="2034" spans="1:1" x14ac:dyDescent="0.25">
      <c r="A2034" s="2">
        <v>44583.166666666664</v>
      </c>
    </row>
    <row r="2035" spans="1:1" x14ac:dyDescent="0.25">
      <c r="A2035" s="2">
        <v>44583.177083333336</v>
      </c>
    </row>
    <row r="2036" spans="1:1" x14ac:dyDescent="0.25">
      <c r="A2036" s="2">
        <v>44583.1875</v>
      </c>
    </row>
    <row r="2037" spans="1:1" x14ac:dyDescent="0.25">
      <c r="A2037" s="2">
        <v>44583.197916666664</v>
      </c>
    </row>
    <row r="2038" spans="1:1" x14ac:dyDescent="0.25">
      <c r="A2038" s="2">
        <v>44583.208333333336</v>
      </c>
    </row>
    <row r="2039" spans="1:1" x14ac:dyDescent="0.25">
      <c r="A2039" s="2">
        <v>44583.21875</v>
      </c>
    </row>
    <row r="2040" spans="1:1" x14ac:dyDescent="0.25">
      <c r="A2040" s="2">
        <v>44583.229166666664</v>
      </c>
    </row>
    <row r="2041" spans="1:1" x14ac:dyDescent="0.25">
      <c r="A2041" s="2">
        <v>44583.239583333336</v>
      </c>
    </row>
    <row r="2042" spans="1:1" x14ac:dyDescent="0.25">
      <c r="A2042" s="2">
        <v>44583.25</v>
      </c>
    </row>
    <row r="2043" spans="1:1" x14ac:dyDescent="0.25">
      <c r="A2043" s="2">
        <v>44583.260416666664</v>
      </c>
    </row>
    <row r="2044" spans="1:1" x14ac:dyDescent="0.25">
      <c r="A2044" s="2">
        <v>44583.270833333336</v>
      </c>
    </row>
    <row r="2045" spans="1:1" x14ac:dyDescent="0.25">
      <c r="A2045" s="2">
        <v>44583.28125</v>
      </c>
    </row>
    <row r="2046" spans="1:1" x14ac:dyDescent="0.25">
      <c r="A2046" s="2">
        <v>44583.291666666664</v>
      </c>
    </row>
    <row r="2047" spans="1:1" x14ac:dyDescent="0.25">
      <c r="A2047" s="2">
        <v>44583.302083333336</v>
      </c>
    </row>
    <row r="2048" spans="1:1" x14ac:dyDescent="0.25">
      <c r="A2048" s="2">
        <v>44583.3125</v>
      </c>
    </row>
    <row r="2049" spans="1:1" x14ac:dyDescent="0.25">
      <c r="A2049" s="2">
        <v>44583.322916666664</v>
      </c>
    </row>
    <row r="2050" spans="1:1" x14ac:dyDescent="0.25">
      <c r="A2050" s="2">
        <v>44583.333333333336</v>
      </c>
    </row>
    <row r="2051" spans="1:1" x14ac:dyDescent="0.25">
      <c r="A2051" s="2">
        <v>44583.34375</v>
      </c>
    </row>
    <row r="2052" spans="1:1" x14ac:dyDescent="0.25">
      <c r="A2052" s="2">
        <v>44583.354166666664</v>
      </c>
    </row>
    <row r="2053" spans="1:1" x14ac:dyDescent="0.25">
      <c r="A2053" s="2">
        <v>44583.364583333336</v>
      </c>
    </row>
    <row r="2054" spans="1:1" x14ac:dyDescent="0.25">
      <c r="A2054" s="2">
        <v>44583.375</v>
      </c>
    </row>
    <row r="2055" spans="1:1" x14ac:dyDescent="0.25">
      <c r="A2055" s="2">
        <v>44583.385416666664</v>
      </c>
    </row>
    <row r="2056" spans="1:1" x14ac:dyDescent="0.25">
      <c r="A2056" s="2">
        <v>44583.395833333336</v>
      </c>
    </row>
    <row r="2057" spans="1:1" x14ac:dyDescent="0.25">
      <c r="A2057" s="2">
        <v>44583.40625</v>
      </c>
    </row>
    <row r="2058" spans="1:1" x14ac:dyDescent="0.25">
      <c r="A2058" s="2">
        <v>44583.416666666664</v>
      </c>
    </row>
    <row r="2059" spans="1:1" x14ac:dyDescent="0.25">
      <c r="A2059" s="2">
        <v>44583.427083333336</v>
      </c>
    </row>
    <row r="2060" spans="1:1" x14ac:dyDescent="0.25">
      <c r="A2060" s="2">
        <v>44583.4375</v>
      </c>
    </row>
    <row r="2061" spans="1:1" x14ac:dyDescent="0.25">
      <c r="A2061" s="2">
        <v>44583.447916666664</v>
      </c>
    </row>
    <row r="2062" spans="1:1" x14ac:dyDescent="0.25">
      <c r="A2062" s="2">
        <v>44583.458333333336</v>
      </c>
    </row>
    <row r="2063" spans="1:1" x14ac:dyDescent="0.25">
      <c r="A2063" s="2">
        <v>44583.46875</v>
      </c>
    </row>
    <row r="2064" spans="1:1" x14ac:dyDescent="0.25">
      <c r="A2064" s="2">
        <v>44583.479166666664</v>
      </c>
    </row>
    <row r="2065" spans="1:1" x14ac:dyDescent="0.25">
      <c r="A2065" s="2">
        <v>44583.489583333336</v>
      </c>
    </row>
    <row r="2066" spans="1:1" x14ac:dyDescent="0.25">
      <c r="A2066" s="2">
        <v>44583.5</v>
      </c>
    </row>
    <row r="2067" spans="1:1" x14ac:dyDescent="0.25">
      <c r="A2067" s="2">
        <v>44583.510416666664</v>
      </c>
    </row>
    <row r="2068" spans="1:1" x14ac:dyDescent="0.25">
      <c r="A2068" s="2">
        <v>44583.520833333336</v>
      </c>
    </row>
    <row r="2069" spans="1:1" x14ac:dyDescent="0.25">
      <c r="A2069" s="2">
        <v>44583.53125</v>
      </c>
    </row>
    <row r="2070" spans="1:1" x14ac:dyDescent="0.25">
      <c r="A2070" s="2">
        <v>44583.541666666664</v>
      </c>
    </row>
    <row r="2071" spans="1:1" x14ac:dyDescent="0.25">
      <c r="A2071" s="2">
        <v>44583.552083333336</v>
      </c>
    </row>
    <row r="2072" spans="1:1" x14ac:dyDescent="0.25">
      <c r="A2072" s="2">
        <v>44583.5625</v>
      </c>
    </row>
    <row r="2073" spans="1:1" x14ac:dyDescent="0.25">
      <c r="A2073" s="2">
        <v>44583.572916666664</v>
      </c>
    </row>
    <row r="2074" spans="1:1" x14ac:dyDescent="0.25">
      <c r="A2074" s="2">
        <v>44583.583333333336</v>
      </c>
    </row>
    <row r="2075" spans="1:1" x14ac:dyDescent="0.25">
      <c r="A2075" s="2">
        <v>44583.59375</v>
      </c>
    </row>
    <row r="2076" spans="1:1" x14ac:dyDescent="0.25">
      <c r="A2076" s="2">
        <v>44583.604166666664</v>
      </c>
    </row>
    <row r="2077" spans="1:1" x14ac:dyDescent="0.25">
      <c r="A2077" s="2">
        <v>44583.614583333336</v>
      </c>
    </row>
    <row r="2078" spans="1:1" x14ac:dyDescent="0.25">
      <c r="A2078" s="2">
        <v>44583.625</v>
      </c>
    </row>
    <row r="2079" spans="1:1" x14ac:dyDescent="0.25">
      <c r="A2079" s="2">
        <v>44583.635416666664</v>
      </c>
    </row>
    <row r="2080" spans="1:1" x14ac:dyDescent="0.25">
      <c r="A2080" s="2">
        <v>44583.645833333336</v>
      </c>
    </row>
    <row r="2081" spans="1:1" x14ac:dyDescent="0.25">
      <c r="A2081" s="2">
        <v>44583.65625</v>
      </c>
    </row>
    <row r="2082" spans="1:1" x14ac:dyDescent="0.25">
      <c r="A2082" s="2">
        <v>44583.666666666664</v>
      </c>
    </row>
    <row r="2083" spans="1:1" x14ac:dyDescent="0.25">
      <c r="A2083" s="2">
        <v>44583.677083333336</v>
      </c>
    </row>
    <row r="2084" spans="1:1" x14ac:dyDescent="0.25">
      <c r="A2084" s="2">
        <v>44583.6875</v>
      </c>
    </row>
    <row r="2085" spans="1:1" x14ac:dyDescent="0.25">
      <c r="A2085" s="2">
        <v>44583.697916666664</v>
      </c>
    </row>
    <row r="2086" spans="1:1" x14ac:dyDescent="0.25">
      <c r="A2086" s="2">
        <v>44583.708333333336</v>
      </c>
    </row>
    <row r="2087" spans="1:1" x14ac:dyDescent="0.25">
      <c r="A2087" s="2">
        <v>44583.71875</v>
      </c>
    </row>
    <row r="2088" spans="1:1" x14ac:dyDescent="0.25">
      <c r="A2088" s="2">
        <v>44583.729166666664</v>
      </c>
    </row>
    <row r="2089" spans="1:1" x14ac:dyDescent="0.25">
      <c r="A2089" s="2">
        <v>44583.739583333336</v>
      </c>
    </row>
    <row r="2090" spans="1:1" x14ac:dyDescent="0.25">
      <c r="A2090" s="2">
        <v>44583.75</v>
      </c>
    </row>
    <row r="2091" spans="1:1" x14ac:dyDescent="0.25">
      <c r="A2091" s="2">
        <v>44583.760416666664</v>
      </c>
    </row>
    <row r="2092" spans="1:1" x14ac:dyDescent="0.25">
      <c r="A2092" s="2">
        <v>44583.770833333336</v>
      </c>
    </row>
    <row r="2093" spans="1:1" x14ac:dyDescent="0.25">
      <c r="A2093" s="2">
        <v>44583.78125</v>
      </c>
    </row>
    <row r="2094" spans="1:1" x14ac:dyDescent="0.25">
      <c r="A2094" s="2">
        <v>44583.791666666664</v>
      </c>
    </row>
    <row r="2095" spans="1:1" x14ac:dyDescent="0.25">
      <c r="A2095" s="2">
        <v>44583.802083333336</v>
      </c>
    </row>
    <row r="2096" spans="1:1" x14ac:dyDescent="0.25">
      <c r="A2096" s="2">
        <v>44583.8125</v>
      </c>
    </row>
    <row r="2097" spans="1:1" x14ac:dyDescent="0.25">
      <c r="A2097" s="2">
        <v>44583.822916666664</v>
      </c>
    </row>
    <row r="2098" spans="1:1" x14ac:dyDescent="0.25">
      <c r="A2098" s="2">
        <v>44583.833333333336</v>
      </c>
    </row>
    <row r="2099" spans="1:1" x14ac:dyDescent="0.25">
      <c r="A2099" s="2">
        <v>44583.84375</v>
      </c>
    </row>
    <row r="2100" spans="1:1" x14ac:dyDescent="0.25">
      <c r="A2100" s="2">
        <v>44583.854166666664</v>
      </c>
    </row>
    <row r="2101" spans="1:1" x14ac:dyDescent="0.25">
      <c r="A2101" s="2">
        <v>44583.864583333336</v>
      </c>
    </row>
    <row r="2102" spans="1:1" x14ac:dyDescent="0.25">
      <c r="A2102" s="2">
        <v>44583.875</v>
      </c>
    </row>
    <row r="2103" spans="1:1" x14ac:dyDescent="0.25">
      <c r="A2103" s="2">
        <v>44583.885416666664</v>
      </c>
    </row>
    <row r="2104" spans="1:1" x14ac:dyDescent="0.25">
      <c r="A2104" s="2">
        <v>44583.895833333336</v>
      </c>
    </row>
    <row r="2105" spans="1:1" x14ac:dyDescent="0.25">
      <c r="A2105" s="2">
        <v>44583.90625</v>
      </c>
    </row>
    <row r="2106" spans="1:1" x14ac:dyDescent="0.25">
      <c r="A2106" s="2">
        <v>44583.916666666664</v>
      </c>
    </row>
    <row r="2107" spans="1:1" x14ac:dyDescent="0.25">
      <c r="A2107" s="2">
        <v>44583.927083333336</v>
      </c>
    </row>
    <row r="2108" spans="1:1" x14ac:dyDescent="0.25">
      <c r="A2108" s="2">
        <v>44583.9375</v>
      </c>
    </row>
    <row r="2109" spans="1:1" x14ac:dyDescent="0.25">
      <c r="A2109" s="2">
        <v>44583.947916666664</v>
      </c>
    </row>
    <row r="2110" spans="1:1" x14ac:dyDescent="0.25">
      <c r="A2110" s="2">
        <v>44583.958333333336</v>
      </c>
    </row>
    <row r="2111" spans="1:1" x14ac:dyDescent="0.25">
      <c r="A2111" s="2">
        <v>44583.96875</v>
      </c>
    </row>
    <row r="2112" spans="1:1" x14ac:dyDescent="0.25">
      <c r="A2112" s="2">
        <v>44583.979166666664</v>
      </c>
    </row>
    <row r="2113" spans="1:1" x14ac:dyDescent="0.25">
      <c r="A2113" s="2">
        <v>44583.989583333336</v>
      </c>
    </row>
    <row r="2114" spans="1:1" x14ac:dyDescent="0.25">
      <c r="A2114" s="2">
        <v>44584</v>
      </c>
    </row>
    <row r="2115" spans="1:1" x14ac:dyDescent="0.25">
      <c r="A2115" s="2">
        <v>44584.010416666664</v>
      </c>
    </row>
    <row r="2116" spans="1:1" x14ac:dyDescent="0.25">
      <c r="A2116" s="2">
        <v>44584.020833333336</v>
      </c>
    </row>
    <row r="2117" spans="1:1" x14ac:dyDescent="0.25">
      <c r="A2117" s="2">
        <v>44584.03125</v>
      </c>
    </row>
    <row r="2118" spans="1:1" x14ac:dyDescent="0.25">
      <c r="A2118" s="2">
        <v>44584.041666666664</v>
      </c>
    </row>
    <row r="2119" spans="1:1" x14ac:dyDescent="0.25">
      <c r="A2119" s="2">
        <v>44584.052083333336</v>
      </c>
    </row>
    <row r="2120" spans="1:1" x14ac:dyDescent="0.25">
      <c r="A2120" s="2">
        <v>44584.0625</v>
      </c>
    </row>
    <row r="2121" spans="1:1" x14ac:dyDescent="0.25">
      <c r="A2121" s="2">
        <v>44584.072916666664</v>
      </c>
    </row>
    <row r="2122" spans="1:1" x14ac:dyDescent="0.25">
      <c r="A2122" s="2">
        <v>44584.083333333336</v>
      </c>
    </row>
    <row r="2123" spans="1:1" x14ac:dyDescent="0.25">
      <c r="A2123" s="2">
        <v>44584.09375</v>
      </c>
    </row>
    <row r="2124" spans="1:1" x14ac:dyDescent="0.25">
      <c r="A2124" s="2">
        <v>44584.104166666664</v>
      </c>
    </row>
    <row r="2125" spans="1:1" x14ac:dyDescent="0.25">
      <c r="A2125" s="2">
        <v>44584.114583333336</v>
      </c>
    </row>
    <row r="2126" spans="1:1" x14ac:dyDescent="0.25">
      <c r="A2126" s="2">
        <v>44584.125</v>
      </c>
    </row>
    <row r="2127" spans="1:1" x14ac:dyDescent="0.25">
      <c r="A2127" s="2">
        <v>44584.135416666664</v>
      </c>
    </row>
    <row r="2128" spans="1:1" x14ac:dyDescent="0.25">
      <c r="A2128" s="2">
        <v>44584.145833333336</v>
      </c>
    </row>
    <row r="2129" spans="1:1" x14ac:dyDescent="0.25">
      <c r="A2129" s="2">
        <v>44584.15625</v>
      </c>
    </row>
    <row r="2130" spans="1:1" x14ac:dyDescent="0.25">
      <c r="A2130" s="2">
        <v>44584.166666666664</v>
      </c>
    </row>
    <row r="2131" spans="1:1" x14ac:dyDescent="0.25">
      <c r="A2131" s="2">
        <v>44584.177083333336</v>
      </c>
    </row>
    <row r="2132" spans="1:1" x14ac:dyDescent="0.25">
      <c r="A2132" s="2">
        <v>44584.1875</v>
      </c>
    </row>
    <row r="2133" spans="1:1" x14ac:dyDescent="0.25">
      <c r="A2133" s="2">
        <v>44584.197916666664</v>
      </c>
    </row>
    <row r="2134" spans="1:1" x14ac:dyDescent="0.25">
      <c r="A2134" s="2">
        <v>44584.208333333336</v>
      </c>
    </row>
    <row r="2135" spans="1:1" x14ac:dyDescent="0.25">
      <c r="A2135" s="2">
        <v>44584.21875</v>
      </c>
    </row>
    <row r="2136" spans="1:1" x14ac:dyDescent="0.25">
      <c r="A2136" s="2">
        <v>44584.229166666664</v>
      </c>
    </row>
    <row r="2137" spans="1:1" x14ac:dyDescent="0.25">
      <c r="A2137" s="2">
        <v>44584.239583333336</v>
      </c>
    </row>
    <row r="2138" spans="1:1" x14ac:dyDescent="0.25">
      <c r="A2138" s="2">
        <v>44584.25</v>
      </c>
    </row>
    <row r="2139" spans="1:1" x14ac:dyDescent="0.25">
      <c r="A2139" s="2">
        <v>44584.260416666664</v>
      </c>
    </row>
    <row r="2140" spans="1:1" x14ac:dyDescent="0.25">
      <c r="A2140" s="2">
        <v>44584.270833333336</v>
      </c>
    </row>
    <row r="2141" spans="1:1" x14ac:dyDescent="0.25">
      <c r="A2141" s="2">
        <v>44584.28125</v>
      </c>
    </row>
    <row r="2142" spans="1:1" x14ac:dyDescent="0.25">
      <c r="A2142" s="2">
        <v>44584.291666666664</v>
      </c>
    </row>
    <row r="2143" spans="1:1" x14ac:dyDescent="0.25">
      <c r="A2143" s="2">
        <v>44584.302083333336</v>
      </c>
    </row>
    <row r="2144" spans="1:1" x14ac:dyDescent="0.25">
      <c r="A2144" s="2">
        <v>44584.3125</v>
      </c>
    </row>
    <row r="2145" spans="1:1" x14ac:dyDescent="0.25">
      <c r="A2145" s="2">
        <v>44584.322916666664</v>
      </c>
    </row>
    <row r="2146" spans="1:1" x14ac:dyDescent="0.25">
      <c r="A2146" s="2">
        <v>44584.333333333336</v>
      </c>
    </row>
    <row r="2147" spans="1:1" x14ac:dyDescent="0.25">
      <c r="A2147" s="2">
        <v>44584.34375</v>
      </c>
    </row>
    <row r="2148" spans="1:1" x14ac:dyDescent="0.25">
      <c r="A2148" s="2">
        <v>44584.354166666664</v>
      </c>
    </row>
    <row r="2149" spans="1:1" x14ac:dyDescent="0.25">
      <c r="A2149" s="2">
        <v>44584.364583333336</v>
      </c>
    </row>
    <row r="2150" spans="1:1" x14ac:dyDescent="0.25">
      <c r="A2150" s="2">
        <v>44584.375</v>
      </c>
    </row>
    <row r="2151" spans="1:1" x14ac:dyDescent="0.25">
      <c r="A2151" s="2">
        <v>44584.385416666664</v>
      </c>
    </row>
    <row r="2152" spans="1:1" x14ac:dyDescent="0.25">
      <c r="A2152" s="2">
        <v>44584.395833333336</v>
      </c>
    </row>
    <row r="2153" spans="1:1" x14ac:dyDescent="0.25">
      <c r="A2153" s="2">
        <v>44584.40625</v>
      </c>
    </row>
    <row r="2154" spans="1:1" x14ac:dyDescent="0.25">
      <c r="A2154" s="2">
        <v>44584.416666666664</v>
      </c>
    </row>
    <row r="2155" spans="1:1" x14ac:dyDescent="0.25">
      <c r="A2155" s="2">
        <v>44584.427083333336</v>
      </c>
    </row>
    <row r="2156" spans="1:1" x14ac:dyDescent="0.25">
      <c r="A2156" s="2">
        <v>44584.4375</v>
      </c>
    </row>
    <row r="2157" spans="1:1" x14ac:dyDescent="0.25">
      <c r="A2157" s="2">
        <v>44584.447916666664</v>
      </c>
    </row>
    <row r="2158" spans="1:1" x14ac:dyDescent="0.25">
      <c r="A2158" s="2">
        <v>44584.458333333336</v>
      </c>
    </row>
    <row r="2159" spans="1:1" x14ac:dyDescent="0.25">
      <c r="A2159" s="2">
        <v>44584.46875</v>
      </c>
    </row>
    <row r="2160" spans="1:1" x14ac:dyDescent="0.25">
      <c r="A2160" s="2">
        <v>44584.479166666664</v>
      </c>
    </row>
    <row r="2161" spans="1:1" x14ac:dyDescent="0.25">
      <c r="A2161" s="2">
        <v>44584.489583333336</v>
      </c>
    </row>
    <row r="2162" spans="1:1" x14ac:dyDescent="0.25">
      <c r="A2162" s="2">
        <v>44584.5</v>
      </c>
    </row>
    <row r="2163" spans="1:1" x14ac:dyDescent="0.25">
      <c r="A2163" s="2">
        <v>44584.510416666664</v>
      </c>
    </row>
    <row r="2164" spans="1:1" x14ac:dyDescent="0.25">
      <c r="A2164" s="2">
        <v>44584.520833333336</v>
      </c>
    </row>
    <row r="2165" spans="1:1" x14ac:dyDescent="0.25">
      <c r="A2165" s="2">
        <v>44584.53125</v>
      </c>
    </row>
    <row r="2166" spans="1:1" x14ac:dyDescent="0.25">
      <c r="A2166" s="2">
        <v>44584.541666666664</v>
      </c>
    </row>
    <row r="2167" spans="1:1" x14ac:dyDescent="0.25">
      <c r="A2167" s="2">
        <v>44584.552083333336</v>
      </c>
    </row>
    <row r="2168" spans="1:1" x14ac:dyDescent="0.25">
      <c r="A2168" s="2">
        <v>44584.5625</v>
      </c>
    </row>
    <row r="2169" spans="1:1" x14ac:dyDescent="0.25">
      <c r="A2169" s="2">
        <v>44584.572916666664</v>
      </c>
    </row>
    <row r="2170" spans="1:1" x14ac:dyDescent="0.25">
      <c r="A2170" s="2">
        <v>44584.583333333336</v>
      </c>
    </row>
    <row r="2171" spans="1:1" x14ac:dyDescent="0.25">
      <c r="A2171" s="2">
        <v>44584.59375</v>
      </c>
    </row>
    <row r="2172" spans="1:1" x14ac:dyDescent="0.25">
      <c r="A2172" s="2">
        <v>44584.604166666664</v>
      </c>
    </row>
    <row r="2173" spans="1:1" x14ac:dyDescent="0.25">
      <c r="A2173" s="2">
        <v>44584.614583333336</v>
      </c>
    </row>
    <row r="2174" spans="1:1" x14ac:dyDescent="0.25">
      <c r="A2174" s="2">
        <v>44584.625</v>
      </c>
    </row>
    <row r="2175" spans="1:1" x14ac:dyDescent="0.25">
      <c r="A2175" s="2">
        <v>44584.635416666664</v>
      </c>
    </row>
    <row r="2176" spans="1:1" x14ac:dyDescent="0.25">
      <c r="A2176" s="2">
        <v>44584.645833333336</v>
      </c>
    </row>
    <row r="2177" spans="1:1" x14ac:dyDescent="0.25">
      <c r="A2177" s="2">
        <v>44584.65625</v>
      </c>
    </row>
    <row r="2178" spans="1:1" x14ac:dyDescent="0.25">
      <c r="A2178" s="2">
        <v>44584.666666666664</v>
      </c>
    </row>
    <row r="2179" spans="1:1" x14ac:dyDescent="0.25">
      <c r="A2179" s="2">
        <v>44584.677083333336</v>
      </c>
    </row>
    <row r="2180" spans="1:1" x14ac:dyDescent="0.25">
      <c r="A2180" s="2">
        <v>44584.6875</v>
      </c>
    </row>
    <row r="2181" spans="1:1" x14ac:dyDescent="0.25">
      <c r="A2181" s="2">
        <v>44584.697916666664</v>
      </c>
    </row>
    <row r="2182" spans="1:1" x14ac:dyDescent="0.25">
      <c r="A2182" s="2">
        <v>44584.708333333336</v>
      </c>
    </row>
    <row r="2183" spans="1:1" x14ac:dyDescent="0.25">
      <c r="A2183" s="2">
        <v>44584.71875</v>
      </c>
    </row>
    <row r="2184" spans="1:1" x14ac:dyDescent="0.25">
      <c r="A2184" s="2">
        <v>44584.729166666664</v>
      </c>
    </row>
    <row r="2185" spans="1:1" x14ac:dyDescent="0.25">
      <c r="A2185" s="2">
        <v>44584.739583333336</v>
      </c>
    </row>
    <row r="2186" spans="1:1" x14ac:dyDescent="0.25">
      <c r="A2186" s="2">
        <v>44584.75</v>
      </c>
    </row>
    <row r="2187" spans="1:1" x14ac:dyDescent="0.25">
      <c r="A2187" s="2">
        <v>44584.760416666664</v>
      </c>
    </row>
    <row r="2188" spans="1:1" x14ac:dyDescent="0.25">
      <c r="A2188" s="2">
        <v>44584.770833333336</v>
      </c>
    </row>
    <row r="2189" spans="1:1" x14ac:dyDescent="0.25">
      <c r="A2189" s="2">
        <v>44584.78125</v>
      </c>
    </row>
    <row r="2190" spans="1:1" x14ac:dyDescent="0.25">
      <c r="A2190" s="2">
        <v>44584.791666666664</v>
      </c>
    </row>
    <row r="2191" spans="1:1" x14ac:dyDescent="0.25">
      <c r="A2191" s="2">
        <v>44584.802083333336</v>
      </c>
    </row>
    <row r="2192" spans="1:1" x14ac:dyDescent="0.25">
      <c r="A2192" s="2">
        <v>44584.8125</v>
      </c>
    </row>
    <row r="2193" spans="1:1" x14ac:dyDescent="0.25">
      <c r="A2193" s="2">
        <v>44584.822916666664</v>
      </c>
    </row>
    <row r="2194" spans="1:1" x14ac:dyDescent="0.25">
      <c r="A2194" s="2">
        <v>44584.833333333336</v>
      </c>
    </row>
    <row r="2195" spans="1:1" x14ac:dyDescent="0.25">
      <c r="A2195" s="2">
        <v>44584.84375</v>
      </c>
    </row>
    <row r="2196" spans="1:1" x14ac:dyDescent="0.25">
      <c r="A2196" s="2">
        <v>44584.854166666664</v>
      </c>
    </row>
    <row r="2197" spans="1:1" x14ac:dyDescent="0.25">
      <c r="A2197" s="2">
        <v>44584.864583333336</v>
      </c>
    </row>
    <row r="2198" spans="1:1" x14ac:dyDescent="0.25">
      <c r="A2198" s="2">
        <v>44584.875</v>
      </c>
    </row>
    <row r="2199" spans="1:1" x14ac:dyDescent="0.25">
      <c r="A2199" s="2">
        <v>44584.885416666664</v>
      </c>
    </row>
    <row r="2200" spans="1:1" x14ac:dyDescent="0.25">
      <c r="A2200" s="2">
        <v>44584.895833333336</v>
      </c>
    </row>
    <row r="2201" spans="1:1" x14ac:dyDescent="0.25">
      <c r="A2201" s="2">
        <v>44584.90625</v>
      </c>
    </row>
    <row r="2202" spans="1:1" x14ac:dyDescent="0.25">
      <c r="A2202" s="2">
        <v>44584.916666666664</v>
      </c>
    </row>
    <row r="2203" spans="1:1" x14ac:dyDescent="0.25">
      <c r="A2203" s="2">
        <v>44584.927083333336</v>
      </c>
    </row>
    <row r="2204" spans="1:1" x14ac:dyDescent="0.25">
      <c r="A2204" s="2">
        <v>44584.9375</v>
      </c>
    </row>
    <row r="2205" spans="1:1" x14ac:dyDescent="0.25">
      <c r="A2205" s="2">
        <v>44584.947916666664</v>
      </c>
    </row>
    <row r="2206" spans="1:1" x14ac:dyDescent="0.25">
      <c r="A2206" s="2">
        <v>44584.958333333336</v>
      </c>
    </row>
    <row r="2207" spans="1:1" x14ac:dyDescent="0.25">
      <c r="A2207" s="2">
        <v>44584.96875</v>
      </c>
    </row>
    <row r="2208" spans="1:1" x14ac:dyDescent="0.25">
      <c r="A2208" s="2">
        <v>44584.979166666664</v>
      </c>
    </row>
    <row r="2209" spans="1:1" x14ac:dyDescent="0.25">
      <c r="A2209" s="2">
        <v>44584.989583333336</v>
      </c>
    </row>
    <row r="2210" spans="1:1" x14ac:dyDescent="0.25">
      <c r="A2210" s="2">
        <v>44585</v>
      </c>
    </row>
    <row r="2211" spans="1:1" x14ac:dyDescent="0.25">
      <c r="A2211" s="2">
        <v>44585.010416666664</v>
      </c>
    </row>
    <row r="2212" spans="1:1" x14ac:dyDescent="0.25">
      <c r="A2212" s="2">
        <v>44585.020833333336</v>
      </c>
    </row>
    <row r="2213" spans="1:1" x14ac:dyDescent="0.25">
      <c r="A2213" s="2">
        <v>44585.03125</v>
      </c>
    </row>
    <row r="2214" spans="1:1" x14ac:dyDescent="0.25">
      <c r="A2214" s="2">
        <v>44585.041666666664</v>
      </c>
    </row>
    <row r="2215" spans="1:1" x14ac:dyDescent="0.25">
      <c r="A2215" s="2">
        <v>44585.052083333336</v>
      </c>
    </row>
    <row r="2216" spans="1:1" x14ac:dyDescent="0.25">
      <c r="A2216" s="2">
        <v>44585.0625</v>
      </c>
    </row>
    <row r="2217" spans="1:1" x14ac:dyDescent="0.25">
      <c r="A2217" s="2">
        <v>44585.072916666664</v>
      </c>
    </row>
    <row r="2218" spans="1:1" x14ac:dyDescent="0.25">
      <c r="A2218" s="2">
        <v>44585.083333333336</v>
      </c>
    </row>
    <row r="2219" spans="1:1" x14ac:dyDescent="0.25">
      <c r="A2219" s="2">
        <v>44585.09375</v>
      </c>
    </row>
    <row r="2220" spans="1:1" x14ac:dyDescent="0.25">
      <c r="A2220" s="2">
        <v>44585.104166666664</v>
      </c>
    </row>
    <row r="2221" spans="1:1" x14ac:dyDescent="0.25">
      <c r="A2221" s="2">
        <v>44585.114583333336</v>
      </c>
    </row>
    <row r="2222" spans="1:1" x14ac:dyDescent="0.25">
      <c r="A2222" s="2">
        <v>44585.125</v>
      </c>
    </row>
    <row r="2223" spans="1:1" x14ac:dyDescent="0.25">
      <c r="A2223" s="2">
        <v>44585.135416666664</v>
      </c>
    </row>
    <row r="2224" spans="1:1" x14ac:dyDescent="0.25">
      <c r="A2224" s="2">
        <v>44585.145833333336</v>
      </c>
    </row>
    <row r="2225" spans="1:3" x14ac:dyDescent="0.25">
      <c r="A2225" s="2">
        <v>44585.15625</v>
      </c>
    </row>
    <row r="2226" spans="1:3" x14ac:dyDescent="0.25">
      <c r="A2226" s="2">
        <v>44585.166666666664</v>
      </c>
    </row>
    <row r="2227" spans="1:3" x14ac:dyDescent="0.25">
      <c r="A2227" s="2">
        <v>44585.177083333336</v>
      </c>
    </row>
    <row r="2228" spans="1:3" x14ac:dyDescent="0.25">
      <c r="A2228" s="2">
        <v>44585.1875</v>
      </c>
    </row>
    <row r="2229" spans="1:3" x14ac:dyDescent="0.25">
      <c r="A2229" s="2">
        <v>44585.197916666664</v>
      </c>
    </row>
    <row r="2230" spans="1:3" x14ac:dyDescent="0.25">
      <c r="A2230" s="2">
        <v>44585.208333333336</v>
      </c>
    </row>
    <row r="2231" spans="1:3" x14ac:dyDescent="0.25">
      <c r="A2231" s="2">
        <v>44585.21875</v>
      </c>
    </row>
    <row r="2232" spans="1:3" x14ac:dyDescent="0.25">
      <c r="A2232" s="2">
        <v>44585.229166666664</v>
      </c>
    </row>
    <row r="2233" spans="1:3" x14ac:dyDescent="0.25">
      <c r="A2233" s="2">
        <v>44585.239583333336</v>
      </c>
    </row>
    <row r="2234" spans="1:3" x14ac:dyDescent="0.25">
      <c r="A2234" s="2">
        <v>44585.25</v>
      </c>
    </row>
    <row r="2235" spans="1:3" x14ac:dyDescent="0.25">
      <c r="A2235" s="2">
        <v>44585.260416666664</v>
      </c>
      <c r="C2235" s="3">
        <v>1</v>
      </c>
    </row>
    <row r="2236" spans="1:3" x14ac:dyDescent="0.25">
      <c r="A2236" s="2">
        <v>44585.270833333336</v>
      </c>
      <c r="C2236" s="3">
        <v>1</v>
      </c>
    </row>
    <row r="2237" spans="1:3" x14ac:dyDescent="0.25">
      <c r="A2237" s="2">
        <v>44585.28125</v>
      </c>
      <c r="C2237" s="3">
        <v>1</v>
      </c>
    </row>
    <row r="2238" spans="1:3" x14ac:dyDescent="0.25">
      <c r="A2238" s="2">
        <v>44585.291666666664</v>
      </c>
      <c r="C2238" s="3">
        <v>1</v>
      </c>
    </row>
    <row r="2239" spans="1:3" x14ac:dyDescent="0.25">
      <c r="A2239" s="2">
        <v>44585.302083333336</v>
      </c>
      <c r="C2239" s="3">
        <v>1</v>
      </c>
    </row>
    <row r="2240" spans="1:3" x14ac:dyDescent="0.25">
      <c r="A2240" s="2">
        <v>44585.3125</v>
      </c>
      <c r="C2240" s="3">
        <v>1</v>
      </c>
    </row>
    <row r="2241" spans="1:3" x14ac:dyDescent="0.25">
      <c r="A2241" s="2">
        <v>44585.322916666664</v>
      </c>
      <c r="C2241" s="3">
        <v>1</v>
      </c>
    </row>
    <row r="2242" spans="1:3" x14ac:dyDescent="0.25">
      <c r="A2242" s="2">
        <v>44585.333333333336</v>
      </c>
      <c r="C2242" s="3">
        <v>1</v>
      </c>
    </row>
    <row r="2243" spans="1:3" x14ac:dyDescent="0.25">
      <c r="A2243" s="2">
        <v>44585.34375</v>
      </c>
      <c r="C2243" s="3">
        <v>1</v>
      </c>
    </row>
    <row r="2244" spans="1:3" x14ac:dyDescent="0.25">
      <c r="A2244" s="2">
        <v>44585.354166666664</v>
      </c>
      <c r="C2244" s="3">
        <v>1</v>
      </c>
    </row>
    <row r="2245" spans="1:3" x14ac:dyDescent="0.25">
      <c r="A2245" s="2">
        <v>44585.364583333336</v>
      </c>
      <c r="C2245" s="3">
        <v>1</v>
      </c>
    </row>
    <row r="2246" spans="1:3" x14ac:dyDescent="0.25">
      <c r="A2246" s="2">
        <v>44585.375</v>
      </c>
      <c r="C2246" s="3">
        <v>1</v>
      </c>
    </row>
    <row r="2247" spans="1:3" x14ac:dyDescent="0.25">
      <c r="A2247" s="2">
        <v>44585.385416666664</v>
      </c>
    </row>
    <row r="2248" spans="1:3" x14ac:dyDescent="0.25">
      <c r="A2248" s="2">
        <v>44585.395833333336</v>
      </c>
    </row>
    <row r="2249" spans="1:3" x14ac:dyDescent="0.25">
      <c r="A2249" s="2">
        <v>44585.40625</v>
      </c>
    </row>
    <row r="2250" spans="1:3" x14ac:dyDescent="0.25">
      <c r="A2250" s="2">
        <v>44585.416666666664</v>
      </c>
    </row>
    <row r="2251" spans="1:3" x14ac:dyDescent="0.25">
      <c r="A2251" s="2">
        <v>44585.427083333336</v>
      </c>
    </row>
    <row r="2252" spans="1:3" x14ac:dyDescent="0.25">
      <c r="A2252" s="2">
        <v>44585.4375</v>
      </c>
    </row>
    <row r="2253" spans="1:3" x14ac:dyDescent="0.25">
      <c r="A2253" s="2">
        <v>44585.447916666664</v>
      </c>
    </row>
    <row r="2254" spans="1:3" x14ac:dyDescent="0.25">
      <c r="A2254" s="2">
        <v>44585.458333333336</v>
      </c>
    </row>
    <row r="2255" spans="1:3" x14ac:dyDescent="0.25">
      <c r="A2255" s="2">
        <v>44585.46875</v>
      </c>
    </row>
    <row r="2256" spans="1:3" x14ac:dyDescent="0.25">
      <c r="A2256" s="2">
        <v>44585.479166666664</v>
      </c>
    </row>
    <row r="2257" spans="1:1" x14ac:dyDescent="0.25">
      <c r="A2257" s="2">
        <v>44585.489583333336</v>
      </c>
    </row>
    <row r="2258" spans="1:1" x14ac:dyDescent="0.25">
      <c r="A2258" s="2">
        <v>44585.5</v>
      </c>
    </row>
    <row r="2259" spans="1:1" x14ac:dyDescent="0.25">
      <c r="A2259" s="2">
        <v>44585.510416666664</v>
      </c>
    </row>
    <row r="2260" spans="1:1" x14ac:dyDescent="0.25">
      <c r="A2260" s="2">
        <v>44585.520833333336</v>
      </c>
    </row>
    <row r="2261" spans="1:1" x14ac:dyDescent="0.25">
      <c r="A2261" s="2">
        <v>44585.53125</v>
      </c>
    </row>
    <row r="2262" spans="1:1" x14ac:dyDescent="0.25">
      <c r="A2262" s="2">
        <v>44585.541666666664</v>
      </c>
    </row>
    <row r="2263" spans="1:1" x14ac:dyDescent="0.25">
      <c r="A2263" s="2">
        <v>44585.552083333336</v>
      </c>
    </row>
    <row r="2264" spans="1:1" x14ac:dyDescent="0.25">
      <c r="A2264" s="2">
        <v>44585.5625</v>
      </c>
    </row>
    <row r="2265" spans="1:1" x14ac:dyDescent="0.25">
      <c r="A2265" s="2">
        <v>44585.572916666664</v>
      </c>
    </row>
    <row r="2266" spans="1:1" x14ac:dyDescent="0.25">
      <c r="A2266" s="2">
        <v>44585.583333333336</v>
      </c>
    </row>
    <row r="2267" spans="1:1" x14ac:dyDescent="0.25">
      <c r="A2267" s="2">
        <v>44585.59375</v>
      </c>
    </row>
    <row r="2268" spans="1:1" x14ac:dyDescent="0.25">
      <c r="A2268" s="2">
        <v>44585.604166666664</v>
      </c>
    </row>
    <row r="2269" spans="1:1" x14ac:dyDescent="0.25">
      <c r="A2269" s="2">
        <v>44585.614583333336</v>
      </c>
    </row>
    <row r="2270" spans="1:1" x14ac:dyDescent="0.25">
      <c r="A2270" s="2">
        <v>44585.625</v>
      </c>
    </row>
    <row r="2271" spans="1:1" x14ac:dyDescent="0.25">
      <c r="A2271" s="2">
        <v>44585.635416666664</v>
      </c>
    </row>
    <row r="2272" spans="1:1" x14ac:dyDescent="0.25">
      <c r="A2272" s="2">
        <v>44585.645833333336</v>
      </c>
    </row>
    <row r="2273" spans="1:3" x14ac:dyDescent="0.25">
      <c r="A2273" s="2">
        <v>44585.65625</v>
      </c>
    </row>
    <row r="2274" spans="1:3" x14ac:dyDescent="0.25">
      <c r="A2274" s="2">
        <v>44585.666666666664</v>
      </c>
    </row>
    <row r="2275" spans="1:3" x14ac:dyDescent="0.25">
      <c r="A2275" s="2">
        <v>44585.677083333336</v>
      </c>
      <c r="C2275" s="3">
        <v>1</v>
      </c>
    </row>
    <row r="2276" spans="1:3" x14ac:dyDescent="0.25">
      <c r="A2276" s="2">
        <v>44585.6875</v>
      </c>
      <c r="C2276" s="3">
        <v>1</v>
      </c>
    </row>
    <row r="2277" spans="1:3" x14ac:dyDescent="0.25">
      <c r="A2277" s="2">
        <v>44585.697916666664</v>
      </c>
      <c r="C2277" s="3">
        <v>1</v>
      </c>
    </row>
    <row r="2278" spans="1:3" x14ac:dyDescent="0.25">
      <c r="A2278" s="2">
        <v>44585.708333333336</v>
      </c>
      <c r="C2278" s="3">
        <v>1</v>
      </c>
    </row>
    <row r="2279" spans="1:3" x14ac:dyDescent="0.25">
      <c r="A2279" s="2">
        <v>44585.71875</v>
      </c>
      <c r="C2279" s="3">
        <v>1</v>
      </c>
    </row>
    <row r="2280" spans="1:3" x14ac:dyDescent="0.25">
      <c r="A2280" s="2">
        <v>44585.729166666664</v>
      </c>
      <c r="C2280" s="3">
        <v>1</v>
      </c>
    </row>
    <row r="2281" spans="1:3" x14ac:dyDescent="0.25">
      <c r="A2281" s="2">
        <v>44585.739583333336</v>
      </c>
      <c r="C2281" s="3">
        <v>1</v>
      </c>
    </row>
    <row r="2282" spans="1:3" x14ac:dyDescent="0.25">
      <c r="A2282" s="2">
        <v>44585.75</v>
      </c>
      <c r="C2282" s="3">
        <v>1</v>
      </c>
    </row>
    <row r="2283" spans="1:3" x14ac:dyDescent="0.25">
      <c r="A2283" s="2">
        <v>44585.760416666664</v>
      </c>
      <c r="C2283" s="3">
        <v>1</v>
      </c>
    </row>
    <row r="2284" spans="1:3" x14ac:dyDescent="0.25">
      <c r="A2284" s="2">
        <v>44585.770833333336</v>
      </c>
      <c r="C2284" s="3">
        <v>1</v>
      </c>
    </row>
    <row r="2285" spans="1:3" x14ac:dyDescent="0.25">
      <c r="A2285" s="2">
        <v>44585.78125</v>
      </c>
      <c r="C2285" s="3">
        <v>1</v>
      </c>
    </row>
    <row r="2286" spans="1:3" x14ac:dyDescent="0.25">
      <c r="A2286" s="2">
        <v>44585.791666666664</v>
      </c>
      <c r="C2286" s="3">
        <v>1</v>
      </c>
    </row>
    <row r="2287" spans="1:3" x14ac:dyDescent="0.25">
      <c r="A2287" s="2">
        <v>44585.802083333336</v>
      </c>
      <c r="C2287" s="3">
        <v>1</v>
      </c>
    </row>
    <row r="2288" spans="1:3" x14ac:dyDescent="0.25">
      <c r="A2288" s="2">
        <v>44585.8125</v>
      </c>
      <c r="C2288" s="3">
        <v>1</v>
      </c>
    </row>
    <row r="2289" spans="1:3" x14ac:dyDescent="0.25">
      <c r="A2289" s="2">
        <v>44585.822916666664</v>
      </c>
      <c r="C2289" s="3">
        <v>1</v>
      </c>
    </row>
    <row r="2290" spans="1:3" x14ac:dyDescent="0.25">
      <c r="A2290" s="2">
        <v>44585.833333333336</v>
      </c>
      <c r="C2290" s="3">
        <v>1</v>
      </c>
    </row>
    <row r="2291" spans="1:3" x14ac:dyDescent="0.25">
      <c r="A2291" s="2">
        <v>44585.84375</v>
      </c>
    </row>
    <row r="2292" spans="1:3" x14ac:dyDescent="0.25">
      <c r="A2292" s="2">
        <v>44585.854166666664</v>
      </c>
    </row>
    <row r="2293" spans="1:3" x14ac:dyDescent="0.25">
      <c r="A2293" s="2">
        <v>44585.864583333336</v>
      </c>
    </row>
    <row r="2294" spans="1:3" x14ac:dyDescent="0.25">
      <c r="A2294" s="2">
        <v>44585.875</v>
      </c>
    </row>
    <row r="2295" spans="1:3" x14ac:dyDescent="0.25">
      <c r="A2295" s="2">
        <v>44585.885416666664</v>
      </c>
    </row>
    <row r="2296" spans="1:3" x14ac:dyDescent="0.25">
      <c r="A2296" s="2">
        <v>44585.895833333336</v>
      </c>
    </row>
    <row r="2297" spans="1:3" x14ac:dyDescent="0.25">
      <c r="A2297" s="2">
        <v>44585.90625</v>
      </c>
    </row>
    <row r="2298" spans="1:3" x14ac:dyDescent="0.25">
      <c r="A2298" s="2">
        <v>44585.916666666664</v>
      </c>
    </row>
    <row r="2299" spans="1:3" x14ac:dyDescent="0.25">
      <c r="A2299" s="2">
        <v>44585.927083333336</v>
      </c>
    </row>
    <row r="2300" spans="1:3" x14ac:dyDescent="0.25">
      <c r="A2300" s="2">
        <v>44585.9375</v>
      </c>
    </row>
    <row r="2301" spans="1:3" x14ac:dyDescent="0.25">
      <c r="A2301" s="2">
        <v>44585.947916666664</v>
      </c>
    </row>
    <row r="2302" spans="1:3" x14ac:dyDescent="0.25">
      <c r="A2302" s="2">
        <v>44585.958333333336</v>
      </c>
    </row>
    <row r="2303" spans="1:3" x14ac:dyDescent="0.25">
      <c r="A2303" s="2">
        <v>44585.96875</v>
      </c>
    </row>
    <row r="2304" spans="1:3" x14ac:dyDescent="0.25">
      <c r="A2304" s="2">
        <v>44585.979166666664</v>
      </c>
    </row>
    <row r="2305" spans="1:1" x14ac:dyDescent="0.25">
      <c r="A2305" s="2">
        <v>44585.989583333336</v>
      </c>
    </row>
    <row r="2306" spans="1:1" x14ac:dyDescent="0.25">
      <c r="A2306" s="2">
        <v>44586</v>
      </c>
    </row>
    <row r="2307" spans="1:1" x14ac:dyDescent="0.25">
      <c r="A2307" s="2">
        <v>44586.010416666664</v>
      </c>
    </row>
    <row r="2308" spans="1:1" x14ac:dyDescent="0.25">
      <c r="A2308" s="2">
        <v>44586.020833333336</v>
      </c>
    </row>
    <row r="2309" spans="1:1" x14ac:dyDescent="0.25">
      <c r="A2309" s="2">
        <v>44586.03125</v>
      </c>
    </row>
    <row r="2310" spans="1:1" x14ac:dyDescent="0.25">
      <c r="A2310" s="2">
        <v>44586.041666666664</v>
      </c>
    </row>
    <row r="2311" spans="1:1" x14ac:dyDescent="0.25">
      <c r="A2311" s="2">
        <v>44586.052083333336</v>
      </c>
    </row>
    <row r="2312" spans="1:1" x14ac:dyDescent="0.25">
      <c r="A2312" s="2">
        <v>44586.0625</v>
      </c>
    </row>
    <row r="2313" spans="1:1" x14ac:dyDescent="0.25">
      <c r="A2313" s="2">
        <v>44586.072916666664</v>
      </c>
    </row>
    <row r="2314" spans="1:1" x14ac:dyDescent="0.25">
      <c r="A2314" s="2">
        <v>44586.083333333336</v>
      </c>
    </row>
    <row r="2315" spans="1:1" x14ac:dyDescent="0.25">
      <c r="A2315" s="2">
        <v>44586.09375</v>
      </c>
    </row>
    <row r="2316" spans="1:1" x14ac:dyDescent="0.25">
      <c r="A2316" s="2">
        <v>44586.104166666664</v>
      </c>
    </row>
    <row r="2317" spans="1:1" x14ac:dyDescent="0.25">
      <c r="A2317" s="2">
        <v>44586.114583333336</v>
      </c>
    </row>
    <row r="2318" spans="1:1" x14ac:dyDescent="0.25">
      <c r="A2318" s="2">
        <v>44586.125</v>
      </c>
    </row>
    <row r="2319" spans="1:1" x14ac:dyDescent="0.25">
      <c r="A2319" s="2">
        <v>44586.135416666664</v>
      </c>
    </row>
    <row r="2320" spans="1:1" x14ac:dyDescent="0.25">
      <c r="A2320" s="2">
        <v>44586.145833333336</v>
      </c>
    </row>
    <row r="2321" spans="1:3" x14ac:dyDescent="0.25">
      <c r="A2321" s="2">
        <v>44586.15625</v>
      </c>
    </row>
    <row r="2322" spans="1:3" x14ac:dyDescent="0.25">
      <c r="A2322" s="2">
        <v>44586.166666666664</v>
      </c>
    </row>
    <row r="2323" spans="1:3" x14ac:dyDescent="0.25">
      <c r="A2323" s="2">
        <v>44586.177083333336</v>
      </c>
    </row>
    <row r="2324" spans="1:3" x14ac:dyDescent="0.25">
      <c r="A2324" s="2">
        <v>44586.1875</v>
      </c>
    </row>
    <row r="2325" spans="1:3" x14ac:dyDescent="0.25">
      <c r="A2325" s="2">
        <v>44586.197916666664</v>
      </c>
    </row>
    <row r="2326" spans="1:3" x14ac:dyDescent="0.25">
      <c r="A2326" s="2">
        <v>44586.208333333336</v>
      </c>
    </row>
    <row r="2327" spans="1:3" x14ac:dyDescent="0.25">
      <c r="A2327" s="2">
        <v>44586.21875</v>
      </c>
    </row>
    <row r="2328" spans="1:3" x14ac:dyDescent="0.25">
      <c r="A2328" s="2">
        <v>44586.229166666664</v>
      </c>
    </row>
    <row r="2329" spans="1:3" x14ac:dyDescent="0.25">
      <c r="A2329" s="2">
        <v>44586.239583333336</v>
      </c>
    </row>
    <row r="2330" spans="1:3" x14ac:dyDescent="0.25">
      <c r="A2330" s="2">
        <v>44586.25</v>
      </c>
    </row>
    <row r="2331" spans="1:3" x14ac:dyDescent="0.25">
      <c r="A2331" s="2">
        <v>44586.260416666664</v>
      </c>
      <c r="C2331" s="3">
        <v>1</v>
      </c>
    </row>
    <row r="2332" spans="1:3" x14ac:dyDescent="0.25">
      <c r="A2332" s="2">
        <v>44586.270833333336</v>
      </c>
      <c r="C2332" s="3">
        <v>1</v>
      </c>
    </row>
    <row r="2333" spans="1:3" x14ac:dyDescent="0.25">
      <c r="A2333" s="2">
        <v>44586.28125</v>
      </c>
      <c r="C2333" s="3">
        <v>1</v>
      </c>
    </row>
    <row r="2334" spans="1:3" x14ac:dyDescent="0.25">
      <c r="A2334" s="2">
        <v>44586.291666666664</v>
      </c>
      <c r="C2334" s="3">
        <v>1</v>
      </c>
    </row>
    <row r="2335" spans="1:3" x14ac:dyDescent="0.25">
      <c r="A2335" s="2">
        <v>44586.302083333336</v>
      </c>
      <c r="C2335" s="3">
        <v>1</v>
      </c>
    </row>
    <row r="2336" spans="1:3" x14ac:dyDescent="0.25">
      <c r="A2336" s="2">
        <v>44586.3125</v>
      </c>
      <c r="C2336" s="3">
        <v>1</v>
      </c>
    </row>
    <row r="2337" spans="1:3" x14ac:dyDescent="0.25">
      <c r="A2337" s="2">
        <v>44586.322916666664</v>
      </c>
      <c r="C2337" s="3">
        <v>1</v>
      </c>
    </row>
    <row r="2338" spans="1:3" x14ac:dyDescent="0.25">
      <c r="A2338" s="2">
        <v>44586.333333333336</v>
      </c>
      <c r="C2338" s="3">
        <v>1</v>
      </c>
    </row>
    <row r="2339" spans="1:3" x14ac:dyDescent="0.25">
      <c r="A2339" s="2">
        <v>44586.34375</v>
      </c>
      <c r="C2339" s="3">
        <v>1</v>
      </c>
    </row>
    <row r="2340" spans="1:3" x14ac:dyDescent="0.25">
      <c r="A2340" s="2">
        <v>44586.354166666664</v>
      </c>
      <c r="C2340" s="3">
        <v>1</v>
      </c>
    </row>
    <row r="2341" spans="1:3" x14ac:dyDescent="0.25">
      <c r="A2341" s="2">
        <v>44586.364583333336</v>
      </c>
      <c r="C2341" s="3">
        <v>1</v>
      </c>
    </row>
    <row r="2342" spans="1:3" x14ac:dyDescent="0.25">
      <c r="A2342" s="2">
        <v>44586.375</v>
      </c>
      <c r="C2342" s="3">
        <v>1</v>
      </c>
    </row>
    <row r="2343" spans="1:3" x14ac:dyDescent="0.25">
      <c r="A2343" s="2">
        <v>44586.385416666664</v>
      </c>
    </row>
    <row r="2344" spans="1:3" x14ac:dyDescent="0.25">
      <c r="A2344" s="2">
        <v>44586.395833333336</v>
      </c>
    </row>
    <row r="2345" spans="1:3" x14ac:dyDescent="0.25">
      <c r="A2345" s="2">
        <v>44586.40625</v>
      </c>
    </row>
    <row r="2346" spans="1:3" x14ac:dyDescent="0.25">
      <c r="A2346" s="2">
        <v>44586.416666666664</v>
      </c>
    </row>
    <row r="2347" spans="1:3" x14ac:dyDescent="0.25">
      <c r="A2347" s="2">
        <v>44586.427083333336</v>
      </c>
    </row>
    <row r="2348" spans="1:3" x14ac:dyDescent="0.25">
      <c r="A2348" s="2">
        <v>44586.4375</v>
      </c>
    </row>
    <row r="2349" spans="1:3" x14ac:dyDescent="0.25">
      <c r="A2349" s="2">
        <v>44586.447916666664</v>
      </c>
    </row>
    <row r="2350" spans="1:3" x14ac:dyDescent="0.25">
      <c r="A2350" s="2">
        <v>44586.458333333336</v>
      </c>
    </row>
    <row r="2351" spans="1:3" x14ac:dyDescent="0.25">
      <c r="A2351" s="2">
        <v>44586.46875</v>
      </c>
    </row>
    <row r="2352" spans="1:3" x14ac:dyDescent="0.25">
      <c r="A2352" s="2">
        <v>44586.479166666664</v>
      </c>
    </row>
    <row r="2353" spans="1:1" x14ac:dyDescent="0.25">
      <c r="A2353" s="2">
        <v>44586.489583333336</v>
      </c>
    </row>
    <row r="2354" spans="1:1" x14ac:dyDescent="0.25">
      <c r="A2354" s="2">
        <v>44586.5</v>
      </c>
    </row>
    <row r="2355" spans="1:1" x14ac:dyDescent="0.25">
      <c r="A2355" s="2">
        <v>44586.510416666664</v>
      </c>
    </row>
    <row r="2356" spans="1:1" x14ac:dyDescent="0.25">
      <c r="A2356" s="2">
        <v>44586.520833333336</v>
      </c>
    </row>
    <row r="2357" spans="1:1" x14ac:dyDescent="0.25">
      <c r="A2357" s="2">
        <v>44586.53125</v>
      </c>
    </row>
    <row r="2358" spans="1:1" x14ac:dyDescent="0.25">
      <c r="A2358" s="2">
        <v>44586.541666666664</v>
      </c>
    </row>
    <row r="2359" spans="1:1" x14ac:dyDescent="0.25">
      <c r="A2359" s="2">
        <v>44586.552083333336</v>
      </c>
    </row>
    <row r="2360" spans="1:1" x14ac:dyDescent="0.25">
      <c r="A2360" s="2">
        <v>44586.5625</v>
      </c>
    </row>
    <row r="2361" spans="1:1" x14ac:dyDescent="0.25">
      <c r="A2361" s="2">
        <v>44586.572916666664</v>
      </c>
    </row>
    <row r="2362" spans="1:1" x14ac:dyDescent="0.25">
      <c r="A2362" s="2">
        <v>44586.583333333336</v>
      </c>
    </row>
    <row r="2363" spans="1:1" x14ac:dyDescent="0.25">
      <c r="A2363" s="2">
        <v>44586.59375</v>
      </c>
    </row>
    <row r="2364" spans="1:1" x14ac:dyDescent="0.25">
      <c r="A2364" s="2">
        <v>44586.604166666664</v>
      </c>
    </row>
    <row r="2365" spans="1:1" x14ac:dyDescent="0.25">
      <c r="A2365" s="2">
        <v>44586.614583333336</v>
      </c>
    </row>
    <row r="2366" spans="1:1" x14ac:dyDescent="0.25">
      <c r="A2366" s="2">
        <v>44586.625</v>
      </c>
    </row>
    <row r="2367" spans="1:1" x14ac:dyDescent="0.25">
      <c r="A2367" s="2">
        <v>44586.635416666664</v>
      </c>
    </row>
    <row r="2368" spans="1:1" x14ac:dyDescent="0.25">
      <c r="A2368" s="2">
        <v>44586.645833333336</v>
      </c>
    </row>
    <row r="2369" spans="1:3" x14ac:dyDescent="0.25">
      <c r="A2369" s="2">
        <v>44586.65625</v>
      </c>
    </row>
    <row r="2370" spans="1:3" x14ac:dyDescent="0.25">
      <c r="A2370" s="2">
        <v>44586.666666666664</v>
      </c>
    </row>
    <row r="2371" spans="1:3" x14ac:dyDescent="0.25">
      <c r="A2371" s="2">
        <v>44586.677083333336</v>
      </c>
      <c r="C2371" s="3">
        <v>1</v>
      </c>
    </row>
    <row r="2372" spans="1:3" x14ac:dyDescent="0.25">
      <c r="A2372" s="2">
        <v>44586.6875</v>
      </c>
      <c r="C2372" s="3">
        <v>1</v>
      </c>
    </row>
    <row r="2373" spans="1:3" x14ac:dyDescent="0.25">
      <c r="A2373" s="2">
        <v>44586.697916666664</v>
      </c>
      <c r="C2373" s="3">
        <v>1</v>
      </c>
    </row>
    <row r="2374" spans="1:3" x14ac:dyDescent="0.25">
      <c r="A2374" s="2">
        <v>44586.708333333336</v>
      </c>
      <c r="C2374" s="3">
        <v>1</v>
      </c>
    </row>
    <row r="2375" spans="1:3" x14ac:dyDescent="0.25">
      <c r="A2375" s="2">
        <v>44586.71875</v>
      </c>
      <c r="C2375" s="3">
        <v>1</v>
      </c>
    </row>
    <row r="2376" spans="1:3" x14ac:dyDescent="0.25">
      <c r="A2376" s="2">
        <v>44586.729166666664</v>
      </c>
      <c r="C2376" s="3">
        <v>1</v>
      </c>
    </row>
    <row r="2377" spans="1:3" x14ac:dyDescent="0.25">
      <c r="A2377" s="2">
        <v>44586.739583333336</v>
      </c>
      <c r="C2377" s="3">
        <v>1</v>
      </c>
    </row>
    <row r="2378" spans="1:3" x14ac:dyDescent="0.25">
      <c r="A2378" s="2">
        <v>44586.75</v>
      </c>
      <c r="C2378" s="3">
        <v>1</v>
      </c>
    </row>
    <row r="2379" spans="1:3" x14ac:dyDescent="0.25">
      <c r="A2379" s="2">
        <v>44586.760416666664</v>
      </c>
      <c r="C2379" s="3">
        <v>1</v>
      </c>
    </row>
    <row r="2380" spans="1:3" x14ac:dyDescent="0.25">
      <c r="A2380" s="2">
        <v>44586.770833333336</v>
      </c>
      <c r="C2380" s="3">
        <v>1</v>
      </c>
    </row>
    <row r="2381" spans="1:3" x14ac:dyDescent="0.25">
      <c r="A2381" s="2">
        <v>44586.78125</v>
      </c>
      <c r="C2381" s="3">
        <v>1</v>
      </c>
    </row>
    <row r="2382" spans="1:3" x14ac:dyDescent="0.25">
      <c r="A2382" s="2">
        <v>44586.791666666664</v>
      </c>
      <c r="C2382" s="3">
        <v>1</v>
      </c>
    </row>
    <row r="2383" spans="1:3" x14ac:dyDescent="0.25">
      <c r="A2383" s="2">
        <v>44586.802083333336</v>
      </c>
      <c r="C2383" s="3">
        <v>1</v>
      </c>
    </row>
    <row r="2384" spans="1:3" x14ac:dyDescent="0.25">
      <c r="A2384" s="2">
        <v>44586.8125</v>
      </c>
      <c r="C2384" s="3">
        <v>1</v>
      </c>
    </row>
    <row r="2385" spans="1:3" x14ac:dyDescent="0.25">
      <c r="A2385" s="2">
        <v>44586.822916666664</v>
      </c>
      <c r="C2385" s="3">
        <v>1</v>
      </c>
    </row>
    <row r="2386" spans="1:3" x14ac:dyDescent="0.25">
      <c r="A2386" s="2">
        <v>44586.833333333336</v>
      </c>
      <c r="C2386" s="3">
        <v>1</v>
      </c>
    </row>
    <row r="2387" spans="1:3" x14ac:dyDescent="0.25">
      <c r="A2387" s="2">
        <v>44586.84375</v>
      </c>
    </row>
    <row r="2388" spans="1:3" x14ac:dyDescent="0.25">
      <c r="A2388" s="2">
        <v>44586.854166666664</v>
      </c>
    </row>
    <row r="2389" spans="1:3" x14ac:dyDescent="0.25">
      <c r="A2389" s="2">
        <v>44586.864583333336</v>
      </c>
    </row>
    <row r="2390" spans="1:3" x14ac:dyDescent="0.25">
      <c r="A2390" s="2">
        <v>44586.875</v>
      </c>
    </row>
    <row r="2391" spans="1:3" x14ac:dyDescent="0.25">
      <c r="A2391" s="2">
        <v>44586.885416666664</v>
      </c>
    </row>
    <row r="2392" spans="1:3" x14ac:dyDescent="0.25">
      <c r="A2392" s="2">
        <v>44586.895833333336</v>
      </c>
    </row>
    <row r="2393" spans="1:3" x14ac:dyDescent="0.25">
      <c r="A2393" s="2">
        <v>44586.90625</v>
      </c>
    </row>
    <row r="2394" spans="1:3" x14ac:dyDescent="0.25">
      <c r="A2394" s="2">
        <v>44586.916666666664</v>
      </c>
    </row>
    <row r="2395" spans="1:3" x14ac:dyDescent="0.25">
      <c r="A2395" s="2">
        <v>44586.927083333336</v>
      </c>
    </row>
    <row r="2396" spans="1:3" x14ac:dyDescent="0.25">
      <c r="A2396" s="2">
        <v>44586.9375</v>
      </c>
    </row>
    <row r="2397" spans="1:3" x14ac:dyDescent="0.25">
      <c r="A2397" s="2">
        <v>44586.947916666664</v>
      </c>
    </row>
    <row r="2398" spans="1:3" x14ac:dyDescent="0.25">
      <c r="A2398" s="2">
        <v>44586.958333333336</v>
      </c>
    </row>
    <row r="2399" spans="1:3" x14ac:dyDescent="0.25">
      <c r="A2399" s="2">
        <v>44586.96875</v>
      </c>
    </row>
    <row r="2400" spans="1:3" x14ac:dyDescent="0.25">
      <c r="A2400" s="2">
        <v>44586.979166666664</v>
      </c>
    </row>
    <row r="2401" spans="1:1" x14ac:dyDescent="0.25">
      <c r="A2401" s="2">
        <v>44586.989583333336</v>
      </c>
    </row>
    <row r="2402" spans="1:1" x14ac:dyDescent="0.25">
      <c r="A2402" s="2">
        <v>44587</v>
      </c>
    </row>
    <row r="2403" spans="1:1" x14ac:dyDescent="0.25">
      <c r="A2403" s="2">
        <v>44587.010416666664</v>
      </c>
    </row>
    <row r="2404" spans="1:1" x14ac:dyDescent="0.25">
      <c r="A2404" s="2">
        <v>44587.020833333336</v>
      </c>
    </row>
    <row r="2405" spans="1:1" x14ac:dyDescent="0.25">
      <c r="A2405" s="2">
        <v>44587.03125</v>
      </c>
    </row>
    <row r="2406" spans="1:1" x14ac:dyDescent="0.25">
      <c r="A2406" s="2">
        <v>44587.041666666664</v>
      </c>
    </row>
    <row r="2407" spans="1:1" x14ac:dyDescent="0.25">
      <c r="A2407" s="2">
        <v>44587.052083333336</v>
      </c>
    </row>
    <row r="2408" spans="1:1" x14ac:dyDescent="0.25">
      <c r="A2408" s="2">
        <v>44587.0625</v>
      </c>
    </row>
    <row r="2409" spans="1:1" x14ac:dyDescent="0.25">
      <c r="A2409" s="2">
        <v>44587.072916666664</v>
      </c>
    </row>
    <row r="2410" spans="1:1" x14ac:dyDescent="0.25">
      <c r="A2410" s="2">
        <v>44587.083333333336</v>
      </c>
    </row>
    <row r="2411" spans="1:1" x14ac:dyDescent="0.25">
      <c r="A2411" s="2">
        <v>44587.09375</v>
      </c>
    </row>
    <row r="2412" spans="1:1" x14ac:dyDescent="0.25">
      <c r="A2412" s="2">
        <v>44587.104166666664</v>
      </c>
    </row>
    <row r="2413" spans="1:1" x14ac:dyDescent="0.25">
      <c r="A2413" s="2">
        <v>44587.114583333336</v>
      </c>
    </row>
    <row r="2414" spans="1:1" x14ac:dyDescent="0.25">
      <c r="A2414" s="2">
        <v>44587.125</v>
      </c>
    </row>
    <row r="2415" spans="1:1" x14ac:dyDescent="0.25">
      <c r="A2415" s="2">
        <v>44587.135416666664</v>
      </c>
    </row>
    <row r="2416" spans="1:1" x14ac:dyDescent="0.25">
      <c r="A2416" s="2">
        <v>44587.145833333336</v>
      </c>
    </row>
    <row r="2417" spans="1:1" x14ac:dyDescent="0.25">
      <c r="A2417" s="2">
        <v>44587.15625</v>
      </c>
    </row>
    <row r="2418" spans="1:1" x14ac:dyDescent="0.25">
      <c r="A2418" s="2">
        <v>44587.166666666664</v>
      </c>
    </row>
    <row r="2419" spans="1:1" x14ac:dyDescent="0.25">
      <c r="A2419" s="2">
        <v>44587.177083333336</v>
      </c>
    </row>
    <row r="2420" spans="1:1" x14ac:dyDescent="0.25">
      <c r="A2420" s="2">
        <v>44587.1875</v>
      </c>
    </row>
    <row r="2421" spans="1:1" x14ac:dyDescent="0.25">
      <c r="A2421" s="2">
        <v>44587.197916666664</v>
      </c>
    </row>
    <row r="2422" spans="1:1" x14ac:dyDescent="0.25">
      <c r="A2422" s="2">
        <v>44587.208333333336</v>
      </c>
    </row>
    <row r="2423" spans="1:1" x14ac:dyDescent="0.25">
      <c r="A2423" s="2">
        <v>44587.21875</v>
      </c>
    </row>
    <row r="2424" spans="1:1" x14ac:dyDescent="0.25">
      <c r="A2424" s="2">
        <v>44587.229166666664</v>
      </c>
    </row>
    <row r="2425" spans="1:1" x14ac:dyDescent="0.25">
      <c r="A2425" s="2">
        <v>44587.239583333336</v>
      </c>
    </row>
    <row r="2426" spans="1:1" x14ac:dyDescent="0.25">
      <c r="A2426" s="2">
        <v>44587.25</v>
      </c>
    </row>
    <row r="2427" spans="1:1" x14ac:dyDescent="0.25">
      <c r="A2427" s="2">
        <v>44587.260416666664</v>
      </c>
    </row>
    <row r="2428" spans="1:1" x14ac:dyDescent="0.25">
      <c r="A2428" s="2">
        <v>44587.270833333336</v>
      </c>
    </row>
    <row r="2429" spans="1:1" x14ac:dyDescent="0.25">
      <c r="A2429" s="2">
        <v>44587.28125</v>
      </c>
    </row>
    <row r="2430" spans="1:1" x14ac:dyDescent="0.25">
      <c r="A2430" s="2">
        <v>44587.291666666664</v>
      </c>
    </row>
    <row r="2431" spans="1:1" x14ac:dyDescent="0.25">
      <c r="A2431" s="2">
        <v>44587.302083333336</v>
      </c>
    </row>
    <row r="2432" spans="1:1" x14ac:dyDescent="0.25">
      <c r="A2432" s="2">
        <v>44587.3125</v>
      </c>
    </row>
    <row r="2433" spans="1:1" x14ac:dyDescent="0.25">
      <c r="A2433" s="2">
        <v>44587.322916666664</v>
      </c>
    </row>
    <row r="2434" spans="1:1" x14ac:dyDescent="0.25">
      <c r="A2434" s="2">
        <v>44587.333333333336</v>
      </c>
    </row>
    <row r="2435" spans="1:1" x14ac:dyDescent="0.25">
      <c r="A2435" s="2">
        <v>44587.34375</v>
      </c>
    </row>
    <row r="2436" spans="1:1" x14ac:dyDescent="0.25">
      <c r="A2436" s="2">
        <v>44587.354166666664</v>
      </c>
    </row>
    <row r="2437" spans="1:1" x14ac:dyDescent="0.25">
      <c r="A2437" s="2">
        <v>44587.364583333336</v>
      </c>
    </row>
    <row r="2438" spans="1:1" x14ac:dyDescent="0.25">
      <c r="A2438" s="2">
        <v>44587.375</v>
      </c>
    </row>
    <row r="2439" spans="1:1" x14ac:dyDescent="0.25">
      <c r="A2439" s="2">
        <v>44587.385416666664</v>
      </c>
    </row>
    <row r="2440" spans="1:1" x14ac:dyDescent="0.25">
      <c r="A2440" s="2">
        <v>44587.395833333336</v>
      </c>
    </row>
    <row r="2441" spans="1:1" x14ac:dyDescent="0.25">
      <c r="A2441" s="2">
        <v>44587.40625</v>
      </c>
    </row>
    <row r="2442" spans="1:1" x14ac:dyDescent="0.25">
      <c r="A2442" s="2">
        <v>44587.416666666664</v>
      </c>
    </row>
    <row r="2443" spans="1:1" x14ac:dyDescent="0.25">
      <c r="A2443" s="2">
        <v>44587.427083333336</v>
      </c>
    </row>
    <row r="2444" spans="1:1" x14ac:dyDescent="0.25">
      <c r="A2444" s="2">
        <v>44587.4375</v>
      </c>
    </row>
    <row r="2445" spans="1:1" x14ac:dyDescent="0.25">
      <c r="A2445" s="2">
        <v>44587.447916666664</v>
      </c>
    </row>
    <row r="2446" spans="1:1" x14ac:dyDescent="0.25">
      <c r="A2446" s="2">
        <v>44587.458333333336</v>
      </c>
    </row>
    <row r="2447" spans="1:1" x14ac:dyDescent="0.25">
      <c r="A2447" s="2">
        <v>44587.46875</v>
      </c>
    </row>
    <row r="2448" spans="1:1" x14ac:dyDescent="0.25">
      <c r="A2448" s="2">
        <v>44587.479166666664</v>
      </c>
    </row>
    <row r="2449" spans="1:1" x14ac:dyDescent="0.25">
      <c r="A2449" s="2">
        <v>44587.489583333336</v>
      </c>
    </row>
    <row r="2450" spans="1:1" x14ac:dyDescent="0.25">
      <c r="A2450" s="2">
        <v>44587.5</v>
      </c>
    </row>
    <row r="2451" spans="1:1" x14ac:dyDescent="0.25">
      <c r="A2451" s="2">
        <v>44587.510416666664</v>
      </c>
    </row>
    <row r="2452" spans="1:1" x14ac:dyDescent="0.25">
      <c r="A2452" s="2">
        <v>44587.520833333336</v>
      </c>
    </row>
    <row r="2453" spans="1:1" x14ac:dyDescent="0.25">
      <c r="A2453" s="2">
        <v>44587.53125</v>
      </c>
    </row>
    <row r="2454" spans="1:1" x14ac:dyDescent="0.25">
      <c r="A2454" s="2">
        <v>44587.541666666664</v>
      </c>
    </row>
    <row r="2455" spans="1:1" x14ac:dyDescent="0.25">
      <c r="A2455" s="2">
        <v>44587.552083333336</v>
      </c>
    </row>
    <row r="2456" spans="1:1" x14ac:dyDescent="0.25">
      <c r="A2456" s="2">
        <v>44587.5625</v>
      </c>
    </row>
    <row r="2457" spans="1:1" x14ac:dyDescent="0.25">
      <c r="A2457" s="2">
        <v>44587.572916666664</v>
      </c>
    </row>
    <row r="2458" spans="1:1" x14ac:dyDescent="0.25">
      <c r="A2458" s="2">
        <v>44587.583333333336</v>
      </c>
    </row>
    <row r="2459" spans="1:1" x14ac:dyDescent="0.25">
      <c r="A2459" s="2">
        <v>44587.59375</v>
      </c>
    </row>
    <row r="2460" spans="1:1" x14ac:dyDescent="0.25">
      <c r="A2460" s="2">
        <v>44587.604166666664</v>
      </c>
    </row>
    <row r="2461" spans="1:1" x14ac:dyDescent="0.25">
      <c r="A2461" s="2">
        <v>44587.614583333336</v>
      </c>
    </row>
    <row r="2462" spans="1:1" x14ac:dyDescent="0.25">
      <c r="A2462" s="2">
        <v>44587.625</v>
      </c>
    </row>
    <row r="2463" spans="1:1" x14ac:dyDescent="0.25">
      <c r="A2463" s="2">
        <v>44587.635416666664</v>
      </c>
    </row>
    <row r="2464" spans="1:1" x14ac:dyDescent="0.25">
      <c r="A2464" s="2">
        <v>44587.645833333336</v>
      </c>
    </row>
    <row r="2465" spans="1:1" x14ac:dyDescent="0.25">
      <c r="A2465" s="2">
        <v>44587.65625</v>
      </c>
    </row>
    <row r="2466" spans="1:1" x14ac:dyDescent="0.25">
      <c r="A2466" s="2">
        <v>44587.666666666664</v>
      </c>
    </row>
    <row r="2467" spans="1:1" x14ac:dyDescent="0.25">
      <c r="A2467" s="2">
        <v>44587.677083333336</v>
      </c>
    </row>
    <row r="2468" spans="1:1" x14ac:dyDescent="0.25">
      <c r="A2468" s="2">
        <v>44587.6875</v>
      </c>
    </row>
    <row r="2469" spans="1:1" x14ac:dyDescent="0.25">
      <c r="A2469" s="2">
        <v>44587.697916666664</v>
      </c>
    </row>
    <row r="2470" spans="1:1" x14ac:dyDescent="0.25">
      <c r="A2470" s="2">
        <v>44587.708333333336</v>
      </c>
    </row>
    <row r="2471" spans="1:1" x14ac:dyDescent="0.25">
      <c r="A2471" s="2">
        <v>44587.71875</v>
      </c>
    </row>
    <row r="2472" spans="1:1" x14ac:dyDescent="0.25">
      <c r="A2472" s="2">
        <v>44587.729166666664</v>
      </c>
    </row>
    <row r="2473" spans="1:1" x14ac:dyDescent="0.25">
      <c r="A2473" s="2">
        <v>44587.739583333336</v>
      </c>
    </row>
    <row r="2474" spans="1:1" x14ac:dyDescent="0.25">
      <c r="A2474" s="2">
        <v>44587.75</v>
      </c>
    </row>
    <row r="2475" spans="1:1" x14ac:dyDescent="0.25">
      <c r="A2475" s="2">
        <v>44587.760416666664</v>
      </c>
    </row>
    <row r="2476" spans="1:1" x14ac:dyDescent="0.25">
      <c r="A2476" s="2">
        <v>44587.770833333336</v>
      </c>
    </row>
    <row r="2477" spans="1:1" x14ac:dyDescent="0.25">
      <c r="A2477" s="2">
        <v>44587.78125</v>
      </c>
    </row>
    <row r="2478" spans="1:1" x14ac:dyDescent="0.25">
      <c r="A2478" s="2">
        <v>44587.791666666664</v>
      </c>
    </row>
    <row r="2479" spans="1:1" x14ac:dyDescent="0.25">
      <c r="A2479" s="2">
        <v>44587.802083333336</v>
      </c>
    </row>
    <row r="2480" spans="1:1" x14ac:dyDescent="0.25">
      <c r="A2480" s="2">
        <v>44587.8125</v>
      </c>
    </row>
    <row r="2481" spans="1:1" x14ac:dyDescent="0.25">
      <c r="A2481" s="2">
        <v>44587.822916666664</v>
      </c>
    </row>
    <row r="2482" spans="1:1" x14ac:dyDescent="0.25">
      <c r="A2482" s="2">
        <v>44587.833333333336</v>
      </c>
    </row>
    <row r="2483" spans="1:1" x14ac:dyDescent="0.25">
      <c r="A2483" s="2">
        <v>44587.84375</v>
      </c>
    </row>
    <row r="2484" spans="1:1" x14ac:dyDescent="0.25">
      <c r="A2484" s="2">
        <v>44587.854166666664</v>
      </c>
    </row>
    <row r="2485" spans="1:1" x14ac:dyDescent="0.25">
      <c r="A2485" s="2">
        <v>44587.864583333336</v>
      </c>
    </row>
    <row r="2486" spans="1:1" x14ac:dyDescent="0.25">
      <c r="A2486" s="2">
        <v>44587.875</v>
      </c>
    </row>
    <row r="2487" spans="1:1" x14ac:dyDescent="0.25">
      <c r="A2487" s="2">
        <v>44587.885416666664</v>
      </c>
    </row>
    <row r="2488" spans="1:1" x14ac:dyDescent="0.25">
      <c r="A2488" s="2">
        <v>44587.895833333336</v>
      </c>
    </row>
    <row r="2489" spans="1:1" x14ac:dyDescent="0.25">
      <c r="A2489" s="2">
        <v>44587.90625</v>
      </c>
    </row>
    <row r="2490" spans="1:1" x14ac:dyDescent="0.25">
      <c r="A2490" s="2">
        <v>44587.916666666664</v>
      </c>
    </row>
    <row r="2491" spans="1:1" x14ac:dyDescent="0.25">
      <c r="A2491" s="2">
        <v>44587.927083333336</v>
      </c>
    </row>
    <row r="2492" spans="1:1" x14ac:dyDescent="0.25">
      <c r="A2492" s="2">
        <v>44587.9375</v>
      </c>
    </row>
    <row r="2493" spans="1:1" x14ac:dyDescent="0.25">
      <c r="A2493" s="2">
        <v>44587.947916666664</v>
      </c>
    </row>
    <row r="2494" spans="1:1" x14ac:dyDescent="0.25">
      <c r="A2494" s="2">
        <v>44587.958333333336</v>
      </c>
    </row>
    <row r="2495" spans="1:1" x14ac:dyDescent="0.25">
      <c r="A2495" s="2">
        <v>44587.96875</v>
      </c>
    </row>
    <row r="2496" spans="1:1" x14ac:dyDescent="0.25">
      <c r="A2496" s="2">
        <v>44587.979166666664</v>
      </c>
    </row>
    <row r="2497" spans="1:1" x14ac:dyDescent="0.25">
      <c r="A2497" s="2">
        <v>44587.989583333336</v>
      </c>
    </row>
    <row r="2498" spans="1:1" x14ac:dyDescent="0.25">
      <c r="A2498" s="2">
        <v>44588</v>
      </c>
    </row>
    <row r="2499" spans="1:1" x14ac:dyDescent="0.25">
      <c r="A2499" s="2">
        <v>44588.010416666664</v>
      </c>
    </row>
    <row r="2500" spans="1:1" x14ac:dyDescent="0.25">
      <c r="A2500" s="2">
        <v>44588.020833333336</v>
      </c>
    </row>
    <row r="2501" spans="1:1" x14ac:dyDescent="0.25">
      <c r="A2501" s="2">
        <v>44588.03125</v>
      </c>
    </row>
    <row r="2502" spans="1:1" x14ac:dyDescent="0.25">
      <c r="A2502" s="2">
        <v>44588.041666666664</v>
      </c>
    </row>
    <row r="2503" spans="1:1" x14ac:dyDescent="0.25">
      <c r="A2503" s="2">
        <v>44588.052083333336</v>
      </c>
    </row>
    <row r="2504" spans="1:1" x14ac:dyDescent="0.25">
      <c r="A2504" s="2">
        <v>44588.0625</v>
      </c>
    </row>
    <row r="2505" spans="1:1" x14ac:dyDescent="0.25">
      <c r="A2505" s="2">
        <v>44588.072916666664</v>
      </c>
    </row>
    <row r="2506" spans="1:1" x14ac:dyDescent="0.25">
      <c r="A2506" s="2">
        <v>44588.083333333336</v>
      </c>
    </row>
    <row r="2507" spans="1:1" x14ac:dyDescent="0.25">
      <c r="A2507" s="2">
        <v>44588.09375</v>
      </c>
    </row>
    <row r="2508" spans="1:1" x14ac:dyDescent="0.25">
      <c r="A2508" s="2">
        <v>44588.104166666664</v>
      </c>
    </row>
    <row r="2509" spans="1:1" x14ac:dyDescent="0.25">
      <c r="A2509" s="2">
        <v>44588.114583333336</v>
      </c>
    </row>
    <row r="2510" spans="1:1" x14ac:dyDescent="0.25">
      <c r="A2510" s="2">
        <v>44588.125</v>
      </c>
    </row>
    <row r="2511" spans="1:1" x14ac:dyDescent="0.25">
      <c r="A2511" s="2">
        <v>44588.135416666664</v>
      </c>
    </row>
    <row r="2512" spans="1:1" x14ac:dyDescent="0.25">
      <c r="A2512" s="2">
        <v>44588.145833333336</v>
      </c>
    </row>
    <row r="2513" spans="1:1" x14ac:dyDescent="0.25">
      <c r="A2513" s="2">
        <v>44588.15625</v>
      </c>
    </row>
    <row r="2514" spans="1:1" x14ac:dyDescent="0.25">
      <c r="A2514" s="2">
        <v>44588.166666666664</v>
      </c>
    </row>
    <row r="2515" spans="1:1" x14ac:dyDescent="0.25">
      <c r="A2515" s="2">
        <v>44588.177083333336</v>
      </c>
    </row>
    <row r="2516" spans="1:1" x14ac:dyDescent="0.25">
      <c r="A2516" s="2">
        <v>44588.1875</v>
      </c>
    </row>
    <row r="2517" spans="1:1" x14ac:dyDescent="0.25">
      <c r="A2517" s="2">
        <v>44588.197916666664</v>
      </c>
    </row>
    <row r="2518" spans="1:1" x14ac:dyDescent="0.25">
      <c r="A2518" s="2">
        <v>44588.208333333336</v>
      </c>
    </row>
    <row r="2519" spans="1:1" x14ac:dyDescent="0.25">
      <c r="A2519" s="2">
        <v>44588.21875</v>
      </c>
    </row>
    <row r="2520" spans="1:1" x14ac:dyDescent="0.25">
      <c r="A2520" s="2">
        <v>44588.229166666664</v>
      </c>
    </row>
    <row r="2521" spans="1:1" x14ac:dyDescent="0.25">
      <c r="A2521" s="2">
        <v>44588.239583333336</v>
      </c>
    </row>
    <row r="2522" spans="1:1" x14ac:dyDescent="0.25">
      <c r="A2522" s="2">
        <v>44588.25</v>
      </c>
    </row>
    <row r="2523" spans="1:1" x14ac:dyDescent="0.25">
      <c r="A2523" s="2">
        <v>44588.260416666664</v>
      </c>
    </row>
    <row r="2524" spans="1:1" x14ac:dyDescent="0.25">
      <c r="A2524" s="2">
        <v>44588.270833333336</v>
      </c>
    </row>
    <row r="2525" spans="1:1" x14ac:dyDescent="0.25">
      <c r="A2525" s="2">
        <v>44588.28125</v>
      </c>
    </row>
    <row r="2526" spans="1:1" x14ac:dyDescent="0.25">
      <c r="A2526" s="2">
        <v>44588.291666666664</v>
      </c>
    </row>
    <row r="2527" spans="1:1" x14ac:dyDescent="0.25">
      <c r="A2527" s="2">
        <v>44588.302083333336</v>
      </c>
    </row>
    <row r="2528" spans="1:1" x14ac:dyDescent="0.25">
      <c r="A2528" s="2">
        <v>44588.3125</v>
      </c>
    </row>
    <row r="2529" spans="1:1" x14ac:dyDescent="0.25">
      <c r="A2529" s="2">
        <v>44588.322916666664</v>
      </c>
    </row>
    <row r="2530" spans="1:1" x14ac:dyDescent="0.25">
      <c r="A2530" s="2">
        <v>44588.333333333336</v>
      </c>
    </row>
    <row r="2531" spans="1:1" x14ac:dyDescent="0.25">
      <c r="A2531" s="2">
        <v>44588.34375</v>
      </c>
    </row>
    <row r="2532" spans="1:1" x14ac:dyDescent="0.25">
      <c r="A2532" s="2">
        <v>44588.354166666664</v>
      </c>
    </row>
    <row r="2533" spans="1:1" x14ac:dyDescent="0.25">
      <c r="A2533" s="2">
        <v>44588.364583333336</v>
      </c>
    </row>
    <row r="2534" spans="1:1" x14ac:dyDescent="0.25">
      <c r="A2534" s="2">
        <v>44588.375</v>
      </c>
    </row>
    <row r="2535" spans="1:1" x14ac:dyDescent="0.25">
      <c r="A2535" s="2">
        <v>44588.385416666664</v>
      </c>
    </row>
    <row r="2536" spans="1:1" x14ac:dyDescent="0.25">
      <c r="A2536" s="2">
        <v>44588.395833333336</v>
      </c>
    </row>
    <row r="2537" spans="1:1" x14ac:dyDescent="0.25">
      <c r="A2537" s="2">
        <v>44588.40625</v>
      </c>
    </row>
    <row r="2538" spans="1:1" x14ac:dyDescent="0.25">
      <c r="A2538" s="2">
        <v>44588.416666666664</v>
      </c>
    </row>
    <row r="2539" spans="1:1" x14ac:dyDescent="0.25">
      <c r="A2539" s="2">
        <v>44588.427083333336</v>
      </c>
    </row>
    <row r="2540" spans="1:1" x14ac:dyDescent="0.25">
      <c r="A2540" s="2">
        <v>44588.4375</v>
      </c>
    </row>
    <row r="2541" spans="1:1" x14ac:dyDescent="0.25">
      <c r="A2541" s="2">
        <v>44588.447916666664</v>
      </c>
    </row>
    <row r="2542" spans="1:1" x14ac:dyDescent="0.25">
      <c r="A2542" s="2">
        <v>44588.458333333336</v>
      </c>
    </row>
    <row r="2543" spans="1:1" x14ac:dyDescent="0.25">
      <c r="A2543" s="2">
        <v>44588.46875</v>
      </c>
    </row>
    <row r="2544" spans="1:1" x14ac:dyDescent="0.25">
      <c r="A2544" s="2">
        <v>44588.479166666664</v>
      </c>
    </row>
    <row r="2545" spans="1:1" x14ac:dyDescent="0.25">
      <c r="A2545" s="2">
        <v>44588.489583333336</v>
      </c>
    </row>
    <row r="2546" spans="1:1" x14ac:dyDescent="0.25">
      <c r="A2546" s="2">
        <v>44588.5</v>
      </c>
    </row>
    <row r="2547" spans="1:1" x14ac:dyDescent="0.25">
      <c r="A2547" s="2">
        <v>44588.510416666664</v>
      </c>
    </row>
    <row r="2548" spans="1:1" x14ac:dyDescent="0.25">
      <c r="A2548" s="2">
        <v>44588.520833333336</v>
      </c>
    </row>
    <row r="2549" spans="1:1" x14ac:dyDescent="0.25">
      <c r="A2549" s="2">
        <v>44588.53125</v>
      </c>
    </row>
    <row r="2550" spans="1:1" x14ac:dyDescent="0.25">
      <c r="A2550" s="2">
        <v>44588.541666666664</v>
      </c>
    </row>
    <row r="2551" spans="1:1" x14ac:dyDescent="0.25">
      <c r="A2551" s="2">
        <v>44588.552083333336</v>
      </c>
    </row>
    <row r="2552" spans="1:1" x14ac:dyDescent="0.25">
      <c r="A2552" s="2">
        <v>44588.5625</v>
      </c>
    </row>
    <row r="2553" spans="1:1" x14ac:dyDescent="0.25">
      <c r="A2553" s="2">
        <v>44588.572916666664</v>
      </c>
    </row>
    <row r="2554" spans="1:1" x14ac:dyDescent="0.25">
      <c r="A2554" s="2">
        <v>44588.583333333336</v>
      </c>
    </row>
    <row r="2555" spans="1:1" x14ac:dyDescent="0.25">
      <c r="A2555" s="2">
        <v>44588.59375</v>
      </c>
    </row>
    <row r="2556" spans="1:1" x14ac:dyDescent="0.25">
      <c r="A2556" s="2">
        <v>44588.604166666664</v>
      </c>
    </row>
    <row r="2557" spans="1:1" x14ac:dyDescent="0.25">
      <c r="A2557" s="2">
        <v>44588.614583333336</v>
      </c>
    </row>
    <row r="2558" spans="1:1" x14ac:dyDescent="0.25">
      <c r="A2558" s="2">
        <v>44588.625</v>
      </c>
    </row>
    <row r="2559" spans="1:1" x14ac:dyDescent="0.25">
      <c r="A2559" s="2">
        <v>44588.635416666664</v>
      </c>
    </row>
    <row r="2560" spans="1:1" x14ac:dyDescent="0.25">
      <c r="A2560" s="2">
        <v>44588.645833333336</v>
      </c>
    </row>
    <row r="2561" spans="1:1" x14ac:dyDescent="0.25">
      <c r="A2561" s="2">
        <v>44588.65625</v>
      </c>
    </row>
    <row r="2562" spans="1:1" x14ac:dyDescent="0.25">
      <c r="A2562" s="2">
        <v>44588.666666666664</v>
      </c>
    </row>
    <row r="2563" spans="1:1" x14ac:dyDescent="0.25">
      <c r="A2563" s="2">
        <v>44588.677083333336</v>
      </c>
    </row>
    <row r="2564" spans="1:1" x14ac:dyDescent="0.25">
      <c r="A2564" s="2">
        <v>44588.6875</v>
      </c>
    </row>
    <row r="2565" spans="1:1" x14ac:dyDescent="0.25">
      <c r="A2565" s="2">
        <v>44588.697916666664</v>
      </c>
    </row>
    <row r="2566" spans="1:1" x14ac:dyDescent="0.25">
      <c r="A2566" s="2">
        <v>44588.708333333336</v>
      </c>
    </row>
    <row r="2567" spans="1:1" x14ac:dyDescent="0.25">
      <c r="A2567" s="2">
        <v>44588.71875</v>
      </c>
    </row>
    <row r="2568" spans="1:1" x14ac:dyDescent="0.25">
      <c r="A2568" s="2">
        <v>44588.729166666664</v>
      </c>
    </row>
    <row r="2569" spans="1:1" x14ac:dyDescent="0.25">
      <c r="A2569" s="2">
        <v>44588.739583333336</v>
      </c>
    </row>
    <row r="2570" spans="1:1" x14ac:dyDescent="0.25">
      <c r="A2570" s="2">
        <v>44588.75</v>
      </c>
    </row>
    <row r="2571" spans="1:1" x14ac:dyDescent="0.25">
      <c r="A2571" s="2">
        <v>44588.760416666664</v>
      </c>
    </row>
    <row r="2572" spans="1:1" x14ac:dyDescent="0.25">
      <c r="A2572" s="2">
        <v>44588.770833333336</v>
      </c>
    </row>
    <row r="2573" spans="1:1" x14ac:dyDescent="0.25">
      <c r="A2573" s="2">
        <v>44588.78125</v>
      </c>
    </row>
    <row r="2574" spans="1:1" x14ac:dyDescent="0.25">
      <c r="A2574" s="2">
        <v>44588.791666666664</v>
      </c>
    </row>
    <row r="2575" spans="1:1" x14ac:dyDescent="0.25">
      <c r="A2575" s="2">
        <v>44588.802083333336</v>
      </c>
    </row>
    <row r="2576" spans="1:1" x14ac:dyDescent="0.25">
      <c r="A2576" s="2">
        <v>44588.8125</v>
      </c>
    </row>
    <row r="2577" spans="1:1" x14ac:dyDescent="0.25">
      <c r="A2577" s="2">
        <v>44588.822916666664</v>
      </c>
    </row>
    <row r="2578" spans="1:1" x14ac:dyDescent="0.25">
      <c r="A2578" s="2">
        <v>44588.833333333336</v>
      </c>
    </row>
    <row r="2579" spans="1:1" x14ac:dyDescent="0.25">
      <c r="A2579" s="2">
        <v>44588.84375</v>
      </c>
    </row>
    <row r="2580" spans="1:1" x14ac:dyDescent="0.25">
      <c r="A2580" s="2">
        <v>44588.854166666664</v>
      </c>
    </row>
    <row r="2581" spans="1:1" x14ac:dyDescent="0.25">
      <c r="A2581" s="2">
        <v>44588.864583333336</v>
      </c>
    </row>
    <row r="2582" spans="1:1" x14ac:dyDescent="0.25">
      <c r="A2582" s="2">
        <v>44588.875</v>
      </c>
    </row>
    <row r="2583" spans="1:1" x14ac:dyDescent="0.25">
      <c r="A2583" s="2">
        <v>44588.885416666664</v>
      </c>
    </row>
    <row r="2584" spans="1:1" x14ac:dyDescent="0.25">
      <c r="A2584" s="2">
        <v>44588.895833333336</v>
      </c>
    </row>
    <row r="2585" spans="1:1" x14ac:dyDescent="0.25">
      <c r="A2585" s="2">
        <v>44588.90625</v>
      </c>
    </row>
    <row r="2586" spans="1:1" x14ac:dyDescent="0.25">
      <c r="A2586" s="2">
        <v>44588.916666666664</v>
      </c>
    </row>
    <row r="2587" spans="1:1" x14ac:dyDescent="0.25">
      <c r="A2587" s="2">
        <v>44588.927083333336</v>
      </c>
    </row>
    <row r="2588" spans="1:1" x14ac:dyDescent="0.25">
      <c r="A2588" s="2">
        <v>44588.9375</v>
      </c>
    </row>
    <row r="2589" spans="1:1" x14ac:dyDescent="0.25">
      <c r="A2589" s="2">
        <v>44588.947916666664</v>
      </c>
    </row>
    <row r="2590" spans="1:1" x14ac:dyDescent="0.25">
      <c r="A2590" s="2">
        <v>44588.958333333336</v>
      </c>
    </row>
    <row r="2591" spans="1:1" x14ac:dyDescent="0.25">
      <c r="A2591" s="2">
        <v>44588.96875</v>
      </c>
    </row>
    <row r="2592" spans="1:1" x14ac:dyDescent="0.25">
      <c r="A2592" s="2">
        <v>44588.979166666664</v>
      </c>
    </row>
    <row r="2593" spans="1:1" x14ac:dyDescent="0.25">
      <c r="A2593" s="2">
        <v>44588.989583333336</v>
      </c>
    </row>
    <row r="2594" spans="1:1" x14ac:dyDescent="0.25">
      <c r="A2594" s="2">
        <v>44589</v>
      </c>
    </row>
    <row r="2595" spans="1:1" x14ac:dyDescent="0.25">
      <c r="A2595" s="2">
        <v>44589.010416666664</v>
      </c>
    </row>
    <row r="2596" spans="1:1" x14ac:dyDescent="0.25">
      <c r="A2596" s="2">
        <v>44589.020833333336</v>
      </c>
    </row>
    <row r="2597" spans="1:1" x14ac:dyDescent="0.25">
      <c r="A2597" s="2">
        <v>44589.03125</v>
      </c>
    </row>
    <row r="2598" spans="1:1" x14ac:dyDescent="0.25">
      <c r="A2598" s="2">
        <v>44589.041666666664</v>
      </c>
    </row>
    <row r="2599" spans="1:1" x14ac:dyDescent="0.25">
      <c r="A2599" s="2">
        <v>44589.052083333336</v>
      </c>
    </row>
    <row r="2600" spans="1:1" x14ac:dyDescent="0.25">
      <c r="A2600" s="2">
        <v>44589.0625</v>
      </c>
    </row>
    <row r="2601" spans="1:1" x14ac:dyDescent="0.25">
      <c r="A2601" s="2">
        <v>44589.072916666664</v>
      </c>
    </row>
    <row r="2602" spans="1:1" x14ac:dyDescent="0.25">
      <c r="A2602" s="2">
        <v>44589.083333333336</v>
      </c>
    </row>
    <row r="2603" spans="1:1" x14ac:dyDescent="0.25">
      <c r="A2603" s="2">
        <v>44589.09375</v>
      </c>
    </row>
    <row r="2604" spans="1:1" x14ac:dyDescent="0.25">
      <c r="A2604" s="2">
        <v>44589.104166666664</v>
      </c>
    </row>
    <row r="2605" spans="1:1" x14ac:dyDescent="0.25">
      <c r="A2605" s="2">
        <v>44589.114583333336</v>
      </c>
    </row>
    <row r="2606" spans="1:1" x14ac:dyDescent="0.25">
      <c r="A2606" s="2">
        <v>44589.125</v>
      </c>
    </row>
    <row r="2607" spans="1:1" x14ac:dyDescent="0.25">
      <c r="A2607" s="2">
        <v>44589.135416666664</v>
      </c>
    </row>
    <row r="2608" spans="1:1" x14ac:dyDescent="0.25">
      <c r="A2608" s="2">
        <v>44589.145833333336</v>
      </c>
    </row>
    <row r="2609" spans="1:1" x14ac:dyDescent="0.25">
      <c r="A2609" s="2">
        <v>44589.15625</v>
      </c>
    </row>
    <row r="2610" spans="1:1" x14ac:dyDescent="0.25">
      <c r="A2610" s="2">
        <v>44589.166666666664</v>
      </c>
    </row>
    <row r="2611" spans="1:1" x14ac:dyDescent="0.25">
      <c r="A2611" s="2">
        <v>44589.177083333336</v>
      </c>
    </row>
    <row r="2612" spans="1:1" x14ac:dyDescent="0.25">
      <c r="A2612" s="2">
        <v>44589.1875</v>
      </c>
    </row>
    <row r="2613" spans="1:1" x14ac:dyDescent="0.25">
      <c r="A2613" s="2">
        <v>44589.197916666664</v>
      </c>
    </row>
    <row r="2614" spans="1:1" x14ac:dyDescent="0.25">
      <c r="A2614" s="2">
        <v>44589.208333333336</v>
      </c>
    </row>
    <row r="2615" spans="1:1" x14ac:dyDescent="0.25">
      <c r="A2615" s="2">
        <v>44589.21875</v>
      </c>
    </row>
    <row r="2616" spans="1:1" x14ac:dyDescent="0.25">
      <c r="A2616" s="2">
        <v>44589.229166666664</v>
      </c>
    </row>
    <row r="2617" spans="1:1" x14ac:dyDescent="0.25">
      <c r="A2617" s="2">
        <v>44589.239583333336</v>
      </c>
    </row>
    <row r="2618" spans="1:1" x14ac:dyDescent="0.25">
      <c r="A2618" s="2">
        <v>44589.25</v>
      </c>
    </row>
    <row r="2619" spans="1:1" x14ac:dyDescent="0.25">
      <c r="A2619" s="2">
        <v>44589.260416666664</v>
      </c>
    </row>
    <row r="2620" spans="1:1" x14ac:dyDescent="0.25">
      <c r="A2620" s="2">
        <v>44589.270833333336</v>
      </c>
    </row>
    <row r="2621" spans="1:1" x14ac:dyDescent="0.25">
      <c r="A2621" s="2">
        <v>44589.28125</v>
      </c>
    </row>
    <row r="2622" spans="1:1" x14ac:dyDescent="0.25">
      <c r="A2622" s="2">
        <v>44589.291666666664</v>
      </c>
    </row>
    <row r="2623" spans="1:1" x14ac:dyDescent="0.25">
      <c r="A2623" s="2">
        <v>44589.302083333336</v>
      </c>
    </row>
    <row r="2624" spans="1:1" x14ac:dyDescent="0.25">
      <c r="A2624" s="2">
        <v>44589.3125</v>
      </c>
    </row>
    <row r="2625" spans="1:1" x14ac:dyDescent="0.25">
      <c r="A2625" s="2">
        <v>44589.322916666664</v>
      </c>
    </row>
    <row r="2626" spans="1:1" x14ac:dyDescent="0.25">
      <c r="A2626" s="2">
        <v>44589.333333333336</v>
      </c>
    </row>
    <row r="2627" spans="1:1" x14ac:dyDescent="0.25">
      <c r="A2627" s="2">
        <v>44589.34375</v>
      </c>
    </row>
    <row r="2628" spans="1:1" x14ac:dyDescent="0.25">
      <c r="A2628" s="2">
        <v>44589.354166666664</v>
      </c>
    </row>
    <row r="2629" spans="1:1" x14ac:dyDescent="0.25">
      <c r="A2629" s="2">
        <v>44589.364583333336</v>
      </c>
    </row>
    <row r="2630" spans="1:1" x14ac:dyDescent="0.25">
      <c r="A2630" s="2">
        <v>44589.375</v>
      </c>
    </row>
    <row r="2631" spans="1:1" x14ac:dyDescent="0.25">
      <c r="A2631" s="2">
        <v>44589.385416666664</v>
      </c>
    </row>
    <row r="2632" spans="1:1" x14ac:dyDescent="0.25">
      <c r="A2632" s="2">
        <v>44589.395833333336</v>
      </c>
    </row>
    <row r="2633" spans="1:1" x14ac:dyDescent="0.25">
      <c r="A2633" s="2">
        <v>44589.40625</v>
      </c>
    </row>
    <row r="2634" spans="1:1" x14ac:dyDescent="0.25">
      <c r="A2634" s="2">
        <v>44589.416666666664</v>
      </c>
    </row>
    <row r="2635" spans="1:1" x14ac:dyDescent="0.25">
      <c r="A2635" s="2">
        <v>44589.427083333336</v>
      </c>
    </row>
    <row r="2636" spans="1:1" x14ac:dyDescent="0.25">
      <c r="A2636" s="2">
        <v>44589.4375</v>
      </c>
    </row>
    <row r="2637" spans="1:1" x14ac:dyDescent="0.25">
      <c r="A2637" s="2">
        <v>44589.447916666664</v>
      </c>
    </row>
    <row r="2638" spans="1:1" x14ac:dyDescent="0.25">
      <c r="A2638" s="2">
        <v>44589.458333333336</v>
      </c>
    </row>
    <row r="2639" spans="1:1" x14ac:dyDescent="0.25">
      <c r="A2639" s="2">
        <v>44589.46875</v>
      </c>
    </row>
    <row r="2640" spans="1:1" x14ac:dyDescent="0.25">
      <c r="A2640" s="2">
        <v>44589.479166666664</v>
      </c>
    </row>
    <row r="2641" spans="1:1" x14ac:dyDescent="0.25">
      <c r="A2641" s="2">
        <v>44589.489583333336</v>
      </c>
    </row>
    <row r="2642" spans="1:1" x14ac:dyDescent="0.25">
      <c r="A2642" s="2">
        <v>44589.5</v>
      </c>
    </row>
    <row r="2643" spans="1:1" x14ac:dyDescent="0.25">
      <c r="A2643" s="2">
        <v>44589.510416666664</v>
      </c>
    </row>
    <row r="2644" spans="1:1" x14ac:dyDescent="0.25">
      <c r="A2644" s="2">
        <v>44589.520833333336</v>
      </c>
    </row>
    <row r="2645" spans="1:1" x14ac:dyDescent="0.25">
      <c r="A2645" s="2">
        <v>44589.53125</v>
      </c>
    </row>
    <row r="2646" spans="1:1" x14ac:dyDescent="0.25">
      <c r="A2646" s="2">
        <v>44589.541666666664</v>
      </c>
    </row>
    <row r="2647" spans="1:1" x14ac:dyDescent="0.25">
      <c r="A2647" s="2">
        <v>44589.552083333336</v>
      </c>
    </row>
    <row r="2648" spans="1:1" x14ac:dyDescent="0.25">
      <c r="A2648" s="2">
        <v>44589.5625</v>
      </c>
    </row>
    <row r="2649" spans="1:1" x14ac:dyDescent="0.25">
      <c r="A2649" s="2">
        <v>44589.572916666664</v>
      </c>
    </row>
    <row r="2650" spans="1:1" x14ac:dyDescent="0.25">
      <c r="A2650" s="2">
        <v>44589.583333333336</v>
      </c>
    </row>
    <row r="2651" spans="1:1" x14ac:dyDescent="0.25">
      <c r="A2651" s="2">
        <v>44589.59375</v>
      </c>
    </row>
    <row r="2652" spans="1:1" x14ac:dyDescent="0.25">
      <c r="A2652" s="2">
        <v>44589.604166666664</v>
      </c>
    </row>
    <row r="2653" spans="1:1" x14ac:dyDescent="0.25">
      <c r="A2653" s="2">
        <v>44589.614583333336</v>
      </c>
    </row>
    <row r="2654" spans="1:1" x14ac:dyDescent="0.25">
      <c r="A2654" s="2">
        <v>44589.625</v>
      </c>
    </row>
    <row r="2655" spans="1:1" x14ac:dyDescent="0.25">
      <c r="A2655" s="2">
        <v>44589.635416666664</v>
      </c>
    </row>
    <row r="2656" spans="1:1" x14ac:dyDescent="0.25">
      <c r="A2656" s="2">
        <v>44589.645833333336</v>
      </c>
    </row>
    <row r="2657" spans="1:1" x14ac:dyDescent="0.25">
      <c r="A2657" s="2">
        <v>44589.65625</v>
      </c>
    </row>
    <row r="2658" spans="1:1" x14ac:dyDescent="0.25">
      <c r="A2658" s="2">
        <v>44589.666666666664</v>
      </c>
    </row>
    <row r="2659" spans="1:1" x14ac:dyDescent="0.25">
      <c r="A2659" s="2">
        <v>44589.677083333336</v>
      </c>
    </row>
    <row r="2660" spans="1:1" x14ac:dyDescent="0.25">
      <c r="A2660" s="2">
        <v>44589.6875</v>
      </c>
    </row>
    <row r="2661" spans="1:1" x14ac:dyDescent="0.25">
      <c r="A2661" s="2">
        <v>44589.697916666664</v>
      </c>
    </row>
    <row r="2662" spans="1:1" x14ac:dyDescent="0.25">
      <c r="A2662" s="2">
        <v>44589.708333333336</v>
      </c>
    </row>
    <row r="2663" spans="1:1" x14ac:dyDescent="0.25">
      <c r="A2663" s="2">
        <v>44589.71875</v>
      </c>
    </row>
    <row r="2664" spans="1:1" x14ac:dyDescent="0.25">
      <c r="A2664" s="2">
        <v>44589.729166666664</v>
      </c>
    </row>
    <row r="2665" spans="1:1" x14ac:dyDescent="0.25">
      <c r="A2665" s="2">
        <v>44589.739583333336</v>
      </c>
    </row>
    <row r="2666" spans="1:1" x14ac:dyDescent="0.25">
      <c r="A2666" s="2">
        <v>44589.75</v>
      </c>
    </row>
    <row r="2667" spans="1:1" x14ac:dyDescent="0.25">
      <c r="A2667" s="2">
        <v>44589.760416666664</v>
      </c>
    </row>
    <row r="2668" spans="1:1" x14ac:dyDescent="0.25">
      <c r="A2668" s="2">
        <v>44589.770833333336</v>
      </c>
    </row>
    <row r="2669" spans="1:1" x14ac:dyDescent="0.25">
      <c r="A2669" s="2">
        <v>44589.78125</v>
      </c>
    </row>
    <row r="2670" spans="1:1" x14ac:dyDescent="0.25">
      <c r="A2670" s="2">
        <v>44589.791666666664</v>
      </c>
    </row>
    <row r="2671" spans="1:1" x14ac:dyDescent="0.25">
      <c r="A2671" s="2">
        <v>44589.802083333336</v>
      </c>
    </row>
    <row r="2672" spans="1:1" x14ac:dyDescent="0.25">
      <c r="A2672" s="2">
        <v>44589.8125</v>
      </c>
    </row>
    <row r="2673" spans="1:1" x14ac:dyDescent="0.25">
      <c r="A2673" s="2">
        <v>44589.822916666664</v>
      </c>
    </row>
    <row r="2674" spans="1:1" x14ac:dyDescent="0.25">
      <c r="A2674" s="2">
        <v>44589.833333333336</v>
      </c>
    </row>
    <row r="2675" spans="1:1" x14ac:dyDescent="0.25">
      <c r="A2675" s="2">
        <v>44589.84375</v>
      </c>
    </row>
    <row r="2676" spans="1:1" x14ac:dyDescent="0.25">
      <c r="A2676" s="2">
        <v>44589.854166666664</v>
      </c>
    </row>
    <row r="2677" spans="1:1" x14ac:dyDescent="0.25">
      <c r="A2677" s="2">
        <v>44589.864583333336</v>
      </c>
    </row>
    <row r="2678" spans="1:1" x14ac:dyDescent="0.25">
      <c r="A2678" s="2">
        <v>44589.875</v>
      </c>
    </row>
    <row r="2679" spans="1:1" x14ac:dyDescent="0.25">
      <c r="A2679" s="2">
        <v>44589.885416666664</v>
      </c>
    </row>
    <row r="2680" spans="1:1" x14ac:dyDescent="0.25">
      <c r="A2680" s="2">
        <v>44589.895833333336</v>
      </c>
    </row>
    <row r="2681" spans="1:1" x14ac:dyDescent="0.25">
      <c r="A2681" s="2">
        <v>44589.90625</v>
      </c>
    </row>
    <row r="2682" spans="1:1" x14ac:dyDescent="0.25">
      <c r="A2682" s="2">
        <v>44589.916666666664</v>
      </c>
    </row>
    <row r="2683" spans="1:1" x14ac:dyDescent="0.25">
      <c r="A2683" s="2">
        <v>44589.927083333336</v>
      </c>
    </row>
    <row r="2684" spans="1:1" x14ac:dyDescent="0.25">
      <c r="A2684" s="2">
        <v>44589.9375</v>
      </c>
    </row>
    <row r="2685" spans="1:1" x14ac:dyDescent="0.25">
      <c r="A2685" s="2">
        <v>44589.947916666664</v>
      </c>
    </row>
    <row r="2686" spans="1:1" x14ac:dyDescent="0.25">
      <c r="A2686" s="2">
        <v>44589.958333333336</v>
      </c>
    </row>
    <row r="2687" spans="1:1" x14ac:dyDescent="0.25">
      <c r="A2687" s="2">
        <v>44589.96875</v>
      </c>
    </row>
    <row r="2688" spans="1:1" x14ac:dyDescent="0.25">
      <c r="A2688" s="2">
        <v>44589.979166666664</v>
      </c>
    </row>
    <row r="2689" spans="1:1" x14ac:dyDescent="0.25">
      <c r="A2689" s="2">
        <v>44589.989583333336</v>
      </c>
    </row>
    <row r="2690" spans="1:1" x14ac:dyDescent="0.25">
      <c r="A2690" s="2">
        <v>44590</v>
      </c>
    </row>
    <row r="2691" spans="1:1" x14ac:dyDescent="0.25">
      <c r="A2691" s="2">
        <v>44590.010416666664</v>
      </c>
    </row>
    <row r="2692" spans="1:1" x14ac:dyDescent="0.25">
      <c r="A2692" s="2">
        <v>44590.020833333336</v>
      </c>
    </row>
    <row r="2693" spans="1:1" x14ac:dyDescent="0.25">
      <c r="A2693" s="2">
        <v>44590.03125</v>
      </c>
    </row>
    <row r="2694" spans="1:1" x14ac:dyDescent="0.25">
      <c r="A2694" s="2">
        <v>44590.041666666664</v>
      </c>
    </row>
    <row r="2695" spans="1:1" x14ac:dyDescent="0.25">
      <c r="A2695" s="2">
        <v>44590.052083333336</v>
      </c>
    </row>
    <row r="2696" spans="1:1" x14ac:dyDescent="0.25">
      <c r="A2696" s="2">
        <v>44590.0625</v>
      </c>
    </row>
    <row r="2697" spans="1:1" x14ac:dyDescent="0.25">
      <c r="A2697" s="2">
        <v>44590.072916666664</v>
      </c>
    </row>
    <row r="2698" spans="1:1" x14ac:dyDescent="0.25">
      <c r="A2698" s="2">
        <v>44590.083333333336</v>
      </c>
    </row>
    <row r="2699" spans="1:1" x14ac:dyDescent="0.25">
      <c r="A2699" s="2">
        <v>44590.09375</v>
      </c>
    </row>
    <row r="2700" spans="1:1" x14ac:dyDescent="0.25">
      <c r="A2700" s="2">
        <v>44590.104166666664</v>
      </c>
    </row>
    <row r="2701" spans="1:1" x14ac:dyDescent="0.25">
      <c r="A2701" s="2">
        <v>44590.114583333336</v>
      </c>
    </row>
    <row r="2702" spans="1:1" x14ac:dyDescent="0.25">
      <c r="A2702" s="2">
        <v>44590.125</v>
      </c>
    </row>
    <row r="2703" spans="1:1" x14ac:dyDescent="0.25">
      <c r="A2703" s="2">
        <v>44590.135416666664</v>
      </c>
    </row>
    <row r="2704" spans="1:1" x14ac:dyDescent="0.25">
      <c r="A2704" s="2">
        <v>44590.145833333336</v>
      </c>
    </row>
    <row r="2705" spans="1:1" x14ac:dyDescent="0.25">
      <c r="A2705" s="2">
        <v>44590.15625</v>
      </c>
    </row>
    <row r="2706" spans="1:1" x14ac:dyDescent="0.25">
      <c r="A2706" s="2">
        <v>44590.166666666664</v>
      </c>
    </row>
    <row r="2707" spans="1:1" x14ac:dyDescent="0.25">
      <c r="A2707" s="2">
        <v>44590.177083333336</v>
      </c>
    </row>
    <row r="2708" spans="1:1" x14ac:dyDescent="0.25">
      <c r="A2708" s="2">
        <v>44590.1875</v>
      </c>
    </row>
    <row r="2709" spans="1:1" x14ac:dyDescent="0.25">
      <c r="A2709" s="2">
        <v>44590.197916666664</v>
      </c>
    </row>
    <row r="2710" spans="1:1" x14ac:dyDescent="0.25">
      <c r="A2710" s="2">
        <v>44590.208333333336</v>
      </c>
    </row>
    <row r="2711" spans="1:1" x14ac:dyDescent="0.25">
      <c r="A2711" s="2">
        <v>44590.21875</v>
      </c>
    </row>
    <row r="2712" spans="1:1" x14ac:dyDescent="0.25">
      <c r="A2712" s="2">
        <v>44590.229166666664</v>
      </c>
    </row>
    <row r="2713" spans="1:1" x14ac:dyDescent="0.25">
      <c r="A2713" s="2">
        <v>44590.239583333336</v>
      </c>
    </row>
    <row r="2714" spans="1:1" x14ac:dyDescent="0.25">
      <c r="A2714" s="2">
        <v>44590.25</v>
      </c>
    </row>
    <row r="2715" spans="1:1" x14ac:dyDescent="0.25">
      <c r="A2715" s="2">
        <v>44590.260416666664</v>
      </c>
    </row>
    <row r="2716" spans="1:1" x14ac:dyDescent="0.25">
      <c r="A2716" s="2">
        <v>44590.270833333336</v>
      </c>
    </row>
    <row r="2717" spans="1:1" x14ac:dyDescent="0.25">
      <c r="A2717" s="2">
        <v>44590.28125</v>
      </c>
    </row>
    <row r="2718" spans="1:1" x14ac:dyDescent="0.25">
      <c r="A2718" s="2">
        <v>44590.291666666664</v>
      </c>
    </row>
    <row r="2719" spans="1:1" x14ac:dyDescent="0.25">
      <c r="A2719" s="2">
        <v>44590.302083333336</v>
      </c>
    </row>
    <row r="2720" spans="1:1" x14ac:dyDescent="0.25">
      <c r="A2720" s="2">
        <v>44590.3125</v>
      </c>
    </row>
    <row r="2721" spans="1:1" x14ac:dyDescent="0.25">
      <c r="A2721" s="2">
        <v>44590.322916666664</v>
      </c>
    </row>
    <row r="2722" spans="1:1" x14ac:dyDescent="0.25">
      <c r="A2722" s="2">
        <v>44590.333333333336</v>
      </c>
    </row>
    <row r="2723" spans="1:1" x14ac:dyDescent="0.25">
      <c r="A2723" s="2">
        <v>44590.34375</v>
      </c>
    </row>
    <row r="2724" spans="1:1" x14ac:dyDescent="0.25">
      <c r="A2724" s="2">
        <v>44590.354166666664</v>
      </c>
    </row>
    <row r="2725" spans="1:1" x14ac:dyDescent="0.25">
      <c r="A2725" s="2">
        <v>44590.364583333336</v>
      </c>
    </row>
    <row r="2726" spans="1:1" x14ac:dyDescent="0.25">
      <c r="A2726" s="2">
        <v>44590.375</v>
      </c>
    </row>
    <row r="2727" spans="1:1" x14ac:dyDescent="0.25">
      <c r="A2727" s="2">
        <v>44590.385416666664</v>
      </c>
    </row>
    <row r="2728" spans="1:1" x14ac:dyDescent="0.25">
      <c r="A2728" s="2">
        <v>44590.395833333336</v>
      </c>
    </row>
    <row r="2729" spans="1:1" x14ac:dyDescent="0.25">
      <c r="A2729" s="2">
        <v>44590.40625</v>
      </c>
    </row>
    <row r="2730" spans="1:1" x14ac:dyDescent="0.25">
      <c r="A2730" s="2">
        <v>44590.416666666664</v>
      </c>
    </row>
    <row r="2731" spans="1:1" x14ac:dyDescent="0.25">
      <c r="A2731" s="2">
        <v>44590.427083333336</v>
      </c>
    </row>
    <row r="2732" spans="1:1" x14ac:dyDescent="0.25">
      <c r="A2732" s="2">
        <v>44590.4375</v>
      </c>
    </row>
    <row r="2733" spans="1:1" x14ac:dyDescent="0.25">
      <c r="A2733" s="2">
        <v>44590.447916666664</v>
      </c>
    </row>
    <row r="2734" spans="1:1" x14ac:dyDescent="0.25">
      <c r="A2734" s="2">
        <v>44590.458333333336</v>
      </c>
    </row>
    <row r="2735" spans="1:1" x14ac:dyDescent="0.25">
      <c r="A2735" s="2">
        <v>44590.46875</v>
      </c>
    </row>
    <row r="2736" spans="1:1" x14ac:dyDescent="0.25">
      <c r="A2736" s="2">
        <v>44590.479166666664</v>
      </c>
    </row>
    <row r="2737" spans="1:1" x14ac:dyDescent="0.25">
      <c r="A2737" s="2">
        <v>44590.489583333336</v>
      </c>
    </row>
    <row r="2738" spans="1:1" x14ac:dyDescent="0.25">
      <c r="A2738" s="2">
        <v>44590.5</v>
      </c>
    </row>
    <row r="2739" spans="1:1" x14ac:dyDescent="0.25">
      <c r="A2739" s="2">
        <v>44590.510416666664</v>
      </c>
    </row>
    <row r="2740" spans="1:1" x14ac:dyDescent="0.25">
      <c r="A2740" s="2">
        <v>44590.520833333336</v>
      </c>
    </row>
    <row r="2741" spans="1:1" x14ac:dyDescent="0.25">
      <c r="A2741" s="2">
        <v>44590.53125</v>
      </c>
    </row>
    <row r="2742" spans="1:1" x14ac:dyDescent="0.25">
      <c r="A2742" s="2">
        <v>44590.541666666664</v>
      </c>
    </row>
    <row r="2743" spans="1:1" x14ac:dyDescent="0.25">
      <c r="A2743" s="2">
        <v>44590.552083333336</v>
      </c>
    </row>
    <row r="2744" spans="1:1" x14ac:dyDescent="0.25">
      <c r="A2744" s="2">
        <v>44590.5625</v>
      </c>
    </row>
    <row r="2745" spans="1:1" x14ac:dyDescent="0.25">
      <c r="A2745" s="2">
        <v>44590.572916666664</v>
      </c>
    </row>
    <row r="2746" spans="1:1" x14ac:dyDescent="0.25">
      <c r="A2746" s="2">
        <v>44590.583333333336</v>
      </c>
    </row>
    <row r="2747" spans="1:1" x14ac:dyDescent="0.25">
      <c r="A2747" s="2">
        <v>44590.59375</v>
      </c>
    </row>
    <row r="2748" spans="1:1" x14ac:dyDescent="0.25">
      <c r="A2748" s="2">
        <v>44590.604166666664</v>
      </c>
    </row>
    <row r="2749" spans="1:1" x14ac:dyDescent="0.25">
      <c r="A2749" s="2">
        <v>44590.614583333336</v>
      </c>
    </row>
    <row r="2750" spans="1:1" x14ac:dyDescent="0.25">
      <c r="A2750" s="2">
        <v>44590.625</v>
      </c>
    </row>
    <row r="2751" spans="1:1" x14ac:dyDescent="0.25">
      <c r="A2751" s="2">
        <v>44590.635416666664</v>
      </c>
    </row>
    <row r="2752" spans="1:1" x14ac:dyDescent="0.25">
      <c r="A2752" s="2">
        <v>44590.645833333336</v>
      </c>
    </row>
    <row r="2753" spans="1:1" x14ac:dyDescent="0.25">
      <c r="A2753" s="2">
        <v>44590.65625</v>
      </c>
    </row>
    <row r="2754" spans="1:1" x14ac:dyDescent="0.25">
      <c r="A2754" s="2">
        <v>44590.666666666664</v>
      </c>
    </row>
    <row r="2755" spans="1:1" x14ac:dyDescent="0.25">
      <c r="A2755" s="2">
        <v>44590.677083333336</v>
      </c>
    </row>
    <row r="2756" spans="1:1" x14ac:dyDescent="0.25">
      <c r="A2756" s="2">
        <v>44590.6875</v>
      </c>
    </row>
    <row r="2757" spans="1:1" x14ac:dyDescent="0.25">
      <c r="A2757" s="2">
        <v>44590.697916666664</v>
      </c>
    </row>
    <row r="2758" spans="1:1" x14ac:dyDescent="0.25">
      <c r="A2758" s="2">
        <v>44590.708333333336</v>
      </c>
    </row>
    <row r="2759" spans="1:1" x14ac:dyDescent="0.25">
      <c r="A2759" s="2">
        <v>44590.71875</v>
      </c>
    </row>
    <row r="2760" spans="1:1" x14ac:dyDescent="0.25">
      <c r="A2760" s="2">
        <v>44590.729166666664</v>
      </c>
    </row>
    <row r="2761" spans="1:1" x14ac:dyDescent="0.25">
      <c r="A2761" s="2">
        <v>44590.739583333336</v>
      </c>
    </row>
    <row r="2762" spans="1:1" x14ac:dyDescent="0.25">
      <c r="A2762" s="2">
        <v>44590.75</v>
      </c>
    </row>
    <row r="2763" spans="1:1" x14ac:dyDescent="0.25">
      <c r="A2763" s="2">
        <v>44590.760416666664</v>
      </c>
    </row>
    <row r="2764" spans="1:1" x14ac:dyDescent="0.25">
      <c r="A2764" s="2">
        <v>44590.770833333336</v>
      </c>
    </row>
    <row r="2765" spans="1:1" x14ac:dyDescent="0.25">
      <c r="A2765" s="2">
        <v>44590.78125</v>
      </c>
    </row>
    <row r="2766" spans="1:1" x14ac:dyDescent="0.25">
      <c r="A2766" s="2">
        <v>44590.791666666664</v>
      </c>
    </row>
    <row r="2767" spans="1:1" x14ac:dyDescent="0.25">
      <c r="A2767" s="2">
        <v>44590.802083333336</v>
      </c>
    </row>
    <row r="2768" spans="1:1" x14ac:dyDescent="0.25">
      <c r="A2768" s="2">
        <v>44590.8125</v>
      </c>
    </row>
    <row r="2769" spans="1:1" x14ac:dyDescent="0.25">
      <c r="A2769" s="2">
        <v>44590.822916666664</v>
      </c>
    </row>
    <row r="2770" spans="1:1" x14ac:dyDescent="0.25">
      <c r="A2770" s="2">
        <v>44590.833333333336</v>
      </c>
    </row>
    <row r="2771" spans="1:1" x14ac:dyDescent="0.25">
      <c r="A2771" s="2">
        <v>44590.84375</v>
      </c>
    </row>
    <row r="2772" spans="1:1" x14ac:dyDescent="0.25">
      <c r="A2772" s="2">
        <v>44590.854166666664</v>
      </c>
    </row>
    <row r="2773" spans="1:1" x14ac:dyDescent="0.25">
      <c r="A2773" s="2">
        <v>44590.864583333336</v>
      </c>
    </row>
    <row r="2774" spans="1:1" x14ac:dyDescent="0.25">
      <c r="A2774" s="2">
        <v>44590.875</v>
      </c>
    </row>
    <row r="2775" spans="1:1" x14ac:dyDescent="0.25">
      <c r="A2775" s="2">
        <v>44590.885416666664</v>
      </c>
    </row>
    <row r="2776" spans="1:1" x14ac:dyDescent="0.25">
      <c r="A2776" s="2">
        <v>44590.895833333336</v>
      </c>
    </row>
    <row r="2777" spans="1:1" x14ac:dyDescent="0.25">
      <c r="A2777" s="2">
        <v>44590.90625</v>
      </c>
    </row>
    <row r="2778" spans="1:1" x14ac:dyDescent="0.25">
      <c r="A2778" s="2">
        <v>44590.916666666664</v>
      </c>
    </row>
    <row r="2779" spans="1:1" x14ac:dyDescent="0.25">
      <c r="A2779" s="2">
        <v>44590.927083333336</v>
      </c>
    </row>
    <row r="2780" spans="1:1" x14ac:dyDescent="0.25">
      <c r="A2780" s="2">
        <v>44590.9375</v>
      </c>
    </row>
    <row r="2781" spans="1:1" x14ac:dyDescent="0.25">
      <c r="A2781" s="2">
        <v>44590.947916666664</v>
      </c>
    </row>
    <row r="2782" spans="1:1" x14ac:dyDescent="0.25">
      <c r="A2782" s="2">
        <v>44590.958333333336</v>
      </c>
    </row>
    <row r="2783" spans="1:1" x14ac:dyDescent="0.25">
      <c r="A2783" s="2">
        <v>44590.96875</v>
      </c>
    </row>
    <row r="2784" spans="1:1" x14ac:dyDescent="0.25">
      <c r="A2784" s="2">
        <v>44590.979166666664</v>
      </c>
    </row>
    <row r="2785" spans="1:1" x14ac:dyDescent="0.25">
      <c r="A2785" s="2">
        <v>44590.989583333336</v>
      </c>
    </row>
    <row r="2786" spans="1:1" x14ac:dyDescent="0.25">
      <c r="A2786" s="2">
        <v>44591</v>
      </c>
    </row>
    <row r="2787" spans="1:1" x14ac:dyDescent="0.25">
      <c r="A2787" s="2">
        <v>44591.010416666664</v>
      </c>
    </row>
    <row r="2788" spans="1:1" x14ac:dyDescent="0.25">
      <c r="A2788" s="2">
        <v>44591.020833333336</v>
      </c>
    </row>
    <row r="2789" spans="1:1" x14ac:dyDescent="0.25">
      <c r="A2789" s="2">
        <v>44591.03125</v>
      </c>
    </row>
    <row r="2790" spans="1:1" x14ac:dyDescent="0.25">
      <c r="A2790" s="2">
        <v>44591.041666666664</v>
      </c>
    </row>
    <row r="2791" spans="1:1" x14ac:dyDescent="0.25">
      <c r="A2791" s="2">
        <v>44591.052083333336</v>
      </c>
    </row>
    <row r="2792" spans="1:1" x14ac:dyDescent="0.25">
      <c r="A2792" s="2">
        <v>44591.0625</v>
      </c>
    </row>
    <row r="2793" spans="1:1" x14ac:dyDescent="0.25">
      <c r="A2793" s="2">
        <v>44591.072916666664</v>
      </c>
    </row>
    <row r="2794" spans="1:1" x14ac:dyDescent="0.25">
      <c r="A2794" s="2">
        <v>44591.083333333336</v>
      </c>
    </row>
    <row r="2795" spans="1:1" x14ac:dyDescent="0.25">
      <c r="A2795" s="2">
        <v>44591.09375</v>
      </c>
    </row>
    <row r="2796" spans="1:1" x14ac:dyDescent="0.25">
      <c r="A2796" s="2">
        <v>44591.104166666664</v>
      </c>
    </row>
    <row r="2797" spans="1:1" x14ac:dyDescent="0.25">
      <c r="A2797" s="2">
        <v>44591.114583333336</v>
      </c>
    </row>
    <row r="2798" spans="1:1" x14ac:dyDescent="0.25">
      <c r="A2798" s="2">
        <v>44591.125</v>
      </c>
    </row>
    <row r="2799" spans="1:1" x14ac:dyDescent="0.25">
      <c r="A2799" s="2">
        <v>44591.135416666664</v>
      </c>
    </row>
    <row r="2800" spans="1:1" x14ac:dyDescent="0.25">
      <c r="A2800" s="2">
        <v>44591.145833333336</v>
      </c>
    </row>
    <row r="2801" spans="1:1" x14ac:dyDescent="0.25">
      <c r="A2801" s="2">
        <v>44591.15625</v>
      </c>
    </row>
    <row r="2802" spans="1:1" x14ac:dyDescent="0.25">
      <c r="A2802" s="2">
        <v>44591.166666666664</v>
      </c>
    </row>
    <row r="2803" spans="1:1" x14ac:dyDescent="0.25">
      <c r="A2803" s="2">
        <v>44591.177083333336</v>
      </c>
    </row>
    <row r="2804" spans="1:1" x14ac:dyDescent="0.25">
      <c r="A2804" s="2">
        <v>44591.1875</v>
      </c>
    </row>
    <row r="2805" spans="1:1" x14ac:dyDescent="0.25">
      <c r="A2805" s="2">
        <v>44591.197916666664</v>
      </c>
    </row>
    <row r="2806" spans="1:1" x14ac:dyDescent="0.25">
      <c r="A2806" s="2">
        <v>44591.208333333336</v>
      </c>
    </row>
    <row r="2807" spans="1:1" x14ac:dyDescent="0.25">
      <c r="A2807" s="2">
        <v>44591.21875</v>
      </c>
    </row>
    <row r="2808" spans="1:1" x14ac:dyDescent="0.25">
      <c r="A2808" s="2">
        <v>44591.229166666664</v>
      </c>
    </row>
    <row r="2809" spans="1:1" x14ac:dyDescent="0.25">
      <c r="A2809" s="2">
        <v>44591.239583333336</v>
      </c>
    </row>
    <row r="2810" spans="1:1" x14ac:dyDescent="0.25">
      <c r="A2810" s="2">
        <v>44591.25</v>
      </c>
    </row>
    <row r="2811" spans="1:1" x14ac:dyDescent="0.25">
      <c r="A2811" s="2">
        <v>44591.260416666664</v>
      </c>
    </row>
    <row r="2812" spans="1:1" x14ac:dyDescent="0.25">
      <c r="A2812" s="2">
        <v>44591.270833333336</v>
      </c>
    </row>
    <row r="2813" spans="1:1" x14ac:dyDescent="0.25">
      <c r="A2813" s="2">
        <v>44591.28125</v>
      </c>
    </row>
    <row r="2814" spans="1:1" x14ac:dyDescent="0.25">
      <c r="A2814" s="2">
        <v>44591.291666666664</v>
      </c>
    </row>
    <row r="2815" spans="1:1" x14ac:dyDescent="0.25">
      <c r="A2815" s="2">
        <v>44591.302083333336</v>
      </c>
    </row>
    <row r="2816" spans="1:1" x14ac:dyDescent="0.25">
      <c r="A2816" s="2">
        <v>44591.3125</v>
      </c>
    </row>
    <row r="2817" spans="1:1" x14ac:dyDescent="0.25">
      <c r="A2817" s="2">
        <v>44591.322916666664</v>
      </c>
    </row>
    <row r="2818" spans="1:1" x14ac:dyDescent="0.25">
      <c r="A2818" s="2">
        <v>44591.333333333336</v>
      </c>
    </row>
    <row r="2819" spans="1:1" x14ac:dyDescent="0.25">
      <c r="A2819" s="2">
        <v>44591.34375</v>
      </c>
    </row>
    <row r="2820" spans="1:1" x14ac:dyDescent="0.25">
      <c r="A2820" s="2">
        <v>44591.354166666664</v>
      </c>
    </row>
    <row r="2821" spans="1:1" x14ac:dyDescent="0.25">
      <c r="A2821" s="2">
        <v>44591.364583333336</v>
      </c>
    </row>
    <row r="2822" spans="1:1" x14ac:dyDescent="0.25">
      <c r="A2822" s="2">
        <v>44591.375</v>
      </c>
    </row>
    <row r="2823" spans="1:1" x14ac:dyDescent="0.25">
      <c r="A2823" s="2">
        <v>44591.385416666664</v>
      </c>
    </row>
    <row r="2824" spans="1:1" x14ac:dyDescent="0.25">
      <c r="A2824" s="2">
        <v>44591.395833333336</v>
      </c>
    </row>
    <row r="2825" spans="1:1" x14ac:dyDescent="0.25">
      <c r="A2825" s="2">
        <v>44591.40625</v>
      </c>
    </row>
    <row r="2826" spans="1:1" x14ac:dyDescent="0.25">
      <c r="A2826" s="2">
        <v>44591.416666666664</v>
      </c>
    </row>
    <row r="2827" spans="1:1" x14ac:dyDescent="0.25">
      <c r="A2827" s="2">
        <v>44591.427083333336</v>
      </c>
    </row>
    <row r="2828" spans="1:1" x14ac:dyDescent="0.25">
      <c r="A2828" s="2">
        <v>44591.4375</v>
      </c>
    </row>
    <row r="2829" spans="1:1" x14ac:dyDescent="0.25">
      <c r="A2829" s="2">
        <v>44591.447916666664</v>
      </c>
    </row>
    <row r="2830" spans="1:1" x14ac:dyDescent="0.25">
      <c r="A2830" s="2">
        <v>44591.458333333336</v>
      </c>
    </row>
    <row r="2831" spans="1:1" x14ac:dyDescent="0.25">
      <c r="A2831" s="2">
        <v>44591.46875</v>
      </c>
    </row>
    <row r="2832" spans="1:1" x14ac:dyDescent="0.25">
      <c r="A2832" s="2">
        <v>44591.479166666664</v>
      </c>
    </row>
    <row r="2833" spans="1:1" x14ac:dyDescent="0.25">
      <c r="A2833" s="2">
        <v>44591.489583333336</v>
      </c>
    </row>
    <row r="2834" spans="1:1" x14ac:dyDescent="0.25">
      <c r="A2834" s="2">
        <v>44591.5</v>
      </c>
    </row>
    <row r="2835" spans="1:1" x14ac:dyDescent="0.25">
      <c r="A2835" s="2">
        <v>44591.510416666664</v>
      </c>
    </row>
    <row r="2836" spans="1:1" x14ac:dyDescent="0.25">
      <c r="A2836" s="2">
        <v>44591.520833333336</v>
      </c>
    </row>
    <row r="2837" spans="1:1" x14ac:dyDescent="0.25">
      <c r="A2837" s="2">
        <v>44591.53125</v>
      </c>
    </row>
    <row r="2838" spans="1:1" x14ac:dyDescent="0.25">
      <c r="A2838" s="2">
        <v>44591.541666666664</v>
      </c>
    </row>
    <row r="2839" spans="1:1" x14ac:dyDescent="0.25">
      <c r="A2839" s="2">
        <v>44591.552083333336</v>
      </c>
    </row>
    <row r="2840" spans="1:1" x14ac:dyDescent="0.25">
      <c r="A2840" s="2">
        <v>44591.5625</v>
      </c>
    </row>
    <row r="2841" spans="1:1" x14ac:dyDescent="0.25">
      <c r="A2841" s="2">
        <v>44591.572916666664</v>
      </c>
    </row>
    <row r="2842" spans="1:1" x14ac:dyDescent="0.25">
      <c r="A2842" s="2">
        <v>44591.583333333336</v>
      </c>
    </row>
    <row r="2843" spans="1:1" x14ac:dyDescent="0.25">
      <c r="A2843" s="2">
        <v>44591.59375</v>
      </c>
    </row>
    <row r="2844" spans="1:1" x14ac:dyDescent="0.25">
      <c r="A2844" s="2">
        <v>44591.604166666664</v>
      </c>
    </row>
    <row r="2845" spans="1:1" x14ac:dyDescent="0.25">
      <c r="A2845" s="2">
        <v>44591.614583333336</v>
      </c>
    </row>
    <row r="2846" spans="1:1" x14ac:dyDescent="0.25">
      <c r="A2846" s="2">
        <v>44591.625</v>
      </c>
    </row>
    <row r="2847" spans="1:1" x14ac:dyDescent="0.25">
      <c r="A2847" s="2">
        <v>44591.635416666664</v>
      </c>
    </row>
    <row r="2848" spans="1:1" x14ac:dyDescent="0.25">
      <c r="A2848" s="2">
        <v>44591.645833333336</v>
      </c>
    </row>
    <row r="2849" spans="1:1" x14ac:dyDescent="0.25">
      <c r="A2849" s="2">
        <v>44591.65625</v>
      </c>
    </row>
    <row r="2850" spans="1:1" x14ac:dyDescent="0.25">
      <c r="A2850" s="2">
        <v>44591.666666666664</v>
      </c>
    </row>
    <row r="2851" spans="1:1" x14ac:dyDescent="0.25">
      <c r="A2851" s="2">
        <v>44591.677083333336</v>
      </c>
    </row>
    <row r="2852" spans="1:1" x14ac:dyDescent="0.25">
      <c r="A2852" s="2">
        <v>44591.6875</v>
      </c>
    </row>
    <row r="2853" spans="1:1" x14ac:dyDescent="0.25">
      <c r="A2853" s="2">
        <v>44591.697916666664</v>
      </c>
    </row>
    <row r="2854" spans="1:1" x14ac:dyDescent="0.25">
      <c r="A2854" s="2">
        <v>44591.708333333336</v>
      </c>
    </row>
    <row r="2855" spans="1:1" x14ac:dyDescent="0.25">
      <c r="A2855" s="2">
        <v>44591.71875</v>
      </c>
    </row>
    <row r="2856" spans="1:1" x14ac:dyDescent="0.25">
      <c r="A2856" s="2">
        <v>44591.729166666664</v>
      </c>
    </row>
    <row r="2857" spans="1:1" x14ac:dyDescent="0.25">
      <c r="A2857" s="2">
        <v>44591.739583333336</v>
      </c>
    </row>
    <row r="2858" spans="1:1" x14ac:dyDescent="0.25">
      <c r="A2858" s="2">
        <v>44591.75</v>
      </c>
    </row>
    <row r="2859" spans="1:1" x14ac:dyDescent="0.25">
      <c r="A2859" s="2">
        <v>44591.760416666664</v>
      </c>
    </row>
    <row r="2860" spans="1:1" x14ac:dyDescent="0.25">
      <c r="A2860" s="2">
        <v>44591.770833333336</v>
      </c>
    </row>
    <row r="2861" spans="1:1" x14ac:dyDescent="0.25">
      <c r="A2861" s="2">
        <v>44591.78125</v>
      </c>
    </row>
    <row r="2862" spans="1:1" x14ac:dyDescent="0.25">
      <c r="A2862" s="2">
        <v>44591.791666666664</v>
      </c>
    </row>
    <row r="2863" spans="1:1" x14ac:dyDescent="0.25">
      <c r="A2863" s="2">
        <v>44591.802083333336</v>
      </c>
    </row>
    <row r="2864" spans="1:1" x14ac:dyDescent="0.25">
      <c r="A2864" s="2">
        <v>44591.8125</v>
      </c>
    </row>
    <row r="2865" spans="1:1" x14ac:dyDescent="0.25">
      <c r="A2865" s="2">
        <v>44591.822916666664</v>
      </c>
    </row>
    <row r="2866" spans="1:1" x14ac:dyDescent="0.25">
      <c r="A2866" s="2">
        <v>44591.833333333336</v>
      </c>
    </row>
    <row r="2867" spans="1:1" x14ac:dyDescent="0.25">
      <c r="A2867" s="2">
        <v>44591.84375</v>
      </c>
    </row>
    <row r="2868" spans="1:1" x14ac:dyDescent="0.25">
      <c r="A2868" s="2">
        <v>44591.854166666664</v>
      </c>
    </row>
    <row r="2869" spans="1:1" x14ac:dyDescent="0.25">
      <c r="A2869" s="2">
        <v>44591.864583333336</v>
      </c>
    </row>
    <row r="2870" spans="1:1" x14ac:dyDescent="0.25">
      <c r="A2870" s="2">
        <v>44591.875</v>
      </c>
    </row>
    <row r="2871" spans="1:1" x14ac:dyDescent="0.25">
      <c r="A2871" s="2">
        <v>44591.885416666664</v>
      </c>
    </row>
    <row r="2872" spans="1:1" x14ac:dyDescent="0.25">
      <c r="A2872" s="2">
        <v>44591.895833333336</v>
      </c>
    </row>
    <row r="2873" spans="1:1" x14ac:dyDescent="0.25">
      <c r="A2873" s="2">
        <v>44591.90625</v>
      </c>
    </row>
    <row r="2874" spans="1:1" x14ac:dyDescent="0.25">
      <c r="A2874" s="2">
        <v>44591.916666666664</v>
      </c>
    </row>
    <row r="2875" spans="1:1" x14ac:dyDescent="0.25">
      <c r="A2875" s="2">
        <v>44591.927083333336</v>
      </c>
    </row>
    <row r="2876" spans="1:1" x14ac:dyDescent="0.25">
      <c r="A2876" s="2">
        <v>44591.9375</v>
      </c>
    </row>
    <row r="2877" spans="1:1" x14ac:dyDescent="0.25">
      <c r="A2877" s="2">
        <v>44591.947916666664</v>
      </c>
    </row>
    <row r="2878" spans="1:1" x14ac:dyDescent="0.25">
      <c r="A2878" s="2">
        <v>44591.958333333336</v>
      </c>
    </row>
    <row r="2879" spans="1:1" x14ac:dyDescent="0.25">
      <c r="A2879" s="2">
        <v>44591.96875</v>
      </c>
    </row>
    <row r="2880" spans="1:1" x14ac:dyDescent="0.25">
      <c r="A2880" s="2">
        <v>44591.979166666664</v>
      </c>
    </row>
    <row r="2881" spans="1:1" x14ac:dyDescent="0.25">
      <c r="A2881" s="2">
        <v>44591.989583333336</v>
      </c>
    </row>
    <row r="2882" spans="1:1" x14ac:dyDescent="0.25">
      <c r="A2882" s="2">
        <v>44592</v>
      </c>
    </row>
    <row r="2883" spans="1:1" x14ac:dyDescent="0.25">
      <c r="A2883" s="2">
        <v>44592.010416666664</v>
      </c>
    </row>
    <row r="2884" spans="1:1" x14ac:dyDescent="0.25">
      <c r="A2884" s="2">
        <v>44592.020833333336</v>
      </c>
    </row>
    <row r="2885" spans="1:1" x14ac:dyDescent="0.25">
      <c r="A2885" s="2">
        <v>44592.03125</v>
      </c>
    </row>
    <row r="2886" spans="1:1" x14ac:dyDescent="0.25">
      <c r="A2886" s="2">
        <v>44592.041666666664</v>
      </c>
    </row>
    <row r="2887" spans="1:1" x14ac:dyDescent="0.25">
      <c r="A2887" s="2">
        <v>44592.052083333336</v>
      </c>
    </row>
    <row r="2888" spans="1:1" x14ac:dyDescent="0.25">
      <c r="A2888" s="2">
        <v>44592.0625</v>
      </c>
    </row>
    <row r="2889" spans="1:1" x14ac:dyDescent="0.25">
      <c r="A2889" s="2">
        <v>44592.072916666664</v>
      </c>
    </row>
    <row r="2890" spans="1:1" x14ac:dyDescent="0.25">
      <c r="A2890" s="2">
        <v>44592.083333333336</v>
      </c>
    </row>
    <row r="2891" spans="1:1" x14ac:dyDescent="0.25">
      <c r="A2891" s="2">
        <v>44592.09375</v>
      </c>
    </row>
    <row r="2892" spans="1:1" x14ac:dyDescent="0.25">
      <c r="A2892" s="2">
        <v>44592.104166666664</v>
      </c>
    </row>
    <row r="2893" spans="1:1" x14ac:dyDescent="0.25">
      <c r="A2893" s="2">
        <v>44592.114583333336</v>
      </c>
    </row>
    <row r="2894" spans="1:1" x14ac:dyDescent="0.25">
      <c r="A2894" s="2">
        <v>44592.125</v>
      </c>
    </row>
    <row r="2895" spans="1:1" x14ac:dyDescent="0.25">
      <c r="A2895" s="2">
        <v>44592.135416666664</v>
      </c>
    </row>
    <row r="2896" spans="1:1" x14ac:dyDescent="0.25">
      <c r="A2896" s="2">
        <v>44592.145833333336</v>
      </c>
    </row>
    <row r="2897" spans="1:1" x14ac:dyDescent="0.25">
      <c r="A2897" s="2">
        <v>44592.15625</v>
      </c>
    </row>
    <row r="2898" spans="1:1" x14ac:dyDescent="0.25">
      <c r="A2898" s="2">
        <v>44592.166666666664</v>
      </c>
    </row>
    <row r="2899" spans="1:1" x14ac:dyDescent="0.25">
      <c r="A2899" s="2">
        <v>44592.177083333336</v>
      </c>
    </row>
    <row r="2900" spans="1:1" x14ac:dyDescent="0.25">
      <c r="A2900" s="2">
        <v>44592.1875</v>
      </c>
    </row>
    <row r="2901" spans="1:1" x14ac:dyDescent="0.25">
      <c r="A2901" s="2">
        <v>44592.197916666664</v>
      </c>
    </row>
    <row r="2902" spans="1:1" x14ac:dyDescent="0.25">
      <c r="A2902" s="2">
        <v>44592.208333333336</v>
      </c>
    </row>
    <row r="2903" spans="1:1" x14ac:dyDescent="0.25">
      <c r="A2903" s="2">
        <v>44592.21875</v>
      </c>
    </row>
    <row r="2904" spans="1:1" x14ac:dyDescent="0.25">
      <c r="A2904" s="2">
        <v>44592.229166666664</v>
      </c>
    </row>
    <row r="2905" spans="1:1" x14ac:dyDescent="0.25">
      <c r="A2905" s="2">
        <v>44592.239583333336</v>
      </c>
    </row>
    <row r="2906" spans="1:1" x14ac:dyDescent="0.25">
      <c r="A2906" s="2">
        <v>44592.25</v>
      </c>
    </row>
    <row r="2907" spans="1:1" x14ac:dyDescent="0.25">
      <c r="A2907" s="2">
        <v>44592.260416666664</v>
      </c>
    </row>
    <row r="2908" spans="1:1" x14ac:dyDescent="0.25">
      <c r="A2908" s="2">
        <v>44592.270833333336</v>
      </c>
    </row>
    <row r="2909" spans="1:1" x14ac:dyDescent="0.25">
      <c r="A2909" s="2">
        <v>44592.28125</v>
      </c>
    </row>
    <row r="2910" spans="1:1" x14ac:dyDescent="0.25">
      <c r="A2910" s="2">
        <v>44592.291666666664</v>
      </c>
    </row>
    <row r="2911" spans="1:1" x14ac:dyDescent="0.25">
      <c r="A2911" s="2">
        <v>44592.302083333336</v>
      </c>
    </row>
    <row r="2912" spans="1:1" x14ac:dyDescent="0.25">
      <c r="A2912" s="2">
        <v>44592.3125</v>
      </c>
    </row>
    <row r="2913" spans="1:1" x14ac:dyDescent="0.25">
      <c r="A2913" s="2">
        <v>44592.322916666664</v>
      </c>
    </row>
    <row r="2914" spans="1:1" x14ac:dyDescent="0.25">
      <c r="A2914" s="2">
        <v>44592.333333333336</v>
      </c>
    </row>
    <row r="2915" spans="1:1" x14ac:dyDescent="0.25">
      <c r="A2915" s="2">
        <v>44592.34375</v>
      </c>
    </row>
    <row r="2916" spans="1:1" x14ac:dyDescent="0.25">
      <c r="A2916" s="2">
        <v>44592.354166666664</v>
      </c>
    </row>
    <row r="2917" spans="1:1" x14ac:dyDescent="0.25">
      <c r="A2917" s="2">
        <v>44592.364583333336</v>
      </c>
    </row>
    <row r="2918" spans="1:1" x14ac:dyDescent="0.25">
      <c r="A2918" s="2">
        <v>44592.375</v>
      </c>
    </row>
    <row r="2919" spans="1:1" x14ac:dyDescent="0.25">
      <c r="A2919" s="2">
        <v>44592.385416666664</v>
      </c>
    </row>
    <row r="2920" spans="1:1" x14ac:dyDescent="0.25">
      <c r="A2920" s="2">
        <v>44592.395833333336</v>
      </c>
    </row>
    <row r="2921" spans="1:1" x14ac:dyDescent="0.25">
      <c r="A2921" s="2">
        <v>44592.40625</v>
      </c>
    </row>
    <row r="2922" spans="1:1" x14ac:dyDescent="0.25">
      <c r="A2922" s="2">
        <v>44592.416666666664</v>
      </c>
    </row>
    <row r="2923" spans="1:1" x14ac:dyDescent="0.25">
      <c r="A2923" s="2">
        <v>44592.427083333336</v>
      </c>
    </row>
    <row r="2924" spans="1:1" x14ac:dyDescent="0.25">
      <c r="A2924" s="2">
        <v>44592.4375</v>
      </c>
    </row>
    <row r="2925" spans="1:1" x14ac:dyDescent="0.25">
      <c r="A2925" s="2">
        <v>44592.447916666664</v>
      </c>
    </row>
    <row r="2926" spans="1:1" x14ac:dyDescent="0.25">
      <c r="A2926" s="2">
        <v>44592.458333333336</v>
      </c>
    </row>
    <row r="2927" spans="1:1" x14ac:dyDescent="0.25">
      <c r="A2927" s="2">
        <v>44592.46875</v>
      </c>
    </row>
    <row r="2928" spans="1:1" x14ac:dyDescent="0.25">
      <c r="A2928" s="2">
        <v>44592.479166666664</v>
      </c>
    </row>
    <row r="2929" spans="1:1" x14ac:dyDescent="0.25">
      <c r="A2929" s="2">
        <v>44592.489583333336</v>
      </c>
    </row>
    <row r="2930" spans="1:1" x14ac:dyDescent="0.25">
      <c r="A2930" s="2">
        <v>44592.5</v>
      </c>
    </row>
    <row r="2931" spans="1:1" x14ac:dyDescent="0.25">
      <c r="A2931" s="2">
        <v>44592.510416666664</v>
      </c>
    </row>
    <row r="2932" spans="1:1" x14ac:dyDescent="0.25">
      <c r="A2932" s="2">
        <v>44592.520833333336</v>
      </c>
    </row>
    <row r="2933" spans="1:1" x14ac:dyDescent="0.25">
      <c r="A2933" s="2">
        <v>44592.53125</v>
      </c>
    </row>
    <row r="2934" spans="1:1" x14ac:dyDescent="0.25">
      <c r="A2934" s="2">
        <v>44592.541666666664</v>
      </c>
    </row>
    <row r="2935" spans="1:1" x14ac:dyDescent="0.25">
      <c r="A2935" s="2">
        <v>44592.552083333336</v>
      </c>
    </row>
    <row r="2936" spans="1:1" x14ac:dyDescent="0.25">
      <c r="A2936" s="2">
        <v>44592.5625</v>
      </c>
    </row>
    <row r="2937" spans="1:1" x14ac:dyDescent="0.25">
      <c r="A2937" s="2">
        <v>44592.572916666664</v>
      </c>
    </row>
    <row r="2938" spans="1:1" x14ac:dyDescent="0.25">
      <c r="A2938" s="2">
        <v>44592.583333333336</v>
      </c>
    </row>
    <row r="2939" spans="1:1" x14ac:dyDescent="0.25">
      <c r="A2939" s="2">
        <v>44592.59375</v>
      </c>
    </row>
    <row r="2940" spans="1:1" x14ac:dyDescent="0.25">
      <c r="A2940" s="2">
        <v>44592.604166666664</v>
      </c>
    </row>
    <row r="2941" spans="1:1" x14ac:dyDescent="0.25">
      <c r="A2941" s="2">
        <v>44592.614583333336</v>
      </c>
    </row>
    <row r="2942" spans="1:1" x14ac:dyDescent="0.25">
      <c r="A2942" s="2">
        <v>44592.625</v>
      </c>
    </row>
    <row r="2943" spans="1:1" x14ac:dyDescent="0.25">
      <c r="A2943" s="2">
        <v>44592.635416666664</v>
      </c>
    </row>
    <row r="2944" spans="1:1" x14ac:dyDescent="0.25">
      <c r="A2944" s="2">
        <v>44592.645833333336</v>
      </c>
    </row>
    <row r="2945" spans="1:1" x14ac:dyDescent="0.25">
      <c r="A2945" s="2">
        <v>44592.65625</v>
      </c>
    </row>
    <row r="2946" spans="1:1" x14ac:dyDescent="0.25">
      <c r="A2946" s="2">
        <v>44592.666666666664</v>
      </c>
    </row>
    <row r="2947" spans="1:1" x14ac:dyDescent="0.25">
      <c r="A2947" s="2">
        <v>44592.677083333336</v>
      </c>
    </row>
    <row r="2948" spans="1:1" x14ac:dyDescent="0.25">
      <c r="A2948" s="2">
        <v>44592.6875</v>
      </c>
    </row>
    <row r="2949" spans="1:1" x14ac:dyDescent="0.25">
      <c r="A2949" s="2">
        <v>44592.697916666664</v>
      </c>
    </row>
    <row r="2950" spans="1:1" x14ac:dyDescent="0.25">
      <c r="A2950" s="2">
        <v>44592.708333333336</v>
      </c>
    </row>
    <row r="2951" spans="1:1" x14ac:dyDescent="0.25">
      <c r="A2951" s="2">
        <v>44592.71875</v>
      </c>
    </row>
    <row r="2952" spans="1:1" x14ac:dyDescent="0.25">
      <c r="A2952" s="2">
        <v>44592.729166666664</v>
      </c>
    </row>
    <row r="2953" spans="1:1" x14ac:dyDescent="0.25">
      <c r="A2953" s="2">
        <v>44592.739583333336</v>
      </c>
    </row>
    <row r="2954" spans="1:1" x14ac:dyDescent="0.25">
      <c r="A2954" s="2">
        <v>44592.75</v>
      </c>
    </row>
    <row r="2955" spans="1:1" x14ac:dyDescent="0.25">
      <c r="A2955" s="2">
        <v>44592.760416666664</v>
      </c>
    </row>
    <row r="2956" spans="1:1" x14ac:dyDescent="0.25">
      <c r="A2956" s="2">
        <v>44592.770833333336</v>
      </c>
    </row>
    <row r="2957" spans="1:1" x14ac:dyDescent="0.25">
      <c r="A2957" s="2">
        <v>44592.78125</v>
      </c>
    </row>
    <row r="2958" spans="1:1" x14ac:dyDescent="0.25">
      <c r="A2958" s="2">
        <v>44592.791666666664</v>
      </c>
    </row>
    <row r="2959" spans="1:1" x14ac:dyDescent="0.25">
      <c r="A2959" s="2">
        <v>44592.802083333336</v>
      </c>
    </row>
    <row r="2960" spans="1:1" x14ac:dyDescent="0.25">
      <c r="A2960" s="2">
        <v>44592.8125</v>
      </c>
    </row>
    <row r="2961" spans="1:1" x14ac:dyDescent="0.25">
      <c r="A2961" s="2">
        <v>44592.822916666664</v>
      </c>
    </row>
    <row r="2962" spans="1:1" x14ac:dyDescent="0.25">
      <c r="A2962" s="2">
        <v>44592.833333333336</v>
      </c>
    </row>
    <row r="2963" spans="1:1" x14ac:dyDescent="0.25">
      <c r="A2963" s="2">
        <v>44592.84375</v>
      </c>
    </row>
    <row r="2964" spans="1:1" x14ac:dyDescent="0.25">
      <c r="A2964" s="2">
        <v>44592.854166666664</v>
      </c>
    </row>
    <row r="2965" spans="1:1" x14ac:dyDescent="0.25">
      <c r="A2965" s="2">
        <v>44592.864583333336</v>
      </c>
    </row>
    <row r="2966" spans="1:1" x14ac:dyDescent="0.25">
      <c r="A2966" s="2">
        <v>44592.875</v>
      </c>
    </row>
    <row r="2967" spans="1:1" x14ac:dyDescent="0.25">
      <c r="A2967" s="2">
        <v>44592.885416666664</v>
      </c>
    </row>
    <row r="2968" spans="1:1" x14ac:dyDescent="0.25">
      <c r="A2968" s="2">
        <v>44592.895833333336</v>
      </c>
    </row>
    <row r="2969" spans="1:1" x14ac:dyDescent="0.25">
      <c r="A2969" s="2">
        <v>44592.90625</v>
      </c>
    </row>
    <row r="2970" spans="1:1" x14ac:dyDescent="0.25">
      <c r="A2970" s="2">
        <v>44592.916666666664</v>
      </c>
    </row>
    <row r="2971" spans="1:1" x14ac:dyDescent="0.25">
      <c r="A2971" s="2">
        <v>44592.927083333336</v>
      </c>
    </row>
    <row r="2972" spans="1:1" x14ac:dyDescent="0.25">
      <c r="A2972" s="2">
        <v>44592.9375</v>
      </c>
    </row>
    <row r="2973" spans="1:1" x14ac:dyDescent="0.25">
      <c r="A2973" s="2">
        <v>44592.947916666664</v>
      </c>
    </row>
    <row r="2974" spans="1:1" x14ac:dyDescent="0.25">
      <c r="A2974" s="2">
        <v>44592.958333333336</v>
      </c>
    </row>
    <row r="2975" spans="1:1" x14ac:dyDescent="0.25">
      <c r="A2975" s="2">
        <v>44592.96875</v>
      </c>
    </row>
    <row r="2976" spans="1:1" x14ac:dyDescent="0.25">
      <c r="A2976" s="2">
        <v>44592.979166666664</v>
      </c>
    </row>
    <row r="2977" spans="1:1" x14ac:dyDescent="0.25">
      <c r="A2977" s="2">
        <v>44592.989583333336</v>
      </c>
    </row>
    <row r="2978" spans="1:1" x14ac:dyDescent="0.25">
      <c r="A2978" s="2">
        <v>44593</v>
      </c>
    </row>
    <row r="2979" spans="1:1" x14ac:dyDescent="0.25">
      <c r="A2979" s="2">
        <v>44593.010416666664</v>
      </c>
    </row>
    <row r="2980" spans="1:1" x14ac:dyDescent="0.25">
      <c r="A2980" s="2">
        <v>44593.020833333336</v>
      </c>
    </row>
    <row r="2981" spans="1:1" x14ac:dyDescent="0.25">
      <c r="A2981" s="2">
        <v>44593.03125</v>
      </c>
    </row>
    <row r="2982" spans="1:1" x14ac:dyDescent="0.25">
      <c r="A2982" s="2">
        <v>44593.041666666664</v>
      </c>
    </row>
    <row r="2983" spans="1:1" x14ac:dyDescent="0.25">
      <c r="A2983" s="2">
        <v>44593.052083333336</v>
      </c>
    </row>
    <row r="2984" spans="1:1" x14ac:dyDescent="0.25">
      <c r="A2984" s="2">
        <v>44593.0625</v>
      </c>
    </row>
    <row r="2985" spans="1:1" x14ac:dyDescent="0.25">
      <c r="A2985" s="2">
        <v>44593.072916666664</v>
      </c>
    </row>
    <row r="2986" spans="1:1" x14ac:dyDescent="0.25">
      <c r="A2986" s="2">
        <v>44593.083333333336</v>
      </c>
    </row>
    <row r="2987" spans="1:1" x14ac:dyDescent="0.25">
      <c r="A2987" s="2">
        <v>44593.09375</v>
      </c>
    </row>
    <row r="2988" spans="1:1" x14ac:dyDescent="0.25">
      <c r="A2988" s="2">
        <v>44593.104166666664</v>
      </c>
    </row>
    <row r="2989" spans="1:1" x14ac:dyDescent="0.25">
      <c r="A2989" s="2">
        <v>44593.114583333336</v>
      </c>
    </row>
    <row r="2990" spans="1:1" x14ac:dyDescent="0.25">
      <c r="A2990" s="2">
        <v>44593.125</v>
      </c>
    </row>
    <row r="2991" spans="1:1" x14ac:dyDescent="0.25">
      <c r="A2991" s="2">
        <v>44593.135416666664</v>
      </c>
    </row>
    <row r="2992" spans="1:1" x14ac:dyDescent="0.25">
      <c r="A2992" s="2">
        <v>44593.145833333336</v>
      </c>
    </row>
    <row r="2993" spans="1:3" x14ac:dyDescent="0.25">
      <c r="A2993" s="2">
        <v>44593.15625</v>
      </c>
    </row>
    <row r="2994" spans="1:3" x14ac:dyDescent="0.25">
      <c r="A2994" s="2">
        <v>44593.166666666664</v>
      </c>
    </row>
    <row r="2995" spans="1:3" x14ac:dyDescent="0.25">
      <c r="A2995" s="2">
        <v>44593.177083333336</v>
      </c>
    </row>
    <row r="2996" spans="1:3" x14ac:dyDescent="0.25">
      <c r="A2996" s="2">
        <v>44593.1875</v>
      </c>
    </row>
    <row r="2997" spans="1:3" x14ac:dyDescent="0.25">
      <c r="A2997" s="2">
        <v>44593.197916666664</v>
      </c>
    </row>
    <row r="2998" spans="1:3" x14ac:dyDescent="0.25">
      <c r="A2998" s="2">
        <v>44593.208333333336</v>
      </c>
    </row>
    <row r="2999" spans="1:3" x14ac:dyDescent="0.25">
      <c r="A2999" s="2">
        <v>44593.21875</v>
      </c>
    </row>
    <row r="3000" spans="1:3" x14ac:dyDescent="0.25">
      <c r="A3000" s="2">
        <v>44593.229166666664</v>
      </c>
    </row>
    <row r="3001" spans="1:3" x14ac:dyDescent="0.25">
      <c r="A3001" s="2">
        <v>44593.239583333336</v>
      </c>
    </row>
    <row r="3002" spans="1:3" x14ac:dyDescent="0.25">
      <c r="A3002" s="2">
        <v>44593.25</v>
      </c>
    </row>
    <row r="3003" spans="1:3" x14ac:dyDescent="0.25">
      <c r="A3003" s="2">
        <v>44593.260416666664</v>
      </c>
      <c r="C3003" s="3">
        <v>1</v>
      </c>
    </row>
    <row r="3004" spans="1:3" x14ac:dyDescent="0.25">
      <c r="A3004" s="2">
        <v>44593.270833333336</v>
      </c>
      <c r="C3004" s="3">
        <v>1</v>
      </c>
    </row>
    <row r="3005" spans="1:3" x14ac:dyDescent="0.25">
      <c r="A3005" s="2">
        <v>44593.28125</v>
      </c>
      <c r="C3005" s="3">
        <v>1</v>
      </c>
    </row>
    <row r="3006" spans="1:3" x14ac:dyDescent="0.25">
      <c r="A3006" s="2">
        <v>44593.291666666664</v>
      </c>
      <c r="C3006" s="3">
        <v>1</v>
      </c>
    </row>
    <row r="3007" spans="1:3" x14ac:dyDescent="0.25">
      <c r="A3007" s="2">
        <v>44593.302083333336</v>
      </c>
      <c r="C3007" s="3">
        <v>1</v>
      </c>
    </row>
    <row r="3008" spans="1:3" x14ac:dyDescent="0.25">
      <c r="A3008" s="2">
        <v>44593.3125</v>
      </c>
      <c r="C3008" s="3">
        <v>1</v>
      </c>
    </row>
    <row r="3009" spans="1:3" x14ac:dyDescent="0.25">
      <c r="A3009" s="2">
        <v>44593.322916666664</v>
      </c>
      <c r="C3009" s="3">
        <v>1</v>
      </c>
    </row>
    <row r="3010" spans="1:3" x14ac:dyDescent="0.25">
      <c r="A3010" s="2">
        <v>44593.333333333336</v>
      </c>
      <c r="C3010" s="3">
        <v>1</v>
      </c>
    </row>
    <row r="3011" spans="1:3" x14ac:dyDescent="0.25">
      <c r="A3011" s="2">
        <v>44593.34375</v>
      </c>
      <c r="C3011" s="3">
        <v>1</v>
      </c>
    </row>
    <row r="3012" spans="1:3" x14ac:dyDescent="0.25">
      <c r="A3012" s="2">
        <v>44593.354166666664</v>
      </c>
      <c r="C3012" s="3">
        <v>1</v>
      </c>
    </row>
    <row r="3013" spans="1:3" x14ac:dyDescent="0.25">
      <c r="A3013" s="2">
        <v>44593.364583333336</v>
      </c>
      <c r="C3013" s="3">
        <v>1</v>
      </c>
    </row>
    <row r="3014" spans="1:3" x14ac:dyDescent="0.25">
      <c r="A3014" s="2">
        <v>44593.375</v>
      </c>
      <c r="C3014" s="3">
        <v>1</v>
      </c>
    </row>
    <row r="3015" spans="1:3" x14ac:dyDescent="0.25">
      <c r="A3015" s="2">
        <v>44593.385416666664</v>
      </c>
    </row>
    <row r="3016" spans="1:3" x14ac:dyDescent="0.25">
      <c r="A3016" s="2">
        <v>44593.395833333336</v>
      </c>
    </row>
    <row r="3017" spans="1:3" x14ac:dyDescent="0.25">
      <c r="A3017" s="2">
        <v>44593.40625</v>
      </c>
    </row>
    <row r="3018" spans="1:3" x14ac:dyDescent="0.25">
      <c r="A3018" s="2">
        <v>44593.416666666664</v>
      </c>
    </row>
    <row r="3019" spans="1:3" x14ac:dyDescent="0.25">
      <c r="A3019" s="2">
        <v>44593.427083333336</v>
      </c>
    </row>
    <row r="3020" spans="1:3" x14ac:dyDescent="0.25">
      <c r="A3020" s="2">
        <v>44593.4375</v>
      </c>
    </row>
    <row r="3021" spans="1:3" x14ac:dyDescent="0.25">
      <c r="A3021" s="2">
        <v>44593.447916666664</v>
      </c>
    </row>
    <row r="3022" spans="1:3" x14ac:dyDescent="0.25">
      <c r="A3022" s="2">
        <v>44593.458333333336</v>
      </c>
    </row>
    <row r="3023" spans="1:3" x14ac:dyDescent="0.25">
      <c r="A3023" s="2">
        <v>44593.46875</v>
      </c>
    </row>
    <row r="3024" spans="1:3" x14ac:dyDescent="0.25">
      <c r="A3024" s="2">
        <v>44593.479166666664</v>
      </c>
    </row>
    <row r="3025" spans="1:1" x14ac:dyDescent="0.25">
      <c r="A3025" s="2">
        <v>44593.489583333336</v>
      </c>
    </row>
    <row r="3026" spans="1:1" x14ac:dyDescent="0.25">
      <c r="A3026" s="2">
        <v>44593.5</v>
      </c>
    </row>
    <row r="3027" spans="1:1" x14ac:dyDescent="0.25">
      <c r="A3027" s="2">
        <v>44593.510416666664</v>
      </c>
    </row>
    <row r="3028" spans="1:1" x14ac:dyDescent="0.25">
      <c r="A3028" s="2">
        <v>44593.520833333336</v>
      </c>
    </row>
    <row r="3029" spans="1:1" x14ac:dyDescent="0.25">
      <c r="A3029" s="2">
        <v>44593.53125</v>
      </c>
    </row>
    <row r="3030" spans="1:1" x14ac:dyDescent="0.25">
      <c r="A3030" s="2">
        <v>44593.541666666664</v>
      </c>
    </row>
    <row r="3031" spans="1:1" x14ac:dyDescent="0.25">
      <c r="A3031" s="2">
        <v>44593.552083333336</v>
      </c>
    </row>
    <row r="3032" spans="1:1" x14ac:dyDescent="0.25">
      <c r="A3032" s="2">
        <v>44593.5625</v>
      </c>
    </row>
    <row r="3033" spans="1:1" x14ac:dyDescent="0.25">
      <c r="A3033" s="2">
        <v>44593.572916666664</v>
      </c>
    </row>
    <row r="3034" spans="1:1" x14ac:dyDescent="0.25">
      <c r="A3034" s="2">
        <v>44593.583333333336</v>
      </c>
    </row>
    <row r="3035" spans="1:1" x14ac:dyDescent="0.25">
      <c r="A3035" s="2">
        <v>44593.59375</v>
      </c>
    </row>
    <row r="3036" spans="1:1" x14ac:dyDescent="0.25">
      <c r="A3036" s="2">
        <v>44593.604166666664</v>
      </c>
    </row>
    <row r="3037" spans="1:1" x14ac:dyDescent="0.25">
      <c r="A3037" s="2">
        <v>44593.614583333336</v>
      </c>
    </row>
    <row r="3038" spans="1:1" x14ac:dyDescent="0.25">
      <c r="A3038" s="2">
        <v>44593.625</v>
      </c>
    </row>
    <row r="3039" spans="1:1" x14ac:dyDescent="0.25">
      <c r="A3039" s="2">
        <v>44593.635416666664</v>
      </c>
    </row>
    <row r="3040" spans="1:1" x14ac:dyDescent="0.25">
      <c r="A3040" s="2">
        <v>44593.645833333336</v>
      </c>
    </row>
    <row r="3041" spans="1:3" x14ac:dyDescent="0.25">
      <c r="A3041" s="2">
        <v>44593.65625</v>
      </c>
    </row>
    <row r="3042" spans="1:3" x14ac:dyDescent="0.25">
      <c r="A3042" s="2">
        <v>44593.666666666664</v>
      </c>
    </row>
    <row r="3043" spans="1:3" x14ac:dyDescent="0.25">
      <c r="A3043" s="2">
        <v>44593.677083333336</v>
      </c>
      <c r="C3043" s="3">
        <v>1</v>
      </c>
    </row>
    <row r="3044" spans="1:3" x14ac:dyDescent="0.25">
      <c r="A3044" s="2">
        <v>44593.6875</v>
      </c>
      <c r="C3044" s="3">
        <v>1</v>
      </c>
    </row>
    <row r="3045" spans="1:3" x14ac:dyDescent="0.25">
      <c r="A3045" s="2">
        <v>44593.697916666664</v>
      </c>
      <c r="C3045" s="3">
        <v>1</v>
      </c>
    </row>
    <row r="3046" spans="1:3" x14ac:dyDescent="0.25">
      <c r="A3046" s="2">
        <v>44593.708333333336</v>
      </c>
      <c r="C3046" s="3">
        <v>1</v>
      </c>
    </row>
    <row r="3047" spans="1:3" x14ac:dyDescent="0.25">
      <c r="A3047" s="2">
        <v>44593.71875</v>
      </c>
      <c r="C3047" s="3">
        <v>1</v>
      </c>
    </row>
    <row r="3048" spans="1:3" x14ac:dyDescent="0.25">
      <c r="A3048" s="2">
        <v>44593.729166666664</v>
      </c>
      <c r="C3048" s="3">
        <v>1</v>
      </c>
    </row>
    <row r="3049" spans="1:3" x14ac:dyDescent="0.25">
      <c r="A3049" s="2">
        <v>44593.739583333336</v>
      </c>
      <c r="C3049" s="3">
        <v>1</v>
      </c>
    </row>
    <row r="3050" spans="1:3" x14ac:dyDescent="0.25">
      <c r="A3050" s="2">
        <v>44593.75</v>
      </c>
      <c r="C3050" s="3">
        <v>1</v>
      </c>
    </row>
    <row r="3051" spans="1:3" x14ac:dyDescent="0.25">
      <c r="A3051" s="2">
        <v>44593.760416666664</v>
      </c>
      <c r="C3051" s="3">
        <v>1</v>
      </c>
    </row>
    <row r="3052" spans="1:3" x14ac:dyDescent="0.25">
      <c r="A3052" s="2">
        <v>44593.770833333336</v>
      </c>
      <c r="C3052" s="3">
        <v>1</v>
      </c>
    </row>
    <row r="3053" spans="1:3" x14ac:dyDescent="0.25">
      <c r="A3053" s="2">
        <v>44593.78125</v>
      </c>
      <c r="C3053" s="3">
        <v>1</v>
      </c>
    </row>
    <row r="3054" spans="1:3" x14ac:dyDescent="0.25">
      <c r="A3054" s="2">
        <v>44593.791666666664</v>
      </c>
      <c r="C3054" s="3">
        <v>1</v>
      </c>
    </row>
    <row r="3055" spans="1:3" x14ac:dyDescent="0.25">
      <c r="A3055" s="2">
        <v>44593.802083333336</v>
      </c>
      <c r="C3055" s="3">
        <v>1</v>
      </c>
    </row>
    <row r="3056" spans="1:3" x14ac:dyDescent="0.25">
      <c r="A3056" s="2">
        <v>44593.8125</v>
      </c>
      <c r="C3056" s="3">
        <v>1</v>
      </c>
    </row>
    <row r="3057" spans="1:3" x14ac:dyDescent="0.25">
      <c r="A3057" s="2">
        <v>44593.822916666664</v>
      </c>
      <c r="C3057" s="3">
        <v>1</v>
      </c>
    </row>
    <row r="3058" spans="1:3" x14ac:dyDescent="0.25">
      <c r="A3058" s="2">
        <v>44593.833333333336</v>
      </c>
      <c r="C3058" s="3">
        <v>1</v>
      </c>
    </row>
    <row r="3059" spans="1:3" x14ac:dyDescent="0.25">
      <c r="A3059" s="2">
        <v>44593.84375</v>
      </c>
    </row>
    <row r="3060" spans="1:3" x14ac:dyDescent="0.25">
      <c r="A3060" s="2">
        <v>44593.854166666664</v>
      </c>
    </row>
    <row r="3061" spans="1:3" x14ac:dyDescent="0.25">
      <c r="A3061" s="2">
        <v>44593.864583333336</v>
      </c>
    </row>
    <row r="3062" spans="1:3" x14ac:dyDescent="0.25">
      <c r="A3062" s="2">
        <v>44593.875</v>
      </c>
    </row>
    <row r="3063" spans="1:3" x14ac:dyDescent="0.25">
      <c r="A3063" s="2">
        <v>44593.885416666664</v>
      </c>
    </row>
    <row r="3064" spans="1:3" x14ac:dyDescent="0.25">
      <c r="A3064" s="2">
        <v>44593.895833333336</v>
      </c>
    </row>
    <row r="3065" spans="1:3" x14ac:dyDescent="0.25">
      <c r="A3065" s="2">
        <v>44593.90625</v>
      </c>
    </row>
    <row r="3066" spans="1:3" x14ac:dyDescent="0.25">
      <c r="A3066" s="2">
        <v>44593.916666666664</v>
      </c>
    </row>
    <row r="3067" spans="1:3" x14ac:dyDescent="0.25">
      <c r="A3067" s="2">
        <v>44593.927083333336</v>
      </c>
    </row>
    <row r="3068" spans="1:3" x14ac:dyDescent="0.25">
      <c r="A3068" s="2">
        <v>44593.9375</v>
      </c>
    </row>
    <row r="3069" spans="1:3" x14ac:dyDescent="0.25">
      <c r="A3069" s="2">
        <v>44593.947916666664</v>
      </c>
    </row>
    <row r="3070" spans="1:3" x14ac:dyDescent="0.25">
      <c r="A3070" s="2">
        <v>44593.958333333336</v>
      </c>
    </row>
    <row r="3071" spans="1:3" x14ac:dyDescent="0.25">
      <c r="A3071" s="2">
        <v>44593.96875</v>
      </c>
    </row>
    <row r="3072" spans="1:3" x14ac:dyDescent="0.25">
      <c r="A3072" s="2">
        <v>44593.979166666664</v>
      </c>
    </row>
    <row r="3073" spans="1:1" x14ac:dyDescent="0.25">
      <c r="A3073" s="2">
        <v>44593.989583333336</v>
      </c>
    </row>
    <row r="3074" spans="1:1" x14ac:dyDescent="0.25">
      <c r="A3074" s="2">
        <v>44594</v>
      </c>
    </row>
    <row r="3075" spans="1:1" x14ac:dyDescent="0.25">
      <c r="A3075" s="2">
        <v>44594.010416666664</v>
      </c>
    </row>
    <row r="3076" spans="1:1" x14ac:dyDescent="0.25">
      <c r="A3076" s="2">
        <v>44594.020833333336</v>
      </c>
    </row>
    <row r="3077" spans="1:1" x14ac:dyDescent="0.25">
      <c r="A3077" s="2">
        <v>44594.03125</v>
      </c>
    </row>
    <row r="3078" spans="1:1" x14ac:dyDescent="0.25">
      <c r="A3078" s="2">
        <v>44594.041666666664</v>
      </c>
    </row>
    <row r="3079" spans="1:1" x14ac:dyDescent="0.25">
      <c r="A3079" s="2">
        <v>44594.052083333336</v>
      </c>
    </row>
    <row r="3080" spans="1:1" x14ac:dyDescent="0.25">
      <c r="A3080" s="2">
        <v>44594.0625</v>
      </c>
    </row>
    <row r="3081" spans="1:1" x14ac:dyDescent="0.25">
      <c r="A3081" s="2">
        <v>44594.072916666664</v>
      </c>
    </row>
    <row r="3082" spans="1:1" x14ac:dyDescent="0.25">
      <c r="A3082" s="2">
        <v>44594.083333333336</v>
      </c>
    </row>
    <row r="3083" spans="1:1" x14ac:dyDescent="0.25">
      <c r="A3083" s="2">
        <v>44594.09375</v>
      </c>
    </row>
    <row r="3084" spans="1:1" x14ac:dyDescent="0.25">
      <c r="A3084" s="2">
        <v>44594.104166666664</v>
      </c>
    </row>
    <row r="3085" spans="1:1" x14ac:dyDescent="0.25">
      <c r="A3085" s="2">
        <v>44594.114583333336</v>
      </c>
    </row>
    <row r="3086" spans="1:1" x14ac:dyDescent="0.25">
      <c r="A3086" s="2">
        <v>44594.125</v>
      </c>
    </row>
    <row r="3087" spans="1:1" x14ac:dyDescent="0.25">
      <c r="A3087" s="2">
        <v>44594.135416666664</v>
      </c>
    </row>
    <row r="3088" spans="1:1" x14ac:dyDescent="0.25">
      <c r="A3088" s="2">
        <v>44594.145833333336</v>
      </c>
    </row>
    <row r="3089" spans="1:3" x14ac:dyDescent="0.25">
      <c r="A3089" s="2">
        <v>44594.15625</v>
      </c>
    </row>
    <row r="3090" spans="1:3" x14ac:dyDescent="0.25">
      <c r="A3090" s="2">
        <v>44594.166666666664</v>
      </c>
    </row>
    <row r="3091" spans="1:3" x14ac:dyDescent="0.25">
      <c r="A3091" s="2">
        <v>44594.177083333336</v>
      </c>
    </row>
    <row r="3092" spans="1:3" x14ac:dyDescent="0.25">
      <c r="A3092" s="2">
        <v>44594.1875</v>
      </c>
    </row>
    <row r="3093" spans="1:3" x14ac:dyDescent="0.25">
      <c r="A3093" s="2">
        <v>44594.197916666664</v>
      </c>
    </row>
    <row r="3094" spans="1:3" x14ac:dyDescent="0.25">
      <c r="A3094" s="2">
        <v>44594.208333333336</v>
      </c>
    </row>
    <row r="3095" spans="1:3" x14ac:dyDescent="0.25">
      <c r="A3095" s="2">
        <v>44594.21875</v>
      </c>
    </row>
    <row r="3096" spans="1:3" x14ac:dyDescent="0.25">
      <c r="A3096" s="2">
        <v>44594.229166666664</v>
      </c>
    </row>
    <row r="3097" spans="1:3" x14ac:dyDescent="0.25">
      <c r="A3097" s="2">
        <v>44594.239583333336</v>
      </c>
    </row>
    <row r="3098" spans="1:3" x14ac:dyDescent="0.25">
      <c r="A3098" s="2">
        <v>44594.25</v>
      </c>
    </row>
    <row r="3099" spans="1:3" x14ac:dyDescent="0.25">
      <c r="A3099" s="2">
        <v>44594.260416666664</v>
      </c>
      <c r="C3099" s="3">
        <v>1</v>
      </c>
    </row>
    <row r="3100" spans="1:3" x14ac:dyDescent="0.25">
      <c r="A3100" s="2">
        <v>44594.270833333336</v>
      </c>
      <c r="C3100" s="3">
        <v>1</v>
      </c>
    </row>
    <row r="3101" spans="1:3" x14ac:dyDescent="0.25">
      <c r="A3101" s="2">
        <v>44594.28125</v>
      </c>
      <c r="C3101" s="3">
        <v>1</v>
      </c>
    </row>
    <row r="3102" spans="1:3" x14ac:dyDescent="0.25">
      <c r="A3102" s="2">
        <v>44594.291666666664</v>
      </c>
      <c r="C3102" s="3">
        <v>1</v>
      </c>
    </row>
    <row r="3103" spans="1:3" x14ac:dyDescent="0.25">
      <c r="A3103" s="2">
        <v>44594.302083333336</v>
      </c>
      <c r="C3103" s="3">
        <v>1</v>
      </c>
    </row>
    <row r="3104" spans="1:3" x14ac:dyDescent="0.25">
      <c r="A3104" s="2">
        <v>44594.3125</v>
      </c>
      <c r="C3104" s="3">
        <v>1</v>
      </c>
    </row>
    <row r="3105" spans="1:3" x14ac:dyDescent="0.25">
      <c r="A3105" s="2">
        <v>44594.322916666664</v>
      </c>
      <c r="C3105" s="3">
        <v>1</v>
      </c>
    </row>
    <row r="3106" spans="1:3" x14ac:dyDescent="0.25">
      <c r="A3106" s="2">
        <v>44594.333333333336</v>
      </c>
      <c r="C3106" s="3">
        <v>1</v>
      </c>
    </row>
    <row r="3107" spans="1:3" x14ac:dyDescent="0.25">
      <c r="A3107" s="2">
        <v>44594.34375</v>
      </c>
      <c r="C3107" s="3">
        <v>1</v>
      </c>
    </row>
    <row r="3108" spans="1:3" x14ac:dyDescent="0.25">
      <c r="A3108" s="2">
        <v>44594.354166666664</v>
      </c>
      <c r="C3108" s="3">
        <v>1</v>
      </c>
    </row>
    <row r="3109" spans="1:3" x14ac:dyDescent="0.25">
      <c r="A3109" s="2">
        <v>44594.364583333336</v>
      </c>
      <c r="C3109" s="3">
        <v>1</v>
      </c>
    </row>
    <row r="3110" spans="1:3" x14ac:dyDescent="0.25">
      <c r="A3110" s="2">
        <v>44594.375</v>
      </c>
      <c r="C3110" s="3">
        <v>1</v>
      </c>
    </row>
    <row r="3111" spans="1:3" x14ac:dyDescent="0.25">
      <c r="A3111" s="2">
        <v>44594.385416666664</v>
      </c>
    </row>
    <row r="3112" spans="1:3" x14ac:dyDescent="0.25">
      <c r="A3112" s="2">
        <v>44594.395833333336</v>
      </c>
    </row>
    <row r="3113" spans="1:3" x14ac:dyDescent="0.25">
      <c r="A3113" s="2">
        <v>44594.40625</v>
      </c>
    </row>
    <row r="3114" spans="1:3" x14ac:dyDescent="0.25">
      <c r="A3114" s="2">
        <v>44594.416666666664</v>
      </c>
    </row>
    <row r="3115" spans="1:3" x14ac:dyDescent="0.25">
      <c r="A3115" s="2">
        <v>44594.427083333336</v>
      </c>
    </row>
    <row r="3116" spans="1:3" x14ac:dyDescent="0.25">
      <c r="A3116" s="2">
        <v>44594.4375</v>
      </c>
    </row>
    <row r="3117" spans="1:3" x14ac:dyDescent="0.25">
      <c r="A3117" s="2">
        <v>44594.447916666664</v>
      </c>
    </row>
    <row r="3118" spans="1:3" x14ac:dyDescent="0.25">
      <c r="A3118" s="2">
        <v>44594.458333333336</v>
      </c>
    </row>
    <row r="3119" spans="1:3" x14ac:dyDescent="0.25">
      <c r="A3119" s="2">
        <v>44594.46875</v>
      </c>
    </row>
    <row r="3120" spans="1:3" x14ac:dyDescent="0.25">
      <c r="A3120" s="2">
        <v>44594.479166666664</v>
      </c>
    </row>
    <row r="3121" spans="1:1" x14ac:dyDescent="0.25">
      <c r="A3121" s="2">
        <v>44594.489583333336</v>
      </c>
    </row>
    <row r="3122" spans="1:1" x14ac:dyDescent="0.25">
      <c r="A3122" s="2">
        <v>44594.5</v>
      </c>
    </row>
    <row r="3123" spans="1:1" x14ac:dyDescent="0.25">
      <c r="A3123" s="2">
        <v>44594.510416666664</v>
      </c>
    </row>
    <row r="3124" spans="1:1" x14ac:dyDescent="0.25">
      <c r="A3124" s="2">
        <v>44594.520833333336</v>
      </c>
    </row>
    <row r="3125" spans="1:1" x14ac:dyDescent="0.25">
      <c r="A3125" s="2">
        <v>44594.53125</v>
      </c>
    </row>
    <row r="3126" spans="1:1" x14ac:dyDescent="0.25">
      <c r="A3126" s="2">
        <v>44594.541666666664</v>
      </c>
    </row>
    <row r="3127" spans="1:1" x14ac:dyDescent="0.25">
      <c r="A3127" s="2">
        <v>44594.552083333336</v>
      </c>
    </row>
    <row r="3128" spans="1:1" x14ac:dyDescent="0.25">
      <c r="A3128" s="2">
        <v>44594.5625</v>
      </c>
    </row>
    <row r="3129" spans="1:1" x14ac:dyDescent="0.25">
      <c r="A3129" s="2">
        <v>44594.572916666664</v>
      </c>
    </row>
    <row r="3130" spans="1:1" x14ac:dyDescent="0.25">
      <c r="A3130" s="2">
        <v>44594.583333333336</v>
      </c>
    </row>
    <row r="3131" spans="1:1" x14ac:dyDescent="0.25">
      <c r="A3131" s="2">
        <v>44594.59375</v>
      </c>
    </row>
    <row r="3132" spans="1:1" x14ac:dyDescent="0.25">
      <c r="A3132" s="2">
        <v>44594.604166666664</v>
      </c>
    </row>
    <row r="3133" spans="1:1" x14ac:dyDescent="0.25">
      <c r="A3133" s="2">
        <v>44594.614583333336</v>
      </c>
    </row>
    <row r="3134" spans="1:1" x14ac:dyDescent="0.25">
      <c r="A3134" s="2">
        <v>44594.625</v>
      </c>
    </row>
    <row r="3135" spans="1:1" x14ac:dyDescent="0.25">
      <c r="A3135" s="2">
        <v>44594.635416666664</v>
      </c>
    </row>
    <row r="3136" spans="1:1" x14ac:dyDescent="0.25">
      <c r="A3136" s="2">
        <v>44594.645833333336</v>
      </c>
    </row>
    <row r="3137" spans="1:3" x14ac:dyDescent="0.25">
      <c r="A3137" s="2">
        <v>44594.65625</v>
      </c>
    </row>
    <row r="3138" spans="1:3" x14ac:dyDescent="0.25">
      <c r="A3138" s="2">
        <v>44594.666666666664</v>
      </c>
    </row>
    <row r="3139" spans="1:3" x14ac:dyDescent="0.25">
      <c r="A3139" s="2">
        <v>44594.677083333336</v>
      </c>
      <c r="C3139" s="3">
        <v>1</v>
      </c>
    </row>
    <row r="3140" spans="1:3" x14ac:dyDescent="0.25">
      <c r="A3140" s="2">
        <v>44594.6875</v>
      </c>
      <c r="C3140" s="3">
        <v>1</v>
      </c>
    </row>
    <row r="3141" spans="1:3" x14ac:dyDescent="0.25">
      <c r="A3141" s="2">
        <v>44594.697916666664</v>
      </c>
      <c r="C3141" s="3">
        <v>1</v>
      </c>
    </row>
    <row r="3142" spans="1:3" x14ac:dyDescent="0.25">
      <c r="A3142" s="2">
        <v>44594.708333333336</v>
      </c>
      <c r="C3142" s="3">
        <v>1</v>
      </c>
    </row>
    <row r="3143" spans="1:3" x14ac:dyDescent="0.25">
      <c r="A3143" s="2">
        <v>44594.71875</v>
      </c>
      <c r="C3143" s="3">
        <v>1</v>
      </c>
    </row>
    <row r="3144" spans="1:3" x14ac:dyDescent="0.25">
      <c r="A3144" s="2">
        <v>44594.729166666664</v>
      </c>
      <c r="C3144" s="3">
        <v>1</v>
      </c>
    </row>
    <row r="3145" spans="1:3" x14ac:dyDescent="0.25">
      <c r="A3145" s="2">
        <v>44594.739583333336</v>
      </c>
      <c r="C3145" s="3">
        <v>1</v>
      </c>
    </row>
    <row r="3146" spans="1:3" x14ac:dyDescent="0.25">
      <c r="A3146" s="2">
        <v>44594.75</v>
      </c>
      <c r="C3146" s="3">
        <v>1</v>
      </c>
    </row>
    <row r="3147" spans="1:3" x14ac:dyDescent="0.25">
      <c r="A3147" s="2">
        <v>44594.760416666664</v>
      </c>
      <c r="C3147" s="3">
        <v>1</v>
      </c>
    </row>
    <row r="3148" spans="1:3" x14ac:dyDescent="0.25">
      <c r="A3148" s="2">
        <v>44594.770833333336</v>
      </c>
      <c r="C3148" s="3">
        <v>1</v>
      </c>
    </row>
    <row r="3149" spans="1:3" x14ac:dyDescent="0.25">
      <c r="A3149" s="2">
        <v>44594.78125</v>
      </c>
      <c r="C3149" s="3">
        <v>1</v>
      </c>
    </row>
    <row r="3150" spans="1:3" x14ac:dyDescent="0.25">
      <c r="A3150" s="2">
        <v>44594.791666666664</v>
      </c>
      <c r="C3150" s="3">
        <v>1</v>
      </c>
    </row>
    <row r="3151" spans="1:3" x14ac:dyDescent="0.25">
      <c r="A3151" s="2">
        <v>44594.802083333336</v>
      </c>
      <c r="C3151" s="3">
        <v>1</v>
      </c>
    </row>
    <row r="3152" spans="1:3" x14ac:dyDescent="0.25">
      <c r="A3152" s="2">
        <v>44594.8125</v>
      </c>
      <c r="C3152" s="3">
        <v>1</v>
      </c>
    </row>
    <row r="3153" spans="1:3" x14ac:dyDescent="0.25">
      <c r="A3153" s="2">
        <v>44594.822916666664</v>
      </c>
      <c r="C3153" s="3">
        <v>1</v>
      </c>
    </row>
    <row r="3154" spans="1:3" x14ac:dyDescent="0.25">
      <c r="A3154" s="2">
        <v>44594.833333333336</v>
      </c>
      <c r="C3154" s="3">
        <v>1</v>
      </c>
    </row>
    <row r="3155" spans="1:3" x14ac:dyDescent="0.25">
      <c r="A3155" s="2">
        <v>44594.84375</v>
      </c>
    </row>
    <row r="3156" spans="1:3" x14ac:dyDescent="0.25">
      <c r="A3156" s="2">
        <v>44594.854166666664</v>
      </c>
    </row>
    <row r="3157" spans="1:3" x14ac:dyDescent="0.25">
      <c r="A3157" s="2">
        <v>44594.864583333336</v>
      </c>
    </row>
    <row r="3158" spans="1:3" x14ac:dyDescent="0.25">
      <c r="A3158" s="2">
        <v>44594.875</v>
      </c>
    </row>
    <row r="3159" spans="1:3" x14ac:dyDescent="0.25">
      <c r="A3159" s="2">
        <v>44594.885416666664</v>
      </c>
    </row>
    <row r="3160" spans="1:3" x14ac:dyDescent="0.25">
      <c r="A3160" s="2">
        <v>44594.895833333336</v>
      </c>
    </row>
    <row r="3161" spans="1:3" x14ac:dyDescent="0.25">
      <c r="A3161" s="2">
        <v>44594.90625</v>
      </c>
    </row>
    <row r="3162" spans="1:3" x14ac:dyDescent="0.25">
      <c r="A3162" s="2">
        <v>44594.916666666664</v>
      </c>
    </row>
    <row r="3163" spans="1:3" x14ac:dyDescent="0.25">
      <c r="A3163" s="2">
        <v>44594.927083333336</v>
      </c>
    </row>
    <row r="3164" spans="1:3" x14ac:dyDescent="0.25">
      <c r="A3164" s="2">
        <v>44594.9375</v>
      </c>
    </row>
    <row r="3165" spans="1:3" x14ac:dyDescent="0.25">
      <c r="A3165" s="2">
        <v>44594.947916666664</v>
      </c>
    </row>
    <row r="3166" spans="1:3" x14ac:dyDescent="0.25">
      <c r="A3166" s="2">
        <v>44594.958333333336</v>
      </c>
    </row>
    <row r="3167" spans="1:3" x14ac:dyDescent="0.25">
      <c r="A3167" s="2">
        <v>44594.96875</v>
      </c>
    </row>
    <row r="3168" spans="1:3" x14ac:dyDescent="0.25">
      <c r="A3168" s="2">
        <v>44594.979166666664</v>
      </c>
    </row>
    <row r="3169" spans="1:1" x14ac:dyDescent="0.25">
      <c r="A3169" s="2">
        <v>44594.989583333336</v>
      </c>
    </row>
    <row r="3170" spans="1:1" x14ac:dyDescent="0.25">
      <c r="A3170" s="2">
        <v>44595</v>
      </c>
    </row>
    <row r="3171" spans="1:1" x14ac:dyDescent="0.25">
      <c r="A3171" s="2">
        <v>44595.010416666664</v>
      </c>
    </row>
    <row r="3172" spans="1:1" x14ac:dyDescent="0.25">
      <c r="A3172" s="2">
        <v>44595.020833333336</v>
      </c>
    </row>
    <row r="3173" spans="1:1" x14ac:dyDescent="0.25">
      <c r="A3173" s="2">
        <v>44595.03125</v>
      </c>
    </row>
    <row r="3174" spans="1:1" x14ac:dyDescent="0.25">
      <c r="A3174" s="2">
        <v>44595.041666666664</v>
      </c>
    </row>
    <row r="3175" spans="1:1" x14ac:dyDescent="0.25">
      <c r="A3175" s="2">
        <v>44595.052083333336</v>
      </c>
    </row>
    <row r="3176" spans="1:1" x14ac:dyDescent="0.25">
      <c r="A3176" s="2">
        <v>44595.0625</v>
      </c>
    </row>
    <row r="3177" spans="1:1" x14ac:dyDescent="0.25">
      <c r="A3177" s="2">
        <v>44595.072916666664</v>
      </c>
    </row>
    <row r="3178" spans="1:1" x14ac:dyDescent="0.25">
      <c r="A3178" s="2">
        <v>44595.083333333336</v>
      </c>
    </row>
    <row r="3179" spans="1:1" x14ac:dyDescent="0.25">
      <c r="A3179" s="2">
        <v>44595.09375</v>
      </c>
    </row>
    <row r="3180" spans="1:1" x14ac:dyDescent="0.25">
      <c r="A3180" s="2">
        <v>44595.104166666664</v>
      </c>
    </row>
    <row r="3181" spans="1:1" x14ac:dyDescent="0.25">
      <c r="A3181" s="2">
        <v>44595.114583333336</v>
      </c>
    </row>
    <row r="3182" spans="1:1" x14ac:dyDescent="0.25">
      <c r="A3182" s="2">
        <v>44595.125</v>
      </c>
    </row>
    <row r="3183" spans="1:1" x14ac:dyDescent="0.25">
      <c r="A3183" s="2">
        <v>44595.135416666664</v>
      </c>
    </row>
    <row r="3184" spans="1:1" x14ac:dyDescent="0.25">
      <c r="A3184" s="2">
        <v>44595.145833333336</v>
      </c>
    </row>
    <row r="3185" spans="1:1" x14ac:dyDescent="0.25">
      <c r="A3185" s="2">
        <v>44595.15625</v>
      </c>
    </row>
    <row r="3186" spans="1:1" x14ac:dyDescent="0.25">
      <c r="A3186" s="2">
        <v>44595.166666666664</v>
      </c>
    </row>
    <row r="3187" spans="1:1" x14ac:dyDescent="0.25">
      <c r="A3187" s="2">
        <v>44595.177083333336</v>
      </c>
    </row>
    <row r="3188" spans="1:1" x14ac:dyDescent="0.25">
      <c r="A3188" s="2">
        <v>44595.1875</v>
      </c>
    </row>
    <row r="3189" spans="1:1" x14ac:dyDescent="0.25">
      <c r="A3189" s="2">
        <v>44595.197916666664</v>
      </c>
    </row>
    <row r="3190" spans="1:1" x14ac:dyDescent="0.25">
      <c r="A3190" s="2">
        <v>44595.208333333336</v>
      </c>
    </row>
    <row r="3191" spans="1:1" x14ac:dyDescent="0.25">
      <c r="A3191" s="2">
        <v>44595.21875</v>
      </c>
    </row>
    <row r="3192" spans="1:1" x14ac:dyDescent="0.25">
      <c r="A3192" s="2">
        <v>44595.229166666664</v>
      </c>
    </row>
    <row r="3193" spans="1:1" x14ac:dyDescent="0.25">
      <c r="A3193" s="2">
        <v>44595.239583333336</v>
      </c>
    </row>
    <row r="3194" spans="1:1" x14ac:dyDescent="0.25">
      <c r="A3194" s="2">
        <v>44595.25</v>
      </c>
    </row>
    <row r="3195" spans="1:1" x14ac:dyDescent="0.25">
      <c r="A3195" s="2">
        <v>44595.260416666664</v>
      </c>
    </row>
    <row r="3196" spans="1:1" x14ac:dyDescent="0.25">
      <c r="A3196" s="2">
        <v>44595.270833333336</v>
      </c>
    </row>
    <row r="3197" spans="1:1" x14ac:dyDescent="0.25">
      <c r="A3197" s="2">
        <v>44595.28125</v>
      </c>
    </row>
    <row r="3198" spans="1:1" x14ac:dyDescent="0.25">
      <c r="A3198" s="2">
        <v>44595.291666666664</v>
      </c>
    </row>
    <row r="3199" spans="1:1" x14ac:dyDescent="0.25">
      <c r="A3199" s="2">
        <v>44595.302083333336</v>
      </c>
    </row>
    <row r="3200" spans="1:1" x14ac:dyDescent="0.25">
      <c r="A3200" s="2">
        <v>44595.3125</v>
      </c>
    </row>
    <row r="3201" spans="1:1" x14ac:dyDescent="0.25">
      <c r="A3201" s="2">
        <v>44595.322916666664</v>
      </c>
    </row>
    <row r="3202" spans="1:1" x14ac:dyDescent="0.25">
      <c r="A3202" s="2">
        <v>44595.333333333336</v>
      </c>
    </row>
    <row r="3203" spans="1:1" x14ac:dyDescent="0.25">
      <c r="A3203" s="2">
        <v>44595.34375</v>
      </c>
    </row>
    <row r="3204" spans="1:1" x14ac:dyDescent="0.25">
      <c r="A3204" s="2">
        <v>44595.354166666664</v>
      </c>
    </row>
    <row r="3205" spans="1:1" x14ac:dyDescent="0.25">
      <c r="A3205" s="2">
        <v>44595.364583333336</v>
      </c>
    </row>
    <row r="3206" spans="1:1" x14ac:dyDescent="0.25">
      <c r="A3206" s="2">
        <v>44595.375</v>
      </c>
    </row>
    <row r="3207" spans="1:1" x14ac:dyDescent="0.25">
      <c r="A3207" s="2">
        <v>44595.385416666664</v>
      </c>
    </row>
    <row r="3208" spans="1:1" x14ac:dyDescent="0.25">
      <c r="A3208" s="2">
        <v>44595.395833333336</v>
      </c>
    </row>
    <row r="3209" spans="1:1" x14ac:dyDescent="0.25">
      <c r="A3209" s="2">
        <v>44595.40625</v>
      </c>
    </row>
    <row r="3210" spans="1:1" x14ac:dyDescent="0.25">
      <c r="A3210" s="2">
        <v>44595.416666666664</v>
      </c>
    </row>
    <row r="3211" spans="1:1" x14ac:dyDescent="0.25">
      <c r="A3211" s="2">
        <v>44595.427083333336</v>
      </c>
    </row>
    <row r="3212" spans="1:1" x14ac:dyDescent="0.25">
      <c r="A3212" s="2">
        <v>44595.4375</v>
      </c>
    </row>
    <row r="3213" spans="1:1" x14ac:dyDescent="0.25">
      <c r="A3213" s="2">
        <v>44595.447916666664</v>
      </c>
    </row>
    <row r="3214" spans="1:1" x14ac:dyDescent="0.25">
      <c r="A3214" s="2">
        <v>44595.458333333336</v>
      </c>
    </row>
    <row r="3215" spans="1:1" x14ac:dyDescent="0.25">
      <c r="A3215" s="2">
        <v>44595.46875</v>
      </c>
    </row>
    <row r="3216" spans="1:1" x14ac:dyDescent="0.25">
      <c r="A3216" s="2">
        <v>44595.479166666664</v>
      </c>
    </row>
    <row r="3217" spans="1:1" x14ac:dyDescent="0.25">
      <c r="A3217" s="2">
        <v>44595.489583333336</v>
      </c>
    </row>
    <row r="3218" spans="1:1" x14ac:dyDescent="0.25">
      <c r="A3218" s="2">
        <v>44595.5</v>
      </c>
    </row>
    <row r="3219" spans="1:1" x14ac:dyDescent="0.25">
      <c r="A3219" s="2">
        <v>44595.510416666664</v>
      </c>
    </row>
    <row r="3220" spans="1:1" x14ac:dyDescent="0.25">
      <c r="A3220" s="2">
        <v>44595.520833333336</v>
      </c>
    </row>
    <row r="3221" spans="1:1" x14ac:dyDescent="0.25">
      <c r="A3221" s="2">
        <v>44595.53125</v>
      </c>
    </row>
    <row r="3222" spans="1:1" x14ac:dyDescent="0.25">
      <c r="A3222" s="2">
        <v>44595.541666666664</v>
      </c>
    </row>
    <row r="3223" spans="1:1" x14ac:dyDescent="0.25">
      <c r="A3223" s="2">
        <v>44595.552083333336</v>
      </c>
    </row>
    <row r="3224" spans="1:1" x14ac:dyDescent="0.25">
      <c r="A3224" s="2">
        <v>44595.5625</v>
      </c>
    </row>
    <row r="3225" spans="1:1" x14ac:dyDescent="0.25">
      <c r="A3225" s="2">
        <v>44595.572916666664</v>
      </c>
    </row>
    <row r="3226" spans="1:1" x14ac:dyDescent="0.25">
      <c r="A3226" s="2">
        <v>44595.583333333336</v>
      </c>
    </row>
    <row r="3227" spans="1:1" x14ac:dyDescent="0.25">
      <c r="A3227" s="2">
        <v>44595.59375</v>
      </c>
    </row>
    <row r="3228" spans="1:1" x14ac:dyDescent="0.25">
      <c r="A3228" s="2">
        <v>44595.604166666664</v>
      </c>
    </row>
    <row r="3229" spans="1:1" x14ac:dyDescent="0.25">
      <c r="A3229" s="2">
        <v>44595.614583333336</v>
      </c>
    </row>
    <row r="3230" spans="1:1" x14ac:dyDescent="0.25">
      <c r="A3230" s="2">
        <v>44595.625</v>
      </c>
    </row>
    <row r="3231" spans="1:1" x14ac:dyDescent="0.25">
      <c r="A3231" s="2">
        <v>44595.635416666664</v>
      </c>
    </row>
    <row r="3232" spans="1:1" x14ac:dyDescent="0.25">
      <c r="A3232" s="2">
        <v>44595.645833333336</v>
      </c>
    </row>
    <row r="3233" spans="1:1" x14ac:dyDescent="0.25">
      <c r="A3233" s="2">
        <v>44595.65625</v>
      </c>
    </row>
    <row r="3234" spans="1:1" x14ac:dyDescent="0.25">
      <c r="A3234" s="2">
        <v>44595.666666666664</v>
      </c>
    </row>
    <row r="3235" spans="1:1" x14ac:dyDescent="0.25">
      <c r="A3235" s="2">
        <v>44595.677083333336</v>
      </c>
    </row>
    <row r="3236" spans="1:1" x14ac:dyDescent="0.25">
      <c r="A3236" s="2">
        <v>44595.6875</v>
      </c>
    </row>
    <row r="3237" spans="1:1" x14ac:dyDescent="0.25">
      <c r="A3237" s="2">
        <v>44595.697916666664</v>
      </c>
    </row>
    <row r="3238" spans="1:1" x14ac:dyDescent="0.25">
      <c r="A3238" s="2">
        <v>44595.708333333336</v>
      </c>
    </row>
    <row r="3239" spans="1:1" x14ac:dyDescent="0.25">
      <c r="A3239" s="2">
        <v>44595.71875</v>
      </c>
    </row>
    <row r="3240" spans="1:1" x14ac:dyDescent="0.25">
      <c r="A3240" s="2">
        <v>44595.729166666664</v>
      </c>
    </row>
    <row r="3241" spans="1:1" x14ac:dyDescent="0.25">
      <c r="A3241" s="2">
        <v>44595.739583333336</v>
      </c>
    </row>
    <row r="3242" spans="1:1" x14ac:dyDescent="0.25">
      <c r="A3242" s="2">
        <v>44595.75</v>
      </c>
    </row>
    <row r="3243" spans="1:1" x14ac:dyDescent="0.25">
      <c r="A3243" s="2">
        <v>44595.760416666664</v>
      </c>
    </row>
    <row r="3244" spans="1:1" x14ac:dyDescent="0.25">
      <c r="A3244" s="2">
        <v>44595.770833333336</v>
      </c>
    </row>
    <row r="3245" spans="1:1" x14ac:dyDescent="0.25">
      <c r="A3245" s="2">
        <v>44595.78125</v>
      </c>
    </row>
    <row r="3246" spans="1:1" x14ac:dyDescent="0.25">
      <c r="A3246" s="2">
        <v>44595.791666666664</v>
      </c>
    </row>
    <row r="3247" spans="1:1" x14ac:dyDescent="0.25">
      <c r="A3247" s="2">
        <v>44595.802083333336</v>
      </c>
    </row>
    <row r="3248" spans="1:1" x14ac:dyDescent="0.25">
      <c r="A3248" s="2">
        <v>44595.8125</v>
      </c>
    </row>
    <row r="3249" spans="1:1" x14ac:dyDescent="0.25">
      <c r="A3249" s="2">
        <v>44595.822916666664</v>
      </c>
    </row>
    <row r="3250" spans="1:1" x14ac:dyDescent="0.25">
      <c r="A3250" s="2">
        <v>44595.833333333336</v>
      </c>
    </row>
    <row r="3251" spans="1:1" x14ac:dyDescent="0.25">
      <c r="A3251" s="2">
        <v>44595.84375</v>
      </c>
    </row>
    <row r="3252" spans="1:1" x14ac:dyDescent="0.25">
      <c r="A3252" s="2">
        <v>44595.854166666664</v>
      </c>
    </row>
    <row r="3253" spans="1:1" x14ac:dyDescent="0.25">
      <c r="A3253" s="2">
        <v>44595.864583333336</v>
      </c>
    </row>
    <row r="3254" spans="1:1" x14ac:dyDescent="0.25">
      <c r="A3254" s="2">
        <v>44595.875</v>
      </c>
    </row>
    <row r="3255" spans="1:1" x14ac:dyDescent="0.25">
      <c r="A3255" s="2">
        <v>44595.885416666664</v>
      </c>
    </row>
    <row r="3256" spans="1:1" x14ac:dyDescent="0.25">
      <c r="A3256" s="2">
        <v>44595.895833333336</v>
      </c>
    </row>
    <row r="3257" spans="1:1" x14ac:dyDescent="0.25">
      <c r="A3257" s="2">
        <v>44595.90625</v>
      </c>
    </row>
    <row r="3258" spans="1:1" x14ac:dyDescent="0.25">
      <c r="A3258" s="2">
        <v>44595.916666666664</v>
      </c>
    </row>
    <row r="3259" spans="1:1" x14ac:dyDescent="0.25">
      <c r="A3259" s="2">
        <v>44595.927083333336</v>
      </c>
    </row>
    <row r="3260" spans="1:1" x14ac:dyDescent="0.25">
      <c r="A3260" s="2">
        <v>44595.9375</v>
      </c>
    </row>
    <row r="3261" spans="1:1" x14ac:dyDescent="0.25">
      <c r="A3261" s="2">
        <v>44595.947916666664</v>
      </c>
    </row>
    <row r="3262" spans="1:1" x14ac:dyDescent="0.25">
      <c r="A3262" s="2">
        <v>44595.958333333336</v>
      </c>
    </row>
    <row r="3263" spans="1:1" x14ac:dyDescent="0.25">
      <c r="A3263" s="2">
        <v>44595.96875</v>
      </c>
    </row>
    <row r="3264" spans="1:1" x14ac:dyDescent="0.25">
      <c r="A3264" s="2">
        <v>44595.979166666664</v>
      </c>
    </row>
    <row r="3265" spans="1:1" x14ac:dyDescent="0.25">
      <c r="A3265" s="2">
        <v>44595.989583333336</v>
      </c>
    </row>
    <row r="3266" spans="1:1" x14ac:dyDescent="0.25">
      <c r="A3266" s="2">
        <v>44596</v>
      </c>
    </row>
    <row r="3267" spans="1:1" x14ac:dyDescent="0.25">
      <c r="A3267" s="2">
        <v>44596.010416666664</v>
      </c>
    </row>
    <row r="3268" spans="1:1" x14ac:dyDescent="0.25">
      <c r="A3268" s="2">
        <v>44596.020833333336</v>
      </c>
    </row>
    <row r="3269" spans="1:1" x14ac:dyDescent="0.25">
      <c r="A3269" s="2">
        <v>44596.03125</v>
      </c>
    </row>
    <row r="3270" spans="1:1" x14ac:dyDescent="0.25">
      <c r="A3270" s="2">
        <v>44596.041666666664</v>
      </c>
    </row>
    <row r="3271" spans="1:1" x14ac:dyDescent="0.25">
      <c r="A3271" s="2">
        <v>44596.052083333336</v>
      </c>
    </row>
    <row r="3272" spans="1:1" x14ac:dyDescent="0.25">
      <c r="A3272" s="2">
        <v>44596.0625</v>
      </c>
    </row>
    <row r="3273" spans="1:1" x14ac:dyDescent="0.25">
      <c r="A3273" s="2">
        <v>44596.072916666664</v>
      </c>
    </row>
    <row r="3274" spans="1:1" x14ac:dyDescent="0.25">
      <c r="A3274" s="2">
        <v>44596.083333333336</v>
      </c>
    </row>
    <row r="3275" spans="1:1" x14ac:dyDescent="0.25">
      <c r="A3275" s="2">
        <v>44596.09375</v>
      </c>
    </row>
    <row r="3276" spans="1:1" x14ac:dyDescent="0.25">
      <c r="A3276" s="2">
        <v>44596.104166666664</v>
      </c>
    </row>
    <row r="3277" spans="1:1" x14ac:dyDescent="0.25">
      <c r="A3277" s="2">
        <v>44596.114583333336</v>
      </c>
    </row>
    <row r="3278" spans="1:1" x14ac:dyDescent="0.25">
      <c r="A3278" s="2">
        <v>44596.125</v>
      </c>
    </row>
    <row r="3279" spans="1:1" x14ac:dyDescent="0.25">
      <c r="A3279" s="2">
        <v>44596.135416666664</v>
      </c>
    </row>
    <row r="3280" spans="1:1" x14ac:dyDescent="0.25">
      <c r="A3280" s="2">
        <v>44596.145833333336</v>
      </c>
    </row>
    <row r="3281" spans="1:1" x14ac:dyDescent="0.25">
      <c r="A3281" s="2">
        <v>44596.15625</v>
      </c>
    </row>
    <row r="3282" spans="1:1" x14ac:dyDescent="0.25">
      <c r="A3282" s="2">
        <v>44596.166666666664</v>
      </c>
    </row>
    <row r="3283" spans="1:1" x14ac:dyDescent="0.25">
      <c r="A3283" s="2">
        <v>44596.177083333336</v>
      </c>
    </row>
    <row r="3284" spans="1:1" x14ac:dyDescent="0.25">
      <c r="A3284" s="2">
        <v>44596.1875</v>
      </c>
    </row>
    <row r="3285" spans="1:1" x14ac:dyDescent="0.25">
      <c r="A3285" s="2">
        <v>44596.197916666664</v>
      </c>
    </row>
    <row r="3286" spans="1:1" x14ac:dyDescent="0.25">
      <c r="A3286" s="2">
        <v>44596.208333333336</v>
      </c>
    </row>
    <row r="3287" spans="1:1" x14ac:dyDescent="0.25">
      <c r="A3287" s="2">
        <v>44596.21875</v>
      </c>
    </row>
    <row r="3288" spans="1:1" x14ac:dyDescent="0.25">
      <c r="A3288" s="2">
        <v>44596.229166666664</v>
      </c>
    </row>
    <row r="3289" spans="1:1" x14ac:dyDescent="0.25">
      <c r="A3289" s="2">
        <v>44596.239583333336</v>
      </c>
    </row>
    <row r="3290" spans="1:1" x14ac:dyDescent="0.25">
      <c r="A3290" s="2">
        <v>44596.25</v>
      </c>
    </row>
    <row r="3291" spans="1:1" x14ac:dyDescent="0.25">
      <c r="A3291" s="2">
        <v>44596.260416666664</v>
      </c>
    </row>
    <row r="3292" spans="1:1" x14ac:dyDescent="0.25">
      <c r="A3292" s="2">
        <v>44596.270833333336</v>
      </c>
    </row>
    <row r="3293" spans="1:1" x14ac:dyDescent="0.25">
      <c r="A3293" s="2">
        <v>44596.28125</v>
      </c>
    </row>
    <row r="3294" spans="1:1" x14ac:dyDescent="0.25">
      <c r="A3294" s="2">
        <v>44596.291666666664</v>
      </c>
    </row>
    <row r="3295" spans="1:1" x14ac:dyDescent="0.25">
      <c r="A3295" s="2">
        <v>44596.302083333336</v>
      </c>
    </row>
    <row r="3296" spans="1:1" x14ac:dyDescent="0.25">
      <c r="A3296" s="2">
        <v>44596.3125</v>
      </c>
    </row>
    <row r="3297" spans="1:1" x14ac:dyDescent="0.25">
      <c r="A3297" s="2">
        <v>44596.322916666664</v>
      </c>
    </row>
    <row r="3298" spans="1:1" x14ac:dyDescent="0.25">
      <c r="A3298" s="2">
        <v>44596.333333333336</v>
      </c>
    </row>
    <row r="3299" spans="1:1" x14ac:dyDescent="0.25">
      <c r="A3299" s="2">
        <v>44596.34375</v>
      </c>
    </row>
    <row r="3300" spans="1:1" x14ac:dyDescent="0.25">
      <c r="A3300" s="2">
        <v>44596.354166666664</v>
      </c>
    </row>
    <row r="3301" spans="1:1" x14ac:dyDescent="0.25">
      <c r="A3301" s="2">
        <v>44596.364583333336</v>
      </c>
    </row>
    <row r="3302" spans="1:1" x14ac:dyDescent="0.25">
      <c r="A3302" s="2">
        <v>44596.375</v>
      </c>
    </row>
    <row r="3303" spans="1:1" x14ac:dyDescent="0.25">
      <c r="A3303" s="2">
        <v>44596.385416666664</v>
      </c>
    </row>
    <row r="3304" spans="1:1" x14ac:dyDescent="0.25">
      <c r="A3304" s="2">
        <v>44596.395833333336</v>
      </c>
    </row>
    <row r="3305" spans="1:1" x14ac:dyDescent="0.25">
      <c r="A3305" s="2">
        <v>44596.40625</v>
      </c>
    </row>
    <row r="3306" spans="1:1" x14ac:dyDescent="0.25">
      <c r="A3306" s="2">
        <v>44596.416666666664</v>
      </c>
    </row>
    <row r="3307" spans="1:1" x14ac:dyDescent="0.25">
      <c r="A3307" s="2">
        <v>44596.427083333336</v>
      </c>
    </row>
    <row r="3308" spans="1:1" x14ac:dyDescent="0.25">
      <c r="A3308" s="2">
        <v>44596.4375</v>
      </c>
    </row>
    <row r="3309" spans="1:1" x14ac:dyDescent="0.25">
      <c r="A3309" s="2">
        <v>44596.447916666664</v>
      </c>
    </row>
    <row r="3310" spans="1:1" x14ac:dyDescent="0.25">
      <c r="A3310" s="2">
        <v>44596.458333333336</v>
      </c>
    </row>
    <row r="3311" spans="1:1" x14ac:dyDescent="0.25">
      <c r="A3311" s="2">
        <v>44596.46875</v>
      </c>
    </row>
    <row r="3312" spans="1:1" x14ac:dyDescent="0.25">
      <c r="A3312" s="2">
        <v>44596.479166666664</v>
      </c>
    </row>
    <row r="3313" spans="1:1" x14ac:dyDescent="0.25">
      <c r="A3313" s="2">
        <v>44596.489583333336</v>
      </c>
    </row>
    <row r="3314" spans="1:1" x14ac:dyDescent="0.25">
      <c r="A3314" s="2">
        <v>44596.5</v>
      </c>
    </row>
    <row r="3315" spans="1:1" x14ac:dyDescent="0.25">
      <c r="A3315" s="2">
        <v>44596.510416666664</v>
      </c>
    </row>
    <row r="3316" spans="1:1" x14ac:dyDescent="0.25">
      <c r="A3316" s="2">
        <v>44596.520833333336</v>
      </c>
    </row>
    <row r="3317" spans="1:1" x14ac:dyDescent="0.25">
      <c r="A3317" s="2">
        <v>44596.53125</v>
      </c>
    </row>
    <row r="3318" spans="1:1" x14ac:dyDescent="0.25">
      <c r="A3318" s="2">
        <v>44596.541666666664</v>
      </c>
    </row>
    <row r="3319" spans="1:1" x14ac:dyDescent="0.25">
      <c r="A3319" s="2">
        <v>44596.552083333336</v>
      </c>
    </row>
    <row r="3320" spans="1:1" x14ac:dyDescent="0.25">
      <c r="A3320" s="2">
        <v>44596.5625</v>
      </c>
    </row>
    <row r="3321" spans="1:1" x14ac:dyDescent="0.25">
      <c r="A3321" s="2">
        <v>44596.572916666664</v>
      </c>
    </row>
    <row r="3322" spans="1:1" x14ac:dyDescent="0.25">
      <c r="A3322" s="2">
        <v>44596.583333333336</v>
      </c>
    </row>
    <row r="3323" spans="1:1" x14ac:dyDescent="0.25">
      <c r="A3323" s="2">
        <v>44596.59375</v>
      </c>
    </row>
    <row r="3324" spans="1:1" x14ac:dyDescent="0.25">
      <c r="A3324" s="2">
        <v>44596.604166666664</v>
      </c>
    </row>
    <row r="3325" spans="1:1" x14ac:dyDescent="0.25">
      <c r="A3325" s="2">
        <v>44596.614583333336</v>
      </c>
    </row>
    <row r="3326" spans="1:1" x14ac:dyDescent="0.25">
      <c r="A3326" s="2">
        <v>44596.625</v>
      </c>
    </row>
    <row r="3327" spans="1:1" x14ac:dyDescent="0.25">
      <c r="A3327" s="2">
        <v>44596.635416666664</v>
      </c>
    </row>
    <row r="3328" spans="1:1" x14ac:dyDescent="0.25">
      <c r="A3328" s="2">
        <v>44596.645833333336</v>
      </c>
    </row>
    <row r="3329" spans="1:1" x14ac:dyDescent="0.25">
      <c r="A3329" s="2">
        <v>44596.65625</v>
      </c>
    </row>
    <row r="3330" spans="1:1" x14ac:dyDescent="0.25">
      <c r="A3330" s="2">
        <v>44596.666666666664</v>
      </c>
    </row>
    <row r="3331" spans="1:1" x14ac:dyDescent="0.25">
      <c r="A3331" s="2">
        <v>44596.677083333336</v>
      </c>
    </row>
    <row r="3332" spans="1:1" x14ac:dyDescent="0.25">
      <c r="A3332" s="2">
        <v>44596.6875</v>
      </c>
    </row>
    <row r="3333" spans="1:1" x14ac:dyDescent="0.25">
      <c r="A3333" s="2">
        <v>44596.697916666664</v>
      </c>
    </row>
    <row r="3334" spans="1:1" x14ac:dyDescent="0.25">
      <c r="A3334" s="2">
        <v>44596.708333333336</v>
      </c>
    </row>
    <row r="3335" spans="1:1" x14ac:dyDescent="0.25">
      <c r="A3335" s="2">
        <v>44596.71875</v>
      </c>
    </row>
    <row r="3336" spans="1:1" x14ac:dyDescent="0.25">
      <c r="A3336" s="2">
        <v>44596.729166666664</v>
      </c>
    </row>
    <row r="3337" spans="1:1" x14ac:dyDescent="0.25">
      <c r="A3337" s="2">
        <v>44596.739583333336</v>
      </c>
    </row>
    <row r="3338" spans="1:1" x14ac:dyDescent="0.25">
      <c r="A3338" s="2">
        <v>44596.75</v>
      </c>
    </row>
    <row r="3339" spans="1:1" x14ac:dyDescent="0.25">
      <c r="A3339" s="2">
        <v>44596.760416666664</v>
      </c>
    </row>
    <row r="3340" spans="1:1" x14ac:dyDescent="0.25">
      <c r="A3340" s="2">
        <v>44596.770833333336</v>
      </c>
    </row>
    <row r="3341" spans="1:1" x14ac:dyDescent="0.25">
      <c r="A3341" s="2">
        <v>44596.78125</v>
      </c>
    </row>
    <row r="3342" spans="1:1" x14ac:dyDescent="0.25">
      <c r="A3342" s="2">
        <v>44596.791666666664</v>
      </c>
    </row>
    <row r="3343" spans="1:1" x14ac:dyDescent="0.25">
      <c r="A3343" s="2">
        <v>44596.802083333336</v>
      </c>
    </row>
    <row r="3344" spans="1:1" x14ac:dyDescent="0.25">
      <c r="A3344" s="2">
        <v>44596.8125</v>
      </c>
    </row>
    <row r="3345" spans="1:1" x14ac:dyDescent="0.25">
      <c r="A3345" s="2">
        <v>44596.822916666664</v>
      </c>
    </row>
    <row r="3346" spans="1:1" x14ac:dyDescent="0.25">
      <c r="A3346" s="2">
        <v>44596.833333333336</v>
      </c>
    </row>
    <row r="3347" spans="1:1" x14ac:dyDescent="0.25">
      <c r="A3347" s="2">
        <v>44596.84375</v>
      </c>
    </row>
    <row r="3348" spans="1:1" x14ac:dyDescent="0.25">
      <c r="A3348" s="2">
        <v>44596.854166666664</v>
      </c>
    </row>
    <row r="3349" spans="1:1" x14ac:dyDescent="0.25">
      <c r="A3349" s="2">
        <v>44596.864583333336</v>
      </c>
    </row>
    <row r="3350" spans="1:1" x14ac:dyDescent="0.25">
      <c r="A3350" s="2">
        <v>44596.875</v>
      </c>
    </row>
    <row r="3351" spans="1:1" x14ac:dyDescent="0.25">
      <c r="A3351" s="2">
        <v>44596.885416666664</v>
      </c>
    </row>
    <row r="3352" spans="1:1" x14ac:dyDescent="0.25">
      <c r="A3352" s="2">
        <v>44596.895833333336</v>
      </c>
    </row>
    <row r="3353" spans="1:1" x14ac:dyDescent="0.25">
      <c r="A3353" s="2">
        <v>44596.90625</v>
      </c>
    </row>
    <row r="3354" spans="1:1" x14ac:dyDescent="0.25">
      <c r="A3354" s="2">
        <v>44596.916666666664</v>
      </c>
    </row>
    <row r="3355" spans="1:1" x14ac:dyDescent="0.25">
      <c r="A3355" s="2">
        <v>44596.927083333336</v>
      </c>
    </row>
    <row r="3356" spans="1:1" x14ac:dyDescent="0.25">
      <c r="A3356" s="2">
        <v>44596.9375</v>
      </c>
    </row>
    <row r="3357" spans="1:1" x14ac:dyDescent="0.25">
      <c r="A3357" s="2">
        <v>44596.947916666664</v>
      </c>
    </row>
    <row r="3358" spans="1:1" x14ac:dyDescent="0.25">
      <c r="A3358" s="2">
        <v>44596.958333333336</v>
      </c>
    </row>
    <row r="3359" spans="1:1" x14ac:dyDescent="0.25">
      <c r="A3359" s="2">
        <v>44596.96875</v>
      </c>
    </row>
    <row r="3360" spans="1:1" x14ac:dyDescent="0.25">
      <c r="A3360" s="2">
        <v>44596.979166666664</v>
      </c>
    </row>
    <row r="3361" spans="1:1" x14ac:dyDescent="0.25">
      <c r="A3361" s="2">
        <v>44596.989583333336</v>
      </c>
    </row>
    <row r="3362" spans="1:1" x14ac:dyDescent="0.25">
      <c r="A3362" s="2">
        <v>44597</v>
      </c>
    </row>
    <row r="3363" spans="1:1" x14ac:dyDescent="0.25">
      <c r="A3363" s="2">
        <v>44597.010416666664</v>
      </c>
    </row>
    <row r="3364" spans="1:1" x14ac:dyDescent="0.25">
      <c r="A3364" s="2">
        <v>44597.020833333336</v>
      </c>
    </row>
    <row r="3365" spans="1:1" x14ac:dyDescent="0.25">
      <c r="A3365" s="2">
        <v>44597.03125</v>
      </c>
    </row>
    <row r="3366" spans="1:1" x14ac:dyDescent="0.25">
      <c r="A3366" s="2">
        <v>44597.041666666664</v>
      </c>
    </row>
    <row r="3367" spans="1:1" x14ac:dyDescent="0.25">
      <c r="A3367" s="2">
        <v>44597.052083333336</v>
      </c>
    </row>
    <row r="3368" spans="1:1" x14ac:dyDescent="0.25">
      <c r="A3368" s="2">
        <v>44597.0625</v>
      </c>
    </row>
    <row r="3369" spans="1:1" x14ac:dyDescent="0.25">
      <c r="A3369" s="2">
        <v>44597.072916666664</v>
      </c>
    </row>
    <row r="3370" spans="1:1" x14ac:dyDescent="0.25">
      <c r="A3370" s="2">
        <v>44597.083333333336</v>
      </c>
    </row>
    <row r="3371" spans="1:1" x14ac:dyDescent="0.25">
      <c r="A3371" s="2">
        <v>44597.09375</v>
      </c>
    </row>
    <row r="3372" spans="1:1" x14ac:dyDescent="0.25">
      <c r="A3372" s="2">
        <v>44597.104166666664</v>
      </c>
    </row>
    <row r="3373" spans="1:1" x14ac:dyDescent="0.25">
      <c r="A3373" s="2">
        <v>44597.114583333336</v>
      </c>
    </row>
    <row r="3374" spans="1:1" x14ac:dyDescent="0.25">
      <c r="A3374" s="2">
        <v>44597.125</v>
      </c>
    </row>
    <row r="3375" spans="1:1" x14ac:dyDescent="0.25">
      <c r="A3375" s="2">
        <v>44597.135416666664</v>
      </c>
    </row>
    <row r="3376" spans="1:1" x14ac:dyDescent="0.25">
      <c r="A3376" s="2">
        <v>44597.145833333336</v>
      </c>
    </row>
    <row r="3377" spans="1:1" x14ac:dyDescent="0.25">
      <c r="A3377" s="2">
        <v>44597.15625</v>
      </c>
    </row>
    <row r="3378" spans="1:1" x14ac:dyDescent="0.25">
      <c r="A3378" s="2">
        <v>44597.166666666664</v>
      </c>
    </row>
    <row r="3379" spans="1:1" x14ac:dyDescent="0.25">
      <c r="A3379" s="2">
        <v>44597.177083333336</v>
      </c>
    </row>
    <row r="3380" spans="1:1" x14ac:dyDescent="0.25">
      <c r="A3380" s="2">
        <v>44597.1875</v>
      </c>
    </row>
    <row r="3381" spans="1:1" x14ac:dyDescent="0.25">
      <c r="A3381" s="2">
        <v>44597.197916666664</v>
      </c>
    </row>
    <row r="3382" spans="1:1" x14ac:dyDescent="0.25">
      <c r="A3382" s="2">
        <v>44597.208333333336</v>
      </c>
    </row>
    <row r="3383" spans="1:1" x14ac:dyDescent="0.25">
      <c r="A3383" s="2">
        <v>44597.21875</v>
      </c>
    </row>
    <row r="3384" spans="1:1" x14ac:dyDescent="0.25">
      <c r="A3384" s="2">
        <v>44597.229166666664</v>
      </c>
    </row>
    <row r="3385" spans="1:1" x14ac:dyDescent="0.25">
      <c r="A3385" s="2">
        <v>44597.239583333336</v>
      </c>
    </row>
    <row r="3386" spans="1:1" x14ac:dyDescent="0.25">
      <c r="A3386" s="2">
        <v>44597.25</v>
      </c>
    </row>
    <row r="3387" spans="1:1" x14ac:dyDescent="0.25">
      <c r="A3387" s="2">
        <v>44597.260416666664</v>
      </c>
    </row>
    <row r="3388" spans="1:1" x14ac:dyDescent="0.25">
      <c r="A3388" s="2">
        <v>44597.270833333336</v>
      </c>
    </row>
    <row r="3389" spans="1:1" x14ac:dyDescent="0.25">
      <c r="A3389" s="2">
        <v>44597.28125</v>
      </c>
    </row>
    <row r="3390" spans="1:1" x14ac:dyDescent="0.25">
      <c r="A3390" s="2">
        <v>44597.291666666664</v>
      </c>
    </row>
    <row r="3391" spans="1:1" x14ac:dyDescent="0.25">
      <c r="A3391" s="2">
        <v>44597.302083333336</v>
      </c>
    </row>
    <row r="3392" spans="1:1" x14ac:dyDescent="0.25">
      <c r="A3392" s="2">
        <v>44597.3125</v>
      </c>
    </row>
    <row r="3393" spans="1:1" x14ac:dyDescent="0.25">
      <c r="A3393" s="2">
        <v>44597.322916666664</v>
      </c>
    </row>
    <row r="3394" spans="1:1" x14ac:dyDescent="0.25">
      <c r="A3394" s="2">
        <v>44597.333333333336</v>
      </c>
    </row>
    <row r="3395" spans="1:1" x14ac:dyDescent="0.25">
      <c r="A3395" s="2">
        <v>44597.34375</v>
      </c>
    </row>
    <row r="3396" spans="1:1" x14ac:dyDescent="0.25">
      <c r="A3396" s="2">
        <v>44597.354166666664</v>
      </c>
    </row>
    <row r="3397" spans="1:1" x14ac:dyDescent="0.25">
      <c r="A3397" s="2">
        <v>44597.364583333336</v>
      </c>
    </row>
    <row r="3398" spans="1:1" x14ac:dyDescent="0.25">
      <c r="A3398" s="2">
        <v>44597.375</v>
      </c>
    </row>
    <row r="3399" spans="1:1" x14ac:dyDescent="0.25">
      <c r="A3399" s="2">
        <v>44597.385416666664</v>
      </c>
    </row>
    <row r="3400" spans="1:1" x14ac:dyDescent="0.25">
      <c r="A3400" s="2">
        <v>44597.395833333336</v>
      </c>
    </row>
    <row r="3401" spans="1:1" x14ac:dyDescent="0.25">
      <c r="A3401" s="2">
        <v>44597.40625</v>
      </c>
    </row>
    <row r="3402" spans="1:1" x14ac:dyDescent="0.25">
      <c r="A3402" s="2">
        <v>44597.416666666664</v>
      </c>
    </row>
    <row r="3403" spans="1:1" x14ac:dyDescent="0.25">
      <c r="A3403" s="2">
        <v>44597.427083333336</v>
      </c>
    </row>
    <row r="3404" spans="1:1" x14ac:dyDescent="0.25">
      <c r="A3404" s="2">
        <v>44597.4375</v>
      </c>
    </row>
    <row r="3405" spans="1:1" x14ac:dyDescent="0.25">
      <c r="A3405" s="2">
        <v>44597.447916666664</v>
      </c>
    </row>
    <row r="3406" spans="1:1" x14ac:dyDescent="0.25">
      <c r="A3406" s="2">
        <v>44597.458333333336</v>
      </c>
    </row>
    <row r="3407" spans="1:1" x14ac:dyDescent="0.25">
      <c r="A3407" s="2">
        <v>44597.46875</v>
      </c>
    </row>
    <row r="3408" spans="1:1" x14ac:dyDescent="0.25">
      <c r="A3408" s="2">
        <v>44597.479166666664</v>
      </c>
    </row>
    <row r="3409" spans="1:1" x14ac:dyDescent="0.25">
      <c r="A3409" s="2">
        <v>44597.489583333336</v>
      </c>
    </row>
    <row r="3410" spans="1:1" x14ac:dyDescent="0.25">
      <c r="A3410" s="2">
        <v>44597.5</v>
      </c>
    </row>
    <row r="3411" spans="1:1" x14ac:dyDescent="0.25">
      <c r="A3411" s="2">
        <v>44597.510416666664</v>
      </c>
    </row>
    <row r="3412" spans="1:1" x14ac:dyDescent="0.25">
      <c r="A3412" s="2">
        <v>44597.520833333336</v>
      </c>
    </row>
    <row r="3413" spans="1:1" x14ac:dyDescent="0.25">
      <c r="A3413" s="2">
        <v>44597.53125</v>
      </c>
    </row>
    <row r="3414" spans="1:1" x14ac:dyDescent="0.25">
      <c r="A3414" s="2">
        <v>44597.541666666664</v>
      </c>
    </row>
    <row r="3415" spans="1:1" x14ac:dyDescent="0.25">
      <c r="A3415" s="2">
        <v>44597.552083333336</v>
      </c>
    </row>
    <row r="3416" spans="1:1" x14ac:dyDescent="0.25">
      <c r="A3416" s="2">
        <v>44597.5625</v>
      </c>
    </row>
    <row r="3417" spans="1:1" x14ac:dyDescent="0.25">
      <c r="A3417" s="2">
        <v>44597.572916666664</v>
      </c>
    </row>
    <row r="3418" spans="1:1" x14ac:dyDescent="0.25">
      <c r="A3418" s="2">
        <v>44597.583333333336</v>
      </c>
    </row>
    <row r="3419" spans="1:1" x14ac:dyDescent="0.25">
      <c r="A3419" s="2">
        <v>44597.59375</v>
      </c>
    </row>
    <row r="3420" spans="1:1" x14ac:dyDescent="0.25">
      <c r="A3420" s="2">
        <v>44597.604166666664</v>
      </c>
    </row>
    <row r="3421" spans="1:1" x14ac:dyDescent="0.25">
      <c r="A3421" s="2">
        <v>44597.614583333336</v>
      </c>
    </row>
    <row r="3422" spans="1:1" x14ac:dyDescent="0.25">
      <c r="A3422" s="2">
        <v>44597.625</v>
      </c>
    </row>
    <row r="3423" spans="1:1" x14ac:dyDescent="0.25">
      <c r="A3423" s="2">
        <v>44597.635416666664</v>
      </c>
    </row>
    <row r="3424" spans="1:1" x14ac:dyDescent="0.25">
      <c r="A3424" s="2">
        <v>44597.645833333336</v>
      </c>
    </row>
    <row r="3425" spans="1:1" x14ac:dyDescent="0.25">
      <c r="A3425" s="2">
        <v>44597.65625</v>
      </c>
    </row>
    <row r="3426" spans="1:1" x14ac:dyDescent="0.25">
      <c r="A3426" s="2">
        <v>44597.666666666664</v>
      </c>
    </row>
    <row r="3427" spans="1:1" x14ac:dyDescent="0.25">
      <c r="A3427" s="2">
        <v>44597.677083333336</v>
      </c>
    </row>
    <row r="3428" spans="1:1" x14ac:dyDescent="0.25">
      <c r="A3428" s="2">
        <v>44597.6875</v>
      </c>
    </row>
    <row r="3429" spans="1:1" x14ac:dyDescent="0.25">
      <c r="A3429" s="2">
        <v>44597.697916666664</v>
      </c>
    </row>
    <row r="3430" spans="1:1" x14ac:dyDescent="0.25">
      <c r="A3430" s="2">
        <v>44597.708333333336</v>
      </c>
    </row>
    <row r="3431" spans="1:1" x14ac:dyDescent="0.25">
      <c r="A3431" s="2">
        <v>44597.71875</v>
      </c>
    </row>
    <row r="3432" spans="1:1" x14ac:dyDescent="0.25">
      <c r="A3432" s="2">
        <v>44597.729166666664</v>
      </c>
    </row>
    <row r="3433" spans="1:1" x14ac:dyDescent="0.25">
      <c r="A3433" s="2">
        <v>44597.739583333336</v>
      </c>
    </row>
    <row r="3434" spans="1:1" x14ac:dyDescent="0.25">
      <c r="A3434" s="2">
        <v>44597.75</v>
      </c>
    </row>
    <row r="3435" spans="1:1" x14ac:dyDescent="0.25">
      <c r="A3435" s="2">
        <v>44597.760416666664</v>
      </c>
    </row>
    <row r="3436" spans="1:1" x14ac:dyDescent="0.25">
      <c r="A3436" s="2">
        <v>44597.770833333336</v>
      </c>
    </row>
    <row r="3437" spans="1:1" x14ac:dyDescent="0.25">
      <c r="A3437" s="2">
        <v>44597.78125</v>
      </c>
    </row>
    <row r="3438" spans="1:1" x14ac:dyDescent="0.25">
      <c r="A3438" s="2">
        <v>44597.791666666664</v>
      </c>
    </row>
    <row r="3439" spans="1:1" x14ac:dyDescent="0.25">
      <c r="A3439" s="2">
        <v>44597.802083333336</v>
      </c>
    </row>
    <row r="3440" spans="1:1" x14ac:dyDescent="0.25">
      <c r="A3440" s="2">
        <v>44597.8125</v>
      </c>
    </row>
    <row r="3441" spans="1:1" x14ac:dyDescent="0.25">
      <c r="A3441" s="2">
        <v>44597.822916666664</v>
      </c>
    </row>
    <row r="3442" spans="1:1" x14ac:dyDescent="0.25">
      <c r="A3442" s="2">
        <v>44597.833333333336</v>
      </c>
    </row>
    <row r="3443" spans="1:1" x14ac:dyDescent="0.25">
      <c r="A3443" s="2">
        <v>44597.84375</v>
      </c>
    </row>
    <row r="3444" spans="1:1" x14ac:dyDescent="0.25">
      <c r="A3444" s="2">
        <v>44597.854166666664</v>
      </c>
    </row>
    <row r="3445" spans="1:1" x14ac:dyDescent="0.25">
      <c r="A3445" s="2">
        <v>44597.864583333336</v>
      </c>
    </row>
    <row r="3446" spans="1:1" x14ac:dyDescent="0.25">
      <c r="A3446" s="2">
        <v>44597.875</v>
      </c>
    </row>
    <row r="3447" spans="1:1" x14ac:dyDescent="0.25">
      <c r="A3447" s="2">
        <v>44597.885416666664</v>
      </c>
    </row>
    <row r="3448" spans="1:1" x14ac:dyDescent="0.25">
      <c r="A3448" s="2">
        <v>44597.895833333336</v>
      </c>
    </row>
    <row r="3449" spans="1:1" x14ac:dyDescent="0.25">
      <c r="A3449" s="2">
        <v>44597.90625</v>
      </c>
    </row>
    <row r="3450" spans="1:1" x14ac:dyDescent="0.25">
      <c r="A3450" s="2">
        <v>44597.916666666664</v>
      </c>
    </row>
    <row r="3451" spans="1:1" x14ac:dyDescent="0.25">
      <c r="A3451" s="2">
        <v>44597.927083333336</v>
      </c>
    </row>
    <row r="3452" spans="1:1" x14ac:dyDescent="0.25">
      <c r="A3452" s="2">
        <v>44597.9375</v>
      </c>
    </row>
    <row r="3453" spans="1:1" x14ac:dyDescent="0.25">
      <c r="A3453" s="2">
        <v>44597.947916666664</v>
      </c>
    </row>
    <row r="3454" spans="1:1" x14ac:dyDescent="0.25">
      <c r="A3454" s="2">
        <v>44597.958333333336</v>
      </c>
    </row>
    <row r="3455" spans="1:1" x14ac:dyDescent="0.25">
      <c r="A3455" s="2">
        <v>44597.96875</v>
      </c>
    </row>
    <row r="3456" spans="1:1" x14ac:dyDescent="0.25">
      <c r="A3456" s="2">
        <v>44597.979166666664</v>
      </c>
    </row>
    <row r="3457" spans="1:1" x14ac:dyDescent="0.25">
      <c r="A3457" s="2">
        <v>44597.989583333336</v>
      </c>
    </row>
    <row r="3458" spans="1:1" x14ac:dyDescent="0.25">
      <c r="A3458" s="2">
        <v>44598</v>
      </c>
    </row>
    <row r="3459" spans="1:1" x14ac:dyDescent="0.25">
      <c r="A3459" s="2">
        <v>44598.010416666664</v>
      </c>
    </row>
    <row r="3460" spans="1:1" x14ac:dyDescent="0.25">
      <c r="A3460" s="2">
        <v>44598.020833333336</v>
      </c>
    </row>
    <row r="3461" spans="1:1" x14ac:dyDescent="0.25">
      <c r="A3461" s="2">
        <v>44598.03125</v>
      </c>
    </row>
    <row r="3462" spans="1:1" x14ac:dyDescent="0.25">
      <c r="A3462" s="2">
        <v>44598.041666666664</v>
      </c>
    </row>
    <row r="3463" spans="1:1" x14ac:dyDescent="0.25">
      <c r="A3463" s="2">
        <v>44598.052083333336</v>
      </c>
    </row>
    <row r="3464" spans="1:1" x14ac:dyDescent="0.25">
      <c r="A3464" s="2">
        <v>44598.0625</v>
      </c>
    </row>
    <row r="3465" spans="1:1" x14ac:dyDescent="0.25">
      <c r="A3465" s="2">
        <v>44598.072916666664</v>
      </c>
    </row>
    <row r="3466" spans="1:1" x14ac:dyDescent="0.25">
      <c r="A3466" s="2">
        <v>44598.083333333336</v>
      </c>
    </row>
    <row r="3467" spans="1:1" x14ac:dyDescent="0.25">
      <c r="A3467" s="2">
        <v>44598.09375</v>
      </c>
    </row>
    <row r="3468" spans="1:1" x14ac:dyDescent="0.25">
      <c r="A3468" s="2">
        <v>44598.104166666664</v>
      </c>
    </row>
    <row r="3469" spans="1:1" x14ac:dyDescent="0.25">
      <c r="A3469" s="2">
        <v>44598.114583333336</v>
      </c>
    </row>
    <row r="3470" spans="1:1" x14ac:dyDescent="0.25">
      <c r="A3470" s="2">
        <v>44598.125</v>
      </c>
    </row>
    <row r="3471" spans="1:1" x14ac:dyDescent="0.25">
      <c r="A3471" s="2">
        <v>44598.135416666664</v>
      </c>
    </row>
    <row r="3472" spans="1:1" x14ac:dyDescent="0.25">
      <c r="A3472" s="2">
        <v>44598.145833333336</v>
      </c>
    </row>
    <row r="3473" spans="1:1" x14ac:dyDescent="0.25">
      <c r="A3473" s="2">
        <v>44598.15625</v>
      </c>
    </row>
    <row r="3474" spans="1:1" x14ac:dyDescent="0.25">
      <c r="A3474" s="2">
        <v>44598.166666666664</v>
      </c>
    </row>
    <row r="3475" spans="1:1" x14ac:dyDescent="0.25">
      <c r="A3475" s="2">
        <v>44598.177083333336</v>
      </c>
    </row>
    <row r="3476" spans="1:1" x14ac:dyDescent="0.25">
      <c r="A3476" s="2">
        <v>44598.1875</v>
      </c>
    </row>
    <row r="3477" spans="1:1" x14ac:dyDescent="0.25">
      <c r="A3477" s="2">
        <v>44598.197916666664</v>
      </c>
    </row>
    <row r="3478" spans="1:1" x14ac:dyDescent="0.25">
      <c r="A3478" s="2">
        <v>44598.208333333336</v>
      </c>
    </row>
    <row r="3479" spans="1:1" x14ac:dyDescent="0.25">
      <c r="A3479" s="2">
        <v>44598.21875</v>
      </c>
    </row>
    <row r="3480" spans="1:1" x14ac:dyDescent="0.25">
      <c r="A3480" s="2">
        <v>44598.229166666664</v>
      </c>
    </row>
    <row r="3481" spans="1:1" x14ac:dyDescent="0.25">
      <c r="A3481" s="2">
        <v>44598.239583333336</v>
      </c>
    </row>
    <row r="3482" spans="1:1" x14ac:dyDescent="0.25">
      <c r="A3482" s="2">
        <v>44598.25</v>
      </c>
    </row>
    <row r="3483" spans="1:1" x14ac:dyDescent="0.25">
      <c r="A3483" s="2">
        <v>44598.260416666664</v>
      </c>
    </row>
    <row r="3484" spans="1:1" x14ac:dyDescent="0.25">
      <c r="A3484" s="2">
        <v>44598.270833333336</v>
      </c>
    </row>
    <row r="3485" spans="1:1" x14ac:dyDescent="0.25">
      <c r="A3485" s="2">
        <v>44598.28125</v>
      </c>
    </row>
    <row r="3486" spans="1:1" x14ac:dyDescent="0.25">
      <c r="A3486" s="2">
        <v>44598.291666666664</v>
      </c>
    </row>
    <row r="3487" spans="1:1" x14ac:dyDescent="0.25">
      <c r="A3487" s="2">
        <v>44598.302083333336</v>
      </c>
    </row>
    <row r="3488" spans="1:1" x14ac:dyDescent="0.25">
      <c r="A3488" s="2">
        <v>44598.3125</v>
      </c>
    </row>
    <row r="3489" spans="1:1" x14ac:dyDescent="0.25">
      <c r="A3489" s="2">
        <v>44598.322916666664</v>
      </c>
    </row>
    <row r="3490" spans="1:1" x14ac:dyDescent="0.25">
      <c r="A3490" s="2">
        <v>44598.333333333336</v>
      </c>
    </row>
    <row r="3491" spans="1:1" x14ac:dyDescent="0.25">
      <c r="A3491" s="2">
        <v>44598.34375</v>
      </c>
    </row>
    <row r="3492" spans="1:1" x14ac:dyDescent="0.25">
      <c r="A3492" s="2">
        <v>44598.354166666664</v>
      </c>
    </row>
    <row r="3493" spans="1:1" x14ac:dyDescent="0.25">
      <c r="A3493" s="2">
        <v>44598.364583333336</v>
      </c>
    </row>
    <row r="3494" spans="1:1" x14ac:dyDescent="0.25">
      <c r="A3494" s="2">
        <v>44598.375</v>
      </c>
    </row>
    <row r="3495" spans="1:1" x14ac:dyDescent="0.25">
      <c r="A3495" s="2">
        <v>44598.385416666664</v>
      </c>
    </row>
    <row r="3496" spans="1:1" x14ac:dyDescent="0.25">
      <c r="A3496" s="2">
        <v>44598.395833333336</v>
      </c>
    </row>
    <row r="3497" spans="1:1" x14ac:dyDescent="0.25">
      <c r="A3497" s="2">
        <v>44598.40625</v>
      </c>
    </row>
    <row r="3498" spans="1:1" x14ac:dyDescent="0.25">
      <c r="A3498" s="2">
        <v>44598.416666666664</v>
      </c>
    </row>
    <row r="3499" spans="1:1" x14ac:dyDescent="0.25">
      <c r="A3499" s="2">
        <v>44598.427083333336</v>
      </c>
    </row>
    <row r="3500" spans="1:1" x14ac:dyDescent="0.25">
      <c r="A3500" s="2">
        <v>44598.4375</v>
      </c>
    </row>
    <row r="3501" spans="1:1" x14ac:dyDescent="0.25">
      <c r="A3501" s="2">
        <v>44598.447916666664</v>
      </c>
    </row>
    <row r="3502" spans="1:1" x14ac:dyDescent="0.25">
      <c r="A3502" s="2">
        <v>44598.458333333336</v>
      </c>
    </row>
    <row r="3503" spans="1:1" x14ac:dyDescent="0.25">
      <c r="A3503" s="2">
        <v>44598.46875</v>
      </c>
    </row>
    <row r="3504" spans="1:1" x14ac:dyDescent="0.25">
      <c r="A3504" s="2">
        <v>44598.479166666664</v>
      </c>
    </row>
    <row r="3505" spans="1:1" x14ac:dyDescent="0.25">
      <c r="A3505" s="2">
        <v>44598.489583333336</v>
      </c>
    </row>
    <row r="3506" spans="1:1" x14ac:dyDescent="0.25">
      <c r="A3506" s="2">
        <v>44598.5</v>
      </c>
    </row>
    <row r="3507" spans="1:1" x14ac:dyDescent="0.25">
      <c r="A3507" s="2">
        <v>44598.510416666664</v>
      </c>
    </row>
    <row r="3508" spans="1:1" x14ac:dyDescent="0.25">
      <c r="A3508" s="2">
        <v>44598.520833333336</v>
      </c>
    </row>
    <row r="3509" spans="1:1" x14ac:dyDescent="0.25">
      <c r="A3509" s="2">
        <v>44598.53125</v>
      </c>
    </row>
    <row r="3510" spans="1:1" x14ac:dyDescent="0.25">
      <c r="A3510" s="2">
        <v>44598.541666666664</v>
      </c>
    </row>
    <row r="3511" spans="1:1" x14ac:dyDescent="0.25">
      <c r="A3511" s="2">
        <v>44598.552083333336</v>
      </c>
    </row>
    <row r="3512" spans="1:1" x14ac:dyDescent="0.25">
      <c r="A3512" s="2">
        <v>44598.5625</v>
      </c>
    </row>
    <row r="3513" spans="1:1" x14ac:dyDescent="0.25">
      <c r="A3513" s="2">
        <v>44598.572916666664</v>
      </c>
    </row>
    <row r="3514" spans="1:1" x14ac:dyDescent="0.25">
      <c r="A3514" s="2">
        <v>44598.583333333336</v>
      </c>
    </row>
    <row r="3515" spans="1:1" x14ac:dyDescent="0.25">
      <c r="A3515" s="2">
        <v>44598.59375</v>
      </c>
    </row>
    <row r="3516" spans="1:1" x14ac:dyDescent="0.25">
      <c r="A3516" s="2">
        <v>44598.604166666664</v>
      </c>
    </row>
    <row r="3517" spans="1:1" x14ac:dyDescent="0.25">
      <c r="A3517" s="2">
        <v>44598.614583333336</v>
      </c>
    </row>
    <row r="3518" spans="1:1" x14ac:dyDescent="0.25">
      <c r="A3518" s="2">
        <v>44598.625</v>
      </c>
    </row>
    <row r="3519" spans="1:1" x14ac:dyDescent="0.25">
      <c r="A3519" s="2">
        <v>44598.635416666664</v>
      </c>
    </row>
    <row r="3520" spans="1:1" x14ac:dyDescent="0.25">
      <c r="A3520" s="2">
        <v>44598.645833333336</v>
      </c>
    </row>
    <row r="3521" spans="1:1" x14ac:dyDescent="0.25">
      <c r="A3521" s="2">
        <v>44598.65625</v>
      </c>
    </row>
    <row r="3522" spans="1:1" x14ac:dyDescent="0.25">
      <c r="A3522" s="2">
        <v>44598.666666666664</v>
      </c>
    </row>
    <row r="3523" spans="1:1" x14ac:dyDescent="0.25">
      <c r="A3523" s="2">
        <v>44598.677083333336</v>
      </c>
    </row>
    <row r="3524" spans="1:1" x14ac:dyDescent="0.25">
      <c r="A3524" s="2">
        <v>44598.6875</v>
      </c>
    </row>
    <row r="3525" spans="1:1" x14ac:dyDescent="0.25">
      <c r="A3525" s="2">
        <v>44598.697916666664</v>
      </c>
    </row>
    <row r="3526" spans="1:1" x14ac:dyDescent="0.25">
      <c r="A3526" s="2">
        <v>44598.708333333336</v>
      </c>
    </row>
    <row r="3527" spans="1:1" x14ac:dyDescent="0.25">
      <c r="A3527" s="2">
        <v>44598.71875</v>
      </c>
    </row>
    <row r="3528" spans="1:1" x14ac:dyDescent="0.25">
      <c r="A3528" s="2">
        <v>44598.729166666664</v>
      </c>
    </row>
    <row r="3529" spans="1:1" x14ac:dyDescent="0.25">
      <c r="A3529" s="2">
        <v>44598.739583333336</v>
      </c>
    </row>
    <row r="3530" spans="1:1" x14ac:dyDescent="0.25">
      <c r="A3530" s="2">
        <v>44598.75</v>
      </c>
    </row>
    <row r="3531" spans="1:1" x14ac:dyDescent="0.25">
      <c r="A3531" s="2">
        <v>44598.760416666664</v>
      </c>
    </row>
    <row r="3532" spans="1:1" x14ac:dyDescent="0.25">
      <c r="A3532" s="2">
        <v>44598.770833333336</v>
      </c>
    </row>
    <row r="3533" spans="1:1" x14ac:dyDescent="0.25">
      <c r="A3533" s="2">
        <v>44598.78125</v>
      </c>
    </row>
    <row r="3534" spans="1:1" x14ac:dyDescent="0.25">
      <c r="A3534" s="2">
        <v>44598.791666666664</v>
      </c>
    </row>
    <row r="3535" spans="1:1" x14ac:dyDescent="0.25">
      <c r="A3535" s="2">
        <v>44598.802083333336</v>
      </c>
    </row>
    <row r="3536" spans="1:1" x14ac:dyDescent="0.25">
      <c r="A3536" s="2">
        <v>44598.8125</v>
      </c>
    </row>
    <row r="3537" spans="1:1" x14ac:dyDescent="0.25">
      <c r="A3537" s="2">
        <v>44598.822916666664</v>
      </c>
    </row>
    <row r="3538" spans="1:1" x14ac:dyDescent="0.25">
      <c r="A3538" s="2">
        <v>44598.833333333336</v>
      </c>
    </row>
    <row r="3539" spans="1:1" x14ac:dyDescent="0.25">
      <c r="A3539" s="2">
        <v>44598.84375</v>
      </c>
    </row>
    <row r="3540" spans="1:1" x14ac:dyDescent="0.25">
      <c r="A3540" s="2">
        <v>44598.854166666664</v>
      </c>
    </row>
    <row r="3541" spans="1:1" x14ac:dyDescent="0.25">
      <c r="A3541" s="2">
        <v>44598.864583333336</v>
      </c>
    </row>
    <row r="3542" spans="1:1" x14ac:dyDescent="0.25">
      <c r="A3542" s="2">
        <v>44598.875</v>
      </c>
    </row>
    <row r="3543" spans="1:1" x14ac:dyDescent="0.25">
      <c r="A3543" s="2">
        <v>44598.885416666664</v>
      </c>
    </row>
    <row r="3544" spans="1:1" x14ac:dyDescent="0.25">
      <c r="A3544" s="2">
        <v>44598.895833333336</v>
      </c>
    </row>
    <row r="3545" spans="1:1" x14ac:dyDescent="0.25">
      <c r="A3545" s="2">
        <v>44598.90625</v>
      </c>
    </row>
    <row r="3546" spans="1:1" x14ac:dyDescent="0.25">
      <c r="A3546" s="2">
        <v>44598.916666666664</v>
      </c>
    </row>
    <row r="3547" spans="1:1" x14ac:dyDescent="0.25">
      <c r="A3547" s="2">
        <v>44598.927083333336</v>
      </c>
    </row>
    <row r="3548" spans="1:1" x14ac:dyDescent="0.25">
      <c r="A3548" s="2">
        <v>44598.9375</v>
      </c>
    </row>
    <row r="3549" spans="1:1" x14ac:dyDescent="0.25">
      <c r="A3549" s="2">
        <v>44598.947916666664</v>
      </c>
    </row>
    <row r="3550" spans="1:1" x14ac:dyDescent="0.25">
      <c r="A3550" s="2">
        <v>44598.958333333336</v>
      </c>
    </row>
    <row r="3551" spans="1:1" x14ac:dyDescent="0.25">
      <c r="A3551" s="2">
        <v>44598.96875</v>
      </c>
    </row>
    <row r="3552" spans="1:1" x14ac:dyDescent="0.25">
      <c r="A3552" s="2">
        <v>44598.979166666664</v>
      </c>
    </row>
    <row r="3553" spans="1:1" x14ac:dyDescent="0.25">
      <c r="A3553" s="2">
        <v>44598.989583333336</v>
      </c>
    </row>
    <row r="3554" spans="1:1" x14ac:dyDescent="0.25">
      <c r="A3554" s="2">
        <v>44599</v>
      </c>
    </row>
    <row r="3555" spans="1:1" x14ac:dyDescent="0.25">
      <c r="A3555" s="2">
        <v>44599.010416666664</v>
      </c>
    </row>
    <row r="3556" spans="1:1" x14ac:dyDescent="0.25">
      <c r="A3556" s="2">
        <v>44599.020833333336</v>
      </c>
    </row>
    <row r="3557" spans="1:1" x14ac:dyDescent="0.25">
      <c r="A3557" s="2">
        <v>44599.03125</v>
      </c>
    </row>
    <row r="3558" spans="1:1" x14ac:dyDescent="0.25">
      <c r="A3558" s="2">
        <v>44599.041666666664</v>
      </c>
    </row>
    <row r="3559" spans="1:1" x14ac:dyDescent="0.25">
      <c r="A3559" s="2">
        <v>44599.052083333336</v>
      </c>
    </row>
    <row r="3560" spans="1:1" x14ac:dyDescent="0.25">
      <c r="A3560" s="2">
        <v>44599.0625</v>
      </c>
    </row>
    <row r="3561" spans="1:1" x14ac:dyDescent="0.25">
      <c r="A3561" s="2">
        <v>44599.072916666664</v>
      </c>
    </row>
    <row r="3562" spans="1:1" x14ac:dyDescent="0.25">
      <c r="A3562" s="2">
        <v>44599.083333333336</v>
      </c>
    </row>
    <row r="3563" spans="1:1" x14ac:dyDescent="0.25">
      <c r="A3563" s="2">
        <v>44599.09375</v>
      </c>
    </row>
    <row r="3564" spans="1:1" x14ac:dyDescent="0.25">
      <c r="A3564" s="2">
        <v>44599.104166666664</v>
      </c>
    </row>
    <row r="3565" spans="1:1" x14ac:dyDescent="0.25">
      <c r="A3565" s="2">
        <v>44599.114583333336</v>
      </c>
    </row>
    <row r="3566" spans="1:1" x14ac:dyDescent="0.25">
      <c r="A3566" s="2">
        <v>44599.125</v>
      </c>
    </row>
    <row r="3567" spans="1:1" x14ac:dyDescent="0.25">
      <c r="A3567" s="2">
        <v>44599.135416666664</v>
      </c>
    </row>
    <row r="3568" spans="1:1" x14ac:dyDescent="0.25">
      <c r="A3568" s="2">
        <v>44599.145833333336</v>
      </c>
    </row>
    <row r="3569" spans="1:1" x14ac:dyDescent="0.25">
      <c r="A3569" s="2">
        <v>44599.15625</v>
      </c>
    </row>
    <row r="3570" spans="1:1" x14ac:dyDescent="0.25">
      <c r="A3570" s="2">
        <v>44599.166666666664</v>
      </c>
    </row>
    <row r="3571" spans="1:1" x14ac:dyDescent="0.25">
      <c r="A3571" s="2">
        <v>44599.177083333336</v>
      </c>
    </row>
    <row r="3572" spans="1:1" x14ac:dyDescent="0.25">
      <c r="A3572" s="2">
        <v>44599.1875</v>
      </c>
    </row>
    <row r="3573" spans="1:1" x14ac:dyDescent="0.25">
      <c r="A3573" s="2">
        <v>44599.197916666664</v>
      </c>
    </row>
    <row r="3574" spans="1:1" x14ac:dyDescent="0.25">
      <c r="A3574" s="2">
        <v>44599.208333333336</v>
      </c>
    </row>
    <row r="3575" spans="1:1" x14ac:dyDescent="0.25">
      <c r="A3575" s="2">
        <v>44599.21875</v>
      </c>
    </row>
    <row r="3576" spans="1:1" x14ac:dyDescent="0.25">
      <c r="A3576" s="2">
        <v>44599.229166666664</v>
      </c>
    </row>
    <row r="3577" spans="1:1" x14ac:dyDescent="0.25">
      <c r="A3577" s="2">
        <v>44599.239583333336</v>
      </c>
    </row>
    <row r="3578" spans="1:1" x14ac:dyDescent="0.25">
      <c r="A3578" s="2">
        <v>44599.25</v>
      </c>
    </row>
    <row r="3579" spans="1:1" x14ac:dyDescent="0.25">
      <c r="A3579" s="2">
        <v>44599.260416666664</v>
      </c>
    </row>
    <row r="3580" spans="1:1" x14ac:dyDescent="0.25">
      <c r="A3580" s="2">
        <v>44599.270833333336</v>
      </c>
    </row>
    <row r="3581" spans="1:1" x14ac:dyDescent="0.25">
      <c r="A3581" s="2">
        <v>44599.28125</v>
      </c>
    </row>
    <row r="3582" spans="1:1" x14ac:dyDescent="0.25">
      <c r="A3582" s="2">
        <v>44599.291666666664</v>
      </c>
    </row>
    <row r="3583" spans="1:1" x14ac:dyDescent="0.25">
      <c r="A3583" s="2">
        <v>44599.302083333336</v>
      </c>
    </row>
    <row r="3584" spans="1:1" x14ac:dyDescent="0.25">
      <c r="A3584" s="2">
        <v>44599.3125</v>
      </c>
    </row>
    <row r="3585" spans="1:1" x14ac:dyDescent="0.25">
      <c r="A3585" s="2">
        <v>44599.322916666664</v>
      </c>
    </row>
    <row r="3586" spans="1:1" x14ac:dyDescent="0.25">
      <c r="A3586" s="2">
        <v>44599.333333333336</v>
      </c>
    </row>
    <row r="3587" spans="1:1" x14ac:dyDescent="0.25">
      <c r="A3587" s="2">
        <v>44599.34375</v>
      </c>
    </row>
    <row r="3588" spans="1:1" x14ac:dyDescent="0.25">
      <c r="A3588" s="2">
        <v>44599.354166666664</v>
      </c>
    </row>
    <row r="3589" spans="1:1" x14ac:dyDescent="0.25">
      <c r="A3589" s="2">
        <v>44599.364583333336</v>
      </c>
    </row>
    <row r="3590" spans="1:1" x14ac:dyDescent="0.25">
      <c r="A3590" s="2">
        <v>44599.375</v>
      </c>
    </row>
    <row r="3591" spans="1:1" x14ac:dyDescent="0.25">
      <c r="A3591" s="2">
        <v>44599.385416666664</v>
      </c>
    </row>
    <row r="3592" spans="1:1" x14ac:dyDescent="0.25">
      <c r="A3592" s="2">
        <v>44599.395833333336</v>
      </c>
    </row>
    <row r="3593" spans="1:1" x14ac:dyDescent="0.25">
      <c r="A3593" s="2">
        <v>44599.40625</v>
      </c>
    </row>
    <row r="3594" spans="1:1" x14ac:dyDescent="0.25">
      <c r="A3594" s="2">
        <v>44599.416666666664</v>
      </c>
    </row>
    <row r="3595" spans="1:1" x14ac:dyDescent="0.25">
      <c r="A3595" s="2">
        <v>44599.427083333336</v>
      </c>
    </row>
    <row r="3596" spans="1:1" x14ac:dyDescent="0.25">
      <c r="A3596" s="2">
        <v>44599.4375</v>
      </c>
    </row>
    <row r="3597" spans="1:1" x14ac:dyDescent="0.25">
      <c r="A3597" s="2">
        <v>44599.447916666664</v>
      </c>
    </row>
    <row r="3598" spans="1:1" x14ac:dyDescent="0.25">
      <c r="A3598" s="2">
        <v>44599.458333333336</v>
      </c>
    </row>
    <row r="3599" spans="1:1" x14ac:dyDescent="0.25">
      <c r="A3599" s="2">
        <v>44599.46875</v>
      </c>
    </row>
    <row r="3600" spans="1:1" x14ac:dyDescent="0.25">
      <c r="A3600" s="2">
        <v>44599.479166666664</v>
      </c>
    </row>
    <row r="3601" spans="1:1" x14ac:dyDescent="0.25">
      <c r="A3601" s="2">
        <v>44599.489583333336</v>
      </c>
    </row>
    <row r="3602" spans="1:1" x14ac:dyDescent="0.25">
      <c r="A3602" s="2">
        <v>44599.5</v>
      </c>
    </row>
    <row r="3603" spans="1:1" x14ac:dyDescent="0.25">
      <c r="A3603" s="2">
        <v>44599.510416666664</v>
      </c>
    </row>
    <row r="3604" spans="1:1" x14ac:dyDescent="0.25">
      <c r="A3604" s="2">
        <v>44599.520833333336</v>
      </c>
    </row>
    <row r="3605" spans="1:1" x14ac:dyDescent="0.25">
      <c r="A3605" s="2">
        <v>44599.53125</v>
      </c>
    </row>
    <row r="3606" spans="1:1" x14ac:dyDescent="0.25">
      <c r="A3606" s="2">
        <v>44599.541666666664</v>
      </c>
    </row>
    <row r="3607" spans="1:1" x14ac:dyDescent="0.25">
      <c r="A3607" s="2">
        <v>44599.552083333336</v>
      </c>
    </row>
    <row r="3608" spans="1:1" x14ac:dyDescent="0.25">
      <c r="A3608" s="2">
        <v>44599.5625</v>
      </c>
    </row>
    <row r="3609" spans="1:1" x14ac:dyDescent="0.25">
      <c r="A3609" s="2">
        <v>44599.572916666664</v>
      </c>
    </row>
    <row r="3610" spans="1:1" x14ac:dyDescent="0.25">
      <c r="A3610" s="2">
        <v>44599.583333333336</v>
      </c>
    </row>
    <row r="3611" spans="1:1" x14ac:dyDescent="0.25">
      <c r="A3611" s="2">
        <v>44599.59375</v>
      </c>
    </row>
    <row r="3612" spans="1:1" x14ac:dyDescent="0.25">
      <c r="A3612" s="2">
        <v>44599.604166666664</v>
      </c>
    </row>
    <row r="3613" spans="1:1" x14ac:dyDescent="0.25">
      <c r="A3613" s="2">
        <v>44599.614583333336</v>
      </c>
    </row>
    <row r="3614" spans="1:1" x14ac:dyDescent="0.25">
      <c r="A3614" s="2">
        <v>44599.625</v>
      </c>
    </row>
    <row r="3615" spans="1:1" x14ac:dyDescent="0.25">
      <c r="A3615" s="2">
        <v>44599.635416666664</v>
      </c>
    </row>
    <row r="3616" spans="1:1" x14ac:dyDescent="0.25">
      <c r="A3616" s="2">
        <v>44599.645833333336</v>
      </c>
    </row>
    <row r="3617" spans="1:1" x14ac:dyDescent="0.25">
      <c r="A3617" s="2">
        <v>44599.65625</v>
      </c>
    </row>
    <row r="3618" spans="1:1" x14ac:dyDescent="0.25">
      <c r="A3618" s="2">
        <v>44599.666666666664</v>
      </c>
    </row>
    <row r="3619" spans="1:1" x14ac:dyDescent="0.25">
      <c r="A3619" s="2">
        <v>44599.677083333336</v>
      </c>
    </row>
    <row r="3620" spans="1:1" x14ac:dyDescent="0.25">
      <c r="A3620" s="2">
        <v>44599.6875</v>
      </c>
    </row>
    <row r="3621" spans="1:1" x14ac:dyDescent="0.25">
      <c r="A3621" s="2">
        <v>44599.697916666664</v>
      </c>
    </row>
    <row r="3622" spans="1:1" x14ac:dyDescent="0.25">
      <c r="A3622" s="2">
        <v>44599.708333333336</v>
      </c>
    </row>
    <row r="3623" spans="1:1" x14ac:dyDescent="0.25">
      <c r="A3623" s="2">
        <v>44599.71875</v>
      </c>
    </row>
    <row r="3624" spans="1:1" x14ac:dyDescent="0.25">
      <c r="A3624" s="2">
        <v>44599.729166666664</v>
      </c>
    </row>
    <row r="3625" spans="1:1" x14ac:dyDescent="0.25">
      <c r="A3625" s="2">
        <v>44599.739583333336</v>
      </c>
    </row>
    <row r="3626" spans="1:1" x14ac:dyDescent="0.25">
      <c r="A3626" s="2">
        <v>44599.75</v>
      </c>
    </row>
    <row r="3627" spans="1:1" x14ac:dyDescent="0.25">
      <c r="A3627" s="2">
        <v>44599.760416666664</v>
      </c>
    </row>
    <row r="3628" spans="1:1" x14ac:dyDescent="0.25">
      <c r="A3628" s="2">
        <v>44599.770833333336</v>
      </c>
    </row>
    <row r="3629" spans="1:1" x14ac:dyDescent="0.25">
      <c r="A3629" s="2">
        <v>44599.78125</v>
      </c>
    </row>
    <row r="3630" spans="1:1" x14ac:dyDescent="0.25">
      <c r="A3630" s="2">
        <v>44599.791666666664</v>
      </c>
    </row>
    <row r="3631" spans="1:1" x14ac:dyDescent="0.25">
      <c r="A3631" s="2">
        <v>44599.802083333336</v>
      </c>
    </row>
    <row r="3632" spans="1:1" x14ac:dyDescent="0.25">
      <c r="A3632" s="2">
        <v>44599.8125</v>
      </c>
    </row>
    <row r="3633" spans="1:1" x14ac:dyDescent="0.25">
      <c r="A3633" s="2">
        <v>44599.822916666664</v>
      </c>
    </row>
    <row r="3634" spans="1:1" x14ac:dyDescent="0.25">
      <c r="A3634" s="2">
        <v>44599.833333333336</v>
      </c>
    </row>
    <row r="3635" spans="1:1" x14ac:dyDescent="0.25">
      <c r="A3635" s="2">
        <v>44599.84375</v>
      </c>
    </row>
    <row r="3636" spans="1:1" x14ac:dyDescent="0.25">
      <c r="A3636" s="2">
        <v>44599.854166666664</v>
      </c>
    </row>
    <row r="3637" spans="1:1" x14ac:dyDescent="0.25">
      <c r="A3637" s="2">
        <v>44599.864583333336</v>
      </c>
    </row>
    <row r="3638" spans="1:1" x14ac:dyDescent="0.25">
      <c r="A3638" s="2">
        <v>44599.875</v>
      </c>
    </row>
    <row r="3639" spans="1:1" x14ac:dyDescent="0.25">
      <c r="A3639" s="2">
        <v>44599.885416666664</v>
      </c>
    </row>
    <row r="3640" spans="1:1" x14ac:dyDescent="0.25">
      <c r="A3640" s="2">
        <v>44599.895833333336</v>
      </c>
    </row>
    <row r="3641" spans="1:1" x14ac:dyDescent="0.25">
      <c r="A3641" s="2">
        <v>44599.90625</v>
      </c>
    </row>
    <row r="3642" spans="1:1" x14ac:dyDescent="0.25">
      <c r="A3642" s="2">
        <v>44599.916666666664</v>
      </c>
    </row>
    <row r="3643" spans="1:1" x14ac:dyDescent="0.25">
      <c r="A3643" s="2">
        <v>44599.927083333336</v>
      </c>
    </row>
    <row r="3644" spans="1:1" x14ac:dyDescent="0.25">
      <c r="A3644" s="2">
        <v>44599.9375</v>
      </c>
    </row>
    <row r="3645" spans="1:1" x14ac:dyDescent="0.25">
      <c r="A3645" s="2">
        <v>44599.947916666664</v>
      </c>
    </row>
    <row r="3646" spans="1:1" x14ac:dyDescent="0.25">
      <c r="A3646" s="2">
        <v>44599.958333333336</v>
      </c>
    </row>
    <row r="3647" spans="1:1" x14ac:dyDescent="0.25">
      <c r="A3647" s="2">
        <v>44599.96875</v>
      </c>
    </row>
    <row r="3648" spans="1:1" x14ac:dyDescent="0.25">
      <c r="A3648" s="2">
        <v>44599.979166666664</v>
      </c>
    </row>
    <row r="3649" spans="1:1" x14ac:dyDescent="0.25">
      <c r="A3649" s="2">
        <v>44599.989583333336</v>
      </c>
    </row>
    <row r="3650" spans="1:1" x14ac:dyDescent="0.25">
      <c r="A3650" s="2">
        <v>44600</v>
      </c>
    </row>
    <row r="3651" spans="1:1" x14ac:dyDescent="0.25">
      <c r="A3651" s="2">
        <v>44600.010416666664</v>
      </c>
    </row>
    <row r="3652" spans="1:1" x14ac:dyDescent="0.25">
      <c r="A3652" s="2">
        <v>44600.020833333336</v>
      </c>
    </row>
    <row r="3653" spans="1:1" x14ac:dyDescent="0.25">
      <c r="A3653" s="2">
        <v>44600.03125</v>
      </c>
    </row>
    <row r="3654" spans="1:1" x14ac:dyDescent="0.25">
      <c r="A3654" s="2">
        <v>44600.041666666664</v>
      </c>
    </row>
    <row r="3655" spans="1:1" x14ac:dyDescent="0.25">
      <c r="A3655" s="2">
        <v>44600.052083333336</v>
      </c>
    </row>
    <row r="3656" spans="1:1" x14ac:dyDescent="0.25">
      <c r="A3656" s="2">
        <v>44600.0625</v>
      </c>
    </row>
    <row r="3657" spans="1:1" x14ac:dyDescent="0.25">
      <c r="A3657" s="2">
        <v>44600.072916666664</v>
      </c>
    </row>
    <row r="3658" spans="1:1" x14ac:dyDescent="0.25">
      <c r="A3658" s="2">
        <v>44600.083333333336</v>
      </c>
    </row>
    <row r="3659" spans="1:1" x14ac:dyDescent="0.25">
      <c r="A3659" s="2">
        <v>44600.09375</v>
      </c>
    </row>
    <row r="3660" spans="1:1" x14ac:dyDescent="0.25">
      <c r="A3660" s="2">
        <v>44600.104166666664</v>
      </c>
    </row>
    <row r="3661" spans="1:1" x14ac:dyDescent="0.25">
      <c r="A3661" s="2">
        <v>44600.114583333336</v>
      </c>
    </row>
    <row r="3662" spans="1:1" x14ac:dyDescent="0.25">
      <c r="A3662" s="2">
        <v>44600.125</v>
      </c>
    </row>
    <row r="3663" spans="1:1" x14ac:dyDescent="0.25">
      <c r="A3663" s="2">
        <v>44600.135416666664</v>
      </c>
    </row>
    <row r="3664" spans="1:1" x14ac:dyDescent="0.25">
      <c r="A3664" s="2">
        <v>44600.145833333336</v>
      </c>
    </row>
    <row r="3665" spans="1:3" x14ac:dyDescent="0.25">
      <c r="A3665" s="2">
        <v>44600.15625</v>
      </c>
    </row>
    <row r="3666" spans="1:3" x14ac:dyDescent="0.25">
      <c r="A3666" s="2">
        <v>44600.166666666664</v>
      </c>
    </row>
    <row r="3667" spans="1:3" x14ac:dyDescent="0.25">
      <c r="A3667" s="2">
        <v>44600.177083333336</v>
      </c>
    </row>
    <row r="3668" spans="1:3" x14ac:dyDescent="0.25">
      <c r="A3668" s="2">
        <v>44600.1875</v>
      </c>
    </row>
    <row r="3669" spans="1:3" x14ac:dyDescent="0.25">
      <c r="A3669" s="2">
        <v>44600.197916666664</v>
      </c>
    </row>
    <row r="3670" spans="1:3" x14ac:dyDescent="0.25">
      <c r="A3670" s="2">
        <v>44600.208333333336</v>
      </c>
    </row>
    <row r="3671" spans="1:3" x14ac:dyDescent="0.25">
      <c r="A3671" s="2">
        <v>44600.21875</v>
      </c>
    </row>
    <row r="3672" spans="1:3" x14ac:dyDescent="0.25">
      <c r="A3672" s="2">
        <v>44600.229166666664</v>
      </c>
    </row>
    <row r="3673" spans="1:3" x14ac:dyDescent="0.25">
      <c r="A3673" s="2">
        <v>44600.239583333336</v>
      </c>
    </row>
    <row r="3674" spans="1:3" x14ac:dyDescent="0.25">
      <c r="A3674" s="2">
        <v>44600.25</v>
      </c>
    </row>
    <row r="3675" spans="1:3" x14ac:dyDescent="0.25">
      <c r="A3675" s="2">
        <v>44600.260416666664</v>
      </c>
      <c r="C3675" s="3">
        <v>1</v>
      </c>
    </row>
    <row r="3676" spans="1:3" x14ac:dyDescent="0.25">
      <c r="A3676" s="2">
        <v>44600.270833333336</v>
      </c>
      <c r="C3676" s="3">
        <v>1</v>
      </c>
    </row>
    <row r="3677" spans="1:3" x14ac:dyDescent="0.25">
      <c r="A3677" s="2">
        <v>44600.28125</v>
      </c>
      <c r="C3677" s="3">
        <v>1</v>
      </c>
    </row>
    <row r="3678" spans="1:3" x14ac:dyDescent="0.25">
      <c r="A3678" s="2">
        <v>44600.291666666664</v>
      </c>
      <c r="C3678" s="3">
        <v>1</v>
      </c>
    </row>
    <row r="3679" spans="1:3" x14ac:dyDescent="0.25">
      <c r="A3679" s="2">
        <v>44600.302083333336</v>
      </c>
      <c r="C3679" s="3">
        <v>1</v>
      </c>
    </row>
    <row r="3680" spans="1:3" x14ac:dyDescent="0.25">
      <c r="A3680" s="2">
        <v>44600.3125</v>
      </c>
      <c r="C3680" s="3">
        <v>1</v>
      </c>
    </row>
    <row r="3681" spans="1:3" x14ac:dyDescent="0.25">
      <c r="A3681" s="2">
        <v>44600.322916666664</v>
      </c>
      <c r="C3681" s="3">
        <v>1</v>
      </c>
    </row>
    <row r="3682" spans="1:3" x14ac:dyDescent="0.25">
      <c r="A3682" s="2">
        <v>44600.333333333336</v>
      </c>
      <c r="C3682" s="3">
        <v>1</v>
      </c>
    </row>
    <row r="3683" spans="1:3" x14ac:dyDescent="0.25">
      <c r="A3683" s="2">
        <v>44600.34375</v>
      </c>
      <c r="C3683" s="3">
        <v>1</v>
      </c>
    </row>
    <row r="3684" spans="1:3" x14ac:dyDescent="0.25">
      <c r="A3684" s="2">
        <v>44600.354166666664</v>
      </c>
      <c r="C3684" s="3">
        <v>1</v>
      </c>
    </row>
    <row r="3685" spans="1:3" x14ac:dyDescent="0.25">
      <c r="A3685" s="2">
        <v>44600.364583333336</v>
      </c>
      <c r="C3685" s="3">
        <v>1</v>
      </c>
    </row>
    <row r="3686" spans="1:3" x14ac:dyDescent="0.25">
      <c r="A3686" s="2">
        <v>44600.375</v>
      </c>
      <c r="C3686" s="3">
        <v>1</v>
      </c>
    </row>
    <row r="3687" spans="1:3" x14ac:dyDescent="0.25">
      <c r="A3687" s="2">
        <v>44600.385416666664</v>
      </c>
    </row>
    <row r="3688" spans="1:3" x14ac:dyDescent="0.25">
      <c r="A3688" s="2">
        <v>44600.395833333336</v>
      </c>
    </row>
    <row r="3689" spans="1:3" x14ac:dyDescent="0.25">
      <c r="A3689" s="2">
        <v>44600.40625</v>
      </c>
    </row>
    <row r="3690" spans="1:3" x14ac:dyDescent="0.25">
      <c r="A3690" s="2">
        <v>44600.416666666664</v>
      </c>
    </row>
    <row r="3691" spans="1:3" x14ac:dyDescent="0.25">
      <c r="A3691" s="2">
        <v>44600.427083333336</v>
      </c>
    </row>
    <row r="3692" spans="1:3" x14ac:dyDescent="0.25">
      <c r="A3692" s="2">
        <v>44600.4375</v>
      </c>
    </row>
    <row r="3693" spans="1:3" x14ac:dyDescent="0.25">
      <c r="A3693" s="2">
        <v>44600.447916666664</v>
      </c>
    </row>
    <row r="3694" spans="1:3" x14ac:dyDescent="0.25">
      <c r="A3694" s="2">
        <v>44600.458333333336</v>
      </c>
    </row>
    <row r="3695" spans="1:3" x14ac:dyDescent="0.25">
      <c r="A3695" s="2">
        <v>44600.46875</v>
      </c>
    </row>
    <row r="3696" spans="1:3" x14ac:dyDescent="0.25">
      <c r="A3696" s="2">
        <v>44600.479166666664</v>
      </c>
    </row>
    <row r="3697" spans="1:1" x14ac:dyDescent="0.25">
      <c r="A3697" s="2">
        <v>44600.489583333336</v>
      </c>
    </row>
    <row r="3698" spans="1:1" x14ac:dyDescent="0.25">
      <c r="A3698" s="2">
        <v>44600.5</v>
      </c>
    </row>
    <row r="3699" spans="1:1" x14ac:dyDescent="0.25">
      <c r="A3699" s="2">
        <v>44600.510416666664</v>
      </c>
    </row>
    <row r="3700" spans="1:1" x14ac:dyDescent="0.25">
      <c r="A3700" s="2">
        <v>44600.520833333336</v>
      </c>
    </row>
    <row r="3701" spans="1:1" x14ac:dyDescent="0.25">
      <c r="A3701" s="2">
        <v>44600.53125</v>
      </c>
    </row>
    <row r="3702" spans="1:1" x14ac:dyDescent="0.25">
      <c r="A3702" s="2">
        <v>44600.541666666664</v>
      </c>
    </row>
    <row r="3703" spans="1:1" x14ac:dyDescent="0.25">
      <c r="A3703" s="2">
        <v>44600.552083333336</v>
      </c>
    </row>
    <row r="3704" spans="1:1" x14ac:dyDescent="0.25">
      <c r="A3704" s="2">
        <v>44600.5625</v>
      </c>
    </row>
    <row r="3705" spans="1:1" x14ac:dyDescent="0.25">
      <c r="A3705" s="2">
        <v>44600.572916666664</v>
      </c>
    </row>
    <row r="3706" spans="1:1" x14ac:dyDescent="0.25">
      <c r="A3706" s="2">
        <v>44600.583333333336</v>
      </c>
    </row>
    <row r="3707" spans="1:1" x14ac:dyDescent="0.25">
      <c r="A3707" s="2">
        <v>44600.59375</v>
      </c>
    </row>
    <row r="3708" spans="1:1" x14ac:dyDescent="0.25">
      <c r="A3708" s="2">
        <v>44600.604166666664</v>
      </c>
    </row>
    <row r="3709" spans="1:1" x14ac:dyDescent="0.25">
      <c r="A3709" s="2">
        <v>44600.614583333336</v>
      </c>
    </row>
    <row r="3710" spans="1:1" x14ac:dyDescent="0.25">
      <c r="A3710" s="2">
        <v>44600.625</v>
      </c>
    </row>
    <row r="3711" spans="1:1" x14ac:dyDescent="0.25">
      <c r="A3711" s="2">
        <v>44600.635416666664</v>
      </c>
    </row>
    <row r="3712" spans="1:1" x14ac:dyDescent="0.25">
      <c r="A3712" s="2">
        <v>44600.645833333336</v>
      </c>
    </row>
    <row r="3713" spans="1:3" x14ac:dyDescent="0.25">
      <c r="A3713" s="2">
        <v>44600.65625</v>
      </c>
    </row>
    <row r="3714" spans="1:3" x14ac:dyDescent="0.25">
      <c r="A3714" s="2">
        <v>44600.666666666664</v>
      </c>
    </row>
    <row r="3715" spans="1:3" x14ac:dyDescent="0.25">
      <c r="A3715" s="2">
        <v>44600.677083333336</v>
      </c>
      <c r="C3715" s="3">
        <v>1</v>
      </c>
    </row>
    <row r="3716" spans="1:3" x14ac:dyDescent="0.25">
      <c r="A3716" s="2">
        <v>44600.6875</v>
      </c>
      <c r="C3716" s="3">
        <v>1</v>
      </c>
    </row>
    <row r="3717" spans="1:3" x14ac:dyDescent="0.25">
      <c r="A3717" s="2">
        <v>44600.697916666664</v>
      </c>
      <c r="C3717" s="3">
        <v>1</v>
      </c>
    </row>
    <row r="3718" spans="1:3" x14ac:dyDescent="0.25">
      <c r="A3718" s="2">
        <v>44600.708333333336</v>
      </c>
      <c r="C3718" s="3">
        <v>1</v>
      </c>
    </row>
    <row r="3719" spans="1:3" x14ac:dyDescent="0.25">
      <c r="A3719" s="2">
        <v>44600.71875</v>
      </c>
      <c r="C3719" s="3">
        <v>1</v>
      </c>
    </row>
    <row r="3720" spans="1:3" x14ac:dyDescent="0.25">
      <c r="A3720" s="2">
        <v>44600.729166666664</v>
      </c>
      <c r="C3720" s="3">
        <v>1</v>
      </c>
    </row>
    <row r="3721" spans="1:3" x14ac:dyDescent="0.25">
      <c r="A3721" s="2">
        <v>44600.739583333336</v>
      </c>
      <c r="C3721" s="3">
        <v>1</v>
      </c>
    </row>
    <row r="3722" spans="1:3" x14ac:dyDescent="0.25">
      <c r="A3722" s="2">
        <v>44600.75</v>
      </c>
      <c r="C3722" s="3">
        <v>1</v>
      </c>
    </row>
    <row r="3723" spans="1:3" x14ac:dyDescent="0.25">
      <c r="A3723" s="2">
        <v>44600.760416666664</v>
      </c>
      <c r="C3723" s="3">
        <v>1</v>
      </c>
    </row>
    <row r="3724" spans="1:3" x14ac:dyDescent="0.25">
      <c r="A3724" s="2">
        <v>44600.770833333336</v>
      </c>
      <c r="C3724" s="3">
        <v>1</v>
      </c>
    </row>
    <row r="3725" spans="1:3" x14ac:dyDescent="0.25">
      <c r="A3725" s="2">
        <v>44600.78125</v>
      </c>
      <c r="C3725" s="3">
        <v>1</v>
      </c>
    </row>
    <row r="3726" spans="1:3" x14ac:dyDescent="0.25">
      <c r="A3726" s="2">
        <v>44600.791666666664</v>
      </c>
      <c r="C3726" s="3">
        <v>1</v>
      </c>
    </row>
    <row r="3727" spans="1:3" x14ac:dyDescent="0.25">
      <c r="A3727" s="2">
        <v>44600.802083333336</v>
      </c>
      <c r="C3727" s="3">
        <v>1</v>
      </c>
    </row>
    <row r="3728" spans="1:3" x14ac:dyDescent="0.25">
      <c r="A3728" s="2">
        <v>44600.8125</v>
      </c>
      <c r="C3728" s="3">
        <v>1</v>
      </c>
    </row>
    <row r="3729" spans="1:3" x14ac:dyDescent="0.25">
      <c r="A3729" s="2">
        <v>44600.822916666664</v>
      </c>
      <c r="C3729" s="3">
        <v>1</v>
      </c>
    </row>
    <row r="3730" spans="1:3" x14ac:dyDescent="0.25">
      <c r="A3730" s="2">
        <v>44600.833333333336</v>
      </c>
      <c r="C3730" s="3">
        <v>1</v>
      </c>
    </row>
    <row r="3731" spans="1:3" x14ac:dyDescent="0.25">
      <c r="A3731" s="2">
        <v>44600.84375</v>
      </c>
    </row>
    <row r="3732" spans="1:3" x14ac:dyDescent="0.25">
      <c r="A3732" s="2">
        <v>44600.854166666664</v>
      </c>
    </row>
    <row r="3733" spans="1:3" x14ac:dyDescent="0.25">
      <c r="A3733" s="2">
        <v>44600.864583333336</v>
      </c>
    </row>
    <row r="3734" spans="1:3" x14ac:dyDescent="0.25">
      <c r="A3734" s="2">
        <v>44600.875</v>
      </c>
    </row>
    <row r="3735" spans="1:3" x14ac:dyDescent="0.25">
      <c r="A3735" s="2">
        <v>44600.885416666664</v>
      </c>
    </row>
    <row r="3736" spans="1:3" x14ac:dyDescent="0.25">
      <c r="A3736" s="2">
        <v>44600.895833333336</v>
      </c>
    </row>
    <row r="3737" spans="1:3" x14ac:dyDescent="0.25">
      <c r="A3737" s="2">
        <v>44600.90625</v>
      </c>
    </row>
    <row r="3738" spans="1:3" x14ac:dyDescent="0.25">
      <c r="A3738" s="2">
        <v>44600.916666666664</v>
      </c>
    </row>
    <row r="3739" spans="1:3" x14ac:dyDescent="0.25">
      <c r="A3739" s="2">
        <v>44600.927083333336</v>
      </c>
    </row>
    <row r="3740" spans="1:3" x14ac:dyDescent="0.25">
      <c r="A3740" s="2">
        <v>44600.9375</v>
      </c>
    </row>
    <row r="3741" spans="1:3" x14ac:dyDescent="0.25">
      <c r="A3741" s="2">
        <v>44600.947916666664</v>
      </c>
    </row>
    <row r="3742" spans="1:3" x14ac:dyDescent="0.25">
      <c r="A3742" s="2">
        <v>44600.958333333336</v>
      </c>
    </row>
    <row r="3743" spans="1:3" x14ac:dyDescent="0.25">
      <c r="A3743" s="2">
        <v>44600.96875</v>
      </c>
    </row>
    <row r="3744" spans="1:3" x14ac:dyDescent="0.25">
      <c r="A3744" s="2">
        <v>44600.979166666664</v>
      </c>
    </row>
    <row r="3745" spans="1:1" x14ac:dyDescent="0.25">
      <c r="A3745" s="2">
        <v>44600.989583333336</v>
      </c>
    </row>
    <row r="3746" spans="1:1" x14ac:dyDescent="0.25">
      <c r="A3746" s="2">
        <v>44601</v>
      </c>
    </row>
    <row r="3747" spans="1:1" x14ac:dyDescent="0.25">
      <c r="A3747" s="2">
        <v>44601.010416666664</v>
      </c>
    </row>
    <row r="3748" spans="1:1" x14ac:dyDescent="0.25">
      <c r="A3748" s="2">
        <v>44601.020833333336</v>
      </c>
    </row>
    <row r="3749" spans="1:1" x14ac:dyDescent="0.25">
      <c r="A3749" s="2">
        <v>44601.03125</v>
      </c>
    </row>
    <row r="3750" spans="1:1" x14ac:dyDescent="0.25">
      <c r="A3750" s="2">
        <v>44601.041666666664</v>
      </c>
    </row>
    <row r="3751" spans="1:1" x14ac:dyDescent="0.25">
      <c r="A3751" s="2">
        <v>44601.052083333336</v>
      </c>
    </row>
    <row r="3752" spans="1:1" x14ac:dyDescent="0.25">
      <c r="A3752" s="2">
        <v>44601.0625</v>
      </c>
    </row>
    <row r="3753" spans="1:1" x14ac:dyDescent="0.25">
      <c r="A3753" s="2">
        <v>44601.072916666664</v>
      </c>
    </row>
    <row r="3754" spans="1:1" x14ac:dyDescent="0.25">
      <c r="A3754" s="2">
        <v>44601.083333333336</v>
      </c>
    </row>
    <row r="3755" spans="1:1" x14ac:dyDescent="0.25">
      <c r="A3755" s="2">
        <v>44601.09375</v>
      </c>
    </row>
    <row r="3756" spans="1:1" x14ac:dyDescent="0.25">
      <c r="A3756" s="2">
        <v>44601.104166666664</v>
      </c>
    </row>
    <row r="3757" spans="1:1" x14ac:dyDescent="0.25">
      <c r="A3757" s="2">
        <v>44601.114583333336</v>
      </c>
    </row>
    <row r="3758" spans="1:1" x14ac:dyDescent="0.25">
      <c r="A3758" s="2">
        <v>44601.125</v>
      </c>
    </row>
    <row r="3759" spans="1:1" x14ac:dyDescent="0.25">
      <c r="A3759" s="2">
        <v>44601.135416666664</v>
      </c>
    </row>
    <row r="3760" spans="1:1" x14ac:dyDescent="0.25">
      <c r="A3760" s="2">
        <v>44601.145833333336</v>
      </c>
    </row>
    <row r="3761" spans="1:3" x14ac:dyDescent="0.25">
      <c r="A3761" s="2">
        <v>44601.15625</v>
      </c>
    </row>
    <row r="3762" spans="1:3" x14ac:dyDescent="0.25">
      <c r="A3762" s="2">
        <v>44601.166666666664</v>
      </c>
    </row>
    <row r="3763" spans="1:3" x14ac:dyDescent="0.25">
      <c r="A3763" s="2">
        <v>44601.177083333336</v>
      </c>
    </row>
    <row r="3764" spans="1:3" x14ac:dyDescent="0.25">
      <c r="A3764" s="2">
        <v>44601.1875</v>
      </c>
    </row>
    <row r="3765" spans="1:3" x14ac:dyDescent="0.25">
      <c r="A3765" s="2">
        <v>44601.197916666664</v>
      </c>
    </row>
    <row r="3766" spans="1:3" x14ac:dyDescent="0.25">
      <c r="A3766" s="2">
        <v>44601.208333333336</v>
      </c>
    </row>
    <row r="3767" spans="1:3" x14ac:dyDescent="0.25">
      <c r="A3767" s="2">
        <v>44601.21875</v>
      </c>
    </row>
    <row r="3768" spans="1:3" x14ac:dyDescent="0.25">
      <c r="A3768" s="2">
        <v>44601.229166666664</v>
      </c>
    </row>
    <row r="3769" spans="1:3" x14ac:dyDescent="0.25">
      <c r="A3769" s="2">
        <v>44601.239583333336</v>
      </c>
    </row>
    <row r="3770" spans="1:3" x14ac:dyDescent="0.25">
      <c r="A3770" s="2">
        <v>44601.25</v>
      </c>
    </row>
    <row r="3771" spans="1:3" x14ac:dyDescent="0.25">
      <c r="A3771" s="2">
        <v>44601.260416666664</v>
      </c>
      <c r="C3771" s="3">
        <v>1</v>
      </c>
    </row>
    <row r="3772" spans="1:3" x14ac:dyDescent="0.25">
      <c r="A3772" s="2">
        <v>44601.270833333336</v>
      </c>
      <c r="C3772" s="3">
        <v>1</v>
      </c>
    </row>
    <row r="3773" spans="1:3" x14ac:dyDescent="0.25">
      <c r="A3773" s="2">
        <v>44601.28125</v>
      </c>
      <c r="C3773" s="3">
        <v>1</v>
      </c>
    </row>
    <row r="3774" spans="1:3" x14ac:dyDescent="0.25">
      <c r="A3774" s="2">
        <v>44601.291666666664</v>
      </c>
      <c r="C3774" s="3">
        <v>1</v>
      </c>
    </row>
    <row r="3775" spans="1:3" x14ac:dyDescent="0.25">
      <c r="A3775" s="2">
        <v>44601.302083333336</v>
      </c>
      <c r="C3775" s="3">
        <v>1</v>
      </c>
    </row>
    <row r="3776" spans="1:3" x14ac:dyDescent="0.25">
      <c r="A3776" s="2">
        <v>44601.3125</v>
      </c>
      <c r="C3776" s="3">
        <v>1</v>
      </c>
    </row>
    <row r="3777" spans="1:3" x14ac:dyDescent="0.25">
      <c r="A3777" s="2">
        <v>44601.322916666664</v>
      </c>
      <c r="C3777" s="3">
        <v>1</v>
      </c>
    </row>
    <row r="3778" spans="1:3" x14ac:dyDescent="0.25">
      <c r="A3778" s="2">
        <v>44601.333333333336</v>
      </c>
      <c r="C3778" s="3">
        <v>1</v>
      </c>
    </row>
    <row r="3779" spans="1:3" x14ac:dyDescent="0.25">
      <c r="A3779" s="2">
        <v>44601.34375</v>
      </c>
      <c r="C3779" s="3">
        <v>1</v>
      </c>
    </row>
    <row r="3780" spans="1:3" x14ac:dyDescent="0.25">
      <c r="A3780" s="2">
        <v>44601.354166666664</v>
      </c>
      <c r="C3780" s="3">
        <v>1</v>
      </c>
    </row>
    <row r="3781" spans="1:3" x14ac:dyDescent="0.25">
      <c r="A3781" s="2">
        <v>44601.364583333336</v>
      </c>
      <c r="C3781" s="3">
        <v>1</v>
      </c>
    </row>
    <row r="3782" spans="1:3" x14ac:dyDescent="0.25">
      <c r="A3782" s="2">
        <v>44601.375</v>
      </c>
      <c r="C3782" s="3">
        <v>1</v>
      </c>
    </row>
    <row r="3783" spans="1:3" x14ac:dyDescent="0.25">
      <c r="A3783" s="2">
        <v>44601.385416666664</v>
      </c>
    </row>
    <row r="3784" spans="1:3" x14ac:dyDescent="0.25">
      <c r="A3784" s="2">
        <v>44601.395833333336</v>
      </c>
    </row>
    <row r="3785" spans="1:3" x14ac:dyDescent="0.25">
      <c r="A3785" s="2">
        <v>44601.40625</v>
      </c>
    </row>
    <row r="3786" spans="1:3" x14ac:dyDescent="0.25">
      <c r="A3786" s="2">
        <v>44601.416666666664</v>
      </c>
    </row>
    <row r="3787" spans="1:3" x14ac:dyDescent="0.25">
      <c r="A3787" s="2">
        <v>44601.427083333336</v>
      </c>
    </row>
    <row r="3788" spans="1:3" x14ac:dyDescent="0.25">
      <c r="A3788" s="2">
        <v>44601.4375</v>
      </c>
    </row>
    <row r="3789" spans="1:3" x14ac:dyDescent="0.25">
      <c r="A3789" s="2">
        <v>44601.447916666664</v>
      </c>
    </row>
    <row r="3790" spans="1:3" x14ac:dyDescent="0.25">
      <c r="A3790" s="2">
        <v>44601.458333333336</v>
      </c>
    </row>
    <row r="3791" spans="1:3" x14ac:dyDescent="0.25">
      <c r="A3791" s="2">
        <v>44601.46875</v>
      </c>
    </row>
    <row r="3792" spans="1:3" x14ac:dyDescent="0.25">
      <c r="A3792" s="2">
        <v>44601.479166666664</v>
      </c>
    </row>
    <row r="3793" spans="1:1" x14ac:dyDescent="0.25">
      <c r="A3793" s="2">
        <v>44601.489583333336</v>
      </c>
    </row>
    <row r="3794" spans="1:1" x14ac:dyDescent="0.25">
      <c r="A3794" s="2">
        <v>44601.5</v>
      </c>
    </row>
    <row r="3795" spans="1:1" x14ac:dyDescent="0.25">
      <c r="A3795" s="2">
        <v>44601.510416666664</v>
      </c>
    </row>
    <row r="3796" spans="1:1" x14ac:dyDescent="0.25">
      <c r="A3796" s="2">
        <v>44601.520833333336</v>
      </c>
    </row>
    <row r="3797" spans="1:1" x14ac:dyDescent="0.25">
      <c r="A3797" s="2">
        <v>44601.53125</v>
      </c>
    </row>
    <row r="3798" spans="1:1" x14ac:dyDescent="0.25">
      <c r="A3798" s="2">
        <v>44601.541666666664</v>
      </c>
    </row>
    <row r="3799" spans="1:1" x14ac:dyDescent="0.25">
      <c r="A3799" s="2">
        <v>44601.552083333336</v>
      </c>
    </row>
    <row r="3800" spans="1:1" x14ac:dyDescent="0.25">
      <c r="A3800" s="2">
        <v>44601.5625</v>
      </c>
    </row>
    <row r="3801" spans="1:1" x14ac:dyDescent="0.25">
      <c r="A3801" s="2">
        <v>44601.572916666664</v>
      </c>
    </row>
    <row r="3802" spans="1:1" x14ac:dyDescent="0.25">
      <c r="A3802" s="2">
        <v>44601.583333333336</v>
      </c>
    </row>
    <row r="3803" spans="1:1" x14ac:dyDescent="0.25">
      <c r="A3803" s="2">
        <v>44601.59375</v>
      </c>
    </row>
    <row r="3804" spans="1:1" x14ac:dyDescent="0.25">
      <c r="A3804" s="2">
        <v>44601.604166666664</v>
      </c>
    </row>
    <row r="3805" spans="1:1" x14ac:dyDescent="0.25">
      <c r="A3805" s="2">
        <v>44601.614583333336</v>
      </c>
    </row>
    <row r="3806" spans="1:1" x14ac:dyDescent="0.25">
      <c r="A3806" s="2">
        <v>44601.625</v>
      </c>
    </row>
    <row r="3807" spans="1:1" x14ac:dyDescent="0.25">
      <c r="A3807" s="2">
        <v>44601.635416666664</v>
      </c>
    </row>
    <row r="3808" spans="1:1" x14ac:dyDescent="0.25">
      <c r="A3808" s="2">
        <v>44601.645833333336</v>
      </c>
    </row>
    <row r="3809" spans="1:3" x14ac:dyDescent="0.25">
      <c r="A3809" s="2">
        <v>44601.65625</v>
      </c>
    </row>
    <row r="3810" spans="1:3" x14ac:dyDescent="0.25">
      <c r="A3810" s="2">
        <v>44601.666666666664</v>
      </c>
    </row>
    <row r="3811" spans="1:3" x14ac:dyDescent="0.25">
      <c r="A3811" s="2">
        <v>44601.677083333336</v>
      </c>
      <c r="C3811" s="3">
        <v>1</v>
      </c>
    </row>
    <row r="3812" spans="1:3" x14ac:dyDescent="0.25">
      <c r="A3812" s="2">
        <v>44601.6875</v>
      </c>
      <c r="C3812" s="3">
        <v>1</v>
      </c>
    </row>
    <row r="3813" spans="1:3" x14ac:dyDescent="0.25">
      <c r="A3813" s="2">
        <v>44601.697916666664</v>
      </c>
      <c r="C3813" s="3">
        <v>1</v>
      </c>
    </row>
    <row r="3814" spans="1:3" x14ac:dyDescent="0.25">
      <c r="A3814" s="2">
        <v>44601.708333333336</v>
      </c>
      <c r="C3814" s="3">
        <v>1</v>
      </c>
    </row>
    <row r="3815" spans="1:3" x14ac:dyDescent="0.25">
      <c r="A3815" s="2">
        <v>44601.71875</v>
      </c>
      <c r="C3815" s="3">
        <v>1</v>
      </c>
    </row>
    <row r="3816" spans="1:3" x14ac:dyDescent="0.25">
      <c r="A3816" s="2">
        <v>44601.729166666664</v>
      </c>
      <c r="C3816" s="3">
        <v>1</v>
      </c>
    </row>
    <row r="3817" spans="1:3" x14ac:dyDescent="0.25">
      <c r="A3817" s="2">
        <v>44601.739583333336</v>
      </c>
      <c r="C3817" s="3">
        <v>1</v>
      </c>
    </row>
    <row r="3818" spans="1:3" x14ac:dyDescent="0.25">
      <c r="A3818" s="2">
        <v>44601.75</v>
      </c>
      <c r="C3818" s="3">
        <v>1</v>
      </c>
    </row>
    <row r="3819" spans="1:3" x14ac:dyDescent="0.25">
      <c r="A3819" s="2">
        <v>44601.760416666664</v>
      </c>
      <c r="C3819" s="3">
        <v>1</v>
      </c>
    </row>
    <row r="3820" spans="1:3" x14ac:dyDescent="0.25">
      <c r="A3820" s="2">
        <v>44601.770833333336</v>
      </c>
      <c r="C3820" s="3">
        <v>1</v>
      </c>
    </row>
    <row r="3821" spans="1:3" x14ac:dyDescent="0.25">
      <c r="A3821" s="2">
        <v>44601.78125</v>
      </c>
      <c r="C3821" s="3">
        <v>1</v>
      </c>
    </row>
    <row r="3822" spans="1:3" x14ac:dyDescent="0.25">
      <c r="A3822" s="2">
        <v>44601.791666666664</v>
      </c>
      <c r="C3822" s="3">
        <v>1</v>
      </c>
    </row>
    <row r="3823" spans="1:3" x14ac:dyDescent="0.25">
      <c r="A3823" s="2">
        <v>44601.802083333336</v>
      </c>
      <c r="C3823" s="3">
        <v>1</v>
      </c>
    </row>
    <row r="3824" spans="1:3" x14ac:dyDescent="0.25">
      <c r="A3824" s="2">
        <v>44601.8125</v>
      </c>
      <c r="C3824" s="3">
        <v>1</v>
      </c>
    </row>
    <row r="3825" spans="1:3" x14ac:dyDescent="0.25">
      <c r="A3825" s="2">
        <v>44601.822916666664</v>
      </c>
      <c r="C3825" s="3">
        <v>1</v>
      </c>
    </row>
    <row r="3826" spans="1:3" x14ac:dyDescent="0.25">
      <c r="A3826" s="2">
        <v>44601.833333333336</v>
      </c>
      <c r="C3826" s="3">
        <v>1</v>
      </c>
    </row>
    <row r="3827" spans="1:3" x14ac:dyDescent="0.25">
      <c r="A3827" s="2">
        <v>44601.84375</v>
      </c>
    </row>
    <row r="3828" spans="1:3" x14ac:dyDescent="0.25">
      <c r="A3828" s="2">
        <v>44601.854166666664</v>
      </c>
    </row>
    <row r="3829" spans="1:3" x14ac:dyDescent="0.25">
      <c r="A3829" s="2">
        <v>44601.864583333336</v>
      </c>
    </row>
    <row r="3830" spans="1:3" x14ac:dyDescent="0.25">
      <c r="A3830" s="2">
        <v>44601.875</v>
      </c>
    </row>
    <row r="3831" spans="1:3" x14ac:dyDescent="0.25">
      <c r="A3831" s="2">
        <v>44601.885416666664</v>
      </c>
    </row>
    <row r="3832" spans="1:3" x14ac:dyDescent="0.25">
      <c r="A3832" s="2">
        <v>44601.895833333336</v>
      </c>
    </row>
    <row r="3833" spans="1:3" x14ac:dyDescent="0.25">
      <c r="A3833" s="2">
        <v>44601.90625</v>
      </c>
    </row>
    <row r="3834" spans="1:3" x14ac:dyDescent="0.25">
      <c r="A3834" s="2">
        <v>44601.916666666664</v>
      </c>
    </row>
    <row r="3835" spans="1:3" x14ac:dyDescent="0.25">
      <c r="A3835" s="2">
        <v>44601.927083333336</v>
      </c>
    </row>
    <row r="3836" spans="1:3" x14ac:dyDescent="0.25">
      <c r="A3836" s="2">
        <v>44601.9375</v>
      </c>
    </row>
    <row r="3837" spans="1:3" x14ac:dyDescent="0.25">
      <c r="A3837" s="2">
        <v>44601.947916666664</v>
      </c>
    </row>
    <row r="3838" spans="1:3" x14ac:dyDescent="0.25">
      <c r="A3838" s="2">
        <v>44601.958333333336</v>
      </c>
    </row>
    <row r="3839" spans="1:3" x14ac:dyDescent="0.25">
      <c r="A3839" s="2">
        <v>44601.96875</v>
      </c>
    </row>
    <row r="3840" spans="1:3" x14ac:dyDescent="0.25">
      <c r="A3840" s="2">
        <v>44601.979166666664</v>
      </c>
    </row>
    <row r="3841" spans="1:1" x14ac:dyDescent="0.25">
      <c r="A3841" s="2">
        <v>44601.989583333336</v>
      </c>
    </row>
    <row r="3842" spans="1:1" x14ac:dyDescent="0.25">
      <c r="A3842" s="2">
        <v>44602</v>
      </c>
    </row>
    <row r="3843" spans="1:1" x14ac:dyDescent="0.25">
      <c r="A3843" s="2">
        <v>44602.010416666664</v>
      </c>
    </row>
    <row r="3844" spans="1:1" x14ac:dyDescent="0.25">
      <c r="A3844" s="2">
        <v>44602.020833333336</v>
      </c>
    </row>
    <row r="3845" spans="1:1" x14ac:dyDescent="0.25">
      <c r="A3845" s="2">
        <v>44602.03125</v>
      </c>
    </row>
    <row r="3846" spans="1:1" x14ac:dyDescent="0.25">
      <c r="A3846" s="2">
        <v>44602.041666666664</v>
      </c>
    </row>
    <row r="3847" spans="1:1" x14ac:dyDescent="0.25">
      <c r="A3847" s="2">
        <v>44602.052083333336</v>
      </c>
    </row>
    <row r="3848" spans="1:1" x14ac:dyDescent="0.25">
      <c r="A3848" s="2">
        <v>44602.0625</v>
      </c>
    </row>
    <row r="3849" spans="1:1" x14ac:dyDescent="0.25">
      <c r="A3849" s="2">
        <v>44602.072916666664</v>
      </c>
    </row>
    <row r="3850" spans="1:1" x14ac:dyDescent="0.25">
      <c r="A3850" s="2">
        <v>44602.083333333336</v>
      </c>
    </row>
    <row r="3851" spans="1:1" x14ac:dyDescent="0.25">
      <c r="A3851" s="2">
        <v>44602.09375</v>
      </c>
    </row>
    <row r="3852" spans="1:1" x14ac:dyDescent="0.25">
      <c r="A3852" s="2">
        <v>44602.104166666664</v>
      </c>
    </row>
    <row r="3853" spans="1:1" x14ac:dyDescent="0.25">
      <c r="A3853" s="2">
        <v>44602.114583333336</v>
      </c>
    </row>
    <row r="3854" spans="1:1" x14ac:dyDescent="0.25">
      <c r="A3854" s="2">
        <v>44602.125</v>
      </c>
    </row>
    <row r="3855" spans="1:1" x14ac:dyDescent="0.25">
      <c r="A3855" s="2">
        <v>44602.135416666664</v>
      </c>
    </row>
    <row r="3856" spans="1:1" x14ac:dyDescent="0.25">
      <c r="A3856" s="2">
        <v>44602.145833333336</v>
      </c>
    </row>
    <row r="3857" spans="1:1" x14ac:dyDescent="0.25">
      <c r="A3857" s="2">
        <v>44602.15625</v>
      </c>
    </row>
    <row r="3858" spans="1:1" x14ac:dyDescent="0.25">
      <c r="A3858" s="2">
        <v>44602.166666666664</v>
      </c>
    </row>
    <row r="3859" spans="1:1" x14ac:dyDescent="0.25">
      <c r="A3859" s="2">
        <v>44602.177083333336</v>
      </c>
    </row>
    <row r="3860" spans="1:1" x14ac:dyDescent="0.25">
      <c r="A3860" s="2">
        <v>44602.1875</v>
      </c>
    </row>
    <row r="3861" spans="1:1" x14ac:dyDescent="0.25">
      <c r="A3861" s="2">
        <v>44602.197916666664</v>
      </c>
    </row>
    <row r="3862" spans="1:1" x14ac:dyDescent="0.25">
      <c r="A3862" s="2">
        <v>44602.208333333336</v>
      </c>
    </row>
    <row r="3863" spans="1:1" x14ac:dyDescent="0.25">
      <c r="A3863" s="2">
        <v>44602.21875</v>
      </c>
    </row>
    <row r="3864" spans="1:1" x14ac:dyDescent="0.25">
      <c r="A3864" s="2">
        <v>44602.229166666664</v>
      </c>
    </row>
    <row r="3865" spans="1:1" x14ac:dyDescent="0.25">
      <c r="A3865" s="2">
        <v>44602.239583333336</v>
      </c>
    </row>
    <row r="3866" spans="1:1" x14ac:dyDescent="0.25">
      <c r="A3866" s="2">
        <v>44602.25</v>
      </c>
    </row>
    <row r="3867" spans="1:1" x14ac:dyDescent="0.25">
      <c r="A3867" s="2">
        <v>44602.260416666664</v>
      </c>
    </row>
    <row r="3868" spans="1:1" x14ac:dyDescent="0.25">
      <c r="A3868" s="2">
        <v>44602.270833333336</v>
      </c>
    </row>
    <row r="3869" spans="1:1" x14ac:dyDescent="0.25">
      <c r="A3869" s="2">
        <v>44602.28125</v>
      </c>
    </row>
    <row r="3870" spans="1:1" x14ac:dyDescent="0.25">
      <c r="A3870" s="2">
        <v>44602.291666666664</v>
      </c>
    </row>
    <row r="3871" spans="1:1" x14ac:dyDescent="0.25">
      <c r="A3871" s="2">
        <v>44602.302083333336</v>
      </c>
    </row>
    <row r="3872" spans="1:1" x14ac:dyDescent="0.25">
      <c r="A3872" s="2">
        <v>44602.3125</v>
      </c>
    </row>
    <row r="3873" spans="1:1" x14ac:dyDescent="0.25">
      <c r="A3873" s="2">
        <v>44602.322916666664</v>
      </c>
    </row>
    <row r="3874" spans="1:1" x14ac:dyDescent="0.25">
      <c r="A3874" s="2">
        <v>44602.333333333336</v>
      </c>
    </row>
    <row r="3875" spans="1:1" x14ac:dyDescent="0.25">
      <c r="A3875" s="2">
        <v>44602.34375</v>
      </c>
    </row>
    <row r="3876" spans="1:1" x14ac:dyDescent="0.25">
      <c r="A3876" s="2">
        <v>44602.354166666664</v>
      </c>
    </row>
    <row r="3877" spans="1:1" x14ac:dyDescent="0.25">
      <c r="A3877" s="2">
        <v>44602.364583333336</v>
      </c>
    </row>
    <row r="3878" spans="1:1" x14ac:dyDescent="0.25">
      <c r="A3878" s="2">
        <v>44602.375</v>
      </c>
    </row>
    <row r="3879" spans="1:1" x14ac:dyDescent="0.25">
      <c r="A3879" s="2">
        <v>44602.385416666664</v>
      </c>
    </row>
    <row r="3880" spans="1:1" x14ac:dyDescent="0.25">
      <c r="A3880" s="2">
        <v>44602.395833333336</v>
      </c>
    </row>
    <row r="3881" spans="1:1" x14ac:dyDescent="0.25">
      <c r="A3881" s="2">
        <v>44602.40625</v>
      </c>
    </row>
    <row r="3882" spans="1:1" x14ac:dyDescent="0.25">
      <c r="A3882" s="2">
        <v>44602.416666666664</v>
      </c>
    </row>
    <row r="3883" spans="1:1" x14ac:dyDescent="0.25">
      <c r="A3883" s="2">
        <v>44602.427083333336</v>
      </c>
    </row>
    <row r="3884" spans="1:1" x14ac:dyDescent="0.25">
      <c r="A3884" s="2">
        <v>44602.4375</v>
      </c>
    </row>
    <row r="3885" spans="1:1" x14ac:dyDescent="0.25">
      <c r="A3885" s="2">
        <v>44602.447916666664</v>
      </c>
    </row>
    <row r="3886" spans="1:1" x14ac:dyDescent="0.25">
      <c r="A3886" s="2">
        <v>44602.458333333336</v>
      </c>
    </row>
    <row r="3887" spans="1:1" x14ac:dyDescent="0.25">
      <c r="A3887" s="2">
        <v>44602.46875</v>
      </c>
    </row>
    <row r="3888" spans="1:1" x14ac:dyDescent="0.25">
      <c r="A3888" s="2">
        <v>44602.479166666664</v>
      </c>
    </row>
    <row r="3889" spans="1:1" x14ac:dyDescent="0.25">
      <c r="A3889" s="2">
        <v>44602.489583333336</v>
      </c>
    </row>
    <row r="3890" spans="1:1" x14ac:dyDescent="0.25">
      <c r="A3890" s="2">
        <v>44602.5</v>
      </c>
    </row>
    <row r="3891" spans="1:1" x14ac:dyDescent="0.25">
      <c r="A3891" s="2">
        <v>44602.510416666664</v>
      </c>
    </row>
    <row r="3892" spans="1:1" x14ac:dyDescent="0.25">
      <c r="A3892" s="2">
        <v>44602.520833333336</v>
      </c>
    </row>
    <row r="3893" spans="1:1" x14ac:dyDescent="0.25">
      <c r="A3893" s="2">
        <v>44602.53125</v>
      </c>
    </row>
    <row r="3894" spans="1:1" x14ac:dyDescent="0.25">
      <c r="A3894" s="2">
        <v>44602.541666666664</v>
      </c>
    </row>
    <row r="3895" spans="1:1" x14ac:dyDescent="0.25">
      <c r="A3895" s="2">
        <v>44602.552083333336</v>
      </c>
    </row>
    <row r="3896" spans="1:1" x14ac:dyDescent="0.25">
      <c r="A3896" s="2">
        <v>44602.5625</v>
      </c>
    </row>
    <row r="3897" spans="1:1" x14ac:dyDescent="0.25">
      <c r="A3897" s="2">
        <v>44602.572916666664</v>
      </c>
    </row>
    <row r="3898" spans="1:1" x14ac:dyDescent="0.25">
      <c r="A3898" s="2">
        <v>44602.583333333336</v>
      </c>
    </row>
    <row r="3899" spans="1:1" x14ac:dyDescent="0.25">
      <c r="A3899" s="2">
        <v>44602.59375</v>
      </c>
    </row>
    <row r="3900" spans="1:1" x14ac:dyDescent="0.25">
      <c r="A3900" s="2">
        <v>44602.604166666664</v>
      </c>
    </row>
    <row r="3901" spans="1:1" x14ac:dyDescent="0.25">
      <c r="A3901" s="2">
        <v>44602.614583333336</v>
      </c>
    </row>
    <row r="3902" spans="1:1" x14ac:dyDescent="0.25">
      <c r="A3902" s="2">
        <v>44602.625</v>
      </c>
    </row>
    <row r="3903" spans="1:1" x14ac:dyDescent="0.25">
      <c r="A3903" s="2">
        <v>44602.635416666664</v>
      </c>
    </row>
    <row r="3904" spans="1:1" x14ac:dyDescent="0.25">
      <c r="A3904" s="2">
        <v>44602.645833333336</v>
      </c>
    </row>
    <row r="3905" spans="1:1" x14ac:dyDescent="0.25">
      <c r="A3905" s="2">
        <v>44602.65625</v>
      </c>
    </row>
    <row r="3906" spans="1:1" x14ac:dyDescent="0.25">
      <c r="A3906" s="2">
        <v>44602.666666666664</v>
      </c>
    </row>
    <row r="3907" spans="1:1" x14ac:dyDescent="0.25">
      <c r="A3907" s="2">
        <v>44602.677083333336</v>
      </c>
    </row>
    <row r="3908" spans="1:1" x14ac:dyDescent="0.25">
      <c r="A3908" s="2">
        <v>44602.6875</v>
      </c>
    </row>
    <row r="3909" spans="1:1" x14ac:dyDescent="0.25">
      <c r="A3909" s="2">
        <v>44602.697916666664</v>
      </c>
    </row>
    <row r="3910" spans="1:1" x14ac:dyDescent="0.25">
      <c r="A3910" s="2">
        <v>44602.708333333336</v>
      </c>
    </row>
    <row r="3911" spans="1:1" x14ac:dyDescent="0.25">
      <c r="A3911" s="2">
        <v>44602.71875</v>
      </c>
    </row>
    <row r="3912" spans="1:1" x14ac:dyDescent="0.25">
      <c r="A3912" s="2">
        <v>44602.729166666664</v>
      </c>
    </row>
    <row r="3913" spans="1:1" x14ac:dyDescent="0.25">
      <c r="A3913" s="2">
        <v>44602.739583333336</v>
      </c>
    </row>
    <row r="3914" spans="1:1" x14ac:dyDescent="0.25">
      <c r="A3914" s="2">
        <v>44602.75</v>
      </c>
    </row>
    <row r="3915" spans="1:1" x14ac:dyDescent="0.25">
      <c r="A3915" s="2">
        <v>44602.760416666664</v>
      </c>
    </row>
    <row r="3916" spans="1:1" x14ac:dyDescent="0.25">
      <c r="A3916" s="2">
        <v>44602.770833333336</v>
      </c>
    </row>
    <row r="3917" spans="1:1" x14ac:dyDescent="0.25">
      <c r="A3917" s="2">
        <v>44602.78125</v>
      </c>
    </row>
    <row r="3918" spans="1:1" x14ac:dyDescent="0.25">
      <c r="A3918" s="2">
        <v>44602.791666666664</v>
      </c>
    </row>
    <row r="3919" spans="1:1" x14ac:dyDescent="0.25">
      <c r="A3919" s="2">
        <v>44602.802083333336</v>
      </c>
    </row>
    <row r="3920" spans="1:1" x14ac:dyDescent="0.25">
      <c r="A3920" s="2">
        <v>44602.8125</v>
      </c>
    </row>
    <row r="3921" spans="1:1" x14ac:dyDescent="0.25">
      <c r="A3921" s="2">
        <v>44602.822916666664</v>
      </c>
    </row>
    <row r="3922" spans="1:1" x14ac:dyDescent="0.25">
      <c r="A3922" s="2">
        <v>44602.833333333336</v>
      </c>
    </row>
    <row r="3923" spans="1:1" x14ac:dyDescent="0.25">
      <c r="A3923" s="2">
        <v>44602.84375</v>
      </c>
    </row>
    <row r="3924" spans="1:1" x14ac:dyDescent="0.25">
      <c r="A3924" s="2">
        <v>44602.854166666664</v>
      </c>
    </row>
    <row r="3925" spans="1:1" x14ac:dyDescent="0.25">
      <c r="A3925" s="2">
        <v>44602.864583333336</v>
      </c>
    </row>
    <row r="3926" spans="1:1" x14ac:dyDescent="0.25">
      <c r="A3926" s="2">
        <v>44602.875</v>
      </c>
    </row>
    <row r="3927" spans="1:1" x14ac:dyDescent="0.25">
      <c r="A3927" s="2">
        <v>44602.885416666664</v>
      </c>
    </row>
    <row r="3928" spans="1:1" x14ac:dyDescent="0.25">
      <c r="A3928" s="2">
        <v>44602.895833333336</v>
      </c>
    </row>
    <row r="3929" spans="1:1" x14ac:dyDescent="0.25">
      <c r="A3929" s="2">
        <v>44602.90625</v>
      </c>
    </row>
    <row r="3930" spans="1:1" x14ac:dyDescent="0.25">
      <c r="A3930" s="2">
        <v>44602.916666666664</v>
      </c>
    </row>
    <row r="3931" spans="1:1" x14ac:dyDescent="0.25">
      <c r="A3931" s="2">
        <v>44602.927083333336</v>
      </c>
    </row>
    <row r="3932" spans="1:1" x14ac:dyDescent="0.25">
      <c r="A3932" s="2">
        <v>44602.9375</v>
      </c>
    </row>
    <row r="3933" spans="1:1" x14ac:dyDescent="0.25">
      <c r="A3933" s="2">
        <v>44602.947916666664</v>
      </c>
    </row>
    <row r="3934" spans="1:1" x14ac:dyDescent="0.25">
      <c r="A3934" s="2">
        <v>44602.958333333336</v>
      </c>
    </row>
    <row r="3935" spans="1:1" x14ac:dyDescent="0.25">
      <c r="A3935" s="2">
        <v>44602.96875</v>
      </c>
    </row>
    <row r="3936" spans="1:1" x14ac:dyDescent="0.25">
      <c r="A3936" s="2">
        <v>44602.979166666664</v>
      </c>
    </row>
    <row r="3937" spans="1:1" x14ac:dyDescent="0.25">
      <c r="A3937" s="2">
        <v>44602.989583333336</v>
      </c>
    </row>
    <row r="3938" spans="1:1" x14ac:dyDescent="0.25">
      <c r="A3938" s="2">
        <v>44603</v>
      </c>
    </row>
    <row r="3939" spans="1:1" x14ac:dyDescent="0.25">
      <c r="A3939" s="2">
        <v>44603.010416666664</v>
      </c>
    </row>
    <row r="3940" spans="1:1" x14ac:dyDescent="0.25">
      <c r="A3940" s="2">
        <v>44603.020833333336</v>
      </c>
    </row>
    <row r="3941" spans="1:1" x14ac:dyDescent="0.25">
      <c r="A3941" s="2">
        <v>44603.03125</v>
      </c>
    </row>
    <row r="3942" spans="1:1" x14ac:dyDescent="0.25">
      <c r="A3942" s="2">
        <v>44603.041666666664</v>
      </c>
    </row>
    <row r="3943" spans="1:1" x14ac:dyDescent="0.25">
      <c r="A3943" s="2">
        <v>44603.052083333336</v>
      </c>
    </row>
    <row r="3944" spans="1:1" x14ac:dyDescent="0.25">
      <c r="A3944" s="2">
        <v>44603.0625</v>
      </c>
    </row>
    <row r="3945" spans="1:1" x14ac:dyDescent="0.25">
      <c r="A3945" s="2">
        <v>44603.072916666664</v>
      </c>
    </row>
    <row r="3946" spans="1:1" x14ac:dyDescent="0.25">
      <c r="A3946" s="2">
        <v>44603.083333333336</v>
      </c>
    </row>
    <row r="3947" spans="1:1" x14ac:dyDescent="0.25">
      <c r="A3947" s="2">
        <v>44603.09375</v>
      </c>
    </row>
    <row r="3948" spans="1:1" x14ac:dyDescent="0.25">
      <c r="A3948" s="2">
        <v>44603.104166666664</v>
      </c>
    </row>
    <row r="3949" spans="1:1" x14ac:dyDescent="0.25">
      <c r="A3949" s="2">
        <v>44603.114583333336</v>
      </c>
    </row>
    <row r="3950" spans="1:1" x14ac:dyDescent="0.25">
      <c r="A3950" s="2">
        <v>44603.125</v>
      </c>
    </row>
    <row r="3951" spans="1:1" x14ac:dyDescent="0.25">
      <c r="A3951" s="2">
        <v>44603.135416666664</v>
      </c>
    </row>
    <row r="3952" spans="1:1" x14ac:dyDescent="0.25">
      <c r="A3952" s="2">
        <v>44603.145833333336</v>
      </c>
    </row>
    <row r="3953" spans="1:1" x14ac:dyDescent="0.25">
      <c r="A3953" s="2">
        <v>44603.15625</v>
      </c>
    </row>
    <row r="3954" spans="1:1" x14ac:dyDescent="0.25">
      <c r="A3954" s="2">
        <v>44603.166666666664</v>
      </c>
    </row>
    <row r="3955" spans="1:1" x14ac:dyDescent="0.25">
      <c r="A3955" s="2">
        <v>44603.177083333336</v>
      </c>
    </row>
    <row r="3956" spans="1:1" x14ac:dyDescent="0.25">
      <c r="A3956" s="2">
        <v>44603.1875</v>
      </c>
    </row>
    <row r="3957" spans="1:1" x14ac:dyDescent="0.25">
      <c r="A3957" s="2">
        <v>44603.197916666664</v>
      </c>
    </row>
    <row r="3958" spans="1:1" x14ac:dyDescent="0.25">
      <c r="A3958" s="2">
        <v>44603.208333333336</v>
      </c>
    </row>
    <row r="3959" spans="1:1" x14ac:dyDescent="0.25">
      <c r="A3959" s="2">
        <v>44603.21875</v>
      </c>
    </row>
    <row r="3960" spans="1:1" x14ac:dyDescent="0.25">
      <c r="A3960" s="2">
        <v>44603.229166666664</v>
      </c>
    </row>
    <row r="3961" spans="1:1" x14ac:dyDescent="0.25">
      <c r="A3961" s="2">
        <v>44603.239583333336</v>
      </c>
    </row>
    <row r="3962" spans="1:1" x14ac:dyDescent="0.25">
      <c r="A3962" s="2">
        <v>44603.25</v>
      </c>
    </row>
    <row r="3963" spans="1:1" x14ac:dyDescent="0.25">
      <c r="A3963" s="2">
        <v>44603.260416666664</v>
      </c>
    </row>
    <row r="3964" spans="1:1" x14ac:dyDescent="0.25">
      <c r="A3964" s="2">
        <v>44603.270833333336</v>
      </c>
    </row>
    <row r="3965" spans="1:1" x14ac:dyDescent="0.25">
      <c r="A3965" s="2">
        <v>44603.28125</v>
      </c>
    </row>
    <row r="3966" spans="1:1" x14ac:dyDescent="0.25">
      <c r="A3966" s="2">
        <v>44603.291666666664</v>
      </c>
    </row>
    <row r="3967" spans="1:1" x14ac:dyDescent="0.25">
      <c r="A3967" s="2">
        <v>44603.302083333336</v>
      </c>
    </row>
    <row r="3968" spans="1:1" x14ac:dyDescent="0.25">
      <c r="A3968" s="2">
        <v>44603.3125</v>
      </c>
    </row>
    <row r="3969" spans="1:1" x14ac:dyDescent="0.25">
      <c r="A3969" s="2">
        <v>44603.322916666664</v>
      </c>
    </row>
    <row r="3970" spans="1:1" x14ac:dyDescent="0.25">
      <c r="A3970" s="2">
        <v>44603.333333333336</v>
      </c>
    </row>
    <row r="3971" spans="1:1" x14ac:dyDescent="0.25">
      <c r="A3971" s="2">
        <v>44603.34375</v>
      </c>
    </row>
    <row r="3972" spans="1:1" x14ac:dyDescent="0.25">
      <c r="A3972" s="2">
        <v>44603.354166666664</v>
      </c>
    </row>
    <row r="3973" spans="1:1" x14ac:dyDescent="0.25">
      <c r="A3973" s="2">
        <v>44603.364583333336</v>
      </c>
    </row>
    <row r="3974" spans="1:1" x14ac:dyDescent="0.25">
      <c r="A3974" s="2">
        <v>44603.375</v>
      </c>
    </row>
    <row r="3975" spans="1:1" x14ac:dyDescent="0.25">
      <c r="A3975" s="2">
        <v>44603.385416666664</v>
      </c>
    </row>
    <row r="3976" spans="1:1" x14ac:dyDescent="0.25">
      <c r="A3976" s="2">
        <v>44603.395833333336</v>
      </c>
    </row>
    <row r="3977" spans="1:1" x14ac:dyDescent="0.25">
      <c r="A3977" s="2">
        <v>44603.40625</v>
      </c>
    </row>
    <row r="3978" spans="1:1" x14ac:dyDescent="0.25">
      <c r="A3978" s="2">
        <v>44603.416666666664</v>
      </c>
    </row>
    <row r="3979" spans="1:1" x14ac:dyDescent="0.25">
      <c r="A3979" s="2">
        <v>44603.427083333336</v>
      </c>
    </row>
    <row r="3980" spans="1:1" x14ac:dyDescent="0.25">
      <c r="A3980" s="2">
        <v>44603.4375</v>
      </c>
    </row>
    <row r="3981" spans="1:1" x14ac:dyDescent="0.25">
      <c r="A3981" s="2">
        <v>44603.447916666664</v>
      </c>
    </row>
    <row r="3982" spans="1:1" x14ac:dyDescent="0.25">
      <c r="A3982" s="2">
        <v>44603.458333333336</v>
      </c>
    </row>
    <row r="3983" spans="1:1" x14ac:dyDescent="0.25">
      <c r="A3983" s="2">
        <v>44603.46875</v>
      </c>
    </row>
    <row r="3984" spans="1:1" x14ac:dyDescent="0.25">
      <c r="A3984" s="2">
        <v>44603.479166666664</v>
      </c>
    </row>
    <row r="3985" spans="1:1" x14ac:dyDescent="0.25">
      <c r="A3985" s="2">
        <v>44603.489583333336</v>
      </c>
    </row>
    <row r="3986" spans="1:1" x14ac:dyDescent="0.25">
      <c r="A3986" s="2">
        <v>44603.5</v>
      </c>
    </row>
    <row r="3987" spans="1:1" x14ac:dyDescent="0.25">
      <c r="A3987" s="2">
        <v>44603.510416666664</v>
      </c>
    </row>
    <row r="3988" spans="1:1" x14ac:dyDescent="0.25">
      <c r="A3988" s="2">
        <v>44603.520833333336</v>
      </c>
    </row>
    <row r="3989" spans="1:1" x14ac:dyDescent="0.25">
      <c r="A3989" s="2">
        <v>44603.53125</v>
      </c>
    </row>
    <row r="3990" spans="1:1" x14ac:dyDescent="0.25">
      <c r="A3990" s="2">
        <v>44603.541666666664</v>
      </c>
    </row>
    <row r="3991" spans="1:1" x14ac:dyDescent="0.25">
      <c r="A3991" s="2">
        <v>44603.552083333336</v>
      </c>
    </row>
    <row r="3992" spans="1:1" x14ac:dyDescent="0.25">
      <c r="A3992" s="2">
        <v>44603.5625</v>
      </c>
    </row>
    <row r="3993" spans="1:1" x14ac:dyDescent="0.25">
      <c r="A3993" s="2">
        <v>44603.572916666664</v>
      </c>
    </row>
    <row r="3994" spans="1:1" x14ac:dyDescent="0.25">
      <c r="A3994" s="2">
        <v>44603.583333333336</v>
      </c>
    </row>
    <row r="3995" spans="1:1" x14ac:dyDescent="0.25">
      <c r="A3995" s="2">
        <v>44603.59375</v>
      </c>
    </row>
    <row r="3996" spans="1:1" x14ac:dyDescent="0.25">
      <c r="A3996" s="2">
        <v>44603.604166666664</v>
      </c>
    </row>
    <row r="3997" spans="1:1" x14ac:dyDescent="0.25">
      <c r="A3997" s="2">
        <v>44603.614583333336</v>
      </c>
    </row>
    <row r="3998" spans="1:1" x14ac:dyDescent="0.25">
      <c r="A3998" s="2">
        <v>44603.625</v>
      </c>
    </row>
    <row r="3999" spans="1:1" x14ac:dyDescent="0.25">
      <c r="A3999" s="2">
        <v>44603.635416666664</v>
      </c>
    </row>
    <row r="4000" spans="1:1" x14ac:dyDescent="0.25">
      <c r="A4000" s="2">
        <v>44603.645833333336</v>
      </c>
    </row>
    <row r="4001" spans="1:1" x14ac:dyDescent="0.25">
      <c r="A4001" s="2">
        <v>44603.65625</v>
      </c>
    </row>
    <row r="4002" spans="1:1" x14ac:dyDescent="0.25">
      <c r="A4002" s="2">
        <v>44603.666666666664</v>
      </c>
    </row>
    <row r="4003" spans="1:1" x14ac:dyDescent="0.25">
      <c r="A4003" s="2">
        <v>44603.677083333336</v>
      </c>
    </row>
    <row r="4004" spans="1:1" x14ac:dyDescent="0.25">
      <c r="A4004" s="2">
        <v>44603.6875</v>
      </c>
    </row>
    <row r="4005" spans="1:1" x14ac:dyDescent="0.25">
      <c r="A4005" s="2">
        <v>44603.697916666664</v>
      </c>
    </row>
    <row r="4006" spans="1:1" x14ac:dyDescent="0.25">
      <c r="A4006" s="2">
        <v>44603.708333333336</v>
      </c>
    </row>
    <row r="4007" spans="1:1" x14ac:dyDescent="0.25">
      <c r="A4007" s="2">
        <v>44603.71875</v>
      </c>
    </row>
    <row r="4008" spans="1:1" x14ac:dyDescent="0.25">
      <c r="A4008" s="2">
        <v>44603.729166666664</v>
      </c>
    </row>
    <row r="4009" spans="1:1" x14ac:dyDescent="0.25">
      <c r="A4009" s="2">
        <v>44603.739583333336</v>
      </c>
    </row>
    <row r="4010" spans="1:1" x14ac:dyDescent="0.25">
      <c r="A4010" s="2">
        <v>44603.75</v>
      </c>
    </row>
    <row r="4011" spans="1:1" x14ac:dyDescent="0.25">
      <c r="A4011" s="2">
        <v>44603.760416666664</v>
      </c>
    </row>
    <row r="4012" spans="1:1" x14ac:dyDescent="0.25">
      <c r="A4012" s="2">
        <v>44603.770833333336</v>
      </c>
    </row>
    <row r="4013" spans="1:1" x14ac:dyDescent="0.25">
      <c r="A4013" s="2">
        <v>44603.78125</v>
      </c>
    </row>
    <row r="4014" spans="1:1" x14ac:dyDescent="0.25">
      <c r="A4014" s="2">
        <v>44603.791666666664</v>
      </c>
    </row>
    <row r="4015" spans="1:1" x14ac:dyDescent="0.25">
      <c r="A4015" s="2">
        <v>44603.802083333336</v>
      </c>
    </row>
    <row r="4016" spans="1:1" x14ac:dyDescent="0.25">
      <c r="A4016" s="2">
        <v>44603.8125</v>
      </c>
    </row>
    <row r="4017" spans="1:1" x14ac:dyDescent="0.25">
      <c r="A4017" s="2">
        <v>44603.822916666664</v>
      </c>
    </row>
    <row r="4018" spans="1:1" x14ac:dyDescent="0.25">
      <c r="A4018" s="2">
        <v>44603.833333333336</v>
      </c>
    </row>
    <row r="4019" spans="1:1" x14ac:dyDescent="0.25">
      <c r="A4019" s="2">
        <v>44603.84375</v>
      </c>
    </row>
    <row r="4020" spans="1:1" x14ac:dyDescent="0.25">
      <c r="A4020" s="2">
        <v>44603.854166666664</v>
      </c>
    </row>
    <row r="4021" spans="1:1" x14ac:dyDescent="0.25">
      <c r="A4021" s="2">
        <v>44603.864583333336</v>
      </c>
    </row>
    <row r="4022" spans="1:1" x14ac:dyDescent="0.25">
      <c r="A4022" s="2">
        <v>44603.875</v>
      </c>
    </row>
    <row r="4023" spans="1:1" x14ac:dyDescent="0.25">
      <c r="A4023" s="2">
        <v>44603.885416666664</v>
      </c>
    </row>
    <row r="4024" spans="1:1" x14ac:dyDescent="0.25">
      <c r="A4024" s="2">
        <v>44603.895833333336</v>
      </c>
    </row>
    <row r="4025" spans="1:1" x14ac:dyDescent="0.25">
      <c r="A4025" s="2">
        <v>44603.90625</v>
      </c>
    </row>
    <row r="4026" spans="1:1" x14ac:dyDescent="0.25">
      <c r="A4026" s="2">
        <v>44603.916666666664</v>
      </c>
    </row>
    <row r="4027" spans="1:1" x14ac:dyDescent="0.25">
      <c r="A4027" s="2">
        <v>44603.927083333336</v>
      </c>
    </row>
    <row r="4028" spans="1:1" x14ac:dyDescent="0.25">
      <c r="A4028" s="2">
        <v>44603.9375</v>
      </c>
    </row>
    <row r="4029" spans="1:1" x14ac:dyDescent="0.25">
      <c r="A4029" s="2">
        <v>44603.947916666664</v>
      </c>
    </row>
    <row r="4030" spans="1:1" x14ac:dyDescent="0.25">
      <c r="A4030" s="2">
        <v>44603.958333333336</v>
      </c>
    </row>
    <row r="4031" spans="1:1" x14ac:dyDescent="0.25">
      <c r="A4031" s="2">
        <v>44603.96875</v>
      </c>
    </row>
    <row r="4032" spans="1:1" x14ac:dyDescent="0.25">
      <c r="A4032" s="2">
        <v>44603.979166666664</v>
      </c>
    </row>
    <row r="4033" spans="1:1" x14ac:dyDescent="0.25">
      <c r="A4033" s="2">
        <v>44603.989583333336</v>
      </c>
    </row>
    <row r="4034" spans="1:1" x14ac:dyDescent="0.25">
      <c r="A4034" s="2">
        <v>44604</v>
      </c>
    </row>
    <row r="4035" spans="1:1" x14ac:dyDescent="0.25">
      <c r="A4035" s="2">
        <v>44604.010416666664</v>
      </c>
    </row>
    <row r="4036" spans="1:1" x14ac:dyDescent="0.25">
      <c r="A4036" s="2">
        <v>44604.020833333336</v>
      </c>
    </row>
    <row r="4037" spans="1:1" x14ac:dyDescent="0.25">
      <c r="A4037" s="2">
        <v>44604.03125</v>
      </c>
    </row>
    <row r="4038" spans="1:1" x14ac:dyDescent="0.25">
      <c r="A4038" s="2">
        <v>44604.041666666664</v>
      </c>
    </row>
    <row r="4039" spans="1:1" x14ac:dyDescent="0.25">
      <c r="A4039" s="2">
        <v>44604.052083333336</v>
      </c>
    </row>
    <row r="4040" spans="1:1" x14ac:dyDescent="0.25">
      <c r="A4040" s="2">
        <v>44604.0625</v>
      </c>
    </row>
    <row r="4041" spans="1:1" x14ac:dyDescent="0.25">
      <c r="A4041" s="2">
        <v>44604.072916666664</v>
      </c>
    </row>
    <row r="4042" spans="1:1" x14ac:dyDescent="0.25">
      <c r="A4042" s="2">
        <v>44604.083333333336</v>
      </c>
    </row>
    <row r="4043" spans="1:1" x14ac:dyDescent="0.25">
      <c r="A4043" s="2">
        <v>44604.09375</v>
      </c>
    </row>
    <row r="4044" spans="1:1" x14ac:dyDescent="0.25">
      <c r="A4044" s="2">
        <v>44604.104166666664</v>
      </c>
    </row>
    <row r="4045" spans="1:1" x14ac:dyDescent="0.25">
      <c r="A4045" s="2">
        <v>44604.114583333336</v>
      </c>
    </row>
    <row r="4046" spans="1:1" x14ac:dyDescent="0.25">
      <c r="A4046" s="2">
        <v>44604.125</v>
      </c>
    </row>
    <row r="4047" spans="1:1" x14ac:dyDescent="0.25">
      <c r="A4047" s="2">
        <v>44604.135416666664</v>
      </c>
    </row>
    <row r="4048" spans="1:1" x14ac:dyDescent="0.25">
      <c r="A4048" s="2">
        <v>44604.145833333336</v>
      </c>
    </row>
    <row r="4049" spans="1:1" x14ac:dyDescent="0.25">
      <c r="A4049" s="2">
        <v>44604.15625</v>
      </c>
    </row>
    <row r="4050" spans="1:1" x14ac:dyDescent="0.25">
      <c r="A4050" s="2">
        <v>44604.166666666664</v>
      </c>
    </row>
    <row r="4051" spans="1:1" x14ac:dyDescent="0.25">
      <c r="A4051" s="2">
        <v>44604.177083333336</v>
      </c>
    </row>
    <row r="4052" spans="1:1" x14ac:dyDescent="0.25">
      <c r="A4052" s="2">
        <v>44604.1875</v>
      </c>
    </row>
    <row r="4053" spans="1:1" x14ac:dyDescent="0.25">
      <c r="A4053" s="2">
        <v>44604.197916666664</v>
      </c>
    </row>
    <row r="4054" spans="1:1" x14ac:dyDescent="0.25">
      <c r="A4054" s="2">
        <v>44604.208333333336</v>
      </c>
    </row>
    <row r="4055" spans="1:1" x14ac:dyDescent="0.25">
      <c r="A4055" s="2">
        <v>44604.21875</v>
      </c>
    </row>
    <row r="4056" spans="1:1" x14ac:dyDescent="0.25">
      <c r="A4056" s="2">
        <v>44604.229166666664</v>
      </c>
    </row>
    <row r="4057" spans="1:1" x14ac:dyDescent="0.25">
      <c r="A4057" s="2">
        <v>44604.239583333336</v>
      </c>
    </row>
    <row r="4058" spans="1:1" x14ac:dyDescent="0.25">
      <c r="A4058" s="2">
        <v>44604.25</v>
      </c>
    </row>
    <row r="4059" spans="1:1" x14ac:dyDescent="0.25">
      <c r="A4059" s="2">
        <v>44604.260416666664</v>
      </c>
    </row>
    <row r="4060" spans="1:1" x14ac:dyDescent="0.25">
      <c r="A4060" s="2">
        <v>44604.270833333336</v>
      </c>
    </row>
    <row r="4061" spans="1:1" x14ac:dyDescent="0.25">
      <c r="A4061" s="2">
        <v>44604.28125</v>
      </c>
    </row>
    <row r="4062" spans="1:1" x14ac:dyDescent="0.25">
      <c r="A4062" s="2">
        <v>44604.291666666664</v>
      </c>
    </row>
    <row r="4063" spans="1:1" x14ac:dyDescent="0.25">
      <c r="A4063" s="2">
        <v>44604.302083333336</v>
      </c>
    </row>
    <row r="4064" spans="1:1" x14ac:dyDescent="0.25">
      <c r="A4064" s="2">
        <v>44604.3125</v>
      </c>
    </row>
    <row r="4065" spans="1:1" x14ac:dyDescent="0.25">
      <c r="A4065" s="2">
        <v>44604.322916666664</v>
      </c>
    </row>
    <row r="4066" spans="1:1" x14ac:dyDescent="0.25">
      <c r="A4066" s="2">
        <v>44604.333333333336</v>
      </c>
    </row>
    <row r="4067" spans="1:1" x14ac:dyDescent="0.25">
      <c r="A4067" s="2">
        <v>44604.34375</v>
      </c>
    </row>
    <row r="4068" spans="1:1" x14ac:dyDescent="0.25">
      <c r="A4068" s="2">
        <v>44604.354166666664</v>
      </c>
    </row>
    <row r="4069" spans="1:1" x14ac:dyDescent="0.25">
      <c r="A4069" s="2">
        <v>44604.364583333336</v>
      </c>
    </row>
    <row r="4070" spans="1:1" x14ac:dyDescent="0.25">
      <c r="A4070" s="2">
        <v>44604.375</v>
      </c>
    </row>
    <row r="4071" spans="1:1" x14ac:dyDescent="0.25">
      <c r="A4071" s="2">
        <v>44604.385416666664</v>
      </c>
    </row>
    <row r="4072" spans="1:1" x14ac:dyDescent="0.25">
      <c r="A4072" s="2">
        <v>44604.395833333336</v>
      </c>
    </row>
    <row r="4073" spans="1:1" x14ac:dyDescent="0.25">
      <c r="A4073" s="2">
        <v>44604.40625</v>
      </c>
    </row>
    <row r="4074" spans="1:1" x14ac:dyDescent="0.25">
      <c r="A4074" s="2">
        <v>44604.416666666664</v>
      </c>
    </row>
    <row r="4075" spans="1:1" x14ac:dyDescent="0.25">
      <c r="A4075" s="2">
        <v>44604.427083333336</v>
      </c>
    </row>
    <row r="4076" spans="1:1" x14ac:dyDescent="0.25">
      <c r="A4076" s="2">
        <v>44604.4375</v>
      </c>
    </row>
    <row r="4077" spans="1:1" x14ac:dyDescent="0.25">
      <c r="A4077" s="2">
        <v>44604.447916666664</v>
      </c>
    </row>
    <row r="4078" spans="1:1" x14ac:dyDescent="0.25">
      <c r="A4078" s="2">
        <v>44604.458333333336</v>
      </c>
    </row>
    <row r="4079" spans="1:1" x14ac:dyDescent="0.25">
      <c r="A4079" s="2">
        <v>44604.46875</v>
      </c>
    </row>
    <row r="4080" spans="1:1" x14ac:dyDescent="0.25">
      <c r="A4080" s="2">
        <v>44604.479166666664</v>
      </c>
    </row>
    <row r="4081" spans="1:1" x14ac:dyDescent="0.25">
      <c r="A4081" s="2">
        <v>44604.489583333336</v>
      </c>
    </row>
    <row r="4082" spans="1:1" x14ac:dyDescent="0.25">
      <c r="A4082" s="2">
        <v>44604.5</v>
      </c>
    </row>
    <row r="4083" spans="1:1" x14ac:dyDescent="0.25">
      <c r="A4083" s="2">
        <v>44604.510416666664</v>
      </c>
    </row>
    <row r="4084" spans="1:1" x14ac:dyDescent="0.25">
      <c r="A4084" s="2">
        <v>44604.520833333336</v>
      </c>
    </row>
    <row r="4085" spans="1:1" x14ac:dyDescent="0.25">
      <c r="A4085" s="2">
        <v>44604.53125</v>
      </c>
    </row>
    <row r="4086" spans="1:1" x14ac:dyDescent="0.25">
      <c r="A4086" s="2">
        <v>44604.541666666664</v>
      </c>
    </row>
    <row r="4087" spans="1:1" x14ac:dyDescent="0.25">
      <c r="A4087" s="2">
        <v>44604.552083333336</v>
      </c>
    </row>
    <row r="4088" spans="1:1" x14ac:dyDescent="0.25">
      <c r="A4088" s="2">
        <v>44604.5625</v>
      </c>
    </row>
    <row r="4089" spans="1:1" x14ac:dyDescent="0.25">
      <c r="A4089" s="2">
        <v>44604.572916666664</v>
      </c>
    </row>
    <row r="4090" spans="1:1" x14ac:dyDescent="0.25">
      <c r="A4090" s="2">
        <v>44604.583333333336</v>
      </c>
    </row>
    <row r="4091" spans="1:1" x14ac:dyDescent="0.25">
      <c r="A4091" s="2">
        <v>44604.59375</v>
      </c>
    </row>
    <row r="4092" spans="1:1" x14ac:dyDescent="0.25">
      <c r="A4092" s="2">
        <v>44604.604166666664</v>
      </c>
    </row>
    <row r="4093" spans="1:1" x14ac:dyDescent="0.25">
      <c r="A4093" s="2">
        <v>44604.614583333336</v>
      </c>
    </row>
    <row r="4094" spans="1:1" x14ac:dyDescent="0.25">
      <c r="A4094" s="2">
        <v>44604.625</v>
      </c>
    </row>
    <row r="4095" spans="1:1" x14ac:dyDescent="0.25">
      <c r="A4095" s="2">
        <v>44604.635416666664</v>
      </c>
    </row>
    <row r="4096" spans="1:1" x14ac:dyDescent="0.25">
      <c r="A4096" s="2">
        <v>44604.645833333336</v>
      </c>
    </row>
    <row r="4097" spans="1:1" x14ac:dyDescent="0.25">
      <c r="A4097" s="2">
        <v>44604.65625</v>
      </c>
    </row>
    <row r="4098" spans="1:1" x14ac:dyDescent="0.25">
      <c r="A4098" s="2">
        <v>44604.666666666664</v>
      </c>
    </row>
    <row r="4099" spans="1:1" x14ac:dyDescent="0.25">
      <c r="A4099" s="2">
        <v>44604.677083333336</v>
      </c>
    </row>
    <row r="4100" spans="1:1" x14ac:dyDescent="0.25">
      <c r="A4100" s="2">
        <v>44604.6875</v>
      </c>
    </row>
    <row r="4101" spans="1:1" x14ac:dyDescent="0.25">
      <c r="A4101" s="2">
        <v>44604.697916666664</v>
      </c>
    </row>
    <row r="4102" spans="1:1" x14ac:dyDescent="0.25">
      <c r="A4102" s="2">
        <v>44604.708333333336</v>
      </c>
    </row>
    <row r="4103" spans="1:1" x14ac:dyDescent="0.25">
      <c r="A4103" s="2">
        <v>44604.71875</v>
      </c>
    </row>
    <row r="4104" spans="1:1" x14ac:dyDescent="0.25">
      <c r="A4104" s="2">
        <v>44604.729166666664</v>
      </c>
    </row>
    <row r="4105" spans="1:1" x14ac:dyDescent="0.25">
      <c r="A4105" s="2">
        <v>44604.739583333336</v>
      </c>
    </row>
    <row r="4106" spans="1:1" x14ac:dyDescent="0.25">
      <c r="A4106" s="2">
        <v>44604.75</v>
      </c>
    </row>
    <row r="4107" spans="1:1" x14ac:dyDescent="0.25">
      <c r="A4107" s="2">
        <v>44604.760416666664</v>
      </c>
    </row>
    <row r="4108" spans="1:1" x14ac:dyDescent="0.25">
      <c r="A4108" s="2">
        <v>44604.770833333336</v>
      </c>
    </row>
    <row r="4109" spans="1:1" x14ac:dyDescent="0.25">
      <c r="A4109" s="2">
        <v>44604.78125</v>
      </c>
    </row>
    <row r="4110" spans="1:1" x14ac:dyDescent="0.25">
      <c r="A4110" s="2">
        <v>44604.791666666664</v>
      </c>
    </row>
    <row r="4111" spans="1:1" x14ac:dyDescent="0.25">
      <c r="A4111" s="2">
        <v>44604.802083333336</v>
      </c>
    </row>
    <row r="4112" spans="1:1" x14ac:dyDescent="0.25">
      <c r="A4112" s="2">
        <v>44604.8125</v>
      </c>
    </row>
    <row r="4113" spans="1:1" x14ac:dyDescent="0.25">
      <c r="A4113" s="2">
        <v>44604.822916666664</v>
      </c>
    </row>
    <row r="4114" spans="1:1" x14ac:dyDescent="0.25">
      <c r="A4114" s="2">
        <v>44604.833333333336</v>
      </c>
    </row>
    <row r="4115" spans="1:1" x14ac:dyDescent="0.25">
      <c r="A4115" s="2">
        <v>44604.84375</v>
      </c>
    </row>
    <row r="4116" spans="1:1" x14ac:dyDescent="0.25">
      <c r="A4116" s="2">
        <v>44604.854166666664</v>
      </c>
    </row>
    <row r="4117" spans="1:1" x14ac:dyDescent="0.25">
      <c r="A4117" s="2">
        <v>44604.864583333336</v>
      </c>
    </row>
    <row r="4118" spans="1:1" x14ac:dyDescent="0.25">
      <c r="A4118" s="2">
        <v>44604.875</v>
      </c>
    </row>
    <row r="4119" spans="1:1" x14ac:dyDescent="0.25">
      <c r="A4119" s="2">
        <v>44604.885416666664</v>
      </c>
    </row>
    <row r="4120" spans="1:1" x14ac:dyDescent="0.25">
      <c r="A4120" s="2">
        <v>44604.895833333336</v>
      </c>
    </row>
    <row r="4121" spans="1:1" x14ac:dyDescent="0.25">
      <c r="A4121" s="2">
        <v>44604.90625</v>
      </c>
    </row>
    <row r="4122" spans="1:1" x14ac:dyDescent="0.25">
      <c r="A4122" s="2">
        <v>44604.916666666664</v>
      </c>
    </row>
    <row r="4123" spans="1:1" x14ac:dyDescent="0.25">
      <c r="A4123" s="2">
        <v>44604.927083333336</v>
      </c>
    </row>
    <row r="4124" spans="1:1" x14ac:dyDescent="0.25">
      <c r="A4124" s="2">
        <v>44604.9375</v>
      </c>
    </row>
    <row r="4125" spans="1:1" x14ac:dyDescent="0.25">
      <c r="A4125" s="2">
        <v>44604.947916666664</v>
      </c>
    </row>
    <row r="4126" spans="1:1" x14ac:dyDescent="0.25">
      <c r="A4126" s="2">
        <v>44604.958333333336</v>
      </c>
    </row>
    <row r="4127" spans="1:1" x14ac:dyDescent="0.25">
      <c r="A4127" s="2">
        <v>44604.96875</v>
      </c>
    </row>
    <row r="4128" spans="1:1" x14ac:dyDescent="0.25">
      <c r="A4128" s="2">
        <v>44604.979166666664</v>
      </c>
    </row>
    <row r="4129" spans="1:1" x14ac:dyDescent="0.25">
      <c r="A4129" s="2">
        <v>44604.989583333336</v>
      </c>
    </row>
    <row r="4130" spans="1:1" x14ac:dyDescent="0.25">
      <c r="A4130" s="2">
        <v>44605</v>
      </c>
    </row>
    <row r="4131" spans="1:1" x14ac:dyDescent="0.25">
      <c r="A4131" s="2">
        <v>44605.010416666664</v>
      </c>
    </row>
    <row r="4132" spans="1:1" x14ac:dyDescent="0.25">
      <c r="A4132" s="2">
        <v>44605.020833333336</v>
      </c>
    </row>
    <row r="4133" spans="1:1" x14ac:dyDescent="0.25">
      <c r="A4133" s="2">
        <v>44605.03125</v>
      </c>
    </row>
    <row r="4134" spans="1:1" x14ac:dyDescent="0.25">
      <c r="A4134" s="2">
        <v>44605.041666666664</v>
      </c>
    </row>
    <row r="4135" spans="1:1" x14ac:dyDescent="0.25">
      <c r="A4135" s="2">
        <v>44605.052083333336</v>
      </c>
    </row>
    <row r="4136" spans="1:1" x14ac:dyDescent="0.25">
      <c r="A4136" s="2">
        <v>44605.0625</v>
      </c>
    </row>
    <row r="4137" spans="1:1" x14ac:dyDescent="0.25">
      <c r="A4137" s="2">
        <v>44605.072916666664</v>
      </c>
    </row>
    <row r="4138" spans="1:1" x14ac:dyDescent="0.25">
      <c r="A4138" s="2">
        <v>44605.083333333336</v>
      </c>
    </row>
    <row r="4139" spans="1:1" x14ac:dyDescent="0.25">
      <c r="A4139" s="2">
        <v>44605.09375</v>
      </c>
    </row>
    <row r="4140" spans="1:1" x14ac:dyDescent="0.25">
      <c r="A4140" s="2">
        <v>44605.104166666664</v>
      </c>
    </row>
    <row r="4141" spans="1:1" x14ac:dyDescent="0.25">
      <c r="A4141" s="2">
        <v>44605.114583333336</v>
      </c>
    </row>
    <row r="4142" spans="1:1" x14ac:dyDescent="0.25">
      <c r="A4142" s="2">
        <v>44605.125</v>
      </c>
    </row>
    <row r="4143" spans="1:1" x14ac:dyDescent="0.25">
      <c r="A4143" s="2">
        <v>44605.135416666664</v>
      </c>
    </row>
    <row r="4144" spans="1:1" x14ac:dyDescent="0.25">
      <c r="A4144" s="2">
        <v>44605.145833333336</v>
      </c>
    </row>
    <row r="4145" spans="1:1" x14ac:dyDescent="0.25">
      <c r="A4145" s="2">
        <v>44605.15625</v>
      </c>
    </row>
    <row r="4146" spans="1:1" x14ac:dyDescent="0.25">
      <c r="A4146" s="2">
        <v>44605.166666666664</v>
      </c>
    </row>
    <row r="4147" spans="1:1" x14ac:dyDescent="0.25">
      <c r="A4147" s="2">
        <v>44605.177083333336</v>
      </c>
    </row>
    <row r="4148" spans="1:1" x14ac:dyDescent="0.25">
      <c r="A4148" s="2">
        <v>44605.1875</v>
      </c>
    </row>
    <row r="4149" spans="1:1" x14ac:dyDescent="0.25">
      <c r="A4149" s="2">
        <v>44605.197916666664</v>
      </c>
    </row>
    <row r="4150" spans="1:1" x14ac:dyDescent="0.25">
      <c r="A4150" s="2">
        <v>44605.208333333336</v>
      </c>
    </row>
    <row r="4151" spans="1:1" x14ac:dyDescent="0.25">
      <c r="A4151" s="2">
        <v>44605.21875</v>
      </c>
    </row>
    <row r="4152" spans="1:1" x14ac:dyDescent="0.25">
      <c r="A4152" s="2">
        <v>44605.229166666664</v>
      </c>
    </row>
    <row r="4153" spans="1:1" x14ac:dyDescent="0.25">
      <c r="A4153" s="2">
        <v>44605.239583333336</v>
      </c>
    </row>
    <row r="4154" spans="1:1" x14ac:dyDescent="0.25">
      <c r="A4154" s="2">
        <v>44605.25</v>
      </c>
    </row>
    <row r="4155" spans="1:1" x14ac:dyDescent="0.25">
      <c r="A4155" s="2">
        <v>44605.260416666664</v>
      </c>
    </row>
    <row r="4156" spans="1:1" x14ac:dyDescent="0.25">
      <c r="A4156" s="2">
        <v>44605.270833333336</v>
      </c>
    </row>
    <row r="4157" spans="1:1" x14ac:dyDescent="0.25">
      <c r="A4157" s="2">
        <v>44605.28125</v>
      </c>
    </row>
    <row r="4158" spans="1:1" x14ac:dyDescent="0.25">
      <c r="A4158" s="2">
        <v>44605.291666666664</v>
      </c>
    </row>
    <row r="4159" spans="1:1" x14ac:dyDescent="0.25">
      <c r="A4159" s="2">
        <v>44605.302083333336</v>
      </c>
    </row>
    <row r="4160" spans="1:1" x14ac:dyDescent="0.25">
      <c r="A4160" s="2">
        <v>44605.3125</v>
      </c>
    </row>
    <row r="4161" spans="1:1" x14ac:dyDescent="0.25">
      <c r="A4161" s="2">
        <v>44605.322916666664</v>
      </c>
    </row>
    <row r="4162" spans="1:1" x14ac:dyDescent="0.25">
      <c r="A4162" s="2">
        <v>44605.333333333336</v>
      </c>
    </row>
    <row r="4163" spans="1:1" x14ac:dyDescent="0.25">
      <c r="A4163" s="2">
        <v>44605.34375</v>
      </c>
    </row>
    <row r="4164" spans="1:1" x14ac:dyDescent="0.25">
      <c r="A4164" s="2">
        <v>44605.354166666664</v>
      </c>
    </row>
    <row r="4165" spans="1:1" x14ac:dyDescent="0.25">
      <c r="A4165" s="2">
        <v>44605.364583333336</v>
      </c>
    </row>
    <row r="4166" spans="1:1" x14ac:dyDescent="0.25">
      <c r="A4166" s="2">
        <v>44605.375</v>
      </c>
    </row>
    <row r="4167" spans="1:1" x14ac:dyDescent="0.25">
      <c r="A4167" s="2">
        <v>44605.385416666664</v>
      </c>
    </row>
    <row r="4168" spans="1:1" x14ac:dyDescent="0.25">
      <c r="A4168" s="2">
        <v>44605.395833333336</v>
      </c>
    </row>
    <row r="4169" spans="1:1" x14ac:dyDescent="0.25">
      <c r="A4169" s="2">
        <v>44605.40625</v>
      </c>
    </row>
    <row r="4170" spans="1:1" x14ac:dyDescent="0.25">
      <c r="A4170" s="2">
        <v>44605.416666666664</v>
      </c>
    </row>
    <row r="4171" spans="1:1" x14ac:dyDescent="0.25">
      <c r="A4171" s="2">
        <v>44605.427083333336</v>
      </c>
    </row>
    <row r="4172" spans="1:1" x14ac:dyDescent="0.25">
      <c r="A4172" s="2">
        <v>44605.4375</v>
      </c>
    </row>
    <row r="4173" spans="1:1" x14ac:dyDescent="0.25">
      <c r="A4173" s="2">
        <v>44605.447916666664</v>
      </c>
    </row>
    <row r="4174" spans="1:1" x14ac:dyDescent="0.25">
      <c r="A4174" s="2">
        <v>44605.458333333336</v>
      </c>
    </row>
    <row r="4175" spans="1:1" x14ac:dyDescent="0.25">
      <c r="A4175" s="2">
        <v>44605.46875</v>
      </c>
    </row>
    <row r="4176" spans="1:1" x14ac:dyDescent="0.25">
      <c r="A4176" s="2">
        <v>44605.479166666664</v>
      </c>
    </row>
    <row r="4177" spans="1:1" x14ac:dyDescent="0.25">
      <c r="A4177" s="2">
        <v>44605.489583333336</v>
      </c>
    </row>
    <row r="4178" spans="1:1" x14ac:dyDescent="0.25">
      <c r="A4178" s="2">
        <v>44605.5</v>
      </c>
    </row>
    <row r="4179" spans="1:1" x14ac:dyDescent="0.25">
      <c r="A4179" s="2">
        <v>44605.510416666664</v>
      </c>
    </row>
    <row r="4180" spans="1:1" x14ac:dyDescent="0.25">
      <c r="A4180" s="2">
        <v>44605.520833333336</v>
      </c>
    </row>
    <row r="4181" spans="1:1" x14ac:dyDescent="0.25">
      <c r="A4181" s="2">
        <v>44605.53125</v>
      </c>
    </row>
    <row r="4182" spans="1:1" x14ac:dyDescent="0.25">
      <c r="A4182" s="2">
        <v>44605.541666666664</v>
      </c>
    </row>
    <row r="4183" spans="1:1" x14ac:dyDescent="0.25">
      <c r="A4183" s="2">
        <v>44605.552083333336</v>
      </c>
    </row>
    <row r="4184" spans="1:1" x14ac:dyDescent="0.25">
      <c r="A4184" s="2">
        <v>44605.5625</v>
      </c>
    </row>
    <row r="4185" spans="1:1" x14ac:dyDescent="0.25">
      <c r="A4185" s="2">
        <v>44605.572916666664</v>
      </c>
    </row>
    <row r="4186" spans="1:1" x14ac:dyDescent="0.25">
      <c r="A4186" s="2">
        <v>44605.583333333336</v>
      </c>
    </row>
    <row r="4187" spans="1:1" x14ac:dyDescent="0.25">
      <c r="A4187" s="2">
        <v>44605.59375</v>
      </c>
    </row>
    <row r="4188" spans="1:1" x14ac:dyDescent="0.25">
      <c r="A4188" s="2">
        <v>44605.604166666664</v>
      </c>
    </row>
    <row r="4189" spans="1:1" x14ac:dyDescent="0.25">
      <c r="A4189" s="2">
        <v>44605.614583333336</v>
      </c>
    </row>
    <row r="4190" spans="1:1" x14ac:dyDescent="0.25">
      <c r="A4190" s="2">
        <v>44605.625</v>
      </c>
    </row>
    <row r="4191" spans="1:1" x14ac:dyDescent="0.25">
      <c r="A4191" s="2">
        <v>44605.635416666664</v>
      </c>
    </row>
    <row r="4192" spans="1:1" x14ac:dyDescent="0.25">
      <c r="A4192" s="2">
        <v>44605.645833333336</v>
      </c>
    </row>
    <row r="4193" spans="1:1" x14ac:dyDescent="0.25">
      <c r="A4193" s="2">
        <v>44605.65625</v>
      </c>
    </row>
    <row r="4194" spans="1:1" x14ac:dyDescent="0.25">
      <c r="A4194" s="2">
        <v>44605.666666666664</v>
      </c>
    </row>
    <row r="4195" spans="1:1" x14ac:dyDescent="0.25">
      <c r="A4195" s="2">
        <v>44605.677083333336</v>
      </c>
    </row>
    <row r="4196" spans="1:1" x14ac:dyDescent="0.25">
      <c r="A4196" s="2">
        <v>44605.6875</v>
      </c>
    </row>
    <row r="4197" spans="1:1" x14ac:dyDescent="0.25">
      <c r="A4197" s="2">
        <v>44605.697916666664</v>
      </c>
    </row>
    <row r="4198" spans="1:1" x14ac:dyDescent="0.25">
      <c r="A4198" s="2">
        <v>44605.708333333336</v>
      </c>
    </row>
    <row r="4199" spans="1:1" x14ac:dyDescent="0.25">
      <c r="A4199" s="2">
        <v>44605.71875</v>
      </c>
    </row>
    <row r="4200" spans="1:1" x14ac:dyDescent="0.25">
      <c r="A4200" s="2">
        <v>44605.729166666664</v>
      </c>
    </row>
    <row r="4201" spans="1:1" x14ac:dyDescent="0.25">
      <c r="A4201" s="2">
        <v>44605.739583333336</v>
      </c>
    </row>
    <row r="4202" spans="1:1" x14ac:dyDescent="0.25">
      <c r="A4202" s="2">
        <v>44605.75</v>
      </c>
    </row>
    <row r="4203" spans="1:1" x14ac:dyDescent="0.25">
      <c r="A4203" s="2">
        <v>44605.760416666664</v>
      </c>
    </row>
    <row r="4204" spans="1:1" x14ac:dyDescent="0.25">
      <c r="A4204" s="2">
        <v>44605.770833333336</v>
      </c>
    </row>
    <row r="4205" spans="1:1" x14ac:dyDescent="0.25">
      <c r="A4205" s="2">
        <v>44605.78125</v>
      </c>
    </row>
    <row r="4206" spans="1:1" x14ac:dyDescent="0.25">
      <c r="A4206" s="2">
        <v>44605.791666666664</v>
      </c>
    </row>
    <row r="4207" spans="1:1" x14ac:dyDescent="0.25">
      <c r="A4207" s="2">
        <v>44605.802083333336</v>
      </c>
    </row>
    <row r="4208" spans="1:1" x14ac:dyDescent="0.25">
      <c r="A4208" s="2">
        <v>44605.8125</v>
      </c>
    </row>
    <row r="4209" spans="1:1" x14ac:dyDescent="0.25">
      <c r="A4209" s="2">
        <v>44605.822916666664</v>
      </c>
    </row>
    <row r="4210" spans="1:1" x14ac:dyDescent="0.25">
      <c r="A4210" s="2">
        <v>44605.833333333336</v>
      </c>
    </row>
    <row r="4211" spans="1:1" x14ac:dyDescent="0.25">
      <c r="A4211" s="2">
        <v>44605.84375</v>
      </c>
    </row>
    <row r="4212" spans="1:1" x14ac:dyDescent="0.25">
      <c r="A4212" s="2">
        <v>44605.854166666664</v>
      </c>
    </row>
    <row r="4213" spans="1:1" x14ac:dyDescent="0.25">
      <c r="A4213" s="2">
        <v>44605.864583333336</v>
      </c>
    </row>
    <row r="4214" spans="1:1" x14ac:dyDescent="0.25">
      <c r="A4214" s="2">
        <v>44605.875</v>
      </c>
    </row>
    <row r="4215" spans="1:1" x14ac:dyDescent="0.25">
      <c r="A4215" s="2">
        <v>44605.885416666664</v>
      </c>
    </row>
    <row r="4216" spans="1:1" x14ac:dyDescent="0.25">
      <c r="A4216" s="2">
        <v>44605.895833333336</v>
      </c>
    </row>
    <row r="4217" spans="1:1" x14ac:dyDescent="0.25">
      <c r="A4217" s="2">
        <v>44605.90625</v>
      </c>
    </row>
    <row r="4218" spans="1:1" x14ac:dyDescent="0.25">
      <c r="A4218" s="2">
        <v>44605.916666666664</v>
      </c>
    </row>
    <row r="4219" spans="1:1" x14ac:dyDescent="0.25">
      <c r="A4219" s="2">
        <v>44605.927083333336</v>
      </c>
    </row>
    <row r="4220" spans="1:1" x14ac:dyDescent="0.25">
      <c r="A4220" s="2">
        <v>44605.9375</v>
      </c>
    </row>
    <row r="4221" spans="1:1" x14ac:dyDescent="0.25">
      <c r="A4221" s="2">
        <v>44605.947916666664</v>
      </c>
    </row>
    <row r="4222" spans="1:1" x14ac:dyDescent="0.25">
      <c r="A4222" s="2">
        <v>44605.958333333336</v>
      </c>
    </row>
    <row r="4223" spans="1:1" x14ac:dyDescent="0.25">
      <c r="A4223" s="2">
        <v>44605.96875</v>
      </c>
    </row>
    <row r="4224" spans="1:1" x14ac:dyDescent="0.25">
      <c r="A4224" s="2">
        <v>44605.979166666664</v>
      </c>
    </row>
    <row r="4225" spans="1:1" x14ac:dyDescent="0.25">
      <c r="A4225" s="2">
        <v>44605.989583333336</v>
      </c>
    </row>
    <row r="4226" spans="1:1" x14ac:dyDescent="0.25">
      <c r="A4226" s="2">
        <v>44606</v>
      </c>
    </row>
    <row r="4227" spans="1:1" x14ac:dyDescent="0.25">
      <c r="A4227" s="2">
        <v>44606.010416666664</v>
      </c>
    </row>
    <row r="4228" spans="1:1" x14ac:dyDescent="0.25">
      <c r="A4228" s="2">
        <v>44606.020833333336</v>
      </c>
    </row>
    <row r="4229" spans="1:1" x14ac:dyDescent="0.25">
      <c r="A4229" s="2">
        <v>44606.03125</v>
      </c>
    </row>
    <row r="4230" spans="1:1" x14ac:dyDescent="0.25">
      <c r="A4230" s="2">
        <v>44606.041666666664</v>
      </c>
    </row>
    <row r="4231" spans="1:1" x14ac:dyDescent="0.25">
      <c r="A4231" s="2">
        <v>44606.052083333336</v>
      </c>
    </row>
    <row r="4232" spans="1:1" x14ac:dyDescent="0.25">
      <c r="A4232" s="2">
        <v>44606.0625</v>
      </c>
    </row>
    <row r="4233" spans="1:1" x14ac:dyDescent="0.25">
      <c r="A4233" s="2">
        <v>44606.072916666664</v>
      </c>
    </row>
    <row r="4234" spans="1:1" x14ac:dyDescent="0.25">
      <c r="A4234" s="2">
        <v>44606.083333333336</v>
      </c>
    </row>
    <row r="4235" spans="1:1" x14ac:dyDescent="0.25">
      <c r="A4235" s="2">
        <v>44606.09375</v>
      </c>
    </row>
    <row r="4236" spans="1:1" x14ac:dyDescent="0.25">
      <c r="A4236" s="2">
        <v>44606.104166666664</v>
      </c>
    </row>
    <row r="4237" spans="1:1" x14ac:dyDescent="0.25">
      <c r="A4237" s="2">
        <v>44606.114583333336</v>
      </c>
    </row>
    <row r="4238" spans="1:1" x14ac:dyDescent="0.25">
      <c r="A4238" s="2">
        <v>44606.125</v>
      </c>
    </row>
    <row r="4239" spans="1:1" x14ac:dyDescent="0.25">
      <c r="A4239" s="2">
        <v>44606.135416666664</v>
      </c>
    </row>
    <row r="4240" spans="1:1" x14ac:dyDescent="0.25">
      <c r="A4240" s="2">
        <v>44606.145833333336</v>
      </c>
    </row>
    <row r="4241" spans="1:3" x14ac:dyDescent="0.25">
      <c r="A4241" s="2">
        <v>44606.15625</v>
      </c>
    </row>
    <row r="4242" spans="1:3" x14ac:dyDescent="0.25">
      <c r="A4242" s="2">
        <v>44606.166666666664</v>
      </c>
    </row>
    <row r="4243" spans="1:3" x14ac:dyDescent="0.25">
      <c r="A4243" s="2">
        <v>44606.177083333336</v>
      </c>
    </row>
    <row r="4244" spans="1:3" x14ac:dyDescent="0.25">
      <c r="A4244" s="2">
        <v>44606.1875</v>
      </c>
    </row>
    <row r="4245" spans="1:3" x14ac:dyDescent="0.25">
      <c r="A4245" s="2">
        <v>44606.197916666664</v>
      </c>
    </row>
    <row r="4246" spans="1:3" x14ac:dyDescent="0.25">
      <c r="A4246" s="2">
        <v>44606.208333333336</v>
      </c>
    </row>
    <row r="4247" spans="1:3" x14ac:dyDescent="0.25">
      <c r="A4247" s="2">
        <v>44606.21875</v>
      </c>
    </row>
    <row r="4248" spans="1:3" x14ac:dyDescent="0.25">
      <c r="A4248" s="2">
        <v>44606.229166666664</v>
      </c>
    </row>
    <row r="4249" spans="1:3" x14ac:dyDescent="0.25">
      <c r="A4249" s="2">
        <v>44606.239583333336</v>
      </c>
    </row>
    <row r="4250" spans="1:3" x14ac:dyDescent="0.25">
      <c r="A4250" s="2">
        <v>44606.25</v>
      </c>
    </row>
    <row r="4251" spans="1:3" x14ac:dyDescent="0.25">
      <c r="A4251" s="2">
        <v>44606.260416666664</v>
      </c>
      <c r="C4251" s="3">
        <v>1</v>
      </c>
    </row>
    <row r="4252" spans="1:3" x14ac:dyDescent="0.25">
      <c r="A4252" s="2">
        <v>44606.270833333336</v>
      </c>
      <c r="C4252" s="3">
        <v>1</v>
      </c>
    </row>
    <row r="4253" spans="1:3" x14ac:dyDescent="0.25">
      <c r="A4253" s="2">
        <v>44606.28125</v>
      </c>
      <c r="C4253" s="3">
        <v>1</v>
      </c>
    </row>
    <row r="4254" spans="1:3" x14ac:dyDescent="0.25">
      <c r="A4254" s="2">
        <v>44606.291666666664</v>
      </c>
      <c r="C4254" s="3">
        <v>1</v>
      </c>
    </row>
    <row r="4255" spans="1:3" x14ac:dyDescent="0.25">
      <c r="A4255" s="2">
        <v>44606.302083333336</v>
      </c>
      <c r="C4255" s="3">
        <v>1</v>
      </c>
    </row>
    <row r="4256" spans="1:3" x14ac:dyDescent="0.25">
      <c r="A4256" s="2">
        <v>44606.3125</v>
      </c>
      <c r="C4256" s="3">
        <v>1</v>
      </c>
    </row>
    <row r="4257" spans="1:3" x14ac:dyDescent="0.25">
      <c r="A4257" s="2">
        <v>44606.322916666664</v>
      </c>
      <c r="C4257" s="3">
        <v>1</v>
      </c>
    </row>
    <row r="4258" spans="1:3" x14ac:dyDescent="0.25">
      <c r="A4258" s="2">
        <v>44606.333333333336</v>
      </c>
      <c r="C4258" s="3">
        <v>1</v>
      </c>
    </row>
    <row r="4259" spans="1:3" x14ac:dyDescent="0.25">
      <c r="A4259" s="2">
        <v>44606.34375</v>
      </c>
      <c r="C4259" s="3">
        <v>1</v>
      </c>
    </row>
    <row r="4260" spans="1:3" x14ac:dyDescent="0.25">
      <c r="A4260" s="2">
        <v>44606.354166666664</v>
      </c>
      <c r="C4260" s="3">
        <v>1</v>
      </c>
    </row>
    <row r="4261" spans="1:3" x14ac:dyDescent="0.25">
      <c r="A4261" s="2">
        <v>44606.364583333336</v>
      </c>
      <c r="C4261" s="3">
        <v>1</v>
      </c>
    </row>
    <row r="4262" spans="1:3" x14ac:dyDescent="0.25">
      <c r="A4262" s="2">
        <v>44606.375</v>
      </c>
      <c r="C4262" s="3">
        <v>1</v>
      </c>
    </row>
    <row r="4263" spans="1:3" x14ac:dyDescent="0.25">
      <c r="A4263" s="2">
        <v>44606.385416666664</v>
      </c>
    </row>
    <row r="4264" spans="1:3" x14ac:dyDescent="0.25">
      <c r="A4264" s="2">
        <v>44606.395833333336</v>
      </c>
    </row>
    <row r="4265" spans="1:3" x14ac:dyDescent="0.25">
      <c r="A4265" s="2">
        <v>44606.40625</v>
      </c>
    </row>
    <row r="4266" spans="1:3" x14ac:dyDescent="0.25">
      <c r="A4266" s="2">
        <v>44606.416666666664</v>
      </c>
    </row>
    <row r="4267" spans="1:3" x14ac:dyDescent="0.25">
      <c r="A4267" s="2">
        <v>44606.427083333336</v>
      </c>
    </row>
    <row r="4268" spans="1:3" x14ac:dyDescent="0.25">
      <c r="A4268" s="2">
        <v>44606.4375</v>
      </c>
    </row>
    <row r="4269" spans="1:3" x14ac:dyDescent="0.25">
      <c r="A4269" s="2">
        <v>44606.447916666664</v>
      </c>
    </row>
    <row r="4270" spans="1:3" x14ac:dyDescent="0.25">
      <c r="A4270" s="2">
        <v>44606.458333333336</v>
      </c>
    </row>
    <row r="4271" spans="1:3" x14ac:dyDescent="0.25">
      <c r="A4271" s="2">
        <v>44606.46875</v>
      </c>
    </row>
    <row r="4272" spans="1:3" x14ac:dyDescent="0.25">
      <c r="A4272" s="2">
        <v>44606.479166666664</v>
      </c>
    </row>
    <row r="4273" spans="1:1" x14ac:dyDescent="0.25">
      <c r="A4273" s="2">
        <v>44606.489583333336</v>
      </c>
    </row>
    <row r="4274" spans="1:1" x14ac:dyDescent="0.25">
      <c r="A4274" s="2">
        <v>44606.5</v>
      </c>
    </row>
    <row r="4275" spans="1:1" x14ac:dyDescent="0.25">
      <c r="A4275" s="2">
        <v>44606.510416666664</v>
      </c>
    </row>
    <row r="4276" spans="1:1" x14ac:dyDescent="0.25">
      <c r="A4276" s="2">
        <v>44606.520833333336</v>
      </c>
    </row>
    <row r="4277" spans="1:1" x14ac:dyDescent="0.25">
      <c r="A4277" s="2">
        <v>44606.53125</v>
      </c>
    </row>
    <row r="4278" spans="1:1" x14ac:dyDescent="0.25">
      <c r="A4278" s="2">
        <v>44606.541666666664</v>
      </c>
    </row>
    <row r="4279" spans="1:1" x14ac:dyDescent="0.25">
      <c r="A4279" s="2">
        <v>44606.552083333336</v>
      </c>
    </row>
    <row r="4280" spans="1:1" x14ac:dyDescent="0.25">
      <c r="A4280" s="2">
        <v>44606.5625</v>
      </c>
    </row>
    <row r="4281" spans="1:1" x14ac:dyDescent="0.25">
      <c r="A4281" s="2">
        <v>44606.572916666664</v>
      </c>
    </row>
    <row r="4282" spans="1:1" x14ac:dyDescent="0.25">
      <c r="A4282" s="2">
        <v>44606.583333333336</v>
      </c>
    </row>
    <row r="4283" spans="1:1" x14ac:dyDescent="0.25">
      <c r="A4283" s="2">
        <v>44606.59375</v>
      </c>
    </row>
    <row r="4284" spans="1:1" x14ac:dyDescent="0.25">
      <c r="A4284" s="2">
        <v>44606.604166666664</v>
      </c>
    </row>
    <row r="4285" spans="1:1" x14ac:dyDescent="0.25">
      <c r="A4285" s="2">
        <v>44606.614583333336</v>
      </c>
    </row>
    <row r="4286" spans="1:1" x14ac:dyDescent="0.25">
      <c r="A4286" s="2">
        <v>44606.625</v>
      </c>
    </row>
    <row r="4287" spans="1:1" x14ac:dyDescent="0.25">
      <c r="A4287" s="2">
        <v>44606.635416666664</v>
      </c>
    </row>
    <row r="4288" spans="1:1" x14ac:dyDescent="0.25">
      <c r="A4288" s="2">
        <v>44606.645833333336</v>
      </c>
    </row>
    <row r="4289" spans="1:3" x14ac:dyDescent="0.25">
      <c r="A4289" s="2">
        <v>44606.65625</v>
      </c>
    </row>
    <row r="4290" spans="1:3" x14ac:dyDescent="0.25">
      <c r="A4290" s="2">
        <v>44606.666666666664</v>
      </c>
    </row>
    <row r="4291" spans="1:3" x14ac:dyDescent="0.25">
      <c r="A4291" s="2">
        <v>44606.677083333336</v>
      </c>
      <c r="C4291" s="3">
        <v>1</v>
      </c>
    </row>
    <row r="4292" spans="1:3" x14ac:dyDescent="0.25">
      <c r="A4292" s="2">
        <v>44606.6875</v>
      </c>
      <c r="C4292" s="3">
        <v>1</v>
      </c>
    </row>
    <row r="4293" spans="1:3" x14ac:dyDescent="0.25">
      <c r="A4293" s="2">
        <v>44606.697916666664</v>
      </c>
      <c r="C4293" s="3">
        <v>1</v>
      </c>
    </row>
    <row r="4294" spans="1:3" x14ac:dyDescent="0.25">
      <c r="A4294" s="2">
        <v>44606.708333333336</v>
      </c>
      <c r="C4294" s="3">
        <v>1</v>
      </c>
    </row>
    <row r="4295" spans="1:3" x14ac:dyDescent="0.25">
      <c r="A4295" s="2">
        <v>44606.71875</v>
      </c>
      <c r="C4295" s="3">
        <v>1</v>
      </c>
    </row>
    <row r="4296" spans="1:3" x14ac:dyDescent="0.25">
      <c r="A4296" s="2">
        <v>44606.729166666664</v>
      </c>
      <c r="C4296" s="3">
        <v>1</v>
      </c>
    </row>
    <row r="4297" spans="1:3" x14ac:dyDescent="0.25">
      <c r="A4297" s="2">
        <v>44606.739583333336</v>
      </c>
      <c r="C4297" s="3">
        <v>1</v>
      </c>
    </row>
    <row r="4298" spans="1:3" x14ac:dyDescent="0.25">
      <c r="A4298" s="2">
        <v>44606.75</v>
      </c>
      <c r="C4298" s="3">
        <v>1</v>
      </c>
    </row>
    <row r="4299" spans="1:3" x14ac:dyDescent="0.25">
      <c r="A4299" s="2">
        <v>44606.760416666664</v>
      </c>
      <c r="C4299" s="3">
        <v>1</v>
      </c>
    </row>
    <row r="4300" spans="1:3" x14ac:dyDescent="0.25">
      <c r="A4300" s="2">
        <v>44606.770833333336</v>
      </c>
      <c r="C4300" s="3">
        <v>1</v>
      </c>
    </row>
    <row r="4301" spans="1:3" x14ac:dyDescent="0.25">
      <c r="A4301" s="2">
        <v>44606.78125</v>
      </c>
      <c r="C4301" s="3">
        <v>1</v>
      </c>
    </row>
    <row r="4302" spans="1:3" x14ac:dyDescent="0.25">
      <c r="A4302" s="2">
        <v>44606.791666666664</v>
      </c>
      <c r="C4302" s="3">
        <v>1</v>
      </c>
    </row>
    <row r="4303" spans="1:3" x14ac:dyDescent="0.25">
      <c r="A4303" s="2">
        <v>44606.802083333336</v>
      </c>
      <c r="C4303" s="3">
        <v>1</v>
      </c>
    </row>
    <row r="4304" spans="1:3" x14ac:dyDescent="0.25">
      <c r="A4304" s="2">
        <v>44606.8125</v>
      </c>
      <c r="C4304" s="3">
        <v>1</v>
      </c>
    </row>
    <row r="4305" spans="1:3" x14ac:dyDescent="0.25">
      <c r="A4305" s="2">
        <v>44606.822916666664</v>
      </c>
      <c r="C4305" s="3">
        <v>1</v>
      </c>
    </row>
    <row r="4306" spans="1:3" x14ac:dyDescent="0.25">
      <c r="A4306" s="2">
        <v>44606.833333333336</v>
      </c>
      <c r="C4306" s="3">
        <v>1</v>
      </c>
    </row>
    <row r="4307" spans="1:3" x14ac:dyDescent="0.25">
      <c r="A4307" s="2">
        <v>44606.84375</v>
      </c>
    </row>
    <row r="4308" spans="1:3" x14ac:dyDescent="0.25">
      <c r="A4308" s="2">
        <v>44606.854166666664</v>
      </c>
    </row>
    <row r="4309" spans="1:3" x14ac:dyDescent="0.25">
      <c r="A4309" s="2">
        <v>44606.864583333336</v>
      </c>
    </row>
    <row r="4310" spans="1:3" x14ac:dyDescent="0.25">
      <c r="A4310" s="2">
        <v>44606.875</v>
      </c>
    </row>
    <row r="4311" spans="1:3" x14ac:dyDescent="0.25">
      <c r="A4311" s="2">
        <v>44606.885416666664</v>
      </c>
    </row>
    <row r="4312" spans="1:3" x14ac:dyDescent="0.25">
      <c r="A4312" s="2">
        <v>44606.895833333336</v>
      </c>
    </row>
    <row r="4313" spans="1:3" x14ac:dyDescent="0.25">
      <c r="A4313" s="2">
        <v>44606.90625</v>
      </c>
    </row>
    <row r="4314" spans="1:3" x14ac:dyDescent="0.25">
      <c r="A4314" s="2">
        <v>44606.916666666664</v>
      </c>
    </row>
    <row r="4315" spans="1:3" x14ac:dyDescent="0.25">
      <c r="A4315" s="2">
        <v>44606.927083333336</v>
      </c>
    </row>
    <row r="4316" spans="1:3" x14ac:dyDescent="0.25">
      <c r="A4316" s="2">
        <v>44606.9375</v>
      </c>
    </row>
    <row r="4317" spans="1:3" x14ac:dyDescent="0.25">
      <c r="A4317" s="2">
        <v>44606.947916666664</v>
      </c>
    </row>
    <row r="4318" spans="1:3" x14ac:dyDescent="0.25">
      <c r="A4318" s="2">
        <v>44606.958333333336</v>
      </c>
    </row>
    <row r="4319" spans="1:3" x14ac:dyDescent="0.25">
      <c r="A4319" s="2">
        <v>44606.96875</v>
      </c>
    </row>
    <row r="4320" spans="1:3" x14ac:dyDescent="0.25">
      <c r="A4320" s="2">
        <v>44606.979166666664</v>
      </c>
    </row>
    <row r="4321" spans="1:1" x14ac:dyDescent="0.25">
      <c r="A4321" s="2">
        <v>44606.989583333336</v>
      </c>
    </row>
    <row r="4322" spans="1:1" x14ac:dyDescent="0.25">
      <c r="A4322" s="2">
        <v>44607</v>
      </c>
    </row>
    <row r="4323" spans="1:1" x14ac:dyDescent="0.25">
      <c r="A4323" s="2">
        <v>44607.010416666664</v>
      </c>
    </row>
    <row r="4324" spans="1:1" x14ac:dyDescent="0.25">
      <c r="A4324" s="2">
        <v>44607.020833333336</v>
      </c>
    </row>
    <row r="4325" spans="1:1" x14ac:dyDescent="0.25">
      <c r="A4325" s="2">
        <v>44607.03125</v>
      </c>
    </row>
    <row r="4326" spans="1:1" x14ac:dyDescent="0.25">
      <c r="A4326" s="2">
        <v>44607.041666666664</v>
      </c>
    </row>
    <row r="4327" spans="1:1" x14ac:dyDescent="0.25">
      <c r="A4327" s="2">
        <v>44607.052083333336</v>
      </c>
    </row>
    <row r="4328" spans="1:1" x14ac:dyDescent="0.25">
      <c r="A4328" s="2">
        <v>44607.0625</v>
      </c>
    </row>
    <row r="4329" spans="1:1" x14ac:dyDescent="0.25">
      <c r="A4329" s="2">
        <v>44607.072916666664</v>
      </c>
    </row>
    <row r="4330" spans="1:1" x14ac:dyDescent="0.25">
      <c r="A4330" s="2">
        <v>44607.083333333336</v>
      </c>
    </row>
    <row r="4331" spans="1:1" x14ac:dyDescent="0.25">
      <c r="A4331" s="2">
        <v>44607.09375</v>
      </c>
    </row>
    <row r="4332" spans="1:1" x14ac:dyDescent="0.25">
      <c r="A4332" s="2">
        <v>44607.104166666664</v>
      </c>
    </row>
    <row r="4333" spans="1:1" x14ac:dyDescent="0.25">
      <c r="A4333" s="2">
        <v>44607.114583333336</v>
      </c>
    </row>
    <row r="4334" spans="1:1" x14ac:dyDescent="0.25">
      <c r="A4334" s="2">
        <v>44607.125</v>
      </c>
    </row>
    <row r="4335" spans="1:1" x14ac:dyDescent="0.25">
      <c r="A4335" s="2">
        <v>44607.135416666664</v>
      </c>
    </row>
    <row r="4336" spans="1:1" x14ac:dyDescent="0.25">
      <c r="A4336" s="2">
        <v>44607.145833333336</v>
      </c>
    </row>
    <row r="4337" spans="1:3" x14ac:dyDescent="0.25">
      <c r="A4337" s="2">
        <v>44607.15625</v>
      </c>
    </row>
    <row r="4338" spans="1:3" x14ac:dyDescent="0.25">
      <c r="A4338" s="2">
        <v>44607.166666666664</v>
      </c>
    </row>
    <row r="4339" spans="1:3" x14ac:dyDescent="0.25">
      <c r="A4339" s="2">
        <v>44607.177083333336</v>
      </c>
    </row>
    <row r="4340" spans="1:3" x14ac:dyDescent="0.25">
      <c r="A4340" s="2">
        <v>44607.1875</v>
      </c>
    </row>
    <row r="4341" spans="1:3" x14ac:dyDescent="0.25">
      <c r="A4341" s="2">
        <v>44607.197916666664</v>
      </c>
    </row>
    <row r="4342" spans="1:3" x14ac:dyDescent="0.25">
      <c r="A4342" s="2">
        <v>44607.208333333336</v>
      </c>
    </row>
    <row r="4343" spans="1:3" x14ac:dyDescent="0.25">
      <c r="A4343" s="2">
        <v>44607.21875</v>
      </c>
    </row>
    <row r="4344" spans="1:3" x14ac:dyDescent="0.25">
      <c r="A4344" s="2">
        <v>44607.229166666664</v>
      </c>
    </row>
    <row r="4345" spans="1:3" x14ac:dyDescent="0.25">
      <c r="A4345" s="2">
        <v>44607.239583333336</v>
      </c>
    </row>
    <row r="4346" spans="1:3" x14ac:dyDescent="0.25">
      <c r="A4346" s="2">
        <v>44607.25</v>
      </c>
    </row>
    <row r="4347" spans="1:3" x14ac:dyDescent="0.25">
      <c r="A4347" s="2">
        <v>44607.260416666664</v>
      </c>
      <c r="C4347" s="3">
        <v>1</v>
      </c>
    </row>
    <row r="4348" spans="1:3" x14ac:dyDescent="0.25">
      <c r="A4348" s="2">
        <v>44607.270833333336</v>
      </c>
      <c r="C4348" s="3">
        <v>1</v>
      </c>
    </row>
    <row r="4349" spans="1:3" x14ac:dyDescent="0.25">
      <c r="A4349" s="2">
        <v>44607.28125</v>
      </c>
      <c r="C4349" s="3">
        <v>1</v>
      </c>
    </row>
    <row r="4350" spans="1:3" x14ac:dyDescent="0.25">
      <c r="A4350" s="2">
        <v>44607.291666666664</v>
      </c>
      <c r="C4350" s="3">
        <v>1</v>
      </c>
    </row>
    <row r="4351" spans="1:3" x14ac:dyDescent="0.25">
      <c r="A4351" s="2">
        <v>44607.302083333336</v>
      </c>
      <c r="C4351" s="3">
        <v>1</v>
      </c>
    </row>
    <row r="4352" spans="1:3" x14ac:dyDescent="0.25">
      <c r="A4352" s="2">
        <v>44607.3125</v>
      </c>
      <c r="C4352" s="3">
        <v>1</v>
      </c>
    </row>
    <row r="4353" spans="1:3" x14ac:dyDescent="0.25">
      <c r="A4353" s="2">
        <v>44607.322916666664</v>
      </c>
      <c r="C4353" s="3">
        <v>1</v>
      </c>
    </row>
    <row r="4354" spans="1:3" x14ac:dyDescent="0.25">
      <c r="A4354" s="2">
        <v>44607.333333333336</v>
      </c>
      <c r="C4354" s="3">
        <v>1</v>
      </c>
    </row>
    <row r="4355" spans="1:3" x14ac:dyDescent="0.25">
      <c r="A4355" s="2">
        <v>44607.34375</v>
      </c>
      <c r="C4355" s="3">
        <v>1</v>
      </c>
    </row>
    <row r="4356" spans="1:3" x14ac:dyDescent="0.25">
      <c r="A4356" s="2">
        <v>44607.354166666664</v>
      </c>
      <c r="C4356" s="3">
        <v>1</v>
      </c>
    </row>
    <row r="4357" spans="1:3" x14ac:dyDescent="0.25">
      <c r="A4357" s="2">
        <v>44607.364583333336</v>
      </c>
      <c r="C4357" s="3">
        <v>1</v>
      </c>
    </row>
    <row r="4358" spans="1:3" x14ac:dyDescent="0.25">
      <c r="A4358" s="2">
        <v>44607.375</v>
      </c>
      <c r="C4358" s="3">
        <v>1</v>
      </c>
    </row>
    <row r="4359" spans="1:3" x14ac:dyDescent="0.25">
      <c r="A4359" s="2">
        <v>44607.385416666664</v>
      </c>
    </row>
    <row r="4360" spans="1:3" x14ac:dyDescent="0.25">
      <c r="A4360" s="2">
        <v>44607.395833333336</v>
      </c>
    </row>
    <row r="4361" spans="1:3" x14ac:dyDescent="0.25">
      <c r="A4361" s="2">
        <v>44607.40625</v>
      </c>
    </row>
    <row r="4362" spans="1:3" x14ac:dyDescent="0.25">
      <c r="A4362" s="2">
        <v>44607.416666666664</v>
      </c>
    </row>
    <row r="4363" spans="1:3" x14ac:dyDescent="0.25">
      <c r="A4363" s="2">
        <v>44607.427083333336</v>
      </c>
    </row>
    <row r="4364" spans="1:3" x14ac:dyDescent="0.25">
      <c r="A4364" s="2">
        <v>44607.4375</v>
      </c>
    </row>
    <row r="4365" spans="1:3" x14ac:dyDescent="0.25">
      <c r="A4365" s="2">
        <v>44607.447916666664</v>
      </c>
    </row>
    <row r="4366" spans="1:3" x14ac:dyDescent="0.25">
      <c r="A4366" s="2">
        <v>44607.458333333336</v>
      </c>
    </row>
    <row r="4367" spans="1:3" x14ac:dyDescent="0.25">
      <c r="A4367" s="2">
        <v>44607.46875</v>
      </c>
    </row>
    <row r="4368" spans="1:3" x14ac:dyDescent="0.25">
      <c r="A4368" s="2">
        <v>44607.479166666664</v>
      </c>
    </row>
    <row r="4369" spans="1:1" x14ac:dyDescent="0.25">
      <c r="A4369" s="2">
        <v>44607.489583333336</v>
      </c>
    </row>
    <row r="4370" spans="1:1" x14ac:dyDescent="0.25">
      <c r="A4370" s="2">
        <v>44607.5</v>
      </c>
    </row>
    <row r="4371" spans="1:1" x14ac:dyDescent="0.25">
      <c r="A4371" s="2">
        <v>44607.510416666664</v>
      </c>
    </row>
    <row r="4372" spans="1:1" x14ac:dyDescent="0.25">
      <c r="A4372" s="2">
        <v>44607.520833333336</v>
      </c>
    </row>
    <row r="4373" spans="1:1" x14ac:dyDescent="0.25">
      <c r="A4373" s="2">
        <v>44607.53125</v>
      </c>
    </row>
    <row r="4374" spans="1:1" x14ac:dyDescent="0.25">
      <c r="A4374" s="2">
        <v>44607.541666666664</v>
      </c>
    </row>
    <row r="4375" spans="1:1" x14ac:dyDescent="0.25">
      <c r="A4375" s="2">
        <v>44607.552083333336</v>
      </c>
    </row>
    <row r="4376" spans="1:1" x14ac:dyDescent="0.25">
      <c r="A4376" s="2">
        <v>44607.5625</v>
      </c>
    </row>
    <row r="4377" spans="1:1" x14ac:dyDescent="0.25">
      <c r="A4377" s="2">
        <v>44607.572916666664</v>
      </c>
    </row>
    <row r="4378" spans="1:1" x14ac:dyDescent="0.25">
      <c r="A4378" s="2">
        <v>44607.583333333336</v>
      </c>
    </row>
    <row r="4379" spans="1:1" x14ac:dyDescent="0.25">
      <c r="A4379" s="2">
        <v>44607.59375</v>
      </c>
    </row>
    <row r="4380" spans="1:1" x14ac:dyDescent="0.25">
      <c r="A4380" s="2">
        <v>44607.604166666664</v>
      </c>
    </row>
    <row r="4381" spans="1:1" x14ac:dyDescent="0.25">
      <c r="A4381" s="2">
        <v>44607.614583333336</v>
      </c>
    </row>
    <row r="4382" spans="1:1" x14ac:dyDescent="0.25">
      <c r="A4382" s="2">
        <v>44607.625</v>
      </c>
    </row>
    <row r="4383" spans="1:1" x14ac:dyDescent="0.25">
      <c r="A4383" s="2">
        <v>44607.635416666664</v>
      </c>
    </row>
    <row r="4384" spans="1:1" x14ac:dyDescent="0.25">
      <c r="A4384" s="2">
        <v>44607.645833333336</v>
      </c>
    </row>
    <row r="4385" spans="1:3" x14ac:dyDescent="0.25">
      <c r="A4385" s="2">
        <v>44607.65625</v>
      </c>
    </row>
    <row r="4386" spans="1:3" x14ac:dyDescent="0.25">
      <c r="A4386" s="2">
        <v>44607.666666666664</v>
      </c>
    </row>
    <row r="4387" spans="1:3" x14ac:dyDescent="0.25">
      <c r="A4387" s="2">
        <v>44607.677083333336</v>
      </c>
      <c r="C4387" s="3">
        <v>1</v>
      </c>
    </row>
    <row r="4388" spans="1:3" x14ac:dyDescent="0.25">
      <c r="A4388" s="2">
        <v>44607.6875</v>
      </c>
      <c r="C4388" s="3">
        <v>1</v>
      </c>
    </row>
    <row r="4389" spans="1:3" x14ac:dyDescent="0.25">
      <c r="A4389" s="2">
        <v>44607.697916666664</v>
      </c>
      <c r="C4389" s="3">
        <v>1</v>
      </c>
    </row>
    <row r="4390" spans="1:3" x14ac:dyDescent="0.25">
      <c r="A4390" s="2">
        <v>44607.708333333336</v>
      </c>
      <c r="C4390" s="3">
        <v>1</v>
      </c>
    </row>
    <row r="4391" spans="1:3" x14ac:dyDescent="0.25">
      <c r="A4391" s="2">
        <v>44607.71875</v>
      </c>
      <c r="C4391" s="3">
        <v>1</v>
      </c>
    </row>
    <row r="4392" spans="1:3" x14ac:dyDescent="0.25">
      <c r="A4392" s="2">
        <v>44607.729166666664</v>
      </c>
      <c r="C4392" s="3">
        <v>1</v>
      </c>
    </row>
    <row r="4393" spans="1:3" x14ac:dyDescent="0.25">
      <c r="A4393" s="2">
        <v>44607.739583333336</v>
      </c>
      <c r="C4393" s="3">
        <v>1</v>
      </c>
    </row>
    <row r="4394" spans="1:3" x14ac:dyDescent="0.25">
      <c r="A4394" s="2">
        <v>44607.75</v>
      </c>
      <c r="C4394" s="3">
        <v>1</v>
      </c>
    </row>
    <row r="4395" spans="1:3" x14ac:dyDescent="0.25">
      <c r="A4395" s="2">
        <v>44607.760416666664</v>
      </c>
      <c r="C4395" s="3">
        <v>1</v>
      </c>
    </row>
    <row r="4396" spans="1:3" x14ac:dyDescent="0.25">
      <c r="A4396" s="2">
        <v>44607.770833333336</v>
      </c>
      <c r="C4396" s="3">
        <v>1</v>
      </c>
    </row>
    <row r="4397" spans="1:3" x14ac:dyDescent="0.25">
      <c r="A4397" s="2">
        <v>44607.78125</v>
      </c>
      <c r="C4397" s="3">
        <v>1</v>
      </c>
    </row>
    <row r="4398" spans="1:3" x14ac:dyDescent="0.25">
      <c r="A4398" s="2">
        <v>44607.791666666664</v>
      </c>
      <c r="C4398" s="3">
        <v>1</v>
      </c>
    </row>
    <row r="4399" spans="1:3" x14ac:dyDescent="0.25">
      <c r="A4399" s="2">
        <v>44607.802083333336</v>
      </c>
      <c r="C4399" s="3">
        <v>1</v>
      </c>
    </row>
    <row r="4400" spans="1:3" x14ac:dyDescent="0.25">
      <c r="A4400" s="2">
        <v>44607.8125</v>
      </c>
      <c r="C4400" s="3">
        <v>1</v>
      </c>
    </row>
    <row r="4401" spans="1:3" x14ac:dyDescent="0.25">
      <c r="A4401" s="2">
        <v>44607.822916666664</v>
      </c>
      <c r="C4401" s="3">
        <v>1</v>
      </c>
    </row>
    <row r="4402" spans="1:3" x14ac:dyDescent="0.25">
      <c r="A4402" s="2">
        <v>44607.833333333336</v>
      </c>
      <c r="C4402" s="3">
        <v>1</v>
      </c>
    </row>
    <row r="4403" spans="1:3" x14ac:dyDescent="0.25">
      <c r="A4403" s="2">
        <v>44607.84375</v>
      </c>
    </row>
    <row r="4404" spans="1:3" x14ac:dyDescent="0.25">
      <c r="A4404" s="2">
        <v>44607.854166666664</v>
      </c>
    </row>
    <row r="4405" spans="1:3" x14ac:dyDescent="0.25">
      <c r="A4405" s="2">
        <v>44607.864583333336</v>
      </c>
    </row>
    <row r="4406" spans="1:3" x14ac:dyDescent="0.25">
      <c r="A4406" s="2">
        <v>44607.875</v>
      </c>
    </row>
    <row r="4407" spans="1:3" x14ac:dyDescent="0.25">
      <c r="A4407" s="2">
        <v>44607.885416666664</v>
      </c>
    </row>
    <row r="4408" spans="1:3" x14ac:dyDescent="0.25">
      <c r="A4408" s="2">
        <v>44607.895833333336</v>
      </c>
    </row>
    <row r="4409" spans="1:3" x14ac:dyDescent="0.25">
      <c r="A4409" s="2">
        <v>44607.90625</v>
      </c>
    </row>
    <row r="4410" spans="1:3" x14ac:dyDescent="0.25">
      <c r="A4410" s="2">
        <v>44607.916666666664</v>
      </c>
    </row>
    <row r="4411" spans="1:3" x14ac:dyDescent="0.25">
      <c r="A4411" s="2">
        <v>44607.927083333336</v>
      </c>
    </row>
    <row r="4412" spans="1:3" x14ac:dyDescent="0.25">
      <c r="A4412" s="2">
        <v>44607.9375</v>
      </c>
    </row>
    <row r="4413" spans="1:3" x14ac:dyDescent="0.25">
      <c r="A4413" s="2">
        <v>44607.947916666664</v>
      </c>
    </row>
    <row r="4414" spans="1:3" x14ac:dyDescent="0.25">
      <c r="A4414" s="2">
        <v>44607.958333333336</v>
      </c>
    </row>
    <row r="4415" spans="1:3" x14ac:dyDescent="0.25">
      <c r="A4415" s="2">
        <v>44607.96875</v>
      </c>
    </row>
    <row r="4416" spans="1:3" x14ac:dyDescent="0.25">
      <c r="A4416" s="2">
        <v>44607.979166666664</v>
      </c>
    </row>
    <row r="4417" spans="1:1" x14ac:dyDescent="0.25">
      <c r="A4417" s="2">
        <v>44607.989583333336</v>
      </c>
    </row>
    <row r="4418" spans="1:1" x14ac:dyDescent="0.25">
      <c r="A4418" s="2">
        <v>44608</v>
      </c>
    </row>
    <row r="4419" spans="1:1" x14ac:dyDescent="0.25">
      <c r="A4419" s="2">
        <v>44608.010416666664</v>
      </c>
    </row>
    <row r="4420" spans="1:1" x14ac:dyDescent="0.25">
      <c r="A4420" s="2">
        <v>44608.020833333336</v>
      </c>
    </row>
    <row r="4421" spans="1:1" x14ac:dyDescent="0.25">
      <c r="A4421" s="2">
        <v>44608.03125</v>
      </c>
    </row>
    <row r="4422" spans="1:1" x14ac:dyDescent="0.25">
      <c r="A4422" s="2">
        <v>44608.041666666664</v>
      </c>
    </row>
    <row r="4423" spans="1:1" x14ac:dyDescent="0.25">
      <c r="A4423" s="2">
        <v>44608.052083333336</v>
      </c>
    </row>
    <row r="4424" spans="1:1" x14ac:dyDescent="0.25">
      <c r="A4424" s="2">
        <v>44608.0625</v>
      </c>
    </row>
    <row r="4425" spans="1:1" x14ac:dyDescent="0.25">
      <c r="A4425" s="2">
        <v>44608.072916666664</v>
      </c>
    </row>
    <row r="4426" spans="1:1" x14ac:dyDescent="0.25">
      <c r="A4426" s="2">
        <v>44608.083333333336</v>
      </c>
    </row>
    <row r="4427" spans="1:1" x14ac:dyDescent="0.25">
      <c r="A4427" s="2">
        <v>44608.09375</v>
      </c>
    </row>
    <row r="4428" spans="1:1" x14ac:dyDescent="0.25">
      <c r="A4428" s="2">
        <v>44608.104166666664</v>
      </c>
    </row>
    <row r="4429" spans="1:1" x14ac:dyDescent="0.25">
      <c r="A4429" s="2">
        <v>44608.114583333336</v>
      </c>
    </row>
    <row r="4430" spans="1:1" x14ac:dyDescent="0.25">
      <c r="A4430" s="2">
        <v>44608.125</v>
      </c>
    </row>
    <row r="4431" spans="1:1" x14ac:dyDescent="0.25">
      <c r="A4431" s="2">
        <v>44608.135416666664</v>
      </c>
    </row>
    <row r="4432" spans="1:1" x14ac:dyDescent="0.25">
      <c r="A4432" s="2">
        <v>44608.145833333336</v>
      </c>
    </row>
    <row r="4433" spans="1:1" x14ac:dyDescent="0.25">
      <c r="A4433" s="2">
        <v>44608.15625</v>
      </c>
    </row>
    <row r="4434" spans="1:1" x14ac:dyDescent="0.25">
      <c r="A4434" s="2">
        <v>44608.166666666664</v>
      </c>
    </row>
    <row r="4435" spans="1:1" x14ac:dyDescent="0.25">
      <c r="A4435" s="2">
        <v>44608.177083333336</v>
      </c>
    </row>
    <row r="4436" spans="1:1" x14ac:dyDescent="0.25">
      <c r="A4436" s="2">
        <v>44608.1875</v>
      </c>
    </row>
    <row r="4437" spans="1:1" x14ac:dyDescent="0.25">
      <c r="A4437" s="2">
        <v>44608.197916666664</v>
      </c>
    </row>
    <row r="4438" spans="1:1" x14ac:dyDescent="0.25">
      <c r="A4438" s="2">
        <v>44608.208333333336</v>
      </c>
    </row>
    <row r="4439" spans="1:1" x14ac:dyDescent="0.25">
      <c r="A4439" s="2">
        <v>44608.21875</v>
      </c>
    </row>
    <row r="4440" spans="1:1" x14ac:dyDescent="0.25">
      <c r="A4440" s="2">
        <v>44608.229166666664</v>
      </c>
    </row>
    <row r="4441" spans="1:1" x14ac:dyDescent="0.25">
      <c r="A4441" s="2">
        <v>44608.239583333336</v>
      </c>
    </row>
    <row r="4442" spans="1:1" x14ac:dyDescent="0.25">
      <c r="A4442" s="2">
        <v>44608.25</v>
      </c>
    </row>
    <row r="4443" spans="1:1" x14ac:dyDescent="0.25">
      <c r="A4443" s="2">
        <v>44608.260416666664</v>
      </c>
    </row>
    <row r="4444" spans="1:1" x14ac:dyDescent="0.25">
      <c r="A4444" s="2">
        <v>44608.270833333336</v>
      </c>
    </row>
    <row r="4445" spans="1:1" x14ac:dyDescent="0.25">
      <c r="A4445" s="2">
        <v>44608.28125</v>
      </c>
    </row>
    <row r="4446" spans="1:1" x14ac:dyDescent="0.25">
      <c r="A4446" s="2">
        <v>44608.291666666664</v>
      </c>
    </row>
    <row r="4447" spans="1:1" x14ac:dyDescent="0.25">
      <c r="A4447" s="2">
        <v>44608.302083333336</v>
      </c>
    </row>
    <row r="4448" spans="1:1" x14ac:dyDescent="0.25">
      <c r="A4448" s="2">
        <v>44608.3125</v>
      </c>
    </row>
    <row r="4449" spans="1:1" x14ac:dyDescent="0.25">
      <c r="A4449" s="2">
        <v>44608.322916666664</v>
      </c>
    </row>
    <row r="4450" spans="1:1" x14ac:dyDescent="0.25">
      <c r="A4450" s="2">
        <v>44608.333333333336</v>
      </c>
    </row>
    <row r="4451" spans="1:1" x14ac:dyDescent="0.25">
      <c r="A4451" s="2">
        <v>44608.34375</v>
      </c>
    </row>
    <row r="4452" spans="1:1" x14ac:dyDescent="0.25">
      <c r="A4452" s="2">
        <v>44608.354166666664</v>
      </c>
    </row>
    <row r="4453" spans="1:1" x14ac:dyDescent="0.25">
      <c r="A4453" s="2">
        <v>44608.364583333336</v>
      </c>
    </row>
    <row r="4454" spans="1:1" x14ac:dyDescent="0.25">
      <c r="A4454" s="2">
        <v>44608.375</v>
      </c>
    </row>
    <row r="4455" spans="1:1" x14ac:dyDescent="0.25">
      <c r="A4455" s="2">
        <v>44608.385416666664</v>
      </c>
    </row>
    <row r="4456" spans="1:1" x14ac:dyDescent="0.25">
      <c r="A4456" s="2">
        <v>44608.395833333336</v>
      </c>
    </row>
    <row r="4457" spans="1:1" x14ac:dyDescent="0.25">
      <c r="A4457" s="2">
        <v>44608.40625</v>
      </c>
    </row>
    <row r="4458" spans="1:1" x14ac:dyDescent="0.25">
      <c r="A4458" s="2">
        <v>44608.416666666664</v>
      </c>
    </row>
    <row r="4459" spans="1:1" x14ac:dyDescent="0.25">
      <c r="A4459" s="2">
        <v>44608.427083333336</v>
      </c>
    </row>
    <row r="4460" spans="1:1" x14ac:dyDescent="0.25">
      <c r="A4460" s="2">
        <v>44608.4375</v>
      </c>
    </row>
    <row r="4461" spans="1:1" x14ac:dyDescent="0.25">
      <c r="A4461" s="2">
        <v>44608.447916666664</v>
      </c>
    </row>
    <row r="4462" spans="1:1" x14ac:dyDescent="0.25">
      <c r="A4462" s="2">
        <v>44608.458333333336</v>
      </c>
    </row>
    <row r="4463" spans="1:1" x14ac:dyDescent="0.25">
      <c r="A4463" s="2">
        <v>44608.46875</v>
      </c>
    </row>
    <row r="4464" spans="1:1" x14ac:dyDescent="0.25">
      <c r="A4464" s="2">
        <v>44608.479166666664</v>
      </c>
    </row>
    <row r="4465" spans="1:1" x14ac:dyDescent="0.25">
      <c r="A4465" s="2">
        <v>44608.489583333336</v>
      </c>
    </row>
    <row r="4466" spans="1:1" x14ac:dyDescent="0.25">
      <c r="A4466" s="2">
        <v>44608.5</v>
      </c>
    </row>
    <row r="4467" spans="1:1" x14ac:dyDescent="0.25">
      <c r="A4467" s="2">
        <v>44608.510416666664</v>
      </c>
    </row>
    <row r="4468" spans="1:1" x14ac:dyDescent="0.25">
      <c r="A4468" s="2">
        <v>44608.520833333336</v>
      </c>
    </row>
    <row r="4469" spans="1:1" x14ac:dyDescent="0.25">
      <c r="A4469" s="2">
        <v>44608.53125</v>
      </c>
    </row>
    <row r="4470" spans="1:1" x14ac:dyDescent="0.25">
      <c r="A4470" s="2">
        <v>44608.541666666664</v>
      </c>
    </row>
    <row r="4471" spans="1:1" x14ac:dyDescent="0.25">
      <c r="A4471" s="2">
        <v>44608.552083333336</v>
      </c>
    </row>
    <row r="4472" spans="1:1" x14ac:dyDescent="0.25">
      <c r="A4472" s="2">
        <v>44608.5625</v>
      </c>
    </row>
    <row r="4473" spans="1:1" x14ac:dyDescent="0.25">
      <c r="A4473" s="2">
        <v>44608.572916666664</v>
      </c>
    </row>
    <row r="4474" spans="1:1" x14ac:dyDescent="0.25">
      <c r="A4474" s="2">
        <v>44608.583333333336</v>
      </c>
    </row>
    <row r="4475" spans="1:1" x14ac:dyDescent="0.25">
      <c r="A4475" s="2">
        <v>44608.59375</v>
      </c>
    </row>
    <row r="4476" spans="1:1" x14ac:dyDescent="0.25">
      <c r="A4476" s="2">
        <v>44608.604166666664</v>
      </c>
    </row>
    <row r="4477" spans="1:1" x14ac:dyDescent="0.25">
      <c r="A4477" s="2">
        <v>44608.614583333336</v>
      </c>
    </row>
    <row r="4478" spans="1:1" x14ac:dyDescent="0.25">
      <c r="A4478" s="2">
        <v>44608.625</v>
      </c>
    </row>
    <row r="4479" spans="1:1" x14ac:dyDescent="0.25">
      <c r="A4479" s="2">
        <v>44608.635416666664</v>
      </c>
    </row>
    <row r="4480" spans="1:1" x14ac:dyDescent="0.25">
      <c r="A4480" s="2">
        <v>44608.645833333336</v>
      </c>
    </row>
    <row r="4481" spans="1:1" x14ac:dyDescent="0.25">
      <c r="A4481" s="2">
        <v>44608.65625</v>
      </c>
    </row>
    <row r="4482" spans="1:1" x14ac:dyDescent="0.25">
      <c r="A4482" s="2">
        <v>44608.666666666664</v>
      </c>
    </row>
    <row r="4483" spans="1:1" x14ac:dyDescent="0.25">
      <c r="A4483" s="2">
        <v>44608.677083333336</v>
      </c>
    </row>
    <row r="4484" spans="1:1" x14ac:dyDescent="0.25">
      <c r="A4484" s="2">
        <v>44608.6875</v>
      </c>
    </row>
    <row r="4485" spans="1:1" x14ac:dyDescent="0.25">
      <c r="A4485" s="2">
        <v>44608.697916666664</v>
      </c>
    </row>
    <row r="4486" spans="1:1" x14ac:dyDescent="0.25">
      <c r="A4486" s="2">
        <v>44608.708333333336</v>
      </c>
    </row>
    <row r="4487" spans="1:1" x14ac:dyDescent="0.25">
      <c r="A4487" s="2">
        <v>44608.71875</v>
      </c>
    </row>
    <row r="4488" spans="1:1" x14ac:dyDescent="0.25">
      <c r="A4488" s="2">
        <v>44608.729166666664</v>
      </c>
    </row>
    <row r="4489" spans="1:1" x14ac:dyDescent="0.25">
      <c r="A4489" s="2">
        <v>44608.739583333336</v>
      </c>
    </row>
    <row r="4490" spans="1:1" x14ac:dyDescent="0.25">
      <c r="A4490" s="2">
        <v>44608.75</v>
      </c>
    </row>
    <row r="4491" spans="1:1" x14ac:dyDescent="0.25">
      <c r="A4491" s="2">
        <v>44608.760416666664</v>
      </c>
    </row>
    <row r="4492" spans="1:1" x14ac:dyDescent="0.25">
      <c r="A4492" s="2">
        <v>44608.770833333336</v>
      </c>
    </row>
    <row r="4493" spans="1:1" x14ac:dyDescent="0.25">
      <c r="A4493" s="2">
        <v>44608.78125</v>
      </c>
    </row>
    <row r="4494" spans="1:1" x14ac:dyDescent="0.25">
      <c r="A4494" s="2">
        <v>44608.791666666664</v>
      </c>
    </row>
    <row r="4495" spans="1:1" x14ac:dyDescent="0.25">
      <c r="A4495" s="2">
        <v>44608.802083333336</v>
      </c>
    </row>
    <row r="4496" spans="1:1" x14ac:dyDescent="0.25">
      <c r="A4496" s="2">
        <v>44608.8125</v>
      </c>
    </row>
    <row r="4497" spans="1:1" x14ac:dyDescent="0.25">
      <c r="A4497" s="2">
        <v>44608.822916666664</v>
      </c>
    </row>
    <row r="4498" spans="1:1" x14ac:dyDescent="0.25">
      <c r="A4498" s="2">
        <v>44608.833333333336</v>
      </c>
    </row>
    <row r="4499" spans="1:1" x14ac:dyDescent="0.25">
      <c r="A4499" s="2">
        <v>44608.84375</v>
      </c>
    </row>
    <row r="4500" spans="1:1" x14ac:dyDescent="0.25">
      <c r="A4500" s="2">
        <v>44608.854166666664</v>
      </c>
    </row>
    <row r="4501" spans="1:1" x14ac:dyDescent="0.25">
      <c r="A4501" s="2">
        <v>44608.864583333336</v>
      </c>
    </row>
    <row r="4502" spans="1:1" x14ac:dyDescent="0.25">
      <c r="A4502" s="2">
        <v>44608.875</v>
      </c>
    </row>
    <row r="4503" spans="1:1" x14ac:dyDescent="0.25">
      <c r="A4503" s="2">
        <v>44608.885416666664</v>
      </c>
    </row>
    <row r="4504" spans="1:1" x14ac:dyDescent="0.25">
      <c r="A4504" s="2">
        <v>44608.895833333336</v>
      </c>
    </row>
    <row r="4505" spans="1:1" x14ac:dyDescent="0.25">
      <c r="A4505" s="2">
        <v>44608.90625</v>
      </c>
    </row>
    <row r="4506" spans="1:1" x14ac:dyDescent="0.25">
      <c r="A4506" s="2">
        <v>44608.916666666664</v>
      </c>
    </row>
    <row r="4507" spans="1:1" x14ac:dyDescent="0.25">
      <c r="A4507" s="2">
        <v>44608.927083333336</v>
      </c>
    </row>
    <row r="4508" spans="1:1" x14ac:dyDescent="0.25">
      <c r="A4508" s="2">
        <v>44608.9375</v>
      </c>
    </row>
    <row r="4509" spans="1:1" x14ac:dyDescent="0.25">
      <c r="A4509" s="2">
        <v>44608.947916666664</v>
      </c>
    </row>
    <row r="4510" spans="1:1" x14ac:dyDescent="0.25">
      <c r="A4510" s="2">
        <v>44608.958333333336</v>
      </c>
    </row>
    <row r="4511" spans="1:1" x14ac:dyDescent="0.25">
      <c r="A4511" s="2">
        <v>44608.96875</v>
      </c>
    </row>
    <row r="4512" spans="1:1" x14ac:dyDescent="0.25">
      <c r="A4512" s="2">
        <v>44608.979166666664</v>
      </c>
    </row>
    <row r="4513" spans="1:1" x14ac:dyDescent="0.25">
      <c r="A4513" s="2">
        <v>44608.989583333336</v>
      </c>
    </row>
    <row r="4514" spans="1:1" x14ac:dyDescent="0.25">
      <c r="A4514" s="2">
        <v>44609</v>
      </c>
    </row>
    <row r="4515" spans="1:1" x14ac:dyDescent="0.25">
      <c r="A4515" s="2">
        <v>44609.010416666664</v>
      </c>
    </row>
    <row r="4516" spans="1:1" x14ac:dyDescent="0.25">
      <c r="A4516" s="2">
        <v>44609.020833333336</v>
      </c>
    </row>
    <row r="4517" spans="1:1" x14ac:dyDescent="0.25">
      <c r="A4517" s="2">
        <v>44609.03125</v>
      </c>
    </row>
    <row r="4518" spans="1:1" x14ac:dyDescent="0.25">
      <c r="A4518" s="2">
        <v>44609.041666666664</v>
      </c>
    </row>
    <row r="4519" spans="1:1" x14ac:dyDescent="0.25">
      <c r="A4519" s="2">
        <v>44609.052083333336</v>
      </c>
    </row>
    <row r="4520" spans="1:1" x14ac:dyDescent="0.25">
      <c r="A4520" s="2">
        <v>44609.0625</v>
      </c>
    </row>
    <row r="4521" spans="1:1" x14ac:dyDescent="0.25">
      <c r="A4521" s="2">
        <v>44609.072916666664</v>
      </c>
    </row>
    <row r="4522" spans="1:1" x14ac:dyDescent="0.25">
      <c r="A4522" s="2">
        <v>44609.083333333336</v>
      </c>
    </row>
    <row r="4523" spans="1:1" x14ac:dyDescent="0.25">
      <c r="A4523" s="2">
        <v>44609.09375</v>
      </c>
    </row>
    <row r="4524" spans="1:1" x14ac:dyDescent="0.25">
      <c r="A4524" s="2">
        <v>44609.104166666664</v>
      </c>
    </row>
    <row r="4525" spans="1:1" x14ac:dyDescent="0.25">
      <c r="A4525" s="2">
        <v>44609.114583333336</v>
      </c>
    </row>
    <row r="4526" spans="1:1" x14ac:dyDescent="0.25">
      <c r="A4526" s="2">
        <v>44609.125</v>
      </c>
    </row>
    <row r="4527" spans="1:1" x14ac:dyDescent="0.25">
      <c r="A4527" s="2">
        <v>44609.135416666664</v>
      </c>
    </row>
    <row r="4528" spans="1:1" x14ac:dyDescent="0.25">
      <c r="A4528" s="2">
        <v>44609.145833333336</v>
      </c>
    </row>
    <row r="4529" spans="1:1" x14ac:dyDescent="0.25">
      <c r="A4529" s="2">
        <v>44609.15625</v>
      </c>
    </row>
    <row r="4530" spans="1:1" x14ac:dyDescent="0.25">
      <c r="A4530" s="2">
        <v>44609.166666666664</v>
      </c>
    </row>
    <row r="4531" spans="1:1" x14ac:dyDescent="0.25">
      <c r="A4531" s="2">
        <v>44609.177083333336</v>
      </c>
    </row>
    <row r="4532" spans="1:1" x14ac:dyDescent="0.25">
      <c r="A4532" s="2">
        <v>44609.1875</v>
      </c>
    </row>
    <row r="4533" spans="1:1" x14ac:dyDescent="0.25">
      <c r="A4533" s="2">
        <v>44609.197916666664</v>
      </c>
    </row>
    <row r="4534" spans="1:1" x14ac:dyDescent="0.25">
      <c r="A4534" s="2">
        <v>44609.208333333336</v>
      </c>
    </row>
    <row r="4535" spans="1:1" x14ac:dyDescent="0.25">
      <c r="A4535" s="2">
        <v>44609.21875</v>
      </c>
    </row>
    <row r="4536" spans="1:1" x14ac:dyDescent="0.25">
      <c r="A4536" s="2">
        <v>44609.229166666664</v>
      </c>
    </row>
    <row r="4537" spans="1:1" x14ac:dyDescent="0.25">
      <c r="A4537" s="2">
        <v>44609.239583333336</v>
      </c>
    </row>
    <row r="4538" spans="1:1" x14ac:dyDescent="0.25">
      <c r="A4538" s="2">
        <v>44609.25</v>
      </c>
    </row>
    <row r="4539" spans="1:1" x14ac:dyDescent="0.25">
      <c r="A4539" s="2">
        <v>44609.260416666664</v>
      </c>
    </row>
    <row r="4540" spans="1:1" x14ac:dyDescent="0.25">
      <c r="A4540" s="2">
        <v>44609.270833333336</v>
      </c>
    </row>
    <row r="4541" spans="1:1" x14ac:dyDescent="0.25">
      <c r="A4541" s="2">
        <v>44609.28125</v>
      </c>
    </row>
    <row r="4542" spans="1:1" x14ac:dyDescent="0.25">
      <c r="A4542" s="2">
        <v>44609.291666666664</v>
      </c>
    </row>
    <row r="4543" spans="1:1" x14ac:dyDescent="0.25">
      <c r="A4543" s="2">
        <v>44609.302083333336</v>
      </c>
    </row>
    <row r="4544" spans="1:1" x14ac:dyDescent="0.25">
      <c r="A4544" s="2">
        <v>44609.3125</v>
      </c>
    </row>
    <row r="4545" spans="1:1" x14ac:dyDescent="0.25">
      <c r="A4545" s="2">
        <v>44609.322916666664</v>
      </c>
    </row>
    <row r="4546" spans="1:1" x14ac:dyDescent="0.25">
      <c r="A4546" s="2">
        <v>44609.333333333336</v>
      </c>
    </row>
    <row r="4547" spans="1:1" x14ac:dyDescent="0.25">
      <c r="A4547" s="2">
        <v>44609.34375</v>
      </c>
    </row>
    <row r="4548" spans="1:1" x14ac:dyDescent="0.25">
      <c r="A4548" s="2">
        <v>44609.354166666664</v>
      </c>
    </row>
    <row r="4549" spans="1:1" x14ac:dyDescent="0.25">
      <c r="A4549" s="2">
        <v>44609.364583333336</v>
      </c>
    </row>
    <row r="4550" spans="1:1" x14ac:dyDescent="0.25">
      <c r="A4550" s="2">
        <v>44609.375</v>
      </c>
    </row>
    <row r="4551" spans="1:1" x14ac:dyDescent="0.25">
      <c r="A4551" s="2">
        <v>44609.385416666664</v>
      </c>
    </row>
    <row r="4552" spans="1:1" x14ac:dyDescent="0.25">
      <c r="A4552" s="2">
        <v>44609.395833333336</v>
      </c>
    </row>
    <row r="4553" spans="1:1" x14ac:dyDescent="0.25">
      <c r="A4553" s="2">
        <v>44609.40625</v>
      </c>
    </row>
    <row r="4554" spans="1:1" x14ac:dyDescent="0.25">
      <c r="A4554" s="2">
        <v>44609.416666666664</v>
      </c>
    </row>
    <row r="4555" spans="1:1" x14ac:dyDescent="0.25">
      <c r="A4555" s="2">
        <v>44609.427083333336</v>
      </c>
    </row>
    <row r="4556" spans="1:1" x14ac:dyDescent="0.25">
      <c r="A4556" s="2">
        <v>44609.4375</v>
      </c>
    </row>
    <row r="4557" spans="1:1" x14ac:dyDescent="0.25">
      <c r="A4557" s="2">
        <v>44609.447916666664</v>
      </c>
    </row>
    <row r="4558" spans="1:1" x14ac:dyDescent="0.25">
      <c r="A4558" s="2">
        <v>44609.458333333336</v>
      </c>
    </row>
    <row r="4559" spans="1:1" x14ac:dyDescent="0.25">
      <c r="A4559" s="2">
        <v>44609.46875</v>
      </c>
    </row>
    <row r="4560" spans="1:1" x14ac:dyDescent="0.25">
      <c r="A4560" s="2">
        <v>44609.479166666664</v>
      </c>
    </row>
    <row r="4561" spans="1:1" x14ac:dyDescent="0.25">
      <c r="A4561" s="2">
        <v>44609.489583333336</v>
      </c>
    </row>
    <row r="4562" spans="1:1" x14ac:dyDescent="0.25">
      <c r="A4562" s="2">
        <v>44609.5</v>
      </c>
    </row>
    <row r="4563" spans="1:1" x14ac:dyDescent="0.25">
      <c r="A4563" s="2">
        <v>44609.510416666664</v>
      </c>
    </row>
    <row r="4564" spans="1:1" x14ac:dyDescent="0.25">
      <c r="A4564" s="2">
        <v>44609.520833333336</v>
      </c>
    </row>
    <row r="4565" spans="1:1" x14ac:dyDescent="0.25">
      <c r="A4565" s="2">
        <v>44609.53125</v>
      </c>
    </row>
    <row r="4566" spans="1:1" x14ac:dyDescent="0.25">
      <c r="A4566" s="2">
        <v>44609.541666666664</v>
      </c>
    </row>
    <row r="4567" spans="1:1" x14ac:dyDescent="0.25">
      <c r="A4567" s="2">
        <v>44609.552083333336</v>
      </c>
    </row>
    <row r="4568" spans="1:1" x14ac:dyDescent="0.25">
      <c r="A4568" s="2">
        <v>44609.5625</v>
      </c>
    </row>
    <row r="4569" spans="1:1" x14ac:dyDescent="0.25">
      <c r="A4569" s="2">
        <v>44609.572916666664</v>
      </c>
    </row>
    <row r="4570" spans="1:1" x14ac:dyDescent="0.25">
      <c r="A4570" s="2">
        <v>44609.583333333336</v>
      </c>
    </row>
    <row r="4571" spans="1:1" x14ac:dyDescent="0.25">
      <c r="A4571" s="2">
        <v>44609.59375</v>
      </c>
    </row>
    <row r="4572" spans="1:1" x14ac:dyDescent="0.25">
      <c r="A4572" s="2">
        <v>44609.604166666664</v>
      </c>
    </row>
    <row r="4573" spans="1:1" x14ac:dyDescent="0.25">
      <c r="A4573" s="2">
        <v>44609.614583333336</v>
      </c>
    </row>
    <row r="4574" spans="1:1" x14ac:dyDescent="0.25">
      <c r="A4574" s="2">
        <v>44609.625</v>
      </c>
    </row>
    <row r="4575" spans="1:1" x14ac:dyDescent="0.25">
      <c r="A4575" s="2">
        <v>44609.635416666664</v>
      </c>
    </row>
    <row r="4576" spans="1:1" x14ac:dyDescent="0.25">
      <c r="A4576" s="2">
        <v>44609.645833333336</v>
      </c>
    </row>
    <row r="4577" spans="1:1" x14ac:dyDescent="0.25">
      <c r="A4577" s="2">
        <v>44609.65625</v>
      </c>
    </row>
    <row r="4578" spans="1:1" x14ac:dyDescent="0.25">
      <c r="A4578" s="2">
        <v>44609.666666666664</v>
      </c>
    </row>
    <row r="4579" spans="1:1" x14ac:dyDescent="0.25">
      <c r="A4579" s="2">
        <v>44609.677083333336</v>
      </c>
    </row>
    <row r="4580" spans="1:1" x14ac:dyDescent="0.25">
      <c r="A4580" s="2">
        <v>44609.6875</v>
      </c>
    </row>
    <row r="4581" spans="1:1" x14ac:dyDescent="0.25">
      <c r="A4581" s="2">
        <v>44609.697916666664</v>
      </c>
    </row>
    <row r="4582" spans="1:1" x14ac:dyDescent="0.25">
      <c r="A4582" s="2">
        <v>44609.708333333336</v>
      </c>
    </row>
    <row r="4583" spans="1:1" x14ac:dyDescent="0.25">
      <c r="A4583" s="2">
        <v>44609.71875</v>
      </c>
    </row>
    <row r="4584" spans="1:1" x14ac:dyDescent="0.25">
      <c r="A4584" s="2">
        <v>44609.729166666664</v>
      </c>
    </row>
    <row r="4585" spans="1:1" x14ac:dyDescent="0.25">
      <c r="A4585" s="2">
        <v>44609.739583333336</v>
      </c>
    </row>
    <row r="4586" spans="1:1" x14ac:dyDescent="0.25">
      <c r="A4586" s="2">
        <v>44609.75</v>
      </c>
    </row>
    <row r="4587" spans="1:1" x14ac:dyDescent="0.25">
      <c r="A4587" s="2">
        <v>44609.760416666664</v>
      </c>
    </row>
    <row r="4588" spans="1:1" x14ac:dyDescent="0.25">
      <c r="A4588" s="2">
        <v>44609.770833333336</v>
      </c>
    </row>
    <row r="4589" spans="1:1" x14ac:dyDescent="0.25">
      <c r="A4589" s="2">
        <v>44609.78125</v>
      </c>
    </row>
    <row r="4590" spans="1:1" x14ac:dyDescent="0.25">
      <c r="A4590" s="2">
        <v>44609.791666666664</v>
      </c>
    </row>
    <row r="4591" spans="1:1" x14ac:dyDescent="0.25">
      <c r="A4591" s="2">
        <v>44609.802083333336</v>
      </c>
    </row>
    <row r="4592" spans="1:1" x14ac:dyDescent="0.25">
      <c r="A4592" s="2">
        <v>44609.8125</v>
      </c>
    </row>
    <row r="4593" spans="1:1" x14ac:dyDescent="0.25">
      <c r="A4593" s="2">
        <v>44609.822916666664</v>
      </c>
    </row>
    <row r="4594" spans="1:1" x14ac:dyDescent="0.25">
      <c r="A4594" s="2">
        <v>44609.833333333336</v>
      </c>
    </row>
    <row r="4595" spans="1:1" x14ac:dyDescent="0.25">
      <c r="A4595" s="2">
        <v>44609.84375</v>
      </c>
    </row>
    <row r="4596" spans="1:1" x14ac:dyDescent="0.25">
      <c r="A4596" s="2">
        <v>44609.854166666664</v>
      </c>
    </row>
    <row r="4597" spans="1:1" x14ac:dyDescent="0.25">
      <c r="A4597" s="2">
        <v>44609.864583333336</v>
      </c>
    </row>
    <row r="4598" spans="1:1" x14ac:dyDescent="0.25">
      <c r="A4598" s="2">
        <v>44609.875</v>
      </c>
    </row>
    <row r="4599" spans="1:1" x14ac:dyDescent="0.25">
      <c r="A4599" s="2">
        <v>44609.885416666664</v>
      </c>
    </row>
    <row r="4600" spans="1:1" x14ac:dyDescent="0.25">
      <c r="A4600" s="2">
        <v>44609.895833333336</v>
      </c>
    </row>
    <row r="4601" spans="1:1" x14ac:dyDescent="0.25">
      <c r="A4601" s="2">
        <v>44609.90625</v>
      </c>
    </row>
    <row r="4602" spans="1:1" x14ac:dyDescent="0.25">
      <c r="A4602" s="2">
        <v>44609.916666666664</v>
      </c>
    </row>
    <row r="4603" spans="1:1" x14ac:dyDescent="0.25">
      <c r="A4603" s="2">
        <v>44609.927083333336</v>
      </c>
    </row>
    <row r="4604" spans="1:1" x14ac:dyDescent="0.25">
      <c r="A4604" s="2">
        <v>44609.9375</v>
      </c>
    </row>
    <row r="4605" spans="1:1" x14ac:dyDescent="0.25">
      <c r="A4605" s="2">
        <v>44609.947916666664</v>
      </c>
    </row>
    <row r="4606" spans="1:1" x14ac:dyDescent="0.25">
      <c r="A4606" s="2">
        <v>44609.958333333336</v>
      </c>
    </row>
    <row r="4607" spans="1:1" x14ac:dyDescent="0.25">
      <c r="A4607" s="2">
        <v>44609.96875</v>
      </c>
    </row>
    <row r="4608" spans="1:1" x14ac:dyDescent="0.25">
      <c r="A4608" s="2">
        <v>44609.979166666664</v>
      </c>
    </row>
    <row r="4609" spans="1:1" x14ac:dyDescent="0.25">
      <c r="A4609" s="2">
        <v>44609.989583333336</v>
      </c>
    </row>
    <row r="4610" spans="1:1" x14ac:dyDescent="0.25">
      <c r="A4610" s="2">
        <v>44610</v>
      </c>
    </row>
    <row r="4611" spans="1:1" x14ac:dyDescent="0.25">
      <c r="A4611" s="2">
        <v>44610.010416666664</v>
      </c>
    </row>
    <row r="4612" spans="1:1" x14ac:dyDescent="0.25">
      <c r="A4612" s="2">
        <v>44610.020833333336</v>
      </c>
    </row>
    <row r="4613" spans="1:1" x14ac:dyDescent="0.25">
      <c r="A4613" s="2">
        <v>44610.03125</v>
      </c>
    </row>
    <row r="4614" spans="1:1" x14ac:dyDescent="0.25">
      <c r="A4614" s="2">
        <v>44610.041666666664</v>
      </c>
    </row>
    <row r="4615" spans="1:1" x14ac:dyDescent="0.25">
      <c r="A4615" s="2">
        <v>44610.052083333336</v>
      </c>
    </row>
    <row r="4616" spans="1:1" x14ac:dyDescent="0.25">
      <c r="A4616" s="2">
        <v>44610.0625</v>
      </c>
    </row>
    <row r="4617" spans="1:1" x14ac:dyDescent="0.25">
      <c r="A4617" s="2">
        <v>44610.072916666664</v>
      </c>
    </row>
    <row r="4618" spans="1:1" x14ac:dyDescent="0.25">
      <c r="A4618" s="2">
        <v>44610.083333333336</v>
      </c>
    </row>
    <row r="4619" spans="1:1" x14ac:dyDescent="0.25">
      <c r="A4619" s="2">
        <v>44610.09375</v>
      </c>
    </row>
    <row r="4620" spans="1:1" x14ac:dyDescent="0.25">
      <c r="A4620" s="2">
        <v>44610.104166666664</v>
      </c>
    </row>
    <row r="4621" spans="1:1" x14ac:dyDescent="0.25">
      <c r="A4621" s="2">
        <v>44610.114583333336</v>
      </c>
    </row>
    <row r="4622" spans="1:1" x14ac:dyDescent="0.25">
      <c r="A4622" s="2">
        <v>44610.125</v>
      </c>
    </row>
    <row r="4623" spans="1:1" x14ac:dyDescent="0.25">
      <c r="A4623" s="2">
        <v>44610.135416666664</v>
      </c>
    </row>
    <row r="4624" spans="1:1" x14ac:dyDescent="0.25">
      <c r="A4624" s="2">
        <v>44610.145833333336</v>
      </c>
    </row>
    <row r="4625" spans="1:1" x14ac:dyDescent="0.25">
      <c r="A4625" s="2">
        <v>44610.15625</v>
      </c>
    </row>
    <row r="4626" spans="1:1" x14ac:dyDescent="0.25">
      <c r="A4626" s="2">
        <v>44610.166666666664</v>
      </c>
    </row>
    <row r="4627" spans="1:1" x14ac:dyDescent="0.25">
      <c r="A4627" s="2">
        <v>44610.177083333336</v>
      </c>
    </row>
    <row r="4628" spans="1:1" x14ac:dyDescent="0.25">
      <c r="A4628" s="2">
        <v>44610.1875</v>
      </c>
    </row>
    <row r="4629" spans="1:1" x14ac:dyDescent="0.25">
      <c r="A4629" s="2">
        <v>44610.197916666664</v>
      </c>
    </row>
    <row r="4630" spans="1:1" x14ac:dyDescent="0.25">
      <c r="A4630" s="2">
        <v>44610.208333333336</v>
      </c>
    </row>
    <row r="4631" spans="1:1" x14ac:dyDescent="0.25">
      <c r="A4631" s="2">
        <v>44610.21875</v>
      </c>
    </row>
    <row r="4632" spans="1:1" x14ac:dyDescent="0.25">
      <c r="A4632" s="2">
        <v>44610.229166666664</v>
      </c>
    </row>
    <row r="4633" spans="1:1" x14ac:dyDescent="0.25">
      <c r="A4633" s="2">
        <v>44610.239583333336</v>
      </c>
    </row>
    <row r="4634" spans="1:1" x14ac:dyDescent="0.25">
      <c r="A4634" s="2">
        <v>44610.25</v>
      </c>
    </row>
    <row r="4635" spans="1:1" x14ac:dyDescent="0.25">
      <c r="A4635" s="2">
        <v>44610.260416666664</v>
      </c>
    </row>
    <row r="4636" spans="1:1" x14ac:dyDescent="0.25">
      <c r="A4636" s="2">
        <v>44610.270833333336</v>
      </c>
    </row>
    <row r="4637" spans="1:1" x14ac:dyDescent="0.25">
      <c r="A4637" s="2">
        <v>44610.28125</v>
      </c>
    </row>
    <row r="4638" spans="1:1" x14ac:dyDescent="0.25">
      <c r="A4638" s="2">
        <v>44610.291666666664</v>
      </c>
    </row>
    <row r="4639" spans="1:1" x14ac:dyDescent="0.25">
      <c r="A4639" s="2">
        <v>44610.302083333336</v>
      </c>
    </row>
    <row r="4640" spans="1:1" x14ac:dyDescent="0.25">
      <c r="A4640" s="2">
        <v>44610.3125</v>
      </c>
    </row>
    <row r="4641" spans="1:1" x14ac:dyDescent="0.25">
      <c r="A4641" s="2">
        <v>44610.322916666664</v>
      </c>
    </row>
    <row r="4642" spans="1:1" x14ac:dyDescent="0.25">
      <c r="A4642" s="2">
        <v>44610.333333333336</v>
      </c>
    </row>
    <row r="4643" spans="1:1" x14ac:dyDescent="0.25">
      <c r="A4643" s="2">
        <v>44610.34375</v>
      </c>
    </row>
    <row r="4644" spans="1:1" x14ac:dyDescent="0.25">
      <c r="A4644" s="2">
        <v>44610.354166666664</v>
      </c>
    </row>
    <row r="4645" spans="1:1" x14ac:dyDescent="0.25">
      <c r="A4645" s="2">
        <v>44610.364583333336</v>
      </c>
    </row>
    <row r="4646" spans="1:1" x14ac:dyDescent="0.25">
      <c r="A4646" s="2">
        <v>44610.375</v>
      </c>
    </row>
    <row r="4647" spans="1:1" x14ac:dyDescent="0.25">
      <c r="A4647" s="2">
        <v>44610.385416666664</v>
      </c>
    </row>
    <row r="4648" spans="1:1" x14ac:dyDescent="0.25">
      <c r="A4648" s="2">
        <v>44610.395833333336</v>
      </c>
    </row>
    <row r="4649" spans="1:1" x14ac:dyDescent="0.25">
      <c r="A4649" s="2">
        <v>44610.40625</v>
      </c>
    </row>
    <row r="4650" spans="1:1" x14ac:dyDescent="0.25">
      <c r="A4650" s="2">
        <v>44610.416666666664</v>
      </c>
    </row>
    <row r="4651" spans="1:1" x14ac:dyDescent="0.25">
      <c r="A4651" s="2">
        <v>44610.427083333336</v>
      </c>
    </row>
    <row r="4652" spans="1:1" x14ac:dyDescent="0.25">
      <c r="A4652" s="2">
        <v>44610.4375</v>
      </c>
    </row>
    <row r="4653" spans="1:1" x14ac:dyDescent="0.25">
      <c r="A4653" s="2">
        <v>44610.447916666664</v>
      </c>
    </row>
    <row r="4654" spans="1:1" x14ac:dyDescent="0.25">
      <c r="A4654" s="2">
        <v>44610.458333333336</v>
      </c>
    </row>
    <row r="4655" spans="1:1" x14ac:dyDescent="0.25">
      <c r="A4655" s="2">
        <v>44610.46875</v>
      </c>
    </row>
    <row r="4656" spans="1:1" x14ac:dyDescent="0.25">
      <c r="A4656" s="2">
        <v>44610.479166666664</v>
      </c>
    </row>
    <row r="4657" spans="1:1" x14ac:dyDescent="0.25">
      <c r="A4657" s="2">
        <v>44610.489583333336</v>
      </c>
    </row>
    <row r="4658" spans="1:1" x14ac:dyDescent="0.25">
      <c r="A4658" s="2">
        <v>44610.5</v>
      </c>
    </row>
    <row r="4659" spans="1:1" x14ac:dyDescent="0.25">
      <c r="A4659" s="2">
        <v>44610.510416666664</v>
      </c>
    </row>
    <row r="4660" spans="1:1" x14ac:dyDescent="0.25">
      <c r="A4660" s="2">
        <v>44610.520833333336</v>
      </c>
    </row>
    <row r="4661" spans="1:1" x14ac:dyDescent="0.25">
      <c r="A4661" s="2">
        <v>44610.53125</v>
      </c>
    </row>
    <row r="4662" spans="1:1" x14ac:dyDescent="0.25">
      <c r="A4662" s="2">
        <v>44610.541666666664</v>
      </c>
    </row>
    <row r="4663" spans="1:1" x14ac:dyDescent="0.25">
      <c r="A4663" s="2">
        <v>44610.552083333336</v>
      </c>
    </row>
    <row r="4664" spans="1:1" x14ac:dyDescent="0.25">
      <c r="A4664" s="2">
        <v>44610.5625</v>
      </c>
    </row>
    <row r="4665" spans="1:1" x14ac:dyDescent="0.25">
      <c r="A4665" s="2">
        <v>44610.572916666664</v>
      </c>
    </row>
    <row r="4666" spans="1:1" x14ac:dyDescent="0.25">
      <c r="A4666" s="2">
        <v>44610.583333333336</v>
      </c>
    </row>
    <row r="4667" spans="1:1" x14ac:dyDescent="0.25">
      <c r="A4667" s="2">
        <v>44610.59375</v>
      </c>
    </row>
    <row r="4668" spans="1:1" x14ac:dyDescent="0.25">
      <c r="A4668" s="2">
        <v>44610.604166666664</v>
      </c>
    </row>
    <row r="4669" spans="1:1" x14ac:dyDescent="0.25">
      <c r="A4669" s="2">
        <v>44610.614583333336</v>
      </c>
    </row>
    <row r="4670" spans="1:1" x14ac:dyDescent="0.25">
      <c r="A4670" s="2">
        <v>44610.625</v>
      </c>
    </row>
    <row r="4671" spans="1:1" x14ac:dyDescent="0.25">
      <c r="A4671" s="2">
        <v>44610.635416666664</v>
      </c>
    </row>
    <row r="4672" spans="1:1" x14ac:dyDescent="0.25">
      <c r="A4672" s="2">
        <v>44610.645833333336</v>
      </c>
    </row>
    <row r="4673" spans="1:1" x14ac:dyDescent="0.25">
      <c r="A4673" s="2">
        <v>44610.65625</v>
      </c>
    </row>
    <row r="4674" spans="1:1" x14ac:dyDescent="0.25">
      <c r="A4674" s="2">
        <v>44610.666666666664</v>
      </c>
    </row>
    <row r="4675" spans="1:1" x14ac:dyDescent="0.25">
      <c r="A4675" s="2">
        <v>44610.677083333336</v>
      </c>
    </row>
    <row r="4676" spans="1:1" x14ac:dyDescent="0.25">
      <c r="A4676" s="2">
        <v>44610.6875</v>
      </c>
    </row>
    <row r="4677" spans="1:1" x14ac:dyDescent="0.25">
      <c r="A4677" s="2">
        <v>44610.697916666664</v>
      </c>
    </row>
    <row r="4678" spans="1:1" x14ac:dyDescent="0.25">
      <c r="A4678" s="2">
        <v>44610.708333333336</v>
      </c>
    </row>
    <row r="4679" spans="1:1" x14ac:dyDescent="0.25">
      <c r="A4679" s="2">
        <v>44610.71875</v>
      </c>
    </row>
    <row r="4680" spans="1:1" x14ac:dyDescent="0.25">
      <c r="A4680" s="2">
        <v>44610.729166666664</v>
      </c>
    </row>
    <row r="4681" spans="1:1" x14ac:dyDescent="0.25">
      <c r="A4681" s="2">
        <v>44610.739583333336</v>
      </c>
    </row>
    <row r="4682" spans="1:1" x14ac:dyDescent="0.25">
      <c r="A4682" s="2">
        <v>44610.75</v>
      </c>
    </row>
    <row r="4683" spans="1:1" x14ac:dyDescent="0.25">
      <c r="A4683" s="2">
        <v>44610.760416666664</v>
      </c>
    </row>
    <row r="4684" spans="1:1" x14ac:dyDescent="0.25">
      <c r="A4684" s="2">
        <v>44610.770833333336</v>
      </c>
    </row>
    <row r="4685" spans="1:1" x14ac:dyDescent="0.25">
      <c r="A4685" s="2">
        <v>44610.78125</v>
      </c>
    </row>
    <row r="4686" spans="1:1" x14ac:dyDescent="0.25">
      <c r="A4686" s="2">
        <v>44610.791666666664</v>
      </c>
    </row>
    <row r="4687" spans="1:1" x14ac:dyDescent="0.25">
      <c r="A4687" s="2">
        <v>44610.802083333336</v>
      </c>
    </row>
    <row r="4688" spans="1:1" x14ac:dyDescent="0.25">
      <c r="A4688" s="2">
        <v>44610.8125</v>
      </c>
    </row>
    <row r="4689" spans="1:1" x14ac:dyDescent="0.25">
      <c r="A4689" s="2">
        <v>44610.822916666664</v>
      </c>
    </row>
    <row r="4690" spans="1:1" x14ac:dyDescent="0.25">
      <c r="A4690" s="2">
        <v>44610.833333333336</v>
      </c>
    </row>
    <row r="4691" spans="1:1" x14ac:dyDescent="0.25">
      <c r="A4691" s="2">
        <v>44610.84375</v>
      </c>
    </row>
    <row r="4692" spans="1:1" x14ac:dyDescent="0.25">
      <c r="A4692" s="2">
        <v>44610.854166666664</v>
      </c>
    </row>
    <row r="4693" spans="1:1" x14ac:dyDescent="0.25">
      <c r="A4693" s="2">
        <v>44610.864583333336</v>
      </c>
    </row>
    <row r="4694" spans="1:1" x14ac:dyDescent="0.25">
      <c r="A4694" s="2">
        <v>44610.875</v>
      </c>
    </row>
    <row r="4695" spans="1:1" x14ac:dyDescent="0.25">
      <c r="A4695" s="2">
        <v>44610.885416666664</v>
      </c>
    </row>
    <row r="4696" spans="1:1" x14ac:dyDescent="0.25">
      <c r="A4696" s="2">
        <v>44610.895833333336</v>
      </c>
    </row>
    <row r="4697" spans="1:1" x14ac:dyDescent="0.25">
      <c r="A4697" s="2">
        <v>44610.90625</v>
      </c>
    </row>
    <row r="4698" spans="1:1" x14ac:dyDescent="0.25">
      <c r="A4698" s="2">
        <v>44610.916666666664</v>
      </c>
    </row>
    <row r="4699" spans="1:1" x14ac:dyDescent="0.25">
      <c r="A4699" s="2">
        <v>44610.927083333336</v>
      </c>
    </row>
    <row r="4700" spans="1:1" x14ac:dyDescent="0.25">
      <c r="A4700" s="2">
        <v>44610.9375</v>
      </c>
    </row>
    <row r="4701" spans="1:1" x14ac:dyDescent="0.25">
      <c r="A4701" s="2">
        <v>44610.947916666664</v>
      </c>
    </row>
    <row r="4702" spans="1:1" x14ac:dyDescent="0.25">
      <c r="A4702" s="2">
        <v>44610.958333333336</v>
      </c>
    </row>
    <row r="4703" spans="1:1" x14ac:dyDescent="0.25">
      <c r="A4703" s="2">
        <v>44610.96875</v>
      </c>
    </row>
    <row r="4704" spans="1:1" x14ac:dyDescent="0.25">
      <c r="A4704" s="2">
        <v>44610.979166666664</v>
      </c>
    </row>
    <row r="4705" spans="1:1" x14ac:dyDescent="0.25">
      <c r="A4705" s="2">
        <v>44610.989583333336</v>
      </c>
    </row>
    <row r="4706" spans="1:1" x14ac:dyDescent="0.25">
      <c r="A4706" s="2">
        <v>44611</v>
      </c>
    </row>
    <row r="4707" spans="1:1" x14ac:dyDescent="0.25">
      <c r="A4707" s="2">
        <v>44611.010416666664</v>
      </c>
    </row>
    <row r="4708" spans="1:1" x14ac:dyDescent="0.25">
      <c r="A4708" s="2">
        <v>44611.020833333336</v>
      </c>
    </row>
    <row r="4709" spans="1:1" x14ac:dyDescent="0.25">
      <c r="A4709" s="2">
        <v>44611.03125</v>
      </c>
    </row>
    <row r="4710" spans="1:1" x14ac:dyDescent="0.25">
      <c r="A4710" s="2">
        <v>44611.041666666664</v>
      </c>
    </row>
    <row r="4711" spans="1:1" x14ac:dyDescent="0.25">
      <c r="A4711" s="2">
        <v>44611.052083333336</v>
      </c>
    </row>
    <row r="4712" spans="1:1" x14ac:dyDescent="0.25">
      <c r="A4712" s="2">
        <v>44611.0625</v>
      </c>
    </row>
    <row r="4713" spans="1:1" x14ac:dyDescent="0.25">
      <c r="A4713" s="2">
        <v>44611.072916666664</v>
      </c>
    </row>
    <row r="4714" spans="1:1" x14ac:dyDescent="0.25">
      <c r="A4714" s="2">
        <v>44611.083333333336</v>
      </c>
    </row>
    <row r="4715" spans="1:1" x14ac:dyDescent="0.25">
      <c r="A4715" s="2">
        <v>44611.09375</v>
      </c>
    </row>
    <row r="4716" spans="1:1" x14ac:dyDescent="0.25">
      <c r="A4716" s="2">
        <v>44611.104166666664</v>
      </c>
    </row>
    <row r="4717" spans="1:1" x14ac:dyDescent="0.25">
      <c r="A4717" s="2">
        <v>44611.114583333336</v>
      </c>
    </row>
    <row r="4718" spans="1:1" x14ac:dyDescent="0.25">
      <c r="A4718" s="2">
        <v>44611.125</v>
      </c>
    </row>
    <row r="4719" spans="1:1" x14ac:dyDescent="0.25">
      <c r="A4719" s="2">
        <v>44611.135416666664</v>
      </c>
    </row>
    <row r="4720" spans="1:1" x14ac:dyDescent="0.25">
      <c r="A4720" s="2">
        <v>44611.145833333336</v>
      </c>
    </row>
    <row r="4721" spans="1:1" x14ac:dyDescent="0.25">
      <c r="A4721" s="2">
        <v>44611.15625</v>
      </c>
    </row>
    <row r="4722" spans="1:1" x14ac:dyDescent="0.25">
      <c r="A4722" s="2">
        <v>44611.166666666664</v>
      </c>
    </row>
    <row r="4723" spans="1:1" x14ac:dyDescent="0.25">
      <c r="A4723" s="2">
        <v>44611.177083333336</v>
      </c>
    </row>
    <row r="4724" spans="1:1" x14ac:dyDescent="0.25">
      <c r="A4724" s="2">
        <v>44611.1875</v>
      </c>
    </row>
    <row r="4725" spans="1:1" x14ac:dyDescent="0.25">
      <c r="A4725" s="2">
        <v>44611.197916666664</v>
      </c>
    </row>
    <row r="4726" spans="1:1" x14ac:dyDescent="0.25">
      <c r="A4726" s="2">
        <v>44611.208333333336</v>
      </c>
    </row>
    <row r="4727" spans="1:1" x14ac:dyDescent="0.25">
      <c r="A4727" s="2">
        <v>44611.21875</v>
      </c>
    </row>
    <row r="4728" spans="1:1" x14ac:dyDescent="0.25">
      <c r="A4728" s="2">
        <v>44611.229166666664</v>
      </c>
    </row>
    <row r="4729" spans="1:1" x14ac:dyDescent="0.25">
      <c r="A4729" s="2">
        <v>44611.239583333336</v>
      </c>
    </row>
    <row r="4730" spans="1:1" x14ac:dyDescent="0.25">
      <c r="A4730" s="2">
        <v>44611.25</v>
      </c>
    </row>
    <row r="4731" spans="1:1" x14ac:dyDescent="0.25">
      <c r="A4731" s="2">
        <v>44611.260416666664</v>
      </c>
    </row>
    <row r="4732" spans="1:1" x14ac:dyDescent="0.25">
      <c r="A4732" s="2">
        <v>44611.270833333336</v>
      </c>
    </row>
    <row r="4733" spans="1:1" x14ac:dyDescent="0.25">
      <c r="A4733" s="2">
        <v>44611.28125</v>
      </c>
    </row>
    <row r="4734" spans="1:1" x14ac:dyDescent="0.25">
      <c r="A4734" s="2">
        <v>44611.291666666664</v>
      </c>
    </row>
    <row r="4735" spans="1:1" x14ac:dyDescent="0.25">
      <c r="A4735" s="2">
        <v>44611.302083333336</v>
      </c>
    </row>
    <row r="4736" spans="1:1" x14ac:dyDescent="0.25">
      <c r="A4736" s="2">
        <v>44611.3125</v>
      </c>
    </row>
    <row r="4737" spans="1:1" x14ac:dyDescent="0.25">
      <c r="A4737" s="2">
        <v>44611.322916666664</v>
      </c>
    </row>
    <row r="4738" spans="1:1" x14ac:dyDescent="0.25">
      <c r="A4738" s="2">
        <v>44611.333333333336</v>
      </c>
    </row>
    <row r="4739" spans="1:1" x14ac:dyDescent="0.25">
      <c r="A4739" s="2">
        <v>44611.34375</v>
      </c>
    </row>
    <row r="4740" spans="1:1" x14ac:dyDescent="0.25">
      <c r="A4740" s="2">
        <v>44611.354166666664</v>
      </c>
    </row>
    <row r="4741" spans="1:1" x14ac:dyDescent="0.25">
      <c r="A4741" s="2">
        <v>44611.364583333336</v>
      </c>
    </row>
    <row r="4742" spans="1:1" x14ac:dyDescent="0.25">
      <c r="A4742" s="2">
        <v>44611.375</v>
      </c>
    </row>
    <row r="4743" spans="1:1" x14ac:dyDescent="0.25">
      <c r="A4743" s="2">
        <v>44611.385416666664</v>
      </c>
    </row>
    <row r="4744" spans="1:1" x14ac:dyDescent="0.25">
      <c r="A4744" s="2">
        <v>44611.395833333336</v>
      </c>
    </row>
    <row r="4745" spans="1:1" x14ac:dyDescent="0.25">
      <c r="A4745" s="2">
        <v>44611.40625</v>
      </c>
    </row>
    <row r="4746" spans="1:1" x14ac:dyDescent="0.25">
      <c r="A4746" s="2">
        <v>44611.416666666664</v>
      </c>
    </row>
    <row r="4747" spans="1:1" x14ac:dyDescent="0.25">
      <c r="A4747" s="2">
        <v>44611.427083333336</v>
      </c>
    </row>
    <row r="4748" spans="1:1" x14ac:dyDescent="0.25">
      <c r="A4748" s="2">
        <v>44611.4375</v>
      </c>
    </row>
    <row r="4749" spans="1:1" x14ac:dyDescent="0.25">
      <c r="A4749" s="2">
        <v>44611.447916666664</v>
      </c>
    </row>
    <row r="4750" spans="1:1" x14ac:dyDescent="0.25">
      <c r="A4750" s="2">
        <v>44611.458333333336</v>
      </c>
    </row>
    <row r="4751" spans="1:1" x14ac:dyDescent="0.25">
      <c r="A4751" s="2">
        <v>44611.46875</v>
      </c>
    </row>
    <row r="4752" spans="1:1" x14ac:dyDescent="0.25">
      <c r="A4752" s="2">
        <v>44611.479166666664</v>
      </c>
    </row>
    <row r="4753" spans="1:1" x14ac:dyDescent="0.25">
      <c r="A4753" s="2">
        <v>44611.489583333336</v>
      </c>
    </row>
    <row r="4754" spans="1:1" x14ac:dyDescent="0.25">
      <c r="A4754" s="2">
        <v>44611.5</v>
      </c>
    </row>
    <row r="4755" spans="1:1" x14ac:dyDescent="0.25">
      <c r="A4755" s="2">
        <v>44611.510416666664</v>
      </c>
    </row>
    <row r="4756" spans="1:1" x14ac:dyDescent="0.25">
      <c r="A4756" s="2">
        <v>44611.520833333336</v>
      </c>
    </row>
    <row r="4757" spans="1:1" x14ac:dyDescent="0.25">
      <c r="A4757" s="2">
        <v>44611.53125</v>
      </c>
    </row>
    <row r="4758" spans="1:1" x14ac:dyDescent="0.25">
      <c r="A4758" s="2">
        <v>44611.541666666664</v>
      </c>
    </row>
    <row r="4759" spans="1:1" x14ac:dyDescent="0.25">
      <c r="A4759" s="2">
        <v>44611.552083333336</v>
      </c>
    </row>
    <row r="4760" spans="1:1" x14ac:dyDescent="0.25">
      <c r="A4760" s="2">
        <v>44611.5625</v>
      </c>
    </row>
    <row r="4761" spans="1:1" x14ac:dyDescent="0.25">
      <c r="A4761" s="2">
        <v>44611.572916666664</v>
      </c>
    </row>
    <row r="4762" spans="1:1" x14ac:dyDescent="0.25">
      <c r="A4762" s="2">
        <v>44611.583333333336</v>
      </c>
    </row>
    <row r="4763" spans="1:1" x14ac:dyDescent="0.25">
      <c r="A4763" s="2">
        <v>44611.59375</v>
      </c>
    </row>
    <row r="4764" spans="1:1" x14ac:dyDescent="0.25">
      <c r="A4764" s="2">
        <v>44611.604166666664</v>
      </c>
    </row>
    <row r="4765" spans="1:1" x14ac:dyDescent="0.25">
      <c r="A4765" s="2">
        <v>44611.614583333336</v>
      </c>
    </row>
    <row r="4766" spans="1:1" x14ac:dyDescent="0.25">
      <c r="A4766" s="2">
        <v>44611.625</v>
      </c>
    </row>
    <row r="4767" spans="1:1" x14ac:dyDescent="0.25">
      <c r="A4767" s="2">
        <v>44611.635416666664</v>
      </c>
    </row>
    <row r="4768" spans="1:1" x14ac:dyDescent="0.25">
      <c r="A4768" s="2">
        <v>44611.645833333336</v>
      </c>
    </row>
    <row r="4769" spans="1:1" x14ac:dyDescent="0.25">
      <c r="A4769" s="2">
        <v>44611.65625</v>
      </c>
    </row>
    <row r="4770" spans="1:1" x14ac:dyDescent="0.25">
      <c r="A4770" s="2">
        <v>44611.666666666664</v>
      </c>
    </row>
    <row r="4771" spans="1:1" x14ac:dyDescent="0.25">
      <c r="A4771" s="2">
        <v>44611.677083333336</v>
      </c>
    </row>
    <row r="4772" spans="1:1" x14ac:dyDescent="0.25">
      <c r="A4772" s="2">
        <v>44611.6875</v>
      </c>
    </row>
    <row r="4773" spans="1:1" x14ac:dyDescent="0.25">
      <c r="A4773" s="2">
        <v>44611.697916666664</v>
      </c>
    </row>
    <row r="4774" spans="1:1" x14ac:dyDescent="0.25">
      <c r="A4774" s="2">
        <v>44611.708333333336</v>
      </c>
    </row>
    <row r="4775" spans="1:1" x14ac:dyDescent="0.25">
      <c r="A4775" s="2">
        <v>44611.71875</v>
      </c>
    </row>
    <row r="4776" spans="1:1" x14ac:dyDescent="0.25">
      <c r="A4776" s="2">
        <v>44611.729166666664</v>
      </c>
    </row>
    <row r="4777" spans="1:1" x14ac:dyDescent="0.25">
      <c r="A4777" s="2">
        <v>44611.739583333336</v>
      </c>
    </row>
    <row r="4778" spans="1:1" x14ac:dyDescent="0.25">
      <c r="A4778" s="2">
        <v>44611.75</v>
      </c>
    </row>
    <row r="4779" spans="1:1" x14ac:dyDescent="0.25">
      <c r="A4779" s="2">
        <v>44611.760416666664</v>
      </c>
    </row>
    <row r="4780" spans="1:1" x14ac:dyDescent="0.25">
      <c r="A4780" s="2">
        <v>44611.770833333336</v>
      </c>
    </row>
    <row r="4781" spans="1:1" x14ac:dyDescent="0.25">
      <c r="A4781" s="2">
        <v>44611.78125</v>
      </c>
    </row>
    <row r="4782" spans="1:1" x14ac:dyDescent="0.25">
      <c r="A4782" s="2">
        <v>44611.791666666664</v>
      </c>
    </row>
    <row r="4783" spans="1:1" x14ac:dyDescent="0.25">
      <c r="A4783" s="2">
        <v>44611.802083333336</v>
      </c>
    </row>
    <row r="4784" spans="1:1" x14ac:dyDescent="0.25">
      <c r="A4784" s="2">
        <v>44611.8125</v>
      </c>
    </row>
    <row r="4785" spans="1:1" x14ac:dyDescent="0.25">
      <c r="A4785" s="2">
        <v>44611.822916666664</v>
      </c>
    </row>
    <row r="4786" spans="1:1" x14ac:dyDescent="0.25">
      <c r="A4786" s="2">
        <v>44611.833333333336</v>
      </c>
    </row>
    <row r="4787" spans="1:1" x14ac:dyDescent="0.25">
      <c r="A4787" s="2">
        <v>44611.84375</v>
      </c>
    </row>
    <row r="4788" spans="1:1" x14ac:dyDescent="0.25">
      <c r="A4788" s="2">
        <v>44611.854166666664</v>
      </c>
    </row>
    <row r="4789" spans="1:1" x14ac:dyDescent="0.25">
      <c r="A4789" s="2">
        <v>44611.864583333336</v>
      </c>
    </row>
    <row r="4790" spans="1:1" x14ac:dyDescent="0.25">
      <c r="A4790" s="2">
        <v>44611.875</v>
      </c>
    </row>
    <row r="4791" spans="1:1" x14ac:dyDescent="0.25">
      <c r="A4791" s="2">
        <v>44611.885416666664</v>
      </c>
    </row>
    <row r="4792" spans="1:1" x14ac:dyDescent="0.25">
      <c r="A4792" s="2">
        <v>44611.895833333336</v>
      </c>
    </row>
    <row r="4793" spans="1:1" x14ac:dyDescent="0.25">
      <c r="A4793" s="2">
        <v>44611.90625</v>
      </c>
    </row>
    <row r="4794" spans="1:1" x14ac:dyDescent="0.25">
      <c r="A4794" s="2">
        <v>44611.916666666664</v>
      </c>
    </row>
    <row r="4795" spans="1:1" x14ac:dyDescent="0.25">
      <c r="A4795" s="2">
        <v>44611.927083333336</v>
      </c>
    </row>
    <row r="4796" spans="1:1" x14ac:dyDescent="0.25">
      <c r="A4796" s="2">
        <v>44611.9375</v>
      </c>
    </row>
    <row r="4797" spans="1:1" x14ac:dyDescent="0.25">
      <c r="A4797" s="2">
        <v>44611.947916666664</v>
      </c>
    </row>
    <row r="4798" spans="1:1" x14ac:dyDescent="0.25">
      <c r="A4798" s="2">
        <v>44611.958333333336</v>
      </c>
    </row>
    <row r="4799" spans="1:1" x14ac:dyDescent="0.25">
      <c r="A4799" s="2">
        <v>44611.96875</v>
      </c>
    </row>
    <row r="4800" spans="1:1" x14ac:dyDescent="0.25">
      <c r="A4800" s="2">
        <v>44611.979166666664</v>
      </c>
    </row>
    <row r="4801" spans="1:1" x14ac:dyDescent="0.25">
      <c r="A4801" s="2">
        <v>44611.989583333336</v>
      </c>
    </row>
    <row r="4802" spans="1:1" x14ac:dyDescent="0.25">
      <c r="A4802" s="2">
        <v>44612</v>
      </c>
    </row>
    <row r="4803" spans="1:1" x14ac:dyDescent="0.25">
      <c r="A4803" s="2">
        <v>44612.010416666664</v>
      </c>
    </row>
    <row r="4804" spans="1:1" x14ac:dyDescent="0.25">
      <c r="A4804" s="2">
        <v>44612.020833333336</v>
      </c>
    </row>
    <row r="4805" spans="1:1" x14ac:dyDescent="0.25">
      <c r="A4805" s="2">
        <v>44612.03125</v>
      </c>
    </row>
    <row r="4806" spans="1:1" x14ac:dyDescent="0.25">
      <c r="A4806" s="2">
        <v>44612.041666666664</v>
      </c>
    </row>
    <row r="4807" spans="1:1" x14ac:dyDescent="0.25">
      <c r="A4807" s="2">
        <v>44612.052083333336</v>
      </c>
    </row>
    <row r="4808" spans="1:1" x14ac:dyDescent="0.25">
      <c r="A4808" s="2">
        <v>44612.0625</v>
      </c>
    </row>
    <row r="4809" spans="1:1" x14ac:dyDescent="0.25">
      <c r="A4809" s="2">
        <v>44612.072916666664</v>
      </c>
    </row>
    <row r="4810" spans="1:1" x14ac:dyDescent="0.25">
      <c r="A4810" s="2">
        <v>44612.083333333336</v>
      </c>
    </row>
    <row r="4811" spans="1:1" x14ac:dyDescent="0.25">
      <c r="A4811" s="2">
        <v>44612.09375</v>
      </c>
    </row>
    <row r="4812" spans="1:1" x14ac:dyDescent="0.25">
      <c r="A4812" s="2">
        <v>44612.104166666664</v>
      </c>
    </row>
    <row r="4813" spans="1:1" x14ac:dyDescent="0.25">
      <c r="A4813" s="2">
        <v>44612.114583333336</v>
      </c>
    </row>
    <row r="4814" spans="1:1" x14ac:dyDescent="0.25">
      <c r="A4814" s="2">
        <v>44612.125</v>
      </c>
    </row>
    <row r="4815" spans="1:1" x14ac:dyDescent="0.25">
      <c r="A4815" s="2">
        <v>44612.135416666664</v>
      </c>
    </row>
    <row r="4816" spans="1:1" x14ac:dyDescent="0.25">
      <c r="A4816" s="2">
        <v>44612.145833333336</v>
      </c>
    </row>
    <row r="4817" spans="1:1" x14ac:dyDescent="0.25">
      <c r="A4817" s="2">
        <v>44612.15625</v>
      </c>
    </row>
    <row r="4818" spans="1:1" x14ac:dyDescent="0.25">
      <c r="A4818" s="2">
        <v>44612.166666666664</v>
      </c>
    </row>
    <row r="4819" spans="1:1" x14ac:dyDescent="0.25">
      <c r="A4819" s="2">
        <v>44612.177083333336</v>
      </c>
    </row>
    <row r="4820" spans="1:1" x14ac:dyDescent="0.25">
      <c r="A4820" s="2">
        <v>44612.1875</v>
      </c>
    </row>
    <row r="4821" spans="1:1" x14ac:dyDescent="0.25">
      <c r="A4821" s="2">
        <v>44612.197916666664</v>
      </c>
    </row>
    <row r="4822" spans="1:1" x14ac:dyDescent="0.25">
      <c r="A4822" s="2">
        <v>44612.208333333336</v>
      </c>
    </row>
    <row r="4823" spans="1:1" x14ac:dyDescent="0.25">
      <c r="A4823" s="2">
        <v>44612.21875</v>
      </c>
    </row>
    <row r="4824" spans="1:1" x14ac:dyDescent="0.25">
      <c r="A4824" s="2">
        <v>44612.229166666664</v>
      </c>
    </row>
    <row r="4825" spans="1:1" x14ac:dyDescent="0.25">
      <c r="A4825" s="2">
        <v>44612.239583333336</v>
      </c>
    </row>
    <row r="4826" spans="1:1" x14ac:dyDescent="0.25">
      <c r="A4826" s="2">
        <v>44612.25</v>
      </c>
    </row>
    <row r="4827" spans="1:1" x14ac:dyDescent="0.25">
      <c r="A4827" s="2">
        <v>44612.260416666664</v>
      </c>
    </row>
    <row r="4828" spans="1:1" x14ac:dyDescent="0.25">
      <c r="A4828" s="2">
        <v>44612.270833333336</v>
      </c>
    </row>
    <row r="4829" spans="1:1" x14ac:dyDescent="0.25">
      <c r="A4829" s="2">
        <v>44612.28125</v>
      </c>
    </row>
    <row r="4830" spans="1:1" x14ac:dyDescent="0.25">
      <c r="A4830" s="2">
        <v>44612.291666666664</v>
      </c>
    </row>
    <row r="4831" spans="1:1" x14ac:dyDescent="0.25">
      <c r="A4831" s="2">
        <v>44612.302083333336</v>
      </c>
    </row>
    <row r="4832" spans="1:1" x14ac:dyDescent="0.25">
      <c r="A4832" s="2">
        <v>44612.3125</v>
      </c>
    </row>
    <row r="4833" spans="1:1" x14ac:dyDescent="0.25">
      <c r="A4833" s="2">
        <v>44612.322916666664</v>
      </c>
    </row>
    <row r="4834" spans="1:1" x14ac:dyDescent="0.25">
      <c r="A4834" s="2">
        <v>44612.333333333336</v>
      </c>
    </row>
    <row r="4835" spans="1:1" x14ac:dyDescent="0.25">
      <c r="A4835" s="2">
        <v>44612.34375</v>
      </c>
    </row>
    <row r="4836" spans="1:1" x14ac:dyDescent="0.25">
      <c r="A4836" s="2">
        <v>44612.354166666664</v>
      </c>
    </row>
    <row r="4837" spans="1:1" x14ac:dyDescent="0.25">
      <c r="A4837" s="2">
        <v>44612.364583333336</v>
      </c>
    </row>
    <row r="4838" spans="1:1" x14ac:dyDescent="0.25">
      <c r="A4838" s="2">
        <v>44612.375</v>
      </c>
    </row>
    <row r="4839" spans="1:1" x14ac:dyDescent="0.25">
      <c r="A4839" s="2">
        <v>44612.385416666664</v>
      </c>
    </row>
    <row r="4840" spans="1:1" x14ac:dyDescent="0.25">
      <c r="A4840" s="2">
        <v>44612.395833333336</v>
      </c>
    </row>
    <row r="4841" spans="1:1" x14ac:dyDescent="0.25">
      <c r="A4841" s="2">
        <v>44612.40625</v>
      </c>
    </row>
    <row r="4842" spans="1:1" x14ac:dyDescent="0.25">
      <c r="A4842" s="2">
        <v>44612.416666666664</v>
      </c>
    </row>
    <row r="4843" spans="1:1" x14ac:dyDescent="0.25">
      <c r="A4843" s="2">
        <v>44612.427083333336</v>
      </c>
    </row>
    <row r="4844" spans="1:1" x14ac:dyDescent="0.25">
      <c r="A4844" s="2">
        <v>44612.4375</v>
      </c>
    </row>
    <row r="4845" spans="1:1" x14ac:dyDescent="0.25">
      <c r="A4845" s="2">
        <v>44612.447916666664</v>
      </c>
    </row>
    <row r="4846" spans="1:1" x14ac:dyDescent="0.25">
      <c r="A4846" s="2">
        <v>44612.458333333336</v>
      </c>
    </row>
    <row r="4847" spans="1:1" x14ac:dyDescent="0.25">
      <c r="A4847" s="2">
        <v>44612.46875</v>
      </c>
    </row>
    <row r="4848" spans="1:1" x14ac:dyDescent="0.25">
      <c r="A4848" s="2">
        <v>44612.479166666664</v>
      </c>
    </row>
    <row r="4849" spans="1:1" x14ac:dyDescent="0.25">
      <c r="A4849" s="2">
        <v>44612.489583333336</v>
      </c>
    </row>
    <row r="4850" spans="1:1" x14ac:dyDescent="0.25">
      <c r="A4850" s="2">
        <v>44612.5</v>
      </c>
    </row>
    <row r="4851" spans="1:1" x14ac:dyDescent="0.25">
      <c r="A4851" s="2">
        <v>44612.510416666664</v>
      </c>
    </row>
    <row r="4852" spans="1:1" x14ac:dyDescent="0.25">
      <c r="A4852" s="2">
        <v>44612.520833333336</v>
      </c>
    </row>
    <row r="4853" spans="1:1" x14ac:dyDescent="0.25">
      <c r="A4853" s="2">
        <v>44612.53125</v>
      </c>
    </row>
    <row r="4854" spans="1:1" x14ac:dyDescent="0.25">
      <c r="A4854" s="2">
        <v>44612.541666666664</v>
      </c>
    </row>
    <row r="4855" spans="1:1" x14ac:dyDescent="0.25">
      <c r="A4855" s="2">
        <v>44612.552083333336</v>
      </c>
    </row>
    <row r="4856" spans="1:1" x14ac:dyDescent="0.25">
      <c r="A4856" s="2">
        <v>44612.5625</v>
      </c>
    </row>
    <row r="4857" spans="1:1" x14ac:dyDescent="0.25">
      <c r="A4857" s="2">
        <v>44612.572916666664</v>
      </c>
    </row>
    <row r="4858" spans="1:1" x14ac:dyDescent="0.25">
      <c r="A4858" s="2">
        <v>44612.583333333336</v>
      </c>
    </row>
    <row r="4859" spans="1:1" x14ac:dyDescent="0.25">
      <c r="A4859" s="2">
        <v>44612.59375</v>
      </c>
    </row>
    <row r="4860" spans="1:1" x14ac:dyDescent="0.25">
      <c r="A4860" s="2">
        <v>44612.604166666664</v>
      </c>
    </row>
    <row r="4861" spans="1:1" x14ac:dyDescent="0.25">
      <c r="A4861" s="2">
        <v>44612.614583333336</v>
      </c>
    </row>
    <row r="4862" spans="1:1" x14ac:dyDescent="0.25">
      <c r="A4862" s="2">
        <v>44612.625</v>
      </c>
    </row>
    <row r="4863" spans="1:1" x14ac:dyDescent="0.25">
      <c r="A4863" s="2">
        <v>44612.635416666664</v>
      </c>
    </row>
    <row r="4864" spans="1:1" x14ac:dyDescent="0.25">
      <c r="A4864" s="2">
        <v>44612.645833333336</v>
      </c>
    </row>
    <row r="4865" spans="1:1" x14ac:dyDescent="0.25">
      <c r="A4865" s="2">
        <v>44612.65625</v>
      </c>
    </row>
    <row r="4866" spans="1:1" x14ac:dyDescent="0.25">
      <c r="A4866" s="2">
        <v>44612.666666666664</v>
      </c>
    </row>
    <row r="4867" spans="1:1" x14ac:dyDescent="0.25">
      <c r="A4867" s="2">
        <v>44612.677083333336</v>
      </c>
    </row>
    <row r="4868" spans="1:1" x14ac:dyDescent="0.25">
      <c r="A4868" s="2">
        <v>44612.6875</v>
      </c>
    </row>
    <row r="4869" spans="1:1" x14ac:dyDescent="0.25">
      <c r="A4869" s="2">
        <v>44612.697916666664</v>
      </c>
    </row>
    <row r="4870" spans="1:1" x14ac:dyDescent="0.25">
      <c r="A4870" s="2">
        <v>44612.708333333336</v>
      </c>
    </row>
    <row r="4871" spans="1:1" x14ac:dyDescent="0.25">
      <c r="A4871" s="2">
        <v>44612.71875</v>
      </c>
    </row>
    <row r="4872" spans="1:1" x14ac:dyDescent="0.25">
      <c r="A4872" s="2">
        <v>44612.729166666664</v>
      </c>
    </row>
    <row r="4873" spans="1:1" x14ac:dyDescent="0.25">
      <c r="A4873" s="2">
        <v>44612.739583333336</v>
      </c>
    </row>
    <row r="4874" spans="1:1" x14ac:dyDescent="0.25">
      <c r="A4874" s="2">
        <v>44612.75</v>
      </c>
    </row>
    <row r="4875" spans="1:1" x14ac:dyDescent="0.25">
      <c r="A4875" s="2">
        <v>44612.760416666664</v>
      </c>
    </row>
    <row r="4876" spans="1:1" x14ac:dyDescent="0.25">
      <c r="A4876" s="2">
        <v>44612.770833333336</v>
      </c>
    </row>
    <row r="4877" spans="1:1" x14ac:dyDescent="0.25">
      <c r="A4877" s="2">
        <v>44612.78125</v>
      </c>
    </row>
    <row r="4878" spans="1:1" x14ac:dyDescent="0.25">
      <c r="A4878" s="2">
        <v>44612.791666666664</v>
      </c>
    </row>
    <row r="4879" spans="1:1" x14ac:dyDescent="0.25">
      <c r="A4879" s="2">
        <v>44612.802083333336</v>
      </c>
    </row>
    <row r="4880" spans="1:1" x14ac:dyDescent="0.25">
      <c r="A4880" s="2">
        <v>44612.8125</v>
      </c>
    </row>
    <row r="4881" spans="1:1" x14ac:dyDescent="0.25">
      <c r="A4881" s="2">
        <v>44612.822916666664</v>
      </c>
    </row>
    <row r="4882" spans="1:1" x14ac:dyDescent="0.25">
      <c r="A4882" s="2">
        <v>44612.833333333336</v>
      </c>
    </row>
    <row r="4883" spans="1:1" x14ac:dyDescent="0.25">
      <c r="A4883" s="2">
        <v>44612.84375</v>
      </c>
    </row>
    <row r="4884" spans="1:1" x14ac:dyDescent="0.25">
      <c r="A4884" s="2">
        <v>44612.854166666664</v>
      </c>
    </row>
    <row r="4885" spans="1:1" x14ac:dyDescent="0.25">
      <c r="A4885" s="2">
        <v>44612.864583333336</v>
      </c>
    </row>
    <row r="4886" spans="1:1" x14ac:dyDescent="0.25">
      <c r="A4886" s="2">
        <v>44612.875</v>
      </c>
    </row>
    <row r="4887" spans="1:1" x14ac:dyDescent="0.25">
      <c r="A4887" s="2">
        <v>44612.885416666664</v>
      </c>
    </row>
    <row r="4888" spans="1:1" x14ac:dyDescent="0.25">
      <c r="A4888" s="2">
        <v>44612.895833333336</v>
      </c>
    </row>
    <row r="4889" spans="1:1" x14ac:dyDescent="0.25">
      <c r="A4889" s="2">
        <v>44612.90625</v>
      </c>
    </row>
    <row r="4890" spans="1:1" x14ac:dyDescent="0.25">
      <c r="A4890" s="2">
        <v>44612.916666666664</v>
      </c>
    </row>
    <row r="4891" spans="1:1" x14ac:dyDescent="0.25">
      <c r="A4891" s="2">
        <v>44612.927083333336</v>
      </c>
    </row>
    <row r="4892" spans="1:1" x14ac:dyDescent="0.25">
      <c r="A4892" s="2">
        <v>44612.9375</v>
      </c>
    </row>
    <row r="4893" spans="1:1" x14ac:dyDescent="0.25">
      <c r="A4893" s="2">
        <v>44612.947916666664</v>
      </c>
    </row>
    <row r="4894" spans="1:1" x14ac:dyDescent="0.25">
      <c r="A4894" s="2">
        <v>44612.958333333336</v>
      </c>
    </row>
    <row r="4895" spans="1:1" x14ac:dyDescent="0.25">
      <c r="A4895" s="2">
        <v>44612.96875</v>
      </c>
    </row>
    <row r="4896" spans="1:1" x14ac:dyDescent="0.25">
      <c r="A4896" s="2">
        <v>44612.979166666664</v>
      </c>
    </row>
    <row r="4897" spans="1:1" x14ac:dyDescent="0.25">
      <c r="A4897" s="2">
        <v>44612.989583333336</v>
      </c>
    </row>
    <row r="4898" spans="1:1" x14ac:dyDescent="0.25">
      <c r="A4898" s="2">
        <v>44613</v>
      </c>
    </row>
    <row r="4899" spans="1:1" x14ac:dyDescent="0.25">
      <c r="A4899" s="2">
        <v>44613.010416666664</v>
      </c>
    </row>
    <row r="4900" spans="1:1" x14ac:dyDescent="0.25">
      <c r="A4900" s="2">
        <v>44613.020833333336</v>
      </c>
    </row>
    <row r="4901" spans="1:1" x14ac:dyDescent="0.25">
      <c r="A4901" s="2">
        <v>44613.03125</v>
      </c>
    </row>
    <row r="4902" spans="1:1" x14ac:dyDescent="0.25">
      <c r="A4902" s="2">
        <v>44613.041666666664</v>
      </c>
    </row>
    <row r="4903" spans="1:1" x14ac:dyDescent="0.25">
      <c r="A4903" s="2">
        <v>44613.052083333336</v>
      </c>
    </row>
    <row r="4904" spans="1:1" x14ac:dyDescent="0.25">
      <c r="A4904" s="2">
        <v>44613.0625</v>
      </c>
    </row>
    <row r="4905" spans="1:1" x14ac:dyDescent="0.25">
      <c r="A4905" s="2">
        <v>44613.072916666664</v>
      </c>
    </row>
    <row r="4906" spans="1:1" x14ac:dyDescent="0.25">
      <c r="A4906" s="2">
        <v>44613.083333333336</v>
      </c>
    </row>
    <row r="4907" spans="1:1" x14ac:dyDescent="0.25">
      <c r="A4907" s="2">
        <v>44613.09375</v>
      </c>
    </row>
    <row r="4908" spans="1:1" x14ac:dyDescent="0.25">
      <c r="A4908" s="2">
        <v>44613.104166666664</v>
      </c>
    </row>
    <row r="4909" spans="1:1" x14ac:dyDescent="0.25">
      <c r="A4909" s="2">
        <v>44613.114583333336</v>
      </c>
    </row>
    <row r="4910" spans="1:1" x14ac:dyDescent="0.25">
      <c r="A4910" s="2">
        <v>44613.125</v>
      </c>
    </row>
    <row r="4911" spans="1:1" x14ac:dyDescent="0.25">
      <c r="A4911" s="2">
        <v>44613.135416666664</v>
      </c>
    </row>
    <row r="4912" spans="1:1" x14ac:dyDescent="0.25">
      <c r="A4912" s="2">
        <v>44613.145833333336</v>
      </c>
    </row>
    <row r="4913" spans="1:3" x14ac:dyDescent="0.25">
      <c r="A4913" s="2">
        <v>44613.15625</v>
      </c>
    </row>
    <row r="4914" spans="1:3" x14ac:dyDescent="0.25">
      <c r="A4914" s="2">
        <v>44613.166666666664</v>
      </c>
    </row>
    <row r="4915" spans="1:3" x14ac:dyDescent="0.25">
      <c r="A4915" s="2">
        <v>44613.177083333336</v>
      </c>
    </row>
    <row r="4916" spans="1:3" x14ac:dyDescent="0.25">
      <c r="A4916" s="2">
        <v>44613.1875</v>
      </c>
    </row>
    <row r="4917" spans="1:3" x14ac:dyDescent="0.25">
      <c r="A4917" s="2">
        <v>44613.197916666664</v>
      </c>
    </row>
    <row r="4918" spans="1:3" x14ac:dyDescent="0.25">
      <c r="A4918" s="2">
        <v>44613.208333333336</v>
      </c>
    </row>
    <row r="4919" spans="1:3" x14ac:dyDescent="0.25">
      <c r="A4919" s="2">
        <v>44613.21875</v>
      </c>
    </row>
    <row r="4920" spans="1:3" x14ac:dyDescent="0.25">
      <c r="A4920" s="2">
        <v>44613.229166666664</v>
      </c>
    </row>
    <row r="4921" spans="1:3" x14ac:dyDescent="0.25">
      <c r="A4921" s="2">
        <v>44613.239583333336</v>
      </c>
    </row>
    <row r="4922" spans="1:3" x14ac:dyDescent="0.25">
      <c r="A4922" s="2">
        <v>44613.25</v>
      </c>
    </row>
    <row r="4923" spans="1:3" x14ac:dyDescent="0.25">
      <c r="A4923" s="2">
        <v>44613.260416666664</v>
      </c>
      <c r="C4923" s="3">
        <v>1</v>
      </c>
    </row>
    <row r="4924" spans="1:3" x14ac:dyDescent="0.25">
      <c r="A4924" s="2">
        <v>44613.270833333336</v>
      </c>
      <c r="C4924" s="3">
        <v>1</v>
      </c>
    </row>
    <row r="4925" spans="1:3" x14ac:dyDescent="0.25">
      <c r="A4925" s="2">
        <v>44613.28125</v>
      </c>
      <c r="C4925" s="3">
        <v>1</v>
      </c>
    </row>
    <row r="4926" spans="1:3" x14ac:dyDescent="0.25">
      <c r="A4926" s="2">
        <v>44613.291666666664</v>
      </c>
      <c r="C4926" s="3">
        <v>1</v>
      </c>
    </row>
    <row r="4927" spans="1:3" x14ac:dyDescent="0.25">
      <c r="A4927" s="2">
        <v>44613.302083333336</v>
      </c>
      <c r="C4927" s="3">
        <v>1</v>
      </c>
    </row>
    <row r="4928" spans="1:3" x14ac:dyDescent="0.25">
      <c r="A4928" s="2">
        <v>44613.3125</v>
      </c>
      <c r="C4928" s="3">
        <v>1</v>
      </c>
    </row>
    <row r="4929" spans="1:3" x14ac:dyDescent="0.25">
      <c r="A4929" s="2">
        <v>44613.322916666664</v>
      </c>
      <c r="C4929" s="3">
        <v>1</v>
      </c>
    </row>
    <row r="4930" spans="1:3" x14ac:dyDescent="0.25">
      <c r="A4930" s="2">
        <v>44613.333333333336</v>
      </c>
      <c r="C4930" s="3">
        <v>1</v>
      </c>
    </row>
    <row r="4931" spans="1:3" x14ac:dyDescent="0.25">
      <c r="A4931" s="2">
        <v>44613.34375</v>
      </c>
      <c r="C4931" s="3">
        <v>1</v>
      </c>
    </row>
    <row r="4932" spans="1:3" x14ac:dyDescent="0.25">
      <c r="A4932" s="2">
        <v>44613.354166666664</v>
      </c>
      <c r="C4932" s="3">
        <v>1</v>
      </c>
    </row>
    <row r="4933" spans="1:3" x14ac:dyDescent="0.25">
      <c r="A4933" s="2">
        <v>44613.364583333336</v>
      </c>
      <c r="C4933" s="3">
        <v>1</v>
      </c>
    </row>
    <row r="4934" spans="1:3" x14ac:dyDescent="0.25">
      <c r="A4934" s="2">
        <v>44613.375</v>
      </c>
      <c r="C4934" s="3">
        <v>1</v>
      </c>
    </row>
    <row r="4935" spans="1:3" x14ac:dyDescent="0.25">
      <c r="A4935" s="2">
        <v>44613.385416666664</v>
      </c>
    </row>
    <row r="4936" spans="1:3" x14ac:dyDescent="0.25">
      <c r="A4936" s="2">
        <v>44613.395833333336</v>
      </c>
    </row>
    <row r="4937" spans="1:3" x14ac:dyDescent="0.25">
      <c r="A4937" s="2">
        <v>44613.40625</v>
      </c>
    </row>
    <row r="4938" spans="1:3" x14ac:dyDescent="0.25">
      <c r="A4938" s="2">
        <v>44613.416666666664</v>
      </c>
    </row>
    <row r="4939" spans="1:3" x14ac:dyDescent="0.25">
      <c r="A4939" s="2">
        <v>44613.427083333336</v>
      </c>
    </row>
    <row r="4940" spans="1:3" x14ac:dyDescent="0.25">
      <c r="A4940" s="2">
        <v>44613.4375</v>
      </c>
    </row>
    <row r="4941" spans="1:3" x14ac:dyDescent="0.25">
      <c r="A4941" s="2">
        <v>44613.447916666664</v>
      </c>
    </row>
    <row r="4942" spans="1:3" x14ac:dyDescent="0.25">
      <c r="A4942" s="2">
        <v>44613.458333333336</v>
      </c>
    </row>
    <row r="4943" spans="1:3" x14ac:dyDescent="0.25">
      <c r="A4943" s="2">
        <v>44613.46875</v>
      </c>
    </row>
    <row r="4944" spans="1:3" x14ac:dyDescent="0.25">
      <c r="A4944" s="2">
        <v>44613.479166666664</v>
      </c>
    </row>
    <row r="4945" spans="1:1" x14ac:dyDescent="0.25">
      <c r="A4945" s="2">
        <v>44613.489583333336</v>
      </c>
    </row>
    <row r="4946" spans="1:1" x14ac:dyDescent="0.25">
      <c r="A4946" s="2">
        <v>44613.5</v>
      </c>
    </row>
    <row r="4947" spans="1:1" x14ac:dyDescent="0.25">
      <c r="A4947" s="2">
        <v>44613.510416666664</v>
      </c>
    </row>
    <row r="4948" spans="1:1" x14ac:dyDescent="0.25">
      <c r="A4948" s="2">
        <v>44613.520833333336</v>
      </c>
    </row>
    <row r="4949" spans="1:1" x14ac:dyDescent="0.25">
      <c r="A4949" s="2">
        <v>44613.53125</v>
      </c>
    </row>
    <row r="4950" spans="1:1" x14ac:dyDescent="0.25">
      <c r="A4950" s="2">
        <v>44613.541666666664</v>
      </c>
    </row>
    <row r="4951" spans="1:1" x14ac:dyDescent="0.25">
      <c r="A4951" s="2">
        <v>44613.552083333336</v>
      </c>
    </row>
    <row r="4952" spans="1:1" x14ac:dyDescent="0.25">
      <c r="A4952" s="2">
        <v>44613.5625</v>
      </c>
    </row>
    <row r="4953" spans="1:1" x14ac:dyDescent="0.25">
      <c r="A4953" s="2">
        <v>44613.572916666664</v>
      </c>
    </row>
    <row r="4954" spans="1:1" x14ac:dyDescent="0.25">
      <c r="A4954" s="2">
        <v>44613.583333333336</v>
      </c>
    </row>
    <row r="4955" spans="1:1" x14ac:dyDescent="0.25">
      <c r="A4955" s="2">
        <v>44613.59375</v>
      </c>
    </row>
    <row r="4956" spans="1:1" x14ac:dyDescent="0.25">
      <c r="A4956" s="2">
        <v>44613.604166666664</v>
      </c>
    </row>
    <row r="4957" spans="1:1" x14ac:dyDescent="0.25">
      <c r="A4957" s="2">
        <v>44613.614583333336</v>
      </c>
    </row>
    <row r="4958" spans="1:1" x14ac:dyDescent="0.25">
      <c r="A4958" s="2">
        <v>44613.625</v>
      </c>
    </row>
    <row r="4959" spans="1:1" x14ac:dyDescent="0.25">
      <c r="A4959" s="2">
        <v>44613.635416666664</v>
      </c>
    </row>
    <row r="4960" spans="1:1" x14ac:dyDescent="0.25">
      <c r="A4960" s="2">
        <v>44613.645833333336</v>
      </c>
    </row>
    <row r="4961" spans="1:3" x14ac:dyDescent="0.25">
      <c r="A4961" s="2">
        <v>44613.65625</v>
      </c>
    </row>
    <row r="4962" spans="1:3" x14ac:dyDescent="0.25">
      <c r="A4962" s="2">
        <v>44613.666666666664</v>
      </c>
    </row>
    <row r="4963" spans="1:3" x14ac:dyDescent="0.25">
      <c r="A4963" s="2">
        <v>44613.677083333336</v>
      </c>
      <c r="C4963" s="3">
        <v>1</v>
      </c>
    </row>
    <row r="4964" spans="1:3" x14ac:dyDescent="0.25">
      <c r="A4964" s="2">
        <v>44613.6875</v>
      </c>
      <c r="C4964" s="3">
        <v>1</v>
      </c>
    </row>
    <row r="4965" spans="1:3" x14ac:dyDescent="0.25">
      <c r="A4965" s="2">
        <v>44613.697916666664</v>
      </c>
      <c r="C4965" s="3">
        <v>1</v>
      </c>
    </row>
    <row r="4966" spans="1:3" x14ac:dyDescent="0.25">
      <c r="A4966" s="2">
        <v>44613.708333333336</v>
      </c>
      <c r="C4966" s="3">
        <v>1</v>
      </c>
    </row>
    <row r="4967" spans="1:3" x14ac:dyDescent="0.25">
      <c r="A4967" s="2">
        <v>44613.71875</v>
      </c>
      <c r="C4967" s="3">
        <v>1</v>
      </c>
    </row>
    <row r="4968" spans="1:3" x14ac:dyDescent="0.25">
      <c r="A4968" s="2">
        <v>44613.729166666664</v>
      </c>
      <c r="C4968" s="3">
        <v>1</v>
      </c>
    </row>
    <row r="4969" spans="1:3" x14ac:dyDescent="0.25">
      <c r="A4969" s="2">
        <v>44613.739583333336</v>
      </c>
      <c r="C4969" s="3">
        <v>1</v>
      </c>
    </row>
    <row r="4970" spans="1:3" x14ac:dyDescent="0.25">
      <c r="A4970" s="2">
        <v>44613.75</v>
      </c>
      <c r="C4970" s="3">
        <v>1</v>
      </c>
    </row>
    <row r="4971" spans="1:3" x14ac:dyDescent="0.25">
      <c r="A4971" s="2">
        <v>44613.760416666664</v>
      </c>
      <c r="C4971" s="3">
        <v>1</v>
      </c>
    </row>
    <row r="4972" spans="1:3" x14ac:dyDescent="0.25">
      <c r="A4972" s="2">
        <v>44613.770833333336</v>
      </c>
      <c r="C4972" s="3">
        <v>1</v>
      </c>
    </row>
    <row r="4973" spans="1:3" x14ac:dyDescent="0.25">
      <c r="A4973" s="2">
        <v>44613.78125</v>
      </c>
      <c r="C4973" s="3">
        <v>1</v>
      </c>
    </row>
    <row r="4974" spans="1:3" x14ac:dyDescent="0.25">
      <c r="A4974" s="2">
        <v>44613.791666666664</v>
      </c>
      <c r="C4974" s="3">
        <v>1</v>
      </c>
    </row>
    <row r="4975" spans="1:3" x14ac:dyDescent="0.25">
      <c r="A4975" s="2">
        <v>44613.802083333336</v>
      </c>
      <c r="C4975" s="3">
        <v>1</v>
      </c>
    </row>
    <row r="4976" spans="1:3" x14ac:dyDescent="0.25">
      <c r="A4976" s="2">
        <v>44613.8125</v>
      </c>
      <c r="C4976" s="3">
        <v>1</v>
      </c>
    </row>
    <row r="4977" spans="1:3" x14ac:dyDescent="0.25">
      <c r="A4977" s="2">
        <v>44613.822916666664</v>
      </c>
      <c r="C4977" s="3">
        <v>1</v>
      </c>
    </row>
    <row r="4978" spans="1:3" x14ac:dyDescent="0.25">
      <c r="A4978" s="2">
        <v>44613.833333333336</v>
      </c>
      <c r="C4978" s="3">
        <v>1</v>
      </c>
    </row>
    <row r="4979" spans="1:3" x14ac:dyDescent="0.25">
      <c r="A4979" s="2">
        <v>44613.84375</v>
      </c>
    </row>
    <row r="4980" spans="1:3" x14ac:dyDescent="0.25">
      <c r="A4980" s="2">
        <v>44613.854166666664</v>
      </c>
    </row>
    <row r="4981" spans="1:3" x14ac:dyDescent="0.25">
      <c r="A4981" s="2">
        <v>44613.864583333336</v>
      </c>
    </row>
    <row r="4982" spans="1:3" x14ac:dyDescent="0.25">
      <c r="A4982" s="2">
        <v>44613.875</v>
      </c>
    </row>
    <row r="4983" spans="1:3" x14ac:dyDescent="0.25">
      <c r="A4983" s="2">
        <v>44613.885416666664</v>
      </c>
    </row>
    <row r="4984" spans="1:3" x14ac:dyDescent="0.25">
      <c r="A4984" s="2">
        <v>44613.895833333336</v>
      </c>
    </row>
    <row r="4985" spans="1:3" x14ac:dyDescent="0.25">
      <c r="A4985" s="2">
        <v>44613.90625</v>
      </c>
    </row>
    <row r="4986" spans="1:3" x14ac:dyDescent="0.25">
      <c r="A4986" s="2">
        <v>44613.916666666664</v>
      </c>
    </row>
    <row r="4987" spans="1:3" x14ac:dyDescent="0.25">
      <c r="A4987" s="2">
        <v>44613.927083333336</v>
      </c>
    </row>
    <row r="4988" spans="1:3" x14ac:dyDescent="0.25">
      <c r="A4988" s="2">
        <v>44613.9375</v>
      </c>
    </row>
    <row r="4989" spans="1:3" x14ac:dyDescent="0.25">
      <c r="A4989" s="2">
        <v>44613.947916666664</v>
      </c>
    </row>
    <row r="4990" spans="1:3" x14ac:dyDescent="0.25">
      <c r="A4990" s="2">
        <v>44613.958333333336</v>
      </c>
    </row>
    <row r="4991" spans="1:3" x14ac:dyDescent="0.25">
      <c r="A4991" s="2">
        <v>44613.96875</v>
      </c>
    </row>
    <row r="4992" spans="1:3" x14ac:dyDescent="0.25">
      <c r="A4992" s="2">
        <v>44613.979166666664</v>
      </c>
    </row>
    <row r="4993" spans="1:1" x14ac:dyDescent="0.25">
      <c r="A4993" s="2">
        <v>44613.989583333336</v>
      </c>
    </row>
    <row r="4994" spans="1:1" x14ac:dyDescent="0.25">
      <c r="A4994" s="2">
        <v>44614</v>
      </c>
    </row>
    <row r="4995" spans="1:1" x14ac:dyDescent="0.25">
      <c r="A4995" s="2">
        <v>44614.010416666664</v>
      </c>
    </row>
    <row r="4996" spans="1:1" x14ac:dyDescent="0.25">
      <c r="A4996" s="2">
        <v>44614.020833333336</v>
      </c>
    </row>
    <row r="4997" spans="1:1" x14ac:dyDescent="0.25">
      <c r="A4997" s="2">
        <v>44614.03125</v>
      </c>
    </row>
    <row r="4998" spans="1:1" x14ac:dyDescent="0.25">
      <c r="A4998" s="2">
        <v>44614.041666666664</v>
      </c>
    </row>
    <row r="4999" spans="1:1" x14ac:dyDescent="0.25">
      <c r="A4999" s="2">
        <v>44614.052083333336</v>
      </c>
    </row>
    <row r="5000" spans="1:1" x14ac:dyDescent="0.25">
      <c r="A5000" s="2">
        <v>44614.0625</v>
      </c>
    </row>
    <row r="5001" spans="1:1" x14ac:dyDescent="0.25">
      <c r="A5001" s="2">
        <v>44614.072916666664</v>
      </c>
    </row>
    <row r="5002" spans="1:1" x14ac:dyDescent="0.25">
      <c r="A5002" s="2">
        <v>44614.083333333336</v>
      </c>
    </row>
    <row r="5003" spans="1:1" x14ac:dyDescent="0.25">
      <c r="A5003" s="2">
        <v>44614.09375</v>
      </c>
    </row>
    <row r="5004" spans="1:1" x14ac:dyDescent="0.25">
      <c r="A5004" s="2">
        <v>44614.104166666664</v>
      </c>
    </row>
    <row r="5005" spans="1:1" x14ac:dyDescent="0.25">
      <c r="A5005" s="2">
        <v>44614.114583333336</v>
      </c>
    </row>
    <row r="5006" spans="1:1" x14ac:dyDescent="0.25">
      <c r="A5006" s="2">
        <v>44614.125</v>
      </c>
    </row>
    <row r="5007" spans="1:1" x14ac:dyDescent="0.25">
      <c r="A5007" s="2">
        <v>44614.135416666664</v>
      </c>
    </row>
    <row r="5008" spans="1:1" x14ac:dyDescent="0.25">
      <c r="A5008" s="2">
        <v>44614.145833333336</v>
      </c>
    </row>
    <row r="5009" spans="1:3" x14ac:dyDescent="0.25">
      <c r="A5009" s="2">
        <v>44614.15625</v>
      </c>
    </row>
    <row r="5010" spans="1:3" x14ac:dyDescent="0.25">
      <c r="A5010" s="2">
        <v>44614.166666666664</v>
      </c>
    </row>
    <row r="5011" spans="1:3" x14ac:dyDescent="0.25">
      <c r="A5011" s="2">
        <v>44614.177083333336</v>
      </c>
    </row>
    <row r="5012" spans="1:3" x14ac:dyDescent="0.25">
      <c r="A5012" s="2">
        <v>44614.1875</v>
      </c>
    </row>
    <row r="5013" spans="1:3" x14ac:dyDescent="0.25">
      <c r="A5013" s="2">
        <v>44614.197916666664</v>
      </c>
    </row>
    <row r="5014" spans="1:3" x14ac:dyDescent="0.25">
      <c r="A5014" s="2">
        <v>44614.208333333336</v>
      </c>
    </row>
    <row r="5015" spans="1:3" x14ac:dyDescent="0.25">
      <c r="A5015" s="2">
        <v>44614.21875</v>
      </c>
    </row>
    <row r="5016" spans="1:3" x14ac:dyDescent="0.25">
      <c r="A5016" s="2">
        <v>44614.229166666664</v>
      </c>
    </row>
    <row r="5017" spans="1:3" x14ac:dyDescent="0.25">
      <c r="A5017" s="2">
        <v>44614.239583333336</v>
      </c>
    </row>
    <row r="5018" spans="1:3" x14ac:dyDescent="0.25">
      <c r="A5018" s="2">
        <v>44614.25</v>
      </c>
    </row>
    <row r="5019" spans="1:3" x14ac:dyDescent="0.25">
      <c r="A5019" s="2">
        <v>44614.260416666664</v>
      </c>
      <c r="C5019" s="3">
        <v>1</v>
      </c>
    </row>
    <row r="5020" spans="1:3" x14ac:dyDescent="0.25">
      <c r="A5020" s="2">
        <v>44614.270833333336</v>
      </c>
      <c r="C5020" s="3">
        <v>1</v>
      </c>
    </row>
    <row r="5021" spans="1:3" x14ac:dyDescent="0.25">
      <c r="A5021" s="2">
        <v>44614.28125</v>
      </c>
      <c r="C5021" s="3">
        <v>1</v>
      </c>
    </row>
    <row r="5022" spans="1:3" x14ac:dyDescent="0.25">
      <c r="A5022" s="2">
        <v>44614.291666666664</v>
      </c>
      <c r="C5022" s="3">
        <v>1</v>
      </c>
    </row>
    <row r="5023" spans="1:3" x14ac:dyDescent="0.25">
      <c r="A5023" s="2">
        <v>44614.302083333336</v>
      </c>
      <c r="C5023" s="3">
        <v>1</v>
      </c>
    </row>
    <row r="5024" spans="1:3" x14ac:dyDescent="0.25">
      <c r="A5024" s="2">
        <v>44614.3125</v>
      </c>
      <c r="C5024" s="3">
        <v>1</v>
      </c>
    </row>
    <row r="5025" spans="1:3" x14ac:dyDescent="0.25">
      <c r="A5025" s="2">
        <v>44614.322916666664</v>
      </c>
      <c r="C5025" s="3">
        <v>1</v>
      </c>
    </row>
    <row r="5026" spans="1:3" x14ac:dyDescent="0.25">
      <c r="A5026" s="2">
        <v>44614.333333333336</v>
      </c>
      <c r="C5026" s="3">
        <v>1</v>
      </c>
    </row>
    <row r="5027" spans="1:3" x14ac:dyDescent="0.25">
      <c r="A5027" s="2">
        <v>44614.34375</v>
      </c>
      <c r="C5027" s="3">
        <v>1</v>
      </c>
    </row>
    <row r="5028" spans="1:3" x14ac:dyDescent="0.25">
      <c r="A5028" s="2">
        <v>44614.354166666664</v>
      </c>
      <c r="C5028" s="3">
        <v>1</v>
      </c>
    </row>
    <row r="5029" spans="1:3" x14ac:dyDescent="0.25">
      <c r="A5029" s="2">
        <v>44614.364583333336</v>
      </c>
      <c r="C5029" s="3">
        <v>1</v>
      </c>
    </row>
    <row r="5030" spans="1:3" x14ac:dyDescent="0.25">
      <c r="A5030" s="2">
        <v>44614.375</v>
      </c>
      <c r="C5030" s="3">
        <v>1</v>
      </c>
    </row>
    <row r="5031" spans="1:3" x14ac:dyDescent="0.25">
      <c r="A5031" s="2">
        <v>44614.385416666664</v>
      </c>
    </row>
    <row r="5032" spans="1:3" x14ac:dyDescent="0.25">
      <c r="A5032" s="2">
        <v>44614.395833333336</v>
      </c>
    </row>
    <row r="5033" spans="1:3" x14ac:dyDescent="0.25">
      <c r="A5033" s="2">
        <v>44614.40625</v>
      </c>
    </row>
    <row r="5034" spans="1:3" x14ac:dyDescent="0.25">
      <c r="A5034" s="2">
        <v>44614.416666666664</v>
      </c>
    </row>
    <row r="5035" spans="1:3" x14ac:dyDescent="0.25">
      <c r="A5035" s="2">
        <v>44614.427083333336</v>
      </c>
    </row>
    <row r="5036" spans="1:3" x14ac:dyDescent="0.25">
      <c r="A5036" s="2">
        <v>44614.4375</v>
      </c>
    </row>
    <row r="5037" spans="1:3" x14ac:dyDescent="0.25">
      <c r="A5037" s="2">
        <v>44614.447916666664</v>
      </c>
    </row>
    <row r="5038" spans="1:3" x14ac:dyDescent="0.25">
      <c r="A5038" s="2">
        <v>44614.458333333336</v>
      </c>
    </row>
    <row r="5039" spans="1:3" x14ac:dyDescent="0.25">
      <c r="A5039" s="2">
        <v>44614.46875</v>
      </c>
    </row>
    <row r="5040" spans="1:3" x14ac:dyDescent="0.25">
      <c r="A5040" s="2">
        <v>44614.479166666664</v>
      </c>
    </row>
    <row r="5041" spans="1:1" x14ac:dyDescent="0.25">
      <c r="A5041" s="2">
        <v>44614.489583333336</v>
      </c>
    </row>
    <row r="5042" spans="1:1" x14ac:dyDescent="0.25">
      <c r="A5042" s="2">
        <v>44614.5</v>
      </c>
    </row>
    <row r="5043" spans="1:1" x14ac:dyDescent="0.25">
      <c r="A5043" s="2">
        <v>44614.510416666664</v>
      </c>
    </row>
    <row r="5044" spans="1:1" x14ac:dyDescent="0.25">
      <c r="A5044" s="2">
        <v>44614.520833333336</v>
      </c>
    </row>
    <row r="5045" spans="1:1" x14ac:dyDescent="0.25">
      <c r="A5045" s="2">
        <v>44614.53125</v>
      </c>
    </row>
    <row r="5046" spans="1:1" x14ac:dyDescent="0.25">
      <c r="A5046" s="2">
        <v>44614.541666666664</v>
      </c>
    </row>
    <row r="5047" spans="1:1" x14ac:dyDescent="0.25">
      <c r="A5047" s="2">
        <v>44614.552083333336</v>
      </c>
    </row>
    <row r="5048" spans="1:1" x14ac:dyDescent="0.25">
      <c r="A5048" s="2">
        <v>44614.5625</v>
      </c>
    </row>
    <row r="5049" spans="1:1" x14ac:dyDescent="0.25">
      <c r="A5049" s="2">
        <v>44614.572916666664</v>
      </c>
    </row>
    <row r="5050" spans="1:1" x14ac:dyDescent="0.25">
      <c r="A5050" s="2">
        <v>44614.583333333336</v>
      </c>
    </row>
    <row r="5051" spans="1:1" x14ac:dyDescent="0.25">
      <c r="A5051" s="2">
        <v>44614.59375</v>
      </c>
    </row>
    <row r="5052" spans="1:1" x14ac:dyDescent="0.25">
      <c r="A5052" s="2">
        <v>44614.604166666664</v>
      </c>
    </row>
    <row r="5053" spans="1:1" x14ac:dyDescent="0.25">
      <c r="A5053" s="2">
        <v>44614.614583333336</v>
      </c>
    </row>
    <row r="5054" spans="1:1" x14ac:dyDescent="0.25">
      <c r="A5054" s="2">
        <v>44614.625</v>
      </c>
    </row>
    <row r="5055" spans="1:1" x14ac:dyDescent="0.25">
      <c r="A5055" s="2">
        <v>44614.635416666664</v>
      </c>
    </row>
    <row r="5056" spans="1:1" x14ac:dyDescent="0.25">
      <c r="A5056" s="2">
        <v>44614.645833333336</v>
      </c>
    </row>
    <row r="5057" spans="1:3" x14ac:dyDescent="0.25">
      <c r="A5057" s="2">
        <v>44614.65625</v>
      </c>
    </row>
    <row r="5058" spans="1:3" x14ac:dyDescent="0.25">
      <c r="A5058" s="2">
        <v>44614.666666666664</v>
      </c>
    </row>
    <row r="5059" spans="1:3" x14ac:dyDescent="0.25">
      <c r="A5059" s="2">
        <v>44614.677083333336</v>
      </c>
      <c r="C5059" s="3">
        <v>1</v>
      </c>
    </row>
    <row r="5060" spans="1:3" x14ac:dyDescent="0.25">
      <c r="A5060" s="2">
        <v>44614.6875</v>
      </c>
      <c r="C5060" s="3">
        <v>1</v>
      </c>
    </row>
    <row r="5061" spans="1:3" x14ac:dyDescent="0.25">
      <c r="A5061" s="2">
        <v>44614.697916666664</v>
      </c>
      <c r="C5061" s="3">
        <v>1</v>
      </c>
    </row>
    <row r="5062" spans="1:3" x14ac:dyDescent="0.25">
      <c r="A5062" s="2">
        <v>44614.708333333336</v>
      </c>
      <c r="C5062" s="3">
        <v>1</v>
      </c>
    </row>
    <row r="5063" spans="1:3" x14ac:dyDescent="0.25">
      <c r="A5063" s="2">
        <v>44614.71875</v>
      </c>
      <c r="C5063" s="3">
        <v>1</v>
      </c>
    </row>
    <row r="5064" spans="1:3" x14ac:dyDescent="0.25">
      <c r="A5064" s="2">
        <v>44614.729166666664</v>
      </c>
      <c r="C5064" s="3">
        <v>1</v>
      </c>
    </row>
    <row r="5065" spans="1:3" x14ac:dyDescent="0.25">
      <c r="A5065" s="2">
        <v>44614.739583333336</v>
      </c>
      <c r="C5065" s="3">
        <v>1</v>
      </c>
    </row>
    <row r="5066" spans="1:3" x14ac:dyDescent="0.25">
      <c r="A5066" s="2">
        <v>44614.75</v>
      </c>
      <c r="C5066" s="3">
        <v>1</v>
      </c>
    </row>
    <row r="5067" spans="1:3" x14ac:dyDescent="0.25">
      <c r="A5067" s="2">
        <v>44614.760416666664</v>
      </c>
      <c r="C5067" s="3">
        <v>1</v>
      </c>
    </row>
    <row r="5068" spans="1:3" x14ac:dyDescent="0.25">
      <c r="A5068" s="2">
        <v>44614.770833333336</v>
      </c>
      <c r="C5068" s="3">
        <v>1</v>
      </c>
    </row>
    <row r="5069" spans="1:3" x14ac:dyDescent="0.25">
      <c r="A5069" s="2">
        <v>44614.78125</v>
      </c>
      <c r="C5069" s="3">
        <v>1</v>
      </c>
    </row>
    <row r="5070" spans="1:3" x14ac:dyDescent="0.25">
      <c r="A5070" s="2">
        <v>44614.791666666664</v>
      </c>
      <c r="C5070" s="3">
        <v>1</v>
      </c>
    </row>
    <row r="5071" spans="1:3" x14ac:dyDescent="0.25">
      <c r="A5071" s="2">
        <v>44614.802083333336</v>
      </c>
      <c r="C5071" s="3">
        <v>1</v>
      </c>
    </row>
    <row r="5072" spans="1:3" x14ac:dyDescent="0.25">
      <c r="A5072" s="2">
        <v>44614.8125</v>
      </c>
      <c r="C5072" s="3">
        <v>1</v>
      </c>
    </row>
    <row r="5073" spans="1:3" x14ac:dyDescent="0.25">
      <c r="A5073" s="2">
        <v>44614.822916666664</v>
      </c>
      <c r="C5073" s="3">
        <v>1</v>
      </c>
    </row>
    <row r="5074" spans="1:3" x14ac:dyDescent="0.25">
      <c r="A5074" s="2">
        <v>44614.833333333336</v>
      </c>
      <c r="C5074" s="3">
        <v>1</v>
      </c>
    </row>
    <row r="5075" spans="1:3" x14ac:dyDescent="0.25">
      <c r="A5075" s="2">
        <v>44614.84375</v>
      </c>
    </row>
    <row r="5076" spans="1:3" x14ac:dyDescent="0.25">
      <c r="A5076" s="2">
        <v>44614.854166666664</v>
      </c>
    </row>
    <row r="5077" spans="1:3" x14ac:dyDescent="0.25">
      <c r="A5077" s="2">
        <v>44614.864583333336</v>
      </c>
    </row>
    <row r="5078" spans="1:3" x14ac:dyDescent="0.25">
      <c r="A5078" s="2">
        <v>44614.875</v>
      </c>
    </row>
    <row r="5079" spans="1:3" x14ac:dyDescent="0.25">
      <c r="A5079" s="2">
        <v>44614.885416666664</v>
      </c>
    </row>
    <row r="5080" spans="1:3" x14ac:dyDescent="0.25">
      <c r="A5080" s="2">
        <v>44614.895833333336</v>
      </c>
    </row>
    <row r="5081" spans="1:3" x14ac:dyDescent="0.25">
      <c r="A5081" s="2">
        <v>44614.90625</v>
      </c>
    </row>
    <row r="5082" spans="1:3" x14ac:dyDescent="0.25">
      <c r="A5082" s="2">
        <v>44614.916666666664</v>
      </c>
    </row>
    <row r="5083" spans="1:3" x14ac:dyDescent="0.25">
      <c r="A5083" s="2">
        <v>44614.927083333336</v>
      </c>
    </row>
    <row r="5084" spans="1:3" x14ac:dyDescent="0.25">
      <c r="A5084" s="2">
        <v>44614.9375</v>
      </c>
    </row>
    <row r="5085" spans="1:3" x14ac:dyDescent="0.25">
      <c r="A5085" s="2">
        <v>44614.947916666664</v>
      </c>
    </row>
    <row r="5086" spans="1:3" x14ac:dyDescent="0.25">
      <c r="A5086" s="2">
        <v>44614.958333333336</v>
      </c>
    </row>
    <row r="5087" spans="1:3" x14ac:dyDescent="0.25">
      <c r="A5087" s="2">
        <v>44614.96875</v>
      </c>
    </row>
    <row r="5088" spans="1:3" x14ac:dyDescent="0.25">
      <c r="A5088" s="2">
        <v>44614.979166666664</v>
      </c>
    </row>
    <row r="5089" spans="1:1" x14ac:dyDescent="0.25">
      <c r="A5089" s="2">
        <v>44614.989583333336</v>
      </c>
    </row>
    <row r="5090" spans="1:1" x14ac:dyDescent="0.25">
      <c r="A5090" s="2">
        <v>44615</v>
      </c>
    </row>
    <row r="5091" spans="1:1" x14ac:dyDescent="0.25">
      <c r="A5091" s="2">
        <v>44615.010416666664</v>
      </c>
    </row>
    <row r="5092" spans="1:1" x14ac:dyDescent="0.25">
      <c r="A5092" s="2">
        <v>44615.020833333336</v>
      </c>
    </row>
    <row r="5093" spans="1:1" x14ac:dyDescent="0.25">
      <c r="A5093" s="2">
        <v>44615.03125</v>
      </c>
    </row>
    <row r="5094" spans="1:1" x14ac:dyDescent="0.25">
      <c r="A5094" s="2">
        <v>44615.041666666664</v>
      </c>
    </row>
    <row r="5095" spans="1:1" x14ac:dyDescent="0.25">
      <c r="A5095" s="2">
        <v>44615.052083333336</v>
      </c>
    </row>
    <row r="5096" spans="1:1" x14ac:dyDescent="0.25">
      <c r="A5096" s="2">
        <v>44615.0625</v>
      </c>
    </row>
    <row r="5097" spans="1:1" x14ac:dyDescent="0.25">
      <c r="A5097" s="2">
        <v>44615.072916666664</v>
      </c>
    </row>
    <row r="5098" spans="1:1" x14ac:dyDescent="0.25">
      <c r="A5098" s="2">
        <v>44615.083333333336</v>
      </c>
    </row>
    <row r="5099" spans="1:1" x14ac:dyDescent="0.25">
      <c r="A5099" s="2">
        <v>44615.09375</v>
      </c>
    </row>
    <row r="5100" spans="1:1" x14ac:dyDescent="0.25">
      <c r="A5100" s="2">
        <v>44615.104166666664</v>
      </c>
    </row>
    <row r="5101" spans="1:1" x14ac:dyDescent="0.25">
      <c r="A5101" s="2">
        <v>44615.114583333336</v>
      </c>
    </row>
    <row r="5102" spans="1:1" x14ac:dyDescent="0.25">
      <c r="A5102" s="2">
        <v>44615.125</v>
      </c>
    </row>
    <row r="5103" spans="1:1" x14ac:dyDescent="0.25">
      <c r="A5103" s="2">
        <v>44615.135416666664</v>
      </c>
    </row>
    <row r="5104" spans="1:1" x14ac:dyDescent="0.25">
      <c r="A5104" s="2">
        <v>44615.145833333336</v>
      </c>
    </row>
    <row r="5105" spans="1:1" x14ac:dyDescent="0.25">
      <c r="A5105" s="2">
        <v>44615.15625</v>
      </c>
    </row>
    <row r="5106" spans="1:1" x14ac:dyDescent="0.25">
      <c r="A5106" s="2">
        <v>44615.166666666664</v>
      </c>
    </row>
    <row r="5107" spans="1:1" x14ac:dyDescent="0.25">
      <c r="A5107" s="2">
        <v>44615.177083333336</v>
      </c>
    </row>
    <row r="5108" spans="1:1" x14ac:dyDescent="0.25">
      <c r="A5108" s="2">
        <v>44615.1875</v>
      </c>
    </row>
    <row r="5109" spans="1:1" x14ac:dyDescent="0.25">
      <c r="A5109" s="2">
        <v>44615.197916666664</v>
      </c>
    </row>
    <row r="5110" spans="1:1" x14ac:dyDescent="0.25">
      <c r="A5110" s="2">
        <v>44615.208333333336</v>
      </c>
    </row>
    <row r="5111" spans="1:1" x14ac:dyDescent="0.25">
      <c r="A5111" s="2">
        <v>44615.21875</v>
      </c>
    </row>
    <row r="5112" spans="1:1" x14ac:dyDescent="0.25">
      <c r="A5112" s="2">
        <v>44615.229166666664</v>
      </c>
    </row>
    <row r="5113" spans="1:1" x14ac:dyDescent="0.25">
      <c r="A5113" s="2">
        <v>44615.239583333336</v>
      </c>
    </row>
    <row r="5114" spans="1:1" x14ac:dyDescent="0.25">
      <c r="A5114" s="2">
        <v>44615.25</v>
      </c>
    </row>
    <row r="5115" spans="1:1" x14ac:dyDescent="0.25">
      <c r="A5115" s="2">
        <v>44615.260416666664</v>
      </c>
    </row>
    <row r="5116" spans="1:1" x14ac:dyDescent="0.25">
      <c r="A5116" s="2">
        <v>44615.270833333336</v>
      </c>
    </row>
    <row r="5117" spans="1:1" x14ac:dyDescent="0.25">
      <c r="A5117" s="2">
        <v>44615.28125</v>
      </c>
    </row>
    <row r="5118" spans="1:1" x14ac:dyDescent="0.25">
      <c r="A5118" s="2">
        <v>44615.291666666664</v>
      </c>
    </row>
    <row r="5119" spans="1:1" x14ac:dyDescent="0.25">
      <c r="A5119" s="2">
        <v>44615.302083333336</v>
      </c>
    </row>
    <row r="5120" spans="1:1" x14ac:dyDescent="0.25">
      <c r="A5120" s="2">
        <v>44615.3125</v>
      </c>
    </row>
    <row r="5121" spans="1:1" x14ac:dyDescent="0.25">
      <c r="A5121" s="2">
        <v>44615.322916666664</v>
      </c>
    </row>
    <row r="5122" spans="1:1" x14ac:dyDescent="0.25">
      <c r="A5122" s="2">
        <v>44615.333333333336</v>
      </c>
    </row>
    <row r="5123" spans="1:1" x14ac:dyDescent="0.25">
      <c r="A5123" s="2">
        <v>44615.34375</v>
      </c>
    </row>
    <row r="5124" spans="1:1" x14ac:dyDescent="0.25">
      <c r="A5124" s="2">
        <v>44615.354166666664</v>
      </c>
    </row>
    <row r="5125" spans="1:1" x14ac:dyDescent="0.25">
      <c r="A5125" s="2">
        <v>44615.364583333336</v>
      </c>
    </row>
    <row r="5126" spans="1:1" x14ac:dyDescent="0.25">
      <c r="A5126" s="2">
        <v>44615.375</v>
      </c>
    </row>
    <row r="5127" spans="1:1" x14ac:dyDescent="0.25">
      <c r="A5127" s="2">
        <v>44615.385416666664</v>
      </c>
    </row>
    <row r="5128" spans="1:1" x14ac:dyDescent="0.25">
      <c r="A5128" s="2">
        <v>44615.395833333336</v>
      </c>
    </row>
    <row r="5129" spans="1:1" x14ac:dyDescent="0.25">
      <c r="A5129" s="2">
        <v>44615.40625</v>
      </c>
    </row>
    <row r="5130" spans="1:1" x14ac:dyDescent="0.25">
      <c r="A5130" s="2">
        <v>44615.416666666664</v>
      </c>
    </row>
    <row r="5131" spans="1:1" x14ac:dyDescent="0.25">
      <c r="A5131" s="2">
        <v>44615.427083333336</v>
      </c>
    </row>
    <row r="5132" spans="1:1" x14ac:dyDescent="0.25">
      <c r="A5132" s="2">
        <v>44615.4375</v>
      </c>
    </row>
    <row r="5133" spans="1:1" x14ac:dyDescent="0.25">
      <c r="A5133" s="2">
        <v>44615.447916666664</v>
      </c>
    </row>
    <row r="5134" spans="1:1" x14ac:dyDescent="0.25">
      <c r="A5134" s="2">
        <v>44615.458333333336</v>
      </c>
    </row>
    <row r="5135" spans="1:1" x14ac:dyDescent="0.25">
      <c r="A5135" s="2">
        <v>44615.46875</v>
      </c>
    </row>
    <row r="5136" spans="1:1" x14ac:dyDescent="0.25">
      <c r="A5136" s="2">
        <v>44615.479166666664</v>
      </c>
    </row>
    <row r="5137" spans="1:1" x14ac:dyDescent="0.25">
      <c r="A5137" s="2">
        <v>44615.489583333336</v>
      </c>
    </row>
    <row r="5138" spans="1:1" x14ac:dyDescent="0.25">
      <c r="A5138" s="2">
        <v>44615.5</v>
      </c>
    </row>
    <row r="5139" spans="1:1" x14ac:dyDescent="0.25">
      <c r="A5139" s="2">
        <v>44615.510416666664</v>
      </c>
    </row>
    <row r="5140" spans="1:1" x14ac:dyDescent="0.25">
      <c r="A5140" s="2">
        <v>44615.520833333336</v>
      </c>
    </row>
    <row r="5141" spans="1:1" x14ac:dyDescent="0.25">
      <c r="A5141" s="2">
        <v>44615.53125</v>
      </c>
    </row>
    <row r="5142" spans="1:1" x14ac:dyDescent="0.25">
      <c r="A5142" s="2">
        <v>44615.541666666664</v>
      </c>
    </row>
    <row r="5143" spans="1:1" x14ac:dyDescent="0.25">
      <c r="A5143" s="2">
        <v>44615.552083333336</v>
      </c>
    </row>
    <row r="5144" spans="1:1" x14ac:dyDescent="0.25">
      <c r="A5144" s="2">
        <v>44615.5625</v>
      </c>
    </row>
    <row r="5145" spans="1:1" x14ac:dyDescent="0.25">
      <c r="A5145" s="2">
        <v>44615.572916666664</v>
      </c>
    </row>
    <row r="5146" spans="1:1" x14ac:dyDescent="0.25">
      <c r="A5146" s="2">
        <v>44615.583333333336</v>
      </c>
    </row>
    <row r="5147" spans="1:1" x14ac:dyDescent="0.25">
      <c r="A5147" s="2">
        <v>44615.59375</v>
      </c>
    </row>
    <row r="5148" spans="1:1" x14ac:dyDescent="0.25">
      <c r="A5148" s="2">
        <v>44615.604166666664</v>
      </c>
    </row>
    <row r="5149" spans="1:1" x14ac:dyDescent="0.25">
      <c r="A5149" s="2">
        <v>44615.614583333336</v>
      </c>
    </row>
    <row r="5150" spans="1:1" x14ac:dyDescent="0.25">
      <c r="A5150" s="2">
        <v>44615.625</v>
      </c>
    </row>
    <row r="5151" spans="1:1" x14ac:dyDescent="0.25">
      <c r="A5151" s="2">
        <v>44615.635416666664</v>
      </c>
    </row>
    <row r="5152" spans="1:1" x14ac:dyDescent="0.25">
      <c r="A5152" s="2">
        <v>44615.645833333336</v>
      </c>
    </row>
    <row r="5153" spans="1:1" x14ac:dyDescent="0.25">
      <c r="A5153" s="2">
        <v>44615.65625</v>
      </c>
    </row>
    <row r="5154" spans="1:1" x14ac:dyDescent="0.25">
      <c r="A5154" s="2">
        <v>44615.666666666664</v>
      </c>
    </row>
    <row r="5155" spans="1:1" x14ac:dyDescent="0.25">
      <c r="A5155" s="2">
        <v>44615.677083333336</v>
      </c>
    </row>
    <row r="5156" spans="1:1" x14ac:dyDescent="0.25">
      <c r="A5156" s="2">
        <v>44615.6875</v>
      </c>
    </row>
    <row r="5157" spans="1:1" x14ac:dyDescent="0.25">
      <c r="A5157" s="2">
        <v>44615.697916666664</v>
      </c>
    </row>
    <row r="5158" spans="1:1" x14ac:dyDescent="0.25">
      <c r="A5158" s="2">
        <v>44615.708333333336</v>
      </c>
    </row>
    <row r="5159" spans="1:1" x14ac:dyDescent="0.25">
      <c r="A5159" s="2">
        <v>44615.71875</v>
      </c>
    </row>
    <row r="5160" spans="1:1" x14ac:dyDescent="0.25">
      <c r="A5160" s="2">
        <v>44615.729166666664</v>
      </c>
    </row>
    <row r="5161" spans="1:1" x14ac:dyDescent="0.25">
      <c r="A5161" s="2">
        <v>44615.739583333336</v>
      </c>
    </row>
    <row r="5162" spans="1:1" x14ac:dyDescent="0.25">
      <c r="A5162" s="2">
        <v>44615.75</v>
      </c>
    </row>
    <row r="5163" spans="1:1" x14ac:dyDescent="0.25">
      <c r="A5163" s="2">
        <v>44615.760416666664</v>
      </c>
    </row>
    <row r="5164" spans="1:1" x14ac:dyDescent="0.25">
      <c r="A5164" s="2">
        <v>44615.770833333336</v>
      </c>
    </row>
    <row r="5165" spans="1:1" x14ac:dyDescent="0.25">
      <c r="A5165" s="2">
        <v>44615.78125</v>
      </c>
    </row>
    <row r="5166" spans="1:1" x14ac:dyDescent="0.25">
      <c r="A5166" s="2">
        <v>44615.791666666664</v>
      </c>
    </row>
    <row r="5167" spans="1:1" x14ac:dyDescent="0.25">
      <c r="A5167" s="2">
        <v>44615.802083333336</v>
      </c>
    </row>
    <row r="5168" spans="1:1" x14ac:dyDescent="0.25">
      <c r="A5168" s="2">
        <v>44615.8125</v>
      </c>
    </row>
    <row r="5169" spans="1:1" x14ac:dyDescent="0.25">
      <c r="A5169" s="2">
        <v>44615.822916666664</v>
      </c>
    </row>
    <row r="5170" spans="1:1" x14ac:dyDescent="0.25">
      <c r="A5170" s="2">
        <v>44615.833333333336</v>
      </c>
    </row>
    <row r="5171" spans="1:1" x14ac:dyDescent="0.25">
      <c r="A5171" s="2">
        <v>44615.84375</v>
      </c>
    </row>
    <row r="5172" spans="1:1" x14ac:dyDescent="0.25">
      <c r="A5172" s="2">
        <v>44615.854166666664</v>
      </c>
    </row>
    <row r="5173" spans="1:1" x14ac:dyDescent="0.25">
      <c r="A5173" s="2">
        <v>44615.864583333336</v>
      </c>
    </row>
    <row r="5174" spans="1:1" x14ac:dyDescent="0.25">
      <c r="A5174" s="2">
        <v>44615.875</v>
      </c>
    </row>
    <row r="5175" spans="1:1" x14ac:dyDescent="0.25">
      <c r="A5175" s="2">
        <v>44615.885416666664</v>
      </c>
    </row>
    <row r="5176" spans="1:1" x14ac:dyDescent="0.25">
      <c r="A5176" s="2">
        <v>44615.895833333336</v>
      </c>
    </row>
    <row r="5177" spans="1:1" x14ac:dyDescent="0.25">
      <c r="A5177" s="2">
        <v>44615.90625</v>
      </c>
    </row>
    <row r="5178" spans="1:1" x14ac:dyDescent="0.25">
      <c r="A5178" s="2">
        <v>44615.916666666664</v>
      </c>
    </row>
    <row r="5179" spans="1:1" x14ac:dyDescent="0.25">
      <c r="A5179" s="2">
        <v>44615.927083333336</v>
      </c>
    </row>
    <row r="5180" spans="1:1" x14ac:dyDescent="0.25">
      <c r="A5180" s="2">
        <v>44615.9375</v>
      </c>
    </row>
    <row r="5181" spans="1:1" x14ac:dyDescent="0.25">
      <c r="A5181" s="2">
        <v>44615.947916666664</v>
      </c>
    </row>
    <row r="5182" spans="1:1" x14ac:dyDescent="0.25">
      <c r="A5182" s="2">
        <v>44615.958333333336</v>
      </c>
    </row>
    <row r="5183" spans="1:1" x14ac:dyDescent="0.25">
      <c r="A5183" s="2">
        <v>44615.96875</v>
      </c>
    </row>
    <row r="5184" spans="1:1" x14ac:dyDescent="0.25">
      <c r="A5184" s="2">
        <v>44615.979166666664</v>
      </c>
    </row>
    <row r="5185" spans="1:1" x14ac:dyDescent="0.25">
      <c r="A5185" s="2">
        <v>44615.989583333336</v>
      </c>
    </row>
    <row r="5186" spans="1:1" x14ac:dyDescent="0.25">
      <c r="A5186" s="2">
        <v>44616</v>
      </c>
    </row>
    <row r="5187" spans="1:1" x14ac:dyDescent="0.25">
      <c r="A5187" s="2">
        <v>44616.010416666664</v>
      </c>
    </row>
    <row r="5188" spans="1:1" x14ac:dyDescent="0.25">
      <c r="A5188" s="2">
        <v>44616.020833333336</v>
      </c>
    </row>
    <row r="5189" spans="1:1" x14ac:dyDescent="0.25">
      <c r="A5189" s="2">
        <v>44616.03125</v>
      </c>
    </row>
    <row r="5190" spans="1:1" x14ac:dyDescent="0.25">
      <c r="A5190" s="2">
        <v>44616.041666666664</v>
      </c>
    </row>
    <row r="5191" spans="1:1" x14ac:dyDescent="0.25">
      <c r="A5191" s="2">
        <v>44616.052083333336</v>
      </c>
    </row>
    <row r="5192" spans="1:1" x14ac:dyDescent="0.25">
      <c r="A5192" s="2">
        <v>44616.0625</v>
      </c>
    </row>
    <row r="5193" spans="1:1" x14ac:dyDescent="0.25">
      <c r="A5193" s="2">
        <v>44616.072916666664</v>
      </c>
    </row>
    <row r="5194" spans="1:1" x14ac:dyDescent="0.25">
      <c r="A5194" s="2">
        <v>44616.083333333336</v>
      </c>
    </row>
    <row r="5195" spans="1:1" x14ac:dyDescent="0.25">
      <c r="A5195" s="2">
        <v>44616.09375</v>
      </c>
    </row>
    <row r="5196" spans="1:1" x14ac:dyDescent="0.25">
      <c r="A5196" s="2">
        <v>44616.104166666664</v>
      </c>
    </row>
    <row r="5197" spans="1:1" x14ac:dyDescent="0.25">
      <c r="A5197" s="2">
        <v>44616.114583333336</v>
      </c>
    </row>
    <row r="5198" spans="1:1" x14ac:dyDescent="0.25">
      <c r="A5198" s="2">
        <v>44616.125</v>
      </c>
    </row>
    <row r="5199" spans="1:1" x14ac:dyDescent="0.25">
      <c r="A5199" s="2">
        <v>44616.135416666664</v>
      </c>
    </row>
    <row r="5200" spans="1:1" x14ac:dyDescent="0.25">
      <c r="A5200" s="2">
        <v>44616.145833333336</v>
      </c>
    </row>
    <row r="5201" spans="1:1" x14ac:dyDescent="0.25">
      <c r="A5201" s="2">
        <v>44616.15625</v>
      </c>
    </row>
    <row r="5202" spans="1:1" x14ac:dyDescent="0.25">
      <c r="A5202" s="2">
        <v>44616.166666666664</v>
      </c>
    </row>
    <row r="5203" spans="1:1" x14ac:dyDescent="0.25">
      <c r="A5203" s="2">
        <v>44616.177083333336</v>
      </c>
    </row>
    <row r="5204" spans="1:1" x14ac:dyDescent="0.25">
      <c r="A5204" s="2">
        <v>44616.1875</v>
      </c>
    </row>
    <row r="5205" spans="1:1" x14ac:dyDescent="0.25">
      <c r="A5205" s="2">
        <v>44616.197916666664</v>
      </c>
    </row>
    <row r="5206" spans="1:1" x14ac:dyDescent="0.25">
      <c r="A5206" s="2">
        <v>44616.208333333336</v>
      </c>
    </row>
    <row r="5207" spans="1:1" x14ac:dyDescent="0.25">
      <c r="A5207" s="2">
        <v>44616.21875</v>
      </c>
    </row>
    <row r="5208" spans="1:1" x14ac:dyDescent="0.25">
      <c r="A5208" s="2">
        <v>44616.229166666664</v>
      </c>
    </row>
    <row r="5209" spans="1:1" x14ac:dyDescent="0.25">
      <c r="A5209" s="2">
        <v>44616.239583333336</v>
      </c>
    </row>
    <row r="5210" spans="1:1" x14ac:dyDescent="0.25">
      <c r="A5210" s="2">
        <v>44616.25</v>
      </c>
    </row>
    <row r="5211" spans="1:1" x14ac:dyDescent="0.25">
      <c r="A5211" s="2">
        <v>44616.260416666664</v>
      </c>
    </row>
    <row r="5212" spans="1:1" x14ac:dyDescent="0.25">
      <c r="A5212" s="2">
        <v>44616.270833333336</v>
      </c>
    </row>
    <row r="5213" spans="1:1" x14ac:dyDescent="0.25">
      <c r="A5213" s="2">
        <v>44616.28125</v>
      </c>
    </row>
    <row r="5214" spans="1:1" x14ac:dyDescent="0.25">
      <c r="A5214" s="2">
        <v>44616.291666666664</v>
      </c>
    </row>
    <row r="5215" spans="1:1" x14ac:dyDescent="0.25">
      <c r="A5215" s="2">
        <v>44616.302083333336</v>
      </c>
    </row>
    <row r="5216" spans="1:1" x14ac:dyDescent="0.25">
      <c r="A5216" s="2">
        <v>44616.3125</v>
      </c>
    </row>
    <row r="5217" spans="1:1" x14ac:dyDescent="0.25">
      <c r="A5217" s="2">
        <v>44616.322916666664</v>
      </c>
    </row>
    <row r="5218" spans="1:1" x14ac:dyDescent="0.25">
      <c r="A5218" s="2">
        <v>44616.333333333336</v>
      </c>
    </row>
    <row r="5219" spans="1:1" x14ac:dyDescent="0.25">
      <c r="A5219" s="2">
        <v>44616.34375</v>
      </c>
    </row>
    <row r="5220" spans="1:1" x14ac:dyDescent="0.25">
      <c r="A5220" s="2">
        <v>44616.354166666664</v>
      </c>
    </row>
    <row r="5221" spans="1:1" x14ac:dyDescent="0.25">
      <c r="A5221" s="2">
        <v>44616.364583333336</v>
      </c>
    </row>
    <row r="5222" spans="1:1" x14ac:dyDescent="0.25">
      <c r="A5222" s="2">
        <v>44616.375</v>
      </c>
    </row>
    <row r="5223" spans="1:1" x14ac:dyDescent="0.25">
      <c r="A5223" s="2">
        <v>44616.385416666664</v>
      </c>
    </row>
    <row r="5224" spans="1:1" x14ac:dyDescent="0.25">
      <c r="A5224" s="2">
        <v>44616.395833333336</v>
      </c>
    </row>
    <row r="5225" spans="1:1" x14ac:dyDescent="0.25">
      <c r="A5225" s="2">
        <v>44616.40625</v>
      </c>
    </row>
    <row r="5226" spans="1:1" x14ac:dyDescent="0.25">
      <c r="A5226" s="2">
        <v>44616.416666666664</v>
      </c>
    </row>
    <row r="5227" spans="1:1" x14ac:dyDescent="0.25">
      <c r="A5227" s="2">
        <v>44616.427083333336</v>
      </c>
    </row>
    <row r="5228" spans="1:1" x14ac:dyDescent="0.25">
      <c r="A5228" s="2">
        <v>44616.4375</v>
      </c>
    </row>
    <row r="5229" spans="1:1" x14ac:dyDescent="0.25">
      <c r="A5229" s="2">
        <v>44616.447916666664</v>
      </c>
    </row>
    <row r="5230" spans="1:1" x14ac:dyDescent="0.25">
      <c r="A5230" s="2">
        <v>44616.458333333336</v>
      </c>
    </row>
    <row r="5231" spans="1:1" x14ac:dyDescent="0.25">
      <c r="A5231" s="2">
        <v>44616.46875</v>
      </c>
    </row>
    <row r="5232" spans="1:1" x14ac:dyDescent="0.25">
      <c r="A5232" s="2">
        <v>44616.479166666664</v>
      </c>
    </row>
    <row r="5233" spans="1:1" x14ac:dyDescent="0.25">
      <c r="A5233" s="2">
        <v>44616.489583333336</v>
      </c>
    </row>
    <row r="5234" spans="1:1" x14ac:dyDescent="0.25">
      <c r="A5234" s="2">
        <v>44616.5</v>
      </c>
    </row>
    <row r="5235" spans="1:1" x14ac:dyDescent="0.25">
      <c r="A5235" s="2">
        <v>44616.510416666664</v>
      </c>
    </row>
    <row r="5236" spans="1:1" x14ac:dyDescent="0.25">
      <c r="A5236" s="2">
        <v>44616.520833333336</v>
      </c>
    </row>
    <row r="5237" spans="1:1" x14ac:dyDescent="0.25">
      <c r="A5237" s="2">
        <v>44616.53125</v>
      </c>
    </row>
    <row r="5238" spans="1:1" x14ac:dyDescent="0.25">
      <c r="A5238" s="2">
        <v>44616.541666666664</v>
      </c>
    </row>
    <row r="5239" spans="1:1" x14ac:dyDescent="0.25">
      <c r="A5239" s="2">
        <v>44616.552083333336</v>
      </c>
    </row>
    <row r="5240" spans="1:1" x14ac:dyDescent="0.25">
      <c r="A5240" s="2">
        <v>44616.5625</v>
      </c>
    </row>
    <row r="5241" spans="1:1" x14ac:dyDescent="0.25">
      <c r="A5241" s="2">
        <v>44616.572916666664</v>
      </c>
    </row>
    <row r="5242" spans="1:1" x14ac:dyDescent="0.25">
      <c r="A5242" s="2">
        <v>44616.583333333336</v>
      </c>
    </row>
    <row r="5243" spans="1:1" x14ac:dyDescent="0.25">
      <c r="A5243" s="2">
        <v>44616.59375</v>
      </c>
    </row>
    <row r="5244" spans="1:1" x14ac:dyDescent="0.25">
      <c r="A5244" s="2">
        <v>44616.604166666664</v>
      </c>
    </row>
    <row r="5245" spans="1:1" x14ac:dyDescent="0.25">
      <c r="A5245" s="2">
        <v>44616.614583333336</v>
      </c>
    </row>
    <row r="5246" spans="1:1" x14ac:dyDescent="0.25">
      <c r="A5246" s="2">
        <v>44616.625</v>
      </c>
    </row>
    <row r="5247" spans="1:1" x14ac:dyDescent="0.25">
      <c r="A5247" s="2">
        <v>44616.635416666664</v>
      </c>
    </row>
    <row r="5248" spans="1:1" x14ac:dyDescent="0.25">
      <c r="A5248" s="2">
        <v>44616.645833333336</v>
      </c>
    </row>
    <row r="5249" spans="1:1" x14ac:dyDescent="0.25">
      <c r="A5249" s="2">
        <v>44616.65625</v>
      </c>
    </row>
    <row r="5250" spans="1:1" x14ac:dyDescent="0.25">
      <c r="A5250" s="2">
        <v>44616.666666666664</v>
      </c>
    </row>
    <row r="5251" spans="1:1" x14ac:dyDescent="0.25">
      <c r="A5251" s="2">
        <v>44616.677083333336</v>
      </c>
    </row>
    <row r="5252" spans="1:1" x14ac:dyDescent="0.25">
      <c r="A5252" s="2">
        <v>44616.6875</v>
      </c>
    </row>
    <row r="5253" spans="1:1" x14ac:dyDescent="0.25">
      <c r="A5253" s="2">
        <v>44616.697916666664</v>
      </c>
    </row>
    <row r="5254" spans="1:1" x14ac:dyDescent="0.25">
      <c r="A5254" s="2">
        <v>44616.708333333336</v>
      </c>
    </row>
    <row r="5255" spans="1:1" x14ac:dyDescent="0.25">
      <c r="A5255" s="2">
        <v>44616.71875</v>
      </c>
    </row>
    <row r="5256" spans="1:1" x14ac:dyDescent="0.25">
      <c r="A5256" s="2">
        <v>44616.729166666664</v>
      </c>
    </row>
    <row r="5257" spans="1:1" x14ac:dyDescent="0.25">
      <c r="A5257" s="2">
        <v>44616.739583333336</v>
      </c>
    </row>
    <row r="5258" spans="1:1" x14ac:dyDescent="0.25">
      <c r="A5258" s="2">
        <v>44616.75</v>
      </c>
    </row>
    <row r="5259" spans="1:1" x14ac:dyDescent="0.25">
      <c r="A5259" s="2">
        <v>44616.760416666664</v>
      </c>
    </row>
    <row r="5260" spans="1:1" x14ac:dyDescent="0.25">
      <c r="A5260" s="2">
        <v>44616.770833333336</v>
      </c>
    </row>
    <row r="5261" spans="1:1" x14ac:dyDescent="0.25">
      <c r="A5261" s="2">
        <v>44616.78125</v>
      </c>
    </row>
    <row r="5262" spans="1:1" x14ac:dyDescent="0.25">
      <c r="A5262" s="2">
        <v>44616.791666666664</v>
      </c>
    </row>
    <row r="5263" spans="1:1" x14ac:dyDescent="0.25">
      <c r="A5263" s="2">
        <v>44616.802083333336</v>
      </c>
    </row>
    <row r="5264" spans="1:1" x14ac:dyDescent="0.25">
      <c r="A5264" s="2">
        <v>44616.8125</v>
      </c>
    </row>
    <row r="5265" spans="1:1" x14ac:dyDescent="0.25">
      <c r="A5265" s="2">
        <v>44616.822916666664</v>
      </c>
    </row>
    <row r="5266" spans="1:1" x14ac:dyDescent="0.25">
      <c r="A5266" s="2">
        <v>44616.833333333336</v>
      </c>
    </row>
    <row r="5267" spans="1:1" x14ac:dyDescent="0.25">
      <c r="A5267" s="2">
        <v>44616.84375</v>
      </c>
    </row>
    <row r="5268" spans="1:1" x14ac:dyDescent="0.25">
      <c r="A5268" s="2">
        <v>44616.854166666664</v>
      </c>
    </row>
    <row r="5269" spans="1:1" x14ac:dyDescent="0.25">
      <c r="A5269" s="2">
        <v>44616.864583333336</v>
      </c>
    </row>
    <row r="5270" spans="1:1" x14ac:dyDescent="0.25">
      <c r="A5270" s="2">
        <v>44616.875</v>
      </c>
    </row>
    <row r="5271" spans="1:1" x14ac:dyDescent="0.25">
      <c r="A5271" s="2">
        <v>44616.885416666664</v>
      </c>
    </row>
    <row r="5272" spans="1:1" x14ac:dyDescent="0.25">
      <c r="A5272" s="2">
        <v>44616.895833333336</v>
      </c>
    </row>
    <row r="5273" spans="1:1" x14ac:dyDescent="0.25">
      <c r="A5273" s="2">
        <v>44616.90625</v>
      </c>
    </row>
    <row r="5274" spans="1:1" x14ac:dyDescent="0.25">
      <c r="A5274" s="2">
        <v>44616.916666666664</v>
      </c>
    </row>
    <row r="5275" spans="1:1" x14ac:dyDescent="0.25">
      <c r="A5275" s="2">
        <v>44616.927083333336</v>
      </c>
    </row>
    <row r="5276" spans="1:1" x14ac:dyDescent="0.25">
      <c r="A5276" s="2">
        <v>44616.9375</v>
      </c>
    </row>
    <row r="5277" spans="1:1" x14ac:dyDescent="0.25">
      <c r="A5277" s="2">
        <v>44616.947916666664</v>
      </c>
    </row>
    <row r="5278" spans="1:1" x14ac:dyDescent="0.25">
      <c r="A5278" s="2">
        <v>44616.958333333336</v>
      </c>
    </row>
    <row r="5279" spans="1:1" x14ac:dyDescent="0.25">
      <c r="A5279" s="2">
        <v>44616.96875</v>
      </c>
    </row>
    <row r="5280" spans="1:1" x14ac:dyDescent="0.25">
      <c r="A5280" s="2">
        <v>44616.979166666664</v>
      </c>
    </row>
    <row r="5281" spans="1:1" x14ac:dyDescent="0.25">
      <c r="A5281" s="2">
        <v>44616.989583333336</v>
      </c>
    </row>
    <row r="5282" spans="1:1" x14ac:dyDescent="0.25">
      <c r="A5282" s="2">
        <v>44617</v>
      </c>
    </row>
    <row r="5283" spans="1:1" x14ac:dyDescent="0.25">
      <c r="A5283" s="2">
        <v>44617.010416666664</v>
      </c>
    </row>
    <row r="5284" spans="1:1" x14ac:dyDescent="0.25">
      <c r="A5284" s="2">
        <v>44617.020833333336</v>
      </c>
    </row>
    <row r="5285" spans="1:1" x14ac:dyDescent="0.25">
      <c r="A5285" s="2">
        <v>44617.03125</v>
      </c>
    </row>
    <row r="5286" spans="1:1" x14ac:dyDescent="0.25">
      <c r="A5286" s="2">
        <v>44617.041666666664</v>
      </c>
    </row>
    <row r="5287" spans="1:1" x14ac:dyDescent="0.25">
      <c r="A5287" s="2">
        <v>44617.052083333336</v>
      </c>
    </row>
    <row r="5288" spans="1:1" x14ac:dyDescent="0.25">
      <c r="A5288" s="2">
        <v>44617.0625</v>
      </c>
    </row>
    <row r="5289" spans="1:1" x14ac:dyDescent="0.25">
      <c r="A5289" s="2">
        <v>44617.072916666664</v>
      </c>
    </row>
    <row r="5290" spans="1:1" x14ac:dyDescent="0.25">
      <c r="A5290" s="2">
        <v>44617.083333333336</v>
      </c>
    </row>
    <row r="5291" spans="1:1" x14ac:dyDescent="0.25">
      <c r="A5291" s="2">
        <v>44617.09375</v>
      </c>
    </row>
    <row r="5292" spans="1:1" x14ac:dyDescent="0.25">
      <c r="A5292" s="2">
        <v>44617.104166666664</v>
      </c>
    </row>
    <row r="5293" spans="1:1" x14ac:dyDescent="0.25">
      <c r="A5293" s="2">
        <v>44617.114583333336</v>
      </c>
    </row>
    <row r="5294" spans="1:1" x14ac:dyDescent="0.25">
      <c r="A5294" s="2">
        <v>44617.125</v>
      </c>
    </row>
    <row r="5295" spans="1:1" x14ac:dyDescent="0.25">
      <c r="A5295" s="2">
        <v>44617.135416666664</v>
      </c>
    </row>
    <row r="5296" spans="1:1" x14ac:dyDescent="0.25">
      <c r="A5296" s="2">
        <v>44617.145833333336</v>
      </c>
    </row>
    <row r="5297" spans="1:1" x14ac:dyDescent="0.25">
      <c r="A5297" s="2">
        <v>44617.15625</v>
      </c>
    </row>
    <row r="5298" spans="1:1" x14ac:dyDescent="0.25">
      <c r="A5298" s="2">
        <v>44617.166666666664</v>
      </c>
    </row>
    <row r="5299" spans="1:1" x14ac:dyDescent="0.25">
      <c r="A5299" s="2">
        <v>44617.177083333336</v>
      </c>
    </row>
    <row r="5300" spans="1:1" x14ac:dyDescent="0.25">
      <c r="A5300" s="2">
        <v>44617.1875</v>
      </c>
    </row>
    <row r="5301" spans="1:1" x14ac:dyDescent="0.25">
      <c r="A5301" s="2">
        <v>44617.197916666664</v>
      </c>
    </row>
    <row r="5302" spans="1:1" x14ac:dyDescent="0.25">
      <c r="A5302" s="2">
        <v>44617.208333333336</v>
      </c>
    </row>
    <row r="5303" spans="1:1" x14ac:dyDescent="0.25">
      <c r="A5303" s="2">
        <v>44617.21875</v>
      </c>
    </row>
    <row r="5304" spans="1:1" x14ac:dyDescent="0.25">
      <c r="A5304" s="2">
        <v>44617.229166666664</v>
      </c>
    </row>
    <row r="5305" spans="1:1" x14ac:dyDescent="0.25">
      <c r="A5305" s="2">
        <v>44617.239583333336</v>
      </c>
    </row>
    <row r="5306" spans="1:1" x14ac:dyDescent="0.25">
      <c r="A5306" s="2">
        <v>44617.25</v>
      </c>
    </row>
    <row r="5307" spans="1:1" x14ac:dyDescent="0.25">
      <c r="A5307" s="2">
        <v>44617.260416666664</v>
      </c>
    </row>
    <row r="5308" spans="1:1" x14ac:dyDescent="0.25">
      <c r="A5308" s="2">
        <v>44617.270833333336</v>
      </c>
    </row>
    <row r="5309" spans="1:1" x14ac:dyDescent="0.25">
      <c r="A5309" s="2">
        <v>44617.28125</v>
      </c>
    </row>
    <row r="5310" spans="1:1" x14ac:dyDescent="0.25">
      <c r="A5310" s="2">
        <v>44617.291666666664</v>
      </c>
    </row>
    <row r="5311" spans="1:1" x14ac:dyDescent="0.25">
      <c r="A5311" s="2">
        <v>44617.302083333336</v>
      </c>
    </row>
    <row r="5312" spans="1:1" x14ac:dyDescent="0.25">
      <c r="A5312" s="2">
        <v>44617.3125</v>
      </c>
    </row>
    <row r="5313" spans="1:1" x14ac:dyDescent="0.25">
      <c r="A5313" s="2">
        <v>44617.322916666664</v>
      </c>
    </row>
    <row r="5314" spans="1:1" x14ac:dyDescent="0.25">
      <c r="A5314" s="2">
        <v>44617.333333333336</v>
      </c>
    </row>
    <row r="5315" spans="1:1" x14ac:dyDescent="0.25">
      <c r="A5315" s="2">
        <v>44617.34375</v>
      </c>
    </row>
    <row r="5316" spans="1:1" x14ac:dyDescent="0.25">
      <c r="A5316" s="2">
        <v>44617.354166666664</v>
      </c>
    </row>
    <row r="5317" spans="1:1" x14ac:dyDescent="0.25">
      <c r="A5317" s="2">
        <v>44617.364583333336</v>
      </c>
    </row>
    <row r="5318" spans="1:1" x14ac:dyDescent="0.25">
      <c r="A5318" s="2">
        <v>44617.375</v>
      </c>
    </row>
    <row r="5319" spans="1:1" x14ac:dyDescent="0.25">
      <c r="A5319" s="2">
        <v>44617.385416666664</v>
      </c>
    </row>
    <row r="5320" spans="1:1" x14ac:dyDescent="0.25">
      <c r="A5320" s="2">
        <v>44617.395833333336</v>
      </c>
    </row>
    <row r="5321" spans="1:1" x14ac:dyDescent="0.25">
      <c r="A5321" s="2">
        <v>44617.40625</v>
      </c>
    </row>
    <row r="5322" spans="1:1" x14ac:dyDescent="0.25">
      <c r="A5322" s="2">
        <v>44617.416666666664</v>
      </c>
    </row>
    <row r="5323" spans="1:1" x14ac:dyDescent="0.25">
      <c r="A5323" s="2">
        <v>44617.427083333336</v>
      </c>
    </row>
    <row r="5324" spans="1:1" x14ac:dyDescent="0.25">
      <c r="A5324" s="2">
        <v>44617.4375</v>
      </c>
    </row>
    <row r="5325" spans="1:1" x14ac:dyDescent="0.25">
      <c r="A5325" s="2">
        <v>44617.447916666664</v>
      </c>
    </row>
    <row r="5326" spans="1:1" x14ac:dyDescent="0.25">
      <c r="A5326" s="2">
        <v>44617.458333333336</v>
      </c>
    </row>
    <row r="5327" spans="1:1" x14ac:dyDescent="0.25">
      <c r="A5327" s="2">
        <v>44617.46875</v>
      </c>
    </row>
    <row r="5328" spans="1:1" x14ac:dyDescent="0.25">
      <c r="A5328" s="2">
        <v>44617.479166666664</v>
      </c>
    </row>
    <row r="5329" spans="1:1" x14ac:dyDescent="0.25">
      <c r="A5329" s="2">
        <v>44617.489583333336</v>
      </c>
    </row>
    <row r="5330" spans="1:1" x14ac:dyDescent="0.25">
      <c r="A5330" s="2">
        <v>44617.5</v>
      </c>
    </row>
    <row r="5331" spans="1:1" x14ac:dyDescent="0.25">
      <c r="A5331" s="2">
        <v>44617.510416666664</v>
      </c>
    </row>
    <row r="5332" spans="1:1" x14ac:dyDescent="0.25">
      <c r="A5332" s="2">
        <v>44617.520833333336</v>
      </c>
    </row>
    <row r="5333" spans="1:1" x14ac:dyDescent="0.25">
      <c r="A5333" s="2">
        <v>44617.53125</v>
      </c>
    </row>
    <row r="5334" spans="1:1" x14ac:dyDescent="0.25">
      <c r="A5334" s="2">
        <v>44617.541666666664</v>
      </c>
    </row>
    <row r="5335" spans="1:1" x14ac:dyDescent="0.25">
      <c r="A5335" s="2">
        <v>44617.552083333336</v>
      </c>
    </row>
    <row r="5336" spans="1:1" x14ac:dyDescent="0.25">
      <c r="A5336" s="2">
        <v>44617.5625</v>
      </c>
    </row>
    <row r="5337" spans="1:1" x14ac:dyDescent="0.25">
      <c r="A5337" s="2">
        <v>44617.572916666664</v>
      </c>
    </row>
    <row r="5338" spans="1:1" x14ac:dyDescent="0.25">
      <c r="A5338" s="2">
        <v>44617.583333333336</v>
      </c>
    </row>
    <row r="5339" spans="1:1" x14ac:dyDescent="0.25">
      <c r="A5339" s="2">
        <v>44617.59375</v>
      </c>
    </row>
    <row r="5340" spans="1:1" x14ac:dyDescent="0.25">
      <c r="A5340" s="2">
        <v>44617.604166666664</v>
      </c>
    </row>
    <row r="5341" spans="1:1" x14ac:dyDescent="0.25">
      <c r="A5341" s="2">
        <v>44617.614583333336</v>
      </c>
    </row>
    <row r="5342" spans="1:1" x14ac:dyDescent="0.25">
      <c r="A5342" s="2">
        <v>44617.625</v>
      </c>
    </row>
    <row r="5343" spans="1:1" x14ac:dyDescent="0.25">
      <c r="A5343" s="2">
        <v>44617.635416666664</v>
      </c>
    </row>
    <row r="5344" spans="1:1" x14ac:dyDescent="0.25">
      <c r="A5344" s="2">
        <v>44617.645833333336</v>
      </c>
    </row>
    <row r="5345" spans="1:1" x14ac:dyDescent="0.25">
      <c r="A5345" s="2">
        <v>44617.65625</v>
      </c>
    </row>
    <row r="5346" spans="1:1" x14ac:dyDescent="0.25">
      <c r="A5346" s="2">
        <v>44617.666666666664</v>
      </c>
    </row>
    <row r="5347" spans="1:1" x14ac:dyDescent="0.25">
      <c r="A5347" s="2">
        <v>44617.677083333336</v>
      </c>
    </row>
    <row r="5348" spans="1:1" x14ac:dyDescent="0.25">
      <c r="A5348" s="2">
        <v>44617.6875</v>
      </c>
    </row>
    <row r="5349" spans="1:1" x14ac:dyDescent="0.25">
      <c r="A5349" s="2">
        <v>44617.697916666664</v>
      </c>
    </row>
    <row r="5350" spans="1:1" x14ac:dyDescent="0.25">
      <c r="A5350" s="2">
        <v>44617.708333333336</v>
      </c>
    </row>
    <row r="5351" spans="1:1" x14ac:dyDescent="0.25">
      <c r="A5351" s="2">
        <v>44617.71875</v>
      </c>
    </row>
    <row r="5352" spans="1:1" x14ac:dyDescent="0.25">
      <c r="A5352" s="2">
        <v>44617.729166666664</v>
      </c>
    </row>
    <row r="5353" spans="1:1" x14ac:dyDescent="0.25">
      <c r="A5353" s="2">
        <v>44617.739583333336</v>
      </c>
    </row>
    <row r="5354" spans="1:1" x14ac:dyDescent="0.25">
      <c r="A5354" s="2">
        <v>44617.75</v>
      </c>
    </row>
    <row r="5355" spans="1:1" x14ac:dyDescent="0.25">
      <c r="A5355" s="2">
        <v>44617.760416666664</v>
      </c>
    </row>
    <row r="5356" spans="1:1" x14ac:dyDescent="0.25">
      <c r="A5356" s="2">
        <v>44617.770833333336</v>
      </c>
    </row>
    <row r="5357" spans="1:1" x14ac:dyDescent="0.25">
      <c r="A5357" s="2">
        <v>44617.78125</v>
      </c>
    </row>
    <row r="5358" spans="1:1" x14ac:dyDescent="0.25">
      <c r="A5358" s="2">
        <v>44617.791666666664</v>
      </c>
    </row>
    <row r="5359" spans="1:1" x14ac:dyDescent="0.25">
      <c r="A5359" s="2">
        <v>44617.802083333336</v>
      </c>
    </row>
    <row r="5360" spans="1:1" x14ac:dyDescent="0.25">
      <c r="A5360" s="2">
        <v>44617.8125</v>
      </c>
    </row>
    <row r="5361" spans="1:1" x14ac:dyDescent="0.25">
      <c r="A5361" s="2">
        <v>44617.822916666664</v>
      </c>
    </row>
    <row r="5362" spans="1:1" x14ac:dyDescent="0.25">
      <c r="A5362" s="2">
        <v>44617.833333333336</v>
      </c>
    </row>
    <row r="5363" spans="1:1" x14ac:dyDescent="0.25">
      <c r="A5363" s="2">
        <v>44617.84375</v>
      </c>
    </row>
    <row r="5364" spans="1:1" x14ac:dyDescent="0.25">
      <c r="A5364" s="2">
        <v>44617.854166666664</v>
      </c>
    </row>
    <row r="5365" spans="1:1" x14ac:dyDescent="0.25">
      <c r="A5365" s="2">
        <v>44617.864583333336</v>
      </c>
    </row>
    <row r="5366" spans="1:1" x14ac:dyDescent="0.25">
      <c r="A5366" s="2">
        <v>44617.875</v>
      </c>
    </row>
    <row r="5367" spans="1:1" x14ac:dyDescent="0.25">
      <c r="A5367" s="2">
        <v>44617.885416666664</v>
      </c>
    </row>
    <row r="5368" spans="1:1" x14ac:dyDescent="0.25">
      <c r="A5368" s="2">
        <v>44617.895833333336</v>
      </c>
    </row>
    <row r="5369" spans="1:1" x14ac:dyDescent="0.25">
      <c r="A5369" s="2">
        <v>44617.90625</v>
      </c>
    </row>
    <row r="5370" spans="1:1" x14ac:dyDescent="0.25">
      <c r="A5370" s="2">
        <v>44617.916666666664</v>
      </c>
    </row>
    <row r="5371" spans="1:1" x14ac:dyDescent="0.25">
      <c r="A5371" s="2">
        <v>44617.927083333336</v>
      </c>
    </row>
    <row r="5372" spans="1:1" x14ac:dyDescent="0.25">
      <c r="A5372" s="2">
        <v>44617.9375</v>
      </c>
    </row>
    <row r="5373" spans="1:1" x14ac:dyDescent="0.25">
      <c r="A5373" s="2">
        <v>44617.947916666664</v>
      </c>
    </row>
    <row r="5374" spans="1:1" x14ac:dyDescent="0.25">
      <c r="A5374" s="2">
        <v>44617.958333333336</v>
      </c>
    </row>
    <row r="5375" spans="1:1" x14ac:dyDescent="0.25">
      <c r="A5375" s="2">
        <v>44617.96875</v>
      </c>
    </row>
    <row r="5376" spans="1:1" x14ac:dyDescent="0.25">
      <c r="A5376" s="2">
        <v>44617.979166666664</v>
      </c>
    </row>
    <row r="5377" spans="1:1" x14ac:dyDescent="0.25">
      <c r="A5377" s="2">
        <v>44617.989583333336</v>
      </c>
    </row>
    <row r="5378" spans="1:1" x14ac:dyDescent="0.25">
      <c r="A5378" s="2">
        <v>44618</v>
      </c>
    </row>
    <row r="5379" spans="1:1" x14ac:dyDescent="0.25">
      <c r="A5379" s="2">
        <v>44618.010416666664</v>
      </c>
    </row>
    <row r="5380" spans="1:1" x14ac:dyDescent="0.25">
      <c r="A5380" s="2">
        <v>44618.020833333336</v>
      </c>
    </row>
    <row r="5381" spans="1:1" x14ac:dyDescent="0.25">
      <c r="A5381" s="2">
        <v>44618.03125</v>
      </c>
    </row>
    <row r="5382" spans="1:1" x14ac:dyDescent="0.25">
      <c r="A5382" s="2">
        <v>44618.041666666664</v>
      </c>
    </row>
    <row r="5383" spans="1:1" x14ac:dyDescent="0.25">
      <c r="A5383" s="2">
        <v>44618.052083333336</v>
      </c>
    </row>
    <row r="5384" spans="1:1" x14ac:dyDescent="0.25">
      <c r="A5384" s="2">
        <v>44618.0625</v>
      </c>
    </row>
    <row r="5385" spans="1:1" x14ac:dyDescent="0.25">
      <c r="A5385" s="2">
        <v>44618.072916666664</v>
      </c>
    </row>
    <row r="5386" spans="1:1" x14ac:dyDescent="0.25">
      <c r="A5386" s="2">
        <v>44618.083333333336</v>
      </c>
    </row>
    <row r="5387" spans="1:1" x14ac:dyDescent="0.25">
      <c r="A5387" s="2">
        <v>44618.09375</v>
      </c>
    </row>
    <row r="5388" spans="1:1" x14ac:dyDescent="0.25">
      <c r="A5388" s="2">
        <v>44618.104166666664</v>
      </c>
    </row>
    <row r="5389" spans="1:1" x14ac:dyDescent="0.25">
      <c r="A5389" s="2">
        <v>44618.114583333336</v>
      </c>
    </row>
    <row r="5390" spans="1:1" x14ac:dyDescent="0.25">
      <c r="A5390" s="2">
        <v>44618.125</v>
      </c>
    </row>
    <row r="5391" spans="1:1" x14ac:dyDescent="0.25">
      <c r="A5391" s="2">
        <v>44618.135416666664</v>
      </c>
    </row>
    <row r="5392" spans="1:1" x14ac:dyDescent="0.25">
      <c r="A5392" s="2">
        <v>44618.145833333336</v>
      </c>
    </row>
    <row r="5393" spans="1:1" x14ac:dyDescent="0.25">
      <c r="A5393" s="2">
        <v>44618.15625</v>
      </c>
    </row>
    <row r="5394" spans="1:1" x14ac:dyDescent="0.25">
      <c r="A5394" s="2">
        <v>44618.166666666664</v>
      </c>
    </row>
    <row r="5395" spans="1:1" x14ac:dyDescent="0.25">
      <c r="A5395" s="2">
        <v>44618.177083333336</v>
      </c>
    </row>
    <row r="5396" spans="1:1" x14ac:dyDescent="0.25">
      <c r="A5396" s="2">
        <v>44618.1875</v>
      </c>
    </row>
    <row r="5397" spans="1:1" x14ac:dyDescent="0.25">
      <c r="A5397" s="2">
        <v>44618.197916666664</v>
      </c>
    </row>
    <row r="5398" spans="1:1" x14ac:dyDescent="0.25">
      <c r="A5398" s="2">
        <v>44618.208333333336</v>
      </c>
    </row>
    <row r="5399" spans="1:1" x14ac:dyDescent="0.25">
      <c r="A5399" s="2">
        <v>44618.21875</v>
      </c>
    </row>
    <row r="5400" spans="1:1" x14ac:dyDescent="0.25">
      <c r="A5400" s="2">
        <v>44618.229166666664</v>
      </c>
    </row>
    <row r="5401" spans="1:1" x14ac:dyDescent="0.25">
      <c r="A5401" s="2">
        <v>44618.239583333336</v>
      </c>
    </row>
    <row r="5402" spans="1:1" x14ac:dyDescent="0.25">
      <c r="A5402" s="2">
        <v>44618.25</v>
      </c>
    </row>
    <row r="5403" spans="1:1" x14ac:dyDescent="0.25">
      <c r="A5403" s="2">
        <v>44618.260416666664</v>
      </c>
    </row>
    <row r="5404" spans="1:1" x14ac:dyDescent="0.25">
      <c r="A5404" s="2">
        <v>44618.270833333336</v>
      </c>
    </row>
    <row r="5405" spans="1:1" x14ac:dyDescent="0.25">
      <c r="A5405" s="2">
        <v>44618.28125</v>
      </c>
    </row>
    <row r="5406" spans="1:1" x14ac:dyDescent="0.25">
      <c r="A5406" s="2">
        <v>44618.291666666664</v>
      </c>
    </row>
    <row r="5407" spans="1:1" x14ac:dyDescent="0.25">
      <c r="A5407" s="2">
        <v>44618.302083333336</v>
      </c>
    </row>
    <row r="5408" spans="1:1" x14ac:dyDescent="0.25">
      <c r="A5408" s="2">
        <v>44618.3125</v>
      </c>
    </row>
    <row r="5409" spans="1:1" x14ac:dyDescent="0.25">
      <c r="A5409" s="2">
        <v>44618.322916666664</v>
      </c>
    </row>
    <row r="5410" spans="1:1" x14ac:dyDescent="0.25">
      <c r="A5410" s="2">
        <v>44618.333333333336</v>
      </c>
    </row>
    <row r="5411" spans="1:1" x14ac:dyDescent="0.25">
      <c r="A5411" s="2">
        <v>44618.34375</v>
      </c>
    </row>
    <row r="5412" spans="1:1" x14ac:dyDescent="0.25">
      <c r="A5412" s="2">
        <v>44618.354166666664</v>
      </c>
    </row>
    <row r="5413" spans="1:1" x14ac:dyDescent="0.25">
      <c r="A5413" s="2">
        <v>44618.364583333336</v>
      </c>
    </row>
    <row r="5414" spans="1:1" x14ac:dyDescent="0.25">
      <c r="A5414" s="2">
        <v>44618.375</v>
      </c>
    </row>
    <row r="5415" spans="1:1" x14ac:dyDescent="0.25">
      <c r="A5415" s="2">
        <v>44618.385416666664</v>
      </c>
    </row>
    <row r="5416" spans="1:1" x14ac:dyDescent="0.25">
      <c r="A5416" s="2">
        <v>44618.395833333336</v>
      </c>
    </row>
    <row r="5417" spans="1:1" x14ac:dyDescent="0.25">
      <c r="A5417" s="2">
        <v>44618.40625</v>
      </c>
    </row>
    <row r="5418" spans="1:1" x14ac:dyDescent="0.25">
      <c r="A5418" s="2">
        <v>44618.416666666664</v>
      </c>
    </row>
    <row r="5419" spans="1:1" x14ac:dyDescent="0.25">
      <c r="A5419" s="2">
        <v>44618.427083333336</v>
      </c>
    </row>
    <row r="5420" spans="1:1" x14ac:dyDescent="0.25">
      <c r="A5420" s="2">
        <v>44618.4375</v>
      </c>
    </row>
    <row r="5421" spans="1:1" x14ac:dyDescent="0.25">
      <c r="A5421" s="2">
        <v>44618.447916666664</v>
      </c>
    </row>
    <row r="5422" spans="1:1" x14ac:dyDescent="0.25">
      <c r="A5422" s="2">
        <v>44618.458333333336</v>
      </c>
    </row>
    <row r="5423" spans="1:1" x14ac:dyDescent="0.25">
      <c r="A5423" s="2">
        <v>44618.46875</v>
      </c>
    </row>
    <row r="5424" spans="1:1" x14ac:dyDescent="0.25">
      <c r="A5424" s="2">
        <v>44618.479166666664</v>
      </c>
    </row>
    <row r="5425" spans="1:1" x14ac:dyDescent="0.25">
      <c r="A5425" s="2">
        <v>44618.489583333336</v>
      </c>
    </row>
    <row r="5426" spans="1:1" x14ac:dyDescent="0.25">
      <c r="A5426" s="2">
        <v>44618.5</v>
      </c>
    </row>
    <row r="5427" spans="1:1" x14ac:dyDescent="0.25">
      <c r="A5427" s="2">
        <v>44618.510416666664</v>
      </c>
    </row>
    <row r="5428" spans="1:1" x14ac:dyDescent="0.25">
      <c r="A5428" s="2">
        <v>44618.520833333336</v>
      </c>
    </row>
    <row r="5429" spans="1:1" x14ac:dyDescent="0.25">
      <c r="A5429" s="2">
        <v>44618.53125</v>
      </c>
    </row>
    <row r="5430" spans="1:1" x14ac:dyDescent="0.25">
      <c r="A5430" s="2">
        <v>44618.541666666664</v>
      </c>
    </row>
    <row r="5431" spans="1:1" x14ac:dyDescent="0.25">
      <c r="A5431" s="2">
        <v>44618.552083333336</v>
      </c>
    </row>
    <row r="5432" spans="1:1" x14ac:dyDescent="0.25">
      <c r="A5432" s="2">
        <v>44618.5625</v>
      </c>
    </row>
    <row r="5433" spans="1:1" x14ac:dyDescent="0.25">
      <c r="A5433" s="2">
        <v>44618.572916666664</v>
      </c>
    </row>
    <row r="5434" spans="1:1" x14ac:dyDescent="0.25">
      <c r="A5434" s="2">
        <v>44618.583333333336</v>
      </c>
    </row>
    <row r="5435" spans="1:1" x14ac:dyDescent="0.25">
      <c r="A5435" s="2">
        <v>44618.59375</v>
      </c>
    </row>
    <row r="5436" spans="1:1" x14ac:dyDescent="0.25">
      <c r="A5436" s="2">
        <v>44618.604166666664</v>
      </c>
    </row>
    <row r="5437" spans="1:1" x14ac:dyDescent="0.25">
      <c r="A5437" s="2">
        <v>44618.614583333336</v>
      </c>
    </row>
    <row r="5438" spans="1:1" x14ac:dyDescent="0.25">
      <c r="A5438" s="2">
        <v>44618.625</v>
      </c>
    </row>
    <row r="5439" spans="1:1" x14ac:dyDescent="0.25">
      <c r="A5439" s="2">
        <v>44618.635416666664</v>
      </c>
    </row>
    <row r="5440" spans="1:1" x14ac:dyDescent="0.25">
      <c r="A5440" s="2">
        <v>44618.645833333336</v>
      </c>
    </row>
    <row r="5441" spans="1:1" x14ac:dyDescent="0.25">
      <c r="A5441" s="2">
        <v>44618.65625</v>
      </c>
    </row>
    <row r="5442" spans="1:1" x14ac:dyDescent="0.25">
      <c r="A5442" s="2">
        <v>44618.666666666664</v>
      </c>
    </row>
    <row r="5443" spans="1:1" x14ac:dyDescent="0.25">
      <c r="A5443" s="2">
        <v>44618.677083333336</v>
      </c>
    </row>
    <row r="5444" spans="1:1" x14ac:dyDescent="0.25">
      <c r="A5444" s="2">
        <v>44618.6875</v>
      </c>
    </row>
    <row r="5445" spans="1:1" x14ac:dyDescent="0.25">
      <c r="A5445" s="2">
        <v>44618.697916666664</v>
      </c>
    </row>
    <row r="5446" spans="1:1" x14ac:dyDescent="0.25">
      <c r="A5446" s="2">
        <v>44618.708333333336</v>
      </c>
    </row>
    <row r="5447" spans="1:1" x14ac:dyDescent="0.25">
      <c r="A5447" s="2">
        <v>44618.71875</v>
      </c>
    </row>
    <row r="5448" spans="1:1" x14ac:dyDescent="0.25">
      <c r="A5448" s="2">
        <v>44618.729166666664</v>
      </c>
    </row>
    <row r="5449" spans="1:1" x14ac:dyDescent="0.25">
      <c r="A5449" s="2">
        <v>44618.739583333336</v>
      </c>
    </row>
    <row r="5450" spans="1:1" x14ac:dyDescent="0.25">
      <c r="A5450" s="2">
        <v>44618.75</v>
      </c>
    </row>
    <row r="5451" spans="1:1" x14ac:dyDescent="0.25">
      <c r="A5451" s="2">
        <v>44618.760416666664</v>
      </c>
    </row>
    <row r="5452" spans="1:1" x14ac:dyDescent="0.25">
      <c r="A5452" s="2">
        <v>44618.770833333336</v>
      </c>
    </row>
    <row r="5453" spans="1:1" x14ac:dyDescent="0.25">
      <c r="A5453" s="2">
        <v>44618.78125</v>
      </c>
    </row>
    <row r="5454" spans="1:1" x14ac:dyDescent="0.25">
      <c r="A5454" s="2">
        <v>44618.791666666664</v>
      </c>
    </row>
    <row r="5455" spans="1:1" x14ac:dyDescent="0.25">
      <c r="A5455" s="2">
        <v>44618.802083333336</v>
      </c>
    </row>
    <row r="5456" spans="1:1" x14ac:dyDescent="0.25">
      <c r="A5456" s="2">
        <v>44618.8125</v>
      </c>
    </row>
    <row r="5457" spans="1:1" x14ac:dyDescent="0.25">
      <c r="A5457" s="2">
        <v>44618.822916666664</v>
      </c>
    </row>
    <row r="5458" spans="1:1" x14ac:dyDescent="0.25">
      <c r="A5458" s="2">
        <v>44618.833333333336</v>
      </c>
    </row>
    <row r="5459" spans="1:1" x14ac:dyDescent="0.25">
      <c r="A5459" s="2">
        <v>44618.84375</v>
      </c>
    </row>
    <row r="5460" spans="1:1" x14ac:dyDescent="0.25">
      <c r="A5460" s="2">
        <v>44618.854166666664</v>
      </c>
    </row>
    <row r="5461" spans="1:1" x14ac:dyDescent="0.25">
      <c r="A5461" s="2">
        <v>44618.864583333336</v>
      </c>
    </row>
    <row r="5462" spans="1:1" x14ac:dyDescent="0.25">
      <c r="A5462" s="2">
        <v>44618.875</v>
      </c>
    </row>
    <row r="5463" spans="1:1" x14ac:dyDescent="0.25">
      <c r="A5463" s="2">
        <v>44618.885416666664</v>
      </c>
    </row>
    <row r="5464" spans="1:1" x14ac:dyDescent="0.25">
      <c r="A5464" s="2">
        <v>44618.895833333336</v>
      </c>
    </row>
    <row r="5465" spans="1:1" x14ac:dyDescent="0.25">
      <c r="A5465" s="2">
        <v>44618.90625</v>
      </c>
    </row>
    <row r="5466" spans="1:1" x14ac:dyDescent="0.25">
      <c r="A5466" s="2">
        <v>44618.916666666664</v>
      </c>
    </row>
    <row r="5467" spans="1:1" x14ac:dyDescent="0.25">
      <c r="A5467" s="2">
        <v>44618.927083333336</v>
      </c>
    </row>
    <row r="5468" spans="1:1" x14ac:dyDescent="0.25">
      <c r="A5468" s="2">
        <v>44618.9375</v>
      </c>
    </row>
    <row r="5469" spans="1:1" x14ac:dyDescent="0.25">
      <c r="A5469" s="2">
        <v>44618.947916666664</v>
      </c>
    </row>
    <row r="5470" spans="1:1" x14ac:dyDescent="0.25">
      <c r="A5470" s="2">
        <v>44618.958333333336</v>
      </c>
    </row>
    <row r="5471" spans="1:1" x14ac:dyDescent="0.25">
      <c r="A5471" s="2">
        <v>44618.96875</v>
      </c>
    </row>
    <row r="5472" spans="1:1" x14ac:dyDescent="0.25">
      <c r="A5472" s="2">
        <v>44618.979166666664</v>
      </c>
    </row>
    <row r="5473" spans="1:1" x14ac:dyDescent="0.25">
      <c r="A5473" s="2">
        <v>44618.989583333336</v>
      </c>
    </row>
    <row r="5474" spans="1:1" x14ac:dyDescent="0.25">
      <c r="A5474" s="2">
        <v>44619</v>
      </c>
    </row>
    <row r="5475" spans="1:1" x14ac:dyDescent="0.25">
      <c r="A5475" s="2">
        <v>44619.010416666664</v>
      </c>
    </row>
    <row r="5476" spans="1:1" x14ac:dyDescent="0.25">
      <c r="A5476" s="2">
        <v>44619.020833333336</v>
      </c>
    </row>
    <row r="5477" spans="1:1" x14ac:dyDescent="0.25">
      <c r="A5477" s="2">
        <v>44619.03125</v>
      </c>
    </row>
    <row r="5478" spans="1:1" x14ac:dyDescent="0.25">
      <c r="A5478" s="2">
        <v>44619.041666666664</v>
      </c>
    </row>
    <row r="5479" spans="1:1" x14ac:dyDescent="0.25">
      <c r="A5479" s="2">
        <v>44619.052083333336</v>
      </c>
    </row>
    <row r="5480" spans="1:1" x14ac:dyDescent="0.25">
      <c r="A5480" s="2">
        <v>44619.0625</v>
      </c>
    </row>
    <row r="5481" spans="1:1" x14ac:dyDescent="0.25">
      <c r="A5481" s="2">
        <v>44619.072916666664</v>
      </c>
    </row>
    <row r="5482" spans="1:1" x14ac:dyDescent="0.25">
      <c r="A5482" s="2">
        <v>44619.083333333336</v>
      </c>
    </row>
    <row r="5483" spans="1:1" x14ac:dyDescent="0.25">
      <c r="A5483" s="2">
        <v>44619.09375</v>
      </c>
    </row>
    <row r="5484" spans="1:1" x14ac:dyDescent="0.25">
      <c r="A5484" s="2">
        <v>44619.104166666664</v>
      </c>
    </row>
    <row r="5485" spans="1:1" x14ac:dyDescent="0.25">
      <c r="A5485" s="2">
        <v>44619.114583333336</v>
      </c>
    </row>
    <row r="5486" spans="1:1" x14ac:dyDescent="0.25">
      <c r="A5486" s="2">
        <v>44619.125</v>
      </c>
    </row>
    <row r="5487" spans="1:1" x14ac:dyDescent="0.25">
      <c r="A5487" s="2">
        <v>44619.135416666664</v>
      </c>
    </row>
    <row r="5488" spans="1:1" x14ac:dyDescent="0.25">
      <c r="A5488" s="2">
        <v>44619.145833333336</v>
      </c>
    </row>
    <row r="5489" spans="1:1" x14ac:dyDescent="0.25">
      <c r="A5489" s="2">
        <v>44619.15625</v>
      </c>
    </row>
    <row r="5490" spans="1:1" x14ac:dyDescent="0.25">
      <c r="A5490" s="2">
        <v>44619.166666666664</v>
      </c>
    </row>
    <row r="5491" spans="1:1" x14ac:dyDescent="0.25">
      <c r="A5491" s="2">
        <v>44619.177083333336</v>
      </c>
    </row>
    <row r="5492" spans="1:1" x14ac:dyDescent="0.25">
      <c r="A5492" s="2">
        <v>44619.1875</v>
      </c>
    </row>
    <row r="5493" spans="1:1" x14ac:dyDescent="0.25">
      <c r="A5493" s="2">
        <v>44619.197916666664</v>
      </c>
    </row>
    <row r="5494" spans="1:1" x14ac:dyDescent="0.25">
      <c r="A5494" s="2">
        <v>44619.208333333336</v>
      </c>
    </row>
    <row r="5495" spans="1:1" x14ac:dyDescent="0.25">
      <c r="A5495" s="2">
        <v>44619.21875</v>
      </c>
    </row>
    <row r="5496" spans="1:1" x14ac:dyDescent="0.25">
      <c r="A5496" s="2">
        <v>44619.229166666664</v>
      </c>
    </row>
    <row r="5497" spans="1:1" x14ac:dyDescent="0.25">
      <c r="A5497" s="2">
        <v>44619.239583333336</v>
      </c>
    </row>
    <row r="5498" spans="1:1" x14ac:dyDescent="0.25">
      <c r="A5498" s="2">
        <v>44619.25</v>
      </c>
    </row>
    <row r="5499" spans="1:1" x14ac:dyDescent="0.25">
      <c r="A5499" s="2">
        <v>44619.260416666664</v>
      </c>
    </row>
    <row r="5500" spans="1:1" x14ac:dyDescent="0.25">
      <c r="A5500" s="2">
        <v>44619.270833333336</v>
      </c>
    </row>
    <row r="5501" spans="1:1" x14ac:dyDescent="0.25">
      <c r="A5501" s="2">
        <v>44619.28125</v>
      </c>
    </row>
    <row r="5502" spans="1:1" x14ac:dyDescent="0.25">
      <c r="A5502" s="2">
        <v>44619.291666666664</v>
      </c>
    </row>
    <row r="5503" spans="1:1" x14ac:dyDescent="0.25">
      <c r="A5503" s="2">
        <v>44619.302083333336</v>
      </c>
    </row>
    <row r="5504" spans="1:1" x14ac:dyDescent="0.25">
      <c r="A5504" s="2">
        <v>44619.3125</v>
      </c>
    </row>
    <row r="5505" spans="1:1" x14ac:dyDescent="0.25">
      <c r="A5505" s="2">
        <v>44619.322916666664</v>
      </c>
    </row>
    <row r="5506" spans="1:1" x14ac:dyDescent="0.25">
      <c r="A5506" s="2">
        <v>44619.333333333336</v>
      </c>
    </row>
    <row r="5507" spans="1:1" x14ac:dyDescent="0.25">
      <c r="A5507" s="2">
        <v>44619.34375</v>
      </c>
    </row>
    <row r="5508" spans="1:1" x14ac:dyDescent="0.25">
      <c r="A5508" s="2">
        <v>44619.354166666664</v>
      </c>
    </row>
    <row r="5509" spans="1:1" x14ac:dyDescent="0.25">
      <c r="A5509" s="2">
        <v>44619.364583333336</v>
      </c>
    </row>
    <row r="5510" spans="1:1" x14ac:dyDescent="0.25">
      <c r="A5510" s="2">
        <v>44619.375</v>
      </c>
    </row>
    <row r="5511" spans="1:1" x14ac:dyDescent="0.25">
      <c r="A5511" s="2">
        <v>44619.385416666664</v>
      </c>
    </row>
    <row r="5512" spans="1:1" x14ac:dyDescent="0.25">
      <c r="A5512" s="2">
        <v>44619.395833333336</v>
      </c>
    </row>
    <row r="5513" spans="1:1" x14ac:dyDescent="0.25">
      <c r="A5513" s="2">
        <v>44619.40625</v>
      </c>
    </row>
    <row r="5514" spans="1:1" x14ac:dyDescent="0.25">
      <c r="A5514" s="2">
        <v>44619.416666666664</v>
      </c>
    </row>
    <row r="5515" spans="1:1" x14ac:dyDescent="0.25">
      <c r="A5515" s="2">
        <v>44619.427083333336</v>
      </c>
    </row>
    <row r="5516" spans="1:1" x14ac:dyDescent="0.25">
      <c r="A5516" s="2">
        <v>44619.4375</v>
      </c>
    </row>
    <row r="5517" spans="1:1" x14ac:dyDescent="0.25">
      <c r="A5517" s="2">
        <v>44619.447916666664</v>
      </c>
    </row>
    <row r="5518" spans="1:1" x14ac:dyDescent="0.25">
      <c r="A5518" s="2">
        <v>44619.458333333336</v>
      </c>
    </row>
    <row r="5519" spans="1:1" x14ac:dyDescent="0.25">
      <c r="A5519" s="2">
        <v>44619.46875</v>
      </c>
    </row>
    <row r="5520" spans="1:1" x14ac:dyDescent="0.25">
      <c r="A5520" s="2">
        <v>44619.479166666664</v>
      </c>
    </row>
    <row r="5521" spans="1:1" x14ac:dyDescent="0.25">
      <c r="A5521" s="2">
        <v>44619.489583333336</v>
      </c>
    </row>
    <row r="5522" spans="1:1" x14ac:dyDescent="0.25">
      <c r="A5522" s="2">
        <v>44619.5</v>
      </c>
    </row>
    <row r="5523" spans="1:1" x14ac:dyDescent="0.25">
      <c r="A5523" s="2">
        <v>44619.510416666664</v>
      </c>
    </row>
    <row r="5524" spans="1:1" x14ac:dyDescent="0.25">
      <c r="A5524" s="2">
        <v>44619.520833333336</v>
      </c>
    </row>
    <row r="5525" spans="1:1" x14ac:dyDescent="0.25">
      <c r="A5525" s="2">
        <v>44619.53125</v>
      </c>
    </row>
    <row r="5526" spans="1:1" x14ac:dyDescent="0.25">
      <c r="A5526" s="2">
        <v>44619.541666666664</v>
      </c>
    </row>
    <row r="5527" spans="1:1" x14ac:dyDescent="0.25">
      <c r="A5527" s="2">
        <v>44619.552083333336</v>
      </c>
    </row>
    <row r="5528" spans="1:1" x14ac:dyDescent="0.25">
      <c r="A5528" s="2">
        <v>44619.5625</v>
      </c>
    </row>
    <row r="5529" spans="1:1" x14ac:dyDescent="0.25">
      <c r="A5529" s="2">
        <v>44619.572916666664</v>
      </c>
    </row>
    <row r="5530" spans="1:1" x14ac:dyDescent="0.25">
      <c r="A5530" s="2">
        <v>44619.583333333336</v>
      </c>
    </row>
    <row r="5531" spans="1:1" x14ac:dyDescent="0.25">
      <c r="A5531" s="2">
        <v>44619.59375</v>
      </c>
    </row>
    <row r="5532" spans="1:1" x14ac:dyDescent="0.25">
      <c r="A5532" s="2">
        <v>44619.604166666664</v>
      </c>
    </row>
    <row r="5533" spans="1:1" x14ac:dyDescent="0.25">
      <c r="A5533" s="2">
        <v>44619.614583333336</v>
      </c>
    </row>
    <row r="5534" spans="1:1" x14ac:dyDescent="0.25">
      <c r="A5534" s="2">
        <v>44619.625</v>
      </c>
    </row>
    <row r="5535" spans="1:1" x14ac:dyDescent="0.25">
      <c r="A5535" s="2">
        <v>44619.635416666664</v>
      </c>
    </row>
    <row r="5536" spans="1:1" x14ac:dyDescent="0.25">
      <c r="A5536" s="2">
        <v>44619.645833333336</v>
      </c>
    </row>
    <row r="5537" spans="1:1" x14ac:dyDescent="0.25">
      <c r="A5537" s="2">
        <v>44619.65625</v>
      </c>
    </row>
    <row r="5538" spans="1:1" x14ac:dyDescent="0.25">
      <c r="A5538" s="2">
        <v>44619.666666666664</v>
      </c>
    </row>
    <row r="5539" spans="1:1" x14ac:dyDescent="0.25">
      <c r="A5539" s="2">
        <v>44619.677083333336</v>
      </c>
    </row>
    <row r="5540" spans="1:1" x14ac:dyDescent="0.25">
      <c r="A5540" s="2">
        <v>44619.6875</v>
      </c>
    </row>
    <row r="5541" spans="1:1" x14ac:dyDescent="0.25">
      <c r="A5541" s="2">
        <v>44619.697916666664</v>
      </c>
    </row>
    <row r="5542" spans="1:1" x14ac:dyDescent="0.25">
      <c r="A5542" s="2">
        <v>44619.708333333336</v>
      </c>
    </row>
    <row r="5543" spans="1:1" x14ac:dyDescent="0.25">
      <c r="A5543" s="2">
        <v>44619.71875</v>
      </c>
    </row>
    <row r="5544" spans="1:1" x14ac:dyDescent="0.25">
      <c r="A5544" s="2">
        <v>44619.729166666664</v>
      </c>
    </row>
    <row r="5545" spans="1:1" x14ac:dyDescent="0.25">
      <c r="A5545" s="2">
        <v>44619.739583333336</v>
      </c>
    </row>
    <row r="5546" spans="1:1" x14ac:dyDescent="0.25">
      <c r="A5546" s="2">
        <v>44619.75</v>
      </c>
    </row>
    <row r="5547" spans="1:1" x14ac:dyDescent="0.25">
      <c r="A5547" s="2">
        <v>44619.760416666664</v>
      </c>
    </row>
    <row r="5548" spans="1:1" x14ac:dyDescent="0.25">
      <c r="A5548" s="2">
        <v>44619.770833333336</v>
      </c>
    </row>
    <row r="5549" spans="1:1" x14ac:dyDescent="0.25">
      <c r="A5549" s="2">
        <v>44619.78125</v>
      </c>
    </row>
    <row r="5550" spans="1:1" x14ac:dyDescent="0.25">
      <c r="A5550" s="2">
        <v>44619.791666666664</v>
      </c>
    </row>
    <row r="5551" spans="1:1" x14ac:dyDescent="0.25">
      <c r="A5551" s="2">
        <v>44619.802083333336</v>
      </c>
    </row>
    <row r="5552" spans="1:1" x14ac:dyDescent="0.25">
      <c r="A5552" s="2">
        <v>44619.8125</v>
      </c>
    </row>
    <row r="5553" spans="1:1" x14ac:dyDescent="0.25">
      <c r="A5553" s="2">
        <v>44619.822916666664</v>
      </c>
    </row>
    <row r="5554" spans="1:1" x14ac:dyDescent="0.25">
      <c r="A5554" s="2">
        <v>44619.833333333336</v>
      </c>
    </row>
    <row r="5555" spans="1:1" x14ac:dyDescent="0.25">
      <c r="A5555" s="2">
        <v>44619.84375</v>
      </c>
    </row>
    <row r="5556" spans="1:1" x14ac:dyDescent="0.25">
      <c r="A5556" s="2">
        <v>44619.854166666664</v>
      </c>
    </row>
    <row r="5557" spans="1:1" x14ac:dyDescent="0.25">
      <c r="A5557" s="2">
        <v>44619.864583333336</v>
      </c>
    </row>
    <row r="5558" spans="1:1" x14ac:dyDescent="0.25">
      <c r="A5558" s="2">
        <v>44619.875</v>
      </c>
    </row>
    <row r="5559" spans="1:1" x14ac:dyDescent="0.25">
      <c r="A5559" s="2">
        <v>44619.885416666664</v>
      </c>
    </row>
    <row r="5560" spans="1:1" x14ac:dyDescent="0.25">
      <c r="A5560" s="2">
        <v>44619.895833333336</v>
      </c>
    </row>
    <row r="5561" spans="1:1" x14ac:dyDescent="0.25">
      <c r="A5561" s="2">
        <v>44619.90625</v>
      </c>
    </row>
    <row r="5562" spans="1:1" x14ac:dyDescent="0.25">
      <c r="A5562" s="2">
        <v>44619.916666666664</v>
      </c>
    </row>
    <row r="5563" spans="1:1" x14ac:dyDescent="0.25">
      <c r="A5563" s="2">
        <v>44619.927083333336</v>
      </c>
    </row>
    <row r="5564" spans="1:1" x14ac:dyDescent="0.25">
      <c r="A5564" s="2">
        <v>44619.9375</v>
      </c>
    </row>
    <row r="5565" spans="1:1" x14ac:dyDescent="0.25">
      <c r="A5565" s="2">
        <v>44619.947916666664</v>
      </c>
    </row>
    <row r="5566" spans="1:1" x14ac:dyDescent="0.25">
      <c r="A5566" s="2">
        <v>44619.958333333336</v>
      </c>
    </row>
    <row r="5567" spans="1:1" x14ac:dyDescent="0.25">
      <c r="A5567" s="2">
        <v>44619.96875</v>
      </c>
    </row>
    <row r="5568" spans="1:1" x14ac:dyDescent="0.25">
      <c r="A5568" s="2">
        <v>44619.979166666664</v>
      </c>
    </row>
    <row r="5569" spans="1:1" x14ac:dyDescent="0.25">
      <c r="A5569" s="2">
        <v>44619.989583333336</v>
      </c>
    </row>
    <row r="5570" spans="1:1" x14ac:dyDescent="0.25">
      <c r="A5570" s="2">
        <v>44620</v>
      </c>
    </row>
    <row r="5571" spans="1:1" x14ac:dyDescent="0.25">
      <c r="A5571" s="2">
        <v>44620.010416666664</v>
      </c>
    </row>
    <row r="5572" spans="1:1" x14ac:dyDescent="0.25">
      <c r="A5572" s="2">
        <v>44620.020833333336</v>
      </c>
    </row>
    <row r="5573" spans="1:1" x14ac:dyDescent="0.25">
      <c r="A5573" s="2">
        <v>44620.03125</v>
      </c>
    </row>
    <row r="5574" spans="1:1" x14ac:dyDescent="0.25">
      <c r="A5574" s="2">
        <v>44620.041666666664</v>
      </c>
    </row>
    <row r="5575" spans="1:1" x14ac:dyDescent="0.25">
      <c r="A5575" s="2">
        <v>44620.052083333336</v>
      </c>
    </row>
    <row r="5576" spans="1:1" x14ac:dyDescent="0.25">
      <c r="A5576" s="2">
        <v>44620.0625</v>
      </c>
    </row>
    <row r="5577" spans="1:1" x14ac:dyDescent="0.25">
      <c r="A5577" s="2">
        <v>44620.072916666664</v>
      </c>
    </row>
    <row r="5578" spans="1:1" x14ac:dyDescent="0.25">
      <c r="A5578" s="2">
        <v>44620.083333333336</v>
      </c>
    </row>
    <row r="5579" spans="1:1" x14ac:dyDescent="0.25">
      <c r="A5579" s="2">
        <v>44620.09375</v>
      </c>
    </row>
    <row r="5580" spans="1:1" x14ac:dyDescent="0.25">
      <c r="A5580" s="2">
        <v>44620.104166666664</v>
      </c>
    </row>
    <row r="5581" spans="1:1" x14ac:dyDescent="0.25">
      <c r="A5581" s="2">
        <v>44620.114583333336</v>
      </c>
    </row>
    <row r="5582" spans="1:1" x14ac:dyDescent="0.25">
      <c r="A5582" s="2">
        <v>44620.125</v>
      </c>
    </row>
    <row r="5583" spans="1:1" x14ac:dyDescent="0.25">
      <c r="A5583" s="2">
        <v>44620.135416666664</v>
      </c>
    </row>
    <row r="5584" spans="1:1" x14ac:dyDescent="0.25">
      <c r="A5584" s="2">
        <v>44620.145833333336</v>
      </c>
    </row>
    <row r="5585" spans="1:1" x14ac:dyDescent="0.25">
      <c r="A5585" s="2">
        <v>44620.15625</v>
      </c>
    </row>
    <row r="5586" spans="1:1" x14ac:dyDescent="0.25">
      <c r="A5586" s="2">
        <v>44620.166666666664</v>
      </c>
    </row>
    <row r="5587" spans="1:1" x14ac:dyDescent="0.25">
      <c r="A5587" s="2">
        <v>44620.177083333336</v>
      </c>
    </row>
    <row r="5588" spans="1:1" x14ac:dyDescent="0.25">
      <c r="A5588" s="2">
        <v>44620.1875</v>
      </c>
    </row>
    <row r="5589" spans="1:1" x14ac:dyDescent="0.25">
      <c r="A5589" s="2">
        <v>44620.197916666664</v>
      </c>
    </row>
    <row r="5590" spans="1:1" x14ac:dyDescent="0.25">
      <c r="A5590" s="2">
        <v>44620.208333333336</v>
      </c>
    </row>
    <row r="5591" spans="1:1" x14ac:dyDescent="0.25">
      <c r="A5591" s="2">
        <v>44620.21875</v>
      </c>
    </row>
    <row r="5592" spans="1:1" x14ac:dyDescent="0.25">
      <c r="A5592" s="2">
        <v>44620.229166666664</v>
      </c>
    </row>
    <row r="5593" spans="1:1" x14ac:dyDescent="0.25">
      <c r="A5593" s="2">
        <v>44620.239583333336</v>
      </c>
    </row>
    <row r="5594" spans="1:1" x14ac:dyDescent="0.25">
      <c r="A5594" s="2">
        <v>44620.25</v>
      </c>
    </row>
    <row r="5595" spans="1:1" x14ac:dyDescent="0.25">
      <c r="A5595" s="2">
        <v>44620.260416666664</v>
      </c>
    </row>
    <row r="5596" spans="1:1" x14ac:dyDescent="0.25">
      <c r="A5596" s="2">
        <v>44620.270833333336</v>
      </c>
    </row>
    <row r="5597" spans="1:1" x14ac:dyDescent="0.25">
      <c r="A5597" s="2">
        <v>44620.28125</v>
      </c>
    </row>
    <row r="5598" spans="1:1" x14ac:dyDescent="0.25">
      <c r="A5598" s="2">
        <v>44620.291666666664</v>
      </c>
    </row>
    <row r="5599" spans="1:1" x14ac:dyDescent="0.25">
      <c r="A5599" s="2">
        <v>44620.302083333336</v>
      </c>
    </row>
    <row r="5600" spans="1:1" x14ac:dyDescent="0.25">
      <c r="A5600" s="2">
        <v>44620.3125</v>
      </c>
    </row>
    <row r="5601" spans="1:1" x14ac:dyDescent="0.25">
      <c r="A5601" s="2">
        <v>44620.322916666664</v>
      </c>
    </row>
    <row r="5602" spans="1:1" x14ac:dyDescent="0.25">
      <c r="A5602" s="2">
        <v>44620.333333333336</v>
      </c>
    </row>
    <row r="5603" spans="1:1" x14ac:dyDescent="0.25">
      <c r="A5603" s="2">
        <v>44620.34375</v>
      </c>
    </row>
    <row r="5604" spans="1:1" x14ac:dyDescent="0.25">
      <c r="A5604" s="2">
        <v>44620.354166666664</v>
      </c>
    </row>
    <row r="5605" spans="1:1" x14ac:dyDescent="0.25">
      <c r="A5605" s="2">
        <v>44620.364583333336</v>
      </c>
    </row>
    <row r="5606" spans="1:1" x14ac:dyDescent="0.25">
      <c r="A5606" s="2">
        <v>44620.375</v>
      </c>
    </row>
    <row r="5607" spans="1:1" x14ac:dyDescent="0.25">
      <c r="A5607" s="2">
        <v>44620.385416666664</v>
      </c>
    </row>
    <row r="5608" spans="1:1" x14ac:dyDescent="0.25">
      <c r="A5608" s="2">
        <v>44620.395833333336</v>
      </c>
    </row>
    <row r="5609" spans="1:1" x14ac:dyDescent="0.25">
      <c r="A5609" s="2">
        <v>44620.40625</v>
      </c>
    </row>
    <row r="5610" spans="1:1" x14ac:dyDescent="0.25">
      <c r="A5610" s="2">
        <v>44620.416666666664</v>
      </c>
    </row>
    <row r="5611" spans="1:1" x14ac:dyDescent="0.25">
      <c r="A5611" s="2">
        <v>44620.427083333336</v>
      </c>
    </row>
    <row r="5612" spans="1:1" x14ac:dyDescent="0.25">
      <c r="A5612" s="2">
        <v>44620.4375</v>
      </c>
    </row>
    <row r="5613" spans="1:1" x14ac:dyDescent="0.25">
      <c r="A5613" s="2">
        <v>44620.447916666664</v>
      </c>
    </row>
    <row r="5614" spans="1:1" x14ac:dyDescent="0.25">
      <c r="A5614" s="2">
        <v>44620.458333333336</v>
      </c>
    </row>
    <row r="5615" spans="1:1" x14ac:dyDescent="0.25">
      <c r="A5615" s="2">
        <v>44620.46875</v>
      </c>
    </row>
    <row r="5616" spans="1:1" x14ac:dyDescent="0.25">
      <c r="A5616" s="2">
        <v>44620.479166666664</v>
      </c>
    </row>
    <row r="5617" spans="1:1" x14ac:dyDescent="0.25">
      <c r="A5617" s="2">
        <v>44620.489583333336</v>
      </c>
    </row>
    <row r="5618" spans="1:1" x14ac:dyDescent="0.25">
      <c r="A5618" s="2">
        <v>44620.5</v>
      </c>
    </row>
    <row r="5619" spans="1:1" x14ac:dyDescent="0.25">
      <c r="A5619" s="2">
        <v>44620.510416666664</v>
      </c>
    </row>
    <row r="5620" spans="1:1" x14ac:dyDescent="0.25">
      <c r="A5620" s="2">
        <v>44620.520833333336</v>
      </c>
    </row>
    <row r="5621" spans="1:1" x14ac:dyDescent="0.25">
      <c r="A5621" s="2">
        <v>44620.53125</v>
      </c>
    </row>
    <row r="5622" spans="1:1" x14ac:dyDescent="0.25">
      <c r="A5622" s="2">
        <v>44620.541666666664</v>
      </c>
    </row>
    <row r="5623" spans="1:1" x14ac:dyDescent="0.25">
      <c r="A5623" s="2">
        <v>44620.552083333336</v>
      </c>
    </row>
    <row r="5624" spans="1:1" x14ac:dyDescent="0.25">
      <c r="A5624" s="2">
        <v>44620.5625</v>
      </c>
    </row>
    <row r="5625" spans="1:1" x14ac:dyDescent="0.25">
      <c r="A5625" s="2">
        <v>44620.572916666664</v>
      </c>
    </row>
    <row r="5626" spans="1:1" x14ac:dyDescent="0.25">
      <c r="A5626" s="2">
        <v>44620.583333333336</v>
      </c>
    </row>
    <row r="5627" spans="1:1" x14ac:dyDescent="0.25">
      <c r="A5627" s="2">
        <v>44620.59375</v>
      </c>
    </row>
    <row r="5628" spans="1:1" x14ac:dyDescent="0.25">
      <c r="A5628" s="2">
        <v>44620.604166666664</v>
      </c>
    </row>
    <row r="5629" spans="1:1" x14ac:dyDescent="0.25">
      <c r="A5629" s="2">
        <v>44620.614583333336</v>
      </c>
    </row>
    <row r="5630" spans="1:1" x14ac:dyDescent="0.25">
      <c r="A5630" s="2">
        <v>44620.625</v>
      </c>
    </row>
    <row r="5631" spans="1:1" x14ac:dyDescent="0.25">
      <c r="A5631" s="2">
        <v>44620.635416666664</v>
      </c>
    </row>
    <row r="5632" spans="1:1" x14ac:dyDescent="0.25">
      <c r="A5632" s="2">
        <v>44620.645833333336</v>
      </c>
    </row>
    <row r="5633" spans="1:1" x14ac:dyDescent="0.25">
      <c r="A5633" s="2">
        <v>44620.65625</v>
      </c>
    </row>
    <row r="5634" spans="1:1" x14ac:dyDescent="0.25">
      <c r="A5634" s="2">
        <v>44620.666666666664</v>
      </c>
    </row>
    <row r="5635" spans="1:1" x14ac:dyDescent="0.25">
      <c r="A5635" s="2">
        <v>44620.677083333336</v>
      </c>
    </row>
    <row r="5636" spans="1:1" x14ac:dyDescent="0.25">
      <c r="A5636" s="2">
        <v>44620.6875</v>
      </c>
    </row>
    <row r="5637" spans="1:1" x14ac:dyDescent="0.25">
      <c r="A5637" s="2">
        <v>44620.697916666664</v>
      </c>
    </row>
    <row r="5638" spans="1:1" x14ac:dyDescent="0.25">
      <c r="A5638" s="2">
        <v>44620.708333333336</v>
      </c>
    </row>
    <row r="5639" spans="1:1" x14ac:dyDescent="0.25">
      <c r="A5639" s="2">
        <v>44620.71875</v>
      </c>
    </row>
    <row r="5640" spans="1:1" x14ac:dyDescent="0.25">
      <c r="A5640" s="2">
        <v>44620.729166666664</v>
      </c>
    </row>
    <row r="5641" spans="1:1" x14ac:dyDescent="0.25">
      <c r="A5641" s="2">
        <v>44620.739583333336</v>
      </c>
    </row>
    <row r="5642" spans="1:1" x14ac:dyDescent="0.25">
      <c r="A5642" s="2">
        <v>44620.75</v>
      </c>
    </row>
    <row r="5643" spans="1:1" x14ac:dyDescent="0.25">
      <c r="A5643" s="2">
        <v>44620.760416666664</v>
      </c>
    </row>
    <row r="5644" spans="1:1" x14ac:dyDescent="0.25">
      <c r="A5644" s="2">
        <v>44620.770833333336</v>
      </c>
    </row>
    <row r="5645" spans="1:1" x14ac:dyDescent="0.25">
      <c r="A5645" s="2">
        <v>44620.78125</v>
      </c>
    </row>
    <row r="5646" spans="1:1" x14ac:dyDescent="0.25">
      <c r="A5646" s="2">
        <v>44620.791666666664</v>
      </c>
    </row>
    <row r="5647" spans="1:1" x14ac:dyDescent="0.25">
      <c r="A5647" s="2">
        <v>44620.802083333336</v>
      </c>
    </row>
    <row r="5648" spans="1:1" x14ac:dyDescent="0.25">
      <c r="A5648" s="2">
        <v>44620.8125</v>
      </c>
    </row>
    <row r="5649" spans="1:1" x14ac:dyDescent="0.25">
      <c r="A5649" s="2">
        <v>44620.822916666664</v>
      </c>
    </row>
    <row r="5650" spans="1:1" x14ac:dyDescent="0.25">
      <c r="A5650" s="2">
        <v>44620.833333333336</v>
      </c>
    </row>
    <row r="5651" spans="1:1" x14ac:dyDescent="0.25">
      <c r="A5651" s="2">
        <v>44620.84375</v>
      </c>
    </row>
    <row r="5652" spans="1:1" x14ac:dyDescent="0.25">
      <c r="A5652" s="2">
        <v>44620.854166666664</v>
      </c>
    </row>
    <row r="5653" spans="1:1" x14ac:dyDescent="0.25">
      <c r="A5653" s="2">
        <v>44620.864583333336</v>
      </c>
    </row>
    <row r="5654" spans="1:1" x14ac:dyDescent="0.25">
      <c r="A5654" s="2">
        <v>44620.875</v>
      </c>
    </row>
    <row r="5655" spans="1:1" x14ac:dyDescent="0.25">
      <c r="A5655" s="2">
        <v>44620.885416666664</v>
      </c>
    </row>
    <row r="5656" spans="1:1" x14ac:dyDescent="0.25">
      <c r="A5656" s="2">
        <v>44620.895833333336</v>
      </c>
    </row>
    <row r="5657" spans="1:1" x14ac:dyDescent="0.25">
      <c r="A5657" s="2">
        <v>44620.90625</v>
      </c>
    </row>
    <row r="5658" spans="1:1" x14ac:dyDescent="0.25">
      <c r="A5658" s="2">
        <v>44620.916666666664</v>
      </c>
    </row>
    <row r="5659" spans="1:1" x14ac:dyDescent="0.25">
      <c r="A5659" s="2">
        <v>44620.927083333336</v>
      </c>
    </row>
    <row r="5660" spans="1:1" x14ac:dyDescent="0.25">
      <c r="A5660" s="2">
        <v>44620.9375</v>
      </c>
    </row>
    <row r="5661" spans="1:1" x14ac:dyDescent="0.25">
      <c r="A5661" s="2">
        <v>44620.947916666664</v>
      </c>
    </row>
    <row r="5662" spans="1:1" x14ac:dyDescent="0.25">
      <c r="A5662" s="2">
        <v>44620.958333333336</v>
      </c>
    </row>
    <row r="5663" spans="1:1" x14ac:dyDescent="0.25">
      <c r="A5663" s="2">
        <v>44620.96875</v>
      </c>
    </row>
    <row r="5664" spans="1:1" x14ac:dyDescent="0.25">
      <c r="A5664" s="2">
        <v>44620.979166666664</v>
      </c>
    </row>
    <row r="5665" spans="1:1" x14ac:dyDescent="0.25">
      <c r="A5665" s="2">
        <v>44620.989583333336</v>
      </c>
    </row>
    <row r="5666" spans="1:1" x14ac:dyDescent="0.25">
      <c r="A5666" s="2">
        <v>44621</v>
      </c>
    </row>
    <row r="5667" spans="1:1" x14ac:dyDescent="0.25">
      <c r="A5667" s="2">
        <v>44621.010416666664</v>
      </c>
    </row>
    <row r="5668" spans="1:1" x14ac:dyDescent="0.25">
      <c r="A5668" s="2">
        <v>44621.020833333336</v>
      </c>
    </row>
    <row r="5669" spans="1:1" x14ac:dyDescent="0.25">
      <c r="A5669" s="2">
        <v>44621.03125</v>
      </c>
    </row>
    <row r="5670" spans="1:1" x14ac:dyDescent="0.25">
      <c r="A5670" s="2">
        <v>44621.041666666664</v>
      </c>
    </row>
    <row r="5671" spans="1:1" x14ac:dyDescent="0.25">
      <c r="A5671" s="2">
        <v>44621.052083333336</v>
      </c>
    </row>
    <row r="5672" spans="1:1" x14ac:dyDescent="0.25">
      <c r="A5672" s="2">
        <v>44621.0625</v>
      </c>
    </row>
    <row r="5673" spans="1:1" x14ac:dyDescent="0.25">
      <c r="A5673" s="2">
        <v>44621.072916666664</v>
      </c>
    </row>
    <row r="5674" spans="1:1" x14ac:dyDescent="0.25">
      <c r="A5674" s="2">
        <v>44621.083333333336</v>
      </c>
    </row>
    <row r="5675" spans="1:1" x14ac:dyDescent="0.25">
      <c r="A5675" s="2">
        <v>44621.09375</v>
      </c>
    </row>
    <row r="5676" spans="1:1" x14ac:dyDescent="0.25">
      <c r="A5676" s="2">
        <v>44621.104166666664</v>
      </c>
    </row>
    <row r="5677" spans="1:1" x14ac:dyDescent="0.25">
      <c r="A5677" s="2">
        <v>44621.114583333336</v>
      </c>
    </row>
    <row r="5678" spans="1:1" x14ac:dyDescent="0.25">
      <c r="A5678" s="2">
        <v>44621.125</v>
      </c>
    </row>
    <row r="5679" spans="1:1" x14ac:dyDescent="0.25">
      <c r="A5679" s="2">
        <v>44621.135416666664</v>
      </c>
    </row>
    <row r="5680" spans="1:1" x14ac:dyDescent="0.25">
      <c r="A5680" s="2">
        <v>44621.145833333336</v>
      </c>
    </row>
    <row r="5681" spans="1:1" x14ac:dyDescent="0.25">
      <c r="A5681" s="2">
        <v>44621.15625</v>
      </c>
    </row>
    <row r="5682" spans="1:1" x14ac:dyDescent="0.25">
      <c r="A5682" s="2">
        <v>44621.166666666664</v>
      </c>
    </row>
    <row r="5683" spans="1:1" x14ac:dyDescent="0.25">
      <c r="A5683" s="2">
        <v>44621.177083333336</v>
      </c>
    </row>
    <row r="5684" spans="1:1" x14ac:dyDescent="0.25">
      <c r="A5684" s="2">
        <v>44621.1875</v>
      </c>
    </row>
    <row r="5685" spans="1:1" x14ac:dyDescent="0.25">
      <c r="A5685" s="2">
        <v>44621.197916666664</v>
      </c>
    </row>
    <row r="5686" spans="1:1" x14ac:dyDescent="0.25">
      <c r="A5686" s="2">
        <v>44621.208333333336</v>
      </c>
    </row>
    <row r="5687" spans="1:1" x14ac:dyDescent="0.25">
      <c r="A5687" s="2">
        <v>44621.21875</v>
      </c>
    </row>
    <row r="5688" spans="1:1" x14ac:dyDescent="0.25">
      <c r="A5688" s="2">
        <v>44621.229166666664</v>
      </c>
    </row>
    <row r="5689" spans="1:1" x14ac:dyDescent="0.25">
      <c r="A5689" s="2">
        <v>44621.239583333336</v>
      </c>
    </row>
    <row r="5690" spans="1:1" x14ac:dyDescent="0.25">
      <c r="A5690" s="2">
        <v>44621.25</v>
      </c>
    </row>
    <row r="5691" spans="1:1" x14ac:dyDescent="0.25">
      <c r="A5691" s="2">
        <v>44621.260416666664</v>
      </c>
    </row>
    <row r="5692" spans="1:1" x14ac:dyDescent="0.25">
      <c r="A5692" s="2">
        <v>44621.270833333336</v>
      </c>
    </row>
    <row r="5693" spans="1:1" x14ac:dyDescent="0.25">
      <c r="A5693" s="2">
        <v>44621.28125</v>
      </c>
    </row>
    <row r="5694" spans="1:1" x14ac:dyDescent="0.25">
      <c r="A5694" s="2">
        <v>44621.291666666664</v>
      </c>
    </row>
    <row r="5695" spans="1:1" x14ac:dyDescent="0.25">
      <c r="A5695" s="2">
        <v>44621.302083333336</v>
      </c>
    </row>
    <row r="5696" spans="1:1" x14ac:dyDescent="0.25">
      <c r="A5696" s="2">
        <v>44621.3125</v>
      </c>
    </row>
    <row r="5697" spans="1:1" x14ac:dyDescent="0.25">
      <c r="A5697" s="2">
        <v>44621.322916666664</v>
      </c>
    </row>
    <row r="5698" spans="1:1" x14ac:dyDescent="0.25">
      <c r="A5698" s="2">
        <v>44621.333333333336</v>
      </c>
    </row>
    <row r="5699" spans="1:1" x14ac:dyDescent="0.25">
      <c r="A5699" s="2">
        <v>44621.34375</v>
      </c>
    </row>
    <row r="5700" spans="1:1" x14ac:dyDescent="0.25">
      <c r="A5700" s="2">
        <v>44621.354166666664</v>
      </c>
    </row>
    <row r="5701" spans="1:1" x14ac:dyDescent="0.25">
      <c r="A5701" s="2">
        <v>44621.364583333336</v>
      </c>
    </row>
    <row r="5702" spans="1:1" x14ac:dyDescent="0.25">
      <c r="A5702" s="2">
        <v>44621.375</v>
      </c>
    </row>
    <row r="5703" spans="1:1" x14ac:dyDescent="0.25">
      <c r="A5703" s="2">
        <v>44621.385416666664</v>
      </c>
    </row>
    <row r="5704" spans="1:1" x14ac:dyDescent="0.25">
      <c r="A5704" s="2">
        <v>44621.395833333336</v>
      </c>
    </row>
    <row r="5705" spans="1:1" x14ac:dyDescent="0.25">
      <c r="A5705" s="2">
        <v>44621.40625</v>
      </c>
    </row>
    <row r="5706" spans="1:1" x14ac:dyDescent="0.25">
      <c r="A5706" s="2">
        <v>44621.416666666664</v>
      </c>
    </row>
    <row r="5707" spans="1:1" x14ac:dyDescent="0.25">
      <c r="A5707" s="2">
        <v>44621.427083333336</v>
      </c>
    </row>
    <row r="5708" spans="1:1" x14ac:dyDescent="0.25">
      <c r="A5708" s="2">
        <v>44621.4375</v>
      </c>
    </row>
    <row r="5709" spans="1:1" x14ac:dyDescent="0.25">
      <c r="A5709" s="2">
        <v>44621.447916666664</v>
      </c>
    </row>
    <row r="5710" spans="1:1" x14ac:dyDescent="0.25">
      <c r="A5710" s="2">
        <v>44621.458333333336</v>
      </c>
    </row>
    <row r="5711" spans="1:1" x14ac:dyDescent="0.25">
      <c r="A5711" s="2">
        <v>44621.46875</v>
      </c>
    </row>
    <row r="5712" spans="1:1" x14ac:dyDescent="0.25">
      <c r="A5712" s="2">
        <v>44621.479166666664</v>
      </c>
    </row>
    <row r="5713" spans="1:1" x14ac:dyDescent="0.25">
      <c r="A5713" s="2">
        <v>44621.489583333336</v>
      </c>
    </row>
    <row r="5714" spans="1:1" x14ac:dyDescent="0.25">
      <c r="A5714" s="2">
        <v>44621.5</v>
      </c>
    </row>
    <row r="5715" spans="1:1" x14ac:dyDescent="0.25">
      <c r="A5715" s="2">
        <v>44621.510416666664</v>
      </c>
    </row>
    <row r="5716" spans="1:1" x14ac:dyDescent="0.25">
      <c r="A5716" s="2">
        <v>44621.520833333336</v>
      </c>
    </row>
    <row r="5717" spans="1:1" x14ac:dyDescent="0.25">
      <c r="A5717" s="2">
        <v>44621.53125</v>
      </c>
    </row>
    <row r="5718" spans="1:1" x14ac:dyDescent="0.25">
      <c r="A5718" s="2">
        <v>44621.541666666664</v>
      </c>
    </row>
    <row r="5719" spans="1:1" x14ac:dyDescent="0.25">
      <c r="A5719" s="2">
        <v>44621.552083333336</v>
      </c>
    </row>
    <row r="5720" spans="1:1" x14ac:dyDescent="0.25">
      <c r="A5720" s="2">
        <v>44621.5625</v>
      </c>
    </row>
    <row r="5721" spans="1:1" x14ac:dyDescent="0.25">
      <c r="A5721" s="2">
        <v>44621.572916666664</v>
      </c>
    </row>
    <row r="5722" spans="1:1" x14ac:dyDescent="0.25">
      <c r="A5722" s="2">
        <v>44621.583333333336</v>
      </c>
    </row>
    <row r="5723" spans="1:1" x14ac:dyDescent="0.25">
      <c r="A5723" s="2">
        <v>44621.59375</v>
      </c>
    </row>
    <row r="5724" spans="1:1" x14ac:dyDescent="0.25">
      <c r="A5724" s="2">
        <v>44621.604166666664</v>
      </c>
    </row>
    <row r="5725" spans="1:1" x14ac:dyDescent="0.25">
      <c r="A5725" s="2">
        <v>44621.614583333336</v>
      </c>
    </row>
    <row r="5726" spans="1:1" x14ac:dyDescent="0.25">
      <c r="A5726" s="2">
        <v>44621.625</v>
      </c>
    </row>
    <row r="5727" spans="1:1" x14ac:dyDescent="0.25">
      <c r="A5727" s="2">
        <v>44621.635416666664</v>
      </c>
    </row>
    <row r="5728" spans="1:1" x14ac:dyDescent="0.25">
      <c r="A5728" s="2">
        <v>44621.645833333336</v>
      </c>
    </row>
    <row r="5729" spans="1:1" x14ac:dyDescent="0.25">
      <c r="A5729" s="2">
        <v>44621.65625</v>
      </c>
    </row>
    <row r="5730" spans="1:1" x14ac:dyDescent="0.25">
      <c r="A5730" s="2">
        <v>44621.666666666664</v>
      </c>
    </row>
    <row r="5731" spans="1:1" x14ac:dyDescent="0.25">
      <c r="A5731" s="2">
        <v>44621.677083333336</v>
      </c>
    </row>
    <row r="5732" spans="1:1" x14ac:dyDescent="0.25">
      <c r="A5732" s="2">
        <v>44621.6875</v>
      </c>
    </row>
    <row r="5733" spans="1:1" x14ac:dyDescent="0.25">
      <c r="A5733" s="2">
        <v>44621.697916666664</v>
      </c>
    </row>
    <row r="5734" spans="1:1" x14ac:dyDescent="0.25">
      <c r="A5734" s="2">
        <v>44621.708333333336</v>
      </c>
    </row>
    <row r="5735" spans="1:1" x14ac:dyDescent="0.25">
      <c r="A5735" s="2">
        <v>44621.71875</v>
      </c>
    </row>
    <row r="5736" spans="1:1" x14ac:dyDescent="0.25">
      <c r="A5736" s="2">
        <v>44621.729166666664</v>
      </c>
    </row>
    <row r="5737" spans="1:1" x14ac:dyDescent="0.25">
      <c r="A5737" s="2">
        <v>44621.739583333336</v>
      </c>
    </row>
    <row r="5738" spans="1:1" x14ac:dyDescent="0.25">
      <c r="A5738" s="2">
        <v>44621.75</v>
      </c>
    </row>
    <row r="5739" spans="1:1" x14ac:dyDescent="0.25">
      <c r="A5739" s="2">
        <v>44621.760416666664</v>
      </c>
    </row>
    <row r="5740" spans="1:1" x14ac:dyDescent="0.25">
      <c r="A5740" s="2">
        <v>44621.770833333336</v>
      </c>
    </row>
    <row r="5741" spans="1:1" x14ac:dyDescent="0.25">
      <c r="A5741" s="2">
        <v>44621.78125</v>
      </c>
    </row>
    <row r="5742" spans="1:1" x14ac:dyDescent="0.25">
      <c r="A5742" s="2">
        <v>44621.791666666664</v>
      </c>
    </row>
    <row r="5743" spans="1:1" x14ac:dyDescent="0.25">
      <c r="A5743" s="2">
        <v>44621.802083333336</v>
      </c>
    </row>
    <row r="5744" spans="1:1" x14ac:dyDescent="0.25">
      <c r="A5744" s="2">
        <v>44621.8125</v>
      </c>
    </row>
    <row r="5745" spans="1:1" x14ac:dyDescent="0.25">
      <c r="A5745" s="2">
        <v>44621.822916666664</v>
      </c>
    </row>
    <row r="5746" spans="1:1" x14ac:dyDescent="0.25">
      <c r="A5746" s="2">
        <v>44621.833333333336</v>
      </c>
    </row>
    <row r="5747" spans="1:1" x14ac:dyDescent="0.25">
      <c r="A5747" s="2">
        <v>44621.84375</v>
      </c>
    </row>
    <row r="5748" spans="1:1" x14ac:dyDescent="0.25">
      <c r="A5748" s="2">
        <v>44621.854166666664</v>
      </c>
    </row>
    <row r="5749" spans="1:1" x14ac:dyDescent="0.25">
      <c r="A5749" s="2">
        <v>44621.864583333336</v>
      </c>
    </row>
    <row r="5750" spans="1:1" x14ac:dyDescent="0.25">
      <c r="A5750" s="2">
        <v>44621.875</v>
      </c>
    </row>
    <row r="5751" spans="1:1" x14ac:dyDescent="0.25">
      <c r="A5751" s="2">
        <v>44621.885416666664</v>
      </c>
    </row>
    <row r="5752" spans="1:1" x14ac:dyDescent="0.25">
      <c r="A5752" s="2">
        <v>44621.895833333336</v>
      </c>
    </row>
    <row r="5753" spans="1:1" x14ac:dyDescent="0.25">
      <c r="A5753" s="2">
        <v>44621.90625</v>
      </c>
    </row>
    <row r="5754" spans="1:1" x14ac:dyDescent="0.25">
      <c r="A5754" s="2">
        <v>44621.916666666664</v>
      </c>
    </row>
    <row r="5755" spans="1:1" x14ac:dyDescent="0.25">
      <c r="A5755" s="2">
        <v>44621.927083333336</v>
      </c>
    </row>
    <row r="5756" spans="1:1" x14ac:dyDescent="0.25">
      <c r="A5756" s="2">
        <v>44621.9375</v>
      </c>
    </row>
    <row r="5757" spans="1:1" x14ac:dyDescent="0.25">
      <c r="A5757" s="2">
        <v>44621.947916666664</v>
      </c>
    </row>
    <row r="5758" spans="1:1" x14ac:dyDescent="0.25">
      <c r="A5758" s="2">
        <v>44621.958333333336</v>
      </c>
    </row>
    <row r="5759" spans="1:1" x14ac:dyDescent="0.25">
      <c r="A5759" s="2">
        <v>44621.96875</v>
      </c>
    </row>
    <row r="5760" spans="1:1" x14ac:dyDescent="0.25">
      <c r="A5760" s="2">
        <v>44621.979166666664</v>
      </c>
    </row>
    <row r="5761" spans="1:1" x14ac:dyDescent="0.25">
      <c r="A5761" s="2">
        <v>44621.989583333336</v>
      </c>
    </row>
    <row r="5762" spans="1:1" x14ac:dyDescent="0.25">
      <c r="A5762" s="2">
        <v>44622</v>
      </c>
    </row>
    <row r="5763" spans="1:1" x14ac:dyDescent="0.25">
      <c r="A5763" s="2">
        <v>44622.010416666664</v>
      </c>
    </row>
    <row r="5764" spans="1:1" x14ac:dyDescent="0.25">
      <c r="A5764" s="2">
        <v>44622.020833333336</v>
      </c>
    </row>
    <row r="5765" spans="1:1" x14ac:dyDescent="0.25">
      <c r="A5765" s="2">
        <v>44622.03125</v>
      </c>
    </row>
    <row r="5766" spans="1:1" x14ac:dyDescent="0.25">
      <c r="A5766" s="2">
        <v>44622.041666666664</v>
      </c>
    </row>
    <row r="5767" spans="1:1" x14ac:dyDescent="0.25">
      <c r="A5767" s="2">
        <v>44622.052083333336</v>
      </c>
    </row>
    <row r="5768" spans="1:1" x14ac:dyDescent="0.25">
      <c r="A5768" s="2">
        <v>44622.0625</v>
      </c>
    </row>
    <row r="5769" spans="1:1" x14ac:dyDescent="0.25">
      <c r="A5769" s="2">
        <v>44622.072916666664</v>
      </c>
    </row>
    <row r="5770" spans="1:1" x14ac:dyDescent="0.25">
      <c r="A5770" s="2">
        <v>44622.083333333336</v>
      </c>
    </row>
    <row r="5771" spans="1:1" x14ac:dyDescent="0.25">
      <c r="A5771" s="2">
        <v>44622.09375</v>
      </c>
    </row>
    <row r="5772" spans="1:1" x14ac:dyDescent="0.25">
      <c r="A5772" s="2">
        <v>44622.104166666664</v>
      </c>
    </row>
    <row r="5773" spans="1:1" x14ac:dyDescent="0.25">
      <c r="A5773" s="2">
        <v>44622.114583333336</v>
      </c>
    </row>
    <row r="5774" spans="1:1" x14ac:dyDescent="0.25">
      <c r="A5774" s="2">
        <v>44622.125</v>
      </c>
    </row>
    <row r="5775" spans="1:1" x14ac:dyDescent="0.25">
      <c r="A5775" s="2">
        <v>44622.135416666664</v>
      </c>
    </row>
    <row r="5776" spans="1:1" x14ac:dyDescent="0.25">
      <c r="A5776" s="2">
        <v>44622.145833333336</v>
      </c>
    </row>
    <row r="5777" spans="1:1" x14ac:dyDescent="0.25">
      <c r="A5777" s="2">
        <v>44622.15625</v>
      </c>
    </row>
    <row r="5778" spans="1:1" x14ac:dyDescent="0.25">
      <c r="A5778" s="2">
        <v>44622.166666666664</v>
      </c>
    </row>
    <row r="5779" spans="1:1" x14ac:dyDescent="0.25">
      <c r="A5779" s="2">
        <v>44622.177083333336</v>
      </c>
    </row>
    <row r="5780" spans="1:1" x14ac:dyDescent="0.25">
      <c r="A5780" s="2">
        <v>44622.1875</v>
      </c>
    </row>
    <row r="5781" spans="1:1" x14ac:dyDescent="0.25">
      <c r="A5781" s="2">
        <v>44622.197916666664</v>
      </c>
    </row>
    <row r="5782" spans="1:1" x14ac:dyDescent="0.25">
      <c r="A5782" s="2">
        <v>44622.208333333336</v>
      </c>
    </row>
    <row r="5783" spans="1:1" x14ac:dyDescent="0.25">
      <c r="A5783" s="2">
        <v>44622.21875</v>
      </c>
    </row>
    <row r="5784" spans="1:1" x14ac:dyDescent="0.25">
      <c r="A5784" s="2">
        <v>44622.229166666664</v>
      </c>
    </row>
    <row r="5785" spans="1:1" x14ac:dyDescent="0.25">
      <c r="A5785" s="2">
        <v>44622.239583333336</v>
      </c>
    </row>
    <row r="5786" spans="1:1" x14ac:dyDescent="0.25">
      <c r="A5786" s="2">
        <v>44622.25</v>
      </c>
    </row>
    <row r="5787" spans="1:1" x14ac:dyDescent="0.25">
      <c r="A5787" s="2">
        <v>44622.260416666664</v>
      </c>
    </row>
    <row r="5788" spans="1:1" x14ac:dyDescent="0.25">
      <c r="A5788" s="2">
        <v>44622.270833333336</v>
      </c>
    </row>
    <row r="5789" spans="1:1" x14ac:dyDescent="0.25">
      <c r="A5789" s="2">
        <v>44622.28125</v>
      </c>
    </row>
    <row r="5790" spans="1:1" x14ac:dyDescent="0.25">
      <c r="A5790" s="2">
        <v>44622.291666666664</v>
      </c>
    </row>
    <row r="5791" spans="1:1" x14ac:dyDescent="0.25">
      <c r="A5791" s="2">
        <v>44622.302083333336</v>
      </c>
    </row>
    <row r="5792" spans="1:1" x14ac:dyDescent="0.25">
      <c r="A5792" s="2">
        <v>44622.3125</v>
      </c>
    </row>
    <row r="5793" spans="1:1" x14ac:dyDescent="0.25">
      <c r="A5793" s="2">
        <v>44622.322916666664</v>
      </c>
    </row>
    <row r="5794" spans="1:1" x14ac:dyDescent="0.25">
      <c r="A5794" s="2">
        <v>44622.333333333336</v>
      </c>
    </row>
    <row r="5795" spans="1:1" x14ac:dyDescent="0.25">
      <c r="A5795" s="2">
        <v>44622.34375</v>
      </c>
    </row>
    <row r="5796" spans="1:1" x14ac:dyDescent="0.25">
      <c r="A5796" s="2">
        <v>44622.354166666664</v>
      </c>
    </row>
    <row r="5797" spans="1:1" x14ac:dyDescent="0.25">
      <c r="A5797" s="2">
        <v>44622.364583333336</v>
      </c>
    </row>
    <row r="5798" spans="1:1" x14ac:dyDescent="0.25">
      <c r="A5798" s="2">
        <v>44622.375</v>
      </c>
    </row>
    <row r="5799" spans="1:1" x14ac:dyDescent="0.25">
      <c r="A5799" s="2">
        <v>44622.385416666664</v>
      </c>
    </row>
    <row r="5800" spans="1:1" x14ac:dyDescent="0.25">
      <c r="A5800" s="2">
        <v>44622.395833333336</v>
      </c>
    </row>
    <row r="5801" spans="1:1" x14ac:dyDescent="0.25">
      <c r="A5801" s="2">
        <v>44622.40625</v>
      </c>
    </row>
    <row r="5802" spans="1:1" x14ac:dyDescent="0.25">
      <c r="A5802" s="2">
        <v>44622.416666666664</v>
      </c>
    </row>
    <row r="5803" spans="1:1" x14ac:dyDescent="0.25">
      <c r="A5803" s="2">
        <v>44622.427083333336</v>
      </c>
    </row>
    <row r="5804" spans="1:1" x14ac:dyDescent="0.25">
      <c r="A5804" s="2">
        <v>44622.4375</v>
      </c>
    </row>
    <row r="5805" spans="1:1" x14ac:dyDescent="0.25">
      <c r="A5805" s="2">
        <v>44622.447916666664</v>
      </c>
    </row>
    <row r="5806" spans="1:1" x14ac:dyDescent="0.25">
      <c r="A5806" s="2">
        <v>44622.458333333336</v>
      </c>
    </row>
    <row r="5807" spans="1:1" x14ac:dyDescent="0.25">
      <c r="A5807" s="2">
        <v>44622.46875</v>
      </c>
    </row>
    <row r="5808" spans="1:1" x14ac:dyDescent="0.25">
      <c r="A5808" s="2">
        <v>44622.479166666664</v>
      </c>
    </row>
    <row r="5809" spans="1:1" x14ac:dyDescent="0.25">
      <c r="A5809" s="2">
        <v>44622.489583333336</v>
      </c>
    </row>
    <row r="5810" spans="1:1" x14ac:dyDescent="0.25">
      <c r="A5810" s="2">
        <v>44622.5</v>
      </c>
    </row>
    <row r="5811" spans="1:1" x14ac:dyDescent="0.25">
      <c r="A5811" s="2">
        <v>44622.510416666664</v>
      </c>
    </row>
    <row r="5812" spans="1:1" x14ac:dyDescent="0.25">
      <c r="A5812" s="2">
        <v>44622.520833333336</v>
      </c>
    </row>
    <row r="5813" spans="1:1" x14ac:dyDescent="0.25">
      <c r="A5813" s="2">
        <v>44622.53125</v>
      </c>
    </row>
    <row r="5814" spans="1:1" x14ac:dyDescent="0.25">
      <c r="A5814" s="2">
        <v>44622.541666666664</v>
      </c>
    </row>
    <row r="5815" spans="1:1" x14ac:dyDescent="0.25">
      <c r="A5815" s="2">
        <v>44622.552083333336</v>
      </c>
    </row>
    <row r="5816" spans="1:1" x14ac:dyDescent="0.25">
      <c r="A5816" s="2">
        <v>44622.5625</v>
      </c>
    </row>
    <row r="5817" spans="1:1" x14ac:dyDescent="0.25">
      <c r="A5817" s="2">
        <v>44622.572916666664</v>
      </c>
    </row>
    <row r="5818" spans="1:1" x14ac:dyDescent="0.25">
      <c r="A5818" s="2">
        <v>44622.583333333336</v>
      </c>
    </row>
    <row r="5819" spans="1:1" x14ac:dyDescent="0.25">
      <c r="A5819" s="2">
        <v>44622.59375</v>
      </c>
    </row>
    <row r="5820" spans="1:1" x14ac:dyDescent="0.25">
      <c r="A5820" s="2">
        <v>44622.604166666664</v>
      </c>
    </row>
    <row r="5821" spans="1:1" x14ac:dyDescent="0.25">
      <c r="A5821" s="2">
        <v>44622.614583333336</v>
      </c>
    </row>
    <row r="5822" spans="1:1" x14ac:dyDescent="0.25">
      <c r="A5822" s="2">
        <v>44622.625</v>
      </c>
    </row>
    <row r="5823" spans="1:1" x14ac:dyDescent="0.25">
      <c r="A5823" s="2">
        <v>44622.635416666664</v>
      </c>
    </row>
    <row r="5824" spans="1:1" x14ac:dyDescent="0.25">
      <c r="A5824" s="2">
        <v>44622.645833333336</v>
      </c>
    </row>
    <row r="5825" spans="1:1" x14ac:dyDescent="0.25">
      <c r="A5825" s="2">
        <v>44622.65625</v>
      </c>
    </row>
    <row r="5826" spans="1:1" x14ac:dyDescent="0.25">
      <c r="A5826" s="2">
        <v>44622.666666666664</v>
      </c>
    </row>
    <row r="5827" spans="1:1" x14ac:dyDescent="0.25">
      <c r="A5827" s="2">
        <v>44622.677083333336</v>
      </c>
    </row>
    <row r="5828" spans="1:1" x14ac:dyDescent="0.25">
      <c r="A5828" s="2">
        <v>44622.6875</v>
      </c>
    </row>
    <row r="5829" spans="1:1" x14ac:dyDescent="0.25">
      <c r="A5829" s="2">
        <v>44622.697916666664</v>
      </c>
    </row>
    <row r="5830" spans="1:1" x14ac:dyDescent="0.25">
      <c r="A5830" s="2">
        <v>44622.708333333336</v>
      </c>
    </row>
    <row r="5831" spans="1:1" x14ac:dyDescent="0.25">
      <c r="A5831" s="2">
        <v>44622.71875</v>
      </c>
    </row>
    <row r="5832" spans="1:1" x14ac:dyDescent="0.25">
      <c r="A5832" s="2">
        <v>44622.729166666664</v>
      </c>
    </row>
    <row r="5833" spans="1:1" x14ac:dyDescent="0.25">
      <c r="A5833" s="2">
        <v>44622.739583333336</v>
      </c>
    </row>
    <row r="5834" spans="1:1" x14ac:dyDescent="0.25">
      <c r="A5834" s="2">
        <v>44622.75</v>
      </c>
    </row>
    <row r="5835" spans="1:1" x14ac:dyDescent="0.25">
      <c r="A5835" s="2">
        <v>44622.760416666664</v>
      </c>
    </row>
    <row r="5836" spans="1:1" x14ac:dyDescent="0.25">
      <c r="A5836" s="2">
        <v>44622.770833333336</v>
      </c>
    </row>
    <row r="5837" spans="1:1" x14ac:dyDescent="0.25">
      <c r="A5837" s="2">
        <v>44622.78125</v>
      </c>
    </row>
    <row r="5838" spans="1:1" x14ac:dyDescent="0.25">
      <c r="A5838" s="2">
        <v>44622.791666666664</v>
      </c>
    </row>
    <row r="5839" spans="1:1" x14ac:dyDescent="0.25">
      <c r="A5839" s="2">
        <v>44622.802083333336</v>
      </c>
    </row>
    <row r="5840" spans="1:1" x14ac:dyDescent="0.25">
      <c r="A5840" s="2">
        <v>44622.8125</v>
      </c>
    </row>
    <row r="5841" spans="1:1" x14ac:dyDescent="0.25">
      <c r="A5841" s="2">
        <v>44622.822916666664</v>
      </c>
    </row>
    <row r="5842" spans="1:1" x14ac:dyDescent="0.25">
      <c r="A5842" s="2">
        <v>44622.833333333336</v>
      </c>
    </row>
    <row r="5843" spans="1:1" x14ac:dyDescent="0.25">
      <c r="A5843" s="2">
        <v>44622.84375</v>
      </c>
    </row>
    <row r="5844" spans="1:1" x14ac:dyDescent="0.25">
      <c r="A5844" s="2">
        <v>44622.854166666664</v>
      </c>
    </row>
    <row r="5845" spans="1:1" x14ac:dyDescent="0.25">
      <c r="A5845" s="2">
        <v>44622.864583333336</v>
      </c>
    </row>
    <row r="5846" spans="1:1" x14ac:dyDescent="0.25">
      <c r="A5846" s="2">
        <v>44622.875</v>
      </c>
    </row>
    <row r="5847" spans="1:1" x14ac:dyDescent="0.25">
      <c r="A5847" s="2">
        <v>44622.885416666664</v>
      </c>
    </row>
    <row r="5848" spans="1:1" x14ac:dyDescent="0.25">
      <c r="A5848" s="2">
        <v>44622.895833333336</v>
      </c>
    </row>
    <row r="5849" spans="1:1" x14ac:dyDescent="0.25">
      <c r="A5849" s="2">
        <v>44622.90625</v>
      </c>
    </row>
    <row r="5850" spans="1:1" x14ac:dyDescent="0.25">
      <c r="A5850" s="2">
        <v>44622.916666666664</v>
      </c>
    </row>
    <row r="5851" spans="1:1" x14ac:dyDescent="0.25">
      <c r="A5851" s="2">
        <v>44622.927083333336</v>
      </c>
    </row>
    <row r="5852" spans="1:1" x14ac:dyDescent="0.25">
      <c r="A5852" s="2">
        <v>44622.9375</v>
      </c>
    </row>
    <row r="5853" spans="1:1" x14ac:dyDescent="0.25">
      <c r="A5853" s="2">
        <v>44622.947916666664</v>
      </c>
    </row>
    <row r="5854" spans="1:1" x14ac:dyDescent="0.25">
      <c r="A5854" s="2">
        <v>44622.958333333336</v>
      </c>
    </row>
    <row r="5855" spans="1:1" x14ac:dyDescent="0.25">
      <c r="A5855" s="2">
        <v>44622.96875</v>
      </c>
    </row>
    <row r="5856" spans="1:1" x14ac:dyDescent="0.25">
      <c r="A5856" s="2">
        <v>44622.979166666664</v>
      </c>
    </row>
    <row r="5857" spans="1:1" x14ac:dyDescent="0.25">
      <c r="A5857" s="2">
        <v>44622.989583333336</v>
      </c>
    </row>
    <row r="5858" spans="1:1" x14ac:dyDescent="0.25">
      <c r="A5858" s="2">
        <v>44623</v>
      </c>
    </row>
    <row r="5859" spans="1:1" x14ac:dyDescent="0.25">
      <c r="A5859" s="2">
        <v>44623.010416666664</v>
      </c>
    </row>
    <row r="5860" spans="1:1" x14ac:dyDescent="0.25">
      <c r="A5860" s="2">
        <v>44623.020833333336</v>
      </c>
    </row>
    <row r="5861" spans="1:1" x14ac:dyDescent="0.25">
      <c r="A5861" s="2">
        <v>44623.03125</v>
      </c>
    </row>
    <row r="5862" spans="1:1" x14ac:dyDescent="0.25">
      <c r="A5862" s="2">
        <v>44623.041666666664</v>
      </c>
    </row>
    <row r="5863" spans="1:1" x14ac:dyDescent="0.25">
      <c r="A5863" s="2">
        <v>44623.052083333336</v>
      </c>
    </row>
    <row r="5864" spans="1:1" x14ac:dyDescent="0.25">
      <c r="A5864" s="2">
        <v>44623.0625</v>
      </c>
    </row>
    <row r="5865" spans="1:1" x14ac:dyDescent="0.25">
      <c r="A5865" s="2">
        <v>44623.072916666664</v>
      </c>
    </row>
    <row r="5866" spans="1:1" x14ac:dyDescent="0.25">
      <c r="A5866" s="2">
        <v>44623.083333333336</v>
      </c>
    </row>
    <row r="5867" spans="1:1" x14ac:dyDescent="0.25">
      <c r="A5867" s="2">
        <v>44623.09375</v>
      </c>
    </row>
    <row r="5868" spans="1:1" x14ac:dyDescent="0.25">
      <c r="A5868" s="2">
        <v>44623.104166666664</v>
      </c>
    </row>
    <row r="5869" spans="1:1" x14ac:dyDescent="0.25">
      <c r="A5869" s="2">
        <v>44623.114583333336</v>
      </c>
    </row>
    <row r="5870" spans="1:1" x14ac:dyDescent="0.25">
      <c r="A5870" s="2">
        <v>44623.125</v>
      </c>
    </row>
    <row r="5871" spans="1:1" x14ac:dyDescent="0.25">
      <c r="A5871" s="2">
        <v>44623.135416666664</v>
      </c>
    </row>
    <row r="5872" spans="1:1" x14ac:dyDescent="0.25">
      <c r="A5872" s="2">
        <v>44623.145833333336</v>
      </c>
    </row>
    <row r="5873" spans="1:1" x14ac:dyDescent="0.25">
      <c r="A5873" s="2">
        <v>44623.15625</v>
      </c>
    </row>
    <row r="5874" spans="1:1" x14ac:dyDescent="0.25">
      <c r="A5874" s="2">
        <v>44623.166666666664</v>
      </c>
    </row>
    <row r="5875" spans="1:1" x14ac:dyDescent="0.25">
      <c r="A5875" s="2">
        <v>44623.177083333336</v>
      </c>
    </row>
    <row r="5876" spans="1:1" x14ac:dyDescent="0.25">
      <c r="A5876" s="2">
        <v>44623.1875</v>
      </c>
    </row>
    <row r="5877" spans="1:1" x14ac:dyDescent="0.25">
      <c r="A5877" s="2">
        <v>44623.197916666664</v>
      </c>
    </row>
    <row r="5878" spans="1:1" x14ac:dyDescent="0.25">
      <c r="A5878" s="2">
        <v>44623.208333333336</v>
      </c>
    </row>
    <row r="5879" spans="1:1" x14ac:dyDescent="0.25">
      <c r="A5879" s="2">
        <v>44623.21875</v>
      </c>
    </row>
    <row r="5880" spans="1:1" x14ac:dyDescent="0.25">
      <c r="A5880" s="2">
        <v>44623.229166666664</v>
      </c>
    </row>
    <row r="5881" spans="1:1" x14ac:dyDescent="0.25">
      <c r="A5881" s="2">
        <v>44623.239583333336</v>
      </c>
    </row>
    <row r="5882" spans="1:1" x14ac:dyDescent="0.25">
      <c r="A5882" s="2">
        <v>44623.25</v>
      </c>
    </row>
    <row r="5883" spans="1:1" x14ac:dyDescent="0.25">
      <c r="A5883" s="2">
        <v>44623.260416666664</v>
      </c>
    </row>
    <row r="5884" spans="1:1" x14ac:dyDescent="0.25">
      <c r="A5884" s="2">
        <v>44623.270833333336</v>
      </c>
    </row>
    <row r="5885" spans="1:1" x14ac:dyDescent="0.25">
      <c r="A5885" s="2">
        <v>44623.28125</v>
      </c>
    </row>
    <row r="5886" spans="1:1" x14ac:dyDescent="0.25">
      <c r="A5886" s="2">
        <v>44623.291666666664</v>
      </c>
    </row>
    <row r="5887" spans="1:1" x14ac:dyDescent="0.25">
      <c r="A5887" s="2">
        <v>44623.302083333336</v>
      </c>
    </row>
    <row r="5888" spans="1:1" x14ac:dyDescent="0.25">
      <c r="A5888" s="2">
        <v>44623.3125</v>
      </c>
    </row>
    <row r="5889" spans="1:1" x14ac:dyDescent="0.25">
      <c r="A5889" s="2">
        <v>44623.322916666664</v>
      </c>
    </row>
    <row r="5890" spans="1:1" x14ac:dyDescent="0.25">
      <c r="A5890" s="2">
        <v>44623.333333333336</v>
      </c>
    </row>
    <row r="5891" spans="1:1" x14ac:dyDescent="0.25">
      <c r="A5891" s="2">
        <v>44623.34375</v>
      </c>
    </row>
    <row r="5892" spans="1:1" x14ac:dyDescent="0.25">
      <c r="A5892" s="2">
        <v>44623.354166666664</v>
      </c>
    </row>
    <row r="5893" spans="1:1" x14ac:dyDescent="0.25">
      <c r="A5893" s="2">
        <v>44623.364583333336</v>
      </c>
    </row>
    <row r="5894" spans="1:1" x14ac:dyDescent="0.25">
      <c r="A5894" s="2">
        <v>44623.375</v>
      </c>
    </row>
    <row r="5895" spans="1:1" x14ac:dyDescent="0.25">
      <c r="A5895" s="2">
        <v>44623.385416666664</v>
      </c>
    </row>
    <row r="5896" spans="1:1" x14ac:dyDescent="0.25">
      <c r="A5896" s="2">
        <v>44623.395833333336</v>
      </c>
    </row>
    <row r="5897" spans="1:1" x14ac:dyDescent="0.25">
      <c r="A5897" s="2">
        <v>44623.40625</v>
      </c>
    </row>
    <row r="5898" spans="1:1" x14ac:dyDescent="0.25">
      <c r="A5898" s="2">
        <v>44623.416666666664</v>
      </c>
    </row>
    <row r="5899" spans="1:1" x14ac:dyDescent="0.25">
      <c r="A5899" s="2">
        <v>44623.427083333336</v>
      </c>
    </row>
    <row r="5900" spans="1:1" x14ac:dyDescent="0.25">
      <c r="A5900" s="2">
        <v>44623.4375</v>
      </c>
    </row>
    <row r="5901" spans="1:1" x14ac:dyDescent="0.25">
      <c r="A5901" s="2">
        <v>44623.447916666664</v>
      </c>
    </row>
    <row r="5902" spans="1:1" x14ac:dyDescent="0.25">
      <c r="A5902" s="2">
        <v>44623.458333333336</v>
      </c>
    </row>
    <row r="5903" spans="1:1" x14ac:dyDescent="0.25">
      <c r="A5903" s="2">
        <v>44623.46875</v>
      </c>
    </row>
    <row r="5904" spans="1:1" x14ac:dyDescent="0.25">
      <c r="A5904" s="2">
        <v>44623.479166666664</v>
      </c>
    </row>
    <row r="5905" spans="1:1" x14ac:dyDescent="0.25">
      <c r="A5905" s="2">
        <v>44623.489583333336</v>
      </c>
    </row>
    <row r="5906" spans="1:1" x14ac:dyDescent="0.25">
      <c r="A5906" s="2">
        <v>44623.5</v>
      </c>
    </row>
    <row r="5907" spans="1:1" x14ac:dyDescent="0.25">
      <c r="A5907" s="2">
        <v>44623.510416666664</v>
      </c>
    </row>
    <row r="5908" spans="1:1" x14ac:dyDescent="0.25">
      <c r="A5908" s="2">
        <v>44623.520833333336</v>
      </c>
    </row>
    <row r="5909" spans="1:1" x14ac:dyDescent="0.25">
      <c r="A5909" s="2">
        <v>44623.53125</v>
      </c>
    </row>
    <row r="5910" spans="1:1" x14ac:dyDescent="0.25">
      <c r="A5910" s="2">
        <v>44623.541666666664</v>
      </c>
    </row>
    <row r="5911" spans="1:1" x14ac:dyDescent="0.25">
      <c r="A5911" s="2">
        <v>44623.552083333336</v>
      </c>
    </row>
    <row r="5912" spans="1:1" x14ac:dyDescent="0.25">
      <c r="A5912" s="2">
        <v>44623.5625</v>
      </c>
    </row>
    <row r="5913" spans="1:1" x14ac:dyDescent="0.25">
      <c r="A5913" s="2">
        <v>44623.572916666664</v>
      </c>
    </row>
    <row r="5914" spans="1:1" x14ac:dyDescent="0.25">
      <c r="A5914" s="2">
        <v>44623.583333333336</v>
      </c>
    </row>
    <row r="5915" spans="1:1" x14ac:dyDescent="0.25">
      <c r="A5915" s="2">
        <v>44623.59375</v>
      </c>
    </row>
    <row r="5916" spans="1:1" x14ac:dyDescent="0.25">
      <c r="A5916" s="2">
        <v>44623.604166666664</v>
      </c>
    </row>
    <row r="5917" spans="1:1" x14ac:dyDescent="0.25">
      <c r="A5917" s="2">
        <v>44623.614583333336</v>
      </c>
    </row>
    <row r="5918" spans="1:1" x14ac:dyDescent="0.25">
      <c r="A5918" s="2">
        <v>44623.625</v>
      </c>
    </row>
    <row r="5919" spans="1:1" x14ac:dyDescent="0.25">
      <c r="A5919" s="2">
        <v>44623.635416666664</v>
      </c>
    </row>
    <row r="5920" spans="1:1" x14ac:dyDescent="0.25">
      <c r="A5920" s="2">
        <v>44623.645833333336</v>
      </c>
    </row>
    <row r="5921" spans="1:1" x14ac:dyDescent="0.25">
      <c r="A5921" s="2">
        <v>44623.65625</v>
      </c>
    </row>
    <row r="5922" spans="1:1" x14ac:dyDescent="0.25">
      <c r="A5922" s="2">
        <v>44623.666666666664</v>
      </c>
    </row>
    <row r="5923" spans="1:1" x14ac:dyDescent="0.25">
      <c r="A5923" s="2">
        <v>44623.677083333336</v>
      </c>
    </row>
    <row r="5924" spans="1:1" x14ac:dyDescent="0.25">
      <c r="A5924" s="2">
        <v>44623.6875</v>
      </c>
    </row>
    <row r="5925" spans="1:1" x14ac:dyDescent="0.25">
      <c r="A5925" s="2">
        <v>44623.697916666664</v>
      </c>
    </row>
    <row r="5926" spans="1:1" x14ac:dyDescent="0.25">
      <c r="A5926" s="2">
        <v>44623.708333333336</v>
      </c>
    </row>
    <row r="5927" spans="1:1" x14ac:dyDescent="0.25">
      <c r="A5927" s="2">
        <v>44623.71875</v>
      </c>
    </row>
    <row r="5928" spans="1:1" x14ac:dyDescent="0.25">
      <c r="A5928" s="2">
        <v>44623.729166666664</v>
      </c>
    </row>
    <row r="5929" spans="1:1" x14ac:dyDescent="0.25">
      <c r="A5929" s="2">
        <v>44623.739583333336</v>
      </c>
    </row>
    <row r="5930" spans="1:1" x14ac:dyDescent="0.25">
      <c r="A5930" s="2">
        <v>44623.75</v>
      </c>
    </row>
    <row r="5931" spans="1:1" x14ac:dyDescent="0.25">
      <c r="A5931" s="2">
        <v>44623.760416666664</v>
      </c>
    </row>
    <row r="5932" spans="1:1" x14ac:dyDescent="0.25">
      <c r="A5932" s="2">
        <v>44623.770833333336</v>
      </c>
    </row>
    <row r="5933" spans="1:1" x14ac:dyDescent="0.25">
      <c r="A5933" s="2">
        <v>44623.78125</v>
      </c>
    </row>
    <row r="5934" spans="1:1" x14ac:dyDescent="0.25">
      <c r="A5934" s="2">
        <v>44623.791666666664</v>
      </c>
    </row>
    <row r="5935" spans="1:1" x14ac:dyDescent="0.25">
      <c r="A5935" s="2">
        <v>44623.802083333336</v>
      </c>
    </row>
    <row r="5936" spans="1:1" x14ac:dyDescent="0.25">
      <c r="A5936" s="2">
        <v>44623.8125</v>
      </c>
    </row>
    <row r="5937" spans="1:1" x14ac:dyDescent="0.25">
      <c r="A5937" s="2">
        <v>44623.822916666664</v>
      </c>
    </row>
    <row r="5938" spans="1:1" x14ac:dyDescent="0.25">
      <c r="A5938" s="2">
        <v>44623.833333333336</v>
      </c>
    </row>
    <row r="5939" spans="1:1" x14ac:dyDescent="0.25">
      <c r="A5939" s="2">
        <v>44623.84375</v>
      </c>
    </row>
    <row r="5940" spans="1:1" x14ac:dyDescent="0.25">
      <c r="A5940" s="2">
        <v>44623.854166666664</v>
      </c>
    </row>
    <row r="5941" spans="1:1" x14ac:dyDescent="0.25">
      <c r="A5941" s="2">
        <v>44623.864583333336</v>
      </c>
    </row>
    <row r="5942" spans="1:1" x14ac:dyDescent="0.25">
      <c r="A5942" s="2">
        <v>44623.875</v>
      </c>
    </row>
    <row r="5943" spans="1:1" x14ac:dyDescent="0.25">
      <c r="A5943" s="2">
        <v>44623.885416666664</v>
      </c>
    </row>
    <row r="5944" spans="1:1" x14ac:dyDescent="0.25">
      <c r="A5944" s="2">
        <v>44623.895833333336</v>
      </c>
    </row>
    <row r="5945" spans="1:1" x14ac:dyDescent="0.25">
      <c r="A5945" s="2">
        <v>44623.90625</v>
      </c>
    </row>
    <row r="5946" spans="1:1" x14ac:dyDescent="0.25">
      <c r="A5946" s="2">
        <v>44623.916666666664</v>
      </c>
    </row>
    <row r="5947" spans="1:1" x14ac:dyDescent="0.25">
      <c r="A5947" s="2">
        <v>44623.927083333336</v>
      </c>
    </row>
    <row r="5948" spans="1:1" x14ac:dyDescent="0.25">
      <c r="A5948" s="2">
        <v>44623.9375</v>
      </c>
    </row>
    <row r="5949" spans="1:1" x14ac:dyDescent="0.25">
      <c r="A5949" s="2">
        <v>44623.947916666664</v>
      </c>
    </row>
    <row r="5950" spans="1:1" x14ac:dyDescent="0.25">
      <c r="A5950" s="2">
        <v>44623.958333333336</v>
      </c>
    </row>
    <row r="5951" spans="1:1" x14ac:dyDescent="0.25">
      <c r="A5951" s="2">
        <v>44623.96875</v>
      </c>
    </row>
    <row r="5952" spans="1:1" x14ac:dyDescent="0.25">
      <c r="A5952" s="2">
        <v>44623.979166666664</v>
      </c>
    </row>
    <row r="5953" spans="1:1" x14ac:dyDescent="0.25">
      <c r="A5953" s="2">
        <v>44623.989583333336</v>
      </c>
    </row>
    <row r="5954" spans="1:1" x14ac:dyDescent="0.25">
      <c r="A5954" s="2">
        <v>44624</v>
      </c>
    </row>
    <row r="5955" spans="1:1" x14ac:dyDescent="0.25">
      <c r="A5955" s="2">
        <v>44624.010416666664</v>
      </c>
    </row>
    <row r="5956" spans="1:1" x14ac:dyDescent="0.25">
      <c r="A5956" s="2">
        <v>44624.020833333336</v>
      </c>
    </row>
    <row r="5957" spans="1:1" x14ac:dyDescent="0.25">
      <c r="A5957" s="2">
        <v>44624.03125</v>
      </c>
    </row>
    <row r="5958" spans="1:1" x14ac:dyDescent="0.25">
      <c r="A5958" s="2">
        <v>44624.041666666664</v>
      </c>
    </row>
    <row r="5959" spans="1:1" x14ac:dyDescent="0.25">
      <c r="A5959" s="2">
        <v>44624.052083333336</v>
      </c>
    </row>
    <row r="5960" spans="1:1" x14ac:dyDescent="0.25">
      <c r="A5960" s="2">
        <v>44624.0625</v>
      </c>
    </row>
    <row r="5961" spans="1:1" x14ac:dyDescent="0.25">
      <c r="A5961" s="2">
        <v>44624.072916666664</v>
      </c>
    </row>
    <row r="5962" spans="1:1" x14ac:dyDescent="0.25">
      <c r="A5962" s="2">
        <v>44624.083333333336</v>
      </c>
    </row>
    <row r="5963" spans="1:1" x14ac:dyDescent="0.25">
      <c r="A5963" s="2">
        <v>44624.09375</v>
      </c>
    </row>
    <row r="5964" spans="1:1" x14ac:dyDescent="0.25">
      <c r="A5964" s="2">
        <v>44624.104166666664</v>
      </c>
    </row>
    <row r="5965" spans="1:1" x14ac:dyDescent="0.25">
      <c r="A5965" s="2">
        <v>44624.114583333336</v>
      </c>
    </row>
    <row r="5966" spans="1:1" x14ac:dyDescent="0.25">
      <c r="A5966" s="2">
        <v>44624.125</v>
      </c>
    </row>
    <row r="5967" spans="1:1" x14ac:dyDescent="0.25">
      <c r="A5967" s="2">
        <v>44624.135416666664</v>
      </c>
    </row>
    <row r="5968" spans="1:1" x14ac:dyDescent="0.25">
      <c r="A5968" s="2">
        <v>44624.145833333336</v>
      </c>
    </row>
    <row r="5969" spans="1:1" x14ac:dyDescent="0.25">
      <c r="A5969" s="2">
        <v>44624.15625</v>
      </c>
    </row>
    <row r="5970" spans="1:1" x14ac:dyDescent="0.25">
      <c r="A5970" s="2">
        <v>44624.166666666664</v>
      </c>
    </row>
    <row r="5971" spans="1:1" x14ac:dyDescent="0.25">
      <c r="A5971" s="2">
        <v>44624.177083333336</v>
      </c>
    </row>
    <row r="5972" spans="1:1" x14ac:dyDescent="0.25">
      <c r="A5972" s="2">
        <v>44624.1875</v>
      </c>
    </row>
    <row r="5973" spans="1:1" x14ac:dyDescent="0.25">
      <c r="A5973" s="2">
        <v>44624.197916666664</v>
      </c>
    </row>
    <row r="5974" spans="1:1" x14ac:dyDescent="0.25">
      <c r="A5974" s="2">
        <v>44624.208333333336</v>
      </c>
    </row>
    <row r="5975" spans="1:1" x14ac:dyDescent="0.25">
      <c r="A5975" s="2">
        <v>44624.21875</v>
      </c>
    </row>
    <row r="5976" spans="1:1" x14ac:dyDescent="0.25">
      <c r="A5976" s="2">
        <v>44624.229166666664</v>
      </c>
    </row>
    <row r="5977" spans="1:1" x14ac:dyDescent="0.25">
      <c r="A5977" s="2">
        <v>44624.239583333336</v>
      </c>
    </row>
    <row r="5978" spans="1:1" x14ac:dyDescent="0.25">
      <c r="A5978" s="2">
        <v>44624.25</v>
      </c>
    </row>
    <row r="5979" spans="1:1" x14ac:dyDescent="0.25">
      <c r="A5979" s="2">
        <v>44624.260416666664</v>
      </c>
    </row>
    <row r="5980" spans="1:1" x14ac:dyDescent="0.25">
      <c r="A5980" s="2">
        <v>44624.270833333336</v>
      </c>
    </row>
    <row r="5981" spans="1:1" x14ac:dyDescent="0.25">
      <c r="A5981" s="2">
        <v>44624.28125</v>
      </c>
    </row>
    <row r="5982" spans="1:1" x14ac:dyDescent="0.25">
      <c r="A5982" s="2">
        <v>44624.291666666664</v>
      </c>
    </row>
    <row r="5983" spans="1:1" x14ac:dyDescent="0.25">
      <c r="A5983" s="2">
        <v>44624.302083333336</v>
      </c>
    </row>
    <row r="5984" spans="1:1" x14ac:dyDescent="0.25">
      <c r="A5984" s="2">
        <v>44624.3125</v>
      </c>
    </row>
    <row r="5985" spans="1:1" x14ac:dyDescent="0.25">
      <c r="A5985" s="2">
        <v>44624.322916666664</v>
      </c>
    </row>
    <row r="5986" spans="1:1" x14ac:dyDescent="0.25">
      <c r="A5986" s="2">
        <v>44624.333333333336</v>
      </c>
    </row>
    <row r="5987" spans="1:1" x14ac:dyDescent="0.25">
      <c r="A5987" s="2">
        <v>44624.34375</v>
      </c>
    </row>
    <row r="5988" spans="1:1" x14ac:dyDescent="0.25">
      <c r="A5988" s="2">
        <v>44624.354166666664</v>
      </c>
    </row>
    <row r="5989" spans="1:1" x14ac:dyDescent="0.25">
      <c r="A5989" s="2">
        <v>44624.364583333336</v>
      </c>
    </row>
    <row r="5990" spans="1:1" x14ac:dyDescent="0.25">
      <c r="A5990" s="2">
        <v>44624.375</v>
      </c>
    </row>
    <row r="5991" spans="1:1" x14ac:dyDescent="0.25">
      <c r="A5991" s="2">
        <v>44624.385416666664</v>
      </c>
    </row>
    <row r="5992" spans="1:1" x14ac:dyDescent="0.25">
      <c r="A5992" s="2">
        <v>44624.395833333336</v>
      </c>
    </row>
    <row r="5993" spans="1:1" x14ac:dyDescent="0.25">
      <c r="A5993" s="2">
        <v>44624.40625</v>
      </c>
    </row>
    <row r="5994" spans="1:1" x14ac:dyDescent="0.25">
      <c r="A5994" s="2">
        <v>44624.416666666664</v>
      </c>
    </row>
    <row r="5995" spans="1:1" x14ac:dyDescent="0.25">
      <c r="A5995" s="2">
        <v>44624.427083333336</v>
      </c>
    </row>
    <row r="5996" spans="1:1" x14ac:dyDescent="0.25">
      <c r="A5996" s="2">
        <v>44624.4375</v>
      </c>
    </row>
    <row r="5997" spans="1:1" x14ac:dyDescent="0.25">
      <c r="A5997" s="2">
        <v>44624.447916666664</v>
      </c>
    </row>
    <row r="5998" spans="1:1" x14ac:dyDescent="0.25">
      <c r="A5998" s="2">
        <v>44624.458333333336</v>
      </c>
    </row>
    <row r="5999" spans="1:1" x14ac:dyDescent="0.25">
      <c r="A5999" s="2">
        <v>44624.46875</v>
      </c>
    </row>
    <row r="6000" spans="1:1" x14ac:dyDescent="0.25">
      <c r="A6000" s="2">
        <v>44624.479166666664</v>
      </c>
    </row>
    <row r="6001" spans="1:1" x14ac:dyDescent="0.25">
      <c r="A6001" s="2">
        <v>44624.489583333336</v>
      </c>
    </row>
    <row r="6002" spans="1:1" x14ac:dyDescent="0.25">
      <c r="A6002" s="2">
        <v>44624.5</v>
      </c>
    </row>
    <row r="6003" spans="1:1" x14ac:dyDescent="0.25">
      <c r="A6003" s="2">
        <v>44624.510416666664</v>
      </c>
    </row>
    <row r="6004" spans="1:1" x14ac:dyDescent="0.25">
      <c r="A6004" s="2">
        <v>44624.520833333336</v>
      </c>
    </row>
    <row r="6005" spans="1:1" x14ac:dyDescent="0.25">
      <c r="A6005" s="2">
        <v>44624.53125</v>
      </c>
    </row>
    <row r="6006" spans="1:1" x14ac:dyDescent="0.25">
      <c r="A6006" s="2">
        <v>44624.541666666664</v>
      </c>
    </row>
    <row r="6007" spans="1:1" x14ac:dyDescent="0.25">
      <c r="A6007" s="2">
        <v>44624.552083333336</v>
      </c>
    </row>
    <row r="6008" spans="1:1" x14ac:dyDescent="0.25">
      <c r="A6008" s="2">
        <v>44624.5625</v>
      </c>
    </row>
    <row r="6009" spans="1:1" x14ac:dyDescent="0.25">
      <c r="A6009" s="2">
        <v>44624.572916666664</v>
      </c>
    </row>
    <row r="6010" spans="1:1" x14ac:dyDescent="0.25">
      <c r="A6010" s="2">
        <v>44624.583333333336</v>
      </c>
    </row>
    <row r="6011" spans="1:1" x14ac:dyDescent="0.25">
      <c r="A6011" s="2">
        <v>44624.59375</v>
      </c>
    </row>
    <row r="6012" spans="1:1" x14ac:dyDescent="0.25">
      <c r="A6012" s="2">
        <v>44624.604166666664</v>
      </c>
    </row>
    <row r="6013" spans="1:1" x14ac:dyDescent="0.25">
      <c r="A6013" s="2">
        <v>44624.614583333336</v>
      </c>
    </row>
    <row r="6014" spans="1:1" x14ac:dyDescent="0.25">
      <c r="A6014" s="2">
        <v>44624.625</v>
      </c>
    </row>
    <row r="6015" spans="1:1" x14ac:dyDescent="0.25">
      <c r="A6015" s="2">
        <v>44624.635416666664</v>
      </c>
    </row>
    <row r="6016" spans="1:1" x14ac:dyDescent="0.25">
      <c r="A6016" s="2">
        <v>44624.645833333336</v>
      </c>
    </row>
    <row r="6017" spans="1:1" x14ac:dyDescent="0.25">
      <c r="A6017" s="2">
        <v>44624.65625</v>
      </c>
    </row>
    <row r="6018" spans="1:1" x14ac:dyDescent="0.25">
      <c r="A6018" s="2">
        <v>44624.666666666664</v>
      </c>
    </row>
    <row r="6019" spans="1:1" x14ac:dyDescent="0.25">
      <c r="A6019" s="2">
        <v>44624.677083333336</v>
      </c>
    </row>
    <row r="6020" spans="1:1" x14ac:dyDescent="0.25">
      <c r="A6020" s="2">
        <v>44624.6875</v>
      </c>
    </row>
    <row r="6021" spans="1:1" x14ac:dyDescent="0.25">
      <c r="A6021" s="2">
        <v>44624.697916666664</v>
      </c>
    </row>
    <row r="6022" spans="1:1" x14ac:dyDescent="0.25">
      <c r="A6022" s="2">
        <v>44624.708333333336</v>
      </c>
    </row>
    <row r="6023" spans="1:1" x14ac:dyDescent="0.25">
      <c r="A6023" s="2">
        <v>44624.71875</v>
      </c>
    </row>
    <row r="6024" spans="1:1" x14ac:dyDescent="0.25">
      <c r="A6024" s="2">
        <v>44624.729166666664</v>
      </c>
    </row>
    <row r="6025" spans="1:1" x14ac:dyDescent="0.25">
      <c r="A6025" s="2">
        <v>44624.739583333336</v>
      </c>
    </row>
    <row r="6026" spans="1:1" x14ac:dyDescent="0.25">
      <c r="A6026" s="2">
        <v>44624.75</v>
      </c>
    </row>
    <row r="6027" spans="1:1" x14ac:dyDescent="0.25">
      <c r="A6027" s="2">
        <v>44624.760416666664</v>
      </c>
    </row>
    <row r="6028" spans="1:1" x14ac:dyDescent="0.25">
      <c r="A6028" s="2">
        <v>44624.770833333336</v>
      </c>
    </row>
    <row r="6029" spans="1:1" x14ac:dyDescent="0.25">
      <c r="A6029" s="2">
        <v>44624.78125</v>
      </c>
    </row>
    <row r="6030" spans="1:1" x14ac:dyDescent="0.25">
      <c r="A6030" s="2">
        <v>44624.791666666664</v>
      </c>
    </row>
    <row r="6031" spans="1:1" x14ac:dyDescent="0.25">
      <c r="A6031" s="2">
        <v>44624.802083333336</v>
      </c>
    </row>
    <row r="6032" spans="1:1" x14ac:dyDescent="0.25">
      <c r="A6032" s="2">
        <v>44624.8125</v>
      </c>
    </row>
    <row r="6033" spans="1:1" x14ac:dyDescent="0.25">
      <c r="A6033" s="2">
        <v>44624.822916666664</v>
      </c>
    </row>
    <row r="6034" spans="1:1" x14ac:dyDescent="0.25">
      <c r="A6034" s="2">
        <v>44624.833333333336</v>
      </c>
    </row>
    <row r="6035" spans="1:1" x14ac:dyDescent="0.25">
      <c r="A6035" s="2">
        <v>44624.84375</v>
      </c>
    </row>
    <row r="6036" spans="1:1" x14ac:dyDescent="0.25">
      <c r="A6036" s="2">
        <v>44624.854166666664</v>
      </c>
    </row>
    <row r="6037" spans="1:1" x14ac:dyDescent="0.25">
      <c r="A6037" s="2">
        <v>44624.864583333336</v>
      </c>
    </row>
    <row r="6038" spans="1:1" x14ac:dyDescent="0.25">
      <c r="A6038" s="2">
        <v>44624.875</v>
      </c>
    </row>
    <row r="6039" spans="1:1" x14ac:dyDescent="0.25">
      <c r="A6039" s="2">
        <v>44624.885416666664</v>
      </c>
    </row>
    <row r="6040" spans="1:1" x14ac:dyDescent="0.25">
      <c r="A6040" s="2">
        <v>44624.895833333336</v>
      </c>
    </row>
    <row r="6041" spans="1:1" x14ac:dyDescent="0.25">
      <c r="A6041" s="2">
        <v>44624.90625</v>
      </c>
    </row>
    <row r="6042" spans="1:1" x14ac:dyDescent="0.25">
      <c r="A6042" s="2">
        <v>44624.916666666664</v>
      </c>
    </row>
    <row r="6043" spans="1:1" x14ac:dyDescent="0.25">
      <c r="A6043" s="2">
        <v>44624.927083333336</v>
      </c>
    </row>
    <row r="6044" spans="1:1" x14ac:dyDescent="0.25">
      <c r="A6044" s="2">
        <v>44624.9375</v>
      </c>
    </row>
    <row r="6045" spans="1:1" x14ac:dyDescent="0.25">
      <c r="A6045" s="2">
        <v>44624.947916666664</v>
      </c>
    </row>
    <row r="6046" spans="1:1" x14ac:dyDescent="0.25">
      <c r="A6046" s="2">
        <v>44624.958333333336</v>
      </c>
    </row>
    <row r="6047" spans="1:1" x14ac:dyDescent="0.25">
      <c r="A6047" s="2">
        <v>44624.96875</v>
      </c>
    </row>
    <row r="6048" spans="1:1" x14ac:dyDescent="0.25">
      <c r="A6048" s="2">
        <v>44624.979166666664</v>
      </c>
    </row>
    <row r="6049" spans="1:1" x14ac:dyDescent="0.25">
      <c r="A6049" s="2">
        <v>44624.989583333336</v>
      </c>
    </row>
    <row r="6050" spans="1:1" x14ac:dyDescent="0.25">
      <c r="A6050" s="2">
        <v>44625</v>
      </c>
    </row>
    <row r="6051" spans="1:1" x14ac:dyDescent="0.25">
      <c r="A6051" s="2">
        <v>44625.010416666664</v>
      </c>
    </row>
    <row r="6052" spans="1:1" x14ac:dyDescent="0.25">
      <c r="A6052" s="2">
        <v>44625.020833333336</v>
      </c>
    </row>
    <row r="6053" spans="1:1" x14ac:dyDescent="0.25">
      <c r="A6053" s="2">
        <v>44625.03125</v>
      </c>
    </row>
    <row r="6054" spans="1:1" x14ac:dyDescent="0.25">
      <c r="A6054" s="2">
        <v>44625.041666666664</v>
      </c>
    </row>
    <row r="6055" spans="1:1" x14ac:dyDescent="0.25">
      <c r="A6055" s="2">
        <v>44625.052083333336</v>
      </c>
    </row>
    <row r="6056" spans="1:1" x14ac:dyDescent="0.25">
      <c r="A6056" s="2">
        <v>44625.0625</v>
      </c>
    </row>
    <row r="6057" spans="1:1" x14ac:dyDescent="0.25">
      <c r="A6057" s="2">
        <v>44625.072916666664</v>
      </c>
    </row>
    <row r="6058" spans="1:1" x14ac:dyDescent="0.25">
      <c r="A6058" s="2">
        <v>44625.083333333336</v>
      </c>
    </row>
    <row r="6059" spans="1:1" x14ac:dyDescent="0.25">
      <c r="A6059" s="2">
        <v>44625.09375</v>
      </c>
    </row>
    <row r="6060" spans="1:1" x14ac:dyDescent="0.25">
      <c r="A6060" s="2">
        <v>44625.104166666664</v>
      </c>
    </row>
    <row r="6061" spans="1:1" x14ac:dyDescent="0.25">
      <c r="A6061" s="2">
        <v>44625.114583333336</v>
      </c>
    </row>
    <row r="6062" spans="1:1" x14ac:dyDescent="0.25">
      <c r="A6062" s="2">
        <v>44625.125</v>
      </c>
    </row>
    <row r="6063" spans="1:1" x14ac:dyDescent="0.25">
      <c r="A6063" s="2">
        <v>44625.135416666664</v>
      </c>
    </row>
    <row r="6064" spans="1:1" x14ac:dyDescent="0.25">
      <c r="A6064" s="2">
        <v>44625.145833333336</v>
      </c>
    </row>
    <row r="6065" spans="1:1" x14ac:dyDescent="0.25">
      <c r="A6065" s="2">
        <v>44625.15625</v>
      </c>
    </row>
    <row r="6066" spans="1:1" x14ac:dyDescent="0.25">
      <c r="A6066" s="2">
        <v>44625.166666666664</v>
      </c>
    </row>
    <row r="6067" spans="1:1" x14ac:dyDescent="0.25">
      <c r="A6067" s="2">
        <v>44625.177083333336</v>
      </c>
    </row>
    <row r="6068" spans="1:1" x14ac:dyDescent="0.25">
      <c r="A6068" s="2">
        <v>44625.1875</v>
      </c>
    </row>
    <row r="6069" spans="1:1" x14ac:dyDescent="0.25">
      <c r="A6069" s="2">
        <v>44625.197916666664</v>
      </c>
    </row>
    <row r="6070" spans="1:1" x14ac:dyDescent="0.25">
      <c r="A6070" s="2">
        <v>44625.208333333336</v>
      </c>
    </row>
    <row r="6071" spans="1:1" x14ac:dyDescent="0.25">
      <c r="A6071" s="2">
        <v>44625.21875</v>
      </c>
    </row>
    <row r="6072" spans="1:1" x14ac:dyDescent="0.25">
      <c r="A6072" s="2">
        <v>44625.229166666664</v>
      </c>
    </row>
    <row r="6073" spans="1:1" x14ac:dyDescent="0.25">
      <c r="A6073" s="2">
        <v>44625.239583333336</v>
      </c>
    </row>
    <row r="6074" spans="1:1" x14ac:dyDescent="0.25">
      <c r="A6074" s="2">
        <v>44625.25</v>
      </c>
    </row>
    <row r="6075" spans="1:1" x14ac:dyDescent="0.25">
      <c r="A6075" s="2">
        <v>44625.260416666664</v>
      </c>
    </row>
    <row r="6076" spans="1:1" x14ac:dyDescent="0.25">
      <c r="A6076" s="2">
        <v>44625.270833333336</v>
      </c>
    </row>
    <row r="6077" spans="1:1" x14ac:dyDescent="0.25">
      <c r="A6077" s="2">
        <v>44625.28125</v>
      </c>
    </row>
    <row r="6078" spans="1:1" x14ac:dyDescent="0.25">
      <c r="A6078" s="2">
        <v>44625.291666666664</v>
      </c>
    </row>
    <row r="6079" spans="1:1" x14ac:dyDescent="0.25">
      <c r="A6079" s="2">
        <v>44625.302083333336</v>
      </c>
    </row>
    <row r="6080" spans="1:1" x14ac:dyDescent="0.25">
      <c r="A6080" s="2">
        <v>44625.3125</v>
      </c>
    </row>
    <row r="6081" spans="1:1" x14ac:dyDescent="0.25">
      <c r="A6081" s="2">
        <v>44625.322916666664</v>
      </c>
    </row>
    <row r="6082" spans="1:1" x14ac:dyDescent="0.25">
      <c r="A6082" s="2">
        <v>44625.333333333336</v>
      </c>
    </row>
    <row r="6083" spans="1:1" x14ac:dyDescent="0.25">
      <c r="A6083" s="2">
        <v>44625.34375</v>
      </c>
    </row>
    <row r="6084" spans="1:1" x14ac:dyDescent="0.25">
      <c r="A6084" s="2">
        <v>44625.354166666664</v>
      </c>
    </row>
    <row r="6085" spans="1:1" x14ac:dyDescent="0.25">
      <c r="A6085" s="2">
        <v>44625.364583333336</v>
      </c>
    </row>
    <row r="6086" spans="1:1" x14ac:dyDescent="0.25">
      <c r="A6086" s="2">
        <v>44625.375</v>
      </c>
    </row>
    <row r="6087" spans="1:1" x14ac:dyDescent="0.25">
      <c r="A6087" s="2">
        <v>44625.385416666664</v>
      </c>
    </row>
    <row r="6088" spans="1:1" x14ac:dyDescent="0.25">
      <c r="A6088" s="2">
        <v>44625.395833333336</v>
      </c>
    </row>
    <row r="6089" spans="1:1" x14ac:dyDescent="0.25">
      <c r="A6089" s="2">
        <v>44625.40625</v>
      </c>
    </row>
    <row r="6090" spans="1:1" x14ac:dyDescent="0.25">
      <c r="A6090" s="2">
        <v>44625.416666666664</v>
      </c>
    </row>
    <row r="6091" spans="1:1" x14ac:dyDescent="0.25">
      <c r="A6091" s="2">
        <v>44625.427083333336</v>
      </c>
    </row>
    <row r="6092" spans="1:1" x14ac:dyDescent="0.25">
      <c r="A6092" s="2">
        <v>44625.4375</v>
      </c>
    </row>
    <row r="6093" spans="1:1" x14ac:dyDescent="0.25">
      <c r="A6093" s="2">
        <v>44625.447916666664</v>
      </c>
    </row>
    <row r="6094" spans="1:1" x14ac:dyDescent="0.25">
      <c r="A6094" s="2">
        <v>44625.458333333336</v>
      </c>
    </row>
    <row r="6095" spans="1:1" x14ac:dyDescent="0.25">
      <c r="A6095" s="2">
        <v>44625.46875</v>
      </c>
    </row>
    <row r="6096" spans="1:1" x14ac:dyDescent="0.25">
      <c r="A6096" s="2">
        <v>44625.479166666664</v>
      </c>
    </row>
    <row r="6097" spans="1:1" x14ac:dyDescent="0.25">
      <c r="A6097" s="2">
        <v>44625.489583333336</v>
      </c>
    </row>
    <row r="6098" spans="1:1" x14ac:dyDescent="0.25">
      <c r="A6098" s="2">
        <v>44625.5</v>
      </c>
    </row>
    <row r="6099" spans="1:1" x14ac:dyDescent="0.25">
      <c r="A6099" s="2">
        <v>44625.510416666664</v>
      </c>
    </row>
    <row r="6100" spans="1:1" x14ac:dyDescent="0.25">
      <c r="A6100" s="2">
        <v>44625.520833333336</v>
      </c>
    </row>
    <row r="6101" spans="1:1" x14ac:dyDescent="0.25">
      <c r="A6101" s="2">
        <v>44625.53125</v>
      </c>
    </row>
    <row r="6102" spans="1:1" x14ac:dyDescent="0.25">
      <c r="A6102" s="2">
        <v>44625.541666666664</v>
      </c>
    </row>
    <row r="6103" spans="1:1" x14ac:dyDescent="0.25">
      <c r="A6103" s="2">
        <v>44625.552083333336</v>
      </c>
    </row>
    <row r="6104" spans="1:1" x14ac:dyDescent="0.25">
      <c r="A6104" s="2">
        <v>44625.5625</v>
      </c>
    </row>
    <row r="6105" spans="1:1" x14ac:dyDescent="0.25">
      <c r="A6105" s="2">
        <v>44625.572916666664</v>
      </c>
    </row>
    <row r="6106" spans="1:1" x14ac:dyDescent="0.25">
      <c r="A6106" s="2">
        <v>44625.583333333336</v>
      </c>
    </row>
    <row r="6107" spans="1:1" x14ac:dyDescent="0.25">
      <c r="A6107" s="2">
        <v>44625.59375</v>
      </c>
    </row>
    <row r="6108" spans="1:1" x14ac:dyDescent="0.25">
      <c r="A6108" s="2">
        <v>44625.604166666664</v>
      </c>
    </row>
    <row r="6109" spans="1:1" x14ac:dyDescent="0.25">
      <c r="A6109" s="2">
        <v>44625.614583333336</v>
      </c>
    </row>
    <row r="6110" spans="1:1" x14ac:dyDescent="0.25">
      <c r="A6110" s="2">
        <v>44625.625</v>
      </c>
    </row>
    <row r="6111" spans="1:1" x14ac:dyDescent="0.25">
      <c r="A6111" s="2">
        <v>44625.635416666664</v>
      </c>
    </row>
    <row r="6112" spans="1:1" x14ac:dyDescent="0.25">
      <c r="A6112" s="2">
        <v>44625.645833333336</v>
      </c>
    </row>
    <row r="6113" spans="1:1" x14ac:dyDescent="0.25">
      <c r="A6113" s="2">
        <v>44625.65625</v>
      </c>
    </row>
    <row r="6114" spans="1:1" x14ac:dyDescent="0.25">
      <c r="A6114" s="2">
        <v>44625.666666666664</v>
      </c>
    </row>
    <row r="6115" spans="1:1" x14ac:dyDescent="0.25">
      <c r="A6115" s="2">
        <v>44625.677083333336</v>
      </c>
    </row>
    <row r="6116" spans="1:1" x14ac:dyDescent="0.25">
      <c r="A6116" s="2">
        <v>44625.6875</v>
      </c>
    </row>
    <row r="6117" spans="1:1" x14ac:dyDescent="0.25">
      <c r="A6117" s="2">
        <v>44625.697916666664</v>
      </c>
    </row>
    <row r="6118" spans="1:1" x14ac:dyDescent="0.25">
      <c r="A6118" s="2">
        <v>44625.708333333336</v>
      </c>
    </row>
    <row r="6119" spans="1:1" x14ac:dyDescent="0.25">
      <c r="A6119" s="2">
        <v>44625.71875</v>
      </c>
    </row>
    <row r="6120" spans="1:1" x14ac:dyDescent="0.25">
      <c r="A6120" s="2">
        <v>44625.729166666664</v>
      </c>
    </row>
    <row r="6121" spans="1:1" x14ac:dyDescent="0.25">
      <c r="A6121" s="2">
        <v>44625.739583333336</v>
      </c>
    </row>
    <row r="6122" spans="1:1" x14ac:dyDescent="0.25">
      <c r="A6122" s="2">
        <v>44625.75</v>
      </c>
    </row>
    <row r="6123" spans="1:1" x14ac:dyDescent="0.25">
      <c r="A6123" s="2">
        <v>44625.760416666664</v>
      </c>
    </row>
    <row r="6124" spans="1:1" x14ac:dyDescent="0.25">
      <c r="A6124" s="2">
        <v>44625.770833333336</v>
      </c>
    </row>
    <row r="6125" spans="1:1" x14ac:dyDescent="0.25">
      <c r="A6125" s="2">
        <v>44625.78125</v>
      </c>
    </row>
    <row r="6126" spans="1:1" x14ac:dyDescent="0.25">
      <c r="A6126" s="2">
        <v>44625.791666666664</v>
      </c>
    </row>
    <row r="6127" spans="1:1" x14ac:dyDescent="0.25">
      <c r="A6127" s="2">
        <v>44625.802083333336</v>
      </c>
    </row>
    <row r="6128" spans="1:1" x14ac:dyDescent="0.25">
      <c r="A6128" s="2">
        <v>44625.8125</v>
      </c>
    </row>
    <row r="6129" spans="1:1" x14ac:dyDescent="0.25">
      <c r="A6129" s="2">
        <v>44625.822916666664</v>
      </c>
    </row>
    <row r="6130" spans="1:1" x14ac:dyDescent="0.25">
      <c r="A6130" s="2">
        <v>44625.833333333336</v>
      </c>
    </row>
    <row r="6131" spans="1:1" x14ac:dyDescent="0.25">
      <c r="A6131" s="2">
        <v>44625.84375</v>
      </c>
    </row>
    <row r="6132" spans="1:1" x14ac:dyDescent="0.25">
      <c r="A6132" s="2">
        <v>44625.854166666664</v>
      </c>
    </row>
    <row r="6133" spans="1:1" x14ac:dyDescent="0.25">
      <c r="A6133" s="2">
        <v>44625.864583333336</v>
      </c>
    </row>
    <row r="6134" spans="1:1" x14ac:dyDescent="0.25">
      <c r="A6134" s="2">
        <v>44625.875</v>
      </c>
    </row>
    <row r="6135" spans="1:1" x14ac:dyDescent="0.25">
      <c r="A6135" s="2">
        <v>44625.885416666664</v>
      </c>
    </row>
    <row r="6136" spans="1:1" x14ac:dyDescent="0.25">
      <c r="A6136" s="2">
        <v>44625.895833333336</v>
      </c>
    </row>
    <row r="6137" spans="1:1" x14ac:dyDescent="0.25">
      <c r="A6137" s="2">
        <v>44625.90625</v>
      </c>
    </row>
    <row r="6138" spans="1:1" x14ac:dyDescent="0.25">
      <c r="A6138" s="2">
        <v>44625.916666666664</v>
      </c>
    </row>
    <row r="6139" spans="1:1" x14ac:dyDescent="0.25">
      <c r="A6139" s="2">
        <v>44625.927083333336</v>
      </c>
    </row>
    <row r="6140" spans="1:1" x14ac:dyDescent="0.25">
      <c r="A6140" s="2">
        <v>44625.9375</v>
      </c>
    </row>
    <row r="6141" spans="1:1" x14ac:dyDescent="0.25">
      <c r="A6141" s="2">
        <v>44625.947916666664</v>
      </c>
    </row>
    <row r="6142" spans="1:1" x14ac:dyDescent="0.25">
      <c r="A6142" s="2">
        <v>44625.958333333336</v>
      </c>
    </row>
    <row r="6143" spans="1:1" x14ac:dyDescent="0.25">
      <c r="A6143" s="2">
        <v>44625.96875</v>
      </c>
    </row>
    <row r="6144" spans="1:1" x14ac:dyDescent="0.25">
      <c r="A6144" s="2">
        <v>44625.979166666664</v>
      </c>
    </row>
    <row r="6145" spans="1:1" x14ac:dyDescent="0.25">
      <c r="A6145" s="2">
        <v>44625.989583333336</v>
      </c>
    </row>
    <row r="6146" spans="1:1" x14ac:dyDescent="0.25">
      <c r="A6146" s="2">
        <v>44626</v>
      </c>
    </row>
    <row r="6147" spans="1:1" x14ac:dyDescent="0.25">
      <c r="A6147" s="2">
        <v>44626.010416666664</v>
      </c>
    </row>
    <row r="6148" spans="1:1" x14ac:dyDescent="0.25">
      <c r="A6148" s="2">
        <v>44626.020833333336</v>
      </c>
    </row>
    <row r="6149" spans="1:1" x14ac:dyDescent="0.25">
      <c r="A6149" s="2">
        <v>44626.03125</v>
      </c>
    </row>
    <row r="6150" spans="1:1" x14ac:dyDescent="0.25">
      <c r="A6150" s="2">
        <v>44626.041666666664</v>
      </c>
    </row>
    <row r="6151" spans="1:1" x14ac:dyDescent="0.25">
      <c r="A6151" s="2">
        <v>44626.052083333336</v>
      </c>
    </row>
    <row r="6152" spans="1:1" x14ac:dyDescent="0.25">
      <c r="A6152" s="2">
        <v>44626.0625</v>
      </c>
    </row>
    <row r="6153" spans="1:1" x14ac:dyDescent="0.25">
      <c r="A6153" s="2">
        <v>44626.072916666664</v>
      </c>
    </row>
    <row r="6154" spans="1:1" x14ac:dyDescent="0.25">
      <c r="A6154" s="2">
        <v>44626.083333333336</v>
      </c>
    </row>
    <row r="6155" spans="1:1" x14ac:dyDescent="0.25">
      <c r="A6155" s="2">
        <v>44626.09375</v>
      </c>
    </row>
    <row r="6156" spans="1:1" x14ac:dyDescent="0.25">
      <c r="A6156" s="2">
        <v>44626.104166666664</v>
      </c>
    </row>
    <row r="6157" spans="1:1" x14ac:dyDescent="0.25">
      <c r="A6157" s="2">
        <v>44626.114583333336</v>
      </c>
    </row>
    <row r="6158" spans="1:1" x14ac:dyDescent="0.25">
      <c r="A6158" s="2">
        <v>44626.125</v>
      </c>
    </row>
    <row r="6159" spans="1:1" x14ac:dyDescent="0.25">
      <c r="A6159" s="2">
        <v>44626.135416666664</v>
      </c>
    </row>
    <row r="6160" spans="1:1" x14ac:dyDescent="0.25">
      <c r="A6160" s="2">
        <v>44626.145833333336</v>
      </c>
    </row>
    <row r="6161" spans="1:1" x14ac:dyDescent="0.25">
      <c r="A6161" s="2">
        <v>44626.15625</v>
      </c>
    </row>
    <row r="6162" spans="1:1" x14ac:dyDescent="0.25">
      <c r="A6162" s="2">
        <v>44626.166666666664</v>
      </c>
    </row>
    <row r="6163" spans="1:1" x14ac:dyDescent="0.25">
      <c r="A6163" s="2">
        <v>44626.177083333336</v>
      </c>
    </row>
    <row r="6164" spans="1:1" x14ac:dyDescent="0.25">
      <c r="A6164" s="2">
        <v>44626.1875</v>
      </c>
    </row>
    <row r="6165" spans="1:1" x14ac:dyDescent="0.25">
      <c r="A6165" s="2">
        <v>44626.197916666664</v>
      </c>
    </row>
    <row r="6166" spans="1:1" x14ac:dyDescent="0.25">
      <c r="A6166" s="2">
        <v>44626.208333333336</v>
      </c>
    </row>
    <row r="6167" spans="1:1" x14ac:dyDescent="0.25">
      <c r="A6167" s="2">
        <v>44626.21875</v>
      </c>
    </row>
    <row r="6168" spans="1:1" x14ac:dyDescent="0.25">
      <c r="A6168" s="2">
        <v>44626.229166666664</v>
      </c>
    </row>
    <row r="6169" spans="1:1" x14ac:dyDescent="0.25">
      <c r="A6169" s="2">
        <v>44626.239583333336</v>
      </c>
    </row>
    <row r="6170" spans="1:1" x14ac:dyDescent="0.25">
      <c r="A6170" s="2">
        <v>44626.25</v>
      </c>
    </row>
    <row r="6171" spans="1:1" x14ac:dyDescent="0.25">
      <c r="A6171" s="2">
        <v>44626.260416666664</v>
      </c>
    </row>
    <row r="6172" spans="1:1" x14ac:dyDescent="0.25">
      <c r="A6172" s="2">
        <v>44626.270833333336</v>
      </c>
    </row>
    <row r="6173" spans="1:1" x14ac:dyDescent="0.25">
      <c r="A6173" s="2">
        <v>44626.28125</v>
      </c>
    </row>
    <row r="6174" spans="1:1" x14ac:dyDescent="0.25">
      <c r="A6174" s="2">
        <v>44626.291666666664</v>
      </c>
    </row>
    <row r="6175" spans="1:1" x14ac:dyDescent="0.25">
      <c r="A6175" s="2">
        <v>44626.302083333336</v>
      </c>
    </row>
    <row r="6176" spans="1:1" x14ac:dyDescent="0.25">
      <c r="A6176" s="2">
        <v>44626.3125</v>
      </c>
    </row>
    <row r="6177" spans="1:1" x14ac:dyDescent="0.25">
      <c r="A6177" s="2">
        <v>44626.322916666664</v>
      </c>
    </row>
    <row r="6178" spans="1:1" x14ac:dyDescent="0.25">
      <c r="A6178" s="2">
        <v>44626.333333333336</v>
      </c>
    </row>
    <row r="6179" spans="1:1" x14ac:dyDescent="0.25">
      <c r="A6179" s="2">
        <v>44626.34375</v>
      </c>
    </row>
    <row r="6180" spans="1:1" x14ac:dyDescent="0.25">
      <c r="A6180" s="2">
        <v>44626.354166666664</v>
      </c>
    </row>
    <row r="6181" spans="1:1" x14ac:dyDescent="0.25">
      <c r="A6181" s="2">
        <v>44626.364583333336</v>
      </c>
    </row>
    <row r="6182" spans="1:1" x14ac:dyDescent="0.25">
      <c r="A6182" s="2">
        <v>44626.375</v>
      </c>
    </row>
    <row r="6183" spans="1:1" x14ac:dyDescent="0.25">
      <c r="A6183" s="2">
        <v>44626.385416666664</v>
      </c>
    </row>
    <row r="6184" spans="1:1" x14ac:dyDescent="0.25">
      <c r="A6184" s="2">
        <v>44626.395833333336</v>
      </c>
    </row>
    <row r="6185" spans="1:1" x14ac:dyDescent="0.25">
      <c r="A6185" s="2">
        <v>44626.40625</v>
      </c>
    </row>
    <row r="6186" spans="1:1" x14ac:dyDescent="0.25">
      <c r="A6186" s="2">
        <v>44626.416666666664</v>
      </c>
    </row>
    <row r="6187" spans="1:1" x14ac:dyDescent="0.25">
      <c r="A6187" s="2">
        <v>44626.427083333336</v>
      </c>
    </row>
    <row r="6188" spans="1:1" x14ac:dyDescent="0.25">
      <c r="A6188" s="2">
        <v>44626.4375</v>
      </c>
    </row>
    <row r="6189" spans="1:1" x14ac:dyDescent="0.25">
      <c r="A6189" s="2">
        <v>44626.447916666664</v>
      </c>
    </row>
    <row r="6190" spans="1:1" x14ac:dyDescent="0.25">
      <c r="A6190" s="2">
        <v>44626.458333333336</v>
      </c>
    </row>
    <row r="6191" spans="1:1" x14ac:dyDescent="0.25">
      <c r="A6191" s="2">
        <v>44626.46875</v>
      </c>
    </row>
    <row r="6192" spans="1:1" x14ac:dyDescent="0.25">
      <c r="A6192" s="2">
        <v>44626.479166666664</v>
      </c>
    </row>
    <row r="6193" spans="1:1" x14ac:dyDescent="0.25">
      <c r="A6193" s="2">
        <v>44626.489583333336</v>
      </c>
    </row>
    <row r="6194" spans="1:1" x14ac:dyDescent="0.25">
      <c r="A6194" s="2">
        <v>44626.5</v>
      </c>
    </row>
    <row r="6195" spans="1:1" x14ac:dyDescent="0.25">
      <c r="A6195" s="2">
        <v>44626.510416666664</v>
      </c>
    </row>
    <row r="6196" spans="1:1" x14ac:dyDescent="0.25">
      <c r="A6196" s="2">
        <v>44626.520833333336</v>
      </c>
    </row>
    <row r="6197" spans="1:1" x14ac:dyDescent="0.25">
      <c r="A6197" s="2">
        <v>44626.53125</v>
      </c>
    </row>
    <row r="6198" spans="1:1" x14ac:dyDescent="0.25">
      <c r="A6198" s="2">
        <v>44626.541666666664</v>
      </c>
    </row>
    <row r="6199" spans="1:1" x14ac:dyDescent="0.25">
      <c r="A6199" s="2">
        <v>44626.552083333336</v>
      </c>
    </row>
    <row r="6200" spans="1:1" x14ac:dyDescent="0.25">
      <c r="A6200" s="2">
        <v>44626.5625</v>
      </c>
    </row>
    <row r="6201" spans="1:1" x14ac:dyDescent="0.25">
      <c r="A6201" s="2">
        <v>44626.572916666664</v>
      </c>
    </row>
    <row r="6202" spans="1:1" x14ac:dyDescent="0.25">
      <c r="A6202" s="2">
        <v>44626.583333333336</v>
      </c>
    </row>
    <row r="6203" spans="1:1" x14ac:dyDescent="0.25">
      <c r="A6203" s="2">
        <v>44626.59375</v>
      </c>
    </row>
    <row r="6204" spans="1:1" x14ac:dyDescent="0.25">
      <c r="A6204" s="2">
        <v>44626.604166666664</v>
      </c>
    </row>
    <row r="6205" spans="1:1" x14ac:dyDescent="0.25">
      <c r="A6205" s="2">
        <v>44626.614583333336</v>
      </c>
    </row>
    <row r="6206" spans="1:1" x14ac:dyDescent="0.25">
      <c r="A6206" s="2">
        <v>44626.625</v>
      </c>
    </row>
    <row r="6207" spans="1:1" x14ac:dyDescent="0.25">
      <c r="A6207" s="2">
        <v>44626.635416666664</v>
      </c>
    </row>
    <row r="6208" spans="1:1" x14ac:dyDescent="0.25">
      <c r="A6208" s="2">
        <v>44626.645833333336</v>
      </c>
    </row>
    <row r="6209" spans="1:1" x14ac:dyDescent="0.25">
      <c r="A6209" s="2">
        <v>44626.65625</v>
      </c>
    </row>
    <row r="6210" spans="1:1" x14ac:dyDescent="0.25">
      <c r="A6210" s="2">
        <v>44626.666666666664</v>
      </c>
    </row>
    <row r="6211" spans="1:1" x14ac:dyDescent="0.25">
      <c r="A6211" s="2">
        <v>44626.677083333336</v>
      </c>
    </row>
    <row r="6212" spans="1:1" x14ac:dyDescent="0.25">
      <c r="A6212" s="2">
        <v>44626.6875</v>
      </c>
    </row>
    <row r="6213" spans="1:1" x14ac:dyDescent="0.25">
      <c r="A6213" s="2">
        <v>44626.697916666664</v>
      </c>
    </row>
    <row r="6214" spans="1:1" x14ac:dyDescent="0.25">
      <c r="A6214" s="2">
        <v>44626.708333333336</v>
      </c>
    </row>
    <row r="6215" spans="1:1" x14ac:dyDescent="0.25">
      <c r="A6215" s="2">
        <v>44626.71875</v>
      </c>
    </row>
    <row r="6216" spans="1:1" x14ac:dyDescent="0.25">
      <c r="A6216" s="2">
        <v>44626.729166666664</v>
      </c>
    </row>
    <row r="6217" spans="1:1" x14ac:dyDescent="0.25">
      <c r="A6217" s="2">
        <v>44626.739583333336</v>
      </c>
    </row>
    <row r="6218" spans="1:1" x14ac:dyDescent="0.25">
      <c r="A6218" s="2">
        <v>44626.75</v>
      </c>
    </row>
    <row r="6219" spans="1:1" x14ac:dyDescent="0.25">
      <c r="A6219" s="2">
        <v>44626.760416666664</v>
      </c>
    </row>
    <row r="6220" spans="1:1" x14ac:dyDescent="0.25">
      <c r="A6220" s="2">
        <v>44626.770833333336</v>
      </c>
    </row>
    <row r="6221" spans="1:1" x14ac:dyDescent="0.25">
      <c r="A6221" s="2">
        <v>44626.78125</v>
      </c>
    </row>
    <row r="6222" spans="1:1" x14ac:dyDescent="0.25">
      <c r="A6222" s="2">
        <v>44626.791666666664</v>
      </c>
    </row>
    <row r="6223" spans="1:1" x14ac:dyDescent="0.25">
      <c r="A6223" s="2">
        <v>44626.802083333336</v>
      </c>
    </row>
    <row r="6224" spans="1:1" x14ac:dyDescent="0.25">
      <c r="A6224" s="2">
        <v>44626.8125</v>
      </c>
    </row>
    <row r="6225" spans="1:1" x14ac:dyDescent="0.25">
      <c r="A6225" s="2">
        <v>44626.822916666664</v>
      </c>
    </row>
    <row r="6226" spans="1:1" x14ac:dyDescent="0.25">
      <c r="A6226" s="2">
        <v>44626.833333333336</v>
      </c>
    </row>
    <row r="6227" spans="1:1" x14ac:dyDescent="0.25">
      <c r="A6227" s="2">
        <v>44626.84375</v>
      </c>
    </row>
    <row r="6228" spans="1:1" x14ac:dyDescent="0.25">
      <c r="A6228" s="2">
        <v>44626.854166666664</v>
      </c>
    </row>
    <row r="6229" spans="1:1" x14ac:dyDescent="0.25">
      <c r="A6229" s="2">
        <v>44626.864583333336</v>
      </c>
    </row>
    <row r="6230" spans="1:1" x14ac:dyDescent="0.25">
      <c r="A6230" s="2">
        <v>44626.875</v>
      </c>
    </row>
    <row r="6231" spans="1:1" x14ac:dyDescent="0.25">
      <c r="A6231" s="2">
        <v>44626.885416666664</v>
      </c>
    </row>
    <row r="6232" spans="1:1" x14ac:dyDescent="0.25">
      <c r="A6232" s="2">
        <v>44626.895833333336</v>
      </c>
    </row>
    <row r="6233" spans="1:1" x14ac:dyDescent="0.25">
      <c r="A6233" s="2">
        <v>44626.90625</v>
      </c>
    </row>
    <row r="6234" spans="1:1" x14ac:dyDescent="0.25">
      <c r="A6234" s="2">
        <v>44626.916666666664</v>
      </c>
    </row>
    <row r="6235" spans="1:1" x14ac:dyDescent="0.25">
      <c r="A6235" s="2">
        <v>44626.927083333336</v>
      </c>
    </row>
    <row r="6236" spans="1:1" x14ac:dyDescent="0.25">
      <c r="A6236" s="2">
        <v>44626.9375</v>
      </c>
    </row>
    <row r="6237" spans="1:1" x14ac:dyDescent="0.25">
      <c r="A6237" s="2">
        <v>44626.947916666664</v>
      </c>
    </row>
    <row r="6238" spans="1:1" x14ac:dyDescent="0.25">
      <c r="A6238" s="2">
        <v>44626.958333333336</v>
      </c>
    </row>
    <row r="6239" spans="1:1" x14ac:dyDescent="0.25">
      <c r="A6239" s="2">
        <v>44626.96875</v>
      </c>
    </row>
    <row r="6240" spans="1:1" x14ac:dyDescent="0.25">
      <c r="A6240" s="2">
        <v>44626.979166666664</v>
      </c>
    </row>
    <row r="6241" spans="1:1" x14ac:dyDescent="0.25">
      <c r="A6241" s="2">
        <v>44626.989583333336</v>
      </c>
    </row>
    <row r="6242" spans="1:1" x14ac:dyDescent="0.25">
      <c r="A6242" s="2">
        <v>44627</v>
      </c>
    </row>
    <row r="6243" spans="1:1" x14ac:dyDescent="0.25">
      <c r="A6243" s="2">
        <v>44627.010416666664</v>
      </c>
    </row>
    <row r="6244" spans="1:1" x14ac:dyDescent="0.25">
      <c r="A6244" s="2">
        <v>44627.020833333336</v>
      </c>
    </row>
    <row r="6245" spans="1:1" x14ac:dyDescent="0.25">
      <c r="A6245" s="2">
        <v>44627.03125</v>
      </c>
    </row>
    <row r="6246" spans="1:1" x14ac:dyDescent="0.25">
      <c r="A6246" s="2">
        <v>44627.041666666664</v>
      </c>
    </row>
    <row r="6247" spans="1:1" x14ac:dyDescent="0.25">
      <c r="A6247" s="2">
        <v>44627.052083333336</v>
      </c>
    </row>
    <row r="6248" spans="1:1" x14ac:dyDescent="0.25">
      <c r="A6248" s="2">
        <v>44627.0625</v>
      </c>
    </row>
    <row r="6249" spans="1:1" x14ac:dyDescent="0.25">
      <c r="A6249" s="2">
        <v>44627.072916666664</v>
      </c>
    </row>
    <row r="6250" spans="1:1" x14ac:dyDescent="0.25">
      <c r="A6250" s="2">
        <v>44627.083333333336</v>
      </c>
    </row>
    <row r="6251" spans="1:1" x14ac:dyDescent="0.25">
      <c r="A6251" s="2">
        <v>44627.09375</v>
      </c>
    </row>
    <row r="6252" spans="1:1" x14ac:dyDescent="0.25">
      <c r="A6252" s="2">
        <v>44627.104166666664</v>
      </c>
    </row>
    <row r="6253" spans="1:1" x14ac:dyDescent="0.25">
      <c r="A6253" s="2">
        <v>44627.114583333336</v>
      </c>
    </row>
    <row r="6254" spans="1:1" x14ac:dyDescent="0.25">
      <c r="A6254" s="2">
        <v>44627.125</v>
      </c>
    </row>
    <row r="6255" spans="1:1" x14ac:dyDescent="0.25">
      <c r="A6255" s="2">
        <v>44627.135416666664</v>
      </c>
    </row>
    <row r="6256" spans="1:1" x14ac:dyDescent="0.25">
      <c r="A6256" s="2">
        <v>44627.145833333336</v>
      </c>
    </row>
    <row r="6257" spans="1:1" x14ac:dyDescent="0.25">
      <c r="A6257" s="2">
        <v>44627.15625</v>
      </c>
    </row>
    <row r="6258" spans="1:1" x14ac:dyDescent="0.25">
      <c r="A6258" s="2">
        <v>44627.166666666664</v>
      </c>
    </row>
    <row r="6259" spans="1:1" x14ac:dyDescent="0.25">
      <c r="A6259" s="2">
        <v>44627.177083333336</v>
      </c>
    </row>
    <row r="6260" spans="1:1" x14ac:dyDescent="0.25">
      <c r="A6260" s="2">
        <v>44627.1875</v>
      </c>
    </row>
    <row r="6261" spans="1:1" x14ac:dyDescent="0.25">
      <c r="A6261" s="2">
        <v>44627.197916666664</v>
      </c>
    </row>
    <row r="6262" spans="1:1" x14ac:dyDescent="0.25">
      <c r="A6262" s="2">
        <v>44627.208333333336</v>
      </c>
    </row>
    <row r="6263" spans="1:1" x14ac:dyDescent="0.25">
      <c r="A6263" s="2">
        <v>44627.21875</v>
      </c>
    </row>
    <row r="6264" spans="1:1" x14ac:dyDescent="0.25">
      <c r="A6264" s="2">
        <v>44627.229166666664</v>
      </c>
    </row>
    <row r="6265" spans="1:1" x14ac:dyDescent="0.25">
      <c r="A6265" s="2">
        <v>44627.239583333336</v>
      </c>
    </row>
    <row r="6266" spans="1:1" x14ac:dyDescent="0.25">
      <c r="A6266" s="2">
        <v>44627.25</v>
      </c>
    </row>
    <row r="6267" spans="1:1" x14ac:dyDescent="0.25">
      <c r="A6267" s="2">
        <v>44627.260416666664</v>
      </c>
    </row>
    <row r="6268" spans="1:1" x14ac:dyDescent="0.25">
      <c r="A6268" s="2">
        <v>44627.270833333336</v>
      </c>
    </row>
    <row r="6269" spans="1:1" x14ac:dyDescent="0.25">
      <c r="A6269" s="2">
        <v>44627.28125</v>
      </c>
    </row>
    <row r="6270" spans="1:1" x14ac:dyDescent="0.25">
      <c r="A6270" s="2">
        <v>44627.291666666664</v>
      </c>
    </row>
    <row r="6271" spans="1:1" x14ac:dyDescent="0.25">
      <c r="A6271" s="2">
        <v>44627.302083333336</v>
      </c>
    </row>
    <row r="6272" spans="1:1" x14ac:dyDescent="0.25">
      <c r="A6272" s="2">
        <v>44627.3125</v>
      </c>
    </row>
    <row r="6273" spans="1:1" x14ac:dyDescent="0.25">
      <c r="A6273" s="2">
        <v>44627.322916666664</v>
      </c>
    </row>
    <row r="6274" spans="1:1" x14ac:dyDescent="0.25">
      <c r="A6274" s="2">
        <v>44627.333333333336</v>
      </c>
    </row>
    <row r="6275" spans="1:1" x14ac:dyDescent="0.25">
      <c r="A6275" s="2">
        <v>44627.34375</v>
      </c>
    </row>
    <row r="6276" spans="1:1" x14ac:dyDescent="0.25">
      <c r="A6276" s="2">
        <v>44627.354166666664</v>
      </c>
    </row>
    <row r="6277" spans="1:1" x14ac:dyDescent="0.25">
      <c r="A6277" s="2">
        <v>44627.364583333336</v>
      </c>
    </row>
    <row r="6278" spans="1:1" x14ac:dyDescent="0.25">
      <c r="A6278" s="2">
        <v>44627.375</v>
      </c>
    </row>
    <row r="6279" spans="1:1" x14ac:dyDescent="0.25">
      <c r="A6279" s="2">
        <v>44627.385416666664</v>
      </c>
    </row>
    <row r="6280" spans="1:1" x14ac:dyDescent="0.25">
      <c r="A6280" s="2">
        <v>44627.395833333336</v>
      </c>
    </row>
    <row r="6281" spans="1:1" x14ac:dyDescent="0.25">
      <c r="A6281" s="2">
        <v>44627.40625</v>
      </c>
    </row>
    <row r="6282" spans="1:1" x14ac:dyDescent="0.25">
      <c r="A6282" s="2">
        <v>44627.416666666664</v>
      </c>
    </row>
    <row r="6283" spans="1:1" x14ac:dyDescent="0.25">
      <c r="A6283" s="2">
        <v>44627.427083333336</v>
      </c>
    </row>
    <row r="6284" spans="1:1" x14ac:dyDescent="0.25">
      <c r="A6284" s="2">
        <v>44627.4375</v>
      </c>
    </row>
    <row r="6285" spans="1:1" x14ac:dyDescent="0.25">
      <c r="A6285" s="2">
        <v>44627.447916666664</v>
      </c>
    </row>
    <row r="6286" spans="1:1" x14ac:dyDescent="0.25">
      <c r="A6286" s="2">
        <v>44627.458333333336</v>
      </c>
    </row>
    <row r="6287" spans="1:1" x14ac:dyDescent="0.25">
      <c r="A6287" s="2">
        <v>44627.46875</v>
      </c>
    </row>
    <row r="6288" spans="1:1" x14ac:dyDescent="0.25">
      <c r="A6288" s="2">
        <v>44627.479166666664</v>
      </c>
    </row>
    <row r="6289" spans="1:1" x14ac:dyDescent="0.25">
      <c r="A6289" s="2">
        <v>44627.489583333336</v>
      </c>
    </row>
    <row r="6290" spans="1:1" x14ac:dyDescent="0.25">
      <c r="A6290" s="2">
        <v>44627.5</v>
      </c>
    </row>
    <row r="6291" spans="1:1" x14ac:dyDescent="0.25">
      <c r="A6291" s="2">
        <v>44627.510416666664</v>
      </c>
    </row>
    <row r="6292" spans="1:1" x14ac:dyDescent="0.25">
      <c r="A6292" s="2">
        <v>44627.520833333336</v>
      </c>
    </row>
    <row r="6293" spans="1:1" x14ac:dyDescent="0.25">
      <c r="A6293" s="2">
        <v>44627.53125</v>
      </c>
    </row>
    <row r="6294" spans="1:1" x14ac:dyDescent="0.25">
      <c r="A6294" s="2">
        <v>44627.541666666664</v>
      </c>
    </row>
    <row r="6295" spans="1:1" x14ac:dyDescent="0.25">
      <c r="A6295" s="2">
        <v>44627.552083333336</v>
      </c>
    </row>
    <row r="6296" spans="1:1" x14ac:dyDescent="0.25">
      <c r="A6296" s="2">
        <v>44627.5625</v>
      </c>
    </row>
    <row r="6297" spans="1:1" x14ac:dyDescent="0.25">
      <c r="A6297" s="2">
        <v>44627.572916666664</v>
      </c>
    </row>
    <row r="6298" spans="1:1" x14ac:dyDescent="0.25">
      <c r="A6298" s="2">
        <v>44627.583333333336</v>
      </c>
    </row>
    <row r="6299" spans="1:1" x14ac:dyDescent="0.25">
      <c r="A6299" s="2">
        <v>44627.59375</v>
      </c>
    </row>
    <row r="6300" spans="1:1" x14ac:dyDescent="0.25">
      <c r="A6300" s="2">
        <v>44627.604166666664</v>
      </c>
    </row>
    <row r="6301" spans="1:1" x14ac:dyDescent="0.25">
      <c r="A6301" s="2">
        <v>44627.614583333336</v>
      </c>
    </row>
    <row r="6302" spans="1:1" x14ac:dyDescent="0.25">
      <c r="A6302" s="2">
        <v>44627.625</v>
      </c>
    </row>
    <row r="6303" spans="1:1" x14ac:dyDescent="0.25">
      <c r="A6303" s="2">
        <v>44627.635416666664</v>
      </c>
    </row>
    <row r="6304" spans="1:1" x14ac:dyDescent="0.25">
      <c r="A6304" s="2">
        <v>44627.645833333336</v>
      </c>
    </row>
    <row r="6305" spans="1:1" x14ac:dyDescent="0.25">
      <c r="A6305" s="2">
        <v>44627.65625</v>
      </c>
    </row>
    <row r="6306" spans="1:1" x14ac:dyDescent="0.25">
      <c r="A6306" s="2">
        <v>44627.666666666664</v>
      </c>
    </row>
    <row r="6307" spans="1:1" x14ac:dyDescent="0.25">
      <c r="A6307" s="2">
        <v>44627.677083333336</v>
      </c>
    </row>
    <row r="6308" spans="1:1" x14ac:dyDescent="0.25">
      <c r="A6308" s="2">
        <v>44627.6875</v>
      </c>
    </row>
    <row r="6309" spans="1:1" x14ac:dyDescent="0.25">
      <c r="A6309" s="2">
        <v>44627.697916666664</v>
      </c>
    </row>
    <row r="6310" spans="1:1" x14ac:dyDescent="0.25">
      <c r="A6310" s="2">
        <v>44627.708333333336</v>
      </c>
    </row>
    <row r="6311" spans="1:1" x14ac:dyDescent="0.25">
      <c r="A6311" s="2">
        <v>44627.71875</v>
      </c>
    </row>
    <row r="6312" spans="1:1" x14ac:dyDescent="0.25">
      <c r="A6312" s="2">
        <v>44627.729166666664</v>
      </c>
    </row>
    <row r="6313" spans="1:1" x14ac:dyDescent="0.25">
      <c r="A6313" s="2">
        <v>44627.739583333336</v>
      </c>
    </row>
    <row r="6314" spans="1:1" x14ac:dyDescent="0.25">
      <c r="A6314" s="2">
        <v>44627.75</v>
      </c>
    </row>
    <row r="6315" spans="1:1" x14ac:dyDescent="0.25">
      <c r="A6315" s="2">
        <v>44627.760416666664</v>
      </c>
    </row>
    <row r="6316" spans="1:1" x14ac:dyDescent="0.25">
      <c r="A6316" s="2">
        <v>44627.770833333336</v>
      </c>
    </row>
    <row r="6317" spans="1:1" x14ac:dyDescent="0.25">
      <c r="A6317" s="2">
        <v>44627.78125</v>
      </c>
    </row>
    <row r="6318" spans="1:1" x14ac:dyDescent="0.25">
      <c r="A6318" s="2">
        <v>44627.791666666664</v>
      </c>
    </row>
    <row r="6319" spans="1:1" x14ac:dyDescent="0.25">
      <c r="A6319" s="2">
        <v>44627.802083333336</v>
      </c>
    </row>
    <row r="6320" spans="1:1" x14ac:dyDescent="0.25">
      <c r="A6320" s="2">
        <v>44627.8125</v>
      </c>
    </row>
    <row r="6321" spans="1:1" x14ac:dyDescent="0.25">
      <c r="A6321" s="2">
        <v>44627.822916666664</v>
      </c>
    </row>
    <row r="6322" spans="1:1" x14ac:dyDescent="0.25">
      <c r="A6322" s="2">
        <v>44627.833333333336</v>
      </c>
    </row>
    <row r="6323" spans="1:1" x14ac:dyDescent="0.25">
      <c r="A6323" s="2">
        <v>44627.84375</v>
      </c>
    </row>
    <row r="6324" spans="1:1" x14ac:dyDescent="0.25">
      <c r="A6324" s="2">
        <v>44627.854166666664</v>
      </c>
    </row>
    <row r="6325" spans="1:1" x14ac:dyDescent="0.25">
      <c r="A6325" s="2">
        <v>44627.864583333336</v>
      </c>
    </row>
    <row r="6326" spans="1:1" x14ac:dyDescent="0.25">
      <c r="A6326" s="2">
        <v>44627.875</v>
      </c>
    </row>
    <row r="6327" spans="1:1" x14ac:dyDescent="0.25">
      <c r="A6327" s="2">
        <v>44627.885416666664</v>
      </c>
    </row>
    <row r="6328" spans="1:1" x14ac:dyDescent="0.25">
      <c r="A6328" s="2">
        <v>44627.895833333336</v>
      </c>
    </row>
    <row r="6329" spans="1:1" x14ac:dyDescent="0.25">
      <c r="A6329" s="2">
        <v>44627.90625</v>
      </c>
    </row>
    <row r="6330" spans="1:1" x14ac:dyDescent="0.25">
      <c r="A6330" s="2">
        <v>44627.916666666664</v>
      </c>
    </row>
    <row r="6331" spans="1:1" x14ac:dyDescent="0.25">
      <c r="A6331" s="2">
        <v>44627.927083333336</v>
      </c>
    </row>
    <row r="6332" spans="1:1" x14ac:dyDescent="0.25">
      <c r="A6332" s="2">
        <v>44627.9375</v>
      </c>
    </row>
    <row r="6333" spans="1:1" x14ac:dyDescent="0.25">
      <c r="A6333" s="2">
        <v>44627.947916666664</v>
      </c>
    </row>
    <row r="6334" spans="1:1" x14ac:dyDescent="0.25">
      <c r="A6334" s="2">
        <v>44627.958333333336</v>
      </c>
    </row>
    <row r="6335" spans="1:1" x14ac:dyDescent="0.25">
      <c r="A6335" s="2">
        <v>44627.96875</v>
      </c>
    </row>
    <row r="6336" spans="1:1" x14ac:dyDescent="0.25">
      <c r="A6336" s="2">
        <v>44627.979166666664</v>
      </c>
    </row>
    <row r="6337" spans="1:1" x14ac:dyDescent="0.25">
      <c r="A6337" s="2">
        <v>44627.989583333336</v>
      </c>
    </row>
    <row r="6338" spans="1:1" x14ac:dyDescent="0.25">
      <c r="A6338" s="2">
        <v>44628</v>
      </c>
    </row>
    <row r="6339" spans="1:1" x14ac:dyDescent="0.25">
      <c r="A6339" s="2">
        <v>44628.010416666664</v>
      </c>
    </row>
    <row r="6340" spans="1:1" x14ac:dyDescent="0.25">
      <c r="A6340" s="2">
        <v>44628.020833333336</v>
      </c>
    </row>
    <row r="6341" spans="1:1" x14ac:dyDescent="0.25">
      <c r="A6341" s="2">
        <v>44628.03125</v>
      </c>
    </row>
    <row r="6342" spans="1:1" x14ac:dyDescent="0.25">
      <c r="A6342" s="2">
        <v>44628.041666666664</v>
      </c>
    </row>
    <row r="6343" spans="1:1" x14ac:dyDescent="0.25">
      <c r="A6343" s="2">
        <v>44628.052083333336</v>
      </c>
    </row>
    <row r="6344" spans="1:1" x14ac:dyDescent="0.25">
      <c r="A6344" s="2">
        <v>44628.0625</v>
      </c>
    </row>
    <row r="6345" spans="1:1" x14ac:dyDescent="0.25">
      <c r="A6345" s="2">
        <v>44628.072916666664</v>
      </c>
    </row>
    <row r="6346" spans="1:1" x14ac:dyDescent="0.25">
      <c r="A6346" s="2">
        <v>44628.083333333336</v>
      </c>
    </row>
    <row r="6347" spans="1:1" x14ac:dyDescent="0.25">
      <c r="A6347" s="2">
        <v>44628.09375</v>
      </c>
    </row>
    <row r="6348" spans="1:1" x14ac:dyDescent="0.25">
      <c r="A6348" s="2">
        <v>44628.104166666664</v>
      </c>
    </row>
    <row r="6349" spans="1:1" x14ac:dyDescent="0.25">
      <c r="A6349" s="2">
        <v>44628.114583333336</v>
      </c>
    </row>
    <row r="6350" spans="1:1" x14ac:dyDescent="0.25">
      <c r="A6350" s="2">
        <v>44628.125</v>
      </c>
    </row>
    <row r="6351" spans="1:1" x14ac:dyDescent="0.25">
      <c r="A6351" s="2">
        <v>44628.135416666664</v>
      </c>
    </row>
    <row r="6352" spans="1:1" x14ac:dyDescent="0.25">
      <c r="A6352" s="2">
        <v>44628.145833333336</v>
      </c>
    </row>
    <row r="6353" spans="1:1" x14ac:dyDescent="0.25">
      <c r="A6353" s="2">
        <v>44628.15625</v>
      </c>
    </row>
    <row r="6354" spans="1:1" x14ac:dyDescent="0.25">
      <c r="A6354" s="2">
        <v>44628.166666666664</v>
      </c>
    </row>
    <row r="6355" spans="1:1" x14ac:dyDescent="0.25">
      <c r="A6355" s="2">
        <v>44628.177083333336</v>
      </c>
    </row>
    <row r="6356" spans="1:1" x14ac:dyDescent="0.25">
      <c r="A6356" s="2">
        <v>44628.1875</v>
      </c>
    </row>
    <row r="6357" spans="1:1" x14ac:dyDescent="0.25">
      <c r="A6357" s="2">
        <v>44628.197916666664</v>
      </c>
    </row>
    <row r="6358" spans="1:1" x14ac:dyDescent="0.25">
      <c r="A6358" s="2">
        <v>44628.208333333336</v>
      </c>
    </row>
    <row r="6359" spans="1:1" x14ac:dyDescent="0.25">
      <c r="A6359" s="2">
        <v>44628.21875</v>
      </c>
    </row>
    <row r="6360" spans="1:1" x14ac:dyDescent="0.25">
      <c r="A6360" s="2">
        <v>44628.229166666664</v>
      </c>
    </row>
    <row r="6361" spans="1:1" x14ac:dyDescent="0.25">
      <c r="A6361" s="2">
        <v>44628.239583333336</v>
      </c>
    </row>
    <row r="6362" spans="1:1" x14ac:dyDescent="0.25">
      <c r="A6362" s="2">
        <v>44628.25</v>
      </c>
    </row>
    <row r="6363" spans="1:1" x14ac:dyDescent="0.25">
      <c r="A6363" s="2">
        <v>44628.260416666664</v>
      </c>
    </row>
    <row r="6364" spans="1:1" x14ac:dyDescent="0.25">
      <c r="A6364" s="2">
        <v>44628.270833333336</v>
      </c>
    </row>
    <row r="6365" spans="1:1" x14ac:dyDescent="0.25">
      <c r="A6365" s="2">
        <v>44628.28125</v>
      </c>
    </row>
    <row r="6366" spans="1:1" x14ac:dyDescent="0.25">
      <c r="A6366" s="2">
        <v>44628.291666666664</v>
      </c>
    </row>
    <row r="6367" spans="1:1" x14ac:dyDescent="0.25">
      <c r="A6367" s="2">
        <v>44628.302083333336</v>
      </c>
    </row>
    <row r="6368" spans="1:1" x14ac:dyDescent="0.25">
      <c r="A6368" s="2">
        <v>44628.3125</v>
      </c>
    </row>
    <row r="6369" spans="1:1" x14ac:dyDescent="0.25">
      <c r="A6369" s="2">
        <v>44628.322916666664</v>
      </c>
    </row>
    <row r="6370" spans="1:1" x14ac:dyDescent="0.25">
      <c r="A6370" s="2">
        <v>44628.333333333336</v>
      </c>
    </row>
    <row r="6371" spans="1:1" x14ac:dyDescent="0.25">
      <c r="A6371" s="2">
        <v>44628.34375</v>
      </c>
    </row>
    <row r="6372" spans="1:1" x14ac:dyDescent="0.25">
      <c r="A6372" s="2">
        <v>44628.354166666664</v>
      </c>
    </row>
    <row r="6373" spans="1:1" x14ac:dyDescent="0.25">
      <c r="A6373" s="2">
        <v>44628.364583333336</v>
      </c>
    </row>
    <row r="6374" spans="1:1" x14ac:dyDescent="0.25">
      <c r="A6374" s="2">
        <v>44628.375</v>
      </c>
    </row>
    <row r="6375" spans="1:1" x14ac:dyDescent="0.25">
      <c r="A6375" s="2">
        <v>44628.385416666664</v>
      </c>
    </row>
    <row r="6376" spans="1:1" x14ac:dyDescent="0.25">
      <c r="A6376" s="2">
        <v>44628.395833333336</v>
      </c>
    </row>
    <row r="6377" spans="1:1" x14ac:dyDescent="0.25">
      <c r="A6377" s="2">
        <v>44628.40625</v>
      </c>
    </row>
    <row r="6378" spans="1:1" x14ac:dyDescent="0.25">
      <c r="A6378" s="2">
        <v>44628.416666666664</v>
      </c>
    </row>
    <row r="6379" spans="1:1" x14ac:dyDescent="0.25">
      <c r="A6379" s="2">
        <v>44628.427083333336</v>
      </c>
    </row>
    <row r="6380" spans="1:1" x14ac:dyDescent="0.25">
      <c r="A6380" s="2">
        <v>44628.4375</v>
      </c>
    </row>
    <row r="6381" spans="1:1" x14ac:dyDescent="0.25">
      <c r="A6381" s="2">
        <v>44628.447916666664</v>
      </c>
    </row>
    <row r="6382" spans="1:1" x14ac:dyDescent="0.25">
      <c r="A6382" s="2">
        <v>44628.458333333336</v>
      </c>
    </row>
    <row r="6383" spans="1:1" x14ac:dyDescent="0.25">
      <c r="A6383" s="2">
        <v>44628.46875</v>
      </c>
    </row>
    <row r="6384" spans="1:1" x14ac:dyDescent="0.25">
      <c r="A6384" s="2">
        <v>44628.479166666664</v>
      </c>
    </row>
    <row r="6385" spans="1:1" x14ac:dyDescent="0.25">
      <c r="A6385" s="2">
        <v>44628.489583333336</v>
      </c>
    </row>
    <row r="6386" spans="1:1" x14ac:dyDescent="0.25">
      <c r="A6386" s="2">
        <v>44628.5</v>
      </c>
    </row>
    <row r="6387" spans="1:1" x14ac:dyDescent="0.25">
      <c r="A6387" s="2">
        <v>44628.510416666664</v>
      </c>
    </row>
    <row r="6388" spans="1:1" x14ac:dyDescent="0.25">
      <c r="A6388" s="2">
        <v>44628.520833333336</v>
      </c>
    </row>
    <row r="6389" spans="1:1" x14ac:dyDescent="0.25">
      <c r="A6389" s="2">
        <v>44628.53125</v>
      </c>
    </row>
    <row r="6390" spans="1:1" x14ac:dyDescent="0.25">
      <c r="A6390" s="2">
        <v>44628.541666666664</v>
      </c>
    </row>
    <row r="6391" spans="1:1" x14ac:dyDescent="0.25">
      <c r="A6391" s="2">
        <v>44628.552083333336</v>
      </c>
    </row>
    <row r="6392" spans="1:1" x14ac:dyDescent="0.25">
      <c r="A6392" s="2">
        <v>44628.5625</v>
      </c>
    </row>
    <row r="6393" spans="1:1" x14ac:dyDescent="0.25">
      <c r="A6393" s="2">
        <v>44628.572916666664</v>
      </c>
    </row>
    <row r="6394" spans="1:1" x14ac:dyDescent="0.25">
      <c r="A6394" s="2">
        <v>44628.583333333336</v>
      </c>
    </row>
    <row r="6395" spans="1:1" x14ac:dyDescent="0.25">
      <c r="A6395" s="2">
        <v>44628.59375</v>
      </c>
    </row>
    <row r="6396" spans="1:1" x14ac:dyDescent="0.25">
      <c r="A6396" s="2">
        <v>44628.604166666664</v>
      </c>
    </row>
    <row r="6397" spans="1:1" x14ac:dyDescent="0.25">
      <c r="A6397" s="2">
        <v>44628.614583333336</v>
      </c>
    </row>
    <row r="6398" spans="1:1" x14ac:dyDescent="0.25">
      <c r="A6398" s="2">
        <v>44628.625</v>
      </c>
    </row>
    <row r="6399" spans="1:1" x14ac:dyDescent="0.25">
      <c r="A6399" s="2">
        <v>44628.635416666664</v>
      </c>
    </row>
    <row r="6400" spans="1:1" x14ac:dyDescent="0.25">
      <c r="A6400" s="2">
        <v>44628.645833333336</v>
      </c>
    </row>
    <row r="6401" spans="1:1" x14ac:dyDescent="0.25">
      <c r="A6401" s="2">
        <v>44628.65625</v>
      </c>
    </row>
    <row r="6402" spans="1:1" x14ac:dyDescent="0.25">
      <c r="A6402" s="2">
        <v>44628.666666666664</v>
      </c>
    </row>
    <row r="6403" spans="1:1" x14ac:dyDescent="0.25">
      <c r="A6403" s="2">
        <v>44628.677083333336</v>
      </c>
    </row>
    <row r="6404" spans="1:1" x14ac:dyDescent="0.25">
      <c r="A6404" s="2">
        <v>44628.6875</v>
      </c>
    </row>
    <row r="6405" spans="1:1" x14ac:dyDescent="0.25">
      <c r="A6405" s="2">
        <v>44628.697916666664</v>
      </c>
    </row>
    <row r="6406" spans="1:1" x14ac:dyDescent="0.25">
      <c r="A6406" s="2">
        <v>44628.708333333336</v>
      </c>
    </row>
    <row r="6407" spans="1:1" x14ac:dyDescent="0.25">
      <c r="A6407" s="2">
        <v>44628.71875</v>
      </c>
    </row>
    <row r="6408" spans="1:1" x14ac:dyDescent="0.25">
      <c r="A6408" s="2">
        <v>44628.729166666664</v>
      </c>
    </row>
    <row r="6409" spans="1:1" x14ac:dyDescent="0.25">
      <c r="A6409" s="2">
        <v>44628.739583333336</v>
      </c>
    </row>
    <row r="6410" spans="1:1" x14ac:dyDescent="0.25">
      <c r="A6410" s="2">
        <v>44628.75</v>
      </c>
    </row>
    <row r="6411" spans="1:1" x14ac:dyDescent="0.25">
      <c r="A6411" s="2">
        <v>44628.760416666664</v>
      </c>
    </row>
    <row r="6412" spans="1:1" x14ac:dyDescent="0.25">
      <c r="A6412" s="2">
        <v>44628.770833333336</v>
      </c>
    </row>
    <row r="6413" spans="1:1" x14ac:dyDescent="0.25">
      <c r="A6413" s="2">
        <v>44628.78125</v>
      </c>
    </row>
    <row r="6414" spans="1:1" x14ac:dyDescent="0.25">
      <c r="A6414" s="2">
        <v>44628.791666666664</v>
      </c>
    </row>
    <row r="6415" spans="1:1" x14ac:dyDescent="0.25">
      <c r="A6415" s="2">
        <v>44628.802083333336</v>
      </c>
    </row>
    <row r="6416" spans="1:1" x14ac:dyDescent="0.25">
      <c r="A6416" s="2">
        <v>44628.8125</v>
      </c>
    </row>
    <row r="6417" spans="1:1" x14ac:dyDescent="0.25">
      <c r="A6417" s="2">
        <v>44628.822916666664</v>
      </c>
    </row>
    <row r="6418" spans="1:1" x14ac:dyDescent="0.25">
      <c r="A6418" s="2">
        <v>44628.833333333336</v>
      </c>
    </row>
    <row r="6419" spans="1:1" x14ac:dyDescent="0.25">
      <c r="A6419" s="2">
        <v>44628.84375</v>
      </c>
    </row>
    <row r="6420" spans="1:1" x14ac:dyDescent="0.25">
      <c r="A6420" s="2">
        <v>44628.854166666664</v>
      </c>
    </row>
    <row r="6421" spans="1:1" x14ac:dyDescent="0.25">
      <c r="A6421" s="2">
        <v>44628.864583333336</v>
      </c>
    </row>
    <row r="6422" spans="1:1" x14ac:dyDescent="0.25">
      <c r="A6422" s="2">
        <v>44628.875</v>
      </c>
    </row>
    <row r="6423" spans="1:1" x14ac:dyDescent="0.25">
      <c r="A6423" s="2">
        <v>44628.885416666664</v>
      </c>
    </row>
    <row r="6424" spans="1:1" x14ac:dyDescent="0.25">
      <c r="A6424" s="2">
        <v>44628.895833333336</v>
      </c>
    </row>
    <row r="6425" spans="1:1" x14ac:dyDescent="0.25">
      <c r="A6425" s="2">
        <v>44628.90625</v>
      </c>
    </row>
    <row r="6426" spans="1:1" x14ac:dyDescent="0.25">
      <c r="A6426" s="2">
        <v>44628.916666666664</v>
      </c>
    </row>
    <row r="6427" spans="1:1" x14ac:dyDescent="0.25">
      <c r="A6427" s="2">
        <v>44628.927083333336</v>
      </c>
    </row>
    <row r="6428" spans="1:1" x14ac:dyDescent="0.25">
      <c r="A6428" s="2">
        <v>44628.9375</v>
      </c>
    </row>
    <row r="6429" spans="1:1" x14ac:dyDescent="0.25">
      <c r="A6429" s="2">
        <v>44628.947916666664</v>
      </c>
    </row>
    <row r="6430" spans="1:1" x14ac:dyDescent="0.25">
      <c r="A6430" s="2">
        <v>44628.958333333336</v>
      </c>
    </row>
    <row r="6431" spans="1:1" x14ac:dyDescent="0.25">
      <c r="A6431" s="2">
        <v>44628.96875</v>
      </c>
    </row>
    <row r="6432" spans="1:1" x14ac:dyDescent="0.25">
      <c r="A6432" s="2">
        <v>44628.979166666664</v>
      </c>
    </row>
    <row r="6433" spans="1:1" x14ac:dyDescent="0.25">
      <c r="A6433" s="2">
        <v>44628.989583333336</v>
      </c>
    </row>
    <row r="6434" spans="1:1" x14ac:dyDescent="0.25">
      <c r="A6434" s="2">
        <v>44629</v>
      </c>
    </row>
    <row r="6435" spans="1:1" x14ac:dyDescent="0.25">
      <c r="A6435" s="2">
        <v>44629.010416666664</v>
      </c>
    </row>
    <row r="6436" spans="1:1" x14ac:dyDescent="0.25">
      <c r="A6436" s="2">
        <v>44629.020833333336</v>
      </c>
    </row>
    <row r="6437" spans="1:1" x14ac:dyDescent="0.25">
      <c r="A6437" s="2">
        <v>44629.03125</v>
      </c>
    </row>
    <row r="6438" spans="1:1" x14ac:dyDescent="0.25">
      <c r="A6438" s="2">
        <v>44629.041666666664</v>
      </c>
    </row>
    <row r="6439" spans="1:1" x14ac:dyDescent="0.25">
      <c r="A6439" s="2">
        <v>44629.052083333336</v>
      </c>
    </row>
    <row r="6440" spans="1:1" x14ac:dyDescent="0.25">
      <c r="A6440" s="2">
        <v>44629.0625</v>
      </c>
    </row>
    <row r="6441" spans="1:1" x14ac:dyDescent="0.25">
      <c r="A6441" s="2">
        <v>44629.072916666664</v>
      </c>
    </row>
    <row r="6442" spans="1:1" x14ac:dyDescent="0.25">
      <c r="A6442" s="2">
        <v>44629.083333333336</v>
      </c>
    </row>
    <row r="6443" spans="1:1" x14ac:dyDescent="0.25">
      <c r="A6443" s="2">
        <v>44629.09375</v>
      </c>
    </row>
    <row r="6444" spans="1:1" x14ac:dyDescent="0.25">
      <c r="A6444" s="2">
        <v>44629.104166666664</v>
      </c>
    </row>
    <row r="6445" spans="1:1" x14ac:dyDescent="0.25">
      <c r="A6445" s="2">
        <v>44629.114583333336</v>
      </c>
    </row>
    <row r="6446" spans="1:1" x14ac:dyDescent="0.25">
      <c r="A6446" s="2">
        <v>44629.125</v>
      </c>
    </row>
    <row r="6447" spans="1:1" x14ac:dyDescent="0.25">
      <c r="A6447" s="2">
        <v>44629.135416666664</v>
      </c>
    </row>
    <row r="6448" spans="1:1" x14ac:dyDescent="0.25">
      <c r="A6448" s="2">
        <v>44629.145833333336</v>
      </c>
    </row>
    <row r="6449" spans="1:1" x14ac:dyDescent="0.25">
      <c r="A6449" s="2">
        <v>44629.15625</v>
      </c>
    </row>
    <row r="6450" spans="1:1" x14ac:dyDescent="0.25">
      <c r="A6450" s="2">
        <v>44629.166666666664</v>
      </c>
    </row>
    <row r="6451" spans="1:1" x14ac:dyDescent="0.25">
      <c r="A6451" s="2">
        <v>44629.177083333336</v>
      </c>
    </row>
    <row r="6452" spans="1:1" x14ac:dyDescent="0.25">
      <c r="A6452" s="2">
        <v>44629.1875</v>
      </c>
    </row>
    <row r="6453" spans="1:1" x14ac:dyDescent="0.25">
      <c r="A6453" s="2">
        <v>44629.197916666664</v>
      </c>
    </row>
    <row r="6454" spans="1:1" x14ac:dyDescent="0.25">
      <c r="A6454" s="2">
        <v>44629.208333333336</v>
      </c>
    </row>
    <row r="6455" spans="1:1" x14ac:dyDescent="0.25">
      <c r="A6455" s="2">
        <v>44629.21875</v>
      </c>
    </row>
    <row r="6456" spans="1:1" x14ac:dyDescent="0.25">
      <c r="A6456" s="2">
        <v>44629.229166666664</v>
      </c>
    </row>
    <row r="6457" spans="1:1" x14ac:dyDescent="0.25">
      <c r="A6457" s="2">
        <v>44629.239583333336</v>
      </c>
    </row>
    <row r="6458" spans="1:1" x14ac:dyDescent="0.25">
      <c r="A6458" s="2">
        <v>44629.25</v>
      </c>
    </row>
    <row r="6459" spans="1:1" x14ac:dyDescent="0.25">
      <c r="A6459" s="2">
        <v>44629.260416666664</v>
      </c>
    </row>
    <row r="6460" spans="1:1" x14ac:dyDescent="0.25">
      <c r="A6460" s="2">
        <v>44629.270833333336</v>
      </c>
    </row>
    <row r="6461" spans="1:1" x14ac:dyDescent="0.25">
      <c r="A6461" s="2">
        <v>44629.28125</v>
      </c>
    </row>
    <row r="6462" spans="1:1" x14ac:dyDescent="0.25">
      <c r="A6462" s="2">
        <v>44629.291666666664</v>
      </c>
    </row>
    <row r="6463" spans="1:1" x14ac:dyDescent="0.25">
      <c r="A6463" s="2">
        <v>44629.302083333336</v>
      </c>
    </row>
    <row r="6464" spans="1:1" x14ac:dyDescent="0.25">
      <c r="A6464" s="2">
        <v>44629.3125</v>
      </c>
    </row>
    <row r="6465" spans="1:1" x14ac:dyDescent="0.25">
      <c r="A6465" s="2">
        <v>44629.322916666664</v>
      </c>
    </row>
    <row r="6466" spans="1:1" x14ac:dyDescent="0.25">
      <c r="A6466" s="2">
        <v>44629.333333333336</v>
      </c>
    </row>
    <row r="6467" spans="1:1" x14ac:dyDescent="0.25">
      <c r="A6467" s="2">
        <v>44629.34375</v>
      </c>
    </row>
    <row r="6468" spans="1:1" x14ac:dyDescent="0.25">
      <c r="A6468" s="2">
        <v>44629.354166666664</v>
      </c>
    </row>
    <row r="6469" spans="1:1" x14ac:dyDescent="0.25">
      <c r="A6469" s="2">
        <v>44629.364583333336</v>
      </c>
    </row>
    <row r="6470" spans="1:1" x14ac:dyDescent="0.25">
      <c r="A6470" s="2">
        <v>44629.375</v>
      </c>
    </row>
    <row r="6471" spans="1:1" x14ac:dyDescent="0.25">
      <c r="A6471" s="2">
        <v>44629.385416666664</v>
      </c>
    </row>
    <row r="6472" spans="1:1" x14ac:dyDescent="0.25">
      <c r="A6472" s="2">
        <v>44629.395833333336</v>
      </c>
    </row>
    <row r="6473" spans="1:1" x14ac:dyDescent="0.25">
      <c r="A6473" s="2">
        <v>44629.40625</v>
      </c>
    </row>
    <row r="6474" spans="1:1" x14ac:dyDescent="0.25">
      <c r="A6474" s="2">
        <v>44629.416666666664</v>
      </c>
    </row>
    <row r="6475" spans="1:1" x14ac:dyDescent="0.25">
      <c r="A6475" s="2">
        <v>44629.427083333336</v>
      </c>
    </row>
    <row r="6476" spans="1:1" x14ac:dyDescent="0.25">
      <c r="A6476" s="2">
        <v>44629.4375</v>
      </c>
    </row>
    <row r="6477" spans="1:1" x14ac:dyDescent="0.25">
      <c r="A6477" s="2">
        <v>44629.447916666664</v>
      </c>
    </row>
    <row r="6478" spans="1:1" x14ac:dyDescent="0.25">
      <c r="A6478" s="2">
        <v>44629.458333333336</v>
      </c>
    </row>
    <row r="6479" spans="1:1" x14ac:dyDescent="0.25">
      <c r="A6479" s="2">
        <v>44629.46875</v>
      </c>
    </row>
    <row r="6480" spans="1:1" x14ac:dyDescent="0.25">
      <c r="A6480" s="2">
        <v>44629.479166666664</v>
      </c>
    </row>
    <row r="6481" spans="1:1" x14ac:dyDescent="0.25">
      <c r="A6481" s="2">
        <v>44629.489583333336</v>
      </c>
    </row>
    <row r="6482" spans="1:1" x14ac:dyDescent="0.25">
      <c r="A6482" s="2">
        <v>44629.5</v>
      </c>
    </row>
    <row r="6483" spans="1:1" x14ac:dyDescent="0.25">
      <c r="A6483" s="2">
        <v>44629.510416666664</v>
      </c>
    </row>
    <row r="6484" spans="1:1" x14ac:dyDescent="0.25">
      <c r="A6484" s="2">
        <v>44629.520833333336</v>
      </c>
    </row>
    <row r="6485" spans="1:1" x14ac:dyDescent="0.25">
      <c r="A6485" s="2">
        <v>44629.53125</v>
      </c>
    </row>
    <row r="6486" spans="1:1" x14ac:dyDescent="0.25">
      <c r="A6486" s="2">
        <v>44629.541666666664</v>
      </c>
    </row>
    <row r="6487" spans="1:1" x14ac:dyDescent="0.25">
      <c r="A6487" s="2">
        <v>44629.552083333336</v>
      </c>
    </row>
    <row r="6488" spans="1:1" x14ac:dyDescent="0.25">
      <c r="A6488" s="2">
        <v>44629.5625</v>
      </c>
    </row>
    <row r="6489" spans="1:1" x14ac:dyDescent="0.25">
      <c r="A6489" s="2">
        <v>44629.572916666664</v>
      </c>
    </row>
    <row r="6490" spans="1:1" x14ac:dyDescent="0.25">
      <c r="A6490" s="2">
        <v>44629.583333333336</v>
      </c>
    </row>
    <row r="6491" spans="1:1" x14ac:dyDescent="0.25">
      <c r="A6491" s="2">
        <v>44629.59375</v>
      </c>
    </row>
    <row r="6492" spans="1:1" x14ac:dyDescent="0.25">
      <c r="A6492" s="2">
        <v>44629.604166666664</v>
      </c>
    </row>
    <row r="6493" spans="1:1" x14ac:dyDescent="0.25">
      <c r="A6493" s="2">
        <v>44629.614583333336</v>
      </c>
    </row>
    <row r="6494" spans="1:1" x14ac:dyDescent="0.25">
      <c r="A6494" s="2">
        <v>44629.625</v>
      </c>
    </row>
    <row r="6495" spans="1:1" x14ac:dyDescent="0.25">
      <c r="A6495" s="2">
        <v>44629.635416666664</v>
      </c>
    </row>
    <row r="6496" spans="1:1" x14ac:dyDescent="0.25">
      <c r="A6496" s="2">
        <v>44629.645833333336</v>
      </c>
    </row>
    <row r="6497" spans="1:1" x14ac:dyDescent="0.25">
      <c r="A6497" s="2">
        <v>44629.65625</v>
      </c>
    </row>
    <row r="6498" spans="1:1" x14ac:dyDescent="0.25">
      <c r="A6498" s="2">
        <v>44629.666666666664</v>
      </c>
    </row>
    <row r="6499" spans="1:1" x14ac:dyDescent="0.25">
      <c r="A6499" s="2">
        <v>44629.677083333336</v>
      </c>
    </row>
    <row r="6500" spans="1:1" x14ac:dyDescent="0.25">
      <c r="A6500" s="2">
        <v>44629.6875</v>
      </c>
    </row>
    <row r="6501" spans="1:1" x14ac:dyDescent="0.25">
      <c r="A6501" s="2">
        <v>44629.697916666664</v>
      </c>
    </row>
    <row r="6502" spans="1:1" x14ac:dyDescent="0.25">
      <c r="A6502" s="2">
        <v>44629.708333333336</v>
      </c>
    </row>
    <row r="6503" spans="1:1" x14ac:dyDescent="0.25">
      <c r="A6503" s="2">
        <v>44629.71875</v>
      </c>
    </row>
    <row r="6504" spans="1:1" x14ac:dyDescent="0.25">
      <c r="A6504" s="2">
        <v>44629.729166666664</v>
      </c>
    </row>
    <row r="6505" spans="1:1" x14ac:dyDescent="0.25">
      <c r="A6505" s="2">
        <v>44629.739583333336</v>
      </c>
    </row>
    <row r="6506" spans="1:1" x14ac:dyDescent="0.25">
      <c r="A6506" s="2">
        <v>44629.75</v>
      </c>
    </row>
    <row r="6507" spans="1:1" x14ac:dyDescent="0.25">
      <c r="A6507" s="2">
        <v>44629.760416666664</v>
      </c>
    </row>
    <row r="6508" spans="1:1" x14ac:dyDescent="0.25">
      <c r="A6508" s="2">
        <v>44629.770833333336</v>
      </c>
    </row>
    <row r="6509" spans="1:1" x14ac:dyDescent="0.25">
      <c r="A6509" s="2">
        <v>44629.78125</v>
      </c>
    </row>
    <row r="6510" spans="1:1" x14ac:dyDescent="0.25">
      <c r="A6510" s="2">
        <v>44629.791666666664</v>
      </c>
    </row>
    <row r="6511" spans="1:1" x14ac:dyDescent="0.25">
      <c r="A6511" s="2">
        <v>44629.802083333336</v>
      </c>
    </row>
    <row r="6512" spans="1:1" x14ac:dyDescent="0.25">
      <c r="A6512" s="2">
        <v>44629.8125</v>
      </c>
    </row>
    <row r="6513" spans="1:1" x14ac:dyDescent="0.25">
      <c r="A6513" s="2">
        <v>44629.822916666664</v>
      </c>
    </row>
    <row r="6514" spans="1:1" x14ac:dyDescent="0.25">
      <c r="A6514" s="2">
        <v>44629.833333333336</v>
      </c>
    </row>
    <row r="6515" spans="1:1" x14ac:dyDescent="0.25">
      <c r="A6515" s="2">
        <v>44629.84375</v>
      </c>
    </row>
    <row r="6516" spans="1:1" x14ac:dyDescent="0.25">
      <c r="A6516" s="2">
        <v>44629.854166666664</v>
      </c>
    </row>
    <row r="6517" spans="1:1" x14ac:dyDescent="0.25">
      <c r="A6517" s="2">
        <v>44629.864583333336</v>
      </c>
    </row>
    <row r="6518" spans="1:1" x14ac:dyDescent="0.25">
      <c r="A6518" s="2">
        <v>44629.875</v>
      </c>
    </row>
    <row r="6519" spans="1:1" x14ac:dyDescent="0.25">
      <c r="A6519" s="2">
        <v>44629.885416666664</v>
      </c>
    </row>
    <row r="6520" spans="1:1" x14ac:dyDescent="0.25">
      <c r="A6520" s="2">
        <v>44629.895833333336</v>
      </c>
    </row>
    <row r="6521" spans="1:1" x14ac:dyDescent="0.25">
      <c r="A6521" s="2">
        <v>44629.90625</v>
      </c>
    </row>
    <row r="6522" spans="1:1" x14ac:dyDescent="0.25">
      <c r="A6522" s="2">
        <v>44629.916666666664</v>
      </c>
    </row>
    <row r="6523" spans="1:1" x14ac:dyDescent="0.25">
      <c r="A6523" s="2">
        <v>44629.927083333336</v>
      </c>
    </row>
    <row r="6524" spans="1:1" x14ac:dyDescent="0.25">
      <c r="A6524" s="2">
        <v>44629.9375</v>
      </c>
    </row>
    <row r="6525" spans="1:1" x14ac:dyDescent="0.25">
      <c r="A6525" s="2">
        <v>44629.947916666664</v>
      </c>
    </row>
    <row r="6526" spans="1:1" x14ac:dyDescent="0.25">
      <c r="A6526" s="2">
        <v>44629.958333333336</v>
      </c>
    </row>
    <row r="6527" spans="1:1" x14ac:dyDescent="0.25">
      <c r="A6527" s="2">
        <v>44629.96875</v>
      </c>
    </row>
    <row r="6528" spans="1:1" x14ac:dyDescent="0.25">
      <c r="A6528" s="2">
        <v>44629.979166666664</v>
      </c>
    </row>
    <row r="6529" spans="1:1" x14ac:dyDescent="0.25">
      <c r="A6529" s="2">
        <v>44629.989583333336</v>
      </c>
    </row>
    <row r="6530" spans="1:1" x14ac:dyDescent="0.25">
      <c r="A6530" s="2">
        <v>44630</v>
      </c>
    </row>
    <row r="6531" spans="1:1" x14ac:dyDescent="0.25">
      <c r="A6531" s="2">
        <v>44630.010416666664</v>
      </c>
    </row>
    <row r="6532" spans="1:1" x14ac:dyDescent="0.25">
      <c r="A6532" s="2">
        <v>44630.020833333336</v>
      </c>
    </row>
    <row r="6533" spans="1:1" x14ac:dyDescent="0.25">
      <c r="A6533" s="2">
        <v>44630.03125</v>
      </c>
    </row>
    <row r="6534" spans="1:1" x14ac:dyDescent="0.25">
      <c r="A6534" s="2">
        <v>44630.041666666664</v>
      </c>
    </row>
    <row r="6535" spans="1:1" x14ac:dyDescent="0.25">
      <c r="A6535" s="2">
        <v>44630.052083333336</v>
      </c>
    </row>
    <row r="6536" spans="1:1" x14ac:dyDescent="0.25">
      <c r="A6536" s="2">
        <v>44630.0625</v>
      </c>
    </row>
    <row r="6537" spans="1:1" x14ac:dyDescent="0.25">
      <c r="A6537" s="2">
        <v>44630.072916666664</v>
      </c>
    </row>
    <row r="6538" spans="1:1" x14ac:dyDescent="0.25">
      <c r="A6538" s="2">
        <v>44630.083333333336</v>
      </c>
    </row>
    <row r="6539" spans="1:1" x14ac:dyDescent="0.25">
      <c r="A6539" s="2">
        <v>44630.09375</v>
      </c>
    </row>
    <row r="6540" spans="1:1" x14ac:dyDescent="0.25">
      <c r="A6540" s="2">
        <v>44630.104166666664</v>
      </c>
    </row>
    <row r="6541" spans="1:1" x14ac:dyDescent="0.25">
      <c r="A6541" s="2">
        <v>44630.114583333336</v>
      </c>
    </row>
    <row r="6542" spans="1:1" x14ac:dyDescent="0.25">
      <c r="A6542" s="2">
        <v>44630.125</v>
      </c>
    </row>
    <row r="6543" spans="1:1" x14ac:dyDescent="0.25">
      <c r="A6543" s="2">
        <v>44630.135416666664</v>
      </c>
    </row>
    <row r="6544" spans="1:1" x14ac:dyDescent="0.25">
      <c r="A6544" s="2">
        <v>44630.145833333336</v>
      </c>
    </row>
    <row r="6545" spans="1:1" x14ac:dyDescent="0.25">
      <c r="A6545" s="2">
        <v>44630.15625</v>
      </c>
    </row>
    <row r="6546" spans="1:1" x14ac:dyDescent="0.25">
      <c r="A6546" s="2">
        <v>44630.166666666664</v>
      </c>
    </row>
    <row r="6547" spans="1:1" x14ac:dyDescent="0.25">
      <c r="A6547" s="2">
        <v>44630.177083333336</v>
      </c>
    </row>
    <row r="6548" spans="1:1" x14ac:dyDescent="0.25">
      <c r="A6548" s="2">
        <v>44630.1875</v>
      </c>
    </row>
    <row r="6549" spans="1:1" x14ac:dyDescent="0.25">
      <c r="A6549" s="2">
        <v>44630.197916666664</v>
      </c>
    </row>
    <row r="6550" spans="1:1" x14ac:dyDescent="0.25">
      <c r="A6550" s="2">
        <v>44630.208333333336</v>
      </c>
    </row>
    <row r="6551" spans="1:1" x14ac:dyDescent="0.25">
      <c r="A6551" s="2">
        <v>44630.21875</v>
      </c>
    </row>
    <row r="6552" spans="1:1" x14ac:dyDescent="0.25">
      <c r="A6552" s="2">
        <v>44630.229166666664</v>
      </c>
    </row>
    <row r="6553" spans="1:1" x14ac:dyDescent="0.25">
      <c r="A6553" s="2">
        <v>44630.239583333336</v>
      </c>
    </row>
    <row r="6554" spans="1:1" x14ac:dyDescent="0.25">
      <c r="A6554" s="2">
        <v>44630.25</v>
      </c>
    </row>
    <row r="6555" spans="1:1" x14ac:dyDescent="0.25">
      <c r="A6555" s="2">
        <v>44630.260416666664</v>
      </c>
    </row>
    <row r="6556" spans="1:1" x14ac:dyDescent="0.25">
      <c r="A6556" s="2">
        <v>44630.270833333336</v>
      </c>
    </row>
    <row r="6557" spans="1:1" x14ac:dyDescent="0.25">
      <c r="A6557" s="2">
        <v>44630.28125</v>
      </c>
    </row>
    <row r="6558" spans="1:1" x14ac:dyDescent="0.25">
      <c r="A6558" s="2">
        <v>44630.291666666664</v>
      </c>
    </row>
    <row r="6559" spans="1:1" x14ac:dyDescent="0.25">
      <c r="A6559" s="2">
        <v>44630.302083333336</v>
      </c>
    </row>
    <row r="6560" spans="1:1" x14ac:dyDescent="0.25">
      <c r="A6560" s="2">
        <v>44630.3125</v>
      </c>
    </row>
    <row r="6561" spans="1:1" x14ac:dyDescent="0.25">
      <c r="A6561" s="2">
        <v>44630.322916666664</v>
      </c>
    </row>
    <row r="6562" spans="1:1" x14ac:dyDescent="0.25">
      <c r="A6562" s="2">
        <v>44630.333333333336</v>
      </c>
    </row>
    <row r="6563" spans="1:1" x14ac:dyDescent="0.25">
      <c r="A6563" s="2">
        <v>44630.34375</v>
      </c>
    </row>
    <row r="6564" spans="1:1" x14ac:dyDescent="0.25">
      <c r="A6564" s="2">
        <v>44630.354166666664</v>
      </c>
    </row>
    <row r="6565" spans="1:1" x14ac:dyDescent="0.25">
      <c r="A6565" s="2">
        <v>44630.364583333336</v>
      </c>
    </row>
    <row r="6566" spans="1:1" x14ac:dyDescent="0.25">
      <c r="A6566" s="2">
        <v>44630.375</v>
      </c>
    </row>
    <row r="6567" spans="1:1" x14ac:dyDescent="0.25">
      <c r="A6567" s="2">
        <v>44630.385416666664</v>
      </c>
    </row>
    <row r="6568" spans="1:1" x14ac:dyDescent="0.25">
      <c r="A6568" s="2">
        <v>44630.395833333336</v>
      </c>
    </row>
    <row r="6569" spans="1:1" x14ac:dyDescent="0.25">
      <c r="A6569" s="2">
        <v>44630.40625</v>
      </c>
    </row>
    <row r="6570" spans="1:1" x14ac:dyDescent="0.25">
      <c r="A6570" s="2">
        <v>44630.416666666664</v>
      </c>
    </row>
    <row r="6571" spans="1:1" x14ac:dyDescent="0.25">
      <c r="A6571" s="2">
        <v>44630.427083333336</v>
      </c>
    </row>
    <row r="6572" spans="1:1" x14ac:dyDescent="0.25">
      <c r="A6572" s="2">
        <v>44630.4375</v>
      </c>
    </row>
    <row r="6573" spans="1:1" x14ac:dyDescent="0.25">
      <c r="A6573" s="2">
        <v>44630.447916666664</v>
      </c>
    </row>
    <row r="6574" spans="1:1" x14ac:dyDescent="0.25">
      <c r="A6574" s="2">
        <v>44630.458333333336</v>
      </c>
    </row>
    <row r="6575" spans="1:1" x14ac:dyDescent="0.25">
      <c r="A6575" s="2">
        <v>44630.46875</v>
      </c>
    </row>
    <row r="6576" spans="1:1" x14ac:dyDescent="0.25">
      <c r="A6576" s="2">
        <v>44630.479166666664</v>
      </c>
    </row>
    <row r="6577" spans="1:1" x14ac:dyDescent="0.25">
      <c r="A6577" s="2">
        <v>44630.489583333336</v>
      </c>
    </row>
    <row r="6578" spans="1:1" x14ac:dyDescent="0.25">
      <c r="A6578" s="2">
        <v>44630.5</v>
      </c>
    </row>
    <row r="6579" spans="1:1" x14ac:dyDescent="0.25">
      <c r="A6579" s="2">
        <v>44630.510416666664</v>
      </c>
    </row>
    <row r="6580" spans="1:1" x14ac:dyDescent="0.25">
      <c r="A6580" s="2">
        <v>44630.520833333336</v>
      </c>
    </row>
    <row r="6581" spans="1:1" x14ac:dyDescent="0.25">
      <c r="A6581" s="2">
        <v>44630.53125</v>
      </c>
    </row>
    <row r="6582" spans="1:1" x14ac:dyDescent="0.25">
      <c r="A6582" s="2">
        <v>44630.541666666664</v>
      </c>
    </row>
    <row r="6583" spans="1:1" x14ac:dyDescent="0.25">
      <c r="A6583" s="2">
        <v>44630.552083333336</v>
      </c>
    </row>
    <row r="6584" spans="1:1" x14ac:dyDescent="0.25">
      <c r="A6584" s="2">
        <v>44630.5625</v>
      </c>
    </row>
    <row r="6585" spans="1:1" x14ac:dyDescent="0.25">
      <c r="A6585" s="2">
        <v>44630.572916666664</v>
      </c>
    </row>
    <row r="6586" spans="1:1" x14ac:dyDescent="0.25">
      <c r="A6586" s="2">
        <v>44630.583333333336</v>
      </c>
    </row>
    <row r="6587" spans="1:1" x14ac:dyDescent="0.25">
      <c r="A6587" s="2">
        <v>44630.59375</v>
      </c>
    </row>
    <row r="6588" spans="1:1" x14ac:dyDescent="0.25">
      <c r="A6588" s="2">
        <v>44630.604166666664</v>
      </c>
    </row>
    <row r="6589" spans="1:1" x14ac:dyDescent="0.25">
      <c r="A6589" s="2">
        <v>44630.614583333336</v>
      </c>
    </row>
    <row r="6590" spans="1:1" x14ac:dyDescent="0.25">
      <c r="A6590" s="2">
        <v>44630.625</v>
      </c>
    </row>
    <row r="6591" spans="1:1" x14ac:dyDescent="0.25">
      <c r="A6591" s="2">
        <v>44630.635416666664</v>
      </c>
    </row>
    <row r="6592" spans="1:1" x14ac:dyDescent="0.25">
      <c r="A6592" s="2">
        <v>44630.645833333336</v>
      </c>
    </row>
    <row r="6593" spans="1:1" x14ac:dyDescent="0.25">
      <c r="A6593" s="2">
        <v>44630.65625</v>
      </c>
    </row>
    <row r="6594" spans="1:1" x14ac:dyDescent="0.25">
      <c r="A6594" s="2">
        <v>44630.666666666664</v>
      </c>
    </row>
    <row r="6595" spans="1:1" x14ac:dyDescent="0.25">
      <c r="A6595" s="2">
        <v>44630.677083333336</v>
      </c>
    </row>
    <row r="6596" spans="1:1" x14ac:dyDescent="0.25">
      <c r="A6596" s="2">
        <v>44630.6875</v>
      </c>
    </row>
    <row r="6597" spans="1:1" x14ac:dyDescent="0.25">
      <c r="A6597" s="2">
        <v>44630.697916666664</v>
      </c>
    </row>
    <row r="6598" spans="1:1" x14ac:dyDescent="0.25">
      <c r="A6598" s="2">
        <v>44630.708333333336</v>
      </c>
    </row>
    <row r="6599" spans="1:1" x14ac:dyDescent="0.25">
      <c r="A6599" s="2">
        <v>44630.71875</v>
      </c>
    </row>
    <row r="6600" spans="1:1" x14ac:dyDescent="0.25">
      <c r="A6600" s="2">
        <v>44630.729166666664</v>
      </c>
    </row>
    <row r="6601" spans="1:1" x14ac:dyDescent="0.25">
      <c r="A6601" s="2">
        <v>44630.739583333336</v>
      </c>
    </row>
    <row r="6602" spans="1:1" x14ac:dyDescent="0.25">
      <c r="A6602" s="2">
        <v>44630.75</v>
      </c>
    </row>
    <row r="6603" spans="1:1" x14ac:dyDescent="0.25">
      <c r="A6603" s="2">
        <v>44630.760416666664</v>
      </c>
    </row>
    <row r="6604" spans="1:1" x14ac:dyDescent="0.25">
      <c r="A6604" s="2">
        <v>44630.770833333336</v>
      </c>
    </row>
    <row r="6605" spans="1:1" x14ac:dyDescent="0.25">
      <c r="A6605" s="2">
        <v>44630.78125</v>
      </c>
    </row>
    <row r="6606" spans="1:1" x14ac:dyDescent="0.25">
      <c r="A6606" s="2">
        <v>44630.791666666664</v>
      </c>
    </row>
    <row r="6607" spans="1:1" x14ac:dyDescent="0.25">
      <c r="A6607" s="2">
        <v>44630.802083333336</v>
      </c>
    </row>
    <row r="6608" spans="1:1" x14ac:dyDescent="0.25">
      <c r="A6608" s="2">
        <v>44630.8125</v>
      </c>
    </row>
    <row r="6609" spans="1:1" x14ac:dyDescent="0.25">
      <c r="A6609" s="2">
        <v>44630.822916666664</v>
      </c>
    </row>
    <row r="6610" spans="1:1" x14ac:dyDescent="0.25">
      <c r="A6610" s="2">
        <v>44630.833333333336</v>
      </c>
    </row>
    <row r="6611" spans="1:1" x14ac:dyDescent="0.25">
      <c r="A6611" s="2">
        <v>44630.84375</v>
      </c>
    </row>
    <row r="6612" spans="1:1" x14ac:dyDescent="0.25">
      <c r="A6612" s="2">
        <v>44630.854166666664</v>
      </c>
    </row>
    <row r="6613" spans="1:1" x14ac:dyDescent="0.25">
      <c r="A6613" s="2">
        <v>44630.864583333336</v>
      </c>
    </row>
    <row r="6614" spans="1:1" x14ac:dyDescent="0.25">
      <c r="A6614" s="2">
        <v>44630.875</v>
      </c>
    </row>
    <row r="6615" spans="1:1" x14ac:dyDescent="0.25">
      <c r="A6615" s="2">
        <v>44630.885416666664</v>
      </c>
    </row>
    <row r="6616" spans="1:1" x14ac:dyDescent="0.25">
      <c r="A6616" s="2">
        <v>44630.895833333336</v>
      </c>
    </row>
    <row r="6617" spans="1:1" x14ac:dyDescent="0.25">
      <c r="A6617" s="2">
        <v>44630.90625</v>
      </c>
    </row>
    <row r="6618" spans="1:1" x14ac:dyDescent="0.25">
      <c r="A6618" s="2">
        <v>44630.916666666664</v>
      </c>
    </row>
    <row r="6619" spans="1:1" x14ac:dyDescent="0.25">
      <c r="A6619" s="2">
        <v>44630.927083333336</v>
      </c>
    </row>
    <row r="6620" spans="1:1" x14ac:dyDescent="0.25">
      <c r="A6620" s="2">
        <v>44630.9375</v>
      </c>
    </row>
    <row r="6621" spans="1:1" x14ac:dyDescent="0.25">
      <c r="A6621" s="2">
        <v>44630.947916666664</v>
      </c>
    </row>
    <row r="6622" spans="1:1" x14ac:dyDescent="0.25">
      <c r="A6622" s="2">
        <v>44630.958333333336</v>
      </c>
    </row>
    <row r="6623" spans="1:1" x14ac:dyDescent="0.25">
      <c r="A6623" s="2">
        <v>44630.96875</v>
      </c>
    </row>
    <row r="6624" spans="1:1" x14ac:dyDescent="0.25">
      <c r="A6624" s="2">
        <v>44630.979166666664</v>
      </c>
    </row>
    <row r="6625" spans="1:1" x14ac:dyDescent="0.25">
      <c r="A6625" s="2">
        <v>44630.989583333336</v>
      </c>
    </row>
    <row r="6626" spans="1:1" x14ac:dyDescent="0.25">
      <c r="A6626" s="2">
        <v>44631</v>
      </c>
    </row>
    <row r="6627" spans="1:1" x14ac:dyDescent="0.25">
      <c r="A6627" s="2">
        <v>44631.010416666664</v>
      </c>
    </row>
    <row r="6628" spans="1:1" x14ac:dyDescent="0.25">
      <c r="A6628" s="2">
        <v>44631.020833333336</v>
      </c>
    </row>
    <row r="6629" spans="1:1" x14ac:dyDescent="0.25">
      <c r="A6629" s="2">
        <v>44631.03125</v>
      </c>
    </row>
    <row r="6630" spans="1:1" x14ac:dyDescent="0.25">
      <c r="A6630" s="2">
        <v>44631.041666666664</v>
      </c>
    </row>
    <row r="6631" spans="1:1" x14ac:dyDescent="0.25">
      <c r="A6631" s="2">
        <v>44631.052083333336</v>
      </c>
    </row>
    <row r="6632" spans="1:1" x14ac:dyDescent="0.25">
      <c r="A6632" s="2">
        <v>44631.0625</v>
      </c>
    </row>
    <row r="6633" spans="1:1" x14ac:dyDescent="0.25">
      <c r="A6633" s="2">
        <v>44631.072916666664</v>
      </c>
    </row>
    <row r="6634" spans="1:1" x14ac:dyDescent="0.25">
      <c r="A6634" s="2">
        <v>44631.083333333336</v>
      </c>
    </row>
    <row r="6635" spans="1:1" x14ac:dyDescent="0.25">
      <c r="A6635" s="2">
        <v>44631.09375</v>
      </c>
    </row>
    <row r="6636" spans="1:1" x14ac:dyDescent="0.25">
      <c r="A6636" s="2">
        <v>44631.104166666664</v>
      </c>
    </row>
    <row r="6637" spans="1:1" x14ac:dyDescent="0.25">
      <c r="A6637" s="2">
        <v>44631.114583333336</v>
      </c>
    </row>
    <row r="6638" spans="1:1" x14ac:dyDescent="0.25">
      <c r="A6638" s="2">
        <v>44631.125</v>
      </c>
    </row>
    <row r="6639" spans="1:1" x14ac:dyDescent="0.25">
      <c r="A6639" s="2">
        <v>44631.135416666664</v>
      </c>
    </row>
    <row r="6640" spans="1:1" x14ac:dyDescent="0.25">
      <c r="A6640" s="2">
        <v>44631.145833333336</v>
      </c>
    </row>
    <row r="6641" spans="1:1" x14ac:dyDescent="0.25">
      <c r="A6641" s="2">
        <v>44631.15625</v>
      </c>
    </row>
    <row r="6642" spans="1:1" x14ac:dyDescent="0.25">
      <c r="A6642" s="2">
        <v>44631.166666666664</v>
      </c>
    </row>
    <row r="6643" spans="1:1" x14ac:dyDescent="0.25">
      <c r="A6643" s="2">
        <v>44631.177083333336</v>
      </c>
    </row>
    <row r="6644" spans="1:1" x14ac:dyDescent="0.25">
      <c r="A6644" s="2">
        <v>44631.1875</v>
      </c>
    </row>
    <row r="6645" spans="1:1" x14ac:dyDescent="0.25">
      <c r="A6645" s="2">
        <v>44631.197916666664</v>
      </c>
    </row>
    <row r="6646" spans="1:1" x14ac:dyDescent="0.25">
      <c r="A6646" s="2">
        <v>44631.208333333336</v>
      </c>
    </row>
    <row r="6647" spans="1:1" x14ac:dyDescent="0.25">
      <c r="A6647" s="2">
        <v>44631.21875</v>
      </c>
    </row>
    <row r="6648" spans="1:1" x14ac:dyDescent="0.25">
      <c r="A6648" s="2">
        <v>44631.229166666664</v>
      </c>
    </row>
    <row r="6649" spans="1:1" x14ac:dyDescent="0.25">
      <c r="A6649" s="2">
        <v>44631.239583333336</v>
      </c>
    </row>
    <row r="6650" spans="1:1" x14ac:dyDescent="0.25">
      <c r="A6650" s="2">
        <v>44631.25</v>
      </c>
    </row>
    <row r="6651" spans="1:1" x14ac:dyDescent="0.25">
      <c r="A6651" s="2">
        <v>44631.260416666664</v>
      </c>
    </row>
    <row r="6652" spans="1:1" x14ac:dyDescent="0.25">
      <c r="A6652" s="2">
        <v>44631.270833333336</v>
      </c>
    </row>
    <row r="6653" spans="1:1" x14ac:dyDescent="0.25">
      <c r="A6653" s="2">
        <v>44631.28125</v>
      </c>
    </row>
    <row r="6654" spans="1:1" x14ac:dyDescent="0.25">
      <c r="A6654" s="2">
        <v>44631.291666666664</v>
      </c>
    </row>
    <row r="6655" spans="1:1" x14ac:dyDescent="0.25">
      <c r="A6655" s="2">
        <v>44631.302083333336</v>
      </c>
    </row>
    <row r="6656" spans="1:1" x14ac:dyDescent="0.25">
      <c r="A6656" s="2">
        <v>44631.3125</v>
      </c>
    </row>
    <row r="6657" spans="1:1" x14ac:dyDescent="0.25">
      <c r="A6657" s="2">
        <v>44631.322916666664</v>
      </c>
    </row>
    <row r="6658" spans="1:1" x14ac:dyDescent="0.25">
      <c r="A6658" s="2">
        <v>44631.333333333336</v>
      </c>
    </row>
    <row r="6659" spans="1:1" x14ac:dyDescent="0.25">
      <c r="A6659" s="2">
        <v>44631.34375</v>
      </c>
    </row>
    <row r="6660" spans="1:1" x14ac:dyDescent="0.25">
      <c r="A6660" s="2">
        <v>44631.354166666664</v>
      </c>
    </row>
    <row r="6661" spans="1:1" x14ac:dyDescent="0.25">
      <c r="A6661" s="2">
        <v>44631.364583333336</v>
      </c>
    </row>
    <row r="6662" spans="1:1" x14ac:dyDescent="0.25">
      <c r="A6662" s="2">
        <v>44631.375</v>
      </c>
    </row>
    <row r="6663" spans="1:1" x14ac:dyDescent="0.25">
      <c r="A6663" s="2">
        <v>44631.385416666664</v>
      </c>
    </row>
    <row r="6664" spans="1:1" x14ac:dyDescent="0.25">
      <c r="A6664" s="2">
        <v>44631.395833333336</v>
      </c>
    </row>
    <row r="6665" spans="1:1" x14ac:dyDescent="0.25">
      <c r="A6665" s="2">
        <v>44631.40625</v>
      </c>
    </row>
    <row r="6666" spans="1:1" x14ac:dyDescent="0.25">
      <c r="A6666" s="2">
        <v>44631.416666666664</v>
      </c>
    </row>
    <row r="6667" spans="1:1" x14ac:dyDescent="0.25">
      <c r="A6667" s="2">
        <v>44631.427083333336</v>
      </c>
    </row>
    <row r="6668" spans="1:1" x14ac:dyDescent="0.25">
      <c r="A6668" s="2">
        <v>44631.4375</v>
      </c>
    </row>
    <row r="6669" spans="1:1" x14ac:dyDescent="0.25">
      <c r="A6669" s="2">
        <v>44631.447916666664</v>
      </c>
    </row>
    <row r="6670" spans="1:1" x14ac:dyDescent="0.25">
      <c r="A6670" s="2">
        <v>44631.458333333336</v>
      </c>
    </row>
    <row r="6671" spans="1:1" x14ac:dyDescent="0.25">
      <c r="A6671" s="2">
        <v>44631.46875</v>
      </c>
    </row>
    <row r="6672" spans="1:1" x14ac:dyDescent="0.25">
      <c r="A6672" s="2">
        <v>44631.479166666664</v>
      </c>
    </row>
    <row r="6673" spans="1:1" x14ac:dyDescent="0.25">
      <c r="A6673" s="2">
        <v>44631.489583333336</v>
      </c>
    </row>
    <row r="6674" spans="1:1" x14ac:dyDescent="0.25">
      <c r="A6674" s="2">
        <v>44631.5</v>
      </c>
    </row>
    <row r="6675" spans="1:1" x14ac:dyDescent="0.25">
      <c r="A6675" s="2">
        <v>44631.510416666664</v>
      </c>
    </row>
    <row r="6676" spans="1:1" x14ac:dyDescent="0.25">
      <c r="A6676" s="2">
        <v>44631.520833333336</v>
      </c>
    </row>
    <row r="6677" spans="1:1" x14ac:dyDescent="0.25">
      <c r="A6677" s="2">
        <v>44631.53125</v>
      </c>
    </row>
    <row r="6678" spans="1:1" x14ac:dyDescent="0.25">
      <c r="A6678" s="2">
        <v>44631.541666666664</v>
      </c>
    </row>
    <row r="6679" spans="1:1" x14ac:dyDescent="0.25">
      <c r="A6679" s="2">
        <v>44631.552083333336</v>
      </c>
    </row>
    <row r="6680" spans="1:1" x14ac:dyDescent="0.25">
      <c r="A6680" s="2">
        <v>44631.5625</v>
      </c>
    </row>
    <row r="6681" spans="1:1" x14ac:dyDescent="0.25">
      <c r="A6681" s="2">
        <v>44631.572916666664</v>
      </c>
    </row>
    <row r="6682" spans="1:1" x14ac:dyDescent="0.25">
      <c r="A6682" s="2">
        <v>44631.583333333336</v>
      </c>
    </row>
    <row r="6683" spans="1:1" x14ac:dyDescent="0.25">
      <c r="A6683" s="2">
        <v>44631.59375</v>
      </c>
    </row>
    <row r="6684" spans="1:1" x14ac:dyDescent="0.25">
      <c r="A6684" s="2">
        <v>44631.604166666664</v>
      </c>
    </row>
    <row r="6685" spans="1:1" x14ac:dyDescent="0.25">
      <c r="A6685" s="2">
        <v>44631.614583333336</v>
      </c>
    </row>
    <row r="6686" spans="1:1" x14ac:dyDescent="0.25">
      <c r="A6686" s="2">
        <v>44631.625</v>
      </c>
    </row>
    <row r="6687" spans="1:1" x14ac:dyDescent="0.25">
      <c r="A6687" s="2">
        <v>44631.635416666664</v>
      </c>
    </row>
    <row r="6688" spans="1:1" x14ac:dyDescent="0.25">
      <c r="A6688" s="2">
        <v>44631.645833333336</v>
      </c>
    </row>
    <row r="6689" spans="1:1" x14ac:dyDescent="0.25">
      <c r="A6689" s="2">
        <v>44631.65625</v>
      </c>
    </row>
    <row r="6690" spans="1:1" x14ac:dyDescent="0.25">
      <c r="A6690" s="2">
        <v>44631.666666666664</v>
      </c>
    </row>
    <row r="6691" spans="1:1" x14ac:dyDescent="0.25">
      <c r="A6691" s="2">
        <v>44631.677083333336</v>
      </c>
    </row>
    <row r="6692" spans="1:1" x14ac:dyDescent="0.25">
      <c r="A6692" s="2">
        <v>44631.6875</v>
      </c>
    </row>
    <row r="6693" spans="1:1" x14ac:dyDescent="0.25">
      <c r="A6693" s="2">
        <v>44631.697916666664</v>
      </c>
    </row>
    <row r="6694" spans="1:1" x14ac:dyDescent="0.25">
      <c r="A6694" s="2">
        <v>44631.708333333336</v>
      </c>
    </row>
    <row r="6695" spans="1:1" x14ac:dyDescent="0.25">
      <c r="A6695" s="2">
        <v>44631.71875</v>
      </c>
    </row>
    <row r="6696" spans="1:1" x14ac:dyDescent="0.25">
      <c r="A6696" s="2">
        <v>44631.729166666664</v>
      </c>
    </row>
    <row r="6697" spans="1:1" x14ac:dyDescent="0.25">
      <c r="A6697" s="2">
        <v>44631.739583333336</v>
      </c>
    </row>
    <row r="6698" spans="1:1" x14ac:dyDescent="0.25">
      <c r="A6698" s="2">
        <v>44631.75</v>
      </c>
    </row>
    <row r="6699" spans="1:1" x14ac:dyDescent="0.25">
      <c r="A6699" s="2">
        <v>44631.760416666664</v>
      </c>
    </row>
    <row r="6700" spans="1:1" x14ac:dyDescent="0.25">
      <c r="A6700" s="2">
        <v>44631.770833333336</v>
      </c>
    </row>
    <row r="6701" spans="1:1" x14ac:dyDescent="0.25">
      <c r="A6701" s="2">
        <v>44631.78125</v>
      </c>
    </row>
    <row r="6702" spans="1:1" x14ac:dyDescent="0.25">
      <c r="A6702" s="2">
        <v>44631.791666666664</v>
      </c>
    </row>
    <row r="6703" spans="1:1" x14ac:dyDescent="0.25">
      <c r="A6703" s="2">
        <v>44631.802083333336</v>
      </c>
    </row>
    <row r="6704" spans="1:1" x14ac:dyDescent="0.25">
      <c r="A6704" s="2">
        <v>44631.8125</v>
      </c>
    </row>
    <row r="6705" spans="1:1" x14ac:dyDescent="0.25">
      <c r="A6705" s="2">
        <v>44631.822916666664</v>
      </c>
    </row>
    <row r="6706" spans="1:1" x14ac:dyDescent="0.25">
      <c r="A6706" s="2">
        <v>44631.833333333336</v>
      </c>
    </row>
    <row r="6707" spans="1:1" x14ac:dyDescent="0.25">
      <c r="A6707" s="2">
        <v>44631.84375</v>
      </c>
    </row>
    <row r="6708" spans="1:1" x14ac:dyDescent="0.25">
      <c r="A6708" s="2">
        <v>44631.854166666664</v>
      </c>
    </row>
    <row r="6709" spans="1:1" x14ac:dyDescent="0.25">
      <c r="A6709" s="2">
        <v>44631.864583333336</v>
      </c>
    </row>
    <row r="6710" spans="1:1" x14ac:dyDescent="0.25">
      <c r="A6710" s="2">
        <v>44631.875</v>
      </c>
    </row>
    <row r="6711" spans="1:1" x14ac:dyDescent="0.25">
      <c r="A6711" s="2">
        <v>44631.885416666664</v>
      </c>
    </row>
    <row r="6712" spans="1:1" x14ac:dyDescent="0.25">
      <c r="A6712" s="2">
        <v>44631.895833333336</v>
      </c>
    </row>
    <row r="6713" spans="1:1" x14ac:dyDescent="0.25">
      <c r="A6713" s="2">
        <v>44631.90625</v>
      </c>
    </row>
    <row r="6714" spans="1:1" x14ac:dyDescent="0.25">
      <c r="A6714" s="2">
        <v>44631.916666666664</v>
      </c>
    </row>
    <row r="6715" spans="1:1" x14ac:dyDescent="0.25">
      <c r="A6715" s="2">
        <v>44631.927083333336</v>
      </c>
    </row>
    <row r="6716" spans="1:1" x14ac:dyDescent="0.25">
      <c r="A6716" s="2">
        <v>44631.9375</v>
      </c>
    </row>
    <row r="6717" spans="1:1" x14ac:dyDescent="0.25">
      <c r="A6717" s="2">
        <v>44631.947916666664</v>
      </c>
    </row>
    <row r="6718" spans="1:1" x14ac:dyDescent="0.25">
      <c r="A6718" s="2">
        <v>44631.958333333336</v>
      </c>
    </row>
    <row r="6719" spans="1:1" x14ac:dyDescent="0.25">
      <c r="A6719" s="2">
        <v>44631.96875</v>
      </c>
    </row>
    <row r="6720" spans="1:1" x14ac:dyDescent="0.25">
      <c r="A6720" s="2">
        <v>44631.979166666664</v>
      </c>
    </row>
    <row r="6721" spans="1:1" x14ac:dyDescent="0.25">
      <c r="A6721" s="2">
        <v>44631.989583333336</v>
      </c>
    </row>
    <row r="6722" spans="1:1" x14ac:dyDescent="0.25">
      <c r="A6722" s="2">
        <v>44632</v>
      </c>
    </row>
    <row r="6723" spans="1:1" x14ac:dyDescent="0.25">
      <c r="A6723" s="2">
        <v>44632.010416666664</v>
      </c>
    </row>
    <row r="6724" spans="1:1" x14ac:dyDescent="0.25">
      <c r="A6724" s="2">
        <v>44632.020833333336</v>
      </c>
    </row>
    <row r="6725" spans="1:1" x14ac:dyDescent="0.25">
      <c r="A6725" s="2">
        <v>44632.03125</v>
      </c>
    </row>
    <row r="6726" spans="1:1" x14ac:dyDescent="0.25">
      <c r="A6726" s="2">
        <v>44632.041666666664</v>
      </c>
    </row>
    <row r="6727" spans="1:1" x14ac:dyDescent="0.25">
      <c r="A6727" s="2">
        <v>44632.052083333336</v>
      </c>
    </row>
    <row r="6728" spans="1:1" x14ac:dyDescent="0.25">
      <c r="A6728" s="2">
        <v>44632.0625</v>
      </c>
    </row>
    <row r="6729" spans="1:1" x14ac:dyDescent="0.25">
      <c r="A6729" s="2">
        <v>44632.072916666664</v>
      </c>
    </row>
    <row r="6730" spans="1:1" x14ac:dyDescent="0.25">
      <c r="A6730" s="2">
        <v>44632.083333333336</v>
      </c>
    </row>
    <row r="6731" spans="1:1" x14ac:dyDescent="0.25">
      <c r="A6731" s="2">
        <v>44632.09375</v>
      </c>
    </row>
    <row r="6732" spans="1:1" x14ac:dyDescent="0.25">
      <c r="A6732" s="2">
        <v>44632.104166666664</v>
      </c>
    </row>
    <row r="6733" spans="1:1" x14ac:dyDescent="0.25">
      <c r="A6733" s="2">
        <v>44632.114583333336</v>
      </c>
    </row>
    <row r="6734" spans="1:1" x14ac:dyDescent="0.25">
      <c r="A6734" s="2">
        <v>44632.125</v>
      </c>
    </row>
    <row r="6735" spans="1:1" x14ac:dyDescent="0.25">
      <c r="A6735" s="2">
        <v>44632.135416666664</v>
      </c>
    </row>
    <row r="6736" spans="1:1" x14ac:dyDescent="0.25">
      <c r="A6736" s="2">
        <v>44632.145833333336</v>
      </c>
    </row>
    <row r="6737" spans="1:1" x14ac:dyDescent="0.25">
      <c r="A6737" s="2">
        <v>44632.15625</v>
      </c>
    </row>
    <row r="6738" spans="1:1" x14ac:dyDescent="0.25">
      <c r="A6738" s="2">
        <v>44632.166666666664</v>
      </c>
    </row>
    <row r="6739" spans="1:1" x14ac:dyDescent="0.25">
      <c r="A6739" s="2">
        <v>44632.177083333336</v>
      </c>
    </row>
    <row r="6740" spans="1:1" x14ac:dyDescent="0.25">
      <c r="A6740" s="2">
        <v>44632.1875</v>
      </c>
    </row>
    <row r="6741" spans="1:1" x14ac:dyDescent="0.25">
      <c r="A6741" s="2">
        <v>44632.197916666664</v>
      </c>
    </row>
    <row r="6742" spans="1:1" x14ac:dyDescent="0.25">
      <c r="A6742" s="2">
        <v>44632.208333333336</v>
      </c>
    </row>
    <row r="6743" spans="1:1" x14ac:dyDescent="0.25">
      <c r="A6743" s="2">
        <v>44632.21875</v>
      </c>
    </row>
    <row r="6744" spans="1:1" x14ac:dyDescent="0.25">
      <c r="A6744" s="2">
        <v>44632.229166666664</v>
      </c>
    </row>
    <row r="6745" spans="1:1" x14ac:dyDescent="0.25">
      <c r="A6745" s="2">
        <v>44632.239583333336</v>
      </c>
    </row>
    <row r="6746" spans="1:1" x14ac:dyDescent="0.25">
      <c r="A6746" s="2">
        <v>44632.25</v>
      </c>
    </row>
    <row r="6747" spans="1:1" x14ac:dyDescent="0.25">
      <c r="A6747" s="2">
        <v>44632.260416666664</v>
      </c>
    </row>
    <row r="6748" spans="1:1" x14ac:dyDescent="0.25">
      <c r="A6748" s="2">
        <v>44632.270833333336</v>
      </c>
    </row>
    <row r="6749" spans="1:1" x14ac:dyDescent="0.25">
      <c r="A6749" s="2">
        <v>44632.28125</v>
      </c>
    </row>
    <row r="6750" spans="1:1" x14ac:dyDescent="0.25">
      <c r="A6750" s="2">
        <v>44632.291666666664</v>
      </c>
    </row>
    <row r="6751" spans="1:1" x14ac:dyDescent="0.25">
      <c r="A6751" s="2">
        <v>44632.302083333336</v>
      </c>
    </row>
    <row r="6752" spans="1:1" x14ac:dyDescent="0.25">
      <c r="A6752" s="2">
        <v>44632.3125</v>
      </c>
    </row>
    <row r="6753" spans="1:1" x14ac:dyDescent="0.25">
      <c r="A6753" s="2">
        <v>44632.322916666664</v>
      </c>
    </row>
    <row r="6754" spans="1:1" x14ac:dyDescent="0.25">
      <c r="A6754" s="2">
        <v>44632.333333333336</v>
      </c>
    </row>
    <row r="6755" spans="1:1" x14ac:dyDescent="0.25">
      <c r="A6755" s="2">
        <v>44632.34375</v>
      </c>
    </row>
    <row r="6756" spans="1:1" x14ac:dyDescent="0.25">
      <c r="A6756" s="2">
        <v>44632.354166666664</v>
      </c>
    </row>
    <row r="6757" spans="1:1" x14ac:dyDescent="0.25">
      <c r="A6757" s="2">
        <v>44632.364583333336</v>
      </c>
    </row>
    <row r="6758" spans="1:1" x14ac:dyDescent="0.25">
      <c r="A6758" s="2">
        <v>44632.375</v>
      </c>
    </row>
    <row r="6759" spans="1:1" x14ac:dyDescent="0.25">
      <c r="A6759" s="2">
        <v>44632.385416666664</v>
      </c>
    </row>
    <row r="6760" spans="1:1" x14ac:dyDescent="0.25">
      <c r="A6760" s="2">
        <v>44632.395833333336</v>
      </c>
    </row>
    <row r="6761" spans="1:1" x14ac:dyDescent="0.25">
      <c r="A6761" s="2">
        <v>44632.40625</v>
      </c>
    </row>
    <row r="6762" spans="1:1" x14ac:dyDescent="0.25">
      <c r="A6762" s="2">
        <v>44632.416666666664</v>
      </c>
    </row>
    <row r="6763" spans="1:1" x14ac:dyDescent="0.25">
      <c r="A6763" s="2">
        <v>44632.427083333336</v>
      </c>
    </row>
    <row r="6764" spans="1:1" x14ac:dyDescent="0.25">
      <c r="A6764" s="2">
        <v>44632.4375</v>
      </c>
    </row>
    <row r="6765" spans="1:1" x14ac:dyDescent="0.25">
      <c r="A6765" s="2">
        <v>44632.447916666664</v>
      </c>
    </row>
    <row r="6766" spans="1:1" x14ac:dyDescent="0.25">
      <c r="A6766" s="2">
        <v>44632.458333333336</v>
      </c>
    </row>
    <row r="6767" spans="1:1" x14ac:dyDescent="0.25">
      <c r="A6767" s="2">
        <v>44632.46875</v>
      </c>
    </row>
    <row r="6768" spans="1:1" x14ac:dyDescent="0.25">
      <c r="A6768" s="2">
        <v>44632.479166666664</v>
      </c>
    </row>
    <row r="6769" spans="1:1" x14ac:dyDescent="0.25">
      <c r="A6769" s="2">
        <v>44632.489583333336</v>
      </c>
    </row>
    <row r="6770" spans="1:1" x14ac:dyDescent="0.25">
      <c r="A6770" s="2">
        <v>44632.5</v>
      </c>
    </row>
    <row r="6771" spans="1:1" x14ac:dyDescent="0.25">
      <c r="A6771" s="2">
        <v>44632.510416666664</v>
      </c>
    </row>
    <row r="6772" spans="1:1" x14ac:dyDescent="0.25">
      <c r="A6772" s="2">
        <v>44632.520833333336</v>
      </c>
    </row>
    <row r="6773" spans="1:1" x14ac:dyDescent="0.25">
      <c r="A6773" s="2">
        <v>44632.53125</v>
      </c>
    </row>
    <row r="6774" spans="1:1" x14ac:dyDescent="0.25">
      <c r="A6774" s="2">
        <v>44632.541666666664</v>
      </c>
    </row>
    <row r="6775" spans="1:1" x14ac:dyDescent="0.25">
      <c r="A6775" s="2">
        <v>44632.552083333336</v>
      </c>
    </row>
    <row r="6776" spans="1:1" x14ac:dyDescent="0.25">
      <c r="A6776" s="2">
        <v>44632.5625</v>
      </c>
    </row>
    <row r="6777" spans="1:1" x14ac:dyDescent="0.25">
      <c r="A6777" s="2">
        <v>44632.572916666664</v>
      </c>
    </row>
    <row r="6778" spans="1:1" x14ac:dyDescent="0.25">
      <c r="A6778" s="2">
        <v>44632.583333333336</v>
      </c>
    </row>
    <row r="6779" spans="1:1" x14ac:dyDescent="0.25">
      <c r="A6779" s="2">
        <v>44632.59375</v>
      </c>
    </row>
    <row r="6780" spans="1:1" x14ac:dyDescent="0.25">
      <c r="A6780" s="2">
        <v>44632.604166666664</v>
      </c>
    </row>
    <row r="6781" spans="1:1" x14ac:dyDescent="0.25">
      <c r="A6781" s="2">
        <v>44632.614583333336</v>
      </c>
    </row>
    <row r="6782" spans="1:1" x14ac:dyDescent="0.25">
      <c r="A6782" s="2">
        <v>44632.625</v>
      </c>
    </row>
    <row r="6783" spans="1:1" x14ac:dyDescent="0.25">
      <c r="A6783" s="2">
        <v>44632.635416666664</v>
      </c>
    </row>
    <row r="6784" spans="1:1" x14ac:dyDescent="0.25">
      <c r="A6784" s="2">
        <v>44632.645833333336</v>
      </c>
    </row>
    <row r="6785" spans="1:1" x14ac:dyDescent="0.25">
      <c r="A6785" s="2">
        <v>44632.65625</v>
      </c>
    </row>
    <row r="6786" spans="1:1" x14ac:dyDescent="0.25">
      <c r="A6786" s="2">
        <v>44632.666666666664</v>
      </c>
    </row>
    <row r="6787" spans="1:1" x14ac:dyDescent="0.25">
      <c r="A6787" s="2">
        <v>44632.677083333336</v>
      </c>
    </row>
    <row r="6788" spans="1:1" x14ac:dyDescent="0.25">
      <c r="A6788" s="2">
        <v>44632.6875</v>
      </c>
    </row>
    <row r="6789" spans="1:1" x14ac:dyDescent="0.25">
      <c r="A6789" s="2">
        <v>44632.697916666664</v>
      </c>
    </row>
    <row r="6790" spans="1:1" x14ac:dyDescent="0.25">
      <c r="A6790" s="2">
        <v>44632.708333333336</v>
      </c>
    </row>
    <row r="6791" spans="1:1" x14ac:dyDescent="0.25">
      <c r="A6791" s="2">
        <v>44632.71875</v>
      </c>
    </row>
    <row r="6792" spans="1:1" x14ac:dyDescent="0.25">
      <c r="A6792" s="2">
        <v>44632.729166666664</v>
      </c>
    </row>
    <row r="6793" spans="1:1" x14ac:dyDescent="0.25">
      <c r="A6793" s="2">
        <v>44632.739583333336</v>
      </c>
    </row>
    <row r="6794" spans="1:1" x14ac:dyDescent="0.25">
      <c r="A6794" s="2">
        <v>44632.75</v>
      </c>
    </row>
    <row r="6795" spans="1:1" x14ac:dyDescent="0.25">
      <c r="A6795" s="2">
        <v>44632.760416666664</v>
      </c>
    </row>
    <row r="6796" spans="1:1" x14ac:dyDescent="0.25">
      <c r="A6796" s="2">
        <v>44632.770833333336</v>
      </c>
    </row>
    <row r="6797" spans="1:1" x14ac:dyDescent="0.25">
      <c r="A6797" s="2">
        <v>44632.78125</v>
      </c>
    </row>
    <row r="6798" spans="1:1" x14ac:dyDescent="0.25">
      <c r="A6798" s="2">
        <v>44632.791666666664</v>
      </c>
    </row>
    <row r="6799" spans="1:1" x14ac:dyDescent="0.25">
      <c r="A6799" s="2">
        <v>44632.802083333336</v>
      </c>
    </row>
    <row r="6800" spans="1:1" x14ac:dyDescent="0.25">
      <c r="A6800" s="2">
        <v>44632.8125</v>
      </c>
    </row>
    <row r="6801" spans="1:1" x14ac:dyDescent="0.25">
      <c r="A6801" s="2">
        <v>44632.822916666664</v>
      </c>
    </row>
    <row r="6802" spans="1:1" x14ac:dyDescent="0.25">
      <c r="A6802" s="2">
        <v>44632.833333333336</v>
      </c>
    </row>
    <row r="6803" spans="1:1" x14ac:dyDescent="0.25">
      <c r="A6803" s="2">
        <v>44632.84375</v>
      </c>
    </row>
    <row r="6804" spans="1:1" x14ac:dyDescent="0.25">
      <c r="A6804" s="2">
        <v>44632.854166666664</v>
      </c>
    </row>
    <row r="6805" spans="1:1" x14ac:dyDescent="0.25">
      <c r="A6805" s="2">
        <v>44632.864583333336</v>
      </c>
    </row>
    <row r="6806" spans="1:1" x14ac:dyDescent="0.25">
      <c r="A6806" s="2">
        <v>44632.875</v>
      </c>
    </row>
    <row r="6807" spans="1:1" x14ac:dyDescent="0.25">
      <c r="A6807" s="2">
        <v>44632.885416666664</v>
      </c>
    </row>
    <row r="6808" spans="1:1" x14ac:dyDescent="0.25">
      <c r="A6808" s="2">
        <v>44632.895833333336</v>
      </c>
    </row>
    <row r="6809" spans="1:1" x14ac:dyDescent="0.25">
      <c r="A6809" s="2">
        <v>44632.90625</v>
      </c>
    </row>
    <row r="6810" spans="1:1" x14ac:dyDescent="0.25">
      <c r="A6810" s="2">
        <v>44632.916666666664</v>
      </c>
    </row>
    <row r="6811" spans="1:1" x14ac:dyDescent="0.25">
      <c r="A6811" s="2">
        <v>44632.927083333336</v>
      </c>
    </row>
    <row r="6812" spans="1:1" x14ac:dyDescent="0.25">
      <c r="A6812" s="2">
        <v>44632.9375</v>
      </c>
    </row>
    <row r="6813" spans="1:1" x14ac:dyDescent="0.25">
      <c r="A6813" s="2">
        <v>44632.947916666664</v>
      </c>
    </row>
    <row r="6814" spans="1:1" x14ac:dyDescent="0.25">
      <c r="A6814" s="2">
        <v>44632.958333333336</v>
      </c>
    </row>
    <row r="6815" spans="1:1" x14ac:dyDescent="0.25">
      <c r="A6815" s="2">
        <v>44632.96875</v>
      </c>
    </row>
    <row r="6816" spans="1:1" x14ac:dyDescent="0.25">
      <c r="A6816" s="2">
        <v>44632.979166666664</v>
      </c>
    </row>
    <row r="6817" spans="1:1" x14ac:dyDescent="0.25">
      <c r="A6817" s="2">
        <v>44632.989583333336</v>
      </c>
    </row>
    <row r="6818" spans="1:1" x14ac:dyDescent="0.25">
      <c r="A6818" s="2">
        <v>44633</v>
      </c>
    </row>
    <row r="6819" spans="1:1" x14ac:dyDescent="0.25">
      <c r="A6819" s="2">
        <v>44633.010416666664</v>
      </c>
    </row>
    <row r="6820" spans="1:1" x14ac:dyDescent="0.25">
      <c r="A6820" s="2">
        <v>44633.020833333336</v>
      </c>
    </row>
    <row r="6821" spans="1:1" x14ac:dyDescent="0.25">
      <c r="A6821" s="2">
        <v>44633.03125</v>
      </c>
    </row>
    <row r="6822" spans="1:1" x14ac:dyDescent="0.25">
      <c r="A6822" s="2">
        <v>44633.041666666664</v>
      </c>
    </row>
    <row r="6823" spans="1:1" x14ac:dyDescent="0.25">
      <c r="A6823" s="2">
        <v>44633.052083333336</v>
      </c>
    </row>
    <row r="6824" spans="1:1" x14ac:dyDescent="0.25">
      <c r="A6824" s="2">
        <v>44633.0625</v>
      </c>
    </row>
    <row r="6825" spans="1:1" x14ac:dyDescent="0.25">
      <c r="A6825" s="2">
        <v>44633.072916666664</v>
      </c>
    </row>
    <row r="6826" spans="1:1" x14ac:dyDescent="0.25">
      <c r="A6826" s="2">
        <v>44633.083333333336</v>
      </c>
    </row>
    <row r="6827" spans="1:1" x14ac:dyDescent="0.25">
      <c r="A6827" s="2">
        <v>44633.09375</v>
      </c>
    </row>
    <row r="6828" spans="1:1" x14ac:dyDescent="0.25">
      <c r="A6828" s="2">
        <v>44633.104166666664</v>
      </c>
    </row>
    <row r="6829" spans="1:1" x14ac:dyDescent="0.25">
      <c r="A6829" s="2">
        <v>44633.114583333336</v>
      </c>
    </row>
    <row r="6830" spans="1:1" x14ac:dyDescent="0.25">
      <c r="A6830" s="2">
        <v>44633.125</v>
      </c>
    </row>
    <row r="6831" spans="1:1" x14ac:dyDescent="0.25">
      <c r="A6831" s="2">
        <v>44633.135416666664</v>
      </c>
    </row>
    <row r="6832" spans="1:1" x14ac:dyDescent="0.25">
      <c r="A6832" s="2">
        <v>44633.145833333336</v>
      </c>
    </row>
    <row r="6833" spans="1:1" x14ac:dyDescent="0.25">
      <c r="A6833" s="2">
        <v>44633.15625</v>
      </c>
    </row>
    <row r="6834" spans="1:1" x14ac:dyDescent="0.25">
      <c r="A6834" s="2">
        <v>44633.166666666664</v>
      </c>
    </row>
    <row r="6835" spans="1:1" x14ac:dyDescent="0.25">
      <c r="A6835" s="2">
        <v>44633.177083333336</v>
      </c>
    </row>
    <row r="6836" spans="1:1" x14ac:dyDescent="0.25">
      <c r="A6836" s="2">
        <v>44633.1875</v>
      </c>
    </row>
    <row r="6837" spans="1:1" x14ac:dyDescent="0.25">
      <c r="A6837" s="2">
        <v>44633.197916666664</v>
      </c>
    </row>
    <row r="6838" spans="1:1" x14ac:dyDescent="0.25">
      <c r="A6838" s="2">
        <v>44633.208333333336</v>
      </c>
    </row>
    <row r="6839" spans="1:1" x14ac:dyDescent="0.25">
      <c r="A6839" s="2">
        <v>44633.21875</v>
      </c>
    </row>
    <row r="6840" spans="1:1" x14ac:dyDescent="0.25">
      <c r="A6840" s="2">
        <v>44633.229166666664</v>
      </c>
    </row>
    <row r="6841" spans="1:1" x14ac:dyDescent="0.25">
      <c r="A6841" s="2">
        <v>44633.239583333336</v>
      </c>
    </row>
    <row r="6842" spans="1:1" x14ac:dyDescent="0.25">
      <c r="A6842" s="2">
        <v>44633.25</v>
      </c>
    </row>
    <row r="6843" spans="1:1" x14ac:dyDescent="0.25">
      <c r="A6843" s="2">
        <v>44633.260416666664</v>
      </c>
    </row>
    <row r="6844" spans="1:1" x14ac:dyDescent="0.25">
      <c r="A6844" s="2">
        <v>44633.270833333336</v>
      </c>
    </row>
    <row r="6845" spans="1:1" x14ac:dyDescent="0.25">
      <c r="A6845" s="2">
        <v>44633.28125</v>
      </c>
    </row>
    <row r="6846" spans="1:1" x14ac:dyDescent="0.25">
      <c r="A6846" s="2">
        <v>44633.291666666664</v>
      </c>
    </row>
    <row r="6847" spans="1:1" x14ac:dyDescent="0.25">
      <c r="A6847" s="2">
        <v>44633.302083333336</v>
      </c>
    </row>
    <row r="6848" spans="1:1" x14ac:dyDescent="0.25">
      <c r="A6848" s="2">
        <v>44633.3125</v>
      </c>
    </row>
    <row r="6849" spans="1:1" x14ac:dyDescent="0.25">
      <c r="A6849" s="2">
        <v>44633.322916666664</v>
      </c>
    </row>
    <row r="6850" spans="1:1" x14ac:dyDescent="0.25">
      <c r="A6850" s="2">
        <v>44633.333333333336</v>
      </c>
    </row>
    <row r="6851" spans="1:1" x14ac:dyDescent="0.25">
      <c r="A6851" s="2">
        <v>44633.34375</v>
      </c>
    </row>
    <row r="6852" spans="1:1" x14ac:dyDescent="0.25">
      <c r="A6852" s="2">
        <v>44633.354166666664</v>
      </c>
    </row>
    <row r="6853" spans="1:1" x14ac:dyDescent="0.25">
      <c r="A6853" s="2">
        <v>44633.364583333336</v>
      </c>
    </row>
    <row r="6854" spans="1:1" x14ac:dyDescent="0.25">
      <c r="A6854" s="2">
        <v>44633.375</v>
      </c>
    </row>
    <row r="6855" spans="1:1" x14ac:dyDescent="0.25">
      <c r="A6855" s="2">
        <v>44633.385416666664</v>
      </c>
    </row>
    <row r="6856" spans="1:1" x14ac:dyDescent="0.25">
      <c r="A6856" s="2">
        <v>44633.395833333336</v>
      </c>
    </row>
    <row r="6857" spans="1:1" x14ac:dyDescent="0.25">
      <c r="A6857" s="2">
        <v>44633.40625</v>
      </c>
    </row>
    <row r="6858" spans="1:1" x14ac:dyDescent="0.25">
      <c r="A6858" s="2">
        <v>44633.416666666664</v>
      </c>
    </row>
    <row r="6859" spans="1:1" x14ac:dyDescent="0.25">
      <c r="A6859" s="2">
        <v>44633.427083333336</v>
      </c>
    </row>
    <row r="6860" spans="1:1" x14ac:dyDescent="0.25">
      <c r="A6860" s="2">
        <v>44633.4375</v>
      </c>
    </row>
    <row r="6861" spans="1:1" x14ac:dyDescent="0.25">
      <c r="A6861" s="2">
        <v>44633.447916666664</v>
      </c>
    </row>
    <row r="6862" spans="1:1" x14ac:dyDescent="0.25">
      <c r="A6862" s="2">
        <v>44633.458333333336</v>
      </c>
    </row>
    <row r="6863" spans="1:1" x14ac:dyDescent="0.25">
      <c r="A6863" s="2">
        <v>44633.46875</v>
      </c>
    </row>
    <row r="6864" spans="1:1" x14ac:dyDescent="0.25">
      <c r="A6864" s="2">
        <v>44633.479166666664</v>
      </c>
    </row>
    <row r="6865" spans="1:1" x14ac:dyDescent="0.25">
      <c r="A6865" s="2">
        <v>44633.489583333336</v>
      </c>
    </row>
    <row r="6866" spans="1:1" x14ac:dyDescent="0.25">
      <c r="A6866" s="2">
        <v>44633.5</v>
      </c>
    </row>
    <row r="6867" spans="1:1" x14ac:dyDescent="0.25">
      <c r="A6867" s="2">
        <v>44633.510416666664</v>
      </c>
    </row>
    <row r="6868" spans="1:1" x14ac:dyDescent="0.25">
      <c r="A6868" s="2">
        <v>44633.520833333336</v>
      </c>
    </row>
    <row r="6869" spans="1:1" x14ac:dyDescent="0.25">
      <c r="A6869" s="2">
        <v>44633.53125</v>
      </c>
    </row>
    <row r="6870" spans="1:1" x14ac:dyDescent="0.25">
      <c r="A6870" s="2">
        <v>44633.541666666664</v>
      </c>
    </row>
    <row r="6871" spans="1:1" x14ac:dyDescent="0.25">
      <c r="A6871" s="2">
        <v>44633.552083333336</v>
      </c>
    </row>
    <row r="6872" spans="1:1" x14ac:dyDescent="0.25">
      <c r="A6872" s="2">
        <v>44633.5625</v>
      </c>
    </row>
    <row r="6873" spans="1:1" x14ac:dyDescent="0.25">
      <c r="A6873" s="2">
        <v>44633.572916666664</v>
      </c>
    </row>
    <row r="6874" spans="1:1" x14ac:dyDescent="0.25">
      <c r="A6874" s="2">
        <v>44633.583333333336</v>
      </c>
    </row>
    <row r="6875" spans="1:1" x14ac:dyDescent="0.25">
      <c r="A6875" s="2">
        <v>44633.59375</v>
      </c>
    </row>
    <row r="6876" spans="1:1" x14ac:dyDescent="0.25">
      <c r="A6876" s="2">
        <v>44633.604166666664</v>
      </c>
    </row>
    <row r="6877" spans="1:1" x14ac:dyDescent="0.25">
      <c r="A6877" s="2">
        <v>44633.614583333336</v>
      </c>
    </row>
    <row r="6878" spans="1:1" x14ac:dyDescent="0.25">
      <c r="A6878" s="2">
        <v>44633.625</v>
      </c>
    </row>
    <row r="6879" spans="1:1" x14ac:dyDescent="0.25">
      <c r="A6879" s="2">
        <v>44633.635416666664</v>
      </c>
    </row>
    <row r="6880" spans="1:1" x14ac:dyDescent="0.25">
      <c r="A6880" s="2">
        <v>44633.645833333336</v>
      </c>
    </row>
    <row r="6881" spans="1:1" x14ac:dyDescent="0.25">
      <c r="A6881" s="2">
        <v>44633.65625</v>
      </c>
    </row>
    <row r="6882" spans="1:1" x14ac:dyDescent="0.25">
      <c r="A6882" s="2">
        <v>44633.666666666664</v>
      </c>
    </row>
    <row r="6883" spans="1:1" x14ac:dyDescent="0.25">
      <c r="A6883" s="2">
        <v>44633.677083333336</v>
      </c>
    </row>
    <row r="6884" spans="1:1" x14ac:dyDescent="0.25">
      <c r="A6884" s="2">
        <v>44633.6875</v>
      </c>
    </row>
    <row r="6885" spans="1:1" x14ac:dyDescent="0.25">
      <c r="A6885" s="2">
        <v>44633.697916666664</v>
      </c>
    </row>
    <row r="6886" spans="1:1" x14ac:dyDescent="0.25">
      <c r="A6886" s="2">
        <v>44633.708333333336</v>
      </c>
    </row>
    <row r="6887" spans="1:1" x14ac:dyDescent="0.25">
      <c r="A6887" s="2">
        <v>44633.71875</v>
      </c>
    </row>
    <row r="6888" spans="1:1" x14ac:dyDescent="0.25">
      <c r="A6888" s="2">
        <v>44633.729166666664</v>
      </c>
    </row>
    <row r="6889" spans="1:1" x14ac:dyDescent="0.25">
      <c r="A6889" s="2">
        <v>44633.739583333336</v>
      </c>
    </row>
    <row r="6890" spans="1:1" x14ac:dyDescent="0.25">
      <c r="A6890" s="2">
        <v>44633.75</v>
      </c>
    </row>
    <row r="6891" spans="1:1" x14ac:dyDescent="0.25">
      <c r="A6891" s="2">
        <v>44633.760416666664</v>
      </c>
    </row>
    <row r="6892" spans="1:1" x14ac:dyDescent="0.25">
      <c r="A6892" s="2">
        <v>44633.770833333336</v>
      </c>
    </row>
    <row r="6893" spans="1:1" x14ac:dyDescent="0.25">
      <c r="A6893" s="2">
        <v>44633.78125</v>
      </c>
    </row>
    <row r="6894" spans="1:1" x14ac:dyDescent="0.25">
      <c r="A6894" s="2">
        <v>44633.791666666664</v>
      </c>
    </row>
    <row r="6895" spans="1:1" x14ac:dyDescent="0.25">
      <c r="A6895" s="2">
        <v>44633.802083333336</v>
      </c>
    </row>
    <row r="6896" spans="1:1" x14ac:dyDescent="0.25">
      <c r="A6896" s="2">
        <v>44633.8125</v>
      </c>
    </row>
    <row r="6897" spans="1:1" x14ac:dyDescent="0.25">
      <c r="A6897" s="2">
        <v>44633.822916666664</v>
      </c>
    </row>
    <row r="6898" spans="1:1" x14ac:dyDescent="0.25">
      <c r="A6898" s="2">
        <v>44633.833333333336</v>
      </c>
    </row>
    <row r="6899" spans="1:1" x14ac:dyDescent="0.25">
      <c r="A6899" s="2">
        <v>44633.84375</v>
      </c>
    </row>
    <row r="6900" spans="1:1" x14ac:dyDescent="0.25">
      <c r="A6900" s="2">
        <v>44633.854166666664</v>
      </c>
    </row>
    <row r="6901" spans="1:1" x14ac:dyDescent="0.25">
      <c r="A6901" s="2">
        <v>44633.864583333336</v>
      </c>
    </row>
    <row r="6902" spans="1:1" x14ac:dyDescent="0.25">
      <c r="A6902" s="2">
        <v>44633.875</v>
      </c>
    </row>
    <row r="6903" spans="1:1" x14ac:dyDescent="0.25">
      <c r="A6903" s="2">
        <v>44633.885416666664</v>
      </c>
    </row>
    <row r="6904" spans="1:1" x14ac:dyDescent="0.25">
      <c r="A6904" s="2">
        <v>44633.895833333336</v>
      </c>
    </row>
    <row r="6905" spans="1:1" x14ac:dyDescent="0.25">
      <c r="A6905" s="2">
        <v>44633.90625</v>
      </c>
    </row>
    <row r="6906" spans="1:1" x14ac:dyDescent="0.25">
      <c r="A6906" s="2">
        <v>44633.916666666664</v>
      </c>
    </row>
    <row r="6907" spans="1:1" x14ac:dyDescent="0.25">
      <c r="A6907" s="2">
        <v>44633.927083333336</v>
      </c>
    </row>
    <row r="6908" spans="1:1" x14ac:dyDescent="0.25">
      <c r="A6908" s="2">
        <v>44633.9375</v>
      </c>
    </row>
    <row r="6909" spans="1:1" x14ac:dyDescent="0.25">
      <c r="A6909" s="2">
        <v>44633.947916666664</v>
      </c>
    </row>
    <row r="6910" spans="1:1" x14ac:dyDescent="0.25">
      <c r="A6910" s="2">
        <v>44633.958333333336</v>
      </c>
    </row>
    <row r="6911" spans="1:1" x14ac:dyDescent="0.25">
      <c r="A6911" s="2">
        <v>44633.96875</v>
      </c>
    </row>
    <row r="6912" spans="1:1" x14ac:dyDescent="0.25">
      <c r="A6912" s="2">
        <v>44633.979166666664</v>
      </c>
    </row>
    <row r="6913" spans="1:1" x14ac:dyDescent="0.25">
      <c r="A6913" s="2">
        <v>44633.989583333336</v>
      </c>
    </row>
    <row r="6914" spans="1:1" x14ac:dyDescent="0.25">
      <c r="A6914" s="2">
        <v>44634</v>
      </c>
    </row>
    <row r="6915" spans="1:1" x14ac:dyDescent="0.25">
      <c r="A6915" s="2">
        <v>44634.010416666664</v>
      </c>
    </row>
    <row r="6916" spans="1:1" x14ac:dyDescent="0.25">
      <c r="A6916" s="2">
        <v>44634.020833333336</v>
      </c>
    </row>
    <row r="6917" spans="1:1" x14ac:dyDescent="0.25">
      <c r="A6917" s="2">
        <v>44634.03125</v>
      </c>
    </row>
    <row r="6918" spans="1:1" x14ac:dyDescent="0.25">
      <c r="A6918" s="2">
        <v>44634.041666666664</v>
      </c>
    </row>
    <row r="6919" spans="1:1" x14ac:dyDescent="0.25">
      <c r="A6919" s="2">
        <v>44634.052083333336</v>
      </c>
    </row>
    <row r="6920" spans="1:1" x14ac:dyDescent="0.25">
      <c r="A6920" s="2">
        <v>44634.0625</v>
      </c>
    </row>
    <row r="6921" spans="1:1" x14ac:dyDescent="0.25">
      <c r="A6921" s="2">
        <v>44634.072916666664</v>
      </c>
    </row>
    <row r="6922" spans="1:1" x14ac:dyDescent="0.25">
      <c r="A6922" s="2">
        <v>44634.083333333336</v>
      </c>
    </row>
    <row r="6923" spans="1:1" x14ac:dyDescent="0.25">
      <c r="A6923" s="2">
        <v>44634.09375</v>
      </c>
    </row>
    <row r="6924" spans="1:1" x14ac:dyDescent="0.25">
      <c r="A6924" s="2">
        <v>44634.104166666664</v>
      </c>
    </row>
    <row r="6925" spans="1:1" x14ac:dyDescent="0.25">
      <c r="A6925" s="2">
        <v>44634.114583333336</v>
      </c>
    </row>
    <row r="6926" spans="1:1" x14ac:dyDescent="0.25">
      <c r="A6926" s="2">
        <v>44634.125</v>
      </c>
    </row>
    <row r="6927" spans="1:1" x14ac:dyDescent="0.25">
      <c r="A6927" s="2">
        <v>44634.135416666664</v>
      </c>
    </row>
    <row r="6928" spans="1:1" x14ac:dyDescent="0.25">
      <c r="A6928" s="2">
        <v>44634.145833333336</v>
      </c>
    </row>
    <row r="6929" spans="1:1" x14ac:dyDescent="0.25">
      <c r="A6929" s="2">
        <v>44634.15625</v>
      </c>
    </row>
    <row r="6930" spans="1:1" x14ac:dyDescent="0.25">
      <c r="A6930" s="2">
        <v>44634.166666666664</v>
      </c>
    </row>
    <row r="6931" spans="1:1" x14ac:dyDescent="0.25">
      <c r="A6931" s="2">
        <v>44634.177083333336</v>
      </c>
    </row>
    <row r="6932" spans="1:1" x14ac:dyDescent="0.25">
      <c r="A6932" s="2">
        <v>44634.1875</v>
      </c>
    </row>
    <row r="6933" spans="1:1" x14ac:dyDescent="0.25">
      <c r="A6933" s="2">
        <v>44634.197916666664</v>
      </c>
    </row>
    <row r="6934" spans="1:1" x14ac:dyDescent="0.25">
      <c r="A6934" s="2">
        <v>44634.208333333336</v>
      </c>
    </row>
    <row r="6935" spans="1:1" x14ac:dyDescent="0.25">
      <c r="A6935" s="2">
        <v>44634.21875</v>
      </c>
    </row>
    <row r="6936" spans="1:1" x14ac:dyDescent="0.25">
      <c r="A6936" s="2">
        <v>44634.229166666664</v>
      </c>
    </row>
    <row r="6937" spans="1:1" x14ac:dyDescent="0.25">
      <c r="A6937" s="2">
        <v>44634.239583333336</v>
      </c>
    </row>
    <row r="6938" spans="1:1" x14ac:dyDescent="0.25">
      <c r="A6938" s="2">
        <v>44634.25</v>
      </c>
    </row>
    <row r="6939" spans="1:1" x14ac:dyDescent="0.25">
      <c r="A6939" s="2">
        <v>44634.260416666664</v>
      </c>
    </row>
    <row r="6940" spans="1:1" x14ac:dyDescent="0.25">
      <c r="A6940" s="2">
        <v>44634.270833333336</v>
      </c>
    </row>
    <row r="6941" spans="1:1" x14ac:dyDescent="0.25">
      <c r="A6941" s="2">
        <v>44634.28125</v>
      </c>
    </row>
    <row r="6942" spans="1:1" x14ac:dyDescent="0.25">
      <c r="A6942" s="2">
        <v>44634.291666666664</v>
      </c>
    </row>
    <row r="6943" spans="1:1" x14ac:dyDescent="0.25">
      <c r="A6943" s="2">
        <v>44634.302083333336</v>
      </c>
    </row>
    <row r="6944" spans="1:1" x14ac:dyDescent="0.25">
      <c r="A6944" s="2">
        <v>44634.3125</v>
      </c>
    </row>
    <row r="6945" spans="1:1" x14ac:dyDescent="0.25">
      <c r="A6945" s="2">
        <v>44634.322916666664</v>
      </c>
    </row>
    <row r="6946" spans="1:1" x14ac:dyDescent="0.25">
      <c r="A6946" s="2">
        <v>44634.333333333336</v>
      </c>
    </row>
    <row r="6947" spans="1:1" x14ac:dyDescent="0.25">
      <c r="A6947" s="2">
        <v>44634.34375</v>
      </c>
    </row>
    <row r="6948" spans="1:1" x14ac:dyDescent="0.25">
      <c r="A6948" s="2">
        <v>44634.354166666664</v>
      </c>
    </row>
    <row r="6949" spans="1:1" x14ac:dyDescent="0.25">
      <c r="A6949" s="2">
        <v>44634.364583333336</v>
      </c>
    </row>
    <row r="6950" spans="1:1" x14ac:dyDescent="0.25">
      <c r="A6950" s="2">
        <v>44634.375</v>
      </c>
    </row>
    <row r="6951" spans="1:1" x14ac:dyDescent="0.25">
      <c r="A6951" s="2">
        <v>44634.385416666664</v>
      </c>
    </row>
    <row r="6952" spans="1:1" x14ac:dyDescent="0.25">
      <c r="A6952" s="2">
        <v>44634.395833333336</v>
      </c>
    </row>
    <row r="6953" spans="1:1" x14ac:dyDescent="0.25">
      <c r="A6953" s="2">
        <v>44634.40625</v>
      </c>
    </row>
    <row r="6954" spans="1:1" x14ac:dyDescent="0.25">
      <c r="A6954" s="2">
        <v>44634.416666666664</v>
      </c>
    </row>
    <row r="6955" spans="1:1" x14ac:dyDescent="0.25">
      <c r="A6955" s="2">
        <v>44634.427083333336</v>
      </c>
    </row>
    <row r="6956" spans="1:1" x14ac:dyDescent="0.25">
      <c r="A6956" s="2">
        <v>44634.4375</v>
      </c>
    </row>
    <row r="6957" spans="1:1" x14ac:dyDescent="0.25">
      <c r="A6957" s="2">
        <v>44634.447916666664</v>
      </c>
    </row>
    <row r="6958" spans="1:1" x14ac:dyDescent="0.25">
      <c r="A6958" s="2">
        <v>44634.458333333336</v>
      </c>
    </row>
    <row r="6959" spans="1:1" x14ac:dyDescent="0.25">
      <c r="A6959" s="2">
        <v>44634.46875</v>
      </c>
    </row>
    <row r="6960" spans="1:1" x14ac:dyDescent="0.25">
      <c r="A6960" s="2">
        <v>44634.479166666664</v>
      </c>
    </row>
    <row r="6961" spans="1:1" x14ac:dyDescent="0.25">
      <c r="A6961" s="2">
        <v>44634.489583333336</v>
      </c>
    </row>
    <row r="6962" spans="1:1" x14ac:dyDescent="0.25">
      <c r="A6962" s="2">
        <v>44634.5</v>
      </c>
    </row>
    <row r="6963" spans="1:1" x14ac:dyDescent="0.25">
      <c r="A6963" s="2">
        <v>44634.510416666664</v>
      </c>
    </row>
    <row r="6964" spans="1:1" x14ac:dyDescent="0.25">
      <c r="A6964" s="2">
        <v>44634.520833333336</v>
      </c>
    </row>
    <row r="6965" spans="1:1" x14ac:dyDescent="0.25">
      <c r="A6965" s="2">
        <v>44634.53125</v>
      </c>
    </row>
    <row r="6966" spans="1:1" x14ac:dyDescent="0.25">
      <c r="A6966" s="2">
        <v>44634.541666666664</v>
      </c>
    </row>
    <row r="6967" spans="1:1" x14ac:dyDescent="0.25">
      <c r="A6967" s="2">
        <v>44634.552083333336</v>
      </c>
    </row>
    <row r="6968" spans="1:1" x14ac:dyDescent="0.25">
      <c r="A6968" s="2">
        <v>44634.5625</v>
      </c>
    </row>
    <row r="6969" spans="1:1" x14ac:dyDescent="0.25">
      <c r="A6969" s="2">
        <v>44634.572916666664</v>
      </c>
    </row>
    <row r="6970" spans="1:1" x14ac:dyDescent="0.25">
      <c r="A6970" s="2">
        <v>44634.583333333336</v>
      </c>
    </row>
    <row r="6971" spans="1:1" x14ac:dyDescent="0.25">
      <c r="A6971" s="2">
        <v>44634.59375</v>
      </c>
    </row>
    <row r="6972" spans="1:1" x14ac:dyDescent="0.25">
      <c r="A6972" s="2">
        <v>44634.604166666664</v>
      </c>
    </row>
    <row r="6973" spans="1:1" x14ac:dyDescent="0.25">
      <c r="A6973" s="2">
        <v>44634.614583333336</v>
      </c>
    </row>
    <row r="6974" spans="1:1" x14ac:dyDescent="0.25">
      <c r="A6974" s="2">
        <v>44634.625</v>
      </c>
    </row>
    <row r="6975" spans="1:1" x14ac:dyDescent="0.25">
      <c r="A6975" s="2">
        <v>44634.635416666664</v>
      </c>
    </row>
    <row r="6976" spans="1:1" x14ac:dyDescent="0.25">
      <c r="A6976" s="2">
        <v>44634.645833333336</v>
      </c>
    </row>
    <row r="6977" spans="1:1" x14ac:dyDescent="0.25">
      <c r="A6977" s="2">
        <v>44634.65625</v>
      </c>
    </row>
    <row r="6978" spans="1:1" x14ac:dyDescent="0.25">
      <c r="A6978" s="2">
        <v>44634.666666666664</v>
      </c>
    </row>
    <row r="6979" spans="1:1" x14ac:dyDescent="0.25">
      <c r="A6979" s="2">
        <v>44634.677083333336</v>
      </c>
    </row>
    <row r="6980" spans="1:1" x14ac:dyDescent="0.25">
      <c r="A6980" s="2">
        <v>44634.6875</v>
      </c>
    </row>
    <row r="6981" spans="1:1" x14ac:dyDescent="0.25">
      <c r="A6981" s="2">
        <v>44634.697916666664</v>
      </c>
    </row>
    <row r="6982" spans="1:1" x14ac:dyDescent="0.25">
      <c r="A6982" s="2">
        <v>44634.708333333336</v>
      </c>
    </row>
    <row r="6983" spans="1:1" x14ac:dyDescent="0.25">
      <c r="A6983" s="2">
        <v>44634.71875</v>
      </c>
    </row>
    <row r="6984" spans="1:1" x14ac:dyDescent="0.25">
      <c r="A6984" s="2">
        <v>44634.729166666664</v>
      </c>
    </row>
    <row r="6985" spans="1:1" x14ac:dyDescent="0.25">
      <c r="A6985" s="2">
        <v>44634.739583333336</v>
      </c>
    </row>
    <row r="6986" spans="1:1" x14ac:dyDescent="0.25">
      <c r="A6986" s="2">
        <v>44634.75</v>
      </c>
    </row>
    <row r="6987" spans="1:1" x14ac:dyDescent="0.25">
      <c r="A6987" s="2">
        <v>44634.760416666664</v>
      </c>
    </row>
    <row r="6988" spans="1:1" x14ac:dyDescent="0.25">
      <c r="A6988" s="2">
        <v>44634.770833333336</v>
      </c>
    </row>
    <row r="6989" spans="1:1" x14ac:dyDescent="0.25">
      <c r="A6989" s="2">
        <v>44634.78125</v>
      </c>
    </row>
    <row r="6990" spans="1:1" x14ac:dyDescent="0.25">
      <c r="A6990" s="2">
        <v>44634.791666666664</v>
      </c>
    </row>
    <row r="6991" spans="1:1" x14ac:dyDescent="0.25">
      <c r="A6991" s="2">
        <v>44634.802083333336</v>
      </c>
    </row>
    <row r="6992" spans="1:1" x14ac:dyDescent="0.25">
      <c r="A6992" s="2">
        <v>44634.8125</v>
      </c>
    </row>
    <row r="6993" spans="1:1" x14ac:dyDescent="0.25">
      <c r="A6993" s="2">
        <v>44634.822916666664</v>
      </c>
    </row>
    <row r="6994" spans="1:1" x14ac:dyDescent="0.25">
      <c r="A6994" s="2">
        <v>44634.833333333336</v>
      </c>
    </row>
    <row r="6995" spans="1:1" x14ac:dyDescent="0.25">
      <c r="A6995" s="2">
        <v>44634.84375</v>
      </c>
    </row>
    <row r="6996" spans="1:1" x14ac:dyDescent="0.25">
      <c r="A6996" s="2">
        <v>44634.854166666664</v>
      </c>
    </row>
    <row r="6997" spans="1:1" x14ac:dyDescent="0.25">
      <c r="A6997" s="2">
        <v>44634.864583333336</v>
      </c>
    </row>
    <row r="6998" spans="1:1" x14ac:dyDescent="0.25">
      <c r="A6998" s="2">
        <v>44634.875</v>
      </c>
    </row>
    <row r="6999" spans="1:1" x14ac:dyDescent="0.25">
      <c r="A6999" s="2">
        <v>44634.885416666664</v>
      </c>
    </row>
    <row r="7000" spans="1:1" x14ac:dyDescent="0.25">
      <c r="A7000" s="2">
        <v>44634.895833333336</v>
      </c>
    </row>
    <row r="7001" spans="1:1" x14ac:dyDescent="0.25">
      <c r="A7001" s="2">
        <v>44634.90625</v>
      </c>
    </row>
    <row r="7002" spans="1:1" x14ac:dyDescent="0.25">
      <c r="A7002" s="2">
        <v>44634.916666666664</v>
      </c>
    </row>
    <row r="7003" spans="1:1" x14ac:dyDescent="0.25">
      <c r="A7003" s="2">
        <v>44634.927083333336</v>
      </c>
    </row>
    <row r="7004" spans="1:1" x14ac:dyDescent="0.25">
      <c r="A7004" s="2">
        <v>44634.9375</v>
      </c>
    </row>
    <row r="7005" spans="1:1" x14ac:dyDescent="0.25">
      <c r="A7005" s="2">
        <v>44634.947916666664</v>
      </c>
    </row>
    <row r="7006" spans="1:1" x14ac:dyDescent="0.25">
      <c r="A7006" s="2">
        <v>44634.958333333336</v>
      </c>
    </row>
    <row r="7007" spans="1:1" x14ac:dyDescent="0.25">
      <c r="A7007" s="2">
        <v>44634.96875</v>
      </c>
    </row>
    <row r="7008" spans="1:1" x14ac:dyDescent="0.25">
      <c r="A7008" s="2">
        <v>44634.979166666664</v>
      </c>
    </row>
    <row r="7009" spans="1:1" x14ac:dyDescent="0.25">
      <c r="A7009" s="2">
        <v>44634.989583333336</v>
      </c>
    </row>
    <row r="7010" spans="1:1" x14ac:dyDescent="0.25">
      <c r="A7010" s="2">
        <v>44635</v>
      </c>
    </row>
    <row r="7011" spans="1:1" x14ac:dyDescent="0.25">
      <c r="A7011" s="2">
        <v>44635.010416666664</v>
      </c>
    </row>
    <row r="7012" spans="1:1" x14ac:dyDescent="0.25">
      <c r="A7012" s="2">
        <v>44635.020833333336</v>
      </c>
    </row>
    <row r="7013" spans="1:1" x14ac:dyDescent="0.25">
      <c r="A7013" s="2">
        <v>44635.03125</v>
      </c>
    </row>
    <row r="7014" spans="1:1" x14ac:dyDescent="0.25">
      <c r="A7014" s="2">
        <v>44635.041666666664</v>
      </c>
    </row>
    <row r="7015" spans="1:1" x14ac:dyDescent="0.25">
      <c r="A7015" s="2">
        <v>44635.052083333336</v>
      </c>
    </row>
    <row r="7016" spans="1:1" x14ac:dyDescent="0.25">
      <c r="A7016" s="2">
        <v>44635.0625</v>
      </c>
    </row>
    <row r="7017" spans="1:1" x14ac:dyDescent="0.25">
      <c r="A7017" s="2">
        <v>44635.072916666664</v>
      </c>
    </row>
    <row r="7018" spans="1:1" x14ac:dyDescent="0.25">
      <c r="A7018" s="2">
        <v>44635.083333333336</v>
      </c>
    </row>
    <row r="7019" spans="1:1" x14ac:dyDescent="0.25">
      <c r="A7019" s="2">
        <v>44635.09375</v>
      </c>
    </row>
    <row r="7020" spans="1:1" x14ac:dyDescent="0.25">
      <c r="A7020" s="2">
        <v>44635.104166666664</v>
      </c>
    </row>
    <row r="7021" spans="1:1" x14ac:dyDescent="0.25">
      <c r="A7021" s="2">
        <v>44635.114583333336</v>
      </c>
    </row>
    <row r="7022" spans="1:1" x14ac:dyDescent="0.25">
      <c r="A7022" s="2">
        <v>44635.125</v>
      </c>
    </row>
    <row r="7023" spans="1:1" x14ac:dyDescent="0.25">
      <c r="A7023" s="2">
        <v>44635.135416666664</v>
      </c>
    </row>
    <row r="7024" spans="1:1" x14ac:dyDescent="0.25">
      <c r="A7024" s="2">
        <v>44635.145833333336</v>
      </c>
    </row>
    <row r="7025" spans="1:1" x14ac:dyDescent="0.25">
      <c r="A7025" s="2">
        <v>44635.15625</v>
      </c>
    </row>
    <row r="7026" spans="1:1" x14ac:dyDescent="0.25">
      <c r="A7026" s="2">
        <v>44635.166666666664</v>
      </c>
    </row>
    <row r="7027" spans="1:1" x14ac:dyDescent="0.25">
      <c r="A7027" s="2">
        <v>44635.177083333336</v>
      </c>
    </row>
    <row r="7028" spans="1:1" x14ac:dyDescent="0.25">
      <c r="A7028" s="2">
        <v>44635.1875</v>
      </c>
    </row>
    <row r="7029" spans="1:1" x14ac:dyDescent="0.25">
      <c r="A7029" s="2">
        <v>44635.197916666664</v>
      </c>
    </row>
    <row r="7030" spans="1:1" x14ac:dyDescent="0.25">
      <c r="A7030" s="2">
        <v>44635.208333333336</v>
      </c>
    </row>
    <row r="7031" spans="1:1" x14ac:dyDescent="0.25">
      <c r="A7031" s="2">
        <v>44635.21875</v>
      </c>
    </row>
    <row r="7032" spans="1:1" x14ac:dyDescent="0.25">
      <c r="A7032" s="2">
        <v>44635.229166666664</v>
      </c>
    </row>
    <row r="7033" spans="1:1" x14ac:dyDescent="0.25">
      <c r="A7033" s="2">
        <v>44635.239583333336</v>
      </c>
    </row>
    <row r="7034" spans="1:1" x14ac:dyDescent="0.25">
      <c r="A7034" s="2">
        <v>44635.25</v>
      </c>
    </row>
    <row r="7035" spans="1:1" x14ac:dyDescent="0.25">
      <c r="A7035" s="2">
        <v>44635.260416666664</v>
      </c>
    </row>
    <row r="7036" spans="1:1" x14ac:dyDescent="0.25">
      <c r="A7036" s="2">
        <v>44635.270833333336</v>
      </c>
    </row>
    <row r="7037" spans="1:1" x14ac:dyDescent="0.25">
      <c r="A7037" s="2">
        <v>44635.28125</v>
      </c>
    </row>
    <row r="7038" spans="1:1" x14ac:dyDescent="0.25">
      <c r="A7038" s="2">
        <v>44635.291666666664</v>
      </c>
    </row>
    <row r="7039" spans="1:1" x14ac:dyDescent="0.25">
      <c r="A7039" s="2">
        <v>44635.302083333336</v>
      </c>
    </row>
    <row r="7040" spans="1:1" x14ac:dyDescent="0.25">
      <c r="A7040" s="2">
        <v>44635.3125</v>
      </c>
    </row>
    <row r="7041" spans="1:1" x14ac:dyDescent="0.25">
      <c r="A7041" s="2">
        <v>44635.322916666664</v>
      </c>
    </row>
    <row r="7042" spans="1:1" x14ac:dyDescent="0.25">
      <c r="A7042" s="2">
        <v>44635.333333333336</v>
      </c>
    </row>
    <row r="7043" spans="1:1" x14ac:dyDescent="0.25">
      <c r="A7043" s="2">
        <v>44635.34375</v>
      </c>
    </row>
    <row r="7044" spans="1:1" x14ac:dyDescent="0.25">
      <c r="A7044" s="2">
        <v>44635.354166666664</v>
      </c>
    </row>
    <row r="7045" spans="1:1" x14ac:dyDescent="0.25">
      <c r="A7045" s="2">
        <v>44635.364583333336</v>
      </c>
    </row>
    <row r="7046" spans="1:1" x14ac:dyDescent="0.25">
      <c r="A7046" s="2">
        <v>44635.375</v>
      </c>
    </row>
    <row r="7047" spans="1:1" x14ac:dyDescent="0.25">
      <c r="A7047" s="2">
        <v>44635.385416666664</v>
      </c>
    </row>
    <row r="7048" spans="1:1" x14ac:dyDescent="0.25">
      <c r="A7048" s="2">
        <v>44635.395833333336</v>
      </c>
    </row>
    <row r="7049" spans="1:1" x14ac:dyDescent="0.25">
      <c r="A7049" s="2">
        <v>44635.40625</v>
      </c>
    </row>
    <row r="7050" spans="1:1" x14ac:dyDescent="0.25">
      <c r="A7050" s="2">
        <v>44635.416666666664</v>
      </c>
    </row>
    <row r="7051" spans="1:1" x14ac:dyDescent="0.25">
      <c r="A7051" s="2">
        <v>44635.427083333336</v>
      </c>
    </row>
    <row r="7052" spans="1:1" x14ac:dyDescent="0.25">
      <c r="A7052" s="2">
        <v>44635.4375</v>
      </c>
    </row>
    <row r="7053" spans="1:1" x14ac:dyDescent="0.25">
      <c r="A7053" s="2">
        <v>44635.447916666664</v>
      </c>
    </row>
    <row r="7054" spans="1:1" x14ac:dyDescent="0.25">
      <c r="A7054" s="2">
        <v>44635.458333333336</v>
      </c>
    </row>
    <row r="7055" spans="1:1" x14ac:dyDescent="0.25">
      <c r="A7055" s="2">
        <v>44635.46875</v>
      </c>
    </row>
    <row r="7056" spans="1:1" x14ac:dyDescent="0.25">
      <c r="A7056" s="2">
        <v>44635.479166666664</v>
      </c>
    </row>
    <row r="7057" spans="1:1" x14ac:dyDescent="0.25">
      <c r="A7057" s="2">
        <v>44635.489583333336</v>
      </c>
    </row>
    <row r="7058" spans="1:1" x14ac:dyDescent="0.25">
      <c r="A7058" s="2">
        <v>44635.5</v>
      </c>
    </row>
    <row r="7059" spans="1:1" x14ac:dyDescent="0.25">
      <c r="A7059" s="2">
        <v>44635.510416666664</v>
      </c>
    </row>
    <row r="7060" spans="1:1" x14ac:dyDescent="0.25">
      <c r="A7060" s="2">
        <v>44635.520833333336</v>
      </c>
    </row>
    <row r="7061" spans="1:1" x14ac:dyDescent="0.25">
      <c r="A7061" s="2">
        <v>44635.53125</v>
      </c>
    </row>
    <row r="7062" spans="1:1" x14ac:dyDescent="0.25">
      <c r="A7062" s="2">
        <v>44635.541666666664</v>
      </c>
    </row>
    <row r="7063" spans="1:1" x14ac:dyDescent="0.25">
      <c r="A7063" s="2">
        <v>44635.552083333336</v>
      </c>
    </row>
    <row r="7064" spans="1:1" x14ac:dyDescent="0.25">
      <c r="A7064" s="2">
        <v>44635.5625</v>
      </c>
    </row>
    <row r="7065" spans="1:1" x14ac:dyDescent="0.25">
      <c r="A7065" s="2">
        <v>44635.572916666664</v>
      </c>
    </row>
    <row r="7066" spans="1:1" x14ac:dyDescent="0.25">
      <c r="A7066" s="2">
        <v>44635.583333333336</v>
      </c>
    </row>
    <row r="7067" spans="1:1" x14ac:dyDescent="0.25">
      <c r="A7067" s="2">
        <v>44635.59375</v>
      </c>
    </row>
    <row r="7068" spans="1:1" x14ac:dyDescent="0.25">
      <c r="A7068" s="2">
        <v>44635.604166666664</v>
      </c>
    </row>
    <row r="7069" spans="1:1" x14ac:dyDescent="0.25">
      <c r="A7069" s="2">
        <v>44635.614583333336</v>
      </c>
    </row>
    <row r="7070" spans="1:1" x14ac:dyDescent="0.25">
      <c r="A7070" s="2">
        <v>44635.625</v>
      </c>
    </row>
    <row r="7071" spans="1:1" x14ac:dyDescent="0.25">
      <c r="A7071" s="2">
        <v>44635.635416666664</v>
      </c>
    </row>
    <row r="7072" spans="1:1" x14ac:dyDescent="0.25">
      <c r="A7072" s="2">
        <v>44635.645833333336</v>
      </c>
    </row>
    <row r="7073" spans="1:1" x14ac:dyDescent="0.25">
      <c r="A7073" s="2">
        <v>44635.65625</v>
      </c>
    </row>
    <row r="7074" spans="1:1" x14ac:dyDescent="0.25">
      <c r="A7074" s="2">
        <v>44635.666666666664</v>
      </c>
    </row>
    <row r="7075" spans="1:1" x14ac:dyDescent="0.25">
      <c r="A7075" s="2">
        <v>44635.677083333336</v>
      </c>
    </row>
    <row r="7076" spans="1:1" x14ac:dyDescent="0.25">
      <c r="A7076" s="2">
        <v>44635.6875</v>
      </c>
    </row>
    <row r="7077" spans="1:1" x14ac:dyDescent="0.25">
      <c r="A7077" s="2">
        <v>44635.697916666664</v>
      </c>
    </row>
    <row r="7078" spans="1:1" x14ac:dyDescent="0.25">
      <c r="A7078" s="2">
        <v>44635.708333333336</v>
      </c>
    </row>
    <row r="7079" spans="1:1" x14ac:dyDescent="0.25">
      <c r="A7079" s="2">
        <v>44635.71875</v>
      </c>
    </row>
    <row r="7080" spans="1:1" x14ac:dyDescent="0.25">
      <c r="A7080" s="2">
        <v>44635.729166666664</v>
      </c>
    </row>
    <row r="7081" spans="1:1" x14ac:dyDescent="0.25">
      <c r="A7081" s="2">
        <v>44635.739583333336</v>
      </c>
    </row>
    <row r="7082" spans="1:1" x14ac:dyDescent="0.25">
      <c r="A7082" s="2">
        <v>44635.75</v>
      </c>
    </row>
    <row r="7083" spans="1:1" x14ac:dyDescent="0.25">
      <c r="A7083" s="2">
        <v>44635.760416666664</v>
      </c>
    </row>
    <row r="7084" spans="1:1" x14ac:dyDescent="0.25">
      <c r="A7084" s="2">
        <v>44635.770833333336</v>
      </c>
    </row>
    <row r="7085" spans="1:1" x14ac:dyDescent="0.25">
      <c r="A7085" s="2">
        <v>44635.78125</v>
      </c>
    </row>
    <row r="7086" spans="1:1" x14ac:dyDescent="0.25">
      <c r="A7086" s="2">
        <v>44635.791666666664</v>
      </c>
    </row>
    <row r="7087" spans="1:1" x14ac:dyDescent="0.25">
      <c r="A7087" s="2">
        <v>44635.802083333336</v>
      </c>
    </row>
    <row r="7088" spans="1:1" x14ac:dyDescent="0.25">
      <c r="A7088" s="2">
        <v>44635.8125</v>
      </c>
    </row>
    <row r="7089" spans="1:1" x14ac:dyDescent="0.25">
      <c r="A7089" s="2">
        <v>44635.822916666664</v>
      </c>
    </row>
    <row r="7090" spans="1:1" x14ac:dyDescent="0.25">
      <c r="A7090" s="2">
        <v>44635.833333333336</v>
      </c>
    </row>
    <row r="7091" spans="1:1" x14ac:dyDescent="0.25">
      <c r="A7091" s="2">
        <v>44635.84375</v>
      </c>
    </row>
    <row r="7092" spans="1:1" x14ac:dyDescent="0.25">
      <c r="A7092" s="2">
        <v>44635.854166666664</v>
      </c>
    </row>
    <row r="7093" spans="1:1" x14ac:dyDescent="0.25">
      <c r="A7093" s="2">
        <v>44635.864583333336</v>
      </c>
    </row>
    <row r="7094" spans="1:1" x14ac:dyDescent="0.25">
      <c r="A7094" s="2">
        <v>44635.875</v>
      </c>
    </row>
    <row r="7095" spans="1:1" x14ac:dyDescent="0.25">
      <c r="A7095" s="2">
        <v>44635.885416666664</v>
      </c>
    </row>
    <row r="7096" spans="1:1" x14ac:dyDescent="0.25">
      <c r="A7096" s="2">
        <v>44635.895833333336</v>
      </c>
    </row>
    <row r="7097" spans="1:1" x14ac:dyDescent="0.25">
      <c r="A7097" s="2">
        <v>44635.90625</v>
      </c>
    </row>
    <row r="7098" spans="1:1" x14ac:dyDescent="0.25">
      <c r="A7098" s="2">
        <v>44635.916666666664</v>
      </c>
    </row>
    <row r="7099" spans="1:1" x14ac:dyDescent="0.25">
      <c r="A7099" s="2">
        <v>44635.927083333336</v>
      </c>
    </row>
    <row r="7100" spans="1:1" x14ac:dyDescent="0.25">
      <c r="A7100" s="2">
        <v>44635.9375</v>
      </c>
    </row>
    <row r="7101" spans="1:1" x14ac:dyDescent="0.25">
      <c r="A7101" s="2">
        <v>44635.947916666664</v>
      </c>
    </row>
    <row r="7102" spans="1:1" x14ac:dyDescent="0.25">
      <c r="A7102" s="2">
        <v>44635.958333333336</v>
      </c>
    </row>
    <row r="7103" spans="1:1" x14ac:dyDescent="0.25">
      <c r="A7103" s="2">
        <v>44635.96875</v>
      </c>
    </row>
    <row r="7104" spans="1:1" x14ac:dyDescent="0.25">
      <c r="A7104" s="2">
        <v>44635.979166666664</v>
      </c>
    </row>
    <row r="7105" spans="1:1" x14ac:dyDescent="0.25">
      <c r="A7105" s="2">
        <v>44635.989583333336</v>
      </c>
    </row>
    <row r="7106" spans="1:1" x14ac:dyDescent="0.25">
      <c r="A7106" s="2">
        <v>44636</v>
      </c>
    </row>
    <row r="7107" spans="1:1" x14ac:dyDescent="0.25">
      <c r="A7107" s="2">
        <v>44636.010416666664</v>
      </c>
    </row>
    <row r="7108" spans="1:1" x14ac:dyDescent="0.25">
      <c r="A7108" s="2">
        <v>44636.020833333336</v>
      </c>
    </row>
    <row r="7109" spans="1:1" x14ac:dyDescent="0.25">
      <c r="A7109" s="2">
        <v>44636.03125</v>
      </c>
    </row>
    <row r="7110" spans="1:1" x14ac:dyDescent="0.25">
      <c r="A7110" s="2">
        <v>44636.041666666664</v>
      </c>
    </row>
    <row r="7111" spans="1:1" x14ac:dyDescent="0.25">
      <c r="A7111" s="2">
        <v>44636.052083333336</v>
      </c>
    </row>
    <row r="7112" spans="1:1" x14ac:dyDescent="0.25">
      <c r="A7112" s="2">
        <v>44636.0625</v>
      </c>
    </row>
    <row r="7113" spans="1:1" x14ac:dyDescent="0.25">
      <c r="A7113" s="2">
        <v>44636.072916666664</v>
      </c>
    </row>
    <row r="7114" spans="1:1" x14ac:dyDescent="0.25">
      <c r="A7114" s="2">
        <v>44636.083333333336</v>
      </c>
    </row>
    <row r="7115" spans="1:1" x14ac:dyDescent="0.25">
      <c r="A7115" s="2">
        <v>44636.09375</v>
      </c>
    </row>
    <row r="7116" spans="1:1" x14ac:dyDescent="0.25">
      <c r="A7116" s="2">
        <v>44636.104166666664</v>
      </c>
    </row>
    <row r="7117" spans="1:1" x14ac:dyDescent="0.25">
      <c r="A7117" s="2">
        <v>44636.114583333336</v>
      </c>
    </row>
    <row r="7118" spans="1:1" x14ac:dyDescent="0.25">
      <c r="A7118" s="2">
        <v>44636.125</v>
      </c>
    </row>
    <row r="7119" spans="1:1" x14ac:dyDescent="0.25">
      <c r="A7119" s="2">
        <v>44636.135416666664</v>
      </c>
    </row>
    <row r="7120" spans="1:1" x14ac:dyDescent="0.25">
      <c r="A7120" s="2">
        <v>44636.145833333336</v>
      </c>
    </row>
    <row r="7121" spans="1:1" x14ac:dyDescent="0.25">
      <c r="A7121" s="2">
        <v>44636.15625</v>
      </c>
    </row>
    <row r="7122" spans="1:1" x14ac:dyDescent="0.25">
      <c r="A7122" s="2">
        <v>44636.166666666664</v>
      </c>
    </row>
    <row r="7123" spans="1:1" x14ac:dyDescent="0.25">
      <c r="A7123" s="2">
        <v>44636.177083333336</v>
      </c>
    </row>
    <row r="7124" spans="1:1" x14ac:dyDescent="0.25">
      <c r="A7124" s="2">
        <v>44636.1875</v>
      </c>
    </row>
    <row r="7125" spans="1:1" x14ac:dyDescent="0.25">
      <c r="A7125" s="2">
        <v>44636.197916666664</v>
      </c>
    </row>
    <row r="7126" spans="1:1" x14ac:dyDescent="0.25">
      <c r="A7126" s="2">
        <v>44636.208333333336</v>
      </c>
    </row>
    <row r="7127" spans="1:1" x14ac:dyDescent="0.25">
      <c r="A7127" s="2">
        <v>44636.21875</v>
      </c>
    </row>
    <row r="7128" spans="1:1" x14ac:dyDescent="0.25">
      <c r="A7128" s="2">
        <v>44636.229166666664</v>
      </c>
    </row>
    <row r="7129" spans="1:1" x14ac:dyDescent="0.25">
      <c r="A7129" s="2">
        <v>44636.239583333336</v>
      </c>
    </row>
    <row r="7130" spans="1:1" x14ac:dyDescent="0.25">
      <c r="A7130" s="2">
        <v>44636.25</v>
      </c>
    </row>
    <row r="7131" spans="1:1" x14ac:dyDescent="0.25">
      <c r="A7131" s="2">
        <v>44636.260416666664</v>
      </c>
    </row>
    <row r="7132" spans="1:1" x14ac:dyDescent="0.25">
      <c r="A7132" s="2">
        <v>44636.270833333336</v>
      </c>
    </row>
    <row r="7133" spans="1:1" x14ac:dyDescent="0.25">
      <c r="A7133" s="2">
        <v>44636.28125</v>
      </c>
    </row>
    <row r="7134" spans="1:1" x14ac:dyDescent="0.25">
      <c r="A7134" s="2">
        <v>44636.291666666664</v>
      </c>
    </row>
    <row r="7135" spans="1:1" x14ac:dyDescent="0.25">
      <c r="A7135" s="2">
        <v>44636.302083333336</v>
      </c>
    </row>
    <row r="7136" spans="1:1" x14ac:dyDescent="0.25">
      <c r="A7136" s="2">
        <v>44636.3125</v>
      </c>
    </row>
    <row r="7137" spans="1:1" x14ac:dyDescent="0.25">
      <c r="A7137" s="2">
        <v>44636.322916666664</v>
      </c>
    </row>
    <row r="7138" spans="1:1" x14ac:dyDescent="0.25">
      <c r="A7138" s="2">
        <v>44636.333333333336</v>
      </c>
    </row>
    <row r="7139" spans="1:1" x14ac:dyDescent="0.25">
      <c r="A7139" s="2">
        <v>44636.34375</v>
      </c>
    </row>
    <row r="7140" spans="1:1" x14ac:dyDescent="0.25">
      <c r="A7140" s="2">
        <v>44636.354166666664</v>
      </c>
    </row>
    <row r="7141" spans="1:1" x14ac:dyDescent="0.25">
      <c r="A7141" s="2">
        <v>44636.364583333336</v>
      </c>
    </row>
    <row r="7142" spans="1:1" x14ac:dyDescent="0.25">
      <c r="A7142" s="2">
        <v>44636.375</v>
      </c>
    </row>
    <row r="7143" spans="1:1" x14ac:dyDescent="0.25">
      <c r="A7143" s="2">
        <v>44636.385416666664</v>
      </c>
    </row>
    <row r="7144" spans="1:1" x14ac:dyDescent="0.25">
      <c r="A7144" s="2">
        <v>44636.395833333336</v>
      </c>
    </row>
    <row r="7145" spans="1:1" x14ac:dyDescent="0.25">
      <c r="A7145" s="2">
        <v>44636.40625</v>
      </c>
    </row>
    <row r="7146" spans="1:1" x14ac:dyDescent="0.25">
      <c r="A7146" s="2">
        <v>44636.416666666664</v>
      </c>
    </row>
    <row r="7147" spans="1:1" x14ac:dyDescent="0.25">
      <c r="A7147" s="2">
        <v>44636.427083333336</v>
      </c>
    </row>
    <row r="7148" spans="1:1" x14ac:dyDescent="0.25">
      <c r="A7148" s="2">
        <v>44636.4375</v>
      </c>
    </row>
    <row r="7149" spans="1:1" x14ac:dyDescent="0.25">
      <c r="A7149" s="2">
        <v>44636.447916666664</v>
      </c>
    </row>
    <row r="7150" spans="1:1" x14ac:dyDescent="0.25">
      <c r="A7150" s="2">
        <v>44636.458333333336</v>
      </c>
    </row>
    <row r="7151" spans="1:1" x14ac:dyDescent="0.25">
      <c r="A7151" s="2">
        <v>44636.46875</v>
      </c>
    </row>
    <row r="7152" spans="1:1" x14ac:dyDescent="0.25">
      <c r="A7152" s="2">
        <v>44636.479166666664</v>
      </c>
    </row>
    <row r="7153" spans="1:1" x14ac:dyDescent="0.25">
      <c r="A7153" s="2">
        <v>44636.489583333336</v>
      </c>
    </row>
    <row r="7154" spans="1:1" x14ac:dyDescent="0.25">
      <c r="A7154" s="2">
        <v>44636.5</v>
      </c>
    </row>
    <row r="7155" spans="1:1" x14ac:dyDescent="0.25">
      <c r="A7155" s="2">
        <v>44636.510416666664</v>
      </c>
    </row>
    <row r="7156" spans="1:1" x14ac:dyDescent="0.25">
      <c r="A7156" s="2">
        <v>44636.520833333336</v>
      </c>
    </row>
    <row r="7157" spans="1:1" x14ac:dyDescent="0.25">
      <c r="A7157" s="2">
        <v>44636.53125</v>
      </c>
    </row>
    <row r="7158" spans="1:1" x14ac:dyDescent="0.25">
      <c r="A7158" s="2">
        <v>44636.541666666664</v>
      </c>
    </row>
    <row r="7159" spans="1:1" x14ac:dyDescent="0.25">
      <c r="A7159" s="2">
        <v>44636.552083333336</v>
      </c>
    </row>
    <row r="7160" spans="1:1" x14ac:dyDescent="0.25">
      <c r="A7160" s="2">
        <v>44636.5625</v>
      </c>
    </row>
    <row r="7161" spans="1:1" x14ac:dyDescent="0.25">
      <c r="A7161" s="2">
        <v>44636.572916666664</v>
      </c>
    </row>
    <row r="7162" spans="1:1" x14ac:dyDescent="0.25">
      <c r="A7162" s="2">
        <v>44636.583333333336</v>
      </c>
    </row>
    <row r="7163" spans="1:1" x14ac:dyDescent="0.25">
      <c r="A7163" s="2">
        <v>44636.59375</v>
      </c>
    </row>
    <row r="7164" spans="1:1" x14ac:dyDescent="0.25">
      <c r="A7164" s="2">
        <v>44636.604166666664</v>
      </c>
    </row>
    <row r="7165" spans="1:1" x14ac:dyDescent="0.25">
      <c r="A7165" s="2">
        <v>44636.614583333336</v>
      </c>
    </row>
    <row r="7166" spans="1:1" x14ac:dyDescent="0.25">
      <c r="A7166" s="2">
        <v>44636.625</v>
      </c>
    </row>
    <row r="7167" spans="1:1" x14ac:dyDescent="0.25">
      <c r="A7167" s="2">
        <v>44636.635416666664</v>
      </c>
    </row>
    <row r="7168" spans="1:1" x14ac:dyDescent="0.25">
      <c r="A7168" s="2">
        <v>44636.645833333336</v>
      </c>
    </row>
    <row r="7169" spans="1:1" x14ac:dyDescent="0.25">
      <c r="A7169" s="2">
        <v>44636.65625</v>
      </c>
    </row>
    <row r="7170" spans="1:1" x14ac:dyDescent="0.25">
      <c r="A7170" s="2">
        <v>44636.666666666664</v>
      </c>
    </row>
    <row r="7171" spans="1:1" x14ac:dyDescent="0.25">
      <c r="A7171" s="2">
        <v>44636.677083333336</v>
      </c>
    </row>
    <row r="7172" spans="1:1" x14ac:dyDescent="0.25">
      <c r="A7172" s="2">
        <v>44636.6875</v>
      </c>
    </row>
    <row r="7173" spans="1:1" x14ac:dyDescent="0.25">
      <c r="A7173" s="2">
        <v>44636.697916666664</v>
      </c>
    </row>
    <row r="7174" spans="1:1" x14ac:dyDescent="0.25">
      <c r="A7174" s="2">
        <v>44636.708333333336</v>
      </c>
    </row>
    <row r="7175" spans="1:1" x14ac:dyDescent="0.25">
      <c r="A7175" s="2">
        <v>44636.71875</v>
      </c>
    </row>
    <row r="7176" spans="1:1" x14ac:dyDescent="0.25">
      <c r="A7176" s="2">
        <v>44636.729166666664</v>
      </c>
    </row>
    <row r="7177" spans="1:1" x14ac:dyDescent="0.25">
      <c r="A7177" s="2">
        <v>44636.739583333336</v>
      </c>
    </row>
    <row r="7178" spans="1:1" x14ac:dyDescent="0.25">
      <c r="A7178" s="2">
        <v>44636.75</v>
      </c>
    </row>
    <row r="7179" spans="1:1" x14ac:dyDescent="0.25">
      <c r="A7179" s="2">
        <v>44636.760416666664</v>
      </c>
    </row>
    <row r="7180" spans="1:1" x14ac:dyDescent="0.25">
      <c r="A7180" s="2">
        <v>44636.770833333336</v>
      </c>
    </row>
    <row r="7181" spans="1:1" x14ac:dyDescent="0.25">
      <c r="A7181" s="2">
        <v>44636.78125</v>
      </c>
    </row>
    <row r="7182" spans="1:1" x14ac:dyDescent="0.25">
      <c r="A7182" s="2">
        <v>44636.791666666664</v>
      </c>
    </row>
    <row r="7183" spans="1:1" x14ac:dyDescent="0.25">
      <c r="A7183" s="2">
        <v>44636.802083333336</v>
      </c>
    </row>
    <row r="7184" spans="1:1" x14ac:dyDescent="0.25">
      <c r="A7184" s="2">
        <v>44636.8125</v>
      </c>
    </row>
    <row r="7185" spans="1:1" x14ac:dyDescent="0.25">
      <c r="A7185" s="2">
        <v>44636.822916666664</v>
      </c>
    </row>
    <row r="7186" spans="1:1" x14ac:dyDescent="0.25">
      <c r="A7186" s="2">
        <v>44636.833333333336</v>
      </c>
    </row>
    <row r="7187" spans="1:1" x14ac:dyDescent="0.25">
      <c r="A7187" s="2">
        <v>44636.84375</v>
      </c>
    </row>
    <row r="7188" spans="1:1" x14ac:dyDescent="0.25">
      <c r="A7188" s="2">
        <v>44636.854166666664</v>
      </c>
    </row>
    <row r="7189" spans="1:1" x14ac:dyDescent="0.25">
      <c r="A7189" s="2">
        <v>44636.864583333336</v>
      </c>
    </row>
    <row r="7190" spans="1:1" x14ac:dyDescent="0.25">
      <c r="A7190" s="2">
        <v>44636.875</v>
      </c>
    </row>
    <row r="7191" spans="1:1" x14ac:dyDescent="0.25">
      <c r="A7191" s="2">
        <v>44636.885416666664</v>
      </c>
    </row>
    <row r="7192" spans="1:1" x14ac:dyDescent="0.25">
      <c r="A7192" s="2">
        <v>44636.895833333336</v>
      </c>
    </row>
    <row r="7193" spans="1:1" x14ac:dyDescent="0.25">
      <c r="A7193" s="2">
        <v>44636.90625</v>
      </c>
    </row>
    <row r="7194" spans="1:1" x14ac:dyDescent="0.25">
      <c r="A7194" s="2">
        <v>44636.916666666664</v>
      </c>
    </row>
    <row r="7195" spans="1:1" x14ac:dyDescent="0.25">
      <c r="A7195" s="2">
        <v>44636.927083333336</v>
      </c>
    </row>
    <row r="7196" spans="1:1" x14ac:dyDescent="0.25">
      <c r="A7196" s="2">
        <v>44636.9375</v>
      </c>
    </row>
    <row r="7197" spans="1:1" x14ac:dyDescent="0.25">
      <c r="A7197" s="2">
        <v>44636.947916666664</v>
      </c>
    </row>
    <row r="7198" spans="1:1" x14ac:dyDescent="0.25">
      <c r="A7198" s="2">
        <v>44636.958333333336</v>
      </c>
    </row>
    <row r="7199" spans="1:1" x14ac:dyDescent="0.25">
      <c r="A7199" s="2">
        <v>44636.96875</v>
      </c>
    </row>
    <row r="7200" spans="1:1" x14ac:dyDescent="0.25">
      <c r="A7200" s="2">
        <v>44636.979166666664</v>
      </c>
    </row>
    <row r="7201" spans="1:1" x14ac:dyDescent="0.25">
      <c r="A7201" s="2">
        <v>44636.989583333336</v>
      </c>
    </row>
    <row r="7202" spans="1:1" x14ac:dyDescent="0.25">
      <c r="A7202" s="2">
        <v>44637</v>
      </c>
    </row>
    <row r="7203" spans="1:1" x14ac:dyDescent="0.25">
      <c r="A7203" s="2">
        <v>44637.010416666664</v>
      </c>
    </row>
    <row r="7204" spans="1:1" x14ac:dyDescent="0.25">
      <c r="A7204" s="2">
        <v>44637.020833333336</v>
      </c>
    </row>
    <row r="7205" spans="1:1" x14ac:dyDescent="0.25">
      <c r="A7205" s="2">
        <v>44637.03125</v>
      </c>
    </row>
    <row r="7206" spans="1:1" x14ac:dyDescent="0.25">
      <c r="A7206" s="2">
        <v>44637.041666666664</v>
      </c>
    </row>
    <row r="7207" spans="1:1" x14ac:dyDescent="0.25">
      <c r="A7207" s="2">
        <v>44637.052083333336</v>
      </c>
    </row>
    <row r="7208" spans="1:1" x14ac:dyDescent="0.25">
      <c r="A7208" s="2">
        <v>44637.0625</v>
      </c>
    </row>
    <row r="7209" spans="1:1" x14ac:dyDescent="0.25">
      <c r="A7209" s="2">
        <v>44637.072916666664</v>
      </c>
    </row>
    <row r="7210" spans="1:1" x14ac:dyDescent="0.25">
      <c r="A7210" s="2">
        <v>44637.083333333336</v>
      </c>
    </row>
    <row r="7211" spans="1:1" x14ac:dyDescent="0.25">
      <c r="A7211" s="2">
        <v>44637.09375</v>
      </c>
    </row>
    <row r="7212" spans="1:1" x14ac:dyDescent="0.25">
      <c r="A7212" s="2">
        <v>44637.104166666664</v>
      </c>
    </row>
    <row r="7213" spans="1:1" x14ac:dyDescent="0.25">
      <c r="A7213" s="2">
        <v>44637.114583333336</v>
      </c>
    </row>
    <row r="7214" spans="1:1" x14ac:dyDescent="0.25">
      <c r="A7214" s="2">
        <v>44637.125</v>
      </c>
    </row>
    <row r="7215" spans="1:1" x14ac:dyDescent="0.25">
      <c r="A7215" s="2">
        <v>44637.135416666664</v>
      </c>
    </row>
    <row r="7216" spans="1:1" x14ac:dyDescent="0.25">
      <c r="A7216" s="2">
        <v>44637.145833333336</v>
      </c>
    </row>
    <row r="7217" spans="1:1" x14ac:dyDescent="0.25">
      <c r="A7217" s="2">
        <v>44637.15625</v>
      </c>
    </row>
    <row r="7218" spans="1:1" x14ac:dyDescent="0.25">
      <c r="A7218" s="2">
        <v>44637.166666666664</v>
      </c>
    </row>
    <row r="7219" spans="1:1" x14ac:dyDescent="0.25">
      <c r="A7219" s="2">
        <v>44637.177083333336</v>
      </c>
    </row>
    <row r="7220" spans="1:1" x14ac:dyDescent="0.25">
      <c r="A7220" s="2">
        <v>44637.1875</v>
      </c>
    </row>
    <row r="7221" spans="1:1" x14ac:dyDescent="0.25">
      <c r="A7221" s="2">
        <v>44637.197916666664</v>
      </c>
    </row>
    <row r="7222" spans="1:1" x14ac:dyDescent="0.25">
      <c r="A7222" s="2">
        <v>44637.208333333336</v>
      </c>
    </row>
    <row r="7223" spans="1:1" x14ac:dyDescent="0.25">
      <c r="A7223" s="2">
        <v>44637.21875</v>
      </c>
    </row>
    <row r="7224" spans="1:1" x14ac:dyDescent="0.25">
      <c r="A7224" s="2">
        <v>44637.229166666664</v>
      </c>
    </row>
    <row r="7225" spans="1:1" x14ac:dyDescent="0.25">
      <c r="A7225" s="2">
        <v>44637.239583333336</v>
      </c>
    </row>
    <row r="7226" spans="1:1" x14ac:dyDescent="0.25">
      <c r="A7226" s="2">
        <v>44637.25</v>
      </c>
    </row>
    <row r="7227" spans="1:1" x14ac:dyDescent="0.25">
      <c r="A7227" s="2">
        <v>44637.260416666664</v>
      </c>
    </row>
    <row r="7228" spans="1:1" x14ac:dyDescent="0.25">
      <c r="A7228" s="2">
        <v>44637.270833333336</v>
      </c>
    </row>
    <row r="7229" spans="1:1" x14ac:dyDescent="0.25">
      <c r="A7229" s="2">
        <v>44637.28125</v>
      </c>
    </row>
    <row r="7230" spans="1:1" x14ac:dyDescent="0.25">
      <c r="A7230" s="2">
        <v>44637.291666666664</v>
      </c>
    </row>
    <row r="7231" spans="1:1" x14ac:dyDescent="0.25">
      <c r="A7231" s="2">
        <v>44637.302083333336</v>
      </c>
    </row>
    <row r="7232" spans="1:1" x14ac:dyDescent="0.25">
      <c r="A7232" s="2">
        <v>44637.3125</v>
      </c>
    </row>
    <row r="7233" spans="1:1" x14ac:dyDescent="0.25">
      <c r="A7233" s="2">
        <v>44637.322916666664</v>
      </c>
    </row>
    <row r="7234" spans="1:1" x14ac:dyDescent="0.25">
      <c r="A7234" s="2">
        <v>44637.333333333336</v>
      </c>
    </row>
    <row r="7235" spans="1:1" x14ac:dyDescent="0.25">
      <c r="A7235" s="2">
        <v>44637.34375</v>
      </c>
    </row>
    <row r="7236" spans="1:1" x14ac:dyDescent="0.25">
      <c r="A7236" s="2">
        <v>44637.354166666664</v>
      </c>
    </row>
    <row r="7237" spans="1:1" x14ac:dyDescent="0.25">
      <c r="A7237" s="2">
        <v>44637.364583333336</v>
      </c>
    </row>
    <row r="7238" spans="1:1" x14ac:dyDescent="0.25">
      <c r="A7238" s="2">
        <v>44637.375</v>
      </c>
    </row>
    <row r="7239" spans="1:1" x14ac:dyDescent="0.25">
      <c r="A7239" s="2">
        <v>44637.385416666664</v>
      </c>
    </row>
    <row r="7240" spans="1:1" x14ac:dyDescent="0.25">
      <c r="A7240" s="2">
        <v>44637.395833333336</v>
      </c>
    </row>
    <row r="7241" spans="1:1" x14ac:dyDescent="0.25">
      <c r="A7241" s="2">
        <v>44637.40625</v>
      </c>
    </row>
    <row r="7242" spans="1:1" x14ac:dyDescent="0.25">
      <c r="A7242" s="2">
        <v>44637.416666666664</v>
      </c>
    </row>
    <row r="7243" spans="1:1" x14ac:dyDescent="0.25">
      <c r="A7243" s="2">
        <v>44637.427083333336</v>
      </c>
    </row>
    <row r="7244" spans="1:1" x14ac:dyDescent="0.25">
      <c r="A7244" s="2">
        <v>44637.4375</v>
      </c>
    </row>
    <row r="7245" spans="1:1" x14ac:dyDescent="0.25">
      <c r="A7245" s="2">
        <v>44637.447916666664</v>
      </c>
    </row>
    <row r="7246" spans="1:1" x14ac:dyDescent="0.25">
      <c r="A7246" s="2">
        <v>44637.458333333336</v>
      </c>
    </row>
    <row r="7247" spans="1:1" x14ac:dyDescent="0.25">
      <c r="A7247" s="2">
        <v>44637.46875</v>
      </c>
    </row>
    <row r="7248" spans="1:1" x14ac:dyDescent="0.25">
      <c r="A7248" s="2">
        <v>44637.479166666664</v>
      </c>
    </row>
    <row r="7249" spans="1:1" x14ac:dyDescent="0.25">
      <c r="A7249" s="2">
        <v>44637.489583333336</v>
      </c>
    </row>
    <row r="7250" spans="1:1" x14ac:dyDescent="0.25">
      <c r="A7250" s="2">
        <v>44637.5</v>
      </c>
    </row>
    <row r="7251" spans="1:1" x14ac:dyDescent="0.25">
      <c r="A7251" s="2">
        <v>44637.510416666664</v>
      </c>
    </row>
    <row r="7252" spans="1:1" x14ac:dyDescent="0.25">
      <c r="A7252" s="2">
        <v>44637.520833333336</v>
      </c>
    </row>
    <row r="7253" spans="1:1" x14ac:dyDescent="0.25">
      <c r="A7253" s="2">
        <v>44637.53125</v>
      </c>
    </row>
    <row r="7254" spans="1:1" x14ac:dyDescent="0.25">
      <c r="A7254" s="2">
        <v>44637.541666666664</v>
      </c>
    </row>
    <row r="7255" spans="1:1" x14ac:dyDescent="0.25">
      <c r="A7255" s="2">
        <v>44637.552083333336</v>
      </c>
    </row>
    <row r="7256" spans="1:1" x14ac:dyDescent="0.25">
      <c r="A7256" s="2">
        <v>44637.5625</v>
      </c>
    </row>
    <row r="7257" spans="1:1" x14ac:dyDescent="0.25">
      <c r="A7257" s="2">
        <v>44637.572916666664</v>
      </c>
    </row>
    <row r="7258" spans="1:1" x14ac:dyDescent="0.25">
      <c r="A7258" s="2">
        <v>44637.583333333336</v>
      </c>
    </row>
    <row r="7259" spans="1:1" x14ac:dyDescent="0.25">
      <c r="A7259" s="2">
        <v>44637.59375</v>
      </c>
    </row>
    <row r="7260" spans="1:1" x14ac:dyDescent="0.25">
      <c r="A7260" s="2">
        <v>44637.604166666664</v>
      </c>
    </row>
    <row r="7261" spans="1:1" x14ac:dyDescent="0.25">
      <c r="A7261" s="2">
        <v>44637.614583333336</v>
      </c>
    </row>
    <row r="7262" spans="1:1" x14ac:dyDescent="0.25">
      <c r="A7262" s="2">
        <v>44637.625</v>
      </c>
    </row>
    <row r="7263" spans="1:1" x14ac:dyDescent="0.25">
      <c r="A7263" s="2">
        <v>44637.635416666664</v>
      </c>
    </row>
    <row r="7264" spans="1:1" x14ac:dyDescent="0.25">
      <c r="A7264" s="2">
        <v>44637.645833333336</v>
      </c>
    </row>
    <row r="7265" spans="1:1" x14ac:dyDescent="0.25">
      <c r="A7265" s="2">
        <v>44637.65625</v>
      </c>
    </row>
    <row r="7266" spans="1:1" x14ac:dyDescent="0.25">
      <c r="A7266" s="2">
        <v>44637.666666666664</v>
      </c>
    </row>
    <row r="7267" spans="1:1" x14ac:dyDescent="0.25">
      <c r="A7267" s="2">
        <v>44637.677083333336</v>
      </c>
    </row>
    <row r="7268" spans="1:1" x14ac:dyDescent="0.25">
      <c r="A7268" s="2">
        <v>44637.6875</v>
      </c>
    </row>
    <row r="7269" spans="1:1" x14ac:dyDescent="0.25">
      <c r="A7269" s="2">
        <v>44637.697916666664</v>
      </c>
    </row>
    <row r="7270" spans="1:1" x14ac:dyDescent="0.25">
      <c r="A7270" s="2">
        <v>44637.708333333336</v>
      </c>
    </row>
    <row r="7271" spans="1:1" x14ac:dyDescent="0.25">
      <c r="A7271" s="2">
        <v>44637.71875</v>
      </c>
    </row>
    <row r="7272" spans="1:1" x14ac:dyDescent="0.25">
      <c r="A7272" s="2">
        <v>44637.729166666664</v>
      </c>
    </row>
    <row r="7273" spans="1:1" x14ac:dyDescent="0.25">
      <c r="A7273" s="2">
        <v>44637.739583333336</v>
      </c>
    </row>
    <row r="7274" spans="1:1" x14ac:dyDescent="0.25">
      <c r="A7274" s="2">
        <v>44637.75</v>
      </c>
    </row>
    <row r="7275" spans="1:1" x14ac:dyDescent="0.25">
      <c r="A7275" s="2">
        <v>44637.760416666664</v>
      </c>
    </row>
    <row r="7276" spans="1:1" x14ac:dyDescent="0.25">
      <c r="A7276" s="2">
        <v>44637.770833333336</v>
      </c>
    </row>
    <row r="7277" spans="1:1" x14ac:dyDescent="0.25">
      <c r="A7277" s="2">
        <v>44637.78125</v>
      </c>
    </row>
    <row r="7278" spans="1:1" x14ac:dyDescent="0.25">
      <c r="A7278" s="2">
        <v>44637.791666666664</v>
      </c>
    </row>
    <row r="7279" spans="1:1" x14ac:dyDescent="0.25">
      <c r="A7279" s="2">
        <v>44637.802083333336</v>
      </c>
    </row>
    <row r="7280" spans="1:1" x14ac:dyDescent="0.25">
      <c r="A7280" s="2">
        <v>44637.8125</v>
      </c>
    </row>
    <row r="7281" spans="1:1" x14ac:dyDescent="0.25">
      <c r="A7281" s="2">
        <v>44637.822916666664</v>
      </c>
    </row>
    <row r="7282" spans="1:1" x14ac:dyDescent="0.25">
      <c r="A7282" s="2">
        <v>44637.833333333336</v>
      </c>
    </row>
    <row r="7283" spans="1:1" x14ac:dyDescent="0.25">
      <c r="A7283" s="2">
        <v>44637.84375</v>
      </c>
    </row>
    <row r="7284" spans="1:1" x14ac:dyDescent="0.25">
      <c r="A7284" s="2">
        <v>44637.854166666664</v>
      </c>
    </row>
    <row r="7285" spans="1:1" x14ac:dyDescent="0.25">
      <c r="A7285" s="2">
        <v>44637.864583333336</v>
      </c>
    </row>
    <row r="7286" spans="1:1" x14ac:dyDescent="0.25">
      <c r="A7286" s="2">
        <v>44637.875</v>
      </c>
    </row>
    <row r="7287" spans="1:1" x14ac:dyDescent="0.25">
      <c r="A7287" s="2">
        <v>44637.885416666664</v>
      </c>
    </row>
    <row r="7288" spans="1:1" x14ac:dyDescent="0.25">
      <c r="A7288" s="2">
        <v>44637.895833333336</v>
      </c>
    </row>
    <row r="7289" spans="1:1" x14ac:dyDescent="0.25">
      <c r="A7289" s="2">
        <v>44637.90625</v>
      </c>
    </row>
    <row r="7290" spans="1:1" x14ac:dyDescent="0.25">
      <c r="A7290" s="2">
        <v>44637.916666666664</v>
      </c>
    </row>
    <row r="7291" spans="1:1" x14ac:dyDescent="0.25">
      <c r="A7291" s="2">
        <v>44637.927083333336</v>
      </c>
    </row>
    <row r="7292" spans="1:1" x14ac:dyDescent="0.25">
      <c r="A7292" s="2">
        <v>44637.9375</v>
      </c>
    </row>
    <row r="7293" spans="1:1" x14ac:dyDescent="0.25">
      <c r="A7293" s="2">
        <v>44637.947916666664</v>
      </c>
    </row>
    <row r="7294" spans="1:1" x14ac:dyDescent="0.25">
      <c r="A7294" s="2">
        <v>44637.958333333336</v>
      </c>
    </row>
    <row r="7295" spans="1:1" x14ac:dyDescent="0.25">
      <c r="A7295" s="2">
        <v>44637.96875</v>
      </c>
    </row>
    <row r="7296" spans="1:1" x14ac:dyDescent="0.25">
      <c r="A7296" s="2">
        <v>44637.979166666664</v>
      </c>
    </row>
    <row r="7297" spans="1:1" x14ac:dyDescent="0.25">
      <c r="A7297" s="2">
        <v>44637.989583333336</v>
      </c>
    </row>
    <row r="7298" spans="1:1" x14ac:dyDescent="0.25">
      <c r="A7298" s="2">
        <v>44638</v>
      </c>
    </row>
    <row r="7299" spans="1:1" x14ac:dyDescent="0.25">
      <c r="A7299" s="2">
        <v>44638.010416666664</v>
      </c>
    </row>
    <row r="7300" spans="1:1" x14ac:dyDescent="0.25">
      <c r="A7300" s="2">
        <v>44638.020833333336</v>
      </c>
    </row>
    <row r="7301" spans="1:1" x14ac:dyDescent="0.25">
      <c r="A7301" s="2">
        <v>44638.03125</v>
      </c>
    </row>
    <row r="7302" spans="1:1" x14ac:dyDescent="0.25">
      <c r="A7302" s="2">
        <v>44638.041666666664</v>
      </c>
    </row>
    <row r="7303" spans="1:1" x14ac:dyDescent="0.25">
      <c r="A7303" s="2">
        <v>44638.052083333336</v>
      </c>
    </row>
    <row r="7304" spans="1:1" x14ac:dyDescent="0.25">
      <c r="A7304" s="2">
        <v>44638.0625</v>
      </c>
    </row>
    <row r="7305" spans="1:1" x14ac:dyDescent="0.25">
      <c r="A7305" s="2">
        <v>44638.072916666664</v>
      </c>
    </row>
    <row r="7306" spans="1:1" x14ac:dyDescent="0.25">
      <c r="A7306" s="2">
        <v>44638.083333333336</v>
      </c>
    </row>
    <row r="7307" spans="1:1" x14ac:dyDescent="0.25">
      <c r="A7307" s="2">
        <v>44638.09375</v>
      </c>
    </row>
    <row r="7308" spans="1:1" x14ac:dyDescent="0.25">
      <c r="A7308" s="2">
        <v>44638.104166666664</v>
      </c>
    </row>
    <row r="7309" spans="1:1" x14ac:dyDescent="0.25">
      <c r="A7309" s="2">
        <v>44638.114583333336</v>
      </c>
    </row>
    <row r="7310" spans="1:1" x14ac:dyDescent="0.25">
      <c r="A7310" s="2">
        <v>44638.125</v>
      </c>
    </row>
    <row r="7311" spans="1:1" x14ac:dyDescent="0.25">
      <c r="A7311" s="2">
        <v>44638.135416666664</v>
      </c>
    </row>
    <row r="7312" spans="1:1" x14ac:dyDescent="0.25">
      <c r="A7312" s="2">
        <v>44638.145833333336</v>
      </c>
    </row>
    <row r="7313" spans="1:1" x14ac:dyDescent="0.25">
      <c r="A7313" s="2">
        <v>44638.15625</v>
      </c>
    </row>
    <row r="7314" spans="1:1" x14ac:dyDescent="0.25">
      <c r="A7314" s="2">
        <v>44638.166666666664</v>
      </c>
    </row>
    <row r="7315" spans="1:1" x14ac:dyDescent="0.25">
      <c r="A7315" s="2">
        <v>44638.177083333336</v>
      </c>
    </row>
    <row r="7316" spans="1:1" x14ac:dyDescent="0.25">
      <c r="A7316" s="2">
        <v>44638.1875</v>
      </c>
    </row>
    <row r="7317" spans="1:1" x14ac:dyDescent="0.25">
      <c r="A7317" s="2">
        <v>44638.197916666664</v>
      </c>
    </row>
    <row r="7318" spans="1:1" x14ac:dyDescent="0.25">
      <c r="A7318" s="2">
        <v>44638.208333333336</v>
      </c>
    </row>
    <row r="7319" spans="1:1" x14ac:dyDescent="0.25">
      <c r="A7319" s="2">
        <v>44638.21875</v>
      </c>
    </row>
    <row r="7320" spans="1:1" x14ac:dyDescent="0.25">
      <c r="A7320" s="2">
        <v>44638.229166666664</v>
      </c>
    </row>
    <row r="7321" spans="1:1" x14ac:dyDescent="0.25">
      <c r="A7321" s="2">
        <v>44638.239583333336</v>
      </c>
    </row>
    <row r="7322" spans="1:1" x14ac:dyDescent="0.25">
      <c r="A7322" s="2">
        <v>44638.25</v>
      </c>
    </row>
    <row r="7323" spans="1:1" x14ac:dyDescent="0.25">
      <c r="A7323" s="2">
        <v>44638.260416666664</v>
      </c>
    </row>
    <row r="7324" spans="1:1" x14ac:dyDescent="0.25">
      <c r="A7324" s="2">
        <v>44638.270833333336</v>
      </c>
    </row>
    <row r="7325" spans="1:1" x14ac:dyDescent="0.25">
      <c r="A7325" s="2">
        <v>44638.28125</v>
      </c>
    </row>
    <row r="7326" spans="1:1" x14ac:dyDescent="0.25">
      <c r="A7326" s="2">
        <v>44638.291666666664</v>
      </c>
    </row>
    <row r="7327" spans="1:1" x14ac:dyDescent="0.25">
      <c r="A7327" s="2">
        <v>44638.302083333336</v>
      </c>
    </row>
    <row r="7328" spans="1:1" x14ac:dyDescent="0.25">
      <c r="A7328" s="2">
        <v>44638.3125</v>
      </c>
    </row>
    <row r="7329" spans="1:1" x14ac:dyDescent="0.25">
      <c r="A7329" s="2">
        <v>44638.322916666664</v>
      </c>
    </row>
    <row r="7330" spans="1:1" x14ac:dyDescent="0.25">
      <c r="A7330" s="2">
        <v>44638.333333333336</v>
      </c>
    </row>
    <row r="7331" spans="1:1" x14ac:dyDescent="0.25">
      <c r="A7331" s="2">
        <v>44638.34375</v>
      </c>
    </row>
    <row r="7332" spans="1:1" x14ac:dyDescent="0.25">
      <c r="A7332" s="2">
        <v>44638.354166666664</v>
      </c>
    </row>
    <row r="7333" spans="1:1" x14ac:dyDescent="0.25">
      <c r="A7333" s="2">
        <v>44638.364583333336</v>
      </c>
    </row>
    <row r="7334" spans="1:1" x14ac:dyDescent="0.25">
      <c r="A7334" s="2">
        <v>44638.375</v>
      </c>
    </row>
    <row r="7335" spans="1:1" x14ac:dyDescent="0.25">
      <c r="A7335" s="2">
        <v>44638.385416666664</v>
      </c>
    </row>
    <row r="7336" spans="1:1" x14ac:dyDescent="0.25">
      <c r="A7336" s="2">
        <v>44638.395833333336</v>
      </c>
    </row>
    <row r="7337" spans="1:1" x14ac:dyDescent="0.25">
      <c r="A7337" s="2">
        <v>44638.40625</v>
      </c>
    </row>
    <row r="7338" spans="1:1" x14ac:dyDescent="0.25">
      <c r="A7338" s="2">
        <v>44638.416666666664</v>
      </c>
    </row>
    <row r="7339" spans="1:1" x14ac:dyDescent="0.25">
      <c r="A7339" s="2">
        <v>44638.427083333336</v>
      </c>
    </row>
    <row r="7340" spans="1:1" x14ac:dyDescent="0.25">
      <c r="A7340" s="2">
        <v>44638.4375</v>
      </c>
    </row>
    <row r="7341" spans="1:1" x14ac:dyDescent="0.25">
      <c r="A7341" s="2">
        <v>44638.447916666664</v>
      </c>
    </row>
    <row r="7342" spans="1:1" x14ac:dyDescent="0.25">
      <c r="A7342" s="2">
        <v>44638.458333333336</v>
      </c>
    </row>
    <row r="7343" spans="1:1" x14ac:dyDescent="0.25">
      <c r="A7343" s="2">
        <v>44638.46875</v>
      </c>
    </row>
    <row r="7344" spans="1:1" x14ac:dyDescent="0.25">
      <c r="A7344" s="2">
        <v>44638.479166666664</v>
      </c>
    </row>
    <row r="7345" spans="1:1" x14ac:dyDescent="0.25">
      <c r="A7345" s="2">
        <v>44638.489583333336</v>
      </c>
    </row>
    <row r="7346" spans="1:1" x14ac:dyDescent="0.25">
      <c r="A7346" s="2">
        <v>44638.5</v>
      </c>
    </row>
    <row r="7347" spans="1:1" x14ac:dyDescent="0.25">
      <c r="A7347" s="2">
        <v>44638.510416666664</v>
      </c>
    </row>
    <row r="7348" spans="1:1" x14ac:dyDescent="0.25">
      <c r="A7348" s="2">
        <v>44638.520833333336</v>
      </c>
    </row>
    <row r="7349" spans="1:1" x14ac:dyDescent="0.25">
      <c r="A7349" s="2">
        <v>44638.53125</v>
      </c>
    </row>
    <row r="7350" spans="1:1" x14ac:dyDescent="0.25">
      <c r="A7350" s="2">
        <v>44638.541666666664</v>
      </c>
    </row>
    <row r="7351" spans="1:1" x14ac:dyDescent="0.25">
      <c r="A7351" s="2">
        <v>44638.552083333336</v>
      </c>
    </row>
    <row r="7352" spans="1:1" x14ac:dyDescent="0.25">
      <c r="A7352" s="2">
        <v>44638.5625</v>
      </c>
    </row>
    <row r="7353" spans="1:1" x14ac:dyDescent="0.25">
      <c r="A7353" s="2">
        <v>44638.572916666664</v>
      </c>
    </row>
    <row r="7354" spans="1:1" x14ac:dyDescent="0.25">
      <c r="A7354" s="2">
        <v>44638.583333333336</v>
      </c>
    </row>
    <row r="7355" spans="1:1" x14ac:dyDescent="0.25">
      <c r="A7355" s="2">
        <v>44638.59375</v>
      </c>
    </row>
    <row r="7356" spans="1:1" x14ac:dyDescent="0.25">
      <c r="A7356" s="2">
        <v>44638.604166666664</v>
      </c>
    </row>
    <row r="7357" spans="1:1" x14ac:dyDescent="0.25">
      <c r="A7357" s="2">
        <v>44638.614583333336</v>
      </c>
    </row>
    <row r="7358" spans="1:1" x14ac:dyDescent="0.25">
      <c r="A7358" s="2">
        <v>44638.625</v>
      </c>
    </row>
    <row r="7359" spans="1:1" x14ac:dyDescent="0.25">
      <c r="A7359" s="2">
        <v>44638.635416666664</v>
      </c>
    </row>
    <row r="7360" spans="1:1" x14ac:dyDescent="0.25">
      <c r="A7360" s="2">
        <v>44638.645833333336</v>
      </c>
    </row>
    <row r="7361" spans="1:1" x14ac:dyDescent="0.25">
      <c r="A7361" s="2">
        <v>44638.65625</v>
      </c>
    </row>
    <row r="7362" spans="1:1" x14ac:dyDescent="0.25">
      <c r="A7362" s="2">
        <v>44638.666666666664</v>
      </c>
    </row>
    <row r="7363" spans="1:1" x14ac:dyDescent="0.25">
      <c r="A7363" s="2">
        <v>44638.677083333336</v>
      </c>
    </row>
    <row r="7364" spans="1:1" x14ac:dyDescent="0.25">
      <c r="A7364" s="2">
        <v>44638.6875</v>
      </c>
    </row>
    <row r="7365" spans="1:1" x14ac:dyDescent="0.25">
      <c r="A7365" s="2">
        <v>44638.697916666664</v>
      </c>
    </row>
    <row r="7366" spans="1:1" x14ac:dyDescent="0.25">
      <c r="A7366" s="2">
        <v>44638.708333333336</v>
      </c>
    </row>
    <row r="7367" spans="1:1" x14ac:dyDescent="0.25">
      <c r="A7367" s="2">
        <v>44638.71875</v>
      </c>
    </row>
    <row r="7368" spans="1:1" x14ac:dyDescent="0.25">
      <c r="A7368" s="2">
        <v>44638.729166666664</v>
      </c>
    </row>
    <row r="7369" spans="1:1" x14ac:dyDescent="0.25">
      <c r="A7369" s="2">
        <v>44638.739583333336</v>
      </c>
    </row>
    <row r="7370" spans="1:1" x14ac:dyDescent="0.25">
      <c r="A7370" s="2">
        <v>44638.75</v>
      </c>
    </row>
    <row r="7371" spans="1:1" x14ac:dyDescent="0.25">
      <c r="A7371" s="2">
        <v>44638.760416666664</v>
      </c>
    </row>
    <row r="7372" spans="1:1" x14ac:dyDescent="0.25">
      <c r="A7372" s="2">
        <v>44638.770833333336</v>
      </c>
    </row>
    <row r="7373" spans="1:1" x14ac:dyDescent="0.25">
      <c r="A7373" s="2">
        <v>44638.78125</v>
      </c>
    </row>
    <row r="7374" spans="1:1" x14ac:dyDescent="0.25">
      <c r="A7374" s="2">
        <v>44638.791666666664</v>
      </c>
    </row>
    <row r="7375" spans="1:1" x14ac:dyDescent="0.25">
      <c r="A7375" s="2">
        <v>44638.802083333336</v>
      </c>
    </row>
    <row r="7376" spans="1:1" x14ac:dyDescent="0.25">
      <c r="A7376" s="2">
        <v>44638.8125</v>
      </c>
    </row>
    <row r="7377" spans="1:1" x14ac:dyDescent="0.25">
      <c r="A7377" s="2">
        <v>44638.822916666664</v>
      </c>
    </row>
    <row r="7378" spans="1:1" x14ac:dyDescent="0.25">
      <c r="A7378" s="2">
        <v>44638.833333333336</v>
      </c>
    </row>
    <row r="7379" spans="1:1" x14ac:dyDescent="0.25">
      <c r="A7379" s="2">
        <v>44638.84375</v>
      </c>
    </row>
    <row r="7380" spans="1:1" x14ac:dyDescent="0.25">
      <c r="A7380" s="2">
        <v>44638.854166666664</v>
      </c>
    </row>
    <row r="7381" spans="1:1" x14ac:dyDescent="0.25">
      <c r="A7381" s="2">
        <v>44638.864583333336</v>
      </c>
    </row>
    <row r="7382" spans="1:1" x14ac:dyDescent="0.25">
      <c r="A7382" s="2">
        <v>44638.875</v>
      </c>
    </row>
    <row r="7383" spans="1:1" x14ac:dyDescent="0.25">
      <c r="A7383" s="2">
        <v>44638.885416666664</v>
      </c>
    </row>
    <row r="7384" spans="1:1" x14ac:dyDescent="0.25">
      <c r="A7384" s="2">
        <v>44638.895833333336</v>
      </c>
    </row>
    <row r="7385" spans="1:1" x14ac:dyDescent="0.25">
      <c r="A7385" s="2">
        <v>44638.90625</v>
      </c>
    </row>
    <row r="7386" spans="1:1" x14ac:dyDescent="0.25">
      <c r="A7386" s="2">
        <v>44638.916666666664</v>
      </c>
    </row>
    <row r="7387" spans="1:1" x14ac:dyDescent="0.25">
      <c r="A7387" s="2">
        <v>44638.927083333336</v>
      </c>
    </row>
    <row r="7388" spans="1:1" x14ac:dyDescent="0.25">
      <c r="A7388" s="2">
        <v>44638.9375</v>
      </c>
    </row>
    <row r="7389" spans="1:1" x14ac:dyDescent="0.25">
      <c r="A7389" s="2">
        <v>44638.947916666664</v>
      </c>
    </row>
    <row r="7390" spans="1:1" x14ac:dyDescent="0.25">
      <c r="A7390" s="2">
        <v>44638.958333333336</v>
      </c>
    </row>
    <row r="7391" spans="1:1" x14ac:dyDescent="0.25">
      <c r="A7391" s="2">
        <v>44638.96875</v>
      </c>
    </row>
    <row r="7392" spans="1:1" x14ac:dyDescent="0.25">
      <c r="A7392" s="2">
        <v>44638.979166666664</v>
      </c>
    </row>
    <row r="7393" spans="1:1" x14ac:dyDescent="0.25">
      <c r="A7393" s="2">
        <v>44638.989583333336</v>
      </c>
    </row>
    <row r="7394" spans="1:1" x14ac:dyDescent="0.25">
      <c r="A7394" s="2">
        <v>44639</v>
      </c>
    </row>
    <row r="7395" spans="1:1" x14ac:dyDescent="0.25">
      <c r="A7395" s="2">
        <v>44639.010416666664</v>
      </c>
    </row>
    <row r="7396" spans="1:1" x14ac:dyDescent="0.25">
      <c r="A7396" s="2">
        <v>44639.020833333336</v>
      </c>
    </row>
    <row r="7397" spans="1:1" x14ac:dyDescent="0.25">
      <c r="A7397" s="2">
        <v>44639.03125</v>
      </c>
    </row>
    <row r="7398" spans="1:1" x14ac:dyDescent="0.25">
      <c r="A7398" s="2">
        <v>44639.041666666664</v>
      </c>
    </row>
    <row r="7399" spans="1:1" x14ac:dyDescent="0.25">
      <c r="A7399" s="2">
        <v>44639.052083333336</v>
      </c>
    </row>
    <row r="7400" spans="1:1" x14ac:dyDescent="0.25">
      <c r="A7400" s="2">
        <v>44639.0625</v>
      </c>
    </row>
    <row r="7401" spans="1:1" x14ac:dyDescent="0.25">
      <c r="A7401" s="2">
        <v>44639.072916666664</v>
      </c>
    </row>
    <row r="7402" spans="1:1" x14ac:dyDescent="0.25">
      <c r="A7402" s="2">
        <v>44639.083333333336</v>
      </c>
    </row>
    <row r="7403" spans="1:1" x14ac:dyDescent="0.25">
      <c r="A7403" s="2">
        <v>44639.09375</v>
      </c>
    </row>
    <row r="7404" spans="1:1" x14ac:dyDescent="0.25">
      <c r="A7404" s="2">
        <v>44639.104166666664</v>
      </c>
    </row>
    <row r="7405" spans="1:1" x14ac:dyDescent="0.25">
      <c r="A7405" s="2">
        <v>44639.114583333336</v>
      </c>
    </row>
    <row r="7406" spans="1:1" x14ac:dyDescent="0.25">
      <c r="A7406" s="2">
        <v>44639.125</v>
      </c>
    </row>
    <row r="7407" spans="1:1" x14ac:dyDescent="0.25">
      <c r="A7407" s="2">
        <v>44639.135416666664</v>
      </c>
    </row>
    <row r="7408" spans="1:1" x14ac:dyDescent="0.25">
      <c r="A7408" s="2">
        <v>44639.145833333336</v>
      </c>
    </row>
    <row r="7409" spans="1:1" x14ac:dyDescent="0.25">
      <c r="A7409" s="2">
        <v>44639.15625</v>
      </c>
    </row>
    <row r="7410" spans="1:1" x14ac:dyDescent="0.25">
      <c r="A7410" s="2">
        <v>44639.166666666664</v>
      </c>
    </row>
    <row r="7411" spans="1:1" x14ac:dyDescent="0.25">
      <c r="A7411" s="2">
        <v>44639.177083333336</v>
      </c>
    </row>
    <row r="7412" spans="1:1" x14ac:dyDescent="0.25">
      <c r="A7412" s="2">
        <v>44639.1875</v>
      </c>
    </row>
    <row r="7413" spans="1:1" x14ac:dyDescent="0.25">
      <c r="A7413" s="2">
        <v>44639.197916666664</v>
      </c>
    </row>
    <row r="7414" spans="1:1" x14ac:dyDescent="0.25">
      <c r="A7414" s="2">
        <v>44639.208333333336</v>
      </c>
    </row>
    <row r="7415" spans="1:1" x14ac:dyDescent="0.25">
      <c r="A7415" s="2">
        <v>44639.21875</v>
      </c>
    </row>
    <row r="7416" spans="1:1" x14ac:dyDescent="0.25">
      <c r="A7416" s="2">
        <v>44639.229166666664</v>
      </c>
    </row>
    <row r="7417" spans="1:1" x14ac:dyDescent="0.25">
      <c r="A7417" s="2">
        <v>44639.239583333336</v>
      </c>
    </row>
    <row r="7418" spans="1:1" x14ac:dyDescent="0.25">
      <c r="A7418" s="2">
        <v>44639.25</v>
      </c>
    </row>
    <row r="7419" spans="1:1" x14ac:dyDescent="0.25">
      <c r="A7419" s="2">
        <v>44639.260416666664</v>
      </c>
    </row>
    <row r="7420" spans="1:1" x14ac:dyDescent="0.25">
      <c r="A7420" s="2">
        <v>44639.270833333336</v>
      </c>
    </row>
    <row r="7421" spans="1:1" x14ac:dyDescent="0.25">
      <c r="A7421" s="2">
        <v>44639.28125</v>
      </c>
    </row>
    <row r="7422" spans="1:1" x14ac:dyDescent="0.25">
      <c r="A7422" s="2">
        <v>44639.291666666664</v>
      </c>
    </row>
    <row r="7423" spans="1:1" x14ac:dyDescent="0.25">
      <c r="A7423" s="2">
        <v>44639.302083333336</v>
      </c>
    </row>
    <row r="7424" spans="1:1" x14ac:dyDescent="0.25">
      <c r="A7424" s="2">
        <v>44639.3125</v>
      </c>
    </row>
    <row r="7425" spans="1:1" x14ac:dyDescent="0.25">
      <c r="A7425" s="2">
        <v>44639.322916666664</v>
      </c>
    </row>
    <row r="7426" spans="1:1" x14ac:dyDescent="0.25">
      <c r="A7426" s="2">
        <v>44639.333333333336</v>
      </c>
    </row>
    <row r="7427" spans="1:1" x14ac:dyDescent="0.25">
      <c r="A7427" s="2">
        <v>44639.34375</v>
      </c>
    </row>
    <row r="7428" spans="1:1" x14ac:dyDescent="0.25">
      <c r="A7428" s="2">
        <v>44639.354166666664</v>
      </c>
    </row>
    <row r="7429" spans="1:1" x14ac:dyDescent="0.25">
      <c r="A7429" s="2">
        <v>44639.364583333336</v>
      </c>
    </row>
    <row r="7430" spans="1:1" x14ac:dyDescent="0.25">
      <c r="A7430" s="2">
        <v>44639.375</v>
      </c>
    </row>
    <row r="7431" spans="1:1" x14ac:dyDescent="0.25">
      <c r="A7431" s="2">
        <v>44639.385416666664</v>
      </c>
    </row>
    <row r="7432" spans="1:1" x14ac:dyDescent="0.25">
      <c r="A7432" s="2">
        <v>44639.395833333336</v>
      </c>
    </row>
    <row r="7433" spans="1:1" x14ac:dyDescent="0.25">
      <c r="A7433" s="2">
        <v>44639.40625</v>
      </c>
    </row>
    <row r="7434" spans="1:1" x14ac:dyDescent="0.25">
      <c r="A7434" s="2">
        <v>44639.416666666664</v>
      </c>
    </row>
    <row r="7435" spans="1:1" x14ac:dyDescent="0.25">
      <c r="A7435" s="2">
        <v>44639.427083333336</v>
      </c>
    </row>
    <row r="7436" spans="1:1" x14ac:dyDescent="0.25">
      <c r="A7436" s="2">
        <v>44639.4375</v>
      </c>
    </row>
    <row r="7437" spans="1:1" x14ac:dyDescent="0.25">
      <c r="A7437" s="2">
        <v>44639.447916666664</v>
      </c>
    </row>
    <row r="7438" spans="1:1" x14ac:dyDescent="0.25">
      <c r="A7438" s="2">
        <v>44639.458333333336</v>
      </c>
    </row>
    <row r="7439" spans="1:1" x14ac:dyDescent="0.25">
      <c r="A7439" s="2">
        <v>44639.46875</v>
      </c>
    </row>
    <row r="7440" spans="1:1" x14ac:dyDescent="0.25">
      <c r="A7440" s="2">
        <v>44639.479166666664</v>
      </c>
    </row>
    <row r="7441" spans="1:1" x14ac:dyDescent="0.25">
      <c r="A7441" s="2">
        <v>44639.489583333336</v>
      </c>
    </row>
    <row r="7442" spans="1:1" x14ac:dyDescent="0.25">
      <c r="A7442" s="2">
        <v>44639.5</v>
      </c>
    </row>
    <row r="7443" spans="1:1" x14ac:dyDescent="0.25">
      <c r="A7443" s="2">
        <v>44639.510416666664</v>
      </c>
    </row>
    <row r="7444" spans="1:1" x14ac:dyDescent="0.25">
      <c r="A7444" s="2">
        <v>44639.520833333336</v>
      </c>
    </row>
    <row r="7445" spans="1:1" x14ac:dyDescent="0.25">
      <c r="A7445" s="2">
        <v>44639.53125</v>
      </c>
    </row>
    <row r="7446" spans="1:1" x14ac:dyDescent="0.25">
      <c r="A7446" s="2">
        <v>44639.541666666664</v>
      </c>
    </row>
    <row r="7447" spans="1:1" x14ac:dyDescent="0.25">
      <c r="A7447" s="2">
        <v>44639.552083333336</v>
      </c>
    </row>
    <row r="7448" spans="1:1" x14ac:dyDescent="0.25">
      <c r="A7448" s="2">
        <v>44639.5625</v>
      </c>
    </row>
    <row r="7449" spans="1:1" x14ac:dyDescent="0.25">
      <c r="A7449" s="2">
        <v>44639.572916666664</v>
      </c>
    </row>
    <row r="7450" spans="1:1" x14ac:dyDescent="0.25">
      <c r="A7450" s="2">
        <v>44639.583333333336</v>
      </c>
    </row>
    <row r="7451" spans="1:1" x14ac:dyDescent="0.25">
      <c r="A7451" s="2">
        <v>44639.59375</v>
      </c>
    </row>
    <row r="7452" spans="1:1" x14ac:dyDescent="0.25">
      <c r="A7452" s="2">
        <v>44639.604166666664</v>
      </c>
    </row>
    <row r="7453" spans="1:1" x14ac:dyDescent="0.25">
      <c r="A7453" s="2">
        <v>44639.614583333336</v>
      </c>
    </row>
    <row r="7454" spans="1:1" x14ac:dyDescent="0.25">
      <c r="A7454" s="2">
        <v>44639.625</v>
      </c>
    </row>
    <row r="7455" spans="1:1" x14ac:dyDescent="0.25">
      <c r="A7455" s="2">
        <v>44639.635416666664</v>
      </c>
    </row>
    <row r="7456" spans="1:1" x14ac:dyDescent="0.25">
      <c r="A7456" s="2">
        <v>44639.645833333336</v>
      </c>
    </row>
    <row r="7457" spans="1:1" x14ac:dyDescent="0.25">
      <c r="A7457" s="2">
        <v>44639.65625</v>
      </c>
    </row>
    <row r="7458" spans="1:1" x14ac:dyDescent="0.25">
      <c r="A7458" s="2">
        <v>44639.666666666664</v>
      </c>
    </row>
    <row r="7459" spans="1:1" x14ac:dyDescent="0.25">
      <c r="A7459" s="2">
        <v>44639.677083333336</v>
      </c>
    </row>
    <row r="7460" spans="1:1" x14ac:dyDescent="0.25">
      <c r="A7460" s="2">
        <v>44639.6875</v>
      </c>
    </row>
    <row r="7461" spans="1:1" x14ac:dyDescent="0.25">
      <c r="A7461" s="2">
        <v>44639.697916666664</v>
      </c>
    </row>
    <row r="7462" spans="1:1" x14ac:dyDescent="0.25">
      <c r="A7462" s="2">
        <v>44639.708333333336</v>
      </c>
    </row>
    <row r="7463" spans="1:1" x14ac:dyDescent="0.25">
      <c r="A7463" s="2">
        <v>44639.71875</v>
      </c>
    </row>
    <row r="7464" spans="1:1" x14ac:dyDescent="0.25">
      <c r="A7464" s="2">
        <v>44639.729166666664</v>
      </c>
    </row>
    <row r="7465" spans="1:1" x14ac:dyDescent="0.25">
      <c r="A7465" s="2">
        <v>44639.739583333336</v>
      </c>
    </row>
    <row r="7466" spans="1:1" x14ac:dyDescent="0.25">
      <c r="A7466" s="2">
        <v>44639.75</v>
      </c>
    </row>
    <row r="7467" spans="1:1" x14ac:dyDescent="0.25">
      <c r="A7467" s="2">
        <v>44639.760416666664</v>
      </c>
    </row>
    <row r="7468" spans="1:1" x14ac:dyDescent="0.25">
      <c r="A7468" s="2">
        <v>44639.770833333336</v>
      </c>
    </row>
    <row r="7469" spans="1:1" x14ac:dyDescent="0.25">
      <c r="A7469" s="2">
        <v>44639.78125</v>
      </c>
    </row>
    <row r="7470" spans="1:1" x14ac:dyDescent="0.25">
      <c r="A7470" s="2">
        <v>44639.791666666664</v>
      </c>
    </row>
    <row r="7471" spans="1:1" x14ac:dyDescent="0.25">
      <c r="A7471" s="2">
        <v>44639.802083333336</v>
      </c>
    </row>
    <row r="7472" spans="1:1" x14ac:dyDescent="0.25">
      <c r="A7472" s="2">
        <v>44639.8125</v>
      </c>
    </row>
    <row r="7473" spans="1:1" x14ac:dyDescent="0.25">
      <c r="A7473" s="2">
        <v>44639.822916666664</v>
      </c>
    </row>
    <row r="7474" spans="1:1" x14ac:dyDescent="0.25">
      <c r="A7474" s="2">
        <v>44639.833333333336</v>
      </c>
    </row>
    <row r="7475" spans="1:1" x14ac:dyDescent="0.25">
      <c r="A7475" s="2">
        <v>44639.84375</v>
      </c>
    </row>
    <row r="7476" spans="1:1" x14ac:dyDescent="0.25">
      <c r="A7476" s="2">
        <v>44639.854166666664</v>
      </c>
    </row>
    <row r="7477" spans="1:1" x14ac:dyDescent="0.25">
      <c r="A7477" s="2">
        <v>44639.864583333336</v>
      </c>
    </row>
    <row r="7478" spans="1:1" x14ac:dyDescent="0.25">
      <c r="A7478" s="2">
        <v>44639.875</v>
      </c>
    </row>
    <row r="7479" spans="1:1" x14ac:dyDescent="0.25">
      <c r="A7479" s="2">
        <v>44639.885416666664</v>
      </c>
    </row>
    <row r="7480" spans="1:1" x14ac:dyDescent="0.25">
      <c r="A7480" s="2">
        <v>44639.895833333336</v>
      </c>
    </row>
    <row r="7481" spans="1:1" x14ac:dyDescent="0.25">
      <c r="A7481" s="2">
        <v>44639.90625</v>
      </c>
    </row>
    <row r="7482" spans="1:1" x14ac:dyDescent="0.25">
      <c r="A7482" s="2">
        <v>44639.916666666664</v>
      </c>
    </row>
    <row r="7483" spans="1:1" x14ac:dyDescent="0.25">
      <c r="A7483" s="2">
        <v>44639.927083333336</v>
      </c>
    </row>
    <row r="7484" spans="1:1" x14ac:dyDescent="0.25">
      <c r="A7484" s="2">
        <v>44639.9375</v>
      </c>
    </row>
    <row r="7485" spans="1:1" x14ac:dyDescent="0.25">
      <c r="A7485" s="2">
        <v>44639.947916666664</v>
      </c>
    </row>
    <row r="7486" spans="1:1" x14ac:dyDescent="0.25">
      <c r="A7486" s="2">
        <v>44639.958333333336</v>
      </c>
    </row>
    <row r="7487" spans="1:1" x14ac:dyDescent="0.25">
      <c r="A7487" s="2">
        <v>44639.96875</v>
      </c>
    </row>
    <row r="7488" spans="1:1" x14ac:dyDescent="0.25">
      <c r="A7488" s="2">
        <v>44639.979166666664</v>
      </c>
    </row>
    <row r="7489" spans="1:1" x14ac:dyDescent="0.25">
      <c r="A7489" s="2">
        <v>44639.989583333336</v>
      </c>
    </row>
    <row r="7490" spans="1:1" x14ac:dyDescent="0.25">
      <c r="A7490" s="2">
        <v>44640</v>
      </c>
    </row>
    <row r="7491" spans="1:1" x14ac:dyDescent="0.25">
      <c r="A7491" s="2">
        <v>44640.010416666664</v>
      </c>
    </row>
    <row r="7492" spans="1:1" x14ac:dyDescent="0.25">
      <c r="A7492" s="2">
        <v>44640.020833333336</v>
      </c>
    </row>
    <row r="7493" spans="1:1" x14ac:dyDescent="0.25">
      <c r="A7493" s="2">
        <v>44640.03125</v>
      </c>
    </row>
    <row r="7494" spans="1:1" x14ac:dyDescent="0.25">
      <c r="A7494" s="2">
        <v>44640.041666666664</v>
      </c>
    </row>
    <row r="7495" spans="1:1" x14ac:dyDescent="0.25">
      <c r="A7495" s="2">
        <v>44640.052083333336</v>
      </c>
    </row>
    <row r="7496" spans="1:1" x14ac:dyDescent="0.25">
      <c r="A7496" s="2">
        <v>44640.0625</v>
      </c>
    </row>
    <row r="7497" spans="1:1" x14ac:dyDescent="0.25">
      <c r="A7497" s="2">
        <v>44640.072916666664</v>
      </c>
    </row>
    <row r="7498" spans="1:1" x14ac:dyDescent="0.25">
      <c r="A7498" s="2">
        <v>44640.083333333336</v>
      </c>
    </row>
    <row r="7499" spans="1:1" x14ac:dyDescent="0.25">
      <c r="A7499" s="2">
        <v>44640.09375</v>
      </c>
    </row>
    <row r="7500" spans="1:1" x14ac:dyDescent="0.25">
      <c r="A7500" s="2">
        <v>44640.104166666664</v>
      </c>
    </row>
    <row r="7501" spans="1:1" x14ac:dyDescent="0.25">
      <c r="A7501" s="2">
        <v>44640.114583333336</v>
      </c>
    </row>
    <row r="7502" spans="1:1" x14ac:dyDescent="0.25">
      <c r="A7502" s="2">
        <v>44640.125</v>
      </c>
    </row>
    <row r="7503" spans="1:1" x14ac:dyDescent="0.25">
      <c r="A7503" s="2">
        <v>44640.135416666664</v>
      </c>
    </row>
    <row r="7504" spans="1:1" x14ac:dyDescent="0.25">
      <c r="A7504" s="2">
        <v>44640.145833333336</v>
      </c>
    </row>
    <row r="7505" spans="1:1" x14ac:dyDescent="0.25">
      <c r="A7505" s="2">
        <v>44640.15625</v>
      </c>
    </row>
    <row r="7506" spans="1:1" x14ac:dyDescent="0.25">
      <c r="A7506" s="2">
        <v>44640.166666666664</v>
      </c>
    </row>
    <row r="7507" spans="1:1" x14ac:dyDescent="0.25">
      <c r="A7507" s="2">
        <v>44640.177083333336</v>
      </c>
    </row>
    <row r="7508" spans="1:1" x14ac:dyDescent="0.25">
      <c r="A7508" s="2">
        <v>44640.1875</v>
      </c>
    </row>
    <row r="7509" spans="1:1" x14ac:dyDescent="0.25">
      <c r="A7509" s="2">
        <v>44640.197916666664</v>
      </c>
    </row>
    <row r="7510" spans="1:1" x14ac:dyDescent="0.25">
      <c r="A7510" s="2">
        <v>44640.208333333336</v>
      </c>
    </row>
    <row r="7511" spans="1:1" x14ac:dyDescent="0.25">
      <c r="A7511" s="2">
        <v>44640.21875</v>
      </c>
    </row>
    <row r="7512" spans="1:1" x14ac:dyDescent="0.25">
      <c r="A7512" s="2">
        <v>44640.229166666664</v>
      </c>
    </row>
    <row r="7513" spans="1:1" x14ac:dyDescent="0.25">
      <c r="A7513" s="2">
        <v>44640.239583333336</v>
      </c>
    </row>
    <row r="7514" spans="1:1" x14ac:dyDescent="0.25">
      <c r="A7514" s="2">
        <v>44640.25</v>
      </c>
    </row>
    <row r="7515" spans="1:1" x14ac:dyDescent="0.25">
      <c r="A7515" s="2">
        <v>44640.260416666664</v>
      </c>
    </row>
    <row r="7516" spans="1:1" x14ac:dyDescent="0.25">
      <c r="A7516" s="2">
        <v>44640.270833333336</v>
      </c>
    </row>
    <row r="7517" spans="1:1" x14ac:dyDescent="0.25">
      <c r="A7517" s="2">
        <v>44640.28125</v>
      </c>
    </row>
    <row r="7518" spans="1:1" x14ac:dyDescent="0.25">
      <c r="A7518" s="2">
        <v>44640.291666666664</v>
      </c>
    </row>
    <row r="7519" spans="1:1" x14ac:dyDescent="0.25">
      <c r="A7519" s="2">
        <v>44640.302083333336</v>
      </c>
    </row>
    <row r="7520" spans="1:1" x14ac:dyDescent="0.25">
      <c r="A7520" s="2">
        <v>44640.3125</v>
      </c>
    </row>
    <row r="7521" spans="1:1" x14ac:dyDescent="0.25">
      <c r="A7521" s="2">
        <v>44640.322916666664</v>
      </c>
    </row>
    <row r="7522" spans="1:1" x14ac:dyDescent="0.25">
      <c r="A7522" s="2">
        <v>44640.333333333336</v>
      </c>
    </row>
    <row r="7523" spans="1:1" x14ac:dyDescent="0.25">
      <c r="A7523" s="2">
        <v>44640.34375</v>
      </c>
    </row>
    <row r="7524" spans="1:1" x14ac:dyDescent="0.25">
      <c r="A7524" s="2">
        <v>44640.354166666664</v>
      </c>
    </row>
    <row r="7525" spans="1:1" x14ac:dyDescent="0.25">
      <c r="A7525" s="2">
        <v>44640.364583333336</v>
      </c>
    </row>
    <row r="7526" spans="1:1" x14ac:dyDescent="0.25">
      <c r="A7526" s="2">
        <v>44640.375</v>
      </c>
    </row>
    <row r="7527" spans="1:1" x14ac:dyDescent="0.25">
      <c r="A7527" s="2">
        <v>44640.385416666664</v>
      </c>
    </row>
    <row r="7528" spans="1:1" x14ac:dyDescent="0.25">
      <c r="A7528" s="2">
        <v>44640.395833333336</v>
      </c>
    </row>
    <row r="7529" spans="1:1" x14ac:dyDescent="0.25">
      <c r="A7529" s="2">
        <v>44640.40625</v>
      </c>
    </row>
    <row r="7530" spans="1:1" x14ac:dyDescent="0.25">
      <c r="A7530" s="2">
        <v>44640.416666666664</v>
      </c>
    </row>
    <row r="7531" spans="1:1" x14ac:dyDescent="0.25">
      <c r="A7531" s="2">
        <v>44640.427083333336</v>
      </c>
    </row>
    <row r="7532" spans="1:1" x14ac:dyDescent="0.25">
      <c r="A7532" s="2">
        <v>44640.4375</v>
      </c>
    </row>
    <row r="7533" spans="1:1" x14ac:dyDescent="0.25">
      <c r="A7533" s="2">
        <v>44640.447916666664</v>
      </c>
    </row>
    <row r="7534" spans="1:1" x14ac:dyDescent="0.25">
      <c r="A7534" s="2">
        <v>44640.458333333336</v>
      </c>
    </row>
    <row r="7535" spans="1:1" x14ac:dyDescent="0.25">
      <c r="A7535" s="2">
        <v>44640.46875</v>
      </c>
    </row>
    <row r="7536" spans="1:1" x14ac:dyDescent="0.25">
      <c r="A7536" s="2">
        <v>44640.479166666664</v>
      </c>
    </row>
    <row r="7537" spans="1:1" x14ac:dyDescent="0.25">
      <c r="A7537" s="2">
        <v>44640.489583333336</v>
      </c>
    </row>
    <row r="7538" spans="1:1" x14ac:dyDescent="0.25">
      <c r="A7538" s="2">
        <v>44640.5</v>
      </c>
    </row>
    <row r="7539" spans="1:1" x14ac:dyDescent="0.25">
      <c r="A7539" s="2">
        <v>44640.510416666664</v>
      </c>
    </row>
    <row r="7540" spans="1:1" x14ac:dyDescent="0.25">
      <c r="A7540" s="2">
        <v>44640.520833333336</v>
      </c>
    </row>
    <row r="7541" spans="1:1" x14ac:dyDescent="0.25">
      <c r="A7541" s="2">
        <v>44640.53125</v>
      </c>
    </row>
    <row r="7542" spans="1:1" x14ac:dyDescent="0.25">
      <c r="A7542" s="2">
        <v>44640.541666666664</v>
      </c>
    </row>
    <row r="7543" spans="1:1" x14ac:dyDescent="0.25">
      <c r="A7543" s="2">
        <v>44640.552083333336</v>
      </c>
    </row>
    <row r="7544" spans="1:1" x14ac:dyDescent="0.25">
      <c r="A7544" s="2">
        <v>44640.5625</v>
      </c>
    </row>
    <row r="7545" spans="1:1" x14ac:dyDescent="0.25">
      <c r="A7545" s="2">
        <v>44640.572916666664</v>
      </c>
    </row>
    <row r="7546" spans="1:1" x14ac:dyDescent="0.25">
      <c r="A7546" s="2">
        <v>44640.583333333336</v>
      </c>
    </row>
    <row r="7547" spans="1:1" x14ac:dyDescent="0.25">
      <c r="A7547" s="2">
        <v>44640.59375</v>
      </c>
    </row>
    <row r="7548" spans="1:1" x14ac:dyDescent="0.25">
      <c r="A7548" s="2">
        <v>44640.604166666664</v>
      </c>
    </row>
    <row r="7549" spans="1:1" x14ac:dyDescent="0.25">
      <c r="A7549" s="2">
        <v>44640.614583333336</v>
      </c>
    </row>
    <row r="7550" spans="1:1" x14ac:dyDescent="0.25">
      <c r="A7550" s="2">
        <v>44640.625</v>
      </c>
    </row>
    <row r="7551" spans="1:1" x14ac:dyDescent="0.25">
      <c r="A7551" s="2">
        <v>44640.635416666664</v>
      </c>
    </row>
    <row r="7552" spans="1:1" x14ac:dyDescent="0.25">
      <c r="A7552" s="2">
        <v>44640.645833333336</v>
      </c>
    </row>
    <row r="7553" spans="1:1" x14ac:dyDescent="0.25">
      <c r="A7553" s="2">
        <v>44640.65625</v>
      </c>
    </row>
    <row r="7554" spans="1:1" x14ac:dyDescent="0.25">
      <c r="A7554" s="2">
        <v>44640.666666666664</v>
      </c>
    </row>
    <row r="7555" spans="1:1" x14ac:dyDescent="0.25">
      <c r="A7555" s="2">
        <v>44640.677083333336</v>
      </c>
    </row>
    <row r="7556" spans="1:1" x14ac:dyDescent="0.25">
      <c r="A7556" s="2">
        <v>44640.6875</v>
      </c>
    </row>
    <row r="7557" spans="1:1" x14ac:dyDescent="0.25">
      <c r="A7557" s="2">
        <v>44640.697916666664</v>
      </c>
    </row>
    <row r="7558" spans="1:1" x14ac:dyDescent="0.25">
      <c r="A7558" s="2">
        <v>44640.708333333336</v>
      </c>
    </row>
    <row r="7559" spans="1:1" x14ac:dyDescent="0.25">
      <c r="A7559" s="2">
        <v>44640.71875</v>
      </c>
    </row>
    <row r="7560" spans="1:1" x14ac:dyDescent="0.25">
      <c r="A7560" s="2">
        <v>44640.729166666664</v>
      </c>
    </row>
    <row r="7561" spans="1:1" x14ac:dyDescent="0.25">
      <c r="A7561" s="2">
        <v>44640.739583333336</v>
      </c>
    </row>
    <row r="7562" spans="1:1" x14ac:dyDescent="0.25">
      <c r="A7562" s="2">
        <v>44640.75</v>
      </c>
    </row>
    <row r="7563" spans="1:1" x14ac:dyDescent="0.25">
      <c r="A7563" s="2">
        <v>44640.760416666664</v>
      </c>
    </row>
    <row r="7564" spans="1:1" x14ac:dyDescent="0.25">
      <c r="A7564" s="2">
        <v>44640.770833333336</v>
      </c>
    </row>
    <row r="7565" spans="1:1" x14ac:dyDescent="0.25">
      <c r="A7565" s="2">
        <v>44640.78125</v>
      </c>
    </row>
    <row r="7566" spans="1:1" x14ac:dyDescent="0.25">
      <c r="A7566" s="2">
        <v>44640.791666666664</v>
      </c>
    </row>
    <row r="7567" spans="1:1" x14ac:dyDescent="0.25">
      <c r="A7567" s="2">
        <v>44640.802083333336</v>
      </c>
    </row>
    <row r="7568" spans="1:1" x14ac:dyDescent="0.25">
      <c r="A7568" s="2">
        <v>44640.8125</v>
      </c>
    </row>
    <row r="7569" spans="1:1" x14ac:dyDescent="0.25">
      <c r="A7569" s="2">
        <v>44640.822916666664</v>
      </c>
    </row>
    <row r="7570" spans="1:1" x14ac:dyDescent="0.25">
      <c r="A7570" s="2">
        <v>44640.833333333336</v>
      </c>
    </row>
    <row r="7571" spans="1:1" x14ac:dyDescent="0.25">
      <c r="A7571" s="2">
        <v>44640.84375</v>
      </c>
    </row>
    <row r="7572" spans="1:1" x14ac:dyDescent="0.25">
      <c r="A7572" s="2">
        <v>44640.854166666664</v>
      </c>
    </row>
    <row r="7573" spans="1:1" x14ac:dyDescent="0.25">
      <c r="A7573" s="2">
        <v>44640.864583333336</v>
      </c>
    </row>
    <row r="7574" spans="1:1" x14ac:dyDescent="0.25">
      <c r="A7574" s="2">
        <v>44640.875</v>
      </c>
    </row>
    <row r="7575" spans="1:1" x14ac:dyDescent="0.25">
      <c r="A7575" s="2">
        <v>44640.885416666664</v>
      </c>
    </row>
    <row r="7576" spans="1:1" x14ac:dyDescent="0.25">
      <c r="A7576" s="2">
        <v>44640.895833333336</v>
      </c>
    </row>
    <row r="7577" spans="1:1" x14ac:dyDescent="0.25">
      <c r="A7577" s="2">
        <v>44640.90625</v>
      </c>
    </row>
    <row r="7578" spans="1:1" x14ac:dyDescent="0.25">
      <c r="A7578" s="2">
        <v>44640.916666666664</v>
      </c>
    </row>
    <row r="7579" spans="1:1" x14ac:dyDescent="0.25">
      <c r="A7579" s="2">
        <v>44640.927083333336</v>
      </c>
    </row>
    <row r="7580" spans="1:1" x14ac:dyDescent="0.25">
      <c r="A7580" s="2">
        <v>44640.9375</v>
      </c>
    </row>
    <row r="7581" spans="1:1" x14ac:dyDescent="0.25">
      <c r="A7581" s="2">
        <v>44640.947916666664</v>
      </c>
    </row>
    <row r="7582" spans="1:1" x14ac:dyDescent="0.25">
      <c r="A7582" s="2">
        <v>44640.958333333336</v>
      </c>
    </row>
    <row r="7583" spans="1:1" x14ac:dyDescent="0.25">
      <c r="A7583" s="2">
        <v>44640.96875</v>
      </c>
    </row>
    <row r="7584" spans="1:1" x14ac:dyDescent="0.25">
      <c r="A7584" s="2">
        <v>44640.979166666664</v>
      </c>
    </row>
    <row r="7585" spans="1:1" x14ac:dyDescent="0.25">
      <c r="A7585" s="2">
        <v>44640.989583333336</v>
      </c>
    </row>
    <row r="7586" spans="1:1" x14ac:dyDescent="0.25">
      <c r="A7586" s="2">
        <v>44641</v>
      </c>
    </row>
    <row r="7587" spans="1:1" x14ac:dyDescent="0.25">
      <c r="A7587" s="2">
        <v>44641.010416666664</v>
      </c>
    </row>
    <row r="7588" spans="1:1" x14ac:dyDescent="0.25">
      <c r="A7588" s="2">
        <v>44641.020833333336</v>
      </c>
    </row>
    <row r="7589" spans="1:1" x14ac:dyDescent="0.25">
      <c r="A7589" s="2">
        <v>44641.03125</v>
      </c>
    </row>
    <row r="7590" spans="1:1" x14ac:dyDescent="0.25">
      <c r="A7590" s="2">
        <v>44641.041666666664</v>
      </c>
    </row>
    <row r="7591" spans="1:1" x14ac:dyDescent="0.25">
      <c r="A7591" s="2">
        <v>44641.052083333336</v>
      </c>
    </row>
    <row r="7592" spans="1:1" x14ac:dyDescent="0.25">
      <c r="A7592" s="2">
        <v>44641.0625</v>
      </c>
    </row>
    <row r="7593" spans="1:1" x14ac:dyDescent="0.25">
      <c r="A7593" s="2">
        <v>44641.072916666664</v>
      </c>
    </row>
    <row r="7594" spans="1:1" x14ac:dyDescent="0.25">
      <c r="A7594" s="2">
        <v>44641.083333333336</v>
      </c>
    </row>
    <row r="7595" spans="1:1" x14ac:dyDescent="0.25">
      <c r="A7595" s="2">
        <v>44641.09375</v>
      </c>
    </row>
    <row r="7596" spans="1:1" x14ac:dyDescent="0.25">
      <c r="A7596" s="2">
        <v>44641.104166666664</v>
      </c>
    </row>
    <row r="7597" spans="1:1" x14ac:dyDescent="0.25">
      <c r="A7597" s="2">
        <v>44641.114583333336</v>
      </c>
    </row>
    <row r="7598" spans="1:1" x14ac:dyDescent="0.25">
      <c r="A7598" s="2">
        <v>44641.125</v>
      </c>
    </row>
    <row r="7599" spans="1:1" x14ac:dyDescent="0.25">
      <c r="A7599" s="2">
        <v>44641.135416666664</v>
      </c>
    </row>
    <row r="7600" spans="1:1" x14ac:dyDescent="0.25">
      <c r="A7600" s="2">
        <v>44641.145833333336</v>
      </c>
    </row>
    <row r="7601" spans="1:1" x14ac:dyDescent="0.25">
      <c r="A7601" s="2">
        <v>44641.15625</v>
      </c>
    </row>
    <row r="7602" spans="1:1" x14ac:dyDescent="0.25">
      <c r="A7602" s="2">
        <v>44641.166666666664</v>
      </c>
    </row>
    <row r="7603" spans="1:1" x14ac:dyDescent="0.25">
      <c r="A7603" s="2">
        <v>44641.177083333336</v>
      </c>
    </row>
    <row r="7604" spans="1:1" x14ac:dyDescent="0.25">
      <c r="A7604" s="2">
        <v>44641.1875</v>
      </c>
    </row>
    <row r="7605" spans="1:1" x14ac:dyDescent="0.25">
      <c r="A7605" s="2">
        <v>44641.197916666664</v>
      </c>
    </row>
    <row r="7606" spans="1:1" x14ac:dyDescent="0.25">
      <c r="A7606" s="2">
        <v>44641.208333333336</v>
      </c>
    </row>
    <row r="7607" spans="1:1" x14ac:dyDescent="0.25">
      <c r="A7607" s="2">
        <v>44641.21875</v>
      </c>
    </row>
    <row r="7608" spans="1:1" x14ac:dyDescent="0.25">
      <c r="A7608" s="2">
        <v>44641.229166666664</v>
      </c>
    </row>
    <row r="7609" spans="1:1" x14ac:dyDescent="0.25">
      <c r="A7609" s="2">
        <v>44641.239583333336</v>
      </c>
    </row>
    <row r="7610" spans="1:1" x14ac:dyDescent="0.25">
      <c r="A7610" s="2">
        <v>44641.25</v>
      </c>
    </row>
    <row r="7611" spans="1:1" x14ac:dyDescent="0.25">
      <c r="A7611" s="2">
        <v>44641.260416666664</v>
      </c>
    </row>
    <row r="7612" spans="1:1" x14ac:dyDescent="0.25">
      <c r="A7612" s="2">
        <v>44641.270833333336</v>
      </c>
    </row>
    <row r="7613" spans="1:1" x14ac:dyDescent="0.25">
      <c r="A7613" s="2">
        <v>44641.28125</v>
      </c>
    </row>
    <row r="7614" spans="1:1" x14ac:dyDescent="0.25">
      <c r="A7614" s="2">
        <v>44641.291666666664</v>
      </c>
    </row>
    <row r="7615" spans="1:1" x14ac:dyDescent="0.25">
      <c r="A7615" s="2">
        <v>44641.302083333336</v>
      </c>
    </row>
    <row r="7616" spans="1:1" x14ac:dyDescent="0.25">
      <c r="A7616" s="2">
        <v>44641.3125</v>
      </c>
    </row>
    <row r="7617" spans="1:1" x14ac:dyDescent="0.25">
      <c r="A7617" s="2">
        <v>44641.322916666664</v>
      </c>
    </row>
    <row r="7618" spans="1:1" x14ac:dyDescent="0.25">
      <c r="A7618" s="2">
        <v>44641.333333333336</v>
      </c>
    </row>
    <row r="7619" spans="1:1" x14ac:dyDescent="0.25">
      <c r="A7619" s="2">
        <v>44641.34375</v>
      </c>
    </row>
    <row r="7620" spans="1:1" x14ac:dyDescent="0.25">
      <c r="A7620" s="2">
        <v>44641.354166666664</v>
      </c>
    </row>
    <row r="7621" spans="1:1" x14ac:dyDescent="0.25">
      <c r="A7621" s="2">
        <v>44641.364583333336</v>
      </c>
    </row>
    <row r="7622" spans="1:1" x14ac:dyDescent="0.25">
      <c r="A7622" s="2">
        <v>44641.375</v>
      </c>
    </row>
    <row r="7623" spans="1:1" x14ac:dyDescent="0.25">
      <c r="A7623" s="2">
        <v>44641.385416666664</v>
      </c>
    </row>
    <row r="7624" spans="1:1" x14ac:dyDescent="0.25">
      <c r="A7624" s="2">
        <v>44641.395833333336</v>
      </c>
    </row>
    <row r="7625" spans="1:1" x14ac:dyDescent="0.25">
      <c r="A7625" s="2">
        <v>44641.40625</v>
      </c>
    </row>
    <row r="7626" spans="1:1" x14ac:dyDescent="0.25">
      <c r="A7626" s="2">
        <v>44641.416666666664</v>
      </c>
    </row>
    <row r="7627" spans="1:1" x14ac:dyDescent="0.25">
      <c r="A7627" s="2">
        <v>44641.427083333336</v>
      </c>
    </row>
    <row r="7628" spans="1:1" x14ac:dyDescent="0.25">
      <c r="A7628" s="2">
        <v>44641.4375</v>
      </c>
    </row>
    <row r="7629" spans="1:1" x14ac:dyDescent="0.25">
      <c r="A7629" s="2">
        <v>44641.447916666664</v>
      </c>
    </row>
    <row r="7630" spans="1:1" x14ac:dyDescent="0.25">
      <c r="A7630" s="2">
        <v>44641.458333333336</v>
      </c>
    </row>
    <row r="7631" spans="1:1" x14ac:dyDescent="0.25">
      <c r="A7631" s="2">
        <v>44641.46875</v>
      </c>
    </row>
    <row r="7632" spans="1:1" x14ac:dyDescent="0.25">
      <c r="A7632" s="2">
        <v>44641.479166666664</v>
      </c>
    </row>
    <row r="7633" spans="1:1" x14ac:dyDescent="0.25">
      <c r="A7633" s="2">
        <v>44641.489583333336</v>
      </c>
    </row>
    <row r="7634" spans="1:1" x14ac:dyDescent="0.25">
      <c r="A7634" s="2">
        <v>44641.5</v>
      </c>
    </row>
    <row r="7635" spans="1:1" x14ac:dyDescent="0.25">
      <c r="A7635" s="2">
        <v>44641.510416666664</v>
      </c>
    </row>
    <row r="7636" spans="1:1" x14ac:dyDescent="0.25">
      <c r="A7636" s="2">
        <v>44641.520833333336</v>
      </c>
    </row>
    <row r="7637" spans="1:1" x14ac:dyDescent="0.25">
      <c r="A7637" s="2">
        <v>44641.53125</v>
      </c>
    </row>
    <row r="7638" spans="1:1" x14ac:dyDescent="0.25">
      <c r="A7638" s="2">
        <v>44641.541666666664</v>
      </c>
    </row>
    <row r="7639" spans="1:1" x14ac:dyDescent="0.25">
      <c r="A7639" s="2">
        <v>44641.552083333336</v>
      </c>
    </row>
    <row r="7640" spans="1:1" x14ac:dyDescent="0.25">
      <c r="A7640" s="2">
        <v>44641.5625</v>
      </c>
    </row>
    <row r="7641" spans="1:1" x14ac:dyDescent="0.25">
      <c r="A7641" s="2">
        <v>44641.572916666664</v>
      </c>
    </row>
    <row r="7642" spans="1:1" x14ac:dyDescent="0.25">
      <c r="A7642" s="2">
        <v>44641.583333333336</v>
      </c>
    </row>
    <row r="7643" spans="1:1" x14ac:dyDescent="0.25">
      <c r="A7643" s="2">
        <v>44641.59375</v>
      </c>
    </row>
    <row r="7644" spans="1:1" x14ac:dyDescent="0.25">
      <c r="A7644" s="2">
        <v>44641.604166666664</v>
      </c>
    </row>
    <row r="7645" spans="1:1" x14ac:dyDescent="0.25">
      <c r="A7645" s="2">
        <v>44641.614583333336</v>
      </c>
    </row>
    <row r="7646" spans="1:1" x14ac:dyDescent="0.25">
      <c r="A7646" s="2">
        <v>44641.625</v>
      </c>
    </row>
    <row r="7647" spans="1:1" x14ac:dyDescent="0.25">
      <c r="A7647" s="2">
        <v>44641.635416666664</v>
      </c>
    </row>
    <row r="7648" spans="1:1" x14ac:dyDescent="0.25">
      <c r="A7648" s="2">
        <v>44641.645833333336</v>
      </c>
    </row>
    <row r="7649" spans="1:1" x14ac:dyDescent="0.25">
      <c r="A7649" s="2">
        <v>44641.65625</v>
      </c>
    </row>
    <row r="7650" spans="1:1" x14ac:dyDescent="0.25">
      <c r="A7650" s="2">
        <v>44641.666666666664</v>
      </c>
    </row>
    <row r="7651" spans="1:1" x14ac:dyDescent="0.25">
      <c r="A7651" s="2">
        <v>44641.677083333336</v>
      </c>
    </row>
    <row r="7652" spans="1:1" x14ac:dyDescent="0.25">
      <c r="A7652" s="2">
        <v>44641.6875</v>
      </c>
    </row>
    <row r="7653" spans="1:1" x14ac:dyDescent="0.25">
      <c r="A7653" s="2">
        <v>44641.697916666664</v>
      </c>
    </row>
    <row r="7654" spans="1:1" x14ac:dyDescent="0.25">
      <c r="A7654" s="2">
        <v>44641.708333333336</v>
      </c>
    </row>
    <row r="7655" spans="1:1" x14ac:dyDescent="0.25">
      <c r="A7655" s="2">
        <v>44641.71875</v>
      </c>
    </row>
    <row r="7656" spans="1:1" x14ac:dyDescent="0.25">
      <c r="A7656" s="2">
        <v>44641.729166666664</v>
      </c>
    </row>
    <row r="7657" spans="1:1" x14ac:dyDescent="0.25">
      <c r="A7657" s="2">
        <v>44641.739583333336</v>
      </c>
    </row>
    <row r="7658" spans="1:1" x14ac:dyDescent="0.25">
      <c r="A7658" s="2">
        <v>44641.75</v>
      </c>
    </row>
    <row r="7659" spans="1:1" x14ac:dyDescent="0.25">
      <c r="A7659" s="2">
        <v>44641.760416666664</v>
      </c>
    </row>
    <row r="7660" spans="1:1" x14ac:dyDescent="0.25">
      <c r="A7660" s="2">
        <v>44641.770833333336</v>
      </c>
    </row>
    <row r="7661" spans="1:1" x14ac:dyDescent="0.25">
      <c r="A7661" s="2">
        <v>44641.78125</v>
      </c>
    </row>
    <row r="7662" spans="1:1" x14ac:dyDescent="0.25">
      <c r="A7662" s="2">
        <v>44641.791666666664</v>
      </c>
    </row>
    <row r="7663" spans="1:1" x14ac:dyDescent="0.25">
      <c r="A7663" s="2">
        <v>44641.802083333336</v>
      </c>
    </row>
    <row r="7664" spans="1:1" x14ac:dyDescent="0.25">
      <c r="A7664" s="2">
        <v>44641.8125</v>
      </c>
    </row>
    <row r="7665" spans="1:1" x14ac:dyDescent="0.25">
      <c r="A7665" s="2">
        <v>44641.822916666664</v>
      </c>
    </row>
    <row r="7666" spans="1:1" x14ac:dyDescent="0.25">
      <c r="A7666" s="2">
        <v>44641.833333333336</v>
      </c>
    </row>
    <row r="7667" spans="1:1" x14ac:dyDescent="0.25">
      <c r="A7667" s="2">
        <v>44641.84375</v>
      </c>
    </row>
    <row r="7668" spans="1:1" x14ac:dyDescent="0.25">
      <c r="A7668" s="2">
        <v>44641.854166666664</v>
      </c>
    </row>
    <row r="7669" spans="1:1" x14ac:dyDescent="0.25">
      <c r="A7669" s="2">
        <v>44641.864583333336</v>
      </c>
    </row>
    <row r="7670" spans="1:1" x14ac:dyDescent="0.25">
      <c r="A7670" s="2">
        <v>44641.875</v>
      </c>
    </row>
    <row r="7671" spans="1:1" x14ac:dyDescent="0.25">
      <c r="A7671" s="2">
        <v>44641.885416666664</v>
      </c>
    </row>
    <row r="7672" spans="1:1" x14ac:dyDescent="0.25">
      <c r="A7672" s="2">
        <v>44641.895833333336</v>
      </c>
    </row>
    <row r="7673" spans="1:1" x14ac:dyDescent="0.25">
      <c r="A7673" s="2">
        <v>44641.90625</v>
      </c>
    </row>
    <row r="7674" spans="1:1" x14ac:dyDescent="0.25">
      <c r="A7674" s="2">
        <v>44641.916666666664</v>
      </c>
    </row>
    <row r="7675" spans="1:1" x14ac:dyDescent="0.25">
      <c r="A7675" s="2">
        <v>44641.927083333336</v>
      </c>
    </row>
    <row r="7676" spans="1:1" x14ac:dyDescent="0.25">
      <c r="A7676" s="2">
        <v>44641.9375</v>
      </c>
    </row>
    <row r="7677" spans="1:1" x14ac:dyDescent="0.25">
      <c r="A7677" s="2">
        <v>44641.947916666664</v>
      </c>
    </row>
    <row r="7678" spans="1:1" x14ac:dyDescent="0.25">
      <c r="A7678" s="2">
        <v>44641.958333333336</v>
      </c>
    </row>
    <row r="7679" spans="1:1" x14ac:dyDescent="0.25">
      <c r="A7679" s="2">
        <v>44641.96875</v>
      </c>
    </row>
    <row r="7680" spans="1:1" x14ac:dyDescent="0.25">
      <c r="A7680" s="2">
        <v>44641.979166666664</v>
      </c>
    </row>
    <row r="7681" spans="1:1" x14ac:dyDescent="0.25">
      <c r="A7681" s="2">
        <v>44641.989583333336</v>
      </c>
    </row>
    <row r="7682" spans="1:1" x14ac:dyDescent="0.25">
      <c r="A7682" s="2">
        <v>44642</v>
      </c>
    </row>
    <row r="7683" spans="1:1" x14ac:dyDescent="0.25">
      <c r="A7683" s="2">
        <v>44642.010416666664</v>
      </c>
    </row>
    <row r="7684" spans="1:1" x14ac:dyDescent="0.25">
      <c r="A7684" s="2">
        <v>44642.020833333336</v>
      </c>
    </row>
    <row r="7685" spans="1:1" x14ac:dyDescent="0.25">
      <c r="A7685" s="2">
        <v>44642.03125</v>
      </c>
    </row>
    <row r="7686" spans="1:1" x14ac:dyDescent="0.25">
      <c r="A7686" s="2">
        <v>44642.041666666664</v>
      </c>
    </row>
    <row r="7687" spans="1:1" x14ac:dyDescent="0.25">
      <c r="A7687" s="2">
        <v>44642.052083333336</v>
      </c>
    </row>
    <row r="7688" spans="1:1" x14ac:dyDescent="0.25">
      <c r="A7688" s="2">
        <v>44642.0625</v>
      </c>
    </row>
    <row r="7689" spans="1:1" x14ac:dyDescent="0.25">
      <c r="A7689" s="2">
        <v>44642.072916666664</v>
      </c>
    </row>
    <row r="7690" spans="1:1" x14ac:dyDescent="0.25">
      <c r="A7690" s="2">
        <v>44642.083333333336</v>
      </c>
    </row>
    <row r="7691" spans="1:1" x14ac:dyDescent="0.25">
      <c r="A7691" s="2">
        <v>44642.09375</v>
      </c>
    </row>
    <row r="7692" spans="1:1" x14ac:dyDescent="0.25">
      <c r="A7692" s="2">
        <v>44642.104166666664</v>
      </c>
    </row>
    <row r="7693" spans="1:1" x14ac:dyDescent="0.25">
      <c r="A7693" s="2">
        <v>44642.114583333336</v>
      </c>
    </row>
    <row r="7694" spans="1:1" x14ac:dyDescent="0.25">
      <c r="A7694" s="2">
        <v>44642.125</v>
      </c>
    </row>
    <row r="7695" spans="1:1" x14ac:dyDescent="0.25">
      <c r="A7695" s="2">
        <v>44642.135416666664</v>
      </c>
    </row>
    <row r="7696" spans="1:1" x14ac:dyDescent="0.25">
      <c r="A7696" s="2">
        <v>44642.145833333336</v>
      </c>
    </row>
    <row r="7697" spans="1:1" x14ac:dyDescent="0.25">
      <c r="A7697" s="2">
        <v>44642.15625</v>
      </c>
    </row>
    <row r="7698" spans="1:1" x14ac:dyDescent="0.25">
      <c r="A7698" s="2">
        <v>44642.166666666664</v>
      </c>
    </row>
    <row r="7699" spans="1:1" x14ac:dyDescent="0.25">
      <c r="A7699" s="2">
        <v>44642.177083333336</v>
      </c>
    </row>
    <row r="7700" spans="1:1" x14ac:dyDescent="0.25">
      <c r="A7700" s="2">
        <v>44642.1875</v>
      </c>
    </row>
    <row r="7701" spans="1:1" x14ac:dyDescent="0.25">
      <c r="A7701" s="2">
        <v>44642.197916666664</v>
      </c>
    </row>
    <row r="7702" spans="1:1" x14ac:dyDescent="0.25">
      <c r="A7702" s="2">
        <v>44642.208333333336</v>
      </c>
    </row>
    <row r="7703" spans="1:1" x14ac:dyDescent="0.25">
      <c r="A7703" s="2">
        <v>44642.21875</v>
      </c>
    </row>
    <row r="7704" spans="1:1" x14ac:dyDescent="0.25">
      <c r="A7704" s="2">
        <v>44642.229166666664</v>
      </c>
    </row>
    <row r="7705" spans="1:1" x14ac:dyDescent="0.25">
      <c r="A7705" s="2">
        <v>44642.239583333336</v>
      </c>
    </row>
    <row r="7706" spans="1:1" x14ac:dyDescent="0.25">
      <c r="A7706" s="2">
        <v>44642.25</v>
      </c>
    </row>
    <row r="7707" spans="1:1" x14ac:dyDescent="0.25">
      <c r="A7707" s="2">
        <v>44642.260416666664</v>
      </c>
    </row>
    <row r="7708" spans="1:1" x14ac:dyDescent="0.25">
      <c r="A7708" s="2">
        <v>44642.270833333336</v>
      </c>
    </row>
    <row r="7709" spans="1:1" x14ac:dyDescent="0.25">
      <c r="A7709" s="2">
        <v>44642.28125</v>
      </c>
    </row>
    <row r="7710" spans="1:1" x14ac:dyDescent="0.25">
      <c r="A7710" s="2">
        <v>44642.291666666664</v>
      </c>
    </row>
    <row r="7711" spans="1:1" x14ac:dyDescent="0.25">
      <c r="A7711" s="2">
        <v>44642.302083333336</v>
      </c>
    </row>
    <row r="7712" spans="1:1" x14ac:dyDescent="0.25">
      <c r="A7712" s="2">
        <v>44642.3125</v>
      </c>
    </row>
    <row r="7713" spans="1:1" x14ac:dyDescent="0.25">
      <c r="A7713" s="2">
        <v>44642.322916666664</v>
      </c>
    </row>
    <row r="7714" spans="1:1" x14ac:dyDescent="0.25">
      <c r="A7714" s="2">
        <v>44642.333333333336</v>
      </c>
    </row>
    <row r="7715" spans="1:1" x14ac:dyDescent="0.25">
      <c r="A7715" s="2">
        <v>44642.34375</v>
      </c>
    </row>
    <row r="7716" spans="1:1" x14ac:dyDescent="0.25">
      <c r="A7716" s="2">
        <v>44642.354166666664</v>
      </c>
    </row>
    <row r="7717" spans="1:1" x14ac:dyDescent="0.25">
      <c r="A7717" s="2">
        <v>44642.364583333336</v>
      </c>
    </row>
    <row r="7718" spans="1:1" x14ac:dyDescent="0.25">
      <c r="A7718" s="2">
        <v>44642.375</v>
      </c>
    </row>
    <row r="7719" spans="1:1" x14ac:dyDescent="0.25">
      <c r="A7719" s="2">
        <v>44642.385416666664</v>
      </c>
    </row>
    <row r="7720" spans="1:1" x14ac:dyDescent="0.25">
      <c r="A7720" s="2">
        <v>44642.395833333336</v>
      </c>
    </row>
    <row r="7721" spans="1:1" x14ac:dyDescent="0.25">
      <c r="A7721" s="2">
        <v>44642.40625</v>
      </c>
    </row>
    <row r="7722" spans="1:1" x14ac:dyDescent="0.25">
      <c r="A7722" s="2">
        <v>44642.416666666664</v>
      </c>
    </row>
    <row r="7723" spans="1:1" x14ac:dyDescent="0.25">
      <c r="A7723" s="2">
        <v>44642.427083333336</v>
      </c>
    </row>
    <row r="7724" spans="1:1" x14ac:dyDescent="0.25">
      <c r="A7724" s="2">
        <v>44642.4375</v>
      </c>
    </row>
    <row r="7725" spans="1:1" x14ac:dyDescent="0.25">
      <c r="A7725" s="2">
        <v>44642.447916666664</v>
      </c>
    </row>
    <row r="7726" spans="1:1" x14ac:dyDescent="0.25">
      <c r="A7726" s="2">
        <v>44642.458333333336</v>
      </c>
    </row>
    <row r="7727" spans="1:1" x14ac:dyDescent="0.25">
      <c r="A7727" s="2">
        <v>44642.46875</v>
      </c>
    </row>
    <row r="7728" spans="1:1" x14ac:dyDescent="0.25">
      <c r="A7728" s="2">
        <v>44642.479166666664</v>
      </c>
    </row>
    <row r="7729" spans="1:1" x14ac:dyDescent="0.25">
      <c r="A7729" s="2">
        <v>44642.489583333336</v>
      </c>
    </row>
    <row r="7730" spans="1:1" x14ac:dyDescent="0.25">
      <c r="A7730" s="2">
        <v>44642.5</v>
      </c>
    </row>
    <row r="7731" spans="1:1" x14ac:dyDescent="0.25">
      <c r="A7731" s="2">
        <v>44642.510416666664</v>
      </c>
    </row>
    <row r="7732" spans="1:1" x14ac:dyDescent="0.25">
      <c r="A7732" s="2">
        <v>44642.520833333336</v>
      </c>
    </row>
    <row r="7733" spans="1:1" x14ac:dyDescent="0.25">
      <c r="A7733" s="2">
        <v>44642.53125</v>
      </c>
    </row>
    <row r="7734" spans="1:1" x14ac:dyDescent="0.25">
      <c r="A7734" s="2">
        <v>44642.541666666664</v>
      </c>
    </row>
    <row r="7735" spans="1:1" x14ac:dyDescent="0.25">
      <c r="A7735" s="2">
        <v>44642.552083333336</v>
      </c>
    </row>
    <row r="7736" spans="1:1" x14ac:dyDescent="0.25">
      <c r="A7736" s="2">
        <v>44642.5625</v>
      </c>
    </row>
    <row r="7737" spans="1:1" x14ac:dyDescent="0.25">
      <c r="A7737" s="2">
        <v>44642.572916666664</v>
      </c>
    </row>
    <row r="7738" spans="1:1" x14ac:dyDescent="0.25">
      <c r="A7738" s="2">
        <v>44642.583333333336</v>
      </c>
    </row>
    <row r="7739" spans="1:1" x14ac:dyDescent="0.25">
      <c r="A7739" s="2">
        <v>44642.59375</v>
      </c>
    </row>
    <row r="7740" spans="1:1" x14ac:dyDescent="0.25">
      <c r="A7740" s="2">
        <v>44642.604166666664</v>
      </c>
    </row>
    <row r="7741" spans="1:1" x14ac:dyDescent="0.25">
      <c r="A7741" s="2">
        <v>44642.614583333336</v>
      </c>
    </row>
    <row r="7742" spans="1:1" x14ac:dyDescent="0.25">
      <c r="A7742" s="2">
        <v>44642.625</v>
      </c>
    </row>
    <row r="7743" spans="1:1" x14ac:dyDescent="0.25">
      <c r="A7743" s="2">
        <v>44642.635416666664</v>
      </c>
    </row>
    <row r="7744" spans="1:1" x14ac:dyDescent="0.25">
      <c r="A7744" s="2">
        <v>44642.645833333336</v>
      </c>
    </row>
    <row r="7745" spans="1:1" x14ac:dyDescent="0.25">
      <c r="A7745" s="2">
        <v>44642.65625</v>
      </c>
    </row>
    <row r="7746" spans="1:1" x14ac:dyDescent="0.25">
      <c r="A7746" s="2">
        <v>44642.666666666664</v>
      </c>
    </row>
    <row r="7747" spans="1:1" x14ac:dyDescent="0.25">
      <c r="A7747" s="2">
        <v>44642.677083333336</v>
      </c>
    </row>
    <row r="7748" spans="1:1" x14ac:dyDescent="0.25">
      <c r="A7748" s="2">
        <v>44642.6875</v>
      </c>
    </row>
    <row r="7749" spans="1:1" x14ac:dyDescent="0.25">
      <c r="A7749" s="2">
        <v>44642.697916666664</v>
      </c>
    </row>
    <row r="7750" spans="1:1" x14ac:dyDescent="0.25">
      <c r="A7750" s="2">
        <v>44642.708333333336</v>
      </c>
    </row>
    <row r="7751" spans="1:1" x14ac:dyDescent="0.25">
      <c r="A7751" s="2">
        <v>44642.71875</v>
      </c>
    </row>
    <row r="7752" spans="1:1" x14ac:dyDescent="0.25">
      <c r="A7752" s="2">
        <v>44642.729166666664</v>
      </c>
    </row>
    <row r="7753" spans="1:1" x14ac:dyDescent="0.25">
      <c r="A7753" s="2">
        <v>44642.739583333336</v>
      </c>
    </row>
    <row r="7754" spans="1:1" x14ac:dyDescent="0.25">
      <c r="A7754" s="2">
        <v>44642.75</v>
      </c>
    </row>
    <row r="7755" spans="1:1" x14ac:dyDescent="0.25">
      <c r="A7755" s="2">
        <v>44642.760416666664</v>
      </c>
    </row>
    <row r="7756" spans="1:1" x14ac:dyDescent="0.25">
      <c r="A7756" s="2">
        <v>44642.770833333336</v>
      </c>
    </row>
    <row r="7757" spans="1:1" x14ac:dyDescent="0.25">
      <c r="A7757" s="2">
        <v>44642.78125</v>
      </c>
    </row>
    <row r="7758" spans="1:1" x14ac:dyDescent="0.25">
      <c r="A7758" s="2">
        <v>44642.791666666664</v>
      </c>
    </row>
    <row r="7759" spans="1:1" x14ac:dyDescent="0.25">
      <c r="A7759" s="2">
        <v>44642.802083333336</v>
      </c>
    </row>
    <row r="7760" spans="1:1" x14ac:dyDescent="0.25">
      <c r="A7760" s="2">
        <v>44642.8125</v>
      </c>
    </row>
    <row r="7761" spans="1:1" x14ac:dyDescent="0.25">
      <c r="A7761" s="2">
        <v>44642.822916666664</v>
      </c>
    </row>
    <row r="7762" spans="1:1" x14ac:dyDescent="0.25">
      <c r="A7762" s="2">
        <v>44642.833333333336</v>
      </c>
    </row>
    <row r="7763" spans="1:1" x14ac:dyDescent="0.25">
      <c r="A7763" s="2">
        <v>44642.84375</v>
      </c>
    </row>
    <row r="7764" spans="1:1" x14ac:dyDescent="0.25">
      <c r="A7764" s="2">
        <v>44642.854166666664</v>
      </c>
    </row>
    <row r="7765" spans="1:1" x14ac:dyDescent="0.25">
      <c r="A7765" s="2">
        <v>44642.864583333336</v>
      </c>
    </row>
    <row r="7766" spans="1:1" x14ac:dyDescent="0.25">
      <c r="A7766" s="2">
        <v>44642.875</v>
      </c>
    </row>
    <row r="7767" spans="1:1" x14ac:dyDescent="0.25">
      <c r="A7767" s="2">
        <v>44642.885416666664</v>
      </c>
    </row>
    <row r="7768" spans="1:1" x14ac:dyDescent="0.25">
      <c r="A7768" s="2">
        <v>44642.895833333336</v>
      </c>
    </row>
    <row r="7769" spans="1:1" x14ac:dyDescent="0.25">
      <c r="A7769" s="2">
        <v>44642.90625</v>
      </c>
    </row>
    <row r="7770" spans="1:1" x14ac:dyDescent="0.25">
      <c r="A7770" s="2">
        <v>44642.916666666664</v>
      </c>
    </row>
    <row r="7771" spans="1:1" x14ac:dyDescent="0.25">
      <c r="A7771" s="2">
        <v>44642.927083333336</v>
      </c>
    </row>
    <row r="7772" spans="1:1" x14ac:dyDescent="0.25">
      <c r="A7772" s="2">
        <v>44642.9375</v>
      </c>
    </row>
    <row r="7773" spans="1:1" x14ac:dyDescent="0.25">
      <c r="A7773" s="2">
        <v>44642.947916666664</v>
      </c>
    </row>
    <row r="7774" spans="1:1" x14ac:dyDescent="0.25">
      <c r="A7774" s="2">
        <v>44642.958333333336</v>
      </c>
    </row>
    <row r="7775" spans="1:1" x14ac:dyDescent="0.25">
      <c r="A7775" s="2">
        <v>44642.96875</v>
      </c>
    </row>
    <row r="7776" spans="1:1" x14ac:dyDescent="0.25">
      <c r="A7776" s="2">
        <v>44642.979166666664</v>
      </c>
    </row>
    <row r="7777" spans="1:1" x14ac:dyDescent="0.25">
      <c r="A7777" s="2">
        <v>44642.989583333336</v>
      </c>
    </row>
    <row r="7778" spans="1:1" x14ac:dyDescent="0.25">
      <c r="A7778" s="2">
        <v>44643</v>
      </c>
    </row>
    <row r="7779" spans="1:1" x14ac:dyDescent="0.25">
      <c r="A7779" s="2">
        <v>44643.010416666664</v>
      </c>
    </row>
    <row r="7780" spans="1:1" x14ac:dyDescent="0.25">
      <c r="A7780" s="2">
        <v>44643.020833333336</v>
      </c>
    </row>
    <row r="7781" spans="1:1" x14ac:dyDescent="0.25">
      <c r="A7781" s="2">
        <v>44643.03125</v>
      </c>
    </row>
    <row r="7782" spans="1:1" x14ac:dyDescent="0.25">
      <c r="A7782" s="2">
        <v>44643.041666666664</v>
      </c>
    </row>
    <row r="7783" spans="1:1" x14ac:dyDescent="0.25">
      <c r="A7783" s="2">
        <v>44643.052083333336</v>
      </c>
    </row>
    <row r="7784" spans="1:1" x14ac:dyDescent="0.25">
      <c r="A7784" s="2">
        <v>44643.0625</v>
      </c>
    </row>
    <row r="7785" spans="1:1" x14ac:dyDescent="0.25">
      <c r="A7785" s="2">
        <v>44643.072916666664</v>
      </c>
    </row>
    <row r="7786" spans="1:1" x14ac:dyDescent="0.25">
      <c r="A7786" s="2">
        <v>44643.083333333336</v>
      </c>
    </row>
    <row r="7787" spans="1:1" x14ac:dyDescent="0.25">
      <c r="A7787" s="2">
        <v>44643.09375</v>
      </c>
    </row>
    <row r="7788" spans="1:1" x14ac:dyDescent="0.25">
      <c r="A7788" s="2">
        <v>44643.104166666664</v>
      </c>
    </row>
    <row r="7789" spans="1:1" x14ac:dyDescent="0.25">
      <c r="A7789" s="2">
        <v>44643.114583333336</v>
      </c>
    </row>
    <row r="7790" spans="1:1" x14ac:dyDescent="0.25">
      <c r="A7790" s="2">
        <v>44643.125</v>
      </c>
    </row>
    <row r="7791" spans="1:1" x14ac:dyDescent="0.25">
      <c r="A7791" s="2">
        <v>44643.135416666664</v>
      </c>
    </row>
    <row r="7792" spans="1:1" x14ac:dyDescent="0.25">
      <c r="A7792" s="2">
        <v>44643.145833333336</v>
      </c>
    </row>
    <row r="7793" spans="1:1" x14ac:dyDescent="0.25">
      <c r="A7793" s="2">
        <v>44643.15625</v>
      </c>
    </row>
    <row r="7794" spans="1:1" x14ac:dyDescent="0.25">
      <c r="A7794" s="2">
        <v>44643.166666666664</v>
      </c>
    </row>
    <row r="7795" spans="1:1" x14ac:dyDescent="0.25">
      <c r="A7795" s="2">
        <v>44643.177083333336</v>
      </c>
    </row>
    <row r="7796" spans="1:1" x14ac:dyDescent="0.25">
      <c r="A7796" s="2">
        <v>44643.1875</v>
      </c>
    </row>
    <row r="7797" spans="1:1" x14ac:dyDescent="0.25">
      <c r="A7797" s="2">
        <v>44643.197916666664</v>
      </c>
    </row>
    <row r="7798" spans="1:1" x14ac:dyDescent="0.25">
      <c r="A7798" s="2">
        <v>44643.208333333336</v>
      </c>
    </row>
    <row r="7799" spans="1:1" x14ac:dyDescent="0.25">
      <c r="A7799" s="2">
        <v>44643.21875</v>
      </c>
    </row>
    <row r="7800" spans="1:1" x14ac:dyDescent="0.25">
      <c r="A7800" s="2">
        <v>44643.229166666664</v>
      </c>
    </row>
    <row r="7801" spans="1:1" x14ac:dyDescent="0.25">
      <c r="A7801" s="2">
        <v>44643.239583333336</v>
      </c>
    </row>
    <row r="7802" spans="1:1" x14ac:dyDescent="0.25">
      <c r="A7802" s="2">
        <v>44643.25</v>
      </c>
    </row>
    <row r="7803" spans="1:1" x14ac:dyDescent="0.25">
      <c r="A7803" s="2">
        <v>44643.260416666664</v>
      </c>
    </row>
    <row r="7804" spans="1:1" x14ac:dyDescent="0.25">
      <c r="A7804" s="2">
        <v>44643.270833333336</v>
      </c>
    </row>
    <row r="7805" spans="1:1" x14ac:dyDescent="0.25">
      <c r="A7805" s="2">
        <v>44643.28125</v>
      </c>
    </row>
    <row r="7806" spans="1:1" x14ac:dyDescent="0.25">
      <c r="A7806" s="2">
        <v>44643.291666666664</v>
      </c>
    </row>
    <row r="7807" spans="1:1" x14ac:dyDescent="0.25">
      <c r="A7807" s="2">
        <v>44643.302083333336</v>
      </c>
    </row>
    <row r="7808" spans="1:1" x14ac:dyDescent="0.25">
      <c r="A7808" s="2">
        <v>44643.3125</v>
      </c>
    </row>
    <row r="7809" spans="1:1" x14ac:dyDescent="0.25">
      <c r="A7809" s="2">
        <v>44643.322916666664</v>
      </c>
    </row>
    <row r="7810" spans="1:1" x14ac:dyDescent="0.25">
      <c r="A7810" s="2">
        <v>44643.333333333336</v>
      </c>
    </row>
    <row r="7811" spans="1:1" x14ac:dyDescent="0.25">
      <c r="A7811" s="2">
        <v>44643.34375</v>
      </c>
    </row>
    <row r="7812" spans="1:1" x14ac:dyDescent="0.25">
      <c r="A7812" s="2">
        <v>44643.354166666664</v>
      </c>
    </row>
    <row r="7813" spans="1:1" x14ac:dyDescent="0.25">
      <c r="A7813" s="2">
        <v>44643.364583333336</v>
      </c>
    </row>
    <row r="7814" spans="1:1" x14ac:dyDescent="0.25">
      <c r="A7814" s="2">
        <v>44643.375</v>
      </c>
    </row>
    <row r="7815" spans="1:1" x14ac:dyDescent="0.25">
      <c r="A7815" s="2">
        <v>44643.385416666664</v>
      </c>
    </row>
    <row r="7816" spans="1:1" x14ac:dyDescent="0.25">
      <c r="A7816" s="2">
        <v>44643.395833333336</v>
      </c>
    </row>
    <row r="7817" spans="1:1" x14ac:dyDescent="0.25">
      <c r="A7817" s="2">
        <v>44643.40625</v>
      </c>
    </row>
    <row r="7818" spans="1:1" x14ac:dyDescent="0.25">
      <c r="A7818" s="2">
        <v>44643.416666666664</v>
      </c>
    </row>
    <row r="7819" spans="1:1" x14ac:dyDescent="0.25">
      <c r="A7819" s="2">
        <v>44643.427083333336</v>
      </c>
    </row>
    <row r="7820" spans="1:1" x14ac:dyDescent="0.25">
      <c r="A7820" s="2">
        <v>44643.4375</v>
      </c>
    </row>
    <row r="7821" spans="1:1" x14ac:dyDescent="0.25">
      <c r="A7821" s="2">
        <v>44643.447916666664</v>
      </c>
    </row>
    <row r="7822" spans="1:1" x14ac:dyDescent="0.25">
      <c r="A7822" s="2">
        <v>44643.458333333336</v>
      </c>
    </row>
    <row r="7823" spans="1:1" x14ac:dyDescent="0.25">
      <c r="A7823" s="2">
        <v>44643.46875</v>
      </c>
    </row>
    <row r="7824" spans="1:1" x14ac:dyDescent="0.25">
      <c r="A7824" s="2">
        <v>44643.479166666664</v>
      </c>
    </row>
    <row r="7825" spans="1:1" x14ac:dyDescent="0.25">
      <c r="A7825" s="2">
        <v>44643.489583333336</v>
      </c>
    </row>
    <row r="7826" spans="1:1" x14ac:dyDescent="0.25">
      <c r="A7826" s="2">
        <v>44643.5</v>
      </c>
    </row>
    <row r="7827" spans="1:1" x14ac:dyDescent="0.25">
      <c r="A7827" s="2">
        <v>44643.510416666664</v>
      </c>
    </row>
    <row r="7828" spans="1:1" x14ac:dyDescent="0.25">
      <c r="A7828" s="2">
        <v>44643.520833333336</v>
      </c>
    </row>
    <row r="7829" spans="1:1" x14ac:dyDescent="0.25">
      <c r="A7829" s="2">
        <v>44643.53125</v>
      </c>
    </row>
    <row r="7830" spans="1:1" x14ac:dyDescent="0.25">
      <c r="A7830" s="2">
        <v>44643.541666666664</v>
      </c>
    </row>
    <row r="7831" spans="1:1" x14ac:dyDescent="0.25">
      <c r="A7831" s="2">
        <v>44643.552083333336</v>
      </c>
    </row>
    <row r="7832" spans="1:1" x14ac:dyDescent="0.25">
      <c r="A7832" s="2">
        <v>44643.5625</v>
      </c>
    </row>
    <row r="7833" spans="1:1" x14ac:dyDescent="0.25">
      <c r="A7833" s="2">
        <v>44643.572916666664</v>
      </c>
    </row>
    <row r="7834" spans="1:1" x14ac:dyDescent="0.25">
      <c r="A7834" s="2">
        <v>44643.583333333336</v>
      </c>
    </row>
    <row r="7835" spans="1:1" x14ac:dyDescent="0.25">
      <c r="A7835" s="2">
        <v>44643.59375</v>
      </c>
    </row>
    <row r="7836" spans="1:1" x14ac:dyDescent="0.25">
      <c r="A7836" s="2">
        <v>44643.604166666664</v>
      </c>
    </row>
    <row r="7837" spans="1:1" x14ac:dyDescent="0.25">
      <c r="A7837" s="2">
        <v>44643.614583333336</v>
      </c>
    </row>
    <row r="7838" spans="1:1" x14ac:dyDescent="0.25">
      <c r="A7838" s="2">
        <v>44643.625</v>
      </c>
    </row>
    <row r="7839" spans="1:1" x14ac:dyDescent="0.25">
      <c r="A7839" s="2">
        <v>44643.635416666664</v>
      </c>
    </row>
    <row r="7840" spans="1:1" x14ac:dyDescent="0.25">
      <c r="A7840" s="2">
        <v>44643.645833333336</v>
      </c>
    </row>
    <row r="7841" spans="1:1" x14ac:dyDescent="0.25">
      <c r="A7841" s="2">
        <v>44643.65625</v>
      </c>
    </row>
    <row r="7842" spans="1:1" x14ac:dyDescent="0.25">
      <c r="A7842" s="2">
        <v>44643.666666666664</v>
      </c>
    </row>
    <row r="7843" spans="1:1" x14ac:dyDescent="0.25">
      <c r="A7843" s="2">
        <v>44643.677083333336</v>
      </c>
    </row>
    <row r="7844" spans="1:1" x14ac:dyDescent="0.25">
      <c r="A7844" s="2">
        <v>44643.6875</v>
      </c>
    </row>
    <row r="7845" spans="1:1" x14ac:dyDescent="0.25">
      <c r="A7845" s="2">
        <v>44643.697916666664</v>
      </c>
    </row>
    <row r="7846" spans="1:1" x14ac:dyDescent="0.25">
      <c r="A7846" s="2">
        <v>44643.708333333336</v>
      </c>
    </row>
    <row r="7847" spans="1:1" x14ac:dyDescent="0.25">
      <c r="A7847" s="2">
        <v>44643.71875</v>
      </c>
    </row>
    <row r="7848" spans="1:1" x14ac:dyDescent="0.25">
      <c r="A7848" s="2">
        <v>44643.729166666664</v>
      </c>
    </row>
    <row r="7849" spans="1:1" x14ac:dyDescent="0.25">
      <c r="A7849" s="2">
        <v>44643.739583333336</v>
      </c>
    </row>
    <row r="7850" spans="1:1" x14ac:dyDescent="0.25">
      <c r="A7850" s="2">
        <v>44643.75</v>
      </c>
    </row>
    <row r="7851" spans="1:1" x14ac:dyDescent="0.25">
      <c r="A7851" s="2">
        <v>44643.760416666664</v>
      </c>
    </row>
    <row r="7852" spans="1:1" x14ac:dyDescent="0.25">
      <c r="A7852" s="2">
        <v>44643.770833333336</v>
      </c>
    </row>
    <row r="7853" spans="1:1" x14ac:dyDescent="0.25">
      <c r="A7853" s="2">
        <v>44643.78125</v>
      </c>
    </row>
    <row r="7854" spans="1:1" x14ac:dyDescent="0.25">
      <c r="A7854" s="2">
        <v>44643.791666666664</v>
      </c>
    </row>
    <row r="7855" spans="1:1" x14ac:dyDescent="0.25">
      <c r="A7855" s="2">
        <v>44643.802083333336</v>
      </c>
    </row>
    <row r="7856" spans="1:1" x14ac:dyDescent="0.25">
      <c r="A7856" s="2">
        <v>44643.8125</v>
      </c>
    </row>
    <row r="7857" spans="1:1" x14ac:dyDescent="0.25">
      <c r="A7857" s="2">
        <v>44643.822916666664</v>
      </c>
    </row>
    <row r="7858" spans="1:1" x14ac:dyDescent="0.25">
      <c r="A7858" s="2">
        <v>44643.833333333336</v>
      </c>
    </row>
    <row r="7859" spans="1:1" x14ac:dyDescent="0.25">
      <c r="A7859" s="2">
        <v>44643.84375</v>
      </c>
    </row>
    <row r="7860" spans="1:1" x14ac:dyDescent="0.25">
      <c r="A7860" s="2">
        <v>44643.854166666664</v>
      </c>
    </row>
    <row r="7861" spans="1:1" x14ac:dyDescent="0.25">
      <c r="A7861" s="2">
        <v>44643.864583333336</v>
      </c>
    </row>
    <row r="7862" spans="1:1" x14ac:dyDescent="0.25">
      <c r="A7862" s="2">
        <v>44643.875</v>
      </c>
    </row>
    <row r="7863" spans="1:1" x14ac:dyDescent="0.25">
      <c r="A7863" s="2">
        <v>44643.885416666664</v>
      </c>
    </row>
    <row r="7864" spans="1:1" x14ac:dyDescent="0.25">
      <c r="A7864" s="2">
        <v>44643.895833333336</v>
      </c>
    </row>
    <row r="7865" spans="1:1" x14ac:dyDescent="0.25">
      <c r="A7865" s="2">
        <v>44643.90625</v>
      </c>
    </row>
    <row r="7866" spans="1:1" x14ac:dyDescent="0.25">
      <c r="A7866" s="2">
        <v>44643.916666666664</v>
      </c>
    </row>
    <row r="7867" spans="1:1" x14ac:dyDescent="0.25">
      <c r="A7867" s="2">
        <v>44643.927083333336</v>
      </c>
    </row>
    <row r="7868" spans="1:1" x14ac:dyDescent="0.25">
      <c r="A7868" s="2">
        <v>44643.9375</v>
      </c>
    </row>
    <row r="7869" spans="1:1" x14ac:dyDescent="0.25">
      <c r="A7869" s="2">
        <v>44643.947916666664</v>
      </c>
    </row>
    <row r="7870" spans="1:1" x14ac:dyDescent="0.25">
      <c r="A7870" s="2">
        <v>44643.958333333336</v>
      </c>
    </row>
    <row r="7871" spans="1:1" x14ac:dyDescent="0.25">
      <c r="A7871" s="2">
        <v>44643.96875</v>
      </c>
    </row>
    <row r="7872" spans="1:1" x14ac:dyDescent="0.25">
      <c r="A7872" s="2">
        <v>44643.979166666664</v>
      </c>
    </row>
    <row r="7873" spans="1:1" x14ac:dyDescent="0.25">
      <c r="A7873" s="2">
        <v>44643.989583333336</v>
      </c>
    </row>
    <row r="7874" spans="1:1" x14ac:dyDescent="0.25">
      <c r="A7874" s="2">
        <v>44644</v>
      </c>
    </row>
    <row r="7875" spans="1:1" x14ac:dyDescent="0.25">
      <c r="A7875" s="2">
        <v>44644.010416666664</v>
      </c>
    </row>
    <row r="7876" spans="1:1" x14ac:dyDescent="0.25">
      <c r="A7876" s="2">
        <v>44644.020833333336</v>
      </c>
    </row>
    <row r="7877" spans="1:1" x14ac:dyDescent="0.25">
      <c r="A7877" s="2">
        <v>44644.03125</v>
      </c>
    </row>
    <row r="7878" spans="1:1" x14ac:dyDescent="0.25">
      <c r="A7878" s="2">
        <v>44644.041666666664</v>
      </c>
    </row>
    <row r="7879" spans="1:1" x14ac:dyDescent="0.25">
      <c r="A7879" s="2">
        <v>44644.052083333336</v>
      </c>
    </row>
    <row r="7880" spans="1:1" x14ac:dyDescent="0.25">
      <c r="A7880" s="2">
        <v>44644.0625</v>
      </c>
    </row>
    <row r="7881" spans="1:1" x14ac:dyDescent="0.25">
      <c r="A7881" s="2">
        <v>44644.072916666664</v>
      </c>
    </row>
    <row r="7882" spans="1:1" x14ac:dyDescent="0.25">
      <c r="A7882" s="2">
        <v>44644.083333333336</v>
      </c>
    </row>
    <row r="7883" spans="1:1" x14ac:dyDescent="0.25">
      <c r="A7883" s="2">
        <v>44644.09375</v>
      </c>
    </row>
    <row r="7884" spans="1:1" x14ac:dyDescent="0.25">
      <c r="A7884" s="2">
        <v>44644.104166666664</v>
      </c>
    </row>
    <row r="7885" spans="1:1" x14ac:dyDescent="0.25">
      <c r="A7885" s="2">
        <v>44644.114583333336</v>
      </c>
    </row>
    <row r="7886" spans="1:1" x14ac:dyDescent="0.25">
      <c r="A7886" s="2">
        <v>44644.125</v>
      </c>
    </row>
    <row r="7887" spans="1:1" x14ac:dyDescent="0.25">
      <c r="A7887" s="2">
        <v>44644.135416666664</v>
      </c>
    </row>
    <row r="7888" spans="1:1" x14ac:dyDescent="0.25">
      <c r="A7888" s="2">
        <v>44644.145833333336</v>
      </c>
    </row>
    <row r="7889" spans="1:1" x14ac:dyDescent="0.25">
      <c r="A7889" s="2">
        <v>44644.15625</v>
      </c>
    </row>
    <row r="7890" spans="1:1" x14ac:dyDescent="0.25">
      <c r="A7890" s="2">
        <v>44644.166666666664</v>
      </c>
    </row>
    <row r="7891" spans="1:1" x14ac:dyDescent="0.25">
      <c r="A7891" s="2">
        <v>44644.177083333336</v>
      </c>
    </row>
    <row r="7892" spans="1:1" x14ac:dyDescent="0.25">
      <c r="A7892" s="2">
        <v>44644.1875</v>
      </c>
    </row>
    <row r="7893" spans="1:1" x14ac:dyDescent="0.25">
      <c r="A7893" s="2">
        <v>44644.197916666664</v>
      </c>
    </row>
    <row r="7894" spans="1:1" x14ac:dyDescent="0.25">
      <c r="A7894" s="2">
        <v>44644.208333333336</v>
      </c>
    </row>
    <row r="7895" spans="1:1" x14ac:dyDescent="0.25">
      <c r="A7895" s="2">
        <v>44644.21875</v>
      </c>
    </row>
    <row r="7896" spans="1:1" x14ac:dyDescent="0.25">
      <c r="A7896" s="2">
        <v>44644.229166666664</v>
      </c>
    </row>
    <row r="7897" spans="1:1" x14ac:dyDescent="0.25">
      <c r="A7897" s="2">
        <v>44644.239583333336</v>
      </c>
    </row>
    <row r="7898" spans="1:1" x14ac:dyDescent="0.25">
      <c r="A7898" s="2">
        <v>44644.25</v>
      </c>
    </row>
    <row r="7899" spans="1:1" x14ac:dyDescent="0.25">
      <c r="A7899" s="2">
        <v>44644.260416666664</v>
      </c>
    </row>
    <row r="7900" spans="1:1" x14ac:dyDescent="0.25">
      <c r="A7900" s="2">
        <v>44644.270833333336</v>
      </c>
    </row>
    <row r="7901" spans="1:1" x14ac:dyDescent="0.25">
      <c r="A7901" s="2">
        <v>44644.28125</v>
      </c>
    </row>
    <row r="7902" spans="1:1" x14ac:dyDescent="0.25">
      <c r="A7902" s="2">
        <v>44644.291666666664</v>
      </c>
    </row>
    <row r="7903" spans="1:1" x14ac:dyDescent="0.25">
      <c r="A7903" s="2">
        <v>44644.302083333336</v>
      </c>
    </row>
    <row r="7904" spans="1:1" x14ac:dyDescent="0.25">
      <c r="A7904" s="2">
        <v>44644.3125</v>
      </c>
    </row>
    <row r="7905" spans="1:1" x14ac:dyDescent="0.25">
      <c r="A7905" s="2">
        <v>44644.322916666664</v>
      </c>
    </row>
    <row r="7906" spans="1:1" x14ac:dyDescent="0.25">
      <c r="A7906" s="2">
        <v>44644.333333333336</v>
      </c>
    </row>
    <row r="7907" spans="1:1" x14ac:dyDescent="0.25">
      <c r="A7907" s="2">
        <v>44644.34375</v>
      </c>
    </row>
    <row r="7908" spans="1:1" x14ac:dyDescent="0.25">
      <c r="A7908" s="2">
        <v>44644.354166666664</v>
      </c>
    </row>
    <row r="7909" spans="1:1" x14ac:dyDescent="0.25">
      <c r="A7909" s="2">
        <v>44644.364583333336</v>
      </c>
    </row>
    <row r="7910" spans="1:1" x14ac:dyDescent="0.25">
      <c r="A7910" s="2">
        <v>44644.375</v>
      </c>
    </row>
    <row r="7911" spans="1:1" x14ac:dyDescent="0.25">
      <c r="A7911" s="2">
        <v>44644.385416666664</v>
      </c>
    </row>
    <row r="7912" spans="1:1" x14ac:dyDescent="0.25">
      <c r="A7912" s="2">
        <v>44644.395833333336</v>
      </c>
    </row>
    <row r="7913" spans="1:1" x14ac:dyDescent="0.25">
      <c r="A7913" s="2">
        <v>44644.40625</v>
      </c>
    </row>
    <row r="7914" spans="1:1" x14ac:dyDescent="0.25">
      <c r="A7914" s="2">
        <v>44644.416666666664</v>
      </c>
    </row>
    <row r="7915" spans="1:1" x14ac:dyDescent="0.25">
      <c r="A7915" s="2">
        <v>44644.427083333336</v>
      </c>
    </row>
    <row r="7916" spans="1:1" x14ac:dyDescent="0.25">
      <c r="A7916" s="2">
        <v>44644.4375</v>
      </c>
    </row>
    <row r="7917" spans="1:1" x14ac:dyDescent="0.25">
      <c r="A7917" s="2">
        <v>44644.447916666664</v>
      </c>
    </row>
    <row r="7918" spans="1:1" x14ac:dyDescent="0.25">
      <c r="A7918" s="2">
        <v>44644.458333333336</v>
      </c>
    </row>
    <row r="7919" spans="1:1" x14ac:dyDescent="0.25">
      <c r="A7919" s="2">
        <v>44644.46875</v>
      </c>
    </row>
    <row r="7920" spans="1:1" x14ac:dyDescent="0.25">
      <c r="A7920" s="2">
        <v>44644.479166666664</v>
      </c>
    </row>
    <row r="7921" spans="1:1" x14ac:dyDescent="0.25">
      <c r="A7921" s="2">
        <v>44644.489583333336</v>
      </c>
    </row>
    <row r="7922" spans="1:1" x14ac:dyDescent="0.25">
      <c r="A7922" s="2">
        <v>44644.5</v>
      </c>
    </row>
    <row r="7923" spans="1:1" x14ac:dyDescent="0.25">
      <c r="A7923" s="2">
        <v>44644.510416666664</v>
      </c>
    </row>
    <row r="7924" spans="1:1" x14ac:dyDescent="0.25">
      <c r="A7924" s="2">
        <v>44644.520833333336</v>
      </c>
    </row>
    <row r="7925" spans="1:1" x14ac:dyDescent="0.25">
      <c r="A7925" s="2">
        <v>44644.53125</v>
      </c>
    </row>
    <row r="7926" spans="1:1" x14ac:dyDescent="0.25">
      <c r="A7926" s="2">
        <v>44644.541666666664</v>
      </c>
    </row>
    <row r="7927" spans="1:1" x14ac:dyDescent="0.25">
      <c r="A7927" s="2">
        <v>44644.552083333336</v>
      </c>
    </row>
    <row r="7928" spans="1:1" x14ac:dyDescent="0.25">
      <c r="A7928" s="2">
        <v>44644.5625</v>
      </c>
    </row>
    <row r="7929" spans="1:1" x14ac:dyDescent="0.25">
      <c r="A7929" s="2">
        <v>44644.572916666664</v>
      </c>
    </row>
    <row r="7930" spans="1:1" x14ac:dyDescent="0.25">
      <c r="A7930" s="2">
        <v>44644.583333333336</v>
      </c>
    </row>
    <row r="7931" spans="1:1" x14ac:dyDescent="0.25">
      <c r="A7931" s="2">
        <v>44644.59375</v>
      </c>
    </row>
    <row r="7932" spans="1:1" x14ac:dyDescent="0.25">
      <c r="A7932" s="2">
        <v>44644.604166666664</v>
      </c>
    </row>
    <row r="7933" spans="1:1" x14ac:dyDescent="0.25">
      <c r="A7933" s="2">
        <v>44644.614583333336</v>
      </c>
    </row>
    <row r="7934" spans="1:1" x14ac:dyDescent="0.25">
      <c r="A7934" s="2">
        <v>44644.625</v>
      </c>
    </row>
    <row r="7935" spans="1:1" x14ac:dyDescent="0.25">
      <c r="A7935" s="2">
        <v>44644.635416666664</v>
      </c>
    </row>
    <row r="7936" spans="1:1" x14ac:dyDescent="0.25">
      <c r="A7936" s="2">
        <v>44644.645833333336</v>
      </c>
    </row>
    <row r="7937" spans="1:1" x14ac:dyDescent="0.25">
      <c r="A7937" s="2">
        <v>44644.65625</v>
      </c>
    </row>
    <row r="7938" spans="1:1" x14ac:dyDescent="0.25">
      <c r="A7938" s="2">
        <v>44644.666666666664</v>
      </c>
    </row>
    <row r="7939" spans="1:1" x14ac:dyDescent="0.25">
      <c r="A7939" s="2">
        <v>44644.677083333336</v>
      </c>
    </row>
    <row r="7940" spans="1:1" x14ac:dyDescent="0.25">
      <c r="A7940" s="2">
        <v>44644.6875</v>
      </c>
    </row>
    <row r="7941" spans="1:1" x14ac:dyDescent="0.25">
      <c r="A7941" s="2">
        <v>44644.697916666664</v>
      </c>
    </row>
    <row r="7942" spans="1:1" x14ac:dyDescent="0.25">
      <c r="A7942" s="2">
        <v>44644.708333333336</v>
      </c>
    </row>
    <row r="7943" spans="1:1" x14ac:dyDescent="0.25">
      <c r="A7943" s="2">
        <v>44644.71875</v>
      </c>
    </row>
    <row r="7944" spans="1:1" x14ac:dyDescent="0.25">
      <c r="A7944" s="2">
        <v>44644.729166666664</v>
      </c>
    </row>
    <row r="7945" spans="1:1" x14ac:dyDescent="0.25">
      <c r="A7945" s="2">
        <v>44644.739583333336</v>
      </c>
    </row>
    <row r="7946" spans="1:1" x14ac:dyDescent="0.25">
      <c r="A7946" s="2">
        <v>44644.75</v>
      </c>
    </row>
    <row r="7947" spans="1:1" x14ac:dyDescent="0.25">
      <c r="A7947" s="2">
        <v>44644.760416666664</v>
      </c>
    </row>
    <row r="7948" spans="1:1" x14ac:dyDescent="0.25">
      <c r="A7948" s="2">
        <v>44644.770833333336</v>
      </c>
    </row>
    <row r="7949" spans="1:1" x14ac:dyDescent="0.25">
      <c r="A7949" s="2">
        <v>44644.78125</v>
      </c>
    </row>
    <row r="7950" spans="1:1" x14ac:dyDescent="0.25">
      <c r="A7950" s="2">
        <v>44644.791666666664</v>
      </c>
    </row>
    <row r="7951" spans="1:1" x14ac:dyDescent="0.25">
      <c r="A7951" s="2">
        <v>44644.802083333336</v>
      </c>
    </row>
    <row r="7952" spans="1:1" x14ac:dyDescent="0.25">
      <c r="A7952" s="2">
        <v>44644.8125</v>
      </c>
    </row>
    <row r="7953" spans="1:1" x14ac:dyDescent="0.25">
      <c r="A7953" s="2">
        <v>44644.822916666664</v>
      </c>
    </row>
    <row r="7954" spans="1:1" x14ac:dyDescent="0.25">
      <c r="A7954" s="2">
        <v>44644.833333333336</v>
      </c>
    </row>
    <row r="7955" spans="1:1" x14ac:dyDescent="0.25">
      <c r="A7955" s="2">
        <v>44644.84375</v>
      </c>
    </row>
    <row r="7956" spans="1:1" x14ac:dyDescent="0.25">
      <c r="A7956" s="2">
        <v>44644.854166666664</v>
      </c>
    </row>
    <row r="7957" spans="1:1" x14ac:dyDescent="0.25">
      <c r="A7957" s="2">
        <v>44644.864583333336</v>
      </c>
    </row>
    <row r="7958" spans="1:1" x14ac:dyDescent="0.25">
      <c r="A7958" s="2">
        <v>44644.875</v>
      </c>
    </row>
    <row r="7959" spans="1:1" x14ac:dyDescent="0.25">
      <c r="A7959" s="2">
        <v>44644.885416666664</v>
      </c>
    </row>
    <row r="7960" spans="1:1" x14ac:dyDescent="0.25">
      <c r="A7960" s="2">
        <v>44644.895833333336</v>
      </c>
    </row>
    <row r="7961" spans="1:1" x14ac:dyDescent="0.25">
      <c r="A7961" s="2">
        <v>44644.90625</v>
      </c>
    </row>
    <row r="7962" spans="1:1" x14ac:dyDescent="0.25">
      <c r="A7962" s="2">
        <v>44644.916666666664</v>
      </c>
    </row>
    <row r="7963" spans="1:1" x14ac:dyDescent="0.25">
      <c r="A7963" s="2">
        <v>44644.927083333336</v>
      </c>
    </row>
    <row r="7964" spans="1:1" x14ac:dyDescent="0.25">
      <c r="A7964" s="2">
        <v>44644.9375</v>
      </c>
    </row>
    <row r="7965" spans="1:1" x14ac:dyDescent="0.25">
      <c r="A7965" s="2">
        <v>44644.947916666664</v>
      </c>
    </row>
    <row r="7966" spans="1:1" x14ac:dyDescent="0.25">
      <c r="A7966" s="2">
        <v>44644.958333333336</v>
      </c>
    </row>
    <row r="7967" spans="1:1" x14ac:dyDescent="0.25">
      <c r="A7967" s="2">
        <v>44644.96875</v>
      </c>
    </row>
    <row r="7968" spans="1:1" x14ac:dyDescent="0.25">
      <c r="A7968" s="2">
        <v>44644.979166666664</v>
      </c>
    </row>
    <row r="7969" spans="1:1" x14ac:dyDescent="0.25">
      <c r="A7969" s="2">
        <v>44644.989583333336</v>
      </c>
    </row>
    <row r="7970" spans="1:1" x14ac:dyDescent="0.25">
      <c r="A7970" s="2">
        <v>44645</v>
      </c>
    </row>
    <row r="7971" spans="1:1" x14ac:dyDescent="0.25">
      <c r="A7971" s="2">
        <v>44645.010416666664</v>
      </c>
    </row>
    <row r="7972" spans="1:1" x14ac:dyDescent="0.25">
      <c r="A7972" s="2">
        <v>44645.020833333336</v>
      </c>
    </row>
    <row r="7973" spans="1:1" x14ac:dyDescent="0.25">
      <c r="A7973" s="2">
        <v>44645.03125</v>
      </c>
    </row>
    <row r="7974" spans="1:1" x14ac:dyDescent="0.25">
      <c r="A7974" s="2">
        <v>44645.041666666664</v>
      </c>
    </row>
    <row r="7975" spans="1:1" x14ac:dyDescent="0.25">
      <c r="A7975" s="2">
        <v>44645.052083333336</v>
      </c>
    </row>
    <row r="7976" spans="1:1" x14ac:dyDescent="0.25">
      <c r="A7976" s="2">
        <v>44645.0625</v>
      </c>
    </row>
    <row r="7977" spans="1:1" x14ac:dyDescent="0.25">
      <c r="A7977" s="2">
        <v>44645.072916666664</v>
      </c>
    </row>
    <row r="7978" spans="1:1" x14ac:dyDescent="0.25">
      <c r="A7978" s="2">
        <v>44645.083333333336</v>
      </c>
    </row>
    <row r="7979" spans="1:1" x14ac:dyDescent="0.25">
      <c r="A7979" s="2">
        <v>44645.09375</v>
      </c>
    </row>
    <row r="7980" spans="1:1" x14ac:dyDescent="0.25">
      <c r="A7980" s="2">
        <v>44645.104166666664</v>
      </c>
    </row>
    <row r="7981" spans="1:1" x14ac:dyDescent="0.25">
      <c r="A7981" s="2">
        <v>44645.114583333336</v>
      </c>
    </row>
    <row r="7982" spans="1:1" x14ac:dyDescent="0.25">
      <c r="A7982" s="2">
        <v>44645.125</v>
      </c>
    </row>
    <row r="7983" spans="1:1" x14ac:dyDescent="0.25">
      <c r="A7983" s="2">
        <v>44645.135416666664</v>
      </c>
    </row>
    <row r="7984" spans="1:1" x14ac:dyDescent="0.25">
      <c r="A7984" s="2">
        <v>44645.145833333336</v>
      </c>
    </row>
    <row r="7985" spans="1:1" x14ac:dyDescent="0.25">
      <c r="A7985" s="2">
        <v>44645.15625</v>
      </c>
    </row>
    <row r="7986" spans="1:1" x14ac:dyDescent="0.25">
      <c r="A7986" s="2">
        <v>44645.166666666664</v>
      </c>
    </row>
    <row r="7987" spans="1:1" x14ac:dyDescent="0.25">
      <c r="A7987" s="2">
        <v>44645.177083333336</v>
      </c>
    </row>
    <row r="7988" spans="1:1" x14ac:dyDescent="0.25">
      <c r="A7988" s="2">
        <v>44645.1875</v>
      </c>
    </row>
    <row r="7989" spans="1:1" x14ac:dyDescent="0.25">
      <c r="A7989" s="2">
        <v>44645.197916666664</v>
      </c>
    </row>
    <row r="7990" spans="1:1" x14ac:dyDescent="0.25">
      <c r="A7990" s="2">
        <v>44645.208333333336</v>
      </c>
    </row>
    <row r="7991" spans="1:1" x14ac:dyDescent="0.25">
      <c r="A7991" s="2">
        <v>44645.21875</v>
      </c>
    </row>
    <row r="7992" spans="1:1" x14ac:dyDescent="0.25">
      <c r="A7992" s="2">
        <v>44645.229166666664</v>
      </c>
    </row>
    <row r="7993" spans="1:1" x14ac:dyDescent="0.25">
      <c r="A7993" s="2">
        <v>44645.239583333336</v>
      </c>
    </row>
    <row r="7994" spans="1:1" x14ac:dyDescent="0.25">
      <c r="A7994" s="2">
        <v>44645.25</v>
      </c>
    </row>
    <row r="7995" spans="1:1" x14ac:dyDescent="0.25">
      <c r="A7995" s="2">
        <v>44645.260416666664</v>
      </c>
    </row>
    <row r="7996" spans="1:1" x14ac:dyDescent="0.25">
      <c r="A7996" s="2">
        <v>44645.270833333336</v>
      </c>
    </row>
    <row r="7997" spans="1:1" x14ac:dyDescent="0.25">
      <c r="A7997" s="2">
        <v>44645.28125</v>
      </c>
    </row>
    <row r="7998" spans="1:1" x14ac:dyDescent="0.25">
      <c r="A7998" s="2">
        <v>44645.291666666664</v>
      </c>
    </row>
    <row r="7999" spans="1:1" x14ac:dyDescent="0.25">
      <c r="A7999" s="2">
        <v>44645.302083333336</v>
      </c>
    </row>
    <row r="8000" spans="1:1" x14ac:dyDescent="0.25">
      <c r="A8000" s="2">
        <v>44645.3125</v>
      </c>
    </row>
    <row r="8001" spans="1:1" x14ac:dyDescent="0.25">
      <c r="A8001" s="2">
        <v>44645.322916666664</v>
      </c>
    </row>
    <row r="8002" spans="1:1" x14ac:dyDescent="0.25">
      <c r="A8002" s="2">
        <v>44645.333333333336</v>
      </c>
    </row>
    <row r="8003" spans="1:1" x14ac:dyDescent="0.25">
      <c r="A8003" s="2">
        <v>44645.34375</v>
      </c>
    </row>
    <row r="8004" spans="1:1" x14ac:dyDescent="0.25">
      <c r="A8004" s="2">
        <v>44645.354166666664</v>
      </c>
    </row>
    <row r="8005" spans="1:1" x14ac:dyDescent="0.25">
      <c r="A8005" s="2">
        <v>44645.364583333336</v>
      </c>
    </row>
    <row r="8006" spans="1:1" x14ac:dyDescent="0.25">
      <c r="A8006" s="2">
        <v>44645.375</v>
      </c>
    </row>
    <row r="8007" spans="1:1" x14ac:dyDescent="0.25">
      <c r="A8007" s="2">
        <v>44645.385416666664</v>
      </c>
    </row>
    <row r="8008" spans="1:1" x14ac:dyDescent="0.25">
      <c r="A8008" s="2">
        <v>44645.395833333336</v>
      </c>
    </row>
    <row r="8009" spans="1:1" x14ac:dyDescent="0.25">
      <c r="A8009" s="2">
        <v>44645.40625</v>
      </c>
    </row>
    <row r="8010" spans="1:1" x14ac:dyDescent="0.25">
      <c r="A8010" s="2">
        <v>44645.416666666664</v>
      </c>
    </row>
    <row r="8011" spans="1:1" x14ac:dyDescent="0.25">
      <c r="A8011" s="2">
        <v>44645.427083333336</v>
      </c>
    </row>
    <row r="8012" spans="1:1" x14ac:dyDescent="0.25">
      <c r="A8012" s="2">
        <v>44645.4375</v>
      </c>
    </row>
    <row r="8013" spans="1:1" x14ac:dyDescent="0.25">
      <c r="A8013" s="2">
        <v>44645.447916666664</v>
      </c>
    </row>
    <row r="8014" spans="1:1" x14ac:dyDescent="0.25">
      <c r="A8014" s="2">
        <v>44645.458333333336</v>
      </c>
    </row>
    <row r="8015" spans="1:1" x14ac:dyDescent="0.25">
      <c r="A8015" s="2">
        <v>44645.46875</v>
      </c>
    </row>
    <row r="8016" spans="1:1" x14ac:dyDescent="0.25">
      <c r="A8016" s="2">
        <v>44645.479166666664</v>
      </c>
    </row>
    <row r="8017" spans="1:1" x14ac:dyDescent="0.25">
      <c r="A8017" s="2">
        <v>44645.489583333336</v>
      </c>
    </row>
    <row r="8018" spans="1:1" x14ac:dyDescent="0.25">
      <c r="A8018" s="2">
        <v>44645.5</v>
      </c>
    </row>
    <row r="8019" spans="1:1" x14ac:dyDescent="0.25">
      <c r="A8019" s="2">
        <v>44645.510416666664</v>
      </c>
    </row>
    <row r="8020" spans="1:1" x14ac:dyDescent="0.25">
      <c r="A8020" s="2">
        <v>44645.520833333336</v>
      </c>
    </row>
    <row r="8021" spans="1:1" x14ac:dyDescent="0.25">
      <c r="A8021" s="2">
        <v>44645.53125</v>
      </c>
    </row>
    <row r="8022" spans="1:1" x14ac:dyDescent="0.25">
      <c r="A8022" s="2">
        <v>44645.541666666664</v>
      </c>
    </row>
    <row r="8023" spans="1:1" x14ac:dyDescent="0.25">
      <c r="A8023" s="2">
        <v>44645.552083333336</v>
      </c>
    </row>
    <row r="8024" spans="1:1" x14ac:dyDescent="0.25">
      <c r="A8024" s="2">
        <v>44645.5625</v>
      </c>
    </row>
    <row r="8025" spans="1:1" x14ac:dyDescent="0.25">
      <c r="A8025" s="2">
        <v>44645.572916666664</v>
      </c>
    </row>
    <row r="8026" spans="1:1" x14ac:dyDescent="0.25">
      <c r="A8026" s="2">
        <v>44645.583333333336</v>
      </c>
    </row>
    <row r="8027" spans="1:1" x14ac:dyDescent="0.25">
      <c r="A8027" s="2">
        <v>44645.59375</v>
      </c>
    </row>
    <row r="8028" spans="1:1" x14ac:dyDescent="0.25">
      <c r="A8028" s="2">
        <v>44645.604166666664</v>
      </c>
    </row>
    <row r="8029" spans="1:1" x14ac:dyDescent="0.25">
      <c r="A8029" s="2">
        <v>44645.614583333336</v>
      </c>
    </row>
    <row r="8030" spans="1:1" x14ac:dyDescent="0.25">
      <c r="A8030" s="2">
        <v>44645.625</v>
      </c>
    </row>
    <row r="8031" spans="1:1" x14ac:dyDescent="0.25">
      <c r="A8031" s="2">
        <v>44645.635416666664</v>
      </c>
    </row>
    <row r="8032" spans="1:1" x14ac:dyDescent="0.25">
      <c r="A8032" s="2">
        <v>44645.645833333336</v>
      </c>
    </row>
    <row r="8033" spans="1:1" x14ac:dyDescent="0.25">
      <c r="A8033" s="2">
        <v>44645.65625</v>
      </c>
    </row>
    <row r="8034" spans="1:1" x14ac:dyDescent="0.25">
      <c r="A8034" s="2">
        <v>44645.666666666664</v>
      </c>
    </row>
    <row r="8035" spans="1:1" x14ac:dyDescent="0.25">
      <c r="A8035" s="2">
        <v>44645.677083333336</v>
      </c>
    </row>
    <row r="8036" spans="1:1" x14ac:dyDescent="0.25">
      <c r="A8036" s="2">
        <v>44645.6875</v>
      </c>
    </row>
    <row r="8037" spans="1:1" x14ac:dyDescent="0.25">
      <c r="A8037" s="2">
        <v>44645.697916666664</v>
      </c>
    </row>
    <row r="8038" spans="1:1" x14ac:dyDescent="0.25">
      <c r="A8038" s="2">
        <v>44645.708333333336</v>
      </c>
    </row>
    <row r="8039" spans="1:1" x14ac:dyDescent="0.25">
      <c r="A8039" s="2">
        <v>44645.71875</v>
      </c>
    </row>
    <row r="8040" spans="1:1" x14ac:dyDescent="0.25">
      <c r="A8040" s="2">
        <v>44645.729166666664</v>
      </c>
    </row>
    <row r="8041" spans="1:1" x14ac:dyDescent="0.25">
      <c r="A8041" s="2">
        <v>44645.739583333336</v>
      </c>
    </row>
    <row r="8042" spans="1:1" x14ac:dyDescent="0.25">
      <c r="A8042" s="2">
        <v>44645.75</v>
      </c>
    </row>
    <row r="8043" spans="1:1" x14ac:dyDescent="0.25">
      <c r="A8043" s="2">
        <v>44645.760416666664</v>
      </c>
    </row>
    <row r="8044" spans="1:1" x14ac:dyDescent="0.25">
      <c r="A8044" s="2">
        <v>44645.770833333336</v>
      </c>
    </row>
    <row r="8045" spans="1:1" x14ac:dyDescent="0.25">
      <c r="A8045" s="2">
        <v>44645.78125</v>
      </c>
    </row>
    <row r="8046" spans="1:1" x14ac:dyDescent="0.25">
      <c r="A8046" s="2">
        <v>44645.791666666664</v>
      </c>
    </row>
    <row r="8047" spans="1:1" x14ac:dyDescent="0.25">
      <c r="A8047" s="2">
        <v>44645.802083333336</v>
      </c>
    </row>
    <row r="8048" spans="1:1" x14ac:dyDescent="0.25">
      <c r="A8048" s="2">
        <v>44645.8125</v>
      </c>
    </row>
    <row r="8049" spans="1:1" x14ac:dyDescent="0.25">
      <c r="A8049" s="2">
        <v>44645.822916666664</v>
      </c>
    </row>
    <row r="8050" spans="1:1" x14ac:dyDescent="0.25">
      <c r="A8050" s="2">
        <v>44645.833333333336</v>
      </c>
    </row>
    <row r="8051" spans="1:1" x14ac:dyDescent="0.25">
      <c r="A8051" s="2">
        <v>44645.84375</v>
      </c>
    </row>
    <row r="8052" spans="1:1" x14ac:dyDescent="0.25">
      <c r="A8052" s="2">
        <v>44645.854166666664</v>
      </c>
    </row>
    <row r="8053" spans="1:1" x14ac:dyDescent="0.25">
      <c r="A8053" s="2">
        <v>44645.864583333336</v>
      </c>
    </row>
    <row r="8054" spans="1:1" x14ac:dyDescent="0.25">
      <c r="A8054" s="2">
        <v>44645.875</v>
      </c>
    </row>
    <row r="8055" spans="1:1" x14ac:dyDescent="0.25">
      <c r="A8055" s="2">
        <v>44645.885416666664</v>
      </c>
    </row>
    <row r="8056" spans="1:1" x14ac:dyDescent="0.25">
      <c r="A8056" s="2">
        <v>44645.895833333336</v>
      </c>
    </row>
    <row r="8057" spans="1:1" x14ac:dyDescent="0.25">
      <c r="A8057" s="2">
        <v>44645.90625</v>
      </c>
    </row>
    <row r="8058" spans="1:1" x14ac:dyDescent="0.25">
      <c r="A8058" s="2">
        <v>44645.916666666664</v>
      </c>
    </row>
    <row r="8059" spans="1:1" x14ac:dyDescent="0.25">
      <c r="A8059" s="2">
        <v>44645.927083333336</v>
      </c>
    </row>
    <row r="8060" spans="1:1" x14ac:dyDescent="0.25">
      <c r="A8060" s="2">
        <v>44645.9375</v>
      </c>
    </row>
    <row r="8061" spans="1:1" x14ac:dyDescent="0.25">
      <c r="A8061" s="2">
        <v>44645.947916666664</v>
      </c>
    </row>
    <row r="8062" spans="1:1" x14ac:dyDescent="0.25">
      <c r="A8062" s="2">
        <v>44645.958333333336</v>
      </c>
    </row>
    <row r="8063" spans="1:1" x14ac:dyDescent="0.25">
      <c r="A8063" s="2">
        <v>44645.96875</v>
      </c>
    </row>
    <row r="8064" spans="1:1" x14ac:dyDescent="0.25">
      <c r="A8064" s="2">
        <v>44645.979166666664</v>
      </c>
    </row>
    <row r="8065" spans="1:1" x14ac:dyDescent="0.25">
      <c r="A8065" s="2">
        <v>44645.989583333336</v>
      </c>
    </row>
    <row r="8066" spans="1:1" x14ac:dyDescent="0.25">
      <c r="A8066" s="2">
        <v>44646</v>
      </c>
    </row>
    <row r="8067" spans="1:1" x14ac:dyDescent="0.25">
      <c r="A8067" s="2">
        <v>44646.010416666664</v>
      </c>
    </row>
    <row r="8068" spans="1:1" x14ac:dyDescent="0.25">
      <c r="A8068" s="2">
        <v>44646.020833333336</v>
      </c>
    </row>
    <row r="8069" spans="1:1" x14ac:dyDescent="0.25">
      <c r="A8069" s="2">
        <v>44646.03125</v>
      </c>
    </row>
    <row r="8070" spans="1:1" x14ac:dyDescent="0.25">
      <c r="A8070" s="2">
        <v>44646.041666666664</v>
      </c>
    </row>
    <row r="8071" spans="1:1" x14ac:dyDescent="0.25">
      <c r="A8071" s="2">
        <v>44646.052083333336</v>
      </c>
    </row>
    <row r="8072" spans="1:1" x14ac:dyDescent="0.25">
      <c r="A8072" s="2">
        <v>44646.0625</v>
      </c>
    </row>
    <row r="8073" spans="1:1" x14ac:dyDescent="0.25">
      <c r="A8073" s="2">
        <v>44646.072916666664</v>
      </c>
    </row>
    <row r="8074" spans="1:1" x14ac:dyDescent="0.25">
      <c r="A8074" s="2">
        <v>44646.083333333336</v>
      </c>
    </row>
    <row r="8075" spans="1:1" x14ac:dyDescent="0.25">
      <c r="A8075" s="2">
        <v>44646.09375</v>
      </c>
    </row>
    <row r="8076" spans="1:1" x14ac:dyDescent="0.25">
      <c r="A8076" s="2">
        <v>44646.104166666664</v>
      </c>
    </row>
    <row r="8077" spans="1:1" x14ac:dyDescent="0.25">
      <c r="A8077" s="2">
        <v>44646.114583333336</v>
      </c>
    </row>
    <row r="8078" spans="1:1" x14ac:dyDescent="0.25">
      <c r="A8078" s="2">
        <v>44646.125</v>
      </c>
    </row>
    <row r="8079" spans="1:1" x14ac:dyDescent="0.25">
      <c r="A8079" s="2">
        <v>44646.135416666664</v>
      </c>
    </row>
    <row r="8080" spans="1:1" x14ac:dyDescent="0.25">
      <c r="A8080" s="2">
        <v>44646.145833333336</v>
      </c>
    </row>
    <row r="8081" spans="1:1" x14ac:dyDescent="0.25">
      <c r="A8081" s="2">
        <v>44646.15625</v>
      </c>
    </row>
    <row r="8082" spans="1:1" x14ac:dyDescent="0.25">
      <c r="A8082" s="2">
        <v>44646.166666666664</v>
      </c>
    </row>
    <row r="8083" spans="1:1" x14ac:dyDescent="0.25">
      <c r="A8083" s="2">
        <v>44646.177083333336</v>
      </c>
    </row>
    <row r="8084" spans="1:1" x14ac:dyDescent="0.25">
      <c r="A8084" s="2">
        <v>44646.1875</v>
      </c>
    </row>
    <row r="8085" spans="1:1" x14ac:dyDescent="0.25">
      <c r="A8085" s="2">
        <v>44646.197916666664</v>
      </c>
    </row>
    <row r="8086" spans="1:1" x14ac:dyDescent="0.25">
      <c r="A8086" s="2">
        <v>44646.208333333336</v>
      </c>
    </row>
    <row r="8087" spans="1:1" x14ac:dyDescent="0.25">
      <c r="A8087" s="2">
        <v>44646.21875</v>
      </c>
    </row>
    <row r="8088" spans="1:1" x14ac:dyDescent="0.25">
      <c r="A8088" s="2">
        <v>44646.229166666664</v>
      </c>
    </row>
    <row r="8089" spans="1:1" x14ac:dyDescent="0.25">
      <c r="A8089" s="2">
        <v>44646.239583333336</v>
      </c>
    </row>
    <row r="8090" spans="1:1" x14ac:dyDescent="0.25">
      <c r="A8090" s="2">
        <v>44646.25</v>
      </c>
    </row>
    <row r="8091" spans="1:1" x14ac:dyDescent="0.25">
      <c r="A8091" s="2">
        <v>44646.260416666664</v>
      </c>
    </row>
    <row r="8092" spans="1:1" x14ac:dyDescent="0.25">
      <c r="A8092" s="2">
        <v>44646.270833333336</v>
      </c>
    </row>
    <row r="8093" spans="1:1" x14ac:dyDescent="0.25">
      <c r="A8093" s="2">
        <v>44646.28125</v>
      </c>
    </row>
    <row r="8094" spans="1:1" x14ac:dyDescent="0.25">
      <c r="A8094" s="2">
        <v>44646.291666666664</v>
      </c>
    </row>
    <row r="8095" spans="1:1" x14ac:dyDescent="0.25">
      <c r="A8095" s="2">
        <v>44646.302083333336</v>
      </c>
    </row>
    <row r="8096" spans="1:1" x14ac:dyDescent="0.25">
      <c r="A8096" s="2">
        <v>44646.3125</v>
      </c>
    </row>
    <row r="8097" spans="1:1" x14ac:dyDescent="0.25">
      <c r="A8097" s="2">
        <v>44646.322916666664</v>
      </c>
    </row>
    <row r="8098" spans="1:1" x14ac:dyDescent="0.25">
      <c r="A8098" s="2">
        <v>44646.333333333336</v>
      </c>
    </row>
    <row r="8099" spans="1:1" x14ac:dyDescent="0.25">
      <c r="A8099" s="2">
        <v>44646.34375</v>
      </c>
    </row>
    <row r="8100" spans="1:1" x14ac:dyDescent="0.25">
      <c r="A8100" s="2">
        <v>44646.354166666664</v>
      </c>
    </row>
    <row r="8101" spans="1:1" x14ac:dyDescent="0.25">
      <c r="A8101" s="2">
        <v>44646.364583333336</v>
      </c>
    </row>
    <row r="8102" spans="1:1" x14ac:dyDescent="0.25">
      <c r="A8102" s="2">
        <v>44646.375</v>
      </c>
    </row>
    <row r="8103" spans="1:1" x14ac:dyDescent="0.25">
      <c r="A8103" s="2">
        <v>44646.385416666664</v>
      </c>
    </row>
    <row r="8104" spans="1:1" x14ac:dyDescent="0.25">
      <c r="A8104" s="2">
        <v>44646.395833333336</v>
      </c>
    </row>
    <row r="8105" spans="1:1" x14ac:dyDescent="0.25">
      <c r="A8105" s="2">
        <v>44646.40625</v>
      </c>
    </row>
    <row r="8106" spans="1:1" x14ac:dyDescent="0.25">
      <c r="A8106" s="2">
        <v>44646.416666666664</v>
      </c>
    </row>
    <row r="8107" spans="1:1" x14ac:dyDescent="0.25">
      <c r="A8107" s="2">
        <v>44646.427083333336</v>
      </c>
    </row>
    <row r="8108" spans="1:1" x14ac:dyDescent="0.25">
      <c r="A8108" s="2">
        <v>44646.4375</v>
      </c>
    </row>
    <row r="8109" spans="1:1" x14ac:dyDescent="0.25">
      <c r="A8109" s="2">
        <v>44646.447916666664</v>
      </c>
    </row>
    <row r="8110" spans="1:1" x14ac:dyDescent="0.25">
      <c r="A8110" s="2">
        <v>44646.458333333336</v>
      </c>
    </row>
    <row r="8111" spans="1:1" x14ac:dyDescent="0.25">
      <c r="A8111" s="2">
        <v>44646.46875</v>
      </c>
    </row>
    <row r="8112" spans="1:1" x14ac:dyDescent="0.25">
      <c r="A8112" s="2">
        <v>44646.479166666664</v>
      </c>
    </row>
    <row r="8113" spans="1:1" x14ac:dyDescent="0.25">
      <c r="A8113" s="2">
        <v>44646.489583333336</v>
      </c>
    </row>
    <row r="8114" spans="1:1" x14ac:dyDescent="0.25">
      <c r="A8114" s="2">
        <v>44646.5</v>
      </c>
    </row>
    <row r="8115" spans="1:1" x14ac:dyDescent="0.25">
      <c r="A8115" s="2">
        <v>44646.510416666664</v>
      </c>
    </row>
    <row r="8116" spans="1:1" x14ac:dyDescent="0.25">
      <c r="A8116" s="2">
        <v>44646.520833333336</v>
      </c>
    </row>
    <row r="8117" spans="1:1" x14ac:dyDescent="0.25">
      <c r="A8117" s="2">
        <v>44646.53125</v>
      </c>
    </row>
    <row r="8118" spans="1:1" x14ac:dyDescent="0.25">
      <c r="A8118" s="2">
        <v>44646.541666666664</v>
      </c>
    </row>
    <row r="8119" spans="1:1" x14ac:dyDescent="0.25">
      <c r="A8119" s="2">
        <v>44646.552083333336</v>
      </c>
    </row>
    <row r="8120" spans="1:1" x14ac:dyDescent="0.25">
      <c r="A8120" s="2">
        <v>44646.5625</v>
      </c>
    </row>
    <row r="8121" spans="1:1" x14ac:dyDescent="0.25">
      <c r="A8121" s="2">
        <v>44646.572916666664</v>
      </c>
    </row>
    <row r="8122" spans="1:1" x14ac:dyDescent="0.25">
      <c r="A8122" s="2">
        <v>44646.583333333336</v>
      </c>
    </row>
    <row r="8123" spans="1:1" x14ac:dyDescent="0.25">
      <c r="A8123" s="2">
        <v>44646.59375</v>
      </c>
    </row>
    <row r="8124" spans="1:1" x14ac:dyDescent="0.25">
      <c r="A8124" s="2">
        <v>44646.604166666664</v>
      </c>
    </row>
    <row r="8125" spans="1:1" x14ac:dyDescent="0.25">
      <c r="A8125" s="2">
        <v>44646.614583333336</v>
      </c>
    </row>
    <row r="8126" spans="1:1" x14ac:dyDescent="0.25">
      <c r="A8126" s="2">
        <v>44646.625</v>
      </c>
    </row>
    <row r="8127" spans="1:1" x14ac:dyDescent="0.25">
      <c r="A8127" s="2">
        <v>44646.635416666664</v>
      </c>
    </row>
    <row r="8128" spans="1:1" x14ac:dyDescent="0.25">
      <c r="A8128" s="2">
        <v>44646.645833333336</v>
      </c>
    </row>
    <row r="8129" spans="1:1" x14ac:dyDescent="0.25">
      <c r="A8129" s="2">
        <v>44646.65625</v>
      </c>
    </row>
    <row r="8130" spans="1:1" x14ac:dyDescent="0.25">
      <c r="A8130" s="2">
        <v>44646.666666666664</v>
      </c>
    </row>
    <row r="8131" spans="1:1" x14ac:dyDescent="0.25">
      <c r="A8131" s="2">
        <v>44646.677083333336</v>
      </c>
    </row>
    <row r="8132" spans="1:1" x14ac:dyDescent="0.25">
      <c r="A8132" s="2">
        <v>44646.6875</v>
      </c>
    </row>
    <row r="8133" spans="1:1" x14ac:dyDescent="0.25">
      <c r="A8133" s="2">
        <v>44646.697916666664</v>
      </c>
    </row>
    <row r="8134" spans="1:1" x14ac:dyDescent="0.25">
      <c r="A8134" s="2">
        <v>44646.708333333336</v>
      </c>
    </row>
    <row r="8135" spans="1:1" x14ac:dyDescent="0.25">
      <c r="A8135" s="2">
        <v>44646.71875</v>
      </c>
    </row>
    <row r="8136" spans="1:1" x14ac:dyDescent="0.25">
      <c r="A8136" s="2">
        <v>44646.729166666664</v>
      </c>
    </row>
    <row r="8137" spans="1:1" x14ac:dyDescent="0.25">
      <c r="A8137" s="2">
        <v>44646.739583333336</v>
      </c>
    </row>
    <row r="8138" spans="1:1" x14ac:dyDescent="0.25">
      <c r="A8138" s="2">
        <v>44646.75</v>
      </c>
    </row>
    <row r="8139" spans="1:1" x14ac:dyDescent="0.25">
      <c r="A8139" s="2">
        <v>44646.760416666664</v>
      </c>
    </row>
    <row r="8140" spans="1:1" x14ac:dyDescent="0.25">
      <c r="A8140" s="2">
        <v>44646.770833333336</v>
      </c>
    </row>
    <row r="8141" spans="1:1" x14ac:dyDescent="0.25">
      <c r="A8141" s="2">
        <v>44646.78125</v>
      </c>
    </row>
    <row r="8142" spans="1:1" x14ac:dyDescent="0.25">
      <c r="A8142" s="2">
        <v>44646.791666666664</v>
      </c>
    </row>
    <row r="8143" spans="1:1" x14ac:dyDescent="0.25">
      <c r="A8143" s="2">
        <v>44646.802083333336</v>
      </c>
    </row>
    <row r="8144" spans="1:1" x14ac:dyDescent="0.25">
      <c r="A8144" s="2">
        <v>44646.8125</v>
      </c>
    </row>
    <row r="8145" spans="1:1" x14ac:dyDescent="0.25">
      <c r="A8145" s="2">
        <v>44646.822916666664</v>
      </c>
    </row>
    <row r="8146" spans="1:1" x14ac:dyDescent="0.25">
      <c r="A8146" s="2">
        <v>44646.833333333336</v>
      </c>
    </row>
    <row r="8147" spans="1:1" x14ac:dyDescent="0.25">
      <c r="A8147" s="2">
        <v>44646.84375</v>
      </c>
    </row>
    <row r="8148" spans="1:1" x14ac:dyDescent="0.25">
      <c r="A8148" s="2">
        <v>44646.854166666664</v>
      </c>
    </row>
    <row r="8149" spans="1:1" x14ac:dyDescent="0.25">
      <c r="A8149" s="2">
        <v>44646.864583333336</v>
      </c>
    </row>
    <row r="8150" spans="1:1" x14ac:dyDescent="0.25">
      <c r="A8150" s="2">
        <v>44646.875</v>
      </c>
    </row>
    <row r="8151" spans="1:1" x14ac:dyDescent="0.25">
      <c r="A8151" s="2">
        <v>44646.885416666664</v>
      </c>
    </row>
    <row r="8152" spans="1:1" x14ac:dyDescent="0.25">
      <c r="A8152" s="2">
        <v>44646.895833333336</v>
      </c>
    </row>
    <row r="8153" spans="1:1" x14ac:dyDescent="0.25">
      <c r="A8153" s="2">
        <v>44646.90625</v>
      </c>
    </row>
    <row r="8154" spans="1:1" x14ac:dyDescent="0.25">
      <c r="A8154" s="2">
        <v>44646.916666666664</v>
      </c>
    </row>
    <row r="8155" spans="1:1" x14ac:dyDescent="0.25">
      <c r="A8155" s="2">
        <v>44646.927083333336</v>
      </c>
    </row>
    <row r="8156" spans="1:1" x14ac:dyDescent="0.25">
      <c r="A8156" s="2">
        <v>44646.9375</v>
      </c>
    </row>
    <row r="8157" spans="1:1" x14ac:dyDescent="0.25">
      <c r="A8157" s="2">
        <v>44646.947916666664</v>
      </c>
    </row>
    <row r="8158" spans="1:1" x14ac:dyDescent="0.25">
      <c r="A8158" s="2">
        <v>44646.958333333336</v>
      </c>
    </row>
    <row r="8159" spans="1:1" x14ac:dyDescent="0.25">
      <c r="A8159" s="2">
        <v>44646.96875</v>
      </c>
    </row>
    <row r="8160" spans="1:1" x14ac:dyDescent="0.25">
      <c r="A8160" s="2">
        <v>44646.979166666664</v>
      </c>
    </row>
    <row r="8161" spans="1:1" x14ac:dyDescent="0.25">
      <c r="A8161" s="2">
        <v>44646.989583333336</v>
      </c>
    </row>
    <row r="8162" spans="1:1" x14ac:dyDescent="0.25">
      <c r="A8162" s="2">
        <v>44647</v>
      </c>
    </row>
    <row r="8163" spans="1:1" x14ac:dyDescent="0.25">
      <c r="A8163" s="2">
        <v>44647.010416666664</v>
      </c>
    </row>
    <row r="8164" spans="1:1" x14ac:dyDescent="0.25">
      <c r="A8164" s="2">
        <v>44647.020833333336</v>
      </c>
    </row>
    <row r="8165" spans="1:1" x14ac:dyDescent="0.25">
      <c r="A8165" s="2">
        <v>44647.03125</v>
      </c>
    </row>
    <row r="8166" spans="1:1" x14ac:dyDescent="0.25">
      <c r="A8166" s="2">
        <v>44647.041666666664</v>
      </c>
    </row>
    <row r="8167" spans="1:1" x14ac:dyDescent="0.25">
      <c r="A8167" s="2">
        <v>44647.052083333336</v>
      </c>
    </row>
    <row r="8168" spans="1:1" x14ac:dyDescent="0.25">
      <c r="A8168" s="2">
        <v>44647.0625</v>
      </c>
    </row>
    <row r="8169" spans="1:1" x14ac:dyDescent="0.25">
      <c r="A8169" s="2">
        <v>44647.072916666664</v>
      </c>
    </row>
    <row r="8170" spans="1:1" x14ac:dyDescent="0.25">
      <c r="A8170" s="2">
        <v>44647.083333333336</v>
      </c>
    </row>
    <row r="8171" spans="1:1" x14ac:dyDescent="0.25">
      <c r="A8171" s="2">
        <v>44647.09375</v>
      </c>
    </row>
    <row r="8172" spans="1:1" x14ac:dyDescent="0.25">
      <c r="A8172" s="2">
        <v>44647.104166666664</v>
      </c>
    </row>
    <row r="8173" spans="1:1" x14ac:dyDescent="0.25">
      <c r="A8173" s="2">
        <v>44647.114583333336</v>
      </c>
    </row>
    <row r="8174" spans="1:1" x14ac:dyDescent="0.25">
      <c r="A8174" s="2">
        <v>44647.125</v>
      </c>
    </row>
    <row r="8175" spans="1:1" x14ac:dyDescent="0.25">
      <c r="A8175" s="2">
        <v>44647.135416666664</v>
      </c>
    </row>
    <row r="8176" spans="1:1" x14ac:dyDescent="0.25">
      <c r="A8176" s="2">
        <v>44647.145833333336</v>
      </c>
    </row>
    <row r="8177" spans="1:1" x14ac:dyDescent="0.25">
      <c r="A8177" s="2">
        <v>44647.15625</v>
      </c>
    </row>
    <row r="8178" spans="1:1" x14ac:dyDescent="0.25">
      <c r="A8178" s="2">
        <v>44647.166666666664</v>
      </c>
    </row>
    <row r="8179" spans="1:1" x14ac:dyDescent="0.25">
      <c r="A8179" s="2">
        <v>44647.177083333336</v>
      </c>
    </row>
    <row r="8180" spans="1:1" x14ac:dyDescent="0.25">
      <c r="A8180" s="2">
        <v>44647.1875</v>
      </c>
    </row>
    <row r="8181" spans="1:1" x14ac:dyDescent="0.25">
      <c r="A8181" s="2">
        <v>44647.197916666664</v>
      </c>
    </row>
    <row r="8182" spans="1:1" x14ac:dyDescent="0.25">
      <c r="A8182" s="2">
        <v>44647.208333333336</v>
      </c>
    </row>
    <row r="8183" spans="1:1" x14ac:dyDescent="0.25">
      <c r="A8183" s="2">
        <v>44647.21875</v>
      </c>
    </row>
    <row r="8184" spans="1:1" x14ac:dyDescent="0.25">
      <c r="A8184" s="2">
        <v>44647.229166666664</v>
      </c>
    </row>
    <row r="8185" spans="1:1" x14ac:dyDescent="0.25">
      <c r="A8185" s="2">
        <v>44647.239583333336</v>
      </c>
    </row>
    <row r="8186" spans="1:1" x14ac:dyDescent="0.25">
      <c r="A8186" s="2">
        <v>44647.25</v>
      </c>
    </row>
    <row r="8187" spans="1:1" x14ac:dyDescent="0.25">
      <c r="A8187" s="2">
        <v>44647.260416666664</v>
      </c>
    </row>
    <row r="8188" spans="1:1" x14ac:dyDescent="0.25">
      <c r="A8188" s="2">
        <v>44647.270833333336</v>
      </c>
    </row>
    <row r="8189" spans="1:1" x14ac:dyDescent="0.25">
      <c r="A8189" s="2">
        <v>44647.28125</v>
      </c>
    </row>
    <row r="8190" spans="1:1" x14ac:dyDescent="0.25">
      <c r="A8190" s="2">
        <v>44647.291666666664</v>
      </c>
    </row>
    <row r="8191" spans="1:1" x14ac:dyDescent="0.25">
      <c r="A8191" s="2">
        <v>44647.302083333336</v>
      </c>
    </row>
    <row r="8192" spans="1:1" x14ac:dyDescent="0.25">
      <c r="A8192" s="2">
        <v>44647.3125</v>
      </c>
    </row>
    <row r="8193" spans="1:1" x14ac:dyDescent="0.25">
      <c r="A8193" s="2">
        <v>44647.322916666664</v>
      </c>
    </row>
    <row r="8194" spans="1:1" x14ac:dyDescent="0.25">
      <c r="A8194" s="2">
        <v>44647.333333333336</v>
      </c>
    </row>
    <row r="8195" spans="1:1" x14ac:dyDescent="0.25">
      <c r="A8195" s="2">
        <v>44647.34375</v>
      </c>
    </row>
    <row r="8196" spans="1:1" x14ac:dyDescent="0.25">
      <c r="A8196" s="2">
        <v>44647.354166666664</v>
      </c>
    </row>
    <row r="8197" spans="1:1" x14ac:dyDescent="0.25">
      <c r="A8197" s="2">
        <v>44647.364583333336</v>
      </c>
    </row>
    <row r="8198" spans="1:1" x14ac:dyDescent="0.25">
      <c r="A8198" s="2">
        <v>44647.375</v>
      </c>
    </row>
    <row r="8199" spans="1:1" x14ac:dyDescent="0.25">
      <c r="A8199" s="2">
        <v>44647.385416666664</v>
      </c>
    </row>
    <row r="8200" spans="1:1" x14ac:dyDescent="0.25">
      <c r="A8200" s="2">
        <v>44647.395833333336</v>
      </c>
    </row>
    <row r="8201" spans="1:1" x14ac:dyDescent="0.25">
      <c r="A8201" s="2">
        <v>44647.40625</v>
      </c>
    </row>
    <row r="8202" spans="1:1" x14ac:dyDescent="0.25">
      <c r="A8202" s="2">
        <v>44647.416666666664</v>
      </c>
    </row>
    <row r="8203" spans="1:1" x14ac:dyDescent="0.25">
      <c r="A8203" s="2">
        <v>44647.427083333336</v>
      </c>
    </row>
    <row r="8204" spans="1:1" x14ac:dyDescent="0.25">
      <c r="A8204" s="2">
        <v>44647.4375</v>
      </c>
    </row>
    <row r="8205" spans="1:1" x14ac:dyDescent="0.25">
      <c r="A8205" s="2">
        <v>44647.447916666664</v>
      </c>
    </row>
    <row r="8206" spans="1:1" x14ac:dyDescent="0.25">
      <c r="A8206" s="2">
        <v>44647.458333333336</v>
      </c>
    </row>
    <row r="8207" spans="1:1" x14ac:dyDescent="0.25">
      <c r="A8207" s="2">
        <v>44647.46875</v>
      </c>
    </row>
    <row r="8208" spans="1:1" x14ac:dyDescent="0.25">
      <c r="A8208" s="2">
        <v>44647.479166666664</v>
      </c>
    </row>
    <row r="8209" spans="1:1" x14ac:dyDescent="0.25">
      <c r="A8209" s="2">
        <v>44647.489583333336</v>
      </c>
    </row>
    <row r="8210" spans="1:1" x14ac:dyDescent="0.25">
      <c r="A8210" s="2">
        <v>44647.5</v>
      </c>
    </row>
    <row r="8211" spans="1:1" x14ac:dyDescent="0.25">
      <c r="A8211" s="2">
        <v>44647.510416666664</v>
      </c>
    </row>
    <row r="8212" spans="1:1" x14ac:dyDescent="0.25">
      <c r="A8212" s="2">
        <v>44647.520833333336</v>
      </c>
    </row>
    <row r="8213" spans="1:1" x14ac:dyDescent="0.25">
      <c r="A8213" s="2">
        <v>44647.53125</v>
      </c>
    </row>
    <row r="8214" spans="1:1" x14ac:dyDescent="0.25">
      <c r="A8214" s="2">
        <v>44647.541666666664</v>
      </c>
    </row>
    <row r="8215" spans="1:1" x14ac:dyDescent="0.25">
      <c r="A8215" s="2">
        <v>44647.552083333336</v>
      </c>
    </row>
    <row r="8216" spans="1:1" x14ac:dyDescent="0.25">
      <c r="A8216" s="2">
        <v>44647.5625</v>
      </c>
    </row>
    <row r="8217" spans="1:1" x14ac:dyDescent="0.25">
      <c r="A8217" s="2">
        <v>44647.572916666664</v>
      </c>
    </row>
    <row r="8218" spans="1:1" x14ac:dyDescent="0.25">
      <c r="A8218" s="2">
        <v>44647.583333333336</v>
      </c>
    </row>
    <row r="8219" spans="1:1" x14ac:dyDescent="0.25">
      <c r="A8219" s="2">
        <v>44647.59375</v>
      </c>
    </row>
    <row r="8220" spans="1:1" x14ac:dyDescent="0.25">
      <c r="A8220" s="2">
        <v>44647.604166666664</v>
      </c>
    </row>
    <row r="8221" spans="1:1" x14ac:dyDescent="0.25">
      <c r="A8221" s="2">
        <v>44647.614583333336</v>
      </c>
    </row>
    <row r="8222" spans="1:1" x14ac:dyDescent="0.25">
      <c r="A8222" s="2">
        <v>44647.625</v>
      </c>
    </row>
    <row r="8223" spans="1:1" x14ac:dyDescent="0.25">
      <c r="A8223" s="2">
        <v>44647.635416666664</v>
      </c>
    </row>
    <row r="8224" spans="1:1" x14ac:dyDescent="0.25">
      <c r="A8224" s="2">
        <v>44647.645833333336</v>
      </c>
    </row>
    <row r="8225" spans="1:1" x14ac:dyDescent="0.25">
      <c r="A8225" s="2">
        <v>44647.65625</v>
      </c>
    </row>
    <row r="8226" spans="1:1" x14ac:dyDescent="0.25">
      <c r="A8226" s="2">
        <v>44647.666666666664</v>
      </c>
    </row>
    <row r="8227" spans="1:1" x14ac:dyDescent="0.25">
      <c r="A8227" s="2">
        <v>44647.677083333336</v>
      </c>
    </row>
    <row r="8228" spans="1:1" x14ac:dyDescent="0.25">
      <c r="A8228" s="2">
        <v>44647.6875</v>
      </c>
    </row>
    <row r="8229" spans="1:1" x14ac:dyDescent="0.25">
      <c r="A8229" s="2">
        <v>44647.697916666664</v>
      </c>
    </row>
    <row r="8230" spans="1:1" x14ac:dyDescent="0.25">
      <c r="A8230" s="2">
        <v>44647.708333333336</v>
      </c>
    </row>
    <row r="8231" spans="1:1" x14ac:dyDescent="0.25">
      <c r="A8231" s="2">
        <v>44647.71875</v>
      </c>
    </row>
    <row r="8232" spans="1:1" x14ac:dyDescent="0.25">
      <c r="A8232" s="2">
        <v>44647.729166666664</v>
      </c>
    </row>
    <row r="8233" spans="1:1" x14ac:dyDescent="0.25">
      <c r="A8233" s="2">
        <v>44647.739583333336</v>
      </c>
    </row>
    <row r="8234" spans="1:1" x14ac:dyDescent="0.25">
      <c r="A8234" s="2">
        <v>44647.75</v>
      </c>
    </row>
    <row r="8235" spans="1:1" x14ac:dyDescent="0.25">
      <c r="A8235" s="2">
        <v>44647.760416666664</v>
      </c>
    </row>
    <row r="8236" spans="1:1" x14ac:dyDescent="0.25">
      <c r="A8236" s="2">
        <v>44647.770833333336</v>
      </c>
    </row>
    <row r="8237" spans="1:1" x14ac:dyDescent="0.25">
      <c r="A8237" s="2">
        <v>44647.78125</v>
      </c>
    </row>
    <row r="8238" spans="1:1" x14ac:dyDescent="0.25">
      <c r="A8238" s="2">
        <v>44647.791666666664</v>
      </c>
    </row>
    <row r="8239" spans="1:1" x14ac:dyDescent="0.25">
      <c r="A8239" s="2">
        <v>44647.802083333336</v>
      </c>
    </row>
    <row r="8240" spans="1:1" x14ac:dyDescent="0.25">
      <c r="A8240" s="2">
        <v>44647.8125</v>
      </c>
    </row>
    <row r="8241" spans="1:1" x14ac:dyDescent="0.25">
      <c r="A8241" s="2">
        <v>44647.822916666664</v>
      </c>
    </row>
    <row r="8242" spans="1:1" x14ac:dyDescent="0.25">
      <c r="A8242" s="2">
        <v>44647.833333333336</v>
      </c>
    </row>
    <row r="8243" spans="1:1" x14ac:dyDescent="0.25">
      <c r="A8243" s="2">
        <v>44647.84375</v>
      </c>
    </row>
    <row r="8244" spans="1:1" x14ac:dyDescent="0.25">
      <c r="A8244" s="2">
        <v>44647.854166666664</v>
      </c>
    </row>
    <row r="8245" spans="1:1" x14ac:dyDescent="0.25">
      <c r="A8245" s="2">
        <v>44647.864583333336</v>
      </c>
    </row>
    <row r="8246" spans="1:1" x14ac:dyDescent="0.25">
      <c r="A8246" s="2">
        <v>44647.875</v>
      </c>
    </row>
    <row r="8247" spans="1:1" x14ac:dyDescent="0.25">
      <c r="A8247" s="2">
        <v>44647.885416666664</v>
      </c>
    </row>
    <row r="8248" spans="1:1" x14ac:dyDescent="0.25">
      <c r="A8248" s="2">
        <v>44647.895833333336</v>
      </c>
    </row>
    <row r="8249" spans="1:1" x14ac:dyDescent="0.25">
      <c r="A8249" s="2">
        <v>44647.90625</v>
      </c>
    </row>
    <row r="8250" spans="1:1" x14ac:dyDescent="0.25">
      <c r="A8250" s="2">
        <v>44647.916666666664</v>
      </c>
    </row>
    <row r="8251" spans="1:1" x14ac:dyDescent="0.25">
      <c r="A8251" s="2">
        <v>44647.927083333336</v>
      </c>
    </row>
    <row r="8252" spans="1:1" x14ac:dyDescent="0.25">
      <c r="A8252" s="2">
        <v>44647.9375</v>
      </c>
    </row>
    <row r="8253" spans="1:1" x14ac:dyDescent="0.25">
      <c r="A8253" s="2">
        <v>44647.947916666664</v>
      </c>
    </row>
    <row r="8254" spans="1:1" x14ac:dyDescent="0.25">
      <c r="A8254" s="2">
        <v>44647.958333333336</v>
      </c>
    </row>
    <row r="8255" spans="1:1" x14ac:dyDescent="0.25">
      <c r="A8255" s="2">
        <v>44647.96875</v>
      </c>
    </row>
    <row r="8256" spans="1:1" x14ac:dyDescent="0.25">
      <c r="A8256" s="2">
        <v>44647.979166666664</v>
      </c>
    </row>
    <row r="8257" spans="1:1" x14ac:dyDescent="0.25">
      <c r="A8257" s="2">
        <v>44647.989583333336</v>
      </c>
    </row>
    <row r="8258" spans="1:1" x14ac:dyDescent="0.25">
      <c r="A8258" s="2">
        <v>44648</v>
      </c>
    </row>
    <row r="8259" spans="1:1" x14ac:dyDescent="0.25">
      <c r="A8259" s="2">
        <v>44648.010416666664</v>
      </c>
    </row>
    <row r="8260" spans="1:1" x14ac:dyDescent="0.25">
      <c r="A8260" s="2">
        <v>44648.020833333336</v>
      </c>
    </row>
    <row r="8261" spans="1:1" x14ac:dyDescent="0.25">
      <c r="A8261" s="2">
        <v>44648.03125</v>
      </c>
    </row>
    <row r="8262" spans="1:1" x14ac:dyDescent="0.25">
      <c r="A8262" s="2">
        <v>44648.041666666664</v>
      </c>
    </row>
    <row r="8263" spans="1:1" x14ac:dyDescent="0.25">
      <c r="A8263" s="2">
        <v>44648.052083333336</v>
      </c>
    </row>
    <row r="8264" spans="1:1" x14ac:dyDescent="0.25">
      <c r="A8264" s="2">
        <v>44648.0625</v>
      </c>
    </row>
    <row r="8265" spans="1:1" x14ac:dyDescent="0.25">
      <c r="A8265" s="2">
        <v>44648.072916666664</v>
      </c>
    </row>
    <row r="8266" spans="1:1" x14ac:dyDescent="0.25">
      <c r="A8266" s="2">
        <v>44648.083333333336</v>
      </c>
    </row>
    <row r="8267" spans="1:1" x14ac:dyDescent="0.25">
      <c r="A8267" s="2">
        <v>44648.09375</v>
      </c>
    </row>
    <row r="8268" spans="1:1" x14ac:dyDescent="0.25">
      <c r="A8268" s="2">
        <v>44648.104166666664</v>
      </c>
    </row>
    <row r="8269" spans="1:1" x14ac:dyDescent="0.25">
      <c r="A8269" s="2">
        <v>44648.114583333336</v>
      </c>
    </row>
    <row r="8270" spans="1:1" x14ac:dyDescent="0.25">
      <c r="A8270" s="2">
        <v>44648.125</v>
      </c>
    </row>
    <row r="8271" spans="1:1" x14ac:dyDescent="0.25">
      <c r="A8271" s="2">
        <v>44648.135416666664</v>
      </c>
    </row>
    <row r="8272" spans="1:1" x14ac:dyDescent="0.25">
      <c r="A8272" s="2">
        <v>44648.145833333336</v>
      </c>
    </row>
    <row r="8273" spans="1:1" x14ac:dyDescent="0.25">
      <c r="A8273" s="2">
        <v>44648.15625</v>
      </c>
    </row>
    <row r="8274" spans="1:1" x14ac:dyDescent="0.25">
      <c r="A8274" s="2">
        <v>44648.166666666664</v>
      </c>
    </row>
    <row r="8275" spans="1:1" x14ac:dyDescent="0.25">
      <c r="A8275" s="2">
        <v>44648.177083333336</v>
      </c>
    </row>
    <row r="8276" spans="1:1" x14ac:dyDescent="0.25">
      <c r="A8276" s="2">
        <v>44648.1875</v>
      </c>
    </row>
    <row r="8277" spans="1:1" x14ac:dyDescent="0.25">
      <c r="A8277" s="2">
        <v>44648.197916666664</v>
      </c>
    </row>
    <row r="8278" spans="1:1" x14ac:dyDescent="0.25">
      <c r="A8278" s="2">
        <v>44648.208333333336</v>
      </c>
    </row>
    <row r="8279" spans="1:1" x14ac:dyDescent="0.25">
      <c r="A8279" s="2">
        <v>44648.21875</v>
      </c>
    </row>
    <row r="8280" spans="1:1" x14ac:dyDescent="0.25">
      <c r="A8280" s="2">
        <v>44648.229166666664</v>
      </c>
    </row>
    <row r="8281" spans="1:1" x14ac:dyDescent="0.25">
      <c r="A8281" s="2">
        <v>44648.239583333336</v>
      </c>
    </row>
    <row r="8282" spans="1:1" x14ac:dyDescent="0.25">
      <c r="A8282" s="2">
        <v>44648.25</v>
      </c>
    </row>
    <row r="8283" spans="1:1" x14ac:dyDescent="0.25">
      <c r="A8283" s="2">
        <v>44648.260416666664</v>
      </c>
    </row>
    <row r="8284" spans="1:1" x14ac:dyDescent="0.25">
      <c r="A8284" s="2">
        <v>44648.270833333336</v>
      </c>
    </row>
    <row r="8285" spans="1:1" x14ac:dyDescent="0.25">
      <c r="A8285" s="2">
        <v>44648.28125</v>
      </c>
    </row>
    <row r="8286" spans="1:1" x14ac:dyDescent="0.25">
      <c r="A8286" s="2">
        <v>44648.291666666664</v>
      </c>
    </row>
    <row r="8287" spans="1:1" x14ac:dyDescent="0.25">
      <c r="A8287" s="2">
        <v>44648.302083333336</v>
      </c>
    </row>
    <row r="8288" spans="1:1" x14ac:dyDescent="0.25">
      <c r="A8288" s="2">
        <v>44648.3125</v>
      </c>
    </row>
    <row r="8289" spans="1:1" x14ac:dyDescent="0.25">
      <c r="A8289" s="2">
        <v>44648.322916666664</v>
      </c>
    </row>
    <row r="8290" spans="1:1" x14ac:dyDescent="0.25">
      <c r="A8290" s="2">
        <v>44648.333333333336</v>
      </c>
    </row>
    <row r="8291" spans="1:1" x14ac:dyDescent="0.25">
      <c r="A8291" s="2">
        <v>44648.34375</v>
      </c>
    </row>
    <row r="8292" spans="1:1" x14ac:dyDescent="0.25">
      <c r="A8292" s="2">
        <v>44648.354166666664</v>
      </c>
    </row>
    <row r="8293" spans="1:1" x14ac:dyDescent="0.25">
      <c r="A8293" s="2">
        <v>44648.364583333336</v>
      </c>
    </row>
    <row r="8294" spans="1:1" x14ac:dyDescent="0.25">
      <c r="A8294" s="2">
        <v>44648.375</v>
      </c>
    </row>
    <row r="8295" spans="1:1" x14ac:dyDescent="0.25">
      <c r="A8295" s="2">
        <v>44648.385416666664</v>
      </c>
    </row>
    <row r="8296" spans="1:1" x14ac:dyDescent="0.25">
      <c r="A8296" s="2">
        <v>44648.395833333336</v>
      </c>
    </row>
    <row r="8297" spans="1:1" x14ac:dyDescent="0.25">
      <c r="A8297" s="2">
        <v>44648.40625</v>
      </c>
    </row>
    <row r="8298" spans="1:1" x14ac:dyDescent="0.25">
      <c r="A8298" s="2">
        <v>44648.416666666664</v>
      </c>
    </row>
    <row r="8299" spans="1:1" x14ac:dyDescent="0.25">
      <c r="A8299" s="2">
        <v>44648.427083333336</v>
      </c>
    </row>
    <row r="8300" spans="1:1" x14ac:dyDescent="0.25">
      <c r="A8300" s="2">
        <v>44648.4375</v>
      </c>
    </row>
    <row r="8301" spans="1:1" x14ac:dyDescent="0.25">
      <c r="A8301" s="2">
        <v>44648.447916666664</v>
      </c>
    </row>
    <row r="8302" spans="1:1" x14ac:dyDescent="0.25">
      <c r="A8302" s="2">
        <v>44648.458333333336</v>
      </c>
    </row>
    <row r="8303" spans="1:1" x14ac:dyDescent="0.25">
      <c r="A8303" s="2">
        <v>44648.46875</v>
      </c>
    </row>
    <row r="8304" spans="1:1" x14ac:dyDescent="0.25">
      <c r="A8304" s="2">
        <v>44648.479166666664</v>
      </c>
    </row>
    <row r="8305" spans="1:1" x14ac:dyDescent="0.25">
      <c r="A8305" s="2">
        <v>44648.489583333336</v>
      </c>
    </row>
    <row r="8306" spans="1:1" x14ac:dyDescent="0.25">
      <c r="A8306" s="2">
        <v>44648.5</v>
      </c>
    </row>
    <row r="8307" spans="1:1" x14ac:dyDescent="0.25">
      <c r="A8307" s="2">
        <v>44648.510416666664</v>
      </c>
    </row>
    <row r="8308" spans="1:1" x14ac:dyDescent="0.25">
      <c r="A8308" s="2">
        <v>44648.520833333336</v>
      </c>
    </row>
    <row r="8309" spans="1:1" x14ac:dyDescent="0.25">
      <c r="A8309" s="2">
        <v>44648.53125</v>
      </c>
    </row>
    <row r="8310" spans="1:1" x14ac:dyDescent="0.25">
      <c r="A8310" s="2">
        <v>44648.541666666664</v>
      </c>
    </row>
    <row r="8311" spans="1:1" x14ac:dyDescent="0.25">
      <c r="A8311" s="2">
        <v>44648.552083333336</v>
      </c>
    </row>
    <row r="8312" spans="1:1" x14ac:dyDescent="0.25">
      <c r="A8312" s="2">
        <v>44648.5625</v>
      </c>
    </row>
    <row r="8313" spans="1:1" x14ac:dyDescent="0.25">
      <c r="A8313" s="2">
        <v>44648.572916666664</v>
      </c>
    </row>
    <row r="8314" spans="1:1" x14ac:dyDescent="0.25">
      <c r="A8314" s="2">
        <v>44648.583333333336</v>
      </c>
    </row>
    <row r="8315" spans="1:1" x14ac:dyDescent="0.25">
      <c r="A8315" s="2">
        <v>44648.59375</v>
      </c>
    </row>
    <row r="8316" spans="1:1" x14ac:dyDescent="0.25">
      <c r="A8316" s="2">
        <v>44648.604166666664</v>
      </c>
    </row>
    <row r="8317" spans="1:1" x14ac:dyDescent="0.25">
      <c r="A8317" s="2">
        <v>44648.614583333336</v>
      </c>
    </row>
    <row r="8318" spans="1:1" x14ac:dyDescent="0.25">
      <c r="A8318" s="2">
        <v>44648.625</v>
      </c>
    </row>
    <row r="8319" spans="1:1" x14ac:dyDescent="0.25">
      <c r="A8319" s="2">
        <v>44648.635416666664</v>
      </c>
    </row>
    <row r="8320" spans="1:1" x14ac:dyDescent="0.25">
      <c r="A8320" s="2">
        <v>44648.645833333336</v>
      </c>
    </row>
    <row r="8321" spans="1:1" x14ac:dyDescent="0.25">
      <c r="A8321" s="2">
        <v>44648.65625</v>
      </c>
    </row>
    <row r="8322" spans="1:1" x14ac:dyDescent="0.25">
      <c r="A8322" s="2">
        <v>44648.666666666664</v>
      </c>
    </row>
    <row r="8323" spans="1:1" x14ac:dyDescent="0.25">
      <c r="A8323" s="2">
        <v>44648.677083333336</v>
      </c>
    </row>
    <row r="8324" spans="1:1" x14ac:dyDescent="0.25">
      <c r="A8324" s="2">
        <v>44648.6875</v>
      </c>
    </row>
    <row r="8325" spans="1:1" x14ac:dyDescent="0.25">
      <c r="A8325" s="2">
        <v>44648.697916666664</v>
      </c>
    </row>
    <row r="8326" spans="1:1" x14ac:dyDescent="0.25">
      <c r="A8326" s="2">
        <v>44648.708333333336</v>
      </c>
    </row>
    <row r="8327" spans="1:1" x14ac:dyDescent="0.25">
      <c r="A8327" s="2">
        <v>44648.71875</v>
      </c>
    </row>
    <row r="8328" spans="1:1" x14ac:dyDescent="0.25">
      <c r="A8328" s="2">
        <v>44648.729166666664</v>
      </c>
    </row>
    <row r="8329" spans="1:1" x14ac:dyDescent="0.25">
      <c r="A8329" s="2">
        <v>44648.739583333336</v>
      </c>
    </row>
    <row r="8330" spans="1:1" x14ac:dyDescent="0.25">
      <c r="A8330" s="2">
        <v>44648.75</v>
      </c>
    </row>
    <row r="8331" spans="1:1" x14ac:dyDescent="0.25">
      <c r="A8331" s="2">
        <v>44648.760416666664</v>
      </c>
    </row>
    <row r="8332" spans="1:1" x14ac:dyDescent="0.25">
      <c r="A8332" s="2">
        <v>44648.770833333336</v>
      </c>
    </row>
    <row r="8333" spans="1:1" x14ac:dyDescent="0.25">
      <c r="A8333" s="2">
        <v>44648.78125</v>
      </c>
    </row>
    <row r="8334" spans="1:1" x14ac:dyDescent="0.25">
      <c r="A8334" s="2">
        <v>44648.791666666664</v>
      </c>
    </row>
    <row r="8335" spans="1:1" x14ac:dyDescent="0.25">
      <c r="A8335" s="2">
        <v>44648.802083333336</v>
      </c>
    </row>
    <row r="8336" spans="1:1" x14ac:dyDescent="0.25">
      <c r="A8336" s="2">
        <v>44648.8125</v>
      </c>
    </row>
    <row r="8337" spans="1:1" x14ac:dyDescent="0.25">
      <c r="A8337" s="2">
        <v>44648.822916666664</v>
      </c>
    </row>
    <row r="8338" spans="1:1" x14ac:dyDescent="0.25">
      <c r="A8338" s="2">
        <v>44648.833333333336</v>
      </c>
    </row>
    <row r="8339" spans="1:1" x14ac:dyDescent="0.25">
      <c r="A8339" s="2">
        <v>44648.84375</v>
      </c>
    </row>
    <row r="8340" spans="1:1" x14ac:dyDescent="0.25">
      <c r="A8340" s="2">
        <v>44648.854166666664</v>
      </c>
    </row>
    <row r="8341" spans="1:1" x14ac:dyDescent="0.25">
      <c r="A8341" s="2">
        <v>44648.864583333336</v>
      </c>
    </row>
    <row r="8342" spans="1:1" x14ac:dyDescent="0.25">
      <c r="A8342" s="2">
        <v>44648.875</v>
      </c>
    </row>
    <row r="8343" spans="1:1" x14ac:dyDescent="0.25">
      <c r="A8343" s="2">
        <v>44648.885416666664</v>
      </c>
    </row>
    <row r="8344" spans="1:1" x14ac:dyDescent="0.25">
      <c r="A8344" s="2">
        <v>44648.895833333336</v>
      </c>
    </row>
    <row r="8345" spans="1:1" x14ac:dyDescent="0.25">
      <c r="A8345" s="2">
        <v>44648.90625</v>
      </c>
    </row>
    <row r="8346" spans="1:1" x14ac:dyDescent="0.25">
      <c r="A8346" s="2">
        <v>44648.916666666664</v>
      </c>
    </row>
    <row r="8347" spans="1:1" x14ac:dyDescent="0.25">
      <c r="A8347" s="2">
        <v>44648.927083333336</v>
      </c>
    </row>
    <row r="8348" spans="1:1" x14ac:dyDescent="0.25">
      <c r="A8348" s="2">
        <v>44648.9375</v>
      </c>
    </row>
    <row r="8349" spans="1:1" x14ac:dyDescent="0.25">
      <c r="A8349" s="2">
        <v>44648.947916666664</v>
      </c>
    </row>
    <row r="8350" spans="1:1" x14ac:dyDescent="0.25">
      <c r="A8350" s="2">
        <v>44648.958333333336</v>
      </c>
    </row>
    <row r="8351" spans="1:1" x14ac:dyDescent="0.25">
      <c r="A8351" s="2">
        <v>44648.96875</v>
      </c>
    </row>
    <row r="8352" spans="1:1" x14ac:dyDescent="0.25">
      <c r="A8352" s="2">
        <v>44648.979166666664</v>
      </c>
    </row>
    <row r="8353" spans="1:1" x14ac:dyDescent="0.25">
      <c r="A8353" s="2">
        <v>44648.989583333336</v>
      </c>
    </row>
    <row r="8354" spans="1:1" x14ac:dyDescent="0.25">
      <c r="A8354" s="2">
        <v>44649</v>
      </c>
    </row>
    <row r="8355" spans="1:1" x14ac:dyDescent="0.25">
      <c r="A8355" s="2">
        <v>44649.010416666664</v>
      </c>
    </row>
    <row r="8356" spans="1:1" x14ac:dyDescent="0.25">
      <c r="A8356" s="2">
        <v>44649.020833333336</v>
      </c>
    </row>
    <row r="8357" spans="1:1" x14ac:dyDescent="0.25">
      <c r="A8357" s="2">
        <v>44649.03125</v>
      </c>
    </row>
    <row r="8358" spans="1:1" x14ac:dyDescent="0.25">
      <c r="A8358" s="2">
        <v>44649.041666666664</v>
      </c>
    </row>
    <row r="8359" spans="1:1" x14ac:dyDescent="0.25">
      <c r="A8359" s="2">
        <v>44649.052083333336</v>
      </c>
    </row>
    <row r="8360" spans="1:1" x14ac:dyDescent="0.25">
      <c r="A8360" s="2">
        <v>44649.0625</v>
      </c>
    </row>
    <row r="8361" spans="1:1" x14ac:dyDescent="0.25">
      <c r="A8361" s="2">
        <v>44649.072916666664</v>
      </c>
    </row>
    <row r="8362" spans="1:1" x14ac:dyDescent="0.25">
      <c r="A8362" s="2">
        <v>44649.083333333336</v>
      </c>
    </row>
    <row r="8363" spans="1:1" x14ac:dyDescent="0.25">
      <c r="A8363" s="2">
        <v>44649.09375</v>
      </c>
    </row>
    <row r="8364" spans="1:1" x14ac:dyDescent="0.25">
      <c r="A8364" s="2">
        <v>44649.104166666664</v>
      </c>
    </row>
    <row r="8365" spans="1:1" x14ac:dyDescent="0.25">
      <c r="A8365" s="2">
        <v>44649.114583333336</v>
      </c>
    </row>
    <row r="8366" spans="1:1" x14ac:dyDescent="0.25">
      <c r="A8366" s="2">
        <v>44649.125</v>
      </c>
    </row>
    <row r="8367" spans="1:1" x14ac:dyDescent="0.25">
      <c r="A8367" s="2">
        <v>44649.135416666664</v>
      </c>
    </row>
    <row r="8368" spans="1:1" x14ac:dyDescent="0.25">
      <c r="A8368" s="2">
        <v>44649.145833333336</v>
      </c>
    </row>
    <row r="8369" spans="1:1" x14ac:dyDescent="0.25">
      <c r="A8369" s="2">
        <v>44649.15625</v>
      </c>
    </row>
    <row r="8370" spans="1:1" x14ac:dyDescent="0.25">
      <c r="A8370" s="2">
        <v>44649.166666666664</v>
      </c>
    </row>
    <row r="8371" spans="1:1" x14ac:dyDescent="0.25">
      <c r="A8371" s="2">
        <v>44649.177083333336</v>
      </c>
    </row>
    <row r="8372" spans="1:1" x14ac:dyDescent="0.25">
      <c r="A8372" s="2">
        <v>44649.1875</v>
      </c>
    </row>
    <row r="8373" spans="1:1" x14ac:dyDescent="0.25">
      <c r="A8373" s="2">
        <v>44649.197916666664</v>
      </c>
    </row>
    <row r="8374" spans="1:1" x14ac:dyDescent="0.25">
      <c r="A8374" s="2">
        <v>44649.208333333336</v>
      </c>
    </row>
    <row r="8375" spans="1:1" x14ac:dyDescent="0.25">
      <c r="A8375" s="2">
        <v>44649.21875</v>
      </c>
    </row>
    <row r="8376" spans="1:1" x14ac:dyDescent="0.25">
      <c r="A8376" s="2">
        <v>44649.229166666664</v>
      </c>
    </row>
    <row r="8377" spans="1:1" x14ac:dyDescent="0.25">
      <c r="A8377" s="2">
        <v>44649.239583333336</v>
      </c>
    </row>
    <row r="8378" spans="1:1" x14ac:dyDescent="0.25">
      <c r="A8378" s="2">
        <v>44649.25</v>
      </c>
    </row>
    <row r="8379" spans="1:1" x14ac:dyDescent="0.25">
      <c r="A8379" s="2">
        <v>44649.260416666664</v>
      </c>
    </row>
    <row r="8380" spans="1:1" x14ac:dyDescent="0.25">
      <c r="A8380" s="2">
        <v>44649.270833333336</v>
      </c>
    </row>
    <row r="8381" spans="1:1" x14ac:dyDescent="0.25">
      <c r="A8381" s="2">
        <v>44649.28125</v>
      </c>
    </row>
    <row r="8382" spans="1:1" x14ac:dyDescent="0.25">
      <c r="A8382" s="2">
        <v>44649.291666666664</v>
      </c>
    </row>
    <row r="8383" spans="1:1" x14ac:dyDescent="0.25">
      <c r="A8383" s="2">
        <v>44649.302083333336</v>
      </c>
    </row>
    <row r="8384" spans="1:1" x14ac:dyDescent="0.25">
      <c r="A8384" s="2">
        <v>44649.3125</v>
      </c>
    </row>
    <row r="8385" spans="1:1" x14ac:dyDescent="0.25">
      <c r="A8385" s="2">
        <v>44649.322916666664</v>
      </c>
    </row>
    <row r="8386" spans="1:1" x14ac:dyDescent="0.25">
      <c r="A8386" s="2">
        <v>44649.333333333336</v>
      </c>
    </row>
    <row r="8387" spans="1:1" x14ac:dyDescent="0.25">
      <c r="A8387" s="2">
        <v>44649.34375</v>
      </c>
    </row>
    <row r="8388" spans="1:1" x14ac:dyDescent="0.25">
      <c r="A8388" s="2">
        <v>44649.354166666664</v>
      </c>
    </row>
    <row r="8389" spans="1:1" x14ac:dyDescent="0.25">
      <c r="A8389" s="2">
        <v>44649.364583333336</v>
      </c>
    </row>
    <row r="8390" spans="1:1" x14ac:dyDescent="0.25">
      <c r="A8390" s="2">
        <v>44649.375</v>
      </c>
    </row>
    <row r="8391" spans="1:1" x14ac:dyDescent="0.25">
      <c r="A8391" s="2">
        <v>44649.385416666664</v>
      </c>
    </row>
    <row r="8392" spans="1:1" x14ac:dyDescent="0.25">
      <c r="A8392" s="2">
        <v>44649.395833333336</v>
      </c>
    </row>
    <row r="8393" spans="1:1" x14ac:dyDescent="0.25">
      <c r="A8393" s="2">
        <v>44649.40625</v>
      </c>
    </row>
    <row r="8394" spans="1:1" x14ac:dyDescent="0.25">
      <c r="A8394" s="2">
        <v>44649.416666666664</v>
      </c>
    </row>
    <row r="8395" spans="1:1" x14ac:dyDescent="0.25">
      <c r="A8395" s="2">
        <v>44649.427083333336</v>
      </c>
    </row>
    <row r="8396" spans="1:1" x14ac:dyDescent="0.25">
      <c r="A8396" s="2">
        <v>44649.4375</v>
      </c>
    </row>
    <row r="8397" spans="1:1" x14ac:dyDescent="0.25">
      <c r="A8397" s="2">
        <v>44649.447916666664</v>
      </c>
    </row>
    <row r="8398" spans="1:1" x14ac:dyDescent="0.25">
      <c r="A8398" s="2">
        <v>44649.458333333336</v>
      </c>
    </row>
    <row r="8399" spans="1:1" x14ac:dyDescent="0.25">
      <c r="A8399" s="2">
        <v>44649.46875</v>
      </c>
    </row>
    <row r="8400" spans="1:1" x14ac:dyDescent="0.25">
      <c r="A8400" s="2">
        <v>44649.479166666664</v>
      </c>
    </row>
    <row r="8401" spans="1:1" x14ac:dyDescent="0.25">
      <c r="A8401" s="2">
        <v>44649.489583333336</v>
      </c>
    </row>
    <row r="8402" spans="1:1" x14ac:dyDescent="0.25">
      <c r="A8402" s="2">
        <v>44649.5</v>
      </c>
    </row>
    <row r="8403" spans="1:1" x14ac:dyDescent="0.25">
      <c r="A8403" s="2">
        <v>44649.510416666664</v>
      </c>
    </row>
    <row r="8404" spans="1:1" x14ac:dyDescent="0.25">
      <c r="A8404" s="2">
        <v>44649.520833333336</v>
      </c>
    </row>
    <row r="8405" spans="1:1" x14ac:dyDescent="0.25">
      <c r="A8405" s="2">
        <v>44649.53125</v>
      </c>
    </row>
    <row r="8406" spans="1:1" x14ac:dyDescent="0.25">
      <c r="A8406" s="2">
        <v>44649.541666666664</v>
      </c>
    </row>
    <row r="8407" spans="1:1" x14ac:dyDescent="0.25">
      <c r="A8407" s="2">
        <v>44649.552083333336</v>
      </c>
    </row>
    <row r="8408" spans="1:1" x14ac:dyDescent="0.25">
      <c r="A8408" s="2">
        <v>44649.5625</v>
      </c>
    </row>
    <row r="8409" spans="1:1" x14ac:dyDescent="0.25">
      <c r="A8409" s="2">
        <v>44649.572916666664</v>
      </c>
    </row>
    <row r="8410" spans="1:1" x14ac:dyDescent="0.25">
      <c r="A8410" s="2">
        <v>44649.583333333336</v>
      </c>
    </row>
    <row r="8411" spans="1:1" x14ac:dyDescent="0.25">
      <c r="A8411" s="2">
        <v>44649.59375</v>
      </c>
    </row>
    <row r="8412" spans="1:1" x14ac:dyDescent="0.25">
      <c r="A8412" s="2">
        <v>44649.604166666664</v>
      </c>
    </row>
    <row r="8413" spans="1:1" x14ac:dyDescent="0.25">
      <c r="A8413" s="2">
        <v>44649.614583333336</v>
      </c>
    </row>
    <row r="8414" spans="1:1" x14ac:dyDescent="0.25">
      <c r="A8414" s="2">
        <v>44649.625</v>
      </c>
    </row>
    <row r="8415" spans="1:1" x14ac:dyDescent="0.25">
      <c r="A8415" s="2">
        <v>44649.635416666664</v>
      </c>
    </row>
    <row r="8416" spans="1:1" x14ac:dyDescent="0.25">
      <c r="A8416" s="2">
        <v>44649.645833333336</v>
      </c>
    </row>
    <row r="8417" spans="1:1" x14ac:dyDescent="0.25">
      <c r="A8417" s="2">
        <v>44649.65625</v>
      </c>
    </row>
    <row r="8418" spans="1:1" x14ac:dyDescent="0.25">
      <c r="A8418" s="2">
        <v>44649.666666666664</v>
      </c>
    </row>
    <row r="8419" spans="1:1" x14ac:dyDescent="0.25">
      <c r="A8419" s="2">
        <v>44649.677083333336</v>
      </c>
    </row>
    <row r="8420" spans="1:1" x14ac:dyDescent="0.25">
      <c r="A8420" s="2">
        <v>44649.6875</v>
      </c>
    </row>
    <row r="8421" spans="1:1" x14ac:dyDescent="0.25">
      <c r="A8421" s="2">
        <v>44649.697916666664</v>
      </c>
    </row>
    <row r="8422" spans="1:1" x14ac:dyDescent="0.25">
      <c r="A8422" s="2">
        <v>44649.708333333336</v>
      </c>
    </row>
    <row r="8423" spans="1:1" x14ac:dyDescent="0.25">
      <c r="A8423" s="2">
        <v>44649.71875</v>
      </c>
    </row>
    <row r="8424" spans="1:1" x14ac:dyDescent="0.25">
      <c r="A8424" s="2">
        <v>44649.729166666664</v>
      </c>
    </row>
    <row r="8425" spans="1:1" x14ac:dyDescent="0.25">
      <c r="A8425" s="2">
        <v>44649.739583333336</v>
      </c>
    </row>
    <row r="8426" spans="1:1" x14ac:dyDescent="0.25">
      <c r="A8426" s="2">
        <v>44649.75</v>
      </c>
    </row>
    <row r="8427" spans="1:1" x14ac:dyDescent="0.25">
      <c r="A8427" s="2">
        <v>44649.760416666664</v>
      </c>
    </row>
    <row r="8428" spans="1:1" x14ac:dyDescent="0.25">
      <c r="A8428" s="2">
        <v>44649.770833333336</v>
      </c>
    </row>
    <row r="8429" spans="1:1" x14ac:dyDescent="0.25">
      <c r="A8429" s="2">
        <v>44649.78125</v>
      </c>
    </row>
    <row r="8430" spans="1:1" x14ac:dyDescent="0.25">
      <c r="A8430" s="2">
        <v>44649.791666666664</v>
      </c>
    </row>
    <row r="8431" spans="1:1" x14ac:dyDescent="0.25">
      <c r="A8431" s="2">
        <v>44649.802083333336</v>
      </c>
    </row>
    <row r="8432" spans="1:1" x14ac:dyDescent="0.25">
      <c r="A8432" s="2">
        <v>44649.8125</v>
      </c>
    </row>
    <row r="8433" spans="1:1" x14ac:dyDescent="0.25">
      <c r="A8433" s="2">
        <v>44649.822916666664</v>
      </c>
    </row>
    <row r="8434" spans="1:1" x14ac:dyDescent="0.25">
      <c r="A8434" s="2">
        <v>44649.833333333336</v>
      </c>
    </row>
    <row r="8435" spans="1:1" x14ac:dyDescent="0.25">
      <c r="A8435" s="2">
        <v>44649.84375</v>
      </c>
    </row>
    <row r="8436" spans="1:1" x14ac:dyDescent="0.25">
      <c r="A8436" s="2">
        <v>44649.854166666664</v>
      </c>
    </row>
    <row r="8437" spans="1:1" x14ac:dyDescent="0.25">
      <c r="A8437" s="2">
        <v>44649.864583333336</v>
      </c>
    </row>
    <row r="8438" spans="1:1" x14ac:dyDescent="0.25">
      <c r="A8438" s="2">
        <v>44649.875</v>
      </c>
    </row>
    <row r="8439" spans="1:1" x14ac:dyDescent="0.25">
      <c r="A8439" s="2">
        <v>44649.885416666664</v>
      </c>
    </row>
    <row r="8440" spans="1:1" x14ac:dyDescent="0.25">
      <c r="A8440" s="2">
        <v>44649.895833333336</v>
      </c>
    </row>
    <row r="8441" spans="1:1" x14ac:dyDescent="0.25">
      <c r="A8441" s="2">
        <v>44649.90625</v>
      </c>
    </row>
    <row r="8442" spans="1:1" x14ac:dyDescent="0.25">
      <c r="A8442" s="2">
        <v>44649.916666666664</v>
      </c>
    </row>
    <row r="8443" spans="1:1" x14ac:dyDescent="0.25">
      <c r="A8443" s="2">
        <v>44649.927083333336</v>
      </c>
    </row>
    <row r="8444" spans="1:1" x14ac:dyDescent="0.25">
      <c r="A8444" s="2">
        <v>44649.9375</v>
      </c>
    </row>
    <row r="8445" spans="1:1" x14ac:dyDescent="0.25">
      <c r="A8445" s="2">
        <v>44649.947916666664</v>
      </c>
    </row>
    <row r="8446" spans="1:1" x14ac:dyDescent="0.25">
      <c r="A8446" s="2">
        <v>44649.958333333336</v>
      </c>
    </row>
    <row r="8447" spans="1:1" x14ac:dyDescent="0.25">
      <c r="A8447" s="2">
        <v>44649.96875</v>
      </c>
    </row>
    <row r="8448" spans="1:1" x14ac:dyDescent="0.25">
      <c r="A8448" s="2">
        <v>44649.979166666664</v>
      </c>
    </row>
    <row r="8449" spans="1:1" x14ac:dyDescent="0.25">
      <c r="A8449" s="2">
        <v>44649.989583333336</v>
      </c>
    </row>
    <row r="8450" spans="1:1" x14ac:dyDescent="0.25">
      <c r="A8450" s="2">
        <v>44650</v>
      </c>
    </row>
    <row r="8451" spans="1:1" x14ac:dyDescent="0.25">
      <c r="A8451" s="2">
        <v>44650.010416666664</v>
      </c>
    </row>
    <row r="8452" spans="1:1" x14ac:dyDescent="0.25">
      <c r="A8452" s="2">
        <v>44650.020833333336</v>
      </c>
    </row>
    <row r="8453" spans="1:1" x14ac:dyDescent="0.25">
      <c r="A8453" s="2">
        <v>44650.03125</v>
      </c>
    </row>
    <row r="8454" spans="1:1" x14ac:dyDescent="0.25">
      <c r="A8454" s="2">
        <v>44650.041666666664</v>
      </c>
    </row>
    <row r="8455" spans="1:1" x14ac:dyDescent="0.25">
      <c r="A8455" s="2">
        <v>44650.052083333336</v>
      </c>
    </row>
    <row r="8456" spans="1:1" x14ac:dyDescent="0.25">
      <c r="A8456" s="2">
        <v>44650.0625</v>
      </c>
    </row>
    <row r="8457" spans="1:1" x14ac:dyDescent="0.25">
      <c r="A8457" s="2">
        <v>44650.072916666664</v>
      </c>
    </row>
    <row r="8458" spans="1:1" x14ac:dyDescent="0.25">
      <c r="A8458" s="2">
        <v>44650.083333333336</v>
      </c>
    </row>
    <row r="8459" spans="1:1" x14ac:dyDescent="0.25">
      <c r="A8459" s="2">
        <v>44650.09375</v>
      </c>
    </row>
    <row r="8460" spans="1:1" x14ac:dyDescent="0.25">
      <c r="A8460" s="2">
        <v>44650.104166666664</v>
      </c>
    </row>
    <row r="8461" spans="1:1" x14ac:dyDescent="0.25">
      <c r="A8461" s="2">
        <v>44650.114583333336</v>
      </c>
    </row>
    <row r="8462" spans="1:1" x14ac:dyDescent="0.25">
      <c r="A8462" s="2">
        <v>44650.125</v>
      </c>
    </row>
    <row r="8463" spans="1:1" x14ac:dyDescent="0.25">
      <c r="A8463" s="2">
        <v>44650.135416666664</v>
      </c>
    </row>
    <row r="8464" spans="1:1" x14ac:dyDescent="0.25">
      <c r="A8464" s="2">
        <v>44650.145833333336</v>
      </c>
    </row>
    <row r="8465" spans="1:1" x14ac:dyDescent="0.25">
      <c r="A8465" s="2">
        <v>44650.15625</v>
      </c>
    </row>
    <row r="8466" spans="1:1" x14ac:dyDescent="0.25">
      <c r="A8466" s="2">
        <v>44650.166666666664</v>
      </c>
    </row>
    <row r="8467" spans="1:1" x14ac:dyDescent="0.25">
      <c r="A8467" s="2">
        <v>44650.177083333336</v>
      </c>
    </row>
    <row r="8468" spans="1:1" x14ac:dyDescent="0.25">
      <c r="A8468" s="2">
        <v>44650.1875</v>
      </c>
    </row>
    <row r="8469" spans="1:1" x14ac:dyDescent="0.25">
      <c r="A8469" s="2">
        <v>44650.197916666664</v>
      </c>
    </row>
    <row r="8470" spans="1:1" x14ac:dyDescent="0.25">
      <c r="A8470" s="2">
        <v>44650.208333333336</v>
      </c>
    </row>
    <row r="8471" spans="1:1" x14ac:dyDescent="0.25">
      <c r="A8471" s="2">
        <v>44650.21875</v>
      </c>
    </row>
    <row r="8472" spans="1:1" x14ac:dyDescent="0.25">
      <c r="A8472" s="2">
        <v>44650.229166666664</v>
      </c>
    </row>
    <row r="8473" spans="1:1" x14ac:dyDescent="0.25">
      <c r="A8473" s="2">
        <v>44650.239583333336</v>
      </c>
    </row>
    <row r="8474" spans="1:1" x14ac:dyDescent="0.25">
      <c r="A8474" s="2">
        <v>44650.25</v>
      </c>
    </row>
    <row r="8475" spans="1:1" x14ac:dyDescent="0.25">
      <c r="A8475" s="2">
        <v>44650.260416666664</v>
      </c>
    </row>
    <row r="8476" spans="1:1" x14ac:dyDescent="0.25">
      <c r="A8476" s="2">
        <v>44650.270833333336</v>
      </c>
    </row>
    <row r="8477" spans="1:1" x14ac:dyDescent="0.25">
      <c r="A8477" s="2">
        <v>44650.28125</v>
      </c>
    </row>
    <row r="8478" spans="1:1" x14ac:dyDescent="0.25">
      <c r="A8478" s="2">
        <v>44650.291666666664</v>
      </c>
    </row>
    <row r="8479" spans="1:1" x14ac:dyDescent="0.25">
      <c r="A8479" s="2">
        <v>44650.302083333336</v>
      </c>
    </row>
    <row r="8480" spans="1:1" x14ac:dyDescent="0.25">
      <c r="A8480" s="2">
        <v>44650.3125</v>
      </c>
    </row>
    <row r="8481" spans="1:1" x14ac:dyDescent="0.25">
      <c r="A8481" s="2">
        <v>44650.322916666664</v>
      </c>
    </row>
    <row r="8482" spans="1:1" x14ac:dyDescent="0.25">
      <c r="A8482" s="2">
        <v>44650.333333333336</v>
      </c>
    </row>
    <row r="8483" spans="1:1" x14ac:dyDescent="0.25">
      <c r="A8483" s="2">
        <v>44650.34375</v>
      </c>
    </row>
    <row r="8484" spans="1:1" x14ac:dyDescent="0.25">
      <c r="A8484" s="2">
        <v>44650.354166666664</v>
      </c>
    </row>
    <row r="8485" spans="1:1" x14ac:dyDescent="0.25">
      <c r="A8485" s="2">
        <v>44650.364583333336</v>
      </c>
    </row>
    <row r="8486" spans="1:1" x14ac:dyDescent="0.25">
      <c r="A8486" s="2">
        <v>44650.375</v>
      </c>
    </row>
    <row r="8487" spans="1:1" x14ac:dyDescent="0.25">
      <c r="A8487" s="2">
        <v>44650.385416666664</v>
      </c>
    </row>
    <row r="8488" spans="1:1" x14ac:dyDescent="0.25">
      <c r="A8488" s="2">
        <v>44650.395833333336</v>
      </c>
    </row>
    <row r="8489" spans="1:1" x14ac:dyDescent="0.25">
      <c r="A8489" s="2">
        <v>44650.40625</v>
      </c>
    </row>
    <row r="8490" spans="1:1" x14ac:dyDescent="0.25">
      <c r="A8490" s="2">
        <v>44650.416666666664</v>
      </c>
    </row>
    <row r="8491" spans="1:1" x14ac:dyDescent="0.25">
      <c r="A8491" s="2">
        <v>44650.427083333336</v>
      </c>
    </row>
    <row r="8492" spans="1:1" x14ac:dyDescent="0.25">
      <c r="A8492" s="2">
        <v>44650.4375</v>
      </c>
    </row>
    <row r="8493" spans="1:1" x14ac:dyDescent="0.25">
      <c r="A8493" s="2">
        <v>44650.447916666664</v>
      </c>
    </row>
    <row r="8494" spans="1:1" x14ac:dyDescent="0.25">
      <c r="A8494" s="2">
        <v>44650.458333333336</v>
      </c>
    </row>
    <row r="8495" spans="1:1" x14ac:dyDescent="0.25">
      <c r="A8495" s="2">
        <v>44650.46875</v>
      </c>
    </row>
    <row r="8496" spans="1:1" x14ac:dyDescent="0.25">
      <c r="A8496" s="2">
        <v>44650.479166666664</v>
      </c>
    </row>
    <row r="8497" spans="1:1" x14ac:dyDescent="0.25">
      <c r="A8497" s="2">
        <v>44650.489583333336</v>
      </c>
    </row>
    <row r="8498" spans="1:1" x14ac:dyDescent="0.25">
      <c r="A8498" s="2">
        <v>44650.5</v>
      </c>
    </row>
    <row r="8499" spans="1:1" x14ac:dyDescent="0.25">
      <c r="A8499" s="2">
        <v>44650.510416666664</v>
      </c>
    </row>
    <row r="8500" spans="1:1" x14ac:dyDescent="0.25">
      <c r="A8500" s="2">
        <v>44650.520833333336</v>
      </c>
    </row>
    <row r="8501" spans="1:1" x14ac:dyDescent="0.25">
      <c r="A8501" s="2">
        <v>44650.53125</v>
      </c>
    </row>
    <row r="8502" spans="1:1" x14ac:dyDescent="0.25">
      <c r="A8502" s="2">
        <v>44650.541666666664</v>
      </c>
    </row>
    <row r="8503" spans="1:1" x14ac:dyDescent="0.25">
      <c r="A8503" s="2">
        <v>44650.552083333336</v>
      </c>
    </row>
    <row r="8504" spans="1:1" x14ac:dyDescent="0.25">
      <c r="A8504" s="2">
        <v>44650.5625</v>
      </c>
    </row>
    <row r="8505" spans="1:1" x14ac:dyDescent="0.25">
      <c r="A8505" s="2">
        <v>44650.572916666664</v>
      </c>
    </row>
    <row r="8506" spans="1:1" x14ac:dyDescent="0.25">
      <c r="A8506" s="2">
        <v>44650.583333333336</v>
      </c>
    </row>
    <row r="8507" spans="1:1" x14ac:dyDescent="0.25">
      <c r="A8507" s="2">
        <v>44650.59375</v>
      </c>
    </row>
    <row r="8508" spans="1:1" x14ac:dyDescent="0.25">
      <c r="A8508" s="2">
        <v>44650.604166666664</v>
      </c>
    </row>
    <row r="8509" spans="1:1" x14ac:dyDescent="0.25">
      <c r="A8509" s="2">
        <v>44650.614583333336</v>
      </c>
    </row>
    <row r="8510" spans="1:1" x14ac:dyDescent="0.25">
      <c r="A8510" s="2">
        <v>44650.625</v>
      </c>
    </row>
    <row r="8511" spans="1:1" x14ac:dyDescent="0.25">
      <c r="A8511" s="2">
        <v>44650.635416666664</v>
      </c>
    </row>
    <row r="8512" spans="1:1" x14ac:dyDescent="0.25">
      <c r="A8512" s="2">
        <v>44650.645833333336</v>
      </c>
    </row>
    <row r="8513" spans="1:1" x14ac:dyDescent="0.25">
      <c r="A8513" s="2">
        <v>44650.65625</v>
      </c>
    </row>
    <row r="8514" spans="1:1" x14ac:dyDescent="0.25">
      <c r="A8514" s="2">
        <v>44650.666666666664</v>
      </c>
    </row>
    <row r="8515" spans="1:1" x14ac:dyDescent="0.25">
      <c r="A8515" s="2">
        <v>44650.677083333336</v>
      </c>
    </row>
    <row r="8516" spans="1:1" x14ac:dyDescent="0.25">
      <c r="A8516" s="2">
        <v>44650.6875</v>
      </c>
    </row>
    <row r="8517" spans="1:1" x14ac:dyDescent="0.25">
      <c r="A8517" s="2">
        <v>44650.697916666664</v>
      </c>
    </row>
    <row r="8518" spans="1:1" x14ac:dyDescent="0.25">
      <c r="A8518" s="2">
        <v>44650.708333333336</v>
      </c>
    </row>
    <row r="8519" spans="1:1" x14ac:dyDescent="0.25">
      <c r="A8519" s="2">
        <v>44650.71875</v>
      </c>
    </row>
    <row r="8520" spans="1:1" x14ac:dyDescent="0.25">
      <c r="A8520" s="2">
        <v>44650.729166666664</v>
      </c>
    </row>
    <row r="8521" spans="1:1" x14ac:dyDescent="0.25">
      <c r="A8521" s="2">
        <v>44650.739583333336</v>
      </c>
    </row>
    <row r="8522" spans="1:1" x14ac:dyDescent="0.25">
      <c r="A8522" s="2">
        <v>44650.75</v>
      </c>
    </row>
    <row r="8523" spans="1:1" x14ac:dyDescent="0.25">
      <c r="A8523" s="2">
        <v>44650.760416666664</v>
      </c>
    </row>
    <row r="8524" spans="1:1" x14ac:dyDescent="0.25">
      <c r="A8524" s="2">
        <v>44650.770833333336</v>
      </c>
    </row>
    <row r="8525" spans="1:1" x14ac:dyDescent="0.25">
      <c r="A8525" s="2">
        <v>44650.78125</v>
      </c>
    </row>
    <row r="8526" spans="1:1" x14ac:dyDescent="0.25">
      <c r="A8526" s="2">
        <v>44650.791666666664</v>
      </c>
    </row>
    <row r="8527" spans="1:1" x14ac:dyDescent="0.25">
      <c r="A8527" s="2">
        <v>44650.802083333336</v>
      </c>
    </row>
    <row r="8528" spans="1:1" x14ac:dyDescent="0.25">
      <c r="A8528" s="2">
        <v>44650.8125</v>
      </c>
    </row>
    <row r="8529" spans="1:1" x14ac:dyDescent="0.25">
      <c r="A8529" s="2">
        <v>44650.822916666664</v>
      </c>
    </row>
    <row r="8530" spans="1:1" x14ac:dyDescent="0.25">
      <c r="A8530" s="2">
        <v>44650.833333333336</v>
      </c>
    </row>
    <row r="8531" spans="1:1" x14ac:dyDescent="0.25">
      <c r="A8531" s="2">
        <v>44650.84375</v>
      </c>
    </row>
    <row r="8532" spans="1:1" x14ac:dyDescent="0.25">
      <c r="A8532" s="2">
        <v>44650.854166666664</v>
      </c>
    </row>
    <row r="8533" spans="1:1" x14ac:dyDescent="0.25">
      <c r="A8533" s="2">
        <v>44650.864583333336</v>
      </c>
    </row>
    <row r="8534" spans="1:1" x14ac:dyDescent="0.25">
      <c r="A8534" s="2">
        <v>44650.875</v>
      </c>
    </row>
    <row r="8535" spans="1:1" x14ac:dyDescent="0.25">
      <c r="A8535" s="2">
        <v>44650.885416666664</v>
      </c>
    </row>
    <row r="8536" spans="1:1" x14ac:dyDescent="0.25">
      <c r="A8536" s="2">
        <v>44650.895833333336</v>
      </c>
    </row>
    <row r="8537" spans="1:1" x14ac:dyDescent="0.25">
      <c r="A8537" s="2">
        <v>44650.90625</v>
      </c>
    </row>
    <row r="8538" spans="1:1" x14ac:dyDescent="0.25">
      <c r="A8538" s="2">
        <v>44650.916666666664</v>
      </c>
    </row>
    <row r="8539" spans="1:1" x14ac:dyDescent="0.25">
      <c r="A8539" s="2">
        <v>44650.927083333336</v>
      </c>
    </row>
    <row r="8540" spans="1:1" x14ac:dyDescent="0.25">
      <c r="A8540" s="2">
        <v>44650.9375</v>
      </c>
    </row>
    <row r="8541" spans="1:1" x14ac:dyDescent="0.25">
      <c r="A8541" s="2">
        <v>44650.947916666664</v>
      </c>
    </row>
    <row r="8542" spans="1:1" x14ac:dyDescent="0.25">
      <c r="A8542" s="2">
        <v>44650.958333333336</v>
      </c>
    </row>
    <row r="8543" spans="1:1" x14ac:dyDescent="0.25">
      <c r="A8543" s="2">
        <v>44650.96875</v>
      </c>
    </row>
    <row r="8544" spans="1:1" x14ac:dyDescent="0.25">
      <c r="A8544" s="2">
        <v>44650.979166666664</v>
      </c>
    </row>
    <row r="8545" spans="1:1" x14ac:dyDescent="0.25">
      <c r="A8545" s="2">
        <v>44650.989583333336</v>
      </c>
    </row>
    <row r="8546" spans="1:1" x14ac:dyDescent="0.25">
      <c r="A8546" s="2">
        <v>44651</v>
      </c>
    </row>
    <row r="8547" spans="1:1" x14ac:dyDescent="0.25">
      <c r="A8547" s="2">
        <v>44651.010416666664</v>
      </c>
    </row>
    <row r="8548" spans="1:1" x14ac:dyDescent="0.25">
      <c r="A8548" s="2">
        <v>44651.020833333336</v>
      </c>
    </row>
    <row r="8549" spans="1:1" x14ac:dyDescent="0.25">
      <c r="A8549" s="2">
        <v>44651.03125</v>
      </c>
    </row>
    <row r="8550" spans="1:1" x14ac:dyDescent="0.25">
      <c r="A8550" s="2">
        <v>44651.041666666664</v>
      </c>
    </row>
    <row r="8551" spans="1:1" x14ac:dyDescent="0.25">
      <c r="A8551" s="2">
        <v>44651.052083333336</v>
      </c>
    </row>
    <row r="8552" spans="1:1" x14ac:dyDescent="0.25">
      <c r="A8552" s="2">
        <v>44651.0625</v>
      </c>
    </row>
    <row r="8553" spans="1:1" x14ac:dyDescent="0.25">
      <c r="A8553" s="2">
        <v>44651.072916666664</v>
      </c>
    </row>
    <row r="8554" spans="1:1" x14ac:dyDescent="0.25">
      <c r="A8554" s="2">
        <v>44651.083333333336</v>
      </c>
    </row>
    <row r="8555" spans="1:1" x14ac:dyDescent="0.25">
      <c r="A8555" s="2">
        <v>44651.09375</v>
      </c>
    </row>
    <row r="8556" spans="1:1" x14ac:dyDescent="0.25">
      <c r="A8556" s="2">
        <v>44651.104166666664</v>
      </c>
    </row>
    <row r="8557" spans="1:1" x14ac:dyDescent="0.25">
      <c r="A8557" s="2">
        <v>44651.114583333336</v>
      </c>
    </row>
    <row r="8558" spans="1:1" x14ac:dyDescent="0.25">
      <c r="A8558" s="2">
        <v>44651.125</v>
      </c>
    </row>
    <row r="8559" spans="1:1" x14ac:dyDescent="0.25">
      <c r="A8559" s="2">
        <v>44651.135416666664</v>
      </c>
    </row>
    <row r="8560" spans="1:1" x14ac:dyDescent="0.25">
      <c r="A8560" s="2">
        <v>44651.145833333336</v>
      </c>
    </row>
    <row r="8561" spans="1:1" x14ac:dyDescent="0.25">
      <c r="A8561" s="2">
        <v>44651.15625</v>
      </c>
    </row>
    <row r="8562" spans="1:1" x14ac:dyDescent="0.25">
      <c r="A8562" s="2">
        <v>44651.166666666664</v>
      </c>
    </row>
    <row r="8563" spans="1:1" x14ac:dyDescent="0.25">
      <c r="A8563" s="2">
        <v>44651.177083333336</v>
      </c>
    </row>
    <row r="8564" spans="1:1" x14ac:dyDescent="0.25">
      <c r="A8564" s="2">
        <v>44651.1875</v>
      </c>
    </row>
    <row r="8565" spans="1:1" x14ac:dyDescent="0.25">
      <c r="A8565" s="2">
        <v>44651.197916666664</v>
      </c>
    </row>
    <row r="8566" spans="1:1" x14ac:dyDescent="0.25">
      <c r="A8566" s="2">
        <v>44651.208333333336</v>
      </c>
    </row>
    <row r="8567" spans="1:1" x14ac:dyDescent="0.25">
      <c r="A8567" s="2">
        <v>44651.21875</v>
      </c>
    </row>
    <row r="8568" spans="1:1" x14ac:dyDescent="0.25">
      <c r="A8568" s="2">
        <v>44651.229166666664</v>
      </c>
    </row>
    <row r="8569" spans="1:1" x14ac:dyDescent="0.25">
      <c r="A8569" s="2">
        <v>44651.239583333336</v>
      </c>
    </row>
    <row r="8570" spans="1:1" x14ac:dyDescent="0.25">
      <c r="A8570" s="2">
        <v>44651.25</v>
      </c>
    </row>
    <row r="8571" spans="1:1" x14ac:dyDescent="0.25">
      <c r="A8571" s="2">
        <v>44651.260416666664</v>
      </c>
    </row>
    <row r="8572" spans="1:1" x14ac:dyDescent="0.25">
      <c r="A8572" s="2">
        <v>44651.270833333336</v>
      </c>
    </row>
    <row r="8573" spans="1:1" x14ac:dyDescent="0.25">
      <c r="A8573" s="2">
        <v>44651.28125</v>
      </c>
    </row>
    <row r="8574" spans="1:1" x14ac:dyDescent="0.25">
      <c r="A8574" s="2">
        <v>44651.291666666664</v>
      </c>
    </row>
    <row r="8575" spans="1:1" x14ac:dyDescent="0.25">
      <c r="A8575" s="2">
        <v>44651.302083333336</v>
      </c>
    </row>
    <row r="8576" spans="1:1" x14ac:dyDescent="0.25">
      <c r="A8576" s="2">
        <v>44651.3125</v>
      </c>
    </row>
    <row r="8577" spans="1:1" x14ac:dyDescent="0.25">
      <c r="A8577" s="2">
        <v>44651.322916666664</v>
      </c>
    </row>
    <row r="8578" spans="1:1" x14ac:dyDescent="0.25">
      <c r="A8578" s="2">
        <v>44651.333333333336</v>
      </c>
    </row>
    <row r="8579" spans="1:1" x14ac:dyDescent="0.25">
      <c r="A8579" s="2">
        <v>44651.34375</v>
      </c>
    </row>
    <row r="8580" spans="1:1" x14ac:dyDescent="0.25">
      <c r="A8580" s="2">
        <v>44651.354166666664</v>
      </c>
    </row>
    <row r="8581" spans="1:1" x14ac:dyDescent="0.25">
      <c r="A8581" s="2">
        <v>44651.364583333336</v>
      </c>
    </row>
    <row r="8582" spans="1:1" x14ac:dyDescent="0.25">
      <c r="A8582" s="2">
        <v>44651.375</v>
      </c>
    </row>
    <row r="8583" spans="1:1" x14ac:dyDescent="0.25">
      <c r="A8583" s="2">
        <v>44651.385416666664</v>
      </c>
    </row>
    <row r="8584" spans="1:1" x14ac:dyDescent="0.25">
      <c r="A8584" s="2">
        <v>44651.395833333336</v>
      </c>
    </row>
    <row r="8585" spans="1:1" x14ac:dyDescent="0.25">
      <c r="A8585" s="2">
        <v>44651.40625</v>
      </c>
    </row>
    <row r="8586" spans="1:1" x14ac:dyDescent="0.25">
      <c r="A8586" s="2">
        <v>44651.416666666664</v>
      </c>
    </row>
    <row r="8587" spans="1:1" x14ac:dyDescent="0.25">
      <c r="A8587" s="2">
        <v>44651.427083333336</v>
      </c>
    </row>
    <row r="8588" spans="1:1" x14ac:dyDescent="0.25">
      <c r="A8588" s="2">
        <v>44651.4375</v>
      </c>
    </row>
    <row r="8589" spans="1:1" x14ac:dyDescent="0.25">
      <c r="A8589" s="2">
        <v>44651.447916666664</v>
      </c>
    </row>
    <row r="8590" spans="1:1" x14ac:dyDescent="0.25">
      <c r="A8590" s="2">
        <v>44651.458333333336</v>
      </c>
    </row>
    <row r="8591" spans="1:1" x14ac:dyDescent="0.25">
      <c r="A8591" s="2">
        <v>44651.46875</v>
      </c>
    </row>
    <row r="8592" spans="1:1" x14ac:dyDescent="0.25">
      <c r="A8592" s="2">
        <v>44651.479166666664</v>
      </c>
    </row>
    <row r="8593" spans="1:1" x14ac:dyDescent="0.25">
      <c r="A8593" s="2">
        <v>44651.489583333336</v>
      </c>
    </row>
    <row r="8594" spans="1:1" x14ac:dyDescent="0.25">
      <c r="A8594" s="2">
        <v>44651.5</v>
      </c>
    </row>
    <row r="8595" spans="1:1" x14ac:dyDescent="0.25">
      <c r="A8595" s="2">
        <v>44651.510416666664</v>
      </c>
    </row>
    <row r="8596" spans="1:1" x14ac:dyDescent="0.25">
      <c r="A8596" s="2">
        <v>44651.520833333336</v>
      </c>
    </row>
    <row r="8597" spans="1:1" x14ac:dyDescent="0.25">
      <c r="A8597" s="2">
        <v>44651.53125</v>
      </c>
    </row>
    <row r="8598" spans="1:1" x14ac:dyDescent="0.25">
      <c r="A8598" s="2">
        <v>44651.541666666664</v>
      </c>
    </row>
    <row r="8599" spans="1:1" x14ac:dyDescent="0.25">
      <c r="A8599" s="2">
        <v>44651.552083333336</v>
      </c>
    </row>
    <row r="8600" spans="1:1" x14ac:dyDescent="0.25">
      <c r="A8600" s="2">
        <v>44651.5625</v>
      </c>
    </row>
    <row r="8601" spans="1:1" x14ac:dyDescent="0.25">
      <c r="A8601" s="2">
        <v>44651.572916666664</v>
      </c>
    </row>
    <row r="8602" spans="1:1" x14ac:dyDescent="0.25">
      <c r="A8602" s="2">
        <v>44651.583333333336</v>
      </c>
    </row>
    <row r="8603" spans="1:1" x14ac:dyDescent="0.25">
      <c r="A8603" s="2">
        <v>44651.59375</v>
      </c>
    </row>
    <row r="8604" spans="1:1" x14ac:dyDescent="0.25">
      <c r="A8604" s="2">
        <v>44651.604166666664</v>
      </c>
    </row>
    <row r="8605" spans="1:1" x14ac:dyDescent="0.25">
      <c r="A8605" s="2">
        <v>44651.614583333336</v>
      </c>
    </row>
    <row r="8606" spans="1:1" x14ac:dyDescent="0.25">
      <c r="A8606" s="2">
        <v>44651.625</v>
      </c>
    </row>
    <row r="8607" spans="1:1" x14ac:dyDescent="0.25">
      <c r="A8607" s="2">
        <v>44651.635416666664</v>
      </c>
    </row>
    <row r="8608" spans="1:1" x14ac:dyDescent="0.25">
      <c r="A8608" s="2">
        <v>44651.645833333336</v>
      </c>
    </row>
    <row r="8609" spans="1:1" x14ac:dyDescent="0.25">
      <c r="A8609" s="2">
        <v>44651.65625</v>
      </c>
    </row>
    <row r="8610" spans="1:1" x14ac:dyDescent="0.25">
      <c r="A8610" s="2">
        <v>44651.666666666664</v>
      </c>
    </row>
    <row r="8611" spans="1:1" x14ac:dyDescent="0.25">
      <c r="A8611" s="2">
        <v>44651.677083333336</v>
      </c>
    </row>
    <row r="8612" spans="1:1" x14ac:dyDescent="0.25">
      <c r="A8612" s="2">
        <v>44651.6875</v>
      </c>
    </row>
    <row r="8613" spans="1:1" x14ac:dyDescent="0.25">
      <c r="A8613" s="2">
        <v>44651.697916666664</v>
      </c>
    </row>
    <row r="8614" spans="1:1" x14ac:dyDescent="0.25">
      <c r="A8614" s="2">
        <v>44651.708333333336</v>
      </c>
    </row>
    <row r="8615" spans="1:1" x14ac:dyDescent="0.25">
      <c r="A8615" s="2">
        <v>44651.71875</v>
      </c>
    </row>
    <row r="8616" spans="1:1" x14ac:dyDescent="0.25">
      <c r="A8616" s="2">
        <v>44651.729166666664</v>
      </c>
    </row>
    <row r="8617" spans="1:1" x14ac:dyDescent="0.25">
      <c r="A8617" s="2">
        <v>44651.739583333336</v>
      </c>
    </row>
    <row r="8618" spans="1:1" x14ac:dyDescent="0.25">
      <c r="A8618" s="2">
        <v>44651.75</v>
      </c>
    </row>
    <row r="8619" spans="1:1" x14ac:dyDescent="0.25">
      <c r="A8619" s="2">
        <v>44651.760416666664</v>
      </c>
    </row>
    <row r="8620" spans="1:1" x14ac:dyDescent="0.25">
      <c r="A8620" s="2">
        <v>44651.770833333336</v>
      </c>
    </row>
    <row r="8621" spans="1:1" x14ac:dyDescent="0.25">
      <c r="A8621" s="2">
        <v>44651.78125</v>
      </c>
    </row>
    <row r="8622" spans="1:1" x14ac:dyDescent="0.25">
      <c r="A8622" s="2">
        <v>44651.791666666664</v>
      </c>
    </row>
    <row r="8623" spans="1:1" x14ac:dyDescent="0.25">
      <c r="A8623" s="2">
        <v>44651.802083333336</v>
      </c>
    </row>
    <row r="8624" spans="1:1" x14ac:dyDescent="0.25">
      <c r="A8624" s="2">
        <v>44651.8125</v>
      </c>
    </row>
    <row r="8625" spans="1:1" x14ac:dyDescent="0.25">
      <c r="A8625" s="2">
        <v>44651.822916666664</v>
      </c>
    </row>
    <row r="8626" spans="1:1" x14ac:dyDescent="0.25">
      <c r="A8626" s="2">
        <v>44651.833333333336</v>
      </c>
    </row>
    <row r="8627" spans="1:1" x14ac:dyDescent="0.25">
      <c r="A8627" s="2">
        <v>44651.84375</v>
      </c>
    </row>
    <row r="8628" spans="1:1" x14ac:dyDescent="0.25">
      <c r="A8628" s="2">
        <v>44651.854166666664</v>
      </c>
    </row>
    <row r="8629" spans="1:1" x14ac:dyDescent="0.25">
      <c r="A8629" s="2">
        <v>44651.864583333336</v>
      </c>
    </row>
    <row r="8630" spans="1:1" x14ac:dyDescent="0.25">
      <c r="A8630" s="2">
        <v>44651.875</v>
      </c>
    </row>
    <row r="8631" spans="1:1" x14ac:dyDescent="0.25">
      <c r="A8631" s="2">
        <v>44651.885416666664</v>
      </c>
    </row>
    <row r="8632" spans="1:1" x14ac:dyDescent="0.25">
      <c r="A8632" s="2">
        <v>44651.895833333336</v>
      </c>
    </row>
    <row r="8633" spans="1:1" x14ac:dyDescent="0.25">
      <c r="A8633" s="2">
        <v>44651.90625</v>
      </c>
    </row>
    <row r="8634" spans="1:1" x14ac:dyDescent="0.25">
      <c r="A8634" s="2">
        <v>44651.916666666664</v>
      </c>
    </row>
    <row r="8635" spans="1:1" x14ac:dyDescent="0.25">
      <c r="A8635" s="2">
        <v>44651.927083333336</v>
      </c>
    </row>
    <row r="8636" spans="1:1" x14ac:dyDescent="0.25">
      <c r="A8636" s="2">
        <v>44651.9375</v>
      </c>
    </row>
    <row r="8637" spans="1:1" x14ac:dyDescent="0.25">
      <c r="A8637" s="2">
        <v>44651.947916666664</v>
      </c>
    </row>
    <row r="8638" spans="1:1" x14ac:dyDescent="0.25">
      <c r="A8638" s="2">
        <v>44651.958333333336</v>
      </c>
    </row>
    <row r="8639" spans="1:1" x14ac:dyDescent="0.25">
      <c r="A8639" s="2">
        <v>44651.96875</v>
      </c>
    </row>
    <row r="8640" spans="1:1" x14ac:dyDescent="0.25">
      <c r="A8640" s="2">
        <v>44651.979166666664</v>
      </c>
    </row>
    <row r="8641" spans="1:1" x14ac:dyDescent="0.25">
      <c r="A8641" s="2">
        <v>44651.989583333336</v>
      </c>
    </row>
    <row r="8642" spans="1:1" hidden="1" x14ac:dyDescent="0.25">
      <c r="A8642" s="2">
        <v>44652</v>
      </c>
    </row>
    <row r="8643" spans="1:1" hidden="1" x14ac:dyDescent="0.25">
      <c r="A8643" s="2">
        <v>44652.010416666664</v>
      </c>
    </row>
    <row r="8644" spans="1:1" hidden="1" x14ac:dyDescent="0.25">
      <c r="A8644" s="2">
        <v>44652.020833333336</v>
      </c>
    </row>
    <row r="8645" spans="1:1" hidden="1" x14ac:dyDescent="0.25">
      <c r="A8645" s="2">
        <v>44652.03125</v>
      </c>
    </row>
    <row r="8646" spans="1:1" hidden="1" x14ac:dyDescent="0.25">
      <c r="A8646" s="2">
        <v>44652.041666666664</v>
      </c>
    </row>
    <row r="8647" spans="1:1" hidden="1" x14ac:dyDescent="0.25">
      <c r="A8647" s="2">
        <v>44652.052083333336</v>
      </c>
    </row>
    <row r="8648" spans="1:1" hidden="1" x14ac:dyDescent="0.25">
      <c r="A8648" s="2">
        <v>44652.0625</v>
      </c>
    </row>
    <row r="8649" spans="1:1" hidden="1" x14ac:dyDescent="0.25">
      <c r="A8649" s="2">
        <v>44652.072916666664</v>
      </c>
    </row>
    <row r="8650" spans="1:1" hidden="1" x14ac:dyDescent="0.25">
      <c r="A8650" s="2">
        <v>44652.083333333336</v>
      </c>
    </row>
    <row r="8651" spans="1:1" hidden="1" x14ac:dyDescent="0.25">
      <c r="A8651" s="2">
        <v>44652.09375</v>
      </c>
    </row>
    <row r="8652" spans="1:1" hidden="1" x14ac:dyDescent="0.25">
      <c r="A8652" s="2">
        <v>44652.104166666664</v>
      </c>
    </row>
    <row r="8653" spans="1:1" hidden="1" x14ac:dyDescent="0.25">
      <c r="A8653" s="2">
        <v>44652.114583333336</v>
      </c>
    </row>
    <row r="8654" spans="1:1" hidden="1" x14ac:dyDescent="0.25">
      <c r="A8654" s="2">
        <v>44652.125</v>
      </c>
    </row>
    <row r="8655" spans="1:1" hidden="1" x14ac:dyDescent="0.25">
      <c r="A8655" s="2">
        <v>44652.135416666664</v>
      </c>
    </row>
    <row r="8656" spans="1:1" hidden="1" x14ac:dyDescent="0.25">
      <c r="A8656" s="2">
        <v>44652.145833333336</v>
      </c>
    </row>
    <row r="8657" spans="1:1" hidden="1" x14ac:dyDescent="0.25">
      <c r="A8657" s="2">
        <v>44652.15625</v>
      </c>
    </row>
    <row r="8658" spans="1:1" hidden="1" x14ac:dyDescent="0.25">
      <c r="A8658" s="2">
        <v>44652.166666666664</v>
      </c>
    </row>
    <row r="8659" spans="1:1" hidden="1" x14ac:dyDescent="0.25">
      <c r="A8659" s="2">
        <v>44652.177083333336</v>
      </c>
    </row>
    <row r="8660" spans="1:1" hidden="1" x14ac:dyDescent="0.25">
      <c r="A8660" s="2">
        <v>44652.1875</v>
      </c>
    </row>
    <row r="8661" spans="1:1" hidden="1" x14ac:dyDescent="0.25">
      <c r="A8661" s="2">
        <v>44652.197916666664</v>
      </c>
    </row>
    <row r="8662" spans="1:1" hidden="1" x14ac:dyDescent="0.25">
      <c r="A8662" s="2">
        <v>44652.208333333336</v>
      </c>
    </row>
    <row r="8663" spans="1:1" hidden="1" x14ac:dyDescent="0.25">
      <c r="A8663" s="2">
        <v>44652.21875</v>
      </c>
    </row>
    <row r="8664" spans="1:1" hidden="1" x14ac:dyDescent="0.25">
      <c r="A8664" s="2">
        <v>44652.229166666664</v>
      </c>
    </row>
    <row r="8665" spans="1:1" hidden="1" x14ac:dyDescent="0.25">
      <c r="A8665" s="2">
        <v>44652.239583333336</v>
      </c>
    </row>
    <row r="8666" spans="1:1" hidden="1" x14ac:dyDescent="0.25">
      <c r="A8666" s="2">
        <v>44652.25</v>
      </c>
    </row>
    <row r="8667" spans="1:1" hidden="1" x14ac:dyDescent="0.25">
      <c r="A8667" s="2">
        <v>44652.260416666664</v>
      </c>
    </row>
    <row r="8668" spans="1:1" hidden="1" x14ac:dyDescent="0.25">
      <c r="A8668" s="2">
        <v>44652.270833333336</v>
      </c>
    </row>
    <row r="8669" spans="1:1" hidden="1" x14ac:dyDescent="0.25">
      <c r="A8669" s="2">
        <v>44652.28125</v>
      </c>
    </row>
    <row r="8670" spans="1:1" hidden="1" x14ac:dyDescent="0.25">
      <c r="A8670" s="2">
        <v>44652.291666666664</v>
      </c>
    </row>
    <row r="8671" spans="1:1" hidden="1" x14ac:dyDescent="0.25">
      <c r="A8671" s="2">
        <v>44652.302083333336</v>
      </c>
    </row>
    <row r="8672" spans="1:1" hidden="1" x14ac:dyDescent="0.25">
      <c r="A8672" s="2">
        <v>44652.3125</v>
      </c>
    </row>
    <row r="8673" spans="1:1" hidden="1" x14ac:dyDescent="0.25">
      <c r="A8673" s="2">
        <v>44652.322916666664</v>
      </c>
    </row>
    <row r="8674" spans="1:1" hidden="1" x14ac:dyDescent="0.25">
      <c r="A8674" s="2">
        <v>44652.333333333336</v>
      </c>
    </row>
    <row r="8675" spans="1:1" hidden="1" x14ac:dyDescent="0.25">
      <c r="A8675" s="2">
        <v>44652.34375</v>
      </c>
    </row>
    <row r="8676" spans="1:1" hidden="1" x14ac:dyDescent="0.25">
      <c r="A8676" s="2">
        <v>44652.354166666664</v>
      </c>
    </row>
    <row r="8677" spans="1:1" hidden="1" x14ac:dyDescent="0.25">
      <c r="A8677" s="2">
        <v>44652.364583333336</v>
      </c>
    </row>
    <row r="8678" spans="1:1" hidden="1" x14ac:dyDescent="0.25">
      <c r="A8678" s="2">
        <v>44652.375</v>
      </c>
    </row>
    <row r="8679" spans="1:1" hidden="1" x14ac:dyDescent="0.25">
      <c r="A8679" s="2">
        <v>44652.385416666664</v>
      </c>
    </row>
    <row r="8680" spans="1:1" hidden="1" x14ac:dyDescent="0.25">
      <c r="A8680" s="2">
        <v>44652.395833333336</v>
      </c>
    </row>
    <row r="8681" spans="1:1" hidden="1" x14ac:dyDescent="0.25">
      <c r="A8681" s="2">
        <v>44652.40625</v>
      </c>
    </row>
    <row r="8682" spans="1:1" hidden="1" x14ac:dyDescent="0.25">
      <c r="A8682" s="2">
        <v>44652.416666666664</v>
      </c>
    </row>
    <row r="8683" spans="1:1" hidden="1" x14ac:dyDescent="0.25">
      <c r="A8683" s="2">
        <v>44652.427083333336</v>
      </c>
    </row>
    <row r="8684" spans="1:1" hidden="1" x14ac:dyDescent="0.25">
      <c r="A8684" s="2">
        <v>44652.4375</v>
      </c>
    </row>
    <row r="8685" spans="1:1" hidden="1" x14ac:dyDescent="0.25">
      <c r="A8685" s="2">
        <v>44652.447916666664</v>
      </c>
    </row>
    <row r="8686" spans="1:1" hidden="1" x14ac:dyDescent="0.25">
      <c r="A8686" s="2">
        <v>44652.458333333336</v>
      </c>
    </row>
    <row r="8687" spans="1:1" hidden="1" x14ac:dyDescent="0.25">
      <c r="A8687" s="2">
        <v>44652.46875</v>
      </c>
    </row>
    <row r="8688" spans="1:1" hidden="1" x14ac:dyDescent="0.25">
      <c r="A8688" s="2">
        <v>44652.479166666664</v>
      </c>
    </row>
    <row r="8689" spans="1:1" hidden="1" x14ac:dyDescent="0.25">
      <c r="A8689" s="2">
        <v>44652.489583333336</v>
      </c>
    </row>
    <row r="8690" spans="1:1" hidden="1" x14ac:dyDescent="0.25">
      <c r="A8690" s="2">
        <v>44652.5</v>
      </c>
    </row>
    <row r="8691" spans="1:1" hidden="1" x14ac:dyDescent="0.25">
      <c r="A8691" s="2">
        <v>44652.510416666664</v>
      </c>
    </row>
    <row r="8692" spans="1:1" hidden="1" x14ac:dyDescent="0.25">
      <c r="A8692" s="2">
        <v>44652.520833333336</v>
      </c>
    </row>
    <row r="8693" spans="1:1" hidden="1" x14ac:dyDescent="0.25">
      <c r="A8693" s="2">
        <v>44652.53125</v>
      </c>
    </row>
    <row r="8694" spans="1:1" hidden="1" x14ac:dyDescent="0.25">
      <c r="A8694" s="2">
        <v>44652.541666666664</v>
      </c>
    </row>
    <row r="8695" spans="1:1" hidden="1" x14ac:dyDescent="0.25">
      <c r="A8695" s="2">
        <v>44652.552083333336</v>
      </c>
    </row>
    <row r="8696" spans="1:1" hidden="1" x14ac:dyDescent="0.25">
      <c r="A8696" s="2">
        <v>44652.5625</v>
      </c>
    </row>
    <row r="8697" spans="1:1" hidden="1" x14ac:dyDescent="0.25">
      <c r="A8697" s="2">
        <v>44652.572916666664</v>
      </c>
    </row>
    <row r="8698" spans="1:1" hidden="1" x14ac:dyDescent="0.25">
      <c r="A8698" s="2">
        <v>44652.583333333336</v>
      </c>
    </row>
    <row r="8699" spans="1:1" hidden="1" x14ac:dyDescent="0.25">
      <c r="A8699" s="2">
        <v>44652.59375</v>
      </c>
    </row>
    <row r="8700" spans="1:1" hidden="1" x14ac:dyDescent="0.25">
      <c r="A8700" s="2">
        <v>44652.604166666664</v>
      </c>
    </row>
    <row r="8701" spans="1:1" hidden="1" x14ac:dyDescent="0.25">
      <c r="A8701" s="2">
        <v>44652.614583333336</v>
      </c>
    </row>
    <row r="8702" spans="1:1" hidden="1" x14ac:dyDescent="0.25">
      <c r="A8702" s="2">
        <v>44652.625</v>
      </c>
    </row>
    <row r="8703" spans="1:1" hidden="1" x14ac:dyDescent="0.25">
      <c r="A8703" s="2">
        <v>44652.635416666664</v>
      </c>
    </row>
    <row r="8704" spans="1:1" hidden="1" x14ac:dyDescent="0.25">
      <c r="A8704" s="2">
        <v>44652.645833333336</v>
      </c>
    </row>
    <row r="8705" spans="1:1" hidden="1" x14ac:dyDescent="0.25">
      <c r="A8705" s="2">
        <v>44652.65625</v>
      </c>
    </row>
    <row r="8706" spans="1:1" hidden="1" x14ac:dyDescent="0.25">
      <c r="A8706" s="2">
        <v>44652.666666666664</v>
      </c>
    </row>
    <row r="8707" spans="1:1" hidden="1" x14ac:dyDescent="0.25">
      <c r="A8707" s="2">
        <v>44652.677083333336</v>
      </c>
    </row>
    <row r="8708" spans="1:1" hidden="1" x14ac:dyDescent="0.25">
      <c r="A8708" s="2">
        <v>44652.6875</v>
      </c>
    </row>
    <row r="8709" spans="1:1" hidden="1" x14ac:dyDescent="0.25">
      <c r="A8709" s="2">
        <v>44652.697916666664</v>
      </c>
    </row>
    <row r="8710" spans="1:1" hidden="1" x14ac:dyDescent="0.25">
      <c r="A8710" s="2">
        <v>44652.708333333336</v>
      </c>
    </row>
    <row r="8711" spans="1:1" hidden="1" x14ac:dyDescent="0.25">
      <c r="A8711" s="2">
        <v>44652.71875</v>
      </c>
    </row>
    <row r="8712" spans="1:1" hidden="1" x14ac:dyDescent="0.25">
      <c r="A8712" s="2">
        <v>44652.729166666664</v>
      </c>
    </row>
    <row r="8713" spans="1:1" hidden="1" x14ac:dyDescent="0.25">
      <c r="A8713" s="2">
        <v>44652.739583333336</v>
      </c>
    </row>
    <row r="8714" spans="1:1" hidden="1" x14ac:dyDescent="0.25">
      <c r="A8714" s="2">
        <v>44652.75</v>
      </c>
    </row>
    <row r="8715" spans="1:1" hidden="1" x14ac:dyDescent="0.25">
      <c r="A8715" s="2">
        <v>44652.760416666664</v>
      </c>
    </row>
    <row r="8716" spans="1:1" hidden="1" x14ac:dyDescent="0.25">
      <c r="A8716" s="2">
        <v>44652.770833333336</v>
      </c>
    </row>
    <row r="8717" spans="1:1" hidden="1" x14ac:dyDescent="0.25">
      <c r="A8717" s="2">
        <v>44652.78125</v>
      </c>
    </row>
    <row r="8718" spans="1:1" hidden="1" x14ac:dyDescent="0.25">
      <c r="A8718" s="2">
        <v>44652.791666666664</v>
      </c>
    </row>
    <row r="8719" spans="1:1" hidden="1" x14ac:dyDescent="0.25">
      <c r="A8719" s="2">
        <v>44652.802083333336</v>
      </c>
    </row>
    <row r="8720" spans="1:1" hidden="1" x14ac:dyDescent="0.25">
      <c r="A8720" s="2">
        <v>44652.8125</v>
      </c>
    </row>
    <row r="8721" spans="1:1" hidden="1" x14ac:dyDescent="0.25">
      <c r="A8721" s="2">
        <v>44652.822916666664</v>
      </c>
    </row>
    <row r="8722" spans="1:1" hidden="1" x14ac:dyDescent="0.25">
      <c r="A8722" s="2">
        <v>44652.833333333336</v>
      </c>
    </row>
    <row r="8723" spans="1:1" hidden="1" x14ac:dyDescent="0.25">
      <c r="A8723" s="2">
        <v>44652.84375</v>
      </c>
    </row>
    <row r="8724" spans="1:1" hidden="1" x14ac:dyDescent="0.25">
      <c r="A8724" s="2">
        <v>44652.854166666664</v>
      </c>
    </row>
    <row r="8725" spans="1:1" hidden="1" x14ac:dyDescent="0.25">
      <c r="A8725" s="2">
        <v>44652.864583333336</v>
      </c>
    </row>
    <row r="8726" spans="1:1" hidden="1" x14ac:dyDescent="0.25">
      <c r="A8726" s="2">
        <v>44652.875</v>
      </c>
    </row>
    <row r="8727" spans="1:1" hidden="1" x14ac:dyDescent="0.25">
      <c r="A8727" s="2">
        <v>44652.885416666664</v>
      </c>
    </row>
    <row r="8728" spans="1:1" hidden="1" x14ac:dyDescent="0.25">
      <c r="A8728" s="2">
        <v>44652.895833333336</v>
      </c>
    </row>
    <row r="8729" spans="1:1" hidden="1" x14ac:dyDescent="0.25">
      <c r="A8729" s="2">
        <v>44652.90625</v>
      </c>
    </row>
    <row r="8730" spans="1:1" hidden="1" x14ac:dyDescent="0.25">
      <c r="A8730" s="2">
        <v>44652.916666666664</v>
      </c>
    </row>
    <row r="8731" spans="1:1" hidden="1" x14ac:dyDescent="0.25">
      <c r="A8731" s="2">
        <v>44652.927083333336</v>
      </c>
    </row>
    <row r="8732" spans="1:1" hidden="1" x14ac:dyDescent="0.25">
      <c r="A8732" s="2">
        <v>44652.9375</v>
      </c>
    </row>
    <row r="8733" spans="1:1" hidden="1" x14ac:dyDescent="0.25">
      <c r="A8733" s="2">
        <v>44652.947916666664</v>
      </c>
    </row>
    <row r="8734" spans="1:1" hidden="1" x14ac:dyDescent="0.25">
      <c r="A8734" s="2">
        <v>44652.958333333336</v>
      </c>
    </row>
    <row r="8735" spans="1:1" hidden="1" x14ac:dyDescent="0.25">
      <c r="A8735" s="2">
        <v>44652.96875</v>
      </c>
    </row>
    <row r="8736" spans="1:1" hidden="1" x14ac:dyDescent="0.25">
      <c r="A8736" s="2">
        <v>44652.979166666664</v>
      </c>
    </row>
    <row r="8737" spans="1:1" hidden="1" x14ac:dyDescent="0.25">
      <c r="A8737" s="2">
        <v>44652.989583333336</v>
      </c>
    </row>
    <row r="8738" spans="1:1" hidden="1" x14ac:dyDescent="0.25">
      <c r="A8738" s="2">
        <v>44653</v>
      </c>
    </row>
    <row r="8739" spans="1:1" hidden="1" x14ac:dyDescent="0.25">
      <c r="A8739" s="2">
        <v>44653.010416666664</v>
      </c>
    </row>
    <row r="8740" spans="1:1" hidden="1" x14ac:dyDescent="0.25">
      <c r="A8740" s="2">
        <v>44653.020833333336</v>
      </c>
    </row>
    <row r="8741" spans="1:1" hidden="1" x14ac:dyDescent="0.25">
      <c r="A8741" s="2">
        <v>44653.03125</v>
      </c>
    </row>
    <row r="8742" spans="1:1" hidden="1" x14ac:dyDescent="0.25">
      <c r="A8742" s="2">
        <v>44653.041666666664</v>
      </c>
    </row>
    <row r="8743" spans="1:1" hidden="1" x14ac:dyDescent="0.25">
      <c r="A8743" s="2">
        <v>44653.052083333336</v>
      </c>
    </row>
    <row r="8744" spans="1:1" hidden="1" x14ac:dyDescent="0.25">
      <c r="A8744" s="2">
        <v>44653.0625</v>
      </c>
    </row>
    <row r="8745" spans="1:1" hidden="1" x14ac:dyDescent="0.25">
      <c r="A8745" s="2">
        <v>44653.072916666664</v>
      </c>
    </row>
    <row r="8746" spans="1:1" hidden="1" x14ac:dyDescent="0.25">
      <c r="A8746" s="2">
        <v>44653.083333333336</v>
      </c>
    </row>
    <row r="8747" spans="1:1" hidden="1" x14ac:dyDescent="0.25">
      <c r="A8747" s="2">
        <v>44653.09375</v>
      </c>
    </row>
    <row r="8748" spans="1:1" hidden="1" x14ac:dyDescent="0.25">
      <c r="A8748" s="2">
        <v>44653.104166666664</v>
      </c>
    </row>
    <row r="8749" spans="1:1" hidden="1" x14ac:dyDescent="0.25">
      <c r="A8749" s="2">
        <v>44653.114583333336</v>
      </c>
    </row>
    <row r="8750" spans="1:1" hidden="1" x14ac:dyDescent="0.25">
      <c r="A8750" s="2">
        <v>44653.125</v>
      </c>
    </row>
    <row r="8751" spans="1:1" hidden="1" x14ac:dyDescent="0.25">
      <c r="A8751" s="2">
        <v>44653.135416666664</v>
      </c>
    </row>
    <row r="8752" spans="1:1" hidden="1" x14ac:dyDescent="0.25">
      <c r="A8752" s="2">
        <v>44653.145833333336</v>
      </c>
    </row>
    <row r="8753" spans="1:1" hidden="1" x14ac:dyDescent="0.25">
      <c r="A8753" s="2">
        <v>44653.15625</v>
      </c>
    </row>
    <row r="8754" spans="1:1" hidden="1" x14ac:dyDescent="0.25">
      <c r="A8754" s="2">
        <v>44653.166666666664</v>
      </c>
    </row>
    <row r="8755" spans="1:1" hidden="1" x14ac:dyDescent="0.25">
      <c r="A8755" s="2">
        <v>44653.177083333336</v>
      </c>
    </row>
    <row r="8756" spans="1:1" hidden="1" x14ac:dyDescent="0.25">
      <c r="A8756" s="2">
        <v>44653.1875</v>
      </c>
    </row>
    <row r="8757" spans="1:1" hidden="1" x14ac:dyDescent="0.25">
      <c r="A8757" s="2">
        <v>44653.197916666664</v>
      </c>
    </row>
    <row r="8758" spans="1:1" hidden="1" x14ac:dyDescent="0.25">
      <c r="A8758" s="2">
        <v>44653.208333333336</v>
      </c>
    </row>
    <row r="8759" spans="1:1" hidden="1" x14ac:dyDescent="0.25">
      <c r="A8759" s="2">
        <v>44653.21875</v>
      </c>
    </row>
    <row r="8760" spans="1:1" hidden="1" x14ac:dyDescent="0.25">
      <c r="A8760" s="2">
        <v>44653.229166666664</v>
      </c>
    </row>
    <row r="8761" spans="1:1" hidden="1" x14ac:dyDescent="0.25">
      <c r="A8761" s="2">
        <v>44653.239583333336</v>
      </c>
    </row>
    <row r="8762" spans="1:1" hidden="1" x14ac:dyDescent="0.25">
      <c r="A8762" s="2">
        <v>44653.25</v>
      </c>
    </row>
    <row r="8763" spans="1:1" hidden="1" x14ac:dyDescent="0.25">
      <c r="A8763" s="2">
        <v>44653.260416666664</v>
      </c>
    </row>
    <row r="8764" spans="1:1" hidden="1" x14ac:dyDescent="0.25">
      <c r="A8764" s="2">
        <v>44653.270833333336</v>
      </c>
    </row>
    <row r="8765" spans="1:1" hidden="1" x14ac:dyDescent="0.25">
      <c r="A8765" s="2">
        <v>44653.28125</v>
      </c>
    </row>
    <row r="8766" spans="1:1" hidden="1" x14ac:dyDescent="0.25">
      <c r="A8766" s="2">
        <v>44653.291666666664</v>
      </c>
    </row>
    <row r="8767" spans="1:1" hidden="1" x14ac:dyDescent="0.25">
      <c r="A8767" s="2">
        <v>44653.302083333336</v>
      </c>
    </row>
    <row r="8768" spans="1:1" hidden="1" x14ac:dyDescent="0.25">
      <c r="A8768" s="2">
        <v>44653.3125</v>
      </c>
    </row>
    <row r="8769" spans="1:1" hidden="1" x14ac:dyDescent="0.25">
      <c r="A8769" s="2">
        <v>44653.322916666664</v>
      </c>
    </row>
    <row r="8770" spans="1:1" hidden="1" x14ac:dyDescent="0.25">
      <c r="A8770" s="2">
        <v>44653.333333333336</v>
      </c>
    </row>
    <row r="8771" spans="1:1" hidden="1" x14ac:dyDescent="0.25">
      <c r="A8771" s="2">
        <v>44653.34375</v>
      </c>
    </row>
    <row r="8772" spans="1:1" hidden="1" x14ac:dyDescent="0.25">
      <c r="A8772" s="2">
        <v>44653.354166666664</v>
      </c>
    </row>
    <row r="8773" spans="1:1" hidden="1" x14ac:dyDescent="0.25">
      <c r="A8773" s="2">
        <v>44653.364583333336</v>
      </c>
    </row>
    <row r="8774" spans="1:1" hidden="1" x14ac:dyDescent="0.25">
      <c r="A8774" s="2">
        <v>44653.375</v>
      </c>
    </row>
    <row r="8775" spans="1:1" hidden="1" x14ac:dyDescent="0.25">
      <c r="A8775" s="2">
        <v>44653.385416666664</v>
      </c>
    </row>
    <row r="8776" spans="1:1" hidden="1" x14ac:dyDescent="0.25">
      <c r="A8776" s="2">
        <v>44653.395833333336</v>
      </c>
    </row>
    <row r="8777" spans="1:1" hidden="1" x14ac:dyDescent="0.25">
      <c r="A8777" s="2">
        <v>44653.40625</v>
      </c>
    </row>
    <row r="8778" spans="1:1" hidden="1" x14ac:dyDescent="0.25">
      <c r="A8778" s="2">
        <v>44653.416666666664</v>
      </c>
    </row>
    <row r="8779" spans="1:1" hidden="1" x14ac:dyDescent="0.25">
      <c r="A8779" s="2">
        <v>44653.427083333336</v>
      </c>
    </row>
    <row r="8780" spans="1:1" hidden="1" x14ac:dyDescent="0.25">
      <c r="A8780" s="2">
        <v>44653.4375</v>
      </c>
    </row>
    <row r="8781" spans="1:1" hidden="1" x14ac:dyDescent="0.25">
      <c r="A8781" s="2">
        <v>44653.447916666664</v>
      </c>
    </row>
    <row r="8782" spans="1:1" hidden="1" x14ac:dyDescent="0.25">
      <c r="A8782" s="2">
        <v>44653.458333333336</v>
      </c>
    </row>
    <row r="8783" spans="1:1" hidden="1" x14ac:dyDescent="0.25">
      <c r="A8783" s="2">
        <v>44653.46875</v>
      </c>
    </row>
    <row r="8784" spans="1:1" hidden="1" x14ac:dyDescent="0.25">
      <c r="A8784" s="2">
        <v>44653.479166666664</v>
      </c>
    </row>
    <row r="8785" spans="1:1" hidden="1" x14ac:dyDescent="0.25">
      <c r="A8785" s="2">
        <v>44653.489583333336</v>
      </c>
    </row>
    <row r="8786" spans="1:1" hidden="1" x14ac:dyDescent="0.25">
      <c r="A8786" s="2">
        <v>44653.5</v>
      </c>
    </row>
    <row r="8787" spans="1:1" hidden="1" x14ac:dyDescent="0.25">
      <c r="A8787" s="2">
        <v>44653.510416666664</v>
      </c>
    </row>
    <row r="8788" spans="1:1" hidden="1" x14ac:dyDescent="0.25">
      <c r="A8788" s="2">
        <v>44653.520833333336</v>
      </c>
    </row>
    <row r="8789" spans="1:1" hidden="1" x14ac:dyDescent="0.25">
      <c r="A8789" s="2">
        <v>44653.53125</v>
      </c>
    </row>
    <row r="8790" spans="1:1" hidden="1" x14ac:dyDescent="0.25">
      <c r="A8790" s="2">
        <v>44653.541666666664</v>
      </c>
    </row>
    <row r="8791" spans="1:1" hidden="1" x14ac:dyDescent="0.25">
      <c r="A8791" s="2">
        <v>44653.552083333336</v>
      </c>
    </row>
    <row r="8792" spans="1:1" hidden="1" x14ac:dyDescent="0.25">
      <c r="A8792" s="2">
        <v>44653.5625</v>
      </c>
    </row>
    <row r="8793" spans="1:1" hidden="1" x14ac:dyDescent="0.25">
      <c r="A8793" s="2">
        <v>44653.572916666664</v>
      </c>
    </row>
    <row r="8794" spans="1:1" hidden="1" x14ac:dyDescent="0.25">
      <c r="A8794" s="2">
        <v>44653.583333333336</v>
      </c>
    </row>
    <row r="8795" spans="1:1" hidden="1" x14ac:dyDescent="0.25">
      <c r="A8795" s="2">
        <v>44653.59375</v>
      </c>
    </row>
    <row r="8796" spans="1:1" hidden="1" x14ac:dyDescent="0.25">
      <c r="A8796" s="2">
        <v>44653.604166666664</v>
      </c>
    </row>
    <row r="8797" spans="1:1" hidden="1" x14ac:dyDescent="0.25">
      <c r="A8797" s="2">
        <v>44653.614583333336</v>
      </c>
    </row>
    <row r="8798" spans="1:1" hidden="1" x14ac:dyDescent="0.25">
      <c r="A8798" s="2">
        <v>44653.625</v>
      </c>
    </row>
    <row r="8799" spans="1:1" hidden="1" x14ac:dyDescent="0.25">
      <c r="A8799" s="2">
        <v>44653.635416666664</v>
      </c>
    </row>
    <row r="8800" spans="1:1" hidden="1" x14ac:dyDescent="0.25">
      <c r="A8800" s="2">
        <v>44653.645833333336</v>
      </c>
    </row>
    <row r="8801" spans="1:1" hidden="1" x14ac:dyDescent="0.25">
      <c r="A8801" s="2">
        <v>44653.65625</v>
      </c>
    </row>
    <row r="8802" spans="1:1" hidden="1" x14ac:dyDescent="0.25">
      <c r="A8802" s="2">
        <v>44653.666666666664</v>
      </c>
    </row>
    <row r="8803" spans="1:1" hidden="1" x14ac:dyDescent="0.25">
      <c r="A8803" s="2">
        <v>44653.677083333336</v>
      </c>
    </row>
    <row r="8804" spans="1:1" hidden="1" x14ac:dyDescent="0.25">
      <c r="A8804" s="2">
        <v>44653.6875</v>
      </c>
    </row>
    <row r="8805" spans="1:1" hidden="1" x14ac:dyDescent="0.25">
      <c r="A8805" s="2">
        <v>44653.697916666664</v>
      </c>
    </row>
    <row r="8806" spans="1:1" hidden="1" x14ac:dyDescent="0.25">
      <c r="A8806" s="2">
        <v>44653.708333333336</v>
      </c>
    </row>
    <row r="8807" spans="1:1" hidden="1" x14ac:dyDescent="0.25">
      <c r="A8807" s="2">
        <v>44653.71875</v>
      </c>
    </row>
    <row r="8808" spans="1:1" hidden="1" x14ac:dyDescent="0.25">
      <c r="A8808" s="2">
        <v>44653.729166666664</v>
      </c>
    </row>
    <row r="8809" spans="1:1" hidden="1" x14ac:dyDescent="0.25">
      <c r="A8809" s="2">
        <v>44653.739583333336</v>
      </c>
    </row>
    <row r="8810" spans="1:1" hidden="1" x14ac:dyDescent="0.25">
      <c r="A8810" s="2">
        <v>44653.75</v>
      </c>
    </row>
    <row r="8811" spans="1:1" hidden="1" x14ac:dyDescent="0.25">
      <c r="A8811" s="2">
        <v>44653.760416666664</v>
      </c>
    </row>
    <row r="8812" spans="1:1" hidden="1" x14ac:dyDescent="0.25">
      <c r="A8812" s="2">
        <v>44653.770833333336</v>
      </c>
    </row>
    <row r="8813" spans="1:1" hidden="1" x14ac:dyDescent="0.25">
      <c r="A8813" s="2">
        <v>44653.78125</v>
      </c>
    </row>
    <row r="8814" spans="1:1" hidden="1" x14ac:dyDescent="0.25">
      <c r="A8814" s="2">
        <v>44653.791666666664</v>
      </c>
    </row>
    <row r="8815" spans="1:1" hidden="1" x14ac:dyDescent="0.25">
      <c r="A8815" s="2">
        <v>44653.802083333336</v>
      </c>
    </row>
    <row r="8816" spans="1:1" hidden="1" x14ac:dyDescent="0.25">
      <c r="A8816" s="2">
        <v>44653.8125</v>
      </c>
    </row>
    <row r="8817" spans="1:1" hidden="1" x14ac:dyDescent="0.25">
      <c r="A8817" s="2">
        <v>44653.822916666664</v>
      </c>
    </row>
    <row r="8818" spans="1:1" hidden="1" x14ac:dyDescent="0.25">
      <c r="A8818" s="2">
        <v>44653.833333333336</v>
      </c>
    </row>
    <row r="8819" spans="1:1" hidden="1" x14ac:dyDescent="0.25">
      <c r="A8819" s="2">
        <v>44653.84375</v>
      </c>
    </row>
    <row r="8820" spans="1:1" hidden="1" x14ac:dyDescent="0.25">
      <c r="A8820" s="2">
        <v>44653.854166666664</v>
      </c>
    </row>
    <row r="8821" spans="1:1" hidden="1" x14ac:dyDescent="0.25">
      <c r="A8821" s="2">
        <v>44653.864583333336</v>
      </c>
    </row>
    <row r="8822" spans="1:1" hidden="1" x14ac:dyDescent="0.25">
      <c r="A8822" s="2">
        <v>44653.875</v>
      </c>
    </row>
    <row r="8823" spans="1:1" hidden="1" x14ac:dyDescent="0.25">
      <c r="A8823" s="2">
        <v>44653.885416666664</v>
      </c>
    </row>
    <row r="8824" spans="1:1" hidden="1" x14ac:dyDescent="0.25">
      <c r="A8824" s="2">
        <v>44653.895833333336</v>
      </c>
    </row>
    <row r="8825" spans="1:1" hidden="1" x14ac:dyDescent="0.25">
      <c r="A8825" s="2">
        <v>44653.90625</v>
      </c>
    </row>
    <row r="8826" spans="1:1" hidden="1" x14ac:dyDescent="0.25">
      <c r="A8826" s="2">
        <v>44653.916666666664</v>
      </c>
    </row>
    <row r="8827" spans="1:1" hidden="1" x14ac:dyDescent="0.25">
      <c r="A8827" s="2">
        <v>44653.927083333336</v>
      </c>
    </row>
    <row r="8828" spans="1:1" hidden="1" x14ac:dyDescent="0.25">
      <c r="A8828" s="2">
        <v>44653.9375</v>
      </c>
    </row>
    <row r="8829" spans="1:1" hidden="1" x14ac:dyDescent="0.25">
      <c r="A8829" s="2">
        <v>44653.947916666664</v>
      </c>
    </row>
    <row r="8830" spans="1:1" hidden="1" x14ac:dyDescent="0.25">
      <c r="A8830" s="2">
        <v>44653.958333333336</v>
      </c>
    </row>
    <row r="8831" spans="1:1" hidden="1" x14ac:dyDescent="0.25">
      <c r="A8831" s="2">
        <v>44653.96875</v>
      </c>
    </row>
    <row r="8832" spans="1:1" hidden="1" x14ac:dyDescent="0.25">
      <c r="A8832" s="2">
        <v>44653.979166666664</v>
      </c>
    </row>
    <row r="8833" spans="1:1" hidden="1" x14ac:dyDescent="0.25">
      <c r="A8833" s="2">
        <v>44653.989583333336</v>
      </c>
    </row>
    <row r="8834" spans="1:1" hidden="1" x14ac:dyDescent="0.25">
      <c r="A8834" s="2">
        <v>44654</v>
      </c>
    </row>
    <row r="8835" spans="1:1" hidden="1" x14ac:dyDescent="0.25">
      <c r="A8835" s="2">
        <v>44654.010416666664</v>
      </c>
    </row>
    <row r="8836" spans="1:1" hidden="1" x14ac:dyDescent="0.25">
      <c r="A8836" s="2">
        <v>44654.020833333336</v>
      </c>
    </row>
    <row r="8837" spans="1:1" hidden="1" x14ac:dyDescent="0.25">
      <c r="A8837" s="2">
        <v>44654.03125</v>
      </c>
    </row>
    <row r="8838" spans="1:1" hidden="1" x14ac:dyDescent="0.25">
      <c r="A8838" s="2">
        <v>44654.041666666664</v>
      </c>
    </row>
    <row r="8839" spans="1:1" hidden="1" x14ac:dyDescent="0.25">
      <c r="A8839" s="2">
        <v>44654.052083333336</v>
      </c>
    </row>
    <row r="8840" spans="1:1" hidden="1" x14ac:dyDescent="0.25">
      <c r="A8840" s="2">
        <v>44654.0625</v>
      </c>
    </row>
    <row r="8841" spans="1:1" hidden="1" x14ac:dyDescent="0.25">
      <c r="A8841" s="2">
        <v>44654.072916666664</v>
      </c>
    </row>
    <row r="8842" spans="1:1" hidden="1" x14ac:dyDescent="0.25">
      <c r="A8842" s="2">
        <v>44654.083333333336</v>
      </c>
    </row>
    <row r="8843" spans="1:1" hidden="1" x14ac:dyDescent="0.25">
      <c r="A8843" s="2">
        <v>44654.09375</v>
      </c>
    </row>
    <row r="8844" spans="1:1" hidden="1" x14ac:dyDescent="0.25">
      <c r="A8844" s="2">
        <v>44654.104166666664</v>
      </c>
    </row>
    <row r="8845" spans="1:1" hidden="1" x14ac:dyDescent="0.25">
      <c r="A8845" s="2">
        <v>44654.114583333336</v>
      </c>
    </row>
    <row r="8846" spans="1:1" hidden="1" x14ac:dyDescent="0.25">
      <c r="A8846" s="2">
        <v>44654.125</v>
      </c>
    </row>
    <row r="8847" spans="1:1" hidden="1" x14ac:dyDescent="0.25">
      <c r="A8847" s="2">
        <v>44654.135416666664</v>
      </c>
    </row>
    <row r="8848" spans="1:1" hidden="1" x14ac:dyDescent="0.25">
      <c r="A8848" s="2">
        <v>44654.145833333336</v>
      </c>
    </row>
    <row r="8849" spans="1:1" hidden="1" x14ac:dyDescent="0.25">
      <c r="A8849" s="2">
        <v>44654.15625</v>
      </c>
    </row>
    <row r="8850" spans="1:1" hidden="1" x14ac:dyDescent="0.25">
      <c r="A8850" s="2">
        <v>44654.166666666664</v>
      </c>
    </row>
    <row r="8851" spans="1:1" hidden="1" x14ac:dyDescent="0.25">
      <c r="A8851" s="2">
        <v>44654.177083333336</v>
      </c>
    </row>
    <row r="8852" spans="1:1" hidden="1" x14ac:dyDescent="0.25">
      <c r="A8852" s="2">
        <v>44654.1875</v>
      </c>
    </row>
    <row r="8853" spans="1:1" hidden="1" x14ac:dyDescent="0.25">
      <c r="A8853" s="2">
        <v>44654.197916666664</v>
      </c>
    </row>
    <row r="8854" spans="1:1" hidden="1" x14ac:dyDescent="0.25">
      <c r="A8854" s="2">
        <v>44654.208333333336</v>
      </c>
    </row>
    <row r="8855" spans="1:1" hidden="1" x14ac:dyDescent="0.25">
      <c r="A8855" s="2">
        <v>44654.21875</v>
      </c>
    </row>
    <row r="8856" spans="1:1" hidden="1" x14ac:dyDescent="0.25">
      <c r="A8856" s="2">
        <v>44654.229166666664</v>
      </c>
    </row>
    <row r="8857" spans="1:1" hidden="1" x14ac:dyDescent="0.25">
      <c r="A8857" s="2">
        <v>44654.239583333336</v>
      </c>
    </row>
    <row r="8858" spans="1:1" hidden="1" x14ac:dyDescent="0.25">
      <c r="A8858" s="2">
        <v>44654.25</v>
      </c>
    </row>
    <row r="8859" spans="1:1" hidden="1" x14ac:dyDescent="0.25">
      <c r="A8859" s="2">
        <v>44654.260416666664</v>
      </c>
    </row>
    <row r="8860" spans="1:1" hidden="1" x14ac:dyDescent="0.25">
      <c r="A8860" s="2">
        <v>44654.270833333336</v>
      </c>
    </row>
    <row r="8861" spans="1:1" hidden="1" x14ac:dyDescent="0.25">
      <c r="A8861" s="2">
        <v>44654.28125</v>
      </c>
    </row>
    <row r="8862" spans="1:1" hidden="1" x14ac:dyDescent="0.25">
      <c r="A8862" s="2">
        <v>44654.291666666664</v>
      </c>
    </row>
    <row r="8863" spans="1:1" hidden="1" x14ac:dyDescent="0.25">
      <c r="A8863" s="2">
        <v>44654.302083333336</v>
      </c>
    </row>
    <row r="8864" spans="1:1" hidden="1" x14ac:dyDescent="0.25">
      <c r="A8864" s="2">
        <v>44654.3125</v>
      </c>
    </row>
    <row r="8865" spans="1:1" hidden="1" x14ac:dyDescent="0.25">
      <c r="A8865" s="2">
        <v>44654.322916666664</v>
      </c>
    </row>
    <row r="8866" spans="1:1" hidden="1" x14ac:dyDescent="0.25">
      <c r="A8866" s="2">
        <v>44654.333333333336</v>
      </c>
    </row>
    <row r="8867" spans="1:1" hidden="1" x14ac:dyDescent="0.25">
      <c r="A8867" s="2">
        <v>44654.34375</v>
      </c>
    </row>
    <row r="8868" spans="1:1" hidden="1" x14ac:dyDescent="0.25">
      <c r="A8868" s="2">
        <v>44654.354166666664</v>
      </c>
    </row>
    <row r="8869" spans="1:1" hidden="1" x14ac:dyDescent="0.25">
      <c r="A8869" s="2">
        <v>44654.364583333336</v>
      </c>
    </row>
    <row r="8870" spans="1:1" hidden="1" x14ac:dyDescent="0.25">
      <c r="A8870" s="2">
        <v>44654.375</v>
      </c>
    </row>
    <row r="8871" spans="1:1" hidden="1" x14ac:dyDescent="0.25">
      <c r="A8871" s="2">
        <v>44654.385416666664</v>
      </c>
    </row>
    <row r="8872" spans="1:1" hidden="1" x14ac:dyDescent="0.25">
      <c r="A8872" s="2">
        <v>44654.395833333336</v>
      </c>
    </row>
    <row r="8873" spans="1:1" hidden="1" x14ac:dyDescent="0.25">
      <c r="A8873" s="2">
        <v>44654.40625</v>
      </c>
    </row>
    <row r="8874" spans="1:1" hidden="1" x14ac:dyDescent="0.25">
      <c r="A8874" s="2">
        <v>44654.416666666664</v>
      </c>
    </row>
    <row r="8875" spans="1:1" hidden="1" x14ac:dyDescent="0.25">
      <c r="A8875" s="2">
        <v>44654.427083333336</v>
      </c>
    </row>
    <row r="8876" spans="1:1" hidden="1" x14ac:dyDescent="0.25">
      <c r="A8876" s="2">
        <v>44654.4375</v>
      </c>
    </row>
    <row r="8877" spans="1:1" hidden="1" x14ac:dyDescent="0.25">
      <c r="A8877" s="2">
        <v>44654.447916666664</v>
      </c>
    </row>
    <row r="8878" spans="1:1" hidden="1" x14ac:dyDescent="0.25">
      <c r="A8878" s="2">
        <v>44654.458333333336</v>
      </c>
    </row>
    <row r="8879" spans="1:1" hidden="1" x14ac:dyDescent="0.25">
      <c r="A8879" s="2">
        <v>44654.46875</v>
      </c>
    </row>
    <row r="8880" spans="1:1" hidden="1" x14ac:dyDescent="0.25">
      <c r="A8880" s="2">
        <v>44654.479166666664</v>
      </c>
    </row>
    <row r="8881" spans="1:1" hidden="1" x14ac:dyDescent="0.25">
      <c r="A8881" s="2">
        <v>44654.489583333336</v>
      </c>
    </row>
    <row r="8882" spans="1:1" hidden="1" x14ac:dyDescent="0.25">
      <c r="A8882" s="2">
        <v>44654.5</v>
      </c>
    </row>
    <row r="8883" spans="1:1" hidden="1" x14ac:dyDescent="0.25">
      <c r="A8883" s="2">
        <v>44654.510416666664</v>
      </c>
    </row>
    <row r="8884" spans="1:1" hidden="1" x14ac:dyDescent="0.25">
      <c r="A8884" s="2">
        <v>44654.520833333336</v>
      </c>
    </row>
    <row r="8885" spans="1:1" hidden="1" x14ac:dyDescent="0.25">
      <c r="A8885" s="2">
        <v>44654.53125</v>
      </c>
    </row>
    <row r="8886" spans="1:1" hidden="1" x14ac:dyDescent="0.25">
      <c r="A8886" s="2">
        <v>44654.541666666664</v>
      </c>
    </row>
    <row r="8887" spans="1:1" hidden="1" x14ac:dyDescent="0.25">
      <c r="A8887" s="2">
        <v>44654.552083333336</v>
      </c>
    </row>
    <row r="8888" spans="1:1" hidden="1" x14ac:dyDescent="0.25">
      <c r="A8888" s="2">
        <v>44654.5625</v>
      </c>
    </row>
    <row r="8889" spans="1:1" hidden="1" x14ac:dyDescent="0.25">
      <c r="A8889" s="2">
        <v>44654.572916666664</v>
      </c>
    </row>
    <row r="8890" spans="1:1" hidden="1" x14ac:dyDescent="0.25">
      <c r="A8890" s="2">
        <v>44654.583333333336</v>
      </c>
    </row>
    <row r="8891" spans="1:1" hidden="1" x14ac:dyDescent="0.25">
      <c r="A8891" s="2">
        <v>44654.59375</v>
      </c>
    </row>
    <row r="8892" spans="1:1" hidden="1" x14ac:dyDescent="0.25">
      <c r="A8892" s="2">
        <v>44654.604166666664</v>
      </c>
    </row>
    <row r="8893" spans="1:1" hidden="1" x14ac:dyDescent="0.25">
      <c r="A8893" s="2">
        <v>44654.614583333336</v>
      </c>
    </row>
    <row r="8894" spans="1:1" hidden="1" x14ac:dyDescent="0.25">
      <c r="A8894" s="2">
        <v>44654.625</v>
      </c>
    </row>
    <row r="8895" spans="1:1" hidden="1" x14ac:dyDescent="0.25">
      <c r="A8895" s="2">
        <v>44654.635416666664</v>
      </c>
    </row>
    <row r="8896" spans="1:1" hidden="1" x14ac:dyDescent="0.25">
      <c r="A8896" s="2">
        <v>44654.645833333336</v>
      </c>
    </row>
    <row r="8897" spans="1:1" hidden="1" x14ac:dyDescent="0.25">
      <c r="A8897" s="2">
        <v>44654.65625</v>
      </c>
    </row>
    <row r="8898" spans="1:1" hidden="1" x14ac:dyDescent="0.25">
      <c r="A8898" s="2">
        <v>44654.666666666664</v>
      </c>
    </row>
    <row r="8899" spans="1:1" hidden="1" x14ac:dyDescent="0.25">
      <c r="A8899" s="2">
        <v>44654.677083333336</v>
      </c>
    </row>
    <row r="8900" spans="1:1" hidden="1" x14ac:dyDescent="0.25">
      <c r="A8900" s="2">
        <v>44654.6875</v>
      </c>
    </row>
    <row r="8901" spans="1:1" hidden="1" x14ac:dyDescent="0.25">
      <c r="A8901" s="2">
        <v>44654.697916666664</v>
      </c>
    </row>
    <row r="8902" spans="1:1" hidden="1" x14ac:dyDescent="0.25">
      <c r="A8902" s="2">
        <v>44654.708333333336</v>
      </c>
    </row>
    <row r="8903" spans="1:1" hidden="1" x14ac:dyDescent="0.25">
      <c r="A8903" s="2">
        <v>44654.71875</v>
      </c>
    </row>
    <row r="8904" spans="1:1" hidden="1" x14ac:dyDescent="0.25">
      <c r="A8904" s="2">
        <v>44654.729166666664</v>
      </c>
    </row>
    <row r="8905" spans="1:1" hidden="1" x14ac:dyDescent="0.25">
      <c r="A8905" s="2">
        <v>44654.739583333336</v>
      </c>
    </row>
    <row r="8906" spans="1:1" hidden="1" x14ac:dyDescent="0.25">
      <c r="A8906" s="2">
        <v>44654.75</v>
      </c>
    </row>
    <row r="8907" spans="1:1" hidden="1" x14ac:dyDescent="0.25">
      <c r="A8907" s="2">
        <v>44654.760416666664</v>
      </c>
    </row>
    <row r="8908" spans="1:1" hidden="1" x14ac:dyDescent="0.25">
      <c r="A8908" s="2">
        <v>44654.770833333336</v>
      </c>
    </row>
    <row r="8909" spans="1:1" hidden="1" x14ac:dyDescent="0.25">
      <c r="A8909" s="2">
        <v>44654.78125</v>
      </c>
    </row>
    <row r="8910" spans="1:1" hidden="1" x14ac:dyDescent="0.25">
      <c r="A8910" s="2">
        <v>44654.791666666664</v>
      </c>
    </row>
    <row r="8911" spans="1:1" hidden="1" x14ac:dyDescent="0.25">
      <c r="A8911" s="2">
        <v>44654.802083333336</v>
      </c>
    </row>
    <row r="8912" spans="1:1" hidden="1" x14ac:dyDescent="0.25">
      <c r="A8912" s="2">
        <v>44654.8125</v>
      </c>
    </row>
    <row r="8913" spans="1:1" hidden="1" x14ac:dyDescent="0.25">
      <c r="A8913" s="2">
        <v>44654.822916666664</v>
      </c>
    </row>
    <row r="8914" spans="1:1" hidden="1" x14ac:dyDescent="0.25">
      <c r="A8914" s="2">
        <v>44654.833333333336</v>
      </c>
    </row>
    <row r="8915" spans="1:1" hidden="1" x14ac:dyDescent="0.25">
      <c r="A8915" s="2">
        <v>44654.84375</v>
      </c>
    </row>
    <row r="8916" spans="1:1" hidden="1" x14ac:dyDescent="0.25">
      <c r="A8916" s="2">
        <v>44654.854166666664</v>
      </c>
    </row>
    <row r="8917" spans="1:1" hidden="1" x14ac:dyDescent="0.25">
      <c r="A8917" s="2">
        <v>44654.864583333336</v>
      </c>
    </row>
    <row r="8918" spans="1:1" hidden="1" x14ac:dyDescent="0.25">
      <c r="A8918" s="2">
        <v>44654.875</v>
      </c>
    </row>
    <row r="8919" spans="1:1" hidden="1" x14ac:dyDescent="0.25">
      <c r="A8919" s="2">
        <v>44654.885416666664</v>
      </c>
    </row>
    <row r="8920" spans="1:1" hidden="1" x14ac:dyDescent="0.25">
      <c r="A8920" s="2">
        <v>44654.895833333336</v>
      </c>
    </row>
    <row r="8921" spans="1:1" hidden="1" x14ac:dyDescent="0.25">
      <c r="A8921" s="2">
        <v>44654.90625</v>
      </c>
    </row>
    <row r="8922" spans="1:1" hidden="1" x14ac:dyDescent="0.25">
      <c r="A8922" s="2">
        <v>44654.916666666664</v>
      </c>
    </row>
    <row r="8923" spans="1:1" hidden="1" x14ac:dyDescent="0.25">
      <c r="A8923" s="2">
        <v>44654.927083333336</v>
      </c>
    </row>
    <row r="8924" spans="1:1" hidden="1" x14ac:dyDescent="0.25">
      <c r="A8924" s="2">
        <v>44654.9375</v>
      </c>
    </row>
    <row r="8925" spans="1:1" hidden="1" x14ac:dyDescent="0.25">
      <c r="A8925" s="2">
        <v>44654.947916666664</v>
      </c>
    </row>
    <row r="8926" spans="1:1" hidden="1" x14ac:dyDescent="0.25">
      <c r="A8926" s="2">
        <v>44654.958333333336</v>
      </c>
    </row>
    <row r="8927" spans="1:1" hidden="1" x14ac:dyDescent="0.25">
      <c r="A8927" s="2">
        <v>44654.96875</v>
      </c>
    </row>
    <row r="8928" spans="1:1" hidden="1" x14ac:dyDescent="0.25">
      <c r="A8928" s="2">
        <v>44654.979166666664</v>
      </c>
    </row>
    <row r="8929" spans="1:1" hidden="1" x14ac:dyDescent="0.25">
      <c r="A8929" s="2">
        <v>44654.989583333336</v>
      </c>
    </row>
    <row r="8930" spans="1:1" hidden="1" x14ac:dyDescent="0.25">
      <c r="A8930" s="2">
        <v>44655</v>
      </c>
    </row>
    <row r="8931" spans="1:1" hidden="1" x14ac:dyDescent="0.25">
      <c r="A8931" s="2">
        <v>44655.010416666664</v>
      </c>
    </row>
    <row r="8932" spans="1:1" hidden="1" x14ac:dyDescent="0.25">
      <c r="A8932" s="2">
        <v>44655.020833333336</v>
      </c>
    </row>
    <row r="8933" spans="1:1" hidden="1" x14ac:dyDescent="0.25">
      <c r="A8933" s="2">
        <v>44655.03125</v>
      </c>
    </row>
    <row r="8934" spans="1:1" hidden="1" x14ac:dyDescent="0.25">
      <c r="A8934" s="2">
        <v>44655.041666666664</v>
      </c>
    </row>
    <row r="8935" spans="1:1" hidden="1" x14ac:dyDescent="0.25">
      <c r="A8935" s="2">
        <v>44655.052083333336</v>
      </c>
    </row>
    <row r="8936" spans="1:1" hidden="1" x14ac:dyDescent="0.25">
      <c r="A8936" s="2">
        <v>44655.0625</v>
      </c>
    </row>
    <row r="8937" spans="1:1" hidden="1" x14ac:dyDescent="0.25">
      <c r="A8937" s="2">
        <v>44655.072916666664</v>
      </c>
    </row>
    <row r="8938" spans="1:1" hidden="1" x14ac:dyDescent="0.25">
      <c r="A8938" s="2">
        <v>44655.083333333336</v>
      </c>
    </row>
    <row r="8939" spans="1:1" hidden="1" x14ac:dyDescent="0.25">
      <c r="A8939" s="2">
        <v>44655.09375</v>
      </c>
    </row>
    <row r="8940" spans="1:1" hidden="1" x14ac:dyDescent="0.25">
      <c r="A8940" s="2">
        <v>44655.104166666664</v>
      </c>
    </row>
    <row r="8941" spans="1:1" hidden="1" x14ac:dyDescent="0.25">
      <c r="A8941" s="2">
        <v>44655.114583333336</v>
      </c>
    </row>
    <row r="8942" spans="1:1" hidden="1" x14ac:dyDescent="0.25">
      <c r="A8942" s="2">
        <v>44655.125</v>
      </c>
    </row>
    <row r="8943" spans="1:1" hidden="1" x14ac:dyDescent="0.25">
      <c r="A8943" s="2">
        <v>44655.135416666664</v>
      </c>
    </row>
    <row r="8944" spans="1:1" hidden="1" x14ac:dyDescent="0.25">
      <c r="A8944" s="2">
        <v>44655.145833333336</v>
      </c>
    </row>
    <row r="8945" spans="1:1" hidden="1" x14ac:dyDescent="0.25">
      <c r="A8945" s="2">
        <v>44655.15625</v>
      </c>
    </row>
    <row r="8946" spans="1:1" hidden="1" x14ac:dyDescent="0.25">
      <c r="A8946" s="2">
        <v>44655.166666666664</v>
      </c>
    </row>
    <row r="8947" spans="1:1" hidden="1" x14ac:dyDescent="0.25">
      <c r="A8947" s="2">
        <v>44655.177083333336</v>
      </c>
    </row>
    <row r="8948" spans="1:1" hidden="1" x14ac:dyDescent="0.25">
      <c r="A8948" s="2">
        <v>44655.1875</v>
      </c>
    </row>
    <row r="8949" spans="1:1" hidden="1" x14ac:dyDescent="0.25">
      <c r="A8949" s="2">
        <v>44655.197916666664</v>
      </c>
    </row>
    <row r="8950" spans="1:1" hidden="1" x14ac:dyDescent="0.25">
      <c r="A8950" s="2">
        <v>44655.208333333336</v>
      </c>
    </row>
    <row r="8951" spans="1:1" hidden="1" x14ac:dyDescent="0.25">
      <c r="A8951" s="2">
        <v>44655.21875</v>
      </c>
    </row>
    <row r="8952" spans="1:1" hidden="1" x14ac:dyDescent="0.25">
      <c r="A8952" s="2">
        <v>44655.229166666664</v>
      </c>
    </row>
    <row r="8953" spans="1:1" hidden="1" x14ac:dyDescent="0.25">
      <c r="A8953" s="2">
        <v>44655.239583333336</v>
      </c>
    </row>
    <row r="8954" spans="1:1" hidden="1" x14ac:dyDescent="0.25">
      <c r="A8954" s="2">
        <v>44655.25</v>
      </c>
    </row>
    <row r="8955" spans="1:1" hidden="1" x14ac:dyDescent="0.25">
      <c r="A8955" s="2">
        <v>44655.260416666664</v>
      </c>
    </row>
    <row r="8956" spans="1:1" hidden="1" x14ac:dyDescent="0.25">
      <c r="A8956" s="2">
        <v>44655.270833333336</v>
      </c>
    </row>
    <row r="8957" spans="1:1" hidden="1" x14ac:dyDescent="0.25">
      <c r="A8957" s="2">
        <v>44655.28125</v>
      </c>
    </row>
    <row r="8958" spans="1:1" hidden="1" x14ac:dyDescent="0.25">
      <c r="A8958" s="2">
        <v>44655.291666666664</v>
      </c>
    </row>
    <row r="8959" spans="1:1" hidden="1" x14ac:dyDescent="0.25">
      <c r="A8959" s="2">
        <v>44655.302083333336</v>
      </c>
    </row>
    <row r="8960" spans="1:1" hidden="1" x14ac:dyDescent="0.25">
      <c r="A8960" s="2">
        <v>44655.3125</v>
      </c>
    </row>
    <row r="8961" spans="1:1" hidden="1" x14ac:dyDescent="0.25">
      <c r="A8961" s="2">
        <v>44655.322916666664</v>
      </c>
    </row>
    <row r="8962" spans="1:1" hidden="1" x14ac:dyDescent="0.25">
      <c r="A8962" s="2">
        <v>44655.333333333336</v>
      </c>
    </row>
    <row r="8963" spans="1:1" hidden="1" x14ac:dyDescent="0.25">
      <c r="A8963" s="2">
        <v>44655.34375</v>
      </c>
    </row>
    <row r="8964" spans="1:1" hidden="1" x14ac:dyDescent="0.25">
      <c r="A8964" s="2">
        <v>44655.354166666664</v>
      </c>
    </row>
    <row r="8965" spans="1:1" hidden="1" x14ac:dyDescent="0.25">
      <c r="A8965" s="2">
        <v>44655.364583333336</v>
      </c>
    </row>
    <row r="8966" spans="1:1" hidden="1" x14ac:dyDescent="0.25">
      <c r="A8966" s="2">
        <v>44655.375</v>
      </c>
    </row>
    <row r="8967" spans="1:1" hidden="1" x14ac:dyDescent="0.25">
      <c r="A8967" s="2">
        <v>44655.385416666664</v>
      </c>
    </row>
    <row r="8968" spans="1:1" hidden="1" x14ac:dyDescent="0.25">
      <c r="A8968" s="2">
        <v>44655.395833333336</v>
      </c>
    </row>
    <row r="8969" spans="1:1" hidden="1" x14ac:dyDescent="0.25">
      <c r="A8969" s="2">
        <v>44655.40625</v>
      </c>
    </row>
    <row r="8970" spans="1:1" hidden="1" x14ac:dyDescent="0.25">
      <c r="A8970" s="2">
        <v>44655.416666666664</v>
      </c>
    </row>
    <row r="8971" spans="1:1" hidden="1" x14ac:dyDescent="0.25">
      <c r="A8971" s="2">
        <v>44655.427083333336</v>
      </c>
    </row>
    <row r="8972" spans="1:1" hidden="1" x14ac:dyDescent="0.25">
      <c r="A8972" s="2">
        <v>44655.4375</v>
      </c>
    </row>
    <row r="8973" spans="1:1" hidden="1" x14ac:dyDescent="0.25">
      <c r="A8973" s="2">
        <v>44655.447916666664</v>
      </c>
    </row>
    <row r="8974" spans="1:1" hidden="1" x14ac:dyDescent="0.25">
      <c r="A8974" s="2">
        <v>44655.458333333336</v>
      </c>
    </row>
    <row r="8975" spans="1:1" hidden="1" x14ac:dyDescent="0.25">
      <c r="A8975" s="2">
        <v>44655.46875</v>
      </c>
    </row>
    <row r="8976" spans="1:1" hidden="1" x14ac:dyDescent="0.25">
      <c r="A8976" s="2">
        <v>44655.479166666664</v>
      </c>
    </row>
    <row r="8977" spans="1:1" hidden="1" x14ac:dyDescent="0.25">
      <c r="A8977" s="2">
        <v>44655.489583333336</v>
      </c>
    </row>
    <row r="8978" spans="1:1" hidden="1" x14ac:dyDescent="0.25">
      <c r="A8978" s="2">
        <v>44655.5</v>
      </c>
    </row>
    <row r="8979" spans="1:1" hidden="1" x14ac:dyDescent="0.25">
      <c r="A8979" s="2">
        <v>44655.510416666664</v>
      </c>
    </row>
    <row r="8980" spans="1:1" hidden="1" x14ac:dyDescent="0.25">
      <c r="A8980" s="2">
        <v>44655.520833333336</v>
      </c>
    </row>
    <row r="8981" spans="1:1" hidden="1" x14ac:dyDescent="0.25">
      <c r="A8981" s="2">
        <v>44655.53125</v>
      </c>
    </row>
    <row r="8982" spans="1:1" hidden="1" x14ac:dyDescent="0.25">
      <c r="A8982" s="2">
        <v>44655.541666666664</v>
      </c>
    </row>
    <row r="8983" spans="1:1" hidden="1" x14ac:dyDescent="0.25">
      <c r="A8983" s="2">
        <v>44655.552083333336</v>
      </c>
    </row>
    <row r="8984" spans="1:1" hidden="1" x14ac:dyDescent="0.25">
      <c r="A8984" s="2">
        <v>44655.5625</v>
      </c>
    </row>
    <row r="8985" spans="1:1" hidden="1" x14ac:dyDescent="0.25">
      <c r="A8985" s="2">
        <v>44655.572916666664</v>
      </c>
    </row>
    <row r="8986" spans="1:1" hidden="1" x14ac:dyDescent="0.25">
      <c r="A8986" s="2">
        <v>44655.583333333336</v>
      </c>
    </row>
    <row r="8987" spans="1:1" hidden="1" x14ac:dyDescent="0.25">
      <c r="A8987" s="2">
        <v>44655.59375</v>
      </c>
    </row>
    <row r="8988" spans="1:1" hidden="1" x14ac:dyDescent="0.25">
      <c r="A8988" s="2">
        <v>44655.604166666664</v>
      </c>
    </row>
    <row r="8989" spans="1:1" hidden="1" x14ac:dyDescent="0.25">
      <c r="A8989" s="2">
        <v>44655.614583333336</v>
      </c>
    </row>
    <row r="8990" spans="1:1" hidden="1" x14ac:dyDescent="0.25">
      <c r="A8990" s="2">
        <v>44655.625</v>
      </c>
    </row>
    <row r="8991" spans="1:1" hidden="1" x14ac:dyDescent="0.25">
      <c r="A8991" s="2">
        <v>44655.635416666664</v>
      </c>
    </row>
    <row r="8992" spans="1:1" hidden="1" x14ac:dyDescent="0.25">
      <c r="A8992" s="2">
        <v>44655.645833333336</v>
      </c>
    </row>
    <row r="8993" spans="1:1" hidden="1" x14ac:dyDescent="0.25">
      <c r="A8993" s="2">
        <v>44655.65625</v>
      </c>
    </row>
    <row r="8994" spans="1:1" hidden="1" x14ac:dyDescent="0.25">
      <c r="A8994" s="2">
        <v>44655.666666666664</v>
      </c>
    </row>
    <row r="8995" spans="1:1" hidden="1" x14ac:dyDescent="0.25">
      <c r="A8995" s="2">
        <v>44655.677083333336</v>
      </c>
    </row>
    <row r="8996" spans="1:1" hidden="1" x14ac:dyDescent="0.25">
      <c r="A8996" s="2">
        <v>44655.6875</v>
      </c>
    </row>
    <row r="8997" spans="1:1" hidden="1" x14ac:dyDescent="0.25">
      <c r="A8997" s="2">
        <v>44655.697916666664</v>
      </c>
    </row>
    <row r="8998" spans="1:1" hidden="1" x14ac:dyDescent="0.25">
      <c r="A8998" s="2">
        <v>44655.708333333336</v>
      </c>
    </row>
    <row r="8999" spans="1:1" hidden="1" x14ac:dyDescent="0.25">
      <c r="A8999" s="2">
        <v>44655.71875</v>
      </c>
    </row>
    <row r="9000" spans="1:1" hidden="1" x14ac:dyDescent="0.25">
      <c r="A9000" s="2">
        <v>44655.729166666664</v>
      </c>
    </row>
    <row r="9001" spans="1:1" hidden="1" x14ac:dyDescent="0.25">
      <c r="A9001" s="2">
        <v>44655.739583333336</v>
      </c>
    </row>
    <row r="9002" spans="1:1" hidden="1" x14ac:dyDescent="0.25">
      <c r="A9002" s="2">
        <v>44655.75</v>
      </c>
    </row>
    <row r="9003" spans="1:1" hidden="1" x14ac:dyDescent="0.25">
      <c r="A9003" s="2">
        <v>44655.760416666664</v>
      </c>
    </row>
    <row r="9004" spans="1:1" hidden="1" x14ac:dyDescent="0.25">
      <c r="A9004" s="2">
        <v>44655.770833333336</v>
      </c>
    </row>
    <row r="9005" spans="1:1" hidden="1" x14ac:dyDescent="0.25">
      <c r="A9005" s="2">
        <v>44655.78125</v>
      </c>
    </row>
    <row r="9006" spans="1:1" hidden="1" x14ac:dyDescent="0.25">
      <c r="A9006" s="2">
        <v>44655.791666666664</v>
      </c>
    </row>
    <row r="9007" spans="1:1" hidden="1" x14ac:dyDescent="0.25">
      <c r="A9007" s="2">
        <v>44655.802083333336</v>
      </c>
    </row>
    <row r="9008" spans="1:1" hidden="1" x14ac:dyDescent="0.25">
      <c r="A9008" s="2">
        <v>44655.8125</v>
      </c>
    </row>
    <row r="9009" spans="1:1" hidden="1" x14ac:dyDescent="0.25">
      <c r="A9009" s="2">
        <v>44655.822916666664</v>
      </c>
    </row>
    <row r="9010" spans="1:1" hidden="1" x14ac:dyDescent="0.25">
      <c r="A9010" s="2">
        <v>44655.833333333336</v>
      </c>
    </row>
    <row r="9011" spans="1:1" hidden="1" x14ac:dyDescent="0.25">
      <c r="A9011" s="2">
        <v>44655.84375</v>
      </c>
    </row>
    <row r="9012" spans="1:1" hidden="1" x14ac:dyDescent="0.25">
      <c r="A9012" s="2">
        <v>44655.854166666664</v>
      </c>
    </row>
    <row r="9013" spans="1:1" hidden="1" x14ac:dyDescent="0.25">
      <c r="A9013" s="2">
        <v>44655.864583333336</v>
      </c>
    </row>
    <row r="9014" spans="1:1" hidden="1" x14ac:dyDescent="0.25">
      <c r="A9014" s="2">
        <v>44655.875</v>
      </c>
    </row>
    <row r="9015" spans="1:1" hidden="1" x14ac:dyDescent="0.25">
      <c r="A9015" s="2">
        <v>44655.885416666664</v>
      </c>
    </row>
    <row r="9016" spans="1:1" hidden="1" x14ac:dyDescent="0.25">
      <c r="A9016" s="2">
        <v>44655.895833333336</v>
      </c>
    </row>
    <row r="9017" spans="1:1" hidden="1" x14ac:dyDescent="0.25">
      <c r="A9017" s="2">
        <v>44655.90625</v>
      </c>
    </row>
    <row r="9018" spans="1:1" hidden="1" x14ac:dyDescent="0.25">
      <c r="A9018" s="2">
        <v>44655.916666666664</v>
      </c>
    </row>
    <row r="9019" spans="1:1" hidden="1" x14ac:dyDescent="0.25">
      <c r="A9019" s="2">
        <v>44655.927083333336</v>
      </c>
    </row>
    <row r="9020" spans="1:1" hidden="1" x14ac:dyDescent="0.25">
      <c r="A9020" s="2">
        <v>44655.9375</v>
      </c>
    </row>
    <row r="9021" spans="1:1" hidden="1" x14ac:dyDescent="0.25">
      <c r="A9021" s="2">
        <v>44655.947916666664</v>
      </c>
    </row>
    <row r="9022" spans="1:1" hidden="1" x14ac:dyDescent="0.25">
      <c r="A9022" s="2">
        <v>44655.958333333336</v>
      </c>
    </row>
    <row r="9023" spans="1:1" hidden="1" x14ac:dyDescent="0.25">
      <c r="A9023" s="2">
        <v>44655.96875</v>
      </c>
    </row>
    <row r="9024" spans="1:1" hidden="1" x14ac:dyDescent="0.25">
      <c r="A9024" s="2">
        <v>44655.979166666664</v>
      </c>
    </row>
    <row r="9025" spans="1:1" hidden="1" x14ac:dyDescent="0.25">
      <c r="A9025" s="2">
        <v>44655.989583333336</v>
      </c>
    </row>
    <row r="9026" spans="1:1" hidden="1" x14ac:dyDescent="0.25">
      <c r="A9026" s="2">
        <v>44656</v>
      </c>
    </row>
    <row r="9027" spans="1:1" hidden="1" x14ac:dyDescent="0.25">
      <c r="A9027" s="2">
        <v>44656.010416666664</v>
      </c>
    </row>
    <row r="9028" spans="1:1" hidden="1" x14ac:dyDescent="0.25">
      <c r="A9028" s="2">
        <v>44656.020833333336</v>
      </c>
    </row>
    <row r="9029" spans="1:1" hidden="1" x14ac:dyDescent="0.25">
      <c r="A9029" s="2">
        <v>44656.03125</v>
      </c>
    </row>
    <row r="9030" spans="1:1" hidden="1" x14ac:dyDescent="0.25">
      <c r="A9030" s="2">
        <v>44656.041666666664</v>
      </c>
    </row>
    <row r="9031" spans="1:1" hidden="1" x14ac:dyDescent="0.25">
      <c r="A9031" s="2">
        <v>44656.052083333336</v>
      </c>
    </row>
    <row r="9032" spans="1:1" hidden="1" x14ac:dyDescent="0.25">
      <c r="A9032" s="2">
        <v>44656.0625</v>
      </c>
    </row>
    <row r="9033" spans="1:1" hidden="1" x14ac:dyDescent="0.25">
      <c r="A9033" s="2">
        <v>44656.072916666664</v>
      </c>
    </row>
    <row r="9034" spans="1:1" hidden="1" x14ac:dyDescent="0.25">
      <c r="A9034" s="2">
        <v>44656.083333333336</v>
      </c>
    </row>
    <row r="9035" spans="1:1" hidden="1" x14ac:dyDescent="0.25">
      <c r="A9035" s="2">
        <v>44656.09375</v>
      </c>
    </row>
    <row r="9036" spans="1:1" hidden="1" x14ac:dyDescent="0.25">
      <c r="A9036" s="2">
        <v>44656.104166666664</v>
      </c>
    </row>
    <row r="9037" spans="1:1" hidden="1" x14ac:dyDescent="0.25">
      <c r="A9037" s="2">
        <v>44656.114583333336</v>
      </c>
    </row>
    <row r="9038" spans="1:1" hidden="1" x14ac:dyDescent="0.25">
      <c r="A9038" s="2">
        <v>44656.125</v>
      </c>
    </row>
    <row r="9039" spans="1:1" hidden="1" x14ac:dyDescent="0.25">
      <c r="A9039" s="2">
        <v>44656.135416666664</v>
      </c>
    </row>
    <row r="9040" spans="1:1" hidden="1" x14ac:dyDescent="0.25">
      <c r="A9040" s="2">
        <v>44656.145833333336</v>
      </c>
    </row>
    <row r="9041" spans="1:1" hidden="1" x14ac:dyDescent="0.25">
      <c r="A9041" s="2">
        <v>44656.15625</v>
      </c>
    </row>
    <row r="9042" spans="1:1" hidden="1" x14ac:dyDescent="0.25">
      <c r="A9042" s="2">
        <v>44656.166666666664</v>
      </c>
    </row>
    <row r="9043" spans="1:1" hidden="1" x14ac:dyDescent="0.25">
      <c r="A9043" s="2">
        <v>44656.177083333336</v>
      </c>
    </row>
    <row r="9044" spans="1:1" hidden="1" x14ac:dyDescent="0.25">
      <c r="A9044" s="2">
        <v>44656.1875</v>
      </c>
    </row>
    <row r="9045" spans="1:1" hidden="1" x14ac:dyDescent="0.25">
      <c r="A9045" s="2">
        <v>44656.197916666664</v>
      </c>
    </row>
    <row r="9046" spans="1:1" hidden="1" x14ac:dyDescent="0.25">
      <c r="A9046" s="2">
        <v>44656.208333333336</v>
      </c>
    </row>
    <row r="9047" spans="1:1" hidden="1" x14ac:dyDescent="0.25">
      <c r="A9047" s="2">
        <v>44656.21875</v>
      </c>
    </row>
    <row r="9048" spans="1:1" hidden="1" x14ac:dyDescent="0.25">
      <c r="A9048" s="2">
        <v>44656.229166666664</v>
      </c>
    </row>
    <row r="9049" spans="1:1" hidden="1" x14ac:dyDescent="0.25">
      <c r="A9049" s="2">
        <v>44656.239583333336</v>
      </c>
    </row>
    <row r="9050" spans="1:1" hidden="1" x14ac:dyDescent="0.25">
      <c r="A9050" s="2">
        <v>44656.25</v>
      </c>
    </row>
    <row r="9051" spans="1:1" hidden="1" x14ac:dyDescent="0.25">
      <c r="A9051" s="2">
        <v>44656.260416666664</v>
      </c>
    </row>
    <row r="9052" spans="1:1" hidden="1" x14ac:dyDescent="0.25">
      <c r="A9052" s="2">
        <v>44656.270833333336</v>
      </c>
    </row>
    <row r="9053" spans="1:1" hidden="1" x14ac:dyDescent="0.25">
      <c r="A9053" s="2">
        <v>44656.28125</v>
      </c>
    </row>
    <row r="9054" spans="1:1" hidden="1" x14ac:dyDescent="0.25">
      <c r="A9054" s="2">
        <v>44656.291666666664</v>
      </c>
    </row>
    <row r="9055" spans="1:1" hidden="1" x14ac:dyDescent="0.25">
      <c r="A9055" s="2">
        <v>44656.302083333336</v>
      </c>
    </row>
    <row r="9056" spans="1:1" hidden="1" x14ac:dyDescent="0.25">
      <c r="A9056" s="2">
        <v>44656.3125</v>
      </c>
    </row>
    <row r="9057" spans="1:1" hidden="1" x14ac:dyDescent="0.25">
      <c r="A9057" s="2">
        <v>44656.322916666664</v>
      </c>
    </row>
    <row r="9058" spans="1:1" hidden="1" x14ac:dyDescent="0.25">
      <c r="A9058" s="2">
        <v>44656.333333333336</v>
      </c>
    </row>
    <row r="9059" spans="1:1" hidden="1" x14ac:dyDescent="0.25">
      <c r="A9059" s="2">
        <v>44656.34375</v>
      </c>
    </row>
    <row r="9060" spans="1:1" hidden="1" x14ac:dyDescent="0.25">
      <c r="A9060" s="2">
        <v>44656.354166666664</v>
      </c>
    </row>
    <row r="9061" spans="1:1" hidden="1" x14ac:dyDescent="0.25">
      <c r="A9061" s="2">
        <v>44656.364583333336</v>
      </c>
    </row>
    <row r="9062" spans="1:1" hidden="1" x14ac:dyDescent="0.25">
      <c r="A9062" s="2">
        <v>44656.375</v>
      </c>
    </row>
    <row r="9063" spans="1:1" hidden="1" x14ac:dyDescent="0.25">
      <c r="A9063" s="2">
        <v>44656.385416666664</v>
      </c>
    </row>
    <row r="9064" spans="1:1" hidden="1" x14ac:dyDescent="0.25">
      <c r="A9064" s="2">
        <v>44656.395833333336</v>
      </c>
    </row>
    <row r="9065" spans="1:1" hidden="1" x14ac:dyDescent="0.25">
      <c r="A9065" s="2">
        <v>44656.40625</v>
      </c>
    </row>
    <row r="9066" spans="1:1" hidden="1" x14ac:dyDescent="0.25">
      <c r="A9066" s="2">
        <v>44656.416666666664</v>
      </c>
    </row>
    <row r="9067" spans="1:1" hidden="1" x14ac:dyDescent="0.25">
      <c r="A9067" s="2">
        <v>44656.427083333336</v>
      </c>
    </row>
    <row r="9068" spans="1:1" hidden="1" x14ac:dyDescent="0.25">
      <c r="A9068" s="2">
        <v>44656.4375</v>
      </c>
    </row>
    <row r="9069" spans="1:1" hidden="1" x14ac:dyDescent="0.25">
      <c r="A9069" s="2">
        <v>44656.447916666664</v>
      </c>
    </row>
    <row r="9070" spans="1:1" hidden="1" x14ac:dyDescent="0.25">
      <c r="A9070" s="2">
        <v>44656.458333333336</v>
      </c>
    </row>
    <row r="9071" spans="1:1" hidden="1" x14ac:dyDescent="0.25">
      <c r="A9071" s="2">
        <v>44656.46875</v>
      </c>
    </row>
    <row r="9072" spans="1:1" hidden="1" x14ac:dyDescent="0.25">
      <c r="A9072" s="2">
        <v>44656.479166666664</v>
      </c>
    </row>
    <row r="9073" spans="1:1" hidden="1" x14ac:dyDescent="0.25">
      <c r="A9073" s="2">
        <v>44656.489583333336</v>
      </c>
    </row>
    <row r="9074" spans="1:1" hidden="1" x14ac:dyDescent="0.25">
      <c r="A9074" s="2">
        <v>44656.5</v>
      </c>
    </row>
    <row r="9075" spans="1:1" hidden="1" x14ac:dyDescent="0.25">
      <c r="A9075" s="2">
        <v>44656.510416666664</v>
      </c>
    </row>
    <row r="9076" spans="1:1" hidden="1" x14ac:dyDescent="0.25">
      <c r="A9076" s="2">
        <v>44656.520833333336</v>
      </c>
    </row>
    <row r="9077" spans="1:1" hidden="1" x14ac:dyDescent="0.25">
      <c r="A9077" s="2">
        <v>44656.53125</v>
      </c>
    </row>
    <row r="9078" spans="1:1" hidden="1" x14ac:dyDescent="0.25">
      <c r="A9078" s="2">
        <v>44656.541666666664</v>
      </c>
    </row>
    <row r="9079" spans="1:1" hidden="1" x14ac:dyDescent="0.25">
      <c r="A9079" s="2">
        <v>44656.552083333336</v>
      </c>
    </row>
    <row r="9080" spans="1:1" hidden="1" x14ac:dyDescent="0.25">
      <c r="A9080" s="2">
        <v>44656.5625</v>
      </c>
    </row>
    <row r="9081" spans="1:1" hidden="1" x14ac:dyDescent="0.25">
      <c r="A9081" s="2">
        <v>44656.572916666664</v>
      </c>
    </row>
    <row r="9082" spans="1:1" hidden="1" x14ac:dyDescent="0.25">
      <c r="A9082" s="2">
        <v>44656.583333333336</v>
      </c>
    </row>
    <row r="9083" spans="1:1" hidden="1" x14ac:dyDescent="0.25">
      <c r="A9083" s="2">
        <v>44656.59375</v>
      </c>
    </row>
    <row r="9084" spans="1:1" hidden="1" x14ac:dyDescent="0.25">
      <c r="A9084" s="2">
        <v>44656.604166666664</v>
      </c>
    </row>
    <row r="9085" spans="1:1" hidden="1" x14ac:dyDescent="0.25">
      <c r="A9085" s="2">
        <v>44656.614583333336</v>
      </c>
    </row>
    <row r="9086" spans="1:1" hidden="1" x14ac:dyDescent="0.25">
      <c r="A9086" s="2">
        <v>44656.625</v>
      </c>
    </row>
    <row r="9087" spans="1:1" hidden="1" x14ac:dyDescent="0.25">
      <c r="A9087" s="2">
        <v>44656.635416666664</v>
      </c>
    </row>
    <row r="9088" spans="1:1" hidden="1" x14ac:dyDescent="0.25">
      <c r="A9088" s="2">
        <v>44656.645833333336</v>
      </c>
    </row>
    <row r="9089" spans="1:1" hidden="1" x14ac:dyDescent="0.25">
      <c r="A9089" s="2">
        <v>44656.65625</v>
      </c>
    </row>
    <row r="9090" spans="1:1" hidden="1" x14ac:dyDescent="0.25">
      <c r="A9090" s="2">
        <v>44656.666666666664</v>
      </c>
    </row>
    <row r="9091" spans="1:1" hidden="1" x14ac:dyDescent="0.25">
      <c r="A9091" s="2">
        <v>44656.677083333336</v>
      </c>
    </row>
    <row r="9092" spans="1:1" hidden="1" x14ac:dyDescent="0.25">
      <c r="A9092" s="2">
        <v>44656.6875</v>
      </c>
    </row>
    <row r="9093" spans="1:1" hidden="1" x14ac:dyDescent="0.25">
      <c r="A9093" s="2">
        <v>44656.697916666664</v>
      </c>
    </row>
    <row r="9094" spans="1:1" hidden="1" x14ac:dyDescent="0.25">
      <c r="A9094" s="2">
        <v>44656.708333333336</v>
      </c>
    </row>
    <row r="9095" spans="1:1" hidden="1" x14ac:dyDescent="0.25">
      <c r="A9095" s="2">
        <v>44656.71875</v>
      </c>
    </row>
    <row r="9096" spans="1:1" hidden="1" x14ac:dyDescent="0.25">
      <c r="A9096" s="2">
        <v>44656.729166666664</v>
      </c>
    </row>
    <row r="9097" spans="1:1" hidden="1" x14ac:dyDescent="0.25">
      <c r="A9097" s="2">
        <v>44656.739583333336</v>
      </c>
    </row>
    <row r="9098" spans="1:1" hidden="1" x14ac:dyDescent="0.25">
      <c r="A9098" s="2">
        <v>44656.75</v>
      </c>
    </row>
    <row r="9099" spans="1:1" hidden="1" x14ac:dyDescent="0.25">
      <c r="A9099" s="2">
        <v>44656.760416666664</v>
      </c>
    </row>
    <row r="9100" spans="1:1" hidden="1" x14ac:dyDescent="0.25">
      <c r="A9100" s="2">
        <v>44656.770833333336</v>
      </c>
    </row>
    <row r="9101" spans="1:1" hidden="1" x14ac:dyDescent="0.25">
      <c r="A9101" s="2">
        <v>44656.78125</v>
      </c>
    </row>
    <row r="9102" spans="1:1" hidden="1" x14ac:dyDescent="0.25">
      <c r="A9102" s="2">
        <v>44656.791666666664</v>
      </c>
    </row>
    <row r="9103" spans="1:1" hidden="1" x14ac:dyDescent="0.25">
      <c r="A9103" s="2">
        <v>44656.802083333336</v>
      </c>
    </row>
    <row r="9104" spans="1:1" hidden="1" x14ac:dyDescent="0.25">
      <c r="A9104" s="2">
        <v>44656.8125</v>
      </c>
    </row>
    <row r="9105" spans="1:1" hidden="1" x14ac:dyDescent="0.25">
      <c r="A9105" s="2">
        <v>44656.822916666664</v>
      </c>
    </row>
    <row r="9106" spans="1:1" hidden="1" x14ac:dyDescent="0.25">
      <c r="A9106" s="2">
        <v>44656.833333333336</v>
      </c>
    </row>
    <row r="9107" spans="1:1" hidden="1" x14ac:dyDescent="0.25">
      <c r="A9107" s="2">
        <v>44656.84375</v>
      </c>
    </row>
    <row r="9108" spans="1:1" hidden="1" x14ac:dyDescent="0.25">
      <c r="A9108" s="2">
        <v>44656.854166666664</v>
      </c>
    </row>
    <row r="9109" spans="1:1" hidden="1" x14ac:dyDescent="0.25">
      <c r="A9109" s="2">
        <v>44656.864583333336</v>
      </c>
    </row>
    <row r="9110" spans="1:1" hidden="1" x14ac:dyDescent="0.25">
      <c r="A9110" s="2">
        <v>44656.875</v>
      </c>
    </row>
    <row r="9111" spans="1:1" hidden="1" x14ac:dyDescent="0.25">
      <c r="A9111" s="2">
        <v>44656.885416666664</v>
      </c>
    </row>
    <row r="9112" spans="1:1" hidden="1" x14ac:dyDescent="0.25">
      <c r="A9112" s="2">
        <v>44656.895833333336</v>
      </c>
    </row>
    <row r="9113" spans="1:1" hidden="1" x14ac:dyDescent="0.25">
      <c r="A9113" s="2">
        <v>44656.90625</v>
      </c>
    </row>
    <row r="9114" spans="1:1" hidden="1" x14ac:dyDescent="0.25">
      <c r="A9114" s="2">
        <v>44656.916666666664</v>
      </c>
    </row>
    <row r="9115" spans="1:1" hidden="1" x14ac:dyDescent="0.25">
      <c r="A9115" s="2">
        <v>44656.927083333336</v>
      </c>
    </row>
    <row r="9116" spans="1:1" hidden="1" x14ac:dyDescent="0.25">
      <c r="A9116" s="2">
        <v>44656.9375</v>
      </c>
    </row>
    <row r="9117" spans="1:1" hidden="1" x14ac:dyDescent="0.25">
      <c r="A9117" s="2">
        <v>44656.947916666664</v>
      </c>
    </row>
    <row r="9118" spans="1:1" hidden="1" x14ac:dyDescent="0.25">
      <c r="A9118" s="2">
        <v>44656.958333333336</v>
      </c>
    </row>
    <row r="9119" spans="1:1" hidden="1" x14ac:dyDescent="0.25">
      <c r="A9119" s="2">
        <v>44656.96875</v>
      </c>
    </row>
    <row r="9120" spans="1:1" hidden="1" x14ac:dyDescent="0.25">
      <c r="A9120" s="2">
        <v>44656.979166666664</v>
      </c>
    </row>
    <row r="9121" spans="1:1" hidden="1" x14ac:dyDescent="0.25">
      <c r="A9121" s="2">
        <v>44656.989583333336</v>
      </c>
    </row>
    <row r="9122" spans="1:1" hidden="1" x14ac:dyDescent="0.25">
      <c r="A9122" s="2">
        <v>44657</v>
      </c>
    </row>
    <row r="9123" spans="1:1" hidden="1" x14ac:dyDescent="0.25">
      <c r="A9123" s="2">
        <v>44657.010416666664</v>
      </c>
    </row>
    <row r="9124" spans="1:1" hidden="1" x14ac:dyDescent="0.25">
      <c r="A9124" s="2">
        <v>44657.020833333336</v>
      </c>
    </row>
    <row r="9125" spans="1:1" hidden="1" x14ac:dyDescent="0.25">
      <c r="A9125" s="2">
        <v>44657.03125</v>
      </c>
    </row>
    <row r="9126" spans="1:1" hidden="1" x14ac:dyDescent="0.25">
      <c r="A9126" s="2">
        <v>44657.041666666664</v>
      </c>
    </row>
    <row r="9127" spans="1:1" hidden="1" x14ac:dyDescent="0.25">
      <c r="A9127" s="2">
        <v>44657.052083333336</v>
      </c>
    </row>
    <row r="9128" spans="1:1" hidden="1" x14ac:dyDescent="0.25">
      <c r="A9128" s="2">
        <v>44657.0625</v>
      </c>
    </row>
    <row r="9129" spans="1:1" hidden="1" x14ac:dyDescent="0.25">
      <c r="A9129" s="2">
        <v>44657.072916666664</v>
      </c>
    </row>
    <row r="9130" spans="1:1" hidden="1" x14ac:dyDescent="0.25">
      <c r="A9130" s="2">
        <v>44657.083333333336</v>
      </c>
    </row>
    <row r="9131" spans="1:1" hidden="1" x14ac:dyDescent="0.25">
      <c r="A9131" s="2">
        <v>44657.09375</v>
      </c>
    </row>
    <row r="9132" spans="1:1" hidden="1" x14ac:dyDescent="0.25">
      <c r="A9132" s="2">
        <v>44657.104166666664</v>
      </c>
    </row>
    <row r="9133" spans="1:1" hidden="1" x14ac:dyDescent="0.25">
      <c r="A9133" s="2">
        <v>44657.114583333336</v>
      </c>
    </row>
    <row r="9134" spans="1:1" hidden="1" x14ac:dyDescent="0.25">
      <c r="A9134" s="2">
        <v>44657.125</v>
      </c>
    </row>
    <row r="9135" spans="1:1" hidden="1" x14ac:dyDescent="0.25">
      <c r="A9135" s="2">
        <v>44657.135416666664</v>
      </c>
    </row>
    <row r="9136" spans="1:1" hidden="1" x14ac:dyDescent="0.25">
      <c r="A9136" s="2">
        <v>44657.145833333336</v>
      </c>
    </row>
    <row r="9137" spans="1:1" hidden="1" x14ac:dyDescent="0.25">
      <c r="A9137" s="2">
        <v>44657.15625</v>
      </c>
    </row>
    <row r="9138" spans="1:1" hidden="1" x14ac:dyDescent="0.25">
      <c r="A9138" s="2">
        <v>44657.166666666664</v>
      </c>
    </row>
    <row r="9139" spans="1:1" hidden="1" x14ac:dyDescent="0.25">
      <c r="A9139" s="2">
        <v>44657.177083333336</v>
      </c>
    </row>
    <row r="9140" spans="1:1" hidden="1" x14ac:dyDescent="0.25">
      <c r="A9140" s="2">
        <v>44657.1875</v>
      </c>
    </row>
    <row r="9141" spans="1:1" hidden="1" x14ac:dyDescent="0.25">
      <c r="A9141" s="2">
        <v>44657.197916666664</v>
      </c>
    </row>
    <row r="9142" spans="1:1" hidden="1" x14ac:dyDescent="0.25">
      <c r="A9142" s="2">
        <v>44657.208333333336</v>
      </c>
    </row>
    <row r="9143" spans="1:1" hidden="1" x14ac:dyDescent="0.25">
      <c r="A9143" s="2">
        <v>44657.21875</v>
      </c>
    </row>
    <row r="9144" spans="1:1" hidden="1" x14ac:dyDescent="0.25">
      <c r="A9144" s="2">
        <v>44657.229166666664</v>
      </c>
    </row>
    <row r="9145" spans="1:1" hidden="1" x14ac:dyDescent="0.25">
      <c r="A9145" s="2">
        <v>44657.239583333336</v>
      </c>
    </row>
    <row r="9146" spans="1:1" hidden="1" x14ac:dyDescent="0.25">
      <c r="A9146" s="2">
        <v>44657.25</v>
      </c>
    </row>
    <row r="9147" spans="1:1" hidden="1" x14ac:dyDescent="0.25">
      <c r="A9147" s="2">
        <v>44657.260416666664</v>
      </c>
    </row>
    <row r="9148" spans="1:1" hidden="1" x14ac:dyDescent="0.25">
      <c r="A9148" s="2">
        <v>44657.270833333336</v>
      </c>
    </row>
    <row r="9149" spans="1:1" hidden="1" x14ac:dyDescent="0.25">
      <c r="A9149" s="2">
        <v>44657.28125</v>
      </c>
    </row>
    <row r="9150" spans="1:1" hidden="1" x14ac:dyDescent="0.25">
      <c r="A9150" s="2">
        <v>44657.291666666664</v>
      </c>
    </row>
    <row r="9151" spans="1:1" hidden="1" x14ac:dyDescent="0.25">
      <c r="A9151" s="2">
        <v>44657.302083333336</v>
      </c>
    </row>
    <row r="9152" spans="1:1" hidden="1" x14ac:dyDescent="0.25">
      <c r="A9152" s="2">
        <v>44657.3125</v>
      </c>
    </row>
    <row r="9153" spans="1:1" hidden="1" x14ac:dyDescent="0.25">
      <c r="A9153" s="2">
        <v>44657.322916666664</v>
      </c>
    </row>
    <row r="9154" spans="1:1" hidden="1" x14ac:dyDescent="0.25">
      <c r="A9154" s="2">
        <v>44657.333333333336</v>
      </c>
    </row>
    <row r="9155" spans="1:1" hidden="1" x14ac:dyDescent="0.25">
      <c r="A9155" s="2">
        <v>44657.34375</v>
      </c>
    </row>
    <row r="9156" spans="1:1" hidden="1" x14ac:dyDescent="0.25">
      <c r="A9156" s="2">
        <v>44657.354166666664</v>
      </c>
    </row>
    <row r="9157" spans="1:1" hidden="1" x14ac:dyDescent="0.25">
      <c r="A9157" s="2">
        <v>44657.364583333336</v>
      </c>
    </row>
    <row r="9158" spans="1:1" hidden="1" x14ac:dyDescent="0.25">
      <c r="A9158" s="2">
        <v>44657.375</v>
      </c>
    </row>
    <row r="9159" spans="1:1" hidden="1" x14ac:dyDescent="0.25">
      <c r="A9159" s="2">
        <v>44657.385416666664</v>
      </c>
    </row>
    <row r="9160" spans="1:1" hidden="1" x14ac:dyDescent="0.25">
      <c r="A9160" s="2">
        <v>44657.395833333336</v>
      </c>
    </row>
    <row r="9161" spans="1:1" hidden="1" x14ac:dyDescent="0.25">
      <c r="A9161" s="2">
        <v>44657.40625</v>
      </c>
    </row>
    <row r="9162" spans="1:1" hidden="1" x14ac:dyDescent="0.25">
      <c r="A9162" s="2">
        <v>44657.416666666664</v>
      </c>
    </row>
    <row r="9163" spans="1:1" hidden="1" x14ac:dyDescent="0.25">
      <c r="A9163" s="2">
        <v>44657.427083333336</v>
      </c>
    </row>
    <row r="9164" spans="1:1" hidden="1" x14ac:dyDescent="0.25">
      <c r="A9164" s="2">
        <v>44657.4375</v>
      </c>
    </row>
    <row r="9165" spans="1:1" hidden="1" x14ac:dyDescent="0.25">
      <c r="A9165" s="2">
        <v>44657.447916666664</v>
      </c>
    </row>
    <row r="9166" spans="1:1" hidden="1" x14ac:dyDescent="0.25">
      <c r="A9166" s="2">
        <v>44657.458333333336</v>
      </c>
    </row>
    <row r="9167" spans="1:1" hidden="1" x14ac:dyDescent="0.25">
      <c r="A9167" s="2">
        <v>44657.46875</v>
      </c>
    </row>
    <row r="9168" spans="1:1" hidden="1" x14ac:dyDescent="0.25">
      <c r="A9168" s="2">
        <v>44657.479166666664</v>
      </c>
    </row>
    <row r="9169" spans="1:1" hidden="1" x14ac:dyDescent="0.25">
      <c r="A9169" s="2">
        <v>44657.489583333336</v>
      </c>
    </row>
    <row r="9170" spans="1:1" hidden="1" x14ac:dyDescent="0.25">
      <c r="A9170" s="2">
        <v>44657.5</v>
      </c>
    </row>
    <row r="9171" spans="1:1" hidden="1" x14ac:dyDescent="0.25">
      <c r="A9171" s="2">
        <v>44657.510416666664</v>
      </c>
    </row>
    <row r="9172" spans="1:1" hidden="1" x14ac:dyDescent="0.25">
      <c r="A9172" s="2">
        <v>44657.520833333336</v>
      </c>
    </row>
    <row r="9173" spans="1:1" hidden="1" x14ac:dyDescent="0.25">
      <c r="A9173" s="2">
        <v>44657.53125</v>
      </c>
    </row>
    <row r="9174" spans="1:1" hidden="1" x14ac:dyDescent="0.25">
      <c r="A9174" s="2">
        <v>44657.541666666664</v>
      </c>
    </row>
    <row r="9175" spans="1:1" hidden="1" x14ac:dyDescent="0.25">
      <c r="A9175" s="2">
        <v>44657.552083333336</v>
      </c>
    </row>
    <row r="9176" spans="1:1" hidden="1" x14ac:dyDescent="0.25">
      <c r="A9176" s="2">
        <v>44657.5625</v>
      </c>
    </row>
    <row r="9177" spans="1:1" hidden="1" x14ac:dyDescent="0.25">
      <c r="A9177" s="2">
        <v>44657.572916666664</v>
      </c>
    </row>
    <row r="9178" spans="1:1" hidden="1" x14ac:dyDescent="0.25">
      <c r="A9178" s="2">
        <v>44657.583333333336</v>
      </c>
    </row>
    <row r="9179" spans="1:1" hidden="1" x14ac:dyDescent="0.25">
      <c r="A9179" s="2">
        <v>44657.59375</v>
      </c>
    </row>
    <row r="9180" spans="1:1" hidden="1" x14ac:dyDescent="0.25">
      <c r="A9180" s="2">
        <v>44657.604166666664</v>
      </c>
    </row>
    <row r="9181" spans="1:1" hidden="1" x14ac:dyDescent="0.25">
      <c r="A9181" s="2">
        <v>44657.614583333336</v>
      </c>
    </row>
    <row r="9182" spans="1:1" hidden="1" x14ac:dyDescent="0.25">
      <c r="A9182" s="2">
        <v>44657.625</v>
      </c>
    </row>
    <row r="9183" spans="1:1" hidden="1" x14ac:dyDescent="0.25">
      <c r="A9183" s="2">
        <v>44657.635416666664</v>
      </c>
    </row>
    <row r="9184" spans="1:1" hidden="1" x14ac:dyDescent="0.25">
      <c r="A9184" s="2">
        <v>44657.645833333336</v>
      </c>
    </row>
    <row r="9185" spans="1:1" hidden="1" x14ac:dyDescent="0.25">
      <c r="A9185" s="2">
        <v>44657.65625</v>
      </c>
    </row>
    <row r="9186" spans="1:1" hidden="1" x14ac:dyDescent="0.25">
      <c r="A9186" s="2">
        <v>44657.666666666664</v>
      </c>
    </row>
    <row r="9187" spans="1:1" hidden="1" x14ac:dyDescent="0.25">
      <c r="A9187" s="2">
        <v>44657.677083333336</v>
      </c>
    </row>
    <row r="9188" spans="1:1" hidden="1" x14ac:dyDescent="0.25">
      <c r="A9188" s="2">
        <v>44657.6875</v>
      </c>
    </row>
    <row r="9189" spans="1:1" hidden="1" x14ac:dyDescent="0.25">
      <c r="A9189" s="2">
        <v>44657.697916666664</v>
      </c>
    </row>
    <row r="9190" spans="1:1" hidden="1" x14ac:dyDescent="0.25">
      <c r="A9190" s="2">
        <v>44657.708333333336</v>
      </c>
    </row>
    <row r="9191" spans="1:1" hidden="1" x14ac:dyDescent="0.25">
      <c r="A9191" s="2">
        <v>44657.71875</v>
      </c>
    </row>
    <row r="9192" spans="1:1" hidden="1" x14ac:dyDescent="0.25">
      <c r="A9192" s="2">
        <v>44657.729166666664</v>
      </c>
    </row>
    <row r="9193" spans="1:1" hidden="1" x14ac:dyDescent="0.25">
      <c r="A9193" s="2">
        <v>44657.739583333336</v>
      </c>
    </row>
    <row r="9194" spans="1:1" hidden="1" x14ac:dyDescent="0.25">
      <c r="A9194" s="2">
        <v>44657.75</v>
      </c>
    </row>
    <row r="9195" spans="1:1" hidden="1" x14ac:dyDescent="0.25">
      <c r="A9195" s="2">
        <v>44657.760416666664</v>
      </c>
    </row>
    <row r="9196" spans="1:1" hidden="1" x14ac:dyDescent="0.25">
      <c r="A9196" s="2">
        <v>44657.770833333336</v>
      </c>
    </row>
    <row r="9197" spans="1:1" hidden="1" x14ac:dyDescent="0.25">
      <c r="A9197" s="2">
        <v>44657.78125</v>
      </c>
    </row>
    <row r="9198" spans="1:1" hidden="1" x14ac:dyDescent="0.25">
      <c r="A9198" s="2">
        <v>44657.791666666664</v>
      </c>
    </row>
    <row r="9199" spans="1:1" hidden="1" x14ac:dyDescent="0.25">
      <c r="A9199" s="2">
        <v>44657.802083333336</v>
      </c>
    </row>
    <row r="9200" spans="1:1" hidden="1" x14ac:dyDescent="0.25">
      <c r="A9200" s="2">
        <v>44657.8125</v>
      </c>
    </row>
    <row r="9201" spans="1:1" hidden="1" x14ac:dyDescent="0.25">
      <c r="A9201" s="2">
        <v>44657.822916666664</v>
      </c>
    </row>
    <row r="9202" spans="1:1" hidden="1" x14ac:dyDescent="0.25">
      <c r="A9202" s="2">
        <v>44657.833333333336</v>
      </c>
    </row>
    <row r="9203" spans="1:1" hidden="1" x14ac:dyDescent="0.25">
      <c r="A9203" s="2">
        <v>44657.84375</v>
      </c>
    </row>
    <row r="9204" spans="1:1" hidden="1" x14ac:dyDescent="0.25">
      <c r="A9204" s="2">
        <v>44657.854166666664</v>
      </c>
    </row>
    <row r="9205" spans="1:1" hidden="1" x14ac:dyDescent="0.25">
      <c r="A9205" s="2">
        <v>44657.864583333336</v>
      </c>
    </row>
    <row r="9206" spans="1:1" hidden="1" x14ac:dyDescent="0.25">
      <c r="A9206" s="2">
        <v>44657.875</v>
      </c>
    </row>
    <row r="9207" spans="1:1" hidden="1" x14ac:dyDescent="0.25">
      <c r="A9207" s="2">
        <v>44657.885416666664</v>
      </c>
    </row>
    <row r="9208" spans="1:1" hidden="1" x14ac:dyDescent="0.25">
      <c r="A9208" s="2">
        <v>44657.895833333336</v>
      </c>
    </row>
    <row r="9209" spans="1:1" hidden="1" x14ac:dyDescent="0.25">
      <c r="A9209" s="2">
        <v>44657.90625</v>
      </c>
    </row>
    <row r="9210" spans="1:1" hidden="1" x14ac:dyDescent="0.25">
      <c r="A9210" s="2">
        <v>44657.916666666664</v>
      </c>
    </row>
    <row r="9211" spans="1:1" hidden="1" x14ac:dyDescent="0.25">
      <c r="A9211" s="2">
        <v>44657.927083333336</v>
      </c>
    </row>
    <row r="9212" spans="1:1" hidden="1" x14ac:dyDescent="0.25">
      <c r="A9212" s="2">
        <v>44657.9375</v>
      </c>
    </row>
    <row r="9213" spans="1:1" hidden="1" x14ac:dyDescent="0.25">
      <c r="A9213" s="2">
        <v>44657.947916666664</v>
      </c>
    </row>
    <row r="9214" spans="1:1" hidden="1" x14ac:dyDescent="0.25">
      <c r="A9214" s="2">
        <v>44657.958333333336</v>
      </c>
    </row>
    <row r="9215" spans="1:1" hidden="1" x14ac:dyDescent="0.25">
      <c r="A9215" s="2">
        <v>44657.96875</v>
      </c>
    </row>
    <row r="9216" spans="1:1" hidden="1" x14ac:dyDescent="0.25">
      <c r="A9216" s="2">
        <v>44657.979166666664</v>
      </c>
    </row>
    <row r="9217" spans="1:1" hidden="1" x14ac:dyDescent="0.25">
      <c r="A9217" s="2">
        <v>44657.989583333336</v>
      </c>
    </row>
    <row r="9218" spans="1:1" hidden="1" x14ac:dyDescent="0.25">
      <c r="A9218" s="2">
        <v>44658</v>
      </c>
    </row>
    <row r="9219" spans="1:1" hidden="1" x14ac:dyDescent="0.25">
      <c r="A9219" s="2">
        <v>44658.010416666664</v>
      </c>
    </row>
    <row r="9220" spans="1:1" hidden="1" x14ac:dyDescent="0.25">
      <c r="A9220" s="2">
        <v>44658.020833333336</v>
      </c>
    </row>
    <row r="9221" spans="1:1" hidden="1" x14ac:dyDescent="0.25">
      <c r="A9221" s="2">
        <v>44658.03125</v>
      </c>
    </row>
    <row r="9222" spans="1:1" hidden="1" x14ac:dyDescent="0.25">
      <c r="A9222" s="2">
        <v>44658.041666666664</v>
      </c>
    </row>
    <row r="9223" spans="1:1" hidden="1" x14ac:dyDescent="0.25">
      <c r="A9223" s="2">
        <v>44658.052083333336</v>
      </c>
    </row>
    <row r="9224" spans="1:1" hidden="1" x14ac:dyDescent="0.25">
      <c r="A9224" s="2">
        <v>44658.0625</v>
      </c>
    </row>
    <row r="9225" spans="1:1" hidden="1" x14ac:dyDescent="0.25">
      <c r="A9225" s="2">
        <v>44658.072916666664</v>
      </c>
    </row>
    <row r="9226" spans="1:1" hidden="1" x14ac:dyDescent="0.25">
      <c r="A9226" s="2">
        <v>44658.083333333336</v>
      </c>
    </row>
    <row r="9227" spans="1:1" hidden="1" x14ac:dyDescent="0.25">
      <c r="A9227" s="2">
        <v>44658.09375</v>
      </c>
    </row>
    <row r="9228" spans="1:1" hidden="1" x14ac:dyDescent="0.25">
      <c r="A9228" s="2">
        <v>44658.104166666664</v>
      </c>
    </row>
    <row r="9229" spans="1:1" hidden="1" x14ac:dyDescent="0.25">
      <c r="A9229" s="2">
        <v>44658.114583333336</v>
      </c>
    </row>
    <row r="9230" spans="1:1" hidden="1" x14ac:dyDescent="0.25">
      <c r="A9230" s="2">
        <v>44658.125</v>
      </c>
    </row>
    <row r="9231" spans="1:1" hidden="1" x14ac:dyDescent="0.25">
      <c r="A9231" s="2">
        <v>44658.135416666664</v>
      </c>
    </row>
    <row r="9232" spans="1:1" hidden="1" x14ac:dyDescent="0.25">
      <c r="A9232" s="2">
        <v>44658.145833333336</v>
      </c>
    </row>
    <row r="9233" spans="1:1" hidden="1" x14ac:dyDescent="0.25">
      <c r="A9233" s="2">
        <v>44658.15625</v>
      </c>
    </row>
    <row r="9234" spans="1:1" hidden="1" x14ac:dyDescent="0.25">
      <c r="A9234" s="2">
        <v>44658.166666666664</v>
      </c>
    </row>
    <row r="9235" spans="1:1" hidden="1" x14ac:dyDescent="0.25">
      <c r="A9235" s="2">
        <v>44658.177083333336</v>
      </c>
    </row>
    <row r="9236" spans="1:1" hidden="1" x14ac:dyDescent="0.25">
      <c r="A9236" s="2">
        <v>44658.1875</v>
      </c>
    </row>
    <row r="9237" spans="1:1" hidden="1" x14ac:dyDescent="0.25">
      <c r="A9237" s="2">
        <v>44658.197916666664</v>
      </c>
    </row>
    <row r="9238" spans="1:1" hidden="1" x14ac:dyDescent="0.25">
      <c r="A9238" s="2">
        <v>44658.208333333336</v>
      </c>
    </row>
    <row r="9239" spans="1:1" hidden="1" x14ac:dyDescent="0.25">
      <c r="A9239" s="2">
        <v>44658.21875</v>
      </c>
    </row>
    <row r="9240" spans="1:1" hidden="1" x14ac:dyDescent="0.25">
      <c r="A9240" s="2">
        <v>44658.229166666664</v>
      </c>
    </row>
    <row r="9241" spans="1:1" hidden="1" x14ac:dyDescent="0.25">
      <c r="A9241" s="2">
        <v>44658.239583333336</v>
      </c>
    </row>
    <row r="9242" spans="1:1" hidden="1" x14ac:dyDescent="0.25">
      <c r="A9242" s="2">
        <v>44658.25</v>
      </c>
    </row>
    <row r="9243" spans="1:1" hidden="1" x14ac:dyDescent="0.25">
      <c r="A9243" s="2">
        <v>44658.260416666664</v>
      </c>
    </row>
    <row r="9244" spans="1:1" hidden="1" x14ac:dyDescent="0.25">
      <c r="A9244" s="2">
        <v>44658.270833333336</v>
      </c>
    </row>
    <row r="9245" spans="1:1" hidden="1" x14ac:dyDescent="0.25">
      <c r="A9245" s="2">
        <v>44658.28125</v>
      </c>
    </row>
    <row r="9246" spans="1:1" hidden="1" x14ac:dyDescent="0.25">
      <c r="A9246" s="2">
        <v>44658.291666666664</v>
      </c>
    </row>
    <row r="9247" spans="1:1" hidden="1" x14ac:dyDescent="0.25">
      <c r="A9247" s="2">
        <v>44658.302083333336</v>
      </c>
    </row>
    <row r="9248" spans="1:1" hidden="1" x14ac:dyDescent="0.25">
      <c r="A9248" s="2">
        <v>44658.3125</v>
      </c>
    </row>
    <row r="9249" spans="1:1" hidden="1" x14ac:dyDescent="0.25">
      <c r="A9249" s="2">
        <v>44658.322916666664</v>
      </c>
    </row>
    <row r="9250" spans="1:1" hidden="1" x14ac:dyDescent="0.25">
      <c r="A9250" s="2">
        <v>44658.333333333336</v>
      </c>
    </row>
    <row r="9251" spans="1:1" hidden="1" x14ac:dyDescent="0.25">
      <c r="A9251" s="2">
        <v>44658.34375</v>
      </c>
    </row>
    <row r="9252" spans="1:1" hidden="1" x14ac:dyDescent="0.25">
      <c r="A9252" s="2">
        <v>44658.354166666664</v>
      </c>
    </row>
    <row r="9253" spans="1:1" hidden="1" x14ac:dyDescent="0.25">
      <c r="A9253" s="2">
        <v>44658.364583333336</v>
      </c>
    </row>
    <row r="9254" spans="1:1" hidden="1" x14ac:dyDescent="0.25">
      <c r="A9254" s="2">
        <v>44658.375</v>
      </c>
    </row>
    <row r="9255" spans="1:1" hidden="1" x14ac:dyDescent="0.25">
      <c r="A9255" s="2">
        <v>44658.385416666664</v>
      </c>
    </row>
    <row r="9256" spans="1:1" hidden="1" x14ac:dyDescent="0.25">
      <c r="A9256" s="2">
        <v>44658.395833333336</v>
      </c>
    </row>
    <row r="9257" spans="1:1" hidden="1" x14ac:dyDescent="0.25">
      <c r="A9257" s="2">
        <v>44658.40625</v>
      </c>
    </row>
    <row r="9258" spans="1:1" hidden="1" x14ac:dyDescent="0.25">
      <c r="A9258" s="2">
        <v>44658.416666666664</v>
      </c>
    </row>
    <row r="9259" spans="1:1" hidden="1" x14ac:dyDescent="0.25">
      <c r="A9259" s="2">
        <v>44658.427083333336</v>
      </c>
    </row>
    <row r="9260" spans="1:1" hidden="1" x14ac:dyDescent="0.25">
      <c r="A9260" s="2">
        <v>44658.4375</v>
      </c>
    </row>
    <row r="9261" spans="1:1" hidden="1" x14ac:dyDescent="0.25">
      <c r="A9261" s="2">
        <v>44658.447916666664</v>
      </c>
    </row>
    <row r="9262" spans="1:1" hidden="1" x14ac:dyDescent="0.25">
      <c r="A9262" s="2">
        <v>44658.458333333336</v>
      </c>
    </row>
    <row r="9263" spans="1:1" hidden="1" x14ac:dyDescent="0.25">
      <c r="A9263" s="2">
        <v>44658.46875</v>
      </c>
    </row>
    <row r="9264" spans="1:1" hidden="1" x14ac:dyDescent="0.25">
      <c r="A9264" s="2">
        <v>44658.479166666664</v>
      </c>
    </row>
    <row r="9265" spans="1:1" hidden="1" x14ac:dyDescent="0.25">
      <c r="A9265" s="2">
        <v>44658.489583333336</v>
      </c>
    </row>
    <row r="9266" spans="1:1" hidden="1" x14ac:dyDescent="0.25">
      <c r="A9266" s="2">
        <v>44658.5</v>
      </c>
    </row>
    <row r="9267" spans="1:1" hidden="1" x14ac:dyDescent="0.25">
      <c r="A9267" s="2">
        <v>44658.510416666664</v>
      </c>
    </row>
    <row r="9268" spans="1:1" hidden="1" x14ac:dyDescent="0.25">
      <c r="A9268" s="2">
        <v>44658.520833333336</v>
      </c>
    </row>
    <row r="9269" spans="1:1" hidden="1" x14ac:dyDescent="0.25">
      <c r="A9269" s="2">
        <v>44658.53125</v>
      </c>
    </row>
    <row r="9270" spans="1:1" hidden="1" x14ac:dyDescent="0.25">
      <c r="A9270" s="2">
        <v>44658.541666666664</v>
      </c>
    </row>
    <row r="9271" spans="1:1" hidden="1" x14ac:dyDescent="0.25">
      <c r="A9271" s="2">
        <v>44658.552083333336</v>
      </c>
    </row>
    <row r="9272" spans="1:1" hidden="1" x14ac:dyDescent="0.25">
      <c r="A9272" s="2">
        <v>44658.5625</v>
      </c>
    </row>
    <row r="9273" spans="1:1" hidden="1" x14ac:dyDescent="0.25">
      <c r="A9273" s="2">
        <v>44658.572916666664</v>
      </c>
    </row>
    <row r="9274" spans="1:1" hidden="1" x14ac:dyDescent="0.25">
      <c r="A9274" s="2">
        <v>44658.583333333336</v>
      </c>
    </row>
    <row r="9275" spans="1:1" hidden="1" x14ac:dyDescent="0.25">
      <c r="A9275" s="2">
        <v>44658.59375</v>
      </c>
    </row>
    <row r="9276" spans="1:1" hidden="1" x14ac:dyDescent="0.25">
      <c r="A9276" s="2">
        <v>44658.604166666664</v>
      </c>
    </row>
    <row r="9277" spans="1:1" hidden="1" x14ac:dyDescent="0.25">
      <c r="A9277" s="2">
        <v>44658.614583333336</v>
      </c>
    </row>
    <row r="9278" spans="1:1" hidden="1" x14ac:dyDescent="0.25">
      <c r="A9278" s="2">
        <v>44658.625</v>
      </c>
    </row>
    <row r="9279" spans="1:1" hidden="1" x14ac:dyDescent="0.25">
      <c r="A9279" s="2">
        <v>44658.635416666664</v>
      </c>
    </row>
    <row r="9280" spans="1:1" hidden="1" x14ac:dyDescent="0.25">
      <c r="A9280" s="2">
        <v>44658.645833333336</v>
      </c>
    </row>
    <row r="9281" spans="1:1" hidden="1" x14ac:dyDescent="0.25">
      <c r="A9281" s="2">
        <v>44658.65625</v>
      </c>
    </row>
    <row r="9282" spans="1:1" hidden="1" x14ac:dyDescent="0.25">
      <c r="A9282" s="2">
        <v>44658.666666666664</v>
      </c>
    </row>
    <row r="9283" spans="1:1" hidden="1" x14ac:dyDescent="0.25">
      <c r="A9283" s="2">
        <v>44658.677083333336</v>
      </c>
    </row>
    <row r="9284" spans="1:1" hidden="1" x14ac:dyDescent="0.25">
      <c r="A9284" s="2">
        <v>44658.6875</v>
      </c>
    </row>
    <row r="9285" spans="1:1" hidden="1" x14ac:dyDescent="0.25">
      <c r="A9285" s="2">
        <v>44658.697916666664</v>
      </c>
    </row>
    <row r="9286" spans="1:1" hidden="1" x14ac:dyDescent="0.25">
      <c r="A9286" s="2">
        <v>44658.708333333336</v>
      </c>
    </row>
    <row r="9287" spans="1:1" hidden="1" x14ac:dyDescent="0.25">
      <c r="A9287" s="2">
        <v>44658.71875</v>
      </c>
    </row>
    <row r="9288" spans="1:1" hidden="1" x14ac:dyDescent="0.25">
      <c r="A9288" s="2">
        <v>44658.729166666664</v>
      </c>
    </row>
    <row r="9289" spans="1:1" hidden="1" x14ac:dyDescent="0.25">
      <c r="A9289" s="2">
        <v>44658.739583333336</v>
      </c>
    </row>
    <row r="9290" spans="1:1" hidden="1" x14ac:dyDescent="0.25">
      <c r="A9290" s="2">
        <v>44658.75</v>
      </c>
    </row>
    <row r="9291" spans="1:1" hidden="1" x14ac:dyDescent="0.25">
      <c r="A9291" s="2">
        <v>44658.760416666664</v>
      </c>
    </row>
    <row r="9292" spans="1:1" hidden="1" x14ac:dyDescent="0.25">
      <c r="A9292" s="2">
        <v>44658.770833333336</v>
      </c>
    </row>
    <row r="9293" spans="1:1" hidden="1" x14ac:dyDescent="0.25">
      <c r="A9293" s="2">
        <v>44658.78125</v>
      </c>
    </row>
    <row r="9294" spans="1:1" hidden="1" x14ac:dyDescent="0.25">
      <c r="A9294" s="2">
        <v>44658.791666666664</v>
      </c>
    </row>
    <row r="9295" spans="1:1" hidden="1" x14ac:dyDescent="0.25">
      <c r="A9295" s="2">
        <v>44658.802083333336</v>
      </c>
    </row>
    <row r="9296" spans="1:1" hidden="1" x14ac:dyDescent="0.25">
      <c r="A9296" s="2">
        <v>44658.8125</v>
      </c>
    </row>
    <row r="9297" spans="1:1" hidden="1" x14ac:dyDescent="0.25">
      <c r="A9297" s="2">
        <v>44658.822916666664</v>
      </c>
    </row>
    <row r="9298" spans="1:1" hidden="1" x14ac:dyDescent="0.25">
      <c r="A9298" s="2">
        <v>44658.833333333336</v>
      </c>
    </row>
    <row r="9299" spans="1:1" hidden="1" x14ac:dyDescent="0.25">
      <c r="A9299" s="2">
        <v>44658.84375</v>
      </c>
    </row>
    <row r="9300" spans="1:1" hidden="1" x14ac:dyDescent="0.25">
      <c r="A9300" s="2">
        <v>44658.854166666664</v>
      </c>
    </row>
    <row r="9301" spans="1:1" hidden="1" x14ac:dyDescent="0.25">
      <c r="A9301" s="2">
        <v>44658.864583333336</v>
      </c>
    </row>
    <row r="9302" spans="1:1" hidden="1" x14ac:dyDescent="0.25">
      <c r="A9302" s="2">
        <v>44658.875</v>
      </c>
    </row>
    <row r="9303" spans="1:1" hidden="1" x14ac:dyDescent="0.25">
      <c r="A9303" s="2">
        <v>44658.885416666664</v>
      </c>
    </row>
    <row r="9304" spans="1:1" hidden="1" x14ac:dyDescent="0.25">
      <c r="A9304" s="2">
        <v>44658.895833333336</v>
      </c>
    </row>
    <row r="9305" spans="1:1" hidden="1" x14ac:dyDescent="0.25">
      <c r="A9305" s="2">
        <v>44658.90625</v>
      </c>
    </row>
    <row r="9306" spans="1:1" hidden="1" x14ac:dyDescent="0.25">
      <c r="A9306" s="2">
        <v>44658.916666666664</v>
      </c>
    </row>
    <row r="9307" spans="1:1" hidden="1" x14ac:dyDescent="0.25">
      <c r="A9307" s="2">
        <v>44658.927083333336</v>
      </c>
    </row>
    <row r="9308" spans="1:1" hidden="1" x14ac:dyDescent="0.25">
      <c r="A9308" s="2">
        <v>44658.9375</v>
      </c>
    </row>
    <row r="9309" spans="1:1" hidden="1" x14ac:dyDescent="0.25">
      <c r="A9309" s="2">
        <v>44658.947916666664</v>
      </c>
    </row>
    <row r="9310" spans="1:1" hidden="1" x14ac:dyDescent="0.25">
      <c r="A9310" s="2">
        <v>44658.958333333336</v>
      </c>
    </row>
    <row r="9311" spans="1:1" hidden="1" x14ac:dyDescent="0.25">
      <c r="A9311" s="2">
        <v>44658.96875</v>
      </c>
    </row>
    <row r="9312" spans="1:1" hidden="1" x14ac:dyDescent="0.25">
      <c r="A9312" s="2">
        <v>44658.979166666664</v>
      </c>
    </row>
    <row r="9313" spans="1:1" hidden="1" x14ac:dyDescent="0.25">
      <c r="A9313" s="2">
        <v>44658.989583333336</v>
      </c>
    </row>
    <row r="9314" spans="1:1" hidden="1" x14ac:dyDescent="0.25">
      <c r="A9314" s="2">
        <v>44659</v>
      </c>
    </row>
    <row r="9315" spans="1:1" hidden="1" x14ac:dyDescent="0.25">
      <c r="A9315" s="2">
        <v>44659.010416666664</v>
      </c>
    </row>
    <row r="9316" spans="1:1" hidden="1" x14ac:dyDescent="0.25">
      <c r="A9316" s="2">
        <v>44659.020833333336</v>
      </c>
    </row>
    <row r="9317" spans="1:1" hidden="1" x14ac:dyDescent="0.25">
      <c r="A9317" s="2">
        <v>44659.03125</v>
      </c>
    </row>
    <row r="9318" spans="1:1" hidden="1" x14ac:dyDescent="0.25">
      <c r="A9318" s="2">
        <v>44659.041666666664</v>
      </c>
    </row>
    <row r="9319" spans="1:1" hidden="1" x14ac:dyDescent="0.25">
      <c r="A9319" s="2">
        <v>44659.052083333336</v>
      </c>
    </row>
    <row r="9320" spans="1:1" hidden="1" x14ac:dyDescent="0.25">
      <c r="A9320" s="2">
        <v>44659.0625</v>
      </c>
    </row>
    <row r="9321" spans="1:1" hidden="1" x14ac:dyDescent="0.25">
      <c r="A9321" s="2">
        <v>44659.072916666664</v>
      </c>
    </row>
    <row r="9322" spans="1:1" hidden="1" x14ac:dyDescent="0.25">
      <c r="A9322" s="2">
        <v>44659.083333333336</v>
      </c>
    </row>
    <row r="9323" spans="1:1" hidden="1" x14ac:dyDescent="0.25">
      <c r="A9323" s="2">
        <v>44659.09375</v>
      </c>
    </row>
    <row r="9324" spans="1:1" hidden="1" x14ac:dyDescent="0.25">
      <c r="A9324" s="2">
        <v>44659.104166666664</v>
      </c>
    </row>
    <row r="9325" spans="1:1" hidden="1" x14ac:dyDescent="0.25">
      <c r="A9325" s="2">
        <v>44659.114583333336</v>
      </c>
    </row>
    <row r="9326" spans="1:1" hidden="1" x14ac:dyDescent="0.25">
      <c r="A9326" s="2">
        <v>44659.125</v>
      </c>
    </row>
    <row r="9327" spans="1:1" hidden="1" x14ac:dyDescent="0.25">
      <c r="A9327" s="2">
        <v>44659.135416666664</v>
      </c>
    </row>
    <row r="9328" spans="1:1" hidden="1" x14ac:dyDescent="0.25">
      <c r="A9328" s="2">
        <v>44659.145833333336</v>
      </c>
    </row>
    <row r="9329" spans="1:1" hidden="1" x14ac:dyDescent="0.25">
      <c r="A9329" s="2">
        <v>44659.15625</v>
      </c>
    </row>
    <row r="9330" spans="1:1" hidden="1" x14ac:dyDescent="0.25">
      <c r="A9330" s="2">
        <v>44659.166666666664</v>
      </c>
    </row>
    <row r="9331" spans="1:1" hidden="1" x14ac:dyDescent="0.25">
      <c r="A9331" s="2">
        <v>44659.177083333336</v>
      </c>
    </row>
    <row r="9332" spans="1:1" hidden="1" x14ac:dyDescent="0.25">
      <c r="A9332" s="2">
        <v>44659.1875</v>
      </c>
    </row>
    <row r="9333" spans="1:1" hidden="1" x14ac:dyDescent="0.25">
      <c r="A9333" s="2">
        <v>44659.197916666664</v>
      </c>
    </row>
    <row r="9334" spans="1:1" hidden="1" x14ac:dyDescent="0.25">
      <c r="A9334" s="2">
        <v>44659.208333333336</v>
      </c>
    </row>
    <row r="9335" spans="1:1" hidden="1" x14ac:dyDescent="0.25">
      <c r="A9335" s="2">
        <v>44659.21875</v>
      </c>
    </row>
    <row r="9336" spans="1:1" hidden="1" x14ac:dyDescent="0.25">
      <c r="A9336" s="2">
        <v>44659.229166666664</v>
      </c>
    </row>
    <row r="9337" spans="1:1" hidden="1" x14ac:dyDescent="0.25">
      <c r="A9337" s="2">
        <v>44659.239583333336</v>
      </c>
    </row>
    <row r="9338" spans="1:1" hidden="1" x14ac:dyDescent="0.25">
      <c r="A9338" s="2">
        <v>44659.25</v>
      </c>
    </row>
    <row r="9339" spans="1:1" hidden="1" x14ac:dyDescent="0.25">
      <c r="A9339" s="2">
        <v>44659.260416666664</v>
      </c>
    </row>
    <row r="9340" spans="1:1" hidden="1" x14ac:dyDescent="0.25">
      <c r="A9340" s="2">
        <v>44659.270833333336</v>
      </c>
    </row>
    <row r="9341" spans="1:1" hidden="1" x14ac:dyDescent="0.25">
      <c r="A9341" s="2">
        <v>44659.28125</v>
      </c>
    </row>
    <row r="9342" spans="1:1" hidden="1" x14ac:dyDescent="0.25">
      <c r="A9342" s="2">
        <v>44659.291666666664</v>
      </c>
    </row>
    <row r="9343" spans="1:1" hidden="1" x14ac:dyDescent="0.25">
      <c r="A9343" s="2">
        <v>44659.302083333336</v>
      </c>
    </row>
    <row r="9344" spans="1:1" hidden="1" x14ac:dyDescent="0.25">
      <c r="A9344" s="2">
        <v>44659.3125</v>
      </c>
    </row>
    <row r="9345" spans="1:1" hidden="1" x14ac:dyDescent="0.25">
      <c r="A9345" s="2">
        <v>44659.322916666664</v>
      </c>
    </row>
    <row r="9346" spans="1:1" hidden="1" x14ac:dyDescent="0.25">
      <c r="A9346" s="2">
        <v>44659.333333333336</v>
      </c>
    </row>
    <row r="9347" spans="1:1" hidden="1" x14ac:dyDescent="0.25">
      <c r="A9347" s="2">
        <v>44659.34375</v>
      </c>
    </row>
    <row r="9348" spans="1:1" hidden="1" x14ac:dyDescent="0.25">
      <c r="A9348" s="2">
        <v>44659.354166666664</v>
      </c>
    </row>
    <row r="9349" spans="1:1" hidden="1" x14ac:dyDescent="0.25">
      <c r="A9349" s="2">
        <v>44659.364583333336</v>
      </c>
    </row>
    <row r="9350" spans="1:1" hidden="1" x14ac:dyDescent="0.25">
      <c r="A9350" s="2">
        <v>44659.375</v>
      </c>
    </row>
    <row r="9351" spans="1:1" hidden="1" x14ac:dyDescent="0.25">
      <c r="A9351" s="2">
        <v>44659.385416666664</v>
      </c>
    </row>
    <row r="9352" spans="1:1" hidden="1" x14ac:dyDescent="0.25">
      <c r="A9352" s="2">
        <v>44659.395833333336</v>
      </c>
    </row>
    <row r="9353" spans="1:1" hidden="1" x14ac:dyDescent="0.25">
      <c r="A9353" s="2">
        <v>44659.40625</v>
      </c>
    </row>
    <row r="9354" spans="1:1" hidden="1" x14ac:dyDescent="0.25">
      <c r="A9354" s="2">
        <v>44659.416666666664</v>
      </c>
    </row>
    <row r="9355" spans="1:1" hidden="1" x14ac:dyDescent="0.25">
      <c r="A9355" s="2">
        <v>44659.427083333336</v>
      </c>
    </row>
    <row r="9356" spans="1:1" hidden="1" x14ac:dyDescent="0.25">
      <c r="A9356" s="2">
        <v>44659.4375</v>
      </c>
    </row>
    <row r="9357" spans="1:1" hidden="1" x14ac:dyDescent="0.25">
      <c r="A9357" s="2">
        <v>44659.447916666664</v>
      </c>
    </row>
    <row r="9358" spans="1:1" hidden="1" x14ac:dyDescent="0.25">
      <c r="A9358" s="2">
        <v>44659.458333333336</v>
      </c>
    </row>
    <row r="9359" spans="1:1" hidden="1" x14ac:dyDescent="0.25">
      <c r="A9359" s="2">
        <v>44659.46875</v>
      </c>
    </row>
    <row r="9360" spans="1:1" hidden="1" x14ac:dyDescent="0.25">
      <c r="A9360" s="2">
        <v>44659.479166666664</v>
      </c>
    </row>
    <row r="9361" spans="1:1" hidden="1" x14ac:dyDescent="0.25">
      <c r="A9361" s="2">
        <v>44659.489583333336</v>
      </c>
    </row>
    <row r="9362" spans="1:1" hidden="1" x14ac:dyDescent="0.25">
      <c r="A9362" s="2">
        <v>44659.5</v>
      </c>
    </row>
    <row r="9363" spans="1:1" hidden="1" x14ac:dyDescent="0.25">
      <c r="A9363" s="2">
        <v>44659.510416666664</v>
      </c>
    </row>
    <row r="9364" spans="1:1" hidden="1" x14ac:dyDescent="0.25">
      <c r="A9364" s="2">
        <v>44659.520833333336</v>
      </c>
    </row>
    <row r="9365" spans="1:1" hidden="1" x14ac:dyDescent="0.25">
      <c r="A9365" s="2">
        <v>44659.53125</v>
      </c>
    </row>
    <row r="9366" spans="1:1" hidden="1" x14ac:dyDescent="0.25">
      <c r="A9366" s="2">
        <v>44659.541666666664</v>
      </c>
    </row>
    <row r="9367" spans="1:1" hidden="1" x14ac:dyDescent="0.25">
      <c r="A9367" s="2">
        <v>44659.552083333336</v>
      </c>
    </row>
    <row r="9368" spans="1:1" hidden="1" x14ac:dyDescent="0.25">
      <c r="A9368" s="2">
        <v>44659.5625</v>
      </c>
    </row>
    <row r="9369" spans="1:1" hidden="1" x14ac:dyDescent="0.25">
      <c r="A9369" s="2">
        <v>44659.572916666664</v>
      </c>
    </row>
    <row r="9370" spans="1:1" hidden="1" x14ac:dyDescent="0.25">
      <c r="A9370" s="2">
        <v>44659.583333333336</v>
      </c>
    </row>
    <row r="9371" spans="1:1" hidden="1" x14ac:dyDescent="0.25">
      <c r="A9371" s="2">
        <v>44659.59375</v>
      </c>
    </row>
    <row r="9372" spans="1:1" hidden="1" x14ac:dyDescent="0.25">
      <c r="A9372" s="2">
        <v>44659.604166666664</v>
      </c>
    </row>
    <row r="9373" spans="1:1" hidden="1" x14ac:dyDescent="0.25">
      <c r="A9373" s="2">
        <v>44659.614583333336</v>
      </c>
    </row>
    <row r="9374" spans="1:1" hidden="1" x14ac:dyDescent="0.25">
      <c r="A9374" s="2">
        <v>44659.625</v>
      </c>
    </row>
    <row r="9375" spans="1:1" hidden="1" x14ac:dyDescent="0.25">
      <c r="A9375" s="2">
        <v>44659.635416666664</v>
      </c>
    </row>
    <row r="9376" spans="1:1" hidden="1" x14ac:dyDescent="0.25">
      <c r="A9376" s="2">
        <v>44659.645833333336</v>
      </c>
    </row>
    <row r="9377" spans="1:1" hidden="1" x14ac:dyDescent="0.25">
      <c r="A9377" s="2">
        <v>44659.65625</v>
      </c>
    </row>
    <row r="9378" spans="1:1" hidden="1" x14ac:dyDescent="0.25">
      <c r="A9378" s="2">
        <v>44659.666666666664</v>
      </c>
    </row>
    <row r="9379" spans="1:1" hidden="1" x14ac:dyDescent="0.25">
      <c r="A9379" s="2">
        <v>44659.677083333336</v>
      </c>
    </row>
    <row r="9380" spans="1:1" hidden="1" x14ac:dyDescent="0.25">
      <c r="A9380" s="2">
        <v>44659.6875</v>
      </c>
    </row>
    <row r="9381" spans="1:1" hidden="1" x14ac:dyDescent="0.25">
      <c r="A9381" s="2">
        <v>44659.697916666664</v>
      </c>
    </row>
    <row r="9382" spans="1:1" hidden="1" x14ac:dyDescent="0.25">
      <c r="A9382" s="2">
        <v>44659.708333333336</v>
      </c>
    </row>
    <row r="9383" spans="1:1" hidden="1" x14ac:dyDescent="0.25">
      <c r="A9383" s="2">
        <v>44659.71875</v>
      </c>
    </row>
    <row r="9384" spans="1:1" hidden="1" x14ac:dyDescent="0.25">
      <c r="A9384" s="2">
        <v>44659.729166666664</v>
      </c>
    </row>
    <row r="9385" spans="1:1" hidden="1" x14ac:dyDescent="0.25">
      <c r="A9385" s="2">
        <v>44659.739583333336</v>
      </c>
    </row>
    <row r="9386" spans="1:1" hidden="1" x14ac:dyDescent="0.25">
      <c r="A9386" s="2">
        <v>44659.75</v>
      </c>
    </row>
    <row r="9387" spans="1:1" hidden="1" x14ac:dyDescent="0.25">
      <c r="A9387" s="2">
        <v>44659.760416666664</v>
      </c>
    </row>
    <row r="9388" spans="1:1" hidden="1" x14ac:dyDescent="0.25">
      <c r="A9388" s="2">
        <v>44659.770833333336</v>
      </c>
    </row>
    <row r="9389" spans="1:1" hidden="1" x14ac:dyDescent="0.25">
      <c r="A9389" s="2">
        <v>44659.78125</v>
      </c>
    </row>
    <row r="9390" spans="1:1" hidden="1" x14ac:dyDescent="0.25">
      <c r="A9390" s="2">
        <v>44659.791666666664</v>
      </c>
    </row>
    <row r="9391" spans="1:1" hidden="1" x14ac:dyDescent="0.25">
      <c r="A9391" s="2">
        <v>44659.802083333336</v>
      </c>
    </row>
    <row r="9392" spans="1:1" hidden="1" x14ac:dyDescent="0.25">
      <c r="A9392" s="2">
        <v>44659.8125</v>
      </c>
    </row>
    <row r="9393" spans="1:1" hidden="1" x14ac:dyDescent="0.25">
      <c r="A9393" s="2">
        <v>44659.822916666664</v>
      </c>
    </row>
    <row r="9394" spans="1:1" hidden="1" x14ac:dyDescent="0.25">
      <c r="A9394" s="2">
        <v>44659.833333333336</v>
      </c>
    </row>
    <row r="9395" spans="1:1" hidden="1" x14ac:dyDescent="0.25">
      <c r="A9395" s="2">
        <v>44659.84375</v>
      </c>
    </row>
    <row r="9396" spans="1:1" hidden="1" x14ac:dyDescent="0.25">
      <c r="A9396" s="2">
        <v>44659.854166666664</v>
      </c>
    </row>
    <row r="9397" spans="1:1" hidden="1" x14ac:dyDescent="0.25">
      <c r="A9397" s="2">
        <v>44659.864583333336</v>
      </c>
    </row>
    <row r="9398" spans="1:1" hidden="1" x14ac:dyDescent="0.25">
      <c r="A9398" s="2">
        <v>44659.875</v>
      </c>
    </row>
    <row r="9399" spans="1:1" hidden="1" x14ac:dyDescent="0.25">
      <c r="A9399" s="2">
        <v>44659.885416666664</v>
      </c>
    </row>
    <row r="9400" spans="1:1" hidden="1" x14ac:dyDescent="0.25">
      <c r="A9400" s="2">
        <v>44659.895833333336</v>
      </c>
    </row>
    <row r="9401" spans="1:1" hidden="1" x14ac:dyDescent="0.25">
      <c r="A9401" s="2">
        <v>44659.90625</v>
      </c>
    </row>
    <row r="9402" spans="1:1" hidden="1" x14ac:dyDescent="0.25">
      <c r="A9402" s="2">
        <v>44659.916666666664</v>
      </c>
    </row>
    <row r="9403" spans="1:1" hidden="1" x14ac:dyDescent="0.25">
      <c r="A9403" s="2">
        <v>44659.927083333336</v>
      </c>
    </row>
    <row r="9404" spans="1:1" hidden="1" x14ac:dyDescent="0.25">
      <c r="A9404" s="2">
        <v>44659.9375</v>
      </c>
    </row>
    <row r="9405" spans="1:1" hidden="1" x14ac:dyDescent="0.25">
      <c r="A9405" s="2">
        <v>44659.947916666664</v>
      </c>
    </row>
    <row r="9406" spans="1:1" hidden="1" x14ac:dyDescent="0.25">
      <c r="A9406" s="2">
        <v>44659.958333333336</v>
      </c>
    </row>
    <row r="9407" spans="1:1" hidden="1" x14ac:dyDescent="0.25">
      <c r="A9407" s="2">
        <v>44659.96875</v>
      </c>
    </row>
    <row r="9408" spans="1:1" hidden="1" x14ac:dyDescent="0.25">
      <c r="A9408" s="2">
        <v>44659.979166666664</v>
      </c>
    </row>
    <row r="9409" spans="1:1" hidden="1" x14ac:dyDescent="0.25">
      <c r="A9409" s="2">
        <v>44659.989583333336</v>
      </c>
    </row>
    <row r="9410" spans="1:1" hidden="1" x14ac:dyDescent="0.25">
      <c r="A9410" s="2">
        <v>44660</v>
      </c>
    </row>
    <row r="9411" spans="1:1" hidden="1" x14ac:dyDescent="0.25">
      <c r="A9411" s="2">
        <v>44660.010416666664</v>
      </c>
    </row>
    <row r="9412" spans="1:1" hidden="1" x14ac:dyDescent="0.25">
      <c r="A9412" s="2">
        <v>44660.020833333336</v>
      </c>
    </row>
    <row r="9413" spans="1:1" hidden="1" x14ac:dyDescent="0.25">
      <c r="A9413" s="2">
        <v>44660.03125</v>
      </c>
    </row>
    <row r="9414" spans="1:1" hidden="1" x14ac:dyDescent="0.25">
      <c r="A9414" s="2">
        <v>44660.041666666664</v>
      </c>
    </row>
    <row r="9415" spans="1:1" hidden="1" x14ac:dyDescent="0.25">
      <c r="A9415" s="2">
        <v>44660.052083333336</v>
      </c>
    </row>
    <row r="9416" spans="1:1" hidden="1" x14ac:dyDescent="0.25">
      <c r="A9416" s="2">
        <v>44660.0625</v>
      </c>
    </row>
    <row r="9417" spans="1:1" hidden="1" x14ac:dyDescent="0.25">
      <c r="A9417" s="2">
        <v>44660.072916666664</v>
      </c>
    </row>
    <row r="9418" spans="1:1" hidden="1" x14ac:dyDescent="0.25">
      <c r="A9418" s="2">
        <v>44660.083333333336</v>
      </c>
    </row>
    <row r="9419" spans="1:1" hidden="1" x14ac:dyDescent="0.25">
      <c r="A9419" s="2">
        <v>44660.09375</v>
      </c>
    </row>
    <row r="9420" spans="1:1" hidden="1" x14ac:dyDescent="0.25">
      <c r="A9420" s="2">
        <v>44660.104166666664</v>
      </c>
    </row>
    <row r="9421" spans="1:1" hidden="1" x14ac:dyDescent="0.25">
      <c r="A9421" s="2">
        <v>44660.114583333336</v>
      </c>
    </row>
    <row r="9422" spans="1:1" hidden="1" x14ac:dyDescent="0.25">
      <c r="A9422" s="2">
        <v>44660.125</v>
      </c>
    </row>
    <row r="9423" spans="1:1" hidden="1" x14ac:dyDescent="0.25">
      <c r="A9423" s="2">
        <v>44660.135416666664</v>
      </c>
    </row>
    <row r="9424" spans="1:1" hidden="1" x14ac:dyDescent="0.25">
      <c r="A9424" s="2">
        <v>44660.145833333336</v>
      </c>
    </row>
    <row r="9425" spans="1:1" hidden="1" x14ac:dyDescent="0.25">
      <c r="A9425" s="2">
        <v>44660.15625</v>
      </c>
    </row>
    <row r="9426" spans="1:1" hidden="1" x14ac:dyDescent="0.25">
      <c r="A9426" s="2">
        <v>44660.166666666664</v>
      </c>
    </row>
    <row r="9427" spans="1:1" hidden="1" x14ac:dyDescent="0.25">
      <c r="A9427" s="2">
        <v>44660.177083333336</v>
      </c>
    </row>
    <row r="9428" spans="1:1" hidden="1" x14ac:dyDescent="0.25">
      <c r="A9428" s="2">
        <v>44660.1875</v>
      </c>
    </row>
    <row r="9429" spans="1:1" hidden="1" x14ac:dyDescent="0.25">
      <c r="A9429" s="2">
        <v>44660.197916666664</v>
      </c>
    </row>
    <row r="9430" spans="1:1" hidden="1" x14ac:dyDescent="0.25">
      <c r="A9430" s="2">
        <v>44660.208333333336</v>
      </c>
    </row>
    <row r="9431" spans="1:1" hidden="1" x14ac:dyDescent="0.25">
      <c r="A9431" s="2">
        <v>44660.21875</v>
      </c>
    </row>
    <row r="9432" spans="1:1" hidden="1" x14ac:dyDescent="0.25">
      <c r="A9432" s="2">
        <v>44660.229166666664</v>
      </c>
    </row>
    <row r="9433" spans="1:1" hidden="1" x14ac:dyDescent="0.25">
      <c r="A9433" s="2">
        <v>44660.239583333336</v>
      </c>
    </row>
    <row r="9434" spans="1:1" hidden="1" x14ac:dyDescent="0.25">
      <c r="A9434" s="2">
        <v>44660.25</v>
      </c>
    </row>
    <row r="9435" spans="1:1" hidden="1" x14ac:dyDescent="0.25">
      <c r="A9435" s="2">
        <v>44660.260416666664</v>
      </c>
    </row>
    <row r="9436" spans="1:1" hidden="1" x14ac:dyDescent="0.25">
      <c r="A9436" s="2">
        <v>44660.270833333336</v>
      </c>
    </row>
    <row r="9437" spans="1:1" hidden="1" x14ac:dyDescent="0.25">
      <c r="A9437" s="2">
        <v>44660.28125</v>
      </c>
    </row>
    <row r="9438" spans="1:1" hidden="1" x14ac:dyDescent="0.25">
      <c r="A9438" s="2">
        <v>44660.291666666664</v>
      </c>
    </row>
    <row r="9439" spans="1:1" hidden="1" x14ac:dyDescent="0.25">
      <c r="A9439" s="2">
        <v>44660.302083333336</v>
      </c>
    </row>
    <row r="9440" spans="1:1" hidden="1" x14ac:dyDescent="0.25">
      <c r="A9440" s="2">
        <v>44660.3125</v>
      </c>
    </row>
    <row r="9441" spans="1:1" hidden="1" x14ac:dyDescent="0.25">
      <c r="A9441" s="2">
        <v>44660.322916666664</v>
      </c>
    </row>
    <row r="9442" spans="1:1" hidden="1" x14ac:dyDescent="0.25">
      <c r="A9442" s="2">
        <v>44660.333333333336</v>
      </c>
    </row>
    <row r="9443" spans="1:1" hidden="1" x14ac:dyDescent="0.25">
      <c r="A9443" s="2">
        <v>44660.34375</v>
      </c>
    </row>
    <row r="9444" spans="1:1" hidden="1" x14ac:dyDescent="0.25">
      <c r="A9444" s="2">
        <v>44660.354166666664</v>
      </c>
    </row>
    <row r="9445" spans="1:1" hidden="1" x14ac:dyDescent="0.25">
      <c r="A9445" s="2">
        <v>44660.364583333336</v>
      </c>
    </row>
    <row r="9446" spans="1:1" hidden="1" x14ac:dyDescent="0.25">
      <c r="A9446" s="2">
        <v>44660.375</v>
      </c>
    </row>
    <row r="9447" spans="1:1" hidden="1" x14ac:dyDescent="0.25">
      <c r="A9447" s="2">
        <v>44660.385416666664</v>
      </c>
    </row>
    <row r="9448" spans="1:1" hidden="1" x14ac:dyDescent="0.25">
      <c r="A9448" s="2">
        <v>44660.395833333336</v>
      </c>
    </row>
    <row r="9449" spans="1:1" hidden="1" x14ac:dyDescent="0.25">
      <c r="A9449" s="2">
        <v>44660.40625</v>
      </c>
    </row>
    <row r="9450" spans="1:1" hidden="1" x14ac:dyDescent="0.25">
      <c r="A9450" s="2">
        <v>44660.416666666664</v>
      </c>
    </row>
    <row r="9451" spans="1:1" hidden="1" x14ac:dyDescent="0.25">
      <c r="A9451" s="2">
        <v>44660.427083333336</v>
      </c>
    </row>
    <row r="9452" spans="1:1" hidden="1" x14ac:dyDescent="0.25">
      <c r="A9452" s="2">
        <v>44660.4375</v>
      </c>
    </row>
    <row r="9453" spans="1:1" hidden="1" x14ac:dyDescent="0.25">
      <c r="A9453" s="2">
        <v>44660.447916666664</v>
      </c>
    </row>
    <row r="9454" spans="1:1" hidden="1" x14ac:dyDescent="0.25">
      <c r="A9454" s="2">
        <v>44660.458333333336</v>
      </c>
    </row>
    <row r="9455" spans="1:1" hidden="1" x14ac:dyDescent="0.25">
      <c r="A9455" s="2">
        <v>44660.46875</v>
      </c>
    </row>
    <row r="9456" spans="1:1" hidden="1" x14ac:dyDescent="0.25">
      <c r="A9456" s="2">
        <v>44660.479166666664</v>
      </c>
    </row>
    <row r="9457" spans="1:1" hidden="1" x14ac:dyDescent="0.25">
      <c r="A9457" s="2">
        <v>44660.489583333336</v>
      </c>
    </row>
    <row r="9458" spans="1:1" hidden="1" x14ac:dyDescent="0.25">
      <c r="A9458" s="2">
        <v>44660.5</v>
      </c>
    </row>
    <row r="9459" spans="1:1" hidden="1" x14ac:dyDescent="0.25">
      <c r="A9459" s="2">
        <v>44660.510416666664</v>
      </c>
    </row>
    <row r="9460" spans="1:1" hidden="1" x14ac:dyDescent="0.25">
      <c r="A9460" s="2">
        <v>44660.520833333336</v>
      </c>
    </row>
    <row r="9461" spans="1:1" hidden="1" x14ac:dyDescent="0.25">
      <c r="A9461" s="2">
        <v>44660.53125</v>
      </c>
    </row>
    <row r="9462" spans="1:1" hidden="1" x14ac:dyDescent="0.25">
      <c r="A9462" s="2">
        <v>44660.541666666664</v>
      </c>
    </row>
    <row r="9463" spans="1:1" hidden="1" x14ac:dyDescent="0.25">
      <c r="A9463" s="2">
        <v>44660.552083333336</v>
      </c>
    </row>
    <row r="9464" spans="1:1" hidden="1" x14ac:dyDescent="0.25">
      <c r="A9464" s="2">
        <v>44660.5625</v>
      </c>
    </row>
    <row r="9465" spans="1:1" hidden="1" x14ac:dyDescent="0.25">
      <c r="A9465" s="2">
        <v>44660.572916666664</v>
      </c>
    </row>
    <row r="9466" spans="1:1" hidden="1" x14ac:dyDescent="0.25">
      <c r="A9466" s="2">
        <v>44660.583333333336</v>
      </c>
    </row>
    <row r="9467" spans="1:1" hidden="1" x14ac:dyDescent="0.25">
      <c r="A9467" s="2">
        <v>44660.59375</v>
      </c>
    </row>
    <row r="9468" spans="1:1" hidden="1" x14ac:dyDescent="0.25">
      <c r="A9468" s="2">
        <v>44660.604166666664</v>
      </c>
    </row>
    <row r="9469" spans="1:1" hidden="1" x14ac:dyDescent="0.25">
      <c r="A9469" s="2">
        <v>44660.614583333336</v>
      </c>
    </row>
    <row r="9470" spans="1:1" hidden="1" x14ac:dyDescent="0.25">
      <c r="A9470" s="2">
        <v>44660.625</v>
      </c>
    </row>
    <row r="9471" spans="1:1" hidden="1" x14ac:dyDescent="0.25">
      <c r="A9471" s="2">
        <v>44660.635416666664</v>
      </c>
    </row>
    <row r="9472" spans="1:1" hidden="1" x14ac:dyDescent="0.25">
      <c r="A9472" s="2">
        <v>44660.645833333336</v>
      </c>
    </row>
    <row r="9473" spans="1:1" hidden="1" x14ac:dyDescent="0.25">
      <c r="A9473" s="2">
        <v>44660.65625</v>
      </c>
    </row>
    <row r="9474" spans="1:1" hidden="1" x14ac:dyDescent="0.25">
      <c r="A9474" s="2">
        <v>44660.666666666664</v>
      </c>
    </row>
    <row r="9475" spans="1:1" hidden="1" x14ac:dyDescent="0.25">
      <c r="A9475" s="2">
        <v>44660.677083333336</v>
      </c>
    </row>
    <row r="9476" spans="1:1" hidden="1" x14ac:dyDescent="0.25">
      <c r="A9476" s="2">
        <v>44660.6875</v>
      </c>
    </row>
    <row r="9477" spans="1:1" hidden="1" x14ac:dyDescent="0.25">
      <c r="A9477" s="2">
        <v>44660.697916666664</v>
      </c>
    </row>
    <row r="9478" spans="1:1" hidden="1" x14ac:dyDescent="0.25">
      <c r="A9478" s="2">
        <v>44660.708333333336</v>
      </c>
    </row>
    <row r="9479" spans="1:1" hidden="1" x14ac:dyDescent="0.25">
      <c r="A9479" s="2">
        <v>44660.71875</v>
      </c>
    </row>
    <row r="9480" spans="1:1" hidden="1" x14ac:dyDescent="0.25">
      <c r="A9480" s="2">
        <v>44660.729166666664</v>
      </c>
    </row>
    <row r="9481" spans="1:1" hidden="1" x14ac:dyDescent="0.25">
      <c r="A9481" s="2">
        <v>44660.739583333336</v>
      </c>
    </row>
    <row r="9482" spans="1:1" hidden="1" x14ac:dyDescent="0.25">
      <c r="A9482" s="2">
        <v>44660.75</v>
      </c>
    </row>
    <row r="9483" spans="1:1" hidden="1" x14ac:dyDescent="0.25">
      <c r="A9483" s="2">
        <v>44660.760416666664</v>
      </c>
    </row>
    <row r="9484" spans="1:1" hidden="1" x14ac:dyDescent="0.25">
      <c r="A9484" s="2">
        <v>44660.770833333336</v>
      </c>
    </row>
    <row r="9485" spans="1:1" hidden="1" x14ac:dyDescent="0.25">
      <c r="A9485" s="2">
        <v>44660.78125</v>
      </c>
    </row>
    <row r="9486" spans="1:1" hidden="1" x14ac:dyDescent="0.25">
      <c r="A9486" s="2">
        <v>44660.791666666664</v>
      </c>
    </row>
    <row r="9487" spans="1:1" hidden="1" x14ac:dyDescent="0.25">
      <c r="A9487" s="2">
        <v>44660.802083333336</v>
      </c>
    </row>
    <row r="9488" spans="1:1" hidden="1" x14ac:dyDescent="0.25">
      <c r="A9488" s="2">
        <v>44660.8125</v>
      </c>
    </row>
    <row r="9489" spans="1:1" hidden="1" x14ac:dyDescent="0.25">
      <c r="A9489" s="2">
        <v>44660.822916666664</v>
      </c>
    </row>
    <row r="9490" spans="1:1" hidden="1" x14ac:dyDescent="0.25">
      <c r="A9490" s="2">
        <v>44660.833333333336</v>
      </c>
    </row>
    <row r="9491" spans="1:1" hidden="1" x14ac:dyDescent="0.25">
      <c r="A9491" s="2">
        <v>44660.84375</v>
      </c>
    </row>
    <row r="9492" spans="1:1" hidden="1" x14ac:dyDescent="0.25">
      <c r="A9492" s="2">
        <v>44660.854166666664</v>
      </c>
    </row>
    <row r="9493" spans="1:1" hidden="1" x14ac:dyDescent="0.25">
      <c r="A9493" s="2">
        <v>44660.864583333336</v>
      </c>
    </row>
    <row r="9494" spans="1:1" hidden="1" x14ac:dyDescent="0.25">
      <c r="A9494" s="2">
        <v>44660.875</v>
      </c>
    </row>
    <row r="9495" spans="1:1" hidden="1" x14ac:dyDescent="0.25">
      <c r="A9495" s="2">
        <v>44660.885416666664</v>
      </c>
    </row>
    <row r="9496" spans="1:1" hidden="1" x14ac:dyDescent="0.25">
      <c r="A9496" s="2">
        <v>44660.895833333336</v>
      </c>
    </row>
    <row r="9497" spans="1:1" hidden="1" x14ac:dyDescent="0.25">
      <c r="A9497" s="2">
        <v>44660.90625</v>
      </c>
    </row>
    <row r="9498" spans="1:1" hidden="1" x14ac:dyDescent="0.25">
      <c r="A9498" s="2">
        <v>44660.916666666664</v>
      </c>
    </row>
    <row r="9499" spans="1:1" hidden="1" x14ac:dyDescent="0.25">
      <c r="A9499" s="2">
        <v>44660.927083333336</v>
      </c>
    </row>
    <row r="9500" spans="1:1" hidden="1" x14ac:dyDescent="0.25">
      <c r="A9500" s="2">
        <v>44660.9375</v>
      </c>
    </row>
    <row r="9501" spans="1:1" hidden="1" x14ac:dyDescent="0.25">
      <c r="A9501" s="2">
        <v>44660.947916666664</v>
      </c>
    </row>
    <row r="9502" spans="1:1" hidden="1" x14ac:dyDescent="0.25">
      <c r="A9502" s="2">
        <v>44660.958333333336</v>
      </c>
    </row>
    <row r="9503" spans="1:1" hidden="1" x14ac:dyDescent="0.25">
      <c r="A9503" s="2">
        <v>44660.96875</v>
      </c>
    </row>
    <row r="9504" spans="1:1" hidden="1" x14ac:dyDescent="0.25">
      <c r="A9504" s="2">
        <v>44660.979166666664</v>
      </c>
    </row>
    <row r="9505" spans="1:1" hidden="1" x14ac:dyDescent="0.25">
      <c r="A9505" s="2">
        <v>44660.989583333336</v>
      </c>
    </row>
    <row r="9506" spans="1:1" hidden="1" x14ac:dyDescent="0.25">
      <c r="A9506" s="2">
        <v>44661</v>
      </c>
    </row>
    <row r="9507" spans="1:1" hidden="1" x14ac:dyDescent="0.25">
      <c r="A9507" s="2">
        <v>44661.010416666664</v>
      </c>
    </row>
    <row r="9508" spans="1:1" hidden="1" x14ac:dyDescent="0.25">
      <c r="A9508" s="2">
        <v>44661.020833333336</v>
      </c>
    </row>
    <row r="9509" spans="1:1" hidden="1" x14ac:dyDescent="0.25">
      <c r="A9509" s="2">
        <v>44661.03125</v>
      </c>
    </row>
    <row r="9510" spans="1:1" hidden="1" x14ac:dyDescent="0.25">
      <c r="A9510" s="2">
        <v>44661.041666666664</v>
      </c>
    </row>
    <row r="9511" spans="1:1" hidden="1" x14ac:dyDescent="0.25">
      <c r="A9511" s="2">
        <v>44661.052083333336</v>
      </c>
    </row>
    <row r="9512" spans="1:1" hidden="1" x14ac:dyDescent="0.25">
      <c r="A9512" s="2">
        <v>44661.0625</v>
      </c>
    </row>
    <row r="9513" spans="1:1" hidden="1" x14ac:dyDescent="0.25">
      <c r="A9513" s="2">
        <v>44661.072916666664</v>
      </c>
    </row>
    <row r="9514" spans="1:1" hidden="1" x14ac:dyDescent="0.25">
      <c r="A9514" s="2">
        <v>44661.083333333336</v>
      </c>
    </row>
    <row r="9515" spans="1:1" hidden="1" x14ac:dyDescent="0.25">
      <c r="A9515" s="2">
        <v>44661.09375</v>
      </c>
    </row>
    <row r="9516" spans="1:1" hidden="1" x14ac:dyDescent="0.25">
      <c r="A9516" s="2">
        <v>44661.104166666664</v>
      </c>
    </row>
    <row r="9517" spans="1:1" hidden="1" x14ac:dyDescent="0.25">
      <c r="A9517" s="2">
        <v>44661.114583333336</v>
      </c>
    </row>
    <row r="9518" spans="1:1" hidden="1" x14ac:dyDescent="0.25">
      <c r="A9518" s="2">
        <v>44661.125</v>
      </c>
    </row>
    <row r="9519" spans="1:1" hidden="1" x14ac:dyDescent="0.25">
      <c r="A9519" s="2">
        <v>44661.135416666664</v>
      </c>
    </row>
    <row r="9520" spans="1:1" hidden="1" x14ac:dyDescent="0.25">
      <c r="A9520" s="2">
        <v>44661.145833333336</v>
      </c>
    </row>
    <row r="9521" spans="1:1" hidden="1" x14ac:dyDescent="0.25">
      <c r="A9521" s="2">
        <v>44661.15625</v>
      </c>
    </row>
    <row r="9522" spans="1:1" hidden="1" x14ac:dyDescent="0.25">
      <c r="A9522" s="2">
        <v>44661.166666666664</v>
      </c>
    </row>
    <row r="9523" spans="1:1" hidden="1" x14ac:dyDescent="0.25">
      <c r="A9523" s="2">
        <v>44661.177083333336</v>
      </c>
    </row>
    <row r="9524" spans="1:1" hidden="1" x14ac:dyDescent="0.25">
      <c r="A9524" s="2">
        <v>44661.1875</v>
      </c>
    </row>
    <row r="9525" spans="1:1" hidden="1" x14ac:dyDescent="0.25">
      <c r="A9525" s="2">
        <v>44661.197916666664</v>
      </c>
    </row>
    <row r="9526" spans="1:1" hidden="1" x14ac:dyDescent="0.25">
      <c r="A9526" s="2">
        <v>44661.208333333336</v>
      </c>
    </row>
    <row r="9527" spans="1:1" hidden="1" x14ac:dyDescent="0.25">
      <c r="A9527" s="2">
        <v>44661.21875</v>
      </c>
    </row>
    <row r="9528" spans="1:1" hidden="1" x14ac:dyDescent="0.25">
      <c r="A9528" s="2">
        <v>44661.229166666664</v>
      </c>
    </row>
    <row r="9529" spans="1:1" hidden="1" x14ac:dyDescent="0.25">
      <c r="A9529" s="2">
        <v>44661.239583333336</v>
      </c>
    </row>
    <row r="9530" spans="1:1" hidden="1" x14ac:dyDescent="0.25">
      <c r="A9530" s="2">
        <v>44661.25</v>
      </c>
    </row>
    <row r="9531" spans="1:1" hidden="1" x14ac:dyDescent="0.25">
      <c r="A9531" s="2">
        <v>44661.260416666664</v>
      </c>
    </row>
    <row r="9532" spans="1:1" hidden="1" x14ac:dyDescent="0.25">
      <c r="A9532" s="2">
        <v>44661.270833333336</v>
      </c>
    </row>
    <row r="9533" spans="1:1" hidden="1" x14ac:dyDescent="0.25">
      <c r="A9533" s="2">
        <v>44661.28125</v>
      </c>
    </row>
    <row r="9534" spans="1:1" hidden="1" x14ac:dyDescent="0.25">
      <c r="A9534" s="2">
        <v>44661.291666666664</v>
      </c>
    </row>
    <row r="9535" spans="1:1" hidden="1" x14ac:dyDescent="0.25">
      <c r="A9535" s="2">
        <v>44661.302083333336</v>
      </c>
    </row>
    <row r="9536" spans="1:1" hidden="1" x14ac:dyDescent="0.25">
      <c r="A9536" s="2">
        <v>44661.3125</v>
      </c>
    </row>
    <row r="9537" spans="1:1" hidden="1" x14ac:dyDescent="0.25">
      <c r="A9537" s="2">
        <v>44661.322916666664</v>
      </c>
    </row>
    <row r="9538" spans="1:1" hidden="1" x14ac:dyDescent="0.25">
      <c r="A9538" s="2">
        <v>44661.333333333336</v>
      </c>
    </row>
    <row r="9539" spans="1:1" hidden="1" x14ac:dyDescent="0.25">
      <c r="A9539" s="2">
        <v>44661.34375</v>
      </c>
    </row>
    <row r="9540" spans="1:1" hidden="1" x14ac:dyDescent="0.25">
      <c r="A9540" s="2">
        <v>44661.354166666664</v>
      </c>
    </row>
    <row r="9541" spans="1:1" hidden="1" x14ac:dyDescent="0.25">
      <c r="A9541" s="2">
        <v>44661.364583333336</v>
      </c>
    </row>
    <row r="9542" spans="1:1" hidden="1" x14ac:dyDescent="0.25">
      <c r="A9542" s="2">
        <v>44661.375</v>
      </c>
    </row>
    <row r="9543" spans="1:1" hidden="1" x14ac:dyDescent="0.25">
      <c r="A9543" s="2">
        <v>44661.385416666664</v>
      </c>
    </row>
    <row r="9544" spans="1:1" hidden="1" x14ac:dyDescent="0.25">
      <c r="A9544" s="2">
        <v>44661.395833333336</v>
      </c>
    </row>
    <row r="9545" spans="1:1" hidden="1" x14ac:dyDescent="0.25">
      <c r="A9545" s="2">
        <v>44661.40625</v>
      </c>
    </row>
    <row r="9546" spans="1:1" hidden="1" x14ac:dyDescent="0.25">
      <c r="A9546" s="2">
        <v>44661.416666666664</v>
      </c>
    </row>
    <row r="9547" spans="1:1" hidden="1" x14ac:dyDescent="0.25">
      <c r="A9547" s="2">
        <v>44661.427083333336</v>
      </c>
    </row>
    <row r="9548" spans="1:1" hidden="1" x14ac:dyDescent="0.25">
      <c r="A9548" s="2">
        <v>44661.4375</v>
      </c>
    </row>
    <row r="9549" spans="1:1" hidden="1" x14ac:dyDescent="0.25">
      <c r="A9549" s="2">
        <v>44661.447916666664</v>
      </c>
    </row>
    <row r="9550" spans="1:1" hidden="1" x14ac:dyDescent="0.25">
      <c r="A9550" s="2">
        <v>44661.458333333336</v>
      </c>
    </row>
    <row r="9551" spans="1:1" hidden="1" x14ac:dyDescent="0.25">
      <c r="A9551" s="2">
        <v>44661.46875</v>
      </c>
    </row>
    <row r="9552" spans="1:1" hidden="1" x14ac:dyDescent="0.25">
      <c r="A9552" s="2">
        <v>44661.479166666664</v>
      </c>
    </row>
    <row r="9553" spans="1:1" hidden="1" x14ac:dyDescent="0.25">
      <c r="A9553" s="2">
        <v>44661.489583333336</v>
      </c>
    </row>
    <row r="9554" spans="1:1" hidden="1" x14ac:dyDescent="0.25">
      <c r="A9554" s="2">
        <v>44661.5</v>
      </c>
    </row>
    <row r="9555" spans="1:1" hidden="1" x14ac:dyDescent="0.25">
      <c r="A9555" s="2">
        <v>44661.510416666664</v>
      </c>
    </row>
    <row r="9556" spans="1:1" hidden="1" x14ac:dyDescent="0.25">
      <c r="A9556" s="2">
        <v>44661.520833333336</v>
      </c>
    </row>
    <row r="9557" spans="1:1" hidden="1" x14ac:dyDescent="0.25">
      <c r="A9557" s="2">
        <v>44661.53125</v>
      </c>
    </row>
    <row r="9558" spans="1:1" hidden="1" x14ac:dyDescent="0.25">
      <c r="A9558" s="2">
        <v>44661.541666666664</v>
      </c>
    </row>
    <row r="9559" spans="1:1" hidden="1" x14ac:dyDescent="0.25">
      <c r="A9559" s="2">
        <v>44661.552083333336</v>
      </c>
    </row>
    <row r="9560" spans="1:1" hidden="1" x14ac:dyDescent="0.25">
      <c r="A9560" s="2">
        <v>44661.5625</v>
      </c>
    </row>
    <row r="9561" spans="1:1" hidden="1" x14ac:dyDescent="0.25">
      <c r="A9561" s="2">
        <v>44661.572916666664</v>
      </c>
    </row>
    <row r="9562" spans="1:1" hidden="1" x14ac:dyDescent="0.25">
      <c r="A9562" s="2">
        <v>44661.583333333336</v>
      </c>
    </row>
    <row r="9563" spans="1:1" hidden="1" x14ac:dyDescent="0.25">
      <c r="A9563" s="2">
        <v>44661.59375</v>
      </c>
    </row>
    <row r="9564" spans="1:1" hidden="1" x14ac:dyDescent="0.25">
      <c r="A9564" s="2">
        <v>44661.604166666664</v>
      </c>
    </row>
    <row r="9565" spans="1:1" hidden="1" x14ac:dyDescent="0.25">
      <c r="A9565" s="2">
        <v>44661.614583333336</v>
      </c>
    </row>
    <row r="9566" spans="1:1" hidden="1" x14ac:dyDescent="0.25">
      <c r="A9566" s="2">
        <v>44661.625</v>
      </c>
    </row>
    <row r="9567" spans="1:1" hidden="1" x14ac:dyDescent="0.25">
      <c r="A9567" s="2">
        <v>44661.635416666664</v>
      </c>
    </row>
    <row r="9568" spans="1:1" hidden="1" x14ac:dyDescent="0.25">
      <c r="A9568" s="2">
        <v>44661.645833333336</v>
      </c>
    </row>
    <row r="9569" spans="1:1" hidden="1" x14ac:dyDescent="0.25">
      <c r="A9569" s="2">
        <v>44661.65625</v>
      </c>
    </row>
    <row r="9570" spans="1:1" hidden="1" x14ac:dyDescent="0.25">
      <c r="A9570" s="2">
        <v>44661.666666666664</v>
      </c>
    </row>
    <row r="9571" spans="1:1" hidden="1" x14ac:dyDescent="0.25">
      <c r="A9571" s="2">
        <v>44661.677083333336</v>
      </c>
    </row>
    <row r="9572" spans="1:1" hidden="1" x14ac:dyDescent="0.25">
      <c r="A9572" s="2">
        <v>44661.6875</v>
      </c>
    </row>
    <row r="9573" spans="1:1" hidden="1" x14ac:dyDescent="0.25">
      <c r="A9573" s="2">
        <v>44661.697916666664</v>
      </c>
    </row>
    <row r="9574" spans="1:1" hidden="1" x14ac:dyDescent="0.25">
      <c r="A9574" s="2">
        <v>44661.708333333336</v>
      </c>
    </row>
    <row r="9575" spans="1:1" hidden="1" x14ac:dyDescent="0.25">
      <c r="A9575" s="2">
        <v>44661.71875</v>
      </c>
    </row>
    <row r="9576" spans="1:1" hidden="1" x14ac:dyDescent="0.25">
      <c r="A9576" s="2">
        <v>44661.729166666664</v>
      </c>
    </row>
    <row r="9577" spans="1:1" hidden="1" x14ac:dyDescent="0.25">
      <c r="A9577" s="2">
        <v>44661.739583333336</v>
      </c>
    </row>
    <row r="9578" spans="1:1" hidden="1" x14ac:dyDescent="0.25">
      <c r="A9578" s="2">
        <v>44661.75</v>
      </c>
    </row>
    <row r="9579" spans="1:1" hidden="1" x14ac:dyDescent="0.25">
      <c r="A9579" s="2">
        <v>44661.760416666664</v>
      </c>
    </row>
    <row r="9580" spans="1:1" hidden="1" x14ac:dyDescent="0.25">
      <c r="A9580" s="2">
        <v>44661.770833333336</v>
      </c>
    </row>
    <row r="9581" spans="1:1" hidden="1" x14ac:dyDescent="0.25">
      <c r="A9581" s="2">
        <v>44661.78125</v>
      </c>
    </row>
    <row r="9582" spans="1:1" hidden="1" x14ac:dyDescent="0.25">
      <c r="A9582" s="2">
        <v>44661.791666666664</v>
      </c>
    </row>
    <row r="9583" spans="1:1" hidden="1" x14ac:dyDescent="0.25">
      <c r="A9583" s="2">
        <v>44661.802083333336</v>
      </c>
    </row>
    <row r="9584" spans="1:1" hidden="1" x14ac:dyDescent="0.25">
      <c r="A9584" s="2">
        <v>44661.8125</v>
      </c>
    </row>
    <row r="9585" spans="1:1" hidden="1" x14ac:dyDescent="0.25">
      <c r="A9585" s="2">
        <v>44661.822916666664</v>
      </c>
    </row>
    <row r="9586" spans="1:1" hidden="1" x14ac:dyDescent="0.25">
      <c r="A9586" s="2">
        <v>44661.833333333336</v>
      </c>
    </row>
    <row r="9587" spans="1:1" hidden="1" x14ac:dyDescent="0.25">
      <c r="A9587" s="2">
        <v>44661.84375</v>
      </c>
    </row>
    <row r="9588" spans="1:1" hidden="1" x14ac:dyDescent="0.25">
      <c r="A9588" s="2">
        <v>44661.854166666664</v>
      </c>
    </row>
    <row r="9589" spans="1:1" hidden="1" x14ac:dyDescent="0.25">
      <c r="A9589" s="2">
        <v>44661.864583333336</v>
      </c>
    </row>
    <row r="9590" spans="1:1" hidden="1" x14ac:dyDescent="0.25">
      <c r="A9590" s="2">
        <v>44661.875</v>
      </c>
    </row>
    <row r="9591" spans="1:1" hidden="1" x14ac:dyDescent="0.25">
      <c r="A9591" s="2">
        <v>44661.885416666664</v>
      </c>
    </row>
    <row r="9592" spans="1:1" hidden="1" x14ac:dyDescent="0.25">
      <c r="A9592" s="2">
        <v>44661.895833333336</v>
      </c>
    </row>
    <row r="9593" spans="1:1" hidden="1" x14ac:dyDescent="0.25">
      <c r="A9593" s="2">
        <v>44661.90625</v>
      </c>
    </row>
    <row r="9594" spans="1:1" hidden="1" x14ac:dyDescent="0.25">
      <c r="A9594" s="2">
        <v>44661.916666666664</v>
      </c>
    </row>
    <row r="9595" spans="1:1" hidden="1" x14ac:dyDescent="0.25">
      <c r="A9595" s="2">
        <v>44661.927083333336</v>
      </c>
    </row>
    <row r="9596" spans="1:1" hidden="1" x14ac:dyDescent="0.25">
      <c r="A9596" s="2">
        <v>44661.9375</v>
      </c>
    </row>
    <row r="9597" spans="1:1" hidden="1" x14ac:dyDescent="0.25">
      <c r="A9597" s="2">
        <v>44661.947916666664</v>
      </c>
    </row>
    <row r="9598" spans="1:1" hidden="1" x14ac:dyDescent="0.25">
      <c r="A9598" s="2">
        <v>44661.958333333336</v>
      </c>
    </row>
    <row r="9599" spans="1:1" hidden="1" x14ac:dyDescent="0.25">
      <c r="A9599" s="2">
        <v>44661.96875</v>
      </c>
    </row>
    <row r="9600" spans="1:1" hidden="1" x14ac:dyDescent="0.25">
      <c r="A9600" s="2">
        <v>44661.979166666664</v>
      </c>
    </row>
    <row r="9601" spans="1:1" hidden="1" x14ac:dyDescent="0.25">
      <c r="A9601" s="2">
        <v>44661.989583333336</v>
      </c>
    </row>
    <row r="9602" spans="1:1" hidden="1" x14ac:dyDescent="0.25">
      <c r="A9602" s="2">
        <v>44662</v>
      </c>
    </row>
    <row r="9603" spans="1:1" hidden="1" x14ac:dyDescent="0.25">
      <c r="A9603" s="2">
        <v>44662.010416666664</v>
      </c>
    </row>
    <row r="9604" spans="1:1" hidden="1" x14ac:dyDescent="0.25">
      <c r="A9604" s="2">
        <v>44662.020833333336</v>
      </c>
    </row>
    <row r="9605" spans="1:1" hidden="1" x14ac:dyDescent="0.25">
      <c r="A9605" s="2">
        <v>44662.03125</v>
      </c>
    </row>
    <row r="9606" spans="1:1" hidden="1" x14ac:dyDescent="0.25">
      <c r="A9606" s="2">
        <v>44662.041666666664</v>
      </c>
    </row>
    <row r="9607" spans="1:1" hidden="1" x14ac:dyDescent="0.25">
      <c r="A9607" s="2">
        <v>44662.052083333336</v>
      </c>
    </row>
    <row r="9608" spans="1:1" hidden="1" x14ac:dyDescent="0.25">
      <c r="A9608" s="2">
        <v>44662.0625</v>
      </c>
    </row>
    <row r="9609" spans="1:1" hidden="1" x14ac:dyDescent="0.25">
      <c r="A9609" s="2">
        <v>44662.072916666664</v>
      </c>
    </row>
    <row r="9610" spans="1:1" hidden="1" x14ac:dyDescent="0.25">
      <c r="A9610" s="2">
        <v>44662.083333333336</v>
      </c>
    </row>
    <row r="9611" spans="1:1" hidden="1" x14ac:dyDescent="0.25">
      <c r="A9611" s="2">
        <v>44662.09375</v>
      </c>
    </row>
    <row r="9612" spans="1:1" hidden="1" x14ac:dyDescent="0.25">
      <c r="A9612" s="2">
        <v>44662.104166666664</v>
      </c>
    </row>
    <row r="9613" spans="1:1" hidden="1" x14ac:dyDescent="0.25">
      <c r="A9613" s="2">
        <v>44662.114583333336</v>
      </c>
    </row>
    <row r="9614" spans="1:1" hidden="1" x14ac:dyDescent="0.25">
      <c r="A9614" s="2">
        <v>44662.125</v>
      </c>
    </row>
    <row r="9615" spans="1:1" hidden="1" x14ac:dyDescent="0.25">
      <c r="A9615" s="2">
        <v>44662.135416666664</v>
      </c>
    </row>
    <row r="9616" spans="1:1" hidden="1" x14ac:dyDescent="0.25">
      <c r="A9616" s="2">
        <v>44662.145833333336</v>
      </c>
    </row>
    <row r="9617" spans="1:1" hidden="1" x14ac:dyDescent="0.25">
      <c r="A9617" s="2">
        <v>44662.15625</v>
      </c>
    </row>
    <row r="9618" spans="1:1" hidden="1" x14ac:dyDescent="0.25">
      <c r="A9618" s="2">
        <v>44662.166666666664</v>
      </c>
    </row>
    <row r="9619" spans="1:1" hidden="1" x14ac:dyDescent="0.25">
      <c r="A9619" s="2">
        <v>44662.177083333336</v>
      </c>
    </row>
    <row r="9620" spans="1:1" hidden="1" x14ac:dyDescent="0.25">
      <c r="A9620" s="2">
        <v>44662.1875</v>
      </c>
    </row>
    <row r="9621" spans="1:1" hidden="1" x14ac:dyDescent="0.25">
      <c r="A9621" s="2">
        <v>44662.197916666664</v>
      </c>
    </row>
    <row r="9622" spans="1:1" hidden="1" x14ac:dyDescent="0.25">
      <c r="A9622" s="2">
        <v>44662.208333333336</v>
      </c>
    </row>
    <row r="9623" spans="1:1" hidden="1" x14ac:dyDescent="0.25">
      <c r="A9623" s="2">
        <v>44662.21875</v>
      </c>
    </row>
    <row r="9624" spans="1:1" hidden="1" x14ac:dyDescent="0.25">
      <c r="A9624" s="2">
        <v>44662.229166666664</v>
      </c>
    </row>
    <row r="9625" spans="1:1" hidden="1" x14ac:dyDescent="0.25">
      <c r="A9625" s="2">
        <v>44662.239583333336</v>
      </c>
    </row>
    <row r="9626" spans="1:1" hidden="1" x14ac:dyDescent="0.25">
      <c r="A9626" s="2">
        <v>44662.25</v>
      </c>
    </row>
    <row r="9627" spans="1:1" hidden="1" x14ac:dyDescent="0.25">
      <c r="A9627" s="2">
        <v>44662.260416666664</v>
      </c>
    </row>
    <row r="9628" spans="1:1" hidden="1" x14ac:dyDescent="0.25">
      <c r="A9628" s="2">
        <v>44662.270833333336</v>
      </c>
    </row>
    <row r="9629" spans="1:1" hidden="1" x14ac:dyDescent="0.25">
      <c r="A9629" s="2">
        <v>44662.28125</v>
      </c>
    </row>
    <row r="9630" spans="1:1" hidden="1" x14ac:dyDescent="0.25">
      <c r="A9630" s="2">
        <v>44662.291666666664</v>
      </c>
    </row>
    <row r="9631" spans="1:1" hidden="1" x14ac:dyDescent="0.25">
      <c r="A9631" s="2">
        <v>44662.302083333336</v>
      </c>
    </row>
    <row r="9632" spans="1:1" hidden="1" x14ac:dyDescent="0.25">
      <c r="A9632" s="2">
        <v>44662.3125</v>
      </c>
    </row>
    <row r="9633" spans="1:1" hidden="1" x14ac:dyDescent="0.25">
      <c r="A9633" s="2">
        <v>44662.322916666664</v>
      </c>
    </row>
    <row r="9634" spans="1:1" hidden="1" x14ac:dyDescent="0.25">
      <c r="A9634" s="2">
        <v>44662.333333333336</v>
      </c>
    </row>
    <row r="9635" spans="1:1" hidden="1" x14ac:dyDescent="0.25">
      <c r="A9635" s="2">
        <v>44662.34375</v>
      </c>
    </row>
    <row r="9636" spans="1:1" hidden="1" x14ac:dyDescent="0.25">
      <c r="A9636" s="2">
        <v>44662.354166666664</v>
      </c>
    </row>
    <row r="9637" spans="1:1" hidden="1" x14ac:dyDescent="0.25">
      <c r="A9637" s="2">
        <v>44662.364583333336</v>
      </c>
    </row>
    <row r="9638" spans="1:1" hidden="1" x14ac:dyDescent="0.25">
      <c r="A9638" s="2">
        <v>44662.375</v>
      </c>
    </row>
    <row r="9639" spans="1:1" hidden="1" x14ac:dyDescent="0.25">
      <c r="A9639" s="2">
        <v>44662.385416666664</v>
      </c>
    </row>
    <row r="9640" spans="1:1" hidden="1" x14ac:dyDescent="0.25">
      <c r="A9640" s="2">
        <v>44662.395833333336</v>
      </c>
    </row>
    <row r="9641" spans="1:1" hidden="1" x14ac:dyDescent="0.25">
      <c r="A9641" s="2">
        <v>44662.40625</v>
      </c>
    </row>
    <row r="9642" spans="1:1" hidden="1" x14ac:dyDescent="0.25">
      <c r="A9642" s="2">
        <v>44662.416666666664</v>
      </c>
    </row>
    <row r="9643" spans="1:1" hidden="1" x14ac:dyDescent="0.25">
      <c r="A9643" s="2">
        <v>44662.427083333336</v>
      </c>
    </row>
    <row r="9644" spans="1:1" hidden="1" x14ac:dyDescent="0.25">
      <c r="A9644" s="2">
        <v>44662.4375</v>
      </c>
    </row>
    <row r="9645" spans="1:1" hidden="1" x14ac:dyDescent="0.25">
      <c r="A9645" s="2">
        <v>44662.447916666664</v>
      </c>
    </row>
    <row r="9646" spans="1:1" hidden="1" x14ac:dyDescent="0.25">
      <c r="A9646" s="2">
        <v>44662.458333333336</v>
      </c>
    </row>
    <row r="9647" spans="1:1" hidden="1" x14ac:dyDescent="0.25">
      <c r="A9647" s="2">
        <v>44662.46875</v>
      </c>
    </row>
    <row r="9648" spans="1:1" hidden="1" x14ac:dyDescent="0.25">
      <c r="A9648" s="2">
        <v>44662.479166666664</v>
      </c>
    </row>
    <row r="9649" spans="1:1" hidden="1" x14ac:dyDescent="0.25">
      <c r="A9649" s="2">
        <v>44662.489583333336</v>
      </c>
    </row>
    <row r="9650" spans="1:1" hidden="1" x14ac:dyDescent="0.25">
      <c r="A9650" s="2">
        <v>44662.5</v>
      </c>
    </row>
    <row r="9651" spans="1:1" hidden="1" x14ac:dyDescent="0.25">
      <c r="A9651" s="2">
        <v>44662.510416666664</v>
      </c>
    </row>
    <row r="9652" spans="1:1" hidden="1" x14ac:dyDescent="0.25">
      <c r="A9652" s="2">
        <v>44662.520833333336</v>
      </c>
    </row>
    <row r="9653" spans="1:1" hidden="1" x14ac:dyDescent="0.25">
      <c r="A9653" s="2">
        <v>44662.53125</v>
      </c>
    </row>
    <row r="9654" spans="1:1" hidden="1" x14ac:dyDescent="0.25">
      <c r="A9654" s="2">
        <v>44662.541666666664</v>
      </c>
    </row>
    <row r="9655" spans="1:1" hidden="1" x14ac:dyDescent="0.25">
      <c r="A9655" s="2">
        <v>44662.552083333336</v>
      </c>
    </row>
    <row r="9656" spans="1:1" hidden="1" x14ac:dyDescent="0.25">
      <c r="A9656" s="2">
        <v>44662.5625</v>
      </c>
    </row>
    <row r="9657" spans="1:1" hidden="1" x14ac:dyDescent="0.25">
      <c r="A9657" s="2">
        <v>44662.572916666664</v>
      </c>
    </row>
    <row r="9658" spans="1:1" hidden="1" x14ac:dyDescent="0.25">
      <c r="A9658" s="2">
        <v>44662.583333333336</v>
      </c>
    </row>
    <row r="9659" spans="1:1" hidden="1" x14ac:dyDescent="0.25">
      <c r="A9659" s="2">
        <v>44662.59375</v>
      </c>
    </row>
    <row r="9660" spans="1:1" hidden="1" x14ac:dyDescent="0.25">
      <c r="A9660" s="2">
        <v>44662.604166666664</v>
      </c>
    </row>
    <row r="9661" spans="1:1" hidden="1" x14ac:dyDescent="0.25">
      <c r="A9661" s="2">
        <v>44662.614583333336</v>
      </c>
    </row>
    <row r="9662" spans="1:1" hidden="1" x14ac:dyDescent="0.25">
      <c r="A9662" s="2">
        <v>44662.625</v>
      </c>
    </row>
    <row r="9663" spans="1:1" hidden="1" x14ac:dyDescent="0.25">
      <c r="A9663" s="2">
        <v>44662.635416666664</v>
      </c>
    </row>
    <row r="9664" spans="1:1" hidden="1" x14ac:dyDescent="0.25">
      <c r="A9664" s="2">
        <v>44662.645833333336</v>
      </c>
    </row>
    <row r="9665" spans="1:1" hidden="1" x14ac:dyDescent="0.25">
      <c r="A9665" s="2">
        <v>44662.65625</v>
      </c>
    </row>
    <row r="9666" spans="1:1" hidden="1" x14ac:dyDescent="0.25">
      <c r="A9666" s="2">
        <v>44662.666666666664</v>
      </c>
    </row>
    <row r="9667" spans="1:1" hidden="1" x14ac:dyDescent="0.25">
      <c r="A9667" s="2">
        <v>44662.677083333336</v>
      </c>
    </row>
    <row r="9668" spans="1:1" hidden="1" x14ac:dyDescent="0.25">
      <c r="A9668" s="2">
        <v>44662.6875</v>
      </c>
    </row>
    <row r="9669" spans="1:1" hidden="1" x14ac:dyDescent="0.25">
      <c r="A9669" s="2">
        <v>44662.697916666664</v>
      </c>
    </row>
    <row r="9670" spans="1:1" hidden="1" x14ac:dyDescent="0.25">
      <c r="A9670" s="2">
        <v>44662.708333333336</v>
      </c>
    </row>
    <row r="9671" spans="1:1" hidden="1" x14ac:dyDescent="0.25">
      <c r="A9671" s="2">
        <v>44662.71875</v>
      </c>
    </row>
    <row r="9672" spans="1:1" hidden="1" x14ac:dyDescent="0.25">
      <c r="A9672" s="2">
        <v>44662.729166666664</v>
      </c>
    </row>
    <row r="9673" spans="1:1" hidden="1" x14ac:dyDescent="0.25">
      <c r="A9673" s="2">
        <v>44662.739583333336</v>
      </c>
    </row>
    <row r="9674" spans="1:1" hidden="1" x14ac:dyDescent="0.25">
      <c r="A9674" s="2">
        <v>44662.75</v>
      </c>
    </row>
    <row r="9675" spans="1:1" hidden="1" x14ac:dyDescent="0.25">
      <c r="A9675" s="2">
        <v>44662.760416666664</v>
      </c>
    </row>
    <row r="9676" spans="1:1" hidden="1" x14ac:dyDescent="0.25">
      <c r="A9676" s="2">
        <v>44662.770833333336</v>
      </c>
    </row>
    <row r="9677" spans="1:1" hidden="1" x14ac:dyDescent="0.25">
      <c r="A9677" s="2">
        <v>44662.78125</v>
      </c>
    </row>
    <row r="9678" spans="1:1" hidden="1" x14ac:dyDescent="0.25">
      <c r="A9678" s="2">
        <v>44662.791666666664</v>
      </c>
    </row>
    <row r="9679" spans="1:1" hidden="1" x14ac:dyDescent="0.25">
      <c r="A9679" s="2">
        <v>44662.802083333336</v>
      </c>
    </row>
    <row r="9680" spans="1:1" hidden="1" x14ac:dyDescent="0.25">
      <c r="A9680" s="2">
        <v>44662.8125</v>
      </c>
    </row>
    <row r="9681" spans="1:1" hidden="1" x14ac:dyDescent="0.25">
      <c r="A9681" s="2">
        <v>44662.822916666664</v>
      </c>
    </row>
    <row r="9682" spans="1:1" hidden="1" x14ac:dyDescent="0.25">
      <c r="A9682" s="2">
        <v>44662.833333333336</v>
      </c>
    </row>
    <row r="9683" spans="1:1" hidden="1" x14ac:dyDescent="0.25">
      <c r="A9683" s="2">
        <v>44662.84375</v>
      </c>
    </row>
    <row r="9684" spans="1:1" hidden="1" x14ac:dyDescent="0.25">
      <c r="A9684" s="2">
        <v>44662.854166666664</v>
      </c>
    </row>
    <row r="9685" spans="1:1" hidden="1" x14ac:dyDescent="0.25">
      <c r="A9685" s="2">
        <v>44662.864583333336</v>
      </c>
    </row>
    <row r="9686" spans="1:1" hidden="1" x14ac:dyDescent="0.25">
      <c r="A9686" s="2">
        <v>44662.875</v>
      </c>
    </row>
    <row r="9687" spans="1:1" hidden="1" x14ac:dyDescent="0.25">
      <c r="A9687" s="2">
        <v>44662.885416666664</v>
      </c>
    </row>
    <row r="9688" spans="1:1" hidden="1" x14ac:dyDescent="0.25">
      <c r="A9688" s="2">
        <v>44662.895833333336</v>
      </c>
    </row>
    <row r="9689" spans="1:1" hidden="1" x14ac:dyDescent="0.25">
      <c r="A9689" s="2">
        <v>44662.90625</v>
      </c>
    </row>
    <row r="9690" spans="1:1" hidden="1" x14ac:dyDescent="0.25">
      <c r="A9690" s="2">
        <v>44662.916666666664</v>
      </c>
    </row>
    <row r="9691" spans="1:1" hidden="1" x14ac:dyDescent="0.25">
      <c r="A9691" s="2">
        <v>44662.927083333336</v>
      </c>
    </row>
    <row r="9692" spans="1:1" hidden="1" x14ac:dyDescent="0.25">
      <c r="A9692" s="2">
        <v>44662.9375</v>
      </c>
    </row>
    <row r="9693" spans="1:1" hidden="1" x14ac:dyDescent="0.25">
      <c r="A9693" s="2">
        <v>44662.947916666664</v>
      </c>
    </row>
    <row r="9694" spans="1:1" hidden="1" x14ac:dyDescent="0.25">
      <c r="A9694" s="2">
        <v>44662.958333333336</v>
      </c>
    </row>
    <row r="9695" spans="1:1" hidden="1" x14ac:dyDescent="0.25">
      <c r="A9695" s="2">
        <v>44662.96875</v>
      </c>
    </row>
    <row r="9696" spans="1:1" hidden="1" x14ac:dyDescent="0.25">
      <c r="A9696" s="2">
        <v>44662.979166666664</v>
      </c>
    </row>
    <row r="9697" spans="1:1" hidden="1" x14ac:dyDescent="0.25">
      <c r="A9697" s="2">
        <v>44662.989583333336</v>
      </c>
    </row>
    <row r="9698" spans="1:1" hidden="1" x14ac:dyDescent="0.25">
      <c r="A9698" s="2">
        <v>44663</v>
      </c>
    </row>
    <row r="9699" spans="1:1" hidden="1" x14ac:dyDescent="0.25">
      <c r="A9699" s="2">
        <v>44663.010416666664</v>
      </c>
    </row>
    <row r="9700" spans="1:1" hidden="1" x14ac:dyDescent="0.25">
      <c r="A9700" s="2">
        <v>44663.020833333336</v>
      </c>
    </row>
    <row r="9701" spans="1:1" hidden="1" x14ac:dyDescent="0.25">
      <c r="A9701" s="2">
        <v>44663.03125</v>
      </c>
    </row>
    <row r="9702" spans="1:1" hidden="1" x14ac:dyDescent="0.25">
      <c r="A9702" s="2">
        <v>44663.041666666664</v>
      </c>
    </row>
    <row r="9703" spans="1:1" hidden="1" x14ac:dyDescent="0.25">
      <c r="A9703" s="2">
        <v>44663.052083333336</v>
      </c>
    </row>
    <row r="9704" spans="1:1" hidden="1" x14ac:dyDescent="0.25">
      <c r="A9704" s="2">
        <v>44663.0625</v>
      </c>
    </row>
    <row r="9705" spans="1:1" hidden="1" x14ac:dyDescent="0.25">
      <c r="A9705" s="2">
        <v>44663.072916666664</v>
      </c>
    </row>
    <row r="9706" spans="1:1" hidden="1" x14ac:dyDescent="0.25">
      <c r="A9706" s="2">
        <v>44663.083333333336</v>
      </c>
    </row>
    <row r="9707" spans="1:1" hidden="1" x14ac:dyDescent="0.25">
      <c r="A9707" s="2">
        <v>44663.09375</v>
      </c>
    </row>
    <row r="9708" spans="1:1" hidden="1" x14ac:dyDescent="0.25">
      <c r="A9708" s="2">
        <v>44663.104166666664</v>
      </c>
    </row>
    <row r="9709" spans="1:1" hidden="1" x14ac:dyDescent="0.25">
      <c r="A9709" s="2">
        <v>44663.114583333336</v>
      </c>
    </row>
    <row r="9710" spans="1:1" hidden="1" x14ac:dyDescent="0.25">
      <c r="A9710" s="2">
        <v>44663.125</v>
      </c>
    </row>
    <row r="9711" spans="1:1" hidden="1" x14ac:dyDescent="0.25">
      <c r="A9711" s="2">
        <v>44663.135416666664</v>
      </c>
    </row>
    <row r="9712" spans="1:1" hidden="1" x14ac:dyDescent="0.25">
      <c r="A9712" s="2">
        <v>44663.145833333336</v>
      </c>
    </row>
    <row r="9713" spans="1:1" hidden="1" x14ac:dyDescent="0.25">
      <c r="A9713" s="2">
        <v>44663.15625</v>
      </c>
    </row>
    <row r="9714" spans="1:1" hidden="1" x14ac:dyDescent="0.25">
      <c r="A9714" s="2">
        <v>44663.166666666664</v>
      </c>
    </row>
    <row r="9715" spans="1:1" hidden="1" x14ac:dyDescent="0.25">
      <c r="A9715" s="2">
        <v>44663.177083333336</v>
      </c>
    </row>
    <row r="9716" spans="1:1" hidden="1" x14ac:dyDescent="0.25">
      <c r="A9716" s="2">
        <v>44663.1875</v>
      </c>
    </row>
    <row r="9717" spans="1:1" hidden="1" x14ac:dyDescent="0.25">
      <c r="A9717" s="2">
        <v>44663.197916666664</v>
      </c>
    </row>
    <row r="9718" spans="1:1" hidden="1" x14ac:dyDescent="0.25">
      <c r="A9718" s="2">
        <v>44663.208333333336</v>
      </c>
    </row>
    <row r="9719" spans="1:1" hidden="1" x14ac:dyDescent="0.25">
      <c r="A9719" s="2">
        <v>44663.21875</v>
      </c>
    </row>
    <row r="9720" spans="1:1" hidden="1" x14ac:dyDescent="0.25">
      <c r="A9720" s="2">
        <v>44663.229166666664</v>
      </c>
    </row>
    <row r="9721" spans="1:1" hidden="1" x14ac:dyDescent="0.25">
      <c r="A9721" s="2">
        <v>44663.239583333336</v>
      </c>
    </row>
    <row r="9722" spans="1:1" hidden="1" x14ac:dyDescent="0.25">
      <c r="A9722" s="2">
        <v>44663.25</v>
      </c>
    </row>
    <row r="9723" spans="1:1" hidden="1" x14ac:dyDescent="0.25">
      <c r="A9723" s="2">
        <v>44663.260416666664</v>
      </c>
    </row>
    <row r="9724" spans="1:1" hidden="1" x14ac:dyDescent="0.25">
      <c r="A9724" s="2">
        <v>44663.270833333336</v>
      </c>
    </row>
    <row r="9725" spans="1:1" hidden="1" x14ac:dyDescent="0.25">
      <c r="A9725" s="2">
        <v>44663.28125</v>
      </c>
    </row>
    <row r="9726" spans="1:1" hidden="1" x14ac:dyDescent="0.25">
      <c r="A9726" s="2">
        <v>44663.291666666664</v>
      </c>
    </row>
    <row r="9727" spans="1:1" hidden="1" x14ac:dyDescent="0.25">
      <c r="A9727" s="2">
        <v>44663.302083333336</v>
      </c>
    </row>
    <row r="9728" spans="1:1" hidden="1" x14ac:dyDescent="0.25">
      <c r="A9728" s="2">
        <v>44663.3125</v>
      </c>
    </row>
    <row r="9729" spans="1:1" hidden="1" x14ac:dyDescent="0.25">
      <c r="A9729" s="2">
        <v>44663.322916666664</v>
      </c>
    </row>
    <row r="9730" spans="1:1" hidden="1" x14ac:dyDescent="0.25">
      <c r="A9730" s="2">
        <v>44663.333333333336</v>
      </c>
    </row>
    <row r="9731" spans="1:1" hidden="1" x14ac:dyDescent="0.25">
      <c r="A9731" s="2">
        <v>44663.34375</v>
      </c>
    </row>
    <row r="9732" spans="1:1" hidden="1" x14ac:dyDescent="0.25">
      <c r="A9732" s="2">
        <v>44663.354166666664</v>
      </c>
    </row>
    <row r="9733" spans="1:1" hidden="1" x14ac:dyDescent="0.25">
      <c r="A9733" s="2">
        <v>44663.364583333336</v>
      </c>
    </row>
    <row r="9734" spans="1:1" hidden="1" x14ac:dyDescent="0.25">
      <c r="A9734" s="2">
        <v>44663.375</v>
      </c>
    </row>
    <row r="9735" spans="1:1" hidden="1" x14ac:dyDescent="0.25">
      <c r="A9735" s="2">
        <v>44663.385416666664</v>
      </c>
    </row>
    <row r="9736" spans="1:1" hidden="1" x14ac:dyDescent="0.25">
      <c r="A9736" s="2">
        <v>44663.395833333336</v>
      </c>
    </row>
    <row r="9737" spans="1:1" hidden="1" x14ac:dyDescent="0.25">
      <c r="A9737" s="2">
        <v>44663.40625</v>
      </c>
    </row>
    <row r="9738" spans="1:1" hidden="1" x14ac:dyDescent="0.25">
      <c r="A9738" s="2">
        <v>44663.416666666664</v>
      </c>
    </row>
    <row r="9739" spans="1:1" hidden="1" x14ac:dyDescent="0.25">
      <c r="A9739" s="2">
        <v>44663.427083333336</v>
      </c>
    </row>
    <row r="9740" spans="1:1" hidden="1" x14ac:dyDescent="0.25">
      <c r="A9740" s="2">
        <v>44663.4375</v>
      </c>
    </row>
    <row r="9741" spans="1:1" hidden="1" x14ac:dyDescent="0.25">
      <c r="A9741" s="2">
        <v>44663.447916666664</v>
      </c>
    </row>
    <row r="9742" spans="1:1" hidden="1" x14ac:dyDescent="0.25">
      <c r="A9742" s="2">
        <v>44663.458333333336</v>
      </c>
    </row>
    <row r="9743" spans="1:1" hidden="1" x14ac:dyDescent="0.25">
      <c r="A9743" s="2">
        <v>44663.46875</v>
      </c>
    </row>
    <row r="9744" spans="1:1" hidden="1" x14ac:dyDescent="0.25">
      <c r="A9744" s="2">
        <v>44663.479166666664</v>
      </c>
    </row>
    <row r="9745" spans="1:1" hidden="1" x14ac:dyDescent="0.25">
      <c r="A9745" s="2">
        <v>44663.489583333336</v>
      </c>
    </row>
    <row r="9746" spans="1:1" hidden="1" x14ac:dyDescent="0.25">
      <c r="A9746" s="2">
        <v>44663.5</v>
      </c>
    </row>
    <row r="9747" spans="1:1" hidden="1" x14ac:dyDescent="0.25">
      <c r="A9747" s="2">
        <v>44663.510416666664</v>
      </c>
    </row>
    <row r="9748" spans="1:1" hidden="1" x14ac:dyDescent="0.25">
      <c r="A9748" s="2">
        <v>44663.520833333336</v>
      </c>
    </row>
    <row r="9749" spans="1:1" hidden="1" x14ac:dyDescent="0.25">
      <c r="A9749" s="2">
        <v>44663.53125</v>
      </c>
    </row>
    <row r="9750" spans="1:1" hidden="1" x14ac:dyDescent="0.25">
      <c r="A9750" s="2">
        <v>44663.541666666664</v>
      </c>
    </row>
    <row r="9751" spans="1:1" hidden="1" x14ac:dyDescent="0.25">
      <c r="A9751" s="2">
        <v>44663.552083333336</v>
      </c>
    </row>
    <row r="9752" spans="1:1" hidden="1" x14ac:dyDescent="0.25">
      <c r="A9752" s="2">
        <v>44663.5625</v>
      </c>
    </row>
    <row r="9753" spans="1:1" hidden="1" x14ac:dyDescent="0.25">
      <c r="A9753" s="2">
        <v>44663.572916666664</v>
      </c>
    </row>
    <row r="9754" spans="1:1" hidden="1" x14ac:dyDescent="0.25">
      <c r="A9754" s="2">
        <v>44663.583333333336</v>
      </c>
    </row>
    <row r="9755" spans="1:1" hidden="1" x14ac:dyDescent="0.25">
      <c r="A9755" s="2">
        <v>44663.59375</v>
      </c>
    </row>
    <row r="9756" spans="1:1" hidden="1" x14ac:dyDescent="0.25">
      <c r="A9756" s="2">
        <v>44663.604166666664</v>
      </c>
    </row>
    <row r="9757" spans="1:1" hidden="1" x14ac:dyDescent="0.25">
      <c r="A9757" s="2">
        <v>44663.614583333336</v>
      </c>
    </row>
    <row r="9758" spans="1:1" hidden="1" x14ac:dyDescent="0.25">
      <c r="A9758" s="2">
        <v>44663.625</v>
      </c>
    </row>
    <row r="9759" spans="1:1" hidden="1" x14ac:dyDescent="0.25">
      <c r="A9759" s="2">
        <v>44663.635416666664</v>
      </c>
    </row>
    <row r="9760" spans="1:1" hidden="1" x14ac:dyDescent="0.25">
      <c r="A9760" s="2">
        <v>44663.645833333336</v>
      </c>
    </row>
    <row r="9761" spans="1:1" hidden="1" x14ac:dyDescent="0.25">
      <c r="A9761" s="2">
        <v>44663.65625</v>
      </c>
    </row>
    <row r="9762" spans="1:1" hidden="1" x14ac:dyDescent="0.25">
      <c r="A9762" s="2">
        <v>44663.666666666664</v>
      </c>
    </row>
    <row r="9763" spans="1:1" hidden="1" x14ac:dyDescent="0.25">
      <c r="A9763" s="2">
        <v>44663.677083333336</v>
      </c>
    </row>
    <row r="9764" spans="1:1" hidden="1" x14ac:dyDescent="0.25">
      <c r="A9764" s="2">
        <v>44663.6875</v>
      </c>
    </row>
    <row r="9765" spans="1:1" hidden="1" x14ac:dyDescent="0.25">
      <c r="A9765" s="2">
        <v>44663.697916666664</v>
      </c>
    </row>
    <row r="9766" spans="1:1" hidden="1" x14ac:dyDescent="0.25">
      <c r="A9766" s="2">
        <v>44663.708333333336</v>
      </c>
    </row>
    <row r="9767" spans="1:1" hidden="1" x14ac:dyDescent="0.25">
      <c r="A9767" s="2">
        <v>44663.71875</v>
      </c>
    </row>
    <row r="9768" spans="1:1" hidden="1" x14ac:dyDescent="0.25">
      <c r="A9768" s="2">
        <v>44663.729166666664</v>
      </c>
    </row>
    <row r="9769" spans="1:1" hidden="1" x14ac:dyDescent="0.25">
      <c r="A9769" s="2">
        <v>44663.739583333336</v>
      </c>
    </row>
    <row r="9770" spans="1:1" hidden="1" x14ac:dyDescent="0.25">
      <c r="A9770" s="2">
        <v>44663.75</v>
      </c>
    </row>
    <row r="9771" spans="1:1" hidden="1" x14ac:dyDescent="0.25">
      <c r="A9771" s="2">
        <v>44663.760416666664</v>
      </c>
    </row>
    <row r="9772" spans="1:1" hidden="1" x14ac:dyDescent="0.25">
      <c r="A9772" s="2">
        <v>44663.770833333336</v>
      </c>
    </row>
    <row r="9773" spans="1:1" hidden="1" x14ac:dyDescent="0.25">
      <c r="A9773" s="2">
        <v>44663.78125</v>
      </c>
    </row>
    <row r="9774" spans="1:1" hidden="1" x14ac:dyDescent="0.25">
      <c r="A9774" s="2">
        <v>44663.791666666664</v>
      </c>
    </row>
    <row r="9775" spans="1:1" hidden="1" x14ac:dyDescent="0.25">
      <c r="A9775" s="2">
        <v>44663.802083333336</v>
      </c>
    </row>
    <row r="9776" spans="1:1" hidden="1" x14ac:dyDescent="0.25">
      <c r="A9776" s="2">
        <v>44663.8125</v>
      </c>
    </row>
    <row r="9777" spans="1:1" hidden="1" x14ac:dyDescent="0.25">
      <c r="A9777" s="2">
        <v>44663.822916666664</v>
      </c>
    </row>
    <row r="9778" spans="1:1" hidden="1" x14ac:dyDescent="0.25">
      <c r="A9778" s="2">
        <v>44663.833333333336</v>
      </c>
    </row>
    <row r="9779" spans="1:1" hidden="1" x14ac:dyDescent="0.25">
      <c r="A9779" s="2">
        <v>44663.84375</v>
      </c>
    </row>
    <row r="9780" spans="1:1" hidden="1" x14ac:dyDescent="0.25">
      <c r="A9780" s="2">
        <v>44663.854166666664</v>
      </c>
    </row>
    <row r="9781" spans="1:1" hidden="1" x14ac:dyDescent="0.25">
      <c r="A9781" s="2">
        <v>44663.864583333336</v>
      </c>
    </row>
    <row r="9782" spans="1:1" hidden="1" x14ac:dyDescent="0.25">
      <c r="A9782" s="2">
        <v>44663.875</v>
      </c>
    </row>
    <row r="9783" spans="1:1" hidden="1" x14ac:dyDescent="0.25">
      <c r="A9783" s="2">
        <v>44663.885416666664</v>
      </c>
    </row>
    <row r="9784" spans="1:1" hidden="1" x14ac:dyDescent="0.25">
      <c r="A9784" s="2">
        <v>44663.895833333336</v>
      </c>
    </row>
    <row r="9785" spans="1:1" hidden="1" x14ac:dyDescent="0.25">
      <c r="A9785" s="2">
        <v>44663.90625</v>
      </c>
    </row>
    <row r="9786" spans="1:1" hidden="1" x14ac:dyDescent="0.25">
      <c r="A9786" s="2">
        <v>44663.916666666664</v>
      </c>
    </row>
    <row r="9787" spans="1:1" hidden="1" x14ac:dyDescent="0.25">
      <c r="A9787" s="2">
        <v>44663.927083333336</v>
      </c>
    </row>
    <row r="9788" spans="1:1" hidden="1" x14ac:dyDescent="0.25">
      <c r="A9788" s="2">
        <v>44663.9375</v>
      </c>
    </row>
    <row r="9789" spans="1:1" hidden="1" x14ac:dyDescent="0.25">
      <c r="A9789" s="2">
        <v>44663.947916666664</v>
      </c>
    </row>
    <row r="9790" spans="1:1" hidden="1" x14ac:dyDescent="0.25">
      <c r="A9790" s="2">
        <v>44663.958333333336</v>
      </c>
    </row>
    <row r="9791" spans="1:1" hidden="1" x14ac:dyDescent="0.25">
      <c r="A9791" s="2">
        <v>44663.96875</v>
      </c>
    </row>
    <row r="9792" spans="1:1" hidden="1" x14ac:dyDescent="0.25">
      <c r="A9792" s="2">
        <v>44663.979166666664</v>
      </c>
    </row>
    <row r="9793" spans="1:1" hidden="1" x14ac:dyDescent="0.25">
      <c r="A9793" s="2">
        <v>44663.989583333336</v>
      </c>
    </row>
    <row r="9794" spans="1:1" hidden="1" x14ac:dyDescent="0.25">
      <c r="A9794" s="2">
        <v>44664</v>
      </c>
    </row>
    <row r="9795" spans="1:1" hidden="1" x14ac:dyDescent="0.25">
      <c r="A9795" s="2">
        <v>44664.010416666664</v>
      </c>
    </row>
    <row r="9796" spans="1:1" hidden="1" x14ac:dyDescent="0.25">
      <c r="A9796" s="2">
        <v>44664.020833333336</v>
      </c>
    </row>
    <row r="9797" spans="1:1" hidden="1" x14ac:dyDescent="0.25">
      <c r="A9797" s="2">
        <v>44664.03125</v>
      </c>
    </row>
    <row r="9798" spans="1:1" hidden="1" x14ac:dyDescent="0.25">
      <c r="A9798" s="2">
        <v>44664.041666666664</v>
      </c>
    </row>
    <row r="9799" spans="1:1" hidden="1" x14ac:dyDescent="0.25">
      <c r="A9799" s="2">
        <v>44664.052083333336</v>
      </c>
    </row>
    <row r="9800" spans="1:1" hidden="1" x14ac:dyDescent="0.25">
      <c r="A9800" s="2">
        <v>44664.0625</v>
      </c>
    </row>
    <row r="9801" spans="1:1" hidden="1" x14ac:dyDescent="0.25">
      <c r="A9801" s="2">
        <v>44664.072916666664</v>
      </c>
    </row>
    <row r="9802" spans="1:1" hidden="1" x14ac:dyDescent="0.25">
      <c r="A9802" s="2">
        <v>44664.083333333336</v>
      </c>
    </row>
    <row r="9803" spans="1:1" hidden="1" x14ac:dyDescent="0.25">
      <c r="A9803" s="2">
        <v>44664.09375</v>
      </c>
    </row>
    <row r="9804" spans="1:1" hidden="1" x14ac:dyDescent="0.25">
      <c r="A9804" s="2">
        <v>44664.104166666664</v>
      </c>
    </row>
    <row r="9805" spans="1:1" hidden="1" x14ac:dyDescent="0.25">
      <c r="A9805" s="2">
        <v>44664.114583333336</v>
      </c>
    </row>
    <row r="9806" spans="1:1" hidden="1" x14ac:dyDescent="0.25">
      <c r="A9806" s="2">
        <v>44664.125</v>
      </c>
    </row>
    <row r="9807" spans="1:1" hidden="1" x14ac:dyDescent="0.25">
      <c r="A9807" s="2">
        <v>44664.135416666664</v>
      </c>
    </row>
    <row r="9808" spans="1:1" hidden="1" x14ac:dyDescent="0.25">
      <c r="A9808" s="2">
        <v>44664.145833333336</v>
      </c>
    </row>
    <row r="9809" spans="1:1" hidden="1" x14ac:dyDescent="0.25">
      <c r="A9809" s="2">
        <v>44664.15625</v>
      </c>
    </row>
    <row r="9810" spans="1:1" hidden="1" x14ac:dyDescent="0.25">
      <c r="A9810" s="2">
        <v>44664.166666666664</v>
      </c>
    </row>
    <row r="9811" spans="1:1" hidden="1" x14ac:dyDescent="0.25">
      <c r="A9811" s="2">
        <v>44664.177083333336</v>
      </c>
    </row>
    <row r="9812" spans="1:1" hidden="1" x14ac:dyDescent="0.25">
      <c r="A9812" s="2">
        <v>44664.1875</v>
      </c>
    </row>
    <row r="9813" spans="1:1" hidden="1" x14ac:dyDescent="0.25">
      <c r="A9813" s="2">
        <v>44664.197916666664</v>
      </c>
    </row>
    <row r="9814" spans="1:1" hidden="1" x14ac:dyDescent="0.25">
      <c r="A9814" s="2">
        <v>44664.208333333336</v>
      </c>
    </row>
    <row r="9815" spans="1:1" hidden="1" x14ac:dyDescent="0.25">
      <c r="A9815" s="2">
        <v>44664.21875</v>
      </c>
    </row>
    <row r="9816" spans="1:1" hidden="1" x14ac:dyDescent="0.25">
      <c r="A9816" s="2">
        <v>44664.229166666664</v>
      </c>
    </row>
    <row r="9817" spans="1:1" hidden="1" x14ac:dyDescent="0.25">
      <c r="A9817" s="2">
        <v>44664.239583333336</v>
      </c>
    </row>
    <row r="9818" spans="1:1" hidden="1" x14ac:dyDescent="0.25">
      <c r="A9818" s="2">
        <v>44664.25</v>
      </c>
    </row>
    <row r="9819" spans="1:1" hidden="1" x14ac:dyDescent="0.25">
      <c r="A9819" s="2">
        <v>44664.260416666664</v>
      </c>
    </row>
    <row r="9820" spans="1:1" hidden="1" x14ac:dyDescent="0.25">
      <c r="A9820" s="2">
        <v>44664.270833333336</v>
      </c>
    </row>
    <row r="9821" spans="1:1" hidden="1" x14ac:dyDescent="0.25">
      <c r="A9821" s="2">
        <v>44664.28125</v>
      </c>
    </row>
    <row r="9822" spans="1:1" hidden="1" x14ac:dyDescent="0.25">
      <c r="A9822" s="2">
        <v>44664.291666666664</v>
      </c>
    </row>
    <row r="9823" spans="1:1" hidden="1" x14ac:dyDescent="0.25">
      <c r="A9823" s="2">
        <v>44664.302083333336</v>
      </c>
    </row>
    <row r="9824" spans="1:1" hidden="1" x14ac:dyDescent="0.25">
      <c r="A9824" s="2">
        <v>44664.3125</v>
      </c>
    </row>
    <row r="9825" spans="1:1" hidden="1" x14ac:dyDescent="0.25">
      <c r="A9825" s="2">
        <v>44664.322916666664</v>
      </c>
    </row>
    <row r="9826" spans="1:1" hidden="1" x14ac:dyDescent="0.25">
      <c r="A9826" s="2">
        <v>44664.333333333336</v>
      </c>
    </row>
    <row r="9827" spans="1:1" hidden="1" x14ac:dyDescent="0.25">
      <c r="A9827" s="2">
        <v>44664.34375</v>
      </c>
    </row>
    <row r="9828" spans="1:1" hidden="1" x14ac:dyDescent="0.25">
      <c r="A9828" s="2">
        <v>44664.354166666664</v>
      </c>
    </row>
    <row r="9829" spans="1:1" hidden="1" x14ac:dyDescent="0.25">
      <c r="A9829" s="2">
        <v>44664.364583333336</v>
      </c>
    </row>
    <row r="9830" spans="1:1" hidden="1" x14ac:dyDescent="0.25">
      <c r="A9830" s="2">
        <v>44664.375</v>
      </c>
    </row>
    <row r="9831" spans="1:1" hidden="1" x14ac:dyDescent="0.25">
      <c r="A9831" s="2">
        <v>44664.385416666664</v>
      </c>
    </row>
    <row r="9832" spans="1:1" hidden="1" x14ac:dyDescent="0.25">
      <c r="A9832" s="2">
        <v>44664.395833333336</v>
      </c>
    </row>
    <row r="9833" spans="1:1" hidden="1" x14ac:dyDescent="0.25">
      <c r="A9833" s="2">
        <v>44664.40625</v>
      </c>
    </row>
    <row r="9834" spans="1:1" hidden="1" x14ac:dyDescent="0.25">
      <c r="A9834" s="2">
        <v>44664.416666666664</v>
      </c>
    </row>
    <row r="9835" spans="1:1" hidden="1" x14ac:dyDescent="0.25">
      <c r="A9835" s="2">
        <v>44664.427083333336</v>
      </c>
    </row>
    <row r="9836" spans="1:1" hidden="1" x14ac:dyDescent="0.25">
      <c r="A9836" s="2">
        <v>44664.4375</v>
      </c>
    </row>
    <row r="9837" spans="1:1" hidden="1" x14ac:dyDescent="0.25">
      <c r="A9837" s="2">
        <v>44664.447916666664</v>
      </c>
    </row>
    <row r="9838" spans="1:1" hidden="1" x14ac:dyDescent="0.25">
      <c r="A9838" s="2">
        <v>44664.458333333336</v>
      </c>
    </row>
    <row r="9839" spans="1:1" hidden="1" x14ac:dyDescent="0.25">
      <c r="A9839" s="2">
        <v>44664.46875</v>
      </c>
    </row>
    <row r="9840" spans="1:1" hidden="1" x14ac:dyDescent="0.25">
      <c r="A9840" s="2">
        <v>44664.479166666664</v>
      </c>
    </row>
    <row r="9841" spans="1:1" hidden="1" x14ac:dyDescent="0.25">
      <c r="A9841" s="2">
        <v>44664.489583333336</v>
      </c>
    </row>
    <row r="9842" spans="1:1" hidden="1" x14ac:dyDescent="0.25">
      <c r="A9842" s="2">
        <v>44664.5</v>
      </c>
    </row>
    <row r="9843" spans="1:1" hidden="1" x14ac:dyDescent="0.25">
      <c r="A9843" s="2">
        <v>44664.510416666664</v>
      </c>
    </row>
    <row r="9844" spans="1:1" hidden="1" x14ac:dyDescent="0.25">
      <c r="A9844" s="2">
        <v>44664.520833333336</v>
      </c>
    </row>
    <row r="9845" spans="1:1" hidden="1" x14ac:dyDescent="0.25">
      <c r="A9845" s="2">
        <v>44664.53125</v>
      </c>
    </row>
    <row r="9846" spans="1:1" hidden="1" x14ac:dyDescent="0.25">
      <c r="A9846" s="2">
        <v>44664.541666666664</v>
      </c>
    </row>
    <row r="9847" spans="1:1" hidden="1" x14ac:dyDescent="0.25">
      <c r="A9847" s="2">
        <v>44664.552083333336</v>
      </c>
    </row>
    <row r="9848" spans="1:1" hidden="1" x14ac:dyDescent="0.25">
      <c r="A9848" s="2">
        <v>44664.5625</v>
      </c>
    </row>
    <row r="9849" spans="1:1" hidden="1" x14ac:dyDescent="0.25">
      <c r="A9849" s="2">
        <v>44664.572916666664</v>
      </c>
    </row>
    <row r="9850" spans="1:1" hidden="1" x14ac:dyDescent="0.25">
      <c r="A9850" s="2">
        <v>44664.583333333336</v>
      </c>
    </row>
    <row r="9851" spans="1:1" hidden="1" x14ac:dyDescent="0.25">
      <c r="A9851" s="2">
        <v>44664.59375</v>
      </c>
    </row>
    <row r="9852" spans="1:1" hidden="1" x14ac:dyDescent="0.25">
      <c r="A9852" s="2">
        <v>44664.604166666664</v>
      </c>
    </row>
    <row r="9853" spans="1:1" hidden="1" x14ac:dyDescent="0.25">
      <c r="A9853" s="2">
        <v>44664.614583333336</v>
      </c>
    </row>
    <row r="9854" spans="1:1" hidden="1" x14ac:dyDescent="0.25">
      <c r="A9854" s="2">
        <v>44664.625</v>
      </c>
    </row>
    <row r="9855" spans="1:1" hidden="1" x14ac:dyDescent="0.25">
      <c r="A9855" s="2">
        <v>44664.635416666664</v>
      </c>
    </row>
    <row r="9856" spans="1:1" hidden="1" x14ac:dyDescent="0.25">
      <c r="A9856" s="2">
        <v>44664.645833333336</v>
      </c>
    </row>
    <row r="9857" spans="1:1" hidden="1" x14ac:dyDescent="0.25">
      <c r="A9857" s="2">
        <v>44664.65625</v>
      </c>
    </row>
    <row r="9858" spans="1:1" hidden="1" x14ac:dyDescent="0.25">
      <c r="A9858" s="2">
        <v>44664.666666666664</v>
      </c>
    </row>
    <row r="9859" spans="1:1" hidden="1" x14ac:dyDescent="0.25">
      <c r="A9859" s="2">
        <v>44664.677083333336</v>
      </c>
    </row>
    <row r="9860" spans="1:1" hidden="1" x14ac:dyDescent="0.25">
      <c r="A9860" s="2">
        <v>44664.6875</v>
      </c>
    </row>
    <row r="9861" spans="1:1" hidden="1" x14ac:dyDescent="0.25">
      <c r="A9861" s="2">
        <v>44664.697916666664</v>
      </c>
    </row>
    <row r="9862" spans="1:1" hidden="1" x14ac:dyDescent="0.25">
      <c r="A9862" s="2">
        <v>44664.708333333336</v>
      </c>
    </row>
    <row r="9863" spans="1:1" hidden="1" x14ac:dyDescent="0.25">
      <c r="A9863" s="2">
        <v>44664.71875</v>
      </c>
    </row>
    <row r="9864" spans="1:1" hidden="1" x14ac:dyDescent="0.25">
      <c r="A9864" s="2">
        <v>44664.729166666664</v>
      </c>
    </row>
    <row r="9865" spans="1:1" hidden="1" x14ac:dyDescent="0.25">
      <c r="A9865" s="2">
        <v>44664.739583333336</v>
      </c>
    </row>
    <row r="9866" spans="1:1" hidden="1" x14ac:dyDescent="0.25">
      <c r="A9866" s="2">
        <v>44664.75</v>
      </c>
    </row>
    <row r="9867" spans="1:1" hidden="1" x14ac:dyDescent="0.25">
      <c r="A9867" s="2">
        <v>44664.760416666664</v>
      </c>
    </row>
    <row r="9868" spans="1:1" hidden="1" x14ac:dyDescent="0.25">
      <c r="A9868" s="2">
        <v>44664.770833333336</v>
      </c>
    </row>
    <row r="9869" spans="1:1" hidden="1" x14ac:dyDescent="0.25">
      <c r="A9869" s="2">
        <v>44664.78125</v>
      </c>
    </row>
    <row r="9870" spans="1:1" hidden="1" x14ac:dyDescent="0.25">
      <c r="A9870" s="2">
        <v>44664.791666666664</v>
      </c>
    </row>
    <row r="9871" spans="1:1" hidden="1" x14ac:dyDescent="0.25">
      <c r="A9871" s="2">
        <v>44664.802083333336</v>
      </c>
    </row>
    <row r="9872" spans="1:1" hidden="1" x14ac:dyDescent="0.25">
      <c r="A9872" s="2">
        <v>44664.8125</v>
      </c>
    </row>
    <row r="9873" spans="1:1" hidden="1" x14ac:dyDescent="0.25">
      <c r="A9873" s="2">
        <v>44664.822916666664</v>
      </c>
    </row>
    <row r="9874" spans="1:1" hidden="1" x14ac:dyDescent="0.25">
      <c r="A9874" s="2">
        <v>44664.833333333336</v>
      </c>
    </row>
    <row r="9875" spans="1:1" hidden="1" x14ac:dyDescent="0.25">
      <c r="A9875" s="2">
        <v>44664.84375</v>
      </c>
    </row>
    <row r="9876" spans="1:1" hidden="1" x14ac:dyDescent="0.25">
      <c r="A9876" s="2">
        <v>44664.854166666664</v>
      </c>
    </row>
    <row r="9877" spans="1:1" hidden="1" x14ac:dyDescent="0.25">
      <c r="A9877" s="2">
        <v>44664.864583333336</v>
      </c>
    </row>
    <row r="9878" spans="1:1" hidden="1" x14ac:dyDescent="0.25">
      <c r="A9878" s="2">
        <v>44664.875</v>
      </c>
    </row>
    <row r="9879" spans="1:1" hidden="1" x14ac:dyDescent="0.25">
      <c r="A9879" s="2">
        <v>44664.885416666664</v>
      </c>
    </row>
    <row r="9880" spans="1:1" hidden="1" x14ac:dyDescent="0.25">
      <c r="A9880" s="2">
        <v>44664.895833333336</v>
      </c>
    </row>
    <row r="9881" spans="1:1" hidden="1" x14ac:dyDescent="0.25">
      <c r="A9881" s="2">
        <v>44664.90625</v>
      </c>
    </row>
    <row r="9882" spans="1:1" hidden="1" x14ac:dyDescent="0.25">
      <c r="A9882" s="2">
        <v>44664.916666666664</v>
      </c>
    </row>
    <row r="9883" spans="1:1" hidden="1" x14ac:dyDescent="0.25">
      <c r="A9883" s="2">
        <v>44664.927083333336</v>
      </c>
    </row>
    <row r="9884" spans="1:1" hidden="1" x14ac:dyDescent="0.25">
      <c r="A9884" s="2">
        <v>44664.9375</v>
      </c>
    </row>
    <row r="9885" spans="1:1" hidden="1" x14ac:dyDescent="0.25">
      <c r="A9885" s="2">
        <v>44664.947916666664</v>
      </c>
    </row>
    <row r="9886" spans="1:1" hidden="1" x14ac:dyDescent="0.25">
      <c r="A9886" s="2">
        <v>44664.958333333336</v>
      </c>
    </row>
    <row r="9887" spans="1:1" hidden="1" x14ac:dyDescent="0.25">
      <c r="A9887" s="2">
        <v>44664.96875</v>
      </c>
    </row>
    <row r="9888" spans="1:1" hidden="1" x14ac:dyDescent="0.25">
      <c r="A9888" s="2">
        <v>44664.979166666664</v>
      </c>
    </row>
    <row r="9889" spans="1:1" hidden="1" x14ac:dyDescent="0.25">
      <c r="A9889" s="2">
        <v>44664.989583333336</v>
      </c>
    </row>
    <row r="9890" spans="1:1" hidden="1" x14ac:dyDescent="0.25">
      <c r="A9890" s="2">
        <v>44665</v>
      </c>
    </row>
    <row r="9891" spans="1:1" hidden="1" x14ac:dyDescent="0.25">
      <c r="A9891" s="2">
        <v>44665.010416666664</v>
      </c>
    </row>
    <row r="9892" spans="1:1" hidden="1" x14ac:dyDescent="0.25">
      <c r="A9892" s="2">
        <v>44665.020833333336</v>
      </c>
    </row>
    <row r="9893" spans="1:1" hidden="1" x14ac:dyDescent="0.25">
      <c r="A9893" s="2">
        <v>44665.03125</v>
      </c>
    </row>
    <row r="9894" spans="1:1" hidden="1" x14ac:dyDescent="0.25">
      <c r="A9894" s="2">
        <v>44665.041666666664</v>
      </c>
    </row>
    <row r="9895" spans="1:1" hidden="1" x14ac:dyDescent="0.25">
      <c r="A9895" s="2">
        <v>44665.052083333336</v>
      </c>
    </row>
    <row r="9896" spans="1:1" hidden="1" x14ac:dyDescent="0.25">
      <c r="A9896" s="2">
        <v>44665.0625</v>
      </c>
    </row>
    <row r="9897" spans="1:1" hidden="1" x14ac:dyDescent="0.25">
      <c r="A9897" s="2">
        <v>44665.072916666664</v>
      </c>
    </row>
    <row r="9898" spans="1:1" hidden="1" x14ac:dyDescent="0.25">
      <c r="A9898" s="2">
        <v>44665.083333333336</v>
      </c>
    </row>
    <row r="9899" spans="1:1" hidden="1" x14ac:dyDescent="0.25">
      <c r="A9899" s="2">
        <v>44665.09375</v>
      </c>
    </row>
    <row r="9900" spans="1:1" hidden="1" x14ac:dyDescent="0.25">
      <c r="A9900" s="2">
        <v>44665.104166666664</v>
      </c>
    </row>
    <row r="9901" spans="1:1" hidden="1" x14ac:dyDescent="0.25">
      <c r="A9901" s="2">
        <v>44665.114583333336</v>
      </c>
    </row>
    <row r="9902" spans="1:1" hidden="1" x14ac:dyDescent="0.25">
      <c r="A9902" s="2">
        <v>44665.125</v>
      </c>
    </row>
    <row r="9903" spans="1:1" hidden="1" x14ac:dyDescent="0.25">
      <c r="A9903" s="2">
        <v>44665.135416666664</v>
      </c>
    </row>
    <row r="9904" spans="1:1" hidden="1" x14ac:dyDescent="0.25">
      <c r="A9904" s="2">
        <v>44665.145833333336</v>
      </c>
    </row>
    <row r="9905" spans="1:1" hidden="1" x14ac:dyDescent="0.25">
      <c r="A9905" s="2">
        <v>44665.15625</v>
      </c>
    </row>
    <row r="9906" spans="1:1" hidden="1" x14ac:dyDescent="0.25">
      <c r="A9906" s="2">
        <v>44665.166666666664</v>
      </c>
    </row>
    <row r="9907" spans="1:1" hidden="1" x14ac:dyDescent="0.25">
      <c r="A9907" s="2">
        <v>44665.177083333336</v>
      </c>
    </row>
    <row r="9908" spans="1:1" hidden="1" x14ac:dyDescent="0.25">
      <c r="A9908" s="2">
        <v>44665.1875</v>
      </c>
    </row>
    <row r="9909" spans="1:1" hidden="1" x14ac:dyDescent="0.25">
      <c r="A9909" s="2">
        <v>44665.197916666664</v>
      </c>
    </row>
    <row r="9910" spans="1:1" hidden="1" x14ac:dyDescent="0.25">
      <c r="A9910" s="2">
        <v>44665.208333333336</v>
      </c>
    </row>
    <row r="9911" spans="1:1" hidden="1" x14ac:dyDescent="0.25">
      <c r="A9911" s="2">
        <v>44665.21875</v>
      </c>
    </row>
    <row r="9912" spans="1:1" hidden="1" x14ac:dyDescent="0.25">
      <c r="A9912" s="2">
        <v>44665.229166666664</v>
      </c>
    </row>
    <row r="9913" spans="1:1" hidden="1" x14ac:dyDescent="0.25">
      <c r="A9913" s="2">
        <v>44665.239583333336</v>
      </c>
    </row>
    <row r="9914" spans="1:1" hidden="1" x14ac:dyDescent="0.25">
      <c r="A9914" s="2">
        <v>44665.25</v>
      </c>
    </row>
    <row r="9915" spans="1:1" hidden="1" x14ac:dyDescent="0.25">
      <c r="A9915" s="2">
        <v>44665.260416666664</v>
      </c>
    </row>
    <row r="9916" spans="1:1" hidden="1" x14ac:dyDescent="0.25">
      <c r="A9916" s="2">
        <v>44665.270833333336</v>
      </c>
    </row>
    <row r="9917" spans="1:1" hidden="1" x14ac:dyDescent="0.25">
      <c r="A9917" s="2">
        <v>44665.28125</v>
      </c>
    </row>
    <row r="9918" spans="1:1" hidden="1" x14ac:dyDescent="0.25">
      <c r="A9918" s="2">
        <v>44665.291666666664</v>
      </c>
    </row>
    <row r="9919" spans="1:1" hidden="1" x14ac:dyDescent="0.25">
      <c r="A9919" s="2">
        <v>44665.302083333336</v>
      </c>
    </row>
    <row r="9920" spans="1:1" hidden="1" x14ac:dyDescent="0.25">
      <c r="A9920" s="2">
        <v>44665.3125</v>
      </c>
    </row>
    <row r="9921" spans="1:1" hidden="1" x14ac:dyDescent="0.25">
      <c r="A9921" s="2">
        <v>44665.322916666664</v>
      </c>
    </row>
    <row r="9922" spans="1:1" hidden="1" x14ac:dyDescent="0.25">
      <c r="A9922" s="2">
        <v>44665.333333333336</v>
      </c>
    </row>
    <row r="9923" spans="1:1" hidden="1" x14ac:dyDescent="0.25">
      <c r="A9923" s="2">
        <v>44665.34375</v>
      </c>
    </row>
    <row r="9924" spans="1:1" hidden="1" x14ac:dyDescent="0.25">
      <c r="A9924" s="2">
        <v>44665.354166666664</v>
      </c>
    </row>
    <row r="9925" spans="1:1" hidden="1" x14ac:dyDescent="0.25">
      <c r="A9925" s="2">
        <v>44665.364583333336</v>
      </c>
    </row>
    <row r="9926" spans="1:1" hidden="1" x14ac:dyDescent="0.25">
      <c r="A9926" s="2">
        <v>44665.375</v>
      </c>
    </row>
    <row r="9927" spans="1:1" hidden="1" x14ac:dyDescent="0.25">
      <c r="A9927" s="2">
        <v>44665.385416666664</v>
      </c>
    </row>
    <row r="9928" spans="1:1" hidden="1" x14ac:dyDescent="0.25">
      <c r="A9928" s="2">
        <v>44665.395833333336</v>
      </c>
    </row>
    <row r="9929" spans="1:1" hidden="1" x14ac:dyDescent="0.25">
      <c r="A9929" s="2">
        <v>44665.40625</v>
      </c>
    </row>
    <row r="9930" spans="1:1" hidden="1" x14ac:dyDescent="0.25">
      <c r="A9930" s="2">
        <v>44665.416666666664</v>
      </c>
    </row>
    <row r="9931" spans="1:1" hidden="1" x14ac:dyDescent="0.25">
      <c r="A9931" s="2">
        <v>44665.427083333336</v>
      </c>
    </row>
    <row r="9932" spans="1:1" hidden="1" x14ac:dyDescent="0.25">
      <c r="A9932" s="2">
        <v>44665.4375</v>
      </c>
    </row>
    <row r="9933" spans="1:1" hidden="1" x14ac:dyDescent="0.25">
      <c r="A9933" s="2">
        <v>44665.447916666664</v>
      </c>
    </row>
    <row r="9934" spans="1:1" hidden="1" x14ac:dyDescent="0.25">
      <c r="A9934" s="2">
        <v>44665.458333333336</v>
      </c>
    </row>
    <row r="9935" spans="1:1" hidden="1" x14ac:dyDescent="0.25">
      <c r="A9935" s="2">
        <v>44665.46875</v>
      </c>
    </row>
    <row r="9936" spans="1:1" hidden="1" x14ac:dyDescent="0.25">
      <c r="A9936" s="2">
        <v>44665.479166666664</v>
      </c>
    </row>
    <row r="9937" spans="1:1" hidden="1" x14ac:dyDescent="0.25">
      <c r="A9937" s="2">
        <v>44665.489583333336</v>
      </c>
    </row>
    <row r="9938" spans="1:1" hidden="1" x14ac:dyDescent="0.25">
      <c r="A9938" s="2">
        <v>44665.5</v>
      </c>
    </row>
    <row r="9939" spans="1:1" hidden="1" x14ac:dyDescent="0.25">
      <c r="A9939" s="2">
        <v>44665.510416666664</v>
      </c>
    </row>
    <row r="9940" spans="1:1" hidden="1" x14ac:dyDescent="0.25">
      <c r="A9940" s="2">
        <v>44665.520833333336</v>
      </c>
    </row>
    <row r="9941" spans="1:1" hidden="1" x14ac:dyDescent="0.25">
      <c r="A9941" s="2">
        <v>44665.53125</v>
      </c>
    </row>
    <row r="9942" spans="1:1" hidden="1" x14ac:dyDescent="0.25">
      <c r="A9942" s="2">
        <v>44665.541666666664</v>
      </c>
    </row>
    <row r="9943" spans="1:1" hidden="1" x14ac:dyDescent="0.25">
      <c r="A9943" s="2">
        <v>44665.552083333336</v>
      </c>
    </row>
    <row r="9944" spans="1:1" hidden="1" x14ac:dyDescent="0.25">
      <c r="A9944" s="2">
        <v>44665.5625</v>
      </c>
    </row>
    <row r="9945" spans="1:1" hidden="1" x14ac:dyDescent="0.25">
      <c r="A9945" s="2">
        <v>44665.572916666664</v>
      </c>
    </row>
    <row r="9946" spans="1:1" hidden="1" x14ac:dyDescent="0.25">
      <c r="A9946" s="2">
        <v>44665.583333333336</v>
      </c>
    </row>
    <row r="9947" spans="1:1" hidden="1" x14ac:dyDescent="0.25">
      <c r="A9947" s="2">
        <v>44665.59375</v>
      </c>
    </row>
    <row r="9948" spans="1:1" hidden="1" x14ac:dyDescent="0.25">
      <c r="A9948" s="2">
        <v>44665.604166666664</v>
      </c>
    </row>
    <row r="9949" spans="1:1" hidden="1" x14ac:dyDescent="0.25">
      <c r="A9949" s="2">
        <v>44665.614583333336</v>
      </c>
    </row>
    <row r="9950" spans="1:1" hidden="1" x14ac:dyDescent="0.25">
      <c r="A9950" s="2">
        <v>44665.625</v>
      </c>
    </row>
    <row r="9951" spans="1:1" hidden="1" x14ac:dyDescent="0.25">
      <c r="A9951" s="2">
        <v>44665.635416666664</v>
      </c>
    </row>
    <row r="9952" spans="1:1" hidden="1" x14ac:dyDescent="0.25">
      <c r="A9952" s="2">
        <v>44665.645833333336</v>
      </c>
    </row>
    <row r="9953" spans="1:1" hidden="1" x14ac:dyDescent="0.25">
      <c r="A9953" s="2">
        <v>44665.65625</v>
      </c>
    </row>
    <row r="9954" spans="1:1" hidden="1" x14ac:dyDescent="0.25">
      <c r="A9954" s="2">
        <v>44665.666666666664</v>
      </c>
    </row>
    <row r="9955" spans="1:1" hidden="1" x14ac:dyDescent="0.25">
      <c r="A9955" s="2">
        <v>44665.677083333336</v>
      </c>
    </row>
    <row r="9956" spans="1:1" hidden="1" x14ac:dyDescent="0.25">
      <c r="A9956" s="2">
        <v>44665.6875</v>
      </c>
    </row>
    <row r="9957" spans="1:1" hidden="1" x14ac:dyDescent="0.25">
      <c r="A9957" s="2">
        <v>44665.697916666664</v>
      </c>
    </row>
    <row r="9958" spans="1:1" hidden="1" x14ac:dyDescent="0.25">
      <c r="A9958" s="2">
        <v>44665.708333333336</v>
      </c>
    </row>
    <row r="9959" spans="1:1" hidden="1" x14ac:dyDescent="0.25">
      <c r="A9959" s="2">
        <v>44665.71875</v>
      </c>
    </row>
    <row r="9960" spans="1:1" hidden="1" x14ac:dyDescent="0.25">
      <c r="A9960" s="2">
        <v>44665.729166666664</v>
      </c>
    </row>
    <row r="9961" spans="1:1" hidden="1" x14ac:dyDescent="0.25">
      <c r="A9961" s="2">
        <v>44665.739583333336</v>
      </c>
    </row>
    <row r="9962" spans="1:1" hidden="1" x14ac:dyDescent="0.25">
      <c r="A9962" s="2">
        <v>44665.75</v>
      </c>
    </row>
    <row r="9963" spans="1:1" hidden="1" x14ac:dyDescent="0.25">
      <c r="A9963" s="2">
        <v>44665.760416666664</v>
      </c>
    </row>
    <row r="9964" spans="1:1" hidden="1" x14ac:dyDescent="0.25">
      <c r="A9964" s="2">
        <v>44665.770833333336</v>
      </c>
    </row>
    <row r="9965" spans="1:1" hidden="1" x14ac:dyDescent="0.25">
      <c r="A9965" s="2">
        <v>44665.78125</v>
      </c>
    </row>
    <row r="9966" spans="1:1" hidden="1" x14ac:dyDescent="0.25">
      <c r="A9966" s="2">
        <v>44665.791666666664</v>
      </c>
    </row>
    <row r="9967" spans="1:1" hidden="1" x14ac:dyDescent="0.25">
      <c r="A9967" s="2">
        <v>44665.802083333336</v>
      </c>
    </row>
    <row r="9968" spans="1:1" hidden="1" x14ac:dyDescent="0.25">
      <c r="A9968" s="2">
        <v>44665.8125</v>
      </c>
    </row>
    <row r="9969" spans="1:1" hidden="1" x14ac:dyDescent="0.25">
      <c r="A9969" s="2">
        <v>44665.822916666664</v>
      </c>
    </row>
    <row r="9970" spans="1:1" hidden="1" x14ac:dyDescent="0.25">
      <c r="A9970" s="2">
        <v>44665.833333333336</v>
      </c>
    </row>
    <row r="9971" spans="1:1" hidden="1" x14ac:dyDescent="0.25">
      <c r="A9971" s="2">
        <v>44665.84375</v>
      </c>
    </row>
    <row r="9972" spans="1:1" hidden="1" x14ac:dyDescent="0.25">
      <c r="A9972" s="2">
        <v>44665.854166666664</v>
      </c>
    </row>
    <row r="9973" spans="1:1" hidden="1" x14ac:dyDescent="0.25">
      <c r="A9973" s="2">
        <v>44665.864583333336</v>
      </c>
    </row>
    <row r="9974" spans="1:1" hidden="1" x14ac:dyDescent="0.25">
      <c r="A9974" s="2">
        <v>44665.875</v>
      </c>
    </row>
    <row r="9975" spans="1:1" hidden="1" x14ac:dyDescent="0.25">
      <c r="A9975" s="2">
        <v>44665.885416666664</v>
      </c>
    </row>
    <row r="9976" spans="1:1" hidden="1" x14ac:dyDescent="0.25">
      <c r="A9976" s="2">
        <v>44665.895833333336</v>
      </c>
    </row>
    <row r="9977" spans="1:1" hidden="1" x14ac:dyDescent="0.25">
      <c r="A9977" s="2">
        <v>44665.90625</v>
      </c>
    </row>
    <row r="9978" spans="1:1" hidden="1" x14ac:dyDescent="0.25">
      <c r="A9978" s="2">
        <v>44665.916666666664</v>
      </c>
    </row>
    <row r="9979" spans="1:1" hidden="1" x14ac:dyDescent="0.25">
      <c r="A9979" s="2">
        <v>44665.927083333336</v>
      </c>
    </row>
    <row r="9980" spans="1:1" hidden="1" x14ac:dyDescent="0.25">
      <c r="A9980" s="2">
        <v>44665.9375</v>
      </c>
    </row>
    <row r="9981" spans="1:1" hidden="1" x14ac:dyDescent="0.25">
      <c r="A9981" s="2">
        <v>44665.947916666664</v>
      </c>
    </row>
    <row r="9982" spans="1:1" hidden="1" x14ac:dyDescent="0.25">
      <c r="A9982" s="2">
        <v>44665.958333333336</v>
      </c>
    </row>
    <row r="9983" spans="1:1" hidden="1" x14ac:dyDescent="0.25">
      <c r="A9983" s="2">
        <v>44665.96875</v>
      </c>
    </row>
    <row r="9984" spans="1:1" hidden="1" x14ac:dyDescent="0.25">
      <c r="A9984" s="2">
        <v>44665.979166666664</v>
      </c>
    </row>
    <row r="9985" spans="1:1" hidden="1" x14ac:dyDescent="0.25">
      <c r="A9985" s="2">
        <v>44665.989583333336</v>
      </c>
    </row>
    <row r="9986" spans="1:1" hidden="1" x14ac:dyDescent="0.25">
      <c r="A9986" s="2">
        <v>44666</v>
      </c>
    </row>
    <row r="9987" spans="1:1" hidden="1" x14ac:dyDescent="0.25">
      <c r="A9987" s="2">
        <v>44666.010416666664</v>
      </c>
    </row>
    <row r="9988" spans="1:1" hidden="1" x14ac:dyDescent="0.25">
      <c r="A9988" s="2">
        <v>44666.020833333336</v>
      </c>
    </row>
    <row r="9989" spans="1:1" hidden="1" x14ac:dyDescent="0.25">
      <c r="A9989" s="2">
        <v>44666.03125</v>
      </c>
    </row>
    <row r="9990" spans="1:1" hidden="1" x14ac:dyDescent="0.25">
      <c r="A9990" s="2">
        <v>44666.041666666664</v>
      </c>
    </row>
    <row r="9991" spans="1:1" hidden="1" x14ac:dyDescent="0.25">
      <c r="A9991" s="2">
        <v>44666.052083333336</v>
      </c>
    </row>
    <row r="9992" spans="1:1" hidden="1" x14ac:dyDescent="0.25">
      <c r="A9992" s="2">
        <v>44666.0625</v>
      </c>
    </row>
    <row r="9993" spans="1:1" hidden="1" x14ac:dyDescent="0.25">
      <c r="A9993" s="2">
        <v>44666.072916666664</v>
      </c>
    </row>
    <row r="9994" spans="1:1" hidden="1" x14ac:dyDescent="0.25">
      <c r="A9994" s="2">
        <v>44666.083333333336</v>
      </c>
    </row>
    <row r="9995" spans="1:1" hidden="1" x14ac:dyDescent="0.25">
      <c r="A9995" s="2">
        <v>44666.09375</v>
      </c>
    </row>
    <row r="9996" spans="1:1" hidden="1" x14ac:dyDescent="0.25">
      <c r="A9996" s="2">
        <v>44666.104166666664</v>
      </c>
    </row>
    <row r="9997" spans="1:1" hidden="1" x14ac:dyDescent="0.25">
      <c r="A9997" s="2">
        <v>44666.114583333336</v>
      </c>
    </row>
    <row r="9998" spans="1:1" hidden="1" x14ac:dyDescent="0.25">
      <c r="A9998" s="2">
        <v>44666.125</v>
      </c>
    </row>
    <row r="9999" spans="1:1" hidden="1" x14ac:dyDescent="0.25">
      <c r="A9999" s="2">
        <v>44666.135416666664</v>
      </c>
    </row>
    <row r="10000" spans="1:1" hidden="1" x14ac:dyDescent="0.25">
      <c r="A10000" s="2">
        <v>44666.145833333336</v>
      </c>
    </row>
    <row r="10001" spans="1:1" hidden="1" x14ac:dyDescent="0.25">
      <c r="A10001" s="2">
        <v>44666.15625</v>
      </c>
    </row>
    <row r="10002" spans="1:1" hidden="1" x14ac:dyDescent="0.25">
      <c r="A10002" s="2">
        <v>44666.166666666664</v>
      </c>
    </row>
    <row r="10003" spans="1:1" hidden="1" x14ac:dyDescent="0.25">
      <c r="A10003" s="2">
        <v>44666.177083333336</v>
      </c>
    </row>
    <row r="10004" spans="1:1" hidden="1" x14ac:dyDescent="0.25">
      <c r="A10004" s="2">
        <v>44666.1875</v>
      </c>
    </row>
    <row r="10005" spans="1:1" hidden="1" x14ac:dyDescent="0.25">
      <c r="A10005" s="2">
        <v>44666.197916666664</v>
      </c>
    </row>
    <row r="10006" spans="1:1" hidden="1" x14ac:dyDescent="0.25">
      <c r="A10006" s="2">
        <v>44666.208333333336</v>
      </c>
    </row>
    <row r="10007" spans="1:1" hidden="1" x14ac:dyDescent="0.25">
      <c r="A10007" s="2">
        <v>44666.21875</v>
      </c>
    </row>
    <row r="10008" spans="1:1" hidden="1" x14ac:dyDescent="0.25">
      <c r="A10008" s="2">
        <v>44666.229166666664</v>
      </c>
    </row>
    <row r="10009" spans="1:1" hidden="1" x14ac:dyDescent="0.25">
      <c r="A10009" s="2">
        <v>44666.239583333336</v>
      </c>
    </row>
    <row r="10010" spans="1:1" hidden="1" x14ac:dyDescent="0.25">
      <c r="A10010" s="2">
        <v>44666.25</v>
      </c>
    </row>
    <row r="10011" spans="1:1" hidden="1" x14ac:dyDescent="0.25">
      <c r="A10011" s="2">
        <v>44666.260416666664</v>
      </c>
    </row>
    <row r="10012" spans="1:1" hidden="1" x14ac:dyDescent="0.25">
      <c r="A10012" s="2">
        <v>44666.270833333336</v>
      </c>
    </row>
    <row r="10013" spans="1:1" hidden="1" x14ac:dyDescent="0.25">
      <c r="A10013" s="2">
        <v>44666.28125</v>
      </c>
    </row>
    <row r="10014" spans="1:1" hidden="1" x14ac:dyDescent="0.25">
      <c r="A10014" s="2">
        <v>44666.291666666664</v>
      </c>
    </row>
    <row r="10015" spans="1:1" hidden="1" x14ac:dyDescent="0.25">
      <c r="A10015" s="2">
        <v>44666.302083333336</v>
      </c>
    </row>
    <row r="10016" spans="1:1" hidden="1" x14ac:dyDescent="0.25">
      <c r="A10016" s="2">
        <v>44666.3125</v>
      </c>
    </row>
    <row r="10017" spans="1:1" hidden="1" x14ac:dyDescent="0.25">
      <c r="A10017" s="2">
        <v>44666.322916666664</v>
      </c>
    </row>
    <row r="10018" spans="1:1" hidden="1" x14ac:dyDescent="0.25">
      <c r="A10018" s="2">
        <v>44666.333333333336</v>
      </c>
    </row>
    <row r="10019" spans="1:1" hidden="1" x14ac:dyDescent="0.25">
      <c r="A10019" s="2">
        <v>44666.34375</v>
      </c>
    </row>
    <row r="10020" spans="1:1" hidden="1" x14ac:dyDescent="0.25">
      <c r="A10020" s="2">
        <v>44666.354166666664</v>
      </c>
    </row>
    <row r="10021" spans="1:1" hidden="1" x14ac:dyDescent="0.25">
      <c r="A10021" s="2">
        <v>44666.364583333336</v>
      </c>
    </row>
    <row r="10022" spans="1:1" hidden="1" x14ac:dyDescent="0.25">
      <c r="A10022" s="2">
        <v>44666.375</v>
      </c>
    </row>
    <row r="10023" spans="1:1" hidden="1" x14ac:dyDescent="0.25">
      <c r="A10023" s="2">
        <v>44666.385416666664</v>
      </c>
    </row>
    <row r="10024" spans="1:1" hidden="1" x14ac:dyDescent="0.25">
      <c r="A10024" s="2">
        <v>44666.395833333336</v>
      </c>
    </row>
    <row r="10025" spans="1:1" hidden="1" x14ac:dyDescent="0.25">
      <c r="A10025" s="2">
        <v>44666.40625</v>
      </c>
    </row>
    <row r="10026" spans="1:1" hidden="1" x14ac:dyDescent="0.25">
      <c r="A10026" s="2">
        <v>44666.416666666664</v>
      </c>
    </row>
    <row r="10027" spans="1:1" hidden="1" x14ac:dyDescent="0.25">
      <c r="A10027" s="2">
        <v>44666.427083333336</v>
      </c>
    </row>
    <row r="10028" spans="1:1" hidden="1" x14ac:dyDescent="0.25">
      <c r="A10028" s="2">
        <v>44666.4375</v>
      </c>
    </row>
    <row r="10029" spans="1:1" hidden="1" x14ac:dyDescent="0.25">
      <c r="A10029" s="2">
        <v>44666.447916666664</v>
      </c>
    </row>
    <row r="10030" spans="1:1" hidden="1" x14ac:dyDescent="0.25">
      <c r="A10030" s="2">
        <v>44666.458333333336</v>
      </c>
    </row>
    <row r="10031" spans="1:1" hidden="1" x14ac:dyDescent="0.25">
      <c r="A10031" s="2">
        <v>44666.46875</v>
      </c>
    </row>
    <row r="10032" spans="1:1" hidden="1" x14ac:dyDescent="0.25">
      <c r="A10032" s="2">
        <v>44666.479166666664</v>
      </c>
    </row>
    <row r="10033" spans="1:1" hidden="1" x14ac:dyDescent="0.25">
      <c r="A10033" s="2">
        <v>44666.489583333336</v>
      </c>
    </row>
    <row r="10034" spans="1:1" hidden="1" x14ac:dyDescent="0.25">
      <c r="A10034" s="2">
        <v>44666.5</v>
      </c>
    </row>
    <row r="10035" spans="1:1" hidden="1" x14ac:dyDescent="0.25">
      <c r="A10035" s="2">
        <v>44666.510416666664</v>
      </c>
    </row>
    <row r="10036" spans="1:1" hidden="1" x14ac:dyDescent="0.25">
      <c r="A10036" s="2">
        <v>44666.520833333336</v>
      </c>
    </row>
    <row r="10037" spans="1:1" hidden="1" x14ac:dyDescent="0.25">
      <c r="A10037" s="2">
        <v>44666.53125</v>
      </c>
    </row>
    <row r="10038" spans="1:1" hidden="1" x14ac:dyDescent="0.25">
      <c r="A10038" s="2">
        <v>44666.541666666664</v>
      </c>
    </row>
    <row r="10039" spans="1:1" hidden="1" x14ac:dyDescent="0.25">
      <c r="A10039" s="2">
        <v>44666.552083333336</v>
      </c>
    </row>
    <row r="10040" spans="1:1" hidden="1" x14ac:dyDescent="0.25">
      <c r="A10040" s="2">
        <v>44666.5625</v>
      </c>
    </row>
    <row r="10041" spans="1:1" hidden="1" x14ac:dyDescent="0.25">
      <c r="A10041" s="2">
        <v>44666.572916666664</v>
      </c>
    </row>
    <row r="10042" spans="1:1" hidden="1" x14ac:dyDescent="0.25">
      <c r="A10042" s="2">
        <v>44666.583333333336</v>
      </c>
    </row>
    <row r="10043" spans="1:1" hidden="1" x14ac:dyDescent="0.25">
      <c r="A10043" s="2">
        <v>44666.59375</v>
      </c>
    </row>
    <row r="10044" spans="1:1" hidden="1" x14ac:dyDescent="0.25">
      <c r="A10044" s="2">
        <v>44666.604166666664</v>
      </c>
    </row>
    <row r="10045" spans="1:1" hidden="1" x14ac:dyDescent="0.25">
      <c r="A10045" s="2">
        <v>44666.614583333336</v>
      </c>
    </row>
    <row r="10046" spans="1:1" hidden="1" x14ac:dyDescent="0.25">
      <c r="A10046" s="2">
        <v>44666.625</v>
      </c>
    </row>
    <row r="10047" spans="1:1" hidden="1" x14ac:dyDescent="0.25">
      <c r="A10047" s="2">
        <v>44666.635416666664</v>
      </c>
    </row>
    <row r="10048" spans="1:1" hidden="1" x14ac:dyDescent="0.25">
      <c r="A10048" s="2">
        <v>44666.645833333336</v>
      </c>
    </row>
    <row r="10049" spans="1:1" hidden="1" x14ac:dyDescent="0.25">
      <c r="A10049" s="2">
        <v>44666.65625</v>
      </c>
    </row>
    <row r="10050" spans="1:1" hidden="1" x14ac:dyDescent="0.25">
      <c r="A10050" s="2">
        <v>44666.666666666664</v>
      </c>
    </row>
    <row r="10051" spans="1:1" hidden="1" x14ac:dyDescent="0.25">
      <c r="A10051" s="2">
        <v>44666.677083333336</v>
      </c>
    </row>
    <row r="10052" spans="1:1" hidden="1" x14ac:dyDescent="0.25">
      <c r="A10052" s="2">
        <v>44666.6875</v>
      </c>
    </row>
    <row r="10053" spans="1:1" hidden="1" x14ac:dyDescent="0.25">
      <c r="A10053" s="2">
        <v>44666.697916666664</v>
      </c>
    </row>
    <row r="10054" spans="1:1" hidden="1" x14ac:dyDescent="0.25">
      <c r="A10054" s="2">
        <v>44666.708333333336</v>
      </c>
    </row>
    <row r="10055" spans="1:1" hidden="1" x14ac:dyDescent="0.25">
      <c r="A10055" s="2">
        <v>44666.71875</v>
      </c>
    </row>
    <row r="10056" spans="1:1" hidden="1" x14ac:dyDescent="0.25">
      <c r="A10056" s="2">
        <v>44666.729166666664</v>
      </c>
    </row>
    <row r="10057" spans="1:1" hidden="1" x14ac:dyDescent="0.25">
      <c r="A10057" s="2">
        <v>44666.739583333336</v>
      </c>
    </row>
    <row r="10058" spans="1:1" hidden="1" x14ac:dyDescent="0.25">
      <c r="A10058" s="2">
        <v>44666.75</v>
      </c>
    </row>
    <row r="10059" spans="1:1" hidden="1" x14ac:dyDescent="0.25">
      <c r="A10059" s="2">
        <v>44666.760416666664</v>
      </c>
    </row>
    <row r="10060" spans="1:1" hidden="1" x14ac:dyDescent="0.25">
      <c r="A10060" s="2">
        <v>44666.770833333336</v>
      </c>
    </row>
    <row r="10061" spans="1:1" hidden="1" x14ac:dyDescent="0.25">
      <c r="A10061" s="2">
        <v>44666.78125</v>
      </c>
    </row>
    <row r="10062" spans="1:1" hidden="1" x14ac:dyDescent="0.25">
      <c r="A10062" s="2">
        <v>44666.791666666664</v>
      </c>
    </row>
    <row r="10063" spans="1:1" hidden="1" x14ac:dyDescent="0.25">
      <c r="A10063" s="2">
        <v>44666.802083333336</v>
      </c>
    </row>
    <row r="10064" spans="1:1" hidden="1" x14ac:dyDescent="0.25">
      <c r="A10064" s="2">
        <v>44666.8125</v>
      </c>
    </row>
    <row r="10065" spans="1:1" hidden="1" x14ac:dyDescent="0.25">
      <c r="A10065" s="2">
        <v>44666.822916666664</v>
      </c>
    </row>
    <row r="10066" spans="1:1" hidden="1" x14ac:dyDescent="0.25">
      <c r="A10066" s="2">
        <v>44666.833333333336</v>
      </c>
    </row>
    <row r="10067" spans="1:1" hidden="1" x14ac:dyDescent="0.25">
      <c r="A10067" s="2">
        <v>44666.84375</v>
      </c>
    </row>
    <row r="10068" spans="1:1" hidden="1" x14ac:dyDescent="0.25">
      <c r="A10068" s="2">
        <v>44666.854166666664</v>
      </c>
    </row>
    <row r="10069" spans="1:1" hidden="1" x14ac:dyDescent="0.25">
      <c r="A10069" s="2">
        <v>44666.864583333336</v>
      </c>
    </row>
    <row r="10070" spans="1:1" hidden="1" x14ac:dyDescent="0.25">
      <c r="A10070" s="2">
        <v>44666.875</v>
      </c>
    </row>
    <row r="10071" spans="1:1" hidden="1" x14ac:dyDescent="0.25">
      <c r="A10071" s="2">
        <v>44666.885416666664</v>
      </c>
    </row>
    <row r="10072" spans="1:1" hidden="1" x14ac:dyDescent="0.25">
      <c r="A10072" s="2">
        <v>44666.895833333336</v>
      </c>
    </row>
    <row r="10073" spans="1:1" hidden="1" x14ac:dyDescent="0.25">
      <c r="A10073" s="2">
        <v>44666.90625</v>
      </c>
    </row>
    <row r="10074" spans="1:1" hidden="1" x14ac:dyDescent="0.25">
      <c r="A10074" s="2">
        <v>44666.916666666664</v>
      </c>
    </row>
    <row r="10075" spans="1:1" hidden="1" x14ac:dyDescent="0.25">
      <c r="A10075" s="2">
        <v>44666.927083333336</v>
      </c>
    </row>
    <row r="10076" spans="1:1" hidden="1" x14ac:dyDescent="0.25">
      <c r="A10076" s="2">
        <v>44666.9375</v>
      </c>
    </row>
    <row r="10077" spans="1:1" hidden="1" x14ac:dyDescent="0.25">
      <c r="A10077" s="2">
        <v>44666.947916666664</v>
      </c>
    </row>
    <row r="10078" spans="1:1" hidden="1" x14ac:dyDescent="0.25">
      <c r="A10078" s="2">
        <v>44666.958333333336</v>
      </c>
    </row>
    <row r="10079" spans="1:1" hidden="1" x14ac:dyDescent="0.25">
      <c r="A10079" s="2">
        <v>44666.96875</v>
      </c>
    </row>
    <row r="10080" spans="1:1" hidden="1" x14ac:dyDescent="0.25">
      <c r="A10080" s="2">
        <v>44666.979166666664</v>
      </c>
    </row>
    <row r="10081" spans="1:1" hidden="1" x14ac:dyDescent="0.25">
      <c r="A10081" s="2">
        <v>44666.989583333336</v>
      </c>
    </row>
    <row r="10082" spans="1:1" hidden="1" x14ac:dyDescent="0.25">
      <c r="A10082" s="2">
        <v>44667</v>
      </c>
    </row>
    <row r="10083" spans="1:1" hidden="1" x14ac:dyDescent="0.25">
      <c r="A10083" s="2">
        <v>44667.010416666664</v>
      </c>
    </row>
    <row r="10084" spans="1:1" hidden="1" x14ac:dyDescent="0.25">
      <c r="A10084" s="2">
        <v>44667.020833333336</v>
      </c>
    </row>
    <row r="10085" spans="1:1" hidden="1" x14ac:dyDescent="0.25">
      <c r="A10085" s="2">
        <v>44667.03125</v>
      </c>
    </row>
    <row r="10086" spans="1:1" hidden="1" x14ac:dyDescent="0.25">
      <c r="A10086" s="2">
        <v>44667.041666666664</v>
      </c>
    </row>
    <row r="10087" spans="1:1" hidden="1" x14ac:dyDescent="0.25">
      <c r="A10087" s="2">
        <v>44667.052083333336</v>
      </c>
    </row>
    <row r="10088" spans="1:1" hidden="1" x14ac:dyDescent="0.25">
      <c r="A10088" s="2">
        <v>44667.0625</v>
      </c>
    </row>
    <row r="10089" spans="1:1" hidden="1" x14ac:dyDescent="0.25">
      <c r="A10089" s="2">
        <v>44667.072916666664</v>
      </c>
    </row>
    <row r="10090" spans="1:1" hidden="1" x14ac:dyDescent="0.25">
      <c r="A10090" s="2">
        <v>44667.083333333336</v>
      </c>
    </row>
    <row r="10091" spans="1:1" hidden="1" x14ac:dyDescent="0.25">
      <c r="A10091" s="2">
        <v>44667.09375</v>
      </c>
    </row>
    <row r="10092" spans="1:1" hidden="1" x14ac:dyDescent="0.25">
      <c r="A10092" s="2">
        <v>44667.104166666664</v>
      </c>
    </row>
    <row r="10093" spans="1:1" hidden="1" x14ac:dyDescent="0.25">
      <c r="A10093" s="2">
        <v>44667.114583333336</v>
      </c>
    </row>
    <row r="10094" spans="1:1" hidden="1" x14ac:dyDescent="0.25">
      <c r="A10094" s="2">
        <v>44667.125</v>
      </c>
    </row>
    <row r="10095" spans="1:1" hidden="1" x14ac:dyDescent="0.25">
      <c r="A10095" s="2">
        <v>44667.135416666664</v>
      </c>
    </row>
    <row r="10096" spans="1:1" hidden="1" x14ac:dyDescent="0.25">
      <c r="A10096" s="2">
        <v>44667.145833333336</v>
      </c>
    </row>
    <row r="10097" spans="1:1" hidden="1" x14ac:dyDescent="0.25">
      <c r="A10097" s="2">
        <v>44667.15625</v>
      </c>
    </row>
    <row r="10098" spans="1:1" hidden="1" x14ac:dyDescent="0.25">
      <c r="A10098" s="2">
        <v>44667.166666666664</v>
      </c>
    </row>
    <row r="10099" spans="1:1" hidden="1" x14ac:dyDescent="0.25">
      <c r="A10099" s="2">
        <v>44667.177083333336</v>
      </c>
    </row>
    <row r="10100" spans="1:1" hidden="1" x14ac:dyDescent="0.25">
      <c r="A10100" s="2">
        <v>44667.1875</v>
      </c>
    </row>
    <row r="10101" spans="1:1" hidden="1" x14ac:dyDescent="0.25">
      <c r="A10101" s="2">
        <v>44667.197916666664</v>
      </c>
    </row>
    <row r="10102" spans="1:1" hidden="1" x14ac:dyDescent="0.25">
      <c r="A10102" s="2">
        <v>44667.208333333336</v>
      </c>
    </row>
    <row r="10103" spans="1:1" hidden="1" x14ac:dyDescent="0.25">
      <c r="A10103" s="2">
        <v>44667.21875</v>
      </c>
    </row>
    <row r="10104" spans="1:1" hidden="1" x14ac:dyDescent="0.25">
      <c r="A10104" s="2">
        <v>44667.229166666664</v>
      </c>
    </row>
    <row r="10105" spans="1:1" hidden="1" x14ac:dyDescent="0.25">
      <c r="A10105" s="2">
        <v>44667.239583333336</v>
      </c>
    </row>
    <row r="10106" spans="1:1" hidden="1" x14ac:dyDescent="0.25">
      <c r="A10106" s="2">
        <v>44667.25</v>
      </c>
    </row>
    <row r="10107" spans="1:1" hidden="1" x14ac:dyDescent="0.25">
      <c r="A10107" s="2">
        <v>44667.260416666664</v>
      </c>
    </row>
    <row r="10108" spans="1:1" hidden="1" x14ac:dyDescent="0.25">
      <c r="A10108" s="2">
        <v>44667.270833333336</v>
      </c>
    </row>
    <row r="10109" spans="1:1" hidden="1" x14ac:dyDescent="0.25">
      <c r="A10109" s="2">
        <v>44667.28125</v>
      </c>
    </row>
    <row r="10110" spans="1:1" hidden="1" x14ac:dyDescent="0.25">
      <c r="A10110" s="2">
        <v>44667.291666666664</v>
      </c>
    </row>
    <row r="10111" spans="1:1" hidden="1" x14ac:dyDescent="0.25">
      <c r="A10111" s="2">
        <v>44667.302083333336</v>
      </c>
    </row>
    <row r="10112" spans="1:1" hidden="1" x14ac:dyDescent="0.25">
      <c r="A10112" s="2">
        <v>44667.3125</v>
      </c>
    </row>
    <row r="10113" spans="1:1" hidden="1" x14ac:dyDescent="0.25">
      <c r="A10113" s="2">
        <v>44667.322916666664</v>
      </c>
    </row>
    <row r="10114" spans="1:1" hidden="1" x14ac:dyDescent="0.25">
      <c r="A10114" s="2">
        <v>44667.333333333336</v>
      </c>
    </row>
    <row r="10115" spans="1:1" hidden="1" x14ac:dyDescent="0.25">
      <c r="A10115" s="2">
        <v>44667.34375</v>
      </c>
    </row>
    <row r="10116" spans="1:1" hidden="1" x14ac:dyDescent="0.25">
      <c r="A10116" s="2">
        <v>44667.354166666664</v>
      </c>
    </row>
    <row r="10117" spans="1:1" hidden="1" x14ac:dyDescent="0.25">
      <c r="A10117" s="2">
        <v>44667.364583333336</v>
      </c>
    </row>
    <row r="10118" spans="1:1" hidden="1" x14ac:dyDescent="0.25">
      <c r="A10118" s="2">
        <v>44667.375</v>
      </c>
    </row>
    <row r="10119" spans="1:1" hidden="1" x14ac:dyDescent="0.25">
      <c r="A10119" s="2">
        <v>44667.385416666664</v>
      </c>
    </row>
    <row r="10120" spans="1:1" hidden="1" x14ac:dyDescent="0.25">
      <c r="A10120" s="2">
        <v>44667.395833333336</v>
      </c>
    </row>
    <row r="10121" spans="1:1" hidden="1" x14ac:dyDescent="0.25">
      <c r="A10121" s="2">
        <v>44667.40625</v>
      </c>
    </row>
    <row r="10122" spans="1:1" hidden="1" x14ac:dyDescent="0.25">
      <c r="A10122" s="2">
        <v>44667.416666666664</v>
      </c>
    </row>
    <row r="10123" spans="1:1" hidden="1" x14ac:dyDescent="0.25">
      <c r="A10123" s="2">
        <v>44667.427083333336</v>
      </c>
    </row>
    <row r="10124" spans="1:1" hidden="1" x14ac:dyDescent="0.25">
      <c r="A10124" s="2">
        <v>44667.4375</v>
      </c>
    </row>
    <row r="10125" spans="1:1" hidden="1" x14ac:dyDescent="0.25">
      <c r="A10125" s="2">
        <v>44667.447916666664</v>
      </c>
    </row>
    <row r="10126" spans="1:1" hidden="1" x14ac:dyDescent="0.25">
      <c r="A10126" s="2">
        <v>44667.458333333336</v>
      </c>
    </row>
    <row r="10127" spans="1:1" hidden="1" x14ac:dyDescent="0.25">
      <c r="A10127" s="2">
        <v>44667.46875</v>
      </c>
    </row>
    <row r="10128" spans="1:1" hidden="1" x14ac:dyDescent="0.25">
      <c r="A10128" s="2">
        <v>44667.479166666664</v>
      </c>
    </row>
    <row r="10129" spans="1:1" hidden="1" x14ac:dyDescent="0.25">
      <c r="A10129" s="2">
        <v>44667.489583333336</v>
      </c>
    </row>
    <row r="10130" spans="1:1" hidden="1" x14ac:dyDescent="0.25">
      <c r="A10130" s="2">
        <v>44667.5</v>
      </c>
    </row>
    <row r="10131" spans="1:1" hidden="1" x14ac:dyDescent="0.25">
      <c r="A10131" s="2">
        <v>44667.510416666664</v>
      </c>
    </row>
    <row r="10132" spans="1:1" hidden="1" x14ac:dyDescent="0.25">
      <c r="A10132" s="2">
        <v>44667.520833333336</v>
      </c>
    </row>
    <row r="10133" spans="1:1" hidden="1" x14ac:dyDescent="0.25">
      <c r="A10133" s="2">
        <v>44667.53125</v>
      </c>
    </row>
    <row r="10134" spans="1:1" hidden="1" x14ac:dyDescent="0.25">
      <c r="A10134" s="2">
        <v>44667.541666666664</v>
      </c>
    </row>
    <row r="10135" spans="1:1" hidden="1" x14ac:dyDescent="0.25">
      <c r="A10135" s="2">
        <v>44667.552083333336</v>
      </c>
    </row>
    <row r="10136" spans="1:1" hidden="1" x14ac:dyDescent="0.25">
      <c r="A10136" s="2">
        <v>44667.5625</v>
      </c>
    </row>
    <row r="10137" spans="1:1" hidden="1" x14ac:dyDescent="0.25">
      <c r="A10137" s="2">
        <v>44667.572916666664</v>
      </c>
    </row>
    <row r="10138" spans="1:1" hidden="1" x14ac:dyDescent="0.25">
      <c r="A10138" s="2">
        <v>44667.583333333336</v>
      </c>
    </row>
    <row r="10139" spans="1:1" hidden="1" x14ac:dyDescent="0.25">
      <c r="A10139" s="2">
        <v>44667.59375</v>
      </c>
    </row>
    <row r="10140" spans="1:1" hidden="1" x14ac:dyDescent="0.25">
      <c r="A10140" s="2">
        <v>44667.604166666664</v>
      </c>
    </row>
    <row r="10141" spans="1:1" hidden="1" x14ac:dyDescent="0.25">
      <c r="A10141" s="2">
        <v>44667.614583333336</v>
      </c>
    </row>
    <row r="10142" spans="1:1" hidden="1" x14ac:dyDescent="0.25">
      <c r="A10142" s="2">
        <v>44667.625</v>
      </c>
    </row>
    <row r="10143" spans="1:1" hidden="1" x14ac:dyDescent="0.25">
      <c r="A10143" s="2">
        <v>44667.635416666664</v>
      </c>
    </row>
    <row r="10144" spans="1:1" hidden="1" x14ac:dyDescent="0.25">
      <c r="A10144" s="2">
        <v>44667.645833333336</v>
      </c>
    </row>
    <row r="10145" spans="1:1" hidden="1" x14ac:dyDescent="0.25">
      <c r="A10145" s="2">
        <v>44667.65625</v>
      </c>
    </row>
    <row r="10146" spans="1:1" hidden="1" x14ac:dyDescent="0.25">
      <c r="A10146" s="2">
        <v>44667.666666666664</v>
      </c>
    </row>
    <row r="10147" spans="1:1" hidden="1" x14ac:dyDescent="0.25">
      <c r="A10147" s="2">
        <v>44667.677083333336</v>
      </c>
    </row>
    <row r="10148" spans="1:1" hidden="1" x14ac:dyDescent="0.25">
      <c r="A10148" s="2">
        <v>44667.6875</v>
      </c>
    </row>
    <row r="10149" spans="1:1" hidden="1" x14ac:dyDescent="0.25">
      <c r="A10149" s="2">
        <v>44667.697916666664</v>
      </c>
    </row>
    <row r="10150" spans="1:1" hidden="1" x14ac:dyDescent="0.25">
      <c r="A10150" s="2">
        <v>44667.708333333336</v>
      </c>
    </row>
    <row r="10151" spans="1:1" hidden="1" x14ac:dyDescent="0.25">
      <c r="A10151" s="2">
        <v>44667.71875</v>
      </c>
    </row>
    <row r="10152" spans="1:1" hidden="1" x14ac:dyDescent="0.25">
      <c r="A10152" s="2">
        <v>44667.729166666664</v>
      </c>
    </row>
    <row r="10153" spans="1:1" hidden="1" x14ac:dyDescent="0.25">
      <c r="A10153" s="2">
        <v>44667.739583333336</v>
      </c>
    </row>
    <row r="10154" spans="1:1" hidden="1" x14ac:dyDescent="0.25">
      <c r="A10154" s="2">
        <v>44667.75</v>
      </c>
    </row>
    <row r="10155" spans="1:1" hidden="1" x14ac:dyDescent="0.25">
      <c r="A10155" s="2">
        <v>44667.760416666664</v>
      </c>
    </row>
    <row r="10156" spans="1:1" hidden="1" x14ac:dyDescent="0.25">
      <c r="A10156" s="2">
        <v>44667.770833333336</v>
      </c>
    </row>
    <row r="10157" spans="1:1" hidden="1" x14ac:dyDescent="0.25">
      <c r="A10157" s="2">
        <v>44667.78125</v>
      </c>
    </row>
    <row r="10158" spans="1:1" hidden="1" x14ac:dyDescent="0.25">
      <c r="A10158" s="2">
        <v>44667.791666666664</v>
      </c>
    </row>
    <row r="10159" spans="1:1" hidden="1" x14ac:dyDescent="0.25">
      <c r="A10159" s="2">
        <v>44667.802083333336</v>
      </c>
    </row>
    <row r="10160" spans="1:1" hidden="1" x14ac:dyDescent="0.25">
      <c r="A10160" s="2">
        <v>44667.8125</v>
      </c>
    </row>
    <row r="10161" spans="1:1" hidden="1" x14ac:dyDescent="0.25">
      <c r="A10161" s="2">
        <v>44667.822916666664</v>
      </c>
    </row>
    <row r="10162" spans="1:1" hidden="1" x14ac:dyDescent="0.25">
      <c r="A10162" s="2">
        <v>44667.833333333336</v>
      </c>
    </row>
    <row r="10163" spans="1:1" hidden="1" x14ac:dyDescent="0.25">
      <c r="A10163" s="2">
        <v>44667.84375</v>
      </c>
    </row>
    <row r="10164" spans="1:1" hidden="1" x14ac:dyDescent="0.25">
      <c r="A10164" s="2">
        <v>44667.854166666664</v>
      </c>
    </row>
    <row r="10165" spans="1:1" hidden="1" x14ac:dyDescent="0.25">
      <c r="A10165" s="2">
        <v>44667.864583333336</v>
      </c>
    </row>
    <row r="10166" spans="1:1" hidden="1" x14ac:dyDescent="0.25">
      <c r="A10166" s="2">
        <v>44667.875</v>
      </c>
    </row>
    <row r="10167" spans="1:1" hidden="1" x14ac:dyDescent="0.25">
      <c r="A10167" s="2">
        <v>44667.885416666664</v>
      </c>
    </row>
    <row r="10168" spans="1:1" hidden="1" x14ac:dyDescent="0.25">
      <c r="A10168" s="2">
        <v>44667.895833333336</v>
      </c>
    </row>
    <row r="10169" spans="1:1" hidden="1" x14ac:dyDescent="0.25">
      <c r="A10169" s="2">
        <v>44667.90625</v>
      </c>
    </row>
    <row r="10170" spans="1:1" hidden="1" x14ac:dyDescent="0.25">
      <c r="A10170" s="2">
        <v>44667.916666666664</v>
      </c>
    </row>
    <row r="10171" spans="1:1" hidden="1" x14ac:dyDescent="0.25">
      <c r="A10171" s="2">
        <v>44667.927083333336</v>
      </c>
    </row>
    <row r="10172" spans="1:1" hidden="1" x14ac:dyDescent="0.25">
      <c r="A10172" s="2">
        <v>44667.9375</v>
      </c>
    </row>
    <row r="10173" spans="1:1" hidden="1" x14ac:dyDescent="0.25">
      <c r="A10173" s="2">
        <v>44667.947916666664</v>
      </c>
    </row>
    <row r="10174" spans="1:1" hidden="1" x14ac:dyDescent="0.25">
      <c r="A10174" s="2">
        <v>44667.958333333336</v>
      </c>
    </row>
    <row r="10175" spans="1:1" hidden="1" x14ac:dyDescent="0.25">
      <c r="A10175" s="2">
        <v>44667.96875</v>
      </c>
    </row>
    <row r="10176" spans="1:1" hidden="1" x14ac:dyDescent="0.25">
      <c r="A10176" s="2">
        <v>44667.979166666664</v>
      </c>
    </row>
    <row r="10177" spans="1:1" hidden="1" x14ac:dyDescent="0.25">
      <c r="A10177" s="2">
        <v>44667.989583333336</v>
      </c>
    </row>
    <row r="10178" spans="1:1" hidden="1" x14ac:dyDescent="0.25">
      <c r="A10178" s="2">
        <v>44668</v>
      </c>
    </row>
    <row r="10179" spans="1:1" hidden="1" x14ac:dyDescent="0.25">
      <c r="A10179" s="2">
        <v>44668.010416666664</v>
      </c>
    </row>
    <row r="10180" spans="1:1" hidden="1" x14ac:dyDescent="0.25">
      <c r="A10180" s="2">
        <v>44668.020833333336</v>
      </c>
    </row>
    <row r="10181" spans="1:1" hidden="1" x14ac:dyDescent="0.25">
      <c r="A10181" s="2">
        <v>44668.03125</v>
      </c>
    </row>
    <row r="10182" spans="1:1" hidden="1" x14ac:dyDescent="0.25">
      <c r="A10182" s="2">
        <v>44668.041666666664</v>
      </c>
    </row>
    <row r="10183" spans="1:1" hidden="1" x14ac:dyDescent="0.25">
      <c r="A10183" s="2">
        <v>44668.052083333336</v>
      </c>
    </row>
    <row r="10184" spans="1:1" hidden="1" x14ac:dyDescent="0.25">
      <c r="A10184" s="2">
        <v>44668.0625</v>
      </c>
    </row>
    <row r="10185" spans="1:1" hidden="1" x14ac:dyDescent="0.25">
      <c r="A10185" s="2">
        <v>44668.072916666664</v>
      </c>
    </row>
    <row r="10186" spans="1:1" hidden="1" x14ac:dyDescent="0.25">
      <c r="A10186" s="2">
        <v>44668.083333333336</v>
      </c>
    </row>
    <row r="10187" spans="1:1" hidden="1" x14ac:dyDescent="0.25">
      <c r="A10187" s="2">
        <v>44668.09375</v>
      </c>
    </row>
    <row r="10188" spans="1:1" hidden="1" x14ac:dyDescent="0.25">
      <c r="A10188" s="2">
        <v>44668.104166666664</v>
      </c>
    </row>
    <row r="10189" spans="1:1" hidden="1" x14ac:dyDescent="0.25">
      <c r="A10189" s="2">
        <v>44668.114583333336</v>
      </c>
    </row>
    <row r="10190" spans="1:1" hidden="1" x14ac:dyDescent="0.25">
      <c r="A10190" s="2">
        <v>44668.125</v>
      </c>
    </row>
    <row r="10191" spans="1:1" hidden="1" x14ac:dyDescent="0.25">
      <c r="A10191" s="2">
        <v>44668.135416666664</v>
      </c>
    </row>
    <row r="10192" spans="1:1" hidden="1" x14ac:dyDescent="0.25">
      <c r="A10192" s="2">
        <v>44668.145833333336</v>
      </c>
    </row>
    <row r="10193" spans="1:1" hidden="1" x14ac:dyDescent="0.25">
      <c r="A10193" s="2">
        <v>44668.15625</v>
      </c>
    </row>
    <row r="10194" spans="1:1" hidden="1" x14ac:dyDescent="0.25">
      <c r="A10194" s="2">
        <v>44668.166666666664</v>
      </c>
    </row>
    <row r="10195" spans="1:1" hidden="1" x14ac:dyDescent="0.25">
      <c r="A10195" s="2">
        <v>44668.177083333336</v>
      </c>
    </row>
    <row r="10196" spans="1:1" hidden="1" x14ac:dyDescent="0.25">
      <c r="A10196" s="2">
        <v>44668.1875</v>
      </c>
    </row>
    <row r="10197" spans="1:1" hidden="1" x14ac:dyDescent="0.25">
      <c r="A10197" s="2">
        <v>44668.197916666664</v>
      </c>
    </row>
    <row r="10198" spans="1:1" hidden="1" x14ac:dyDescent="0.25">
      <c r="A10198" s="2">
        <v>44668.208333333336</v>
      </c>
    </row>
    <row r="10199" spans="1:1" hidden="1" x14ac:dyDescent="0.25">
      <c r="A10199" s="2">
        <v>44668.21875</v>
      </c>
    </row>
    <row r="10200" spans="1:1" hidden="1" x14ac:dyDescent="0.25">
      <c r="A10200" s="2">
        <v>44668.229166666664</v>
      </c>
    </row>
    <row r="10201" spans="1:1" hidden="1" x14ac:dyDescent="0.25">
      <c r="A10201" s="2">
        <v>44668.239583333336</v>
      </c>
    </row>
    <row r="10202" spans="1:1" hidden="1" x14ac:dyDescent="0.25">
      <c r="A10202" s="2">
        <v>44668.25</v>
      </c>
    </row>
    <row r="10203" spans="1:1" hidden="1" x14ac:dyDescent="0.25">
      <c r="A10203" s="2">
        <v>44668.260416666664</v>
      </c>
    </row>
    <row r="10204" spans="1:1" hidden="1" x14ac:dyDescent="0.25">
      <c r="A10204" s="2">
        <v>44668.270833333336</v>
      </c>
    </row>
    <row r="10205" spans="1:1" hidden="1" x14ac:dyDescent="0.25">
      <c r="A10205" s="2">
        <v>44668.28125</v>
      </c>
    </row>
    <row r="10206" spans="1:1" hidden="1" x14ac:dyDescent="0.25">
      <c r="A10206" s="2">
        <v>44668.291666666664</v>
      </c>
    </row>
    <row r="10207" spans="1:1" hidden="1" x14ac:dyDescent="0.25">
      <c r="A10207" s="2">
        <v>44668.302083333336</v>
      </c>
    </row>
    <row r="10208" spans="1:1" hidden="1" x14ac:dyDescent="0.25">
      <c r="A10208" s="2">
        <v>44668.3125</v>
      </c>
    </row>
    <row r="10209" spans="1:1" hidden="1" x14ac:dyDescent="0.25">
      <c r="A10209" s="2">
        <v>44668.322916666664</v>
      </c>
    </row>
    <row r="10210" spans="1:1" hidden="1" x14ac:dyDescent="0.25">
      <c r="A10210" s="2">
        <v>44668.333333333336</v>
      </c>
    </row>
    <row r="10211" spans="1:1" hidden="1" x14ac:dyDescent="0.25">
      <c r="A10211" s="2">
        <v>44668.34375</v>
      </c>
    </row>
    <row r="10212" spans="1:1" hidden="1" x14ac:dyDescent="0.25">
      <c r="A10212" s="2">
        <v>44668.354166666664</v>
      </c>
    </row>
    <row r="10213" spans="1:1" hidden="1" x14ac:dyDescent="0.25">
      <c r="A10213" s="2">
        <v>44668.364583333336</v>
      </c>
    </row>
    <row r="10214" spans="1:1" hidden="1" x14ac:dyDescent="0.25">
      <c r="A10214" s="2">
        <v>44668.375</v>
      </c>
    </row>
    <row r="10215" spans="1:1" hidden="1" x14ac:dyDescent="0.25">
      <c r="A10215" s="2">
        <v>44668.385416666664</v>
      </c>
    </row>
    <row r="10216" spans="1:1" hidden="1" x14ac:dyDescent="0.25">
      <c r="A10216" s="2">
        <v>44668.395833333336</v>
      </c>
    </row>
    <row r="10217" spans="1:1" hidden="1" x14ac:dyDescent="0.25">
      <c r="A10217" s="2">
        <v>44668.40625</v>
      </c>
    </row>
    <row r="10218" spans="1:1" hidden="1" x14ac:dyDescent="0.25">
      <c r="A10218" s="2">
        <v>44668.416666666664</v>
      </c>
    </row>
    <row r="10219" spans="1:1" hidden="1" x14ac:dyDescent="0.25">
      <c r="A10219" s="2">
        <v>44668.427083333336</v>
      </c>
    </row>
    <row r="10220" spans="1:1" hidden="1" x14ac:dyDescent="0.25">
      <c r="A10220" s="2">
        <v>44668.4375</v>
      </c>
    </row>
    <row r="10221" spans="1:1" hidden="1" x14ac:dyDescent="0.25">
      <c r="A10221" s="2">
        <v>44668.447916666664</v>
      </c>
    </row>
    <row r="10222" spans="1:1" hidden="1" x14ac:dyDescent="0.25">
      <c r="A10222" s="2">
        <v>44668.458333333336</v>
      </c>
    </row>
    <row r="10223" spans="1:1" hidden="1" x14ac:dyDescent="0.25">
      <c r="A10223" s="2">
        <v>44668.46875</v>
      </c>
    </row>
    <row r="10224" spans="1:1" hidden="1" x14ac:dyDescent="0.25">
      <c r="A10224" s="2">
        <v>44668.479166666664</v>
      </c>
    </row>
    <row r="10225" spans="1:1" hidden="1" x14ac:dyDescent="0.25">
      <c r="A10225" s="2">
        <v>44668.489583333336</v>
      </c>
    </row>
    <row r="10226" spans="1:1" hidden="1" x14ac:dyDescent="0.25">
      <c r="A10226" s="2">
        <v>44668.5</v>
      </c>
    </row>
    <row r="10227" spans="1:1" hidden="1" x14ac:dyDescent="0.25">
      <c r="A10227" s="2">
        <v>44668.510416666664</v>
      </c>
    </row>
    <row r="10228" spans="1:1" hidden="1" x14ac:dyDescent="0.25">
      <c r="A10228" s="2">
        <v>44668.520833333336</v>
      </c>
    </row>
    <row r="10229" spans="1:1" hidden="1" x14ac:dyDescent="0.25">
      <c r="A10229" s="2">
        <v>44668.53125</v>
      </c>
    </row>
    <row r="10230" spans="1:1" hidden="1" x14ac:dyDescent="0.25">
      <c r="A10230" s="2">
        <v>44668.541666666664</v>
      </c>
    </row>
    <row r="10231" spans="1:1" hidden="1" x14ac:dyDescent="0.25">
      <c r="A10231" s="2">
        <v>44668.552083333336</v>
      </c>
    </row>
    <row r="10232" spans="1:1" hidden="1" x14ac:dyDescent="0.25">
      <c r="A10232" s="2">
        <v>44668.5625</v>
      </c>
    </row>
    <row r="10233" spans="1:1" hidden="1" x14ac:dyDescent="0.25">
      <c r="A10233" s="2">
        <v>44668.572916666664</v>
      </c>
    </row>
    <row r="10234" spans="1:1" hidden="1" x14ac:dyDescent="0.25">
      <c r="A10234" s="2">
        <v>44668.583333333336</v>
      </c>
    </row>
    <row r="10235" spans="1:1" hidden="1" x14ac:dyDescent="0.25">
      <c r="A10235" s="2">
        <v>44668.59375</v>
      </c>
    </row>
    <row r="10236" spans="1:1" hidden="1" x14ac:dyDescent="0.25">
      <c r="A10236" s="2">
        <v>44668.604166666664</v>
      </c>
    </row>
    <row r="10237" spans="1:1" hidden="1" x14ac:dyDescent="0.25">
      <c r="A10237" s="2">
        <v>44668.614583333336</v>
      </c>
    </row>
    <row r="10238" spans="1:1" hidden="1" x14ac:dyDescent="0.25">
      <c r="A10238" s="2">
        <v>44668.625</v>
      </c>
    </row>
    <row r="10239" spans="1:1" hidden="1" x14ac:dyDescent="0.25">
      <c r="A10239" s="2">
        <v>44668.635416666664</v>
      </c>
    </row>
    <row r="10240" spans="1:1" hidden="1" x14ac:dyDescent="0.25">
      <c r="A10240" s="2">
        <v>44668.645833333336</v>
      </c>
    </row>
    <row r="10241" spans="1:1" hidden="1" x14ac:dyDescent="0.25">
      <c r="A10241" s="2">
        <v>44668.65625</v>
      </c>
    </row>
    <row r="10242" spans="1:1" hidden="1" x14ac:dyDescent="0.25">
      <c r="A10242" s="2">
        <v>44668.666666666664</v>
      </c>
    </row>
    <row r="10243" spans="1:1" hidden="1" x14ac:dyDescent="0.25">
      <c r="A10243" s="2">
        <v>44668.677083333336</v>
      </c>
    </row>
    <row r="10244" spans="1:1" hidden="1" x14ac:dyDescent="0.25">
      <c r="A10244" s="2">
        <v>44668.6875</v>
      </c>
    </row>
    <row r="10245" spans="1:1" hidden="1" x14ac:dyDescent="0.25">
      <c r="A10245" s="2">
        <v>44668.697916666664</v>
      </c>
    </row>
    <row r="10246" spans="1:1" hidden="1" x14ac:dyDescent="0.25">
      <c r="A10246" s="2">
        <v>44668.708333333336</v>
      </c>
    </row>
    <row r="10247" spans="1:1" hidden="1" x14ac:dyDescent="0.25">
      <c r="A10247" s="2">
        <v>44668.71875</v>
      </c>
    </row>
    <row r="10248" spans="1:1" hidden="1" x14ac:dyDescent="0.25">
      <c r="A10248" s="2">
        <v>44668.729166666664</v>
      </c>
    </row>
    <row r="10249" spans="1:1" hidden="1" x14ac:dyDescent="0.25">
      <c r="A10249" s="2">
        <v>44668.739583333336</v>
      </c>
    </row>
    <row r="10250" spans="1:1" hidden="1" x14ac:dyDescent="0.25">
      <c r="A10250" s="2">
        <v>44668.75</v>
      </c>
    </row>
    <row r="10251" spans="1:1" hidden="1" x14ac:dyDescent="0.25">
      <c r="A10251" s="2">
        <v>44668.760416666664</v>
      </c>
    </row>
    <row r="10252" spans="1:1" hidden="1" x14ac:dyDescent="0.25">
      <c r="A10252" s="2">
        <v>44668.770833333336</v>
      </c>
    </row>
    <row r="10253" spans="1:1" hidden="1" x14ac:dyDescent="0.25">
      <c r="A10253" s="2">
        <v>44668.78125</v>
      </c>
    </row>
    <row r="10254" spans="1:1" hidden="1" x14ac:dyDescent="0.25">
      <c r="A10254" s="2">
        <v>44668.791666666664</v>
      </c>
    </row>
    <row r="10255" spans="1:1" hidden="1" x14ac:dyDescent="0.25">
      <c r="A10255" s="2">
        <v>44668.802083333336</v>
      </c>
    </row>
    <row r="10256" spans="1:1" hidden="1" x14ac:dyDescent="0.25">
      <c r="A10256" s="2">
        <v>44668.8125</v>
      </c>
    </row>
    <row r="10257" spans="1:1" hidden="1" x14ac:dyDescent="0.25">
      <c r="A10257" s="2">
        <v>44668.822916666664</v>
      </c>
    </row>
    <row r="10258" spans="1:1" hidden="1" x14ac:dyDescent="0.25">
      <c r="A10258" s="2">
        <v>44668.833333333336</v>
      </c>
    </row>
    <row r="10259" spans="1:1" hidden="1" x14ac:dyDescent="0.25">
      <c r="A10259" s="2">
        <v>44668.84375</v>
      </c>
    </row>
    <row r="10260" spans="1:1" hidden="1" x14ac:dyDescent="0.25">
      <c r="A10260" s="2">
        <v>44668.854166666664</v>
      </c>
    </row>
    <row r="10261" spans="1:1" hidden="1" x14ac:dyDescent="0.25">
      <c r="A10261" s="2">
        <v>44668.864583333336</v>
      </c>
    </row>
    <row r="10262" spans="1:1" hidden="1" x14ac:dyDescent="0.25">
      <c r="A10262" s="2">
        <v>44668.875</v>
      </c>
    </row>
    <row r="10263" spans="1:1" hidden="1" x14ac:dyDescent="0.25">
      <c r="A10263" s="2">
        <v>44668.885416666664</v>
      </c>
    </row>
    <row r="10264" spans="1:1" hidden="1" x14ac:dyDescent="0.25">
      <c r="A10264" s="2">
        <v>44668.895833333336</v>
      </c>
    </row>
    <row r="10265" spans="1:1" hidden="1" x14ac:dyDescent="0.25">
      <c r="A10265" s="2">
        <v>44668.90625</v>
      </c>
    </row>
    <row r="10266" spans="1:1" hidden="1" x14ac:dyDescent="0.25">
      <c r="A10266" s="2">
        <v>44668.916666666664</v>
      </c>
    </row>
    <row r="10267" spans="1:1" hidden="1" x14ac:dyDescent="0.25">
      <c r="A10267" s="2">
        <v>44668.927083333336</v>
      </c>
    </row>
    <row r="10268" spans="1:1" hidden="1" x14ac:dyDescent="0.25">
      <c r="A10268" s="2">
        <v>44668.9375</v>
      </c>
    </row>
    <row r="10269" spans="1:1" hidden="1" x14ac:dyDescent="0.25">
      <c r="A10269" s="2">
        <v>44668.947916666664</v>
      </c>
    </row>
    <row r="10270" spans="1:1" hidden="1" x14ac:dyDescent="0.25">
      <c r="A10270" s="2">
        <v>44668.958333333336</v>
      </c>
    </row>
    <row r="10271" spans="1:1" hidden="1" x14ac:dyDescent="0.25">
      <c r="A10271" s="2">
        <v>44668.96875</v>
      </c>
    </row>
    <row r="10272" spans="1:1" hidden="1" x14ac:dyDescent="0.25">
      <c r="A10272" s="2">
        <v>44668.979166666664</v>
      </c>
    </row>
    <row r="10273" spans="1:1" hidden="1" x14ac:dyDescent="0.25">
      <c r="A10273" s="2">
        <v>44668.989583333336</v>
      </c>
    </row>
    <row r="10274" spans="1:1" hidden="1" x14ac:dyDescent="0.25">
      <c r="A10274" s="2">
        <v>44669</v>
      </c>
    </row>
    <row r="10275" spans="1:1" hidden="1" x14ac:dyDescent="0.25">
      <c r="A10275" s="2">
        <v>44669.010416666664</v>
      </c>
    </row>
    <row r="10276" spans="1:1" hidden="1" x14ac:dyDescent="0.25">
      <c r="A10276" s="2">
        <v>44669.020833333336</v>
      </c>
    </row>
    <row r="10277" spans="1:1" hidden="1" x14ac:dyDescent="0.25">
      <c r="A10277" s="2">
        <v>44669.03125</v>
      </c>
    </row>
    <row r="10278" spans="1:1" hidden="1" x14ac:dyDescent="0.25">
      <c r="A10278" s="2">
        <v>44669.041666666664</v>
      </c>
    </row>
    <row r="10279" spans="1:1" hidden="1" x14ac:dyDescent="0.25">
      <c r="A10279" s="2">
        <v>44669.052083333336</v>
      </c>
    </row>
    <row r="10280" spans="1:1" hidden="1" x14ac:dyDescent="0.25">
      <c r="A10280" s="2">
        <v>44669.0625</v>
      </c>
    </row>
    <row r="10281" spans="1:1" hidden="1" x14ac:dyDescent="0.25">
      <c r="A10281" s="2">
        <v>44669.072916666664</v>
      </c>
    </row>
    <row r="10282" spans="1:1" hidden="1" x14ac:dyDescent="0.25">
      <c r="A10282" s="2">
        <v>44669.083333333336</v>
      </c>
    </row>
    <row r="10283" spans="1:1" hidden="1" x14ac:dyDescent="0.25">
      <c r="A10283" s="2">
        <v>44669.09375</v>
      </c>
    </row>
    <row r="10284" spans="1:1" hidden="1" x14ac:dyDescent="0.25">
      <c r="A10284" s="2">
        <v>44669.104166666664</v>
      </c>
    </row>
    <row r="10285" spans="1:1" hidden="1" x14ac:dyDescent="0.25">
      <c r="A10285" s="2">
        <v>44669.114583333336</v>
      </c>
    </row>
    <row r="10286" spans="1:1" hidden="1" x14ac:dyDescent="0.25">
      <c r="A10286" s="2">
        <v>44669.125</v>
      </c>
    </row>
    <row r="10287" spans="1:1" hidden="1" x14ac:dyDescent="0.25">
      <c r="A10287" s="2">
        <v>44669.135416666664</v>
      </c>
    </row>
    <row r="10288" spans="1:1" hidden="1" x14ac:dyDescent="0.25">
      <c r="A10288" s="2">
        <v>44669.145833333336</v>
      </c>
    </row>
    <row r="10289" spans="1:1" hidden="1" x14ac:dyDescent="0.25">
      <c r="A10289" s="2">
        <v>44669.15625</v>
      </c>
    </row>
    <row r="10290" spans="1:1" hidden="1" x14ac:dyDescent="0.25">
      <c r="A10290" s="2">
        <v>44669.166666666664</v>
      </c>
    </row>
    <row r="10291" spans="1:1" hidden="1" x14ac:dyDescent="0.25">
      <c r="A10291" s="2">
        <v>44669.177083333336</v>
      </c>
    </row>
    <row r="10292" spans="1:1" hidden="1" x14ac:dyDescent="0.25">
      <c r="A10292" s="2">
        <v>44669.1875</v>
      </c>
    </row>
    <row r="10293" spans="1:1" hidden="1" x14ac:dyDescent="0.25">
      <c r="A10293" s="2">
        <v>44669.197916666664</v>
      </c>
    </row>
    <row r="10294" spans="1:1" hidden="1" x14ac:dyDescent="0.25">
      <c r="A10294" s="2">
        <v>44669.208333333336</v>
      </c>
    </row>
    <row r="10295" spans="1:1" hidden="1" x14ac:dyDescent="0.25">
      <c r="A10295" s="2">
        <v>44669.21875</v>
      </c>
    </row>
    <row r="10296" spans="1:1" hidden="1" x14ac:dyDescent="0.25">
      <c r="A10296" s="2">
        <v>44669.229166666664</v>
      </c>
    </row>
    <row r="10297" spans="1:1" hidden="1" x14ac:dyDescent="0.25">
      <c r="A10297" s="2">
        <v>44669.239583333336</v>
      </c>
    </row>
    <row r="10298" spans="1:1" hidden="1" x14ac:dyDescent="0.25">
      <c r="A10298" s="2">
        <v>44669.25</v>
      </c>
    </row>
    <row r="10299" spans="1:1" hidden="1" x14ac:dyDescent="0.25">
      <c r="A10299" s="2">
        <v>44669.260416666664</v>
      </c>
    </row>
    <row r="10300" spans="1:1" hidden="1" x14ac:dyDescent="0.25">
      <c r="A10300" s="2">
        <v>44669.270833333336</v>
      </c>
    </row>
    <row r="10301" spans="1:1" hidden="1" x14ac:dyDescent="0.25">
      <c r="A10301" s="2">
        <v>44669.28125</v>
      </c>
    </row>
    <row r="10302" spans="1:1" hidden="1" x14ac:dyDescent="0.25">
      <c r="A10302" s="2">
        <v>44669.291666666664</v>
      </c>
    </row>
    <row r="10303" spans="1:1" hidden="1" x14ac:dyDescent="0.25">
      <c r="A10303" s="2">
        <v>44669.302083333336</v>
      </c>
    </row>
    <row r="10304" spans="1:1" hidden="1" x14ac:dyDescent="0.25">
      <c r="A10304" s="2">
        <v>44669.3125</v>
      </c>
    </row>
    <row r="10305" spans="1:1" hidden="1" x14ac:dyDescent="0.25">
      <c r="A10305" s="2">
        <v>44669.322916666664</v>
      </c>
    </row>
    <row r="10306" spans="1:1" hidden="1" x14ac:dyDescent="0.25">
      <c r="A10306" s="2">
        <v>44669.333333333336</v>
      </c>
    </row>
    <row r="10307" spans="1:1" hidden="1" x14ac:dyDescent="0.25">
      <c r="A10307" s="2">
        <v>44669.34375</v>
      </c>
    </row>
    <row r="10308" spans="1:1" hidden="1" x14ac:dyDescent="0.25">
      <c r="A10308" s="2">
        <v>44669.354166666664</v>
      </c>
    </row>
    <row r="10309" spans="1:1" hidden="1" x14ac:dyDescent="0.25">
      <c r="A10309" s="2">
        <v>44669.364583333336</v>
      </c>
    </row>
    <row r="10310" spans="1:1" hidden="1" x14ac:dyDescent="0.25">
      <c r="A10310" s="2">
        <v>44669.375</v>
      </c>
    </row>
    <row r="10311" spans="1:1" hidden="1" x14ac:dyDescent="0.25">
      <c r="A10311" s="2">
        <v>44669.385416666664</v>
      </c>
    </row>
    <row r="10312" spans="1:1" hidden="1" x14ac:dyDescent="0.25">
      <c r="A10312" s="2">
        <v>44669.395833333336</v>
      </c>
    </row>
    <row r="10313" spans="1:1" hidden="1" x14ac:dyDescent="0.25">
      <c r="A10313" s="2">
        <v>44669.40625</v>
      </c>
    </row>
    <row r="10314" spans="1:1" hidden="1" x14ac:dyDescent="0.25">
      <c r="A10314" s="2">
        <v>44669.416666666664</v>
      </c>
    </row>
    <row r="10315" spans="1:1" hidden="1" x14ac:dyDescent="0.25">
      <c r="A10315" s="2">
        <v>44669.427083333336</v>
      </c>
    </row>
    <row r="10316" spans="1:1" hidden="1" x14ac:dyDescent="0.25">
      <c r="A10316" s="2">
        <v>44669.4375</v>
      </c>
    </row>
    <row r="10317" spans="1:1" hidden="1" x14ac:dyDescent="0.25">
      <c r="A10317" s="2">
        <v>44669.447916666664</v>
      </c>
    </row>
    <row r="10318" spans="1:1" hidden="1" x14ac:dyDescent="0.25">
      <c r="A10318" s="2">
        <v>44669.458333333336</v>
      </c>
    </row>
    <row r="10319" spans="1:1" hidden="1" x14ac:dyDescent="0.25">
      <c r="A10319" s="2">
        <v>44669.46875</v>
      </c>
    </row>
    <row r="10320" spans="1:1" hidden="1" x14ac:dyDescent="0.25">
      <c r="A10320" s="2">
        <v>44669.479166666664</v>
      </c>
    </row>
    <row r="10321" spans="1:1" hidden="1" x14ac:dyDescent="0.25">
      <c r="A10321" s="2">
        <v>44669.489583333336</v>
      </c>
    </row>
    <row r="10322" spans="1:1" hidden="1" x14ac:dyDescent="0.25">
      <c r="A10322" s="2">
        <v>44669.5</v>
      </c>
    </row>
    <row r="10323" spans="1:1" hidden="1" x14ac:dyDescent="0.25">
      <c r="A10323" s="2">
        <v>44669.510416666664</v>
      </c>
    </row>
    <row r="10324" spans="1:1" hidden="1" x14ac:dyDescent="0.25">
      <c r="A10324" s="2">
        <v>44669.520833333336</v>
      </c>
    </row>
    <row r="10325" spans="1:1" hidden="1" x14ac:dyDescent="0.25">
      <c r="A10325" s="2">
        <v>44669.53125</v>
      </c>
    </row>
    <row r="10326" spans="1:1" hidden="1" x14ac:dyDescent="0.25">
      <c r="A10326" s="2">
        <v>44669.541666666664</v>
      </c>
    </row>
    <row r="10327" spans="1:1" hidden="1" x14ac:dyDescent="0.25">
      <c r="A10327" s="2">
        <v>44669.552083333336</v>
      </c>
    </row>
    <row r="10328" spans="1:1" hidden="1" x14ac:dyDescent="0.25">
      <c r="A10328" s="2">
        <v>44669.5625</v>
      </c>
    </row>
    <row r="10329" spans="1:1" hidden="1" x14ac:dyDescent="0.25">
      <c r="A10329" s="2">
        <v>44669.572916666664</v>
      </c>
    </row>
    <row r="10330" spans="1:1" hidden="1" x14ac:dyDescent="0.25">
      <c r="A10330" s="2">
        <v>44669.583333333336</v>
      </c>
    </row>
    <row r="10331" spans="1:1" hidden="1" x14ac:dyDescent="0.25">
      <c r="A10331" s="2">
        <v>44669.59375</v>
      </c>
    </row>
    <row r="10332" spans="1:1" hidden="1" x14ac:dyDescent="0.25">
      <c r="A10332" s="2">
        <v>44669.604166666664</v>
      </c>
    </row>
    <row r="10333" spans="1:1" hidden="1" x14ac:dyDescent="0.25">
      <c r="A10333" s="2">
        <v>44669.614583333336</v>
      </c>
    </row>
    <row r="10334" spans="1:1" hidden="1" x14ac:dyDescent="0.25">
      <c r="A10334" s="2">
        <v>44669.625</v>
      </c>
    </row>
    <row r="10335" spans="1:1" hidden="1" x14ac:dyDescent="0.25">
      <c r="A10335" s="2">
        <v>44669.635416666664</v>
      </c>
    </row>
    <row r="10336" spans="1:1" hidden="1" x14ac:dyDescent="0.25">
      <c r="A10336" s="2">
        <v>44669.645833333336</v>
      </c>
    </row>
    <row r="10337" spans="1:1" hidden="1" x14ac:dyDescent="0.25">
      <c r="A10337" s="2">
        <v>44669.65625</v>
      </c>
    </row>
    <row r="10338" spans="1:1" hidden="1" x14ac:dyDescent="0.25">
      <c r="A10338" s="2">
        <v>44669.666666666664</v>
      </c>
    </row>
    <row r="10339" spans="1:1" hidden="1" x14ac:dyDescent="0.25">
      <c r="A10339" s="2">
        <v>44669.677083333336</v>
      </c>
    </row>
    <row r="10340" spans="1:1" hidden="1" x14ac:dyDescent="0.25">
      <c r="A10340" s="2">
        <v>44669.6875</v>
      </c>
    </row>
    <row r="10341" spans="1:1" hidden="1" x14ac:dyDescent="0.25">
      <c r="A10341" s="2">
        <v>44669.697916666664</v>
      </c>
    </row>
    <row r="10342" spans="1:1" hidden="1" x14ac:dyDescent="0.25">
      <c r="A10342" s="2">
        <v>44669.708333333336</v>
      </c>
    </row>
    <row r="10343" spans="1:1" hidden="1" x14ac:dyDescent="0.25">
      <c r="A10343" s="2">
        <v>44669.71875</v>
      </c>
    </row>
    <row r="10344" spans="1:1" hidden="1" x14ac:dyDescent="0.25">
      <c r="A10344" s="2">
        <v>44669.729166666664</v>
      </c>
    </row>
    <row r="10345" spans="1:1" hidden="1" x14ac:dyDescent="0.25">
      <c r="A10345" s="2">
        <v>44669.739583333336</v>
      </c>
    </row>
    <row r="10346" spans="1:1" hidden="1" x14ac:dyDescent="0.25">
      <c r="A10346" s="2">
        <v>44669.75</v>
      </c>
    </row>
    <row r="10347" spans="1:1" hidden="1" x14ac:dyDescent="0.25">
      <c r="A10347" s="2">
        <v>44669.760416666664</v>
      </c>
    </row>
    <row r="10348" spans="1:1" hidden="1" x14ac:dyDescent="0.25">
      <c r="A10348" s="2">
        <v>44669.770833333336</v>
      </c>
    </row>
    <row r="10349" spans="1:1" hidden="1" x14ac:dyDescent="0.25">
      <c r="A10349" s="2">
        <v>44669.78125</v>
      </c>
    </row>
    <row r="10350" spans="1:1" hidden="1" x14ac:dyDescent="0.25">
      <c r="A10350" s="2">
        <v>44669.791666666664</v>
      </c>
    </row>
    <row r="10351" spans="1:1" hidden="1" x14ac:dyDescent="0.25">
      <c r="A10351" s="2">
        <v>44669.802083333336</v>
      </c>
    </row>
    <row r="10352" spans="1:1" hidden="1" x14ac:dyDescent="0.25">
      <c r="A10352" s="2">
        <v>44669.8125</v>
      </c>
    </row>
    <row r="10353" spans="1:1" hidden="1" x14ac:dyDescent="0.25">
      <c r="A10353" s="2">
        <v>44669.822916666664</v>
      </c>
    </row>
    <row r="10354" spans="1:1" hidden="1" x14ac:dyDescent="0.25">
      <c r="A10354" s="2">
        <v>44669.833333333336</v>
      </c>
    </row>
    <row r="10355" spans="1:1" hidden="1" x14ac:dyDescent="0.25">
      <c r="A10355" s="2">
        <v>44669.84375</v>
      </c>
    </row>
    <row r="10356" spans="1:1" hidden="1" x14ac:dyDescent="0.25">
      <c r="A10356" s="2">
        <v>44669.854166666664</v>
      </c>
    </row>
    <row r="10357" spans="1:1" hidden="1" x14ac:dyDescent="0.25">
      <c r="A10357" s="2">
        <v>44669.864583333336</v>
      </c>
    </row>
    <row r="10358" spans="1:1" hidden="1" x14ac:dyDescent="0.25">
      <c r="A10358" s="2">
        <v>44669.875</v>
      </c>
    </row>
    <row r="10359" spans="1:1" hidden="1" x14ac:dyDescent="0.25">
      <c r="A10359" s="2">
        <v>44669.885416666664</v>
      </c>
    </row>
    <row r="10360" spans="1:1" hidden="1" x14ac:dyDescent="0.25">
      <c r="A10360" s="2">
        <v>44669.895833333336</v>
      </c>
    </row>
    <row r="10361" spans="1:1" hidden="1" x14ac:dyDescent="0.25">
      <c r="A10361" s="2">
        <v>44669.90625</v>
      </c>
    </row>
    <row r="10362" spans="1:1" hidden="1" x14ac:dyDescent="0.25">
      <c r="A10362" s="2">
        <v>44669.916666666664</v>
      </c>
    </row>
    <row r="10363" spans="1:1" hidden="1" x14ac:dyDescent="0.25">
      <c r="A10363" s="2">
        <v>44669.927083333336</v>
      </c>
    </row>
    <row r="10364" spans="1:1" hidden="1" x14ac:dyDescent="0.25">
      <c r="A10364" s="2">
        <v>44669.9375</v>
      </c>
    </row>
    <row r="10365" spans="1:1" hidden="1" x14ac:dyDescent="0.25">
      <c r="A10365" s="2">
        <v>44669.947916666664</v>
      </c>
    </row>
    <row r="10366" spans="1:1" hidden="1" x14ac:dyDescent="0.25">
      <c r="A10366" s="2">
        <v>44669.958333333336</v>
      </c>
    </row>
    <row r="10367" spans="1:1" hidden="1" x14ac:dyDescent="0.25">
      <c r="A10367" s="2">
        <v>44669.96875</v>
      </c>
    </row>
    <row r="10368" spans="1:1" hidden="1" x14ac:dyDescent="0.25">
      <c r="A10368" s="2">
        <v>44669.979166666664</v>
      </c>
    </row>
    <row r="10369" spans="1:1" hidden="1" x14ac:dyDescent="0.25">
      <c r="A10369" s="2">
        <v>44669.989583333336</v>
      </c>
    </row>
    <row r="10370" spans="1:1" hidden="1" x14ac:dyDescent="0.25">
      <c r="A10370" s="2">
        <v>44670</v>
      </c>
    </row>
    <row r="10371" spans="1:1" hidden="1" x14ac:dyDescent="0.25">
      <c r="A10371" s="2">
        <v>44670.010416666664</v>
      </c>
    </row>
    <row r="10372" spans="1:1" hidden="1" x14ac:dyDescent="0.25">
      <c r="A10372" s="2">
        <v>44670.020833333336</v>
      </c>
    </row>
    <row r="10373" spans="1:1" hidden="1" x14ac:dyDescent="0.25">
      <c r="A10373" s="2">
        <v>44670.03125</v>
      </c>
    </row>
    <row r="10374" spans="1:1" hidden="1" x14ac:dyDescent="0.25">
      <c r="A10374" s="2">
        <v>44670.041666666664</v>
      </c>
    </row>
    <row r="10375" spans="1:1" hidden="1" x14ac:dyDescent="0.25">
      <c r="A10375" s="2">
        <v>44670.052083333336</v>
      </c>
    </row>
    <row r="10376" spans="1:1" hidden="1" x14ac:dyDescent="0.25">
      <c r="A10376" s="2">
        <v>44670.0625</v>
      </c>
    </row>
    <row r="10377" spans="1:1" hidden="1" x14ac:dyDescent="0.25">
      <c r="A10377" s="2">
        <v>44670.072916666664</v>
      </c>
    </row>
    <row r="10378" spans="1:1" hidden="1" x14ac:dyDescent="0.25">
      <c r="A10378" s="2">
        <v>44670.083333333336</v>
      </c>
    </row>
    <row r="10379" spans="1:1" hidden="1" x14ac:dyDescent="0.25">
      <c r="A10379" s="2">
        <v>44670.09375</v>
      </c>
    </row>
    <row r="10380" spans="1:1" hidden="1" x14ac:dyDescent="0.25">
      <c r="A10380" s="2">
        <v>44670.104166666664</v>
      </c>
    </row>
    <row r="10381" spans="1:1" hidden="1" x14ac:dyDescent="0.25">
      <c r="A10381" s="2">
        <v>44670.114583333336</v>
      </c>
    </row>
    <row r="10382" spans="1:1" hidden="1" x14ac:dyDescent="0.25">
      <c r="A10382" s="2">
        <v>44670.125</v>
      </c>
    </row>
    <row r="10383" spans="1:1" hidden="1" x14ac:dyDescent="0.25">
      <c r="A10383" s="2">
        <v>44670.135416666664</v>
      </c>
    </row>
    <row r="10384" spans="1:1" hidden="1" x14ac:dyDescent="0.25">
      <c r="A10384" s="2">
        <v>44670.145833333336</v>
      </c>
    </row>
    <row r="10385" spans="1:1" hidden="1" x14ac:dyDescent="0.25">
      <c r="A10385" s="2">
        <v>44670.15625</v>
      </c>
    </row>
    <row r="10386" spans="1:1" hidden="1" x14ac:dyDescent="0.25">
      <c r="A10386" s="2">
        <v>44670.166666666664</v>
      </c>
    </row>
    <row r="10387" spans="1:1" hidden="1" x14ac:dyDescent="0.25">
      <c r="A10387" s="2">
        <v>44670.177083333336</v>
      </c>
    </row>
    <row r="10388" spans="1:1" hidden="1" x14ac:dyDescent="0.25">
      <c r="A10388" s="2">
        <v>44670.1875</v>
      </c>
    </row>
    <row r="10389" spans="1:1" hidden="1" x14ac:dyDescent="0.25">
      <c r="A10389" s="2">
        <v>44670.197916666664</v>
      </c>
    </row>
    <row r="10390" spans="1:1" hidden="1" x14ac:dyDescent="0.25">
      <c r="A10390" s="2">
        <v>44670.208333333336</v>
      </c>
    </row>
    <row r="10391" spans="1:1" hidden="1" x14ac:dyDescent="0.25">
      <c r="A10391" s="2">
        <v>44670.21875</v>
      </c>
    </row>
    <row r="10392" spans="1:1" hidden="1" x14ac:dyDescent="0.25">
      <c r="A10392" s="2">
        <v>44670.229166666664</v>
      </c>
    </row>
    <row r="10393" spans="1:1" hidden="1" x14ac:dyDescent="0.25">
      <c r="A10393" s="2">
        <v>44670.239583333336</v>
      </c>
    </row>
    <row r="10394" spans="1:1" hidden="1" x14ac:dyDescent="0.25">
      <c r="A10394" s="2">
        <v>44670.25</v>
      </c>
    </row>
    <row r="10395" spans="1:1" hidden="1" x14ac:dyDescent="0.25">
      <c r="A10395" s="2">
        <v>44670.260416666664</v>
      </c>
    </row>
    <row r="10396" spans="1:1" hidden="1" x14ac:dyDescent="0.25">
      <c r="A10396" s="2">
        <v>44670.270833333336</v>
      </c>
    </row>
    <row r="10397" spans="1:1" hidden="1" x14ac:dyDescent="0.25">
      <c r="A10397" s="2">
        <v>44670.28125</v>
      </c>
    </row>
    <row r="10398" spans="1:1" hidden="1" x14ac:dyDescent="0.25">
      <c r="A10398" s="2">
        <v>44670.291666666664</v>
      </c>
    </row>
    <row r="10399" spans="1:1" hidden="1" x14ac:dyDescent="0.25">
      <c r="A10399" s="2">
        <v>44670.302083333336</v>
      </c>
    </row>
    <row r="10400" spans="1:1" hidden="1" x14ac:dyDescent="0.25">
      <c r="A10400" s="2">
        <v>44670.3125</v>
      </c>
    </row>
    <row r="10401" spans="1:1" hidden="1" x14ac:dyDescent="0.25">
      <c r="A10401" s="2">
        <v>44670.322916666664</v>
      </c>
    </row>
    <row r="10402" spans="1:1" hidden="1" x14ac:dyDescent="0.25">
      <c r="A10402" s="2">
        <v>44670.333333333336</v>
      </c>
    </row>
    <row r="10403" spans="1:1" hidden="1" x14ac:dyDescent="0.25">
      <c r="A10403" s="2">
        <v>44670.34375</v>
      </c>
    </row>
    <row r="10404" spans="1:1" hidden="1" x14ac:dyDescent="0.25">
      <c r="A10404" s="2">
        <v>44670.354166666664</v>
      </c>
    </row>
    <row r="10405" spans="1:1" hidden="1" x14ac:dyDescent="0.25">
      <c r="A10405" s="2">
        <v>44670.364583333336</v>
      </c>
    </row>
    <row r="10406" spans="1:1" hidden="1" x14ac:dyDescent="0.25">
      <c r="A10406" s="2">
        <v>44670.375</v>
      </c>
    </row>
    <row r="10407" spans="1:1" hidden="1" x14ac:dyDescent="0.25">
      <c r="A10407" s="2">
        <v>44670.385416666664</v>
      </c>
    </row>
    <row r="10408" spans="1:1" hidden="1" x14ac:dyDescent="0.25">
      <c r="A10408" s="2">
        <v>44670.395833333336</v>
      </c>
    </row>
    <row r="10409" spans="1:1" hidden="1" x14ac:dyDescent="0.25">
      <c r="A10409" s="2">
        <v>44670.40625</v>
      </c>
    </row>
    <row r="10410" spans="1:1" hidden="1" x14ac:dyDescent="0.25">
      <c r="A10410" s="2">
        <v>44670.416666666664</v>
      </c>
    </row>
    <row r="10411" spans="1:1" hidden="1" x14ac:dyDescent="0.25">
      <c r="A10411" s="2">
        <v>44670.427083333336</v>
      </c>
    </row>
    <row r="10412" spans="1:1" hidden="1" x14ac:dyDescent="0.25">
      <c r="A10412" s="2">
        <v>44670.4375</v>
      </c>
    </row>
    <row r="10413" spans="1:1" hidden="1" x14ac:dyDescent="0.25">
      <c r="A10413" s="2">
        <v>44670.447916666664</v>
      </c>
    </row>
    <row r="10414" spans="1:1" hidden="1" x14ac:dyDescent="0.25">
      <c r="A10414" s="2">
        <v>44670.458333333336</v>
      </c>
    </row>
    <row r="10415" spans="1:1" hidden="1" x14ac:dyDescent="0.25">
      <c r="A10415" s="2">
        <v>44670.46875</v>
      </c>
    </row>
    <row r="10416" spans="1:1" hidden="1" x14ac:dyDescent="0.25">
      <c r="A10416" s="2">
        <v>44670.479166666664</v>
      </c>
    </row>
    <row r="10417" spans="1:1" hidden="1" x14ac:dyDescent="0.25">
      <c r="A10417" s="2">
        <v>44670.489583333336</v>
      </c>
    </row>
    <row r="10418" spans="1:1" hidden="1" x14ac:dyDescent="0.25">
      <c r="A10418" s="2">
        <v>44670.5</v>
      </c>
    </row>
    <row r="10419" spans="1:1" hidden="1" x14ac:dyDescent="0.25">
      <c r="A10419" s="2">
        <v>44670.510416666664</v>
      </c>
    </row>
    <row r="10420" spans="1:1" hidden="1" x14ac:dyDescent="0.25">
      <c r="A10420" s="2">
        <v>44670.520833333336</v>
      </c>
    </row>
    <row r="10421" spans="1:1" hidden="1" x14ac:dyDescent="0.25">
      <c r="A10421" s="2">
        <v>44670.53125</v>
      </c>
    </row>
    <row r="10422" spans="1:1" hidden="1" x14ac:dyDescent="0.25">
      <c r="A10422" s="2">
        <v>44670.541666666664</v>
      </c>
    </row>
    <row r="10423" spans="1:1" hidden="1" x14ac:dyDescent="0.25">
      <c r="A10423" s="2">
        <v>44670.552083333336</v>
      </c>
    </row>
    <row r="10424" spans="1:1" hidden="1" x14ac:dyDescent="0.25">
      <c r="A10424" s="2">
        <v>44670.5625</v>
      </c>
    </row>
    <row r="10425" spans="1:1" hidden="1" x14ac:dyDescent="0.25">
      <c r="A10425" s="2">
        <v>44670.572916666664</v>
      </c>
    </row>
    <row r="10426" spans="1:1" hidden="1" x14ac:dyDescent="0.25">
      <c r="A10426" s="2">
        <v>44670.583333333336</v>
      </c>
    </row>
    <row r="10427" spans="1:1" hidden="1" x14ac:dyDescent="0.25">
      <c r="A10427" s="2">
        <v>44670.59375</v>
      </c>
    </row>
    <row r="10428" spans="1:1" hidden="1" x14ac:dyDescent="0.25">
      <c r="A10428" s="2">
        <v>44670.604166666664</v>
      </c>
    </row>
    <row r="10429" spans="1:1" hidden="1" x14ac:dyDescent="0.25">
      <c r="A10429" s="2">
        <v>44670.614583333336</v>
      </c>
    </row>
    <row r="10430" spans="1:1" hidden="1" x14ac:dyDescent="0.25">
      <c r="A10430" s="2">
        <v>44670.625</v>
      </c>
    </row>
    <row r="10431" spans="1:1" hidden="1" x14ac:dyDescent="0.25">
      <c r="A10431" s="2">
        <v>44670.635416666664</v>
      </c>
    </row>
    <row r="10432" spans="1:1" hidden="1" x14ac:dyDescent="0.25">
      <c r="A10432" s="2">
        <v>44670.645833333336</v>
      </c>
    </row>
    <row r="10433" spans="1:1" hidden="1" x14ac:dyDescent="0.25">
      <c r="A10433" s="2">
        <v>44670.65625</v>
      </c>
    </row>
    <row r="10434" spans="1:1" hidden="1" x14ac:dyDescent="0.25">
      <c r="A10434" s="2">
        <v>44670.666666666664</v>
      </c>
    </row>
    <row r="10435" spans="1:1" hidden="1" x14ac:dyDescent="0.25">
      <c r="A10435" s="2">
        <v>44670.677083333336</v>
      </c>
    </row>
    <row r="10436" spans="1:1" hidden="1" x14ac:dyDescent="0.25">
      <c r="A10436" s="2">
        <v>44670.6875</v>
      </c>
    </row>
    <row r="10437" spans="1:1" hidden="1" x14ac:dyDescent="0.25">
      <c r="A10437" s="2">
        <v>44670.697916666664</v>
      </c>
    </row>
    <row r="10438" spans="1:1" hidden="1" x14ac:dyDescent="0.25">
      <c r="A10438" s="2">
        <v>44670.708333333336</v>
      </c>
    </row>
    <row r="10439" spans="1:1" hidden="1" x14ac:dyDescent="0.25">
      <c r="A10439" s="2">
        <v>44670.71875</v>
      </c>
    </row>
    <row r="10440" spans="1:1" hidden="1" x14ac:dyDescent="0.25">
      <c r="A10440" s="2">
        <v>44670.729166666664</v>
      </c>
    </row>
    <row r="10441" spans="1:1" hidden="1" x14ac:dyDescent="0.25">
      <c r="A10441" s="2">
        <v>44670.739583333336</v>
      </c>
    </row>
    <row r="10442" spans="1:1" hidden="1" x14ac:dyDescent="0.25">
      <c r="A10442" s="2">
        <v>44670.75</v>
      </c>
    </row>
    <row r="10443" spans="1:1" hidden="1" x14ac:dyDescent="0.25">
      <c r="A10443" s="2">
        <v>44670.760416666664</v>
      </c>
    </row>
    <row r="10444" spans="1:1" hidden="1" x14ac:dyDescent="0.25">
      <c r="A10444" s="2">
        <v>44670.770833333336</v>
      </c>
    </row>
    <row r="10445" spans="1:1" hidden="1" x14ac:dyDescent="0.25">
      <c r="A10445" s="2">
        <v>44670.78125</v>
      </c>
    </row>
    <row r="10446" spans="1:1" hidden="1" x14ac:dyDescent="0.25">
      <c r="A10446" s="2">
        <v>44670.791666666664</v>
      </c>
    </row>
    <row r="10447" spans="1:1" hidden="1" x14ac:dyDescent="0.25">
      <c r="A10447" s="2">
        <v>44670.802083333336</v>
      </c>
    </row>
    <row r="10448" spans="1:1" hidden="1" x14ac:dyDescent="0.25">
      <c r="A10448" s="2">
        <v>44670.8125</v>
      </c>
    </row>
    <row r="10449" spans="1:1" hidden="1" x14ac:dyDescent="0.25">
      <c r="A10449" s="2">
        <v>44670.822916666664</v>
      </c>
    </row>
    <row r="10450" spans="1:1" hidden="1" x14ac:dyDescent="0.25">
      <c r="A10450" s="2">
        <v>44670.833333333336</v>
      </c>
    </row>
    <row r="10451" spans="1:1" hidden="1" x14ac:dyDescent="0.25">
      <c r="A10451" s="2">
        <v>44670.84375</v>
      </c>
    </row>
    <row r="10452" spans="1:1" hidden="1" x14ac:dyDescent="0.25">
      <c r="A10452" s="2">
        <v>44670.854166666664</v>
      </c>
    </row>
    <row r="10453" spans="1:1" hidden="1" x14ac:dyDescent="0.25">
      <c r="A10453" s="2">
        <v>44670.864583333336</v>
      </c>
    </row>
    <row r="10454" spans="1:1" hidden="1" x14ac:dyDescent="0.25">
      <c r="A10454" s="2">
        <v>44670.875</v>
      </c>
    </row>
    <row r="10455" spans="1:1" hidden="1" x14ac:dyDescent="0.25">
      <c r="A10455" s="2">
        <v>44670.885416666664</v>
      </c>
    </row>
    <row r="10456" spans="1:1" hidden="1" x14ac:dyDescent="0.25">
      <c r="A10456" s="2">
        <v>44670.895833333336</v>
      </c>
    </row>
    <row r="10457" spans="1:1" hidden="1" x14ac:dyDescent="0.25">
      <c r="A10457" s="2">
        <v>44670.90625</v>
      </c>
    </row>
    <row r="10458" spans="1:1" hidden="1" x14ac:dyDescent="0.25">
      <c r="A10458" s="2">
        <v>44670.916666666664</v>
      </c>
    </row>
    <row r="10459" spans="1:1" hidden="1" x14ac:dyDescent="0.25">
      <c r="A10459" s="2">
        <v>44670.927083333336</v>
      </c>
    </row>
    <row r="10460" spans="1:1" hidden="1" x14ac:dyDescent="0.25">
      <c r="A10460" s="2">
        <v>44670.9375</v>
      </c>
    </row>
    <row r="10461" spans="1:1" hidden="1" x14ac:dyDescent="0.25">
      <c r="A10461" s="2">
        <v>44670.947916666664</v>
      </c>
    </row>
    <row r="10462" spans="1:1" hidden="1" x14ac:dyDescent="0.25">
      <c r="A10462" s="2">
        <v>44670.958333333336</v>
      </c>
    </row>
    <row r="10463" spans="1:1" hidden="1" x14ac:dyDescent="0.25">
      <c r="A10463" s="2">
        <v>44670.96875</v>
      </c>
    </row>
    <row r="10464" spans="1:1" hidden="1" x14ac:dyDescent="0.25">
      <c r="A10464" s="2">
        <v>44670.979166666664</v>
      </c>
    </row>
    <row r="10465" spans="1:1" hidden="1" x14ac:dyDescent="0.25">
      <c r="A10465" s="2">
        <v>44670.989583333336</v>
      </c>
    </row>
    <row r="10466" spans="1:1" hidden="1" x14ac:dyDescent="0.25">
      <c r="A10466" s="2">
        <v>44671</v>
      </c>
    </row>
    <row r="10467" spans="1:1" hidden="1" x14ac:dyDescent="0.25">
      <c r="A10467" s="2">
        <v>44671.010416666664</v>
      </c>
    </row>
    <row r="10468" spans="1:1" hidden="1" x14ac:dyDescent="0.25">
      <c r="A10468" s="2">
        <v>44671.020833333336</v>
      </c>
    </row>
    <row r="10469" spans="1:1" hidden="1" x14ac:dyDescent="0.25">
      <c r="A10469" s="2">
        <v>44671.03125</v>
      </c>
    </row>
    <row r="10470" spans="1:1" hidden="1" x14ac:dyDescent="0.25">
      <c r="A10470" s="2">
        <v>44671.041666666664</v>
      </c>
    </row>
    <row r="10471" spans="1:1" hidden="1" x14ac:dyDescent="0.25">
      <c r="A10471" s="2">
        <v>44671.052083333336</v>
      </c>
    </row>
    <row r="10472" spans="1:1" hidden="1" x14ac:dyDescent="0.25">
      <c r="A10472" s="2">
        <v>44671.0625</v>
      </c>
    </row>
    <row r="10473" spans="1:1" hidden="1" x14ac:dyDescent="0.25">
      <c r="A10473" s="2">
        <v>44671.072916666664</v>
      </c>
    </row>
    <row r="10474" spans="1:1" hidden="1" x14ac:dyDescent="0.25">
      <c r="A10474" s="2">
        <v>44671.083333333336</v>
      </c>
    </row>
    <row r="10475" spans="1:1" hidden="1" x14ac:dyDescent="0.25">
      <c r="A10475" s="2">
        <v>44671.09375</v>
      </c>
    </row>
    <row r="10476" spans="1:1" hidden="1" x14ac:dyDescent="0.25">
      <c r="A10476" s="2">
        <v>44671.104166666664</v>
      </c>
    </row>
    <row r="10477" spans="1:1" hidden="1" x14ac:dyDescent="0.25">
      <c r="A10477" s="2">
        <v>44671.114583333336</v>
      </c>
    </row>
    <row r="10478" spans="1:1" hidden="1" x14ac:dyDescent="0.25">
      <c r="A10478" s="2">
        <v>44671.125</v>
      </c>
    </row>
    <row r="10479" spans="1:1" hidden="1" x14ac:dyDescent="0.25">
      <c r="A10479" s="2">
        <v>44671.135416666664</v>
      </c>
    </row>
    <row r="10480" spans="1:1" hidden="1" x14ac:dyDescent="0.25">
      <c r="A10480" s="2">
        <v>44671.145833333336</v>
      </c>
    </row>
    <row r="10481" spans="1:1" hidden="1" x14ac:dyDescent="0.25">
      <c r="A10481" s="2">
        <v>44671.15625</v>
      </c>
    </row>
    <row r="10482" spans="1:1" hidden="1" x14ac:dyDescent="0.25">
      <c r="A10482" s="2">
        <v>44671.166666666664</v>
      </c>
    </row>
    <row r="10483" spans="1:1" hidden="1" x14ac:dyDescent="0.25">
      <c r="A10483" s="2">
        <v>44671.177083333336</v>
      </c>
    </row>
    <row r="10484" spans="1:1" hidden="1" x14ac:dyDescent="0.25">
      <c r="A10484" s="2">
        <v>44671.1875</v>
      </c>
    </row>
    <row r="10485" spans="1:1" hidden="1" x14ac:dyDescent="0.25">
      <c r="A10485" s="2">
        <v>44671.197916666664</v>
      </c>
    </row>
    <row r="10486" spans="1:1" hidden="1" x14ac:dyDescent="0.25">
      <c r="A10486" s="2">
        <v>44671.208333333336</v>
      </c>
    </row>
    <row r="10487" spans="1:1" hidden="1" x14ac:dyDescent="0.25">
      <c r="A10487" s="2">
        <v>44671.21875</v>
      </c>
    </row>
    <row r="10488" spans="1:1" hidden="1" x14ac:dyDescent="0.25">
      <c r="A10488" s="2">
        <v>44671.229166666664</v>
      </c>
    </row>
    <row r="10489" spans="1:1" hidden="1" x14ac:dyDescent="0.25">
      <c r="A10489" s="2">
        <v>44671.239583333336</v>
      </c>
    </row>
    <row r="10490" spans="1:1" hidden="1" x14ac:dyDescent="0.25">
      <c r="A10490" s="2">
        <v>44671.25</v>
      </c>
    </row>
    <row r="10491" spans="1:1" hidden="1" x14ac:dyDescent="0.25">
      <c r="A10491" s="2">
        <v>44671.260416666664</v>
      </c>
    </row>
    <row r="10492" spans="1:1" hidden="1" x14ac:dyDescent="0.25">
      <c r="A10492" s="2">
        <v>44671.270833333336</v>
      </c>
    </row>
    <row r="10493" spans="1:1" hidden="1" x14ac:dyDescent="0.25">
      <c r="A10493" s="2">
        <v>44671.28125</v>
      </c>
    </row>
    <row r="10494" spans="1:1" hidden="1" x14ac:dyDescent="0.25">
      <c r="A10494" s="2">
        <v>44671.291666666664</v>
      </c>
    </row>
    <row r="10495" spans="1:1" hidden="1" x14ac:dyDescent="0.25">
      <c r="A10495" s="2">
        <v>44671.302083333336</v>
      </c>
    </row>
    <row r="10496" spans="1:1" hidden="1" x14ac:dyDescent="0.25">
      <c r="A10496" s="2">
        <v>44671.3125</v>
      </c>
    </row>
    <row r="10497" spans="1:1" hidden="1" x14ac:dyDescent="0.25">
      <c r="A10497" s="2">
        <v>44671.322916666664</v>
      </c>
    </row>
    <row r="10498" spans="1:1" hidden="1" x14ac:dyDescent="0.25">
      <c r="A10498" s="2">
        <v>44671.333333333336</v>
      </c>
    </row>
    <row r="10499" spans="1:1" hidden="1" x14ac:dyDescent="0.25">
      <c r="A10499" s="2">
        <v>44671.34375</v>
      </c>
    </row>
    <row r="10500" spans="1:1" hidden="1" x14ac:dyDescent="0.25">
      <c r="A10500" s="2">
        <v>44671.354166666664</v>
      </c>
    </row>
    <row r="10501" spans="1:1" hidden="1" x14ac:dyDescent="0.25">
      <c r="A10501" s="2">
        <v>44671.364583333336</v>
      </c>
    </row>
    <row r="10502" spans="1:1" hidden="1" x14ac:dyDescent="0.25">
      <c r="A10502" s="2">
        <v>44671.375</v>
      </c>
    </row>
    <row r="10503" spans="1:1" hidden="1" x14ac:dyDescent="0.25">
      <c r="A10503" s="2">
        <v>44671.385416666664</v>
      </c>
    </row>
    <row r="10504" spans="1:1" hidden="1" x14ac:dyDescent="0.25">
      <c r="A10504" s="2">
        <v>44671.395833333336</v>
      </c>
    </row>
    <row r="10505" spans="1:1" hidden="1" x14ac:dyDescent="0.25">
      <c r="A10505" s="2">
        <v>44671.40625</v>
      </c>
    </row>
    <row r="10506" spans="1:1" hidden="1" x14ac:dyDescent="0.25">
      <c r="A10506" s="2">
        <v>44671.416666666664</v>
      </c>
    </row>
    <row r="10507" spans="1:1" hidden="1" x14ac:dyDescent="0.25">
      <c r="A10507" s="2">
        <v>44671.427083333336</v>
      </c>
    </row>
    <row r="10508" spans="1:1" hidden="1" x14ac:dyDescent="0.25">
      <c r="A10508" s="2">
        <v>44671.4375</v>
      </c>
    </row>
    <row r="10509" spans="1:1" hidden="1" x14ac:dyDescent="0.25">
      <c r="A10509" s="2">
        <v>44671.447916666664</v>
      </c>
    </row>
    <row r="10510" spans="1:1" hidden="1" x14ac:dyDescent="0.25">
      <c r="A10510" s="2">
        <v>44671.458333333336</v>
      </c>
    </row>
    <row r="10511" spans="1:1" hidden="1" x14ac:dyDescent="0.25">
      <c r="A10511" s="2">
        <v>44671.46875</v>
      </c>
    </row>
    <row r="10512" spans="1:1" hidden="1" x14ac:dyDescent="0.25">
      <c r="A10512" s="2">
        <v>44671.479166666664</v>
      </c>
    </row>
    <row r="10513" spans="1:1" hidden="1" x14ac:dyDescent="0.25">
      <c r="A10513" s="2">
        <v>44671.489583333336</v>
      </c>
    </row>
    <row r="10514" spans="1:1" hidden="1" x14ac:dyDescent="0.25">
      <c r="A10514" s="2">
        <v>44671.5</v>
      </c>
    </row>
    <row r="10515" spans="1:1" hidden="1" x14ac:dyDescent="0.25">
      <c r="A10515" s="2">
        <v>44671.510416666664</v>
      </c>
    </row>
    <row r="10516" spans="1:1" hidden="1" x14ac:dyDescent="0.25">
      <c r="A10516" s="2">
        <v>44671.520833333336</v>
      </c>
    </row>
    <row r="10517" spans="1:1" hidden="1" x14ac:dyDescent="0.25">
      <c r="A10517" s="2">
        <v>44671.53125</v>
      </c>
    </row>
    <row r="10518" spans="1:1" hidden="1" x14ac:dyDescent="0.25">
      <c r="A10518" s="2">
        <v>44671.541666666664</v>
      </c>
    </row>
    <row r="10519" spans="1:1" hidden="1" x14ac:dyDescent="0.25">
      <c r="A10519" s="2">
        <v>44671.552083333336</v>
      </c>
    </row>
    <row r="10520" spans="1:1" hidden="1" x14ac:dyDescent="0.25">
      <c r="A10520" s="2">
        <v>44671.5625</v>
      </c>
    </row>
    <row r="10521" spans="1:1" hidden="1" x14ac:dyDescent="0.25">
      <c r="A10521" s="2">
        <v>44671.572916666664</v>
      </c>
    </row>
    <row r="10522" spans="1:1" hidden="1" x14ac:dyDescent="0.25">
      <c r="A10522" s="2">
        <v>44671.583333333336</v>
      </c>
    </row>
    <row r="10523" spans="1:1" hidden="1" x14ac:dyDescent="0.25">
      <c r="A10523" s="2">
        <v>44671.59375</v>
      </c>
    </row>
    <row r="10524" spans="1:1" hidden="1" x14ac:dyDescent="0.25">
      <c r="A10524" s="2">
        <v>44671.604166666664</v>
      </c>
    </row>
    <row r="10525" spans="1:1" hidden="1" x14ac:dyDescent="0.25">
      <c r="A10525" s="2">
        <v>44671.614583333336</v>
      </c>
    </row>
    <row r="10526" spans="1:1" hidden="1" x14ac:dyDescent="0.25">
      <c r="A10526" s="2">
        <v>44671.625</v>
      </c>
    </row>
    <row r="10527" spans="1:1" hidden="1" x14ac:dyDescent="0.25">
      <c r="A10527" s="2">
        <v>44671.635416666664</v>
      </c>
    </row>
    <row r="10528" spans="1:1" hidden="1" x14ac:dyDescent="0.25">
      <c r="A10528" s="2">
        <v>44671.645833333336</v>
      </c>
    </row>
    <row r="10529" spans="1:1" hidden="1" x14ac:dyDescent="0.25">
      <c r="A10529" s="2">
        <v>44671.65625</v>
      </c>
    </row>
    <row r="10530" spans="1:1" hidden="1" x14ac:dyDescent="0.25">
      <c r="A10530" s="2">
        <v>44671.666666666664</v>
      </c>
    </row>
    <row r="10531" spans="1:1" hidden="1" x14ac:dyDescent="0.25">
      <c r="A10531" s="2">
        <v>44671.677083333336</v>
      </c>
    </row>
    <row r="10532" spans="1:1" hidden="1" x14ac:dyDescent="0.25">
      <c r="A10532" s="2">
        <v>44671.6875</v>
      </c>
    </row>
    <row r="10533" spans="1:1" hidden="1" x14ac:dyDescent="0.25">
      <c r="A10533" s="2">
        <v>44671.697916666664</v>
      </c>
    </row>
    <row r="10534" spans="1:1" hidden="1" x14ac:dyDescent="0.25">
      <c r="A10534" s="2">
        <v>44671.708333333336</v>
      </c>
    </row>
    <row r="10535" spans="1:1" hidden="1" x14ac:dyDescent="0.25">
      <c r="A10535" s="2">
        <v>44671.71875</v>
      </c>
    </row>
    <row r="10536" spans="1:1" hidden="1" x14ac:dyDescent="0.25">
      <c r="A10536" s="2">
        <v>44671.729166666664</v>
      </c>
    </row>
    <row r="10537" spans="1:1" hidden="1" x14ac:dyDescent="0.25">
      <c r="A10537" s="2">
        <v>44671.739583333336</v>
      </c>
    </row>
    <row r="10538" spans="1:1" hidden="1" x14ac:dyDescent="0.25">
      <c r="A10538" s="2">
        <v>44671.75</v>
      </c>
    </row>
    <row r="10539" spans="1:1" hidden="1" x14ac:dyDescent="0.25">
      <c r="A10539" s="2">
        <v>44671.760416666664</v>
      </c>
    </row>
    <row r="10540" spans="1:1" hidden="1" x14ac:dyDescent="0.25">
      <c r="A10540" s="2">
        <v>44671.770833333336</v>
      </c>
    </row>
    <row r="10541" spans="1:1" hidden="1" x14ac:dyDescent="0.25">
      <c r="A10541" s="2">
        <v>44671.78125</v>
      </c>
    </row>
    <row r="10542" spans="1:1" hidden="1" x14ac:dyDescent="0.25">
      <c r="A10542" s="2">
        <v>44671.791666666664</v>
      </c>
    </row>
    <row r="10543" spans="1:1" hidden="1" x14ac:dyDescent="0.25">
      <c r="A10543" s="2">
        <v>44671.802083333336</v>
      </c>
    </row>
    <row r="10544" spans="1:1" hidden="1" x14ac:dyDescent="0.25">
      <c r="A10544" s="2">
        <v>44671.8125</v>
      </c>
    </row>
    <row r="10545" spans="1:1" hidden="1" x14ac:dyDescent="0.25">
      <c r="A10545" s="2">
        <v>44671.822916666664</v>
      </c>
    </row>
    <row r="10546" spans="1:1" hidden="1" x14ac:dyDescent="0.25">
      <c r="A10546" s="2">
        <v>44671.833333333336</v>
      </c>
    </row>
    <row r="10547" spans="1:1" hidden="1" x14ac:dyDescent="0.25">
      <c r="A10547" s="2">
        <v>44671.84375</v>
      </c>
    </row>
    <row r="10548" spans="1:1" hidden="1" x14ac:dyDescent="0.25">
      <c r="A10548" s="2">
        <v>44671.854166666664</v>
      </c>
    </row>
    <row r="10549" spans="1:1" hidden="1" x14ac:dyDescent="0.25">
      <c r="A10549" s="2">
        <v>44671.864583333336</v>
      </c>
    </row>
    <row r="10550" spans="1:1" hidden="1" x14ac:dyDescent="0.25">
      <c r="A10550" s="2">
        <v>44671.875</v>
      </c>
    </row>
    <row r="10551" spans="1:1" hidden="1" x14ac:dyDescent="0.25">
      <c r="A10551" s="2">
        <v>44671.885416666664</v>
      </c>
    </row>
    <row r="10552" spans="1:1" hidden="1" x14ac:dyDescent="0.25">
      <c r="A10552" s="2">
        <v>44671.895833333336</v>
      </c>
    </row>
    <row r="10553" spans="1:1" hidden="1" x14ac:dyDescent="0.25">
      <c r="A10553" s="2">
        <v>44671.90625</v>
      </c>
    </row>
    <row r="10554" spans="1:1" hidden="1" x14ac:dyDescent="0.25">
      <c r="A10554" s="2">
        <v>44671.916666666664</v>
      </c>
    </row>
    <row r="10555" spans="1:1" hidden="1" x14ac:dyDescent="0.25">
      <c r="A10555" s="2">
        <v>44671.927083333336</v>
      </c>
    </row>
    <row r="10556" spans="1:1" hidden="1" x14ac:dyDescent="0.25">
      <c r="A10556" s="2">
        <v>44671.9375</v>
      </c>
    </row>
    <row r="10557" spans="1:1" hidden="1" x14ac:dyDescent="0.25">
      <c r="A10557" s="2">
        <v>44671.947916666664</v>
      </c>
    </row>
    <row r="10558" spans="1:1" hidden="1" x14ac:dyDescent="0.25">
      <c r="A10558" s="2">
        <v>44671.958333333336</v>
      </c>
    </row>
    <row r="10559" spans="1:1" hidden="1" x14ac:dyDescent="0.25">
      <c r="A10559" s="2">
        <v>44671.96875</v>
      </c>
    </row>
    <row r="10560" spans="1:1" hidden="1" x14ac:dyDescent="0.25">
      <c r="A10560" s="2">
        <v>44671.979166666664</v>
      </c>
    </row>
    <row r="10561" spans="1:1" hidden="1" x14ac:dyDescent="0.25">
      <c r="A10561" s="2">
        <v>44671.989583333336</v>
      </c>
    </row>
    <row r="10562" spans="1:1" hidden="1" x14ac:dyDescent="0.25">
      <c r="A10562" s="2">
        <v>44672</v>
      </c>
    </row>
    <row r="10563" spans="1:1" hidden="1" x14ac:dyDescent="0.25">
      <c r="A10563" s="2">
        <v>44672.010416666664</v>
      </c>
    </row>
    <row r="10564" spans="1:1" hidden="1" x14ac:dyDescent="0.25">
      <c r="A10564" s="2">
        <v>44672.020833333336</v>
      </c>
    </row>
    <row r="10565" spans="1:1" hidden="1" x14ac:dyDescent="0.25">
      <c r="A10565" s="2">
        <v>44672.03125</v>
      </c>
    </row>
    <row r="10566" spans="1:1" hidden="1" x14ac:dyDescent="0.25">
      <c r="A10566" s="2">
        <v>44672.041666666664</v>
      </c>
    </row>
    <row r="10567" spans="1:1" hidden="1" x14ac:dyDescent="0.25">
      <c r="A10567" s="2">
        <v>44672.052083333336</v>
      </c>
    </row>
    <row r="10568" spans="1:1" hidden="1" x14ac:dyDescent="0.25">
      <c r="A10568" s="2">
        <v>44672.0625</v>
      </c>
    </row>
    <row r="10569" spans="1:1" hidden="1" x14ac:dyDescent="0.25">
      <c r="A10569" s="2">
        <v>44672.072916666664</v>
      </c>
    </row>
    <row r="10570" spans="1:1" hidden="1" x14ac:dyDescent="0.25">
      <c r="A10570" s="2">
        <v>44672.083333333336</v>
      </c>
    </row>
    <row r="10571" spans="1:1" hidden="1" x14ac:dyDescent="0.25">
      <c r="A10571" s="2">
        <v>44672.09375</v>
      </c>
    </row>
    <row r="10572" spans="1:1" hidden="1" x14ac:dyDescent="0.25">
      <c r="A10572" s="2">
        <v>44672.104166666664</v>
      </c>
    </row>
    <row r="10573" spans="1:1" hidden="1" x14ac:dyDescent="0.25">
      <c r="A10573" s="2">
        <v>44672.114583333336</v>
      </c>
    </row>
    <row r="10574" spans="1:1" hidden="1" x14ac:dyDescent="0.25">
      <c r="A10574" s="2">
        <v>44672.125</v>
      </c>
    </row>
    <row r="10575" spans="1:1" hidden="1" x14ac:dyDescent="0.25">
      <c r="A10575" s="2">
        <v>44672.135416666664</v>
      </c>
    </row>
    <row r="10576" spans="1:1" hidden="1" x14ac:dyDescent="0.25">
      <c r="A10576" s="2">
        <v>44672.145833333336</v>
      </c>
    </row>
    <row r="10577" spans="1:1" hidden="1" x14ac:dyDescent="0.25">
      <c r="A10577" s="2">
        <v>44672.15625</v>
      </c>
    </row>
    <row r="10578" spans="1:1" hidden="1" x14ac:dyDescent="0.25">
      <c r="A10578" s="2">
        <v>44672.166666666664</v>
      </c>
    </row>
    <row r="10579" spans="1:1" hidden="1" x14ac:dyDescent="0.25">
      <c r="A10579" s="2">
        <v>44672.177083333336</v>
      </c>
    </row>
    <row r="10580" spans="1:1" hidden="1" x14ac:dyDescent="0.25">
      <c r="A10580" s="2">
        <v>44672.1875</v>
      </c>
    </row>
    <row r="10581" spans="1:1" hidden="1" x14ac:dyDescent="0.25">
      <c r="A10581" s="2">
        <v>44672.197916666664</v>
      </c>
    </row>
    <row r="10582" spans="1:1" hidden="1" x14ac:dyDescent="0.25">
      <c r="A10582" s="2">
        <v>44672.208333333336</v>
      </c>
    </row>
    <row r="10583" spans="1:1" hidden="1" x14ac:dyDescent="0.25">
      <c r="A10583" s="2">
        <v>44672.21875</v>
      </c>
    </row>
    <row r="10584" spans="1:1" hidden="1" x14ac:dyDescent="0.25">
      <c r="A10584" s="2">
        <v>44672.229166666664</v>
      </c>
    </row>
    <row r="10585" spans="1:1" hidden="1" x14ac:dyDescent="0.25">
      <c r="A10585" s="2">
        <v>44672.239583333336</v>
      </c>
    </row>
    <row r="10586" spans="1:1" hidden="1" x14ac:dyDescent="0.25">
      <c r="A10586" s="2">
        <v>44672.25</v>
      </c>
    </row>
    <row r="10587" spans="1:1" hidden="1" x14ac:dyDescent="0.25">
      <c r="A10587" s="2">
        <v>44672.260416666664</v>
      </c>
    </row>
    <row r="10588" spans="1:1" hidden="1" x14ac:dyDescent="0.25">
      <c r="A10588" s="2">
        <v>44672.270833333336</v>
      </c>
    </row>
    <row r="10589" spans="1:1" hidden="1" x14ac:dyDescent="0.25">
      <c r="A10589" s="2">
        <v>44672.28125</v>
      </c>
    </row>
    <row r="10590" spans="1:1" hidden="1" x14ac:dyDescent="0.25">
      <c r="A10590" s="2">
        <v>44672.291666666664</v>
      </c>
    </row>
    <row r="10591" spans="1:1" hidden="1" x14ac:dyDescent="0.25">
      <c r="A10591" s="2">
        <v>44672.302083333336</v>
      </c>
    </row>
    <row r="10592" spans="1:1" hidden="1" x14ac:dyDescent="0.25">
      <c r="A10592" s="2">
        <v>44672.3125</v>
      </c>
    </row>
    <row r="10593" spans="1:1" hidden="1" x14ac:dyDescent="0.25">
      <c r="A10593" s="2">
        <v>44672.322916666664</v>
      </c>
    </row>
    <row r="10594" spans="1:1" hidden="1" x14ac:dyDescent="0.25">
      <c r="A10594" s="2">
        <v>44672.333333333336</v>
      </c>
    </row>
    <row r="10595" spans="1:1" hidden="1" x14ac:dyDescent="0.25">
      <c r="A10595" s="2">
        <v>44672.34375</v>
      </c>
    </row>
    <row r="10596" spans="1:1" hidden="1" x14ac:dyDescent="0.25">
      <c r="A10596" s="2">
        <v>44672.354166666664</v>
      </c>
    </row>
    <row r="10597" spans="1:1" hidden="1" x14ac:dyDescent="0.25">
      <c r="A10597" s="2">
        <v>44672.364583333336</v>
      </c>
    </row>
    <row r="10598" spans="1:1" hidden="1" x14ac:dyDescent="0.25">
      <c r="A10598" s="2">
        <v>44672.375</v>
      </c>
    </row>
    <row r="10599" spans="1:1" hidden="1" x14ac:dyDescent="0.25">
      <c r="A10599" s="2">
        <v>44672.385416666664</v>
      </c>
    </row>
    <row r="10600" spans="1:1" hidden="1" x14ac:dyDescent="0.25">
      <c r="A10600" s="2">
        <v>44672.395833333336</v>
      </c>
    </row>
    <row r="10601" spans="1:1" hidden="1" x14ac:dyDescent="0.25">
      <c r="A10601" s="2">
        <v>44672.40625</v>
      </c>
    </row>
    <row r="10602" spans="1:1" hidden="1" x14ac:dyDescent="0.25">
      <c r="A10602" s="2">
        <v>44672.416666666664</v>
      </c>
    </row>
    <row r="10603" spans="1:1" hidden="1" x14ac:dyDescent="0.25">
      <c r="A10603" s="2">
        <v>44672.427083333336</v>
      </c>
    </row>
    <row r="10604" spans="1:1" hidden="1" x14ac:dyDescent="0.25">
      <c r="A10604" s="2">
        <v>44672.4375</v>
      </c>
    </row>
    <row r="10605" spans="1:1" hidden="1" x14ac:dyDescent="0.25">
      <c r="A10605" s="2">
        <v>44672.447916666664</v>
      </c>
    </row>
    <row r="10606" spans="1:1" hidden="1" x14ac:dyDescent="0.25">
      <c r="A10606" s="2">
        <v>44672.458333333336</v>
      </c>
    </row>
    <row r="10607" spans="1:1" hidden="1" x14ac:dyDescent="0.25">
      <c r="A10607" s="2">
        <v>44672.46875</v>
      </c>
    </row>
    <row r="10608" spans="1:1" hidden="1" x14ac:dyDescent="0.25">
      <c r="A10608" s="2">
        <v>44672.479166666664</v>
      </c>
    </row>
    <row r="10609" spans="1:1" hidden="1" x14ac:dyDescent="0.25">
      <c r="A10609" s="2">
        <v>44672.489583333336</v>
      </c>
    </row>
    <row r="10610" spans="1:1" hidden="1" x14ac:dyDescent="0.25">
      <c r="A10610" s="2">
        <v>44672.5</v>
      </c>
    </row>
    <row r="10611" spans="1:1" hidden="1" x14ac:dyDescent="0.25">
      <c r="A10611" s="2">
        <v>44672.510416666664</v>
      </c>
    </row>
    <row r="10612" spans="1:1" hidden="1" x14ac:dyDescent="0.25">
      <c r="A10612" s="2">
        <v>44672.520833333336</v>
      </c>
    </row>
    <row r="10613" spans="1:1" hidden="1" x14ac:dyDescent="0.25">
      <c r="A10613" s="2">
        <v>44672.53125</v>
      </c>
    </row>
    <row r="10614" spans="1:1" hidden="1" x14ac:dyDescent="0.25">
      <c r="A10614" s="2">
        <v>44672.541666666664</v>
      </c>
    </row>
    <row r="10615" spans="1:1" hidden="1" x14ac:dyDescent="0.25">
      <c r="A10615" s="2">
        <v>44672.552083333336</v>
      </c>
    </row>
    <row r="10616" spans="1:1" hidden="1" x14ac:dyDescent="0.25">
      <c r="A10616" s="2">
        <v>44672.5625</v>
      </c>
    </row>
    <row r="10617" spans="1:1" hidden="1" x14ac:dyDescent="0.25">
      <c r="A10617" s="2">
        <v>44672.572916666664</v>
      </c>
    </row>
    <row r="10618" spans="1:1" hidden="1" x14ac:dyDescent="0.25">
      <c r="A10618" s="2">
        <v>44672.583333333336</v>
      </c>
    </row>
    <row r="10619" spans="1:1" hidden="1" x14ac:dyDescent="0.25">
      <c r="A10619" s="2">
        <v>44672.59375</v>
      </c>
    </row>
    <row r="10620" spans="1:1" hidden="1" x14ac:dyDescent="0.25">
      <c r="A10620" s="2">
        <v>44672.604166666664</v>
      </c>
    </row>
    <row r="10621" spans="1:1" hidden="1" x14ac:dyDescent="0.25">
      <c r="A10621" s="2">
        <v>44672.614583333336</v>
      </c>
    </row>
    <row r="10622" spans="1:1" hidden="1" x14ac:dyDescent="0.25">
      <c r="A10622" s="2">
        <v>44672.625</v>
      </c>
    </row>
    <row r="10623" spans="1:1" hidden="1" x14ac:dyDescent="0.25">
      <c r="A10623" s="2">
        <v>44672.635416666664</v>
      </c>
    </row>
    <row r="10624" spans="1:1" hidden="1" x14ac:dyDescent="0.25">
      <c r="A10624" s="2">
        <v>44672.645833333336</v>
      </c>
    </row>
    <row r="10625" spans="1:1" hidden="1" x14ac:dyDescent="0.25">
      <c r="A10625" s="2">
        <v>44672.65625</v>
      </c>
    </row>
    <row r="10626" spans="1:1" hidden="1" x14ac:dyDescent="0.25">
      <c r="A10626" s="2">
        <v>44672.666666666664</v>
      </c>
    </row>
    <row r="10627" spans="1:1" hidden="1" x14ac:dyDescent="0.25">
      <c r="A10627" s="2">
        <v>44672.677083333336</v>
      </c>
    </row>
    <row r="10628" spans="1:1" hidden="1" x14ac:dyDescent="0.25">
      <c r="A10628" s="2">
        <v>44672.6875</v>
      </c>
    </row>
    <row r="10629" spans="1:1" hidden="1" x14ac:dyDescent="0.25">
      <c r="A10629" s="2">
        <v>44672.697916666664</v>
      </c>
    </row>
    <row r="10630" spans="1:1" hidden="1" x14ac:dyDescent="0.25">
      <c r="A10630" s="2">
        <v>44672.708333333336</v>
      </c>
    </row>
    <row r="10631" spans="1:1" hidden="1" x14ac:dyDescent="0.25">
      <c r="A10631" s="2">
        <v>44672.71875</v>
      </c>
    </row>
    <row r="10632" spans="1:1" hidden="1" x14ac:dyDescent="0.25">
      <c r="A10632" s="2">
        <v>44672.729166666664</v>
      </c>
    </row>
    <row r="10633" spans="1:1" hidden="1" x14ac:dyDescent="0.25">
      <c r="A10633" s="2">
        <v>44672.739583333336</v>
      </c>
    </row>
    <row r="10634" spans="1:1" hidden="1" x14ac:dyDescent="0.25">
      <c r="A10634" s="2">
        <v>44672.75</v>
      </c>
    </row>
    <row r="10635" spans="1:1" hidden="1" x14ac:dyDescent="0.25">
      <c r="A10635" s="2">
        <v>44672.760416666664</v>
      </c>
    </row>
    <row r="10636" spans="1:1" hidden="1" x14ac:dyDescent="0.25">
      <c r="A10636" s="2">
        <v>44672.770833333336</v>
      </c>
    </row>
    <row r="10637" spans="1:1" hidden="1" x14ac:dyDescent="0.25">
      <c r="A10637" s="2">
        <v>44672.78125</v>
      </c>
    </row>
    <row r="10638" spans="1:1" hidden="1" x14ac:dyDescent="0.25">
      <c r="A10638" s="2">
        <v>44672.791666666664</v>
      </c>
    </row>
    <row r="10639" spans="1:1" hidden="1" x14ac:dyDescent="0.25">
      <c r="A10639" s="2">
        <v>44672.802083333336</v>
      </c>
    </row>
    <row r="10640" spans="1:1" hidden="1" x14ac:dyDescent="0.25">
      <c r="A10640" s="2">
        <v>44672.8125</v>
      </c>
    </row>
    <row r="10641" spans="1:1" hidden="1" x14ac:dyDescent="0.25">
      <c r="A10641" s="2">
        <v>44672.822916666664</v>
      </c>
    </row>
    <row r="10642" spans="1:1" hidden="1" x14ac:dyDescent="0.25">
      <c r="A10642" s="2">
        <v>44672.833333333336</v>
      </c>
    </row>
    <row r="10643" spans="1:1" hidden="1" x14ac:dyDescent="0.25">
      <c r="A10643" s="2">
        <v>44672.84375</v>
      </c>
    </row>
    <row r="10644" spans="1:1" hidden="1" x14ac:dyDescent="0.25">
      <c r="A10644" s="2">
        <v>44672.854166666664</v>
      </c>
    </row>
    <row r="10645" spans="1:1" hidden="1" x14ac:dyDescent="0.25">
      <c r="A10645" s="2">
        <v>44672.864583333336</v>
      </c>
    </row>
    <row r="10646" spans="1:1" hidden="1" x14ac:dyDescent="0.25">
      <c r="A10646" s="2">
        <v>44672.875</v>
      </c>
    </row>
    <row r="10647" spans="1:1" hidden="1" x14ac:dyDescent="0.25">
      <c r="A10647" s="2">
        <v>44672.885416666664</v>
      </c>
    </row>
    <row r="10648" spans="1:1" hidden="1" x14ac:dyDescent="0.25">
      <c r="A10648" s="2">
        <v>44672.895833333336</v>
      </c>
    </row>
    <row r="10649" spans="1:1" hidden="1" x14ac:dyDescent="0.25">
      <c r="A10649" s="2">
        <v>44672.90625</v>
      </c>
    </row>
    <row r="10650" spans="1:1" hidden="1" x14ac:dyDescent="0.25">
      <c r="A10650" s="2">
        <v>44672.916666666664</v>
      </c>
    </row>
    <row r="10651" spans="1:1" hidden="1" x14ac:dyDescent="0.25">
      <c r="A10651" s="2">
        <v>44672.927083333336</v>
      </c>
    </row>
    <row r="10652" spans="1:1" hidden="1" x14ac:dyDescent="0.25">
      <c r="A10652" s="2">
        <v>44672.9375</v>
      </c>
    </row>
    <row r="10653" spans="1:1" hidden="1" x14ac:dyDescent="0.25">
      <c r="A10653" s="2">
        <v>44672.947916666664</v>
      </c>
    </row>
    <row r="10654" spans="1:1" hidden="1" x14ac:dyDescent="0.25">
      <c r="A10654" s="2">
        <v>44672.958333333336</v>
      </c>
    </row>
    <row r="10655" spans="1:1" hidden="1" x14ac:dyDescent="0.25">
      <c r="A10655" s="2">
        <v>44672.96875</v>
      </c>
    </row>
    <row r="10656" spans="1:1" hidden="1" x14ac:dyDescent="0.25">
      <c r="A10656" s="2">
        <v>44672.979166666664</v>
      </c>
    </row>
    <row r="10657" spans="1:1" hidden="1" x14ac:dyDescent="0.25">
      <c r="A10657" s="2">
        <v>44672.989583333336</v>
      </c>
    </row>
    <row r="10658" spans="1:1" hidden="1" x14ac:dyDescent="0.25">
      <c r="A10658" s="2">
        <v>44673</v>
      </c>
    </row>
    <row r="10659" spans="1:1" hidden="1" x14ac:dyDescent="0.25">
      <c r="A10659" s="2">
        <v>44673.010416666664</v>
      </c>
    </row>
    <row r="10660" spans="1:1" hidden="1" x14ac:dyDescent="0.25">
      <c r="A10660" s="2">
        <v>44673.020833333336</v>
      </c>
    </row>
    <row r="10661" spans="1:1" hidden="1" x14ac:dyDescent="0.25">
      <c r="A10661" s="2">
        <v>44673.03125</v>
      </c>
    </row>
    <row r="10662" spans="1:1" hidden="1" x14ac:dyDescent="0.25">
      <c r="A10662" s="2">
        <v>44673.041666666664</v>
      </c>
    </row>
    <row r="10663" spans="1:1" hidden="1" x14ac:dyDescent="0.25">
      <c r="A10663" s="2">
        <v>44673.052083333336</v>
      </c>
    </row>
    <row r="10664" spans="1:1" hidden="1" x14ac:dyDescent="0.25">
      <c r="A10664" s="2">
        <v>44673.0625</v>
      </c>
    </row>
    <row r="10665" spans="1:1" hidden="1" x14ac:dyDescent="0.25">
      <c r="A10665" s="2">
        <v>44673.072916666664</v>
      </c>
    </row>
    <row r="10666" spans="1:1" hidden="1" x14ac:dyDescent="0.25">
      <c r="A10666" s="2">
        <v>44673.083333333336</v>
      </c>
    </row>
    <row r="10667" spans="1:1" hidden="1" x14ac:dyDescent="0.25">
      <c r="A10667" s="2">
        <v>44673.09375</v>
      </c>
    </row>
    <row r="10668" spans="1:1" hidden="1" x14ac:dyDescent="0.25">
      <c r="A10668" s="2">
        <v>44673.104166666664</v>
      </c>
    </row>
    <row r="10669" spans="1:1" hidden="1" x14ac:dyDescent="0.25">
      <c r="A10669" s="2">
        <v>44673.114583333336</v>
      </c>
    </row>
    <row r="10670" spans="1:1" hidden="1" x14ac:dyDescent="0.25">
      <c r="A10670" s="2">
        <v>44673.125</v>
      </c>
    </row>
    <row r="10671" spans="1:1" hidden="1" x14ac:dyDescent="0.25">
      <c r="A10671" s="2">
        <v>44673.135416666664</v>
      </c>
    </row>
    <row r="10672" spans="1:1" hidden="1" x14ac:dyDescent="0.25">
      <c r="A10672" s="2">
        <v>44673.145833333336</v>
      </c>
    </row>
    <row r="10673" spans="1:1" hidden="1" x14ac:dyDescent="0.25">
      <c r="A10673" s="2">
        <v>44673.15625</v>
      </c>
    </row>
    <row r="10674" spans="1:1" hidden="1" x14ac:dyDescent="0.25">
      <c r="A10674" s="2">
        <v>44673.166666666664</v>
      </c>
    </row>
    <row r="10675" spans="1:1" hidden="1" x14ac:dyDescent="0.25">
      <c r="A10675" s="2">
        <v>44673.177083333336</v>
      </c>
    </row>
    <row r="10676" spans="1:1" hidden="1" x14ac:dyDescent="0.25">
      <c r="A10676" s="2">
        <v>44673.1875</v>
      </c>
    </row>
    <row r="10677" spans="1:1" hidden="1" x14ac:dyDescent="0.25">
      <c r="A10677" s="2">
        <v>44673.197916666664</v>
      </c>
    </row>
    <row r="10678" spans="1:1" hidden="1" x14ac:dyDescent="0.25">
      <c r="A10678" s="2">
        <v>44673.208333333336</v>
      </c>
    </row>
    <row r="10679" spans="1:1" hidden="1" x14ac:dyDescent="0.25">
      <c r="A10679" s="2">
        <v>44673.21875</v>
      </c>
    </row>
    <row r="10680" spans="1:1" hidden="1" x14ac:dyDescent="0.25">
      <c r="A10680" s="2">
        <v>44673.229166666664</v>
      </c>
    </row>
    <row r="10681" spans="1:1" hidden="1" x14ac:dyDescent="0.25">
      <c r="A10681" s="2">
        <v>44673.239583333336</v>
      </c>
    </row>
    <row r="10682" spans="1:1" hidden="1" x14ac:dyDescent="0.25">
      <c r="A10682" s="2">
        <v>44673.25</v>
      </c>
    </row>
    <row r="10683" spans="1:1" hidden="1" x14ac:dyDescent="0.25">
      <c r="A10683" s="2">
        <v>44673.260416666664</v>
      </c>
    </row>
    <row r="10684" spans="1:1" hidden="1" x14ac:dyDescent="0.25">
      <c r="A10684" s="2">
        <v>44673.270833333336</v>
      </c>
    </row>
    <row r="10685" spans="1:1" hidden="1" x14ac:dyDescent="0.25">
      <c r="A10685" s="2">
        <v>44673.28125</v>
      </c>
    </row>
    <row r="10686" spans="1:1" hidden="1" x14ac:dyDescent="0.25">
      <c r="A10686" s="2">
        <v>44673.291666666664</v>
      </c>
    </row>
    <row r="10687" spans="1:1" hidden="1" x14ac:dyDescent="0.25">
      <c r="A10687" s="2">
        <v>44673.302083333336</v>
      </c>
    </row>
    <row r="10688" spans="1:1" hidden="1" x14ac:dyDescent="0.25">
      <c r="A10688" s="2">
        <v>44673.3125</v>
      </c>
    </row>
    <row r="10689" spans="1:1" hidden="1" x14ac:dyDescent="0.25">
      <c r="A10689" s="2">
        <v>44673.322916666664</v>
      </c>
    </row>
    <row r="10690" spans="1:1" hidden="1" x14ac:dyDescent="0.25">
      <c r="A10690" s="2">
        <v>44673.333333333336</v>
      </c>
    </row>
    <row r="10691" spans="1:1" hidden="1" x14ac:dyDescent="0.25">
      <c r="A10691" s="2">
        <v>44673.34375</v>
      </c>
    </row>
    <row r="10692" spans="1:1" hidden="1" x14ac:dyDescent="0.25">
      <c r="A10692" s="2">
        <v>44673.354166666664</v>
      </c>
    </row>
    <row r="10693" spans="1:1" hidden="1" x14ac:dyDescent="0.25">
      <c r="A10693" s="2">
        <v>44673.364583333336</v>
      </c>
    </row>
    <row r="10694" spans="1:1" hidden="1" x14ac:dyDescent="0.25">
      <c r="A10694" s="2">
        <v>44673.375</v>
      </c>
    </row>
    <row r="10695" spans="1:1" hidden="1" x14ac:dyDescent="0.25">
      <c r="A10695" s="2">
        <v>44673.385416666664</v>
      </c>
    </row>
    <row r="10696" spans="1:1" hidden="1" x14ac:dyDescent="0.25">
      <c r="A10696" s="2">
        <v>44673.395833333336</v>
      </c>
    </row>
    <row r="10697" spans="1:1" hidden="1" x14ac:dyDescent="0.25">
      <c r="A10697" s="2">
        <v>44673.40625</v>
      </c>
    </row>
    <row r="10698" spans="1:1" hidden="1" x14ac:dyDescent="0.25">
      <c r="A10698" s="2">
        <v>44673.416666666664</v>
      </c>
    </row>
    <row r="10699" spans="1:1" hidden="1" x14ac:dyDescent="0.25">
      <c r="A10699" s="2">
        <v>44673.427083333336</v>
      </c>
    </row>
    <row r="10700" spans="1:1" hidden="1" x14ac:dyDescent="0.25">
      <c r="A10700" s="2">
        <v>44673.4375</v>
      </c>
    </row>
    <row r="10701" spans="1:1" hidden="1" x14ac:dyDescent="0.25">
      <c r="A10701" s="2">
        <v>44673.447916666664</v>
      </c>
    </row>
    <row r="10702" spans="1:1" hidden="1" x14ac:dyDescent="0.25">
      <c r="A10702" s="2">
        <v>44673.458333333336</v>
      </c>
    </row>
    <row r="10703" spans="1:1" hidden="1" x14ac:dyDescent="0.25">
      <c r="A10703" s="2">
        <v>44673.46875</v>
      </c>
    </row>
    <row r="10704" spans="1:1" hidden="1" x14ac:dyDescent="0.25">
      <c r="A10704" s="2">
        <v>44673.479166666664</v>
      </c>
    </row>
    <row r="10705" spans="1:1" hidden="1" x14ac:dyDescent="0.25">
      <c r="A10705" s="2">
        <v>44673.489583333336</v>
      </c>
    </row>
    <row r="10706" spans="1:1" hidden="1" x14ac:dyDescent="0.25">
      <c r="A10706" s="2">
        <v>44673.5</v>
      </c>
    </row>
    <row r="10707" spans="1:1" hidden="1" x14ac:dyDescent="0.25">
      <c r="A10707" s="2">
        <v>44673.510416666664</v>
      </c>
    </row>
    <row r="10708" spans="1:1" hidden="1" x14ac:dyDescent="0.25">
      <c r="A10708" s="2">
        <v>44673.520833333336</v>
      </c>
    </row>
    <row r="10709" spans="1:1" hidden="1" x14ac:dyDescent="0.25">
      <c r="A10709" s="2">
        <v>44673.53125</v>
      </c>
    </row>
    <row r="10710" spans="1:1" hidden="1" x14ac:dyDescent="0.25">
      <c r="A10710" s="2">
        <v>44673.541666666664</v>
      </c>
    </row>
    <row r="10711" spans="1:1" hidden="1" x14ac:dyDescent="0.25">
      <c r="A10711" s="2">
        <v>44673.552083333336</v>
      </c>
    </row>
    <row r="10712" spans="1:1" hidden="1" x14ac:dyDescent="0.25">
      <c r="A10712" s="2">
        <v>44673.5625</v>
      </c>
    </row>
    <row r="10713" spans="1:1" hidden="1" x14ac:dyDescent="0.25">
      <c r="A10713" s="2">
        <v>44673.572916666664</v>
      </c>
    </row>
    <row r="10714" spans="1:1" hidden="1" x14ac:dyDescent="0.25">
      <c r="A10714" s="2">
        <v>44673.583333333336</v>
      </c>
    </row>
    <row r="10715" spans="1:1" hidden="1" x14ac:dyDescent="0.25">
      <c r="A10715" s="2">
        <v>44673.59375</v>
      </c>
    </row>
    <row r="10716" spans="1:1" hidden="1" x14ac:dyDescent="0.25">
      <c r="A10716" s="2">
        <v>44673.604166666664</v>
      </c>
    </row>
    <row r="10717" spans="1:1" hidden="1" x14ac:dyDescent="0.25">
      <c r="A10717" s="2">
        <v>44673.614583333336</v>
      </c>
    </row>
    <row r="10718" spans="1:1" hidden="1" x14ac:dyDescent="0.25">
      <c r="A10718" s="2">
        <v>44673.625</v>
      </c>
    </row>
    <row r="10719" spans="1:1" hidden="1" x14ac:dyDescent="0.25">
      <c r="A10719" s="2">
        <v>44673.635416666664</v>
      </c>
    </row>
    <row r="10720" spans="1:1" hidden="1" x14ac:dyDescent="0.25">
      <c r="A10720" s="2">
        <v>44673.645833333336</v>
      </c>
    </row>
    <row r="10721" spans="1:1" hidden="1" x14ac:dyDescent="0.25">
      <c r="A10721" s="2">
        <v>44673.65625</v>
      </c>
    </row>
    <row r="10722" spans="1:1" hidden="1" x14ac:dyDescent="0.25">
      <c r="A10722" s="2">
        <v>44673.666666666664</v>
      </c>
    </row>
    <row r="10723" spans="1:1" hidden="1" x14ac:dyDescent="0.25">
      <c r="A10723" s="2">
        <v>44673.677083333336</v>
      </c>
    </row>
    <row r="10724" spans="1:1" hidden="1" x14ac:dyDescent="0.25">
      <c r="A10724" s="2">
        <v>44673.6875</v>
      </c>
    </row>
    <row r="10725" spans="1:1" hidden="1" x14ac:dyDescent="0.25">
      <c r="A10725" s="2">
        <v>44673.697916666664</v>
      </c>
    </row>
    <row r="10726" spans="1:1" hidden="1" x14ac:dyDescent="0.25">
      <c r="A10726" s="2">
        <v>44673.708333333336</v>
      </c>
    </row>
    <row r="10727" spans="1:1" hidden="1" x14ac:dyDescent="0.25">
      <c r="A10727" s="2">
        <v>44673.71875</v>
      </c>
    </row>
    <row r="10728" spans="1:1" hidden="1" x14ac:dyDescent="0.25">
      <c r="A10728" s="2">
        <v>44673.729166666664</v>
      </c>
    </row>
    <row r="10729" spans="1:1" hidden="1" x14ac:dyDescent="0.25">
      <c r="A10729" s="2">
        <v>44673.739583333336</v>
      </c>
    </row>
    <row r="10730" spans="1:1" hidden="1" x14ac:dyDescent="0.25">
      <c r="A10730" s="2">
        <v>44673.75</v>
      </c>
    </row>
    <row r="10731" spans="1:1" hidden="1" x14ac:dyDescent="0.25">
      <c r="A10731" s="2">
        <v>44673.760416666664</v>
      </c>
    </row>
    <row r="10732" spans="1:1" hidden="1" x14ac:dyDescent="0.25">
      <c r="A10732" s="2">
        <v>44673.770833333336</v>
      </c>
    </row>
    <row r="10733" spans="1:1" hidden="1" x14ac:dyDescent="0.25">
      <c r="A10733" s="2">
        <v>44673.78125</v>
      </c>
    </row>
    <row r="10734" spans="1:1" hidden="1" x14ac:dyDescent="0.25">
      <c r="A10734" s="2">
        <v>44673.791666666664</v>
      </c>
    </row>
    <row r="10735" spans="1:1" hidden="1" x14ac:dyDescent="0.25">
      <c r="A10735" s="2">
        <v>44673.802083333336</v>
      </c>
    </row>
    <row r="10736" spans="1:1" hidden="1" x14ac:dyDescent="0.25">
      <c r="A10736" s="2">
        <v>44673.8125</v>
      </c>
    </row>
    <row r="10737" spans="1:1" hidden="1" x14ac:dyDescent="0.25">
      <c r="A10737" s="2">
        <v>44673.822916666664</v>
      </c>
    </row>
    <row r="10738" spans="1:1" hidden="1" x14ac:dyDescent="0.25">
      <c r="A10738" s="2">
        <v>44673.833333333336</v>
      </c>
    </row>
    <row r="10739" spans="1:1" hidden="1" x14ac:dyDescent="0.25">
      <c r="A10739" s="2">
        <v>44673.84375</v>
      </c>
    </row>
    <row r="10740" spans="1:1" hidden="1" x14ac:dyDescent="0.25">
      <c r="A10740" s="2">
        <v>44673.854166666664</v>
      </c>
    </row>
    <row r="10741" spans="1:1" hidden="1" x14ac:dyDescent="0.25">
      <c r="A10741" s="2">
        <v>44673.864583333336</v>
      </c>
    </row>
    <row r="10742" spans="1:1" hidden="1" x14ac:dyDescent="0.25">
      <c r="A10742" s="2">
        <v>44673.875</v>
      </c>
    </row>
    <row r="10743" spans="1:1" hidden="1" x14ac:dyDescent="0.25">
      <c r="A10743" s="2">
        <v>44673.885416666664</v>
      </c>
    </row>
    <row r="10744" spans="1:1" hidden="1" x14ac:dyDescent="0.25">
      <c r="A10744" s="2">
        <v>44673.895833333336</v>
      </c>
    </row>
    <row r="10745" spans="1:1" hidden="1" x14ac:dyDescent="0.25">
      <c r="A10745" s="2">
        <v>44673.90625</v>
      </c>
    </row>
    <row r="10746" spans="1:1" hidden="1" x14ac:dyDescent="0.25">
      <c r="A10746" s="2">
        <v>44673.916666666664</v>
      </c>
    </row>
    <row r="10747" spans="1:1" hidden="1" x14ac:dyDescent="0.25">
      <c r="A10747" s="2">
        <v>44673.927083333336</v>
      </c>
    </row>
    <row r="10748" spans="1:1" hidden="1" x14ac:dyDescent="0.25">
      <c r="A10748" s="2">
        <v>44673.9375</v>
      </c>
    </row>
    <row r="10749" spans="1:1" hidden="1" x14ac:dyDescent="0.25">
      <c r="A10749" s="2">
        <v>44673.947916666664</v>
      </c>
    </row>
    <row r="10750" spans="1:1" hidden="1" x14ac:dyDescent="0.25">
      <c r="A10750" s="2">
        <v>44673.958333333336</v>
      </c>
    </row>
    <row r="10751" spans="1:1" hidden="1" x14ac:dyDescent="0.25">
      <c r="A10751" s="2">
        <v>44673.96875</v>
      </c>
    </row>
    <row r="10752" spans="1:1" hidden="1" x14ac:dyDescent="0.25">
      <c r="A10752" s="2">
        <v>44673.979166666664</v>
      </c>
    </row>
    <row r="10753" spans="1:1" hidden="1" x14ac:dyDescent="0.25">
      <c r="A10753" s="2">
        <v>44673.989583333336</v>
      </c>
    </row>
    <row r="10754" spans="1:1" hidden="1" x14ac:dyDescent="0.25">
      <c r="A10754" s="2">
        <v>44674</v>
      </c>
    </row>
    <row r="10755" spans="1:1" hidden="1" x14ac:dyDescent="0.25">
      <c r="A10755" s="2">
        <v>44674.010416666664</v>
      </c>
    </row>
    <row r="10756" spans="1:1" hidden="1" x14ac:dyDescent="0.25">
      <c r="A10756" s="2">
        <v>44674.020833333336</v>
      </c>
    </row>
    <row r="10757" spans="1:1" hidden="1" x14ac:dyDescent="0.25">
      <c r="A10757" s="2">
        <v>44674.03125</v>
      </c>
    </row>
    <row r="10758" spans="1:1" hidden="1" x14ac:dyDescent="0.25">
      <c r="A10758" s="2">
        <v>44674.041666666664</v>
      </c>
    </row>
    <row r="10759" spans="1:1" hidden="1" x14ac:dyDescent="0.25">
      <c r="A10759" s="2">
        <v>44674.052083333336</v>
      </c>
    </row>
    <row r="10760" spans="1:1" hidden="1" x14ac:dyDescent="0.25">
      <c r="A10760" s="2">
        <v>44674.0625</v>
      </c>
    </row>
    <row r="10761" spans="1:1" hidden="1" x14ac:dyDescent="0.25">
      <c r="A10761" s="2">
        <v>44674.072916666664</v>
      </c>
    </row>
    <row r="10762" spans="1:1" hidden="1" x14ac:dyDescent="0.25">
      <c r="A10762" s="2">
        <v>44674.083333333336</v>
      </c>
    </row>
    <row r="10763" spans="1:1" hidden="1" x14ac:dyDescent="0.25">
      <c r="A10763" s="2">
        <v>44674.09375</v>
      </c>
    </row>
    <row r="10764" spans="1:1" hidden="1" x14ac:dyDescent="0.25">
      <c r="A10764" s="2">
        <v>44674.104166666664</v>
      </c>
    </row>
    <row r="10765" spans="1:1" hidden="1" x14ac:dyDescent="0.25">
      <c r="A10765" s="2">
        <v>44674.114583333336</v>
      </c>
    </row>
    <row r="10766" spans="1:1" hidden="1" x14ac:dyDescent="0.25">
      <c r="A10766" s="2">
        <v>44674.125</v>
      </c>
    </row>
    <row r="10767" spans="1:1" hidden="1" x14ac:dyDescent="0.25">
      <c r="A10767" s="2">
        <v>44674.135416666664</v>
      </c>
    </row>
    <row r="10768" spans="1:1" hidden="1" x14ac:dyDescent="0.25">
      <c r="A10768" s="2">
        <v>44674.145833333336</v>
      </c>
    </row>
    <row r="10769" spans="1:1" hidden="1" x14ac:dyDescent="0.25">
      <c r="A10769" s="2">
        <v>44674.15625</v>
      </c>
    </row>
    <row r="10770" spans="1:1" hidden="1" x14ac:dyDescent="0.25">
      <c r="A10770" s="2">
        <v>44674.166666666664</v>
      </c>
    </row>
    <row r="10771" spans="1:1" hidden="1" x14ac:dyDescent="0.25">
      <c r="A10771" s="2">
        <v>44674.177083333336</v>
      </c>
    </row>
    <row r="10772" spans="1:1" hidden="1" x14ac:dyDescent="0.25">
      <c r="A10772" s="2">
        <v>44674.1875</v>
      </c>
    </row>
    <row r="10773" spans="1:1" hidden="1" x14ac:dyDescent="0.25">
      <c r="A10773" s="2">
        <v>44674.197916666664</v>
      </c>
    </row>
    <row r="10774" spans="1:1" hidden="1" x14ac:dyDescent="0.25">
      <c r="A10774" s="2">
        <v>44674.208333333336</v>
      </c>
    </row>
    <row r="10775" spans="1:1" hidden="1" x14ac:dyDescent="0.25">
      <c r="A10775" s="2">
        <v>44674.21875</v>
      </c>
    </row>
    <row r="10776" spans="1:1" hidden="1" x14ac:dyDescent="0.25">
      <c r="A10776" s="2">
        <v>44674.229166666664</v>
      </c>
    </row>
    <row r="10777" spans="1:1" hidden="1" x14ac:dyDescent="0.25">
      <c r="A10777" s="2">
        <v>44674.239583333336</v>
      </c>
    </row>
    <row r="10778" spans="1:1" hidden="1" x14ac:dyDescent="0.25">
      <c r="A10778" s="2">
        <v>44674.25</v>
      </c>
    </row>
    <row r="10779" spans="1:1" hidden="1" x14ac:dyDescent="0.25">
      <c r="A10779" s="2">
        <v>44674.260416666664</v>
      </c>
    </row>
    <row r="10780" spans="1:1" hidden="1" x14ac:dyDescent="0.25">
      <c r="A10780" s="2">
        <v>44674.270833333336</v>
      </c>
    </row>
    <row r="10781" spans="1:1" hidden="1" x14ac:dyDescent="0.25">
      <c r="A10781" s="2">
        <v>44674.28125</v>
      </c>
    </row>
    <row r="10782" spans="1:1" hidden="1" x14ac:dyDescent="0.25">
      <c r="A10782" s="2">
        <v>44674.291666666664</v>
      </c>
    </row>
    <row r="10783" spans="1:1" hidden="1" x14ac:dyDescent="0.25">
      <c r="A10783" s="2">
        <v>44674.302083333336</v>
      </c>
    </row>
    <row r="10784" spans="1:1" hidden="1" x14ac:dyDescent="0.25">
      <c r="A10784" s="2">
        <v>44674.3125</v>
      </c>
    </row>
    <row r="10785" spans="1:1" hidden="1" x14ac:dyDescent="0.25">
      <c r="A10785" s="2">
        <v>44674.322916666664</v>
      </c>
    </row>
    <row r="10786" spans="1:1" hidden="1" x14ac:dyDescent="0.25">
      <c r="A10786" s="2">
        <v>44674.333333333336</v>
      </c>
    </row>
    <row r="10787" spans="1:1" hidden="1" x14ac:dyDescent="0.25">
      <c r="A10787" s="2">
        <v>44674.34375</v>
      </c>
    </row>
    <row r="10788" spans="1:1" hidden="1" x14ac:dyDescent="0.25">
      <c r="A10788" s="2">
        <v>44674.354166666664</v>
      </c>
    </row>
    <row r="10789" spans="1:1" hidden="1" x14ac:dyDescent="0.25">
      <c r="A10789" s="2">
        <v>44674.364583333336</v>
      </c>
    </row>
    <row r="10790" spans="1:1" hidden="1" x14ac:dyDescent="0.25">
      <c r="A10790" s="2">
        <v>44674.375</v>
      </c>
    </row>
    <row r="10791" spans="1:1" hidden="1" x14ac:dyDescent="0.25">
      <c r="A10791" s="2">
        <v>44674.385416666664</v>
      </c>
    </row>
    <row r="10792" spans="1:1" hidden="1" x14ac:dyDescent="0.25">
      <c r="A10792" s="2">
        <v>44674.395833333336</v>
      </c>
    </row>
    <row r="10793" spans="1:1" hidden="1" x14ac:dyDescent="0.25">
      <c r="A10793" s="2">
        <v>44674.40625</v>
      </c>
    </row>
    <row r="10794" spans="1:1" hidden="1" x14ac:dyDescent="0.25">
      <c r="A10794" s="2">
        <v>44674.416666666664</v>
      </c>
    </row>
    <row r="10795" spans="1:1" hidden="1" x14ac:dyDescent="0.25">
      <c r="A10795" s="2">
        <v>44674.427083333336</v>
      </c>
    </row>
    <row r="10796" spans="1:1" hidden="1" x14ac:dyDescent="0.25">
      <c r="A10796" s="2">
        <v>44674.4375</v>
      </c>
    </row>
    <row r="10797" spans="1:1" hidden="1" x14ac:dyDescent="0.25">
      <c r="A10797" s="2">
        <v>44674.447916666664</v>
      </c>
    </row>
    <row r="10798" spans="1:1" hidden="1" x14ac:dyDescent="0.25">
      <c r="A10798" s="2">
        <v>44674.458333333336</v>
      </c>
    </row>
    <row r="10799" spans="1:1" hidden="1" x14ac:dyDescent="0.25">
      <c r="A10799" s="2">
        <v>44674.46875</v>
      </c>
    </row>
    <row r="10800" spans="1:1" hidden="1" x14ac:dyDescent="0.25">
      <c r="A10800" s="2">
        <v>44674.479166666664</v>
      </c>
    </row>
    <row r="10801" spans="1:1" hidden="1" x14ac:dyDescent="0.25">
      <c r="A10801" s="2">
        <v>44674.489583333336</v>
      </c>
    </row>
    <row r="10802" spans="1:1" hidden="1" x14ac:dyDescent="0.25">
      <c r="A10802" s="2">
        <v>44674.5</v>
      </c>
    </row>
    <row r="10803" spans="1:1" hidden="1" x14ac:dyDescent="0.25">
      <c r="A10803" s="2">
        <v>44674.510416666664</v>
      </c>
    </row>
    <row r="10804" spans="1:1" hidden="1" x14ac:dyDescent="0.25">
      <c r="A10804" s="2">
        <v>44674.520833333336</v>
      </c>
    </row>
    <row r="10805" spans="1:1" hidden="1" x14ac:dyDescent="0.25">
      <c r="A10805" s="2">
        <v>44674.53125</v>
      </c>
    </row>
    <row r="10806" spans="1:1" hidden="1" x14ac:dyDescent="0.25">
      <c r="A10806" s="2">
        <v>44674.541666666664</v>
      </c>
    </row>
    <row r="10807" spans="1:1" hidden="1" x14ac:dyDescent="0.25">
      <c r="A10807" s="2">
        <v>44674.552083333336</v>
      </c>
    </row>
    <row r="10808" spans="1:1" hidden="1" x14ac:dyDescent="0.25">
      <c r="A10808" s="2">
        <v>44674.5625</v>
      </c>
    </row>
    <row r="10809" spans="1:1" hidden="1" x14ac:dyDescent="0.25">
      <c r="A10809" s="2">
        <v>44674.572916666664</v>
      </c>
    </row>
    <row r="10810" spans="1:1" hidden="1" x14ac:dyDescent="0.25">
      <c r="A10810" s="2">
        <v>44674.583333333336</v>
      </c>
    </row>
    <row r="10811" spans="1:1" hidden="1" x14ac:dyDescent="0.25">
      <c r="A10811" s="2">
        <v>44674.59375</v>
      </c>
    </row>
    <row r="10812" spans="1:1" hidden="1" x14ac:dyDescent="0.25">
      <c r="A10812" s="2">
        <v>44674.604166666664</v>
      </c>
    </row>
    <row r="10813" spans="1:1" hidden="1" x14ac:dyDescent="0.25">
      <c r="A10813" s="2">
        <v>44674.614583333336</v>
      </c>
    </row>
    <row r="10814" spans="1:1" hidden="1" x14ac:dyDescent="0.25">
      <c r="A10814" s="2">
        <v>44674.625</v>
      </c>
    </row>
    <row r="10815" spans="1:1" hidden="1" x14ac:dyDescent="0.25">
      <c r="A10815" s="2">
        <v>44674.635416666664</v>
      </c>
    </row>
    <row r="10816" spans="1:1" hidden="1" x14ac:dyDescent="0.25">
      <c r="A10816" s="2">
        <v>44674.645833333336</v>
      </c>
    </row>
    <row r="10817" spans="1:1" hidden="1" x14ac:dyDescent="0.25">
      <c r="A10817" s="2">
        <v>44674.65625</v>
      </c>
    </row>
    <row r="10818" spans="1:1" hidden="1" x14ac:dyDescent="0.25">
      <c r="A10818" s="2">
        <v>44674.666666666664</v>
      </c>
    </row>
    <row r="10819" spans="1:1" hidden="1" x14ac:dyDescent="0.25">
      <c r="A10819" s="2">
        <v>44674.677083333336</v>
      </c>
    </row>
    <row r="10820" spans="1:1" hidden="1" x14ac:dyDescent="0.25">
      <c r="A10820" s="2">
        <v>44674.6875</v>
      </c>
    </row>
    <row r="10821" spans="1:1" hidden="1" x14ac:dyDescent="0.25">
      <c r="A10821" s="2">
        <v>44674.697916666664</v>
      </c>
    </row>
    <row r="10822" spans="1:1" hidden="1" x14ac:dyDescent="0.25">
      <c r="A10822" s="2">
        <v>44674.708333333336</v>
      </c>
    </row>
    <row r="10823" spans="1:1" hidden="1" x14ac:dyDescent="0.25">
      <c r="A10823" s="2">
        <v>44674.71875</v>
      </c>
    </row>
    <row r="10824" spans="1:1" hidden="1" x14ac:dyDescent="0.25">
      <c r="A10824" s="2">
        <v>44674.729166666664</v>
      </c>
    </row>
    <row r="10825" spans="1:1" hidden="1" x14ac:dyDescent="0.25">
      <c r="A10825" s="2">
        <v>44674.739583333336</v>
      </c>
    </row>
    <row r="10826" spans="1:1" hidden="1" x14ac:dyDescent="0.25">
      <c r="A10826" s="2">
        <v>44674.75</v>
      </c>
    </row>
    <row r="10827" spans="1:1" hidden="1" x14ac:dyDescent="0.25">
      <c r="A10827" s="2">
        <v>44674.760416666664</v>
      </c>
    </row>
    <row r="10828" spans="1:1" hidden="1" x14ac:dyDescent="0.25">
      <c r="A10828" s="2">
        <v>44674.770833333336</v>
      </c>
    </row>
    <row r="10829" spans="1:1" hidden="1" x14ac:dyDescent="0.25">
      <c r="A10829" s="2">
        <v>44674.78125</v>
      </c>
    </row>
    <row r="10830" spans="1:1" hidden="1" x14ac:dyDescent="0.25">
      <c r="A10830" s="2">
        <v>44674.791666666664</v>
      </c>
    </row>
    <row r="10831" spans="1:1" hidden="1" x14ac:dyDescent="0.25">
      <c r="A10831" s="2">
        <v>44674.802083333336</v>
      </c>
    </row>
    <row r="10832" spans="1:1" hidden="1" x14ac:dyDescent="0.25">
      <c r="A10832" s="2">
        <v>44674.8125</v>
      </c>
    </row>
    <row r="10833" spans="1:1" hidden="1" x14ac:dyDescent="0.25">
      <c r="A10833" s="2">
        <v>44674.822916666664</v>
      </c>
    </row>
    <row r="10834" spans="1:1" hidden="1" x14ac:dyDescent="0.25">
      <c r="A10834" s="2">
        <v>44674.833333333336</v>
      </c>
    </row>
    <row r="10835" spans="1:1" hidden="1" x14ac:dyDescent="0.25">
      <c r="A10835" s="2">
        <v>44674.84375</v>
      </c>
    </row>
    <row r="10836" spans="1:1" hidden="1" x14ac:dyDescent="0.25">
      <c r="A10836" s="2">
        <v>44674.854166666664</v>
      </c>
    </row>
    <row r="10837" spans="1:1" hidden="1" x14ac:dyDescent="0.25">
      <c r="A10837" s="2">
        <v>44674.864583333336</v>
      </c>
    </row>
    <row r="10838" spans="1:1" hidden="1" x14ac:dyDescent="0.25">
      <c r="A10838" s="2">
        <v>44674.875</v>
      </c>
    </row>
    <row r="10839" spans="1:1" hidden="1" x14ac:dyDescent="0.25">
      <c r="A10839" s="2">
        <v>44674.885416666664</v>
      </c>
    </row>
    <row r="10840" spans="1:1" hidden="1" x14ac:dyDescent="0.25">
      <c r="A10840" s="2">
        <v>44674.895833333336</v>
      </c>
    </row>
    <row r="10841" spans="1:1" hidden="1" x14ac:dyDescent="0.25">
      <c r="A10841" s="2">
        <v>44674.90625</v>
      </c>
    </row>
    <row r="10842" spans="1:1" hidden="1" x14ac:dyDescent="0.25">
      <c r="A10842" s="2">
        <v>44674.916666666664</v>
      </c>
    </row>
    <row r="10843" spans="1:1" hidden="1" x14ac:dyDescent="0.25">
      <c r="A10843" s="2">
        <v>44674.927083333336</v>
      </c>
    </row>
    <row r="10844" spans="1:1" hidden="1" x14ac:dyDescent="0.25">
      <c r="A10844" s="2">
        <v>44674.9375</v>
      </c>
    </row>
    <row r="10845" spans="1:1" hidden="1" x14ac:dyDescent="0.25">
      <c r="A10845" s="2">
        <v>44674.947916666664</v>
      </c>
    </row>
    <row r="10846" spans="1:1" hidden="1" x14ac:dyDescent="0.25">
      <c r="A10846" s="2">
        <v>44674.958333333336</v>
      </c>
    </row>
    <row r="10847" spans="1:1" hidden="1" x14ac:dyDescent="0.25">
      <c r="A10847" s="2">
        <v>44674.96875</v>
      </c>
    </row>
    <row r="10848" spans="1:1" hidden="1" x14ac:dyDescent="0.25">
      <c r="A10848" s="2">
        <v>44674.979166666664</v>
      </c>
    </row>
    <row r="10849" spans="1:1" hidden="1" x14ac:dyDescent="0.25">
      <c r="A10849" s="2">
        <v>44674.989583333336</v>
      </c>
    </row>
    <row r="10850" spans="1:1" hidden="1" x14ac:dyDescent="0.25">
      <c r="A10850" s="2">
        <v>44675</v>
      </c>
    </row>
    <row r="10851" spans="1:1" hidden="1" x14ac:dyDescent="0.25">
      <c r="A10851" s="2">
        <v>44675.010416666664</v>
      </c>
    </row>
    <row r="10852" spans="1:1" hidden="1" x14ac:dyDescent="0.25">
      <c r="A10852" s="2">
        <v>44675.020833333336</v>
      </c>
    </row>
    <row r="10853" spans="1:1" hidden="1" x14ac:dyDescent="0.25">
      <c r="A10853" s="2">
        <v>44675.03125</v>
      </c>
    </row>
    <row r="10854" spans="1:1" hidden="1" x14ac:dyDescent="0.25">
      <c r="A10854" s="2">
        <v>44675.041666666664</v>
      </c>
    </row>
    <row r="10855" spans="1:1" hidden="1" x14ac:dyDescent="0.25">
      <c r="A10855" s="2">
        <v>44675.052083333336</v>
      </c>
    </row>
    <row r="10856" spans="1:1" hidden="1" x14ac:dyDescent="0.25">
      <c r="A10856" s="2">
        <v>44675.0625</v>
      </c>
    </row>
    <row r="10857" spans="1:1" hidden="1" x14ac:dyDescent="0.25">
      <c r="A10857" s="2">
        <v>44675.072916666664</v>
      </c>
    </row>
    <row r="10858" spans="1:1" hidden="1" x14ac:dyDescent="0.25">
      <c r="A10858" s="2">
        <v>44675.083333333336</v>
      </c>
    </row>
    <row r="10859" spans="1:1" hidden="1" x14ac:dyDescent="0.25">
      <c r="A10859" s="2">
        <v>44675.09375</v>
      </c>
    </row>
    <row r="10860" spans="1:1" hidden="1" x14ac:dyDescent="0.25">
      <c r="A10860" s="2">
        <v>44675.104166666664</v>
      </c>
    </row>
    <row r="10861" spans="1:1" hidden="1" x14ac:dyDescent="0.25">
      <c r="A10861" s="2">
        <v>44675.114583333336</v>
      </c>
    </row>
    <row r="10862" spans="1:1" hidden="1" x14ac:dyDescent="0.25">
      <c r="A10862" s="2">
        <v>44675.125</v>
      </c>
    </row>
    <row r="10863" spans="1:1" hidden="1" x14ac:dyDescent="0.25">
      <c r="A10863" s="2">
        <v>44675.135416666664</v>
      </c>
    </row>
    <row r="10864" spans="1:1" hidden="1" x14ac:dyDescent="0.25">
      <c r="A10864" s="2">
        <v>44675.145833333336</v>
      </c>
    </row>
    <row r="10865" spans="1:1" hidden="1" x14ac:dyDescent="0.25">
      <c r="A10865" s="2">
        <v>44675.15625</v>
      </c>
    </row>
    <row r="10866" spans="1:1" hidden="1" x14ac:dyDescent="0.25">
      <c r="A10866" s="2">
        <v>44675.166666666664</v>
      </c>
    </row>
    <row r="10867" spans="1:1" hidden="1" x14ac:dyDescent="0.25">
      <c r="A10867" s="2">
        <v>44675.177083333336</v>
      </c>
    </row>
    <row r="10868" spans="1:1" hidden="1" x14ac:dyDescent="0.25">
      <c r="A10868" s="2">
        <v>44675.1875</v>
      </c>
    </row>
    <row r="10869" spans="1:1" hidden="1" x14ac:dyDescent="0.25">
      <c r="A10869" s="2">
        <v>44675.197916666664</v>
      </c>
    </row>
    <row r="10870" spans="1:1" hidden="1" x14ac:dyDescent="0.25">
      <c r="A10870" s="2">
        <v>44675.208333333336</v>
      </c>
    </row>
    <row r="10871" spans="1:1" hidden="1" x14ac:dyDescent="0.25">
      <c r="A10871" s="2">
        <v>44675.21875</v>
      </c>
    </row>
    <row r="10872" spans="1:1" hidden="1" x14ac:dyDescent="0.25">
      <c r="A10872" s="2">
        <v>44675.229166666664</v>
      </c>
    </row>
    <row r="10873" spans="1:1" hidden="1" x14ac:dyDescent="0.25">
      <c r="A10873" s="2">
        <v>44675.239583333336</v>
      </c>
    </row>
    <row r="10874" spans="1:1" hidden="1" x14ac:dyDescent="0.25">
      <c r="A10874" s="2">
        <v>44675.25</v>
      </c>
    </row>
    <row r="10875" spans="1:1" hidden="1" x14ac:dyDescent="0.25">
      <c r="A10875" s="2">
        <v>44675.260416666664</v>
      </c>
    </row>
    <row r="10876" spans="1:1" hidden="1" x14ac:dyDescent="0.25">
      <c r="A10876" s="2">
        <v>44675.270833333336</v>
      </c>
    </row>
    <row r="10877" spans="1:1" hidden="1" x14ac:dyDescent="0.25">
      <c r="A10877" s="2">
        <v>44675.28125</v>
      </c>
    </row>
    <row r="10878" spans="1:1" hidden="1" x14ac:dyDescent="0.25">
      <c r="A10878" s="2">
        <v>44675.291666666664</v>
      </c>
    </row>
    <row r="10879" spans="1:1" hidden="1" x14ac:dyDescent="0.25">
      <c r="A10879" s="2">
        <v>44675.302083333336</v>
      </c>
    </row>
    <row r="10880" spans="1:1" hidden="1" x14ac:dyDescent="0.25">
      <c r="A10880" s="2">
        <v>44675.3125</v>
      </c>
    </row>
    <row r="10881" spans="1:1" hidden="1" x14ac:dyDescent="0.25">
      <c r="A10881" s="2">
        <v>44675.322916666664</v>
      </c>
    </row>
    <row r="10882" spans="1:1" hidden="1" x14ac:dyDescent="0.25">
      <c r="A10882" s="2">
        <v>44675.333333333336</v>
      </c>
    </row>
    <row r="10883" spans="1:1" hidden="1" x14ac:dyDescent="0.25">
      <c r="A10883" s="2">
        <v>44675.34375</v>
      </c>
    </row>
    <row r="10884" spans="1:1" hidden="1" x14ac:dyDescent="0.25">
      <c r="A10884" s="2">
        <v>44675.354166666664</v>
      </c>
    </row>
    <row r="10885" spans="1:1" hidden="1" x14ac:dyDescent="0.25">
      <c r="A10885" s="2">
        <v>44675.364583333336</v>
      </c>
    </row>
    <row r="10886" spans="1:1" hidden="1" x14ac:dyDescent="0.25">
      <c r="A10886" s="2">
        <v>44675.375</v>
      </c>
    </row>
    <row r="10887" spans="1:1" hidden="1" x14ac:dyDescent="0.25">
      <c r="A10887" s="2">
        <v>44675.385416666664</v>
      </c>
    </row>
    <row r="10888" spans="1:1" hidden="1" x14ac:dyDescent="0.25">
      <c r="A10888" s="2">
        <v>44675.395833333336</v>
      </c>
    </row>
    <row r="10889" spans="1:1" hidden="1" x14ac:dyDescent="0.25">
      <c r="A10889" s="2">
        <v>44675.40625</v>
      </c>
    </row>
    <row r="10890" spans="1:1" hidden="1" x14ac:dyDescent="0.25">
      <c r="A10890" s="2">
        <v>44675.416666666664</v>
      </c>
    </row>
    <row r="10891" spans="1:1" hidden="1" x14ac:dyDescent="0.25">
      <c r="A10891" s="2">
        <v>44675.427083333336</v>
      </c>
    </row>
    <row r="10892" spans="1:1" hidden="1" x14ac:dyDescent="0.25">
      <c r="A10892" s="2">
        <v>44675.4375</v>
      </c>
    </row>
    <row r="10893" spans="1:1" hidden="1" x14ac:dyDescent="0.25">
      <c r="A10893" s="2">
        <v>44675.447916666664</v>
      </c>
    </row>
    <row r="10894" spans="1:1" hidden="1" x14ac:dyDescent="0.25">
      <c r="A10894" s="2">
        <v>44675.458333333336</v>
      </c>
    </row>
    <row r="10895" spans="1:1" hidden="1" x14ac:dyDescent="0.25">
      <c r="A10895" s="2">
        <v>44675.46875</v>
      </c>
    </row>
    <row r="10896" spans="1:1" hidden="1" x14ac:dyDescent="0.25">
      <c r="A10896" s="2">
        <v>44675.479166666664</v>
      </c>
    </row>
    <row r="10897" spans="1:1" hidden="1" x14ac:dyDescent="0.25">
      <c r="A10897" s="2">
        <v>44675.489583333336</v>
      </c>
    </row>
    <row r="10898" spans="1:1" hidden="1" x14ac:dyDescent="0.25">
      <c r="A10898" s="2">
        <v>44675.5</v>
      </c>
    </row>
    <row r="10899" spans="1:1" hidden="1" x14ac:dyDescent="0.25">
      <c r="A10899" s="2">
        <v>44675.510416666664</v>
      </c>
    </row>
    <row r="10900" spans="1:1" hidden="1" x14ac:dyDescent="0.25">
      <c r="A10900" s="2">
        <v>44675.520833333336</v>
      </c>
    </row>
    <row r="10901" spans="1:1" hidden="1" x14ac:dyDescent="0.25">
      <c r="A10901" s="2">
        <v>44675.53125</v>
      </c>
    </row>
    <row r="10902" spans="1:1" hidden="1" x14ac:dyDescent="0.25">
      <c r="A10902" s="2">
        <v>44675.541666666664</v>
      </c>
    </row>
    <row r="10903" spans="1:1" hidden="1" x14ac:dyDescent="0.25">
      <c r="A10903" s="2">
        <v>44675.552083333336</v>
      </c>
    </row>
    <row r="10904" spans="1:1" hidden="1" x14ac:dyDescent="0.25">
      <c r="A10904" s="2">
        <v>44675.5625</v>
      </c>
    </row>
    <row r="10905" spans="1:1" hidden="1" x14ac:dyDescent="0.25">
      <c r="A10905" s="2">
        <v>44675.572916666664</v>
      </c>
    </row>
    <row r="10906" spans="1:1" hidden="1" x14ac:dyDescent="0.25">
      <c r="A10906" s="2">
        <v>44675.583333333336</v>
      </c>
    </row>
    <row r="10907" spans="1:1" hidden="1" x14ac:dyDescent="0.25">
      <c r="A10907" s="2">
        <v>44675.59375</v>
      </c>
    </row>
    <row r="10908" spans="1:1" hidden="1" x14ac:dyDescent="0.25">
      <c r="A10908" s="2">
        <v>44675.604166666664</v>
      </c>
    </row>
    <row r="10909" spans="1:1" hidden="1" x14ac:dyDescent="0.25">
      <c r="A10909" s="2">
        <v>44675.614583333336</v>
      </c>
    </row>
    <row r="10910" spans="1:1" hidden="1" x14ac:dyDescent="0.25">
      <c r="A10910" s="2">
        <v>44675.625</v>
      </c>
    </row>
    <row r="10911" spans="1:1" hidden="1" x14ac:dyDescent="0.25">
      <c r="A10911" s="2">
        <v>44675.635416666664</v>
      </c>
    </row>
    <row r="10912" spans="1:1" hidden="1" x14ac:dyDescent="0.25">
      <c r="A10912" s="2">
        <v>44675.645833333336</v>
      </c>
    </row>
    <row r="10913" spans="1:1" hidden="1" x14ac:dyDescent="0.25">
      <c r="A10913" s="2">
        <v>44675.65625</v>
      </c>
    </row>
    <row r="10914" spans="1:1" hidden="1" x14ac:dyDescent="0.25">
      <c r="A10914" s="2">
        <v>44675.666666666664</v>
      </c>
    </row>
    <row r="10915" spans="1:1" hidden="1" x14ac:dyDescent="0.25">
      <c r="A10915" s="2">
        <v>44675.677083333336</v>
      </c>
    </row>
    <row r="10916" spans="1:1" hidden="1" x14ac:dyDescent="0.25">
      <c r="A10916" s="2">
        <v>44675.6875</v>
      </c>
    </row>
    <row r="10917" spans="1:1" hidden="1" x14ac:dyDescent="0.25">
      <c r="A10917" s="2">
        <v>44675.697916666664</v>
      </c>
    </row>
    <row r="10918" spans="1:1" hidden="1" x14ac:dyDescent="0.25">
      <c r="A10918" s="2">
        <v>44675.708333333336</v>
      </c>
    </row>
    <row r="10919" spans="1:1" hidden="1" x14ac:dyDescent="0.25">
      <c r="A10919" s="2">
        <v>44675.71875</v>
      </c>
    </row>
    <row r="10920" spans="1:1" hidden="1" x14ac:dyDescent="0.25">
      <c r="A10920" s="2">
        <v>44675.729166666664</v>
      </c>
    </row>
    <row r="10921" spans="1:1" hidden="1" x14ac:dyDescent="0.25">
      <c r="A10921" s="2">
        <v>44675.739583333336</v>
      </c>
    </row>
    <row r="10922" spans="1:1" hidden="1" x14ac:dyDescent="0.25">
      <c r="A10922" s="2">
        <v>44675.75</v>
      </c>
    </row>
    <row r="10923" spans="1:1" hidden="1" x14ac:dyDescent="0.25">
      <c r="A10923" s="2">
        <v>44675.760416666664</v>
      </c>
    </row>
    <row r="10924" spans="1:1" hidden="1" x14ac:dyDescent="0.25">
      <c r="A10924" s="2">
        <v>44675.770833333336</v>
      </c>
    </row>
    <row r="10925" spans="1:1" hidden="1" x14ac:dyDescent="0.25">
      <c r="A10925" s="2">
        <v>44675.78125</v>
      </c>
    </row>
    <row r="10926" spans="1:1" hidden="1" x14ac:dyDescent="0.25">
      <c r="A10926" s="2">
        <v>44675.791666666664</v>
      </c>
    </row>
    <row r="10927" spans="1:1" hidden="1" x14ac:dyDescent="0.25">
      <c r="A10927" s="2">
        <v>44675.802083333336</v>
      </c>
    </row>
    <row r="10928" spans="1:1" hidden="1" x14ac:dyDescent="0.25">
      <c r="A10928" s="2">
        <v>44675.8125</v>
      </c>
    </row>
    <row r="10929" spans="1:1" hidden="1" x14ac:dyDescent="0.25">
      <c r="A10929" s="2">
        <v>44675.822916666664</v>
      </c>
    </row>
    <row r="10930" spans="1:1" hidden="1" x14ac:dyDescent="0.25">
      <c r="A10930" s="2">
        <v>44675.833333333336</v>
      </c>
    </row>
    <row r="10931" spans="1:1" hidden="1" x14ac:dyDescent="0.25">
      <c r="A10931" s="2">
        <v>44675.84375</v>
      </c>
    </row>
    <row r="10932" spans="1:1" hidden="1" x14ac:dyDescent="0.25">
      <c r="A10932" s="2">
        <v>44675.854166666664</v>
      </c>
    </row>
    <row r="10933" spans="1:1" hidden="1" x14ac:dyDescent="0.25">
      <c r="A10933" s="2">
        <v>44675.864583333336</v>
      </c>
    </row>
    <row r="10934" spans="1:1" hidden="1" x14ac:dyDescent="0.25">
      <c r="A10934" s="2">
        <v>44675.875</v>
      </c>
    </row>
    <row r="10935" spans="1:1" hidden="1" x14ac:dyDescent="0.25">
      <c r="A10935" s="2">
        <v>44675.885416666664</v>
      </c>
    </row>
    <row r="10936" spans="1:1" hidden="1" x14ac:dyDescent="0.25">
      <c r="A10936" s="2">
        <v>44675.895833333336</v>
      </c>
    </row>
    <row r="10937" spans="1:1" hidden="1" x14ac:dyDescent="0.25">
      <c r="A10937" s="2">
        <v>44675.90625</v>
      </c>
    </row>
    <row r="10938" spans="1:1" hidden="1" x14ac:dyDescent="0.25">
      <c r="A10938" s="2">
        <v>44675.916666666664</v>
      </c>
    </row>
    <row r="10939" spans="1:1" hidden="1" x14ac:dyDescent="0.25">
      <c r="A10939" s="2">
        <v>44675.927083333336</v>
      </c>
    </row>
    <row r="10940" spans="1:1" hidden="1" x14ac:dyDescent="0.25">
      <c r="A10940" s="2">
        <v>44675.9375</v>
      </c>
    </row>
    <row r="10941" spans="1:1" hidden="1" x14ac:dyDescent="0.25">
      <c r="A10941" s="2">
        <v>44675.947916666664</v>
      </c>
    </row>
    <row r="10942" spans="1:1" hidden="1" x14ac:dyDescent="0.25">
      <c r="A10942" s="2">
        <v>44675.958333333336</v>
      </c>
    </row>
    <row r="10943" spans="1:1" hidden="1" x14ac:dyDescent="0.25">
      <c r="A10943" s="2">
        <v>44675.96875</v>
      </c>
    </row>
    <row r="10944" spans="1:1" hidden="1" x14ac:dyDescent="0.25">
      <c r="A10944" s="2">
        <v>44675.979166666664</v>
      </c>
    </row>
    <row r="10945" spans="1:1" hidden="1" x14ac:dyDescent="0.25">
      <c r="A10945" s="2">
        <v>44675.989583333336</v>
      </c>
    </row>
    <row r="10946" spans="1:1" hidden="1" x14ac:dyDescent="0.25">
      <c r="A10946" s="2">
        <v>44676</v>
      </c>
    </row>
    <row r="10947" spans="1:1" hidden="1" x14ac:dyDescent="0.25">
      <c r="A10947" s="2">
        <v>44676.010416666664</v>
      </c>
    </row>
    <row r="10948" spans="1:1" hidden="1" x14ac:dyDescent="0.25">
      <c r="A10948" s="2">
        <v>44676.020833333336</v>
      </c>
    </row>
    <row r="10949" spans="1:1" hidden="1" x14ac:dyDescent="0.25">
      <c r="A10949" s="2">
        <v>44676.03125</v>
      </c>
    </row>
    <row r="10950" spans="1:1" hidden="1" x14ac:dyDescent="0.25">
      <c r="A10950" s="2">
        <v>44676.041666666664</v>
      </c>
    </row>
    <row r="10951" spans="1:1" hidden="1" x14ac:dyDescent="0.25">
      <c r="A10951" s="2">
        <v>44676.052083333336</v>
      </c>
    </row>
    <row r="10952" spans="1:1" hidden="1" x14ac:dyDescent="0.25">
      <c r="A10952" s="2">
        <v>44676.0625</v>
      </c>
    </row>
    <row r="10953" spans="1:1" hidden="1" x14ac:dyDescent="0.25">
      <c r="A10953" s="2">
        <v>44676.072916666664</v>
      </c>
    </row>
    <row r="10954" spans="1:1" hidden="1" x14ac:dyDescent="0.25">
      <c r="A10954" s="2">
        <v>44676.083333333336</v>
      </c>
    </row>
    <row r="10955" spans="1:1" hidden="1" x14ac:dyDescent="0.25">
      <c r="A10955" s="2">
        <v>44676.09375</v>
      </c>
    </row>
    <row r="10956" spans="1:1" hidden="1" x14ac:dyDescent="0.25">
      <c r="A10956" s="2">
        <v>44676.104166666664</v>
      </c>
    </row>
    <row r="10957" spans="1:1" hidden="1" x14ac:dyDescent="0.25">
      <c r="A10957" s="2">
        <v>44676.114583333336</v>
      </c>
    </row>
    <row r="10958" spans="1:1" hidden="1" x14ac:dyDescent="0.25">
      <c r="A10958" s="2">
        <v>44676.125</v>
      </c>
    </row>
    <row r="10959" spans="1:1" hidden="1" x14ac:dyDescent="0.25">
      <c r="A10959" s="2">
        <v>44676.135416666664</v>
      </c>
    </row>
    <row r="10960" spans="1:1" hidden="1" x14ac:dyDescent="0.25">
      <c r="A10960" s="2">
        <v>44676.145833333336</v>
      </c>
    </row>
    <row r="10961" spans="1:1" hidden="1" x14ac:dyDescent="0.25">
      <c r="A10961" s="2">
        <v>44676.15625</v>
      </c>
    </row>
    <row r="10962" spans="1:1" hidden="1" x14ac:dyDescent="0.25">
      <c r="A10962" s="2">
        <v>44676.166666666664</v>
      </c>
    </row>
    <row r="10963" spans="1:1" hidden="1" x14ac:dyDescent="0.25">
      <c r="A10963" s="2">
        <v>44676.177083333336</v>
      </c>
    </row>
    <row r="10964" spans="1:1" hidden="1" x14ac:dyDescent="0.25">
      <c r="A10964" s="2">
        <v>44676.1875</v>
      </c>
    </row>
    <row r="10965" spans="1:1" hidden="1" x14ac:dyDescent="0.25">
      <c r="A10965" s="2">
        <v>44676.197916666664</v>
      </c>
    </row>
    <row r="10966" spans="1:1" hidden="1" x14ac:dyDescent="0.25">
      <c r="A10966" s="2">
        <v>44676.208333333336</v>
      </c>
    </row>
    <row r="10967" spans="1:1" hidden="1" x14ac:dyDescent="0.25">
      <c r="A10967" s="2">
        <v>44676.21875</v>
      </c>
    </row>
    <row r="10968" spans="1:1" hidden="1" x14ac:dyDescent="0.25">
      <c r="A10968" s="2">
        <v>44676.229166666664</v>
      </c>
    </row>
    <row r="10969" spans="1:1" hidden="1" x14ac:dyDescent="0.25">
      <c r="A10969" s="2">
        <v>44676.239583333336</v>
      </c>
    </row>
    <row r="10970" spans="1:1" hidden="1" x14ac:dyDescent="0.25">
      <c r="A10970" s="2">
        <v>44676.25</v>
      </c>
    </row>
    <row r="10971" spans="1:1" hidden="1" x14ac:dyDescent="0.25">
      <c r="A10971" s="2">
        <v>44676.260416666664</v>
      </c>
    </row>
    <row r="10972" spans="1:1" hidden="1" x14ac:dyDescent="0.25">
      <c r="A10972" s="2">
        <v>44676.270833333336</v>
      </c>
    </row>
    <row r="10973" spans="1:1" hidden="1" x14ac:dyDescent="0.25">
      <c r="A10973" s="2">
        <v>44676.28125</v>
      </c>
    </row>
    <row r="10974" spans="1:1" hidden="1" x14ac:dyDescent="0.25">
      <c r="A10974" s="2">
        <v>44676.291666666664</v>
      </c>
    </row>
    <row r="10975" spans="1:1" hidden="1" x14ac:dyDescent="0.25">
      <c r="A10975" s="2">
        <v>44676.302083333336</v>
      </c>
    </row>
    <row r="10976" spans="1:1" hidden="1" x14ac:dyDescent="0.25">
      <c r="A10976" s="2">
        <v>44676.3125</v>
      </c>
    </row>
    <row r="10977" spans="1:1" hidden="1" x14ac:dyDescent="0.25">
      <c r="A10977" s="2">
        <v>44676.322916666664</v>
      </c>
    </row>
    <row r="10978" spans="1:1" hidden="1" x14ac:dyDescent="0.25">
      <c r="A10978" s="2">
        <v>44676.333333333336</v>
      </c>
    </row>
    <row r="10979" spans="1:1" hidden="1" x14ac:dyDescent="0.25">
      <c r="A10979" s="2">
        <v>44676.34375</v>
      </c>
    </row>
    <row r="10980" spans="1:1" hidden="1" x14ac:dyDescent="0.25">
      <c r="A10980" s="2">
        <v>44676.354166666664</v>
      </c>
    </row>
    <row r="10981" spans="1:1" hidden="1" x14ac:dyDescent="0.25">
      <c r="A10981" s="2">
        <v>44676.364583333336</v>
      </c>
    </row>
    <row r="10982" spans="1:1" hidden="1" x14ac:dyDescent="0.25">
      <c r="A10982" s="2">
        <v>44676.375</v>
      </c>
    </row>
    <row r="10983" spans="1:1" hidden="1" x14ac:dyDescent="0.25">
      <c r="A10983" s="2">
        <v>44676.385416666664</v>
      </c>
    </row>
    <row r="10984" spans="1:1" hidden="1" x14ac:dyDescent="0.25">
      <c r="A10984" s="2">
        <v>44676.395833333336</v>
      </c>
    </row>
    <row r="10985" spans="1:1" hidden="1" x14ac:dyDescent="0.25">
      <c r="A10985" s="2">
        <v>44676.40625</v>
      </c>
    </row>
    <row r="10986" spans="1:1" hidden="1" x14ac:dyDescent="0.25">
      <c r="A10986" s="2">
        <v>44676.416666666664</v>
      </c>
    </row>
    <row r="10987" spans="1:1" hidden="1" x14ac:dyDescent="0.25">
      <c r="A10987" s="2">
        <v>44676.427083333336</v>
      </c>
    </row>
    <row r="10988" spans="1:1" hidden="1" x14ac:dyDescent="0.25">
      <c r="A10988" s="2">
        <v>44676.4375</v>
      </c>
    </row>
    <row r="10989" spans="1:1" hidden="1" x14ac:dyDescent="0.25">
      <c r="A10989" s="2">
        <v>44676.447916666664</v>
      </c>
    </row>
    <row r="10990" spans="1:1" hidden="1" x14ac:dyDescent="0.25">
      <c r="A10990" s="2">
        <v>44676.458333333336</v>
      </c>
    </row>
    <row r="10991" spans="1:1" hidden="1" x14ac:dyDescent="0.25">
      <c r="A10991" s="2">
        <v>44676.46875</v>
      </c>
    </row>
    <row r="10992" spans="1:1" hidden="1" x14ac:dyDescent="0.25">
      <c r="A10992" s="2">
        <v>44676.479166666664</v>
      </c>
    </row>
    <row r="10993" spans="1:1" hidden="1" x14ac:dyDescent="0.25">
      <c r="A10993" s="2">
        <v>44676.489583333336</v>
      </c>
    </row>
    <row r="10994" spans="1:1" hidden="1" x14ac:dyDescent="0.25">
      <c r="A10994" s="2">
        <v>44676.5</v>
      </c>
    </row>
    <row r="10995" spans="1:1" hidden="1" x14ac:dyDescent="0.25">
      <c r="A10995" s="2">
        <v>44676.510416666664</v>
      </c>
    </row>
    <row r="10996" spans="1:1" hidden="1" x14ac:dyDescent="0.25">
      <c r="A10996" s="2">
        <v>44676.520833333336</v>
      </c>
    </row>
    <row r="10997" spans="1:1" hidden="1" x14ac:dyDescent="0.25">
      <c r="A10997" s="2">
        <v>44676.53125</v>
      </c>
    </row>
    <row r="10998" spans="1:1" hidden="1" x14ac:dyDescent="0.25">
      <c r="A10998" s="2">
        <v>44676.541666666664</v>
      </c>
    </row>
    <row r="10999" spans="1:1" hidden="1" x14ac:dyDescent="0.25">
      <c r="A10999" s="2">
        <v>44676.552083333336</v>
      </c>
    </row>
    <row r="11000" spans="1:1" hidden="1" x14ac:dyDescent="0.25">
      <c r="A11000" s="2">
        <v>44676.5625</v>
      </c>
    </row>
    <row r="11001" spans="1:1" hidden="1" x14ac:dyDescent="0.25">
      <c r="A11001" s="2">
        <v>44676.572916666664</v>
      </c>
    </row>
    <row r="11002" spans="1:1" hidden="1" x14ac:dyDescent="0.25">
      <c r="A11002" s="2">
        <v>44676.583333333336</v>
      </c>
    </row>
    <row r="11003" spans="1:1" hidden="1" x14ac:dyDescent="0.25">
      <c r="A11003" s="2">
        <v>44676.59375</v>
      </c>
    </row>
    <row r="11004" spans="1:1" hidden="1" x14ac:dyDescent="0.25">
      <c r="A11004" s="2">
        <v>44676.604166666664</v>
      </c>
    </row>
    <row r="11005" spans="1:1" hidden="1" x14ac:dyDescent="0.25">
      <c r="A11005" s="2">
        <v>44676.614583333336</v>
      </c>
    </row>
    <row r="11006" spans="1:1" hidden="1" x14ac:dyDescent="0.25">
      <c r="A11006" s="2">
        <v>44676.625</v>
      </c>
    </row>
    <row r="11007" spans="1:1" hidden="1" x14ac:dyDescent="0.25">
      <c r="A11007" s="2">
        <v>44676.635416666664</v>
      </c>
    </row>
    <row r="11008" spans="1:1" hidden="1" x14ac:dyDescent="0.25">
      <c r="A11008" s="2">
        <v>44676.645833333336</v>
      </c>
    </row>
    <row r="11009" spans="1:1" hidden="1" x14ac:dyDescent="0.25">
      <c r="A11009" s="2">
        <v>44676.65625</v>
      </c>
    </row>
    <row r="11010" spans="1:1" hidden="1" x14ac:dyDescent="0.25">
      <c r="A11010" s="2">
        <v>44676.666666666664</v>
      </c>
    </row>
    <row r="11011" spans="1:1" hidden="1" x14ac:dyDescent="0.25">
      <c r="A11011" s="2">
        <v>44676.677083333336</v>
      </c>
    </row>
    <row r="11012" spans="1:1" hidden="1" x14ac:dyDescent="0.25">
      <c r="A11012" s="2">
        <v>44676.6875</v>
      </c>
    </row>
    <row r="11013" spans="1:1" hidden="1" x14ac:dyDescent="0.25">
      <c r="A11013" s="2">
        <v>44676.697916666664</v>
      </c>
    </row>
    <row r="11014" spans="1:1" hidden="1" x14ac:dyDescent="0.25">
      <c r="A11014" s="2">
        <v>44676.708333333336</v>
      </c>
    </row>
    <row r="11015" spans="1:1" hidden="1" x14ac:dyDescent="0.25">
      <c r="A11015" s="2">
        <v>44676.71875</v>
      </c>
    </row>
    <row r="11016" spans="1:1" hidden="1" x14ac:dyDescent="0.25">
      <c r="A11016" s="2">
        <v>44676.729166666664</v>
      </c>
    </row>
    <row r="11017" spans="1:1" hidden="1" x14ac:dyDescent="0.25">
      <c r="A11017" s="2">
        <v>44676.739583333336</v>
      </c>
    </row>
    <row r="11018" spans="1:1" hidden="1" x14ac:dyDescent="0.25">
      <c r="A11018" s="2">
        <v>44676.75</v>
      </c>
    </row>
    <row r="11019" spans="1:1" hidden="1" x14ac:dyDescent="0.25">
      <c r="A11019" s="2">
        <v>44676.760416666664</v>
      </c>
    </row>
    <row r="11020" spans="1:1" hidden="1" x14ac:dyDescent="0.25">
      <c r="A11020" s="2">
        <v>44676.770833333336</v>
      </c>
    </row>
    <row r="11021" spans="1:1" hidden="1" x14ac:dyDescent="0.25">
      <c r="A11021" s="2">
        <v>44676.78125</v>
      </c>
    </row>
    <row r="11022" spans="1:1" hidden="1" x14ac:dyDescent="0.25">
      <c r="A11022" s="2">
        <v>44676.791666666664</v>
      </c>
    </row>
    <row r="11023" spans="1:1" hidden="1" x14ac:dyDescent="0.25">
      <c r="A11023" s="2">
        <v>44676.802083333336</v>
      </c>
    </row>
    <row r="11024" spans="1:1" hidden="1" x14ac:dyDescent="0.25">
      <c r="A11024" s="2">
        <v>44676.8125</v>
      </c>
    </row>
    <row r="11025" spans="1:1" hidden="1" x14ac:dyDescent="0.25">
      <c r="A11025" s="2">
        <v>44676.822916666664</v>
      </c>
    </row>
    <row r="11026" spans="1:1" hidden="1" x14ac:dyDescent="0.25">
      <c r="A11026" s="2">
        <v>44676.833333333336</v>
      </c>
    </row>
    <row r="11027" spans="1:1" hidden="1" x14ac:dyDescent="0.25">
      <c r="A11027" s="2">
        <v>44676.84375</v>
      </c>
    </row>
    <row r="11028" spans="1:1" hidden="1" x14ac:dyDescent="0.25">
      <c r="A11028" s="2">
        <v>44676.854166666664</v>
      </c>
    </row>
    <row r="11029" spans="1:1" hidden="1" x14ac:dyDescent="0.25">
      <c r="A11029" s="2">
        <v>44676.864583333336</v>
      </c>
    </row>
    <row r="11030" spans="1:1" hidden="1" x14ac:dyDescent="0.25">
      <c r="A11030" s="2">
        <v>44676.875</v>
      </c>
    </row>
    <row r="11031" spans="1:1" hidden="1" x14ac:dyDescent="0.25">
      <c r="A11031" s="2">
        <v>44676.885416666664</v>
      </c>
    </row>
    <row r="11032" spans="1:1" hidden="1" x14ac:dyDescent="0.25">
      <c r="A11032" s="2">
        <v>44676.895833333336</v>
      </c>
    </row>
    <row r="11033" spans="1:1" hidden="1" x14ac:dyDescent="0.25">
      <c r="A11033" s="2">
        <v>44676.90625</v>
      </c>
    </row>
    <row r="11034" spans="1:1" hidden="1" x14ac:dyDescent="0.25">
      <c r="A11034" s="2">
        <v>44676.916666666664</v>
      </c>
    </row>
    <row r="11035" spans="1:1" hidden="1" x14ac:dyDescent="0.25">
      <c r="A11035" s="2">
        <v>44676.927083333336</v>
      </c>
    </row>
    <row r="11036" spans="1:1" hidden="1" x14ac:dyDescent="0.25">
      <c r="A11036" s="2">
        <v>44676.9375</v>
      </c>
    </row>
    <row r="11037" spans="1:1" hidden="1" x14ac:dyDescent="0.25">
      <c r="A11037" s="2">
        <v>44676.947916666664</v>
      </c>
    </row>
    <row r="11038" spans="1:1" hidden="1" x14ac:dyDescent="0.25">
      <c r="A11038" s="2">
        <v>44676.958333333336</v>
      </c>
    </row>
    <row r="11039" spans="1:1" hidden="1" x14ac:dyDescent="0.25">
      <c r="A11039" s="2">
        <v>44676.96875</v>
      </c>
    </row>
    <row r="11040" spans="1:1" hidden="1" x14ac:dyDescent="0.25">
      <c r="A11040" s="2">
        <v>44676.979166666664</v>
      </c>
    </row>
    <row r="11041" spans="1:1" hidden="1" x14ac:dyDescent="0.25">
      <c r="A11041" s="2">
        <v>44676.989583333336</v>
      </c>
    </row>
    <row r="11042" spans="1:1" hidden="1" x14ac:dyDescent="0.25">
      <c r="A11042" s="2">
        <v>44677</v>
      </c>
    </row>
    <row r="11043" spans="1:1" hidden="1" x14ac:dyDescent="0.25">
      <c r="A11043" s="2">
        <v>44677.010416666664</v>
      </c>
    </row>
    <row r="11044" spans="1:1" hidden="1" x14ac:dyDescent="0.25">
      <c r="A11044" s="2">
        <v>44677.020833333336</v>
      </c>
    </row>
    <row r="11045" spans="1:1" hidden="1" x14ac:dyDescent="0.25">
      <c r="A11045" s="2">
        <v>44677.03125</v>
      </c>
    </row>
    <row r="11046" spans="1:1" hidden="1" x14ac:dyDescent="0.25">
      <c r="A11046" s="2">
        <v>44677.041666666664</v>
      </c>
    </row>
    <row r="11047" spans="1:1" hidden="1" x14ac:dyDescent="0.25">
      <c r="A11047" s="2">
        <v>44677.052083333336</v>
      </c>
    </row>
    <row r="11048" spans="1:1" hidden="1" x14ac:dyDescent="0.25">
      <c r="A11048" s="2">
        <v>44677.0625</v>
      </c>
    </row>
    <row r="11049" spans="1:1" hidden="1" x14ac:dyDescent="0.25">
      <c r="A11049" s="2">
        <v>44677.072916666664</v>
      </c>
    </row>
    <row r="11050" spans="1:1" hidden="1" x14ac:dyDescent="0.25">
      <c r="A11050" s="2">
        <v>44677.083333333336</v>
      </c>
    </row>
    <row r="11051" spans="1:1" hidden="1" x14ac:dyDescent="0.25">
      <c r="A11051" s="2">
        <v>44677.09375</v>
      </c>
    </row>
    <row r="11052" spans="1:1" hidden="1" x14ac:dyDescent="0.25">
      <c r="A11052" s="2">
        <v>44677.104166666664</v>
      </c>
    </row>
    <row r="11053" spans="1:1" hidden="1" x14ac:dyDescent="0.25">
      <c r="A11053" s="2">
        <v>44677.114583333336</v>
      </c>
    </row>
    <row r="11054" spans="1:1" hidden="1" x14ac:dyDescent="0.25">
      <c r="A11054" s="2">
        <v>44677.125</v>
      </c>
    </row>
    <row r="11055" spans="1:1" hidden="1" x14ac:dyDescent="0.25">
      <c r="A11055" s="2">
        <v>44677.135416666664</v>
      </c>
    </row>
    <row r="11056" spans="1:1" hidden="1" x14ac:dyDescent="0.25">
      <c r="A11056" s="2">
        <v>44677.145833333336</v>
      </c>
    </row>
    <row r="11057" spans="1:1" hidden="1" x14ac:dyDescent="0.25">
      <c r="A11057" s="2">
        <v>44677.15625</v>
      </c>
    </row>
    <row r="11058" spans="1:1" hidden="1" x14ac:dyDescent="0.25">
      <c r="A11058" s="2">
        <v>44677.166666666664</v>
      </c>
    </row>
    <row r="11059" spans="1:1" hidden="1" x14ac:dyDescent="0.25">
      <c r="A11059" s="2">
        <v>44677.177083333336</v>
      </c>
    </row>
    <row r="11060" spans="1:1" hidden="1" x14ac:dyDescent="0.25">
      <c r="A11060" s="2">
        <v>44677.1875</v>
      </c>
    </row>
    <row r="11061" spans="1:1" hidden="1" x14ac:dyDescent="0.25">
      <c r="A11061" s="2">
        <v>44677.197916666664</v>
      </c>
    </row>
    <row r="11062" spans="1:1" hidden="1" x14ac:dyDescent="0.25">
      <c r="A11062" s="2">
        <v>44677.208333333336</v>
      </c>
    </row>
    <row r="11063" spans="1:1" hidden="1" x14ac:dyDescent="0.25">
      <c r="A11063" s="2">
        <v>44677.21875</v>
      </c>
    </row>
    <row r="11064" spans="1:1" hidden="1" x14ac:dyDescent="0.25">
      <c r="A11064" s="2">
        <v>44677.229166666664</v>
      </c>
    </row>
    <row r="11065" spans="1:1" hidden="1" x14ac:dyDescent="0.25">
      <c r="A11065" s="2">
        <v>44677.239583333336</v>
      </c>
    </row>
    <row r="11066" spans="1:1" hidden="1" x14ac:dyDescent="0.25">
      <c r="A11066" s="2">
        <v>44677.25</v>
      </c>
    </row>
    <row r="11067" spans="1:1" hidden="1" x14ac:dyDescent="0.25">
      <c r="A11067" s="2">
        <v>44677.260416666664</v>
      </c>
    </row>
    <row r="11068" spans="1:1" hidden="1" x14ac:dyDescent="0.25">
      <c r="A11068" s="2">
        <v>44677.270833333336</v>
      </c>
    </row>
    <row r="11069" spans="1:1" hidden="1" x14ac:dyDescent="0.25">
      <c r="A11069" s="2">
        <v>44677.28125</v>
      </c>
    </row>
    <row r="11070" spans="1:1" hidden="1" x14ac:dyDescent="0.25">
      <c r="A11070" s="2">
        <v>44677.291666666664</v>
      </c>
    </row>
    <row r="11071" spans="1:1" hidden="1" x14ac:dyDescent="0.25">
      <c r="A11071" s="2">
        <v>44677.302083333336</v>
      </c>
    </row>
    <row r="11072" spans="1:1" hidden="1" x14ac:dyDescent="0.25">
      <c r="A11072" s="2">
        <v>44677.3125</v>
      </c>
    </row>
    <row r="11073" spans="1:1" hidden="1" x14ac:dyDescent="0.25">
      <c r="A11073" s="2">
        <v>44677.322916666664</v>
      </c>
    </row>
    <row r="11074" spans="1:1" hidden="1" x14ac:dyDescent="0.25">
      <c r="A11074" s="2">
        <v>44677.333333333336</v>
      </c>
    </row>
    <row r="11075" spans="1:1" hidden="1" x14ac:dyDescent="0.25">
      <c r="A11075" s="2">
        <v>44677.34375</v>
      </c>
    </row>
    <row r="11076" spans="1:1" hidden="1" x14ac:dyDescent="0.25">
      <c r="A11076" s="2">
        <v>44677.354166666664</v>
      </c>
    </row>
    <row r="11077" spans="1:1" hidden="1" x14ac:dyDescent="0.25">
      <c r="A11077" s="2">
        <v>44677.364583333336</v>
      </c>
    </row>
    <row r="11078" spans="1:1" hidden="1" x14ac:dyDescent="0.25">
      <c r="A11078" s="2">
        <v>44677.375</v>
      </c>
    </row>
    <row r="11079" spans="1:1" hidden="1" x14ac:dyDescent="0.25">
      <c r="A11079" s="2">
        <v>44677.385416666664</v>
      </c>
    </row>
    <row r="11080" spans="1:1" hidden="1" x14ac:dyDescent="0.25">
      <c r="A11080" s="2">
        <v>44677.395833333336</v>
      </c>
    </row>
    <row r="11081" spans="1:1" hidden="1" x14ac:dyDescent="0.25">
      <c r="A11081" s="2">
        <v>44677.40625</v>
      </c>
    </row>
    <row r="11082" spans="1:1" hidden="1" x14ac:dyDescent="0.25">
      <c r="A11082" s="2">
        <v>44677.416666666664</v>
      </c>
    </row>
    <row r="11083" spans="1:1" hidden="1" x14ac:dyDescent="0.25">
      <c r="A11083" s="2">
        <v>44677.427083333336</v>
      </c>
    </row>
    <row r="11084" spans="1:1" hidden="1" x14ac:dyDescent="0.25">
      <c r="A11084" s="2">
        <v>44677.4375</v>
      </c>
    </row>
    <row r="11085" spans="1:1" hidden="1" x14ac:dyDescent="0.25">
      <c r="A11085" s="2">
        <v>44677.447916666664</v>
      </c>
    </row>
    <row r="11086" spans="1:1" hidden="1" x14ac:dyDescent="0.25">
      <c r="A11086" s="2">
        <v>44677.458333333336</v>
      </c>
    </row>
    <row r="11087" spans="1:1" hidden="1" x14ac:dyDescent="0.25">
      <c r="A11087" s="2">
        <v>44677.46875</v>
      </c>
    </row>
    <row r="11088" spans="1:1" hidden="1" x14ac:dyDescent="0.25">
      <c r="A11088" s="2">
        <v>44677.479166666664</v>
      </c>
    </row>
    <row r="11089" spans="1:1" hidden="1" x14ac:dyDescent="0.25">
      <c r="A11089" s="2">
        <v>44677.489583333336</v>
      </c>
    </row>
    <row r="11090" spans="1:1" hidden="1" x14ac:dyDescent="0.25">
      <c r="A11090" s="2">
        <v>44677.5</v>
      </c>
    </row>
    <row r="11091" spans="1:1" hidden="1" x14ac:dyDescent="0.25">
      <c r="A11091" s="2">
        <v>44677.510416666664</v>
      </c>
    </row>
    <row r="11092" spans="1:1" hidden="1" x14ac:dyDescent="0.25">
      <c r="A11092" s="2">
        <v>44677.520833333336</v>
      </c>
    </row>
    <row r="11093" spans="1:1" hidden="1" x14ac:dyDescent="0.25">
      <c r="A11093" s="2">
        <v>44677.53125</v>
      </c>
    </row>
    <row r="11094" spans="1:1" hidden="1" x14ac:dyDescent="0.25">
      <c r="A11094" s="2">
        <v>44677.541666666664</v>
      </c>
    </row>
    <row r="11095" spans="1:1" hidden="1" x14ac:dyDescent="0.25">
      <c r="A11095" s="2">
        <v>44677.552083333336</v>
      </c>
    </row>
    <row r="11096" spans="1:1" hidden="1" x14ac:dyDescent="0.25">
      <c r="A11096" s="2">
        <v>44677.5625</v>
      </c>
    </row>
    <row r="11097" spans="1:1" hidden="1" x14ac:dyDescent="0.25">
      <c r="A11097" s="2">
        <v>44677.572916666664</v>
      </c>
    </row>
    <row r="11098" spans="1:1" hidden="1" x14ac:dyDescent="0.25">
      <c r="A11098" s="2">
        <v>44677.583333333336</v>
      </c>
    </row>
    <row r="11099" spans="1:1" hidden="1" x14ac:dyDescent="0.25">
      <c r="A11099" s="2">
        <v>44677.59375</v>
      </c>
    </row>
    <row r="11100" spans="1:1" hidden="1" x14ac:dyDescent="0.25">
      <c r="A11100" s="2">
        <v>44677.604166666664</v>
      </c>
    </row>
    <row r="11101" spans="1:1" hidden="1" x14ac:dyDescent="0.25">
      <c r="A11101" s="2">
        <v>44677.614583333336</v>
      </c>
    </row>
    <row r="11102" spans="1:1" hidden="1" x14ac:dyDescent="0.25">
      <c r="A11102" s="2">
        <v>44677.625</v>
      </c>
    </row>
    <row r="11103" spans="1:1" hidden="1" x14ac:dyDescent="0.25">
      <c r="A11103" s="2">
        <v>44677.635416666664</v>
      </c>
    </row>
    <row r="11104" spans="1:1" hidden="1" x14ac:dyDescent="0.25">
      <c r="A11104" s="2">
        <v>44677.645833333336</v>
      </c>
    </row>
    <row r="11105" spans="1:1" hidden="1" x14ac:dyDescent="0.25">
      <c r="A11105" s="2">
        <v>44677.65625</v>
      </c>
    </row>
    <row r="11106" spans="1:1" hidden="1" x14ac:dyDescent="0.25">
      <c r="A11106" s="2">
        <v>44677.666666666664</v>
      </c>
    </row>
    <row r="11107" spans="1:1" hidden="1" x14ac:dyDescent="0.25">
      <c r="A11107" s="2">
        <v>44677.677083333336</v>
      </c>
    </row>
    <row r="11108" spans="1:1" hidden="1" x14ac:dyDescent="0.25">
      <c r="A11108" s="2">
        <v>44677.6875</v>
      </c>
    </row>
    <row r="11109" spans="1:1" hidden="1" x14ac:dyDescent="0.25">
      <c r="A11109" s="2">
        <v>44677.697916666664</v>
      </c>
    </row>
    <row r="11110" spans="1:1" hidden="1" x14ac:dyDescent="0.25">
      <c r="A11110" s="2">
        <v>44677.708333333336</v>
      </c>
    </row>
    <row r="11111" spans="1:1" hidden="1" x14ac:dyDescent="0.25">
      <c r="A11111" s="2">
        <v>44677.71875</v>
      </c>
    </row>
    <row r="11112" spans="1:1" hidden="1" x14ac:dyDescent="0.25">
      <c r="A11112" s="2">
        <v>44677.729166666664</v>
      </c>
    </row>
    <row r="11113" spans="1:1" hidden="1" x14ac:dyDescent="0.25">
      <c r="A11113" s="2">
        <v>44677.739583333336</v>
      </c>
    </row>
    <row r="11114" spans="1:1" hidden="1" x14ac:dyDescent="0.25">
      <c r="A11114" s="2">
        <v>44677.75</v>
      </c>
    </row>
    <row r="11115" spans="1:1" hidden="1" x14ac:dyDescent="0.25">
      <c r="A11115" s="2">
        <v>44677.760416666664</v>
      </c>
    </row>
    <row r="11116" spans="1:1" hidden="1" x14ac:dyDescent="0.25">
      <c r="A11116" s="2">
        <v>44677.770833333336</v>
      </c>
    </row>
    <row r="11117" spans="1:1" hidden="1" x14ac:dyDescent="0.25">
      <c r="A11117" s="2">
        <v>44677.78125</v>
      </c>
    </row>
    <row r="11118" spans="1:1" hidden="1" x14ac:dyDescent="0.25">
      <c r="A11118" s="2">
        <v>44677.791666666664</v>
      </c>
    </row>
    <row r="11119" spans="1:1" hidden="1" x14ac:dyDescent="0.25">
      <c r="A11119" s="2">
        <v>44677.802083333336</v>
      </c>
    </row>
    <row r="11120" spans="1:1" hidden="1" x14ac:dyDescent="0.25">
      <c r="A11120" s="2">
        <v>44677.8125</v>
      </c>
    </row>
    <row r="11121" spans="1:1" hidden="1" x14ac:dyDescent="0.25">
      <c r="A11121" s="2">
        <v>44677.822916666664</v>
      </c>
    </row>
    <row r="11122" spans="1:1" hidden="1" x14ac:dyDescent="0.25">
      <c r="A11122" s="2">
        <v>44677.833333333336</v>
      </c>
    </row>
    <row r="11123" spans="1:1" hidden="1" x14ac:dyDescent="0.25">
      <c r="A11123" s="2">
        <v>44677.84375</v>
      </c>
    </row>
    <row r="11124" spans="1:1" hidden="1" x14ac:dyDescent="0.25">
      <c r="A11124" s="2">
        <v>44677.854166666664</v>
      </c>
    </row>
    <row r="11125" spans="1:1" hidden="1" x14ac:dyDescent="0.25">
      <c r="A11125" s="2">
        <v>44677.864583333336</v>
      </c>
    </row>
    <row r="11126" spans="1:1" hidden="1" x14ac:dyDescent="0.25">
      <c r="A11126" s="2">
        <v>44677.875</v>
      </c>
    </row>
    <row r="11127" spans="1:1" hidden="1" x14ac:dyDescent="0.25">
      <c r="A11127" s="2">
        <v>44677.885416666664</v>
      </c>
    </row>
    <row r="11128" spans="1:1" hidden="1" x14ac:dyDescent="0.25">
      <c r="A11128" s="2">
        <v>44677.895833333336</v>
      </c>
    </row>
    <row r="11129" spans="1:1" hidden="1" x14ac:dyDescent="0.25">
      <c r="A11129" s="2">
        <v>44677.90625</v>
      </c>
    </row>
    <row r="11130" spans="1:1" hidden="1" x14ac:dyDescent="0.25">
      <c r="A11130" s="2">
        <v>44677.916666666664</v>
      </c>
    </row>
    <row r="11131" spans="1:1" hidden="1" x14ac:dyDescent="0.25">
      <c r="A11131" s="2">
        <v>44677.927083333336</v>
      </c>
    </row>
    <row r="11132" spans="1:1" hidden="1" x14ac:dyDescent="0.25">
      <c r="A11132" s="2">
        <v>44677.9375</v>
      </c>
    </row>
    <row r="11133" spans="1:1" hidden="1" x14ac:dyDescent="0.25">
      <c r="A11133" s="2">
        <v>44677.947916666664</v>
      </c>
    </row>
    <row r="11134" spans="1:1" hidden="1" x14ac:dyDescent="0.25">
      <c r="A11134" s="2">
        <v>44677.958333333336</v>
      </c>
    </row>
    <row r="11135" spans="1:1" hidden="1" x14ac:dyDescent="0.25">
      <c r="A11135" s="2">
        <v>44677.96875</v>
      </c>
    </row>
    <row r="11136" spans="1:1" hidden="1" x14ac:dyDescent="0.25">
      <c r="A11136" s="2">
        <v>44677.979166666664</v>
      </c>
    </row>
    <row r="11137" spans="1:1" hidden="1" x14ac:dyDescent="0.25">
      <c r="A11137" s="2">
        <v>44677.989583333336</v>
      </c>
    </row>
    <row r="11138" spans="1:1" hidden="1" x14ac:dyDescent="0.25">
      <c r="A11138" s="2">
        <v>44678</v>
      </c>
    </row>
    <row r="11139" spans="1:1" hidden="1" x14ac:dyDescent="0.25">
      <c r="A11139" s="2">
        <v>44678.010416666664</v>
      </c>
    </row>
    <row r="11140" spans="1:1" hidden="1" x14ac:dyDescent="0.25">
      <c r="A11140" s="2">
        <v>44678.020833333336</v>
      </c>
    </row>
    <row r="11141" spans="1:1" hidden="1" x14ac:dyDescent="0.25">
      <c r="A11141" s="2">
        <v>44678.03125</v>
      </c>
    </row>
    <row r="11142" spans="1:1" hidden="1" x14ac:dyDescent="0.25">
      <c r="A11142" s="2">
        <v>44678.041666666664</v>
      </c>
    </row>
    <row r="11143" spans="1:1" hidden="1" x14ac:dyDescent="0.25">
      <c r="A11143" s="2">
        <v>44678.052083333336</v>
      </c>
    </row>
    <row r="11144" spans="1:1" hidden="1" x14ac:dyDescent="0.25">
      <c r="A11144" s="2">
        <v>44678.0625</v>
      </c>
    </row>
    <row r="11145" spans="1:1" hidden="1" x14ac:dyDescent="0.25">
      <c r="A11145" s="2">
        <v>44678.072916666664</v>
      </c>
    </row>
    <row r="11146" spans="1:1" hidden="1" x14ac:dyDescent="0.25">
      <c r="A11146" s="2">
        <v>44678.083333333336</v>
      </c>
    </row>
    <row r="11147" spans="1:1" hidden="1" x14ac:dyDescent="0.25">
      <c r="A11147" s="2">
        <v>44678.09375</v>
      </c>
    </row>
    <row r="11148" spans="1:1" hidden="1" x14ac:dyDescent="0.25">
      <c r="A11148" s="2">
        <v>44678.104166666664</v>
      </c>
    </row>
    <row r="11149" spans="1:1" hidden="1" x14ac:dyDescent="0.25">
      <c r="A11149" s="2">
        <v>44678.114583333336</v>
      </c>
    </row>
    <row r="11150" spans="1:1" hidden="1" x14ac:dyDescent="0.25">
      <c r="A11150" s="2">
        <v>44678.125</v>
      </c>
    </row>
    <row r="11151" spans="1:1" hidden="1" x14ac:dyDescent="0.25">
      <c r="A11151" s="2">
        <v>44678.135416666664</v>
      </c>
    </row>
    <row r="11152" spans="1:1" hidden="1" x14ac:dyDescent="0.25">
      <c r="A11152" s="2">
        <v>44678.145833333336</v>
      </c>
    </row>
    <row r="11153" spans="1:1" hidden="1" x14ac:dyDescent="0.25">
      <c r="A11153" s="2">
        <v>44678.15625</v>
      </c>
    </row>
    <row r="11154" spans="1:1" hidden="1" x14ac:dyDescent="0.25">
      <c r="A11154" s="2">
        <v>44678.166666666664</v>
      </c>
    </row>
    <row r="11155" spans="1:1" hidden="1" x14ac:dyDescent="0.25">
      <c r="A11155" s="2">
        <v>44678.177083333336</v>
      </c>
    </row>
    <row r="11156" spans="1:1" hidden="1" x14ac:dyDescent="0.25">
      <c r="A11156" s="2">
        <v>44678.1875</v>
      </c>
    </row>
    <row r="11157" spans="1:1" hidden="1" x14ac:dyDescent="0.25">
      <c r="A11157" s="2">
        <v>44678.197916666664</v>
      </c>
    </row>
    <row r="11158" spans="1:1" hidden="1" x14ac:dyDescent="0.25">
      <c r="A11158" s="2">
        <v>44678.208333333336</v>
      </c>
    </row>
    <row r="11159" spans="1:1" hidden="1" x14ac:dyDescent="0.25">
      <c r="A11159" s="2">
        <v>44678.21875</v>
      </c>
    </row>
    <row r="11160" spans="1:1" hidden="1" x14ac:dyDescent="0.25">
      <c r="A11160" s="2">
        <v>44678.229166666664</v>
      </c>
    </row>
    <row r="11161" spans="1:1" hidden="1" x14ac:dyDescent="0.25">
      <c r="A11161" s="2">
        <v>44678.239583333336</v>
      </c>
    </row>
    <row r="11162" spans="1:1" hidden="1" x14ac:dyDescent="0.25">
      <c r="A11162" s="2">
        <v>44678.25</v>
      </c>
    </row>
    <row r="11163" spans="1:1" hidden="1" x14ac:dyDescent="0.25">
      <c r="A11163" s="2">
        <v>44678.260416666664</v>
      </c>
    </row>
    <row r="11164" spans="1:1" hidden="1" x14ac:dyDescent="0.25">
      <c r="A11164" s="2">
        <v>44678.270833333336</v>
      </c>
    </row>
    <row r="11165" spans="1:1" hidden="1" x14ac:dyDescent="0.25">
      <c r="A11165" s="2">
        <v>44678.28125</v>
      </c>
    </row>
    <row r="11166" spans="1:1" hidden="1" x14ac:dyDescent="0.25">
      <c r="A11166" s="2">
        <v>44678.291666666664</v>
      </c>
    </row>
    <row r="11167" spans="1:1" hidden="1" x14ac:dyDescent="0.25">
      <c r="A11167" s="2">
        <v>44678.302083333336</v>
      </c>
    </row>
    <row r="11168" spans="1:1" hidden="1" x14ac:dyDescent="0.25">
      <c r="A11168" s="2">
        <v>44678.3125</v>
      </c>
    </row>
    <row r="11169" spans="1:1" hidden="1" x14ac:dyDescent="0.25">
      <c r="A11169" s="2">
        <v>44678.322916666664</v>
      </c>
    </row>
    <row r="11170" spans="1:1" hidden="1" x14ac:dyDescent="0.25">
      <c r="A11170" s="2">
        <v>44678.333333333336</v>
      </c>
    </row>
    <row r="11171" spans="1:1" hidden="1" x14ac:dyDescent="0.25">
      <c r="A11171" s="2">
        <v>44678.34375</v>
      </c>
    </row>
    <row r="11172" spans="1:1" hidden="1" x14ac:dyDescent="0.25">
      <c r="A11172" s="2">
        <v>44678.354166666664</v>
      </c>
    </row>
    <row r="11173" spans="1:1" hidden="1" x14ac:dyDescent="0.25">
      <c r="A11173" s="2">
        <v>44678.364583333336</v>
      </c>
    </row>
    <row r="11174" spans="1:1" hidden="1" x14ac:dyDescent="0.25">
      <c r="A11174" s="2">
        <v>44678.375</v>
      </c>
    </row>
    <row r="11175" spans="1:1" hidden="1" x14ac:dyDescent="0.25">
      <c r="A11175" s="2">
        <v>44678.385416666664</v>
      </c>
    </row>
    <row r="11176" spans="1:1" hidden="1" x14ac:dyDescent="0.25">
      <c r="A11176" s="2">
        <v>44678.395833333336</v>
      </c>
    </row>
    <row r="11177" spans="1:1" hidden="1" x14ac:dyDescent="0.25">
      <c r="A11177" s="2">
        <v>44678.40625</v>
      </c>
    </row>
    <row r="11178" spans="1:1" hidden="1" x14ac:dyDescent="0.25">
      <c r="A11178" s="2">
        <v>44678.416666666664</v>
      </c>
    </row>
    <row r="11179" spans="1:1" hidden="1" x14ac:dyDescent="0.25">
      <c r="A11179" s="2">
        <v>44678.427083333336</v>
      </c>
    </row>
    <row r="11180" spans="1:1" hidden="1" x14ac:dyDescent="0.25">
      <c r="A11180" s="2">
        <v>44678.4375</v>
      </c>
    </row>
    <row r="11181" spans="1:1" hidden="1" x14ac:dyDescent="0.25">
      <c r="A11181" s="2">
        <v>44678.447916666664</v>
      </c>
    </row>
    <row r="11182" spans="1:1" hidden="1" x14ac:dyDescent="0.25">
      <c r="A11182" s="2">
        <v>44678.458333333336</v>
      </c>
    </row>
    <row r="11183" spans="1:1" hidden="1" x14ac:dyDescent="0.25">
      <c r="A11183" s="2">
        <v>44678.46875</v>
      </c>
    </row>
    <row r="11184" spans="1:1" hidden="1" x14ac:dyDescent="0.25">
      <c r="A11184" s="2">
        <v>44678.479166666664</v>
      </c>
    </row>
    <row r="11185" spans="1:1" hidden="1" x14ac:dyDescent="0.25">
      <c r="A11185" s="2">
        <v>44678.489583333336</v>
      </c>
    </row>
    <row r="11186" spans="1:1" hidden="1" x14ac:dyDescent="0.25">
      <c r="A11186" s="2">
        <v>44678.5</v>
      </c>
    </row>
    <row r="11187" spans="1:1" hidden="1" x14ac:dyDescent="0.25">
      <c r="A11187" s="2">
        <v>44678.510416666664</v>
      </c>
    </row>
    <row r="11188" spans="1:1" hidden="1" x14ac:dyDescent="0.25">
      <c r="A11188" s="2">
        <v>44678.520833333336</v>
      </c>
    </row>
    <row r="11189" spans="1:1" hidden="1" x14ac:dyDescent="0.25">
      <c r="A11189" s="2">
        <v>44678.53125</v>
      </c>
    </row>
    <row r="11190" spans="1:1" hidden="1" x14ac:dyDescent="0.25">
      <c r="A11190" s="2">
        <v>44678.541666666664</v>
      </c>
    </row>
    <row r="11191" spans="1:1" hidden="1" x14ac:dyDescent="0.25">
      <c r="A11191" s="2">
        <v>44678.552083333336</v>
      </c>
    </row>
    <row r="11192" spans="1:1" hidden="1" x14ac:dyDescent="0.25">
      <c r="A11192" s="2">
        <v>44678.5625</v>
      </c>
    </row>
    <row r="11193" spans="1:1" hidden="1" x14ac:dyDescent="0.25">
      <c r="A11193" s="2">
        <v>44678.572916666664</v>
      </c>
    </row>
    <row r="11194" spans="1:1" hidden="1" x14ac:dyDescent="0.25">
      <c r="A11194" s="2">
        <v>44678.583333333336</v>
      </c>
    </row>
    <row r="11195" spans="1:1" hidden="1" x14ac:dyDescent="0.25">
      <c r="A11195" s="2">
        <v>44678.59375</v>
      </c>
    </row>
    <row r="11196" spans="1:1" hidden="1" x14ac:dyDescent="0.25">
      <c r="A11196" s="2">
        <v>44678.604166666664</v>
      </c>
    </row>
    <row r="11197" spans="1:1" hidden="1" x14ac:dyDescent="0.25">
      <c r="A11197" s="2">
        <v>44678.614583333336</v>
      </c>
    </row>
    <row r="11198" spans="1:1" hidden="1" x14ac:dyDescent="0.25">
      <c r="A11198" s="2">
        <v>44678.625</v>
      </c>
    </row>
    <row r="11199" spans="1:1" hidden="1" x14ac:dyDescent="0.25">
      <c r="A11199" s="2">
        <v>44678.635416666664</v>
      </c>
    </row>
    <row r="11200" spans="1:1" hidden="1" x14ac:dyDescent="0.25">
      <c r="A11200" s="2">
        <v>44678.645833333336</v>
      </c>
    </row>
    <row r="11201" spans="1:1" hidden="1" x14ac:dyDescent="0.25">
      <c r="A11201" s="2">
        <v>44678.65625</v>
      </c>
    </row>
    <row r="11202" spans="1:1" hidden="1" x14ac:dyDescent="0.25">
      <c r="A11202" s="2">
        <v>44678.666666666664</v>
      </c>
    </row>
    <row r="11203" spans="1:1" hidden="1" x14ac:dyDescent="0.25">
      <c r="A11203" s="2">
        <v>44678.677083333336</v>
      </c>
    </row>
    <row r="11204" spans="1:1" hidden="1" x14ac:dyDescent="0.25">
      <c r="A11204" s="2">
        <v>44678.6875</v>
      </c>
    </row>
    <row r="11205" spans="1:1" hidden="1" x14ac:dyDescent="0.25">
      <c r="A11205" s="2">
        <v>44678.697916666664</v>
      </c>
    </row>
    <row r="11206" spans="1:1" hidden="1" x14ac:dyDescent="0.25">
      <c r="A11206" s="2">
        <v>44678.708333333336</v>
      </c>
    </row>
    <row r="11207" spans="1:1" hidden="1" x14ac:dyDescent="0.25">
      <c r="A11207" s="2">
        <v>44678.71875</v>
      </c>
    </row>
    <row r="11208" spans="1:1" hidden="1" x14ac:dyDescent="0.25">
      <c r="A11208" s="2">
        <v>44678.729166666664</v>
      </c>
    </row>
    <row r="11209" spans="1:1" hidden="1" x14ac:dyDescent="0.25">
      <c r="A11209" s="2">
        <v>44678.739583333336</v>
      </c>
    </row>
    <row r="11210" spans="1:1" hidden="1" x14ac:dyDescent="0.25">
      <c r="A11210" s="2">
        <v>44678.75</v>
      </c>
    </row>
    <row r="11211" spans="1:1" hidden="1" x14ac:dyDescent="0.25">
      <c r="A11211" s="2">
        <v>44678.760416666664</v>
      </c>
    </row>
    <row r="11212" spans="1:1" hidden="1" x14ac:dyDescent="0.25">
      <c r="A11212" s="2">
        <v>44678.770833333336</v>
      </c>
    </row>
    <row r="11213" spans="1:1" hidden="1" x14ac:dyDescent="0.25">
      <c r="A11213" s="2">
        <v>44678.78125</v>
      </c>
    </row>
    <row r="11214" spans="1:1" hidden="1" x14ac:dyDescent="0.25">
      <c r="A11214" s="2">
        <v>44678.791666666664</v>
      </c>
    </row>
    <row r="11215" spans="1:1" hidden="1" x14ac:dyDescent="0.25">
      <c r="A11215" s="2">
        <v>44678.802083333336</v>
      </c>
    </row>
    <row r="11216" spans="1:1" hidden="1" x14ac:dyDescent="0.25">
      <c r="A11216" s="2">
        <v>44678.8125</v>
      </c>
    </row>
    <row r="11217" spans="1:1" hidden="1" x14ac:dyDescent="0.25">
      <c r="A11217" s="2">
        <v>44678.822916666664</v>
      </c>
    </row>
    <row r="11218" spans="1:1" hidden="1" x14ac:dyDescent="0.25">
      <c r="A11218" s="2">
        <v>44678.833333333336</v>
      </c>
    </row>
    <row r="11219" spans="1:1" hidden="1" x14ac:dyDescent="0.25">
      <c r="A11219" s="2">
        <v>44678.84375</v>
      </c>
    </row>
    <row r="11220" spans="1:1" hidden="1" x14ac:dyDescent="0.25">
      <c r="A11220" s="2">
        <v>44678.854166666664</v>
      </c>
    </row>
    <row r="11221" spans="1:1" hidden="1" x14ac:dyDescent="0.25">
      <c r="A11221" s="2">
        <v>44678.864583333336</v>
      </c>
    </row>
    <row r="11222" spans="1:1" hidden="1" x14ac:dyDescent="0.25">
      <c r="A11222" s="2">
        <v>44678.875</v>
      </c>
    </row>
    <row r="11223" spans="1:1" hidden="1" x14ac:dyDescent="0.25">
      <c r="A11223" s="2">
        <v>44678.885416666664</v>
      </c>
    </row>
    <row r="11224" spans="1:1" hidden="1" x14ac:dyDescent="0.25">
      <c r="A11224" s="2">
        <v>44678.895833333336</v>
      </c>
    </row>
    <row r="11225" spans="1:1" hidden="1" x14ac:dyDescent="0.25">
      <c r="A11225" s="2">
        <v>44678.90625</v>
      </c>
    </row>
    <row r="11226" spans="1:1" hidden="1" x14ac:dyDescent="0.25">
      <c r="A11226" s="2">
        <v>44678.916666666664</v>
      </c>
    </row>
    <row r="11227" spans="1:1" hidden="1" x14ac:dyDescent="0.25">
      <c r="A11227" s="2">
        <v>44678.927083333336</v>
      </c>
    </row>
    <row r="11228" spans="1:1" hidden="1" x14ac:dyDescent="0.25">
      <c r="A11228" s="2">
        <v>44678.9375</v>
      </c>
    </row>
    <row r="11229" spans="1:1" hidden="1" x14ac:dyDescent="0.25">
      <c r="A11229" s="2">
        <v>44678.947916666664</v>
      </c>
    </row>
    <row r="11230" spans="1:1" hidden="1" x14ac:dyDescent="0.25">
      <c r="A11230" s="2">
        <v>44678.958333333336</v>
      </c>
    </row>
    <row r="11231" spans="1:1" hidden="1" x14ac:dyDescent="0.25">
      <c r="A11231" s="2">
        <v>44678.96875</v>
      </c>
    </row>
    <row r="11232" spans="1:1" hidden="1" x14ac:dyDescent="0.25">
      <c r="A11232" s="2">
        <v>44678.979166666664</v>
      </c>
    </row>
    <row r="11233" spans="1:1" hidden="1" x14ac:dyDescent="0.25">
      <c r="A11233" s="2">
        <v>44678.989583333336</v>
      </c>
    </row>
    <row r="11234" spans="1:1" hidden="1" x14ac:dyDescent="0.25">
      <c r="A11234" s="2">
        <v>44679</v>
      </c>
    </row>
    <row r="11235" spans="1:1" hidden="1" x14ac:dyDescent="0.25">
      <c r="A11235" s="2">
        <v>44679.010416666664</v>
      </c>
    </row>
    <row r="11236" spans="1:1" hidden="1" x14ac:dyDescent="0.25">
      <c r="A11236" s="2">
        <v>44679.020833333336</v>
      </c>
    </row>
    <row r="11237" spans="1:1" hidden="1" x14ac:dyDescent="0.25">
      <c r="A11237" s="2">
        <v>44679.03125</v>
      </c>
    </row>
    <row r="11238" spans="1:1" hidden="1" x14ac:dyDescent="0.25">
      <c r="A11238" s="2">
        <v>44679.041666666664</v>
      </c>
    </row>
    <row r="11239" spans="1:1" hidden="1" x14ac:dyDescent="0.25">
      <c r="A11239" s="2">
        <v>44679.052083333336</v>
      </c>
    </row>
    <row r="11240" spans="1:1" hidden="1" x14ac:dyDescent="0.25">
      <c r="A11240" s="2">
        <v>44679.0625</v>
      </c>
    </row>
    <row r="11241" spans="1:1" hidden="1" x14ac:dyDescent="0.25">
      <c r="A11241" s="2">
        <v>44679.072916666664</v>
      </c>
    </row>
    <row r="11242" spans="1:1" hidden="1" x14ac:dyDescent="0.25">
      <c r="A11242" s="2">
        <v>44679.083333333336</v>
      </c>
    </row>
    <row r="11243" spans="1:1" hidden="1" x14ac:dyDescent="0.25">
      <c r="A11243" s="2">
        <v>44679.09375</v>
      </c>
    </row>
    <row r="11244" spans="1:1" hidden="1" x14ac:dyDescent="0.25">
      <c r="A11244" s="2">
        <v>44679.104166666664</v>
      </c>
    </row>
    <row r="11245" spans="1:1" hidden="1" x14ac:dyDescent="0.25">
      <c r="A11245" s="2">
        <v>44679.114583333336</v>
      </c>
    </row>
    <row r="11246" spans="1:1" hidden="1" x14ac:dyDescent="0.25">
      <c r="A11246" s="2">
        <v>44679.125</v>
      </c>
    </row>
    <row r="11247" spans="1:1" hidden="1" x14ac:dyDescent="0.25">
      <c r="A11247" s="2">
        <v>44679.135416666664</v>
      </c>
    </row>
    <row r="11248" spans="1:1" hidden="1" x14ac:dyDescent="0.25">
      <c r="A11248" s="2">
        <v>44679.145833333336</v>
      </c>
    </row>
    <row r="11249" spans="1:1" hidden="1" x14ac:dyDescent="0.25">
      <c r="A11249" s="2">
        <v>44679.15625</v>
      </c>
    </row>
    <row r="11250" spans="1:1" hidden="1" x14ac:dyDescent="0.25">
      <c r="A11250" s="2">
        <v>44679.166666666664</v>
      </c>
    </row>
    <row r="11251" spans="1:1" hidden="1" x14ac:dyDescent="0.25">
      <c r="A11251" s="2">
        <v>44679.177083333336</v>
      </c>
    </row>
    <row r="11252" spans="1:1" hidden="1" x14ac:dyDescent="0.25">
      <c r="A11252" s="2">
        <v>44679.1875</v>
      </c>
    </row>
    <row r="11253" spans="1:1" hidden="1" x14ac:dyDescent="0.25">
      <c r="A11253" s="2">
        <v>44679.197916666664</v>
      </c>
    </row>
    <row r="11254" spans="1:1" hidden="1" x14ac:dyDescent="0.25">
      <c r="A11254" s="2">
        <v>44679.208333333336</v>
      </c>
    </row>
    <row r="11255" spans="1:1" hidden="1" x14ac:dyDescent="0.25">
      <c r="A11255" s="2">
        <v>44679.21875</v>
      </c>
    </row>
    <row r="11256" spans="1:1" hidden="1" x14ac:dyDescent="0.25">
      <c r="A11256" s="2">
        <v>44679.229166666664</v>
      </c>
    </row>
    <row r="11257" spans="1:1" hidden="1" x14ac:dyDescent="0.25">
      <c r="A11257" s="2">
        <v>44679.239583333336</v>
      </c>
    </row>
    <row r="11258" spans="1:1" hidden="1" x14ac:dyDescent="0.25">
      <c r="A11258" s="2">
        <v>44679.25</v>
      </c>
    </row>
    <row r="11259" spans="1:1" hidden="1" x14ac:dyDescent="0.25">
      <c r="A11259" s="2">
        <v>44679.260416666664</v>
      </c>
    </row>
    <row r="11260" spans="1:1" hidden="1" x14ac:dyDescent="0.25">
      <c r="A11260" s="2">
        <v>44679.270833333336</v>
      </c>
    </row>
    <row r="11261" spans="1:1" hidden="1" x14ac:dyDescent="0.25">
      <c r="A11261" s="2">
        <v>44679.28125</v>
      </c>
    </row>
    <row r="11262" spans="1:1" hidden="1" x14ac:dyDescent="0.25">
      <c r="A11262" s="2">
        <v>44679.291666666664</v>
      </c>
    </row>
    <row r="11263" spans="1:1" hidden="1" x14ac:dyDescent="0.25">
      <c r="A11263" s="2">
        <v>44679.302083333336</v>
      </c>
    </row>
    <row r="11264" spans="1:1" hidden="1" x14ac:dyDescent="0.25">
      <c r="A11264" s="2">
        <v>44679.3125</v>
      </c>
    </row>
    <row r="11265" spans="1:1" hidden="1" x14ac:dyDescent="0.25">
      <c r="A11265" s="2">
        <v>44679.322916666664</v>
      </c>
    </row>
    <row r="11266" spans="1:1" hidden="1" x14ac:dyDescent="0.25">
      <c r="A11266" s="2">
        <v>44679.333333333336</v>
      </c>
    </row>
    <row r="11267" spans="1:1" hidden="1" x14ac:dyDescent="0.25">
      <c r="A11267" s="2">
        <v>44679.34375</v>
      </c>
    </row>
    <row r="11268" spans="1:1" hidden="1" x14ac:dyDescent="0.25">
      <c r="A11268" s="2">
        <v>44679.354166666664</v>
      </c>
    </row>
    <row r="11269" spans="1:1" hidden="1" x14ac:dyDescent="0.25">
      <c r="A11269" s="2">
        <v>44679.364583333336</v>
      </c>
    </row>
    <row r="11270" spans="1:1" hidden="1" x14ac:dyDescent="0.25">
      <c r="A11270" s="2">
        <v>44679.375</v>
      </c>
    </row>
    <row r="11271" spans="1:1" hidden="1" x14ac:dyDescent="0.25">
      <c r="A11271" s="2">
        <v>44679.385416666664</v>
      </c>
    </row>
    <row r="11272" spans="1:1" hidden="1" x14ac:dyDescent="0.25">
      <c r="A11272" s="2">
        <v>44679.395833333336</v>
      </c>
    </row>
    <row r="11273" spans="1:1" hidden="1" x14ac:dyDescent="0.25">
      <c r="A11273" s="2">
        <v>44679.40625</v>
      </c>
    </row>
    <row r="11274" spans="1:1" hidden="1" x14ac:dyDescent="0.25">
      <c r="A11274" s="2">
        <v>44679.416666666664</v>
      </c>
    </row>
    <row r="11275" spans="1:1" hidden="1" x14ac:dyDescent="0.25">
      <c r="A11275" s="2">
        <v>44679.427083333336</v>
      </c>
    </row>
    <row r="11276" spans="1:1" hidden="1" x14ac:dyDescent="0.25">
      <c r="A11276" s="2">
        <v>44679.4375</v>
      </c>
    </row>
    <row r="11277" spans="1:1" hidden="1" x14ac:dyDescent="0.25">
      <c r="A11277" s="2">
        <v>44679.447916666664</v>
      </c>
    </row>
    <row r="11278" spans="1:1" hidden="1" x14ac:dyDescent="0.25">
      <c r="A11278" s="2">
        <v>44679.458333333336</v>
      </c>
    </row>
    <row r="11279" spans="1:1" hidden="1" x14ac:dyDescent="0.25">
      <c r="A11279" s="2">
        <v>44679.46875</v>
      </c>
    </row>
    <row r="11280" spans="1:1" hidden="1" x14ac:dyDescent="0.25">
      <c r="A11280" s="2">
        <v>44679.479166666664</v>
      </c>
    </row>
    <row r="11281" spans="1:1" hidden="1" x14ac:dyDescent="0.25">
      <c r="A11281" s="2">
        <v>44679.489583333336</v>
      </c>
    </row>
    <row r="11282" spans="1:1" hidden="1" x14ac:dyDescent="0.25">
      <c r="A11282" s="2">
        <v>44679.5</v>
      </c>
    </row>
    <row r="11283" spans="1:1" hidden="1" x14ac:dyDescent="0.25">
      <c r="A11283" s="2">
        <v>44679.510416666664</v>
      </c>
    </row>
    <row r="11284" spans="1:1" hidden="1" x14ac:dyDescent="0.25">
      <c r="A11284" s="2">
        <v>44679.520833333336</v>
      </c>
    </row>
    <row r="11285" spans="1:1" hidden="1" x14ac:dyDescent="0.25">
      <c r="A11285" s="2">
        <v>44679.53125</v>
      </c>
    </row>
    <row r="11286" spans="1:1" hidden="1" x14ac:dyDescent="0.25">
      <c r="A11286" s="2">
        <v>44679.541666666664</v>
      </c>
    </row>
    <row r="11287" spans="1:1" hidden="1" x14ac:dyDescent="0.25">
      <c r="A11287" s="2">
        <v>44679.552083333336</v>
      </c>
    </row>
    <row r="11288" spans="1:1" hidden="1" x14ac:dyDescent="0.25">
      <c r="A11288" s="2">
        <v>44679.5625</v>
      </c>
    </row>
    <row r="11289" spans="1:1" hidden="1" x14ac:dyDescent="0.25">
      <c r="A11289" s="2">
        <v>44679.572916666664</v>
      </c>
    </row>
    <row r="11290" spans="1:1" hidden="1" x14ac:dyDescent="0.25">
      <c r="A11290" s="2">
        <v>44679.583333333336</v>
      </c>
    </row>
    <row r="11291" spans="1:1" hidden="1" x14ac:dyDescent="0.25">
      <c r="A11291" s="2">
        <v>44679.59375</v>
      </c>
    </row>
    <row r="11292" spans="1:1" hidden="1" x14ac:dyDescent="0.25">
      <c r="A11292" s="2">
        <v>44679.604166666664</v>
      </c>
    </row>
    <row r="11293" spans="1:1" hidden="1" x14ac:dyDescent="0.25">
      <c r="A11293" s="2">
        <v>44679.614583333336</v>
      </c>
    </row>
    <row r="11294" spans="1:1" hidden="1" x14ac:dyDescent="0.25">
      <c r="A11294" s="2">
        <v>44679.625</v>
      </c>
    </row>
    <row r="11295" spans="1:1" hidden="1" x14ac:dyDescent="0.25">
      <c r="A11295" s="2">
        <v>44679.635416666664</v>
      </c>
    </row>
    <row r="11296" spans="1:1" hidden="1" x14ac:dyDescent="0.25">
      <c r="A11296" s="2">
        <v>44679.645833333336</v>
      </c>
    </row>
    <row r="11297" spans="1:1" hidden="1" x14ac:dyDescent="0.25">
      <c r="A11297" s="2">
        <v>44679.65625</v>
      </c>
    </row>
    <row r="11298" spans="1:1" hidden="1" x14ac:dyDescent="0.25">
      <c r="A11298" s="2">
        <v>44679.666666666664</v>
      </c>
    </row>
    <row r="11299" spans="1:1" hidden="1" x14ac:dyDescent="0.25">
      <c r="A11299" s="2">
        <v>44679.677083333336</v>
      </c>
    </row>
    <row r="11300" spans="1:1" hidden="1" x14ac:dyDescent="0.25">
      <c r="A11300" s="2">
        <v>44679.6875</v>
      </c>
    </row>
    <row r="11301" spans="1:1" hidden="1" x14ac:dyDescent="0.25">
      <c r="A11301" s="2">
        <v>44679.697916666664</v>
      </c>
    </row>
    <row r="11302" spans="1:1" hidden="1" x14ac:dyDescent="0.25">
      <c r="A11302" s="2">
        <v>44679.708333333336</v>
      </c>
    </row>
    <row r="11303" spans="1:1" hidden="1" x14ac:dyDescent="0.25">
      <c r="A11303" s="2">
        <v>44679.71875</v>
      </c>
    </row>
    <row r="11304" spans="1:1" hidden="1" x14ac:dyDescent="0.25">
      <c r="A11304" s="2">
        <v>44679.729166666664</v>
      </c>
    </row>
    <row r="11305" spans="1:1" hidden="1" x14ac:dyDescent="0.25">
      <c r="A11305" s="2">
        <v>44679.739583333336</v>
      </c>
    </row>
    <row r="11306" spans="1:1" hidden="1" x14ac:dyDescent="0.25">
      <c r="A11306" s="2">
        <v>44679.75</v>
      </c>
    </row>
    <row r="11307" spans="1:1" hidden="1" x14ac:dyDescent="0.25">
      <c r="A11307" s="2">
        <v>44679.760416666664</v>
      </c>
    </row>
    <row r="11308" spans="1:1" hidden="1" x14ac:dyDescent="0.25">
      <c r="A11308" s="2">
        <v>44679.770833333336</v>
      </c>
    </row>
    <row r="11309" spans="1:1" hidden="1" x14ac:dyDescent="0.25">
      <c r="A11309" s="2">
        <v>44679.78125</v>
      </c>
    </row>
    <row r="11310" spans="1:1" hidden="1" x14ac:dyDescent="0.25">
      <c r="A11310" s="2">
        <v>44679.791666666664</v>
      </c>
    </row>
    <row r="11311" spans="1:1" hidden="1" x14ac:dyDescent="0.25">
      <c r="A11311" s="2">
        <v>44679.802083333336</v>
      </c>
    </row>
    <row r="11312" spans="1:1" hidden="1" x14ac:dyDescent="0.25">
      <c r="A11312" s="2">
        <v>44679.8125</v>
      </c>
    </row>
    <row r="11313" spans="1:1" hidden="1" x14ac:dyDescent="0.25">
      <c r="A11313" s="2">
        <v>44679.822916666664</v>
      </c>
    </row>
    <row r="11314" spans="1:1" hidden="1" x14ac:dyDescent="0.25">
      <c r="A11314" s="2">
        <v>44679.833333333336</v>
      </c>
    </row>
    <row r="11315" spans="1:1" hidden="1" x14ac:dyDescent="0.25">
      <c r="A11315" s="2">
        <v>44679.84375</v>
      </c>
    </row>
    <row r="11316" spans="1:1" hidden="1" x14ac:dyDescent="0.25">
      <c r="A11316" s="2">
        <v>44679.854166666664</v>
      </c>
    </row>
    <row r="11317" spans="1:1" hidden="1" x14ac:dyDescent="0.25">
      <c r="A11317" s="2">
        <v>44679.864583333336</v>
      </c>
    </row>
    <row r="11318" spans="1:1" hidden="1" x14ac:dyDescent="0.25">
      <c r="A11318" s="2">
        <v>44679.875</v>
      </c>
    </row>
    <row r="11319" spans="1:1" hidden="1" x14ac:dyDescent="0.25">
      <c r="A11319" s="2">
        <v>44679.885416666664</v>
      </c>
    </row>
    <row r="11320" spans="1:1" hidden="1" x14ac:dyDescent="0.25">
      <c r="A11320" s="2">
        <v>44679.895833333336</v>
      </c>
    </row>
    <row r="11321" spans="1:1" hidden="1" x14ac:dyDescent="0.25">
      <c r="A11321" s="2">
        <v>44679.90625</v>
      </c>
    </row>
    <row r="11322" spans="1:1" hidden="1" x14ac:dyDescent="0.25">
      <c r="A11322" s="2">
        <v>44679.916666666664</v>
      </c>
    </row>
    <row r="11323" spans="1:1" hidden="1" x14ac:dyDescent="0.25">
      <c r="A11323" s="2">
        <v>44679.927083333336</v>
      </c>
    </row>
    <row r="11324" spans="1:1" hidden="1" x14ac:dyDescent="0.25">
      <c r="A11324" s="2">
        <v>44679.9375</v>
      </c>
    </row>
    <row r="11325" spans="1:1" hidden="1" x14ac:dyDescent="0.25">
      <c r="A11325" s="2">
        <v>44679.947916666664</v>
      </c>
    </row>
    <row r="11326" spans="1:1" hidden="1" x14ac:dyDescent="0.25">
      <c r="A11326" s="2">
        <v>44679.958333333336</v>
      </c>
    </row>
    <row r="11327" spans="1:1" hidden="1" x14ac:dyDescent="0.25">
      <c r="A11327" s="2">
        <v>44679.96875</v>
      </c>
    </row>
    <row r="11328" spans="1:1" hidden="1" x14ac:dyDescent="0.25">
      <c r="A11328" s="2">
        <v>44679.979166666664</v>
      </c>
    </row>
    <row r="11329" spans="1:1" hidden="1" x14ac:dyDescent="0.25">
      <c r="A11329" s="2">
        <v>44679.989583333336</v>
      </c>
    </row>
    <row r="11330" spans="1:1" hidden="1" x14ac:dyDescent="0.25">
      <c r="A11330" s="2">
        <v>44680</v>
      </c>
    </row>
    <row r="11331" spans="1:1" hidden="1" x14ac:dyDescent="0.25">
      <c r="A11331" s="2">
        <v>44680.010416666664</v>
      </c>
    </row>
    <row r="11332" spans="1:1" hidden="1" x14ac:dyDescent="0.25">
      <c r="A11332" s="2">
        <v>44680.020833333336</v>
      </c>
    </row>
    <row r="11333" spans="1:1" hidden="1" x14ac:dyDescent="0.25">
      <c r="A11333" s="2">
        <v>44680.03125</v>
      </c>
    </row>
    <row r="11334" spans="1:1" hidden="1" x14ac:dyDescent="0.25">
      <c r="A11334" s="2">
        <v>44680.041666666664</v>
      </c>
    </row>
    <row r="11335" spans="1:1" hidden="1" x14ac:dyDescent="0.25">
      <c r="A11335" s="2">
        <v>44680.052083333336</v>
      </c>
    </row>
    <row r="11336" spans="1:1" hidden="1" x14ac:dyDescent="0.25">
      <c r="A11336" s="2">
        <v>44680.0625</v>
      </c>
    </row>
    <row r="11337" spans="1:1" hidden="1" x14ac:dyDescent="0.25">
      <c r="A11337" s="2">
        <v>44680.072916666664</v>
      </c>
    </row>
    <row r="11338" spans="1:1" hidden="1" x14ac:dyDescent="0.25">
      <c r="A11338" s="2">
        <v>44680.083333333336</v>
      </c>
    </row>
    <row r="11339" spans="1:1" hidden="1" x14ac:dyDescent="0.25">
      <c r="A11339" s="2">
        <v>44680.09375</v>
      </c>
    </row>
    <row r="11340" spans="1:1" hidden="1" x14ac:dyDescent="0.25">
      <c r="A11340" s="2">
        <v>44680.104166666664</v>
      </c>
    </row>
    <row r="11341" spans="1:1" hidden="1" x14ac:dyDescent="0.25">
      <c r="A11341" s="2">
        <v>44680.114583333336</v>
      </c>
    </row>
    <row r="11342" spans="1:1" hidden="1" x14ac:dyDescent="0.25">
      <c r="A11342" s="2">
        <v>44680.125</v>
      </c>
    </row>
    <row r="11343" spans="1:1" hidden="1" x14ac:dyDescent="0.25">
      <c r="A11343" s="2">
        <v>44680.135416666664</v>
      </c>
    </row>
    <row r="11344" spans="1:1" hidden="1" x14ac:dyDescent="0.25">
      <c r="A11344" s="2">
        <v>44680.145833333336</v>
      </c>
    </row>
    <row r="11345" spans="1:1" hidden="1" x14ac:dyDescent="0.25">
      <c r="A11345" s="2">
        <v>44680.15625</v>
      </c>
    </row>
    <row r="11346" spans="1:1" hidden="1" x14ac:dyDescent="0.25">
      <c r="A11346" s="2">
        <v>44680.166666666664</v>
      </c>
    </row>
    <row r="11347" spans="1:1" hidden="1" x14ac:dyDescent="0.25">
      <c r="A11347" s="2">
        <v>44680.177083333336</v>
      </c>
    </row>
    <row r="11348" spans="1:1" hidden="1" x14ac:dyDescent="0.25">
      <c r="A11348" s="2">
        <v>44680.1875</v>
      </c>
    </row>
    <row r="11349" spans="1:1" hidden="1" x14ac:dyDescent="0.25">
      <c r="A11349" s="2">
        <v>44680.197916666664</v>
      </c>
    </row>
    <row r="11350" spans="1:1" hidden="1" x14ac:dyDescent="0.25">
      <c r="A11350" s="2">
        <v>44680.208333333336</v>
      </c>
    </row>
    <row r="11351" spans="1:1" hidden="1" x14ac:dyDescent="0.25">
      <c r="A11351" s="2">
        <v>44680.21875</v>
      </c>
    </row>
    <row r="11352" spans="1:1" hidden="1" x14ac:dyDescent="0.25">
      <c r="A11352" s="2">
        <v>44680.229166666664</v>
      </c>
    </row>
    <row r="11353" spans="1:1" hidden="1" x14ac:dyDescent="0.25">
      <c r="A11353" s="2">
        <v>44680.239583333336</v>
      </c>
    </row>
    <row r="11354" spans="1:1" hidden="1" x14ac:dyDescent="0.25">
      <c r="A11354" s="2">
        <v>44680.25</v>
      </c>
    </row>
    <row r="11355" spans="1:1" hidden="1" x14ac:dyDescent="0.25">
      <c r="A11355" s="2">
        <v>44680.260416666664</v>
      </c>
    </row>
    <row r="11356" spans="1:1" hidden="1" x14ac:dyDescent="0.25">
      <c r="A11356" s="2">
        <v>44680.270833333336</v>
      </c>
    </row>
    <row r="11357" spans="1:1" hidden="1" x14ac:dyDescent="0.25">
      <c r="A11357" s="2">
        <v>44680.28125</v>
      </c>
    </row>
    <row r="11358" spans="1:1" hidden="1" x14ac:dyDescent="0.25">
      <c r="A11358" s="2">
        <v>44680.291666666664</v>
      </c>
    </row>
    <row r="11359" spans="1:1" hidden="1" x14ac:dyDescent="0.25">
      <c r="A11359" s="2">
        <v>44680.302083333336</v>
      </c>
    </row>
    <row r="11360" spans="1:1" hidden="1" x14ac:dyDescent="0.25">
      <c r="A11360" s="2">
        <v>44680.3125</v>
      </c>
    </row>
    <row r="11361" spans="1:1" hidden="1" x14ac:dyDescent="0.25">
      <c r="A11361" s="2">
        <v>44680.322916666664</v>
      </c>
    </row>
    <row r="11362" spans="1:1" hidden="1" x14ac:dyDescent="0.25">
      <c r="A11362" s="2">
        <v>44680.333333333336</v>
      </c>
    </row>
    <row r="11363" spans="1:1" hidden="1" x14ac:dyDescent="0.25">
      <c r="A11363" s="2">
        <v>44680.34375</v>
      </c>
    </row>
    <row r="11364" spans="1:1" hidden="1" x14ac:dyDescent="0.25">
      <c r="A11364" s="2">
        <v>44680.354166666664</v>
      </c>
    </row>
    <row r="11365" spans="1:1" hidden="1" x14ac:dyDescent="0.25">
      <c r="A11365" s="2">
        <v>44680.364583333336</v>
      </c>
    </row>
    <row r="11366" spans="1:1" hidden="1" x14ac:dyDescent="0.25">
      <c r="A11366" s="2">
        <v>44680.375</v>
      </c>
    </row>
    <row r="11367" spans="1:1" hidden="1" x14ac:dyDescent="0.25">
      <c r="A11367" s="2">
        <v>44680.385416666664</v>
      </c>
    </row>
    <row r="11368" spans="1:1" hidden="1" x14ac:dyDescent="0.25">
      <c r="A11368" s="2">
        <v>44680.395833333336</v>
      </c>
    </row>
    <row r="11369" spans="1:1" hidden="1" x14ac:dyDescent="0.25">
      <c r="A11369" s="2">
        <v>44680.40625</v>
      </c>
    </row>
    <row r="11370" spans="1:1" hidden="1" x14ac:dyDescent="0.25">
      <c r="A11370" s="2">
        <v>44680.416666666664</v>
      </c>
    </row>
    <row r="11371" spans="1:1" hidden="1" x14ac:dyDescent="0.25">
      <c r="A11371" s="2">
        <v>44680.427083333336</v>
      </c>
    </row>
    <row r="11372" spans="1:1" hidden="1" x14ac:dyDescent="0.25">
      <c r="A11372" s="2">
        <v>44680.4375</v>
      </c>
    </row>
    <row r="11373" spans="1:1" hidden="1" x14ac:dyDescent="0.25">
      <c r="A11373" s="2">
        <v>44680.447916666664</v>
      </c>
    </row>
    <row r="11374" spans="1:1" hidden="1" x14ac:dyDescent="0.25">
      <c r="A11374" s="2">
        <v>44680.458333333336</v>
      </c>
    </row>
    <row r="11375" spans="1:1" hidden="1" x14ac:dyDescent="0.25">
      <c r="A11375" s="2">
        <v>44680.46875</v>
      </c>
    </row>
    <row r="11376" spans="1:1" hidden="1" x14ac:dyDescent="0.25">
      <c r="A11376" s="2">
        <v>44680.479166666664</v>
      </c>
    </row>
    <row r="11377" spans="1:1" hidden="1" x14ac:dyDescent="0.25">
      <c r="A11377" s="2">
        <v>44680.489583333336</v>
      </c>
    </row>
    <row r="11378" spans="1:1" hidden="1" x14ac:dyDescent="0.25">
      <c r="A11378" s="2">
        <v>44680.5</v>
      </c>
    </row>
    <row r="11379" spans="1:1" hidden="1" x14ac:dyDescent="0.25">
      <c r="A11379" s="2">
        <v>44680.510416666664</v>
      </c>
    </row>
    <row r="11380" spans="1:1" hidden="1" x14ac:dyDescent="0.25">
      <c r="A11380" s="2">
        <v>44680.520833333336</v>
      </c>
    </row>
    <row r="11381" spans="1:1" hidden="1" x14ac:dyDescent="0.25">
      <c r="A11381" s="2">
        <v>44680.53125</v>
      </c>
    </row>
    <row r="11382" spans="1:1" hidden="1" x14ac:dyDescent="0.25">
      <c r="A11382" s="2">
        <v>44680.541666666664</v>
      </c>
    </row>
    <row r="11383" spans="1:1" hidden="1" x14ac:dyDescent="0.25">
      <c r="A11383" s="2">
        <v>44680.552083333336</v>
      </c>
    </row>
    <row r="11384" spans="1:1" hidden="1" x14ac:dyDescent="0.25">
      <c r="A11384" s="2">
        <v>44680.5625</v>
      </c>
    </row>
    <row r="11385" spans="1:1" hidden="1" x14ac:dyDescent="0.25">
      <c r="A11385" s="2">
        <v>44680.572916666664</v>
      </c>
    </row>
    <row r="11386" spans="1:1" hidden="1" x14ac:dyDescent="0.25">
      <c r="A11386" s="2">
        <v>44680.583333333336</v>
      </c>
    </row>
    <row r="11387" spans="1:1" hidden="1" x14ac:dyDescent="0.25">
      <c r="A11387" s="2">
        <v>44680.59375</v>
      </c>
    </row>
    <row r="11388" spans="1:1" hidden="1" x14ac:dyDescent="0.25">
      <c r="A11388" s="2">
        <v>44680.604166666664</v>
      </c>
    </row>
    <row r="11389" spans="1:1" hidden="1" x14ac:dyDescent="0.25">
      <c r="A11389" s="2">
        <v>44680.614583333336</v>
      </c>
    </row>
    <row r="11390" spans="1:1" hidden="1" x14ac:dyDescent="0.25">
      <c r="A11390" s="2">
        <v>44680.625</v>
      </c>
    </row>
    <row r="11391" spans="1:1" hidden="1" x14ac:dyDescent="0.25">
      <c r="A11391" s="2">
        <v>44680.635416666664</v>
      </c>
    </row>
    <row r="11392" spans="1:1" hidden="1" x14ac:dyDescent="0.25">
      <c r="A11392" s="2">
        <v>44680.645833333336</v>
      </c>
    </row>
    <row r="11393" spans="1:1" hidden="1" x14ac:dyDescent="0.25">
      <c r="A11393" s="2">
        <v>44680.65625</v>
      </c>
    </row>
    <row r="11394" spans="1:1" hidden="1" x14ac:dyDescent="0.25">
      <c r="A11394" s="2">
        <v>44680.666666666664</v>
      </c>
    </row>
    <row r="11395" spans="1:1" hidden="1" x14ac:dyDescent="0.25">
      <c r="A11395" s="2">
        <v>44680.677083333336</v>
      </c>
    </row>
    <row r="11396" spans="1:1" hidden="1" x14ac:dyDescent="0.25">
      <c r="A11396" s="2">
        <v>44680.6875</v>
      </c>
    </row>
    <row r="11397" spans="1:1" hidden="1" x14ac:dyDescent="0.25">
      <c r="A11397" s="2">
        <v>44680.697916666664</v>
      </c>
    </row>
    <row r="11398" spans="1:1" hidden="1" x14ac:dyDescent="0.25">
      <c r="A11398" s="2">
        <v>44680.708333333336</v>
      </c>
    </row>
    <row r="11399" spans="1:1" hidden="1" x14ac:dyDescent="0.25">
      <c r="A11399" s="2">
        <v>44680.71875</v>
      </c>
    </row>
    <row r="11400" spans="1:1" hidden="1" x14ac:dyDescent="0.25">
      <c r="A11400" s="2">
        <v>44680.729166666664</v>
      </c>
    </row>
    <row r="11401" spans="1:1" hidden="1" x14ac:dyDescent="0.25">
      <c r="A11401" s="2">
        <v>44680.739583333336</v>
      </c>
    </row>
    <row r="11402" spans="1:1" hidden="1" x14ac:dyDescent="0.25">
      <c r="A11402" s="2">
        <v>44680.75</v>
      </c>
    </row>
    <row r="11403" spans="1:1" hidden="1" x14ac:dyDescent="0.25">
      <c r="A11403" s="2">
        <v>44680.760416666664</v>
      </c>
    </row>
    <row r="11404" spans="1:1" hidden="1" x14ac:dyDescent="0.25">
      <c r="A11404" s="2">
        <v>44680.770833333336</v>
      </c>
    </row>
    <row r="11405" spans="1:1" hidden="1" x14ac:dyDescent="0.25">
      <c r="A11405" s="2">
        <v>44680.78125</v>
      </c>
    </row>
    <row r="11406" spans="1:1" hidden="1" x14ac:dyDescent="0.25">
      <c r="A11406" s="2">
        <v>44680.791666666664</v>
      </c>
    </row>
    <row r="11407" spans="1:1" hidden="1" x14ac:dyDescent="0.25">
      <c r="A11407" s="2">
        <v>44680.802083333336</v>
      </c>
    </row>
    <row r="11408" spans="1:1" hidden="1" x14ac:dyDescent="0.25">
      <c r="A11408" s="2">
        <v>44680.8125</v>
      </c>
    </row>
    <row r="11409" spans="1:1" hidden="1" x14ac:dyDescent="0.25">
      <c r="A11409" s="2">
        <v>44680.822916666664</v>
      </c>
    </row>
    <row r="11410" spans="1:1" hidden="1" x14ac:dyDescent="0.25">
      <c r="A11410" s="2">
        <v>44680.833333333336</v>
      </c>
    </row>
    <row r="11411" spans="1:1" hidden="1" x14ac:dyDescent="0.25">
      <c r="A11411" s="2">
        <v>44680.84375</v>
      </c>
    </row>
    <row r="11412" spans="1:1" hidden="1" x14ac:dyDescent="0.25">
      <c r="A11412" s="2">
        <v>44680.854166666664</v>
      </c>
    </row>
    <row r="11413" spans="1:1" hidden="1" x14ac:dyDescent="0.25">
      <c r="A11413" s="2">
        <v>44680.864583333336</v>
      </c>
    </row>
    <row r="11414" spans="1:1" hidden="1" x14ac:dyDescent="0.25">
      <c r="A11414" s="2">
        <v>44680.875</v>
      </c>
    </row>
    <row r="11415" spans="1:1" hidden="1" x14ac:dyDescent="0.25">
      <c r="A11415" s="2">
        <v>44680.885416666664</v>
      </c>
    </row>
    <row r="11416" spans="1:1" hidden="1" x14ac:dyDescent="0.25">
      <c r="A11416" s="2">
        <v>44680.895833333336</v>
      </c>
    </row>
    <row r="11417" spans="1:1" hidden="1" x14ac:dyDescent="0.25">
      <c r="A11417" s="2">
        <v>44680.90625</v>
      </c>
    </row>
    <row r="11418" spans="1:1" hidden="1" x14ac:dyDescent="0.25">
      <c r="A11418" s="2">
        <v>44680.916666666664</v>
      </c>
    </row>
    <row r="11419" spans="1:1" hidden="1" x14ac:dyDescent="0.25">
      <c r="A11419" s="2">
        <v>44680.927083333336</v>
      </c>
    </row>
    <row r="11420" spans="1:1" hidden="1" x14ac:dyDescent="0.25">
      <c r="A11420" s="2">
        <v>44680.9375</v>
      </c>
    </row>
    <row r="11421" spans="1:1" hidden="1" x14ac:dyDescent="0.25">
      <c r="A11421" s="2">
        <v>44680.947916666664</v>
      </c>
    </row>
    <row r="11422" spans="1:1" hidden="1" x14ac:dyDescent="0.25">
      <c r="A11422" s="2">
        <v>44680.958333333336</v>
      </c>
    </row>
    <row r="11423" spans="1:1" hidden="1" x14ac:dyDescent="0.25">
      <c r="A11423" s="2">
        <v>44680.96875</v>
      </c>
    </row>
    <row r="11424" spans="1:1" hidden="1" x14ac:dyDescent="0.25">
      <c r="A11424" s="2">
        <v>44680.979166666664</v>
      </c>
    </row>
    <row r="11425" spans="1:1" hidden="1" x14ac:dyDescent="0.25">
      <c r="A11425" s="2">
        <v>44680.989583333336</v>
      </c>
    </row>
    <row r="11426" spans="1:1" hidden="1" x14ac:dyDescent="0.25">
      <c r="A11426" s="2">
        <v>44681</v>
      </c>
    </row>
    <row r="11427" spans="1:1" hidden="1" x14ac:dyDescent="0.25">
      <c r="A11427" s="2">
        <v>44681.010416666664</v>
      </c>
    </row>
    <row r="11428" spans="1:1" hidden="1" x14ac:dyDescent="0.25">
      <c r="A11428" s="2">
        <v>44681.020833333336</v>
      </c>
    </row>
    <row r="11429" spans="1:1" hidden="1" x14ac:dyDescent="0.25">
      <c r="A11429" s="2">
        <v>44681.03125</v>
      </c>
    </row>
    <row r="11430" spans="1:1" hidden="1" x14ac:dyDescent="0.25">
      <c r="A11430" s="2">
        <v>44681.041666666664</v>
      </c>
    </row>
    <row r="11431" spans="1:1" hidden="1" x14ac:dyDescent="0.25">
      <c r="A11431" s="2">
        <v>44681.052083333336</v>
      </c>
    </row>
    <row r="11432" spans="1:1" hidden="1" x14ac:dyDescent="0.25">
      <c r="A11432" s="2">
        <v>44681.0625</v>
      </c>
    </row>
    <row r="11433" spans="1:1" hidden="1" x14ac:dyDescent="0.25">
      <c r="A11433" s="2">
        <v>44681.072916666664</v>
      </c>
    </row>
    <row r="11434" spans="1:1" hidden="1" x14ac:dyDescent="0.25">
      <c r="A11434" s="2">
        <v>44681.083333333336</v>
      </c>
    </row>
    <row r="11435" spans="1:1" hidden="1" x14ac:dyDescent="0.25">
      <c r="A11435" s="2">
        <v>44681.09375</v>
      </c>
    </row>
    <row r="11436" spans="1:1" hidden="1" x14ac:dyDescent="0.25">
      <c r="A11436" s="2">
        <v>44681.104166666664</v>
      </c>
    </row>
    <row r="11437" spans="1:1" hidden="1" x14ac:dyDescent="0.25">
      <c r="A11437" s="2">
        <v>44681.114583333336</v>
      </c>
    </row>
    <row r="11438" spans="1:1" hidden="1" x14ac:dyDescent="0.25">
      <c r="A11438" s="2">
        <v>44681.125</v>
      </c>
    </row>
    <row r="11439" spans="1:1" hidden="1" x14ac:dyDescent="0.25">
      <c r="A11439" s="2">
        <v>44681.135416666664</v>
      </c>
    </row>
    <row r="11440" spans="1:1" hidden="1" x14ac:dyDescent="0.25">
      <c r="A11440" s="2">
        <v>44681.145833333336</v>
      </c>
    </row>
    <row r="11441" spans="1:1" hidden="1" x14ac:dyDescent="0.25">
      <c r="A11441" s="2">
        <v>44681.15625</v>
      </c>
    </row>
    <row r="11442" spans="1:1" hidden="1" x14ac:dyDescent="0.25">
      <c r="A11442" s="2">
        <v>44681.166666666664</v>
      </c>
    </row>
    <row r="11443" spans="1:1" hidden="1" x14ac:dyDescent="0.25">
      <c r="A11443" s="2">
        <v>44681.177083333336</v>
      </c>
    </row>
    <row r="11444" spans="1:1" hidden="1" x14ac:dyDescent="0.25">
      <c r="A11444" s="2">
        <v>44681.1875</v>
      </c>
    </row>
    <row r="11445" spans="1:1" hidden="1" x14ac:dyDescent="0.25">
      <c r="A11445" s="2">
        <v>44681.197916666664</v>
      </c>
    </row>
    <row r="11446" spans="1:1" hidden="1" x14ac:dyDescent="0.25">
      <c r="A11446" s="2">
        <v>44681.208333333336</v>
      </c>
    </row>
    <row r="11447" spans="1:1" hidden="1" x14ac:dyDescent="0.25">
      <c r="A11447" s="2">
        <v>44681.21875</v>
      </c>
    </row>
    <row r="11448" spans="1:1" hidden="1" x14ac:dyDescent="0.25">
      <c r="A11448" s="2">
        <v>44681.229166666664</v>
      </c>
    </row>
    <row r="11449" spans="1:1" hidden="1" x14ac:dyDescent="0.25">
      <c r="A11449" s="2">
        <v>44681.239583333336</v>
      </c>
    </row>
    <row r="11450" spans="1:1" hidden="1" x14ac:dyDescent="0.25">
      <c r="A11450" s="2">
        <v>44681.25</v>
      </c>
    </row>
    <row r="11451" spans="1:1" hidden="1" x14ac:dyDescent="0.25">
      <c r="A11451" s="2">
        <v>44681.260416666664</v>
      </c>
    </row>
    <row r="11452" spans="1:1" hidden="1" x14ac:dyDescent="0.25">
      <c r="A11452" s="2">
        <v>44681.270833333336</v>
      </c>
    </row>
    <row r="11453" spans="1:1" hidden="1" x14ac:dyDescent="0.25">
      <c r="A11453" s="2">
        <v>44681.28125</v>
      </c>
    </row>
    <row r="11454" spans="1:1" hidden="1" x14ac:dyDescent="0.25">
      <c r="A11454" s="2">
        <v>44681.291666666664</v>
      </c>
    </row>
    <row r="11455" spans="1:1" hidden="1" x14ac:dyDescent="0.25">
      <c r="A11455" s="2">
        <v>44681.302083333336</v>
      </c>
    </row>
    <row r="11456" spans="1:1" hidden="1" x14ac:dyDescent="0.25">
      <c r="A11456" s="2">
        <v>44681.3125</v>
      </c>
    </row>
    <row r="11457" spans="1:1" hidden="1" x14ac:dyDescent="0.25">
      <c r="A11457" s="2">
        <v>44681.322916666664</v>
      </c>
    </row>
    <row r="11458" spans="1:1" hidden="1" x14ac:dyDescent="0.25">
      <c r="A11458" s="2">
        <v>44681.333333333336</v>
      </c>
    </row>
    <row r="11459" spans="1:1" hidden="1" x14ac:dyDescent="0.25">
      <c r="A11459" s="2">
        <v>44681.34375</v>
      </c>
    </row>
    <row r="11460" spans="1:1" hidden="1" x14ac:dyDescent="0.25">
      <c r="A11460" s="2">
        <v>44681.354166666664</v>
      </c>
    </row>
    <row r="11461" spans="1:1" hidden="1" x14ac:dyDescent="0.25">
      <c r="A11461" s="2">
        <v>44681.364583333336</v>
      </c>
    </row>
    <row r="11462" spans="1:1" hidden="1" x14ac:dyDescent="0.25">
      <c r="A11462" s="2">
        <v>44681.375</v>
      </c>
    </row>
    <row r="11463" spans="1:1" hidden="1" x14ac:dyDescent="0.25">
      <c r="A11463" s="2">
        <v>44681.385416666664</v>
      </c>
    </row>
    <row r="11464" spans="1:1" hidden="1" x14ac:dyDescent="0.25">
      <c r="A11464" s="2">
        <v>44681.395833333336</v>
      </c>
    </row>
    <row r="11465" spans="1:1" hidden="1" x14ac:dyDescent="0.25">
      <c r="A11465" s="2">
        <v>44681.40625</v>
      </c>
    </row>
    <row r="11466" spans="1:1" hidden="1" x14ac:dyDescent="0.25">
      <c r="A11466" s="2">
        <v>44681.416666666664</v>
      </c>
    </row>
    <row r="11467" spans="1:1" hidden="1" x14ac:dyDescent="0.25">
      <c r="A11467" s="2">
        <v>44681.427083333336</v>
      </c>
    </row>
    <row r="11468" spans="1:1" hidden="1" x14ac:dyDescent="0.25">
      <c r="A11468" s="2">
        <v>44681.4375</v>
      </c>
    </row>
    <row r="11469" spans="1:1" hidden="1" x14ac:dyDescent="0.25">
      <c r="A11469" s="2">
        <v>44681.447916666664</v>
      </c>
    </row>
    <row r="11470" spans="1:1" hidden="1" x14ac:dyDescent="0.25">
      <c r="A11470" s="2">
        <v>44681.458333333336</v>
      </c>
    </row>
    <row r="11471" spans="1:1" hidden="1" x14ac:dyDescent="0.25">
      <c r="A11471" s="2">
        <v>44681.46875</v>
      </c>
    </row>
    <row r="11472" spans="1:1" hidden="1" x14ac:dyDescent="0.25">
      <c r="A11472" s="2">
        <v>44681.479166666664</v>
      </c>
    </row>
    <row r="11473" spans="1:1" hidden="1" x14ac:dyDescent="0.25">
      <c r="A11473" s="2">
        <v>44681.489583333336</v>
      </c>
    </row>
    <row r="11474" spans="1:1" hidden="1" x14ac:dyDescent="0.25">
      <c r="A11474" s="2">
        <v>44681.5</v>
      </c>
    </row>
    <row r="11475" spans="1:1" hidden="1" x14ac:dyDescent="0.25">
      <c r="A11475" s="2">
        <v>44681.510416666664</v>
      </c>
    </row>
    <row r="11476" spans="1:1" hidden="1" x14ac:dyDescent="0.25">
      <c r="A11476" s="2">
        <v>44681.520833333336</v>
      </c>
    </row>
    <row r="11477" spans="1:1" hidden="1" x14ac:dyDescent="0.25">
      <c r="A11477" s="2">
        <v>44681.53125</v>
      </c>
    </row>
    <row r="11478" spans="1:1" hidden="1" x14ac:dyDescent="0.25">
      <c r="A11478" s="2">
        <v>44681.541666666664</v>
      </c>
    </row>
    <row r="11479" spans="1:1" hidden="1" x14ac:dyDescent="0.25">
      <c r="A11479" s="2">
        <v>44681.552083333336</v>
      </c>
    </row>
    <row r="11480" spans="1:1" hidden="1" x14ac:dyDescent="0.25">
      <c r="A11480" s="2">
        <v>44681.5625</v>
      </c>
    </row>
    <row r="11481" spans="1:1" hidden="1" x14ac:dyDescent="0.25">
      <c r="A11481" s="2">
        <v>44681.572916666664</v>
      </c>
    </row>
    <row r="11482" spans="1:1" hidden="1" x14ac:dyDescent="0.25">
      <c r="A11482" s="2">
        <v>44681.583333333336</v>
      </c>
    </row>
    <row r="11483" spans="1:1" hidden="1" x14ac:dyDescent="0.25">
      <c r="A11483" s="2">
        <v>44681.59375</v>
      </c>
    </row>
    <row r="11484" spans="1:1" hidden="1" x14ac:dyDescent="0.25">
      <c r="A11484" s="2">
        <v>44681.604166666664</v>
      </c>
    </row>
    <row r="11485" spans="1:1" hidden="1" x14ac:dyDescent="0.25">
      <c r="A11485" s="2">
        <v>44681.614583333336</v>
      </c>
    </row>
    <row r="11486" spans="1:1" hidden="1" x14ac:dyDescent="0.25">
      <c r="A11486" s="2">
        <v>44681.625</v>
      </c>
    </row>
    <row r="11487" spans="1:1" hidden="1" x14ac:dyDescent="0.25">
      <c r="A11487" s="2">
        <v>44681.635416666664</v>
      </c>
    </row>
    <row r="11488" spans="1:1" hidden="1" x14ac:dyDescent="0.25">
      <c r="A11488" s="2">
        <v>44681.645833333336</v>
      </c>
    </row>
    <row r="11489" spans="1:1" hidden="1" x14ac:dyDescent="0.25">
      <c r="A11489" s="2">
        <v>44681.65625</v>
      </c>
    </row>
    <row r="11490" spans="1:1" hidden="1" x14ac:dyDescent="0.25">
      <c r="A11490" s="2">
        <v>44681.666666666664</v>
      </c>
    </row>
    <row r="11491" spans="1:1" hidden="1" x14ac:dyDescent="0.25">
      <c r="A11491" s="2">
        <v>44681.677083333336</v>
      </c>
    </row>
    <row r="11492" spans="1:1" hidden="1" x14ac:dyDescent="0.25">
      <c r="A11492" s="2">
        <v>44681.6875</v>
      </c>
    </row>
    <row r="11493" spans="1:1" hidden="1" x14ac:dyDescent="0.25">
      <c r="A11493" s="2">
        <v>44681.697916666664</v>
      </c>
    </row>
    <row r="11494" spans="1:1" hidden="1" x14ac:dyDescent="0.25">
      <c r="A11494" s="2">
        <v>44681.708333333336</v>
      </c>
    </row>
    <row r="11495" spans="1:1" hidden="1" x14ac:dyDescent="0.25">
      <c r="A11495" s="2">
        <v>44681.71875</v>
      </c>
    </row>
    <row r="11496" spans="1:1" hidden="1" x14ac:dyDescent="0.25">
      <c r="A11496" s="2">
        <v>44681.729166666664</v>
      </c>
    </row>
    <row r="11497" spans="1:1" hidden="1" x14ac:dyDescent="0.25">
      <c r="A11497" s="2">
        <v>44681.739583333336</v>
      </c>
    </row>
    <row r="11498" spans="1:1" hidden="1" x14ac:dyDescent="0.25">
      <c r="A11498" s="2">
        <v>44681.75</v>
      </c>
    </row>
    <row r="11499" spans="1:1" hidden="1" x14ac:dyDescent="0.25">
      <c r="A11499" s="2">
        <v>44681.760416666664</v>
      </c>
    </row>
    <row r="11500" spans="1:1" hidden="1" x14ac:dyDescent="0.25">
      <c r="A11500" s="2">
        <v>44681.770833333336</v>
      </c>
    </row>
    <row r="11501" spans="1:1" hidden="1" x14ac:dyDescent="0.25">
      <c r="A11501" s="2">
        <v>44681.78125</v>
      </c>
    </row>
    <row r="11502" spans="1:1" hidden="1" x14ac:dyDescent="0.25">
      <c r="A11502" s="2">
        <v>44681.791666666664</v>
      </c>
    </row>
    <row r="11503" spans="1:1" hidden="1" x14ac:dyDescent="0.25">
      <c r="A11503" s="2">
        <v>44681.802083333336</v>
      </c>
    </row>
    <row r="11504" spans="1:1" hidden="1" x14ac:dyDescent="0.25">
      <c r="A11504" s="2">
        <v>44681.8125</v>
      </c>
    </row>
    <row r="11505" spans="1:1" hidden="1" x14ac:dyDescent="0.25">
      <c r="A11505" s="2">
        <v>44681.822916666664</v>
      </c>
    </row>
    <row r="11506" spans="1:1" hidden="1" x14ac:dyDescent="0.25">
      <c r="A11506" s="2">
        <v>44681.833333333336</v>
      </c>
    </row>
    <row r="11507" spans="1:1" hidden="1" x14ac:dyDescent="0.25">
      <c r="A11507" s="2">
        <v>44681.84375</v>
      </c>
    </row>
    <row r="11508" spans="1:1" hidden="1" x14ac:dyDescent="0.25">
      <c r="A11508" s="2">
        <v>44681.854166666664</v>
      </c>
    </row>
    <row r="11509" spans="1:1" hidden="1" x14ac:dyDescent="0.25">
      <c r="A11509" s="2">
        <v>44681.864583333336</v>
      </c>
    </row>
    <row r="11510" spans="1:1" hidden="1" x14ac:dyDescent="0.25">
      <c r="A11510" s="2">
        <v>44681.875</v>
      </c>
    </row>
    <row r="11511" spans="1:1" hidden="1" x14ac:dyDescent="0.25">
      <c r="A11511" s="2">
        <v>44681.885416666664</v>
      </c>
    </row>
    <row r="11512" spans="1:1" hidden="1" x14ac:dyDescent="0.25">
      <c r="A11512" s="2">
        <v>44681.895833333336</v>
      </c>
    </row>
    <row r="11513" spans="1:1" hidden="1" x14ac:dyDescent="0.25">
      <c r="A11513" s="2">
        <v>44681.90625</v>
      </c>
    </row>
    <row r="11514" spans="1:1" hidden="1" x14ac:dyDescent="0.25">
      <c r="A11514" s="2">
        <v>44681.916666666664</v>
      </c>
    </row>
    <row r="11515" spans="1:1" hidden="1" x14ac:dyDescent="0.25">
      <c r="A11515" s="2">
        <v>44681.927083333336</v>
      </c>
    </row>
    <row r="11516" spans="1:1" hidden="1" x14ac:dyDescent="0.25">
      <c r="A11516" s="2">
        <v>44681.9375</v>
      </c>
    </row>
    <row r="11517" spans="1:1" hidden="1" x14ac:dyDescent="0.25">
      <c r="A11517" s="2">
        <v>44681.947916666664</v>
      </c>
    </row>
    <row r="11518" spans="1:1" hidden="1" x14ac:dyDescent="0.25">
      <c r="A11518" s="2">
        <v>44681.958333333336</v>
      </c>
    </row>
    <row r="11519" spans="1:1" hidden="1" x14ac:dyDescent="0.25">
      <c r="A11519" s="2">
        <v>44681.96875</v>
      </c>
    </row>
    <row r="11520" spans="1:1" hidden="1" x14ac:dyDescent="0.25">
      <c r="A11520" s="2">
        <v>44681.979166666664</v>
      </c>
    </row>
    <row r="11521" spans="1:1" hidden="1" x14ac:dyDescent="0.25">
      <c r="A11521" s="2">
        <v>44681.989583333336</v>
      </c>
    </row>
    <row r="11522" spans="1:1" hidden="1" x14ac:dyDescent="0.25">
      <c r="A11522" s="2">
        <v>44682</v>
      </c>
    </row>
    <row r="11523" spans="1:1" hidden="1" x14ac:dyDescent="0.25">
      <c r="A11523" s="2">
        <v>44682.010416666664</v>
      </c>
    </row>
    <row r="11524" spans="1:1" hidden="1" x14ac:dyDescent="0.25">
      <c r="A11524" s="2">
        <v>44682.020833333336</v>
      </c>
    </row>
    <row r="11525" spans="1:1" hidden="1" x14ac:dyDescent="0.25">
      <c r="A11525" s="2">
        <v>44682.03125</v>
      </c>
    </row>
    <row r="11526" spans="1:1" hidden="1" x14ac:dyDescent="0.25">
      <c r="A11526" s="2">
        <v>44682.041666666664</v>
      </c>
    </row>
    <row r="11527" spans="1:1" hidden="1" x14ac:dyDescent="0.25">
      <c r="A11527" s="2">
        <v>44682.052083333336</v>
      </c>
    </row>
    <row r="11528" spans="1:1" hidden="1" x14ac:dyDescent="0.25">
      <c r="A11528" s="2">
        <v>44682.0625</v>
      </c>
    </row>
    <row r="11529" spans="1:1" hidden="1" x14ac:dyDescent="0.25">
      <c r="A11529" s="2">
        <v>44682.072916666664</v>
      </c>
    </row>
    <row r="11530" spans="1:1" hidden="1" x14ac:dyDescent="0.25">
      <c r="A11530" s="2">
        <v>44682.083333333336</v>
      </c>
    </row>
    <row r="11531" spans="1:1" hidden="1" x14ac:dyDescent="0.25">
      <c r="A11531" s="2">
        <v>44682.09375</v>
      </c>
    </row>
    <row r="11532" spans="1:1" hidden="1" x14ac:dyDescent="0.25">
      <c r="A11532" s="2">
        <v>44682.104166666664</v>
      </c>
    </row>
    <row r="11533" spans="1:1" hidden="1" x14ac:dyDescent="0.25">
      <c r="A11533" s="2">
        <v>44682.114583333336</v>
      </c>
    </row>
    <row r="11534" spans="1:1" hidden="1" x14ac:dyDescent="0.25">
      <c r="A11534" s="2">
        <v>44682.125</v>
      </c>
    </row>
    <row r="11535" spans="1:1" hidden="1" x14ac:dyDescent="0.25">
      <c r="A11535" s="2">
        <v>44682.135416666664</v>
      </c>
    </row>
    <row r="11536" spans="1:1" hidden="1" x14ac:dyDescent="0.25">
      <c r="A11536" s="2">
        <v>44682.145833333336</v>
      </c>
    </row>
    <row r="11537" spans="1:1" hidden="1" x14ac:dyDescent="0.25">
      <c r="A11537" s="2">
        <v>44682.15625</v>
      </c>
    </row>
    <row r="11538" spans="1:1" hidden="1" x14ac:dyDescent="0.25">
      <c r="A11538" s="2">
        <v>44682.166666666664</v>
      </c>
    </row>
    <row r="11539" spans="1:1" hidden="1" x14ac:dyDescent="0.25">
      <c r="A11539" s="2">
        <v>44682.177083333336</v>
      </c>
    </row>
    <row r="11540" spans="1:1" hidden="1" x14ac:dyDescent="0.25">
      <c r="A11540" s="2">
        <v>44682.1875</v>
      </c>
    </row>
    <row r="11541" spans="1:1" hidden="1" x14ac:dyDescent="0.25">
      <c r="A11541" s="2">
        <v>44682.197916666664</v>
      </c>
    </row>
    <row r="11542" spans="1:1" hidden="1" x14ac:dyDescent="0.25">
      <c r="A11542" s="2">
        <v>44682.208333333336</v>
      </c>
    </row>
    <row r="11543" spans="1:1" hidden="1" x14ac:dyDescent="0.25">
      <c r="A11543" s="2">
        <v>44682.21875</v>
      </c>
    </row>
    <row r="11544" spans="1:1" hidden="1" x14ac:dyDescent="0.25">
      <c r="A11544" s="2">
        <v>44682.229166666664</v>
      </c>
    </row>
    <row r="11545" spans="1:1" hidden="1" x14ac:dyDescent="0.25">
      <c r="A11545" s="2">
        <v>44682.239583333336</v>
      </c>
    </row>
    <row r="11546" spans="1:1" hidden="1" x14ac:dyDescent="0.25">
      <c r="A11546" s="2">
        <v>44682.25</v>
      </c>
    </row>
    <row r="11547" spans="1:1" hidden="1" x14ac:dyDescent="0.25">
      <c r="A11547" s="2">
        <v>44682.260416666664</v>
      </c>
    </row>
    <row r="11548" spans="1:1" hidden="1" x14ac:dyDescent="0.25">
      <c r="A11548" s="2">
        <v>44682.270833333336</v>
      </c>
    </row>
    <row r="11549" spans="1:1" hidden="1" x14ac:dyDescent="0.25">
      <c r="A11549" s="2">
        <v>44682.28125</v>
      </c>
    </row>
    <row r="11550" spans="1:1" hidden="1" x14ac:dyDescent="0.25">
      <c r="A11550" s="2">
        <v>44682.291666666664</v>
      </c>
    </row>
    <row r="11551" spans="1:1" hidden="1" x14ac:dyDescent="0.25">
      <c r="A11551" s="2">
        <v>44682.302083333336</v>
      </c>
    </row>
    <row r="11552" spans="1:1" hidden="1" x14ac:dyDescent="0.25">
      <c r="A11552" s="2">
        <v>44682.3125</v>
      </c>
    </row>
    <row r="11553" spans="1:1" hidden="1" x14ac:dyDescent="0.25">
      <c r="A11553" s="2">
        <v>44682.322916666664</v>
      </c>
    </row>
    <row r="11554" spans="1:1" hidden="1" x14ac:dyDescent="0.25">
      <c r="A11554" s="2">
        <v>44682.333333333336</v>
      </c>
    </row>
    <row r="11555" spans="1:1" hidden="1" x14ac:dyDescent="0.25">
      <c r="A11555" s="2">
        <v>44682.34375</v>
      </c>
    </row>
    <row r="11556" spans="1:1" hidden="1" x14ac:dyDescent="0.25">
      <c r="A11556" s="2">
        <v>44682.354166666664</v>
      </c>
    </row>
    <row r="11557" spans="1:1" hidden="1" x14ac:dyDescent="0.25">
      <c r="A11557" s="2">
        <v>44682.364583333336</v>
      </c>
    </row>
    <row r="11558" spans="1:1" hidden="1" x14ac:dyDescent="0.25">
      <c r="A11558" s="2">
        <v>44682.375</v>
      </c>
    </row>
    <row r="11559" spans="1:1" hidden="1" x14ac:dyDescent="0.25">
      <c r="A11559" s="2">
        <v>44682.385416666664</v>
      </c>
    </row>
    <row r="11560" spans="1:1" hidden="1" x14ac:dyDescent="0.25">
      <c r="A11560" s="2">
        <v>44682.395833333336</v>
      </c>
    </row>
    <row r="11561" spans="1:1" hidden="1" x14ac:dyDescent="0.25">
      <c r="A11561" s="2">
        <v>44682.40625</v>
      </c>
    </row>
    <row r="11562" spans="1:1" hidden="1" x14ac:dyDescent="0.25">
      <c r="A11562" s="2">
        <v>44682.416666666664</v>
      </c>
    </row>
    <row r="11563" spans="1:1" hidden="1" x14ac:dyDescent="0.25">
      <c r="A11563" s="2">
        <v>44682.427083333336</v>
      </c>
    </row>
    <row r="11564" spans="1:1" hidden="1" x14ac:dyDescent="0.25">
      <c r="A11564" s="2">
        <v>44682.4375</v>
      </c>
    </row>
    <row r="11565" spans="1:1" hidden="1" x14ac:dyDescent="0.25">
      <c r="A11565" s="2">
        <v>44682.447916666664</v>
      </c>
    </row>
    <row r="11566" spans="1:1" hidden="1" x14ac:dyDescent="0.25">
      <c r="A11566" s="2">
        <v>44682.458333333336</v>
      </c>
    </row>
    <row r="11567" spans="1:1" hidden="1" x14ac:dyDescent="0.25">
      <c r="A11567" s="2">
        <v>44682.46875</v>
      </c>
    </row>
    <row r="11568" spans="1:1" hidden="1" x14ac:dyDescent="0.25">
      <c r="A11568" s="2">
        <v>44682.479166666664</v>
      </c>
    </row>
    <row r="11569" spans="1:1" hidden="1" x14ac:dyDescent="0.25">
      <c r="A11569" s="2">
        <v>44682.489583333336</v>
      </c>
    </row>
    <row r="11570" spans="1:1" hidden="1" x14ac:dyDescent="0.25">
      <c r="A11570" s="2">
        <v>44682.5</v>
      </c>
    </row>
    <row r="11571" spans="1:1" hidden="1" x14ac:dyDescent="0.25">
      <c r="A11571" s="2">
        <v>44682.510416666664</v>
      </c>
    </row>
    <row r="11572" spans="1:1" hidden="1" x14ac:dyDescent="0.25">
      <c r="A11572" s="2">
        <v>44682.520833333336</v>
      </c>
    </row>
    <row r="11573" spans="1:1" hidden="1" x14ac:dyDescent="0.25">
      <c r="A11573" s="2">
        <v>44682.53125</v>
      </c>
    </row>
    <row r="11574" spans="1:1" hidden="1" x14ac:dyDescent="0.25">
      <c r="A11574" s="2">
        <v>44682.541666666664</v>
      </c>
    </row>
    <row r="11575" spans="1:1" hidden="1" x14ac:dyDescent="0.25">
      <c r="A11575" s="2">
        <v>44682.552083333336</v>
      </c>
    </row>
    <row r="11576" spans="1:1" hidden="1" x14ac:dyDescent="0.25">
      <c r="A11576" s="2">
        <v>44682.5625</v>
      </c>
    </row>
    <row r="11577" spans="1:1" hidden="1" x14ac:dyDescent="0.25">
      <c r="A11577" s="2">
        <v>44682.572916666664</v>
      </c>
    </row>
    <row r="11578" spans="1:1" hidden="1" x14ac:dyDescent="0.25">
      <c r="A11578" s="2">
        <v>44682.583333333336</v>
      </c>
    </row>
    <row r="11579" spans="1:1" hidden="1" x14ac:dyDescent="0.25">
      <c r="A11579" s="2">
        <v>44682.59375</v>
      </c>
    </row>
    <row r="11580" spans="1:1" hidden="1" x14ac:dyDescent="0.25">
      <c r="A11580" s="2">
        <v>44682.604166666664</v>
      </c>
    </row>
    <row r="11581" spans="1:1" hidden="1" x14ac:dyDescent="0.25">
      <c r="A11581" s="2">
        <v>44682.614583333336</v>
      </c>
    </row>
    <row r="11582" spans="1:1" hidden="1" x14ac:dyDescent="0.25">
      <c r="A11582" s="2">
        <v>44682.625</v>
      </c>
    </row>
    <row r="11583" spans="1:1" hidden="1" x14ac:dyDescent="0.25">
      <c r="A11583" s="2">
        <v>44682.635416666664</v>
      </c>
    </row>
    <row r="11584" spans="1:1" hidden="1" x14ac:dyDescent="0.25">
      <c r="A11584" s="2">
        <v>44682.645833333336</v>
      </c>
    </row>
    <row r="11585" spans="1:1" hidden="1" x14ac:dyDescent="0.25">
      <c r="A11585" s="2">
        <v>44682.65625</v>
      </c>
    </row>
    <row r="11586" spans="1:1" hidden="1" x14ac:dyDescent="0.25">
      <c r="A11586" s="2">
        <v>44682.666666666664</v>
      </c>
    </row>
    <row r="11587" spans="1:1" hidden="1" x14ac:dyDescent="0.25">
      <c r="A11587" s="2">
        <v>44682.677083333336</v>
      </c>
    </row>
    <row r="11588" spans="1:1" hidden="1" x14ac:dyDescent="0.25">
      <c r="A11588" s="2">
        <v>44682.6875</v>
      </c>
    </row>
    <row r="11589" spans="1:1" hidden="1" x14ac:dyDescent="0.25">
      <c r="A11589" s="2">
        <v>44682.697916666664</v>
      </c>
    </row>
    <row r="11590" spans="1:1" hidden="1" x14ac:dyDescent="0.25">
      <c r="A11590" s="2">
        <v>44682.708333333336</v>
      </c>
    </row>
    <row r="11591" spans="1:1" hidden="1" x14ac:dyDescent="0.25">
      <c r="A11591" s="2">
        <v>44682.71875</v>
      </c>
    </row>
    <row r="11592" spans="1:1" hidden="1" x14ac:dyDescent="0.25">
      <c r="A11592" s="2">
        <v>44682.729166666664</v>
      </c>
    </row>
    <row r="11593" spans="1:1" hidden="1" x14ac:dyDescent="0.25">
      <c r="A11593" s="2">
        <v>44682.739583333336</v>
      </c>
    </row>
    <row r="11594" spans="1:1" hidden="1" x14ac:dyDescent="0.25">
      <c r="A11594" s="2">
        <v>44682.75</v>
      </c>
    </row>
    <row r="11595" spans="1:1" hidden="1" x14ac:dyDescent="0.25">
      <c r="A11595" s="2">
        <v>44682.760416666664</v>
      </c>
    </row>
    <row r="11596" spans="1:1" hidden="1" x14ac:dyDescent="0.25">
      <c r="A11596" s="2">
        <v>44682.770833333336</v>
      </c>
    </row>
    <row r="11597" spans="1:1" hidden="1" x14ac:dyDescent="0.25">
      <c r="A11597" s="2">
        <v>44682.78125</v>
      </c>
    </row>
    <row r="11598" spans="1:1" hidden="1" x14ac:dyDescent="0.25">
      <c r="A11598" s="2">
        <v>44682.791666666664</v>
      </c>
    </row>
    <row r="11599" spans="1:1" hidden="1" x14ac:dyDescent="0.25">
      <c r="A11599" s="2">
        <v>44682.802083333336</v>
      </c>
    </row>
    <row r="11600" spans="1:1" hidden="1" x14ac:dyDescent="0.25">
      <c r="A11600" s="2">
        <v>44682.8125</v>
      </c>
    </row>
    <row r="11601" spans="1:1" hidden="1" x14ac:dyDescent="0.25">
      <c r="A11601" s="2">
        <v>44682.822916666664</v>
      </c>
    </row>
    <row r="11602" spans="1:1" hidden="1" x14ac:dyDescent="0.25">
      <c r="A11602" s="2">
        <v>44682.833333333336</v>
      </c>
    </row>
    <row r="11603" spans="1:1" hidden="1" x14ac:dyDescent="0.25">
      <c r="A11603" s="2">
        <v>44682.84375</v>
      </c>
    </row>
    <row r="11604" spans="1:1" hidden="1" x14ac:dyDescent="0.25">
      <c r="A11604" s="2">
        <v>44682.854166666664</v>
      </c>
    </row>
    <row r="11605" spans="1:1" hidden="1" x14ac:dyDescent="0.25">
      <c r="A11605" s="2">
        <v>44682.864583333336</v>
      </c>
    </row>
    <row r="11606" spans="1:1" hidden="1" x14ac:dyDescent="0.25">
      <c r="A11606" s="2">
        <v>44682.875</v>
      </c>
    </row>
    <row r="11607" spans="1:1" hidden="1" x14ac:dyDescent="0.25">
      <c r="A11607" s="2">
        <v>44682.885416666664</v>
      </c>
    </row>
    <row r="11608" spans="1:1" hidden="1" x14ac:dyDescent="0.25">
      <c r="A11608" s="2">
        <v>44682.895833333336</v>
      </c>
    </row>
    <row r="11609" spans="1:1" hidden="1" x14ac:dyDescent="0.25">
      <c r="A11609" s="2">
        <v>44682.90625</v>
      </c>
    </row>
    <row r="11610" spans="1:1" hidden="1" x14ac:dyDescent="0.25">
      <c r="A11610" s="2">
        <v>44682.916666666664</v>
      </c>
    </row>
    <row r="11611" spans="1:1" hidden="1" x14ac:dyDescent="0.25">
      <c r="A11611" s="2">
        <v>44682.927083333336</v>
      </c>
    </row>
    <row r="11612" spans="1:1" hidden="1" x14ac:dyDescent="0.25">
      <c r="A11612" s="2">
        <v>44682.9375</v>
      </c>
    </row>
    <row r="11613" spans="1:1" hidden="1" x14ac:dyDescent="0.25">
      <c r="A11613" s="2">
        <v>44682.947916666664</v>
      </c>
    </row>
    <row r="11614" spans="1:1" hidden="1" x14ac:dyDescent="0.25">
      <c r="A11614" s="2">
        <v>44682.958333333336</v>
      </c>
    </row>
    <row r="11615" spans="1:1" hidden="1" x14ac:dyDescent="0.25">
      <c r="A11615" s="2">
        <v>44682.96875</v>
      </c>
    </row>
    <row r="11616" spans="1:1" hidden="1" x14ac:dyDescent="0.25">
      <c r="A11616" s="2">
        <v>44682.979166666664</v>
      </c>
    </row>
    <row r="11617" spans="1:1" hidden="1" x14ac:dyDescent="0.25">
      <c r="A11617" s="2">
        <v>44682.989583333336</v>
      </c>
    </row>
    <row r="11618" spans="1:1" hidden="1" x14ac:dyDescent="0.25">
      <c r="A11618" s="2">
        <v>44683</v>
      </c>
    </row>
    <row r="11619" spans="1:1" hidden="1" x14ac:dyDescent="0.25">
      <c r="A11619" s="2">
        <v>44683.010416666664</v>
      </c>
    </row>
    <row r="11620" spans="1:1" hidden="1" x14ac:dyDescent="0.25">
      <c r="A11620" s="2">
        <v>44683.020833333336</v>
      </c>
    </row>
    <row r="11621" spans="1:1" hidden="1" x14ac:dyDescent="0.25">
      <c r="A11621" s="2">
        <v>44683.03125</v>
      </c>
    </row>
    <row r="11622" spans="1:1" hidden="1" x14ac:dyDescent="0.25">
      <c r="A11622" s="2">
        <v>44683.041666666664</v>
      </c>
    </row>
    <row r="11623" spans="1:1" hidden="1" x14ac:dyDescent="0.25">
      <c r="A11623" s="2">
        <v>44683.052083333336</v>
      </c>
    </row>
    <row r="11624" spans="1:1" hidden="1" x14ac:dyDescent="0.25">
      <c r="A11624" s="2">
        <v>44683.0625</v>
      </c>
    </row>
    <row r="11625" spans="1:1" hidden="1" x14ac:dyDescent="0.25">
      <c r="A11625" s="2">
        <v>44683.072916666664</v>
      </c>
    </row>
    <row r="11626" spans="1:1" hidden="1" x14ac:dyDescent="0.25">
      <c r="A11626" s="2">
        <v>44683.083333333336</v>
      </c>
    </row>
    <row r="11627" spans="1:1" hidden="1" x14ac:dyDescent="0.25">
      <c r="A11627" s="2">
        <v>44683.09375</v>
      </c>
    </row>
    <row r="11628" spans="1:1" hidden="1" x14ac:dyDescent="0.25">
      <c r="A11628" s="2">
        <v>44683.104166666664</v>
      </c>
    </row>
    <row r="11629" spans="1:1" hidden="1" x14ac:dyDescent="0.25">
      <c r="A11629" s="2">
        <v>44683.114583333336</v>
      </c>
    </row>
    <row r="11630" spans="1:1" hidden="1" x14ac:dyDescent="0.25">
      <c r="A11630" s="2">
        <v>44683.125</v>
      </c>
    </row>
    <row r="11631" spans="1:1" hidden="1" x14ac:dyDescent="0.25">
      <c r="A11631" s="2">
        <v>44683.135416666664</v>
      </c>
    </row>
    <row r="11632" spans="1:1" hidden="1" x14ac:dyDescent="0.25">
      <c r="A11632" s="2">
        <v>44683.145833333336</v>
      </c>
    </row>
    <row r="11633" spans="1:1" hidden="1" x14ac:dyDescent="0.25">
      <c r="A11633" s="2">
        <v>44683.15625</v>
      </c>
    </row>
    <row r="11634" spans="1:1" hidden="1" x14ac:dyDescent="0.25">
      <c r="A11634" s="2">
        <v>44683.166666666664</v>
      </c>
    </row>
    <row r="11635" spans="1:1" hidden="1" x14ac:dyDescent="0.25">
      <c r="A11635" s="2">
        <v>44683.177083333336</v>
      </c>
    </row>
    <row r="11636" spans="1:1" hidden="1" x14ac:dyDescent="0.25">
      <c r="A11636" s="2">
        <v>44683.1875</v>
      </c>
    </row>
    <row r="11637" spans="1:1" hidden="1" x14ac:dyDescent="0.25">
      <c r="A11637" s="2">
        <v>44683.197916666664</v>
      </c>
    </row>
    <row r="11638" spans="1:1" hidden="1" x14ac:dyDescent="0.25">
      <c r="A11638" s="2">
        <v>44683.208333333336</v>
      </c>
    </row>
    <row r="11639" spans="1:1" hidden="1" x14ac:dyDescent="0.25">
      <c r="A11639" s="2">
        <v>44683.21875</v>
      </c>
    </row>
    <row r="11640" spans="1:1" hidden="1" x14ac:dyDescent="0.25">
      <c r="A11640" s="2">
        <v>44683.229166666664</v>
      </c>
    </row>
    <row r="11641" spans="1:1" hidden="1" x14ac:dyDescent="0.25">
      <c r="A11641" s="2">
        <v>44683.239583333336</v>
      </c>
    </row>
    <row r="11642" spans="1:1" hidden="1" x14ac:dyDescent="0.25">
      <c r="A11642" s="2">
        <v>44683.25</v>
      </c>
    </row>
    <row r="11643" spans="1:1" hidden="1" x14ac:dyDescent="0.25">
      <c r="A11643" s="2">
        <v>44683.260416666664</v>
      </c>
    </row>
    <row r="11644" spans="1:1" hidden="1" x14ac:dyDescent="0.25">
      <c r="A11644" s="2">
        <v>44683.270833333336</v>
      </c>
    </row>
    <row r="11645" spans="1:1" hidden="1" x14ac:dyDescent="0.25">
      <c r="A11645" s="2">
        <v>44683.28125</v>
      </c>
    </row>
    <row r="11646" spans="1:1" hidden="1" x14ac:dyDescent="0.25">
      <c r="A11646" s="2">
        <v>44683.291666666664</v>
      </c>
    </row>
    <row r="11647" spans="1:1" hidden="1" x14ac:dyDescent="0.25">
      <c r="A11647" s="2">
        <v>44683.302083333336</v>
      </c>
    </row>
    <row r="11648" spans="1:1" hidden="1" x14ac:dyDescent="0.25">
      <c r="A11648" s="2">
        <v>44683.3125</v>
      </c>
    </row>
    <row r="11649" spans="1:1" hidden="1" x14ac:dyDescent="0.25">
      <c r="A11649" s="2">
        <v>44683.322916666664</v>
      </c>
    </row>
    <row r="11650" spans="1:1" hidden="1" x14ac:dyDescent="0.25">
      <c r="A11650" s="2">
        <v>44683.333333333336</v>
      </c>
    </row>
    <row r="11651" spans="1:1" hidden="1" x14ac:dyDescent="0.25">
      <c r="A11651" s="2">
        <v>44683.34375</v>
      </c>
    </row>
    <row r="11652" spans="1:1" hidden="1" x14ac:dyDescent="0.25">
      <c r="A11652" s="2">
        <v>44683.354166666664</v>
      </c>
    </row>
    <row r="11653" spans="1:1" hidden="1" x14ac:dyDescent="0.25">
      <c r="A11653" s="2">
        <v>44683.364583333336</v>
      </c>
    </row>
    <row r="11654" spans="1:1" hidden="1" x14ac:dyDescent="0.25">
      <c r="A11654" s="2">
        <v>44683.375</v>
      </c>
    </row>
    <row r="11655" spans="1:1" hidden="1" x14ac:dyDescent="0.25">
      <c r="A11655" s="2">
        <v>44683.385416666664</v>
      </c>
    </row>
    <row r="11656" spans="1:1" hidden="1" x14ac:dyDescent="0.25">
      <c r="A11656" s="2">
        <v>44683.395833333336</v>
      </c>
    </row>
    <row r="11657" spans="1:1" hidden="1" x14ac:dyDescent="0.25">
      <c r="A11657" s="2">
        <v>44683.40625</v>
      </c>
    </row>
    <row r="11658" spans="1:1" hidden="1" x14ac:dyDescent="0.25">
      <c r="A11658" s="2">
        <v>44683.416666666664</v>
      </c>
    </row>
    <row r="11659" spans="1:1" hidden="1" x14ac:dyDescent="0.25">
      <c r="A11659" s="2">
        <v>44683.427083333336</v>
      </c>
    </row>
    <row r="11660" spans="1:1" hidden="1" x14ac:dyDescent="0.25">
      <c r="A11660" s="2">
        <v>44683.4375</v>
      </c>
    </row>
    <row r="11661" spans="1:1" hidden="1" x14ac:dyDescent="0.25">
      <c r="A11661" s="2">
        <v>44683.447916666664</v>
      </c>
    </row>
    <row r="11662" spans="1:1" hidden="1" x14ac:dyDescent="0.25">
      <c r="A11662" s="2">
        <v>44683.458333333336</v>
      </c>
    </row>
    <row r="11663" spans="1:1" hidden="1" x14ac:dyDescent="0.25">
      <c r="A11663" s="2">
        <v>44683.46875</v>
      </c>
    </row>
    <row r="11664" spans="1:1" hidden="1" x14ac:dyDescent="0.25">
      <c r="A11664" s="2">
        <v>44683.479166666664</v>
      </c>
    </row>
    <row r="11665" spans="1:1" hidden="1" x14ac:dyDescent="0.25">
      <c r="A11665" s="2">
        <v>44683.489583333336</v>
      </c>
    </row>
    <row r="11666" spans="1:1" hidden="1" x14ac:dyDescent="0.25">
      <c r="A11666" s="2">
        <v>44683.5</v>
      </c>
    </row>
    <row r="11667" spans="1:1" hidden="1" x14ac:dyDescent="0.25">
      <c r="A11667" s="2">
        <v>44683.510416666664</v>
      </c>
    </row>
    <row r="11668" spans="1:1" hidden="1" x14ac:dyDescent="0.25">
      <c r="A11668" s="2">
        <v>44683.520833333336</v>
      </c>
    </row>
    <row r="11669" spans="1:1" hidden="1" x14ac:dyDescent="0.25">
      <c r="A11669" s="2">
        <v>44683.53125</v>
      </c>
    </row>
    <row r="11670" spans="1:1" hidden="1" x14ac:dyDescent="0.25">
      <c r="A11670" s="2">
        <v>44683.541666666664</v>
      </c>
    </row>
    <row r="11671" spans="1:1" hidden="1" x14ac:dyDescent="0.25">
      <c r="A11671" s="2">
        <v>44683.552083333336</v>
      </c>
    </row>
    <row r="11672" spans="1:1" hidden="1" x14ac:dyDescent="0.25">
      <c r="A11672" s="2">
        <v>44683.5625</v>
      </c>
    </row>
    <row r="11673" spans="1:1" hidden="1" x14ac:dyDescent="0.25">
      <c r="A11673" s="2">
        <v>44683.572916666664</v>
      </c>
    </row>
    <row r="11674" spans="1:1" hidden="1" x14ac:dyDescent="0.25">
      <c r="A11674" s="2">
        <v>44683.583333333336</v>
      </c>
    </row>
    <row r="11675" spans="1:1" hidden="1" x14ac:dyDescent="0.25">
      <c r="A11675" s="2">
        <v>44683.59375</v>
      </c>
    </row>
    <row r="11676" spans="1:1" hidden="1" x14ac:dyDescent="0.25">
      <c r="A11676" s="2">
        <v>44683.604166666664</v>
      </c>
    </row>
    <row r="11677" spans="1:1" hidden="1" x14ac:dyDescent="0.25">
      <c r="A11677" s="2">
        <v>44683.614583333336</v>
      </c>
    </row>
    <row r="11678" spans="1:1" hidden="1" x14ac:dyDescent="0.25">
      <c r="A11678" s="2">
        <v>44683.625</v>
      </c>
    </row>
    <row r="11679" spans="1:1" hidden="1" x14ac:dyDescent="0.25">
      <c r="A11679" s="2">
        <v>44683.635416666664</v>
      </c>
    </row>
    <row r="11680" spans="1:1" hidden="1" x14ac:dyDescent="0.25">
      <c r="A11680" s="2">
        <v>44683.645833333336</v>
      </c>
    </row>
    <row r="11681" spans="1:1" hidden="1" x14ac:dyDescent="0.25">
      <c r="A11681" s="2">
        <v>44683.65625</v>
      </c>
    </row>
    <row r="11682" spans="1:1" hidden="1" x14ac:dyDescent="0.25">
      <c r="A11682" s="2">
        <v>44683.666666666664</v>
      </c>
    </row>
    <row r="11683" spans="1:1" hidden="1" x14ac:dyDescent="0.25">
      <c r="A11683" s="2">
        <v>44683.677083333336</v>
      </c>
    </row>
    <row r="11684" spans="1:1" hidden="1" x14ac:dyDescent="0.25">
      <c r="A11684" s="2">
        <v>44683.6875</v>
      </c>
    </row>
    <row r="11685" spans="1:1" hidden="1" x14ac:dyDescent="0.25">
      <c r="A11685" s="2">
        <v>44683.697916666664</v>
      </c>
    </row>
    <row r="11686" spans="1:1" hidden="1" x14ac:dyDescent="0.25">
      <c r="A11686" s="2">
        <v>44683.708333333336</v>
      </c>
    </row>
    <row r="11687" spans="1:1" hidden="1" x14ac:dyDescent="0.25">
      <c r="A11687" s="2">
        <v>44683.71875</v>
      </c>
    </row>
    <row r="11688" spans="1:1" hidden="1" x14ac:dyDescent="0.25">
      <c r="A11688" s="2">
        <v>44683.729166666664</v>
      </c>
    </row>
    <row r="11689" spans="1:1" hidden="1" x14ac:dyDescent="0.25">
      <c r="A11689" s="2">
        <v>44683.739583333336</v>
      </c>
    </row>
    <row r="11690" spans="1:1" hidden="1" x14ac:dyDescent="0.25">
      <c r="A11690" s="2">
        <v>44683.75</v>
      </c>
    </row>
    <row r="11691" spans="1:1" hidden="1" x14ac:dyDescent="0.25">
      <c r="A11691" s="2">
        <v>44683.760416666664</v>
      </c>
    </row>
    <row r="11692" spans="1:1" hidden="1" x14ac:dyDescent="0.25">
      <c r="A11692" s="2">
        <v>44683.770833333336</v>
      </c>
    </row>
    <row r="11693" spans="1:1" hidden="1" x14ac:dyDescent="0.25">
      <c r="A11693" s="2">
        <v>44683.78125</v>
      </c>
    </row>
    <row r="11694" spans="1:1" hidden="1" x14ac:dyDescent="0.25">
      <c r="A11694" s="2">
        <v>44683.791666666664</v>
      </c>
    </row>
    <row r="11695" spans="1:1" hidden="1" x14ac:dyDescent="0.25">
      <c r="A11695" s="2">
        <v>44683.802083333336</v>
      </c>
    </row>
    <row r="11696" spans="1:1" hidden="1" x14ac:dyDescent="0.25">
      <c r="A11696" s="2">
        <v>44683.8125</v>
      </c>
    </row>
    <row r="11697" spans="1:1" hidden="1" x14ac:dyDescent="0.25">
      <c r="A11697" s="2">
        <v>44683.822916666664</v>
      </c>
    </row>
    <row r="11698" spans="1:1" hidden="1" x14ac:dyDescent="0.25">
      <c r="A11698" s="2">
        <v>44683.833333333336</v>
      </c>
    </row>
    <row r="11699" spans="1:1" hidden="1" x14ac:dyDescent="0.25">
      <c r="A11699" s="2">
        <v>44683.84375</v>
      </c>
    </row>
    <row r="11700" spans="1:1" hidden="1" x14ac:dyDescent="0.25">
      <c r="A11700" s="2">
        <v>44683.854166666664</v>
      </c>
    </row>
    <row r="11701" spans="1:1" hidden="1" x14ac:dyDescent="0.25">
      <c r="A11701" s="2">
        <v>44683.864583333336</v>
      </c>
    </row>
    <row r="11702" spans="1:1" hidden="1" x14ac:dyDescent="0.25">
      <c r="A11702" s="2">
        <v>44683.875</v>
      </c>
    </row>
    <row r="11703" spans="1:1" hidden="1" x14ac:dyDescent="0.25">
      <c r="A11703" s="2">
        <v>44683.885416666664</v>
      </c>
    </row>
    <row r="11704" spans="1:1" hidden="1" x14ac:dyDescent="0.25">
      <c r="A11704" s="2">
        <v>44683.895833333336</v>
      </c>
    </row>
    <row r="11705" spans="1:1" hidden="1" x14ac:dyDescent="0.25">
      <c r="A11705" s="2">
        <v>44683.90625</v>
      </c>
    </row>
    <row r="11706" spans="1:1" hidden="1" x14ac:dyDescent="0.25">
      <c r="A11706" s="2">
        <v>44683.916666666664</v>
      </c>
    </row>
    <row r="11707" spans="1:1" hidden="1" x14ac:dyDescent="0.25">
      <c r="A11707" s="2">
        <v>44683.927083333336</v>
      </c>
    </row>
    <row r="11708" spans="1:1" hidden="1" x14ac:dyDescent="0.25">
      <c r="A11708" s="2">
        <v>44683.9375</v>
      </c>
    </row>
    <row r="11709" spans="1:1" hidden="1" x14ac:dyDescent="0.25">
      <c r="A11709" s="2">
        <v>44683.947916666664</v>
      </c>
    </row>
    <row r="11710" spans="1:1" hidden="1" x14ac:dyDescent="0.25">
      <c r="A11710" s="2">
        <v>44683.958333333336</v>
      </c>
    </row>
    <row r="11711" spans="1:1" hidden="1" x14ac:dyDescent="0.25">
      <c r="A11711" s="2">
        <v>44683.96875</v>
      </c>
    </row>
    <row r="11712" spans="1:1" hidden="1" x14ac:dyDescent="0.25">
      <c r="A11712" s="2">
        <v>44683.979166666664</v>
      </c>
    </row>
    <row r="11713" spans="1:1" hidden="1" x14ac:dyDescent="0.25">
      <c r="A11713" s="2">
        <v>44683.989583333336</v>
      </c>
    </row>
    <row r="11714" spans="1:1" hidden="1" x14ac:dyDescent="0.25">
      <c r="A11714" s="2">
        <v>44684</v>
      </c>
    </row>
    <row r="11715" spans="1:1" hidden="1" x14ac:dyDescent="0.25">
      <c r="A11715" s="2">
        <v>44684.010416666664</v>
      </c>
    </row>
    <row r="11716" spans="1:1" hidden="1" x14ac:dyDescent="0.25">
      <c r="A11716" s="2">
        <v>44684.020833333336</v>
      </c>
    </row>
    <row r="11717" spans="1:1" hidden="1" x14ac:dyDescent="0.25">
      <c r="A11717" s="2">
        <v>44684.03125</v>
      </c>
    </row>
    <row r="11718" spans="1:1" hidden="1" x14ac:dyDescent="0.25">
      <c r="A11718" s="2">
        <v>44684.041666666664</v>
      </c>
    </row>
    <row r="11719" spans="1:1" hidden="1" x14ac:dyDescent="0.25">
      <c r="A11719" s="2">
        <v>44684.052083333336</v>
      </c>
    </row>
    <row r="11720" spans="1:1" hidden="1" x14ac:dyDescent="0.25">
      <c r="A11720" s="2">
        <v>44684.0625</v>
      </c>
    </row>
    <row r="11721" spans="1:1" hidden="1" x14ac:dyDescent="0.25">
      <c r="A11721" s="2">
        <v>44684.072916666664</v>
      </c>
    </row>
    <row r="11722" spans="1:1" hidden="1" x14ac:dyDescent="0.25">
      <c r="A11722" s="2">
        <v>44684.083333333336</v>
      </c>
    </row>
    <row r="11723" spans="1:1" hidden="1" x14ac:dyDescent="0.25">
      <c r="A11723" s="2">
        <v>44684.09375</v>
      </c>
    </row>
    <row r="11724" spans="1:1" hidden="1" x14ac:dyDescent="0.25">
      <c r="A11724" s="2">
        <v>44684.104166666664</v>
      </c>
    </row>
    <row r="11725" spans="1:1" hidden="1" x14ac:dyDescent="0.25">
      <c r="A11725" s="2">
        <v>44684.114583333336</v>
      </c>
    </row>
    <row r="11726" spans="1:1" hidden="1" x14ac:dyDescent="0.25">
      <c r="A11726" s="2">
        <v>44684.125</v>
      </c>
    </row>
    <row r="11727" spans="1:1" hidden="1" x14ac:dyDescent="0.25">
      <c r="A11727" s="2">
        <v>44684.135416666664</v>
      </c>
    </row>
    <row r="11728" spans="1:1" hidden="1" x14ac:dyDescent="0.25">
      <c r="A11728" s="2">
        <v>44684.145833333336</v>
      </c>
    </row>
    <row r="11729" spans="1:1" hidden="1" x14ac:dyDescent="0.25">
      <c r="A11729" s="2">
        <v>44684.15625</v>
      </c>
    </row>
    <row r="11730" spans="1:1" hidden="1" x14ac:dyDescent="0.25">
      <c r="A11730" s="2">
        <v>44684.166666666664</v>
      </c>
    </row>
    <row r="11731" spans="1:1" hidden="1" x14ac:dyDescent="0.25">
      <c r="A11731" s="2">
        <v>44684.177083333336</v>
      </c>
    </row>
    <row r="11732" spans="1:1" hidden="1" x14ac:dyDescent="0.25">
      <c r="A11732" s="2">
        <v>44684.1875</v>
      </c>
    </row>
    <row r="11733" spans="1:1" hidden="1" x14ac:dyDescent="0.25">
      <c r="A11733" s="2">
        <v>44684.197916666664</v>
      </c>
    </row>
    <row r="11734" spans="1:1" hidden="1" x14ac:dyDescent="0.25">
      <c r="A11734" s="2">
        <v>44684.208333333336</v>
      </c>
    </row>
    <row r="11735" spans="1:1" hidden="1" x14ac:dyDescent="0.25">
      <c r="A11735" s="2">
        <v>44684.21875</v>
      </c>
    </row>
    <row r="11736" spans="1:1" hidden="1" x14ac:dyDescent="0.25">
      <c r="A11736" s="2">
        <v>44684.229166666664</v>
      </c>
    </row>
    <row r="11737" spans="1:1" hidden="1" x14ac:dyDescent="0.25">
      <c r="A11737" s="2">
        <v>44684.239583333336</v>
      </c>
    </row>
    <row r="11738" spans="1:1" hidden="1" x14ac:dyDescent="0.25">
      <c r="A11738" s="2">
        <v>44684.25</v>
      </c>
    </row>
    <row r="11739" spans="1:1" hidden="1" x14ac:dyDescent="0.25">
      <c r="A11739" s="2">
        <v>44684.260416666664</v>
      </c>
    </row>
    <row r="11740" spans="1:1" hidden="1" x14ac:dyDescent="0.25">
      <c r="A11740" s="2">
        <v>44684.270833333336</v>
      </c>
    </row>
    <row r="11741" spans="1:1" hidden="1" x14ac:dyDescent="0.25">
      <c r="A11741" s="2">
        <v>44684.28125</v>
      </c>
    </row>
    <row r="11742" spans="1:1" hidden="1" x14ac:dyDescent="0.25">
      <c r="A11742" s="2">
        <v>44684.291666666664</v>
      </c>
    </row>
    <row r="11743" spans="1:1" hidden="1" x14ac:dyDescent="0.25">
      <c r="A11743" s="2">
        <v>44684.302083333336</v>
      </c>
    </row>
    <row r="11744" spans="1:1" hidden="1" x14ac:dyDescent="0.25">
      <c r="A11744" s="2">
        <v>44684.3125</v>
      </c>
    </row>
    <row r="11745" spans="1:1" hidden="1" x14ac:dyDescent="0.25">
      <c r="A11745" s="2">
        <v>44684.322916666664</v>
      </c>
    </row>
    <row r="11746" spans="1:1" hidden="1" x14ac:dyDescent="0.25">
      <c r="A11746" s="2">
        <v>44684.333333333336</v>
      </c>
    </row>
    <row r="11747" spans="1:1" hidden="1" x14ac:dyDescent="0.25">
      <c r="A11747" s="2">
        <v>44684.34375</v>
      </c>
    </row>
    <row r="11748" spans="1:1" hidden="1" x14ac:dyDescent="0.25">
      <c r="A11748" s="2">
        <v>44684.354166666664</v>
      </c>
    </row>
    <row r="11749" spans="1:1" hidden="1" x14ac:dyDescent="0.25">
      <c r="A11749" s="2">
        <v>44684.364583333336</v>
      </c>
    </row>
    <row r="11750" spans="1:1" hidden="1" x14ac:dyDescent="0.25">
      <c r="A11750" s="2">
        <v>44684.375</v>
      </c>
    </row>
    <row r="11751" spans="1:1" hidden="1" x14ac:dyDescent="0.25">
      <c r="A11751" s="2">
        <v>44684.385416666664</v>
      </c>
    </row>
    <row r="11752" spans="1:1" hidden="1" x14ac:dyDescent="0.25">
      <c r="A11752" s="2">
        <v>44684.395833333336</v>
      </c>
    </row>
    <row r="11753" spans="1:1" hidden="1" x14ac:dyDescent="0.25">
      <c r="A11753" s="2">
        <v>44684.40625</v>
      </c>
    </row>
    <row r="11754" spans="1:1" hidden="1" x14ac:dyDescent="0.25">
      <c r="A11754" s="2">
        <v>44684.416666666664</v>
      </c>
    </row>
    <row r="11755" spans="1:1" hidden="1" x14ac:dyDescent="0.25">
      <c r="A11755" s="2">
        <v>44684.427083333336</v>
      </c>
    </row>
    <row r="11756" spans="1:1" hidden="1" x14ac:dyDescent="0.25">
      <c r="A11756" s="2">
        <v>44684.4375</v>
      </c>
    </row>
    <row r="11757" spans="1:1" hidden="1" x14ac:dyDescent="0.25">
      <c r="A11757" s="2">
        <v>44684.447916666664</v>
      </c>
    </row>
    <row r="11758" spans="1:1" hidden="1" x14ac:dyDescent="0.25">
      <c r="A11758" s="2">
        <v>44684.458333333336</v>
      </c>
    </row>
    <row r="11759" spans="1:1" hidden="1" x14ac:dyDescent="0.25">
      <c r="A11759" s="2">
        <v>44684.46875</v>
      </c>
    </row>
    <row r="11760" spans="1:1" hidden="1" x14ac:dyDescent="0.25">
      <c r="A11760" s="2">
        <v>44684.479166666664</v>
      </c>
    </row>
    <row r="11761" spans="1:1" hidden="1" x14ac:dyDescent="0.25">
      <c r="A11761" s="2">
        <v>44684.489583333336</v>
      </c>
    </row>
    <row r="11762" spans="1:1" hidden="1" x14ac:dyDescent="0.25">
      <c r="A11762" s="2">
        <v>44684.5</v>
      </c>
    </row>
    <row r="11763" spans="1:1" hidden="1" x14ac:dyDescent="0.25">
      <c r="A11763" s="2">
        <v>44684.510416666664</v>
      </c>
    </row>
    <row r="11764" spans="1:1" hidden="1" x14ac:dyDescent="0.25">
      <c r="A11764" s="2">
        <v>44684.520833333336</v>
      </c>
    </row>
    <row r="11765" spans="1:1" hidden="1" x14ac:dyDescent="0.25">
      <c r="A11765" s="2">
        <v>44684.53125</v>
      </c>
    </row>
    <row r="11766" spans="1:1" hidden="1" x14ac:dyDescent="0.25">
      <c r="A11766" s="2">
        <v>44684.541666666664</v>
      </c>
    </row>
    <row r="11767" spans="1:1" hidden="1" x14ac:dyDescent="0.25">
      <c r="A11767" s="2">
        <v>44684.552083333336</v>
      </c>
    </row>
    <row r="11768" spans="1:1" hidden="1" x14ac:dyDescent="0.25">
      <c r="A11768" s="2">
        <v>44684.5625</v>
      </c>
    </row>
    <row r="11769" spans="1:1" hidden="1" x14ac:dyDescent="0.25">
      <c r="A11769" s="2">
        <v>44684.572916666664</v>
      </c>
    </row>
    <row r="11770" spans="1:1" hidden="1" x14ac:dyDescent="0.25">
      <c r="A11770" s="2">
        <v>44684.583333333336</v>
      </c>
    </row>
    <row r="11771" spans="1:1" hidden="1" x14ac:dyDescent="0.25">
      <c r="A11771" s="2">
        <v>44684.59375</v>
      </c>
    </row>
    <row r="11772" spans="1:1" hidden="1" x14ac:dyDescent="0.25">
      <c r="A11772" s="2">
        <v>44684.604166666664</v>
      </c>
    </row>
    <row r="11773" spans="1:1" hidden="1" x14ac:dyDescent="0.25">
      <c r="A11773" s="2">
        <v>44684.614583333336</v>
      </c>
    </row>
    <row r="11774" spans="1:1" hidden="1" x14ac:dyDescent="0.25">
      <c r="A11774" s="2">
        <v>44684.625</v>
      </c>
    </row>
    <row r="11775" spans="1:1" hidden="1" x14ac:dyDescent="0.25">
      <c r="A11775" s="2">
        <v>44684.635416666664</v>
      </c>
    </row>
    <row r="11776" spans="1:1" hidden="1" x14ac:dyDescent="0.25">
      <c r="A11776" s="2">
        <v>44684.645833333336</v>
      </c>
    </row>
    <row r="11777" spans="1:1" hidden="1" x14ac:dyDescent="0.25">
      <c r="A11777" s="2">
        <v>44684.65625</v>
      </c>
    </row>
    <row r="11778" spans="1:1" hidden="1" x14ac:dyDescent="0.25">
      <c r="A11778" s="2">
        <v>44684.666666666664</v>
      </c>
    </row>
    <row r="11779" spans="1:1" hidden="1" x14ac:dyDescent="0.25">
      <c r="A11779" s="2">
        <v>44684.677083333336</v>
      </c>
    </row>
    <row r="11780" spans="1:1" hidden="1" x14ac:dyDescent="0.25">
      <c r="A11780" s="2">
        <v>44684.6875</v>
      </c>
    </row>
    <row r="11781" spans="1:1" hidden="1" x14ac:dyDescent="0.25">
      <c r="A11781" s="2">
        <v>44684.697916666664</v>
      </c>
    </row>
    <row r="11782" spans="1:1" hidden="1" x14ac:dyDescent="0.25">
      <c r="A11782" s="2">
        <v>44684.708333333336</v>
      </c>
    </row>
    <row r="11783" spans="1:1" hidden="1" x14ac:dyDescent="0.25">
      <c r="A11783" s="2">
        <v>44684.71875</v>
      </c>
    </row>
    <row r="11784" spans="1:1" hidden="1" x14ac:dyDescent="0.25">
      <c r="A11784" s="2">
        <v>44684.729166666664</v>
      </c>
    </row>
    <row r="11785" spans="1:1" hidden="1" x14ac:dyDescent="0.25">
      <c r="A11785" s="2">
        <v>44684.739583333336</v>
      </c>
    </row>
    <row r="11786" spans="1:1" hidden="1" x14ac:dyDescent="0.25">
      <c r="A11786" s="2">
        <v>44684.75</v>
      </c>
    </row>
    <row r="11787" spans="1:1" hidden="1" x14ac:dyDescent="0.25">
      <c r="A11787" s="2">
        <v>44684.760416666664</v>
      </c>
    </row>
    <row r="11788" spans="1:1" hidden="1" x14ac:dyDescent="0.25">
      <c r="A11788" s="2">
        <v>44684.770833333336</v>
      </c>
    </row>
    <row r="11789" spans="1:1" hidden="1" x14ac:dyDescent="0.25">
      <c r="A11789" s="2">
        <v>44684.78125</v>
      </c>
    </row>
    <row r="11790" spans="1:1" hidden="1" x14ac:dyDescent="0.25">
      <c r="A11790" s="2">
        <v>44684.791666666664</v>
      </c>
    </row>
    <row r="11791" spans="1:1" hidden="1" x14ac:dyDescent="0.25">
      <c r="A11791" s="2">
        <v>44684.802083333336</v>
      </c>
    </row>
    <row r="11792" spans="1:1" hidden="1" x14ac:dyDescent="0.25">
      <c r="A11792" s="2">
        <v>44684.8125</v>
      </c>
    </row>
    <row r="11793" spans="1:1" hidden="1" x14ac:dyDescent="0.25">
      <c r="A11793" s="2">
        <v>44684.822916666664</v>
      </c>
    </row>
    <row r="11794" spans="1:1" hidden="1" x14ac:dyDescent="0.25">
      <c r="A11794" s="2">
        <v>44684.833333333336</v>
      </c>
    </row>
    <row r="11795" spans="1:1" hidden="1" x14ac:dyDescent="0.25">
      <c r="A11795" s="2">
        <v>44684.84375</v>
      </c>
    </row>
    <row r="11796" spans="1:1" hidden="1" x14ac:dyDescent="0.25">
      <c r="A11796" s="2">
        <v>44684.854166666664</v>
      </c>
    </row>
    <row r="11797" spans="1:1" hidden="1" x14ac:dyDescent="0.25">
      <c r="A11797" s="2">
        <v>44684.864583333336</v>
      </c>
    </row>
    <row r="11798" spans="1:1" hidden="1" x14ac:dyDescent="0.25">
      <c r="A11798" s="2">
        <v>44684.875</v>
      </c>
    </row>
    <row r="11799" spans="1:1" hidden="1" x14ac:dyDescent="0.25">
      <c r="A11799" s="2">
        <v>44684.885416666664</v>
      </c>
    </row>
    <row r="11800" spans="1:1" hidden="1" x14ac:dyDescent="0.25">
      <c r="A11800" s="2">
        <v>44684.895833333336</v>
      </c>
    </row>
    <row r="11801" spans="1:1" hidden="1" x14ac:dyDescent="0.25">
      <c r="A11801" s="2">
        <v>44684.90625</v>
      </c>
    </row>
    <row r="11802" spans="1:1" hidden="1" x14ac:dyDescent="0.25">
      <c r="A11802" s="2">
        <v>44684.916666666664</v>
      </c>
    </row>
    <row r="11803" spans="1:1" hidden="1" x14ac:dyDescent="0.25">
      <c r="A11803" s="2">
        <v>44684.927083333336</v>
      </c>
    </row>
    <row r="11804" spans="1:1" hidden="1" x14ac:dyDescent="0.25">
      <c r="A11804" s="2">
        <v>44684.9375</v>
      </c>
    </row>
    <row r="11805" spans="1:1" hidden="1" x14ac:dyDescent="0.25">
      <c r="A11805" s="2">
        <v>44684.947916666664</v>
      </c>
    </row>
    <row r="11806" spans="1:1" hidden="1" x14ac:dyDescent="0.25">
      <c r="A11806" s="2">
        <v>44684.958333333336</v>
      </c>
    </row>
    <row r="11807" spans="1:1" hidden="1" x14ac:dyDescent="0.25">
      <c r="A11807" s="2">
        <v>44684.96875</v>
      </c>
    </row>
    <row r="11808" spans="1:1" hidden="1" x14ac:dyDescent="0.25">
      <c r="A11808" s="2">
        <v>44684.979166666664</v>
      </c>
    </row>
    <row r="11809" spans="1:1" hidden="1" x14ac:dyDescent="0.25">
      <c r="A11809" s="2">
        <v>44684.989583333336</v>
      </c>
    </row>
    <row r="11810" spans="1:1" hidden="1" x14ac:dyDescent="0.25">
      <c r="A11810" s="2">
        <v>44685</v>
      </c>
    </row>
    <row r="11811" spans="1:1" hidden="1" x14ac:dyDescent="0.25">
      <c r="A11811" s="2">
        <v>44685.010416666664</v>
      </c>
    </row>
    <row r="11812" spans="1:1" hidden="1" x14ac:dyDescent="0.25">
      <c r="A11812" s="2">
        <v>44685.020833333336</v>
      </c>
    </row>
    <row r="11813" spans="1:1" hidden="1" x14ac:dyDescent="0.25">
      <c r="A11813" s="2">
        <v>44685.03125</v>
      </c>
    </row>
    <row r="11814" spans="1:1" hidden="1" x14ac:dyDescent="0.25">
      <c r="A11814" s="2">
        <v>44685.041666666664</v>
      </c>
    </row>
    <row r="11815" spans="1:1" hidden="1" x14ac:dyDescent="0.25">
      <c r="A11815" s="2">
        <v>44685.052083333336</v>
      </c>
    </row>
    <row r="11816" spans="1:1" hidden="1" x14ac:dyDescent="0.25">
      <c r="A11816" s="2">
        <v>44685.0625</v>
      </c>
    </row>
    <row r="11817" spans="1:1" hidden="1" x14ac:dyDescent="0.25">
      <c r="A11817" s="2">
        <v>44685.072916666664</v>
      </c>
    </row>
    <row r="11818" spans="1:1" hidden="1" x14ac:dyDescent="0.25">
      <c r="A11818" s="2">
        <v>44685.083333333336</v>
      </c>
    </row>
    <row r="11819" spans="1:1" hidden="1" x14ac:dyDescent="0.25">
      <c r="A11819" s="2">
        <v>44685.09375</v>
      </c>
    </row>
    <row r="11820" spans="1:1" hidden="1" x14ac:dyDescent="0.25">
      <c r="A11820" s="2">
        <v>44685.104166666664</v>
      </c>
    </row>
    <row r="11821" spans="1:1" hidden="1" x14ac:dyDescent="0.25">
      <c r="A11821" s="2">
        <v>44685.114583333336</v>
      </c>
    </row>
    <row r="11822" spans="1:1" hidden="1" x14ac:dyDescent="0.25">
      <c r="A11822" s="2">
        <v>44685.125</v>
      </c>
    </row>
    <row r="11823" spans="1:1" hidden="1" x14ac:dyDescent="0.25">
      <c r="A11823" s="2">
        <v>44685.135416666664</v>
      </c>
    </row>
    <row r="11824" spans="1:1" hidden="1" x14ac:dyDescent="0.25">
      <c r="A11824" s="2">
        <v>44685.145833333336</v>
      </c>
    </row>
    <row r="11825" spans="1:1" hidden="1" x14ac:dyDescent="0.25">
      <c r="A11825" s="2">
        <v>44685.15625</v>
      </c>
    </row>
    <row r="11826" spans="1:1" hidden="1" x14ac:dyDescent="0.25">
      <c r="A11826" s="2">
        <v>44685.166666666664</v>
      </c>
    </row>
    <row r="11827" spans="1:1" hidden="1" x14ac:dyDescent="0.25">
      <c r="A11827" s="2">
        <v>44685.177083333336</v>
      </c>
    </row>
    <row r="11828" spans="1:1" hidden="1" x14ac:dyDescent="0.25">
      <c r="A11828" s="2">
        <v>44685.1875</v>
      </c>
    </row>
    <row r="11829" spans="1:1" hidden="1" x14ac:dyDescent="0.25">
      <c r="A11829" s="2">
        <v>44685.197916666664</v>
      </c>
    </row>
    <row r="11830" spans="1:1" hidden="1" x14ac:dyDescent="0.25">
      <c r="A11830" s="2">
        <v>44685.208333333336</v>
      </c>
    </row>
    <row r="11831" spans="1:1" hidden="1" x14ac:dyDescent="0.25">
      <c r="A11831" s="2">
        <v>44685.21875</v>
      </c>
    </row>
    <row r="11832" spans="1:1" hidden="1" x14ac:dyDescent="0.25">
      <c r="A11832" s="2">
        <v>44685.229166666664</v>
      </c>
    </row>
    <row r="11833" spans="1:1" hidden="1" x14ac:dyDescent="0.25">
      <c r="A11833" s="2">
        <v>44685.239583333336</v>
      </c>
    </row>
    <row r="11834" spans="1:1" hidden="1" x14ac:dyDescent="0.25">
      <c r="A11834" s="2">
        <v>44685.25</v>
      </c>
    </row>
    <row r="11835" spans="1:1" hidden="1" x14ac:dyDescent="0.25">
      <c r="A11835" s="2">
        <v>44685.260416666664</v>
      </c>
    </row>
    <row r="11836" spans="1:1" hidden="1" x14ac:dyDescent="0.25">
      <c r="A11836" s="2">
        <v>44685.270833333336</v>
      </c>
    </row>
    <row r="11837" spans="1:1" hidden="1" x14ac:dyDescent="0.25">
      <c r="A11837" s="2">
        <v>44685.28125</v>
      </c>
    </row>
    <row r="11838" spans="1:1" hidden="1" x14ac:dyDescent="0.25">
      <c r="A11838" s="2">
        <v>44685.291666666664</v>
      </c>
    </row>
    <row r="11839" spans="1:1" hidden="1" x14ac:dyDescent="0.25">
      <c r="A11839" s="2">
        <v>44685.302083333336</v>
      </c>
    </row>
    <row r="11840" spans="1:1" hidden="1" x14ac:dyDescent="0.25">
      <c r="A11840" s="2">
        <v>44685.3125</v>
      </c>
    </row>
    <row r="11841" spans="1:1" hidden="1" x14ac:dyDescent="0.25">
      <c r="A11841" s="2">
        <v>44685.322916666664</v>
      </c>
    </row>
    <row r="11842" spans="1:1" hidden="1" x14ac:dyDescent="0.25">
      <c r="A11842" s="2">
        <v>44685.333333333336</v>
      </c>
    </row>
    <row r="11843" spans="1:1" hidden="1" x14ac:dyDescent="0.25">
      <c r="A11843" s="2">
        <v>44685.34375</v>
      </c>
    </row>
    <row r="11844" spans="1:1" hidden="1" x14ac:dyDescent="0.25">
      <c r="A11844" s="2">
        <v>44685.354166666664</v>
      </c>
    </row>
    <row r="11845" spans="1:1" hidden="1" x14ac:dyDescent="0.25">
      <c r="A11845" s="2">
        <v>44685.364583333336</v>
      </c>
    </row>
    <row r="11846" spans="1:1" hidden="1" x14ac:dyDescent="0.25">
      <c r="A11846" s="2">
        <v>44685.375</v>
      </c>
    </row>
    <row r="11847" spans="1:1" hidden="1" x14ac:dyDescent="0.25">
      <c r="A11847" s="2">
        <v>44685.385416666664</v>
      </c>
    </row>
    <row r="11848" spans="1:1" hidden="1" x14ac:dyDescent="0.25">
      <c r="A11848" s="2">
        <v>44685.395833333336</v>
      </c>
    </row>
    <row r="11849" spans="1:1" hidden="1" x14ac:dyDescent="0.25">
      <c r="A11849" s="2">
        <v>44685.40625</v>
      </c>
    </row>
    <row r="11850" spans="1:1" hidden="1" x14ac:dyDescent="0.25">
      <c r="A11850" s="2">
        <v>44685.416666666664</v>
      </c>
    </row>
    <row r="11851" spans="1:1" hidden="1" x14ac:dyDescent="0.25">
      <c r="A11851" s="2">
        <v>44685.427083333336</v>
      </c>
    </row>
    <row r="11852" spans="1:1" hidden="1" x14ac:dyDescent="0.25">
      <c r="A11852" s="2">
        <v>44685.4375</v>
      </c>
    </row>
    <row r="11853" spans="1:1" hidden="1" x14ac:dyDescent="0.25">
      <c r="A11853" s="2">
        <v>44685.447916666664</v>
      </c>
    </row>
    <row r="11854" spans="1:1" hidden="1" x14ac:dyDescent="0.25">
      <c r="A11854" s="2">
        <v>44685.458333333336</v>
      </c>
    </row>
    <row r="11855" spans="1:1" hidden="1" x14ac:dyDescent="0.25">
      <c r="A11855" s="2">
        <v>44685.46875</v>
      </c>
    </row>
    <row r="11856" spans="1:1" hidden="1" x14ac:dyDescent="0.25">
      <c r="A11856" s="2">
        <v>44685.479166666664</v>
      </c>
    </row>
    <row r="11857" spans="1:1" hidden="1" x14ac:dyDescent="0.25">
      <c r="A11857" s="2">
        <v>44685.489583333336</v>
      </c>
    </row>
    <row r="11858" spans="1:1" hidden="1" x14ac:dyDescent="0.25">
      <c r="A11858" s="2">
        <v>44685.5</v>
      </c>
    </row>
    <row r="11859" spans="1:1" hidden="1" x14ac:dyDescent="0.25">
      <c r="A11859" s="2">
        <v>44685.510416666664</v>
      </c>
    </row>
    <row r="11860" spans="1:1" hidden="1" x14ac:dyDescent="0.25">
      <c r="A11860" s="2">
        <v>44685.520833333336</v>
      </c>
    </row>
    <row r="11861" spans="1:1" hidden="1" x14ac:dyDescent="0.25">
      <c r="A11861" s="2">
        <v>44685.53125</v>
      </c>
    </row>
    <row r="11862" spans="1:1" hidden="1" x14ac:dyDescent="0.25">
      <c r="A11862" s="2">
        <v>44685.541666666664</v>
      </c>
    </row>
    <row r="11863" spans="1:1" hidden="1" x14ac:dyDescent="0.25">
      <c r="A11863" s="2">
        <v>44685.552083333336</v>
      </c>
    </row>
    <row r="11864" spans="1:1" hidden="1" x14ac:dyDescent="0.25">
      <c r="A11864" s="2">
        <v>44685.5625</v>
      </c>
    </row>
    <row r="11865" spans="1:1" hidden="1" x14ac:dyDescent="0.25">
      <c r="A11865" s="2">
        <v>44685.572916666664</v>
      </c>
    </row>
    <row r="11866" spans="1:1" hidden="1" x14ac:dyDescent="0.25">
      <c r="A11866" s="2">
        <v>44685.583333333336</v>
      </c>
    </row>
    <row r="11867" spans="1:1" hidden="1" x14ac:dyDescent="0.25">
      <c r="A11867" s="2">
        <v>44685.59375</v>
      </c>
    </row>
    <row r="11868" spans="1:1" hidden="1" x14ac:dyDescent="0.25">
      <c r="A11868" s="2">
        <v>44685.604166666664</v>
      </c>
    </row>
    <row r="11869" spans="1:1" hidden="1" x14ac:dyDescent="0.25">
      <c r="A11869" s="2">
        <v>44685.614583333336</v>
      </c>
    </row>
    <row r="11870" spans="1:1" hidden="1" x14ac:dyDescent="0.25">
      <c r="A11870" s="2">
        <v>44685.625</v>
      </c>
    </row>
    <row r="11871" spans="1:1" hidden="1" x14ac:dyDescent="0.25">
      <c r="A11871" s="2">
        <v>44685.635416666664</v>
      </c>
    </row>
    <row r="11872" spans="1:1" hidden="1" x14ac:dyDescent="0.25">
      <c r="A11872" s="2">
        <v>44685.645833333336</v>
      </c>
    </row>
    <row r="11873" spans="1:1" hidden="1" x14ac:dyDescent="0.25">
      <c r="A11873" s="2">
        <v>44685.65625</v>
      </c>
    </row>
    <row r="11874" spans="1:1" hidden="1" x14ac:dyDescent="0.25">
      <c r="A11874" s="2">
        <v>44685.666666666664</v>
      </c>
    </row>
    <row r="11875" spans="1:1" hidden="1" x14ac:dyDescent="0.25">
      <c r="A11875" s="2">
        <v>44685.677083333336</v>
      </c>
    </row>
    <row r="11876" spans="1:1" hidden="1" x14ac:dyDescent="0.25">
      <c r="A11876" s="2">
        <v>44685.6875</v>
      </c>
    </row>
    <row r="11877" spans="1:1" hidden="1" x14ac:dyDescent="0.25">
      <c r="A11877" s="2">
        <v>44685.697916666664</v>
      </c>
    </row>
    <row r="11878" spans="1:1" hidden="1" x14ac:dyDescent="0.25">
      <c r="A11878" s="2">
        <v>44685.708333333336</v>
      </c>
    </row>
    <row r="11879" spans="1:1" hidden="1" x14ac:dyDescent="0.25">
      <c r="A11879" s="2">
        <v>44685.71875</v>
      </c>
    </row>
    <row r="11880" spans="1:1" hidden="1" x14ac:dyDescent="0.25">
      <c r="A11880" s="2">
        <v>44685.729166666664</v>
      </c>
    </row>
    <row r="11881" spans="1:1" hidden="1" x14ac:dyDescent="0.25">
      <c r="A11881" s="2">
        <v>44685.739583333336</v>
      </c>
    </row>
    <row r="11882" spans="1:1" hidden="1" x14ac:dyDescent="0.25">
      <c r="A11882" s="2">
        <v>44685.75</v>
      </c>
    </row>
    <row r="11883" spans="1:1" hidden="1" x14ac:dyDescent="0.25">
      <c r="A11883" s="2">
        <v>44685.760416666664</v>
      </c>
    </row>
    <row r="11884" spans="1:1" hidden="1" x14ac:dyDescent="0.25">
      <c r="A11884" s="2">
        <v>44685.770833333336</v>
      </c>
    </row>
    <row r="11885" spans="1:1" hidden="1" x14ac:dyDescent="0.25">
      <c r="A11885" s="2">
        <v>44685.78125</v>
      </c>
    </row>
    <row r="11886" spans="1:1" hidden="1" x14ac:dyDescent="0.25">
      <c r="A11886" s="2">
        <v>44685.791666666664</v>
      </c>
    </row>
    <row r="11887" spans="1:1" hidden="1" x14ac:dyDescent="0.25">
      <c r="A11887" s="2">
        <v>44685.802083333336</v>
      </c>
    </row>
    <row r="11888" spans="1:1" hidden="1" x14ac:dyDescent="0.25">
      <c r="A11888" s="2">
        <v>44685.8125</v>
      </c>
    </row>
    <row r="11889" spans="1:1" hidden="1" x14ac:dyDescent="0.25">
      <c r="A11889" s="2">
        <v>44685.822916666664</v>
      </c>
    </row>
    <row r="11890" spans="1:1" hidden="1" x14ac:dyDescent="0.25">
      <c r="A11890" s="2">
        <v>44685.833333333336</v>
      </c>
    </row>
    <row r="11891" spans="1:1" hidden="1" x14ac:dyDescent="0.25">
      <c r="A11891" s="2">
        <v>44685.84375</v>
      </c>
    </row>
    <row r="11892" spans="1:1" hidden="1" x14ac:dyDescent="0.25">
      <c r="A11892" s="2">
        <v>44685.854166666664</v>
      </c>
    </row>
    <row r="11893" spans="1:1" hidden="1" x14ac:dyDescent="0.25">
      <c r="A11893" s="2">
        <v>44685.864583333336</v>
      </c>
    </row>
    <row r="11894" spans="1:1" hidden="1" x14ac:dyDescent="0.25">
      <c r="A11894" s="2">
        <v>44685.875</v>
      </c>
    </row>
    <row r="11895" spans="1:1" hidden="1" x14ac:dyDescent="0.25">
      <c r="A11895" s="2">
        <v>44685.885416666664</v>
      </c>
    </row>
    <row r="11896" spans="1:1" hidden="1" x14ac:dyDescent="0.25">
      <c r="A11896" s="2">
        <v>44685.895833333336</v>
      </c>
    </row>
    <row r="11897" spans="1:1" hidden="1" x14ac:dyDescent="0.25">
      <c r="A11897" s="2">
        <v>44685.90625</v>
      </c>
    </row>
    <row r="11898" spans="1:1" hidden="1" x14ac:dyDescent="0.25">
      <c r="A11898" s="2">
        <v>44685.916666666664</v>
      </c>
    </row>
    <row r="11899" spans="1:1" hidden="1" x14ac:dyDescent="0.25">
      <c r="A11899" s="2">
        <v>44685.927083333336</v>
      </c>
    </row>
    <row r="11900" spans="1:1" hidden="1" x14ac:dyDescent="0.25">
      <c r="A11900" s="2">
        <v>44685.9375</v>
      </c>
    </row>
    <row r="11901" spans="1:1" hidden="1" x14ac:dyDescent="0.25">
      <c r="A11901" s="2">
        <v>44685.947916666664</v>
      </c>
    </row>
    <row r="11902" spans="1:1" hidden="1" x14ac:dyDescent="0.25">
      <c r="A11902" s="2">
        <v>44685.958333333336</v>
      </c>
    </row>
    <row r="11903" spans="1:1" hidden="1" x14ac:dyDescent="0.25">
      <c r="A11903" s="2">
        <v>44685.96875</v>
      </c>
    </row>
    <row r="11904" spans="1:1" hidden="1" x14ac:dyDescent="0.25">
      <c r="A11904" s="2">
        <v>44685.979166666664</v>
      </c>
    </row>
    <row r="11905" spans="1:1" hidden="1" x14ac:dyDescent="0.25">
      <c r="A11905" s="2">
        <v>44685.989583333336</v>
      </c>
    </row>
    <row r="11906" spans="1:1" hidden="1" x14ac:dyDescent="0.25">
      <c r="A11906" s="2">
        <v>44686</v>
      </c>
    </row>
    <row r="11907" spans="1:1" hidden="1" x14ac:dyDescent="0.25">
      <c r="A11907" s="2">
        <v>44686.010416666664</v>
      </c>
    </row>
    <row r="11908" spans="1:1" hidden="1" x14ac:dyDescent="0.25">
      <c r="A11908" s="2">
        <v>44686.020833333336</v>
      </c>
    </row>
    <row r="11909" spans="1:1" hidden="1" x14ac:dyDescent="0.25">
      <c r="A11909" s="2">
        <v>44686.03125</v>
      </c>
    </row>
    <row r="11910" spans="1:1" hidden="1" x14ac:dyDescent="0.25">
      <c r="A11910" s="2">
        <v>44686.041666666664</v>
      </c>
    </row>
    <row r="11911" spans="1:1" hidden="1" x14ac:dyDescent="0.25">
      <c r="A11911" s="2">
        <v>44686.052083333336</v>
      </c>
    </row>
    <row r="11912" spans="1:1" hidden="1" x14ac:dyDescent="0.25">
      <c r="A11912" s="2">
        <v>44686.0625</v>
      </c>
    </row>
    <row r="11913" spans="1:1" hidden="1" x14ac:dyDescent="0.25">
      <c r="A11913" s="2">
        <v>44686.072916666664</v>
      </c>
    </row>
    <row r="11914" spans="1:1" hidden="1" x14ac:dyDescent="0.25">
      <c r="A11914" s="2">
        <v>44686.083333333336</v>
      </c>
    </row>
    <row r="11915" spans="1:1" hidden="1" x14ac:dyDescent="0.25">
      <c r="A11915" s="2">
        <v>44686.09375</v>
      </c>
    </row>
    <row r="11916" spans="1:1" hidden="1" x14ac:dyDescent="0.25">
      <c r="A11916" s="2">
        <v>44686.104166666664</v>
      </c>
    </row>
    <row r="11917" spans="1:1" hidden="1" x14ac:dyDescent="0.25">
      <c r="A11917" s="2">
        <v>44686.114583333336</v>
      </c>
    </row>
    <row r="11918" spans="1:1" hidden="1" x14ac:dyDescent="0.25">
      <c r="A11918" s="2">
        <v>44686.125</v>
      </c>
    </row>
    <row r="11919" spans="1:1" hidden="1" x14ac:dyDescent="0.25">
      <c r="A11919" s="2">
        <v>44686.135416666664</v>
      </c>
    </row>
    <row r="11920" spans="1:1" hidden="1" x14ac:dyDescent="0.25">
      <c r="A11920" s="2">
        <v>44686.145833333336</v>
      </c>
    </row>
    <row r="11921" spans="1:1" hidden="1" x14ac:dyDescent="0.25">
      <c r="A11921" s="2">
        <v>44686.15625</v>
      </c>
    </row>
    <row r="11922" spans="1:1" hidden="1" x14ac:dyDescent="0.25">
      <c r="A11922" s="2">
        <v>44686.166666666664</v>
      </c>
    </row>
    <row r="11923" spans="1:1" hidden="1" x14ac:dyDescent="0.25">
      <c r="A11923" s="2">
        <v>44686.177083333336</v>
      </c>
    </row>
    <row r="11924" spans="1:1" hidden="1" x14ac:dyDescent="0.25">
      <c r="A11924" s="2">
        <v>44686.1875</v>
      </c>
    </row>
    <row r="11925" spans="1:1" hidden="1" x14ac:dyDescent="0.25">
      <c r="A11925" s="2">
        <v>44686.197916666664</v>
      </c>
    </row>
    <row r="11926" spans="1:1" hidden="1" x14ac:dyDescent="0.25">
      <c r="A11926" s="2">
        <v>44686.208333333336</v>
      </c>
    </row>
    <row r="11927" spans="1:1" hidden="1" x14ac:dyDescent="0.25">
      <c r="A11927" s="2">
        <v>44686.21875</v>
      </c>
    </row>
    <row r="11928" spans="1:1" hidden="1" x14ac:dyDescent="0.25">
      <c r="A11928" s="2">
        <v>44686.229166666664</v>
      </c>
    </row>
    <row r="11929" spans="1:1" hidden="1" x14ac:dyDescent="0.25">
      <c r="A11929" s="2">
        <v>44686.239583333336</v>
      </c>
    </row>
    <row r="11930" spans="1:1" hidden="1" x14ac:dyDescent="0.25">
      <c r="A11930" s="2">
        <v>44686.25</v>
      </c>
    </row>
    <row r="11931" spans="1:1" hidden="1" x14ac:dyDescent="0.25">
      <c r="A11931" s="2">
        <v>44686.260416666664</v>
      </c>
    </row>
    <row r="11932" spans="1:1" hidden="1" x14ac:dyDescent="0.25">
      <c r="A11932" s="2">
        <v>44686.270833333336</v>
      </c>
    </row>
    <row r="11933" spans="1:1" hidden="1" x14ac:dyDescent="0.25">
      <c r="A11933" s="2">
        <v>44686.28125</v>
      </c>
    </row>
    <row r="11934" spans="1:1" hidden="1" x14ac:dyDescent="0.25">
      <c r="A11934" s="2">
        <v>44686.291666666664</v>
      </c>
    </row>
    <row r="11935" spans="1:1" hidden="1" x14ac:dyDescent="0.25">
      <c r="A11935" s="2">
        <v>44686.302083333336</v>
      </c>
    </row>
    <row r="11936" spans="1:1" hidden="1" x14ac:dyDescent="0.25">
      <c r="A11936" s="2">
        <v>44686.3125</v>
      </c>
    </row>
    <row r="11937" spans="1:1" hidden="1" x14ac:dyDescent="0.25">
      <c r="A11937" s="2">
        <v>44686.322916666664</v>
      </c>
    </row>
    <row r="11938" spans="1:1" hidden="1" x14ac:dyDescent="0.25">
      <c r="A11938" s="2">
        <v>44686.333333333336</v>
      </c>
    </row>
    <row r="11939" spans="1:1" hidden="1" x14ac:dyDescent="0.25">
      <c r="A11939" s="2">
        <v>44686.34375</v>
      </c>
    </row>
    <row r="11940" spans="1:1" hidden="1" x14ac:dyDescent="0.25">
      <c r="A11940" s="2">
        <v>44686.354166666664</v>
      </c>
    </row>
    <row r="11941" spans="1:1" hidden="1" x14ac:dyDescent="0.25">
      <c r="A11941" s="2">
        <v>44686.364583333336</v>
      </c>
    </row>
    <row r="11942" spans="1:1" hidden="1" x14ac:dyDescent="0.25">
      <c r="A11942" s="2">
        <v>44686.375</v>
      </c>
    </row>
    <row r="11943" spans="1:1" hidden="1" x14ac:dyDescent="0.25">
      <c r="A11943" s="2">
        <v>44686.385416666664</v>
      </c>
    </row>
    <row r="11944" spans="1:1" hidden="1" x14ac:dyDescent="0.25">
      <c r="A11944" s="2">
        <v>44686.395833333336</v>
      </c>
    </row>
    <row r="11945" spans="1:1" hidden="1" x14ac:dyDescent="0.25">
      <c r="A11945" s="2">
        <v>44686.40625</v>
      </c>
    </row>
    <row r="11946" spans="1:1" hidden="1" x14ac:dyDescent="0.25">
      <c r="A11946" s="2">
        <v>44686.416666666664</v>
      </c>
    </row>
    <row r="11947" spans="1:1" hidden="1" x14ac:dyDescent="0.25">
      <c r="A11947" s="2">
        <v>44686.427083333336</v>
      </c>
    </row>
    <row r="11948" spans="1:1" hidden="1" x14ac:dyDescent="0.25">
      <c r="A11948" s="2">
        <v>44686.4375</v>
      </c>
    </row>
    <row r="11949" spans="1:1" hidden="1" x14ac:dyDescent="0.25">
      <c r="A11949" s="2">
        <v>44686.447916666664</v>
      </c>
    </row>
    <row r="11950" spans="1:1" hidden="1" x14ac:dyDescent="0.25">
      <c r="A11950" s="2">
        <v>44686.458333333336</v>
      </c>
    </row>
    <row r="11951" spans="1:1" hidden="1" x14ac:dyDescent="0.25">
      <c r="A11951" s="2">
        <v>44686.46875</v>
      </c>
    </row>
    <row r="11952" spans="1:1" hidden="1" x14ac:dyDescent="0.25">
      <c r="A11952" s="2">
        <v>44686.479166666664</v>
      </c>
    </row>
    <row r="11953" spans="1:1" hidden="1" x14ac:dyDescent="0.25">
      <c r="A11953" s="2">
        <v>44686.489583333336</v>
      </c>
    </row>
    <row r="11954" spans="1:1" hidden="1" x14ac:dyDescent="0.25">
      <c r="A11954" s="2">
        <v>44686.5</v>
      </c>
    </row>
    <row r="11955" spans="1:1" hidden="1" x14ac:dyDescent="0.25">
      <c r="A11955" s="2">
        <v>44686.510416666664</v>
      </c>
    </row>
    <row r="11956" spans="1:1" hidden="1" x14ac:dyDescent="0.25">
      <c r="A11956" s="2">
        <v>44686.520833333336</v>
      </c>
    </row>
    <row r="11957" spans="1:1" hidden="1" x14ac:dyDescent="0.25">
      <c r="A11957" s="2">
        <v>44686.53125</v>
      </c>
    </row>
    <row r="11958" spans="1:1" hidden="1" x14ac:dyDescent="0.25">
      <c r="A11958" s="2">
        <v>44686.541666666664</v>
      </c>
    </row>
    <row r="11959" spans="1:1" hidden="1" x14ac:dyDescent="0.25">
      <c r="A11959" s="2">
        <v>44686.552083333336</v>
      </c>
    </row>
    <row r="11960" spans="1:1" hidden="1" x14ac:dyDescent="0.25">
      <c r="A11960" s="2">
        <v>44686.5625</v>
      </c>
    </row>
    <row r="11961" spans="1:1" hidden="1" x14ac:dyDescent="0.25">
      <c r="A11961" s="2">
        <v>44686.572916666664</v>
      </c>
    </row>
    <row r="11962" spans="1:1" hidden="1" x14ac:dyDescent="0.25">
      <c r="A11962" s="2">
        <v>44686.583333333336</v>
      </c>
    </row>
    <row r="11963" spans="1:1" hidden="1" x14ac:dyDescent="0.25">
      <c r="A11963" s="2">
        <v>44686.59375</v>
      </c>
    </row>
    <row r="11964" spans="1:1" hidden="1" x14ac:dyDescent="0.25">
      <c r="A11964" s="2">
        <v>44686.604166666664</v>
      </c>
    </row>
    <row r="11965" spans="1:1" hidden="1" x14ac:dyDescent="0.25">
      <c r="A11965" s="2">
        <v>44686.614583333336</v>
      </c>
    </row>
    <row r="11966" spans="1:1" hidden="1" x14ac:dyDescent="0.25">
      <c r="A11966" s="2">
        <v>44686.625</v>
      </c>
    </row>
    <row r="11967" spans="1:1" hidden="1" x14ac:dyDescent="0.25">
      <c r="A11967" s="2">
        <v>44686.635416666664</v>
      </c>
    </row>
    <row r="11968" spans="1:1" hidden="1" x14ac:dyDescent="0.25">
      <c r="A11968" s="2">
        <v>44686.645833333336</v>
      </c>
    </row>
    <row r="11969" spans="1:1" hidden="1" x14ac:dyDescent="0.25">
      <c r="A11969" s="2">
        <v>44686.65625</v>
      </c>
    </row>
    <row r="11970" spans="1:1" hidden="1" x14ac:dyDescent="0.25">
      <c r="A11970" s="2">
        <v>44686.666666666664</v>
      </c>
    </row>
    <row r="11971" spans="1:1" hidden="1" x14ac:dyDescent="0.25">
      <c r="A11971" s="2">
        <v>44686.677083333336</v>
      </c>
    </row>
    <row r="11972" spans="1:1" hidden="1" x14ac:dyDescent="0.25">
      <c r="A11972" s="2">
        <v>44686.6875</v>
      </c>
    </row>
    <row r="11973" spans="1:1" hidden="1" x14ac:dyDescent="0.25">
      <c r="A11973" s="2">
        <v>44686.697916666664</v>
      </c>
    </row>
    <row r="11974" spans="1:1" hidden="1" x14ac:dyDescent="0.25">
      <c r="A11974" s="2">
        <v>44686.708333333336</v>
      </c>
    </row>
    <row r="11975" spans="1:1" hidden="1" x14ac:dyDescent="0.25">
      <c r="A11975" s="2">
        <v>44686.71875</v>
      </c>
    </row>
    <row r="11976" spans="1:1" hidden="1" x14ac:dyDescent="0.25">
      <c r="A11976" s="2">
        <v>44686.729166666664</v>
      </c>
    </row>
    <row r="11977" spans="1:1" hidden="1" x14ac:dyDescent="0.25">
      <c r="A11977" s="2">
        <v>44686.739583333336</v>
      </c>
    </row>
    <row r="11978" spans="1:1" hidden="1" x14ac:dyDescent="0.25">
      <c r="A11978" s="2">
        <v>44686.75</v>
      </c>
    </row>
    <row r="11979" spans="1:1" hidden="1" x14ac:dyDescent="0.25">
      <c r="A11979" s="2">
        <v>44686.760416666664</v>
      </c>
    </row>
    <row r="11980" spans="1:1" hidden="1" x14ac:dyDescent="0.25">
      <c r="A11980" s="2">
        <v>44686.770833333336</v>
      </c>
    </row>
    <row r="11981" spans="1:1" hidden="1" x14ac:dyDescent="0.25">
      <c r="A11981" s="2">
        <v>44686.78125</v>
      </c>
    </row>
    <row r="11982" spans="1:1" hidden="1" x14ac:dyDescent="0.25">
      <c r="A11982" s="2">
        <v>44686.791666666664</v>
      </c>
    </row>
    <row r="11983" spans="1:1" hidden="1" x14ac:dyDescent="0.25">
      <c r="A11983" s="2">
        <v>44686.802083333336</v>
      </c>
    </row>
    <row r="11984" spans="1:1" hidden="1" x14ac:dyDescent="0.25">
      <c r="A11984" s="2">
        <v>44686.8125</v>
      </c>
    </row>
    <row r="11985" spans="1:1" hidden="1" x14ac:dyDescent="0.25">
      <c r="A11985" s="2">
        <v>44686.822916666664</v>
      </c>
    </row>
    <row r="11986" spans="1:1" hidden="1" x14ac:dyDescent="0.25">
      <c r="A11986" s="2">
        <v>44686.833333333336</v>
      </c>
    </row>
    <row r="11987" spans="1:1" hidden="1" x14ac:dyDescent="0.25">
      <c r="A11987" s="2">
        <v>44686.84375</v>
      </c>
    </row>
    <row r="11988" spans="1:1" hidden="1" x14ac:dyDescent="0.25">
      <c r="A11988" s="2">
        <v>44686.854166666664</v>
      </c>
    </row>
    <row r="11989" spans="1:1" hidden="1" x14ac:dyDescent="0.25">
      <c r="A11989" s="2">
        <v>44686.864583333336</v>
      </c>
    </row>
    <row r="11990" spans="1:1" hidden="1" x14ac:dyDescent="0.25">
      <c r="A11990" s="2">
        <v>44686.875</v>
      </c>
    </row>
    <row r="11991" spans="1:1" hidden="1" x14ac:dyDescent="0.25">
      <c r="A11991" s="2">
        <v>44686.885416666664</v>
      </c>
    </row>
    <row r="11992" spans="1:1" hidden="1" x14ac:dyDescent="0.25">
      <c r="A11992" s="2">
        <v>44686.895833333336</v>
      </c>
    </row>
    <row r="11993" spans="1:1" hidden="1" x14ac:dyDescent="0.25">
      <c r="A11993" s="2">
        <v>44686.90625</v>
      </c>
    </row>
    <row r="11994" spans="1:1" hidden="1" x14ac:dyDescent="0.25">
      <c r="A11994" s="2">
        <v>44686.916666666664</v>
      </c>
    </row>
    <row r="11995" spans="1:1" hidden="1" x14ac:dyDescent="0.25">
      <c r="A11995" s="2">
        <v>44686.927083333336</v>
      </c>
    </row>
    <row r="11996" spans="1:1" hidden="1" x14ac:dyDescent="0.25">
      <c r="A11996" s="2">
        <v>44686.9375</v>
      </c>
    </row>
    <row r="11997" spans="1:1" hidden="1" x14ac:dyDescent="0.25">
      <c r="A11997" s="2">
        <v>44686.947916666664</v>
      </c>
    </row>
    <row r="11998" spans="1:1" hidden="1" x14ac:dyDescent="0.25">
      <c r="A11998" s="2">
        <v>44686.958333333336</v>
      </c>
    </row>
    <row r="11999" spans="1:1" hidden="1" x14ac:dyDescent="0.25">
      <c r="A11999" s="2">
        <v>44686.96875</v>
      </c>
    </row>
    <row r="12000" spans="1:1" hidden="1" x14ac:dyDescent="0.25">
      <c r="A12000" s="2">
        <v>44686.979166666664</v>
      </c>
    </row>
    <row r="12001" spans="1:1" hidden="1" x14ac:dyDescent="0.25">
      <c r="A12001" s="2">
        <v>44686.989583333336</v>
      </c>
    </row>
    <row r="12002" spans="1:1" hidden="1" x14ac:dyDescent="0.25">
      <c r="A12002" s="2">
        <v>44687</v>
      </c>
    </row>
    <row r="12003" spans="1:1" hidden="1" x14ac:dyDescent="0.25">
      <c r="A12003" s="2">
        <v>44687.010416666664</v>
      </c>
    </row>
    <row r="12004" spans="1:1" hidden="1" x14ac:dyDescent="0.25">
      <c r="A12004" s="2">
        <v>44687.020833333336</v>
      </c>
    </row>
    <row r="12005" spans="1:1" hidden="1" x14ac:dyDescent="0.25">
      <c r="A12005" s="2">
        <v>44687.03125</v>
      </c>
    </row>
    <row r="12006" spans="1:1" hidden="1" x14ac:dyDescent="0.25">
      <c r="A12006" s="2">
        <v>44687.041666666664</v>
      </c>
    </row>
    <row r="12007" spans="1:1" hidden="1" x14ac:dyDescent="0.25">
      <c r="A12007" s="2">
        <v>44687.052083333336</v>
      </c>
    </row>
    <row r="12008" spans="1:1" hidden="1" x14ac:dyDescent="0.25">
      <c r="A12008" s="2">
        <v>44687.0625</v>
      </c>
    </row>
    <row r="12009" spans="1:1" hidden="1" x14ac:dyDescent="0.25">
      <c r="A12009" s="2">
        <v>44687.072916666664</v>
      </c>
    </row>
    <row r="12010" spans="1:1" hidden="1" x14ac:dyDescent="0.25">
      <c r="A12010" s="2">
        <v>44687.083333333336</v>
      </c>
    </row>
    <row r="12011" spans="1:1" hidden="1" x14ac:dyDescent="0.25">
      <c r="A12011" s="2">
        <v>44687.09375</v>
      </c>
    </row>
    <row r="12012" spans="1:1" hidden="1" x14ac:dyDescent="0.25">
      <c r="A12012" s="2">
        <v>44687.104166666664</v>
      </c>
    </row>
    <row r="12013" spans="1:1" hidden="1" x14ac:dyDescent="0.25">
      <c r="A12013" s="2">
        <v>44687.114583333336</v>
      </c>
    </row>
    <row r="12014" spans="1:1" hidden="1" x14ac:dyDescent="0.25">
      <c r="A12014" s="2">
        <v>44687.125</v>
      </c>
    </row>
    <row r="12015" spans="1:1" hidden="1" x14ac:dyDescent="0.25">
      <c r="A12015" s="2">
        <v>44687.135416666664</v>
      </c>
    </row>
    <row r="12016" spans="1:1" hidden="1" x14ac:dyDescent="0.25">
      <c r="A12016" s="2">
        <v>44687.145833333336</v>
      </c>
    </row>
    <row r="12017" spans="1:1" hidden="1" x14ac:dyDescent="0.25">
      <c r="A12017" s="2">
        <v>44687.15625</v>
      </c>
    </row>
    <row r="12018" spans="1:1" hidden="1" x14ac:dyDescent="0.25">
      <c r="A12018" s="2">
        <v>44687.166666666664</v>
      </c>
    </row>
    <row r="12019" spans="1:1" hidden="1" x14ac:dyDescent="0.25">
      <c r="A12019" s="2">
        <v>44687.177083333336</v>
      </c>
    </row>
    <row r="12020" spans="1:1" hidden="1" x14ac:dyDescent="0.25">
      <c r="A12020" s="2">
        <v>44687.1875</v>
      </c>
    </row>
    <row r="12021" spans="1:1" hidden="1" x14ac:dyDescent="0.25">
      <c r="A12021" s="2">
        <v>44687.197916666664</v>
      </c>
    </row>
    <row r="12022" spans="1:1" hidden="1" x14ac:dyDescent="0.25">
      <c r="A12022" s="2">
        <v>44687.208333333336</v>
      </c>
    </row>
    <row r="12023" spans="1:1" hidden="1" x14ac:dyDescent="0.25">
      <c r="A12023" s="2">
        <v>44687.21875</v>
      </c>
    </row>
    <row r="12024" spans="1:1" hidden="1" x14ac:dyDescent="0.25">
      <c r="A12024" s="2">
        <v>44687.229166666664</v>
      </c>
    </row>
    <row r="12025" spans="1:1" hidden="1" x14ac:dyDescent="0.25">
      <c r="A12025" s="2">
        <v>44687.239583333336</v>
      </c>
    </row>
    <row r="12026" spans="1:1" hidden="1" x14ac:dyDescent="0.25">
      <c r="A12026" s="2">
        <v>44687.25</v>
      </c>
    </row>
    <row r="12027" spans="1:1" hidden="1" x14ac:dyDescent="0.25">
      <c r="A12027" s="2">
        <v>44687.260416666664</v>
      </c>
    </row>
    <row r="12028" spans="1:1" hidden="1" x14ac:dyDescent="0.25">
      <c r="A12028" s="2">
        <v>44687.270833333336</v>
      </c>
    </row>
    <row r="12029" spans="1:1" hidden="1" x14ac:dyDescent="0.25">
      <c r="A12029" s="2">
        <v>44687.28125</v>
      </c>
    </row>
    <row r="12030" spans="1:1" hidden="1" x14ac:dyDescent="0.25">
      <c r="A12030" s="2">
        <v>44687.291666666664</v>
      </c>
    </row>
    <row r="12031" spans="1:1" hidden="1" x14ac:dyDescent="0.25">
      <c r="A12031" s="2">
        <v>44687.302083333336</v>
      </c>
    </row>
    <row r="12032" spans="1:1" hidden="1" x14ac:dyDescent="0.25">
      <c r="A12032" s="2">
        <v>44687.3125</v>
      </c>
    </row>
    <row r="12033" spans="1:1" hidden="1" x14ac:dyDescent="0.25">
      <c r="A12033" s="2">
        <v>44687.322916666664</v>
      </c>
    </row>
    <row r="12034" spans="1:1" hidden="1" x14ac:dyDescent="0.25">
      <c r="A12034" s="2">
        <v>44687.333333333336</v>
      </c>
    </row>
    <row r="12035" spans="1:1" hidden="1" x14ac:dyDescent="0.25">
      <c r="A12035" s="2">
        <v>44687.34375</v>
      </c>
    </row>
    <row r="12036" spans="1:1" hidden="1" x14ac:dyDescent="0.25">
      <c r="A12036" s="2">
        <v>44687.354166666664</v>
      </c>
    </row>
    <row r="12037" spans="1:1" hidden="1" x14ac:dyDescent="0.25">
      <c r="A12037" s="2">
        <v>44687.364583333336</v>
      </c>
    </row>
    <row r="12038" spans="1:1" hidden="1" x14ac:dyDescent="0.25">
      <c r="A12038" s="2">
        <v>44687.375</v>
      </c>
    </row>
    <row r="12039" spans="1:1" hidden="1" x14ac:dyDescent="0.25">
      <c r="A12039" s="2">
        <v>44687.385416666664</v>
      </c>
    </row>
    <row r="12040" spans="1:1" hidden="1" x14ac:dyDescent="0.25">
      <c r="A12040" s="2">
        <v>44687.395833333336</v>
      </c>
    </row>
    <row r="12041" spans="1:1" hidden="1" x14ac:dyDescent="0.25">
      <c r="A12041" s="2">
        <v>44687.40625</v>
      </c>
    </row>
    <row r="12042" spans="1:1" hidden="1" x14ac:dyDescent="0.25">
      <c r="A12042" s="2">
        <v>44687.416666666664</v>
      </c>
    </row>
    <row r="12043" spans="1:1" hidden="1" x14ac:dyDescent="0.25">
      <c r="A12043" s="2">
        <v>44687.427083333336</v>
      </c>
    </row>
    <row r="12044" spans="1:1" hidden="1" x14ac:dyDescent="0.25">
      <c r="A12044" s="2">
        <v>44687.4375</v>
      </c>
    </row>
    <row r="12045" spans="1:1" hidden="1" x14ac:dyDescent="0.25">
      <c r="A12045" s="2">
        <v>44687.447916666664</v>
      </c>
    </row>
    <row r="12046" spans="1:1" hidden="1" x14ac:dyDescent="0.25">
      <c r="A12046" s="2">
        <v>44687.458333333336</v>
      </c>
    </row>
    <row r="12047" spans="1:1" hidden="1" x14ac:dyDescent="0.25">
      <c r="A12047" s="2">
        <v>44687.46875</v>
      </c>
    </row>
    <row r="12048" spans="1:1" hidden="1" x14ac:dyDescent="0.25">
      <c r="A12048" s="2">
        <v>44687.479166666664</v>
      </c>
    </row>
    <row r="12049" spans="1:1" hidden="1" x14ac:dyDescent="0.25">
      <c r="A12049" s="2">
        <v>44687.489583333336</v>
      </c>
    </row>
    <row r="12050" spans="1:1" hidden="1" x14ac:dyDescent="0.25">
      <c r="A12050" s="2">
        <v>44687.5</v>
      </c>
    </row>
    <row r="12051" spans="1:1" hidden="1" x14ac:dyDescent="0.25">
      <c r="A12051" s="2">
        <v>44687.510416666664</v>
      </c>
    </row>
    <row r="12052" spans="1:1" hidden="1" x14ac:dyDescent="0.25">
      <c r="A12052" s="2">
        <v>44687.520833333336</v>
      </c>
    </row>
    <row r="12053" spans="1:1" hidden="1" x14ac:dyDescent="0.25">
      <c r="A12053" s="2">
        <v>44687.53125</v>
      </c>
    </row>
    <row r="12054" spans="1:1" hidden="1" x14ac:dyDescent="0.25">
      <c r="A12054" s="2">
        <v>44687.541666666664</v>
      </c>
    </row>
    <row r="12055" spans="1:1" hidden="1" x14ac:dyDescent="0.25">
      <c r="A12055" s="2">
        <v>44687.552083333336</v>
      </c>
    </row>
    <row r="12056" spans="1:1" hidden="1" x14ac:dyDescent="0.25">
      <c r="A12056" s="2">
        <v>44687.5625</v>
      </c>
    </row>
    <row r="12057" spans="1:1" hidden="1" x14ac:dyDescent="0.25">
      <c r="A12057" s="2">
        <v>44687.572916666664</v>
      </c>
    </row>
    <row r="12058" spans="1:1" hidden="1" x14ac:dyDescent="0.25">
      <c r="A12058" s="2">
        <v>44687.583333333336</v>
      </c>
    </row>
    <row r="12059" spans="1:1" hidden="1" x14ac:dyDescent="0.25">
      <c r="A12059" s="2">
        <v>44687.59375</v>
      </c>
    </row>
    <row r="12060" spans="1:1" hidden="1" x14ac:dyDescent="0.25">
      <c r="A12060" s="2">
        <v>44687.604166666664</v>
      </c>
    </row>
    <row r="12061" spans="1:1" hidden="1" x14ac:dyDescent="0.25">
      <c r="A12061" s="2">
        <v>44687.614583333336</v>
      </c>
    </row>
    <row r="12062" spans="1:1" hidden="1" x14ac:dyDescent="0.25">
      <c r="A12062" s="2">
        <v>44687.625</v>
      </c>
    </row>
    <row r="12063" spans="1:1" hidden="1" x14ac:dyDescent="0.25">
      <c r="A12063" s="2">
        <v>44687.635416666664</v>
      </c>
    </row>
    <row r="12064" spans="1:1" hidden="1" x14ac:dyDescent="0.25">
      <c r="A12064" s="2">
        <v>44687.645833333336</v>
      </c>
    </row>
    <row r="12065" spans="1:1" hidden="1" x14ac:dyDescent="0.25">
      <c r="A12065" s="2">
        <v>44687.65625</v>
      </c>
    </row>
    <row r="12066" spans="1:1" hidden="1" x14ac:dyDescent="0.25">
      <c r="A12066" s="2">
        <v>44687.666666666664</v>
      </c>
    </row>
    <row r="12067" spans="1:1" hidden="1" x14ac:dyDescent="0.25">
      <c r="A12067" s="2">
        <v>44687.677083333336</v>
      </c>
    </row>
    <row r="12068" spans="1:1" hidden="1" x14ac:dyDescent="0.25">
      <c r="A12068" s="2">
        <v>44687.6875</v>
      </c>
    </row>
    <row r="12069" spans="1:1" hidden="1" x14ac:dyDescent="0.25">
      <c r="A12069" s="2">
        <v>44687.697916666664</v>
      </c>
    </row>
    <row r="12070" spans="1:1" hidden="1" x14ac:dyDescent="0.25">
      <c r="A12070" s="2">
        <v>44687.708333333336</v>
      </c>
    </row>
    <row r="12071" spans="1:1" hidden="1" x14ac:dyDescent="0.25">
      <c r="A12071" s="2">
        <v>44687.71875</v>
      </c>
    </row>
    <row r="12072" spans="1:1" hidden="1" x14ac:dyDescent="0.25">
      <c r="A12072" s="2">
        <v>44687.729166666664</v>
      </c>
    </row>
    <row r="12073" spans="1:1" hidden="1" x14ac:dyDescent="0.25">
      <c r="A12073" s="2">
        <v>44687.739583333336</v>
      </c>
    </row>
    <row r="12074" spans="1:1" hidden="1" x14ac:dyDescent="0.25">
      <c r="A12074" s="2">
        <v>44687.75</v>
      </c>
    </row>
    <row r="12075" spans="1:1" hidden="1" x14ac:dyDescent="0.25">
      <c r="A12075" s="2">
        <v>44687.760416666664</v>
      </c>
    </row>
    <row r="12076" spans="1:1" hidden="1" x14ac:dyDescent="0.25">
      <c r="A12076" s="2">
        <v>44687.770833333336</v>
      </c>
    </row>
    <row r="12077" spans="1:1" hidden="1" x14ac:dyDescent="0.25">
      <c r="A12077" s="2">
        <v>44687.78125</v>
      </c>
    </row>
    <row r="12078" spans="1:1" hidden="1" x14ac:dyDescent="0.25">
      <c r="A12078" s="2">
        <v>44687.791666666664</v>
      </c>
    </row>
    <row r="12079" spans="1:1" hidden="1" x14ac:dyDescent="0.25">
      <c r="A12079" s="2">
        <v>44687.802083333336</v>
      </c>
    </row>
    <row r="12080" spans="1:1" hidden="1" x14ac:dyDescent="0.25">
      <c r="A12080" s="2">
        <v>44687.8125</v>
      </c>
    </row>
    <row r="12081" spans="1:1" hidden="1" x14ac:dyDescent="0.25">
      <c r="A12081" s="2">
        <v>44687.822916666664</v>
      </c>
    </row>
    <row r="12082" spans="1:1" hidden="1" x14ac:dyDescent="0.25">
      <c r="A12082" s="2">
        <v>44687.833333333336</v>
      </c>
    </row>
    <row r="12083" spans="1:1" hidden="1" x14ac:dyDescent="0.25">
      <c r="A12083" s="2">
        <v>44687.84375</v>
      </c>
    </row>
    <row r="12084" spans="1:1" hidden="1" x14ac:dyDescent="0.25">
      <c r="A12084" s="2">
        <v>44687.854166666664</v>
      </c>
    </row>
    <row r="12085" spans="1:1" hidden="1" x14ac:dyDescent="0.25">
      <c r="A12085" s="2">
        <v>44687.864583333336</v>
      </c>
    </row>
    <row r="12086" spans="1:1" hidden="1" x14ac:dyDescent="0.25">
      <c r="A12086" s="2">
        <v>44687.875</v>
      </c>
    </row>
    <row r="12087" spans="1:1" hidden="1" x14ac:dyDescent="0.25">
      <c r="A12087" s="2">
        <v>44687.885416666664</v>
      </c>
    </row>
    <row r="12088" spans="1:1" hidden="1" x14ac:dyDescent="0.25">
      <c r="A12088" s="2">
        <v>44687.895833333336</v>
      </c>
    </row>
    <row r="12089" spans="1:1" hidden="1" x14ac:dyDescent="0.25">
      <c r="A12089" s="2">
        <v>44687.90625</v>
      </c>
    </row>
    <row r="12090" spans="1:1" hidden="1" x14ac:dyDescent="0.25">
      <c r="A12090" s="2">
        <v>44687.916666666664</v>
      </c>
    </row>
    <row r="12091" spans="1:1" hidden="1" x14ac:dyDescent="0.25">
      <c r="A12091" s="2">
        <v>44687.927083333336</v>
      </c>
    </row>
    <row r="12092" spans="1:1" hidden="1" x14ac:dyDescent="0.25">
      <c r="A12092" s="2">
        <v>44687.9375</v>
      </c>
    </row>
    <row r="12093" spans="1:1" hidden="1" x14ac:dyDescent="0.25">
      <c r="A12093" s="2">
        <v>44687.947916666664</v>
      </c>
    </row>
    <row r="12094" spans="1:1" hidden="1" x14ac:dyDescent="0.25">
      <c r="A12094" s="2">
        <v>44687.958333333336</v>
      </c>
    </row>
    <row r="12095" spans="1:1" hidden="1" x14ac:dyDescent="0.25">
      <c r="A12095" s="2">
        <v>44687.96875</v>
      </c>
    </row>
    <row r="12096" spans="1:1" hidden="1" x14ac:dyDescent="0.25">
      <c r="A12096" s="2">
        <v>44687.979166666664</v>
      </c>
    </row>
    <row r="12097" spans="1:1" hidden="1" x14ac:dyDescent="0.25">
      <c r="A12097" s="2">
        <v>44687.989583333336</v>
      </c>
    </row>
    <row r="12098" spans="1:1" hidden="1" x14ac:dyDescent="0.25">
      <c r="A12098" s="2">
        <v>44688</v>
      </c>
    </row>
    <row r="12099" spans="1:1" hidden="1" x14ac:dyDescent="0.25">
      <c r="A12099" s="2">
        <v>44688.010416666664</v>
      </c>
    </row>
    <row r="12100" spans="1:1" hidden="1" x14ac:dyDescent="0.25">
      <c r="A12100" s="2">
        <v>44688.020833333336</v>
      </c>
    </row>
    <row r="12101" spans="1:1" hidden="1" x14ac:dyDescent="0.25">
      <c r="A12101" s="2">
        <v>44688.03125</v>
      </c>
    </row>
    <row r="12102" spans="1:1" hidden="1" x14ac:dyDescent="0.25">
      <c r="A12102" s="2">
        <v>44688.041666666664</v>
      </c>
    </row>
    <row r="12103" spans="1:1" hidden="1" x14ac:dyDescent="0.25">
      <c r="A12103" s="2">
        <v>44688.052083333336</v>
      </c>
    </row>
    <row r="12104" spans="1:1" hidden="1" x14ac:dyDescent="0.25">
      <c r="A12104" s="2">
        <v>44688.0625</v>
      </c>
    </row>
    <row r="12105" spans="1:1" hidden="1" x14ac:dyDescent="0.25">
      <c r="A12105" s="2">
        <v>44688.072916666664</v>
      </c>
    </row>
    <row r="12106" spans="1:1" hidden="1" x14ac:dyDescent="0.25">
      <c r="A12106" s="2">
        <v>44688.083333333336</v>
      </c>
    </row>
    <row r="12107" spans="1:1" hidden="1" x14ac:dyDescent="0.25">
      <c r="A12107" s="2">
        <v>44688.09375</v>
      </c>
    </row>
    <row r="12108" spans="1:1" hidden="1" x14ac:dyDescent="0.25">
      <c r="A12108" s="2">
        <v>44688.104166666664</v>
      </c>
    </row>
    <row r="12109" spans="1:1" hidden="1" x14ac:dyDescent="0.25">
      <c r="A12109" s="2">
        <v>44688.114583333336</v>
      </c>
    </row>
    <row r="12110" spans="1:1" hidden="1" x14ac:dyDescent="0.25">
      <c r="A12110" s="2">
        <v>44688.125</v>
      </c>
    </row>
    <row r="12111" spans="1:1" hidden="1" x14ac:dyDescent="0.25">
      <c r="A12111" s="2">
        <v>44688.135416666664</v>
      </c>
    </row>
    <row r="12112" spans="1:1" hidden="1" x14ac:dyDescent="0.25">
      <c r="A12112" s="2">
        <v>44688.145833333336</v>
      </c>
    </row>
    <row r="12113" spans="1:1" hidden="1" x14ac:dyDescent="0.25">
      <c r="A12113" s="2">
        <v>44688.15625</v>
      </c>
    </row>
    <row r="12114" spans="1:1" hidden="1" x14ac:dyDescent="0.25">
      <c r="A12114" s="2">
        <v>44688.166666666664</v>
      </c>
    </row>
    <row r="12115" spans="1:1" hidden="1" x14ac:dyDescent="0.25">
      <c r="A12115" s="2">
        <v>44688.177083333336</v>
      </c>
    </row>
    <row r="12116" spans="1:1" hidden="1" x14ac:dyDescent="0.25">
      <c r="A12116" s="2">
        <v>44688.1875</v>
      </c>
    </row>
    <row r="12117" spans="1:1" hidden="1" x14ac:dyDescent="0.25">
      <c r="A12117" s="2">
        <v>44688.197916666664</v>
      </c>
    </row>
    <row r="12118" spans="1:1" hidden="1" x14ac:dyDescent="0.25">
      <c r="A12118" s="2">
        <v>44688.208333333336</v>
      </c>
    </row>
    <row r="12119" spans="1:1" hidden="1" x14ac:dyDescent="0.25">
      <c r="A12119" s="2">
        <v>44688.21875</v>
      </c>
    </row>
    <row r="12120" spans="1:1" hidden="1" x14ac:dyDescent="0.25">
      <c r="A12120" s="2">
        <v>44688.229166666664</v>
      </c>
    </row>
    <row r="12121" spans="1:1" hidden="1" x14ac:dyDescent="0.25">
      <c r="A12121" s="2">
        <v>44688.239583333336</v>
      </c>
    </row>
    <row r="12122" spans="1:1" hidden="1" x14ac:dyDescent="0.25">
      <c r="A12122" s="2">
        <v>44688.25</v>
      </c>
    </row>
    <row r="12123" spans="1:1" hidden="1" x14ac:dyDescent="0.25">
      <c r="A12123" s="2">
        <v>44688.260416666664</v>
      </c>
    </row>
    <row r="12124" spans="1:1" hidden="1" x14ac:dyDescent="0.25">
      <c r="A12124" s="2">
        <v>44688.270833333336</v>
      </c>
    </row>
    <row r="12125" spans="1:1" hidden="1" x14ac:dyDescent="0.25">
      <c r="A12125" s="2">
        <v>44688.28125</v>
      </c>
    </row>
    <row r="12126" spans="1:1" hidden="1" x14ac:dyDescent="0.25">
      <c r="A12126" s="2">
        <v>44688.291666666664</v>
      </c>
    </row>
    <row r="12127" spans="1:1" hidden="1" x14ac:dyDescent="0.25">
      <c r="A12127" s="2">
        <v>44688.302083333336</v>
      </c>
    </row>
    <row r="12128" spans="1:1" hidden="1" x14ac:dyDescent="0.25">
      <c r="A12128" s="2">
        <v>44688.3125</v>
      </c>
    </row>
    <row r="12129" spans="1:1" hidden="1" x14ac:dyDescent="0.25">
      <c r="A12129" s="2">
        <v>44688.322916666664</v>
      </c>
    </row>
    <row r="12130" spans="1:1" hidden="1" x14ac:dyDescent="0.25">
      <c r="A12130" s="2">
        <v>44688.333333333336</v>
      </c>
    </row>
    <row r="12131" spans="1:1" hidden="1" x14ac:dyDescent="0.25">
      <c r="A12131" s="2">
        <v>44688.34375</v>
      </c>
    </row>
    <row r="12132" spans="1:1" hidden="1" x14ac:dyDescent="0.25">
      <c r="A12132" s="2">
        <v>44688.354166666664</v>
      </c>
    </row>
    <row r="12133" spans="1:1" hidden="1" x14ac:dyDescent="0.25">
      <c r="A12133" s="2">
        <v>44688.364583333336</v>
      </c>
    </row>
    <row r="12134" spans="1:1" hidden="1" x14ac:dyDescent="0.25">
      <c r="A12134" s="2">
        <v>44688.375</v>
      </c>
    </row>
    <row r="12135" spans="1:1" hidden="1" x14ac:dyDescent="0.25">
      <c r="A12135" s="2">
        <v>44688.385416666664</v>
      </c>
    </row>
    <row r="12136" spans="1:1" hidden="1" x14ac:dyDescent="0.25">
      <c r="A12136" s="2">
        <v>44688.395833333336</v>
      </c>
    </row>
    <row r="12137" spans="1:1" hidden="1" x14ac:dyDescent="0.25">
      <c r="A12137" s="2">
        <v>44688.40625</v>
      </c>
    </row>
    <row r="12138" spans="1:1" hidden="1" x14ac:dyDescent="0.25">
      <c r="A12138" s="2">
        <v>44688.416666666664</v>
      </c>
    </row>
    <row r="12139" spans="1:1" hidden="1" x14ac:dyDescent="0.25">
      <c r="A12139" s="2">
        <v>44688.427083333336</v>
      </c>
    </row>
    <row r="12140" spans="1:1" hidden="1" x14ac:dyDescent="0.25">
      <c r="A12140" s="2">
        <v>44688.4375</v>
      </c>
    </row>
    <row r="12141" spans="1:1" hidden="1" x14ac:dyDescent="0.25">
      <c r="A12141" s="2">
        <v>44688.447916666664</v>
      </c>
    </row>
    <row r="12142" spans="1:1" hidden="1" x14ac:dyDescent="0.25">
      <c r="A12142" s="2">
        <v>44688.458333333336</v>
      </c>
    </row>
    <row r="12143" spans="1:1" hidden="1" x14ac:dyDescent="0.25">
      <c r="A12143" s="2">
        <v>44688.46875</v>
      </c>
    </row>
    <row r="12144" spans="1:1" hidden="1" x14ac:dyDescent="0.25">
      <c r="A12144" s="2">
        <v>44688.479166666664</v>
      </c>
    </row>
    <row r="12145" spans="1:1" hidden="1" x14ac:dyDescent="0.25">
      <c r="A12145" s="2">
        <v>44688.489583333336</v>
      </c>
    </row>
    <row r="12146" spans="1:1" hidden="1" x14ac:dyDescent="0.25">
      <c r="A12146" s="2">
        <v>44688.5</v>
      </c>
    </row>
    <row r="12147" spans="1:1" hidden="1" x14ac:dyDescent="0.25">
      <c r="A12147" s="2">
        <v>44688.510416666664</v>
      </c>
    </row>
    <row r="12148" spans="1:1" hidden="1" x14ac:dyDescent="0.25">
      <c r="A12148" s="2">
        <v>44688.520833333336</v>
      </c>
    </row>
    <row r="12149" spans="1:1" hidden="1" x14ac:dyDescent="0.25">
      <c r="A12149" s="2">
        <v>44688.53125</v>
      </c>
    </row>
    <row r="12150" spans="1:1" hidden="1" x14ac:dyDescent="0.25">
      <c r="A12150" s="2">
        <v>44688.541666666664</v>
      </c>
    </row>
    <row r="12151" spans="1:1" hidden="1" x14ac:dyDescent="0.25">
      <c r="A12151" s="2">
        <v>44688.552083333336</v>
      </c>
    </row>
    <row r="12152" spans="1:1" hidden="1" x14ac:dyDescent="0.25">
      <c r="A12152" s="2">
        <v>44688.5625</v>
      </c>
    </row>
    <row r="12153" spans="1:1" hidden="1" x14ac:dyDescent="0.25">
      <c r="A12153" s="2">
        <v>44688.572916666664</v>
      </c>
    </row>
    <row r="12154" spans="1:1" hidden="1" x14ac:dyDescent="0.25">
      <c r="A12154" s="2">
        <v>44688.583333333336</v>
      </c>
    </row>
    <row r="12155" spans="1:1" hidden="1" x14ac:dyDescent="0.25">
      <c r="A12155" s="2">
        <v>44688.59375</v>
      </c>
    </row>
    <row r="12156" spans="1:1" hidden="1" x14ac:dyDescent="0.25">
      <c r="A12156" s="2">
        <v>44688.604166666664</v>
      </c>
    </row>
    <row r="12157" spans="1:1" hidden="1" x14ac:dyDescent="0.25">
      <c r="A12157" s="2">
        <v>44688.614583333336</v>
      </c>
    </row>
    <row r="12158" spans="1:1" hidden="1" x14ac:dyDescent="0.25">
      <c r="A12158" s="2">
        <v>44688.625</v>
      </c>
    </row>
    <row r="12159" spans="1:1" hidden="1" x14ac:dyDescent="0.25">
      <c r="A12159" s="2">
        <v>44688.635416666664</v>
      </c>
    </row>
    <row r="12160" spans="1:1" hidden="1" x14ac:dyDescent="0.25">
      <c r="A12160" s="2">
        <v>44688.645833333336</v>
      </c>
    </row>
    <row r="12161" spans="1:1" hidden="1" x14ac:dyDescent="0.25">
      <c r="A12161" s="2">
        <v>44688.65625</v>
      </c>
    </row>
    <row r="12162" spans="1:1" hidden="1" x14ac:dyDescent="0.25">
      <c r="A12162" s="2">
        <v>44688.666666666664</v>
      </c>
    </row>
    <row r="12163" spans="1:1" hidden="1" x14ac:dyDescent="0.25">
      <c r="A12163" s="2">
        <v>44688.677083333336</v>
      </c>
    </row>
    <row r="12164" spans="1:1" hidden="1" x14ac:dyDescent="0.25">
      <c r="A12164" s="2">
        <v>44688.6875</v>
      </c>
    </row>
    <row r="12165" spans="1:1" hidden="1" x14ac:dyDescent="0.25">
      <c r="A12165" s="2">
        <v>44688.697916666664</v>
      </c>
    </row>
    <row r="12166" spans="1:1" hidden="1" x14ac:dyDescent="0.25">
      <c r="A12166" s="2">
        <v>44688.708333333336</v>
      </c>
    </row>
    <row r="12167" spans="1:1" hidden="1" x14ac:dyDescent="0.25">
      <c r="A12167" s="2">
        <v>44688.71875</v>
      </c>
    </row>
    <row r="12168" spans="1:1" hidden="1" x14ac:dyDescent="0.25">
      <c r="A12168" s="2">
        <v>44688.729166666664</v>
      </c>
    </row>
    <row r="12169" spans="1:1" hidden="1" x14ac:dyDescent="0.25">
      <c r="A12169" s="2">
        <v>44688.739583333336</v>
      </c>
    </row>
    <row r="12170" spans="1:1" hidden="1" x14ac:dyDescent="0.25">
      <c r="A12170" s="2">
        <v>44688.75</v>
      </c>
    </row>
    <row r="12171" spans="1:1" hidden="1" x14ac:dyDescent="0.25">
      <c r="A12171" s="2">
        <v>44688.760416666664</v>
      </c>
    </row>
    <row r="12172" spans="1:1" hidden="1" x14ac:dyDescent="0.25">
      <c r="A12172" s="2">
        <v>44688.770833333336</v>
      </c>
    </row>
    <row r="12173" spans="1:1" hidden="1" x14ac:dyDescent="0.25">
      <c r="A12173" s="2">
        <v>44688.78125</v>
      </c>
    </row>
    <row r="12174" spans="1:1" hidden="1" x14ac:dyDescent="0.25">
      <c r="A12174" s="2">
        <v>44688.791666666664</v>
      </c>
    </row>
    <row r="12175" spans="1:1" hidden="1" x14ac:dyDescent="0.25">
      <c r="A12175" s="2">
        <v>44688.802083333336</v>
      </c>
    </row>
    <row r="12176" spans="1:1" hidden="1" x14ac:dyDescent="0.25">
      <c r="A12176" s="2">
        <v>44688.8125</v>
      </c>
    </row>
    <row r="12177" spans="1:1" hidden="1" x14ac:dyDescent="0.25">
      <c r="A12177" s="2">
        <v>44688.822916666664</v>
      </c>
    </row>
    <row r="12178" spans="1:1" hidden="1" x14ac:dyDescent="0.25">
      <c r="A12178" s="2">
        <v>44688.833333333336</v>
      </c>
    </row>
    <row r="12179" spans="1:1" hidden="1" x14ac:dyDescent="0.25">
      <c r="A12179" s="2">
        <v>44688.84375</v>
      </c>
    </row>
    <row r="12180" spans="1:1" hidden="1" x14ac:dyDescent="0.25">
      <c r="A12180" s="2">
        <v>44688.854166666664</v>
      </c>
    </row>
    <row r="12181" spans="1:1" hidden="1" x14ac:dyDescent="0.25">
      <c r="A12181" s="2">
        <v>44688.864583333336</v>
      </c>
    </row>
    <row r="12182" spans="1:1" hidden="1" x14ac:dyDescent="0.25">
      <c r="A12182" s="2">
        <v>44688.875</v>
      </c>
    </row>
    <row r="12183" spans="1:1" hidden="1" x14ac:dyDescent="0.25">
      <c r="A12183" s="2">
        <v>44688.885416666664</v>
      </c>
    </row>
    <row r="12184" spans="1:1" hidden="1" x14ac:dyDescent="0.25">
      <c r="A12184" s="2">
        <v>44688.895833333336</v>
      </c>
    </row>
    <row r="12185" spans="1:1" hidden="1" x14ac:dyDescent="0.25">
      <c r="A12185" s="2">
        <v>44688.90625</v>
      </c>
    </row>
    <row r="12186" spans="1:1" hidden="1" x14ac:dyDescent="0.25">
      <c r="A12186" s="2">
        <v>44688.916666666664</v>
      </c>
    </row>
    <row r="12187" spans="1:1" hidden="1" x14ac:dyDescent="0.25">
      <c r="A12187" s="2">
        <v>44688.927083333336</v>
      </c>
    </row>
    <row r="12188" spans="1:1" hidden="1" x14ac:dyDescent="0.25">
      <c r="A12188" s="2">
        <v>44688.9375</v>
      </c>
    </row>
    <row r="12189" spans="1:1" hidden="1" x14ac:dyDescent="0.25">
      <c r="A12189" s="2">
        <v>44688.947916666664</v>
      </c>
    </row>
    <row r="12190" spans="1:1" hidden="1" x14ac:dyDescent="0.25">
      <c r="A12190" s="2">
        <v>44688.958333333336</v>
      </c>
    </row>
    <row r="12191" spans="1:1" hidden="1" x14ac:dyDescent="0.25">
      <c r="A12191" s="2">
        <v>44688.96875</v>
      </c>
    </row>
    <row r="12192" spans="1:1" hidden="1" x14ac:dyDescent="0.25">
      <c r="A12192" s="2">
        <v>44688.979166666664</v>
      </c>
    </row>
    <row r="12193" spans="1:1" hidden="1" x14ac:dyDescent="0.25">
      <c r="A12193" s="2">
        <v>44688.989583333336</v>
      </c>
    </row>
    <row r="12194" spans="1:1" hidden="1" x14ac:dyDescent="0.25">
      <c r="A12194" s="2">
        <v>44689</v>
      </c>
    </row>
    <row r="12195" spans="1:1" hidden="1" x14ac:dyDescent="0.25">
      <c r="A12195" s="2">
        <v>44689.010416666664</v>
      </c>
    </row>
    <row r="12196" spans="1:1" hidden="1" x14ac:dyDescent="0.25">
      <c r="A12196" s="2">
        <v>44689.020833333336</v>
      </c>
    </row>
    <row r="12197" spans="1:1" hidden="1" x14ac:dyDescent="0.25">
      <c r="A12197" s="2">
        <v>44689.03125</v>
      </c>
    </row>
    <row r="12198" spans="1:1" hidden="1" x14ac:dyDescent="0.25">
      <c r="A12198" s="2">
        <v>44689.041666666664</v>
      </c>
    </row>
    <row r="12199" spans="1:1" hidden="1" x14ac:dyDescent="0.25">
      <c r="A12199" s="2">
        <v>44689.052083333336</v>
      </c>
    </row>
    <row r="12200" spans="1:1" hidden="1" x14ac:dyDescent="0.25">
      <c r="A12200" s="2">
        <v>44689.0625</v>
      </c>
    </row>
    <row r="12201" spans="1:1" hidden="1" x14ac:dyDescent="0.25">
      <c r="A12201" s="2">
        <v>44689.072916666664</v>
      </c>
    </row>
    <row r="12202" spans="1:1" hidden="1" x14ac:dyDescent="0.25">
      <c r="A12202" s="2">
        <v>44689.083333333336</v>
      </c>
    </row>
    <row r="12203" spans="1:1" hidden="1" x14ac:dyDescent="0.25">
      <c r="A12203" s="2">
        <v>44689.09375</v>
      </c>
    </row>
    <row r="12204" spans="1:1" hidden="1" x14ac:dyDescent="0.25">
      <c r="A12204" s="2">
        <v>44689.104166666664</v>
      </c>
    </row>
    <row r="12205" spans="1:1" hidden="1" x14ac:dyDescent="0.25">
      <c r="A12205" s="2">
        <v>44689.114583333336</v>
      </c>
    </row>
    <row r="12206" spans="1:1" hidden="1" x14ac:dyDescent="0.25">
      <c r="A12206" s="2">
        <v>44689.125</v>
      </c>
    </row>
    <row r="12207" spans="1:1" hidden="1" x14ac:dyDescent="0.25">
      <c r="A12207" s="2">
        <v>44689.135416666664</v>
      </c>
    </row>
    <row r="12208" spans="1:1" hidden="1" x14ac:dyDescent="0.25">
      <c r="A12208" s="2">
        <v>44689.145833333336</v>
      </c>
    </row>
    <row r="12209" spans="1:1" hidden="1" x14ac:dyDescent="0.25">
      <c r="A12209" s="2">
        <v>44689.15625</v>
      </c>
    </row>
    <row r="12210" spans="1:1" hidden="1" x14ac:dyDescent="0.25">
      <c r="A12210" s="2">
        <v>44689.166666666664</v>
      </c>
    </row>
    <row r="12211" spans="1:1" hidden="1" x14ac:dyDescent="0.25">
      <c r="A12211" s="2">
        <v>44689.177083333336</v>
      </c>
    </row>
    <row r="12212" spans="1:1" hidden="1" x14ac:dyDescent="0.25">
      <c r="A12212" s="2">
        <v>44689.1875</v>
      </c>
    </row>
    <row r="12213" spans="1:1" hidden="1" x14ac:dyDescent="0.25">
      <c r="A12213" s="2">
        <v>44689.197916666664</v>
      </c>
    </row>
    <row r="12214" spans="1:1" hidden="1" x14ac:dyDescent="0.25">
      <c r="A12214" s="2">
        <v>44689.208333333336</v>
      </c>
    </row>
    <row r="12215" spans="1:1" hidden="1" x14ac:dyDescent="0.25">
      <c r="A12215" s="2">
        <v>44689.21875</v>
      </c>
    </row>
    <row r="12216" spans="1:1" hidden="1" x14ac:dyDescent="0.25">
      <c r="A12216" s="2">
        <v>44689.229166666664</v>
      </c>
    </row>
    <row r="12217" spans="1:1" hidden="1" x14ac:dyDescent="0.25">
      <c r="A12217" s="2">
        <v>44689.239583333336</v>
      </c>
    </row>
    <row r="12218" spans="1:1" hidden="1" x14ac:dyDescent="0.25">
      <c r="A12218" s="2">
        <v>44689.25</v>
      </c>
    </row>
    <row r="12219" spans="1:1" hidden="1" x14ac:dyDescent="0.25">
      <c r="A12219" s="2">
        <v>44689.260416666664</v>
      </c>
    </row>
    <row r="12220" spans="1:1" hidden="1" x14ac:dyDescent="0.25">
      <c r="A12220" s="2">
        <v>44689.270833333336</v>
      </c>
    </row>
    <row r="12221" spans="1:1" hidden="1" x14ac:dyDescent="0.25">
      <c r="A12221" s="2">
        <v>44689.28125</v>
      </c>
    </row>
    <row r="12222" spans="1:1" hidden="1" x14ac:dyDescent="0.25">
      <c r="A12222" s="2">
        <v>44689.291666666664</v>
      </c>
    </row>
    <row r="12223" spans="1:1" hidden="1" x14ac:dyDescent="0.25">
      <c r="A12223" s="2">
        <v>44689.302083333336</v>
      </c>
    </row>
    <row r="12224" spans="1:1" hidden="1" x14ac:dyDescent="0.25">
      <c r="A12224" s="2">
        <v>44689.3125</v>
      </c>
    </row>
    <row r="12225" spans="1:1" hidden="1" x14ac:dyDescent="0.25">
      <c r="A12225" s="2">
        <v>44689.322916666664</v>
      </c>
    </row>
    <row r="12226" spans="1:1" hidden="1" x14ac:dyDescent="0.25">
      <c r="A12226" s="2">
        <v>44689.333333333336</v>
      </c>
    </row>
    <row r="12227" spans="1:1" hidden="1" x14ac:dyDescent="0.25">
      <c r="A12227" s="2">
        <v>44689.34375</v>
      </c>
    </row>
    <row r="12228" spans="1:1" hidden="1" x14ac:dyDescent="0.25">
      <c r="A12228" s="2">
        <v>44689.354166666664</v>
      </c>
    </row>
    <row r="12229" spans="1:1" hidden="1" x14ac:dyDescent="0.25">
      <c r="A12229" s="2">
        <v>44689.364583333336</v>
      </c>
    </row>
    <row r="12230" spans="1:1" hidden="1" x14ac:dyDescent="0.25">
      <c r="A12230" s="2">
        <v>44689.375</v>
      </c>
    </row>
    <row r="12231" spans="1:1" hidden="1" x14ac:dyDescent="0.25">
      <c r="A12231" s="2">
        <v>44689.385416666664</v>
      </c>
    </row>
    <row r="12232" spans="1:1" hidden="1" x14ac:dyDescent="0.25">
      <c r="A12232" s="2">
        <v>44689.395833333336</v>
      </c>
    </row>
    <row r="12233" spans="1:1" hidden="1" x14ac:dyDescent="0.25">
      <c r="A12233" s="2">
        <v>44689.40625</v>
      </c>
    </row>
    <row r="12234" spans="1:1" hidden="1" x14ac:dyDescent="0.25">
      <c r="A12234" s="2">
        <v>44689.416666666664</v>
      </c>
    </row>
    <row r="12235" spans="1:1" hidden="1" x14ac:dyDescent="0.25">
      <c r="A12235" s="2">
        <v>44689.427083333336</v>
      </c>
    </row>
    <row r="12236" spans="1:1" hidden="1" x14ac:dyDescent="0.25">
      <c r="A12236" s="2">
        <v>44689.4375</v>
      </c>
    </row>
    <row r="12237" spans="1:1" hidden="1" x14ac:dyDescent="0.25">
      <c r="A12237" s="2">
        <v>44689.447916666664</v>
      </c>
    </row>
    <row r="12238" spans="1:1" hidden="1" x14ac:dyDescent="0.25">
      <c r="A12238" s="2">
        <v>44689.458333333336</v>
      </c>
    </row>
    <row r="12239" spans="1:1" hidden="1" x14ac:dyDescent="0.25">
      <c r="A12239" s="2">
        <v>44689.46875</v>
      </c>
    </row>
    <row r="12240" spans="1:1" hidden="1" x14ac:dyDescent="0.25">
      <c r="A12240" s="2">
        <v>44689.479166666664</v>
      </c>
    </row>
    <row r="12241" spans="1:1" hidden="1" x14ac:dyDescent="0.25">
      <c r="A12241" s="2">
        <v>44689.489583333336</v>
      </c>
    </row>
    <row r="12242" spans="1:1" hidden="1" x14ac:dyDescent="0.25">
      <c r="A12242" s="2">
        <v>44689.5</v>
      </c>
    </row>
    <row r="12243" spans="1:1" hidden="1" x14ac:dyDescent="0.25">
      <c r="A12243" s="2">
        <v>44689.510416666664</v>
      </c>
    </row>
    <row r="12244" spans="1:1" hidden="1" x14ac:dyDescent="0.25">
      <c r="A12244" s="2">
        <v>44689.520833333336</v>
      </c>
    </row>
    <row r="12245" spans="1:1" hidden="1" x14ac:dyDescent="0.25">
      <c r="A12245" s="2">
        <v>44689.53125</v>
      </c>
    </row>
    <row r="12246" spans="1:1" hidden="1" x14ac:dyDescent="0.25">
      <c r="A12246" s="2">
        <v>44689.541666666664</v>
      </c>
    </row>
    <row r="12247" spans="1:1" hidden="1" x14ac:dyDescent="0.25">
      <c r="A12247" s="2">
        <v>44689.552083333336</v>
      </c>
    </row>
    <row r="12248" spans="1:1" hidden="1" x14ac:dyDescent="0.25">
      <c r="A12248" s="2">
        <v>44689.5625</v>
      </c>
    </row>
    <row r="12249" spans="1:1" hidden="1" x14ac:dyDescent="0.25">
      <c r="A12249" s="2">
        <v>44689.572916666664</v>
      </c>
    </row>
    <row r="12250" spans="1:1" hidden="1" x14ac:dyDescent="0.25">
      <c r="A12250" s="2">
        <v>44689.583333333336</v>
      </c>
    </row>
    <row r="12251" spans="1:1" hidden="1" x14ac:dyDescent="0.25">
      <c r="A12251" s="2">
        <v>44689.59375</v>
      </c>
    </row>
    <row r="12252" spans="1:1" hidden="1" x14ac:dyDescent="0.25">
      <c r="A12252" s="2">
        <v>44689.604166666664</v>
      </c>
    </row>
    <row r="12253" spans="1:1" hidden="1" x14ac:dyDescent="0.25">
      <c r="A12253" s="2">
        <v>44689.614583333336</v>
      </c>
    </row>
    <row r="12254" spans="1:1" hidden="1" x14ac:dyDescent="0.25">
      <c r="A12254" s="2">
        <v>44689.625</v>
      </c>
    </row>
    <row r="12255" spans="1:1" hidden="1" x14ac:dyDescent="0.25">
      <c r="A12255" s="2">
        <v>44689.635416666664</v>
      </c>
    </row>
    <row r="12256" spans="1:1" hidden="1" x14ac:dyDescent="0.25">
      <c r="A12256" s="2">
        <v>44689.645833333336</v>
      </c>
    </row>
    <row r="12257" spans="1:1" hidden="1" x14ac:dyDescent="0.25">
      <c r="A12257" s="2">
        <v>44689.65625</v>
      </c>
    </row>
    <row r="12258" spans="1:1" hidden="1" x14ac:dyDescent="0.25">
      <c r="A12258" s="2">
        <v>44689.666666666664</v>
      </c>
    </row>
    <row r="12259" spans="1:1" hidden="1" x14ac:dyDescent="0.25">
      <c r="A12259" s="2">
        <v>44689.677083333336</v>
      </c>
    </row>
    <row r="12260" spans="1:1" hidden="1" x14ac:dyDescent="0.25">
      <c r="A12260" s="2">
        <v>44689.6875</v>
      </c>
    </row>
    <row r="12261" spans="1:1" hidden="1" x14ac:dyDescent="0.25">
      <c r="A12261" s="2">
        <v>44689.697916666664</v>
      </c>
    </row>
    <row r="12262" spans="1:1" hidden="1" x14ac:dyDescent="0.25">
      <c r="A12262" s="2">
        <v>44689.708333333336</v>
      </c>
    </row>
    <row r="12263" spans="1:1" hidden="1" x14ac:dyDescent="0.25">
      <c r="A12263" s="2">
        <v>44689.71875</v>
      </c>
    </row>
    <row r="12264" spans="1:1" hidden="1" x14ac:dyDescent="0.25">
      <c r="A12264" s="2">
        <v>44689.729166666664</v>
      </c>
    </row>
    <row r="12265" spans="1:1" hidden="1" x14ac:dyDescent="0.25">
      <c r="A12265" s="2">
        <v>44689.739583333336</v>
      </c>
    </row>
    <row r="12266" spans="1:1" hidden="1" x14ac:dyDescent="0.25">
      <c r="A12266" s="2">
        <v>44689.75</v>
      </c>
    </row>
    <row r="12267" spans="1:1" hidden="1" x14ac:dyDescent="0.25">
      <c r="A12267" s="2">
        <v>44689.760416666664</v>
      </c>
    </row>
    <row r="12268" spans="1:1" hidden="1" x14ac:dyDescent="0.25">
      <c r="A12268" s="2">
        <v>44689.770833333336</v>
      </c>
    </row>
    <row r="12269" spans="1:1" hidden="1" x14ac:dyDescent="0.25">
      <c r="A12269" s="2">
        <v>44689.78125</v>
      </c>
    </row>
    <row r="12270" spans="1:1" hidden="1" x14ac:dyDescent="0.25">
      <c r="A12270" s="2">
        <v>44689.791666666664</v>
      </c>
    </row>
    <row r="12271" spans="1:1" hidden="1" x14ac:dyDescent="0.25">
      <c r="A12271" s="2">
        <v>44689.802083333336</v>
      </c>
    </row>
    <row r="12272" spans="1:1" hidden="1" x14ac:dyDescent="0.25">
      <c r="A12272" s="2">
        <v>44689.8125</v>
      </c>
    </row>
    <row r="12273" spans="1:1" hidden="1" x14ac:dyDescent="0.25">
      <c r="A12273" s="2">
        <v>44689.822916666664</v>
      </c>
    </row>
    <row r="12274" spans="1:1" hidden="1" x14ac:dyDescent="0.25">
      <c r="A12274" s="2">
        <v>44689.833333333336</v>
      </c>
    </row>
    <row r="12275" spans="1:1" hidden="1" x14ac:dyDescent="0.25">
      <c r="A12275" s="2">
        <v>44689.84375</v>
      </c>
    </row>
    <row r="12276" spans="1:1" hidden="1" x14ac:dyDescent="0.25">
      <c r="A12276" s="2">
        <v>44689.854166666664</v>
      </c>
    </row>
    <row r="12277" spans="1:1" hidden="1" x14ac:dyDescent="0.25">
      <c r="A12277" s="2">
        <v>44689.864583333336</v>
      </c>
    </row>
    <row r="12278" spans="1:1" hidden="1" x14ac:dyDescent="0.25">
      <c r="A12278" s="2">
        <v>44689.875</v>
      </c>
    </row>
    <row r="12279" spans="1:1" hidden="1" x14ac:dyDescent="0.25">
      <c r="A12279" s="2">
        <v>44689.885416666664</v>
      </c>
    </row>
    <row r="12280" spans="1:1" hidden="1" x14ac:dyDescent="0.25">
      <c r="A12280" s="2">
        <v>44689.895833333336</v>
      </c>
    </row>
    <row r="12281" spans="1:1" hidden="1" x14ac:dyDescent="0.25">
      <c r="A12281" s="2">
        <v>44689.90625</v>
      </c>
    </row>
    <row r="12282" spans="1:1" hidden="1" x14ac:dyDescent="0.25">
      <c r="A12282" s="2">
        <v>44689.916666666664</v>
      </c>
    </row>
    <row r="12283" spans="1:1" hidden="1" x14ac:dyDescent="0.25">
      <c r="A12283" s="2">
        <v>44689.927083333336</v>
      </c>
    </row>
    <row r="12284" spans="1:1" hidden="1" x14ac:dyDescent="0.25">
      <c r="A12284" s="2">
        <v>44689.9375</v>
      </c>
    </row>
    <row r="12285" spans="1:1" hidden="1" x14ac:dyDescent="0.25">
      <c r="A12285" s="2">
        <v>44689.947916666664</v>
      </c>
    </row>
    <row r="12286" spans="1:1" hidden="1" x14ac:dyDescent="0.25">
      <c r="A12286" s="2">
        <v>44689.958333333336</v>
      </c>
    </row>
    <row r="12287" spans="1:1" hidden="1" x14ac:dyDescent="0.25">
      <c r="A12287" s="2">
        <v>44689.96875</v>
      </c>
    </row>
    <row r="12288" spans="1:1" hidden="1" x14ac:dyDescent="0.25">
      <c r="A12288" s="2">
        <v>44689.979166666664</v>
      </c>
    </row>
    <row r="12289" spans="1:1" hidden="1" x14ac:dyDescent="0.25">
      <c r="A12289" s="2">
        <v>44689.989583333336</v>
      </c>
    </row>
    <row r="12290" spans="1:1" hidden="1" x14ac:dyDescent="0.25">
      <c r="A12290" s="2">
        <v>44690</v>
      </c>
    </row>
    <row r="12291" spans="1:1" hidden="1" x14ac:dyDescent="0.25">
      <c r="A12291" s="2">
        <v>44690.010416666664</v>
      </c>
    </row>
    <row r="12292" spans="1:1" hidden="1" x14ac:dyDescent="0.25">
      <c r="A12292" s="2">
        <v>44690.020833333336</v>
      </c>
    </row>
    <row r="12293" spans="1:1" hidden="1" x14ac:dyDescent="0.25">
      <c r="A12293" s="2">
        <v>44690.03125</v>
      </c>
    </row>
    <row r="12294" spans="1:1" hidden="1" x14ac:dyDescent="0.25">
      <c r="A12294" s="2">
        <v>44690.041666666664</v>
      </c>
    </row>
    <row r="12295" spans="1:1" hidden="1" x14ac:dyDescent="0.25">
      <c r="A12295" s="2">
        <v>44690.052083333336</v>
      </c>
    </row>
    <row r="12296" spans="1:1" hidden="1" x14ac:dyDescent="0.25">
      <c r="A12296" s="2">
        <v>44690.0625</v>
      </c>
    </row>
    <row r="12297" spans="1:1" hidden="1" x14ac:dyDescent="0.25">
      <c r="A12297" s="2">
        <v>44690.072916666664</v>
      </c>
    </row>
    <row r="12298" spans="1:1" hidden="1" x14ac:dyDescent="0.25">
      <c r="A12298" s="2">
        <v>44690.083333333336</v>
      </c>
    </row>
    <row r="12299" spans="1:1" hidden="1" x14ac:dyDescent="0.25">
      <c r="A12299" s="2">
        <v>44690.09375</v>
      </c>
    </row>
    <row r="12300" spans="1:1" hidden="1" x14ac:dyDescent="0.25">
      <c r="A12300" s="2">
        <v>44690.104166666664</v>
      </c>
    </row>
    <row r="12301" spans="1:1" hidden="1" x14ac:dyDescent="0.25">
      <c r="A12301" s="2">
        <v>44690.114583333336</v>
      </c>
    </row>
    <row r="12302" spans="1:1" hidden="1" x14ac:dyDescent="0.25">
      <c r="A12302" s="2">
        <v>44690.125</v>
      </c>
    </row>
    <row r="12303" spans="1:1" hidden="1" x14ac:dyDescent="0.25">
      <c r="A12303" s="2">
        <v>44690.135416666664</v>
      </c>
    </row>
    <row r="12304" spans="1:1" hidden="1" x14ac:dyDescent="0.25">
      <c r="A12304" s="2">
        <v>44690.145833333336</v>
      </c>
    </row>
    <row r="12305" spans="1:1" hidden="1" x14ac:dyDescent="0.25">
      <c r="A12305" s="2">
        <v>44690.15625</v>
      </c>
    </row>
    <row r="12306" spans="1:1" hidden="1" x14ac:dyDescent="0.25">
      <c r="A12306" s="2">
        <v>44690.166666666664</v>
      </c>
    </row>
    <row r="12307" spans="1:1" hidden="1" x14ac:dyDescent="0.25">
      <c r="A12307" s="2">
        <v>44690.177083333336</v>
      </c>
    </row>
    <row r="12308" spans="1:1" hidden="1" x14ac:dyDescent="0.25">
      <c r="A12308" s="2">
        <v>44690.1875</v>
      </c>
    </row>
    <row r="12309" spans="1:1" hidden="1" x14ac:dyDescent="0.25">
      <c r="A12309" s="2">
        <v>44690.197916666664</v>
      </c>
    </row>
    <row r="12310" spans="1:1" hidden="1" x14ac:dyDescent="0.25">
      <c r="A12310" s="2">
        <v>44690.208333333336</v>
      </c>
    </row>
    <row r="12311" spans="1:1" hidden="1" x14ac:dyDescent="0.25">
      <c r="A12311" s="2">
        <v>44690.21875</v>
      </c>
    </row>
    <row r="12312" spans="1:1" hidden="1" x14ac:dyDescent="0.25">
      <c r="A12312" s="2">
        <v>44690.229166666664</v>
      </c>
    </row>
    <row r="12313" spans="1:1" hidden="1" x14ac:dyDescent="0.25">
      <c r="A12313" s="2">
        <v>44690.239583333336</v>
      </c>
    </row>
    <row r="12314" spans="1:1" hidden="1" x14ac:dyDescent="0.25">
      <c r="A12314" s="2">
        <v>44690.25</v>
      </c>
    </row>
    <row r="12315" spans="1:1" hidden="1" x14ac:dyDescent="0.25">
      <c r="A12315" s="2">
        <v>44690.260416666664</v>
      </c>
    </row>
    <row r="12316" spans="1:1" hidden="1" x14ac:dyDescent="0.25">
      <c r="A12316" s="2">
        <v>44690.270833333336</v>
      </c>
    </row>
    <row r="12317" spans="1:1" hidden="1" x14ac:dyDescent="0.25">
      <c r="A12317" s="2">
        <v>44690.28125</v>
      </c>
    </row>
    <row r="12318" spans="1:1" hidden="1" x14ac:dyDescent="0.25">
      <c r="A12318" s="2">
        <v>44690.291666666664</v>
      </c>
    </row>
    <row r="12319" spans="1:1" hidden="1" x14ac:dyDescent="0.25">
      <c r="A12319" s="2">
        <v>44690.302083333336</v>
      </c>
    </row>
    <row r="12320" spans="1:1" hidden="1" x14ac:dyDescent="0.25">
      <c r="A12320" s="2">
        <v>44690.3125</v>
      </c>
    </row>
    <row r="12321" spans="1:1" hidden="1" x14ac:dyDescent="0.25">
      <c r="A12321" s="2">
        <v>44690.322916666664</v>
      </c>
    </row>
    <row r="12322" spans="1:1" hidden="1" x14ac:dyDescent="0.25">
      <c r="A12322" s="2">
        <v>44690.333333333336</v>
      </c>
    </row>
    <row r="12323" spans="1:1" hidden="1" x14ac:dyDescent="0.25">
      <c r="A12323" s="2">
        <v>44690.34375</v>
      </c>
    </row>
    <row r="12324" spans="1:1" hidden="1" x14ac:dyDescent="0.25">
      <c r="A12324" s="2">
        <v>44690.354166666664</v>
      </c>
    </row>
    <row r="12325" spans="1:1" hidden="1" x14ac:dyDescent="0.25">
      <c r="A12325" s="2">
        <v>44690.364583333336</v>
      </c>
    </row>
    <row r="12326" spans="1:1" hidden="1" x14ac:dyDescent="0.25">
      <c r="A12326" s="2">
        <v>44690.375</v>
      </c>
    </row>
    <row r="12327" spans="1:1" hidden="1" x14ac:dyDescent="0.25">
      <c r="A12327" s="2">
        <v>44690.385416666664</v>
      </c>
    </row>
    <row r="12328" spans="1:1" hidden="1" x14ac:dyDescent="0.25">
      <c r="A12328" s="2">
        <v>44690.395833333336</v>
      </c>
    </row>
    <row r="12329" spans="1:1" hidden="1" x14ac:dyDescent="0.25">
      <c r="A12329" s="2">
        <v>44690.40625</v>
      </c>
    </row>
    <row r="12330" spans="1:1" hidden="1" x14ac:dyDescent="0.25">
      <c r="A12330" s="2">
        <v>44690.416666666664</v>
      </c>
    </row>
    <row r="12331" spans="1:1" hidden="1" x14ac:dyDescent="0.25">
      <c r="A12331" s="2">
        <v>44690.427083333336</v>
      </c>
    </row>
    <row r="12332" spans="1:1" hidden="1" x14ac:dyDescent="0.25">
      <c r="A12332" s="2">
        <v>44690.4375</v>
      </c>
    </row>
    <row r="12333" spans="1:1" hidden="1" x14ac:dyDescent="0.25">
      <c r="A12333" s="2">
        <v>44690.447916666664</v>
      </c>
    </row>
    <row r="12334" spans="1:1" hidden="1" x14ac:dyDescent="0.25">
      <c r="A12334" s="2">
        <v>44690.458333333336</v>
      </c>
    </row>
    <row r="12335" spans="1:1" hidden="1" x14ac:dyDescent="0.25">
      <c r="A12335" s="2">
        <v>44690.46875</v>
      </c>
    </row>
    <row r="12336" spans="1:1" hidden="1" x14ac:dyDescent="0.25">
      <c r="A12336" s="2">
        <v>44690.479166666664</v>
      </c>
    </row>
    <row r="12337" spans="1:1" hidden="1" x14ac:dyDescent="0.25">
      <c r="A12337" s="2">
        <v>44690.489583333336</v>
      </c>
    </row>
    <row r="12338" spans="1:1" hidden="1" x14ac:dyDescent="0.25">
      <c r="A12338" s="2">
        <v>44690.5</v>
      </c>
    </row>
    <row r="12339" spans="1:1" hidden="1" x14ac:dyDescent="0.25">
      <c r="A12339" s="2">
        <v>44690.510416666664</v>
      </c>
    </row>
    <row r="12340" spans="1:1" hidden="1" x14ac:dyDescent="0.25">
      <c r="A12340" s="2">
        <v>44690.520833333336</v>
      </c>
    </row>
    <row r="12341" spans="1:1" hidden="1" x14ac:dyDescent="0.25">
      <c r="A12341" s="2">
        <v>44690.53125</v>
      </c>
    </row>
    <row r="12342" spans="1:1" hidden="1" x14ac:dyDescent="0.25">
      <c r="A12342" s="2">
        <v>44690.541666666664</v>
      </c>
    </row>
    <row r="12343" spans="1:1" hidden="1" x14ac:dyDescent="0.25">
      <c r="A12343" s="2">
        <v>44690.552083333336</v>
      </c>
    </row>
    <row r="12344" spans="1:1" hidden="1" x14ac:dyDescent="0.25">
      <c r="A12344" s="2">
        <v>44690.5625</v>
      </c>
    </row>
    <row r="12345" spans="1:1" hidden="1" x14ac:dyDescent="0.25">
      <c r="A12345" s="2">
        <v>44690.572916666664</v>
      </c>
    </row>
    <row r="12346" spans="1:1" hidden="1" x14ac:dyDescent="0.25">
      <c r="A12346" s="2">
        <v>44690.583333333336</v>
      </c>
    </row>
    <row r="12347" spans="1:1" hidden="1" x14ac:dyDescent="0.25">
      <c r="A12347" s="2">
        <v>44690.59375</v>
      </c>
    </row>
    <row r="12348" spans="1:1" hidden="1" x14ac:dyDescent="0.25">
      <c r="A12348" s="2">
        <v>44690.604166666664</v>
      </c>
    </row>
    <row r="12349" spans="1:1" hidden="1" x14ac:dyDescent="0.25">
      <c r="A12349" s="2">
        <v>44690.614583333336</v>
      </c>
    </row>
    <row r="12350" spans="1:1" hidden="1" x14ac:dyDescent="0.25">
      <c r="A12350" s="2">
        <v>44690.625</v>
      </c>
    </row>
    <row r="12351" spans="1:1" hidden="1" x14ac:dyDescent="0.25">
      <c r="A12351" s="2">
        <v>44690.635416666664</v>
      </c>
    </row>
    <row r="12352" spans="1:1" hidden="1" x14ac:dyDescent="0.25">
      <c r="A12352" s="2">
        <v>44690.645833333336</v>
      </c>
    </row>
    <row r="12353" spans="1:1" hidden="1" x14ac:dyDescent="0.25">
      <c r="A12353" s="2">
        <v>44690.65625</v>
      </c>
    </row>
    <row r="12354" spans="1:1" hidden="1" x14ac:dyDescent="0.25">
      <c r="A12354" s="2">
        <v>44690.666666666664</v>
      </c>
    </row>
    <row r="12355" spans="1:1" hidden="1" x14ac:dyDescent="0.25">
      <c r="A12355" s="2">
        <v>44690.677083333336</v>
      </c>
    </row>
    <row r="12356" spans="1:1" hidden="1" x14ac:dyDescent="0.25">
      <c r="A12356" s="2">
        <v>44690.6875</v>
      </c>
    </row>
    <row r="12357" spans="1:1" hidden="1" x14ac:dyDescent="0.25">
      <c r="A12357" s="2">
        <v>44690.697916666664</v>
      </c>
    </row>
    <row r="12358" spans="1:1" hidden="1" x14ac:dyDescent="0.25">
      <c r="A12358" s="2">
        <v>44690.708333333336</v>
      </c>
    </row>
    <row r="12359" spans="1:1" hidden="1" x14ac:dyDescent="0.25">
      <c r="A12359" s="2">
        <v>44690.71875</v>
      </c>
    </row>
    <row r="12360" spans="1:1" hidden="1" x14ac:dyDescent="0.25">
      <c r="A12360" s="2">
        <v>44690.729166666664</v>
      </c>
    </row>
    <row r="12361" spans="1:1" hidden="1" x14ac:dyDescent="0.25">
      <c r="A12361" s="2">
        <v>44690.739583333336</v>
      </c>
    </row>
    <row r="12362" spans="1:1" hidden="1" x14ac:dyDescent="0.25">
      <c r="A12362" s="2">
        <v>44690.75</v>
      </c>
    </row>
    <row r="12363" spans="1:1" hidden="1" x14ac:dyDescent="0.25">
      <c r="A12363" s="2">
        <v>44690.760416666664</v>
      </c>
    </row>
    <row r="12364" spans="1:1" hidden="1" x14ac:dyDescent="0.25">
      <c r="A12364" s="2">
        <v>44690.770833333336</v>
      </c>
    </row>
    <row r="12365" spans="1:1" hidden="1" x14ac:dyDescent="0.25">
      <c r="A12365" s="2">
        <v>44690.78125</v>
      </c>
    </row>
    <row r="12366" spans="1:1" hidden="1" x14ac:dyDescent="0.25">
      <c r="A12366" s="2">
        <v>44690.791666666664</v>
      </c>
    </row>
    <row r="12367" spans="1:1" hidden="1" x14ac:dyDescent="0.25">
      <c r="A12367" s="2">
        <v>44690.802083333336</v>
      </c>
    </row>
    <row r="12368" spans="1:1" hidden="1" x14ac:dyDescent="0.25">
      <c r="A12368" s="2">
        <v>44690.8125</v>
      </c>
    </row>
    <row r="12369" spans="1:1" hidden="1" x14ac:dyDescent="0.25">
      <c r="A12369" s="2">
        <v>44690.822916666664</v>
      </c>
    </row>
    <row r="12370" spans="1:1" hidden="1" x14ac:dyDescent="0.25">
      <c r="A12370" s="2">
        <v>44690.833333333336</v>
      </c>
    </row>
    <row r="12371" spans="1:1" hidden="1" x14ac:dyDescent="0.25">
      <c r="A12371" s="2">
        <v>44690.84375</v>
      </c>
    </row>
    <row r="12372" spans="1:1" hidden="1" x14ac:dyDescent="0.25">
      <c r="A12372" s="2">
        <v>44690.854166666664</v>
      </c>
    </row>
    <row r="12373" spans="1:1" hidden="1" x14ac:dyDescent="0.25">
      <c r="A12373" s="2">
        <v>44690.864583333336</v>
      </c>
    </row>
    <row r="12374" spans="1:1" hidden="1" x14ac:dyDescent="0.25">
      <c r="A12374" s="2">
        <v>44690.875</v>
      </c>
    </row>
    <row r="12375" spans="1:1" hidden="1" x14ac:dyDescent="0.25">
      <c r="A12375" s="2">
        <v>44690.885416666664</v>
      </c>
    </row>
    <row r="12376" spans="1:1" hidden="1" x14ac:dyDescent="0.25">
      <c r="A12376" s="2">
        <v>44690.895833333336</v>
      </c>
    </row>
    <row r="12377" spans="1:1" hidden="1" x14ac:dyDescent="0.25">
      <c r="A12377" s="2">
        <v>44690.90625</v>
      </c>
    </row>
    <row r="12378" spans="1:1" hidden="1" x14ac:dyDescent="0.25">
      <c r="A12378" s="2">
        <v>44690.916666666664</v>
      </c>
    </row>
    <row r="12379" spans="1:1" hidden="1" x14ac:dyDescent="0.25">
      <c r="A12379" s="2">
        <v>44690.927083333336</v>
      </c>
    </row>
    <row r="12380" spans="1:1" hidden="1" x14ac:dyDescent="0.25">
      <c r="A12380" s="2">
        <v>44690.9375</v>
      </c>
    </row>
    <row r="12381" spans="1:1" hidden="1" x14ac:dyDescent="0.25">
      <c r="A12381" s="2">
        <v>44690.947916666664</v>
      </c>
    </row>
    <row r="12382" spans="1:1" hidden="1" x14ac:dyDescent="0.25">
      <c r="A12382" s="2">
        <v>44690.958333333336</v>
      </c>
    </row>
    <row r="12383" spans="1:1" hidden="1" x14ac:dyDescent="0.25">
      <c r="A12383" s="2">
        <v>44690.96875</v>
      </c>
    </row>
    <row r="12384" spans="1:1" hidden="1" x14ac:dyDescent="0.25">
      <c r="A12384" s="2">
        <v>44690.979166666664</v>
      </c>
    </row>
    <row r="12385" spans="1:1" hidden="1" x14ac:dyDescent="0.25">
      <c r="A12385" s="2">
        <v>44690.989583333336</v>
      </c>
    </row>
    <row r="12386" spans="1:1" hidden="1" x14ac:dyDescent="0.25">
      <c r="A12386" s="2">
        <v>44691</v>
      </c>
    </row>
    <row r="12387" spans="1:1" hidden="1" x14ac:dyDescent="0.25">
      <c r="A12387" s="2">
        <v>44691.010416666664</v>
      </c>
    </row>
    <row r="12388" spans="1:1" hidden="1" x14ac:dyDescent="0.25">
      <c r="A12388" s="2">
        <v>44691.020833333336</v>
      </c>
    </row>
    <row r="12389" spans="1:1" hidden="1" x14ac:dyDescent="0.25">
      <c r="A12389" s="2">
        <v>44691.03125</v>
      </c>
    </row>
    <row r="12390" spans="1:1" hidden="1" x14ac:dyDescent="0.25">
      <c r="A12390" s="2">
        <v>44691.041666666664</v>
      </c>
    </row>
    <row r="12391" spans="1:1" hidden="1" x14ac:dyDescent="0.25">
      <c r="A12391" s="2">
        <v>44691.052083333336</v>
      </c>
    </row>
    <row r="12392" spans="1:1" hidden="1" x14ac:dyDescent="0.25">
      <c r="A12392" s="2">
        <v>44691.0625</v>
      </c>
    </row>
    <row r="12393" spans="1:1" hidden="1" x14ac:dyDescent="0.25">
      <c r="A12393" s="2">
        <v>44691.072916666664</v>
      </c>
    </row>
    <row r="12394" spans="1:1" hidden="1" x14ac:dyDescent="0.25">
      <c r="A12394" s="2">
        <v>44691.083333333336</v>
      </c>
    </row>
    <row r="12395" spans="1:1" hidden="1" x14ac:dyDescent="0.25">
      <c r="A12395" s="2">
        <v>44691.09375</v>
      </c>
    </row>
    <row r="12396" spans="1:1" hidden="1" x14ac:dyDescent="0.25">
      <c r="A12396" s="2">
        <v>44691.104166666664</v>
      </c>
    </row>
    <row r="12397" spans="1:1" hidden="1" x14ac:dyDescent="0.25">
      <c r="A12397" s="2">
        <v>44691.114583333336</v>
      </c>
    </row>
    <row r="12398" spans="1:1" hidden="1" x14ac:dyDescent="0.25">
      <c r="A12398" s="2">
        <v>44691.125</v>
      </c>
    </row>
    <row r="12399" spans="1:1" hidden="1" x14ac:dyDescent="0.25">
      <c r="A12399" s="2">
        <v>44691.135416666664</v>
      </c>
    </row>
    <row r="12400" spans="1:1" hidden="1" x14ac:dyDescent="0.25">
      <c r="A12400" s="2">
        <v>44691.145833333336</v>
      </c>
    </row>
    <row r="12401" spans="1:1" hidden="1" x14ac:dyDescent="0.25">
      <c r="A12401" s="2">
        <v>44691.15625</v>
      </c>
    </row>
    <row r="12402" spans="1:1" hidden="1" x14ac:dyDescent="0.25">
      <c r="A12402" s="2">
        <v>44691.166666666664</v>
      </c>
    </row>
    <row r="12403" spans="1:1" hidden="1" x14ac:dyDescent="0.25">
      <c r="A12403" s="2">
        <v>44691.177083333336</v>
      </c>
    </row>
    <row r="12404" spans="1:1" hidden="1" x14ac:dyDescent="0.25">
      <c r="A12404" s="2">
        <v>44691.1875</v>
      </c>
    </row>
    <row r="12405" spans="1:1" hidden="1" x14ac:dyDescent="0.25">
      <c r="A12405" s="2">
        <v>44691.197916666664</v>
      </c>
    </row>
    <row r="12406" spans="1:1" hidden="1" x14ac:dyDescent="0.25">
      <c r="A12406" s="2">
        <v>44691.208333333336</v>
      </c>
    </row>
    <row r="12407" spans="1:1" hidden="1" x14ac:dyDescent="0.25">
      <c r="A12407" s="2">
        <v>44691.21875</v>
      </c>
    </row>
    <row r="12408" spans="1:1" hidden="1" x14ac:dyDescent="0.25">
      <c r="A12408" s="2">
        <v>44691.229166666664</v>
      </c>
    </row>
    <row r="12409" spans="1:1" hidden="1" x14ac:dyDescent="0.25">
      <c r="A12409" s="2">
        <v>44691.239583333336</v>
      </c>
    </row>
    <row r="12410" spans="1:1" hidden="1" x14ac:dyDescent="0.25">
      <c r="A12410" s="2">
        <v>44691.25</v>
      </c>
    </row>
    <row r="12411" spans="1:1" hidden="1" x14ac:dyDescent="0.25">
      <c r="A12411" s="2">
        <v>44691.260416666664</v>
      </c>
    </row>
    <row r="12412" spans="1:1" hidden="1" x14ac:dyDescent="0.25">
      <c r="A12412" s="2">
        <v>44691.270833333336</v>
      </c>
    </row>
    <row r="12413" spans="1:1" hidden="1" x14ac:dyDescent="0.25">
      <c r="A12413" s="2">
        <v>44691.28125</v>
      </c>
    </row>
    <row r="12414" spans="1:1" hidden="1" x14ac:dyDescent="0.25">
      <c r="A12414" s="2">
        <v>44691.291666666664</v>
      </c>
    </row>
    <row r="12415" spans="1:1" hidden="1" x14ac:dyDescent="0.25">
      <c r="A12415" s="2">
        <v>44691.302083333336</v>
      </c>
    </row>
    <row r="12416" spans="1:1" hidden="1" x14ac:dyDescent="0.25">
      <c r="A12416" s="2">
        <v>44691.3125</v>
      </c>
    </row>
    <row r="12417" spans="1:1" hidden="1" x14ac:dyDescent="0.25">
      <c r="A12417" s="2">
        <v>44691.322916666664</v>
      </c>
    </row>
    <row r="12418" spans="1:1" hidden="1" x14ac:dyDescent="0.25">
      <c r="A12418" s="2">
        <v>44691.333333333336</v>
      </c>
    </row>
    <row r="12419" spans="1:1" hidden="1" x14ac:dyDescent="0.25">
      <c r="A12419" s="2">
        <v>44691.34375</v>
      </c>
    </row>
    <row r="12420" spans="1:1" hidden="1" x14ac:dyDescent="0.25">
      <c r="A12420" s="2">
        <v>44691.354166666664</v>
      </c>
    </row>
    <row r="12421" spans="1:1" hidden="1" x14ac:dyDescent="0.25">
      <c r="A12421" s="2">
        <v>44691.364583333336</v>
      </c>
    </row>
    <row r="12422" spans="1:1" hidden="1" x14ac:dyDescent="0.25">
      <c r="A12422" s="2">
        <v>44691.375</v>
      </c>
    </row>
    <row r="12423" spans="1:1" hidden="1" x14ac:dyDescent="0.25">
      <c r="A12423" s="2">
        <v>44691.385416666664</v>
      </c>
    </row>
    <row r="12424" spans="1:1" hidden="1" x14ac:dyDescent="0.25">
      <c r="A12424" s="2">
        <v>44691.395833333336</v>
      </c>
    </row>
    <row r="12425" spans="1:1" hidden="1" x14ac:dyDescent="0.25">
      <c r="A12425" s="2">
        <v>44691.40625</v>
      </c>
    </row>
    <row r="12426" spans="1:1" hidden="1" x14ac:dyDescent="0.25">
      <c r="A12426" s="2">
        <v>44691.416666666664</v>
      </c>
    </row>
    <row r="12427" spans="1:1" hidden="1" x14ac:dyDescent="0.25">
      <c r="A12427" s="2">
        <v>44691.427083333336</v>
      </c>
    </row>
    <row r="12428" spans="1:1" hidden="1" x14ac:dyDescent="0.25">
      <c r="A12428" s="2">
        <v>44691.4375</v>
      </c>
    </row>
    <row r="12429" spans="1:1" hidden="1" x14ac:dyDescent="0.25">
      <c r="A12429" s="2">
        <v>44691.447916666664</v>
      </c>
    </row>
    <row r="12430" spans="1:1" hidden="1" x14ac:dyDescent="0.25">
      <c r="A12430" s="2">
        <v>44691.458333333336</v>
      </c>
    </row>
    <row r="12431" spans="1:1" hidden="1" x14ac:dyDescent="0.25">
      <c r="A12431" s="2">
        <v>44691.46875</v>
      </c>
    </row>
    <row r="12432" spans="1:1" hidden="1" x14ac:dyDescent="0.25">
      <c r="A12432" s="2">
        <v>44691.479166666664</v>
      </c>
    </row>
    <row r="12433" spans="1:1" hidden="1" x14ac:dyDescent="0.25">
      <c r="A12433" s="2">
        <v>44691.489583333336</v>
      </c>
    </row>
    <row r="12434" spans="1:1" hidden="1" x14ac:dyDescent="0.25">
      <c r="A12434" s="2">
        <v>44691.5</v>
      </c>
    </row>
    <row r="12435" spans="1:1" hidden="1" x14ac:dyDescent="0.25">
      <c r="A12435" s="2">
        <v>44691.510416666664</v>
      </c>
    </row>
    <row r="12436" spans="1:1" hidden="1" x14ac:dyDescent="0.25">
      <c r="A12436" s="2">
        <v>44691.520833333336</v>
      </c>
    </row>
    <row r="12437" spans="1:1" hidden="1" x14ac:dyDescent="0.25">
      <c r="A12437" s="2">
        <v>44691.53125</v>
      </c>
    </row>
    <row r="12438" spans="1:1" hidden="1" x14ac:dyDescent="0.25">
      <c r="A12438" s="2">
        <v>44691.541666666664</v>
      </c>
    </row>
    <row r="12439" spans="1:1" hidden="1" x14ac:dyDescent="0.25">
      <c r="A12439" s="2">
        <v>44691.552083333336</v>
      </c>
    </row>
    <row r="12440" spans="1:1" hidden="1" x14ac:dyDescent="0.25">
      <c r="A12440" s="2">
        <v>44691.5625</v>
      </c>
    </row>
    <row r="12441" spans="1:1" hidden="1" x14ac:dyDescent="0.25">
      <c r="A12441" s="2">
        <v>44691.572916666664</v>
      </c>
    </row>
    <row r="12442" spans="1:1" hidden="1" x14ac:dyDescent="0.25">
      <c r="A12442" s="2">
        <v>44691.583333333336</v>
      </c>
    </row>
    <row r="12443" spans="1:1" hidden="1" x14ac:dyDescent="0.25">
      <c r="A12443" s="2">
        <v>44691.59375</v>
      </c>
    </row>
    <row r="12444" spans="1:1" hidden="1" x14ac:dyDescent="0.25">
      <c r="A12444" s="2">
        <v>44691.604166666664</v>
      </c>
    </row>
    <row r="12445" spans="1:1" hidden="1" x14ac:dyDescent="0.25">
      <c r="A12445" s="2">
        <v>44691.614583333336</v>
      </c>
    </row>
    <row r="12446" spans="1:1" hidden="1" x14ac:dyDescent="0.25">
      <c r="A12446" s="2">
        <v>44691.625</v>
      </c>
    </row>
    <row r="12447" spans="1:1" hidden="1" x14ac:dyDescent="0.25">
      <c r="A12447" s="2">
        <v>44691.635416666664</v>
      </c>
    </row>
    <row r="12448" spans="1:1" hidden="1" x14ac:dyDescent="0.25">
      <c r="A12448" s="2">
        <v>44691.645833333336</v>
      </c>
    </row>
    <row r="12449" spans="1:1" hidden="1" x14ac:dyDescent="0.25">
      <c r="A12449" s="2">
        <v>44691.65625</v>
      </c>
    </row>
    <row r="12450" spans="1:1" hidden="1" x14ac:dyDescent="0.25">
      <c r="A12450" s="2">
        <v>44691.666666666664</v>
      </c>
    </row>
    <row r="12451" spans="1:1" hidden="1" x14ac:dyDescent="0.25">
      <c r="A12451" s="2">
        <v>44691.677083333336</v>
      </c>
    </row>
    <row r="12452" spans="1:1" hidden="1" x14ac:dyDescent="0.25">
      <c r="A12452" s="2">
        <v>44691.6875</v>
      </c>
    </row>
    <row r="12453" spans="1:1" hidden="1" x14ac:dyDescent="0.25">
      <c r="A12453" s="2">
        <v>44691.697916666664</v>
      </c>
    </row>
    <row r="12454" spans="1:1" hidden="1" x14ac:dyDescent="0.25">
      <c r="A12454" s="2">
        <v>44691.708333333336</v>
      </c>
    </row>
    <row r="12455" spans="1:1" hidden="1" x14ac:dyDescent="0.25">
      <c r="A12455" s="2">
        <v>44691.71875</v>
      </c>
    </row>
    <row r="12456" spans="1:1" hidden="1" x14ac:dyDescent="0.25">
      <c r="A12456" s="2">
        <v>44691.729166666664</v>
      </c>
    </row>
    <row r="12457" spans="1:1" hidden="1" x14ac:dyDescent="0.25">
      <c r="A12457" s="2">
        <v>44691.739583333336</v>
      </c>
    </row>
    <row r="12458" spans="1:1" hidden="1" x14ac:dyDescent="0.25">
      <c r="A12458" s="2">
        <v>44691.75</v>
      </c>
    </row>
    <row r="12459" spans="1:1" hidden="1" x14ac:dyDescent="0.25">
      <c r="A12459" s="2">
        <v>44691.760416666664</v>
      </c>
    </row>
    <row r="12460" spans="1:1" hidden="1" x14ac:dyDescent="0.25">
      <c r="A12460" s="2">
        <v>44691.770833333336</v>
      </c>
    </row>
    <row r="12461" spans="1:1" hidden="1" x14ac:dyDescent="0.25">
      <c r="A12461" s="2">
        <v>44691.78125</v>
      </c>
    </row>
    <row r="12462" spans="1:1" hidden="1" x14ac:dyDescent="0.25">
      <c r="A12462" s="2">
        <v>44691.791666666664</v>
      </c>
    </row>
    <row r="12463" spans="1:1" hidden="1" x14ac:dyDescent="0.25">
      <c r="A12463" s="2">
        <v>44691.802083333336</v>
      </c>
    </row>
    <row r="12464" spans="1:1" hidden="1" x14ac:dyDescent="0.25">
      <c r="A12464" s="2">
        <v>44691.8125</v>
      </c>
    </row>
    <row r="12465" spans="1:1" hidden="1" x14ac:dyDescent="0.25">
      <c r="A12465" s="2">
        <v>44691.822916666664</v>
      </c>
    </row>
    <row r="12466" spans="1:1" hidden="1" x14ac:dyDescent="0.25">
      <c r="A12466" s="2">
        <v>44691.833333333336</v>
      </c>
    </row>
    <row r="12467" spans="1:1" hidden="1" x14ac:dyDescent="0.25">
      <c r="A12467" s="2">
        <v>44691.84375</v>
      </c>
    </row>
    <row r="12468" spans="1:1" hidden="1" x14ac:dyDescent="0.25">
      <c r="A12468" s="2">
        <v>44691.854166666664</v>
      </c>
    </row>
    <row r="12469" spans="1:1" hidden="1" x14ac:dyDescent="0.25">
      <c r="A12469" s="2">
        <v>44691.864583333336</v>
      </c>
    </row>
    <row r="12470" spans="1:1" hidden="1" x14ac:dyDescent="0.25">
      <c r="A12470" s="2">
        <v>44691.875</v>
      </c>
    </row>
    <row r="12471" spans="1:1" hidden="1" x14ac:dyDescent="0.25">
      <c r="A12471" s="2">
        <v>44691.885416666664</v>
      </c>
    </row>
    <row r="12472" spans="1:1" hidden="1" x14ac:dyDescent="0.25">
      <c r="A12472" s="2">
        <v>44691.895833333336</v>
      </c>
    </row>
    <row r="12473" spans="1:1" hidden="1" x14ac:dyDescent="0.25">
      <c r="A12473" s="2">
        <v>44691.90625</v>
      </c>
    </row>
    <row r="12474" spans="1:1" hidden="1" x14ac:dyDescent="0.25">
      <c r="A12474" s="2">
        <v>44691.916666666664</v>
      </c>
    </row>
    <row r="12475" spans="1:1" hidden="1" x14ac:dyDescent="0.25">
      <c r="A12475" s="2">
        <v>44691.927083333336</v>
      </c>
    </row>
    <row r="12476" spans="1:1" hidden="1" x14ac:dyDescent="0.25">
      <c r="A12476" s="2">
        <v>44691.9375</v>
      </c>
    </row>
    <row r="12477" spans="1:1" hidden="1" x14ac:dyDescent="0.25">
      <c r="A12477" s="2">
        <v>44691.947916666664</v>
      </c>
    </row>
    <row r="12478" spans="1:1" hidden="1" x14ac:dyDescent="0.25">
      <c r="A12478" s="2">
        <v>44691.958333333336</v>
      </c>
    </row>
    <row r="12479" spans="1:1" hidden="1" x14ac:dyDescent="0.25">
      <c r="A12479" s="2">
        <v>44691.96875</v>
      </c>
    </row>
    <row r="12480" spans="1:1" hidden="1" x14ac:dyDescent="0.25">
      <c r="A12480" s="2">
        <v>44691.979166666664</v>
      </c>
    </row>
    <row r="12481" spans="1:1" hidden="1" x14ac:dyDescent="0.25">
      <c r="A12481" s="2">
        <v>44691.989583333336</v>
      </c>
    </row>
    <row r="12482" spans="1:1" hidden="1" x14ac:dyDescent="0.25">
      <c r="A12482" s="2">
        <v>44692</v>
      </c>
    </row>
    <row r="12483" spans="1:1" hidden="1" x14ac:dyDescent="0.25">
      <c r="A12483" s="2">
        <v>44692.010416666664</v>
      </c>
    </row>
    <row r="12484" spans="1:1" hidden="1" x14ac:dyDescent="0.25">
      <c r="A12484" s="2">
        <v>44692.020833333336</v>
      </c>
    </row>
    <row r="12485" spans="1:1" hidden="1" x14ac:dyDescent="0.25">
      <c r="A12485" s="2">
        <v>44692.03125</v>
      </c>
    </row>
    <row r="12486" spans="1:1" hidden="1" x14ac:dyDescent="0.25">
      <c r="A12486" s="2">
        <v>44692.041666666664</v>
      </c>
    </row>
    <row r="12487" spans="1:1" hidden="1" x14ac:dyDescent="0.25">
      <c r="A12487" s="2">
        <v>44692.052083333336</v>
      </c>
    </row>
    <row r="12488" spans="1:1" hidden="1" x14ac:dyDescent="0.25">
      <c r="A12488" s="2">
        <v>44692.0625</v>
      </c>
    </row>
    <row r="12489" spans="1:1" hidden="1" x14ac:dyDescent="0.25">
      <c r="A12489" s="2">
        <v>44692.072916666664</v>
      </c>
    </row>
    <row r="12490" spans="1:1" hidden="1" x14ac:dyDescent="0.25">
      <c r="A12490" s="2">
        <v>44692.083333333336</v>
      </c>
    </row>
    <row r="12491" spans="1:1" hidden="1" x14ac:dyDescent="0.25">
      <c r="A12491" s="2">
        <v>44692.09375</v>
      </c>
    </row>
    <row r="12492" spans="1:1" hidden="1" x14ac:dyDescent="0.25">
      <c r="A12492" s="2">
        <v>44692.104166666664</v>
      </c>
    </row>
    <row r="12493" spans="1:1" hidden="1" x14ac:dyDescent="0.25">
      <c r="A12493" s="2">
        <v>44692.114583333336</v>
      </c>
    </row>
    <row r="12494" spans="1:1" hidden="1" x14ac:dyDescent="0.25">
      <c r="A12494" s="2">
        <v>44692.125</v>
      </c>
    </row>
    <row r="12495" spans="1:1" hidden="1" x14ac:dyDescent="0.25">
      <c r="A12495" s="2">
        <v>44692.135416666664</v>
      </c>
    </row>
    <row r="12496" spans="1:1" hidden="1" x14ac:dyDescent="0.25">
      <c r="A12496" s="2">
        <v>44692.145833333336</v>
      </c>
    </row>
    <row r="12497" spans="1:1" hidden="1" x14ac:dyDescent="0.25">
      <c r="A12497" s="2">
        <v>44692.15625</v>
      </c>
    </row>
    <row r="12498" spans="1:1" hidden="1" x14ac:dyDescent="0.25">
      <c r="A12498" s="2">
        <v>44692.166666666664</v>
      </c>
    </row>
    <row r="12499" spans="1:1" hidden="1" x14ac:dyDescent="0.25">
      <c r="A12499" s="2">
        <v>44692.177083333336</v>
      </c>
    </row>
    <row r="12500" spans="1:1" hidden="1" x14ac:dyDescent="0.25">
      <c r="A12500" s="2">
        <v>44692.1875</v>
      </c>
    </row>
    <row r="12501" spans="1:1" hidden="1" x14ac:dyDescent="0.25">
      <c r="A12501" s="2">
        <v>44692.197916666664</v>
      </c>
    </row>
    <row r="12502" spans="1:1" hidden="1" x14ac:dyDescent="0.25">
      <c r="A12502" s="2">
        <v>44692.208333333336</v>
      </c>
    </row>
    <row r="12503" spans="1:1" hidden="1" x14ac:dyDescent="0.25">
      <c r="A12503" s="2">
        <v>44692.21875</v>
      </c>
    </row>
    <row r="12504" spans="1:1" hidden="1" x14ac:dyDescent="0.25">
      <c r="A12504" s="2">
        <v>44692.229166666664</v>
      </c>
    </row>
    <row r="12505" spans="1:1" hidden="1" x14ac:dyDescent="0.25">
      <c r="A12505" s="2">
        <v>44692.239583333336</v>
      </c>
    </row>
    <row r="12506" spans="1:1" hidden="1" x14ac:dyDescent="0.25">
      <c r="A12506" s="2">
        <v>44692.25</v>
      </c>
    </row>
    <row r="12507" spans="1:1" hidden="1" x14ac:dyDescent="0.25">
      <c r="A12507" s="2">
        <v>44692.260416666664</v>
      </c>
    </row>
    <row r="12508" spans="1:1" hidden="1" x14ac:dyDescent="0.25">
      <c r="A12508" s="2">
        <v>44692.270833333336</v>
      </c>
    </row>
    <row r="12509" spans="1:1" hidden="1" x14ac:dyDescent="0.25">
      <c r="A12509" s="2">
        <v>44692.28125</v>
      </c>
    </row>
    <row r="12510" spans="1:1" hidden="1" x14ac:dyDescent="0.25">
      <c r="A12510" s="2">
        <v>44692.291666666664</v>
      </c>
    </row>
    <row r="12511" spans="1:1" hidden="1" x14ac:dyDescent="0.25">
      <c r="A12511" s="2">
        <v>44692.302083333336</v>
      </c>
    </row>
    <row r="12512" spans="1:1" hidden="1" x14ac:dyDescent="0.25">
      <c r="A12512" s="2">
        <v>44692.3125</v>
      </c>
    </row>
    <row r="12513" spans="1:1" hidden="1" x14ac:dyDescent="0.25">
      <c r="A12513" s="2">
        <v>44692.322916666664</v>
      </c>
    </row>
    <row r="12514" spans="1:1" hidden="1" x14ac:dyDescent="0.25">
      <c r="A12514" s="2">
        <v>44692.333333333336</v>
      </c>
    </row>
    <row r="12515" spans="1:1" hidden="1" x14ac:dyDescent="0.25">
      <c r="A12515" s="2">
        <v>44692.34375</v>
      </c>
    </row>
    <row r="12516" spans="1:1" hidden="1" x14ac:dyDescent="0.25">
      <c r="A12516" s="2">
        <v>44692.354166666664</v>
      </c>
    </row>
    <row r="12517" spans="1:1" hidden="1" x14ac:dyDescent="0.25">
      <c r="A12517" s="2">
        <v>44692.364583333336</v>
      </c>
    </row>
    <row r="12518" spans="1:1" hidden="1" x14ac:dyDescent="0.25">
      <c r="A12518" s="2">
        <v>44692.375</v>
      </c>
    </row>
    <row r="12519" spans="1:1" hidden="1" x14ac:dyDescent="0.25">
      <c r="A12519" s="2">
        <v>44692.385416666664</v>
      </c>
    </row>
    <row r="12520" spans="1:1" hidden="1" x14ac:dyDescent="0.25">
      <c r="A12520" s="2">
        <v>44692.395833333336</v>
      </c>
    </row>
    <row r="12521" spans="1:1" hidden="1" x14ac:dyDescent="0.25">
      <c r="A12521" s="2">
        <v>44692.40625</v>
      </c>
    </row>
    <row r="12522" spans="1:1" hidden="1" x14ac:dyDescent="0.25">
      <c r="A12522" s="2">
        <v>44692.416666666664</v>
      </c>
    </row>
    <row r="12523" spans="1:1" hidden="1" x14ac:dyDescent="0.25">
      <c r="A12523" s="2">
        <v>44692.427083333336</v>
      </c>
    </row>
    <row r="12524" spans="1:1" hidden="1" x14ac:dyDescent="0.25">
      <c r="A12524" s="2">
        <v>44692.4375</v>
      </c>
    </row>
    <row r="12525" spans="1:1" hidden="1" x14ac:dyDescent="0.25">
      <c r="A12525" s="2">
        <v>44692.447916666664</v>
      </c>
    </row>
    <row r="12526" spans="1:1" hidden="1" x14ac:dyDescent="0.25">
      <c r="A12526" s="2">
        <v>44692.458333333336</v>
      </c>
    </row>
    <row r="12527" spans="1:1" hidden="1" x14ac:dyDescent="0.25">
      <c r="A12527" s="2">
        <v>44692.46875</v>
      </c>
    </row>
    <row r="12528" spans="1:1" hidden="1" x14ac:dyDescent="0.25">
      <c r="A12528" s="2">
        <v>44692.479166666664</v>
      </c>
    </row>
    <row r="12529" spans="1:1" hidden="1" x14ac:dyDescent="0.25">
      <c r="A12529" s="2">
        <v>44692.489583333336</v>
      </c>
    </row>
    <row r="12530" spans="1:1" hidden="1" x14ac:dyDescent="0.25">
      <c r="A12530" s="2">
        <v>44692.5</v>
      </c>
    </row>
    <row r="12531" spans="1:1" hidden="1" x14ac:dyDescent="0.25">
      <c r="A12531" s="2">
        <v>44692.510416666664</v>
      </c>
    </row>
    <row r="12532" spans="1:1" hidden="1" x14ac:dyDescent="0.25">
      <c r="A12532" s="2">
        <v>44692.520833333336</v>
      </c>
    </row>
    <row r="12533" spans="1:1" hidden="1" x14ac:dyDescent="0.25">
      <c r="A12533" s="2">
        <v>44692.53125</v>
      </c>
    </row>
    <row r="12534" spans="1:1" hidden="1" x14ac:dyDescent="0.25">
      <c r="A12534" s="2">
        <v>44692.541666666664</v>
      </c>
    </row>
    <row r="12535" spans="1:1" hidden="1" x14ac:dyDescent="0.25">
      <c r="A12535" s="2">
        <v>44692.552083333336</v>
      </c>
    </row>
    <row r="12536" spans="1:1" hidden="1" x14ac:dyDescent="0.25">
      <c r="A12536" s="2">
        <v>44692.5625</v>
      </c>
    </row>
    <row r="12537" spans="1:1" hidden="1" x14ac:dyDescent="0.25">
      <c r="A12537" s="2">
        <v>44692.572916666664</v>
      </c>
    </row>
    <row r="12538" spans="1:1" hidden="1" x14ac:dyDescent="0.25">
      <c r="A12538" s="2">
        <v>44692.583333333336</v>
      </c>
    </row>
    <row r="12539" spans="1:1" hidden="1" x14ac:dyDescent="0.25">
      <c r="A12539" s="2">
        <v>44692.59375</v>
      </c>
    </row>
    <row r="12540" spans="1:1" hidden="1" x14ac:dyDescent="0.25">
      <c r="A12540" s="2">
        <v>44692.604166666664</v>
      </c>
    </row>
    <row r="12541" spans="1:1" hidden="1" x14ac:dyDescent="0.25">
      <c r="A12541" s="2">
        <v>44692.614583333336</v>
      </c>
    </row>
    <row r="12542" spans="1:1" hidden="1" x14ac:dyDescent="0.25">
      <c r="A12542" s="2">
        <v>44692.625</v>
      </c>
    </row>
    <row r="12543" spans="1:1" hidden="1" x14ac:dyDescent="0.25">
      <c r="A12543" s="2">
        <v>44692.635416666664</v>
      </c>
    </row>
    <row r="12544" spans="1:1" hidden="1" x14ac:dyDescent="0.25">
      <c r="A12544" s="2">
        <v>44692.645833333336</v>
      </c>
    </row>
    <row r="12545" spans="1:1" hidden="1" x14ac:dyDescent="0.25">
      <c r="A12545" s="2">
        <v>44692.65625</v>
      </c>
    </row>
    <row r="12546" spans="1:1" hidden="1" x14ac:dyDescent="0.25">
      <c r="A12546" s="2">
        <v>44692.666666666664</v>
      </c>
    </row>
    <row r="12547" spans="1:1" hidden="1" x14ac:dyDescent="0.25">
      <c r="A12547" s="2">
        <v>44692.677083333336</v>
      </c>
    </row>
    <row r="12548" spans="1:1" hidden="1" x14ac:dyDescent="0.25">
      <c r="A12548" s="2">
        <v>44692.6875</v>
      </c>
    </row>
    <row r="12549" spans="1:1" hidden="1" x14ac:dyDescent="0.25">
      <c r="A12549" s="2">
        <v>44692.697916666664</v>
      </c>
    </row>
    <row r="12550" spans="1:1" hidden="1" x14ac:dyDescent="0.25">
      <c r="A12550" s="2">
        <v>44692.708333333336</v>
      </c>
    </row>
    <row r="12551" spans="1:1" hidden="1" x14ac:dyDescent="0.25">
      <c r="A12551" s="2">
        <v>44692.71875</v>
      </c>
    </row>
    <row r="12552" spans="1:1" hidden="1" x14ac:dyDescent="0.25">
      <c r="A12552" s="2">
        <v>44692.729166666664</v>
      </c>
    </row>
    <row r="12553" spans="1:1" hidden="1" x14ac:dyDescent="0.25">
      <c r="A12553" s="2">
        <v>44692.739583333336</v>
      </c>
    </row>
    <row r="12554" spans="1:1" hidden="1" x14ac:dyDescent="0.25">
      <c r="A12554" s="2">
        <v>44692.75</v>
      </c>
    </row>
    <row r="12555" spans="1:1" hidden="1" x14ac:dyDescent="0.25">
      <c r="A12555" s="2">
        <v>44692.760416666664</v>
      </c>
    </row>
    <row r="12556" spans="1:1" hidden="1" x14ac:dyDescent="0.25">
      <c r="A12556" s="2">
        <v>44692.770833333336</v>
      </c>
    </row>
    <row r="12557" spans="1:1" hidden="1" x14ac:dyDescent="0.25">
      <c r="A12557" s="2">
        <v>44692.78125</v>
      </c>
    </row>
    <row r="12558" spans="1:1" hidden="1" x14ac:dyDescent="0.25">
      <c r="A12558" s="2">
        <v>44692.791666666664</v>
      </c>
    </row>
    <row r="12559" spans="1:1" hidden="1" x14ac:dyDescent="0.25">
      <c r="A12559" s="2">
        <v>44692.802083333336</v>
      </c>
    </row>
    <row r="12560" spans="1:1" hidden="1" x14ac:dyDescent="0.25">
      <c r="A12560" s="2">
        <v>44692.8125</v>
      </c>
    </row>
    <row r="12561" spans="1:1" hidden="1" x14ac:dyDescent="0.25">
      <c r="A12561" s="2">
        <v>44692.822916666664</v>
      </c>
    </row>
    <row r="12562" spans="1:1" hidden="1" x14ac:dyDescent="0.25">
      <c r="A12562" s="2">
        <v>44692.833333333336</v>
      </c>
    </row>
    <row r="12563" spans="1:1" hidden="1" x14ac:dyDescent="0.25">
      <c r="A12563" s="2">
        <v>44692.84375</v>
      </c>
    </row>
    <row r="12564" spans="1:1" hidden="1" x14ac:dyDescent="0.25">
      <c r="A12564" s="2">
        <v>44692.854166666664</v>
      </c>
    </row>
    <row r="12565" spans="1:1" hidden="1" x14ac:dyDescent="0.25">
      <c r="A12565" s="2">
        <v>44692.864583333336</v>
      </c>
    </row>
    <row r="12566" spans="1:1" hidden="1" x14ac:dyDescent="0.25">
      <c r="A12566" s="2">
        <v>44692.875</v>
      </c>
    </row>
    <row r="12567" spans="1:1" hidden="1" x14ac:dyDescent="0.25">
      <c r="A12567" s="2">
        <v>44692.885416666664</v>
      </c>
    </row>
    <row r="12568" spans="1:1" hidden="1" x14ac:dyDescent="0.25">
      <c r="A12568" s="2">
        <v>44692.895833333336</v>
      </c>
    </row>
    <row r="12569" spans="1:1" hidden="1" x14ac:dyDescent="0.25">
      <c r="A12569" s="2">
        <v>44692.90625</v>
      </c>
    </row>
    <row r="12570" spans="1:1" hidden="1" x14ac:dyDescent="0.25">
      <c r="A12570" s="2">
        <v>44692.916666666664</v>
      </c>
    </row>
    <row r="12571" spans="1:1" hidden="1" x14ac:dyDescent="0.25">
      <c r="A12571" s="2">
        <v>44692.927083333336</v>
      </c>
    </row>
    <row r="12572" spans="1:1" hidden="1" x14ac:dyDescent="0.25">
      <c r="A12572" s="2">
        <v>44692.9375</v>
      </c>
    </row>
    <row r="12573" spans="1:1" hidden="1" x14ac:dyDescent="0.25">
      <c r="A12573" s="2">
        <v>44692.947916666664</v>
      </c>
    </row>
    <row r="12574" spans="1:1" hidden="1" x14ac:dyDescent="0.25">
      <c r="A12574" s="2">
        <v>44692.958333333336</v>
      </c>
    </row>
    <row r="12575" spans="1:1" hidden="1" x14ac:dyDescent="0.25">
      <c r="A12575" s="2">
        <v>44692.96875</v>
      </c>
    </row>
    <row r="12576" spans="1:1" hidden="1" x14ac:dyDescent="0.25">
      <c r="A12576" s="2">
        <v>44692.979166666664</v>
      </c>
    </row>
    <row r="12577" spans="1:1" hidden="1" x14ac:dyDescent="0.25">
      <c r="A12577" s="2">
        <v>44692.989583333336</v>
      </c>
    </row>
    <row r="12578" spans="1:1" hidden="1" x14ac:dyDescent="0.25">
      <c r="A12578" s="2">
        <v>44693</v>
      </c>
    </row>
    <row r="12579" spans="1:1" hidden="1" x14ac:dyDescent="0.25">
      <c r="A12579" s="2">
        <v>44693.010416666664</v>
      </c>
    </row>
    <row r="12580" spans="1:1" hidden="1" x14ac:dyDescent="0.25">
      <c r="A12580" s="2">
        <v>44693.020833333336</v>
      </c>
    </row>
    <row r="12581" spans="1:1" hidden="1" x14ac:dyDescent="0.25">
      <c r="A12581" s="2">
        <v>44693.03125</v>
      </c>
    </row>
    <row r="12582" spans="1:1" hidden="1" x14ac:dyDescent="0.25">
      <c r="A12582" s="2">
        <v>44693.041666666664</v>
      </c>
    </row>
    <row r="12583" spans="1:1" hidden="1" x14ac:dyDescent="0.25">
      <c r="A12583" s="2">
        <v>44693.052083333336</v>
      </c>
    </row>
    <row r="12584" spans="1:1" hidden="1" x14ac:dyDescent="0.25">
      <c r="A12584" s="2">
        <v>44693.0625</v>
      </c>
    </row>
    <row r="12585" spans="1:1" hidden="1" x14ac:dyDescent="0.25">
      <c r="A12585" s="2">
        <v>44693.072916666664</v>
      </c>
    </row>
    <row r="12586" spans="1:1" hidden="1" x14ac:dyDescent="0.25">
      <c r="A12586" s="2">
        <v>44693.083333333336</v>
      </c>
    </row>
    <row r="12587" spans="1:1" hidden="1" x14ac:dyDescent="0.25">
      <c r="A12587" s="2">
        <v>44693.09375</v>
      </c>
    </row>
    <row r="12588" spans="1:1" hidden="1" x14ac:dyDescent="0.25">
      <c r="A12588" s="2">
        <v>44693.104166666664</v>
      </c>
    </row>
    <row r="12589" spans="1:1" hidden="1" x14ac:dyDescent="0.25">
      <c r="A12589" s="2">
        <v>44693.114583333336</v>
      </c>
    </row>
    <row r="12590" spans="1:1" hidden="1" x14ac:dyDescent="0.25">
      <c r="A12590" s="2">
        <v>44693.125</v>
      </c>
    </row>
    <row r="12591" spans="1:1" hidden="1" x14ac:dyDescent="0.25">
      <c r="A12591" s="2">
        <v>44693.135416666664</v>
      </c>
    </row>
    <row r="12592" spans="1:1" hidden="1" x14ac:dyDescent="0.25">
      <c r="A12592" s="2">
        <v>44693.145833333336</v>
      </c>
    </row>
    <row r="12593" spans="1:1" hidden="1" x14ac:dyDescent="0.25">
      <c r="A12593" s="2">
        <v>44693.15625</v>
      </c>
    </row>
    <row r="12594" spans="1:1" hidden="1" x14ac:dyDescent="0.25">
      <c r="A12594" s="2">
        <v>44693.166666666664</v>
      </c>
    </row>
    <row r="12595" spans="1:1" hidden="1" x14ac:dyDescent="0.25">
      <c r="A12595" s="2">
        <v>44693.177083333336</v>
      </c>
    </row>
    <row r="12596" spans="1:1" hidden="1" x14ac:dyDescent="0.25">
      <c r="A12596" s="2">
        <v>44693.1875</v>
      </c>
    </row>
    <row r="12597" spans="1:1" hidden="1" x14ac:dyDescent="0.25">
      <c r="A12597" s="2">
        <v>44693.197916666664</v>
      </c>
    </row>
    <row r="12598" spans="1:1" hidden="1" x14ac:dyDescent="0.25">
      <c r="A12598" s="2">
        <v>44693.208333333336</v>
      </c>
    </row>
    <row r="12599" spans="1:1" hidden="1" x14ac:dyDescent="0.25">
      <c r="A12599" s="2">
        <v>44693.21875</v>
      </c>
    </row>
    <row r="12600" spans="1:1" hidden="1" x14ac:dyDescent="0.25">
      <c r="A12600" s="2">
        <v>44693.229166666664</v>
      </c>
    </row>
    <row r="12601" spans="1:1" hidden="1" x14ac:dyDescent="0.25">
      <c r="A12601" s="2">
        <v>44693.239583333336</v>
      </c>
    </row>
    <row r="12602" spans="1:1" hidden="1" x14ac:dyDescent="0.25">
      <c r="A12602" s="2">
        <v>44693.25</v>
      </c>
    </row>
    <row r="12603" spans="1:1" hidden="1" x14ac:dyDescent="0.25">
      <c r="A12603" s="2">
        <v>44693.260416666664</v>
      </c>
    </row>
    <row r="12604" spans="1:1" hidden="1" x14ac:dyDescent="0.25">
      <c r="A12604" s="2">
        <v>44693.270833333336</v>
      </c>
    </row>
    <row r="12605" spans="1:1" hidden="1" x14ac:dyDescent="0.25">
      <c r="A12605" s="2">
        <v>44693.28125</v>
      </c>
    </row>
    <row r="12606" spans="1:1" hidden="1" x14ac:dyDescent="0.25">
      <c r="A12606" s="2">
        <v>44693.291666666664</v>
      </c>
    </row>
    <row r="12607" spans="1:1" hidden="1" x14ac:dyDescent="0.25">
      <c r="A12607" s="2">
        <v>44693.302083333336</v>
      </c>
    </row>
    <row r="12608" spans="1:1" hidden="1" x14ac:dyDescent="0.25">
      <c r="A12608" s="2">
        <v>44693.3125</v>
      </c>
    </row>
    <row r="12609" spans="1:1" hidden="1" x14ac:dyDescent="0.25">
      <c r="A12609" s="2">
        <v>44693.322916666664</v>
      </c>
    </row>
    <row r="12610" spans="1:1" hidden="1" x14ac:dyDescent="0.25">
      <c r="A12610" s="2">
        <v>44693.333333333336</v>
      </c>
    </row>
    <row r="12611" spans="1:1" hidden="1" x14ac:dyDescent="0.25">
      <c r="A12611" s="2">
        <v>44693.34375</v>
      </c>
    </row>
    <row r="12612" spans="1:1" hidden="1" x14ac:dyDescent="0.25">
      <c r="A12612" s="2">
        <v>44693.354166666664</v>
      </c>
    </row>
    <row r="12613" spans="1:1" hidden="1" x14ac:dyDescent="0.25">
      <c r="A12613" s="2">
        <v>44693.364583333336</v>
      </c>
    </row>
    <row r="12614" spans="1:1" hidden="1" x14ac:dyDescent="0.25">
      <c r="A12614" s="2">
        <v>44693.375</v>
      </c>
    </row>
    <row r="12615" spans="1:1" hidden="1" x14ac:dyDescent="0.25">
      <c r="A12615" s="2">
        <v>44693.385416666664</v>
      </c>
    </row>
    <row r="12616" spans="1:1" hidden="1" x14ac:dyDescent="0.25">
      <c r="A12616" s="2">
        <v>44693.395833333336</v>
      </c>
    </row>
    <row r="12617" spans="1:1" hidden="1" x14ac:dyDescent="0.25">
      <c r="A12617" s="2">
        <v>44693.40625</v>
      </c>
    </row>
    <row r="12618" spans="1:1" hidden="1" x14ac:dyDescent="0.25">
      <c r="A12618" s="2">
        <v>44693.416666666664</v>
      </c>
    </row>
    <row r="12619" spans="1:1" hidden="1" x14ac:dyDescent="0.25">
      <c r="A12619" s="2">
        <v>44693.427083333336</v>
      </c>
    </row>
    <row r="12620" spans="1:1" hidden="1" x14ac:dyDescent="0.25">
      <c r="A12620" s="2">
        <v>44693.4375</v>
      </c>
    </row>
    <row r="12621" spans="1:1" hidden="1" x14ac:dyDescent="0.25">
      <c r="A12621" s="2">
        <v>44693.447916666664</v>
      </c>
    </row>
    <row r="12622" spans="1:1" hidden="1" x14ac:dyDescent="0.25">
      <c r="A12622" s="2">
        <v>44693.458333333336</v>
      </c>
    </row>
    <row r="12623" spans="1:1" hidden="1" x14ac:dyDescent="0.25">
      <c r="A12623" s="2">
        <v>44693.46875</v>
      </c>
    </row>
    <row r="12624" spans="1:1" hidden="1" x14ac:dyDescent="0.25">
      <c r="A12624" s="2">
        <v>44693.479166666664</v>
      </c>
    </row>
    <row r="12625" spans="1:1" hidden="1" x14ac:dyDescent="0.25">
      <c r="A12625" s="2">
        <v>44693.489583333336</v>
      </c>
    </row>
    <row r="12626" spans="1:1" hidden="1" x14ac:dyDescent="0.25">
      <c r="A12626" s="2">
        <v>44693.5</v>
      </c>
    </row>
    <row r="12627" spans="1:1" hidden="1" x14ac:dyDescent="0.25">
      <c r="A12627" s="2">
        <v>44693.510416666664</v>
      </c>
    </row>
    <row r="12628" spans="1:1" hidden="1" x14ac:dyDescent="0.25">
      <c r="A12628" s="2">
        <v>44693.520833333336</v>
      </c>
    </row>
    <row r="12629" spans="1:1" hidden="1" x14ac:dyDescent="0.25">
      <c r="A12629" s="2">
        <v>44693.53125</v>
      </c>
    </row>
    <row r="12630" spans="1:1" hidden="1" x14ac:dyDescent="0.25">
      <c r="A12630" s="2">
        <v>44693.541666666664</v>
      </c>
    </row>
    <row r="12631" spans="1:1" hidden="1" x14ac:dyDescent="0.25">
      <c r="A12631" s="2">
        <v>44693.552083333336</v>
      </c>
    </row>
    <row r="12632" spans="1:1" hidden="1" x14ac:dyDescent="0.25">
      <c r="A12632" s="2">
        <v>44693.5625</v>
      </c>
    </row>
    <row r="12633" spans="1:1" hidden="1" x14ac:dyDescent="0.25">
      <c r="A12633" s="2">
        <v>44693.572916666664</v>
      </c>
    </row>
    <row r="12634" spans="1:1" hidden="1" x14ac:dyDescent="0.25">
      <c r="A12634" s="2">
        <v>44693.583333333336</v>
      </c>
    </row>
    <row r="12635" spans="1:1" hidden="1" x14ac:dyDescent="0.25">
      <c r="A12635" s="2">
        <v>44693.59375</v>
      </c>
    </row>
    <row r="12636" spans="1:1" hidden="1" x14ac:dyDescent="0.25">
      <c r="A12636" s="2">
        <v>44693.604166666664</v>
      </c>
    </row>
    <row r="12637" spans="1:1" hidden="1" x14ac:dyDescent="0.25">
      <c r="A12637" s="2">
        <v>44693.614583333336</v>
      </c>
    </row>
    <row r="12638" spans="1:1" hidden="1" x14ac:dyDescent="0.25">
      <c r="A12638" s="2">
        <v>44693.625</v>
      </c>
    </row>
    <row r="12639" spans="1:1" hidden="1" x14ac:dyDescent="0.25">
      <c r="A12639" s="2">
        <v>44693.635416666664</v>
      </c>
    </row>
    <row r="12640" spans="1:1" hidden="1" x14ac:dyDescent="0.25">
      <c r="A12640" s="2">
        <v>44693.645833333336</v>
      </c>
    </row>
    <row r="12641" spans="1:1" hidden="1" x14ac:dyDescent="0.25">
      <c r="A12641" s="2">
        <v>44693.65625</v>
      </c>
    </row>
    <row r="12642" spans="1:1" hidden="1" x14ac:dyDescent="0.25">
      <c r="A12642" s="2">
        <v>44693.666666666664</v>
      </c>
    </row>
    <row r="12643" spans="1:1" hidden="1" x14ac:dyDescent="0.25">
      <c r="A12643" s="2">
        <v>44693.677083333336</v>
      </c>
    </row>
    <row r="12644" spans="1:1" hidden="1" x14ac:dyDescent="0.25">
      <c r="A12644" s="2">
        <v>44693.6875</v>
      </c>
    </row>
    <row r="12645" spans="1:1" hidden="1" x14ac:dyDescent="0.25">
      <c r="A12645" s="2">
        <v>44693.697916666664</v>
      </c>
    </row>
    <row r="12646" spans="1:1" hidden="1" x14ac:dyDescent="0.25">
      <c r="A12646" s="2">
        <v>44693.708333333336</v>
      </c>
    </row>
    <row r="12647" spans="1:1" hidden="1" x14ac:dyDescent="0.25">
      <c r="A12647" s="2">
        <v>44693.71875</v>
      </c>
    </row>
    <row r="12648" spans="1:1" hidden="1" x14ac:dyDescent="0.25">
      <c r="A12648" s="2">
        <v>44693.729166666664</v>
      </c>
    </row>
    <row r="12649" spans="1:1" hidden="1" x14ac:dyDescent="0.25">
      <c r="A12649" s="2">
        <v>44693.739583333336</v>
      </c>
    </row>
    <row r="12650" spans="1:1" hidden="1" x14ac:dyDescent="0.25">
      <c r="A12650" s="2">
        <v>44693.75</v>
      </c>
    </row>
    <row r="12651" spans="1:1" hidden="1" x14ac:dyDescent="0.25">
      <c r="A12651" s="2">
        <v>44693.760416666664</v>
      </c>
    </row>
    <row r="12652" spans="1:1" hidden="1" x14ac:dyDescent="0.25">
      <c r="A12652" s="2">
        <v>44693.770833333336</v>
      </c>
    </row>
    <row r="12653" spans="1:1" hidden="1" x14ac:dyDescent="0.25">
      <c r="A12653" s="2">
        <v>44693.78125</v>
      </c>
    </row>
    <row r="12654" spans="1:1" hidden="1" x14ac:dyDescent="0.25">
      <c r="A12654" s="2">
        <v>44693.791666666664</v>
      </c>
    </row>
    <row r="12655" spans="1:1" hidden="1" x14ac:dyDescent="0.25">
      <c r="A12655" s="2">
        <v>44693.802083333336</v>
      </c>
    </row>
    <row r="12656" spans="1:1" hidden="1" x14ac:dyDescent="0.25">
      <c r="A12656" s="2">
        <v>44693.8125</v>
      </c>
    </row>
    <row r="12657" spans="1:1" hidden="1" x14ac:dyDescent="0.25">
      <c r="A12657" s="2">
        <v>44693.822916666664</v>
      </c>
    </row>
    <row r="12658" spans="1:1" hidden="1" x14ac:dyDescent="0.25">
      <c r="A12658" s="2">
        <v>44693.833333333336</v>
      </c>
    </row>
    <row r="12659" spans="1:1" hidden="1" x14ac:dyDescent="0.25">
      <c r="A12659" s="2">
        <v>44693.84375</v>
      </c>
    </row>
    <row r="12660" spans="1:1" hidden="1" x14ac:dyDescent="0.25">
      <c r="A12660" s="2">
        <v>44693.854166666664</v>
      </c>
    </row>
    <row r="12661" spans="1:1" hidden="1" x14ac:dyDescent="0.25">
      <c r="A12661" s="2">
        <v>44693.864583333336</v>
      </c>
    </row>
    <row r="12662" spans="1:1" hidden="1" x14ac:dyDescent="0.25">
      <c r="A12662" s="2">
        <v>44693.875</v>
      </c>
    </row>
    <row r="12663" spans="1:1" hidden="1" x14ac:dyDescent="0.25">
      <c r="A12663" s="2">
        <v>44693.885416666664</v>
      </c>
    </row>
    <row r="12664" spans="1:1" hidden="1" x14ac:dyDescent="0.25">
      <c r="A12664" s="2">
        <v>44693.895833333336</v>
      </c>
    </row>
    <row r="12665" spans="1:1" hidden="1" x14ac:dyDescent="0.25">
      <c r="A12665" s="2">
        <v>44693.90625</v>
      </c>
    </row>
    <row r="12666" spans="1:1" hidden="1" x14ac:dyDescent="0.25">
      <c r="A12666" s="2">
        <v>44693.916666666664</v>
      </c>
    </row>
    <row r="12667" spans="1:1" hidden="1" x14ac:dyDescent="0.25">
      <c r="A12667" s="2">
        <v>44693.927083333336</v>
      </c>
    </row>
    <row r="12668" spans="1:1" hidden="1" x14ac:dyDescent="0.25">
      <c r="A12668" s="2">
        <v>44693.9375</v>
      </c>
    </row>
    <row r="12669" spans="1:1" hidden="1" x14ac:dyDescent="0.25">
      <c r="A12669" s="2">
        <v>44693.947916666664</v>
      </c>
    </row>
    <row r="12670" spans="1:1" hidden="1" x14ac:dyDescent="0.25">
      <c r="A12670" s="2">
        <v>44693.958333333336</v>
      </c>
    </row>
    <row r="12671" spans="1:1" hidden="1" x14ac:dyDescent="0.25">
      <c r="A12671" s="2">
        <v>44693.96875</v>
      </c>
    </row>
    <row r="12672" spans="1:1" hidden="1" x14ac:dyDescent="0.25">
      <c r="A12672" s="2">
        <v>44693.979166666664</v>
      </c>
    </row>
    <row r="12673" spans="1:1" hidden="1" x14ac:dyDescent="0.25">
      <c r="A12673" s="2">
        <v>44693.989583333336</v>
      </c>
    </row>
    <row r="12674" spans="1:1" hidden="1" x14ac:dyDescent="0.25">
      <c r="A12674" s="2">
        <v>44694</v>
      </c>
    </row>
    <row r="12675" spans="1:1" hidden="1" x14ac:dyDescent="0.25">
      <c r="A12675" s="2">
        <v>44694.010416666664</v>
      </c>
    </row>
    <row r="12676" spans="1:1" hidden="1" x14ac:dyDescent="0.25">
      <c r="A12676" s="2">
        <v>44694.020833333336</v>
      </c>
    </row>
    <row r="12677" spans="1:1" hidden="1" x14ac:dyDescent="0.25">
      <c r="A12677" s="2">
        <v>44694.03125</v>
      </c>
    </row>
    <row r="12678" spans="1:1" hidden="1" x14ac:dyDescent="0.25">
      <c r="A12678" s="2">
        <v>44694.041666666664</v>
      </c>
    </row>
    <row r="12679" spans="1:1" hidden="1" x14ac:dyDescent="0.25">
      <c r="A12679" s="2">
        <v>44694.052083333336</v>
      </c>
    </row>
    <row r="12680" spans="1:1" hidden="1" x14ac:dyDescent="0.25">
      <c r="A12680" s="2">
        <v>44694.0625</v>
      </c>
    </row>
    <row r="12681" spans="1:1" hidden="1" x14ac:dyDescent="0.25">
      <c r="A12681" s="2">
        <v>44694.072916666664</v>
      </c>
    </row>
    <row r="12682" spans="1:1" hidden="1" x14ac:dyDescent="0.25">
      <c r="A12682" s="2">
        <v>44694.083333333336</v>
      </c>
    </row>
    <row r="12683" spans="1:1" hidden="1" x14ac:dyDescent="0.25">
      <c r="A12683" s="2">
        <v>44694.09375</v>
      </c>
    </row>
    <row r="12684" spans="1:1" hidden="1" x14ac:dyDescent="0.25">
      <c r="A12684" s="2">
        <v>44694.104166666664</v>
      </c>
    </row>
    <row r="12685" spans="1:1" hidden="1" x14ac:dyDescent="0.25">
      <c r="A12685" s="2">
        <v>44694.114583333336</v>
      </c>
    </row>
    <row r="12686" spans="1:1" hidden="1" x14ac:dyDescent="0.25">
      <c r="A12686" s="2">
        <v>44694.125</v>
      </c>
    </row>
    <row r="12687" spans="1:1" hidden="1" x14ac:dyDescent="0.25">
      <c r="A12687" s="2">
        <v>44694.135416666664</v>
      </c>
    </row>
    <row r="12688" spans="1:1" hidden="1" x14ac:dyDescent="0.25">
      <c r="A12688" s="2">
        <v>44694.145833333336</v>
      </c>
    </row>
    <row r="12689" spans="1:1" hidden="1" x14ac:dyDescent="0.25">
      <c r="A12689" s="2">
        <v>44694.15625</v>
      </c>
    </row>
    <row r="12690" spans="1:1" hidden="1" x14ac:dyDescent="0.25">
      <c r="A12690" s="2">
        <v>44694.166666666664</v>
      </c>
    </row>
    <row r="12691" spans="1:1" hidden="1" x14ac:dyDescent="0.25">
      <c r="A12691" s="2">
        <v>44694.177083333336</v>
      </c>
    </row>
    <row r="12692" spans="1:1" hidden="1" x14ac:dyDescent="0.25">
      <c r="A12692" s="2">
        <v>44694.1875</v>
      </c>
    </row>
    <row r="12693" spans="1:1" hidden="1" x14ac:dyDescent="0.25">
      <c r="A12693" s="2">
        <v>44694.197916666664</v>
      </c>
    </row>
    <row r="12694" spans="1:1" hidden="1" x14ac:dyDescent="0.25">
      <c r="A12694" s="2">
        <v>44694.208333333336</v>
      </c>
    </row>
    <row r="12695" spans="1:1" hidden="1" x14ac:dyDescent="0.25">
      <c r="A12695" s="2">
        <v>44694.21875</v>
      </c>
    </row>
    <row r="12696" spans="1:1" hidden="1" x14ac:dyDescent="0.25">
      <c r="A12696" s="2">
        <v>44694.229166666664</v>
      </c>
    </row>
    <row r="12697" spans="1:1" hidden="1" x14ac:dyDescent="0.25">
      <c r="A12697" s="2">
        <v>44694.239583333336</v>
      </c>
    </row>
    <row r="12698" spans="1:1" hidden="1" x14ac:dyDescent="0.25">
      <c r="A12698" s="2">
        <v>44694.25</v>
      </c>
    </row>
    <row r="12699" spans="1:1" hidden="1" x14ac:dyDescent="0.25">
      <c r="A12699" s="2">
        <v>44694.260416666664</v>
      </c>
    </row>
    <row r="12700" spans="1:1" hidden="1" x14ac:dyDescent="0.25">
      <c r="A12700" s="2">
        <v>44694.270833333336</v>
      </c>
    </row>
    <row r="12701" spans="1:1" hidden="1" x14ac:dyDescent="0.25">
      <c r="A12701" s="2">
        <v>44694.28125</v>
      </c>
    </row>
    <row r="12702" spans="1:1" hidden="1" x14ac:dyDescent="0.25">
      <c r="A12702" s="2">
        <v>44694.291666666664</v>
      </c>
    </row>
    <row r="12703" spans="1:1" hidden="1" x14ac:dyDescent="0.25">
      <c r="A12703" s="2">
        <v>44694.302083333336</v>
      </c>
    </row>
    <row r="12704" spans="1:1" hidden="1" x14ac:dyDescent="0.25">
      <c r="A12704" s="2">
        <v>44694.3125</v>
      </c>
    </row>
    <row r="12705" spans="1:1" hidden="1" x14ac:dyDescent="0.25">
      <c r="A12705" s="2">
        <v>44694.322916666664</v>
      </c>
    </row>
    <row r="12706" spans="1:1" hidden="1" x14ac:dyDescent="0.25">
      <c r="A12706" s="2">
        <v>44694.333333333336</v>
      </c>
    </row>
    <row r="12707" spans="1:1" hidden="1" x14ac:dyDescent="0.25">
      <c r="A12707" s="2">
        <v>44694.34375</v>
      </c>
    </row>
    <row r="12708" spans="1:1" hidden="1" x14ac:dyDescent="0.25">
      <c r="A12708" s="2">
        <v>44694.354166666664</v>
      </c>
    </row>
    <row r="12709" spans="1:1" hidden="1" x14ac:dyDescent="0.25">
      <c r="A12709" s="2">
        <v>44694.364583333336</v>
      </c>
    </row>
    <row r="12710" spans="1:1" hidden="1" x14ac:dyDescent="0.25">
      <c r="A12710" s="2">
        <v>44694.375</v>
      </c>
    </row>
    <row r="12711" spans="1:1" hidden="1" x14ac:dyDescent="0.25">
      <c r="A12711" s="2">
        <v>44694.385416666664</v>
      </c>
    </row>
    <row r="12712" spans="1:1" hidden="1" x14ac:dyDescent="0.25">
      <c r="A12712" s="2">
        <v>44694.395833333336</v>
      </c>
    </row>
    <row r="12713" spans="1:1" hidden="1" x14ac:dyDescent="0.25">
      <c r="A12713" s="2">
        <v>44694.40625</v>
      </c>
    </row>
    <row r="12714" spans="1:1" hidden="1" x14ac:dyDescent="0.25">
      <c r="A12714" s="2">
        <v>44694.416666666664</v>
      </c>
    </row>
    <row r="12715" spans="1:1" hidden="1" x14ac:dyDescent="0.25">
      <c r="A12715" s="2">
        <v>44694.427083333336</v>
      </c>
    </row>
    <row r="12716" spans="1:1" hidden="1" x14ac:dyDescent="0.25">
      <c r="A12716" s="2">
        <v>44694.4375</v>
      </c>
    </row>
    <row r="12717" spans="1:1" hidden="1" x14ac:dyDescent="0.25">
      <c r="A12717" s="2">
        <v>44694.447916666664</v>
      </c>
    </row>
    <row r="12718" spans="1:1" hidden="1" x14ac:dyDescent="0.25">
      <c r="A12718" s="2">
        <v>44694.458333333336</v>
      </c>
    </row>
    <row r="12719" spans="1:1" hidden="1" x14ac:dyDescent="0.25">
      <c r="A12719" s="2">
        <v>44694.46875</v>
      </c>
    </row>
    <row r="12720" spans="1:1" hidden="1" x14ac:dyDescent="0.25">
      <c r="A12720" s="2">
        <v>44694.479166666664</v>
      </c>
    </row>
    <row r="12721" spans="1:1" hidden="1" x14ac:dyDescent="0.25">
      <c r="A12721" s="2">
        <v>44694.489583333336</v>
      </c>
    </row>
    <row r="12722" spans="1:1" hidden="1" x14ac:dyDescent="0.25">
      <c r="A12722" s="2">
        <v>44694.5</v>
      </c>
    </row>
    <row r="12723" spans="1:1" hidden="1" x14ac:dyDescent="0.25">
      <c r="A12723" s="2">
        <v>44694.510416666664</v>
      </c>
    </row>
    <row r="12724" spans="1:1" hidden="1" x14ac:dyDescent="0.25">
      <c r="A12724" s="2">
        <v>44694.520833333336</v>
      </c>
    </row>
    <row r="12725" spans="1:1" hidden="1" x14ac:dyDescent="0.25">
      <c r="A12725" s="2">
        <v>44694.53125</v>
      </c>
    </row>
    <row r="12726" spans="1:1" hidden="1" x14ac:dyDescent="0.25">
      <c r="A12726" s="2">
        <v>44694.541666666664</v>
      </c>
    </row>
    <row r="12727" spans="1:1" hidden="1" x14ac:dyDescent="0.25">
      <c r="A12727" s="2">
        <v>44694.552083333336</v>
      </c>
    </row>
    <row r="12728" spans="1:1" hidden="1" x14ac:dyDescent="0.25">
      <c r="A12728" s="2">
        <v>44694.5625</v>
      </c>
    </row>
    <row r="12729" spans="1:1" hidden="1" x14ac:dyDescent="0.25">
      <c r="A12729" s="2">
        <v>44694.572916666664</v>
      </c>
    </row>
    <row r="12730" spans="1:1" hidden="1" x14ac:dyDescent="0.25">
      <c r="A12730" s="2">
        <v>44694.583333333336</v>
      </c>
    </row>
    <row r="12731" spans="1:1" hidden="1" x14ac:dyDescent="0.25">
      <c r="A12731" s="2">
        <v>44694.59375</v>
      </c>
    </row>
    <row r="12732" spans="1:1" hidden="1" x14ac:dyDescent="0.25">
      <c r="A12732" s="2">
        <v>44694.604166666664</v>
      </c>
    </row>
    <row r="12733" spans="1:1" hidden="1" x14ac:dyDescent="0.25">
      <c r="A12733" s="2">
        <v>44694.614583333336</v>
      </c>
    </row>
    <row r="12734" spans="1:1" hidden="1" x14ac:dyDescent="0.25">
      <c r="A12734" s="2">
        <v>44694.625</v>
      </c>
    </row>
    <row r="12735" spans="1:1" hidden="1" x14ac:dyDescent="0.25">
      <c r="A12735" s="2">
        <v>44694.635416666664</v>
      </c>
    </row>
    <row r="12736" spans="1:1" hidden="1" x14ac:dyDescent="0.25">
      <c r="A12736" s="2">
        <v>44694.645833333336</v>
      </c>
    </row>
    <row r="12737" spans="1:1" hidden="1" x14ac:dyDescent="0.25">
      <c r="A12737" s="2">
        <v>44694.65625</v>
      </c>
    </row>
    <row r="12738" spans="1:1" hidden="1" x14ac:dyDescent="0.25">
      <c r="A12738" s="2">
        <v>44694.666666666664</v>
      </c>
    </row>
    <row r="12739" spans="1:1" hidden="1" x14ac:dyDescent="0.25">
      <c r="A12739" s="2">
        <v>44694.677083333336</v>
      </c>
    </row>
    <row r="12740" spans="1:1" hidden="1" x14ac:dyDescent="0.25">
      <c r="A12740" s="2">
        <v>44694.6875</v>
      </c>
    </row>
    <row r="12741" spans="1:1" hidden="1" x14ac:dyDescent="0.25">
      <c r="A12741" s="2">
        <v>44694.697916666664</v>
      </c>
    </row>
    <row r="12742" spans="1:1" hidden="1" x14ac:dyDescent="0.25">
      <c r="A12742" s="2">
        <v>44694.708333333336</v>
      </c>
    </row>
    <row r="12743" spans="1:1" hidden="1" x14ac:dyDescent="0.25">
      <c r="A12743" s="2">
        <v>44694.71875</v>
      </c>
    </row>
    <row r="12744" spans="1:1" hidden="1" x14ac:dyDescent="0.25">
      <c r="A12744" s="2">
        <v>44694.729166666664</v>
      </c>
    </row>
    <row r="12745" spans="1:1" hidden="1" x14ac:dyDescent="0.25">
      <c r="A12745" s="2">
        <v>44694.739583333336</v>
      </c>
    </row>
    <row r="12746" spans="1:1" hidden="1" x14ac:dyDescent="0.25">
      <c r="A12746" s="2">
        <v>44694.75</v>
      </c>
    </row>
    <row r="12747" spans="1:1" hidden="1" x14ac:dyDescent="0.25">
      <c r="A12747" s="2">
        <v>44694.760416666664</v>
      </c>
    </row>
    <row r="12748" spans="1:1" hidden="1" x14ac:dyDescent="0.25">
      <c r="A12748" s="2">
        <v>44694.770833333336</v>
      </c>
    </row>
    <row r="12749" spans="1:1" hidden="1" x14ac:dyDescent="0.25">
      <c r="A12749" s="2">
        <v>44694.78125</v>
      </c>
    </row>
    <row r="12750" spans="1:1" hidden="1" x14ac:dyDescent="0.25">
      <c r="A12750" s="2">
        <v>44694.791666666664</v>
      </c>
    </row>
    <row r="12751" spans="1:1" hidden="1" x14ac:dyDescent="0.25">
      <c r="A12751" s="2">
        <v>44694.802083333336</v>
      </c>
    </row>
    <row r="12752" spans="1:1" hidden="1" x14ac:dyDescent="0.25">
      <c r="A12752" s="2">
        <v>44694.8125</v>
      </c>
    </row>
    <row r="12753" spans="1:1" hidden="1" x14ac:dyDescent="0.25">
      <c r="A12753" s="2">
        <v>44694.822916666664</v>
      </c>
    </row>
    <row r="12754" spans="1:1" hidden="1" x14ac:dyDescent="0.25">
      <c r="A12754" s="2">
        <v>44694.833333333336</v>
      </c>
    </row>
    <row r="12755" spans="1:1" hidden="1" x14ac:dyDescent="0.25">
      <c r="A12755" s="2">
        <v>44694.84375</v>
      </c>
    </row>
    <row r="12756" spans="1:1" hidden="1" x14ac:dyDescent="0.25">
      <c r="A12756" s="2">
        <v>44694.854166666664</v>
      </c>
    </row>
    <row r="12757" spans="1:1" hidden="1" x14ac:dyDescent="0.25">
      <c r="A12757" s="2">
        <v>44694.864583333336</v>
      </c>
    </row>
    <row r="12758" spans="1:1" hidden="1" x14ac:dyDescent="0.25">
      <c r="A12758" s="2">
        <v>44694.875</v>
      </c>
    </row>
    <row r="12759" spans="1:1" hidden="1" x14ac:dyDescent="0.25">
      <c r="A12759" s="2">
        <v>44694.885416666664</v>
      </c>
    </row>
    <row r="12760" spans="1:1" hidden="1" x14ac:dyDescent="0.25">
      <c r="A12760" s="2">
        <v>44694.895833333336</v>
      </c>
    </row>
    <row r="12761" spans="1:1" hidden="1" x14ac:dyDescent="0.25">
      <c r="A12761" s="2">
        <v>44694.90625</v>
      </c>
    </row>
    <row r="12762" spans="1:1" hidden="1" x14ac:dyDescent="0.25">
      <c r="A12762" s="2">
        <v>44694.916666666664</v>
      </c>
    </row>
    <row r="12763" spans="1:1" hidden="1" x14ac:dyDescent="0.25">
      <c r="A12763" s="2">
        <v>44694.927083333336</v>
      </c>
    </row>
    <row r="12764" spans="1:1" hidden="1" x14ac:dyDescent="0.25">
      <c r="A12764" s="2">
        <v>44694.9375</v>
      </c>
    </row>
    <row r="12765" spans="1:1" hidden="1" x14ac:dyDescent="0.25">
      <c r="A12765" s="2">
        <v>44694.947916666664</v>
      </c>
    </row>
    <row r="12766" spans="1:1" hidden="1" x14ac:dyDescent="0.25">
      <c r="A12766" s="2">
        <v>44694.958333333336</v>
      </c>
    </row>
    <row r="12767" spans="1:1" hidden="1" x14ac:dyDescent="0.25">
      <c r="A12767" s="2">
        <v>44694.96875</v>
      </c>
    </row>
    <row r="12768" spans="1:1" hidden="1" x14ac:dyDescent="0.25">
      <c r="A12768" s="2">
        <v>44694.979166666664</v>
      </c>
    </row>
    <row r="12769" spans="1:1" hidden="1" x14ac:dyDescent="0.25">
      <c r="A12769" s="2">
        <v>44694.989583333336</v>
      </c>
    </row>
    <row r="12770" spans="1:1" hidden="1" x14ac:dyDescent="0.25">
      <c r="A12770" s="2">
        <v>44695</v>
      </c>
    </row>
    <row r="12771" spans="1:1" hidden="1" x14ac:dyDescent="0.25">
      <c r="A12771" s="2">
        <v>44695.010416666664</v>
      </c>
    </row>
    <row r="12772" spans="1:1" hidden="1" x14ac:dyDescent="0.25">
      <c r="A12772" s="2">
        <v>44695.020833333336</v>
      </c>
    </row>
    <row r="12773" spans="1:1" hidden="1" x14ac:dyDescent="0.25">
      <c r="A12773" s="2">
        <v>44695.03125</v>
      </c>
    </row>
    <row r="12774" spans="1:1" hidden="1" x14ac:dyDescent="0.25">
      <c r="A12774" s="2">
        <v>44695.041666666664</v>
      </c>
    </row>
    <row r="12775" spans="1:1" hidden="1" x14ac:dyDescent="0.25">
      <c r="A12775" s="2">
        <v>44695.052083333336</v>
      </c>
    </row>
    <row r="12776" spans="1:1" hidden="1" x14ac:dyDescent="0.25">
      <c r="A12776" s="2">
        <v>44695.0625</v>
      </c>
    </row>
    <row r="12777" spans="1:1" hidden="1" x14ac:dyDescent="0.25">
      <c r="A12777" s="2">
        <v>44695.072916666664</v>
      </c>
    </row>
    <row r="12778" spans="1:1" hidden="1" x14ac:dyDescent="0.25">
      <c r="A12778" s="2">
        <v>44695.083333333336</v>
      </c>
    </row>
    <row r="12779" spans="1:1" hidden="1" x14ac:dyDescent="0.25">
      <c r="A12779" s="2">
        <v>44695.09375</v>
      </c>
    </row>
    <row r="12780" spans="1:1" hidden="1" x14ac:dyDescent="0.25">
      <c r="A12780" s="2">
        <v>44695.104166666664</v>
      </c>
    </row>
    <row r="12781" spans="1:1" hidden="1" x14ac:dyDescent="0.25">
      <c r="A12781" s="2">
        <v>44695.114583333336</v>
      </c>
    </row>
    <row r="12782" spans="1:1" hidden="1" x14ac:dyDescent="0.25">
      <c r="A12782" s="2">
        <v>44695.125</v>
      </c>
    </row>
    <row r="12783" spans="1:1" hidden="1" x14ac:dyDescent="0.25">
      <c r="A12783" s="2">
        <v>44695.135416666664</v>
      </c>
    </row>
    <row r="12784" spans="1:1" hidden="1" x14ac:dyDescent="0.25">
      <c r="A12784" s="2">
        <v>44695.145833333336</v>
      </c>
    </row>
    <row r="12785" spans="1:1" hidden="1" x14ac:dyDescent="0.25">
      <c r="A12785" s="2">
        <v>44695.15625</v>
      </c>
    </row>
    <row r="12786" spans="1:1" hidden="1" x14ac:dyDescent="0.25">
      <c r="A12786" s="2">
        <v>44695.166666666664</v>
      </c>
    </row>
    <row r="12787" spans="1:1" hidden="1" x14ac:dyDescent="0.25">
      <c r="A12787" s="2">
        <v>44695.177083333336</v>
      </c>
    </row>
    <row r="12788" spans="1:1" hidden="1" x14ac:dyDescent="0.25">
      <c r="A12788" s="2">
        <v>44695.1875</v>
      </c>
    </row>
    <row r="12789" spans="1:1" hidden="1" x14ac:dyDescent="0.25">
      <c r="A12789" s="2">
        <v>44695.197916666664</v>
      </c>
    </row>
    <row r="12790" spans="1:1" hidden="1" x14ac:dyDescent="0.25">
      <c r="A12790" s="2">
        <v>44695.208333333336</v>
      </c>
    </row>
    <row r="12791" spans="1:1" hidden="1" x14ac:dyDescent="0.25">
      <c r="A12791" s="2">
        <v>44695.21875</v>
      </c>
    </row>
    <row r="12792" spans="1:1" hidden="1" x14ac:dyDescent="0.25">
      <c r="A12792" s="2">
        <v>44695.229166666664</v>
      </c>
    </row>
    <row r="12793" spans="1:1" hidden="1" x14ac:dyDescent="0.25">
      <c r="A12793" s="2">
        <v>44695.239583333336</v>
      </c>
    </row>
    <row r="12794" spans="1:1" hidden="1" x14ac:dyDescent="0.25">
      <c r="A12794" s="2">
        <v>44695.25</v>
      </c>
    </row>
    <row r="12795" spans="1:1" hidden="1" x14ac:dyDescent="0.25">
      <c r="A12795" s="2">
        <v>44695.260416666664</v>
      </c>
    </row>
    <row r="12796" spans="1:1" hidden="1" x14ac:dyDescent="0.25">
      <c r="A12796" s="2">
        <v>44695.270833333336</v>
      </c>
    </row>
    <row r="12797" spans="1:1" hidden="1" x14ac:dyDescent="0.25">
      <c r="A12797" s="2">
        <v>44695.28125</v>
      </c>
    </row>
    <row r="12798" spans="1:1" hidden="1" x14ac:dyDescent="0.25">
      <c r="A12798" s="2">
        <v>44695.291666666664</v>
      </c>
    </row>
    <row r="12799" spans="1:1" hidden="1" x14ac:dyDescent="0.25">
      <c r="A12799" s="2">
        <v>44695.302083333336</v>
      </c>
    </row>
    <row r="12800" spans="1:1" hidden="1" x14ac:dyDescent="0.25">
      <c r="A12800" s="2">
        <v>44695.3125</v>
      </c>
    </row>
    <row r="12801" spans="1:1" hidden="1" x14ac:dyDescent="0.25">
      <c r="A12801" s="2">
        <v>44695.322916666664</v>
      </c>
    </row>
    <row r="12802" spans="1:1" hidden="1" x14ac:dyDescent="0.25">
      <c r="A12802" s="2">
        <v>44695.333333333336</v>
      </c>
    </row>
    <row r="12803" spans="1:1" hidden="1" x14ac:dyDescent="0.25">
      <c r="A12803" s="2">
        <v>44695.34375</v>
      </c>
    </row>
    <row r="12804" spans="1:1" hidden="1" x14ac:dyDescent="0.25">
      <c r="A12804" s="2">
        <v>44695.354166666664</v>
      </c>
    </row>
    <row r="12805" spans="1:1" hidden="1" x14ac:dyDescent="0.25">
      <c r="A12805" s="2">
        <v>44695.364583333336</v>
      </c>
    </row>
    <row r="12806" spans="1:1" hidden="1" x14ac:dyDescent="0.25">
      <c r="A12806" s="2">
        <v>44695.375</v>
      </c>
    </row>
    <row r="12807" spans="1:1" hidden="1" x14ac:dyDescent="0.25">
      <c r="A12807" s="2">
        <v>44695.385416666664</v>
      </c>
    </row>
    <row r="12808" spans="1:1" hidden="1" x14ac:dyDescent="0.25">
      <c r="A12808" s="2">
        <v>44695.395833333336</v>
      </c>
    </row>
    <row r="12809" spans="1:1" hidden="1" x14ac:dyDescent="0.25">
      <c r="A12809" s="2">
        <v>44695.40625</v>
      </c>
    </row>
    <row r="12810" spans="1:1" hidden="1" x14ac:dyDescent="0.25">
      <c r="A12810" s="2">
        <v>44695.416666666664</v>
      </c>
    </row>
    <row r="12811" spans="1:1" hidden="1" x14ac:dyDescent="0.25">
      <c r="A12811" s="2">
        <v>44695.427083333336</v>
      </c>
    </row>
    <row r="12812" spans="1:1" hidden="1" x14ac:dyDescent="0.25">
      <c r="A12812" s="2">
        <v>44695.4375</v>
      </c>
    </row>
    <row r="12813" spans="1:1" hidden="1" x14ac:dyDescent="0.25">
      <c r="A12813" s="2">
        <v>44695.447916666664</v>
      </c>
    </row>
    <row r="12814" spans="1:1" hidden="1" x14ac:dyDescent="0.25">
      <c r="A12814" s="2">
        <v>44695.458333333336</v>
      </c>
    </row>
    <row r="12815" spans="1:1" hidden="1" x14ac:dyDescent="0.25">
      <c r="A12815" s="2">
        <v>44695.46875</v>
      </c>
    </row>
    <row r="12816" spans="1:1" hidden="1" x14ac:dyDescent="0.25">
      <c r="A12816" s="2">
        <v>44695.479166666664</v>
      </c>
    </row>
    <row r="12817" spans="1:1" hidden="1" x14ac:dyDescent="0.25">
      <c r="A12817" s="2">
        <v>44695.489583333336</v>
      </c>
    </row>
    <row r="12818" spans="1:1" hidden="1" x14ac:dyDescent="0.25">
      <c r="A12818" s="2">
        <v>44695.5</v>
      </c>
    </row>
    <row r="12819" spans="1:1" hidden="1" x14ac:dyDescent="0.25">
      <c r="A12819" s="2">
        <v>44695.510416666664</v>
      </c>
    </row>
    <row r="12820" spans="1:1" hidden="1" x14ac:dyDescent="0.25">
      <c r="A12820" s="2">
        <v>44695.520833333336</v>
      </c>
    </row>
    <row r="12821" spans="1:1" hidden="1" x14ac:dyDescent="0.25">
      <c r="A12821" s="2">
        <v>44695.53125</v>
      </c>
    </row>
    <row r="12822" spans="1:1" hidden="1" x14ac:dyDescent="0.25">
      <c r="A12822" s="2">
        <v>44695.541666666664</v>
      </c>
    </row>
    <row r="12823" spans="1:1" hidden="1" x14ac:dyDescent="0.25">
      <c r="A12823" s="2">
        <v>44695.552083333336</v>
      </c>
    </row>
    <row r="12824" spans="1:1" hidden="1" x14ac:dyDescent="0.25">
      <c r="A12824" s="2">
        <v>44695.5625</v>
      </c>
    </row>
    <row r="12825" spans="1:1" hidden="1" x14ac:dyDescent="0.25">
      <c r="A12825" s="2">
        <v>44695.572916666664</v>
      </c>
    </row>
    <row r="12826" spans="1:1" hidden="1" x14ac:dyDescent="0.25">
      <c r="A12826" s="2">
        <v>44695.583333333336</v>
      </c>
    </row>
    <row r="12827" spans="1:1" hidden="1" x14ac:dyDescent="0.25">
      <c r="A12827" s="2">
        <v>44695.59375</v>
      </c>
    </row>
    <row r="12828" spans="1:1" hidden="1" x14ac:dyDescent="0.25">
      <c r="A12828" s="2">
        <v>44695.604166666664</v>
      </c>
    </row>
    <row r="12829" spans="1:1" hidden="1" x14ac:dyDescent="0.25">
      <c r="A12829" s="2">
        <v>44695.614583333336</v>
      </c>
    </row>
    <row r="12830" spans="1:1" hidden="1" x14ac:dyDescent="0.25">
      <c r="A12830" s="2">
        <v>44695.625</v>
      </c>
    </row>
    <row r="12831" spans="1:1" hidden="1" x14ac:dyDescent="0.25">
      <c r="A12831" s="2">
        <v>44695.635416666664</v>
      </c>
    </row>
    <row r="12832" spans="1:1" hidden="1" x14ac:dyDescent="0.25">
      <c r="A12832" s="2">
        <v>44695.645833333336</v>
      </c>
    </row>
    <row r="12833" spans="1:1" hidden="1" x14ac:dyDescent="0.25">
      <c r="A12833" s="2">
        <v>44695.65625</v>
      </c>
    </row>
    <row r="12834" spans="1:1" hidden="1" x14ac:dyDescent="0.25">
      <c r="A12834" s="2">
        <v>44695.666666666664</v>
      </c>
    </row>
    <row r="12835" spans="1:1" hidden="1" x14ac:dyDescent="0.25">
      <c r="A12835" s="2">
        <v>44695.677083333336</v>
      </c>
    </row>
    <row r="12836" spans="1:1" hidden="1" x14ac:dyDescent="0.25">
      <c r="A12836" s="2">
        <v>44695.6875</v>
      </c>
    </row>
    <row r="12837" spans="1:1" hidden="1" x14ac:dyDescent="0.25">
      <c r="A12837" s="2">
        <v>44695.697916666664</v>
      </c>
    </row>
    <row r="12838" spans="1:1" hidden="1" x14ac:dyDescent="0.25">
      <c r="A12838" s="2">
        <v>44695.708333333336</v>
      </c>
    </row>
    <row r="12839" spans="1:1" hidden="1" x14ac:dyDescent="0.25">
      <c r="A12839" s="2">
        <v>44695.71875</v>
      </c>
    </row>
    <row r="12840" spans="1:1" hidden="1" x14ac:dyDescent="0.25">
      <c r="A12840" s="2">
        <v>44695.729166666664</v>
      </c>
    </row>
    <row r="12841" spans="1:1" hidden="1" x14ac:dyDescent="0.25">
      <c r="A12841" s="2">
        <v>44695.739583333336</v>
      </c>
    </row>
    <row r="12842" spans="1:1" hidden="1" x14ac:dyDescent="0.25">
      <c r="A12842" s="2">
        <v>44695.75</v>
      </c>
    </row>
    <row r="12843" spans="1:1" hidden="1" x14ac:dyDescent="0.25">
      <c r="A12843" s="2">
        <v>44695.760416666664</v>
      </c>
    </row>
    <row r="12844" spans="1:1" hidden="1" x14ac:dyDescent="0.25">
      <c r="A12844" s="2">
        <v>44695.770833333336</v>
      </c>
    </row>
    <row r="12845" spans="1:1" hidden="1" x14ac:dyDescent="0.25">
      <c r="A12845" s="2">
        <v>44695.78125</v>
      </c>
    </row>
    <row r="12846" spans="1:1" hidden="1" x14ac:dyDescent="0.25">
      <c r="A12846" s="2">
        <v>44695.791666666664</v>
      </c>
    </row>
    <row r="12847" spans="1:1" hidden="1" x14ac:dyDescent="0.25">
      <c r="A12847" s="2">
        <v>44695.802083333336</v>
      </c>
    </row>
    <row r="12848" spans="1:1" hidden="1" x14ac:dyDescent="0.25">
      <c r="A12848" s="2">
        <v>44695.8125</v>
      </c>
    </row>
    <row r="12849" spans="1:1" hidden="1" x14ac:dyDescent="0.25">
      <c r="A12849" s="2">
        <v>44695.822916666664</v>
      </c>
    </row>
    <row r="12850" spans="1:1" hidden="1" x14ac:dyDescent="0.25">
      <c r="A12850" s="2">
        <v>44695.833333333336</v>
      </c>
    </row>
    <row r="12851" spans="1:1" hidden="1" x14ac:dyDescent="0.25">
      <c r="A12851" s="2">
        <v>44695.84375</v>
      </c>
    </row>
    <row r="12852" spans="1:1" hidden="1" x14ac:dyDescent="0.25">
      <c r="A12852" s="2">
        <v>44695.854166666664</v>
      </c>
    </row>
    <row r="12853" spans="1:1" hidden="1" x14ac:dyDescent="0.25">
      <c r="A12853" s="2">
        <v>44695.864583333336</v>
      </c>
    </row>
    <row r="12854" spans="1:1" hidden="1" x14ac:dyDescent="0.25">
      <c r="A12854" s="2">
        <v>44695.875</v>
      </c>
    </row>
    <row r="12855" spans="1:1" hidden="1" x14ac:dyDescent="0.25">
      <c r="A12855" s="2">
        <v>44695.885416666664</v>
      </c>
    </row>
    <row r="12856" spans="1:1" hidden="1" x14ac:dyDescent="0.25">
      <c r="A12856" s="2">
        <v>44695.895833333336</v>
      </c>
    </row>
    <row r="12857" spans="1:1" hidden="1" x14ac:dyDescent="0.25">
      <c r="A12857" s="2">
        <v>44695.90625</v>
      </c>
    </row>
    <row r="12858" spans="1:1" hidden="1" x14ac:dyDescent="0.25">
      <c r="A12858" s="2">
        <v>44695.916666666664</v>
      </c>
    </row>
    <row r="12859" spans="1:1" hidden="1" x14ac:dyDescent="0.25">
      <c r="A12859" s="2">
        <v>44695.927083333336</v>
      </c>
    </row>
    <row r="12860" spans="1:1" hidden="1" x14ac:dyDescent="0.25">
      <c r="A12860" s="2">
        <v>44695.9375</v>
      </c>
    </row>
    <row r="12861" spans="1:1" hidden="1" x14ac:dyDescent="0.25">
      <c r="A12861" s="2">
        <v>44695.947916666664</v>
      </c>
    </row>
    <row r="12862" spans="1:1" hidden="1" x14ac:dyDescent="0.25">
      <c r="A12862" s="2">
        <v>44695.958333333336</v>
      </c>
    </row>
    <row r="12863" spans="1:1" hidden="1" x14ac:dyDescent="0.25">
      <c r="A12863" s="2">
        <v>44695.96875</v>
      </c>
    </row>
    <row r="12864" spans="1:1" hidden="1" x14ac:dyDescent="0.25">
      <c r="A12864" s="2">
        <v>44695.979166666664</v>
      </c>
    </row>
    <row r="12865" spans="1:1" hidden="1" x14ac:dyDescent="0.25">
      <c r="A12865" s="2">
        <v>44695.989583333336</v>
      </c>
    </row>
    <row r="12866" spans="1:1" hidden="1" x14ac:dyDescent="0.25">
      <c r="A12866" s="2">
        <v>44696</v>
      </c>
    </row>
    <row r="12867" spans="1:1" hidden="1" x14ac:dyDescent="0.25">
      <c r="A12867" s="2">
        <v>44696.010416666664</v>
      </c>
    </row>
    <row r="12868" spans="1:1" hidden="1" x14ac:dyDescent="0.25">
      <c r="A12868" s="2">
        <v>44696.020833333336</v>
      </c>
    </row>
    <row r="12869" spans="1:1" hidden="1" x14ac:dyDescent="0.25">
      <c r="A12869" s="2">
        <v>44696.03125</v>
      </c>
    </row>
    <row r="12870" spans="1:1" hidden="1" x14ac:dyDescent="0.25">
      <c r="A12870" s="2">
        <v>44696.041666666664</v>
      </c>
    </row>
    <row r="12871" spans="1:1" hidden="1" x14ac:dyDescent="0.25">
      <c r="A12871" s="2">
        <v>44696.052083333336</v>
      </c>
    </row>
    <row r="12872" spans="1:1" hidden="1" x14ac:dyDescent="0.25">
      <c r="A12872" s="2">
        <v>44696.0625</v>
      </c>
    </row>
    <row r="12873" spans="1:1" hidden="1" x14ac:dyDescent="0.25">
      <c r="A12873" s="2">
        <v>44696.072916666664</v>
      </c>
    </row>
    <row r="12874" spans="1:1" hidden="1" x14ac:dyDescent="0.25">
      <c r="A12874" s="2">
        <v>44696.083333333336</v>
      </c>
    </row>
    <row r="12875" spans="1:1" hidden="1" x14ac:dyDescent="0.25">
      <c r="A12875" s="2">
        <v>44696.09375</v>
      </c>
    </row>
    <row r="12876" spans="1:1" hidden="1" x14ac:dyDescent="0.25">
      <c r="A12876" s="2">
        <v>44696.104166666664</v>
      </c>
    </row>
    <row r="12877" spans="1:1" hidden="1" x14ac:dyDescent="0.25">
      <c r="A12877" s="2">
        <v>44696.114583333336</v>
      </c>
    </row>
    <row r="12878" spans="1:1" hidden="1" x14ac:dyDescent="0.25">
      <c r="A12878" s="2">
        <v>44696.125</v>
      </c>
    </row>
    <row r="12879" spans="1:1" hidden="1" x14ac:dyDescent="0.25">
      <c r="A12879" s="2">
        <v>44696.135416666664</v>
      </c>
    </row>
    <row r="12880" spans="1:1" hidden="1" x14ac:dyDescent="0.25">
      <c r="A12880" s="2">
        <v>44696.145833333336</v>
      </c>
    </row>
    <row r="12881" spans="1:1" hidden="1" x14ac:dyDescent="0.25">
      <c r="A12881" s="2">
        <v>44696.15625</v>
      </c>
    </row>
    <row r="12882" spans="1:1" hidden="1" x14ac:dyDescent="0.25">
      <c r="A12882" s="2">
        <v>44696.166666666664</v>
      </c>
    </row>
    <row r="12883" spans="1:1" hidden="1" x14ac:dyDescent="0.25">
      <c r="A12883" s="2">
        <v>44696.177083333336</v>
      </c>
    </row>
    <row r="12884" spans="1:1" hidden="1" x14ac:dyDescent="0.25">
      <c r="A12884" s="2">
        <v>44696.1875</v>
      </c>
    </row>
    <row r="12885" spans="1:1" hidden="1" x14ac:dyDescent="0.25">
      <c r="A12885" s="2">
        <v>44696.197916666664</v>
      </c>
    </row>
    <row r="12886" spans="1:1" hidden="1" x14ac:dyDescent="0.25">
      <c r="A12886" s="2">
        <v>44696.208333333336</v>
      </c>
    </row>
    <row r="12887" spans="1:1" hidden="1" x14ac:dyDescent="0.25">
      <c r="A12887" s="2">
        <v>44696.21875</v>
      </c>
    </row>
    <row r="12888" spans="1:1" hidden="1" x14ac:dyDescent="0.25">
      <c r="A12888" s="2">
        <v>44696.229166666664</v>
      </c>
    </row>
    <row r="12889" spans="1:1" hidden="1" x14ac:dyDescent="0.25">
      <c r="A12889" s="2">
        <v>44696.239583333336</v>
      </c>
    </row>
    <row r="12890" spans="1:1" hidden="1" x14ac:dyDescent="0.25">
      <c r="A12890" s="2">
        <v>44696.25</v>
      </c>
    </row>
    <row r="12891" spans="1:1" hidden="1" x14ac:dyDescent="0.25">
      <c r="A12891" s="2">
        <v>44696.260416666664</v>
      </c>
    </row>
    <row r="12892" spans="1:1" hidden="1" x14ac:dyDescent="0.25">
      <c r="A12892" s="2">
        <v>44696.270833333336</v>
      </c>
    </row>
    <row r="12893" spans="1:1" hidden="1" x14ac:dyDescent="0.25">
      <c r="A12893" s="2">
        <v>44696.28125</v>
      </c>
    </row>
    <row r="12894" spans="1:1" hidden="1" x14ac:dyDescent="0.25">
      <c r="A12894" s="2">
        <v>44696.291666666664</v>
      </c>
    </row>
    <row r="12895" spans="1:1" hidden="1" x14ac:dyDescent="0.25">
      <c r="A12895" s="2">
        <v>44696.302083333336</v>
      </c>
    </row>
    <row r="12896" spans="1:1" hidden="1" x14ac:dyDescent="0.25">
      <c r="A12896" s="2">
        <v>44696.3125</v>
      </c>
    </row>
    <row r="12897" spans="1:1" hidden="1" x14ac:dyDescent="0.25">
      <c r="A12897" s="2">
        <v>44696.322916666664</v>
      </c>
    </row>
    <row r="12898" spans="1:1" hidden="1" x14ac:dyDescent="0.25">
      <c r="A12898" s="2">
        <v>44696.333333333336</v>
      </c>
    </row>
    <row r="12899" spans="1:1" hidden="1" x14ac:dyDescent="0.25">
      <c r="A12899" s="2">
        <v>44696.34375</v>
      </c>
    </row>
    <row r="12900" spans="1:1" hidden="1" x14ac:dyDescent="0.25">
      <c r="A12900" s="2">
        <v>44696.354166666664</v>
      </c>
    </row>
    <row r="12901" spans="1:1" hidden="1" x14ac:dyDescent="0.25">
      <c r="A12901" s="2">
        <v>44696.364583333336</v>
      </c>
    </row>
    <row r="12902" spans="1:1" hidden="1" x14ac:dyDescent="0.25">
      <c r="A12902" s="2">
        <v>44696.375</v>
      </c>
    </row>
    <row r="12903" spans="1:1" hidden="1" x14ac:dyDescent="0.25">
      <c r="A12903" s="2">
        <v>44696.385416666664</v>
      </c>
    </row>
    <row r="12904" spans="1:1" hidden="1" x14ac:dyDescent="0.25">
      <c r="A12904" s="2">
        <v>44696.395833333336</v>
      </c>
    </row>
    <row r="12905" spans="1:1" hidden="1" x14ac:dyDescent="0.25">
      <c r="A12905" s="2">
        <v>44696.40625</v>
      </c>
    </row>
    <row r="12906" spans="1:1" hidden="1" x14ac:dyDescent="0.25">
      <c r="A12906" s="2">
        <v>44696.416666666664</v>
      </c>
    </row>
    <row r="12907" spans="1:1" hidden="1" x14ac:dyDescent="0.25">
      <c r="A12907" s="2">
        <v>44696.427083333336</v>
      </c>
    </row>
    <row r="12908" spans="1:1" hidden="1" x14ac:dyDescent="0.25">
      <c r="A12908" s="2">
        <v>44696.4375</v>
      </c>
    </row>
    <row r="12909" spans="1:1" hidden="1" x14ac:dyDescent="0.25">
      <c r="A12909" s="2">
        <v>44696.447916666664</v>
      </c>
    </row>
    <row r="12910" spans="1:1" hidden="1" x14ac:dyDescent="0.25">
      <c r="A12910" s="2">
        <v>44696.458333333336</v>
      </c>
    </row>
    <row r="12911" spans="1:1" hidden="1" x14ac:dyDescent="0.25">
      <c r="A12911" s="2">
        <v>44696.46875</v>
      </c>
    </row>
    <row r="12912" spans="1:1" hidden="1" x14ac:dyDescent="0.25">
      <c r="A12912" s="2">
        <v>44696.479166666664</v>
      </c>
    </row>
    <row r="12913" spans="1:1" hidden="1" x14ac:dyDescent="0.25">
      <c r="A12913" s="2">
        <v>44696.489583333336</v>
      </c>
    </row>
    <row r="12914" spans="1:1" hidden="1" x14ac:dyDescent="0.25">
      <c r="A12914" s="2">
        <v>44696.5</v>
      </c>
    </row>
    <row r="12915" spans="1:1" hidden="1" x14ac:dyDescent="0.25">
      <c r="A12915" s="2">
        <v>44696.510416666664</v>
      </c>
    </row>
    <row r="12916" spans="1:1" hidden="1" x14ac:dyDescent="0.25">
      <c r="A12916" s="2">
        <v>44696.520833333336</v>
      </c>
    </row>
    <row r="12917" spans="1:1" hidden="1" x14ac:dyDescent="0.25">
      <c r="A12917" s="2">
        <v>44696.53125</v>
      </c>
    </row>
    <row r="12918" spans="1:1" hidden="1" x14ac:dyDescent="0.25">
      <c r="A12918" s="2">
        <v>44696.541666666664</v>
      </c>
    </row>
    <row r="12919" spans="1:1" hidden="1" x14ac:dyDescent="0.25">
      <c r="A12919" s="2">
        <v>44696.552083333336</v>
      </c>
    </row>
    <row r="12920" spans="1:1" hidden="1" x14ac:dyDescent="0.25">
      <c r="A12920" s="2">
        <v>44696.5625</v>
      </c>
    </row>
    <row r="12921" spans="1:1" hidden="1" x14ac:dyDescent="0.25">
      <c r="A12921" s="2">
        <v>44696.572916666664</v>
      </c>
    </row>
    <row r="12922" spans="1:1" hidden="1" x14ac:dyDescent="0.25">
      <c r="A12922" s="2">
        <v>44696.583333333336</v>
      </c>
    </row>
    <row r="12923" spans="1:1" hidden="1" x14ac:dyDescent="0.25">
      <c r="A12923" s="2">
        <v>44696.59375</v>
      </c>
    </row>
    <row r="12924" spans="1:1" hidden="1" x14ac:dyDescent="0.25">
      <c r="A12924" s="2">
        <v>44696.604166666664</v>
      </c>
    </row>
    <row r="12925" spans="1:1" hidden="1" x14ac:dyDescent="0.25">
      <c r="A12925" s="2">
        <v>44696.614583333336</v>
      </c>
    </row>
    <row r="12926" spans="1:1" hidden="1" x14ac:dyDescent="0.25">
      <c r="A12926" s="2">
        <v>44696.625</v>
      </c>
    </row>
    <row r="12927" spans="1:1" hidden="1" x14ac:dyDescent="0.25">
      <c r="A12927" s="2">
        <v>44696.635416666664</v>
      </c>
    </row>
    <row r="12928" spans="1:1" hidden="1" x14ac:dyDescent="0.25">
      <c r="A12928" s="2">
        <v>44696.645833333336</v>
      </c>
    </row>
    <row r="12929" spans="1:1" hidden="1" x14ac:dyDescent="0.25">
      <c r="A12929" s="2">
        <v>44696.65625</v>
      </c>
    </row>
    <row r="12930" spans="1:1" hidden="1" x14ac:dyDescent="0.25">
      <c r="A12930" s="2">
        <v>44696.666666666664</v>
      </c>
    </row>
    <row r="12931" spans="1:1" hidden="1" x14ac:dyDescent="0.25">
      <c r="A12931" s="2">
        <v>44696.677083333336</v>
      </c>
    </row>
    <row r="12932" spans="1:1" hidden="1" x14ac:dyDescent="0.25">
      <c r="A12932" s="2">
        <v>44696.6875</v>
      </c>
    </row>
    <row r="12933" spans="1:1" hidden="1" x14ac:dyDescent="0.25">
      <c r="A12933" s="2">
        <v>44696.697916666664</v>
      </c>
    </row>
    <row r="12934" spans="1:1" hidden="1" x14ac:dyDescent="0.25">
      <c r="A12934" s="2">
        <v>44696.708333333336</v>
      </c>
    </row>
    <row r="12935" spans="1:1" hidden="1" x14ac:dyDescent="0.25">
      <c r="A12935" s="2">
        <v>44696.71875</v>
      </c>
    </row>
    <row r="12936" spans="1:1" hidden="1" x14ac:dyDescent="0.25">
      <c r="A12936" s="2">
        <v>44696.729166666664</v>
      </c>
    </row>
    <row r="12937" spans="1:1" hidden="1" x14ac:dyDescent="0.25">
      <c r="A12937" s="2">
        <v>44696.739583333336</v>
      </c>
    </row>
    <row r="12938" spans="1:1" hidden="1" x14ac:dyDescent="0.25">
      <c r="A12938" s="2">
        <v>44696.75</v>
      </c>
    </row>
    <row r="12939" spans="1:1" hidden="1" x14ac:dyDescent="0.25">
      <c r="A12939" s="2">
        <v>44696.760416666664</v>
      </c>
    </row>
    <row r="12940" spans="1:1" hidden="1" x14ac:dyDescent="0.25">
      <c r="A12940" s="2">
        <v>44696.770833333336</v>
      </c>
    </row>
    <row r="12941" spans="1:1" hidden="1" x14ac:dyDescent="0.25">
      <c r="A12941" s="2">
        <v>44696.78125</v>
      </c>
    </row>
    <row r="12942" spans="1:1" hidden="1" x14ac:dyDescent="0.25">
      <c r="A12942" s="2">
        <v>44696.791666666664</v>
      </c>
    </row>
    <row r="12943" spans="1:1" hidden="1" x14ac:dyDescent="0.25">
      <c r="A12943" s="2">
        <v>44696.802083333336</v>
      </c>
    </row>
    <row r="12944" spans="1:1" hidden="1" x14ac:dyDescent="0.25">
      <c r="A12944" s="2">
        <v>44696.8125</v>
      </c>
    </row>
    <row r="12945" spans="1:1" hidden="1" x14ac:dyDescent="0.25">
      <c r="A12945" s="2">
        <v>44696.822916666664</v>
      </c>
    </row>
    <row r="12946" spans="1:1" hidden="1" x14ac:dyDescent="0.25">
      <c r="A12946" s="2">
        <v>44696.833333333336</v>
      </c>
    </row>
    <row r="12947" spans="1:1" hidden="1" x14ac:dyDescent="0.25">
      <c r="A12947" s="2">
        <v>44696.84375</v>
      </c>
    </row>
    <row r="12948" spans="1:1" hidden="1" x14ac:dyDescent="0.25">
      <c r="A12948" s="2">
        <v>44696.854166666664</v>
      </c>
    </row>
    <row r="12949" spans="1:1" hidden="1" x14ac:dyDescent="0.25">
      <c r="A12949" s="2">
        <v>44696.864583333336</v>
      </c>
    </row>
    <row r="12950" spans="1:1" hidden="1" x14ac:dyDescent="0.25">
      <c r="A12950" s="2">
        <v>44696.875</v>
      </c>
    </row>
    <row r="12951" spans="1:1" hidden="1" x14ac:dyDescent="0.25">
      <c r="A12951" s="2">
        <v>44696.885416666664</v>
      </c>
    </row>
    <row r="12952" spans="1:1" hidden="1" x14ac:dyDescent="0.25">
      <c r="A12952" s="2">
        <v>44696.895833333336</v>
      </c>
    </row>
    <row r="12953" spans="1:1" hidden="1" x14ac:dyDescent="0.25">
      <c r="A12953" s="2">
        <v>44696.90625</v>
      </c>
    </row>
    <row r="12954" spans="1:1" hidden="1" x14ac:dyDescent="0.25">
      <c r="A12954" s="2">
        <v>44696.916666666664</v>
      </c>
    </row>
    <row r="12955" spans="1:1" hidden="1" x14ac:dyDescent="0.25">
      <c r="A12955" s="2">
        <v>44696.927083333336</v>
      </c>
    </row>
    <row r="12956" spans="1:1" hidden="1" x14ac:dyDescent="0.25">
      <c r="A12956" s="2">
        <v>44696.9375</v>
      </c>
    </row>
    <row r="12957" spans="1:1" hidden="1" x14ac:dyDescent="0.25">
      <c r="A12957" s="2">
        <v>44696.947916666664</v>
      </c>
    </row>
    <row r="12958" spans="1:1" hidden="1" x14ac:dyDescent="0.25">
      <c r="A12958" s="2">
        <v>44696.958333333336</v>
      </c>
    </row>
    <row r="12959" spans="1:1" hidden="1" x14ac:dyDescent="0.25">
      <c r="A12959" s="2">
        <v>44696.96875</v>
      </c>
    </row>
    <row r="12960" spans="1:1" hidden="1" x14ac:dyDescent="0.25">
      <c r="A12960" s="2">
        <v>44696.979166666664</v>
      </c>
    </row>
    <row r="12961" spans="1:1" hidden="1" x14ac:dyDescent="0.25">
      <c r="A12961" s="2">
        <v>44696.989583333336</v>
      </c>
    </row>
    <row r="12962" spans="1:1" hidden="1" x14ac:dyDescent="0.25">
      <c r="A12962" s="2">
        <v>44697</v>
      </c>
    </row>
    <row r="12963" spans="1:1" hidden="1" x14ac:dyDescent="0.25">
      <c r="A12963" s="2">
        <v>44697.010416666664</v>
      </c>
    </row>
    <row r="12964" spans="1:1" hidden="1" x14ac:dyDescent="0.25">
      <c r="A12964" s="2">
        <v>44697.020833333336</v>
      </c>
    </row>
    <row r="12965" spans="1:1" hidden="1" x14ac:dyDescent="0.25">
      <c r="A12965" s="2">
        <v>44697.03125</v>
      </c>
    </row>
    <row r="12966" spans="1:1" hidden="1" x14ac:dyDescent="0.25">
      <c r="A12966" s="2">
        <v>44697.041666666664</v>
      </c>
    </row>
    <row r="12967" spans="1:1" hidden="1" x14ac:dyDescent="0.25">
      <c r="A12967" s="2">
        <v>44697.052083333336</v>
      </c>
    </row>
    <row r="12968" spans="1:1" hidden="1" x14ac:dyDescent="0.25">
      <c r="A12968" s="2">
        <v>44697.0625</v>
      </c>
    </row>
    <row r="12969" spans="1:1" hidden="1" x14ac:dyDescent="0.25">
      <c r="A12969" s="2">
        <v>44697.072916666664</v>
      </c>
    </row>
    <row r="12970" spans="1:1" hidden="1" x14ac:dyDescent="0.25">
      <c r="A12970" s="2">
        <v>44697.083333333336</v>
      </c>
    </row>
    <row r="12971" spans="1:1" hidden="1" x14ac:dyDescent="0.25">
      <c r="A12971" s="2">
        <v>44697.09375</v>
      </c>
    </row>
    <row r="12972" spans="1:1" hidden="1" x14ac:dyDescent="0.25">
      <c r="A12972" s="2">
        <v>44697.104166666664</v>
      </c>
    </row>
    <row r="12973" spans="1:1" hidden="1" x14ac:dyDescent="0.25">
      <c r="A12973" s="2">
        <v>44697.114583333336</v>
      </c>
    </row>
    <row r="12974" spans="1:1" hidden="1" x14ac:dyDescent="0.25">
      <c r="A12974" s="2">
        <v>44697.125</v>
      </c>
    </row>
    <row r="12975" spans="1:1" hidden="1" x14ac:dyDescent="0.25">
      <c r="A12975" s="2">
        <v>44697.135416666664</v>
      </c>
    </row>
    <row r="12976" spans="1:1" hidden="1" x14ac:dyDescent="0.25">
      <c r="A12976" s="2">
        <v>44697.145833333336</v>
      </c>
    </row>
    <row r="12977" spans="1:1" hidden="1" x14ac:dyDescent="0.25">
      <c r="A12977" s="2">
        <v>44697.15625</v>
      </c>
    </row>
    <row r="12978" spans="1:1" hidden="1" x14ac:dyDescent="0.25">
      <c r="A12978" s="2">
        <v>44697.166666666664</v>
      </c>
    </row>
    <row r="12979" spans="1:1" hidden="1" x14ac:dyDescent="0.25">
      <c r="A12979" s="2">
        <v>44697.177083333336</v>
      </c>
    </row>
    <row r="12980" spans="1:1" hidden="1" x14ac:dyDescent="0.25">
      <c r="A12980" s="2">
        <v>44697.1875</v>
      </c>
    </row>
    <row r="12981" spans="1:1" hidden="1" x14ac:dyDescent="0.25">
      <c r="A12981" s="2">
        <v>44697.197916666664</v>
      </c>
    </row>
    <row r="12982" spans="1:1" hidden="1" x14ac:dyDescent="0.25">
      <c r="A12982" s="2">
        <v>44697.208333333336</v>
      </c>
    </row>
    <row r="12983" spans="1:1" hidden="1" x14ac:dyDescent="0.25">
      <c r="A12983" s="2">
        <v>44697.21875</v>
      </c>
    </row>
    <row r="12984" spans="1:1" hidden="1" x14ac:dyDescent="0.25">
      <c r="A12984" s="2">
        <v>44697.229166666664</v>
      </c>
    </row>
    <row r="12985" spans="1:1" hidden="1" x14ac:dyDescent="0.25">
      <c r="A12985" s="2">
        <v>44697.239583333336</v>
      </c>
    </row>
    <row r="12986" spans="1:1" hidden="1" x14ac:dyDescent="0.25">
      <c r="A12986" s="2">
        <v>44697.25</v>
      </c>
    </row>
    <row r="12987" spans="1:1" hidden="1" x14ac:dyDescent="0.25">
      <c r="A12987" s="2">
        <v>44697.260416666664</v>
      </c>
    </row>
    <row r="12988" spans="1:1" hidden="1" x14ac:dyDescent="0.25">
      <c r="A12988" s="2">
        <v>44697.270833333336</v>
      </c>
    </row>
    <row r="12989" spans="1:1" hidden="1" x14ac:dyDescent="0.25">
      <c r="A12989" s="2">
        <v>44697.28125</v>
      </c>
    </row>
    <row r="12990" spans="1:1" hidden="1" x14ac:dyDescent="0.25">
      <c r="A12990" s="2">
        <v>44697.291666666664</v>
      </c>
    </row>
    <row r="12991" spans="1:1" hidden="1" x14ac:dyDescent="0.25">
      <c r="A12991" s="2">
        <v>44697.302083333336</v>
      </c>
    </row>
    <row r="12992" spans="1:1" hidden="1" x14ac:dyDescent="0.25">
      <c r="A12992" s="2">
        <v>44697.3125</v>
      </c>
    </row>
    <row r="12993" spans="1:1" hidden="1" x14ac:dyDescent="0.25">
      <c r="A12993" s="2">
        <v>44697.322916666664</v>
      </c>
    </row>
    <row r="12994" spans="1:1" hidden="1" x14ac:dyDescent="0.25">
      <c r="A12994" s="2">
        <v>44697.333333333336</v>
      </c>
    </row>
    <row r="12995" spans="1:1" hidden="1" x14ac:dyDescent="0.25">
      <c r="A12995" s="2">
        <v>44697.34375</v>
      </c>
    </row>
    <row r="12996" spans="1:1" hidden="1" x14ac:dyDescent="0.25">
      <c r="A12996" s="2">
        <v>44697.354166666664</v>
      </c>
    </row>
    <row r="12997" spans="1:1" hidden="1" x14ac:dyDescent="0.25">
      <c r="A12997" s="2">
        <v>44697.364583333336</v>
      </c>
    </row>
    <row r="12998" spans="1:1" hidden="1" x14ac:dyDescent="0.25">
      <c r="A12998" s="2">
        <v>44697.375</v>
      </c>
    </row>
    <row r="12999" spans="1:1" hidden="1" x14ac:dyDescent="0.25">
      <c r="A12999" s="2">
        <v>44697.385416666664</v>
      </c>
    </row>
    <row r="13000" spans="1:1" hidden="1" x14ac:dyDescent="0.25">
      <c r="A13000" s="2">
        <v>44697.395833333336</v>
      </c>
    </row>
    <row r="13001" spans="1:1" hidden="1" x14ac:dyDescent="0.25">
      <c r="A13001" s="2">
        <v>44697.40625</v>
      </c>
    </row>
    <row r="13002" spans="1:1" hidden="1" x14ac:dyDescent="0.25">
      <c r="A13002" s="2">
        <v>44697.416666666664</v>
      </c>
    </row>
    <row r="13003" spans="1:1" hidden="1" x14ac:dyDescent="0.25">
      <c r="A13003" s="2">
        <v>44697.427083333336</v>
      </c>
    </row>
    <row r="13004" spans="1:1" hidden="1" x14ac:dyDescent="0.25">
      <c r="A13004" s="2">
        <v>44697.4375</v>
      </c>
    </row>
    <row r="13005" spans="1:1" hidden="1" x14ac:dyDescent="0.25">
      <c r="A13005" s="2">
        <v>44697.447916666664</v>
      </c>
    </row>
    <row r="13006" spans="1:1" hidden="1" x14ac:dyDescent="0.25">
      <c r="A13006" s="2">
        <v>44697.458333333336</v>
      </c>
    </row>
    <row r="13007" spans="1:1" hidden="1" x14ac:dyDescent="0.25">
      <c r="A13007" s="2">
        <v>44697.46875</v>
      </c>
    </row>
    <row r="13008" spans="1:1" hidden="1" x14ac:dyDescent="0.25">
      <c r="A13008" s="2">
        <v>44697.479166666664</v>
      </c>
    </row>
    <row r="13009" spans="1:1" hidden="1" x14ac:dyDescent="0.25">
      <c r="A13009" s="2">
        <v>44697.489583333336</v>
      </c>
    </row>
    <row r="13010" spans="1:1" hidden="1" x14ac:dyDescent="0.25">
      <c r="A13010" s="2">
        <v>44697.5</v>
      </c>
    </row>
    <row r="13011" spans="1:1" hidden="1" x14ac:dyDescent="0.25">
      <c r="A13011" s="2">
        <v>44697.510416666664</v>
      </c>
    </row>
    <row r="13012" spans="1:1" hidden="1" x14ac:dyDescent="0.25">
      <c r="A13012" s="2">
        <v>44697.520833333336</v>
      </c>
    </row>
    <row r="13013" spans="1:1" hidden="1" x14ac:dyDescent="0.25">
      <c r="A13013" s="2">
        <v>44697.53125</v>
      </c>
    </row>
    <row r="13014" spans="1:1" hidden="1" x14ac:dyDescent="0.25">
      <c r="A13014" s="2">
        <v>44697.541666666664</v>
      </c>
    </row>
    <row r="13015" spans="1:1" hidden="1" x14ac:dyDescent="0.25">
      <c r="A13015" s="2">
        <v>44697.552083333336</v>
      </c>
    </row>
    <row r="13016" spans="1:1" hidden="1" x14ac:dyDescent="0.25">
      <c r="A13016" s="2">
        <v>44697.5625</v>
      </c>
    </row>
    <row r="13017" spans="1:1" hidden="1" x14ac:dyDescent="0.25">
      <c r="A13017" s="2">
        <v>44697.572916666664</v>
      </c>
    </row>
    <row r="13018" spans="1:1" hidden="1" x14ac:dyDescent="0.25">
      <c r="A13018" s="2">
        <v>44697.583333333336</v>
      </c>
    </row>
    <row r="13019" spans="1:1" hidden="1" x14ac:dyDescent="0.25">
      <c r="A13019" s="2">
        <v>44697.59375</v>
      </c>
    </row>
    <row r="13020" spans="1:1" hidden="1" x14ac:dyDescent="0.25">
      <c r="A13020" s="2">
        <v>44697.604166666664</v>
      </c>
    </row>
    <row r="13021" spans="1:1" hidden="1" x14ac:dyDescent="0.25">
      <c r="A13021" s="2">
        <v>44697.614583333336</v>
      </c>
    </row>
    <row r="13022" spans="1:1" hidden="1" x14ac:dyDescent="0.25">
      <c r="A13022" s="2">
        <v>44697.625</v>
      </c>
    </row>
    <row r="13023" spans="1:1" hidden="1" x14ac:dyDescent="0.25">
      <c r="A13023" s="2">
        <v>44697.635416666664</v>
      </c>
    </row>
    <row r="13024" spans="1:1" hidden="1" x14ac:dyDescent="0.25">
      <c r="A13024" s="2">
        <v>44697.645833333336</v>
      </c>
    </row>
    <row r="13025" spans="1:1" hidden="1" x14ac:dyDescent="0.25">
      <c r="A13025" s="2">
        <v>44697.65625</v>
      </c>
    </row>
    <row r="13026" spans="1:1" hidden="1" x14ac:dyDescent="0.25">
      <c r="A13026" s="2">
        <v>44697.666666666664</v>
      </c>
    </row>
    <row r="13027" spans="1:1" hidden="1" x14ac:dyDescent="0.25">
      <c r="A13027" s="2">
        <v>44697.677083333336</v>
      </c>
    </row>
    <row r="13028" spans="1:1" hidden="1" x14ac:dyDescent="0.25">
      <c r="A13028" s="2">
        <v>44697.6875</v>
      </c>
    </row>
    <row r="13029" spans="1:1" hidden="1" x14ac:dyDescent="0.25">
      <c r="A13029" s="2">
        <v>44697.697916666664</v>
      </c>
    </row>
    <row r="13030" spans="1:1" hidden="1" x14ac:dyDescent="0.25">
      <c r="A13030" s="2">
        <v>44697.708333333336</v>
      </c>
    </row>
    <row r="13031" spans="1:1" hidden="1" x14ac:dyDescent="0.25">
      <c r="A13031" s="2">
        <v>44697.71875</v>
      </c>
    </row>
    <row r="13032" spans="1:1" hidden="1" x14ac:dyDescent="0.25">
      <c r="A13032" s="2">
        <v>44697.729166666664</v>
      </c>
    </row>
    <row r="13033" spans="1:1" hidden="1" x14ac:dyDescent="0.25">
      <c r="A13033" s="2">
        <v>44697.739583333336</v>
      </c>
    </row>
    <row r="13034" spans="1:1" hidden="1" x14ac:dyDescent="0.25">
      <c r="A13034" s="2">
        <v>44697.75</v>
      </c>
    </row>
    <row r="13035" spans="1:1" hidden="1" x14ac:dyDescent="0.25">
      <c r="A13035" s="2">
        <v>44697.760416666664</v>
      </c>
    </row>
    <row r="13036" spans="1:1" hidden="1" x14ac:dyDescent="0.25">
      <c r="A13036" s="2">
        <v>44697.770833333336</v>
      </c>
    </row>
    <row r="13037" spans="1:1" hidden="1" x14ac:dyDescent="0.25">
      <c r="A13037" s="2">
        <v>44697.78125</v>
      </c>
    </row>
    <row r="13038" spans="1:1" hidden="1" x14ac:dyDescent="0.25">
      <c r="A13038" s="2">
        <v>44697.791666666664</v>
      </c>
    </row>
    <row r="13039" spans="1:1" hidden="1" x14ac:dyDescent="0.25">
      <c r="A13039" s="2">
        <v>44697.802083333336</v>
      </c>
    </row>
    <row r="13040" spans="1:1" hidden="1" x14ac:dyDescent="0.25">
      <c r="A13040" s="2">
        <v>44697.8125</v>
      </c>
    </row>
    <row r="13041" spans="1:1" hidden="1" x14ac:dyDescent="0.25">
      <c r="A13041" s="2">
        <v>44697.822916666664</v>
      </c>
    </row>
    <row r="13042" spans="1:1" hidden="1" x14ac:dyDescent="0.25">
      <c r="A13042" s="2">
        <v>44697.833333333336</v>
      </c>
    </row>
    <row r="13043" spans="1:1" hidden="1" x14ac:dyDescent="0.25">
      <c r="A13043" s="2">
        <v>44697.84375</v>
      </c>
    </row>
    <row r="13044" spans="1:1" hidden="1" x14ac:dyDescent="0.25">
      <c r="A13044" s="2">
        <v>44697.854166666664</v>
      </c>
    </row>
    <row r="13045" spans="1:1" hidden="1" x14ac:dyDescent="0.25">
      <c r="A13045" s="2">
        <v>44697.864583333336</v>
      </c>
    </row>
    <row r="13046" spans="1:1" hidden="1" x14ac:dyDescent="0.25">
      <c r="A13046" s="2">
        <v>44697.875</v>
      </c>
    </row>
    <row r="13047" spans="1:1" hidden="1" x14ac:dyDescent="0.25">
      <c r="A13047" s="2">
        <v>44697.885416666664</v>
      </c>
    </row>
    <row r="13048" spans="1:1" hidden="1" x14ac:dyDescent="0.25">
      <c r="A13048" s="2">
        <v>44697.895833333336</v>
      </c>
    </row>
    <row r="13049" spans="1:1" hidden="1" x14ac:dyDescent="0.25">
      <c r="A13049" s="2">
        <v>44697.90625</v>
      </c>
    </row>
    <row r="13050" spans="1:1" hidden="1" x14ac:dyDescent="0.25">
      <c r="A13050" s="2">
        <v>44697.916666666664</v>
      </c>
    </row>
    <row r="13051" spans="1:1" hidden="1" x14ac:dyDescent="0.25">
      <c r="A13051" s="2">
        <v>44697.927083333336</v>
      </c>
    </row>
    <row r="13052" spans="1:1" hidden="1" x14ac:dyDescent="0.25">
      <c r="A13052" s="2">
        <v>44697.9375</v>
      </c>
    </row>
    <row r="13053" spans="1:1" hidden="1" x14ac:dyDescent="0.25">
      <c r="A13053" s="2">
        <v>44697.947916666664</v>
      </c>
    </row>
    <row r="13054" spans="1:1" hidden="1" x14ac:dyDescent="0.25">
      <c r="A13054" s="2">
        <v>44697.958333333336</v>
      </c>
    </row>
    <row r="13055" spans="1:1" hidden="1" x14ac:dyDescent="0.25">
      <c r="A13055" s="2">
        <v>44697.96875</v>
      </c>
    </row>
    <row r="13056" spans="1:1" hidden="1" x14ac:dyDescent="0.25">
      <c r="A13056" s="2">
        <v>44697.979166666664</v>
      </c>
    </row>
    <row r="13057" spans="1:1" hidden="1" x14ac:dyDescent="0.25">
      <c r="A13057" s="2">
        <v>44697.989583333336</v>
      </c>
    </row>
    <row r="13058" spans="1:1" hidden="1" x14ac:dyDescent="0.25">
      <c r="A13058" s="2">
        <v>44698</v>
      </c>
    </row>
    <row r="13059" spans="1:1" hidden="1" x14ac:dyDescent="0.25">
      <c r="A13059" s="2">
        <v>44698.010416666664</v>
      </c>
    </row>
    <row r="13060" spans="1:1" hidden="1" x14ac:dyDescent="0.25">
      <c r="A13060" s="2">
        <v>44698.020833333336</v>
      </c>
    </row>
    <row r="13061" spans="1:1" hidden="1" x14ac:dyDescent="0.25">
      <c r="A13061" s="2">
        <v>44698.03125</v>
      </c>
    </row>
    <row r="13062" spans="1:1" hidden="1" x14ac:dyDescent="0.25">
      <c r="A13062" s="2">
        <v>44698.041666666664</v>
      </c>
    </row>
    <row r="13063" spans="1:1" hidden="1" x14ac:dyDescent="0.25">
      <c r="A13063" s="2">
        <v>44698.052083333336</v>
      </c>
    </row>
    <row r="13064" spans="1:1" hidden="1" x14ac:dyDescent="0.25">
      <c r="A13064" s="2">
        <v>44698.0625</v>
      </c>
    </row>
    <row r="13065" spans="1:1" hidden="1" x14ac:dyDescent="0.25">
      <c r="A13065" s="2">
        <v>44698.072916666664</v>
      </c>
    </row>
    <row r="13066" spans="1:1" hidden="1" x14ac:dyDescent="0.25">
      <c r="A13066" s="2">
        <v>44698.083333333336</v>
      </c>
    </row>
    <row r="13067" spans="1:1" hidden="1" x14ac:dyDescent="0.25">
      <c r="A13067" s="2">
        <v>44698.09375</v>
      </c>
    </row>
    <row r="13068" spans="1:1" hidden="1" x14ac:dyDescent="0.25">
      <c r="A13068" s="2">
        <v>44698.104166666664</v>
      </c>
    </row>
    <row r="13069" spans="1:1" hidden="1" x14ac:dyDescent="0.25">
      <c r="A13069" s="2">
        <v>44698.114583333336</v>
      </c>
    </row>
    <row r="13070" spans="1:1" hidden="1" x14ac:dyDescent="0.25">
      <c r="A13070" s="2">
        <v>44698.125</v>
      </c>
    </row>
    <row r="13071" spans="1:1" hidden="1" x14ac:dyDescent="0.25">
      <c r="A13071" s="2">
        <v>44698.135416666664</v>
      </c>
    </row>
    <row r="13072" spans="1:1" hidden="1" x14ac:dyDescent="0.25">
      <c r="A13072" s="2">
        <v>44698.145833333336</v>
      </c>
    </row>
    <row r="13073" spans="1:1" hidden="1" x14ac:dyDescent="0.25">
      <c r="A13073" s="2">
        <v>44698.15625</v>
      </c>
    </row>
    <row r="13074" spans="1:1" hidden="1" x14ac:dyDescent="0.25">
      <c r="A13074" s="2">
        <v>44698.166666666664</v>
      </c>
    </row>
    <row r="13075" spans="1:1" hidden="1" x14ac:dyDescent="0.25">
      <c r="A13075" s="2">
        <v>44698.177083333336</v>
      </c>
    </row>
    <row r="13076" spans="1:1" hidden="1" x14ac:dyDescent="0.25">
      <c r="A13076" s="2">
        <v>44698.1875</v>
      </c>
    </row>
    <row r="13077" spans="1:1" hidden="1" x14ac:dyDescent="0.25">
      <c r="A13077" s="2">
        <v>44698.197916666664</v>
      </c>
    </row>
    <row r="13078" spans="1:1" hidden="1" x14ac:dyDescent="0.25">
      <c r="A13078" s="2">
        <v>44698.208333333336</v>
      </c>
    </row>
    <row r="13079" spans="1:1" hidden="1" x14ac:dyDescent="0.25">
      <c r="A13079" s="2">
        <v>44698.21875</v>
      </c>
    </row>
    <row r="13080" spans="1:1" hidden="1" x14ac:dyDescent="0.25">
      <c r="A13080" s="2">
        <v>44698.229166666664</v>
      </c>
    </row>
    <row r="13081" spans="1:1" hidden="1" x14ac:dyDescent="0.25">
      <c r="A13081" s="2">
        <v>44698.239583333336</v>
      </c>
    </row>
    <row r="13082" spans="1:1" hidden="1" x14ac:dyDescent="0.25">
      <c r="A13082" s="2">
        <v>44698.25</v>
      </c>
    </row>
    <row r="13083" spans="1:1" hidden="1" x14ac:dyDescent="0.25">
      <c r="A13083" s="2">
        <v>44698.260416666664</v>
      </c>
    </row>
    <row r="13084" spans="1:1" hidden="1" x14ac:dyDescent="0.25">
      <c r="A13084" s="2">
        <v>44698.270833333336</v>
      </c>
    </row>
    <row r="13085" spans="1:1" hidden="1" x14ac:dyDescent="0.25">
      <c r="A13085" s="2">
        <v>44698.28125</v>
      </c>
    </row>
    <row r="13086" spans="1:1" hidden="1" x14ac:dyDescent="0.25">
      <c r="A13086" s="2">
        <v>44698.291666666664</v>
      </c>
    </row>
    <row r="13087" spans="1:1" hidden="1" x14ac:dyDescent="0.25">
      <c r="A13087" s="2">
        <v>44698.302083333336</v>
      </c>
    </row>
    <row r="13088" spans="1:1" hidden="1" x14ac:dyDescent="0.25">
      <c r="A13088" s="2">
        <v>44698.3125</v>
      </c>
    </row>
    <row r="13089" spans="1:1" hidden="1" x14ac:dyDescent="0.25">
      <c r="A13089" s="2">
        <v>44698.322916666664</v>
      </c>
    </row>
    <row r="13090" spans="1:1" hidden="1" x14ac:dyDescent="0.25">
      <c r="A13090" s="2">
        <v>44698.333333333336</v>
      </c>
    </row>
    <row r="13091" spans="1:1" hidden="1" x14ac:dyDescent="0.25">
      <c r="A13091" s="2">
        <v>44698.34375</v>
      </c>
    </row>
    <row r="13092" spans="1:1" hidden="1" x14ac:dyDescent="0.25">
      <c r="A13092" s="2">
        <v>44698.354166666664</v>
      </c>
    </row>
    <row r="13093" spans="1:1" hidden="1" x14ac:dyDescent="0.25">
      <c r="A13093" s="2">
        <v>44698.364583333336</v>
      </c>
    </row>
    <row r="13094" spans="1:1" hidden="1" x14ac:dyDescent="0.25">
      <c r="A13094" s="2">
        <v>44698.375</v>
      </c>
    </row>
    <row r="13095" spans="1:1" hidden="1" x14ac:dyDescent="0.25">
      <c r="A13095" s="2">
        <v>44698.385416666664</v>
      </c>
    </row>
    <row r="13096" spans="1:1" hidden="1" x14ac:dyDescent="0.25">
      <c r="A13096" s="2">
        <v>44698.395833333336</v>
      </c>
    </row>
    <row r="13097" spans="1:1" hidden="1" x14ac:dyDescent="0.25">
      <c r="A13097" s="2">
        <v>44698.40625</v>
      </c>
    </row>
    <row r="13098" spans="1:1" hidden="1" x14ac:dyDescent="0.25">
      <c r="A13098" s="2">
        <v>44698.416666666664</v>
      </c>
    </row>
    <row r="13099" spans="1:1" hidden="1" x14ac:dyDescent="0.25">
      <c r="A13099" s="2">
        <v>44698.427083333336</v>
      </c>
    </row>
    <row r="13100" spans="1:1" hidden="1" x14ac:dyDescent="0.25">
      <c r="A13100" s="2">
        <v>44698.4375</v>
      </c>
    </row>
    <row r="13101" spans="1:1" hidden="1" x14ac:dyDescent="0.25">
      <c r="A13101" s="2">
        <v>44698.447916666664</v>
      </c>
    </row>
    <row r="13102" spans="1:1" hidden="1" x14ac:dyDescent="0.25">
      <c r="A13102" s="2">
        <v>44698.458333333336</v>
      </c>
    </row>
    <row r="13103" spans="1:1" hidden="1" x14ac:dyDescent="0.25">
      <c r="A13103" s="2">
        <v>44698.46875</v>
      </c>
    </row>
    <row r="13104" spans="1:1" hidden="1" x14ac:dyDescent="0.25">
      <c r="A13104" s="2">
        <v>44698.479166666664</v>
      </c>
    </row>
    <row r="13105" spans="1:1" hidden="1" x14ac:dyDescent="0.25">
      <c r="A13105" s="2">
        <v>44698.489583333336</v>
      </c>
    </row>
    <row r="13106" spans="1:1" hidden="1" x14ac:dyDescent="0.25">
      <c r="A13106" s="2">
        <v>44698.5</v>
      </c>
    </row>
    <row r="13107" spans="1:1" hidden="1" x14ac:dyDescent="0.25">
      <c r="A13107" s="2">
        <v>44698.510416666664</v>
      </c>
    </row>
    <row r="13108" spans="1:1" hidden="1" x14ac:dyDescent="0.25">
      <c r="A13108" s="2">
        <v>44698.520833333336</v>
      </c>
    </row>
    <row r="13109" spans="1:1" hidden="1" x14ac:dyDescent="0.25">
      <c r="A13109" s="2">
        <v>44698.53125</v>
      </c>
    </row>
    <row r="13110" spans="1:1" hidden="1" x14ac:dyDescent="0.25">
      <c r="A13110" s="2">
        <v>44698.541666666664</v>
      </c>
    </row>
    <row r="13111" spans="1:1" hidden="1" x14ac:dyDescent="0.25">
      <c r="A13111" s="2">
        <v>44698.552083333336</v>
      </c>
    </row>
    <row r="13112" spans="1:1" hidden="1" x14ac:dyDescent="0.25">
      <c r="A13112" s="2">
        <v>44698.5625</v>
      </c>
    </row>
    <row r="13113" spans="1:1" hidden="1" x14ac:dyDescent="0.25">
      <c r="A13113" s="2">
        <v>44698.572916666664</v>
      </c>
    </row>
    <row r="13114" spans="1:1" hidden="1" x14ac:dyDescent="0.25">
      <c r="A13114" s="2">
        <v>44698.583333333336</v>
      </c>
    </row>
    <row r="13115" spans="1:1" hidden="1" x14ac:dyDescent="0.25">
      <c r="A13115" s="2">
        <v>44698.59375</v>
      </c>
    </row>
    <row r="13116" spans="1:1" hidden="1" x14ac:dyDescent="0.25">
      <c r="A13116" s="2">
        <v>44698.604166666664</v>
      </c>
    </row>
    <row r="13117" spans="1:1" hidden="1" x14ac:dyDescent="0.25">
      <c r="A13117" s="2">
        <v>44698.614583333336</v>
      </c>
    </row>
    <row r="13118" spans="1:1" hidden="1" x14ac:dyDescent="0.25">
      <c r="A13118" s="2">
        <v>44698.625</v>
      </c>
    </row>
    <row r="13119" spans="1:1" hidden="1" x14ac:dyDescent="0.25">
      <c r="A13119" s="2">
        <v>44698.635416666664</v>
      </c>
    </row>
    <row r="13120" spans="1:1" hidden="1" x14ac:dyDescent="0.25">
      <c r="A13120" s="2">
        <v>44698.645833333336</v>
      </c>
    </row>
    <row r="13121" spans="1:1" hidden="1" x14ac:dyDescent="0.25">
      <c r="A13121" s="2">
        <v>44698.65625</v>
      </c>
    </row>
    <row r="13122" spans="1:1" hidden="1" x14ac:dyDescent="0.25">
      <c r="A13122" s="2">
        <v>44698.666666666664</v>
      </c>
    </row>
    <row r="13123" spans="1:1" hidden="1" x14ac:dyDescent="0.25">
      <c r="A13123" s="2">
        <v>44698.677083333336</v>
      </c>
    </row>
    <row r="13124" spans="1:1" hidden="1" x14ac:dyDescent="0.25">
      <c r="A13124" s="2">
        <v>44698.6875</v>
      </c>
    </row>
    <row r="13125" spans="1:1" hidden="1" x14ac:dyDescent="0.25">
      <c r="A13125" s="2">
        <v>44698.697916666664</v>
      </c>
    </row>
    <row r="13126" spans="1:1" hidden="1" x14ac:dyDescent="0.25">
      <c r="A13126" s="2">
        <v>44698.708333333336</v>
      </c>
    </row>
    <row r="13127" spans="1:1" hidden="1" x14ac:dyDescent="0.25">
      <c r="A13127" s="2">
        <v>44698.71875</v>
      </c>
    </row>
    <row r="13128" spans="1:1" hidden="1" x14ac:dyDescent="0.25">
      <c r="A13128" s="2">
        <v>44698.729166666664</v>
      </c>
    </row>
    <row r="13129" spans="1:1" hidden="1" x14ac:dyDescent="0.25">
      <c r="A13129" s="2">
        <v>44698.739583333336</v>
      </c>
    </row>
    <row r="13130" spans="1:1" hidden="1" x14ac:dyDescent="0.25">
      <c r="A13130" s="2">
        <v>44698.75</v>
      </c>
    </row>
    <row r="13131" spans="1:1" hidden="1" x14ac:dyDescent="0.25">
      <c r="A13131" s="2">
        <v>44698.760416666664</v>
      </c>
    </row>
    <row r="13132" spans="1:1" hidden="1" x14ac:dyDescent="0.25">
      <c r="A13132" s="2">
        <v>44698.770833333336</v>
      </c>
    </row>
    <row r="13133" spans="1:1" hidden="1" x14ac:dyDescent="0.25">
      <c r="A13133" s="2">
        <v>44698.78125</v>
      </c>
    </row>
    <row r="13134" spans="1:1" hidden="1" x14ac:dyDescent="0.25">
      <c r="A13134" s="2">
        <v>44698.791666666664</v>
      </c>
    </row>
    <row r="13135" spans="1:1" hidden="1" x14ac:dyDescent="0.25">
      <c r="A13135" s="2">
        <v>44698.802083333336</v>
      </c>
    </row>
    <row r="13136" spans="1:1" hidden="1" x14ac:dyDescent="0.25">
      <c r="A13136" s="2">
        <v>44698.8125</v>
      </c>
    </row>
    <row r="13137" spans="1:1" hidden="1" x14ac:dyDescent="0.25">
      <c r="A13137" s="2">
        <v>44698.822916666664</v>
      </c>
    </row>
    <row r="13138" spans="1:1" hidden="1" x14ac:dyDescent="0.25">
      <c r="A13138" s="2">
        <v>44698.833333333336</v>
      </c>
    </row>
    <row r="13139" spans="1:1" hidden="1" x14ac:dyDescent="0.25">
      <c r="A13139" s="2">
        <v>44698.84375</v>
      </c>
    </row>
    <row r="13140" spans="1:1" hidden="1" x14ac:dyDescent="0.25">
      <c r="A13140" s="2">
        <v>44698.854166666664</v>
      </c>
    </row>
    <row r="13141" spans="1:1" hidden="1" x14ac:dyDescent="0.25">
      <c r="A13141" s="2">
        <v>44698.864583333336</v>
      </c>
    </row>
    <row r="13142" spans="1:1" hidden="1" x14ac:dyDescent="0.25">
      <c r="A13142" s="2">
        <v>44698.875</v>
      </c>
    </row>
    <row r="13143" spans="1:1" hidden="1" x14ac:dyDescent="0.25">
      <c r="A13143" s="2">
        <v>44698.885416666664</v>
      </c>
    </row>
    <row r="13144" spans="1:1" hidden="1" x14ac:dyDescent="0.25">
      <c r="A13144" s="2">
        <v>44698.895833333336</v>
      </c>
    </row>
    <row r="13145" spans="1:1" hidden="1" x14ac:dyDescent="0.25">
      <c r="A13145" s="2">
        <v>44698.90625</v>
      </c>
    </row>
    <row r="13146" spans="1:1" hidden="1" x14ac:dyDescent="0.25">
      <c r="A13146" s="2">
        <v>44698.916666666664</v>
      </c>
    </row>
    <row r="13147" spans="1:1" hidden="1" x14ac:dyDescent="0.25">
      <c r="A13147" s="2">
        <v>44698.927083333336</v>
      </c>
    </row>
    <row r="13148" spans="1:1" hidden="1" x14ac:dyDescent="0.25">
      <c r="A13148" s="2">
        <v>44698.9375</v>
      </c>
    </row>
    <row r="13149" spans="1:1" hidden="1" x14ac:dyDescent="0.25">
      <c r="A13149" s="2">
        <v>44698.947916666664</v>
      </c>
    </row>
    <row r="13150" spans="1:1" hidden="1" x14ac:dyDescent="0.25">
      <c r="A13150" s="2">
        <v>44698.958333333336</v>
      </c>
    </row>
    <row r="13151" spans="1:1" hidden="1" x14ac:dyDescent="0.25">
      <c r="A13151" s="2">
        <v>44698.96875</v>
      </c>
    </row>
    <row r="13152" spans="1:1" hidden="1" x14ac:dyDescent="0.25">
      <c r="A13152" s="2">
        <v>44698.979166666664</v>
      </c>
    </row>
    <row r="13153" spans="1:1" hidden="1" x14ac:dyDescent="0.25">
      <c r="A13153" s="2">
        <v>44698.989583333336</v>
      </c>
    </row>
    <row r="13154" spans="1:1" hidden="1" x14ac:dyDescent="0.25">
      <c r="A13154" s="2">
        <v>44699</v>
      </c>
    </row>
    <row r="13155" spans="1:1" hidden="1" x14ac:dyDescent="0.25">
      <c r="A13155" s="2">
        <v>44699.010416666664</v>
      </c>
    </row>
    <row r="13156" spans="1:1" hidden="1" x14ac:dyDescent="0.25">
      <c r="A13156" s="2">
        <v>44699.020833333336</v>
      </c>
    </row>
    <row r="13157" spans="1:1" hidden="1" x14ac:dyDescent="0.25">
      <c r="A13157" s="2">
        <v>44699.03125</v>
      </c>
    </row>
    <row r="13158" spans="1:1" hidden="1" x14ac:dyDescent="0.25">
      <c r="A13158" s="2">
        <v>44699.041666666664</v>
      </c>
    </row>
    <row r="13159" spans="1:1" hidden="1" x14ac:dyDescent="0.25">
      <c r="A13159" s="2">
        <v>44699.052083333336</v>
      </c>
    </row>
    <row r="13160" spans="1:1" hidden="1" x14ac:dyDescent="0.25">
      <c r="A13160" s="2">
        <v>44699.0625</v>
      </c>
    </row>
    <row r="13161" spans="1:1" hidden="1" x14ac:dyDescent="0.25">
      <c r="A13161" s="2">
        <v>44699.072916666664</v>
      </c>
    </row>
    <row r="13162" spans="1:1" hidden="1" x14ac:dyDescent="0.25">
      <c r="A13162" s="2">
        <v>44699.083333333336</v>
      </c>
    </row>
    <row r="13163" spans="1:1" hidden="1" x14ac:dyDescent="0.25">
      <c r="A13163" s="2">
        <v>44699.09375</v>
      </c>
    </row>
    <row r="13164" spans="1:1" hidden="1" x14ac:dyDescent="0.25">
      <c r="A13164" s="2">
        <v>44699.104166666664</v>
      </c>
    </row>
    <row r="13165" spans="1:1" hidden="1" x14ac:dyDescent="0.25">
      <c r="A13165" s="2">
        <v>44699.114583333336</v>
      </c>
    </row>
    <row r="13166" spans="1:1" hidden="1" x14ac:dyDescent="0.25">
      <c r="A13166" s="2">
        <v>44699.125</v>
      </c>
    </row>
    <row r="13167" spans="1:1" hidden="1" x14ac:dyDescent="0.25">
      <c r="A13167" s="2">
        <v>44699.135416666664</v>
      </c>
    </row>
    <row r="13168" spans="1:1" hidden="1" x14ac:dyDescent="0.25">
      <c r="A13168" s="2">
        <v>44699.145833333336</v>
      </c>
    </row>
    <row r="13169" spans="1:1" hidden="1" x14ac:dyDescent="0.25">
      <c r="A13169" s="2">
        <v>44699.15625</v>
      </c>
    </row>
    <row r="13170" spans="1:1" hidden="1" x14ac:dyDescent="0.25">
      <c r="A13170" s="2">
        <v>44699.166666666664</v>
      </c>
    </row>
    <row r="13171" spans="1:1" hidden="1" x14ac:dyDescent="0.25">
      <c r="A13171" s="2">
        <v>44699.177083333336</v>
      </c>
    </row>
    <row r="13172" spans="1:1" hidden="1" x14ac:dyDescent="0.25">
      <c r="A13172" s="2">
        <v>44699.1875</v>
      </c>
    </row>
    <row r="13173" spans="1:1" hidden="1" x14ac:dyDescent="0.25">
      <c r="A13173" s="2">
        <v>44699.197916666664</v>
      </c>
    </row>
    <row r="13174" spans="1:1" hidden="1" x14ac:dyDescent="0.25">
      <c r="A13174" s="2">
        <v>44699.208333333336</v>
      </c>
    </row>
    <row r="13175" spans="1:1" hidden="1" x14ac:dyDescent="0.25">
      <c r="A13175" s="2">
        <v>44699.21875</v>
      </c>
    </row>
    <row r="13176" spans="1:1" hidden="1" x14ac:dyDescent="0.25">
      <c r="A13176" s="2">
        <v>44699.229166666664</v>
      </c>
    </row>
    <row r="13177" spans="1:1" hidden="1" x14ac:dyDescent="0.25">
      <c r="A13177" s="2">
        <v>44699.239583333336</v>
      </c>
    </row>
    <row r="13178" spans="1:1" hidden="1" x14ac:dyDescent="0.25">
      <c r="A13178" s="2">
        <v>44699.25</v>
      </c>
    </row>
    <row r="13179" spans="1:1" hidden="1" x14ac:dyDescent="0.25">
      <c r="A13179" s="2">
        <v>44699.260416666664</v>
      </c>
    </row>
    <row r="13180" spans="1:1" hidden="1" x14ac:dyDescent="0.25">
      <c r="A13180" s="2">
        <v>44699.270833333336</v>
      </c>
    </row>
    <row r="13181" spans="1:1" hidden="1" x14ac:dyDescent="0.25">
      <c r="A13181" s="2">
        <v>44699.28125</v>
      </c>
    </row>
    <row r="13182" spans="1:1" hidden="1" x14ac:dyDescent="0.25">
      <c r="A13182" s="2">
        <v>44699.291666666664</v>
      </c>
    </row>
    <row r="13183" spans="1:1" hidden="1" x14ac:dyDescent="0.25">
      <c r="A13183" s="2">
        <v>44699.302083333336</v>
      </c>
    </row>
    <row r="13184" spans="1:1" hidden="1" x14ac:dyDescent="0.25">
      <c r="A13184" s="2">
        <v>44699.3125</v>
      </c>
    </row>
    <row r="13185" spans="1:1" hidden="1" x14ac:dyDescent="0.25">
      <c r="A13185" s="2">
        <v>44699.322916666664</v>
      </c>
    </row>
    <row r="13186" spans="1:1" hidden="1" x14ac:dyDescent="0.25">
      <c r="A13186" s="2">
        <v>44699.333333333336</v>
      </c>
    </row>
    <row r="13187" spans="1:1" hidden="1" x14ac:dyDescent="0.25">
      <c r="A13187" s="2">
        <v>44699.34375</v>
      </c>
    </row>
    <row r="13188" spans="1:1" hidden="1" x14ac:dyDescent="0.25">
      <c r="A13188" s="2">
        <v>44699.354166666664</v>
      </c>
    </row>
    <row r="13189" spans="1:1" hidden="1" x14ac:dyDescent="0.25">
      <c r="A13189" s="2">
        <v>44699.364583333336</v>
      </c>
    </row>
    <row r="13190" spans="1:1" hidden="1" x14ac:dyDescent="0.25">
      <c r="A13190" s="2">
        <v>44699.375</v>
      </c>
    </row>
    <row r="13191" spans="1:1" hidden="1" x14ac:dyDescent="0.25">
      <c r="A13191" s="2">
        <v>44699.385416666664</v>
      </c>
    </row>
    <row r="13192" spans="1:1" hidden="1" x14ac:dyDescent="0.25">
      <c r="A13192" s="2">
        <v>44699.395833333336</v>
      </c>
    </row>
    <row r="13193" spans="1:1" hidden="1" x14ac:dyDescent="0.25">
      <c r="A13193" s="2">
        <v>44699.40625</v>
      </c>
    </row>
    <row r="13194" spans="1:1" hidden="1" x14ac:dyDescent="0.25">
      <c r="A13194" s="2">
        <v>44699.416666666664</v>
      </c>
    </row>
    <row r="13195" spans="1:1" hidden="1" x14ac:dyDescent="0.25">
      <c r="A13195" s="2">
        <v>44699.427083333336</v>
      </c>
    </row>
    <row r="13196" spans="1:1" hidden="1" x14ac:dyDescent="0.25">
      <c r="A13196" s="2">
        <v>44699.4375</v>
      </c>
    </row>
    <row r="13197" spans="1:1" hidden="1" x14ac:dyDescent="0.25">
      <c r="A13197" s="2">
        <v>44699.447916666664</v>
      </c>
    </row>
    <row r="13198" spans="1:1" hidden="1" x14ac:dyDescent="0.25">
      <c r="A13198" s="2">
        <v>44699.458333333336</v>
      </c>
    </row>
    <row r="13199" spans="1:1" hidden="1" x14ac:dyDescent="0.25">
      <c r="A13199" s="2">
        <v>44699.46875</v>
      </c>
    </row>
    <row r="13200" spans="1:1" hidden="1" x14ac:dyDescent="0.25">
      <c r="A13200" s="2">
        <v>44699.479166666664</v>
      </c>
    </row>
    <row r="13201" spans="1:1" hidden="1" x14ac:dyDescent="0.25">
      <c r="A13201" s="2">
        <v>44699.489583333336</v>
      </c>
    </row>
    <row r="13202" spans="1:1" hidden="1" x14ac:dyDescent="0.25">
      <c r="A13202" s="2">
        <v>44699.5</v>
      </c>
    </row>
    <row r="13203" spans="1:1" hidden="1" x14ac:dyDescent="0.25">
      <c r="A13203" s="2">
        <v>44699.510416666664</v>
      </c>
    </row>
    <row r="13204" spans="1:1" hidden="1" x14ac:dyDescent="0.25">
      <c r="A13204" s="2">
        <v>44699.520833333336</v>
      </c>
    </row>
    <row r="13205" spans="1:1" hidden="1" x14ac:dyDescent="0.25">
      <c r="A13205" s="2">
        <v>44699.53125</v>
      </c>
    </row>
    <row r="13206" spans="1:1" hidden="1" x14ac:dyDescent="0.25">
      <c r="A13206" s="2">
        <v>44699.541666666664</v>
      </c>
    </row>
    <row r="13207" spans="1:1" hidden="1" x14ac:dyDescent="0.25">
      <c r="A13207" s="2">
        <v>44699.552083333336</v>
      </c>
    </row>
    <row r="13208" spans="1:1" hidden="1" x14ac:dyDescent="0.25">
      <c r="A13208" s="2">
        <v>44699.5625</v>
      </c>
    </row>
    <row r="13209" spans="1:1" hidden="1" x14ac:dyDescent="0.25">
      <c r="A13209" s="2">
        <v>44699.572916666664</v>
      </c>
    </row>
    <row r="13210" spans="1:1" hidden="1" x14ac:dyDescent="0.25">
      <c r="A13210" s="2">
        <v>44699.583333333336</v>
      </c>
    </row>
    <row r="13211" spans="1:1" hidden="1" x14ac:dyDescent="0.25">
      <c r="A13211" s="2">
        <v>44699.59375</v>
      </c>
    </row>
    <row r="13212" spans="1:1" hidden="1" x14ac:dyDescent="0.25">
      <c r="A13212" s="2">
        <v>44699.604166666664</v>
      </c>
    </row>
    <row r="13213" spans="1:1" hidden="1" x14ac:dyDescent="0.25">
      <c r="A13213" s="2">
        <v>44699.614583333336</v>
      </c>
    </row>
    <row r="13214" spans="1:1" hidden="1" x14ac:dyDescent="0.25">
      <c r="A13214" s="2">
        <v>44699.625</v>
      </c>
    </row>
    <row r="13215" spans="1:1" hidden="1" x14ac:dyDescent="0.25">
      <c r="A13215" s="2">
        <v>44699.635416666664</v>
      </c>
    </row>
    <row r="13216" spans="1:1" hidden="1" x14ac:dyDescent="0.25">
      <c r="A13216" s="2">
        <v>44699.645833333336</v>
      </c>
    </row>
    <row r="13217" spans="1:1" hidden="1" x14ac:dyDescent="0.25">
      <c r="A13217" s="2">
        <v>44699.65625</v>
      </c>
    </row>
    <row r="13218" spans="1:1" hidden="1" x14ac:dyDescent="0.25">
      <c r="A13218" s="2">
        <v>44699.666666666664</v>
      </c>
    </row>
    <row r="13219" spans="1:1" hidden="1" x14ac:dyDescent="0.25">
      <c r="A13219" s="2">
        <v>44699.677083333336</v>
      </c>
    </row>
    <row r="13220" spans="1:1" hidden="1" x14ac:dyDescent="0.25">
      <c r="A13220" s="2">
        <v>44699.6875</v>
      </c>
    </row>
    <row r="13221" spans="1:1" hidden="1" x14ac:dyDescent="0.25">
      <c r="A13221" s="2">
        <v>44699.697916666664</v>
      </c>
    </row>
    <row r="13222" spans="1:1" hidden="1" x14ac:dyDescent="0.25">
      <c r="A13222" s="2">
        <v>44699.708333333336</v>
      </c>
    </row>
    <row r="13223" spans="1:1" hidden="1" x14ac:dyDescent="0.25">
      <c r="A13223" s="2">
        <v>44699.71875</v>
      </c>
    </row>
    <row r="13224" spans="1:1" hidden="1" x14ac:dyDescent="0.25">
      <c r="A13224" s="2">
        <v>44699.729166666664</v>
      </c>
    </row>
    <row r="13225" spans="1:1" hidden="1" x14ac:dyDescent="0.25">
      <c r="A13225" s="2">
        <v>44699.739583333336</v>
      </c>
    </row>
    <row r="13226" spans="1:1" hidden="1" x14ac:dyDescent="0.25">
      <c r="A13226" s="2">
        <v>44699.75</v>
      </c>
    </row>
    <row r="13227" spans="1:1" hidden="1" x14ac:dyDescent="0.25">
      <c r="A13227" s="2">
        <v>44699.760416666664</v>
      </c>
    </row>
    <row r="13228" spans="1:1" hidden="1" x14ac:dyDescent="0.25">
      <c r="A13228" s="2">
        <v>44699.770833333336</v>
      </c>
    </row>
    <row r="13229" spans="1:1" hidden="1" x14ac:dyDescent="0.25">
      <c r="A13229" s="2">
        <v>44699.78125</v>
      </c>
    </row>
    <row r="13230" spans="1:1" hidden="1" x14ac:dyDescent="0.25">
      <c r="A13230" s="2">
        <v>44699.791666666664</v>
      </c>
    </row>
    <row r="13231" spans="1:1" hidden="1" x14ac:dyDescent="0.25">
      <c r="A13231" s="2">
        <v>44699.802083333336</v>
      </c>
    </row>
    <row r="13232" spans="1:1" hidden="1" x14ac:dyDescent="0.25">
      <c r="A13232" s="2">
        <v>44699.8125</v>
      </c>
    </row>
    <row r="13233" spans="1:1" hidden="1" x14ac:dyDescent="0.25">
      <c r="A13233" s="2">
        <v>44699.822916666664</v>
      </c>
    </row>
    <row r="13234" spans="1:1" hidden="1" x14ac:dyDescent="0.25">
      <c r="A13234" s="2">
        <v>44699.833333333336</v>
      </c>
    </row>
    <row r="13235" spans="1:1" hidden="1" x14ac:dyDescent="0.25">
      <c r="A13235" s="2">
        <v>44699.84375</v>
      </c>
    </row>
    <row r="13236" spans="1:1" hidden="1" x14ac:dyDescent="0.25">
      <c r="A13236" s="2">
        <v>44699.854166666664</v>
      </c>
    </row>
    <row r="13237" spans="1:1" hidden="1" x14ac:dyDescent="0.25">
      <c r="A13237" s="2">
        <v>44699.864583333336</v>
      </c>
    </row>
    <row r="13238" spans="1:1" hidden="1" x14ac:dyDescent="0.25">
      <c r="A13238" s="2">
        <v>44699.875</v>
      </c>
    </row>
    <row r="13239" spans="1:1" hidden="1" x14ac:dyDescent="0.25">
      <c r="A13239" s="2">
        <v>44699.885416666664</v>
      </c>
    </row>
    <row r="13240" spans="1:1" hidden="1" x14ac:dyDescent="0.25">
      <c r="A13240" s="2">
        <v>44699.895833333336</v>
      </c>
    </row>
    <row r="13241" spans="1:1" hidden="1" x14ac:dyDescent="0.25">
      <c r="A13241" s="2">
        <v>44699.90625</v>
      </c>
    </row>
    <row r="13242" spans="1:1" hidden="1" x14ac:dyDescent="0.25">
      <c r="A13242" s="2">
        <v>44699.916666666664</v>
      </c>
    </row>
    <row r="13243" spans="1:1" hidden="1" x14ac:dyDescent="0.25">
      <c r="A13243" s="2">
        <v>44699.927083333336</v>
      </c>
    </row>
    <row r="13244" spans="1:1" hidden="1" x14ac:dyDescent="0.25">
      <c r="A13244" s="2">
        <v>44699.9375</v>
      </c>
    </row>
    <row r="13245" spans="1:1" hidden="1" x14ac:dyDescent="0.25">
      <c r="A13245" s="2">
        <v>44699.947916666664</v>
      </c>
    </row>
    <row r="13246" spans="1:1" hidden="1" x14ac:dyDescent="0.25">
      <c r="A13246" s="2">
        <v>44699.958333333336</v>
      </c>
    </row>
    <row r="13247" spans="1:1" hidden="1" x14ac:dyDescent="0.25">
      <c r="A13247" s="2">
        <v>44699.96875</v>
      </c>
    </row>
    <row r="13248" spans="1:1" hidden="1" x14ac:dyDescent="0.25">
      <c r="A13248" s="2">
        <v>44699.979166666664</v>
      </c>
    </row>
    <row r="13249" spans="1:1" hidden="1" x14ac:dyDescent="0.25">
      <c r="A13249" s="2">
        <v>44699.989583333336</v>
      </c>
    </row>
    <row r="13250" spans="1:1" hidden="1" x14ac:dyDescent="0.25">
      <c r="A13250" s="2">
        <v>44700</v>
      </c>
    </row>
    <row r="13251" spans="1:1" hidden="1" x14ac:dyDescent="0.25">
      <c r="A13251" s="2">
        <v>44700.010416666664</v>
      </c>
    </row>
    <row r="13252" spans="1:1" hidden="1" x14ac:dyDescent="0.25">
      <c r="A13252" s="2">
        <v>44700.020833333336</v>
      </c>
    </row>
    <row r="13253" spans="1:1" hidden="1" x14ac:dyDescent="0.25">
      <c r="A13253" s="2">
        <v>44700.03125</v>
      </c>
    </row>
    <row r="13254" spans="1:1" hidden="1" x14ac:dyDescent="0.25">
      <c r="A13254" s="2">
        <v>44700.041666666664</v>
      </c>
    </row>
    <row r="13255" spans="1:1" hidden="1" x14ac:dyDescent="0.25">
      <c r="A13255" s="2">
        <v>44700.052083333336</v>
      </c>
    </row>
    <row r="13256" spans="1:1" hidden="1" x14ac:dyDescent="0.25">
      <c r="A13256" s="2">
        <v>44700.0625</v>
      </c>
    </row>
    <row r="13257" spans="1:1" hidden="1" x14ac:dyDescent="0.25">
      <c r="A13257" s="2">
        <v>44700.072916666664</v>
      </c>
    </row>
    <row r="13258" spans="1:1" hidden="1" x14ac:dyDescent="0.25">
      <c r="A13258" s="2">
        <v>44700.083333333336</v>
      </c>
    </row>
    <row r="13259" spans="1:1" hidden="1" x14ac:dyDescent="0.25">
      <c r="A13259" s="2">
        <v>44700.09375</v>
      </c>
    </row>
    <row r="13260" spans="1:1" hidden="1" x14ac:dyDescent="0.25">
      <c r="A13260" s="2">
        <v>44700.104166666664</v>
      </c>
    </row>
    <row r="13261" spans="1:1" hidden="1" x14ac:dyDescent="0.25">
      <c r="A13261" s="2">
        <v>44700.114583333336</v>
      </c>
    </row>
    <row r="13262" spans="1:1" hidden="1" x14ac:dyDescent="0.25">
      <c r="A13262" s="2">
        <v>44700.125</v>
      </c>
    </row>
    <row r="13263" spans="1:1" hidden="1" x14ac:dyDescent="0.25">
      <c r="A13263" s="2">
        <v>44700.135416666664</v>
      </c>
    </row>
    <row r="13264" spans="1:1" hidden="1" x14ac:dyDescent="0.25">
      <c r="A13264" s="2">
        <v>44700.145833333336</v>
      </c>
    </row>
    <row r="13265" spans="1:1" hidden="1" x14ac:dyDescent="0.25">
      <c r="A13265" s="2">
        <v>44700.15625</v>
      </c>
    </row>
    <row r="13266" spans="1:1" hidden="1" x14ac:dyDescent="0.25">
      <c r="A13266" s="2">
        <v>44700.166666666664</v>
      </c>
    </row>
    <row r="13267" spans="1:1" hidden="1" x14ac:dyDescent="0.25">
      <c r="A13267" s="2">
        <v>44700.177083333336</v>
      </c>
    </row>
    <row r="13268" spans="1:1" hidden="1" x14ac:dyDescent="0.25">
      <c r="A13268" s="2">
        <v>44700.1875</v>
      </c>
    </row>
    <row r="13269" spans="1:1" hidden="1" x14ac:dyDescent="0.25">
      <c r="A13269" s="2">
        <v>44700.197916666664</v>
      </c>
    </row>
    <row r="13270" spans="1:1" hidden="1" x14ac:dyDescent="0.25">
      <c r="A13270" s="2">
        <v>44700.208333333336</v>
      </c>
    </row>
    <row r="13271" spans="1:1" hidden="1" x14ac:dyDescent="0.25">
      <c r="A13271" s="2">
        <v>44700.21875</v>
      </c>
    </row>
    <row r="13272" spans="1:1" hidden="1" x14ac:dyDescent="0.25">
      <c r="A13272" s="2">
        <v>44700.229166666664</v>
      </c>
    </row>
    <row r="13273" spans="1:1" hidden="1" x14ac:dyDescent="0.25">
      <c r="A13273" s="2">
        <v>44700.239583333336</v>
      </c>
    </row>
    <row r="13274" spans="1:1" hidden="1" x14ac:dyDescent="0.25">
      <c r="A13274" s="2">
        <v>44700.25</v>
      </c>
    </row>
    <row r="13275" spans="1:1" hidden="1" x14ac:dyDescent="0.25">
      <c r="A13275" s="2">
        <v>44700.260416666664</v>
      </c>
    </row>
    <row r="13276" spans="1:1" hidden="1" x14ac:dyDescent="0.25">
      <c r="A13276" s="2">
        <v>44700.270833333336</v>
      </c>
    </row>
    <row r="13277" spans="1:1" hidden="1" x14ac:dyDescent="0.25">
      <c r="A13277" s="2">
        <v>44700.28125</v>
      </c>
    </row>
    <row r="13278" spans="1:1" hidden="1" x14ac:dyDescent="0.25">
      <c r="A13278" s="2">
        <v>44700.291666666664</v>
      </c>
    </row>
    <row r="13279" spans="1:1" hidden="1" x14ac:dyDescent="0.25">
      <c r="A13279" s="2">
        <v>44700.302083333336</v>
      </c>
    </row>
    <row r="13280" spans="1:1" hidden="1" x14ac:dyDescent="0.25">
      <c r="A13280" s="2">
        <v>44700.3125</v>
      </c>
    </row>
    <row r="13281" spans="1:1" hidden="1" x14ac:dyDescent="0.25">
      <c r="A13281" s="2">
        <v>44700.322916666664</v>
      </c>
    </row>
    <row r="13282" spans="1:1" hidden="1" x14ac:dyDescent="0.25">
      <c r="A13282" s="2">
        <v>44700.333333333336</v>
      </c>
    </row>
    <row r="13283" spans="1:1" hidden="1" x14ac:dyDescent="0.25">
      <c r="A13283" s="2">
        <v>44700.34375</v>
      </c>
    </row>
    <row r="13284" spans="1:1" hidden="1" x14ac:dyDescent="0.25">
      <c r="A13284" s="2">
        <v>44700.354166666664</v>
      </c>
    </row>
    <row r="13285" spans="1:1" hidden="1" x14ac:dyDescent="0.25">
      <c r="A13285" s="2">
        <v>44700.364583333336</v>
      </c>
    </row>
    <row r="13286" spans="1:1" hidden="1" x14ac:dyDescent="0.25">
      <c r="A13286" s="2">
        <v>44700.375</v>
      </c>
    </row>
    <row r="13287" spans="1:1" hidden="1" x14ac:dyDescent="0.25">
      <c r="A13287" s="2">
        <v>44700.385416666664</v>
      </c>
    </row>
    <row r="13288" spans="1:1" hidden="1" x14ac:dyDescent="0.25">
      <c r="A13288" s="2">
        <v>44700.395833333336</v>
      </c>
    </row>
    <row r="13289" spans="1:1" hidden="1" x14ac:dyDescent="0.25">
      <c r="A13289" s="2">
        <v>44700.40625</v>
      </c>
    </row>
    <row r="13290" spans="1:1" hidden="1" x14ac:dyDescent="0.25">
      <c r="A13290" s="2">
        <v>44700.416666666664</v>
      </c>
    </row>
    <row r="13291" spans="1:1" hidden="1" x14ac:dyDescent="0.25">
      <c r="A13291" s="2">
        <v>44700.427083333336</v>
      </c>
    </row>
    <row r="13292" spans="1:1" hidden="1" x14ac:dyDescent="0.25">
      <c r="A13292" s="2">
        <v>44700.4375</v>
      </c>
    </row>
    <row r="13293" spans="1:1" hidden="1" x14ac:dyDescent="0.25">
      <c r="A13293" s="2">
        <v>44700.447916666664</v>
      </c>
    </row>
    <row r="13294" spans="1:1" hidden="1" x14ac:dyDescent="0.25">
      <c r="A13294" s="2">
        <v>44700.458333333336</v>
      </c>
    </row>
    <row r="13295" spans="1:1" hidden="1" x14ac:dyDescent="0.25">
      <c r="A13295" s="2">
        <v>44700.46875</v>
      </c>
    </row>
    <row r="13296" spans="1:1" hidden="1" x14ac:dyDescent="0.25">
      <c r="A13296" s="2">
        <v>44700.479166666664</v>
      </c>
    </row>
    <row r="13297" spans="1:1" hidden="1" x14ac:dyDescent="0.25">
      <c r="A13297" s="2">
        <v>44700.489583333336</v>
      </c>
    </row>
    <row r="13298" spans="1:1" hidden="1" x14ac:dyDescent="0.25">
      <c r="A13298" s="2">
        <v>44700.5</v>
      </c>
    </row>
    <row r="13299" spans="1:1" hidden="1" x14ac:dyDescent="0.25">
      <c r="A13299" s="2">
        <v>44700.510416666664</v>
      </c>
    </row>
    <row r="13300" spans="1:1" hidden="1" x14ac:dyDescent="0.25">
      <c r="A13300" s="2">
        <v>44700.520833333336</v>
      </c>
    </row>
    <row r="13301" spans="1:1" hidden="1" x14ac:dyDescent="0.25">
      <c r="A13301" s="2">
        <v>44700.53125</v>
      </c>
    </row>
    <row r="13302" spans="1:1" hidden="1" x14ac:dyDescent="0.25">
      <c r="A13302" s="2">
        <v>44700.541666666664</v>
      </c>
    </row>
    <row r="13303" spans="1:1" hidden="1" x14ac:dyDescent="0.25">
      <c r="A13303" s="2">
        <v>44700.552083333336</v>
      </c>
    </row>
    <row r="13304" spans="1:1" hidden="1" x14ac:dyDescent="0.25">
      <c r="A13304" s="2">
        <v>44700.5625</v>
      </c>
    </row>
    <row r="13305" spans="1:1" hidden="1" x14ac:dyDescent="0.25">
      <c r="A13305" s="2">
        <v>44700.572916666664</v>
      </c>
    </row>
    <row r="13306" spans="1:1" hidden="1" x14ac:dyDescent="0.25">
      <c r="A13306" s="2">
        <v>44700.583333333336</v>
      </c>
    </row>
    <row r="13307" spans="1:1" hidden="1" x14ac:dyDescent="0.25">
      <c r="A13307" s="2">
        <v>44700.59375</v>
      </c>
    </row>
    <row r="13308" spans="1:1" hidden="1" x14ac:dyDescent="0.25">
      <c r="A13308" s="2">
        <v>44700.604166666664</v>
      </c>
    </row>
    <row r="13309" spans="1:1" hidden="1" x14ac:dyDescent="0.25">
      <c r="A13309" s="2">
        <v>44700.614583333336</v>
      </c>
    </row>
    <row r="13310" spans="1:1" hidden="1" x14ac:dyDescent="0.25">
      <c r="A13310" s="2">
        <v>44700.625</v>
      </c>
    </row>
    <row r="13311" spans="1:1" hidden="1" x14ac:dyDescent="0.25">
      <c r="A13311" s="2">
        <v>44700.635416666664</v>
      </c>
    </row>
    <row r="13312" spans="1:1" hidden="1" x14ac:dyDescent="0.25">
      <c r="A13312" s="2">
        <v>44700.645833333336</v>
      </c>
    </row>
    <row r="13313" spans="1:1" hidden="1" x14ac:dyDescent="0.25">
      <c r="A13313" s="2">
        <v>44700.65625</v>
      </c>
    </row>
    <row r="13314" spans="1:1" hidden="1" x14ac:dyDescent="0.25">
      <c r="A13314" s="2">
        <v>44700.666666666664</v>
      </c>
    </row>
    <row r="13315" spans="1:1" hidden="1" x14ac:dyDescent="0.25">
      <c r="A13315" s="2">
        <v>44700.677083333336</v>
      </c>
    </row>
    <row r="13316" spans="1:1" hidden="1" x14ac:dyDescent="0.25">
      <c r="A13316" s="2">
        <v>44700.6875</v>
      </c>
    </row>
    <row r="13317" spans="1:1" hidden="1" x14ac:dyDescent="0.25">
      <c r="A13317" s="2">
        <v>44700.697916666664</v>
      </c>
    </row>
    <row r="13318" spans="1:1" hidden="1" x14ac:dyDescent="0.25">
      <c r="A13318" s="2">
        <v>44700.708333333336</v>
      </c>
    </row>
    <row r="13319" spans="1:1" hidden="1" x14ac:dyDescent="0.25">
      <c r="A13319" s="2">
        <v>44700.71875</v>
      </c>
    </row>
    <row r="13320" spans="1:1" hidden="1" x14ac:dyDescent="0.25">
      <c r="A13320" s="2">
        <v>44700.729166666664</v>
      </c>
    </row>
    <row r="13321" spans="1:1" hidden="1" x14ac:dyDescent="0.25">
      <c r="A13321" s="2">
        <v>44700.739583333336</v>
      </c>
    </row>
    <row r="13322" spans="1:1" hidden="1" x14ac:dyDescent="0.25">
      <c r="A13322" s="2">
        <v>44700.75</v>
      </c>
    </row>
    <row r="13323" spans="1:1" hidden="1" x14ac:dyDescent="0.25">
      <c r="A13323" s="2">
        <v>44700.760416666664</v>
      </c>
    </row>
    <row r="13324" spans="1:1" hidden="1" x14ac:dyDescent="0.25">
      <c r="A13324" s="2">
        <v>44700.770833333336</v>
      </c>
    </row>
    <row r="13325" spans="1:1" hidden="1" x14ac:dyDescent="0.25">
      <c r="A13325" s="2">
        <v>44700.78125</v>
      </c>
    </row>
    <row r="13326" spans="1:1" hidden="1" x14ac:dyDescent="0.25">
      <c r="A13326" s="2">
        <v>44700.791666666664</v>
      </c>
    </row>
    <row r="13327" spans="1:1" hidden="1" x14ac:dyDescent="0.25">
      <c r="A13327" s="2">
        <v>44700.802083333336</v>
      </c>
    </row>
    <row r="13328" spans="1:1" hidden="1" x14ac:dyDescent="0.25">
      <c r="A13328" s="2">
        <v>44700.8125</v>
      </c>
    </row>
    <row r="13329" spans="1:1" hidden="1" x14ac:dyDescent="0.25">
      <c r="A13329" s="2">
        <v>44700.822916666664</v>
      </c>
    </row>
    <row r="13330" spans="1:1" hidden="1" x14ac:dyDescent="0.25">
      <c r="A13330" s="2">
        <v>44700.833333333336</v>
      </c>
    </row>
    <row r="13331" spans="1:1" hidden="1" x14ac:dyDescent="0.25">
      <c r="A13331" s="2">
        <v>44700.84375</v>
      </c>
    </row>
    <row r="13332" spans="1:1" hidden="1" x14ac:dyDescent="0.25">
      <c r="A13332" s="2">
        <v>44700.854166666664</v>
      </c>
    </row>
    <row r="13333" spans="1:1" hidden="1" x14ac:dyDescent="0.25">
      <c r="A13333" s="2">
        <v>44700.864583333336</v>
      </c>
    </row>
    <row r="13334" spans="1:1" hidden="1" x14ac:dyDescent="0.25">
      <c r="A13334" s="2">
        <v>44700.875</v>
      </c>
    </row>
    <row r="13335" spans="1:1" hidden="1" x14ac:dyDescent="0.25">
      <c r="A13335" s="2">
        <v>44700.885416666664</v>
      </c>
    </row>
    <row r="13336" spans="1:1" hidden="1" x14ac:dyDescent="0.25">
      <c r="A13336" s="2">
        <v>44700.895833333336</v>
      </c>
    </row>
    <row r="13337" spans="1:1" hidden="1" x14ac:dyDescent="0.25">
      <c r="A13337" s="2">
        <v>44700.90625</v>
      </c>
    </row>
    <row r="13338" spans="1:1" hidden="1" x14ac:dyDescent="0.25">
      <c r="A13338" s="2">
        <v>44700.916666666664</v>
      </c>
    </row>
    <row r="13339" spans="1:1" hidden="1" x14ac:dyDescent="0.25">
      <c r="A13339" s="2">
        <v>44700.927083333336</v>
      </c>
    </row>
    <row r="13340" spans="1:1" hidden="1" x14ac:dyDescent="0.25">
      <c r="A13340" s="2">
        <v>44700.9375</v>
      </c>
    </row>
    <row r="13341" spans="1:1" hidden="1" x14ac:dyDescent="0.25">
      <c r="A13341" s="2">
        <v>44700.947916666664</v>
      </c>
    </row>
    <row r="13342" spans="1:1" hidden="1" x14ac:dyDescent="0.25">
      <c r="A13342" s="2">
        <v>44700.958333333336</v>
      </c>
    </row>
    <row r="13343" spans="1:1" hidden="1" x14ac:dyDescent="0.25">
      <c r="A13343" s="2">
        <v>44700.96875</v>
      </c>
    </row>
    <row r="13344" spans="1:1" hidden="1" x14ac:dyDescent="0.25">
      <c r="A13344" s="2">
        <v>44700.979166666664</v>
      </c>
    </row>
    <row r="13345" spans="1:1" hidden="1" x14ac:dyDescent="0.25">
      <c r="A13345" s="2">
        <v>44700.989583333336</v>
      </c>
    </row>
    <row r="13346" spans="1:1" hidden="1" x14ac:dyDescent="0.25">
      <c r="A13346" s="2">
        <v>44701</v>
      </c>
    </row>
    <row r="13347" spans="1:1" hidden="1" x14ac:dyDescent="0.25">
      <c r="A13347" s="2">
        <v>44701.010416666664</v>
      </c>
    </row>
    <row r="13348" spans="1:1" hidden="1" x14ac:dyDescent="0.25">
      <c r="A13348" s="2">
        <v>44701.020833333336</v>
      </c>
    </row>
    <row r="13349" spans="1:1" hidden="1" x14ac:dyDescent="0.25">
      <c r="A13349" s="2">
        <v>44701.03125</v>
      </c>
    </row>
    <row r="13350" spans="1:1" hidden="1" x14ac:dyDescent="0.25">
      <c r="A13350" s="2">
        <v>44701.041666666664</v>
      </c>
    </row>
    <row r="13351" spans="1:1" hidden="1" x14ac:dyDescent="0.25">
      <c r="A13351" s="2">
        <v>44701.052083333336</v>
      </c>
    </row>
    <row r="13352" spans="1:1" hidden="1" x14ac:dyDescent="0.25">
      <c r="A13352" s="2">
        <v>44701.0625</v>
      </c>
    </row>
    <row r="13353" spans="1:1" hidden="1" x14ac:dyDescent="0.25">
      <c r="A13353" s="2">
        <v>44701.072916666664</v>
      </c>
    </row>
    <row r="13354" spans="1:1" hidden="1" x14ac:dyDescent="0.25">
      <c r="A13354" s="2">
        <v>44701.083333333336</v>
      </c>
    </row>
    <row r="13355" spans="1:1" hidden="1" x14ac:dyDescent="0.25">
      <c r="A13355" s="2">
        <v>44701.09375</v>
      </c>
    </row>
    <row r="13356" spans="1:1" hidden="1" x14ac:dyDescent="0.25">
      <c r="A13356" s="2">
        <v>44701.104166666664</v>
      </c>
    </row>
    <row r="13357" spans="1:1" hidden="1" x14ac:dyDescent="0.25">
      <c r="A13357" s="2">
        <v>44701.114583333336</v>
      </c>
    </row>
    <row r="13358" spans="1:1" hidden="1" x14ac:dyDescent="0.25">
      <c r="A13358" s="2">
        <v>44701.125</v>
      </c>
    </row>
    <row r="13359" spans="1:1" hidden="1" x14ac:dyDescent="0.25">
      <c r="A13359" s="2">
        <v>44701.135416666664</v>
      </c>
    </row>
    <row r="13360" spans="1:1" hidden="1" x14ac:dyDescent="0.25">
      <c r="A13360" s="2">
        <v>44701.145833333336</v>
      </c>
    </row>
    <row r="13361" spans="1:1" hidden="1" x14ac:dyDescent="0.25">
      <c r="A13361" s="2">
        <v>44701.15625</v>
      </c>
    </row>
    <row r="13362" spans="1:1" hidden="1" x14ac:dyDescent="0.25">
      <c r="A13362" s="2">
        <v>44701.166666666664</v>
      </c>
    </row>
    <row r="13363" spans="1:1" hidden="1" x14ac:dyDescent="0.25">
      <c r="A13363" s="2">
        <v>44701.177083333336</v>
      </c>
    </row>
    <row r="13364" spans="1:1" hidden="1" x14ac:dyDescent="0.25">
      <c r="A13364" s="2">
        <v>44701.1875</v>
      </c>
    </row>
    <row r="13365" spans="1:1" hidden="1" x14ac:dyDescent="0.25">
      <c r="A13365" s="2">
        <v>44701.197916666664</v>
      </c>
    </row>
    <row r="13366" spans="1:1" hidden="1" x14ac:dyDescent="0.25">
      <c r="A13366" s="2">
        <v>44701.208333333336</v>
      </c>
    </row>
    <row r="13367" spans="1:1" hidden="1" x14ac:dyDescent="0.25">
      <c r="A13367" s="2">
        <v>44701.21875</v>
      </c>
    </row>
    <row r="13368" spans="1:1" hidden="1" x14ac:dyDescent="0.25">
      <c r="A13368" s="2">
        <v>44701.229166666664</v>
      </c>
    </row>
    <row r="13369" spans="1:1" hidden="1" x14ac:dyDescent="0.25">
      <c r="A13369" s="2">
        <v>44701.239583333336</v>
      </c>
    </row>
    <row r="13370" spans="1:1" hidden="1" x14ac:dyDescent="0.25">
      <c r="A13370" s="2">
        <v>44701.25</v>
      </c>
    </row>
    <row r="13371" spans="1:1" hidden="1" x14ac:dyDescent="0.25">
      <c r="A13371" s="2">
        <v>44701.260416666664</v>
      </c>
    </row>
    <row r="13372" spans="1:1" hidden="1" x14ac:dyDescent="0.25">
      <c r="A13372" s="2">
        <v>44701.270833333336</v>
      </c>
    </row>
    <row r="13373" spans="1:1" hidden="1" x14ac:dyDescent="0.25">
      <c r="A13373" s="2">
        <v>44701.28125</v>
      </c>
    </row>
    <row r="13374" spans="1:1" hidden="1" x14ac:dyDescent="0.25">
      <c r="A13374" s="2">
        <v>44701.291666666664</v>
      </c>
    </row>
    <row r="13375" spans="1:1" hidden="1" x14ac:dyDescent="0.25">
      <c r="A13375" s="2">
        <v>44701.302083333336</v>
      </c>
    </row>
    <row r="13376" spans="1:1" hidden="1" x14ac:dyDescent="0.25">
      <c r="A13376" s="2">
        <v>44701.3125</v>
      </c>
    </row>
    <row r="13377" spans="1:1" hidden="1" x14ac:dyDescent="0.25">
      <c r="A13377" s="2">
        <v>44701.322916666664</v>
      </c>
    </row>
    <row r="13378" spans="1:1" hidden="1" x14ac:dyDescent="0.25">
      <c r="A13378" s="2">
        <v>44701.333333333336</v>
      </c>
    </row>
    <row r="13379" spans="1:1" hidden="1" x14ac:dyDescent="0.25">
      <c r="A13379" s="2">
        <v>44701.34375</v>
      </c>
    </row>
    <row r="13380" spans="1:1" hidden="1" x14ac:dyDescent="0.25">
      <c r="A13380" s="2">
        <v>44701.354166666664</v>
      </c>
    </row>
    <row r="13381" spans="1:1" hidden="1" x14ac:dyDescent="0.25">
      <c r="A13381" s="2">
        <v>44701.364583333336</v>
      </c>
    </row>
    <row r="13382" spans="1:1" hidden="1" x14ac:dyDescent="0.25">
      <c r="A13382" s="2">
        <v>44701.375</v>
      </c>
    </row>
    <row r="13383" spans="1:1" hidden="1" x14ac:dyDescent="0.25">
      <c r="A13383" s="2">
        <v>44701.385416666664</v>
      </c>
    </row>
    <row r="13384" spans="1:1" hidden="1" x14ac:dyDescent="0.25">
      <c r="A13384" s="2">
        <v>44701.395833333336</v>
      </c>
    </row>
    <row r="13385" spans="1:1" hidden="1" x14ac:dyDescent="0.25">
      <c r="A13385" s="2">
        <v>44701.40625</v>
      </c>
    </row>
    <row r="13386" spans="1:1" hidden="1" x14ac:dyDescent="0.25">
      <c r="A13386" s="2">
        <v>44701.416666666664</v>
      </c>
    </row>
    <row r="13387" spans="1:1" hidden="1" x14ac:dyDescent="0.25">
      <c r="A13387" s="2">
        <v>44701.427083333336</v>
      </c>
    </row>
    <row r="13388" spans="1:1" hidden="1" x14ac:dyDescent="0.25">
      <c r="A13388" s="2">
        <v>44701.4375</v>
      </c>
    </row>
    <row r="13389" spans="1:1" hidden="1" x14ac:dyDescent="0.25">
      <c r="A13389" s="2">
        <v>44701.447916666664</v>
      </c>
    </row>
    <row r="13390" spans="1:1" hidden="1" x14ac:dyDescent="0.25">
      <c r="A13390" s="2">
        <v>44701.458333333336</v>
      </c>
    </row>
    <row r="13391" spans="1:1" hidden="1" x14ac:dyDescent="0.25">
      <c r="A13391" s="2">
        <v>44701.46875</v>
      </c>
    </row>
    <row r="13392" spans="1:1" hidden="1" x14ac:dyDescent="0.25">
      <c r="A13392" s="2">
        <v>44701.479166666664</v>
      </c>
    </row>
    <row r="13393" spans="1:1" hidden="1" x14ac:dyDescent="0.25">
      <c r="A13393" s="2">
        <v>44701.489583333336</v>
      </c>
    </row>
    <row r="13394" spans="1:1" hidden="1" x14ac:dyDescent="0.25">
      <c r="A13394" s="2">
        <v>44701.5</v>
      </c>
    </row>
    <row r="13395" spans="1:1" hidden="1" x14ac:dyDescent="0.25">
      <c r="A13395" s="2">
        <v>44701.510416666664</v>
      </c>
    </row>
    <row r="13396" spans="1:1" hidden="1" x14ac:dyDescent="0.25">
      <c r="A13396" s="2">
        <v>44701.520833333336</v>
      </c>
    </row>
    <row r="13397" spans="1:1" hidden="1" x14ac:dyDescent="0.25">
      <c r="A13397" s="2">
        <v>44701.53125</v>
      </c>
    </row>
    <row r="13398" spans="1:1" hidden="1" x14ac:dyDescent="0.25">
      <c r="A13398" s="2">
        <v>44701.541666666664</v>
      </c>
    </row>
    <row r="13399" spans="1:1" hidden="1" x14ac:dyDescent="0.25">
      <c r="A13399" s="2">
        <v>44701.552083333336</v>
      </c>
    </row>
    <row r="13400" spans="1:1" hidden="1" x14ac:dyDescent="0.25">
      <c r="A13400" s="2">
        <v>44701.5625</v>
      </c>
    </row>
    <row r="13401" spans="1:1" hidden="1" x14ac:dyDescent="0.25">
      <c r="A13401" s="2">
        <v>44701.572916666664</v>
      </c>
    </row>
    <row r="13402" spans="1:1" hidden="1" x14ac:dyDescent="0.25">
      <c r="A13402" s="2">
        <v>44701.583333333336</v>
      </c>
    </row>
    <row r="13403" spans="1:1" hidden="1" x14ac:dyDescent="0.25">
      <c r="A13403" s="2">
        <v>44701.59375</v>
      </c>
    </row>
    <row r="13404" spans="1:1" hidden="1" x14ac:dyDescent="0.25">
      <c r="A13404" s="2">
        <v>44701.604166666664</v>
      </c>
    </row>
    <row r="13405" spans="1:1" hidden="1" x14ac:dyDescent="0.25">
      <c r="A13405" s="2">
        <v>44701.614583333336</v>
      </c>
    </row>
    <row r="13406" spans="1:1" hidden="1" x14ac:dyDescent="0.25">
      <c r="A13406" s="2">
        <v>44701.625</v>
      </c>
    </row>
    <row r="13407" spans="1:1" hidden="1" x14ac:dyDescent="0.25">
      <c r="A13407" s="2">
        <v>44701.635416666664</v>
      </c>
    </row>
    <row r="13408" spans="1:1" hidden="1" x14ac:dyDescent="0.25">
      <c r="A13408" s="2">
        <v>44701.645833333336</v>
      </c>
    </row>
    <row r="13409" spans="1:1" hidden="1" x14ac:dyDescent="0.25">
      <c r="A13409" s="2">
        <v>44701.65625</v>
      </c>
    </row>
    <row r="13410" spans="1:1" hidden="1" x14ac:dyDescent="0.25">
      <c r="A13410" s="2">
        <v>44701.666666666664</v>
      </c>
    </row>
    <row r="13411" spans="1:1" hidden="1" x14ac:dyDescent="0.25">
      <c r="A13411" s="2">
        <v>44701.677083333336</v>
      </c>
    </row>
    <row r="13412" spans="1:1" hidden="1" x14ac:dyDescent="0.25">
      <c r="A13412" s="2">
        <v>44701.6875</v>
      </c>
    </row>
    <row r="13413" spans="1:1" hidden="1" x14ac:dyDescent="0.25">
      <c r="A13413" s="2">
        <v>44701.697916666664</v>
      </c>
    </row>
    <row r="13414" spans="1:1" hidden="1" x14ac:dyDescent="0.25">
      <c r="A13414" s="2">
        <v>44701.708333333336</v>
      </c>
    </row>
    <row r="13415" spans="1:1" hidden="1" x14ac:dyDescent="0.25">
      <c r="A13415" s="2">
        <v>44701.71875</v>
      </c>
    </row>
    <row r="13416" spans="1:1" hidden="1" x14ac:dyDescent="0.25">
      <c r="A13416" s="2">
        <v>44701.729166666664</v>
      </c>
    </row>
    <row r="13417" spans="1:1" hidden="1" x14ac:dyDescent="0.25">
      <c r="A13417" s="2">
        <v>44701.739583333336</v>
      </c>
    </row>
    <row r="13418" spans="1:1" hidden="1" x14ac:dyDescent="0.25">
      <c r="A13418" s="2">
        <v>44701.75</v>
      </c>
    </row>
    <row r="13419" spans="1:1" hidden="1" x14ac:dyDescent="0.25">
      <c r="A13419" s="2">
        <v>44701.760416666664</v>
      </c>
    </row>
    <row r="13420" spans="1:1" hidden="1" x14ac:dyDescent="0.25">
      <c r="A13420" s="2">
        <v>44701.770833333336</v>
      </c>
    </row>
    <row r="13421" spans="1:1" hidden="1" x14ac:dyDescent="0.25">
      <c r="A13421" s="2">
        <v>44701.78125</v>
      </c>
    </row>
    <row r="13422" spans="1:1" hidden="1" x14ac:dyDescent="0.25">
      <c r="A13422" s="2">
        <v>44701.791666666664</v>
      </c>
    </row>
    <row r="13423" spans="1:1" hidden="1" x14ac:dyDescent="0.25">
      <c r="A13423" s="2">
        <v>44701.802083333336</v>
      </c>
    </row>
    <row r="13424" spans="1:1" hidden="1" x14ac:dyDescent="0.25">
      <c r="A13424" s="2">
        <v>44701.8125</v>
      </c>
    </row>
    <row r="13425" spans="1:1" hidden="1" x14ac:dyDescent="0.25">
      <c r="A13425" s="2">
        <v>44701.822916666664</v>
      </c>
    </row>
    <row r="13426" spans="1:1" hidden="1" x14ac:dyDescent="0.25">
      <c r="A13426" s="2">
        <v>44701.833333333336</v>
      </c>
    </row>
    <row r="13427" spans="1:1" hidden="1" x14ac:dyDescent="0.25">
      <c r="A13427" s="2">
        <v>44701.84375</v>
      </c>
    </row>
    <row r="13428" spans="1:1" hidden="1" x14ac:dyDescent="0.25">
      <c r="A13428" s="2">
        <v>44701.854166666664</v>
      </c>
    </row>
    <row r="13429" spans="1:1" hidden="1" x14ac:dyDescent="0.25">
      <c r="A13429" s="2">
        <v>44701.864583333336</v>
      </c>
    </row>
    <row r="13430" spans="1:1" hidden="1" x14ac:dyDescent="0.25">
      <c r="A13430" s="2">
        <v>44701.875</v>
      </c>
    </row>
    <row r="13431" spans="1:1" hidden="1" x14ac:dyDescent="0.25">
      <c r="A13431" s="2">
        <v>44701.885416666664</v>
      </c>
    </row>
    <row r="13432" spans="1:1" hidden="1" x14ac:dyDescent="0.25">
      <c r="A13432" s="2">
        <v>44701.895833333336</v>
      </c>
    </row>
    <row r="13433" spans="1:1" hidden="1" x14ac:dyDescent="0.25">
      <c r="A13433" s="2">
        <v>44701.90625</v>
      </c>
    </row>
    <row r="13434" spans="1:1" hidden="1" x14ac:dyDescent="0.25">
      <c r="A13434" s="2">
        <v>44701.916666666664</v>
      </c>
    </row>
    <row r="13435" spans="1:1" hidden="1" x14ac:dyDescent="0.25">
      <c r="A13435" s="2">
        <v>44701.927083333336</v>
      </c>
    </row>
    <row r="13436" spans="1:1" hidden="1" x14ac:dyDescent="0.25">
      <c r="A13436" s="2">
        <v>44701.9375</v>
      </c>
    </row>
    <row r="13437" spans="1:1" hidden="1" x14ac:dyDescent="0.25">
      <c r="A13437" s="2">
        <v>44701.947916666664</v>
      </c>
    </row>
    <row r="13438" spans="1:1" hidden="1" x14ac:dyDescent="0.25">
      <c r="A13438" s="2">
        <v>44701.958333333336</v>
      </c>
    </row>
    <row r="13439" spans="1:1" hidden="1" x14ac:dyDescent="0.25">
      <c r="A13439" s="2">
        <v>44701.96875</v>
      </c>
    </row>
    <row r="13440" spans="1:1" hidden="1" x14ac:dyDescent="0.25">
      <c r="A13440" s="2">
        <v>44701.979166666664</v>
      </c>
    </row>
    <row r="13441" spans="1:1" hidden="1" x14ac:dyDescent="0.25">
      <c r="A13441" s="2">
        <v>44701.989583333336</v>
      </c>
    </row>
    <row r="13442" spans="1:1" hidden="1" x14ac:dyDescent="0.25">
      <c r="A13442" s="2">
        <v>44702</v>
      </c>
    </row>
    <row r="13443" spans="1:1" hidden="1" x14ac:dyDescent="0.25">
      <c r="A13443" s="2">
        <v>44702.010416666664</v>
      </c>
    </row>
    <row r="13444" spans="1:1" hidden="1" x14ac:dyDescent="0.25">
      <c r="A13444" s="2">
        <v>44702.020833333336</v>
      </c>
    </row>
    <row r="13445" spans="1:1" hidden="1" x14ac:dyDescent="0.25">
      <c r="A13445" s="2">
        <v>44702.03125</v>
      </c>
    </row>
    <row r="13446" spans="1:1" hidden="1" x14ac:dyDescent="0.25">
      <c r="A13446" s="2">
        <v>44702.041666666664</v>
      </c>
    </row>
    <row r="13447" spans="1:1" hidden="1" x14ac:dyDescent="0.25">
      <c r="A13447" s="2">
        <v>44702.052083333336</v>
      </c>
    </row>
    <row r="13448" spans="1:1" hidden="1" x14ac:dyDescent="0.25">
      <c r="A13448" s="2">
        <v>44702.0625</v>
      </c>
    </row>
    <row r="13449" spans="1:1" hidden="1" x14ac:dyDescent="0.25">
      <c r="A13449" s="2">
        <v>44702.072916666664</v>
      </c>
    </row>
    <row r="13450" spans="1:1" hidden="1" x14ac:dyDescent="0.25">
      <c r="A13450" s="2">
        <v>44702.083333333336</v>
      </c>
    </row>
    <row r="13451" spans="1:1" hidden="1" x14ac:dyDescent="0.25">
      <c r="A13451" s="2">
        <v>44702.09375</v>
      </c>
    </row>
    <row r="13452" spans="1:1" hidden="1" x14ac:dyDescent="0.25">
      <c r="A13452" s="2">
        <v>44702.104166666664</v>
      </c>
    </row>
    <row r="13453" spans="1:1" hidden="1" x14ac:dyDescent="0.25">
      <c r="A13453" s="2">
        <v>44702.114583333336</v>
      </c>
    </row>
    <row r="13454" spans="1:1" hidden="1" x14ac:dyDescent="0.25">
      <c r="A13454" s="2">
        <v>44702.125</v>
      </c>
    </row>
    <row r="13455" spans="1:1" hidden="1" x14ac:dyDescent="0.25">
      <c r="A13455" s="2">
        <v>44702.135416666664</v>
      </c>
    </row>
    <row r="13456" spans="1:1" hidden="1" x14ac:dyDescent="0.25">
      <c r="A13456" s="2">
        <v>44702.145833333336</v>
      </c>
    </row>
    <row r="13457" spans="1:1" hidden="1" x14ac:dyDescent="0.25">
      <c r="A13457" s="2">
        <v>44702.15625</v>
      </c>
    </row>
    <row r="13458" spans="1:1" hidden="1" x14ac:dyDescent="0.25">
      <c r="A13458" s="2">
        <v>44702.166666666664</v>
      </c>
    </row>
    <row r="13459" spans="1:1" hidden="1" x14ac:dyDescent="0.25">
      <c r="A13459" s="2">
        <v>44702.177083333336</v>
      </c>
    </row>
    <row r="13460" spans="1:1" hidden="1" x14ac:dyDescent="0.25">
      <c r="A13460" s="2">
        <v>44702.1875</v>
      </c>
    </row>
    <row r="13461" spans="1:1" hidden="1" x14ac:dyDescent="0.25">
      <c r="A13461" s="2">
        <v>44702.197916666664</v>
      </c>
    </row>
    <row r="13462" spans="1:1" hidden="1" x14ac:dyDescent="0.25">
      <c r="A13462" s="2">
        <v>44702.208333333336</v>
      </c>
    </row>
    <row r="13463" spans="1:1" hidden="1" x14ac:dyDescent="0.25">
      <c r="A13463" s="2">
        <v>44702.21875</v>
      </c>
    </row>
    <row r="13464" spans="1:1" hidden="1" x14ac:dyDescent="0.25">
      <c r="A13464" s="2">
        <v>44702.229166666664</v>
      </c>
    </row>
    <row r="13465" spans="1:1" hidden="1" x14ac:dyDescent="0.25">
      <c r="A13465" s="2">
        <v>44702.239583333336</v>
      </c>
    </row>
    <row r="13466" spans="1:1" hidden="1" x14ac:dyDescent="0.25">
      <c r="A13466" s="2">
        <v>44702.25</v>
      </c>
    </row>
    <row r="13467" spans="1:1" hidden="1" x14ac:dyDescent="0.25">
      <c r="A13467" s="2">
        <v>44702.260416666664</v>
      </c>
    </row>
    <row r="13468" spans="1:1" hidden="1" x14ac:dyDescent="0.25">
      <c r="A13468" s="2">
        <v>44702.270833333336</v>
      </c>
    </row>
    <row r="13469" spans="1:1" hidden="1" x14ac:dyDescent="0.25">
      <c r="A13469" s="2">
        <v>44702.28125</v>
      </c>
    </row>
    <row r="13470" spans="1:1" hidden="1" x14ac:dyDescent="0.25">
      <c r="A13470" s="2">
        <v>44702.291666666664</v>
      </c>
    </row>
    <row r="13471" spans="1:1" hidden="1" x14ac:dyDescent="0.25">
      <c r="A13471" s="2">
        <v>44702.302083333336</v>
      </c>
    </row>
    <row r="13472" spans="1:1" hidden="1" x14ac:dyDescent="0.25">
      <c r="A13472" s="2">
        <v>44702.3125</v>
      </c>
    </row>
    <row r="13473" spans="1:1" hidden="1" x14ac:dyDescent="0.25">
      <c r="A13473" s="2">
        <v>44702.322916666664</v>
      </c>
    </row>
    <row r="13474" spans="1:1" hidden="1" x14ac:dyDescent="0.25">
      <c r="A13474" s="2">
        <v>44702.333333333336</v>
      </c>
    </row>
    <row r="13475" spans="1:1" hidden="1" x14ac:dyDescent="0.25">
      <c r="A13475" s="2">
        <v>44702.34375</v>
      </c>
    </row>
    <row r="13476" spans="1:1" hidden="1" x14ac:dyDescent="0.25">
      <c r="A13476" s="2">
        <v>44702.354166666664</v>
      </c>
    </row>
    <row r="13477" spans="1:1" hidden="1" x14ac:dyDescent="0.25">
      <c r="A13477" s="2">
        <v>44702.364583333336</v>
      </c>
    </row>
    <row r="13478" spans="1:1" hidden="1" x14ac:dyDescent="0.25">
      <c r="A13478" s="2">
        <v>44702.375</v>
      </c>
    </row>
    <row r="13479" spans="1:1" hidden="1" x14ac:dyDescent="0.25">
      <c r="A13479" s="2">
        <v>44702.385416666664</v>
      </c>
    </row>
    <row r="13480" spans="1:1" hidden="1" x14ac:dyDescent="0.25">
      <c r="A13480" s="2">
        <v>44702.395833333336</v>
      </c>
    </row>
    <row r="13481" spans="1:1" hidden="1" x14ac:dyDescent="0.25">
      <c r="A13481" s="2">
        <v>44702.40625</v>
      </c>
    </row>
    <row r="13482" spans="1:1" hidden="1" x14ac:dyDescent="0.25">
      <c r="A13482" s="2">
        <v>44702.416666666664</v>
      </c>
    </row>
    <row r="13483" spans="1:1" hidden="1" x14ac:dyDescent="0.25">
      <c r="A13483" s="2">
        <v>44702.427083333336</v>
      </c>
    </row>
    <row r="13484" spans="1:1" hidden="1" x14ac:dyDescent="0.25">
      <c r="A13484" s="2">
        <v>44702.4375</v>
      </c>
    </row>
    <row r="13485" spans="1:1" hidden="1" x14ac:dyDescent="0.25">
      <c r="A13485" s="2">
        <v>44702.447916666664</v>
      </c>
    </row>
    <row r="13486" spans="1:1" hidden="1" x14ac:dyDescent="0.25">
      <c r="A13486" s="2">
        <v>44702.458333333336</v>
      </c>
    </row>
    <row r="13487" spans="1:1" hidden="1" x14ac:dyDescent="0.25">
      <c r="A13487" s="2">
        <v>44702.46875</v>
      </c>
    </row>
    <row r="13488" spans="1:1" hidden="1" x14ac:dyDescent="0.25">
      <c r="A13488" s="2">
        <v>44702.479166666664</v>
      </c>
    </row>
    <row r="13489" spans="1:1" hidden="1" x14ac:dyDescent="0.25">
      <c r="A13489" s="2">
        <v>44702.489583333336</v>
      </c>
    </row>
    <row r="13490" spans="1:1" hidden="1" x14ac:dyDescent="0.25">
      <c r="A13490" s="2">
        <v>44702.5</v>
      </c>
    </row>
    <row r="13491" spans="1:1" hidden="1" x14ac:dyDescent="0.25">
      <c r="A13491" s="2">
        <v>44702.510416666664</v>
      </c>
    </row>
    <row r="13492" spans="1:1" hidden="1" x14ac:dyDescent="0.25">
      <c r="A13492" s="2">
        <v>44702.520833333336</v>
      </c>
    </row>
    <row r="13493" spans="1:1" hidden="1" x14ac:dyDescent="0.25">
      <c r="A13493" s="2">
        <v>44702.53125</v>
      </c>
    </row>
    <row r="13494" spans="1:1" hidden="1" x14ac:dyDescent="0.25">
      <c r="A13494" s="2">
        <v>44702.541666666664</v>
      </c>
    </row>
    <row r="13495" spans="1:1" hidden="1" x14ac:dyDescent="0.25">
      <c r="A13495" s="2">
        <v>44702.552083333336</v>
      </c>
    </row>
    <row r="13496" spans="1:1" hidden="1" x14ac:dyDescent="0.25">
      <c r="A13496" s="2">
        <v>44702.5625</v>
      </c>
    </row>
    <row r="13497" spans="1:1" hidden="1" x14ac:dyDescent="0.25">
      <c r="A13497" s="2">
        <v>44702.572916666664</v>
      </c>
    </row>
    <row r="13498" spans="1:1" hidden="1" x14ac:dyDescent="0.25">
      <c r="A13498" s="2">
        <v>44702.583333333336</v>
      </c>
    </row>
    <row r="13499" spans="1:1" hidden="1" x14ac:dyDescent="0.25">
      <c r="A13499" s="2">
        <v>44702.59375</v>
      </c>
    </row>
    <row r="13500" spans="1:1" hidden="1" x14ac:dyDescent="0.25">
      <c r="A13500" s="2">
        <v>44702.604166666664</v>
      </c>
    </row>
    <row r="13501" spans="1:1" hidden="1" x14ac:dyDescent="0.25">
      <c r="A13501" s="2">
        <v>44702.614583333336</v>
      </c>
    </row>
    <row r="13502" spans="1:1" hidden="1" x14ac:dyDescent="0.25">
      <c r="A13502" s="2">
        <v>44702.625</v>
      </c>
    </row>
    <row r="13503" spans="1:1" hidden="1" x14ac:dyDescent="0.25">
      <c r="A13503" s="2">
        <v>44702.635416666664</v>
      </c>
    </row>
    <row r="13504" spans="1:1" hidden="1" x14ac:dyDescent="0.25">
      <c r="A13504" s="2">
        <v>44702.645833333336</v>
      </c>
    </row>
    <row r="13505" spans="1:1" hidden="1" x14ac:dyDescent="0.25">
      <c r="A13505" s="2">
        <v>44702.65625</v>
      </c>
    </row>
    <row r="13506" spans="1:1" hidden="1" x14ac:dyDescent="0.25">
      <c r="A13506" s="2">
        <v>44702.666666666664</v>
      </c>
    </row>
    <row r="13507" spans="1:1" hidden="1" x14ac:dyDescent="0.25">
      <c r="A13507" s="2">
        <v>44702.677083333336</v>
      </c>
    </row>
    <row r="13508" spans="1:1" hidden="1" x14ac:dyDescent="0.25">
      <c r="A13508" s="2">
        <v>44702.6875</v>
      </c>
    </row>
    <row r="13509" spans="1:1" hidden="1" x14ac:dyDescent="0.25">
      <c r="A13509" s="2">
        <v>44702.697916666664</v>
      </c>
    </row>
    <row r="13510" spans="1:1" hidden="1" x14ac:dyDescent="0.25">
      <c r="A13510" s="2">
        <v>44702.708333333336</v>
      </c>
    </row>
    <row r="13511" spans="1:1" hidden="1" x14ac:dyDescent="0.25">
      <c r="A13511" s="2">
        <v>44702.71875</v>
      </c>
    </row>
    <row r="13512" spans="1:1" hidden="1" x14ac:dyDescent="0.25">
      <c r="A13512" s="2">
        <v>44702.729166666664</v>
      </c>
    </row>
    <row r="13513" spans="1:1" hidden="1" x14ac:dyDescent="0.25">
      <c r="A13513" s="2">
        <v>44702.739583333336</v>
      </c>
    </row>
    <row r="13514" spans="1:1" hidden="1" x14ac:dyDescent="0.25">
      <c r="A13514" s="2">
        <v>44702.75</v>
      </c>
    </row>
    <row r="13515" spans="1:1" hidden="1" x14ac:dyDescent="0.25">
      <c r="A13515" s="2">
        <v>44702.760416666664</v>
      </c>
    </row>
    <row r="13516" spans="1:1" hidden="1" x14ac:dyDescent="0.25">
      <c r="A13516" s="2">
        <v>44702.770833333336</v>
      </c>
    </row>
    <row r="13517" spans="1:1" hidden="1" x14ac:dyDescent="0.25">
      <c r="A13517" s="2">
        <v>44702.78125</v>
      </c>
    </row>
    <row r="13518" spans="1:1" hidden="1" x14ac:dyDescent="0.25">
      <c r="A13518" s="2">
        <v>44702.791666666664</v>
      </c>
    </row>
    <row r="13519" spans="1:1" hidden="1" x14ac:dyDescent="0.25">
      <c r="A13519" s="2">
        <v>44702.802083333336</v>
      </c>
    </row>
    <row r="13520" spans="1:1" hidden="1" x14ac:dyDescent="0.25">
      <c r="A13520" s="2">
        <v>44702.8125</v>
      </c>
    </row>
    <row r="13521" spans="1:1" hidden="1" x14ac:dyDescent="0.25">
      <c r="A13521" s="2">
        <v>44702.822916666664</v>
      </c>
    </row>
    <row r="13522" spans="1:1" hidden="1" x14ac:dyDescent="0.25">
      <c r="A13522" s="2">
        <v>44702.833333333336</v>
      </c>
    </row>
    <row r="13523" spans="1:1" hidden="1" x14ac:dyDescent="0.25">
      <c r="A13523" s="2">
        <v>44702.84375</v>
      </c>
    </row>
    <row r="13524" spans="1:1" hidden="1" x14ac:dyDescent="0.25">
      <c r="A13524" s="2">
        <v>44702.854166666664</v>
      </c>
    </row>
    <row r="13525" spans="1:1" hidden="1" x14ac:dyDescent="0.25">
      <c r="A13525" s="2">
        <v>44702.864583333336</v>
      </c>
    </row>
    <row r="13526" spans="1:1" hidden="1" x14ac:dyDescent="0.25">
      <c r="A13526" s="2">
        <v>44702.875</v>
      </c>
    </row>
    <row r="13527" spans="1:1" hidden="1" x14ac:dyDescent="0.25">
      <c r="A13527" s="2">
        <v>44702.885416666664</v>
      </c>
    </row>
    <row r="13528" spans="1:1" hidden="1" x14ac:dyDescent="0.25">
      <c r="A13528" s="2">
        <v>44702.895833333336</v>
      </c>
    </row>
    <row r="13529" spans="1:1" hidden="1" x14ac:dyDescent="0.25">
      <c r="A13529" s="2">
        <v>44702.90625</v>
      </c>
    </row>
    <row r="13530" spans="1:1" hidden="1" x14ac:dyDescent="0.25">
      <c r="A13530" s="2">
        <v>44702.916666666664</v>
      </c>
    </row>
    <row r="13531" spans="1:1" hidden="1" x14ac:dyDescent="0.25">
      <c r="A13531" s="2">
        <v>44702.927083333336</v>
      </c>
    </row>
    <row r="13532" spans="1:1" hidden="1" x14ac:dyDescent="0.25">
      <c r="A13532" s="2">
        <v>44702.9375</v>
      </c>
    </row>
    <row r="13533" spans="1:1" hidden="1" x14ac:dyDescent="0.25">
      <c r="A13533" s="2">
        <v>44702.947916666664</v>
      </c>
    </row>
    <row r="13534" spans="1:1" hidden="1" x14ac:dyDescent="0.25">
      <c r="A13534" s="2">
        <v>44702.958333333336</v>
      </c>
    </row>
    <row r="13535" spans="1:1" hidden="1" x14ac:dyDescent="0.25">
      <c r="A13535" s="2">
        <v>44702.96875</v>
      </c>
    </row>
    <row r="13536" spans="1:1" hidden="1" x14ac:dyDescent="0.25">
      <c r="A13536" s="2">
        <v>44702.979166666664</v>
      </c>
    </row>
    <row r="13537" spans="1:1" hidden="1" x14ac:dyDescent="0.25">
      <c r="A13537" s="2">
        <v>44702.989583333336</v>
      </c>
    </row>
    <row r="13538" spans="1:1" hidden="1" x14ac:dyDescent="0.25">
      <c r="A13538" s="2">
        <v>44703</v>
      </c>
    </row>
    <row r="13539" spans="1:1" hidden="1" x14ac:dyDescent="0.25">
      <c r="A13539" s="2">
        <v>44703.010416666664</v>
      </c>
    </row>
    <row r="13540" spans="1:1" hidden="1" x14ac:dyDescent="0.25">
      <c r="A13540" s="2">
        <v>44703.020833333336</v>
      </c>
    </row>
    <row r="13541" spans="1:1" hidden="1" x14ac:dyDescent="0.25">
      <c r="A13541" s="2">
        <v>44703.03125</v>
      </c>
    </row>
    <row r="13542" spans="1:1" hidden="1" x14ac:dyDescent="0.25">
      <c r="A13542" s="2">
        <v>44703.041666666664</v>
      </c>
    </row>
    <row r="13543" spans="1:1" hidden="1" x14ac:dyDescent="0.25">
      <c r="A13543" s="2">
        <v>44703.052083333336</v>
      </c>
    </row>
    <row r="13544" spans="1:1" hidden="1" x14ac:dyDescent="0.25">
      <c r="A13544" s="2">
        <v>44703.0625</v>
      </c>
    </row>
    <row r="13545" spans="1:1" hidden="1" x14ac:dyDescent="0.25">
      <c r="A13545" s="2">
        <v>44703.072916666664</v>
      </c>
    </row>
    <row r="13546" spans="1:1" hidden="1" x14ac:dyDescent="0.25">
      <c r="A13546" s="2">
        <v>44703.083333333336</v>
      </c>
    </row>
    <row r="13547" spans="1:1" hidden="1" x14ac:dyDescent="0.25">
      <c r="A13547" s="2">
        <v>44703.09375</v>
      </c>
    </row>
    <row r="13548" spans="1:1" hidden="1" x14ac:dyDescent="0.25">
      <c r="A13548" s="2">
        <v>44703.104166666664</v>
      </c>
    </row>
    <row r="13549" spans="1:1" hidden="1" x14ac:dyDescent="0.25">
      <c r="A13549" s="2">
        <v>44703.114583333336</v>
      </c>
    </row>
    <row r="13550" spans="1:1" hidden="1" x14ac:dyDescent="0.25">
      <c r="A13550" s="2">
        <v>44703.125</v>
      </c>
    </row>
    <row r="13551" spans="1:1" hidden="1" x14ac:dyDescent="0.25">
      <c r="A13551" s="2">
        <v>44703.135416666664</v>
      </c>
    </row>
    <row r="13552" spans="1:1" hidden="1" x14ac:dyDescent="0.25">
      <c r="A13552" s="2">
        <v>44703.145833333336</v>
      </c>
    </row>
    <row r="13553" spans="1:1" hidden="1" x14ac:dyDescent="0.25">
      <c r="A13553" s="2">
        <v>44703.15625</v>
      </c>
    </row>
    <row r="13554" spans="1:1" hidden="1" x14ac:dyDescent="0.25">
      <c r="A13554" s="2">
        <v>44703.166666666664</v>
      </c>
    </row>
    <row r="13555" spans="1:1" hidden="1" x14ac:dyDescent="0.25">
      <c r="A13555" s="2">
        <v>44703.177083333336</v>
      </c>
    </row>
    <row r="13556" spans="1:1" hidden="1" x14ac:dyDescent="0.25">
      <c r="A13556" s="2">
        <v>44703.1875</v>
      </c>
    </row>
    <row r="13557" spans="1:1" hidden="1" x14ac:dyDescent="0.25">
      <c r="A13557" s="2">
        <v>44703.197916666664</v>
      </c>
    </row>
    <row r="13558" spans="1:1" hidden="1" x14ac:dyDescent="0.25">
      <c r="A13558" s="2">
        <v>44703.208333333336</v>
      </c>
    </row>
    <row r="13559" spans="1:1" hidden="1" x14ac:dyDescent="0.25">
      <c r="A13559" s="2">
        <v>44703.21875</v>
      </c>
    </row>
    <row r="13560" spans="1:1" hidden="1" x14ac:dyDescent="0.25">
      <c r="A13560" s="2">
        <v>44703.229166666664</v>
      </c>
    </row>
    <row r="13561" spans="1:1" hidden="1" x14ac:dyDescent="0.25">
      <c r="A13561" s="2">
        <v>44703.239583333336</v>
      </c>
    </row>
    <row r="13562" spans="1:1" hidden="1" x14ac:dyDescent="0.25">
      <c r="A13562" s="2">
        <v>44703.25</v>
      </c>
    </row>
    <row r="13563" spans="1:1" hidden="1" x14ac:dyDescent="0.25">
      <c r="A13563" s="2">
        <v>44703.260416666664</v>
      </c>
    </row>
    <row r="13564" spans="1:1" hidden="1" x14ac:dyDescent="0.25">
      <c r="A13564" s="2">
        <v>44703.270833333336</v>
      </c>
    </row>
    <row r="13565" spans="1:1" hidden="1" x14ac:dyDescent="0.25">
      <c r="A13565" s="2">
        <v>44703.28125</v>
      </c>
    </row>
    <row r="13566" spans="1:1" hidden="1" x14ac:dyDescent="0.25">
      <c r="A13566" s="2">
        <v>44703.291666666664</v>
      </c>
    </row>
    <row r="13567" spans="1:1" hidden="1" x14ac:dyDescent="0.25">
      <c r="A13567" s="2">
        <v>44703.302083333336</v>
      </c>
    </row>
    <row r="13568" spans="1:1" hidden="1" x14ac:dyDescent="0.25">
      <c r="A13568" s="2">
        <v>44703.3125</v>
      </c>
    </row>
    <row r="13569" spans="1:1" hidden="1" x14ac:dyDescent="0.25">
      <c r="A13569" s="2">
        <v>44703.322916666664</v>
      </c>
    </row>
    <row r="13570" spans="1:1" hidden="1" x14ac:dyDescent="0.25">
      <c r="A13570" s="2">
        <v>44703.333333333336</v>
      </c>
    </row>
    <row r="13571" spans="1:1" hidden="1" x14ac:dyDescent="0.25">
      <c r="A13571" s="2">
        <v>44703.34375</v>
      </c>
    </row>
    <row r="13572" spans="1:1" hidden="1" x14ac:dyDescent="0.25">
      <c r="A13572" s="2">
        <v>44703.354166666664</v>
      </c>
    </row>
    <row r="13573" spans="1:1" hidden="1" x14ac:dyDescent="0.25">
      <c r="A13573" s="2">
        <v>44703.364583333336</v>
      </c>
    </row>
    <row r="13574" spans="1:1" hidden="1" x14ac:dyDescent="0.25">
      <c r="A13574" s="2">
        <v>44703.375</v>
      </c>
    </row>
    <row r="13575" spans="1:1" hidden="1" x14ac:dyDescent="0.25">
      <c r="A13575" s="2">
        <v>44703.385416666664</v>
      </c>
    </row>
    <row r="13576" spans="1:1" hidden="1" x14ac:dyDescent="0.25">
      <c r="A13576" s="2">
        <v>44703.395833333336</v>
      </c>
    </row>
    <row r="13577" spans="1:1" hidden="1" x14ac:dyDescent="0.25">
      <c r="A13577" s="2">
        <v>44703.40625</v>
      </c>
    </row>
    <row r="13578" spans="1:1" hidden="1" x14ac:dyDescent="0.25">
      <c r="A13578" s="2">
        <v>44703.416666666664</v>
      </c>
    </row>
    <row r="13579" spans="1:1" hidden="1" x14ac:dyDescent="0.25">
      <c r="A13579" s="2">
        <v>44703.427083333336</v>
      </c>
    </row>
    <row r="13580" spans="1:1" hidden="1" x14ac:dyDescent="0.25">
      <c r="A13580" s="2">
        <v>44703.4375</v>
      </c>
    </row>
    <row r="13581" spans="1:1" hidden="1" x14ac:dyDescent="0.25">
      <c r="A13581" s="2">
        <v>44703.447916666664</v>
      </c>
    </row>
    <row r="13582" spans="1:1" hidden="1" x14ac:dyDescent="0.25">
      <c r="A13582" s="2">
        <v>44703.458333333336</v>
      </c>
    </row>
    <row r="13583" spans="1:1" hidden="1" x14ac:dyDescent="0.25">
      <c r="A13583" s="2">
        <v>44703.46875</v>
      </c>
    </row>
    <row r="13584" spans="1:1" hidden="1" x14ac:dyDescent="0.25">
      <c r="A13584" s="2">
        <v>44703.479166666664</v>
      </c>
    </row>
    <row r="13585" spans="1:1" hidden="1" x14ac:dyDescent="0.25">
      <c r="A13585" s="2">
        <v>44703.489583333336</v>
      </c>
    </row>
    <row r="13586" spans="1:1" hidden="1" x14ac:dyDescent="0.25">
      <c r="A13586" s="2">
        <v>44703.5</v>
      </c>
    </row>
    <row r="13587" spans="1:1" hidden="1" x14ac:dyDescent="0.25">
      <c r="A13587" s="2">
        <v>44703.510416666664</v>
      </c>
    </row>
    <row r="13588" spans="1:1" hidden="1" x14ac:dyDescent="0.25">
      <c r="A13588" s="2">
        <v>44703.520833333336</v>
      </c>
    </row>
    <row r="13589" spans="1:1" hidden="1" x14ac:dyDescent="0.25">
      <c r="A13589" s="2">
        <v>44703.53125</v>
      </c>
    </row>
    <row r="13590" spans="1:1" hidden="1" x14ac:dyDescent="0.25">
      <c r="A13590" s="2">
        <v>44703.541666666664</v>
      </c>
    </row>
    <row r="13591" spans="1:1" hidden="1" x14ac:dyDescent="0.25">
      <c r="A13591" s="2">
        <v>44703.552083333336</v>
      </c>
    </row>
    <row r="13592" spans="1:1" hidden="1" x14ac:dyDescent="0.25">
      <c r="A13592" s="2">
        <v>44703.5625</v>
      </c>
    </row>
    <row r="13593" spans="1:1" hidden="1" x14ac:dyDescent="0.25">
      <c r="A13593" s="2">
        <v>44703.572916666664</v>
      </c>
    </row>
    <row r="13594" spans="1:1" hidden="1" x14ac:dyDescent="0.25">
      <c r="A13594" s="2">
        <v>44703.583333333336</v>
      </c>
    </row>
    <row r="13595" spans="1:1" hidden="1" x14ac:dyDescent="0.25">
      <c r="A13595" s="2">
        <v>44703.59375</v>
      </c>
    </row>
    <row r="13596" spans="1:1" hidden="1" x14ac:dyDescent="0.25">
      <c r="A13596" s="2">
        <v>44703.604166666664</v>
      </c>
    </row>
    <row r="13597" spans="1:1" hidden="1" x14ac:dyDescent="0.25">
      <c r="A13597" s="2">
        <v>44703.614583333336</v>
      </c>
    </row>
    <row r="13598" spans="1:1" hidden="1" x14ac:dyDescent="0.25">
      <c r="A13598" s="2">
        <v>44703.625</v>
      </c>
    </row>
    <row r="13599" spans="1:1" hidden="1" x14ac:dyDescent="0.25">
      <c r="A13599" s="2">
        <v>44703.635416666664</v>
      </c>
    </row>
    <row r="13600" spans="1:1" hidden="1" x14ac:dyDescent="0.25">
      <c r="A13600" s="2">
        <v>44703.645833333336</v>
      </c>
    </row>
    <row r="13601" spans="1:1" hidden="1" x14ac:dyDescent="0.25">
      <c r="A13601" s="2">
        <v>44703.65625</v>
      </c>
    </row>
    <row r="13602" spans="1:1" hidden="1" x14ac:dyDescent="0.25">
      <c r="A13602" s="2">
        <v>44703.666666666664</v>
      </c>
    </row>
    <row r="13603" spans="1:1" hidden="1" x14ac:dyDescent="0.25">
      <c r="A13603" s="2">
        <v>44703.677083333336</v>
      </c>
    </row>
    <row r="13604" spans="1:1" hidden="1" x14ac:dyDescent="0.25">
      <c r="A13604" s="2">
        <v>44703.6875</v>
      </c>
    </row>
    <row r="13605" spans="1:1" hidden="1" x14ac:dyDescent="0.25">
      <c r="A13605" s="2">
        <v>44703.697916666664</v>
      </c>
    </row>
    <row r="13606" spans="1:1" hidden="1" x14ac:dyDescent="0.25">
      <c r="A13606" s="2">
        <v>44703.708333333336</v>
      </c>
    </row>
    <row r="13607" spans="1:1" hidden="1" x14ac:dyDescent="0.25">
      <c r="A13607" s="2">
        <v>44703.71875</v>
      </c>
    </row>
    <row r="13608" spans="1:1" hidden="1" x14ac:dyDescent="0.25">
      <c r="A13608" s="2">
        <v>44703.729166666664</v>
      </c>
    </row>
    <row r="13609" spans="1:1" hidden="1" x14ac:dyDescent="0.25">
      <c r="A13609" s="2">
        <v>44703.739583333336</v>
      </c>
    </row>
    <row r="13610" spans="1:1" hidden="1" x14ac:dyDescent="0.25">
      <c r="A13610" s="2">
        <v>44703.75</v>
      </c>
    </row>
    <row r="13611" spans="1:1" hidden="1" x14ac:dyDescent="0.25">
      <c r="A13611" s="2">
        <v>44703.760416666664</v>
      </c>
    </row>
    <row r="13612" spans="1:1" hidden="1" x14ac:dyDescent="0.25">
      <c r="A13612" s="2">
        <v>44703.770833333336</v>
      </c>
    </row>
    <row r="13613" spans="1:1" hidden="1" x14ac:dyDescent="0.25">
      <c r="A13613" s="2">
        <v>44703.78125</v>
      </c>
    </row>
    <row r="13614" spans="1:1" hidden="1" x14ac:dyDescent="0.25">
      <c r="A13614" s="2">
        <v>44703.791666666664</v>
      </c>
    </row>
    <row r="13615" spans="1:1" hidden="1" x14ac:dyDescent="0.25">
      <c r="A13615" s="2">
        <v>44703.802083333336</v>
      </c>
    </row>
    <row r="13616" spans="1:1" hidden="1" x14ac:dyDescent="0.25">
      <c r="A13616" s="2">
        <v>44703.8125</v>
      </c>
    </row>
    <row r="13617" spans="1:1" hidden="1" x14ac:dyDescent="0.25">
      <c r="A13617" s="2">
        <v>44703.822916666664</v>
      </c>
    </row>
    <row r="13618" spans="1:1" hidden="1" x14ac:dyDescent="0.25">
      <c r="A13618" s="2">
        <v>44703.833333333336</v>
      </c>
    </row>
    <row r="13619" spans="1:1" hidden="1" x14ac:dyDescent="0.25">
      <c r="A13619" s="2">
        <v>44703.84375</v>
      </c>
    </row>
    <row r="13620" spans="1:1" hidden="1" x14ac:dyDescent="0.25">
      <c r="A13620" s="2">
        <v>44703.854166666664</v>
      </c>
    </row>
    <row r="13621" spans="1:1" hidden="1" x14ac:dyDescent="0.25">
      <c r="A13621" s="2">
        <v>44703.864583333336</v>
      </c>
    </row>
    <row r="13622" spans="1:1" hidden="1" x14ac:dyDescent="0.25">
      <c r="A13622" s="2">
        <v>44703.875</v>
      </c>
    </row>
    <row r="13623" spans="1:1" hidden="1" x14ac:dyDescent="0.25">
      <c r="A13623" s="2">
        <v>44703.885416666664</v>
      </c>
    </row>
    <row r="13624" spans="1:1" hidden="1" x14ac:dyDescent="0.25">
      <c r="A13624" s="2">
        <v>44703.895833333336</v>
      </c>
    </row>
    <row r="13625" spans="1:1" hidden="1" x14ac:dyDescent="0.25">
      <c r="A13625" s="2">
        <v>44703.90625</v>
      </c>
    </row>
    <row r="13626" spans="1:1" hidden="1" x14ac:dyDescent="0.25">
      <c r="A13626" s="2">
        <v>44703.916666666664</v>
      </c>
    </row>
    <row r="13627" spans="1:1" hidden="1" x14ac:dyDescent="0.25">
      <c r="A13627" s="2">
        <v>44703.927083333336</v>
      </c>
    </row>
    <row r="13628" spans="1:1" hidden="1" x14ac:dyDescent="0.25">
      <c r="A13628" s="2">
        <v>44703.9375</v>
      </c>
    </row>
    <row r="13629" spans="1:1" hidden="1" x14ac:dyDescent="0.25">
      <c r="A13629" s="2">
        <v>44703.947916666664</v>
      </c>
    </row>
    <row r="13630" spans="1:1" hidden="1" x14ac:dyDescent="0.25">
      <c r="A13630" s="2">
        <v>44703.958333333336</v>
      </c>
    </row>
    <row r="13631" spans="1:1" hidden="1" x14ac:dyDescent="0.25">
      <c r="A13631" s="2">
        <v>44703.96875</v>
      </c>
    </row>
    <row r="13632" spans="1:1" hidden="1" x14ac:dyDescent="0.25">
      <c r="A13632" s="2">
        <v>44703.979166666664</v>
      </c>
    </row>
    <row r="13633" spans="1:1" hidden="1" x14ac:dyDescent="0.25">
      <c r="A13633" s="2">
        <v>44703.989583333336</v>
      </c>
    </row>
    <row r="13634" spans="1:1" hidden="1" x14ac:dyDescent="0.25">
      <c r="A13634" s="2">
        <v>44704</v>
      </c>
    </row>
    <row r="13635" spans="1:1" hidden="1" x14ac:dyDescent="0.25">
      <c r="A13635" s="2">
        <v>44704.010416666664</v>
      </c>
    </row>
    <row r="13636" spans="1:1" hidden="1" x14ac:dyDescent="0.25">
      <c r="A13636" s="2">
        <v>44704.020833333336</v>
      </c>
    </row>
    <row r="13637" spans="1:1" hidden="1" x14ac:dyDescent="0.25">
      <c r="A13637" s="2">
        <v>44704.03125</v>
      </c>
    </row>
    <row r="13638" spans="1:1" hidden="1" x14ac:dyDescent="0.25">
      <c r="A13638" s="2">
        <v>44704.041666666664</v>
      </c>
    </row>
    <row r="13639" spans="1:1" hidden="1" x14ac:dyDescent="0.25">
      <c r="A13639" s="2">
        <v>44704.052083333336</v>
      </c>
    </row>
    <row r="13640" spans="1:1" hidden="1" x14ac:dyDescent="0.25">
      <c r="A13640" s="2">
        <v>44704.0625</v>
      </c>
    </row>
    <row r="13641" spans="1:1" hidden="1" x14ac:dyDescent="0.25">
      <c r="A13641" s="2">
        <v>44704.072916666664</v>
      </c>
    </row>
    <row r="13642" spans="1:1" hidden="1" x14ac:dyDescent="0.25">
      <c r="A13642" s="2">
        <v>44704.083333333336</v>
      </c>
    </row>
    <row r="13643" spans="1:1" hidden="1" x14ac:dyDescent="0.25">
      <c r="A13643" s="2">
        <v>44704.09375</v>
      </c>
    </row>
    <row r="13644" spans="1:1" hidden="1" x14ac:dyDescent="0.25">
      <c r="A13644" s="2">
        <v>44704.104166666664</v>
      </c>
    </row>
    <row r="13645" spans="1:1" hidden="1" x14ac:dyDescent="0.25">
      <c r="A13645" s="2">
        <v>44704.114583333336</v>
      </c>
    </row>
    <row r="13646" spans="1:1" hidden="1" x14ac:dyDescent="0.25">
      <c r="A13646" s="2">
        <v>44704.125</v>
      </c>
    </row>
    <row r="13647" spans="1:1" hidden="1" x14ac:dyDescent="0.25">
      <c r="A13647" s="2">
        <v>44704.135416666664</v>
      </c>
    </row>
    <row r="13648" spans="1:1" hidden="1" x14ac:dyDescent="0.25">
      <c r="A13648" s="2">
        <v>44704.145833333336</v>
      </c>
    </row>
    <row r="13649" spans="1:1" hidden="1" x14ac:dyDescent="0.25">
      <c r="A13649" s="2">
        <v>44704.15625</v>
      </c>
    </row>
    <row r="13650" spans="1:1" hidden="1" x14ac:dyDescent="0.25">
      <c r="A13650" s="2">
        <v>44704.166666666664</v>
      </c>
    </row>
    <row r="13651" spans="1:1" hidden="1" x14ac:dyDescent="0.25">
      <c r="A13651" s="2">
        <v>44704.177083333336</v>
      </c>
    </row>
    <row r="13652" spans="1:1" hidden="1" x14ac:dyDescent="0.25">
      <c r="A13652" s="2">
        <v>44704.1875</v>
      </c>
    </row>
    <row r="13653" spans="1:1" hidden="1" x14ac:dyDescent="0.25">
      <c r="A13653" s="2">
        <v>44704.197916666664</v>
      </c>
    </row>
    <row r="13654" spans="1:1" hidden="1" x14ac:dyDescent="0.25">
      <c r="A13654" s="2">
        <v>44704.208333333336</v>
      </c>
    </row>
    <row r="13655" spans="1:1" hidden="1" x14ac:dyDescent="0.25">
      <c r="A13655" s="2">
        <v>44704.21875</v>
      </c>
    </row>
    <row r="13656" spans="1:1" hidden="1" x14ac:dyDescent="0.25">
      <c r="A13656" s="2">
        <v>44704.229166666664</v>
      </c>
    </row>
    <row r="13657" spans="1:1" hidden="1" x14ac:dyDescent="0.25">
      <c r="A13657" s="2">
        <v>44704.239583333336</v>
      </c>
    </row>
    <row r="13658" spans="1:1" hidden="1" x14ac:dyDescent="0.25">
      <c r="A13658" s="2">
        <v>44704.25</v>
      </c>
    </row>
    <row r="13659" spans="1:1" hidden="1" x14ac:dyDescent="0.25">
      <c r="A13659" s="2">
        <v>44704.260416666664</v>
      </c>
    </row>
    <row r="13660" spans="1:1" hidden="1" x14ac:dyDescent="0.25">
      <c r="A13660" s="2">
        <v>44704.270833333336</v>
      </c>
    </row>
    <row r="13661" spans="1:1" hidden="1" x14ac:dyDescent="0.25">
      <c r="A13661" s="2">
        <v>44704.28125</v>
      </c>
    </row>
    <row r="13662" spans="1:1" hidden="1" x14ac:dyDescent="0.25">
      <c r="A13662" s="2">
        <v>44704.291666666664</v>
      </c>
    </row>
    <row r="13663" spans="1:1" hidden="1" x14ac:dyDescent="0.25">
      <c r="A13663" s="2">
        <v>44704.302083333336</v>
      </c>
    </row>
    <row r="13664" spans="1:1" hidden="1" x14ac:dyDescent="0.25">
      <c r="A13664" s="2">
        <v>44704.3125</v>
      </c>
    </row>
    <row r="13665" spans="1:1" hidden="1" x14ac:dyDescent="0.25">
      <c r="A13665" s="2">
        <v>44704.322916666664</v>
      </c>
    </row>
    <row r="13666" spans="1:1" hidden="1" x14ac:dyDescent="0.25">
      <c r="A13666" s="2">
        <v>44704.333333333336</v>
      </c>
    </row>
    <row r="13667" spans="1:1" hidden="1" x14ac:dyDescent="0.25">
      <c r="A13667" s="2">
        <v>44704.34375</v>
      </c>
    </row>
    <row r="13668" spans="1:1" hidden="1" x14ac:dyDescent="0.25">
      <c r="A13668" s="2">
        <v>44704.354166666664</v>
      </c>
    </row>
    <row r="13669" spans="1:1" hidden="1" x14ac:dyDescent="0.25">
      <c r="A13669" s="2">
        <v>44704.364583333336</v>
      </c>
    </row>
    <row r="13670" spans="1:1" hidden="1" x14ac:dyDescent="0.25">
      <c r="A13670" s="2">
        <v>44704.375</v>
      </c>
    </row>
    <row r="13671" spans="1:1" hidden="1" x14ac:dyDescent="0.25">
      <c r="A13671" s="2">
        <v>44704.385416666664</v>
      </c>
    </row>
    <row r="13672" spans="1:1" hidden="1" x14ac:dyDescent="0.25">
      <c r="A13672" s="2">
        <v>44704.395833333336</v>
      </c>
    </row>
    <row r="13673" spans="1:1" hidden="1" x14ac:dyDescent="0.25">
      <c r="A13673" s="2">
        <v>44704.40625</v>
      </c>
    </row>
    <row r="13674" spans="1:1" hidden="1" x14ac:dyDescent="0.25">
      <c r="A13674" s="2">
        <v>44704.416666666664</v>
      </c>
    </row>
    <row r="13675" spans="1:1" hidden="1" x14ac:dyDescent="0.25">
      <c r="A13675" s="2">
        <v>44704.427083333336</v>
      </c>
    </row>
    <row r="13676" spans="1:1" hidden="1" x14ac:dyDescent="0.25">
      <c r="A13676" s="2">
        <v>44704.4375</v>
      </c>
    </row>
    <row r="13677" spans="1:1" hidden="1" x14ac:dyDescent="0.25">
      <c r="A13677" s="2">
        <v>44704.447916666664</v>
      </c>
    </row>
    <row r="13678" spans="1:1" hidden="1" x14ac:dyDescent="0.25">
      <c r="A13678" s="2">
        <v>44704.458333333336</v>
      </c>
    </row>
    <row r="13679" spans="1:1" hidden="1" x14ac:dyDescent="0.25">
      <c r="A13679" s="2">
        <v>44704.46875</v>
      </c>
    </row>
    <row r="13680" spans="1:1" hidden="1" x14ac:dyDescent="0.25">
      <c r="A13680" s="2">
        <v>44704.479166666664</v>
      </c>
    </row>
    <row r="13681" spans="1:1" hidden="1" x14ac:dyDescent="0.25">
      <c r="A13681" s="2">
        <v>44704.489583333336</v>
      </c>
    </row>
    <row r="13682" spans="1:1" hidden="1" x14ac:dyDescent="0.25">
      <c r="A13682" s="2">
        <v>44704.5</v>
      </c>
    </row>
    <row r="13683" spans="1:1" hidden="1" x14ac:dyDescent="0.25">
      <c r="A13683" s="2">
        <v>44704.510416666664</v>
      </c>
    </row>
    <row r="13684" spans="1:1" hidden="1" x14ac:dyDescent="0.25">
      <c r="A13684" s="2">
        <v>44704.520833333336</v>
      </c>
    </row>
    <row r="13685" spans="1:1" hidden="1" x14ac:dyDescent="0.25">
      <c r="A13685" s="2">
        <v>44704.53125</v>
      </c>
    </row>
    <row r="13686" spans="1:1" hidden="1" x14ac:dyDescent="0.25">
      <c r="A13686" s="2">
        <v>44704.541666666664</v>
      </c>
    </row>
    <row r="13687" spans="1:1" hidden="1" x14ac:dyDescent="0.25">
      <c r="A13687" s="2">
        <v>44704.552083333336</v>
      </c>
    </row>
    <row r="13688" spans="1:1" hidden="1" x14ac:dyDescent="0.25">
      <c r="A13688" s="2">
        <v>44704.5625</v>
      </c>
    </row>
    <row r="13689" spans="1:1" hidden="1" x14ac:dyDescent="0.25">
      <c r="A13689" s="2">
        <v>44704.572916666664</v>
      </c>
    </row>
    <row r="13690" spans="1:1" hidden="1" x14ac:dyDescent="0.25">
      <c r="A13690" s="2">
        <v>44704.583333333336</v>
      </c>
    </row>
    <row r="13691" spans="1:1" hidden="1" x14ac:dyDescent="0.25">
      <c r="A13691" s="2">
        <v>44704.59375</v>
      </c>
    </row>
    <row r="13692" spans="1:1" hidden="1" x14ac:dyDescent="0.25">
      <c r="A13692" s="2">
        <v>44704.604166666664</v>
      </c>
    </row>
    <row r="13693" spans="1:1" hidden="1" x14ac:dyDescent="0.25">
      <c r="A13693" s="2">
        <v>44704.614583333336</v>
      </c>
    </row>
    <row r="13694" spans="1:1" hidden="1" x14ac:dyDescent="0.25">
      <c r="A13694" s="2">
        <v>44704.625</v>
      </c>
    </row>
    <row r="13695" spans="1:1" hidden="1" x14ac:dyDescent="0.25">
      <c r="A13695" s="2">
        <v>44704.635416666664</v>
      </c>
    </row>
    <row r="13696" spans="1:1" hidden="1" x14ac:dyDescent="0.25">
      <c r="A13696" s="2">
        <v>44704.645833333336</v>
      </c>
    </row>
    <row r="13697" spans="1:1" hidden="1" x14ac:dyDescent="0.25">
      <c r="A13697" s="2">
        <v>44704.65625</v>
      </c>
    </row>
    <row r="13698" spans="1:1" hidden="1" x14ac:dyDescent="0.25">
      <c r="A13698" s="2">
        <v>44704.666666666664</v>
      </c>
    </row>
    <row r="13699" spans="1:1" hidden="1" x14ac:dyDescent="0.25">
      <c r="A13699" s="2">
        <v>44704.677083333336</v>
      </c>
    </row>
    <row r="13700" spans="1:1" hidden="1" x14ac:dyDescent="0.25">
      <c r="A13700" s="2">
        <v>44704.6875</v>
      </c>
    </row>
    <row r="13701" spans="1:1" hidden="1" x14ac:dyDescent="0.25">
      <c r="A13701" s="2">
        <v>44704.697916666664</v>
      </c>
    </row>
    <row r="13702" spans="1:1" hidden="1" x14ac:dyDescent="0.25">
      <c r="A13702" s="2">
        <v>44704.708333333336</v>
      </c>
    </row>
    <row r="13703" spans="1:1" hidden="1" x14ac:dyDescent="0.25">
      <c r="A13703" s="2">
        <v>44704.71875</v>
      </c>
    </row>
    <row r="13704" spans="1:1" hidden="1" x14ac:dyDescent="0.25">
      <c r="A13704" s="2">
        <v>44704.729166666664</v>
      </c>
    </row>
    <row r="13705" spans="1:1" hidden="1" x14ac:dyDescent="0.25">
      <c r="A13705" s="2">
        <v>44704.739583333336</v>
      </c>
    </row>
    <row r="13706" spans="1:1" hidden="1" x14ac:dyDescent="0.25">
      <c r="A13706" s="2">
        <v>44704.75</v>
      </c>
    </row>
    <row r="13707" spans="1:1" hidden="1" x14ac:dyDescent="0.25">
      <c r="A13707" s="2">
        <v>44704.760416666664</v>
      </c>
    </row>
    <row r="13708" spans="1:1" hidden="1" x14ac:dyDescent="0.25">
      <c r="A13708" s="2">
        <v>44704.770833333336</v>
      </c>
    </row>
    <row r="13709" spans="1:1" hidden="1" x14ac:dyDescent="0.25">
      <c r="A13709" s="2">
        <v>44704.78125</v>
      </c>
    </row>
    <row r="13710" spans="1:1" hidden="1" x14ac:dyDescent="0.25">
      <c r="A13710" s="2">
        <v>44704.791666666664</v>
      </c>
    </row>
    <row r="13711" spans="1:1" hidden="1" x14ac:dyDescent="0.25">
      <c r="A13711" s="2">
        <v>44704.802083333336</v>
      </c>
    </row>
    <row r="13712" spans="1:1" hidden="1" x14ac:dyDescent="0.25">
      <c r="A13712" s="2">
        <v>44704.8125</v>
      </c>
    </row>
    <row r="13713" spans="1:1" hidden="1" x14ac:dyDescent="0.25">
      <c r="A13713" s="2">
        <v>44704.822916666664</v>
      </c>
    </row>
    <row r="13714" spans="1:1" hidden="1" x14ac:dyDescent="0.25">
      <c r="A13714" s="2">
        <v>44704.833333333336</v>
      </c>
    </row>
    <row r="13715" spans="1:1" hidden="1" x14ac:dyDescent="0.25">
      <c r="A13715" s="2">
        <v>44704.84375</v>
      </c>
    </row>
    <row r="13716" spans="1:1" hidden="1" x14ac:dyDescent="0.25">
      <c r="A13716" s="2">
        <v>44704.854166666664</v>
      </c>
    </row>
    <row r="13717" spans="1:1" hidden="1" x14ac:dyDescent="0.25">
      <c r="A13717" s="2">
        <v>44704.864583333336</v>
      </c>
    </row>
    <row r="13718" spans="1:1" hidden="1" x14ac:dyDescent="0.25">
      <c r="A13718" s="2">
        <v>44704.875</v>
      </c>
    </row>
    <row r="13719" spans="1:1" hidden="1" x14ac:dyDescent="0.25">
      <c r="A13719" s="2">
        <v>44704.885416666664</v>
      </c>
    </row>
    <row r="13720" spans="1:1" hidden="1" x14ac:dyDescent="0.25">
      <c r="A13720" s="2">
        <v>44704.895833333336</v>
      </c>
    </row>
    <row r="13721" spans="1:1" hidden="1" x14ac:dyDescent="0.25">
      <c r="A13721" s="2">
        <v>44704.90625</v>
      </c>
    </row>
    <row r="13722" spans="1:1" hidden="1" x14ac:dyDescent="0.25">
      <c r="A13722" s="2">
        <v>44704.916666666664</v>
      </c>
    </row>
    <row r="13723" spans="1:1" hidden="1" x14ac:dyDescent="0.25">
      <c r="A13723" s="2">
        <v>44704.927083333336</v>
      </c>
    </row>
    <row r="13724" spans="1:1" hidden="1" x14ac:dyDescent="0.25">
      <c r="A13724" s="2">
        <v>44704.9375</v>
      </c>
    </row>
    <row r="13725" spans="1:1" hidden="1" x14ac:dyDescent="0.25">
      <c r="A13725" s="2">
        <v>44704.947916666664</v>
      </c>
    </row>
    <row r="13726" spans="1:1" hidden="1" x14ac:dyDescent="0.25">
      <c r="A13726" s="2">
        <v>44704.958333333336</v>
      </c>
    </row>
    <row r="13727" spans="1:1" hidden="1" x14ac:dyDescent="0.25">
      <c r="A13727" s="2">
        <v>44704.96875</v>
      </c>
    </row>
    <row r="13728" spans="1:1" hidden="1" x14ac:dyDescent="0.25">
      <c r="A13728" s="2">
        <v>44704.979166666664</v>
      </c>
    </row>
    <row r="13729" spans="1:1" hidden="1" x14ac:dyDescent="0.25">
      <c r="A13729" s="2">
        <v>44704.989583333336</v>
      </c>
    </row>
    <row r="13730" spans="1:1" hidden="1" x14ac:dyDescent="0.25">
      <c r="A13730" s="2">
        <v>44705</v>
      </c>
    </row>
    <row r="13731" spans="1:1" hidden="1" x14ac:dyDescent="0.25">
      <c r="A13731" s="2">
        <v>44705.010416666664</v>
      </c>
    </row>
    <row r="13732" spans="1:1" hidden="1" x14ac:dyDescent="0.25">
      <c r="A13732" s="2">
        <v>44705.020833333336</v>
      </c>
    </row>
    <row r="13733" spans="1:1" hidden="1" x14ac:dyDescent="0.25">
      <c r="A13733" s="2">
        <v>44705.03125</v>
      </c>
    </row>
    <row r="13734" spans="1:1" hidden="1" x14ac:dyDescent="0.25">
      <c r="A13734" s="2">
        <v>44705.041666666664</v>
      </c>
    </row>
    <row r="13735" spans="1:1" hidden="1" x14ac:dyDescent="0.25">
      <c r="A13735" s="2">
        <v>44705.052083333336</v>
      </c>
    </row>
    <row r="13736" spans="1:1" hidden="1" x14ac:dyDescent="0.25">
      <c r="A13736" s="2">
        <v>44705.0625</v>
      </c>
    </row>
    <row r="13737" spans="1:1" hidden="1" x14ac:dyDescent="0.25">
      <c r="A13737" s="2">
        <v>44705.072916666664</v>
      </c>
    </row>
    <row r="13738" spans="1:1" hidden="1" x14ac:dyDescent="0.25">
      <c r="A13738" s="2">
        <v>44705.083333333336</v>
      </c>
    </row>
    <row r="13739" spans="1:1" hidden="1" x14ac:dyDescent="0.25">
      <c r="A13739" s="2">
        <v>44705.09375</v>
      </c>
    </row>
    <row r="13740" spans="1:1" hidden="1" x14ac:dyDescent="0.25">
      <c r="A13740" s="2">
        <v>44705.104166666664</v>
      </c>
    </row>
    <row r="13741" spans="1:1" hidden="1" x14ac:dyDescent="0.25">
      <c r="A13741" s="2">
        <v>44705.114583333336</v>
      </c>
    </row>
    <row r="13742" spans="1:1" hidden="1" x14ac:dyDescent="0.25">
      <c r="A13742" s="2">
        <v>44705.125</v>
      </c>
    </row>
    <row r="13743" spans="1:1" hidden="1" x14ac:dyDescent="0.25">
      <c r="A13743" s="2">
        <v>44705.135416666664</v>
      </c>
    </row>
    <row r="13744" spans="1:1" hidden="1" x14ac:dyDescent="0.25">
      <c r="A13744" s="2">
        <v>44705.145833333336</v>
      </c>
    </row>
    <row r="13745" spans="1:1" hidden="1" x14ac:dyDescent="0.25">
      <c r="A13745" s="2">
        <v>44705.15625</v>
      </c>
    </row>
    <row r="13746" spans="1:1" hidden="1" x14ac:dyDescent="0.25">
      <c r="A13746" s="2">
        <v>44705.166666666664</v>
      </c>
    </row>
    <row r="13747" spans="1:1" hidden="1" x14ac:dyDescent="0.25">
      <c r="A13747" s="2">
        <v>44705.177083333336</v>
      </c>
    </row>
    <row r="13748" spans="1:1" hidden="1" x14ac:dyDescent="0.25">
      <c r="A13748" s="2">
        <v>44705.1875</v>
      </c>
    </row>
    <row r="13749" spans="1:1" hidden="1" x14ac:dyDescent="0.25">
      <c r="A13749" s="2">
        <v>44705.197916666664</v>
      </c>
    </row>
    <row r="13750" spans="1:1" hidden="1" x14ac:dyDescent="0.25">
      <c r="A13750" s="2">
        <v>44705.208333333336</v>
      </c>
    </row>
    <row r="13751" spans="1:1" hidden="1" x14ac:dyDescent="0.25">
      <c r="A13751" s="2">
        <v>44705.21875</v>
      </c>
    </row>
    <row r="13752" spans="1:1" hidden="1" x14ac:dyDescent="0.25">
      <c r="A13752" s="2">
        <v>44705.229166666664</v>
      </c>
    </row>
    <row r="13753" spans="1:1" hidden="1" x14ac:dyDescent="0.25">
      <c r="A13753" s="2">
        <v>44705.239583333336</v>
      </c>
    </row>
    <row r="13754" spans="1:1" hidden="1" x14ac:dyDescent="0.25">
      <c r="A13754" s="2">
        <v>44705.25</v>
      </c>
    </row>
    <row r="13755" spans="1:1" hidden="1" x14ac:dyDescent="0.25">
      <c r="A13755" s="2">
        <v>44705.260416666664</v>
      </c>
    </row>
    <row r="13756" spans="1:1" hidden="1" x14ac:dyDescent="0.25">
      <c r="A13756" s="2">
        <v>44705.270833333336</v>
      </c>
    </row>
    <row r="13757" spans="1:1" hidden="1" x14ac:dyDescent="0.25">
      <c r="A13757" s="2">
        <v>44705.28125</v>
      </c>
    </row>
    <row r="13758" spans="1:1" hidden="1" x14ac:dyDescent="0.25">
      <c r="A13758" s="2">
        <v>44705.291666666664</v>
      </c>
    </row>
    <row r="13759" spans="1:1" hidden="1" x14ac:dyDescent="0.25">
      <c r="A13759" s="2">
        <v>44705.302083333336</v>
      </c>
    </row>
    <row r="13760" spans="1:1" hidden="1" x14ac:dyDescent="0.25">
      <c r="A13760" s="2">
        <v>44705.3125</v>
      </c>
    </row>
    <row r="13761" spans="1:1" hidden="1" x14ac:dyDescent="0.25">
      <c r="A13761" s="2">
        <v>44705.322916666664</v>
      </c>
    </row>
    <row r="13762" spans="1:1" hidden="1" x14ac:dyDescent="0.25">
      <c r="A13762" s="2">
        <v>44705.333333333336</v>
      </c>
    </row>
    <row r="13763" spans="1:1" hidden="1" x14ac:dyDescent="0.25">
      <c r="A13763" s="2">
        <v>44705.34375</v>
      </c>
    </row>
    <row r="13764" spans="1:1" hidden="1" x14ac:dyDescent="0.25">
      <c r="A13764" s="2">
        <v>44705.354166666664</v>
      </c>
    </row>
    <row r="13765" spans="1:1" hidden="1" x14ac:dyDescent="0.25">
      <c r="A13765" s="2">
        <v>44705.364583333336</v>
      </c>
    </row>
    <row r="13766" spans="1:1" hidden="1" x14ac:dyDescent="0.25">
      <c r="A13766" s="2">
        <v>44705.375</v>
      </c>
    </row>
    <row r="13767" spans="1:1" hidden="1" x14ac:dyDescent="0.25">
      <c r="A13767" s="2">
        <v>44705.385416666664</v>
      </c>
    </row>
    <row r="13768" spans="1:1" hidden="1" x14ac:dyDescent="0.25">
      <c r="A13768" s="2">
        <v>44705.395833333336</v>
      </c>
    </row>
    <row r="13769" spans="1:1" hidden="1" x14ac:dyDescent="0.25">
      <c r="A13769" s="2">
        <v>44705.40625</v>
      </c>
    </row>
    <row r="13770" spans="1:1" hidden="1" x14ac:dyDescent="0.25">
      <c r="A13770" s="2">
        <v>44705.416666666664</v>
      </c>
    </row>
    <row r="13771" spans="1:1" hidden="1" x14ac:dyDescent="0.25">
      <c r="A13771" s="2">
        <v>44705.427083333336</v>
      </c>
    </row>
    <row r="13772" spans="1:1" hidden="1" x14ac:dyDescent="0.25">
      <c r="A13772" s="2">
        <v>44705.4375</v>
      </c>
    </row>
    <row r="13773" spans="1:1" hidden="1" x14ac:dyDescent="0.25">
      <c r="A13773" s="2">
        <v>44705.447916666664</v>
      </c>
    </row>
    <row r="13774" spans="1:1" hidden="1" x14ac:dyDescent="0.25">
      <c r="A13774" s="2">
        <v>44705.458333333336</v>
      </c>
    </row>
    <row r="13775" spans="1:1" hidden="1" x14ac:dyDescent="0.25">
      <c r="A13775" s="2">
        <v>44705.46875</v>
      </c>
    </row>
    <row r="13776" spans="1:1" hidden="1" x14ac:dyDescent="0.25">
      <c r="A13776" s="2">
        <v>44705.479166666664</v>
      </c>
    </row>
    <row r="13777" spans="1:1" hidden="1" x14ac:dyDescent="0.25">
      <c r="A13777" s="2">
        <v>44705.489583333336</v>
      </c>
    </row>
    <row r="13778" spans="1:1" hidden="1" x14ac:dyDescent="0.25">
      <c r="A13778" s="2">
        <v>44705.5</v>
      </c>
    </row>
    <row r="13779" spans="1:1" hidden="1" x14ac:dyDescent="0.25">
      <c r="A13779" s="2">
        <v>44705.510416666664</v>
      </c>
    </row>
    <row r="13780" spans="1:1" hidden="1" x14ac:dyDescent="0.25">
      <c r="A13780" s="2">
        <v>44705.520833333336</v>
      </c>
    </row>
    <row r="13781" spans="1:1" hidden="1" x14ac:dyDescent="0.25">
      <c r="A13781" s="2">
        <v>44705.53125</v>
      </c>
    </row>
    <row r="13782" spans="1:1" hidden="1" x14ac:dyDescent="0.25">
      <c r="A13782" s="2">
        <v>44705.541666666664</v>
      </c>
    </row>
    <row r="13783" spans="1:1" hidden="1" x14ac:dyDescent="0.25">
      <c r="A13783" s="2">
        <v>44705.552083333336</v>
      </c>
    </row>
    <row r="13784" spans="1:1" hidden="1" x14ac:dyDescent="0.25">
      <c r="A13784" s="2">
        <v>44705.5625</v>
      </c>
    </row>
    <row r="13785" spans="1:1" hidden="1" x14ac:dyDescent="0.25">
      <c r="A13785" s="2">
        <v>44705.572916666664</v>
      </c>
    </row>
    <row r="13786" spans="1:1" hidden="1" x14ac:dyDescent="0.25">
      <c r="A13786" s="2">
        <v>44705.583333333336</v>
      </c>
    </row>
    <row r="13787" spans="1:1" hidden="1" x14ac:dyDescent="0.25">
      <c r="A13787" s="2">
        <v>44705.59375</v>
      </c>
    </row>
    <row r="13788" spans="1:1" hidden="1" x14ac:dyDescent="0.25">
      <c r="A13788" s="2">
        <v>44705.604166666664</v>
      </c>
    </row>
    <row r="13789" spans="1:1" hidden="1" x14ac:dyDescent="0.25">
      <c r="A13789" s="2">
        <v>44705.614583333336</v>
      </c>
    </row>
    <row r="13790" spans="1:1" hidden="1" x14ac:dyDescent="0.25">
      <c r="A13790" s="2">
        <v>44705.625</v>
      </c>
    </row>
    <row r="13791" spans="1:1" hidden="1" x14ac:dyDescent="0.25">
      <c r="A13791" s="2">
        <v>44705.635416666664</v>
      </c>
    </row>
    <row r="13792" spans="1:1" hidden="1" x14ac:dyDescent="0.25">
      <c r="A13792" s="2">
        <v>44705.645833333336</v>
      </c>
    </row>
    <row r="13793" spans="1:1" hidden="1" x14ac:dyDescent="0.25">
      <c r="A13793" s="2">
        <v>44705.65625</v>
      </c>
    </row>
    <row r="13794" spans="1:1" hidden="1" x14ac:dyDescent="0.25">
      <c r="A13794" s="2">
        <v>44705.666666666664</v>
      </c>
    </row>
    <row r="13795" spans="1:1" hidden="1" x14ac:dyDescent="0.25">
      <c r="A13795" s="2">
        <v>44705.677083333336</v>
      </c>
    </row>
    <row r="13796" spans="1:1" hidden="1" x14ac:dyDescent="0.25">
      <c r="A13796" s="2">
        <v>44705.6875</v>
      </c>
    </row>
    <row r="13797" spans="1:1" hidden="1" x14ac:dyDescent="0.25">
      <c r="A13797" s="2">
        <v>44705.697916666664</v>
      </c>
    </row>
    <row r="13798" spans="1:1" hidden="1" x14ac:dyDescent="0.25">
      <c r="A13798" s="2">
        <v>44705.708333333336</v>
      </c>
    </row>
    <row r="13799" spans="1:1" hidden="1" x14ac:dyDescent="0.25">
      <c r="A13799" s="2">
        <v>44705.71875</v>
      </c>
    </row>
    <row r="13800" spans="1:1" hidden="1" x14ac:dyDescent="0.25">
      <c r="A13800" s="2">
        <v>44705.729166666664</v>
      </c>
    </row>
    <row r="13801" spans="1:1" hidden="1" x14ac:dyDescent="0.25">
      <c r="A13801" s="2">
        <v>44705.739583333336</v>
      </c>
    </row>
    <row r="13802" spans="1:1" hidden="1" x14ac:dyDescent="0.25">
      <c r="A13802" s="2">
        <v>44705.75</v>
      </c>
    </row>
    <row r="13803" spans="1:1" hidden="1" x14ac:dyDescent="0.25">
      <c r="A13803" s="2">
        <v>44705.760416666664</v>
      </c>
    </row>
    <row r="13804" spans="1:1" hidden="1" x14ac:dyDescent="0.25">
      <c r="A13804" s="2">
        <v>44705.770833333336</v>
      </c>
    </row>
    <row r="13805" spans="1:1" hidden="1" x14ac:dyDescent="0.25">
      <c r="A13805" s="2">
        <v>44705.78125</v>
      </c>
    </row>
    <row r="13806" spans="1:1" hidden="1" x14ac:dyDescent="0.25">
      <c r="A13806" s="2">
        <v>44705.791666666664</v>
      </c>
    </row>
    <row r="13807" spans="1:1" hidden="1" x14ac:dyDescent="0.25">
      <c r="A13807" s="2">
        <v>44705.802083333336</v>
      </c>
    </row>
    <row r="13808" spans="1:1" hidden="1" x14ac:dyDescent="0.25">
      <c r="A13808" s="2">
        <v>44705.8125</v>
      </c>
    </row>
    <row r="13809" spans="1:1" hidden="1" x14ac:dyDescent="0.25">
      <c r="A13809" s="2">
        <v>44705.822916666664</v>
      </c>
    </row>
    <row r="13810" spans="1:1" hidden="1" x14ac:dyDescent="0.25">
      <c r="A13810" s="2">
        <v>44705.833333333336</v>
      </c>
    </row>
    <row r="13811" spans="1:1" hidden="1" x14ac:dyDescent="0.25">
      <c r="A13811" s="2">
        <v>44705.84375</v>
      </c>
    </row>
    <row r="13812" spans="1:1" hidden="1" x14ac:dyDescent="0.25">
      <c r="A13812" s="2">
        <v>44705.854166666664</v>
      </c>
    </row>
    <row r="13813" spans="1:1" hidden="1" x14ac:dyDescent="0.25">
      <c r="A13813" s="2">
        <v>44705.864583333336</v>
      </c>
    </row>
    <row r="13814" spans="1:1" hidden="1" x14ac:dyDescent="0.25">
      <c r="A13814" s="2">
        <v>44705.875</v>
      </c>
    </row>
    <row r="13815" spans="1:1" hidden="1" x14ac:dyDescent="0.25">
      <c r="A13815" s="2">
        <v>44705.885416666664</v>
      </c>
    </row>
    <row r="13816" spans="1:1" hidden="1" x14ac:dyDescent="0.25">
      <c r="A13816" s="2">
        <v>44705.895833333336</v>
      </c>
    </row>
    <row r="13817" spans="1:1" hidden="1" x14ac:dyDescent="0.25">
      <c r="A13817" s="2">
        <v>44705.90625</v>
      </c>
    </row>
    <row r="13818" spans="1:1" hidden="1" x14ac:dyDescent="0.25">
      <c r="A13818" s="2">
        <v>44705.916666666664</v>
      </c>
    </row>
    <row r="13819" spans="1:1" hidden="1" x14ac:dyDescent="0.25">
      <c r="A13819" s="2">
        <v>44705.927083333336</v>
      </c>
    </row>
    <row r="13820" spans="1:1" hidden="1" x14ac:dyDescent="0.25">
      <c r="A13820" s="2">
        <v>44705.9375</v>
      </c>
    </row>
    <row r="13821" spans="1:1" hidden="1" x14ac:dyDescent="0.25">
      <c r="A13821" s="2">
        <v>44705.947916666664</v>
      </c>
    </row>
    <row r="13822" spans="1:1" hidden="1" x14ac:dyDescent="0.25">
      <c r="A13822" s="2">
        <v>44705.958333333336</v>
      </c>
    </row>
    <row r="13823" spans="1:1" hidden="1" x14ac:dyDescent="0.25">
      <c r="A13823" s="2">
        <v>44705.96875</v>
      </c>
    </row>
    <row r="13824" spans="1:1" hidden="1" x14ac:dyDescent="0.25">
      <c r="A13824" s="2">
        <v>44705.979166666664</v>
      </c>
    </row>
    <row r="13825" spans="1:1" hidden="1" x14ac:dyDescent="0.25">
      <c r="A13825" s="2">
        <v>44705.989583333336</v>
      </c>
    </row>
    <row r="13826" spans="1:1" hidden="1" x14ac:dyDescent="0.25">
      <c r="A13826" s="2">
        <v>44706</v>
      </c>
    </row>
    <row r="13827" spans="1:1" hidden="1" x14ac:dyDescent="0.25">
      <c r="A13827" s="2">
        <v>44706.010416666664</v>
      </c>
    </row>
    <row r="13828" spans="1:1" hidden="1" x14ac:dyDescent="0.25">
      <c r="A13828" s="2">
        <v>44706.020833333336</v>
      </c>
    </row>
    <row r="13829" spans="1:1" hidden="1" x14ac:dyDescent="0.25">
      <c r="A13829" s="2">
        <v>44706.03125</v>
      </c>
    </row>
    <row r="13830" spans="1:1" hidden="1" x14ac:dyDescent="0.25">
      <c r="A13830" s="2">
        <v>44706.041666666664</v>
      </c>
    </row>
    <row r="13831" spans="1:1" hidden="1" x14ac:dyDescent="0.25">
      <c r="A13831" s="2">
        <v>44706.052083333336</v>
      </c>
    </row>
    <row r="13832" spans="1:1" hidden="1" x14ac:dyDescent="0.25">
      <c r="A13832" s="2">
        <v>44706.0625</v>
      </c>
    </row>
    <row r="13833" spans="1:1" hidden="1" x14ac:dyDescent="0.25">
      <c r="A13833" s="2">
        <v>44706.072916666664</v>
      </c>
    </row>
    <row r="13834" spans="1:1" hidden="1" x14ac:dyDescent="0.25">
      <c r="A13834" s="2">
        <v>44706.083333333336</v>
      </c>
    </row>
    <row r="13835" spans="1:1" hidden="1" x14ac:dyDescent="0.25">
      <c r="A13835" s="2">
        <v>44706.09375</v>
      </c>
    </row>
    <row r="13836" spans="1:1" hidden="1" x14ac:dyDescent="0.25">
      <c r="A13836" s="2">
        <v>44706.104166666664</v>
      </c>
    </row>
    <row r="13837" spans="1:1" hidden="1" x14ac:dyDescent="0.25">
      <c r="A13837" s="2">
        <v>44706.114583333336</v>
      </c>
    </row>
    <row r="13838" spans="1:1" hidden="1" x14ac:dyDescent="0.25">
      <c r="A13838" s="2">
        <v>44706.125</v>
      </c>
    </row>
    <row r="13839" spans="1:1" hidden="1" x14ac:dyDescent="0.25">
      <c r="A13839" s="2">
        <v>44706.135416666664</v>
      </c>
    </row>
    <row r="13840" spans="1:1" hidden="1" x14ac:dyDescent="0.25">
      <c r="A13840" s="2">
        <v>44706.145833333336</v>
      </c>
    </row>
    <row r="13841" spans="1:1" hidden="1" x14ac:dyDescent="0.25">
      <c r="A13841" s="2">
        <v>44706.15625</v>
      </c>
    </row>
    <row r="13842" spans="1:1" hidden="1" x14ac:dyDescent="0.25">
      <c r="A13842" s="2">
        <v>44706.166666666664</v>
      </c>
    </row>
    <row r="13843" spans="1:1" hidden="1" x14ac:dyDescent="0.25">
      <c r="A13843" s="2">
        <v>44706.177083333336</v>
      </c>
    </row>
    <row r="13844" spans="1:1" hidden="1" x14ac:dyDescent="0.25">
      <c r="A13844" s="2">
        <v>44706.1875</v>
      </c>
    </row>
    <row r="13845" spans="1:1" hidden="1" x14ac:dyDescent="0.25">
      <c r="A13845" s="2">
        <v>44706.197916666664</v>
      </c>
    </row>
    <row r="13846" spans="1:1" hidden="1" x14ac:dyDescent="0.25">
      <c r="A13846" s="2">
        <v>44706.208333333336</v>
      </c>
    </row>
    <row r="13847" spans="1:1" hidden="1" x14ac:dyDescent="0.25">
      <c r="A13847" s="2">
        <v>44706.21875</v>
      </c>
    </row>
    <row r="13848" spans="1:1" hidden="1" x14ac:dyDescent="0.25">
      <c r="A13848" s="2">
        <v>44706.229166666664</v>
      </c>
    </row>
    <row r="13849" spans="1:1" hidden="1" x14ac:dyDescent="0.25">
      <c r="A13849" s="2">
        <v>44706.239583333336</v>
      </c>
    </row>
    <row r="13850" spans="1:1" hidden="1" x14ac:dyDescent="0.25">
      <c r="A13850" s="2">
        <v>44706.25</v>
      </c>
    </row>
    <row r="13851" spans="1:1" hidden="1" x14ac:dyDescent="0.25">
      <c r="A13851" s="2">
        <v>44706.260416666664</v>
      </c>
    </row>
    <row r="13852" spans="1:1" hidden="1" x14ac:dyDescent="0.25">
      <c r="A13852" s="2">
        <v>44706.270833333336</v>
      </c>
    </row>
    <row r="13853" spans="1:1" hidden="1" x14ac:dyDescent="0.25">
      <c r="A13853" s="2">
        <v>44706.28125</v>
      </c>
    </row>
    <row r="13854" spans="1:1" hidden="1" x14ac:dyDescent="0.25">
      <c r="A13854" s="2">
        <v>44706.291666666664</v>
      </c>
    </row>
    <row r="13855" spans="1:1" hidden="1" x14ac:dyDescent="0.25">
      <c r="A13855" s="2">
        <v>44706.302083333336</v>
      </c>
    </row>
    <row r="13856" spans="1:1" hidden="1" x14ac:dyDescent="0.25">
      <c r="A13856" s="2">
        <v>44706.3125</v>
      </c>
    </row>
    <row r="13857" spans="1:1" hidden="1" x14ac:dyDescent="0.25">
      <c r="A13857" s="2">
        <v>44706.322916666664</v>
      </c>
    </row>
    <row r="13858" spans="1:1" hidden="1" x14ac:dyDescent="0.25">
      <c r="A13858" s="2">
        <v>44706.333333333336</v>
      </c>
    </row>
    <row r="13859" spans="1:1" hidden="1" x14ac:dyDescent="0.25">
      <c r="A13859" s="2">
        <v>44706.34375</v>
      </c>
    </row>
    <row r="13860" spans="1:1" hidden="1" x14ac:dyDescent="0.25">
      <c r="A13860" s="2">
        <v>44706.354166666664</v>
      </c>
    </row>
    <row r="13861" spans="1:1" hidden="1" x14ac:dyDescent="0.25">
      <c r="A13861" s="2">
        <v>44706.364583333336</v>
      </c>
    </row>
    <row r="13862" spans="1:1" hidden="1" x14ac:dyDescent="0.25">
      <c r="A13862" s="2">
        <v>44706.375</v>
      </c>
    </row>
    <row r="13863" spans="1:1" hidden="1" x14ac:dyDescent="0.25">
      <c r="A13863" s="2">
        <v>44706.385416666664</v>
      </c>
    </row>
    <row r="13864" spans="1:1" hidden="1" x14ac:dyDescent="0.25">
      <c r="A13864" s="2">
        <v>44706.395833333336</v>
      </c>
    </row>
    <row r="13865" spans="1:1" hidden="1" x14ac:dyDescent="0.25">
      <c r="A13865" s="2">
        <v>44706.40625</v>
      </c>
    </row>
    <row r="13866" spans="1:1" hidden="1" x14ac:dyDescent="0.25">
      <c r="A13866" s="2">
        <v>44706.416666666664</v>
      </c>
    </row>
    <row r="13867" spans="1:1" hidden="1" x14ac:dyDescent="0.25">
      <c r="A13867" s="2">
        <v>44706.427083333336</v>
      </c>
    </row>
    <row r="13868" spans="1:1" hidden="1" x14ac:dyDescent="0.25">
      <c r="A13868" s="2">
        <v>44706.4375</v>
      </c>
    </row>
    <row r="13869" spans="1:1" hidden="1" x14ac:dyDescent="0.25">
      <c r="A13869" s="2">
        <v>44706.447916666664</v>
      </c>
    </row>
    <row r="13870" spans="1:1" hidden="1" x14ac:dyDescent="0.25">
      <c r="A13870" s="2">
        <v>44706.458333333336</v>
      </c>
    </row>
    <row r="13871" spans="1:1" hidden="1" x14ac:dyDescent="0.25">
      <c r="A13871" s="2">
        <v>44706.46875</v>
      </c>
    </row>
    <row r="13872" spans="1:1" hidden="1" x14ac:dyDescent="0.25">
      <c r="A13872" s="2">
        <v>44706.479166666664</v>
      </c>
    </row>
    <row r="13873" spans="1:1" hidden="1" x14ac:dyDescent="0.25">
      <c r="A13873" s="2">
        <v>44706.489583333336</v>
      </c>
    </row>
    <row r="13874" spans="1:1" hidden="1" x14ac:dyDescent="0.25">
      <c r="A13874" s="2">
        <v>44706.5</v>
      </c>
    </row>
    <row r="13875" spans="1:1" hidden="1" x14ac:dyDescent="0.25">
      <c r="A13875" s="2">
        <v>44706.510416666664</v>
      </c>
    </row>
    <row r="13876" spans="1:1" hidden="1" x14ac:dyDescent="0.25">
      <c r="A13876" s="2">
        <v>44706.520833333336</v>
      </c>
    </row>
    <row r="13877" spans="1:1" hidden="1" x14ac:dyDescent="0.25">
      <c r="A13877" s="2">
        <v>44706.53125</v>
      </c>
    </row>
    <row r="13878" spans="1:1" hidden="1" x14ac:dyDescent="0.25">
      <c r="A13878" s="2">
        <v>44706.541666666664</v>
      </c>
    </row>
    <row r="13879" spans="1:1" hidden="1" x14ac:dyDescent="0.25">
      <c r="A13879" s="2">
        <v>44706.552083333336</v>
      </c>
    </row>
    <row r="13880" spans="1:1" hidden="1" x14ac:dyDescent="0.25">
      <c r="A13880" s="2">
        <v>44706.5625</v>
      </c>
    </row>
    <row r="13881" spans="1:1" hidden="1" x14ac:dyDescent="0.25">
      <c r="A13881" s="2">
        <v>44706.572916666664</v>
      </c>
    </row>
    <row r="13882" spans="1:1" hidden="1" x14ac:dyDescent="0.25">
      <c r="A13882" s="2">
        <v>44706.583333333336</v>
      </c>
    </row>
    <row r="13883" spans="1:1" hidden="1" x14ac:dyDescent="0.25">
      <c r="A13883" s="2">
        <v>44706.59375</v>
      </c>
    </row>
    <row r="13884" spans="1:1" hidden="1" x14ac:dyDescent="0.25">
      <c r="A13884" s="2">
        <v>44706.604166666664</v>
      </c>
    </row>
    <row r="13885" spans="1:1" hidden="1" x14ac:dyDescent="0.25">
      <c r="A13885" s="2">
        <v>44706.614583333336</v>
      </c>
    </row>
    <row r="13886" spans="1:1" hidden="1" x14ac:dyDescent="0.25">
      <c r="A13886" s="2">
        <v>44706.625</v>
      </c>
    </row>
    <row r="13887" spans="1:1" hidden="1" x14ac:dyDescent="0.25">
      <c r="A13887" s="2">
        <v>44706.635416666664</v>
      </c>
    </row>
    <row r="13888" spans="1:1" hidden="1" x14ac:dyDescent="0.25">
      <c r="A13888" s="2">
        <v>44706.645833333336</v>
      </c>
    </row>
    <row r="13889" spans="1:1" hidden="1" x14ac:dyDescent="0.25">
      <c r="A13889" s="2">
        <v>44706.65625</v>
      </c>
    </row>
    <row r="13890" spans="1:1" hidden="1" x14ac:dyDescent="0.25">
      <c r="A13890" s="2">
        <v>44706.666666666664</v>
      </c>
    </row>
    <row r="13891" spans="1:1" hidden="1" x14ac:dyDescent="0.25">
      <c r="A13891" s="2">
        <v>44706.677083333336</v>
      </c>
    </row>
    <row r="13892" spans="1:1" hidden="1" x14ac:dyDescent="0.25">
      <c r="A13892" s="2">
        <v>44706.6875</v>
      </c>
    </row>
    <row r="13893" spans="1:1" hidden="1" x14ac:dyDescent="0.25">
      <c r="A13893" s="2">
        <v>44706.697916666664</v>
      </c>
    </row>
    <row r="13894" spans="1:1" hidden="1" x14ac:dyDescent="0.25">
      <c r="A13894" s="2">
        <v>44706.708333333336</v>
      </c>
    </row>
    <row r="13895" spans="1:1" hidden="1" x14ac:dyDescent="0.25">
      <c r="A13895" s="2">
        <v>44706.71875</v>
      </c>
    </row>
    <row r="13896" spans="1:1" hidden="1" x14ac:dyDescent="0.25">
      <c r="A13896" s="2">
        <v>44706.729166666664</v>
      </c>
    </row>
    <row r="13897" spans="1:1" hidden="1" x14ac:dyDescent="0.25">
      <c r="A13897" s="2">
        <v>44706.739583333336</v>
      </c>
    </row>
    <row r="13898" spans="1:1" hidden="1" x14ac:dyDescent="0.25">
      <c r="A13898" s="2">
        <v>44706.75</v>
      </c>
    </row>
    <row r="13899" spans="1:1" hidden="1" x14ac:dyDescent="0.25">
      <c r="A13899" s="2">
        <v>44706.760416666664</v>
      </c>
    </row>
    <row r="13900" spans="1:1" hidden="1" x14ac:dyDescent="0.25">
      <c r="A13900" s="2">
        <v>44706.770833333336</v>
      </c>
    </row>
    <row r="13901" spans="1:1" hidden="1" x14ac:dyDescent="0.25">
      <c r="A13901" s="2">
        <v>44706.78125</v>
      </c>
    </row>
    <row r="13902" spans="1:1" hidden="1" x14ac:dyDescent="0.25">
      <c r="A13902" s="2">
        <v>44706.791666666664</v>
      </c>
    </row>
    <row r="13903" spans="1:1" hidden="1" x14ac:dyDescent="0.25">
      <c r="A13903" s="2">
        <v>44706.802083333336</v>
      </c>
    </row>
    <row r="13904" spans="1:1" hidden="1" x14ac:dyDescent="0.25">
      <c r="A13904" s="2">
        <v>44706.8125</v>
      </c>
    </row>
    <row r="13905" spans="1:1" hidden="1" x14ac:dyDescent="0.25">
      <c r="A13905" s="2">
        <v>44706.822916666664</v>
      </c>
    </row>
    <row r="13906" spans="1:1" hidden="1" x14ac:dyDescent="0.25">
      <c r="A13906" s="2">
        <v>44706.833333333336</v>
      </c>
    </row>
    <row r="13907" spans="1:1" hidden="1" x14ac:dyDescent="0.25">
      <c r="A13907" s="2">
        <v>44706.84375</v>
      </c>
    </row>
    <row r="13908" spans="1:1" hidden="1" x14ac:dyDescent="0.25">
      <c r="A13908" s="2">
        <v>44706.854166666664</v>
      </c>
    </row>
    <row r="13909" spans="1:1" hidden="1" x14ac:dyDescent="0.25">
      <c r="A13909" s="2">
        <v>44706.864583333336</v>
      </c>
    </row>
    <row r="13910" spans="1:1" hidden="1" x14ac:dyDescent="0.25">
      <c r="A13910" s="2">
        <v>44706.875</v>
      </c>
    </row>
    <row r="13911" spans="1:1" hidden="1" x14ac:dyDescent="0.25">
      <c r="A13911" s="2">
        <v>44706.885416666664</v>
      </c>
    </row>
    <row r="13912" spans="1:1" hidden="1" x14ac:dyDescent="0.25">
      <c r="A13912" s="2">
        <v>44706.895833333336</v>
      </c>
    </row>
    <row r="13913" spans="1:1" hidden="1" x14ac:dyDescent="0.25">
      <c r="A13913" s="2">
        <v>44706.90625</v>
      </c>
    </row>
    <row r="13914" spans="1:1" hidden="1" x14ac:dyDescent="0.25">
      <c r="A13914" s="2">
        <v>44706.916666666664</v>
      </c>
    </row>
    <row r="13915" spans="1:1" hidden="1" x14ac:dyDescent="0.25">
      <c r="A13915" s="2">
        <v>44706.927083333336</v>
      </c>
    </row>
    <row r="13916" spans="1:1" hidden="1" x14ac:dyDescent="0.25">
      <c r="A13916" s="2">
        <v>44706.9375</v>
      </c>
    </row>
    <row r="13917" spans="1:1" hidden="1" x14ac:dyDescent="0.25">
      <c r="A13917" s="2">
        <v>44706.947916666664</v>
      </c>
    </row>
    <row r="13918" spans="1:1" hidden="1" x14ac:dyDescent="0.25">
      <c r="A13918" s="2">
        <v>44706.958333333336</v>
      </c>
    </row>
    <row r="13919" spans="1:1" hidden="1" x14ac:dyDescent="0.25">
      <c r="A13919" s="2">
        <v>44706.96875</v>
      </c>
    </row>
    <row r="13920" spans="1:1" hidden="1" x14ac:dyDescent="0.25">
      <c r="A13920" s="2">
        <v>44706.979166666664</v>
      </c>
    </row>
    <row r="13921" spans="1:1" hidden="1" x14ac:dyDescent="0.25">
      <c r="A13921" s="2">
        <v>44706.989583333336</v>
      </c>
    </row>
    <row r="13922" spans="1:1" hidden="1" x14ac:dyDescent="0.25">
      <c r="A13922" s="2">
        <v>44707</v>
      </c>
    </row>
    <row r="13923" spans="1:1" hidden="1" x14ac:dyDescent="0.25">
      <c r="A13923" s="2">
        <v>44707.010416666664</v>
      </c>
    </row>
    <row r="13924" spans="1:1" hidden="1" x14ac:dyDescent="0.25">
      <c r="A13924" s="2">
        <v>44707.020833333336</v>
      </c>
    </row>
    <row r="13925" spans="1:1" hidden="1" x14ac:dyDescent="0.25">
      <c r="A13925" s="2">
        <v>44707.03125</v>
      </c>
    </row>
    <row r="13926" spans="1:1" hidden="1" x14ac:dyDescent="0.25">
      <c r="A13926" s="2">
        <v>44707.041666666664</v>
      </c>
    </row>
    <row r="13927" spans="1:1" hidden="1" x14ac:dyDescent="0.25">
      <c r="A13927" s="2">
        <v>44707.052083333336</v>
      </c>
    </row>
    <row r="13928" spans="1:1" hidden="1" x14ac:dyDescent="0.25">
      <c r="A13928" s="2">
        <v>44707.0625</v>
      </c>
    </row>
    <row r="13929" spans="1:1" hidden="1" x14ac:dyDescent="0.25">
      <c r="A13929" s="2">
        <v>44707.072916666664</v>
      </c>
    </row>
    <row r="13930" spans="1:1" hidden="1" x14ac:dyDescent="0.25">
      <c r="A13930" s="2">
        <v>44707.083333333336</v>
      </c>
    </row>
    <row r="13931" spans="1:1" hidden="1" x14ac:dyDescent="0.25">
      <c r="A13931" s="2">
        <v>44707.09375</v>
      </c>
    </row>
    <row r="13932" spans="1:1" hidden="1" x14ac:dyDescent="0.25">
      <c r="A13932" s="2">
        <v>44707.104166666664</v>
      </c>
    </row>
    <row r="13933" spans="1:1" hidden="1" x14ac:dyDescent="0.25">
      <c r="A13933" s="2">
        <v>44707.114583333336</v>
      </c>
    </row>
    <row r="13934" spans="1:1" hidden="1" x14ac:dyDescent="0.25">
      <c r="A13934" s="2">
        <v>44707.125</v>
      </c>
    </row>
    <row r="13935" spans="1:1" hidden="1" x14ac:dyDescent="0.25">
      <c r="A13935" s="2">
        <v>44707.135416666664</v>
      </c>
    </row>
    <row r="13936" spans="1:1" hidden="1" x14ac:dyDescent="0.25">
      <c r="A13936" s="2">
        <v>44707.145833333336</v>
      </c>
    </row>
    <row r="13937" spans="1:1" hidden="1" x14ac:dyDescent="0.25">
      <c r="A13937" s="2">
        <v>44707.15625</v>
      </c>
    </row>
    <row r="13938" spans="1:1" hidden="1" x14ac:dyDescent="0.25">
      <c r="A13938" s="2">
        <v>44707.166666666664</v>
      </c>
    </row>
    <row r="13939" spans="1:1" hidden="1" x14ac:dyDescent="0.25">
      <c r="A13939" s="2">
        <v>44707.177083333336</v>
      </c>
    </row>
    <row r="13940" spans="1:1" hidden="1" x14ac:dyDescent="0.25">
      <c r="A13940" s="2">
        <v>44707.1875</v>
      </c>
    </row>
    <row r="13941" spans="1:1" hidden="1" x14ac:dyDescent="0.25">
      <c r="A13941" s="2">
        <v>44707.197916666664</v>
      </c>
    </row>
    <row r="13942" spans="1:1" hidden="1" x14ac:dyDescent="0.25">
      <c r="A13942" s="2">
        <v>44707.208333333336</v>
      </c>
    </row>
    <row r="13943" spans="1:1" hidden="1" x14ac:dyDescent="0.25">
      <c r="A13943" s="2">
        <v>44707.21875</v>
      </c>
    </row>
    <row r="13944" spans="1:1" hidden="1" x14ac:dyDescent="0.25">
      <c r="A13944" s="2">
        <v>44707.229166666664</v>
      </c>
    </row>
    <row r="13945" spans="1:1" hidden="1" x14ac:dyDescent="0.25">
      <c r="A13945" s="2">
        <v>44707.239583333336</v>
      </c>
    </row>
    <row r="13946" spans="1:1" hidden="1" x14ac:dyDescent="0.25">
      <c r="A13946" s="2">
        <v>44707.25</v>
      </c>
    </row>
    <row r="13947" spans="1:1" hidden="1" x14ac:dyDescent="0.25">
      <c r="A13947" s="2">
        <v>44707.260416666664</v>
      </c>
    </row>
    <row r="13948" spans="1:1" hidden="1" x14ac:dyDescent="0.25">
      <c r="A13948" s="2">
        <v>44707.270833333336</v>
      </c>
    </row>
    <row r="13949" spans="1:1" hidden="1" x14ac:dyDescent="0.25">
      <c r="A13949" s="2">
        <v>44707.28125</v>
      </c>
    </row>
    <row r="13950" spans="1:1" hidden="1" x14ac:dyDescent="0.25">
      <c r="A13950" s="2">
        <v>44707.291666666664</v>
      </c>
    </row>
    <row r="13951" spans="1:1" hidden="1" x14ac:dyDescent="0.25">
      <c r="A13951" s="2">
        <v>44707.302083333336</v>
      </c>
    </row>
    <row r="13952" spans="1:1" hidden="1" x14ac:dyDescent="0.25">
      <c r="A13952" s="2">
        <v>44707.3125</v>
      </c>
    </row>
    <row r="13953" spans="1:1" hidden="1" x14ac:dyDescent="0.25">
      <c r="A13953" s="2">
        <v>44707.322916666664</v>
      </c>
    </row>
    <row r="13954" spans="1:1" hidden="1" x14ac:dyDescent="0.25">
      <c r="A13954" s="2">
        <v>44707.333333333336</v>
      </c>
    </row>
    <row r="13955" spans="1:1" hidden="1" x14ac:dyDescent="0.25">
      <c r="A13955" s="2">
        <v>44707.34375</v>
      </c>
    </row>
    <row r="13956" spans="1:1" hidden="1" x14ac:dyDescent="0.25">
      <c r="A13956" s="2">
        <v>44707.354166666664</v>
      </c>
    </row>
    <row r="13957" spans="1:1" hidden="1" x14ac:dyDescent="0.25">
      <c r="A13957" s="2">
        <v>44707.364583333336</v>
      </c>
    </row>
    <row r="13958" spans="1:1" hidden="1" x14ac:dyDescent="0.25">
      <c r="A13958" s="2">
        <v>44707.375</v>
      </c>
    </row>
    <row r="13959" spans="1:1" hidden="1" x14ac:dyDescent="0.25">
      <c r="A13959" s="2">
        <v>44707.385416666664</v>
      </c>
    </row>
    <row r="13960" spans="1:1" hidden="1" x14ac:dyDescent="0.25">
      <c r="A13960" s="2">
        <v>44707.395833333336</v>
      </c>
    </row>
    <row r="13961" spans="1:1" hidden="1" x14ac:dyDescent="0.25">
      <c r="A13961" s="2">
        <v>44707.40625</v>
      </c>
    </row>
    <row r="13962" spans="1:1" hidden="1" x14ac:dyDescent="0.25">
      <c r="A13962" s="2">
        <v>44707.416666666664</v>
      </c>
    </row>
    <row r="13963" spans="1:1" hidden="1" x14ac:dyDescent="0.25">
      <c r="A13963" s="2">
        <v>44707.427083333336</v>
      </c>
    </row>
    <row r="13964" spans="1:1" hidden="1" x14ac:dyDescent="0.25">
      <c r="A13964" s="2">
        <v>44707.4375</v>
      </c>
    </row>
    <row r="13965" spans="1:1" hidden="1" x14ac:dyDescent="0.25">
      <c r="A13965" s="2">
        <v>44707.447916666664</v>
      </c>
    </row>
    <row r="13966" spans="1:1" hidden="1" x14ac:dyDescent="0.25">
      <c r="A13966" s="2">
        <v>44707.458333333336</v>
      </c>
    </row>
    <row r="13967" spans="1:1" hidden="1" x14ac:dyDescent="0.25">
      <c r="A13967" s="2">
        <v>44707.46875</v>
      </c>
    </row>
    <row r="13968" spans="1:1" hidden="1" x14ac:dyDescent="0.25">
      <c r="A13968" s="2">
        <v>44707.479166666664</v>
      </c>
    </row>
    <row r="13969" spans="1:1" hidden="1" x14ac:dyDescent="0.25">
      <c r="A13969" s="2">
        <v>44707.489583333336</v>
      </c>
    </row>
    <row r="13970" spans="1:1" hidden="1" x14ac:dyDescent="0.25">
      <c r="A13970" s="2">
        <v>44707.5</v>
      </c>
    </row>
    <row r="13971" spans="1:1" hidden="1" x14ac:dyDescent="0.25">
      <c r="A13971" s="2">
        <v>44707.510416666664</v>
      </c>
    </row>
    <row r="13972" spans="1:1" hidden="1" x14ac:dyDescent="0.25">
      <c r="A13972" s="2">
        <v>44707.520833333336</v>
      </c>
    </row>
    <row r="13973" spans="1:1" hidden="1" x14ac:dyDescent="0.25">
      <c r="A13973" s="2">
        <v>44707.53125</v>
      </c>
    </row>
    <row r="13974" spans="1:1" hidden="1" x14ac:dyDescent="0.25">
      <c r="A13974" s="2">
        <v>44707.541666666664</v>
      </c>
    </row>
    <row r="13975" spans="1:1" hidden="1" x14ac:dyDescent="0.25">
      <c r="A13975" s="2">
        <v>44707.552083333336</v>
      </c>
    </row>
    <row r="13976" spans="1:1" hidden="1" x14ac:dyDescent="0.25">
      <c r="A13976" s="2">
        <v>44707.5625</v>
      </c>
    </row>
    <row r="13977" spans="1:1" hidden="1" x14ac:dyDescent="0.25">
      <c r="A13977" s="2">
        <v>44707.572916666664</v>
      </c>
    </row>
    <row r="13978" spans="1:1" hidden="1" x14ac:dyDescent="0.25">
      <c r="A13978" s="2">
        <v>44707.583333333336</v>
      </c>
    </row>
    <row r="13979" spans="1:1" hidden="1" x14ac:dyDescent="0.25">
      <c r="A13979" s="2">
        <v>44707.59375</v>
      </c>
    </row>
    <row r="13980" spans="1:1" hidden="1" x14ac:dyDescent="0.25">
      <c r="A13980" s="2">
        <v>44707.604166666664</v>
      </c>
    </row>
    <row r="13981" spans="1:1" hidden="1" x14ac:dyDescent="0.25">
      <c r="A13981" s="2">
        <v>44707.614583333336</v>
      </c>
    </row>
    <row r="13982" spans="1:1" hidden="1" x14ac:dyDescent="0.25">
      <c r="A13982" s="2">
        <v>44707.625</v>
      </c>
    </row>
    <row r="13983" spans="1:1" hidden="1" x14ac:dyDescent="0.25">
      <c r="A13983" s="2">
        <v>44707.635416666664</v>
      </c>
    </row>
    <row r="13984" spans="1:1" hidden="1" x14ac:dyDescent="0.25">
      <c r="A13984" s="2">
        <v>44707.645833333336</v>
      </c>
    </row>
    <row r="13985" spans="1:1" hidden="1" x14ac:dyDescent="0.25">
      <c r="A13985" s="2">
        <v>44707.65625</v>
      </c>
    </row>
    <row r="13986" spans="1:1" hidden="1" x14ac:dyDescent="0.25">
      <c r="A13986" s="2">
        <v>44707.666666666664</v>
      </c>
    </row>
    <row r="13987" spans="1:1" hidden="1" x14ac:dyDescent="0.25">
      <c r="A13987" s="2">
        <v>44707.677083333336</v>
      </c>
    </row>
    <row r="13988" spans="1:1" hidden="1" x14ac:dyDescent="0.25">
      <c r="A13988" s="2">
        <v>44707.6875</v>
      </c>
    </row>
    <row r="13989" spans="1:1" hidden="1" x14ac:dyDescent="0.25">
      <c r="A13989" s="2">
        <v>44707.697916666664</v>
      </c>
    </row>
    <row r="13990" spans="1:1" hidden="1" x14ac:dyDescent="0.25">
      <c r="A13990" s="2">
        <v>44707.708333333336</v>
      </c>
    </row>
    <row r="13991" spans="1:1" hidden="1" x14ac:dyDescent="0.25">
      <c r="A13991" s="2">
        <v>44707.71875</v>
      </c>
    </row>
    <row r="13992" spans="1:1" hidden="1" x14ac:dyDescent="0.25">
      <c r="A13992" s="2">
        <v>44707.729166666664</v>
      </c>
    </row>
    <row r="13993" spans="1:1" hidden="1" x14ac:dyDescent="0.25">
      <c r="A13993" s="2">
        <v>44707.739583333336</v>
      </c>
    </row>
    <row r="13994" spans="1:1" hidden="1" x14ac:dyDescent="0.25">
      <c r="A13994" s="2">
        <v>44707.75</v>
      </c>
    </row>
    <row r="13995" spans="1:1" hidden="1" x14ac:dyDescent="0.25">
      <c r="A13995" s="2">
        <v>44707.760416666664</v>
      </c>
    </row>
    <row r="13996" spans="1:1" hidden="1" x14ac:dyDescent="0.25">
      <c r="A13996" s="2">
        <v>44707.770833333336</v>
      </c>
    </row>
    <row r="13997" spans="1:1" hidden="1" x14ac:dyDescent="0.25">
      <c r="A13997" s="2">
        <v>44707.78125</v>
      </c>
    </row>
    <row r="13998" spans="1:1" hidden="1" x14ac:dyDescent="0.25">
      <c r="A13998" s="2">
        <v>44707.791666666664</v>
      </c>
    </row>
    <row r="13999" spans="1:1" hidden="1" x14ac:dyDescent="0.25">
      <c r="A13999" s="2">
        <v>44707.802083333336</v>
      </c>
    </row>
    <row r="14000" spans="1:1" hidden="1" x14ac:dyDescent="0.25">
      <c r="A14000" s="2">
        <v>44707.8125</v>
      </c>
    </row>
    <row r="14001" spans="1:1" hidden="1" x14ac:dyDescent="0.25">
      <c r="A14001" s="2">
        <v>44707.822916666664</v>
      </c>
    </row>
    <row r="14002" spans="1:1" hidden="1" x14ac:dyDescent="0.25">
      <c r="A14002" s="2">
        <v>44707.833333333336</v>
      </c>
    </row>
    <row r="14003" spans="1:1" hidden="1" x14ac:dyDescent="0.25">
      <c r="A14003" s="2">
        <v>44707.84375</v>
      </c>
    </row>
    <row r="14004" spans="1:1" hidden="1" x14ac:dyDescent="0.25">
      <c r="A14004" s="2">
        <v>44707.854166666664</v>
      </c>
    </row>
    <row r="14005" spans="1:1" hidden="1" x14ac:dyDescent="0.25">
      <c r="A14005" s="2">
        <v>44707.864583333336</v>
      </c>
    </row>
    <row r="14006" spans="1:1" hidden="1" x14ac:dyDescent="0.25">
      <c r="A14006" s="2">
        <v>44707.875</v>
      </c>
    </row>
    <row r="14007" spans="1:1" hidden="1" x14ac:dyDescent="0.25">
      <c r="A14007" s="2">
        <v>44707.885416666664</v>
      </c>
    </row>
    <row r="14008" spans="1:1" hidden="1" x14ac:dyDescent="0.25">
      <c r="A14008" s="2">
        <v>44707.895833333336</v>
      </c>
    </row>
    <row r="14009" spans="1:1" hidden="1" x14ac:dyDescent="0.25">
      <c r="A14009" s="2">
        <v>44707.90625</v>
      </c>
    </row>
    <row r="14010" spans="1:1" hidden="1" x14ac:dyDescent="0.25">
      <c r="A14010" s="2">
        <v>44707.916666666664</v>
      </c>
    </row>
    <row r="14011" spans="1:1" hidden="1" x14ac:dyDescent="0.25">
      <c r="A14011" s="2">
        <v>44707.927083333336</v>
      </c>
    </row>
    <row r="14012" spans="1:1" hidden="1" x14ac:dyDescent="0.25">
      <c r="A14012" s="2">
        <v>44707.9375</v>
      </c>
    </row>
    <row r="14013" spans="1:1" hidden="1" x14ac:dyDescent="0.25">
      <c r="A14013" s="2">
        <v>44707.947916666664</v>
      </c>
    </row>
    <row r="14014" spans="1:1" hidden="1" x14ac:dyDescent="0.25">
      <c r="A14014" s="2">
        <v>44707.958333333336</v>
      </c>
    </row>
    <row r="14015" spans="1:1" hidden="1" x14ac:dyDescent="0.25">
      <c r="A14015" s="2">
        <v>44707.96875</v>
      </c>
    </row>
    <row r="14016" spans="1:1" hidden="1" x14ac:dyDescent="0.25">
      <c r="A14016" s="2">
        <v>44707.979166666664</v>
      </c>
    </row>
    <row r="14017" spans="1:1" hidden="1" x14ac:dyDescent="0.25">
      <c r="A14017" s="2">
        <v>44707.989583333336</v>
      </c>
    </row>
    <row r="14018" spans="1:1" hidden="1" x14ac:dyDescent="0.25">
      <c r="A14018" s="2">
        <v>44708</v>
      </c>
    </row>
    <row r="14019" spans="1:1" hidden="1" x14ac:dyDescent="0.25">
      <c r="A14019" s="2">
        <v>44708.010416666664</v>
      </c>
    </row>
    <row r="14020" spans="1:1" hidden="1" x14ac:dyDescent="0.25">
      <c r="A14020" s="2">
        <v>44708.020833333336</v>
      </c>
    </row>
    <row r="14021" spans="1:1" hidden="1" x14ac:dyDescent="0.25">
      <c r="A14021" s="2">
        <v>44708.03125</v>
      </c>
    </row>
    <row r="14022" spans="1:1" hidden="1" x14ac:dyDescent="0.25">
      <c r="A14022" s="2">
        <v>44708.041666666664</v>
      </c>
    </row>
    <row r="14023" spans="1:1" hidden="1" x14ac:dyDescent="0.25">
      <c r="A14023" s="2">
        <v>44708.052083333336</v>
      </c>
    </row>
    <row r="14024" spans="1:1" hidden="1" x14ac:dyDescent="0.25">
      <c r="A14024" s="2">
        <v>44708.0625</v>
      </c>
    </row>
    <row r="14025" spans="1:1" hidden="1" x14ac:dyDescent="0.25">
      <c r="A14025" s="2">
        <v>44708.072916666664</v>
      </c>
    </row>
    <row r="14026" spans="1:1" hidden="1" x14ac:dyDescent="0.25">
      <c r="A14026" s="2">
        <v>44708.083333333336</v>
      </c>
    </row>
    <row r="14027" spans="1:1" hidden="1" x14ac:dyDescent="0.25">
      <c r="A14027" s="2">
        <v>44708.09375</v>
      </c>
    </row>
    <row r="14028" spans="1:1" hidden="1" x14ac:dyDescent="0.25">
      <c r="A14028" s="2">
        <v>44708.104166666664</v>
      </c>
    </row>
    <row r="14029" spans="1:1" hidden="1" x14ac:dyDescent="0.25">
      <c r="A14029" s="2">
        <v>44708.114583333336</v>
      </c>
    </row>
    <row r="14030" spans="1:1" hidden="1" x14ac:dyDescent="0.25">
      <c r="A14030" s="2">
        <v>44708.125</v>
      </c>
    </row>
    <row r="14031" spans="1:1" hidden="1" x14ac:dyDescent="0.25">
      <c r="A14031" s="2">
        <v>44708.135416666664</v>
      </c>
    </row>
    <row r="14032" spans="1:1" hidden="1" x14ac:dyDescent="0.25">
      <c r="A14032" s="2">
        <v>44708.145833333336</v>
      </c>
    </row>
    <row r="14033" spans="1:1" hidden="1" x14ac:dyDescent="0.25">
      <c r="A14033" s="2">
        <v>44708.15625</v>
      </c>
    </row>
    <row r="14034" spans="1:1" hidden="1" x14ac:dyDescent="0.25">
      <c r="A14034" s="2">
        <v>44708.166666666664</v>
      </c>
    </row>
    <row r="14035" spans="1:1" hidden="1" x14ac:dyDescent="0.25">
      <c r="A14035" s="2">
        <v>44708.177083333336</v>
      </c>
    </row>
    <row r="14036" spans="1:1" hidden="1" x14ac:dyDescent="0.25">
      <c r="A14036" s="2">
        <v>44708.1875</v>
      </c>
    </row>
    <row r="14037" spans="1:1" hidden="1" x14ac:dyDescent="0.25">
      <c r="A14037" s="2">
        <v>44708.197916666664</v>
      </c>
    </row>
    <row r="14038" spans="1:1" hidden="1" x14ac:dyDescent="0.25">
      <c r="A14038" s="2">
        <v>44708.208333333336</v>
      </c>
    </row>
    <row r="14039" spans="1:1" hidden="1" x14ac:dyDescent="0.25">
      <c r="A14039" s="2">
        <v>44708.21875</v>
      </c>
    </row>
    <row r="14040" spans="1:1" hidden="1" x14ac:dyDescent="0.25">
      <c r="A14040" s="2">
        <v>44708.229166666664</v>
      </c>
    </row>
    <row r="14041" spans="1:1" hidden="1" x14ac:dyDescent="0.25">
      <c r="A14041" s="2">
        <v>44708.239583333336</v>
      </c>
    </row>
    <row r="14042" spans="1:1" hidden="1" x14ac:dyDescent="0.25">
      <c r="A14042" s="2">
        <v>44708.25</v>
      </c>
    </row>
    <row r="14043" spans="1:1" hidden="1" x14ac:dyDescent="0.25">
      <c r="A14043" s="2">
        <v>44708.260416666664</v>
      </c>
    </row>
    <row r="14044" spans="1:1" hidden="1" x14ac:dyDescent="0.25">
      <c r="A14044" s="2">
        <v>44708.270833333336</v>
      </c>
    </row>
    <row r="14045" spans="1:1" hidden="1" x14ac:dyDescent="0.25">
      <c r="A14045" s="2">
        <v>44708.28125</v>
      </c>
    </row>
    <row r="14046" spans="1:1" hidden="1" x14ac:dyDescent="0.25">
      <c r="A14046" s="2">
        <v>44708.291666666664</v>
      </c>
    </row>
    <row r="14047" spans="1:1" hidden="1" x14ac:dyDescent="0.25">
      <c r="A14047" s="2">
        <v>44708.302083333336</v>
      </c>
    </row>
    <row r="14048" spans="1:1" hidden="1" x14ac:dyDescent="0.25">
      <c r="A14048" s="2">
        <v>44708.3125</v>
      </c>
    </row>
    <row r="14049" spans="1:1" hidden="1" x14ac:dyDescent="0.25">
      <c r="A14049" s="2">
        <v>44708.322916666664</v>
      </c>
    </row>
    <row r="14050" spans="1:1" hidden="1" x14ac:dyDescent="0.25">
      <c r="A14050" s="2">
        <v>44708.333333333336</v>
      </c>
    </row>
    <row r="14051" spans="1:1" hidden="1" x14ac:dyDescent="0.25">
      <c r="A14051" s="2">
        <v>44708.34375</v>
      </c>
    </row>
    <row r="14052" spans="1:1" hidden="1" x14ac:dyDescent="0.25">
      <c r="A14052" s="2">
        <v>44708.354166666664</v>
      </c>
    </row>
    <row r="14053" spans="1:1" hidden="1" x14ac:dyDescent="0.25">
      <c r="A14053" s="2">
        <v>44708.364583333336</v>
      </c>
    </row>
    <row r="14054" spans="1:1" hidden="1" x14ac:dyDescent="0.25">
      <c r="A14054" s="2">
        <v>44708.375</v>
      </c>
    </row>
    <row r="14055" spans="1:1" hidden="1" x14ac:dyDescent="0.25">
      <c r="A14055" s="2">
        <v>44708.385416666664</v>
      </c>
    </row>
    <row r="14056" spans="1:1" hidden="1" x14ac:dyDescent="0.25">
      <c r="A14056" s="2">
        <v>44708.395833333336</v>
      </c>
    </row>
    <row r="14057" spans="1:1" hidden="1" x14ac:dyDescent="0.25">
      <c r="A14057" s="2">
        <v>44708.40625</v>
      </c>
    </row>
    <row r="14058" spans="1:1" hidden="1" x14ac:dyDescent="0.25">
      <c r="A14058" s="2">
        <v>44708.416666666664</v>
      </c>
    </row>
    <row r="14059" spans="1:1" hidden="1" x14ac:dyDescent="0.25">
      <c r="A14059" s="2">
        <v>44708.427083333336</v>
      </c>
    </row>
    <row r="14060" spans="1:1" hidden="1" x14ac:dyDescent="0.25">
      <c r="A14060" s="2">
        <v>44708.4375</v>
      </c>
    </row>
    <row r="14061" spans="1:1" hidden="1" x14ac:dyDescent="0.25">
      <c r="A14061" s="2">
        <v>44708.447916666664</v>
      </c>
    </row>
    <row r="14062" spans="1:1" hidden="1" x14ac:dyDescent="0.25">
      <c r="A14062" s="2">
        <v>44708.458333333336</v>
      </c>
    </row>
    <row r="14063" spans="1:1" hidden="1" x14ac:dyDescent="0.25">
      <c r="A14063" s="2">
        <v>44708.46875</v>
      </c>
    </row>
    <row r="14064" spans="1:1" hidden="1" x14ac:dyDescent="0.25">
      <c r="A14064" s="2">
        <v>44708.479166666664</v>
      </c>
    </row>
    <row r="14065" spans="1:1" hidden="1" x14ac:dyDescent="0.25">
      <c r="A14065" s="2">
        <v>44708.489583333336</v>
      </c>
    </row>
    <row r="14066" spans="1:1" hidden="1" x14ac:dyDescent="0.25">
      <c r="A14066" s="2">
        <v>44708.5</v>
      </c>
    </row>
    <row r="14067" spans="1:1" hidden="1" x14ac:dyDescent="0.25">
      <c r="A14067" s="2">
        <v>44708.510416666664</v>
      </c>
    </row>
    <row r="14068" spans="1:1" hidden="1" x14ac:dyDescent="0.25">
      <c r="A14068" s="2">
        <v>44708.520833333336</v>
      </c>
    </row>
    <row r="14069" spans="1:1" hidden="1" x14ac:dyDescent="0.25">
      <c r="A14069" s="2">
        <v>44708.53125</v>
      </c>
    </row>
    <row r="14070" spans="1:1" hidden="1" x14ac:dyDescent="0.25">
      <c r="A14070" s="2">
        <v>44708.541666666664</v>
      </c>
    </row>
    <row r="14071" spans="1:1" hidden="1" x14ac:dyDescent="0.25">
      <c r="A14071" s="2">
        <v>44708.552083333336</v>
      </c>
    </row>
    <row r="14072" spans="1:1" hidden="1" x14ac:dyDescent="0.25">
      <c r="A14072" s="2">
        <v>44708.5625</v>
      </c>
    </row>
    <row r="14073" spans="1:1" hidden="1" x14ac:dyDescent="0.25">
      <c r="A14073" s="2">
        <v>44708.572916666664</v>
      </c>
    </row>
    <row r="14074" spans="1:1" hidden="1" x14ac:dyDescent="0.25">
      <c r="A14074" s="2">
        <v>44708.583333333336</v>
      </c>
    </row>
    <row r="14075" spans="1:1" hidden="1" x14ac:dyDescent="0.25">
      <c r="A14075" s="2">
        <v>44708.59375</v>
      </c>
    </row>
    <row r="14076" spans="1:1" hidden="1" x14ac:dyDescent="0.25">
      <c r="A14076" s="2">
        <v>44708.604166666664</v>
      </c>
    </row>
    <row r="14077" spans="1:1" hidden="1" x14ac:dyDescent="0.25">
      <c r="A14077" s="2">
        <v>44708.614583333336</v>
      </c>
    </row>
    <row r="14078" spans="1:1" hidden="1" x14ac:dyDescent="0.25">
      <c r="A14078" s="2">
        <v>44708.625</v>
      </c>
    </row>
    <row r="14079" spans="1:1" hidden="1" x14ac:dyDescent="0.25">
      <c r="A14079" s="2">
        <v>44708.635416666664</v>
      </c>
    </row>
    <row r="14080" spans="1:1" hidden="1" x14ac:dyDescent="0.25">
      <c r="A14080" s="2">
        <v>44708.645833333336</v>
      </c>
    </row>
    <row r="14081" spans="1:1" hidden="1" x14ac:dyDescent="0.25">
      <c r="A14081" s="2">
        <v>44708.65625</v>
      </c>
    </row>
    <row r="14082" spans="1:1" hidden="1" x14ac:dyDescent="0.25">
      <c r="A14082" s="2">
        <v>44708.666666666664</v>
      </c>
    </row>
    <row r="14083" spans="1:1" hidden="1" x14ac:dyDescent="0.25">
      <c r="A14083" s="2">
        <v>44708.677083333336</v>
      </c>
    </row>
    <row r="14084" spans="1:1" hidden="1" x14ac:dyDescent="0.25">
      <c r="A14084" s="2">
        <v>44708.6875</v>
      </c>
    </row>
    <row r="14085" spans="1:1" hidden="1" x14ac:dyDescent="0.25">
      <c r="A14085" s="2">
        <v>44708.697916666664</v>
      </c>
    </row>
    <row r="14086" spans="1:1" hidden="1" x14ac:dyDescent="0.25">
      <c r="A14086" s="2">
        <v>44708.708333333336</v>
      </c>
    </row>
    <row r="14087" spans="1:1" hidden="1" x14ac:dyDescent="0.25">
      <c r="A14087" s="2">
        <v>44708.71875</v>
      </c>
    </row>
    <row r="14088" spans="1:1" hidden="1" x14ac:dyDescent="0.25">
      <c r="A14088" s="2">
        <v>44708.729166666664</v>
      </c>
    </row>
    <row r="14089" spans="1:1" hidden="1" x14ac:dyDescent="0.25">
      <c r="A14089" s="2">
        <v>44708.739583333336</v>
      </c>
    </row>
    <row r="14090" spans="1:1" hidden="1" x14ac:dyDescent="0.25">
      <c r="A14090" s="2">
        <v>44708.75</v>
      </c>
    </row>
    <row r="14091" spans="1:1" hidden="1" x14ac:dyDescent="0.25">
      <c r="A14091" s="2">
        <v>44708.760416666664</v>
      </c>
    </row>
    <row r="14092" spans="1:1" hidden="1" x14ac:dyDescent="0.25">
      <c r="A14092" s="2">
        <v>44708.770833333336</v>
      </c>
    </row>
    <row r="14093" spans="1:1" hidden="1" x14ac:dyDescent="0.25">
      <c r="A14093" s="2">
        <v>44708.78125</v>
      </c>
    </row>
    <row r="14094" spans="1:1" hidden="1" x14ac:dyDescent="0.25">
      <c r="A14094" s="2">
        <v>44708.791666666664</v>
      </c>
    </row>
    <row r="14095" spans="1:1" hidden="1" x14ac:dyDescent="0.25">
      <c r="A14095" s="2">
        <v>44708.802083333336</v>
      </c>
    </row>
    <row r="14096" spans="1:1" hidden="1" x14ac:dyDescent="0.25">
      <c r="A14096" s="2">
        <v>44708.8125</v>
      </c>
    </row>
    <row r="14097" spans="1:1" hidden="1" x14ac:dyDescent="0.25">
      <c r="A14097" s="2">
        <v>44708.822916666664</v>
      </c>
    </row>
    <row r="14098" spans="1:1" hidden="1" x14ac:dyDescent="0.25">
      <c r="A14098" s="2">
        <v>44708.833333333336</v>
      </c>
    </row>
    <row r="14099" spans="1:1" hidden="1" x14ac:dyDescent="0.25">
      <c r="A14099" s="2">
        <v>44708.84375</v>
      </c>
    </row>
    <row r="14100" spans="1:1" hidden="1" x14ac:dyDescent="0.25">
      <c r="A14100" s="2">
        <v>44708.854166666664</v>
      </c>
    </row>
    <row r="14101" spans="1:1" hidden="1" x14ac:dyDescent="0.25">
      <c r="A14101" s="2">
        <v>44708.864583333336</v>
      </c>
    </row>
    <row r="14102" spans="1:1" hidden="1" x14ac:dyDescent="0.25">
      <c r="A14102" s="2">
        <v>44708.875</v>
      </c>
    </row>
    <row r="14103" spans="1:1" hidden="1" x14ac:dyDescent="0.25">
      <c r="A14103" s="2">
        <v>44708.885416666664</v>
      </c>
    </row>
    <row r="14104" spans="1:1" hidden="1" x14ac:dyDescent="0.25">
      <c r="A14104" s="2">
        <v>44708.895833333336</v>
      </c>
    </row>
    <row r="14105" spans="1:1" hidden="1" x14ac:dyDescent="0.25">
      <c r="A14105" s="2">
        <v>44708.90625</v>
      </c>
    </row>
    <row r="14106" spans="1:1" hidden="1" x14ac:dyDescent="0.25">
      <c r="A14106" s="2">
        <v>44708.916666666664</v>
      </c>
    </row>
    <row r="14107" spans="1:1" hidden="1" x14ac:dyDescent="0.25">
      <c r="A14107" s="2">
        <v>44708.927083333336</v>
      </c>
    </row>
    <row r="14108" spans="1:1" hidden="1" x14ac:dyDescent="0.25">
      <c r="A14108" s="2">
        <v>44708.9375</v>
      </c>
    </row>
    <row r="14109" spans="1:1" hidden="1" x14ac:dyDescent="0.25">
      <c r="A14109" s="2">
        <v>44708.947916666664</v>
      </c>
    </row>
    <row r="14110" spans="1:1" hidden="1" x14ac:dyDescent="0.25">
      <c r="A14110" s="2">
        <v>44708.958333333336</v>
      </c>
    </row>
    <row r="14111" spans="1:1" hidden="1" x14ac:dyDescent="0.25">
      <c r="A14111" s="2">
        <v>44708.96875</v>
      </c>
    </row>
    <row r="14112" spans="1:1" hidden="1" x14ac:dyDescent="0.25">
      <c r="A14112" s="2">
        <v>44708.979166666664</v>
      </c>
    </row>
    <row r="14113" spans="1:1" hidden="1" x14ac:dyDescent="0.25">
      <c r="A14113" s="2">
        <v>44708.989583333336</v>
      </c>
    </row>
    <row r="14114" spans="1:1" hidden="1" x14ac:dyDescent="0.25">
      <c r="A14114" s="2">
        <v>44709</v>
      </c>
    </row>
    <row r="14115" spans="1:1" hidden="1" x14ac:dyDescent="0.25">
      <c r="A14115" s="2">
        <v>44709.010416666664</v>
      </c>
    </row>
    <row r="14116" spans="1:1" hidden="1" x14ac:dyDescent="0.25">
      <c r="A14116" s="2">
        <v>44709.020833333336</v>
      </c>
    </row>
    <row r="14117" spans="1:1" hidden="1" x14ac:dyDescent="0.25">
      <c r="A14117" s="2">
        <v>44709.03125</v>
      </c>
    </row>
    <row r="14118" spans="1:1" hidden="1" x14ac:dyDescent="0.25">
      <c r="A14118" s="2">
        <v>44709.041666666664</v>
      </c>
    </row>
    <row r="14119" spans="1:1" hidden="1" x14ac:dyDescent="0.25">
      <c r="A14119" s="2">
        <v>44709.052083333336</v>
      </c>
    </row>
    <row r="14120" spans="1:1" hidden="1" x14ac:dyDescent="0.25">
      <c r="A14120" s="2">
        <v>44709.0625</v>
      </c>
    </row>
    <row r="14121" spans="1:1" hidden="1" x14ac:dyDescent="0.25">
      <c r="A14121" s="2">
        <v>44709.072916666664</v>
      </c>
    </row>
    <row r="14122" spans="1:1" hidden="1" x14ac:dyDescent="0.25">
      <c r="A14122" s="2">
        <v>44709.083333333336</v>
      </c>
    </row>
    <row r="14123" spans="1:1" hidden="1" x14ac:dyDescent="0.25">
      <c r="A14123" s="2">
        <v>44709.09375</v>
      </c>
    </row>
    <row r="14124" spans="1:1" hidden="1" x14ac:dyDescent="0.25">
      <c r="A14124" s="2">
        <v>44709.104166666664</v>
      </c>
    </row>
    <row r="14125" spans="1:1" hidden="1" x14ac:dyDescent="0.25">
      <c r="A14125" s="2">
        <v>44709.114583333336</v>
      </c>
    </row>
    <row r="14126" spans="1:1" hidden="1" x14ac:dyDescent="0.25">
      <c r="A14126" s="2">
        <v>44709.125</v>
      </c>
    </row>
    <row r="14127" spans="1:1" hidden="1" x14ac:dyDescent="0.25">
      <c r="A14127" s="2">
        <v>44709.135416666664</v>
      </c>
    </row>
    <row r="14128" spans="1:1" hidden="1" x14ac:dyDescent="0.25">
      <c r="A14128" s="2">
        <v>44709.145833333336</v>
      </c>
    </row>
    <row r="14129" spans="1:1" hidden="1" x14ac:dyDescent="0.25">
      <c r="A14129" s="2">
        <v>44709.15625</v>
      </c>
    </row>
    <row r="14130" spans="1:1" hidden="1" x14ac:dyDescent="0.25">
      <c r="A14130" s="2">
        <v>44709.166666666664</v>
      </c>
    </row>
    <row r="14131" spans="1:1" hidden="1" x14ac:dyDescent="0.25">
      <c r="A14131" s="2">
        <v>44709.177083333336</v>
      </c>
    </row>
    <row r="14132" spans="1:1" hidden="1" x14ac:dyDescent="0.25">
      <c r="A14132" s="2">
        <v>44709.1875</v>
      </c>
    </row>
    <row r="14133" spans="1:1" hidden="1" x14ac:dyDescent="0.25">
      <c r="A14133" s="2">
        <v>44709.197916666664</v>
      </c>
    </row>
    <row r="14134" spans="1:1" hidden="1" x14ac:dyDescent="0.25">
      <c r="A14134" s="2">
        <v>44709.208333333336</v>
      </c>
    </row>
    <row r="14135" spans="1:1" hidden="1" x14ac:dyDescent="0.25">
      <c r="A14135" s="2">
        <v>44709.21875</v>
      </c>
    </row>
    <row r="14136" spans="1:1" hidden="1" x14ac:dyDescent="0.25">
      <c r="A14136" s="2">
        <v>44709.229166666664</v>
      </c>
    </row>
    <row r="14137" spans="1:1" hidden="1" x14ac:dyDescent="0.25">
      <c r="A14137" s="2">
        <v>44709.239583333336</v>
      </c>
    </row>
    <row r="14138" spans="1:1" hidden="1" x14ac:dyDescent="0.25">
      <c r="A14138" s="2">
        <v>44709.25</v>
      </c>
    </row>
    <row r="14139" spans="1:1" hidden="1" x14ac:dyDescent="0.25">
      <c r="A14139" s="2">
        <v>44709.260416666664</v>
      </c>
    </row>
    <row r="14140" spans="1:1" hidden="1" x14ac:dyDescent="0.25">
      <c r="A14140" s="2">
        <v>44709.270833333336</v>
      </c>
    </row>
    <row r="14141" spans="1:1" hidden="1" x14ac:dyDescent="0.25">
      <c r="A14141" s="2">
        <v>44709.28125</v>
      </c>
    </row>
    <row r="14142" spans="1:1" hidden="1" x14ac:dyDescent="0.25">
      <c r="A14142" s="2">
        <v>44709.291666666664</v>
      </c>
    </row>
    <row r="14143" spans="1:1" hidden="1" x14ac:dyDescent="0.25">
      <c r="A14143" s="2">
        <v>44709.302083333336</v>
      </c>
    </row>
    <row r="14144" spans="1:1" hidden="1" x14ac:dyDescent="0.25">
      <c r="A14144" s="2">
        <v>44709.3125</v>
      </c>
    </row>
    <row r="14145" spans="1:1" hidden="1" x14ac:dyDescent="0.25">
      <c r="A14145" s="2">
        <v>44709.322916666664</v>
      </c>
    </row>
    <row r="14146" spans="1:1" hidden="1" x14ac:dyDescent="0.25">
      <c r="A14146" s="2">
        <v>44709.333333333336</v>
      </c>
    </row>
    <row r="14147" spans="1:1" hidden="1" x14ac:dyDescent="0.25">
      <c r="A14147" s="2">
        <v>44709.34375</v>
      </c>
    </row>
    <row r="14148" spans="1:1" hidden="1" x14ac:dyDescent="0.25">
      <c r="A14148" s="2">
        <v>44709.354166666664</v>
      </c>
    </row>
    <row r="14149" spans="1:1" hidden="1" x14ac:dyDescent="0.25">
      <c r="A14149" s="2">
        <v>44709.364583333336</v>
      </c>
    </row>
    <row r="14150" spans="1:1" hidden="1" x14ac:dyDescent="0.25">
      <c r="A14150" s="2">
        <v>44709.375</v>
      </c>
    </row>
    <row r="14151" spans="1:1" hidden="1" x14ac:dyDescent="0.25">
      <c r="A14151" s="2">
        <v>44709.385416666664</v>
      </c>
    </row>
    <row r="14152" spans="1:1" hidden="1" x14ac:dyDescent="0.25">
      <c r="A14152" s="2">
        <v>44709.395833333336</v>
      </c>
    </row>
    <row r="14153" spans="1:1" hidden="1" x14ac:dyDescent="0.25">
      <c r="A14153" s="2">
        <v>44709.40625</v>
      </c>
    </row>
    <row r="14154" spans="1:1" hidden="1" x14ac:dyDescent="0.25">
      <c r="A14154" s="2">
        <v>44709.416666666664</v>
      </c>
    </row>
    <row r="14155" spans="1:1" hidden="1" x14ac:dyDescent="0.25">
      <c r="A14155" s="2">
        <v>44709.427083333336</v>
      </c>
    </row>
    <row r="14156" spans="1:1" hidden="1" x14ac:dyDescent="0.25">
      <c r="A14156" s="2">
        <v>44709.4375</v>
      </c>
    </row>
    <row r="14157" spans="1:1" hidden="1" x14ac:dyDescent="0.25">
      <c r="A14157" s="2">
        <v>44709.447916666664</v>
      </c>
    </row>
    <row r="14158" spans="1:1" hidden="1" x14ac:dyDescent="0.25">
      <c r="A14158" s="2">
        <v>44709.458333333336</v>
      </c>
    </row>
    <row r="14159" spans="1:1" hidden="1" x14ac:dyDescent="0.25">
      <c r="A14159" s="2">
        <v>44709.46875</v>
      </c>
    </row>
    <row r="14160" spans="1:1" hidden="1" x14ac:dyDescent="0.25">
      <c r="A14160" s="2">
        <v>44709.479166666664</v>
      </c>
    </row>
    <row r="14161" spans="1:1" hidden="1" x14ac:dyDescent="0.25">
      <c r="A14161" s="2">
        <v>44709.489583333336</v>
      </c>
    </row>
    <row r="14162" spans="1:1" hidden="1" x14ac:dyDescent="0.25">
      <c r="A14162" s="2">
        <v>44709.5</v>
      </c>
    </row>
    <row r="14163" spans="1:1" hidden="1" x14ac:dyDescent="0.25">
      <c r="A14163" s="2">
        <v>44709.510416666664</v>
      </c>
    </row>
    <row r="14164" spans="1:1" hidden="1" x14ac:dyDescent="0.25">
      <c r="A14164" s="2">
        <v>44709.520833333336</v>
      </c>
    </row>
    <row r="14165" spans="1:1" hidden="1" x14ac:dyDescent="0.25">
      <c r="A14165" s="2">
        <v>44709.53125</v>
      </c>
    </row>
    <row r="14166" spans="1:1" hidden="1" x14ac:dyDescent="0.25">
      <c r="A14166" s="2">
        <v>44709.541666666664</v>
      </c>
    </row>
    <row r="14167" spans="1:1" hidden="1" x14ac:dyDescent="0.25">
      <c r="A14167" s="2">
        <v>44709.552083333336</v>
      </c>
    </row>
    <row r="14168" spans="1:1" hidden="1" x14ac:dyDescent="0.25">
      <c r="A14168" s="2">
        <v>44709.5625</v>
      </c>
    </row>
    <row r="14169" spans="1:1" hidden="1" x14ac:dyDescent="0.25">
      <c r="A14169" s="2">
        <v>44709.572916666664</v>
      </c>
    </row>
    <row r="14170" spans="1:1" hidden="1" x14ac:dyDescent="0.25">
      <c r="A14170" s="2">
        <v>44709.583333333336</v>
      </c>
    </row>
    <row r="14171" spans="1:1" hidden="1" x14ac:dyDescent="0.25">
      <c r="A14171" s="2">
        <v>44709.59375</v>
      </c>
    </row>
    <row r="14172" spans="1:1" hidden="1" x14ac:dyDescent="0.25">
      <c r="A14172" s="2">
        <v>44709.604166666664</v>
      </c>
    </row>
    <row r="14173" spans="1:1" hidden="1" x14ac:dyDescent="0.25">
      <c r="A14173" s="2">
        <v>44709.614583333336</v>
      </c>
    </row>
    <row r="14174" spans="1:1" hidden="1" x14ac:dyDescent="0.25">
      <c r="A14174" s="2">
        <v>44709.625</v>
      </c>
    </row>
    <row r="14175" spans="1:1" hidden="1" x14ac:dyDescent="0.25">
      <c r="A14175" s="2">
        <v>44709.635416666664</v>
      </c>
    </row>
    <row r="14176" spans="1:1" hidden="1" x14ac:dyDescent="0.25">
      <c r="A14176" s="2">
        <v>44709.645833333336</v>
      </c>
    </row>
    <row r="14177" spans="1:1" hidden="1" x14ac:dyDescent="0.25">
      <c r="A14177" s="2">
        <v>44709.65625</v>
      </c>
    </row>
    <row r="14178" spans="1:1" hidden="1" x14ac:dyDescent="0.25">
      <c r="A14178" s="2">
        <v>44709.666666666664</v>
      </c>
    </row>
    <row r="14179" spans="1:1" hidden="1" x14ac:dyDescent="0.25">
      <c r="A14179" s="2">
        <v>44709.677083333336</v>
      </c>
    </row>
    <row r="14180" spans="1:1" hidden="1" x14ac:dyDescent="0.25">
      <c r="A14180" s="2">
        <v>44709.6875</v>
      </c>
    </row>
    <row r="14181" spans="1:1" hidden="1" x14ac:dyDescent="0.25">
      <c r="A14181" s="2">
        <v>44709.697916666664</v>
      </c>
    </row>
    <row r="14182" spans="1:1" hidden="1" x14ac:dyDescent="0.25">
      <c r="A14182" s="2">
        <v>44709.708333333336</v>
      </c>
    </row>
    <row r="14183" spans="1:1" hidden="1" x14ac:dyDescent="0.25">
      <c r="A14183" s="2">
        <v>44709.71875</v>
      </c>
    </row>
    <row r="14184" spans="1:1" hidden="1" x14ac:dyDescent="0.25">
      <c r="A14184" s="2">
        <v>44709.729166666664</v>
      </c>
    </row>
    <row r="14185" spans="1:1" hidden="1" x14ac:dyDescent="0.25">
      <c r="A14185" s="2">
        <v>44709.739583333336</v>
      </c>
    </row>
    <row r="14186" spans="1:1" hidden="1" x14ac:dyDescent="0.25">
      <c r="A14186" s="2">
        <v>44709.75</v>
      </c>
    </row>
    <row r="14187" spans="1:1" hidden="1" x14ac:dyDescent="0.25">
      <c r="A14187" s="2">
        <v>44709.760416666664</v>
      </c>
    </row>
    <row r="14188" spans="1:1" hidden="1" x14ac:dyDescent="0.25">
      <c r="A14188" s="2">
        <v>44709.770833333336</v>
      </c>
    </row>
    <row r="14189" spans="1:1" hidden="1" x14ac:dyDescent="0.25">
      <c r="A14189" s="2">
        <v>44709.78125</v>
      </c>
    </row>
    <row r="14190" spans="1:1" hidden="1" x14ac:dyDescent="0.25">
      <c r="A14190" s="2">
        <v>44709.791666666664</v>
      </c>
    </row>
    <row r="14191" spans="1:1" hidden="1" x14ac:dyDescent="0.25">
      <c r="A14191" s="2">
        <v>44709.802083333336</v>
      </c>
    </row>
    <row r="14192" spans="1:1" hidden="1" x14ac:dyDescent="0.25">
      <c r="A14192" s="2">
        <v>44709.8125</v>
      </c>
    </row>
    <row r="14193" spans="1:1" hidden="1" x14ac:dyDescent="0.25">
      <c r="A14193" s="2">
        <v>44709.822916666664</v>
      </c>
    </row>
    <row r="14194" spans="1:1" hidden="1" x14ac:dyDescent="0.25">
      <c r="A14194" s="2">
        <v>44709.833333333336</v>
      </c>
    </row>
    <row r="14195" spans="1:1" hidden="1" x14ac:dyDescent="0.25">
      <c r="A14195" s="2">
        <v>44709.84375</v>
      </c>
    </row>
    <row r="14196" spans="1:1" hidden="1" x14ac:dyDescent="0.25">
      <c r="A14196" s="2">
        <v>44709.854166666664</v>
      </c>
    </row>
    <row r="14197" spans="1:1" hidden="1" x14ac:dyDescent="0.25">
      <c r="A14197" s="2">
        <v>44709.864583333336</v>
      </c>
    </row>
    <row r="14198" spans="1:1" hidden="1" x14ac:dyDescent="0.25">
      <c r="A14198" s="2">
        <v>44709.875</v>
      </c>
    </row>
    <row r="14199" spans="1:1" hidden="1" x14ac:dyDescent="0.25">
      <c r="A14199" s="2">
        <v>44709.885416666664</v>
      </c>
    </row>
    <row r="14200" spans="1:1" hidden="1" x14ac:dyDescent="0.25">
      <c r="A14200" s="2">
        <v>44709.895833333336</v>
      </c>
    </row>
    <row r="14201" spans="1:1" hidden="1" x14ac:dyDescent="0.25">
      <c r="A14201" s="2">
        <v>44709.90625</v>
      </c>
    </row>
    <row r="14202" spans="1:1" hidden="1" x14ac:dyDescent="0.25">
      <c r="A14202" s="2">
        <v>44709.916666666664</v>
      </c>
    </row>
    <row r="14203" spans="1:1" hidden="1" x14ac:dyDescent="0.25">
      <c r="A14203" s="2">
        <v>44709.927083333336</v>
      </c>
    </row>
    <row r="14204" spans="1:1" hidden="1" x14ac:dyDescent="0.25">
      <c r="A14204" s="2">
        <v>44709.9375</v>
      </c>
    </row>
    <row r="14205" spans="1:1" hidden="1" x14ac:dyDescent="0.25">
      <c r="A14205" s="2">
        <v>44709.947916666664</v>
      </c>
    </row>
    <row r="14206" spans="1:1" hidden="1" x14ac:dyDescent="0.25">
      <c r="A14206" s="2">
        <v>44709.958333333336</v>
      </c>
    </row>
    <row r="14207" spans="1:1" hidden="1" x14ac:dyDescent="0.25">
      <c r="A14207" s="2">
        <v>44709.96875</v>
      </c>
    </row>
    <row r="14208" spans="1:1" hidden="1" x14ac:dyDescent="0.25">
      <c r="A14208" s="2">
        <v>44709.979166666664</v>
      </c>
    </row>
    <row r="14209" spans="1:1" hidden="1" x14ac:dyDescent="0.25">
      <c r="A14209" s="2">
        <v>44709.989583333336</v>
      </c>
    </row>
    <row r="14210" spans="1:1" hidden="1" x14ac:dyDescent="0.25">
      <c r="A14210" s="2">
        <v>44710</v>
      </c>
    </row>
    <row r="14211" spans="1:1" hidden="1" x14ac:dyDescent="0.25">
      <c r="A14211" s="2">
        <v>44710.010416666664</v>
      </c>
    </row>
    <row r="14212" spans="1:1" hidden="1" x14ac:dyDescent="0.25">
      <c r="A14212" s="2">
        <v>44710.020833333336</v>
      </c>
    </row>
    <row r="14213" spans="1:1" hidden="1" x14ac:dyDescent="0.25">
      <c r="A14213" s="2">
        <v>44710.03125</v>
      </c>
    </row>
    <row r="14214" spans="1:1" hidden="1" x14ac:dyDescent="0.25">
      <c r="A14214" s="2">
        <v>44710.041666666664</v>
      </c>
    </row>
    <row r="14215" spans="1:1" hidden="1" x14ac:dyDescent="0.25">
      <c r="A14215" s="2">
        <v>44710.052083333336</v>
      </c>
    </row>
    <row r="14216" spans="1:1" hidden="1" x14ac:dyDescent="0.25">
      <c r="A14216" s="2">
        <v>44710.0625</v>
      </c>
    </row>
    <row r="14217" spans="1:1" hidden="1" x14ac:dyDescent="0.25">
      <c r="A14217" s="2">
        <v>44710.072916666664</v>
      </c>
    </row>
    <row r="14218" spans="1:1" hidden="1" x14ac:dyDescent="0.25">
      <c r="A14218" s="2">
        <v>44710.083333333336</v>
      </c>
    </row>
    <row r="14219" spans="1:1" hidden="1" x14ac:dyDescent="0.25">
      <c r="A14219" s="2">
        <v>44710.09375</v>
      </c>
    </row>
    <row r="14220" spans="1:1" hidden="1" x14ac:dyDescent="0.25">
      <c r="A14220" s="2">
        <v>44710.104166666664</v>
      </c>
    </row>
    <row r="14221" spans="1:1" hidden="1" x14ac:dyDescent="0.25">
      <c r="A14221" s="2">
        <v>44710.114583333336</v>
      </c>
    </row>
    <row r="14222" spans="1:1" hidden="1" x14ac:dyDescent="0.25">
      <c r="A14222" s="2">
        <v>44710.125</v>
      </c>
    </row>
    <row r="14223" spans="1:1" hidden="1" x14ac:dyDescent="0.25">
      <c r="A14223" s="2">
        <v>44710.135416666664</v>
      </c>
    </row>
    <row r="14224" spans="1:1" hidden="1" x14ac:dyDescent="0.25">
      <c r="A14224" s="2">
        <v>44710.145833333336</v>
      </c>
    </row>
    <row r="14225" spans="1:1" hidden="1" x14ac:dyDescent="0.25">
      <c r="A14225" s="2">
        <v>44710.15625</v>
      </c>
    </row>
    <row r="14226" spans="1:1" hidden="1" x14ac:dyDescent="0.25">
      <c r="A14226" s="2">
        <v>44710.166666666664</v>
      </c>
    </row>
    <row r="14227" spans="1:1" hidden="1" x14ac:dyDescent="0.25">
      <c r="A14227" s="2">
        <v>44710.177083333336</v>
      </c>
    </row>
    <row r="14228" spans="1:1" hidden="1" x14ac:dyDescent="0.25">
      <c r="A14228" s="2">
        <v>44710.1875</v>
      </c>
    </row>
    <row r="14229" spans="1:1" hidden="1" x14ac:dyDescent="0.25">
      <c r="A14229" s="2">
        <v>44710.197916666664</v>
      </c>
    </row>
    <row r="14230" spans="1:1" hidden="1" x14ac:dyDescent="0.25">
      <c r="A14230" s="2">
        <v>44710.208333333336</v>
      </c>
    </row>
    <row r="14231" spans="1:1" hidden="1" x14ac:dyDescent="0.25">
      <c r="A14231" s="2">
        <v>44710.21875</v>
      </c>
    </row>
    <row r="14232" spans="1:1" hidden="1" x14ac:dyDescent="0.25">
      <c r="A14232" s="2">
        <v>44710.229166666664</v>
      </c>
    </row>
    <row r="14233" spans="1:1" hidden="1" x14ac:dyDescent="0.25">
      <c r="A14233" s="2">
        <v>44710.239583333336</v>
      </c>
    </row>
    <row r="14234" spans="1:1" hidden="1" x14ac:dyDescent="0.25">
      <c r="A14234" s="2">
        <v>44710.25</v>
      </c>
    </row>
    <row r="14235" spans="1:1" hidden="1" x14ac:dyDescent="0.25">
      <c r="A14235" s="2">
        <v>44710.260416666664</v>
      </c>
    </row>
    <row r="14236" spans="1:1" hidden="1" x14ac:dyDescent="0.25">
      <c r="A14236" s="2">
        <v>44710.270833333336</v>
      </c>
    </row>
    <row r="14237" spans="1:1" hidden="1" x14ac:dyDescent="0.25">
      <c r="A14237" s="2">
        <v>44710.28125</v>
      </c>
    </row>
    <row r="14238" spans="1:1" hidden="1" x14ac:dyDescent="0.25">
      <c r="A14238" s="2">
        <v>44710.291666666664</v>
      </c>
    </row>
    <row r="14239" spans="1:1" hidden="1" x14ac:dyDescent="0.25">
      <c r="A14239" s="2">
        <v>44710.302083333336</v>
      </c>
    </row>
    <row r="14240" spans="1:1" hidden="1" x14ac:dyDescent="0.25">
      <c r="A14240" s="2">
        <v>44710.3125</v>
      </c>
    </row>
    <row r="14241" spans="1:1" hidden="1" x14ac:dyDescent="0.25">
      <c r="A14241" s="2">
        <v>44710.322916666664</v>
      </c>
    </row>
    <row r="14242" spans="1:1" hidden="1" x14ac:dyDescent="0.25">
      <c r="A14242" s="2">
        <v>44710.333333333336</v>
      </c>
    </row>
    <row r="14243" spans="1:1" hidden="1" x14ac:dyDescent="0.25">
      <c r="A14243" s="2">
        <v>44710.34375</v>
      </c>
    </row>
    <row r="14244" spans="1:1" hidden="1" x14ac:dyDescent="0.25">
      <c r="A14244" s="2">
        <v>44710.354166666664</v>
      </c>
    </row>
    <row r="14245" spans="1:1" hidden="1" x14ac:dyDescent="0.25">
      <c r="A14245" s="2">
        <v>44710.364583333336</v>
      </c>
    </row>
    <row r="14246" spans="1:1" hidden="1" x14ac:dyDescent="0.25">
      <c r="A14246" s="2">
        <v>44710.375</v>
      </c>
    </row>
    <row r="14247" spans="1:1" hidden="1" x14ac:dyDescent="0.25">
      <c r="A14247" s="2">
        <v>44710.385416666664</v>
      </c>
    </row>
    <row r="14248" spans="1:1" hidden="1" x14ac:dyDescent="0.25">
      <c r="A14248" s="2">
        <v>44710.395833333336</v>
      </c>
    </row>
    <row r="14249" spans="1:1" hidden="1" x14ac:dyDescent="0.25">
      <c r="A14249" s="2">
        <v>44710.40625</v>
      </c>
    </row>
    <row r="14250" spans="1:1" hidden="1" x14ac:dyDescent="0.25">
      <c r="A14250" s="2">
        <v>44710.416666666664</v>
      </c>
    </row>
    <row r="14251" spans="1:1" hidden="1" x14ac:dyDescent="0.25">
      <c r="A14251" s="2">
        <v>44710.427083333336</v>
      </c>
    </row>
    <row r="14252" spans="1:1" hidden="1" x14ac:dyDescent="0.25">
      <c r="A14252" s="2">
        <v>44710.4375</v>
      </c>
    </row>
    <row r="14253" spans="1:1" hidden="1" x14ac:dyDescent="0.25">
      <c r="A14253" s="2">
        <v>44710.447916666664</v>
      </c>
    </row>
    <row r="14254" spans="1:1" hidden="1" x14ac:dyDescent="0.25">
      <c r="A14254" s="2">
        <v>44710.458333333336</v>
      </c>
    </row>
    <row r="14255" spans="1:1" hidden="1" x14ac:dyDescent="0.25">
      <c r="A14255" s="2">
        <v>44710.46875</v>
      </c>
    </row>
    <row r="14256" spans="1:1" hidden="1" x14ac:dyDescent="0.25">
      <c r="A14256" s="2">
        <v>44710.479166666664</v>
      </c>
    </row>
    <row r="14257" spans="1:1" hidden="1" x14ac:dyDescent="0.25">
      <c r="A14257" s="2">
        <v>44710.489583333336</v>
      </c>
    </row>
    <row r="14258" spans="1:1" hidden="1" x14ac:dyDescent="0.25">
      <c r="A14258" s="2">
        <v>44710.5</v>
      </c>
    </row>
    <row r="14259" spans="1:1" hidden="1" x14ac:dyDescent="0.25">
      <c r="A14259" s="2">
        <v>44710.510416666664</v>
      </c>
    </row>
    <row r="14260" spans="1:1" hidden="1" x14ac:dyDescent="0.25">
      <c r="A14260" s="2">
        <v>44710.520833333336</v>
      </c>
    </row>
    <row r="14261" spans="1:1" hidden="1" x14ac:dyDescent="0.25">
      <c r="A14261" s="2">
        <v>44710.53125</v>
      </c>
    </row>
    <row r="14262" spans="1:1" hidden="1" x14ac:dyDescent="0.25">
      <c r="A14262" s="2">
        <v>44710.541666666664</v>
      </c>
    </row>
    <row r="14263" spans="1:1" hidden="1" x14ac:dyDescent="0.25">
      <c r="A14263" s="2">
        <v>44710.552083333336</v>
      </c>
    </row>
    <row r="14264" spans="1:1" hidden="1" x14ac:dyDescent="0.25">
      <c r="A14264" s="2">
        <v>44710.5625</v>
      </c>
    </row>
    <row r="14265" spans="1:1" hidden="1" x14ac:dyDescent="0.25">
      <c r="A14265" s="2">
        <v>44710.572916666664</v>
      </c>
    </row>
    <row r="14266" spans="1:1" hidden="1" x14ac:dyDescent="0.25">
      <c r="A14266" s="2">
        <v>44710.583333333336</v>
      </c>
    </row>
    <row r="14267" spans="1:1" hidden="1" x14ac:dyDescent="0.25">
      <c r="A14267" s="2">
        <v>44710.59375</v>
      </c>
    </row>
    <row r="14268" spans="1:1" hidden="1" x14ac:dyDescent="0.25">
      <c r="A14268" s="2">
        <v>44710.604166666664</v>
      </c>
    </row>
    <row r="14269" spans="1:1" hidden="1" x14ac:dyDescent="0.25">
      <c r="A14269" s="2">
        <v>44710.614583333336</v>
      </c>
    </row>
    <row r="14270" spans="1:1" hidden="1" x14ac:dyDescent="0.25">
      <c r="A14270" s="2">
        <v>44710.625</v>
      </c>
    </row>
    <row r="14271" spans="1:1" hidden="1" x14ac:dyDescent="0.25">
      <c r="A14271" s="2">
        <v>44710.635416666664</v>
      </c>
    </row>
    <row r="14272" spans="1:1" hidden="1" x14ac:dyDescent="0.25">
      <c r="A14272" s="2">
        <v>44710.645833333336</v>
      </c>
    </row>
    <row r="14273" spans="1:1" hidden="1" x14ac:dyDescent="0.25">
      <c r="A14273" s="2">
        <v>44710.65625</v>
      </c>
    </row>
    <row r="14274" spans="1:1" hidden="1" x14ac:dyDescent="0.25">
      <c r="A14274" s="2">
        <v>44710.666666666664</v>
      </c>
    </row>
    <row r="14275" spans="1:1" hidden="1" x14ac:dyDescent="0.25">
      <c r="A14275" s="2">
        <v>44710.677083333336</v>
      </c>
    </row>
    <row r="14276" spans="1:1" hidden="1" x14ac:dyDescent="0.25">
      <c r="A14276" s="2">
        <v>44710.6875</v>
      </c>
    </row>
    <row r="14277" spans="1:1" hidden="1" x14ac:dyDescent="0.25">
      <c r="A14277" s="2">
        <v>44710.697916666664</v>
      </c>
    </row>
    <row r="14278" spans="1:1" hidden="1" x14ac:dyDescent="0.25">
      <c r="A14278" s="2">
        <v>44710.708333333336</v>
      </c>
    </row>
    <row r="14279" spans="1:1" hidden="1" x14ac:dyDescent="0.25">
      <c r="A14279" s="2">
        <v>44710.71875</v>
      </c>
    </row>
    <row r="14280" spans="1:1" hidden="1" x14ac:dyDescent="0.25">
      <c r="A14280" s="2">
        <v>44710.729166666664</v>
      </c>
    </row>
    <row r="14281" spans="1:1" hidden="1" x14ac:dyDescent="0.25">
      <c r="A14281" s="2">
        <v>44710.739583333336</v>
      </c>
    </row>
    <row r="14282" spans="1:1" hidden="1" x14ac:dyDescent="0.25">
      <c r="A14282" s="2">
        <v>44710.75</v>
      </c>
    </row>
    <row r="14283" spans="1:1" hidden="1" x14ac:dyDescent="0.25">
      <c r="A14283" s="2">
        <v>44710.760416666664</v>
      </c>
    </row>
    <row r="14284" spans="1:1" hidden="1" x14ac:dyDescent="0.25">
      <c r="A14284" s="2">
        <v>44710.770833333336</v>
      </c>
    </row>
    <row r="14285" spans="1:1" hidden="1" x14ac:dyDescent="0.25">
      <c r="A14285" s="2">
        <v>44710.78125</v>
      </c>
    </row>
    <row r="14286" spans="1:1" hidden="1" x14ac:dyDescent="0.25">
      <c r="A14286" s="2">
        <v>44710.791666666664</v>
      </c>
    </row>
    <row r="14287" spans="1:1" hidden="1" x14ac:dyDescent="0.25">
      <c r="A14287" s="2">
        <v>44710.802083333336</v>
      </c>
    </row>
    <row r="14288" spans="1:1" hidden="1" x14ac:dyDescent="0.25">
      <c r="A14288" s="2">
        <v>44710.8125</v>
      </c>
    </row>
    <row r="14289" spans="1:1" hidden="1" x14ac:dyDescent="0.25">
      <c r="A14289" s="2">
        <v>44710.822916666664</v>
      </c>
    </row>
    <row r="14290" spans="1:1" hidden="1" x14ac:dyDescent="0.25">
      <c r="A14290" s="2">
        <v>44710.833333333336</v>
      </c>
    </row>
    <row r="14291" spans="1:1" hidden="1" x14ac:dyDescent="0.25">
      <c r="A14291" s="2">
        <v>44710.84375</v>
      </c>
    </row>
    <row r="14292" spans="1:1" hidden="1" x14ac:dyDescent="0.25">
      <c r="A14292" s="2">
        <v>44710.854166666664</v>
      </c>
    </row>
    <row r="14293" spans="1:1" hidden="1" x14ac:dyDescent="0.25">
      <c r="A14293" s="2">
        <v>44710.864583333336</v>
      </c>
    </row>
    <row r="14294" spans="1:1" hidden="1" x14ac:dyDescent="0.25">
      <c r="A14294" s="2">
        <v>44710.875</v>
      </c>
    </row>
    <row r="14295" spans="1:1" hidden="1" x14ac:dyDescent="0.25">
      <c r="A14295" s="2">
        <v>44710.885416666664</v>
      </c>
    </row>
    <row r="14296" spans="1:1" hidden="1" x14ac:dyDescent="0.25">
      <c r="A14296" s="2">
        <v>44710.895833333336</v>
      </c>
    </row>
    <row r="14297" spans="1:1" hidden="1" x14ac:dyDescent="0.25">
      <c r="A14297" s="2">
        <v>44710.90625</v>
      </c>
    </row>
    <row r="14298" spans="1:1" hidden="1" x14ac:dyDescent="0.25">
      <c r="A14298" s="2">
        <v>44710.916666666664</v>
      </c>
    </row>
    <row r="14299" spans="1:1" hidden="1" x14ac:dyDescent="0.25">
      <c r="A14299" s="2">
        <v>44710.927083333336</v>
      </c>
    </row>
    <row r="14300" spans="1:1" hidden="1" x14ac:dyDescent="0.25">
      <c r="A14300" s="2">
        <v>44710.9375</v>
      </c>
    </row>
    <row r="14301" spans="1:1" hidden="1" x14ac:dyDescent="0.25">
      <c r="A14301" s="2">
        <v>44710.947916666664</v>
      </c>
    </row>
    <row r="14302" spans="1:1" hidden="1" x14ac:dyDescent="0.25">
      <c r="A14302" s="2">
        <v>44710.958333333336</v>
      </c>
    </row>
    <row r="14303" spans="1:1" hidden="1" x14ac:dyDescent="0.25">
      <c r="A14303" s="2">
        <v>44710.96875</v>
      </c>
    </row>
    <row r="14304" spans="1:1" hidden="1" x14ac:dyDescent="0.25">
      <c r="A14304" s="2">
        <v>44710.979166666664</v>
      </c>
    </row>
    <row r="14305" spans="1:1" hidden="1" x14ac:dyDescent="0.25">
      <c r="A14305" s="2">
        <v>44710.989583333336</v>
      </c>
    </row>
    <row r="14306" spans="1:1" hidden="1" x14ac:dyDescent="0.25">
      <c r="A14306" s="2">
        <v>44711</v>
      </c>
    </row>
    <row r="14307" spans="1:1" hidden="1" x14ac:dyDescent="0.25">
      <c r="A14307" s="2">
        <v>44711.010416666664</v>
      </c>
    </row>
    <row r="14308" spans="1:1" hidden="1" x14ac:dyDescent="0.25">
      <c r="A14308" s="2">
        <v>44711.020833333336</v>
      </c>
    </row>
    <row r="14309" spans="1:1" hidden="1" x14ac:dyDescent="0.25">
      <c r="A14309" s="2">
        <v>44711.03125</v>
      </c>
    </row>
    <row r="14310" spans="1:1" hidden="1" x14ac:dyDescent="0.25">
      <c r="A14310" s="2">
        <v>44711.041666666664</v>
      </c>
    </row>
    <row r="14311" spans="1:1" hidden="1" x14ac:dyDescent="0.25">
      <c r="A14311" s="2">
        <v>44711.052083333336</v>
      </c>
    </row>
    <row r="14312" spans="1:1" hidden="1" x14ac:dyDescent="0.25">
      <c r="A14312" s="2">
        <v>44711.0625</v>
      </c>
    </row>
    <row r="14313" spans="1:1" hidden="1" x14ac:dyDescent="0.25">
      <c r="A14313" s="2">
        <v>44711.072916666664</v>
      </c>
    </row>
    <row r="14314" spans="1:1" hidden="1" x14ac:dyDescent="0.25">
      <c r="A14314" s="2">
        <v>44711.083333333336</v>
      </c>
    </row>
    <row r="14315" spans="1:1" hidden="1" x14ac:dyDescent="0.25">
      <c r="A14315" s="2">
        <v>44711.09375</v>
      </c>
    </row>
    <row r="14316" spans="1:1" hidden="1" x14ac:dyDescent="0.25">
      <c r="A14316" s="2">
        <v>44711.104166666664</v>
      </c>
    </row>
    <row r="14317" spans="1:1" hidden="1" x14ac:dyDescent="0.25">
      <c r="A14317" s="2">
        <v>44711.114583333336</v>
      </c>
    </row>
    <row r="14318" spans="1:1" hidden="1" x14ac:dyDescent="0.25">
      <c r="A14318" s="2">
        <v>44711.125</v>
      </c>
    </row>
    <row r="14319" spans="1:1" hidden="1" x14ac:dyDescent="0.25">
      <c r="A14319" s="2">
        <v>44711.135416666664</v>
      </c>
    </row>
    <row r="14320" spans="1:1" hidden="1" x14ac:dyDescent="0.25">
      <c r="A14320" s="2">
        <v>44711.145833333336</v>
      </c>
    </row>
    <row r="14321" spans="1:1" hidden="1" x14ac:dyDescent="0.25">
      <c r="A14321" s="2">
        <v>44711.15625</v>
      </c>
    </row>
    <row r="14322" spans="1:1" hidden="1" x14ac:dyDescent="0.25">
      <c r="A14322" s="2">
        <v>44711.166666666664</v>
      </c>
    </row>
    <row r="14323" spans="1:1" hidden="1" x14ac:dyDescent="0.25">
      <c r="A14323" s="2">
        <v>44711.177083333336</v>
      </c>
    </row>
    <row r="14324" spans="1:1" hidden="1" x14ac:dyDescent="0.25">
      <c r="A14324" s="2">
        <v>44711.1875</v>
      </c>
    </row>
    <row r="14325" spans="1:1" hidden="1" x14ac:dyDescent="0.25">
      <c r="A14325" s="2">
        <v>44711.197916666664</v>
      </c>
    </row>
    <row r="14326" spans="1:1" hidden="1" x14ac:dyDescent="0.25">
      <c r="A14326" s="2">
        <v>44711.208333333336</v>
      </c>
    </row>
    <row r="14327" spans="1:1" hidden="1" x14ac:dyDescent="0.25">
      <c r="A14327" s="2">
        <v>44711.21875</v>
      </c>
    </row>
    <row r="14328" spans="1:1" hidden="1" x14ac:dyDescent="0.25">
      <c r="A14328" s="2">
        <v>44711.229166666664</v>
      </c>
    </row>
    <row r="14329" spans="1:1" hidden="1" x14ac:dyDescent="0.25">
      <c r="A14329" s="2">
        <v>44711.239583333336</v>
      </c>
    </row>
    <row r="14330" spans="1:1" hidden="1" x14ac:dyDescent="0.25">
      <c r="A14330" s="2">
        <v>44711.25</v>
      </c>
    </row>
    <row r="14331" spans="1:1" hidden="1" x14ac:dyDescent="0.25">
      <c r="A14331" s="2">
        <v>44711.260416666664</v>
      </c>
    </row>
    <row r="14332" spans="1:1" hidden="1" x14ac:dyDescent="0.25">
      <c r="A14332" s="2">
        <v>44711.270833333336</v>
      </c>
    </row>
    <row r="14333" spans="1:1" hidden="1" x14ac:dyDescent="0.25">
      <c r="A14333" s="2">
        <v>44711.28125</v>
      </c>
    </row>
    <row r="14334" spans="1:1" hidden="1" x14ac:dyDescent="0.25">
      <c r="A14334" s="2">
        <v>44711.291666666664</v>
      </c>
    </row>
    <row r="14335" spans="1:1" hidden="1" x14ac:dyDescent="0.25">
      <c r="A14335" s="2">
        <v>44711.302083333336</v>
      </c>
    </row>
    <row r="14336" spans="1:1" hidden="1" x14ac:dyDescent="0.25">
      <c r="A14336" s="2">
        <v>44711.3125</v>
      </c>
    </row>
    <row r="14337" spans="1:1" hidden="1" x14ac:dyDescent="0.25">
      <c r="A14337" s="2">
        <v>44711.322916666664</v>
      </c>
    </row>
    <row r="14338" spans="1:1" hidden="1" x14ac:dyDescent="0.25">
      <c r="A14338" s="2">
        <v>44711.333333333336</v>
      </c>
    </row>
    <row r="14339" spans="1:1" hidden="1" x14ac:dyDescent="0.25">
      <c r="A14339" s="2">
        <v>44711.34375</v>
      </c>
    </row>
    <row r="14340" spans="1:1" hidden="1" x14ac:dyDescent="0.25">
      <c r="A14340" s="2">
        <v>44711.354166666664</v>
      </c>
    </row>
    <row r="14341" spans="1:1" hidden="1" x14ac:dyDescent="0.25">
      <c r="A14341" s="2">
        <v>44711.364583333336</v>
      </c>
    </row>
    <row r="14342" spans="1:1" hidden="1" x14ac:dyDescent="0.25">
      <c r="A14342" s="2">
        <v>44711.375</v>
      </c>
    </row>
    <row r="14343" spans="1:1" hidden="1" x14ac:dyDescent="0.25">
      <c r="A14343" s="2">
        <v>44711.385416666664</v>
      </c>
    </row>
    <row r="14344" spans="1:1" hidden="1" x14ac:dyDescent="0.25">
      <c r="A14344" s="2">
        <v>44711.395833333336</v>
      </c>
    </row>
    <row r="14345" spans="1:1" hidden="1" x14ac:dyDescent="0.25">
      <c r="A14345" s="2">
        <v>44711.40625</v>
      </c>
    </row>
    <row r="14346" spans="1:1" hidden="1" x14ac:dyDescent="0.25">
      <c r="A14346" s="2">
        <v>44711.416666666664</v>
      </c>
    </row>
    <row r="14347" spans="1:1" hidden="1" x14ac:dyDescent="0.25">
      <c r="A14347" s="2">
        <v>44711.427083333336</v>
      </c>
    </row>
    <row r="14348" spans="1:1" hidden="1" x14ac:dyDescent="0.25">
      <c r="A14348" s="2">
        <v>44711.4375</v>
      </c>
    </row>
    <row r="14349" spans="1:1" hidden="1" x14ac:dyDescent="0.25">
      <c r="A14349" s="2">
        <v>44711.447916666664</v>
      </c>
    </row>
    <row r="14350" spans="1:1" hidden="1" x14ac:dyDescent="0.25">
      <c r="A14350" s="2">
        <v>44711.458333333336</v>
      </c>
    </row>
    <row r="14351" spans="1:1" hidden="1" x14ac:dyDescent="0.25">
      <c r="A14351" s="2">
        <v>44711.46875</v>
      </c>
    </row>
    <row r="14352" spans="1:1" hidden="1" x14ac:dyDescent="0.25">
      <c r="A14352" s="2">
        <v>44711.479166666664</v>
      </c>
    </row>
    <row r="14353" spans="1:1" hidden="1" x14ac:dyDescent="0.25">
      <c r="A14353" s="2">
        <v>44711.489583333336</v>
      </c>
    </row>
    <row r="14354" spans="1:1" hidden="1" x14ac:dyDescent="0.25">
      <c r="A14354" s="2">
        <v>44711.5</v>
      </c>
    </row>
    <row r="14355" spans="1:1" hidden="1" x14ac:dyDescent="0.25">
      <c r="A14355" s="2">
        <v>44711.510416666664</v>
      </c>
    </row>
    <row r="14356" spans="1:1" hidden="1" x14ac:dyDescent="0.25">
      <c r="A14356" s="2">
        <v>44711.520833333336</v>
      </c>
    </row>
    <row r="14357" spans="1:1" hidden="1" x14ac:dyDescent="0.25">
      <c r="A14357" s="2">
        <v>44711.53125</v>
      </c>
    </row>
    <row r="14358" spans="1:1" hidden="1" x14ac:dyDescent="0.25">
      <c r="A14358" s="2">
        <v>44711.541666666664</v>
      </c>
    </row>
    <row r="14359" spans="1:1" hidden="1" x14ac:dyDescent="0.25">
      <c r="A14359" s="2">
        <v>44711.552083333336</v>
      </c>
    </row>
    <row r="14360" spans="1:1" hidden="1" x14ac:dyDescent="0.25">
      <c r="A14360" s="2">
        <v>44711.5625</v>
      </c>
    </row>
    <row r="14361" spans="1:1" hidden="1" x14ac:dyDescent="0.25">
      <c r="A14361" s="2">
        <v>44711.572916666664</v>
      </c>
    </row>
    <row r="14362" spans="1:1" hidden="1" x14ac:dyDescent="0.25">
      <c r="A14362" s="2">
        <v>44711.583333333336</v>
      </c>
    </row>
    <row r="14363" spans="1:1" hidden="1" x14ac:dyDescent="0.25">
      <c r="A14363" s="2">
        <v>44711.59375</v>
      </c>
    </row>
    <row r="14364" spans="1:1" hidden="1" x14ac:dyDescent="0.25">
      <c r="A14364" s="2">
        <v>44711.604166666664</v>
      </c>
    </row>
    <row r="14365" spans="1:1" hidden="1" x14ac:dyDescent="0.25">
      <c r="A14365" s="2">
        <v>44711.614583333336</v>
      </c>
    </row>
    <row r="14366" spans="1:1" hidden="1" x14ac:dyDescent="0.25">
      <c r="A14366" s="2">
        <v>44711.625</v>
      </c>
    </row>
    <row r="14367" spans="1:1" hidden="1" x14ac:dyDescent="0.25">
      <c r="A14367" s="2">
        <v>44711.635416666664</v>
      </c>
    </row>
    <row r="14368" spans="1:1" hidden="1" x14ac:dyDescent="0.25">
      <c r="A14368" s="2">
        <v>44711.645833333336</v>
      </c>
    </row>
    <row r="14369" spans="1:1" hidden="1" x14ac:dyDescent="0.25">
      <c r="A14369" s="2">
        <v>44711.65625</v>
      </c>
    </row>
    <row r="14370" spans="1:1" hidden="1" x14ac:dyDescent="0.25">
      <c r="A14370" s="2">
        <v>44711.666666666664</v>
      </c>
    </row>
    <row r="14371" spans="1:1" hidden="1" x14ac:dyDescent="0.25">
      <c r="A14371" s="2">
        <v>44711.677083333336</v>
      </c>
    </row>
    <row r="14372" spans="1:1" hidden="1" x14ac:dyDescent="0.25">
      <c r="A14372" s="2">
        <v>44711.6875</v>
      </c>
    </row>
    <row r="14373" spans="1:1" hidden="1" x14ac:dyDescent="0.25">
      <c r="A14373" s="2">
        <v>44711.697916666664</v>
      </c>
    </row>
    <row r="14374" spans="1:1" hidden="1" x14ac:dyDescent="0.25">
      <c r="A14374" s="2">
        <v>44711.708333333336</v>
      </c>
    </row>
    <row r="14375" spans="1:1" hidden="1" x14ac:dyDescent="0.25">
      <c r="A14375" s="2">
        <v>44711.71875</v>
      </c>
    </row>
    <row r="14376" spans="1:1" hidden="1" x14ac:dyDescent="0.25">
      <c r="A14376" s="2">
        <v>44711.729166666664</v>
      </c>
    </row>
    <row r="14377" spans="1:1" hidden="1" x14ac:dyDescent="0.25">
      <c r="A14377" s="2">
        <v>44711.739583333336</v>
      </c>
    </row>
    <row r="14378" spans="1:1" hidden="1" x14ac:dyDescent="0.25">
      <c r="A14378" s="2">
        <v>44711.75</v>
      </c>
    </row>
    <row r="14379" spans="1:1" hidden="1" x14ac:dyDescent="0.25">
      <c r="A14379" s="2">
        <v>44711.760416666664</v>
      </c>
    </row>
    <row r="14380" spans="1:1" hidden="1" x14ac:dyDescent="0.25">
      <c r="A14380" s="2">
        <v>44711.770833333336</v>
      </c>
    </row>
    <row r="14381" spans="1:1" hidden="1" x14ac:dyDescent="0.25">
      <c r="A14381" s="2">
        <v>44711.78125</v>
      </c>
    </row>
    <row r="14382" spans="1:1" hidden="1" x14ac:dyDescent="0.25">
      <c r="A14382" s="2">
        <v>44711.791666666664</v>
      </c>
    </row>
    <row r="14383" spans="1:1" hidden="1" x14ac:dyDescent="0.25">
      <c r="A14383" s="2">
        <v>44711.802083333336</v>
      </c>
    </row>
    <row r="14384" spans="1:1" hidden="1" x14ac:dyDescent="0.25">
      <c r="A14384" s="2">
        <v>44711.8125</v>
      </c>
    </row>
    <row r="14385" spans="1:1" hidden="1" x14ac:dyDescent="0.25">
      <c r="A14385" s="2">
        <v>44711.822916666664</v>
      </c>
    </row>
    <row r="14386" spans="1:1" hidden="1" x14ac:dyDescent="0.25">
      <c r="A14386" s="2">
        <v>44711.833333333336</v>
      </c>
    </row>
    <row r="14387" spans="1:1" hidden="1" x14ac:dyDescent="0.25">
      <c r="A14387" s="2">
        <v>44711.84375</v>
      </c>
    </row>
    <row r="14388" spans="1:1" hidden="1" x14ac:dyDescent="0.25">
      <c r="A14388" s="2">
        <v>44711.854166666664</v>
      </c>
    </row>
    <row r="14389" spans="1:1" hidden="1" x14ac:dyDescent="0.25">
      <c r="A14389" s="2">
        <v>44711.864583333336</v>
      </c>
    </row>
    <row r="14390" spans="1:1" hidden="1" x14ac:dyDescent="0.25">
      <c r="A14390" s="2">
        <v>44711.875</v>
      </c>
    </row>
    <row r="14391" spans="1:1" hidden="1" x14ac:dyDescent="0.25">
      <c r="A14391" s="2">
        <v>44711.885416666664</v>
      </c>
    </row>
    <row r="14392" spans="1:1" hidden="1" x14ac:dyDescent="0.25">
      <c r="A14392" s="2">
        <v>44711.895833333336</v>
      </c>
    </row>
    <row r="14393" spans="1:1" hidden="1" x14ac:dyDescent="0.25">
      <c r="A14393" s="2">
        <v>44711.90625</v>
      </c>
    </row>
    <row r="14394" spans="1:1" hidden="1" x14ac:dyDescent="0.25">
      <c r="A14394" s="2">
        <v>44711.916666666664</v>
      </c>
    </row>
    <row r="14395" spans="1:1" hidden="1" x14ac:dyDescent="0.25">
      <c r="A14395" s="2">
        <v>44711.927083333336</v>
      </c>
    </row>
    <row r="14396" spans="1:1" hidden="1" x14ac:dyDescent="0.25">
      <c r="A14396" s="2">
        <v>44711.9375</v>
      </c>
    </row>
    <row r="14397" spans="1:1" hidden="1" x14ac:dyDescent="0.25">
      <c r="A14397" s="2">
        <v>44711.947916666664</v>
      </c>
    </row>
    <row r="14398" spans="1:1" hidden="1" x14ac:dyDescent="0.25">
      <c r="A14398" s="2">
        <v>44711.958333333336</v>
      </c>
    </row>
    <row r="14399" spans="1:1" hidden="1" x14ac:dyDescent="0.25">
      <c r="A14399" s="2">
        <v>44711.96875</v>
      </c>
    </row>
    <row r="14400" spans="1:1" hidden="1" x14ac:dyDescent="0.25">
      <c r="A14400" s="2">
        <v>44711.979166666664</v>
      </c>
    </row>
    <row r="14401" spans="1:1" hidden="1" x14ac:dyDescent="0.25">
      <c r="A14401" s="2">
        <v>44711.989583333336</v>
      </c>
    </row>
    <row r="14402" spans="1:1" hidden="1" x14ac:dyDescent="0.25">
      <c r="A14402" s="2">
        <v>44712</v>
      </c>
    </row>
    <row r="14403" spans="1:1" hidden="1" x14ac:dyDescent="0.25">
      <c r="A14403" s="2">
        <v>44712.010416666664</v>
      </c>
    </row>
    <row r="14404" spans="1:1" hidden="1" x14ac:dyDescent="0.25">
      <c r="A14404" s="2">
        <v>44712.020833333336</v>
      </c>
    </row>
    <row r="14405" spans="1:1" hidden="1" x14ac:dyDescent="0.25">
      <c r="A14405" s="2">
        <v>44712.03125</v>
      </c>
    </row>
    <row r="14406" spans="1:1" hidden="1" x14ac:dyDescent="0.25">
      <c r="A14406" s="2">
        <v>44712.041666666664</v>
      </c>
    </row>
    <row r="14407" spans="1:1" hidden="1" x14ac:dyDescent="0.25">
      <c r="A14407" s="2">
        <v>44712.052083333336</v>
      </c>
    </row>
    <row r="14408" spans="1:1" hidden="1" x14ac:dyDescent="0.25">
      <c r="A14408" s="2">
        <v>44712.0625</v>
      </c>
    </row>
    <row r="14409" spans="1:1" hidden="1" x14ac:dyDescent="0.25">
      <c r="A14409" s="2">
        <v>44712.072916666664</v>
      </c>
    </row>
    <row r="14410" spans="1:1" hidden="1" x14ac:dyDescent="0.25">
      <c r="A14410" s="2">
        <v>44712.083333333336</v>
      </c>
    </row>
    <row r="14411" spans="1:1" hidden="1" x14ac:dyDescent="0.25">
      <c r="A14411" s="2">
        <v>44712.09375</v>
      </c>
    </row>
    <row r="14412" spans="1:1" hidden="1" x14ac:dyDescent="0.25">
      <c r="A14412" s="2">
        <v>44712.104166666664</v>
      </c>
    </row>
    <row r="14413" spans="1:1" hidden="1" x14ac:dyDescent="0.25">
      <c r="A14413" s="2">
        <v>44712.114583333336</v>
      </c>
    </row>
    <row r="14414" spans="1:1" hidden="1" x14ac:dyDescent="0.25">
      <c r="A14414" s="2">
        <v>44712.125</v>
      </c>
    </row>
    <row r="14415" spans="1:1" hidden="1" x14ac:dyDescent="0.25">
      <c r="A14415" s="2">
        <v>44712.135416666664</v>
      </c>
    </row>
    <row r="14416" spans="1:1" hidden="1" x14ac:dyDescent="0.25">
      <c r="A14416" s="2">
        <v>44712.145833333336</v>
      </c>
    </row>
    <row r="14417" spans="1:1" hidden="1" x14ac:dyDescent="0.25">
      <c r="A14417" s="2">
        <v>44712.15625</v>
      </c>
    </row>
    <row r="14418" spans="1:1" hidden="1" x14ac:dyDescent="0.25">
      <c r="A14418" s="2">
        <v>44712.166666666664</v>
      </c>
    </row>
    <row r="14419" spans="1:1" hidden="1" x14ac:dyDescent="0.25">
      <c r="A14419" s="2">
        <v>44712.177083333336</v>
      </c>
    </row>
    <row r="14420" spans="1:1" hidden="1" x14ac:dyDescent="0.25">
      <c r="A14420" s="2">
        <v>44712.1875</v>
      </c>
    </row>
    <row r="14421" spans="1:1" hidden="1" x14ac:dyDescent="0.25">
      <c r="A14421" s="2">
        <v>44712.197916666664</v>
      </c>
    </row>
    <row r="14422" spans="1:1" hidden="1" x14ac:dyDescent="0.25">
      <c r="A14422" s="2">
        <v>44712.208333333336</v>
      </c>
    </row>
    <row r="14423" spans="1:1" hidden="1" x14ac:dyDescent="0.25">
      <c r="A14423" s="2">
        <v>44712.21875</v>
      </c>
    </row>
    <row r="14424" spans="1:1" hidden="1" x14ac:dyDescent="0.25">
      <c r="A14424" s="2">
        <v>44712.229166666664</v>
      </c>
    </row>
    <row r="14425" spans="1:1" hidden="1" x14ac:dyDescent="0.25">
      <c r="A14425" s="2">
        <v>44712.239583333336</v>
      </c>
    </row>
    <row r="14426" spans="1:1" hidden="1" x14ac:dyDescent="0.25">
      <c r="A14426" s="2">
        <v>44712.25</v>
      </c>
    </row>
    <row r="14427" spans="1:1" hidden="1" x14ac:dyDescent="0.25">
      <c r="A14427" s="2">
        <v>44712.260416666664</v>
      </c>
    </row>
    <row r="14428" spans="1:1" hidden="1" x14ac:dyDescent="0.25">
      <c r="A14428" s="2">
        <v>44712.270833333336</v>
      </c>
    </row>
    <row r="14429" spans="1:1" hidden="1" x14ac:dyDescent="0.25">
      <c r="A14429" s="2">
        <v>44712.28125</v>
      </c>
    </row>
    <row r="14430" spans="1:1" hidden="1" x14ac:dyDescent="0.25">
      <c r="A14430" s="2">
        <v>44712.291666666664</v>
      </c>
    </row>
    <row r="14431" spans="1:1" hidden="1" x14ac:dyDescent="0.25">
      <c r="A14431" s="2">
        <v>44712.302083333336</v>
      </c>
    </row>
    <row r="14432" spans="1:1" hidden="1" x14ac:dyDescent="0.25">
      <c r="A14432" s="2">
        <v>44712.3125</v>
      </c>
    </row>
    <row r="14433" spans="1:1" hidden="1" x14ac:dyDescent="0.25">
      <c r="A14433" s="2">
        <v>44712.322916666664</v>
      </c>
    </row>
    <row r="14434" spans="1:1" hidden="1" x14ac:dyDescent="0.25">
      <c r="A14434" s="2">
        <v>44712.333333333336</v>
      </c>
    </row>
    <row r="14435" spans="1:1" hidden="1" x14ac:dyDescent="0.25">
      <c r="A14435" s="2">
        <v>44712.34375</v>
      </c>
    </row>
    <row r="14436" spans="1:1" hidden="1" x14ac:dyDescent="0.25">
      <c r="A14436" s="2">
        <v>44712.354166666664</v>
      </c>
    </row>
    <row r="14437" spans="1:1" hidden="1" x14ac:dyDescent="0.25">
      <c r="A14437" s="2">
        <v>44712.364583333336</v>
      </c>
    </row>
    <row r="14438" spans="1:1" hidden="1" x14ac:dyDescent="0.25">
      <c r="A14438" s="2">
        <v>44712.375</v>
      </c>
    </row>
    <row r="14439" spans="1:1" hidden="1" x14ac:dyDescent="0.25">
      <c r="A14439" s="2">
        <v>44712.385416666664</v>
      </c>
    </row>
    <row r="14440" spans="1:1" hidden="1" x14ac:dyDescent="0.25">
      <c r="A14440" s="2">
        <v>44712.395833333336</v>
      </c>
    </row>
    <row r="14441" spans="1:1" hidden="1" x14ac:dyDescent="0.25">
      <c r="A14441" s="2">
        <v>44712.40625</v>
      </c>
    </row>
    <row r="14442" spans="1:1" hidden="1" x14ac:dyDescent="0.25">
      <c r="A14442" s="2">
        <v>44712.416666666664</v>
      </c>
    </row>
    <row r="14443" spans="1:1" hidden="1" x14ac:dyDescent="0.25">
      <c r="A14443" s="2">
        <v>44712.427083333336</v>
      </c>
    </row>
    <row r="14444" spans="1:1" hidden="1" x14ac:dyDescent="0.25">
      <c r="A14444" s="2">
        <v>44712.4375</v>
      </c>
    </row>
    <row r="14445" spans="1:1" hidden="1" x14ac:dyDescent="0.25">
      <c r="A14445" s="2">
        <v>44712.447916666664</v>
      </c>
    </row>
    <row r="14446" spans="1:1" hidden="1" x14ac:dyDescent="0.25">
      <c r="A14446" s="2">
        <v>44712.458333333336</v>
      </c>
    </row>
    <row r="14447" spans="1:1" hidden="1" x14ac:dyDescent="0.25">
      <c r="A14447" s="2">
        <v>44712.46875</v>
      </c>
    </row>
    <row r="14448" spans="1:1" hidden="1" x14ac:dyDescent="0.25">
      <c r="A14448" s="2">
        <v>44712.479166666664</v>
      </c>
    </row>
    <row r="14449" spans="1:1" hidden="1" x14ac:dyDescent="0.25">
      <c r="A14449" s="2">
        <v>44712.489583333336</v>
      </c>
    </row>
    <row r="14450" spans="1:1" hidden="1" x14ac:dyDescent="0.25">
      <c r="A14450" s="2">
        <v>44712.5</v>
      </c>
    </row>
    <row r="14451" spans="1:1" hidden="1" x14ac:dyDescent="0.25">
      <c r="A14451" s="2">
        <v>44712.510416666664</v>
      </c>
    </row>
    <row r="14452" spans="1:1" hidden="1" x14ac:dyDescent="0.25">
      <c r="A14452" s="2">
        <v>44712.520833333336</v>
      </c>
    </row>
    <row r="14453" spans="1:1" hidden="1" x14ac:dyDescent="0.25">
      <c r="A14453" s="2">
        <v>44712.53125</v>
      </c>
    </row>
    <row r="14454" spans="1:1" hidden="1" x14ac:dyDescent="0.25">
      <c r="A14454" s="2">
        <v>44712.541666666664</v>
      </c>
    </row>
    <row r="14455" spans="1:1" hidden="1" x14ac:dyDescent="0.25">
      <c r="A14455" s="2">
        <v>44712.552083333336</v>
      </c>
    </row>
    <row r="14456" spans="1:1" hidden="1" x14ac:dyDescent="0.25">
      <c r="A14456" s="2">
        <v>44712.5625</v>
      </c>
    </row>
    <row r="14457" spans="1:1" hidden="1" x14ac:dyDescent="0.25">
      <c r="A14457" s="2">
        <v>44712.572916666664</v>
      </c>
    </row>
    <row r="14458" spans="1:1" hidden="1" x14ac:dyDescent="0.25">
      <c r="A14458" s="2">
        <v>44712.583333333336</v>
      </c>
    </row>
    <row r="14459" spans="1:1" hidden="1" x14ac:dyDescent="0.25">
      <c r="A14459" s="2">
        <v>44712.59375</v>
      </c>
    </row>
    <row r="14460" spans="1:1" hidden="1" x14ac:dyDescent="0.25">
      <c r="A14460" s="2">
        <v>44712.604166666664</v>
      </c>
    </row>
    <row r="14461" spans="1:1" hidden="1" x14ac:dyDescent="0.25">
      <c r="A14461" s="2">
        <v>44712.614583333336</v>
      </c>
    </row>
    <row r="14462" spans="1:1" hidden="1" x14ac:dyDescent="0.25">
      <c r="A14462" s="2">
        <v>44712.625</v>
      </c>
    </row>
    <row r="14463" spans="1:1" hidden="1" x14ac:dyDescent="0.25">
      <c r="A14463" s="2">
        <v>44712.635416666664</v>
      </c>
    </row>
    <row r="14464" spans="1:1" hidden="1" x14ac:dyDescent="0.25">
      <c r="A14464" s="2">
        <v>44712.645833333336</v>
      </c>
    </row>
    <row r="14465" spans="1:1" hidden="1" x14ac:dyDescent="0.25">
      <c r="A14465" s="2">
        <v>44712.65625</v>
      </c>
    </row>
    <row r="14466" spans="1:1" hidden="1" x14ac:dyDescent="0.25">
      <c r="A14466" s="2">
        <v>44712.666666666664</v>
      </c>
    </row>
    <row r="14467" spans="1:1" hidden="1" x14ac:dyDescent="0.25">
      <c r="A14467" s="2">
        <v>44712.677083333336</v>
      </c>
    </row>
    <row r="14468" spans="1:1" hidden="1" x14ac:dyDescent="0.25">
      <c r="A14468" s="2">
        <v>44712.6875</v>
      </c>
    </row>
    <row r="14469" spans="1:1" hidden="1" x14ac:dyDescent="0.25">
      <c r="A14469" s="2">
        <v>44712.697916666664</v>
      </c>
    </row>
    <row r="14470" spans="1:1" hidden="1" x14ac:dyDescent="0.25">
      <c r="A14470" s="2">
        <v>44712.708333333336</v>
      </c>
    </row>
    <row r="14471" spans="1:1" hidden="1" x14ac:dyDescent="0.25">
      <c r="A14471" s="2">
        <v>44712.71875</v>
      </c>
    </row>
    <row r="14472" spans="1:1" hidden="1" x14ac:dyDescent="0.25">
      <c r="A14472" s="2">
        <v>44712.729166666664</v>
      </c>
    </row>
    <row r="14473" spans="1:1" hidden="1" x14ac:dyDescent="0.25">
      <c r="A14473" s="2">
        <v>44712.739583333336</v>
      </c>
    </row>
    <row r="14474" spans="1:1" hidden="1" x14ac:dyDescent="0.25">
      <c r="A14474" s="2">
        <v>44712.75</v>
      </c>
    </row>
    <row r="14475" spans="1:1" hidden="1" x14ac:dyDescent="0.25">
      <c r="A14475" s="2">
        <v>44712.760416666664</v>
      </c>
    </row>
    <row r="14476" spans="1:1" hidden="1" x14ac:dyDescent="0.25">
      <c r="A14476" s="2">
        <v>44712.770833333336</v>
      </c>
    </row>
    <row r="14477" spans="1:1" hidden="1" x14ac:dyDescent="0.25">
      <c r="A14477" s="2">
        <v>44712.78125</v>
      </c>
    </row>
    <row r="14478" spans="1:1" hidden="1" x14ac:dyDescent="0.25">
      <c r="A14478" s="2">
        <v>44712.791666666664</v>
      </c>
    </row>
    <row r="14479" spans="1:1" hidden="1" x14ac:dyDescent="0.25">
      <c r="A14479" s="2">
        <v>44712.802083333336</v>
      </c>
    </row>
    <row r="14480" spans="1:1" hidden="1" x14ac:dyDescent="0.25">
      <c r="A14480" s="2">
        <v>44712.8125</v>
      </c>
    </row>
    <row r="14481" spans="1:1" hidden="1" x14ac:dyDescent="0.25">
      <c r="A14481" s="2">
        <v>44712.822916666664</v>
      </c>
    </row>
    <row r="14482" spans="1:1" hidden="1" x14ac:dyDescent="0.25">
      <c r="A14482" s="2">
        <v>44712.833333333336</v>
      </c>
    </row>
    <row r="14483" spans="1:1" hidden="1" x14ac:dyDescent="0.25">
      <c r="A14483" s="2">
        <v>44712.84375</v>
      </c>
    </row>
    <row r="14484" spans="1:1" hidden="1" x14ac:dyDescent="0.25">
      <c r="A14484" s="2">
        <v>44712.854166666664</v>
      </c>
    </row>
    <row r="14485" spans="1:1" hidden="1" x14ac:dyDescent="0.25">
      <c r="A14485" s="2">
        <v>44712.864583333336</v>
      </c>
    </row>
    <row r="14486" spans="1:1" hidden="1" x14ac:dyDescent="0.25">
      <c r="A14486" s="2">
        <v>44712.875</v>
      </c>
    </row>
    <row r="14487" spans="1:1" hidden="1" x14ac:dyDescent="0.25">
      <c r="A14487" s="2">
        <v>44712.885416666664</v>
      </c>
    </row>
    <row r="14488" spans="1:1" hidden="1" x14ac:dyDescent="0.25">
      <c r="A14488" s="2">
        <v>44712.895833333336</v>
      </c>
    </row>
    <row r="14489" spans="1:1" hidden="1" x14ac:dyDescent="0.25">
      <c r="A14489" s="2">
        <v>44712.90625</v>
      </c>
    </row>
    <row r="14490" spans="1:1" hidden="1" x14ac:dyDescent="0.25">
      <c r="A14490" s="2">
        <v>44712.916666666664</v>
      </c>
    </row>
    <row r="14491" spans="1:1" hidden="1" x14ac:dyDescent="0.25">
      <c r="A14491" s="2">
        <v>44712.927083333336</v>
      </c>
    </row>
    <row r="14492" spans="1:1" hidden="1" x14ac:dyDescent="0.25">
      <c r="A14492" s="2">
        <v>44712.9375</v>
      </c>
    </row>
    <row r="14493" spans="1:1" hidden="1" x14ac:dyDescent="0.25">
      <c r="A14493" s="2">
        <v>44712.947916666664</v>
      </c>
    </row>
    <row r="14494" spans="1:1" hidden="1" x14ac:dyDescent="0.25">
      <c r="A14494" s="2">
        <v>44712.958333333336</v>
      </c>
    </row>
    <row r="14495" spans="1:1" hidden="1" x14ac:dyDescent="0.25">
      <c r="A14495" s="2">
        <v>44712.96875</v>
      </c>
    </row>
    <row r="14496" spans="1:1" hidden="1" x14ac:dyDescent="0.25">
      <c r="A14496" s="2">
        <v>44712.979166666664</v>
      </c>
    </row>
    <row r="14497" spans="1:1" hidden="1" x14ac:dyDescent="0.25">
      <c r="A14497" s="2">
        <v>44712.989583333336</v>
      </c>
    </row>
    <row r="14498" spans="1:1" hidden="1" x14ac:dyDescent="0.25">
      <c r="A14498" s="2">
        <v>44713</v>
      </c>
    </row>
    <row r="14499" spans="1:1" hidden="1" x14ac:dyDescent="0.25">
      <c r="A14499" s="2">
        <v>44713.010416666664</v>
      </c>
    </row>
    <row r="14500" spans="1:1" hidden="1" x14ac:dyDescent="0.25">
      <c r="A14500" s="2">
        <v>44713.020833333336</v>
      </c>
    </row>
    <row r="14501" spans="1:1" hidden="1" x14ac:dyDescent="0.25">
      <c r="A14501" s="2">
        <v>44713.03125</v>
      </c>
    </row>
    <row r="14502" spans="1:1" hidden="1" x14ac:dyDescent="0.25">
      <c r="A14502" s="2">
        <v>44713.041666666664</v>
      </c>
    </row>
    <row r="14503" spans="1:1" hidden="1" x14ac:dyDescent="0.25">
      <c r="A14503" s="2">
        <v>44713.052083333336</v>
      </c>
    </row>
    <row r="14504" spans="1:1" hidden="1" x14ac:dyDescent="0.25">
      <c r="A14504" s="2">
        <v>44713.0625</v>
      </c>
    </row>
    <row r="14505" spans="1:1" hidden="1" x14ac:dyDescent="0.25">
      <c r="A14505" s="2">
        <v>44713.072916666664</v>
      </c>
    </row>
    <row r="14506" spans="1:1" hidden="1" x14ac:dyDescent="0.25">
      <c r="A14506" s="2">
        <v>44713.083333333336</v>
      </c>
    </row>
    <row r="14507" spans="1:1" hidden="1" x14ac:dyDescent="0.25">
      <c r="A14507" s="2">
        <v>44713.09375</v>
      </c>
    </row>
    <row r="14508" spans="1:1" hidden="1" x14ac:dyDescent="0.25">
      <c r="A14508" s="2">
        <v>44713.104166666664</v>
      </c>
    </row>
    <row r="14509" spans="1:1" hidden="1" x14ac:dyDescent="0.25">
      <c r="A14509" s="2">
        <v>44713.114583333336</v>
      </c>
    </row>
    <row r="14510" spans="1:1" hidden="1" x14ac:dyDescent="0.25">
      <c r="A14510" s="2">
        <v>44713.125</v>
      </c>
    </row>
    <row r="14511" spans="1:1" hidden="1" x14ac:dyDescent="0.25">
      <c r="A14511" s="2">
        <v>44713.135416666664</v>
      </c>
    </row>
    <row r="14512" spans="1:1" hidden="1" x14ac:dyDescent="0.25">
      <c r="A14512" s="2">
        <v>44713.145833333336</v>
      </c>
    </row>
    <row r="14513" spans="1:1" hidden="1" x14ac:dyDescent="0.25">
      <c r="A14513" s="2">
        <v>44713.15625</v>
      </c>
    </row>
    <row r="14514" spans="1:1" hidden="1" x14ac:dyDescent="0.25">
      <c r="A14514" s="2">
        <v>44713.166666666664</v>
      </c>
    </row>
    <row r="14515" spans="1:1" hidden="1" x14ac:dyDescent="0.25">
      <c r="A14515" s="2">
        <v>44713.177083333336</v>
      </c>
    </row>
    <row r="14516" spans="1:1" hidden="1" x14ac:dyDescent="0.25">
      <c r="A14516" s="2">
        <v>44713.1875</v>
      </c>
    </row>
    <row r="14517" spans="1:1" hidden="1" x14ac:dyDescent="0.25">
      <c r="A14517" s="2">
        <v>44713.197916666664</v>
      </c>
    </row>
    <row r="14518" spans="1:1" hidden="1" x14ac:dyDescent="0.25">
      <c r="A14518" s="2">
        <v>44713.208333333336</v>
      </c>
    </row>
    <row r="14519" spans="1:1" hidden="1" x14ac:dyDescent="0.25">
      <c r="A14519" s="2">
        <v>44713.21875</v>
      </c>
    </row>
    <row r="14520" spans="1:1" hidden="1" x14ac:dyDescent="0.25">
      <c r="A14520" s="2">
        <v>44713.229166666664</v>
      </c>
    </row>
    <row r="14521" spans="1:1" hidden="1" x14ac:dyDescent="0.25">
      <c r="A14521" s="2">
        <v>44713.239583333336</v>
      </c>
    </row>
    <row r="14522" spans="1:1" hidden="1" x14ac:dyDescent="0.25">
      <c r="A14522" s="2">
        <v>44713.25</v>
      </c>
    </row>
    <row r="14523" spans="1:1" hidden="1" x14ac:dyDescent="0.25">
      <c r="A14523" s="2">
        <v>44713.260416666664</v>
      </c>
    </row>
    <row r="14524" spans="1:1" hidden="1" x14ac:dyDescent="0.25">
      <c r="A14524" s="2">
        <v>44713.270833333336</v>
      </c>
    </row>
    <row r="14525" spans="1:1" hidden="1" x14ac:dyDescent="0.25">
      <c r="A14525" s="2">
        <v>44713.28125</v>
      </c>
    </row>
    <row r="14526" spans="1:1" hidden="1" x14ac:dyDescent="0.25">
      <c r="A14526" s="2">
        <v>44713.291666666664</v>
      </c>
    </row>
    <row r="14527" spans="1:1" hidden="1" x14ac:dyDescent="0.25">
      <c r="A14527" s="2">
        <v>44713.302083333336</v>
      </c>
    </row>
    <row r="14528" spans="1:1" hidden="1" x14ac:dyDescent="0.25">
      <c r="A14528" s="2">
        <v>44713.3125</v>
      </c>
    </row>
    <row r="14529" spans="1:1" hidden="1" x14ac:dyDescent="0.25">
      <c r="A14529" s="2">
        <v>44713.322916666664</v>
      </c>
    </row>
    <row r="14530" spans="1:1" hidden="1" x14ac:dyDescent="0.25">
      <c r="A14530" s="2">
        <v>44713.333333333336</v>
      </c>
    </row>
    <row r="14531" spans="1:1" hidden="1" x14ac:dyDescent="0.25">
      <c r="A14531" s="2">
        <v>44713.34375</v>
      </c>
    </row>
    <row r="14532" spans="1:1" hidden="1" x14ac:dyDescent="0.25">
      <c r="A14532" s="2">
        <v>44713.354166666664</v>
      </c>
    </row>
    <row r="14533" spans="1:1" hidden="1" x14ac:dyDescent="0.25">
      <c r="A14533" s="2">
        <v>44713.364583333336</v>
      </c>
    </row>
    <row r="14534" spans="1:1" hidden="1" x14ac:dyDescent="0.25">
      <c r="A14534" s="2">
        <v>44713.375</v>
      </c>
    </row>
    <row r="14535" spans="1:1" hidden="1" x14ac:dyDescent="0.25">
      <c r="A14535" s="2">
        <v>44713.385416666664</v>
      </c>
    </row>
    <row r="14536" spans="1:1" hidden="1" x14ac:dyDescent="0.25">
      <c r="A14536" s="2">
        <v>44713.395833333336</v>
      </c>
    </row>
    <row r="14537" spans="1:1" hidden="1" x14ac:dyDescent="0.25">
      <c r="A14537" s="2">
        <v>44713.40625</v>
      </c>
    </row>
    <row r="14538" spans="1:1" hidden="1" x14ac:dyDescent="0.25">
      <c r="A14538" s="2">
        <v>44713.416666666664</v>
      </c>
    </row>
    <row r="14539" spans="1:1" hidden="1" x14ac:dyDescent="0.25">
      <c r="A14539" s="2">
        <v>44713.427083333336</v>
      </c>
    </row>
    <row r="14540" spans="1:1" hidden="1" x14ac:dyDescent="0.25">
      <c r="A14540" s="2">
        <v>44713.4375</v>
      </c>
    </row>
    <row r="14541" spans="1:1" hidden="1" x14ac:dyDescent="0.25">
      <c r="A14541" s="2">
        <v>44713.447916666664</v>
      </c>
    </row>
    <row r="14542" spans="1:1" hidden="1" x14ac:dyDescent="0.25">
      <c r="A14542" s="2">
        <v>44713.458333333336</v>
      </c>
    </row>
    <row r="14543" spans="1:1" hidden="1" x14ac:dyDescent="0.25">
      <c r="A14543" s="2">
        <v>44713.46875</v>
      </c>
    </row>
    <row r="14544" spans="1:1" hidden="1" x14ac:dyDescent="0.25">
      <c r="A14544" s="2">
        <v>44713.479166666664</v>
      </c>
    </row>
    <row r="14545" spans="1:1" hidden="1" x14ac:dyDescent="0.25">
      <c r="A14545" s="2">
        <v>44713.489583333336</v>
      </c>
    </row>
    <row r="14546" spans="1:1" hidden="1" x14ac:dyDescent="0.25">
      <c r="A14546" s="2">
        <v>44713.5</v>
      </c>
    </row>
    <row r="14547" spans="1:1" hidden="1" x14ac:dyDescent="0.25">
      <c r="A14547" s="2">
        <v>44713.510416666664</v>
      </c>
    </row>
    <row r="14548" spans="1:1" hidden="1" x14ac:dyDescent="0.25">
      <c r="A14548" s="2">
        <v>44713.520833333336</v>
      </c>
    </row>
    <row r="14549" spans="1:1" hidden="1" x14ac:dyDescent="0.25">
      <c r="A14549" s="2">
        <v>44713.53125</v>
      </c>
    </row>
    <row r="14550" spans="1:1" hidden="1" x14ac:dyDescent="0.25">
      <c r="A14550" s="2">
        <v>44713.541666666664</v>
      </c>
    </row>
    <row r="14551" spans="1:1" hidden="1" x14ac:dyDescent="0.25">
      <c r="A14551" s="2">
        <v>44713.552083333336</v>
      </c>
    </row>
    <row r="14552" spans="1:1" hidden="1" x14ac:dyDescent="0.25">
      <c r="A14552" s="2">
        <v>44713.5625</v>
      </c>
    </row>
    <row r="14553" spans="1:1" hidden="1" x14ac:dyDescent="0.25">
      <c r="A14553" s="2">
        <v>44713.572916666664</v>
      </c>
    </row>
    <row r="14554" spans="1:1" hidden="1" x14ac:dyDescent="0.25">
      <c r="A14554" s="2">
        <v>44713.583333333336</v>
      </c>
    </row>
    <row r="14555" spans="1:1" hidden="1" x14ac:dyDescent="0.25">
      <c r="A14555" s="2">
        <v>44713.59375</v>
      </c>
    </row>
    <row r="14556" spans="1:1" hidden="1" x14ac:dyDescent="0.25">
      <c r="A14556" s="2">
        <v>44713.604166666664</v>
      </c>
    </row>
    <row r="14557" spans="1:1" hidden="1" x14ac:dyDescent="0.25">
      <c r="A14557" s="2">
        <v>44713.614583333336</v>
      </c>
    </row>
    <row r="14558" spans="1:1" hidden="1" x14ac:dyDescent="0.25">
      <c r="A14558" s="2">
        <v>44713.625</v>
      </c>
    </row>
    <row r="14559" spans="1:1" hidden="1" x14ac:dyDescent="0.25">
      <c r="A14559" s="2">
        <v>44713.635416666664</v>
      </c>
    </row>
    <row r="14560" spans="1:1" hidden="1" x14ac:dyDescent="0.25">
      <c r="A14560" s="2">
        <v>44713.645833333336</v>
      </c>
    </row>
    <row r="14561" spans="1:1" hidden="1" x14ac:dyDescent="0.25">
      <c r="A14561" s="2">
        <v>44713.65625</v>
      </c>
    </row>
    <row r="14562" spans="1:1" hidden="1" x14ac:dyDescent="0.25">
      <c r="A14562" s="2">
        <v>44713.666666666664</v>
      </c>
    </row>
    <row r="14563" spans="1:1" hidden="1" x14ac:dyDescent="0.25">
      <c r="A14563" s="2">
        <v>44713.677083333336</v>
      </c>
    </row>
    <row r="14564" spans="1:1" hidden="1" x14ac:dyDescent="0.25">
      <c r="A14564" s="2">
        <v>44713.6875</v>
      </c>
    </row>
    <row r="14565" spans="1:1" hidden="1" x14ac:dyDescent="0.25">
      <c r="A14565" s="2">
        <v>44713.697916666664</v>
      </c>
    </row>
    <row r="14566" spans="1:1" hidden="1" x14ac:dyDescent="0.25">
      <c r="A14566" s="2">
        <v>44713.708333333336</v>
      </c>
    </row>
    <row r="14567" spans="1:1" hidden="1" x14ac:dyDescent="0.25">
      <c r="A14567" s="2">
        <v>44713.71875</v>
      </c>
    </row>
    <row r="14568" spans="1:1" hidden="1" x14ac:dyDescent="0.25">
      <c r="A14568" s="2">
        <v>44713.729166666664</v>
      </c>
    </row>
    <row r="14569" spans="1:1" hidden="1" x14ac:dyDescent="0.25">
      <c r="A14569" s="2">
        <v>44713.739583333336</v>
      </c>
    </row>
    <row r="14570" spans="1:1" hidden="1" x14ac:dyDescent="0.25">
      <c r="A14570" s="2">
        <v>44713.75</v>
      </c>
    </row>
    <row r="14571" spans="1:1" hidden="1" x14ac:dyDescent="0.25">
      <c r="A14571" s="2">
        <v>44713.760416666664</v>
      </c>
    </row>
    <row r="14572" spans="1:1" hidden="1" x14ac:dyDescent="0.25">
      <c r="A14572" s="2">
        <v>44713.770833333336</v>
      </c>
    </row>
    <row r="14573" spans="1:1" hidden="1" x14ac:dyDescent="0.25">
      <c r="A14573" s="2">
        <v>44713.78125</v>
      </c>
    </row>
    <row r="14574" spans="1:1" hidden="1" x14ac:dyDescent="0.25">
      <c r="A14574" s="2">
        <v>44713.791666666664</v>
      </c>
    </row>
    <row r="14575" spans="1:1" hidden="1" x14ac:dyDescent="0.25">
      <c r="A14575" s="2">
        <v>44713.802083333336</v>
      </c>
    </row>
    <row r="14576" spans="1:1" hidden="1" x14ac:dyDescent="0.25">
      <c r="A14576" s="2">
        <v>44713.8125</v>
      </c>
    </row>
    <row r="14577" spans="1:1" hidden="1" x14ac:dyDescent="0.25">
      <c r="A14577" s="2">
        <v>44713.822916666664</v>
      </c>
    </row>
    <row r="14578" spans="1:1" hidden="1" x14ac:dyDescent="0.25">
      <c r="A14578" s="2">
        <v>44713.833333333336</v>
      </c>
    </row>
    <row r="14579" spans="1:1" hidden="1" x14ac:dyDescent="0.25">
      <c r="A14579" s="2">
        <v>44713.84375</v>
      </c>
    </row>
    <row r="14580" spans="1:1" hidden="1" x14ac:dyDescent="0.25">
      <c r="A14580" s="2">
        <v>44713.854166666664</v>
      </c>
    </row>
    <row r="14581" spans="1:1" hidden="1" x14ac:dyDescent="0.25">
      <c r="A14581" s="2">
        <v>44713.864583333336</v>
      </c>
    </row>
    <row r="14582" spans="1:1" hidden="1" x14ac:dyDescent="0.25">
      <c r="A14582" s="2">
        <v>44713.875</v>
      </c>
    </row>
    <row r="14583" spans="1:1" hidden="1" x14ac:dyDescent="0.25">
      <c r="A14583" s="2">
        <v>44713.885416666664</v>
      </c>
    </row>
    <row r="14584" spans="1:1" hidden="1" x14ac:dyDescent="0.25">
      <c r="A14584" s="2">
        <v>44713.895833333336</v>
      </c>
    </row>
    <row r="14585" spans="1:1" hidden="1" x14ac:dyDescent="0.25">
      <c r="A14585" s="2">
        <v>44713.90625</v>
      </c>
    </row>
    <row r="14586" spans="1:1" hidden="1" x14ac:dyDescent="0.25">
      <c r="A14586" s="2">
        <v>44713.916666666664</v>
      </c>
    </row>
    <row r="14587" spans="1:1" hidden="1" x14ac:dyDescent="0.25">
      <c r="A14587" s="2">
        <v>44713.927083333336</v>
      </c>
    </row>
    <row r="14588" spans="1:1" hidden="1" x14ac:dyDescent="0.25">
      <c r="A14588" s="2">
        <v>44713.9375</v>
      </c>
    </row>
    <row r="14589" spans="1:1" hidden="1" x14ac:dyDescent="0.25">
      <c r="A14589" s="2">
        <v>44713.947916666664</v>
      </c>
    </row>
    <row r="14590" spans="1:1" hidden="1" x14ac:dyDescent="0.25">
      <c r="A14590" s="2">
        <v>44713.958333333336</v>
      </c>
    </row>
    <row r="14591" spans="1:1" hidden="1" x14ac:dyDescent="0.25">
      <c r="A14591" s="2">
        <v>44713.96875</v>
      </c>
    </row>
    <row r="14592" spans="1:1" hidden="1" x14ac:dyDescent="0.25">
      <c r="A14592" s="2">
        <v>44713.979166666664</v>
      </c>
    </row>
    <row r="14593" spans="1:1" hidden="1" x14ac:dyDescent="0.25">
      <c r="A14593" s="2">
        <v>44713.989583333336</v>
      </c>
    </row>
    <row r="14594" spans="1:1" hidden="1" x14ac:dyDescent="0.25">
      <c r="A14594" s="2">
        <v>44714</v>
      </c>
    </row>
    <row r="14595" spans="1:1" hidden="1" x14ac:dyDescent="0.25">
      <c r="A14595" s="2">
        <v>44714.010416666664</v>
      </c>
    </row>
    <row r="14596" spans="1:1" hidden="1" x14ac:dyDescent="0.25">
      <c r="A14596" s="2">
        <v>44714.020833333336</v>
      </c>
    </row>
    <row r="14597" spans="1:1" hidden="1" x14ac:dyDescent="0.25">
      <c r="A14597" s="2">
        <v>44714.03125</v>
      </c>
    </row>
    <row r="14598" spans="1:1" hidden="1" x14ac:dyDescent="0.25">
      <c r="A14598" s="2">
        <v>44714.041666666664</v>
      </c>
    </row>
    <row r="14599" spans="1:1" hidden="1" x14ac:dyDescent="0.25">
      <c r="A14599" s="2">
        <v>44714.052083333336</v>
      </c>
    </row>
    <row r="14600" spans="1:1" hidden="1" x14ac:dyDescent="0.25">
      <c r="A14600" s="2">
        <v>44714.0625</v>
      </c>
    </row>
    <row r="14601" spans="1:1" hidden="1" x14ac:dyDescent="0.25">
      <c r="A14601" s="2">
        <v>44714.072916666664</v>
      </c>
    </row>
    <row r="14602" spans="1:1" hidden="1" x14ac:dyDescent="0.25">
      <c r="A14602" s="2">
        <v>44714.083333333336</v>
      </c>
    </row>
    <row r="14603" spans="1:1" hidden="1" x14ac:dyDescent="0.25">
      <c r="A14603" s="2">
        <v>44714.09375</v>
      </c>
    </row>
    <row r="14604" spans="1:1" hidden="1" x14ac:dyDescent="0.25">
      <c r="A14604" s="2">
        <v>44714.104166666664</v>
      </c>
    </row>
    <row r="14605" spans="1:1" hidden="1" x14ac:dyDescent="0.25">
      <c r="A14605" s="2">
        <v>44714.114583333336</v>
      </c>
    </row>
    <row r="14606" spans="1:1" hidden="1" x14ac:dyDescent="0.25">
      <c r="A14606" s="2">
        <v>44714.125</v>
      </c>
    </row>
    <row r="14607" spans="1:1" hidden="1" x14ac:dyDescent="0.25">
      <c r="A14607" s="2">
        <v>44714.135416666664</v>
      </c>
    </row>
    <row r="14608" spans="1:1" hidden="1" x14ac:dyDescent="0.25">
      <c r="A14608" s="2">
        <v>44714.145833333336</v>
      </c>
    </row>
    <row r="14609" spans="1:1" hidden="1" x14ac:dyDescent="0.25">
      <c r="A14609" s="2">
        <v>44714.15625</v>
      </c>
    </row>
    <row r="14610" spans="1:1" hidden="1" x14ac:dyDescent="0.25">
      <c r="A14610" s="2">
        <v>44714.166666666664</v>
      </c>
    </row>
    <row r="14611" spans="1:1" hidden="1" x14ac:dyDescent="0.25">
      <c r="A14611" s="2">
        <v>44714.177083333336</v>
      </c>
    </row>
    <row r="14612" spans="1:1" hidden="1" x14ac:dyDescent="0.25">
      <c r="A14612" s="2">
        <v>44714.1875</v>
      </c>
    </row>
    <row r="14613" spans="1:1" hidden="1" x14ac:dyDescent="0.25">
      <c r="A14613" s="2">
        <v>44714.197916666664</v>
      </c>
    </row>
    <row r="14614" spans="1:1" hidden="1" x14ac:dyDescent="0.25">
      <c r="A14614" s="2">
        <v>44714.208333333336</v>
      </c>
    </row>
    <row r="14615" spans="1:1" hidden="1" x14ac:dyDescent="0.25">
      <c r="A14615" s="2">
        <v>44714.21875</v>
      </c>
    </row>
    <row r="14616" spans="1:1" hidden="1" x14ac:dyDescent="0.25">
      <c r="A14616" s="2">
        <v>44714.229166666664</v>
      </c>
    </row>
    <row r="14617" spans="1:1" hidden="1" x14ac:dyDescent="0.25">
      <c r="A14617" s="2">
        <v>44714.239583333336</v>
      </c>
    </row>
    <row r="14618" spans="1:1" hidden="1" x14ac:dyDescent="0.25">
      <c r="A14618" s="2">
        <v>44714.25</v>
      </c>
    </row>
    <row r="14619" spans="1:1" hidden="1" x14ac:dyDescent="0.25">
      <c r="A14619" s="2">
        <v>44714.260416666664</v>
      </c>
    </row>
    <row r="14620" spans="1:1" hidden="1" x14ac:dyDescent="0.25">
      <c r="A14620" s="2">
        <v>44714.270833333336</v>
      </c>
    </row>
    <row r="14621" spans="1:1" hidden="1" x14ac:dyDescent="0.25">
      <c r="A14621" s="2">
        <v>44714.28125</v>
      </c>
    </row>
    <row r="14622" spans="1:1" hidden="1" x14ac:dyDescent="0.25">
      <c r="A14622" s="2">
        <v>44714.291666666664</v>
      </c>
    </row>
    <row r="14623" spans="1:1" hidden="1" x14ac:dyDescent="0.25">
      <c r="A14623" s="2">
        <v>44714.302083333336</v>
      </c>
    </row>
    <row r="14624" spans="1:1" hidden="1" x14ac:dyDescent="0.25">
      <c r="A14624" s="2">
        <v>44714.3125</v>
      </c>
    </row>
    <row r="14625" spans="1:1" hidden="1" x14ac:dyDescent="0.25">
      <c r="A14625" s="2">
        <v>44714.322916666664</v>
      </c>
    </row>
    <row r="14626" spans="1:1" hidden="1" x14ac:dyDescent="0.25">
      <c r="A14626" s="2">
        <v>44714.333333333336</v>
      </c>
    </row>
    <row r="14627" spans="1:1" hidden="1" x14ac:dyDescent="0.25">
      <c r="A14627" s="2">
        <v>44714.34375</v>
      </c>
    </row>
    <row r="14628" spans="1:1" hidden="1" x14ac:dyDescent="0.25">
      <c r="A14628" s="2">
        <v>44714.354166666664</v>
      </c>
    </row>
    <row r="14629" spans="1:1" hidden="1" x14ac:dyDescent="0.25">
      <c r="A14629" s="2">
        <v>44714.364583333336</v>
      </c>
    </row>
    <row r="14630" spans="1:1" hidden="1" x14ac:dyDescent="0.25">
      <c r="A14630" s="2">
        <v>44714.375</v>
      </c>
    </row>
    <row r="14631" spans="1:1" hidden="1" x14ac:dyDescent="0.25">
      <c r="A14631" s="2">
        <v>44714.385416666664</v>
      </c>
    </row>
    <row r="14632" spans="1:1" hidden="1" x14ac:dyDescent="0.25">
      <c r="A14632" s="2">
        <v>44714.395833333336</v>
      </c>
    </row>
    <row r="14633" spans="1:1" hidden="1" x14ac:dyDescent="0.25">
      <c r="A14633" s="2">
        <v>44714.40625</v>
      </c>
    </row>
    <row r="14634" spans="1:1" hidden="1" x14ac:dyDescent="0.25">
      <c r="A14634" s="2">
        <v>44714.416666666664</v>
      </c>
    </row>
    <row r="14635" spans="1:1" hidden="1" x14ac:dyDescent="0.25">
      <c r="A14635" s="2">
        <v>44714.427083333336</v>
      </c>
    </row>
    <row r="14636" spans="1:1" hidden="1" x14ac:dyDescent="0.25">
      <c r="A14636" s="2">
        <v>44714.4375</v>
      </c>
    </row>
    <row r="14637" spans="1:1" hidden="1" x14ac:dyDescent="0.25">
      <c r="A14637" s="2">
        <v>44714.447916666664</v>
      </c>
    </row>
    <row r="14638" spans="1:1" hidden="1" x14ac:dyDescent="0.25">
      <c r="A14638" s="2">
        <v>44714.458333333336</v>
      </c>
    </row>
    <row r="14639" spans="1:1" hidden="1" x14ac:dyDescent="0.25">
      <c r="A14639" s="2">
        <v>44714.46875</v>
      </c>
    </row>
    <row r="14640" spans="1:1" hidden="1" x14ac:dyDescent="0.25">
      <c r="A14640" s="2">
        <v>44714.479166666664</v>
      </c>
    </row>
    <row r="14641" spans="1:1" hidden="1" x14ac:dyDescent="0.25">
      <c r="A14641" s="2">
        <v>44714.489583333336</v>
      </c>
    </row>
    <row r="14642" spans="1:1" hidden="1" x14ac:dyDescent="0.25">
      <c r="A14642" s="2">
        <v>44714.5</v>
      </c>
    </row>
    <row r="14643" spans="1:1" hidden="1" x14ac:dyDescent="0.25">
      <c r="A14643" s="2">
        <v>44714.510416666664</v>
      </c>
    </row>
    <row r="14644" spans="1:1" hidden="1" x14ac:dyDescent="0.25">
      <c r="A14644" s="2">
        <v>44714.520833333336</v>
      </c>
    </row>
    <row r="14645" spans="1:1" hidden="1" x14ac:dyDescent="0.25">
      <c r="A14645" s="2">
        <v>44714.53125</v>
      </c>
    </row>
    <row r="14646" spans="1:1" hidden="1" x14ac:dyDescent="0.25">
      <c r="A14646" s="2">
        <v>44714.541666666664</v>
      </c>
    </row>
    <row r="14647" spans="1:1" hidden="1" x14ac:dyDescent="0.25">
      <c r="A14647" s="2">
        <v>44714.552083333336</v>
      </c>
    </row>
    <row r="14648" spans="1:1" hidden="1" x14ac:dyDescent="0.25">
      <c r="A14648" s="2">
        <v>44714.5625</v>
      </c>
    </row>
    <row r="14649" spans="1:1" hidden="1" x14ac:dyDescent="0.25">
      <c r="A14649" s="2">
        <v>44714.572916666664</v>
      </c>
    </row>
    <row r="14650" spans="1:1" hidden="1" x14ac:dyDescent="0.25">
      <c r="A14650" s="2">
        <v>44714.583333333336</v>
      </c>
    </row>
    <row r="14651" spans="1:1" hidden="1" x14ac:dyDescent="0.25">
      <c r="A14651" s="2">
        <v>44714.59375</v>
      </c>
    </row>
    <row r="14652" spans="1:1" hidden="1" x14ac:dyDescent="0.25">
      <c r="A14652" s="2">
        <v>44714.604166666664</v>
      </c>
    </row>
    <row r="14653" spans="1:1" hidden="1" x14ac:dyDescent="0.25">
      <c r="A14653" s="2">
        <v>44714.614583333336</v>
      </c>
    </row>
    <row r="14654" spans="1:1" hidden="1" x14ac:dyDescent="0.25">
      <c r="A14654" s="2">
        <v>44714.625</v>
      </c>
    </row>
    <row r="14655" spans="1:1" hidden="1" x14ac:dyDescent="0.25">
      <c r="A14655" s="2">
        <v>44714.635416666664</v>
      </c>
    </row>
    <row r="14656" spans="1:1" hidden="1" x14ac:dyDescent="0.25">
      <c r="A14656" s="2">
        <v>44714.645833333336</v>
      </c>
    </row>
    <row r="14657" spans="1:1" hidden="1" x14ac:dyDescent="0.25">
      <c r="A14657" s="2">
        <v>44714.65625</v>
      </c>
    </row>
    <row r="14658" spans="1:1" hidden="1" x14ac:dyDescent="0.25">
      <c r="A14658" s="2">
        <v>44714.666666666664</v>
      </c>
    </row>
    <row r="14659" spans="1:1" hidden="1" x14ac:dyDescent="0.25">
      <c r="A14659" s="2">
        <v>44714.677083333336</v>
      </c>
    </row>
    <row r="14660" spans="1:1" hidden="1" x14ac:dyDescent="0.25">
      <c r="A14660" s="2">
        <v>44714.6875</v>
      </c>
    </row>
    <row r="14661" spans="1:1" hidden="1" x14ac:dyDescent="0.25">
      <c r="A14661" s="2">
        <v>44714.697916666664</v>
      </c>
    </row>
    <row r="14662" spans="1:1" hidden="1" x14ac:dyDescent="0.25">
      <c r="A14662" s="2">
        <v>44714.708333333336</v>
      </c>
    </row>
    <row r="14663" spans="1:1" hidden="1" x14ac:dyDescent="0.25">
      <c r="A14663" s="2">
        <v>44714.71875</v>
      </c>
    </row>
    <row r="14664" spans="1:1" hidden="1" x14ac:dyDescent="0.25">
      <c r="A14664" s="2">
        <v>44714.729166666664</v>
      </c>
    </row>
    <row r="14665" spans="1:1" hidden="1" x14ac:dyDescent="0.25">
      <c r="A14665" s="2">
        <v>44714.739583333336</v>
      </c>
    </row>
    <row r="14666" spans="1:1" hidden="1" x14ac:dyDescent="0.25">
      <c r="A14666" s="2">
        <v>44714.75</v>
      </c>
    </row>
    <row r="14667" spans="1:1" hidden="1" x14ac:dyDescent="0.25">
      <c r="A14667" s="2">
        <v>44714.760416666664</v>
      </c>
    </row>
    <row r="14668" spans="1:1" hidden="1" x14ac:dyDescent="0.25">
      <c r="A14668" s="2">
        <v>44714.770833333336</v>
      </c>
    </row>
    <row r="14669" spans="1:1" hidden="1" x14ac:dyDescent="0.25">
      <c r="A14669" s="2">
        <v>44714.78125</v>
      </c>
    </row>
    <row r="14670" spans="1:1" hidden="1" x14ac:dyDescent="0.25">
      <c r="A14670" s="2">
        <v>44714.791666666664</v>
      </c>
    </row>
    <row r="14671" spans="1:1" hidden="1" x14ac:dyDescent="0.25">
      <c r="A14671" s="2">
        <v>44714.802083333336</v>
      </c>
    </row>
    <row r="14672" spans="1:1" hidden="1" x14ac:dyDescent="0.25">
      <c r="A14672" s="2">
        <v>44714.8125</v>
      </c>
    </row>
    <row r="14673" spans="1:1" hidden="1" x14ac:dyDescent="0.25">
      <c r="A14673" s="2">
        <v>44714.822916666664</v>
      </c>
    </row>
    <row r="14674" spans="1:1" hidden="1" x14ac:dyDescent="0.25">
      <c r="A14674" s="2">
        <v>44714.833333333336</v>
      </c>
    </row>
    <row r="14675" spans="1:1" hidden="1" x14ac:dyDescent="0.25">
      <c r="A14675" s="2">
        <v>44714.84375</v>
      </c>
    </row>
    <row r="14676" spans="1:1" hidden="1" x14ac:dyDescent="0.25">
      <c r="A14676" s="2">
        <v>44714.854166666664</v>
      </c>
    </row>
    <row r="14677" spans="1:1" hidden="1" x14ac:dyDescent="0.25">
      <c r="A14677" s="2">
        <v>44714.864583333336</v>
      </c>
    </row>
    <row r="14678" spans="1:1" hidden="1" x14ac:dyDescent="0.25">
      <c r="A14678" s="2">
        <v>44714.875</v>
      </c>
    </row>
    <row r="14679" spans="1:1" hidden="1" x14ac:dyDescent="0.25">
      <c r="A14679" s="2">
        <v>44714.885416666664</v>
      </c>
    </row>
    <row r="14680" spans="1:1" hidden="1" x14ac:dyDescent="0.25">
      <c r="A14680" s="2">
        <v>44714.895833333336</v>
      </c>
    </row>
    <row r="14681" spans="1:1" hidden="1" x14ac:dyDescent="0.25">
      <c r="A14681" s="2">
        <v>44714.90625</v>
      </c>
    </row>
    <row r="14682" spans="1:1" hidden="1" x14ac:dyDescent="0.25">
      <c r="A14682" s="2">
        <v>44714.916666666664</v>
      </c>
    </row>
    <row r="14683" spans="1:1" hidden="1" x14ac:dyDescent="0.25">
      <c r="A14683" s="2">
        <v>44714.927083333336</v>
      </c>
    </row>
    <row r="14684" spans="1:1" hidden="1" x14ac:dyDescent="0.25">
      <c r="A14684" s="2">
        <v>44714.9375</v>
      </c>
    </row>
    <row r="14685" spans="1:1" hidden="1" x14ac:dyDescent="0.25">
      <c r="A14685" s="2">
        <v>44714.947916666664</v>
      </c>
    </row>
    <row r="14686" spans="1:1" hidden="1" x14ac:dyDescent="0.25">
      <c r="A14686" s="2">
        <v>44714.958333333336</v>
      </c>
    </row>
    <row r="14687" spans="1:1" hidden="1" x14ac:dyDescent="0.25">
      <c r="A14687" s="2">
        <v>44714.96875</v>
      </c>
    </row>
    <row r="14688" spans="1:1" hidden="1" x14ac:dyDescent="0.25">
      <c r="A14688" s="2">
        <v>44714.979166666664</v>
      </c>
    </row>
    <row r="14689" spans="1:1" hidden="1" x14ac:dyDescent="0.25">
      <c r="A14689" s="2">
        <v>44714.989583333336</v>
      </c>
    </row>
    <row r="14690" spans="1:1" hidden="1" x14ac:dyDescent="0.25">
      <c r="A14690" s="2">
        <v>44715</v>
      </c>
    </row>
    <row r="14691" spans="1:1" hidden="1" x14ac:dyDescent="0.25">
      <c r="A14691" s="2">
        <v>44715.010416666664</v>
      </c>
    </row>
    <row r="14692" spans="1:1" hidden="1" x14ac:dyDescent="0.25">
      <c r="A14692" s="2">
        <v>44715.020833333336</v>
      </c>
    </row>
    <row r="14693" spans="1:1" hidden="1" x14ac:dyDescent="0.25">
      <c r="A14693" s="2">
        <v>44715.03125</v>
      </c>
    </row>
    <row r="14694" spans="1:1" hidden="1" x14ac:dyDescent="0.25">
      <c r="A14694" s="2">
        <v>44715.041666666664</v>
      </c>
    </row>
    <row r="14695" spans="1:1" hidden="1" x14ac:dyDescent="0.25">
      <c r="A14695" s="2">
        <v>44715.052083333336</v>
      </c>
    </row>
    <row r="14696" spans="1:1" hidden="1" x14ac:dyDescent="0.25">
      <c r="A14696" s="2">
        <v>44715.0625</v>
      </c>
    </row>
    <row r="14697" spans="1:1" hidden="1" x14ac:dyDescent="0.25">
      <c r="A14697" s="2">
        <v>44715.072916666664</v>
      </c>
    </row>
    <row r="14698" spans="1:1" hidden="1" x14ac:dyDescent="0.25">
      <c r="A14698" s="2">
        <v>44715.083333333336</v>
      </c>
    </row>
    <row r="14699" spans="1:1" hidden="1" x14ac:dyDescent="0.25">
      <c r="A14699" s="2">
        <v>44715.09375</v>
      </c>
    </row>
    <row r="14700" spans="1:1" hidden="1" x14ac:dyDescent="0.25">
      <c r="A14700" s="2">
        <v>44715.104166666664</v>
      </c>
    </row>
    <row r="14701" spans="1:1" hidden="1" x14ac:dyDescent="0.25">
      <c r="A14701" s="2">
        <v>44715.114583333336</v>
      </c>
    </row>
    <row r="14702" spans="1:1" hidden="1" x14ac:dyDescent="0.25">
      <c r="A14702" s="2">
        <v>44715.125</v>
      </c>
    </row>
    <row r="14703" spans="1:1" hidden="1" x14ac:dyDescent="0.25">
      <c r="A14703" s="2">
        <v>44715.135416666664</v>
      </c>
    </row>
    <row r="14704" spans="1:1" hidden="1" x14ac:dyDescent="0.25">
      <c r="A14704" s="2">
        <v>44715.145833333336</v>
      </c>
    </row>
    <row r="14705" spans="1:1" hidden="1" x14ac:dyDescent="0.25">
      <c r="A14705" s="2">
        <v>44715.15625</v>
      </c>
    </row>
    <row r="14706" spans="1:1" hidden="1" x14ac:dyDescent="0.25">
      <c r="A14706" s="2">
        <v>44715.166666666664</v>
      </c>
    </row>
    <row r="14707" spans="1:1" hidden="1" x14ac:dyDescent="0.25">
      <c r="A14707" s="2">
        <v>44715.177083333336</v>
      </c>
    </row>
    <row r="14708" spans="1:1" hidden="1" x14ac:dyDescent="0.25">
      <c r="A14708" s="2">
        <v>44715.1875</v>
      </c>
    </row>
    <row r="14709" spans="1:1" hidden="1" x14ac:dyDescent="0.25">
      <c r="A14709" s="2">
        <v>44715.197916666664</v>
      </c>
    </row>
    <row r="14710" spans="1:1" hidden="1" x14ac:dyDescent="0.25">
      <c r="A14710" s="2">
        <v>44715.208333333336</v>
      </c>
    </row>
    <row r="14711" spans="1:1" hidden="1" x14ac:dyDescent="0.25">
      <c r="A14711" s="2">
        <v>44715.21875</v>
      </c>
    </row>
    <row r="14712" spans="1:1" hidden="1" x14ac:dyDescent="0.25">
      <c r="A14712" s="2">
        <v>44715.229166666664</v>
      </c>
    </row>
    <row r="14713" spans="1:1" hidden="1" x14ac:dyDescent="0.25">
      <c r="A14713" s="2">
        <v>44715.239583333336</v>
      </c>
    </row>
    <row r="14714" spans="1:1" hidden="1" x14ac:dyDescent="0.25">
      <c r="A14714" s="2">
        <v>44715.25</v>
      </c>
    </row>
    <row r="14715" spans="1:1" hidden="1" x14ac:dyDescent="0.25">
      <c r="A14715" s="2">
        <v>44715.260416666664</v>
      </c>
    </row>
    <row r="14716" spans="1:1" hidden="1" x14ac:dyDescent="0.25">
      <c r="A14716" s="2">
        <v>44715.270833333336</v>
      </c>
    </row>
    <row r="14717" spans="1:1" hidden="1" x14ac:dyDescent="0.25">
      <c r="A14717" s="2">
        <v>44715.28125</v>
      </c>
    </row>
    <row r="14718" spans="1:1" hidden="1" x14ac:dyDescent="0.25">
      <c r="A14718" s="2">
        <v>44715.291666666664</v>
      </c>
    </row>
    <row r="14719" spans="1:1" hidden="1" x14ac:dyDescent="0.25">
      <c r="A14719" s="2">
        <v>44715.302083333336</v>
      </c>
    </row>
    <row r="14720" spans="1:1" hidden="1" x14ac:dyDescent="0.25">
      <c r="A14720" s="2">
        <v>44715.3125</v>
      </c>
    </row>
    <row r="14721" spans="1:1" hidden="1" x14ac:dyDescent="0.25">
      <c r="A14721" s="2">
        <v>44715.322916666664</v>
      </c>
    </row>
    <row r="14722" spans="1:1" hidden="1" x14ac:dyDescent="0.25">
      <c r="A14722" s="2">
        <v>44715.333333333336</v>
      </c>
    </row>
    <row r="14723" spans="1:1" hidden="1" x14ac:dyDescent="0.25">
      <c r="A14723" s="2">
        <v>44715.34375</v>
      </c>
    </row>
    <row r="14724" spans="1:1" hidden="1" x14ac:dyDescent="0.25">
      <c r="A14724" s="2">
        <v>44715.354166666664</v>
      </c>
    </row>
    <row r="14725" spans="1:1" hidden="1" x14ac:dyDescent="0.25">
      <c r="A14725" s="2">
        <v>44715.364583333336</v>
      </c>
    </row>
    <row r="14726" spans="1:1" hidden="1" x14ac:dyDescent="0.25">
      <c r="A14726" s="2">
        <v>44715.375</v>
      </c>
    </row>
    <row r="14727" spans="1:1" hidden="1" x14ac:dyDescent="0.25">
      <c r="A14727" s="2">
        <v>44715.385416666664</v>
      </c>
    </row>
    <row r="14728" spans="1:1" hidden="1" x14ac:dyDescent="0.25">
      <c r="A14728" s="2">
        <v>44715.395833333336</v>
      </c>
    </row>
    <row r="14729" spans="1:1" hidden="1" x14ac:dyDescent="0.25">
      <c r="A14729" s="2">
        <v>44715.40625</v>
      </c>
    </row>
    <row r="14730" spans="1:1" hidden="1" x14ac:dyDescent="0.25">
      <c r="A14730" s="2">
        <v>44715.416666666664</v>
      </c>
    </row>
    <row r="14731" spans="1:1" hidden="1" x14ac:dyDescent="0.25">
      <c r="A14731" s="2">
        <v>44715.427083333336</v>
      </c>
    </row>
    <row r="14732" spans="1:1" hidden="1" x14ac:dyDescent="0.25">
      <c r="A14732" s="2">
        <v>44715.4375</v>
      </c>
    </row>
    <row r="14733" spans="1:1" hidden="1" x14ac:dyDescent="0.25">
      <c r="A14733" s="2">
        <v>44715.447916666664</v>
      </c>
    </row>
    <row r="14734" spans="1:1" hidden="1" x14ac:dyDescent="0.25">
      <c r="A14734" s="2">
        <v>44715.458333333336</v>
      </c>
    </row>
    <row r="14735" spans="1:1" hidden="1" x14ac:dyDescent="0.25">
      <c r="A14735" s="2">
        <v>44715.46875</v>
      </c>
    </row>
    <row r="14736" spans="1:1" hidden="1" x14ac:dyDescent="0.25">
      <c r="A14736" s="2">
        <v>44715.479166666664</v>
      </c>
    </row>
    <row r="14737" spans="1:1" hidden="1" x14ac:dyDescent="0.25">
      <c r="A14737" s="2">
        <v>44715.489583333336</v>
      </c>
    </row>
    <row r="14738" spans="1:1" hidden="1" x14ac:dyDescent="0.25">
      <c r="A14738" s="2">
        <v>44715.5</v>
      </c>
    </row>
    <row r="14739" spans="1:1" hidden="1" x14ac:dyDescent="0.25">
      <c r="A14739" s="2">
        <v>44715.510416666664</v>
      </c>
    </row>
    <row r="14740" spans="1:1" hidden="1" x14ac:dyDescent="0.25">
      <c r="A14740" s="2">
        <v>44715.520833333336</v>
      </c>
    </row>
    <row r="14741" spans="1:1" hidden="1" x14ac:dyDescent="0.25">
      <c r="A14741" s="2">
        <v>44715.53125</v>
      </c>
    </row>
    <row r="14742" spans="1:1" hidden="1" x14ac:dyDescent="0.25">
      <c r="A14742" s="2">
        <v>44715.541666666664</v>
      </c>
    </row>
    <row r="14743" spans="1:1" hidden="1" x14ac:dyDescent="0.25">
      <c r="A14743" s="2">
        <v>44715.552083333336</v>
      </c>
    </row>
    <row r="14744" spans="1:1" hidden="1" x14ac:dyDescent="0.25">
      <c r="A14744" s="2">
        <v>44715.5625</v>
      </c>
    </row>
    <row r="14745" spans="1:1" hidden="1" x14ac:dyDescent="0.25">
      <c r="A14745" s="2">
        <v>44715.572916666664</v>
      </c>
    </row>
    <row r="14746" spans="1:1" hidden="1" x14ac:dyDescent="0.25">
      <c r="A14746" s="2">
        <v>44715.583333333336</v>
      </c>
    </row>
    <row r="14747" spans="1:1" hidden="1" x14ac:dyDescent="0.25">
      <c r="A14747" s="2">
        <v>44715.59375</v>
      </c>
    </row>
    <row r="14748" spans="1:1" hidden="1" x14ac:dyDescent="0.25">
      <c r="A14748" s="2">
        <v>44715.604166666664</v>
      </c>
    </row>
    <row r="14749" spans="1:1" hidden="1" x14ac:dyDescent="0.25">
      <c r="A14749" s="2">
        <v>44715.614583333336</v>
      </c>
    </row>
    <row r="14750" spans="1:1" hidden="1" x14ac:dyDescent="0.25">
      <c r="A14750" s="2">
        <v>44715.625</v>
      </c>
    </row>
    <row r="14751" spans="1:1" hidden="1" x14ac:dyDescent="0.25">
      <c r="A14751" s="2">
        <v>44715.635416666664</v>
      </c>
    </row>
    <row r="14752" spans="1:1" hidden="1" x14ac:dyDescent="0.25">
      <c r="A14752" s="2">
        <v>44715.645833333336</v>
      </c>
    </row>
    <row r="14753" spans="1:1" hidden="1" x14ac:dyDescent="0.25">
      <c r="A14753" s="2">
        <v>44715.65625</v>
      </c>
    </row>
    <row r="14754" spans="1:1" hidden="1" x14ac:dyDescent="0.25">
      <c r="A14754" s="2">
        <v>44715.666666666664</v>
      </c>
    </row>
    <row r="14755" spans="1:1" hidden="1" x14ac:dyDescent="0.25">
      <c r="A14755" s="2">
        <v>44715.677083333336</v>
      </c>
    </row>
    <row r="14756" spans="1:1" hidden="1" x14ac:dyDescent="0.25">
      <c r="A14756" s="2">
        <v>44715.6875</v>
      </c>
    </row>
    <row r="14757" spans="1:1" hidden="1" x14ac:dyDescent="0.25">
      <c r="A14757" s="2">
        <v>44715.697916666664</v>
      </c>
    </row>
    <row r="14758" spans="1:1" hidden="1" x14ac:dyDescent="0.25">
      <c r="A14758" s="2">
        <v>44715.708333333336</v>
      </c>
    </row>
    <row r="14759" spans="1:1" hidden="1" x14ac:dyDescent="0.25">
      <c r="A14759" s="2">
        <v>44715.71875</v>
      </c>
    </row>
    <row r="14760" spans="1:1" hidden="1" x14ac:dyDescent="0.25">
      <c r="A14760" s="2">
        <v>44715.729166666664</v>
      </c>
    </row>
    <row r="14761" spans="1:1" hidden="1" x14ac:dyDescent="0.25">
      <c r="A14761" s="2">
        <v>44715.739583333336</v>
      </c>
    </row>
    <row r="14762" spans="1:1" hidden="1" x14ac:dyDescent="0.25">
      <c r="A14762" s="2">
        <v>44715.75</v>
      </c>
    </row>
    <row r="14763" spans="1:1" hidden="1" x14ac:dyDescent="0.25">
      <c r="A14763" s="2">
        <v>44715.760416666664</v>
      </c>
    </row>
    <row r="14764" spans="1:1" hidden="1" x14ac:dyDescent="0.25">
      <c r="A14764" s="2">
        <v>44715.770833333336</v>
      </c>
    </row>
    <row r="14765" spans="1:1" hidden="1" x14ac:dyDescent="0.25">
      <c r="A14765" s="2">
        <v>44715.78125</v>
      </c>
    </row>
    <row r="14766" spans="1:1" hidden="1" x14ac:dyDescent="0.25">
      <c r="A14766" s="2">
        <v>44715.791666666664</v>
      </c>
    </row>
    <row r="14767" spans="1:1" hidden="1" x14ac:dyDescent="0.25">
      <c r="A14767" s="2">
        <v>44715.802083333336</v>
      </c>
    </row>
    <row r="14768" spans="1:1" hidden="1" x14ac:dyDescent="0.25">
      <c r="A14768" s="2">
        <v>44715.8125</v>
      </c>
    </row>
    <row r="14769" spans="1:1" hidden="1" x14ac:dyDescent="0.25">
      <c r="A14769" s="2">
        <v>44715.822916666664</v>
      </c>
    </row>
    <row r="14770" spans="1:1" hidden="1" x14ac:dyDescent="0.25">
      <c r="A14770" s="2">
        <v>44715.833333333336</v>
      </c>
    </row>
    <row r="14771" spans="1:1" hidden="1" x14ac:dyDescent="0.25">
      <c r="A14771" s="2">
        <v>44715.84375</v>
      </c>
    </row>
    <row r="14772" spans="1:1" hidden="1" x14ac:dyDescent="0.25">
      <c r="A14772" s="2">
        <v>44715.854166666664</v>
      </c>
    </row>
    <row r="14773" spans="1:1" hidden="1" x14ac:dyDescent="0.25">
      <c r="A14773" s="2">
        <v>44715.864583333336</v>
      </c>
    </row>
    <row r="14774" spans="1:1" hidden="1" x14ac:dyDescent="0.25">
      <c r="A14774" s="2">
        <v>44715.875</v>
      </c>
    </row>
    <row r="14775" spans="1:1" hidden="1" x14ac:dyDescent="0.25">
      <c r="A14775" s="2">
        <v>44715.885416666664</v>
      </c>
    </row>
    <row r="14776" spans="1:1" hidden="1" x14ac:dyDescent="0.25">
      <c r="A14776" s="2">
        <v>44715.895833333336</v>
      </c>
    </row>
    <row r="14777" spans="1:1" hidden="1" x14ac:dyDescent="0.25">
      <c r="A14777" s="2">
        <v>44715.90625</v>
      </c>
    </row>
    <row r="14778" spans="1:1" hidden="1" x14ac:dyDescent="0.25">
      <c r="A14778" s="2">
        <v>44715.916666666664</v>
      </c>
    </row>
    <row r="14779" spans="1:1" hidden="1" x14ac:dyDescent="0.25">
      <c r="A14779" s="2">
        <v>44715.927083333336</v>
      </c>
    </row>
    <row r="14780" spans="1:1" hidden="1" x14ac:dyDescent="0.25">
      <c r="A14780" s="2">
        <v>44715.9375</v>
      </c>
    </row>
    <row r="14781" spans="1:1" hidden="1" x14ac:dyDescent="0.25">
      <c r="A14781" s="2">
        <v>44715.947916666664</v>
      </c>
    </row>
    <row r="14782" spans="1:1" hidden="1" x14ac:dyDescent="0.25">
      <c r="A14782" s="2">
        <v>44715.958333333336</v>
      </c>
    </row>
    <row r="14783" spans="1:1" hidden="1" x14ac:dyDescent="0.25">
      <c r="A14783" s="2">
        <v>44715.96875</v>
      </c>
    </row>
    <row r="14784" spans="1:1" hidden="1" x14ac:dyDescent="0.25">
      <c r="A14784" s="2">
        <v>44715.979166666664</v>
      </c>
    </row>
    <row r="14785" spans="1:1" hidden="1" x14ac:dyDescent="0.25">
      <c r="A14785" s="2">
        <v>44715.989583333336</v>
      </c>
    </row>
    <row r="14786" spans="1:1" hidden="1" x14ac:dyDescent="0.25">
      <c r="A14786" s="2">
        <v>44716</v>
      </c>
    </row>
    <row r="14787" spans="1:1" hidden="1" x14ac:dyDescent="0.25">
      <c r="A14787" s="2">
        <v>44716.010416666664</v>
      </c>
    </row>
    <row r="14788" spans="1:1" hidden="1" x14ac:dyDescent="0.25">
      <c r="A14788" s="2">
        <v>44716.020833333336</v>
      </c>
    </row>
    <row r="14789" spans="1:1" hidden="1" x14ac:dyDescent="0.25">
      <c r="A14789" s="2">
        <v>44716.03125</v>
      </c>
    </row>
    <row r="14790" spans="1:1" hidden="1" x14ac:dyDescent="0.25">
      <c r="A14790" s="2">
        <v>44716.041666666664</v>
      </c>
    </row>
    <row r="14791" spans="1:1" hidden="1" x14ac:dyDescent="0.25">
      <c r="A14791" s="2">
        <v>44716.052083333336</v>
      </c>
    </row>
    <row r="14792" spans="1:1" hidden="1" x14ac:dyDescent="0.25">
      <c r="A14792" s="2">
        <v>44716.0625</v>
      </c>
    </row>
    <row r="14793" spans="1:1" hidden="1" x14ac:dyDescent="0.25">
      <c r="A14793" s="2">
        <v>44716.072916666664</v>
      </c>
    </row>
    <row r="14794" spans="1:1" hidden="1" x14ac:dyDescent="0.25">
      <c r="A14794" s="2">
        <v>44716.083333333336</v>
      </c>
    </row>
    <row r="14795" spans="1:1" hidden="1" x14ac:dyDescent="0.25">
      <c r="A14795" s="2">
        <v>44716.09375</v>
      </c>
    </row>
    <row r="14796" spans="1:1" hidden="1" x14ac:dyDescent="0.25">
      <c r="A14796" s="2">
        <v>44716.104166666664</v>
      </c>
    </row>
    <row r="14797" spans="1:1" hidden="1" x14ac:dyDescent="0.25">
      <c r="A14797" s="2">
        <v>44716.114583333336</v>
      </c>
    </row>
    <row r="14798" spans="1:1" hidden="1" x14ac:dyDescent="0.25">
      <c r="A14798" s="2">
        <v>44716.125</v>
      </c>
    </row>
    <row r="14799" spans="1:1" hidden="1" x14ac:dyDescent="0.25">
      <c r="A14799" s="2">
        <v>44716.135416666664</v>
      </c>
    </row>
    <row r="14800" spans="1:1" hidden="1" x14ac:dyDescent="0.25">
      <c r="A14800" s="2">
        <v>44716.145833333336</v>
      </c>
    </row>
    <row r="14801" spans="1:1" hidden="1" x14ac:dyDescent="0.25">
      <c r="A14801" s="2">
        <v>44716.15625</v>
      </c>
    </row>
    <row r="14802" spans="1:1" hidden="1" x14ac:dyDescent="0.25">
      <c r="A14802" s="2">
        <v>44716.166666666664</v>
      </c>
    </row>
    <row r="14803" spans="1:1" hidden="1" x14ac:dyDescent="0.25">
      <c r="A14803" s="2">
        <v>44716.177083333336</v>
      </c>
    </row>
    <row r="14804" spans="1:1" hidden="1" x14ac:dyDescent="0.25">
      <c r="A14804" s="2">
        <v>44716.1875</v>
      </c>
    </row>
    <row r="14805" spans="1:1" hidden="1" x14ac:dyDescent="0.25">
      <c r="A14805" s="2">
        <v>44716.197916666664</v>
      </c>
    </row>
    <row r="14806" spans="1:1" hidden="1" x14ac:dyDescent="0.25">
      <c r="A14806" s="2">
        <v>44716.208333333336</v>
      </c>
    </row>
    <row r="14807" spans="1:1" hidden="1" x14ac:dyDescent="0.25">
      <c r="A14807" s="2">
        <v>44716.21875</v>
      </c>
    </row>
    <row r="14808" spans="1:1" hidden="1" x14ac:dyDescent="0.25">
      <c r="A14808" s="2">
        <v>44716.229166666664</v>
      </c>
    </row>
    <row r="14809" spans="1:1" hidden="1" x14ac:dyDescent="0.25">
      <c r="A14809" s="2">
        <v>44716.239583333336</v>
      </c>
    </row>
    <row r="14810" spans="1:1" hidden="1" x14ac:dyDescent="0.25">
      <c r="A14810" s="2">
        <v>44716.25</v>
      </c>
    </row>
    <row r="14811" spans="1:1" hidden="1" x14ac:dyDescent="0.25">
      <c r="A14811" s="2">
        <v>44716.260416666664</v>
      </c>
    </row>
    <row r="14812" spans="1:1" hidden="1" x14ac:dyDescent="0.25">
      <c r="A14812" s="2">
        <v>44716.270833333336</v>
      </c>
    </row>
    <row r="14813" spans="1:1" hidden="1" x14ac:dyDescent="0.25">
      <c r="A14813" s="2">
        <v>44716.28125</v>
      </c>
    </row>
    <row r="14814" spans="1:1" hidden="1" x14ac:dyDescent="0.25">
      <c r="A14814" s="2">
        <v>44716.291666666664</v>
      </c>
    </row>
    <row r="14815" spans="1:1" hidden="1" x14ac:dyDescent="0.25">
      <c r="A14815" s="2">
        <v>44716.302083333336</v>
      </c>
    </row>
    <row r="14816" spans="1:1" hidden="1" x14ac:dyDescent="0.25">
      <c r="A14816" s="2">
        <v>44716.3125</v>
      </c>
    </row>
    <row r="14817" spans="1:1" hidden="1" x14ac:dyDescent="0.25">
      <c r="A14817" s="2">
        <v>44716.322916666664</v>
      </c>
    </row>
    <row r="14818" spans="1:1" hidden="1" x14ac:dyDescent="0.25">
      <c r="A14818" s="2">
        <v>44716.333333333336</v>
      </c>
    </row>
    <row r="14819" spans="1:1" hidden="1" x14ac:dyDescent="0.25">
      <c r="A14819" s="2">
        <v>44716.34375</v>
      </c>
    </row>
    <row r="14820" spans="1:1" hidden="1" x14ac:dyDescent="0.25">
      <c r="A14820" s="2">
        <v>44716.354166666664</v>
      </c>
    </row>
    <row r="14821" spans="1:1" hidden="1" x14ac:dyDescent="0.25">
      <c r="A14821" s="2">
        <v>44716.364583333336</v>
      </c>
    </row>
    <row r="14822" spans="1:1" hidden="1" x14ac:dyDescent="0.25">
      <c r="A14822" s="2">
        <v>44716.375</v>
      </c>
    </row>
    <row r="14823" spans="1:1" hidden="1" x14ac:dyDescent="0.25">
      <c r="A14823" s="2">
        <v>44716.385416666664</v>
      </c>
    </row>
    <row r="14824" spans="1:1" hidden="1" x14ac:dyDescent="0.25">
      <c r="A14824" s="2">
        <v>44716.395833333336</v>
      </c>
    </row>
    <row r="14825" spans="1:1" hidden="1" x14ac:dyDescent="0.25">
      <c r="A14825" s="2">
        <v>44716.40625</v>
      </c>
    </row>
    <row r="14826" spans="1:1" hidden="1" x14ac:dyDescent="0.25">
      <c r="A14826" s="2">
        <v>44716.416666666664</v>
      </c>
    </row>
    <row r="14827" spans="1:1" hidden="1" x14ac:dyDescent="0.25">
      <c r="A14827" s="2">
        <v>44716.427083333336</v>
      </c>
    </row>
    <row r="14828" spans="1:1" hidden="1" x14ac:dyDescent="0.25">
      <c r="A14828" s="2">
        <v>44716.4375</v>
      </c>
    </row>
    <row r="14829" spans="1:1" hidden="1" x14ac:dyDescent="0.25">
      <c r="A14829" s="2">
        <v>44716.447916666664</v>
      </c>
    </row>
    <row r="14830" spans="1:1" hidden="1" x14ac:dyDescent="0.25">
      <c r="A14830" s="2">
        <v>44716.458333333336</v>
      </c>
    </row>
    <row r="14831" spans="1:1" hidden="1" x14ac:dyDescent="0.25">
      <c r="A14831" s="2">
        <v>44716.46875</v>
      </c>
    </row>
    <row r="14832" spans="1:1" hidden="1" x14ac:dyDescent="0.25">
      <c r="A14832" s="2">
        <v>44716.479166666664</v>
      </c>
    </row>
    <row r="14833" spans="1:1" hidden="1" x14ac:dyDescent="0.25">
      <c r="A14833" s="2">
        <v>44716.489583333336</v>
      </c>
    </row>
    <row r="14834" spans="1:1" hidden="1" x14ac:dyDescent="0.25">
      <c r="A14834" s="2">
        <v>44716.5</v>
      </c>
    </row>
    <row r="14835" spans="1:1" hidden="1" x14ac:dyDescent="0.25">
      <c r="A14835" s="2">
        <v>44716.510416666664</v>
      </c>
    </row>
    <row r="14836" spans="1:1" hidden="1" x14ac:dyDescent="0.25">
      <c r="A14836" s="2">
        <v>44716.520833333336</v>
      </c>
    </row>
    <row r="14837" spans="1:1" hidden="1" x14ac:dyDescent="0.25">
      <c r="A14837" s="2">
        <v>44716.53125</v>
      </c>
    </row>
    <row r="14838" spans="1:1" hidden="1" x14ac:dyDescent="0.25">
      <c r="A14838" s="2">
        <v>44716.541666666664</v>
      </c>
    </row>
    <row r="14839" spans="1:1" hidden="1" x14ac:dyDescent="0.25">
      <c r="A14839" s="2">
        <v>44716.552083333336</v>
      </c>
    </row>
    <row r="14840" spans="1:1" hidden="1" x14ac:dyDescent="0.25">
      <c r="A14840" s="2">
        <v>44716.5625</v>
      </c>
    </row>
    <row r="14841" spans="1:1" hidden="1" x14ac:dyDescent="0.25">
      <c r="A14841" s="2">
        <v>44716.572916666664</v>
      </c>
    </row>
    <row r="14842" spans="1:1" hidden="1" x14ac:dyDescent="0.25">
      <c r="A14842" s="2">
        <v>44716.583333333336</v>
      </c>
    </row>
    <row r="14843" spans="1:1" hidden="1" x14ac:dyDescent="0.25">
      <c r="A14843" s="2">
        <v>44716.59375</v>
      </c>
    </row>
    <row r="14844" spans="1:1" hidden="1" x14ac:dyDescent="0.25">
      <c r="A14844" s="2">
        <v>44716.604166666664</v>
      </c>
    </row>
    <row r="14845" spans="1:1" hidden="1" x14ac:dyDescent="0.25">
      <c r="A14845" s="2">
        <v>44716.614583333336</v>
      </c>
    </row>
    <row r="14846" spans="1:1" hidden="1" x14ac:dyDescent="0.25">
      <c r="A14846" s="2">
        <v>44716.625</v>
      </c>
    </row>
    <row r="14847" spans="1:1" hidden="1" x14ac:dyDescent="0.25">
      <c r="A14847" s="2">
        <v>44716.635416666664</v>
      </c>
    </row>
    <row r="14848" spans="1:1" hidden="1" x14ac:dyDescent="0.25">
      <c r="A14848" s="2">
        <v>44716.645833333336</v>
      </c>
    </row>
    <row r="14849" spans="1:1" hidden="1" x14ac:dyDescent="0.25">
      <c r="A14849" s="2">
        <v>44716.65625</v>
      </c>
    </row>
    <row r="14850" spans="1:1" hidden="1" x14ac:dyDescent="0.25">
      <c r="A14850" s="2">
        <v>44716.666666666664</v>
      </c>
    </row>
    <row r="14851" spans="1:1" hidden="1" x14ac:dyDescent="0.25">
      <c r="A14851" s="2">
        <v>44716.677083333336</v>
      </c>
    </row>
    <row r="14852" spans="1:1" hidden="1" x14ac:dyDescent="0.25">
      <c r="A14852" s="2">
        <v>44716.6875</v>
      </c>
    </row>
    <row r="14853" spans="1:1" hidden="1" x14ac:dyDescent="0.25">
      <c r="A14853" s="2">
        <v>44716.697916666664</v>
      </c>
    </row>
    <row r="14854" spans="1:1" hidden="1" x14ac:dyDescent="0.25">
      <c r="A14854" s="2">
        <v>44716.708333333336</v>
      </c>
    </row>
    <row r="14855" spans="1:1" hidden="1" x14ac:dyDescent="0.25">
      <c r="A14855" s="2">
        <v>44716.71875</v>
      </c>
    </row>
    <row r="14856" spans="1:1" hidden="1" x14ac:dyDescent="0.25">
      <c r="A14856" s="2">
        <v>44716.729166666664</v>
      </c>
    </row>
    <row r="14857" spans="1:1" hidden="1" x14ac:dyDescent="0.25">
      <c r="A14857" s="2">
        <v>44716.739583333336</v>
      </c>
    </row>
    <row r="14858" spans="1:1" hidden="1" x14ac:dyDescent="0.25">
      <c r="A14858" s="2">
        <v>44716.75</v>
      </c>
    </row>
    <row r="14859" spans="1:1" hidden="1" x14ac:dyDescent="0.25">
      <c r="A14859" s="2">
        <v>44716.760416666664</v>
      </c>
    </row>
    <row r="14860" spans="1:1" hidden="1" x14ac:dyDescent="0.25">
      <c r="A14860" s="2">
        <v>44716.770833333336</v>
      </c>
    </row>
    <row r="14861" spans="1:1" hidden="1" x14ac:dyDescent="0.25">
      <c r="A14861" s="2">
        <v>44716.78125</v>
      </c>
    </row>
    <row r="14862" spans="1:1" hidden="1" x14ac:dyDescent="0.25">
      <c r="A14862" s="2">
        <v>44716.791666666664</v>
      </c>
    </row>
    <row r="14863" spans="1:1" hidden="1" x14ac:dyDescent="0.25">
      <c r="A14863" s="2">
        <v>44716.802083333336</v>
      </c>
    </row>
    <row r="14864" spans="1:1" hidden="1" x14ac:dyDescent="0.25">
      <c r="A14864" s="2">
        <v>44716.8125</v>
      </c>
    </row>
    <row r="14865" spans="1:1" hidden="1" x14ac:dyDescent="0.25">
      <c r="A14865" s="2">
        <v>44716.822916666664</v>
      </c>
    </row>
    <row r="14866" spans="1:1" hidden="1" x14ac:dyDescent="0.25">
      <c r="A14866" s="2">
        <v>44716.833333333336</v>
      </c>
    </row>
    <row r="14867" spans="1:1" hidden="1" x14ac:dyDescent="0.25">
      <c r="A14867" s="2">
        <v>44716.84375</v>
      </c>
    </row>
    <row r="14868" spans="1:1" hidden="1" x14ac:dyDescent="0.25">
      <c r="A14868" s="2">
        <v>44716.854166666664</v>
      </c>
    </row>
    <row r="14869" spans="1:1" hidden="1" x14ac:dyDescent="0.25">
      <c r="A14869" s="2">
        <v>44716.864583333336</v>
      </c>
    </row>
    <row r="14870" spans="1:1" hidden="1" x14ac:dyDescent="0.25">
      <c r="A14870" s="2">
        <v>44716.875</v>
      </c>
    </row>
    <row r="14871" spans="1:1" hidden="1" x14ac:dyDescent="0.25">
      <c r="A14871" s="2">
        <v>44716.885416666664</v>
      </c>
    </row>
    <row r="14872" spans="1:1" hidden="1" x14ac:dyDescent="0.25">
      <c r="A14872" s="2">
        <v>44716.895833333336</v>
      </c>
    </row>
    <row r="14873" spans="1:1" hidden="1" x14ac:dyDescent="0.25">
      <c r="A14873" s="2">
        <v>44716.90625</v>
      </c>
    </row>
    <row r="14874" spans="1:1" hidden="1" x14ac:dyDescent="0.25">
      <c r="A14874" s="2">
        <v>44716.916666666664</v>
      </c>
    </row>
    <row r="14875" spans="1:1" hidden="1" x14ac:dyDescent="0.25">
      <c r="A14875" s="2">
        <v>44716.927083333336</v>
      </c>
    </row>
    <row r="14876" spans="1:1" hidden="1" x14ac:dyDescent="0.25">
      <c r="A14876" s="2">
        <v>44716.9375</v>
      </c>
    </row>
    <row r="14877" spans="1:1" hidden="1" x14ac:dyDescent="0.25">
      <c r="A14877" s="2">
        <v>44716.947916666664</v>
      </c>
    </row>
    <row r="14878" spans="1:1" hidden="1" x14ac:dyDescent="0.25">
      <c r="A14878" s="2">
        <v>44716.958333333336</v>
      </c>
    </row>
    <row r="14879" spans="1:1" hidden="1" x14ac:dyDescent="0.25">
      <c r="A14879" s="2">
        <v>44716.96875</v>
      </c>
    </row>
    <row r="14880" spans="1:1" hidden="1" x14ac:dyDescent="0.25">
      <c r="A14880" s="2">
        <v>44716.979166666664</v>
      </c>
    </row>
    <row r="14881" spans="1:1" hidden="1" x14ac:dyDescent="0.25">
      <c r="A14881" s="2">
        <v>44716.989583333336</v>
      </c>
    </row>
    <row r="14882" spans="1:1" hidden="1" x14ac:dyDescent="0.25">
      <c r="A14882" s="2">
        <v>44717</v>
      </c>
    </row>
    <row r="14883" spans="1:1" hidden="1" x14ac:dyDescent="0.25">
      <c r="A14883" s="2">
        <v>44717.010416666664</v>
      </c>
    </row>
    <row r="14884" spans="1:1" hidden="1" x14ac:dyDescent="0.25">
      <c r="A14884" s="2">
        <v>44717.020833333336</v>
      </c>
    </row>
    <row r="14885" spans="1:1" hidden="1" x14ac:dyDescent="0.25">
      <c r="A14885" s="2">
        <v>44717.03125</v>
      </c>
    </row>
    <row r="14886" spans="1:1" hidden="1" x14ac:dyDescent="0.25">
      <c r="A14886" s="2">
        <v>44717.041666666664</v>
      </c>
    </row>
    <row r="14887" spans="1:1" hidden="1" x14ac:dyDescent="0.25">
      <c r="A14887" s="2">
        <v>44717.052083333336</v>
      </c>
    </row>
    <row r="14888" spans="1:1" hidden="1" x14ac:dyDescent="0.25">
      <c r="A14888" s="2">
        <v>44717.0625</v>
      </c>
    </row>
    <row r="14889" spans="1:1" hidden="1" x14ac:dyDescent="0.25">
      <c r="A14889" s="2">
        <v>44717.072916666664</v>
      </c>
    </row>
    <row r="14890" spans="1:1" hidden="1" x14ac:dyDescent="0.25">
      <c r="A14890" s="2">
        <v>44717.083333333336</v>
      </c>
    </row>
    <row r="14891" spans="1:1" hidden="1" x14ac:dyDescent="0.25">
      <c r="A14891" s="2">
        <v>44717.09375</v>
      </c>
    </row>
    <row r="14892" spans="1:1" hidden="1" x14ac:dyDescent="0.25">
      <c r="A14892" s="2">
        <v>44717.104166666664</v>
      </c>
    </row>
    <row r="14893" spans="1:1" hidden="1" x14ac:dyDescent="0.25">
      <c r="A14893" s="2">
        <v>44717.114583333336</v>
      </c>
    </row>
    <row r="14894" spans="1:1" hidden="1" x14ac:dyDescent="0.25">
      <c r="A14894" s="2">
        <v>44717.125</v>
      </c>
    </row>
    <row r="14895" spans="1:1" hidden="1" x14ac:dyDescent="0.25">
      <c r="A14895" s="2">
        <v>44717.135416666664</v>
      </c>
    </row>
    <row r="14896" spans="1:1" hidden="1" x14ac:dyDescent="0.25">
      <c r="A14896" s="2">
        <v>44717.145833333336</v>
      </c>
    </row>
    <row r="14897" spans="1:1" hidden="1" x14ac:dyDescent="0.25">
      <c r="A14897" s="2">
        <v>44717.15625</v>
      </c>
    </row>
    <row r="14898" spans="1:1" hidden="1" x14ac:dyDescent="0.25">
      <c r="A14898" s="2">
        <v>44717.166666666664</v>
      </c>
    </row>
    <row r="14899" spans="1:1" hidden="1" x14ac:dyDescent="0.25">
      <c r="A14899" s="2">
        <v>44717.177083333336</v>
      </c>
    </row>
    <row r="14900" spans="1:1" hidden="1" x14ac:dyDescent="0.25">
      <c r="A14900" s="2">
        <v>44717.1875</v>
      </c>
    </row>
    <row r="14901" spans="1:1" hidden="1" x14ac:dyDescent="0.25">
      <c r="A14901" s="2">
        <v>44717.197916666664</v>
      </c>
    </row>
    <row r="14902" spans="1:1" hidden="1" x14ac:dyDescent="0.25">
      <c r="A14902" s="2">
        <v>44717.208333333336</v>
      </c>
    </row>
    <row r="14903" spans="1:1" hidden="1" x14ac:dyDescent="0.25">
      <c r="A14903" s="2">
        <v>44717.21875</v>
      </c>
    </row>
    <row r="14904" spans="1:1" hidden="1" x14ac:dyDescent="0.25">
      <c r="A14904" s="2">
        <v>44717.229166666664</v>
      </c>
    </row>
    <row r="14905" spans="1:1" hidden="1" x14ac:dyDescent="0.25">
      <c r="A14905" s="2">
        <v>44717.239583333336</v>
      </c>
    </row>
    <row r="14906" spans="1:1" hidden="1" x14ac:dyDescent="0.25">
      <c r="A14906" s="2">
        <v>44717.25</v>
      </c>
    </row>
    <row r="14907" spans="1:1" hidden="1" x14ac:dyDescent="0.25">
      <c r="A14907" s="2">
        <v>44717.260416666664</v>
      </c>
    </row>
    <row r="14908" spans="1:1" hidden="1" x14ac:dyDescent="0.25">
      <c r="A14908" s="2">
        <v>44717.270833333336</v>
      </c>
    </row>
    <row r="14909" spans="1:1" hidden="1" x14ac:dyDescent="0.25">
      <c r="A14909" s="2">
        <v>44717.28125</v>
      </c>
    </row>
    <row r="14910" spans="1:1" hidden="1" x14ac:dyDescent="0.25">
      <c r="A14910" s="2">
        <v>44717.291666666664</v>
      </c>
    </row>
    <row r="14911" spans="1:1" hidden="1" x14ac:dyDescent="0.25">
      <c r="A14911" s="2">
        <v>44717.302083333336</v>
      </c>
    </row>
    <row r="14912" spans="1:1" hidden="1" x14ac:dyDescent="0.25">
      <c r="A14912" s="2">
        <v>44717.3125</v>
      </c>
    </row>
    <row r="14913" spans="1:1" hidden="1" x14ac:dyDescent="0.25">
      <c r="A14913" s="2">
        <v>44717.322916666664</v>
      </c>
    </row>
    <row r="14914" spans="1:1" hidden="1" x14ac:dyDescent="0.25">
      <c r="A14914" s="2">
        <v>44717.333333333336</v>
      </c>
    </row>
    <row r="14915" spans="1:1" hidden="1" x14ac:dyDescent="0.25">
      <c r="A14915" s="2">
        <v>44717.34375</v>
      </c>
    </row>
    <row r="14916" spans="1:1" hidden="1" x14ac:dyDescent="0.25">
      <c r="A14916" s="2">
        <v>44717.354166666664</v>
      </c>
    </row>
    <row r="14917" spans="1:1" hidden="1" x14ac:dyDescent="0.25">
      <c r="A14917" s="2">
        <v>44717.364583333336</v>
      </c>
    </row>
    <row r="14918" spans="1:1" hidden="1" x14ac:dyDescent="0.25">
      <c r="A14918" s="2">
        <v>44717.375</v>
      </c>
    </row>
    <row r="14919" spans="1:1" hidden="1" x14ac:dyDescent="0.25">
      <c r="A14919" s="2">
        <v>44717.385416666664</v>
      </c>
    </row>
    <row r="14920" spans="1:1" hidden="1" x14ac:dyDescent="0.25">
      <c r="A14920" s="2">
        <v>44717.395833333336</v>
      </c>
    </row>
    <row r="14921" spans="1:1" hidden="1" x14ac:dyDescent="0.25">
      <c r="A14921" s="2">
        <v>44717.40625</v>
      </c>
    </row>
    <row r="14922" spans="1:1" hidden="1" x14ac:dyDescent="0.25">
      <c r="A14922" s="2">
        <v>44717.416666666664</v>
      </c>
    </row>
    <row r="14923" spans="1:1" hidden="1" x14ac:dyDescent="0.25">
      <c r="A14923" s="2">
        <v>44717.427083333336</v>
      </c>
    </row>
    <row r="14924" spans="1:1" hidden="1" x14ac:dyDescent="0.25">
      <c r="A14924" s="2">
        <v>44717.4375</v>
      </c>
    </row>
    <row r="14925" spans="1:1" hidden="1" x14ac:dyDescent="0.25">
      <c r="A14925" s="2">
        <v>44717.447916666664</v>
      </c>
    </row>
    <row r="14926" spans="1:1" hidden="1" x14ac:dyDescent="0.25">
      <c r="A14926" s="2">
        <v>44717.458333333336</v>
      </c>
    </row>
    <row r="14927" spans="1:1" hidden="1" x14ac:dyDescent="0.25">
      <c r="A14927" s="2">
        <v>44717.46875</v>
      </c>
    </row>
    <row r="14928" spans="1:1" hidden="1" x14ac:dyDescent="0.25">
      <c r="A14928" s="2">
        <v>44717.479166666664</v>
      </c>
    </row>
    <row r="14929" spans="1:1" hidden="1" x14ac:dyDescent="0.25">
      <c r="A14929" s="2">
        <v>44717.489583333336</v>
      </c>
    </row>
    <row r="14930" spans="1:1" hidden="1" x14ac:dyDescent="0.25">
      <c r="A14930" s="2">
        <v>44717.5</v>
      </c>
    </row>
    <row r="14931" spans="1:1" hidden="1" x14ac:dyDescent="0.25">
      <c r="A14931" s="2">
        <v>44717.510416666664</v>
      </c>
    </row>
    <row r="14932" spans="1:1" hidden="1" x14ac:dyDescent="0.25">
      <c r="A14932" s="2">
        <v>44717.520833333336</v>
      </c>
    </row>
    <row r="14933" spans="1:1" hidden="1" x14ac:dyDescent="0.25">
      <c r="A14933" s="2">
        <v>44717.53125</v>
      </c>
    </row>
    <row r="14934" spans="1:1" hidden="1" x14ac:dyDescent="0.25">
      <c r="A14934" s="2">
        <v>44717.541666666664</v>
      </c>
    </row>
    <row r="14935" spans="1:1" hidden="1" x14ac:dyDescent="0.25">
      <c r="A14935" s="2">
        <v>44717.552083333336</v>
      </c>
    </row>
    <row r="14936" spans="1:1" hidden="1" x14ac:dyDescent="0.25">
      <c r="A14936" s="2">
        <v>44717.5625</v>
      </c>
    </row>
    <row r="14937" spans="1:1" hidden="1" x14ac:dyDescent="0.25">
      <c r="A14937" s="2">
        <v>44717.572916666664</v>
      </c>
    </row>
    <row r="14938" spans="1:1" hidden="1" x14ac:dyDescent="0.25">
      <c r="A14938" s="2">
        <v>44717.583333333336</v>
      </c>
    </row>
    <row r="14939" spans="1:1" hidden="1" x14ac:dyDescent="0.25">
      <c r="A14939" s="2">
        <v>44717.59375</v>
      </c>
    </row>
    <row r="14940" spans="1:1" hidden="1" x14ac:dyDescent="0.25">
      <c r="A14940" s="2">
        <v>44717.604166666664</v>
      </c>
    </row>
    <row r="14941" spans="1:1" hidden="1" x14ac:dyDescent="0.25">
      <c r="A14941" s="2">
        <v>44717.614583333336</v>
      </c>
    </row>
    <row r="14942" spans="1:1" hidden="1" x14ac:dyDescent="0.25">
      <c r="A14942" s="2">
        <v>44717.625</v>
      </c>
    </row>
    <row r="14943" spans="1:1" hidden="1" x14ac:dyDescent="0.25">
      <c r="A14943" s="2">
        <v>44717.635416666664</v>
      </c>
    </row>
    <row r="14944" spans="1:1" hidden="1" x14ac:dyDescent="0.25">
      <c r="A14944" s="2">
        <v>44717.645833333336</v>
      </c>
    </row>
    <row r="14945" spans="1:1" hidden="1" x14ac:dyDescent="0.25">
      <c r="A14945" s="2">
        <v>44717.65625</v>
      </c>
    </row>
    <row r="14946" spans="1:1" hidden="1" x14ac:dyDescent="0.25">
      <c r="A14946" s="2">
        <v>44717.666666666664</v>
      </c>
    </row>
    <row r="14947" spans="1:1" hidden="1" x14ac:dyDescent="0.25">
      <c r="A14947" s="2">
        <v>44717.677083333336</v>
      </c>
    </row>
    <row r="14948" spans="1:1" hidden="1" x14ac:dyDescent="0.25">
      <c r="A14948" s="2">
        <v>44717.6875</v>
      </c>
    </row>
    <row r="14949" spans="1:1" hidden="1" x14ac:dyDescent="0.25">
      <c r="A14949" s="2">
        <v>44717.697916666664</v>
      </c>
    </row>
    <row r="14950" spans="1:1" hidden="1" x14ac:dyDescent="0.25">
      <c r="A14950" s="2">
        <v>44717.708333333336</v>
      </c>
    </row>
    <row r="14951" spans="1:1" hidden="1" x14ac:dyDescent="0.25">
      <c r="A14951" s="2">
        <v>44717.71875</v>
      </c>
    </row>
    <row r="14952" spans="1:1" hidden="1" x14ac:dyDescent="0.25">
      <c r="A14952" s="2">
        <v>44717.729166666664</v>
      </c>
    </row>
    <row r="14953" spans="1:1" hidden="1" x14ac:dyDescent="0.25">
      <c r="A14953" s="2">
        <v>44717.739583333336</v>
      </c>
    </row>
    <row r="14954" spans="1:1" hidden="1" x14ac:dyDescent="0.25">
      <c r="A14954" s="2">
        <v>44717.75</v>
      </c>
    </row>
    <row r="14955" spans="1:1" hidden="1" x14ac:dyDescent="0.25">
      <c r="A14955" s="2">
        <v>44717.760416666664</v>
      </c>
    </row>
    <row r="14956" spans="1:1" hidden="1" x14ac:dyDescent="0.25">
      <c r="A14956" s="2">
        <v>44717.770833333336</v>
      </c>
    </row>
    <row r="14957" spans="1:1" hidden="1" x14ac:dyDescent="0.25">
      <c r="A14957" s="2">
        <v>44717.78125</v>
      </c>
    </row>
    <row r="14958" spans="1:1" hidden="1" x14ac:dyDescent="0.25">
      <c r="A14958" s="2">
        <v>44717.791666666664</v>
      </c>
    </row>
    <row r="14959" spans="1:1" hidden="1" x14ac:dyDescent="0.25">
      <c r="A14959" s="2">
        <v>44717.802083333336</v>
      </c>
    </row>
    <row r="14960" spans="1:1" hidden="1" x14ac:dyDescent="0.25">
      <c r="A14960" s="2">
        <v>44717.8125</v>
      </c>
    </row>
    <row r="14961" spans="1:1" hidden="1" x14ac:dyDescent="0.25">
      <c r="A14961" s="2">
        <v>44717.822916666664</v>
      </c>
    </row>
    <row r="14962" spans="1:1" hidden="1" x14ac:dyDescent="0.25">
      <c r="A14962" s="2">
        <v>44717.833333333336</v>
      </c>
    </row>
    <row r="14963" spans="1:1" hidden="1" x14ac:dyDescent="0.25">
      <c r="A14963" s="2">
        <v>44717.84375</v>
      </c>
    </row>
    <row r="14964" spans="1:1" hidden="1" x14ac:dyDescent="0.25">
      <c r="A14964" s="2">
        <v>44717.854166666664</v>
      </c>
    </row>
    <row r="14965" spans="1:1" hidden="1" x14ac:dyDescent="0.25">
      <c r="A14965" s="2">
        <v>44717.864583333336</v>
      </c>
    </row>
    <row r="14966" spans="1:1" hidden="1" x14ac:dyDescent="0.25">
      <c r="A14966" s="2">
        <v>44717.875</v>
      </c>
    </row>
    <row r="14967" spans="1:1" hidden="1" x14ac:dyDescent="0.25">
      <c r="A14967" s="2">
        <v>44717.885416666664</v>
      </c>
    </row>
    <row r="14968" spans="1:1" hidden="1" x14ac:dyDescent="0.25">
      <c r="A14968" s="2">
        <v>44717.895833333336</v>
      </c>
    </row>
    <row r="14969" spans="1:1" hidden="1" x14ac:dyDescent="0.25">
      <c r="A14969" s="2">
        <v>44717.90625</v>
      </c>
    </row>
    <row r="14970" spans="1:1" hidden="1" x14ac:dyDescent="0.25">
      <c r="A14970" s="2">
        <v>44717.916666666664</v>
      </c>
    </row>
    <row r="14971" spans="1:1" hidden="1" x14ac:dyDescent="0.25">
      <c r="A14971" s="2">
        <v>44717.927083333336</v>
      </c>
    </row>
    <row r="14972" spans="1:1" hidden="1" x14ac:dyDescent="0.25">
      <c r="A14972" s="2">
        <v>44717.9375</v>
      </c>
    </row>
    <row r="14973" spans="1:1" hidden="1" x14ac:dyDescent="0.25">
      <c r="A14973" s="2">
        <v>44717.947916666664</v>
      </c>
    </row>
    <row r="14974" spans="1:1" hidden="1" x14ac:dyDescent="0.25">
      <c r="A14974" s="2">
        <v>44717.958333333336</v>
      </c>
    </row>
    <row r="14975" spans="1:1" hidden="1" x14ac:dyDescent="0.25">
      <c r="A14975" s="2">
        <v>44717.96875</v>
      </c>
    </row>
    <row r="14976" spans="1:1" hidden="1" x14ac:dyDescent="0.25">
      <c r="A14976" s="2">
        <v>44717.979166666664</v>
      </c>
    </row>
    <row r="14977" spans="1:1" hidden="1" x14ac:dyDescent="0.25">
      <c r="A14977" s="2">
        <v>44717.989583333336</v>
      </c>
    </row>
    <row r="14978" spans="1:1" hidden="1" x14ac:dyDescent="0.25">
      <c r="A14978" s="2">
        <v>44718</v>
      </c>
    </row>
    <row r="14979" spans="1:1" hidden="1" x14ac:dyDescent="0.25">
      <c r="A14979" s="2">
        <v>44718.010416666664</v>
      </c>
    </row>
    <row r="14980" spans="1:1" hidden="1" x14ac:dyDescent="0.25">
      <c r="A14980" s="2">
        <v>44718.020833333336</v>
      </c>
    </row>
    <row r="14981" spans="1:1" hidden="1" x14ac:dyDescent="0.25">
      <c r="A14981" s="2">
        <v>44718.03125</v>
      </c>
    </row>
    <row r="14982" spans="1:1" hidden="1" x14ac:dyDescent="0.25">
      <c r="A14982" s="2">
        <v>44718.041666666664</v>
      </c>
    </row>
    <row r="14983" spans="1:1" hidden="1" x14ac:dyDescent="0.25">
      <c r="A14983" s="2">
        <v>44718.052083333336</v>
      </c>
    </row>
    <row r="14984" spans="1:1" hidden="1" x14ac:dyDescent="0.25">
      <c r="A14984" s="2">
        <v>44718.0625</v>
      </c>
    </row>
    <row r="14985" spans="1:1" hidden="1" x14ac:dyDescent="0.25">
      <c r="A14985" s="2">
        <v>44718.072916666664</v>
      </c>
    </row>
    <row r="14986" spans="1:1" hidden="1" x14ac:dyDescent="0.25">
      <c r="A14986" s="2">
        <v>44718.083333333336</v>
      </c>
    </row>
    <row r="14987" spans="1:1" hidden="1" x14ac:dyDescent="0.25">
      <c r="A14987" s="2">
        <v>44718.09375</v>
      </c>
    </row>
    <row r="14988" spans="1:1" hidden="1" x14ac:dyDescent="0.25">
      <c r="A14988" s="2">
        <v>44718.104166666664</v>
      </c>
    </row>
    <row r="14989" spans="1:1" hidden="1" x14ac:dyDescent="0.25">
      <c r="A14989" s="2">
        <v>44718.114583333336</v>
      </c>
    </row>
    <row r="14990" spans="1:1" hidden="1" x14ac:dyDescent="0.25">
      <c r="A14990" s="2">
        <v>44718.125</v>
      </c>
    </row>
    <row r="14991" spans="1:1" hidden="1" x14ac:dyDescent="0.25">
      <c r="A14991" s="2">
        <v>44718.135416666664</v>
      </c>
    </row>
    <row r="14992" spans="1:1" hidden="1" x14ac:dyDescent="0.25">
      <c r="A14992" s="2">
        <v>44718.145833333336</v>
      </c>
    </row>
    <row r="14993" spans="1:1" hidden="1" x14ac:dyDescent="0.25">
      <c r="A14993" s="2">
        <v>44718.15625</v>
      </c>
    </row>
    <row r="14994" spans="1:1" hidden="1" x14ac:dyDescent="0.25">
      <c r="A14994" s="2">
        <v>44718.166666666664</v>
      </c>
    </row>
    <row r="14995" spans="1:1" hidden="1" x14ac:dyDescent="0.25">
      <c r="A14995" s="2">
        <v>44718.177083333336</v>
      </c>
    </row>
    <row r="14996" spans="1:1" hidden="1" x14ac:dyDescent="0.25">
      <c r="A14996" s="2">
        <v>44718.1875</v>
      </c>
    </row>
    <row r="14997" spans="1:1" hidden="1" x14ac:dyDescent="0.25">
      <c r="A14997" s="2">
        <v>44718.197916666664</v>
      </c>
    </row>
    <row r="14998" spans="1:1" hidden="1" x14ac:dyDescent="0.25">
      <c r="A14998" s="2">
        <v>44718.208333333336</v>
      </c>
    </row>
    <row r="14999" spans="1:1" hidden="1" x14ac:dyDescent="0.25">
      <c r="A14999" s="2">
        <v>44718.21875</v>
      </c>
    </row>
    <row r="15000" spans="1:1" hidden="1" x14ac:dyDescent="0.25">
      <c r="A15000" s="2">
        <v>44718.229166666664</v>
      </c>
    </row>
    <row r="15001" spans="1:1" hidden="1" x14ac:dyDescent="0.25">
      <c r="A15001" s="2">
        <v>44718.239583333336</v>
      </c>
    </row>
    <row r="15002" spans="1:1" hidden="1" x14ac:dyDescent="0.25">
      <c r="A15002" s="2">
        <v>44718.25</v>
      </c>
    </row>
    <row r="15003" spans="1:1" hidden="1" x14ac:dyDescent="0.25">
      <c r="A15003" s="2">
        <v>44718.260416666664</v>
      </c>
    </row>
    <row r="15004" spans="1:1" hidden="1" x14ac:dyDescent="0.25">
      <c r="A15004" s="2">
        <v>44718.270833333336</v>
      </c>
    </row>
    <row r="15005" spans="1:1" hidden="1" x14ac:dyDescent="0.25">
      <c r="A15005" s="2">
        <v>44718.28125</v>
      </c>
    </row>
    <row r="15006" spans="1:1" hidden="1" x14ac:dyDescent="0.25">
      <c r="A15006" s="2">
        <v>44718.291666666664</v>
      </c>
    </row>
    <row r="15007" spans="1:1" hidden="1" x14ac:dyDescent="0.25">
      <c r="A15007" s="2">
        <v>44718.302083333336</v>
      </c>
    </row>
    <row r="15008" spans="1:1" hidden="1" x14ac:dyDescent="0.25">
      <c r="A15008" s="2">
        <v>44718.3125</v>
      </c>
    </row>
    <row r="15009" spans="1:1" hidden="1" x14ac:dyDescent="0.25">
      <c r="A15009" s="2">
        <v>44718.322916666664</v>
      </c>
    </row>
    <row r="15010" spans="1:1" hidden="1" x14ac:dyDescent="0.25">
      <c r="A15010" s="2">
        <v>44718.333333333336</v>
      </c>
    </row>
    <row r="15011" spans="1:1" hidden="1" x14ac:dyDescent="0.25">
      <c r="A15011" s="2">
        <v>44718.34375</v>
      </c>
    </row>
    <row r="15012" spans="1:1" hidden="1" x14ac:dyDescent="0.25">
      <c r="A15012" s="2">
        <v>44718.354166666664</v>
      </c>
    </row>
    <row r="15013" spans="1:1" hidden="1" x14ac:dyDescent="0.25">
      <c r="A15013" s="2">
        <v>44718.364583333336</v>
      </c>
    </row>
    <row r="15014" spans="1:1" hidden="1" x14ac:dyDescent="0.25">
      <c r="A15014" s="2">
        <v>44718.375</v>
      </c>
    </row>
    <row r="15015" spans="1:1" hidden="1" x14ac:dyDescent="0.25">
      <c r="A15015" s="2">
        <v>44718.385416666664</v>
      </c>
    </row>
    <row r="15016" spans="1:1" hidden="1" x14ac:dyDescent="0.25">
      <c r="A15016" s="2">
        <v>44718.395833333336</v>
      </c>
    </row>
    <row r="15017" spans="1:1" hidden="1" x14ac:dyDescent="0.25">
      <c r="A15017" s="2">
        <v>44718.40625</v>
      </c>
    </row>
    <row r="15018" spans="1:1" hidden="1" x14ac:dyDescent="0.25">
      <c r="A15018" s="2">
        <v>44718.416666666664</v>
      </c>
    </row>
    <row r="15019" spans="1:1" hidden="1" x14ac:dyDescent="0.25">
      <c r="A15019" s="2">
        <v>44718.427083333336</v>
      </c>
    </row>
    <row r="15020" spans="1:1" hidden="1" x14ac:dyDescent="0.25">
      <c r="A15020" s="2">
        <v>44718.4375</v>
      </c>
    </row>
    <row r="15021" spans="1:1" hidden="1" x14ac:dyDescent="0.25">
      <c r="A15021" s="2">
        <v>44718.447916666664</v>
      </c>
    </row>
    <row r="15022" spans="1:1" hidden="1" x14ac:dyDescent="0.25">
      <c r="A15022" s="2">
        <v>44718.458333333336</v>
      </c>
    </row>
    <row r="15023" spans="1:1" hidden="1" x14ac:dyDescent="0.25">
      <c r="A15023" s="2">
        <v>44718.46875</v>
      </c>
    </row>
    <row r="15024" spans="1:1" hidden="1" x14ac:dyDescent="0.25">
      <c r="A15024" s="2">
        <v>44718.479166666664</v>
      </c>
    </row>
    <row r="15025" spans="1:1" hidden="1" x14ac:dyDescent="0.25">
      <c r="A15025" s="2">
        <v>44718.489583333336</v>
      </c>
    </row>
    <row r="15026" spans="1:1" hidden="1" x14ac:dyDescent="0.25">
      <c r="A15026" s="2">
        <v>44718.5</v>
      </c>
    </row>
    <row r="15027" spans="1:1" hidden="1" x14ac:dyDescent="0.25">
      <c r="A15027" s="2">
        <v>44718.510416666664</v>
      </c>
    </row>
    <row r="15028" spans="1:1" hidden="1" x14ac:dyDescent="0.25">
      <c r="A15028" s="2">
        <v>44718.520833333336</v>
      </c>
    </row>
    <row r="15029" spans="1:1" hidden="1" x14ac:dyDescent="0.25">
      <c r="A15029" s="2">
        <v>44718.53125</v>
      </c>
    </row>
    <row r="15030" spans="1:1" hidden="1" x14ac:dyDescent="0.25">
      <c r="A15030" s="2">
        <v>44718.541666666664</v>
      </c>
    </row>
    <row r="15031" spans="1:1" hidden="1" x14ac:dyDescent="0.25">
      <c r="A15031" s="2">
        <v>44718.552083333336</v>
      </c>
    </row>
    <row r="15032" spans="1:1" hidden="1" x14ac:dyDescent="0.25">
      <c r="A15032" s="2">
        <v>44718.5625</v>
      </c>
    </row>
    <row r="15033" spans="1:1" hidden="1" x14ac:dyDescent="0.25">
      <c r="A15033" s="2">
        <v>44718.572916666664</v>
      </c>
    </row>
    <row r="15034" spans="1:1" hidden="1" x14ac:dyDescent="0.25">
      <c r="A15034" s="2">
        <v>44718.583333333336</v>
      </c>
    </row>
    <row r="15035" spans="1:1" hidden="1" x14ac:dyDescent="0.25">
      <c r="A15035" s="2">
        <v>44718.59375</v>
      </c>
    </row>
    <row r="15036" spans="1:1" hidden="1" x14ac:dyDescent="0.25">
      <c r="A15036" s="2">
        <v>44718.604166666664</v>
      </c>
    </row>
    <row r="15037" spans="1:1" hidden="1" x14ac:dyDescent="0.25">
      <c r="A15037" s="2">
        <v>44718.614583333336</v>
      </c>
    </row>
    <row r="15038" spans="1:1" hidden="1" x14ac:dyDescent="0.25">
      <c r="A15038" s="2">
        <v>44718.625</v>
      </c>
    </row>
    <row r="15039" spans="1:1" hidden="1" x14ac:dyDescent="0.25">
      <c r="A15039" s="2">
        <v>44718.635416666664</v>
      </c>
    </row>
    <row r="15040" spans="1:1" hidden="1" x14ac:dyDescent="0.25">
      <c r="A15040" s="2">
        <v>44718.645833333336</v>
      </c>
    </row>
    <row r="15041" spans="1:1" hidden="1" x14ac:dyDescent="0.25">
      <c r="A15041" s="2">
        <v>44718.65625</v>
      </c>
    </row>
    <row r="15042" spans="1:1" hidden="1" x14ac:dyDescent="0.25">
      <c r="A15042" s="2">
        <v>44718.666666666664</v>
      </c>
    </row>
    <row r="15043" spans="1:1" hidden="1" x14ac:dyDescent="0.25">
      <c r="A15043" s="2">
        <v>44718.677083333336</v>
      </c>
    </row>
    <row r="15044" spans="1:1" hidden="1" x14ac:dyDescent="0.25">
      <c r="A15044" s="2">
        <v>44718.6875</v>
      </c>
    </row>
    <row r="15045" spans="1:1" hidden="1" x14ac:dyDescent="0.25">
      <c r="A15045" s="2">
        <v>44718.697916666664</v>
      </c>
    </row>
    <row r="15046" spans="1:1" hidden="1" x14ac:dyDescent="0.25">
      <c r="A15046" s="2">
        <v>44718.708333333336</v>
      </c>
    </row>
    <row r="15047" spans="1:1" hidden="1" x14ac:dyDescent="0.25">
      <c r="A15047" s="2">
        <v>44718.71875</v>
      </c>
    </row>
    <row r="15048" spans="1:1" hidden="1" x14ac:dyDescent="0.25">
      <c r="A15048" s="2">
        <v>44718.729166666664</v>
      </c>
    </row>
    <row r="15049" spans="1:1" hidden="1" x14ac:dyDescent="0.25">
      <c r="A15049" s="2">
        <v>44718.739583333336</v>
      </c>
    </row>
    <row r="15050" spans="1:1" hidden="1" x14ac:dyDescent="0.25">
      <c r="A15050" s="2">
        <v>44718.75</v>
      </c>
    </row>
    <row r="15051" spans="1:1" hidden="1" x14ac:dyDescent="0.25">
      <c r="A15051" s="2">
        <v>44718.760416666664</v>
      </c>
    </row>
    <row r="15052" spans="1:1" hidden="1" x14ac:dyDescent="0.25">
      <c r="A15052" s="2">
        <v>44718.770833333336</v>
      </c>
    </row>
    <row r="15053" spans="1:1" hidden="1" x14ac:dyDescent="0.25">
      <c r="A15053" s="2">
        <v>44718.78125</v>
      </c>
    </row>
    <row r="15054" spans="1:1" hidden="1" x14ac:dyDescent="0.25">
      <c r="A15054" s="2">
        <v>44718.791666666664</v>
      </c>
    </row>
    <row r="15055" spans="1:1" hidden="1" x14ac:dyDescent="0.25">
      <c r="A15055" s="2">
        <v>44718.802083333336</v>
      </c>
    </row>
    <row r="15056" spans="1:1" hidden="1" x14ac:dyDescent="0.25">
      <c r="A15056" s="2">
        <v>44718.8125</v>
      </c>
    </row>
    <row r="15057" spans="1:1" hidden="1" x14ac:dyDescent="0.25">
      <c r="A15057" s="2">
        <v>44718.822916666664</v>
      </c>
    </row>
    <row r="15058" spans="1:1" hidden="1" x14ac:dyDescent="0.25">
      <c r="A15058" s="2">
        <v>44718.833333333336</v>
      </c>
    </row>
    <row r="15059" spans="1:1" hidden="1" x14ac:dyDescent="0.25">
      <c r="A15059" s="2">
        <v>44718.84375</v>
      </c>
    </row>
    <row r="15060" spans="1:1" hidden="1" x14ac:dyDescent="0.25">
      <c r="A15060" s="2">
        <v>44718.854166666664</v>
      </c>
    </row>
    <row r="15061" spans="1:1" hidden="1" x14ac:dyDescent="0.25">
      <c r="A15061" s="2">
        <v>44718.864583333336</v>
      </c>
    </row>
    <row r="15062" spans="1:1" hidden="1" x14ac:dyDescent="0.25">
      <c r="A15062" s="2">
        <v>44718.875</v>
      </c>
    </row>
    <row r="15063" spans="1:1" hidden="1" x14ac:dyDescent="0.25">
      <c r="A15063" s="2">
        <v>44718.885416666664</v>
      </c>
    </row>
    <row r="15064" spans="1:1" hidden="1" x14ac:dyDescent="0.25">
      <c r="A15064" s="2">
        <v>44718.895833333336</v>
      </c>
    </row>
    <row r="15065" spans="1:1" hidden="1" x14ac:dyDescent="0.25">
      <c r="A15065" s="2">
        <v>44718.90625</v>
      </c>
    </row>
    <row r="15066" spans="1:1" hidden="1" x14ac:dyDescent="0.25">
      <c r="A15066" s="2">
        <v>44718.916666666664</v>
      </c>
    </row>
    <row r="15067" spans="1:1" hidden="1" x14ac:dyDescent="0.25">
      <c r="A15067" s="2">
        <v>44718.927083333336</v>
      </c>
    </row>
    <row r="15068" spans="1:1" hidden="1" x14ac:dyDescent="0.25">
      <c r="A15068" s="2">
        <v>44718.9375</v>
      </c>
    </row>
    <row r="15069" spans="1:1" hidden="1" x14ac:dyDescent="0.25">
      <c r="A15069" s="2">
        <v>44718.947916666664</v>
      </c>
    </row>
    <row r="15070" spans="1:1" hidden="1" x14ac:dyDescent="0.25">
      <c r="A15070" s="2">
        <v>44718.958333333336</v>
      </c>
    </row>
    <row r="15071" spans="1:1" hidden="1" x14ac:dyDescent="0.25">
      <c r="A15071" s="2">
        <v>44718.96875</v>
      </c>
    </row>
    <row r="15072" spans="1:1" hidden="1" x14ac:dyDescent="0.25">
      <c r="A15072" s="2">
        <v>44718.979166666664</v>
      </c>
    </row>
    <row r="15073" spans="1:1" hidden="1" x14ac:dyDescent="0.25">
      <c r="A15073" s="2">
        <v>44718.989583333336</v>
      </c>
    </row>
    <row r="15074" spans="1:1" hidden="1" x14ac:dyDescent="0.25">
      <c r="A15074" s="2">
        <v>44719</v>
      </c>
    </row>
    <row r="15075" spans="1:1" hidden="1" x14ac:dyDescent="0.25">
      <c r="A15075" s="2">
        <v>44719.010416666664</v>
      </c>
    </row>
    <row r="15076" spans="1:1" hidden="1" x14ac:dyDescent="0.25">
      <c r="A15076" s="2">
        <v>44719.020833333336</v>
      </c>
    </row>
    <row r="15077" spans="1:1" hidden="1" x14ac:dyDescent="0.25">
      <c r="A15077" s="2">
        <v>44719.03125</v>
      </c>
    </row>
    <row r="15078" spans="1:1" hidden="1" x14ac:dyDescent="0.25">
      <c r="A15078" s="2">
        <v>44719.041666666664</v>
      </c>
    </row>
    <row r="15079" spans="1:1" hidden="1" x14ac:dyDescent="0.25">
      <c r="A15079" s="2">
        <v>44719.052083333336</v>
      </c>
    </row>
    <row r="15080" spans="1:1" hidden="1" x14ac:dyDescent="0.25">
      <c r="A15080" s="2">
        <v>44719.0625</v>
      </c>
    </row>
    <row r="15081" spans="1:1" hidden="1" x14ac:dyDescent="0.25">
      <c r="A15081" s="2">
        <v>44719.072916666664</v>
      </c>
    </row>
    <row r="15082" spans="1:1" hidden="1" x14ac:dyDescent="0.25">
      <c r="A15082" s="2">
        <v>44719.083333333336</v>
      </c>
    </row>
    <row r="15083" spans="1:1" hidden="1" x14ac:dyDescent="0.25">
      <c r="A15083" s="2">
        <v>44719.09375</v>
      </c>
    </row>
    <row r="15084" spans="1:1" hidden="1" x14ac:dyDescent="0.25">
      <c r="A15084" s="2">
        <v>44719.104166666664</v>
      </c>
    </row>
    <row r="15085" spans="1:1" hidden="1" x14ac:dyDescent="0.25">
      <c r="A15085" s="2">
        <v>44719.114583333336</v>
      </c>
    </row>
    <row r="15086" spans="1:1" hidden="1" x14ac:dyDescent="0.25">
      <c r="A15086" s="2">
        <v>44719.125</v>
      </c>
    </row>
    <row r="15087" spans="1:1" hidden="1" x14ac:dyDescent="0.25">
      <c r="A15087" s="2">
        <v>44719.135416666664</v>
      </c>
    </row>
    <row r="15088" spans="1:1" hidden="1" x14ac:dyDescent="0.25">
      <c r="A15088" s="2">
        <v>44719.145833333336</v>
      </c>
    </row>
    <row r="15089" spans="1:1" hidden="1" x14ac:dyDescent="0.25">
      <c r="A15089" s="2">
        <v>44719.15625</v>
      </c>
    </row>
    <row r="15090" spans="1:1" hidden="1" x14ac:dyDescent="0.25">
      <c r="A15090" s="2">
        <v>44719.166666666664</v>
      </c>
    </row>
    <row r="15091" spans="1:1" hidden="1" x14ac:dyDescent="0.25">
      <c r="A15091" s="2">
        <v>44719.177083333336</v>
      </c>
    </row>
    <row r="15092" spans="1:1" hidden="1" x14ac:dyDescent="0.25">
      <c r="A15092" s="2">
        <v>44719.1875</v>
      </c>
    </row>
    <row r="15093" spans="1:1" hidden="1" x14ac:dyDescent="0.25">
      <c r="A15093" s="2">
        <v>44719.197916666664</v>
      </c>
    </row>
    <row r="15094" spans="1:1" hidden="1" x14ac:dyDescent="0.25">
      <c r="A15094" s="2">
        <v>44719.208333333336</v>
      </c>
    </row>
    <row r="15095" spans="1:1" hidden="1" x14ac:dyDescent="0.25">
      <c r="A15095" s="2">
        <v>44719.21875</v>
      </c>
    </row>
    <row r="15096" spans="1:1" hidden="1" x14ac:dyDescent="0.25">
      <c r="A15096" s="2">
        <v>44719.229166666664</v>
      </c>
    </row>
    <row r="15097" spans="1:1" hidden="1" x14ac:dyDescent="0.25">
      <c r="A15097" s="2">
        <v>44719.239583333336</v>
      </c>
    </row>
    <row r="15098" spans="1:1" hidden="1" x14ac:dyDescent="0.25">
      <c r="A15098" s="2">
        <v>44719.25</v>
      </c>
    </row>
    <row r="15099" spans="1:1" hidden="1" x14ac:dyDescent="0.25">
      <c r="A15099" s="2">
        <v>44719.260416666664</v>
      </c>
    </row>
    <row r="15100" spans="1:1" hidden="1" x14ac:dyDescent="0.25">
      <c r="A15100" s="2">
        <v>44719.270833333336</v>
      </c>
    </row>
    <row r="15101" spans="1:1" hidden="1" x14ac:dyDescent="0.25">
      <c r="A15101" s="2">
        <v>44719.28125</v>
      </c>
    </row>
    <row r="15102" spans="1:1" hidden="1" x14ac:dyDescent="0.25">
      <c r="A15102" s="2">
        <v>44719.291666666664</v>
      </c>
    </row>
    <row r="15103" spans="1:1" hidden="1" x14ac:dyDescent="0.25">
      <c r="A15103" s="2">
        <v>44719.302083333336</v>
      </c>
    </row>
    <row r="15104" spans="1:1" hidden="1" x14ac:dyDescent="0.25">
      <c r="A15104" s="2">
        <v>44719.3125</v>
      </c>
    </row>
    <row r="15105" spans="1:1" hidden="1" x14ac:dyDescent="0.25">
      <c r="A15105" s="2">
        <v>44719.322916666664</v>
      </c>
    </row>
    <row r="15106" spans="1:1" hidden="1" x14ac:dyDescent="0.25">
      <c r="A15106" s="2">
        <v>44719.333333333336</v>
      </c>
    </row>
    <row r="15107" spans="1:1" hidden="1" x14ac:dyDescent="0.25">
      <c r="A15107" s="2">
        <v>44719.34375</v>
      </c>
    </row>
    <row r="15108" spans="1:1" hidden="1" x14ac:dyDescent="0.25">
      <c r="A15108" s="2">
        <v>44719.354166666664</v>
      </c>
    </row>
    <row r="15109" spans="1:1" hidden="1" x14ac:dyDescent="0.25">
      <c r="A15109" s="2">
        <v>44719.364583333336</v>
      </c>
    </row>
    <row r="15110" spans="1:1" hidden="1" x14ac:dyDescent="0.25">
      <c r="A15110" s="2">
        <v>44719.375</v>
      </c>
    </row>
    <row r="15111" spans="1:1" hidden="1" x14ac:dyDescent="0.25">
      <c r="A15111" s="2">
        <v>44719.385416666664</v>
      </c>
    </row>
    <row r="15112" spans="1:1" hidden="1" x14ac:dyDescent="0.25">
      <c r="A15112" s="2">
        <v>44719.395833333336</v>
      </c>
    </row>
    <row r="15113" spans="1:1" hidden="1" x14ac:dyDescent="0.25">
      <c r="A15113" s="2">
        <v>44719.40625</v>
      </c>
    </row>
    <row r="15114" spans="1:1" hidden="1" x14ac:dyDescent="0.25">
      <c r="A15114" s="2">
        <v>44719.416666666664</v>
      </c>
    </row>
    <row r="15115" spans="1:1" hidden="1" x14ac:dyDescent="0.25">
      <c r="A15115" s="2">
        <v>44719.427083333336</v>
      </c>
    </row>
    <row r="15116" spans="1:1" hidden="1" x14ac:dyDescent="0.25">
      <c r="A15116" s="2">
        <v>44719.4375</v>
      </c>
    </row>
    <row r="15117" spans="1:1" hidden="1" x14ac:dyDescent="0.25">
      <c r="A15117" s="2">
        <v>44719.447916666664</v>
      </c>
    </row>
    <row r="15118" spans="1:1" hidden="1" x14ac:dyDescent="0.25">
      <c r="A15118" s="2">
        <v>44719.458333333336</v>
      </c>
    </row>
    <row r="15119" spans="1:1" hidden="1" x14ac:dyDescent="0.25">
      <c r="A15119" s="2">
        <v>44719.46875</v>
      </c>
    </row>
    <row r="15120" spans="1:1" hidden="1" x14ac:dyDescent="0.25">
      <c r="A15120" s="2">
        <v>44719.479166666664</v>
      </c>
    </row>
    <row r="15121" spans="1:1" hidden="1" x14ac:dyDescent="0.25">
      <c r="A15121" s="2">
        <v>44719.489583333336</v>
      </c>
    </row>
    <row r="15122" spans="1:1" hidden="1" x14ac:dyDescent="0.25">
      <c r="A15122" s="2">
        <v>44719.5</v>
      </c>
    </row>
    <row r="15123" spans="1:1" hidden="1" x14ac:dyDescent="0.25">
      <c r="A15123" s="2">
        <v>44719.510416666664</v>
      </c>
    </row>
    <row r="15124" spans="1:1" hidden="1" x14ac:dyDescent="0.25">
      <c r="A15124" s="2">
        <v>44719.520833333336</v>
      </c>
    </row>
    <row r="15125" spans="1:1" hidden="1" x14ac:dyDescent="0.25">
      <c r="A15125" s="2">
        <v>44719.53125</v>
      </c>
    </row>
    <row r="15126" spans="1:1" hidden="1" x14ac:dyDescent="0.25">
      <c r="A15126" s="2">
        <v>44719.541666666664</v>
      </c>
    </row>
    <row r="15127" spans="1:1" hidden="1" x14ac:dyDescent="0.25">
      <c r="A15127" s="2">
        <v>44719.552083333336</v>
      </c>
    </row>
    <row r="15128" spans="1:1" hidden="1" x14ac:dyDescent="0.25">
      <c r="A15128" s="2">
        <v>44719.5625</v>
      </c>
    </row>
    <row r="15129" spans="1:1" hidden="1" x14ac:dyDescent="0.25">
      <c r="A15129" s="2">
        <v>44719.572916666664</v>
      </c>
    </row>
    <row r="15130" spans="1:1" hidden="1" x14ac:dyDescent="0.25">
      <c r="A15130" s="2">
        <v>44719.583333333336</v>
      </c>
    </row>
    <row r="15131" spans="1:1" hidden="1" x14ac:dyDescent="0.25">
      <c r="A15131" s="2">
        <v>44719.59375</v>
      </c>
    </row>
    <row r="15132" spans="1:1" hidden="1" x14ac:dyDescent="0.25">
      <c r="A15132" s="2">
        <v>44719.604166666664</v>
      </c>
    </row>
    <row r="15133" spans="1:1" hidden="1" x14ac:dyDescent="0.25">
      <c r="A15133" s="2">
        <v>44719.614583333336</v>
      </c>
    </row>
    <row r="15134" spans="1:1" hidden="1" x14ac:dyDescent="0.25">
      <c r="A15134" s="2">
        <v>44719.625</v>
      </c>
    </row>
    <row r="15135" spans="1:1" hidden="1" x14ac:dyDescent="0.25">
      <c r="A15135" s="2">
        <v>44719.635416666664</v>
      </c>
    </row>
    <row r="15136" spans="1:1" hidden="1" x14ac:dyDescent="0.25">
      <c r="A15136" s="2">
        <v>44719.645833333336</v>
      </c>
    </row>
    <row r="15137" spans="1:1" hidden="1" x14ac:dyDescent="0.25">
      <c r="A15137" s="2">
        <v>44719.65625</v>
      </c>
    </row>
    <row r="15138" spans="1:1" hidden="1" x14ac:dyDescent="0.25">
      <c r="A15138" s="2">
        <v>44719.666666666664</v>
      </c>
    </row>
    <row r="15139" spans="1:1" hidden="1" x14ac:dyDescent="0.25">
      <c r="A15139" s="2">
        <v>44719.677083333336</v>
      </c>
    </row>
    <row r="15140" spans="1:1" hidden="1" x14ac:dyDescent="0.25">
      <c r="A15140" s="2">
        <v>44719.6875</v>
      </c>
    </row>
    <row r="15141" spans="1:1" hidden="1" x14ac:dyDescent="0.25">
      <c r="A15141" s="2">
        <v>44719.697916666664</v>
      </c>
    </row>
    <row r="15142" spans="1:1" hidden="1" x14ac:dyDescent="0.25">
      <c r="A15142" s="2">
        <v>44719.708333333336</v>
      </c>
    </row>
    <row r="15143" spans="1:1" hidden="1" x14ac:dyDescent="0.25">
      <c r="A15143" s="2">
        <v>44719.71875</v>
      </c>
    </row>
    <row r="15144" spans="1:1" hidden="1" x14ac:dyDescent="0.25">
      <c r="A15144" s="2">
        <v>44719.729166666664</v>
      </c>
    </row>
    <row r="15145" spans="1:1" hidden="1" x14ac:dyDescent="0.25">
      <c r="A15145" s="2">
        <v>44719.739583333336</v>
      </c>
    </row>
    <row r="15146" spans="1:1" hidden="1" x14ac:dyDescent="0.25">
      <c r="A15146" s="2">
        <v>44719.75</v>
      </c>
    </row>
    <row r="15147" spans="1:1" hidden="1" x14ac:dyDescent="0.25">
      <c r="A15147" s="2">
        <v>44719.760416666664</v>
      </c>
    </row>
    <row r="15148" spans="1:1" hidden="1" x14ac:dyDescent="0.25">
      <c r="A15148" s="2">
        <v>44719.770833333336</v>
      </c>
    </row>
    <row r="15149" spans="1:1" hidden="1" x14ac:dyDescent="0.25">
      <c r="A15149" s="2">
        <v>44719.78125</v>
      </c>
    </row>
    <row r="15150" spans="1:1" hidden="1" x14ac:dyDescent="0.25">
      <c r="A15150" s="2">
        <v>44719.791666666664</v>
      </c>
    </row>
    <row r="15151" spans="1:1" hidden="1" x14ac:dyDescent="0.25">
      <c r="A15151" s="2">
        <v>44719.802083333336</v>
      </c>
    </row>
    <row r="15152" spans="1:1" hidden="1" x14ac:dyDescent="0.25">
      <c r="A15152" s="2">
        <v>44719.8125</v>
      </c>
    </row>
    <row r="15153" spans="1:1" hidden="1" x14ac:dyDescent="0.25">
      <c r="A15153" s="2">
        <v>44719.822916666664</v>
      </c>
    </row>
    <row r="15154" spans="1:1" hidden="1" x14ac:dyDescent="0.25">
      <c r="A15154" s="2">
        <v>44719.833333333336</v>
      </c>
    </row>
    <row r="15155" spans="1:1" hidden="1" x14ac:dyDescent="0.25">
      <c r="A15155" s="2">
        <v>44719.84375</v>
      </c>
    </row>
    <row r="15156" spans="1:1" hidden="1" x14ac:dyDescent="0.25">
      <c r="A15156" s="2">
        <v>44719.854166666664</v>
      </c>
    </row>
    <row r="15157" spans="1:1" hidden="1" x14ac:dyDescent="0.25">
      <c r="A15157" s="2">
        <v>44719.864583333336</v>
      </c>
    </row>
    <row r="15158" spans="1:1" hidden="1" x14ac:dyDescent="0.25">
      <c r="A15158" s="2">
        <v>44719.875</v>
      </c>
    </row>
    <row r="15159" spans="1:1" hidden="1" x14ac:dyDescent="0.25">
      <c r="A15159" s="2">
        <v>44719.885416666664</v>
      </c>
    </row>
    <row r="15160" spans="1:1" hidden="1" x14ac:dyDescent="0.25">
      <c r="A15160" s="2">
        <v>44719.895833333336</v>
      </c>
    </row>
    <row r="15161" spans="1:1" hidden="1" x14ac:dyDescent="0.25">
      <c r="A15161" s="2">
        <v>44719.90625</v>
      </c>
    </row>
    <row r="15162" spans="1:1" hidden="1" x14ac:dyDescent="0.25">
      <c r="A15162" s="2">
        <v>44719.916666666664</v>
      </c>
    </row>
    <row r="15163" spans="1:1" hidden="1" x14ac:dyDescent="0.25">
      <c r="A15163" s="2">
        <v>44719.927083333336</v>
      </c>
    </row>
    <row r="15164" spans="1:1" hidden="1" x14ac:dyDescent="0.25">
      <c r="A15164" s="2">
        <v>44719.9375</v>
      </c>
    </row>
    <row r="15165" spans="1:1" hidden="1" x14ac:dyDescent="0.25">
      <c r="A15165" s="2">
        <v>44719.947916666664</v>
      </c>
    </row>
    <row r="15166" spans="1:1" hidden="1" x14ac:dyDescent="0.25">
      <c r="A15166" s="2">
        <v>44719.958333333336</v>
      </c>
    </row>
    <row r="15167" spans="1:1" hidden="1" x14ac:dyDescent="0.25">
      <c r="A15167" s="2">
        <v>44719.96875</v>
      </c>
    </row>
    <row r="15168" spans="1:1" hidden="1" x14ac:dyDescent="0.25">
      <c r="A15168" s="2">
        <v>44719.979166666664</v>
      </c>
    </row>
    <row r="15169" spans="1:1" hidden="1" x14ac:dyDescent="0.25">
      <c r="A15169" s="2">
        <v>44719.989583333336</v>
      </c>
    </row>
    <row r="15170" spans="1:1" hidden="1" x14ac:dyDescent="0.25">
      <c r="A15170" s="2">
        <v>44720</v>
      </c>
    </row>
    <row r="15171" spans="1:1" hidden="1" x14ac:dyDescent="0.25">
      <c r="A15171" s="2">
        <v>44720.010416666664</v>
      </c>
    </row>
    <row r="15172" spans="1:1" hidden="1" x14ac:dyDescent="0.25">
      <c r="A15172" s="2">
        <v>44720.020833333336</v>
      </c>
    </row>
    <row r="15173" spans="1:1" hidden="1" x14ac:dyDescent="0.25">
      <c r="A15173" s="2">
        <v>44720.03125</v>
      </c>
    </row>
    <row r="15174" spans="1:1" hidden="1" x14ac:dyDescent="0.25">
      <c r="A15174" s="2">
        <v>44720.041666666664</v>
      </c>
    </row>
    <row r="15175" spans="1:1" hidden="1" x14ac:dyDescent="0.25">
      <c r="A15175" s="2">
        <v>44720.052083333336</v>
      </c>
    </row>
    <row r="15176" spans="1:1" hidden="1" x14ac:dyDescent="0.25">
      <c r="A15176" s="2">
        <v>44720.0625</v>
      </c>
    </row>
    <row r="15177" spans="1:1" hidden="1" x14ac:dyDescent="0.25">
      <c r="A15177" s="2">
        <v>44720.072916666664</v>
      </c>
    </row>
    <row r="15178" spans="1:1" hidden="1" x14ac:dyDescent="0.25">
      <c r="A15178" s="2">
        <v>44720.083333333336</v>
      </c>
    </row>
    <row r="15179" spans="1:1" hidden="1" x14ac:dyDescent="0.25">
      <c r="A15179" s="2">
        <v>44720.09375</v>
      </c>
    </row>
    <row r="15180" spans="1:1" hidden="1" x14ac:dyDescent="0.25">
      <c r="A15180" s="2">
        <v>44720.104166666664</v>
      </c>
    </row>
    <row r="15181" spans="1:1" hidden="1" x14ac:dyDescent="0.25">
      <c r="A15181" s="2">
        <v>44720.114583333336</v>
      </c>
    </row>
    <row r="15182" spans="1:1" hidden="1" x14ac:dyDescent="0.25">
      <c r="A15182" s="2">
        <v>44720.125</v>
      </c>
    </row>
    <row r="15183" spans="1:1" hidden="1" x14ac:dyDescent="0.25">
      <c r="A15183" s="2">
        <v>44720.135416666664</v>
      </c>
    </row>
    <row r="15184" spans="1:1" hidden="1" x14ac:dyDescent="0.25">
      <c r="A15184" s="2">
        <v>44720.145833333336</v>
      </c>
    </row>
    <row r="15185" spans="1:1" hidden="1" x14ac:dyDescent="0.25">
      <c r="A15185" s="2">
        <v>44720.15625</v>
      </c>
    </row>
    <row r="15186" spans="1:1" hidden="1" x14ac:dyDescent="0.25">
      <c r="A15186" s="2">
        <v>44720.166666666664</v>
      </c>
    </row>
    <row r="15187" spans="1:1" hidden="1" x14ac:dyDescent="0.25">
      <c r="A15187" s="2">
        <v>44720.177083333336</v>
      </c>
    </row>
    <row r="15188" spans="1:1" hidden="1" x14ac:dyDescent="0.25">
      <c r="A15188" s="2">
        <v>44720.1875</v>
      </c>
    </row>
    <row r="15189" spans="1:1" hidden="1" x14ac:dyDescent="0.25">
      <c r="A15189" s="2">
        <v>44720.197916666664</v>
      </c>
    </row>
    <row r="15190" spans="1:1" hidden="1" x14ac:dyDescent="0.25">
      <c r="A15190" s="2">
        <v>44720.208333333336</v>
      </c>
    </row>
    <row r="15191" spans="1:1" hidden="1" x14ac:dyDescent="0.25">
      <c r="A15191" s="2">
        <v>44720.21875</v>
      </c>
    </row>
    <row r="15192" spans="1:1" hidden="1" x14ac:dyDescent="0.25">
      <c r="A15192" s="2">
        <v>44720.229166666664</v>
      </c>
    </row>
    <row r="15193" spans="1:1" hidden="1" x14ac:dyDescent="0.25">
      <c r="A15193" s="2">
        <v>44720.239583333336</v>
      </c>
    </row>
    <row r="15194" spans="1:1" hidden="1" x14ac:dyDescent="0.25">
      <c r="A15194" s="2">
        <v>44720.25</v>
      </c>
    </row>
    <row r="15195" spans="1:1" hidden="1" x14ac:dyDescent="0.25">
      <c r="A15195" s="2">
        <v>44720.260416666664</v>
      </c>
    </row>
    <row r="15196" spans="1:1" hidden="1" x14ac:dyDescent="0.25">
      <c r="A15196" s="2">
        <v>44720.270833333336</v>
      </c>
    </row>
    <row r="15197" spans="1:1" hidden="1" x14ac:dyDescent="0.25">
      <c r="A15197" s="2">
        <v>44720.28125</v>
      </c>
    </row>
    <row r="15198" spans="1:1" hidden="1" x14ac:dyDescent="0.25">
      <c r="A15198" s="2">
        <v>44720.291666666664</v>
      </c>
    </row>
    <row r="15199" spans="1:1" hidden="1" x14ac:dyDescent="0.25">
      <c r="A15199" s="2">
        <v>44720.302083333336</v>
      </c>
    </row>
    <row r="15200" spans="1:1" hidden="1" x14ac:dyDescent="0.25">
      <c r="A15200" s="2">
        <v>44720.3125</v>
      </c>
    </row>
    <row r="15201" spans="1:1" hidden="1" x14ac:dyDescent="0.25">
      <c r="A15201" s="2">
        <v>44720.322916666664</v>
      </c>
    </row>
    <row r="15202" spans="1:1" hidden="1" x14ac:dyDescent="0.25">
      <c r="A15202" s="2">
        <v>44720.333333333336</v>
      </c>
    </row>
    <row r="15203" spans="1:1" hidden="1" x14ac:dyDescent="0.25">
      <c r="A15203" s="2">
        <v>44720.34375</v>
      </c>
    </row>
    <row r="15204" spans="1:1" hidden="1" x14ac:dyDescent="0.25">
      <c r="A15204" s="2">
        <v>44720.354166666664</v>
      </c>
    </row>
    <row r="15205" spans="1:1" hidden="1" x14ac:dyDescent="0.25">
      <c r="A15205" s="2">
        <v>44720.364583333336</v>
      </c>
    </row>
    <row r="15206" spans="1:1" hidden="1" x14ac:dyDescent="0.25">
      <c r="A15206" s="2">
        <v>44720.375</v>
      </c>
    </row>
    <row r="15207" spans="1:1" hidden="1" x14ac:dyDescent="0.25">
      <c r="A15207" s="2">
        <v>44720.385416666664</v>
      </c>
    </row>
    <row r="15208" spans="1:1" hidden="1" x14ac:dyDescent="0.25">
      <c r="A15208" s="2">
        <v>44720.395833333336</v>
      </c>
    </row>
    <row r="15209" spans="1:1" hidden="1" x14ac:dyDescent="0.25">
      <c r="A15209" s="2">
        <v>44720.40625</v>
      </c>
    </row>
    <row r="15210" spans="1:1" hidden="1" x14ac:dyDescent="0.25">
      <c r="A15210" s="2">
        <v>44720.416666666664</v>
      </c>
    </row>
    <row r="15211" spans="1:1" hidden="1" x14ac:dyDescent="0.25">
      <c r="A15211" s="2">
        <v>44720.427083333336</v>
      </c>
    </row>
    <row r="15212" spans="1:1" hidden="1" x14ac:dyDescent="0.25">
      <c r="A15212" s="2">
        <v>44720.4375</v>
      </c>
    </row>
    <row r="15213" spans="1:1" hidden="1" x14ac:dyDescent="0.25">
      <c r="A15213" s="2">
        <v>44720.447916666664</v>
      </c>
    </row>
    <row r="15214" spans="1:1" hidden="1" x14ac:dyDescent="0.25">
      <c r="A15214" s="2">
        <v>44720.458333333336</v>
      </c>
    </row>
    <row r="15215" spans="1:1" hidden="1" x14ac:dyDescent="0.25">
      <c r="A15215" s="2">
        <v>44720.46875</v>
      </c>
    </row>
    <row r="15216" spans="1:1" hidden="1" x14ac:dyDescent="0.25">
      <c r="A15216" s="2">
        <v>44720.479166666664</v>
      </c>
    </row>
    <row r="15217" spans="1:1" hidden="1" x14ac:dyDescent="0.25">
      <c r="A15217" s="2">
        <v>44720.489583333336</v>
      </c>
    </row>
    <row r="15218" spans="1:1" hidden="1" x14ac:dyDescent="0.25">
      <c r="A15218" s="2">
        <v>44720.5</v>
      </c>
    </row>
    <row r="15219" spans="1:1" hidden="1" x14ac:dyDescent="0.25">
      <c r="A15219" s="2">
        <v>44720.510416666664</v>
      </c>
    </row>
    <row r="15220" spans="1:1" hidden="1" x14ac:dyDescent="0.25">
      <c r="A15220" s="2">
        <v>44720.520833333336</v>
      </c>
    </row>
    <row r="15221" spans="1:1" hidden="1" x14ac:dyDescent="0.25">
      <c r="A15221" s="2">
        <v>44720.53125</v>
      </c>
    </row>
    <row r="15222" spans="1:1" hidden="1" x14ac:dyDescent="0.25">
      <c r="A15222" s="2">
        <v>44720.541666666664</v>
      </c>
    </row>
    <row r="15223" spans="1:1" hidden="1" x14ac:dyDescent="0.25">
      <c r="A15223" s="2">
        <v>44720.552083333336</v>
      </c>
    </row>
    <row r="15224" spans="1:1" hidden="1" x14ac:dyDescent="0.25">
      <c r="A15224" s="2">
        <v>44720.5625</v>
      </c>
    </row>
    <row r="15225" spans="1:1" hidden="1" x14ac:dyDescent="0.25">
      <c r="A15225" s="2">
        <v>44720.572916666664</v>
      </c>
    </row>
    <row r="15226" spans="1:1" hidden="1" x14ac:dyDescent="0.25">
      <c r="A15226" s="2">
        <v>44720.583333333336</v>
      </c>
    </row>
    <row r="15227" spans="1:1" hidden="1" x14ac:dyDescent="0.25">
      <c r="A15227" s="2">
        <v>44720.59375</v>
      </c>
    </row>
    <row r="15228" spans="1:1" hidden="1" x14ac:dyDescent="0.25">
      <c r="A15228" s="2">
        <v>44720.604166666664</v>
      </c>
    </row>
    <row r="15229" spans="1:1" hidden="1" x14ac:dyDescent="0.25">
      <c r="A15229" s="2">
        <v>44720.614583333336</v>
      </c>
    </row>
    <row r="15230" spans="1:1" hidden="1" x14ac:dyDescent="0.25">
      <c r="A15230" s="2">
        <v>44720.625</v>
      </c>
    </row>
    <row r="15231" spans="1:1" hidden="1" x14ac:dyDescent="0.25">
      <c r="A15231" s="2">
        <v>44720.635416666664</v>
      </c>
    </row>
    <row r="15232" spans="1:1" hidden="1" x14ac:dyDescent="0.25">
      <c r="A15232" s="2">
        <v>44720.645833333336</v>
      </c>
    </row>
    <row r="15233" spans="1:1" hidden="1" x14ac:dyDescent="0.25">
      <c r="A15233" s="2">
        <v>44720.65625</v>
      </c>
    </row>
    <row r="15234" spans="1:1" hidden="1" x14ac:dyDescent="0.25">
      <c r="A15234" s="2">
        <v>44720.666666666664</v>
      </c>
    </row>
    <row r="15235" spans="1:1" hidden="1" x14ac:dyDescent="0.25">
      <c r="A15235" s="2">
        <v>44720.677083333336</v>
      </c>
    </row>
    <row r="15236" spans="1:1" hidden="1" x14ac:dyDescent="0.25">
      <c r="A15236" s="2">
        <v>44720.6875</v>
      </c>
    </row>
    <row r="15237" spans="1:1" hidden="1" x14ac:dyDescent="0.25">
      <c r="A15237" s="2">
        <v>44720.697916666664</v>
      </c>
    </row>
    <row r="15238" spans="1:1" hidden="1" x14ac:dyDescent="0.25">
      <c r="A15238" s="2">
        <v>44720.708333333336</v>
      </c>
    </row>
    <row r="15239" spans="1:1" hidden="1" x14ac:dyDescent="0.25">
      <c r="A15239" s="2">
        <v>44720.71875</v>
      </c>
    </row>
    <row r="15240" spans="1:1" hidden="1" x14ac:dyDescent="0.25">
      <c r="A15240" s="2">
        <v>44720.729166666664</v>
      </c>
    </row>
    <row r="15241" spans="1:1" hidden="1" x14ac:dyDescent="0.25">
      <c r="A15241" s="2">
        <v>44720.739583333336</v>
      </c>
    </row>
    <row r="15242" spans="1:1" hidden="1" x14ac:dyDescent="0.25">
      <c r="A15242" s="2">
        <v>44720.75</v>
      </c>
    </row>
    <row r="15243" spans="1:1" hidden="1" x14ac:dyDescent="0.25">
      <c r="A15243" s="2">
        <v>44720.760416666664</v>
      </c>
    </row>
    <row r="15244" spans="1:1" hidden="1" x14ac:dyDescent="0.25">
      <c r="A15244" s="2">
        <v>44720.770833333336</v>
      </c>
    </row>
    <row r="15245" spans="1:1" hidden="1" x14ac:dyDescent="0.25">
      <c r="A15245" s="2">
        <v>44720.78125</v>
      </c>
    </row>
    <row r="15246" spans="1:1" hidden="1" x14ac:dyDescent="0.25">
      <c r="A15246" s="2">
        <v>44720.791666666664</v>
      </c>
    </row>
    <row r="15247" spans="1:1" hidden="1" x14ac:dyDescent="0.25">
      <c r="A15247" s="2">
        <v>44720.802083333336</v>
      </c>
    </row>
    <row r="15248" spans="1:1" hidden="1" x14ac:dyDescent="0.25">
      <c r="A15248" s="2">
        <v>44720.8125</v>
      </c>
    </row>
    <row r="15249" spans="1:1" hidden="1" x14ac:dyDescent="0.25">
      <c r="A15249" s="2">
        <v>44720.822916666664</v>
      </c>
    </row>
    <row r="15250" spans="1:1" hidden="1" x14ac:dyDescent="0.25">
      <c r="A15250" s="2">
        <v>44720.833333333336</v>
      </c>
    </row>
    <row r="15251" spans="1:1" hidden="1" x14ac:dyDescent="0.25">
      <c r="A15251" s="2">
        <v>44720.84375</v>
      </c>
    </row>
    <row r="15252" spans="1:1" hidden="1" x14ac:dyDescent="0.25">
      <c r="A15252" s="2">
        <v>44720.854166666664</v>
      </c>
    </row>
    <row r="15253" spans="1:1" hidden="1" x14ac:dyDescent="0.25">
      <c r="A15253" s="2">
        <v>44720.864583333336</v>
      </c>
    </row>
    <row r="15254" spans="1:1" hidden="1" x14ac:dyDescent="0.25">
      <c r="A15254" s="2">
        <v>44720.875</v>
      </c>
    </row>
    <row r="15255" spans="1:1" hidden="1" x14ac:dyDescent="0.25">
      <c r="A15255" s="2">
        <v>44720.885416666664</v>
      </c>
    </row>
    <row r="15256" spans="1:1" hidden="1" x14ac:dyDescent="0.25">
      <c r="A15256" s="2">
        <v>44720.895833333336</v>
      </c>
    </row>
    <row r="15257" spans="1:1" hidden="1" x14ac:dyDescent="0.25">
      <c r="A15257" s="2">
        <v>44720.90625</v>
      </c>
    </row>
    <row r="15258" spans="1:1" hidden="1" x14ac:dyDescent="0.25">
      <c r="A15258" s="2">
        <v>44720.916666666664</v>
      </c>
    </row>
    <row r="15259" spans="1:1" hidden="1" x14ac:dyDescent="0.25">
      <c r="A15259" s="2">
        <v>44720.927083333336</v>
      </c>
    </row>
    <row r="15260" spans="1:1" hidden="1" x14ac:dyDescent="0.25">
      <c r="A15260" s="2">
        <v>44720.9375</v>
      </c>
    </row>
    <row r="15261" spans="1:1" hidden="1" x14ac:dyDescent="0.25">
      <c r="A15261" s="2">
        <v>44720.947916666664</v>
      </c>
    </row>
    <row r="15262" spans="1:1" hidden="1" x14ac:dyDescent="0.25">
      <c r="A15262" s="2">
        <v>44720.958333333336</v>
      </c>
    </row>
    <row r="15263" spans="1:1" hidden="1" x14ac:dyDescent="0.25">
      <c r="A15263" s="2">
        <v>44720.96875</v>
      </c>
    </row>
    <row r="15264" spans="1:1" hidden="1" x14ac:dyDescent="0.25">
      <c r="A15264" s="2">
        <v>44720.979166666664</v>
      </c>
    </row>
    <row r="15265" spans="1:1" hidden="1" x14ac:dyDescent="0.25">
      <c r="A15265" s="2">
        <v>44720.989583333336</v>
      </c>
    </row>
    <row r="15266" spans="1:1" hidden="1" x14ac:dyDescent="0.25">
      <c r="A15266" s="2">
        <v>44721</v>
      </c>
    </row>
    <row r="15267" spans="1:1" hidden="1" x14ac:dyDescent="0.25">
      <c r="A15267" s="2">
        <v>44721.010416666664</v>
      </c>
    </row>
    <row r="15268" spans="1:1" hidden="1" x14ac:dyDescent="0.25">
      <c r="A15268" s="2">
        <v>44721.020833333336</v>
      </c>
    </row>
    <row r="15269" spans="1:1" hidden="1" x14ac:dyDescent="0.25">
      <c r="A15269" s="2">
        <v>44721.03125</v>
      </c>
    </row>
    <row r="15270" spans="1:1" hidden="1" x14ac:dyDescent="0.25">
      <c r="A15270" s="2">
        <v>44721.041666666664</v>
      </c>
    </row>
    <row r="15271" spans="1:1" hidden="1" x14ac:dyDescent="0.25">
      <c r="A15271" s="2">
        <v>44721.052083333336</v>
      </c>
    </row>
    <row r="15272" spans="1:1" hidden="1" x14ac:dyDescent="0.25">
      <c r="A15272" s="2">
        <v>44721.0625</v>
      </c>
    </row>
    <row r="15273" spans="1:1" hidden="1" x14ac:dyDescent="0.25">
      <c r="A15273" s="2">
        <v>44721.072916666664</v>
      </c>
    </row>
    <row r="15274" spans="1:1" hidden="1" x14ac:dyDescent="0.25">
      <c r="A15274" s="2">
        <v>44721.083333333336</v>
      </c>
    </row>
    <row r="15275" spans="1:1" hidden="1" x14ac:dyDescent="0.25">
      <c r="A15275" s="2">
        <v>44721.09375</v>
      </c>
    </row>
    <row r="15276" spans="1:1" hidden="1" x14ac:dyDescent="0.25">
      <c r="A15276" s="2">
        <v>44721.104166666664</v>
      </c>
    </row>
    <row r="15277" spans="1:1" hidden="1" x14ac:dyDescent="0.25">
      <c r="A15277" s="2">
        <v>44721.114583333336</v>
      </c>
    </row>
    <row r="15278" spans="1:1" hidden="1" x14ac:dyDescent="0.25">
      <c r="A15278" s="2">
        <v>44721.125</v>
      </c>
    </row>
    <row r="15279" spans="1:1" hidden="1" x14ac:dyDescent="0.25">
      <c r="A15279" s="2">
        <v>44721.135416666664</v>
      </c>
    </row>
    <row r="15280" spans="1:1" hidden="1" x14ac:dyDescent="0.25">
      <c r="A15280" s="2">
        <v>44721.145833333336</v>
      </c>
    </row>
    <row r="15281" spans="1:1" hidden="1" x14ac:dyDescent="0.25">
      <c r="A15281" s="2">
        <v>44721.15625</v>
      </c>
    </row>
    <row r="15282" spans="1:1" hidden="1" x14ac:dyDescent="0.25">
      <c r="A15282" s="2">
        <v>44721.166666666664</v>
      </c>
    </row>
    <row r="15283" spans="1:1" hidden="1" x14ac:dyDescent="0.25">
      <c r="A15283" s="2">
        <v>44721.177083333336</v>
      </c>
    </row>
    <row r="15284" spans="1:1" hidden="1" x14ac:dyDescent="0.25">
      <c r="A15284" s="2">
        <v>44721.1875</v>
      </c>
    </row>
    <row r="15285" spans="1:1" hidden="1" x14ac:dyDescent="0.25">
      <c r="A15285" s="2">
        <v>44721.197916666664</v>
      </c>
    </row>
    <row r="15286" spans="1:1" hidden="1" x14ac:dyDescent="0.25">
      <c r="A15286" s="2">
        <v>44721.208333333336</v>
      </c>
    </row>
    <row r="15287" spans="1:1" hidden="1" x14ac:dyDescent="0.25">
      <c r="A15287" s="2">
        <v>44721.21875</v>
      </c>
    </row>
    <row r="15288" spans="1:1" hidden="1" x14ac:dyDescent="0.25">
      <c r="A15288" s="2">
        <v>44721.229166666664</v>
      </c>
    </row>
    <row r="15289" spans="1:1" hidden="1" x14ac:dyDescent="0.25">
      <c r="A15289" s="2">
        <v>44721.239583333336</v>
      </c>
    </row>
    <row r="15290" spans="1:1" hidden="1" x14ac:dyDescent="0.25">
      <c r="A15290" s="2">
        <v>44721.25</v>
      </c>
    </row>
    <row r="15291" spans="1:1" hidden="1" x14ac:dyDescent="0.25">
      <c r="A15291" s="2">
        <v>44721.260416666664</v>
      </c>
    </row>
    <row r="15292" spans="1:1" hidden="1" x14ac:dyDescent="0.25">
      <c r="A15292" s="2">
        <v>44721.270833333336</v>
      </c>
    </row>
    <row r="15293" spans="1:1" hidden="1" x14ac:dyDescent="0.25">
      <c r="A15293" s="2">
        <v>44721.28125</v>
      </c>
    </row>
    <row r="15294" spans="1:1" hidden="1" x14ac:dyDescent="0.25">
      <c r="A15294" s="2">
        <v>44721.291666666664</v>
      </c>
    </row>
    <row r="15295" spans="1:1" hidden="1" x14ac:dyDescent="0.25">
      <c r="A15295" s="2">
        <v>44721.302083333336</v>
      </c>
    </row>
    <row r="15296" spans="1:1" hidden="1" x14ac:dyDescent="0.25">
      <c r="A15296" s="2">
        <v>44721.3125</v>
      </c>
    </row>
    <row r="15297" spans="1:1" hidden="1" x14ac:dyDescent="0.25">
      <c r="A15297" s="2">
        <v>44721.322916666664</v>
      </c>
    </row>
    <row r="15298" spans="1:1" hidden="1" x14ac:dyDescent="0.25">
      <c r="A15298" s="2">
        <v>44721.333333333336</v>
      </c>
    </row>
    <row r="15299" spans="1:1" hidden="1" x14ac:dyDescent="0.25">
      <c r="A15299" s="2">
        <v>44721.34375</v>
      </c>
    </row>
    <row r="15300" spans="1:1" hidden="1" x14ac:dyDescent="0.25">
      <c r="A15300" s="2">
        <v>44721.354166666664</v>
      </c>
    </row>
    <row r="15301" spans="1:1" hidden="1" x14ac:dyDescent="0.25">
      <c r="A15301" s="2">
        <v>44721.364583333336</v>
      </c>
    </row>
    <row r="15302" spans="1:1" hidden="1" x14ac:dyDescent="0.25">
      <c r="A15302" s="2">
        <v>44721.375</v>
      </c>
    </row>
    <row r="15303" spans="1:1" hidden="1" x14ac:dyDescent="0.25">
      <c r="A15303" s="2">
        <v>44721.385416666664</v>
      </c>
    </row>
    <row r="15304" spans="1:1" hidden="1" x14ac:dyDescent="0.25">
      <c r="A15304" s="2">
        <v>44721.395833333336</v>
      </c>
    </row>
    <row r="15305" spans="1:1" hidden="1" x14ac:dyDescent="0.25">
      <c r="A15305" s="2">
        <v>44721.40625</v>
      </c>
    </row>
    <row r="15306" spans="1:1" hidden="1" x14ac:dyDescent="0.25">
      <c r="A15306" s="2">
        <v>44721.416666666664</v>
      </c>
    </row>
    <row r="15307" spans="1:1" hidden="1" x14ac:dyDescent="0.25">
      <c r="A15307" s="2">
        <v>44721.427083333336</v>
      </c>
    </row>
    <row r="15308" spans="1:1" hidden="1" x14ac:dyDescent="0.25">
      <c r="A15308" s="2">
        <v>44721.4375</v>
      </c>
    </row>
    <row r="15309" spans="1:1" hidden="1" x14ac:dyDescent="0.25">
      <c r="A15309" s="2">
        <v>44721.447916666664</v>
      </c>
    </row>
    <row r="15310" spans="1:1" hidden="1" x14ac:dyDescent="0.25">
      <c r="A15310" s="2">
        <v>44721.458333333336</v>
      </c>
    </row>
    <row r="15311" spans="1:1" hidden="1" x14ac:dyDescent="0.25">
      <c r="A15311" s="2">
        <v>44721.46875</v>
      </c>
    </row>
    <row r="15312" spans="1:1" hidden="1" x14ac:dyDescent="0.25">
      <c r="A15312" s="2">
        <v>44721.479166666664</v>
      </c>
    </row>
    <row r="15313" spans="1:1" hidden="1" x14ac:dyDescent="0.25">
      <c r="A15313" s="2">
        <v>44721.489583333336</v>
      </c>
    </row>
    <row r="15314" spans="1:1" hidden="1" x14ac:dyDescent="0.25">
      <c r="A15314" s="2">
        <v>44721.5</v>
      </c>
    </row>
    <row r="15315" spans="1:1" hidden="1" x14ac:dyDescent="0.25">
      <c r="A15315" s="2">
        <v>44721.510416666664</v>
      </c>
    </row>
    <row r="15316" spans="1:1" hidden="1" x14ac:dyDescent="0.25">
      <c r="A15316" s="2">
        <v>44721.520833333336</v>
      </c>
    </row>
    <row r="15317" spans="1:1" hidden="1" x14ac:dyDescent="0.25">
      <c r="A15317" s="2">
        <v>44721.53125</v>
      </c>
    </row>
    <row r="15318" spans="1:1" hidden="1" x14ac:dyDescent="0.25">
      <c r="A15318" s="2">
        <v>44721.541666666664</v>
      </c>
    </row>
    <row r="15319" spans="1:1" hidden="1" x14ac:dyDescent="0.25">
      <c r="A15319" s="2">
        <v>44721.552083333336</v>
      </c>
    </row>
    <row r="15320" spans="1:1" hidden="1" x14ac:dyDescent="0.25">
      <c r="A15320" s="2">
        <v>44721.5625</v>
      </c>
    </row>
    <row r="15321" spans="1:1" hidden="1" x14ac:dyDescent="0.25">
      <c r="A15321" s="2">
        <v>44721.572916666664</v>
      </c>
    </row>
    <row r="15322" spans="1:1" hidden="1" x14ac:dyDescent="0.25">
      <c r="A15322" s="2">
        <v>44721.583333333336</v>
      </c>
    </row>
    <row r="15323" spans="1:1" hidden="1" x14ac:dyDescent="0.25">
      <c r="A15323" s="2">
        <v>44721.59375</v>
      </c>
    </row>
    <row r="15324" spans="1:1" hidden="1" x14ac:dyDescent="0.25">
      <c r="A15324" s="2">
        <v>44721.604166666664</v>
      </c>
    </row>
    <row r="15325" spans="1:1" hidden="1" x14ac:dyDescent="0.25">
      <c r="A15325" s="2">
        <v>44721.614583333336</v>
      </c>
    </row>
    <row r="15326" spans="1:1" hidden="1" x14ac:dyDescent="0.25">
      <c r="A15326" s="2">
        <v>44721.625</v>
      </c>
    </row>
    <row r="15327" spans="1:1" hidden="1" x14ac:dyDescent="0.25">
      <c r="A15327" s="2">
        <v>44721.635416666664</v>
      </c>
    </row>
    <row r="15328" spans="1:1" hidden="1" x14ac:dyDescent="0.25">
      <c r="A15328" s="2">
        <v>44721.645833333336</v>
      </c>
    </row>
    <row r="15329" spans="1:1" hidden="1" x14ac:dyDescent="0.25">
      <c r="A15329" s="2">
        <v>44721.65625</v>
      </c>
    </row>
    <row r="15330" spans="1:1" hidden="1" x14ac:dyDescent="0.25">
      <c r="A15330" s="2">
        <v>44721.666666666664</v>
      </c>
    </row>
    <row r="15331" spans="1:1" hidden="1" x14ac:dyDescent="0.25">
      <c r="A15331" s="2">
        <v>44721.677083333336</v>
      </c>
    </row>
    <row r="15332" spans="1:1" hidden="1" x14ac:dyDescent="0.25">
      <c r="A15332" s="2">
        <v>44721.6875</v>
      </c>
    </row>
    <row r="15333" spans="1:1" hidden="1" x14ac:dyDescent="0.25">
      <c r="A15333" s="2">
        <v>44721.697916666664</v>
      </c>
    </row>
    <row r="15334" spans="1:1" hidden="1" x14ac:dyDescent="0.25">
      <c r="A15334" s="2">
        <v>44721.708333333336</v>
      </c>
    </row>
    <row r="15335" spans="1:1" hidden="1" x14ac:dyDescent="0.25">
      <c r="A15335" s="2">
        <v>44721.71875</v>
      </c>
    </row>
    <row r="15336" spans="1:1" hidden="1" x14ac:dyDescent="0.25">
      <c r="A15336" s="2">
        <v>44721.729166666664</v>
      </c>
    </row>
    <row r="15337" spans="1:1" hidden="1" x14ac:dyDescent="0.25">
      <c r="A15337" s="2">
        <v>44721.739583333336</v>
      </c>
    </row>
    <row r="15338" spans="1:1" hidden="1" x14ac:dyDescent="0.25">
      <c r="A15338" s="2">
        <v>44721.75</v>
      </c>
    </row>
    <row r="15339" spans="1:1" hidden="1" x14ac:dyDescent="0.25">
      <c r="A15339" s="2">
        <v>44721.760416666664</v>
      </c>
    </row>
    <row r="15340" spans="1:1" hidden="1" x14ac:dyDescent="0.25">
      <c r="A15340" s="2">
        <v>44721.770833333336</v>
      </c>
    </row>
    <row r="15341" spans="1:1" hidden="1" x14ac:dyDescent="0.25">
      <c r="A15341" s="2">
        <v>44721.78125</v>
      </c>
    </row>
    <row r="15342" spans="1:1" hidden="1" x14ac:dyDescent="0.25">
      <c r="A15342" s="2">
        <v>44721.791666666664</v>
      </c>
    </row>
    <row r="15343" spans="1:1" hidden="1" x14ac:dyDescent="0.25">
      <c r="A15343" s="2">
        <v>44721.802083333336</v>
      </c>
    </row>
    <row r="15344" spans="1:1" hidden="1" x14ac:dyDescent="0.25">
      <c r="A15344" s="2">
        <v>44721.8125</v>
      </c>
    </row>
    <row r="15345" spans="1:1" hidden="1" x14ac:dyDescent="0.25">
      <c r="A15345" s="2">
        <v>44721.822916666664</v>
      </c>
    </row>
    <row r="15346" spans="1:1" hidden="1" x14ac:dyDescent="0.25">
      <c r="A15346" s="2">
        <v>44721.833333333336</v>
      </c>
    </row>
    <row r="15347" spans="1:1" hidden="1" x14ac:dyDescent="0.25">
      <c r="A15347" s="2">
        <v>44721.84375</v>
      </c>
    </row>
    <row r="15348" spans="1:1" hidden="1" x14ac:dyDescent="0.25">
      <c r="A15348" s="2">
        <v>44721.854166666664</v>
      </c>
    </row>
    <row r="15349" spans="1:1" hidden="1" x14ac:dyDescent="0.25">
      <c r="A15349" s="2">
        <v>44721.864583333336</v>
      </c>
    </row>
    <row r="15350" spans="1:1" hidden="1" x14ac:dyDescent="0.25">
      <c r="A15350" s="2">
        <v>44721.875</v>
      </c>
    </row>
    <row r="15351" spans="1:1" hidden="1" x14ac:dyDescent="0.25">
      <c r="A15351" s="2">
        <v>44721.885416666664</v>
      </c>
    </row>
    <row r="15352" spans="1:1" hidden="1" x14ac:dyDescent="0.25">
      <c r="A15352" s="2">
        <v>44721.895833333336</v>
      </c>
    </row>
    <row r="15353" spans="1:1" hidden="1" x14ac:dyDescent="0.25">
      <c r="A15353" s="2">
        <v>44721.90625</v>
      </c>
    </row>
    <row r="15354" spans="1:1" hidden="1" x14ac:dyDescent="0.25">
      <c r="A15354" s="2">
        <v>44721.916666666664</v>
      </c>
    </row>
    <row r="15355" spans="1:1" hidden="1" x14ac:dyDescent="0.25">
      <c r="A15355" s="2">
        <v>44721.927083333336</v>
      </c>
    </row>
    <row r="15356" spans="1:1" hidden="1" x14ac:dyDescent="0.25">
      <c r="A15356" s="2">
        <v>44721.9375</v>
      </c>
    </row>
    <row r="15357" spans="1:1" hidden="1" x14ac:dyDescent="0.25">
      <c r="A15357" s="2">
        <v>44721.947916666664</v>
      </c>
    </row>
    <row r="15358" spans="1:1" hidden="1" x14ac:dyDescent="0.25">
      <c r="A15358" s="2">
        <v>44721.958333333336</v>
      </c>
    </row>
    <row r="15359" spans="1:1" hidden="1" x14ac:dyDescent="0.25">
      <c r="A15359" s="2">
        <v>44721.96875</v>
      </c>
    </row>
    <row r="15360" spans="1:1" hidden="1" x14ac:dyDescent="0.25">
      <c r="A15360" s="2">
        <v>44721.979166666664</v>
      </c>
    </row>
    <row r="15361" spans="1:1" hidden="1" x14ac:dyDescent="0.25">
      <c r="A15361" s="2">
        <v>44721.989583333336</v>
      </c>
    </row>
    <row r="15362" spans="1:1" hidden="1" x14ac:dyDescent="0.25">
      <c r="A15362" s="2">
        <v>44722</v>
      </c>
    </row>
    <row r="15363" spans="1:1" hidden="1" x14ac:dyDescent="0.25">
      <c r="A15363" s="2">
        <v>44722.010416666664</v>
      </c>
    </row>
    <row r="15364" spans="1:1" hidden="1" x14ac:dyDescent="0.25">
      <c r="A15364" s="2">
        <v>44722.020833333336</v>
      </c>
    </row>
    <row r="15365" spans="1:1" hidden="1" x14ac:dyDescent="0.25">
      <c r="A15365" s="2">
        <v>44722.03125</v>
      </c>
    </row>
    <row r="15366" spans="1:1" hidden="1" x14ac:dyDescent="0.25">
      <c r="A15366" s="2">
        <v>44722.041666666664</v>
      </c>
    </row>
    <row r="15367" spans="1:1" hidden="1" x14ac:dyDescent="0.25">
      <c r="A15367" s="2">
        <v>44722.052083333336</v>
      </c>
    </row>
    <row r="15368" spans="1:1" hidden="1" x14ac:dyDescent="0.25">
      <c r="A15368" s="2">
        <v>44722.0625</v>
      </c>
    </row>
    <row r="15369" spans="1:1" hidden="1" x14ac:dyDescent="0.25">
      <c r="A15369" s="2">
        <v>44722.072916666664</v>
      </c>
    </row>
    <row r="15370" spans="1:1" hidden="1" x14ac:dyDescent="0.25">
      <c r="A15370" s="2">
        <v>44722.083333333336</v>
      </c>
    </row>
    <row r="15371" spans="1:1" hidden="1" x14ac:dyDescent="0.25">
      <c r="A15371" s="2">
        <v>44722.09375</v>
      </c>
    </row>
    <row r="15372" spans="1:1" hidden="1" x14ac:dyDescent="0.25">
      <c r="A15372" s="2">
        <v>44722.104166666664</v>
      </c>
    </row>
    <row r="15373" spans="1:1" hidden="1" x14ac:dyDescent="0.25">
      <c r="A15373" s="2">
        <v>44722.114583333336</v>
      </c>
    </row>
    <row r="15374" spans="1:1" hidden="1" x14ac:dyDescent="0.25">
      <c r="A15374" s="2">
        <v>44722.125</v>
      </c>
    </row>
    <row r="15375" spans="1:1" hidden="1" x14ac:dyDescent="0.25">
      <c r="A15375" s="2">
        <v>44722.135416666664</v>
      </c>
    </row>
    <row r="15376" spans="1:1" hidden="1" x14ac:dyDescent="0.25">
      <c r="A15376" s="2">
        <v>44722.145833333336</v>
      </c>
    </row>
    <row r="15377" spans="1:1" hidden="1" x14ac:dyDescent="0.25">
      <c r="A15377" s="2">
        <v>44722.15625</v>
      </c>
    </row>
    <row r="15378" spans="1:1" hidden="1" x14ac:dyDescent="0.25">
      <c r="A15378" s="2">
        <v>44722.166666666664</v>
      </c>
    </row>
    <row r="15379" spans="1:1" hidden="1" x14ac:dyDescent="0.25">
      <c r="A15379" s="2">
        <v>44722.177083333336</v>
      </c>
    </row>
    <row r="15380" spans="1:1" hidden="1" x14ac:dyDescent="0.25">
      <c r="A15380" s="2">
        <v>44722.1875</v>
      </c>
    </row>
    <row r="15381" spans="1:1" hidden="1" x14ac:dyDescent="0.25">
      <c r="A15381" s="2">
        <v>44722.197916666664</v>
      </c>
    </row>
    <row r="15382" spans="1:1" hidden="1" x14ac:dyDescent="0.25">
      <c r="A15382" s="2">
        <v>44722.208333333336</v>
      </c>
    </row>
    <row r="15383" spans="1:1" hidden="1" x14ac:dyDescent="0.25">
      <c r="A15383" s="2">
        <v>44722.21875</v>
      </c>
    </row>
    <row r="15384" spans="1:1" hidden="1" x14ac:dyDescent="0.25">
      <c r="A15384" s="2">
        <v>44722.229166666664</v>
      </c>
    </row>
    <row r="15385" spans="1:1" hidden="1" x14ac:dyDescent="0.25">
      <c r="A15385" s="2">
        <v>44722.239583333336</v>
      </c>
    </row>
    <row r="15386" spans="1:1" hidden="1" x14ac:dyDescent="0.25">
      <c r="A15386" s="2">
        <v>44722.25</v>
      </c>
    </row>
    <row r="15387" spans="1:1" hidden="1" x14ac:dyDescent="0.25">
      <c r="A15387" s="2">
        <v>44722.260416666664</v>
      </c>
    </row>
    <row r="15388" spans="1:1" hidden="1" x14ac:dyDescent="0.25">
      <c r="A15388" s="2">
        <v>44722.270833333336</v>
      </c>
    </row>
    <row r="15389" spans="1:1" hidden="1" x14ac:dyDescent="0.25">
      <c r="A15389" s="2">
        <v>44722.28125</v>
      </c>
    </row>
    <row r="15390" spans="1:1" hidden="1" x14ac:dyDescent="0.25">
      <c r="A15390" s="2">
        <v>44722.291666666664</v>
      </c>
    </row>
    <row r="15391" spans="1:1" hidden="1" x14ac:dyDescent="0.25">
      <c r="A15391" s="2">
        <v>44722.302083333336</v>
      </c>
    </row>
    <row r="15392" spans="1:1" hidden="1" x14ac:dyDescent="0.25">
      <c r="A15392" s="2">
        <v>44722.3125</v>
      </c>
    </row>
    <row r="15393" spans="1:1" hidden="1" x14ac:dyDescent="0.25">
      <c r="A15393" s="2">
        <v>44722.322916666664</v>
      </c>
    </row>
    <row r="15394" spans="1:1" hidden="1" x14ac:dyDescent="0.25">
      <c r="A15394" s="2">
        <v>44722.333333333336</v>
      </c>
    </row>
    <row r="15395" spans="1:1" hidden="1" x14ac:dyDescent="0.25">
      <c r="A15395" s="2">
        <v>44722.34375</v>
      </c>
    </row>
    <row r="15396" spans="1:1" hidden="1" x14ac:dyDescent="0.25">
      <c r="A15396" s="2">
        <v>44722.354166666664</v>
      </c>
    </row>
    <row r="15397" spans="1:1" hidden="1" x14ac:dyDescent="0.25">
      <c r="A15397" s="2">
        <v>44722.364583333336</v>
      </c>
    </row>
    <row r="15398" spans="1:1" hidden="1" x14ac:dyDescent="0.25">
      <c r="A15398" s="2">
        <v>44722.375</v>
      </c>
    </row>
    <row r="15399" spans="1:1" hidden="1" x14ac:dyDescent="0.25">
      <c r="A15399" s="2">
        <v>44722.385416666664</v>
      </c>
    </row>
    <row r="15400" spans="1:1" hidden="1" x14ac:dyDescent="0.25">
      <c r="A15400" s="2">
        <v>44722.395833333336</v>
      </c>
    </row>
    <row r="15401" spans="1:1" hidden="1" x14ac:dyDescent="0.25">
      <c r="A15401" s="2">
        <v>44722.40625</v>
      </c>
    </row>
    <row r="15402" spans="1:1" hidden="1" x14ac:dyDescent="0.25">
      <c r="A15402" s="2">
        <v>44722.416666666664</v>
      </c>
    </row>
    <row r="15403" spans="1:1" hidden="1" x14ac:dyDescent="0.25">
      <c r="A15403" s="2">
        <v>44722.427083333336</v>
      </c>
    </row>
    <row r="15404" spans="1:1" hidden="1" x14ac:dyDescent="0.25">
      <c r="A15404" s="2">
        <v>44722.4375</v>
      </c>
    </row>
    <row r="15405" spans="1:1" hidden="1" x14ac:dyDescent="0.25">
      <c r="A15405" s="2">
        <v>44722.447916666664</v>
      </c>
    </row>
    <row r="15406" spans="1:1" hidden="1" x14ac:dyDescent="0.25">
      <c r="A15406" s="2">
        <v>44722.458333333336</v>
      </c>
    </row>
    <row r="15407" spans="1:1" hidden="1" x14ac:dyDescent="0.25">
      <c r="A15407" s="2">
        <v>44722.46875</v>
      </c>
    </row>
    <row r="15408" spans="1:1" hidden="1" x14ac:dyDescent="0.25">
      <c r="A15408" s="2">
        <v>44722.479166666664</v>
      </c>
    </row>
    <row r="15409" spans="1:1" hidden="1" x14ac:dyDescent="0.25">
      <c r="A15409" s="2">
        <v>44722.489583333336</v>
      </c>
    </row>
    <row r="15410" spans="1:1" hidden="1" x14ac:dyDescent="0.25">
      <c r="A15410" s="2">
        <v>44722.5</v>
      </c>
    </row>
    <row r="15411" spans="1:1" hidden="1" x14ac:dyDescent="0.25">
      <c r="A15411" s="2">
        <v>44722.510416666664</v>
      </c>
    </row>
    <row r="15412" spans="1:1" hidden="1" x14ac:dyDescent="0.25">
      <c r="A15412" s="2">
        <v>44722.520833333336</v>
      </c>
    </row>
    <row r="15413" spans="1:1" hidden="1" x14ac:dyDescent="0.25">
      <c r="A15413" s="2">
        <v>44722.53125</v>
      </c>
    </row>
    <row r="15414" spans="1:1" hidden="1" x14ac:dyDescent="0.25">
      <c r="A15414" s="2">
        <v>44722.541666666664</v>
      </c>
    </row>
    <row r="15415" spans="1:1" hidden="1" x14ac:dyDescent="0.25">
      <c r="A15415" s="2">
        <v>44722.552083333336</v>
      </c>
    </row>
    <row r="15416" spans="1:1" hidden="1" x14ac:dyDescent="0.25">
      <c r="A15416" s="2">
        <v>44722.5625</v>
      </c>
    </row>
    <row r="15417" spans="1:1" hidden="1" x14ac:dyDescent="0.25">
      <c r="A15417" s="2">
        <v>44722.572916666664</v>
      </c>
    </row>
    <row r="15418" spans="1:1" hidden="1" x14ac:dyDescent="0.25">
      <c r="A15418" s="2">
        <v>44722.583333333336</v>
      </c>
    </row>
    <row r="15419" spans="1:1" hidden="1" x14ac:dyDescent="0.25">
      <c r="A15419" s="2">
        <v>44722.59375</v>
      </c>
    </row>
    <row r="15420" spans="1:1" hidden="1" x14ac:dyDescent="0.25">
      <c r="A15420" s="2">
        <v>44722.604166666664</v>
      </c>
    </row>
    <row r="15421" spans="1:1" hidden="1" x14ac:dyDescent="0.25">
      <c r="A15421" s="2">
        <v>44722.614583333336</v>
      </c>
    </row>
    <row r="15422" spans="1:1" hidden="1" x14ac:dyDescent="0.25">
      <c r="A15422" s="2">
        <v>44722.625</v>
      </c>
    </row>
    <row r="15423" spans="1:1" hidden="1" x14ac:dyDescent="0.25">
      <c r="A15423" s="2">
        <v>44722.635416666664</v>
      </c>
    </row>
    <row r="15424" spans="1:1" hidden="1" x14ac:dyDescent="0.25">
      <c r="A15424" s="2">
        <v>44722.645833333336</v>
      </c>
    </row>
    <row r="15425" spans="1:1" hidden="1" x14ac:dyDescent="0.25">
      <c r="A15425" s="2">
        <v>44722.65625</v>
      </c>
    </row>
    <row r="15426" spans="1:1" hidden="1" x14ac:dyDescent="0.25">
      <c r="A15426" s="2">
        <v>44722.666666666664</v>
      </c>
    </row>
    <row r="15427" spans="1:1" hidden="1" x14ac:dyDescent="0.25">
      <c r="A15427" s="2">
        <v>44722.677083333336</v>
      </c>
    </row>
    <row r="15428" spans="1:1" hidden="1" x14ac:dyDescent="0.25">
      <c r="A15428" s="2">
        <v>44722.6875</v>
      </c>
    </row>
    <row r="15429" spans="1:1" hidden="1" x14ac:dyDescent="0.25">
      <c r="A15429" s="2">
        <v>44722.697916666664</v>
      </c>
    </row>
    <row r="15430" spans="1:1" hidden="1" x14ac:dyDescent="0.25">
      <c r="A15430" s="2">
        <v>44722.708333333336</v>
      </c>
    </row>
    <row r="15431" spans="1:1" hidden="1" x14ac:dyDescent="0.25">
      <c r="A15431" s="2">
        <v>44722.71875</v>
      </c>
    </row>
    <row r="15432" spans="1:1" hidden="1" x14ac:dyDescent="0.25">
      <c r="A15432" s="2">
        <v>44722.729166666664</v>
      </c>
    </row>
    <row r="15433" spans="1:1" hidden="1" x14ac:dyDescent="0.25">
      <c r="A15433" s="2">
        <v>44722.739583333336</v>
      </c>
    </row>
    <row r="15434" spans="1:1" hidden="1" x14ac:dyDescent="0.25">
      <c r="A15434" s="2">
        <v>44722.75</v>
      </c>
    </row>
    <row r="15435" spans="1:1" hidden="1" x14ac:dyDescent="0.25">
      <c r="A15435" s="2">
        <v>44722.760416666664</v>
      </c>
    </row>
    <row r="15436" spans="1:1" hidden="1" x14ac:dyDescent="0.25">
      <c r="A15436" s="2">
        <v>44722.770833333336</v>
      </c>
    </row>
    <row r="15437" spans="1:1" hidden="1" x14ac:dyDescent="0.25">
      <c r="A15437" s="2">
        <v>44722.78125</v>
      </c>
    </row>
    <row r="15438" spans="1:1" hidden="1" x14ac:dyDescent="0.25">
      <c r="A15438" s="2">
        <v>44722.791666666664</v>
      </c>
    </row>
    <row r="15439" spans="1:1" hidden="1" x14ac:dyDescent="0.25">
      <c r="A15439" s="2">
        <v>44722.802083333336</v>
      </c>
    </row>
    <row r="15440" spans="1:1" hidden="1" x14ac:dyDescent="0.25">
      <c r="A15440" s="2">
        <v>44722.8125</v>
      </c>
    </row>
    <row r="15441" spans="1:1" hidden="1" x14ac:dyDescent="0.25">
      <c r="A15441" s="2">
        <v>44722.822916666664</v>
      </c>
    </row>
    <row r="15442" spans="1:1" hidden="1" x14ac:dyDescent="0.25">
      <c r="A15442" s="2">
        <v>44722.833333333336</v>
      </c>
    </row>
    <row r="15443" spans="1:1" hidden="1" x14ac:dyDescent="0.25">
      <c r="A15443" s="2">
        <v>44722.84375</v>
      </c>
    </row>
    <row r="15444" spans="1:1" hidden="1" x14ac:dyDescent="0.25">
      <c r="A15444" s="2">
        <v>44722.854166666664</v>
      </c>
    </row>
    <row r="15445" spans="1:1" hidden="1" x14ac:dyDescent="0.25">
      <c r="A15445" s="2">
        <v>44722.864583333336</v>
      </c>
    </row>
    <row r="15446" spans="1:1" hidden="1" x14ac:dyDescent="0.25">
      <c r="A15446" s="2">
        <v>44722.875</v>
      </c>
    </row>
    <row r="15447" spans="1:1" hidden="1" x14ac:dyDescent="0.25">
      <c r="A15447" s="2">
        <v>44722.885416666664</v>
      </c>
    </row>
    <row r="15448" spans="1:1" hidden="1" x14ac:dyDescent="0.25">
      <c r="A15448" s="2">
        <v>44722.895833333336</v>
      </c>
    </row>
    <row r="15449" spans="1:1" hidden="1" x14ac:dyDescent="0.25">
      <c r="A15449" s="2">
        <v>44722.90625</v>
      </c>
    </row>
    <row r="15450" spans="1:1" hidden="1" x14ac:dyDescent="0.25">
      <c r="A15450" s="2">
        <v>44722.916666666664</v>
      </c>
    </row>
    <row r="15451" spans="1:1" hidden="1" x14ac:dyDescent="0.25">
      <c r="A15451" s="2">
        <v>44722.927083333336</v>
      </c>
    </row>
    <row r="15452" spans="1:1" hidden="1" x14ac:dyDescent="0.25">
      <c r="A15452" s="2">
        <v>44722.9375</v>
      </c>
    </row>
    <row r="15453" spans="1:1" hidden="1" x14ac:dyDescent="0.25">
      <c r="A15453" s="2">
        <v>44722.947916666664</v>
      </c>
    </row>
    <row r="15454" spans="1:1" hidden="1" x14ac:dyDescent="0.25">
      <c r="A15454" s="2">
        <v>44722.958333333336</v>
      </c>
    </row>
    <row r="15455" spans="1:1" hidden="1" x14ac:dyDescent="0.25">
      <c r="A15455" s="2">
        <v>44722.96875</v>
      </c>
    </row>
    <row r="15456" spans="1:1" hidden="1" x14ac:dyDescent="0.25">
      <c r="A15456" s="2">
        <v>44722.979166666664</v>
      </c>
    </row>
    <row r="15457" spans="1:1" hidden="1" x14ac:dyDescent="0.25">
      <c r="A15457" s="2">
        <v>44722.989583333336</v>
      </c>
    </row>
    <row r="15458" spans="1:1" hidden="1" x14ac:dyDescent="0.25">
      <c r="A15458" s="2">
        <v>44723</v>
      </c>
    </row>
    <row r="15459" spans="1:1" hidden="1" x14ac:dyDescent="0.25">
      <c r="A15459" s="2">
        <v>44723.010416666664</v>
      </c>
    </row>
    <row r="15460" spans="1:1" hidden="1" x14ac:dyDescent="0.25">
      <c r="A15460" s="2">
        <v>44723.020833333336</v>
      </c>
    </row>
    <row r="15461" spans="1:1" hidden="1" x14ac:dyDescent="0.25">
      <c r="A15461" s="2">
        <v>44723.03125</v>
      </c>
    </row>
    <row r="15462" spans="1:1" hidden="1" x14ac:dyDescent="0.25">
      <c r="A15462" s="2">
        <v>44723.041666666664</v>
      </c>
    </row>
    <row r="15463" spans="1:1" hidden="1" x14ac:dyDescent="0.25">
      <c r="A15463" s="2">
        <v>44723.052083333336</v>
      </c>
    </row>
    <row r="15464" spans="1:1" hidden="1" x14ac:dyDescent="0.25">
      <c r="A15464" s="2">
        <v>44723.0625</v>
      </c>
    </row>
    <row r="15465" spans="1:1" hidden="1" x14ac:dyDescent="0.25">
      <c r="A15465" s="2">
        <v>44723.072916666664</v>
      </c>
    </row>
    <row r="15466" spans="1:1" hidden="1" x14ac:dyDescent="0.25">
      <c r="A15466" s="2">
        <v>44723.083333333336</v>
      </c>
    </row>
    <row r="15467" spans="1:1" hidden="1" x14ac:dyDescent="0.25">
      <c r="A15467" s="2">
        <v>44723.09375</v>
      </c>
    </row>
    <row r="15468" spans="1:1" hidden="1" x14ac:dyDescent="0.25">
      <c r="A15468" s="2">
        <v>44723.104166666664</v>
      </c>
    </row>
    <row r="15469" spans="1:1" hidden="1" x14ac:dyDescent="0.25">
      <c r="A15469" s="2">
        <v>44723.114583333336</v>
      </c>
    </row>
    <row r="15470" spans="1:1" hidden="1" x14ac:dyDescent="0.25">
      <c r="A15470" s="2">
        <v>44723.125</v>
      </c>
    </row>
    <row r="15471" spans="1:1" hidden="1" x14ac:dyDescent="0.25">
      <c r="A15471" s="2">
        <v>44723.135416666664</v>
      </c>
    </row>
    <row r="15472" spans="1:1" hidden="1" x14ac:dyDescent="0.25">
      <c r="A15472" s="2">
        <v>44723.145833333336</v>
      </c>
    </row>
    <row r="15473" spans="1:1" hidden="1" x14ac:dyDescent="0.25">
      <c r="A15473" s="2">
        <v>44723.15625</v>
      </c>
    </row>
    <row r="15474" spans="1:1" hidden="1" x14ac:dyDescent="0.25">
      <c r="A15474" s="2">
        <v>44723.166666666664</v>
      </c>
    </row>
    <row r="15475" spans="1:1" hidden="1" x14ac:dyDescent="0.25">
      <c r="A15475" s="2">
        <v>44723.177083333336</v>
      </c>
    </row>
    <row r="15476" spans="1:1" hidden="1" x14ac:dyDescent="0.25">
      <c r="A15476" s="2">
        <v>44723.1875</v>
      </c>
    </row>
    <row r="15477" spans="1:1" hidden="1" x14ac:dyDescent="0.25">
      <c r="A15477" s="2">
        <v>44723.197916666664</v>
      </c>
    </row>
    <row r="15478" spans="1:1" hidden="1" x14ac:dyDescent="0.25">
      <c r="A15478" s="2">
        <v>44723.208333333336</v>
      </c>
    </row>
    <row r="15479" spans="1:1" hidden="1" x14ac:dyDescent="0.25">
      <c r="A15479" s="2">
        <v>44723.21875</v>
      </c>
    </row>
    <row r="15480" spans="1:1" hidden="1" x14ac:dyDescent="0.25">
      <c r="A15480" s="2">
        <v>44723.229166666664</v>
      </c>
    </row>
    <row r="15481" spans="1:1" hidden="1" x14ac:dyDescent="0.25">
      <c r="A15481" s="2">
        <v>44723.239583333336</v>
      </c>
    </row>
    <row r="15482" spans="1:1" hidden="1" x14ac:dyDescent="0.25">
      <c r="A15482" s="2">
        <v>44723.25</v>
      </c>
    </row>
    <row r="15483" spans="1:1" hidden="1" x14ac:dyDescent="0.25">
      <c r="A15483" s="2">
        <v>44723.260416666664</v>
      </c>
    </row>
    <row r="15484" spans="1:1" hidden="1" x14ac:dyDescent="0.25">
      <c r="A15484" s="2">
        <v>44723.270833333336</v>
      </c>
    </row>
    <row r="15485" spans="1:1" hidden="1" x14ac:dyDescent="0.25">
      <c r="A15485" s="2">
        <v>44723.28125</v>
      </c>
    </row>
    <row r="15486" spans="1:1" hidden="1" x14ac:dyDescent="0.25">
      <c r="A15486" s="2">
        <v>44723.291666666664</v>
      </c>
    </row>
    <row r="15487" spans="1:1" hidden="1" x14ac:dyDescent="0.25">
      <c r="A15487" s="2">
        <v>44723.302083333336</v>
      </c>
    </row>
    <row r="15488" spans="1:1" hidden="1" x14ac:dyDescent="0.25">
      <c r="A15488" s="2">
        <v>44723.3125</v>
      </c>
    </row>
    <row r="15489" spans="1:1" hidden="1" x14ac:dyDescent="0.25">
      <c r="A15489" s="2">
        <v>44723.322916666664</v>
      </c>
    </row>
    <row r="15490" spans="1:1" hidden="1" x14ac:dyDescent="0.25">
      <c r="A15490" s="2">
        <v>44723.333333333336</v>
      </c>
    </row>
    <row r="15491" spans="1:1" hidden="1" x14ac:dyDescent="0.25">
      <c r="A15491" s="2">
        <v>44723.34375</v>
      </c>
    </row>
    <row r="15492" spans="1:1" hidden="1" x14ac:dyDescent="0.25">
      <c r="A15492" s="2">
        <v>44723.354166666664</v>
      </c>
    </row>
    <row r="15493" spans="1:1" hidden="1" x14ac:dyDescent="0.25">
      <c r="A15493" s="2">
        <v>44723.364583333336</v>
      </c>
    </row>
    <row r="15494" spans="1:1" hidden="1" x14ac:dyDescent="0.25">
      <c r="A15494" s="2">
        <v>44723.375</v>
      </c>
    </row>
    <row r="15495" spans="1:1" hidden="1" x14ac:dyDescent="0.25">
      <c r="A15495" s="2">
        <v>44723.385416666664</v>
      </c>
    </row>
    <row r="15496" spans="1:1" hidden="1" x14ac:dyDescent="0.25">
      <c r="A15496" s="2">
        <v>44723.395833333336</v>
      </c>
    </row>
    <row r="15497" spans="1:1" hidden="1" x14ac:dyDescent="0.25">
      <c r="A15497" s="2">
        <v>44723.40625</v>
      </c>
    </row>
    <row r="15498" spans="1:1" hidden="1" x14ac:dyDescent="0.25">
      <c r="A15498" s="2">
        <v>44723.416666666664</v>
      </c>
    </row>
    <row r="15499" spans="1:1" hidden="1" x14ac:dyDescent="0.25">
      <c r="A15499" s="2">
        <v>44723.427083333336</v>
      </c>
    </row>
    <row r="15500" spans="1:1" hidden="1" x14ac:dyDescent="0.25">
      <c r="A15500" s="2">
        <v>44723.4375</v>
      </c>
    </row>
    <row r="15501" spans="1:1" hidden="1" x14ac:dyDescent="0.25">
      <c r="A15501" s="2">
        <v>44723.447916666664</v>
      </c>
    </row>
    <row r="15502" spans="1:1" hidden="1" x14ac:dyDescent="0.25">
      <c r="A15502" s="2">
        <v>44723.458333333336</v>
      </c>
    </row>
    <row r="15503" spans="1:1" hidden="1" x14ac:dyDescent="0.25">
      <c r="A15503" s="2">
        <v>44723.46875</v>
      </c>
    </row>
    <row r="15504" spans="1:1" hidden="1" x14ac:dyDescent="0.25">
      <c r="A15504" s="2">
        <v>44723.479166666664</v>
      </c>
    </row>
    <row r="15505" spans="1:1" hidden="1" x14ac:dyDescent="0.25">
      <c r="A15505" s="2">
        <v>44723.489583333336</v>
      </c>
    </row>
    <row r="15506" spans="1:1" hidden="1" x14ac:dyDescent="0.25">
      <c r="A15506" s="2">
        <v>44723.5</v>
      </c>
    </row>
    <row r="15507" spans="1:1" hidden="1" x14ac:dyDescent="0.25">
      <c r="A15507" s="2">
        <v>44723.510416666664</v>
      </c>
    </row>
    <row r="15508" spans="1:1" hidden="1" x14ac:dyDescent="0.25">
      <c r="A15508" s="2">
        <v>44723.520833333336</v>
      </c>
    </row>
    <row r="15509" spans="1:1" hidden="1" x14ac:dyDescent="0.25">
      <c r="A15509" s="2">
        <v>44723.53125</v>
      </c>
    </row>
    <row r="15510" spans="1:1" hidden="1" x14ac:dyDescent="0.25">
      <c r="A15510" s="2">
        <v>44723.541666666664</v>
      </c>
    </row>
    <row r="15511" spans="1:1" hidden="1" x14ac:dyDescent="0.25">
      <c r="A15511" s="2">
        <v>44723.552083333336</v>
      </c>
    </row>
    <row r="15512" spans="1:1" hidden="1" x14ac:dyDescent="0.25">
      <c r="A15512" s="2">
        <v>44723.5625</v>
      </c>
    </row>
    <row r="15513" spans="1:1" hidden="1" x14ac:dyDescent="0.25">
      <c r="A15513" s="2">
        <v>44723.572916666664</v>
      </c>
    </row>
    <row r="15514" spans="1:1" hidden="1" x14ac:dyDescent="0.25">
      <c r="A15514" s="2">
        <v>44723.583333333336</v>
      </c>
    </row>
    <row r="15515" spans="1:1" hidden="1" x14ac:dyDescent="0.25">
      <c r="A15515" s="2">
        <v>44723.59375</v>
      </c>
    </row>
    <row r="15516" spans="1:1" hidden="1" x14ac:dyDescent="0.25">
      <c r="A15516" s="2">
        <v>44723.604166666664</v>
      </c>
    </row>
    <row r="15517" spans="1:1" hidden="1" x14ac:dyDescent="0.25">
      <c r="A15517" s="2">
        <v>44723.614583333336</v>
      </c>
    </row>
    <row r="15518" spans="1:1" hidden="1" x14ac:dyDescent="0.25">
      <c r="A15518" s="2">
        <v>44723.625</v>
      </c>
    </row>
    <row r="15519" spans="1:1" hidden="1" x14ac:dyDescent="0.25">
      <c r="A15519" s="2">
        <v>44723.635416666664</v>
      </c>
    </row>
    <row r="15520" spans="1:1" hidden="1" x14ac:dyDescent="0.25">
      <c r="A15520" s="2">
        <v>44723.645833333336</v>
      </c>
    </row>
    <row r="15521" spans="1:1" hidden="1" x14ac:dyDescent="0.25">
      <c r="A15521" s="2">
        <v>44723.65625</v>
      </c>
    </row>
    <row r="15522" spans="1:1" hidden="1" x14ac:dyDescent="0.25">
      <c r="A15522" s="2">
        <v>44723.666666666664</v>
      </c>
    </row>
    <row r="15523" spans="1:1" hidden="1" x14ac:dyDescent="0.25">
      <c r="A15523" s="2">
        <v>44723.677083333336</v>
      </c>
    </row>
    <row r="15524" spans="1:1" hidden="1" x14ac:dyDescent="0.25">
      <c r="A15524" s="2">
        <v>44723.6875</v>
      </c>
    </row>
    <row r="15525" spans="1:1" hidden="1" x14ac:dyDescent="0.25">
      <c r="A15525" s="2">
        <v>44723.697916666664</v>
      </c>
    </row>
    <row r="15526" spans="1:1" hidden="1" x14ac:dyDescent="0.25">
      <c r="A15526" s="2">
        <v>44723.708333333336</v>
      </c>
    </row>
    <row r="15527" spans="1:1" hidden="1" x14ac:dyDescent="0.25">
      <c r="A15527" s="2">
        <v>44723.71875</v>
      </c>
    </row>
    <row r="15528" spans="1:1" hidden="1" x14ac:dyDescent="0.25">
      <c r="A15528" s="2">
        <v>44723.729166666664</v>
      </c>
    </row>
    <row r="15529" spans="1:1" hidden="1" x14ac:dyDescent="0.25">
      <c r="A15529" s="2">
        <v>44723.739583333336</v>
      </c>
    </row>
    <row r="15530" spans="1:1" hidden="1" x14ac:dyDescent="0.25">
      <c r="A15530" s="2">
        <v>44723.75</v>
      </c>
    </row>
    <row r="15531" spans="1:1" hidden="1" x14ac:dyDescent="0.25">
      <c r="A15531" s="2">
        <v>44723.760416666664</v>
      </c>
    </row>
    <row r="15532" spans="1:1" hidden="1" x14ac:dyDescent="0.25">
      <c r="A15532" s="2">
        <v>44723.770833333336</v>
      </c>
    </row>
    <row r="15533" spans="1:1" hidden="1" x14ac:dyDescent="0.25">
      <c r="A15533" s="2">
        <v>44723.78125</v>
      </c>
    </row>
    <row r="15534" spans="1:1" hidden="1" x14ac:dyDescent="0.25">
      <c r="A15534" s="2">
        <v>44723.791666666664</v>
      </c>
    </row>
    <row r="15535" spans="1:1" hidden="1" x14ac:dyDescent="0.25">
      <c r="A15535" s="2">
        <v>44723.802083333336</v>
      </c>
    </row>
    <row r="15536" spans="1:1" hidden="1" x14ac:dyDescent="0.25">
      <c r="A15536" s="2">
        <v>44723.8125</v>
      </c>
    </row>
    <row r="15537" spans="1:1" hidden="1" x14ac:dyDescent="0.25">
      <c r="A15537" s="2">
        <v>44723.822916666664</v>
      </c>
    </row>
    <row r="15538" spans="1:1" hidden="1" x14ac:dyDescent="0.25">
      <c r="A15538" s="2">
        <v>44723.833333333336</v>
      </c>
    </row>
    <row r="15539" spans="1:1" hidden="1" x14ac:dyDescent="0.25">
      <c r="A15539" s="2">
        <v>44723.84375</v>
      </c>
    </row>
    <row r="15540" spans="1:1" hidden="1" x14ac:dyDescent="0.25">
      <c r="A15540" s="2">
        <v>44723.854166666664</v>
      </c>
    </row>
    <row r="15541" spans="1:1" hidden="1" x14ac:dyDescent="0.25">
      <c r="A15541" s="2">
        <v>44723.864583333336</v>
      </c>
    </row>
    <row r="15542" spans="1:1" hidden="1" x14ac:dyDescent="0.25">
      <c r="A15542" s="2">
        <v>44723.875</v>
      </c>
    </row>
    <row r="15543" spans="1:1" hidden="1" x14ac:dyDescent="0.25">
      <c r="A15543" s="2">
        <v>44723.885416666664</v>
      </c>
    </row>
    <row r="15544" spans="1:1" hidden="1" x14ac:dyDescent="0.25">
      <c r="A15544" s="2">
        <v>44723.895833333336</v>
      </c>
    </row>
    <row r="15545" spans="1:1" hidden="1" x14ac:dyDescent="0.25">
      <c r="A15545" s="2">
        <v>44723.90625</v>
      </c>
    </row>
    <row r="15546" spans="1:1" hidden="1" x14ac:dyDescent="0.25">
      <c r="A15546" s="2">
        <v>44723.916666666664</v>
      </c>
    </row>
    <row r="15547" spans="1:1" hidden="1" x14ac:dyDescent="0.25">
      <c r="A15547" s="2">
        <v>44723.927083333336</v>
      </c>
    </row>
    <row r="15548" spans="1:1" hidden="1" x14ac:dyDescent="0.25">
      <c r="A15548" s="2">
        <v>44723.9375</v>
      </c>
    </row>
    <row r="15549" spans="1:1" hidden="1" x14ac:dyDescent="0.25">
      <c r="A15549" s="2">
        <v>44723.947916666664</v>
      </c>
    </row>
    <row r="15550" spans="1:1" hidden="1" x14ac:dyDescent="0.25">
      <c r="A15550" s="2">
        <v>44723.958333333336</v>
      </c>
    </row>
    <row r="15551" spans="1:1" hidden="1" x14ac:dyDescent="0.25">
      <c r="A15551" s="2">
        <v>44723.96875</v>
      </c>
    </row>
    <row r="15552" spans="1:1" hidden="1" x14ac:dyDescent="0.25">
      <c r="A15552" s="2">
        <v>44723.979166666664</v>
      </c>
    </row>
    <row r="15553" spans="1:1" hidden="1" x14ac:dyDescent="0.25">
      <c r="A15553" s="2">
        <v>44723.989583333336</v>
      </c>
    </row>
    <row r="15554" spans="1:1" hidden="1" x14ac:dyDescent="0.25">
      <c r="A15554" s="2">
        <v>44724</v>
      </c>
    </row>
    <row r="15555" spans="1:1" hidden="1" x14ac:dyDescent="0.25">
      <c r="A15555" s="2">
        <v>44724.010416666664</v>
      </c>
    </row>
    <row r="15556" spans="1:1" hidden="1" x14ac:dyDescent="0.25">
      <c r="A15556" s="2">
        <v>44724.020833333336</v>
      </c>
    </row>
    <row r="15557" spans="1:1" hidden="1" x14ac:dyDescent="0.25">
      <c r="A15557" s="2">
        <v>44724.03125</v>
      </c>
    </row>
    <row r="15558" spans="1:1" hidden="1" x14ac:dyDescent="0.25">
      <c r="A15558" s="2">
        <v>44724.041666666664</v>
      </c>
    </row>
    <row r="15559" spans="1:1" hidden="1" x14ac:dyDescent="0.25">
      <c r="A15559" s="2">
        <v>44724.052083333336</v>
      </c>
    </row>
    <row r="15560" spans="1:1" hidden="1" x14ac:dyDescent="0.25">
      <c r="A15560" s="2">
        <v>44724.0625</v>
      </c>
    </row>
    <row r="15561" spans="1:1" hidden="1" x14ac:dyDescent="0.25">
      <c r="A15561" s="2">
        <v>44724.072916666664</v>
      </c>
    </row>
    <row r="15562" spans="1:1" hidden="1" x14ac:dyDescent="0.25">
      <c r="A15562" s="2">
        <v>44724.083333333336</v>
      </c>
    </row>
    <row r="15563" spans="1:1" hidden="1" x14ac:dyDescent="0.25">
      <c r="A15563" s="2">
        <v>44724.09375</v>
      </c>
    </row>
    <row r="15564" spans="1:1" hidden="1" x14ac:dyDescent="0.25">
      <c r="A15564" s="2">
        <v>44724.104166666664</v>
      </c>
    </row>
    <row r="15565" spans="1:1" hidden="1" x14ac:dyDescent="0.25">
      <c r="A15565" s="2">
        <v>44724.114583333336</v>
      </c>
    </row>
    <row r="15566" spans="1:1" hidden="1" x14ac:dyDescent="0.25">
      <c r="A15566" s="2">
        <v>44724.125</v>
      </c>
    </row>
    <row r="15567" spans="1:1" hidden="1" x14ac:dyDescent="0.25">
      <c r="A15567" s="2">
        <v>44724.135416666664</v>
      </c>
    </row>
    <row r="15568" spans="1:1" hidden="1" x14ac:dyDescent="0.25">
      <c r="A15568" s="2">
        <v>44724.145833333336</v>
      </c>
    </row>
    <row r="15569" spans="1:1" hidden="1" x14ac:dyDescent="0.25">
      <c r="A15569" s="2">
        <v>44724.15625</v>
      </c>
    </row>
    <row r="15570" spans="1:1" hidden="1" x14ac:dyDescent="0.25">
      <c r="A15570" s="2">
        <v>44724.166666666664</v>
      </c>
    </row>
    <row r="15571" spans="1:1" hidden="1" x14ac:dyDescent="0.25">
      <c r="A15571" s="2">
        <v>44724.177083333336</v>
      </c>
    </row>
    <row r="15572" spans="1:1" hidden="1" x14ac:dyDescent="0.25">
      <c r="A15572" s="2">
        <v>44724.1875</v>
      </c>
    </row>
    <row r="15573" spans="1:1" hidden="1" x14ac:dyDescent="0.25">
      <c r="A15573" s="2">
        <v>44724.197916666664</v>
      </c>
    </row>
    <row r="15574" spans="1:1" hidden="1" x14ac:dyDescent="0.25">
      <c r="A15574" s="2">
        <v>44724.208333333336</v>
      </c>
    </row>
    <row r="15575" spans="1:1" hidden="1" x14ac:dyDescent="0.25">
      <c r="A15575" s="2">
        <v>44724.21875</v>
      </c>
    </row>
    <row r="15576" spans="1:1" hidden="1" x14ac:dyDescent="0.25">
      <c r="A15576" s="2">
        <v>44724.229166666664</v>
      </c>
    </row>
    <row r="15577" spans="1:1" hidden="1" x14ac:dyDescent="0.25">
      <c r="A15577" s="2">
        <v>44724.239583333336</v>
      </c>
    </row>
    <row r="15578" spans="1:1" hidden="1" x14ac:dyDescent="0.25">
      <c r="A15578" s="2">
        <v>44724.25</v>
      </c>
    </row>
    <row r="15579" spans="1:1" hidden="1" x14ac:dyDescent="0.25">
      <c r="A15579" s="2">
        <v>44724.260416666664</v>
      </c>
    </row>
    <row r="15580" spans="1:1" hidden="1" x14ac:dyDescent="0.25">
      <c r="A15580" s="2">
        <v>44724.270833333336</v>
      </c>
    </row>
    <row r="15581" spans="1:1" hidden="1" x14ac:dyDescent="0.25">
      <c r="A15581" s="2">
        <v>44724.28125</v>
      </c>
    </row>
    <row r="15582" spans="1:1" hidden="1" x14ac:dyDescent="0.25">
      <c r="A15582" s="2">
        <v>44724.291666666664</v>
      </c>
    </row>
    <row r="15583" spans="1:1" hidden="1" x14ac:dyDescent="0.25">
      <c r="A15583" s="2">
        <v>44724.302083333336</v>
      </c>
    </row>
    <row r="15584" spans="1:1" hidden="1" x14ac:dyDescent="0.25">
      <c r="A15584" s="2">
        <v>44724.3125</v>
      </c>
    </row>
    <row r="15585" spans="1:1" hidden="1" x14ac:dyDescent="0.25">
      <c r="A15585" s="2">
        <v>44724.322916666664</v>
      </c>
    </row>
    <row r="15586" spans="1:1" hidden="1" x14ac:dyDescent="0.25">
      <c r="A15586" s="2">
        <v>44724.333333333336</v>
      </c>
    </row>
    <row r="15587" spans="1:1" hidden="1" x14ac:dyDescent="0.25">
      <c r="A15587" s="2">
        <v>44724.34375</v>
      </c>
    </row>
    <row r="15588" spans="1:1" hidden="1" x14ac:dyDescent="0.25">
      <c r="A15588" s="2">
        <v>44724.354166666664</v>
      </c>
    </row>
    <row r="15589" spans="1:1" hidden="1" x14ac:dyDescent="0.25">
      <c r="A15589" s="2">
        <v>44724.364583333336</v>
      </c>
    </row>
    <row r="15590" spans="1:1" hidden="1" x14ac:dyDescent="0.25">
      <c r="A15590" s="2">
        <v>44724.375</v>
      </c>
    </row>
    <row r="15591" spans="1:1" hidden="1" x14ac:dyDescent="0.25">
      <c r="A15591" s="2">
        <v>44724.385416666664</v>
      </c>
    </row>
    <row r="15592" spans="1:1" hidden="1" x14ac:dyDescent="0.25">
      <c r="A15592" s="2">
        <v>44724.395833333336</v>
      </c>
    </row>
    <row r="15593" spans="1:1" hidden="1" x14ac:dyDescent="0.25">
      <c r="A15593" s="2">
        <v>44724.40625</v>
      </c>
    </row>
    <row r="15594" spans="1:1" hidden="1" x14ac:dyDescent="0.25">
      <c r="A15594" s="2">
        <v>44724.416666666664</v>
      </c>
    </row>
    <row r="15595" spans="1:1" hidden="1" x14ac:dyDescent="0.25">
      <c r="A15595" s="2">
        <v>44724.427083333336</v>
      </c>
    </row>
    <row r="15596" spans="1:1" hidden="1" x14ac:dyDescent="0.25">
      <c r="A15596" s="2">
        <v>44724.4375</v>
      </c>
    </row>
    <row r="15597" spans="1:1" hidden="1" x14ac:dyDescent="0.25">
      <c r="A15597" s="2">
        <v>44724.447916666664</v>
      </c>
    </row>
    <row r="15598" spans="1:1" hidden="1" x14ac:dyDescent="0.25">
      <c r="A15598" s="2">
        <v>44724.458333333336</v>
      </c>
    </row>
    <row r="15599" spans="1:1" hidden="1" x14ac:dyDescent="0.25">
      <c r="A15599" s="2">
        <v>44724.46875</v>
      </c>
    </row>
    <row r="15600" spans="1:1" hidden="1" x14ac:dyDescent="0.25">
      <c r="A15600" s="2">
        <v>44724.479166666664</v>
      </c>
    </row>
    <row r="15601" spans="1:1" hidden="1" x14ac:dyDescent="0.25">
      <c r="A15601" s="2">
        <v>44724.489583333336</v>
      </c>
    </row>
    <row r="15602" spans="1:1" hidden="1" x14ac:dyDescent="0.25">
      <c r="A15602" s="2">
        <v>44724.5</v>
      </c>
    </row>
    <row r="15603" spans="1:1" hidden="1" x14ac:dyDescent="0.25">
      <c r="A15603" s="2">
        <v>44724.510416666664</v>
      </c>
    </row>
    <row r="15604" spans="1:1" hidden="1" x14ac:dyDescent="0.25">
      <c r="A15604" s="2">
        <v>44724.520833333336</v>
      </c>
    </row>
    <row r="15605" spans="1:1" hidden="1" x14ac:dyDescent="0.25">
      <c r="A15605" s="2">
        <v>44724.53125</v>
      </c>
    </row>
    <row r="15606" spans="1:1" hidden="1" x14ac:dyDescent="0.25">
      <c r="A15606" s="2">
        <v>44724.541666666664</v>
      </c>
    </row>
    <row r="15607" spans="1:1" hidden="1" x14ac:dyDescent="0.25">
      <c r="A15607" s="2">
        <v>44724.552083333336</v>
      </c>
    </row>
    <row r="15608" spans="1:1" hidden="1" x14ac:dyDescent="0.25">
      <c r="A15608" s="2">
        <v>44724.5625</v>
      </c>
    </row>
    <row r="15609" spans="1:1" hidden="1" x14ac:dyDescent="0.25">
      <c r="A15609" s="2">
        <v>44724.572916666664</v>
      </c>
    </row>
    <row r="15610" spans="1:1" hidden="1" x14ac:dyDescent="0.25">
      <c r="A15610" s="2">
        <v>44724.583333333336</v>
      </c>
    </row>
    <row r="15611" spans="1:1" hidden="1" x14ac:dyDescent="0.25">
      <c r="A15611" s="2">
        <v>44724.59375</v>
      </c>
    </row>
    <row r="15612" spans="1:1" hidden="1" x14ac:dyDescent="0.25">
      <c r="A15612" s="2">
        <v>44724.604166666664</v>
      </c>
    </row>
    <row r="15613" spans="1:1" hidden="1" x14ac:dyDescent="0.25">
      <c r="A15613" s="2">
        <v>44724.614583333336</v>
      </c>
    </row>
    <row r="15614" spans="1:1" hidden="1" x14ac:dyDescent="0.25">
      <c r="A15614" s="2">
        <v>44724.625</v>
      </c>
    </row>
    <row r="15615" spans="1:1" hidden="1" x14ac:dyDescent="0.25">
      <c r="A15615" s="2">
        <v>44724.635416666664</v>
      </c>
    </row>
    <row r="15616" spans="1:1" hidden="1" x14ac:dyDescent="0.25">
      <c r="A15616" s="2">
        <v>44724.645833333336</v>
      </c>
    </row>
    <row r="15617" spans="1:1" hidden="1" x14ac:dyDescent="0.25">
      <c r="A15617" s="2">
        <v>44724.65625</v>
      </c>
    </row>
    <row r="15618" spans="1:1" hidden="1" x14ac:dyDescent="0.25">
      <c r="A15618" s="2">
        <v>44724.666666666664</v>
      </c>
    </row>
    <row r="15619" spans="1:1" hidden="1" x14ac:dyDescent="0.25">
      <c r="A15619" s="2">
        <v>44724.677083333336</v>
      </c>
    </row>
    <row r="15620" spans="1:1" hidden="1" x14ac:dyDescent="0.25">
      <c r="A15620" s="2">
        <v>44724.6875</v>
      </c>
    </row>
    <row r="15621" spans="1:1" hidden="1" x14ac:dyDescent="0.25">
      <c r="A15621" s="2">
        <v>44724.697916666664</v>
      </c>
    </row>
    <row r="15622" spans="1:1" hidden="1" x14ac:dyDescent="0.25">
      <c r="A15622" s="2">
        <v>44724.708333333336</v>
      </c>
    </row>
    <row r="15623" spans="1:1" hidden="1" x14ac:dyDescent="0.25">
      <c r="A15623" s="2">
        <v>44724.71875</v>
      </c>
    </row>
    <row r="15624" spans="1:1" hidden="1" x14ac:dyDescent="0.25">
      <c r="A15624" s="2">
        <v>44724.729166666664</v>
      </c>
    </row>
    <row r="15625" spans="1:1" hidden="1" x14ac:dyDescent="0.25">
      <c r="A15625" s="2">
        <v>44724.739583333336</v>
      </c>
    </row>
    <row r="15626" spans="1:1" hidden="1" x14ac:dyDescent="0.25">
      <c r="A15626" s="2">
        <v>44724.75</v>
      </c>
    </row>
    <row r="15627" spans="1:1" hidden="1" x14ac:dyDescent="0.25">
      <c r="A15627" s="2">
        <v>44724.760416666664</v>
      </c>
    </row>
    <row r="15628" spans="1:1" hidden="1" x14ac:dyDescent="0.25">
      <c r="A15628" s="2">
        <v>44724.770833333336</v>
      </c>
    </row>
    <row r="15629" spans="1:1" hidden="1" x14ac:dyDescent="0.25">
      <c r="A15629" s="2">
        <v>44724.78125</v>
      </c>
    </row>
    <row r="15630" spans="1:1" hidden="1" x14ac:dyDescent="0.25">
      <c r="A15630" s="2">
        <v>44724.791666666664</v>
      </c>
    </row>
    <row r="15631" spans="1:1" hidden="1" x14ac:dyDescent="0.25">
      <c r="A15631" s="2">
        <v>44724.802083333336</v>
      </c>
    </row>
    <row r="15632" spans="1:1" hidden="1" x14ac:dyDescent="0.25">
      <c r="A15632" s="2">
        <v>44724.8125</v>
      </c>
    </row>
    <row r="15633" spans="1:1" hidden="1" x14ac:dyDescent="0.25">
      <c r="A15633" s="2">
        <v>44724.822916666664</v>
      </c>
    </row>
    <row r="15634" spans="1:1" hidden="1" x14ac:dyDescent="0.25">
      <c r="A15634" s="2">
        <v>44724.833333333336</v>
      </c>
    </row>
    <row r="15635" spans="1:1" hidden="1" x14ac:dyDescent="0.25">
      <c r="A15635" s="2">
        <v>44724.84375</v>
      </c>
    </row>
    <row r="15636" spans="1:1" hidden="1" x14ac:dyDescent="0.25">
      <c r="A15636" s="2">
        <v>44724.854166666664</v>
      </c>
    </row>
    <row r="15637" spans="1:1" hidden="1" x14ac:dyDescent="0.25">
      <c r="A15637" s="2">
        <v>44724.864583333336</v>
      </c>
    </row>
    <row r="15638" spans="1:1" hidden="1" x14ac:dyDescent="0.25">
      <c r="A15638" s="2">
        <v>44724.875</v>
      </c>
    </row>
    <row r="15639" spans="1:1" hidden="1" x14ac:dyDescent="0.25">
      <c r="A15639" s="2">
        <v>44724.885416666664</v>
      </c>
    </row>
    <row r="15640" spans="1:1" hidden="1" x14ac:dyDescent="0.25">
      <c r="A15640" s="2">
        <v>44724.895833333336</v>
      </c>
    </row>
    <row r="15641" spans="1:1" hidden="1" x14ac:dyDescent="0.25">
      <c r="A15641" s="2">
        <v>44724.90625</v>
      </c>
    </row>
    <row r="15642" spans="1:1" hidden="1" x14ac:dyDescent="0.25">
      <c r="A15642" s="2">
        <v>44724.916666666664</v>
      </c>
    </row>
    <row r="15643" spans="1:1" hidden="1" x14ac:dyDescent="0.25">
      <c r="A15643" s="2">
        <v>44724.927083333336</v>
      </c>
    </row>
    <row r="15644" spans="1:1" hidden="1" x14ac:dyDescent="0.25">
      <c r="A15644" s="2">
        <v>44724.9375</v>
      </c>
    </row>
    <row r="15645" spans="1:1" hidden="1" x14ac:dyDescent="0.25">
      <c r="A15645" s="2">
        <v>44724.947916666664</v>
      </c>
    </row>
    <row r="15646" spans="1:1" hidden="1" x14ac:dyDescent="0.25">
      <c r="A15646" s="2">
        <v>44724.958333333336</v>
      </c>
    </row>
    <row r="15647" spans="1:1" hidden="1" x14ac:dyDescent="0.25">
      <c r="A15647" s="2">
        <v>44724.96875</v>
      </c>
    </row>
    <row r="15648" spans="1:1" hidden="1" x14ac:dyDescent="0.25">
      <c r="A15648" s="2">
        <v>44724.979166666664</v>
      </c>
    </row>
    <row r="15649" spans="1:1" hidden="1" x14ac:dyDescent="0.25">
      <c r="A15649" s="2">
        <v>44724.989583333336</v>
      </c>
    </row>
    <row r="15650" spans="1:1" hidden="1" x14ac:dyDescent="0.25">
      <c r="A15650" s="2">
        <v>44725</v>
      </c>
    </row>
    <row r="15651" spans="1:1" hidden="1" x14ac:dyDescent="0.25">
      <c r="A15651" s="2">
        <v>44725.010416666664</v>
      </c>
    </row>
    <row r="15652" spans="1:1" hidden="1" x14ac:dyDescent="0.25">
      <c r="A15652" s="2">
        <v>44725.020833333336</v>
      </c>
    </row>
    <row r="15653" spans="1:1" hidden="1" x14ac:dyDescent="0.25">
      <c r="A15653" s="2">
        <v>44725.03125</v>
      </c>
    </row>
    <row r="15654" spans="1:1" hidden="1" x14ac:dyDescent="0.25">
      <c r="A15654" s="2">
        <v>44725.041666666664</v>
      </c>
    </row>
    <row r="15655" spans="1:1" hidden="1" x14ac:dyDescent="0.25">
      <c r="A15655" s="2">
        <v>44725.052083333336</v>
      </c>
    </row>
    <row r="15656" spans="1:1" hidden="1" x14ac:dyDescent="0.25">
      <c r="A15656" s="2">
        <v>44725.0625</v>
      </c>
    </row>
    <row r="15657" spans="1:1" hidden="1" x14ac:dyDescent="0.25">
      <c r="A15657" s="2">
        <v>44725.072916666664</v>
      </c>
    </row>
    <row r="15658" spans="1:1" hidden="1" x14ac:dyDescent="0.25">
      <c r="A15658" s="2">
        <v>44725.083333333336</v>
      </c>
    </row>
    <row r="15659" spans="1:1" hidden="1" x14ac:dyDescent="0.25">
      <c r="A15659" s="2">
        <v>44725.09375</v>
      </c>
    </row>
    <row r="15660" spans="1:1" hidden="1" x14ac:dyDescent="0.25">
      <c r="A15660" s="2">
        <v>44725.104166666664</v>
      </c>
    </row>
    <row r="15661" spans="1:1" hidden="1" x14ac:dyDescent="0.25">
      <c r="A15661" s="2">
        <v>44725.114583333336</v>
      </c>
    </row>
    <row r="15662" spans="1:1" hidden="1" x14ac:dyDescent="0.25">
      <c r="A15662" s="2">
        <v>44725.125</v>
      </c>
    </row>
    <row r="15663" spans="1:1" hidden="1" x14ac:dyDescent="0.25">
      <c r="A15663" s="2">
        <v>44725.135416666664</v>
      </c>
    </row>
    <row r="15664" spans="1:1" hidden="1" x14ac:dyDescent="0.25">
      <c r="A15664" s="2">
        <v>44725.145833333336</v>
      </c>
    </row>
    <row r="15665" spans="1:1" hidden="1" x14ac:dyDescent="0.25">
      <c r="A15665" s="2">
        <v>44725.15625</v>
      </c>
    </row>
    <row r="15666" spans="1:1" hidden="1" x14ac:dyDescent="0.25">
      <c r="A15666" s="2">
        <v>44725.166666666664</v>
      </c>
    </row>
    <row r="15667" spans="1:1" hidden="1" x14ac:dyDescent="0.25">
      <c r="A15667" s="2">
        <v>44725.177083333336</v>
      </c>
    </row>
    <row r="15668" spans="1:1" hidden="1" x14ac:dyDescent="0.25">
      <c r="A15668" s="2">
        <v>44725.1875</v>
      </c>
    </row>
    <row r="15669" spans="1:1" hidden="1" x14ac:dyDescent="0.25">
      <c r="A15669" s="2">
        <v>44725.197916666664</v>
      </c>
    </row>
    <row r="15670" spans="1:1" hidden="1" x14ac:dyDescent="0.25">
      <c r="A15670" s="2">
        <v>44725.208333333336</v>
      </c>
    </row>
    <row r="15671" spans="1:1" hidden="1" x14ac:dyDescent="0.25">
      <c r="A15671" s="2">
        <v>44725.21875</v>
      </c>
    </row>
    <row r="15672" spans="1:1" hidden="1" x14ac:dyDescent="0.25">
      <c r="A15672" s="2">
        <v>44725.229166666664</v>
      </c>
    </row>
    <row r="15673" spans="1:1" hidden="1" x14ac:dyDescent="0.25">
      <c r="A15673" s="2">
        <v>44725.239583333336</v>
      </c>
    </row>
    <row r="15674" spans="1:1" hidden="1" x14ac:dyDescent="0.25">
      <c r="A15674" s="2">
        <v>44725.25</v>
      </c>
    </row>
    <row r="15675" spans="1:1" hidden="1" x14ac:dyDescent="0.25">
      <c r="A15675" s="2">
        <v>44725.260416666664</v>
      </c>
    </row>
    <row r="15676" spans="1:1" hidden="1" x14ac:dyDescent="0.25">
      <c r="A15676" s="2">
        <v>44725.270833333336</v>
      </c>
    </row>
    <row r="15677" spans="1:1" hidden="1" x14ac:dyDescent="0.25">
      <c r="A15677" s="2">
        <v>44725.28125</v>
      </c>
    </row>
    <row r="15678" spans="1:1" hidden="1" x14ac:dyDescent="0.25">
      <c r="A15678" s="2">
        <v>44725.291666666664</v>
      </c>
    </row>
    <row r="15679" spans="1:1" hidden="1" x14ac:dyDescent="0.25">
      <c r="A15679" s="2">
        <v>44725.302083333336</v>
      </c>
    </row>
    <row r="15680" spans="1:1" hidden="1" x14ac:dyDescent="0.25">
      <c r="A15680" s="2">
        <v>44725.3125</v>
      </c>
    </row>
    <row r="15681" spans="1:1" hidden="1" x14ac:dyDescent="0.25">
      <c r="A15681" s="2">
        <v>44725.322916666664</v>
      </c>
    </row>
    <row r="15682" spans="1:1" hidden="1" x14ac:dyDescent="0.25">
      <c r="A15682" s="2">
        <v>44725.333333333336</v>
      </c>
    </row>
    <row r="15683" spans="1:1" hidden="1" x14ac:dyDescent="0.25">
      <c r="A15683" s="2">
        <v>44725.34375</v>
      </c>
    </row>
    <row r="15684" spans="1:1" hidden="1" x14ac:dyDescent="0.25">
      <c r="A15684" s="2">
        <v>44725.354166666664</v>
      </c>
    </row>
    <row r="15685" spans="1:1" hidden="1" x14ac:dyDescent="0.25">
      <c r="A15685" s="2">
        <v>44725.364583333336</v>
      </c>
    </row>
    <row r="15686" spans="1:1" hidden="1" x14ac:dyDescent="0.25">
      <c r="A15686" s="2">
        <v>44725.375</v>
      </c>
    </row>
    <row r="15687" spans="1:1" hidden="1" x14ac:dyDescent="0.25">
      <c r="A15687" s="2">
        <v>44725.385416666664</v>
      </c>
    </row>
    <row r="15688" spans="1:1" hidden="1" x14ac:dyDescent="0.25">
      <c r="A15688" s="2">
        <v>44725.395833333336</v>
      </c>
    </row>
    <row r="15689" spans="1:1" hidden="1" x14ac:dyDescent="0.25">
      <c r="A15689" s="2">
        <v>44725.40625</v>
      </c>
    </row>
    <row r="15690" spans="1:1" hidden="1" x14ac:dyDescent="0.25">
      <c r="A15690" s="2">
        <v>44725.416666666664</v>
      </c>
    </row>
    <row r="15691" spans="1:1" hidden="1" x14ac:dyDescent="0.25">
      <c r="A15691" s="2">
        <v>44725.427083333336</v>
      </c>
    </row>
    <row r="15692" spans="1:1" hidden="1" x14ac:dyDescent="0.25">
      <c r="A15692" s="2">
        <v>44725.4375</v>
      </c>
    </row>
    <row r="15693" spans="1:1" hidden="1" x14ac:dyDescent="0.25">
      <c r="A15693" s="2">
        <v>44725.447916666664</v>
      </c>
    </row>
    <row r="15694" spans="1:1" hidden="1" x14ac:dyDescent="0.25">
      <c r="A15694" s="2">
        <v>44725.458333333336</v>
      </c>
    </row>
    <row r="15695" spans="1:1" hidden="1" x14ac:dyDescent="0.25">
      <c r="A15695" s="2">
        <v>44725.46875</v>
      </c>
    </row>
    <row r="15696" spans="1:1" hidden="1" x14ac:dyDescent="0.25">
      <c r="A15696" s="2">
        <v>44725.479166666664</v>
      </c>
    </row>
    <row r="15697" spans="1:1" hidden="1" x14ac:dyDescent="0.25">
      <c r="A15697" s="2">
        <v>44725.489583333336</v>
      </c>
    </row>
    <row r="15698" spans="1:1" hidden="1" x14ac:dyDescent="0.25">
      <c r="A15698" s="2">
        <v>44725.5</v>
      </c>
    </row>
    <row r="15699" spans="1:1" hidden="1" x14ac:dyDescent="0.25">
      <c r="A15699" s="2">
        <v>44725.510416666664</v>
      </c>
    </row>
    <row r="15700" spans="1:1" hidden="1" x14ac:dyDescent="0.25">
      <c r="A15700" s="2">
        <v>44725.520833333336</v>
      </c>
    </row>
    <row r="15701" spans="1:1" hidden="1" x14ac:dyDescent="0.25">
      <c r="A15701" s="2">
        <v>44725.53125</v>
      </c>
    </row>
    <row r="15702" spans="1:1" hidden="1" x14ac:dyDescent="0.25">
      <c r="A15702" s="2">
        <v>44725.541666666664</v>
      </c>
    </row>
    <row r="15703" spans="1:1" hidden="1" x14ac:dyDescent="0.25">
      <c r="A15703" s="2">
        <v>44725.552083333336</v>
      </c>
    </row>
    <row r="15704" spans="1:1" hidden="1" x14ac:dyDescent="0.25">
      <c r="A15704" s="2">
        <v>44725.5625</v>
      </c>
    </row>
    <row r="15705" spans="1:1" hidden="1" x14ac:dyDescent="0.25">
      <c r="A15705" s="2">
        <v>44725.572916666664</v>
      </c>
    </row>
    <row r="15706" spans="1:1" hidden="1" x14ac:dyDescent="0.25">
      <c r="A15706" s="2">
        <v>44725.583333333336</v>
      </c>
    </row>
    <row r="15707" spans="1:1" hidden="1" x14ac:dyDescent="0.25">
      <c r="A15707" s="2">
        <v>44725.59375</v>
      </c>
    </row>
    <row r="15708" spans="1:1" hidden="1" x14ac:dyDescent="0.25">
      <c r="A15708" s="2">
        <v>44725.604166666664</v>
      </c>
    </row>
    <row r="15709" spans="1:1" hidden="1" x14ac:dyDescent="0.25">
      <c r="A15709" s="2">
        <v>44725.614583333336</v>
      </c>
    </row>
    <row r="15710" spans="1:1" hidden="1" x14ac:dyDescent="0.25">
      <c r="A15710" s="2">
        <v>44725.625</v>
      </c>
    </row>
    <row r="15711" spans="1:1" hidden="1" x14ac:dyDescent="0.25">
      <c r="A15711" s="2">
        <v>44725.635416666664</v>
      </c>
    </row>
    <row r="15712" spans="1:1" hidden="1" x14ac:dyDescent="0.25">
      <c r="A15712" s="2">
        <v>44725.645833333336</v>
      </c>
    </row>
    <row r="15713" spans="1:1" hidden="1" x14ac:dyDescent="0.25">
      <c r="A15713" s="2">
        <v>44725.65625</v>
      </c>
    </row>
    <row r="15714" spans="1:1" hidden="1" x14ac:dyDescent="0.25">
      <c r="A15714" s="2">
        <v>44725.666666666664</v>
      </c>
    </row>
    <row r="15715" spans="1:1" hidden="1" x14ac:dyDescent="0.25">
      <c r="A15715" s="2">
        <v>44725.677083333336</v>
      </c>
    </row>
    <row r="15716" spans="1:1" hidden="1" x14ac:dyDescent="0.25">
      <c r="A15716" s="2">
        <v>44725.6875</v>
      </c>
    </row>
    <row r="15717" spans="1:1" hidden="1" x14ac:dyDescent="0.25">
      <c r="A15717" s="2">
        <v>44725.697916666664</v>
      </c>
    </row>
    <row r="15718" spans="1:1" hidden="1" x14ac:dyDescent="0.25">
      <c r="A15718" s="2">
        <v>44725.708333333336</v>
      </c>
    </row>
    <row r="15719" spans="1:1" hidden="1" x14ac:dyDescent="0.25">
      <c r="A15719" s="2">
        <v>44725.71875</v>
      </c>
    </row>
    <row r="15720" spans="1:1" hidden="1" x14ac:dyDescent="0.25">
      <c r="A15720" s="2">
        <v>44725.729166666664</v>
      </c>
    </row>
    <row r="15721" spans="1:1" hidden="1" x14ac:dyDescent="0.25">
      <c r="A15721" s="2">
        <v>44725.739583333336</v>
      </c>
    </row>
    <row r="15722" spans="1:1" hidden="1" x14ac:dyDescent="0.25">
      <c r="A15722" s="2">
        <v>44725.75</v>
      </c>
    </row>
    <row r="15723" spans="1:1" hidden="1" x14ac:dyDescent="0.25">
      <c r="A15723" s="2">
        <v>44725.760416666664</v>
      </c>
    </row>
    <row r="15724" spans="1:1" hidden="1" x14ac:dyDescent="0.25">
      <c r="A15724" s="2">
        <v>44725.770833333336</v>
      </c>
    </row>
    <row r="15725" spans="1:1" hidden="1" x14ac:dyDescent="0.25">
      <c r="A15725" s="2">
        <v>44725.78125</v>
      </c>
    </row>
    <row r="15726" spans="1:1" hidden="1" x14ac:dyDescent="0.25">
      <c r="A15726" s="2">
        <v>44725.791666666664</v>
      </c>
    </row>
    <row r="15727" spans="1:1" hidden="1" x14ac:dyDescent="0.25">
      <c r="A15727" s="2">
        <v>44725.802083333336</v>
      </c>
    </row>
    <row r="15728" spans="1:1" hidden="1" x14ac:dyDescent="0.25">
      <c r="A15728" s="2">
        <v>44725.8125</v>
      </c>
    </row>
    <row r="15729" spans="1:1" hidden="1" x14ac:dyDescent="0.25">
      <c r="A15729" s="2">
        <v>44725.822916666664</v>
      </c>
    </row>
    <row r="15730" spans="1:1" hidden="1" x14ac:dyDescent="0.25">
      <c r="A15730" s="2">
        <v>44725.833333333336</v>
      </c>
    </row>
    <row r="15731" spans="1:1" hidden="1" x14ac:dyDescent="0.25">
      <c r="A15731" s="2">
        <v>44725.84375</v>
      </c>
    </row>
    <row r="15732" spans="1:1" hidden="1" x14ac:dyDescent="0.25">
      <c r="A15732" s="2">
        <v>44725.854166666664</v>
      </c>
    </row>
    <row r="15733" spans="1:1" hidden="1" x14ac:dyDescent="0.25">
      <c r="A15733" s="2">
        <v>44725.864583333336</v>
      </c>
    </row>
    <row r="15734" spans="1:1" hidden="1" x14ac:dyDescent="0.25">
      <c r="A15734" s="2">
        <v>44725.875</v>
      </c>
    </row>
    <row r="15735" spans="1:1" hidden="1" x14ac:dyDescent="0.25">
      <c r="A15735" s="2">
        <v>44725.885416666664</v>
      </c>
    </row>
    <row r="15736" spans="1:1" hidden="1" x14ac:dyDescent="0.25">
      <c r="A15736" s="2">
        <v>44725.895833333336</v>
      </c>
    </row>
    <row r="15737" spans="1:1" hidden="1" x14ac:dyDescent="0.25">
      <c r="A15737" s="2">
        <v>44725.90625</v>
      </c>
    </row>
    <row r="15738" spans="1:1" hidden="1" x14ac:dyDescent="0.25">
      <c r="A15738" s="2">
        <v>44725.916666666664</v>
      </c>
    </row>
    <row r="15739" spans="1:1" hidden="1" x14ac:dyDescent="0.25">
      <c r="A15739" s="2">
        <v>44725.927083333336</v>
      </c>
    </row>
    <row r="15740" spans="1:1" hidden="1" x14ac:dyDescent="0.25">
      <c r="A15740" s="2">
        <v>44725.9375</v>
      </c>
    </row>
    <row r="15741" spans="1:1" hidden="1" x14ac:dyDescent="0.25">
      <c r="A15741" s="2">
        <v>44725.947916666664</v>
      </c>
    </row>
    <row r="15742" spans="1:1" hidden="1" x14ac:dyDescent="0.25">
      <c r="A15742" s="2">
        <v>44725.958333333336</v>
      </c>
    </row>
    <row r="15743" spans="1:1" hidden="1" x14ac:dyDescent="0.25">
      <c r="A15743" s="2">
        <v>44725.96875</v>
      </c>
    </row>
    <row r="15744" spans="1:1" hidden="1" x14ac:dyDescent="0.25">
      <c r="A15744" s="2">
        <v>44725.979166666664</v>
      </c>
    </row>
    <row r="15745" spans="1:1" hidden="1" x14ac:dyDescent="0.25">
      <c r="A15745" s="2">
        <v>44725.989583333336</v>
      </c>
    </row>
    <row r="15746" spans="1:1" hidden="1" x14ac:dyDescent="0.25">
      <c r="A15746" s="2">
        <v>44726</v>
      </c>
    </row>
    <row r="15747" spans="1:1" hidden="1" x14ac:dyDescent="0.25">
      <c r="A15747" s="2">
        <v>44726.010416666664</v>
      </c>
    </row>
    <row r="15748" spans="1:1" hidden="1" x14ac:dyDescent="0.25">
      <c r="A15748" s="2">
        <v>44726.020833333336</v>
      </c>
    </row>
    <row r="15749" spans="1:1" hidden="1" x14ac:dyDescent="0.25">
      <c r="A15749" s="2">
        <v>44726.03125</v>
      </c>
    </row>
    <row r="15750" spans="1:1" hidden="1" x14ac:dyDescent="0.25">
      <c r="A15750" s="2">
        <v>44726.041666666664</v>
      </c>
    </row>
    <row r="15751" spans="1:1" hidden="1" x14ac:dyDescent="0.25">
      <c r="A15751" s="2">
        <v>44726.052083333336</v>
      </c>
    </row>
    <row r="15752" spans="1:1" hidden="1" x14ac:dyDescent="0.25">
      <c r="A15752" s="2">
        <v>44726.0625</v>
      </c>
    </row>
    <row r="15753" spans="1:1" hidden="1" x14ac:dyDescent="0.25">
      <c r="A15753" s="2">
        <v>44726.072916666664</v>
      </c>
    </row>
    <row r="15754" spans="1:1" hidden="1" x14ac:dyDescent="0.25">
      <c r="A15754" s="2">
        <v>44726.083333333336</v>
      </c>
    </row>
    <row r="15755" spans="1:1" hidden="1" x14ac:dyDescent="0.25">
      <c r="A15755" s="2">
        <v>44726.09375</v>
      </c>
    </row>
    <row r="15756" spans="1:1" hidden="1" x14ac:dyDescent="0.25">
      <c r="A15756" s="2">
        <v>44726.104166666664</v>
      </c>
    </row>
    <row r="15757" spans="1:1" hidden="1" x14ac:dyDescent="0.25">
      <c r="A15757" s="2">
        <v>44726.114583333336</v>
      </c>
    </row>
    <row r="15758" spans="1:1" hidden="1" x14ac:dyDescent="0.25">
      <c r="A15758" s="2">
        <v>44726.125</v>
      </c>
    </row>
    <row r="15759" spans="1:1" hidden="1" x14ac:dyDescent="0.25">
      <c r="A15759" s="2">
        <v>44726.135416666664</v>
      </c>
    </row>
    <row r="15760" spans="1:1" hidden="1" x14ac:dyDescent="0.25">
      <c r="A15760" s="2">
        <v>44726.145833333336</v>
      </c>
    </row>
    <row r="15761" spans="1:1" hidden="1" x14ac:dyDescent="0.25">
      <c r="A15761" s="2">
        <v>44726.15625</v>
      </c>
    </row>
    <row r="15762" spans="1:1" hidden="1" x14ac:dyDescent="0.25">
      <c r="A15762" s="2">
        <v>44726.166666666664</v>
      </c>
    </row>
    <row r="15763" spans="1:1" hidden="1" x14ac:dyDescent="0.25">
      <c r="A15763" s="2">
        <v>44726.177083333336</v>
      </c>
    </row>
    <row r="15764" spans="1:1" hidden="1" x14ac:dyDescent="0.25">
      <c r="A15764" s="2">
        <v>44726.1875</v>
      </c>
    </row>
    <row r="15765" spans="1:1" hidden="1" x14ac:dyDescent="0.25">
      <c r="A15765" s="2">
        <v>44726.197916666664</v>
      </c>
    </row>
    <row r="15766" spans="1:1" hidden="1" x14ac:dyDescent="0.25">
      <c r="A15766" s="2">
        <v>44726.208333333336</v>
      </c>
    </row>
    <row r="15767" spans="1:1" hidden="1" x14ac:dyDescent="0.25">
      <c r="A15767" s="2">
        <v>44726.21875</v>
      </c>
    </row>
    <row r="15768" spans="1:1" hidden="1" x14ac:dyDescent="0.25">
      <c r="A15768" s="2">
        <v>44726.229166666664</v>
      </c>
    </row>
    <row r="15769" spans="1:1" hidden="1" x14ac:dyDescent="0.25">
      <c r="A15769" s="2">
        <v>44726.239583333336</v>
      </c>
    </row>
    <row r="15770" spans="1:1" hidden="1" x14ac:dyDescent="0.25">
      <c r="A15770" s="2">
        <v>44726.25</v>
      </c>
    </row>
    <row r="15771" spans="1:1" hidden="1" x14ac:dyDescent="0.25">
      <c r="A15771" s="2">
        <v>44726.260416666664</v>
      </c>
    </row>
    <row r="15772" spans="1:1" hidden="1" x14ac:dyDescent="0.25">
      <c r="A15772" s="2">
        <v>44726.270833333336</v>
      </c>
    </row>
    <row r="15773" spans="1:1" hidden="1" x14ac:dyDescent="0.25">
      <c r="A15773" s="2">
        <v>44726.28125</v>
      </c>
    </row>
    <row r="15774" spans="1:1" hidden="1" x14ac:dyDescent="0.25">
      <c r="A15774" s="2">
        <v>44726.291666666664</v>
      </c>
    </row>
    <row r="15775" spans="1:1" hidden="1" x14ac:dyDescent="0.25">
      <c r="A15775" s="2">
        <v>44726.302083333336</v>
      </c>
    </row>
    <row r="15776" spans="1:1" hidden="1" x14ac:dyDescent="0.25">
      <c r="A15776" s="2">
        <v>44726.3125</v>
      </c>
    </row>
    <row r="15777" spans="1:1" hidden="1" x14ac:dyDescent="0.25">
      <c r="A15777" s="2">
        <v>44726.322916666664</v>
      </c>
    </row>
    <row r="15778" spans="1:1" hidden="1" x14ac:dyDescent="0.25">
      <c r="A15778" s="2">
        <v>44726.333333333336</v>
      </c>
    </row>
    <row r="15779" spans="1:1" hidden="1" x14ac:dyDescent="0.25">
      <c r="A15779" s="2">
        <v>44726.34375</v>
      </c>
    </row>
    <row r="15780" spans="1:1" hidden="1" x14ac:dyDescent="0.25">
      <c r="A15780" s="2">
        <v>44726.354166666664</v>
      </c>
    </row>
    <row r="15781" spans="1:1" hidden="1" x14ac:dyDescent="0.25">
      <c r="A15781" s="2">
        <v>44726.364583333336</v>
      </c>
    </row>
    <row r="15782" spans="1:1" hidden="1" x14ac:dyDescent="0.25">
      <c r="A15782" s="2">
        <v>44726.375</v>
      </c>
    </row>
    <row r="15783" spans="1:1" hidden="1" x14ac:dyDescent="0.25">
      <c r="A15783" s="2">
        <v>44726.385416666664</v>
      </c>
    </row>
    <row r="15784" spans="1:1" hidden="1" x14ac:dyDescent="0.25">
      <c r="A15784" s="2">
        <v>44726.395833333336</v>
      </c>
    </row>
    <row r="15785" spans="1:1" hidden="1" x14ac:dyDescent="0.25">
      <c r="A15785" s="2">
        <v>44726.40625</v>
      </c>
    </row>
    <row r="15786" spans="1:1" hidden="1" x14ac:dyDescent="0.25">
      <c r="A15786" s="2">
        <v>44726.416666666664</v>
      </c>
    </row>
    <row r="15787" spans="1:1" hidden="1" x14ac:dyDescent="0.25">
      <c r="A15787" s="2">
        <v>44726.427083333336</v>
      </c>
    </row>
    <row r="15788" spans="1:1" hidden="1" x14ac:dyDescent="0.25">
      <c r="A15788" s="2">
        <v>44726.4375</v>
      </c>
    </row>
    <row r="15789" spans="1:1" hidden="1" x14ac:dyDescent="0.25">
      <c r="A15789" s="2">
        <v>44726.447916666664</v>
      </c>
    </row>
    <row r="15790" spans="1:1" hidden="1" x14ac:dyDescent="0.25">
      <c r="A15790" s="2">
        <v>44726.458333333336</v>
      </c>
    </row>
    <row r="15791" spans="1:1" hidden="1" x14ac:dyDescent="0.25">
      <c r="A15791" s="2">
        <v>44726.46875</v>
      </c>
    </row>
    <row r="15792" spans="1:1" hidden="1" x14ac:dyDescent="0.25">
      <c r="A15792" s="2">
        <v>44726.479166666664</v>
      </c>
    </row>
    <row r="15793" spans="1:1" hidden="1" x14ac:dyDescent="0.25">
      <c r="A15793" s="2">
        <v>44726.489583333336</v>
      </c>
    </row>
    <row r="15794" spans="1:1" hidden="1" x14ac:dyDescent="0.25">
      <c r="A15794" s="2">
        <v>44726.5</v>
      </c>
    </row>
    <row r="15795" spans="1:1" hidden="1" x14ac:dyDescent="0.25">
      <c r="A15795" s="2">
        <v>44726.510416666664</v>
      </c>
    </row>
    <row r="15796" spans="1:1" hidden="1" x14ac:dyDescent="0.25">
      <c r="A15796" s="2">
        <v>44726.520833333336</v>
      </c>
    </row>
    <row r="15797" spans="1:1" hidden="1" x14ac:dyDescent="0.25">
      <c r="A15797" s="2">
        <v>44726.53125</v>
      </c>
    </row>
    <row r="15798" spans="1:1" hidden="1" x14ac:dyDescent="0.25">
      <c r="A15798" s="2">
        <v>44726.541666666664</v>
      </c>
    </row>
    <row r="15799" spans="1:1" hidden="1" x14ac:dyDescent="0.25">
      <c r="A15799" s="2">
        <v>44726.552083333336</v>
      </c>
    </row>
    <row r="15800" spans="1:1" hidden="1" x14ac:dyDescent="0.25">
      <c r="A15800" s="2">
        <v>44726.5625</v>
      </c>
    </row>
    <row r="15801" spans="1:1" hidden="1" x14ac:dyDescent="0.25">
      <c r="A15801" s="2">
        <v>44726.572916666664</v>
      </c>
    </row>
    <row r="15802" spans="1:1" hidden="1" x14ac:dyDescent="0.25">
      <c r="A15802" s="2">
        <v>44726.583333333336</v>
      </c>
    </row>
    <row r="15803" spans="1:1" hidden="1" x14ac:dyDescent="0.25">
      <c r="A15803" s="2">
        <v>44726.59375</v>
      </c>
    </row>
    <row r="15804" spans="1:1" hidden="1" x14ac:dyDescent="0.25">
      <c r="A15804" s="2">
        <v>44726.604166666664</v>
      </c>
    </row>
    <row r="15805" spans="1:1" hidden="1" x14ac:dyDescent="0.25">
      <c r="A15805" s="2">
        <v>44726.614583333336</v>
      </c>
    </row>
    <row r="15806" spans="1:1" hidden="1" x14ac:dyDescent="0.25">
      <c r="A15806" s="2">
        <v>44726.625</v>
      </c>
    </row>
    <row r="15807" spans="1:1" hidden="1" x14ac:dyDescent="0.25">
      <c r="A15807" s="2">
        <v>44726.635416666664</v>
      </c>
    </row>
    <row r="15808" spans="1:1" hidden="1" x14ac:dyDescent="0.25">
      <c r="A15808" s="2">
        <v>44726.645833333336</v>
      </c>
    </row>
    <row r="15809" spans="1:1" hidden="1" x14ac:dyDescent="0.25">
      <c r="A15809" s="2">
        <v>44726.65625</v>
      </c>
    </row>
    <row r="15810" spans="1:1" hidden="1" x14ac:dyDescent="0.25">
      <c r="A15810" s="2">
        <v>44726.666666666664</v>
      </c>
    </row>
    <row r="15811" spans="1:1" hidden="1" x14ac:dyDescent="0.25">
      <c r="A15811" s="2">
        <v>44726.677083333336</v>
      </c>
    </row>
    <row r="15812" spans="1:1" hidden="1" x14ac:dyDescent="0.25">
      <c r="A15812" s="2">
        <v>44726.6875</v>
      </c>
    </row>
    <row r="15813" spans="1:1" hidden="1" x14ac:dyDescent="0.25">
      <c r="A15813" s="2">
        <v>44726.697916666664</v>
      </c>
    </row>
    <row r="15814" spans="1:1" hidden="1" x14ac:dyDescent="0.25">
      <c r="A15814" s="2">
        <v>44726.708333333336</v>
      </c>
    </row>
    <row r="15815" spans="1:1" hidden="1" x14ac:dyDescent="0.25">
      <c r="A15815" s="2">
        <v>44726.71875</v>
      </c>
    </row>
    <row r="15816" spans="1:1" hidden="1" x14ac:dyDescent="0.25">
      <c r="A15816" s="2">
        <v>44726.729166666664</v>
      </c>
    </row>
    <row r="15817" spans="1:1" hidden="1" x14ac:dyDescent="0.25">
      <c r="A15817" s="2">
        <v>44726.739583333336</v>
      </c>
    </row>
    <row r="15818" spans="1:1" hidden="1" x14ac:dyDescent="0.25">
      <c r="A15818" s="2">
        <v>44726.75</v>
      </c>
    </row>
    <row r="15819" spans="1:1" hidden="1" x14ac:dyDescent="0.25">
      <c r="A15819" s="2">
        <v>44726.760416666664</v>
      </c>
    </row>
    <row r="15820" spans="1:1" hidden="1" x14ac:dyDescent="0.25">
      <c r="A15820" s="2">
        <v>44726.770833333336</v>
      </c>
    </row>
    <row r="15821" spans="1:1" hidden="1" x14ac:dyDescent="0.25">
      <c r="A15821" s="2">
        <v>44726.78125</v>
      </c>
    </row>
    <row r="15822" spans="1:1" hidden="1" x14ac:dyDescent="0.25">
      <c r="A15822" s="2">
        <v>44726.791666666664</v>
      </c>
    </row>
    <row r="15823" spans="1:1" hidden="1" x14ac:dyDescent="0.25">
      <c r="A15823" s="2">
        <v>44726.802083333336</v>
      </c>
    </row>
    <row r="15824" spans="1:1" hidden="1" x14ac:dyDescent="0.25">
      <c r="A15824" s="2">
        <v>44726.8125</v>
      </c>
    </row>
    <row r="15825" spans="1:1" hidden="1" x14ac:dyDescent="0.25">
      <c r="A15825" s="2">
        <v>44726.822916666664</v>
      </c>
    </row>
    <row r="15826" spans="1:1" hidden="1" x14ac:dyDescent="0.25">
      <c r="A15826" s="2">
        <v>44726.833333333336</v>
      </c>
    </row>
    <row r="15827" spans="1:1" hidden="1" x14ac:dyDescent="0.25">
      <c r="A15827" s="2">
        <v>44726.84375</v>
      </c>
    </row>
    <row r="15828" spans="1:1" hidden="1" x14ac:dyDescent="0.25">
      <c r="A15828" s="2">
        <v>44726.854166666664</v>
      </c>
    </row>
    <row r="15829" spans="1:1" hidden="1" x14ac:dyDescent="0.25">
      <c r="A15829" s="2">
        <v>44726.864583333336</v>
      </c>
    </row>
    <row r="15830" spans="1:1" hidden="1" x14ac:dyDescent="0.25">
      <c r="A15830" s="2">
        <v>44726.875</v>
      </c>
    </row>
    <row r="15831" spans="1:1" hidden="1" x14ac:dyDescent="0.25">
      <c r="A15831" s="2">
        <v>44726.885416666664</v>
      </c>
    </row>
    <row r="15832" spans="1:1" hidden="1" x14ac:dyDescent="0.25">
      <c r="A15832" s="2">
        <v>44726.895833333336</v>
      </c>
    </row>
    <row r="15833" spans="1:1" hidden="1" x14ac:dyDescent="0.25">
      <c r="A15833" s="2">
        <v>44726.90625</v>
      </c>
    </row>
    <row r="15834" spans="1:1" hidden="1" x14ac:dyDescent="0.25">
      <c r="A15834" s="2">
        <v>44726.916666666664</v>
      </c>
    </row>
    <row r="15835" spans="1:1" hidden="1" x14ac:dyDescent="0.25">
      <c r="A15835" s="2">
        <v>44726.927083333336</v>
      </c>
    </row>
    <row r="15836" spans="1:1" hidden="1" x14ac:dyDescent="0.25">
      <c r="A15836" s="2">
        <v>44726.9375</v>
      </c>
    </row>
    <row r="15837" spans="1:1" hidden="1" x14ac:dyDescent="0.25">
      <c r="A15837" s="2">
        <v>44726.947916666664</v>
      </c>
    </row>
    <row r="15838" spans="1:1" hidden="1" x14ac:dyDescent="0.25">
      <c r="A15838" s="2">
        <v>44726.958333333336</v>
      </c>
    </row>
    <row r="15839" spans="1:1" hidden="1" x14ac:dyDescent="0.25">
      <c r="A15839" s="2">
        <v>44726.96875</v>
      </c>
    </row>
    <row r="15840" spans="1:1" hidden="1" x14ac:dyDescent="0.25">
      <c r="A15840" s="2">
        <v>44726.979166666664</v>
      </c>
    </row>
    <row r="15841" spans="1:1" hidden="1" x14ac:dyDescent="0.25">
      <c r="A15841" s="2">
        <v>44726.989583333336</v>
      </c>
    </row>
    <row r="15842" spans="1:1" hidden="1" x14ac:dyDescent="0.25">
      <c r="A15842" s="2">
        <v>44727</v>
      </c>
    </row>
    <row r="15843" spans="1:1" hidden="1" x14ac:dyDescent="0.25">
      <c r="A15843" s="2">
        <v>44727.010416666664</v>
      </c>
    </row>
    <row r="15844" spans="1:1" hidden="1" x14ac:dyDescent="0.25">
      <c r="A15844" s="2">
        <v>44727.020833333336</v>
      </c>
    </row>
    <row r="15845" spans="1:1" hidden="1" x14ac:dyDescent="0.25">
      <c r="A15845" s="2">
        <v>44727.03125</v>
      </c>
    </row>
    <row r="15846" spans="1:1" hidden="1" x14ac:dyDescent="0.25">
      <c r="A15846" s="2">
        <v>44727.041666666664</v>
      </c>
    </row>
    <row r="15847" spans="1:1" hidden="1" x14ac:dyDescent="0.25">
      <c r="A15847" s="2">
        <v>44727.052083333336</v>
      </c>
    </row>
    <row r="15848" spans="1:1" hidden="1" x14ac:dyDescent="0.25">
      <c r="A15848" s="2">
        <v>44727.0625</v>
      </c>
    </row>
    <row r="15849" spans="1:1" hidden="1" x14ac:dyDescent="0.25">
      <c r="A15849" s="2">
        <v>44727.072916666664</v>
      </c>
    </row>
    <row r="15850" spans="1:1" hidden="1" x14ac:dyDescent="0.25">
      <c r="A15850" s="2">
        <v>44727.083333333336</v>
      </c>
    </row>
    <row r="15851" spans="1:1" hidden="1" x14ac:dyDescent="0.25">
      <c r="A15851" s="2">
        <v>44727.09375</v>
      </c>
    </row>
    <row r="15852" spans="1:1" hidden="1" x14ac:dyDescent="0.25">
      <c r="A15852" s="2">
        <v>44727.104166666664</v>
      </c>
    </row>
    <row r="15853" spans="1:1" hidden="1" x14ac:dyDescent="0.25">
      <c r="A15853" s="2">
        <v>44727.114583333336</v>
      </c>
    </row>
    <row r="15854" spans="1:1" hidden="1" x14ac:dyDescent="0.25">
      <c r="A15854" s="2">
        <v>44727.125</v>
      </c>
    </row>
    <row r="15855" spans="1:1" hidden="1" x14ac:dyDescent="0.25">
      <c r="A15855" s="2">
        <v>44727.135416666664</v>
      </c>
    </row>
    <row r="15856" spans="1:1" hidden="1" x14ac:dyDescent="0.25">
      <c r="A15856" s="2">
        <v>44727.145833333336</v>
      </c>
    </row>
    <row r="15857" spans="1:1" hidden="1" x14ac:dyDescent="0.25">
      <c r="A15857" s="2">
        <v>44727.15625</v>
      </c>
    </row>
    <row r="15858" spans="1:1" hidden="1" x14ac:dyDescent="0.25">
      <c r="A15858" s="2">
        <v>44727.166666666664</v>
      </c>
    </row>
    <row r="15859" spans="1:1" hidden="1" x14ac:dyDescent="0.25">
      <c r="A15859" s="2">
        <v>44727.177083333336</v>
      </c>
    </row>
    <row r="15860" spans="1:1" hidden="1" x14ac:dyDescent="0.25">
      <c r="A15860" s="2">
        <v>44727.1875</v>
      </c>
    </row>
    <row r="15861" spans="1:1" hidden="1" x14ac:dyDescent="0.25">
      <c r="A15861" s="2">
        <v>44727.197916666664</v>
      </c>
    </row>
    <row r="15862" spans="1:1" hidden="1" x14ac:dyDescent="0.25">
      <c r="A15862" s="2">
        <v>44727.208333333336</v>
      </c>
    </row>
    <row r="15863" spans="1:1" hidden="1" x14ac:dyDescent="0.25">
      <c r="A15863" s="2">
        <v>44727.21875</v>
      </c>
    </row>
    <row r="15864" spans="1:1" hidden="1" x14ac:dyDescent="0.25">
      <c r="A15864" s="2">
        <v>44727.229166666664</v>
      </c>
    </row>
    <row r="15865" spans="1:1" hidden="1" x14ac:dyDescent="0.25">
      <c r="A15865" s="2">
        <v>44727.239583333336</v>
      </c>
    </row>
    <row r="15866" spans="1:1" hidden="1" x14ac:dyDescent="0.25">
      <c r="A15866" s="2">
        <v>44727.25</v>
      </c>
    </row>
    <row r="15867" spans="1:1" hidden="1" x14ac:dyDescent="0.25">
      <c r="A15867" s="2">
        <v>44727.260416666664</v>
      </c>
    </row>
    <row r="15868" spans="1:1" hidden="1" x14ac:dyDescent="0.25">
      <c r="A15868" s="2">
        <v>44727.270833333336</v>
      </c>
    </row>
    <row r="15869" spans="1:1" hidden="1" x14ac:dyDescent="0.25">
      <c r="A15869" s="2">
        <v>44727.28125</v>
      </c>
    </row>
    <row r="15870" spans="1:1" hidden="1" x14ac:dyDescent="0.25">
      <c r="A15870" s="2">
        <v>44727.291666666664</v>
      </c>
    </row>
    <row r="15871" spans="1:1" hidden="1" x14ac:dyDescent="0.25">
      <c r="A15871" s="2">
        <v>44727.302083333336</v>
      </c>
    </row>
    <row r="15872" spans="1:1" hidden="1" x14ac:dyDescent="0.25">
      <c r="A15872" s="2">
        <v>44727.3125</v>
      </c>
    </row>
    <row r="15873" spans="1:1" hidden="1" x14ac:dyDescent="0.25">
      <c r="A15873" s="2">
        <v>44727.322916666664</v>
      </c>
    </row>
    <row r="15874" spans="1:1" hidden="1" x14ac:dyDescent="0.25">
      <c r="A15874" s="2">
        <v>44727.333333333336</v>
      </c>
    </row>
    <row r="15875" spans="1:1" hidden="1" x14ac:dyDescent="0.25">
      <c r="A15875" s="2">
        <v>44727.34375</v>
      </c>
    </row>
    <row r="15876" spans="1:1" hidden="1" x14ac:dyDescent="0.25">
      <c r="A15876" s="2">
        <v>44727.354166666664</v>
      </c>
    </row>
    <row r="15877" spans="1:1" hidden="1" x14ac:dyDescent="0.25">
      <c r="A15877" s="2">
        <v>44727.364583333336</v>
      </c>
    </row>
    <row r="15878" spans="1:1" hidden="1" x14ac:dyDescent="0.25">
      <c r="A15878" s="2">
        <v>44727.375</v>
      </c>
    </row>
    <row r="15879" spans="1:1" hidden="1" x14ac:dyDescent="0.25">
      <c r="A15879" s="2">
        <v>44727.385416666664</v>
      </c>
    </row>
    <row r="15880" spans="1:1" hidden="1" x14ac:dyDescent="0.25">
      <c r="A15880" s="2">
        <v>44727.395833333336</v>
      </c>
    </row>
    <row r="15881" spans="1:1" hidden="1" x14ac:dyDescent="0.25">
      <c r="A15881" s="2">
        <v>44727.40625</v>
      </c>
    </row>
    <row r="15882" spans="1:1" hidden="1" x14ac:dyDescent="0.25">
      <c r="A15882" s="2">
        <v>44727.416666666664</v>
      </c>
    </row>
    <row r="15883" spans="1:1" hidden="1" x14ac:dyDescent="0.25">
      <c r="A15883" s="2">
        <v>44727.427083333336</v>
      </c>
    </row>
    <row r="15884" spans="1:1" hidden="1" x14ac:dyDescent="0.25">
      <c r="A15884" s="2">
        <v>44727.4375</v>
      </c>
    </row>
    <row r="15885" spans="1:1" hidden="1" x14ac:dyDescent="0.25">
      <c r="A15885" s="2">
        <v>44727.447916666664</v>
      </c>
    </row>
    <row r="15886" spans="1:1" hidden="1" x14ac:dyDescent="0.25">
      <c r="A15886" s="2">
        <v>44727.458333333336</v>
      </c>
    </row>
    <row r="15887" spans="1:1" hidden="1" x14ac:dyDescent="0.25">
      <c r="A15887" s="2">
        <v>44727.46875</v>
      </c>
    </row>
    <row r="15888" spans="1:1" hidden="1" x14ac:dyDescent="0.25">
      <c r="A15888" s="2">
        <v>44727.479166666664</v>
      </c>
    </row>
    <row r="15889" spans="1:1" hidden="1" x14ac:dyDescent="0.25">
      <c r="A15889" s="2">
        <v>44727.489583333336</v>
      </c>
    </row>
    <row r="15890" spans="1:1" hidden="1" x14ac:dyDescent="0.25">
      <c r="A15890" s="2">
        <v>44727.5</v>
      </c>
    </row>
    <row r="15891" spans="1:1" hidden="1" x14ac:dyDescent="0.25">
      <c r="A15891" s="2">
        <v>44727.510416666664</v>
      </c>
    </row>
    <row r="15892" spans="1:1" hidden="1" x14ac:dyDescent="0.25">
      <c r="A15892" s="2">
        <v>44727.520833333336</v>
      </c>
    </row>
    <row r="15893" spans="1:1" hidden="1" x14ac:dyDescent="0.25">
      <c r="A15893" s="2">
        <v>44727.53125</v>
      </c>
    </row>
    <row r="15894" spans="1:1" hidden="1" x14ac:dyDescent="0.25">
      <c r="A15894" s="2">
        <v>44727.541666666664</v>
      </c>
    </row>
    <row r="15895" spans="1:1" hidden="1" x14ac:dyDescent="0.25">
      <c r="A15895" s="2">
        <v>44727.552083333336</v>
      </c>
    </row>
    <row r="15896" spans="1:1" hidden="1" x14ac:dyDescent="0.25">
      <c r="A15896" s="2">
        <v>44727.5625</v>
      </c>
    </row>
    <row r="15897" spans="1:1" hidden="1" x14ac:dyDescent="0.25">
      <c r="A15897" s="2">
        <v>44727.572916666664</v>
      </c>
    </row>
    <row r="15898" spans="1:1" hidden="1" x14ac:dyDescent="0.25">
      <c r="A15898" s="2">
        <v>44727.583333333336</v>
      </c>
    </row>
    <row r="15899" spans="1:1" hidden="1" x14ac:dyDescent="0.25">
      <c r="A15899" s="2">
        <v>44727.59375</v>
      </c>
    </row>
    <row r="15900" spans="1:1" hidden="1" x14ac:dyDescent="0.25">
      <c r="A15900" s="2">
        <v>44727.604166666664</v>
      </c>
    </row>
    <row r="15901" spans="1:1" hidden="1" x14ac:dyDescent="0.25">
      <c r="A15901" s="2">
        <v>44727.614583333336</v>
      </c>
    </row>
    <row r="15902" spans="1:1" hidden="1" x14ac:dyDescent="0.25">
      <c r="A15902" s="2">
        <v>44727.625</v>
      </c>
    </row>
    <row r="15903" spans="1:1" hidden="1" x14ac:dyDescent="0.25">
      <c r="A15903" s="2">
        <v>44727.635416666664</v>
      </c>
    </row>
    <row r="15904" spans="1:1" hidden="1" x14ac:dyDescent="0.25">
      <c r="A15904" s="2">
        <v>44727.645833333336</v>
      </c>
    </row>
    <row r="15905" spans="1:1" hidden="1" x14ac:dyDescent="0.25">
      <c r="A15905" s="2">
        <v>44727.65625</v>
      </c>
    </row>
    <row r="15906" spans="1:1" hidden="1" x14ac:dyDescent="0.25">
      <c r="A15906" s="2">
        <v>44727.666666666664</v>
      </c>
    </row>
    <row r="15907" spans="1:1" hidden="1" x14ac:dyDescent="0.25">
      <c r="A15907" s="2">
        <v>44727.677083333336</v>
      </c>
    </row>
    <row r="15908" spans="1:1" hidden="1" x14ac:dyDescent="0.25">
      <c r="A15908" s="2">
        <v>44727.6875</v>
      </c>
    </row>
    <row r="15909" spans="1:1" hidden="1" x14ac:dyDescent="0.25">
      <c r="A15909" s="2">
        <v>44727.697916666664</v>
      </c>
    </row>
    <row r="15910" spans="1:1" hidden="1" x14ac:dyDescent="0.25">
      <c r="A15910" s="2">
        <v>44727.708333333336</v>
      </c>
    </row>
    <row r="15911" spans="1:1" hidden="1" x14ac:dyDescent="0.25">
      <c r="A15911" s="2">
        <v>44727.71875</v>
      </c>
    </row>
    <row r="15912" spans="1:1" hidden="1" x14ac:dyDescent="0.25">
      <c r="A15912" s="2">
        <v>44727.729166666664</v>
      </c>
    </row>
    <row r="15913" spans="1:1" hidden="1" x14ac:dyDescent="0.25">
      <c r="A15913" s="2">
        <v>44727.739583333336</v>
      </c>
    </row>
    <row r="15914" spans="1:1" hidden="1" x14ac:dyDescent="0.25">
      <c r="A15914" s="2">
        <v>44727.75</v>
      </c>
    </row>
    <row r="15915" spans="1:1" hidden="1" x14ac:dyDescent="0.25">
      <c r="A15915" s="2">
        <v>44727.760416666664</v>
      </c>
    </row>
    <row r="15916" spans="1:1" hidden="1" x14ac:dyDescent="0.25">
      <c r="A15916" s="2">
        <v>44727.770833333336</v>
      </c>
    </row>
    <row r="15917" spans="1:1" hidden="1" x14ac:dyDescent="0.25">
      <c r="A15917" s="2">
        <v>44727.78125</v>
      </c>
    </row>
    <row r="15918" spans="1:1" hidden="1" x14ac:dyDescent="0.25">
      <c r="A15918" s="2">
        <v>44727.791666666664</v>
      </c>
    </row>
    <row r="15919" spans="1:1" hidden="1" x14ac:dyDescent="0.25">
      <c r="A15919" s="2">
        <v>44727.802083333336</v>
      </c>
    </row>
    <row r="15920" spans="1:1" hidden="1" x14ac:dyDescent="0.25">
      <c r="A15920" s="2">
        <v>44727.8125</v>
      </c>
    </row>
    <row r="15921" spans="1:1" hidden="1" x14ac:dyDescent="0.25">
      <c r="A15921" s="2">
        <v>44727.822916666664</v>
      </c>
    </row>
    <row r="15922" spans="1:1" hidden="1" x14ac:dyDescent="0.25">
      <c r="A15922" s="2">
        <v>44727.833333333336</v>
      </c>
    </row>
    <row r="15923" spans="1:1" hidden="1" x14ac:dyDescent="0.25">
      <c r="A15923" s="2">
        <v>44727.84375</v>
      </c>
    </row>
    <row r="15924" spans="1:1" hidden="1" x14ac:dyDescent="0.25">
      <c r="A15924" s="2">
        <v>44727.854166666664</v>
      </c>
    </row>
    <row r="15925" spans="1:1" hidden="1" x14ac:dyDescent="0.25">
      <c r="A15925" s="2">
        <v>44727.864583333336</v>
      </c>
    </row>
    <row r="15926" spans="1:1" hidden="1" x14ac:dyDescent="0.25">
      <c r="A15926" s="2">
        <v>44727.875</v>
      </c>
    </row>
    <row r="15927" spans="1:1" hidden="1" x14ac:dyDescent="0.25">
      <c r="A15927" s="2">
        <v>44727.885416666664</v>
      </c>
    </row>
    <row r="15928" spans="1:1" hidden="1" x14ac:dyDescent="0.25">
      <c r="A15928" s="2">
        <v>44727.895833333336</v>
      </c>
    </row>
    <row r="15929" spans="1:1" hidden="1" x14ac:dyDescent="0.25">
      <c r="A15929" s="2">
        <v>44727.90625</v>
      </c>
    </row>
    <row r="15930" spans="1:1" hidden="1" x14ac:dyDescent="0.25">
      <c r="A15930" s="2">
        <v>44727.916666666664</v>
      </c>
    </row>
    <row r="15931" spans="1:1" hidden="1" x14ac:dyDescent="0.25">
      <c r="A15931" s="2">
        <v>44727.927083333336</v>
      </c>
    </row>
    <row r="15932" spans="1:1" hidden="1" x14ac:dyDescent="0.25">
      <c r="A15932" s="2">
        <v>44727.9375</v>
      </c>
    </row>
    <row r="15933" spans="1:1" hidden="1" x14ac:dyDescent="0.25">
      <c r="A15933" s="2">
        <v>44727.947916666664</v>
      </c>
    </row>
    <row r="15934" spans="1:1" hidden="1" x14ac:dyDescent="0.25">
      <c r="A15934" s="2">
        <v>44727.958333333336</v>
      </c>
    </row>
    <row r="15935" spans="1:1" hidden="1" x14ac:dyDescent="0.25">
      <c r="A15935" s="2">
        <v>44727.96875</v>
      </c>
    </row>
    <row r="15936" spans="1:1" hidden="1" x14ac:dyDescent="0.25">
      <c r="A15936" s="2">
        <v>44727.979166666664</v>
      </c>
    </row>
    <row r="15937" spans="1:1" hidden="1" x14ac:dyDescent="0.25">
      <c r="A15937" s="2">
        <v>44727.989583333336</v>
      </c>
    </row>
    <row r="15938" spans="1:1" hidden="1" x14ac:dyDescent="0.25">
      <c r="A15938" s="2">
        <v>44728</v>
      </c>
    </row>
    <row r="15939" spans="1:1" hidden="1" x14ac:dyDescent="0.25">
      <c r="A15939" s="2">
        <v>44728.010416666664</v>
      </c>
    </row>
    <row r="15940" spans="1:1" hidden="1" x14ac:dyDescent="0.25">
      <c r="A15940" s="2">
        <v>44728.020833333336</v>
      </c>
    </row>
    <row r="15941" spans="1:1" hidden="1" x14ac:dyDescent="0.25">
      <c r="A15941" s="2">
        <v>44728.03125</v>
      </c>
    </row>
    <row r="15942" spans="1:1" hidden="1" x14ac:dyDescent="0.25">
      <c r="A15942" s="2">
        <v>44728.041666666664</v>
      </c>
    </row>
    <row r="15943" spans="1:1" hidden="1" x14ac:dyDescent="0.25">
      <c r="A15943" s="2">
        <v>44728.052083333336</v>
      </c>
    </row>
    <row r="15944" spans="1:1" hidden="1" x14ac:dyDescent="0.25">
      <c r="A15944" s="2">
        <v>44728.0625</v>
      </c>
    </row>
    <row r="15945" spans="1:1" hidden="1" x14ac:dyDescent="0.25">
      <c r="A15945" s="2">
        <v>44728.072916666664</v>
      </c>
    </row>
    <row r="15946" spans="1:1" hidden="1" x14ac:dyDescent="0.25">
      <c r="A15946" s="2">
        <v>44728.083333333336</v>
      </c>
    </row>
    <row r="15947" spans="1:1" hidden="1" x14ac:dyDescent="0.25">
      <c r="A15947" s="2">
        <v>44728.09375</v>
      </c>
    </row>
    <row r="15948" spans="1:1" hidden="1" x14ac:dyDescent="0.25">
      <c r="A15948" s="2">
        <v>44728.104166666664</v>
      </c>
    </row>
    <row r="15949" spans="1:1" hidden="1" x14ac:dyDescent="0.25">
      <c r="A15949" s="2">
        <v>44728.114583333336</v>
      </c>
    </row>
    <row r="15950" spans="1:1" hidden="1" x14ac:dyDescent="0.25">
      <c r="A15950" s="2">
        <v>44728.125</v>
      </c>
    </row>
    <row r="15951" spans="1:1" hidden="1" x14ac:dyDescent="0.25">
      <c r="A15951" s="2">
        <v>44728.135416666664</v>
      </c>
    </row>
    <row r="15952" spans="1:1" hidden="1" x14ac:dyDescent="0.25">
      <c r="A15952" s="2">
        <v>44728.145833333336</v>
      </c>
    </row>
    <row r="15953" spans="1:1" hidden="1" x14ac:dyDescent="0.25">
      <c r="A15953" s="2">
        <v>44728.15625</v>
      </c>
    </row>
    <row r="15954" spans="1:1" hidden="1" x14ac:dyDescent="0.25">
      <c r="A15954" s="2">
        <v>44728.166666666664</v>
      </c>
    </row>
    <row r="15955" spans="1:1" hidden="1" x14ac:dyDescent="0.25">
      <c r="A15955" s="2">
        <v>44728.177083333336</v>
      </c>
    </row>
    <row r="15956" spans="1:1" hidden="1" x14ac:dyDescent="0.25">
      <c r="A15956" s="2">
        <v>44728.1875</v>
      </c>
    </row>
    <row r="15957" spans="1:1" hidden="1" x14ac:dyDescent="0.25">
      <c r="A15957" s="2">
        <v>44728.197916666664</v>
      </c>
    </row>
    <row r="15958" spans="1:1" hidden="1" x14ac:dyDescent="0.25">
      <c r="A15958" s="2">
        <v>44728.208333333336</v>
      </c>
    </row>
    <row r="15959" spans="1:1" hidden="1" x14ac:dyDescent="0.25">
      <c r="A15959" s="2">
        <v>44728.21875</v>
      </c>
    </row>
    <row r="15960" spans="1:1" hidden="1" x14ac:dyDescent="0.25">
      <c r="A15960" s="2">
        <v>44728.229166666664</v>
      </c>
    </row>
    <row r="15961" spans="1:1" hidden="1" x14ac:dyDescent="0.25">
      <c r="A15961" s="2">
        <v>44728.239583333336</v>
      </c>
    </row>
    <row r="15962" spans="1:1" hidden="1" x14ac:dyDescent="0.25">
      <c r="A15962" s="2">
        <v>44728.25</v>
      </c>
    </row>
    <row r="15963" spans="1:1" hidden="1" x14ac:dyDescent="0.25">
      <c r="A15963" s="2">
        <v>44728.260416666664</v>
      </c>
    </row>
    <row r="15964" spans="1:1" hidden="1" x14ac:dyDescent="0.25">
      <c r="A15964" s="2">
        <v>44728.270833333336</v>
      </c>
    </row>
    <row r="15965" spans="1:1" hidden="1" x14ac:dyDescent="0.25">
      <c r="A15965" s="2">
        <v>44728.28125</v>
      </c>
    </row>
    <row r="15966" spans="1:1" hidden="1" x14ac:dyDescent="0.25">
      <c r="A15966" s="2">
        <v>44728.291666666664</v>
      </c>
    </row>
    <row r="15967" spans="1:1" hidden="1" x14ac:dyDescent="0.25">
      <c r="A15967" s="2">
        <v>44728.302083333336</v>
      </c>
    </row>
    <row r="15968" spans="1:1" hidden="1" x14ac:dyDescent="0.25">
      <c r="A15968" s="2">
        <v>44728.3125</v>
      </c>
    </row>
    <row r="15969" spans="1:1" hidden="1" x14ac:dyDescent="0.25">
      <c r="A15969" s="2">
        <v>44728.322916666664</v>
      </c>
    </row>
    <row r="15970" spans="1:1" hidden="1" x14ac:dyDescent="0.25">
      <c r="A15970" s="2">
        <v>44728.333333333336</v>
      </c>
    </row>
    <row r="15971" spans="1:1" hidden="1" x14ac:dyDescent="0.25">
      <c r="A15971" s="2">
        <v>44728.34375</v>
      </c>
    </row>
    <row r="15972" spans="1:1" hidden="1" x14ac:dyDescent="0.25">
      <c r="A15972" s="2">
        <v>44728.354166666664</v>
      </c>
    </row>
    <row r="15973" spans="1:1" hidden="1" x14ac:dyDescent="0.25">
      <c r="A15973" s="2">
        <v>44728.364583333336</v>
      </c>
    </row>
    <row r="15974" spans="1:1" hidden="1" x14ac:dyDescent="0.25">
      <c r="A15974" s="2">
        <v>44728.375</v>
      </c>
    </row>
    <row r="15975" spans="1:1" hidden="1" x14ac:dyDescent="0.25">
      <c r="A15975" s="2">
        <v>44728.385416666664</v>
      </c>
    </row>
    <row r="15976" spans="1:1" hidden="1" x14ac:dyDescent="0.25">
      <c r="A15976" s="2">
        <v>44728.395833333336</v>
      </c>
    </row>
    <row r="15977" spans="1:1" hidden="1" x14ac:dyDescent="0.25">
      <c r="A15977" s="2">
        <v>44728.40625</v>
      </c>
    </row>
    <row r="15978" spans="1:1" hidden="1" x14ac:dyDescent="0.25">
      <c r="A15978" s="2">
        <v>44728.416666666664</v>
      </c>
    </row>
    <row r="15979" spans="1:1" hidden="1" x14ac:dyDescent="0.25">
      <c r="A15979" s="2">
        <v>44728.427083333336</v>
      </c>
    </row>
    <row r="15980" spans="1:1" hidden="1" x14ac:dyDescent="0.25">
      <c r="A15980" s="2">
        <v>44728.4375</v>
      </c>
    </row>
    <row r="15981" spans="1:1" hidden="1" x14ac:dyDescent="0.25">
      <c r="A15981" s="2">
        <v>44728.447916666664</v>
      </c>
    </row>
    <row r="15982" spans="1:1" hidden="1" x14ac:dyDescent="0.25">
      <c r="A15982" s="2">
        <v>44728.458333333336</v>
      </c>
    </row>
    <row r="15983" spans="1:1" hidden="1" x14ac:dyDescent="0.25">
      <c r="A15983" s="2">
        <v>44728.46875</v>
      </c>
    </row>
    <row r="15984" spans="1:1" hidden="1" x14ac:dyDescent="0.25">
      <c r="A15984" s="2">
        <v>44728.479166666664</v>
      </c>
    </row>
    <row r="15985" spans="1:1" hidden="1" x14ac:dyDescent="0.25">
      <c r="A15985" s="2">
        <v>44728.489583333336</v>
      </c>
    </row>
    <row r="15986" spans="1:1" hidden="1" x14ac:dyDescent="0.25">
      <c r="A15986" s="2">
        <v>44728.5</v>
      </c>
    </row>
    <row r="15987" spans="1:1" hidden="1" x14ac:dyDescent="0.25">
      <c r="A15987" s="2">
        <v>44728.510416666664</v>
      </c>
    </row>
    <row r="15988" spans="1:1" hidden="1" x14ac:dyDescent="0.25">
      <c r="A15988" s="2">
        <v>44728.520833333336</v>
      </c>
    </row>
    <row r="15989" spans="1:1" hidden="1" x14ac:dyDescent="0.25">
      <c r="A15989" s="2">
        <v>44728.53125</v>
      </c>
    </row>
    <row r="15990" spans="1:1" hidden="1" x14ac:dyDescent="0.25">
      <c r="A15990" s="2">
        <v>44728.541666666664</v>
      </c>
    </row>
    <row r="15991" spans="1:1" hidden="1" x14ac:dyDescent="0.25">
      <c r="A15991" s="2">
        <v>44728.552083333336</v>
      </c>
    </row>
    <row r="15992" spans="1:1" hidden="1" x14ac:dyDescent="0.25">
      <c r="A15992" s="2">
        <v>44728.5625</v>
      </c>
    </row>
    <row r="15993" spans="1:1" hidden="1" x14ac:dyDescent="0.25">
      <c r="A15993" s="2">
        <v>44728.572916666664</v>
      </c>
    </row>
    <row r="15994" spans="1:1" hidden="1" x14ac:dyDescent="0.25">
      <c r="A15994" s="2">
        <v>44728.583333333336</v>
      </c>
    </row>
    <row r="15995" spans="1:1" hidden="1" x14ac:dyDescent="0.25">
      <c r="A15995" s="2">
        <v>44728.59375</v>
      </c>
    </row>
    <row r="15996" spans="1:1" hidden="1" x14ac:dyDescent="0.25">
      <c r="A15996" s="2">
        <v>44728.604166666664</v>
      </c>
    </row>
    <row r="15997" spans="1:1" hidden="1" x14ac:dyDescent="0.25">
      <c r="A15997" s="2">
        <v>44728.614583333336</v>
      </c>
    </row>
    <row r="15998" spans="1:1" hidden="1" x14ac:dyDescent="0.25">
      <c r="A15998" s="2">
        <v>44728.625</v>
      </c>
    </row>
    <row r="15999" spans="1:1" hidden="1" x14ac:dyDescent="0.25">
      <c r="A15999" s="2">
        <v>44728.635416666664</v>
      </c>
    </row>
    <row r="16000" spans="1:1" hidden="1" x14ac:dyDescent="0.25">
      <c r="A16000" s="2">
        <v>44728.645833333336</v>
      </c>
    </row>
    <row r="16001" spans="1:1" hidden="1" x14ac:dyDescent="0.25">
      <c r="A16001" s="2">
        <v>44728.65625</v>
      </c>
    </row>
    <row r="16002" spans="1:1" hidden="1" x14ac:dyDescent="0.25">
      <c r="A16002" s="2">
        <v>44728.666666666664</v>
      </c>
    </row>
    <row r="16003" spans="1:1" hidden="1" x14ac:dyDescent="0.25">
      <c r="A16003" s="2">
        <v>44728.677083333336</v>
      </c>
    </row>
    <row r="16004" spans="1:1" hidden="1" x14ac:dyDescent="0.25">
      <c r="A16004" s="2">
        <v>44728.6875</v>
      </c>
    </row>
    <row r="16005" spans="1:1" hidden="1" x14ac:dyDescent="0.25">
      <c r="A16005" s="2">
        <v>44728.697916666664</v>
      </c>
    </row>
    <row r="16006" spans="1:1" hidden="1" x14ac:dyDescent="0.25">
      <c r="A16006" s="2">
        <v>44728.708333333336</v>
      </c>
    </row>
    <row r="16007" spans="1:1" hidden="1" x14ac:dyDescent="0.25">
      <c r="A16007" s="2">
        <v>44728.71875</v>
      </c>
    </row>
    <row r="16008" spans="1:1" hidden="1" x14ac:dyDescent="0.25">
      <c r="A16008" s="2">
        <v>44728.729166666664</v>
      </c>
    </row>
    <row r="16009" spans="1:1" hidden="1" x14ac:dyDescent="0.25">
      <c r="A16009" s="2">
        <v>44728.739583333336</v>
      </c>
    </row>
    <row r="16010" spans="1:1" hidden="1" x14ac:dyDescent="0.25">
      <c r="A16010" s="2">
        <v>44728.75</v>
      </c>
    </row>
    <row r="16011" spans="1:1" hidden="1" x14ac:dyDescent="0.25">
      <c r="A16011" s="2">
        <v>44728.760416666664</v>
      </c>
    </row>
    <row r="16012" spans="1:1" hidden="1" x14ac:dyDescent="0.25">
      <c r="A16012" s="2">
        <v>44728.770833333336</v>
      </c>
    </row>
    <row r="16013" spans="1:1" hidden="1" x14ac:dyDescent="0.25">
      <c r="A16013" s="2">
        <v>44728.78125</v>
      </c>
    </row>
    <row r="16014" spans="1:1" hidden="1" x14ac:dyDescent="0.25">
      <c r="A16014" s="2">
        <v>44728.791666666664</v>
      </c>
    </row>
    <row r="16015" spans="1:1" hidden="1" x14ac:dyDescent="0.25">
      <c r="A16015" s="2">
        <v>44728.802083333336</v>
      </c>
    </row>
    <row r="16016" spans="1:1" hidden="1" x14ac:dyDescent="0.25">
      <c r="A16016" s="2">
        <v>44728.8125</v>
      </c>
    </row>
    <row r="16017" spans="1:1" hidden="1" x14ac:dyDescent="0.25">
      <c r="A16017" s="2">
        <v>44728.822916666664</v>
      </c>
    </row>
    <row r="16018" spans="1:1" hidden="1" x14ac:dyDescent="0.25">
      <c r="A16018" s="2">
        <v>44728.833333333336</v>
      </c>
    </row>
    <row r="16019" spans="1:1" hidden="1" x14ac:dyDescent="0.25">
      <c r="A16019" s="2">
        <v>44728.84375</v>
      </c>
    </row>
    <row r="16020" spans="1:1" hidden="1" x14ac:dyDescent="0.25">
      <c r="A16020" s="2">
        <v>44728.854166666664</v>
      </c>
    </row>
    <row r="16021" spans="1:1" hidden="1" x14ac:dyDescent="0.25">
      <c r="A16021" s="2">
        <v>44728.864583333336</v>
      </c>
    </row>
    <row r="16022" spans="1:1" hidden="1" x14ac:dyDescent="0.25">
      <c r="A16022" s="2">
        <v>44728.875</v>
      </c>
    </row>
    <row r="16023" spans="1:1" hidden="1" x14ac:dyDescent="0.25">
      <c r="A16023" s="2">
        <v>44728.885416666664</v>
      </c>
    </row>
    <row r="16024" spans="1:1" hidden="1" x14ac:dyDescent="0.25">
      <c r="A16024" s="2">
        <v>44728.895833333336</v>
      </c>
    </row>
    <row r="16025" spans="1:1" hidden="1" x14ac:dyDescent="0.25">
      <c r="A16025" s="2">
        <v>44728.90625</v>
      </c>
    </row>
    <row r="16026" spans="1:1" hidden="1" x14ac:dyDescent="0.25">
      <c r="A16026" s="2">
        <v>44728.916666666664</v>
      </c>
    </row>
    <row r="16027" spans="1:1" hidden="1" x14ac:dyDescent="0.25">
      <c r="A16027" s="2">
        <v>44728.927083333336</v>
      </c>
    </row>
    <row r="16028" spans="1:1" hidden="1" x14ac:dyDescent="0.25">
      <c r="A16028" s="2">
        <v>44728.9375</v>
      </c>
    </row>
    <row r="16029" spans="1:1" hidden="1" x14ac:dyDescent="0.25">
      <c r="A16029" s="2">
        <v>44728.947916666664</v>
      </c>
    </row>
    <row r="16030" spans="1:1" hidden="1" x14ac:dyDescent="0.25">
      <c r="A16030" s="2">
        <v>44728.958333333336</v>
      </c>
    </row>
    <row r="16031" spans="1:1" hidden="1" x14ac:dyDescent="0.25">
      <c r="A16031" s="2">
        <v>44728.96875</v>
      </c>
    </row>
    <row r="16032" spans="1:1" hidden="1" x14ac:dyDescent="0.25">
      <c r="A16032" s="2">
        <v>44728.979166666664</v>
      </c>
    </row>
    <row r="16033" spans="1:1" hidden="1" x14ac:dyDescent="0.25">
      <c r="A16033" s="2">
        <v>44728.989583333336</v>
      </c>
    </row>
    <row r="16034" spans="1:1" hidden="1" x14ac:dyDescent="0.25">
      <c r="A16034" s="2">
        <v>44729</v>
      </c>
    </row>
    <row r="16035" spans="1:1" hidden="1" x14ac:dyDescent="0.25">
      <c r="A16035" s="2">
        <v>44729.010416666664</v>
      </c>
    </row>
    <row r="16036" spans="1:1" hidden="1" x14ac:dyDescent="0.25">
      <c r="A16036" s="2">
        <v>44729.020833333336</v>
      </c>
    </row>
    <row r="16037" spans="1:1" hidden="1" x14ac:dyDescent="0.25">
      <c r="A16037" s="2">
        <v>44729.03125</v>
      </c>
    </row>
    <row r="16038" spans="1:1" hidden="1" x14ac:dyDescent="0.25">
      <c r="A16038" s="2">
        <v>44729.041666666664</v>
      </c>
    </row>
    <row r="16039" spans="1:1" hidden="1" x14ac:dyDescent="0.25">
      <c r="A16039" s="2">
        <v>44729.052083333336</v>
      </c>
    </row>
    <row r="16040" spans="1:1" hidden="1" x14ac:dyDescent="0.25">
      <c r="A16040" s="2">
        <v>44729.0625</v>
      </c>
    </row>
    <row r="16041" spans="1:1" hidden="1" x14ac:dyDescent="0.25">
      <c r="A16041" s="2">
        <v>44729.072916666664</v>
      </c>
    </row>
    <row r="16042" spans="1:1" hidden="1" x14ac:dyDescent="0.25">
      <c r="A16042" s="2">
        <v>44729.083333333336</v>
      </c>
    </row>
    <row r="16043" spans="1:1" hidden="1" x14ac:dyDescent="0.25">
      <c r="A16043" s="2">
        <v>44729.09375</v>
      </c>
    </row>
    <row r="16044" spans="1:1" hidden="1" x14ac:dyDescent="0.25">
      <c r="A16044" s="2">
        <v>44729.104166666664</v>
      </c>
    </row>
    <row r="16045" spans="1:1" hidden="1" x14ac:dyDescent="0.25">
      <c r="A16045" s="2">
        <v>44729.114583333336</v>
      </c>
    </row>
    <row r="16046" spans="1:1" hidden="1" x14ac:dyDescent="0.25">
      <c r="A16046" s="2">
        <v>44729.125</v>
      </c>
    </row>
    <row r="16047" spans="1:1" hidden="1" x14ac:dyDescent="0.25">
      <c r="A16047" s="2">
        <v>44729.135416666664</v>
      </c>
    </row>
    <row r="16048" spans="1:1" hidden="1" x14ac:dyDescent="0.25">
      <c r="A16048" s="2">
        <v>44729.145833333336</v>
      </c>
    </row>
    <row r="16049" spans="1:1" hidden="1" x14ac:dyDescent="0.25">
      <c r="A16049" s="2">
        <v>44729.15625</v>
      </c>
    </row>
    <row r="16050" spans="1:1" hidden="1" x14ac:dyDescent="0.25">
      <c r="A16050" s="2">
        <v>44729.166666666664</v>
      </c>
    </row>
    <row r="16051" spans="1:1" hidden="1" x14ac:dyDescent="0.25">
      <c r="A16051" s="2">
        <v>44729.177083333336</v>
      </c>
    </row>
    <row r="16052" spans="1:1" hidden="1" x14ac:dyDescent="0.25">
      <c r="A16052" s="2">
        <v>44729.1875</v>
      </c>
    </row>
    <row r="16053" spans="1:1" hidden="1" x14ac:dyDescent="0.25">
      <c r="A16053" s="2">
        <v>44729.197916666664</v>
      </c>
    </row>
    <row r="16054" spans="1:1" hidden="1" x14ac:dyDescent="0.25">
      <c r="A16054" s="2">
        <v>44729.208333333336</v>
      </c>
    </row>
    <row r="16055" spans="1:1" hidden="1" x14ac:dyDescent="0.25">
      <c r="A16055" s="2">
        <v>44729.21875</v>
      </c>
    </row>
    <row r="16056" spans="1:1" hidden="1" x14ac:dyDescent="0.25">
      <c r="A16056" s="2">
        <v>44729.229166666664</v>
      </c>
    </row>
    <row r="16057" spans="1:1" hidden="1" x14ac:dyDescent="0.25">
      <c r="A16057" s="2">
        <v>44729.239583333336</v>
      </c>
    </row>
    <row r="16058" spans="1:1" hidden="1" x14ac:dyDescent="0.25">
      <c r="A16058" s="2">
        <v>44729.25</v>
      </c>
    </row>
    <row r="16059" spans="1:1" hidden="1" x14ac:dyDescent="0.25">
      <c r="A16059" s="2">
        <v>44729.260416666664</v>
      </c>
    </row>
    <row r="16060" spans="1:1" hidden="1" x14ac:dyDescent="0.25">
      <c r="A16060" s="2">
        <v>44729.270833333336</v>
      </c>
    </row>
    <row r="16061" spans="1:1" hidden="1" x14ac:dyDescent="0.25">
      <c r="A16061" s="2">
        <v>44729.28125</v>
      </c>
    </row>
    <row r="16062" spans="1:1" hidden="1" x14ac:dyDescent="0.25">
      <c r="A16062" s="2">
        <v>44729.291666666664</v>
      </c>
    </row>
    <row r="16063" spans="1:1" hidden="1" x14ac:dyDescent="0.25">
      <c r="A16063" s="2">
        <v>44729.302083333336</v>
      </c>
    </row>
    <row r="16064" spans="1:1" hidden="1" x14ac:dyDescent="0.25">
      <c r="A16064" s="2">
        <v>44729.3125</v>
      </c>
    </row>
    <row r="16065" spans="1:1" hidden="1" x14ac:dyDescent="0.25">
      <c r="A16065" s="2">
        <v>44729.322916666664</v>
      </c>
    </row>
    <row r="16066" spans="1:1" hidden="1" x14ac:dyDescent="0.25">
      <c r="A16066" s="2">
        <v>44729.333333333336</v>
      </c>
    </row>
    <row r="16067" spans="1:1" hidden="1" x14ac:dyDescent="0.25">
      <c r="A16067" s="2">
        <v>44729.34375</v>
      </c>
    </row>
    <row r="16068" spans="1:1" hidden="1" x14ac:dyDescent="0.25">
      <c r="A16068" s="2">
        <v>44729.354166666664</v>
      </c>
    </row>
    <row r="16069" spans="1:1" hidden="1" x14ac:dyDescent="0.25">
      <c r="A16069" s="2">
        <v>44729.364583333336</v>
      </c>
    </row>
    <row r="16070" spans="1:1" hidden="1" x14ac:dyDescent="0.25">
      <c r="A16070" s="2">
        <v>44729.375</v>
      </c>
    </row>
    <row r="16071" spans="1:1" hidden="1" x14ac:dyDescent="0.25">
      <c r="A16071" s="2">
        <v>44729.385416666664</v>
      </c>
    </row>
    <row r="16072" spans="1:1" hidden="1" x14ac:dyDescent="0.25">
      <c r="A16072" s="2">
        <v>44729.395833333336</v>
      </c>
    </row>
    <row r="16073" spans="1:1" hidden="1" x14ac:dyDescent="0.25">
      <c r="A16073" s="2">
        <v>44729.40625</v>
      </c>
    </row>
    <row r="16074" spans="1:1" hidden="1" x14ac:dyDescent="0.25">
      <c r="A16074" s="2">
        <v>44729.416666666664</v>
      </c>
    </row>
    <row r="16075" spans="1:1" hidden="1" x14ac:dyDescent="0.25">
      <c r="A16075" s="2">
        <v>44729.427083333336</v>
      </c>
    </row>
    <row r="16076" spans="1:1" hidden="1" x14ac:dyDescent="0.25">
      <c r="A16076" s="2">
        <v>44729.4375</v>
      </c>
    </row>
    <row r="16077" spans="1:1" hidden="1" x14ac:dyDescent="0.25">
      <c r="A16077" s="2">
        <v>44729.447916666664</v>
      </c>
    </row>
    <row r="16078" spans="1:1" hidden="1" x14ac:dyDescent="0.25">
      <c r="A16078" s="2">
        <v>44729.458333333336</v>
      </c>
    </row>
    <row r="16079" spans="1:1" hidden="1" x14ac:dyDescent="0.25">
      <c r="A16079" s="2">
        <v>44729.46875</v>
      </c>
    </row>
    <row r="16080" spans="1:1" hidden="1" x14ac:dyDescent="0.25">
      <c r="A16080" s="2">
        <v>44729.479166666664</v>
      </c>
    </row>
    <row r="16081" spans="1:1" hidden="1" x14ac:dyDescent="0.25">
      <c r="A16081" s="2">
        <v>44729.489583333336</v>
      </c>
    </row>
    <row r="16082" spans="1:1" hidden="1" x14ac:dyDescent="0.25">
      <c r="A16082" s="2">
        <v>44729.5</v>
      </c>
    </row>
    <row r="16083" spans="1:1" hidden="1" x14ac:dyDescent="0.25">
      <c r="A16083" s="2">
        <v>44729.510416666664</v>
      </c>
    </row>
    <row r="16084" spans="1:1" hidden="1" x14ac:dyDescent="0.25">
      <c r="A16084" s="2">
        <v>44729.520833333336</v>
      </c>
    </row>
    <row r="16085" spans="1:1" hidden="1" x14ac:dyDescent="0.25">
      <c r="A16085" s="2">
        <v>44729.53125</v>
      </c>
    </row>
    <row r="16086" spans="1:1" hidden="1" x14ac:dyDescent="0.25">
      <c r="A16086" s="2">
        <v>44729.541666666664</v>
      </c>
    </row>
    <row r="16087" spans="1:1" hidden="1" x14ac:dyDescent="0.25">
      <c r="A16087" s="2">
        <v>44729.552083333336</v>
      </c>
    </row>
    <row r="16088" spans="1:1" hidden="1" x14ac:dyDescent="0.25">
      <c r="A16088" s="2">
        <v>44729.5625</v>
      </c>
    </row>
    <row r="16089" spans="1:1" hidden="1" x14ac:dyDescent="0.25">
      <c r="A16089" s="2">
        <v>44729.572916666664</v>
      </c>
    </row>
    <row r="16090" spans="1:1" hidden="1" x14ac:dyDescent="0.25">
      <c r="A16090" s="2">
        <v>44729.583333333336</v>
      </c>
    </row>
    <row r="16091" spans="1:1" hidden="1" x14ac:dyDescent="0.25">
      <c r="A16091" s="2">
        <v>44729.59375</v>
      </c>
    </row>
    <row r="16092" spans="1:1" hidden="1" x14ac:dyDescent="0.25">
      <c r="A16092" s="2">
        <v>44729.604166666664</v>
      </c>
    </row>
    <row r="16093" spans="1:1" hidden="1" x14ac:dyDescent="0.25">
      <c r="A16093" s="2">
        <v>44729.614583333336</v>
      </c>
    </row>
    <row r="16094" spans="1:1" hidden="1" x14ac:dyDescent="0.25">
      <c r="A16094" s="2">
        <v>44729.625</v>
      </c>
    </row>
    <row r="16095" spans="1:1" hidden="1" x14ac:dyDescent="0.25">
      <c r="A16095" s="2">
        <v>44729.635416666664</v>
      </c>
    </row>
    <row r="16096" spans="1:1" hidden="1" x14ac:dyDescent="0.25">
      <c r="A16096" s="2">
        <v>44729.645833333336</v>
      </c>
    </row>
    <row r="16097" spans="1:1" hidden="1" x14ac:dyDescent="0.25">
      <c r="A16097" s="2">
        <v>44729.65625</v>
      </c>
    </row>
    <row r="16098" spans="1:1" hidden="1" x14ac:dyDescent="0.25">
      <c r="A16098" s="2">
        <v>44729.666666666664</v>
      </c>
    </row>
    <row r="16099" spans="1:1" hidden="1" x14ac:dyDescent="0.25">
      <c r="A16099" s="2">
        <v>44729.677083333336</v>
      </c>
    </row>
    <row r="16100" spans="1:1" hidden="1" x14ac:dyDescent="0.25">
      <c r="A16100" s="2">
        <v>44729.6875</v>
      </c>
    </row>
    <row r="16101" spans="1:1" hidden="1" x14ac:dyDescent="0.25">
      <c r="A16101" s="2">
        <v>44729.697916666664</v>
      </c>
    </row>
    <row r="16102" spans="1:1" hidden="1" x14ac:dyDescent="0.25">
      <c r="A16102" s="2">
        <v>44729.708333333336</v>
      </c>
    </row>
    <row r="16103" spans="1:1" hidden="1" x14ac:dyDescent="0.25">
      <c r="A16103" s="2">
        <v>44729.71875</v>
      </c>
    </row>
    <row r="16104" spans="1:1" hidden="1" x14ac:dyDescent="0.25">
      <c r="A16104" s="2">
        <v>44729.729166666664</v>
      </c>
    </row>
    <row r="16105" spans="1:1" hidden="1" x14ac:dyDescent="0.25">
      <c r="A16105" s="2">
        <v>44729.739583333336</v>
      </c>
    </row>
    <row r="16106" spans="1:1" hidden="1" x14ac:dyDescent="0.25">
      <c r="A16106" s="2">
        <v>44729.75</v>
      </c>
    </row>
    <row r="16107" spans="1:1" hidden="1" x14ac:dyDescent="0.25">
      <c r="A16107" s="2">
        <v>44729.760416666664</v>
      </c>
    </row>
    <row r="16108" spans="1:1" hidden="1" x14ac:dyDescent="0.25">
      <c r="A16108" s="2">
        <v>44729.770833333336</v>
      </c>
    </row>
    <row r="16109" spans="1:1" hidden="1" x14ac:dyDescent="0.25">
      <c r="A16109" s="2">
        <v>44729.78125</v>
      </c>
    </row>
    <row r="16110" spans="1:1" hidden="1" x14ac:dyDescent="0.25">
      <c r="A16110" s="2">
        <v>44729.791666666664</v>
      </c>
    </row>
    <row r="16111" spans="1:1" hidden="1" x14ac:dyDescent="0.25">
      <c r="A16111" s="2">
        <v>44729.802083333336</v>
      </c>
    </row>
    <row r="16112" spans="1:1" hidden="1" x14ac:dyDescent="0.25">
      <c r="A16112" s="2">
        <v>44729.8125</v>
      </c>
    </row>
    <row r="16113" spans="1:1" hidden="1" x14ac:dyDescent="0.25">
      <c r="A16113" s="2">
        <v>44729.822916666664</v>
      </c>
    </row>
    <row r="16114" spans="1:1" hidden="1" x14ac:dyDescent="0.25">
      <c r="A16114" s="2">
        <v>44729.833333333336</v>
      </c>
    </row>
    <row r="16115" spans="1:1" hidden="1" x14ac:dyDescent="0.25">
      <c r="A16115" s="2">
        <v>44729.84375</v>
      </c>
    </row>
    <row r="16116" spans="1:1" hidden="1" x14ac:dyDescent="0.25">
      <c r="A16116" s="2">
        <v>44729.854166666664</v>
      </c>
    </row>
    <row r="16117" spans="1:1" hidden="1" x14ac:dyDescent="0.25">
      <c r="A16117" s="2">
        <v>44729.864583333336</v>
      </c>
    </row>
    <row r="16118" spans="1:1" hidden="1" x14ac:dyDescent="0.25">
      <c r="A16118" s="2">
        <v>44729.875</v>
      </c>
    </row>
    <row r="16119" spans="1:1" hidden="1" x14ac:dyDescent="0.25">
      <c r="A16119" s="2">
        <v>44729.885416666664</v>
      </c>
    </row>
    <row r="16120" spans="1:1" hidden="1" x14ac:dyDescent="0.25">
      <c r="A16120" s="2">
        <v>44729.895833333336</v>
      </c>
    </row>
    <row r="16121" spans="1:1" hidden="1" x14ac:dyDescent="0.25">
      <c r="A16121" s="2">
        <v>44729.90625</v>
      </c>
    </row>
    <row r="16122" spans="1:1" hidden="1" x14ac:dyDescent="0.25">
      <c r="A16122" s="2">
        <v>44729.916666666664</v>
      </c>
    </row>
    <row r="16123" spans="1:1" hidden="1" x14ac:dyDescent="0.25">
      <c r="A16123" s="2">
        <v>44729.927083333336</v>
      </c>
    </row>
    <row r="16124" spans="1:1" hidden="1" x14ac:dyDescent="0.25">
      <c r="A16124" s="2">
        <v>44729.9375</v>
      </c>
    </row>
    <row r="16125" spans="1:1" hidden="1" x14ac:dyDescent="0.25">
      <c r="A16125" s="2">
        <v>44729.947916666664</v>
      </c>
    </row>
    <row r="16126" spans="1:1" hidden="1" x14ac:dyDescent="0.25">
      <c r="A16126" s="2">
        <v>44729.958333333336</v>
      </c>
    </row>
    <row r="16127" spans="1:1" hidden="1" x14ac:dyDescent="0.25">
      <c r="A16127" s="2">
        <v>44729.96875</v>
      </c>
    </row>
    <row r="16128" spans="1:1" hidden="1" x14ac:dyDescent="0.25">
      <c r="A16128" s="2">
        <v>44729.979166666664</v>
      </c>
    </row>
    <row r="16129" spans="1:1" hidden="1" x14ac:dyDescent="0.25">
      <c r="A16129" s="2">
        <v>44729.989583333336</v>
      </c>
    </row>
    <row r="16130" spans="1:1" hidden="1" x14ac:dyDescent="0.25">
      <c r="A16130" s="2">
        <v>44730</v>
      </c>
    </row>
    <row r="16131" spans="1:1" hidden="1" x14ac:dyDescent="0.25">
      <c r="A16131" s="2">
        <v>44730.010416666664</v>
      </c>
    </row>
    <row r="16132" spans="1:1" hidden="1" x14ac:dyDescent="0.25">
      <c r="A16132" s="2">
        <v>44730.020833333336</v>
      </c>
    </row>
    <row r="16133" spans="1:1" hidden="1" x14ac:dyDescent="0.25">
      <c r="A16133" s="2">
        <v>44730.03125</v>
      </c>
    </row>
    <row r="16134" spans="1:1" hidden="1" x14ac:dyDescent="0.25">
      <c r="A16134" s="2">
        <v>44730.041666666664</v>
      </c>
    </row>
    <row r="16135" spans="1:1" hidden="1" x14ac:dyDescent="0.25">
      <c r="A16135" s="2">
        <v>44730.052083333336</v>
      </c>
    </row>
    <row r="16136" spans="1:1" hidden="1" x14ac:dyDescent="0.25">
      <c r="A16136" s="2">
        <v>44730.0625</v>
      </c>
    </row>
    <row r="16137" spans="1:1" hidden="1" x14ac:dyDescent="0.25">
      <c r="A16137" s="2">
        <v>44730.072916666664</v>
      </c>
    </row>
    <row r="16138" spans="1:1" hidden="1" x14ac:dyDescent="0.25">
      <c r="A16138" s="2">
        <v>44730.083333333336</v>
      </c>
    </row>
    <row r="16139" spans="1:1" hidden="1" x14ac:dyDescent="0.25">
      <c r="A16139" s="2">
        <v>44730.09375</v>
      </c>
    </row>
    <row r="16140" spans="1:1" hidden="1" x14ac:dyDescent="0.25">
      <c r="A16140" s="2">
        <v>44730.104166666664</v>
      </c>
    </row>
    <row r="16141" spans="1:1" hidden="1" x14ac:dyDescent="0.25">
      <c r="A16141" s="2">
        <v>44730.114583333336</v>
      </c>
    </row>
    <row r="16142" spans="1:1" hidden="1" x14ac:dyDescent="0.25">
      <c r="A16142" s="2">
        <v>44730.125</v>
      </c>
    </row>
    <row r="16143" spans="1:1" hidden="1" x14ac:dyDescent="0.25">
      <c r="A16143" s="2">
        <v>44730.135416666664</v>
      </c>
    </row>
    <row r="16144" spans="1:1" hidden="1" x14ac:dyDescent="0.25">
      <c r="A16144" s="2">
        <v>44730.145833333336</v>
      </c>
    </row>
    <row r="16145" spans="1:1" hidden="1" x14ac:dyDescent="0.25">
      <c r="A16145" s="2">
        <v>44730.15625</v>
      </c>
    </row>
    <row r="16146" spans="1:1" hidden="1" x14ac:dyDescent="0.25">
      <c r="A16146" s="2">
        <v>44730.166666666664</v>
      </c>
    </row>
    <row r="16147" spans="1:1" hidden="1" x14ac:dyDescent="0.25">
      <c r="A16147" s="2">
        <v>44730.177083333336</v>
      </c>
    </row>
    <row r="16148" spans="1:1" hidden="1" x14ac:dyDescent="0.25">
      <c r="A16148" s="2">
        <v>44730.1875</v>
      </c>
    </row>
    <row r="16149" spans="1:1" hidden="1" x14ac:dyDescent="0.25">
      <c r="A16149" s="2">
        <v>44730.197916666664</v>
      </c>
    </row>
    <row r="16150" spans="1:1" hidden="1" x14ac:dyDescent="0.25">
      <c r="A16150" s="2">
        <v>44730.208333333336</v>
      </c>
    </row>
    <row r="16151" spans="1:1" hidden="1" x14ac:dyDescent="0.25">
      <c r="A16151" s="2">
        <v>44730.21875</v>
      </c>
    </row>
    <row r="16152" spans="1:1" hidden="1" x14ac:dyDescent="0.25">
      <c r="A16152" s="2">
        <v>44730.229166666664</v>
      </c>
    </row>
    <row r="16153" spans="1:1" hidden="1" x14ac:dyDescent="0.25">
      <c r="A16153" s="2">
        <v>44730.239583333336</v>
      </c>
    </row>
    <row r="16154" spans="1:1" hidden="1" x14ac:dyDescent="0.25">
      <c r="A16154" s="2">
        <v>44730.25</v>
      </c>
    </row>
    <row r="16155" spans="1:1" hidden="1" x14ac:dyDescent="0.25">
      <c r="A16155" s="2">
        <v>44730.260416666664</v>
      </c>
    </row>
    <row r="16156" spans="1:1" hidden="1" x14ac:dyDescent="0.25">
      <c r="A16156" s="2">
        <v>44730.270833333336</v>
      </c>
    </row>
    <row r="16157" spans="1:1" hidden="1" x14ac:dyDescent="0.25">
      <c r="A16157" s="2">
        <v>44730.28125</v>
      </c>
    </row>
    <row r="16158" spans="1:1" hidden="1" x14ac:dyDescent="0.25">
      <c r="A16158" s="2">
        <v>44730.291666666664</v>
      </c>
    </row>
    <row r="16159" spans="1:1" hidden="1" x14ac:dyDescent="0.25">
      <c r="A16159" s="2">
        <v>44730.302083333336</v>
      </c>
    </row>
    <row r="16160" spans="1:1" hidden="1" x14ac:dyDescent="0.25">
      <c r="A16160" s="2">
        <v>44730.3125</v>
      </c>
    </row>
    <row r="16161" spans="1:1" hidden="1" x14ac:dyDescent="0.25">
      <c r="A16161" s="2">
        <v>44730.322916666664</v>
      </c>
    </row>
    <row r="16162" spans="1:1" hidden="1" x14ac:dyDescent="0.25">
      <c r="A16162" s="2">
        <v>44730.333333333336</v>
      </c>
    </row>
    <row r="16163" spans="1:1" hidden="1" x14ac:dyDescent="0.25">
      <c r="A16163" s="2">
        <v>44730.34375</v>
      </c>
    </row>
    <row r="16164" spans="1:1" hidden="1" x14ac:dyDescent="0.25">
      <c r="A16164" s="2">
        <v>44730.354166666664</v>
      </c>
    </row>
    <row r="16165" spans="1:1" hidden="1" x14ac:dyDescent="0.25">
      <c r="A16165" s="2">
        <v>44730.364583333336</v>
      </c>
    </row>
    <row r="16166" spans="1:1" hidden="1" x14ac:dyDescent="0.25">
      <c r="A16166" s="2">
        <v>44730.375</v>
      </c>
    </row>
    <row r="16167" spans="1:1" hidden="1" x14ac:dyDescent="0.25">
      <c r="A16167" s="2">
        <v>44730.385416666664</v>
      </c>
    </row>
    <row r="16168" spans="1:1" hidden="1" x14ac:dyDescent="0.25">
      <c r="A16168" s="2">
        <v>44730.395833333336</v>
      </c>
    </row>
    <row r="16169" spans="1:1" hidden="1" x14ac:dyDescent="0.25">
      <c r="A16169" s="2">
        <v>44730.40625</v>
      </c>
    </row>
    <row r="16170" spans="1:1" hidden="1" x14ac:dyDescent="0.25">
      <c r="A16170" s="2">
        <v>44730.416666666664</v>
      </c>
    </row>
    <row r="16171" spans="1:1" hidden="1" x14ac:dyDescent="0.25">
      <c r="A16171" s="2">
        <v>44730.427083333336</v>
      </c>
    </row>
    <row r="16172" spans="1:1" hidden="1" x14ac:dyDescent="0.25">
      <c r="A16172" s="2">
        <v>44730.4375</v>
      </c>
    </row>
    <row r="16173" spans="1:1" hidden="1" x14ac:dyDescent="0.25">
      <c r="A16173" s="2">
        <v>44730.447916666664</v>
      </c>
    </row>
    <row r="16174" spans="1:1" hidden="1" x14ac:dyDescent="0.25">
      <c r="A16174" s="2">
        <v>44730.458333333336</v>
      </c>
    </row>
    <row r="16175" spans="1:1" hidden="1" x14ac:dyDescent="0.25">
      <c r="A16175" s="2">
        <v>44730.46875</v>
      </c>
    </row>
    <row r="16176" spans="1:1" hidden="1" x14ac:dyDescent="0.25">
      <c r="A16176" s="2">
        <v>44730.479166666664</v>
      </c>
    </row>
    <row r="16177" spans="1:1" hidden="1" x14ac:dyDescent="0.25">
      <c r="A16177" s="2">
        <v>44730.489583333336</v>
      </c>
    </row>
    <row r="16178" spans="1:1" hidden="1" x14ac:dyDescent="0.25">
      <c r="A16178" s="2">
        <v>44730.5</v>
      </c>
    </row>
    <row r="16179" spans="1:1" hidden="1" x14ac:dyDescent="0.25">
      <c r="A16179" s="2">
        <v>44730.510416666664</v>
      </c>
    </row>
    <row r="16180" spans="1:1" hidden="1" x14ac:dyDescent="0.25">
      <c r="A16180" s="2">
        <v>44730.520833333336</v>
      </c>
    </row>
    <row r="16181" spans="1:1" hidden="1" x14ac:dyDescent="0.25">
      <c r="A16181" s="2">
        <v>44730.53125</v>
      </c>
    </row>
    <row r="16182" spans="1:1" hidden="1" x14ac:dyDescent="0.25">
      <c r="A16182" s="2">
        <v>44730.541666666664</v>
      </c>
    </row>
    <row r="16183" spans="1:1" hidden="1" x14ac:dyDescent="0.25">
      <c r="A16183" s="2">
        <v>44730.552083333336</v>
      </c>
    </row>
    <row r="16184" spans="1:1" hidden="1" x14ac:dyDescent="0.25">
      <c r="A16184" s="2">
        <v>44730.5625</v>
      </c>
    </row>
    <row r="16185" spans="1:1" hidden="1" x14ac:dyDescent="0.25">
      <c r="A16185" s="2">
        <v>44730.572916666664</v>
      </c>
    </row>
    <row r="16186" spans="1:1" hidden="1" x14ac:dyDescent="0.25">
      <c r="A16186" s="2">
        <v>44730.583333333336</v>
      </c>
    </row>
    <row r="16187" spans="1:1" hidden="1" x14ac:dyDescent="0.25">
      <c r="A16187" s="2">
        <v>44730.59375</v>
      </c>
    </row>
    <row r="16188" spans="1:1" hidden="1" x14ac:dyDescent="0.25">
      <c r="A16188" s="2">
        <v>44730.604166666664</v>
      </c>
    </row>
    <row r="16189" spans="1:1" hidden="1" x14ac:dyDescent="0.25">
      <c r="A16189" s="2">
        <v>44730.614583333336</v>
      </c>
    </row>
    <row r="16190" spans="1:1" hidden="1" x14ac:dyDescent="0.25">
      <c r="A16190" s="2">
        <v>44730.625</v>
      </c>
    </row>
    <row r="16191" spans="1:1" hidden="1" x14ac:dyDescent="0.25">
      <c r="A16191" s="2">
        <v>44730.635416666664</v>
      </c>
    </row>
    <row r="16192" spans="1:1" hidden="1" x14ac:dyDescent="0.25">
      <c r="A16192" s="2">
        <v>44730.645833333336</v>
      </c>
    </row>
    <row r="16193" spans="1:1" hidden="1" x14ac:dyDescent="0.25">
      <c r="A16193" s="2">
        <v>44730.65625</v>
      </c>
    </row>
    <row r="16194" spans="1:1" hidden="1" x14ac:dyDescent="0.25">
      <c r="A16194" s="2">
        <v>44730.666666666664</v>
      </c>
    </row>
    <row r="16195" spans="1:1" hidden="1" x14ac:dyDescent="0.25">
      <c r="A16195" s="2">
        <v>44730.677083333336</v>
      </c>
    </row>
    <row r="16196" spans="1:1" hidden="1" x14ac:dyDescent="0.25">
      <c r="A16196" s="2">
        <v>44730.6875</v>
      </c>
    </row>
    <row r="16197" spans="1:1" hidden="1" x14ac:dyDescent="0.25">
      <c r="A16197" s="2">
        <v>44730.697916666664</v>
      </c>
    </row>
    <row r="16198" spans="1:1" hidden="1" x14ac:dyDescent="0.25">
      <c r="A16198" s="2">
        <v>44730.708333333336</v>
      </c>
    </row>
    <row r="16199" spans="1:1" hidden="1" x14ac:dyDescent="0.25">
      <c r="A16199" s="2">
        <v>44730.71875</v>
      </c>
    </row>
    <row r="16200" spans="1:1" hidden="1" x14ac:dyDescent="0.25">
      <c r="A16200" s="2">
        <v>44730.729166666664</v>
      </c>
    </row>
    <row r="16201" spans="1:1" hidden="1" x14ac:dyDescent="0.25">
      <c r="A16201" s="2">
        <v>44730.739583333336</v>
      </c>
    </row>
    <row r="16202" spans="1:1" hidden="1" x14ac:dyDescent="0.25">
      <c r="A16202" s="2">
        <v>44730.75</v>
      </c>
    </row>
    <row r="16203" spans="1:1" hidden="1" x14ac:dyDescent="0.25">
      <c r="A16203" s="2">
        <v>44730.760416666664</v>
      </c>
    </row>
    <row r="16204" spans="1:1" hidden="1" x14ac:dyDescent="0.25">
      <c r="A16204" s="2">
        <v>44730.770833333336</v>
      </c>
    </row>
    <row r="16205" spans="1:1" hidden="1" x14ac:dyDescent="0.25">
      <c r="A16205" s="2">
        <v>44730.78125</v>
      </c>
    </row>
    <row r="16206" spans="1:1" hidden="1" x14ac:dyDescent="0.25">
      <c r="A16206" s="2">
        <v>44730.791666666664</v>
      </c>
    </row>
    <row r="16207" spans="1:1" hidden="1" x14ac:dyDescent="0.25">
      <c r="A16207" s="2">
        <v>44730.802083333336</v>
      </c>
    </row>
    <row r="16208" spans="1:1" hidden="1" x14ac:dyDescent="0.25">
      <c r="A16208" s="2">
        <v>44730.8125</v>
      </c>
    </row>
    <row r="16209" spans="1:1" hidden="1" x14ac:dyDescent="0.25">
      <c r="A16209" s="2">
        <v>44730.822916666664</v>
      </c>
    </row>
    <row r="16210" spans="1:1" hidden="1" x14ac:dyDescent="0.25">
      <c r="A16210" s="2">
        <v>44730.833333333336</v>
      </c>
    </row>
    <row r="16211" spans="1:1" hidden="1" x14ac:dyDescent="0.25">
      <c r="A16211" s="2">
        <v>44730.84375</v>
      </c>
    </row>
    <row r="16212" spans="1:1" hidden="1" x14ac:dyDescent="0.25">
      <c r="A16212" s="2">
        <v>44730.854166666664</v>
      </c>
    </row>
    <row r="16213" spans="1:1" hidden="1" x14ac:dyDescent="0.25">
      <c r="A16213" s="2">
        <v>44730.864583333336</v>
      </c>
    </row>
    <row r="16214" spans="1:1" hidden="1" x14ac:dyDescent="0.25">
      <c r="A16214" s="2">
        <v>44730.875</v>
      </c>
    </row>
    <row r="16215" spans="1:1" hidden="1" x14ac:dyDescent="0.25">
      <c r="A16215" s="2">
        <v>44730.885416666664</v>
      </c>
    </row>
    <row r="16216" spans="1:1" hidden="1" x14ac:dyDescent="0.25">
      <c r="A16216" s="2">
        <v>44730.895833333336</v>
      </c>
    </row>
    <row r="16217" spans="1:1" hidden="1" x14ac:dyDescent="0.25">
      <c r="A16217" s="2">
        <v>44730.90625</v>
      </c>
    </row>
    <row r="16218" spans="1:1" hidden="1" x14ac:dyDescent="0.25">
      <c r="A16218" s="2">
        <v>44730.916666666664</v>
      </c>
    </row>
    <row r="16219" spans="1:1" hidden="1" x14ac:dyDescent="0.25">
      <c r="A16219" s="2">
        <v>44730.927083333336</v>
      </c>
    </row>
    <row r="16220" spans="1:1" hidden="1" x14ac:dyDescent="0.25">
      <c r="A16220" s="2">
        <v>44730.9375</v>
      </c>
    </row>
    <row r="16221" spans="1:1" hidden="1" x14ac:dyDescent="0.25">
      <c r="A16221" s="2">
        <v>44730.947916666664</v>
      </c>
    </row>
    <row r="16222" spans="1:1" hidden="1" x14ac:dyDescent="0.25">
      <c r="A16222" s="2">
        <v>44730.958333333336</v>
      </c>
    </row>
    <row r="16223" spans="1:1" hidden="1" x14ac:dyDescent="0.25">
      <c r="A16223" s="2">
        <v>44730.96875</v>
      </c>
    </row>
    <row r="16224" spans="1:1" hidden="1" x14ac:dyDescent="0.25">
      <c r="A16224" s="2">
        <v>44730.979166666664</v>
      </c>
    </row>
    <row r="16225" spans="1:1" hidden="1" x14ac:dyDescent="0.25">
      <c r="A16225" s="2">
        <v>44730.989583333336</v>
      </c>
    </row>
    <row r="16226" spans="1:1" hidden="1" x14ac:dyDescent="0.25">
      <c r="A16226" s="2">
        <v>44731</v>
      </c>
    </row>
    <row r="16227" spans="1:1" hidden="1" x14ac:dyDescent="0.25">
      <c r="A16227" s="2">
        <v>44731.010416666664</v>
      </c>
    </row>
    <row r="16228" spans="1:1" hidden="1" x14ac:dyDescent="0.25">
      <c r="A16228" s="2">
        <v>44731.020833333336</v>
      </c>
    </row>
    <row r="16229" spans="1:1" hidden="1" x14ac:dyDescent="0.25">
      <c r="A16229" s="2">
        <v>44731.03125</v>
      </c>
    </row>
    <row r="16230" spans="1:1" hidden="1" x14ac:dyDescent="0.25">
      <c r="A16230" s="2">
        <v>44731.041666666664</v>
      </c>
    </row>
    <row r="16231" spans="1:1" hidden="1" x14ac:dyDescent="0.25">
      <c r="A16231" s="2">
        <v>44731.052083333336</v>
      </c>
    </row>
    <row r="16232" spans="1:1" hidden="1" x14ac:dyDescent="0.25">
      <c r="A16232" s="2">
        <v>44731.0625</v>
      </c>
    </row>
    <row r="16233" spans="1:1" hidden="1" x14ac:dyDescent="0.25">
      <c r="A16233" s="2">
        <v>44731.072916666664</v>
      </c>
    </row>
    <row r="16234" spans="1:1" hidden="1" x14ac:dyDescent="0.25">
      <c r="A16234" s="2">
        <v>44731.083333333336</v>
      </c>
    </row>
    <row r="16235" spans="1:1" hidden="1" x14ac:dyDescent="0.25">
      <c r="A16235" s="2">
        <v>44731.09375</v>
      </c>
    </row>
    <row r="16236" spans="1:1" hidden="1" x14ac:dyDescent="0.25">
      <c r="A16236" s="2">
        <v>44731.104166666664</v>
      </c>
    </row>
    <row r="16237" spans="1:1" hidden="1" x14ac:dyDescent="0.25">
      <c r="A16237" s="2">
        <v>44731.114583333336</v>
      </c>
    </row>
    <row r="16238" spans="1:1" hidden="1" x14ac:dyDescent="0.25">
      <c r="A16238" s="2">
        <v>44731.125</v>
      </c>
    </row>
    <row r="16239" spans="1:1" hidden="1" x14ac:dyDescent="0.25">
      <c r="A16239" s="2">
        <v>44731.135416666664</v>
      </c>
    </row>
    <row r="16240" spans="1:1" hidden="1" x14ac:dyDescent="0.25">
      <c r="A16240" s="2">
        <v>44731.145833333336</v>
      </c>
    </row>
    <row r="16241" spans="1:1" hidden="1" x14ac:dyDescent="0.25">
      <c r="A16241" s="2">
        <v>44731.15625</v>
      </c>
    </row>
    <row r="16242" spans="1:1" hidden="1" x14ac:dyDescent="0.25">
      <c r="A16242" s="2">
        <v>44731.166666666664</v>
      </c>
    </row>
    <row r="16243" spans="1:1" hidden="1" x14ac:dyDescent="0.25">
      <c r="A16243" s="2">
        <v>44731.177083333336</v>
      </c>
    </row>
    <row r="16244" spans="1:1" hidden="1" x14ac:dyDescent="0.25">
      <c r="A16244" s="2">
        <v>44731.1875</v>
      </c>
    </row>
    <row r="16245" spans="1:1" hidden="1" x14ac:dyDescent="0.25">
      <c r="A16245" s="2">
        <v>44731.197916666664</v>
      </c>
    </row>
    <row r="16246" spans="1:1" hidden="1" x14ac:dyDescent="0.25">
      <c r="A16246" s="2">
        <v>44731.208333333336</v>
      </c>
    </row>
    <row r="16247" spans="1:1" hidden="1" x14ac:dyDescent="0.25">
      <c r="A16247" s="2">
        <v>44731.21875</v>
      </c>
    </row>
    <row r="16248" spans="1:1" hidden="1" x14ac:dyDescent="0.25">
      <c r="A16248" s="2">
        <v>44731.229166666664</v>
      </c>
    </row>
    <row r="16249" spans="1:1" hidden="1" x14ac:dyDescent="0.25">
      <c r="A16249" s="2">
        <v>44731.239583333336</v>
      </c>
    </row>
    <row r="16250" spans="1:1" hidden="1" x14ac:dyDescent="0.25">
      <c r="A16250" s="2">
        <v>44731.25</v>
      </c>
    </row>
    <row r="16251" spans="1:1" hidden="1" x14ac:dyDescent="0.25">
      <c r="A16251" s="2">
        <v>44731.260416666664</v>
      </c>
    </row>
    <row r="16252" spans="1:1" hidden="1" x14ac:dyDescent="0.25">
      <c r="A16252" s="2">
        <v>44731.270833333336</v>
      </c>
    </row>
    <row r="16253" spans="1:1" hidden="1" x14ac:dyDescent="0.25">
      <c r="A16253" s="2">
        <v>44731.28125</v>
      </c>
    </row>
    <row r="16254" spans="1:1" hidden="1" x14ac:dyDescent="0.25">
      <c r="A16254" s="2">
        <v>44731.291666666664</v>
      </c>
    </row>
    <row r="16255" spans="1:1" hidden="1" x14ac:dyDescent="0.25">
      <c r="A16255" s="2">
        <v>44731.302083333336</v>
      </c>
    </row>
    <row r="16256" spans="1:1" hidden="1" x14ac:dyDescent="0.25">
      <c r="A16256" s="2">
        <v>44731.3125</v>
      </c>
    </row>
    <row r="16257" spans="1:1" hidden="1" x14ac:dyDescent="0.25">
      <c r="A16257" s="2">
        <v>44731.322916666664</v>
      </c>
    </row>
    <row r="16258" spans="1:1" hidden="1" x14ac:dyDescent="0.25">
      <c r="A16258" s="2">
        <v>44731.333333333336</v>
      </c>
    </row>
    <row r="16259" spans="1:1" hidden="1" x14ac:dyDescent="0.25">
      <c r="A16259" s="2">
        <v>44731.34375</v>
      </c>
    </row>
    <row r="16260" spans="1:1" hidden="1" x14ac:dyDescent="0.25">
      <c r="A16260" s="2">
        <v>44731.354166666664</v>
      </c>
    </row>
    <row r="16261" spans="1:1" hidden="1" x14ac:dyDescent="0.25">
      <c r="A16261" s="2">
        <v>44731.364583333336</v>
      </c>
    </row>
    <row r="16262" spans="1:1" hidden="1" x14ac:dyDescent="0.25">
      <c r="A16262" s="2">
        <v>44731.375</v>
      </c>
    </row>
    <row r="16263" spans="1:1" hidden="1" x14ac:dyDescent="0.25">
      <c r="A16263" s="2">
        <v>44731.385416666664</v>
      </c>
    </row>
    <row r="16264" spans="1:1" hidden="1" x14ac:dyDescent="0.25">
      <c r="A16264" s="2">
        <v>44731.395833333336</v>
      </c>
    </row>
    <row r="16265" spans="1:1" hidden="1" x14ac:dyDescent="0.25">
      <c r="A16265" s="2">
        <v>44731.40625</v>
      </c>
    </row>
    <row r="16266" spans="1:1" hidden="1" x14ac:dyDescent="0.25">
      <c r="A16266" s="2">
        <v>44731.416666666664</v>
      </c>
    </row>
    <row r="16267" spans="1:1" hidden="1" x14ac:dyDescent="0.25">
      <c r="A16267" s="2">
        <v>44731.427083333336</v>
      </c>
    </row>
    <row r="16268" spans="1:1" hidden="1" x14ac:dyDescent="0.25">
      <c r="A16268" s="2">
        <v>44731.4375</v>
      </c>
    </row>
    <row r="16269" spans="1:1" hidden="1" x14ac:dyDescent="0.25">
      <c r="A16269" s="2">
        <v>44731.447916666664</v>
      </c>
    </row>
    <row r="16270" spans="1:1" hidden="1" x14ac:dyDescent="0.25">
      <c r="A16270" s="2">
        <v>44731.458333333336</v>
      </c>
    </row>
    <row r="16271" spans="1:1" hidden="1" x14ac:dyDescent="0.25">
      <c r="A16271" s="2">
        <v>44731.46875</v>
      </c>
    </row>
    <row r="16272" spans="1:1" hidden="1" x14ac:dyDescent="0.25">
      <c r="A16272" s="2">
        <v>44731.479166666664</v>
      </c>
    </row>
    <row r="16273" spans="1:1" hidden="1" x14ac:dyDescent="0.25">
      <c r="A16273" s="2">
        <v>44731.489583333336</v>
      </c>
    </row>
    <row r="16274" spans="1:1" hidden="1" x14ac:dyDescent="0.25">
      <c r="A16274" s="2">
        <v>44731.5</v>
      </c>
    </row>
    <row r="16275" spans="1:1" hidden="1" x14ac:dyDescent="0.25">
      <c r="A16275" s="2">
        <v>44731.510416666664</v>
      </c>
    </row>
    <row r="16276" spans="1:1" hidden="1" x14ac:dyDescent="0.25">
      <c r="A16276" s="2">
        <v>44731.520833333336</v>
      </c>
    </row>
    <row r="16277" spans="1:1" hidden="1" x14ac:dyDescent="0.25">
      <c r="A16277" s="2">
        <v>44731.53125</v>
      </c>
    </row>
    <row r="16278" spans="1:1" hidden="1" x14ac:dyDescent="0.25">
      <c r="A16278" s="2">
        <v>44731.541666666664</v>
      </c>
    </row>
    <row r="16279" spans="1:1" hidden="1" x14ac:dyDescent="0.25">
      <c r="A16279" s="2">
        <v>44731.552083333336</v>
      </c>
    </row>
    <row r="16280" spans="1:1" hidden="1" x14ac:dyDescent="0.25">
      <c r="A16280" s="2">
        <v>44731.5625</v>
      </c>
    </row>
    <row r="16281" spans="1:1" hidden="1" x14ac:dyDescent="0.25">
      <c r="A16281" s="2">
        <v>44731.572916666664</v>
      </c>
    </row>
    <row r="16282" spans="1:1" hidden="1" x14ac:dyDescent="0.25">
      <c r="A16282" s="2">
        <v>44731.583333333336</v>
      </c>
    </row>
    <row r="16283" spans="1:1" hidden="1" x14ac:dyDescent="0.25">
      <c r="A16283" s="2">
        <v>44731.59375</v>
      </c>
    </row>
    <row r="16284" spans="1:1" hidden="1" x14ac:dyDescent="0.25">
      <c r="A16284" s="2">
        <v>44731.604166666664</v>
      </c>
    </row>
    <row r="16285" spans="1:1" hidden="1" x14ac:dyDescent="0.25">
      <c r="A16285" s="2">
        <v>44731.614583333336</v>
      </c>
    </row>
    <row r="16286" spans="1:1" hidden="1" x14ac:dyDescent="0.25">
      <c r="A16286" s="2">
        <v>44731.625</v>
      </c>
    </row>
    <row r="16287" spans="1:1" hidden="1" x14ac:dyDescent="0.25">
      <c r="A16287" s="2">
        <v>44731.635416666664</v>
      </c>
    </row>
    <row r="16288" spans="1:1" hidden="1" x14ac:dyDescent="0.25">
      <c r="A16288" s="2">
        <v>44731.645833333336</v>
      </c>
    </row>
    <row r="16289" spans="1:1" hidden="1" x14ac:dyDescent="0.25">
      <c r="A16289" s="2">
        <v>44731.65625</v>
      </c>
    </row>
    <row r="16290" spans="1:1" hidden="1" x14ac:dyDescent="0.25">
      <c r="A16290" s="2">
        <v>44731.666666666664</v>
      </c>
    </row>
    <row r="16291" spans="1:1" hidden="1" x14ac:dyDescent="0.25">
      <c r="A16291" s="2">
        <v>44731.677083333336</v>
      </c>
    </row>
    <row r="16292" spans="1:1" hidden="1" x14ac:dyDescent="0.25">
      <c r="A16292" s="2">
        <v>44731.6875</v>
      </c>
    </row>
    <row r="16293" spans="1:1" hidden="1" x14ac:dyDescent="0.25">
      <c r="A16293" s="2">
        <v>44731.697916666664</v>
      </c>
    </row>
    <row r="16294" spans="1:1" hidden="1" x14ac:dyDescent="0.25">
      <c r="A16294" s="2">
        <v>44731.708333333336</v>
      </c>
    </row>
    <row r="16295" spans="1:1" hidden="1" x14ac:dyDescent="0.25">
      <c r="A16295" s="2">
        <v>44731.71875</v>
      </c>
    </row>
    <row r="16296" spans="1:1" hidden="1" x14ac:dyDescent="0.25">
      <c r="A16296" s="2">
        <v>44731.729166666664</v>
      </c>
    </row>
    <row r="16297" spans="1:1" hidden="1" x14ac:dyDescent="0.25">
      <c r="A16297" s="2">
        <v>44731.739583333336</v>
      </c>
    </row>
    <row r="16298" spans="1:1" hidden="1" x14ac:dyDescent="0.25">
      <c r="A16298" s="2">
        <v>44731.75</v>
      </c>
    </row>
    <row r="16299" spans="1:1" hidden="1" x14ac:dyDescent="0.25">
      <c r="A16299" s="2">
        <v>44731.760416666664</v>
      </c>
    </row>
    <row r="16300" spans="1:1" hidden="1" x14ac:dyDescent="0.25">
      <c r="A16300" s="2">
        <v>44731.770833333336</v>
      </c>
    </row>
    <row r="16301" spans="1:1" hidden="1" x14ac:dyDescent="0.25">
      <c r="A16301" s="2">
        <v>44731.78125</v>
      </c>
    </row>
    <row r="16302" spans="1:1" hidden="1" x14ac:dyDescent="0.25">
      <c r="A16302" s="2">
        <v>44731.791666666664</v>
      </c>
    </row>
    <row r="16303" spans="1:1" hidden="1" x14ac:dyDescent="0.25">
      <c r="A16303" s="2">
        <v>44731.802083333336</v>
      </c>
    </row>
    <row r="16304" spans="1:1" hidden="1" x14ac:dyDescent="0.25">
      <c r="A16304" s="2">
        <v>44731.8125</v>
      </c>
    </row>
    <row r="16305" spans="1:1" hidden="1" x14ac:dyDescent="0.25">
      <c r="A16305" s="2">
        <v>44731.822916666664</v>
      </c>
    </row>
    <row r="16306" spans="1:1" hidden="1" x14ac:dyDescent="0.25">
      <c r="A16306" s="2">
        <v>44731.833333333336</v>
      </c>
    </row>
    <row r="16307" spans="1:1" hidden="1" x14ac:dyDescent="0.25">
      <c r="A16307" s="2">
        <v>44731.84375</v>
      </c>
    </row>
    <row r="16308" spans="1:1" hidden="1" x14ac:dyDescent="0.25">
      <c r="A16308" s="2">
        <v>44731.854166666664</v>
      </c>
    </row>
    <row r="16309" spans="1:1" hidden="1" x14ac:dyDescent="0.25">
      <c r="A16309" s="2">
        <v>44731.864583333336</v>
      </c>
    </row>
    <row r="16310" spans="1:1" hidden="1" x14ac:dyDescent="0.25">
      <c r="A16310" s="2">
        <v>44731.875</v>
      </c>
    </row>
    <row r="16311" spans="1:1" hidden="1" x14ac:dyDescent="0.25">
      <c r="A16311" s="2">
        <v>44731.885416666664</v>
      </c>
    </row>
    <row r="16312" spans="1:1" hidden="1" x14ac:dyDescent="0.25">
      <c r="A16312" s="2">
        <v>44731.895833333336</v>
      </c>
    </row>
    <row r="16313" spans="1:1" hidden="1" x14ac:dyDescent="0.25">
      <c r="A16313" s="2">
        <v>44731.90625</v>
      </c>
    </row>
    <row r="16314" spans="1:1" hidden="1" x14ac:dyDescent="0.25">
      <c r="A16314" s="2">
        <v>44731.916666666664</v>
      </c>
    </row>
    <row r="16315" spans="1:1" hidden="1" x14ac:dyDescent="0.25">
      <c r="A16315" s="2">
        <v>44731.927083333336</v>
      </c>
    </row>
    <row r="16316" spans="1:1" hidden="1" x14ac:dyDescent="0.25">
      <c r="A16316" s="2">
        <v>44731.9375</v>
      </c>
    </row>
    <row r="16317" spans="1:1" hidden="1" x14ac:dyDescent="0.25">
      <c r="A16317" s="2">
        <v>44731.947916666664</v>
      </c>
    </row>
    <row r="16318" spans="1:1" hidden="1" x14ac:dyDescent="0.25">
      <c r="A16318" s="2">
        <v>44731.958333333336</v>
      </c>
    </row>
    <row r="16319" spans="1:1" hidden="1" x14ac:dyDescent="0.25">
      <c r="A16319" s="2">
        <v>44731.96875</v>
      </c>
    </row>
    <row r="16320" spans="1:1" hidden="1" x14ac:dyDescent="0.25">
      <c r="A16320" s="2">
        <v>44731.979166666664</v>
      </c>
    </row>
    <row r="16321" spans="1:1" hidden="1" x14ac:dyDescent="0.25">
      <c r="A16321" s="2">
        <v>44731.989583333336</v>
      </c>
    </row>
    <row r="16322" spans="1:1" hidden="1" x14ac:dyDescent="0.25">
      <c r="A16322" s="2">
        <v>44732</v>
      </c>
    </row>
    <row r="16323" spans="1:1" hidden="1" x14ac:dyDescent="0.25">
      <c r="A16323" s="2">
        <v>44732.010416666664</v>
      </c>
    </row>
    <row r="16324" spans="1:1" hidden="1" x14ac:dyDescent="0.25">
      <c r="A16324" s="2">
        <v>44732.020833333336</v>
      </c>
    </row>
    <row r="16325" spans="1:1" hidden="1" x14ac:dyDescent="0.25">
      <c r="A16325" s="2">
        <v>44732.03125</v>
      </c>
    </row>
    <row r="16326" spans="1:1" hidden="1" x14ac:dyDescent="0.25">
      <c r="A16326" s="2">
        <v>44732.041666666664</v>
      </c>
    </row>
    <row r="16327" spans="1:1" hidden="1" x14ac:dyDescent="0.25">
      <c r="A16327" s="2">
        <v>44732.052083333336</v>
      </c>
    </row>
    <row r="16328" spans="1:1" hidden="1" x14ac:dyDescent="0.25">
      <c r="A16328" s="2">
        <v>44732.0625</v>
      </c>
    </row>
    <row r="16329" spans="1:1" hidden="1" x14ac:dyDescent="0.25">
      <c r="A16329" s="2">
        <v>44732.072916666664</v>
      </c>
    </row>
    <row r="16330" spans="1:1" hidden="1" x14ac:dyDescent="0.25">
      <c r="A16330" s="2">
        <v>44732.083333333336</v>
      </c>
    </row>
    <row r="16331" spans="1:1" hidden="1" x14ac:dyDescent="0.25">
      <c r="A16331" s="2">
        <v>44732.09375</v>
      </c>
    </row>
    <row r="16332" spans="1:1" hidden="1" x14ac:dyDescent="0.25">
      <c r="A16332" s="2">
        <v>44732.104166666664</v>
      </c>
    </row>
    <row r="16333" spans="1:1" hidden="1" x14ac:dyDescent="0.25">
      <c r="A16333" s="2">
        <v>44732.114583333336</v>
      </c>
    </row>
    <row r="16334" spans="1:1" hidden="1" x14ac:dyDescent="0.25">
      <c r="A16334" s="2">
        <v>44732.125</v>
      </c>
    </row>
    <row r="16335" spans="1:1" hidden="1" x14ac:dyDescent="0.25">
      <c r="A16335" s="2">
        <v>44732.135416666664</v>
      </c>
    </row>
    <row r="16336" spans="1:1" hidden="1" x14ac:dyDescent="0.25">
      <c r="A16336" s="2">
        <v>44732.145833333336</v>
      </c>
    </row>
    <row r="16337" spans="1:1" hidden="1" x14ac:dyDescent="0.25">
      <c r="A16337" s="2">
        <v>44732.15625</v>
      </c>
    </row>
    <row r="16338" spans="1:1" hidden="1" x14ac:dyDescent="0.25">
      <c r="A16338" s="2">
        <v>44732.166666666664</v>
      </c>
    </row>
    <row r="16339" spans="1:1" hidden="1" x14ac:dyDescent="0.25">
      <c r="A16339" s="2">
        <v>44732.177083333336</v>
      </c>
    </row>
    <row r="16340" spans="1:1" hidden="1" x14ac:dyDescent="0.25">
      <c r="A16340" s="2">
        <v>44732.1875</v>
      </c>
    </row>
    <row r="16341" spans="1:1" hidden="1" x14ac:dyDescent="0.25">
      <c r="A16341" s="2">
        <v>44732.197916666664</v>
      </c>
    </row>
    <row r="16342" spans="1:1" hidden="1" x14ac:dyDescent="0.25">
      <c r="A16342" s="2">
        <v>44732.208333333336</v>
      </c>
    </row>
    <row r="16343" spans="1:1" hidden="1" x14ac:dyDescent="0.25">
      <c r="A16343" s="2">
        <v>44732.21875</v>
      </c>
    </row>
    <row r="16344" spans="1:1" hidden="1" x14ac:dyDescent="0.25">
      <c r="A16344" s="2">
        <v>44732.229166666664</v>
      </c>
    </row>
    <row r="16345" spans="1:1" hidden="1" x14ac:dyDescent="0.25">
      <c r="A16345" s="2">
        <v>44732.239583333336</v>
      </c>
    </row>
    <row r="16346" spans="1:1" hidden="1" x14ac:dyDescent="0.25">
      <c r="A16346" s="2">
        <v>44732.25</v>
      </c>
    </row>
    <row r="16347" spans="1:1" hidden="1" x14ac:dyDescent="0.25">
      <c r="A16347" s="2">
        <v>44732.260416666664</v>
      </c>
    </row>
    <row r="16348" spans="1:1" hidden="1" x14ac:dyDescent="0.25">
      <c r="A16348" s="2">
        <v>44732.270833333336</v>
      </c>
    </row>
    <row r="16349" spans="1:1" hidden="1" x14ac:dyDescent="0.25">
      <c r="A16349" s="2">
        <v>44732.28125</v>
      </c>
    </row>
    <row r="16350" spans="1:1" hidden="1" x14ac:dyDescent="0.25">
      <c r="A16350" s="2">
        <v>44732.291666666664</v>
      </c>
    </row>
    <row r="16351" spans="1:1" hidden="1" x14ac:dyDescent="0.25">
      <c r="A16351" s="2">
        <v>44732.302083333336</v>
      </c>
    </row>
    <row r="16352" spans="1:1" hidden="1" x14ac:dyDescent="0.25">
      <c r="A16352" s="2">
        <v>44732.3125</v>
      </c>
    </row>
    <row r="16353" spans="1:1" hidden="1" x14ac:dyDescent="0.25">
      <c r="A16353" s="2">
        <v>44732.322916666664</v>
      </c>
    </row>
    <row r="16354" spans="1:1" hidden="1" x14ac:dyDescent="0.25">
      <c r="A16354" s="2">
        <v>44732.333333333336</v>
      </c>
    </row>
    <row r="16355" spans="1:1" hidden="1" x14ac:dyDescent="0.25">
      <c r="A16355" s="2">
        <v>44732.34375</v>
      </c>
    </row>
    <row r="16356" spans="1:1" hidden="1" x14ac:dyDescent="0.25">
      <c r="A16356" s="2">
        <v>44732.354166666664</v>
      </c>
    </row>
    <row r="16357" spans="1:1" hidden="1" x14ac:dyDescent="0.25">
      <c r="A16357" s="2">
        <v>44732.364583333336</v>
      </c>
    </row>
    <row r="16358" spans="1:1" hidden="1" x14ac:dyDescent="0.25">
      <c r="A16358" s="2">
        <v>44732.375</v>
      </c>
    </row>
    <row r="16359" spans="1:1" hidden="1" x14ac:dyDescent="0.25">
      <c r="A16359" s="2">
        <v>44732.385416666664</v>
      </c>
    </row>
    <row r="16360" spans="1:1" hidden="1" x14ac:dyDescent="0.25">
      <c r="A16360" s="2">
        <v>44732.395833333336</v>
      </c>
    </row>
    <row r="16361" spans="1:1" hidden="1" x14ac:dyDescent="0.25">
      <c r="A16361" s="2">
        <v>44732.40625</v>
      </c>
    </row>
    <row r="16362" spans="1:1" hidden="1" x14ac:dyDescent="0.25">
      <c r="A16362" s="2">
        <v>44732.416666666664</v>
      </c>
    </row>
    <row r="16363" spans="1:1" hidden="1" x14ac:dyDescent="0.25">
      <c r="A16363" s="2">
        <v>44732.427083333336</v>
      </c>
    </row>
    <row r="16364" spans="1:1" hidden="1" x14ac:dyDescent="0.25">
      <c r="A16364" s="2">
        <v>44732.4375</v>
      </c>
    </row>
    <row r="16365" spans="1:1" hidden="1" x14ac:dyDescent="0.25">
      <c r="A16365" s="2">
        <v>44732.447916666664</v>
      </c>
    </row>
    <row r="16366" spans="1:1" hidden="1" x14ac:dyDescent="0.25">
      <c r="A16366" s="2">
        <v>44732.458333333336</v>
      </c>
    </row>
    <row r="16367" spans="1:1" hidden="1" x14ac:dyDescent="0.25">
      <c r="A16367" s="2">
        <v>44732.46875</v>
      </c>
    </row>
    <row r="16368" spans="1:1" hidden="1" x14ac:dyDescent="0.25">
      <c r="A16368" s="2">
        <v>44732.479166666664</v>
      </c>
    </row>
    <row r="16369" spans="1:1" hidden="1" x14ac:dyDescent="0.25">
      <c r="A16369" s="2">
        <v>44732.489583333336</v>
      </c>
    </row>
    <row r="16370" spans="1:1" hidden="1" x14ac:dyDescent="0.25">
      <c r="A16370" s="2">
        <v>44732.5</v>
      </c>
    </row>
    <row r="16371" spans="1:1" hidden="1" x14ac:dyDescent="0.25">
      <c r="A16371" s="2">
        <v>44732.510416666664</v>
      </c>
    </row>
    <row r="16372" spans="1:1" hidden="1" x14ac:dyDescent="0.25">
      <c r="A16372" s="2">
        <v>44732.520833333336</v>
      </c>
    </row>
    <row r="16373" spans="1:1" hidden="1" x14ac:dyDescent="0.25">
      <c r="A16373" s="2">
        <v>44732.53125</v>
      </c>
    </row>
    <row r="16374" spans="1:1" hidden="1" x14ac:dyDescent="0.25">
      <c r="A16374" s="2">
        <v>44732.541666666664</v>
      </c>
    </row>
    <row r="16375" spans="1:1" hidden="1" x14ac:dyDescent="0.25">
      <c r="A16375" s="2">
        <v>44732.552083333336</v>
      </c>
    </row>
    <row r="16376" spans="1:1" hidden="1" x14ac:dyDescent="0.25">
      <c r="A16376" s="2">
        <v>44732.5625</v>
      </c>
    </row>
    <row r="16377" spans="1:1" hidden="1" x14ac:dyDescent="0.25">
      <c r="A16377" s="2">
        <v>44732.572916666664</v>
      </c>
    </row>
    <row r="16378" spans="1:1" hidden="1" x14ac:dyDescent="0.25">
      <c r="A16378" s="2">
        <v>44732.583333333336</v>
      </c>
    </row>
    <row r="16379" spans="1:1" hidden="1" x14ac:dyDescent="0.25">
      <c r="A16379" s="2">
        <v>44732.59375</v>
      </c>
    </row>
    <row r="16380" spans="1:1" hidden="1" x14ac:dyDescent="0.25">
      <c r="A16380" s="2">
        <v>44732.604166666664</v>
      </c>
    </row>
    <row r="16381" spans="1:1" hidden="1" x14ac:dyDescent="0.25">
      <c r="A16381" s="2">
        <v>44732.614583333336</v>
      </c>
    </row>
    <row r="16382" spans="1:1" hidden="1" x14ac:dyDescent="0.25">
      <c r="A16382" s="2">
        <v>44732.625</v>
      </c>
    </row>
    <row r="16383" spans="1:1" hidden="1" x14ac:dyDescent="0.25">
      <c r="A16383" s="2">
        <v>44732.635416666664</v>
      </c>
    </row>
    <row r="16384" spans="1:1" hidden="1" x14ac:dyDescent="0.25">
      <c r="A16384" s="2">
        <v>44732.645833333336</v>
      </c>
    </row>
    <row r="16385" spans="1:1" hidden="1" x14ac:dyDescent="0.25">
      <c r="A16385" s="2">
        <v>44732.65625</v>
      </c>
    </row>
    <row r="16386" spans="1:1" hidden="1" x14ac:dyDescent="0.25">
      <c r="A16386" s="2">
        <v>44732.666666666664</v>
      </c>
    </row>
    <row r="16387" spans="1:1" hidden="1" x14ac:dyDescent="0.25">
      <c r="A16387" s="2">
        <v>44732.677083333336</v>
      </c>
    </row>
    <row r="16388" spans="1:1" hidden="1" x14ac:dyDescent="0.25">
      <c r="A16388" s="2">
        <v>44732.6875</v>
      </c>
    </row>
    <row r="16389" spans="1:1" hidden="1" x14ac:dyDescent="0.25">
      <c r="A16389" s="2">
        <v>44732.697916666664</v>
      </c>
    </row>
    <row r="16390" spans="1:1" hidden="1" x14ac:dyDescent="0.25">
      <c r="A16390" s="2">
        <v>44732.708333333336</v>
      </c>
    </row>
    <row r="16391" spans="1:1" hidden="1" x14ac:dyDescent="0.25">
      <c r="A16391" s="2">
        <v>44732.71875</v>
      </c>
    </row>
    <row r="16392" spans="1:1" hidden="1" x14ac:dyDescent="0.25">
      <c r="A16392" s="2">
        <v>44732.729166666664</v>
      </c>
    </row>
    <row r="16393" spans="1:1" hidden="1" x14ac:dyDescent="0.25">
      <c r="A16393" s="2">
        <v>44732.739583333336</v>
      </c>
    </row>
    <row r="16394" spans="1:1" hidden="1" x14ac:dyDescent="0.25">
      <c r="A16394" s="2">
        <v>44732.75</v>
      </c>
    </row>
    <row r="16395" spans="1:1" hidden="1" x14ac:dyDescent="0.25">
      <c r="A16395" s="2">
        <v>44732.760416666664</v>
      </c>
    </row>
    <row r="16396" spans="1:1" hidden="1" x14ac:dyDescent="0.25">
      <c r="A16396" s="2">
        <v>44732.770833333336</v>
      </c>
    </row>
    <row r="16397" spans="1:1" hidden="1" x14ac:dyDescent="0.25">
      <c r="A16397" s="2">
        <v>44732.78125</v>
      </c>
    </row>
    <row r="16398" spans="1:1" hidden="1" x14ac:dyDescent="0.25">
      <c r="A16398" s="2">
        <v>44732.791666666664</v>
      </c>
    </row>
    <row r="16399" spans="1:1" hidden="1" x14ac:dyDescent="0.25">
      <c r="A16399" s="2">
        <v>44732.802083333336</v>
      </c>
    </row>
    <row r="16400" spans="1:1" hidden="1" x14ac:dyDescent="0.25">
      <c r="A16400" s="2">
        <v>44732.8125</v>
      </c>
    </row>
    <row r="16401" spans="1:1" hidden="1" x14ac:dyDescent="0.25">
      <c r="A16401" s="2">
        <v>44732.822916666664</v>
      </c>
    </row>
    <row r="16402" spans="1:1" hidden="1" x14ac:dyDescent="0.25">
      <c r="A16402" s="2">
        <v>44732.833333333336</v>
      </c>
    </row>
    <row r="16403" spans="1:1" hidden="1" x14ac:dyDescent="0.25">
      <c r="A16403" s="2">
        <v>44732.84375</v>
      </c>
    </row>
    <row r="16404" spans="1:1" hidden="1" x14ac:dyDescent="0.25">
      <c r="A16404" s="2">
        <v>44732.854166666664</v>
      </c>
    </row>
    <row r="16405" spans="1:1" hidden="1" x14ac:dyDescent="0.25">
      <c r="A16405" s="2">
        <v>44732.864583333336</v>
      </c>
    </row>
    <row r="16406" spans="1:1" hidden="1" x14ac:dyDescent="0.25">
      <c r="A16406" s="2">
        <v>44732.875</v>
      </c>
    </row>
    <row r="16407" spans="1:1" hidden="1" x14ac:dyDescent="0.25">
      <c r="A16407" s="2">
        <v>44732.885416666664</v>
      </c>
    </row>
    <row r="16408" spans="1:1" hidden="1" x14ac:dyDescent="0.25">
      <c r="A16408" s="2">
        <v>44732.895833333336</v>
      </c>
    </row>
    <row r="16409" spans="1:1" hidden="1" x14ac:dyDescent="0.25">
      <c r="A16409" s="2">
        <v>44732.90625</v>
      </c>
    </row>
    <row r="16410" spans="1:1" hidden="1" x14ac:dyDescent="0.25">
      <c r="A16410" s="2">
        <v>44732.916666666664</v>
      </c>
    </row>
    <row r="16411" spans="1:1" hidden="1" x14ac:dyDescent="0.25">
      <c r="A16411" s="2">
        <v>44732.927083333336</v>
      </c>
    </row>
    <row r="16412" spans="1:1" hidden="1" x14ac:dyDescent="0.25">
      <c r="A16412" s="2">
        <v>44732.9375</v>
      </c>
    </row>
    <row r="16413" spans="1:1" hidden="1" x14ac:dyDescent="0.25">
      <c r="A16413" s="2">
        <v>44732.947916666664</v>
      </c>
    </row>
    <row r="16414" spans="1:1" hidden="1" x14ac:dyDescent="0.25">
      <c r="A16414" s="2">
        <v>44732.958333333336</v>
      </c>
    </row>
    <row r="16415" spans="1:1" hidden="1" x14ac:dyDescent="0.25">
      <c r="A16415" s="2">
        <v>44732.96875</v>
      </c>
    </row>
    <row r="16416" spans="1:1" hidden="1" x14ac:dyDescent="0.25">
      <c r="A16416" s="2">
        <v>44732.979166666664</v>
      </c>
    </row>
    <row r="16417" spans="1:1" hidden="1" x14ac:dyDescent="0.25">
      <c r="A16417" s="2">
        <v>44732.989583333336</v>
      </c>
    </row>
    <row r="16418" spans="1:1" hidden="1" x14ac:dyDescent="0.25">
      <c r="A16418" s="2">
        <v>44733</v>
      </c>
    </row>
    <row r="16419" spans="1:1" hidden="1" x14ac:dyDescent="0.25">
      <c r="A16419" s="2">
        <v>44733.010416666664</v>
      </c>
    </row>
    <row r="16420" spans="1:1" hidden="1" x14ac:dyDescent="0.25">
      <c r="A16420" s="2">
        <v>44733.020833333336</v>
      </c>
    </row>
    <row r="16421" spans="1:1" hidden="1" x14ac:dyDescent="0.25">
      <c r="A16421" s="2">
        <v>44733.03125</v>
      </c>
    </row>
    <row r="16422" spans="1:1" hidden="1" x14ac:dyDescent="0.25">
      <c r="A16422" s="2">
        <v>44733.041666666664</v>
      </c>
    </row>
    <row r="16423" spans="1:1" hidden="1" x14ac:dyDescent="0.25">
      <c r="A16423" s="2">
        <v>44733.052083333336</v>
      </c>
    </row>
    <row r="16424" spans="1:1" hidden="1" x14ac:dyDescent="0.25">
      <c r="A16424" s="2">
        <v>44733.0625</v>
      </c>
    </row>
    <row r="16425" spans="1:1" hidden="1" x14ac:dyDescent="0.25">
      <c r="A16425" s="2">
        <v>44733.072916666664</v>
      </c>
    </row>
    <row r="16426" spans="1:1" hidden="1" x14ac:dyDescent="0.25">
      <c r="A16426" s="2">
        <v>44733.083333333336</v>
      </c>
    </row>
    <row r="16427" spans="1:1" hidden="1" x14ac:dyDescent="0.25">
      <c r="A16427" s="2">
        <v>44733.09375</v>
      </c>
    </row>
    <row r="16428" spans="1:1" hidden="1" x14ac:dyDescent="0.25">
      <c r="A16428" s="2">
        <v>44733.104166666664</v>
      </c>
    </row>
    <row r="16429" spans="1:1" hidden="1" x14ac:dyDescent="0.25">
      <c r="A16429" s="2">
        <v>44733.114583333336</v>
      </c>
    </row>
    <row r="16430" spans="1:1" hidden="1" x14ac:dyDescent="0.25">
      <c r="A16430" s="2">
        <v>44733.125</v>
      </c>
    </row>
    <row r="16431" spans="1:1" hidden="1" x14ac:dyDescent="0.25">
      <c r="A16431" s="2">
        <v>44733.135416666664</v>
      </c>
    </row>
    <row r="16432" spans="1:1" hidden="1" x14ac:dyDescent="0.25">
      <c r="A16432" s="2">
        <v>44733.145833333336</v>
      </c>
    </row>
    <row r="16433" spans="1:1" hidden="1" x14ac:dyDescent="0.25">
      <c r="A16433" s="2">
        <v>44733.15625</v>
      </c>
    </row>
    <row r="16434" spans="1:1" hidden="1" x14ac:dyDescent="0.25">
      <c r="A16434" s="2">
        <v>44733.166666666664</v>
      </c>
    </row>
    <row r="16435" spans="1:1" hidden="1" x14ac:dyDescent="0.25">
      <c r="A16435" s="2">
        <v>44733.177083333336</v>
      </c>
    </row>
    <row r="16436" spans="1:1" hidden="1" x14ac:dyDescent="0.25">
      <c r="A16436" s="2">
        <v>44733.1875</v>
      </c>
    </row>
    <row r="16437" spans="1:1" hidden="1" x14ac:dyDescent="0.25">
      <c r="A16437" s="2">
        <v>44733.197916666664</v>
      </c>
    </row>
    <row r="16438" spans="1:1" hidden="1" x14ac:dyDescent="0.25">
      <c r="A16438" s="2">
        <v>44733.208333333336</v>
      </c>
    </row>
    <row r="16439" spans="1:1" hidden="1" x14ac:dyDescent="0.25">
      <c r="A16439" s="2">
        <v>44733.21875</v>
      </c>
    </row>
    <row r="16440" spans="1:1" hidden="1" x14ac:dyDescent="0.25">
      <c r="A16440" s="2">
        <v>44733.229166666664</v>
      </c>
    </row>
    <row r="16441" spans="1:1" hidden="1" x14ac:dyDescent="0.25">
      <c r="A16441" s="2">
        <v>44733.239583333336</v>
      </c>
    </row>
    <row r="16442" spans="1:1" hidden="1" x14ac:dyDescent="0.25">
      <c r="A16442" s="2">
        <v>44733.25</v>
      </c>
    </row>
    <row r="16443" spans="1:1" hidden="1" x14ac:dyDescent="0.25">
      <c r="A16443" s="2">
        <v>44733.260416666664</v>
      </c>
    </row>
    <row r="16444" spans="1:1" hidden="1" x14ac:dyDescent="0.25">
      <c r="A16444" s="2">
        <v>44733.270833333336</v>
      </c>
    </row>
    <row r="16445" spans="1:1" hidden="1" x14ac:dyDescent="0.25">
      <c r="A16445" s="2">
        <v>44733.28125</v>
      </c>
    </row>
    <row r="16446" spans="1:1" hidden="1" x14ac:dyDescent="0.25">
      <c r="A16446" s="2">
        <v>44733.291666666664</v>
      </c>
    </row>
    <row r="16447" spans="1:1" hidden="1" x14ac:dyDescent="0.25">
      <c r="A16447" s="2">
        <v>44733.302083333336</v>
      </c>
    </row>
    <row r="16448" spans="1:1" hidden="1" x14ac:dyDescent="0.25">
      <c r="A16448" s="2">
        <v>44733.3125</v>
      </c>
    </row>
    <row r="16449" spans="1:1" hidden="1" x14ac:dyDescent="0.25">
      <c r="A16449" s="2">
        <v>44733.322916666664</v>
      </c>
    </row>
    <row r="16450" spans="1:1" hidden="1" x14ac:dyDescent="0.25">
      <c r="A16450" s="2">
        <v>44733.333333333336</v>
      </c>
    </row>
    <row r="16451" spans="1:1" hidden="1" x14ac:dyDescent="0.25">
      <c r="A16451" s="2">
        <v>44733.34375</v>
      </c>
    </row>
    <row r="16452" spans="1:1" hidden="1" x14ac:dyDescent="0.25">
      <c r="A16452" s="2">
        <v>44733.354166666664</v>
      </c>
    </row>
    <row r="16453" spans="1:1" hidden="1" x14ac:dyDescent="0.25">
      <c r="A16453" s="2">
        <v>44733.364583333336</v>
      </c>
    </row>
    <row r="16454" spans="1:1" hidden="1" x14ac:dyDescent="0.25">
      <c r="A16454" s="2">
        <v>44733.375</v>
      </c>
    </row>
    <row r="16455" spans="1:1" hidden="1" x14ac:dyDescent="0.25">
      <c r="A16455" s="2">
        <v>44733.385416666664</v>
      </c>
    </row>
    <row r="16456" spans="1:1" hidden="1" x14ac:dyDescent="0.25">
      <c r="A16456" s="2">
        <v>44733.395833333336</v>
      </c>
    </row>
    <row r="16457" spans="1:1" hidden="1" x14ac:dyDescent="0.25">
      <c r="A16457" s="2">
        <v>44733.40625</v>
      </c>
    </row>
    <row r="16458" spans="1:1" hidden="1" x14ac:dyDescent="0.25">
      <c r="A16458" s="2">
        <v>44733.416666666664</v>
      </c>
    </row>
    <row r="16459" spans="1:1" hidden="1" x14ac:dyDescent="0.25">
      <c r="A16459" s="2">
        <v>44733.427083333336</v>
      </c>
    </row>
    <row r="16460" spans="1:1" hidden="1" x14ac:dyDescent="0.25">
      <c r="A16460" s="2">
        <v>44733.4375</v>
      </c>
    </row>
    <row r="16461" spans="1:1" hidden="1" x14ac:dyDescent="0.25">
      <c r="A16461" s="2">
        <v>44733.447916666664</v>
      </c>
    </row>
    <row r="16462" spans="1:1" hidden="1" x14ac:dyDescent="0.25">
      <c r="A16462" s="2">
        <v>44733.458333333336</v>
      </c>
    </row>
    <row r="16463" spans="1:1" hidden="1" x14ac:dyDescent="0.25">
      <c r="A16463" s="2">
        <v>44733.46875</v>
      </c>
    </row>
    <row r="16464" spans="1:1" hidden="1" x14ac:dyDescent="0.25">
      <c r="A16464" s="2">
        <v>44733.479166666664</v>
      </c>
    </row>
    <row r="16465" spans="1:1" hidden="1" x14ac:dyDescent="0.25">
      <c r="A16465" s="2">
        <v>44733.489583333336</v>
      </c>
    </row>
    <row r="16466" spans="1:1" hidden="1" x14ac:dyDescent="0.25">
      <c r="A16466" s="2">
        <v>44733.5</v>
      </c>
    </row>
    <row r="16467" spans="1:1" hidden="1" x14ac:dyDescent="0.25">
      <c r="A16467" s="2">
        <v>44733.510416666664</v>
      </c>
    </row>
    <row r="16468" spans="1:1" hidden="1" x14ac:dyDescent="0.25">
      <c r="A16468" s="2">
        <v>44733.520833333336</v>
      </c>
    </row>
    <row r="16469" spans="1:1" hidden="1" x14ac:dyDescent="0.25">
      <c r="A16469" s="2">
        <v>44733.53125</v>
      </c>
    </row>
    <row r="16470" spans="1:1" hidden="1" x14ac:dyDescent="0.25">
      <c r="A16470" s="2">
        <v>44733.541666666664</v>
      </c>
    </row>
    <row r="16471" spans="1:1" hidden="1" x14ac:dyDescent="0.25">
      <c r="A16471" s="2">
        <v>44733.552083333336</v>
      </c>
    </row>
    <row r="16472" spans="1:1" hidden="1" x14ac:dyDescent="0.25">
      <c r="A16472" s="2">
        <v>44733.5625</v>
      </c>
    </row>
    <row r="16473" spans="1:1" hidden="1" x14ac:dyDescent="0.25">
      <c r="A16473" s="2">
        <v>44733.572916666664</v>
      </c>
    </row>
    <row r="16474" spans="1:1" hidden="1" x14ac:dyDescent="0.25">
      <c r="A16474" s="2">
        <v>44733.583333333336</v>
      </c>
    </row>
    <row r="16475" spans="1:1" hidden="1" x14ac:dyDescent="0.25">
      <c r="A16475" s="2">
        <v>44733.59375</v>
      </c>
    </row>
    <row r="16476" spans="1:1" hidden="1" x14ac:dyDescent="0.25">
      <c r="A16476" s="2">
        <v>44733.604166666664</v>
      </c>
    </row>
    <row r="16477" spans="1:1" hidden="1" x14ac:dyDescent="0.25">
      <c r="A16477" s="2">
        <v>44733.614583333336</v>
      </c>
    </row>
    <row r="16478" spans="1:1" hidden="1" x14ac:dyDescent="0.25">
      <c r="A16478" s="2">
        <v>44733.625</v>
      </c>
    </row>
    <row r="16479" spans="1:1" hidden="1" x14ac:dyDescent="0.25">
      <c r="A16479" s="2">
        <v>44733.635416666664</v>
      </c>
    </row>
    <row r="16480" spans="1:1" hidden="1" x14ac:dyDescent="0.25">
      <c r="A16480" s="2">
        <v>44733.645833333336</v>
      </c>
    </row>
    <row r="16481" spans="1:1" hidden="1" x14ac:dyDescent="0.25">
      <c r="A16481" s="2">
        <v>44733.65625</v>
      </c>
    </row>
    <row r="16482" spans="1:1" hidden="1" x14ac:dyDescent="0.25">
      <c r="A16482" s="2">
        <v>44733.666666666664</v>
      </c>
    </row>
    <row r="16483" spans="1:1" hidden="1" x14ac:dyDescent="0.25">
      <c r="A16483" s="2">
        <v>44733.677083333336</v>
      </c>
    </row>
    <row r="16484" spans="1:1" hidden="1" x14ac:dyDescent="0.25">
      <c r="A16484" s="2">
        <v>44733.6875</v>
      </c>
    </row>
    <row r="16485" spans="1:1" hidden="1" x14ac:dyDescent="0.25">
      <c r="A16485" s="2">
        <v>44733.697916666664</v>
      </c>
    </row>
    <row r="16486" spans="1:1" hidden="1" x14ac:dyDescent="0.25">
      <c r="A16486" s="2">
        <v>44733.708333333336</v>
      </c>
    </row>
    <row r="16487" spans="1:1" hidden="1" x14ac:dyDescent="0.25">
      <c r="A16487" s="2">
        <v>44733.71875</v>
      </c>
    </row>
    <row r="16488" spans="1:1" hidden="1" x14ac:dyDescent="0.25">
      <c r="A16488" s="2">
        <v>44733.729166666664</v>
      </c>
    </row>
    <row r="16489" spans="1:1" hidden="1" x14ac:dyDescent="0.25">
      <c r="A16489" s="2">
        <v>44733.739583333336</v>
      </c>
    </row>
    <row r="16490" spans="1:1" hidden="1" x14ac:dyDescent="0.25">
      <c r="A16490" s="2">
        <v>44733.75</v>
      </c>
    </row>
    <row r="16491" spans="1:1" hidden="1" x14ac:dyDescent="0.25">
      <c r="A16491" s="2">
        <v>44733.760416666664</v>
      </c>
    </row>
    <row r="16492" spans="1:1" hidden="1" x14ac:dyDescent="0.25">
      <c r="A16492" s="2">
        <v>44733.770833333336</v>
      </c>
    </row>
    <row r="16493" spans="1:1" hidden="1" x14ac:dyDescent="0.25">
      <c r="A16493" s="2">
        <v>44733.78125</v>
      </c>
    </row>
    <row r="16494" spans="1:1" hidden="1" x14ac:dyDescent="0.25">
      <c r="A16494" s="2">
        <v>44733.791666666664</v>
      </c>
    </row>
    <row r="16495" spans="1:1" hidden="1" x14ac:dyDescent="0.25">
      <c r="A16495" s="2">
        <v>44733.802083333336</v>
      </c>
    </row>
    <row r="16496" spans="1:1" hidden="1" x14ac:dyDescent="0.25">
      <c r="A16496" s="2">
        <v>44733.8125</v>
      </c>
    </row>
    <row r="16497" spans="1:1" hidden="1" x14ac:dyDescent="0.25">
      <c r="A16497" s="2">
        <v>44733.822916666664</v>
      </c>
    </row>
    <row r="16498" spans="1:1" hidden="1" x14ac:dyDescent="0.25">
      <c r="A16498" s="2">
        <v>44733.833333333336</v>
      </c>
    </row>
    <row r="16499" spans="1:1" hidden="1" x14ac:dyDescent="0.25">
      <c r="A16499" s="2">
        <v>44733.84375</v>
      </c>
    </row>
    <row r="16500" spans="1:1" hidden="1" x14ac:dyDescent="0.25">
      <c r="A16500" s="2">
        <v>44733.854166666664</v>
      </c>
    </row>
    <row r="16501" spans="1:1" hidden="1" x14ac:dyDescent="0.25">
      <c r="A16501" s="2">
        <v>44733.864583333336</v>
      </c>
    </row>
    <row r="16502" spans="1:1" hidden="1" x14ac:dyDescent="0.25">
      <c r="A16502" s="2">
        <v>44733.875</v>
      </c>
    </row>
    <row r="16503" spans="1:1" hidden="1" x14ac:dyDescent="0.25">
      <c r="A16503" s="2">
        <v>44733.885416666664</v>
      </c>
    </row>
    <row r="16504" spans="1:1" hidden="1" x14ac:dyDescent="0.25">
      <c r="A16504" s="2">
        <v>44733.895833333336</v>
      </c>
    </row>
    <row r="16505" spans="1:1" hidden="1" x14ac:dyDescent="0.25">
      <c r="A16505" s="2">
        <v>44733.90625</v>
      </c>
    </row>
    <row r="16506" spans="1:1" hidden="1" x14ac:dyDescent="0.25">
      <c r="A16506" s="2">
        <v>44733.916666666664</v>
      </c>
    </row>
    <row r="16507" spans="1:1" hidden="1" x14ac:dyDescent="0.25">
      <c r="A16507" s="2">
        <v>44733.927083333336</v>
      </c>
    </row>
    <row r="16508" spans="1:1" hidden="1" x14ac:dyDescent="0.25">
      <c r="A16508" s="2">
        <v>44733.9375</v>
      </c>
    </row>
    <row r="16509" spans="1:1" hidden="1" x14ac:dyDescent="0.25">
      <c r="A16509" s="2">
        <v>44733.947916666664</v>
      </c>
    </row>
    <row r="16510" spans="1:1" hidden="1" x14ac:dyDescent="0.25">
      <c r="A16510" s="2">
        <v>44733.958333333336</v>
      </c>
    </row>
    <row r="16511" spans="1:1" hidden="1" x14ac:dyDescent="0.25">
      <c r="A16511" s="2">
        <v>44733.96875</v>
      </c>
    </row>
    <row r="16512" spans="1:1" hidden="1" x14ac:dyDescent="0.25">
      <c r="A16512" s="2">
        <v>44733.979166666664</v>
      </c>
    </row>
    <row r="16513" spans="1:1" hidden="1" x14ac:dyDescent="0.25">
      <c r="A16513" s="2">
        <v>44733.989583333336</v>
      </c>
    </row>
    <row r="16514" spans="1:1" hidden="1" x14ac:dyDescent="0.25">
      <c r="A16514" s="2">
        <v>44734</v>
      </c>
    </row>
    <row r="16515" spans="1:1" hidden="1" x14ac:dyDescent="0.25">
      <c r="A16515" s="2">
        <v>44734.010416666664</v>
      </c>
    </row>
    <row r="16516" spans="1:1" hidden="1" x14ac:dyDescent="0.25">
      <c r="A16516" s="2">
        <v>44734.020833333336</v>
      </c>
    </row>
    <row r="16517" spans="1:1" hidden="1" x14ac:dyDescent="0.25">
      <c r="A16517" s="2">
        <v>44734.03125</v>
      </c>
    </row>
    <row r="16518" spans="1:1" hidden="1" x14ac:dyDescent="0.25">
      <c r="A16518" s="2">
        <v>44734.041666666664</v>
      </c>
    </row>
    <row r="16519" spans="1:1" hidden="1" x14ac:dyDescent="0.25">
      <c r="A16519" s="2">
        <v>44734.052083333336</v>
      </c>
    </row>
    <row r="16520" spans="1:1" hidden="1" x14ac:dyDescent="0.25">
      <c r="A16520" s="2">
        <v>44734.0625</v>
      </c>
    </row>
    <row r="16521" spans="1:1" hidden="1" x14ac:dyDescent="0.25">
      <c r="A16521" s="2">
        <v>44734.072916666664</v>
      </c>
    </row>
    <row r="16522" spans="1:1" hidden="1" x14ac:dyDescent="0.25">
      <c r="A16522" s="2">
        <v>44734.083333333336</v>
      </c>
    </row>
    <row r="16523" spans="1:1" hidden="1" x14ac:dyDescent="0.25">
      <c r="A16523" s="2">
        <v>44734.09375</v>
      </c>
    </row>
    <row r="16524" spans="1:1" hidden="1" x14ac:dyDescent="0.25">
      <c r="A16524" s="2">
        <v>44734.104166666664</v>
      </c>
    </row>
    <row r="16525" spans="1:1" hidden="1" x14ac:dyDescent="0.25">
      <c r="A16525" s="2">
        <v>44734.114583333336</v>
      </c>
    </row>
    <row r="16526" spans="1:1" hidden="1" x14ac:dyDescent="0.25">
      <c r="A16526" s="2">
        <v>44734.125</v>
      </c>
    </row>
    <row r="16527" spans="1:1" hidden="1" x14ac:dyDescent="0.25">
      <c r="A16527" s="2">
        <v>44734.135416666664</v>
      </c>
    </row>
    <row r="16528" spans="1:1" hidden="1" x14ac:dyDescent="0.25">
      <c r="A16528" s="2">
        <v>44734.145833333336</v>
      </c>
    </row>
    <row r="16529" spans="1:1" hidden="1" x14ac:dyDescent="0.25">
      <c r="A16529" s="2">
        <v>44734.15625</v>
      </c>
    </row>
    <row r="16530" spans="1:1" hidden="1" x14ac:dyDescent="0.25">
      <c r="A16530" s="2">
        <v>44734.166666666664</v>
      </c>
    </row>
    <row r="16531" spans="1:1" hidden="1" x14ac:dyDescent="0.25">
      <c r="A16531" s="2">
        <v>44734.177083333336</v>
      </c>
    </row>
    <row r="16532" spans="1:1" hidden="1" x14ac:dyDescent="0.25">
      <c r="A16532" s="2">
        <v>44734.1875</v>
      </c>
    </row>
    <row r="16533" spans="1:1" hidden="1" x14ac:dyDescent="0.25">
      <c r="A16533" s="2">
        <v>44734.197916666664</v>
      </c>
    </row>
    <row r="16534" spans="1:1" hidden="1" x14ac:dyDescent="0.25">
      <c r="A16534" s="2">
        <v>44734.208333333336</v>
      </c>
    </row>
    <row r="16535" spans="1:1" hidden="1" x14ac:dyDescent="0.25">
      <c r="A16535" s="2">
        <v>44734.21875</v>
      </c>
    </row>
    <row r="16536" spans="1:1" hidden="1" x14ac:dyDescent="0.25">
      <c r="A16536" s="2">
        <v>44734.229166666664</v>
      </c>
    </row>
    <row r="16537" spans="1:1" hidden="1" x14ac:dyDescent="0.25">
      <c r="A16537" s="2">
        <v>44734.239583333336</v>
      </c>
    </row>
    <row r="16538" spans="1:1" hidden="1" x14ac:dyDescent="0.25">
      <c r="A16538" s="2">
        <v>44734.25</v>
      </c>
    </row>
    <row r="16539" spans="1:1" hidden="1" x14ac:dyDescent="0.25">
      <c r="A16539" s="2">
        <v>44734.260416666664</v>
      </c>
    </row>
    <row r="16540" spans="1:1" hidden="1" x14ac:dyDescent="0.25">
      <c r="A16540" s="2">
        <v>44734.270833333336</v>
      </c>
    </row>
    <row r="16541" spans="1:1" hidden="1" x14ac:dyDescent="0.25">
      <c r="A16541" s="2">
        <v>44734.28125</v>
      </c>
    </row>
    <row r="16542" spans="1:1" hidden="1" x14ac:dyDescent="0.25">
      <c r="A16542" s="2">
        <v>44734.291666666664</v>
      </c>
    </row>
    <row r="16543" spans="1:1" hidden="1" x14ac:dyDescent="0.25">
      <c r="A16543" s="2">
        <v>44734.302083333336</v>
      </c>
    </row>
    <row r="16544" spans="1:1" hidden="1" x14ac:dyDescent="0.25">
      <c r="A16544" s="2">
        <v>44734.3125</v>
      </c>
    </row>
    <row r="16545" spans="1:1" hidden="1" x14ac:dyDescent="0.25">
      <c r="A16545" s="2">
        <v>44734.322916666664</v>
      </c>
    </row>
    <row r="16546" spans="1:1" hidden="1" x14ac:dyDescent="0.25">
      <c r="A16546" s="2">
        <v>44734.333333333336</v>
      </c>
    </row>
    <row r="16547" spans="1:1" hidden="1" x14ac:dyDescent="0.25">
      <c r="A16547" s="2">
        <v>44734.34375</v>
      </c>
    </row>
    <row r="16548" spans="1:1" hidden="1" x14ac:dyDescent="0.25">
      <c r="A16548" s="2">
        <v>44734.354166666664</v>
      </c>
    </row>
    <row r="16549" spans="1:1" hidden="1" x14ac:dyDescent="0.25">
      <c r="A16549" s="2">
        <v>44734.364583333336</v>
      </c>
    </row>
    <row r="16550" spans="1:1" hidden="1" x14ac:dyDescent="0.25">
      <c r="A16550" s="2">
        <v>44734.375</v>
      </c>
    </row>
    <row r="16551" spans="1:1" hidden="1" x14ac:dyDescent="0.25">
      <c r="A16551" s="2">
        <v>44734.385416666664</v>
      </c>
    </row>
    <row r="16552" spans="1:1" hidden="1" x14ac:dyDescent="0.25">
      <c r="A16552" s="2">
        <v>44734.395833333336</v>
      </c>
    </row>
    <row r="16553" spans="1:1" hidden="1" x14ac:dyDescent="0.25">
      <c r="A16553" s="2">
        <v>44734.40625</v>
      </c>
    </row>
    <row r="16554" spans="1:1" hidden="1" x14ac:dyDescent="0.25">
      <c r="A16554" s="2">
        <v>44734.416666666664</v>
      </c>
    </row>
    <row r="16555" spans="1:1" hidden="1" x14ac:dyDescent="0.25">
      <c r="A16555" s="2">
        <v>44734.427083333336</v>
      </c>
    </row>
    <row r="16556" spans="1:1" hidden="1" x14ac:dyDescent="0.25">
      <c r="A16556" s="2">
        <v>44734.4375</v>
      </c>
    </row>
    <row r="16557" spans="1:1" hidden="1" x14ac:dyDescent="0.25">
      <c r="A16557" s="2">
        <v>44734.447916666664</v>
      </c>
    </row>
    <row r="16558" spans="1:1" hidden="1" x14ac:dyDescent="0.25">
      <c r="A16558" s="2">
        <v>44734.458333333336</v>
      </c>
    </row>
    <row r="16559" spans="1:1" hidden="1" x14ac:dyDescent="0.25">
      <c r="A16559" s="2">
        <v>44734.46875</v>
      </c>
    </row>
    <row r="16560" spans="1:1" hidden="1" x14ac:dyDescent="0.25">
      <c r="A16560" s="2">
        <v>44734.479166666664</v>
      </c>
    </row>
    <row r="16561" spans="1:1" hidden="1" x14ac:dyDescent="0.25">
      <c r="A16561" s="2">
        <v>44734.489583333336</v>
      </c>
    </row>
    <row r="16562" spans="1:1" hidden="1" x14ac:dyDescent="0.25">
      <c r="A16562" s="2">
        <v>44734.5</v>
      </c>
    </row>
    <row r="16563" spans="1:1" hidden="1" x14ac:dyDescent="0.25">
      <c r="A16563" s="2">
        <v>44734.510416666664</v>
      </c>
    </row>
    <row r="16564" spans="1:1" hidden="1" x14ac:dyDescent="0.25">
      <c r="A16564" s="2">
        <v>44734.520833333336</v>
      </c>
    </row>
    <row r="16565" spans="1:1" hidden="1" x14ac:dyDescent="0.25">
      <c r="A16565" s="2">
        <v>44734.53125</v>
      </c>
    </row>
    <row r="16566" spans="1:1" hidden="1" x14ac:dyDescent="0.25">
      <c r="A16566" s="2">
        <v>44734.541666666664</v>
      </c>
    </row>
    <row r="16567" spans="1:1" hidden="1" x14ac:dyDescent="0.25">
      <c r="A16567" s="2">
        <v>44734.552083333336</v>
      </c>
    </row>
    <row r="16568" spans="1:1" hidden="1" x14ac:dyDescent="0.25">
      <c r="A16568" s="2">
        <v>44734.5625</v>
      </c>
    </row>
    <row r="16569" spans="1:1" hidden="1" x14ac:dyDescent="0.25">
      <c r="A16569" s="2">
        <v>44734.572916666664</v>
      </c>
    </row>
    <row r="16570" spans="1:1" hidden="1" x14ac:dyDescent="0.25">
      <c r="A16570" s="2">
        <v>44734.583333333336</v>
      </c>
    </row>
    <row r="16571" spans="1:1" hidden="1" x14ac:dyDescent="0.25">
      <c r="A16571" s="2">
        <v>44734.59375</v>
      </c>
    </row>
    <row r="16572" spans="1:1" hidden="1" x14ac:dyDescent="0.25">
      <c r="A16572" s="2">
        <v>44734.604166666664</v>
      </c>
    </row>
    <row r="16573" spans="1:1" hidden="1" x14ac:dyDescent="0.25">
      <c r="A16573" s="2">
        <v>44734.614583333336</v>
      </c>
    </row>
    <row r="16574" spans="1:1" hidden="1" x14ac:dyDescent="0.25">
      <c r="A16574" s="2">
        <v>44734.625</v>
      </c>
    </row>
    <row r="16575" spans="1:1" hidden="1" x14ac:dyDescent="0.25">
      <c r="A16575" s="2">
        <v>44734.635416666664</v>
      </c>
    </row>
    <row r="16576" spans="1:1" hidden="1" x14ac:dyDescent="0.25">
      <c r="A16576" s="2">
        <v>44734.645833333336</v>
      </c>
    </row>
    <row r="16577" spans="1:1" hidden="1" x14ac:dyDescent="0.25">
      <c r="A16577" s="2">
        <v>44734.65625</v>
      </c>
    </row>
    <row r="16578" spans="1:1" hidden="1" x14ac:dyDescent="0.25">
      <c r="A16578" s="2">
        <v>44734.666666666664</v>
      </c>
    </row>
    <row r="16579" spans="1:1" hidden="1" x14ac:dyDescent="0.25">
      <c r="A16579" s="2">
        <v>44734.677083333336</v>
      </c>
    </row>
    <row r="16580" spans="1:1" hidden="1" x14ac:dyDescent="0.25">
      <c r="A16580" s="2">
        <v>44734.6875</v>
      </c>
    </row>
    <row r="16581" spans="1:1" hidden="1" x14ac:dyDescent="0.25">
      <c r="A16581" s="2">
        <v>44734.697916666664</v>
      </c>
    </row>
    <row r="16582" spans="1:1" hidden="1" x14ac:dyDescent="0.25">
      <c r="A16582" s="2">
        <v>44734.708333333336</v>
      </c>
    </row>
    <row r="16583" spans="1:1" hidden="1" x14ac:dyDescent="0.25">
      <c r="A16583" s="2">
        <v>44734.71875</v>
      </c>
    </row>
    <row r="16584" spans="1:1" hidden="1" x14ac:dyDescent="0.25">
      <c r="A16584" s="2">
        <v>44734.729166666664</v>
      </c>
    </row>
    <row r="16585" spans="1:1" hidden="1" x14ac:dyDescent="0.25">
      <c r="A16585" s="2">
        <v>44734.739583333336</v>
      </c>
    </row>
    <row r="16586" spans="1:1" hidden="1" x14ac:dyDescent="0.25">
      <c r="A16586" s="2">
        <v>44734.75</v>
      </c>
    </row>
    <row r="16587" spans="1:1" hidden="1" x14ac:dyDescent="0.25">
      <c r="A16587" s="2">
        <v>44734.760416666664</v>
      </c>
    </row>
    <row r="16588" spans="1:1" hidden="1" x14ac:dyDescent="0.25">
      <c r="A16588" s="2">
        <v>44734.770833333336</v>
      </c>
    </row>
    <row r="16589" spans="1:1" hidden="1" x14ac:dyDescent="0.25">
      <c r="A16589" s="2">
        <v>44734.78125</v>
      </c>
    </row>
    <row r="16590" spans="1:1" hidden="1" x14ac:dyDescent="0.25">
      <c r="A16590" s="2">
        <v>44734.791666666664</v>
      </c>
    </row>
    <row r="16591" spans="1:1" hidden="1" x14ac:dyDescent="0.25">
      <c r="A16591" s="2">
        <v>44734.802083333336</v>
      </c>
    </row>
    <row r="16592" spans="1:1" hidden="1" x14ac:dyDescent="0.25">
      <c r="A16592" s="2">
        <v>44734.8125</v>
      </c>
    </row>
    <row r="16593" spans="1:1" hidden="1" x14ac:dyDescent="0.25">
      <c r="A16593" s="2">
        <v>44734.822916666664</v>
      </c>
    </row>
    <row r="16594" spans="1:1" hidden="1" x14ac:dyDescent="0.25">
      <c r="A16594" s="2">
        <v>44734.833333333336</v>
      </c>
    </row>
    <row r="16595" spans="1:1" hidden="1" x14ac:dyDescent="0.25">
      <c r="A16595" s="2">
        <v>44734.84375</v>
      </c>
    </row>
    <row r="16596" spans="1:1" hidden="1" x14ac:dyDescent="0.25">
      <c r="A16596" s="2">
        <v>44734.854166666664</v>
      </c>
    </row>
    <row r="16597" spans="1:1" hidden="1" x14ac:dyDescent="0.25">
      <c r="A16597" s="2">
        <v>44734.864583333336</v>
      </c>
    </row>
    <row r="16598" spans="1:1" hidden="1" x14ac:dyDescent="0.25">
      <c r="A16598" s="2">
        <v>44734.875</v>
      </c>
    </row>
    <row r="16599" spans="1:1" hidden="1" x14ac:dyDescent="0.25">
      <c r="A16599" s="2">
        <v>44734.885416666664</v>
      </c>
    </row>
    <row r="16600" spans="1:1" hidden="1" x14ac:dyDescent="0.25">
      <c r="A16600" s="2">
        <v>44734.895833333336</v>
      </c>
    </row>
    <row r="16601" spans="1:1" hidden="1" x14ac:dyDescent="0.25">
      <c r="A16601" s="2">
        <v>44734.90625</v>
      </c>
    </row>
    <row r="16602" spans="1:1" hidden="1" x14ac:dyDescent="0.25">
      <c r="A16602" s="2">
        <v>44734.916666666664</v>
      </c>
    </row>
    <row r="16603" spans="1:1" hidden="1" x14ac:dyDescent="0.25">
      <c r="A16603" s="2">
        <v>44734.927083333336</v>
      </c>
    </row>
    <row r="16604" spans="1:1" hidden="1" x14ac:dyDescent="0.25">
      <c r="A16604" s="2">
        <v>44734.9375</v>
      </c>
    </row>
    <row r="16605" spans="1:1" hidden="1" x14ac:dyDescent="0.25">
      <c r="A16605" s="2">
        <v>44734.947916666664</v>
      </c>
    </row>
    <row r="16606" spans="1:1" hidden="1" x14ac:dyDescent="0.25">
      <c r="A16606" s="2">
        <v>44734.958333333336</v>
      </c>
    </row>
    <row r="16607" spans="1:1" hidden="1" x14ac:dyDescent="0.25">
      <c r="A16607" s="2">
        <v>44734.96875</v>
      </c>
    </row>
    <row r="16608" spans="1:1" hidden="1" x14ac:dyDescent="0.25">
      <c r="A16608" s="2">
        <v>44734.979166666664</v>
      </c>
    </row>
    <row r="16609" spans="1:1" hidden="1" x14ac:dyDescent="0.25">
      <c r="A16609" s="2">
        <v>44734.989583333336</v>
      </c>
    </row>
    <row r="16610" spans="1:1" hidden="1" x14ac:dyDescent="0.25">
      <c r="A16610" s="2">
        <v>44735</v>
      </c>
    </row>
    <row r="16611" spans="1:1" hidden="1" x14ac:dyDescent="0.25">
      <c r="A16611" s="2">
        <v>44735.010416666664</v>
      </c>
    </row>
    <row r="16612" spans="1:1" hidden="1" x14ac:dyDescent="0.25">
      <c r="A16612" s="2">
        <v>44735.020833333336</v>
      </c>
    </row>
    <row r="16613" spans="1:1" hidden="1" x14ac:dyDescent="0.25">
      <c r="A16613" s="2">
        <v>44735.03125</v>
      </c>
    </row>
    <row r="16614" spans="1:1" hidden="1" x14ac:dyDescent="0.25">
      <c r="A16614" s="2">
        <v>44735.041666666664</v>
      </c>
    </row>
    <row r="16615" spans="1:1" hidden="1" x14ac:dyDescent="0.25">
      <c r="A16615" s="2">
        <v>44735.052083333336</v>
      </c>
    </row>
    <row r="16616" spans="1:1" hidden="1" x14ac:dyDescent="0.25">
      <c r="A16616" s="2">
        <v>44735.0625</v>
      </c>
    </row>
    <row r="16617" spans="1:1" hidden="1" x14ac:dyDescent="0.25">
      <c r="A16617" s="2">
        <v>44735.072916666664</v>
      </c>
    </row>
    <row r="16618" spans="1:1" hidden="1" x14ac:dyDescent="0.25">
      <c r="A16618" s="2">
        <v>44735.083333333336</v>
      </c>
    </row>
    <row r="16619" spans="1:1" hidden="1" x14ac:dyDescent="0.25">
      <c r="A16619" s="2">
        <v>44735.09375</v>
      </c>
    </row>
    <row r="16620" spans="1:1" hidden="1" x14ac:dyDescent="0.25">
      <c r="A16620" s="2">
        <v>44735.104166666664</v>
      </c>
    </row>
    <row r="16621" spans="1:1" hidden="1" x14ac:dyDescent="0.25">
      <c r="A16621" s="2">
        <v>44735.114583333336</v>
      </c>
    </row>
    <row r="16622" spans="1:1" hidden="1" x14ac:dyDescent="0.25">
      <c r="A16622" s="2">
        <v>44735.125</v>
      </c>
    </row>
    <row r="16623" spans="1:1" hidden="1" x14ac:dyDescent="0.25">
      <c r="A16623" s="2">
        <v>44735.135416666664</v>
      </c>
    </row>
    <row r="16624" spans="1:1" hidden="1" x14ac:dyDescent="0.25">
      <c r="A16624" s="2">
        <v>44735.145833333336</v>
      </c>
    </row>
    <row r="16625" spans="1:1" hidden="1" x14ac:dyDescent="0.25">
      <c r="A16625" s="2">
        <v>44735.15625</v>
      </c>
    </row>
    <row r="16626" spans="1:1" hidden="1" x14ac:dyDescent="0.25">
      <c r="A16626" s="2">
        <v>44735.166666666664</v>
      </c>
    </row>
    <row r="16627" spans="1:1" hidden="1" x14ac:dyDescent="0.25">
      <c r="A16627" s="2">
        <v>44735.177083333336</v>
      </c>
    </row>
    <row r="16628" spans="1:1" hidden="1" x14ac:dyDescent="0.25">
      <c r="A16628" s="2">
        <v>44735.1875</v>
      </c>
    </row>
    <row r="16629" spans="1:1" hidden="1" x14ac:dyDescent="0.25">
      <c r="A16629" s="2">
        <v>44735.197916666664</v>
      </c>
    </row>
    <row r="16630" spans="1:1" hidden="1" x14ac:dyDescent="0.25">
      <c r="A16630" s="2">
        <v>44735.208333333336</v>
      </c>
    </row>
    <row r="16631" spans="1:1" hidden="1" x14ac:dyDescent="0.25">
      <c r="A16631" s="2">
        <v>44735.21875</v>
      </c>
    </row>
    <row r="16632" spans="1:1" hidden="1" x14ac:dyDescent="0.25">
      <c r="A16632" s="2">
        <v>44735.229166666664</v>
      </c>
    </row>
    <row r="16633" spans="1:1" hidden="1" x14ac:dyDescent="0.25">
      <c r="A16633" s="2">
        <v>44735.239583333336</v>
      </c>
    </row>
    <row r="16634" spans="1:1" hidden="1" x14ac:dyDescent="0.25">
      <c r="A16634" s="2">
        <v>44735.25</v>
      </c>
    </row>
    <row r="16635" spans="1:1" hidden="1" x14ac:dyDescent="0.25">
      <c r="A16635" s="2">
        <v>44735.260416666664</v>
      </c>
    </row>
    <row r="16636" spans="1:1" hidden="1" x14ac:dyDescent="0.25">
      <c r="A16636" s="2">
        <v>44735.270833333336</v>
      </c>
    </row>
    <row r="16637" spans="1:1" hidden="1" x14ac:dyDescent="0.25">
      <c r="A16637" s="2">
        <v>44735.28125</v>
      </c>
    </row>
    <row r="16638" spans="1:1" hidden="1" x14ac:dyDescent="0.25">
      <c r="A16638" s="2">
        <v>44735.291666666664</v>
      </c>
    </row>
    <row r="16639" spans="1:1" hidden="1" x14ac:dyDescent="0.25">
      <c r="A16639" s="2">
        <v>44735.302083333336</v>
      </c>
    </row>
    <row r="16640" spans="1:1" hidden="1" x14ac:dyDescent="0.25">
      <c r="A16640" s="2">
        <v>44735.3125</v>
      </c>
    </row>
    <row r="16641" spans="1:1" hidden="1" x14ac:dyDescent="0.25">
      <c r="A16641" s="2">
        <v>44735.322916666664</v>
      </c>
    </row>
    <row r="16642" spans="1:1" hidden="1" x14ac:dyDescent="0.25">
      <c r="A16642" s="2">
        <v>44735.333333333336</v>
      </c>
    </row>
    <row r="16643" spans="1:1" hidden="1" x14ac:dyDescent="0.25">
      <c r="A16643" s="2">
        <v>44735.34375</v>
      </c>
    </row>
    <row r="16644" spans="1:1" hidden="1" x14ac:dyDescent="0.25">
      <c r="A16644" s="2">
        <v>44735.354166666664</v>
      </c>
    </row>
    <row r="16645" spans="1:1" hidden="1" x14ac:dyDescent="0.25">
      <c r="A16645" s="2">
        <v>44735.364583333336</v>
      </c>
    </row>
    <row r="16646" spans="1:1" hidden="1" x14ac:dyDescent="0.25">
      <c r="A16646" s="2">
        <v>44735.375</v>
      </c>
    </row>
    <row r="16647" spans="1:1" hidden="1" x14ac:dyDescent="0.25">
      <c r="A16647" s="2">
        <v>44735.385416666664</v>
      </c>
    </row>
    <row r="16648" spans="1:1" hidden="1" x14ac:dyDescent="0.25">
      <c r="A16648" s="2">
        <v>44735.395833333336</v>
      </c>
    </row>
    <row r="16649" spans="1:1" hidden="1" x14ac:dyDescent="0.25">
      <c r="A16649" s="2">
        <v>44735.40625</v>
      </c>
    </row>
    <row r="16650" spans="1:1" hidden="1" x14ac:dyDescent="0.25">
      <c r="A16650" s="2">
        <v>44735.416666666664</v>
      </c>
    </row>
    <row r="16651" spans="1:1" hidden="1" x14ac:dyDescent="0.25">
      <c r="A16651" s="2">
        <v>44735.427083333336</v>
      </c>
    </row>
    <row r="16652" spans="1:1" hidden="1" x14ac:dyDescent="0.25">
      <c r="A16652" s="2">
        <v>44735.4375</v>
      </c>
    </row>
    <row r="16653" spans="1:1" hidden="1" x14ac:dyDescent="0.25">
      <c r="A16653" s="2">
        <v>44735.447916666664</v>
      </c>
    </row>
    <row r="16654" spans="1:1" hidden="1" x14ac:dyDescent="0.25">
      <c r="A16654" s="2">
        <v>44735.458333333336</v>
      </c>
    </row>
    <row r="16655" spans="1:1" hidden="1" x14ac:dyDescent="0.25">
      <c r="A16655" s="2">
        <v>44735.46875</v>
      </c>
    </row>
    <row r="16656" spans="1:1" hidden="1" x14ac:dyDescent="0.25">
      <c r="A16656" s="2">
        <v>44735.479166666664</v>
      </c>
    </row>
    <row r="16657" spans="1:1" hidden="1" x14ac:dyDescent="0.25">
      <c r="A16657" s="2">
        <v>44735.489583333336</v>
      </c>
    </row>
    <row r="16658" spans="1:1" hidden="1" x14ac:dyDescent="0.25">
      <c r="A16658" s="2">
        <v>44735.5</v>
      </c>
    </row>
    <row r="16659" spans="1:1" hidden="1" x14ac:dyDescent="0.25">
      <c r="A16659" s="2">
        <v>44735.510416666664</v>
      </c>
    </row>
    <row r="16660" spans="1:1" hidden="1" x14ac:dyDescent="0.25">
      <c r="A16660" s="2">
        <v>44735.520833333336</v>
      </c>
    </row>
    <row r="16661" spans="1:1" hidden="1" x14ac:dyDescent="0.25">
      <c r="A16661" s="2">
        <v>44735.53125</v>
      </c>
    </row>
    <row r="16662" spans="1:1" hidden="1" x14ac:dyDescent="0.25">
      <c r="A16662" s="2">
        <v>44735.541666666664</v>
      </c>
    </row>
    <row r="16663" spans="1:1" hidden="1" x14ac:dyDescent="0.25">
      <c r="A16663" s="2">
        <v>44735.552083333336</v>
      </c>
    </row>
    <row r="16664" spans="1:1" hidden="1" x14ac:dyDescent="0.25">
      <c r="A16664" s="2">
        <v>44735.5625</v>
      </c>
    </row>
    <row r="16665" spans="1:1" hidden="1" x14ac:dyDescent="0.25">
      <c r="A16665" s="2">
        <v>44735.572916666664</v>
      </c>
    </row>
    <row r="16666" spans="1:1" hidden="1" x14ac:dyDescent="0.25">
      <c r="A16666" s="2">
        <v>44735.583333333336</v>
      </c>
    </row>
    <row r="16667" spans="1:1" hidden="1" x14ac:dyDescent="0.25">
      <c r="A16667" s="2">
        <v>44735.59375</v>
      </c>
    </row>
    <row r="16668" spans="1:1" hidden="1" x14ac:dyDescent="0.25">
      <c r="A16668" s="2">
        <v>44735.604166666664</v>
      </c>
    </row>
    <row r="16669" spans="1:1" hidden="1" x14ac:dyDescent="0.25">
      <c r="A16669" s="2">
        <v>44735.614583333336</v>
      </c>
    </row>
    <row r="16670" spans="1:1" hidden="1" x14ac:dyDescent="0.25">
      <c r="A16670" s="2">
        <v>44735.625</v>
      </c>
    </row>
    <row r="16671" spans="1:1" hidden="1" x14ac:dyDescent="0.25">
      <c r="A16671" s="2">
        <v>44735.635416666664</v>
      </c>
    </row>
    <row r="16672" spans="1:1" hidden="1" x14ac:dyDescent="0.25">
      <c r="A16672" s="2">
        <v>44735.645833333336</v>
      </c>
    </row>
    <row r="16673" spans="1:1" hidden="1" x14ac:dyDescent="0.25">
      <c r="A16673" s="2">
        <v>44735.65625</v>
      </c>
    </row>
    <row r="16674" spans="1:1" hidden="1" x14ac:dyDescent="0.25">
      <c r="A16674" s="2">
        <v>44735.666666666664</v>
      </c>
    </row>
    <row r="16675" spans="1:1" hidden="1" x14ac:dyDescent="0.25">
      <c r="A16675" s="2">
        <v>44735.677083333336</v>
      </c>
    </row>
    <row r="16676" spans="1:1" hidden="1" x14ac:dyDescent="0.25">
      <c r="A16676" s="2">
        <v>44735.6875</v>
      </c>
    </row>
    <row r="16677" spans="1:1" hidden="1" x14ac:dyDescent="0.25">
      <c r="A16677" s="2">
        <v>44735.697916666664</v>
      </c>
    </row>
    <row r="16678" spans="1:1" hidden="1" x14ac:dyDescent="0.25">
      <c r="A16678" s="2">
        <v>44735.708333333336</v>
      </c>
    </row>
    <row r="16679" spans="1:1" hidden="1" x14ac:dyDescent="0.25">
      <c r="A16679" s="2">
        <v>44735.71875</v>
      </c>
    </row>
    <row r="16680" spans="1:1" hidden="1" x14ac:dyDescent="0.25">
      <c r="A16680" s="2">
        <v>44735.729166666664</v>
      </c>
    </row>
    <row r="16681" spans="1:1" hidden="1" x14ac:dyDescent="0.25">
      <c r="A16681" s="2">
        <v>44735.739583333336</v>
      </c>
    </row>
    <row r="16682" spans="1:1" hidden="1" x14ac:dyDescent="0.25">
      <c r="A16682" s="2">
        <v>44735.75</v>
      </c>
    </row>
    <row r="16683" spans="1:1" hidden="1" x14ac:dyDescent="0.25">
      <c r="A16683" s="2">
        <v>44735.760416666664</v>
      </c>
    </row>
    <row r="16684" spans="1:1" hidden="1" x14ac:dyDescent="0.25">
      <c r="A16684" s="2">
        <v>44735.770833333336</v>
      </c>
    </row>
    <row r="16685" spans="1:1" hidden="1" x14ac:dyDescent="0.25">
      <c r="A16685" s="2">
        <v>44735.78125</v>
      </c>
    </row>
    <row r="16686" spans="1:1" hidden="1" x14ac:dyDescent="0.25">
      <c r="A16686" s="2">
        <v>44735.791666666664</v>
      </c>
    </row>
    <row r="16687" spans="1:1" hidden="1" x14ac:dyDescent="0.25">
      <c r="A16687" s="2">
        <v>44735.802083333336</v>
      </c>
    </row>
    <row r="16688" spans="1:1" hidden="1" x14ac:dyDescent="0.25">
      <c r="A16688" s="2">
        <v>44735.8125</v>
      </c>
    </row>
    <row r="16689" spans="1:1" hidden="1" x14ac:dyDescent="0.25">
      <c r="A16689" s="2">
        <v>44735.822916666664</v>
      </c>
    </row>
    <row r="16690" spans="1:1" hidden="1" x14ac:dyDescent="0.25">
      <c r="A16690" s="2">
        <v>44735.833333333336</v>
      </c>
    </row>
    <row r="16691" spans="1:1" hidden="1" x14ac:dyDescent="0.25">
      <c r="A16691" s="2">
        <v>44735.84375</v>
      </c>
    </row>
    <row r="16692" spans="1:1" hidden="1" x14ac:dyDescent="0.25">
      <c r="A16692" s="2">
        <v>44735.854166666664</v>
      </c>
    </row>
    <row r="16693" spans="1:1" hidden="1" x14ac:dyDescent="0.25">
      <c r="A16693" s="2">
        <v>44735.864583333336</v>
      </c>
    </row>
    <row r="16694" spans="1:1" hidden="1" x14ac:dyDescent="0.25">
      <c r="A16694" s="2">
        <v>44735.875</v>
      </c>
    </row>
    <row r="16695" spans="1:1" hidden="1" x14ac:dyDescent="0.25">
      <c r="A16695" s="2">
        <v>44735.885416666664</v>
      </c>
    </row>
    <row r="16696" spans="1:1" hidden="1" x14ac:dyDescent="0.25">
      <c r="A16696" s="2">
        <v>44735.895833333336</v>
      </c>
    </row>
    <row r="16697" spans="1:1" hidden="1" x14ac:dyDescent="0.25">
      <c r="A16697" s="2">
        <v>44735.90625</v>
      </c>
    </row>
    <row r="16698" spans="1:1" hidden="1" x14ac:dyDescent="0.25">
      <c r="A16698" s="2">
        <v>44735.916666666664</v>
      </c>
    </row>
    <row r="16699" spans="1:1" hidden="1" x14ac:dyDescent="0.25">
      <c r="A16699" s="2">
        <v>44735.927083333336</v>
      </c>
    </row>
    <row r="16700" spans="1:1" hidden="1" x14ac:dyDescent="0.25">
      <c r="A16700" s="2">
        <v>44735.9375</v>
      </c>
    </row>
    <row r="16701" spans="1:1" hidden="1" x14ac:dyDescent="0.25">
      <c r="A16701" s="2">
        <v>44735.947916666664</v>
      </c>
    </row>
    <row r="16702" spans="1:1" hidden="1" x14ac:dyDescent="0.25">
      <c r="A16702" s="2">
        <v>44735.958333333336</v>
      </c>
    </row>
    <row r="16703" spans="1:1" hidden="1" x14ac:dyDescent="0.25">
      <c r="A16703" s="2">
        <v>44735.96875</v>
      </c>
    </row>
    <row r="16704" spans="1:1" hidden="1" x14ac:dyDescent="0.25">
      <c r="A16704" s="2">
        <v>44735.979166666664</v>
      </c>
    </row>
    <row r="16705" spans="1:1" hidden="1" x14ac:dyDescent="0.25">
      <c r="A16705" s="2">
        <v>44735.989583333336</v>
      </c>
    </row>
    <row r="16706" spans="1:1" hidden="1" x14ac:dyDescent="0.25">
      <c r="A16706" s="2">
        <v>44736</v>
      </c>
    </row>
    <row r="16707" spans="1:1" hidden="1" x14ac:dyDescent="0.25">
      <c r="A16707" s="2">
        <v>44736.010416666664</v>
      </c>
    </row>
    <row r="16708" spans="1:1" hidden="1" x14ac:dyDescent="0.25">
      <c r="A16708" s="2">
        <v>44736.020833333336</v>
      </c>
    </row>
    <row r="16709" spans="1:1" hidden="1" x14ac:dyDescent="0.25">
      <c r="A16709" s="2">
        <v>44736.03125</v>
      </c>
    </row>
    <row r="16710" spans="1:1" hidden="1" x14ac:dyDescent="0.25">
      <c r="A16710" s="2">
        <v>44736.041666666664</v>
      </c>
    </row>
    <row r="16711" spans="1:1" hidden="1" x14ac:dyDescent="0.25">
      <c r="A16711" s="2">
        <v>44736.052083333336</v>
      </c>
    </row>
    <row r="16712" spans="1:1" hidden="1" x14ac:dyDescent="0.25">
      <c r="A16712" s="2">
        <v>44736.0625</v>
      </c>
    </row>
    <row r="16713" spans="1:1" hidden="1" x14ac:dyDescent="0.25">
      <c r="A16713" s="2">
        <v>44736.072916666664</v>
      </c>
    </row>
    <row r="16714" spans="1:1" hidden="1" x14ac:dyDescent="0.25">
      <c r="A16714" s="2">
        <v>44736.083333333336</v>
      </c>
    </row>
    <row r="16715" spans="1:1" hidden="1" x14ac:dyDescent="0.25">
      <c r="A16715" s="2">
        <v>44736.09375</v>
      </c>
    </row>
    <row r="16716" spans="1:1" hidden="1" x14ac:dyDescent="0.25">
      <c r="A16716" s="2">
        <v>44736.104166666664</v>
      </c>
    </row>
    <row r="16717" spans="1:1" hidden="1" x14ac:dyDescent="0.25">
      <c r="A16717" s="2">
        <v>44736.114583333336</v>
      </c>
    </row>
    <row r="16718" spans="1:1" hidden="1" x14ac:dyDescent="0.25">
      <c r="A16718" s="2">
        <v>44736.125</v>
      </c>
    </row>
    <row r="16719" spans="1:1" hidden="1" x14ac:dyDescent="0.25">
      <c r="A16719" s="2">
        <v>44736.135416666664</v>
      </c>
    </row>
    <row r="16720" spans="1:1" hidden="1" x14ac:dyDescent="0.25">
      <c r="A16720" s="2">
        <v>44736.145833333336</v>
      </c>
    </row>
    <row r="16721" spans="1:1" hidden="1" x14ac:dyDescent="0.25">
      <c r="A16721" s="2">
        <v>44736.15625</v>
      </c>
    </row>
    <row r="16722" spans="1:1" hidden="1" x14ac:dyDescent="0.25">
      <c r="A16722" s="2">
        <v>44736.166666666664</v>
      </c>
    </row>
    <row r="16723" spans="1:1" hidden="1" x14ac:dyDescent="0.25">
      <c r="A16723" s="2">
        <v>44736.177083333336</v>
      </c>
    </row>
    <row r="16724" spans="1:1" hidden="1" x14ac:dyDescent="0.25">
      <c r="A16724" s="2">
        <v>44736.1875</v>
      </c>
    </row>
    <row r="16725" spans="1:1" hidden="1" x14ac:dyDescent="0.25">
      <c r="A16725" s="2">
        <v>44736.197916666664</v>
      </c>
    </row>
    <row r="16726" spans="1:1" hidden="1" x14ac:dyDescent="0.25">
      <c r="A16726" s="2">
        <v>44736.208333333336</v>
      </c>
    </row>
    <row r="16727" spans="1:1" hidden="1" x14ac:dyDescent="0.25">
      <c r="A16727" s="2">
        <v>44736.21875</v>
      </c>
    </row>
    <row r="16728" spans="1:1" hidden="1" x14ac:dyDescent="0.25">
      <c r="A16728" s="2">
        <v>44736.229166666664</v>
      </c>
    </row>
    <row r="16729" spans="1:1" hidden="1" x14ac:dyDescent="0.25">
      <c r="A16729" s="2">
        <v>44736.239583333336</v>
      </c>
    </row>
    <row r="16730" spans="1:1" hidden="1" x14ac:dyDescent="0.25">
      <c r="A16730" s="2">
        <v>44736.25</v>
      </c>
    </row>
    <row r="16731" spans="1:1" hidden="1" x14ac:dyDescent="0.25">
      <c r="A16731" s="2">
        <v>44736.260416666664</v>
      </c>
    </row>
    <row r="16732" spans="1:1" hidden="1" x14ac:dyDescent="0.25">
      <c r="A16732" s="2">
        <v>44736.270833333336</v>
      </c>
    </row>
    <row r="16733" spans="1:1" hidden="1" x14ac:dyDescent="0.25">
      <c r="A16733" s="2">
        <v>44736.28125</v>
      </c>
    </row>
    <row r="16734" spans="1:1" hidden="1" x14ac:dyDescent="0.25">
      <c r="A16734" s="2">
        <v>44736.291666666664</v>
      </c>
    </row>
    <row r="16735" spans="1:1" hidden="1" x14ac:dyDescent="0.25">
      <c r="A16735" s="2">
        <v>44736.302083333336</v>
      </c>
    </row>
    <row r="16736" spans="1:1" hidden="1" x14ac:dyDescent="0.25">
      <c r="A16736" s="2">
        <v>44736.3125</v>
      </c>
    </row>
    <row r="16737" spans="1:1" hidden="1" x14ac:dyDescent="0.25">
      <c r="A16737" s="2">
        <v>44736.322916666664</v>
      </c>
    </row>
    <row r="16738" spans="1:1" hidden="1" x14ac:dyDescent="0.25">
      <c r="A16738" s="2">
        <v>44736.333333333336</v>
      </c>
    </row>
    <row r="16739" spans="1:1" hidden="1" x14ac:dyDescent="0.25">
      <c r="A16739" s="2">
        <v>44736.34375</v>
      </c>
    </row>
    <row r="16740" spans="1:1" hidden="1" x14ac:dyDescent="0.25">
      <c r="A16740" s="2">
        <v>44736.354166666664</v>
      </c>
    </row>
    <row r="16741" spans="1:1" hidden="1" x14ac:dyDescent="0.25">
      <c r="A16741" s="2">
        <v>44736.364583333336</v>
      </c>
    </row>
    <row r="16742" spans="1:1" hidden="1" x14ac:dyDescent="0.25">
      <c r="A16742" s="2">
        <v>44736.375</v>
      </c>
    </row>
    <row r="16743" spans="1:1" hidden="1" x14ac:dyDescent="0.25">
      <c r="A16743" s="2">
        <v>44736.385416666664</v>
      </c>
    </row>
    <row r="16744" spans="1:1" hidden="1" x14ac:dyDescent="0.25">
      <c r="A16744" s="2">
        <v>44736.395833333336</v>
      </c>
    </row>
    <row r="16745" spans="1:1" hidden="1" x14ac:dyDescent="0.25">
      <c r="A16745" s="2">
        <v>44736.40625</v>
      </c>
    </row>
    <row r="16746" spans="1:1" hidden="1" x14ac:dyDescent="0.25">
      <c r="A16746" s="2">
        <v>44736.416666666664</v>
      </c>
    </row>
    <row r="16747" spans="1:1" hidden="1" x14ac:dyDescent="0.25">
      <c r="A16747" s="2">
        <v>44736.427083333336</v>
      </c>
    </row>
    <row r="16748" spans="1:1" hidden="1" x14ac:dyDescent="0.25">
      <c r="A16748" s="2">
        <v>44736.4375</v>
      </c>
    </row>
    <row r="16749" spans="1:1" hidden="1" x14ac:dyDescent="0.25">
      <c r="A16749" s="2">
        <v>44736.447916666664</v>
      </c>
    </row>
    <row r="16750" spans="1:1" hidden="1" x14ac:dyDescent="0.25">
      <c r="A16750" s="2">
        <v>44736.458333333336</v>
      </c>
    </row>
    <row r="16751" spans="1:1" hidden="1" x14ac:dyDescent="0.25">
      <c r="A16751" s="2">
        <v>44736.46875</v>
      </c>
    </row>
    <row r="16752" spans="1:1" hidden="1" x14ac:dyDescent="0.25">
      <c r="A16752" s="2">
        <v>44736.479166666664</v>
      </c>
    </row>
    <row r="16753" spans="1:1" hidden="1" x14ac:dyDescent="0.25">
      <c r="A16753" s="2">
        <v>44736.489583333336</v>
      </c>
    </row>
    <row r="16754" spans="1:1" hidden="1" x14ac:dyDescent="0.25">
      <c r="A16754" s="2">
        <v>44736.5</v>
      </c>
    </row>
    <row r="16755" spans="1:1" hidden="1" x14ac:dyDescent="0.25">
      <c r="A16755" s="2">
        <v>44736.510416666664</v>
      </c>
    </row>
    <row r="16756" spans="1:1" hidden="1" x14ac:dyDescent="0.25">
      <c r="A16756" s="2">
        <v>44736.520833333336</v>
      </c>
    </row>
    <row r="16757" spans="1:1" hidden="1" x14ac:dyDescent="0.25">
      <c r="A16757" s="2">
        <v>44736.53125</v>
      </c>
    </row>
    <row r="16758" spans="1:1" hidden="1" x14ac:dyDescent="0.25">
      <c r="A16758" s="2">
        <v>44736.541666666664</v>
      </c>
    </row>
    <row r="16759" spans="1:1" hidden="1" x14ac:dyDescent="0.25">
      <c r="A16759" s="2">
        <v>44736.552083333336</v>
      </c>
    </row>
    <row r="16760" spans="1:1" hidden="1" x14ac:dyDescent="0.25">
      <c r="A16760" s="2">
        <v>44736.5625</v>
      </c>
    </row>
    <row r="16761" spans="1:1" hidden="1" x14ac:dyDescent="0.25">
      <c r="A16761" s="2">
        <v>44736.572916666664</v>
      </c>
    </row>
    <row r="16762" spans="1:1" hidden="1" x14ac:dyDescent="0.25">
      <c r="A16762" s="2">
        <v>44736.583333333336</v>
      </c>
    </row>
    <row r="16763" spans="1:1" hidden="1" x14ac:dyDescent="0.25">
      <c r="A16763" s="2">
        <v>44736.59375</v>
      </c>
    </row>
    <row r="16764" spans="1:1" hidden="1" x14ac:dyDescent="0.25">
      <c r="A16764" s="2">
        <v>44736.604166666664</v>
      </c>
    </row>
    <row r="16765" spans="1:1" hidden="1" x14ac:dyDescent="0.25">
      <c r="A16765" s="2">
        <v>44736.614583333336</v>
      </c>
    </row>
    <row r="16766" spans="1:1" hidden="1" x14ac:dyDescent="0.25">
      <c r="A16766" s="2">
        <v>44736.625</v>
      </c>
    </row>
    <row r="16767" spans="1:1" hidden="1" x14ac:dyDescent="0.25">
      <c r="A16767" s="2">
        <v>44736.635416666664</v>
      </c>
    </row>
    <row r="16768" spans="1:1" hidden="1" x14ac:dyDescent="0.25">
      <c r="A16768" s="2">
        <v>44736.645833333336</v>
      </c>
    </row>
    <row r="16769" spans="1:1" hidden="1" x14ac:dyDescent="0.25">
      <c r="A16769" s="2">
        <v>44736.65625</v>
      </c>
    </row>
    <row r="16770" spans="1:1" hidden="1" x14ac:dyDescent="0.25">
      <c r="A16770" s="2">
        <v>44736.666666666664</v>
      </c>
    </row>
    <row r="16771" spans="1:1" hidden="1" x14ac:dyDescent="0.25">
      <c r="A16771" s="2">
        <v>44736.677083333336</v>
      </c>
    </row>
    <row r="16772" spans="1:1" hidden="1" x14ac:dyDescent="0.25">
      <c r="A16772" s="2">
        <v>44736.6875</v>
      </c>
    </row>
    <row r="16773" spans="1:1" hidden="1" x14ac:dyDescent="0.25">
      <c r="A16773" s="2">
        <v>44736.697916666664</v>
      </c>
    </row>
    <row r="16774" spans="1:1" hidden="1" x14ac:dyDescent="0.25">
      <c r="A16774" s="2">
        <v>44736.708333333336</v>
      </c>
    </row>
    <row r="16775" spans="1:1" hidden="1" x14ac:dyDescent="0.25">
      <c r="A16775" s="2">
        <v>44736.71875</v>
      </c>
    </row>
    <row r="16776" spans="1:1" hidden="1" x14ac:dyDescent="0.25">
      <c r="A16776" s="2">
        <v>44736.729166666664</v>
      </c>
    </row>
    <row r="16777" spans="1:1" hidden="1" x14ac:dyDescent="0.25">
      <c r="A16777" s="2">
        <v>44736.739583333336</v>
      </c>
    </row>
    <row r="16778" spans="1:1" hidden="1" x14ac:dyDescent="0.25">
      <c r="A16778" s="2">
        <v>44736.75</v>
      </c>
    </row>
    <row r="16779" spans="1:1" hidden="1" x14ac:dyDescent="0.25">
      <c r="A16779" s="2">
        <v>44736.760416666664</v>
      </c>
    </row>
    <row r="16780" spans="1:1" hidden="1" x14ac:dyDescent="0.25">
      <c r="A16780" s="2">
        <v>44736.770833333336</v>
      </c>
    </row>
    <row r="16781" spans="1:1" hidden="1" x14ac:dyDescent="0.25">
      <c r="A16781" s="2">
        <v>44736.78125</v>
      </c>
    </row>
    <row r="16782" spans="1:1" hidden="1" x14ac:dyDescent="0.25">
      <c r="A16782" s="2">
        <v>44736.791666666664</v>
      </c>
    </row>
    <row r="16783" spans="1:1" hidden="1" x14ac:dyDescent="0.25">
      <c r="A16783" s="2">
        <v>44736.802083333336</v>
      </c>
    </row>
    <row r="16784" spans="1:1" hidden="1" x14ac:dyDescent="0.25">
      <c r="A16784" s="2">
        <v>44736.8125</v>
      </c>
    </row>
    <row r="16785" spans="1:1" hidden="1" x14ac:dyDescent="0.25">
      <c r="A16785" s="2">
        <v>44736.822916666664</v>
      </c>
    </row>
    <row r="16786" spans="1:1" hidden="1" x14ac:dyDescent="0.25">
      <c r="A16786" s="2">
        <v>44736.833333333336</v>
      </c>
    </row>
    <row r="16787" spans="1:1" hidden="1" x14ac:dyDescent="0.25">
      <c r="A16787" s="2">
        <v>44736.84375</v>
      </c>
    </row>
    <row r="16788" spans="1:1" hidden="1" x14ac:dyDescent="0.25">
      <c r="A16788" s="2">
        <v>44736.854166666664</v>
      </c>
    </row>
    <row r="16789" spans="1:1" hidden="1" x14ac:dyDescent="0.25">
      <c r="A16789" s="2">
        <v>44736.864583333336</v>
      </c>
    </row>
    <row r="16790" spans="1:1" hidden="1" x14ac:dyDescent="0.25">
      <c r="A16790" s="2">
        <v>44736.875</v>
      </c>
    </row>
    <row r="16791" spans="1:1" hidden="1" x14ac:dyDescent="0.25">
      <c r="A16791" s="2">
        <v>44736.885416666664</v>
      </c>
    </row>
    <row r="16792" spans="1:1" hidden="1" x14ac:dyDescent="0.25">
      <c r="A16792" s="2">
        <v>44736.895833333336</v>
      </c>
    </row>
    <row r="16793" spans="1:1" hidden="1" x14ac:dyDescent="0.25">
      <c r="A16793" s="2">
        <v>44736.90625</v>
      </c>
    </row>
    <row r="16794" spans="1:1" hidden="1" x14ac:dyDescent="0.25">
      <c r="A16794" s="2">
        <v>44736.916666666664</v>
      </c>
    </row>
    <row r="16795" spans="1:1" hidden="1" x14ac:dyDescent="0.25">
      <c r="A16795" s="2">
        <v>44736.927083333336</v>
      </c>
    </row>
    <row r="16796" spans="1:1" hidden="1" x14ac:dyDescent="0.25">
      <c r="A16796" s="2">
        <v>44736.9375</v>
      </c>
    </row>
    <row r="16797" spans="1:1" hidden="1" x14ac:dyDescent="0.25">
      <c r="A16797" s="2">
        <v>44736.947916666664</v>
      </c>
    </row>
    <row r="16798" spans="1:1" hidden="1" x14ac:dyDescent="0.25">
      <c r="A16798" s="2">
        <v>44736.958333333336</v>
      </c>
    </row>
    <row r="16799" spans="1:1" hidden="1" x14ac:dyDescent="0.25">
      <c r="A16799" s="2">
        <v>44736.96875</v>
      </c>
    </row>
    <row r="16800" spans="1:1" hidden="1" x14ac:dyDescent="0.25">
      <c r="A16800" s="2">
        <v>44736.979166666664</v>
      </c>
    </row>
    <row r="16801" spans="1:1" hidden="1" x14ac:dyDescent="0.25">
      <c r="A16801" s="2">
        <v>44736.989583333336</v>
      </c>
    </row>
    <row r="16802" spans="1:1" hidden="1" x14ac:dyDescent="0.25">
      <c r="A16802" s="2">
        <v>44737</v>
      </c>
    </row>
    <row r="16803" spans="1:1" hidden="1" x14ac:dyDescent="0.25">
      <c r="A16803" s="2">
        <v>44737.010416666664</v>
      </c>
    </row>
    <row r="16804" spans="1:1" hidden="1" x14ac:dyDescent="0.25">
      <c r="A16804" s="2">
        <v>44737.020833333336</v>
      </c>
    </row>
    <row r="16805" spans="1:1" hidden="1" x14ac:dyDescent="0.25">
      <c r="A16805" s="2">
        <v>44737.03125</v>
      </c>
    </row>
    <row r="16806" spans="1:1" hidden="1" x14ac:dyDescent="0.25">
      <c r="A16806" s="2">
        <v>44737.041666666664</v>
      </c>
    </row>
    <row r="16807" spans="1:1" hidden="1" x14ac:dyDescent="0.25">
      <c r="A16807" s="2">
        <v>44737.052083333336</v>
      </c>
    </row>
    <row r="16808" spans="1:1" hidden="1" x14ac:dyDescent="0.25">
      <c r="A16808" s="2">
        <v>44737.0625</v>
      </c>
    </row>
    <row r="16809" spans="1:1" hidden="1" x14ac:dyDescent="0.25">
      <c r="A16809" s="2">
        <v>44737.072916666664</v>
      </c>
    </row>
    <row r="16810" spans="1:1" hidden="1" x14ac:dyDescent="0.25">
      <c r="A16810" s="2">
        <v>44737.083333333336</v>
      </c>
    </row>
    <row r="16811" spans="1:1" hidden="1" x14ac:dyDescent="0.25">
      <c r="A16811" s="2">
        <v>44737.09375</v>
      </c>
    </row>
    <row r="16812" spans="1:1" hidden="1" x14ac:dyDescent="0.25">
      <c r="A16812" s="2">
        <v>44737.104166666664</v>
      </c>
    </row>
    <row r="16813" spans="1:1" hidden="1" x14ac:dyDescent="0.25">
      <c r="A16813" s="2">
        <v>44737.114583333336</v>
      </c>
    </row>
    <row r="16814" spans="1:1" hidden="1" x14ac:dyDescent="0.25">
      <c r="A16814" s="2">
        <v>44737.125</v>
      </c>
    </row>
    <row r="16815" spans="1:1" hidden="1" x14ac:dyDescent="0.25">
      <c r="A16815" s="2">
        <v>44737.135416666664</v>
      </c>
    </row>
    <row r="16816" spans="1:1" hidden="1" x14ac:dyDescent="0.25">
      <c r="A16816" s="2">
        <v>44737.145833333336</v>
      </c>
    </row>
    <row r="16817" spans="1:1" hidden="1" x14ac:dyDescent="0.25">
      <c r="A16817" s="2">
        <v>44737.15625</v>
      </c>
    </row>
    <row r="16818" spans="1:1" hidden="1" x14ac:dyDescent="0.25">
      <c r="A16818" s="2">
        <v>44737.166666666664</v>
      </c>
    </row>
    <row r="16819" spans="1:1" hidden="1" x14ac:dyDescent="0.25">
      <c r="A16819" s="2">
        <v>44737.177083333336</v>
      </c>
    </row>
    <row r="16820" spans="1:1" hidden="1" x14ac:dyDescent="0.25">
      <c r="A16820" s="2">
        <v>44737.1875</v>
      </c>
    </row>
    <row r="16821" spans="1:1" hidden="1" x14ac:dyDescent="0.25">
      <c r="A16821" s="2">
        <v>44737.197916666664</v>
      </c>
    </row>
    <row r="16822" spans="1:1" hidden="1" x14ac:dyDescent="0.25">
      <c r="A16822" s="2">
        <v>44737.208333333336</v>
      </c>
    </row>
    <row r="16823" spans="1:1" hidden="1" x14ac:dyDescent="0.25">
      <c r="A16823" s="2">
        <v>44737.21875</v>
      </c>
    </row>
    <row r="16824" spans="1:1" hidden="1" x14ac:dyDescent="0.25">
      <c r="A16824" s="2">
        <v>44737.229166666664</v>
      </c>
    </row>
    <row r="16825" spans="1:1" hidden="1" x14ac:dyDescent="0.25">
      <c r="A16825" s="2">
        <v>44737.239583333336</v>
      </c>
    </row>
    <row r="16826" spans="1:1" hidden="1" x14ac:dyDescent="0.25">
      <c r="A16826" s="2">
        <v>44737.25</v>
      </c>
    </row>
    <row r="16827" spans="1:1" hidden="1" x14ac:dyDescent="0.25">
      <c r="A16827" s="2">
        <v>44737.260416666664</v>
      </c>
    </row>
    <row r="16828" spans="1:1" hidden="1" x14ac:dyDescent="0.25">
      <c r="A16828" s="2">
        <v>44737.270833333336</v>
      </c>
    </row>
    <row r="16829" spans="1:1" hidden="1" x14ac:dyDescent="0.25">
      <c r="A16829" s="2">
        <v>44737.28125</v>
      </c>
    </row>
    <row r="16830" spans="1:1" hidden="1" x14ac:dyDescent="0.25">
      <c r="A16830" s="2">
        <v>44737.291666666664</v>
      </c>
    </row>
    <row r="16831" spans="1:1" hidden="1" x14ac:dyDescent="0.25">
      <c r="A16831" s="2">
        <v>44737.302083333336</v>
      </c>
    </row>
    <row r="16832" spans="1:1" hidden="1" x14ac:dyDescent="0.25">
      <c r="A16832" s="2">
        <v>44737.3125</v>
      </c>
    </row>
    <row r="16833" spans="1:1" hidden="1" x14ac:dyDescent="0.25">
      <c r="A16833" s="2">
        <v>44737.322916666664</v>
      </c>
    </row>
    <row r="16834" spans="1:1" hidden="1" x14ac:dyDescent="0.25">
      <c r="A16834" s="2">
        <v>44737.333333333336</v>
      </c>
    </row>
    <row r="16835" spans="1:1" hidden="1" x14ac:dyDescent="0.25">
      <c r="A16835" s="2">
        <v>44737.34375</v>
      </c>
    </row>
    <row r="16836" spans="1:1" hidden="1" x14ac:dyDescent="0.25">
      <c r="A16836" s="2">
        <v>44737.354166666664</v>
      </c>
    </row>
    <row r="16837" spans="1:1" hidden="1" x14ac:dyDescent="0.25">
      <c r="A16837" s="2">
        <v>44737.364583333336</v>
      </c>
    </row>
    <row r="16838" spans="1:1" hidden="1" x14ac:dyDescent="0.25">
      <c r="A16838" s="2">
        <v>44737.375</v>
      </c>
    </row>
    <row r="16839" spans="1:1" hidden="1" x14ac:dyDescent="0.25">
      <c r="A16839" s="2">
        <v>44737.385416666664</v>
      </c>
    </row>
    <row r="16840" spans="1:1" hidden="1" x14ac:dyDescent="0.25">
      <c r="A16840" s="2">
        <v>44737.395833333336</v>
      </c>
    </row>
    <row r="16841" spans="1:1" hidden="1" x14ac:dyDescent="0.25">
      <c r="A16841" s="2">
        <v>44737.40625</v>
      </c>
    </row>
    <row r="16842" spans="1:1" hidden="1" x14ac:dyDescent="0.25">
      <c r="A16842" s="2">
        <v>44737.416666666664</v>
      </c>
    </row>
    <row r="16843" spans="1:1" hidden="1" x14ac:dyDescent="0.25">
      <c r="A16843" s="2">
        <v>44737.427083333336</v>
      </c>
    </row>
    <row r="16844" spans="1:1" hidden="1" x14ac:dyDescent="0.25">
      <c r="A16844" s="2">
        <v>44737.4375</v>
      </c>
    </row>
    <row r="16845" spans="1:1" hidden="1" x14ac:dyDescent="0.25">
      <c r="A16845" s="2">
        <v>44737.447916666664</v>
      </c>
    </row>
    <row r="16846" spans="1:1" hidden="1" x14ac:dyDescent="0.25">
      <c r="A16846" s="2">
        <v>44737.458333333336</v>
      </c>
    </row>
    <row r="16847" spans="1:1" hidden="1" x14ac:dyDescent="0.25">
      <c r="A16847" s="2">
        <v>44737.46875</v>
      </c>
    </row>
    <row r="16848" spans="1:1" hidden="1" x14ac:dyDescent="0.25">
      <c r="A16848" s="2">
        <v>44737.479166666664</v>
      </c>
    </row>
    <row r="16849" spans="1:1" hidden="1" x14ac:dyDescent="0.25">
      <c r="A16849" s="2">
        <v>44737.489583333336</v>
      </c>
    </row>
    <row r="16850" spans="1:1" hidden="1" x14ac:dyDescent="0.25">
      <c r="A16850" s="2">
        <v>44737.5</v>
      </c>
    </row>
    <row r="16851" spans="1:1" hidden="1" x14ac:dyDescent="0.25">
      <c r="A16851" s="2">
        <v>44737.510416666664</v>
      </c>
    </row>
    <row r="16852" spans="1:1" hidden="1" x14ac:dyDescent="0.25">
      <c r="A16852" s="2">
        <v>44737.520833333336</v>
      </c>
    </row>
    <row r="16853" spans="1:1" hidden="1" x14ac:dyDescent="0.25">
      <c r="A16853" s="2">
        <v>44737.53125</v>
      </c>
    </row>
    <row r="16854" spans="1:1" hidden="1" x14ac:dyDescent="0.25">
      <c r="A16854" s="2">
        <v>44737.541666666664</v>
      </c>
    </row>
    <row r="16855" spans="1:1" hidden="1" x14ac:dyDescent="0.25">
      <c r="A16855" s="2">
        <v>44737.552083333336</v>
      </c>
    </row>
    <row r="16856" spans="1:1" hidden="1" x14ac:dyDescent="0.25">
      <c r="A16856" s="2">
        <v>44737.5625</v>
      </c>
    </row>
    <row r="16857" spans="1:1" hidden="1" x14ac:dyDescent="0.25">
      <c r="A16857" s="2">
        <v>44737.572916666664</v>
      </c>
    </row>
    <row r="16858" spans="1:1" hidden="1" x14ac:dyDescent="0.25">
      <c r="A16858" s="2">
        <v>44737.583333333336</v>
      </c>
    </row>
    <row r="16859" spans="1:1" hidden="1" x14ac:dyDescent="0.25">
      <c r="A16859" s="2">
        <v>44737.59375</v>
      </c>
    </row>
    <row r="16860" spans="1:1" hidden="1" x14ac:dyDescent="0.25">
      <c r="A16860" s="2">
        <v>44737.604166666664</v>
      </c>
    </row>
    <row r="16861" spans="1:1" hidden="1" x14ac:dyDescent="0.25">
      <c r="A16861" s="2">
        <v>44737.614583333336</v>
      </c>
    </row>
    <row r="16862" spans="1:1" hidden="1" x14ac:dyDescent="0.25">
      <c r="A16862" s="2">
        <v>44737.625</v>
      </c>
    </row>
    <row r="16863" spans="1:1" hidden="1" x14ac:dyDescent="0.25">
      <c r="A16863" s="2">
        <v>44737.635416666664</v>
      </c>
    </row>
    <row r="16864" spans="1:1" hidden="1" x14ac:dyDescent="0.25">
      <c r="A16864" s="2">
        <v>44737.645833333336</v>
      </c>
    </row>
    <row r="16865" spans="1:1" hidden="1" x14ac:dyDescent="0.25">
      <c r="A16865" s="2">
        <v>44737.65625</v>
      </c>
    </row>
    <row r="16866" spans="1:1" hidden="1" x14ac:dyDescent="0.25">
      <c r="A16866" s="2">
        <v>44737.666666666664</v>
      </c>
    </row>
    <row r="16867" spans="1:1" hidden="1" x14ac:dyDescent="0.25">
      <c r="A16867" s="2">
        <v>44737.677083333336</v>
      </c>
    </row>
    <row r="16868" spans="1:1" hidden="1" x14ac:dyDescent="0.25">
      <c r="A16868" s="2">
        <v>44737.6875</v>
      </c>
    </row>
    <row r="16869" spans="1:1" hidden="1" x14ac:dyDescent="0.25">
      <c r="A16869" s="2">
        <v>44737.697916666664</v>
      </c>
    </row>
    <row r="16870" spans="1:1" hidden="1" x14ac:dyDescent="0.25">
      <c r="A16870" s="2">
        <v>44737.708333333336</v>
      </c>
    </row>
    <row r="16871" spans="1:1" hidden="1" x14ac:dyDescent="0.25">
      <c r="A16871" s="2">
        <v>44737.71875</v>
      </c>
    </row>
    <row r="16872" spans="1:1" hidden="1" x14ac:dyDescent="0.25">
      <c r="A16872" s="2">
        <v>44737.729166666664</v>
      </c>
    </row>
    <row r="16873" spans="1:1" hidden="1" x14ac:dyDescent="0.25">
      <c r="A16873" s="2">
        <v>44737.739583333336</v>
      </c>
    </row>
    <row r="16874" spans="1:1" hidden="1" x14ac:dyDescent="0.25">
      <c r="A16874" s="2">
        <v>44737.75</v>
      </c>
    </row>
    <row r="16875" spans="1:1" hidden="1" x14ac:dyDescent="0.25">
      <c r="A16875" s="2">
        <v>44737.760416666664</v>
      </c>
    </row>
    <row r="16876" spans="1:1" hidden="1" x14ac:dyDescent="0.25">
      <c r="A16876" s="2">
        <v>44737.770833333336</v>
      </c>
    </row>
    <row r="16877" spans="1:1" hidden="1" x14ac:dyDescent="0.25">
      <c r="A16877" s="2">
        <v>44737.78125</v>
      </c>
    </row>
    <row r="16878" spans="1:1" hidden="1" x14ac:dyDescent="0.25">
      <c r="A16878" s="2">
        <v>44737.791666666664</v>
      </c>
    </row>
    <row r="16879" spans="1:1" hidden="1" x14ac:dyDescent="0.25">
      <c r="A16879" s="2">
        <v>44737.802083333336</v>
      </c>
    </row>
    <row r="16880" spans="1:1" hidden="1" x14ac:dyDescent="0.25">
      <c r="A16880" s="2">
        <v>44737.8125</v>
      </c>
    </row>
    <row r="16881" spans="1:1" hidden="1" x14ac:dyDescent="0.25">
      <c r="A16881" s="2">
        <v>44737.822916666664</v>
      </c>
    </row>
    <row r="16882" spans="1:1" hidden="1" x14ac:dyDescent="0.25">
      <c r="A16882" s="2">
        <v>44737.833333333336</v>
      </c>
    </row>
    <row r="16883" spans="1:1" hidden="1" x14ac:dyDescent="0.25">
      <c r="A16883" s="2">
        <v>44737.84375</v>
      </c>
    </row>
    <row r="16884" spans="1:1" hidden="1" x14ac:dyDescent="0.25">
      <c r="A16884" s="2">
        <v>44737.854166666664</v>
      </c>
    </row>
    <row r="16885" spans="1:1" hidden="1" x14ac:dyDescent="0.25">
      <c r="A16885" s="2">
        <v>44737.864583333336</v>
      </c>
    </row>
    <row r="16886" spans="1:1" hidden="1" x14ac:dyDescent="0.25">
      <c r="A16886" s="2">
        <v>44737.875</v>
      </c>
    </row>
    <row r="16887" spans="1:1" hidden="1" x14ac:dyDescent="0.25">
      <c r="A16887" s="2">
        <v>44737.885416666664</v>
      </c>
    </row>
    <row r="16888" spans="1:1" hidden="1" x14ac:dyDescent="0.25">
      <c r="A16888" s="2">
        <v>44737.895833333336</v>
      </c>
    </row>
    <row r="16889" spans="1:1" hidden="1" x14ac:dyDescent="0.25">
      <c r="A16889" s="2">
        <v>44737.90625</v>
      </c>
    </row>
    <row r="16890" spans="1:1" hidden="1" x14ac:dyDescent="0.25">
      <c r="A16890" s="2">
        <v>44737.916666666664</v>
      </c>
    </row>
    <row r="16891" spans="1:1" hidden="1" x14ac:dyDescent="0.25">
      <c r="A16891" s="2">
        <v>44737.927083333336</v>
      </c>
    </row>
    <row r="16892" spans="1:1" hidden="1" x14ac:dyDescent="0.25">
      <c r="A16892" s="2">
        <v>44737.9375</v>
      </c>
    </row>
    <row r="16893" spans="1:1" hidden="1" x14ac:dyDescent="0.25">
      <c r="A16893" s="2">
        <v>44737.947916666664</v>
      </c>
    </row>
    <row r="16894" spans="1:1" hidden="1" x14ac:dyDescent="0.25">
      <c r="A16894" s="2">
        <v>44737.958333333336</v>
      </c>
    </row>
    <row r="16895" spans="1:1" hidden="1" x14ac:dyDescent="0.25">
      <c r="A16895" s="2">
        <v>44737.96875</v>
      </c>
    </row>
    <row r="16896" spans="1:1" hidden="1" x14ac:dyDescent="0.25">
      <c r="A16896" s="2">
        <v>44737.979166666664</v>
      </c>
    </row>
    <row r="16897" spans="1:1" hidden="1" x14ac:dyDescent="0.25">
      <c r="A16897" s="2">
        <v>44737.989583333336</v>
      </c>
    </row>
    <row r="16898" spans="1:1" hidden="1" x14ac:dyDescent="0.25">
      <c r="A16898" s="2">
        <v>44738</v>
      </c>
    </row>
    <row r="16899" spans="1:1" hidden="1" x14ac:dyDescent="0.25">
      <c r="A16899" s="2">
        <v>44738.010416666664</v>
      </c>
    </row>
    <row r="16900" spans="1:1" hidden="1" x14ac:dyDescent="0.25">
      <c r="A16900" s="2">
        <v>44738.020833333336</v>
      </c>
    </row>
    <row r="16901" spans="1:1" hidden="1" x14ac:dyDescent="0.25">
      <c r="A16901" s="2">
        <v>44738.03125</v>
      </c>
    </row>
    <row r="16902" spans="1:1" hidden="1" x14ac:dyDescent="0.25">
      <c r="A16902" s="2">
        <v>44738.041666666664</v>
      </c>
    </row>
    <row r="16903" spans="1:1" hidden="1" x14ac:dyDescent="0.25">
      <c r="A16903" s="2">
        <v>44738.052083333336</v>
      </c>
    </row>
    <row r="16904" spans="1:1" hidden="1" x14ac:dyDescent="0.25">
      <c r="A16904" s="2">
        <v>44738.0625</v>
      </c>
    </row>
    <row r="16905" spans="1:1" hidden="1" x14ac:dyDescent="0.25">
      <c r="A16905" s="2">
        <v>44738.072916666664</v>
      </c>
    </row>
    <row r="16906" spans="1:1" hidden="1" x14ac:dyDescent="0.25">
      <c r="A16906" s="2">
        <v>44738.083333333336</v>
      </c>
    </row>
    <row r="16907" spans="1:1" hidden="1" x14ac:dyDescent="0.25">
      <c r="A16907" s="2">
        <v>44738.09375</v>
      </c>
    </row>
    <row r="16908" spans="1:1" hidden="1" x14ac:dyDescent="0.25">
      <c r="A16908" s="2">
        <v>44738.104166666664</v>
      </c>
    </row>
    <row r="16909" spans="1:1" hidden="1" x14ac:dyDescent="0.25">
      <c r="A16909" s="2">
        <v>44738.114583333336</v>
      </c>
    </row>
    <row r="16910" spans="1:1" hidden="1" x14ac:dyDescent="0.25">
      <c r="A16910" s="2">
        <v>44738.125</v>
      </c>
    </row>
    <row r="16911" spans="1:1" hidden="1" x14ac:dyDescent="0.25">
      <c r="A16911" s="2">
        <v>44738.135416666664</v>
      </c>
    </row>
    <row r="16912" spans="1:1" hidden="1" x14ac:dyDescent="0.25">
      <c r="A16912" s="2">
        <v>44738.145833333336</v>
      </c>
    </row>
    <row r="16913" spans="1:1" hidden="1" x14ac:dyDescent="0.25">
      <c r="A16913" s="2">
        <v>44738.15625</v>
      </c>
    </row>
    <row r="16914" spans="1:1" hidden="1" x14ac:dyDescent="0.25">
      <c r="A16914" s="2">
        <v>44738.166666666664</v>
      </c>
    </row>
    <row r="16915" spans="1:1" hidden="1" x14ac:dyDescent="0.25">
      <c r="A16915" s="2">
        <v>44738.177083333336</v>
      </c>
    </row>
    <row r="16916" spans="1:1" hidden="1" x14ac:dyDescent="0.25">
      <c r="A16916" s="2">
        <v>44738.1875</v>
      </c>
    </row>
    <row r="16917" spans="1:1" hidden="1" x14ac:dyDescent="0.25">
      <c r="A16917" s="2">
        <v>44738.197916666664</v>
      </c>
    </row>
    <row r="16918" spans="1:1" hidden="1" x14ac:dyDescent="0.25">
      <c r="A16918" s="2">
        <v>44738.208333333336</v>
      </c>
    </row>
    <row r="16919" spans="1:1" hidden="1" x14ac:dyDescent="0.25">
      <c r="A16919" s="2">
        <v>44738.21875</v>
      </c>
    </row>
    <row r="16920" spans="1:1" hidden="1" x14ac:dyDescent="0.25">
      <c r="A16920" s="2">
        <v>44738.229166666664</v>
      </c>
    </row>
    <row r="16921" spans="1:1" hidden="1" x14ac:dyDescent="0.25">
      <c r="A16921" s="2">
        <v>44738.239583333336</v>
      </c>
    </row>
    <row r="16922" spans="1:1" hidden="1" x14ac:dyDescent="0.25">
      <c r="A16922" s="2">
        <v>44738.25</v>
      </c>
    </row>
    <row r="16923" spans="1:1" hidden="1" x14ac:dyDescent="0.25">
      <c r="A16923" s="2">
        <v>44738.260416666664</v>
      </c>
    </row>
    <row r="16924" spans="1:1" hidden="1" x14ac:dyDescent="0.25">
      <c r="A16924" s="2">
        <v>44738.270833333336</v>
      </c>
    </row>
    <row r="16925" spans="1:1" hidden="1" x14ac:dyDescent="0.25">
      <c r="A16925" s="2">
        <v>44738.28125</v>
      </c>
    </row>
    <row r="16926" spans="1:1" hidden="1" x14ac:dyDescent="0.25">
      <c r="A16926" s="2">
        <v>44738.291666666664</v>
      </c>
    </row>
    <row r="16927" spans="1:1" hidden="1" x14ac:dyDescent="0.25">
      <c r="A16927" s="2">
        <v>44738.302083333336</v>
      </c>
    </row>
    <row r="16928" spans="1:1" hidden="1" x14ac:dyDescent="0.25">
      <c r="A16928" s="2">
        <v>44738.3125</v>
      </c>
    </row>
    <row r="16929" spans="1:1" hidden="1" x14ac:dyDescent="0.25">
      <c r="A16929" s="2">
        <v>44738.322916666664</v>
      </c>
    </row>
    <row r="16930" spans="1:1" hidden="1" x14ac:dyDescent="0.25">
      <c r="A16930" s="2">
        <v>44738.333333333336</v>
      </c>
    </row>
    <row r="16931" spans="1:1" hidden="1" x14ac:dyDescent="0.25">
      <c r="A16931" s="2">
        <v>44738.34375</v>
      </c>
    </row>
    <row r="16932" spans="1:1" hidden="1" x14ac:dyDescent="0.25">
      <c r="A16932" s="2">
        <v>44738.354166666664</v>
      </c>
    </row>
    <row r="16933" spans="1:1" hidden="1" x14ac:dyDescent="0.25">
      <c r="A16933" s="2">
        <v>44738.364583333336</v>
      </c>
    </row>
    <row r="16934" spans="1:1" hidden="1" x14ac:dyDescent="0.25">
      <c r="A16934" s="2">
        <v>44738.375</v>
      </c>
    </row>
    <row r="16935" spans="1:1" hidden="1" x14ac:dyDescent="0.25">
      <c r="A16935" s="2">
        <v>44738.385416666664</v>
      </c>
    </row>
    <row r="16936" spans="1:1" hidden="1" x14ac:dyDescent="0.25">
      <c r="A16936" s="2">
        <v>44738.395833333336</v>
      </c>
    </row>
    <row r="16937" spans="1:1" hidden="1" x14ac:dyDescent="0.25">
      <c r="A16937" s="2">
        <v>44738.40625</v>
      </c>
    </row>
    <row r="16938" spans="1:1" hidden="1" x14ac:dyDescent="0.25">
      <c r="A16938" s="2">
        <v>44738.416666666664</v>
      </c>
    </row>
    <row r="16939" spans="1:1" hidden="1" x14ac:dyDescent="0.25">
      <c r="A16939" s="2">
        <v>44738.427083333336</v>
      </c>
    </row>
    <row r="16940" spans="1:1" hidden="1" x14ac:dyDescent="0.25">
      <c r="A16940" s="2">
        <v>44738.4375</v>
      </c>
    </row>
    <row r="16941" spans="1:1" hidden="1" x14ac:dyDescent="0.25">
      <c r="A16941" s="2">
        <v>44738.447916666664</v>
      </c>
    </row>
    <row r="16942" spans="1:1" hidden="1" x14ac:dyDescent="0.25">
      <c r="A16942" s="2">
        <v>44738.458333333336</v>
      </c>
    </row>
    <row r="16943" spans="1:1" hidden="1" x14ac:dyDescent="0.25">
      <c r="A16943" s="2">
        <v>44738.46875</v>
      </c>
    </row>
    <row r="16944" spans="1:1" hidden="1" x14ac:dyDescent="0.25">
      <c r="A16944" s="2">
        <v>44738.479166666664</v>
      </c>
    </row>
    <row r="16945" spans="1:1" hidden="1" x14ac:dyDescent="0.25">
      <c r="A16945" s="2">
        <v>44738.489583333336</v>
      </c>
    </row>
    <row r="16946" spans="1:1" hidden="1" x14ac:dyDescent="0.25">
      <c r="A16946" s="2">
        <v>44738.5</v>
      </c>
    </row>
    <row r="16947" spans="1:1" hidden="1" x14ac:dyDescent="0.25">
      <c r="A16947" s="2">
        <v>44738.510416666664</v>
      </c>
    </row>
    <row r="16948" spans="1:1" hidden="1" x14ac:dyDescent="0.25">
      <c r="A16948" s="2">
        <v>44738.520833333336</v>
      </c>
    </row>
    <row r="16949" spans="1:1" hidden="1" x14ac:dyDescent="0.25">
      <c r="A16949" s="2">
        <v>44738.53125</v>
      </c>
    </row>
    <row r="16950" spans="1:1" hidden="1" x14ac:dyDescent="0.25">
      <c r="A16950" s="2">
        <v>44738.541666666664</v>
      </c>
    </row>
    <row r="16951" spans="1:1" hidden="1" x14ac:dyDescent="0.25">
      <c r="A16951" s="2">
        <v>44738.552083333336</v>
      </c>
    </row>
    <row r="16952" spans="1:1" hidden="1" x14ac:dyDescent="0.25">
      <c r="A16952" s="2">
        <v>44738.5625</v>
      </c>
    </row>
    <row r="16953" spans="1:1" hidden="1" x14ac:dyDescent="0.25">
      <c r="A16953" s="2">
        <v>44738.572916666664</v>
      </c>
    </row>
    <row r="16954" spans="1:1" hidden="1" x14ac:dyDescent="0.25">
      <c r="A16954" s="2">
        <v>44738.583333333336</v>
      </c>
    </row>
    <row r="16955" spans="1:1" hidden="1" x14ac:dyDescent="0.25">
      <c r="A16955" s="2">
        <v>44738.59375</v>
      </c>
    </row>
    <row r="16956" spans="1:1" hidden="1" x14ac:dyDescent="0.25">
      <c r="A16956" s="2">
        <v>44738.604166666664</v>
      </c>
    </row>
    <row r="16957" spans="1:1" hidden="1" x14ac:dyDescent="0.25">
      <c r="A16957" s="2">
        <v>44738.614583333336</v>
      </c>
    </row>
    <row r="16958" spans="1:1" hidden="1" x14ac:dyDescent="0.25">
      <c r="A16958" s="2">
        <v>44738.625</v>
      </c>
    </row>
    <row r="16959" spans="1:1" hidden="1" x14ac:dyDescent="0.25">
      <c r="A16959" s="2">
        <v>44738.635416666664</v>
      </c>
    </row>
    <row r="16960" spans="1:1" hidden="1" x14ac:dyDescent="0.25">
      <c r="A16960" s="2">
        <v>44738.645833333336</v>
      </c>
    </row>
    <row r="16961" spans="1:1" hidden="1" x14ac:dyDescent="0.25">
      <c r="A16961" s="2">
        <v>44738.65625</v>
      </c>
    </row>
    <row r="16962" spans="1:1" hidden="1" x14ac:dyDescent="0.25">
      <c r="A16962" s="2">
        <v>44738.666666666664</v>
      </c>
    </row>
    <row r="16963" spans="1:1" hidden="1" x14ac:dyDescent="0.25">
      <c r="A16963" s="2">
        <v>44738.677083333336</v>
      </c>
    </row>
    <row r="16964" spans="1:1" hidden="1" x14ac:dyDescent="0.25">
      <c r="A16964" s="2">
        <v>44738.6875</v>
      </c>
    </row>
    <row r="16965" spans="1:1" hidden="1" x14ac:dyDescent="0.25">
      <c r="A16965" s="2">
        <v>44738.697916666664</v>
      </c>
    </row>
    <row r="16966" spans="1:1" hidden="1" x14ac:dyDescent="0.25">
      <c r="A16966" s="2">
        <v>44738.708333333336</v>
      </c>
    </row>
    <row r="16967" spans="1:1" hidden="1" x14ac:dyDescent="0.25">
      <c r="A16967" s="2">
        <v>44738.71875</v>
      </c>
    </row>
    <row r="16968" spans="1:1" hidden="1" x14ac:dyDescent="0.25">
      <c r="A16968" s="2">
        <v>44738.729166666664</v>
      </c>
    </row>
    <row r="16969" spans="1:1" hidden="1" x14ac:dyDescent="0.25">
      <c r="A16969" s="2">
        <v>44738.739583333336</v>
      </c>
    </row>
    <row r="16970" spans="1:1" hidden="1" x14ac:dyDescent="0.25">
      <c r="A16970" s="2">
        <v>44738.75</v>
      </c>
    </row>
    <row r="16971" spans="1:1" hidden="1" x14ac:dyDescent="0.25">
      <c r="A16971" s="2">
        <v>44738.760416666664</v>
      </c>
    </row>
    <row r="16972" spans="1:1" hidden="1" x14ac:dyDescent="0.25">
      <c r="A16972" s="2">
        <v>44738.770833333336</v>
      </c>
    </row>
    <row r="16973" spans="1:1" hidden="1" x14ac:dyDescent="0.25">
      <c r="A16973" s="2">
        <v>44738.78125</v>
      </c>
    </row>
    <row r="16974" spans="1:1" hidden="1" x14ac:dyDescent="0.25">
      <c r="A16974" s="2">
        <v>44738.791666666664</v>
      </c>
    </row>
    <row r="16975" spans="1:1" hidden="1" x14ac:dyDescent="0.25">
      <c r="A16975" s="2">
        <v>44738.802083333336</v>
      </c>
    </row>
    <row r="16976" spans="1:1" hidden="1" x14ac:dyDescent="0.25">
      <c r="A16976" s="2">
        <v>44738.8125</v>
      </c>
    </row>
    <row r="16977" spans="1:1" hidden="1" x14ac:dyDescent="0.25">
      <c r="A16977" s="2">
        <v>44738.822916666664</v>
      </c>
    </row>
    <row r="16978" spans="1:1" hidden="1" x14ac:dyDescent="0.25">
      <c r="A16978" s="2">
        <v>44738.833333333336</v>
      </c>
    </row>
    <row r="16979" spans="1:1" hidden="1" x14ac:dyDescent="0.25">
      <c r="A16979" s="2">
        <v>44738.84375</v>
      </c>
    </row>
    <row r="16980" spans="1:1" hidden="1" x14ac:dyDescent="0.25">
      <c r="A16980" s="2">
        <v>44738.854166666664</v>
      </c>
    </row>
    <row r="16981" spans="1:1" hidden="1" x14ac:dyDescent="0.25">
      <c r="A16981" s="2">
        <v>44738.864583333336</v>
      </c>
    </row>
    <row r="16982" spans="1:1" hidden="1" x14ac:dyDescent="0.25">
      <c r="A16982" s="2">
        <v>44738.875</v>
      </c>
    </row>
    <row r="16983" spans="1:1" hidden="1" x14ac:dyDescent="0.25">
      <c r="A16983" s="2">
        <v>44738.885416666664</v>
      </c>
    </row>
    <row r="16984" spans="1:1" hidden="1" x14ac:dyDescent="0.25">
      <c r="A16984" s="2">
        <v>44738.895833333336</v>
      </c>
    </row>
    <row r="16985" spans="1:1" hidden="1" x14ac:dyDescent="0.25">
      <c r="A16985" s="2">
        <v>44738.90625</v>
      </c>
    </row>
    <row r="16986" spans="1:1" hidden="1" x14ac:dyDescent="0.25">
      <c r="A16986" s="2">
        <v>44738.916666666664</v>
      </c>
    </row>
    <row r="16987" spans="1:1" hidden="1" x14ac:dyDescent="0.25">
      <c r="A16987" s="2">
        <v>44738.927083333336</v>
      </c>
    </row>
    <row r="16988" spans="1:1" hidden="1" x14ac:dyDescent="0.25">
      <c r="A16988" s="2">
        <v>44738.9375</v>
      </c>
    </row>
    <row r="16989" spans="1:1" hidden="1" x14ac:dyDescent="0.25">
      <c r="A16989" s="2">
        <v>44738.947916666664</v>
      </c>
    </row>
    <row r="16990" spans="1:1" hidden="1" x14ac:dyDescent="0.25">
      <c r="A16990" s="2">
        <v>44738.958333333336</v>
      </c>
    </row>
    <row r="16991" spans="1:1" hidden="1" x14ac:dyDescent="0.25">
      <c r="A16991" s="2">
        <v>44738.96875</v>
      </c>
    </row>
    <row r="16992" spans="1:1" hidden="1" x14ac:dyDescent="0.25">
      <c r="A16992" s="2">
        <v>44738.979166666664</v>
      </c>
    </row>
    <row r="16993" spans="1:1" hidden="1" x14ac:dyDescent="0.25">
      <c r="A16993" s="2">
        <v>44738.989583333336</v>
      </c>
    </row>
    <row r="16994" spans="1:1" hidden="1" x14ac:dyDescent="0.25">
      <c r="A16994" s="2">
        <v>44739</v>
      </c>
    </row>
    <row r="16995" spans="1:1" hidden="1" x14ac:dyDescent="0.25">
      <c r="A16995" s="2">
        <v>44739.010416666664</v>
      </c>
    </row>
    <row r="16996" spans="1:1" hidden="1" x14ac:dyDescent="0.25">
      <c r="A16996" s="2">
        <v>44739.020833333336</v>
      </c>
    </row>
    <row r="16997" spans="1:1" hidden="1" x14ac:dyDescent="0.25">
      <c r="A16997" s="2">
        <v>44739.03125</v>
      </c>
    </row>
    <row r="16998" spans="1:1" hidden="1" x14ac:dyDescent="0.25">
      <c r="A16998" s="2">
        <v>44739.041666666664</v>
      </c>
    </row>
    <row r="16999" spans="1:1" hidden="1" x14ac:dyDescent="0.25">
      <c r="A16999" s="2">
        <v>44739.052083333336</v>
      </c>
    </row>
    <row r="17000" spans="1:1" hidden="1" x14ac:dyDescent="0.25">
      <c r="A17000" s="2">
        <v>44739.0625</v>
      </c>
    </row>
    <row r="17001" spans="1:1" hidden="1" x14ac:dyDescent="0.25">
      <c r="A17001" s="2">
        <v>44739.072916666664</v>
      </c>
    </row>
    <row r="17002" spans="1:1" hidden="1" x14ac:dyDescent="0.25">
      <c r="A17002" s="2">
        <v>44739.083333333336</v>
      </c>
    </row>
    <row r="17003" spans="1:1" hidden="1" x14ac:dyDescent="0.25">
      <c r="A17003" s="2">
        <v>44739.09375</v>
      </c>
    </row>
    <row r="17004" spans="1:1" hidden="1" x14ac:dyDescent="0.25">
      <c r="A17004" s="2">
        <v>44739.104166666664</v>
      </c>
    </row>
    <row r="17005" spans="1:1" hidden="1" x14ac:dyDescent="0.25">
      <c r="A17005" s="2">
        <v>44739.114583333336</v>
      </c>
    </row>
    <row r="17006" spans="1:1" hidden="1" x14ac:dyDescent="0.25">
      <c r="A17006" s="2">
        <v>44739.125</v>
      </c>
    </row>
    <row r="17007" spans="1:1" hidden="1" x14ac:dyDescent="0.25">
      <c r="A17007" s="2">
        <v>44739.135416666664</v>
      </c>
    </row>
    <row r="17008" spans="1:1" hidden="1" x14ac:dyDescent="0.25">
      <c r="A17008" s="2">
        <v>44739.145833333336</v>
      </c>
    </row>
    <row r="17009" spans="1:1" hidden="1" x14ac:dyDescent="0.25">
      <c r="A17009" s="2">
        <v>44739.15625</v>
      </c>
    </row>
    <row r="17010" spans="1:1" hidden="1" x14ac:dyDescent="0.25">
      <c r="A17010" s="2">
        <v>44739.166666666664</v>
      </c>
    </row>
    <row r="17011" spans="1:1" hidden="1" x14ac:dyDescent="0.25">
      <c r="A17011" s="2">
        <v>44739.177083333336</v>
      </c>
    </row>
    <row r="17012" spans="1:1" hidden="1" x14ac:dyDescent="0.25">
      <c r="A17012" s="2">
        <v>44739.1875</v>
      </c>
    </row>
    <row r="17013" spans="1:1" hidden="1" x14ac:dyDescent="0.25">
      <c r="A17013" s="2">
        <v>44739.197916666664</v>
      </c>
    </row>
    <row r="17014" spans="1:1" hidden="1" x14ac:dyDescent="0.25">
      <c r="A17014" s="2">
        <v>44739.208333333336</v>
      </c>
    </row>
    <row r="17015" spans="1:1" hidden="1" x14ac:dyDescent="0.25">
      <c r="A17015" s="2">
        <v>44739.21875</v>
      </c>
    </row>
    <row r="17016" spans="1:1" hidden="1" x14ac:dyDescent="0.25">
      <c r="A17016" s="2">
        <v>44739.229166666664</v>
      </c>
    </row>
    <row r="17017" spans="1:1" hidden="1" x14ac:dyDescent="0.25">
      <c r="A17017" s="2">
        <v>44739.239583333336</v>
      </c>
    </row>
    <row r="17018" spans="1:1" hidden="1" x14ac:dyDescent="0.25">
      <c r="A17018" s="2">
        <v>44739.25</v>
      </c>
    </row>
    <row r="17019" spans="1:1" hidden="1" x14ac:dyDescent="0.25">
      <c r="A17019" s="2">
        <v>44739.260416666664</v>
      </c>
    </row>
    <row r="17020" spans="1:1" hidden="1" x14ac:dyDescent="0.25">
      <c r="A17020" s="2">
        <v>44739.270833333336</v>
      </c>
    </row>
    <row r="17021" spans="1:1" hidden="1" x14ac:dyDescent="0.25">
      <c r="A17021" s="2">
        <v>44739.28125</v>
      </c>
    </row>
    <row r="17022" spans="1:1" hidden="1" x14ac:dyDescent="0.25">
      <c r="A17022" s="2">
        <v>44739.291666666664</v>
      </c>
    </row>
    <row r="17023" spans="1:1" hidden="1" x14ac:dyDescent="0.25">
      <c r="A17023" s="2">
        <v>44739.302083333336</v>
      </c>
    </row>
    <row r="17024" spans="1:1" hidden="1" x14ac:dyDescent="0.25">
      <c r="A17024" s="2">
        <v>44739.3125</v>
      </c>
    </row>
    <row r="17025" spans="1:1" hidden="1" x14ac:dyDescent="0.25">
      <c r="A17025" s="2">
        <v>44739.322916666664</v>
      </c>
    </row>
    <row r="17026" spans="1:1" hidden="1" x14ac:dyDescent="0.25">
      <c r="A17026" s="2">
        <v>44739.333333333336</v>
      </c>
    </row>
    <row r="17027" spans="1:1" hidden="1" x14ac:dyDescent="0.25">
      <c r="A17027" s="2">
        <v>44739.34375</v>
      </c>
    </row>
    <row r="17028" spans="1:1" hidden="1" x14ac:dyDescent="0.25">
      <c r="A17028" s="2">
        <v>44739.354166666664</v>
      </c>
    </row>
    <row r="17029" spans="1:1" hidden="1" x14ac:dyDescent="0.25">
      <c r="A17029" s="2">
        <v>44739.364583333336</v>
      </c>
    </row>
    <row r="17030" spans="1:1" hidden="1" x14ac:dyDescent="0.25">
      <c r="A17030" s="2">
        <v>44739.375</v>
      </c>
    </row>
    <row r="17031" spans="1:1" hidden="1" x14ac:dyDescent="0.25">
      <c r="A17031" s="2">
        <v>44739.385416666664</v>
      </c>
    </row>
    <row r="17032" spans="1:1" hidden="1" x14ac:dyDescent="0.25">
      <c r="A17032" s="2">
        <v>44739.395833333336</v>
      </c>
    </row>
    <row r="17033" spans="1:1" hidden="1" x14ac:dyDescent="0.25">
      <c r="A17033" s="2">
        <v>44739.40625</v>
      </c>
    </row>
    <row r="17034" spans="1:1" hidden="1" x14ac:dyDescent="0.25">
      <c r="A17034" s="2">
        <v>44739.416666666664</v>
      </c>
    </row>
    <row r="17035" spans="1:1" hidden="1" x14ac:dyDescent="0.25">
      <c r="A17035" s="2">
        <v>44739.427083333336</v>
      </c>
    </row>
    <row r="17036" spans="1:1" hidden="1" x14ac:dyDescent="0.25">
      <c r="A17036" s="2">
        <v>44739.4375</v>
      </c>
    </row>
    <row r="17037" spans="1:1" hidden="1" x14ac:dyDescent="0.25">
      <c r="A17037" s="2">
        <v>44739.447916666664</v>
      </c>
    </row>
    <row r="17038" spans="1:1" hidden="1" x14ac:dyDescent="0.25">
      <c r="A17038" s="2">
        <v>44739.458333333336</v>
      </c>
    </row>
    <row r="17039" spans="1:1" hidden="1" x14ac:dyDescent="0.25">
      <c r="A17039" s="2">
        <v>44739.46875</v>
      </c>
    </row>
    <row r="17040" spans="1:1" hidden="1" x14ac:dyDescent="0.25">
      <c r="A17040" s="2">
        <v>44739.479166666664</v>
      </c>
    </row>
    <row r="17041" spans="1:1" hidden="1" x14ac:dyDescent="0.25">
      <c r="A17041" s="2">
        <v>44739.489583333336</v>
      </c>
    </row>
    <row r="17042" spans="1:1" hidden="1" x14ac:dyDescent="0.25">
      <c r="A17042" s="2">
        <v>44739.5</v>
      </c>
    </row>
    <row r="17043" spans="1:1" hidden="1" x14ac:dyDescent="0.25">
      <c r="A17043" s="2">
        <v>44739.510416666664</v>
      </c>
    </row>
    <row r="17044" spans="1:1" hidden="1" x14ac:dyDescent="0.25">
      <c r="A17044" s="2">
        <v>44739.520833333336</v>
      </c>
    </row>
    <row r="17045" spans="1:1" hidden="1" x14ac:dyDescent="0.25">
      <c r="A17045" s="2">
        <v>44739.53125</v>
      </c>
    </row>
    <row r="17046" spans="1:1" hidden="1" x14ac:dyDescent="0.25">
      <c r="A17046" s="2">
        <v>44739.541666666664</v>
      </c>
    </row>
    <row r="17047" spans="1:1" hidden="1" x14ac:dyDescent="0.25">
      <c r="A17047" s="2">
        <v>44739.552083333336</v>
      </c>
    </row>
    <row r="17048" spans="1:1" hidden="1" x14ac:dyDescent="0.25">
      <c r="A17048" s="2">
        <v>44739.5625</v>
      </c>
    </row>
    <row r="17049" spans="1:1" hidden="1" x14ac:dyDescent="0.25">
      <c r="A17049" s="2">
        <v>44739.572916666664</v>
      </c>
    </row>
    <row r="17050" spans="1:1" hidden="1" x14ac:dyDescent="0.25">
      <c r="A17050" s="2">
        <v>44739.583333333336</v>
      </c>
    </row>
    <row r="17051" spans="1:1" hidden="1" x14ac:dyDescent="0.25">
      <c r="A17051" s="2">
        <v>44739.59375</v>
      </c>
    </row>
    <row r="17052" spans="1:1" hidden="1" x14ac:dyDescent="0.25">
      <c r="A17052" s="2">
        <v>44739.604166666664</v>
      </c>
    </row>
    <row r="17053" spans="1:1" hidden="1" x14ac:dyDescent="0.25">
      <c r="A17053" s="2">
        <v>44739.614583333336</v>
      </c>
    </row>
    <row r="17054" spans="1:1" hidden="1" x14ac:dyDescent="0.25">
      <c r="A17054" s="2">
        <v>44739.625</v>
      </c>
    </row>
    <row r="17055" spans="1:1" hidden="1" x14ac:dyDescent="0.25">
      <c r="A17055" s="2">
        <v>44739.635416666664</v>
      </c>
    </row>
    <row r="17056" spans="1:1" hidden="1" x14ac:dyDescent="0.25">
      <c r="A17056" s="2">
        <v>44739.645833333336</v>
      </c>
    </row>
    <row r="17057" spans="1:1" hidden="1" x14ac:dyDescent="0.25">
      <c r="A17057" s="2">
        <v>44739.65625</v>
      </c>
    </row>
    <row r="17058" spans="1:1" hidden="1" x14ac:dyDescent="0.25">
      <c r="A17058" s="2">
        <v>44739.666666666664</v>
      </c>
    </row>
    <row r="17059" spans="1:1" hidden="1" x14ac:dyDescent="0.25">
      <c r="A17059" s="2">
        <v>44739.677083333336</v>
      </c>
    </row>
    <row r="17060" spans="1:1" hidden="1" x14ac:dyDescent="0.25">
      <c r="A17060" s="2">
        <v>44739.6875</v>
      </c>
    </row>
    <row r="17061" spans="1:1" hidden="1" x14ac:dyDescent="0.25">
      <c r="A17061" s="2">
        <v>44739.697916666664</v>
      </c>
    </row>
    <row r="17062" spans="1:1" hidden="1" x14ac:dyDescent="0.25">
      <c r="A17062" s="2">
        <v>44739.708333333336</v>
      </c>
    </row>
    <row r="17063" spans="1:1" hidden="1" x14ac:dyDescent="0.25">
      <c r="A17063" s="2">
        <v>44739.71875</v>
      </c>
    </row>
    <row r="17064" spans="1:1" hidden="1" x14ac:dyDescent="0.25">
      <c r="A17064" s="2">
        <v>44739.729166666664</v>
      </c>
    </row>
    <row r="17065" spans="1:1" hidden="1" x14ac:dyDescent="0.25">
      <c r="A17065" s="2">
        <v>44739.739583333336</v>
      </c>
    </row>
    <row r="17066" spans="1:1" hidden="1" x14ac:dyDescent="0.25">
      <c r="A17066" s="2">
        <v>44739.75</v>
      </c>
    </row>
    <row r="17067" spans="1:1" hidden="1" x14ac:dyDescent="0.25">
      <c r="A17067" s="2">
        <v>44739.760416666664</v>
      </c>
    </row>
    <row r="17068" spans="1:1" hidden="1" x14ac:dyDescent="0.25">
      <c r="A17068" s="2">
        <v>44739.770833333336</v>
      </c>
    </row>
    <row r="17069" spans="1:1" hidden="1" x14ac:dyDescent="0.25">
      <c r="A17069" s="2">
        <v>44739.78125</v>
      </c>
    </row>
    <row r="17070" spans="1:1" hidden="1" x14ac:dyDescent="0.25">
      <c r="A17070" s="2">
        <v>44739.791666666664</v>
      </c>
    </row>
    <row r="17071" spans="1:1" hidden="1" x14ac:dyDescent="0.25">
      <c r="A17071" s="2">
        <v>44739.802083333336</v>
      </c>
    </row>
    <row r="17072" spans="1:1" hidden="1" x14ac:dyDescent="0.25">
      <c r="A17072" s="2">
        <v>44739.8125</v>
      </c>
    </row>
    <row r="17073" spans="1:1" hidden="1" x14ac:dyDescent="0.25">
      <c r="A17073" s="2">
        <v>44739.822916666664</v>
      </c>
    </row>
    <row r="17074" spans="1:1" hidden="1" x14ac:dyDescent="0.25">
      <c r="A17074" s="2">
        <v>44739.833333333336</v>
      </c>
    </row>
    <row r="17075" spans="1:1" hidden="1" x14ac:dyDescent="0.25">
      <c r="A17075" s="2">
        <v>44739.84375</v>
      </c>
    </row>
    <row r="17076" spans="1:1" hidden="1" x14ac:dyDescent="0.25">
      <c r="A17076" s="2">
        <v>44739.854166666664</v>
      </c>
    </row>
    <row r="17077" spans="1:1" hidden="1" x14ac:dyDescent="0.25">
      <c r="A17077" s="2">
        <v>44739.864583333336</v>
      </c>
    </row>
    <row r="17078" spans="1:1" hidden="1" x14ac:dyDescent="0.25">
      <c r="A17078" s="2">
        <v>44739.875</v>
      </c>
    </row>
    <row r="17079" spans="1:1" hidden="1" x14ac:dyDescent="0.25">
      <c r="A17079" s="2">
        <v>44739.885416666664</v>
      </c>
    </row>
    <row r="17080" spans="1:1" hidden="1" x14ac:dyDescent="0.25">
      <c r="A17080" s="2">
        <v>44739.895833333336</v>
      </c>
    </row>
    <row r="17081" spans="1:1" hidden="1" x14ac:dyDescent="0.25">
      <c r="A17081" s="2">
        <v>44739.90625</v>
      </c>
    </row>
    <row r="17082" spans="1:1" hidden="1" x14ac:dyDescent="0.25">
      <c r="A17082" s="2">
        <v>44739.916666666664</v>
      </c>
    </row>
    <row r="17083" spans="1:1" hidden="1" x14ac:dyDescent="0.25">
      <c r="A17083" s="2">
        <v>44739.927083333336</v>
      </c>
    </row>
    <row r="17084" spans="1:1" hidden="1" x14ac:dyDescent="0.25">
      <c r="A17084" s="2">
        <v>44739.9375</v>
      </c>
    </row>
    <row r="17085" spans="1:1" hidden="1" x14ac:dyDescent="0.25">
      <c r="A17085" s="2">
        <v>44739.947916666664</v>
      </c>
    </row>
    <row r="17086" spans="1:1" hidden="1" x14ac:dyDescent="0.25">
      <c r="A17086" s="2">
        <v>44739.958333333336</v>
      </c>
    </row>
    <row r="17087" spans="1:1" hidden="1" x14ac:dyDescent="0.25">
      <c r="A17087" s="2">
        <v>44739.96875</v>
      </c>
    </row>
    <row r="17088" spans="1:1" hidden="1" x14ac:dyDescent="0.25">
      <c r="A17088" s="2">
        <v>44739.979166666664</v>
      </c>
    </row>
    <row r="17089" spans="1:1" hidden="1" x14ac:dyDescent="0.25">
      <c r="A17089" s="2">
        <v>44739.989583333336</v>
      </c>
    </row>
    <row r="17090" spans="1:1" hidden="1" x14ac:dyDescent="0.25">
      <c r="A17090" s="2">
        <v>44740</v>
      </c>
    </row>
    <row r="17091" spans="1:1" hidden="1" x14ac:dyDescent="0.25">
      <c r="A17091" s="2">
        <v>44740.010416666664</v>
      </c>
    </row>
    <row r="17092" spans="1:1" hidden="1" x14ac:dyDescent="0.25">
      <c r="A17092" s="2">
        <v>44740.020833333336</v>
      </c>
    </row>
    <row r="17093" spans="1:1" hidden="1" x14ac:dyDescent="0.25">
      <c r="A17093" s="2">
        <v>44740.03125</v>
      </c>
    </row>
    <row r="17094" spans="1:1" hidden="1" x14ac:dyDescent="0.25">
      <c r="A17094" s="2">
        <v>44740.041666666664</v>
      </c>
    </row>
    <row r="17095" spans="1:1" hidden="1" x14ac:dyDescent="0.25">
      <c r="A17095" s="2">
        <v>44740.052083333336</v>
      </c>
    </row>
    <row r="17096" spans="1:1" hidden="1" x14ac:dyDescent="0.25">
      <c r="A17096" s="2">
        <v>44740.0625</v>
      </c>
    </row>
    <row r="17097" spans="1:1" hidden="1" x14ac:dyDescent="0.25">
      <c r="A17097" s="2">
        <v>44740.072916666664</v>
      </c>
    </row>
    <row r="17098" spans="1:1" hidden="1" x14ac:dyDescent="0.25">
      <c r="A17098" s="2">
        <v>44740.083333333336</v>
      </c>
    </row>
    <row r="17099" spans="1:1" hidden="1" x14ac:dyDescent="0.25">
      <c r="A17099" s="2">
        <v>44740.09375</v>
      </c>
    </row>
    <row r="17100" spans="1:1" hidden="1" x14ac:dyDescent="0.25">
      <c r="A17100" s="2">
        <v>44740.104166666664</v>
      </c>
    </row>
    <row r="17101" spans="1:1" hidden="1" x14ac:dyDescent="0.25">
      <c r="A17101" s="2">
        <v>44740.114583333336</v>
      </c>
    </row>
    <row r="17102" spans="1:1" hidden="1" x14ac:dyDescent="0.25">
      <c r="A17102" s="2">
        <v>44740.125</v>
      </c>
    </row>
    <row r="17103" spans="1:1" hidden="1" x14ac:dyDescent="0.25">
      <c r="A17103" s="2">
        <v>44740.135416666664</v>
      </c>
    </row>
    <row r="17104" spans="1:1" hidden="1" x14ac:dyDescent="0.25">
      <c r="A17104" s="2">
        <v>44740.145833333336</v>
      </c>
    </row>
    <row r="17105" spans="1:1" hidden="1" x14ac:dyDescent="0.25">
      <c r="A17105" s="2">
        <v>44740.15625</v>
      </c>
    </row>
    <row r="17106" spans="1:1" hidden="1" x14ac:dyDescent="0.25">
      <c r="A17106" s="2">
        <v>44740.166666666664</v>
      </c>
    </row>
    <row r="17107" spans="1:1" hidden="1" x14ac:dyDescent="0.25">
      <c r="A17107" s="2">
        <v>44740.177083333336</v>
      </c>
    </row>
    <row r="17108" spans="1:1" hidden="1" x14ac:dyDescent="0.25">
      <c r="A17108" s="2">
        <v>44740.1875</v>
      </c>
    </row>
    <row r="17109" spans="1:1" hidden="1" x14ac:dyDescent="0.25">
      <c r="A17109" s="2">
        <v>44740.197916666664</v>
      </c>
    </row>
    <row r="17110" spans="1:1" hidden="1" x14ac:dyDescent="0.25">
      <c r="A17110" s="2">
        <v>44740.208333333336</v>
      </c>
    </row>
    <row r="17111" spans="1:1" hidden="1" x14ac:dyDescent="0.25">
      <c r="A17111" s="2">
        <v>44740.21875</v>
      </c>
    </row>
    <row r="17112" spans="1:1" hidden="1" x14ac:dyDescent="0.25">
      <c r="A17112" s="2">
        <v>44740.229166666664</v>
      </c>
    </row>
    <row r="17113" spans="1:1" hidden="1" x14ac:dyDescent="0.25">
      <c r="A17113" s="2">
        <v>44740.239583333336</v>
      </c>
    </row>
    <row r="17114" spans="1:1" hidden="1" x14ac:dyDescent="0.25">
      <c r="A17114" s="2">
        <v>44740.25</v>
      </c>
    </row>
    <row r="17115" spans="1:1" hidden="1" x14ac:dyDescent="0.25">
      <c r="A17115" s="2">
        <v>44740.260416666664</v>
      </c>
    </row>
    <row r="17116" spans="1:1" hidden="1" x14ac:dyDescent="0.25">
      <c r="A17116" s="2">
        <v>44740.270833333336</v>
      </c>
    </row>
    <row r="17117" spans="1:1" hidden="1" x14ac:dyDescent="0.25">
      <c r="A17117" s="2">
        <v>44740.28125</v>
      </c>
    </row>
    <row r="17118" spans="1:1" hidden="1" x14ac:dyDescent="0.25">
      <c r="A17118" s="2">
        <v>44740.291666666664</v>
      </c>
    </row>
    <row r="17119" spans="1:1" hidden="1" x14ac:dyDescent="0.25">
      <c r="A17119" s="2">
        <v>44740.302083333336</v>
      </c>
    </row>
    <row r="17120" spans="1:1" hidden="1" x14ac:dyDescent="0.25">
      <c r="A17120" s="2">
        <v>44740.3125</v>
      </c>
    </row>
    <row r="17121" spans="1:1" hidden="1" x14ac:dyDescent="0.25">
      <c r="A17121" s="2">
        <v>44740.322916666664</v>
      </c>
    </row>
    <row r="17122" spans="1:1" hidden="1" x14ac:dyDescent="0.25">
      <c r="A17122" s="2">
        <v>44740.333333333336</v>
      </c>
    </row>
    <row r="17123" spans="1:1" hidden="1" x14ac:dyDescent="0.25">
      <c r="A17123" s="2">
        <v>44740.34375</v>
      </c>
    </row>
    <row r="17124" spans="1:1" hidden="1" x14ac:dyDescent="0.25">
      <c r="A17124" s="2">
        <v>44740.354166666664</v>
      </c>
    </row>
    <row r="17125" spans="1:1" hidden="1" x14ac:dyDescent="0.25">
      <c r="A17125" s="2">
        <v>44740.364583333336</v>
      </c>
    </row>
    <row r="17126" spans="1:1" hidden="1" x14ac:dyDescent="0.25">
      <c r="A17126" s="2">
        <v>44740.375</v>
      </c>
    </row>
    <row r="17127" spans="1:1" hidden="1" x14ac:dyDescent="0.25">
      <c r="A17127" s="2">
        <v>44740.385416666664</v>
      </c>
    </row>
    <row r="17128" spans="1:1" hidden="1" x14ac:dyDescent="0.25">
      <c r="A17128" s="2">
        <v>44740.395833333336</v>
      </c>
    </row>
    <row r="17129" spans="1:1" hidden="1" x14ac:dyDescent="0.25">
      <c r="A17129" s="2">
        <v>44740.40625</v>
      </c>
    </row>
    <row r="17130" spans="1:1" hidden="1" x14ac:dyDescent="0.25">
      <c r="A17130" s="2">
        <v>44740.416666666664</v>
      </c>
    </row>
    <row r="17131" spans="1:1" hidden="1" x14ac:dyDescent="0.25">
      <c r="A17131" s="2">
        <v>44740.427083333336</v>
      </c>
    </row>
    <row r="17132" spans="1:1" hidden="1" x14ac:dyDescent="0.25">
      <c r="A17132" s="2">
        <v>44740.4375</v>
      </c>
    </row>
    <row r="17133" spans="1:1" hidden="1" x14ac:dyDescent="0.25">
      <c r="A17133" s="2">
        <v>44740.447916666664</v>
      </c>
    </row>
    <row r="17134" spans="1:1" hidden="1" x14ac:dyDescent="0.25">
      <c r="A17134" s="2">
        <v>44740.458333333336</v>
      </c>
    </row>
    <row r="17135" spans="1:1" hidden="1" x14ac:dyDescent="0.25">
      <c r="A17135" s="2">
        <v>44740.46875</v>
      </c>
    </row>
    <row r="17136" spans="1:1" hidden="1" x14ac:dyDescent="0.25">
      <c r="A17136" s="2">
        <v>44740.479166666664</v>
      </c>
    </row>
    <row r="17137" spans="1:1" hidden="1" x14ac:dyDescent="0.25">
      <c r="A17137" s="2">
        <v>44740.489583333336</v>
      </c>
    </row>
    <row r="17138" spans="1:1" hidden="1" x14ac:dyDescent="0.25">
      <c r="A17138" s="2">
        <v>44740.5</v>
      </c>
    </row>
    <row r="17139" spans="1:1" hidden="1" x14ac:dyDescent="0.25">
      <c r="A17139" s="2">
        <v>44740.510416666664</v>
      </c>
    </row>
    <row r="17140" spans="1:1" hidden="1" x14ac:dyDescent="0.25">
      <c r="A17140" s="2">
        <v>44740.520833333336</v>
      </c>
    </row>
    <row r="17141" spans="1:1" hidden="1" x14ac:dyDescent="0.25">
      <c r="A17141" s="2">
        <v>44740.53125</v>
      </c>
    </row>
    <row r="17142" spans="1:1" hidden="1" x14ac:dyDescent="0.25">
      <c r="A17142" s="2">
        <v>44740.541666666664</v>
      </c>
    </row>
    <row r="17143" spans="1:1" hidden="1" x14ac:dyDescent="0.25">
      <c r="A17143" s="2">
        <v>44740.552083333336</v>
      </c>
    </row>
    <row r="17144" spans="1:1" hidden="1" x14ac:dyDescent="0.25">
      <c r="A17144" s="2">
        <v>44740.5625</v>
      </c>
    </row>
    <row r="17145" spans="1:1" hidden="1" x14ac:dyDescent="0.25">
      <c r="A17145" s="2">
        <v>44740.572916666664</v>
      </c>
    </row>
    <row r="17146" spans="1:1" hidden="1" x14ac:dyDescent="0.25">
      <c r="A17146" s="2">
        <v>44740.583333333336</v>
      </c>
    </row>
    <row r="17147" spans="1:1" hidden="1" x14ac:dyDescent="0.25">
      <c r="A17147" s="2">
        <v>44740.59375</v>
      </c>
    </row>
    <row r="17148" spans="1:1" hidden="1" x14ac:dyDescent="0.25">
      <c r="A17148" s="2">
        <v>44740.604166666664</v>
      </c>
    </row>
    <row r="17149" spans="1:1" hidden="1" x14ac:dyDescent="0.25">
      <c r="A17149" s="2">
        <v>44740.614583333336</v>
      </c>
    </row>
    <row r="17150" spans="1:1" hidden="1" x14ac:dyDescent="0.25">
      <c r="A17150" s="2">
        <v>44740.625</v>
      </c>
    </row>
    <row r="17151" spans="1:1" hidden="1" x14ac:dyDescent="0.25">
      <c r="A17151" s="2">
        <v>44740.635416666664</v>
      </c>
    </row>
    <row r="17152" spans="1:1" hidden="1" x14ac:dyDescent="0.25">
      <c r="A17152" s="2">
        <v>44740.645833333336</v>
      </c>
    </row>
    <row r="17153" spans="1:1" hidden="1" x14ac:dyDescent="0.25">
      <c r="A17153" s="2">
        <v>44740.65625</v>
      </c>
    </row>
    <row r="17154" spans="1:1" hidden="1" x14ac:dyDescent="0.25">
      <c r="A17154" s="2">
        <v>44740.666666666664</v>
      </c>
    </row>
    <row r="17155" spans="1:1" hidden="1" x14ac:dyDescent="0.25">
      <c r="A17155" s="2">
        <v>44740.677083333336</v>
      </c>
    </row>
    <row r="17156" spans="1:1" hidden="1" x14ac:dyDescent="0.25">
      <c r="A17156" s="2">
        <v>44740.6875</v>
      </c>
    </row>
    <row r="17157" spans="1:1" hidden="1" x14ac:dyDescent="0.25">
      <c r="A17157" s="2">
        <v>44740.697916666664</v>
      </c>
    </row>
    <row r="17158" spans="1:1" hidden="1" x14ac:dyDescent="0.25">
      <c r="A17158" s="2">
        <v>44740.708333333336</v>
      </c>
    </row>
    <row r="17159" spans="1:1" hidden="1" x14ac:dyDescent="0.25">
      <c r="A17159" s="2">
        <v>44740.71875</v>
      </c>
    </row>
    <row r="17160" spans="1:1" hidden="1" x14ac:dyDescent="0.25">
      <c r="A17160" s="2">
        <v>44740.729166666664</v>
      </c>
    </row>
    <row r="17161" spans="1:1" hidden="1" x14ac:dyDescent="0.25">
      <c r="A17161" s="2">
        <v>44740.739583333336</v>
      </c>
    </row>
    <row r="17162" spans="1:1" hidden="1" x14ac:dyDescent="0.25">
      <c r="A17162" s="2">
        <v>44740.75</v>
      </c>
    </row>
    <row r="17163" spans="1:1" hidden="1" x14ac:dyDescent="0.25">
      <c r="A17163" s="2">
        <v>44740.760416666664</v>
      </c>
    </row>
    <row r="17164" spans="1:1" hidden="1" x14ac:dyDescent="0.25">
      <c r="A17164" s="2">
        <v>44740.770833333336</v>
      </c>
    </row>
    <row r="17165" spans="1:1" hidden="1" x14ac:dyDescent="0.25">
      <c r="A17165" s="2">
        <v>44740.78125</v>
      </c>
    </row>
    <row r="17166" spans="1:1" hidden="1" x14ac:dyDescent="0.25">
      <c r="A17166" s="2">
        <v>44740.791666666664</v>
      </c>
    </row>
    <row r="17167" spans="1:1" hidden="1" x14ac:dyDescent="0.25">
      <c r="A17167" s="2">
        <v>44740.802083333336</v>
      </c>
    </row>
    <row r="17168" spans="1:1" hidden="1" x14ac:dyDescent="0.25">
      <c r="A17168" s="2">
        <v>44740.8125</v>
      </c>
    </row>
    <row r="17169" spans="1:1" hidden="1" x14ac:dyDescent="0.25">
      <c r="A17169" s="2">
        <v>44740.822916666664</v>
      </c>
    </row>
    <row r="17170" spans="1:1" hidden="1" x14ac:dyDescent="0.25">
      <c r="A17170" s="2">
        <v>44740.833333333336</v>
      </c>
    </row>
    <row r="17171" spans="1:1" hidden="1" x14ac:dyDescent="0.25">
      <c r="A17171" s="2">
        <v>44740.84375</v>
      </c>
    </row>
    <row r="17172" spans="1:1" hidden="1" x14ac:dyDescent="0.25">
      <c r="A17172" s="2">
        <v>44740.854166666664</v>
      </c>
    </row>
    <row r="17173" spans="1:1" hidden="1" x14ac:dyDescent="0.25">
      <c r="A17173" s="2">
        <v>44740.864583333336</v>
      </c>
    </row>
    <row r="17174" spans="1:1" hidden="1" x14ac:dyDescent="0.25">
      <c r="A17174" s="2">
        <v>44740.875</v>
      </c>
    </row>
    <row r="17175" spans="1:1" hidden="1" x14ac:dyDescent="0.25">
      <c r="A17175" s="2">
        <v>44740.885416666664</v>
      </c>
    </row>
    <row r="17176" spans="1:1" hidden="1" x14ac:dyDescent="0.25">
      <c r="A17176" s="2">
        <v>44740.895833333336</v>
      </c>
    </row>
    <row r="17177" spans="1:1" hidden="1" x14ac:dyDescent="0.25">
      <c r="A17177" s="2">
        <v>44740.90625</v>
      </c>
    </row>
    <row r="17178" spans="1:1" hidden="1" x14ac:dyDescent="0.25">
      <c r="A17178" s="2">
        <v>44740.916666666664</v>
      </c>
    </row>
    <row r="17179" spans="1:1" hidden="1" x14ac:dyDescent="0.25">
      <c r="A17179" s="2">
        <v>44740.927083333336</v>
      </c>
    </row>
    <row r="17180" spans="1:1" hidden="1" x14ac:dyDescent="0.25">
      <c r="A17180" s="2">
        <v>44740.9375</v>
      </c>
    </row>
    <row r="17181" spans="1:1" hidden="1" x14ac:dyDescent="0.25">
      <c r="A17181" s="2">
        <v>44740.947916666664</v>
      </c>
    </row>
    <row r="17182" spans="1:1" hidden="1" x14ac:dyDescent="0.25">
      <c r="A17182" s="2">
        <v>44740.958333333336</v>
      </c>
    </row>
    <row r="17183" spans="1:1" hidden="1" x14ac:dyDescent="0.25">
      <c r="A17183" s="2">
        <v>44740.96875</v>
      </c>
    </row>
    <row r="17184" spans="1:1" hidden="1" x14ac:dyDescent="0.25">
      <c r="A17184" s="2">
        <v>44740.979166666664</v>
      </c>
    </row>
    <row r="17185" spans="1:1" hidden="1" x14ac:dyDescent="0.25">
      <c r="A17185" s="2">
        <v>44740.989583333336</v>
      </c>
    </row>
    <row r="17186" spans="1:1" hidden="1" x14ac:dyDescent="0.25">
      <c r="A17186" s="2">
        <v>44741</v>
      </c>
    </row>
    <row r="17187" spans="1:1" hidden="1" x14ac:dyDescent="0.25">
      <c r="A17187" s="2">
        <v>44741.010416666664</v>
      </c>
    </row>
    <row r="17188" spans="1:1" hidden="1" x14ac:dyDescent="0.25">
      <c r="A17188" s="2">
        <v>44741.020833333336</v>
      </c>
    </row>
    <row r="17189" spans="1:1" hidden="1" x14ac:dyDescent="0.25">
      <c r="A17189" s="2">
        <v>44741.03125</v>
      </c>
    </row>
    <row r="17190" spans="1:1" hidden="1" x14ac:dyDescent="0.25">
      <c r="A17190" s="2">
        <v>44741.041666666664</v>
      </c>
    </row>
    <row r="17191" spans="1:1" hidden="1" x14ac:dyDescent="0.25">
      <c r="A17191" s="2">
        <v>44741.052083333336</v>
      </c>
    </row>
    <row r="17192" spans="1:1" hidden="1" x14ac:dyDescent="0.25">
      <c r="A17192" s="2">
        <v>44741.0625</v>
      </c>
    </row>
    <row r="17193" spans="1:1" hidden="1" x14ac:dyDescent="0.25">
      <c r="A17193" s="2">
        <v>44741.072916666664</v>
      </c>
    </row>
    <row r="17194" spans="1:1" hidden="1" x14ac:dyDescent="0.25">
      <c r="A17194" s="2">
        <v>44741.083333333336</v>
      </c>
    </row>
    <row r="17195" spans="1:1" hidden="1" x14ac:dyDescent="0.25">
      <c r="A17195" s="2">
        <v>44741.09375</v>
      </c>
    </row>
    <row r="17196" spans="1:1" hidden="1" x14ac:dyDescent="0.25">
      <c r="A17196" s="2">
        <v>44741.104166666664</v>
      </c>
    </row>
    <row r="17197" spans="1:1" hidden="1" x14ac:dyDescent="0.25">
      <c r="A17197" s="2">
        <v>44741.114583333336</v>
      </c>
    </row>
    <row r="17198" spans="1:1" hidden="1" x14ac:dyDescent="0.25">
      <c r="A17198" s="2">
        <v>44741.125</v>
      </c>
    </row>
    <row r="17199" spans="1:1" hidden="1" x14ac:dyDescent="0.25">
      <c r="A17199" s="2">
        <v>44741.135416666664</v>
      </c>
    </row>
    <row r="17200" spans="1:1" hidden="1" x14ac:dyDescent="0.25">
      <c r="A17200" s="2">
        <v>44741.145833333336</v>
      </c>
    </row>
    <row r="17201" spans="1:1" hidden="1" x14ac:dyDescent="0.25">
      <c r="A17201" s="2">
        <v>44741.15625</v>
      </c>
    </row>
    <row r="17202" spans="1:1" hidden="1" x14ac:dyDescent="0.25">
      <c r="A17202" s="2">
        <v>44741.166666666664</v>
      </c>
    </row>
    <row r="17203" spans="1:1" hidden="1" x14ac:dyDescent="0.25">
      <c r="A17203" s="2">
        <v>44741.177083333336</v>
      </c>
    </row>
    <row r="17204" spans="1:1" hidden="1" x14ac:dyDescent="0.25">
      <c r="A17204" s="2">
        <v>44741.1875</v>
      </c>
    </row>
    <row r="17205" spans="1:1" hidden="1" x14ac:dyDescent="0.25">
      <c r="A17205" s="2">
        <v>44741.197916666664</v>
      </c>
    </row>
    <row r="17206" spans="1:1" hidden="1" x14ac:dyDescent="0.25">
      <c r="A17206" s="2">
        <v>44741.208333333336</v>
      </c>
    </row>
    <row r="17207" spans="1:1" hidden="1" x14ac:dyDescent="0.25">
      <c r="A17207" s="2">
        <v>44741.21875</v>
      </c>
    </row>
    <row r="17208" spans="1:1" hidden="1" x14ac:dyDescent="0.25">
      <c r="A17208" s="2">
        <v>44741.229166666664</v>
      </c>
    </row>
    <row r="17209" spans="1:1" hidden="1" x14ac:dyDescent="0.25">
      <c r="A17209" s="2">
        <v>44741.239583333336</v>
      </c>
    </row>
    <row r="17210" spans="1:1" hidden="1" x14ac:dyDescent="0.25">
      <c r="A17210" s="2">
        <v>44741.25</v>
      </c>
    </row>
    <row r="17211" spans="1:1" hidden="1" x14ac:dyDescent="0.25">
      <c r="A17211" s="2">
        <v>44741.260416666664</v>
      </c>
    </row>
    <row r="17212" spans="1:1" hidden="1" x14ac:dyDescent="0.25">
      <c r="A17212" s="2">
        <v>44741.270833333336</v>
      </c>
    </row>
    <row r="17213" spans="1:1" hidden="1" x14ac:dyDescent="0.25">
      <c r="A17213" s="2">
        <v>44741.28125</v>
      </c>
    </row>
    <row r="17214" spans="1:1" hidden="1" x14ac:dyDescent="0.25">
      <c r="A17214" s="2">
        <v>44741.291666666664</v>
      </c>
    </row>
    <row r="17215" spans="1:1" hidden="1" x14ac:dyDescent="0.25">
      <c r="A17215" s="2">
        <v>44741.302083333336</v>
      </c>
    </row>
    <row r="17216" spans="1:1" hidden="1" x14ac:dyDescent="0.25">
      <c r="A17216" s="2">
        <v>44741.3125</v>
      </c>
    </row>
    <row r="17217" spans="1:1" hidden="1" x14ac:dyDescent="0.25">
      <c r="A17217" s="2">
        <v>44741.322916666664</v>
      </c>
    </row>
    <row r="17218" spans="1:1" hidden="1" x14ac:dyDescent="0.25">
      <c r="A17218" s="2">
        <v>44741.333333333336</v>
      </c>
    </row>
    <row r="17219" spans="1:1" hidden="1" x14ac:dyDescent="0.25">
      <c r="A17219" s="2">
        <v>44741.34375</v>
      </c>
    </row>
    <row r="17220" spans="1:1" hidden="1" x14ac:dyDescent="0.25">
      <c r="A17220" s="2">
        <v>44741.354166666664</v>
      </c>
    </row>
    <row r="17221" spans="1:1" hidden="1" x14ac:dyDescent="0.25">
      <c r="A17221" s="2">
        <v>44741.364583333336</v>
      </c>
    </row>
    <row r="17222" spans="1:1" hidden="1" x14ac:dyDescent="0.25">
      <c r="A17222" s="2">
        <v>44741.375</v>
      </c>
    </row>
    <row r="17223" spans="1:1" hidden="1" x14ac:dyDescent="0.25">
      <c r="A17223" s="2">
        <v>44741.385416666664</v>
      </c>
    </row>
    <row r="17224" spans="1:1" hidden="1" x14ac:dyDescent="0.25">
      <c r="A17224" s="2">
        <v>44741.395833333336</v>
      </c>
    </row>
    <row r="17225" spans="1:1" hidden="1" x14ac:dyDescent="0.25">
      <c r="A17225" s="2">
        <v>44741.40625</v>
      </c>
    </row>
    <row r="17226" spans="1:1" hidden="1" x14ac:dyDescent="0.25">
      <c r="A17226" s="2">
        <v>44741.416666666664</v>
      </c>
    </row>
    <row r="17227" spans="1:1" hidden="1" x14ac:dyDescent="0.25">
      <c r="A17227" s="2">
        <v>44741.427083333336</v>
      </c>
    </row>
    <row r="17228" spans="1:1" hidden="1" x14ac:dyDescent="0.25">
      <c r="A17228" s="2">
        <v>44741.4375</v>
      </c>
    </row>
    <row r="17229" spans="1:1" hidden="1" x14ac:dyDescent="0.25">
      <c r="A17229" s="2">
        <v>44741.447916666664</v>
      </c>
    </row>
    <row r="17230" spans="1:1" hidden="1" x14ac:dyDescent="0.25">
      <c r="A17230" s="2">
        <v>44741.458333333336</v>
      </c>
    </row>
    <row r="17231" spans="1:1" hidden="1" x14ac:dyDescent="0.25">
      <c r="A17231" s="2">
        <v>44741.46875</v>
      </c>
    </row>
    <row r="17232" spans="1:1" hidden="1" x14ac:dyDescent="0.25">
      <c r="A17232" s="2">
        <v>44741.479166666664</v>
      </c>
    </row>
    <row r="17233" spans="1:1" hidden="1" x14ac:dyDescent="0.25">
      <c r="A17233" s="2">
        <v>44741.489583333336</v>
      </c>
    </row>
    <row r="17234" spans="1:1" hidden="1" x14ac:dyDescent="0.25">
      <c r="A17234" s="2">
        <v>44741.5</v>
      </c>
    </row>
    <row r="17235" spans="1:1" hidden="1" x14ac:dyDescent="0.25">
      <c r="A17235" s="2">
        <v>44741.510416666664</v>
      </c>
    </row>
    <row r="17236" spans="1:1" hidden="1" x14ac:dyDescent="0.25">
      <c r="A17236" s="2">
        <v>44741.520833333336</v>
      </c>
    </row>
    <row r="17237" spans="1:1" hidden="1" x14ac:dyDescent="0.25">
      <c r="A17237" s="2">
        <v>44741.53125</v>
      </c>
    </row>
    <row r="17238" spans="1:1" hidden="1" x14ac:dyDescent="0.25">
      <c r="A17238" s="2">
        <v>44741.541666666664</v>
      </c>
    </row>
    <row r="17239" spans="1:1" hidden="1" x14ac:dyDescent="0.25">
      <c r="A17239" s="2">
        <v>44741.552083333336</v>
      </c>
    </row>
    <row r="17240" spans="1:1" hidden="1" x14ac:dyDescent="0.25">
      <c r="A17240" s="2">
        <v>44741.5625</v>
      </c>
    </row>
    <row r="17241" spans="1:1" hidden="1" x14ac:dyDescent="0.25">
      <c r="A17241" s="2">
        <v>44741.572916666664</v>
      </c>
    </row>
    <row r="17242" spans="1:1" hidden="1" x14ac:dyDescent="0.25">
      <c r="A17242" s="2">
        <v>44741.583333333336</v>
      </c>
    </row>
    <row r="17243" spans="1:1" hidden="1" x14ac:dyDescent="0.25">
      <c r="A17243" s="2">
        <v>44741.59375</v>
      </c>
    </row>
    <row r="17244" spans="1:1" hidden="1" x14ac:dyDescent="0.25">
      <c r="A17244" s="2">
        <v>44741.604166666664</v>
      </c>
    </row>
    <row r="17245" spans="1:1" hidden="1" x14ac:dyDescent="0.25">
      <c r="A17245" s="2">
        <v>44741.614583333336</v>
      </c>
    </row>
    <row r="17246" spans="1:1" hidden="1" x14ac:dyDescent="0.25">
      <c r="A17246" s="2">
        <v>44741.625</v>
      </c>
    </row>
    <row r="17247" spans="1:1" hidden="1" x14ac:dyDescent="0.25">
      <c r="A17247" s="2">
        <v>44741.635416666664</v>
      </c>
    </row>
    <row r="17248" spans="1:1" hidden="1" x14ac:dyDescent="0.25">
      <c r="A17248" s="2">
        <v>44741.645833333336</v>
      </c>
    </row>
    <row r="17249" spans="1:1" hidden="1" x14ac:dyDescent="0.25">
      <c r="A17249" s="2">
        <v>44741.65625</v>
      </c>
    </row>
    <row r="17250" spans="1:1" hidden="1" x14ac:dyDescent="0.25">
      <c r="A17250" s="2">
        <v>44741.666666666664</v>
      </c>
    </row>
    <row r="17251" spans="1:1" hidden="1" x14ac:dyDescent="0.25">
      <c r="A17251" s="2">
        <v>44741.677083333336</v>
      </c>
    </row>
    <row r="17252" spans="1:1" hidden="1" x14ac:dyDescent="0.25">
      <c r="A17252" s="2">
        <v>44741.6875</v>
      </c>
    </row>
    <row r="17253" spans="1:1" hidden="1" x14ac:dyDescent="0.25">
      <c r="A17253" s="2">
        <v>44741.697916666664</v>
      </c>
    </row>
    <row r="17254" spans="1:1" hidden="1" x14ac:dyDescent="0.25">
      <c r="A17254" s="2">
        <v>44741.708333333336</v>
      </c>
    </row>
    <row r="17255" spans="1:1" hidden="1" x14ac:dyDescent="0.25">
      <c r="A17255" s="2">
        <v>44741.71875</v>
      </c>
    </row>
    <row r="17256" spans="1:1" hidden="1" x14ac:dyDescent="0.25">
      <c r="A17256" s="2">
        <v>44741.729166666664</v>
      </c>
    </row>
    <row r="17257" spans="1:1" hidden="1" x14ac:dyDescent="0.25">
      <c r="A17257" s="2">
        <v>44741.739583333336</v>
      </c>
    </row>
    <row r="17258" spans="1:1" hidden="1" x14ac:dyDescent="0.25">
      <c r="A17258" s="2">
        <v>44741.75</v>
      </c>
    </row>
    <row r="17259" spans="1:1" hidden="1" x14ac:dyDescent="0.25">
      <c r="A17259" s="2">
        <v>44741.760416666664</v>
      </c>
    </row>
    <row r="17260" spans="1:1" hidden="1" x14ac:dyDescent="0.25">
      <c r="A17260" s="2">
        <v>44741.770833333336</v>
      </c>
    </row>
    <row r="17261" spans="1:1" hidden="1" x14ac:dyDescent="0.25">
      <c r="A17261" s="2">
        <v>44741.78125</v>
      </c>
    </row>
    <row r="17262" spans="1:1" hidden="1" x14ac:dyDescent="0.25">
      <c r="A17262" s="2">
        <v>44741.791666666664</v>
      </c>
    </row>
    <row r="17263" spans="1:1" hidden="1" x14ac:dyDescent="0.25">
      <c r="A17263" s="2">
        <v>44741.802083333336</v>
      </c>
    </row>
    <row r="17264" spans="1:1" hidden="1" x14ac:dyDescent="0.25">
      <c r="A17264" s="2">
        <v>44741.8125</v>
      </c>
    </row>
    <row r="17265" spans="1:1" hidden="1" x14ac:dyDescent="0.25">
      <c r="A17265" s="2">
        <v>44741.822916666664</v>
      </c>
    </row>
    <row r="17266" spans="1:1" hidden="1" x14ac:dyDescent="0.25">
      <c r="A17266" s="2">
        <v>44741.833333333336</v>
      </c>
    </row>
    <row r="17267" spans="1:1" hidden="1" x14ac:dyDescent="0.25">
      <c r="A17267" s="2">
        <v>44741.84375</v>
      </c>
    </row>
    <row r="17268" spans="1:1" hidden="1" x14ac:dyDescent="0.25">
      <c r="A17268" s="2">
        <v>44741.854166666664</v>
      </c>
    </row>
    <row r="17269" spans="1:1" hidden="1" x14ac:dyDescent="0.25">
      <c r="A17269" s="2">
        <v>44741.864583333336</v>
      </c>
    </row>
    <row r="17270" spans="1:1" hidden="1" x14ac:dyDescent="0.25">
      <c r="A17270" s="2">
        <v>44741.875</v>
      </c>
    </row>
    <row r="17271" spans="1:1" hidden="1" x14ac:dyDescent="0.25">
      <c r="A17271" s="2">
        <v>44741.885416666664</v>
      </c>
    </row>
    <row r="17272" spans="1:1" hidden="1" x14ac:dyDescent="0.25">
      <c r="A17272" s="2">
        <v>44741.895833333336</v>
      </c>
    </row>
    <row r="17273" spans="1:1" hidden="1" x14ac:dyDescent="0.25">
      <c r="A17273" s="2">
        <v>44741.90625</v>
      </c>
    </row>
    <row r="17274" spans="1:1" hidden="1" x14ac:dyDescent="0.25">
      <c r="A17274" s="2">
        <v>44741.916666666664</v>
      </c>
    </row>
    <row r="17275" spans="1:1" hidden="1" x14ac:dyDescent="0.25">
      <c r="A17275" s="2">
        <v>44741.927083333336</v>
      </c>
    </row>
    <row r="17276" spans="1:1" hidden="1" x14ac:dyDescent="0.25">
      <c r="A17276" s="2">
        <v>44741.9375</v>
      </c>
    </row>
    <row r="17277" spans="1:1" hidden="1" x14ac:dyDescent="0.25">
      <c r="A17277" s="2">
        <v>44741.947916666664</v>
      </c>
    </row>
    <row r="17278" spans="1:1" hidden="1" x14ac:dyDescent="0.25">
      <c r="A17278" s="2">
        <v>44741.958333333336</v>
      </c>
    </row>
    <row r="17279" spans="1:1" hidden="1" x14ac:dyDescent="0.25">
      <c r="A17279" s="2">
        <v>44741.96875</v>
      </c>
    </row>
    <row r="17280" spans="1:1" hidden="1" x14ac:dyDescent="0.25">
      <c r="A17280" s="2">
        <v>44741.979166666664</v>
      </c>
    </row>
    <row r="17281" spans="1:1" hidden="1" x14ac:dyDescent="0.25">
      <c r="A17281" s="2">
        <v>44741.989583333336</v>
      </c>
    </row>
    <row r="17282" spans="1:1" hidden="1" x14ac:dyDescent="0.25">
      <c r="A17282" s="2">
        <v>44742</v>
      </c>
    </row>
    <row r="17283" spans="1:1" hidden="1" x14ac:dyDescent="0.25">
      <c r="A17283" s="2">
        <v>44742.010416666664</v>
      </c>
    </row>
    <row r="17284" spans="1:1" hidden="1" x14ac:dyDescent="0.25">
      <c r="A17284" s="2">
        <v>44742.020833333336</v>
      </c>
    </row>
    <row r="17285" spans="1:1" hidden="1" x14ac:dyDescent="0.25">
      <c r="A17285" s="2">
        <v>44742.03125</v>
      </c>
    </row>
    <row r="17286" spans="1:1" hidden="1" x14ac:dyDescent="0.25">
      <c r="A17286" s="2">
        <v>44742.041666666664</v>
      </c>
    </row>
    <row r="17287" spans="1:1" hidden="1" x14ac:dyDescent="0.25">
      <c r="A17287" s="2">
        <v>44742.052083333336</v>
      </c>
    </row>
    <row r="17288" spans="1:1" hidden="1" x14ac:dyDescent="0.25">
      <c r="A17288" s="2">
        <v>44742.0625</v>
      </c>
    </row>
    <row r="17289" spans="1:1" hidden="1" x14ac:dyDescent="0.25">
      <c r="A17289" s="2">
        <v>44742.072916666664</v>
      </c>
    </row>
    <row r="17290" spans="1:1" hidden="1" x14ac:dyDescent="0.25">
      <c r="A17290" s="2">
        <v>44742.083333333336</v>
      </c>
    </row>
    <row r="17291" spans="1:1" hidden="1" x14ac:dyDescent="0.25">
      <c r="A17291" s="2">
        <v>44742.09375</v>
      </c>
    </row>
    <row r="17292" spans="1:1" hidden="1" x14ac:dyDescent="0.25">
      <c r="A17292" s="2">
        <v>44742.104166666664</v>
      </c>
    </row>
    <row r="17293" spans="1:1" hidden="1" x14ac:dyDescent="0.25">
      <c r="A17293" s="2">
        <v>44742.114583333336</v>
      </c>
    </row>
    <row r="17294" spans="1:1" hidden="1" x14ac:dyDescent="0.25">
      <c r="A17294" s="2">
        <v>44742.125</v>
      </c>
    </row>
    <row r="17295" spans="1:1" hidden="1" x14ac:dyDescent="0.25">
      <c r="A17295" s="2">
        <v>44742.135416666664</v>
      </c>
    </row>
    <row r="17296" spans="1:1" hidden="1" x14ac:dyDescent="0.25">
      <c r="A17296" s="2">
        <v>44742.145833333336</v>
      </c>
    </row>
    <row r="17297" spans="1:1" hidden="1" x14ac:dyDescent="0.25">
      <c r="A17297" s="2">
        <v>44742.15625</v>
      </c>
    </row>
    <row r="17298" spans="1:1" hidden="1" x14ac:dyDescent="0.25">
      <c r="A17298" s="2">
        <v>44742.166666666664</v>
      </c>
    </row>
    <row r="17299" spans="1:1" hidden="1" x14ac:dyDescent="0.25">
      <c r="A17299" s="2">
        <v>44742.177083333336</v>
      </c>
    </row>
    <row r="17300" spans="1:1" hidden="1" x14ac:dyDescent="0.25">
      <c r="A17300" s="2">
        <v>44742.1875</v>
      </c>
    </row>
    <row r="17301" spans="1:1" hidden="1" x14ac:dyDescent="0.25">
      <c r="A17301" s="2">
        <v>44742.197916666664</v>
      </c>
    </row>
    <row r="17302" spans="1:1" hidden="1" x14ac:dyDescent="0.25">
      <c r="A17302" s="2">
        <v>44742.208333333336</v>
      </c>
    </row>
    <row r="17303" spans="1:1" hidden="1" x14ac:dyDescent="0.25">
      <c r="A17303" s="2">
        <v>44742.21875</v>
      </c>
    </row>
    <row r="17304" spans="1:1" hidden="1" x14ac:dyDescent="0.25">
      <c r="A17304" s="2">
        <v>44742.229166666664</v>
      </c>
    </row>
    <row r="17305" spans="1:1" hidden="1" x14ac:dyDescent="0.25">
      <c r="A17305" s="2">
        <v>44742.239583333336</v>
      </c>
    </row>
    <row r="17306" spans="1:1" hidden="1" x14ac:dyDescent="0.25">
      <c r="A17306" s="2">
        <v>44742.25</v>
      </c>
    </row>
    <row r="17307" spans="1:1" hidden="1" x14ac:dyDescent="0.25">
      <c r="A17307" s="2">
        <v>44742.260416666664</v>
      </c>
    </row>
    <row r="17308" spans="1:1" hidden="1" x14ac:dyDescent="0.25">
      <c r="A17308" s="2">
        <v>44742.270833333336</v>
      </c>
    </row>
    <row r="17309" spans="1:1" hidden="1" x14ac:dyDescent="0.25">
      <c r="A17309" s="2">
        <v>44742.28125</v>
      </c>
    </row>
    <row r="17310" spans="1:1" hidden="1" x14ac:dyDescent="0.25">
      <c r="A17310" s="2">
        <v>44742.291666666664</v>
      </c>
    </row>
    <row r="17311" spans="1:1" hidden="1" x14ac:dyDescent="0.25">
      <c r="A17311" s="2">
        <v>44742.302083333336</v>
      </c>
    </row>
    <row r="17312" spans="1:1" hidden="1" x14ac:dyDescent="0.25">
      <c r="A17312" s="2">
        <v>44742.3125</v>
      </c>
    </row>
    <row r="17313" spans="1:1" hidden="1" x14ac:dyDescent="0.25">
      <c r="A17313" s="2">
        <v>44742.322916666664</v>
      </c>
    </row>
    <row r="17314" spans="1:1" hidden="1" x14ac:dyDescent="0.25">
      <c r="A17314" s="2">
        <v>44742.333333333336</v>
      </c>
    </row>
    <row r="17315" spans="1:1" hidden="1" x14ac:dyDescent="0.25">
      <c r="A17315" s="2">
        <v>44742.34375</v>
      </c>
    </row>
    <row r="17316" spans="1:1" hidden="1" x14ac:dyDescent="0.25">
      <c r="A17316" s="2">
        <v>44742.354166666664</v>
      </c>
    </row>
    <row r="17317" spans="1:1" hidden="1" x14ac:dyDescent="0.25">
      <c r="A17317" s="2">
        <v>44742.364583333336</v>
      </c>
    </row>
    <row r="17318" spans="1:1" hidden="1" x14ac:dyDescent="0.25">
      <c r="A17318" s="2">
        <v>44742.375</v>
      </c>
    </row>
    <row r="17319" spans="1:1" hidden="1" x14ac:dyDescent="0.25">
      <c r="A17319" s="2">
        <v>44742.385416666664</v>
      </c>
    </row>
    <row r="17320" spans="1:1" hidden="1" x14ac:dyDescent="0.25">
      <c r="A17320" s="2">
        <v>44742.395833333336</v>
      </c>
    </row>
    <row r="17321" spans="1:1" hidden="1" x14ac:dyDescent="0.25">
      <c r="A17321" s="2">
        <v>44742.40625</v>
      </c>
    </row>
    <row r="17322" spans="1:1" hidden="1" x14ac:dyDescent="0.25">
      <c r="A17322" s="2">
        <v>44742.416666666664</v>
      </c>
    </row>
    <row r="17323" spans="1:1" hidden="1" x14ac:dyDescent="0.25">
      <c r="A17323" s="2">
        <v>44742.427083333336</v>
      </c>
    </row>
    <row r="17324" spans="1:1" hidden="1" x14ac:dyDescent="0.25">
      <c r="A17324" s="2">
        <v>44742.4375</v>
      </c>
    </row>
    <row r="17325" spans="1:1" hidden="1" x14ac:dyDescent="0.25">
      <c r="A17325" s="2">
        <v>44742.447916666664</v>
      </c>
    </row>
    <row r="17326" spans="1:1" hidden="1" x14ac:dyDescent="0.25">
      <c r="A17326" s="2">
        <v>44742.458333333336</v>
      </c>
    </row>
    <row r="17327" spans="1:1" hidden="1" x14ac:dyDescent="0.25">
      <c r="A17327" s="2">
        <v>44742.46875</v>
      </c>
    </row>
    <row r="17328" spans="1:1" hidden="1" x14ac:dyDescent="0.25">
      <c r="A17328" s="2">
        <v>44742.479166666664</v>
      </c>
    </row>
    <row r="17329" spans="1:1" hidden="1" x14ac:dyDescent="0.25">
      <c r="A17329" s="2">
        <v>44742.489583333336</v>
      </c>
    </row>
    <row r="17330" spans="1:1" hidden="1" x14ac:dyDescent="0.25">
      <c r="A17330" s="2">
        <v>44742.5</v>
      </c>
    </row>
    <row r="17331" spans="1:1" hidden="1" x14ac:dyDescent="0.25">
      <c r="A17331" s="2">
        <v>44742.510416666664</v>
      </c>
    </row>
    <row r="17332" spans="1:1" hidden="1" x14ac:dyDescent="0.25">
      <c r="A17332" s="2">
        <v>44742.520833333336</v>
      </c>
    </row>
    <row r="17333" spans="1:1" hidden="1" x14ac:dyDescent="0.25">
      <c r="A17333" s="2">
        <v>44742.53125</v>
      </c>
    </row>
    <row r="17334" spans="1:1" hidden="1" x14ac:dyDescent="0.25">
      <c r="A17334" s="2">
        <v>44742.541666666664</v>
      </c>
    </row>
    <row r="17335" spans="1:1" hidden="1" x14ac:dyDescent="0.25">
      <c r="A17335" s="2">
        <v>44742.552083333336</v>
      </c>
    </row>
    <row r="17336" spans="1:1" hidden="1" x14ac:dyDescent="0.25">
      <c r="A17336" s="2">
        <v>44742.5625</v>
      </c>
    </row>
    <row r="17337" spans="1:1" hidden="1" x14ac:dyDescent="0.25">
      <c r="A17337" s="2">
        <v>44742.572916666664</v>
      </c>
    </row>
    <row r="17338" spans="1:1" hidden="1" x14ac:dyDescent="0.25">
      <c r="A17338" s="2">
        <v>44742.583333333336</v>
      </c>
    </row>
    <row r="17339" spans="1:1" hidden="1" x14ac:dyDescent="0.25">
      <c r="A17339" s="2">
        <v>44742.59375</v>
      </c>
    </row>
    <row r="17340" spans="1:1" hidden="1" x14ac:dyDescent="0.25">
      <c r="A17340" s="2">
        <v>44742.604166666664</v>
      </c>
    </row>
    <row r="17341" spans="1:1" hidden="1" x14ac:dyDescent="0.25">
      <c r="A17341" s="2">
        <v>44742.614583333336</v>
      </c>
    </row>
    <row r="17342" spans="1:1" hidden="1" x14ac:dyDescent="0.25">
      <c r="A17342" s="2">
        <v>44742.625</v>
      </c>
    </row>
    <row r="17343" spans="1:1" hidden="1" x14ac:dyDescent="0.25">
      <c r="A17343" s="2">
        <v>44742.635416666664</v>
      </c>
    </row>
    <row r="17344" spans="1:1" hidden="1" x14ac:dyDescent="0.25">
      <c r="A17344" s="2">
        <v>44742.645833333336</v>
      </c>
    </row>
    <row r="17345" spans="1:1" hidden="1" x14ac:dyDescent="0.25">
      <c r="A17345" s="2">
        <v>44742.65625</v>
      </c>
    </row>
    <row r="17346" spans="1:1" hidden="1" x14ac:dyDescent="0.25">
      <c r="A17346" s="2">
        <v>44742.666666666664</v>
      </c>
    </row>
    <row r="17347" spans="1:1" hidden="1" x14ac:dyDescent="0.25">
      <c r="A17347" s="2">
        <v>44742.677083333336</v>
      </c>
    </row>
    <row r="17348" spans="1:1" hidden="1" x14ac:dyDescent="0.25">
      <c r="A17348" s="2">
        <v>44742.6875</v>
      </c>
    </row>
    <row r="17349" spans="1:1" hidden="1" x14ac:dyDescent="0.25">
      <c r="A17349" s="2">
        <v>44742.697916666664</v>
      </c>
    </row>
    <row r="17350" spans="1:1" hidden="1" x14ac:dyDescent="0.25">
      <c r="A17350" s="2">
        <v>44742.708333333336</v>
      </c>
    </row>
    <row r="17351" spans="1:1" hidden="1" x14ac:dyDescent="0.25">
      <c r="A17351" s="2">
        <v>44742.71875</v>
      </c>
    </row>
    <row r="17352" spans="1:1" hidden="1" x14ac:dyDescent="0.25">
      <c r="A17352" s="2">
        <v>44742.729166666664</v>
      </c>
    </row>
    <row r="17353" spans="1:1" hidden="1" x14ac:dyDescent="0.25">
      <c r="A17353" s="2">
        <v>44742.739583333336</v>
      </c>
    </row>
    <row r="17354" spans="1:1" hidden="1" x14ac:dyDescent="0.25">
      <c r="A17354" s="2">
        <v>44742.75</v>
      </c>
    </row>
    <row r="17355" spans="1:1" hidden="1" x14ac:dyDescent="0.25">
      <c r="A17355" s="2">
        <v>44742.760416666664</v>
      </c>
    </row>
    <row r="17356" spans="1:1" hidden="1" x14ac:dyDescent="0.25">
      <c r="A17356" s="2">
        <v>44742.770833333336</v>
      </c>
    </row>
    <row r="17357" spans="1:1" hidden="1" x14ac:dyDescent="0.25">
      <c r="A17357" s="2">
        <v>44742.78125</v>
      </c>
    </row>
    <row r="17358" spans="1:1" hidden="1" x14ac:dyDescent="0.25">
      <c r="A17358" s="2">
        <v>44742.791666666664</v>
      </c>
    </row>
    <row r="17359" spans="1:1" hidden="1" x14ac:dyDescent="0.25">
      <c r="A17359" s="2">
        <v>44742.802083333336</v>
      </c>
    </row>
    <row r="17360" spans="1:1" hidden="1" x14ac:dyDescent="0.25">
      <c r="A17360" s="2">
        <v>44742.8125</v>
      </c>
    </row>
    <row r="17361" spans="1:1" hidden="1" x14ac:dyDescent="0.25">
      <c r="A17361" s="2">
        <v>44742.822916666664</v>
      </c>
    </row>
    <row r="17362" spans="1:1" hidden="1" x14ac:dyDescent="0.25">
      <c r="A17362" s="2">
        <v>44742.833333333336</v>
      </c>
    </row>
    <row r="17363" spans="1:1" hidden="1" x14ac:dyDescent="0.25">
      <c r="A17363" s="2">
        <v>44742.84375</v>
      </c>
    </row>
    <row r="17364" spans="1:1" hidden="1" x14ac:dyDescent="0.25">
      <c r="A17364" s="2">
        <v>44742.854166666664</v>
      </c>
    </row>
    <row r="17365" spans="1:1" hidden="1" x14ac:dyDescent="0.25">
      <c r="A17365" s="2">
        <v>44742.864583333336</v>
      </c>
    </row>
    <row r="17366" spans="1:1" hidden="1" x14ac:dyDescent="0.25">
      <c r="A17366" s="2">
        <v>44742.875</v>
      </c>
    </row>
    <row r="17367" spans="1:1" hidden="1" x14ac:dyDescent="0.25">
      <c r="A17367" s="2">
        <v>44742.885416666664</v>
      </c>
    </row>
    <row r="17368" spans="1:1" hidden="1" x14ac:dyDescent="0.25">
      <c r="A17368" s="2">
        <v>44742.895833333336</v>
      </c>
    </row>
    <row r="17369" spans="1:1" hidden="1" x14ac:dyDescent="0.25">
      <c r="A17369" s="2">
        <v>44742.90625</v>
      </c>
    </row>
    <row r="17370" spans="1:1" hidden="1" x14ac:dyDescent="0.25">
      <c r="A17370" s="2">
        <v>44742.916666666664</v>
      </c>
    </row>
    <row r="17371" spans="1:1" hidden="1" x14ac:dyDescent="0.25">
      <c r="A17371" s="2">
        <v>44742.927083333336</v>
      </c>
    </row>
    <row r="17372" spans="1:1" hidden="1" x14ac:dyDescent="0.25">
      <c r="A17372" s="2">
        <v>44742.9375</v>
      </c>
    </row>
    <row r="17373" spans="1:1" hidden="1" x14ac:dyDescent="0.25">
      <c r="A17373" s="2">
        <v>44742.947916666664</v>
      </c>
    </row>
    <row r="17374" spans="1:1" hidden="1" x14ac:dyDescent="0.25">
      <c r="A17374" s="2">
        <v>44742.958333333336</v>
      </c>
    </row>
    <row r="17375" spans="1:1" hidden="1" x14ac:dyDescent="0.25">
      <c r="A17375" s="2">
        <v>44742.96875</v>
      </c>
    </row>
    <row r="17376" spans="1:1" hidden="1" x14ac:dyDescent="0.25">
      <c r="A17376" s="2">
        <v>44742.979166666664</v>
      </c>
    </row>
    <row r="17377" spans="1:1" hidden="1" x14ac:dyDescent="0.25">
      <c r="A17377" s="2">
        <v>44742.989583333336</v>
      </c>
    </row>
    <row r="17378" spans="1:1" hidden="1" x14ac:dyDescent="0.25">
      <c r="A17378" s="2">
        <v>44743</v>
      </c>
    </row>
    <row r="17379" spans="1:1" hidden="1" x14ac:dyDescent="0.25">
      <c r="A17379" s="2">
        <v>44743.010416666664</v>
      </c>
    </row>
    <row r="17380" spans="1:1" hidden="1" x14ac:dyDescent="0.25">
      <c r="A17380" s="2">
        <v>44743.020833333336</v>
      </c>
    </row>
    <row r="17381" spans="1:1" hidden="1" x14ac:dyDescent="0.25">
      <c r="A17381" s="2">
        <v>44743.03125</v>
      </c>
    </row>
    <row r="17382" spans="1:1" hidden="1" x14ac:dyDescent="0.25">
      <c r="A17382" s="2">
        <v>44743.041666666664</v>
      </c>
    </row>
    <row r="17383" spans="1:1" hidden="1" x14ac:dyDescent="0.25">
      <c r="A17383" s="2">
        <v>44743.052083333336</v>
      </c>
    </row>
    <row r="17384" spans="1:1" hidden="1" x14ac:dyDescent="0.25">
      <c r="A17384" s="2">
        <v>44743.0625</v>
      </c>
    </row>
    <row r="17385" spans="1:1" hidden="1" x14ac:dyDescent="0.25">
      <c r="A17385" s="2">
        <v>44743.072916666664</v>
      </c>
    </row>
    <row r="17386" spans="1:1" hidden="1" x14ac:dyDescent="0.25">
      <c r="A17386" s="2">
        <v>44743.083333333336</v>
      </c>
    </row>
    <row r="17387" spans="1:1" hidden="1" x14ac:dyDescent="0.25">
      <c r="A17387" s="2">
        <v>44743.09375</v>
      </c>
    </row>
    <row r="17388" spans="1:1" hidden="1" x14ac:dyDescent="0.25">
      <c r="A17388" s="2">
        <v>44743.104166666664</v>
      </c>
    </row>
    <row r="17389" spans="1:1" hidden="1" x14ac:dyDescent="0.25">
      <c r="A17389" s="2">
        <v>44743.114583333336</v>
      </c>
    </row>
    <row r="17390" spans="1:1" hidden="1" x14ac:dyDescent="0.25">
      <c r="A17390" s="2">
        <v>44743.125</v>
      </c>
    </row>
    <row r="17391" spans="1:1" hidden="1" x14ac:dyDescent="0.25">
      <c r="A17391" s="2">
        <v>44743.135416666664</v>
      </c>
    </row>
    <row r="17392" spans="1:1" hidden="1" x14ac:dyDescent="0.25">
      <c r="A17392" s="2">
        <v>44743.145833333336</v>
      </c>
    </row>
    <row r="17393" spans="1:1" hidden="1" x14ac:dyDescent="0.25">
      <c r="A17393" s="2">
        <v>44743.15625</v>
      </c>
    </row>
    <row r="17394" spans="1:1" hidden="1" x14ac:dyDescent="0.25">
      <c r="A17394" s="2">
        <v>44743.166666666664</v>
      </c>
    </row>
    <row r="17395" spans="1:1" hidden="1" x14ac:dyDescent="0.25">
      <c r="A17395" s="2">
        <v>44743.177083333336</v>
      </c>
    </row>
    <row r="17396" spans="1:1" hidden="1" x14ac:dyDescent="0.25">
      <c r="A17396" s="2">
        <v>44743.1875</v>
      </c>
    </row>
    <row r="17397" spans="1:1" hidden="1" x14ac:dyDescent="0.25">
      <c r="A17397" s="2">
        <v>44743.197916666664</v>
      </c>
    </row>
    <row r="17398" spans="1:1" hidden="1" x14ac:dyDescent="0.25">
      <c r="A17398" s="2">
        <v>44743.208333333336</v>
      </c>
    </row>
    <row r="17399" spans="1:1" hidden="1" x14ac:dyDescent="0.25">
      <c r="A17399" s="2">
        <v>44743.21875</v>
      </c>
    </row>
    <row r="17400" spans="1:1" hidden="1" x14ac:dyDescent="0.25">
      <c r="A17400" s="2">
        <v>44743.229166666664</v>
      </c>
    </row>
    <row r="17401" spans="1:1" hidden="1" x14ac:dyDescent="0.25">
      <c r="A17401" s="2">
        <v>44743.239583333336</v>
      </c>
    </row>
    <row r="17402" spans="1:1" hidden="1" x14ac:dyDescent="0.25">
      <c r="A17402" s="2">
        <v>44743.25</v>
      </c>
    </row>
    <row r="17403" spans="1:1" hidden="1" x14ac:dyDescent="0.25">
      <c r="A17403" s="2">
        <v>44743.260416666664</v>
      </c>
    </row>
    <row r="17404" spans="1:1" hidden="1" x14ac:dyDescent="0.25">
      <c r="A17404" s="2">
        <v>44743.270833333336</v>
      </c>
    </row>
    <row r="17405" spans="1:1" hidden="1" x14ac:dyDescent="0.25">
      <c r="A17405" s="2">
        <v>44743.28125</v>
      </c>
    </row>
    <row r="17406" spans="1:1" hidden="1" x14ac:dyDescent="0.25">
      <c r="A17406" s="2">
        <v>44743.291666666664</v>
      </c>
    </row>
    <row r="17407" spans="1:1" hidden="1" x14ac:dyDescent="0.25">
      <c r="A17407" s="2">
        <v>44743.302083333336</v>
      </c>
    </row>
    <row r="17408" spans="1:1" hidden="1" x14ac:dyDescent="0.25">
      <c r="A17408" s="2">
        <v>44743.3125</v>
      </c>
    </row>
    <row r="17409" spans="1:1" hidden="1" x14ac:dyDescent="0.25">
      <c r="A17409" s="2">
        <v>44743.322916666664</v>
      </c>
    </row>
    <row r="17410" spans="1:1" hidden="1" x14ac:dyDescent="0.25">
      <c r="A17410" s="2">
        <v>44743.333333333336</v>
      </c>
    </row>
    <row r="17411" spans="1:1" hidden="1" x14ac:dyDescent="0.25">
      <c r="A17411" s="2">
        <v>44743.34375</v>
      </c>
    </row>
    <row r="17412" spans="1:1" hidden="1" x14ac:dyDescent="0.25">
      <c r="A17412" s="2">
        <v>44743.354166666664</v>
      </c>
    </row>
    <row r="17413" spans="1:1" hidden="1" x14ac:dyDescent="0.25">
      <c r="A17413" s="2">
        <v>44743.364583333336</v>
      </c>
    </row>
    <row r="17414" spans="1:1" hidden="1" x14ac:dyDescent="0.25">
      <c r="A17414" s="2">
        <v>44743.375</v>
      </c>
    </row>
    <row r="17415" spans="1:1" hidden="1" x14ac:dyDescent="0.25">
      <c r="A17415" s="2">
        <v>44743.385416666664</v>
      </c>
    </row>
    <row r="17416" spans="1:1" hidden="1" x14ac:dyDescent="0.25">
      <c r="A17416" s="2">
        <v>44743.395833333336</v>
      </c>
    </row>
    <row r="17417" spans="1:1" hidden="1" x14ac:dyDescent="0.25">
      <c r="A17417" s="2">
        <v>44743.40625</v>
      </c>
    </row>
    <row r="17418" spans="1:1" hidden="1" x14ac:dyDescent="0.25">
      <c r="A17418" s="2">
        <v>44743.416666666664</v>
      </c>
    </row>
    <row r="17419" spans="1:1" hidden="1" x14ac:dyDescent="0.25">
      <c r="A17419" s="2">
        <v>44743.427083333336</v>
      </c>
    </row>
    <row r="17420" spans="1:1" hidden="1" x14ac:dyDescent="0.25">
      <c r="A17420" s="2">
        <v>44743.4375</v>
      </c>
    </row>
    <row r="17421" spans="1:1" hidden="1" x14ac:dyDescent="0.25">
      <c r="A17421" s="2">
        <v>44743.447916666664</v>
      </c>
    </row>
    <row r="17422" spans="1:1" hidden="1" x14ac:dyDescent="0.25">
      <c r="A17422" s="2">
        <v>44743.458333333336</v>
      </c>
    </row>
    <row r="17423" spans="1:1" hidden="1" x14ac:dyDescent="0.25">
      <c r="A17423" s="2">
        <v>44743.46875</v>
      </c>
    </row>
    <row r="17424" spans="1:1" hidden="1" x14ac:dyDescent="0.25">
      <c r="A17424" s="2">
        <v>44743.479166666664</v>
      </c>
    </row>
    <row r="17425" spans="1:1" hidden="1" x14ac:dyDescent="0.25">
      <c r="A17425" s="2">
        <v>44743.489583333336</v>
      </c>
    </row>
    <row r="17426" spans="1:1" hidden="1" x14ac:dyDescent="0.25">
      <c r="A17426" s="2">
        <v>44743.5</v>
      </c>
    </row>
    <row r="17427" spans="1:1" hidden="1" x14ac:dyDescent="0.25">
      <c r="A17427" s="2">
        <v>44743.510416666664</v>
      </c>
    </row>
    <row r="17428" spans="1:1" hidden="1" x14ac:dyDescent="0.25">
      <c r="A17428" s="2">
        <v>44743.520833333336</v>
      </c>
    </row>
    <row r="17429" spans="1:1" hidden="1" x14ac:dyDescent="0.25">
      <c r="A17429" s="2">
        <v>44743.53125</v>
      </c>
    </row>
    <row r="17430" spans="1:1" hidden="1" x14ac:dyDescent="0.25">
      <c r="A17430" s="2">
        <v>44743.541666666664</v>
      </c>
    </row>
    <row r="17431" spans="1:1" hidden="1" x14ac:dyDescent="0.25">
      <c r="A17431" s="2">
        <v>44743.552083333336</v>
      </c>
    </row>
    <row r="17432" spans="1:1" hidden="1" x14ac:dyDescent="0.25">
      <c r="A17432" s="2">
        <v>44743.5625</v>
      </c>
    </row>
    <row r="17433" spans="1:1" hidden="1" x14ac:dyDescent="0.25">
      <c r="A17433" s="2">
        <v>44743.572916666664</v>
      </c>
    </row>
    <row r="17434" spans="1:1" hidden="1" x14ac:dyDescent="0.25">
      <c r="A17434" s="2">
        <v>44743.583333333336</v>
      </c>
    </row>
    <row r="17435" spans="1:1" hidden="1" x14ac:dyDescent="0.25">
      <c r="A17435" s="2">
        <v>44743.59375</v>
      </c>
    </row>
    <row r="17436" spans="1:1" hidden="1" x14ac:dyDescent="0.25">
      <c r="A17436" s="2">
        <v>44743.604166666664</v>
      </c>
    </row>
    <row r="17437" spans="1:1" hidden="1" x14ac:dyDescent="0.25">
      <c r="A17437" s="2">
        <v>44743.614583333336</v>
      </c>
    </row>
    <row r="17438" spans="1:1" hidden="1" x14ac:dyDescent="0.25">
      <c r="A17438" s="2">
        <v>44743.625</v>
      </c>
    </row>
    <row r="17439" spans="1:1" hidden="1" x14ac:dyDescent="0.25">
      <c r="A17439" s="2">
        <v>44743.635416666664</v>
      </c>
    </row>
    <row r="17440" spans="1:1" hidden="1" x14ac:dyDescent="0.25">
      <c r="A17440" s="2">
        <v>44743.645833333336</v>
      </c>
    </row>
    <row r="17441" spans="1:1" hidden="1" x14ac:dyDescent="0.25">
      <c r="A17441" s="2">
        <v>44743.65625</v>
      </c>
    </row>
    <row r="17442" spans="1:1" hidden="1" x14ac:dyDescent="0.25">
      <c r="A17442" s="2">
        <v>44743.666666666664</v>
      </c>
    </row>
    <row r="17443" spans="1:1" hidden="1" x14ac:dyDescent="0.25">
      <c r="A17443" s="2">
        <v>44743.677083333336</v>
      </c>
    </row>
    <row r="17444" spans="1:1" hidden="1" x14ac:dyDescent="0.25">
      <c r="A17444" s="2">
        <v>44743.6875</v>
      </c>
    </row>
    <row r="17445" spans="1:1" hidden="1" x14ac:dyDescent="0.25">
      <c r="A17445" s="2">
        <v>44743.697916666664</v>
      </c>
    </row>
    <row r="17446" spans="1:1" hidden="1" x14ac:dyDescent="0.25">
      <c r="A17446" s="2">
        <v>44743.708333333336</v>
      </c>
    </row>
    <row r="17447" spans="1:1" hidden="1" x14ac:dyDescent="0.25">
      <c r="A17447" s="2">
        <v>44743.71875</v>
      </c>
    </row>
    <row r="17448" spans="1:1" hidden="1" x14ac:dyDescent="0.25">
      <c r="A17448" s="2">
        <v>44743.729166666664</v>
      </c>
    </row>
    <row r="17449" spans="1:1" hidden="1" x14ac:dyDescent="0.25">
      <c r="A17449" s="2">
        <v>44743.739583333336</v>
      </c>
    </row>
    <row r="17450" spans="1:1" hidden="1" x14ac:dyDescent="0.25">
      <c r="A17450" s="2">
        <v>44743.75</v>
      </c>
    </row>
    <row r="17451" spans="1:1" hidden="1" x14ac:dyDescent="0.25">
      <c r="A17451" s="2">
        <v>44743.760416666664</v>
      </c>
    </row>
    <row r="17452" spans="1:1" hidden="1" x14ac:dyDescent="0.25">
      <c r="A17452" s="2">
        <v>44743.770833333336</v>
      </c>
    </row>
    <row r="17453" spans="1:1" hidden="1" x14ac:dyDescent="0.25">
      <c r="A17453" s="2">
        <v>44743.78125</v>
      </c>
    </row>
    <row r="17454" spans="1:1" hidden="1" x14ac:dyDescent="0.25">
      <c r="A17454" s="2">
        <v>44743.791666666664</v>
      </c>
    </row>
    <row r="17455" spans="1:1" hidden="1" x14ac:dyDescent="0.25">
      <c r="A17455" s="2">
        <v>44743.802083333336</v>
      </c>
    </row>
    <row r="17456" spans="1:1" hidden="1" x14ac:dyDescent="0.25">
      <c r="A17456" s="2">
        <v>44743.8125</v>
      </c>
    </row>
    <row r="17457" spans="1:1" hidden="1" x14ac:dyDescent="0.25">
      <c r="A17457" s="2">
        <v>44743.822916666664</v>
      </c>
    </row>
    <row r="17458" spans="1:1" hidden="1" x14ac:dyDescent="0.25">
      <c r="A17458" s="2">
        <v>44743.833333333336</v>
      </c>
    </row>
    <row r="17459" spans="1:1" hidden="1" x14ac:dyDescent="0.25">
      <c r="A17459" s="2">
        <v>44743.84375</v>
      </c>
    </row>
    <row r="17460" spans="1:1" hidden="1" x14ac:dyDescent="0.25">
      <c r="A17460" s="2">
        <v>44743.854166666664</v>
      </c>
    </row>
    <row r="17461" spans="1:1" hidden="1" x14ac:dyDescent="0.25">
      <c r="A17461" s="2">
        <v>44743.864583333336</v>
      </c>
    </row>
    <row r="17462" spans="1:1" hidden="1" x14ac:dyDescent="0.25">
      <c r="A17462" s="2">
        <v>44743.875</v>
      </c>
    </row>
    <row r="17463" spans="1:1" hidden="1" x14ac:dyDescent="0.25">
      <c r="A17463" s="2">
        <v>44743.885416666664</v>
      </c>
    </row>
    <row r="17464" spans="1:1" hidden="1" x14ac:dyDescent="0.25">
      <c r="A17464" s="2">
        <v>44743.895833333336</v>
      </c>
    </row>
    <row r="17465" spans="1:1" hidden="1" x14ac:dyDescent="0.25">
      <c r="A17465" s="2">
        <v>44743.90625</v>
      </c>
    </row>
    <row r="17466" spans="1:1" hidden="1" x14ac:dyDescent="0.25">
      <c r="A17466" s="2">
        <v>44743.916666666664</v>
      </c>
    </row>
    <row r="17467" spans="1:1" hidden="1" x14ac:dyDescent="0.25">
      <c r="A17467" s="2">
        <v>44743.927083333336</v>
      </c>
    </row>
    <row r="17468" spans="1:1" hidden="1" x14ac:dyDescent="0.25">
      <c r="A17468" s="2">
        <v>44743.9375</v>
      </c>
    </row>
    <row r="17469" spans="1:1" hidden="1" x14ac:dyDescent="0.25">
      <c r="A17469" s="2">
        <v>44743.947916666664</v>
      </c>
    </row>
    <row r="17470" spans="1:1" hidden="1" x14ac:dyDescent="0.25">
      <c r="A17470" s="2">
        <v>44743.958333333336</v>
      </c>
    </row>
    <row r="17471" spans="1:1" hidden="1" x14ac:dyDescent="0.25">
      <c r="A17471" s="2">
        <v>44743.96875</v>
      </c>
    </row>
    <row r="17472" spans="1:1" hidden="1" x14ac:dyDescent="0.25">
      <c r="A17472" s="2">
        <v>44743.979166666664</v>
      </c>
    </row>
    <row r="17473" spans="1:1" hidden="1" x14ac:dyDescent="0.25">
      <c r="A17473" s="2">
        <v>44743.989583333336</v>
      </c>
    </row>
    <row r="17474" spans="1:1" hidden="1" x14ac:dyDescent="0.25">
      <c r="A17474" s="2">
        <v>44744</v>
      </c>
    </row>
    <row r="17475" spans="1:1" hidden="1" x14ac:dyDescent="0.25">
      <c r="A17475" s="2">
        <v>44744.010416666664</v>
      </c>
    </row>
    <row r="17476" spans="1:1" hidden="1" x14ac:dyDescent="0.25">
      <c r="A17476" s="2">
        <v>44744.020833333336</v>
      </c>
    </row>
    <row r="17477" spans="1:1" hidden="1" x14ac:dyDescent="0.25">
      <c r="A17477" s="2">
        <v>44744.03125</v>
      </c>
    </row>
    <row r="17478" spans="1:1" hidden="1" x14ac:dyDescent="0.25">
      <c r="A17478" s="2">
        <v>44744.041666666664</v>
      </c>
    </row>
    <row r="17479" spans="1:1" hidden="1" x14ac:dyDescent="0.25">
      <c r="A17479" s="2">
        <v>44744.052083333336</v>
      </c>
    </row>
    <row r="17480" spans="1:1" hidden="1" x14ac:dyDescent="0.25">
      <c r="A17480" s="2">
        <v>44744.0625</v>
      </c>
    </row>
    <row r="17481" spans="1:1" hidden="1" x14ac:dyDescent="0.25">
      <c r="A17481" s="2">
        <v>44744.072916666664</v>
      </c>
    </row>
    <row r="17482" spans="1:1" hidden="1" x14ac:dyDescent="0.25">
      <c r="A17482" s="2">
        <v>44744.083333333336</v>
      </c>
    </row>
    <row r="17483" spans="1:1" hidden="1" x14ac:dyDescent="0.25">
      <c r="A17483" s="2">
        <v>44744.09375</v>
      </c>
    </row>
    <row r="17484" spans="1:1" hidden="1" x14ac:dyDescent="0.25">
      <c r="A17484" s="2">
        <v>44744.104166666664</v>
      </c>
    </row>
    <row r="17485" spans="1:1" hidden="1" x14ac:dyDescent="0.25">
      <c r="A17485" s="2">
        <v>44744.114583333336</v>
      </c>
    </row>
    <row r="17486" spans="1:1" hidden="1" x14ac:dyDescent="0.25">
      <c r="A17486" s="2">
        <v>44744.125</v>
      </c>
    </row>
    <row r="17487" spans="1:1" hidden="1" x14ac:dyDescent="0.25">
      <c r="A17487" s="2">
        <v>44744.135416666664</v>
      </c>
    </row>
    <row r="17488" spans="1:1" hidden="1" x14ac:dyDescent="0.25">
      <c r="A17488" s="2">
        <v>44744.145833333336</v>
      </c>
    </row>
    <row r="17489" spans="1:1" hidden="1" x14ac:dyDescent="0.25">
      <c r="A17489" s="2">
        <v>44744.15625</v>
      </c>
    </row>
    <row r="17490" spans="1:1" hidden="1" x14ac:dyDescent="0.25">
      <c r="A17490" s="2">
        <v>44744.166666666664</v>
      </c>
    </row>
    <row r="17491" spans="1:1" hidden="1" x14ac:dyDescent="0.25">
      <c r="A17491" s="2">
        <v>44744.177083333336</v>
      </c>
    </row>
    <row r="17492" spans="1:1" hidden="1" x14ac:dyDescent="0.25">
      <c r="A17492" s="2">
        <v>44744.1875</v>
      </c>
    </row>
    <row r="17493" spans="1:1" hidden="1" x14ac:dyDescent="0.25">
      <c r="A17493" s="2">
        <v>44744.197916666664</v>
      </c>
    </row>
    <row r="17494" spans="1:1" hidden="1" x14ac:dyDescent="0.25">
      <c r="A17494" s="2">
        <v>44744.208333333336</v>
      </c>
    </row>
    <row r="17495" spans="1:1" hidden="1" x14ac:dyDescent="0.25">
      <c r="A17495" s="2">
        <v>44744.21875</v>
      </c>
    </row>
    <row r="17496" spans="1:1" hidden="1" x14ac:dyDescent="0.25">
      <c r="A17496" s="2">
        <v>44744.229166666664</v>
      </c>
    </row>
    <row r="17497" spans="1:1" hidden="1" x14ac:dyDescent="0.25">
      <c r="A17497" s="2">
        <v>44744.239583333336</v>
      </c>
    </row>
    <row r="17498" spans="1:1" hidden="1" x14ac:dyDescent="0.25">
      <c r="A17498" s="2">
        <v>44744.25</v>
      </c>
    </row>
    <row r="17499" spans="1:1" hidden="1" x14ac:dyDescent="0.25">
      <c r="A17499" s="2">
        <v>44744.260416666664</v>
      </c>
    </row>
    <row r="17500" spans="1:1" hidden="1" x14ac:dyDescent="0.25">
      <c r="A17500" s="2">
        <v>44744.270833333336</v>
      </c>
    </row>
    <row r="17501" spans="1:1" hidden="1" x14ac:dyDescent="0.25">
      <c r="A17501" s="2">
        <v>44744.28125</v>
      </c>
    </row>
    <row r="17502" spans="1:1" hidden="1" x14ac:dyDescent="0.25">
      <c r="A17502" s="2">
        <v>44744.291666666664</v>
      </c>
    </row>
    <row r="17503" spans="1:1" hidden="1" x14ac:dyDescent="0.25">
      <c r="A17503" s="2">
        <v>44744.302083333336</v>
      </c>
    </row>
    <row r="17504" spans="1:1" hidden="1" x14ac:dyDescent="0.25">
      <c r="A17504" s="2">
        <v>44744.3125</v>
      </c>
    </row>
    <row r="17505" spans="1:1" hidden="1" x14ac:dyDescent="0.25">
      <c r="A17505" s="2">
        <v>44744.322916666664</v>
      </c>
    </row>
    <row r="17506" spans="1:1" hidden="1" x14ac:dyDescent="0.25">
      <c r="A17506" s="2">
        <v>44744.333333333336</v>
      </c>
    </row>
    <row r="17507" spans="1:1" hidden="1" x14ac:dyDescent="0.25">
      <c r="A17507" s="2">
        <v>44744.34375</v>
      </c>
    </row>
    <row r="17508" spans="1:1" hidden="1" x14ac:dyDescent="0.25">
      <c r="A17508" s="2">
        <v>44744.354166666664</v>
      </c>
    </row>
    <row r="17509" spans="1:1" hidden="1" x14ac:dyDescent="0.25">
      <c r="A17509" s="2">
        <v>44744.364583333336</v>
      </c>
    </row>
    <row r="17510" spans="1:1" hidden="1" x14ac:dyDescent="0.25">
      <c r="A17510" s="2">
        <v>44744.375</v>
      </c>
    </row>
    <row r="17511" spans="1:1" hidden="1" x14ac:dyDescent="0.25">
      <c r="A17511" s="2">
        <v>44744.385416666664</v>
      </c>
    </row>
    <row r="17512" spans="1:1" hidden="1" x14ac:dyDescent="0.25">
      <c r="A17512" s="2">
        <v>44744.395833333336</v>
      </c>
    </row>
    <row r="17513" spans="1:1" hidden="1" x14ac:dyDescent="0.25">
      <c r="A17513" s="2">
        <v>44744.40625</v>
      </c>
    </row>
    <row r="17514" spans="1:1" hidden="1" x14ac:dyDescent="0.25">
      <c r="A17514" s="2">
        <v>44744.416666666664</v>
      </c>
    </row>
    <row r="17515" spans="1:1" hidden="1" x14ac:dyDescent="0.25">
      <c r="A17515" s="2">
        <v>44744.427083333336</v>
      </c>
    </row>
    <row r="17516" spans="1:1" hidden="1" x14ac:dyDescent="0.25">
      <c r="A17516" s="2">
        <v>44744.4375</v>
      </c>
    </row>
    <row r="17517" spans="1:1" hidden="1" x14ac:dyDescent="0.25">
      <c r="A17517" s="2">
        <v>44744.447916666664</v>
      </c>
    </row>
    <row r="17518" spans="1:1" hidden="1" x14ac:dyDescent="0.25">
      <c r="A17518" s="2">
        <v>44744.458333333336</v>
      </c>
    </row>
    <row r="17519" spans="1:1" hidden="1" x14ac:dyDescent="0.25">
      <c r="A17519" s="2">
        <v>44744.46875</v>
      </c>
    </row>
    <row r="17520" spans="1:1" hidden="1" x14ac:dyDescent="0.25">
      <c r="A17520" s="2">
        <v>44744.479166666664</v>
      </c>
    </row>
    <row r="17521" spans="1:1" hidden="1" x14ac:dyDescent="0.25">
      <c r="A17521" s="2">
        <v>44744.489583333336</v>
      </c>
    </row>
    <row r="17522" spans="1:1" hidden="1" x14ac:dyDescent="0.25">
      <c r="A17522" s="2">
        <v>44744.5</v>
      </c>
    </row>
    <row r="17523" spans="1:1" hidden="1" x14ac:dyDescent="0.25">
      <c r="A17523" s="2">
        <v>44744.510416666664</v>
      </c>
    </row>
    <row r="17524" spans="1:1" hidden="1" x14ac:dyDescent="0.25">
      <c r="A17524" s="2">
        <v>44744.520833333336</v>
      </c>
    </row>
    <row r="17525" spans="1:1" hidden="1" x14ac:dyDescent="0.25">
      <c r="A17525" s="2">
        <v>44744.53125</v>
      </c>
    </row>
    <row r="17526" spans="1:1" hidden="1" x14ac:dyDescent="0.25">
      <c r="A17526" s="2">
        <v>44744.541666666664</v>
      </c>
    </row>
    <row r="17527" spans="1:1" hidden="1" x14ac:dyDescent="0.25">
      <c r="A17527" s="2">
        <v>44744.552083333336</v>
      </c>
    </row>
    <row r="17528" spans="1:1" hidden="1" x14ac:dyDescent="0.25">
      <c r="A17528" s="2">
        <v>44744.5625</v>
      </c>
    </row>
    <row r="17529" spans="1:1" hidden="1" x14ac:dyDescent="0.25">
      <c r="A17529" s="2">
        <v>44744.572916666664</v>
      </c>
    </row>
    <row r="17530" spans="1:1" hidden="1" x14ac:dyDescent="0.25">
      <c r="A17530" s="2">
        <v>44744.583333333336</v>
      </c>
    </row>
    <row r="17531" spans="1:1" hidden="1" x14ac:dyDescent="0.25">
      <c r="A17531" s="2">
        <v>44744.59375</v>
      </c>
    </row>
    <row r="17532" spans="1:1" hidden="1" x14ac:dyDescent="0.25">
      <c r="A17532" s="2">
        <v>44744.604166666664</v>
      </c>
    </row>
    <row r="17533" spans="1:1" hidden="1" x14ac:dyDescent="0.25">
      <c r="A17533" s="2">
        <v>44744.614583333336</v>
      </c>
    </row>
    <row r="17534" spans="1:1" hidden="1" x14ac:dyDescent="0.25">
      <c r="A17534" s="2">
        <v>44744.625</v>
      </c>
    </row>
    <row r="17535" spans="1:1" hidden="1" x14ac:dyDescent="0.25">
      <c r="A17535" s="2">
        <v>44744.635416666664</v>
      </c>
    </row>
    <row r="17536" spans="1:1" hidden="1" x14ac:dyDescent="0.25">
      <c r="A17536" s="2">
        <v>44744.645833333336</v>
      </c>
    </row>
    <row r="17537" spans="1:1" hidden="1" x14ac:dyDescent="0.25">
      <c r="A17537" s="2">
        <v>44744.65625</v>
      </c>
    </row>
    <row r="17538" spans="1:1" hidden="1" x14ac:dyDescent="0.25">
      <c r="A17538" s="2">
        <v>44744.666666666664</v>
      </c>
    </row>
    <row r="17539" spans="1:1" hidden="1" x14ac:dyDescent="0.25">
      <c r="A17539" s="2">
        <v>44744.677083333336</v>
      </c>
    </row>
    <row r="17540" spans="1:1" hidden="1" x14ac:dyDescent="0.25">
      <c r="A17540" s="2">
        <v>44744.6875</v>
      </c>
    </row>
    <row r="17541" spans="1:1" hidden="1" x14ac:dyDescent="0.25">
      <c r="A17541" s="2">
        <v>44744.697916666664</v>
      </c>
    </row>
    <row r="17542" spans="1:1" hidden="1" x14ac:dyDescent="0.25">
      <c r="A17542" s="2">
        <v>44744.708333333336</v>
      </c>
    </row>
    <row r="17543" spans="1:1" hidden="1" x14ac:dyDescent="0.25">
      <c r="A17543" s="2">
        <v>44744.71875</v>
      </c>
    </row>
    <row r="17544" spans="1:1" hidden="1" x14ac:dyDescent="0.25">
      <c r="A17544" s="2">
        <v>44744.729166666664</v>
      </c>
    </row>
    <row r="17545" spans="1:1" hidden="1" x14ac:dyDescent="0.25">
      <c r="A17545" s="2">
        <v>44744.739583333336</v>
      </c>
    </row>
    <row r="17546" spans="1:1" hidden="1" x14ac:dyDescent="0.25">
      <c r="A17546" s="2">
        <v>44744.75</v>
      </c>
    </row>
    <row r="17547" spans="1:1" hidden="1" x14ac:dyDescent="0.25">
      <c r="A17547" s="2">
        <v>44744.760416666664</v>
      </c>
    </row>
    <row r="17548" spans="1:1" hidden="1" x14ac:dyDescent="0.25">
      <c r="A17548" s="2">
        <v>44744.770833333336</v>
      </c>
    </row>
    <row r="17549" spans="1:1" hidden="1" x14ac:dyDescent="0.25">
      <c r="A17549" s="2">
        <v>44744.78125</v>
      </c>
    </row>
    <row r="17550" spans="1:1" hidden="1" x14ac:dyDescent="0.25">
      <c r="A17550" s="2">
        <v>44744.791666666664</v>
      </c>
    </row>
    <row r="17551" spans="1:1" hidden="1" x14ac:dyDescent="0.25">
      <c r="A17551" s="2">
        <v>44744.802083333336</v>
      </c>
    </row>
    <row r="17552" spans="1:1" hidden="1" x14ac:dyDescent="0.25">
      <c r="A17552" s="2">
        <v>44744.8125</v>
      </c>
    </row>
    <row r="17553" spans="1:1" hidden="1" x14ac:dyDescent="0.25">
      <c r="A17553" s="2">
        <v>44744.822916666664</v>
      </c>
    </row>
    <row r="17554" spans="1:1" hidden="1" x14ac:dyDescent="0.25">
      <c r="A17554" s="2">
        <v>44744.833333333336</v>
      </c>
    </row>
    <row r="17555" spans="1:1" hidden="1" x14ac:dyDescent="0.25">
      <c r="A17555" s="2">
        <v>44744.84375</v>
      </c>
    </row>
    <row r="17556" spans="1:1" hidden="1" x14ac:dyDescent="0.25">
      <c r="A17556" s="2">
        <v>44744.854166666664</v>
      </c>
    </row>
    <row r="17557" spans="1:1" hidden="1" x14ac:dyDescent="0.25">
      <c r="A17557" s="2">
        <v>44744.864583333336</v>
      </c>
    </row>
    <row r="17558" spans="1:1" hidden="1" x14ac:dyDescent="0.25">
      <c r="A17558" s="2">
        <v>44744.875</v>
      </c>
    </row>
    <row r="17559" spans="1:1" hidden="1" x14ac:dyDescent="0.25">
      <c r="A17559" s="2">
        <v>44744.885416666664</v>
      </c>
    </row>
    <row r="17560" spans="1:1" hidden="1" x14ac:dyDescent="0.25">
      <c r="A17560" s="2">
        <v>44744.895833333336</v>
      </c>
    </row>
    <row r="17561" spans="1:1" hidden="1" x14ac:dyDescent="0.25">
      <c r="A17561" s="2">
        <v>44744.90625</v>
      </c>
    </row>
    <row r="17562" spans="1:1" hidden="1" x14ac:dyDescent="0.25">
      <c r="A17562" s="2">
        <v>44744.916666666664</v>
      </c>
    </row>
    <row r="17563" spans="1:1" hidden="1" x14ac:dyDescent="0.25">
      <c r="A17563" s="2">
        <v>44744.927083333336</v>
      </c>
    </row>
    <row r="17564" spans="1:1" hidden="1" x14ac:dyDescent="0.25">
      <c r="A17564" s="2">
        <v>44744.9375</v>
      </c>
    </row>
    <row r="17565" spans="1:1" hidden="1" x14ac:dyDescent="0.25">
      <c r="A17565" s="2">
        <v>44744.947916666664</v>
      </c>
    </row>
    <row r="17566" spans="1:1" hidden="1" x14ac:dyDescent="0.25">
      <c r="A17566" s="2">
        <v>44744.958333333336</v>
      </c>
    </row>
    <row r="17567" spans="1:1" hidden="1" x14ac:dyDescent="0.25">
      <c r="A17567" s="2">
        <v>44744.96875</v>
      </c>
    </row>
    <row r="17568" spans="1:1" hidden="1" x14ac:dyDescent="0.25">
      <c r="A17568" s="2">
        <v>44744.979166666664</v>
      </c>
    </row>
    <row r="17569" spans="1:1" hidden="1" x14ac:dyDescent="0.25">
      <c r="A17569" s="2">
        <v>44744.989583333336</v>
      </c>
    </row>
    <row r="17570" spans="1:1" hidden="1" x14ac:dyDescent="0.25">
      <c r="A17570" s="2">
        <v>44745</v>
      </c>
    </row>
    <row r="17571" spans="1:1" hidden="1" x14ac:dyDescent="0.25">
      <c r="A17571" s="2">
        <v>44745.010416666664</v>
      </c>
    </row>
    <row r="17572" spans="1:1" hidden="1" x14ac:dyDescent="0.25">
      <c r="A17572" s="2">
        <v>44745.020833333336</v>
      </c>
    </row>
    <row r="17573" spans="1:1" hidden="1" x14ac:dyDescent="0.25">
      <c r="A17573" s="2">
        <v>44745.03125</v>
      </c>
    </row>
    <row r="17574" spans="1:1" hidden="1" x14ac:dyDescent="0.25">
      <c r="A17574" s="2">
        <v>44745.041666666664</v>
      </c>
    </row>
    <row r="17575" spans="1:1" hidden="1" x14ac:dyDescent="0.25">
      <c r="A17575" s="2">
        <v>44745.052083333336</v>
      </c>
    </row>
    <row r="17576" spans="1:1" hidden="1" x14ac:dyDescent="0.25">
      <c r="A17576" s="2">
        <v>44745.0625</v>
      </c>
    </row>
    <row r="17577" spans="1:1" hidden="1" x14ac:dyDescent="0.25">
      <c r="A17577" s="2">
        <v>44745.072916666664</v>
      </c>
    </row>
    <row r="17578" spans="1:1" hidden="1" x14ac:dyDescent="0.25">
      <c r="A17578" s="2">
        <v>44745.083333333336</v>
      </c>
    </row>
    <row r="17579" spans="1:1" hidden="1" x14ac:dyDescent="0.25">
      <c r="A17579" s="2">
        <v>44745.09375</v>
      </c>
    </row>
    <row r="17580" spans="1:1" hidden="1" x14ac:dyDescent="0.25">
      <c r="A17580" s="2">
        <v>44745.104166666664</v>
      </c>
    </row>
    <row r="17581" spans="1:1" hidden="1" x14ac:dyDescent="0.25">
      <c r="A17581" s="2">
        <v>44745.114583333336</v>
      </c>
    </row>
    <row r="17582" spans="1:1" hidden="1" x14ac:dyDescent="0.25">
      <c r="A17582" s="2">
        <v>44745.125</v>
      </c>
    </row>
    <row r="17583" spans="1:1" hidden="1" x14ac:dyDescent="0.25">
      <c r="A17583" s="2">
        <v>44745.135416666664</v>
      </c>
    </row>
    <row r="17584" spans="1:1" hidden="1" x14ac:dyDescent="0.25">
      <c r="A17584" s="2">
        <v>44745.145833333336</v>
      </c>
    </row>
    <row r="17585" spans="1:1" hidden="1" x14ac:dyDescent="0.25">
      <c r="A17585" s="2">
        <v>44745.15625</v>
      </c>
    </row>
    <row r="17586" spans="1:1" hidden="1" x14ac:dyDescent="0.25">
      <c r="A17586" s="2">
        <v>44745.166666666664</v>
      </c>
    </row>
    <row r="17587" spans="1:1" hidden="1" x14ac:dyDescent="0.25">
      <c r="A17587" s="2">
        <v>44745.177083333336</v>
      </c>
    </row>
    <row r="17588" spans="1:1" hidden="1" x14ac:dyDescent="0.25">
      <c r="A17588" s="2">
        <v>44745.1875</v>
      </c>
    </row>
    <row r="17589" spans="1:1" hidden="1" x14ac:dyDescent="0.25">
      <c r="A17589" s="2">
        <v>44745.197916666664</v>
      </c>
    </row>
    <row r="17590" spans="1:1" hidden="1" x14ac:dyDescent="0.25">
      <c r="A17590" s="2">
        <v>44745.208333333336</v>
      </c>
    </row>
    <row r="17591" spans="1:1" hidden="1" x14ac:dyDescent="0.25">
      <c r="A17591" s="2">
        <v>44745.21875</v>
      </c>
    </row>
    <row r="17592" spans="1:1" hidden="1" x14ac:dyDescent="0.25">
      <c r="A17592" s="2">
        <v>44745.229166666664</v>
      </c>
    </row>
    <row r="17593" spans="1:1" hidden="1" x14ac:dyDescent="0.25">
      <c r="A17593" s="2">
        <v>44745.239583333336</v>
      </c>
    </row>
    <row r="17594" spans="1:1" hidden="1" x14ac:dyDescent="0.25">
      <c r="A17594" s="2">
        <v>44745.25</v>
      </c>
    </row>
    <row r="17595" spans="1:1" hidden="1" x14ac:dyDescent="0.25">
      <c r="A17595" s="2">
        <v>44745.260416666664</v>
      </c>
    </row>
    <row r="17596" spans="1:1" hidden="1" x14ac:dyDescent="0.25">
      <c r="A17596" s="2">
        <v>44745.270833333336</v>
      </c>
    </row>
    <row r="17597" spans="1:1" hidden="1" x14ac:dyDescent="0.25">
      <c r="A17597" s="2">
        <v>44745.28125</v>
      </c>
    </row>
    <row r="17598" spans="1:1" hidden="1" x14ac:dyDescent="0.25">
      <c r="A17598" s="2">
        <v>44745.291666666664</v>
      </c>
    </row>
    <row r="17599" spans="1:1" hidden="1" x14ac:dyDescent="0.25">
      <c r="A17599" s="2">
        <v>44745.302083333336</v>
      </c>
    </row>
    <row r="17600" spans="1:1" hidden="1" x14ac:dyDescent="0.25">
      <c r="A17600" s="2">
        <v>44745.3125</v>
      </c>
    </row>
    <row r="17601" spans="1:1" hidden="1" x14ac:dyDescent="0.25">
      <c r="A17601" s="2">
        <v>44745.322916666664</v>
      </c>
    </row>
    <row r="17602" spans="1:1" hidden="1" x14ac:dyDescent="0.25">
      <c r="A17602" s="2">
        <v>44745.333333333336</v>
      </c>
    </row>
    <row r="17603" spans="1:1" hidden="1" x14ac:dyDescent="0.25">
      <c r="A17603" s="2">
        <v>44745.34375</v>
      </c>
    </row>
    <row r="17604" spans="1:1" hidden="1" x14ac:dyDescent="0.25">
      <c r="A17604" s="2">
        <v>44745.354166666664</v>
      </c>
    </row>
    <row r="17605" spans="1:1" hidden="1" x14ac:dyDescent="0.25">
      <c r="A17605" s="2">
        <v>44745.364583333336</v>
      </c>
    </row>
    <row r="17606" spans="1:1" hidden="1" x14ac:dyDescent="0.25">
      <c r="A17606" s="2">
        <v>44745.375</v>
      </c>
    </row>
    <row r="17607" spans="1:1" hidden="1" x14ac:dyDescent="0.25">
      <c r="A17607" s="2">
        <v>44745.385416666664</v>
      </c>
    </row>
    <row r="17608" spans="1:1" hidden="1" x14ac:dyDescent="0.25">
      <c r="A17608" s="2">
        <v>44745.395833333336</v>
      </c>
    </row>
    <row r="17609" spans="1:1" hidden="1" x14ac:dyDescent="0.25">
      <c r="A17609" s="2">
        <v>44745.40625</v>
      </c>
    </row>
    <row r="17610" spans="1:1" hidden="1" x14ac:dyDescent="0.25">
      <c r="A17610" s="2">
        <v>44745.416666666664</v>
      </c>
    </row>
    <row r="17611" spans="1:1" hidden="1" x14ac:dyDescent="0.25">
      <c r="A17611" s="2">
        <v>44745.427083333336</v>
      </c>
    </row>
    <row r="17612" spans="1:1" hidden="1" x14ac:dyDescent="0.25">
      <c r="A17612" s="2">
        <v>44745.4375</v>
      </c>
    </row>
    <row r="17613" spans="1:1" hidden="1" x14ac:dyDescent="0.25">
      <c r="A17613" s="2">
        <v>44745.447916666664</v>
      </c>
    </row>
    <row r="17614" spans="1:1" hidden="1" x14ac:dyDescent="0.25">
      <c r="A17614" s="2">
        <v>44745.458333333336</v>
      </c>
    </row>
    <row r="17615" spans="1:1" hidden="1" x14ac:dyDescent="0.25">
      <c r="A17615" s="2">
        <v>44745.46875</v>
      </c>
    </row>
    <row r="17616" spans="1:1" hidden="1" x14ac:dyDescent="0.25">
      <c r="A17616" s="2">
        <v>44745.479166666664</v>
      </c>
    </row>
    <row r="17617" spans="1:1" hidden="1" x14ac:dyDescent="0.25">
      <c r="A17617" s="2">
        <v>44745.489583333336</v>
      </c>
    </row>
    <row r="17618" spans="1:1" hidden="1" x14ac:dyDescent="0.25">
      <c r="A17618" s="2">
        <v>44745.5</v>
      </c>
    </row>
    <row r="17619" spans="1:1" hidden="1" x14ac:dyDescent="0.25">
      <c r="A17619" s="2">
        <v>44745.510416666664</v>
      </c>
    </row>
    <row r="17620" spans="1:1" hidden="1" x14ac:dyDescent="0.25">
      <c r="A17620" s="2">
        <v>44745.520833333336</v>
      </c>
    </row>
    <row r="17621" spans="1:1" hidden="1" x14ac:dyDescent="0.25">
      <c r="A17621" s="2">
        <v>44745.53125</v>
      </c>
    </row>
    <row r="17622" spans="1:1" hidden="1" x14ac:dyDescent="0.25">
      <c r="A17622" s="2">
        <v>44745.541666666664</v>
      </c>
    </row>
    <row r="17623" spans="1:1" hidden="1" x14ac:dyDescent="0.25">
      <c r="A17623" s="2">
        <v>44745.552083333336</v>
      </c>
    </row>
    <row r="17624" spans="1:1" hidden="1" x14ac:dyDescent="0.25">
      <c r="A17624" s="2">
        <v>44745.5625</v>
      </c>
    </row>
    <row r="17625" spans="1:1" hidden="1" x14ac:dyDescent="0.25">
      <c r="A17625" s="2">
        <v>44745.572916666664</v>
      </c>
    </row>
    <row r="17626" spans="1:1" hidden="1" x14ac:dyDescent="0.25">
      <c r="A17626" s="2">
        <v>44745.583333333336</v>
      </c>
    </row>
    <row r="17627" spans="1:1" hidden="1" x14ac:dyDescent="0.25">
      <c r="A17627" s="2">
        <v>44745.59375</v>
      </c>
    </row>
    <row r="17628" spans="1:1" hidden="1" x14ac:dyDescent="0.25">
      <c r="A17628" s="2">
        <v>44745.604166666664</v>
      </c>
    </row>
    <row r="17629" spans="1:1" hidden="1" x14ac:dyDescent="0.25">
      <c r="A17629" s="2">
        <v>44745.614583333336</v>
      </c>
    </row>
    <row r="17630" spans="1:1" hidden="1" x14ac:dyDescent="0.25">
      <c r="A17630" s="2">
        <v>44745.625</v>
      </c>
    </row>
    <row r="17631" spans="1:1" hidden="1" x14ac:dyDescent="0.25">
      <c r="A17631" s="2">
        <v>44745.635416666664</v>
      </c>
    </row>
    <row r="17632" spans="1:1" hidden="1" x14ac:dyDescent="0.25">
      <c r="A17632" s="2">
        <v>44745.645833333336</v>
      </c>
    </row>
    <row r="17633" spans="1:1" hidden="1" x14ac:dyDescent="0.25">
      <c r="A17633" s="2">
        <v>44745.65625</v>
      </c>
    </row>
    <row r="17634" spans="1:1" hidden="1" x14ac:dyDescent="0.25">
      <c r="A17634" s="2">
        <v>44745.666666666664</v>
      </c>
    </row>
    <row r="17635" spans="1:1" hidden="1" x14ac:dyDescent="0.25">
      <c r="A17635" s="2">
        <v>44745.677083333336</v>
      </c>
    </row>
    <row r="17636" spans="1:1" hidden="1" x14ac:dyDescent="0.25">
      <c r="A17636" s="2">
        <v>44745.6875</v>
      </c>
    </row>
    <row r="17637" spans="1:1" hidden="1" x14ac:dyDescent="0.25">
      <c r="A17637" s="2">
        <v>44745.697916666664</v>
      </c>
    </row>
    <row r="17638" spans="1:1" hidden="1" x14ac:dyDescent="0.25">
      <c r="A17638" s="2">
        <v>44745.708333333336</v>
      </c>
    </row>
    <row r="17639" spans="1:1" hidden="1" x14ac:dyDescent="0.25">
      <c r="A17639" s="2">
        <v>44745.71875</v>
      </c>
    </row>
    <row r="17640" spans="1:1" hidden="1" x14ac:dyDescent="0.25">
      <c r="A17640" s="2">
        <v>44745.729166666664</v>
      </c>
    </row>
    <row r="17641" spans="1:1" hidden="1" x14ac:dyDescent="0.25">
      <c r="A17641" s="2">
        <v>44745.739583333336</v>
      </c>
    </row>
    <row r="17642" spans="1:1" hidden="1" x14ac:dyDescent="0.25">
      <c r="A17642" s="2">
        <v>44745.75</v>
      </c>
    </row>
    <row r="17643" spans="1:1" hidden="1" x14ac:dyDescent="0.25">
      <c r="A17643" s="2">
        <v>44745.760416666664</v>
      </c>
    </row>
    <row r="17644" spans="1:1" hidden="1" x14ac:dyDescent="0.25">
      <c r="A17644" s="2">
        <v>44745.770833333336</v>
      </c>
    </row>
    <row r="17645" spans="1:1" hidden="1" x14ac:dyDescent="0.25">
      <c r="A17645" s="2">
        <v>44745.78125</v>
      </c>
    </row>
    <row r="17646" spans="1:1" hidden="1" x14ac:dyDescent="0.25">
      <c r="A17646" s="2">
        <v>44745.791666666664</v>
      </c>
    </row>
    <row r="17647" spans="1:1" hidden="1" x14ac:dyDescent="0.25">
      <c r="A17647" s="2">
        <v>44745.802083333336</v>
      </c>
    </row>
    <row r="17648" spans="1:1" hidden="1" x14ac:dyDescent="0.25">
      <c r="A17648" s="2">
        <v>44745.8125</v>
      </c>
    </row>
    <row r="17649" spans="1:1" hidden="1" x14ac:dyDescent="0.25">
      <c r="A17649" s="2">
        <v>44745.822916666664</v>
      </c>
    </row>
    <row r="17650" spans="1:1" hidden="1" x14ac:dyDescent="0.25">
      <c r="A17650" s="2">
        <v>44745.833333333336</v>
      </c>
    </row>
    <row r="17651" spans="1:1" hidden="1" x14ac:dyDescent="0.25">
      <c r="A17651" s="2">
        <v>44745.84375</v>
      </c>
    </row>
    <row r="17652" spans="1:1" hidden="1" x14ac:dyDescent="0.25">
      <c r="A17652" s="2">
        <v>44745.854166666664</v>
      </c>
    </row>
    <row r="17653" spans="1:1" hidden="1" x14ac:dyDescent="0.25">
      <c r="A17653" s="2">
        <v>44745.864583333336</v>
      </c>
    </row>
    <row r="17654" spans="1:1" hidden="1" x14ac:dyDescent="0.25">
      <c r="A17654" s="2">
        <v>44745.875</v>
      </c>
    </row>
    <row r="17655" spans="1:1" hidden="1" x14ac:dyDescent="0.25">
      <c r="A17655" s="2">
        <v>44745.885416666664</v>
      </c>
    </row>
    <row r="17656" spans="1:1" hidden="1" x14ac:dyDescent="0.25">
      <c r="A17656" s="2">
        <v>44745.895833333336</v>
      </c>
    </row>
    <row r="17657" spans="1:1" hidden="1" x14ac:dyDescent="0.25">
      <c r="A17657" s="2">
        <v>44745.90625</v>
      </c>
    </row>
    <row r="17658" spans="1:1" hidden="1" x14ac:dyDescent="0.25">
      <c r="A17658" s="2">
        <v>44745.916666666664</v>
      </c>
    </row>
    <row r="17659" spans="1:1" hidden="1" x14ac:dyDescent="0.25">
      <c r="A17659" s="2">
        <v>44745.927083333336</v>
      </c>
    </row>
    <row r="17660" spans="1:1" hidden="1" x14ac:dyDescent="0.25">
      <c r="A17660" s="2">
        <v>44745.9375</v>
      </c>
    </row>
    <row r="17661" spans="1:1" hidden="1" x14ac:dyDescent="0.25">
      <c r="A17661" s="2">
        <v>44745.947916666664</v>
      </c>
    </row>
    <row r="17662" spans="1:1" hidden="1" x14ac:dyDescent="0.25">
      <c r="A17662" s="2">
        <v>44745.958333333336</v>
      </c>
    </row>
    <row r="17663" spans="1:1" hidden="1" x14ac:dyDescent="0.25">
      <c r="A17663" s="2">
        <v>44745.96875</v>
      </c>
    </row>
    <row r="17664" spans="1:1" hidden="1" x14ac:dyDescent="0.25">
      <c r="A17664" s="2">
        <v>44745.979166666664</v>
      </c>
    </row>
    <row r="17665" spans="1:1" hidden="1" x14ac:dyDescent="0.25">
      <c r="A17665" s="2">
        <v>44745.989583333336</v>
      </c>
    </row>
    <row r="17666" spans="1:1" hidden="1" x14ac:dyDescent="0.25">
      <c r="A17666" s="2">
        <v>44746</v>
      </c>
    </row>
    <row r="17667" spans="1:1" hidden="1" x14ac:dyDescent="0.25">
      <c r="A17667" s="2">
        <v>44746.010416666664</v>
      </c>
    </row>
    <row r="17668" spans="1:1" hidden="1" x14ac:dyDescent="0.25">
      <c r="A17668" s="2">
        <v>44746.020833333336</v>
      </c>
    </row>
    <row r="17669" spans="1:1" hidden="1" x14ac:dyDescent="0.25">
      <c r="A17669" s="2">
        <v>44746.03125</v>
      </c>
    </row>
    <row r="17670" spans="1:1" hidden="1" x14ac:dyDescent="0.25">
      <c r="A17670" s="2">
        <v>44746.041666666664</v>
      </c>
    </row>
    <row r="17671" spans="1:1" hidden="1" x14ac:dyDescent="0.25">
      <c r="A17671" s="2">
        <v>44746.052083333336</v>
      </c>
    </row>
    <row r="17672" spans="1:1" hidden="1" x14ac:dyDescent="0.25">
      <c r="A17672" s="2">
        <v>44746.0625</v>
      </c>
    </row>
    <row r="17673" spans="1:1" hidden="1" x14ac:dyDescent="0.25">
      <c r="A17673" s="2">
        <v>44746.072916666664</v>
      </c>
    </row>
    <row r="17674" spans="1:1" hidden="1" x14ac:dyDescent="0.25">
      <c r="A17674" s="2">
        <v>44746.083333333336</v>
      </c>
    </row>
    <row r="17675" spans="1:1" hidden="1" x14ac:dyDescent="0.25">
      <c r="A17675" s="2">
        <v>44746.09375</v>
      </c>
    </row>
    <row r="17676" spans="1:1" hidden="1" x14ac:dyDescent="0.25">
      <c r="A17676" s="2">
        <v>44746.104166666664</v>
      </c>
    </row>
    <row r="17677" spans="1:1" hidden="1" x14ac:dyDescent="0.25">
      <c r="A17677" s="2">
        <v>44746.114583333336</v>
      </c>
    </row>
    <row r="17678" spans="1:1" hidden="1" x14ac:dyDescent="0.25">
      <c r="A17678" s="2">
        <v>44746.125</v>
      </c>
    </row>
    <row r="17679" spans="1:1" hidden="1" x14ac:dyDescent="0.25">
      <c r="A17679" s="2">
        <v>44746.135416666664</v>
      </c>
    </row>
    <row r="17680" spans="1:1" hidden="1" x14ac:dyDescent="0.25">
      <c r="A17680" s="2">
        <v>44746.145833333336</v>
      </c>
    </row>
    <row r="17681" spans="1:1" hidden="1" x14ac:dyDescent="0.25">
      <c r="A17681" s="2">
        <v>44746.15625</v>
      </c>
    </row>
    <row r="17682" spans="1:1" hidden="1" x14ac:dyDescent="0.25">
      <c r="A17682" s="2">
        <v>44746.166666666664</v>
      </c>
    </row>
    <row r="17683" spans="1:1" hidden="1" x14ac:dyDescent="0.25">
      <c r="A17683" s="2">
        <v>44746.177083333336</v>
      </c>
    </row>
    <row r="17684" spans="1:1" hidden="1" x14ac:dyDescent="0.25">
      <c r="A17684" s="2">
        <v>44746.1875</v>
      </c>
    </row>
    <row r="17685" spans="1:1" hidden="1" x14ac:dyDescent="0.25">
      <c r="A17685" s="2">
        <v>44746.197916666664</v>
      </c>
    </row>
    <row r="17686" spans="1:1" hidden="1" x14ac:dyDescent="0.25">
      <c r="A17686" s="2">
        <v>44746.208333333336</v>
      </c>
    </row>
    <row r="17687" spans="1:1" hidden="1" x14ac:dyDescent="0.25">
      <c r="A17687" s="2">
        <v>44746.21875</v>
      </c>
    </row>
    <row r="17688" spans="1:1" hidden="1" x14ac:dyDescent="0.25">
      <c r="A17688" s="2">
        <v>44746.229166666664</v>
      </c>
    </row>
    <row r="17689" spans="1:1" hidden="1" x14ac:dyDescent="0.25">
      <c r="A17689" s="2">
        <v>44746.239583333336</v>
      </c>
    </row>
    <row r="17690" spans="1:1" hidden="1" x14ac:dyDescent="0.25">
      <c r="A17690" s="2">
        <v>44746.25</v>
      </c>
    </row>
    <row r="17691" spans="1:1" hidden="1" x14ac:dyDescent="0.25">
      <c r="A17691" s="2">
        <v>44746.260416666664</v>
      </c>
    </row>
    <row r="17692" spans="1:1" hidden="1" x14ac:dyDescent="0.25">
      <c r="A17692" s="2">
        <v>44746.270833333336</v>
      </c>
    </row>
    <row r="17693" spans="1:1" hidden="1" x14ac:dyDescent="0.25">
      <c r="A17693" s="2">
        <v>44746.28125</v>
      </c>
    </row>
    <row r="17694" spans="1:1" hidden="1" x14ac:dyDescent="0.25">
      <c r="A17694" s="2">
        <v>44746.291666666664</v>
      </c>
    </row>
    <row r="17695" spans="1:1" hidden="1" x14ac:dyDescent="0.25">
      <c r="A17695" s="2">
        <v>44746.302083333336</v>
      </c>
    </row>
    <row r="17696" spans="1:1" hidden="1" x14ac:dyDescent="0.25">
      <c r="A17696" s="2">
        <v>44746.3125</v>
      </c>
    </row>
    <row r="17697" spans="1:1" hidden="1" x14ac:dyDescent="0.25">
      <c r="A17697" s="2">
        <v>44746.322916666664</v>
      </c>
    </row>
    <row r="17698" spans="1:1" hidden="1" x14ac:dyDescent="0.25">
      <c r="A17698" s="2">
        <v>44746.333333333336</v>
      </c>
    </row>
    <row r="17699" spans="1:1" hidden="1" x14ac:dyDescent="0.25">
      <c r="A17699" s="2">
        <v>44746.34375</v>
      </c>
    </row>
    <row r="17700" spans="1:1" hidden="1" x14ac:dyDescent="0.25">
      <c r="A17700" s="2">
        <v>44746.354166666664</v>
      </c>
    </row>
    <row r="17701" spans="1:1" hidden="1" x14ac:dyDescent="0.25">
      <c r="A17701" s="2">
        <v>44746.364583333336</v>
      </c>
    </row>
    <row r="17702" spans="1:1" hidden="1" x14ac:dyDescent="0.25">
      <c r="A17702" s="2">
        <v>44746.375</v>
      </c>
    </row>
    <row r="17703" spans="1:1" hidden="1" x14ac:dyDescent="0.25">
      <c r="A17703" s="2">
        <v>44746.385416666664</v>
      </c>
    </row>
    <row r="17704" spans="1:1" hidden="1" x14ac:dyDescent="0.25">
      <c r="A17704" s="2">
        <v>44746.395833333336</v>
      </c>
    </row>
    <row r="17705" spans="1:1" hidden="1" x14ac:dyDescent="0.25">
      <c r="A17705" s="2">
        <v>44746.40625</v>
      </c>
    </row>
    <row r="17706" spans="1:1" hidden="1" x14ac:dyDescent="0.25">
      <c r="A17706" s="2">
        <v>44746.416666666664</v>
      </c>
    </row>
    <row r="17707" spans="1:1" hidden="1" x14ac:dyDescent="0.25">
      <c r="A17707" s="2">
        <v>44746.427083333336</v>
      </c>
    </row>
    <row r="17708" spans="1:1" hidden="1" x14ac:dyDescent="0.25">
      <c r="A17708" s="2">
        <v>44746.4375</v>
      </c>
    </row>
    <row r="17709" spans="1:1" hidden="1" x14ac:dyDescent="0.25">
      <c r="A17709" s="2">
        <v>44746.447916666664</v>
      </c>
    </row>
    <row r="17710" spans="1:1" hidden="1" x14ac:dyDescent="0.25">
      <c r="A17710" s="2">
        <v>44746.458333333336</v>
      </c>
    </row>
    <row r="17711" spans="1:1" hidden="1" x14ac:dyDescent="0.25">
      <c r="A17711" s="2">
        <v>44746.46875</v>
      </c>
    </row>
    <row r="17712" spans="1:1" hidden="1" x14ac:dyDescent="0.25">
      <c r="A17712" s="2">
        <v>44746.479166666664</v>
      </c>
    </row>
    <row r="17713" spans="1:1" hidden="1" x14ac:dyDescent="0.25">
      <c r="A17713" s="2">
        <v>44746.489583333336</v>
      </c>
    </row>
    <row r="17714" spans="1:1" hidden="1" x14ac:dyDescent="0.25">
      <c r="A17714" s="2">
        <v>44746.5</v>
      </c>
    </row>
    <row r="17715" spans="1:1" hidden="1" x14ac:dyDescent="0.25">
      <c r="A17715" s="2">
        <v>44746.510416666664</v>
      </c>
    </row>
    <row r="17716" spans="1:1" hidden="1" x14ac:dyDescent="0.25">
      <c r="A17716" s="2">
        <v>44746.520833333336</v>
      </c>
    </row>
    <row r="17717" spans="1:1" hidden="1" x14ac:dyDescent="0.25">
      <c r="A17717" s="2">
        <v>44746.53125</v>
      </c>
    </row>
    <row r="17718" spans="1:1" hidden="1" x14ac:dyDescent="0.25">
      <c r="A17718" s="2">
        <v>44746.541666666664</v>
      </c>
    </row>
    <row r="17719" spans="1:1" hidden="1" x14ac:dyDescent="0.25">
      <c r="A17719" s="2">
        <v>44746.552083333336</v>
      </c>
    </row>
    <row r="17720" spans="1:1" hidden="1" x14ac:dyDescent="0.25">
      <c r="A17720" s="2">
        <v>44746.5625</v>
      </c>
    </row>
    <row r="17721" spans="1:1" hidden="1" x14ac:dyDescent="0.25">
      <c r="A17721" s="2">
        <v>44746.572916666664</v>
      </c>
    </row>
    <row r="17722" spans="1:1" hidden="1" x14ac:dyDescent="0.25">
      <c r="A17722" s="2">
        <v>44746.583333333336</v>
      </c>
    </row>
    <row r="17723" spans="1:1" hidden="1" x14ac:dyDescent="0.25">
      <c r="A17723" s="2">
        <v>44746.59375</v>
      </c>
    </row>
    <row r="17724" spans="1:1" hidden="1" x14ac:dyDescent="0.25">
      <c r="A17724" s="2">
        <v>44746.604166666664</v>
      </c>
    </row>
    <row r="17725" spans="1:1" hidden="1" x14ac:dyDescent="0.25">
      <c r="A17725" s="2">
        <v>44746.614583333336</v>
      </c>
    </row>
    <row r="17726" spans="1:1" hidden="1" x14ac:dyDescent="0.25">
      <c r="A17726" s="2">
        <v>44746.625</v>
      </c>
    </row>
    <row r="17727" spans="1:1" hidden="1" x14ac:dyDescent="0.25">
      <c r="A17727" s="2">
        <v>44746.635416666664</v>
      </c>
    </row>
    <row r="17728" spans="1:1" hidden="1" x14ac:dyDescent="0.25">
      <c r="A17728" s="2">
        <v>44746.645833333336</v>
      </c>
    </row>
    <row r="17729" spans="1:1" hidden="1" x14ac:dyDescent="0.25">
      <c r="A17729" s="2">
        <v>44746.65625</v>
      </c>
    </row>
    <row r="17730" spans="1:1" hidden="1" x14ac:dyDescent="0.25">
      <c r="A17730" s="2">
        <v>44746.666666666664</v>
      </c>
    </row>
    <row r="17731" spans="1:1" hidden="1" x14ac:dyDescent="0.25">
      <c r="A17731" s="2">
        <v>44746.677083333336</v>
      </c>
    </row>
    <row r="17732" spans="1:1" hidden="1" x14ac:dyDescent="0.25">
      <c r="A17732" s="2">
        <v>44746.6875</v>
      </c>
    </row>
    <row r="17733" spans="1:1" hidden="1" x14ac:dyDescent="0.25">
      <c r="A17733" s="2">
        <v>44746.697916666664</v>
      </c>
    </row>
    <row r="17734" spans="1:1" hidden="1" x14ac:dyDescent="0.25">
      <c r="A17734" s="2">
        <v>44746.708333333336</v>
      </c>
    </row>
    <row r="17735" spans="1:1" hidden="1" x14ac:dyDescent="0.25">
      <c r="A17735" s="2">
        <v>44746.71875</v>
      </c>
    </row>
    <row r="17736" spans="1:1" hidden="1" x14ac:dyDescent="0.25">
      <c r="A17736" s="2">
        <v>44746.729166666664</v>
      </c>
    </row>
    <row r="17737" spans="1:1" hidden="1" x14ac:dyDescent="0.25">
      <c r="A17737" s="2">
        <v>44746.739583333336</v>
      </c>
    </row>
    <row r="17738" spans="1:1" hidden="1" x14ac:dyDescent="0.25">
      <c r="A17738" s="2">
        <v>44746.75</v>
      </c>
    </row>
    <row r="17739" spans="1:1" hidden="1" x14ac:dyDescent="0.25">
      <c r="A17739" s="2">
        <v>44746.760416666664</v>
      </c>
    </row>
    <row r="17740" spans="1:1" hidden="1" x14ac:dyDescent="0.25">
      <c r="A17740" s="2">
        <v>44746.770833333336</v>
      </c>
    </row>
    <row r="17741" spans="1:1" hidden="1" x14ac:dyDescent="0.25">
      <c r="A17741" s="2">
        <v>44746.78125</v>
      </c>
    </row>
    <row r="17742" spans="1:1" hidden="1" x14ac:dyDescent="0.25">
      <c r="A17742" s="2">
        <v>44746.791666666664</v>
      </c>
    </row>
    <row r="17743" spans="1:1" hidden="1" x14ac:dyDescent="0.25">
      <c r="A17743" s="2">
        <v>44746.802083333336</v>
      </c>
    </row>
    <row r="17744" spans="1:1" hidden="1" x14ac:dyDescent="0.25">
      <c r="A17744" s="2">
        <v>44746.8125</v>
      </c>
    </row>
    <row r="17745" spans="1:1" hidden="1" x14ac:dyDescent="0.25">
      <c r="A17745" s="2">
        <v>44746.822916666664</v>
      </c>
    </row>
    <row r="17746" spans="1:1" hidden="1" x14ac:dyDescent="0.25">
      <c r="A17746" s="2">
        <v>44746.833333333336</v>
      </c>
    </row>
    <row r="17747" spans="1:1" hidden="1" x14ac:dyDescent="0.25">
      <c r="A17747" s="2">
        <v>44746.84375</v>
      </c>
    </row>
    <row r="17748" spans="1:1" hidden="1" x14ac:dyDescent="0.25">
      <c r="A17748" s="2">
        <v>44746.854166666664</v>
      </c>
    </row>
    <row r="17749" spans="1:1" hidden="1" x14ac:dyDescent="0.25">
      <c r="A17749" s="2">
        <v>44746.864583333336</v>
      </c>
    </row>
    <row r="17750" spans="1:1" hidden="1" x14ac:dyDescent="0.25">
      <c r="A17750" s="2">
        <v>44746.875</v>
      </c>
    </row>
    <row r="17751" spans="1:1" hidden="1" x14ac:dyDescent="0.25">
      <c r="A17751" s="2">
        <v>44746.885416666664</v>
      </c>
    </row>
    <row r="17752" spans="1:1" hidden="1" x14ac:dyDescent="0.25">
      <c r="A17752" s="2">
        <v>44746.895833333336</v>
      </c>
    </row>
    <row r="17753" spans="1:1" hidden="1" x14ac:dyDescent="0.25">
      <c r="A17753" s="2">
        <v>44746.90625</v>
      </c>
    </row>
    <row r="17754" spans="1:1" hidden="1" x14ac:dyDescent="0.25">
      <c r="A17754" s="2">
        <v>44746.916666666664</v>
      </c>
    </row>
    <row r="17755" spans="1:1" hidden="1" x14ac:dyDescent="0.25">
      <c r="A17755" s="2">
        <v>44746.927083333336</v>
      </c>
    </row>
    <row r="17756" spans="1:1" hidden="1" x14ac:dyDescent="0.25">
      <c r="A17756" s="2">
        <v>44746.9375</v>
      </c>
    </row>
    <row r="17757" spans="1:1" hidden="1" x14ac:dyDescent="0.25">
      <c r="A17757" s="2">
        <v>44746.947916666664</v>
      </c>
    </row>
    <row r="17758" spans="1:1" hidden="1" x14ac:dyDescent="0.25">
      <c r="A17758" s="2">
        <v>44746.958333333336</v>
      </c>
    </row>
    <row r="17759" spans="1:1" hidden="1" x14ac:dyDescent="0.25">
      <c r="A17759" s="2">
        <v>44746.96875</v>
      </c>
    </row>
    <row r="17760" spans="1:1" hidden="1" x14ac:dyDescent="0.25">
      <c r="A17760" s="2">
        <v>44746.979166666664</v>
      </c>
    </row>
    <row r="17761" spans="1:1" hidden="1" x14ac:dyDescent="0.25">
      <c r="A17761" s="2">
        <v>44746.989583333336</v>
      </c>
    </row>
    <row r="17762" spans="1:1" hidden="1" x14ac:dyDescent="0.25">
      <c r="A17762" s="2">
        <v>44747</v>
      </c>
    </row>
    <row r="17763" spans="1:1" hidden="1" x14ac:dyDescent="0.25">
      <c r="A17763" s="2">
        <v>44747.010416666664</v>
      </c>
    </row>
    <row r="17764" spans="1:1" hidden="1" x14ac:dyDescent="0.25">
      <c r="A17764" s="2">
        <v>44747.020833333336</v>
      </c>
    </row>
    <row r="17765" spans="1:1" hidden="1" x14ac:dyDescent="0.25">
      <c r="A17765" s="2">
        <v>44747.03125</v>
      </c>
    </row>
    <row r="17766" spans="1:1" hidden="1" x14ac:dyDescent="0.25">
      <c r="A17766" s="2">
        <v>44747.041666666664</v>
      </c>
    </row>
    <row r="17767" spans="1:1" hidden="1" x14ac:dyDescent="0.25">
      <c r="A17767" s="2">
        <v>44747.052083333336</v>
      </c>
    </row>
    <row r="17768" spans="1:1" hidden="1" x14ac:dyDescent="0.25">
      <c r="A17768" s="2">
        <v>44747.0625</v>
      </c>
    </row>
    <row r="17769" spans="1:1" hidden="1" x14ac:dyDescent="0.25">
      <c r="A17769" s="2">
        <v>44747.072916666664</v>
      </c>
    </row>
    <row r="17770" spans="1:1" hidden="1" x14ac:dyDescent="0.25">
      <c r="A17770" s="2">
        <v>44747.083333333336</v>
      </c>
    </row>
    <row r="17771" spans="1:1" hidden="1" x14ac:dyDescent="0.25">
      <c r="A17771" s="2">
        <v>44747.09375</v>
      </c>
    </row>
    <row r="17772" spans="1:1" hidden="1" x14ac:dyDescent="0.25">
      <c r="A17772" s="2">
        <v>44747.104166666664</v>
      </c>
    </row>
    <row r="17773" spans="1:1" hidden="1" x14ac:dyDescent="0.25">
      <c r="A17773" s="2">
        <v>44747.114583333336</v>
      </c>
    </row>
    <row r="17774" spans="1:1" hidden="1" x14ac:dyDescent="0.25">
      <c r="A17774" s="2">
        <v>44747.125</v>
      </c>
    </row>
    <row r="17775" spans="1:1" hidden="1" x14ac:dyDescent="0.25">
      <c r="A17775" s="2">
        <v>44747.135416666664</v>
      </c>
    </row>
    <row r="17776" spans="1:1" hidden="1" x14ac:dyDescent="0.25">
      <c r="A17776" s="2">
        <v>44747.145833333336</v>
      </c>
    </row>
    <row r="17777" spans="1:1" hidden="1" x14ac:dyDescent="0.25">
      <c r="A17777" s="2">
        <v>44747.15625</v>
      </c>
    </row>
    <row r="17778" spans="1:1" hidden="1" x14ac:dyDescent="0.25">
      <c r="A17778" s="2">
        <v>44747.166666666664</v>
      </c>
    </row>
    <row r="17779" spans="1:1" hidden="1" x14ac:dyDescent="0.25">
      <c r="A17779" s="2">
        <v>44747.177083333336</v>
      </c>
    </row>
    <row r="17780" spans="1:1" hidden="1" x14ac:dyDescent="0.25">
      <c r="A17780" s="2">
        <v>44747.1875</v>
      </c>
    </row>
    <row r="17781" spans="1:1" hidden="1" x14ac:dyDescent="0.25">
      <c r="A17781" s="2">
        <v>44747.197916666664</v>
      </c>
    </row>
    <row r="17782" spans="1:1" hidden="1" x14ac:dyDescent="0.25">
      <c r="A17782" s="2">
        <v>44747.208333333336</v>
      </c>
    </row>
    <row r="17783" spans="1:1" hidden="1" x14ac:dyDescent="0.25">
      <c r="A17783" s="2">
        <v>44747.21875</v>
      </c>
    </row>
    <row r="17784" spans="1:1" hidden="1" x14ac:dyDescent="0.25">
      <c r="A17784" s="2">
        <v>44747.229166666664</v>
      </c>
    </row>
    <row r="17785" spans="1:1" hidden="1" x14ac:dyDescent="0.25">
      <c r="A17785" s="2">
        <v>44747.239583333336</v>
      </c>
    </row>
    <row r="17786" spans="1:1" hidden="1" x14ac:dyDescent="0.25">
      <c r="A17786" s="2">
        <v>44747.25</v>
      </c>
    </row>
    <row r="17787" spans="1:1" hidden="1" x14ac:dyDescent="0.25">
      <c r="A17787" s="2">
        <v>44747.260416666664</v>
      </c>
    </row>
    <row r="17788" spans="1:1" hidden="1" x14ac:dyDescent="0.25">
      <c r="A17788" s="2">
        <v>44747.270833333336</v>
      </c>
    </row>
    <row r="17789" spans="1:1" hidden="1" x14ac:dyDescent="0.25">
      <c r="A17789" s="2">
        <v>44747.28125</v>
      </c>
    </row>
    <row r="17790" spans="1:1" hidden="1" x14ac:dyDescent="0.25">
      <c r="A17790" s="2">
        <v>44747.291666666664</v>
      </c>
    </row>
    <row r="17791" spans="1:1" hidden="1" x14ac:dyDescent="0.25">
      <c r="A17791" s="2">
        <v>44747.302083333336</v>
      </c>
    </row>
    <row r="17792" spans="1:1" hidden="1" x14ac:dyDescent="0.25">
      <c r="A17792" s="2">
        <v>44747.3125</v>
      </c>
    </row>
    <row r="17793" spans="1:1" hidden="1" x14ac:dyDescent="0.25">
      <c r="A17793" s="2">
        <v>44747.322916666664</v>
      </c>
    </row>
    <row r="17794" spans="1:1" hidden="1" x14ac:dyDescent="0.25">
      <c r="A17794" s="2">
        <v>44747.333333333336</v>
      </c>
    </row>
    <row r="17795" spans="1:1" hidden="1" x14ac:dyDescent="0.25">
      <c r="A17795" s="2">
        <v>44747.34375</v>
      </c>
    </row>
    <row r="17796" spans="1:1" hidden="1" x14ac:dyDescent="0.25">
      <c r="A17796" s="2">
        <v>44747.354166666664</v>
      </c>
    </row>
    <row r="17797" spans="1:1" hidden="1" x14ac:dyDescent="0.25">
      <c r="A17797" s="2">
        <v>44747.364583333336</v>
      </c>
    </row>
    <row r="17798" spans="1:1" hidden="1" x14ac:dyDescent="0.25">
      <c r="A17798" s="2">
        <v>44747.375</v>
      </c>
    </row>
    <row r="17799" spans="1:1" hidden="1" x14ac:dyDescent="0.25">
      <c r="A17799" s="2">
        <v>44747.385416666664</v>
      </c>
    </row>
    <row r="17800" spans="1:1" hidden="1" x14ac:dyDescent="0.25">
      <c r="A17800" s="2">
        <v>44747.395833333336</v>
      </c>
    </row>
    <row r="17801" spans="1:1" hidden="1" x14ac:dyDescent="0.25">
      <c r="A17801" s="2">
        <v>44747.40625</v>
      </c>
    </row>
    <row r="17802" spans="1:1" hidden="1" x14ac:dyDescent="0.25">
      <c r="A17802" s="2">
        <v>44747.416666666664</v>
      </c>
    </row>
    <row r="17803" spans="1:1" hidden="1" x14ac:dyDescent="0.25">
      <c r="A17803" s="2">
        <v>44747.427083333336</v>
      </c>
    </row>
    <row r="17804" spans="1:1" hidden="1" x14ac:dyDescent="0.25">
      <c r="A17804" s="2">
        <v>44747.4375</v>
      </c>
    </row>
    <row r="17805" spans="1:1" hidden="1" x14ac:dyDescent="0.25">
      <c r="A17805" s="2">
        <v>44747.447916666664</v>
      </c>
    </row>
    <row r="17806" spans="1:1" hidden="1" x14ac:dyDescent="0.25">
      <c r="A17806" s="2">
        <v>44747.458333333336</v>
      </c>
    </row>
    <row r="17807" spans="1:1" hidden="1" x14ac:dyDescent="0.25">
      <c r="A17807" s="2">
        <v>44747.46875</v>
      </c>
    </row>
    <row r="17808" spans="1:1" hidden="1" x14ac:dyDescent="0.25">
      <c r="A17808" s="2">
        <v>44747.479166666664</v>
      </c>
    </row>
    <row r="17809" spans="1:1" hidden="1" x14ac:dyDescent="0.25">
      <c r="A17809" s="2">
        <v>44747.489583333336</v>
      </c>
    </row>
    <row r="17810" spans="1:1" hidden="1" x14ac:dyDescent="0.25">
      <c r="A17810" s="2">
        <v>44747.5</v>
      </c>
    </row>
    <row r="17811" spans="1:1" hidden="1" x14ac:dyDescent="0.25">
      <c r="A17811" s="2">
        <v>44747.510416666664</v>
      </c>
    </row>
    <row r="17812" spans="1:1" hidden="1" x14ac:dyDescent="0.25">
      <c r="A17812" s="2">
        <v>44747.520833333336</v>
      </c>
    </row>
    <row r="17813" spans="1:1" hidden="1" x14ac:dyDescent="0.25">
      <c r="A17813" s="2">
        <v>44747.53125</v>
      </c>
    </row>
    <row r="17814" spans="1:1" hidden="1" x14ac:dyDescent="0.25">
      <c r="A17814" s="2">
        <v>44747.541666666664</v>
      </c>
    </row>
    <row r="17815" spans="1:1" hidden="1" x14ac:dyDescent="0.25">
      <c r="A17815" s="2">
        <v>44747.552083333336</v>
      </c>
    </row>
    <row r="17816" spans="1:1" hidden="1" x14ac:dyDescent="0.25">
      <c r="A17816" s="2">
        <v>44747.5625</v>
      </c>
    </row>
    <row r="17817" spans="1:1" hidden="1" x14ac:dyDescent="0.25">
      <c r="A17817" s="2">
        <v>44747.572916666664</v>
      </c>
    </row>
    <row r="17818" spans="1:1" hidden="1" x14ac:dyDescent="0.25">
      <c r="A17818" s="2">
        <v>44747.583333333336</v>
      </c>
    </row>
    <row r="17819" spans="1:1" hidden="1" x14ac:dyDescent="0.25">
      <c r="A17819" s="2">
        <v>44747.59375</v>
      </c>
    </row>
    <row r="17820" spans="1:1" hidden="1" x14ac:dyDescent="0.25">
      <c r="A17820" s="2">
        <v>44747.604166666664</v>
      </c>
    </row>
    <row r="17821" spans="1:1" hidden="1" x14ac:dyDescent="0.25">
      <c r="A17821" s="2">
        <v>44747.614583333336</v>
      </c>
    </row>
    <row r="17822" spans="1:1" hidden="1" x14ac:dyDescent="0.25">
      <c r="A17822" s="2">
        <v>44747.625</v>
      </c>
    </row>
    <row r="17823" spans="1:1" hidden="1" x14ac:dyDescent="0.25">
      <c r="A17823" s="2">
        <v>44747.635416666664</v>
      </c>
    </row>
    <row r="17824" spans="1:1" hidden="1" x14ac:dyDescent="0.25">
      <c r="A17824" s="2">
        <v>44747.645833333336</v>
      </c>
    </row>
    <row r="17825" spans="1:1" hidden="1" x14ac:dyDescent="0.25">
      <c r="A17825" s="2">
        <v>44747.65625</v>
      </c>
    </row>
    <row r="17826" spans="1:1" hidden="1" x14ac:dyDescent="0.25">
      <c r="A17826" s="2">
        <v>44747.666666666664</v>
      </c>
    </row>
    <row r="17827" spans="1:1" hidden="1" x14ac:dyDescent="0.25">
      <c r="A17827" s="2">
        <v>44747.677083333336</v>
      </c>
    </row>
    <row r="17828" spans="1:1" hidden="1" x14ac:dyDescent="0.25">
      <c r="A17828" s="2">
        <v>44747.6875</v>
      </c>
    </row>
    <row r="17829" spans="1:1" hidden="1" x14ac:dyDescent="0.25">
      <c r="A17829" s="2">
        <v>44747.697916666664</v>
      </c>
    </row>
    <row r="17830" spans="1:1" hidden="1" x14ac:dyDescent="0.25">
      <c r="A17830" s="2">
        <v>44747.708333333336</v>
      </c>
    </row>
    <row r="17831" spans="1:1" hidden="1" x14ac:dyDescent="0.25">
      <c r="A17831" s="2">
        <v>44747.71875</v>
      </c>
    </row>
    <row r="17832" spans="1:1" hidden="1" x14ac:dyDescent="0.25">
      <c r="A17832" s="2">
        <v>44747.729166666664</v>
      </c>
    </row>
    <row r="17833" spans="1:1" hidden="1" x14ac:dyDescent="0.25">
      <c r="A17833" s="2">
        <v>44747.739583333336</v>
      </c>
    </row>
    <row r="17834" spans="1:1" hidden="1" x14ac:dyDescent="0.25">
      <c r="A17834" s="2">
        <v>44747.75</v>
      </c>
    </row>
    <row r="17835" spans="1:1" hidden="1" x14ac:dyDescent="0.25">
      <c r="A17835" s="2">
        <v>44747.760416666664</v>
      </c>
    </row>
    <row r="17836" spans="1:1" hidden="1" x14ac:dyDescent="0.25">
      <c r="A17836" s="2">
        <v>44747.770833333336</v>
      </c>
    </row>
    <row r="17837" spans="1:1" hidden="1" x14ac:dyDescent="0.25">
      <c r="A17837" s="2">
        <v>44747.78125</v>
      </c>
    </row>
    <row r="17838" spans="1:1" hidden="1" x14ac:dyDescent="0.25">
      <c r="A17838" s="2">
        <v>44747.791666666664</v>
      </c>
    </row>
    <row r="17839" spans="1:1" hidden="1" x14ac:dyDescent="0.25">
      <c r="A17839" s="2">
        <v>44747.802083333336</v>
      </c>
    </row>
    <row r="17840" spans="1:1" hidden="1" x14ac:dyDescent="0.25">
      <c r="A17840" s="2">
        <v>44747.8125</v>
      </c>
    </row>
    <row r="17841" spans="1:1" hidden="1" x14ac:dyDescent="0.25">
      <c r="A17841" s="2">
        <v>44747.822916666664</v>
      </c>
    </row>
    <row r="17842" spans="1:1" hidden="1" x14ac:dyDescent="0.25">
      <c r="A17842" s="2">
        <v>44747.833333333336</v>
      </c>
    </row>
    <row r="17843" spans="1:1" hidden="1" x14ac:dyDescent="0.25">
      <c r="A17843" s="2">
        <v>44747.84375</v>
      </c>
    </row>
    <row r="17844" spans="1:1" hidden="1" x14ac:dyDescent="0.25">
      <c r="A17844" s="2">
        <v>44747.854166666664</v>
      </c>
    </row>
    <row r="17845" spans="1:1" hidden="1" x14ac:dyDescent="0.25">
      <c r="A17845" s="2">
        <v>44747.864583333336</v>
      </c>
    </row>
    <row r="17846" spans="1:1" hidden="1" x14ac:dyDescent="0.25">
      <c r="A17846" s="2">
        <v>44747.875</v>
      </c>
    </row>
    <row r="17847" spans="1:1" hidden="1" x14ac:dyDescent="0.25">
      <c r="A17847" s="2">
        <v>44747.885416666664</v>
      </c>
    </row>
    <row r="17848" spans="1:1" hidden="1" x14ac:dyDescent="0.25">
      <c r="A17848" s="2">
        <v>44747.895833333336</v>
      </c>
    </row>
    <row r="17849" spans="1:1" hidden="1" x14ac:dyDescent="0.25">
      <c r="A17849" s="2">
        <v>44747.90625</v>
      </c>
    </row>
    <row r="17850" spans="1:1" hidden="1" x14ac:dyDescent="0.25">
      <c r="A17850" s="2">
        <v>44747.916666666664</v>
      </c>
    </row>
    <row r="17851" spans="1:1" hidden="1" x14ac:dyDescent="0.25">
      <c r="A17851" s="2">
        <v>44747.927083333336</v>
      </c>
    </row>
    <row r="17852" spans="1:1" hidden="1" x14ac:dyDescent="0.25">
      <c r="A17852" s="2">
        <v>44747.9375</v>
      </c>
    </row>
    <row r="17853" spans="1:1" hidden="1" x14ac:dyDescent="0.25">
      <c r="A17853" s="2">
        <v>44747.947916666664</v>
      </c>
    </row>
    <row r="17854" spans="1:1" hidden="1" x14ac:dyDescent="0.25">
      <c r="A17854" s="2">
        <v>44747.958333333336</v>
      </c>
    </row>
    <row r="17855" spans="1:1" hidden="1" x14ac:dyDescent="0.25">
      <c r="A17855" s="2">
        <v>44747.96875</v>
      </c>
    </row>
    <row r="17856" spans="1:1" hidden="1" x14ac:dyDescent="0.25">
      <c r="A17856" s="2">
        <v>44747.979166666664</v>
      </c>
    </row>
    <row r="17857" spans="1:1" hidden="1" x14ac:dyDescent="0.25">
      <c r="A17857" s="2">
        <v>44747.989583333336</v>
      </c>
    </row>
    <row r="17858" spans="1:1" hidden="1" x14ac:dyDescent="0.25">
      <c r="A17858" s="2">
        <v>44748</v>
      </c>
    </row>
    <row r="17859" spans="1:1" hidden="1" x14ac:dyDescent="0.25">
      <c r="A17859" s="2">
        <v>44748.010416666664</v>
      </c>
    </row>
    <row r="17860" spans="1:1" hidden="1" x14ac:dyDescent="0.25">
      <c r="A17860" s="2">
        <v>44748.020833333336</v>
      </c>
    </row>
    <row r="17861" spans="1:1" hidden="1" x14ac:dyDescent="0.25">
      <c r="A17861" s="2">
        <v>44748.03125</v>
      </c>
    </row>
    <row r="17862" spans="1:1" hidden="1" x14ac:dyDescent="0.25">
      <c r="A17862" s="2">
        <v>44748.041666666664</v>
      </c>
    </row>
    <row r="17863" spans="1:1" hidden="1" x14ac:dyDescent="0.25">
      <c r="A17863" s="2">
        <v>44748.052083333336</v>
      </c>
    </row>
    <row r="17864" spans="1:1" hidden="1" x14ac:dyDescent="0.25">
      <c r="A17864" s="2">
        <v>44748.0625</v>
      </c>
    </row>
    <row r="17865" spans="1:1" hidden="1" x14ac:dyDescent="0.25">
      <c r="A17865" s="2">
        <v>44748.072916666664</v>
      </c>
    </row>
    <row r="17866" spans="1:1" hidden="1" x14ac:dyDescent="0.25">
      <c r="A17866" s="2">
        <v>44748.083333333336</v>
      </c>
    </row>
    <row r="17867" spans="1:1" hidden="1" x14ac:dyDescent="0.25">
      <c r="A17867" s="2">
        <v>44748.09375</v>
      </c>
    </row>
    <row r="17868" spans="1:1" hidden="1" x14ac:dyDescent="0.25">
      <c r="A17868" s="2">
        <v>44748.104166666664</v>
      </c>
    </row>
    <row r="17869" spans="1:1" hidden="1" x14ac:dyDescent="0.25">
      <c r="A17869" s="2">
        <v>44748.114583333336</v>
      </c>
    </row>
    <row r="17870" spans="1:1" hidden="1" x14ac:dyDescent="0.25">
      <c r="A17870" s="2">
        <v>44748.125</v>
      </c>
    </row>
    <row r="17871" spans="1:1" hidden="1" x14ac:dyDescent="0.25">
      <c r="A17871" s="2">
        <v>44748.135416666664</v>
      </c>
    </row>
    <row r="17872" spans="1:1" hidden="1" x14ac:dyDescent="0.25">
      <c r="A17872" s="2">
        <v>44748.145833333336</v>
      </c>
    </row>
    <row r="17873" spans="1:1" hidden="1" x14ac:dyDescent="0.25">
      <c r="A17873" s="2">
        <v>44748.15625</v>
      </c>
    </row>
    <row r="17874" spans="1:1" hidden="1" x14ac:dyDescent="0.25">
      <c r="A17874" s="2">
        <v>44748.166666666664</v>
      </c>
    </row>
    <row r="17875" spans="1:1" hidden="1" x14ac:dyDescent="0.25">
      <c r="A17875" s="2">
        <v>44748.177083333336</v>
      </c>
    </row>
    <row r="17876" spans="1:1" hidden="1" x14ac:dyDescent="0.25">
      <c r="A17876" s="2">
        <v>44748.1875</v>
      </c>
    </row>
    <row r="17877" spans="1:1" hidden="1" x14ac:dyDescent="0.25">
      <c r="A17877" s="2">
        <v>44748.197916666664</v>
      </c>
    </row>
    <row r="17878" spans="1:1" hidden="1" x14ac:dyDescent="0.25">
      <c r="A17878" s="2">
        <v>44748.208333333336</v>
      </c>
    </row>
    <row r="17879" spans="1:1" hidden="1" x14ac:dyDescent="0.25">
      <c r="A17879" s="2">
        <v>44748.21875</v>
      </c>
    </row>
    <row r="17880" spans="1:1" hidden="1" x14ac:dyDescent="0.25">
      <c r="A17880" s="2">
        <v>44748.229166666664</v>
      </c>
    </row>
    <row r="17881" spans="1:1" hidden="1" x14ac:dyDescent="0.25">
      <c r="A17881" s="2">
        <v>44748.239583333336</v>
      </c>
    </row>
    <row r="17882" spans="1:1" hidden="1" x14ac:dyDescent="0.25">
      <c r="A17882" s="2">
        <v>44748.25</v>
      </c>
    </row>
    <row r="17883" spans="1:1" hidden="1" x14ac:dyDescent="0.25">
      <c r="A17883" s="2">
        <v>44748.260416666664</v>
      </c>
    </row>
    <row r="17884" spans="1:1" hidden="1" x14ac:dyDescent="0.25">
      <c r="A17884" s="2">
        <v>44748.270833333336</v>
      </c>
    </row>
    <row r="17885" spans="1:1" hidden="1" x14ac:dyDescent="0.25">
      <c r="A17885" s="2">
        <v>44748.28125</v>
      </c>
    </row>
    <row r="17886" spans="1:1" hidden="1" x14ac:dyDescent="0.25">
      <c r="A17886" s="2">
        <v>44748.291666666664</v>
      </c>
    </row>
    <row r="17887" spans="1:1" hidden="1" x14ac:dyDescent="0.25">
      <c r="A17887" s="2">
        <v>44748.302083333336</v>
      </c>
    </row>
    <row r="17888" spans="1:1" hidden="1" x14ac:dyDescent="0.25">
      <c r="A17888" s="2">
        <v>44748.3125</v>
      </c>
    </row>
    <row r="17889" spans="1:1" hidden="1" x14ac:dyDescent="0.25">
      <c r="A17889" s="2">
        <v>44748.322916666664</v>
      </c>
    </row>
    <row r="17890" spans="1:1" hidden="1" x14ac:dyDescent="0.25">
      <c r="A17890" s="2">
        <v>44748.333333333336</v>
      </c>
    </row>
    <row r="17891" spans="1:1" hidden="1" x14ac:dyDescent="0.25">
      <c r="A17891" s="2">
        <v>44748.34375</v>
      </c>
    </row>
    <row r="17892" spans="1:1" hidden="1" x14ac:dyDescent="0.25">
      <c r="A17892" s="2">
        <v>44748.354166666664</v>
      </c>
    </row>
    <row r="17893" spans="1:1" hidden="1" x14ac:dyDescent="0.25">
      <c r="A17893" s="2">
        <v>44748.364583333336</v>
      </c>
    </row>
    <row r="17894" spans="1:1" hidden="1" x14ac:dyDescent="0.25">
      <c r="A17894" s="2">
        <v>44748.375</v>
      </c>
    </row>
    <row r="17895" spans="1:1" hidden="1" x14ac:dyDescent="0.25">
      <c r="A17895" s="2">
        <v>44748.385416666664</v>
      </c>
    </row>
    <row r="17896" spans="1:1" hidden="1" x14ac:dyDescent="0.25">
      <c r="A17896" s="2">
        <v>44748.395833333336</v>
      </c>
    </row>
    <row r="17897" spans="1:1" hidden="1" x14ac:dyDescent="0.25">
      <c r="A17897" s="2">
        <v>44748.40625</v>
      </c>
    </row>
    <row r="17898" spans="1:1" hidden="1" x14ac:dyDescent="0.25">
      <c r="A17898" s="2">
        <v>44748.416666666664</v>
      </c>
    </row>
    <row r="17899" spans="1:1" hidden="1" x14ac:dyDescent="0.25">
      <c r="A17899" s="2">
        <v>44748.427083333336</v>
      </c>
    </row>
    <row r="17900" spans="1:1" hidden="1" x14ac:dyDescent="0.25">
      <c r="A17900" s="2">
        <v>44748.4375</v>
      </c>
    </row>
    <row r="17901" spans="1:1" hidden="1" x14ac:dyDescent="0.25">
      <c r="A17901" s="2">
        <v>44748.447916666664</v>
      </c>
    </row>
    <row r="17902" spans="1:1" hidden="1" x14ac:dyDescent="0.25">
      <c r="A17902" s="2">
        <v>44748.458333333336</v>
      </c>
    </row>
    <row r="17903" spans="1:1" hidden="1" x14ac:dyDescent="0.25">
      <c r="A17903" s="2">
        <v>44748.46875</v>
      </c>
    </row>
    <row r="17904" spans="1:1" hidden="1" x14ac:dyDescent="0.25">
      <c r="A17904" s="2">
        <v>44748.479166666664</v>
      </c>
    </row>
    <row r="17905" spans="1:1" hidden="1" x14ac:dyDescent="0.25">
      <c r="A17905" s="2">
        <v>44748.489583333336</v>
      </c>
    </row>
    <row r="17906" spans="1:1" hidden="1" x14ac:dyDescent="0.25">
      <c r="A17906" s="2">
        <v>44748.5</v>
      </c>
    </row>
    <row r="17907" spans="1:1" hidden="1" x14ac:dyDescent="0.25">
      <c r="A17907" s="2">
        <v>44748.510416666664</v>
      </c>
    </row>
    <row r="17908" spans="1:1" hidden="1" x14ac:dyDescent="0.25">
      <c r="A17908" s="2">
        <v>44748.520833333336</v>
      </c>
    </row>
    <row r="17909" spans="1:1" hidden="1" x14ac:dyDescent="0.25">
      <c r="A17909" s="2">
        <v>44748.53125</v>
      </c>
    </row>
    <row r="17910" spans="1:1" hidden="1" x14ac:dyDescent="0.25">
      <c r="A17910" s="2">
        <v>44748.541666666664</v>
      </c>
    </row>
    <row r="17911" spans="1:1" hidden="1" x14ac:dyDescent="0.25">
      <c r="A17911" s="2">
        <v>44748.552083333336</v>
      </c>
    </row>
    <row r="17912" spans="1:1" hidden="1" x14ac:dyDescent="0.25">
      <c r="A17912" s="2">
        <v>44748.5625</v>
      </c>
    </row>
    <row r="17913" spans="1:1" hidden="1" x14ac:dyDescent="0.25">
      <c r="A17913" s="2">
        <v>44748.572916666664</v>
      </c>
    </row>
    <row r="17914" spans="1:1" hidden="1" x14ac:dyDescent="0.25">
      <c r="A17914" s="2">
        <v>44748.583333333336</v>
      </c>
    </row>
    <row r="17915" spans="1:1" hidden="1" x14ac:dyDescent="0.25">
      <c r="A17915" s="2">
        <v>44748.59375</v>
      </c>
    </row>
    <row r="17916" spans="1:1" hidden="1" x14ac:dyDescent="0.25">
      <c r="A17916" s="2">
        <v>44748.604166666664</v>
      </c>
    </row>
    <row r="17917" spans="1:1" hidden="1" x14ac:dyDescent="0.25">
      <c r="A17917" s="2">
        <v>44748.614583333336</v>
      </c>
    </row>
    <row r="17918" spans="1:1" hidden="1" x14ac:dyDescent="0.25">
      <c r="A17918" s="2">
        <v>44748.625</v>
      </c>
    </row>
    <row r="17919" spans="1:1" hidden="1" x14ac:dyDescent="0.25">
      <c r="A17919" s="2">
        <v>44748.635416666664</v>
      </c>
    </row>
    <row r="17920" spans="1:1" hidden="1" x14ac:dyDescent="0.25">
      <c r="A17920" s="2">
        <v>44748.645833333336</v>
      </c>
    </row>
    <row r="17921" spans="1:1" hidden="1" x14ac:dyDescent="0.25">
      <c r="A17921" s="2">
        <v>44748.65625</v>
      </c>
    </row>
    <row r="17922" spans="1:1" hidden="1" x14ac:dyDescent="0.25">
      <c r="A17922" s="2">
        <v>44748.666666666664</v>
      </c>
    </row>
    <row r="17923" spans="1:1" hidden="1" x14ac:dyDescent="0.25">
      <c r="A17923" s="2">
        <v>44748.677083333336</v>
      </c>
    </row>
    <row r="17924" spans="1:1" hidden="1" x14ac:dyDescent="0.25">
      <c r="A17924" s="2">
        <v>44748.6875</v>
      </c>
    </row>
    <row r="17925" spans="1:1" hidden="1" x14ac:dyDescent="0.25">
      <c r="A17925" s="2">
        <v>44748.697916666664</v>
      </c>
    </row>
    <row r="17926" spans="1:1" hidden="1" x14ac:dyDescent="0.25">
      <c r="A17926" s="2">
        <v>44748.708333333336</v>
      </c>
    </row>
    <row r="17927" spans="1:1" hidden="1" x14ac:dyDescent="0.25">
      <c r="A17927" s="2">
        <v>44748.71875</v>
      </c>
    </row>
    <row r="17928" spans="1:1" hidden="1" x14ac:dyDescent="0.25">
      <c r="A17928" s="2">
        <v>44748.729166666664</v>
      </c>
    </row>
    <row r="17929" spans="1:1" hidden="1" x14ac:dyDescent="0.25">
      <c r="A17929" s="2">
        <v>44748.739583333336</v>
      </c>
    </row>
    <row r="17930" spans="1:1" hidden="1" x14ac:dyDescent="0.25">
      <c r="A17930" s="2">
        <v>44748.75</v>
      </c>
    </row>
    <row r="17931" spans="1:1" hidden="1" x14ac:dyDescent="0.25">
      <c r="A17931" s="2">
        <v>44748.760416666664</v>
      </c>
    </row>
    <row r="17932" spans="1:1" hidden="1" x14ac:dyDescent="0.25">
      <c r="A17932" s="2">
        <v>44748.770833333336</v>
      </c>
    </row>
    <row r="17933" spans="1:1" hidden="1" x14ac:dyDescent="0.25">
      <c r="A17933" s="2">
        <v>44748.78125</v>
      </c>
    </row>
    <row r="17934" spans="1:1" hidden="1" x14ac:dyDescent="0.25">
      <c r="A17934" s="2">
        <v>44748.791666666664</v>
      </c>
    </row>
    <row r="17935" spans="1:1" hidden="1" x14ac:dyDescent="0.25">
      <c r="A17935" s="2">
        <v>44748.802083333336</v>
      </c>
    </row>
    <row r="17936" spans="1:1" hidden="1" x14ac:dyDescent="0.25">
      <c r="A17936" s="2">
        <v>44748.8125</v>
      </c>
    </row>
    <row r="17937" spans="1:1" hidden="1" x14ac:dyDescent="0.25">
      <c r="A17937" s="2">
        <v>44748.822916666664</v>
      </c>
    </row>
    <row r="17938" spans="1:1" hidden="1" x14ac:dyDescent="0.25">
      <c r="A17938" s="2">
        <v>44748.833333333336</v>
      </c>
    </row>
    <row r="17939" spans="1:1" hidden="1" x14ac:dyDescent="0.25">
      <c r="A17939" s="2">
        <v>44748.84375</v>
      </c>
    </row>
    <row r="17940" spans="1:1" hidden="1" x14ac:dyDescent="0.25">
      <c r="A17940" s="2">
        <v>44748.854166666664</v>
      </c>
    </row>
    <row r="17941" spans="1:1" hidden="1" x14ac:dyDescent="0.25">
      <c r="A17941" s="2">
        <v>44748.864583333336</v>
      </c>
    </row>
    <row r="17942" spans="1:1" hidden="1" x14ac:dyDescent="0.25">
      <c r="A17942" s="2">
        <v>44748.875</v>
      </c>
    </row>
    <row r="17943" spans="1:1" hidden="1" x14ac:dyDescent="0.25">
      <c r="A17943" s="2">
        <v>44748.885416666664</v>
      </c>
    </row>
    <row r="17944" spans="1:1" hidden="1" x14ac:dyDescent="0.25">
      <c r="A17944" s="2">
        <v>44748.895833333336</v>
      </c>
    </row>
    <row r="17945" spans="1:1" hidden="1" x14ac:dyDescent="0.25">
      <c r="A17945" s="2">
        <v>44748.90625</v>
      </c>
    </row>
    <row r="17946" spans="1:1" hidden="1" x14ac:dyDescent="0.25">
      <c r="A17946" s="2">
        <v>44748.916666666664</v>
      </c>
    </row>
    <row r="17947" spans="1:1" hidden="1" x14ac:dyDescent="0.25">
      <c r="A17947" s="2">
        <v>44748.927083333336</v>
      </c>
    </row>
    <row r="17948" spans="1:1" hidden="1" x14ac:dyDescent="0.25">
      <c r="A17948" s="2">
        <v>44748.9375</v>
      </c>
    </row>
    <row r="17949" spans="1:1" hidden="1" x14ac:dyDescent="0.25">
      <c r="A17949" s="2">
        <v>44748.947916666664</v>
      </c>
    </row>
    <row r="17950" spans="1:1" hidden="1" x14ac:dyDescent="0.25">
      <c r="A17950" s="2">
        <v>44748.958333333336</v>
      </c>
    </row>
    <row r="17951" spans="1:1" hidden="1" x14ac:dyDescent="0.25">
      <c r="A17951" s="2">
        <v>44748.96875</v>
      </c>
    </row>
    <row r="17952" spans="1:1" hidden="1" x14ac:dyDescent="0.25">
      <c r="A17952" s="2">
        <v>44748.979166666664</v>
      </c>
    </row>
    <row r="17953" spans="1:1" hidden="1" x14ac:dyDescent="0.25">
      <c r="A17953" s="2">
        <v>44748.989583333336</v>
      </c>
    </row>
    <row r="17954" spans="1:1" hidden="1" x14ac:dyDescent="0.25">
      <c r="A17954" s="2">
        <v>44749</v>
      </c>
    </row>
    <row r="17955" spans="1:1" hidden="1" x14ac:dyDescent="0.25">
      <c r="A17955" s="2">
        <v>44749.010416666664</v>
      </c>
    </row>
    <row r="17956" spans="1:1" hidden="1" x14ac:dyDescent="0.25">
      <c r="A17956" s="2">
        <v>44749.020833333336</v>
      </c>
    </row>
    <row r="17957" spans="1:1" hidden="1" x14ac:dyDescent="0.25">
      <c r="A17957" s="2">
        <v>44749.03125</v>
      </c>
    </row>
    <row r="17958" spans="1:1" hidden="1" x14ac:dyDescent="0.25">
      <c r="A17958" s="2">
        <v>44749.041666666664</v>
      </c>
    </row>
    <row r="17959" spans="1:1" hidden="1" x14ac:dyDescent="0.25">
      <c r="A17959" s="2">
        <v>44749.052083333336</v>
      </c>
    </row>
    <row r="17960" spans="1:1" hidden="1" x14ac:dyDescent="0.25">
      <c r="A17960" s="2">
        <v>44749.0625</v>
      </c>
    </row>
    <row r="17961" spans="1:1" hidden="1" x14ac:dyDescent="0.25">
      <c r="A17961" s="2">
        <v>44749.072916666664</v>
      </c>
    </row>
    <row r="17962" spans="1:1" hidden="1" x14ac:dyDescent="0.25">
      <c r="A17962" s="2">
        <v>44749.083333333336</v>
      </c>
    </row>
    <row r="17963" spans="1:1" hidden="1" x14ac:dyDescent="0.25">
      <c r="A17963" s="2">
        <v>44749.09375</v>
      </c>
    </row>
    <row r="17964" spans="1:1" hidden="1" x14ac:dyDescent="0.25">
      <c r="A17964" s="2">
        <v>44749.104166666664</v>
      </c>
    </row>
    <row r="17965" spans="1:1" hidden="1" x14ac:dyDescent="0.25">
      <c r="A17965" s="2">
        <v>44749.114583333336</v>
      </c>
    </row>
    <row r="17966" spans="1:1" hidden="1" x14ac:dyDescent="0.25">
      <c r="A17966" s="2">
        <v>44749.125</v>
      </c>
    </row>
    <row r="17967" spans="1:1" hidden="1" x14ac:dyDescent="0.25">
      <c r="A17967" s="2">
        <v>44749.135416666664</v>
      </c>
    </row>
    <row r="17968" spans="1:1" hidden="1" x14ac:dyDescent="0.25">
      <c r="A17968" s="2">
        <v>44749.145833333336</v>
      </c>
    </row>
    <row r="17969" spans="1:1" hidden="1" x14ac:dyDescent="0.25">
      <c r="A17969" s="2">
        <v>44749.15625</v>
      </c>
    </row>
    <row r="17970" spans="1:1" hidden="1" x14ac:dyDescent="0.25">
      <c r="A17970" s="2">
        <v>44749.166666666664</v>
      </c>
    </row>
    <row r="17971" spans="1:1" hidden="1" x14ac:dyDescent="0.25">
      <c r="A17971" s="2">
        <v>44749.177083333336</v>
      </c>
    </row>
    <row r="17972" spans="1:1" hidden="1" x14ac:dyDescent="0.25">
      <c r="A17972" s="2">
        <v>44749.1875</v>
      </c>
    </row>
    <row r="17973" spans="1:1" hidden="1" x14ac:dyDescent="0.25">
      <c r="A17973" s="2">
        <v>44749.197916666664</v>
      </c>
    </row>
    <row r="17974" spans="1:1" hidden="1" x14ac:dyDescent="0.25">
      <c r="A17974" s="2">
        <v>44749.208333333336</v>
      </c>
    </row>
    <row r="17975" spans="1:1" hidden="1" x14ac:dyDescent="0.25">
      <c r="A17975" s="2">
        <v>44749.21875</v>
      </c>
    </row>
    <row r="17976" spans="1:1" hidden="1" x14ac:dyDescent="0.25">
      <c r="A17976" s="2">
        <v>44749.229166666664</v>
      </c>
    </row>
    <row r="17977" spans="1:1" hidden="1" x14ac:dyDescent="0.25">
      <c r="A17977" s="2">
        <v>44749.239583333336</v>
      </c>
    </row>
    <row r="17978" spans="1:1" hidden="1" x14ac:dyDescent="0.25">
      <c r="A17978" s="2">
        <v>44749.25</v>
      </c>
    </row>
    <row r="17979" spans="1:1" hidden="1" x14ac:dyDescent="0.25">
      <c r="A17979" s="2">
        <v>44749.260416666664</v>
      </c>
    </row>
    <row r="17980" spans="1:1" hidden="1" x14ac:dyDescent="0.25">
      <c r="A17980" s="2">
        <v>44749.270833333336</v>
      </c>
    </row>
    <row r="17981" spans="1:1" hidden="1" x14ac:dyDescent="0.25">
      <c r="A17981" s="2">
        <v>44749.28125</v>
      </c>
    </row>
    <row r="17982" spans="1:1" hidden="1" x14ac:dyDescent="0.25">
      <c r="A17982" s="2">
        <v>44749.291666666664</v>
      </c>
    </row>
    <row r="17983" spans="1:1" hidden="1" x14ac:dyDescent="0.25">
      <c r="A17983" s="2">
        <v>44749.302083333336</v>
      </c>
    </row>
    <row r="17984" spans="1:1" hidden="1" x14ac:dyDescent="0.25">
      <c r="A17984" s="2">
        <v>44749.3125</v>
      </c>
    </row>
    <row r="17985" spans="1:1" hidden="1" x14ac:dyDescent="0.25">
      <c r="A17985" s="2">
        <v>44749.322916666664</v>
      </c>
    </row>
    <row r="17986" spans="1:1" hidden="1" x14ac:dyDescent="0.25">
      <c r="A17986" s="2">
        <v>44749.333333333336</v>
      </c>
    </row>
    <row r="17987" spans="1:1" hidden="1" x14ac:dyDescent="0.25">
      <c r="A17987" s="2">
        <v>44749.34375</v>
      </c>
    </row>
    <row r="17988" spans="1:1" hidden="1" x14ac:dyDescent="0.25">
      <c r="A17988" s="2">
        <v>44749.354166666664</v>
      </c>
    </row>
    <row r="17989" spans="1:1" hidden="1" x14ac:dyDescent="0.25">
      <c r="A17989" s="2">
        <v>44749.364583333336</v>
      </c>
    </row>
    <row r="17990" spans="1:1" hidden="1" x14ac:dyDescent="0.25">
      <c r="A17990" s="2">
        <v>44749.375</v>
      </c>
    </row>
    <row r="17991" spans="1:1" hidden="1" x14ac:dyDescent="0.25">
      <c r="A17991" s="2">
        <v>44749.385416666664</v>
      </c>
    </row>
    <row r="17992" spans="1:1" hidden="1" x14ac:dyDescent="0.25">
      <c r="A17992" s="2">
        <v>44749.395833333336</v>
      </c>
    </row>
    <row r="17993" spans="1:1" hidden="1" x14ac:dyDescent="0.25">
      <c r="A17993" s="2">
        <v>44749.40625</v>
      </c>
    </row>
    <row r="17994" spans="1:1" hidden="1" x14ac:dyDescent="0.25">
      <c r="A17994" s="2">
        <v>44749.416666666664</v>
      </c>
    </row>
    <row r="17995" spans="1:1" hidden="1" x14ac:dyDescent="0.25">
      <c r="A17995" s="2">
        <v>44749.427083333336</v>
      </c>
    </row>
    <row r="17996" spans="1:1" hidden="1" x14ac:dyDescent="0.25">
      <c r="A17996" s="2">
        <v>44749.4375</v>
      </c>
    </row>
    <row r="17997" spans="1:1" hidden="1" x14ac:dyDescent="0.25">
      <c r="A17997" s="2">
        <v>44749.447916666664</v>
      </c>
    </row>
    <row r="17998" spans="1:1" hidden="1" x14ac:dyDescent="0.25">
      <c r="A17998" s="2">
        <v>44749.458333333336</v>
      </c>
    </row>
    <row r="17999" spans="1:1" hidden="1" x14ac:dyDescent="0.25">
      <c r="A17999" s="2">
        <v>44749.46875</v>
      </c>
    </row>
    <row r="18000" spans="1:1" hidden="1" x14ac:dyDescent="0.25">
      <c r="A18000" s="2">
        <v>44749.479166666664</v>
      </c>
    </row>
    <row r="18001" spans="1:1" hidden="1" x14ac:dyDescent="0.25">
      <c r="A18001" s="2">
        <v>44749.489583333336</v>
      </c>
    </row>
    <row r="18002" spans="1:1" hidden="1" x14ac:dyDescent="0.25">
      <c r="A18002" s="2">
        <v>44749.5</v>
      </c>
    </row>
    <row r="18003" spans="1:1" hidden="1" x14ac:dyDescent="0.25">
      <c r="A18003" s="2">
        <v>44749.510416666664</v>
      </c>
    </row>
    <row r="18004" spans="1:1" hidden="1" x14ac:dyDescent="0.25">
      <c r="A18004" s="2">
        <v>44749.520833333336</v>
      </c>
    </row>
    <row r="18005" spans="1:1" hidden="1" x14ac:dyDescent="0.25">
      <c r="A18005" s="2">
        <v>44749.53125</v>
      </c>
    </row>
    <row r="18006" spans="1:1" hidden="1" x14ac:dyDescent="0.25">
      <c r="A18006" s="2">
        <v>44749.541666666664</v>
      </c>
    </row>
    <row r="18007" spans="1:1" hidden="1" x14ac:dyDescent="0.25">
      <c r="A18007" s="2">
        <v>44749.552083333336</v>
      </c>
    </row>
    <row r="18008" spans="1:1" hidden="1" x14ac:dyDescent="0.25">
      <c r="A18008" s="2">
        <v>44749.5625</v>
      </c>
    </row>
    <row r="18009" spans="1:1" hidden="1" x14ac:dyDescent="0.25">
      <c r="A18009" s="2">
        <v>44749.572916666664</v>
      </c>
    </row>
    <row r="18010" spans="1:1" hidden="1" x14ac:dyDescent="0.25">
      <c r="A18010" s="2">
        <v>44749.583333333336</v>
      </c>
    </row>
    <row r="18011" spans="1:1" hidden="1" x14ac:dyDescent="0.25">
      <c r="A18011" s="2">
        <v>44749.59375</v>
      </c>
    </row>
    <row r="18012" spans="1:1" hidden="1" x14ac:dyDescent="0.25">
      <c r="A18012" s="2">
        <v>44749.604166666664</v>
      </c>
    </row>
    <row r="18013" spans="1:1" hidden="1" x14ac:dyDescent="0.25">
      <c r="A18013" s="2">
        <v>44749.614583333336</v>
      </c>
    </row>
    <row r="18014" spans="1:1" hidden="1" x14ac:dyDescent="0.25">
      <c r="A18014" s="2">
        <v>44749.625</v>
      </c>
    </row>
    <row r="18015" spans="1:1" hidden="1" x14ac:dyDescent="0.25">
      <c r="A18015" s="2">
        <v>44749.635416666664</v>
      </c>
    </row>
    <row r="18016" spans="1:1" hidden="1" x14ac:dyDescent="0.25">
      <c r="A18016" s="2">
        <v>44749.645833333336</v>
      </c>
    </row>
    <row r="18017" spans="1:1" hidden="1" x14ac:dyDescent="0.25">
      <c r="A18017" s="2">
        <v>44749.65625</v>
      </c>
    </row>
    <row r="18018" spans="1:1" hidden="1" x14ac:dyDescent="0.25">
      <c r="A18018" s="2">
        <v>44749.666666666664</v>
      </c>
    </row>
    <row r="18019" spans="1:1" hidden="1" x14ac:dyDescent="0.25">
      <c r="A18019" s="2">
        <v>44749.677083333336</v>
      </c>
    </row>
    <row r="18020" spans="1:1" hidden="1" x14ac:dyDescent="0.25">
      <c r="A18020" s="2">
        <v>44749.6875</v>
      </c>
    </row>
    <row r="18021" spans="1:1" hidden="1" x14ac:dyDescent="0.25">
      <c r="A18021" s="2">
        <v>44749.697916666664</v>
      </c>
    </row>
    <row r="18022" spans="1:1" hidden="1" x14ac:dyDescent="0.25">
      <c r="A18022" s="2">
        <v>44749.708333333336</v>
      </c>
    </row>
    <row r="18023" spans="1:1" hidden="1" x14ac:dyDescent="0.25">
      <c r="A18023" s="2">
        <v>44749.71875</v>
      </c>
    </row>
    <row r="18024" spans="1:1" hidden="1" x14ac:dyDescent="0.25">
      <c r="A18024" s="2">
        <v>44749.729166666664</v>
      </c>
    </row>
    <row r="18025" spans="1:1" hidden="1" x14ac:dyDescent="0.25">
      <c r="A18025" s="2">
        <v>44749.739583333336</v>
      </c>
    </row>
    <row r="18026" spans="1:1" hidden="1" x14ac:dyDescent="0.25">
      <c r="A18026" s="2">
        <v>44749.75</v>
      </c>
    </row>
    <row r="18027" spans="1:1" hidden="1" x14ac:dyDescent="0.25">
      <c r="A18027" s="2">
        <v>44749.760416666664</v>
      </c>
    </row>
    <row r="18028" spans="1:1" hidden="1" x14ac:dyDescent="0.25">
      <c r="A18028" s="2">
        <v>44749.770833333336</v>
      </c>
    </row>
    <row r="18029" spans="1:1" hidden="1" x14ac:dyDescent="0.25">
      <c r="A18029" s="2">
        <v>44749.78125</v>
      </c>
    </row>
    <row r="18030" spans="1:1" hidden="1" x14ac:dyDescent="0.25">
      <c r="A18030" s="2">
        <v>44749.791666666664</v>
      </c>
    </row>
    <row r="18031" spans="1:1" hidden="1" x14ac:dyDescent="0.25">
      <c r="A18031" s="2">
        <v>44749.802083333336</v>
      </c>
    </row>
    <row r="18032" spans="1:1" hidden="1" x14ac:dyDescent="0.25">
      <c r="A18032" s="2">
        <v>44749.8125</v>
      </c>
    </row>
    <row r="18033" spans="1:1" hidden="1" x14ac:dyDescent="0.25">
      <c r="A18033" s="2">
        <v>44749.822916666664</v>
      </c>
    </row>
    <row r="18034" spans="1:1" hidden="1" x14ac:dyDescent="0.25">
      <c r="A18034" s="2">
        <v>44749.833333333336</v>
      </c>
    </row>
    <row r="18035" spans="1:1" hidden="1" x14ac:dyDescent="0.25">
      <c r="A18035" s="2">
        <v>44749.84375</v>
      </c>
    </row>
    <row r="18036" spans="1:1" hidden="1" x14ac:dyDescent="0.25">
      <c r="A18036" s="2">
        <v>44749.854166666664</v>
      </c>
    </row>
    <row r="18037" spans="1:1" hidden="1" x14ac:dyDescent="0.25">
      <c r="A18037" s="2">
        <v>44749.864583333336</v>
      </c>
    </row>
    <row r="18038" spans="1:1" hidden="1" x14ac:dyDescent="0.25">
      <c r="A18038" s="2">
        <v>44749.875</v>
      </c>
    </row>
    <row r="18039" spans="1:1" hidden="1" x14ac:dyDescent="0.25">
      <c r="A18039" s="2">
        <v>44749.885416666664</v>
      </c>
    </row>
    <row r="18040" spans="1:1" hidden="1" x14ac:dyDescent="0.25">
      <c r="A18040" s="2">
        <v>44749.895833333336</v>
      </c>
    </row>
    <row r="18041" spans="1:1" hidden="1" x14ac:dyDescent="0.25">
      <c r="A18041" s="2">
        <v>44749.90625</v>
      </c>
    </row>
    <row r="18042" spans="1:1" hidden="1" x14ac:dyDescent="0.25">
      <c r="A18042" s="2">
        <v>44749.916666666664</v>
      </c>
    </row>
    <row r="18043" spans="1:1" hidden="1" x14ac:dyDescent="0.25">
      <c r="A18043" s="2">
        <v>44749.927083333336</v>
      </c>
    </row>
    <row r="18044" spans="1:1" hidden="1" x14ac:dyDescent="0.25">
      <c r="A18044" s="2">
        <v>44749.9375</v>
      </c>
    </row>
    <row r="18045" spans="1:1" hidden="1" x14ac:dyDescent="0.25">
      <c r="A18045" s="2">
        <v>44749.947916666664</v>
      </c>
    </row>
    <row r="18046" spans="1:1" hidden="1" x14ac:dyDescent="0.25">
      <c r="A18046" s="2">
        <v>44749.958333333336</v>
      </c>
    </row>
    <row r="18047" spans="1:1" hidden="1" x14ac:dyDescent="0.25">
      <c r="A18047" s="2">
        <v>44749.96875</v>
      </c>
    </row>
    <row r="18048" spans="1:1" hidden="1" x14ac:dyDescent="0.25">
      <c r="A18048" s="2">
        <v>44749.979166666664</v>
      </c>
    </row>
    <row r="18049" spans="1:1" hidden="1" x14ac:dyDescent="0.25">
      <c r="A18049" s="2">
        <v>44749.989583333336</v>
      </c>
    </row>
    <row r="18050" spans="1:1" hidden="1" x14ac:dyDescent="0.25">
      <c r="A18050" s="2">
        <v>44750</v>
      </c>
    </row>
    <row r="18051" spans="1:1" hidden="1" x14ac:dyDescent="0.25">
      <c r="A18051" s="2">
        <v>44750.010416666664</v>
      </c>
    </row>
    <row r="18052" spans="1:1" hidden="1" x14ac:dyDescent="0.25">
      <c r="A18052" s="2">
        <v>44750.020833333336</v>
      </c>
    </row>
    <row r="18053" spans="1:1" hidden="1" x14ac:dyDescent="0.25">
      <c r="A18053" s="2">
        <v>44750.03125</v>
      </c>
    </row>
    <row r="18054" spans="1:1" hidden="1" x14ac:dyDescent="0.25">
      <c r="A18054" s="2">
        <v>44750.041666666664</v>
      </c>
    </row>
    <row r="18055" spans="1:1" hidden="1" x14ac:dyDescent="0.25">
      <c r="A18055" s="2">
        <v>44750.052083333336</v>
      </c>
    </row>
    <row r="18056" spans="1:1" hidden="1" x14ac:dyDescent="0.25">
      <c r="A18056" s="2">
        <v>44750.0625</v>
      </c>
    </row>
    <row r="18057" spans="1:1" hidden="1" x14ac:dyDescent="0.25">
      <c r="A18057" s="2">
        <v>44750.072916666664</v>
      </c>
    </row>
    <row r="18058" spans="1:1" hidden="1" x14ac:dyDescent="0.25">
      <c r="A18058" s="2">
        <v>44750.083333333336</v>
      </c>
    </row>
    <row r="18059" spans="1:1" hidden="1" x14ac:dyDescent="0.25">
      <c r="A18059" s="2">
        <v>44750.09375</v>
      </c>
    </row>
    <row r="18060" spans="1:1" hidden="1" x14ac:dyDescent="0.25">
      <c r="A18060" s="2">
        <v>44750.104166666664</v>
      </c>
    </row>
    <row r="18061" spans="1:1" hidden="1" x14ac:dyDescent="0.25">
      <c r="A18061" s="2">
        <v>44750.114583333336</v>
      </c>
    </row>
    <row r="18062" spans="1:1" hidden="1" x14ac:dyDescent="0.25">
      <c r="A18062" s="2">
        <v>44750.125</v>
      </c>
    </row>
    <row r="18063" spans="1:1" hidden="1" x14ac:dyDescent="0.25">
      <c r="A18063" s="2">
        <v>44750.135416666664</v>
      </c>
    </row>
    <row r="18064" spans="1:1" hidden="1" x14ac:dyDescent="0.25">
      <c r="A18064" s="2">
        <v>44750.145833333336</v>
      </c>
    </row>
    <row r="18065" spans="1:1" hidden="1" x14ac:dyDescent="0.25">
      <c r="A18065" s="2">
        <v>44750.15625</v>
      </c>
    </row>
    <row r="18066" spans="1:1" hidden="1" x14ac:dyDescent="0.25">
      <c r="A18066" s="2">
        <v>44750.166666666664</v>
      </c>
    </row>
    <row r="18067" spans="1:1" hidden="1" x14ac:dyDescent="0.25">
      <c r="A18067" s="2">
        <v>44750.177083333336</v>
      </c>
    </row>
    <row r="18068" spans="1:1" hidden="1" x14ac:dyDescent="0.25">
      <c r="A18068" s="2">
        <v>44750.1875</v>
      </c>
    </row>
    <row r="18069" spans="1:1" hidden="1" x14ac:dyDescent="0.25">
      <c r="A18069" s="2">
        <v>44750.197916666664</v>
      </c>
    </row>
    <row r="18070" spans="1:1" hidden="1" x14ac:dyDescent="0.25">
      <c r="A18070" s="2">
        <v>44750.208333333336</v>
      </c>
    </row>
    <row r="18071" spans="1:1" hidden="1" x14ac:dyDescent="0.25">
      <c r="A18071" s="2">
        <v>44750.21875</v>
      </c>
    </row>
    <row r="18072" spans="1:1" hidden="1" x14ac:dyDescent="0.25">
      <c r="A18072" s="2">
        <v>44750.229166666664</v>
      </c>
    </row>
    <row r="18073" spans="1:1" hidden="1" x14ac:dyDescent="0.25">
      <c r="A18073" s="2">
        <v>44750.239583333336</v>
      </c>
    </row>
    <row r="18074" spans="1:1" hidden="1" x14ac:dyDescent="0.25">
      <c r="A18074" s="2">
        <v>44750.25</v>
      </c>
    </row>
    <row r="18075" spans="1:1" hidden="1" x14ac:dyDescent="0.25">
      <c r="A18075" s="2">
        <v>44750.260416666664</v>
      </c>
    </row>
    <row r="18076" spans="1:1" hidden="1" x14ac:dyDescent="0.25">
      <c r="A18076" s="2">
        <v>44750.270833333336</v>
      </c>
    </row>
    <row r="18077" spans="1:1" hidden="1" x14ac:dyDescent="0.25">
      <c r="A18077" s="2">
        <v>44750.28125</v>
      </c>
    </row>
    <row r="18078" spans="1:1" hidden="1" x14ac:dyDescent="0.25">
      <c r="A18078" s="2">
        <v>44750.291666666664</v>
      </c>
    </row>
    <row r="18079" spans="1:1" hidden="1" x14ac:dyDescent="0.25">
      <c r="A18079" s="2">
        <v>44750.302083333336</v>
      </c>
    </row>
    <row r="18080" spans="1:1" hidden="1" x14ac:dyDescent="0.25">
      <c r="A18080" s="2">
        <v>44750.3125</v>
      </c>
    </row>
    <row r="18081" spans="1:1" hidden="1" x14ac:dyDescent="0.25">
      <c r="A18081" s="2">
        <v>44750.322916666664</v>
      </c>
    </row>
    <row r="18082" spans="1:1" hidden="1" x14ac:dyDescent="0.25">
      <c r="A18082" s="2">
        <v>44750.333333333336</v>
      </c>
    </row>
    <row r="18083" spans="1:1" hidden="1" x14ac:dyDescent="0.25">
      <c r="A18083" s="2">
        <v>44750.34375</v>
      </c>
    </row>
    <row r="18084" spans="1:1" hidden="1" x14ac:dyDescent="0.25">
      <c r="A18084" s="2">
        <v>44750.354166666664</v>
      </c>
    </row>
    <row r="18085" spans="1:1" hidden="1" x14ac:dyDescent="0.25">
      <c r="A18085" s="2">
        <v>44750.364583333336</v>
      </c>
    </row>
    <row r="18086" spans="1:1" hidden="1" x14ac:dyDescent="0.25">
      <c r="A18086" s="2">
        <v>44750.375</v>
      </c>
    </row>
    <row r="18087" spans="1:1" hidden="1" x14ac:dyDescent="0.25">
      <c r="A18087" s="2">
        <v>44750.385416666664</v>
      </c>
    </row>
    <row r="18088" spans="1:1" hidden="1" x14ac:dyDescent="0.25">
      <c r="A18088" s="2">
        <v>44750.395833333336</v>
      </c>
    </row>
    <row r="18089" spans="1:1" hidden="1" x14ac:dyDescent="0.25">
      <c r="A18089" s="2">
        <v>44750.40625</v>
      </c>
    </row>
    <row r="18090" spans="1:1" hidden="1" x14ac:dyDescent="0.25">
      <c r="A18090" s="2">
        <v>44750.416666666664</v>
      </c>
    </row>
    <row r="18091" spans="1:1" hidden="1" x14ac:dyDescent="0.25">
      <c r="A18091" s="2">
        <v>44750.427083333336</v>
      </c>
    </row>
    <row r="18092" spans="1:1" hidden="1" x14ac:dyDescent="0.25">
      <c r="A18092" s="2">
        <v>44750.4375</v>
      </c>
    </row>
    <row r="18093" spans="1:1" hidden="1" x14ac:dyDescent="0.25">
      <c r="A18093" s="2">
        <v>44750.447916666664</v>
      </c>
    </row>
    <row r="18094" spans="1:1" hidden="1" x14ac:dyDescent="0.25">
      <c r="A18094" s="2">
        <v>44750.458333333336</v>
      </c>
    </row>
    <row r="18095" spans="1:1" hidden="1" x14ac:dyDescent="0.25">
      <c r="A18095" s="2">
        <v>44750.46875</v>
      </c>
    </row>
    <row r="18096" spans="1:1" hidden="1" x14ac:dyDescent="0.25">
      <c r="A18096" s="2">
        <v>44750.479166666664</v>
      </c>
    </row>
    <row r="18097" spans="1:1" hidden="1" x14ac:dyDescent="0.25">
      <c r="A18097" s="2">
        <v>44750.489583333336</v>
      </c>
    </row>
    <row r="18098" spans="1:1" hidden="1" x14ac:dyDescent="0.25">
      <c r="A18098" s="2">
        <v>44750.5</v>
      </c>
    </row>
    <row r="18099" spans="1:1" hidden="1" x14ac:dyDescent="0.25">
      <c r="A18099" s="2">
        <v>44750.510416666664</v>
      </c>
    </row>
    <row r="18100" spans="1:1" hidden="1" x14ac:dyDescent="0.25">
      <c r="A18100" s="2">
        <v>44750.520833333336</v>
      </c>
    </row>
    <row r="18101" spans="1:1" hidden="1" x14ac:dyDescent="0.25">
      <c r="A18101" s="2">
        <v>44750.53125</v>
      </c>
    </row>
    <row r="18102" spans="1:1" hidden="1" x14ac:dyDescent="0.25">
      <c r="A18102" s="2">
        <v>44750.541666666664</v>
      </c>
    </row>
    <row r="18103" spans="1:1" hidden="1" x14ac:dyDescent="0.25">
      <c r="A18103" s="2">
        <v>44750.552083333336</v>
      </c>
    </row>
    <row r="18104" spans="1:1" hidden="1" x14ac:dyDescent="0.25">
      <c r="A18104" s="2">
        <v>44750.5625</v>
      </c>
    </row>
    <row r="18105" spans="1:1" hidden="1" x14ac:dyDescent="0.25">
      <c r="A18105" s="2">
        <v>44750.572916666664</v>
      </c>
    </row>
    <row r="18106" spans="1:1" hidden="1" x14ac:dyDescent="0.25">
      <c r="A18106" s="2">
        <v>44750.583333333336</v>
      </c>
    </row>
    <row r="18107" spans="1:1" hidden="1" x14ac:dyDescent="0.25">
      <c r="A18107" s="2">
        <v>44750.59375</v>
      </c>
    </row>
    <row r="18108" spans="1:1" hidden="1" x14ac:dyDescent="0.25">
      <c r="A18108" s="2">
        <v>44750.604166666664</v>
      </c>
    </row>
    <row r="18109" spans="1:1" hidden="1" x14ac:dyDescent="0.25">
      <c r="A18109" s="2">
        <v>44750.614583333336</v>
      </c>
    </row>
    <row r="18110" spans="1:1" hidden="1" x14ac:dyDescent="0.25">
      <c r="A18110" s="2">
        <v>44750.625</v>
      </c>
    </row>
    <row r="18111" spans="1:1" hidden="1" x14ac:dyDescent="0.25">
      <c r="A18111" s="2">
        <v>44750.635416666664</v>
      </c>
    </row>
    <row r="18112" spans="1:1" hidden="1" x14ac:dyDescent="0.25">
      <c r="A18112" s="2">
        <v>44750.645833333336</v>
      </c>
    </row>
    <row r="18113" spans="1:1" hidden="1" x14ac:dyDescent="0.25">
      <c r="A18113" s="2">
        <v>44750.65625</v>
      </c>
    </row>
    <row r="18114" spans="1:1" hidden="1" x14ac:dyDescent="0.25">
      <c r="A18114" s="2">
        <v>44750.666666666664</v>
      </c>
    </row>
    <row r="18115" spans="1:1" hidden="1" x14ac:dyDescent="0.25">
      <c r="A18115" s="2">
        <v>44750.677083333336</v>
      </c>
    </row>
    <row r="18116" spans="1:1" hidden="1" x14ac:dyDescent="0.25">
      <c r="A18116" s="2">
        <v>44750.6875</v>
      </c>
    </row>
    <row r="18117" spans="1:1" hidden="1" x14ac:dyDescent="0.25">
      <c r="A18117" s="2">
        <v>44750.697916666664</v>
      </c>
    </row>
    <row r="18118" spans="1:1" hidden="1" x14ac:dyDescent="0.25">
      <c r="A18118" s="2">
        <v>44750.708333333336</v>
      </c>
    </row>
    <row r="18119" spans="1:1" hidden="1" x14ac:dyDescent="0.25">
      <c r="A18119" s="2">
        <v>44750.71875</v>
      </c>
    </row>
    <row r="18120" spans="1:1" hidden="1" x14ac:dyDescent="0.25">
      <c r="A18120" s="2">
        <v>44750.729166666664</v>
      </c>
    </row>
    <row r="18121" spans="1:1" hidden="1" x14ac:dyDescent="0.25">
      <c r="A18121" s="2">
        <v>44750.739583333336</v>
      </c>
    </row>
    <row r="18122" spans="1:1" hidden="1" x14ac:dyDescent="0.25">
      <c r="A18122" s="2">
        <v>44750.75</v>
      </c>
    </row>
    <row r="18123" spans="1:1" hidden="1" x14ac:dyDescent="0.25">
      <c r="A18123" s="2">
        <v>44750.760416666664</v>
      </c>
    </row>
    <row r="18124" spans="1:1" hidden="1" x14ac:dyDescent="0.25">
      <c r="A18124" s="2">
        <v>44750.770833333336</v>
      </c>
    </row>
    <row r="18125" spans="1:1" hidden="1" x14ac:dyDescent="0.25">
      <c r="A18125" s="2">
        <v>44750.78125</v>
      </c>
    </row>
    <row r="18126" spans="1:1" hidden="1" x14ac:dyDescent="0.25">
      <c r="A18126" s="2">
        <v>44750.791666666664</v>
      </c>
    </row>
    <row r="18127" spans="1:1" hidden="1" x14ac:dyDescent="0.25">
      <c r="A18127" s="2">
        <v>44750.802083333336</v>
      </c>
    </row>
    <row r="18128" spans="1:1" hidden="1" x14ac:dyDescent="0.25">
      <c r="A18128" s="2">
        <v>44750.8125</v>
      </c>
    </row>
    <row r="18129" spans="1:1" hidden="1" x14ac:dyDescent="0.25">
      <c r="A18129" s="2">
        <v>44750.822916666664</v>
      </c>
    </row>
    <row r="18130" spans="1:1" hidden="1" x14ac:dyDescent="0.25">
      <c r="A18130" s="2">
        <v>44750.833333333336</v>
      </c>
    </row>
    <row r="18131" spans="1:1" hidden="1" x14ac:dyDescent="0.25">
      <c r="A18131" s="2">
        <v>44750.84375</v>
      </c>
    </row>
    <row r="18132" spans="1:1" hidden="1" x14ac:dyDescent="0.25">
      <c r="A18132" s="2">
        <v>44750.854166666664</v>
      </c>
    </row>
    <row r="18133" spans="1:1" hidden="1" x14ac:dyDescent="0.25">
      <c r="A18133" s="2">
        <v>44750.864583333336</v>
      </c>
    </row>
    <row r="18134" spans="1:1" hidden="1" x14ac:dyDescent="0.25">
      <c r="A18134" s="2">
        <v>44750.875</v>
      </c>
    </row>
    <row r="18135" spans="1:1" hidden="1" x14ac:dyDescent="0.25">
      <c r="A18135" s="2">
        <v>44750.885416666664</v>
      </c>
    </row>
    <row r="18136" spans="1:1" hidden="1" x14ac:dyDescent="0.25">
      <c r="A18136" s="2">
        <v>44750.895833333336</v>
      </c>
    </row>
    <row r="18137" spans="1:1" hidden="1" x14ac:dyDescent="0.25">
      <c r="A18137" s="2">
        <v>44750.90625</v>
      </c>
    </row>
    <row r="18138" spans="1:1" hidden="1" x14ac:dyDescent="0.25">
      <c r="A18138" s="2">
        <v>44750.916666666664</v>
      </c>
    </row>
    <row r="18139" spans="1:1" hidden="1" x14ac:dyDescent="0.25">
      <c r="A18139" s="2">
        <v>44750.927083333336</v>
      </c>
    </row>
    <row r="18140" spans="1:1" hidden="1" x14ac:dyDescent="0.25">
      <c r="A18140" s="2">
        <v>44750.9375</v>
      </c>
    </row>
    <row r="18141" spans="1:1" hidden="1" x14ac:dyDescent="0.25">
      <c r="A18141" s="2">
        <v>44750.947916666664</v>
      </c>
    </row>
    <row r="18142" spans="1:1" hidden="1" x14ac:dyDescent="0.25">
      <c r="A18142" s="2">
        <v>44750.958333333336</v>
      </c>
    </row>
    <row r="18143" spans="1:1" hidden="1" x14ac:dyDescent="0.25">
      <c r="A18143" s="2">
        <v>44750.96875</v>
      </c>
    </row>
    <row r="18144" spans="1:1" hidden="1" x14ac:dyDescent="0.25">
      <c r="A18144" s="2">
        <v>44750.979166666664</v>
      </c>
    </row>
    <row r="18145" spans="1:1" hidden="1" x14ac:dyDescent="0.25">
      <c r="A18145" s="2">
        <v>44750.989583333336</v>
      </c>
    </row>
    <row r="18146" spans="1:1" hidden="1" x14ac:dyDescent="0.25">
      <c r="A18146" s="2">
        <v>44751</v>
      </c>
    </row>
    <row r="18147" spans="1:1" hidden="1" x14ac:dyDescent="0.25">
      <c r="A18147" s="2">
        <v>44751.010416666664</v>
      </c>
    </row>
    <row r="18148" spans="1:1" hidden="1" x14ac:dyDescent="0.25">
      <c r="A18148" s="2">
        <v>44751.020833333336</v>
      </c>
    </row>
    <row r="18149" spans="1:1" hidden="1" x14ac:dyDescent="0.25">
      <c r="A18149" s="2">
        <v>44751.03125</v>
      </c>
    </row>
    <row r="18150" spans="1:1" hidden="1" x14ac:dyDescent="0.25">
      <c r="A18150" s="2">
        <v>44751.041666666664</v>
      </c>
    </row>
    <row r="18151" spans="1:1" hidden="1" x14ac:dyDescent="0.25">
      <c r="A18151" s="2">
        <v>44751.052083333336</v>
      </c>
    </row>
    <row r="18152" spans="1:1" hidden="1" x14ac:dyDescent="0.25">
      <c r="A18152" s="2">
        <v>44751.0625</v>
      </c>
    </row>
    <row r="18153" spans="1:1" hidden="1" x14ac:dyDescent="0.25">
      <c r="A18153" s="2">
        <v>44751.072916666664</v>
      </c>
    </row>
    <row r="18154" spans="1:1" hidden="1" x14ac:dyDescent="0.25">
      <c r="A18154" s="2">
        <v>44751.083333333336</v>
      </c>
    </row>
    <row r="18155" spans="1:1" hidden="1" x14ac:dyDescent="0.25">
      <c r="A18155" s="2">
        <v>44751.09375</v>
      </c>
    </row>
    <row r="18156" spans="1:1" hidden="1" x14ac:dyDescent="0.25">
      <c r="A18156" s="2">
        <v>44751.104166666664</v>
      </c>
    </row>
    <row r="18157" spans="1:1" hidden="1" x14ac:dyDescent="0.25">
      <c r="A18157" s="2">
        <v>44751.114583333336</v>
      </c>
    </row>
    <row r="18158" spans="1:1" hidden="1" x14ac:dyDescent="0.25">
      <c r="A18158" s="2">
        <v>44751.125</v>
      </c>
    </row>
    <row r="18159" spans="1:1" hidden="1" x14ac:dyDescent="0.25">
      <c r="A18159" s="2">
        <v>44751.135416666664</v>
      </c>
    </row>
    <row r="18160" spans="1:1" hidden="1" x14ac:dyDescent="0.25">
      <c r="A18160" s="2">
        <v>44751.145833333336</v>
      </c>
    </row>
    <row r="18161" spans="1:1" hidden="1" x14ac:dyDescent="0.25">
      <c r="A18161" s="2">
        <v>44751.15625</v>
      </c>
    </row>
    <row r="18162" spans="1:1" hidden="1" x14ac:dyDescent="0.25">
      <c r="A18162" s="2">
        <v>44751.166666666664</v>
      </c>
    </row>
    <row r="18163" spans="1:1" hidden="1" x14ac:dyDescent="0.25">
      <c r="A18163" s="2">
        <v>44751.177083333336</v>
      </c>
    </row>
    <row r="18164" spans="1:1" hidden="1" x14ac:dyDescent="0.25">
      <c r="A18164" s="2">
        <v>44751.1875</v>
      </c>
    </row>
    <row r="18165" spans="1:1" hidden="1" x14ac:dyDescent="0.25">
      <c r="A18165" s="2">
        <v>44751.197916666664</v>
      </c>
    </row>
    <row r="18166" spans="1:1" hidden="1" x14ac:dyDescent="0.25">
      <c r="A18166" s="2">
        <v>44751.208333333336</v>
      </c>
    </row>
    <row r="18167" spans="1:1" hidden="1" x14ac:dyDescent="0.25">
      <c r="A18167" s="2">
        <v>44751.21875</v>
      </c>
    </row>
    <row r="18168" spans="1:1" hidden="1" x14ac:dyDescent="0.25">
      <c r="A18168" s="2">
        <v>44751.229166666664</v>
      </c>
    </row>
    <row r="18169" spans="1:1" hidden="1" x14ac:dyDescent="0.25">
      <c r="A18169" s="2">
        <v>44751.239583333336</v>
      </c>
    </row>
    <row r="18170" spans="1:1" hidden="1" x14ac:dyDescent="0.25">
      <c r="A18170" s="2">
        <v>44751.25</v>
      </c>
    </row>
    <row r="18171" spans="1:1" hidden="1" x14ac:dyDescent="0.25">
      <c r="A18171" s="2">
        <v>44751.260416666664</v>
      </c>
    </row>
    <row r="18172" spans="1:1" hidden="1" x14ac:dyDescent="0.25">
      <c r="A18172" s="2">
        <v>44751.270833333336</v>
      </c>
    </row>
    <row r="18173" spans="1:1" hidden="1" x14ac:dyDescent="0.25">
      <c r="A18173" s="2">
        <v>44751.28125</v>
      </c>
    </row>
    <row r="18174" spans="1:1" hidden="1" x14ac:dyDescent="0.25">
      <c r="A18174" s="2">
        <v>44751.291666666664</v>
      </c>
    </row>
    <row r="18175" spans="1:1" hidden="1" x14ac:dyDescent="0.25">
      <c r="A18175" s="2">
        <v>44751.302083333336</v>
      </c>
    </row>
    <row r="18176" spans="1:1" hidden="1" x14ac:dyDescent="0.25">
      <c r="A18176" s="2">
        <v>44751.3125</v>
      </c>
    </row>
    <row r="18177" spans="1:1" hidden="1" x14ac:dyDescent="0.25">
      <c r="A18177" s="2">
        <v>44751.322916666664</v>
      </c>
    </row>
    <row r="18178" spans="1:1" hidden="1" x14ac:dyDescent="0.25">
      <c r="A18178" s="2">
        <v>44751.333333333336</v>
      </c>
    </row>
    <row r="18179" spans="1:1" hidden="1" x14ac:dyDescent="0.25">
      <c r="A18179" s="2">
        <v>44751.34375</v>
      </c>
    </row>
    <row r="18180" spans="1:1" hidden="1" x14ac:dyDescent="0.25">
      <c r="A18180" s="2">
        <v>44751.354166666664</v>
      </c>
    </row>
    <row r="18181" spans="1:1" hidden="1" x14ac:dyDescent="0.25">
      <c r="A18181" s="2">
        <v>44751.364583333336</v>
      </c>
    </row>
    <row r="18182" spans="1:1" hidden="1" x14ac:dyDescent="0.25">
      <c r="A18182" s="2">
        <v>44751.375</v>
      </c>
    </row>
    <row r="18183" spans="1:1" hidden="1" x14ac:dyDescent="0.25">
      <c r="A18183" s="2">
        <v>44751.385416666664</v>
      </c>
    </row>
    <row r="18184" spans="1:1" hidden="1" x14ac:dyDescent="0.25">
      <c r="A18184" s="2">
        <v>44751.395833333336</v>
      </c>
    </row>
    <row r="18185" spans="1:1" hidden="1" x14ac:dyDescent="0.25">
      <c r="A18185" s="2">
        <v>44751.40625</v>
      </c>
    </row>
    <row r="18186" spans="1:1" hidden="1" x14ac:dyDescent="0.25">
      <c r="A18186" s="2">
        <v>44751.416666666664</v>
      </c>
    </row>
    <row r="18187" spans="1:1" hidden="1" x14ac:dyDescent="0.25">
      <c r="A18187" s="2">
        <v>44751.427083333336</v>
      </c>
    </row>
    <row r="18188" spans="1:1" hidden="1" x14ac:dyDescent="0.25">
      <c r="A18188" s="2">
        <v>44751.4375</v>
      </c>
    </row>
    <row r="18189" spans="1:1" hidden="1" x14ac:dyDescent="0.25">
      <c r="A18189" s="2">
        <v>44751.447916666664</v>
      </c>
    </row>
    <row r="18190" spans="1:1" hidden="1" x14ac:dyDescent="0.25">
      <c r="A18190" s="2">
        <v>44751.458333333336</v>
      </c>
    </row>
    <row r="18191" spans="1:1" hidden="1" x14ac:dyDescent="0.25">
      <c r="A18191" s="2">
        <v>44751.46875</v>
      </c>
    </row>
    <row r="18192" spans="1:1" hidden="1" x14ac:dyDescent="0.25">
      <c r="A18192" s="2">
        <v>44751.479166666664</v>
      </c>
    </row>
    <row r="18193" spans="1:1" hidden="1" x14ac:dyDescent="0.25">
      <c r="A18193" s="2">
        <v>44751.489583333336</v>
      </c>
    </row>
    <row r="18194" spans="1:1" hidden="1" x14ac:dyDescent="0.25">
      <c r="A18194" s="2">
        <v>44751.5</v>
      </c>
    </row>
    <row r="18195" spans="1:1" hidden="1" x14ac:dyDescent="0.25">
      <c r="A18195" s="2">
        <v>44751.510416666664</v>
      </c>
    </row>
    <row r="18196" spans="1:1" hidden="1" x14ac:dyDescent="0.25">
      <c r="A18196" s="2">
        <v>44751.520833333336</v>
      </c>
    </row>
    <row r="18197" spans="1:1" hidden="1" x14ac:dyDescent="0.25">
      <c r="A18197" s="2">
        <v>44751.53125</v>
      </c>
    </row>
    <row r="18198" spans="1:1" hidden="1" x14ac:dyDescent="0.25">
      <c r="A18198" s="2">
        <v>44751.541666666664</v>
      </c>
    </row>
    <row r="18199" spans="1:1" hidden="1" x14ac:dyDescent="0.25">
      <c r="A18199" s="2">
        <v>44751.552083333336</v>
      </c>
    </row>
    <row r="18200" spans="1:1" hidden="1" x14ac:dyDescent="0.25">
      <c r="A18200" s="2">
        <v>44751.5625</v>
      </c>
    </row>
    <row r="18201" spans="1:1" hidden="1" x14ac:dyDescent="0.25">
      <c r="A18201" s="2">
        <v>44751.572916666664</v>
      </c>
    </row>
    <row r="18202" spans="1:1" hidden="1" x14ac:dyDescent="0.25">
      <c r="A18202" s="2">
        <v>44751.583333333336</v>
      </c>
    </row>
    <row r="18203" spans="1:1" hidden="1" x14ac:dyDescent="0.25">
      <c r="A18203" s="2">
        <v>44751.59375</v>
      </c>
    </row>
    <row r="18204" spans="1:1" hidden="1" x14ac:dyDescent="0.25">
      <c r="A18204" s="2">
        <v>44751.604166666664</v>
      </c>
    </row>
    <row r="18205" spans="1:1" hidden="1" x14ac:dyDescent="0.25">
      <c r="A18205" s="2">
        <v>44751.614583333336</v>
      </c>
    </row>
    <row r="18206" spans="1:1" hidden="1" x14ac:dyDescent="0.25">
      <c r="A18206" s="2">
        <v>44751.625</v>
      </c>
    </row>
    <row r="18207" spans="1:1" hidden="1" x14ac:dyDescent="0.25">
      <c r="A18207" s="2">
        <v>44751.635416666664</v>
      </c>
    </row>
    <row r="18208" spans="1:1" hidden="1" x14ac:dyDescent="0.25">
      <c r="A18208" s="2">
        <v>44751.645833333336</v>
      </c>
    </row>
    <row r="18209" spans="1:1" hidden="1" x14ac:dyDescent="0.25">
      <c r="A18209" s="2">
        <v>44751.65625</v>
      </c>
    </row>
    <row r="18210" spans="1:1" hidden="1" x14ac:dyDescent="0.25">
      <c r="A18210" s="2">
        <v>44751.666666666664</v>
      </c>
    </row>
    <row r="18211" spans="1:1" hidden="1" x14ac:dyDescent="0.25">
      <c r="A18211" s="2">
        <v>44751.677083333336</v>
      </c>
    </row>
    <row r="18212" spans="1:1" hidden="1" x14ac:dyDescent="0.25">
      <c r="A18212" s="2">
        <v>44751.6875</v>
      </c>
    </row>
    <row r="18213" spans="1:1" hidden="1" x14ac:dyDescent="0.25">
      <c r="A18213" s="2">
        <v>44751.697916666664</v>
      </c>
    </row>
    <row r="18214" spans="1:1" hidden="1" x14ac:dyDescent="0.25">
      <c r="A18214" s="2">
        <v>44751.708333333336</v>
      </c>
    </row>
    <row r="18215" spans="1:1" hidden="1" x14ac:dyDescent="0.25">
      <c r="A18215" s="2">
        <v>44751.71875</v>
      </c>
    </row>
    <row r="18216" spans="1:1" hidden="1" x14ac:dyDescent="0.25">
      <c r="A18216" s="2">
        <v>44751.729166666664</v>
      </c>
    </row>
    <row r="18217" spans="1:1" hidden="1" x14ac:dyDescent="0.25">
      <c r="A18217" s="2">
        <v>44751.739583333336</v>
      </c>
    </row>
    <row r="18218" spans="1:1" hidden="1" x14ac:dyDescent="0.25">
      <c r="A18218" s="2">
        <v>44751.75</v>
      </c>
    </row>
    <row r="18219" spans="1:1" hidden="1" x14ac:dyDescent="0.25">
      <c r="A18219" s="2">
        <v>44751.760416666664</v>
      </c>
    </row>
    <row r="18220" spans="1:1" hidden="1" x14ac:dyDescent="0.25">
      <c r="A18220" s="2">
        <v>44751.770833333336</v>
      </c>
    </row>
    <row r="18221" spans="1:1" hidden="1" x14ac:dyDescent="0.25">
      <c r="A18221" s="2">
        <v>44751.78125</v>
      </c>
    </row>
    <row r="18222" spans="1:1" hidden="1" x14ac:dyDescent="0.25">
      <c r="A18222" s="2">
        <v>44751.791666666664</v>
      </c>
    </row>
    <row r="18223" spans="1:1" hidden="1" x14ac:dyDescent="0.25">
      <c r="A18223" s="2">
        <v>44751.802083333336</v>
      </c>
    </row>
    <row r="18224" spans="1:1" hidden="1" x14ac:dyDescent="0.25">
      <c r="A18224" s="2">
        <v>44751.8125</v>
      </c>
    </row>
    <row r="18225" spans="1:1" hidden="1" x14ac:dyDescent="0.25">
      <c r="A18225" s="2">
        <v>44751.822916666664</v>
      </c>
    </row>
    <row r="18226" spans="1:1" hidden="1" x14ac:dyDescent="0.25">
      <c r="A18226" s="2">
        <v>44751.833333333336</v>
      </c>
    </row>
    <row r="18227" spans="1:1" hidden="1" x14ac:dyDescent="0.25">
      <c r="A18227" s="2">
        <v>44751.84375</v>
      </c>
    </row>
    <row r="18228" spans="1:1" hidden="1" x14ac:dyDescent="0.25">
      <c r="A18228" s="2">
        <v>44751.854166666664</v>
      </c>
    </row>
    <row r="18229" spans="1:1" hidden="1" x14ac:dyDescent="0.25">
      <c r="A18229" s="2">
        <v>44751.864583333336</v>
      </c>
    </row>
    <row r="18230" spans="1:1" hidden="1" x14ac:dyDescent="0.25">
      <c r="A18230" s="2">
        <v>44751.875</v>
      </c>
    </row>
    <row r="18231" spans="1:1" hidden="1" x14ac:dyDescent="0.25">
      <c r="A18231" s="2">
        <v>44751.885416666664</v>
      </c>
    </row>
    <row r="18232" spans="1:1" hidden="1" x14ac:dyDescent="0.25">
      <c r="A18232" s="2">
        <v>44751.895833333336</v>
      </c>
    </row>
    <row r="18233" spans="1:1" hidden="1" x14ac:dyDescent="0.25">
      <c r="A18233" s="2">
        <v>44751.90625</v>
      </c>
    </row>
    <row r="18234" spans="1:1" hidden="1" x14ac:dyDescent="0.25">
      <c r="A18234" s="2">
        <v>44751.916666666664</v>
      </c>
    </row>
    <row r="18235" spans="1:1" hidden="1" x14ac:dyDescent="0.25">
      <c r="A18235" s="2">
        <v>44751.927083333336</v>
      </c>
    </row>
    <row r="18236" spans="1:1" hidden="1" x14ac:dyDescent="0.25">
      <c r="A18236" s="2">
        <v>44751.9375</v>
      </c>
    </row>
    <row r="18237" spans="1:1" hidden="1" x14ac:dyDescent="0.25">
      <c r="A18237" s="2">
        <v>44751.947916666664</v>
      </c>
    </row>
    <row r="18238" spans="1:1" hidden="1" x14ac:dyDescent="0.25">
      <c r="A18238" s="2">
        <v>44751.958333333336</v>
      </c>
    </row>
    <row r="18239" spans="1:1" hidden="1" x14ac:dyDescent="0.25">
      <c r="A18239" s="2">
        <v>44751.96875</v>
      </c>
    </row>
    <row r="18240" spans="1:1" hidden="1" x14ac:dyDescent="0.25">
      <c r="A18240" s="2">
        <v>44751.979166666664</v>
      </c>
    </row>
    <row r="18241" spans="1:1" hidden="1" x14ac:dyDescent="0.25">
      <c r="A18241" s="2">
        <v>44751.989583333336</v>
      </c>
    </row>
    <row r="18242" spans="1:1" hidden="1" x14ac:dyDescent="0.25">
      <c r="A18242" s="2">
        <v>44752</v>
      </c>
    </row>
    <row r="18243" spans="1:1" hidden="1" x14ac:dyDescent="0.25">
      <c r="A18243" s="2">
        <v>44752.010416666664</v>
      </c>
    </row>
    <row r="18244" spans="1:1" hidden="1" x14ac:dyDescent="0.25">
      <c r="A18244" s="2">
        <v>44752.020833333336</v>
      </c>
    </row>
    <row r="18245" spans="1:1" hidden="1" x14ac:dyDescent="0.25">
      <c r="A18245" s="2">
        <v>44752.03125</v>
      </c>
    </row>
    <row r="18246" spans="1:1" hidden="1" x14ac:dyDescent="0.25">
      <c r="A18246" s="2">
        <v>44752.041666666664</v>
      </c>
    </row>
    <row r="18247" spans="1:1" hidden="1" x14ac:dyDescent="0.25">
      <c r="A18247" s="2">
        <v>44752.052083333336</v>
      </c>
    </row>
    <row r="18248" spans="1:1" hidden="1" x14ac:dyDescent="0.25">
      <c r="A18248" s="2">
        <v>44752.0625</v>
      </c>
    </row>
    <row r="18249" spans="1:1" hidden="1" x14ac:dyDescent="0.25">
      <c r="A18249" s="2">
        <v>44752.072916666664</v>
      </c>
    </row>
    <row r="18250" spans="1:1" hidden="1" x14ac:dyDescent="0.25">
      <c r="A18250" s="2">
        <v>44752.083333333336</v>
      </c>
    </row>
    <row r="18251" spans="1:1" hidden="1" x14ac:dyDescent="0.25">
      <c r="A18251" s="2">
        <v>44752.09375</v>
      </c>
    </row>
    <row r="18252" spans="1:1" hidden="1" x14ac:dyDescent="0.25">
      <c r="A18252" s="2">
        <v>44752.104166666664</v>
      </c>
    </row>
    <row r="18253" spans="1:1" hidden="1" x14ac:dyDescent="0.25">
      <c r="A18253" s="2">
        <v>44752.114583333336</v>
      </c>
    </row>
    <row r="18254" spans="1:1" hidden="1" x14ac:dyDescent="0.25">
      <c r="A18254" s="2">
        <v>44752.125</v>
      </c>
    </row>
    <row r="18255" spans="1:1" hidden="1" x14ac:dyDescent="0.25">
      <c r="A18255" s="2">
        <v>44752.135416666664</v>
      </c>
    </row>
    <row r="18256" spans="1:1" hidden="1" x14ac:dyDescent="0.25">
      <c r="A18256" s="2">
        <v>44752.145833333336</v>
      </c>
    </row>
    <row r="18257" spans="1:1" hidden="1" x14ac:dyDescent="0.25">
      <c r="A18257" s="2">
        <v>44752.15625</v>
      </c>
    </row>
    <row r="18258" spans="1:1" hidden="1" x14ac:dyDescent="0.25">
      <c r="A18258" s="2">
        <v>44752.166666666664</v>
      </c>
    </row>
    <row r="18259" spans="1:1" hidden="1" x14ac:dyDescent="0.25">
      <c r="A18259" s="2">
        <v>44752.177083333336</v>
      </c>
    </row>
    <row r="18260" spans="1:1" hidden="1" x14ac:dyDescent="0.25">
      <c r="A18260" s="2">
        <v>44752.1875</v>
      </c>
    </row>
    <row r="18261" spans="1:1" hidden="1" x14ac:dyDescent="0.25">
      <c r="A18261" s="2">
        <v>44752.197916666664</v>
      </c>
    </row>
    <row r="18262" spans="1:1" hidden="1" x14ac:dyDescent="0.25">
      <c r="A18262" s="2">
        <v>44752.208333333336</v>
      </c>
    </row>
    <row r="18263" spans="1:1" hidden="1" x14ac:dyDescent="0.25">
      <c r="A18263" s="2">
        <v>44752.21875</v>
      </c>
    </row>
    <row r="18264" spans="1:1" hidden="1" x14ac:dyDescent="0.25">
      <c r="A18264" s="2">
        <v>44752.229166666664</v>
      </c>
    </row>
    <row r="18265" spans="1:1" hidden="1" x14ac:dyDescent="0.25">
      <c r="A18265" s="2">
        <v>44752.239583333336</v>
      </c>
    </row>
    <row r="18266" spans="1:1" hidden="1" x14ac:dyDescent="0.25">
      <c r="A18266" s="2">
        <v>44752.25</v>
      </c>
    </row>
    <row r="18267" spans="1:1" hidden="1" x14ac:dyDescent="0.25">
      <c r="A18267" s="2">
        <v>44752.260416666664</v>
      </c>
    </row>
    <row r="18268" spans="1:1" hidden="1" x14ac:dyDescent="0.25">
      <c r="A18268" s="2">
        <v>44752.270833333336</v>
      </c>
    </row>
    <row r="18269" spans="1:1" hidden="1" x14ac:dyDescent="0.25">
      <c r="A18269" s="2">
        <v>44752.28125</v>
      </c>
    </row>
    <row r="18270" spans="1:1" hidden="1" x14ac:dyDescent="0.25">
      <c r="A18270" s="2">
        <v>44752.291666666664</v>
      </c>
    </row>
    <row r="18271" spans="1:1" hidden="1" x14ac:dyDescent="0.25">
      <c r="A18271" s="2">
        <v>44752.302083333336</v>
      </c>
    </row>
    <row r="18272" spans="1:1" hidden="1" x14ac:dyDescent="0.25">
      <c r="A18272" s="2">
        <v>44752.3125</v>
      </c>
    </row>
    <row r="18273" spans="1:1" hidden="1" x14ac:dyDescent="0.25">
      <c r="A18273" s="2">
        <v>44752.322916666664</v>
      </c>
    </row>
    <row r="18274" spans="1:1" hidden="1" x14ac:dyDescent="0.25">
      <c r="A18274" s="2">
        <v>44752.333333333336</v>
      </c>
    </row>
    <row r="18275" spans="1:1" hidden="1" x14ac:dyDescent="0.25">
      <c r="A18275" s="2">
        <v>44752.34375</v>
      </c>
    </row>
    <row r="18276" spans="1:1" hidden="1" x14ac:dyDescent="0.25">
      <c r="A18276" s="2">
        <v>44752.354166666664</v>
      </c>
    </row>
    <row r="18277" spans="1:1" hidden="1" x14ac:dyDescent="0.25">
      <c r="A18277" s="2">
        <v>44752.364583333336</v>
      </c>
    </row>
    <row r="18278" spans="1:1" hidden="1" x14ac:dyDescent="0.25">
      <c r="A18278" s="2">
        <v>44752.375</v>
      </c>
    </row>
    <row r="18279" spans="1:1" hidden="1" x14ac:dyDescent="0.25">
      <c r="A18279" s="2">
        <v>44752.385416666664</v>
      </c>
    </row>
    <row r="18280" spans="1:1" hidden="1" x14ac:dyDescent="0.25">
      <c r="A18280" s="2">
        <v>44752.395833333336</v>
      </c>
    </row>
    <row r="18281" spans="1:1" hidden="1" x14ac:dyDescent="0.25">
      <c r="A18281" s="2">
        <v>44752.40625</v>
      </c>
    </row>
    <row r="18282" spans="1:1" hidden="1" x14ac:dyDescent="0.25">
      <c r="A18282" s="2">
        <v>44752.416666666664</v>
      </c>
    </row>
    <row r="18283" spans="1:1" hidden="1" x14ac:dyDescent="0.25">
      <c r="A18283" s="2">
        <v>44752.427083333336</v>
      </c>
    </row>
    <row r="18284" spans="1:1" hidden="1" x14ac:dyDescent="0.25">
      <c r="A18284" s="2">
        <v>44752.4375</v>
      </c>
    </row>
    <row r="18285" spans="1:1" hidden="1" x14ac:dyDescent="0.25">
      <c r="A18285" s="2">
        <v>44752.447916666664</v>
      </c>
    </row>
    <row r="18286" spans="1:1" hidden="1" x14ac:dyDescent="0.25">
      <c r="A18286" s="2">
        <v>44752.458333333336</v>
      </c>
    </row>
    <row r="18287" spans="1:1" hidden="1" x14ac:dyDescent="0.25">
      <c r="A18287" s="2">
        <v>44752.46875</v>
      </c>
    </row>
    <row r="18288" spans="1:1" hidden="1" x14ac:dyDescent="0.25">
      <c r="A18288" s="2">
        <v>44752.479166666664</v>
      </c>
    </row>
    <row r="18289" spans="1:1" hidden="1" x14ac:dyDescent="0.25">
      <c r="A18289" s="2">
        <v>44752.489583333336</v>
      </c>
    </row>
    <row r="18290" spans="1:1" hidden="1" x14ac:dyDescent="0.25">
      <c r="A18290" s="2">
        <v>44752.5</v>
      </c>
    </row>
    <row r="18291" spans="1:1" hidden="1" x14ac:dyDescent="0.25">
      <c r="A18291" s="2">
        <v>44752.510416666664</v>
      </c>
    </row>
    <row r="18292" spans="1:1" hidden="1" x14ac:dyDescent="0.25">
      <c r="A18292" s="2">
        <v>44752.520833333336</v>
      </c>
    </row>
    <row r="18293" spans="1:1" hidden="1" x14ac:dyDescent="0.25">
      <c r="A18293" s="2">
        <v>44752.53125</v>
      </c>
    </row>
    <row r="18294" spans="1:1" hidden="1" x14ac:dyDescent="0.25">
      <c r="A18294" s="2">
        <v>44752.541666666664</v>
      </c>
    </row>
    <row r="18295" spans="1:1" hidden="1" x14ac:dyDescent="0.25">
      <c r="A18295" s="2">
        <v>44752.552083333336</v>
      </c>
    </row>
    <row r="18296" spans="1:1" hidden="1" x14ac:dyDescent="0.25">
      <c r="A18296" s="2">
        <v>44752.5625</v>
      </c>
    </row>
    <row r="18297" spans="1:1" hidden="1" x14ac:dyDescent="0.25">
      <c r="A18297" s="2">
        <v>44752.572916666664</v>
      </c>
    </row>
    <row r="18298" spans="1:1" hidden="1" x14ac:dyDescent="0.25">
      <c r="A18298" s="2">
        <v>44752.583333333336</v>
      </c>
    </row>
    <row r="18299" spans="1:1" hidden="1" x14ac:dyDescent="0.25">
      <c r="A18299" s="2">
        <v>44752.59375</v>
      </c>
    </row>
    <row r="18300" spans="1:1" hidden="1" x14ac:dyDescent="0.25">
      <c r="A18300" s="2">
        <v>44752.604166666664</v>
      </c>
    </row>
    <row r="18301" spans="1:1" hidden="1" x14ac:dyDescent="0.25">
      <c r="A18301" s="2">
        <v>44752.614583333336</v>
      </c>
    </row>
    <row r="18302" spans="1:1" hidden="1" x14ac:dyDescent="0.25">
      <c r="A18302" s="2">
        <v>44752.625</v>
      </c>
    </row>
    <row r="18303" spans="1:1" hidden="1" x14ac:dyDescent="0.25">
      <c r="A18303" s="2">
        <v>44752.635416666664</v>
      </c>
    </row>
    <row r="18304" spans="1:1" hidden="1" x14ac:dyDescent="0.25">
      <c r="A18304" s="2">
        <v>44752.645833333336</v>
      </c>
    </row>
    <row r="18305" spans="1:1" hidden="1" x14ac:dyDescent="0.25">
      <c r="A18305" s="2">
        <v>44752.65625</v>
      </c>
    </row>
    <row r="18306" spans="1:1" hidden="1" x14ac:dyDescent="0.25">
      <c r="A18306" s="2">
        <v>44752.666666666664</v>
      </c>
    </row>
    <row r="18307" spans="1:1" hidden="1" x14ac:dyDescent="0.25">
      <c r="A18307" s="2">
        <v>44752.677083333336</v>
      </c>
    </row>
    <row r="18308" spans="1:1" hidden="1" x14ac:dyDescent="0.25">
      <c r="A18308" s="2">
        <v>44752.6875</v>
      </c>
    </row>
    <row r="18309" spans="1:1" hidden="1" x14ac:dyDescent="0.25">
      <c r="A18309" s="2">
        <v>44752.697916666664</v>
      </c>
    </row>
    <row r="18310" spans="1:1" hidden="1" x14ac:dyDescent="0.25">
      <c r="A18310" s="2">
        <v>44752.708333333336</v>
      </c>
    </row>
    <row r="18311" spans="1:1" hidden="1" x14ac:dyDescent="0.25">
      <c r="A18311" s="2">
        <v>44752.71875</v>
      </c>
    </row>
    <row r="18312" spans="1:1" hidden="1" x14ac:dyDescent="0.25">
      <c r="A18312" s="2">
        <v>44752.729166666664</v>
      </c>
    </row>
    <row r="18313" spans="1:1" hidden="1" x14ac:dyDescent="0.25">
      <c r="A18313" s="2">
        <v>44752.739583333336</v>
      </c>
    </row>
    <row r="18314" spans="1:1" hidden="1" x14ac:dyDescent="0.25">
      <c r="A18314" s="2">
        <v>44752.75</v>
      </c>
    </row>
    <row r="18315" spans="1:1" hidden="1" x14ac:dyDescent="0.25">
      <c r="A18315" s="2">
        <v>44752.760416666664</v>
      </c>
    </row>
    <row r="18316" spans="1:1" hidden="1" x14ac:dyDescent="0.25">
      <c r="A18316" s="2">
        <v>44752.770833333336</v>
      </c>
    </row>
    <row r="18317" spans="1:1" hidden="1" x14ac:dyDescent="0.25">
      <c r="A18317" s="2">
        <v>44752.78125</v>
      </c>
    </row>
    <row r="18318" spans="1:1" hidden="1" x14ac:dyDescent="0.25">
      <c r="A18318" s="2">
        <v>44752.791666666664</v>
      </c>
    </row>
    <row r="18319" spans="1:1" hidden="1" x14ac:dyDescent="0.25">
      <c r="A18319" s="2">
        <v>44752.802083333336</v>
      </c>
    </row>
    <row r="18320" spans="1:1" hidden="1" x14ac:dyDescent="0.25">
      <c r="A18320" s="2">
        <v>44752.8125</v>
      </c>
    </row>
    <row r="18321" spans="1:1" hidden="1" x14ac:dyDescent="0.25">
      <c r="A18321" s="2">
        <v>44752.822916666664</v>
      </c>
    </row>
    <row r="18322" spans="1:1" hidden="1" x14ac:dyDescent="0.25">
      <c r="A18322" s="2">
        <v>44752.833333333336</v>
      </c>
    </row>
    <row r="18323" spans="1:1" hidden="1" x14ac:dyDescent="0.25">
      <c r="A18323" s="2">
        <v>44752.84375</v>
      </c>
    </row>
    <row r="18324" spans="1:1" hidden="1" x14ac:dyDescent="0.25">
      <c r="A18324" s="2">
        <v>44752.854166666664</v>
      </c>
    </row>
    <row r="18325" spans="1:1" hidden="1" x14ac:dyDescent="0.25">
      <c r="A18325" s="2">
        <v>44752.864583333336</v>
      </c>
    </row>
    <row r="18326" spans="1:1" hidden="1" x14ac:dyDescent="0.25">
      <c r="A18326" s="2">
        <v>44752.875</v>
      </c>
    </row>
    <row r="18327" spans="1:1" hidden="1" x14ac:dyDescent="0.25">
      <c r="A18327" s="2">
        <v>44752.885416666664</v>
      </c>
    </row>
    <row r="18328" spans="1:1" hidden="1" x14ac:dyDescent="0.25">
      <c r="A18328" s="2">
        <v>44752.895833333336</v>
      </c>
    </row>
    <row r="18329" spans="1:1" hidden="1" x14ac:dyDescent="0.25">
      <c r="A18329" s="2">
        <v>44752.90625</v>
      </c>
    </row>
    <row r="18330" spans="1:1" hidden="1" x14ac:dyDescent="0.25">
      <c r="A18330" s="2">
        <v>44752.916666666664</v>
      </c>
    </row>
    <row r="18331" spans="1:1" hidden="1" x14ac:dyDescent="0.25">
      <c r="A18331" s="2">
        <v>44752.927083333336</v>
      </c>
    </row>
    <row r="18332" spans="1:1" hidden="1" x14ac:dyDescent="0.25">
      <c r="A18332" s="2">
        <v>44752.9375</v>
      </c>
    </row>
    <row r="18333" spans="1:1" hidden="1" x14ac:dyDescent="0.25">
      <c r="A18333" s="2">
        <v>44752.947916666664</v>
      </c>
    </row>
    <row r="18334" spans="1:1" hidden="1" x14ac:dyDescent="0.25">
      <c r="A18334" s="2">
        <v>44752.958333333336</v>
      </c>
    </row>
    <row r="18335" spans="1:1" hidden="1" x14ac:dyDescent="0.25">
      <c r="A18335" s="2">
        <v>44752.96875</v>
      </c>
    </row>
    <row r="18336" spans="1:1" hidden="1" x14ac:dyDescent="0.25">
      <c r="A18336" s="2">
        <v>44752.979166666664</v>
      </c>
    </row>
    <row r="18337" spans="1:1" hidden="1" x14ac:dyDescent="0.25">
      <c r="A18337" s="2">
        <v>44752.989583333336</v>
      </c>
    </row>
    <row r="18338" spans="1:1" hidden="1" x14ac:dyDescent="0.25">
      <c r="A18338" s="2">
        <v>44753</v>
      </c>
    </row>
    <row r="18339" spans="1:1" hidden="1" x14ac:dyDescent="0.25">
      <c r="A18339" s="2">
        <v>44753.010416666664</v>
      </c>
    </row>
    <row r="18340" spans="1:1" hidden="1" x14ac:dyDescent="0.25">
      <c r="A18340" s="2">
        <v>44753.020833333336</v>
      </c>
    </row>
    <row r="18341" spans="1:1" hidden="1" x14ac:dyDescent="0.25">
      <c r="A18341" s="2">
        <v>44753.03125</v>
      </c>
    </row>
    <row r="18342" spans="1:1" hidden="1" x14ac:dyDescent="0.25">
      <c r="A18342" s="2">
        <v>44753.041666666664</v>
      </c>
    </row>
    <row r="18343" spans="1:1" hidden="1" x14ac:dyDescent="0.25">
      <c r="A18343" s="2">
        <v>44753.052083333336</v>
      </c>
    </row>
    <row r="18344" spans="1:1" hidden="1" x14ac:dyDescent="0.25">
      <c r="A18344" s="2">
        <v>44753.0625</v>
      </c>
    </row>
    <row r="18345" spans="1:1" hidden="1" x14ac:dyDescent="0.25">
      <c r="A18345" s="2">
        <v>44753.072916666664</v>
      </c>
    </row>
    <row r="18346" spans="1:1" hidden="1" x14ac:dyDescent="0.25">
      <c r="A18346" s="2">
        <v>44753.083333333336</v>
      </c>
    </row>
    <row r="18347" spans="1:1" hidden="1" x14ac:dyDescent="0.25">
      <c r="A18347" s="2">
        <v>44753.09375</v>
      </c>
    </row>
    <row r="18348" spans="1:1" hidden="1" x14ac:dyDescent="0.25">
      <c r="A18348" s="2">
        <v>44753.104166666664</v>
      </c>
    </row>
    <row r="18349" spans="1:1" hidden="1" x14ac:dyDescent="0.25">
      <c r="A18349" s="2">
        <v>44753.114583333336</v>
      </c>
    </row>
    <row r="18350" spans="1:1" hidden="1" x14ac:dyDescent="0.25">
      <c r="A18350" s="2">
        <v>44753.125</v>
      </c>
    </row>
    <row r="18351" spans="1:1" hidden="1" x14ac:dyDescent="0.25">
      <c r="A18351" s="2">
        <v>44753.135416666664</v>
      </c>
    </row>
    <row r="18352" spans="1:1" hidden="1" x14ac:dyDescent="0.25">
      <c r="A18352" s="2">
        <v>44753.145833333336</v>
      </c>
    </row>
    <row r="18353" spans="1:1" hidden="1" x14ac:dyDescent="0.25">
      <c r="A18353" s="2">
        <v>44753.15625</v>
      </c>
    </row>
    <row r="18354" spans="1:1" hidden="1" x14ac:dyDescent="0.25">
      <c r="A18354" s="2">
        <v>44753.166666666664</v>
      </c>
    </row>
    <row r="18355" spans="1:1" hidden="1" x14ac:dyDescent="0.25">
      <c r="A18355" s="2">
        <v>44753.177083333336</v>
      </c>
    </row>
    <row r="18356" spans="1:1" hidden="1" x14ac:dyDescent="0.25">
      <c r="A18356" s="2">
        <v>44753.1875</v>
      </c>
    </row>
    <row r="18357" spans="1:1" hidden="1" x14ac:dyDescent="0.25">
      <c r="A18357" s="2">
        <v>44753.197916666664</v>
      </c>
    </row>
    <row r="18358" spans="1:1" hidden="1" x14ac:dyDescent="0.25">
      <c r="A18358" s="2">
        <v>44753.208333333336</v>
      </c>
    </row>
    <row r="18359" spans="1:1" hidden="1" x14ac:dyDescent="0.25">
      <c r="A18359" s="2">
        <v>44753.21875</v>
      </c>
    </row>
    <row r="18360" spans="1:1" hidden="1" x14ac:dyDescent="0.25">
      <c r="A18360" s="2">
        <v>44753.229166666664</v>
      </c>
    </row>
    <row r="18361" spans="1:1" hidden="1" x14ac:dyDescent="0.25">
      <c r="A18361" s="2">
        <v>44753.239583333336</v>
      </c>
    </row>
    <row r="18362" spans="1:1" hidden="1" x14ac:dyDescent="0.25">
      <c r="A18362" s="2">
        <v>44753.25</v>
      </c>
    </row>
    <row r="18363" spans="1:1" hidden="1" x14ac:dyDescent="0.25">
      <c r="A18363" s="2">
        <v>44753.260416666664</v>
      </c>
    </row>
    <row r="18364" spans="1:1" hidden="1" x14ac:dyDescent="0.25">
      <c r="A18364" s="2">
        <v>44753.270833333336</v>
      </c>
    </row>
    <row r="18365" spans="1:1" hidden="1" x14ac:dyDescent="0.25">
      <c r="A18365" s="2">
        <v>44753.28125</v>
      </c>
    </row>
    <row r="18366" spans="1:1" hidden="1" x14ac:dyDescent="0.25">
      <c r="A18366" s="2">
        <v>44753.291666666664</v>
      </c>
    </row>
    <row r="18367" spans="1:1" hidden="1" x14ac:dyDescent="0.25">
      <c r="A18367" s="2">
        <v>44753.302083333336</v>
      </c>
    </row>
    <row r="18368" spans="1:1" hidden="1" x14ac:dyDescent="0.25">
      <c r="A18368" s="2">
        <v>44753.3125</v>
      </c>
    </row>
    <row r="18369" spans="1:1" hidden="1" x14ac:dyDescent="0.25">
      <c r="A18369" s="2">
        <v>44753.322916666664</v>
      </c>
    </row>
    <row r="18370" spans="1:1" hidden="1" x14ac:dyDescent="0.25">
      <c r="A18370" s="2">
        <v>44753.333333333336</v>
      </c>
    </row>
    <row r="18371" spans="1:1" hidden="1" x14ac:dyDescent="0.25">
      <c r="A18371" s="2">
        <v>44753.34375</v>
      </c>
    </row>
    <row r="18372" spans="1:1" hidden="1" x14ac:dyDescent="0.25">
      <c r="A18372" s="2">
        <v>44753.354166666664</v>
      </c>
    </row>
    <row r="18373" spans="1:1" hidden="1" x14ac:dyDescent="0.25">
      <c r="A18373" s="2">
        <v>44753.364583333336</v>
      </c>
    </row>
    <row r="18374" spans="1:1" hidden="1" x14ac:dyDescent="0.25">
      <c r="A18374" s="2">
        <v>44753.375</v>
      </c>
    </row>
    <row r="18375" spans="1:1" hidden="1" x14ac:dyDescent="0.25">
      <c r="A18375" s="2">
        <v>44753.385416666664</v>
      </c>
    </row>
    <row r="18376" spans="1:1" hidden="1" x14ac:dyDescent="0.25">
      <c r="A18376" s="2">
        <v>44753.395833333336</v>
      </c>
    </row>
    <row r="18377" spans="1:1" hidden="1" x14ac:dyDescent="0.25">
      <c r="A18377" s="2">
        <v>44753.40625</v>
      </c>
    </row>
    <row r="18378" spans="1:1" hidden="1" x14ac:dyDescent="0.25">
      <c r="A18378" s="2">
        <v>44753.416666666664</v>
      </c>
    </row>
    <row r="18379" spans="1:1" hidden="1" x14ac:dyDescent="0.25">
      <c r="A18379" s="2">
        <v>44753.427083333336</v>
      </c>
    </row>
    <row r="18380" spans="1:1" hidden="1" x14ac:dyDescent="0.25">
      <c r="A18380" s="2">
        <v>44753.4375</v>
      </c>
    </row>
    <row r="18381" spans="1:1" hidden="1" x14ac:dyDescent="0.25">
      <c r="A18381" s="2">
        <v>44753.447916666664</v>
      </c>
    </row>
    <row r="18382" spans="1:1" hidden="1" x14ac:dyDescent="0.25">
      <c r="A18382" s="2">
        <v>44753.458333333336</v>
      </c>
    </row>
    <row r="18383" spans="1:1" hidden="1" x14ac:dyDescent="0.25">
      <c r="A18383" s="2">
        <v>44753.46875</v>
      </c>
    </row>
    <row r="18384" spans="1:1" hidden="1" x14ac:dyDescent="0.25">
      <c r="A18384" s="2">
        <v>44753.479166666664</v>
      </c>
    </row>
    <row r="18385" spans="1:1" hidden="1" x14ac:dyDescent="0.25">
      <c r="A18385" s="2">
        <v>44753.489583333336</v>
      </c>
    </row>
    <row r="18386" spans="1:1" hidden="1" x14ac:dyDescent="0.25">
      <c r="A18386" s="2">
        <v>44753.5</v>
      </c>
    </row>
    <row r="18387" spans="1:1" hidden="1" x14ac:dyDescent="0.25">
      <c r="A18387" s="2">
        <v>44753.510416666664</v>
      </c>
    </row>
    <row r="18388" spans="1:1" hidden="1" x14ac:dyDescent="0.25">
      <c r="A18388" s="2">
        <v>44753.520833333336</v>
      </c>
    </row>
    <row r="18389" spans="1:1" hidden="1" x14ac:dyDescent="0.25">
      <c r="A18389" s="2">
        <v>44753.53125</v>
      </c>
    </row>
    <row r="18390" spans="1:1" hidden="1" x14ac:dyDescent="0.25">
      <c r="A18390" s="2">
        <v>44753.541666666664</v>
      </c>
    </row>
    <row r="18391" spans="1:1" hidden="1" x14ac:dyDescent="0.25">
      <c r="A18391" s="2">
        <v>44753.552083333336</v>
      </c>
    </row>
    <row r="18392" spans="1:1" hidden="1" x14ac:dyDescent="0.25">
      <c r="A18392" s="2">
        <v>44753.5625</v>
      </c>
    </row>
    <row r="18393" spans="1:1" hidden="1" x14ac:dyDescent="0.25">
      <c r="A18393" s="2">
        <v>44753.572916666664</v>
      </c>
    </row>
    <row r="18394" spans="1:1" hidden="1" x14ac:dyDescent="0.25">
      <c r="A18394" s="2">
        <v>44753.583333333336</v>
      </c>
    </row>
    <row r="18395" spans="1:1" hidden="1" x14ac:dyDescent="0.25">
      <c r="A18395" s="2">
        <v>44753.59375</v>
      </c>
    </row>
    <row r="18396" spans="1:1" hidden="1" x14ac:dyDescent="0.25">
      <c r="A18396" s="2">
        <v>44753.604166666664</v>
      </c>
    </row>
    <row r="18397" spans="1:1" hidden="1" x14ac:dyDescent="0.25">
      <c r="A18397" s="2">
        <v>44753.614583333336</v>
      </c>
    </row>
    <row r="18398" spans="1:1" hidden="1" x14ac:dyDescent="0.25">
      <c r="A18398" s="2">
        <v>44753.625</v>
      </c>
    </row>
    <row r="18399" spans="1:1" hidden="1" x14ac:dyDescent="0.25">
      <c r="A18399" s="2">
        <v>44753.635416666664</v>
      </c>
    </row>
    <row r="18400" spans="1:1" hidden="1" x14ac:dyDescent="0.25">
      <c r="A18400" s="2">
        <v>44753.645833333336</v>
      </c>
    </row>
    <row r="18401" spans="1:1" hidden="1" x14ac:dyDescent="0.25">
      <c r="A18401" s="2">
        <v>44753.65625</v>
      </c>
    </row>
    <row r="18402" spans="1:1" hidden="1" x14ac:dyDescent="0.25">
      <c r="A18402" s="2">
        <v>44753.666666666664</v>
      </c>
    </row>
    <row r="18403" spans="1:1" hidden="1" x14ac:dyDescent="0.25">
      <c r="A18403" s="2">
        <v>44753.677083333336</v>
      </c>
    </row>
    <row r="18404" spans="1:1" hidden="1" x14ac:dyDescent="0.25">
      <c r="A18404" s="2">
        <v>44753.6875</v>
      </c>
    </row>
    <row r="18405" spans="1:1" hidden="1" x14ac:dyDescent="0.25">
      <c r="A18405" s="2">
        <v>44753.697916666664</v>
      </c>
    </row>
    <row r="18406" spans="1:1" hidden="1" x14ac:dyDescent="0.25">
      <c r="A18406" s="2">
        <v>44753.708333333336</v>
      </c>
    </row>
    <row r="18407" spans="1:1" hidden="1" x14ac:dyDescent="0.25">
      <c r="A18407" s="2">
        <v>44753.71875</v>
      </c>
    </row>
    <row r="18408" spans="1:1" hidden="1" x14ac:dyDescent="0.25">
      <c r="A18408" s="2">
        <v>44753.729166666664</v>
      </c>
    </row>
    <row r="18409" spans="1:1" hidden="1" x14ac:dyDescent="0.25">
      <c r="A18409" s="2">
        <v>44753.739583333336</v>
      </c>
    </row>
    <row r="18410" spans="1:1" hidden="1" x14ac:dyDescent="0.25">
      <c r="A18410" s="2">
        <v>44753.75</v>
      </c>
    </row>
    <row r="18411" spans="1:1" hidden="1" x14ac:dyDescent="0.25">
      <c r="A18411" s="2">
        <v>44753.760416666664</v>
      </c>
    </row>
    <row r="18412" spans="1:1" hidden="1" x14ac:dyDescent="0.25">
      <c r="A18412" s="2">
        <v>44753.770833333336</v>
      </c>
    </row>
    <row r="18413" spans="1:1" hidden="1" x14ac:dyDescent="0.25">
      <c r="A18413" s="2">
        <v>44753.78125</v>
      </c>
    </row>
    <row r="18414" spans="1:1" hidden="1" x14ac:dyDescent="0.25">
      <c r="A18414" s="2">
        <v>44753.791666666664</v>
      </c>
    </row>
    <row r="18415" spans="1:1" hidden="1" x14ac:dyDescent="0.25">
      <c r="A18415" s="2">
        <v>44753.802083333336</v>
      </c>
    </row>
    <row r="18416" spans="1:1" hidden="1" x14ac:dyDescent="0.25">
      <c r="A18416" s="2">
        <v>44753.8125</v>
      </c>
    </row>
    <row r="18417" spans="1:1" hidden="1" x14ac:dyDescent="0.25">
      <c r="A18417" s="2">
        <v>44753.822916666664</v>
      </c>
    </row>
    <row r="18418" spans="1:1" hidden="1" x14ac:dyDescent="0.25">
      <c r="A18418" s="2">
        <v>44753.833333333336</v>
      </c>
    </row>
    <row r="18419" spans="1:1" hidden="1" x14ac:dyDescent="0.25">
      <c r="A18419" s="2">
        <v>44753.84375</v>
      </c>
    </row>
    <row r="18420" spans="1:1" hidden="1" x14ac:dyDescent="0.25">
      <c r="A18420" s="2">
        <v>44753.854166666664</v>
      </c>
    </row>
    <row r="18421" spans="1:1" hidden="1" x14ac:dyDescent="0.25">
      <c r="A18421" s="2">
        <v>44753.864583333336</v>
      </c>
    </row>
    <row r="18422" spans="1:1" hidden="1" x14ac:dyDescent="0.25">
      <c r="A18422" s="2">
        <v>44753.875</v>
      </c>
    </row>
    <row r="18423" spans="1:1" hidden="1" x14ac:dyDescent="0.25">
      <c r="A18423" s="2">
        <v>44753.885416666664</v>
      </c>
    </row>
    <row r="18424" spans="1:1" hidden="1" x14ac:dyDescent="0.25">
      <c r="A18424" s="2">
        <v>44753.895833333336</v>
      </c>
    </row>
    <row r="18425" spans="1:1" hidden="1" x14ac:dyDescent="0.25">
      <c r="A18425" s="2">
        <v>44753.90625</v>
      </c>
    </row>
    <row r="18426" spans="1:1" hidden="1" x14ac:dyDescent="0.25">
      <c r="A18426" s="2">
        <v>44753.916666666664</v>
      </c>
    </row>
    <row r="18427" spans="1:1" hidden="1" x14ac:dyDescent="0.25">
      <c r="A18427" s="2">
        <v>44753.927083333336</v>
      </c>
    </row>
    <row r="18428" spans="1:1" hidden="1" x14ac:dyDescent="0.25">
      <c r="A18428" s="2">
        <v>44753.9375</v>
      </c>
    </row>
    <row r="18429" spans="1:1" hidden="1" x14ac:dyDescent="0.25">
      <c r="A18429" s="2">
        <v>44753.947916666664</v>
      </c>
    </row>
    <row r="18430" spans="1:1" hidden="1" x14ac:dyDescent="0.25">
      <c r="A18430" s="2">
        <v>44753.958333333336</v>
      </c>
    </row>
    <row r="18431" spans="1:1" hidden="1" x14ac:dyDescent="0.25">
      <c r="A18431" s="2">
        <v>44753.96875</v>
      </c>
    </row>
    <row r="18432" spans="1:1" hidden="1" x14ac:dyDescent="0.25">
      <c r="A18432" s="2">
        <v>44753.979166666664</v>
      </c>
    </row>
    <row r="18433" spans="1:1" hidden="1" x14ac:dyDescent="0.25">
      <c r="A18433" s="2">
        <v>44753.989583333336</v>
      </c>
    </row>
    <row r="18434" spans="1:1" hidden="1" x14ac:dyDescent="0.25">
      <c r="A18434" s="2">
        <v>44754</v>
      </c>
    </row>
    <row r="18435" spans="1:1" hidden="1" x14ac:dyDescent="0.25">
      <c r="A18435" s="2">
        <v>44754.010416666664</v>
      </c>
    </row>
    <row r="18436" spans="1:1" hidden="1" x14ac:dyDescent="0.25">
      <c r="A18436" s="2">
        <v>44754.020833333336</v>
      </c>
    </row>
    <row r="18437" spans="1:1" hidden="1" x14ac:dyDescent="0.25">
      <c r="A18437" s="2">
        <v>44754.03125</v>
      </c>
    </row>
    <row r="18438" spans="1:1" hidden="1" x14ac:dyDescent="0.25">
      <c r="A18438" s="2">
        <v>44754.041666666664</v>
      </c>
    </row>
    <row r="18439" spans="1:1" hidden="1" x14ac:dyDescent="0.25">
      <c r="A18439" s="2">
        <v>44754.052083333336</v>
      </c>
    </row>
    <row r="18440" spans="1:1" hidden="1" x14ac:dyDescent="0.25">
      <c r="A18440" s="2">
        <v>44754.0625</v>
      </c>
    </row>
    <row r="18441" spans="1:1" hidden="1" x14ac:dyDescent="0.25">
      <c r="A18441" s="2">
        <v>44754.072916666664</v>
      </c>
    </row>
    <row r="18442" spans="1:1" hidden="1" x14ac:dyDescent="0.25">
      <c r="A18442" s="2">
        <v>44754.083333333336</v>
      </c>
    </row>
    <row r="18443" spans="1:1" hidden="1" x14ac:dyDescent="0.25">
      <c r="A18443" s="2">
        <v>44754.09375</v>
      </c>
    </row>
    <row r="18444" spans="1:1" hidden="1" x14ac:dyDescent="0.25">
      <c r="A18444" s="2">
        <v>44754.104166666664</v>
      </c>
    </row>
    <row r="18445" spans="1:1" hidden="1" x14ac:dyDescent="0.25">
      <c r="A18445" s="2">
        <v>44754.114583333336</v>
      </c>
    </row>
    <row r="18446" spans="1:1" hidden="1" x14ac:dyDescent="0.25">
      <c r="A18446" s="2">
        <v>44754.125</v>
      </c>
    </row>
    <row r="18447" spans="1:1" hidden="1" x14ac:dyDescent="0.25">
      <c r="A18447" s="2">
        <v>44754.135416666664</v>
      </c>
    </row>
    <row r="18448" spans="1:1" hidden="1" x14ac:dyDescent="0.25">
      <c r="A18448" s="2">
        <v>44754.145833333336</v>
      </c>
    </row>
    <row r="18449" spans="1:1" hidden="1" x14ac:dyDescent="0.25">
      <c r="A18449" s="2">
        <v>44754.15625</v>
      </c>
    </row>
    <row r="18450" spans="1:1" hidden="1" x14ac:dyDescent="0.25">
      <c r="A18450" s="2">
        <v>44754.166666666664</v>
      </c>
    </row>
    <row r="18451" spans="1:1" hidden="1" x14ac:dyDescent="0.25">
      <c r="A18451" s="2">
        <v>44754.177083333336</v>
      </c>
    </row>
    <row r="18452" spans="1:1" hidden="1" x14ac:dyDescent="0.25">
      <c r="A18452" s="2">
        <v>44754.1875</v>
      </c>
    </row>
    <row r="18453" spans="1:1" hidden="1" x14ac:dyDescent="0.25">
      <c r="A18453" s="2">
        <v>44754.197916666664</v>
      </c>
    </row>
    <row r="18454" spans="1:1" hidden="1" x14ac:dyDescent="0.25">
      <c r="A18454" s="2">
        <v>44754.208333333336</v>
      </c>
    </row>
    <row r="18455" spans="1:1" hidden="1" x14ac:dyDescent="0.25">
      <c r="A18455" s="2">
        <v>44754.21875</v>
      </c>
    </row>
    <row r="18456" spans="1:1" hidden="1" x14ac:dyDescent="0.25">
      <c r="A18456" s="2">
        <v>44754.229166666664</v>
      </c>
    </row>
    <row r="18457" spans="1:1" hidden="1" x14ac:dyDescent="0.25">
      <c r="A18457" s="2">
        <v>44754.239583333336</v>
      </c>
    </row>
    <row r="18458" spans="1:1" hidden="1" x14ac:dyDescent="0.25">
      <c r="A18458" s="2">
        <v>44754.25</v>
      </c>
    </row>
    <row r="18459" spans="1:1" hidden="1" x14ac:dyDescent="0.25">
      <c r="A18459" s="2">
        <v>44754.260416666664</v>
      </c>
    </row>
    <row r="18460" spans="1:1" hidden="1" x14ac:dyDescent="0.25">
      <c r="A18460" s="2">
        <v>44754.270833333336</v>
      </c>
    </row>
    <row r="18461" spans="1:1" hidden="1" x14ac:dyDescent="0.25">
      <c r="A18461" s="2">
        <v>44754.28125</v>
      </c>
    </row>
    <row r="18462" spans="1:1" hidden="1" x14ac:dyDescent="0.25">
      <c r="A18462" s="2">
        <v>44754.291666666664</v>
      </c>
    </row>
    <row r="18463" spans="1:1" hidden="1" x14ac:dyDescent="0.25">
      <c r="A18463" s="2">
        <v>44754.302083333336</v>
      </c>
    </row>
    <row r="18464" spans="1:1" hidden="1" x14ac:dyDescent="0.25">
      <c r="A18464" s="2">
        <v>44754.3125</v>
      </c>
    </row>
    <row r="18465" spans="1:1" hidden="1" x14ac:dyDescent="0.25">
      <c r="A18465" s="2">
        <v>44754.322916666664</v>
      </c>
    </row>
    <row r="18466" spans="1:1" hidden="1" x14ac:dyDescent="0.25">
      <c r="A18466" s="2">
        <v>44754.333333333336</v>
      </c>
    </row>
    <row r="18467" spans="1:1" hidden="1" x14ac:dyDescent="0.25">
      <c r="A18467" s="2">
        <v>44754.34375</v>
      </c>
    </row>
    <row r="18468" spans="1:1" hidden="1" x14ac:dyDescent="0.25">
      <c r="A18468" s="2">
        <v>44754.354166666664</v>
      </c>
    </row>
    <row r="18469" spans="1:1" hidden="1" x14ac:dyDescent="0.25">
      <c r="A18469" s="2">
        <v>44754.364583333336</v>
      </c>
    </row>
    <row r="18470" spans="1:1" hidden="1" x14ac:dyDescent="0.25">
      <c r="A18470" s="2">
        <v>44754.375</v>
      </c>
    </row>
    <row r="18471" spans="1:1" hidden="1" x14ac:dyDescent="0.25">
      <c r="A18471" s="2">
        <v>44754.385416666664</v>
      </c>
    </row>
    <row r="18472" spans="1:1" hidden="1" x14ac:dyDescent="0.25">
      <c r="A18472" s="2">
        <v>44754.395833333336</v>
      </c>
    </row>
    <row r="18473" spans="1:1" hidden="1" x14ac:dyDescent="0.25">
      <c r="A18473" s="2">
        <v>44754.40625</v>
      </c>
    </row>
    <row r="18474" spans="1:1" hidden="1" x14ac:dyDescent="0.25">
      <c r="A18474" s="2">
        <v>44754.416666666664</v>
      </c>
    </row>
    <row r="18475" spans="1:1" hidden="1" x14ac:dyDescent="0.25">
      <c r="A18475" s="2">
        <v>44754.427083333336</v>
      </c>
    </row>
    <row r="18476" spans="1:1" hidden="1" x14ac:dyDescent="0.25">
      <c r="A18476" s="2">
        <v>44754.4375</v>
      </c>
    </row>
    <row r="18477" spans="1:1" hidden="1" x14ac:dyDescent="0.25">
      <c r="A18477" s="2">
        <v>44754.447916666664</v>
      </c>
    </row>
    <row r="18478" spans="1:1" hidden="1" x14ac:dyDescent="0.25">
      <c r="A18478" s="2">
        <v>44754.458333333336</v>
      </c>
    </row>
    <row r="18479" spans="1:1" hidden="1" x14ac:dyDescent="0.25">
      <c r="A18479" s="2">
        <v>44754.46875</v>
      </c>
    </row>
    <row r="18480" spans="1:1" hidden="1" x14ac:dyDescent="0.25">
      <c r="A18480" s="2">
        <v>44754.479166666664</v>
      </c>
    </row>
    <row r="18481" spans="1:1" hidden="1" x14ac:dyDescent="0.25">
      <c r="A18481" s="2">
        <v>44754.489583333336</v>
      </c>
    </row>
    <row r="18482" spans="1:1" hidden="1" x14ac:dyDescent="0.25">
      <c r="A18482" s="2">
        <v>44754.5</v>
      </c>
    </row>
    <row r="18483" spans="1:1" hidden="1" x14ac:dyDescent="0.25">
      <c r="A18483" s="2">
        <v>44754.510416666664</v>
      </c>
    </row>
    <row r="18484" spans="1:1" hidden="1" x14ac:dyDescent="0.25">
      <c r="A18484" s="2">
        <v>44754.520833333336</v>
      </c>
    </row>
    <row r="18485" spans="1:1" hidden="1" x14ac:dyDescent="0.25">
      <c r="A18485" s="2">
        <v>44754.53125</v>
      </c>
    </row>
    <row r="18486" spans="1:1" hidden="1" x14ac:dyDescent="0.25">
      <c r="A18486" s="2">
        <v>44754.541666666664</v>
      </c>
    </row>
    <row r="18487" spans="1:1" hidden="1" x14ac:dyDescent="0.25">
      <c r="A18487" s="2">
        <v>44754.552083333336</v>
      </c>
    </row>
    <row r="18488" spans="1:1" hidden="1" x14ac:dyDescent="0.25">
      <c r="A18488" s="2">
        <v>44754.5625</v>
      </c>
    </row>
    <row r="18489" spans="1:1" hidden="1" x14ac:dyDescent="0.25">
      <c r="A18489" s="2">
        <v>44754.572916666664</v>
      </c>
    </row>
    <row r="18490" spans="1:1" hidden="1" x14ac:dyDescent="0.25">
      <c r="A18490" s="2">
        <v>44754.583333333336</v>
      </c>
    </row>
    <row r="18491" spans="1:1" hidden="1" x14ac:dyDescent="0.25">
      <c r="A18491" s="2">
        <v>44754.59375</v>
      </c>
    </row>
    <row r="18492" spans="1:1" hidden="1" x14ac:dyDescent="0.25">
      <c r="A18492" s="2">
        <v>44754.604166666664</v>
      </c>
    </row>
    <row r="18493" spans="1:1" hidden="1" x14ac:dyDescent="0.25">
      <c r="A18493" s="2">
        <v>44754.614583333336</v>
      </c>
    </row>
    <row r="18494" spans="1:1" hidden="1" x14ac:dyDescent="0.25">
      <c r="A18494" s="2">
        <v>44754.625</v>
      </c>
    </row>
    <row r="18495" spans="1:1" hidden="1" x14ac:dyDescent="0.25">
      <c r="A18495" s="2">
        <v>44754.635416666664</v>
      </c>
    </row>
    <row r="18496" spans="1:1" hidden="1" x14ac:dyDescent="0.25">
      <c r="A18496" s="2">
        <v>44754.645833333336</v>
      </c>
    </row>
    <row r="18497" spans="1:1" hidden="1" x14ac:dyDescent="0.25">
      <c r="A18497" s="2">
        <v>44754.65625</v>
      </c>
    </row>
    <row r="18498" spans="1:1" hidden="1" x14ac:dyDescent="0.25">
      <c r="A18498" s="2">
        <v>44754.666666666664</v>
      </c>
    </row>
    <row r="18499" spans="1:1" hidden="1" x14ac:dyDescent="0.25">
      <c r="A18499" s="2">
        <v>44754.677083333336</v>
      </c>
    </row>
    <row r="18500" spans="1:1" hidden="1" x14ac:dyDescent="0.25">
      <c r="A18500" s="2">
        <v>44754.6875</v>
      </c>
    </row>
    <row r="18501" spans="1:1" hidden="1" x14ac:dyDescent="0.25">
      <c r="A18501" s="2">
        <v>44754.697916666664</v>
      </c>
    </row>
    <row r="18502" spans="1:1" hidden="1" x14ac:dyDescent="0.25">
      <c r="A18502" s="2">
        <v>44754.708333333336</v>
      </c>
    </row>
    <row r="18503" spans="1:1" hidden="1" x14ac:dyDescent="0.25">
      <c r="A18503" s="2">
        <v>44754.71875</v>
      </c>
    </row>
    <row r="18504" spans="1:1" hidden="1" x14ac:dyDescent="0.25">
      <c r="A18504" s="2">
        <v>44754.729166666664</v>
      </c>
    </row>
    <row r="18505" spans="1:1" hidden="1" x14ac:dyDescent="0.25">
      <c r="A18505" s="2">
        <v>44754.739583333336</v>
      </c>
    </row>
    <row r="18506" spans="1:1" hidden="1" x14ac:dyDescent="0.25">
      <c r="A18506" s="2">
        <v>44754.75</v>
      </c>
    </row>
    <row r="18507" spans="1:1" hidden="1" x14ac:dyDescent="0.25">
      <c r="A18507" s="2">
        <v>44754.760416666664</v>
      </c>
    </row>
    <row r="18508" spans="1:1" hidden="1" x14ac:dyDescent="0.25">
      <c r="A18508" s="2">
        <v>44754.770833333336</v>
      </c>
    </row>
    <row r="18509" spans="1:1" hidden="1" x14ac:dyDescent="0.25">
      <c r="A18509" s="2">
        <v>44754.78125</v>
      </c>
    </row>
    <row r="18510" spans="1:1" hidden="1" x14ac:dyDescent="0.25">
      <c r="A18510" s="2">
        <v>44754.791666666664</v>
      </c>
    </row>
    <row r="18511" spans="1:1" hidden="1" x14ac:dyDescent="0.25">
      <c r="A18511" s="2">
        <v>44754.802083333336</v>
      </c>
    </row>
    <row r="18512" spans="1:1" hidden="1" x14ac:dyDescent="0.25">
      <c r="A18512" s="2">
        <v>44754.8125</v>
      </c>
    </row>
    <row r="18513" spans="1:1" hidden="1" x14ac:dyDescent="0.25">
      <c r="A18513" s="2">
        <v>44754.822916666664</v>
      </c>
    </row>
    <row r="18514" spans="1:1" hidden="1" x14ac:dyDescent="0.25">
      <c r="A18514" s="2">
        <v>44754.833333333336</v>
      </c>
    </row>
    <row r="18515" spans="1:1" hidden="1" x14ac:dyDescent="0.25">
      <c r="A18515" s="2">
        <v>44754.84375</v>
      </c>
    </row>
    <row r="18516" spans="1:1" hidden="1" x14ac:dyDescent="0.25">
      <c r="A18516" s="2">
        <v>44754.854166666664</v>
      </c>
    </row>
    <row r="18517" spans="1:1" hidden="1" x14ac:dyDescent="0.25">
      <c r="A18517" s="2">
        <v>44754.864583333336</v>
      </c>
    </row>
    <row r="18518" spans="1:1" hidden="1" x14ac:dyDescent="0.25">
      <c r="A18518" s="2">
        <v>44754.875</v>
      </c>
    </row>
    <row r="18519" spans="1:1" hidden="1" x14ac:dyDescent="0.25">
      <c r="A18519" s="2">
        <v>44754.885416666664</v>
      </c>
    </row>
    <row r="18520" spans="1:1" hidden="1" x14ac:dyDescent="0.25">
      <c r="A18520" s="2">
        <v>44754.895833333336</v>
      </c>
    </row>
    <row r="18521" spans="1:1" hidden="1" x14ac:dyDescent="0.25">
      <c r="A18521" s="2">
        <v>44754.90625</v>
      </c>
    </row>
    <row r="18522" spans="1:1" hidden="1" x14ac:dyDescent="0.25">
      <c r="A18522" s="2">
        <v>44754.916666666664</v>
      </c>
    </row>
    <row r="18523" spans="1:1" hidden="1" x14ac:dyDescent="0.25">
      <c r="A18523" s="2">
        <v>44754.927083333336</v>
      </c>
    </row>
    <row r="18524" spans="1:1" hidden="1" x14ac:dyDescent="0.25">
      <c r="A18524" s="2">
        <v>44754.9375</v>
      </c>
    </row>
    <row r="18525" spans="1:1" hidden="1" x14ac:dyDescent="0.25">
      <c r="A18525" s="2">
        <v>44754.947916666664</v>
      </c>
    </row>
    <row r="18526" spans="1:1" hidden="1" x14ac:dyDescent="0.25">
      <c r="A18526" s="2">
        <v>44754.958333333336</v>
      </c>
    </row>
    <row r="18527" spans="1:1" hidden="1" x14ac:dyDescent="0.25">
      <c r="A18527" s="2">
        <v>44754.96875</v>
      </c>
    </row>
    <row r="18528" spans="1:1" hidden="1" x14ac:dyDescent="0.25">
      <c r="A18528" s="2">
        <v>44754.979166666664</v>
      </c>
    </row>
    <row r="18529" spans="1:1" hidden="1" x14ac:dyDescent="0.25">
      <c r="A18529" s="2">
        <v>44754.989583333336</v>
      </c>
    </row>
    <row r="18530" spans="1:1" hidden="1" x14ac:dyDescent="0.25">
      <c r="A18530" s="2">
        <v>44755</v>
      </c>
    </row>
    <row r="18531" spans="1:1" hidden="1" x14ac:dyDescent="0.25">
      <c r="A18531" s="2">
        <v>44755.010416666664</v>
      </c>
    </row>
    <row r="18532" spans="1:1" hidden="1" x14ac:dyDescent="0.25">
      <c r="A18532" s="2">
        <v>44755.020833333336</v>
      </c>
    </row>
    <row r="18533" spans="1:1" hidden="1" x14ac:dyDescent="0.25">
      <c r="A18533" s="2">
        <v>44755.03125</v>
      </c>
    </row>
    <row r="18534" spans="1:1" hidden="1" x14ac:dyDescent="0.25">
      <c r="A18534" s="2">
        <v>44755.041666666664</v>
      </c>
    </row>
    <row r="18535" spans="1:1" hidden="1" x14ac:dyDescent="0.25">
      <c r="A18535" s="2">
        <v>44755.052083333336</v>
      </c>
    </row>
    <row r="18536" spans="1:1" hidden="1" x14ac:dyDescent="0.25">
      <c r="A18536" s="2">
        <v>44755.0625</v>
      </c>
    </row>
    <row r="18537" spans="1:1" hidden="1" x14ac:dyDescent="0.25">
      <c r="A18537" s="2">
        <v>44755.072916666664</v>
      </c>
    </row>
    <row r="18538" spans="1:1" hidden="1" x14ac:dyDescent="0.25">
      <c r="A18538" s="2">
        <v>44755.083333333336</v>
      </c>
    </row>
    <row r="18539" spans="1:1" hidden="1" x14ac:dyDescent="0.25">
      <c r="A18539" s="2">
        <v>44755.09375</v>
      </c>
    </row>
    <row r="18540" spans="1:1" hidden="1" x14ac:dyDescent="0.25">
      <c r="A18540" s="2">
        <v>44755.104166666664</v>
      </c>
    </row>
    <row r="18541" spans="1:1" hidden="1" x14ac:dyDescent="0.25">
      <c r="A18541" s="2">
        <v>44755.114583333336</v>
      </c>
    </row>
    <row r="18542" spans="1:1" hidden="1" x14ac:dyDescent="0.25">
      <c r="A18542" s="2">
        <v>44755.125</v>
      </c>
    </row>
    <row r="18543" spans="1:1" hidden="1" x14ac:dyDescent="0.25">
      <c r="A18543" s="2">
        <v>44755.135416666664</v>
      </c>
    </row>
    <row r="18544" spans="1:1" hidden="1" x14ac:dyDescent="0.25">
      <c r="A18544" s="2">
        <v>44755.145833333336</v>
      </c>
    </row>
    <row r="18545" spans="1:1" hidden="1" x14ac:dyDescent="0.25">
      <c r="A18545" s="2">
        <v>44755.15625</v>
      </c>
    </row>
    <row r="18546" spans="1:1" hidden="1" x14ac:dyDescent="0.25">
      <c r="A18546" s="2">
        <v>44755.166666666664</v>
      </c>
    </row>
    <row r="18547" spans="1:1" hidden="1" x14ac:dyDescent="0.25">
      <c r="A18547" s="2">
        <v>44755.177083333336</v>
      </c>
    </row>
    <row r="18548" spans="1:1" hidden="1" x14ac:dyDescent="0.25">
      <c r="A18548" s="2">
        <v>44755.1875</v>
      </c>
    </row>
    <row r="18549" spans="1:1" hidden="1" x14ac:dyDescent="0.25">
      <c r="A18549" s="2">
        <v>44755.197916666664</v>
      </c>
    </row>
    <row r="18550" spans="1:1" hidden="1" x14ac:dyDescent="0.25">
      <c r="A18550" s="2">
        <v>44755.208333333336</v>
      </c>
    </row>
    <row r="18551" spans="1:1" hidden="1" x14ac:dyDescent="0.25">
      <c r="A18551" s="2">
        <v>44755.21875</v>
      </c>
    </row>
    <row r="18552" spans="1:1" hidden="1" x14ac:dyDescent="0.25">
      <c r="A18552" s="2">
        <v>44755.229166666664</v>
      </c>
    </row>
    <row r="18553" spans="1:1" hidden="1" x14ac:dyDescent="0.25">
      <c r="A18553" s="2">
        <v>44755.239583333336</v>
      </c>
    </row>
    <row r="18554" spans="1:1" hidden="1" x14ac:dyDescent="0.25">
      <c r="A18554" s="2">
        <v>44755.25</v>
      </c>
    </row>
    <row r="18555" spans="1:1" hidden="1" x14ac:dyDescent="0.25">
      <c r="A18555" s="2">
        <v>44755.260416666664</v>
      </c>
    </row>
    <row r="18556" spans="1:1" hidden="1" x14ac:dyDescent="0.25">
      <c r="A18556" s="2">
        <v>44755.270833333336</v>
      </c>
    </row>
    <row r="18557" spans="1:1" hidden="1" x14ac:dyDescent="0.25">
      <c r="A18557" s="2">
        <v>44755.28125</v>
      </c>
    </row>
    <row r="18558" spans="1:1" hidden="1" x14ac:dyDescent="0.25">
      <c r="A18558" s="2">
        <v>44755.291666666664</v>
      </c>
    </row>
    <row r="18559" spans="1:1" hidden="1" x14ac:dyDescent="0.25">
      <c r="A18559" s="2">
        <v>44755.302083333336</v>
      </c>
    </row>
    <row r="18560" spans="1:1" hidden="1" x14ac:dyDescent="0.25">
      <c r="A18560" s="2">
        <v>44755.3125</v>
      </c>
    </row>
    <row r="18561" spans="1:1" hidden="1" x14ac:dyDescent="0.25">
      <c r="A18561" s="2">
        <v>44755.322916666664</v>
      </c>
    </row>
    <row r="18562" spans="1:1" hidden="1" x14ac:dyDescent="0.25">
      <c r="A18562" s="2">
        <v>44755.333333333336</v>
      </c>
    </row>
    <row r="18563" spans="1:1" hidden="1" x14ac:dyDescent="0.25">
      <c r="A18563" s="2">
        <v>44755.34375</v>
      </c>
    </row>
    <row r="18564" spans="1:1" hidden="1" x14ac:dyDescent="0.25">
      <c r="A18564" s="2">
        <v>44755.354166666664</v>
      </c>
    </row>
    <row r="18565" spans="1:1" hidden="1" x14ac:dyDescent="0.25">
      <c r="A18565" s="2">
        <v>44755.364583333336</v>
      </c>
    </row>
    <row r="18566" spans="1:1" hidden="1" x14ac:dyDescent="0.25">
      <c r="A18566" s="2">
        <v>44755.375</v>
      </c>
    </row>
    <row r="18567" spans="1:1" hidden="1" x14ac:dyDescent="0.25">
      <c r="A18567" s="2">
        <v>44755.385416666664</v>
      </c>
    </row>
    <row r="18568" spans="1:1" hidden="1" x14ac:dyDescent="0.25">
      <c r="A18568" s="2">
        <v>44755.395833333336</v>
      </c>
    </row>
    <row r="18569" spans="1:1" hidden="1" x14ac:dyDescent="0.25">
      <c r="A18569" s="2">
        <v>44755.40625</v>
      </c>
    </row>
    <row r="18570" spans="1:1" hidden="1" x14ac:dyDescent="0.25">
      <c r="A18570" s="2">
        <v>44755.416666666664</v>
      </c>
    </row>
    <row r="18571" spans="1:1" hidden="1" x14ac:dyDescent="0.25">
      <c r="A18571" s="2">
        <v>44755.427083333336</v>
      </c>
    </row>
    <row r="18572" spans="1:1" hidden="1" x14ac:dyDescent="0.25">
      <c r="A18572" s="2">
        <v>44755.4375</v>
      </c>
    </row>
    <row r="18573" spans="1:1" hidden="1" x14ac:dyDescent="0.25">
      <c r="A18573" s="2">
        <v>44755.447916666664</v>
      </c>
    </row>
    <row r="18574" spans="1:1" hidden="1" x14ac:dyDescent="0.25">
      <c r="A18574" s="2">
        <v>44755.458333333336</v>
      </c>
    </row>
    <row r="18575" spans="1:1" hidden="1" x14ac:dyDescent="0.25">
      <c r="A18575" s="2">
        <v>44755.46875</v>
      </c>
    </row>
    <row r="18576" spans="1:1" hidden="1" x14ac:dyDescent="0.25">
      <c r="A18576" s="2">
        <v>44755.479166666664</v>
      </c>
    </row>
    <row r="18577" spans="1:1" hidden="1" x14ac:dyDescent="0.25">
      <c r="A18577" s="2">
        <v>44755.489583333336</v>
      </c>
    </row>
    <row r="18578" spans="1:1" hidden="1" x14ac:dyDescent="0.25">
      <c r="A18578" s="2">
        <v>44755.5</v>
      </c>
    </row>
    <row r="18579" spans="1:1" hidden="1" x14ac:dyDescent="0.25">
      <c r="A18579" s="2">
        <v>44755.510416666664</v>
      </c>
    </row>
    <row r="18580" spans="1:1" hidden="1" x14ac:dyDescent="0.25">
      <c r="A18580" s="2">
        <v>44755.520833333336</v>
      </c>
    </row>
    <row r="18581" spans="1:1" hidden="1" x14ac:dyDescent="0.25">
      <c r="A18581" s="2">
        <v>44755.53125</v>
      </c>
    </row>
    <row r="18582" spans="1:1" hidden="1" x14ac:dyDescent="0.25">
      <c r="A18582" s="2">
        <v>44755.541666666664</v>
      </c>
    </row>
    <row r="18583" spans="1:1" hidden="1" x14ac:dyDescent="0.25">
      <c r="A18583" s="2">
        <v>44755.552083333336</v>
      </c>
    </row>
    <row r="18584" spans="1:1" hidden="1" x14ac:dyDescent="0.25">
      <c r="A18584" s="2">
        <v>44755.5625</v>
      </c>
    </row>
    <row r="18585" spans="1:1" hidden="1" x14ac:dyDescent="0.25">
      <c r="A18585" s="2">
        <v>44755.572916666664</v>
      </c>
    </row>
    <row r="18586" spans="1:1" hidden="1" x14ac:dyDescent="0.25">
      <c r="A18586" s="2">
        <v>44755.583333333336</v>
      </c>
    </row>
    <row r="18587" spans="1:1" hidden="1" x14ac:dyDescent="0.25">
      <c r="A18587" s="2">
        <v>44755.59375</v>
      </c>
    </row>
    <row r="18588" spans="1:1" hidden="1" x14ac:dyDescent="0.25">
      <c r="A18588" s="2">
        <v>44755.604166666664</v>
      </c>
    </row>
    <row r="18589" spans="1:1" hidden="1" x14ac:dyDescent="0.25">
      <c r="A18589" s="2">
        <v>44755.614583333336</v>
      </c>
    </row>
    <row r="18590" spans="1:1" hidden="1" x14ac:dyDescent="0.25">
      <c r="A18590" s="2">
        <v>44755.625</v>
      </c>
    </row>
    <row r="18591" spans="1:1" hidden="1" x14ac:dyDescent="0.25">
      <c r="A18591" s="2">
        <v>44755.635416666664</v>
      </c>
    </row>
    <row r="18592" spans="1:1" hidden="1" x14ac:dyDescent="0.25">
      <c r="A18592" s="2">
        <v>44755.645833333336</v>
      </c>
    </row>
    <row r="18593" spans="1:1" hidden="1" x14ac:dyDescent="0.25">
      <c r="A18593" s="2">
        <v>44755.65625</v>
      </c>
    </row>
    <row r="18594" spans="1:1" hidden="1" x14ac:dyDescent="0.25">
      <c r="A18594" s="2">
        <v>44755.666666666664</v>
      </c>
    </row>
    <row r="18595" spans="1:1" hidden="1" x14ac:dyDescent="0.25">
      <c r="A18595" s="2">
        <v>44755.677083333336</v>
      </c>
    </row>
    <row r="18596" spans="1:1" hidden="1" x14ac:dyDescent="0.25">
      <c r="A18596" s="2">
        <v>44755.6875</v>
      </c>
    </row>
    <row r="18597" spans="1:1" hidden="1" x14ac:dyDescent="0.25">
      <c r="A18597" s="2">
        <v>44755.697916666664</v>
      </c>
    </row>
    <row r="18598" spans="1:1" hidden="1" x14ac:dyDescent="0.25">
      <c r="A18598" s="2">
        <v>44755.708333333336</v>
      </c>
    </row>
    <row r="18599" spans="1:1" hidden="1" x14ac:dyDescent="0.25">
      <c r="A18599" s="2">
        <v>44755.71875</v>
      </c>
    </row>
    <row r="18600" spans="1:1" hidden="1" x14ac:dyDescent="0.25">
      <c r="A18600" s="2">
        <v>44755.729166666664</v>
      </c>
    </row>
    <row r="18601" spans="1:1" hidden="1" x14ac:dyDescent="0.25">
      <c r="A18601" s="2">
        <v>44755.739583333336</v>
      </c>
    </row>
    <row r="18602" spans="1:1" hidden="1" x14ac:dyDescent="0.25">
      <c r="A18602" s="2">
        <v>44755.75</v>
      </c>
    </row>
    <row r="18603" spans="1:1" hidden="1" x14ac:dyDescent="0.25">
      <c r="A18603" s="2">
        <v>44755.760416666664</v>
      </c>
    </row>
    <row r="18604" spans="1:1" hidden="1" x14ac:dyDescent="0.25">
      <c r="A18604" s="2">
        <v>44755.770833333336</v>
      </c>
    </row>
    <row r="18605" spans="1:1" hidden="1" x14ac:dyDescent="0.25">
      <c r="A18605" s="2">
        <v>44755.78125</v>
      </c>
    </row>
    <row r="18606" spans="1:1" hidden="1" x14ac:dyDescent="0.25">
      <c r="A18606" s="2">
        <v>44755.791666666664</v>
      </c>
    </row>
    <row r="18607" spans="1:1" hidden="1" x14ac:dyDescent="0.25">
      <c r="A18607" s="2">
        <v>44755.802083333336</v>
      </c>
    </row>
    <row r="18608" spans="1:1" hidden="1" x14ac:dyDescent="0.25">
      <c r="A18608" s="2">
        <v>44755.8125</v>
      </c>
    </row>
    <row r="18609" spans="1:1" hidden="1" x14ac:dyDescent="0.25">
      <c r="A18609" s="2">
        <v>44755.822916666664</v>
      </c>
    </row>
    <row r="18610" spans="1:1" hidden="1" x14ac:dyDescent="0.25">
      <c r="A18610" s="2">
        <v>44755.833333333336</v>
      </c>
    </row>
    <row r="18611" spans="1:1" hidden="1" x14ac:dyDescent="0.25">
      <c r="A18611" s="2">
        <v>44755.84375</v>
      </c>
    </row>
    <row r="18612" spans="1:1" hidden="1" x14ac:dyDescent="0.25">
      <c r="A18612" s="2">
        <v>44755.854166666664</v>
      </c>
    </row>
    <row r="18613" spans="1:1" hidden="1" x14ac:dyDescent="0.25">
      <c r="A18613" s="2">
        <v>44755.864583333336</v>
      </c>
    </row>
    <row r="18614" spans="1:1" hidden="1" x14ac:dyDescent="0.25">
      <c r="A18614" s="2">
        <v>44755.875</v>
      </c>
    </row>
    <row r="18615" spans="1:1" hidden="1" x14ac:dyDescent="0.25">
      <c r="A18615" s="2">
        <v>44755.885416666664</v>
      </c>
    </row>
    <row r="18616" spans="1:1" hidden="1" x14ac:dyDescent="0.25">
      <c r="A18616" s="2">
        <v>44755.895833333336</v>
      </c>
    </row>
    <row r="18617" spans="1:1" hidden="1" x14ac:dyDescent="0.25">
      <c r="A18617" s="2">
        <v>44755.90625</v>
      </c>
    </row>
    <row r="18618" spans="1:1" hidden="1" x14ac:dyDescent="0.25">
      <c r="A18618" s="2">
        <v>44755.916666666664</v>
      </c>
    </row>
    <row r="18619" spans="1:1" hidden="1" x14ac:dyDescent="0.25">
      <c r="A18619" s="2">
        <v>44755.927083333336</v>
      </c>
    </row>
    <row r="18620" spans="1:1" hidden="1" x14ac:dyDescent="0.25">
      <c r="A18620" s="2">
        <v>44755.9375</v>
      </c>
    </row>
    <row r="18621" spans="1:1" hidden="1" x14ac:dyDescent="0.25">
      <c r="A18621" s="2">
        <v>44755.947916666664</v>
      </c>
    </row>
    <row r="18622" spans="1:1" hidden="1" x14ac:dyDescent="0.25">
      <c r="A18622" s="2">
        <v>44755.958333333336</v>
      </c>
    </row>
    <row r="18623" spans="1:1" hidden="1" x14ac:dyDescent="0.25">
      <c r="A18623" s="2">
        <v>44755.96875</v>
      </c>
    </row>
    <row r="18624" spans="1:1" hidden="1" x14ac:dyDescent="0.25">
      <c r="A18624" s="2">
        <v>44755.979166666664</v>
      </c>
    </row>
    <row r="18625" spans="1:1" hidden="1" x14ac:dyDescent="0.25">
      <c r="A18625" s="2">
        <v>44755.989583333336</v>
      </c>
    </row>
    <row r="18626" spans="1:1" hidden="1" x14ac:dyDescent="0.25">
      <c r="A18626" s="2">
        <v>44756</v>
      </c>
    </row>
    <row r="18627" spans="1:1" hidden="1" x14ac:dyDescent="0.25">
      <c r="A18627" s="2">
        <v>44756.010416666664</v>
      </c>
    </row>
    <row r="18628" spans="1:1" hidden="1" x14ac:dyDescent="0.25">
      <c r="A18628" s="2">
        <v>44756.020833333336</v>
      </c>
    </row>
    <row r="18629" spans="1:1" hidden="1" x14ac:dyDescent="0.25">
      <c r="A18629" s="2">
        <v>44756.03125</v>
      </c>
    </row>
    <row r="18630" spans="1:1" hidden="1" x14ac:dyDescent="0.25">
      <c r="A18630" s="2">
        <v>44756.041666666664</v>
      </c>
    </row>
    <row r="18631" spans="1:1" hidden="1" x14ac:dyDescent="0.25">
      <c r="A18631" s="2">
        <v>44756.052083333336</v>
      </c>
    </row>
    <row r="18632" spans="1:1" hidden="1" x14ac:dyDescent="0.25">
      <c r="A18632" s="2">
        <v>44756.0625</v>
      </c>
    </row>
    <row r="18633" spans="1:1" hidden="1" x14ac:dyDescent="0.25">
      <c r="A18633" s="2">
        <v>44756.072916666664</v>
      </c>
    </row>
    <row r="18634" spans="1:1" hidden="1" x14ac:dyDescent="0.25">
      <c r="A18634" s="2">
        <v>44756.083333333336</v>
      </c>
    </row>
    <row r="18635" spans="1:1" hidden="1" x14ac:dyDescent="0.25">
      <c r="A18635" s="2">
        <v>44756.09375</v>
      </c>
    </row>
    <row r="18636" spans="1:1" hidden="1" x14ac:dyDescent="0.25">
      <c r="A18636" s="2">
        <v>44756.104166666664</v>
      </c>
    </row>
    <row r="18637" spans="1:1" hidden="1" x14ac:dyDescent="0.25">
      <c r="A18637" s="2">
        <v>44756.114583333336</v>
      </c>
    </row>
    <row r="18638" spans="1:1" hidden="1" x14ac:dyDescent="0.25">
      <c r="A18638" s="2">
        <v>44756.125</v>
      </c>
    </row>
    <row r="18639" spans="1:1" hidden="1" x14ac:dyDescent="0.25">
      <c r="A18639" s="2">
        <v>44756.135416666664</v>
      </c>
    </row>
    <row r="18640" spans="1:1" hidden="1" x14ac:dyDescent="0.25">
      <c r="A18640" s="2">
        <v>44756.145833333336</v>
      </c>
    </row>
    <row r="18641" spans="1:1" hidden="1" x14ac:dyDescent="0.25">
      <c r="A18641" s="2">
        <v>44756.15625</v>
      </c>
    </row>
    <row r="18642" spans="1:1" hidden="1" x14ac:dyDescent="0.25">
      <c r="A18642" s="2">
        <v>44756.166666666664</v>
      </c>
    </row>
    <row r="18643" spans="1:1" hidden="1" x14ac:dyDescent="0.25">
      <c r="A18643" s="2">
        <v>44756.177083333336</v>
      </c>
    </row>
    <row r="18644" spans="1:1" hidden="1" x14ac:dyDescent="0.25">
      <c r="A18644" s="2">
        <v>44756.1875</v>
      </c>
    </row>
    <row r="18645" spans="1:1" hidden="1" x14ac:dyDescent="0.25">
      <c r="A18645" s="2">
        <v>44756.197916666664</v>
      </c>
    </row>
    <row r="18646" spans="1:1" hidden="1" x14ac:dyDescent="0.25">
      <c r="A18646" s="2">
        <v>44756.208333333336</v>
      </c>
    </row>
    <row r="18647" spans="1:1" hidden="1" x14ac:dyDescent="0.25">
      <c r="A18647" s="2">
        <v>44756.21875</v>
      </c>
    </row>
    <row r="18648" spans="1:1" hidden="1" x14ac:dyDescent="0.25">
      <c r="A18648" s="2">
        <v>44756.229166666664</v>
      </c>
    </row>
    <row r="18649" spans="1:1" hidden="1" x14ac:dyDescent="0.25">
      <c r="A18649" s="2">
        <v>44756.239583333336</v>
      </c>
    </row>
    <row r="18650" spans="1:1" hidden="1" x14ac:dyDescent="0.25">
      <c r="A18650" s="2">
        <v>44756.25</v>
      </c>
    </row>
    <row r="18651" spans="1:1" hidden="1" x14ac:dyDescent="0.25">
      <c r="A18651" s="2">
        <v>44756.260416666664</v>
      </c>
    </row>
    <row r="18652" spans="1:1" hidden="1" x14ac:dyDescent="0.25">
      <c r="A18652" s="2">
        <v>44756.270833333336</v>
      </c>
    </row>
    <row r="18653" spans="1:1" hidden="1" x14ac:dyDescent="0.25">
      <c r="A18653" s="2">
        <v>44756.28125</v>
      </c>
    </row>
    <row r="18654" spans="1:1" hidden="1" x14ac:dyDescent="0.25">
      <c r="A18654" s="2">
        <v>44756.291666666664</v>
      </c>
    </row>
    <row r="18655" spans="1:1" hidden="1" x14ac:dyDescent="0.25">
      <c r="A18655" s="2">
        <v>44756.302083333336</v>
      </c>
    </row>
    <row r="18656" spans="1:1" hidden="1" x14ac:dyDescent="0.25">
      <c r="A18656" s="2">
        <v>44756.3125</v>
      </c>
    </row>
    <row r="18657" spans="1:1" hidden="1" x14ac:dyDescent="0.25">
      <c r="A18657" s="2">
        <v>44756.322916666664</v>
      </c>
    </row>
    <row r="18658" spans="1:1" hidden="1" x14ac:dyDescent="0.25">
      <c r="A18658" s="2">
        <v>44756.333333333336</v>
      </c>
    </row>
    <row r="18659" spans="1:1" hidden="1" x14ac:dyDescent="0.25">
      <c r="A18659" s="2">
        <v>44756.34375</v>
      </c>
    </row>
    <row r="18660" spans="1:1" hidden="1" x14ac:dyDescent="0.25">
      <c r="A18660" s="2">
        <v>44756.354166666664</v>
      </c>
    </row>
    <row r="18661" spans="1:1" hidden="1" x14ac:dyDescent="0.25">
      <c r="A18661" s="2">
        <v>44756.364583333336</v>
      </c>
    </row>
    <row r="18662" spans="1:1" hidden="1" x14ac:dyDescent="0.25">
      <c r="A18662" s="2">
        <v>44756.375</v>
      </c>
    </row>
    <row r="18663" spans="1:1" hidden="1" x14ac:dyDescent="0.25">
      <c r="A18663" s="2">
        <v>44756.385416666664</v>
      </c>
    </row>
    <row r="18664" spans="1:1" hidden="1" x14ac:dyDescent="0.25">
      <c r="A18664" s="2">
        <v>44756.395833333336</v>
      </c>
    </row>
    <row r="18665" spans="1:1" hidden="1" x14ac:dyDescent="0.25">
      <c r="A18665" s="2">
        <v>44756.40625</v>
      </c>
    </row>
    <row r="18666" spans="1:1" hidden="1" x14ac:dyDescent="0.25">
      <c r="A18666" s="2">
        <v>44756.416666666664</v>
      </c>
    </row>
    <row r="18667" spans="1:1" hidden="1" x14ac:dyDescent="0.25">
      <c r="A18667" s="2">
        <v>44756.427083333336</v>
      </c>
    </row>
    <row r="18668" spans="1:1" hidden="1" x14ac:dyDescent="0.25">
      <c r="A18668" s="2">
        <v>44756.4375</v>
      </c>
    </row>
    <row r="18669" spans="1:1" hidden="1" x14ac:dyDescent="0.25">
      <c r="A18669" s="2">
        <v>44756.447916666664</v>
      </c>
    </row>
    <row r="18670" spans="1:1" hidden="1" x14ac:dyDescent="0.25">
      <c r="A18670" s="2">
        <v>44756.458333333336</v>
      </c>
    </row>
    <row r="18671" spans="1:1" hidden="1" x14ac:dyDescent="0.25">
      <c r="A18671" s="2">
        <v>44756.46875</v>
      </c>
    </row>
    <row r="18672" spans="1:1" hidden="1" x14ac:dyDescent="0.25">
      <c r="A18672" s="2">
        <v>44756.479166666664</v>
      </c>
    </row>
    <row r="18673" spans="1:1" hidden="1" x14ac:dyDescent="0.25">
      <c r="A18673" s="2">
        <v>44756.489583333336</v>
      </c>
    </row>
    <row r="18674" spans="1:1" hidden="1" x14ac:dyDescent="0.25">
      <c r="A18674" s="2">
        <v>44756.5</v>
      </c>
    </row>
    <row r="18675" spans="1:1" hidden="1" x14ac:dyDescent="0.25">
      <c r="A18675" s="2">
        <v>44756.510416666664</v>
      </c>
    </row>
    <row r="18676" spans="1:1" hidden="1" x14ac:dyDescent="0.25">
      <c r="A18676" s="2">
        <v>44756.520833333336</v>
      </c>
    </row>
    <row r="18677" spans="1:1" hidden="1" x14ac:dyDescent="0.25">
      <c r="A18677" s="2">
        <v>44756.53125</v>
      </c>
    </row>
    <row r="18678" spans="1:1" hidden="1" x14ac:dyDescent="0.25">
      <c r="A18678" s="2">
        <v>44756.541666666664</v>
      </c>
    </row>
    <row r="18679" spans="1:1" hidden="1" x14ac:dyDescent="0.25">
      <c r="A18679" s="2">
        <v>44756.552083333336</v>
      </c>
    </row>
    <row r="18680" spans="1:1" hidden="1" x14ac:dyDescent="0.25">
      <c r="A18680" s="2">
        <v>44756.5625</v>
      </c>
    </row>
    <row r="18681" spans="1:1" hidden="1" x14ac:dyDescent="0.25">
      <c r="A18681" s="2">
        <v>44756.572916666664</v>
      </c>
    </row>
    <row r="18682" spans="1:1" hidden="1" x14ac:dyDescent="0.25">
      <c r="A18682" s="2">
        <v>44756.583333333336</v>
      </c>
    </row>
    <row r="18683" spans="1:1" hidden="1" x14ac:dyDescent="0.25">
      <c r="A18683" s="2">
        <v>44756.59375</v>
      </c>
    </row>
    <row r="18684" spans="1:1" hidden="1" x14ac:dyDescent="0.25">
      <c r="A18684" s="2">
        <v>44756.604166666664</v>
      </c>
    </row>
    <row r="18685" spans="1:1" hidden="1" x14ac:dyDescent="0.25">
      <c r="A18685" s="2">
        <v>44756.614583333336</v>
      </c>
    </row>
    <row r="18686" spans="1:1" hidden="1" x14ac:dyDescent="0.25">
      <c r="A18686" s="2">
        <v>44756.625</v>
      </c>
    </row>
    <row r="18687" spans="1:1" hidden="1" x14ac:dyDescent="0.25">
      <c r="A18687" s="2">
        <v>44756.635416666664</v>
      </c>
    </row>
    <row r="18688" spans="1:1" hidden="1" x14ac:dyDescent="0.25">
      <c r="A18688" s="2">
        <v>44756.645833333336</v>
      </c>
    </row>
    <row r="18689" spans="1:1" hidden="1" x14ac:dyDescent="0.25">
      <c r="A18689" s="2">
        <v>44756.65625</v>
      </c>
    </row>
    <row r="18690" spans="1:1" hidden="1" x14ac:dyDescent="0.25">
      <c r="A18690" s="2">
        <v>44756.666666666664</v>
      </c>
    </row>
    <row r="18691" spans="1:1" hidden="1" x14ac:dyDescent="0.25">
      <c r="A18691" s="2">
        <v>44756.677083333336</v>
      </c>
    </row>
    <row r="18692" spans="1:1" hidden="1" x14ac:dyDescent="0.25">
      <c r="A18692" s="2">
        <v>44756.6875</v>
      </c>
    </row>
    <row r="18693" spans="1:1" hidden="1" x14ac:dyDescent="0.25">
      <c r="A18693" s="2">
        <v>44756.697916666664</v>
      </c>
    </row>
    <row r="18694" spans="1:1" hidden="1" x14ac:dyDescent="0.25">
      <c r="A18694" s="2">
        <v>44756.708333333336</v>
      </c>
    </row>
    <row r="18695" spans="1:1" hidden="1" x14ac:dyDescent="0.25">
      <c r="A18695" s="2">
        <v>44756.71875</v>
      </c>
    </row>
    <row r="18696" spans="1:1" hidden="1" x14ac:dyDescent="0.25">
      <c r="A18696" s="2">
        <v>44756.729166666664</v>
      </c>
    </row>
    <row r="18697" spans="1:1" hidden="1" x14ac:dyDescent="0.25">
      <c r="A18697" s="2">
        <v>44756.739583333336</v>
      </c>
    </row>
    <row r="18698" spans="1:1" hidden="1" x14ac:dyDescent="0.25">
      <c r="A18698" s="2">
        <v>44756.75</v>
      </c>
    </row>
    <row r="18699" spans="1:1" hidden="1" x14ac:dyDescent="0.25">
      <c r="A18699" s="2">
        <v>44756.760416666664</v>
      </c>
    </row>
    <row r="18700" spans="1:1" hidden="1" x14ac:dyDescent="0.25">
      <c r="A18700" s="2">
        <v>44756.770833333336</v>
      </c>
    </row>
    <row r="18701" spans="1:1" hidden="1" x14ac:dyDescent="0.25">
      <c r="A18701" s="2">
        <v>44756.78125</v>
      </c>
    </row>
    <row r="18702" spans="1:1" hidden="1" x14ac:dyDescent="0.25">
      <c r="A18702" s="2">
        <v>44756.791666666664</v>
      </c>
    </row>
    <row r="18703" spans="1:1" hidden="1" x14ac:dyDescent="0.25">
      <c r="A18703" s="2">
        <v>44756.802083333336</v>
      </c>
    </row>
    <row r="18704" spans="1:1" hidden="1" x14ac:dyDescent="0.25">
      <c r="A18704" s="2">
        <v>44756.8125</v>
      </c>
    </row>
    <row r="18705" spans="1:1" hidden="1" x14ac:dyDescent="0.25">
      <c r="A18705" s="2">
        <v>44756.822916666664</v>
      </c>
    </row>
    <row r="18706" spans="1:1" hidden="1" x14ac:dyDescent="0.25">
      <c r="A18706" s="2">
        <v>44756.833333333336</v>
      </c>
    </row>
    <row r="18707" spans="1:1" hidden="1" x14ac:dyDescent="0.25">
      <c r="A18707" s="2">
        <v>44756.84375</v>
      </c>
    </row>
    <row r="18708" spans="1:1" hidden="1" x14ac:dyDescent="0.25">
      <c r="A18708" s="2">
        <v>44756.854166666664</v>
      </c>
    </row>
    <row r="18709" spans="1:1" hidden="1" x14ac:dyDescent="0.25">
      <c r="A18709" s="2">
        <v>44756.864583333336</v>
      </c>
    </row>
    <row r="18710" spans="1:1" hidden="1" x14ac:dyDescent="0.25">
      <c r="A18710" s="2">
        <v>44756.875</v>
      </c>
    </row>
    <row r="18711" spans="1:1" hidden="1" x14ac:dyDescent="0.25">
      <c r="A18711" s="2">
        <v>44756.885416666664</v>
      </c>
    </row>
    <row r="18712" spans="1:1" hidden="1" x14ac:dyDescent="0.25">
      <c r="A18712" s="2">
        <v>44756.895833333336</v>
      </c>
    </row>
    <row r="18713" spans="1:1" hidden="1" x14ac:dyDescent="0.25">
      <c r="A18713" s="2">
        <v>44756.90625</v>
      </c>
    </row>
    <row r="18714" spans="1:1" hidden="1" x14ac:dyDescent="0.25">
      <c r="A18714" s="2">
        <v>44756.916666666664</v>
      </c>
    </row>
    <row r="18715" spans="1:1" hidden="1" x14ac:dyDescent="0.25">
      <c r="A18715" s="2">
        <v>44756.927083333336</v>
      </c>
    </row>
    <row r="18716" spans="1:1" hidden="1" x14ac:dyDescent="0.25">
      <c r="A18716" s="2">
        <v>44756.9375</v>
      </c>
    </row>
    <row r="18717" spans="1:1" hidden="1" x14ac:dyDescent="0.25">
      <c r="A18717" s="2">
        <v>44756.947916666664</v>
      </c>
    </row>
    <row r="18718" spans="1:1" hidden="1" x14ac:dyDescent="0.25">
      <c r="A18718" s="2">
        <v>44756.958333333336</v>
      </c>
    </row>
    <row r="18719" spans="1:1" hidden="1" x14ac:dyDescent="0.25">
      <c r="A18719" s="2">
        <v>44756.96875</v>
      </c>
    </row>
    <row r="18720" spans="1:1" hidden="1" x14ac:dyDescent="0.25">
      <c r="A18720" s="2">
        <v>44756.979166666664</v>
      </c>
    </row>
    <row r="18721" spans="1:1" hidden="1" x14ac:dyDescent="0.25">
      <c r="A18721" s="2">
        <v>44756.989583333336</v>
      </c>
    </row>
    <row r="18722" spans="1:1" hidden="1" x14ac:dyDescent="0.25">
      <c r="A18722" s="2">
        <v>44757</v>
      </c>
    </row>
    <row r="18723" spans="1:1" hidden="1" x14ac:dyDescent="0.25">
      <c r="A18723" s="2">
        <v>44757.010416666664</v>
      </c>
    </row>
    <row r="18724" spans="1:1" hidden="1" x14ac:dyDescent="0.25">
      <c r="A18724" s="2">
        <v>44757.020833333336</v>
      </c>
    </row>
    <row r="18725" spans="1:1" hidden="1" x14ac:dyDescent="0.25">
      <c r="A18725" s="2">
        <v>44757.03125</v>
      </c>
    </row>
    <row r="18726" spans="1:1" hidden="1" x14ac:dyDescent="0.25">
      <c r="A18726" s="2">
        <v>44757.041666666664</v>
      </c>
    </row>
    <row r="18727" spans="1:1" hidden="1" x14ac:dyDescent="0.25">
      <c r="A18727" s="2">
        <v>44757.052083333336</v>
      </c>
    </row>
    <row r="18728" spans="1:1" hidden="1" x14ac:dyDescent="0.25">
      <c r="A18728" s="2">
        <v>44757.0625</v>
      </c>
    </row>
    <row r="18729" spans="1:1" hidden="1" x14ac:dyDescent="0.25">
      <c r="A18729" s="2">
        <v>44757.072916666664</v>
      </c>
    </row>
    <row r="18730" spans="1:1" hidden="1" x14ac:dyDescent="0.25">
      <c r="A18730" s="2">
        <v>44757.083333333336</v>
      </c>
    </row>
    <row r="18731" spans="1:1" hidden="1" x14ac:dyDescent="0.25">
      <c r="A18731" s="2">
        <v>44757.09375</v>
      </c>
    </row>
    <row r="18732" spans="1:1" hidden="1" x14ac:dyDescent="0.25">
      <c r="A18732" s="2">
        <v>44757.104166666664</v>
      </c>
    </row>
    <row r="18733" spans="1:1" hidden="1" x14ac:dyDescent="0.25">
      <c r="A18733" s="2">
        <v>44757.114583333336</v>
      </c>
    </row>
    <row r="18734" spans="1:1" hidden="1" x14ac:dyDescent="0.25">
      <c r="A18734" s="2">
        <v>44757.125</v>
      </c>
    </row>
    <row r="18735" spans="1:1" hidden="1" x14ac:dyDescent="0.25">
      <c r="A18735" s="2">
        <v>44757.135416666664</v>
      </c>
    </row>
    <row r="18736" spans="1:1" hidden="1" x14ac:dyDescent="0.25">
      <c r="A18736" s="2">
        <v>44757.145833333336</v>
      </c>
    </row>
    <row r="18737" spans="1:1" hidden="1" x14ac:dyDescent="0.25">
      <c r="A18737" s="2">
        <v>44757.15625</v>
      </c>
    </row>
    <row r="18738" spans="1:1" hidden="1" x14ac:dyDescent="0.25">
      <c r="A18738" s="2">
        <v>44757.166666666664</v>
      </c>
    </row>
    <row r="18739" spans="1:1" hidden="1" x14ac:dyDescent="0.25">
      <c r="A18739" s="2">
        <v>44757.177083333336</v>
      </c>
    </row>
    <row r="18740" spans="1:1" hidden="1" x14ac:dyDescent="0.25">
      <c r="A18740" s="2">
        <v>44757.1875</v>
      </c>
    </row>
    <row r="18741" spans="1:1" hidden="1" x14ac:dyDescent="0.25">
      <c r="A18741" s="2">
        <v>44757.197916666664</v>
      </c>
    </row>
    <row r="18742" spans="1:1" hidden="1" x14ac:dyDescent="0.25">
      <c r="A18742" s="2">
        <v>44757.208333333336</v>
      </c>
    </row>
    <row r="18743" spans="1:1" hidden="1" x14ac:dyDescent="0.25">
      <c r="A18743" s="2">
        <v>44757.21875</v>
      </c>
    </row>
    <row r="18744" spans="1:1" hidden="1" x14ac:dyDescent="0.25">
      <c r="A18744" s="2">
        <v>44757.229166666664</v>
      </c>
    </row>
    <row r="18745" spans="1:1" hidden="1" x14ac:dyDescent="0.25">
      <c r="A18745" s="2">
        <v>44757.239583333336</v>
      </c>
    </row>
    <row r="18746" spans="1:1" hidden="1" x14ac:dyDescent="0.25">
      <c r="A18746" s="2">
        <v>44757.25</v>
      </c>
    </row>
    <row r="18747" spans="1:1" hidden="1" x14ac:dyDescent="0.25">
      <c r="A18747" s="2">
        <v>44757.260416666664</v>
      </c>
    </row>
    <row r="18748" spans="1:1" hidden="1" x14ac:dyDescent="0.25">
      <c r="A18748" s="2">
        <v>44757.270833333336</v>
      </c>
    </row>
    <row r="18749" spans="1:1" hidden="1" x14ac:dyDescent="0.25">
      <c r="A18749" s="2">
        <v>44757.28125</v>
      </c>
    </row>
    <row r="18750" spans="1:1" hidden="1" x14ac:dyDescent="0.25">
      <c r="A18750" s="2">
        <v>44757.291666666664</v>
      </c>
    </row>
    <row r="18751" spans="1:1" hidden="1" x14ac:dyDescent="0.25">
      <c r="A18751" s="2">
        <v>44757.302083333336</v>
      </c>
    </row>
    <row r="18752" spans="1:1" hidden="1" x14ac:dyDescent="0.25">
      <c r="A18752" s="2">
        <v>44757.3125</v>
      </c>
    </row>
    <row r="18753" spans="1:1" hidden="1" x14ac:dyDescent="0.25">
      <c r="A18753" s="2">
        <v>44757.322916666664</v>
      </c>
    </row>
    <row r="18754" spans="1:1" hidden="1" x14ac:dyDescent="0.25">
      <c r="A18754" s="2">
        <v>44757.333333333336</v>
      </c>
    </row>
    <row r="18755" spans="1:1" hidden="1" x14ac:dyDescent="0.25">
      <c r="A18755" s="2">
        <v>44757.34375</v>
      </c>
    </row>
    <row r="18756" spans="1:1" hidden="1" x14ac:dyDescent="0.25">
      <c r="A18756" s="2">
        <v>44757.354166666664</v>
      </c>
    </row>
    <row r="18757" spans="1:1" hidden="1" x14ac:dyDescent="0.25">
      <c r="A18757" s="2">
        <v>44757.364583333336</v>
      </c>
    </row>
    <row r="18758" spans="1:1" hidden="1" x14ac:dyDescent="0.25">
      <c r="A18758" s="2">
        <v>44757.375</v>
      </c>
    </row>
    <row r="18759" spans="1:1" hidden="1" x14ac:dyDescent="0.25">
      <c r="A18759" s="2">
        <v>44757.385416666664</v>
      </c>
    </row>
    <row r="18760" spans="1:1" hidden="1" x14ac:dyDescent="0.25">
      <c r="A18760" s="2">
        <v>44757.395833333336</v>
      </c>
    </row>
    <row r="18761" spans="1:1" hidden="1" x14ac:dyDescent="0.25">
      <c r="A18761" s="2">
        <v>44757.40625</v>
      </c>
    </row>
    <row r="18762" spans="1:1" hidden="1" x14ac:dyDescent="0.25">
      <c r="A18762" s="2">
        <v>44757.416666666664</v>
      </c>
    </row>
    <row r="18763" spans="1:1" hidden="1" x14ac:dyDescent="0.25">
      <c r="A18763" s="2">
        <v>44757.427083333336</v>
      </c>
    </row>
    <row r="18764" spans="1:1" hidden="1" x14ac:dyDescent="0.25">
      <c r="A18764" s="2">
        <v>44757.4375</v>
      </c>
    </row>
    <row r="18765" spans="1:1" hidden="1" x14ac:dyDescent="0.25">
      <c r="A18765" s="2">
        <v>44757.447916666664</v>
      </c>
    </row>
    <row r="18766" spans="1:1" hidden="1" x14ac:dyDescent="0.25">
      <c r="A18766" s="2">
        <v>44757.458333333336</v>
      </c>
    </row>
    <row r="18767" spans="1:1" hidden="1" x14ac:dyDescent="0.25">
      <c r="A18767" s="2">
        <v>44757.46875</v>
      </c>
    </row>
    <row r="18768" spans="1:1" hidden="1" x14ac:dyDescent="0.25">
      <c r="A18768" s="2">
        <v>44757.479166666664</v>
      </c>
    </row>
    <row r="18769" spans="1:1" hidden="1" x14ac:dyDescent="0.25">
      <c r="A18769" s="2">
        <v>44757.489583333336</v>
      </c>
    </row>
    <row r="18770" spans="1:1" hidden="1" x14ac:dyDescent="0.25">
      <c r="A18770" s="2">
        <v>44757.5</v>
      </c>
    </row>
    <row r="18771" spans="1:1" hidden="1" x14ac:dyDescent="0.25">
      <c r="A18771" s="2">
        <v>44757.510416666664</v>
      </c>
    </row>
    <row r="18772" spans="1:1" hidden="1" x14ac:dyDescent="0.25">
      <c r="A18772" s="2">
        <v>44757.520833333336</v>
      </c>
    </row>
    <row r="18773" spans="1:1" hidden="1" x14ac:dyDescent="0.25">
      <c r="A18773" s="2">
        <v>44757.53125</v>
      </c>
    </row>
    <row r="18774" spans="1:1" hidden="1" x14ac:dyDescent="0.25">
      <c r="A18774" s="2">
        <v>44757.541666666664</v>
      </c>
    </row>
    <row r="18775" spans="1:1" hidden="1" x14ac:dyDescent="0.25">
      <c r="A18775" s="2">
        <v>44757.552083333336</v>
      </c>
    </row>
    <row r="18776" spans="1:1" hidden="1" x14ac:dyDescent="0.25">
      <c r="A18776" s="2">
        <v>44757.5625</v>
      </c>
    </row>
    <row r="18777" spans="1:1" hidden="1" x14ac:dyDescent="0.25">
      <c r="A18777" s="2">
        <v>44757.572916666664</v>
      </c>
    </row>
    <row r="18778" spans="1:1" hidden="1" x14ac:dyDescent="0.25">
      <c r="A18778" s="2">
        <v>44757.583333333336</v>
      </c>
    </row>
    <row r="18779" spans="1:1" hidden="1" x14ac:dyDescent="0.25">
      <c r="A18779" s="2">
        <v>44757.59375</v>
      </c>
    </row>
    <row r="18780" spans="1:1" hidden="1" x14ac:dyDescent="0.25">
      <c r="A18780" s="2">
        <v>44757.604166666664</v>
      </c>
    </row>
    <row r="18781" spans="1:1" hidden="1" x14ac:dyDescent="0.25">
      <c r="A18781" s="2">
        <v>44757.614583333336</v>
      </c>
    </row>
    <row r="18782" spans="1:1" hidden="1" x14ac:dyDescent="0.25">
      <c r="A18782" s="2">
        <v>44757.625</v>
      </c>
    </row>
    <row r="18783" spans="1:1" hidden="1" x14ac:dyDescent="0.25">
      <c r="A18783" s="2">
        <v>44757.635416666664</v>
      </c>
    </row>
    <row r="18784" spans="1:1" hidden="1" x14ac:dyDescent="0.25">
      <c r="A18784" s="2">
        <v>44757.645833333336</v>
      </c>
    </row>
    <row r="18785" spans="1:1" hidden="1" x14ac:dyDescent="0.25">
      <c r="A18785" s="2">
        <v>44757.65625</v>
      </c>
    </row>
    <row r="18786" spans="1:1" hidden="1" x14ac:dyDescent="0.25">
      <c r="A18786" s="2">
        <v>44757.666666666664</v>
      </c>
    </row>
    <row r="18787" spans="1:1" hidden="1" x14ac:dyDescent="0.25">
      <c r="A18787" s="2">
        <v>44757.677083333336</v>
      </c>
    </row>
    <row r="18788" spans="1:1" hidden="1" x14ac:dyDescent="0.25">
      <c r="A18788" s="2">
        <v>44757.6875</v>
      </c>
    </row>
    <row r="18789" spans="1:1" hidden="1" x14ac:dyDescent="0.25">
      <c r="A18789" s="2">
        <v>44757.697916666664</v>
      </c>
    </row>
    <row r="18790" spans="1:1" hidden="1" x14ac:dyDescent="0.25">
      <c r="A18790" s="2">
        <v>44757.708333333336</v>
      </c>
    </row>
    <row r="18791" spans="1:1" hidden="1" x14ac:dyDescent="0.25">
      <c r="A18791" s="2">
        <v>44757.71875</v>
      </c>
    </row>
    <row r="18792" spans="1:1" hidden="1" x14ac:dyDescent="0.25">
      <c r="A18792" s="2">
        <v>44757.729166666664</v>
      </c>
    </row>
    <row r="18793" spans="1:1" hidden="1" x14ac:dyDescent="0.25">
      <c r="A18793" s="2">
        <v>44757.739583333336</v>
      </c>
    </row>
    <row r="18794" spans="1:1" hidden="1" x14ac:dyDescent="0.25">
      <c r="A18794" s="2">
        <v>44757.75</v>
      </c>
    </row>
    <row r="18795" spans="1:1" hidden="1" x14ac:dyDescent="0.25">
      <c r="A18795" s="2">
        <v>44757.760416666664</v>
      </c>
    </row>
    <row r="18796" spans="1:1" hidden="1" x14ac:dyDescent="0.25">
      <c r="A18796" s="2">
        <v>44757.770833333336</v>
      </c>
    </row>
    <row r="18797" spans="1:1" hidden="1" x14ac:dyDescent="0.25">
      <c r="A18797" s="2">
        <v>44757.78125</v>
      </c>
    </row>
    <row r="18798" spans="1:1" hidden="1" x14ac:dyDescent="0.25">
      <c r="A18798" s="2">
        <v>44757.791666666664</v>
      </c>
    </row>
    <row r="18799" spans="1:1" hidden="1" x14ac:dyDescent="0.25">
      <c r="A18799" s="2">
        <v>44757.802083333336</v>
      </c>
    </row>
    <row r="18800" spans="1:1" hidden="1" x14ac:dyDescent="0.25">
      <c r="A18800" s="2">
        <v>44757.8125</v>
      </c>
    </row>
    <row r="18801" spans="1:1" hidden="1" x14ac:dyDescent="0.25">
      <c r="A18801" s="2">
        <v>44757.822916666664</v>
      </c>
    </row>
    <row r="18802" spans="1:1" hidden="1" x14ac:dyDescent="0.25">
      <c r="A18802" s="2">
        <v>44757.833333333336</v>
      </c>
    </row>
    <row r="18803" spans="1:1" hidden="1" x14ac:dyDescent="0.25">
      <c r="A18803" s="2">
        <v>44757.84375</v>
      </c>
    </row>
    <row r="18804" spans="1:1" hidden="1" x14ac:dyDescent="0.25">
      <c r="A18804" s="2">
        <v>44757.854166666664</v>
      </c>
    </row>
    <row r="18805" spans="1:1" hidden="1" x14ac:dyDescent="0.25">
      <c r="A18805" s="2">
        <v>44757.864583333336</v>
      </c>
    </row>
    <row r="18806" spans="1:1" hidden="1" x14ac:dyDescent="0.25">
      <c r="A18806" s="2">
        <v>44757.875</v>
      </c>
    </row>
    <row r="18807" spans="1:1" hidden="1" x14ac:dyDescent="0.25">
      <c r="A18807" s="2">
        <v>44757.885416666664</v>
      </c>
    </row>
    <row r="18808" spans="1:1" hidden="1" x14ac:dyDescent="0.25">
      <c r="A18808" s="2">
        <v>44757.895833333336</v>
      </c>
    </row>
    <row r="18809" spans="1:1" hidden="1" x14ac:dyDescent="0.25">
      <c r="A18809" s="2">
        <v>44757.90625</v>
      </c>
    </row>
    <row r="18810" spans="1:1" hidden="1" x14ac:dyDescent="0.25">
      <c r="A18810" s="2">
        <v>44757.916666666664</v>
      </c>
    </row>
    <row r="18811" spans="1:1" hidden="1" x14ac:dyDescent="0.25">
      <c r="A18811" s="2">
        <v>44757.927083333336</v>
      </c>
    </row>
    <row r="18812" spans="1:1" hidden="1" x14ac:dyDescent="0.25">
      <c r="A18812" s="2">
        <v>44757.9375</v>
      </c>
    </row>
    <row r="18813" spans="1:1" hidden="1" x14ac:dyDescent="0.25">
      <c r="A18813" s="2">
        <v>44757.947916666664</v>
      </c>
    </row>
    <row r="18814" spans="1:1" hidden="1" x14ac:dyDescent="0.25">
      <c r="A18814" s="2">
        <v>44757.958333333336</v>
      </c>
    </row>
    <row r="18815" spans="1:1" hidden="1" x14ac:dyDescent="0.25">
      <c r="A18815" s="2">
        <v>44757.96875</v>
      </c>
    </row>
    <row r="18816" spans="1:1" hidden="1" x14ac:dyDescent="0.25">
      <c r="A18816" s="2">
        <v>44757.979166666664</v>
      </c>
    </row>
    <row r="18817" spans="1:1" hidden="1" x14ac:dyDescent="0.25">
      <c r="A18817" s="2">
        <v>44757.989583333336</v>
      </c>
    </row>
    <row r="18818" spans="1:1" hidden="1" x14ac:dyDescent="0.25">
      <c r="A18818" s="2">
        <v>44758</v>
      </c>
    </row>
    <row r="18819" spans="1:1" hidden="1" x14ac:dyDescent="0.25">
      <c r="A18819" s="2">
        <v>44758.010416666664</v>
      </c>
    </row>
    <row r="18820" spans="1:1" hidden="1" x14ac:dyDescent="0.25">
      <c r="A18820" s="2">
        <v>44758.020833333336</v>
      </c>
    </row>
    <row r="18821" spans="1:1" hidden="1" x14ac:dyDescent="0.25">
      <c r="A18821" s="2">
        <v>44758.03125</v>
      </c>
    </row>
    <row r="18822" spans="1:1" hidden="1" x14ac:dyDescent="0.25">
      <c r="A18822" s="2">
        <v>44758.041666666664</v>
      </c>
    </row>
    <row r="18823" spans="1:1" hidden="1" x14ac:dyDescent="0.25">
      <c r="A18823" s="2">
        <v>44758.052083333336</v>
      </c>
    </row>
    <row r="18824" spans="1:1" hidden="1" x14ac:dyDescent="0.25">
      <c r="A18824" s="2">
        <v>44758.0625</v>
      </c>
    </row>
    <row r="18825" spans="1:1" hidden="1" x14ac:dyDescent="0.25">
      <c r="A18825" s="2">
        <v>44758.072916666664</v>
      </c>
    </row>
    <row r="18826" spans="1:1" hidden="1" x14ac:dyDescent="0.25">
      <c r="A18826" s="2">
        <v>44758.083333333336</v>
      </c>
    </row>
    <row r="18827" spans="1:1" hidden="1" x14ac:dyDescent="0.25">
      <c r="A18827" s="2">
        <v>44758.09375</v>
      </c>
    </row>
    <row r="18828" spans="1:1" hidden="1" x14ac:dyDescent="0.25">
      <c r="A18828" s="2">
        <v>44758.104166666664</v>
      </c>
    </row>
    <row r="18829" spans="1:1" hidden="1" x14ac:dyDescent="0.25">
      <c r="A18829" s="2">
        <v>44758.114583333336</v>
      </c>
    </row>
    <row r="18830" spans="1:1" hidden="1" x14ac:dyDescent="0.25">
      <c r="A18830" s="2">
        <v>44758.125</v>
      </c>
    </row>
    <row r="18831" spans="1:1" hidden="1" x14ac:dyDescent="0.25">
      <c r="A18831" s="2">
        <v>44758.135416666664</v>
      </c>
    </row>
    <row r="18832" spans="1:1" hidden="1" x14ac:dyDescent="0.25">
      <c r="A18832" s="2">
        <v>44758.145833333336</v>
      </c>
    </row>
    <row r="18833" spans="1:1" hidden="1" x14ac:dyDescent="0.25">
      <c r="A18833" s="2">
        <v>44758.15625</v>
      </c>
    </row>
    <row r="18834" spans="1:1" hidden="1" x14ac:dyDescent="0.25">
      <c r="A18834" s="2">
        <v>44758.166666666664</v>
      </c>
    </row>
    <row r="18835" spans="1:1" hidden="1" x14ac:dyDescent="0.25">
      <c r="A18835" s="2">
        <v>44758.177083333336</v>
      </c>
    </row>
    <row r="18836" spans="1:1" hidden="1" x14ac:dyDescent="0.25">
      <c r="A18836" s="2">
        <v>44758.1875</v>
      </c>
    </row>
    <row r="18837" spans="1:1" hidden="1" x14ac:dyDescent="0.25">
      <c r="A18837" s="2">
        <v>44758.197916666664</v>
      </c>
    </row>
    <row r="18838" spans="1:1" hidden="1" x14ac:dyDescent="0.25">
      <c r="A18838" s="2">
        <v>44758.208333333336</v>
      </c>
    </row>
    <row r="18839" spans="1:1" hidden="1" x14ac:dyDescent="0.25">
      <c r="A18839" s="2">
        <v>44758.21875</v>
      </c>
    </row>
    <row r="18840" spans="1:1" hidden="1" x14ac:dyDescent="0.25">
      <c r="A18840" s="2">
        <v>44758.229166666664</v>
      </c>
    </row>
    <row r="18841" spans="1:1" hidden="1" x14ac:dyDescent="0.25">
      <c r="A18841" s="2">
        <v>44758.239583333336</v>
      </c>
    </row>
    <row r="18842" spans="1:1" hidden="1" x14ac:dyDescent="0.25">
      <c r="A18842" s="2">
        <v>44758.25</v>
      </c>
    </row>
    <row r="18843" spans="1:1" hidden="1" x14ac:dyDescent="0.25">
      <c r="A18843" s="2">
        <v>44758.260416666664</v>
      </c>
    </row>
    <row r="18844" spans="1:1" hidden="1" x14ac:dyDescent="0.25">
      <c r="A18844" s="2">
        <v>44758.270833333336</v>
      </c>
    </row>
    <row r="18845" spans="1:1" hidden="1" x14ac:dyDescent="0.25">
      <c r="A18845" s="2">
        <v>44758.28125</v>
      </c>
    </row>
    <row r="18846" spans="1:1" hidden="1" x14ac:dyDescent="0.25">
      <c r="A18846" s="2">
        <v>44758.291666666664</v>
      </c>
    </row>
    <row r="18847" spans="1:1" hidden="1" x14ac:dyDescent="0.25">
      <c r="A18847" s="2">
        <v>44758.302083333336</v>
      </c>
    </row>
    <row r="18848" spans="1:1" hidden="1" x14ac:dyDescent="0.25">
      <c r="A18848" s="2">
        <v>44758.3125</v>
      </c>
    </row>
    <row r="18849" spans="1:1" hidden="1" x14ac:dyDescent="0.25">
      <c r="A18849" s="2">
        <v>44758.322916666664</v>
      </c>
    </row>
    <row r="18850" spans="1:1" hidden="1" x14ac:dyDescent="0.25">
      <c r="A18850" s="2">
        <v>44758.333333333336</v>
      </c>
    </row>
    <row r="18851" spans="1:1" hidden="1" x14ac:dyDescent="0.25">
      <c r="A18851" s="2">
        <v>44758.34375</v>
      </c>
    </row>
    <row r="18852" spans="1:1" hidden="1" x14ac:dyDescent="0.25">
      <c r="A18852" s="2">
        <v>44758.354166666664</v>
      </c>
    </row>
    <row r="18853" spans="1:1" hidden="1" x14ac:dyDescent="0.25">
      <c r="A18853" s="2">
        <v>44758.364583333336</v>
      </c>
    </row>
    <row r="18854" spans="1:1" hidden="1" x14ac:dyDescent="0.25">
      <c r="A18854" s="2">
        <v>44758.375</v>
      </c>
    </row>
    <row r="18855" spans="1:1" hidden="1" x14ac:dyDescent="0.25">
      <c r="A18855" s="2">
        <v>44758.385416666664</v>
      </c>
    </row>
    <row r="18856" spans="1:1" hidden="1" x14ac:dyDescent="0.25">
      <c r="A18856" s="2">
        <v>44758.395833333336</v>
      </c>
    </row>
    <row r="18857" spans="1:1" hidden="1" x14ac:dyDescent="0.25">
      <c r="A18857" s="2">
        <v>44758.40625</v>
      </c>
    </row>
    <row r="18858" spans="1:1" hidden="1" x14ac:dyDescent="0.25">
      <c r="A18858" s="2">
        <v>44758.416666666664</v>
      </c>
    </row>
    <row r="18859" spans="1:1" hidden="1" x14ac:dyDescent="0.25">
      <c r="A18859" s="2">
        <v>44758.427083333336</v>
      </c>
    </row>
    <row r="18860" spans="1:1" hidden="1" x14ac:dyDescent="0.25">
      <c r="A18860" s="2">
        <v>44758.4375</v>
      </c>
    </row>
    <row r="18861" spans="1:1" hidden="1" x14ac:dyDescent="0.25">
      <c r="A18861" s="2">
        <v>44758.447916666664</v>
      </c>
    </row>
    <row r="18862" spans="1:1" hidden="1" x14ac:dyDescent="0.25">
      <c r="A18862" s="2">
        <v>44758.458333333336</v>
      </c>
    </row>
    <row r="18863" spans="1:1" hidden="1" x14ac:dyDescent="0.25">
      <c r="A18863" s="2">
        <v>44758.46875</v>
      </c>
    </row>
    <row r="18864" spans="1:1" hidden="1" x14ac:dyDescent="0.25">
      <c r="A18864" s="2">
        <v>44758.479166666664</v>
      </c>
    </row>
    <row r="18865" spans="1:1" hidden="1" x14ac:dyDescent="0.25">
      <c r="A18865" s="2">
        <v>44758.489583333336</v>
      </c>
    </row>
    <row r="18866" spans="1:1" hidden="1" x14ac:dyDescent="0.25">
      <c r="A18866" s="2">
        <v>44758.5</v>
      </c>
    </row>
    <row r="18867" spans="1:1" hidden="1" x14ac:dyDescent="0.25">
      <c r="A18867" s="2">
        <v>44758.510416666664</v>
      </c>
    </row>
    <row r="18868" spans="1:1" hidden="1" x14ac:dyDescent="0.25">
      <c r="A18868" s="2">
        <v>44758.520833333336</v>
      </c>
    </row>
    <row r="18869" spans="1:1" hidden="1" x14ac:dyDescent="0.25">
      <c r="A18869" s="2">
        <v>44758.53125</v>
      </c>
    </row>
    <row r="18870" spans="1:1" hidden="1" x14ac:dyDescent="0.25">
      <c r="A18870" s="2">
        <v>44758.541666666664</v>
      </c>
    </row>
    <row r="18871" spans="1:1" hidden="1" x14ac:dyDescent="0.25">
      <c r="A18871" s="2">
        <v>44758.552083333336</v>
      </c>
    </row>
    <row r="18872" spans="1:1" hidden="1" x14ac:dyDescent="0.25">
      <c r="A18872" s="2">
        <v>44758.5625</v>
      </c>
    </row>
    <row r="18873" spans="1:1" hidden="1" x14ac:dyDescent="0.25">
      <c r="A18873" s="2">
        <v>44758.572916666664</v>
      </c>
    </row>
    <row r="18874" spans="1:1" hidden="1" x14ac:dyDescent="0.25">
      <c r="A18874" s="2">
        <v>44758.583333333336</v>
      </c>
    </row>
    <row r="18875" spans="1:1" hidden="1" x14ac:dyDescent="0.25">
      <c r="A18875" s="2">
        <v>44758.59375</v>
      </c>
    </row>
    <row r="18876" spans="1:1" hidden="1" x14ac:dyDescent="0.25">
      <c r="A18876" s="2">
        <v>44758.604166666664</v>
      </c>
    </row>
    <row r="18877" spans="1:1" hidden="1" x14ac:dyDescent="0.25">
      <c r="A18877" s="2">
        <v>44758.614583333336</v>
      </c>
    </row>
    <row r="18878" spans="1:1" hidden="1" x14ac:dyDescent="0.25">
      <c r="A18878" s="2">
        <v>44758.625</v>
      </c>
    </row>
    <row r="18879" spans="1:1" hidden="1" x14ac:dyDescent="0.25">
      <c r="A18879" s="2">
        <v>44758.635416666664</v>
      </c>
    </row>
    <row r="18880" spans="1:1" hidden="1" x14ac:dyDescent="0.25">
      <c r="A18880" s="2">
        <v>44758.645833333336</v>
      </c>
    </row>
    <row r="18881" spans="1:1" hidden="1" x14ac:dyDescent="0.25">
      <c r="A18881" s="2">
        <v>44758.65625</v>
      </c>
    </row>
    <row r="18882" spans="1:1" hidden="1" x14ac:dyDescent="0.25">
      <c r="A18882" s="2">
        <v>44758.666666666664</v>
      </c>
    </row>
    <row r="18883" spans="1:1" hidden="1" x14ac:dyDescent="0.25">
      <c r="A18883" s="2">
        <v>44758.677083333336</v>
      </c>
    </row>
    <row r="18884" spans="1:1" hidden="1" x14ac:dyDescent="0.25">
      <c r="A18884" s="2">
        <v>44758.6875</v>
      </c>
    </row>
    <row r="18885" spans="1:1" hidden="1" x14ac:dyDescent="0.25">
      <c r="A18885" s="2">
        <v>44758.697916666664</v>
      </c>
    </row>
    <row r="18886" spans="1:1" hidden="1" x14ac:dyDescent="0.25">
      <c r="A18886" s="2">
        <v>44758.708333333336</v>
      </c>
    </row>
    <row r="18887" spans="1:1" hidden="1" x14ac:dyDescent="0.25">
      <c r="A18887" s="2">
        <v>44758.71875</v>
      </c>
    </row>
    <row r="18888" spans="1:1" hidden="1" x14ac:dyDescent="0.25">
      <c r="A18888" s="2">
        <v>44758.729166666664</v>
      </c>
    </row>
    <row r="18889" spans="1:1" hidden="1" x14ac:dyDescent="0.25">
      <c r="A18889" s="2">
        <v>44758.739583333336</v>
      </c>
    </row>
    <row r="18890" spans="1:1" hidden="1" x14ac:dyDescent="0.25">
      <c r="A18890" s="2">
        <v>44758.75</v>
      </c>
    </row>
    <row r="18891" spans="1:1" hidden="1" x14ac:dyDescent="0.25">
      <c r="A18891" s="2">
        <v>44758.760416666664</v>
      </c>
    </row>
    <row r="18892" spans="1:1" hidden="1" x14ac:dyDescent="0.25">
      <c r="A18892" s="2">
        <v>44758.770833333336</v>
      </c>
    </row>
    <row r="18893" spans="1:1" hidden="1" x14ac:dyDescent="0.25">
      <c r="A18893" s="2">
        <v>44758.78125</v>
      </c>
    </row>
    <row r="18894" spans="1:1" hidden="1" x14ac:dyDescent="0.25">
      <c r="A18894" s="2">
        <v>44758.791666666664</v>
      </c>
    </row>
    <row r="18895" spans="1:1" hidden="1" x14ac:dyDescent="0.25">
      <c r="A18895" s="2">
        <v>44758.802083333336</v>
      </c>
    </row>
    <row r="18896" spans="1:1" hidden="1" x14ac:dyDescent="0.25">
      <c r="A18896" s="2">
        <v>44758.8125</v>
      </c>
    </row>
    <row r="18897" spans="1:1" hidden="1" x14ac:dyDescent="0.25">
      <c r="A18897" s="2">
        <v>44758.822916666664</v>
      </c>
    </row>
    <row r="18898" spans="1:1" hidden="1" x14ac:dyDescent="0.25">
      <c r="A18898" s="2">
        <v>44758.833333333336</v>
      </c>
    </row>
    <row r="18899" spans="1:1" hidden="1" x14ac:dyDescent="0.25">
      <c r="A18899" s="2">
        <v>44758.84375</v>
      </c>
    </row>
    <row r="18900" spans="1:1" hidden="1" x14ac:dyDescent="0.25">
      <c r="A18900" s="2">
        <v>44758.854166666664</v>
      </c>
    </row>
    <row r="18901" spans="1:1" hidden="1" x14ac:dyDescent="0.25">
      <c r="A18901" s="2">
        <v>44758.864583333336</v>
      </c>
    </row>
    <row r="18902" spans="1:1" hidden="1" x14ac:dyDescent="0.25">
      <c r="A18902" s="2">
        <v>44758.875</v>
      </c>
    </row>
    <row r="18903" spans="1:1" hidden="1" x14ac:dyDescent="0.25">
      <c r="A18903" s="2">
        <v>44758.885416666664</v>
      </c>
    </row>
    <row r="18904" spans="1:1" hidden="1" x14ac:dyDescent="0.25">
      <c r="A18904" s="2">
        <v>44758.895833333336</v>
      </c>
    </row>
    <row r="18905" spans="1:1" hidden="1" x14ac:dyDescent="0.25">
      <c r="A18905" s="2">
        <v>44758.90625</v>
      </c>
    </row>
    <row r="18906" spans="1:1" hidden="1" x14ac:dyDescent="0.25">
      <c r="A18906" s="2">
        <v>44758.916666666664</v>
      </c>
    </row>
    <row r="18907" spans="1:1" hidden="1" x14ac:dyDescent="0.25">
      <c r="A18907" s="2">
        <v>44758.927083333336</v>
      </c>
    </row>
    <row r="18908" spans="1:1" hidden="1" x14ac:dyDescent="0.25">
      <c r="A18908" s="2">
        <v>44758.9375</v>
      </c>
    </row>
    <row r="18909" spans="1:1" hidden="1" x14ac:dyDescent="0.25">
      <c r="A18909" s="2">
        <v>44758.947916666664</v>
      </c>
    </row>
    <row r="18910" spans="1:1" hidden="1" x14ac:dyDescent="0.25">
      <c r="A18910" s="2">
        <v>44758.958333333336</v>
      </c>
    </row>
    <row r="18911" spans="1:1" hidden="1" x14ac:dyDescent="0.25">
      <c r="A18911" s="2">
        <v>44758.96875</v>
      </c>
    </row>
    <row r="18912" spans="1:1" hidden="1" x14ac:dyDescent="0.25">
      <c r="A18912" s="2">
        <v>44758.979166666664</v>
      </c>
    </row>
    <row r="18913" spans="1:1" hidden="1" x14ac:dyDescent="0.25">
      <c r="A18913" s="2">
        <v>44758.989583333336</v>
      </c>
    </row>
    <row r="18914" spans="1:1" hidden="1" x14ac:dyDescent="0.25">
      <c r="A18914" s="2">
        <v>44759</v>
      </c>
    </row>
    <row r="18915" spans="1:1" hidden="1" x14ac:dyDescent="0.25">
      <c r="A18915" s="2">
        <v>44759.010416666664</v>
      </c>
    </row>
    <row r="18916" spans="1:1" hidden="1" x14ac:dyDescent="0.25">
      <c r="A18916" s="2">
        <v>44759.020833333336</v>
      </c>
    </row>
    <row r="18917" spans="1:1" hidden="1" x14ac:dyDescent="0.25">
      <c r="A18917" s="2">
        <v>44759.03125</v>
      </c>
    </row>
    <row r="18918" spans="1:1" hidden="1" x14ac:dyDescent="0.25">
      <c r="A18918" s="2">
        <v>44759.041666666664</v>
      </c>
    </row>
    <row r="18919" spans="1:1" hidden="1" x14ac:dyDescent="0.25">
      <c r="A18919" s="2">
        <v>44759.052083333336</v>
      </c>
    </row>
    <row r="18920" spans="1:1" hidden="1" x14ac:dyDescent="0.25">
      <c r="A18920" s="2">
        <v>44759.0625</v>
      </c>
    </row>
    <row r="18921" spans="1:1" hidden="1" x14ac:dyDescent="0.25">
      <c r="A18921" s="2">
        <v>44759.072916666664</v>
      </c>
    </row>
    <row r="18922" spans="1:1" hidden="1" x14ac:dyDescent="0.25">
      <c r="A18922" s="2">
        <v>44759.083333333336</v>
      </c>
    </row>
    <row r="18923" spans="1:1" hidden="1" x14ac:dyDescent="0.25">
      <c r="A18923" s="2">
        <v>44759.09375</v>
      </c>
    </row>
    <row r="18924" spans="1:1" hidden="1" x14ac:dyDescent="0.25">
      <c r="A18924" s="2">
        <v>44759.104166666664</v>
      </c>
    </row>
    <row r="18925" spans="1:1" hidden="1" x14ac:dyDescent="0.25">
      <c r="A18925" s="2">
        <v>44759.114583333336</v>
      </c>
    </row>
    <row r="18926" spans="1:1" hidden="1" x14ac:dyDescent="0.25">
      <c r="A18926" s="2">
        <v>44759.125</v>
      </c>
    </row>
    <row r="18927" spans="1:1" hidden="1" x14ac:dyDescent="0.25">
      <c r="A18927" s="2">
        <v>44759.135416666664</v>
      </c>
    </row>
    <row r="18928" spans="1:1" hidden="1" x14ac:dyDescent="0.25">
      <c r="A18928" s="2">
        <v>44759.145833333336</v>
      </c>
    </row>
    <row r="18929" spans="1:1" hidden="1" x14ac:dyDescent="0.25">
      <c r="A18929" s="2">
        <v>44759.15625</v>
      </c>
    </row>
    <row r="18930" spans="1:1" hidden="1" x14ac:dyDescent="0.25">
      <c r="A18930" s="2">
        <v>44759.166666666664</v>
      </c>
    </row>
    <row r="18931" spans="1:1" hidden="1" x14ac:dyDescent="0.25">
      <c r="A18931" s="2">
        <v>44759.177083333336</v>
      </c>
    </row>
    <row r="18932" spans="1:1" hidden="1" x14ac:dyDescent="0.25">
      <c r="A18932" s="2">
        <v>44759.1875</v>
      </c>
    </row>
    <row r="18933" spans="1:1" hidden="1" x14ac:dyDescent="0.25">
      <c r="A18933" s="2">
        <v>44759.197916666664</v>
      </c>
    </row>
    <row r="18934" spans="1:1" hidden="1" x14ac:dyDescent="0.25">
      <c r="A18934" s="2">
        <v>44759.208333333336</v>
      </c>
    </row>
    <row r="18935" spans="1:1" hidden="1" x14ac:dyDescent="0.25">
      <c r="A18935" s="2">
        <v>44759.21875</v>
      </c>
    </row>
    <row r="18936" spans="1:1" hidden="1" x14ac:dyDescent="0.25">
      <c r="A18936" s="2">
        <v>44759.229166666664</v>
      </c>
    </row>
    <row r="18937" spans="1:1" hidden="1" x14ac:dyDescent="0.25">
      <c r="A18937" s="2">
        <v>44759.239583333336</v>
      </c>
    </row>
    <row r="18938" spans="1:1" hidden="1" x14ac:dyDescent="0.25">
      <c r="A18938" s="2">
        <v>44759.25</v>
      </c>
    </row>
    <row r="18939" spans="1:1" hidden="1" x14ac:dyDescent="0.25">
      <c r="A18939" s="2">
        <v>44759.260416666664</v>
      </c>
    </row>
    <row r="18940" spans="1:1" hidden="1" x14ac:dyDescent="0.25">
      <c r="A18940" s="2">
        <v>44759.270833333336</v>
      </c>
    </row>
    <row r="18941" spans="1:1" hidden="1" x14ac:dyDescent="0.25">
      <c r="A18941" s="2">
        <v>44759.28125</v>
      </c>
    </row>
    <row r="18942" spans="1:1" hidden="1" x14ac:dyDescent="0.25">
      <c r="A18942" s="2">
        <v>44759.291666666664</v>
      </c>
    </row>
    <row r="18943" spans="1:1" hidden="1" x14ac:dyDescent="0.25">
      <c r="A18943" s="2">
        <v>44759.302083333336</v>
      </c>
    </row>
    <row r="18944" spans="1:1" hidden="1" x14ac:dyDescent="0.25">
      <c r="A18944" s="2">
        <v>44759.3125</v>
      </c>
    </row>
    <row r="18945" spans="1:1" hidden="1" x14ac:dyDescent="0.25">
      <c r="A18945" s="2">
        <v>44759.322916666664</v>
      </c>
    </row>
    <row r="18946" spans="1:1" hidden="1" x14ac:dyDescent="0.25">
      <c r="A18946" s="2">
        <v>44759.333333333336</v>
      </c>
    </row>
    <row r="18947" spans="1:1" hidden="1" x14ac:dyDescent="0.25">
      <c r="A18947" s="2">
        <v>44759.34375</v>
      </c>
    </row>
    <row r="18948" spans="1:1" hidden="1" x14ac:dyDescent="0.25">
      <c r="A18948" s="2">
        <v>44759.354166666664</v>
      </c>
    </row>
    <row r="18949" spans="1:1" hidden="1" x14ac:dyDescent="0.25">
      <c r="A18949" s="2">
        <v>44759.364583333336</v>
      </c>
    </row>
    <row r="18950" spans="1:1" hidden="1" x14ac:dyDescent="0.25">
      <c r="A18950" s="2">
        <v>44759.375</v>
      </c>
    </row>
    <row r="18951" spans="1:1" hidden="1" x14ac:dyDescent="0.25">
      <c r="A18951" s="2">
        <v>44759.385416666664</v>
      </c>
    </row>
    <row r="18952" spans="1:1" hidden="1" x14ac:dyDescent="0.25">
      <c r="A18952" s="2">
        <v>44759.395833333336</v>
      </c>
    </row>
    <row r="18953" spans="1:1" hidden="1" x14ac:dyDescent="0.25">
      <c r="A18953" s="2">
        <v>44759.40625</v>
      </c>
    </row>
    <row r="18954" spans="1:1" hidden="1" x14ac:dyDescent="0.25">
      <c r="A18954" s="2">
        <v>44759.416666666664</v>
      </c>
    </row>
    <row r="18955" spans="1:1" hidden="1" x14ac:dyDescent="0.25">
      <c r="A18955" s="2">
        <v>44759.427083333336</v>
      </c>
    </row>
    <row r="18956" spans="1:1" hidden="1" x14ac:dyDescent="0.25">
      <c r="A18956" s="2">
        <v>44759.4375</v>
      </c>
    </row>
    <row r="18957" spans="1:1" hidden="1" x14ac:dyDescent="0.25">
      <c r="A18957" s="2">
        <v>44759.447916666664</v>
      </c>
    </row>
    <row r="18958" spans="1:1" hidden="1" x14ac:dyDescent="0.25">
      <c r="A18958" s="2">
        <v>44759.458333333336</v>
      </c>
    </row>
    <row r="18959" spans="1:1" hidden="1" x14ac:dyDescent="0.25">
      <c r="A18959" s="2">
        <v>44759.46875</v>
      </c>
    </row>
    <row r="18960" spans="1:1" hidden="1" x14ac:dyDescent="0.25">
      <c r="A18960" s="2">
        <v>44759.479166666664</v>
      </c>
    </row>
    <row r="18961" spans="1:1" hidden="1" x14ac:dyDescent="0.25">
      <c r="A18961" s="2">
        <v>44759.489583333336</v>
      </c>
    </row>
    <row r="18962" spans="1:1" hidden="1" x14ac:dyDescent="0.25">
      <c r="A18962" s="2">
        <v>44759.5</v>
      </c>
    </row>
    <row r="18963" spans="1:1" hidden="1" x14ac:dyDescent="0.25">
      <c r="A18963" s="2">
        <v>44759.510416666664</v>
      </c>
    </row>
    <row r="18964" spans="1:1" hidden="1" x14ac:dyDescent="0.25">
      <c r="A18964" s="2">
        <v>44759.520833333336</v>
      </c>
    </row>
    <row r="18965" spans="1:1" hidden="1" x14ac:dyDescent="0.25">
      <c r="A18965" s="2">
        <v>44759.53125</v>
      </c>
    </row>
    <row r="18966" spans="1:1" hidden="1" x14ac:dyDescent="0.25">
      <c r="A18966" s="2">
        <v>44759.541666666664</v>
      </c>
    </row>
    <row r="18967" spans="1:1" hidden="1" x14ac:dyDescent="0.25">
      <c r="A18967" s="2">
        <v>44759.552083333336</v>
      </c>
    </row>
    <row r="18968" spans="1:1" hidden="1" x14ac:dyDescent="0.25">
      <c r="A18968" s="2">
        <v>44759.5625</v>
      </c>
    </row>
    <row r="18969" spans="1:1" hidden="1" x14ac:dyDescent="0.25">
      <c r="A18969" s="2">
        <v>44759.572916666664</v>
      </c>
    </row>
    <row r="18970" spans="1:1" hidden="1" x14ac:dyDescent="0.25">
      <c r="A18970" s="2">
        <v>44759.583333333336</v>
      </c>
    </row>
    <row r="18971" spans="1:1" hidden="1" x14ac:dyDescent="0.25">
      <c r="A18971" s="2">
        <v>44759.59375</v>
      </c>
    </row>
    <row r="18972" spans="1:1" hidden="1" x14ac:dyDescent="0.25">
      <c r="A18972" s="2">
        <v>44759.604166666664</v>
      </c>
    </row>
    <row r="18973" spans="1:1" hidden="1" x14ac:dyDescent="0.25">
      <c r="A18973" s="2">
        <v>44759.614583333336</v>
      </c>
    </row>
    <row r="18974" spans="1:1" hidden="1" x14ac:dyDescent="0.25">
      <c r="A18974" s="2">
        <v>44759.625</v>
      </c>
    </row>
    <row r="18975" spans="1:1" hidden="1" x14ac:dyDescent="0.25">
      <c r="A18975" s="2">
        <v>44759.635416666664</v>
      </c>
    </row>
    <row r="18976" spans="1:1" hidden="1" x14ac:dyDescent="0.25">
      <c r="A18976" s="2">
        <v>44759.645833333336</v>
      </c>
    </row>
    <row r="18977" spans="1:1" hidden="1" x14ac:dyDescent="0.25">
      <c r="A18977" s="2">
        <v>44759.65625</v>
      </c>
    </row>
    <row r="18978" spans="1:1" hidden="1" x14ac:dyDescent="0.25">
      <c r="A18978" s="2">
        <v>44759.666666666664</v>
      </c>
    </row>
    <row r="18979" spans="1:1" hidden="1" x14ac:dyDescent="0.25">
      <c r="A18979" s="2">
        <v>44759.677083333336</v>
      </c>
    </row>
    <row r="18980" spans="1:1" hidden="1" x14ac:dyDescent="0.25">
      <c r="A18980" s="2">
        <v>44759.6875</v>
      </c>
    </row>
    <row r="18981" spans="1:1" hidden="1" x14ac:dyDescent="0.25">
      <c r="A18981" s="2">
        <v>44759.697916666664</v>
      </c>
    </row>
    <row r="18982" spans="1:1" hidden="1" x14ac:dyDescent="0.25">
      <c r="A18982" s="2">
        <v>44759.708333333336</v>
      </c>
    </row>
    <row r="18983" spans="1:1" hidden="1" x14ac:dyDescent="0.25">
      <c r="A18983" s="2">
        <v>44759.71875</v>
      </c>
    </row>
    <row r="18984" spans="1:1" hidden="1" x14ac:dyDescent="0.25">
      <c r="A18984" s="2">
        <v>44759.729166666664</v>
      </c>
    </row>
    <row r="18985" spans="1:1" hidden="1" x14ac:dyDescent="0.25">
      <c r="A18985" s="2">
        <v>44759.739583333336</v>
      </c>
    </row>
    <row r="18986" spans="1:1" hidden="1" x14ac:dyDescent="0.25">
      <c r="A18986" s="2">
        <v>44759.75</v>
      </c>
    </row>
    <row r="18987" spans="1:1" hidden="1" x14ac:dyDescent="0.25">
      <c r="A18987" s="2">
        <v>44759.760416666664</v>
      </c>
    </row>
    <row r="18988" spans="1:1" hidden="1" x14ac:dyDescent="0.25">
      <c r="A18988" s="2">
        <v>44759.770833333336</v>
      </c>
    </row>
    <row r="18989" spans="1:1" hidden="1" x14ac:dyDescent="0.25">
      <c r="A18989" s="2">
        <v>44759.78125</v>
      </c>
    </row>
    <row r="18990" spans="1:1" hidden="1" x14ac:dyDescent="0.25">
      <c r="A18990" s="2">
        <v>44759.791666666664</v>
      </c>
    </row>
    <row r="18991" spans="1:1" hidden="1" x14ac:dyDescent="0.25">
      <c r="A18991" s="2">
        <v>44759.802083333336</v>
      </c>
    </row>
    <row r="18992" spans="1:1" hidden="1" x14ac:dyDescent="0.25">
      <c r="A18992" s="2">
        <v>44759.8125</v>
      </c>
    </row>
    <row r="18993" spans="1:1" hidden="1" x14ac:dyDescent="0.25">
      <c r="A18993" s="2">
        <v>44759.822916666664</v>
      </c>
    </row>
    <row r="18994" spans="1:1" hidden="1" x14ac:dyDescent="0.25">
      <c r="A18994" s="2">
        <v>44759.833333333336</v>
      </c>
    </row>
    <row r="18995" spans="1:1" hidden="1" x14ac:dyDescent="0.25">
      <c r="A18995" s="2">
        <v>44759.84375</v>
      </c>
    </row>
    <row r="18996" spans="1:1" hidden="1" x14ac:dyDescent="0.25">
      <c r="A18996" s="2">
        <v>44759.854166666664</v>
      </c>
    </row>
    <row r="18997" spans="1:1" hidden="1" x14ac:dyDescent="0.25">
      <c r="A18997" s="2">
        <v>44759.864583333336</v>
      </c>
    </row>
    <row r="18998" spans="1:1" hidden="1" x14ac:dyDescent="0.25">
      <c r="A18998" s="2">
        <v>44759.875</v>
      </c>
    </row>
    <row r="18999" spans="1:1" hidden="1" x14ac:dyDescent="0.25">
      <c r="A18999" s="2">
        <v>44759.885416666664</v>
      </c>
    </row>
    <row r="19000" spans="1:1" hidden="1" x14ac:dyDescent="0.25">
      <c r="A19000" s="2">
        <v>44759.895833333336</v>
      </c>
    </row>
    <row r="19001" spans="1:1" hidden="1" x14ac:dyDescent="0.25">
      <c r="A19001" s="2">
        <v>44759.90625</v>
      </c>
    </row>
    <row r="19002" spans="1:1" hidden="1" x14ac:dyDescent="0.25">
      <c r="A19002" s="2">
        <v>44759.916666666664</v>
      </c>
    </row>
    <row r="19003" spans="1:1" hidden="1" x14ac:dyDescent="0.25">
      <c r="A19003" s="2">
        <v>44759.927083333336</v>
      </c>
    </row>
    <row r="19004" spans="1:1" hidden="1" x14ac:dyDescent="0.25">
      <c r="A19004" s="2">
        <v>44759.9375</v>
      </c>
    </row>
    <row r="19005" spans="1:1" hidden="1" x14ac:dyDescent="0.25">
      <c r="A19005" s="2">
        <v>44759.947916666664</v>
      </c>
    </row>
    <row r="19006" spans="1:1" hidden="1" x14ac:dyDescent="0.25">
      <c r="A19006" s="2">
        <v>44759.958333333336</v>
      </c>
    </row>
    <row r="19007" spans="1:1" hidden="1" x14ac:dyDescent="0.25">
      <c r="A19007" s="2">
        <v>44759.96875</v>
      </c>
    </row>
    <row r="19008" spans="1:1" hidden="1" x14ac:dyDescent="0.25">
      <c r="A19008" s="2">
        <v>44759.979166666664</v>
      </c>
    </row>
    <row r="19009" spans="1:1" hidden="1" x14ac:dyDescent="0.25">
      <c r="A19009" s="2">
        <v>44759.989583333336</v>
      </c>
    </row>
    <row r="19010" spans="1:1" hidden="1" x14ac:dyDescent="0.25">
      <c r="A19010" s="2">
        <v>44760</v>
      </c>
    </row>
    <row r="19011" spans="1:1" hidden="1" x14ac:dyDescent="0.25">
      <c r="A19011" s="2">
        <v>44760.010416666664</v>
      </c>
    </row>
    <row r="19012" spans="1:1" hidden="1" x14ac:dyDescent="0.25">
      <c r="A19012" s="2">
        <v>44760.020833333336</v>
      </c>
    </row>
    <row r="19013" spans="1:1" hidden="1" x14ac:dyDescent="0.25">
      <c r="A19013" s="2">
        <v>44760.03125</v>
      </c>
    </row>
    <row r="19014" spans="1:1" hidden="1" x14ac:dyDescent="0.25">
      <c r="A19014" s="2">
        <v>44760.041666666664</v>
      </c>
    </row>
    <row r="19015" spans="1:1" hidden="1" x14ac:dyDescent="0.25">
      <c r="A19015" s="2">
        <v>44760.052083333336</v>
      </c>
    </row>
    <row r="19016" spans="1:1" hidden="1" x14ac:dyDescent="0.25">
      <c r="A19016" s="2">
        <v>44760.0625</v>
      </c>
    </row>
    <row r="19017" spans="1:1" hidden="1" x14ac:dyDescent="0.25">
      <c r="A19017" s="2">
        <v>44760.072916666664</v>
      </c>
    </row>
    <row r="19018" spans="1:1" hidden="1" x14ac:dyDescent="0.25">
      <c r="A19018" s="2">
        <v>44760.083333333336</v>
      </c>
    </row>
    <row r="19019" spans="1:1" hidden="1" x14ac:dyDescent="0.25">
      <c r="A19019" s="2">
        <v>44760.09375</v>
      </c>
    </row>
    <row r="19020" spans="1:1" hidden="1" x14ac:dyDescent="0.25">
      <c r="A19020" s="2">
        <v>44760.104166666664</v>
      </c>
    </row>
    <row r="19021" spans="1:1" hidden="1" x14ac:dyDescent="0.25">
      <c r="A19021" s="2">
        <v>44760.114583333336</v>
      </c>
    </row>
    <row r="19022" spans="1:1" hidden="1" x14ac:dyDescent="0.25">
      <c r="A19022" s="2">
        <v>44760.125</v>
      </c>
    </row>
    <row r="19023" spans="1:1" hidden="1" x14ac:dyDescent="0.25">
      <c r="A19023" s="2">
        <v>44760.135416666664</v>
      </c>
    </row>
    <row r="19024" spans="1:1" hidden="1" x14ac:dyDescent="0.25">
      <c r="A19024" s="2">
        <v>44760.145833333336</v>
      </c>
    </row>
    <row r="19025" spans="1:1" hidden="1" x14ac:dyDescent="0.25">
      <c r="A19025" s="2">
        <v>44760.15625</v>
      </c>
    </row>
    <row r="19026" spans="1:1" hidden="1" x14ac:dyDescent="0.25">
      <c r="A19026" s="2">
        <v>44760.166666666664</v>
      </c>
    </row>
    <row r="19027" spans="1:1" hidden="1" x14ac:dyDescent="0.25">
      <c r="A19027" s="2">
        <v>44760.177083333336</v>
      </c>
    </row>
    <row r="19028" spans="1:1" hidden="1" x14ac:dyDescent="0.25">
      <c r="A19028" s="2">
        <v>44760.1875</v>
      </c>
    </row>
    <row r="19029" spans="1:1" hidden="1" x14ac:dyDescent="0.25">
      <c r="A19029" s="2">
        <v>44760.197916666664</v>
      </c>
    </row>
    <row r="19030" spans="1:1" hidden="1" x14ac:dyDescent="0.25">
      <c r="A19030" s="2">
        <v>44760.208333333336</v>
      </c>
    </row>
    <row r="19031" spans="1:1" hidden="1" x14ac:dyDescent="0.25">
      <c r="A19031" s="2">
        <v>44760.21875</v>
      </c>
    </row>
    <row r="19032" spans="1:1" hidden="1" x14ac:dyDescent="0.25">
      <c r="A19032" s="2">
        <v>44760.229166666664</v>
      </c>
    </row>
    <row r="19033" spans="1:1" hidden="1" x14ac:dyDescent="0.25">
      <c r="A19033" s="2">
        <v>44760.239583333336</v>
      </c>
    </row>
    <row r="19034" spans="1:1" hidden="1" x14ac:dyDescent="0.25">
      <c r="A19034" s="2">
        <v>44760.25</v>
      </c>
    </row>
    <row r="19035" spans="1:1" hidden="1" x14ac:dyDescent="0.25">
      <c r="A19035" s="2">
        <v>44760.260416666664</v>
      </c>
    </row>
    <row r="19036" spans="1:1" hidden="1" x14ac:dyDescent="0.25">
      <c r="A19036" s="2">
        <v>44760.270833333336</v>
      </c>
    </row>
    <row r="19037" spans="1:1" hidden="1" x14ac:dyDescent="0.25">
      <c r="A19037" s="2">
        <v>44760.28125</v>
      </c>
    </row>
    <row r="19038" spans="1:1" hidden="1" x14ac:dyDescent="0.25">
      <c r="A19038" s="2">
        <v>44760.291666666664</v>
      </c>
    </row>
    <row r="19039" spans="1:1" hidden="1" x14ac:dyDescent="0.25">
      <c r="A19039" s="2">
        <v>44760.302083333336</v>
      </c>
    </row>
    <row r="19040" spans="1:1" hidden="1" x14ac:dyDescent="0.25">
      <c r="A19040" s="2">
        <v>44760.3125</v>
      </c>
    </row>
    <row r="19041" spans="1:1" hidden="1" x14ac:dyDescent="0.25">
      <c r="A19041" s="2">
        <v>44760.322916666664</v>
      </c>
    </row>
    <row r="19042" spans="1:1" hidden="1" x14ac:dyDescent="0.25">
      <c r="A19042" s="2">
        <v>44760.333333333336</v>
      </c>
    </row>
    <row r="19043" spans="1:1" hidden="1" x14ac:dyDescent="0.25">
      <c r="A19043" s="2">
        <v>44760.34375</v>
      </c>
    </row>
    <row r="19044" spans="1:1" hidden="1" x14ac:dyDescent="0.25">
      <c r="A19044" s="2">
        <v>44760.354166666664</v>
      </c>
    </row>
    <row r="19045" spans="1:1" hidden="1" x14ac:dyDescent="0.25">
      <c r="A19045" s="2">
        <v>44760.364583333336</v>
      </c>
    </row>
    <row r="19046" spans="1:1" hidden="1" x14ac:dyDescent="0.25">
      <c r="A19046" s="2">
        <v>44760.375</v>
      </c>
    </row>
    <row r="19047" spans="1:1" hidden="1" x14ac:dyDescent="0.25">
      <c r="A19047" s="2">
        <v>44760.385416666664</v>
      </c>
    </row>
    <row r="19048" spans="1:1" hidden="1" x14ac:dyDescent="0.25">
      <c r="A19048" s="2">
        <v>44760.395833333336</v>
      </c>
    </row>
    <row r="19049" spans="1:1" hidden="1" x14ac:dyDescent="0.25">
      <c r="A19049" s="2">
        <v>44760.40625</v>
      </c>
    </row>
    <row r="19050" spans="1:1" hidden="1" x14ac:dyDescent="0.25">
      <c r="A19050" s="2">
        <v>44760.416666666664</v>
      </c>
    </row>
    <row r="19051" spans="1:1" hidden="1" x14ac:dyDescent="0.25">
      <c r="A19051" s="2">
        <v>44760.427083333336</v>
      </c>
    </row>
    <row r="19052" spans="1:1" hidden="1" x14ac:dyDescent="0.25">
      <c r="A19052" s="2">
        <v>44760.4375</v>
      </c>
    </row>
    <row r="19053" spans="1:1" hidden="1" x14ac:dyDescent="0.25">
      <c r="A19053" s="2">
        <v>44760.447916666664</v>
      </c>
    </row>
    <row r="19054" spans="1:1" hidden="1" x14ac:dyDescent="0.25">
      <c r="A19054" s="2">
        <v>44760.458333333336</v>
      </c>
    </row>
    <row r="19055" spans="1:1" hidden="1" x14ac:dyDescent="0.25">
      <c r="A19055" s="2">
        <v>44760.46875</v>
      </c>
    </row>
    <row r="19056" spans="1:1" hidden="1" x14ac:dyDescent="0.25">
      <c r="A19056" s="2">
        <v>44760.479166666664</v>
      </c>
    </row>
    <row r="19057" spans="1:1" hidden="1" x14ac:dyDescent="0.25">
      <c r="A19057" s="2">
        <v>44760.489583333336</v>
      </c>
    </row>
    <row r="19058" spans="1:1" hidden="1" x14ac:dyDescent="0.25">
      <c r="A19058" s="2">
        <v>44760.5</v>
      </c>
    </row>
    <row r="19059" spans="1:1" hidden="1" x14ac:dyDescent="0.25">
      <c r="A19059" s="2">
        <v>44760.510416666664</v>
      </c>
    </row>
    <row r="19060" spans="1:1" hidden="1" x14ac:dyDescent="0.25">
      <c r="A19060" s="2">
        <v>44760.520833333336</v>
      </c>
    </row>
    <row r="19061" spans="1:1" hidden="1" x14ac:dyDescent="0.25">
      <c r="A19061" s="2">
        <v>44760.53125</v>
      </c>
    </row>
    <row r="19062" spans="1:1" hidden="1" x14ac:dyDescent="0.25">
      <c r="A19062" s="2">
        <v>44760.541666666664</v>
      </c>
    </row>
    <row r="19063" spans="1:1" hidden="1" x14ac:dyDescent="0.25">
      <c r="A19063" s="2">
        <v>44760.552083333336</v>
      </c>
    </row>
    <row r="19064" spans="1:1" hidden="1" x14ac:dyDescent="0.25">
      <c r="A19064" s="2">
        <v>44760.5625</v>
      </c>
    </row>
    <row r="19065" spans="1:1" hidden="1" x14ac:dyDescent="0.25">
      <c r="A19065" s="2">
        <v>44760.572916666664</v>
      </c>
    </row>
    <row r="19066" spans="1:1" hidden="1" x14ac:dyDescent="0.25">
      <c r="A19066" s="2">
        <v>44760.583333333336</v>
      </c>
    </row>
    <row r="19067" spans="1:1" hidden="1" x14ac:dyDescent="0.25">
      <c r="A19067" s="2">
        <v>44760.59375</v>
      </c>
    </row>
    <row r="19068" spans="1:1" hidden="1" x14ac:dyDescent="0.25">
      <c r="A19068" s="2">
        <v>44760.604166666664</v>
      </c>
    </row>
    <row r="19069" spans="1:1" hidden="1" x14ac:dyDescent="0.25">
      <c r="A19069" s="2">
        <v>44760.614583333336</v>
      </c>
    </row>
    <row r="19070" spans="1:1" hidden="1" x14ac:dyDescent="0.25">
      <c r="A19070" s="2">
        <v>44760.625</v>
      </c>
    </row>
    <row r="19071" spans="1:1" hidden="1" x14ac:dyDescent="0.25">
      <c r="A19071" s="2">
        <v>44760.635416666664</v>
      </c>
    </row>
    <row r="19072" spans="1:1" hidden="1" x14ac:dyDescent="0.25">
      <c r="A19072" s="2">
        <v>44760.645833333336</v>
      </c>
    </row>
    <row r="19073" spans="1:1" hidden="1" x14ac:dyDescent="0.25">
      <c r="A19073" s="2">
        <v>44760.65625</v>
      </c>
    </row>
    <row r="19074" spans="1:1" hidden="1" x14ac:dyDescent="0.25">
      <c r="A19074" s="2">
        <v>44760.666666666664</v>
      </c>
    </row>
    <row r="19075" spans="1:1" hidden="1" x14ac:dyDescent="0.25">
      <c r="A19075" s="2">
        <v>44760.677083333336</v>
      </c>
    </row>
    <row r="19076" spans="1:1" hidden="1" x14ac:dyDescent="0.25">
      <c r="A19076" s="2">
        <v>44760.6875</v>
      </c>
    </row>
    <row r="19077" spans="1:1" hidden="1" x14ac:dyDescent="0.25">
      <c r="A19077" s="2">
        <v>44760.697916666664</v>
      </c>
    </row>
    <row r="19078" spans="1:1" hidden="1" x14ac:dyDescent="0.25">
      <c r="A19078" s="2">
        <v>44760.708333333336</v>
      </c>
    </row>
    <row r="19079" spans="1:1" hidden="1" x14ac:dyDescent="0.25">
      <c r="A19079" s="2">
        <v>44760.71875</v>
      </c>
    </row>
    <row r="19080" spans="1:1" hidden="1" x14ac:dyDescent="0.25">
      <c r="A19080" s="2">
        <v>44760.729166666664</v>
      </c>
    </row>
    <row r="19081" spans="1:1" hidden="1" x14ac:dyDescent="0.25">
      <c r="A19081" s="2">
        <v>44760.739583333336</v>
      </c>
    </row>
    <row r="19082" spans="1:1" hidden="1" x14ac:dyDescent="0.25">
      <c r="A19082" s="2">
        <v>44760.75</v>
      </c>
    </row>
    <row r="19083" spans="1:1" hidden="1" x14ac:dyDescent="0.25">
      <c r="A19083" s="2">
        <v>44760.760416666664</v>
      </c>
    </row>
    <row r="19084" spans="1:1" hidden="1" x14ac:dyDescent="0.25">
      <c r="A19084" s="2">
        <v>44760.770833333336</v>
      </c>
    </row>
    <row r="19085" spans="1:1" hidden="1" x14ac:dyDescent="0.25">
      <c r="A19085" s="2">
        <v>44760.78125</v>
      </c>
    </row>
    <row r="19086" spans="1:1" hidden="1" x14ac:dyDescent="0.25">
      <c r="A19086" s="2">
        <v>44760.791666666664</v>
      </c>
    </row>
    <row r="19087" spans="1:1" hidden="1" x14ac:dyDescent="0.25">
      <c r="A19087" s="2">
        <v>44760.802083333336</v>
      </c>
    </row>
    <row r="19088" spans="1:1" hidden="1" x14ac:dyDescent="0.25">
      <c r="A19088" s="2">
        <v>44760.8125</v>
      </c>
    </row>
    <row r="19089" spans="1:1" hidden="1" x14ac:dyDescent="0.25">
      <c r="A19089" s="2">
        <v>44760.822916666664</v>
      </c>
    </row>
    <row r="19090" spans="1:1" hidden="1" x14ac:dyDescent="0.25">
      <c r="A19090" s="2">
        <v>44760.833333333336</v>
      </c>
    </row>
    <row r="19091" spans="1:1" hidden="1" x14ac:dyDescent="0.25">
      <c r="A19091" s="2">
        <v>44760.84375</v>
      </c>
    </row>
    <row r="19092" spans="1:1" hidden="1" x14ac:dyDescent="0.25">
      <c r="A19092" s="2">
        <v>44760.854166666664</v>
      </c>
    </row>
    <row r="19093" spans="1:1" hidden="1" x14ac:dyDescent="0.25">
      <c r="A19093" s="2">
        <v>44760.864583333336</v>
      </c>
    </row>
    <row r="19094" spans="1:1" hidden="1" x14ac:dyDescent="0.25">
      <c r="A19094" s="2">
        <v>44760.875</v>
      </c>
    </row>
    <row r="19095" spans="1:1" hidden="1" x14ac:dyDescent="0.25">
      <c r="A19095" s="2">
        <v>44760.885416666664</v>
      </c>
    </row>
    <row r="19096" spans="1:1" hidden="1" x14ac:dyDescent="0.25">
      <c r="A19096" s="2">
        <v>44760.895833333336</v>
      </c>
    </row>
    <row r="19097" spans="1:1" hidden="1" x14ac:dyDescent="0.25">
      <c r="A19097" s="2">
        <v>44760.90625</v>
      </c>
    </row>
    <row r="19098" spans="1:1" hidden="1" x14ac:dyDescent="0.25">
      <c r="A19098" s="2">
        <v>44760.916666666664</v>
      </c>
    </row>
    <row r="19099" spans="1:1" hidden="1" x14ac:dyDescent="0.25">
      <c r="A19099" s="2">
        <v>44760.927083333336</v>
      </c>
    </row>
    <row r="19100" spans="1:1" hidden="1" x14ac:dyDescent="0.25">
      <c r="A19100" s="2">
        <v>44760.9375</v>
      </c>
    </row>
    <row r="19101" spans="1:1" hidden="1" x14ac:dyDescent="0.25">
      <c r="A19101" s="2">
        <v>44760.947916666664</v>
      </c>
    </row>
    <row r="19102" spans="1:1" hidden="1" x14ac:dyDescent="0.25">
      <c r="A19102" s="2">
        <v>44760.958333333336</v>
      </c>
    </row>
    <row r="19103" spans="1:1" hidden="1" x14ac:dyDescent="0.25">
      <c r="A19103" s="2">
        <v>44760.96875</v>
      </c>
    </row>
    <row r="19104" spans="1:1" hidden="1" x14ac:dyDescent="0.25">
      <c r="A19104" s="2">
        <v>44760.979166666664</v>
      </c>
    </row>
    <row r="19105" spans="1:1" hidden="1" x14ac:dyDescent="0.25">
      <c r="A19105" s="2">
        <v>44760.989583333336</v>
      </c>
    </row>
    <row r="19106" spans="1:1" hidden="1" x14ac:dyDescent="0.25">
      <c r="A19106" s="2">
        <v>44761</v>
      </c>
    </row>
    <row r="19107" spans="1:1" hidden="1" x14ac:dyDescent="0.25">
      <c r="A19107" s="2">
        <v>44761.010416666664</v>
      </c>
    </row>
    <row r="19108" spans="1:1" hidden="1" x14ac:dyDescent="0.25">
      <c r="A19108" s="2">
        <v>44761.020833333336</v>
      </c>
    </row>
    <row r="19109" spans="1:1" hidden="1" x14ac:dyDescent="0.25">
      <c r="A19109" s="2">
        <v>44761.03125</v>
      </c>
    </row>
    <row r="19110" spans="1:1" hidden="1" x14ac:dyDescent="0.25">
      <c r="A19110" s="2">
        <v>44761.041666666664</v>
      </c>
    </row>
    <row r="19111" spans="1:1" hidden="1" x14ac:dyDescent="0.25">
      <c r="A19111" s="2">
        <v>44761.052083333336</v>
      </c>
    </row>
    <row r="19112" spans="1:1" hidden="1" x14ac:dyDescent="0.25">
      <c r="A19112" s="2">
        <v>44761.0625</v>
      </c>
    </row>
    <row r="19113" spans="1:1" hidden="1" x14ac:dyDescent="0.25">
      <c r="A19113" s="2">
        <v>44761.072916666664</v>
      </c>
    </row>
    <row r="19114" spans="1:1" hidden="1" x14ac:dyDescent="0.25">
      <c r="A19114" s="2">
        <v>44761.083333333336</v>
      </c>
    </row>
    <row r="19115" spans="1:1" hidden="1" x14ac:dyDescent="0.25">
      <c r="A19115" s="2">
        <v>44761.09375</v>
      </c>
    </row>
    <row r="19116" spans="1:1" hidden="1" x14ac:dyDescent="0.25">
      <c r="A19116" s="2">
        <v>44761.104166666664</v>
      </c>
    </row>
    <row r="19117" spans="1:1" hidden="1" x14ac:dyDescent="0.25">
      <c r="A19117" s="2">
        <v>44761.114583333336</v>
      </c>
    </row>
    <row r="19118" spans="1:1" hidden="1" x14ac:dyDescent="0.25">
      <c r="A19118" s="2">
        <v>44761.125</v>
      </c>
    </row>
    <row r="19119" spans="1:1" hidden="1" x14ac:dyDescent="0.25">
      <c r="A19119" s="2">
        <v>44761.135416666664</v>
      </c>
    </row>
    <row r="19120" spans="1:1" hidden="1" x14ac:dyDescent="0.25">
      <c r="A19120" s="2">
        <v>44761.145833333336</v>
      </c>
    </row>
    <row r="19121" spans="1:1" hidden="1" x14ac:dyDescent="0.25">
      <c r="A19121" s="2">
        <v>44761.15625</v>
      </c>
    </row>
    <row r="19122" spans="1:1" hidden="1" x14ac:dyDescent="0.25">
      <c r="A19122" s="2">
        <v>44761.166666666664</v>
      </c>
    </row>
    <row r="19123" spans="1:1" hidden="1" x14ac:dyDescent="0.25">
      <c r="A19123" s="2">
        <v>44761.177083333336</v>
      </c>
    </row>
    <row r="19124" spans="1:1" hidden="1" x14ac:dyDescent="0.25">
      <c r="A19124" s="2">
        <v>44761.1875</v>
      </c>
    </row>
    <row r="19125" spans="1:1" hidden="1" x14ac:dyDescent="0.25">
      <c r="A19125" s="2">
        <v>44761.197916666664</v>
      </c>
    </row>
    <row r="19126" spans="1:1" hidden="1" x14ac:dyDescent="0.25">
      <c r="A19126" s="2">
        <v>44761.208333333336</v>
      </c>
    </row>
    <row r="19127" spans="1:1" hidden="1" x14ac:dyDescent="0.25">
      <c r="A19127" s="2">
        <v>44761.21875</v>
      </c>
    </row>
    <row r="19128" spans="1:1" hidden="1" x14ac:dyDescent="0.25">
      <c r="A19128" s="2">
        <v>44761.229166666664</v>
      </c>
    </row>
    <row r="19129" spans="1:1" hidden="1" x14ac:dyDescent="0.25">
      <c r="A19129" s="2">
        <v>44761.239583333336</v>
      </c>
    </row>
    <row r="19130" spans="1:1" hidden="1" x14ac:dyDescent="0.25">
      <c r="A19130" s="2">
        <v>44761.25</v>
      </c>
    </row>
    <row r="19131" spans="1:1" hidden="1" x14ac:dyDescent="0.25">
      <c r="A19131" s="2">
        <v>44761.260416666664</v>
      </c>
    </row>
    <row r="19132" spans="1:1" hidden="1" x14ac:dyDescent="0.25">
      <c r="A19132" s="2">
        <v>44761.270833333336</v>
      </c>
    </row>
    <row r="19133" spans="1:1" hidden="1" x14ac:dyDescent="0.25">
      <c r="A19133" s="2">
        <v>44761.28125</v>
      </c>
    </row>
    <row r="19134" spans="1:1" hidden="1" x14ac:dyDescent="0.25">
      <c r="A19134" s="2">
        <v>44761.291666666664</v>
      </c>
    </row>
    <row r="19135" spans="1:1" hidden="1" x14ac:dyDescent="0.25">
      <c r="A19135" s="2">
        <v>44761.302083333336</v>
      </c>
    </row>
    <row r="19136" spans="1:1" hidden="1" x14ac:dyDescent="0.25">
      <c r="A19136" s="2">
        <v>44761.3125</v>
      </c>
    </row>
    <row r="19137" spans="1:1" hidden="1" x14ac:dyDescent="0.25">
      <c r="A19137" s="2">
        <v>44761.322916666664</v>
      </c>
    </row>
    <row r="19138" spans="1:1" hidden="1" x14ac:dyDescent="0.25">
      <c r="A19138" s="2">
        <v>44761.333333333336</v>
      </c>
    </row>
    <row r="19139" spans="1:1" hidden="1" x14ac:dyDescent="0.25">
      <c r="A19139" s="2">
        <v>44761.34375</v>
      </c>
    </row>
    <row r="19140" spans="1:1" hidden="1" x14ac:dyDescent="0.25">
      <c r="A19140" s="2">
        <v>44761.354166666664</v>
      </c>
    </row>
    <row r="19141" spans="1:1" hidden="1" x14ac:dyDescent="0.25">
      <c r="A19141" s="2">
        <v>44761.364583333336</v>
      </c>
    </row>
    <row r="19142" spans="1:1" hidden="1" x14ac:dyDescent="0.25">
      <c r="A19142" s="2">
        <v>44761.375</v>
      </c>
    </row>
    <row r="19143" spans="1:1" hidden="1" x14ac:dyDescent="0.25">
      <c r="A19143" s="2">
        <v>44761.385416666664</v>
      </c>
    </row>
    <row r="19144" spans="1:1" hidden="1" x14ac:dyDescent="0.25">
      <c r="A19144" s="2">
        <v>44761.395833333336</v>
      </c>
    </row>
    <row r="19145" spans="1:1" hidden="1" x14ac:dyDescent="0.25">
      <c r="A19145" s="2">
        <v>44761.40625</v>
      </c>
    </row>
    <row r="19146" spans="1:1" hidden="1" x14ac:dyDescent="0.25">
      <c r="A19146" s="2">
        <v>44761.416666666664</v>
      </c>
    </row>
    <row r="19147" spans="1:1" hidden="1" x14ac:dyDescent="0.25">
      <c r="A19147" s="2">
        <v>44761.427083333336</v>
      </c>
    </row>
    <row r="19148" spans="1:1" hidden="1" x14ac:dyDescent="0.25">
      <c r="A19148" s="2">
        <v>44761.4375</v>
      </c>
    </row>
    <row r="19149" spans="1:1" hidden="1" x14ac:dyDescent="0.25">
      <c r="A19149" s="2">
        <v>44761.447916666664</v>
      </c>
    </row>
    <row r="19150" spans="1:1" hidden="1" x14ac:dyDescent="0.25">
      <c r="A19150" s="2">
        <v>44761.458333333336</v>
      </c>
    </row>
    <row r="19151" spans="1:1" hidden="1" x14ac:dyDescent="0.25">
      <c r="A19151" s="2">
        <v>44761.46875</v>
      </c>
    </row>
    <row r="19152" spans="1:1" hidden="1" x14ac:dyDescent="0.25">
      <c r="A19152" s="2">
        <v>44761.479166666664</v>
      </c>
    </row>
    <row r="19153" spans="1:1" hidden="1" x14ac:dyDescent="0.25">
      <c r="A19153" s="2">
        <v>44761.489583333336</v>
      </c>
    </row>
    <row r="19154" spans="1:1" hidden="1" x14ac:dyDescent="0.25">
      <c r="A19154" s="2">
        <v>44761.5</v>
      </c>
    </row>
    <row r="19155" spans="1:1" hidden="1" x14ac:dyDescent="0.25">
      <c r="A19155" s="2">
        <v>44761.510416666664</v>
      </c>
    </row>
    <row r="19156" spans="1:1" hidden="1" x14ac:dyDescent="0.25">
      <c r="A19156" s="2">
        <v>44761.520833333336</v>
      </c>
    </row>
    <row r="19157" spans="1:1" hidden="1" x14ac:dyDescent="0.25">
      <c r="A19157" s="2">
        <v>44761.53125</v>
      </c>
    </row>
    <row r="19158" spans="1:1" hidden="1" x14ac:dyDescent="0.25">
      <c r="A19158" s="2">
        <v>44761.541666666664</v>
      </c>
    </row>
    <row r="19159" spans="1:1" hidden="1" x14ac:dyDescent="0.25">
      <c r="A19159" s="2">
        <v>44761.552083333336</v>
      </c>
    </row>
    <row r="19160" spans="1:1" hidden="1" x14ac:dyDescent="0.25">
      <c r="A19160" s="2">
        <v>44761.5625</v>
      </c>
    </row>
    <row r="19161" spans="1:1" hidden="1" x14ac:dyDescent="0.25">
      <c r="A19161" s="2">
        <v>44761.572916666664</v>
      </c>
    </row>
    <row r="19162" spans="1:1" hidden="1" x14ac:dyDescent="0.25">
      <c r="A19162" s="2">
        <v>44761.583333333336</v>
      </c>
    </row>
    <row r="19163" spans="1:1" hidden="1" x14ac:dyDescent="0.25">
      <c r="A19163" s="2">
        <v>44761.59375</v>
      </c>
    </row>
    <row r="19164" spans="1:1" hidden="1" x14ac:dyDescent="0.25">
      <c r="A19164" s="2">
        <v>44761.604166666664</v>
      </c>
    </row>
    <row r="19165" spans="1:1" hidden="1" x14ac:dyDescent="0.25">
      <c r="A19165" s="2">
        <v>44761.614583333336</v>
      </c>
    </row>
    <row r="19166" spans="1:1" hidden="1" x14ac:dyDescent="0.25">
      <c r="A19166" s="2">
        <v>44761.625</v>
      </c>
    </row>
    <row r="19167" spans="1:1" hidden="1" x14ac:dyDescent="0.25">
      <c r="A19167" s="2">
        <v>44761.635416666664</v>
      </c>
    </row>
    <row r="19168" spans="1:1" hidden="1" x14ac:dyDescent="0.25">
      <c r="A19168" s="2">
        <v>44761.645833333336</v>
      </c>
    </row>
    <row r="19169" spans="1:1" hidden="1" x14ac:dyDescent="0.25">
      <c r="A19169" s="2">
        <v>44761.65625</v>
      </c>
    </row>
    <row r="19170" spans="1:1" hidden="1" x14ac:dyDescent="0.25">
      <c r="A19170" s="2">
        <v>44761.666666666664</v>
      </c>
    </row>
    <row r="19171" spans="1:1" hidden="1" x14ac:dyDescent="0.25">
      <c r="A19171" s="2">
        <v>44761.677083333336</v>
      </c>
    </row>
    <row r="19172" spans="1:1" hidden="1" x14ac:dyDescent="0.25">
      <c r="A19172" s="2">
        <v>44761.6875</v>
      </c>
    </row>
    <row r="19173" spans="1:1" hidden="1" x14ac:dyDescent="0.25">
      <c r="A19173" s="2">
        <v>44761.697916666664</v>
      </c>
    </row>
    <row r="19174" spans="1:1" hidden="1" x14ac:dyDescent="0.25">
      <c r="A19174" s="2">
        <v>44761.708333333336</v>
      </c>
    </row>
    <row r="19175" spans="1:1" hidden="1" x14ac:dyDescent="0.25">
      <c r="A19175" s="2">
        <v>44761.71875</v>
      </c>
    </row>
    <row r="19176" spans="1:1" hidden="1" x14ac:dyDescent="0.25">
      <c r="A19176" s="2">
        <v>44761.729166666664</v>
      </c>
    </row>
    <row r="19177" spans="1:1" hidden="1" x14ac:dyDescent="0.25">
      <c r="A19177" s="2">
        <v>44761.739583333336</v>
      </c>
    </row>
    <row r="19178" spans="1:1" hidden="1" x14ac:dyDescent="0.25">
      <c r="A19178" s="2">
        <v>44761.75</v>
      </c>
    </row>
    <row r="19179" spans="1:1" hidden="1" x14ac:dyDescent="0.25">
      <c r="A19179" s="2">
        <v>44761.760416666664</v>
      </c>
    </row>
    <row r="19180" spans="1:1" hidden="1" x14ac:dyDescent="0.25">
      <c r="A19180" s="2">
        <v>44761.770833333336</v>
      </c>
    </row>
    <row r="19181" spans="1:1" hidden="1" x14ac:dyDescent="0.25">
      <c r="A19181" s="2">
        <v>44761.78125</v>
      </c>
    </row>
    <row r="19182" spans="1:1" hidden="1" x14ac:dyDescent="0.25">
      <c r="A19182" s="2">
        <v>44761.791666666664</v>
      </c>
    </row>
    <row r="19183" spans="1:1" hidden="1" x14ac:dyDescent="0.25">
      <c r="A19183" s="2">
        <v>44761.802083333336</v>
      </c>
    </row>
    <row r="19184" spans="1:1" hidden="1" x14ac:dyDescent="0.25">
      <c r="A19184" s="2">
        <v>44761.8125</v>
      </c>
    </row>
    <row r="19185" spans="1:1" hidden="1" x14ac:dyDescent="0.25">
      <c r="A19185" s="2">
        <v>44761.822916666664</v>
      </c>
    </row>
    <row r="19186" spans="1:1" hidden="1" x14ac:dyDescent="0.25">
      <c r="A19186" s="2">
        <v>44761.833333333336</v>
      </c>
    </row>
    <row r="19187" spans="1:1" hidden="1" x14ac:dyDescent="0.25">
      <c r="A19187" s="2">
        <v>44761.84375</v>
      </c>
    </row>
    <row r="19188" spans="1:1" hidden="1" x14ac:dyDescent="0.25">
      <c r="A19188" s="2">
        <v>44761.854166666664</v>
      </c>
    </row>
    <row r="19189" spans="1:1" hidden="1" x14ac:dyDescent="0.25">
      <c r="A19189" s="2">
        <v>44761.864583333336</v>
      </c>
    </row>
    <row r="19190" spans="1:1" hidden="1" x14ac:dyDescent="0.25">
      <c r="A19190" s="2">
        <v>44761.875</v>
      </c>
    </row>
    <row r="19191" spans="1:1" hidden="1" x14ac:dyDescent="0.25">
      <c r="A19191" s="2">
        <v>44761.885416666664</v>
      </c>
    </row>
    <row r="19192" spans="1:1" hidden="1" x14ac:dyDescent="0.25">
      <c r="A19192" s="2">
        <v>44761.895833333336</v>
      </c>
    </row>
    <row r="19193" spans="1:1" hidden="1" x14ac:dyDescent="0.25">
      <c r="A19193" s="2">
        <v>44761.90625</v>
      </c>
    </row>
    <row r="19194" spans="1:1" hidden="1" x14ac:dyDescent="0.25">
      <c r="A19194" s="2">
        <v>44761.916666666664</v>
      </c>
    </row>
    <row r="19195" spans="1:1" hidden="1" x14ac:dyDescent="0.25">
      <c r="A19195" s="2">
        <v>44761.927083333336</v>
      </c>
    </row>
    <row r="19196" spans="1:1" hidden="1" x14ac:dyDescent="0.25">
      <c r="A19196" s="2">
        <v>44761.9375</v>
      </c>
    </row>
    <row r="19197" spans="1:1" hidden="1" x14ac:dyDescent="0.25">
      <c r="A19197" s="2">
        <v>44761.947916666664</v>
      </c>
    </row>
    <row r="19198" spans="1:1" hidden="1" x14ac:dyDescent="0.25">
      <c r="A19198" s="2">
        <v>44761.958333333336</v>
      </c>
    </row>
    <row r="19199" spans="1:1" hidden="1" x14ac:dyDescent="0.25">
      <c r="A19199" s="2">
        <v>44761.96875</v>
      </c>
    </row>
    <row r="19200" spans="1:1" hidden="1" x14ac:dyDescent="0.25">
      <c r="A19200" s="2">
        <v>44761.979166666664</v>
      </c>
    </row>
    <row r="19201" spans="1:1" hidden="1" x14ac:dyDescent="0.25">
      <c r="A19201" s="2">
        <v>44761.989583333336</v>
      </c>
    </row>
    <row r="19202" spans="1:1" hidden="1" x14ac:dyDescent="0.25">
      <c r="A19202" s="2">
        <v>44762</v>
      </c>
    </row>
    <row r="19203" spans="1:1" hidden="1" x14ac:dyDescent="0.25">
      <c r="A19203" s="2">
        <v>44762.010416666664</v>
      </c>
    </row>
    <row r="19204" spans="1:1" hidden="1" x14ac:dyDescent="0.25">
      <c r="A19204" s="2">
        <v>44762.020833333336</v>
      </c>
    </row>
    <row r="19205" spans="1:1" hidden="1" x14ac:dyDescent="0.25">
      <c r="A19205" s="2">
        <v>44762.03125</v>
      </c>
    </row>
    <row r="19206" spans="1:1" hidden="1" x14ac:dyDescent="0.25">
      <c r="A19206" s="2">
        <v>44762.041666666664</v>
      </c>
    </row>
    <row r="19207" spans="1:1" hidden="1" x14ac:dyDescent="0.25">
      <c r="A19207" s="2">
        <v>44762.052083333336</v>
      </c>
    </row>
    <row r="19208" spans="1:1" hidden="1" x14ac:dyDescent="0.25">
      <c r="A19208" s="2">
        <v>44762.0625</v>
      </c>
    </row>
    <row r="19209" spans="1:1" hidden="1" x14ac:dyDescent="0.25">
      <c r="A19209" s="2">
        <v>44762.072916666664</v>
      </c>
    </row>
    <row r="19210" spans="1:1" hidden="1" x14ac:dyDescent="0.25">
      <c r="A19210" s="2">
        <v>44762.083333333336</v>
      </c>
    </row>
    <row r="19211" spans="1:1" hidden="1" x14ac:dyDescent="0.25">
      <c r="A19211" s="2">
        <v>44762.09375</v>
      </c>
    </row>
    <row r="19212" spans="1:1" hidden="1" x14ac:dyDescent="0.25">
      <c r="A19212" s="2">
        <v>44762.104166666664</v>
      </c>
    </row>
    <row r="19213" spans="1:1" hidden="1" x14ac:dyDescent="0.25">
      <c r="A19213" s="2">
        <v>44762.114583333336</v>
      </c>
    </row>
    <row r="19214" spans="1:1" hidden="1" x14ac:dyDescent="0.25">
      <c r="A19214" s="2">
        <v>44762.125</v>
      </c>
    </row>
    <row r="19215" spans="1:1" hidden="1" x14ac:dyDescent="0.25">
      <c r="A19215" s="2">
        <v>44762.135416666664</v>
      </c>
    </row>
    <row r="19216" spans="1:1" hidden="1" x14ac:dyDescent="0.25">
      <c r="A19216" s="2">
        <v>44762.145833333336</v>
      </c>
    </row>
    <row r="19217" spans="1:1" hidden="1" x14ac:dyDescent="0.25">
      <c r="A19217" s="2">
        <v>44762.15625</v>
      </c>
    </row>
    <row r="19218" spans="1:1" hidden="1" x14ac:dyDescent="0.25">
      <c r="A19218" s="2">
        <v>44762.166666666664</v>
      </c>
    </row>
    <row r="19219" spans="1:1" hidden="1" x14ac:dyDescent="0.25">
      <c r="A19219" s="2">
        <v>44762.177083333336</v>
      </c>
    </row>
    <row r="19220" spans="1:1" hidden="1" x14ac:dyDescent="0.25">
      <c r="A19220" s="2">
        <v>44762.1875</v>
      </c>
    </row>
    <row r="19221" spans="1:1" hidden="1" x14ac:dyDescent="0.25">
      <c r="A19221" s="2">
        <v>44762.197916666664</v>
      </c>
    </row>
    <row r="19222" spans="1:1" hidden="1" x14ac:dyDescent="0.25">
      <c r="A19222" s="2">
        <v>44762.208333333336</v>
      </c>
    </row>
    <row r="19223" spans="1:1" hidden="1" x14ac:dyDescent="0.25">
      <c r="A19223" s="2">
        <v>44762.21875</v>
      </c>
    </row>
    <row r="19224" spans="1:1" hidden="1" x14ac:dyDescent="0.25">
      <c r="A19224" s="2">
        <v>44762.229166666664</v>
      </c>
    </row>
    <row r="19225" spans="1:1" hidden="1" x14ac:dyDescent="0.25">
      <c r="A19225" s="2">
        <v>44762.239583333336</v>
      </c>
    </row>
    <row r="19226" spans="1:1" hidden="1" x14ac:dyDescent="0.25">
      <c r="A19226" s="2">
        <v>44762.25</v>
      </c>
    </row>
    <row r="19227" spans="1:1" hidden="1" x14ac:dyDescent="0.25">
      <c r="A19227" s="2">
        <v>44762.260416666664</v>
      </c>
    </row>
    <row r="19228" spans="1:1" hidden="1" x14ac:dyDescent="0.25">
      <c r="A19228" s="2">
        <v>44762.270833333336</v>
      </c>
    </row>
    <row r="19229" spans="1:1" hidden="1" x14ac:dyDescent="0.25">
      <c r="A19229" s="2">
        <v>44762.28125</v>
      </c>
    </row>
    <row r="19230" spans="1:1" hidden="1" x14ac:dyDescent="0.25">
      <c r="A19230" s="2">
        <v>44762.291666666664</v>
      </c>
    </row>
    <row r="19231" spans="1:1" hidden="1" x14ac:dyDescent="0.25">
      <c r="A19231" s="2">
        <v>44762.302083333336</v>
      </c>
    </row>
    <row r="19232" spans="1:1" hidden="1" x14ac:dyDescent="0.25">
      <c r="A19232" s="2">
        <v>44762.3125</v>
      </c>
    </row>
    <row r="19233" spans="1:1" hidden="1" x14ac:dyDescent="0.25">
      <c r="A19233" s="2">
        <v>44762.322916666664</v>
      </c>
    </row>
    <row r="19234" spans="1:1" hidden="1" x14ac:dyDescent="0.25">
      <c r="A19234" s="2">
        <v>44762.333333333336</v>
      </c>
    </row>
    <row r="19235" spans="1:1" hidden="1" x14ac:dyDescent="0.25">
      <c r="A19235" s="2">
        <v>44762.34375</v>
      </c>
    </row>
    <row r="19236" spans="1:1" hidden="1" x14ac:dyDescent="0.25">
      <c r="A19236" s="2">
        <v>44762.354166666664</v>
      </c>
    </row>
    <row r="19237" spans="1:1" hidden="1" x14ac:dyDescent="0.25">
      <c r="A19237" s="2">
        <v>44762.364583333336</v>
      </c>
    </row>
    <row r="19238" spans="1:1" hidden="1" x14ac:dyDescent="0.25">
      <c r="A19238" s="2">
        <v>44762.375</v>
      </c>
    </row>
    <row r="19239" spans="1:1" hidden="1" x14ac:dyDescent="0.25">
      <c r="A19239" s="2">
        <v>44762.385416666664</v>
      </c>
    </row>
    <row r="19240" spans="1:1" hidden="1" x14ac:dyDescent="0.25">
      <c r="A19240" s="2">
        <v>44762.395833333336</v>
      </c>
    </row>
    <row r="19241" spans="1:1" hidden="1" x14ac:dyDescent="0.25">
      <c r="A19241" s="2">
        <v>44762.40625</v>
      </c>
    </row>
    <row r="19242" spans="1:1" hidden="1" x14ac:dyDescent="0.25">
      <c r="A19242" s="2">
        <v>44762.416666666664</v>
      </c>
    </row>
    <row r="19243" spans="1:1" hidden="1" x14ac:dyDescent="0.25">
      <c r="A19243" s="2">
        <v>44762.427083333336</v>
      </c>
    </row>
    <row r="19244" spans="1:1" hidden="1" x14ac:dyDescent="0.25">
      <c r="A19244" s="2">
        <v>44762.4375</v>
      </c>
    </row>
    <row r="19245" spans="1:1" hidden="1" x14ac:dyDescent="0.25">
      <c r="A19245" s="2">
        <v>44762.447916666664</v>
      </c>
    </row>
    <row r="19246" spans="1:1" hidden="1" x14ac:dyDescent="0.25">
      <c r="A19246" s="2">
        <v>44762.458333333336</v>
      </c>
    </row>
    <row r="19247" spans="1:1" hidden="1" x14ac:dyDescent="0.25">
      <c r="A19247" s="2">
        <v>44762.46875</v>
      </c>
    </row>
    <row r="19248" spans="1:1" hidden="1" x14ac:dyDescent="0.25">
      <c r="A19248" s="2">
        <v>44762.479166666664</v>
      </c>
    </row>
    <row r="19249" spans="1:1" hidden="1" x14ac:dyDescent="0.25">
      <c r="A19249" s="2">
        <v>44762.489583333336</v>
      </c>
    </row>
    <row r="19250" spans="1:1" hidden="1" x14ac:dyDescent="0.25">
      <c r="A19250" s="2">
        <v>44762.5</v>
      </c>
    </row>
    <row r="19251" spans="1:1" hidden="1" x14ac:dyDescent="0.25">
      <c r="A19251" s="2">
        <v>44762.510416666664</v>
      </c>
    </row>
    <row r="19252" spans="1:1" hidden="1" x14ac:dyDescent="0.25">
      <c r="A19252" s="2">
        <v>44762.520833333336</v>
      </c>
    </row>
    <row r="19253" spans="1:1" hidden="1" x14ac:dyDescent="0.25">
      <c r="A19253" s="2">
        <v>44762.53125</v>
      </c>
    </row>
    <row r="19254" spans="1:1" hidden="1" x14ac:dyDescent="0.25">
      <c r="A19254" s="2">
        <v>44762.541666666664</v>
      </c>
    </row>
    <row r="19255" spans="1:1" hidden="1" x14ac:dyDescent="0.25">
      <c r="A19255" s="2">
        <v>44762.552083333336</v>
      </c>
    </row>
    <row r="19256" spans="1:1" hidden="1" x14ac:dyDescent="0.25">
      <c r="A19256" s="2">
        <v>44762.5625</v>
      </c>
    </row>
    <row r="19257" spans="1:1" hidden="1" x14ac:dyDescent="0.25">
      <c r="A19257" s="2">
        <v>44762.572916666664</v>
      </c>
    </row>
    <row r="19258" spans="1:1" hidden="1" x14ac:dyDescent="0.25">
      <c r="A19258" s="2">
        <v>44762.583333333336</v>
      </c>
    </row>
    <row r="19259" spans="1:1" hidden="1" x14ac:dyDescent="0.25">
      <c r="A19259" s="2">
        <v>44762.59375</v>
      </c>
    </row>
    <row r="19260" spans="1:1" hidden="1" x14ac:dyDescent="0.25">
      <c r="A19260" s="2">
        <v>44762.604166666664</v>
      </c>
    </row>
    <row r="19261" spans="1:1" hidden="1" x14ac:dyDescent="0.25">
      <c r="A19261" s="2">
        <v>44762.614583333336</v>
      </c>
    </row>
    <row r="19262" spans="1:1" hidden="1" x14ac:dyDescent="0.25">
      <c r="A19262" s="2">
        <v>44762.625</v>
      </c>
    </row>
    <row r="19263" spans="1:1" hidden="1" x14ac:dyDescent="0.25">
      <c r="A19263" s="2">
        <v>44762.635416666664</v>
      </c>
    </row>
    <row r="19264" spans="1:1" hidden="1" x14ac:dyDescent="0.25">
      <c r="A19264" s="2">
        <v>44762.645833333336</v>
      </c>
    </row>
    <row r="19265" spans="1:1" hidden="1" x14ac:dyDescent="0.25">
      <c r="A19265" s="2">
        <v>44762.65625</v>
      </c>
    </row>
    <row r="19266" spans="1:1" hidden="1" x14ac:dyDescent="0.25">
      <c r="A19266" s="2">
        <v>44762.666666666664</v>
      </c>
    </row>
    <row r="19267" spans="1:1" hidden="1" x14ac:dyDescent="0.25">
      <c r="A19267" s="2">
        <v>44762.677083333336</v>
      </c>
    </row>
    <row r="19268" spans="1:1" hidden="1" x14ac:dyDescent="0.25">
      <c r="A19268" s="2">
        <v>44762.6875</v>
      </c>
    </row>
    <row r="19269" spans="1:1" hidden="1" x14ac:dyDescent="0.25">
      <c r="A19269" s="2">
        <v>44762.697916666664</v>
      </c>
    </row>
    <row r="19270" spans="1:1" hidden="1" x14ac:dyDescent="0.25">
      <c r="A19270" s="2">
        <v>44762.708333333336</v>
      </c>
    </row>
    <row r="19271" spans="1:1" hidden="1" x14ac:dyDescent="0.25">
      <c r="A19271" s="2">
        <v>44762.71875</v>
      </c>
    </row>
    <row r="19272" spans="1:1" hidden="1" x14ac:dyDescent="0.25">
      <c r="A19272" s="2">
        <v>44762.729166666664</v>
      </c>
    </row>
    <row r="19273" spans="1:1" hidden="1" x14ac:dyDescent="0.25">
      <c r="A19273" s="2">
        <v>44762.739583333336</v>
      </c>
    </row>
    <row r="19274" spans="1:1" hidden="1" x14ac:dyDescent="0.25">
      <c r="A19274" s="2">
        <v>44762.75</v>
      </c>
    </row>
    <row r="19275" spans="1:1" hidden="1" x14ac:dyDescent="0.25">
      <c r="A19275" s="2">
        <v>44762.760416666664</v>
      </c>
    </row>
    <row r="19276" spans="1:1" hidden="1" x14ac:dyDescent="0.25">
      <c r="A19276" s="2">
        <v>44762.770833333336</v>
      </c>
    </row>
    <row r="19277" spans="1:1" hidden="1" x14ac:dyDescent="0.25">
      <c r="A19277" s="2">
        <v>44762.78125</v>
      </c>
    </row>
    <row r="19278" spans="1:1" hidden="1" x14ac:dyDescent="0.25">
      <c r="A19278" s="2">
        <v>44762.791666666664</v>
      </c>
    </row>
    <row r="19279" spans="1:1" hidden="1" x14ac:dyDescent="0.25">
      <c r="A19279" s="2">
        <v>44762.802083333336</v>
      </c>
    </row>
    <row r="19280" spans="1:1" hidden="1" x14ac:dyDescent="0.25">
      <c r="A19280" s="2">
        <v>44762.8125</v>
      </c>
    </row>
    <row r="19281" spans="1:1" hidden="1" x14ac:dyDescent="0.25">
      <c r="A19281" s="2">
        <v>44762.822916666664</v>
      </c>
    </row>
    <row r="19282" spans="1:1" hidden="1" x14ac:dyDescent="0.25">
      <c r="A19282" s="2">
        <v>44762.833333333336</v>
      </c>
    </row>
    <row r="19283" spans="1:1" hidden="1" x14ac:dyDescent="0.25">
      <c r="A19283" s="2">
        <v>44762.84375</v>
      </c>
    </row>
    <row r="19284" spans="1:1" hidden="1" x14ac:dyDescent="0.25">
      <c r="A19284" s="2">
        <v>44762.854166666664</v>
      </c>
    </row>
    <row r="19285" spans="1:1" hidden="1" x14ac:dyDescent="0.25">
      <c r="A19285" s="2">
        <v>44762.864583333336</v>
      </c>
    </row>
    <row r="19286" spans="1:1" hidden="1" x14ac:dyDescent="0.25">
      <c r="A19286" s="2">
        <v>44762.875</v>
      </c>
    </row>
    <row r="19287" spans="1:1" hidden="1" x14ac:dyDescent="0.25">
      <c r="A19287" s="2">
        <v>44762.885416666664</v>
      </c>
    </row>
    <row r="19288" spans="1:1" hidden="1" x14ac:dyDescent="0.25">
      <c r="A19288" s="2">
        <v>44762.895833333336</v>
      </c>
    </row>
    <row r="19289" spans="1:1" hidden="1" x14ac:dyDescent="0.25">
      <c r="A19289" s="2">
        <v>44762.90625</v>
      </c>
    </row>
    <row r="19290" spans="1:1" hidden="1" x14ac:dyDescent="0.25">
      <c r="A19290" s="2">
        <v>44762.916666666664</v>
      </c>
    </row>
    <row r="19291" spans="1:1" hidden="1" x14ac:dyDescent="0.25">
      <c r="A19291" s="2">
        <v>44762.927083333336</v>
      </c>
    </row>
    <row r="19292" spans="1:1" hidden="1" x14ac:dyDescent="0.25">
      <c r="A19292" s="2">
        <v>44762.9375</v>
      </c>
    </row>
    <row r="19293" spans="1:1" hidden="1" x14ac:dyDescent="0.25">
      <c r="A19293" s="2">
        <v>44762.947916666664</v>
      </c>
    </row>
    <row r="19294" spans="1:1" hidden="1" x14ac:dyDescent="0.25">
      <c r="A19294" s="2">
        <v>44762.958333333336</v>
      </c>
    </row>
    <row r="19295" spans="1:1" hidden="1" x14ac:dyDescent="0.25">
      <c r="A19295" s="2">
        <v>44762.96875</v>
      </c>
    </row>
    <row r="19296" spans="1:1" hidden="1" x14ac:dyDescent="0.25">
      <c r="A19296" s="2">
        <v>44762.979166666664</v>
      </c>
    </row>
    <row r="19297" spans="1:1" hidden="1" x14ac:dyDescent="0.25">
      <c r="A19297" s="2">
        <v>44762.989583333336</v>
      </c>
    </row>
    <row r="19298" spans="1:1" hidden="1" x14ac:dyDescent="0.25">
      <c r="A19298" s="2">
        <v>44763</v>
      </c>
    </row>
    <row r="19299" spans="1:1" hidden="1" x14ac:dyDescent="0.25">
      <c r="A19299" s="2">
        <v>44763.010416666664</v>
      </c>
    </row>
    <row r="19300" spans="1:1" hidden="1" x14ac:dyDescent="0.25">
      <c r="A19300" s="2">
        <v>44763.020833333336</v>
      </c>
    </row>
    <row r="19301" spans="1:1" hidden="1" x14ac:dyDescent="0.25">
      <c r="A19301" s="2">
        <v>44763.03125</v>
      </c>
    </row>
    <row r="19302" spans="1:1" hidden="1" x14ac:dyDescent="0.25">
      <c r="A19302" s="2">
        <v>44763.041666666664</v>
      </c>
    </row>
    <row r="19303" spans="1:1" hidden="1" x14ac:dyDescent="0.25">
      <c r="A19303" s="2">
        <v>44763.052083333336</v>
      </c>
    </row>
    <row r="19304" spans="1:1" hidden="1" x14ac:dyDescent="0.25">
      <c r="A19304" s="2">
        <v>44763.0625</v>
      </c>
    </row>
    <row r="19305" spans="1:1" hidden="1" x14ac:dyDescent="0.25">
      <c r="A19305" s="2">
        <v>44763.072916666664</v>
      </c>
    </row>
    <row r="19306" spans="1:1" hidden="1" x14ac:dyDescent="0.25">
      <c r="A19306" s="2">
        <v>44763.083333333336</v>
      </c>
    </row>
    <row r="19307" spans="1:1" hidden="1" x14ac:dyDescent="0.25">
      <c r="A19307" s="2">
        <v>44763.09375</v>
      </c>
    </row>
    <row r="19308" spans="1:1" hidden="1" x14ac:dyDescent="0.25">
      <c r="A19308" s="2">
        <v>44763.104166666664</v>
      </c>
    </row>
    <row r="19309" spans="1:1" hidden="1" x14ac:dyDescent="0.25">
      <c r="A19309" s="2">
        <v>44763.114583333336</v>
      </c>
    </row>
    <row r="19310" spans="1:1" hidden="1" x14ac:dyDescent="0.25">
      <c r="A19310" s="2">
        <v>44763.125</v>
      </c>
    </row>
    <row r="19311" spans="1:1" hidden="1" x14ac:dyDescent="0.25">
      <c r="A19311" s="2">
        <v>44763.135416666664</v>
      </c>
    </row>
    <row r="19312" spans="1:1" hidden="1" x14ac:dyDescent="0.25">
      <c r="A19312" s="2">
        <v>44763.145833333336</v>
      </c>
    </row>
    <row r="19313" spans="1:1" hidden="1" x14ac:dyDescent="0.25">
      <c r="A19313" s="2">
        <v>44763.15625</v>
      </c>
    </row>
    <row r="19314" spans="1:1" hidden="1" x14ac:dyDescent="0.25">
      <c r="A19314" s="2">
        <v>44763.166666666664</v>
      </c>
    </row>
    <row r="19315" spans="1:1" hidden="1" x14ac:dyDescent="0.25">
      <c r="A19315" s="2">
        <v>44763.177083333336</v>
      </c>
    </row>
    <row r="19316" spans="1:1" hidden="1" x14ac:dyDescent="0.25">
      <c r="A19316" s="2">
        <v>44763.1875</v>
      </c>
    </row>
    <row r="19317" spans="1:1" hidden="1" x14ac:dyDescent="0.25">
      <c r="A19317" s="2">
        <v>44763.197916666664</v>
      </c>
    </row>
    <row r="19318" spans="1:1" hidden="1" x14ac:dyDescent="0.25">
      <c r="A19318" s="2">
        <v>44763.208333333336</v>
      </c>
    </row>
    <row r="19319" spans="1:1" hidden="1" x14ac:dyDescent="0.25">
      <c r="A19319" s="2">
        <v>44763.21875</v>
      </c>
    </row>
    <row r="19320" spans="1:1" hidden="1" x14ac:dyDescent="0.25">
      <c r="A19320" s="2">
        <v>44763.229166666664</v>
      </c>
    </row>
    <row r="19321" spans="1:1" hidden="1" x14ac:dyDescent="0.25">
      <c r="A19321" s="2">
        <v>44763.239583333336</v>
      </c>
    </row>
    <row r="19322" spans="1:1" hidden="1" x14ac:dyDescent="0.25">
      <c r="A19322" s="2">
        <v>44763.25</v>
      </c>
    </row>
    <row r="19323" spans="1:1" hidden="1" x14ac:dyDescent="0.25">
      <c r="A19323" s="2">
        <v>44763.260416666664</v>
      </c>
    </row>
    <row r="19324" spans="1:1" hidden="1" x14ac:dyDescent="0.25">
      <c r="A19324" s="2">
        <v>44763.270833333336</v>
      </c>
    </row>
    <row r="19325" spans="1:1" hidden="1" x14ac:dyDescent="0.25">
      <c r="A19325" s="2">
        <v>44763.28125</v>
      </c>
    </row>
    <row r="19326" spans="1:1" hidden="1" x14ac:dyDescent="0.25">
      <c r="A19326" s="2">
        <v>44763.291666666664</v>
      </c>
    </row>
    <row r="19327" spans="1:1" hidden="1" x14ac:dyDescent="0.25">
      <c r="A19327" s="2">
        <v>44763.302083333336</v>
      </c>
    </row>
    <row r="19328" spans="1:1" hidden="1" x14ac:dyDescent="0.25">
      <c r="A19328" s="2">
        <v>44763.3125</v>
      </c>
    </row>
    <row r="19329" spans="1:1" hidden="1" x14ac:dyDescent="0.25">
      <c r="A19329" s="2">
        <v>44763.322916666664</v>
      </c>
    </row>
    <row r="19330" spans="1:1" hidden="1" x14ac:dyDescent="0.25">
      <c r="A19330" s="2">
        <v>44763.333333333336</v>
      </c>
    </row>
    <row r="19331" spans="1:1" hidden="1" x14ac:dyDescent="0.25">
      <c r="A19331" s="2">
        <v>44763.34375</v>
      </c>
    </row>
    <row r="19332" spans="1:1" hidden="1" x14ac:dyDescent="0.25">
      <c r="A19332" s="2">
        <v>44763.354166666664</v>
      </c>
    </row>
    <row r="19333" spans="1:1" hidden="1" x14ac:dyDescent="0.25">
      <c r="A19333" s="2">
        <v>44763.364583333336</v>
      </c>
    </row>
    <row r="19334" spans="1:1" hidden="1" x14ac:dyDescent="0.25">
      <c r="A19334" s="2">
        <v>44763.375</v>
      </c>
    </row>
    <row r="19335" spans="1:1" hidden="1" x14ac:dyDescent="0.25">
      <c r="A19335" s="2">
        <v>44763.385416666664</v>
      </c>
    </row>
    <row r="19336" spans="1:1" hidden="1" x14ac:dyDescent="0.25">
      <c r="A19336" s="2">
        <v>44763.395833333336</v>
      </c>
    </row>
    <row r="19337" spans="1:1" hidden="1" x14ac:dyDescent="0.25">
      <c r="A19337" s="2">
        <v>44763.40625</v>
      </c>
    </row>
    <row r="19338" spans="1:1" hidden="1" x14ac:dyDescent="0.25">
      <c r="A19338" s="2">
        <v>44763.416666666664</v>
      </c>
    </row>
    <row r="19339" spans="1:1" hidden="1" x14ac:dyDescent="0.25">
      <c r="A19339" s="2">
        <v>44763.427083333336</v>
      </c>
    </row>
    <row r="19340" spans="1:1" hidden="1" x14ac:dyDescent="0.25">
      <c r="A19340" s="2">
        <v>44763.4375</v>
      </c>
    </row>
    <row r="19341" spans="1:1" hidden="1" x14ac:dyDescent="0.25">
      <c r="A19341" s="2">
        <v>44763.447916666664</v>
      </c>
    </row>
    <row r="19342" spans="1:1" hidden="1" x14ac:dyDescent="0.25">
      <c r="A19342" s="2">
        <v>44763.458333333336</v>
      </c>
    </row>
    <row r="19343" spans="1:1" hidden="1" x14ac:dyDescent="0.25">
      <c r="A19343" s="2">
        <v>44763.46875</v>
      </c>
    </row>
    <row r="19344" spans="1:1" hidden="1" x14ac:dyDescent="0.25">
      <c r="A19344" s="2">
        <v>44763.479166666664</v>
      </c>
    </row>
    <row r="19345" spans="1:1" hidden="1" x14ac:dyDescent="0.25">
      <c r="A19345" s="2">
        <v>44763.489583333336</v>
      </c>
    </row>
    <row r="19346" spans="1:1" hidden="1" x14ac:dyDescent="0.25">
      <c r="A19346" s="2">
        <v>44763.5</v>
      </c>
    </row>
    <row r="19347" spans="1:1" hidden="1" x14ac:dyDescent="0.25">
      <c r="A19347" s="2">
        <v>44763.510416666664</v>
      </c>
    </row>
    <row r="19348" spans="1:1" hidden="1" x14ac:dyDescent="0.25">
      <c r="A19348" s="2">
        <v>44763.520833333336</v>
      </c>
    </row>
    <row r="19349" spans="1:1" hidden="1" x14ac:dyDescent="0.25">
      <c r="A19349" s="2">
        <v>44763.53125</v>
      </c>
    </row>
    <row r="19350" spans="1:1" hidden="1" x14ac:dyDescent="0.25">
      <c r="A19350" s="2">
        <v>44763.541666666664</v>
      </c>
    </row>
    <row r="19351" spans="1:1" hidden="1" x14ac:dyDescent="0.25">
      <c r="A19351" s="2">
        <v>44763.552083333336</v>
      </c>
    </row>
    <row r="19352" spans="1:1" hidden="1" x14ac:dyDescent="0.25">
      <c r="A19352" s="2">
        <v>44763.5625</v>
      </c>
    </row>
    <row r="19353" spans="1:1" hidden="1" x14ac:dyDescent="0.25">
      <c r="A19353" s="2">
        <v>44763.572916666664</v>
      </c>
    </row>
    <row r="19354" spans="1:1" hidden="1" x14ac:dyDescent="0.25">
      <c r="A19354" s="2">
        <v>44763.583333333336</v>
      </c>
    </row>
    <row r="19355" spans="1:1" hidden="1" x14ac:dyDescent="0.25">
      <c r="A19355" s="2">
        <v>44763.59375</v>
      </c>
    </row>
    <row r="19356" spans="1:1" hidden="1" x14ac:dyDescent="0.25">
      <c r="A19356" s="2">
        <v>44763.604166666664</v>
      </c>
    </row>
    <row r="19357" spans="1:1" hidden="1" x14ac:dyDescent="0.25">
      <c r="A19357" s="2">
        <v>44763.614583333336</v>
      </c>
    </row>
    <row r="19358" spans="1:1" hidden="1" x14ac:dyDescent="0.25">
      <c r="A19358" s="2">
        <v>44763.625</v>
      </c>
    </row>
    <row r="19359" spans="1:1" hidden="1" x14ac:dyDescent="0.25">
      <c r="A19359" s="2">
        <v>44763.635416666664</v>
      </c>
    </row>
    <row r="19360" spans="1:1" hidden="1" x14ac:dyDescent="0.25">
      <c r="A19360" s="2">
        <v>44763.645833333336</v>
      </c>
    </row>
    <row r="19361" spans="1:1" hidden="1" x14ac:dyDescent="0.25">
      <c r="A19361" s="2">
        <v>44763.65625</v>
      </c>
    </row>
    <row r="19362" spans="1:1" hidden="1" x14ac:dyDescent="0.25">
      <c r="A19362" s="2">
        <v>44763.666666666664</v>
      </c>
    </row>
    <row r="19363" spans="1:1" hidden="1" x14ac:dyDescent="0.25">
      <c r="A19363" s="2">
        <v>44763.677083333336</v>
      </c>
    </row>
    <row r="19364" spans="1:1" hidden="1" x14ac:dyDescent="0.25">
      <c r="A19364" s="2">
        <v>44763.6875</v>
      </c>
    </row>
    <row r="19365" spans="1:1" hidden="1" x14ac:dyDescent="0.25">
      <c r="A19365" s="2">
        <v>44763.697916666664</v>
      </c>
    </row>
    <row r="19366" spans="1:1" hidden="1" x14ac:dyDescent="0.25">
      <c r="A19366" s="2">
        <v>44763.708333333336</v>
      </c>
    </row>
    <row r="19367" spans="1:1" hidden="1" x14ac:dyDescent="0.25">
      <c r="A19367" s="2">
        <v>44763.71875</v>
      </c>
    </row>
    <row r="19368" spans="1:1" hidden="1" x14ac:dyDescent="0.25">
      <c r="A19368" s="2">
        <v>44763.729166666664</v>
      </c>
    </row>
    <row r="19369" spans="1:1" hidden="1" x14ac:dyDescent="0.25">
      <c r="A19369" s="2">
        <v>44763.739583333336</v>
      </c>
    </row>
    <row r="19370" spans="1:1" hidden="1" x14ac:dyDescent="0.25">
      <c r="A19370" s="2">
        <v>44763.75</v>
      </c>
    </row>
    <row r="19371" spans="1:1" hidden="1" x14ac:dyDescent="0.25">
      <c r="A19371" s="2">
        <v>44763.760416666664</v>
      </c>
    </row>
    <row r="19372" spans="1:1" hidden="1" x14ac:dyDescent="0.25">
      <c r="A19372" s="2">
        <v>44763.770833333336</v>
      </c>
    </row>
    <row r="19373" spans="1:1" hidden="1" x14ac:dyDescent="0.25">
      <c r="A19373" s="2">
        <v>44763.78125</v>
      </c>
    </row>
    <row r="19374" spans="1:1" hidden="1" x14ac:dyDescent="0.25">
      <c r="A19374" s="2">
        <v>44763.791666666664</v>
      </c>
    </row>
    <row r="19375" spans="1:1" hidden="1" x14ac:dyDescent="0.25">
      <c r="A19375" s="2">
        <v>44763.802083333336</v>
      </c>
    </row>
    <row r="19376" spans="1:1" hidden="1" x14ac:dyDescent="0.25">
      <c r="A19376" s="2">
        <v>44763.8125</v>
      </c>
    </row>
    <row r="19377" spans="1:1" hidden="1" x14ac:dyDescent="0.25">
      <c r="A19377" s="2">
        <v>44763.822916666664</v>
      </c>
    </row>
    <row r="19378" spans="1:1" hidden="1" x14ac:dyDescent="0.25">
      <c r="A19378" s="2">
        <v>44763.833333333336</v>
      </c>
    </row>
    <row r="19379" spans="1:1" hidden="1" x14ac:dyDescent="0.25">
      <c r="A19379" s="2">
        <v>44763.84375</v>
      </c>
    </row>
    <row r="19380" spans="1:1" hidden="1" x14ac:dyDescent="0.25">
      <c r="A19380" s="2">
        <v>44763.854166666664</v>
      </c>
    </row>
    <row r="19381" spans="1:1" hidden="1" x14ac:dyDescent="0.25">
      <c r="A19381" s="2">
        <v>44763.864583333336</v>
      </c>
    </row>
    <row r="19382" spans="1:1" hidden="1" x14ac:dyDescent="0.25">
      <c r="A19382" s="2">
        <v>44763.875</v>
      </c>
    </row>
    <row r="19383" spans="1:1" hidden="1" x14ac:dyDescent="0.25">
      <c r="A19383" s="2">
        <v>44763.885416666664</v>
      </c>
    </row>
    <row r="19384" spans="1:1" hidden="1" x14ac:dyDescent="0.25">
      <c r="A19384" s="2">
        <v>44763.895833333336</v>
      </c>
    </row>
    <row r="19385" spans="1:1" hidden="1" x14ac:dyDescent="0.25">
      <c r="A19385" s="2">
        <v>44763.90625</v>
      </c>
    </row>
    <row r="19386" spans="1:1" hidden="1" x14ac:dyDescent="0.25">
      <c r="A19386" s="2">
        <v>44763.916666666664</v>
      </c>
    </row>
    <row r="19387" spans="1:1" hidden="1" x14ac:dyDescent="0.25">
      <c r="A19387" s="2">
        <v>44763.927083333336</v>
      </c>
    </row>
    <row r="19388" spans="1:1" hidden="1" x14ac:dyDescent="0.25">
      <c r="A19388" s="2">
        <v>44763.9375</v>
      </c>
    </row>
    <row r="19389" spans="1:1" hidden="1" x14ac:dyDescent="0.25">
      <c r="A19389" s="2">
        <v>44763.947916666664</v>
      </c>
    </row>
    <row r="19390" spans="1:1" hidden="1" x14ac:dyDescent="0.25">
      <c r="A19390" s="2">
        <v>44763.958333333336</v>
      </c>
    </row>
    <row r="19391" spans="1:1" hidden="1" x14ac:dyDescent="0.25">
      <c r="A19391" s="2">
        <v>44763.96875</v>
      </c>
    </row>
    <row r="19392" spans="1:1" hidden="1" x14ac:dyDescent="0.25">
      <c r="A19392" s="2">
        <v>44763.979166666664</v>
      </c>
    </row>
    <row r="19393" spans="1:1" hidden="1" x14ac:dyDescent="0.25">
      <c r="A19393" s="2">
        <v>44763.989583333336</v>
      </c>
    </row>
    <row r="19394" spans="1:1" hidden="1" x14ac:dyDescent="0.25">
      <c r="A19394" s="2">
        <v>44764</v>
      </c>
    </row>
    <row r="19395" spans="1:1" hidden="1" x14ac:dyDescent="0.25">
      <c r="A19395" s="2">
        <v>44764.010416666664</v>
      </c>
    </row>
    <row r="19396" spans="1:1" hidden="1" x14ac:dyDescent="0.25">
      <c r="A19396" s="2">
        <v>44764.020833333336</v>
      </c>
    </row>
    <row r="19397" spans="1:1" hidden="1" x14ac:dyDescent="0.25">
      <c r="A19397" s="2">
        <v>44764.03125</v>
      </c>
    </row>
    <row r="19398" spans="1:1" hidden="1" x14ac:dyDescent="0.25">
      <c r="A19398" s="2">
        <v>44764.041666666664</v>
      </c>
    </row>
    <row r="19399" spans="1:1" hidden="1" x14ac:dyDescent="0.25">
      <c r="A19399" s="2">
        <v>44764.052083333336</v>
      </c>
    </row>
    <row r="19400" spans="1:1" hidden="1" x14ac:dyDescent="0.25">
      <c r="A19400" s="2">
        <v>44764.0625</v>
      </c>
    </row>
    <row r="19401" spans="1:1" hidden="1" x14ac:dyDescent="0.25">
      <c r="A19401" s="2">
        <v>44764.072916666664</v>
      </c>
    </row>
    <row r="19402" spans="1:1" hidden="1" x14ac:dyDescent="0.25">
      <c r="A19402" s="2">
        <v>44764.083333333336</v>
      </c>
    </row>
    <row r="19403" spans="1:1" hidden="1" x14ac:dyDescent="0.25">
      <c r="A19403" s="2">
        <v>44764.09375</v>
      </c>
    </row>
    <row r="19404" spans="1:1" hidden="1" x14ac:dyDescent="0.25">
      <c r="A19404" s="2">
        <v>44764.104166666664</v>
      </c>
    </row>
    <row r="19405" spans="1:1" hidden="1" x14ac:dyDescent="0.25">
      <c r="A19405" s="2">
        <v>44764.114583333336</v>
      </c>
    </row>
    <row r="19406" spans="1:1" hidden="1" x14ac:dyDescent="0.25">
      <c r="A19406" s="2">
        <v>44764.125</v>
      </c>
    </row>
    <row r="19407" spans="1:1" hidden="1" x14ac:dyDescent="0.25">
      <c r="A19407" s="2">
        <v>44764.135416666664</v>
      </c>
    </row>
    <row r="19408" spans="1:1" hidden="1" x14ac:dyDescent="0.25">
      <c r="A19408" s="2">
        <v>44764.145833333336</v>
      </c>
    </row>
    <row r="19409" spans="1:1" hidden="1" x14ac:dyDescent="0.25">
      <c r="A19409" s="2">
        <v>44764.15625</v>
      </c>
    </row>
    <row r="19410" spans="1:1" hidden="1" x14ac:dyDescent="0.25">
      <c r="A19410" s="2">
        <v>44764.166666666664</v>
      </c>
    </row>
    <row r="19411" spans="1:1" hidden="1" x14ac:dyDescent="0.25">
      <c r="A19411" s="2">
        <v>44764.177083333336</v>
      </c>
    </row>
    <row r="19412" spans="1:1" hidden="1" x14ac:dyDescent="0.25">
      <c r="A19412" s="2">
        <v>44764.1875</v>
      </c>
    </row>
    <row r="19413" spans="1:1" hidden="1" x14ac:dyDescent="0.25">
      <c r="A19413" s="2">
        <v>44764.197916666664</v>
      </c>
    </row>
    <row r="19414" spans="1:1" hidden="1" x14ac:dyDescent="0.25">
      <c r="A19414" s="2">
        <v>44764.208333333336</v>
      </c>
    </row>
    <row r="19415" spans="1:1" hidden="1" x14ac:dyDescent="0.25">
      <c r="A19415" s="2">
        <v>44764.21875</v>
      </c>
    </row>
    <row r="19416" spans="1:1" hidden="1" x14ac:dyDescent="0.25">
      <c r="A19416" s="2">
        <v>44764.229166666664</v>
      </c>
    </row>
    <row r="19417" spans="1:1" hidden="1" x14ac:dyDescent="0.25">
      <c r="A19417" s="2">
        <v>44764.239583333336</v>
      </c>
    </row>
    <row r="19418" spans="1:1" hidden="1" x14ac:dyDescent="0.25">
      <c r="A19418" s="2">
        <v>44764.25</v>
      </c>
    </row>
    <row r="19419" spans="1:1" hidden="1" x14ac:dyDescent="0.25">
      <c r="A19419" s="2">
        <v>44764.260416666664</v>
      </c>
    </row>
    <row r="19420" spans="1:1" hidden="1" x14ac:dyDescent="0.25">
      <c r="A19420" s="2">
        <v>44764.270833333336</v>
      </c>
    </row>
    <row r="19421" spans="1:1" hidden="1" x14ac:dyDescent="0.25">
      <c r="A19421" s="2">
        <v>44764.28125</v>
      </c>
    </row>
    <row r="19422" spans="1:1" hidden="1" x14ac:dyDescent="0.25">
      <c r="A19422" s="2">
        <v>44764.291666666664</v>
      </c>
    </row>
    <row r="19423" spans="1:1" hidden="1" x14ac:dyDescent="0.25">
      <c r="A19423" s="2">
        <v>44764.302083333336</v>
      </c>
    </row>
    <row r="19424" spans="1:1" hidden="1" x14ac:dyDescent="0.25">
      <c r="A19424" s="2">
        <v>44764.3125</v>
      </c>
    </row>
    <row r="19425" spans="1:1" hidden="1" x14ac:dyDescent="0.25">
      <c r="A19425" s="2">
        <v>44764.322916666664</v>
      </c>
    </row>
    <row r="19426" spans="1:1" hidden="1" x14ac:dyDescent="0.25">
      <c r="A19426" s="2">
        <v>44764.333333333336</v>
      </c>
    </row>
    <row r="19427" spans="1:1" hidden="1" x14ac:dyDescent="0.25">
      <c r="A19427" s="2">
        <v>44764.34375</v>
      </c>
    </row>
    <row r="19428" spans="1:1" hidden="1" x14ac:dyDescent="0.25">
      <c r="A19428" s="2">
        <v>44764.354166666664</v>
      </c>
    </row>
    <row r="19429" spans="1:1" hidden="1" x14ac:dyDescent="0.25">
      <c r="A19429" s="2">
        <v>44764.364583333336</v>
      </c>
    </row>
    <row r="19430" spans="1:1" hidden="1" x14ac:dyDescent="0.25">
      <c r="A19430" s="2">
        <v>44764.375</v>
      </c>
    </row>
    <row r="19431" spans="1:1" hidden="1" x14ac:dyDescent="0.25">
      <c r="A19431" s="2">
        <v>44764.385416666664</v>
      </c>
    </row>
    <row r="19432" spans="1:1" hidden="1" x14ac:dyDescent="0.25">
      <c r="A19432" s="2">
        <v>44764.395833333336</v>
      </c>
    </row>
    <row r="19433" spans="1:1" hidden="1" x14ac:dyDescent="0.25">
      <c r="A19433" s="2">
        <v>44764.40625</v>
      </c>
    </row>
    <row r="19434" spans="1:1" hidden="1" x14ac:dyDescent="0.25">
      <c r="A19434" s="2">
        <v>44764.416666666664</v>
      </c>
    </row>
    <row r="19435" spans="1:1" hidden="1" x14ac:dyDescent="0.25">
      <c r="A19435" s="2">
        <v>44764.427083333336</v>
      </c>
    </row>
    <row r="19436" spans="1:1" hidden="1" x14ac:dyDescent="0.25">
      <c r="A19436" s="2">
        <v>44764.4375</v>
      </c>
    </row>
    <row r="19437" spans="1:1" hidden="1" x14ac:dyDescent="0.25">
      <c r="A19437" s="2">
        <v>44764.447916666664</v>
      </c>
    </row>
    <row r="19438" spans="1:1" hidden="1" x14ac:dyDescent="0.25">
      <c r="A19438" s="2">
        <v>44764.458333333336</v>
      </c>
    </row>
    <row r="19439" spans="1:1" hidden="1" x14ac:dyDescent="0.25">
      <c r="A19439" s="2">
        <v>44764.46875</v>
      </c>
    </row>
    <row r="19440" spans="1:1" hidden="1" x14ac:dyDescent="0.25">
      <c r="A19440" s="2">
        <v>44764.479166666664</v>
      </c>
    </row>
    <row r="19441" spans="1:1" hidden="1" x14ac:dyDescent="0.25">
      <c r="A19441" s="2">
        <v>44764.489583333336</v>
      </c>
    </row>
    <row r="19442" spans="1:1" hidden="1" x14ac:dyDescent="0.25">
      <c r="A19442" s="2">
        <v>44764.5</v>
      </c>
    </row>
    <row r="19443" spans="1:1" hidden="1" x14ac:dyDescent="0.25">
      <c r="A19443" s="2">
        <v>44764.510416666664</v>
      </c>
    </row>
    <row r="19444" spans="1:1" hidden="1" x14ac:dyDescent="0.25">
      <c r="A19444" s="2">
        <v>44764.520833333336</v>
      </c>
    </row>
    <row r="19445" spans="1:1" hidden="1" x14ac:dyDescent="0.25">
      <c r="A19445" s="2">
        <v>44764.53125</v>
      </c>
    </row>
    <row r="19446" spans="1:1" hidden="1" x14ac:dyDescent="0.25">
      <c r="A19446" s="2">
        <v>44764.541666666664</v>
      </c>
    </row>
    <row r="19447" spans="1:1" hidden="1" x14ac:dyDescent="0.25">
      <c r="A19447" s="2">
        <v>44764.552083333336</v>
      </c>
    </row>
    <row r="19448" spans="1:1" hidden="1" x14ac:dyDescent="0.25">
      <c r="A19448" s="2">
        <v>44764.5625</v>
      </c>
    </row>
    <row r="19449" spans="1:1" hidden="1" x14ac:dyDescent="0.25">
      <c r="A19449" s="2">
        <v>44764.572916666664</v>
      </c>
    </row>
    <row r="19450" spans="1:1" hidden="1" x14ac:dyDescent="0.25">
      <c r="A19450" s="2">
        <v>44764.583333333336</v>
      </c>
    </row>
    <row r="19451" spans="1:1" hidden="1" x14ac:dyDescent="0.25">
      <c r="A19451" s="2">
        <v>44764.59375</v>
      </c>
    </row>
    <row r="19452" spans="1:1" hidden="1" x14ac:dyDescent="0.25">
      <c r="A19452" s="2">
        <v>44764.604166666664</v>
      </c>
    </row>
    <row r="19453" spans="1:1" hidden="1" x14ac:dyDescent="0.25">
      <c r="A19453" s="2">
        <v>44764.614583333336</v>
      </c>
    </row>
    <row r="19454" spans="1:1" hidden="1" x14ac:dyDescent="0.25">
      <c r="A19454" s="2">
        <v>44764.625</v>
      </c>
    </row>
    <row r="19455" spans="1:1" hidden="1" x14ac:dyDescent="0.25">
      <c r="A19455" s="2">
        <v>44764.635416666664</v>
      </c>
    </row>
    <row r="19456" spans="1:1" hidden="1" x14ac:dyDescent="0.25">
      <c r="A19456" s="2">
        <v>44764.645833333336</v>
      </c>
    </row>
    <row r="19457" spans="1:1" hidden="1" x14ac:dyDescent="0.25">
      <c r="A19457" s="2">
        <v>44764.65625</v>
      </c>
    </row>
    <row r="19458" spans="1:1" hidden="1" x14ac:dyDescent="0.25">
      <c r="A19458" s="2">
        <v>44764.666666666664</v>
      </c>
    </row>
    <row r="19459" spans="1:1" hidden="1" x14ac:dyDescent="0.25">
      <c r="A19459" s="2">
        <v>44764.677083333336</v>
      </c>
    </row>
    <row r="19460" spans="1:1" hidden="1" x14ac:dyDescent="0.25">
      <c r="A19460" s="2">
        <v>44764.6875</v>
      </c>
    </row>
    <row r="19461" spans="1:1" hidden="1" x14ac:dyDescent="0.25">
      <c r="A19461" s="2">
        <v>44764.697916666664</v>
      </c>
    </row>
    <row r="19462" spans="1:1" hidden="1" x14ac:dyDescent="0.25">
      <c r="A19462" s="2">
        <v>44764.708333333336</v>
      </c>
    </row>
    <row r="19463" spans="1:1" hidden="1" x14ac:dyDescent="0.25">
      <c r="A19463" s="2">
        <v>44764.71875</v>
      </c>
    </row>
    <row r="19464" spans="1:1" hidden="1" x14ac:dyDescent="0.25">
      <c r="A19464" s="2">
        <v>44764.729166666664</v>
      </c>
    </row>
    <row r="19465" spans="1:1" hidden="1" x14ac:dyDescent="0.25">
      <c r="A19465" s="2">
        <v>44764.739583333336</v>
      </c>
    </row>
    <row r="19466" spans="1:1" hidden="1" x14ac:dyDescent="0.25">
      <c r="A19466" s="2">
        <v>44764.75</v>
      </c>
    </row>
    <row r="19467" spans="1:1" hidden="1" x14ac:dyDescent="0.25">
      <c r="A19467" s="2">
        <v>44764.760416666664</v>
      </c>
    </row>
    <row r="19468" spans="1:1" hidden="1" x14ac:dyDescent="0.25">
      <c r="A19468" s="2">
        <v>44764.770833333336</v>
      </c>
    </row>
    <row r="19469" spans="1:1" hidden="1" x14ac:dyDescent="0.25">
      <c r="A19469" s="2">
        <v>44764.78125</v>
      </c>
    </row>
    <row r="19470" spans="1:1" hidden="1" x14ac:dyDescent="0.25">
      <c r="A19470" s="2">
        <v>44764.791666666664</v>
      </c>
    </row>
    <row r="19471" spans="1:1" hidden="1" x14ac:dyDescent="0.25">
      <c r="A19471" s="2">
        <v>44764.802083333336</v>
      </c>
    </row>
    <row r="19472" spans="1:1" hidden="1" x14ac:dyDescent="0.25">
      <c r="A19472" s="2">
        <v>44764.8125</v>
      </c>
    </row>
    <row r="19473" spans="1:1" hidden="1" x14ac:dyDescent="0.25">
      <c r="A19473" s="2">
        <v>44764.822916666664</v>
      </c>
    </row>
    <row r="19474" spans="1:1" hidden="1" x14ac:dyDescent="0.25">
      <c r="A19474" s="2">
        <v>44764.833333333336</v>
      </c>
    </row>
    <row r="19475" spans="1:1" hidden="1" x14ac:dyDescent="0.25">
      <c r="A19475" s="2">
        <v>44764.84375</v>
      </c>
    </row>
    <row r="19476" spans="1:1" hidden="1" x14ac:dyDescent="0.25">
      <c r="A19476" s="2">
        <v>44764.854166666664</v>
      </c>
    </row>
    <row r="19477" spans="1:1" hidden="1" x14ac:dyDescent="0.25">
      <c r="A19477" s="2">
        <v>44764.864583333336</v>
      </c>
    </row>
    <row r="19478" spans="1:1" hidden="1" x14ac:dyDescent="0.25">
      <c r="A19478" s="2">
        <v>44764.875</v>
      </c>
    </row>
    <row r="19479" spans="1:1" hidden="1" x14ac:dyDescent="0.25">
      <c r="A19479" s="2">
        <v>44764.885416666664</v>
      </c>
    </row>
    <row r="19480" spans="1:1" hidden="1" x14ac:dyDescent="0.25">
      <c r="A19480" s="2">
        <v>44764.895833333336</v>
      </c>
    </row>
    <row r="19481" spans="1:1" hidden="1" x14ac:dyDescent="0.25">
      <c r="A19481" s="2">
        <v>44764.90625</v>
      </c>
    </row>
    <row r="19482" spans="1:1" hidden="1" x14ac:dyDescent="0.25">
      <c r="A19482" s="2">
        <v>44764.916666666664</v>
      </c>
    </row>
    <row r="19483" spans="1:1" hidden="1" x14ac:dyDescent="0.25">
      <c r="A19483" s="2">
        <v>44764.927083333336</v>
      </c>
    </row>
    <row r="19484" spans="1:1" hidden="1" x14ac:dyDescent="0.25">
      <c r="A19484" s="2">
        <v>44764.9375</v>
      </c>
    </row>
    <row r="19485" spans="1:1" hidden="1" x14ac:dyDescent="0.25">
      <c r="A19485" s="2">
        <v>44764.947916666664</v>
      </c>
    </row>
    <row r="19486" spans="1:1" hidden="1" x14ac:dyDescent="0.25">
      <c r="A19486" s="2">
        <v>44764.958333333336</v>
      </c>
    </row>
    <row r="19487" spans="1:1" hidden="1" x14ac:dyDescent="0.25">
      <c r="A19487" s="2">
        <v>44764.96875</v>
      </c>
    </row>
    <row r="19488" spans="1:1" hidden="1" x14ac:dyDescent="0.25">
      <c r="A19488" s="2">
        <v>44764.979166666664</v>
      </c>
    </row>
    <row r="19489" spans="1:1" hidden="1" x14ac:dyDescent="0.25">
      <c r="A19489" s="2">
        <v>44764.989583333336</v>
      </c>
    </row>
    <row r="19490" spans="1:1" hidden="1" x14ac:dyDescent="0.25">
      <c r="A19490" s="2">
        <v>44765</v>
      </c>
    </row>
    <row r="19491" spans="1:1" hidden="1" x14ac:dyDescent="0.25">
      <c r="A19491" s="2">
        <v>44765.010416666664</v>
      </c>
    </row>
    <row r="19492" spans="1:1" hidden="1" x14ac:dyDescent="0.25">
      <c r="A19492" s="2">
        <v>44765.020833333336</v>
      </c>
    </row>
    <row r="19493" spans="1:1" hidden="1" x14ac:dyDescent="0.25">
      <c r="A19493" s="2">
        <v>44765.03125</v>
      </c>
    </row>
    <row r="19494" spans="1:1" hidden="1" x14ac:dyDescent="0.25">
      <c r="A19494" s="2">
        <v>44765.041666666664</v>
      </c>
    </row>
    <row r="19495" spans="1:1" hidden="1" x14ac:dyDescent="0.25">
      <c r="A19495" s="2">
        <v>44765.052083333336</v>
      </c>
    </row>
    <row r="19496" spans="1:1" hidden="1" x14ac:dyDescent="0.25">
      <c r="A19496" s="2">
        <v>44765.0625</v>
      </c>
    </row>
    <row r="19497" spans="1:1" hidden="1" x14ac:dyDescent="0.25">
      <c r="A19497" s="2">
        <v>44765.072916666664</v>
      </c>
    </row>
    <row r="19498" spans="1:1" hidden="1" x14ac:dyDescent="0.25">
      <c r="A19498" s="2">
        <v>44765.083333333336</v>
      </c>
    </row>
    <row r="19499" spans="1:1" hidden="1" x14ac:dyDescent="0.25">
      <c r="A19499" s="2">
        <v>44765.09375</v>
      </c>
    </row>
    <row r="19500" spans="1:1" hidden="1" x14ac:dyDescent="0.25">
      <c r="A19500" s="2">
        <v>44765.104166666664</v>
      </c>
    </row>
    <row r="19501" spans="1:1" hidden="1" x14ac:dyDescent="0.25">
      <c r="A19501" s="2">
        <v>44765.114583333336</v>
      </c>
    </row>
    <row r="19502" spans="1:1" hidden="1" x14ac:dyDescent="0.25">
      <c r="A19502" s="2">
        <v>44765.125</v>
      </c>
    </row>
    <row r="19503" spans="1:1" hidden="1" x14ac:dyDescent="0.25">
      <c r="A19503" s="2">
        <v>44765.135416666664</v>
      </c>
    </row>
    <row r="19504" spans="1:1" hidden="1" x14ac:dyDescent="0.25">
      <c r="A19504" s="2">
        <v>44765.145833333336</v>
      </c>
    </row>
    <row r="19505" spans="1:1" hidden="1" x14ac:dyDescent="0.25">
      <c r="A19505" s="2">
        <v>44765.15625</v>
      </c>
    </row>
    <row r="19506" spans="1:1" hidden="1" x14ac:dyDescent="0.25">
      <c r="A19506" s="2">
        <v>44765.166666666664</v>
      </c>
    </row>
    <row r="19507" spans="1:1" hidden="1" x14ac:dyDescent="0.25">
      <c r="A19507" s="2">
        <v>44765.177083333336</v>
      </c>
    </row>
    <row r="19508" spans="1:1" hidden="1" x14ac:dyDescent="0.25">
      <c r="A19508" s="2">
        <v>44765.1875</v>
      </c>
    </row>
    <row r="19509" spans="1:1" hidden="1" x14ac:dyDescent="0.25">
      <c r="A19509" s="2">
        <v>44765.197916666664</v>
      </c>
    </row>
    <row r="19510" spans="1:1" hidden="1" x14ac:dyDescent="0.25">
      <c r="A19510" s="2">
        <v>44765.208333333336</v>
      </c>
    </row>
    <row r="19511" spans="1:1" hidden="1" x14ac:dyDescent="0.25">
      <c r="A19511" s="2">
        <v>44765.21875</v>
      </c>
    </row>
    <row r="19512" spans="1:1" hidden="1" x14ac:dyDescent="0.25">
      <c r="A19512" s="2">
        <v>44765.229166666664</v>
      </c>
    </row>
    <row r="19513" spans="1:1" hidden="1" x14ac:dyDescent="0.25">
      <c r="A19513" s="2">
        <v>44765.239583333336</v>
      </c>
    </row>
    <row r="19514" spans="1:1" hidden="1" x14ac:dyDescent="0.25">
      <c r="A19514" s="2">
        <v>44765.25</v>
      </c>
    </row>
    <row r="19515" spans="1:1" hidden="1" x14ac:dyDescent="0.25">
      <c r="A19515" s="2">
        <v>44765.260416666664</v>
      </c>
    </row>
    <row r="19516" spans="1:1" hidden="1" x14ac:dyDescent="0.25">
      <c r="A19516" s="2">
        <v>44765.270833333336</v>
      </c>
    </row>
    <row r="19517" spans="1:1" hidden="1" x14ac:dyDescent="0.25">
      <c r="A19517" s="2">
        <v>44765.28125</v>
      </c>
    </row>
    <row r="19518" spans="1:1" hidden="1" x14ac:dyDescent="0.25">
      <c r="A19518" s="2">
        <v>44765.291666666664</v>
      </c>
    </row>
    <row r="19519" spans="1:1" hidden="1" x14ac:dyDescent="0.25">
      <c r="A19519" s="2">
        <v>44765.302083333336</v>
      </c>
    </row>
    <row r="19520" spans="1:1" hidden="1" x14ac:dyDescent="0.25">
      <c r="A19520" s="2">
        <v>44765.3125</v>
      </c>
    </row>
    <row r="19521" spans="1:1" hidden="1" x14ac:dyDescent="0.25">
      <c r="A19521" s="2">
        <v>44765.322916666664</v>
      </c>
    </row>
    <row r="19522" spans="1:1" hidden="1" x14ac:dyDescent="0.25">
      <c r="A19522" s="2">
        <v>44765.333333333336</v>
      </c>
    </row>
    <row r="19523" spans="1:1" hidden="1" x14ac:dyDescent="0.25">
      <c r="A19523" s="2">
        <v>44765.34375</v>
      </c>
    </row>
    <row r="19524" spans="1:1" hidden="1" x14ac:dyDescent="0.25">
      <c r="A19524" s="2">
        <v>44765.354166666664</v>
      </c>
    </row>
    <row r="19525" spans="1:1" hidden="1" x14ac:dyDescent="0.25">
      <c r="A19525" s="2">
        <v>44765.364583333336</v>
      </c>
    </row>
    <row r="19526" spans="1:1" hidden="1" x14ac:dyDescent="0.25">
      <c r="A19526" s="2">
        <v>44765.375</v>
      </c>
    </row>
    <row r="19527" spans="1:1" hidden="1" x14ac:dyDescent="0.25">
      <c r="A19527" s="2">
        <v>44765.385416666664</v>
      </c>
    </row>
    <row r="19528" spans="1:1" hidden="1" x14ac:dyDescent="0.25">
      <c r="A19528" s="2">
        <v>44765.395833333336</v>
      </c>
    </row>
    <row r="19529" spans="1:1" hidden="1" x14ac:dyDescent="0.25">
      <c r="A19529" s="2">
        <v>44765.40625</v>
      </c>
    </row>
    <row r="19530" spans="1:1" hidden="1" x14ac:dyDescent="0.25">
      <c r="A19530" s="2">
        <v>44765.416666666664</v>
      </c>
    </row>
    <row r="19531" spans="1:1" hidden="1" x14ac:dyDescent="0.25">
      <c r="A19531" s="2">
        <v>44765.427083333336</v>
      </c>
    </row>
    <row r="19532" spans="1:1" hidden="1" x14ac:dyDescent="0.25">
      <c r="A19532" s="2">
        <v>44765.4375</v>
      </c>
    </row>
    <row r="19533" spans="1:1" hidden="1" x14ac:dyDescent="0.25">
      <c r="A19533" s="2">
        <v>44765.447916666664</v>
      </c>
    </row>
    <row r="19534" spans="1:1" hidden="1" x14ac:dyDescent="0.25">
      <c r="A19534" s="2">
        <v>44765.458333333336</v>
      </c>
    </row>
    <row r="19535" spans="1:1" hidden="1" x14ac:dyDescent="0.25">
      <c r="A19535" s="2">
        <v>44765.46875</v>
      </c>
    </row>
    <row r="19536" spans="1:1" hidden="1" x14ac:dyDescent="0.25">
      <c r="A19536" s="2">
        <v>44765.479166666664</v>
      </c>
    </row>
    <row r="19537" spans="1:1" hidden="1" x14ac:dyDescent="0.25">
      <c r="A19537" s="2">
        <v>44765.489583333336</v>
      </c>
    </row>
    <row r="19538" spans="1:1" hidden="1" x14ac:dyDescent="0.25">
      <c r="A19538" s="2">
        <v>44765.5</v>
      </c>
    </row>
    <row r="19539" spans="1:1" hidden="1" x14ac:dyDescent="0.25">
      <c r="A19539" s="2">
        <v>44765.510416666664</v>
      </c>
    </row>
    <row r="19540" spans="1:1" hidden="1" x14ac:dyDescent="0.25">
      <c r="A19540" s="2">
        <v>44765.520833333336</v>
      </c>
    </row>
    <row r="19541" spans="1:1" hidden="1" x14ac:dyDescent="0.25">
      <c r="A19541" s="2">
        <v>44765.53125</v>
      </c>
    </row>
    <row r="19542" spans="1:1" hidden="1" x14ac:dyDescent="0.25">
      <c r="A19542" s="2">
        <v>44765.541666666664</v>
      </c>
    </row>
    <row r="19543" spans="1:1" hidden="1" x14ac:dyDescent="0.25">
      <c r="A19543" s="2">
        <v>44765.552083333336</v>
      </c>
    </row>
    <row r="19544" spans="1:1" hidden="1" x14ac:dyDescent="0.25">
      <c r="A19544" s="2">
        <v>44765.5625</v>
      </c>
    </row>
    <row r="19545" spans="1:1" hidden="1" x14ac:dyDescent="0.25">
      <c r="A19545" s="2">
        <v>44765.572916666664</v>
      </c>
    </row>
    <row r="19546" spans="1:1" hidden="1" x14ac:dyDescent="0.25">
      <c r="A19546" s="2">
        <v>44765.583333333336</v>
      </c>
    </row>
    <row r="19547" spans="1:1" hidden="1" x14ac:dyDescent="0.25">
      <c r="A19547" s="2">
        <v>44765.59375</v>
      </c>
    </row>
    <row r="19548" spans="1:1" hidden="1" x14ac:dyDescent="0.25">
      <c r="A19548" s="2">
        <v>44765.604166666664</v>
      </c>
    </row>
    <row r="19549" spans="1:1" hidden="1" x14ac:dyDescent="0.25">
      <c r="A19549" s="2">
        <v>44765.614583333336</v>
      </c>
    </row>
    <row r="19550" spans="1:1" hidden="1" x14ac:dyDescent="0.25">
      <c r="A19550" s="2">
        <v>44765.625</v>
      </c>
    </row>
    <row r="19551" spans="1:1" hidden="1" x14ac:dyDescent="0.25">
      <c r="A19551" s="2">
        <v>44765.635416666664</v>
      </c>
    </row>
    <row r="19552" spans="1:1" hidden="1" x14ac:dyDescent="0.25">
      <c r="A19552" s="2">
        <v>44765.645833333336</v>
      </c>
    </row>
    <row r="19553" spans="1:1" hidden="1" x14ac:dyDescent="0.25">
      <c r="A19553" s="2">
        <v>44765.65625</v>
      </c>
    </row>
    <row r="19554" spans="1:1" hidden="1" x14ac:dyDescent="0.25">
      <c r="A19554" s="2">
        <v>44765.666666666664</v>
      </c>
    </row>
    <row r="19555" spans="1:1" hidden="1" x14ac:dyDescent="0.25">
      <c r="A19555" s="2">
        <v>44765.677083333336</v>
      </c>
    </row>
    <row r="19556" spans="1:1" hidden="1" x14ac:dyDescent="0.25">
      <c r="A19556" s="2">
        <v>44765.6875</v>
      </c>
    </row>
    <row r="19557" spans="1:1" hidden="1" x14ac:dyDescent="0.25">
      <c r="A19557" s="2">
        <v>44765.697916666664</v>
      </c>
    </row>
    <row r="19558" spans="1:1" hidden="1" x14ac:dyDescent="0.25">
      <c r="A19558" s="2">
        <v>44765.708333333336</v>
      </c>
    </row>
    <row r="19559" spans="1:1" hidden="1" x14ac:dyDescent="0.25">
      <c r="A19559" s="2">
        <v>44765.71875</v>
      </c>
    </row>
    <row r="19560" spans="1:1" hidden="1" x14ac:dyDescent="0.25">
      <c r="A19560" s="2">
        <v>44765.729166666664</v>
      </c>
    </row>
    <row r="19561" spans="1:1" hidden="1" x14ac:dyDescent="0.25">
      <c r="A19561" s="2">
        <v>44765.739583333336</v>
      </c>
    </row>
    <row r="19562" spans="1:1" hidden="1" x14ac:dyDescent="0.25">
      <c r="A19562" s="2">
        <v>44765.75</v>
      </c>
    </row>
    <row r="19563" spans="1:1" hidden="1" x14ac:dyDescent="0.25">
      <c r="A19563" s="2">
        <v>44765.760416666664</v>
      </c>
    </row>
    <row r="19564" spans="1:1" hidden="1" x14ac:dyDescent="0.25">
      <c r="A19564" s="2">
        <v>44765.770833333336</v>
      </c>
    </row>
    <row r="19565" spans="1:1" hidden="1" x14ac:dyDescent="0.25">
      <c r="A19565" s="2">
        <v>44765.78125</v>
      </c>
    </row>
    <row r="19566" spans="1:1" hidden="1" x14ac:dyDescent="0.25">
      <c r="A19566" s="2">
        <v>44765.791666666664</v>
      </c>
    </row>
    <row r="19567" spans="1:1" hidden="1" x14ac:dyDescent="0.25">
      <c r="A19567" s="2">
        <v>44765.802083333336</v>
      </c>
    </row>
    <row r="19568" spans="1:1" hidden="1" x14ac:dyDescent="0.25">
      <c r="A19568" s="2">
        <v>44765.8125</v>
      </c>
    </row>
    <row r="19569" spans="1:1" hidden="1" x14ac:dyDescent="0.25">
      <c r="A19569" s="2">
        <v>44765.822916666664</v>
      </c>
    </row>
    <row r="19570" spans="1:1" hidden="1" x14ac:dyDescent="0.25">
      <c r="A19570" s="2">
        <v>44765.833333333336</v>
      </c>
    </row>
    <row r="19571" spans="1:1" hidden="1" x14ac:dyDescent="0.25">
      <c r="A19571" s="2">
        <v>44765.84375</v>
      </c>
    </row>
    <row r="19572" spans="1:1" hidden="1" x14ac:dyDescent="0.25">
      <c r="A19572" s="2">
        <v>44765.854166666664</v>
      </c>
    </row>
    <row r="19573" spans="1:1" hidden="1" x14ac:dyDescent="0.25">
      <c r="A19573" s="2">
        <v>44765.864583333336</v>
      </c>
    </row>
    <row r="19574" spans="1:1" hidden="1" x14ac:dyDescent="0.25">
      <c r="A19574" s="2">
        <v>44765.875</v>
      </c>
    </row>
    <row r="19575" spans="1:1" hidden="1" x14ac:dyDescent="0.25">
      <c r="A19575" s="2">
        <v>44765.885416666664</v>
      </c>
    </row>
    <row r="19576" spans="1:1" hidden="1" x14ac:dyDescent="0.25">
      <c r="A19576" s="2">
        <v>44765.895833333336</v>
      </c>
    </row>
    <row r="19577" spans="1:1" hidden="1" x14ac:dyDescent="0.25">
      <c r="A19577" s="2">
        <v>44765.90625</v>
      </c>
    </row>
    <row r="19578" spans="1:1" hidden="1" x14ac:dyDescent="0.25">
      <c r="A19578" s="2">
        <v>44765.916666666664</v>
      </c>
    </row>
    <row r="19579" spans="1:1" hidden="1" x14ac:dyDescent="0.25">
      <c r="A19579" s="2">
        <v>44765.927083333336</v>
      </c>
    </row>
    <row r="19580" spans="1:1" hidden="1" x14ac:dyDescent="0.25">
      <c r="A19580" s="2">
        <v>44765.9375</v>
      </c>
    </row>
    <row r="19581" spans="1:1" hidden="1" x14ac:dyDescent="0.25">
      <c r="A19581" s="2">
        <v>44765.947916666664</v>
      </c>
    </row>
    <row r="19582" spans="1:1" hidden="1" x14ac:dyDescent="0.25">
      <c r="A19582" s="2">
        <v>44765.958333333336</v>
      </c>
    </row>
    <row r="19583" spans="1:1" hidden="1" x14ac:dyDescent="0.25">
      <c r="A19583" s="2">
        <v>44765.96875</v>
      </c>
    </row>
    <row r="19584" spans="1:1" hidden="1" x14ac:dyDescent="0.25">
      <c r="A19584" s="2">
        <v>44765.979166666664</v>
      </c>
    </row>
    <row r="19585" spans="1:1" hidden="1" x14ac:dyDescent="0.25">
      <c r="A19585" s="2">
        <v>44765.989583333336</v>
      </c>
    </row>
    <row r="19586" spans="1:1" hidden="1" x14ac:dyDescent="0.25">
      <c r="A19586" s="2">
        <v>44766</v>
      </c>
    </row>
    <row r="19587" spans="1:1" hidden="1" x14ac:dyDescent="0.25">
      <c r="A19587" s="2">
        <v>44766.010416666664</v>
      </c>
    </row>
    <row r="19588" spans="1:1" hidden="1" x14ac:dyDescent="0.25">
      <c r="A19588" s="2">
        <v>44766.020833333336</v>
      </c>
    </row>
    <row r="19589" spans="1:1" hidden="1" x14ac:dyDescent="0.25">
      <c r="A19589" s="2">
        <v>44766.03125</v>
      </c>
    </row>
    <row r="19590" spans="1:1" hidden="1" x14ac:dyDescent="0.25">
      <c r="A19590" s="2">
        <v>44766.041666666664</v>
      </c>
    </row>
    <row r="19591" spans="1:1" hidden="1" x14ac:dyDescent="0.25">
      <c r="A19591" s="2">
        <v>44766.052083333336</v>
      </c>
    </row>
    <row r="19592" spans="1:1" hidden="1" x14ac:dyDescent="0.25">
      <c r="A19592" s="2">
        <v>44766.0625</v>
      </c>
    </row>
    <row r="19593" spans="1:1" hidden="1" x14ac:dyDescent="0.25">
      <c r="A19593" s="2">
        <v>44766.072916666664</v>
      </c>
    </row>
    <row r="19594" spans="1:1" hidden="1" x14ac:dyDescent="0.25">
      <c r="A19594" s="2">
        <v>44766.083333333336</v>
      </c>
    </row>
    <row r="19595" spans="1:1" hidden="1" x14ac:dyDescent="0.25">
      <c r="A19595" s="2">
        <v>44766.09375</v>
      </c>
    </row>
    <row r="19596" spans="1:1" hidden="1" x14ac:dyDescent="0.25">
      <c r="A19596" s="2">
        <v>44766.104166666664</v>
      </c>
    </row>
    <row r="19597" spans="1:1" hidden="1" x14ac:dyDescent="0.25">
      <c r="A19597" s="2">
        <v>44766.114583333336</v>
      </c>
    </row>
    <row r="19598" spans="1:1" hidden="1" x14ac:dyDescent="0.25">
      <c r="A19598" s="2">
        <v>44766.125</v>
      </c>
    </row>
    <row r="19599" spans="1:1" hidden="1" x14ac:dyDescent="0.25">
      <c r="A19599" s="2">
        <v>44766.135416666664</v>
      </c>
    </row>
    <row r="19600" spans="1:1" hidden="1" x14ac:dyDescent="0.25">
      <c r="A19600" s="2">
        <v>44766.145833333336</v>
      </c>
    </row>
    <row r="19601" spans="1:1" hidden="1" x14ac:dyDescent="0.25">
      <c r="A19601" s="2">
        <v>44766.15625</v>
      </c>
    </row>
    <row r="19602" spans="1:1" hidden="1" x14ac:dyDescent="0.25">
      <c r="A19602" s="2">
        <v>44766.166666666664</v>
      </c>
    </row>
    <row r="19603" spans="1:1" hidden="1" x14ac:dyDescent="0.25">
      <c r="A19603" s="2">
        <v>44766.177083333336</v>
      </c>
    </row>
    <row r="19604" spans="1:1" hidden="1" x14ac:dyDescent="0.25">
      <c r="A19604" s="2">
        <v>44766.1875</v>
      </c>
    </row>
    <row r="19605" spans="1:1" hidden="1" x14ac:dyDescent="0.25">
      <c r="A19605" s="2">
        <v>44766.197916666664</v>
      </c>
    </row>
    <row r="19606" spans="1:1" hidden="1" x14ac:dyDescent="0.25">
      <c r="A19606" s="2">
        <v>44766.208333333336</v>
      </c>
    </row>
    <row r="19607" spans="1:1" hidden="1" x14ac:dyDescent="0.25">
      <c r="A19607" s="2">
        <v>44766.21875</v>
      </c>
    </row>
    <row r="19608" spans="1:1" hidden="1" x14ac:dyDescent="0.25">
      <c r="A19608" s="2">
        <v>44766.229166666664</v>
      </c>
    </row>
    <row r="19609" spans="1:1" hidden="1" x14ac:dyDescent="0.25">
      <c r="A19609" s="2">
        <v>44766.239583333336</v>
      </c>
    </row>
    <row r="19610" spans="1:1" hidden="1" x14ac:dyDescent="0.25">
      <c r="A19610" s="2">
        <v>44766.25</v>
      </c>
    </row>
    <row r="19611" spans="1:1" hidden="1" x14ac:dyDescent="0.25">
      <c r="A19611" s="2">
        <v>44766.260416666664</v>
      </c>
    </row>
    <row r="19612" spans="1:1" hidden="1" x14ac:dyDescent="0.25">
      <c r="A19612" s="2">
        <v>44766.270833333336</v>
      </c>
    </row>
    <row r="19613" spans="1:1" hidden="1" x14ac:dyDescent="0.25">
      <c r="A19613" s="2">
        <v>44766.28125</v>
      </c>
    </row>
    <row r="19614" spans="1:1" hidden="1" x14ac:dyDescent="0.25">
      <c r="A19614" s="2">
        <v>44766.291666666664</v>
      </c>
    </row>
    <row r="19615" spans="1:1" hidden="1" x14ac:dyDescent="0.25">
      <c r="A19615" s="2">
        <v>44766.302083333336</v>
      </c>
    </row>
    <row r="19616" spans="1:1" hidden="1" x14ac:dyDescent="0.25">
      <c r="A19616" s="2">
        <v>44766.3125</v>
      </c>
    </row>
    <row r="19617" spans="1:1" hidden="1" x14ac:dyDescent="0.25">
      <c r="A19617" s="2">
        <v>44766.322916666664</v>
      </c>
    </row>
    <row r="19618" spans="1:1" hidden="1" x14ac:dyDescent="0.25">
      <c r="A19618" s="2">
        <v>44766.333333333336</v>
      </c>
    </row>
    <row r="19619" spans="1:1" hidden="1" x14ac:dyDescent="0.25">
      <c r="A19619" s="2">
        <v>44766.34375</v>
      </c>
    </row>
    <row r="19620" spans="1:1" hidden="1" x14ac:dyDescent="0.25">
      <c r="A19620" s="2">
        <v>44766.354166666664</v>
      </c>
    </row>
    <row r="19621" spans="1:1" hidden="1" x14ac:dyDescent="0.25">
      <c r="A19621" s="2">
        <v>44766.364583333336</v>
      </c>
    </row>
    <row r="19622" spans="1:1" hidden="1" x14ac:dyDescent="0.25">
      <c r="A19622" s="2">
        <v>44766.375</v>
      </c>
    </row>
    <row r="19623" spans="1:1" hidden="1" x14ac:dyDescent="0.25">
      <c r="A19623" s="2">
        <v>44766.385416666664</v>
      </c>
    </row>
    <row r="19624" spans="1:1" hidden="1" x14ac:dyDescent="0.25">
      <c r="A19624" s="2">
        <v>44766.395833333336</v>
      </c>
    </row>
    <row r="19625" spans="1:1" hidden="1" x14ac:dyDescent="0.25">
      <c r="A19625" s="2">
        <v>44766.40625</v>
      </c>
    </row>
    <row r="19626" spans="1:1" hidden="1" x14ac:dyDescent="0.25">
      <c r="A19626" s="2">
        <v>44766.416666666664</v>
      </c>
    </row>
    <row r="19627" spans="1:1" hidden="1" x14ac:dyDescent="0.25">
      <c r="A19627" s="2">
        <v>44766.427083333336</v>
      </c>
    </row>
    <row r="19628" spans="1:1" hidden="1" x14ac:dyDescent="0.25">
      <c r="A19628" s="2">
        <v>44766.4375</v>
      </c>
    </row>
    <row r="19629" spans="1:1" hidden="1" x14ac:dyDescent="0.25">
      <c r="A19629" s="2">
        <v>44766.447916666664</v>
      </c>
    </row>
    <row r="19630" spans="1:1" hidden="1" x14ac:dyDescent="0.25">
      <c r="A19630" s="2">
        <v>44766.458333333336</v>
      </c>
    </row>
    <row r="19631" spans="1:1" hidden="1" x14ac:dyDescent="0.25">
      <c r="A19631" s="2">
        <v>44766.46875</v>
      </c>
    </row>
    <row r="19632" spans="1:1" hidden="1" x14ac:dyDescent="0.25">
      <c r="A19632" s="2">
        <v>44766.479166666664</v>
      </c>
    </row>
    <row r="19633" spans="1:1" hidden="1" x14ac:dyDescent="0.25">
      <c r="A19633" s="2">
        <v>44766.489583333336</v>
      </c>
    </row>
    <row r="19634" spans="1:1" hidden="1" x14ac:dyDescent="0.25">
      <c r="A19634" s="2">
        <v>44766.5</v>
      </c>
    </row>
    <row r="19635" spans="1:1" hidden="1" x14ac:dyDescent="0.25">
      <c r="A19635" s="2">
        <v>44766.510416666664</v>
      </c>
    </row>
    <row r="19636" spans="1:1" hidden="1" x14ac:dyDescent="0.25">
      <c r="A19636" s="2">
        <v>44766.520833333336</v>
      </c>
    </row>
    <row r="19637" spans="1:1" hidden="1" x14ac:dyDescent="0.25">
      <c r="A19637" s="2">
        <v>44766.53125</v>
      </c>
    </row>
    <row r="19638" spans="1:1" hidden="1" x14ac:dyDescent="0.25">
      <c r="A19638" s="2">
        <v>44766.541666666664</v>
      </c>
    </row>
    <row r="19639" spans="1:1" hidden="1" x14ac:dyDescent="0.25">
      <c r="A19639" s="2">
        <v>44766.552083333336</v>
      </c>
    </row>
    <row r="19640" spans="1:1" hidden="1" x14ac:dyDescent="0.25">
      <c r="A19640" s="2">
        <v>44766.5625</v>
      </c>
    </row>
    <row r="19641" spans="1:1" hidden="1" x14ac:dyDescent="0.25">
      <c r="A19641" s="2">
        <v>44766.572916666664</v>
      </c>
    </row>
    <row r="19642" spans="1:1" hidden="1" x14ac:dyDescent="0.25">
      <c r="A19642" s="2">
        <v>44766.583333333336</v>
      </c>
    </row>
    <row r="19643" spans="1:1" hidden="1" x14ac:dyDescent="0.25">
      <c r="A19643" s="2">
        <v>44766.59375</v>
      </c>
    </row>
    <row r="19644" spans="1:1" hidden="1" x14ac:dyDescent="0.25">
      <c r="A19644" s="2">
        <v>44766.604166666664</v>
      </c>
    </row>
    <row r="19645" spans="1:1" hidden="1" x14ac:dyDescent="0.25">
      <c r="A19645" s="2">
        <v>44766.614583333336</v>
      </c>
    </row>
    <row r="19646" spans="1:1" hidden="1" x14ac:dyDescent="0.25">
      <c r="A19646" s="2">
        <v>44766.625</v>
      </c>
    </row>
    <row r="19647" spans="1:1" hidden="1" x14ac:dyDescent="0.25">
      <c r="A19647" s="2">
        <v>44766.635416666664</v>
      </c>
    </row>
    <row r="19648" spans="1:1" hidden="1" x14ac:dyDescent="0.25">
      <c r="A19648" s="2">
        <v>44766.645833333336</v>
      </c>
    </row>
    <row r="19649" spans="1:1" hidden="1" x14ac:dyDescent="0.25">
      <c r="A19649" s="2">
        <v>44766.65625</v>
      </c>
    </row>
    <row r="19650" spans="1:1" hidden="1" x14ac:dyDescent="0.25">
      <c r="A19650" s="2">
        <v>44766.666666666664</v>
      </c>
    </row>
    <row r="19651" spans="1:1" hidden="1" x14ac:dyDescent="0.25">
      <c r="A19651" s="2">
        <v>44766.677083333336</v>
      </c>
    </row>
    <row r="19652" spans="1:1" hidden="1" x14ac:dyDescent="0.25">
      <c r="A19652" s="2">
        <v>44766.6875</v>
      </c>
    </row>
    <row r="19653" spans="1:1" hidden="1" x14ac:dyDescent="0.25">
      <c r="A19653" s="2">
        <v>44766.697916666664</v>
      </c>
    </row>
    <row r="19654" spans="1:1" hidden="1" x14ac:dyDescent="0.25">
      <c r="A19654" s="2">
        <v>44766.708333333336</v>
      </c>
    </row>
    <row r="19655" spans="1:1" hidden="1" x14ac:dyDescent="0.25">
      <c r="A19655" s="2">
        <v>44766.71875</v>
      </c>
    </row>
    <row r="19656" spans="1:1" hidden="1" x14ac:dyDescent="0.25">
      <c r="A19656" s="2">
        <v>44766.729166666664</v>
      </c>
    </row>
    <row r="19657" spans="1:1" hidden="1" x14ac:dyDescent="0.25">
      <c r="A19657" s="2">
        <v>44766.739583333336</v>
      </c>
    </row>
    <row r="19658" spans="1:1" hidden="1" x14ac:dyDescent="0.25">
      <c r="A19658" s="2">
        <v>44766.75</v>
      </c>
    </row>
    <row r="19659" spans="1:1" hidden="1" x14ac:dyDescent="0.25">
      <c r="A19659" s="2">
        <v>44766.760416666664</v>
      </c>
    </row>
    <row r="19660" spans="1:1" hidden="1" x14ac:dyDescent="0.25">
      <c r="A19660" s="2">
        <v>44766.770833333336</v>
      </c>
    </row>
    <row r="19661" spans="1:1" hidden="1" x14ac:dyDescent="0.25">
      <c r="A19661" s="2">
        <v>44766.78125</v>
      </c>
    </row>
    <row r="19662" spans="1:1" hidden="1" x14ac:dyDescent="0.25">
      <c r="A19662" s="2">
        <v>44766.791666666664</v>
      </c>
    </row>
    <row r="19663" spans="1:1" hidden="1" x14ac:dyDescent="0.25">
      <c r="A19663" s="2">
        <v>44766.802083333336</v>
      </c>
    </row>
    <row r="19664" spans="1:1" hidden="1" x14ac:dyDescent="0.25">
      <c r="A19664" s="2">
        <v>44766.8125</v>
      </c>
    </row>
    <row r="19665" spans="1:1" hidden="1" x14ac:dyDescent="0.25">
      <c r="A19665" s="2">
        <v>44766.822916666664</v>
      </c>
    </row>
    <row r="19666" spans="1:1" hidden="1" x14ac:dyDescent="0.25">
      <c r="A19666" s="2">
        <v>44766.833333333336</v>
      </c>
    </row>
    <row r="19667" spans="1:1" hidden="1" x14ac:dyDescent="0.25">
      <c r="A19667" s="2">
        <v>44766.84375</v>
      </c>
    </row>
    <row r="19668" spans="1:1" hidden="1" x14ac:dyDescent="0.25">
      <c r="A19668" s="2">
        <v>44766.854166666664</v>
      </c>
    </row>
    <row r="19669" spans="1:1" hidden="1" x14ac:dyDescent="0.25">
      <c r="A19669" s="2">
        <v>44766.864583333336</v>
      </c>
    </row>
    <row r="19670" spans="1:1" hidden="1" x14ac:dyDescent="0.25">
      <c r="A19670" s="2">
        <v>44766.875</v>
      </c>
    </row>
    <row r="19671" spans="1:1" hidden="1" x14ac:dyDescent="0.25">
      <c r="A19671" s="2">
        <v>44766.885416666664</v>
      </c>
    </row>
    <row r="19672" spans="1:1" hidden="1" x14ac:dyDescent="0.25">
      <c r="A19672" s="2">
        <v>44766.895833333336</v>
      </c>
    </row>
    <row r="19673" spans="1:1" hidden="1" x14ac:dyDescent="0.25">
      <c r="A19673" s="2">
        <v>44766.90625</v>
      </c>
    </row>
    <row r="19674" spans="1:1" hidden="1" x14ac:dyDescent="0.25">
      <c r="A19674" s="2">
        <v>44766.916666666664</v>
      </c>
    </row>
    <row r="19675" spans="1:1" hidden="1" x14ac:dyDescent="0.25">
      <c r="A19675" s="2">
        <v>44766.927083333336</v>
      </c>
    </row>
    <row r="19676" spans="1:1" hidden="1" x14ac:dyDescent="0.25">
      <c r="A19676" s="2">
        <v>44766.9375</v>
      </c>
    </row>
    <row r="19677" spans="1:1" hidden="1" x14ac:dyDescent="0.25">
      <c r="A19677" s="2">
        <v>44766.947916666664</v>
      </c>
    </row>
    <row r="19678" spans="1:1" hidden="1" x14ac:dyDescent="0.25">
      <c r="A19678" s="2">
        <v>44766.958333333336</v>
      </c>
    </row>
    <row r="19679" spans="1:1" hidden="1" x14ac:dyDescent="0.25">
      <c r="A19679" s="2">
        <v>44766.96875</v>
      </c>
    </row>
    <row r="19680" spans="1:1" hidden="1" x14ac:dyDescent="0.25">
      <c r="A19680" s="2">
        <v>44766.979166666664</v>
      </c>
    </row>
    <row r="19681" spans="1:1" hidden="1" x14ac:dyDescent="0.25">
      <c r="A19681" s="2">
        <v>44766.989583333336</v>
      </c>
    </row>
    <row r="19682" spans="1:1" hidden="1" x14ac:dyDescent="0.25">
      <c r="A19682" s="2">
        <v>44767</v>
      </c>
    </row>
    <row r="19683" spans="1:1" hidden="1" x14ac:dyDescent="0.25">
      <c r="A19683" s="2">
        <v>44767.010416666664</v>
      </c>
    </row>
    <row r="19684" spans="1:1" hidden="1" x14ac:dyDescent="0.25">
      <c r="A19684" s="2">
        <v>44767.020833333336</v>
      </c>
    </row>
    <row r="19685" spans="1:1" hidden="1" x14ac:dyDescent="0.25">
      <c r="A19685" s="2">
        <v>44767.03125</v>
      </c>
    </row>
    <row r="19686" spans="1:1" hidden="1" x14ac:dyDescent="0.25">
      <c r="A19686" s="2">
        <v>44767.041666666664</v>
      </c>
    </row>
    <row r="19687" spans="1:1" hidden="1" x14ac:dyDescent="0.25">
      <c r="A19687" s="2">
        <v>44767.052083333336</v>
      </c>
    </row>
    <row r="19688" spans="1:1" hidden="1" x14ac:dyDescent="0.25">
      <c r="A19688" s="2">
        <v>44767.0625</v>
      </c>
    </row>
    <row r="19689" spans="1:1" hidden="1" x14ac:dyDescent="0.25">
      <c r="A19689" s="2">
        <v>44767.072916666664</v>
      </c>
    </row>
    <row r="19690" spans="1:1" hidden="1" x14ac:dyDescent="0.25">
      <c r="A19690" s="2">
        <v>44767.083333333336</v>
      </c>
    </row>
    <row r="19691" spans="1:1" hidden="1" x14ac:dyDescent="0.25">
      <c r="A19691" s="2">
        <v>44767.09375</v>
      </c>
    </row>
    <row r="19692" spans="1:1" hidden="1" x14ac:dyDescent="0.25">
      <c r="A19692" s="2">
        <v>44767.104166666664</v>
      </c>
    </row>
    <row r="19693" spans="1:1" hidden="1" x14ac:dyDescent="0.25">
      <c r="A19693" s="2">
        <v>44767.114583333336</v>
      </c>
    </row>
    <row r="19694" spans="1:1" hidden="1" x14ac:dyDescent="0.25">
      <c r="A19694" s="2">
        <v>44767.125</v>
      </c>
    </row>
    <row r="19695" spans="1:1" hidden="1" x14ac:dyDescent="0.25">
      <c r="A19695" s="2">
        <v>44767.135416666664</v>
      </c>
    </row>
    <row r="19696" spans="1:1" hidden="1" x14ac:dyDescent="0.25">
      <c r="A19696" s="2">
        <v>44767.145833333336</v>
      </c>
    </row>
    <row r="19697" spans="1:1" hidden="1" x14ac:dyDescent="0.25">
      <c r="A19697" s="2">
        <v>44767.15625</v>
      </c>
    </row>
    <row r="19698" spans="1:1" hidden="1" x14ac:dyDescent="0.25">
      <c r="A19698" s="2">
        <v>44767.166666666664</v>
      </c>
    </row>
    <row r="19699" spans="1:1" hidden="1" x14ac:dyDescent="0.25">
      <c r="A19699" s="2">
        <v>44767.177083333336</v>
      </c>
    </row>
    <row r="19700" spans="1:1" hidden="1" x14ac:dyDescent="0.25">
      <c r="A19700" s="2">
        <v>44767.1875</v>
      </c>
    </row>
    <row r="19701" spans="1:1" hidden="1" x14ac:dyDescent="0.25">
      <c r="A19701" s="2">
        <v>44767.197916666664</v>
      </c>
    </row>
    <row r="19702" spans="1:1" hidden="1" x14ac:dyDescent="0.25">
      <c r="A19702" s="2">
        <v>44767.208333333336</v>
      </c>
    </row>
    <row r="19703" spans="1:1" hidden="1" x14ac:dyDescent="0.25">
      <c r="A19703" s="2">
        <v>44767.21875</v>
      </c>
    </row>
    <row r="19704" spans="1:1" hidden="1" x14ac:dyDescent="0.25">
      <c r="A19704" s="2">
        <v>44767.229166666664</v>
      </c>
    </row>
    <row r="19705" spans="1:1" hidden="1" x14ac:dyDescent="0.25">
      <c r="A19705" s="2">
        <v>44767.239583333336</v>
      </c>
    </row>
    <row r="19706" spans="1:1" hidden="1" x14ac:dyDescent="0.25">
      <c r="A19706" s="2">
        <v>44767.25</v>
      </c>
    </row>
    <row r="19707" spans="1:1" hidden="1" x14ac:dyDescent="0.25">
      <c r="A19707" s="2">
        <v>44767.260416666664</v>
      </c>
    </row>
    <row r="19708" spans="1:1" hidden="1" x14ac:dyDescent="0.25">
      <c r="A19708" s="2">
        <v>44767.270833333336</v>
      </c>
    </row>
    <row r="19709" spans="1:1" hidden="1" x14ac:dyDescent="0.25">
      <c r="A19709" s="2">
        <v>44767.28125</v>
      </c>
    </row>
    <row r="19710" spans="1:1" hidden="1" x14ac:dyDescent="0.25">
      <c r="A19710" s="2">
        <v>44767.291666666664</v>
      </c>
    </row>
    <row r="19711" spans="1:1" hidden="1" x14ac:dyDescent="0.25">
      <c r="A19711" s="2">
        <v>44767.302083333336</v>
      </c>
    </row>
    <row r="19712" spans="1:1" hidden="1" x14ac:dyDescent="0.25">
      <c r="A19712" s="2">
        <v>44767.3125</v>
      </c>
    </row>
    <row r="19713" spans="1:1" hidden="1" x14ac:dyDescent="0.25">
      <c r="A19713" s="2">
        <v>44767.322916666664</v>
      </c>
    </row>
    <row r="19714" spans="1:1" hidden="1" x14ac:dyDescent="0.25">
      <c r="A19714" s="2">
        <v>44767.333333333336</v>
      </c>
    </row>
    <row r="19715" spans="1:1" hidden="1" x14ac:dyDescent="0.25">
      <c r="A19715" s="2">
        <v>44767.34375</v>
      </c>
    </row>
    <row r="19716" spans="1:1" hidden="1" x14ac:dyDescent="0.25">
      <c r="A19716" s="2">
        <v>44767.354166666664</v>
      </c>
    </row>
    <row r="19717" spans="1:1" hidden="1" x14ac:dyDescent="0.25">
      <c r="A19717" s="2">
        <v>44767.364583333336</v>
      </c>
    </row>
    <row r="19718" spans="1:1" hidden="1" x14ac:dyDescent="0.25">
      <c r="A19718" s="2">
        <v>44767.375</v>
      </c>
    </row>
    <row r="19719" spans="1:1" hidden="1" x14ac:dyDescent="0.25">
      <c r="A19719" s="2">
        <v>44767.385416666664</v>
      </c>
    </row>
    <row r="19720" spans="1:1" hidden="1" x14ac:dyDescent="0.25">
      <c r="A19720" s="2">
        <v>44767.395833333336</v>
      </c>
    </row>
    <row r="19721" spans="1:1" hidden="1" x14ac:dyDescent="0.25">
      <c r="A19721" s="2">
        <v>44767.40625</v>
      </c>
    </row>
    <row r="19722" spans="1:1" hidden="1" x14ac:dyDescent="0.25">
      <c r="A19722" s="2">
        <v>44767.416666666664</v>
      </c>
    </row>
    <row r="19723" spans="1:1" hidden="1" x14ac:dyDescent="0.25">
      <c r="A19723" s="2">
        <v>44767.427083333336</v>
      </c>
    </row>
    <row r="19724" spans="1:1" hidden="1" x14ac:dyDescent="0.25">
      <c r="A19724" s="2">
        <v>44767.4375</v>
      </c>
    </row>
    <row r="19725" spans="1:1" hidden="1" x14ac:dyDescent="0.25">
      <c r="A19725" s="2">
        <v>44767.447916666664</v>
      </c>
    </row>
    <row r="19726" spans="1:1" hidden="1" x14ac:dyDescent="0.25">
      <c r="A19726" s="2">
        <v>44767.458333333336</v>
      </c>
    </row>
    <row r="19727" spans="1:1" hidden="1" x14ac:dyDescent="0.25">
      <c r="A19727" s="2">
        <v>44767.46875</v>
      </c>
    </row>
    <row r="19728" spans="1:1" hidden="1" x14ac:dyDescent="0.25">
      <c r="A19728" s="2">
        <v>44767.479166666664</v>
      </c>
    </row>
    <row r="19729" spans="1:1" hidden="1" x14ac:dyDescent="0.25">
      <c r="A19729" s="2">
        <v>44767.489583333336</v>
      </c>
    </row>
    <row r="19730" spans="1:1" hidden="1" x14ac:dyDescent="0.25">
      <c r="A19730" s="2">
        <v>44767.5</v>
      </c>
    </row>
    <row r="19731" spans="1:1" hidden="1" x14ac:dyDescent="0.25">
      <c r="A19731" s="2">
        <v>44767.510416666664</v>
      </c>
    </row>
    <row r="19732" spans="1:1" hidden="1" x14ac:dyDescent="0.25">
      <c r="A19732" s="2">
        <v>44767.520833333336</v>
      </c>
    </row>
    <row r="19733" spans="1:1" hidden="1" x14ac:dyDescent="0.25">
      <c r="A19733" s="2">
        <v>44767.53125</v>
      </c>
    </row>
    <row r="19734" spans="1:1" hidden="1" x14ac:dyDescent="0.25">
      <c r="A19734" s="2">
        <v>44767.541666666664</v>
      </c>
    </row>
    <row r="19735" spans="1:1" hidden="1" x14ac:dyDescent="0.25">
      <c r="A19735" s="2">
        <v>44767.552083333336</v>
      </c>
    </row>
    <row r="19736" spans="1:1" hidden="1" x14ac:dyDescent="0.25">
      <c r="A19736" s="2">
        <v>44767.5625</v>
      </c>
    </row>
    <row r="19737" spans="1:1" hidden="1" x14ac:dyDescent="0.25">
      <c r="A19737" s="2">
        <v>44767.572916666664</v>
      </c>
    </row>
    <row r="19738" spans="1:1" hidden="1" x14ac:dyDescent="0.25">
      <c r="A19738" s="2">
        <v>44767.583333333336</v>
      </c>
    </row>
    <row r="19739" spans="1:1" hidden="1" x14ac:dyDescent="0.25">
      <c r="A19739" s="2">
        <v>44767.59375</v>
      </c>
    </row>
    <row r="19740" spans="1:1" hidden="1" x14ac:dyDescent="0.25">
      <c r="A19740" s="2">
        <v>44767.604166666664</v>
      </c>
    </row>
    <row r="19741" spans="1:1" hidden="1" x14ac:dyDescent="0.25">
      <c r="A19741" s="2">
        <v>44767.614583333336</v>
      </c>
    </row>
    <row r="19742" spans="1:1" hidden="1" x14ac:dyDescent="0.25">
      <c r="A19742" s="2">
        <v>44767.625</v>
      </c>
    </row>
    <row r="19743" spans="1:1" hidden="1" x14ac:dyDescent="0.25">
      <c r="A19743" s="2">
        <v>44767.635416666664</v>
      </c>
    </row>
    <row r="19744" spans="1:1" hidden="1" x14ac:dyDescent="0.25">
      <c r="A19744" s="2">
        <v>44767.645833333336</v>
      </c>
    </row>
    <row r="19745" spans="1:1" hidden="1" x14ac:dyDescent="0.25">
      <c r="A19745" s="2">
        <v>44767.65625</v>
      </c>
    </row>
    <row r="19746" spans="1:1" hidden="1" x14ac:dyDescent="0.25">
      <c r="A19746" s="2">
        <v>44767.666666666664</v>
      </c>
    </row>
    <row r="19747" spans="1:1" hidden="1" x14ac:dyDescent="0.25">
      <c r="A19747" s="2">
        <v>44767.677083333336</v>
      </c>
    </row>
    <row r="19748" spans="1:1" hidden="1" x14ac:dyDescent="0.25">
      <c r="A19748" s="2">
        <v>44767.6875</v>
      </c>
    </row>
    <row r="19749" spans="1:1" hidden="1" x14ac:dyDescent="0.25">
      <c r="A19749" s="2">
        <v>44767.697916666664</v>
      </c>
    </row>
    <row r="19750" spans="1:1" hidden="1" x14ac:dyDescent="0.25">
      <c r="A19750" s="2">
        <v>44767.708333333336</v>
      </c>
    </row>
    <row r="19751" spans="1:1" hidden="1" x14ac:dyDescent="0.25">
      <c r="A19751" s="2">
        <v>44767.71875</v>
      </c>
    </row>
    <row r="19752" spans="1:1" hidden="1" x14ac:dyDescent="0.25">
      <c r="A19752" s="2">
        <v>44767.729166666664</v>
      </c>
    </row>
    <row r="19753" spans="1:1" hidden="1" x14ac:dyDescent="0.25">
      <c r="A19753" s="2">
        <v>44767.739583333336</v>
      </c>
    </row>
    <row r="19754" spans="1:1" hidden="1" x14ac:dyDescent="0.25">
      <c r="A19754" s="2">
        <v>44767.75</v>
      </c>
    </row>
    <row r="19755" spans="1:1" hidden="1" x14ac:dyDescent="0.25">
      <c r="A19755" s="2">
        <v>44767.760416666664</v>
      </c>
    </row>
    <row r="19756" spans="1:1" hidden="1" x14ac:dyDescent="0.25">
      <c r="A19756" s="2">
        <v>44767.770833333336</v>
      </c>
    </row>
    <row r="19757" spans="1:1" hidden="1" x14ac:dyDescent="0.25">
      <c r="A19757" s="2">
        <v>44767.78125</v>
      </c>
    </row>
    <row r="19758" spans="1:1" hidden="1" x14ac:dyDescent="0.25">
      <c r="A19758" s="2">
        <v>44767.791666666664</v>
      </c>
    </row>
    <row r="19759" spans="1:1" hidden="1" x14ac:dyDescent="0.25">
      <c r="A19759" s="2">
        <v>44767.802083333336</v>
      </c>
    </row>
    <row r="19760" spans="1:1" hidden="1" x14ac:dyDescent="0.25">
      <c r="A19760" s="2">
        <v>44767.8125</v>
      </c>
    </row>
    <row r="19761" spans="1:1" hidden="1" x14ac:dyDescent="0.25">
      <c r="A19761" s="2">
        <v>44767.822916666664</v>
      </c>
    </row>
    <row r="19762" spans="1:1" hidden="1" x14ac:dyDescent="0.25">
      <c r="A19762" s="2">
        <v>44767.833333333336</v>
      </c>
    </row>
    <row r="19763" spans="1:1" hidden="1" x14ac:dyDescent="0.25">
      <c r="A19763" s="2">
        <v>44767.84375</v>
      </c>
    </row>
    <row r="19764" spans="1:1" hidden="1" x14ac:dyDescent="0.25">
      <c r="A19764" s="2">
        <v>44767.854166666664</v>
      </c>
    </row>
    <row r="19765" spans="1:1" hidden="1" x14ac:dyDescent="0.25">
      <c r="A19765" s="2">
        <v>44767.864583333336</v>
      </c>
    </row>
    <row r="19766" spans="1:1" hidden="1" x14ac:dyDescent="0.25">
      <c r="A19766" s="2">
        <v>44767.875</v>
      </c>
    </row>
    <row r="19767" spans="1:1" hidden="1" x14ac:dyDescent="0.25">
      <c r="A19767" s="2">
        <v>44767.885416666664</v>
      </c>
    </row>
    <row r="19768" spans="1:1" hidden="1" x14ac:dyDescent="0.25">
      <c r="A19768" s="2">
        <v>44767.895833333336</v>
      </c>
    </row>
    <row r="19769" spans="1:1" hidden="1" x14ac:dyDescent="0.25">
      <c r="A19769" s="2">
        <v>44767.90625</v>
      </c>
    </row>
    <row r="19770" spans="1:1" hidden="1" x14ac:dyDescent="0.25">
      <c r="A19770" s="2">
        <v>44767.916666666664</v>
      </c>
    </row>
    <row r="19771" spans="1:1" hidden="1" x14ac:dyDescent="0.25">
      <c r="A19771" s="2">
        <v>44767.927083333336</v>
      </c>
    </row>
    <row r="19772" spans="1:1" hidden="1" x14ac:dyDescent="0.25">
      <c r="A19772" s="2">
        <v>44767.9375</v>
      </c>
    </row>
    <row r="19773" spans="1:1" hidden="1" x14ac:dyDescent="0.25">
      <c r="A19773" s="2">
        <v>44767.947916666664</v>
      </c>
    </row>
    <row r="19774" spans="1:1" hidden="1" x14ac:dyDescent="0.25">
      <c r="A19774" s="2">
        <v>44767.958333333336</v>
      </c>
    </row>
    <row r="19775" spans="1:1" hidden="1" x14ac:dyDescent="0.25">
      <c r="A19775" s="2">
        <v>44767.96875</v>
      </c>
    </row>
    <row r="19776" spans="1:1" hidden="1" x14ac:dyDescent="0.25">
      <c r="A19776" s="2">
        <v>44767.979166666664</v>
      </c>
    </row>
    <row r="19777" spans="1:1" hidden="1" x14ac:dyDescent="0.25">
      <c r="A19777" s="2">
        <v>44767.989583333336</v>
      </c>
    </row>
    <row r="19778" spans="1:1" hidden="1" x14ac:dyDescent="0.25">
      <c r="A19778" s="2">
        <v>44768</v>
      </c>
    </row>
    <row r="19779" spans="1:1" hidden="1" x14ac:dyDescent="0.25">
      <c r="A19779" s="2">
        <v>44768.010416666664</v>
      </c>
    </row>
    <row r="19780" spans="1:1" hidden="1" x14ac:dyDescent="0.25">
      <c r="A19780" s="2">
        <v>44768.020833333336</v>
      </c>
    </row>
    <row r="19781" spans="1:1" hidden="1" x14ac:dyDescent="0.25">
      <c r="A19781" s="2">
        <v>44768.03125</v>
      </c>
    </row>
    <row r="19782" spans="1:1" hidden="1" x14ac:dyDescent="0.25">
      <c r="A19782" s="2">
        <v>44768.041666666664</v>
      </c>
    </row>
    <row r="19783" spans="1:1" hidden="1" x14ac:dyDescent="0.25">
      <c r="A19783" s="2">
        <v>44768.052083333336</v>
      </c>
    </row>
    <row r="19784" spans="1:1" hidden="1" x14ac:dyDescent="0.25">
      <c r="A19784" s="2">
        <v>44768.0625</v>
      </c>
    </row>
    <row r="19785" spans="1:1" hidden="1" x14ac:dyDescent="0.25">
      <c r="A19785" s="2">
        <v>44768.072916666664</v>
      </c>
    </row>
    <row r="19786" spans="1:1" hidden="1" x14ac:dyDescent="0.25">
      <c r="A19786" s="2">
        <v>44768.083333333336</v>
      </c>
    </row>
    <row r="19787" spans="1:1" hidden="1" x14ac:dyDescent="0.25">
      <c r="A19787" s="2">
        <v>44768.09375</v>
      </c>
    </row>
    <row r="19788" spans="1:1" hidden="1" x14ac:dyDescent="0.25">
      <c r="A19788" s="2">
        <v>44768.104166666664</v>
      </c>
    </row>
    <row r="19789" spans="1:1" hidden="1" x14ac:dyDescent="0.25">
      <c r="A19789" s="2">
        <v>44768.114583333336</v>
      </c>
    </row>
    <row r="19790" spans="1:1" hidden="1" x14ac:dyDescent="0.25">
      <c r="A19790" s="2">
        <v>44768.125</v>
      </c>
    </row>
    <row r="19791" spans="1:1" hidden="1" x14ac:dyDescent="0.25">
      <c r="A19791" s="2">
        <v>44768.135416666664</v>
      </c>
    </row>
    <row r="19792" spans="1:1" hidden="1" x14ac:dyDescent="0.25">
      <c r="A19792" s="2">
        <v>44768.145833333336</v>
      </c>
    </row>
    <row r="19793" spans="1:1" hidden="1" x14ac:dyDescent="0.25">
      <c r="A19793" s="2">
        <v>44768.15625</v>
      </c>
    </row>
    <row r="19794" spans="1:1" hidden="1" x14ac:dyDescent="0.25">
      <c r="A19794" s="2">
        <v>44768.166666666664</v>
      </c>
    </row>
    <row r="19795" spans="1:1" hidden="1" x14ac:dyDescent="0.25">
      <c r="A19795" s="2">
        <v>44768.177083333336</v>
      </c>
    </row>
    <row r="19796" spans="1:1" hidden="1" x14ac:dyDescent="0.25">
      <c r="A19796" s="2">
        <v>44768.1875</v>
      </c>
    </row>
    <row r="19797" spans="1:1" hidden="1" x14ac:dyDescent="0.25">
      <c r="A19797" s="2">
        <v>44768.197916666664</v>
      </c>
    </row>
    <row r="19798" spans="1:1" hidden="1" x14ac:dyDescent="0.25">
      <c r="A19798" s="2">
        <v>44768.208333333336</v>
      </c>
    </row>
    <row r="19799" spans="1:1" hidden="1" x14ac:dyDescent="0.25">
      <c r="A19799" s="2">
        <v>44768.21875</v>
      </c>
    </row>
    <row r="19800" spans="1:1" hidden="1" x14ac:dyDescent="0.25">
      <c r="A19800" s="2">
        <v>44768.229166666664</v>
      </c>
    </row>
    <row r="19801" spans="1:1" hidden="1" x14ac:dyDescent="0.25">
      <c r="A19801" s="2">
        <v>44768.239583333336</v>
      </c>
    </row>
    <row r="19802" spans="1:1" hidden="1" x14ac:dyDescent="0.25">
      <c r="A19802" s="2">
        <v>44768.25</v>
      </c>
    </row>
    <row r="19803" spans="1:1" hidden="1" x14ac:dyDescent="0.25">
      <c r="A19803" s="2">
        <v>44768.260416666664</v>
      </c>
    </row>
    <row r="19804" spans="1:1" hidden="1" x14ac:dyDescent="0.25">
      <c r="A19804" s="2">
        <v>44768.270833333336</v>
      </c>
    </row>
    <row r="19805" spans="1:1" hidden="1" x14ac:dyDescent="0.25">
      <c r="A19805" s="2">
        <v>44768.28125</v>
      </c>
    </row>
    <row r="19806" spans="1:1" hidden="1" x14ac:dyDescent="0.25">
      <c r="A19806" s="2">
        <v>44768.291666666664</v>
      </c>
    </row>
    <row r="19807" spans="1:1" hidden="1" x14ac:dyDescent="0.25">
      <c r="A19807" s="2">
        <v>44768.302083333336</v>
      </c>
    </row>
    <row r="19808" spans="1:1" hidden="1" x14ac:dyDescent="0.25">
      <c r="A19808" s="2">
        <v>44768.3125</v>
      </c>
    </row>
    <row r="19809" spans="1:1" hidden="1" x14ac:dyDescent="0.25">
      <c r="A19809" s="2">
        <v>44768.322916666664</v>
      </c>
    </row>
    <row r="19810" spans="1:1" hidden="1" x14ac:dyDescent="0.25">
      <c r="A19810" s="2">
        <v>44768.333333333336</v>
      </c>
    </row>
    <row r="19811" spans="1:1" hidden="1" x14ac:dyDescent="0.25">
      <c r="A19811" s="2">
        <v>44768.34375</v>
      </c>
    </row>
    <row r="19812" spans="1:1" hidden="1" x14ac:dyDescent="0.25">
      <c r="A19812" s="2">
        <v>44768.354166666664</v>
      </c>
    </row>
    <row r="19813" spans="1:1" hidden="1" x14ac:dyDescent="0.25">
      <c r="A19813" s="2">
        <v>44768.364583333336</v>
      </c>
    </row>
    <row r="19814" spans="1:1" hidden="1" x14ac:dyDescent="0.25">
      <c r="A19814" s="2">
        <v>44768.375</v>
      </c>
    </row>
    <row r="19815" spans="1:1" hidden="1" x14ac:dyDescent="0.25">
      <c r="A19815" s="2">
        <v>44768.385416666664</v>
      </c>
    </row>
    <row r="19816" spans="1:1" hidden="1" x14ac:dyDescent="0.25">
      <c r="A19816" s="2">
        <v>44768.395833333336</v>
      </c>
    </row>
    <row r="19817" spans="1:1" hidden="1" x14ac:dyDescent="0.25">
      <c r="A19817" s="2">
        <v>44768.40625</v>
      </c>
    </row>
    <row r="19818" spans="1:1" hidden="1" x14ac:dyDescent="0.25">
      <c r="A19818" s="2">
        <v>44768.416666666664</v>
      </c>
    </row>
    <row r="19819" spans="1:1" hidden="1" x14ac:dyDescent="0.25">
      <c r="A19819" s="2">
        <v>44768.427083333336</v>
      </c>
    </row>
    <row r="19820" spans="1:1" hidden="1" x14ac:dyDescent="0.25">
      <c r="A19820" s="2">
        <v>44768.4375</v>
      </c>
    </row>
    <row r="19821" spans="1:1" hidden="1" x14ac:dyDescent="0.25">
      <c r="A19821" s="2">
        <v>44768.447916666664</v>
      </c>
    </row>
    <row r="19822" spans="1:1" hidden="1" x14ac:dyDescent="0.25">
      <c r="A19822" s="2">
        <v>44768.458333333336</v>
      </c>
    </row>
    <row r="19823" spans="1:1" hidden="1" x14ac:dyDescent="0.25">
      <c r="A19823" s="2">
        <v>44768.46875</v>
      </c>
    </row>
    <row r="19824" spans="1:1" hidden="1" x14ac:dyDescent="0.25">
      <c r="A19824" s="2">
        <v>44768.479166666664</v>
      </c>
    </row>
    <row r="19825" spans="1:1" hidden="1" x14ac:dyDescent="0.25">
      <c r="A19825" s="2">
        <v>44768.489583333336</v>
      </c>
    </row>
    <row r="19826" spans="1:1" hidden="1" x14ac:dyDescent="0.25">
      <c r="A19826" s="2">
        <v>44768.5</v>
      </c>
    </row>
    <row r="19827" spans="1:1" hidden="1" x14ac:dyDescent="0.25">
      <c r="A19827" s="2">
        <v>44768.510416666664</v>
      </c>
    </row>
    <row r="19828" spans="1:1" hidden="1" x14ac:dyDescent="0.25">
      <c r="A19828" s="2">
        <v>44768.520833333336</v>
      </c>
    </row>
    <row r="19829" spans="1:1" hidden="1" x14ac:dyDescent="0.25">
      <c r="A19829" s="2">
        <v>44768.53125</v>
      </c>
    </row>
    <row r="19830" spans="1:1" hidden="1" x14ac:dyDescent="0.25">
      <c r="A19830" s="2">
        <v>44768.541666666664</v>
      </c>
    </row>
    <row r="19831" spans="1:1" hidden="1" x14ac:dyDescent="0.25">
      <c r="A19831" s="2">
        <v>44768.552083333336</v>
      </c>
    </row>
    <row r="19832" spans="1:1" hidden="1" x14ac:dyDescent="0.25">
      <c r="A19832" s="2">
        <v>44768.5625</v>
      </c>
    </row>
    <row r="19833" spans="1:1" hidden="1" x14ac:dyDescent="0.25">
      <c r="A19833" s="2">
        <v>44768.572916666664</v>
      </c>
    </row>
    <row r="19834" spans="1:1" hidden="1" x14ac:dyDescent="0.25">
      <c r="A19834" s="2">
        <v>44768.583333333336</v>
      </c>
    </row>
    <row r="19835" spans="1:1" hidden="1" x14ac:dyDescent="0.25">
      <c r="A19835" s="2">
        <v>44768.59375</v>
      </c>
    </row>
    <row r="19836" spans="1:1" hidden="1" x14ac:dyDescent="0.25">
      <c r="A19836" s="2">
        <v>44768.604166666664</v>
      </c>
    </row>
    <row r="19837" spans="1:1" hidden="1" x14ac:dyDescent="0.25">
      <c r="A19837" s="2">
        <v>44768.614583333336</v>
      </c>
    </row>
    <row r="19838" spans="1:1" hidden="1" x14ac:dyDescent="0.25">
      <c r="A19838" s="2">
        <v>44768.625</v>
      </c>
    </row>
    <row r="19839" spans="1:1" hidden="1" x14ac:dyDescent="0.25">
      <c r="A19839" s="2">
        <v>44768.635416666664</v>
      </c>
    </row>
    <row r="19840" spans="1:1" hidden="1" x14ac:dyDescent="0.25">
      <c r="A19840" s="2">
        <v>44768.645833333336</v>
      </c>
    </row>
    <row r="19841" spans="1:1" hidden="1" x14ac:dyDescent="0.25">
      <c r="A19841" s="2">
        <v>44768.65625</v>
      </c>
    </row>
    <row r="19842" spans="1:1" hidden="1" x14ac:dyDescent="0.25">
      <c r="A19842" s="2">
        <v>44768.666666666664</v>
      </c>
    </row>
    <row r="19843" spans="1:1" hidden="1" x14ac:dyDescent="0.25">
      <c r="A19843" s="2">
        <v>44768.677083333336</v>
      </c>
    </row>
    <row r="19844" spans="1:1" hidden="1" x14ac:dyDescent="0.25">
      <c r="A19844" s="2">
        <v>44768.6875</v>
      </c>
    </row>
    <row r="19845" spans="1:1" hidden="1" x14ac:dyDescent="0.25">
      <c r="A19845" s="2">
        <v>44768.697916666664</v>
      </c>
    </row>
    <row r="19846" spans="1:1" hidden="1" x14ac:dyDescent="0.25">
      <c r="A19846" s="2">
        <v>44768.708333333336</v>
      </c>
    </row>
    <row r="19847" spans="1:1" hidden="1" x14ac:dyDescent="0.25">
      <c r="A19847" s="2">
        <v>44768.71875</v>
      </c>
    </row>
    <row r="19848" spans="1:1" hidden="1" x14ac:dyDescent="0.25">
      <c r="A19848" s="2">
        <v>44768.729166666664</v>
      </c>
    </row>
    <row r="19849" spans="1:1" hidden="1" x14ac:dyDescent="0.25">
      <c r="A19849" s="2">
        <v>44768.739583333336</v>
      </c>
    </row>
    <row r="19850" spans="1:1" hidden="1" x14ac:dyDescent="0.25">
      <c r="A19850" s="2">
        <v>44768.75</v>
      </c>
    </row>
    <row r="19851" spans="1:1" hidden="1" x14ac:dyDescent="0.25">
      <c r="A19851" s="2">
        <v>44768.760416666664</v>
      </c>
    </row>
    <row r="19852" spans="1:1" hidden="1" x14ac:dyDescent="0.25">
      <c r="A19852" s="2">
        <v>44768.770833333336</v>
      </c>
    </row>
    <row r="19853" spans="1:1" hidden="1" x14ac:dyDescent="0.25">
      <c r="A19853" s="2">
        <v>44768.78125</v>
      </c>
    </row>
    <row r="19854" spans="1:1" hidden="1" x14ac:dyDescent="0.25">
      <c r="A19854" s="2">
        <v>44768.791666666664</v>
      </c>
    </row>
    <row r="19855" spans="1:1" hidden="1" x14ac:dyDescent="0.25">
      <c r="A19855" s="2">
        <v>44768.802083333336</v>
      </c>
    </row>
    <row r="19856" spans="1:1" hidden="1" x14ac:dyDescent="0.25">
      <c r="A19856" s="2">
        <v>44768.8125</v>
      </c>
    </row>
    <row r="19857" spans="1:1" hidden="1" x14ac:dyDescent="0.25">
      <c r="A19857" s="2">
        <v>44768.822916666664</v>
      </c>
    </row>
    <row r="19858" spans="1:1" hidden="1" x14ac:dyDescent="0.25">
      <c r="A19858" s="2">
        <v>44768.833333333336</v>
      </c>
    </row>
    <row r="19859" spans="1:1" hidden="1" x14ac:dyDescent="0.25">
      <c r="A19859" s="2">
        <v>44768.84375</v>
      </c>
    </row>
    <row r="19860" spans="1:1" hidden="1" x14ac:dyDescent="0.25">
      <c r="A19860" s="2">
        <v>44768.854166666664</v>
      </c>
    </row>
    <row r="19861" spans="1:1" hidden="1" x14ac:dyDescent="0.25">
      <c r="A19861" s="2">
        <v>44768.864583333336</v>
      </c>
    </row>
    <row r="19862" spans="1:1" hidden="1" x14ac:dyDescent="0.25">
      <c r="A19862" s="2">
        <v>44768.875</v>
      </c>
    </row>
    <row r="19863" spans="1:1" hidden="1" x14ac:dyDescent="0.25">
      <c r="A19863" s="2">
        <v>44768.885416666664</v>
      </c>
    </row>
    <row r="19864" spans="1:1" hidden="1" x14ac:dyDescent="0.25">
      <c r="A19864" s="2">
        <v>44768.895833333336</v>
      </c>
    </row>
    <row r="19865" spans="1:1" hidden="1" x14ac:dyDescent="0.25">
      <c r="A19865" s="2">
        <v>44768.90625</v>
      </c>
    </row>
    <row r="19866" spans="1:1" hidden="1" x14ac:dyDescent="0.25">
      <c r="A19866" s="2">
        <v>44768.916666666664</v>
      </c>
    </row>
    <row r="19867" spans="1:1" hidden="1" x14ac:dyDescent="0.25">
      <c r="A19867" s="2">
        <v>44768.927083333336</v>
      </c>
    </row>
    <row r="19868" spans="1:1" hidden="1" x14ac:dyDescent="0.25">
      <c r="A19868" s="2">
        <v>44768.9375</v>
      </c>
    </row>
    <row r="19869" spans="1:1" hidden="1" x14ac:dyDescent="0.25">
      <c r="A19869" s="2">
        <v>44768.947916666664</v>
      </c>
    </row>
    <row r="19870" spans="1:1" hidden="1" x14ac:dyDescent="0.25">
      <c r="A19870" s="2">
        <v>44768.958333333336</v>
      </c>
    </row>
    <row r="19871" spans="1:1" hidden="1" x14ac:dyDescent="0.25">
      <c r="A19871" s="2">
        <v>44768.96875</v>
      </c>
    </row>
    <row r="19872" spans="1:1" hidden="1" x14ac:dyDescent="0.25">
      <c r="A19872" s="2">
        <v>44768.979166666664</v>
      </c>
    </row>
    <row r="19873" spans="1:1" hidden="1" x14ac:dyDescent="0.25">
      <c r="A19873" s="2">
        <v>44768.989583333336</v>
      </c>
    </row>
    <row r="19874" spans="1:1" hidden="1" x14ac:dyDescent="0.25">
      <c r="A19874" s="2">
        <v>44769</v>
      </c>
    </row>
    <row r="19875" spans="1:1" hidden="1" x14ac:dyDescent="0.25">
      <c r="A19875" s="2">
        <v>44769.010416666664</v>
      </c>
    </row>
    <row r="19876" spans="1:1" hidden="1" x14ac:dyDescent="0.25">
      <c r="A19876" s="2">
        <v>44769.020833333336</v>
      </c>
    </row>
    <row r="19877" spans="1:1" hidden="1" x14ac:dyDescent="0.25">
      <c r="A19877" s="2">
        <v>44769.03125</v>
      </c>
    </row>
    <row r="19878" spans="1:1" hidden="1" x14ac:dyDescent="0.25">
      <c r="A19878" s="2">
        <v>44769.041666666664</v>
      </c>
    </row>
    <row r="19879" spans="1:1" hidden="1" x14ac:dyDescent="0.25">
      <c r="A19879" s="2">
        <v>44769.052083333336</v>
      </c>
    </row>
    <row r="19880" spans="1:1" hidden="1" x14ac:dyDescent="0.25">
      <c r="A19880" s="2">
        <v>44769.0625</v>
      </c>
    </row>
    <row r="19881" spans="1:1" hidden="1" x14ac:dyDescent="0.25">
      <c r="A19881" s="2">
        <v>44769.072916666664</v>
      </c>
    </row>
    <row r="19882" spans="1:1" hidden="1" x14ac:dyDescent="0.25">
      <c r="A19882" s="2">
        <v>44769.083333333336</v>
      </c>
    </row>
    <row r="19883" spans="1:1" hidden="1" x14ac:dyDescent="0.25">
      <c r="A19883" s="2">
        <v>44769.09375</v>
      </c>
    </row>
    <row r="19884" spans="1:1" hidden="1" x14ac:dyDescent="0.25">
      <c r="A19884" s="2">
        <v>44769.104166666664</v>
      </c>
    </row>
    <row r="19885" spans="1:1" hidden="1" x14ac:dyDescent="0.25">
      <c r="A19885" s="2">
        <v>44769.114583333336</v>
      </c>
    </row>
    <row r="19886" spans="1:1" hidden="1" x14ac:dyDescent="0.25">
      <c r="A19886" s="2">
        <v>44769.125</v>
      </c>
    </row>
    <row r="19887" spans="1:1" hidden="1" x14ac:dyDescent="0.25">
      <c r="A19887" s="2">
        <v>44769.135416666664</v>
      </c>
    </row>
    <row r="19888" spans="1:1" hidden="1" x14ac:dyDescent="0.25">
      <c r="A19888" s="2">
        <v>44769.145833333336</v>
      </c>
    </row>
    <row r="19889" spans="1:1" hidden="1" x14ac:dyDescent="0.25">
      <c r="A19889" s="2">
        <v>44769.15625</v>
      </c>
    </row>
    <row r="19890" spans="1:1" hidden="1" x14ac:dyDescent="0.25">
      <c r="A19890" s="2">
        <v>44769.166666666664</v>
      </c>
    </row>
    <row r="19891" spans="1:1" hidden="1" x14ac:dyDescent="0.25">
      <c r="A19891" s="2">
        <v>44769.177083333336</v>
      </c>
    </row>
    <row r="19892" spans="1:1" hidden="1" x14ac:dyDescent="0.25">
      <c r="A19892" s="2">
        <v>44769.1875</v>
      </c>
    </row>
    <row r="19893" spans="1:1" hidden="1" x14ac:dyDescent="0.25">
      <c r="A19893" s="2">
        <v>44769.197916666664</v>
      </c>
    </row>
    <row r="19894" spans="1:1" hidden="1" x14ac:dyDescent="0.25">
      <c r="A19894" s="2">
        <v>44769.208333333336</v>
      </c>
    </row>
    <row r="19895" spans="1:1" hidden="1" x14ac:dyDescent="0.25">
      <c r="A19895" s="2">
        <v>44769.21875</v>
      </c>
    </row>
    <row r="19896" spans="1:1" hidden="1" x14ac:dyDescent="0.25">
      <c r="A19896" s="2">
        <v>44769.229166666664</v>
      </c>
    </row>
    <row r="19897" spans="1:1" hidden="1" x14ac:dyDescent="0.25">
      <c r="A19897" s="2">
        <v>44769.239583333336</v>
      </c>
    </row>
    <row r="19898" spans="1:1" hidden="1" x14ac:dyDescent="0.25">
      <c r="A19898" s="2">
        <v>44769.25</v>
      </c>
    </row>
    <row r="19899" spans="1:1" hidden="1" x14ac:dyDescent="0.25">
      <c r="A19899" s="2">
        <v>44769.260416666664</v>
      </c>
    </row>
    <row r="19900" spans="1:1" hidden="1" x14ac:dyDescent="0.25">
      <c r="A19900" s="2">
        <v>44769.270833333336</v>
      </c>
    </row>
    <row r="19901" spans="1:1" hidden="1" x14ac:dyDescent="0.25">
      <c r="A19901" s="2">
        <v>44769.28125</v>
      </c>
    </row>
    <row r="19902" spans="1:1" hidden="1" x14ac:dyDescent="0.25">
      <c r="A19902" s="2">
        <v>44769.291666666664</v>
      </c>
    </row>
    <row r="19903" spans="1:1" hidden="1" x14ac:dyDescent="0.25">
      <c r="A19903" s="2">
        <v>44769.302083333336</v>
      </c>
    </row>
    <row r="19904" spans="1:1" hidden="1" x14ac:dyDescent="0.25">
      <c r="A19904" s="2">
        <v>44769.3125</v>
      </c>
    </row>
    <row r="19905" spans="1:1" hidden="1" x14ac:dyDescent="0.25">
      <c r="A19905" s="2">
        <v>44769.322916666664</v>
      </c>
    </row>
    <row r="19906" spans="1:1" hidden="1" x14ac:dyDescent="0.25">
      <c r="A19906" s="2">
        <v>44769.333333333336</v>
      </c>
    </row>
    <row r="19907" spans="1:1" hidden="1" x14ac:dyDescent="0.25">
      <c r="A19907" s="2">
        <v>44769.34375</v>
      </c>
    </row>
    <row r="19908" spans="1:1" hidden="1" x14ac:dyDescent="0.25">
      <c r="A19908" s="2">
        <v>44769.354166666664</v>
      </c>
    </row>
    <row r="19909" spans="1:1" hidden="1" x14ac:dyDescent="0.25">
      <c r="A19909" s="2">
        <v>44769.364583333336</v>
      </c>
    </row>
    <row r="19910" spans="1:1" hidden="1" x14ac:dyDescent="0.25">
      <c r="A19910" s="2">
        <v>44769.375</v>
      </c>
    </row>
    <row r="19911" spans="1:1" hidden="1" x14ac:dyDescent="0.25">
      <c r="A19911" s="2">
        <v>44769.385416666664</v>
      </c>
    </row>
    <row r="19912" spans="1:1" hidden="1" x14ac:dyDescent="0.25">
      <c r="A19912" s="2">
        <v>44769.395833333336</v>
      </c>
    </row>
    <row r="19913" spans="1:1" hidden="1" x14ac:dyDescent="0.25">
      <c r="A19913" s="2">
        <v>44769.40625</v>
      </c>
    </row>
    <row r="19914" spans="1:1" hidden="1" x14ac:dyDescent="0.25">
      <c r="A19914" s="2">
        <v>44769.416666666664</v>
      </c>
    </row>
    <row r="19915" spans="1:1" hidden="1" x14ac:dyDescent="0.25">
      <c r="A19915" s="2">
        <v>44769.427083333336</v>
      </c>
    </row>
    <row r="19916" spans="1:1" hidden="1" x14ac:dyDescent="0.25">
      <c r="A19916" s="2">
        <v>44769.4375</v>
      </c>
    </row>
    <row r="19917" spans="1:1" hidden="1" x14ac:dyDescent="0.25">
      <c r="A19917" s="2">
        <v>44769.447916666664</v>
      </c>
    </row>
    <row r="19918" spans="1:1" hidden="1" x14ac:dyDescent="0.25">
      <c r="A19918" s="2">
        <v>44769.458333333336</v>
      </c>
    </row>
    <row r="19919" spans="1:1" hidden="1" x14ac:dyDescent="0.25">
      <c r="A19919" s="2">
        <v>44769.46875</v>
      </c>
    </row>
    <row r="19920" spans="1:1" hidden="1" x14ac:dyDescent="0.25">
      <c r="A19920" s="2">
        <v>44769.479166666664</v>
      </c>
    </row>
    <row r="19921" spans="1:1" hidden="1" x14ac:dyDescent="0.25">
      <c r="A19921" s="2">
        <v>44769.489583333336</v>
      </c>
    </row>
    <row r="19922" spans="1:1" hidden="1" x14ac:dyDescent="0.25">
      <c r="A19922" s="2">
        <v>44769.5</v>
      </c>
    </row>
    <row r="19923" spans="1:1" hidden="1" x14ac:dyDescent="0.25">
      <c r="A19923" s="2">
        <v>44769.510416666664</v>
      </c>
    </row>
    <row r="19924" spans="1:1" hidden="1" x14ac:dyDescent="0.25">
      <c r="A19924" s="2">
        <v>44769.520833333336</v>
      </c>
    </row>
    <row r="19925" spans="1:1" hidden="1" x14ac:dyDescent="0.25">
      <c r="A19925" s="2">
        <v>44769.53125</v>
      </c>
    </row>
    <row r="19926" spans="1:1" hidden="1" x14ac:dyDescent="0.25">
      <c r="A19926" s="2">
        <v>44769.541666666664</v>
      </c>
    </row>
    <row r="19927" spans="1:1" hidden="1" x14ac:dyDescent="0.25">
      <c r="A19927" s="2">
        <v>44769.552083333336</v>
      </c>
    </row>
    <row r="19928" spans="1:1" hidden="1" x14ac:dyDescent="0.25">
      <c r="A19928" s="2">
        <v>44769.5625</v>
      </c>
    </row>
    <row r="19929" spans="1:1" hidden="1" x14ac:dyDescent="0.25">
      <c r="A19929" s="2">
        <v>44769.572916666664</v>
      </c>
    </row>
    <row r="19930" spans="1:1" hidden="1" x14ac:dyDescent="0.25">
      <c r="A19930" s="2">
        <v>44769.583333333336</v>
      </c>
    </row>
    <row r="19931" spans="1:1" hidden="1" x14ac:dyDescent="0.25">
      <c r="A19931" s="2">
        <v>44769.59375</v>
      </c>
    </row>
    <row r="19932" spans="1:1" hidden="1" x14ac:dyDescent="0.25">
      <c r="A19932" s="2">
        <v>44769.604166666664</v>
      </c>
    </row>
    <row r="19933" spans="1:1" hidden="1" x14ac:dyDescent="0.25">
      <c r="A19933" s="2">
        <v>44769.614583333336</v>
      </c>
    </row>
    <row r="19934" spans="1:1" hidden="1" x14ac:dyDescent="0.25">
      <c r="A19934" s="2">
        <v>44769.625</v>
      </c>
    </row>
    <row r="19935" spans="1:1" hidden="1" x14ac:dyDescent="0.25">
      <c r="A19935" s="2">
        <v>44769.635416666664</v>
      </c>
    </row>
    <row r="19936" spans="1:1" hidden="1" x14ac:dyDescent="0.25">
      <c r="A19936" s="2">
        <v>44769.645833333336</v>
      </c>
    </row>
    <row r="19937" spans="1:1" hidden="1" x14ac:dyDescent="0.25">
      <c r="A19937" s="2">
        <v>44769.65625</v>
      </c>
    </row>
    <row r="19938" spans="1:1" hidden="1" x14ac:dyDescent="0.25">
      <c r="A19938" s="2">
        <v>44769.666666666664</v>
      </c>
    </row>
    <row r="19939" spans="1:1" hidden="1" x14ac:dyDescent="0.25">
      <c r="A19939" s="2">
        <v>44769.677083333336</v>
      </c>
    </row>
    <row r="19940" spans="1:1" hidden="1" x14ac:dyDescent="0.25">
      <c r="A19940" s="2">
        <v>44769.6875</v>
      </c>
    </row>
    <row r="19941" spans="1:1" hidden="1" x14ac:dyDescent="0.25">
      <c r="A19941" s="2">
        <v>44769.697916666664</v>
      </c>
    </row>
    <row r="19942" spans="1:1" hidden="1" x14ac:dyDescent="0.25">
      <c r="A19942" s="2">
        <v>44769.708333333336</v>
      </c>
    </row>
    <row r="19943" spans="1:1" hidden="1" x14ac:dyDescent="0.25">
      <c r="A19943" s="2">
        <v>44769.71875</v>
      </c>
    </row>
    <row r="19944" spans="1:1" hidden="1" x14ac:dyDescent="0.25">
      <c r="A19944" s="2">
        <v>44769.729166666664</v>
      </c>
    </row>
    <row r="19945" spans="1:1" hidden="1" x14ac:dyDescent="0.25">
      <c r="A19945" s="2">
        <v>44769.739583333336</v>
      </c>
    </row>
    <row r="19946" spans="1:1" hidden="1" x14ac:dyDescent="0.25">
      <c r="A19946" s="2">
        <v>44769.75</v>
      </c>
    </row>
    <row r="19947" spans="1:1" hidden="1" x14ac:dyDescent="0.25">
      <c r="A19947" s="2">
        <v>44769.760416666664</v>
      </c>
    </row>
    <row r="19948" spans="1:1" hidden="1" x14ac:dyDescent="0.25">
      <c r="A19948" s="2">
        <v>44769.770833333336</v>
      </c>
    </row>
    <row r="19949" spans="1:1" hidden="1" x14ac:dyDescent="0.25">
      <c r="A19949" s="2">
        <v>44769.78125</v>
      </c>
    </row>
    <row r="19950" spans="1:1" hidden="1" x14ac:dyDescent="0.25">
      <c r="A19950" s="2">
        <v>44769.791666666664</v>
      </c>
    </row>
    <row r="19951" spans="1:1" hidden="1" x14ac:dyDescent="0.25">
      <c r="A19951" s="2">
        <v>44769.802083333336</v>
      </c>
    </row>
    <row r="19952" spans="1:1" hidden="1" x14ac:dyDescent="0.25">
      <c r="A19952" s="2">
        <v>44769.8125</v>
      </c>
    </row>
    <row r="19953" spans="1:1" hidden="1" x14ac:dyDescent="0.25">
      <c r="A19953" s="2">
        <v>44769.822916666664</v>
      </c>
    </row>
    <row r="19954" spans="1:1" hidden="1" x14ac:dyDescent="0.25">
      <c r="A19954" s="2">
        <v>44769.833333333336</v>
      </c>
    </row>
    <row r="19955" spans="1:1" hidden="1" x14ac:dyDescent="0.25">
      <c r="A19955" s="2">
        <v>44769.84375</v>
      </c>
    </row>
    <row r="19956" spans="1:1" hidden="1" x14ac:dyDescent="0.25">
      <c r="A19956" s="2">
        <v>44769.854166666664</v>
      </c>
    </row>
    <row r="19957" spans="1:1" hidden="1" x14ac:dyDescent="0.25">
      <c r="A19957" s="2">
        <v>44769.864583333336</v>
      </c>
    </row>
    <row r="19958" spans="1:1" hidden="1" x14ac:dyDescent="0.25">
      <c r="A19958" s="2">
        <v>44769.875</v>
      </c>
    </row>
    <row r="19959" spans="1:1" hidden="1" x14ac:dyDescent="0.25">
      <c r="A19959" s="2">
        <v>44769.885416666664</v>
      </c>
    </row>
    <row r="19960" spans="1:1" hidden="1" x14ac:dyDescent="0.25">
      <c r="A19960" s="2">
        <v>44769.895833333336</v>
      </c>
    </row>
    <row r="19961" spans="1:1" hidden="1" x14ac:dyDescent="0.25">
      <c r="A19961" s="2">
        <v>44769.90625</v>
      </c>
    </row>
    <row r="19962" spans="1:1" hidden="1" x14ac:dyDescent="0.25">
      <c r="A19962" s="2">
        <v>44769.916666666664</v>
      </c>
    </row>
    <row r="19963" spans="1:1" hidden="1" x14ac:dyDescent="0.25">
      <c r="A19963" s="2">
        <v>44769.927083333336</v>
      </c>
    </row>
    <row r="19964" spans="1:1" hidden="1" x14ac:dyDescent="0.25">
      <c r="A19964" s="2">
        <v>44769.9375</v>
      </c>
    </row>
    <row r="19965" spans="1:1" hidden="1" x14ac:dyDescent="0.25">
      <c r="A19965" s="2">
        <v>44769.947916666664</v>
      </c>
    </row>
    <row r="19966" spans="1:1" hidden="1" x14ac:dyDescent="0.25">
      <c r="A19966" s="2">
        <v>44769.958333333336</v>
      </c>
    </row>
    <row r="19967" spans="1:1" hidden="1" x14ac:dyDescent="0.25">
      <c r="A19967" s="2">
        <v>44769.96875</v>
      </c>
    </row>
    <row r="19968" spans="1:1" hidden="1" x14ac:dyDescent="0.25">
      <c r="A19968" s="2">
        <v>44769.979166666664</v>
      </c>
    </row>
    <row r="19969" spans="1:1" hidden="1" x14ac:dyDescent="0.25">
      <c r="A19969" s="2">
        <v>44769.989583333336</v>
      </c>
    </row>
    <row r="19970" spans="1:1" hidden="1" x14ac:dyDescent="0.25">
      <c r="A19970" s="2">
        <v>44770</v>
      </c>
    </row>
    <row r="19971" spans="1:1" hidden="1" x14ac:dyDescent="0.25">
      <c r="A19971" s="2">
        <v>44770.010416666664</v>
      </c>
    </row>
    <row r="19972" spans="1:1" hidden="1" x14ac:dyDescent="0.25">
      <c r="A19972" s="2">
        <v>44770.020833333336</v>
      </c>
    </row>
    <row r="19973" spans="1:1" hidden="1" x14ac:dyDescent="0.25">
      <c r="A19973" s="2">
        <v>44770.03125</v>
      </c>
    </row>
    <row r="19974" spans="1:1" hidden="1" x14ac:dyDescent="0.25">
      <c r="A19974" s="2">
        <v>44770.041666666664</v>
      </c>
    </row>
    <row r="19975" spans="1:1" hidden="1" x14ac:dyDescent="0.25">
      <c r="A19975" s="2">
        <v>44770.052083333336</v>
      </c>
    </row>
    <row r="19976" spans="1:1" hidden="1" x14ac:dyDescent="0.25">
      <c r="A19976" s="2">
        <v>44770.0625</v>
      </c>
    </row>
    <row r="19977" spans="1:1" hidden="1" x14ac:dyDescent="0.25">
      <c r="A19977" s="2">
        <v>44770.072916666664</v>
      </c>
    </row>
    <row r="19978" spans="1:1" hidden="1" x14ac:dyDescent="0.25">
      <c r="A19978" s="2">
        <v>44770.083333333336</v>
      </c>
    </row>
    <row r="19979" spans="1:1" hidden="1" x14ac:dyDescent="0.25">
      <c r="A19979" s="2">
        <v>44770.09375</v>
      </c>
    </row>
    <row r="19980" spans="1:1" hidden="1" x14ac:dyDescent="0.25">
      <c r="A19980" s="2">
        <v>44770.104166666664</v>
      </c>
    </row>
    <row r="19981" spans="1:1" hidden="1" x14ac:dyDescent="0.25">
      <c r="A19981" s="2">
        <v>44770.114583333336</v>
      </c>
    </row>
    <row r="19982" spans="1:1" hidden="1" x14ac:dyDescent="0.25">
      <c r="A19982" s="2">
        <v>44770.125</v>
      </c>
    </row>
    <row r="19983" spans="1:1" hidden="1" x14ac:dyDescent="0.25">
      <c r="A19983" s="2">
        <v>44770.135416666664</v>
      </c>
    </row>
    <row r="19984" spans="1:1" hidden="1" x14ac:dyDescent="0.25">
      <c r="A19984" s="2">
        <v>44770.145833333336</v>
      </c>
    </row>
    <row r="19985" spans="1:1" hidden="1" x14ac:dyDescent="0.25">
      <c r="A19985" s="2">
        <v>44770.15625</v>
      </c>
    </row>
    <row r="19986" spans="1:1" hidden="1" x14ac:dyDescent="0.25">
      <c r="A19986" s="2">
        <v>44770.166666666664</v>
      </c>
    </row>
    <row r="19987" spans="1:1" hidden="1" x14ac:dyDescent="0.25">
      <c r="A19987" s="2">
        <v>44770.177083333336</v>
      </c>
    </row>
    <row r="19988" spans="1:1" hidden="1" x14ac:dyDescent="0.25">
      <c r="A19988" s="2">
        <v>44770.1875</v>
      </c>
    </row>
    <row r="19989" spans="1:1" hidden="1" x14ac:dyDescent="0.25">
      <c r="A19989" s="2">
        <v>44770.197916666664</v>
      </c>
    </row>
    <row r="19990" spans="1:1" hidden="1" x14ac:dyDescent="0.25">
      <c r="A19990" s="2">
        <v>44770.208333333336</v>
      </c>
    </row>
    <row r="19991" spans="1:1" hidden="1" x14ac:dyDescent="0.25">
      <c r="A19991" s="2">
        <v>44770.21875</v>
      </c>
    </row>
    <row r="19992" spans="1:1" hidden="1" x14ac:dyDescent="0.25">
      <c r="A19992" s="2">
        <v>44770.229166666664</v>
      </c>
    </row>
    <row r="19993" spans="1:1" hidden="1" x14ac:dyDescent="0.25">
      <c r="A19993" s="2">
        <v>44770.239583333336</v>
      </c>
    </row>
    <row r="19994" spans="1:1" hidden="1" x14ac:dyDescent="0.25">
      <c r="A19994" s="2">
        <v>44770.25</v>
      </c>
    </row>
    <row r="19995" spans="1:1" hidden="1" x14ac:dyDescent="0.25">
      <c r="A19995" s="2">
        <v>44770.260416666664</v>
      </c>
    </row>
    <row r="19996" spans="1:1" hidden="1" x14ac:dyDescent="0.25">
      <c r="A19996" s="2">
        <v>44770.270833333336</v>
      </c>
    </row>
    <row r="19997" spans="1:1" hidden="1" x14ac:dyDescent="0.25">
      <c r="A19997" s="2">
        <v>44770.28125</v>
      </c>
    </row>
    <row r="19998" spans="1:1" hidden="1" x14ac:dyDescent="0.25">
      <c r="A19998" s="2">
        <v>44770.291666666664</v>
      </c>
    </row>
    <row r="19999" spans="1:1" hidden="1" x14ac:dyDescent="0.25">
      <c r="A19999" s="2">
        <v>44770.302083333336</v>
      </c>
    </row>
    <row r="20000" spans="1:1" hidden="1" x14ac:dyDescent="0.25">
      <c r="A20000" s="2">
        <v>44770.3125</v>
      </c>
    </row>
    <row r="20001" spans="1:1" hidden="1" x14ac:dyDescent="0.25">
      <c r="A20001" s="2">
        <v>44770.322916666664</v>
      </c>
    </row>
    <row r="20002" spans="1:1" hidden="1" x14ac:dyDescent="0.25">
      <c r="A20002" s="2">
        <v>44770.333333333336</v>
      </c>
    </row>
    <row r="20003" spans="1:1" hidden="1" x14ac:dyDescent="0.25">
      <c r="A20003" s="2">
        <v>44770.34375</v>
      </c>
    </row>
    <row r="20004" spans="1:1" hidden="1" x14ac:dyDescent="0.25">
      <c r="A20004" s="2">
        <v>44770.354166666664</v>
      </c>
    </row>
    <row r="20005" spans="1:1" hidden="1" x14ac:dyDescent="0.25">
      <c r="A20005" s="2">
        <v>44770.364583333336</v>
      </c>
    </row>
    <row r="20006" spans="1:1" hidden="1" x14ac:dyDescent="0.25">
      <c r="A20006" s="2">
        <v>44770.375</v>
      </c>
    </row>
    <row r="20007" spans="1:1" hidden="1" x14ac:dyDescent="0.25">
      <c r="A20007" s="2">
        <v>44770.385416666664</v>
      </c>
    </row>
    <row r="20008" spans="1:1" hidden="1" x14ac:dyDescent="0.25">
      <c r="A20008" s="2">
        <v>44770.395833333336</v>
      </c>
    </row>
    <row r="20009" spans="1:1" hidden="1" x14ac:dyDescent="0.25">
      <c r="A20009" s="2">
        <v>44770.40625</v>
      </c>
    </row>
    <row r="20010" spans="1:1" hidden="1" x14ac:dyDescent="0.25">
      <c r="A20010" s="2">
        <v>44770.416666666664</v>
      </c>
    </row>
    <row r="20011" spans="1:1" hidden="1" x14ac:dyDescent="0.25">
      <c r="A20011" s="2">
        <v>44770.427083333336</v>
      </c>
    </row>
    <row r="20012" spans="1:1" hidden="1" x14ac:dyDescent="0.25">
      <c r="A20012" s="2">
        <v>44770.4375</v>
      </c>
    </row>
    <row r="20013" spans="1:1" hidden="1" x14ac:dyDescent="0.25">
      <c r="A20013" s="2">
        <v>44770.447916666664</v>
      </c>
    </row>
    <row r="20014" spans="1:1" hidden="1" x14ac:dyDescent="0.25">
      <c r="A20014" s="2">
        <v>44770.458333333336</v>
      </c>
    </row>
    <row r="20015" spans="1:1" hidden="1" x14ac:dyDescent="0.25">
      <c r="A20015" s="2">
        <v>44770.46875</v>
      </c>
    </row>
    <row r="20016" spans="1:1" hidden="1" x14ac:dyDescent="0.25">
      <c r="A20016" s="2">
        <v>44770.479166666664</v>
      </c>
    </row>
    <row r="20017" spans="1:1" hidden="1" x14ac:dyDescent="0.25">
      <c r="A20017" s="2">
        <v>44770.489583333336</v>
      </c>
    </row>
    <row r="20018" spans="1:1" hidden="1" x14ac:dyDescent="0.25">
      <c r="A20018" s="2">
        <v>44770.5</v>
      </c>
    </row>
    <row r="20019" spans="1:1" hidden="1" x14ac:dyDescent="0.25">
      <c r="A20019" s="2">
        <v>44770.510416666664</v>
      </c>
    </row>
    <row r="20020" spans="1:1" hidden="1" x14ac:dyDescent="0.25">
      <c r="A20020" s="2">
        <v>44770.520833333336</v>
      </c>
    </row>
    <row r="20021" spans="1:1" hidden="1" x14ac:dyDescent="0.25">
      <c r="A20021" s="2">
        <v>44770.53125</v>
      </c>
    </row>
    <row r="20022" spans="1:1" hidden="1" x14ac:dyDescent="0.25">
      <c r="A20022" s="2">
        <v>44770.541666666664</v>
      </c>
    </row>
    <row r="20023" spans="1:1" hidden="1" x14ac:dyDescent="0.25">
      <c r="A20023" s="2">
        <v>44770.552083333336</v>
      </c>
    </row>
    <row r="20024" spans="1:1" hidden="1" x14ac:dyDescent="0.25">
      <c r="A20024" s="2">
        <v>44770.5625</v>
      </c>
    </row>
    <row r="20025" spans="1:1" hidden="1" x14ac:dyDescent="0.25">
      <c r="A20025" s="2">
        <v>44770.572916666664</v>
      </c>
    </row>
    <row r="20026" spans="1:1" hidden="1" x14ac:dyDescent="0.25">
      <c r="A20026" s="2">
        <v>44770.583333333336</v>
      </c>
    </row>
    <row r="20027" spans="1:1" hidden="1" x14ac:dyDescent="0.25">
      <c r="A20027" s="2">
        <v>44770.59375</v>
      </c>
    </row>
    <row r="20028" spans="1:1" hidden="1" x14ac:dyDescent="0.25">
      <c r="A20028" s="2">
        <v>44770.604166666664</v>
      </c>
    </row>
    <row r="20029" spans="1:1" hidden="1" x14ac:dyDescent="0.25">
      <c r="A20029" s="2">
        <v>44770.614583333336</v>
      </c>
    </row>
    <row r="20030" spans="1:1" hidden="1" x14ac:dyDescent="0.25">
      <c r="A20030" s="2">
        <v>44770.625</v>
      </c>
    </row>
    <row r="20031" spans="1:1" hidden="1" x14ac:dyDescent="0.25">
      <c r="A20031" s="2">
        <v>44770.635416666664</v>
      </c>
    </row>
    <row r="20032" spans="1:1" hidden="1" x14ac:dyDescent="0.25">
      <c r="A20032" s="2">
        <v>44770.645833333336</v>
      </c>
    </row>
    <row r="20033" spans="1:1" hidden="1" x14ac:dyDescent="0.25">
      <c r="A20033" s="2">
        <v>44770.65625</v>
      </c>
    </row>
    <row r="20034" spans="1:1" hidden="1" x14ac:dyDescent="0.25">
      <c r="A20034" s="2">
        <v>44770.666666666664</v>
      </c>
    </row>
    <row r="20035" spans="1:1" hidden="1" x14ac:dyDescent="0.25">
      <c r="A20035" s="2">
        <v>44770.677083333336</v>
      </c>
    </row>
    <row r="20036" spans="1:1" hidden="1" x14ac:dyDescent="0.25">
      <c r="A20036" s="2">
        <v>44770.6875</v>
      </c>
    </row>
    <row r="20037" spans="1:1" hidden="1" x14ac:dyDescent="0.25">
      <c r="A20037" s="2">
        <v>44770.697916666664</v>
      </c>
    </row>
    <row r="20038" spans="1:1" hidden="1" x14ac:dyDescent="0.25">
      <c r="A20038" s="2">
        <v>44770.708333333336</v>
      </c>
    </row>
    <row r="20039" spans="1:1" hidden="1" x14ac:dyDescent="0.25">
      <c r="A20039" s="2">
        <v>44770.71875</v>
      </c>
    </row>
    <row r="20040" spans="1:1" hidden="1" x14ac:dyDescent="0.25">
      <c r="A20040" s="2">
        <v>44770.729166666664</v>
      </c>
    </row>
    <row r="20041" spans="1:1" hidden="1" x14ac:dyDescent="0.25">
      <c r="A20041" s="2">
        <v>44770.739583333336</v>
      </c>
    </row>
    <row r="20042" spans="1:1" hidden="1" x14ac:dyDescent="0.25">
      <c r="A20042" s="2">
        <v>44770.75</v>
      </c>
    </row>
    <row r="20043" spans="1:1" hidden="1" x14ac:dyDescent="0.25">
      <c r="A20043" s="2">
        <v>44770.760416666664</v>
      </c>
    </row>
    <row r="20044" spans="1:1" hidden="1" x14ac:dyDescent="0.25">
      <c r="A20044" s="2">
        <v>44770.770833333336</v>
      </c>
    </row>
    <row r="20045" spans="1:1" hidden="1" x14ac:dyDescent="0.25">
      <c r="A20045" s="2">
        <v>44770.78125</v>
      </c>
    </row>
    <row r="20046" spans="1:1" hidden="1" x14ac:dyDescent="0.25">
      <c r="A20046" s="2">
        <v>44770.791666666664</v>
      </c>
    </row>
    <row r="20047" spans="1:1" hidden="1" x14ac:dyDescent="0.25">
      <c r="A20047" s="2">
        <v>44770.802083333336</v>
      </c>
    </row>
    <row r="20048" spans="1:1" hidden="1" x14ac:dyDescent="0.25">
      <c r="A20048" s="2">
        <v>44770.8125</v>
      </c>
    </row>
    <row r="20049" spans="1:1" hidden="1" x14ac:dyDescent="0.25">
      <c r="A20049" s="2">
        <v>44770.822916666664</v>
      </c>
    </row>
    <row r="20050" spans="1:1" hidden="1" x14ac:dyDescent="0.25">
      <c r="A20050" s="2">
        <v>44770.833333333336</v>
      </c>
    </row>
    <row r="20051" spans="1:1" hidden="1" x14ac:dyDescent="0.25">
      <c r="A20051" s="2">
        <v>44770.84375</v>
      </c>
    </row>
    <row r="20052" spans="1:1" hidden="1" x14ac:dyDescent="0.25">
      <c r="A20052" s="2">
        <v>44770.854166666664</v>
      </c>
    </row>
    <row r="20053" spans="1:1" hidden="1" x14ac:dyDescent="0.25">
      <c r="A20053" s="2">
        <v>44770.864583333336</v>
      </c>
    </row>
    <row r="20054" spans="1:1" hidden="1" x14ac:dyDescent="0.25">
      <c r="A20054" s="2">
        <v>44770.875</v>
      </c>
    </row>
    <row r="20055" spans="1:1" hidden="1" x14ac:dyDescent="0.25">
      <c r="A20055" s="2">
        <v>44770.885416666664</v>
      </c>
    </row>
    <row r="20056" spans="1:1" hidden="1" x14ac:dyDescent="0.25">
      <c r="A20056" s="2">
        <v>44770.895833333336</v>
      </c>
    </row>
    <row r="20057" spans="1:1" hidden="1" x14ac:dyDescent="0.25">
      <c r="A20057" s="2">
        <v>44770.90625</v>
      </c>
    </row>
    <row r="20058" spans="1:1" hidden="1" x14ac:dyDescent="0.25">
      <c r="A20058" s="2">
        <v>44770.916666666664</v>
      </c>
    </row>
    <row r="20059" spans="1:1" hidden="1" x14ac:dyDescent="0.25">
      <c r="A20059" s="2">
        <v>44770.927083333336</v>
      </c>
    </row>
    <row r="20060" spans="1:1" hidden="1" x14ac:dyDescent="0.25">
      <c r="A20060" s="2">
        <v>44770.9375</v>
      </c>
    </row>
    <row r="20061" spans="1:1" hidden="1" x14ac:dyDescent="0.25">
      <c r="A20061" s="2">
        <v>44770.947916666664</v>
      </c>
    </row>
    <row r="20062" spans="1:1" hidden="1" x14ac:dyDescent="0.25">
      <c r="A20062" s="2">
        <v>44770.958333333336</v>
      </c>
    </row>
    <row r="20063" spans="1:1" hidden="1" x14ac:dyDescent="0.25">
      <c r="A20063" s="2">
        <v>44770.96875</v>
      </c>
    </row>
    <row r="20064" spans="1:1" hidden="1" x14ac:dyDescent="0.25">
      <c r="A20064" s="2">
        <v>44770.979166666664</v>
      </c>
    </row>
    <row r="20065" spans="1:1" hidden="1" x14ac:dyDescent="0.25">
      <c r="A20065" s="2">
        <v>44770.989583333336</v>
      </c>
    </row>
    <row r="20066" spans="1:1" hidden="1" x14ac:dyDescent="0.25">
      <c r="A20066" s="2">
        <v>44771</v>
      </c>
    </row>
    <row r="20067" spans="1:1" hidden="1" x14ac:dyDescent="0.25">
      <c r="A20067" s="2">
        <v>44771.010416666664</v>
      </c>
    </row>
    <row r="20068" spans="1:1" hidden="1" x14ac:dyDescent="0.25">
      <c r="A20068" s="2">
        <v>44771.020833333336</v>
      </c>
    </row>
    <row r="20069" spans="1:1" hidden="1" x14ac:dyDescent="0.25">
      <c r="A20069" s="2">
        <v>44771.03125</v>
      </c>
    </row>
    <row r="20070" spans="1:1" hidden="1" x14ac:dyDescent="0.25">
      <c r="A20070" s="2">
        <v>44771.041666666664</v>
      </c>
    </row>
    <row r="20071" spans="1:1" hidden="1" x14ac:dyDescent="0.25">
      <c r="A20071" s="2">
        <v>44771.052083333336</v>
      </c>
    </row>
    <row r="20072" spans="1:1" hidden="1" x14ac:dyDescent="0.25">
      <c r="A20072" s="2">
        <v>44771.0625</v>
      </c>
    </row>
    <row r="20073" spans="1:1" hidden="1" x14ac:dyDescent="0.25">
      <c r="A20073" s="2">
        <v>44771.072916666664</v>
      </c>
    </row>
    <row r="20074" spans="1:1" hidden="1" x14ac:dyDescent="0.25">
      <c r="A20074" s="2">
        <v>44771.083333333336</v>
      </c>
    </row>
    <row r="20075" spans="1:1" hidden="1" x14ac:dyDescent="0.25">
      <c r="A20075" s="2">
        <v>44771.09375</v>
      </c>
    </row>
    <row r="20076" spans="1:1" hidden="1" x14ac:dyDescent="0.25">
      <c r="A20076" s="2">
        <v>44771.104166666664</v>
      </c>
    </row>
    <row r="20077" spans="1:1" hidden="1" x14ac:dyDescent="0.25">
      <c r="A20077" s="2">
        <v>44771.114583333336</v>
      </c>
    </row>
    <row r="20078" spans="1:1" hidden="1" x14ac:dyDescent="0.25">
      <c r="A20078" s="2">
        <v>44771.125</v>
      </c>
    </row>
    <row r="20079" spans="1:1" hidden="1" x14ac:dyDescent="0.25">
      <c r="A20079" s="2">
        <v>44771.135416666664</v>
      </c>
    </row>
    <row r="20080" spans="1:1" hidden="1" x14ac:dyDescent="0.25">
      <c r="A20080" s="2">
        <v>44771.145833333336</v>
      </c>
    </row>
    <row r="20081" spans="1:1" hidden="1" x14ac:dyDescent="0.25">
      <c r="A20081" s="2">
        <v>44771.15625</v>
      </c>
    </row>
    <row r="20082" spans="1:1" hidden="1" x14ac:dyDescent="0.25">
      <c r="A20082" s="2">
        <v>44771.166666666664</v>
      </c>
    </row>
    <row r="20083" spans="1:1" hidden="1" x14ac:dyDescent="0.25">
      <c r="A20083" s="2">
        <v>44771.177083333336</v>
      </c>
    </row>
    <row r="20084" spans="1:1" hidden="1" x14ac:dyDescent="0.25">
      <c r="A20084" s="2">
        <v>44771.1875</v>
      </c>
    </row>
    <row r="20085" spans="1:1" hidden="1" x14ac:dyDescent="0.25">
      <c r="A20085" s="2">
        <v>44771.197916666664</v>
      </c>
    </row>
    <row r="20086" spans="1:1" hidden="1" x14ac:dyDescent="0.25">
      <c r="A20086" s="2">
        <v>44771.208333333336</v>
      </c>
    </row>
    <row r="20087" spans="1:1" hidden="1" x14ac:dyDescent="0.25">
      <c r="A20087" s="2">
        <v>44771.21875</v>
      </c>
    </row>
    <row r="20088" spans="1:1" hidden="1" x14ac:dyDescent="0.25">
      <c r="A20088" s="2">
        <v>44771.229166666664</v>
      </c>
    </row>
    <row r="20089" spans="1:1" hidden="1" x14ac:dyDescent="0.25">
      <c r="A20089" s="2">
        <v>44771.239583333336</v>
      </c>
    </row>
    <row r="20090" spans="1:1" hidden="1" x14ac:dyDescent="0.25">
      <c r="A20090" s="2">
        <v>44771.25</v>
      </c>
    </row>
    <row r="20091" spans="1:1" hidden="1" x14ac:dyDescent="0.25">
      <c r="A20091" s="2">
        <v>44771.260416666664</v>
      </c>
    </row>
    <row r="20092" spans="1:1" hidden="1" x14ac:dyDescent="0.25">
      <c r="A20092" s="2">
        <v>44771.270833333336</v>
      </c>
    </row>
    <row r="20093" spans="1:1" hidden="1" x14ac:dyDescent="0.25">
      <c r="A20093" s="2">
        <v>44771.28125</v>
      </c>
    </row>
    <row r="20094" spans="1:1" hidden="1" x14ac:dyDescent="0.25">
      <c r="A20094" s="2">
        <v>44771.291666666664</v>
      </c>
    </row>
    <row r="20095" spans="1:1" hidden="1" x14ac:dyDescent="0.25">
      <c r="A20095" s="2">
        <v>44771.302083333336</v>
      </c>
    </row>
    <row r="20096" spans="1:1" hidden="1" x14ac:dyDescent="0.25">
      <c r="A20096" s="2">
        <v>44771.3125</v>
      </c>
    </row>
    <row r="20097" spans="1:1" hidden="1" x14ac:dyDescent="0.25">
      <c r="A20097" s="2">
        <v>44771.322916666664</v>
      </c>
    </row>
    <row r="20098" spans="1:1" hidden="1" x14ac:dyDescent="0.25">
      <c r="A20098" s="2">
        <v>44771.333333333336</v>
      </c>
    </row>
    <row r="20099" spans="1:1" hidden="1" x14ac:dyDescent="0.25">
      <c r="A20099" s="2">
        <v>44771.34375</v>
      </c>
    </row>
    <row r="20100" spans="1:1" hidden="1" x14ac:dyDescent="0.25">
      <c r="A20100" s="2">
        <v>44771.354166666664</v>
      </c>
    </row>
    <row r="20101" spans="1:1" hidden="1" x14ac:dyDescent="0.25">
      <c r="A20101" s="2">
        <v>44771.364583333336</v>
      </c>
    </row>
    <row r="20102" spans="1:1" hidden="1" x14ac:dyDescent="0.25">
      <c r="A20102" s="2">
        <v>44771.375</v>
      </c>
    </row>
    <row r="20103" spans="1:1" hidden="1" x14ac:dyDescent="0.25">
      <c r="A20103" s="2">
        <v>44771.385416666664</v>
      </c>
    </row>
    <row r="20104" spans="1:1" hidden="1" x14ac:dyDescent="0.25">
      <c r="A20104" s="2">
        <v>44771.395833333336</v>
      </c>
    </row>
    <row r="20105" spans="1:1" hidden="1" x14ac:dyDescent="0.25">
      <c r="A20105" s="2">
        <v>44771.40625</v>
      </c>
    </row>
    <row r="20106" spans="1:1" hidden="1" x14ac:dyDescent="0.25">
      <c r="A20106" s="2">
        <v>44771.416666666664</v>
      </c>
    </row>
    <row r="20107" spans="1:1" hidden="1" x14ac:dyDescent="0.25">
      <c r="A20107" s="2">
        <v>44771.427083333336</v>
      </c>
    </row>
    <row r="20108" spans="1:1" hidden="1" x14ac:dyDescent="0.25">
      <c r="A20108" s="2">
        <v>44771.4375</v>
      </c>
    </row>
    <row r="20109" spans="1:1" hidden="1" x14ac:dyDescent="0.25">
      <c r="A20109" s="2">
        <v>44771.447916666664</v>
      </c>
    </row>
    <row r="20110" spans="1:1" hidden="1" x14ac:dyDescent="0.25">
      <c r="A20110" s="2">
        <v>44771.458333333336</v>
      </c>
    </row>
    <row r="20111" spans="1:1" hidden="1" x14ac:dyDescent="0.25">
      <c r="A20111" s="2">
        <v>44771.46875</v>
      </c>
    </row>
    <row r="20112" spans="1:1" hidden="1" x14ac:dyDescent="0.25">
      <c r="A20112" s="2">
        <v>44771.479166666664</v>
      </c>
    </row>
    <row r="20113" spans="1:1" hidden="1" x14ac:dyDescent="0.25">
      <c r="A20113" s="2">
        <v>44771.489583333336</v>
      </c>
    </row>
    <row r="20114" spans="1:1" hidden="1" x14ac:dyDescent="0.25">
      <c r="A20114" s="2">
        <v>44771.5</v>
      </c>
    </row>
    <row r="20115" spans="1:1" hidden="1" x14ac:dyDescent="0.25">
      <c r="A20115" s="2">
        <v>44771.510416666664</v>
      </c>
    </row>
    <row r="20116" spans="1:1" hidden="1" x14ac:dyDescent="0.25">
      <c r="A20116" s="2">
        <v>44771.520833333336</v>
      </c>
    </row>
    <row r="20117" spans="1:1" hidden="1" x14ac:dyDescent="0.25">
      <c r="A20117" s="2">
        <v>44771.53125</v>
      </c>
    </row>
    <row r="20118" spans="1:1" hidden="1" x14ac:dyDescent="0.25">
      <c r="A20118" s="2">
        <v>44771.541666666664</v>
      </c>
    </row>
    <row r="20119" spans="1:1" hidden="1" x14ac:dyDescent="0.25">
      <c r="A20119" s="2">
        <v>44771.552083333336</v>
      </c>
    </row>
    <row r="20120" spans="1:1" hidden="1" x14ac:dyDescent="0.25">
      <c r="A20120" s="2">
        <v>44771.5625</v>
      </c>
    </row>
    <row r="20121" spans="1:1" hidden="1" x14ac:dyDescent="0.25">
      <c r="A20121" s="2">
        <v>44771.572916666664</v>
      </c>
    </row>
    <row r="20122" spans="1:1" hidden="1" x14ac:dyDescent="0.25">
      <c r="A20122" s="2">
        <v>44771.583333333336</v>
      </c>
    </row>
    <row r="20123" spans="1:1" hidden="1" x14ac:dyDescent="0.25">
      <c r="A20123" s="2">
        <v>44771.59375</v>
      </c>
    </row>
    <row r="20124" spans="1:1" hidden="1" x14ac:dyDescent="0.25">
      <c r="A20124" s="2">
        <v>44771.604166666664</v>
      </c>
    </row>
    <row r="20125" spans="1:1" hidden="1" x14ac:dyDescent="0.25">
      <c r="A20125" s="2">
        <v>44771.614583333336</v>
      </c>
    </row>
    <row r="20126" spans="1:1" hidden="1" x14ac:dyDescent="0.25">
      <c r="A20126" s="2">
        <v>44771.625</v>
      </c>
    </row>
    <row r="20127" spans="1:1" hidden="1" x14ac:dyDescent="0.25">
      <c r="A20127" s="2">
        <v>44771.635416666664</v>
      </c>
    </row>
    <row r="20128" spans="1:1" hidden="1" x14ac:dyDescent="0.25">
      <c r="A20128" s="2">
        <v>44771.645833333336</v>
      </c>
    </row>
    <row r="20129" spans="1:1" hidden="1" x14ac:dyDescent="0.25">
      <c r="A20129" s="2">
        <v>44771.65625</v>
      </c>
    </row>
    <row r="20130" spans="1:1" hidden="1" x14ac:dyDescent="0.25">
      <c r="A20130" s="2">
        <v>44771.666666666664</v>
      </c>
    </row>
    <row r="20131" spans="1:1" hidden="1" x14ac:dyDescent="0.25">
      <c r="A20131" s="2">
        <v>44771.677083333336</v>
      </c>
    </row>
    <row r="20132" spans="1:1" hidden="1" x14ac:dyDescent="0.25">
      <c r="A20132" s="2">
        <v>44771.6875</v>
      </c>
    </row>
    <row r="20133" spans="1:1" hidden="1" x14ac:dyDescent="0.25">
      <c r="A20133" s="2">
        <v>44771.697916666664</v>
      </c>
    </row>
    <row r="20134" spans="1:1" hidden="1" x14ac:dyDescent="0.25">
      <c r="A20134" s="2">
        <v>44771.708333333336</v>
      </c>
    </row>
    <row r="20135" spans="1:1" hidden="1" x14ac:dyDescent="0.25">
      <c r="A20135" s="2">
        <v>44771.71875</v>
      </c>
    </row>
    <row r="20136" spans="1:1" hidden="1" x14ac:dyDescent="0.25">
      <c r="A20136" s="2">
        <v>44771.729166666664</v>
      </c>
    </row>
    <row r="20137" spans="1:1" hidden="1" x14ac:dyDescent="0.25">
      <c r="A20137" s="2">
        <v>44771.739583333336</v>
      </c>
    </row>
    <row r="20138" spans="1:1" hidden="1" x14ac:dyDescent="0.25">
      <c r="A20138" s="2">
        <v>44771.75</v>
      </c>
    </row>
    <row r="20139" spans="1:1" hidden="1" x14ac:dyDescent="0.25">
      <c r="A20139" s="2">
        <v>44771.760416666664</v>
      </c>
    </row>
    <row r="20140" spans="1:1" hidden="1" x14ac:dyDescent="0.25">
      <c r="A20140" s="2">
        <v>44771.770833333336</v>
      </c>
    </row>
    <row r="20141" spans="1:1" hidden="1" x14ac:dyDescent="0.25">
      <c r="A20141" s="2">
        <v>44771.78125</v>
      </c>
    </row>
    <row r="20142" spans="1:1" hidden="1" x14ac:dyDescent="0.25">
      <c r="A20142" s="2">
        <v>44771.791666666664</v>
      </c>
    </row>
    <row r="20143" spans="1:1" hidden="1" x14ac:dyDescent="0.25">
      <c r="A20143" s="2">
        <v>44771.802083333336</v>
      </c>
    </row>
    <row r="20144" spans="1:1" hidden="1" x14ac:dyDescent="0.25">
      <c r="A20144" s="2">
        <v>44771.8125</v>
      </c>
    </row>
    <row r="20145" spans="1:1" hidden="1" x14ac:dyDescent="0.25">
      <c r="A20145" s="2">
        <v>44771.822916666664</v>
      </c>
    </row>
    <row r="20146" spans="1:1" hidden="1" x14ac:dyDescent="0.25">
      <c r="A20146" s="2">
        <v>44771.833333333336</v>
      </c>
    </row>
    <row r="20147" spans="1:1" hidden="1" x14ac:dyDescent="0.25">
      <c r="A20147" s="2">
        <v>44771.84375</v>
      </c>
    </row>
    <row r="20148" spans="1:1" hidden="1" x14ac:dyDescent="0.25">
      <c r="A20148" s="2">
        <v>44771.854166666664</v>
      </c>
    </row>
    <row r="20149" spans="1:1" hidden="1" x14ac:dyDescent="0.25">
      <c r="A20149" s="2">
        <v>44771.864583333336</v>
      </c>
    </row>
    <row r="20150" spans="1:1" hidden="1" x14ac:dyDescent="0.25">
      <c r="A20150" s="2">
        <v>44771.875</v>
      </c>
    </row>
    <row r="20151" spans="1:1" hidden="1" x14ac:dyDescent="0.25">
      <c r="A20151" s="2">
        <v>44771.885416666664</v>
      </c>
    </row>
    <row r="20152" spans="1:1" hidden="1" x14ac:dyDescent="0.25">
      <c r="A20152" s="2">
        <v>44771.895833333336</v>
      </c>
    </row>
    <row r="20153" spans="1:1" hidden="1" x14ac:dyDescent="0.25">
      <c r="A20153" s="2">
        <v>44771.90625</v>
      </c>
    </row>
    <row r="20154" spans="1:1" hidden="1" x14ac:dyDescent="0.25">
      <c r="A20154" s="2">
        <v>44771.916666666664</v>
      </c>
    </row>
    <row r="20155" spans="1:1" hidden="1" x14ac:dyDescent="0.25">
      <c r="A20155" s="2">
        <v>44771.927083333336</v>
      </c>
    </row>
    <row r="20156" spans="1:1" hidden="1" x14ac:dyDescent="0.25">
      <c r="A20156" s="2">
        <v>44771.9375</v>
      </c>
    </row>
    <row r="20157" spans="1:1" hidden="1" x14ac:dyDescent="0.25">
      <c r="A20157" s="2">
        <v>44771.947916666664</v>
      </c>
    </row>
    <row r="20158" spans="1:1" hidden="1" x14ac:dyDescent="0.25">
      <c r="A20158" s="2">
        <v>44771.958333333336</v>
      </c>
    </row>
    <row r="20159" spans="1:1" hidden="1" x14ac:dyDescent="0.25">
      <c r="A20159" s="2">
        <v>44771.96875</v>
      </c>
    </row>
    <row r="20160" spans="1:1" hidden="1" x14ac:dyDescent="0.25">
      <c r="A20160" s="2">
        <v>44771.979166666664</v>
      </c>
    </row>
    <row r="20161" spans="1:1" hidden="1" x14ac:dyDescent="0.25">
      <c r="A20161" s="2">
        <v>44771.989583333336</v>
      </c>
    </row>
    <row r="20162" spans="1:1" hidden="1" x14ac:dyDescent="0.25">
      <c r="A20162" s="2">
        <v>44772</v>
      </c>
    </row>
    <row r="20163" spans="1:1" hidden="1" x14ac:dyDescent="0.25">
      <c r="A20163" s="2">
        <v>44772.010416666664</v>
      </c>
    </row>
    <row r="20164" spans="1:1" hidden="1" x14ac:dyDescent="0.25">
      <c r="A20164" s="2">
        <v>44772.020833333336</v>
      </c>
    </row>
    <row r="20165" spans="1:1" hidden="1" x14ac:dyDescent="0.25">
      <c r="A20165" s="2">
        <v>44772.03125</v>
      </c>
    </row>
    <row r="20166" spans="1:1" hidden="1" x14ac:dyDescent="0.25">
      <c r="A20166" s="2">
        <v>44772.041666666664</v>
      </c>
    </row>
    <row r="20167" spans="1:1" hidden="1" x14ac:dyDescent="0.25">
      <c r="A20167" s="2">
        <v>44772.052083333336</v>
      </c>
    </row>
    <row r="20168" spans="1:1" hidden="1" x14ac:dyDescent="0.25">
      <c r="A20168" s="2">
        <v>44772.0625</v>
      </c>
    </row>
    <row r="20169" spans="1:1" hidden="1" x14ac:dyDescent="0.25">
      <c r="A20169" s="2">
        <v>44772.072916666664</v>
      </c>
    </row>
    <row r="20170" spans="1:1" hidden="1" x14ac:dyDescent="0.25">
      <c r="A20170" s="2">
        <v>44772.083333333336</v>
      </c>
    </row>
    <row r="20171" spans="1:1" hidden="1" x14ac:dyDescent="0.25">
      <c r="A20171" s="2">
        <v>44772.09375</v>
      </c>
    </row>
    <row r="20172" spans="1:1" hidden="1" x14ac:dyDescent="0.25">
      <c r="A20172" s="2">
        <v>44772.104166666664</v>
      </c>
    </row>
    <row r="20173" spans="1:1" hidden="1" x14ac:dyDescent="0.25">
      <c r="A20173" s="2">
        <v>44772.114583333336</v>
      </c>
    </row>
    <row r="20174" spans="1:1" hidden="1" x14ac:dyDescent="0.25">
      <c r="A20174" s="2">
        <v>44772.125</v>
      </c>
    </row>
    <row r="20175" spans="1:1" hidden="1" x14ac:dyDescent="0.25">
      <c r="A20175" s="2">
        <v>44772.135416666664</v>
      </c>
    </row>
    <row r="20176" spans="1:1" hidden="1" x14ac:dyDescent="0.25">
      <c r="A20176" s="2">
        <v>44772.145833333336</v>
      </c>
    </row>
    <row r="20177" spans="1:1" hidden="1" x14ac:dyDescent="0.25">
      <c r="A20177" s="2">
        <v>44772.15625</v>
      </c>
    </row>
    <row r="20178" spans="1:1" hidden="1" x14ac:dyDescent="0.25">
      <c r="A20178" s="2">
        <v>44772.166666666664</v>
      </c>
    </row>
    <row r="20179" spans="1:1" hidden="1" x14ac:dyDescent="0.25">
      <c r="A20179" s="2">
        <v>44772.177083333336</v>
      </c>
    </row>
    <row r="20180" spans="1:1" hidden="1" x14ac:dyDescent="0.25">
      <c r="A20180" s="2">
        <v>44772.1875</v>
      </c>
    </row>
    <row r="20181" spans="1:1" hidden="1" x14ac:dyDescent="0.25">
      <c r="A20181" s="2">
        <v>44772.197916666664</v>
      </c>
    </row>
    <row r="20182" spans="1:1" hidden="1" x14ac:dyDescent="0.25">
      <c r="A20182" s="2">
        <v>44772.208333333336</v>
      </c>
    </row>
    <row r="20183" spans="1:1" hidden="1" x14ac:dyDescent="0.25">
      <c r="A20183" s="2">
        <v>44772.21875</v>
      </c>
    </row>
    <row r="20184" spans="1:1" hidden="1" x14ac:dyDescent="0.25">
      <c r="A20184" s="2">
        <v>44772.229166666664</v>
      </c>
    </row>
    <row r="20185" spans="1:1" hidden="1" x14ac:dyDescent="0.25">
      <c r="A20185" s="2">
        <v>44772.239583333336</v>
      </c>
    </row>
    <row r="20186" spans="1:1" hidden="1" x14ac:dyDescent="0.25">
      <c r="A20186" s="2">
        <v>44772.25</v>
      </c>
    </row>
    <row r="20187" spans="1:1" hidden="1" x14ac:dyDescent="0.25">
      <c r="A20187" s="2">
        <v>44772.260416666664</v>
      </c>
    </row>
    <row r="20188" spans="1:1" hidden="1" x14ac:dyDescent="0.25">
      <c r="A20188" s="2">
        <v>44772.270833333336</v>
      </c>
    </row>
    <row r="20189" spans="1:1" hidden="1" x14ac:dyDescent="0.25">
      <c r="A20189" s="2">
        <v>44772.28125</v>
      </c>
    </row>
    <row r="20190" spans="1:1" hidden="1" x14ac:dyDescent="0.25">
      <c r="A20190" s="2">
        <v>44772.291666666664</v>
      </c>
    </row>
    <row r="20191" spans="1:1" hidden="1" x14ac:dyDescent="0.25">
      <c r="A20191" s="2">
        <v>44772.302083333336</v>
      </c>
    </row>
    <row r="20192" spans="1:1" hidden="1" x14ac:dyDescent="0.25">
      <c r="A20192" s="2">
        <v>44772.3125</v>
      </c>
    </row>
    <row r="20193" spans="1:1" hidden="1" x14ac:dyDescent="0.25">
      <c r="A20193" s="2">
        <v>44772.322916666664</v>
      </c>
    </row>
    <row r="20194" spans="1:1" hidden="1" x14ac:dyDescent="0.25">
      <c r="A20194" s="2">
        <v>44772.333333333336</v>
      </c>
    </row>
    <row r="20195" spans="1:1" hidden="1" x14ac:dyDescent="0.25">
      <c r="A20195" s="2">
        <v>44772.34375</v>
      </c>
    </row>
    <row r="20196" spans="1:1" hidden="1" x14ac:dyDescent="0.25">
      <c r="A20196" s="2">
        <v>44772.354166666664</v>
      </c>
    </row>
    <row r="20197" spans="1:1" hidden="1" x14ac:dyDescent="0.25">
      <c r="A20197" s="2">
        <v>44772.364583333336</v>
      </c>
    </row>
    <row r="20198" spans="1:1" hidden="1" x14ac:dyDescent="0.25">
      <c r="A20198" s="2">
        <v>44772.375</v>
      </c>
    </row>
    <row r="20199" spans="1:1" hidden="1" x14ac:dyDescent="0.25">
      <c r="A20199" s="2">
        <v>44772.385416666664</v>
      </c>
    </row>
    <row r="20200" spans="1:1" hidden="1" x14ac:dyDescent="0.25">
      <c r="A20200" s="2">
        <v>44772.395833333336</v>
      </c>
    </row>
    <row r="20201" spans="1:1" hidden="1" x14ac:dyDescent="0.25">
      <c r="A20201" s="2">
        <v>44772.40625</v>
      </c>
    </row>
    <row r="20202" spans="1:1" hidden="1" x14ac:dyDescent="0.25">
      <c r="A20202" s="2">
        <v>44772.416666666664</v>
      </c>
    </row>
    <row r="20203" spans="1:1" hidden="1" x14ac:dyDescent="0.25">
      <c r="A20203" s="2">
        <v>44772.427083333336</v>
      </c>
    </row>
    <row r="20204" spans="1:1" hidden="1" x14ac:dyDescent="0.25">
      <c r="A20204" s="2">
        <v>44772.4375</v>
      </c>
    </row>
    <row r="20205" spans="1:1" hidden="1" x14ac:dyDescent="0.25">
      <c r="A20205" s="2">
        <v>44772.447916666664</v>
      </c>
    </row>
    <row r="20206" spans="1:1" hidden="1" x14ac:dyDescent="0.25">
      <c r="A20206" s="2">
        <v>44772.458333333336</v>
      </c>
    </row>
    <row r="20207" spans="1:1" hidden="1" x14ac:dyDescent="0.25">
      <c r="A20207" s="2">
        <v>44772.46875</v>
      </c>
    </row>
    <row r="20208" spans="1:1" hidden="1" x14ac:dyDescent="0.25">
      <c r="A20208" s="2">
        <v>44772.479166666664</v>
      </c>
    </row>
    <row r="20209" spans="1:1" hidden="1" x14ac:dyDescent="0.25">
      <c r="A20209" s="2">
        <v>44772.489583333336</v>
      </c>
    </row>
    <row r="20210" spans="1:1" hidden="1" x14ac:dyDescent="0.25">
      <c r="A20210" s="2">
        <v>44772.5</v>
      </c>
    </row>
    <row r="20211" spans="1:1" hidden="1" x14ac:dyDescent="0.25">
      <c r="A20211" s="2">
        <v>44772.510416666664</v>
      </c>
    </row>
    <row r="20212" spans="1:1" hidden="1" x14ac:dyDescent="0.25">
      <c r="A20212" s="2">
        <v>44772.520833333336</v>
      </c>
    </row>
    <row r="20213" spans="1:1" hidden="1" x14ac:dyDescent="0.25">
      <c r="A20213" s="2">
        <v>44772.53125</v>
      </c>
    </row>
    <row r="20214" spans="1:1" hidden="1" x14ac:dyDescent="0.25">
      <c r="A20214" s="2">
        <v>44772.541666666664</v>
      </c>
    </row>
    <row r="20215" spans="1:1" hidden="1" x14ac:dyDescent="0.25">
      <c r="A20215" s="2">
        <v>44772.552083333336</v>
      </c>
    </row>
    <row r="20216" spans="1:1" hidden="1" x14ac:dyDescent="0.25">
      <c r="A20216" s="2">
        <v>44772.5625</v>
      </c>
    </row>
    <row r="20217" spans="1:1" hidden="1" x14ac:dyDescent="0.25">
      <c r="A20217" s="2">
        <v>44772.572916666664</v>
      </c>
    </row>
    <row r="20218" spans="1:1" hidden="1" x14ac:dyDescent="0.25">
      <c r="A20218" s="2">
        <v>44772.583333333336</v>
      </c>
    </row>
    <row r="20219" spans="1:1" hidden="1" x14ac:dyDescent="0.25">
      <c r="A20219" s="2">
        <v>44772.59375</v>
      </c>
    </row>
    <row r="20220" spans="1:1" hidden="1" x14ac:dyDescent="0.25">
      <c r="A20220" s="2">
        <v>44772.604166666664</v>
      </c>
    </row>
    <row r="20221" spans="1:1" hidden="1" x14ac:dyDescent="0.25">
      <c r="A20221" s="2">
        <v>44772.614583333336</v>
      </c>
    </row>
    <row r="20222" spans="1:1" hidden="1" x14ac:dyDescent="0.25">
      <c r="A20222" s="2">
        <v>44772.625</v>
      </c>
    </row>
    <row r="20223" spans="1:1" hidden="1" x14ac:dyDescent="0.25">
      <c r="A20223" s="2">
        <v>44772.635416666664</v>
      </c>
    </row>
    <row r="20224" spans="1:1" hidden="1" x14ac:dyDescent="0.25">
      <c r="A20224" s="2">
        <v>44772.645833333336</v>
      </c>
    </row>
    <row r="20225" spans="1:1" hidden="1" x14ac:dyDescent="0.25">
      <c r="A20225" s="2">
        <v>44772.65625</v>
      </c>
    </row>
    <row r="20226" spans="1:1" hidden="1" x14ac:dyDescent="0.25">
      <c r="A20226" s="2">
        <v>44772.666666666664</v>
      </c>
    </row>
    <row r="20227" spans="1:1" hidden="1" x14ac:dyDescent="0.25">
      <c r="A20227" s="2">
        <v>44772.677083333336</v>
      </c>
    </row>
    <row r="20228" spans="1:1" hidden="1" x14ac:dyDescent="0.25">
      <c r="A20228" s="2">
        <v>44772.6875</v>
      </c>
    </row>
    <row r="20229" spans="1:1" hidden="1" x14ac:dyDescent="0.25">
      <c r="A20229" s="2">
        <v>44772.697916666664</v>
      </c>
    </row>
    <row r="20230" spans="1:1" hidden="1" x14ac:dyDescent="0.25">
      <c r="A20230" s="2">
        <v>44772.708333333336</v>
      </c>
    </row>
    <row r="20231" spans="1:1" hidden="1" x14ac:dyDescent="0.25">
      <c r="A20231" s="2">
        <v>44772.71875</v>
      </c>
    </row>
    <row r="20232" spans="1:1" hidden="1" x14ac:dyDescent="0.25">
      <c r="A20232" s="2">
        <v>44772.729166666664</v>
      </c>
    </row>
    <row r="20233" spans="1:1" hidden="1" x14ac:dyDescent="0.25">
      <c r="A20233" s="2">
        <v>44772.739583333336</v>
      </c>
    </row>
    <row r="20234" spans="1:1" hidden="1" x14ac:dyDescent="0.25">
      <c r="A20234" s="2">
        <v>44772.75</v>
      </c>
    </row>
    <row r="20235" spans="1:1" hidden="1" x14ac:dyDescent="0.25">
      <c r="A20235" s="2">
        <v>44772.760416666664</v>
      </c>
    </row>
    <row r="20236" spans="1:1" hidden="1" x14ac:dyDescent="0.25">
      <c r="A20236" s="2">
        <v>44772.770833333336</v>
      </c>
    </row>
    <row r="20237" spans="1:1" hidden="1" x14ac:dyDescent="0.25">
      <c r="A20237" s="2">
        <v>44772.78125</v>
      </c>
    </row>
    <row r="20238" spans="1:1" hidden="1" x14ac:dyDescent="0.25">
      <c r="A20238" s="2">
        <v>44772.791666666664</v>
      </c>
    </row>
    <row r="20239" spans="1:1" hidden="1" x14ac:dyDescent="0.25">
      <c r="A20239" s="2">
        <v>44772.802083333336</v>
      </c>
    </row>
    <row r="20240" spans="1:1" hidden="1" x14ac:dyDescent="0.25">
      <c r="A20240" s="2">
        <v>44772.8125</v>
      </c>
    </row>
    <row r="20241" spans="1:1" hidden="1" x14ac:dyDescent="0.25">
      <c r="A20241" s="2">
        <v>44772.822916666664</v>
      </c>
    </row>
    <row r="20242" spans="1:1" hidden="1" x14ac:dyDescent="0.25">
      <c r="A20242" s="2">
        <v>44772.833333333336</v>
      </c>
    </row>
    <row r="20243" spans="1:1" hidden="1" x14ac:dyDescent="0.25">
      <c r="A20243" s="2">
        <v>44772.84375</v>
      </c>
    </row>
    <row r="20244" spans="1:1" hidden="1" x14ac:dyDescent="0.25">
      <c r="A20244" s="2">
        <v>44772.854166666664</v>
      </c>
    </row>
    <row r="20245" spans="1:1" hidden="1" x14ac:dyDescent="0.25">
      <c r="A20245" s="2">
        <v>44772.864583333336</v>
      </c>
    </row>
    <row r="20246" spans="1:1" hidden="1" x14ac:dyDescent="0.25">
      <c r="A20246" s="2">
        <v>44772.875</v>
      </c>
    </row>
    <row r="20247" spans="1:1" hidden="1" x14ac:dyDescent="0.25">
      <c r="A20247" s="2">
        <v>44772.885416666664</v>
      </c>
    </row>
    <row r="20248" spans="1:1" hidden="1" x14ac:dyDescent="0.25">
      <c r="A20248" s="2">
        <v>44772.895833333336</v>
      </c>
    </row>
    <row r="20249" spans="1:1" hidden="1" x14ac:dyDescent="0.25">
      <c r="A20249" s="2">
        <v>44772.90625</v>
      </c>
    </row>
    <row r="20250" spans="1:1" hidden="1" x14ac:dyDescent="0.25">
      <c r="A20250" s="2">
        <v>44772.916666666664</v>
      </c>
    </row>
    <row r="20251" spans="1:1" hidden="1" x14ac:dyDescent="0.25">
      <c r="A20251" s="2">
        <v>44772.927083333336</v>
      </c>
    </row>
    <row r="20252" spans="1:1" hidden="1" x14ac:dyDescent="0.25">
      <c r="A20252" s="2">
        <v>44772.9375</v>
      </c>
    </row>
    <row r="20253" spans="1:1" hidden="1" x14ac:dyDescent="0.25">
      <c r="A20253" s="2">
        <v>44772.947916666664</v>
      </c>
    </row>
    <row r="20254" spans="1:1" hidden="1" x14ac:dyDescent="0.25">
      <c r="A20254" s="2">
        <v>44772.958333333336</v>
      </c>
    </row>
    <row r="20255" spans="1:1" hidden="1" x14ac:dyDescent="0.25">
      <c r="A20255" s="2">
        <v>44772.96875</v>
      </c>
    </row>
    <row r="20256" spans="1:1" hidden="1" x14ac:dyDescent="0.25">
      <c r="A20256" s="2">
        <v>44772.979166666664</v>
      </c>
    </row>
    <row r="20257" spans="1:1" hidden="1" x14ac:dyDescent="0.25">
      <c r="A20257" s="2">
        <v>44772.989583333336</v>
      </c>
    </row>
    <row r="20258" spans="1:1" hidden="1" x14ac:dyDescent="0.25">
      <c r="A20258" s="2">
        <v>44773</v>
      </c>
    </row>
    <row r="20259" spans="1:1" hidden="1" x14ac:dyDescent="0.25">
      <c r="A20259" s="2">
        <v>44773.010416666664</v>
      </c>
    </row>
    <row r="20260" spans="1:1" hidden="1" x14ac:dyDescent="0.25">
      <c r="A20260" s="2">
        <v>44773.020833333336</v>
      </c>
    </row>
    <row r="20261" spans="1:1" hidden="1" x14ac:dyDescent="0.25">
      <c r="A20261" s="2">
        <v>44773.03125</v>
      </c>
    </row>
    <row r="20262" spans="1:1" hidden="1" x14ac:dyDescent="0.25">
      <c r="A20262" s="2">
        <v>44773.041666666664</v>
      </c>
    </row>
    <row r="20263" spans="1:1" hidden="1" x14ac:dyDescent="0.25">
      <c r="A20263" s="2">
        <v>44773.052083333336</v>
      </c>
    </row>
    <row r="20264" spans="1:1" hidden="1" x14ac:dyDescent="0.25">
      <c r="A20264" s="2">
        <v>44773.0625</v>
      </c>
    </row>
    <row r="20265" spans="1:1" hidden="1" x14ac:dyDescent="0.25">
      <c r="A20265" s="2">
        <v>44773.072916666664</v>
      </c>
    </row>
    <row r="20266" spans="1:1" hidden="1" x14ac:dyDescent="0.25">
      <c r="A20266" s="2">
        <v>44773.083333333336</v>
      </c>
    </row>
    <row r="20267" spans="1:1" hidden="1" x14ac:dyDescent="0.25">
      <c r="A20267" s="2">
        <v>44773.09375</v>
      </c>
    </row>
    <row r="20268" spans="1:1" hidden="1" x14ac:dyDescent="0.25">
      <c r="A20268" s="2">
        <v>44773.104166666664</v>
      </c>
    </row>
    <row r="20269" spans="1:1" hidden="1" x14ac:dyDescent="0.25">
      <c r="A20269" s="2">
        <v>44773.114583333336</v>
      </c>
    </row>
    <row r="20270" spans="1:1" hidden="1" x14ac:dyDescent="0.25">
      <c r="A20270" s="2">
        <v>44773.125</v>
      </c>
    </row>
    <row r="20271" spans="1:1" hidden="1" x14ac:dyDescent="0.25">
      <c r="A20271" s="2">
        <v>44773.135416666664</v>
      </c>
    </row>
    <row r="20272" spans="1:1" hidden="1" x14ac:dyDescent="0.25">
      <c r="A20272" s="2">
        <v>44773.145833333336</v>
      </c>
    </row>
    <row r="20273" spans="1:1" hidden="1" x14ac:dyDescent="0.25">
      <c r="A20273" s="2">
        <v>44773.15625</v>
      </c>
    </row>
    <row r="20274" spans="1:1" hidden="1" x14ac:dyDescent="0.25">
      <c r="A20274" s="2">
        <v>44773.166666666664</v>
      </c>
    </row>
    <row r="20275" spans="1:1" hidden="1" x14ac:dyDescent="0.25">
      <c r="A20275" s="2">
        <v>44773.177083333336</v>
      </c>
    </row>
    <row r="20276" spans="1:1" hidden="1" x14ac:dyDescent="0.25">
      <c r="A20276" s="2">
        <v>44773.1875</v>
      </c>
    </row>
    <row r="20277" spans="1:1" hidden="1" x14ac:dyDescent="0.25">
      <c r="A20277" s="2">
        <v>44773.197916666664</v>
      </c>
    </row>
    <row r="20278" spans="1:1" hidden="1" x14ac:dyDescent="0.25">
      <c r="A20278" s="2">
        <v>44773.208333333336</v>
      </c>
    </row>
    <row r="20279" spans="1:1" hidden="1" x14ac:dyDescent="0.25">
      <c r="A20279" s="2">
        <v>44773.21875</v>
      </c>
    </row>
    <row r="20280" spans="1:1" hidden="1" x14ac:dyDescent="0.25">
      <c r="A20280" s="2">
        <v>44773.229166666664</v>
      </c>
    </row>
    <row r="20281" spans="1:1" hidden="1" x14ac:dyDescent="0.25">
      <c r="A20281" s="2">
        <v>44773.239583333336</v>
      </c>
    </row>
    <row r="20282" spans="1:1" hidden="1" x14ac:dyDescent="0.25">
      <c r="A20282" s="2">
        <v>44773.25</v>
      </c>
    </row>
    <row r="20283" spans="1:1" hidden="1" x14ac:dyDescent="0.25">
      <c r="A20283" s="2">
        <v>44773.260416666664</v>
      </c>
    </row>
    <row r="20284" spans="1:1" hidden="1" x14ac:dyDescent="0.25">
      <c r="A20284" s="2">
        <v>44773.270833333336</v>
      </c>
    </row>
    <row r="20285" spans="1:1" hidden="1" x14ac:dyDescent="0.25">
      <c r="A20285" s="2">
        <v>44773.28125</v>
      </c>
    </row>
    <row r="20286" spans="1:1" hidden="1" x14ac:dyDescent="0.25">
      <c r="A20286" s="2">
        <v>44773.291666666664</v>
      </c>
    </row>
    <row r="20287" spans="1:1" hidden="1" x14ac:dyDescent="0.25">
      <c r="A20287" s="2">
        <v>44773.302083333336</v>
      </c>
    </row>
    <row r="20288" spans="1:1" hidden="1" x14ac:dyDescent="0.25">
      <c r="A20288" s="2">
        <v>44773.3125</v>
      </c>
    </row>
    <row r="20289" spans="1:1" hidden="1" x14ac:dyDescent="0.25">
      <c r="A20289" s="2">
        <v>44773.322916666664</v>
      </c>
    </row>
    <row r="20290" spans="1:1" hidden="1" x14ac:dyDescent="0.25">
      <c r="A20290" s="2">
        <v>44773.333333333336</v>
      </c>
    </row>
    <row r="20291" spans="1:1" hidden="1" x14ac:dyDescent="0.25">
      <c r="A20291" s="2">
        <v>44773.34375</v>
      </c>
    </row>
    <row r="20292" spans="1:1" hidden="1" x14ac:dyDescent="0.25">
      <c r="A20292" s="2">
        <v>44773.354166666664</v>
      </c>
    </row>
    <row r="20293" spans="1:1" hidden="1" x14ac:dyDescent="0.25">
      <c r="A20293" s="2">
        <v>44773.364583333336</v>
      </c>
    </row>
    <row r="20294" spans="1:1" hidden="1" x14ac:dyDescent="0.25">
      <c r="A20294" s="2">
        <v>44773.375</v>
      </c>
    </row>
    <row r="20295" spans="1:1" hidden="1" x14ac:dyDescent="0.25">
      <c r="A20295" s="2">
        <v>44773.385416666664</v>
      </c>
    </row>
    <row r="20296" spans="1:1" hidden="1" x14ac:dyDescent="0.25">
      <c r="A20296" s="2">
        <v>44773.395833333336</v>
      </c>
    </row>
    <row r="20297" spans="1:1" hidden="1" x14ac:dyDescent="0.25">
      <c r="A20297" s="2">
        <v>44773.40625</v>
      </c>
    </row>
    <row r="20298" spans="1:1" hidden="1" x14ac:dyDescent="0.25">
      <c r="A20298" s="2">
        <v>44773.416666666664</v>
      </c>
    </row>
    <row r="20299" spans="1:1" hidden="1" x14ac:dyDescent="0.25">
      <c r="A20299" s="2">
        <v>44773.427083333336</v>
      </c>
    </row>
    <row r="20300" spans="1:1" hidden="1" x14ac:dyDescent="0.25">
      <c r="A20300" s="2">
        <v>44773.4375</v>
      </c>
    </row>
    <row r="20301" spans="1:1" hidden="1" x14ac:dyDescent="0.25">
      <c r="A20301" s="2">
        <v>44773.447916666664</v>
      </c>
    </row>
    <row r="20302" spans="1:1" hidden="1" x14ac:dyDescent="0.25">
      <c r="A20302" s="2">
        <v>44773.458333333336</v>
      </c>
    </row>
    <row r="20303" spans="1:1" hidden="1" x14ac:dyDescent="0.25">
      <c r="A20303" s="2">
        <v>44773.46875</v>
      </c>
    </row>
    <row r="20304" spans="1:1" hidden="1" x14ac:dyDescent="0.25">
      <c r="A20304" s="2">
        <v>44773.479166666664</v>
      </c>
    </row>
    <row r="20305" spans="1:1" hidden="1" x14ac:dyDescent="0.25">
      <c r="A20305" s="2">
        <v>44773.489583333336</v>
      </c>
    </row>
    <row r="20306" spans="1:1" hidden="1" x14ac:dyDescent="0.25">
      <c r="A20306" s="2">
        <v>44773.5</v>
      </c>
    </row>
    <row r="20307" spans="1:1" hidden="1" x14ac:dyDescent="0.25">
      <c r="A20307" s="2">
        <v>44773.510416666664</v>
      </c>
    </row>
    <row r="20308" spans="1:1" hidden="1" x14ac:dyDescent="0.25">
      <c r="A20308" s="2">
        <v>44773.520833333336</v>
      </c>
    </row>
    <row r="20309" spans="1:1" hidden="1" x14ac:dyDescent="0.25">
      <c r="A20309" s="2">
        <v>44773.53125</v>
      </c>
    </row>
    <row r="20310" spans="1:1" hidden="1" x14ac:dyDescent="0.25">
      <c r="A20310" s="2">
        <v>44773.541666666664</v>
      </c>
    </row>
    <row r="20311" spans="1:1" hidden="1" x14ac:dyDescent="0.25">
      <c r="A20311" s="2">
        <v>44773.552083333336</v>
      </c>
    </row>
    <row r="20312" spans="1:1" hidden="1" x14ac:dyDescent="0.25">
      <c r="A20312" s="2">
        <v>44773.5625</v>
      </c>
    </row>
    <row r="20313" spans="1:1" hidden="1" x14ac:dyDescent="0.25">
      <c r="A20313" s="2">
        <v>44773.572916666664</v>
      </c>
    </row>
    <row r="20314" spans="1:1" hidden="1" x14ac:dyDescent="0.25">
      <c r="A20314" s="2">
        <v>44773.583333333336</v>
      </c>
    </row>
    <row r="20315" spans="1:1" hidden="1" x14ac:dyDescent="0.25">
      <c r="A20315" s="2">
        <v>44773.59375</v>
      </c>
    </row>
    <row r="20316" spans="1:1" hidden="1" x14ac:dyDescent="0.25">
      <c r="A20316" s="2">
        <v>44773.604166666664</v>
      </c>
    </row>
    <row r="20317" spans="1:1" hidden="1" x14ac:dyDescent="0.25">
      <c r="A20317" s="2">
        <v>44773.614583333336</v>
      </c>
    </row>
    <row r="20318" spans="1:1" hidden="1" x14ac:dyDescent="0.25">
      <c r="A20318" s="2">
        <v>44773.625</v>
      </c>
    </row>
    <row r="20319" spans="1:1" hidden="1" x14ac:dyDescent="0.25">
      <c r="A20319" s="2">
        <v>44773.635416666664</v>
      </c>
    </row>
    <row r="20320" spans="1:1" hidden="1" x14ac:dyDescent="0.25">
      <c r="A20320" s="2">
        <v>44773.645833333336</v>
      </c>
    </row>
    <row r="20321" spans="1:1" hidden="1" x14ac:dyDescent="0.25">
      <c r="A20321" s="2">
        <v>44773.65625</v>
      </c>
    </row>
    <row r="20322" spans="1:1" hidden="1" x14ac:dyDescent="0.25">
      <c r="A20322" s="2">
        <v>44773.666666666664</v>
      </c>
    </row>
    <row r="20323" spans="1:1" hidden="1" x14ac:dyDescent="0.25">
      <c r="A20323" s="2">
        <v>44773.677083333336</v>
      </c>
    </row>
    <row r="20324" spans="1:1" hidden="1" x14ac:dyDescent="0.25">
      <c r="A20324" s="2">
        <v>44773.6875</v>
      </c>
    </row>
    <row r="20325" spans="1:1" hidden="1" x14ac:dyDescent="0.25">
      <c r="A20325" s="2">
        <v>44773.697916666664</v>
      </c>
    </row>
    <row r="20326" spans="1:1" hidden="1" x14ac:dyDescent="0.25">
      <c r="A20326" s="2">
        <v>44773.708333333336</v>
      </c>
    </row>
    <row r="20327" spans="1:1" hidden="1" x14ac:dyDescent="0.25">
      <c r="A20327" s="2">
        <v>44773.71875</v>
      </c>
    </row>
    <row r="20328" spans="1:1" hidden="1" x14ac:dyDescent="0.25">
      <c r="A20328" s="2">
        <v>44773.729166666664</v>
      </c>
    </row>
    <row r="20329" spans="1:1" hidden="1" x14ac:dyDescent="0.25">
      <c r="A20329" s="2">
        <v>44773.739583333336</v>
      </c>
    </row>
    <row r="20330" spans="1:1" hidden="1" x14ac:dyDescent="0.25">
      <c r="A20330" s="2">
        <v>44773.75</v>
      </c>
    </row>
    <row r="20331" spans="1:1" hidden="1" x14ac:dyDescent="0.25">
      <c r="A20331" s="2">
        <v>44773.760416666664</v>
      </c>
    </row>
    <row r="20332" spans="1:1" hidden="1" x14ac:dyDescent="0.25">
      <c r="A20332" s="2">
        <v>44773.770833333336</v>
      </c>
    </row>
    <row r="20333" spans="1:1" hidden="1" x14ac:dyDescent="0.25">
      <c r="A20333" s="2">
        <v>44773.78125</v>
      </c>
    </row>
    <row r="20334" spans="1:1" hidden="1" x14ac:dyDescent="0.25">
      <c r="A20334" s="2">
        <v>44773.791666666664</v>
      </c>
    </row>
    <row r="20335" spans="1:1" hidden="1" x14ac:dyDescent="0.25">
      <c r="A20335" s="2">
        <v>44773.802083333336</v>
      </c>
    </row>
    <row r="20336" spans="1:1" hidden="1" x14ac:dyDescent="0.25">
      <c r="A20336" s="2">
        <v>44773.8125</v>
      </c>
    </row>
    <row r="20337" spans="1:1" hidden="1" x14ac:dyDescent="0.25">
      <c r="A20337" s="2">
        <v>44773.822916666664</v>
      </c>
    </row>
    <row r="20338" spans="1:1" hidden="1" x14ac:dyDescent="0.25">
      <c r="A20338" s="2">
        <v>44773.833333333336</v>
      </c>
    </row>
    <row r="20339" spans="1:1" hidden="1" x14ac:dyDescent="0.25">
      <c r="A20339" s="2">
        <v>44773.84375</v>
      </c>
    </row>
    <row r="20340" spans="1:1" hidden="1" x14ac:dyDescent="0.25">
      <c r="A20340" s="2">
        <v>44773.854166666664</v>
      </c>
    </row>
    <row r="20341" spans="1:1" hidden="1" x14ac:dyDescent="0.25">
      <c r="A20341" s="2">
        <v>44773.864583333336</v>
      </c>
    </row>
    <row r="20342" spans="1:1" hidden="1" x14ac:dyDescent="0.25">
      <c r="A20342" s="2">
        <v>44773.875</v>
      </c>
    </row>
    <row r="20343" spans="1:1" hidden="1" x14ac:dyDescent="0.25">
      <c r="A20343" s="2">
        <v>44773.885416666664</v>
      </c>
    </row>
    <row r="20344" spans="1:1" hidden="1" x14ac:dyDescent="0.25">
      <c r="A20344" s="2">
        <v>44773.895833333336</v>
      </c>
    </row>
    <row r="20345" spans="1:1" hidden="1" x14ac:dyDescent="0.25">
      <c r="A20345" s="2">
        <v>44773.90625</v>
      </c>
    </row>
    <row r="20346" spans="1:1" hidden="1" x14ac:dyDescent="0.25">
      <c r="A20346" s="2">
        <v>44773.916666666664</v>
      </c>
    </row>
    <row r="20347" spans="1:1" hidden="1" x14ac:dyDescent="0.25">
      <c r="A20347" s="2">
        <v>44773.927083333336</v>
      </c>
    </row>
    <row r="20348" spans="1:1" hidden="1" x14ac:dyDescent="0.25">
      <c r="A20348" s="2">
        <v>44773.9375</v>
      </c>
    </row>
    <row r="20349" spans="1:1" hidden="1" x14ac:dyDescent="0.25">
      <c r="A20349" s="2">
        <v>44773.947916666664</v>
      </c>
    </row>
    <row r="20350" spans="1:1" hidden="1" x14ac:dyDescent="0.25">
      <c r="A20350" s="2">
        <v>44773.958333333336</v>
      </c>
    </row>
    <row r="20351" spans="1:1" hidden="1" x14ac:dyDescent="0.25">
      <c r="A20351" s="2">
        <v>44773.96875</v>
      </c>
    </row>
    <row r="20352" spans="1:1" hidden="1" x14ac:dyDescent="0.25">
      <c r="A20352" s="2">
        <v>44773.979166666664</v>
      </c>
    </row>
    <row r="20353" spans="1:1" hidden="1" x14ac:dyDescent="0.25">
      <c r="A20353" s="2">
        <v>44773.989583333336</v>
      </c>
    </row>
    <row r="20354" spans="1:1" hidden="1" x14ac:dyDescent="0.25">
      <c r="A20354" s="2">
        <v>44774</v>
      </c>
    </row>
    <row r="20355" spans="1:1" hidden="1" x14ac:dyDescent="0.25">
      <c r="A20355" s="2">
        <v>44774.010416666664</v>
      </c>
    </row>
    <row r="20356" spans="1:1" hidden="1" x14ac:dyDescent="0.25">
      <c r="A20356" s="2">
        <v>44774.020833333336</v>
      </c>
    </row>
    <row r="20357" spans="1:1" hidden="1" x14ac:dyDescent="0.25">
      <c r="A20357" s="2">
        <v>44774.03125</v>
      </c>
    </row>
    <row r="20358" spans="1:1" hidden="1" x14ac:dyDescent="0.25">
      <c r="A20358" s="2">
        <v>44774.041666666664</v>
      </c>
    </row>
    <row r="20359" spans="1:1" hidden="1" x14ac:dyDescent="0.25">
      <c r="A20359" s="2">
        <v>44774.052083333336</v>
      </c>
    </row>
    <row r="20360" spans="1:1" hidden="1" x14ac:dyDescent="0.25">
      <c r="A20360" s="2">
        <v>44774.0625</v>
      </c>
    </row>
    <row r="20361" spans="1:1" hidden="1" x14ac:dyDescent="0.25">
      <c r="A20361" s="2">
        <v>44774.072916666664</v>
      </c>
    </row>
    <row r="20362" spans="1:1" hidden="1" x14ac:dyDescent="0.25">
      <c r="A20362" s="2">
        <v>44774.083333333336</v>
      </c>
    </row>
    <row r="20363" spans="1:1" hidden="1" x14ac:dyDescent="0.25">
      <c r="A20363" s="2">
        <v>44774.09375</v>
      </c>
    </row>
    <row r="20364" spans="1:1" hidden="1" x14ac:dyDescent="0.25">
      <c r="A20364" s="2">
        <v>44774.104166666664</v>
      </c>
    </row>
    <row r="20365" spans="1:1" hidden="1" x14ac:dyDescent="0.25">
      <c r="A20365" s="2">
        <v>44774.114583333336</v>
      </c>
    </row>
    <row r="20366" spans="1:1" hidden="1" x14ac:dyDescent="0.25">
      <c r="A20366" s="2">
        <v>44774.125</v>
      </c>
    </row>
    <row r="20367" spans="1:1" hidden="1" x14ac:dyDescent="0.25">
      <c r="A20367" s="2">
        <v>44774.135416666664</v>
      </c>
    </row>
    <row r="20368" spans="1:1" hidden="1" x14ac:dyDescent="0.25">
      <c r="A20368" s="2">
        <v>44774.145833333336</v>
      </c>
    </row>
    <row r="20369" spans="1:1" hidden="1" x14ac:dyDescent="0.25">
      <c r="A20369" s="2">
        <v>44774.15625</v>
      </c>
    </row>
    <row r="20370" spans="1:1" hidden="1" x14ac:dyDescent="0.25">
      <c r="A20370" s="2">
        <v>44774.166666666664</v>
      </c>
    </row>
    <row r="20371" spans="1:1" hidden="1" x14ac:dyDescent="0.25">
      <c r="A20371" s="2">
        <v>44774.177083333336</v>
      </c>
    </row>
    <row r="20372" spans="1:1" hidden="1" x14ac:dyDescent="0.25">
      <c r="A20372" s="2">
        <v>44774.1875</v>
      </c>
    </row>
    <row r="20373" spans="1:1" hidden="1" x14ac:dyDescent="0.25">
      <c r="A20373" s="2">
        <v>44774.197916666664</v>
      </c>
    </row>
    <row r="20374" spans="1:1" hidden="1" x14ac:dyDescent="0.25">
      <c r="A20374" s="2">
        <v>44774.208333333336</v>
      </c>
    </row>
    <row r="20375" spans="1:1" hidden="1" x14ac:dyDescent="0.25">
      <c r="A20375" s="2">
        <v>44774.21875</v>
      </c>
    </row>
    <row r="20376" spans="1:1" hidden="1" x14ac:dyDescent="0.25">
      <c r="A20376" s="2">
        <v>44774.229166666664</v>
      </c>
    </row>
    <row r="20377" spans="1:1" hidden="1" x14ac:dyDescent="0.25">
      <c r="A20377" s="2">
        <v>44774.239583333336</v>
      </c>
    </row>
    <row r="20378" spans="1:1" hidden="1" x14ac:dyDescent="0.25">
      <c r="A20378" s="2">
        <v>44774.25</v>
      </c>
    </row>
    <row r="20379" spans="1:1" hidden="1" x14ac:dyDescent="0.25">
      <c r="A20379" s="2">
        <v>44774.260416666664</v>
      </c>
    </row>
    <row r="20380" spans="1:1" hidden="1" x14ac:dyDescent="0.25">
      <c r="A20380" s="2">
        <v>44774.270833333336</v>
      </c>
    </row>
    <row r="20381" spans="1:1" hidden="1" x14ac:dyDescent="0.25">
      <c r="A20381" s="2">
        <v>44774.28125</v>
      </c>
    </row>
    <row r="20382" spans="1:1" hidden="1" x14ac:dyDescent="0.25">
      <c r="A20382" s="2">
        <v>44774.291666666664</v>
      </c>
    </row>
    <row r="20383" spans="1:1" hidden="1" x14ac:dyDescent="0.25">
      <c r="A20383" s="2">
        <v>44774.302083333336</v>
      </c>
    </row>
    <row r="20384" spans="1:1" hidden="1" x14ac:dyDescent="0.25">
      <c r="A20384" s="2">
        <v>44774.3125</v>
      </c>
    </row>
    <row r="20385" spans="1:1" hidden="1" x14ac:dyDescent="0.25">
      <c r="A20385" s="2">
        <v>44774.322916666664</v>
      </c>
    </row>
    <row r="20386" spans="1:1" hidden="1" x14ac:dyDescent="0.25">
      <c r="A20386" s="2">
        <v>44774.333333333336</v>
      </c>
    </row>
    <row r="20387" spans="1:1" hidden="1" x14ac:dyDescent="0.25">
      <c r="A20387" s="2">
        <v>44774.34375</v>
      </c>
    </row>
    <row r="20388" spans="1:1" hidden="1" x14ac:dyDescent="0.25">
      <c r="A20388" s="2">
        <v>44774.354166666664</v>
      </c>
    </row>
    <row r="20389" spans="1:1" hidden="1" x14ac:dyDescent="0.25">
      <c r="A20389" s="2">
        <v>44774.364583333336</v>
      </c>
    </row>
    <row r="20390" spans="1:1" hidden="1" x14ac:dyDescent="0.25">
      <c r="A20390" s="2">
        <v>44774.375</v>
      </c>
    </row>
    <row r="20391" spans="1:1" hidden="1" x14ac:dyDescent="0.25">
      <c r="A20391" s="2">
        <v>44774.385416666664</v>
      </c>
    </row>
    <row r="20392" spans="1:1" hidden="1" x14ac:dyDescent="0.25">
      <c r="A20392" s="2">
        <v>44774.395833333336</v>
      </c>
    </row>
    <row r="20393" spans="1:1" hidden="1" x14ac:dyDescent="0.25">
      <c r="A20393" s="2">
        <v>44774.40625</v>
      </c>
    </row>
    <row r="20394" spans="1:1" hidden="1" x14ac:dyDescent="0.25">
      <c r="A20394" s="2">
        <v>44774.416666666664</v>
      </c>
    </row>
    <row r="20395" spans="1:1" hidden="1" x14ac:dyDescent="0.25">
      <c r="A20395" s="2">
        <v>44774.427083333336</v>
      </c>
    </row>
    <row r="20396" spans="1:1" hidden="1" x14ac:dyDescent="0.25">
      <c r="A20396" s="2">
        <v>44774.4375</v>
      </c>
    </row>
    <row r="20397" spans="1:1" hidden="1" x14ac:dyDescent="0.25">
      <c r="A20397" s="2">
        <v>44774.447916666664</v>
      </c>
    </row>
    <row r="20398" spans="1:1" hidden="1" x14ac:dyDescent="0.25">
      <c r="A20398" s="2">
        <v>44774.458333333336</v>
      </c>
    </row>
    <row r="20399" spans="1:1" hidden="1" x14ac:dyDescent="0.25">
      <c r="A20399" s="2">
        <v>44774.46875</v>
      </c>
    </row>
    <row r="20400" spans="1:1" hidden="1" x14ac:dyDescent="0.25">
      <c r="A20400" s="2">
        <v>44774.479166666664</v>
      </c>
    </row>
    <row r="20401" spans="1:1" hidden="1" x14ac:dyDescent="0.25">
      <c r="A20401" s="2">
        <v>44774.489583333336</v>
      </c>
    </row>
    <row r="20402" spans="1:1" hidden="1" x14ac:dyDescent="0.25">
      <c r="A20402" s="2">
        <v>44774.5</v>
      </c>
    </row>
    <row r="20403" spans="1:1" hidden="1" x14ac:dyDescent="0.25">
      <c r="A20403" s="2">
        <v>44774.510416666664</v>
      </c>
    </row>
    <row r="20404" spans="1:1" hidden="1" x14ac:dyDescent="0.25">
      <c r="A20404" s="2">
        <v>44774.520833333336</v>
      </c>
    </row>
    <row r="20405" spans="1:1" hidden="1" x14ac:dyDescent="0.25">
      <c r="A20405" s="2">
        <v>44774.53125</v>
      </c>
    </row>
    <row r="20406" spans="1:1" hidden="1" x14ac:dyDescent="0.25">
      <c r="A20406" s="2">
        <v>44774.541666666664</v>
      </c>
    </row>
    <row r="20407" spans="1:1" hidden="1" x14ac:dyDescent="0.25">
      <c r="A20407" s="2">
        <v>44774.552083333336</v>
      </c>
    </row>
    <row r="20408" spans="1:1" hidden="1" x14ac:dyDescent="0.25">
      <c r="A20408" s="2">
        <v>44774.5625</v>
      </c>
    </row>
    <row r="20409" spans="1:1" hidden="1" x14ac:dyDescent="0.25">
      <c r="A20409" s="2">
        <v>44774.572916666664</v>
      </c>
    </row>
    <row r="20410" spans="1:1" hidden="1" x14ac:dyDescent="0.25">
      <c r="A20410" s="2">
        <v>44774.583333333336</v>
      </c>
    </row>
    <row r="20411" spans="1:1" hidden="1" x14ac:dyDescent="0.25">
      <c r="A20411" s="2">
        <v>44774.59375</v>
      </c>
    </row>
    <row r="20412" spans="1:1" hidden="1" x14ac:dyDescent="0.25">
      <c r="A20412" s="2">
        <v>44774.604166666664</v>
      </c>
    </row>
    <row r="20413" spans="1:1" hidden="1" x14ac:dyDescent="0.25">
      <c r="A20413" s="2">
        <v>44774.614583333336</v>
      </c>
    </row>
    <row r="20414" spans="1:1" hidden="1" x14ac:dyDescent="0.25">
      <c r="A20414" s="2">
        <v>44774.625</v>
      </c>
    </row>
    <row r="20415" spans="1:1" hidden="1" x14ac:dyDescent="0.25">
      <c r="A20415" s="2">
        <v>44774.635416666664</v>
      </c>
    </row>
    <row r="20416" spans="1:1" hidden="1" x14ac:dyDescent="0.25">
      <c r="A20416" s="2">
        <v>44774.645833333336</v>
      </c>
    </row>
    <row r="20417" spans="1:1" hidden="1" x14ac:dyDescent="0.25">
      <c r="A20417" s="2">
        <v>44774.65625</v>
      </c>
    </row>
    <row r="20418" spans="1:1" hidden="1" x14ac:dyDescent="0.25">
      <c r="A20418" s="2">
        <v>44774.666666666664</v>
      </c>
    </row>
    <row r="20419" spans="1:1" hidden="1" x14ac:dyDescent="0.25">
      <c r="A20419" s="2">
        <v>44774.677083333336</v>
      </c>
    </row>
    <row r="20420" spans="1:1" hidden="1" x14ac:dyDescent="0.25">
      <c r="A20420" s="2">
        <v>44774.6875</v>
      </c>
    </row>
    <row r="20421" spans="1:1" hidden="1" x14ac:dyDescent="0.25">
      <c r="A20421" s="2">
        <v>44774.697916666664</v>
      </c>
    </row>
    <row r="20422" spans="1:1" hidden="1" x14ac:dyDescent="0.25">
      <c r="A20422" s="2">
        <v>44774.708333333336</v>
      </c>
    </row>
    <row r="20423" spans="1:1" hidden="1" x14ac:dyDescent="0.25">
      <c r="A20423" s="2">
        <v>44774.71875</v>
      </c>
    </row>
    <row r="20424" spans="1:1" hidden="1" x14ac:dyDescent="0.25">
      <c r="A20424" s="2">
        <v>44774.729166666664</v>
      </c>
    </row>
    <row r="20425" spans="1:1" hidden="1" x14ac:dyDescent="0.25">
      <c r="A20425" s="2">
        <v>44774.739583333336</v>
      </c>
    </row>
    <row r="20426" spans="1:1" hidden="1" x14ac:dyDescent="0.25">
      <c r="A20426" s="2">
        <v>44774.75</v>
      </c>
    </row>
    <row r="20427" spans="1:1" hidden="1" x14ac:dyDescent="0.25">
      <c r="A20427" s="2">
        <v>44774.760416666664</v>
      </c>
    </row>
    <row r="20428" spans="1:1" hidden="1" x14ac:dyDescent="0.25">
      <c r="A20428" s="2">
        <v>44774.770833333336</v>
      </c>
    </row>
    <row r="20429" spans="1:1" hidden="1" x14ac:dyDescent="0.25">
      <c r="A20429" s="2">
        <v>44774.78125</v>
      </c>
    </row>
    <row r="20430" spans="1:1" hidden="1" x14ac:dyDescent="0.25">
      <c r="A20430" s="2">
        <v>44774.791666666664</v>
      </c>
    </row>
    <row r="20431" spans="1:1" hidden="1" x14ac:dyDescent="0.25">
      <c r="A20431" s="2">
        <v>44774.802083333336</v>
      </c>
    </row>
    <row r="20432" spans="1:1" hidden="1" x14ac:dyDescent="0.25">
      <c r="A20432" s="2">
        <v>44774.8125</v>
      </c>
    </row>
    <row r="20433" spans="1:1" hidden="1" x14ac:dyDescent="0.25">
      <c r="A20433" s="2">
        <v>44774.822916666664</v>
      </c>
    </row>
    <row r="20434" spans="1:1" hidden="1" x14ac:dyDescent="0.25">
      <c r="A20434" s="2">
        <v>44774.833333333336</v>
      </c>
    </row>
    <row r="20435" spans="1:1" hidden="1" x14ac:dyDescent="0.25">
      <c r="A20435" s="2">
        <v>44774.84375</v>
      </c>
    </row>
    <row r="20436" spans="1:1" hidden="1" x14ac:dyDescent="0.25">
      <c r="A20436" s="2">
        <v>44774.854166666664</v>
      </c>
    </row>
    <row r="20437" spans="1:1" hidden="1" x14ac:dyDescent="0.25">
      <c r="A20437" s="2">
        <v>44774.864583333336</v>
      </c>
    </row>
    <row r="20438" spans="1:1" hidden="1" x14ac:dyDescent="0.25">
      <c r="A20438" s="2">
        <v>44774.875</v>
      </c>
    </row>
    <row r="20439" spans="1:1" hidden="1" x14ac:dyDescent="0.25">
      <c r="A20439" s="2">
        <v>44774.885416666664</v>
      </c>
    </row>
    <row r="20440" spans="1:1" hidden="1" x14ac:dyDescent="0.25">
      <c r="A20440" s="2">
        <v>44774.895833333336</v>
      </c>
    </row>
    <row r="20441" spans="1:1" hidden="1" x14ac:dyDescent="0.25">
      <c r="A20441" s="2">
        <v>44774.90625</v>
      </c>
    </row>
    <row r="20442" spans="1:1" hidden="1" x14ac:dyDescent="0.25">
      <c r="A20442" s="2">
        <v>44774.916666666664</v>
      </c>
    </row>
    <row r="20443" spans="1:1" hidden="1" x14ac:dyDescent="0.25">
      <c r="A20443" s="2">
        <v>44774.927083333336</v>
      </c>
    </row>
    <row r="20444" spans="1:1" hidden="1" x14ac:dyDescent="0.25">
      <c r="A20444" s="2">
        <v>44774.9375</v>
      </c>
    </row>
    <row r="20445" spans="1:1" hidden="1" x14ac:dyDescent="0.25">
      <c r="A20445" s="2">
        <v>44774.947916666664</v>
      </c>
    </row>
    <row r="20446" spans="1:1" hidden="1" x14ac:dyDescent="0.25">
      <c r="A20446" s="2">
        <v>44774.958333333336</v>
      </c>
    </row>
    <row r="20447" spans="1:1" hidden="1" x14ac:dyDescent="0.25">
      <c r="A20447" s="2">
        <v>44774.96875</v>
      </c>
    </row>
    <row r="20448" spans="1:1" hidden="1" x14ac:dyDescent="0.25">
      <c r="A20448" s="2">
        <v>44774.979166666664</v>
      </c>
    </row>
    <row r="20449" spans="1:1" hidden="1" x14ac:dyDescent="0.25">
      <c r="A20449" s="2">
        <v>44774.989583333336</v>
      </c>
    </row>
    <row r="20450" spans="1:1" hidden="1" x14ac:dyDescent="0.25">
      <c r="A20450" s="2">
        <v>44775</v>
      </c>
    </row>
    <row r="20451" spans="1:1" hidden="1" x14ac:dyDescent="0.25">
      <c r="A20451" s="2">
        <v>44775.010416666664</v>
      </c>
    </row>
    <row r="20452" spans="1:1" hidden="1" x14ac:dyDescent="0.25">
      <c r="A20452" s="2">
        <v>44775.020833333336</v>
      </c>
    </row>
    <row r="20453" spans="1:1" hidden="1" x14ac:dyDescent="0.25">
      <c r="A20453" s="2">
        <v>44775.03125</v>
      </c>
    </row>
    <row r="20454" spans="1:1" hidden="1" x14ac:dyDescent="0.25">
      <c r="A20454" s="2">
        <v>44775.041666666664</v>
      </c>
    </row>
    <row r="20455" spans="1:1" hidden="1" x14ac:dyDescent="0.25">
      <c r="A20455" s="2">
        <v>44775.052083333336</v>
      </c>
    </row>
    <row r="20456" spans="1:1" hidden="1" x14ac:dyDescent="0.25">
      <c r="A20456" s="2">
        <v>44775.0625</v>
      </c>
    </row>
    <row r="20457" spans="1:1" hidden="1" x14ac:dyDescent="0.25">
      <c r="A20457" s="2">
        <v>44775.072916666664</v>
      </c>
    </row>
    <row r="20458" spans="1:1" hidden="1" x14ac:dyDescent="0.25">
      <c r="A20458" s="2">
        <v>44775.083333333336</v>
      </c>
    </row>
    <row r="20459" spans="1:1" hidden="1" x14ac:dyDescent="0.25">
      <c r="A20459" s="2">
        <v>44775.09375</v>
      </c>
    </row>
    <row r="20460" spans="1:1" hidden="1" x14ac:dyDescent="0.25">
      <c r="A20460" s="2">
        <v>44775.104166666664</v>
      </c>
    </row>
    <row r="20461" spans="1:1" hidden="1" x14ac:dyDescent="0.25">
      <c r="A20461" s="2">
        <v>44775.114583333336</v>
      </c>
    </row>
    <row r="20462" spans="1:1" hidden="1" x14ac:dyDescent="0.25">
      <c r="A20462" s="2">
        <v>44775.125</v>
      </c>
    </row>
    <row r="20463" spans="1:1" hidden="1" x14ac:dyDescent="0.25">
      <c r="A20463" s="2">
        <v>44775.135416666664</v>
      </c>
    </row>
    <row r="20464" spans="1:1" hidden="1" x14ac:dyDescent="0.25">
      <c r="A20464" s="2">
        <v>44775.145833333336</v>
      </c>
    </row>
    <row r="20465" spans="1:1" hidden="1" x14ac:dyDescent="0.25">
      <c r="A20465" s="2">
        <v>44775.15625</v>
      </c>
    </row>
    <row r="20466" spans="1:1" hidden="1" x14ac:dyDescent="0.25">
      <c r="A20466" s="2">
        <v>44775.166666666664</v>
      </c>
    </row>
    <row r="20467" spans="1:1" hidden="1" x14ac:dyDescent="0.25">
      <c r="A20467" s="2">
        <v>44775.177083333336</v>
      </c>
    </row>
    <row r="20468" spans="1:1" hidden="1" x14ac:dyDescent="0.25">
      <c r="A20468" s="2">
        <v>44775.1875</v>
      </c>
    </row>
    <row r="20469" spans="1:1" hidden="1" x14ac:dyDescent="0.25">
      <c r="A20469" s="2">
        <v>44775.197916666664</v>
      </c>
    </row>
    <row r="20470" spans="1:1" hidden="1" x14ac:dyDescent="0.25">
      <c r="A20470" s="2">
        <v>44775.208333333336</v>
      </c>
    </row>
    <row r="20471" spans="1:1" hidden="1" x14ac:dyDescent="0.25">
      <c r="A20471" s="2">
        <v>44775.21875</v>
      </c>
    </row>
    <row r="20472" spans="1:1" hidden="1" x14ac:dyDescent="0.25">
      <c r="A20472" s="2">
        <v>44775.229166666664</v>
      </c>
    </row>
    <row r="20473" spans="1:1" hidden="1" x14ac:dyDescent="0.25">
      <c r="A20473" s="2">
        <v>44775.239583333336</v>
      </c>
    </row>
    <row r="20474" spans="1:1" hidden="1" x14ac:dyDescent="0.25">
      <c r="A20474" s="2">
        <v>44775.25</v>
      </c>
    </row>
    <row r="20475" spans="1:1" hidden="1" x14ac:dyDescent="0.25">
      <c r="A20475" s="2">
        <v>44775.260416666664</v>
      </c>
    </row>
    <row r="20476" spans="1:1" hidden="1" x14ac:dyDescent="0.25">
      <c r="A20476" s="2">
        <v>44775.270833333336</v>
      </c>
    </row>
    <row r="20477" spans="1:1" hidden="1" x14ac:dyDescent="0.25">
      <c r="A20477" s="2">
        <v>44775.28125</v>
      </c>
    </row>
    <row r="20478" spans="1:1" hidden="1" x14ac:dyDescent="0.25">
      <c r="A20478" s="2">
        <v>44775.291666666664</v>
      </c>
    </row>
    <row r="20479" spans="1:1" hidden="1" x14ac:dyDescent="0.25">
      <c r="A20479" s="2">
        <v>44775.302083333336</v>
      </c>
    </row>
    <row r="20480" spans="1:1" hidden="1" x14ac:dyDescent="0.25">
      <c r="A20480" s="2">
        <v>44775.3125</v>
      </c>
    </row>
    <row r="20481" spans="1:1" hidden="1" x14ac:dyDescent="0.25">
      <c r="A20481" s="2">
        <v>44775.322916666664</v>
      </c>
    </row>
    <row r="20482" spans="1:1" hidden="1" x14ac:dyDescent="0.25">
      <c r="A20482" s="2">
        <v>44775.333333333336</v>
      </c>
    </row>
    <row r="20483" spans="1:1" hidden="1" x14ac:dyDescent="0.25">
      <c r="A20483" s="2">
        <v>44775.34375</v>
      </c>
    </row>
    <row r="20484" spans="1:1" hidden="1" x14ac:dyDescent="0.25">
      <c r="A20484" s="2">
        <v>44775.354166666664</v>
      </c>
    </row>
    <row r="20485" spans="1:1" hidden="1" x14ac:dyDescent="0.25">
      <c r="A20485" s="2">
        <v>44775.364583333336</v>
      </c>
    </row>
    <row r="20486" spans="1:1" hidden="1" x14ac:dyDescent="0.25">
      <c r="A20486" s="2">
        <v>44775.375</v>
      </c>
    </row>
    <row r="20487" spans="1:1" hidden="1" x14ac:dyDescent="0.25">
      <c r="A20487" s="2">
        <v>44775.385416666664</v>
      </c>
    </row>
    <row r="20488" spans="1:1" hidden="1" x14ac:dyDescent="0.25">
      <c r="A20488" s="2">
        <v>44775.395833333336</v>
      </c>
    </row>
    <row r="20489" spans="1:1" hidden="1" x14ac:dyDescent="0.25">
      <c r="A20489" s="2">
        <v>44775.40625</v>
      </c>
    </row>
    <row r="20490" spans="1:1" hidden="1" x14ac:dyDescent="0.25">
      <c r="A20490" s="2">
        <v>44775.416666666664</v>
      </c>
    </row>
    <row r="20491" spans="1:1" hidden="1" x14ac:dyDescent="0.25">
      <c r="A20491" s="2">
        <v>44775.427083333336</v>
      </c>
    </row>
    <row r="20492" spans="1:1" hidden="1" x14ac:dyDescent="0.25">
      <c r="A20492" s="2">
        <v>44775.4375</v>
      </c>
    </row>
    <row r="20493" spans="1:1" hidden="1" x14ac:dyDescent="0.25">
      <c r="A20493" s="2">
        <v>44775.447916666664</v>
      </c>
    </row>
    <row r="20494" spans="1:1" hidden="1" x14ac:dyDescent="0.25">
      <c r="A20494" s="2">
        <v>44775.458333333336</v>
      </c>
    </row>
    <row r="20495" spans="1:1" hidden="1" x14ac:dyDescent="0.25">
      <c r="A20495" s="2">
        <v>44775.46875</v>
      </c>
    </row>
    <row r="20496" spans="1:1" hidden="1" x14ac:dyDescent="0.25">
      <c r="A20496" s="2">
        <v>44775.479166666664</v>
      </c>
    </row>
    <row r="20497" spans="1:1" hidden="1" x14ac:dyDescent="0.25">
      <c r="A20497" s="2">
        <v>44775.489583333336</v>
      </c>
    </row>
    <row r="20498" spans="1:1" hidden="1" x14ac:dyDescent="0.25">
      <c r="A20498" s="2">
        <v>44775.5</v>
      </c>
    </row>
    <row r="20499" spans="1:1" hidden="1" x14ac:dyDescent="0.25">
      <c r="A20499" s="2">
        <v>44775.510416666664</v>
      </c>
    </row>
    <row r="20500" spans="1:1" hidden="1" x14ac:dyDescent="0.25">
      <c r="A20500" s="2">
        <v>44775.520833333336</v>
      </c>
    </row>
    <row r="20501" spans="1:1" hidden="1" x14ac:dyDescent="0.25">
      <c r="A20501" s="2">
        <v>44775.53125</v>
      </c>
    </row>
    <row r="20502" spans="1:1" hidden="1" x14ac:dyDescent="0.25">
      <c r="A20502" s="2">
        <v>44775.541666666664</v>
      </c>
    </row>
    <row r="20503" spans="1:1" hidden="1" x14ac:dyDescent="0.25">
      <c r="A20503" s="2">
        <v>44775.552083333336</v>
      </c>
    </row>
    <row r="20504" spans="1:1" hidden="1" x14ac:dyDescent="0.25">
      <c r="A20504" s="2">
        <v>44775.5625</v>
      </c>
    </row>
    <row r="20505" spans="1:1" hidden="1" x14ac:dyDescent="0.25">
      <c r="A20505" s="2">
        <v>44775.572916666664</v>
      </c>
    </row>
    <row r="20506" spans="1:1" hidden="1" x14ac:dyDescent="0.25">
      <c r="A20506" s="2">
        <v>44775.583333333336</v>
      </c>
    </row>
    <row r="20507" spans="1:1" hidden="1" x14ac:dyDescent="0.25">
      <c r="A20507" s="2">
        <v>44775.59375</v>
      </c>
    </row>
    <row r="20508" spans="1:1" hidden="1" x14ac:dyDescent="0.25">
      <c r="A20508" s="2">
        <v>44775.604166666664</v>
      </c>
    </row>
    <row r="20509" spans="1:1" hidden="1" x14ac:dyDescent="0.25">
      <c r="A20509" s="2">
        <v>44775.614583333336</v>
      </c>
    </row>
    <row r="20510" spans="1:1" hidden="1" x14ac:dyDescent="0.25">
      <c r="A20510" s="2">
        <v>44775.625</v>
      </c>
    </row>
    <row r="20511" spans="1:1" hidden="1" x14ac:dyDescent="0.25">
      <c r="A20511" s="2">
        <v>44775.635416666664</v>
      </c>
    </row>
    <row r="20512" spans="1:1" hidden="1" x14ac:dyDescent="0.25">
      <c r="A20512" s="2">
        <v>44775.645833333336</v>
      </c>
    </row>
    <row r="20513" spans="1:1" hidden="1" x14ac:dyDescent="0.25">
      <c r="A20513" s="2">
        <v>44775.65625</v>
      </c>
    </row>
    <row r="20514" spans="1:1" hidden="1" x14ac:dyDescent="0.25">
      <c r="A20514" s="2">
        <v>44775.666666666664</v>
      </c>
    </row>
    <row r="20515" spans="1:1" hidden="1" x14ac:dyDescent="0.25">
      <c r="A20515" s="2">
        <v>44775.677083333336</v>
      </c>
    </row>
    <row r="20516" spans="1:1" hidden="1" x14ac:dyDescent="0.25">
      <c r="A20516" s="2">
        <v>44775.6875</v>
      </c>
    </row>
    <row r="20517" spans="1:1" hidden="1" x14ac:dyDescent="0.25">
      <c r="A20517" s="2">
        <v>44775.697916666664</v>
      </c>
    </row>
    <row r="20518" spans="1:1" hidden="1" x14ac:dyDescent="0.25">
      <c r="A20518" s="2">
        <v>44775.708333333336</v>
      </c>
    </row>
    <row r="20519" spans="1:1" hidden="1" x14ac:dyDescent="0.25">
      <c r="A20519" s="2">
        <v>44775.71875</v>
      </c>
    </row>
    <row r="20520" spans="1:1" hidden="1" x14ac:dyDescent="0.25">
      <c r="A20520" s="2">
        <v>44775.729166666664</v>
      </c>
    </row>
    <row r="20521" spans="1:1" hidden="1" x14ac:dyDescent="0.25">
      <c r="A20521" s="2">
        <v>44775.739583333336</v>
      </c>
    </row>
    <row r="20522" spans="1:1" hidden="1" x14ac:dyDescent="0.25">
      <c r="A20522" s="2">
        <v>44775.75</v>
      </c>
    </row>
    <row r="20523" spans="1:1" hidden="1" x14ac:dyDescent="0.25">
      <c r="A20523" s="2">
        <v>44775.760416666664</v>
      </c>
    </row>
    <row r="20524" spans="1:1" hidden="1" x14ac:dyDescent="0.25">
      <c r="A20524" s="2">
        <v>44775.770833333336</v>
      </c>
    </row>
    <row r="20525" spans="1:1" hidden="1" x14ac:dyDescent="0.25">
      <c r="A20525" s="2">
        <v>44775.78125</v>
      </c>
    </row>
    <row r="20526" spans="1:1" hidden="1" x14ac:dyDescent="0.25">
      <c r="A20526" s="2">
        <v>44775.791666666664</v>
      </c>
    </row>
    <row r="20527" spans="1:1" hidden="1" x14ac:dyDescent="0.25">
      <c r="A20527" s="2">
        <v>44775.802083333336</v>
      </c>
    </row>
    <row r="20528" spans="1:1" hidden="1" x14ac:dyDescent="0.25">
      <c r="A20528" s="2">
        <v>44775.8125</v>
      </c>
    </row>
    <row r="20529" spans="1:1" hidden="1" x14ac:dyDescent="0.25">
      <c r="A20529" s="2">
        <v>44775.822916666664</v>
      </c>
    </row>
    <row r="20530" spans="1:1" hidden="1" x14ac:dyDescent="0.25">
      <c r="A20530" s="2">
        <v>44775.833333333336</v>
      </c>
    </row>
    <row r="20531" spans="1:1" hidden="1" x14ac:dyDescent="0.25">
      <c r="A20531" s="2">
        <v>44775.84375</v>
      </c>
    </row>
    <row r="20532" spans="1:1" hidden="1" x14ac:dyDescent="0.25">
      <c r="A20532" s="2">
        <v>44775.854166666664</v>
      </c>
    </row>
    <row r="20533" spans="1:1" hidden="1" x14ac:dyDescent="0.25">
      <c r="A20533" s="2">
        <v>44775.864583333336</v>
      </c>
    </row>
    <row r="20534" spans="1:1" hidden="1" x14ac:dyDescent="0.25">
      <c r="A20534" s="2">
        <v>44775.875</v>
      </c>
    </row>
    <row r="20535" spans="1:1" hidden="1" x14ac:dyDescent="0.25">
      <c r="A20535" s="2">
        <v>44775.885416666664</v>
      </c>
    </row>
    <row r="20536" spans="1:1" hidden="1" x14ac:dyDescent="0.25">
      <c r="A20536" s="2">
        <v>44775.895833333336</v>
      </c>
    </row>
    <row r="20537" spans="1:1" hidden="1" x14ac:dyDescent="0.25">
      <c r="A20537" s="2">
        <v>44775.90625</v>
      </c>
    </row>
    <row r="20538" spans="1:1" hidden="1" x14ac:dyDescent="0.25">
      <c r="A20538" s="2">
        <v>44775.916666666664</v>
      </c>
    </row>
    <row r="20539" spans="1:1" hidden="1" x14ac:dyDescent="0.25">
      <c r="A20539" s="2">
        <v>44775.927083333336</v>
      </c>
    </row>
    <row r="20540" spans="1:1" hidden="1" x14ac:dyDescent="0.25">
      <c r="A20540" s="2">
        <v>44775.9375</v>
      </c>
    </row>
    <row r="20541" spans="1:1" hidden="1" x14ac:dyDescent="0.25">
      <c r="A20541" s="2">
        <v>44775.947916666664</v>
      </c>
    </row>
    <row r="20542" spans="1:1" hidden="1" x14ac:dyDescent="0.25">
      <c r="A20542" s="2">
        <v>44775.958333333336</v>
      </c>
    </row>
    <row r="20543" spans="1:1" hidden="1" x14ac:dyDescent="0.25">
      <c r="A20543" s="2">
        <v>44775.96875</v>
      </c>
    </row>
    <row r="20544" spans="1:1" hidden="1" x14ac:dyDescent="0.25">
      <c r="A20544" s="2">
        <v>44775.979166666664</v>
      </c>
    </row>
    <row r="20545" spans="1:1" hidden="1" x14ac:dyDescent="0.25">
      <c r="A20545" s="2">
        <v>44775.989583333336</v>
      </c>
    </row>
    <row r="20546" spans="1:1" hidden="1" x14ac:dyDescent="0.25">
      <c r="A20546" s="2">
        <v>44776</v>
      </c>
    </row>
    <row r="20547" spans="1:1" hidden="1" x14ac:dyDescent="0.25">
      <c r="A20547" s="2">
        <v>44776.010416666664</v>
      </c>
    </row>
    <row r="20548" spans="1:1" hidden="1" x14ac:dyDescent="0.25">
      <c r="A20548" s="2">
        <v>44776.020833333336</v>
      </c>
    </row>
    <row r="20549" spans="1:1" hidden="1" x14ac:dyDescent="0.25">
      <c r="A20549" s="2">
        <v>44776.03125</v>
      </c>
    </row>
    <row r="20550" spans="1:1" hidden="1" x14ac:dyDescent="0.25">
      <c r="A20550" s="2">
        <v>44776.041666666664</v>
      </c>
    </row>
    <row r="20551" spans="1:1" hidden="1" x14ac:dyDescent="0.25">
      <c r="A20551" s="2">
        <v>44776.052083333336</v>
      </c>
    </row>
    <row r="20552" spans="1:1" hidden="1" x14ac:dyDescent="0.25">
      <c r="A20552" s="2">
        <v>44776.0625</v>
      </c>
    </row>
    <row r="20553" spans="1:1" hidden="1" x14ac:dyDescent="0.25">
      <c r="A20553" s="2">
        <v>44776.072916666664</v>
      </c>
    </row>
    <row r="20554" spans="1:1" hidden="1" x14ac:dyDescent="0.25">
      <c r="A20554" s="2">
        <v>44776.083333333336</v>
      </c>
    </row>
    <row r="20555" spans="1:1" hidden="1" x14ac:dyDescent="0.25">
      <c r="A20555" s="2">
        <v>44776.09375</v>
      </c>
    </row>
    <row r="20556" spans="1:1" hidden="1" x14ac:dyDescent="0.25">
      <c r="A20556" s="2">
        <v>44776.104166666664</v>
      </c>
    </row>
    <row r="20557" spans="1:1" hidden="1" x14ac:dyDescent="0.25">
      <c r="A20557" s="2">
        <v>44776.114583333336</v>
      </c>
    </row>
    <row r="20558" spans="1:1" hidden="1" x14ac:dyDescent="0.25">
      <c r="A20558" s="2">
        <v>44776.125</v>
      </c>
    </row>
    <row r="20559" spans="1:1" hidden="1" x14ac:dyDescent="0.25">
      <c r="A20559" s="2">
        <v>44776.135416666664</v>
      </c>
    </row>
    <row r="20560" spans="1:1" hidden="1" x14ac:dyDescent="0.25">
      <c r="A20560" s="2">
        <v>44776.145833333336</v>
      </c>
    </row>
    <row r="20561" spans="1:1" hidden="1" x14ac:dyDescent="0.25">
      <c r="A20561" s="2">
        <v>44776.15625</v>
      </c>
    </row>
    <row r="20562" spans="1:1" hidden="1" x14ac:dyDescent="0.25">
      <c r="A20562" s="2">
        <v>44776.166666666664</v>
      </c>
    </row>
    <row r="20563" spans="1:1" hidden="1" x14ac:dyDescent="0.25">
      <c r="A20563" s="2">
        <v>44776.177083333336</v>
      </c>
    </row>
    <row r="20564" spans="1:1" hidden="1" x14ac:dyDescent="0.25">
      <c r="A20564" s="2">
        <v>44776.1875</v>
      </c>
    </row>
    <row r="20565" spans="1:1" hidden="1" x14ac:dyDescent="0.25">
      <c r="A20565" s="2">
        <v>44776.197916666664</v>
      </c>
    </row>
    <row r="20566" spans="1:1" hidden="1" x14ac:dyDescent="0.25">
      <c r="A20566" s="2">
        <v>44776.208333333336</v>
      </c>
    </row>
    <row r="20567" spans="1:1" hidden="1" x14ac:dyDescent="0.25">
      <c r="A20567" s="2">
        <v>44776.21875</v>
      </c>
    </row>
    <row r="20568" spans="1:1" hidden="1" x14ac:dyDescent="0.25">
      <c r="A20568" s="2">
        <v>44776.229166666664</v>
      </c>
    </row>
    <row r="20569" spans="1:1" hidden="1" x14ac:dyDescent="0.25">
      <c r="A20569" s="2">
        <v>44776.239583333336</v>
      </c>
    </row>
    <row r="20570" spans="1:1" hidden="1" x14ac:dyDescent="0.25">
      <c r="A20570" s="2">
        <v>44776.25</v>
      </c>
    </row>
    <row r="20571" spans="1:1" hidden="1" x14ac:dyDescent="0.25">
      <c r="A20571" s="2">
        <v>44776.260416666664</v>
      </c>
    </row>
    <row r="20572" spans="1:1" hidden="1" x14ac:dyDescent="0.25">
      <c r="A20572" s="2">
        <v>44776.270833333336</v>
      </c>
    </row>
    <row r="20573" spans="1:1" hidden="1" x14ac:dyDescent="0.25">
      <c r="A20573" s="2">
        <v>44776.28125</v>
      </c>
    </row>
    <row r="20574" spans="1:1" hidden="1" x14ac:dyDescent="0.25">
      <c r="A20574" s="2">
        <v>44776.291666666664</v>
      </c>
    </row>
    <row r="20575" spans="1:1" hidden="1" x14ac:dyDescent="0.25">
      <c r="A20575" s="2">
        <v>44776.302083333336</v>
      </c>
    </row>
    <row r="20576" spans="1:1" hidden="1" x14ac:dyDescent="0.25">
      <c r="A20576" s="2">
        <v>44776.3125</v>
      </c>
    </row>
    <row r="20577" spans="1:1" hidden="1" x14ac:dyDescent="0.25">
      <c r="A20577" s="2">
        <v>44776.322916666664</v>
      </c>
    </row>
    <row r="20578" spans="1:1" hidden="1" x14ac:dyDescent="0.25">
      <c r="A20578" s="2">
        <v>44776.333333333336</v>
      </c>
    </row>
    <row r="20579" spans="1:1" hidden="1" x14ac:dyDescent="0.25">
      <c r="A20579" s="2">
        <v>44776.34375</v>
      </c>
    </row>
    <row r="20580" spans="1:1" hidden="1" x14ac:dyDescent="0.25">
      <c r="A20580" s="2">
        <v>44776.354166666664</v>
      </c>
    </row>
    <row r="20581" spans="1:1" hidden="1" x14ac:dyDescent="0.25">
      <c r="A20581" s="2">
        <v>44776.364583333336</v>
      </c>
    </row>
    <row r="20582" spans="1:1" hidden="1" x14ac:dyDescent="0.25">
      <c r="A20582" s="2">
        <v>44776.375</v>
      </c>
    </row>
    <row r="20583" spans="1:1" hidden="1" x14ac:dyDescent="0.25">
      <c r="A20583" s="2">
        <v>44776.385416666664</v>
      </c>
    </row>
    <row r="20584" spans="1:1" hidden="1" x14ac:dyDescent="0.25">
      <c r="A20584" s="2">
        <v>44776.395833333336</v>
      </c>
    </row>
    <row r="20585" spans="1:1" hidden="1" x14ac:dyDescent="0.25">
      <c r="A20585" s="2">
        <v>44776.40625</v>
      </c>
    </row>
    <row r="20586" spans="1:1" hidden="1" x14ac:dyDescent="0.25">
      <c r="A20586" s="2">
        <v>44776.416666666664</v>
      </c>
    </row>
    <row r="20587" spans="1:1" hidden="1" x14ac:dyDescent="0.25">
      <c r="A20587" s="2">
        <v>44776.427083333336</v>
      </c>
    </row>
    <row r="20588" spans="1:1" hidden="1" x14ac:dyDescent="0.25">
      <c r="A20588" s="2">
        <v>44776.4375</v>
      </c>
    </row>
    <row r="20589" spans="1:1" hidden="1" x14ac:dyDescent="0.25">
      <c r="A20589" s="2">
        <v>44776.447916666664</v>
      </c>
    </row>
    <row r="20590" spans="1:1" hidden="1" x14ac:dyDescent="0.25">
      <c r="A20590" s="2">
        <v>44776.458333333336</v>
      </c>
    </row>
    <row r="20591" spans="1:1" hidden="1" x14ac:dyDescent="0.25">
      <c r="A20591" s="2">
        <v>44776.46875</v>
      </c>
    </row>
    <row r="20592" spans="1:1" hidden="1" x14ac:dyDescent="0.25">
      <c r="A20592" s="2">
        <v>44776.479166666664</v>
      </c>
    </row>
    <row r="20593" spans="1:1" hidden="1" x14ac:dyDescent="0.25">
      <c r="A20593" s="2">
        <v>44776.489583333336</v>
      </c>
    </row>
    <row r="20594" spans="1:1" hidden="1" x14ac:dyDescent="0.25">
      <c r="A20594" s="2">
        <v>44776.5</v>
      </c>
    </row>
    <row r="20595" spans="1:1" hidden="1" x14ac:dyDescent="0.25">
      <c r="A20595" s="2">
        <v>44776.510416666664</v>
      </c>
    </row>
    <row r="20596" spans="1:1" hidden="1" x14ac:dyDescent="0.25">
      <c r="A20596" s="2">
        <v>44776.520833333336</v>
      </c>
    </row>
    <row r="20597" spans="1:1" hidden="1" x14ac:dyDescent="0.25">
      <c r="A20597" s="2">
        <v>44776.53125</v>
      </c>
    </row>
    <row r="20598" spans="1:1" hidden="1" x14ac:dyDescent="0.25">
      <c r="A20598" s="2">
        <v>44776.541666666664</v>
      </c>
    </row>
    <row r="20599" spans="1:1" hidden="1" x14ac:dyDescent="0.25">
      <c r="A20599" s="2">
        <v>44776.552083333336</v>
      </c>
    </row>
    <row r="20600" spans="1:1" hidden="1" x14ac:dyDescent="0.25">
      <c r="A20600" s="2">
        <v>44776.5625</v>
      </c>
    </row>
    <row r="20601" spans="1:1" hidden="1" x14ac:dyDescent="0.25">
      <c r="A20601" s="2">
        <v>44776.572916666664</v>
      </c>
    </row>
    <row r="20602" spans="1:1" hidden="1" x14ac:dyDescent="0.25">
      <c r="A20602" s="2">
        <v>44776.583333333336</v>
      </c>
    </row>
    <row r="20603" spans="1:1" hidden="1" x14ac:dyDescent="0.25">
      <c r="A20603" s="2">
        <v>44776.59375</v>
      </c>
    </row>
    <row r="20604" spans="1:1" hidden="1" x14ac:dyDescent="0.25">
      <c r="A20604" s="2">
        <v>44776.604166666664</v>
      </c>
    </row>
    <row r="20605" spans="1:1" hidden="1" x14ac:dyDescent="0.25">
      <c r="A20605" s="2">
        <v>44776.614583333336</v>
      </c>
    </row>
    <row r="20606" spans="1:1" hidden="1" x14ac:dyDescent="0.25">
      <c r="A20606" s="2">
        <v>44776.625</v>
      </c>
    </row>
    <row r="20607" spans="1:1" hidden="1" x14ac:dyDescent="0.25">
      <c r="A20607" s="2">
        <v>44776.635416666664</v>
      </c>
    </row>
    <row r="20608" spans="1:1" hidden="1" x14ac:dyDescent="0.25">
      <c r="A20608" s="2">
        <v>44776.645833333336</v>
      </c>
    </row>
    <row r="20609" spans="1:1" hidden="1" x14ac:dyDescent="0.25">
      <c r="A20609" s="2">
        <v>44776.65625</v>
      </c>
    </row>
    <row r="20610" spans="1:1" hidden="1" x14ac:dyDescent="0.25">
      <c r="A20610" s="2">
        <v>44776.666666666664</v>
      </c>
    </row>
    <row r="20611" spans="1:1" hidden="1" x14ac:dyDescent="0.25">
      <c r="A20611" s="2">
        <v>44776.677083333336</v>
      </c>
    </row>
    <row r="20612" spans="1:1" hidden="1" x14ac:dyDescent="0.25">
      <c r="A20612" s="2">
        <v>44776.6875</v>
      </c>
    </row>
    <row r="20613" spans="1:1" hidden="1" x14ac:dyDescent="0.25">
      <c r="A20613" s="2">
        <v>44776.697916666664</v>
      </c>
    </row>
    <row r="20614" spans="1:1" hidden="1" x14ac:dyDescent="0.25">
      <c r="A20614" s="2">
        <v>44776.708333333336</v>
      </c>
    </row>
    <row r="20615" spans="1:1" hidden="1" x14ac:dyDescent="0.25">
      <c r="A20615" s="2">
        <v>44776.71875</v>
      </c>
    </row>
    <row r="20616" spans="1:1" hidden="1" x14ac:dyDescent="0.25">
      <c r="A20616" s="2">
        <v>44776.729166666664</v>
      </c>
    </row>
    <row r="20617" spans="1:1" hidden="1" x14ac:dyDescent="0.25">
      <c r="A20617" s="2">
        <v>44776.739583333336</v>
      </c>
    </row>
    <row r="20618" spans="1:1" hidden="1" x14ac:dyDescent="0.25">
      <c r="A20618" s="2">
        <v>44776.75</v>
      </c>
    </row>
    <row r="20619" spans="1:1" hidden="1" x14ac:dyDescent="0.25">
      <c r="A20619" s="2">
        <v>44776.760416666664</v>
      </c>
    </row>
    <row r="20620" spans="1:1" hidden="1" x14ac:dyDescent="0.25">
      <c r="A20620" s="2">
        <v>44776.770833333336</v>
      </c>
    </row>
    <row r="20621" spans="1:1" hidden="1" x14ac:dyDescent="0.25">
      <c r="A20621" s="2">
        <v>44776.78125</v>
      </c>
    </row>
    <row r="20622" spans="1:1" hidden="1" x14ac:dyDescent="0.25">
      <c r="A20622" s="2">
        <v>44776.791666666664</v>
      </c>
    </row>
    <row r="20623" spans="1:1" hidden="1" x14ac:dyDescent="0.25">
      <c r="A20623" s="2">
        <v>44776.802083333336</v>
      </c>
    </row>
    <row r="20624" spans="1:1" hidden="1" x14ac:dyDescent="0.25">
      <c r="A20624" s="2">
        <v>44776.8125</v>
      </c>
    </row>
    <row r="20625" spans="1:1" hidden="1" x14ac:dyDescent="0.25">
      <c r="A20625" s="2">
        <v>44776.822916666664</v>
      </c>
    </row>
    <row r="20626" spans="1:1" hidden="1" x14ac:dyDescent="0.25">
      <c r="A20626" s="2">
        <v>44776.833333333336</v>
      </c>
    </row>
    <row r="20627" spans="1:1" hidden="1" x14ac:dyDescent="0.25">
      <c r="A20627" s="2">
        <v>44776.84375</v>
      </c>
    </row>
    <row r="20628" spans="1:1" hidden="1" x14ac:dyDescent="0.25">
      <c r="A20628" s="2">
        <v>44776.854166666664</v>
      </c>
    </row>
    <row r="20629" spans="1:1" hidden="1" x14ac:dyDescent="0.25">
      <c r="A20629" s="2">
        <v>44776.864583333336</v>
      </c>
    </row>
    <row r="20630" spans="1:1" hidden="1" x14ac:dyDescent="0.25">
      <c r="A20630" s="2">
        <v>44776.875</v>
      </c>
    </row>
    <row r="20631" spans="1:1" hidden="1" x14ac:dyDescent="0.25">
      <c r="A20631" s="2">
        <v>44776.885416666664</v>
      </c>
    </row>
    <row r="20632" spans="1:1" hidden="1" x14ac:dyDescent="0.25">
      <c r="A20632" s="2">
        <v>44776.895833333336</v>
      </c>
    </row>
    <row r="20633" spans="1:1" hidden="1" x14ac:dyDescent="0.25">
      <c r="A20633" s="2">
        <v>44776.90625</v>
      </c>
    </row>
    <row r="20634" spans="1:1" hidden="1" x14ac:dyDescent="0.25">
      <c r="A20634" s="2">
        <v>44776.916666666664</v>
      </c>
    </row>
    <row r="20635" spans="1:1" hidden="1" x14ac:dyDescent="0.25">
      <c r="A20635" s="2">
        <v>44776.927083333336</v>
      </c>
    </row>
    <row r="20636" spans="1:1" hidden="1" x14ac:dyDescent="0.25">
      <c r="A20636" s="2">
        <v>44776.9375</v>
      </c>
    </row>
    <row r="20637" spans="1:1" hidden="1" x14ac:dyDescent="0.25">
      <c r="A20637" s="2">
        <v>44776.947916666664</v>
      </c>
    </row>
    <row r="20638" spans="1:1" hidden="1" x14ac:dyDescent="0.25">
      <c r="A20638" s="2">
        <v>44776.958333333336</v>
      </c>
    </row>
    <row r="20639" spans="1:1" hidden="1" x14ac:dyDescent="0.25">
      <c r="A20639" s="2">
        <v>44776.96875</v>
      </c>
    </row>
    <row r="20640" spans="1:1" hidden="1" x14ac:dyDescent="0.25">
      <c r="A20640" s="2">
        <v>44776.979166666664</v>
      </c>
    </row>
    <row r="20641" spans="1:1" hidden="1" x14ac:dyDescent="0.25">
      <c r="A20641" s="2">
        <v>44776.989583333336</v>
      </c>
    </row>
    <row r="20642" spans="1:1" hidden="1" x14ac:dyDescent="0.25">
      <c r="A20642" s="2">
        <v>44777</v>
      </c>
    </row>
    <row r="20643" spans="1:1" hidden="1" x14ac:dyDescent="0.25">
      <c r="A20643" s="2">
        <v>44777.010416666664</v>
      </c>
    </row>
    <row r="20644" spans="1:1" hidden="1" x14ac:dyDescent="0.25">
      <c r="A20644" s="2">
        <v>44777.020833333336</v>
      </c>
    </row>
    <row r="20645" spans="1:1" hidden="1" x14ac:dyDescent="0.25">
      <c r="A20645" s="2">
        <v>44777.03125</v>
      </c>
    </row>
    <row r="20646" spans="1:1" hidden="1" x14ac:dyDescent="0.25">
      <c r="A20646" s="2">
        <v>44777.041666666664</v>
      </c>
    </row>
    <row r="20647" spans="1:1" hidden="1" x14ac:dyDescent="0.25">
      <c r="A20647" s="2">
        <v>44777.052083333336</v>
      </c>
    </row>
    <row r="20648" spans="1:1" hidden="1" x14ac:dyDescent="0.25">
      <c r="A20648" s="2">
        <v>44777.0625</v>
      </c>
    </row>
    <row r="20649" spans="1:1" hidden="1" x14ac:dyDescent="0.25">
      <c r="A20649" s="2">
        <v>44777.072916666664</v>
      </c>
    </row>
    <row r="20650" spans="1:1" hidden="1" x14ac:dyDescent="0.25">
      <c r="A20650" s="2">
        <v>44777.083333333336</v>
      </c>
    </row>
    <row r="20651" spans="1:1" hidden="1" x14ac:dyDescent="0.25">
      <c r="A20651" s="2">
        <v>44777.09375</v>
      </c>
    </row>
    <row r="20652" spans="1:1" hidden="1" x14ac:dyDescent="0.25">
      <c r="A20652" s="2">
        <v>44777.104166666664</v>
      </c>
    </row>
    <row r="20653" spans="1:1" hidden="1" x14ac:dyDescent="0.25">
      <c r="A20653" s="2">
        <v>44777.114583333336</v>
      </c>
    </row>
    <row r="20654" spans="1:1" hidden="1" x14ac:dyDescent="0.25">
      <c r="A20654" s="2">
        <v>44777.125</v>
      </c>
    </row>
    <row r="20655" spans="1:1" hidden="1" x14ac:dyDescent="0.25">
      <c r="A20655" s="2">
        <v>44777.135416666664</v>
      </c>
    </row>
    <row r="20656" spans="1:1" hidden="1" x14ac:dyDescent="0.25">
      <c r="A20656" s="2">
        <v>44777.145833333336</v>
      </c>
    </row>
    <row r="20657" spans="1:1" hidden="1" x14ac:dyDescent="0.25">
      <c r="A20657" s="2">
        <v>44777.15625</v>
      </c>
    </row>
    <row r="20658" spans="1:1" hidden="1" x14ac:dyDescent="0.25">
      <c r="A20658" s="2">
        <v>44777.166666666664</v>
      </c>
    </row>
    <row r="20659" spans="1:1" hidden="1" x14ac:dyDescent="0.25">
      <c r="A20659" s="2">
        <v>44777.177083333336</v>
      </c>
    </row>
    <row r="20660" spans="1:1" hidden="1" x14ac:dyDescent="0.25">
      <c r="A20660" s="2">
        <v>44777.1875</v>
      </c>
    </row>
    <row r="20661" spans="1:1" hidden="1" x14ac:dyDescent="0.25">
      <c r="A20661" s="2">
        <v>44777.197916666664</v>
      </c>
    </row>
    <row r="20662" spans="1:1" hidden="1" x14ac:dyDescent="0.25">
      <c r="A20662" s="2">
        <v>44777.208333333336</v>
      </c>
    </row>
    <row r="20663" spans="1:1" hidden="1" x14ac:dyDescent="0.25">
      <c r="A20663" s="2">
        <v>44777.21875</v>
      </c>
    </row>
    <row r="20664" spans="1:1" hidden="1" x14ac:dyDescent="0.25">
      <c r="A20664" s="2">
        <v>44777.229166666664</v>
      </c>
    </row>
    <row r="20665" spans="1:1" hidden="1" x14ac:dyDescent="0.25">
      <c r="A20665" s="2">
        <v>44777.239583333336</v>
      </c>
    </row>
    <row r="20666" spans="1:1" hidden="1" x14ac:dyDescent="0.25">
      <c r="A20666" s="2">
        <v>44777.25</v>
      </c>
    </row>
    <row r="20667" spans="1:1" hidden="1" x14ac:dyDescent="0.25">
      <c r="A20667" s="2">
        <v>44777.260416666664</v>
      </c>
    </row>
    <row r="20668" spans="1:1" hidden="1" x14ac:dyDescent="0.25">
      <c r="A20668" s="2">
        <v>44777.270833333336</v>
      </c>
    </row>
    <row r="20669" spans="1:1" hidden="1" x14ac:dyDescent="0.25">
      <c r="A20669" s="2">
        <v>44777.28125</v>
      </c>
    </row>
    <row r="20670" spans="1:1" hidden="1" x14ac:dyDescent="0.25">
      <c r="A20670" s="2">
        <v>44777.291666666664</v>
      </c>
    </row>
    <row r="20671" spans="1:1" hidden="1" x14ac:dyDescent="0.25">
      <c r="A20671" s="2">
        <v>44777.302083333336</v>
      </c>
    </row>
    <row r="20672" spans="1:1" hidden="1" x14ac:dyDescent="0.25">
      <c r="A20672" s="2">
        <v>44777.3125</v>
      </c>
    </row>
    <row r="20673" spans="1:1" hidden="1" x14ac:dyDescent="0.25">
      <c r="A20673" s="2">
        <v>44777.322916666664</v>
      </c>
    </row>
    <row r="20674" spans="1:1" hidden="1" x14ac:dyDescent="0.25">
      <c r="A20674" s="2">
        <v>44777.333333333336</v>
      </c>
    </row>
    <row r="20675" spans="1:1" hidden="1" x14ac:dyDescent="0.25">
      <c r="A20675" s="2">
        <v>44777.34375</v>
      </c>
    </row>
    <row r="20676" spans="1:1" hidden="1" x14ac:dyDescent="0.25">
      <c r="A20676" s="2">
        <v>44777.354166666664</v>
      </c>
    </row>
    <row r="20677" spans="1:1" hidden="1" x14ac:dyDescent="0.25">
      <c r="A20677" s="2">
        <v>44777.364583333336</v>
      </c>
    </row>
    <row r="20678" spans="1:1" hidden="1" x14ac:dyDescent="0.25">
      <c r="A20678" s="2">
        <v>44777.375</v>
      </c>
    </row>
    <row r="20679" spans="1:1" hidden="1" x14ac:dyDescent="0.25">
      <c r="A20679" s="2">
        <v>44777.385416666664</v>
      </c>
    </row>
    <row r="20680" spans="1:1" hidden="1" x14ac:dyDescent="0.25">
      <c r="A20680" s="2">
        <v>44777.395833333336</v>
      </c>
    </row>
    <row r="20681" spans="1:1" hidden="1" x14ac:dyDescent="0.25">
      <c r="A20681" s="2">
        <v>44777.40625</v>
      </c>
    </row>
    <row r="20682" spans="1:1" hidden="1" x14ac:dyDescent="0.25">
      <c r="A20682" s="2">
        <v>44777.416666666664</v>
      </c>
    </row>
    <row r="20683" spans="1:1" hidden="1" x14ac:dyDescent="0.25">
      <c r="A20683" s="2">
        <v>44777.427083333336</v>
      </c>
    </row>
    <row r="20684" spans="1:1" hidden="1" x14ac:dyDescent="0.25">
      <c r="A20684" s="2">
        <v>44777.4375</v>
      </c>
    </row>
    <row r="20685" spans="1:1" hidden="1" x14ac:dyDescent="0.25">
      <c r="A20685" s="2">
        <v>44777.447916666664</v>
      </c>
    </row>
    <row r="20686" spans="1:1" hidden="1" x14ac:dyDescent="0.25">
      <c r="A20686" s="2">
        <v>44777.458333333336</v>
      </c>
    </row>
    <row r="20687" spans="1:1" hidden="1" x14ac:dyDescent="0.25">
      <c r="A20687" s="2">
        <v>44777.46875</v>
      </c>
    </row>
    <row r="20688" spans="1:1" hidden="1" x14ac:dyDescent="0.25">
      <c r="A20688" s="2">
        <v>44777.479166666664</v>
      </c>
    </row>
    <row r="20689" spans="1:1" hidden="1" x14ac:dyDescent="0.25">
      <c r="A20689" s="2">
        <v>44777.489583333336</v>
      </c>
    </row>
    <row r="20690" spans="1:1" hidden="1" x14ac:dyDescent="0.25">
      <c r="A20690" s="2">
        <v>44777.5</v>
      </c>
    </row>
    <row r="20691" spans="1:1" hidden="1" x14ac:dyDescent="0.25">
      <c r="A20691" s="2">
        <v>44777.510416666664</v>
      </c>
    </row>
    <row r="20692" spans="1:1" hidden="1" x14ac:dyDescent="0.25">
      <c r="A20692" s="2">
        <v>44777.520833333336</v>
      </c>
    </row>
    <row r="20693" spans="1:1" hidden="1" x14ac:dyDescent="0.25">
      <c r="A20693" s="2">
        <v>44777.53125</v>
      </c>
    </row>
    <row r="20694" spans="1:1" hidden="1" x14ac:dyDescent="0.25">
      <c r="A20694" s="2">
        <v>44777.541666666664</v>
      </c>
    </row>
    <row r="20695" spans="1:1" hidden="1" x14ac:dyDescent="0.25">
      <c r="A20695" s="2">
        <v>44777.552083333336</v>
      </c>
    </row>
    <row r="20696" spans="1:1" hidden="1" x14ac:dyDescent="0.25">
      <c r="A20696" s="2">
        <v>44777.5625</v>
      </c>
    </row>
    <row r="20697" spans="1:1" hidden="1" x14ac:dyDescent="0.25">
      <c r="A20697" s="2">
        <v>44777.572916666664</v>
      </c>
    </row>
    <row r="20698" spans="1:1" hidden="1" x14ac:dyDescent="0.25">
      <c r="A20698" s="2">
        <v>44777.583333333336</v>
      </c>
    </row>
    <row r="20699" spans="1:1" hidden="1" x14ac:dyDescent="0.25">
      <c r="A20699" s="2">
        <v>44777.59375</v>
      </c>
    </row>
    <row r="20700" spans="1:1" hidden="1" x14ac:dyDescent="0.25">
      <c r="A20700" s="2">
        <v>44777.604166666664</v>
      </c>
    </row>
    <row r="20701" spans="1:1" hidden="1" x14ac:dyDescent="0.25">
      <c r="A20701" s="2">
        <v>44777.614583333336</v>
      </c>
    </row>
    <row r="20702" spans="1:1" hidden="1" x14ac:dyDescent="0.25">
      <c r="A20702" s="2">
        <v>44777.625</v>
      </c>
    </row>
    <row r="20703" spans="1:1" hidden="1" x14ac:dyDescent="0.25">
      <c r="A20703" s="2">
        <v>44777.635416666664</v>
      </c>
    </row>
    <row r="20704" spans="1:1" hidden="1" x14ac:dyDescent="0.25">
      <c r="A20704" s="2">
        <v>44777.645833333336</v>
      </c>
    </row>
    <row r="20705" spans="1:1" hidden="1" x14ac:dyDescent="0.25">
      <c r="A20705" s="2">
        <v>44777.65625</v>
      </c>
    </row>
    <row r="20706" spans="1:1" hidden="1" x14ac:dyDescent="0.25">
      <c r="A20706" s="2">
        <v>44777.666666666664</v>
      </c>
    </row>
    <row r="20707" spans="1:1" hidden="1" x14ac:dyDescent="0.25">
      <c r="A20707" s="2">
        <v>44777.677083333336</v>
      </c>
    </row>
    <row r="20708" spans="1:1" hidden="1" x14ac:dyDescent="0.25">
      <c r="A20708" s="2">
        <v>44777.6875</v>
      </c>
    </row>
    <row r="20709" spans="1:1" hidden="1" x14ac:dyDescent="0.25">
      <c r="A20709" s="2">
        <v>44777.697916666664</v>
      </c>
    </row>
    <row r="20710" spans="1:1" hidden="1" x14ac:dyDescent="0.25">
      <c r="A20710" s="2">
        <v>44777.708333333336</v>
      </c>
    </row>
    <row r="20711" spans="1:1" hidden="1" x14ac:dyDescent="0.25">
      <c r="A20711" s="2">
        <v>44777.71875</v>
      </c>
    </row>
    <row r="20712" spans="1:1" hidden="1" x14ac:dyDescent="0.25">
      <c r="A20712" s="2">
        <v>44777.729166666664</v>
      </c>
    </row>
    <row r="20713" spans="1:1" hidden="1" x14ac:dyDescent="0.25">
      <c r="A20713" s="2">
        <v>44777.739583333336</v>
      </c>
    </row>
    <row r="20714" spans="1:1" hidden="1" x14ac:dyDescent="0.25">
      <c r="A20714" s="2">
        <v>44777.75</v>
      </c>
    </row>
    <row r="20715" spans="1:1" hidden="1" x14ac:dyDescent="0.25">
      <c r="A20715" s="2">
        <v>44777.760416666664</v>
      </c>
    </row>
    <row r="20716" spans="1:1" hidden="1" x14ac:dyDescent="0.25">
      <c r="A20716" s="2">
        <v>44777.770833333336</v>
      </c>
    </row>
    <row r="20717" spans="1:1" hidden="1" x14ac:dyDescent="0.25">
      <c r="A20717" s="2">
        <v>44777.78125</v>
      </c>
    </row>
    <row r="20718" spans="1:1" hidden="1" x14ac:dyDescent="0.25">
      <c r="A20718" s="2">
        <v>44777.791666666664</v>
      </c>
    </row>
    <row r="20719" spans="1:1" hidden="1" x14ac:dyDescent="0.25">
      <c r="A20719" s="2">
        <v>44777.802083333336</v>
      </c>
    </row>
    <row r="20720" spans="1:1" hidden="1" x14ac:dyDescent="0.25">
      <c r="A20720" s="2">
        <v>44777.8125</v>
      </c>
    </row>
    <row r="20721" spans="1:1" hidden="1" x14ac:dyDescent="0.25">
      <c r="A20721" s="2">
        <v>44777.822916666664</v>
      </c>
    </row>
    <row r="20722" spans="1:1" hidden="1" x14ac:dyDescent="0.25">
      <c r="A20722" s="2">
        <v>44777.833333333336</v>
      </c>
    </row>
    <row r="20723" spans="1:1" hidden="1" x14ac:dyDescent="0.25">
      <c r="A20723" s="2">
        <v>44777.84375</v>
      </c>
    </row>
    <row r="20724" spans="1:1" hidden="1" x14ac:dyDescent="0.25">
      <c r="A20724" s="2">
        <v>44777.854166666664</v>
      </c>
    </row>
    <row r="20725" spans="1:1" hidden="1" x14ac:dyDescent="0.25">
      <c r="A20725" s="2">
        <v>44777.864583333336</v>
      </c>
    </row>
    <row r="20726" spans="1:1" hidden="1" x14ac:dyDescent="0.25">
      <c r="A20726" s="2">
        <v>44777.875</v>
      </c>
    </row>
    <row r="20727" spans="1:1" hidden="1" x14ac:dyDescent="0.25">
      <c r="A20727" s="2">
        <v>44777.885416666664</v>
      </c>
    </row>
    <row r="20728" spans="1:1" hidden="1" x14ac:dyDescent="0.25">
      <c r="A20728" s="2">
        <v>44777.895833333336</v>
      </c>
    </row>
    <row r="20729" spans="1:1" hidden="1" x14ac:dyDescent="0.25">
      <c r="A20729" s="2">
        <v>44777.90625</v>
      </c>
    </row>
    <row r="20730" spans="1:1" hidden="1" x14ac:dyDescent="0.25">
      <c r="A20730" s="2">
        <v>44777.916666666664</v>
      </c>
    </row>
    <row r="20731" spans="1:1" hidden="1" x14ac:dyDescent="0.25">
      <c r="A20731" s="2">
        <v>44777.927083333336</v>
      </c>
    </row>
    <row r="20732" spans="1:1" hidden="1" x14ac:dyDescent="0.25">
      <c r="A20732" s="2">
        <v>44777.9375</v>
      </c>
    </row>
    <row r="20733" spans="1:1" hidden="1" x14ac:dyDescent="0.25">
      <c r="A20733" s="2">
        <v>44777.947916666664</v>
      </c>
    </row>
    <row r="20734" spans="1:1" hidden="1" x14ac:dyDescent="0.25">
      <c r="A20734" s="2">
        <v>44777.958333333336</v>
      </c>
    </row>
    <row r="20735" spans="1:1" hidden="1" x14ac:dyDescent="0.25">
      <c r="A20735" s="2">
        <v>44777.96875</v>
      </c>
    </row>
    <row r="20736" spans="1:1" hidden="1" x14ac:dyDescent="0.25">
      <c r="A20736" s="2">
        <v>44777.979166666664</v>
      </c>
    </row>
    <row r="20737" spans="1:1" hidden="1" x14ac:dyDescent="0.25">
      <c r="A20737" s="2">
        <v>44777.989583333336</v>
      </c>
    </row>
    <row r="20738" spans="1:1" hidden="1" x14ac:dyDescent="0.25">
      <c r="A20738" s="2">
        <v>44778</v>
      </c>
    </row>
    <row r="20739" spans="1:1" hidden="1" x14ac:dyDescent="0.25">
      <c r="A20739" s="2">
        <v>44778.010416666664</v>
      </c>
    </row>
    <row r="20740" spans="1:1" hidden="1" x14ac:dyDescent="0.25">
      <c r="A20740" s="2">
        <v>44778.020833333336</v>
      </c>
    </row>
    <row r="20741" spans="1:1" hidden="1" x14ac:dyDescent="0.25">
      <c r="A20741" s="2">
        <v>44778.03125</v>
      </c>
    </row>
    <row r="20742" spans="1:1" hidden="1" x14ac:dyDescent="0.25">
      <c r="A20742" s="2">
        <v>44778.041666666664</v>
      </c>
    </row>
    <row r="20743" spans="1:1" hidden="1" x14ac:dyDescent="0.25">
      <c r="A20743" s="2">
        <v>44778.052083333336</v>
      </c>
    </row>
    <row r="20744" spans="1:1" hidden="1" x14ac:dyDescent="0.25">
      <c r="A20744" s="2">
        <v>44778.0625</v>
      </c>
    </row>
    <row r="20745" spans="1:1" hidden="1" x14ac:dyDescent="0.25">
      <c r="A20745" s="2">
        <v>44778.072916666664</v>
      </c>
    </row>
    <row r="20746" spans="1:1" hidden="1" x14ac:dyDescent="0.25">
      <c r="A20746" s="2">
        <v>44778.083333333336</v>
      </c>
    </row>
    <row r="20747" spans="1:1" hidden="1" x14ac:dyDescent="0.25">
      <c r="A20747" s="2">
        <v>44778.09375</v>
      </c>
    </row>
    <row r="20748" spans="1:1" hidden="1" x14ac:dyDescent="0.25">
      <c r="A20748" s="2">
        <v>44778.104166666664</v>
      </c>
    </row>
    <row r="20749" spans="1:1" hidden="1" x14ac:dyDescent="0.25">
      <c r="A20749" s="2">
        <v>44778.114583333336</v>
      </c>
    </row>
    <row r="20750" spans="1:1" hidden="1" x14ac:dyDescent="0.25">
      <c r="A20750" s="2">
        <v>44778.125</v>
      </c>
    </row>
    <row r="20751" spans="1:1" hidden="1" x14ac:dyDescent="0.25">
      <c r="A20751" s="2">
        <v>44778.135416666664</v>
      </c>
    </row>
    <row r="20752" spans="1:1" hidden="1" x14ac:dyDescent="0.25">
      <c r="A20752" s="2">
        <v>44778.145833333336</v>
      </c>
    </row>
    <row r="20753" spans="1:1" hidden="1" x14ac:dyDescent="0.25">
      <c r="A20753" s="2">
        <v>44778.15625</v>
      </c>
    </row>
    <row r="20754" spans="1:1" hidden="1" x14ac:dyDescent="0.25">
      <c r="A20754" s="2">
        <v>44778.166666666664</v>
      </c>
    </row>
    <row r="20755" spans="1:1" hidden="1" x14ac:dyDescent="0.25">
      <c r="A20755" s="2">
        <v>44778.177083333336</v>
      </c>
    </row>
    <row r="20756" spans="1:1" hidden="1" x14ac:dyDescent="0.25">
      <c r="A20756" s="2">
        <v>44778.1875</v>
      </c>
    </row>
    <row r="20757" spans="1:1" hidden="1" x14ac:dyDescent="0.25">
      <c r="A20757" s="2">
        <v>44778.197916666664</v>
      </c>
    </row>
    <row r="20758" spans="1:1" hidden="1" x14ac:dyDescent="0.25">
      <c r="A20758" s="2">
        <v>44778.208333333336</v>
      </c>
    </row>
    <row r="20759" spans="1:1" hidden="1" x14ac:dyDescent="0.25">
      <c r="A20759" s="2">
        <v>44778.21875</v>
      </c>
    </row>
    <row r="20760" spans="1:1" hidden="1" x14ac:dyDescent="0.25">
      <c r="A20760" s="2">
        <v>44778.229166666664</v>
      </c>
    </row>
    <row r="20761" spans="1:1" hidden="1" x14ac:dyDescent="0.25">
      <c r="A20761" s="2">
        <v>44778.239583333336</v>
      </c>
    </row>
    <row r="20762" spans="1:1" hidden="1" x14ac:dyDescent="0.25">
      <c r="A20762" s="2">
        <v>44778.25</v>
      </c>
    </row>
    <row r="20763" spans="1:1" hidden="1" x14ac:dyDescent="0.25">
      <c r="A20763" s="2">
        <v>44778.260416666664</v>
      </c>
    </row>
    <row r="20764" spans="1:1" hidden="1" x14ac:dyDescent="0.25">
      <c r="A20764" s="2">
        <v>44778.270833333336</v>
      </c>
    </row>
    <row r="20765" spans="1:1" hidden="1" x14ac:dyDescent="0.25">
      <c r="A20765" s="2">
        <v>44778.28125</v>
      </c>
    </row>
    <row r="20766" spans="1:1" hidden="1" x14ac:dyDescent="0.25">
      <c r="A20766" s="2">
        <v>44778.291666666664</v>
      </c>
    </row>
    <row r="20767" spans="1:1" hidden="1" x14ac:dyDescent="0.25">
      <c r="A20767" s="2">
        <v>44778.302083333336</v>
      </c>
    </row>
    <row r="20768" spans="1:1" hidden="1" x14ac:dyDescent="0.25">
      <c r="A20768" s="2">
        <v>44778.3125</v>
      </c>
    </row>
    <row r="20769" spans="1:1" hidden="1" x14ac:dyDescent="0.25">
      <c r="A20769" s="2">
        <v>44778.322916666664</v>
      </c>
    </row>
    <row r="20770" spans="1:1" hidden="1" x14ac:dyDescent="0.25">
      <c r="A20770" s="2">
        <v>44778.333333333336</v>
      </c>
    </row>
    <row r="20771" spans="1:1" hidden="1" x14ac:dyDescent="0.25">
      <c r="A20771" s="2">
        <v>44778.34375</v>
      </c>
    </row>
    <row r="20772" spans="1:1" hidden="1" x14ac:dyDescent="0.25">
      <c r="A20772" s="2">
        <v>44778.354166666664</v>
      </c>
    </row>
    <row r="20773" spans="1:1" hidden="1" x14ac:dyDescent="0.25">
      <c r="A20773" s="2">
        <v>44778.364583333336</v>
      </c>
    </row>
    <row r="20774" spans="1:1" hidden="1" x14ac:dyDescent="0.25">
      <c r="A20774" s="2">
        <v>44778.375</v>
      </c>
    </row>
    <row r="20775" spans="1:1" hidden="1" x14ac:dyDescent="0.25">
      <c r="A20775" s="2">
        <v>44778.385416666664</v>
      </c>
    </row>
    <row r="20776" spans="1:1" hidden="1" x14ac:dyDescent="0.25">
      <c r="A20776" s="2">
        <v>44778.395833333336</v>
      </c>
    </row>
    <row r="20777" spans="1:1" hidden="1" x14ac:dyDescent="0.25">
      <c r="A20777" s="2">
        <v>44778.40625</v>
      </c>
    </row>
    <row r="20778" spans="1:1" hidden="1" x14ac:dyDescent="0.25">
      <c r="A20778" s="2">
        <v>44778.416666666664</v>
      </c>
    </row>
    <row r="20779" spans="1:1" hidden="1" x14ac:dyDescent="0.25">
      <c r="A20779" s="2">
        <v>44778.427083333336</v>
      </c>
    </row>
    <row r="20780" spans="1:1" hidden="1" x14ac:dyDescent="0.25">
      <c r="A20780" s="2">
        <v>44778.4375</v>
      </c>
    </row>
    <row r="20781" spans="1:1" hidden="1" x14ac:dyDescent="0.25">
      <c r="A20781" s="2">
        <v>44778.447916666664</v>
      </c>
    </row>
    <row r="20782" spans="1:1" hidden="1" x14ac:dyDescent="0.25">
      <c r="A20782" s="2">
        <v>44778.458333333336</v>
      </c>
    </row>
    <row r="20783" spans="1:1" hidden="1" x14ac:dyDescent="0.25">
      <c r="A20783" s="2">
        <v>44778.46875</v>
      </c>
    </row>
    <row r="20784" spans="1:1" hidden="1" x14ac:dyDescent="0.25">
      <c r="A20784" s="2">
        <v>44778.479166666664</v>
      </c>
    </row>
    <row r="20785" spans="1:1" hidden="1" x14ac:dyDescent="0.25">
      <c r="A20785" s="2">
        <v>44778.489583333336</v>
      </c>
    </row>
    <row r="20786" spans="1:1" hidden="1" x14ac:dyDescent="0.25">
      <c r="A20786" s="2">
        <v>44778.5</v>
      </c>
    </row>
    <row r="20787" spans="1:1" hidden="1" x14ac:dyDescent="0.25">
      <c r="A20787" s="2">
        <v>44778.510416666664</v>
      </c>
    </row>
    <row r="20788" spans="1:1" hidden="1" x14ac:dyDescent="0.25">
      <c r="A20788" s="2">
        <v>44778.520833333336</v>
      </c>
    </row>
    <row r="20789" spans="1:1" hidden="1" x14ac:dyDescent="0.25">
      <c r="A20789" s="2">
        <v>44778.53125</v>
      </c>
    </row>
    <row r="20790" spans="1:1" hidden="1" x14ac:dyDescent="0.25">
      <c r="A20790" s="2">
        <v>44778.541666666664</v>
      </c>
    </row>
    <row r="20791" spans="1:1" hidden="1" x14ac:dyDescent="0.25">
      <c r="A20791" s="2">
        <v>44778.552083333336</v>
      </c>
    </row>
    <row r="20792" spans="1:1" hidden="1" x14ac:dyDescent="0.25">
      <c r="A20792" s="2">
        <v>44778.5625</v>
      </c>
    </row>
    <row r="20793" spans="1:1" hidden="1" x14ac:dyDescent="0.25">
      <c r="A20793" s="2">
        <v>44778.572916666664</v>
      </c>
    </row>
    <row r="20794" spans="1:1" hidden="1" x14ac:dyDescent="0.25">
      <c r="A20794" s="2">
        <v>44778.583333333336</v>
      </c>
    </row>
    <row r="20795" spans="1:1" hidden="1" x14ac:dyDescent="0.25">
      <c r="A20795" s="2">
        <v>44778.59375</v>
      </c>
    </row>
    <row r="20796" spans="1:1" hidden="1" x14ac:dyDescent="0.25">
      <c r="A20796" s="2">
        <v>44778.604166666664</v>
      </c>
    </row>
    <row r="20797" spans="1:1" hidden="1" x14ac:dyDescent="0.25">
      <c r="A20797" s="2">
        <v>44778.614583333336</v>
      </c>
    </row>
    <row r="20798" spans="1:1" hidden="1" x14ac:dyDescent="0.25">
      <c r="A20798" s="2">
        <v>44778.625</v>
      </c>
    </row>
    <row r="20799" spans="1:1" hidden="1" x14ac:dyDescent="0.25">
      <c r="A20799" s="2">
        <v>44778.635416666664</v>
      </c>
    </row>
    <row r="20800" spans="1:1" hidden="1" x14ac:dyDescent="0.25">
      <c r="A20800" s="2">
        <v>44778.645833333336</v>
      </c>
    </row>
    <row r="20801" spans="1:1" hidden="1" x14ac:dyDescent="0.25">
      <c r="A20801" s="2">
        <v>44778.65625</v>
      </c>
    </row>
    <row r="20802" spans="1:1" hidden="1" x14ac:dyDescent="0.25">
      <c r="A20802" s="2">
        <v>44778.666666666664</v>
      </c>
    </row>
    <row r="20803" spans="1:1" hidden="1" x14ac:dyDescent="0.25">
      <c r="A20803" s="2">
        <v>44778.677083333336</v>
      </c>
    </row>
    <row r="20804" spans="1:1" hidden="1" x14ac:dyDescent="0.25">
      <c r="A20804" s="2">
        <v>44778.6875</v>
      </c>
    </row>
    <row r="20805" spans="1:1" hidden="1" x14ac:dyDescent="0.25">
      <c r="A20805" s="2">
        <v>44778.697916666664</v>
      </c>
    </row>
    <row r="20806" spans="1:1" hidden="1" x14ac:dyDescent="0.25">
      <c r="A20806" s="2">
        <v>44778.708333333336</v>
      </c>
    </row>
    <row r="20807" spans="1:1" hidden="1" x14ac:dyDescent="0.25">
      <c r="A20807" s="2">
        <v>44778.71875</v>
      </c>
    </row>
    <row r="20808" spans="1:1" hidden="1" x14ac:dyDescent="0.25">
      <c r="A20808" s="2">
        <v>44778.729166666664</v>
      </c>
    </row>
    <row r="20809" spans="1:1" hidden="1" x14ac:dyDescent="0.25">
      <c r="A20809" s="2">
        <v>44778.739583333336</v>
      </c>
    </row>
    <row r="20810" spans="1:1" hidden="1" x14ac:dyDescent="0.25">
      <c r="A20810" s="2">
        <v>44778.75</v>
      </c>
    </row>
    <row r="20811" spans="1:1" hidden="1" x14ac:dyDescent="0.25">
      <c r="A20811" s="2">
        <v>44778.760416666664</v>
      </c>
    </row>
    <row r="20812" spans="1:1" hidden="1" x14ac:dyDescent="0.25">
      <c r="A20812" s="2">
        <v>44778.770833333336</v>
      </c>
    </row>
    <row r="20813" spans="1:1" hidden="1" x14ac:dyDescent="0.25">
      <c r="A20813" s="2">
        <v>44778.78125</v>
      </c>
    </row>
    <row r="20814" spans="1:1" hidden="1" x14ac:dyDescent="0.25">
      <c r="A20814" s="2">
        <v>44778.791666666664</v>
      </c>
    </row>
    <row r="20815" spans="1:1" hidden="1" x14ac:dyDescent="0.25">
      <c r="A20815" s="2">
        <v>44778.802083333336</v>
      </c>
    </row>
    <row r="20816" spans="1:1" hidden="1" x14ac:dyDescent="0.25">
      <c r="A20816" s="2">
        <v>44778.8125</v>
      </c>
    </row>
    <row r="20817" spans="1:1" hidden="1" x14ac:dyDescent="0.25">
      <c r="A20817" s="2">
        <v>44778.822916666664</v>
      </c>
    </row>
    <row r="20818" spans="1:1" hidden="1" x14ac:dyDescent="0.25">
      <c r="A20818" s="2">
        <v>44778.833333333336</v>
      </c>
    </row>
    <row r="20819" spans="1:1" hidden="1" x14ac:dyDescent="0.25">
      <c r="A20819" s="2">
        <v>44778.84375</v>
      </c>
    </row>
    <row r="20820" spans="1:1" hidden="1" x14ac:dyDescent="0.25">
      <c r="A20820" s="2">
        <v>44778.854166666664</v>
      </c>
    </row>
    <row r="20821" spans="1:1" hidden="1" x14ac:dyDescent="0.25">
      <c r="A20821" s="2">
        <v>44778.864583333336</v>
      </c>
    </row>
    <row r="20822" spans="1:1" hidden="1" x14ac:dyDescent="0.25">
      <c r="A20822" s="2">
        <v>44778.875</v>
      </c>
    </row>
    <row r="20823" spans="1:1" hidden="1" x14ac:dyDescent="0.25">
      <c r="A20823" s="2">
        <v>44778.885416666664</v>
      </c>
    </row>
    <row r="20824" spans="1:1" hidden="1" x14ac:dyDescent="0.25">
      <c r="A20824" s="2">
        <v>44778.895833333336</v>
      </c>
    </row>
    <row r="20825" spans="1:1" hidden="1" x14ac:dyDescent="0.25">
      <c r="A20825" s="2">
        <v>44778.90625</v>
      </c>
    </row>
    <row r="20826" spans="1:1" hidden="1" x14ac:dyDescent="0.25">
      <c r="A20826" s="2">
        <v>44778.916666666664</v>
      </c>
    </row>
    <row r="20827" spans="1:1" hidden="1" x14ac:dyDescent="0.25">
      <c r="A20827" s="2">
        <v>44778.927083333336</v>
      </c>
    </row>
    <row r="20828" spans="1:1" hidden="1" x14ac:dyDescent="0.25">
      <c r="A20828" s="2">
        <v>44778.9375</v>
      </c>
    </row>
    <row r="20829" spans="1:1" hidden="1" x14ac:dyDescent="0.25">
      <c r="A20829" s="2">
        <v>44778.947916666664</v>
      </c>
    </row>
    <row r="20830" spans="1:1" hidden="1" x14ac:dyDescent="0.25">
      <c r="A20830" s="2">
        <v>44778.958333333336</v>
      </c>
    </row>
    <row r="20831" spans="1:1" hidden="1" x14ac:dyDescent="0.25">
      <c r="A20831" s="2">
        <v>44778.96875</v>
      </c>
    </row>
    <row r="20832" spans="1:1" hidden="1" x14ac:dyDescent="0.25">
      <c r="A20832" s="2">
        <v>44778.979166666664</v>
      </c>
    </row>
    <row r="20833" spans="1:1" hidden="1" x14ac:dyDescent="0.25">
      <c r="A20833" s="2">
        <v>44778.989583333336</v>
      </c>
    </row>
    <row r="20834" spans="1:1" hidden="1" x14ac:dyDescent="0.25">
      <c r="A20834" s="2">
        <v>44779</v>
      </c>
    </row>
    <row r="20835" spans="1:1" hidden="1" x14ac:dyDescent="0.25">
      <c r="A20835" s="2">
        <v>44779.010416666664</v>
      </c>
    </row>
    <row r="20836" spans="1:1" hidden="1" x14ac:dyDescent="0.25">
      <c r="A20836" s="2">
        <v>44779.020833333336</v>
      </c>
    </row>
    <row r="20837" spans="1:1" hidden="1" x14ac:dyDescent="0.25">
      <c r="A20837" s="2">
        <v>44779.03125</v>
      </c>
    </row>
    <row r="20838" spans="1:1" hidden="1" x14ac:dyDescent="0.25">
      <c r="A20838" s="2">
        <v>44779.041666666664</v>
      </c>
    </row>
    <row r="20839" spans="1:1" hidden="1" x14ac:dyDescent="0.25">
      <c r="A20839" s="2">
        <v>44779.052083333336</v>
      </c>
    </row>
    <row r="20840" spans="1:1" hidden="1" x14ac:dyDescent="0.25">
      <c r="A20840" s="2">
        <v>44779.0625</v>
      </c>
    </row>
    <row r="20841" spans="1:1" hidden="1" x14ac:dyDescent="0.25">
      <c r="A20841" s="2">
        <v>44779.072916666664</v>
      </c>
    </row>
    <row r="20842" spans="1:1" hidden="1" x14ac:dyDescent="0.25">
      <c r="A20842" s="2">
        <v>44779.083333333336</v>
      </c>
    </row>
    <row r="20843" spans="1:1" hidden="1" x14ac:dyDescent="0.25">
      <c r="A20843" s="2">
        <v>44779.09375</v>
      </c>
    </row>
    <row r="20844" spans="1:1" hidden="1" x14ac:dyDescent="0.25">
      <c r="A20844" s="2">
        <v>44779.104166666664</v>
      </c>
    </row>
    <row r="20845" spans="1:1" hidden="1" x14ac:dyDescent="0.25">
      <c r="A20845" s="2">
        <v>44779.114583333336</v>
      </c>
    </row>
    <row r="20846" spans="1:1" hidden="1" x14ac:dyDescent="0.25">
      <c r="A20846" s="2">
        <v>44779.125</v>
      </c>
    </row>
    <row r="20847" spans="1:1" hidden="1" x14ac:dyDescent="0.25">
      <c r="A20847" s="2">
        <v>44779.135416666664</v>
      </c>
    </row>
    <row r="20848" spans="1:1" hidden="1" x14ac:dyDescent="0.25">
      <c r="A20848" s="2">
        <v>44779.145833333336</v>
      </c>
    </row>
    <row r="20849" spans="1:1" hidden="1" x14ac:dyDescent="0.25">
      <c r="A20849" s="2">
        <v>44779.15625</v>
      </c>
    </row>
    <row r="20850" spans="1:1" hidden="1" x14ac:dyDescent="0.25">
      <c r="A20850" s="2">
        <v>44779.166666666664</v>
      </c>
    </row>
    <row r="20851" spans="1:1" hidden="1" x14ac:dyDescent="0.25">
      <c r="A20851" s="2">
        <v>44779.177083333336</v>
      </c>
    </row>
    <row r="20852" spans="1:1" hidden="1" x14ac:dyDescent="0.25">
      <c r="A20852" s="2">
        <v>44779.1875</v>
      </c>
    </row>
    <row r="20853" spans="1:1" hidden="1" x14ac:dyDescent="0.25">
      <c r="A20853" s="2">
        <v>44779.197916666664</v>
      </c>
    </row>
    <row r="20854" spans="1:1" hidden="1" x14ac:dyDescent="0.25">
      <c r="A20854" s="2">
        <v>44779.208333333336</v>
      </c>
    </row>
    <row r="20855" spans="1:1" hidden="1" x14ac:dyDescent="0.25">
      <c r="A20855" s="2">
        <v>44779.21875</v>
      </c>
    </row>
    <row r="20856" spans="1:1" hidden="1" x14ac:dyDescent="0.25">
      <c r="A20856" s="2">
        <v>44779.229166666664</v>
      </c>
    </row>
    <row r="20857" spans="1:1" hidden="1" x14ac:dyDescent="0.25">
      <c r="A20857" s="2">
        <v>44779.239583333336</v>
      </c>
    </row>
    <row r="20858" spans="1:1" hidden="1" x14ac:dyDescent="0.25">
      <c r="A20858" s="2">
        <v>44779.25</v>
      </c>
    </row>
    <row r="20859" spans="1:1" hidden="1" x14ac:dyDescent="0.25">
      <c r="A20859" s="2">
        <v>44779.260416666664</v>
      </c>
    </row>
    <row r="20860" spans="1:1" hidden="1" x14ac:dyDescent="0.25">
      <c r="A20860" s="2">
        <v>44779.270833333336</v>
      </c>
    </row>
    <row r="20861" spans="1:1" hidden="1" x14ac:dyDescent="0.25">
      <c r="A20861" s="2">
        <v>44779.28125</v>
      </c>
    </row>
    <row r="20862" spans="1:1" hidden="1" x14ac:dyDescent="0.25">
      <c r="A20862" s="2">
        <v>44779.291666666664</v>
      </c>
    </row>
    <row r="20863" spans="1:1" hidden="1" x14ac:dyDescent="0.25">
      <c r="A20863" s="2">
        <v>44779.302083333336</v>
      </c>
    </row>
    <row r="20864" spans="1:1" hidden="1" x14ac:dyDescent="0.25">
      <c r="A20864" s="2">
        <v>44779.3125</v>
      </c>
    </row>
    <row r="20865" spans="1:1" hidden="1" x14ac:dyDescent="0.25">
      <c r="A20865" s="2">
        <v>44779.322916666664</v>
      </c>
    </row>
    <row r="20866" spans="1:1" hidden="1" x14ac:dyDescent="0.25">
      <c r="A20866" s="2">
        <v>44779.333333333336</v>
      </c>
    </row>
    <row r="20867" spans="1:1" hidden="1" x14ac:dyDescent="0.25">
      <c r="A20867" s="2">
        <v>44779.34375</v>
      </c>
    </row>
    <row r="20868" spans="1:1" hidden="1" x14ac:dyDescent="0.25">
      <c r="A20868" s="2">
        <v>44779.354166666664</v>
      </c>
    </row>
    <row r="20869" spans="1:1" hidden="1" x14ac:dyDescent="0.25">
      <c r="A20869" s="2">
        <v>44779.364583333336</v>
      </c>
    </row>
    <row r="20870" spans="1:1" hidden="1" x14ac:dyDescent="0.25">
      <c r="A20870" s="2">
        <v>44779.375</v>
      </c>
    </row>
    <row r="20871" spans="1:1" hidden="1" x14ac:dyDescent="0.25">
      <c r="A20871" s="2">
        <v>44779.385416666664</v>
      </c>
    </row>
    <row r="20872" spans="1:1" hidden="1" x14ac:dyDescent="0.25">
      <c r="A20872" s="2">
        <v>44779.395833333336</v>
      </c>
    </row>
    <row r="20873" spans="1:1" hidden="1" x14ac:dyDescent="0.25">
      <c r="A20873" s="2">
        <v>44779.40625</v>
      </c>
    </row>
    <row r="20874" spans="1:1" hidden="1" x14ac:dyDescent="0.25">
      <c r="A20874" s="2">
        <v>44779.416666666664</v>
      </c>
    </row>
    <row r="20875" spans="1:1" hidden="1" x14ac:dyDescent="0.25">
      <c r="A20875" s="2">
        <v>44779.427083333336</v>
      </c>
    </row>
    <row r="20876" spans="1:1" hidden="1" x14ac:dyDescent="0.25">
      <c r="A20876" s="2">
        <v>44779.4375</v>
      </c>
    </row>
    <row r="20877" spans="1:1" hidden="1" x14ac:dyDescent="0.25">
      <c r="A20877" s="2">
        <v>44779.447916666664</v>
      </c>
    </row>
    <row r="20878" spans="1:1" hidden="1" x14ac:dyDescent="0.25">
      <c r="A20878" s="2">
        <v>44779.458333333336</v>
      </c>
    </row>
    <row r="20879" spans="1:1" hidden="1" x14ac:dyDescent="0.25">
      <c r="A20879" s="2">
        <v>44779.46875</v>
      </c>
    </row>
    <row r="20880" spans="1:1" hidden="1" x14ac:dyDescent="0.25">
      <c r="A20880" s="2">
        <v>44779.479166666664</v>
      </c>
    </row>
    <row r="20881" spans="1:1" hidden="1" x14ac:dyDescent="0.25">
      <c r="A20881" s="2">
        <v>44779.489583333336</v>
      </c>
    </row>
    <row r="20882" spans="1:1" hidden="1" x14ac:dyDescent="0.25">
      <c r="A20882" s="2">
        <v>44779.5</v>
      </c>
    </row>
    <row r="20883" spans="1:1" hidden="1" x14ac:dyDescent="0.25">
      <c r="A20883" s="2">
        <v>44779.510416666664</v>
      </c>
    </row>
    <row r="20884" spans="1:1" hidden="1" x14ac:dyDescent="0.25">
      <c r="A20884" s="2">
        <v>44779.520833333336</v>
      </c>
    </row>
    <row r="20885" spans="1:1" hidden="1" x14ac:dyDescent="0.25">
      <c r="A20885" s="2">
        <v>44779.53125</v>
      </c>
    </row>
    <row r="20886" spans="1:1" hidden="1" x14ac:dyDescent="0.25">
      <c r="A20886" s="2">
        <v>44779.541666666664</v>
      </c>
    </row>
    <row r="20887" spans="1:1" hidden="1" x14ac:dyDescent="0.25">
      <c r="A20887" s="2">
        <v>44779.552083333336</v>
      </c>
    </row>
    <row r="20888" spans="1:1" hidden="1" x14ac:dyDescent="0.25">
      <c r="A20888" s="2">
        <v>44779.5625</v>
      </c>
    </row>
    <row r="20889" spans="1:1" hidden="1" x14ac:dyDescent="0.25">
      <c r="A20889" s="2">
        <v>44779.572916666664</v>
      </c>
    </row>
    <row r="20890" spans="1:1" hidden="1" x14ac:dyDescent="0.25">
      <c r="A20890" s="2">
        <v>44779.583333333336</v>
      </c>
    </row>
    <row r="20891" spans="1:1" hidden="1" x14ac:dyDescent="0.25">
      <c r="A20891" s="2">
        <v>44779.59375</v>
      </c>
    </row>
    <row r="20892" spans="1:1" hidden="1" x14ac:dyDescent="0.25">
      <c r="A20892" s="2">
        <v>44779.604166666664</v>
      </c>
    </row>
    <row r="20893" spans="1:1" hidden="1" x14ac:dyDescent="0.25">
      <c r="A20893" s="2">
        <v>44779.614583333336</v>
      </c>
    </row>
    <row r="20894" spans="1:1" hidden="1" x14ac:dyDescent="0.25">
      <c r="A20894" s="2">
        <v>44779.625</v>
      </c>
    </row>
    <row r="20895" spans="1:1" hidden="1" x14ac:dyDescent="0.25">
      <c r="A20895" s="2">
        <v>44779.635416666664</v>
      </c>
    </row>
    <row r="20896" spans="1:1" hidden="1" x14ac:dyDescent="0.25">
      <c r="A20896" s="2">
        <v>44779.645833333336</v>
      </c>
    </row>
    <row r="20897" spans="1:1" hidden="1" x14ac:dyDescent="0.25">
      <c r="A20897" s="2">
        <v>44779.65625</v>
      </c>
    </row>
    <row r="20898" spans="1:1" hidden="1" x14ac:dyDescent="0.25">
      <c r="A20898" s="2">
        <v>44779.666666666664</v>
      </c>
    </row>
    <row r="20899" spans="1:1" hidden="1" x14ac:dyDescent="0.25">
      <c r="A20899" s="2">
        <v>44779.677083333336</v>
      </c>
    </row>
    <row r="20900" spans="1:1" hidden="1" x14ac:dyDescent="0.25">
      <c r="A20900" s="2">
        <v>44779.6875</v>
      </c>
    </row>
    <row r="20901" spans="1:1" hidden="1" x14ac:dyDescent="0.25">
      <c r="A20901" s="2">
        <v>44779.697916666664</v>
      </c>
    </row>
    <row r="20902" spans="1:1" hidden="1" x14ac:dyDescent="0.25">
      <c r="A20902" s="2">
        <v>44779.708333333336</v>
      </c>
    </row>
    <row r="20903" spans="1:1" hidden="1" x14ac:dyDescent="0.25">
      <c r="A20903" s="2">
        <v>44779.71875</v>
      </c>
    </row>
    <row r="20904" spans="1:1" hidden="1" x14ac:dyDescent="0.25">
      <c r="A20904" s="2">
        <v>44779.729166666664</v>
      </c>
    </row>
    <row r="20905" spans="1:1" hidden="1" x14ac:dyDescent="0.25">
      <c r="A20905" s="2">
        <v>44779.739583333336</v>
      </c>
    </row>
    <row r="20906" spans="1:1" hidden="1" x14ac:dyDescent="0.25">
      <c r="A20906" s="2">
        <v>44779.75</v>
      </c>
    </row>
    <row r="20907" spans="1:1" hidden="1" x14ac:dyDescent="0.25">
      <c r="A20907" s="2">
        <v>44779.760416666664</v>
      </c>
    </row>
    <row r="20908" spans="1:1" hidden="1" x14ac:dyDescent="0.25">
      <c r="A20908" s="2">
        <v>44779.770833333336</v>
      </c>
    </row>
    <row r="20909" spans="1:1" hidden="1" x14ac:dyDescent="0.25">
      <c r="A20909" s="2">
        <v>44779.78125</v>
      </c>
    </row>
    <row r="20910" spans="1:1" hidden="1" x14ac:dyDescent="0.25">
      <c r="A20910" s="2">
        <v>44779.791666666664</v>
      </c>
    </row>
    <row r="20911" spans="1:1" hidden="1" x14ac:dyDescent="0.25">
      <c r="A20911" s="2">
        <v>44779.802083333336</v>
      </c>
    </row>
    <row r="20912" spans="1:1" hidden="1" x14ac:dyDescent="0.25">
      <c r="A20912" s="2">
        <v>44779.8125</v>
      </c>
    </row>
    <row r="20913" spans="1:1" hidden="1" x14ac:dyDescent="0.25">
      <c r="A20913" s="2">
        <v>44779.822916666664</v>
      </c>
    </row>
    <row r="20914" spans="1:1" hidden="1" x14ac:dyDescent="0.25">
      <c r="A20914" s="2">
        <v>44779.833333333336</v>
      </c>
    </row>
    <row r="20915" spans="1:1" hidden="1" x14ac:dyDescent="0.25">
      <c r="A20915" s="2">
        <v>44779.84375</v>
      </c>
    </row>
    <row r="20916" spans="1:1" hidden="1" x14ac:dyDescent="0.25">
      <c r="A20916" s="2">
        <v>44779.854166666664</v>
      </c>
    </row>
    <row r="20917" spans="1:1" hidden="1" x14ac:dyDescent="0.25">
      <c r="A20917" s="2">
        <v>44779.864583333336</v>
      </c>
    </row>
    <row r="20918" spans="1:1" hidden="1" x14ac:dyDescent="0.25">
      <c r="A20918" s="2">
        <v>44779.875</v>
      </c>
    </row>
    <row r="20919" spans="1:1" hidden="1" x14ac:dyDescent="0.25">
      <c r="A20919" s="2">
        <v>44779.885416666664</v>
      </c>
    </row>
    <row r="20920" spans="1:1" hidden="1" x14ac:dyDescent="0.25">
      <c r="A20920" s="2">
        <v>44779.895833333336</v>
      </c>
    </row>
    <row r="20921" spans="1:1" hidden="1" x14ac:dyDescent="0.25">
      <c r="A20921" s="2">
        <v>44779.90625</v>
      </c>
    </row>
    <row r="20922" spans="1:1" hidden="1" x14ac:dyDescent="0.25">
      <c r="A20922" s="2">
        <v>44779.916666666664</v>
      </c>
    </row>
    <row r="20923" spans="1:1" hidden="1" x14ac:dyDescent="0.25">
      <c r="A20923" s="2">
        <v>44779.927083333336</v>
      </c>
    </row>
    <row r="20924" spans="1:1" hidden="1" x14ac:dyDescent="0.25">
      <c r="A20924" s="2">
        <v>44779.9375</v>
      </c>
    </row>
    <row r="20925" spans="1:1" hidden="1" x14ac:dyDescent="0.25">
      <c r="A20925" s="2">
        <v>44779.947916666664</v>
      </c>
    </row>
    <row r="20926" spans="1:1" hidden="1" x14ac:dyDescent="0.25">
      <c r="A20926" s="2">
        <v>44779.958333333336</v>
      </c>
    </row>
    <row r="20927" spans="1:1" hidden="1" x14ac:dyDescent="0.25">
      <c r="A20927" s="2">
        <v>44779.96875</v>
      </c>
    </row>
    <row r="20928" spans="1:1" hidden="1" x14ac:dyDescent="0.25">
      <c r="A20928" s="2">
        <v>44779.979166666664</v>
      </c>
    </row>
    <row r="20929" spans="1:1" hidden="1" x14ac:dyDescent="0.25">
      <c r="A20929" s="2">
        <v>44779.989583333336</v>
      </c>
    </row>
    <row r="20930" spans="1:1" hidden="1" x14ac:dyDescent="0.25">
      <c r="A20930" s="2">
        <v>44780</v>
      </c>
    </row>
    <row r="20931" spans="1:1" hidden="1" x14ac:dyDescent="0.25">
      <c r="A20931" s="2">
        <v>44780.010416666664</v>
      </c>
    </row>
    <row r="20932" spans="1:1" hidden="1" x14ac:dyDescent="0.25">
      <c r="A20932" s="2">
        <v>44780.020833333336</v>
      </c>
    </row>
    <row r="20933" spans="1:1" hidden="1" x14ac:dyDescent="0.25">
      <c r="A20933" s="2">
        <v>44780.03125</v>
      </c>
    </row>
    <row r="20934" spans="1:1" hidden="1" x14ac:dyDescent="0.25">
      <c r="A20934" s="2">
        <v>44780.041666666664</v>
      </c>
    </row>
    <row r="20935" spans="1:1" hidden="1" x14ac:dyDescent="0.25">
      <c r="A20935" s="2">
        <v>44780.052083333336</v>
      </c>
    </row>
    <row r="20936" spans="1:1" hidden="1" x14ac:dyDescent="0.25">
      <c r="A20936" s="2">
        <v>44780.0625</v>
      </c>
    </row>
    <row r="20937" spans="1:1" hidden="1" x14ac:dyDescent="0.25">
      <c r="A20937" s="2">
        <v>44780.072916666664</v>
      </c>
    </row>
    <row r="20938" spans="1:1" hidden="1" x14ac:dyDescent="0.25">
      <c r="A20938" s="2">
        <v>44780.083333333336</v>
      </c>
    </row>
    <row r="20939" spans="1:1" hidden="1" x14ac:dyDescent="0.25">
      <c r="A20939" s="2">
        <v>44780.09375</v>
      </c>
    </row>
    <row r="20940" spans="1:1" hidden="1" x14ac:dyDescent="0.25">
      <c r="A20940" s="2">
        <v>44780.104166666664</v>
      </c>
    </row>
    <row r="20941" spans="1:1" hidden="1" x14ac:dyDescent="0.25">
      <c r="A20941" s="2">
        <v>44780.114583333336</v>
      </c>
    </row>
    <row r="20942" spans="1:1" hidden="1" x14ac:dyDescent="0.25">
      <c r="A20942" s="2">
        <v>44780.125</v>
      </c>
    </row>
    <row r="20943" spans="1:1" hidden="1" x14ac:dyDescent="0.25">
      <c r="A20943" s="2">
        <v>44780.135416666664</v>
      </c>
    </row>
    <row r="20944" spans="1:1" hidden="1" x14ac:dyDescent="0.25">
      <c r="A20944" s="2">
        <v>44780.145833333336</v>
      </c>
    </row>
    <row r="20945" spans="1:1" hidden="1" x14ac:dyDescent="0.25">
      <c r="A20945" s="2">
        <v>44780.15625</v>
      </c>
    </row>
    <row r="20946" spans="1:1" hidden="1" x14ac:dyDescent="0.25">
      <c r="A20946" s="2">
        <v>44780.166666666664</v>
      </c>
    </row>
    <row r="20947" spans="1:1" hidden="1" x14ac:dyDescent="0.25">
      <c r="A20947" s="2">
        <v>44780.177083333336</v>
      </c>
    </row>
    <row r="20948" spans="1:1" hidden="1" x14ac:dyDescent="0.25">
      <c r="A20948" s="2">
        <v>44780.1875</v>
      </c>
    </row>
    <row r="20949" spans="1:1" hidden="1" x14ac:dyDescent="0.25">
      <c r="A20949" s="2">
        <v>44780.197916666664</v>
      </c>
    </row>
    <row r="20950" spans="1:1" hidden="1" x14ac:dyDescent="0.25">
      <c r="A20950" s="2">
        <v>44780.208333333336</v>
      </c>
    </row>
    <row r="20951" spans="1:1" hidden="1" x14ac:dyDescent="0.25">
      <c r="A20951" s="2">
        <v>44780.21875</v>
      </c>
    </row>
    <row r="20952" spans="1:1" hidden="1" x14ac:dyDescent="0.25">
      <c r="A20952" s="2">
        <v>44780.229166666664</v>
      </c>
    </row>
    <row r="20953" spans="1:1" hidden="1" x14ac:dyDescent="0.25">
      <c r="A20953" s="2">
        <v>44780.239583333336</v>
      </c>
    </row>
    <row r="20954" spans="1:1" hidden="1" x14ac:dyDescent="0.25">
      <c r="A20954" s="2">
        <v>44780.25</v>
      </c>
    </row>
    <row r="20955" spans="1:1" hidden="1" x14ac:dyDescent="0.25">
      <c r="A20955" s="2">
        <v>44780.260416666664</v>
      </c>
    </row>
    <row r="20956" spans="1:1" hidden="1" x14ac:dyDescent="0.25">
      <c r="A20956" s="2">
        <v>44780.270833333336</v>
      </c>
    </row>
    <row r="20957" spans="1:1" hidden="1" x14ac:dyDescent="0.25">
      <c r="A20957" s="2">
        <v>44780.28125</v>
      </c>
    </row>
    <row r="20958" spans="1:1" hidden="1" x14ac:dyDescent="0.25">
      <c r="A20958" s="2">
        <v>44780.291666666664</v>
      </c>
    </row>
    <row r="20959" spans="1:1" hidden="1" x14ac:dyDescent="0.25">
      <c r="A20959" s="2">
        <v>44780.302083333336</v>
      </c>
    </row>
    <row r="20960" spans="1:1" hidden="1" x14ac:dyDescent="0.25">
      <c r="A20960" s="2">
        <v>44780.3125</v>
      </c>
    </row>
    <row r="20961" spans="1:1" hidden="1" x14ac:dyDescent="0.25">
      <c r="A20961" s="2">
        <v>44780.322916666664</v>
      </c>
    </row>
    <row r="20962" spans="1:1" hidden="1" x14ac:dyDescent="0.25">
      <c r="A20962" s="2">
        <v>44780.333333333336</v>
      </c>
    </row>
    <row r="20963" spans="1:1" hidden="1" x14ac:dyDescent="0.25">
      <c r="A20963" s="2">
        <v>44780.34375</v>
      </c>
    </row>
    <row r="20964" spans="1:1" hidden="1" x14ac:dyDescent="0.25">
      <c r="A20964" s="2">
        <v>44780.354166666664</v>
      </c>
    </row>
    <row r="20965" spans="1:1" hidden="1" x14ac:dyDescent="0.25">
      <c r="A20965" s="2">
        <v>44780.364583333336</v>
      </c>
    </row>
    <row r="20966" spans="1:1" hidden="1" x14ac:dyDescent="0.25">
      <c r="A20966" s="2">
        <v>44780.375</v>
      </c>
    </row>
    <row r="20967" spans="1:1" hidden="1" x14ac:dyDescent="0.25">
      <c r="A20967" s="2">
        <v>44780.385416666664</v>
      </c>
    </row>
    <row r="20968" spans="1:1" hidden="1" x14ac:dyDescent="0.25">
      <c r="A20968" s="2">
        <v>44780.395833333336</v>
      </c>
    </row>
    <row r="20969" spans="1:1" hidden="1" x14ac:dyDescent="0.25">
      <c r="A20969" s="2">
        <v>44780.40625</v>
      </c>
    </row>
    <row r="20970" spans="1:1" hidden="1" x14ac:dyDescent="0.25">
      <c r="A20970" s="2">
        <v>44780.416666666664</v>
      </c>
    </row>
    <row r="20971" spans="1:1" hidden="1" x14ac:dyDescent="0.25">
      <c r="A20971" s="2">
        <v>44780.427083333336</v>
      </c>
    </row>
    <row r="20972" spans="1:1" hidden="1" x14ac:dyDescent="0.25">
      <c r="A20972" s="2">
        <v>44780.4375</v>
      </c>
    </row>
    <row r="20973" spans="1:1" hidden="1" x14ac:dyDescent="0.25">
      <c r="A20973" s="2">
        <v>44780.447916666664</v>
      </c>
    </row>
    <row r="20974" spans="1:1" hidden="1" x14ac:dyDescent="0.25">
      <c r="A20974" s="2">
        <v>44780.458333333336</v>
      </c>
    </row>
    <row r="20975" spans="1:1" hidden="1" x14ac:dyDescent="0.25">
      <c r="A20975" s="2">
        <v>44780.46875</v>
      </c>
    </row>
    <row r="20976" spans="1:1" hidden="1" x14ac:dyDescent="0.25">
      <c r="A20976" s="2">
        <v>44780.479166666664</v>
      </c>
    </row>
    <row r="20977" spans="1:1" hidden="1" x14ac:dyDescent="0.25">
      <c r="A20977" s="2">
        <v>44780.489583333336</v>
      </c>
    </row>
    <row r="20978" spans="1:1" hidden="1" x14ac:dyDescent="0.25">
      <c r="A20978" s="2">
        <v>44780.5</v>
      </c>
    </row>
    <row r="20979" spans="1:1" hidden="1" x14ac:dyDescent="0.25">
      <c r="A20979" s="2">
        <v>44780.510416666664</v>
      </c>
    </row>
    <row r="20980" spans="1:1" hidden="1" x14ac:dyDescent="0.25">
      <c r="A20980" s="2">
        <v>44780.520833333336</v>
      </c>
    </row>
    <row r="20981" spans="1:1" hidden="1" x14ac:dyDescent="0.25">
      <c r="A20981" s="2">
        <v>44780.53125</v>
      </c>
    </row>
    <row r="20982" spans="1:1" hidden="1" x14ac:dyDescent="0.25">
      <c r="A20982" s="2">
        <v>44780.541666666664</v>
      </c>
    </row>
    <row r="20983" spans="1:1" hidden="1" x14ac:dyDescent="0.25">
      <c r="A20983" s="2">
        <v>44780.552083333336</v>
      </c>
    </row>
    <row r="20984" spans="1:1" hidden="1" x14ac:dyDescent="0.25">
      <c r="A20984" s="2">
        <v>44780.5625</v>
      </c>
    </row>
    <row r="20985" spans="1:1" hidden="1" x14ac:dyDescent="0.25">
      <c r="A20985" s="2">
        <v>44780.572916666664</v>
      </c>
    </row>
    <row r="20986" spans="1:1" hidden="1" x14ac:dyDescent="0.25">
      <c r="A20986" s="2">
        <v>44780.583333333336</v>
      </c>
    </row>
    <row r="20987" spans="1:1" hidden="1" x14ac:dyDescent="0.25">
      <c r="A20987" s="2">
        <v>44780.59375</v>
      </c>
    </row>
    <row r="20988" spans="1:1" hidden="1" x14ac:dyDescent="0.25">
      <c r="A20988" s="2">
        <v>44780.604166666664</v>
      </c>
    </row>
    <row r="20989" spans="1:1" hidden="1" x14ac:dyDescent="0.25">
      <c r="A20989" s="2">
        <v>44780.614583333336</v>
      </c>
    </row>
    <row r="20990" spans="1:1" hidden="1" x14ac:dyDescent="0.25">
      <c r="A20990" s="2">
        <v>44780.625</v>
      </c>
    </row>
    <row r="20991" spans="1:1" hidden="1" x14ac:dyDescent="0.25">
      <c r="A20991" s="2">
        <v>44780.635416666664</v>
      </c>
    </row>
    <row r="20992" spans="1:1" hidden="1" x14ac:dyDescent="0.25">
      <c r="A20992" s="2">
        <v>44780.645833333336</v>
      </c>
    </row>
    <row r="20993" spans="1:1" hidden="1" x14ac:dyDescent="0.25">
      <c r="A20993" s="2">
        <v>44780.65625</v>
      </c>
    </row>
    <row r="20994" spans="1:1" hidden="1" x14ac:dyDescent="0.25">
      <c r="A20994" s="2">
        <v>44780.666666666664</v>
      </c>
    </row>
    <row r="20995" spans="1:1" hidden="1" x14ac:dyDescent="0.25">
      <c r="A20995" s="2">
        <v>44780.677083333336</v>
      </c>
    </row>
    <row r="20996" spans="1:1" hidden="1" x14ac:dyDescent="0.25">
      <c r="A20996" s="2">
        <v>44780.6875</v>
      </c>
    </row>
    <row r="20997" spans="1:1" hidden="1" x14ac:dyDescent="0.25">
      <c r="A20997" s="2">
        <v>44780.697916666664</v>
      </c>
    </row>
    <row r="20998" spans="1:1" hidden="1" x14ac:dyDescent="0.25">
      <c r="A20998" s="2">
        <v>44780.708333333336</v>
      </c>
    </row>
    <row r="20999" spans="1:1" hidden="1" x14ac:dyDescent="0.25">
      <c r="A20999" s="2">
        <v>44780.71875</v>
      </c>
    </row>
    <row r="21000" spans="1:1" hidden="1" x14ac:dyDescent="0.25">
      <c r="A21000" s="2">
        <v>44780.729166666664</v>
      </c>
    </row>
    <row r="21001" spans="1:1" hidden="1" x14ac:dyDescent="0.25">
      <c r="A21001" s="2">
        <v>44780.739583333336</v>
      </c>
    </row>
    <row r="21002" spans="1:1" hidden="1" x14ac:dyDescent="0.25">
      <c r="A21002" s="2">
        <v>44780.75</v>
      </c>
    </row>
    <row r="21003" spans="1:1" hidden="1" x14ac:dyDescent="0.25">
      <c r="A21003" s="2">
        <v>44780.760416666664</v>
      </c>
    </row>
    <row r="21004" spans="1:1" hidden="1" x14ac:dyDescent="0.25">
      <c r="A21004" s="2">
        <v>44780.770833333336</v>
      </c>
    </row>
    <row r="21005" spans="1:1" hidden="1" x14ac:dyDescent="0.25">
      <c r="A21005" s="2">
        <v>44780.78125</v>
      </c>
    </row>
    <row r="21006" spans="1:1" hidden="1" x14ac:dyDescent="0.25">
      <c r="A21006" s="2">
        <v>44780.791666666664</v>
      </c>
    </row>
    <row r="21007" spans="1:1" hidden="1" x14ac:dyDescent="0.25">
      <c r="A21007" s="2">
        <v>44780.802083333336</v>
      </c>
    </row>
    <row r="21008" spans="1:1" hidden="1" x14ac:dyDescent="0.25">
      <c r="A21008" s="2">
        <v>44780.8125</v>
      </c>
    </row>
    <row r="21009" spans="1:1" hidden="1" x14ac:dyDescent="0.25">
      <c r="A21009" s="2">
        <v>44780.822916666664</v>
      </c>
    </row>
    <row r="21010" spans="1:1" hidden="1" x14ac:dyDescent="0.25">
      <c r="A21010" s="2">
        <v>44780.833333333336</v>
      </c>
    </row>
    <row r="21011" spans="1:1" hidden="1" x14ac:dyDescent="0.25">
      <c r="A21011" s="2">
        <v>44780.84375</v>
      </c>
    </row>
    <row r="21012" spans="1:1" hidden="1" x14ac:dyDescent="0.25">
      <c r="A21012" s="2">
        <v>44780.854166666664</v>
      </c>
    </row>
    <row r="21013" spans="1:1" hidden="1" x14ac:dyDescent="0.25">
      <c r="A21013" s="2">
        <v>44780.864583333336</v>
      </c>
    </row>
    <row r="21014" spans="1:1" hidden="1" x14ac:dyDescent="0.25">
      <c r="A21014" s="2">
        <v>44780.875</v>
      </c>
    </row>
    <row r="21015" spans="1:1" hidden="1" x14ac:dyDescent="0.25">
      <c r="A21015" s="2">
        <v>44780.885416666664</v>
      </c>
    </row>
    <row r="21016" spans="1:1" hidden="1" x14ac:dyDescent="0.25">
      <c r="A21016" s="2">
        <v>44780.895833333336</v>
      </c>
    </row>
    <row r="21017" spans="1:1" hidden="1" x14ac:dyDescent="0.25">
      <c r="A21017" s="2">
        <v>44780.90625</v>
      </c>
    </row>
    <row r="21018" spans="1:1" hidden="1" x14ac:dyDescent="0.25">
      <c r="A21018" s="2">
        <v>44780.916666666664</v>
      </c>
    </row>
    <row r="21019" spans="1:1" hidden="1" x14ac:dyDescent="0.25">
      <c r="A21019" s="2">
        <v>44780.927083333336</v>
      </c>
    </row>
    <row r="21020" spans="1:1" hidden="1" x14ac:dyDescent="0.25">
      <c r="A21020" s="2">
        <v>44780.9375</v>
      </c>
    </row>
    <row r="21021" spans="1:1" hidden="1" x14ac:dyDescent="0.25">
      <c r="A21021" s="2">
        <v>44780.947916666664</v>
      </c>
    </row>
    <row r="21022" spans="1:1" hidden="1" x14ac:dyDescent="0.25">
      <c r="A21022" s="2">
        <v>44780.958333333336</v>
      </c>
    </row>
    <row r="21023" spans="1:1" hidden="1" x14ac:dyDescent="0.25">
      <c r="A21023" s="2">
        <v>44780.96875</v>
      </c>
    </row>
    <row r="21024" spans="1:1" hidden="1" x14ac:dyDescent="0.25">
      <c r="A21024" s="2">
        <v>44780.979166666664</v>
      </c>
    </row>
    <row r="21025" spans="1:1" hidden="1" x14ac:dyDescent="0.25">
      <c r="A21025" s="2">
        <v>44780.989583333336</v>
      </c>
    </row>
    <row r="21026" spans="1:1" hidden="1" x14ac:dyDescent="0.25">
      <c r="A21026" s="2">
        <v>44781</v>
      </c>
    </row>
    <row r="21027" spans="1:1" hidden="1" x14ac:dyDescent="0.25">
      <c r="A21027" s="2">
        <v>44781.010416666664</v>
      </c>
    </row>
    <row r="21028" spans="1:1" hidden="1" x14ac:dyDescent="0.25">
      <c r="A21028" s="2">
        <v>44781.020833333336</v>
      </c>
    </row>
    <row r="21029" spans="1:1" hidden="1" x14ac:dyDescent="0.25">
      <c r="A21029" s="2">
        <v>44781.03125</v>
      </c>
    </row>
    <row r="21030" spans="1:1" hidden="1" x14ac:dyDescent="0.25">
      <c r="A21030" s="2">
        <v>44781.041666666664</v>
      </c>
    </row>
    <row r="21031" spans="1:1" hidden="1" x14ac:dyDescent="0.25">
      <c r="A21031" s="2">
        <v>44781.052083333336</v>
      </c>
    </row>
    <row r="21032" spans="1:1" hidden="1" x14ac:dyDescent="0.25">
      <c r="A21032" s="2">
        <v>44781.0625</v>
      </c>
    </row>
    <row r="21033" spans="1:1" hidden="1" x14ac:dyDescent="0.25">
      <c r="A21033" s="2">
        <v>44781.072916666664</v>
      </c>
    </row>
    <row r="21034" spans="1:1" hidden="1" x14ac:dyDescent="0.25">
      <c r="A21034" s="2">
        <v>44781.083333333336</v>
      </c>
    </row>
    <row r="21035" spans="1:1" hidden="1" x14ac:dyDescent="0.25">
      <c r="A21035" s="2">
        <v>44781.09375</v>
      </c>
    </row>
    <row r="21036" spans="1:1" hidden="1" x14ac:dyDescent="0.25">
      <c r="A21036" s="2">
        <v>44781.104166666664</v>
      </c>
    </row>
    <row r="21037" spans="1:1" hidden="1" x14ac:dyDescent="0.25">
      <c r="A21037" s="2">
        <v>44781.114583333336</v>
      </c>
    </row>
    <row r="21038" spans="1:1" hidden="1" x14ac:dyDescent="0.25">
      <c r="A21038" s="2">
        <v>44781.125</v>
      </c>
    </row>
    <row r="21039" spans="1:1" hidden="1" x14ac:dyDescent="0.25">
      <c r="A21039" s="2">
        <v>44781.135416666664</v>
      </c>
    </row>
    <row r="21040" spans="1:1" hidden="1" x14ac:dyDescent="0.25">
      <c r="A21040" s="2">
        <v>44781.145833333336</v>
      </c>
    </row>
    <row r="21041" spans="1:1" hidden="1" x14ac:dyDescent="0.25">
      <c r="A21041" s="2">
        <v>44781.15625</v>
      </c>
    </row>
    <row r="21042" spans="1:1" hidden="1" x14ac:dyDescent="0.25">
      <c r="A21042" s="2">
        <v>44781.166666666664</v>
      </c>
    </row>
    <row r="21043" spans="1:1" hidden="1" x14ac:dyDescent="0.25">
      <c r="A21043" s="2">
        <v>44781.177083333336</v>
      </c>
    </row>
    <row r="21044" spans="1:1" hidden="1" x14ac:dyDescent="0.25">
      <c r="A21044" s="2">
        <v>44781.1875</v>
      </c>
    </row>
    <row r="21045" spans="1:1" hidden="1" x14ac:dyDescent="0.25">
      <c r="A21045" s="2">
        <v>44781.197916666664</v>
      </c>
    </row>
    <row r="21046" spans="1:1" hidden="1" x14ac:dyDescent="0.25">
      <c r="A21046" s="2">
        <v>44781.208333333336</v>
      </c>
    </row>
    <row r="21047" spans="1:1" hidden="1" x14ac:dyDescent="0.25">
      <c r="A21047" s="2">
        <v>44781.21875</v>
      </c>
    </row>
    <row r="21048" spans="1:1" hidden="1" x14ac:dyDescent="0.25">
      <c r="A21048" s="2">
        <v>44781.229166666664</v>
      </c>
    </row>
    <row r="21049" spans="1:1" hidden="1" x14ac:dyDescent="0.25">
      <c r="A21049" s="2">
        <v>44781.239583333336</v>
      </c>
    </row>
    <row r="21050" spans="1:1" hidden="1" x14ac:dyDescent="0.25">
      <c r="A21050" s="2">
        <v>44781.25</v>
      </c>
    </row>
    <row r="21051" spans="1:1" hidden="1" x14ac:dyDescent="0.25">
      <c r="A21051" s="2">
        <v>44781.260416666664</v>
      </c>
    </row>
    <row r="21052" spans="1:1" hidden="1" x14ac:dyDescent="0.25">
      <c r="A21052" s="2">
        <v>44781.270833333336</v>
      </c>
    </row>
    <row r="21053" spans="1:1" hidden="1" x14ac:dyDescent="0.25">
      <c r="A21053" s="2">
        <v>44781.28125</v>
      </c>
    </row>
    <row r="21054" spans="1:1" hidden="1" x14ac:dyDescent="0.25">
      <c r="A21054" s="2">
        <v>44781.291666666664</v>
      </c>
    </row>
    <row r="21055" spans="1:1" hidden="1" x14ac:dyDescent="0.25">
      <c r="A21055" s="2">
        <v>44781.302083333336</v>
      </c>
    </row>
    <row r="21056" spans="1:1" hidden="1" x14ac:dyDescent="0.25">
      <c r="A21056" s="2">
        <v>44781.3125</v>
      </c>
    </row>
    <row r="21057" spans="1:1" hidden="1" x14ac:dyDescent="0.25">
      <c r="A21057" s="2">
        <v>44781.322916666664</v>
      </c>
    </row>
    <row r="21058" spans="1:1" hidden="1" x14ac:dyDescent="0.25">
      <c r="A21058" s="2">
        <v>44781.333333333336</v>
      </c>
    </row>
    <row r="21059" spans="1:1" hidden="1" x14ac:dyDescent="0.25">
      <c r="A21059" s="2">
        <v>44781.34375</v>
      </c>
    </row>
    <row r="21060" spans="1:1" hidden="1" x14ac:dyDescent="0.25">
      <c r="A21060" s="2">
        <v>44781.354166666664</v>
      </c>
    </row>
    <row r="21061" spans="1:1" hidden="1" x14ac:dyDescent="0.25">
      <c r="A21061" s="2">
        <v>44781.364583333336</v>
      </c>
    </row>
    <row r="21062" spans="1:1" hidden="1" x14ac:dyDescent="0.25">
      <c r="A21062" s="2">
        <v>44781.375</v>
      </c>
    </row>
    <row r="21063" spans="1:1" hidden="1" x14ac:dyDescent="0.25">
      <c r="A21063" s="2">
        <v>44781.385416666664</v>
      </c>
    </row>
    <row r="21064" spans="1:1" hidden="1" x14ac:dyDescent="0.25">
      <c r="A21064" s="2">
        <v>44781.395833333336</v>
      </c>
    </row>
    <row r="21065" spans="1:1" hidden="1" x14ac:dyDescent="0.25">
      <c r="A21065" s="2">
        <v>44781.40625</v>
      </c>
    </row>
    <row r="21066" spans="1:1" hidden="1" x14ac:dyDescent="0.25">
      <c r="A21066" s="2">
        <v>44781.416666666664</v>
      </c>
    </row>
    <row r="21067" spans="1:1" hidden="1" x14ac:dyDescent="0.25">
      <c r="A21067" s="2">
        <v>44781.427083333336</v>
      </c>
    </row>
    <row r="21068" spans="1:1" hidden="1" x14ac:dyDescent="0.25">
      <c r="A21068" s="2">
        <v>44781.4375</v>
      </c>
    </row>
    <row r="21069" spans="1:1" hidden="1" x14ac:dyDescent="0.25">
      <c r="A21069" s="2">
        <v>44781.447916666664</v>
      </c>
    </row>
    <row r="21070" spans="1:1" hidden="1" x14ac:dyDescent="0.25">
      <c r="A21070" s="2">
        <v>44781.458333333336</v>
      </c>
    </row>
    <row r="21071" spans="1:1" hidden="1" x14ac:dyDescent="0.25">
      <c r="A21071" s="2">
        <v>44781.46875</v>
      </c>
    </row>
    <row r="21072" spans="1:1" hidden="1" x14ac:dyDescent="0.25">
      <c r="A21072" s="2">
        <v>44781.479166666664</v>
      </c>
    </row>
    <row r="21073" spans="1:1" hidden="1" x14ac:dyDescent="0.25">
      <c r="A21073" s="2">
        <v>44781.489583333336</v>
      </c>
    </row>
    <row r="21074" spans="1:1" hidden="1" x14ac:dyDescent="0.25">
      <c r="A21074" s="2">
        <v>44781.5</v>
      </c>
    </row>
    <row r="21075" spans="1:1" hidden="1" x14ac:dyDescent="0.25">
      <c r="A21075" s="2">
        <v>44781.510416666664</v>
      </c>
    </row>
    <row r="21076" spans="1:1" hidden="1" x14ac:dyDescent="0.25">
      <c r="A21076" s="2">
        <v>44781.520833333336</v>
      </c>
    </row>
    <row r="21077" spans="1:1" hidden="1" x14ac:dyDescent="0.25">
      <c r="A21077" s="2">
        <v>44781.53125</v>
      </c>
    </row>
    <row r="21078" spans="1:1" hidden="1" x14ac:dyDescent="0.25">
      <c r="A21078" s="2">
        <v>44781.541666666664</v>
      </c>
    </row>
    <row r="21079" spans="1:1" hidden="1" x14ac:dyDescent="0.25">
      <c r="A21079" s="2">
        <v>44781.552083333336</v>
      </c>
    </row>
    <row r="21080" spans="1:1" hidden="1" x14ac:dyDescent="0.25">
      <c r="A21080" s="2">
        <v>44781.5625</v>
      </c>
    </row>
    <row r="21081" spans="1:1" hidden="1" x14ac:dyDescent="0.25">
      <c r="A21081" s="2">
        <v>44781.572916666664</v>
      </c>
    </row>
    <row r="21082" spans="1:1" hidden="1" x14ac:dyDescent="0.25">
      <c r="A21082" s="2">
        <v>44781.583333333336</v>
      </c>
    </row>
    <row r="21083" spans="1:1" hidden="1" x14ac:dyDescent="0.25">
      <c r="A21083" s="2">
        <v>44781.59375</v>
      </c>
    </row>
    <row r="21084" spans="1:1" hidden="1" x14ac:dyDescent="0.25">
      <c r="A21084" s="2">
        <v>44781.604166666664</v>
      </c>
    </row>
    <row r="21085" spans="1:1" hidden="1" x14ac:dyDescent="0.25">
      <c r="A21085" s="2">
        <v>44781.614583333336</v>
      </c>
    </row>
    <row r="21086" spans="1:1" hidden="1" x14ac:dyDescent="0.25">
      <c r="A21086" s="2">
        <v>44781.625</v>
      </c>
    </row>
    <row r="21087" spans="1:1" hidden="1" x14ac:dyDescent="0.25">
      <c r="A21087" s="2">
        <v>44781.635416666664</v>
      </c>
    </row>
    <row r="21088" spans="1:1" hidden="1" x14ac:dyDescent="0.25">
      <c r="A21088" s="2">
        <v>44781.645833333336</v>
      </c>
    </row>
    <row r="21089" spans="1:1" hidden="1" x14ac:dyDescent="0.25">
      <c r="A21089" s="2">
        <v>44781.65625</v>
      </c>
    </row>
    <row r="21090" spans="1:1" hidden="1" x14ac:dyDescent="0.25">
      <c r="A21090" s="2">
        <v>44781.666666666664</v>
      </c>
    </row>
    <row r="21091" spans="1:1" hidden="1" x14ac:dyDescent="0.25">
      <c r="A21091" s="2">
        <v>44781.677083333336</v>
      </c>
    </row>
    <row r="21092" spans="1:1" hidden="1" x14ac:dyDescent="0.25">
      <c r="A21092" s="2">
        <v>44781.6875</v>
      </c>
    </row>
    <row r="21093" spans="1:1" hidden="1" x14ac:dyDescent="0.25">
      <c r="A21093" s="2">
        <v>44781.697916666664</v>
      </c>
    </row>
    <row r="21094" spans="1:1" hidden="1" x14ac:dyDescent="0.25">
      <c r="A21094" s="2">
        <v>44781.708333333336</v>
      </c>
    </row>
    <row r="21095" spans="1:1" hidden="1" x14ac:dyDescent="0.25">
      <c r="A21095" s="2">
        <v>44781.71875</v>
      </c>
    </row>
    <row r="21096" spans="1:1" hidden="1" x14ac:dyDescent="0.25">
      <c r="A21096" s="2">
        <v>44781.729166666664</v>
      </c>
    </row>
    <row r="21097" spans="1:1" hidden="1" x14ac:dyDescent="0.25">
      <c r="A21097" s="2">
        <v>44781.739583333336</v>
      </c>
    </row>
    <row r="21098" spans="1:1" hidden="1" x14ac:dyDescent="0.25">
      <c r="A21098" s="2">
        <v>44781.75</v>
      </c>
    </row>
    <row r="21099" spans="1:1" hidden="1" x14ac:dyDescent="0.25">
      <c r="A21099" s="2">
        <v>44781.760416666664</v>
      </c>
    </row>
    <row r="21100" spans="1:1" hidden="1" x14ac:dyDescent="0.25">
      <c r="A21100" s="2">
        <v>44781.770833333336</v>
      </c>
    </row>
    <row r="21101" spans="1:1" hidden="1" x14ac:dyDescent="0.25">
      <c r="A21101" s="2">
        <v>44781.78125</v>
      </c>
    </row>
    <row r="21102" spans="1:1" hidden="1" x14ac:dyDescent="0.25">
      <c r="A21102" s="2">
        <v>44781.791666666664</v>
      </c>
    </row>
    <row r="21103" spans="1:1" hidden="1" x14ac:dyDescent="0.25">
      <c r="A21103" s="2">
        <v>44781.802083333336</v>
      </c>
    </row>
    <row r="21104" spans="1:1" hidden="1" x14ac:dyDescent="0.25">
      <c r="A21104" s="2">
        <v>44781.8125</v>
      </c>
    </row>
    <row r="21105" spans="1:1" hidden="1" x14ac:dyDescent="0.25">
      <c r="A21105" s="2">
        <v>44781.822916666664</v>
      </c>
    </row>
    <row r="21106" spans="1:1" hidden="1" x14ac:dyDescent="0.25">
      <c r="A21106" s="2">
        <v>44781.833333333336</v>
      </c>
    </row>
    <row r="21107" spans="1:1" hidden="1" x14ac:dyDescent="0.25">
      <c r="A21107" s="2">
        <v>44781.84375</v>
      </c>
    </row>
    <row r="21108" spans="1:1" hidden="1" x14ac:dyDescent="0.25">
      <c r="A21108" s="2">
        <v>44781.854166666664</v>
      </c>
    </row>
    <row r="21109" spans="1:1" hidden="1" x14ac:dyDescent="0.25">
      <c r="A21109" s="2">
        <v>44781.864583333336</v>
      </c>
    </row>
    <row r="21110" spans="1:1" hidden="1" x14ac:dyDescent="0.25">
      <c r="A21110" s="2">
        <v>44781.875</v>
      </c>
    </row>
    <row r="21111" spans="1:1" hidden="1" x14ac:dyDescent="0.25">
      <c r="A21111" s="2">
        <v>44781.885416666664</v>
      </c>
    </row>
    <row r="21112" spans="1:1" hidden="1" x14ac:dyDescent="0.25">
      <c r="A21112" s="2">
        <v>44781.895833333336</v>
      </c>
    </row>
    <row r="21113" spans="1:1" hidden="1" x14ac:dyDescent="0.25">
      <c r="A21113" s="2">
        <v>44781.90625</v>
      </c>
    </row>
    <row r="21114" spans="1:1" hidden="1" x14ac:dyDescent="0.25">
      <c r="A21114" s="2">
        <v>44781.916666666664</v>
      </c>
    </row>
    <row r="21115" spans="1:1" hidden="1" x14ac:dyDescent="0.25">
      <c r="A21115" s="2">
        <v>44781.927083333336</v>
      </c>
    </row>
    <row r="21116" spans="1:1" hidden="1" x14ac:dyDescent="0.25">
      <c r="A21116" s="2">
        <v>44781.9375</v>
      </c>
    </row>
    <row r="21117" spans="1:1" hidden="1" x14ac:dyDescent="0.25">
      <c r="A21117" s="2">
        <v>44781.947916666664</v>
      </c>
    </row>
    <row r="21118" spans="1:1" hidden="1" x14ac:dyDescent="0.25">
      <c r="A21118" s="2">
        <v>44781.958333333336</v>
      </c>
    </row>
    <row r="21119" spans="1:1" hidden="1" x14ac:dyDescent="0.25">
      <c r="A21119" s="2">
        <v>44781.96875</v>
      </c>
    </row>
    <row r="21120" spans="1:1" hidden="1" x14ac:dyDescent="0.25">
      <c r="A21120" s="2">
        <v>44781.979166666664</v>
      </c>
    </row>
    <row r="21121" spans="1:1" hidden="1" x14ac:dyDescent="0.25">
      <c r="A21121" s="2">
        <v>44781.989583333336</v>
      </c>
    </row>
    <row r="21122" spans="1:1" hidden="1" x14ac:dyDescent="0.25">
      <c r="A21122" s="2">
        <v>44782</v>
      </c>
    </row>
    <row r="21123" spans="1:1" hidden="1" x14ac:dyDescent="0.25">
      <c r="A21123" s="2">
        <v>44782.010416666664</v>
      </c>
    </row>
    <row r="21124" spans="1:1" hidden="1" x14ac:dyDescent="0.25">
      <c r="A21124" s="2">
        <v>44782.020833333336</v>
      </c>
    </row>
    <row r="21125" spans="1:1" hidden="1" x14ac:dyDescent="0.25">
      <c r="A21125" s="2">
        <v>44782.03125</v>
      </c>
    </row>
    <row r="21126" spans="1:1" hidden="1" x14ac:dyDescent="0.25">
      <c r="A21126" s="2">
        <v>44782.041666666664</v>
      </c>
    </row>
    <row r="21127" spans="1:1" hidden="1" x14ac:dyDescent="0.25">
      <c r="A21127" s="2">
        <v>44782.052083333336</v>
      </c>
    </row>
    <row r="21128" spans="1:1" hidden="1" x14ac:dyDescent="0.25">
      <c r="A21128" s="2">
        <v>44782.0625</v>
      </c>
    </row>
    <row r="21129" spans="1:1" hidden="1" x14ac:dyDescent="0.25">
      <c r="A21129" s="2">
        <v>44782.072916666664</v>
      </c>
    </row>
    <row r="21130" spans="1:1" hidden="1" x14ac:dyDescent="0.25">
      <c r="A21130" s="2">
        <v>44782.083333333336</v>
      </c>
    </row>
    <row r="21131" spans="1:1" hidden="1" x14ac:dyDescent="0.25">
      <c r="A21131" s="2">
        <v>44782.09375</v>
      </c>
    </row>
    <row r="21132" spans="1:1" hidden="1" x14ac:dyDescent="0.25">
      <c r="A21132" s="2">
        <v>44782.104166666664</v>
      </c>
    </row>
    <row r="21133" spans="1:1" hidden="1" x14ac:dyDescent="0.25">
      <c r="A21133" s="2">
        <v>44782.114583333336</v>
      </c>
    </row>
    <row r="21134" spans="1:1" hidden="1" x14ac:dyDescent="0.25">
      <c r="A21134" s="2">
        <v>44782.125</v>
      </c>
    </row>
    <row r="21135" spans="1:1" hidden="1" x14ac:dyDescent="0.25">
      <c r="A21135" s="2">
        <v>44782.135416666664</v>
      </c>
    </row>
    <row r="21136" spans="1:1" hidden="1" x14ac:dyDescent="0.25">
      <c r="A21136" s="2">
        <v>44782.145833333336</v>
      </c>
    </row>
    <row r="21137" spans="1:1" hidden="1" x14ac:dyDescent="0.25">
      <c r="A21137" s="2">
        <v>44782.15625</v>
      </c>
    </row>
    <row r="21138" spans="1:1" hidden="1" x14ac:dyDescent="0.25">
      <c r="A21138" s="2">
        <v>44782.166666666664</v>
      </c>
    </row>
    <row r="21139" spans="1:1" hidden="1" x14ac:dyDescent="0.25">
      <c r="A21139" s="2">
        <v>44782.177083333336</v>
      </c>
    </row>
    <row r="21140" spans="1:1" hidden="1" x14ac:dyDescent="0.25">
      <c r="A21140" s="2">
        <v>44782.1875</v>
      </c>
    </row>
    <row r="21141" spans="1:1" hidden="1" x14ac:dyDescent="0.25">
      <c r="A21141" s="2">
        <v>44782.197916666664</v>
      </c>
    </row>
    <row r="21142" spans="1:1" hidden="1" x14ac:dyDescent="0.25">
      <c r="A21142" s="2">
        <v>44782.208333333336</v>
      </c>
    </row>
    <row r="21143" spans="1:1" hidden="1" x14ac:dyDescent="0.25">
      <c r="A21143" s="2">
        <v>44782.21875</v>
      </c>
    </row>
    <row r="21144" spans="1:1" hidden="1" x14ac:dyDescent="0.25">
      <c r="A21144" s="2">
        <v>44782.229166666664</v>
      </c>
    </row>
    <row r="21145" spans="1:1" hidden="1" x14ac:dyDescent="0.25">
      <c r="A21145" s="2">
        <v>44782.239583333336</v>
      </c>
    </row>
    <row r="21146" spans="1:1" hidden="1" x14ac:dyDescent="0.25">
      <c r="A21146" s="2">
        <v>44782.25</v>
      </c>
    </row>
    <row r="21147" spans="1:1" hidden="1" x14ac:dyDescent="0.25">
      <c r="A21147" s="2">
        <v>44782.260416666664</v>
      </c>
    </row>
    <row r="21148" spans="1:1" hidden="1" x14ac:dyDescent="0.25">
      <c r="A21148" s="2">
        <v>44782.270833333336</v>
      </c>
    </row>
    <row r="21149" spans="1:1" hidden="1" x14ac:dyDescent="0.25">
      <c r="A21149" s="2">
        <v>44782.28125</v>
      </c>
    </row>
    <row r="21150" spans="1:1" hidden="1" x14ac:dyDescent="0.25">
      <c r="A21150" s="2">
        <v>44782.291666666664</v>
      </c>
    </row>
    <row r="21151" spans="1:1" hidden="1" x14ac:dyDescent="0.25">
      <c r="A21151" s="2">
        <v>44782.302083333336</v>
      </c>
    </row>
    <row r="21152" spans="1:1" hidden="1" x14ac:dyDescent="0.25">
      <c r="A21152" s="2">
        <v>44782.3125</v>
      </c>
    </row>
    <row r="21153" spans="1:1" hidden="1" x14ac:dyDescent="0.25">
      <c r="A21153" s="2">
        <v>44782.322916666664</v>
      </c>
    </row>
    <row r="21154" spans="1:1" hidden="1" x14ac:dyDescent="0.25">
      <c r="A21154" s="2">
        <v>44782.333333333336</v>
      </c>
    </row>
    <row r="21155" spans="1:1" hidden="1" x14ac:dyDescent="0.25">
      <c r="A21155" s="2">
        <v>44782.34375</v>
      </c>
    </row>
    <row r="21156" spans="1:1" hidden="1" x14ac:dyDescent="0.25">
      <c r="A21156" s="2">
        <v>44782.354166666664</v>
      </c>
    </row>
    <row r="21157" spans="1:1" hidden="1" x14ac:dyDescent="0.25">
      <c r="A21157" s="2">
        <v>44782.364583333336</v>
      </c>
    </row>
    <row r="21158" spans="1:1" hidden="1" x14ac:dyDescent="0.25">
      <c r="A21158" s="2">
        <v>44782.375</v>
      </c>
    </row>
    <row r="21159" spans="1:1" hidden="1" x14ac:dyDescent="0.25">
      <c r="A21159" s="2">
        <v>44782.385416666664</v>
      </c>
    </row>
    <row r="21160" spans="1:1" hidden="1" x14ac:dyDescent="0.25">
      <c r="A21160" s="2">
        <v>44782.395833333336</v>
      </c>
    </row>
    <row r="21161" spans="1:1" hidden="1" x14ac:dyDescent="0.25">
      <c r="A21161" s="2">
        <v>44782.40625</v>
      </c>
    </row>
    <row r="21162" spans="1:1" hidden="1" x14ac:dyDescent="0.25">
      <c r="A21162" s="2">
        <v>44782.416666666664</v>
      </c>
    </row>
    <row r="21163" spans="1:1" hidden="1" x14ac:dyDescent="0.25">
      <c r="A21163" s="2">
        <v>44782.427083333336</v>
      </c>
    </row>
    <row r="21164" spans="1:1" hidden="1" x14ac:dyDescent="0.25">
      <c r="A21164" s="2">
        <v>44782.4375</v>
      </c>
    </row>
    <row r="21165" spans="1:1" hidden="1" x14ac:dyDescent="0.25">
      <c r="A21165" s="2">
        <v>44782.447916666664</v>
      </c>
    </row>
    <row r="21166" spans="1:1" hidden="1" x14ac:dyDescent="0.25">
      <c r="A21166" s="2">
        <v>44782.458333333336</v>
      </c>
    </row>
    <row r="21167" spans="1:1" hidden="1" x14ac:dyDescent="0.25">
      <c r="A21167" s="2">
        <v>44782.46875</v>
      </c>
    </row>
    <row r="21168" spans="1:1" hidden="1" x14ac:dyDescent="0.25">
      <c r="A21168" s="2">
        <v>44782.479166666664</v>
      </c>
    </row>
    <row r="21169" spans="1:1" hidden="1" x14ac:dyDescent="0.25">
      <c r="A21169" s="2">
        <v>44782.489583333336</v>
      </c>
    </row>
    <row r="21170" spans="1:1" hidden="1" x14ac:dyDescent="0.25">
      <c r="A21170" s="2">
        <v>44782.5</v>
      </c>
    </row>
    <row r="21171" spans="1:1" hidden="1" x14ac:dyDescent="0.25">
      <c r="A21171" s="2">
        <v>44782.510416666664</v>
      </c>
    </row>
    <row r="21172" spans="1:1" hidden="1" x14ac:dyDescent="0.25">
      <c r="A21172" s="2">
        <v>44782.520833333336</v>
      </c>
    </row>
    <row r="21173" spans="1:1" hidden="1" x14ac:dyDescent="0.25">
      <c r="A21173" s="2">
        <v>44782.53125</v>
      </c>
    </row>
    <row r="21174" spans="1:1" hidden="1" x14ac:dyDescent="0.25">
      <c r="A21174" s="2">
        <v>44782.541666666664</v>
      </c>
    </row>
    <row r="21175" spans="1:1" hidden="1" x14ac:dyDescent="0.25">
      <c r="A21175" s="2">
        <v>44782.552083333336</v>
      </c>
    </row>
    <row r="21176" spans="1:1" hidden="1" x14ac:dyDescent="0.25">
      <c r="A21176" s="2">
        <v>44782.5625</v>
      </c>
    </row>
    <row r="21177" spans="1:1" hidden="1" x14ac:dyDescent="0.25">
      <c r="A21177" s="2">
        <v>44782.572916666664</v>
      </c>
    </row>
    <row r="21178" spans="1:1" hidden="1" x14ac:dyDescent="0.25">
      <c r="A21178" s="2">
        <v>44782.583333333336</v>
      </c>
    </row>
    <row r="21179" spans="1:1" hidden="1" x14ac:dyDescent="0.25">
      <c r="A21179" s="2">
        <v>44782.59375</v>
      </c>
    </row>
    <row r="21180" spans="1:1" hidden="1" x14ac:dyDescent="0.25">
      <c r="A21180" s="2">
        <v>44782.604166666664</v>
      </c>
    </row>
    <row r="21181" spans="1:1" hidden="1" x14ac:dyDescent="0.25">
      <c r="A21181" s="2">
        <v>44782.614583333336</v>
      </c>
    </row>
    <row r="21182" spans="1:1" hidden="1" x14ac:dyDescent="0.25">
      <c r="A21182" s="2">
        <v>44782.625</v>
      </c>
    </row>
    <row r="21183" spans="1:1" hidden="1" x14ac:dyDescent="0.25">
      <c r="A21183" s="2">
        <v>44782.635416666664</v>
      </c>
    </row>
    <row r="21184" spans="1:1" hidden="1" x14ac:dyDescent="0.25">
      <c r="A21184" s="2">
        <v>44782.645833333336</v>
      </c>
    </row>
    <row r="21185" spans="1:1" hidden="1" x14ac:dyDescent="0.25">
      <c r="A21185" s="2">
        <v>44782.65625</v>
      </c>
    </row>
    <row r="21186" spans="1:1" hidden="1" x14ac:dyDescent="0.25">
      <c r="A21186" s="2">
        <v>44782.666666666664</v>
      </c>
    </row>
    <row r="21187" spans="1:1" hidden="1" x14ac:dyDescent="0.25">
      <c r="A21187" s="2">
        <v>44782.677083333336</v>
      </c>
    </row>
    <row r="21188" spans="1:1" hidden="1" x14ac:dyDescent="0.25">
      <c r="A21188" s="2">
        <v>44782.6875</v>
      </c>
    </row>
    <row r="21189" spans="1:1" hidden="1" x14ac:dyDescent="0.25">
      <c r="A21189" s="2">
        <v>44782.697916666664</v>
      </c>
    </row>
    <row r="21190" spans="1:1" hidden="1" x14ac:dyDescent="0.25">
      <c r="A21190" s="2">
        <v>44782.708333333336</v>
      </c>
    </row>
    <row r="21191" spans="1:1" hidden="1" x14ac:dyDescent="0.25">
      <c r="A21191" s="2">
        <v>44782.71875</v>
      </c>
    </row>
    <row r="21192" spans="1:1" hidden="1" x14ac:dyDescent="0.25">
      <c r="A21192" s="2">
        <v>44782.729166666664</v>
      </c>
    </row>
    <row r="21193" spans="1:1" hidden="1" x14ac:dyDescent="0.25">
      <c r="A21193" s="2">
        <v>44782.739583333336</v>
      </c>
    </row>
    <row r="21194" spans="1:1" hidden="1" x14ac:dyDescent="0.25">
      <c r="A21194" s="2">
        <v>44782.75</v>
      </c>
    </row>
    <row r="21195" spans="1:1" hidden="1" x14ac:dyDescent="0.25">
      <c r="A21195" s="2">
        <v>44782.760416666664</v>
      </c>
    </row>
    <row r="21196" spans="1:1" hidden="1" x14ac:dyDescent="0.25">
      <c r="A21196" s="2">
        <v>44782.770833333336</v>
      </c>
    </row>
    <row r="21197" spans="1:1" hidden="1" x14ac:dyDescent="0.25">
      <c r="A21197" s="2">
        <v>44782.78125</v>
      </c>
    </row>
    <row r="21198" spans="1:1" hidden="1" x14ac:dyDescent="0.25">
      <c r="A21198" s="2">
        <v>44782.791666666664</v>
      </c>
    </row>
    <row r="21199" spans="1:1" hidden="1" x14ac:dyDescent="0.25">
      <c r="A21199" s="2">
        <v>44782.802083333336</v>
      </c>
    </row>
    <row r="21200" spans="1:1" hidden="1" x14ac:dyDescent="0.25">
      <c r="A21200" s="2">
        <v>44782.8125</v>
      </c>
    </row>
    <row r="21201" spans="1:1" hidden="1" x14ac:dyDescent="0.25">
      <c r="A21201" s="2">
        <v>44782.822916666664</v>
      </c>
    </row>
    <row r="21202" spans="1:1" hidden="1" x14ac:dyDescent="0.25">
      <c r="A21202" s="2">
        <v>44782.833333333336</v>
      </c>
    </row>
    <row r="21203" spans="1:1" hidden="1" x14ac:dyDescent="0.25">
      <c r="A21203" s="2">
        <v>44782.84375</v>
      </c>
    </row>
    <row r="21204" spans="1:1" hidden="1" x14ac:dyDescent="0.25">
      <c r="A21204" s="2">
        <v>44782.854166666664</v>
      </c>
    </row>
    <row r="21205" spans="1:1" hidden="1" x14ac:dyDescent="0.25">
      <c r="A21205" s="2">
        <v>44782.864583333336</v>
      </c>
    </row>
    <row r="21206" spans="1:1" hidden="1" x14ac:dyDescent="0.25">
      <c r="A21206" s="2">
        <v>44782.875</v>
      </c>
    </row>
    <row r="21207" spans="1:1" hidden="1" x14ac:dyDescent="0.25">
      <c r="A21207" s="2">
        <v>44782.885416666664</v>
      </c>
    </row>
    <row r="21208" spans="1:1" hidden="1" x14ac:dyDescent="0.25">
      <c r="A21208" s="2">
        <v>44782.895833333336</v>
      </c>
    </row>
    <row r="21209" spans="1:1" hidden="1" x14ac:dyDescent="0.25">
      <c r="A21209" s="2">
        <v>44782.90625</v>
      </c>
    </row>
    <row r="21210" spans="1:1" hidden="1" x14ac:dyDescent="0.25">
      <c r="A21210" s="2">
        <v>44782.916666666664</v>
      </c>
    </row>
    <row r="21211" spans="1:1" hidden="1" x14ac:dyDescent="0.25">
      <c r="A21211" s="2">
        <v>44782.927083333336</v>
      </c>
    </row>
    <row r="21212" spans="1:1" hidden="1" x14ac:dyDescent="0.25">
      <c r="A21212" s="2">
        <v>44782.9375</v>
      </c>
    </row>
    <row r="21213" spans="1:1" hidden="1" x14ac:dyDescent="0.25">
      <c r="A21213" s="2">
        <v>44782.947916666664</v>
      </c>
    </row>
    <row r="21214" spans="1:1" hidden="1" x14ac:dyDescent="0.25">
      <c r="A21214" s="2">
        <v>44782.958333333336</v>
      </c>
    </row>
    <row r="21215" spans="1:1" hidden="1" x14ac:dyDescent="0.25">
      <c r="A21215" s="2">
        <v>44782.96875</v>
      </c>
    </row>
    <row r="21216" spans="1:1" hidden="1" x14ac:dyDescent="0.25">
      <c r="A21216" s="2">
        <v>44782.979166666664</v>
      </c>
    </row>
    <row r="21217" spans="1:1" hidden="1" x14ac:dyDescent="0.25">
      <c r="A21217" s="2">
        <v>44782.989583333336</v>
      </c>
    </row>
    <row r="21218" spans="1:1" hidden="1" x14ac:dyDescent="0.25">
      <c r="A21218" s="2">
        <v>44783</v>
      </c>
    </row>
    <row r="21219" spans="1:1" hidden="1" x14ac:dyDescent="0.25">
      <c r="A21219" s="2">
        <v>44783.010416666664</v>
      </c>
    </row>
    <row r="21220" spans="1:1" hidden="1" x14ac:dyDescent="0.25">
      <c r="A21220" s="2">
        <v>44783.020833333336</v>
      </c>
    </row>
    <row r="21221" spans="1:1" hidden="1" x14ac:dyDescent="0.25">
      <c r="A21221" s="2">
        <v>44783.03125</v>
      </c>
    </row>
    <row r="21222" spans="1:1" hidden="1" x14ac:dyDescent="0.25">
      <c r="A21222" s="2">
        <v>44783.041666666664</v>
      </c>
    </row>
    <row r="21223" spans="1:1" hidden="1" x14ac:dyDescent="0.25">
      <c r="A21223" s="2">
        <v>44783.052083333336</v>
      </c>
    </row>
    <row r="21224" spans="1:1" hidden="1" x14ac:dyDescent="0.25">
      <c r="A21224" s="2">
        <v>44783.0625</v>
      </c>
    </row>
    <row r="21225" spans="1:1" hidden="1" x14ac:dyDescent="0.25">
      <c r="A21225" s="2">
        <v>44783.072916666664</v>
      </c>
    </row>
    <row r="21226" spans="1:1" hidden="1" x14ac:dyDescent="0.25">
      <c r="A21226" s="2">
        <v>44783.083333333336</v>
      </c>
    </row>
    <row r="21227" spans="1:1" hidden="1" x14ac:dyDescent="0.25">
      <c r="A21227" s="2">
        <v>44783.09375</v>
      </c>
    </row>
    <row r="21228" spans="1:1" hidden="1" x14ac:dyDescent="0.25">
      <c r="A21228" s="2">
        <v>44783.104166666664</v>
      </c>
    </row>
    <row r="21229" spans="1:1" hidden="1" x14ac:dyDescent="0.25">
      <c r="A21229" s="2">
        <v>44783.114583333336</v>
      </c>
    </row>
    <row r="21230" spans="1:1" hidden="1" x14ac:dyDescent="0.25">
      <c r="A21230" s="2">
        <v>44783.125</v>
      </c>
    </row>
    <row r="21231" spans="1:1" hidden="1" x14ac:dyDescent="0.25">
      <c r="A21231" s="2">
        <v>44783.135416666664</v>
      </c>
    </row>
    <row r="21232" spans="1:1" hidden="1" x14ac:dyDescent="0.25">
      <c r="A21232" s="2">
        <v>44783.145833333336</v>
      </c>
    </row>
    <row r="21233" spans="1:1" hidden="1" x14ac:dyDescent="0.25">
      <c r="A21233" s="2">
        <v>44783.15625</v>
      </c>
    </row>
    <row r="21234" spans="1:1" hidden="1" x14ac:dyDescent="0.25">
      <c r="A21234" s="2">
        <v>44783.166666666664</v>
      </c>
    </row>
    <row r="21235" spans="1:1" hidden="1" x14ac:dyDescent="0.25">
      <c r="A21235" s="2">
        <v>44783.177083333336</v>
      </c>
    </row>
    <row r="21236" spans="1:1" hidden="1" x14ac:dyDescent="0.25">
      <c r="A21236" s="2">
        <v>44783.1875</v>
      </c>
    </row>
    <row r="21237" spans="1:1" hidden="1" x14ac:dyDescent="0.25">
      <c r="A21237" s="2">
        <v>44783.197916666664</v>
      </c>
    </row>
    <row r="21238" spans="1:1" hidden="1" x14ac:dyDescent="0.25">
      <c r="A21238" s="2">
        <v>44783.208333333336</v>
      </c>
    </row>
    <row r="21239" spans="1:1" hidden="1" x14ac:dyDescent="0.25">
      <c r="A21239" s="2">
        <v>44783.21875</v>
      </c>
    </row>
    <row r="21240" spans="1:1" hidden="1" x14ac:dyDescent="0.25">
      <c r="A21240" s="2">
        <v>44783.229166666664</v>
      </c>
    </row>
    <row r="21241" spans="1:1" hidden="1" x14ac:dyDescent="0.25">
      <c r="A21241" s="2">
        <v>44783.239583333336</v>
      </c>
    </row>
    <row r="21242" spans="1:1" hidden="1" x14ac:dyDescent="0.25">
      <c r="A21242" s="2">
        <v>44783.25</v>
      </c>
    </row>
    <row r="21243" spans="1:1" hidden="1" x14ac:dyDescent="0.25">
      <c r="A21243" s="2">
        <v>44783.260416666664</v>
      </c>
    </row>
    <row r="21244" spans="1:1" hidden="1" x14ac:dyDescent="0.25">
      <c r="A21244" s="2">
        <v>44783.270833333336</v>
      </c>
    </row>
    <row r="21245" spans="1:1" hidden="1" x14ac:dyDescent="0.25">
      <c r="A21245" s="2">
        <v>44783.28125</v>
      </c>
    </row>
    <row r="21246" spans="1:1" hidden="1" x14ac:dyDescent="0.25">
      <c r="A21246" s="2">
        <v>44783.291666666664</v>
      </c>
    </row>
    <row r="21247" spans="1:1" hidden="1" x14ac:dyDescent="0.25">
      <c r="A21247" s="2">
        <v>44783.302083333336</v>
      </c>
    </row>
    <row r="21248" spans="1:1" hidden="1" x14ac:dyDescent="0.25">
      <c r="A21248" s="2">
        <v>44783.3125</v>
      </c>
    </row>
    <row r="21249" spans="1:1" hidden="1" x14ac:dyDescent="0.25">
      <c r="A21249" s="2">
        <v>44783.322916666664</v>
      </c>
    </row>
    <row r="21250" spans="1:1" hidden="1" x14ac:dyDescent="0.25">
      <c r="A21250" s="2">
        <v>44783.333333333336</v>
      </c>
    </row>
    <row r="21251" spans="1:1" hidden="1" x14ac:dyDescent="0.25">
      <c r="A21251" s="2">
        <v>44783.34375</v>
      </c>
    </row>
    <row r="21252" spans="1:1" hidden="1" x14ac:dyDescent="0.25">
      <c r="A21252" s="2">
        <v>44783.354166666664</v>
      </c>
    </row>
    <row r="21253" spans="1:1" hidden="1" x14ac:dyDescent="0.25">
      <c r="A21253" s="2">
        <v>44783.364583333336</v>
      </c>
    </row>
    <row r="21254" spans="1:1" hidden="1" x14ac:dyDescent="0.25">
      <c r="A21254" s="2">
        <v>44783.375</v>
      </c>
    </row>
    <row r="21255" spans="1:1" hidden="1" x14ac:dyDescent="0.25">
      <c r="A21255" s="2">
        <v>44783.385416666664</v>
      </c>
    </row>
    <row r="21256" spans="1:1" hidden="1" x14ac:dyDescent="0.25">
      <c r="A21256" s="2">
        <v>44783.395833333336</v>
      </c>
    </row>
    <row r="21257" spans="1:1" hidden="1" x14ac:dyDescent="0.25">
      <c r="A21257" s="2">
        <v>44783.40625</v>
      </c>
    </row>
    <row r="21258" spans="1:1" hidden="1" x14ac:dyDescent="0.25">
      <c r="A21258" s="2">
        <v>44783.416666666664</v>
      </c>
    </row>
    <row r="21259" spans="1:1" hidden="1" x14ac:dyDescent="0.25">
      <c r="A21259" s="2">
        <v>44783.427083333336</v>
      </c>
    </row>
    <row r="21260" spans="1:1" hidden="1" x14ac:dyDescent="0.25">
      <c r="A21260" s="2">
        <v>44783.4375</v>
      </c>
    </row>
    <row r="21261" spans="1:1" hidden="1" x14ac:dyDescent="0.25">
      <c r="A21261" s="2">
        <v>44783.447916666664</v>
      </c>
    </row>
    <row r="21262" spans="1:1" hidden="1" x14ac:dyDescent="0.25">
      <c r="A21262" s="2">
        <v>44783.458333333336</v>
      </c>
    </row>
    <row r="21263" spans="1:1" hidden="1" x14ac:dyDescent="0.25">
      <c r="A21263" s="2">
        <v>44783.46875</v>
      </c>
    </row>
    <row r="21264" spans="1:1" hidden="1" x14ac:dyDescent="0.25">
      <c r="A21264" s="2">
        <v>44783.479166666664</v>
      </c>
    </row>
    <row r="21265" spans="1:1" hidden="1" x14ac:dyDescent="0.25">
      <c r="A21265" s="2">
        <v>44783.489583333336</v>
      </c>
    </row>
    <row r="21266" spans="1:1" hidden="1" x14ac:dyDescent="0.25">
      <c r="A21266" s="2">
        <v>44783.5</v>
      </c>
    </row>
    <row r="21267" spans="1:1" hidden="1" x14ac:dyDescent="0.25">
      <c r="A21267" s="2">
        <v>44783.510416666664</v>
      </c>
    </row>
    <row r="21268" spans="1:1" hidden="1" x14ac:dyDescent="0.25">
      <c r="A21268" s="2">
        <v>44783.520833333336</v>
      </c>
    </row>
    <row r="21269" spans="1:1" hidden="1" x14ac:dyDescent="0.25">
      <c r="A21269" s="2">
        <v>44783.53125</v>
      </c>
    </row>
    <row r="21270" spans="1:1" hidden="1" x14ac:dyDescent="0.25">
      <c r="A21270" s="2">
        <v>44783.541666666664</v>
      </c>
    </row>
    <row r="21271" spans="1:1" hidden="1" x14ac:dyDescent="0.25">
      <c r="A21271" s="2">
        <v>44783.552083333336</v>
      </c>
    </row>
    <row r="21272" spans="1:1" hidden="1" x14ac:dyDescent="0.25">
      <c r="A21272" s="2">
        <v>44783.5625</v>
      </c>
    </row>
    <row r="21273" spans="1:1" hidden="1" x14ac:dyDescent="0.25">
      <c r="A21273" s="2">
        <v>44783.572916666664</v>
      </c>
    </row>
    <row r="21274" spans="1:1" hidden="1" x14ac:dyDescent="0.25">
      <c r="A21274" s="2">
        <v>44783.583333333336</v>
      </c>
    </row>
    <row r="21275" spans="1:1" hidden="1" x14ac:dyDescent="0.25">
      <c r="A21275" s="2">
        <v>44783.59375</v>
      </c>
    </row>
    <row r="21276" spans="1:1" hidden="1" x14ac:dyDescent="0.25">
      <c r="A21276" s="2">
        <v>44783.604166666664</v>
      </c>
    </row>
    <row r="21277" spans="1:1" hidden="1" x14ac:dyDescent="0.25">
      <c r="A21277" s="2">
        <v>44783.614583333336</v>
      </c>
    </row>
    <row r="21278" spans="1:1" hidden="1" x14ac:dyDescent="0.25">
      <c r="A21278" s="2">
        <v>44783.625</v>
      </c>
    </row>
    <row r="21279" spans="1:1" hidden="1" x14ac:dyDescent="0.25">
      <c r="A21279" s="2">
        <v>44783.635416666664</v>
      </c>
    </row>
    <row r="21280" spans="1:1" hidden="1" x14ac:dyDescent="0.25">
      <c r="A21280" s="2">
        <v>44783.645833333336</v>
      </c>
    </row>
    <row r="21281" spans="1:1" hidden="1" x14ac:dyDescent="0.25">
      <c r="A21281" s="2">
        <v>44783.65625</v>
      </c>
    </row>
    <row r="21282" spans="1:1" hidden="1" x14ac:dyDescent="0.25">
      <c r="A21282" s="2">
        <v>44783.666666666664</v>
      </c>
    </row>
    <row r="21283" spans="1:1" hidden="1" x14ac:dyDescent="0.25">
      <c r="A21283" s="2">
        <v>44783.677083333336</v>
      </c>
    </row>
    <row r="21284" spans="1:1" hidden="1" x14ac:dyDescent="0.25">
      <c r="A21284" s="2">
        <v>44783.6875</v>
      </c>
    </row>
    <row r="21285" spans="1:1" hidden="1" x14ac:dyDescent="0.25">
      <c r="A21285" s="2">
        <v>44783.697916666664</v>
      </c>
    </row>
    <row r="21286" spans="1:1" hidden="1" x14ac:dyDescent="0.25">
      <c r="A21286" s="2">
        <v>44783.708333333336</v>
      </c>
    </row>
    <row r="21287" spans="1:1" hidden="1" x14ac:dyDescent="0.25">
      <c r="A21287" s="2">
        <v>44783.71875</v>
      </c>
    </row>
    <row r="21288" spans="1:1" hidden="1" x14ac:dyDescent="0.25">
      <c r="A21288" s="2">
        <v>44783.729166666664</v>
      </c>
    </row>
    <row r="21289" spans="1:1" hidden="1" x14ac:dyDescent="0.25">
      <c r="A21289" s="2">
        <v>44783.739583333336</v>
      </c>
    </row>
    <row r="21290" spans="1:1" hidden="1" x14ac:dyDescent="0.25">
      <c r="A21290" s="2">
        <v>44783.75</v>
      </c>
    </row>
    <row r="21291" spans="1:1" hidden="1" x14ac:dyDescent="0.25">
      <c r="A21291" s="2">
        <v>44783.760416666664</v>
      </c>
    </row>
    <row r="21292" spans="1:1" hidden="1" x14ac:dyDescent="0.25">
      <c r="A21292" s="2">
        <v>44783.770833333336</v>
      </c>
    </row>
    <row r="21293" spans="1:1" hidden="1" x14ac:dyDescent="0.25">
      <c r="A21293" s="2">
        <v>44783.78125</v>
      </c>
    </row>
    <row r="21294" spans="1:1" hidden="1" x14ac:dyDescent="0.25">
      <c r="A21294" s="2">
        <v>44783.791666666664</v>
      </c>
    </row>
    <row r="21295" spans="1:1" hidden="1" x14ac:dyDescent="0.25">
      <c r="A21295" s="2">
        <v>44783.802083333336</v>
      </c>
    </row>
    <row r="21296" spans="1:1" hidden="1" x14ac:dyDescent="0.25">
      <c r="A21296" s="2">
        <v>44783.8125</v>
      </c>
    </row>
    <row r="21297" spans="1:1" hidden="1" x14ac:dyDescent="0.25">
      <c r="A21297" s="2">
        <v>44783.822916666664</v>
      </c>
    </row>
    <row r="21298" spans="1:1" hidden="1" x14ac:dyDescent="0.25">
      <c r="A21298" s="2">
        <v>44783.833333333336</v>
      </c>
    </row>
    <row r="21299" spans="1:1" hidden="1" x14ac:dyDescent="0.25">
      <c r="A21299" s="2">
        <v>44783.84375</v>
      </c>
    </row>
    <row r="21300" spans="1:1" hidden="1" x14ac:dyDescent="0.25">
      <c r="A21300" s="2">
        <v>44783.854166666664</v>
      </c>
    </row>
    <row r="21301" spans="1:1" hidden="1" x14ac:dyDescent="0.25">
      <c r="A21301" s="2">
        <v>44783.864583333336</v>
      </c>
    </row>
    <row r="21302" spans="1:1" hidden="1" x14ac:dyDescent="0.25">
      <c r="A21302" s="2">
        <v>44783.875</v>
      </c>
    </row>
    <row r="21303" spans="1:1" hidden="1" x14ac:dyDescent="0.25">
      <c r="A21303" s="2">
        <v>44783.885416666664</v>
      </c>
    </row>
    <row r="21304" spans="1:1" hidden="1" x14ac:dyDescent="0.25">
      <c r="A21304" s="2">
        <v>44783.895833333336</v>
      </c>
    </row>
    <row r="21305" spans="1:1" hidden="1" x14ac:dyDescent="0.25">
      <c r="A21305" s="2">
        <v>44783.90625</v>
      </c>
    </row>
    <row r="21306" spans="1:1" hidden="1" x14ac:dyDescent="0.25">
      <c r="A21306" s="2">
        <v>44783.916666666664</v>
      </c>
    </row>
    <row r="21307" spans="1:1" hidden="1" x14ac:dyDescent="0.25">
      <c r="A21307" s="2">
        <v>44783.927083333336</v>
      </c>
    </row>
    <row r="21308" spans="1:1" hidden="1" x14ac:dyDescent="0.25">
      <c r="A21308" s="2">
        <v>44783.9375</v>
      </c>
    </row>
    <row r="21309" spans="1:1" hidden="1" x14ac:dyDescent="0.25">
      <c r="A21309" s="2">
        <v>44783.947916666664</v>
      </c>
    </row>
    <row r="21310" spans="1:1" hidden="1" x14ac:dyDescent="0.25">
      <c r="A21310" s="2">
        <v>44783.958333333336</v>
      </c>
    </row>
    <row r="21311" spans="1:1" hidden="1" x14ac:dyDescent="0.25">
      <c r="A21311" s="2">
        <v>44783.96875</v>
      </c>
    </row>
    <row r="21312" spans="1:1" hidden="1" x14ac:dyDescent="0.25">
      <c r="A21312" s="2">
        <v>44783.979166666664</v>
      </c>
    </row>
    <row r="21313" spans="1:1" hidden="1" x14ac:dyDescent="0.25">
      <c r="A21313" s="2">
        <v>44783.989583333336</v>
      </c>
    </row>
    <row r="21314" spans="1:1" hidden="1" x14ac:dyDescent="0.25">
      <c r="A21314" s="2">
        <v>44784</v>
      </c>
    </row>
    <row r="21315" spans="1:1" hidden="1" x14ac:dyDescent="0.25">
      <c r="A21315" s="2">
        <v>44784.010416666664</v>
      </c>
    </row>
    <row r="21316" spans="1:1" hidden="1" x14ac:dyDescent="0.25">
      <c r="A21316" s="2">
        <v>44784.020833333336</v>
      </c>
    </row>
    <row r="21317" spans="1:1" hidden="1" x14ac:dyDescent="0.25">
      <c r="A21317" s="2">
        <v>44784.03125</v>
      </c>
    </row>
    <row r="21318" spans="1:1" hidden="1" x14ac:dyDescent="0.25">
      <c r="A21318" s="2">
        <v>44784.041666666664</v>
      </c>
    </row>
    <row r="21319" spans="1:1" hidden="1" x14ac:dyDescent="0.25">
      <c r="A21319" s="2">
        <v>44784.052083333336</v>
      </c>
    </row>
    <row r="21320" spans="1:1" hidden="1" x14ac:dyDescent="0.25">
      <c r="A21320" s="2">
        <v>44784.0625</v>
      </c>
    </row>
    <row r="21321" spans="1:1" hidden="1" x14ac:dyDescent="0.25">
      <c r="A21321" s="2">
        <v>44784.072916666664</v>
      </c>
    </row>
    <row r="21322" spans="1:1" hidden="1" x14ac:dyDescent="0.25">
      <c r="A21322" s="2">
        <v>44784.083333333336</v>
      </c>
    </row>
    <row r="21323" spans="1:1" hidden="1" x14ac:dyDescent="0.25">
      <c r="A21323" s="2">
        <v>44784.09375</v>
      </c>
    </row>
    <row r="21324" spans="1:1" hidden="1" x14ac:dyDescent="0.25">
      <c r="A21324" s="2">
        <v>44784.104166666664</v>
      </c>
    </row>
    <row r="21325" spans="1:1" hidden="1" x14ac:dyDescent="0.25">
      <c r="A21325" s="2">
        <v>44784.114583333336</v>
      </c>
    </row>
    <row r="21326" spans="1:1" hidden="1" x14ac:dyDescent="0.25">
      <c r="A21326" s="2">
        <v>44784.125</v>
      </c>
    </row>
    <row r="21327" spans="1:1" hidden="1" x14ac:dyDescent="0.25">
      <c r="A21327" s="2">
        <v>44784.135416666664</v>
      </c>
    </row>
    <row r="21328" spans="1:1" hidden="1" x14ac:dyDescent="0.25">
      <c r="A21328" s="2">
        <v>44784.145833333336</v>
      </c>
    </row>
    <row r="21329" spans="1:1" hidden="1" x14ac:dyDescent="0.25">
      <c r="A21329" s="2">
        <v>44784.15625</v>
      </c>
    </row>
    <row r="21330" spans="1:1" hidden="1" x14ac:dyDescent="0.25">
      <c r="A21330" s="2">
        <v>44784.166666666664</v>
      </c>
    </row>
    <row r="21331" spans="1:1" hidden="1" x14ac:dyDescent="0.25">
      <c r="A21331" s="2">
        <v>44784.177083333336</v>
      </c>
    </row>
    <row r="21332" spans="1:1" hidden="1" x14ac:dyDescent="0.25">
      <c r="A21332" s="2">
        <v>44784.1875</v>
      </c>
    </row>
    <row r="21333" spans="1:1" hidden="1" x14ac:dyDescent="0.25">
      <c r="A21333" s="2">
        <v>44784.197916666664</v>
      </c>
    </row>
    <row r="21334" spans="1:1" hidden="1" x14ac:dyDescent="0.25">
      <c r="A21334" s="2">
        <v>44784.208333333336</v>
      </c>
    </row>
    <row r="21335" spans="1:1" hidden="1" x14ac:dyDescent="0.25">
      <c r="A21335" s="2">
        <v>44784.21875</v>
      </c>
    </row>
    <row r="21336" spans="1:1" hidden="1" x14ac:dyDescent="0.25">
      <c r="A21336" s="2">
        <v>44784.229166666664</v>
      </c>
    </row>
    <row r="21337" spans="1:1" hidden="1" x14ac:dyDescent="0.25">
      <c r="A21337" s="2">
        <v>44784.239583333336</v>
      </c>
    </row>
    <row r="21338" spans="1:1" hidden="1" x14ac:dyDescent="0.25">
      <c r="A21338" s="2">
        <v>44784.25</v>
      </c>
    </row>
    <row r="21339" spans="1:1" hidden="1" x14ac:dyDescent="0.25">
      <c r="A21339" s="2">
        <v>44784.260416666664</v>
      </c>
    </row>
    <row r="21340" spans="1:1" hidden="1" x14ac:dyDescent="0.25">
      <c r="A21340" s="2">
        <v>44784.270833333336</v>
      </c>
    </row>
    <row r="21341" spans="1:1" hidden="1" x14ac:dyDescent="0.25">
      <c r="A21341" s="2">
        <v>44784.28125</v>
      </c>
    </row>
    <row r="21342" spans="1:1" hidden="1" x14ac:dyDescent="0.25">
      <c r="A21342" s="2">
        <v>44784.291666666664</v>
      </c>
    </row>
    <row r="21343" spans="1:1" hidden="1" x14ac:dyDescent="0.25">
      <c r="A21343" s="2">
        <v>44784.302083333336</v>
      </c>
    </row>
    <row r="21344" spans="1:1" hidden="1" x14ac:dyDescent="0.25">
      <c r="A21344" s="2">
        <v>44784.3125</v>
      </c>
    </row>
    <row r="21345" spans="1:1" hidden="1" x14ac:dyDescent="0.25">
      <c r="A21345" s="2">
        <v>44784.322916666664</v>
      </c>
    </row>
    <row r="21346" spans="1:1" hidden="1" x14ac:dyDescent="0.25">
      <c r="A21346" s="2">
        <v>44784.333333333336</v>
      </c>
    </row>
    <row r="21347" spans="1:1" hidden="1" x14ac:dyDescent="0.25">
      <c r="A21347" s="2">
        <v>44784.34375</v>
      </c>
    </row>
    <row r="21348" spans="1:1" hidden="1" x14ac:dyDescent="0.25">
      <c r="A21348" s="2">
        <v>44784.354166666664</v>
      </c>
    </row>
    <row r="21349" spans="1:1" hidden="1" x14ac:dyDescent="0.25">
      <c r="A21349" s="2">
        <v>44784.364583333336</v>
      </c>
    </row>
    <row r="21350" spans="1:1" hidden="1" x14ac:dyDescent="0.25">
      <c r="A21350" s="2">
        <v>44784.375</v>
      </c>
    </row>
    <row r="21351" spans="1:1" hidden="1" x14ac:dyDescent="0.25">
      <c r="A21351" s="2">
        <v>44784.385416666664</v>
      </c>
    </row>
    <row r="21352" spans="1:1" hidden="1" x14ac:dyDescent="0.25">
      <c r="A21352" s="2">
        <v>44784.395833333336</v>
      </c>
    </row>
    <row r="21353" spans="1:1" hidden="1" x14ac:dyDescent="0.25">
      <c r="A21353" s="2">
        <v>44784.40625</v>
      </c>
    </row>
    <row r="21354" spans="1:1" hidden="1" x14ac:dyDescent="0.25">
      <c r="A21354" s="2">
        <v>44784.416666666664</v>
      </c>
    </row>
    <row r="21355" spans="1:1" hidden="1" x14ac:dyDescent="0.25">
      <c r="A21355" s="2">
        <v>44784.427083333336</v>
      </c>
    </row>
    <row r="21356" spans="1:1" hidden="1" x14ac:dyDescent="0.25">
      <c r="A21356" s="2">
        <v>44784.4375</v>
      </c>
    </row>
    <row r="21357" spans="1:1" hidden="1" x14ac:dyDescent="0.25">
      <c r="A21357" s="2">
        <v>44784.447916666664</v>
      </c>
    </row>
    <row r="21358" spans="1:1" hidden="1" x14ac:dyDescent="0.25">
      <c r="A21358" s="2">
        <v>44784.458333333336</v>
      </c>
    </row>
    <row r="21359" spans="1:1" hidden="1" x14ac:dyDescent="0.25">
      <c r="A21359" s="2">
        <v>44784.46875</v>
      </c>
    </row>
    <row r="21360" spans="1:1" hidden="1" x14ac:dyDescent="0.25">
      <c r="A21360" s="2">
        <v>44784.479166666664</v>
      </c>
    </row>
    <row r="21361" spans="1:1" hidden="1" x14ac:dyDescent="0.25">
      <c r="A21361" s="2">
        <v>44784.489583333336</v>
      </c>
    </row>
    <row r="21362" spans="1:1" hidden="1" x14ac:dyDescent="0.25">
      <c r="A21362" s="2">
        <v>44784.5</v>
      </c>
    </row>
    <row r="21363" spans="1:1" hidden="1" x14ac:dyDescent="0.25">
      <c r="A21363" s="2">
        <v>44784.510416666664</v>
      </c>
    </row>
    <row r="21364" spans="1:1" hidden="1" x14ac:dyDescent="0.25">
      <c r="A21364" s="2">
        <v>44784.520833333336</v>
      </c>
    </row>
    <row r="21365" spans="1:1" hidden="1" x14ac:dyDescent="0.25">
      <c r="A21365" s="2">
        <v>44784.53125</v>
      </c>
    </row>
    <row r="21366" spans="1:1" hidden="1" x14ac:dyDescent="0.25">
      <c r="A21366" s="2">
        <v>44784.541666666664</v>
      </c>
    </row>
    <row r="21367" spans="1:1" hidden="1" x14ac:dyDescent="0.25">
      <c r="A21367" s="2">
        <v>44784.552083333336</v>
      </c>
    </row>
    <row r="21368" spans="1:1" hidden="1" x14ac:dyDescent="0.25">
      <c r="A21368" s="2">
        <v>44784.5625</v>
      </c>
    </row>
    <row r="21369" spans="1:1" hidden="1" x14ac:dyDescent="0.25">
      <c r="A21369" s="2">
        <v>44784.572916666664</v>
      </c>
    </row>
    <row r="21370" spans="1:1" hidden="1" x14ac:dyDescent="0.25">
      <c r="A21370" s="2">
        <v>44784.583333333336</v>
      </c>
    </row>
    <row r="21371" spans="1:1" hidden="1" x14ac:dyDescent="0.25">
      <c r="A21371" s="2">
        <v>44784.59375</v>
      </c>
    </row>
    <row r="21372" spans="1:1" hidden="1" x14ac:dyDescent="0.25">
      <c r="A21372" s="2">
        <v>44784.604166666664</v>
      </c>
    </row>
    <row r="21373" spans="1:1" hidden="1" x14ac:dyDescent="0.25">
      <c r="A21373" s="2">
        <v>44784.614583333336</v>
      </c>
    </row>
    <row r="21374" spans="1:1" hidden="1" x14ac:dyDescent="0.25">
      <c r="A21374" s="2">
        <v>44784.625</v>
      </c>
    </row>
    <row r="21375" spans="1:1" hidden="1" x14ac:dyDescent="0.25">
      <c r="A21375" s="2">
        <v>44784.635416666664</v>
      </c>
    </row>
    <row r="21376" spans="1:1" hidden="1" x14ac:dyDescent="0.25">
      <c r="A21376" s="2">
        <v>44784.645833333336</v>
      </c>
    </row>
    <row r="21377" spans="1:1" hidden="1" x14ac:dyDescent="0.25">
      <c r="A21377" s="2">
        <v>44784.65625</v>
      </c>
    </row>
    <row r="21378" spans="1:1" hidden="1" x14ac:dyDescent="0.25">
      <c r="A21378" s="2">
        <v>44784.666666666664</v>
      </c>
    </row>
    <row r="21379" spans="1:1" hidden="1" x14ac:dyDescent="0.25">
      <c r="A21379" s="2">
        <v>44784.677083333336</v>
      </c>
    </row>
    <row r="21380" spans="1:1" hidden="1" x14ac:dyDescent="0.25">
      <c r="A21380" s="2">
        <v>44784.6875</v>
      </c>
    </row>
    <row r="21381" spans="1:1" hidden="1" x14ac:dyDescent="0.25">
      <c r="A21381" s="2">
        <v>44784.697916666664</v>
      </c>
    </row>
    <row r="21382" spans="1:1" hidden="1" x14ac:dyDescent="0.25">
      <c r="A21382" s="2">
        <v>44784.708333333336</v>
      </c>
    </row>
    <row r="21383" spans="1:1" hidden="1" x14ac:dyDescent="0.25">
      <c r="A21383" s="2">
        <v>44784.71875</v>
      </c>
    </row>
    <row r="21384" spans="1:1" hidden="1" x14ac:dyDescent="0.25">
      <c r="A21384" s="2">
        <v>44784.729166666664</v>
      </c>
    </row>
    <row r="21385" spans="1:1" hidden="1" x14ac:dyDescent="0.25">
      <c r="A21385" s="2">
        <v>44784.739583333336</v>
      </c>
    </row>
    <row r="21386" spans="1:1" hidden="1" x14ac:dyDescent="0.25">
      <c r="A21386" s="2">
        <v>44784.75</v>
      </c>
    </row>
    <row r="21387" spans="1:1" hidden="1" x14ac:dyDescent="0.25">
      <c r="A21387" s="2">
        <v>44784.760416666664</v>
      </c>
    </row>
    <row r="21388" spans="1:1" hidden="1" x14ac:dyDescent="0.25">
      <c r="A21388" s="2">
        <v>44784.770833333336</v>
      </c>
    </row>
    <row r="21389" spans="1:1" hidden="1" x14ac:dyDescent="0.25">
      <c r="A21389" s="2">
        <v>44784.78125</v>
      </c>
    </row>
    <row r="21390" spans="1:1" hidden="1" x14ac:dyDescent="0.25">
      <c r="A21390" s="2">
        <v>44784.791666666664</v>
      </c>
    </row>
    <row r="21391" spans="1:1" hidden="1" x14ac:dyDescent="0.25">
      <c r="A21391" s="2">
        <v>44784.802083333336</v>
      </c>
    </row>
    <row r="21392" spans="1:1" hidden="1" x14ac:dyDescent="0.25">
      <c r="A21392" s="2">
        <v>44784.8125</v>
      </c>
    </row>
    <row r="21393" spans="1:1" hidden="1" x14ac:dyDescent="0.25">
      <c r="A21393" s="2">
        <v>44784.822916666664</v>
      </c>
    </row>
    <row r="21394" spans="1:1" hidden="1" x14ac:dyDescent="0.25">
      <c r="A21394" s="2">
        <v>44784.833333333336</v>
      </c>
    </row>
    <row r="21395" spans="1:1" hidden="1" x14ac:dyDescent="0.25">
      <c r="A21395" s="2">
        <v>44784.84375</v>
      </c>
    </row>
    <row r="21396" spans="1:1" hidden="1" x14ac:dyDescent="0.25">
      <c r="A21396" s="2">
        <v>44784.854166666664</v>
      </c>
    </row>
    <row r="21397" spans="1:1" hidden="1" x14ac:dyDescent="0.25">
      <c r="A21397" s="2">
        <v>44784.864583333336</v>
      </c>
    </row>
    <row r="21398" spans="1:1" hidden="1" x14ac:dyDescent="0.25">
      <c r="A21398" s="2">
        <v>44784.875</v>
      </c>
    </row>
    <row r="21399" spans="1:1" hidden="1" x14ac:dyDescent="0.25">
      <c r="A21399" s="2">
        <v>44784.885416666664</v>
      </c>
    </row>
    <row r="21400" spans="1:1" hidden="1" x14ac:dyDescent="0.25">
      <c r="A21400" s="2">
        <v>44784.895833333336</v>
      </c>
    </row>
    <row r="21401" spans="1:1" hidden="1" x14ac:dyDescent="0.25">
      <c r="A21401" s="2">
        <v>44784.90625</v>
      </c>
    </row>
    <row r="21402" spans="1:1" hidden="1" x14ac:dyDescent="0.25">
      <c r="A21402" s="2">
        <v>44784.916666666664</v>
      </c>
    </row>
    <row r="21403" spans="1:1" hidden="1" x14ac:dyDescent="0.25">
      <c r="A21403" s="2">
        <v>44784.927083333336</v>
      </c>
    </row>
    <row r="21404" spans="1:1" hidden="1" x14ac:dyDescent="0.25">
      <c r="A21404" s="2">
        <v>44784.9375</v>
      </c>
    </row>
    <row r="21405" spans="1:1" hidden="1" x14ac:dyDescent="0.25">
      <c r="A21405" s="2">
        <v>44784.947916666664</v>
      </c>
    </row>
    <row r="21406" spans="1:1" hidden="1" x14ac:dyDescent="0.25">
      <c r="A21406" s="2">
        <v>44784.958333333336</v>
      </c>
    </row>
    <row r="21407" spans="1:1" hidden="1" x14ac:dyDescent="0.25">
      <c r="A21407" s="2">
        <v>44784.96875</v>
      </c>
    </row>
    <row r="21408" spans="1:1" hidden="1" x14ac:dyDescent="0.25">
      <c r="A21408" s="2">
        <v>44784.979166666664</v>
      </c>
    </row>
    <row r="21409" spans="1:1" hidden="1" x14ac:dyDescent="0.25">
      <c r="A21409" s="2">
        <v>44784.989583333336</v>
      </c>
    </row>
    <row r="21410" spans="1:1" hidden="1" x14ac:dyDescent="0.25">
      <c r="A21410" s="2">
        <v>44785</v>
      </c>
    </row>
    <row r="21411" spans="1:1" hidden="1" x14ac:dyDescent="0.25">
      <c r="A21411" s="2">
        <v>44785.010416666664</v>
      </c>
    </row>
    <row r="21412" spans="1:1" hidden="1" x14ac:dyDescent="0.25">
      <c r="A21412" s="2">
        <v>44785.020833333336</v>
      </c>
    </row>
    <row r="21413" spans="1:1" hidden="1" x14ac:dyDescent="0.25">
      <c r="A21413" s="2">
        <v>44785.03125</v>
      </c>
    </row>
    <row r="21414" spans="1:1" hidden="1" x14ac:dyDescent="0.25">
      <c r="A21414" s="2">
        <v>44785.041666666664</v>
      </c>
    </row>
    <row r="21415" spans="1:1" hidden="1" x14ac:dyDescent="0.25">
      <c r="A21415" s="2">
        <v>44785.052083333336</v>
      </c>
    </row>
    <row r="21416" spans="1:1" hidden="1" x14ac:dyDescent="0.25">
      <c r="A21416" s="2">
        <v>44785.0625</v>
      </c>
    </row>
    <row r="21417" spans="1:1" hidden="1" x14ac:dyDescent="0.25">
      <c r="A21417" s="2">
        <v>44785.072916666664</v>
      </c>
    </row>
    <row r="21418" spans="1:1" hidden="1" x14ac:dyDescent="0.25">
      <c r="A21418" s="2">
        <v>44785.083333333336</v>
      </c>
    </row>
    <row r="21419" spans="1:1" hidden="1" x14ac:dyDescent="0.25">
      <c r="A21419" s="2">
        <v>44785.09375</v>
      </c>
    </row>
    <row r="21420" spans="1:1" hidden="1" x14ac:dyDescent="0.25">
      <c r="A21420" s="2">
        <v>44785.104166666664</v>
      </c>
    </row>
    <row r="21421" spans="1:1" hidden="1" x14ac:dyDescent="0.25">
      <c r="A21421" s="2">
        <v>44785.114583333336</v>
      </c>
    </row>
    <row r="21422" spans="1:1" hidden="1" x14ac:dyDescent="0.25">
      <c r="A21422" s="2">
        <v>44785.125</v>
      </c>
    </row>
    <row r="21423" spans="1:1" hidden="1" x14ac:dyDescent="0.25">
      <c r="A21423" s="2">
        <v>44785.135416666664</v>
      </c>
    </row>
    <row r="21424" spans="1:1" hidden="1" x14ac:dyDescent="0.25">
      <c r="A21424" s="2">
        <v>44785.145833333336</v>
      </c>
    </row>
    <row r="21425" spans="1:1" hidden="1" x14ac:dyDescent="0.25">
      <c r="A21425" s="2">
        <v>44785.15625</v>
      </c>
    </row>
    <row r="21426" spans="1:1" hidden="1" x14ac:dyDescent="0.25">
      <c r="A21426" s="2">
        <v>44785.166666666664</v>
      </c>
    </row>
    <row r="21427" spans="1:1" hidden="1" x14ac:dyDescent="0.25">
      <c r="A21427" s="2">
        <v>44785.177083333336</v>
      </c>
    </row>
    <row r="21428" spans="1:1" hidden="1" x14ac:dyDescent="0.25">
      <c r="A21428" s="2">
        <v>44785.1875</v>
      </c>
    </row>
    <row r="21429" spans="1:1" hidden="1" x14ac:dyDescent="0.25">
      <c r="A21429" s="2">
        <v>44785.197916666664</v>
      </c>
    </row>
    <row r="21430" spans="1:1" hidden="1" x14ac:dyDescent="0.25">
      <c r="A21430" s="2">
        <v>44785.208333333336</v>
      </c>
    </row>
    <row r="21431" spans="1:1" hidden="1" x14ac:dyDescent="0.25">
      <c r="A21431" s="2">
        <v>44785.21875</v>
      </c>
    </row>
    <row r="21432" spans="1:1" hidden="1" x14ac:dyDescent="0.25">
      <c r="A21432" s="2">
        <v>44785.229166666664</v>
      </c>
    </row>
    <row r="21433" spans="1:1" hidden="1" x14ac:dyDescent="0.25">
      <c r="A21433" s="2">
        <v>44785.239583333336</v>
      </c>
    </row>
    <row r="21434" spans="1:1" hidden="1" x14ac:dyDescent="0.25">
      <c r="A21434" s="2">
        <v>44785.25</v>
      </c>
    </row>
    <row r="21435" spans="1:1" hidden="1" x14ac:dyDescent="0.25">
      <c r="A21435" s="2">
        <v>44785.260416666664</v>
      </c>
    </row>
    <row r="21436" spans="1:1" hidden="1" x14ac:dyDescent="0.25">
      <c r="A21436" s="2">
        <v>44785.270833333336</v>
      </c>
    </row>
    <row r="21437" spans="1:1" hidden="1" x14ac:dyDescent="0.25">
      <c r="A21437" s="2">
        <v>44785.28125</v>
      </c>
    </row>
    <row r="21438" spans="1:1" hidden="1" x14ac:dyDescent="0.25">
      <c r="A21438" s="2">
        <v>44785.291666666664</v>
      </c>
    </row>
    <row r="21439" spans="1:1" hidden="1" x14ac:dyDescent="0.25">
      <c r="A21439" s="2">
        <v>44785.302083333336</v>
      </c>
    </row>
    <row r="21440" spans="1:1" hidden="1" x14ac:dyDescent="0.25">
      <c r="A21440" s="2">
        <v>44785.3125</v>
      </c>
    </row>
    <row r="21441" spans="1:1" hidden="1" x14ac:dyDescent="0.25">
      <c r="A21441" s="2">
        <v>44785.322916666664</v>
      </c>
    </row>
    <row r="21442" spans="1:1" hidden="1" x14ac:dyDescent="0.25">
      <c r="A21442" s="2">
        <v>44785.333333333336</v>
      </c>
    </row>
    <row r="21443" spans="1:1" hidden="1" x14ac:dyDescent="0.25">
      <c r="A21443" s="2">
        <v>44785.34375</v>
      </c>
    </row>
    <row r="21444" spans="1:1" hidden="1" x14ac:dyDescent="0.25">
      <c r="A21444" s="2">
        <v>44785.354166666664</v>
      </c>
    </row>
    <row r="21445" spans="1:1" hidden="1" x14ac:dyDescent="0.25">
      <c r="A21445" s="2">
        <v>44785.364583333336</v>
      </c>
    </row>
    <row r="21446" spans="1:1" hidden="1" x14ac:dyDescent="0.25">
      <c r="A21446" s="2">
        <v>44785.375</v>
      </c>
    </row>
    <row r="21447" spans="1:1" hidden="1" x14ac:dyDescent="0.25">
      <c r="A21447" s="2">
        <v>44785.385416666664</v>
      </c>
    </row>
    <row r="21448" spans="1:1" hidden="1" x14ac:dyDescent="0.25">
      <c r="A21448" s="2">
        <v>44785.395833333336</v>
      </c>
    </row>
    <row r="21449" spans="1:1" hidden="1" x14ac:dyDescent="0.25">
      <c r="A21449" s="2">
        <v>44785.40625</v>
      </c>
    </row>
    <row r="21450" spans="1:1" hidden="1" x14ac:dyDescent="0.25">
      <c r="A21450" s="2">
        <v>44785.416666666664</v>
      </c>
    </row>
    <row r="21451" spans="1:1" hidden="1" x14ac:dyDescent="0.25">
      <c r="A21451" s="2">
        <v>44785.427083333336</v>
      </c>
    </row>
    <row r="21452" spans="1:1" hidden="1" x14ac:dyDescent="0.25">
      <c r="A21452" s="2">
        <v>44785.4375</v>
      </c>
    </row>
    <row r="21453" spans="1:1" hidden="1" x14ac:dyDescent="0.25">
      <c r="A21453" s="2">
        <v>44785.447916666664</v>
      </c>
    </row>
    <row r="21454" spans="1:1" hidden="1" x14ac:dyDescent="0.25">
      <c r="A21454" s="2">
        <v>44785.458333333336</v>
      </c>
    </row>
    <row r="21455" spans="1:1" hidden="1" x14ac:dyDescent="0.25">
      <c r="A21455" s="2">
        <v>44785.46875</v>
      </c>
    </row>
    <row r="21456" spans="1:1" hidden="1" x14ac:dyDescent="0.25">
      <c r="A21456" s="2">
        <v>44785.479166666664</v>
      </c>
    </row>
    <row r="21457" spans="1:1" hidden="1" x14ac:dyDescent="0.25">
      <c r="A21457" s="2">
        <v>44785.489583333336</v>
      </c>
    </row>
    <row r="21458" spans="1:1" hidden="1" x14ac:dyDescent="0.25">
      <c r="A21458" s="2">
        <v>44785.5</v>
      </c>
    </row>
    <row r="21459" spans="1:1" hidden="1" x14ac:dyDescent="0.25">
      <c r="A21459" s="2">
        <v>44785.510416666664</v>
      </c>
    </row>
    <row r="21460" spans="1:1" hidden="1" x14ac:dyDescent="0.25">
      <c r="A21460" s="2">
        <v>44785.520833333336</v>
      </c>
    </row>
    <row r="21461" spans="1:1" hidden="1" x14ac:dyDescent="0.25">
      <c r="A21461" s="2">
        <v>44785.53125</v>
      </c>
    </row>
    <row r="21462" spans="1:1" hidden="1" x14ac:dyDescent="0.25">
      <c r="A21462" s="2">
        <v>44785.541666666664</v>
      </c>
    </row>
    <row r="21463" spans="1:1" hidden="1" x14ac:dyDescent="0.25">
      <c r="A21463" s="2">
        <v>44785.552083333336</v>
      </c>
    </row>
    <row r="21464" spans="1:1" hidden="1" x14ac:dyDescent="0.25">
      <c r="A21464" s="2">
        <v>44785.5625</v>
      </c>
    </row>
    <row r="21465" spans="1:1" hidden="1" x14ac:dyDescent="0.25">
      <c r="A21465" s="2">
        <v>44785.572916666664</v>
      </c>
    </row>
    <row r="21466" spans="1:1" hidden="1" x14ac:dyDescent="0.25">
      <c r="A21466" s="2">
        <v>44785.583333333336</v>
      </c>
    </row>
    <row r="21467" spans="1:1" hidden="1" x14ac:dyDescent="0.25">
      <c r="A21467" s="2">
        <v>44785.59375</v>
      </c>
    </row>
    <row r="21468" spans="1:1" hidden="1" x14ac:dyDescent="0.25">
      <c r="A21468" s="2">
        <v>44785.604166666664</v>
      </c>
    </row>
    <row r="21469" spans="1:1" hidden="1" x14ac:dyDescent="0.25">
      <c r="A21469" s="2">
        <v>44785.614583333336</v>
      </c>
    </row>
    <row r="21470" spans="1:1" hidden="1" x14ac:dyDescent="0.25">
      <c r="A21470" s="2">
        <v>44785.625</v>
      </c>
    </row>
    <row r="21471" spans="1:1" hidden="1" x14ac:dyDescent="0.25">
      <c r="A21471" s="2">
        <v>44785.635416666664</v>
      </c>
    </row>
    <row r="21472" spans="1:1" hidden="1" x14ac:dyDescent="0.25">
      <c r="A21472" s="2">
        <v>44785.645833333336</v>
      </c>
    </row>
    <row r="21473" spans="1:1" hidden="1" x14ac:dyDescent="0.25">
      <c r="A21473" s="2">
        <v>44785.65625</v>
      </c>
    </row>
    <row r="21474" spans="1:1" hidden="1" x14ac:dyDescent="0.25">
      <c r="A21474" s="2">
        <v>44785.666666666664</v>
      </c>
    </row>
    <row r="21475" spans="1:1" hidden="1" x14ac:dyDescent="0.25">
      <c r="A21475" s="2">
        <v>44785.677083333336</v>
      </c>
    </row>
    <row r="21476" spans="1:1" hidden="1" x14ac:dyDescent="0.25">
      <c r="A21476" s="2">
        <v>44785.6875</v>
      </c>
    </row>
    <row r="21477" spans="1:1" hidden="1" x14ac:dyDescent="0.25">
      <c r="A21477" s="2">
        <v>44785.697916666664</v>
      </c>
    </row>
    <row r="21478" spans="1:1" hidden="1" x14ac:dyDescent="0.25">
      <c r="A21478" s="2">
        <v>44785.708333333336</v>
      </c>
    </row>
    <row r="21479" spans="1:1" hidden="1" x14ac:dyDescent="0.25">
      <c r="A21479" s="2">
        <v>44785.71875</v>
      </c>
    </row>
    <row r="21480" spans="1:1" hidden="1" x14ac:dyDescent="0.25">
      <c r="A21480" s="2">
        <v>44785.729166666664</v>
      </c>
    </row>
    <row r="21481" spans="1:1" hidden="1" x14ac:dyDescent="0.25">
      <c r="A21481" s="2">
        <v>44785.739583333336</v>
      </c>
    </row>
    <row r="21482" spans="1:1" hidden="1" x14ac:dyDescent="0.25">
      <c r="A21482" s="2">
        <v>44785.75</v>
      </c>
    </row>
    <row r="21483" spans="1:1" hidden="1" x14ac:dyDescent="0.25">
      <c r="A21483" s="2">
        <v>44785.760416666664</v>
      </c>
    </row>
    <row r="21484" spans="1:1" hidden="1" x14ac:dyDescent="0.25">
      <c r="A21484" s="2">
        <v>44785.770833333336</v>
      </c>
    </row>
    <row r="21485" spans="1:1" hidden="1" x14ac:dyDescent="0.25">
      <c r="A21485" s="2">
        <v>44785.78125</v>
      </c>
    </row>
    <row r="21486" spans="1:1" hidden="1" x14ac:dyDescent="0.25">
      <c r="A21486" s="2">
        <v>44785.791666666664</v>
      </c>
    </row>
    <row r="21487" spans="1:1" hidden="1" x14ac:dyDescent="0.25">
      <c r="A21487" s="2">
        <v>44785.802083333336</v>
      </c>
    </row>
    <row r="21488" spans="1:1" hidden="1" x14ac:dyDescent="0.25">
      <c r="A21488" s="2">
        <v>44785.8125</v>
      </c>
    </row>
    <row r="21489" spans="1:1" hidden="1" x14ac:dyDescent="0.25">
      <c r="A21489" s="2">
        <v>44785.822916666664</v>
      </c>
    </row>
    <row r="21490" spans="1:1" hidden="1" x14ac:dyDescent="0.25">
      <c r="A21490" s="2">
        <v>44785.833333333336</v>
      </c>
    </row>
    <row r="21491" spans="1:1" hidden="1" x14ac:dyDescent="0.25">
      <c r="A21491" s="2">
        <v>44785.84375</v>
      </c>
    </row>
    <row r="21492" spans="1:1" hidden="1" x14ac:dyDescent="0.25">
      <c r="A21492" s="2">
        <v>44785.854166666664</v>
      </c>
    </row>
    <row r="21493" spans="1:1" hidden="1" x14ac:dyDescent="0.25">
      <c r="A21493" s="2">
        <v>44785.864583333336</v>
      </c>
    </row>
    <row r="21494" spans="1:1" hidden="1" x14ac:dyDescent="0.25">
      <c r="A21494" s="2">
        <v>44785.875</v>
      </c>
    </row>
    <row r="21495" spans="1:1" hidden="1" x14ac:dyDescent="0.25">
      <c r="A21495" s="2">
        <v>44785.885416666664</v>
      </c>
    </row>
    <row r="21496" spans="1:1" hidden="1" x14ac:dyDescent="0.25">
      <c r="A21496" s="2">
        <v>44785.895833333336</v>
      </c>
    </row>
    <row r="21497" spans="1:1" hidden="1" x14ac:dyDescent="0.25">
      <c r="A21497" s="2">
        <v>44785.90625</v>
      </c>
    </row>
    <row r="21498" spans="1:1" hidden="1" x14ac:dyDescent="0.25">
      <c r="A21498" s="2">
        <v>44785.916666666664</v>
      </c>
    </row>
    <row r="21499" spans="1:1" hidden="1" x14ac:dyDescent="0.25">
      <c r="A21499" s="2">
        <v>44785.927083333336</v>
      </c>
    </row>
    <row r="21500" spans="1:1" hidden="1" x14ac:dyDescent="0.25">
      <c r="A21500" s="2">
        <v>44785.9375</v>
      </c>
    </row>
    <row r="21501" spans="1:1" hidden="1" x14ac:dyDescent="0.25">
      <c r="A21501" s="2">
        <v>44785.947916666664</v>
      </c>
    </row>
    <row r="21502" spans="1:1" hidden="1" x14ac:dyDescent="0.25">
      <c r="A21502" s="2">
        <v>44785.958333333336</v>
      </c>
    </row>
    <row r="21503" spans="1:1" hidden="1" x14ac:dyDescent="0.25">
      <c r="A21503" s="2">
        <v>44785.96875</v>
      </c>
    </row>
    <row r="21504" spans="1:1" hidden="1" x14ac:dyDescent="0.25">
      <c r="A21504" s="2">
        <v>44785.979166666664</v>
      </c>
    </row>
    <row r="21505" spans="1:1" hidden="1" x14ac:dyDescent="0.25">
      <c r="A21505" s="2">
        <v>44785.989583333336</v>
      </c>
    </row>
    <row r="21506" spans="1:1" hidden="1" x14ac:dyDescent="0.25">
      <c r="A21506" s="2">
        <v>44786</v>
      </c>
    </row>
    <row r="21507" spans="1:1" hidden="1" x14ac:dyDescent="0.25">
      <c r="A21507" s="2">
        <v>44786.010416666664</v>
      </c>
    </row>
    <row r="21508" spans="1:1" hidden="1" x14ac:dyDescent="0.25">
      <c r="A21508" s="2">
        <v>44786.020833333336</v>
      </c>
    </row>
    <row r="21509" spans="1:1" hidden="1" x14ac:dyDescent="0.25">
      <c r="A21509" s="2">
        <v>44786.03125</v>
      </c>
    </row>
    <row r="21510" spans="1:1" hidden="1" x14ac:dyDescent="0.25">
      <c r="A21510" s="2">
        <v>44786.041666666664</v>
      </c>
    </row>
    <row r="21511" spans="1:1" hidden="1" x14ac:dyDescent="0.25">
      <c r="A21511" s="2">
        <v>44786.052083333336</v>
      </c>
    </row>
    <row r="21512" spans="1:1" hidden="1" x14ac:dyDescent="0.25">
      <c r="A21512" s="2">
        <v>44786.0625</v>
      </c>
    </row>
    <row r="21513" spans="1:1" hidden="1" x14ac:dyDescent="0.25">
      <c r="A21513" s="2">
        <v>44786.072916666664</v>
      </c>
    </row>
    <row r="21514" spans="1:1" hidden="1" x14ac:dyDescent="0.25">
      <c r="A21514" s="2">
        <v>44786.083333333336</v>
      </c>
    </row>
    <row r="21515" spans="1:1" hidden="1" x14ac:dyDescent="0.25">
      <c r="A21515" s="2">
        <v>44786.09375</v>
      </c>
    </row>
    <row r="21516" spans="1:1" hidden="1" x14ac:dyDescent="0.25">
      <c r="A21516" s="2">
        <v>44786.104166666664</v>
      </c>
    </row>
    <row r="21517" spans="1:1" hidden="1" x14ac:dyDescent="0.25">
      <c r="A21517" s="2">
        <v>44786.114583333336</v>
      </c>
    </row>
    <row r="21518" spans="1:1" hidden="1" x14ac:dyDescent="0.25">
      <c r="A21518" s="2">
        <v>44786.125</v>
      </c>
    </row>
    <row r="21519" spans="1:1" hidden="1" x14ac:dyDescent="0.25">
      <c r="A21519" s="2">
        <v>44786.135416666664</v>
      </c>
    </row>
    <row r="21520" spans="1:1" hidden="1" x14ac:dyDescent="0.25">
      <c r="A21520" s="2">
        <v>44786.145833333336</v>
      </c>
    </row>
    <row r="21521" spans="1:1" hidden="1" x14ac:dyDescent="0.25">
      <c r="A21521" s="2">
        <v>44786.15625</v>
      </c>
    </row>
    <row r="21522" spans="1:1" hidden="1" x14ac:dyDescent="0.25">
      <c r="A21522" s="2">
        <v>44786.166666666664</v>
      </c>
    </row>
    <row r="21523" spans="1:1" hidden="1" x14ac:dyDescent="0.25">
      <c r="A21523" s="2">
        <v>44786.177083333336</v>
      </c>
    </row>
    <row r="21524" spans="1:1" hidden="1" x14ac:dyDescent="0.25">
      <c r="A21524" s="2">
        <v>44786.1875</v>
      </c>
    </row>
    <row r="21525" spans="1:1" hidden="1" x14ac:dyDescent="0.25">
      <c r="A21525" s="2">
        <v>44786.197916666664</v>
      </c>
    </row>
    <row r="21526" spans="1:1" hidden="1" x14ac:dyDescent="0.25">
      <c r="A21526" s="2">
        <v>44786.208333333336</v>
      </c>
    </row>
    <row r="21527" spans="1:1" hidden="1" x14ac:dyDescent="0.25">
      <c r="A21527" s="2">
        <v>44786.21875</v>
      </c>
    </row>
    <row r="21528" spans="1:1" hidden="1" x14ac:dyDescent="0.25">
      <c r="A21528" s="2">
        <v>44786.229166666664</v>
      </c>
    </row>
    <row r="21529" spans="1:1" hidden="1" x14ac:dyDescent="0.25">
      <c r="A21529" s="2">
        <v>44786.239583333336</v>
      </c>
    </row>
    <row r="21530" spans="1:1" hidden="1" x14ac:dyDescent="0.25">
      <c r="A21530" s="2">
        <v>44786.25</v>
      </c>
    </row>
    <row r="21531" spans="1:1" hidden="1" x14ac:dyDescent="0.25">
      <c r="A21531" s="2">
        <v>44786.260416666664</v>
      </c>
    </row>
    <row r="21532" spans="1:1" hidden="1" x14ac:dyDescent="0.25">
      <c r="A21532" s="2">
        <v>44786.270833333336</v>
      </c>
    </row>
    <row r="21533" spans="1:1" hidden="1" x14ac:dyDescent="0.25">
      <c r="A21533" s="2">
        <v>44786.28125</v>
      </c>
    </row>
    <row r="21534" spans="1:1" hidden="1" x14ac:dyDescent="0.25">
      <c r="A21534" s="2">
        <v>44786.291666666664</v>
      </c>
    </row>
    <row r="21535" spans="1:1" hidden="1" x14ac:dyDescent="0.25">
      <c r="A21535" s="2">
        <v>44786.302083333336</v>
      </c>
    </row>
    <row r="21536" spans="1:1" hidden="1" x14ac:dyDescent="0.25">
      <c r="A21536" s="2">
        <v>44786.3125</v>
      </c>
    </row>
    <row r="21537" spans="1:1" hidden="1" x14ac:dyDescent="0.25">
      <c r="A21537" s="2">
        <v>44786.322916666664</v>
      </c>
    </row>
    <row r="21538" spans="1:1" hidden="1" x14ac:dyDescent="0.25">
      <c r="A21538" s="2">
        <v>44786.333333333336</v>
      </c>
    </row>
    <row r="21539" spans="1:1" hidden="1" x14ac:dyDescent="0.25">
      <c r="A21539" s="2">
        <v>44786.34375</v>
      </c>
    </row>
    <row r="21540" spans="1:1" hidden="1" x14ac:dyDescent="0.25">
      <c r="A21540" s="2">
        <v>44786.354166666664</v>
      </c>
    </row>
    <row r="21541" spans="1:1" hidden="1" x14ac:dyDescent="0.25">
      <c r="A21541" s="2">
        <v>44786.364583333336</v>
      </c>
    </row>
    <row r="21542" spans="1:1" hidden="1" x14ac:dyDescent="0.25">
      <c r="A21542" s="2">
        <v>44786.375</v>
      </c>
    </row>
    <row r="21543" spans="1:1" hidden="1" x14ac:dyDescent="0.25">
      <c r="A21543" s="2">
        <v>44786.385416666664</v>
      </c>
    </row>
    <row r="21544" spans="1:1" hidden="1" x14ac:dyDescent="0.25">
      <c r="A21544" s="2">
        <v>44786.395833333336</v>
      </c>
    </row>
    <row r="21545" spans="1:1" hidden="1" x14ac:dyDescent="0.25">
      <c r="A21545" s="2">
        <v>44786.40625</v>
      </c>
    </row>
    <row r="21546" spans="1:1" hidden="1" x14ac:dyDescent="0.25">
      <c r="A21546" s="2">
        <v>44786.416666666664</v>
      </c>
    </row>
    <row r="21547" spans="1:1" hidden="1" x14ac:dyDescent="0.25">
      <c r="A21547" s="2">
        <v>44786.427083333336</v>
      </c>
    </row>
    <row r="21548" spans="1:1" hidden="1" x14ac:dyDescent="0.25">
      <c r="A21548" s="2">
        <v>44786.4375</v>
      </c>
    </row>
    <row r="21549" spans="1:1" hidden="1" x14ac:dyDescent="0.25">
      <c r="A21549" s="2">
        <v>44786.447916666664</v>
      </c>
    </row>
    <row r="21550" spans="1:1" hidden="1" x14ac:dyDescent="0.25">
      <c r="A21550" s="2">
        <v>44786.458333333336</v>
      </c>
    </row>
    <row r="21551" spans="1:1" hidden="1" x14ac:dyDescent="0.25">
      <c r="A21551" s="2">
        <v>44786.46875</v>
      </c>
    </row>
    <row r="21552" spans="1:1" hidden="1" x14ac:dyDescent="0.25">
      <c r="A21552" s="2">
        <v>44786.479166666664</v>
      </c>
    </row>
    <row r="21553" spans="1:1" hidden="1" x14ac:dyDescent="0.25">
      <c r="A21553" s="2">
        <v>44786.489583333336</v>
      </c>
    </row>
    <row r="21554" spans="1:1" hidden="1" x14ac:dyDescent="0.25">
      <c r="A21554" s="2">
        <v>44786.5</v>
      </c>
    </row>
    <row r="21555" spans="1:1" hidden="1" x14ac:dyDescent="0.25">
      <c r="A21555" s="2">
        <v>44786.510416666664</v>
      </c>
    </row>
    <row r="21556" spans="1:1" hidden="1" x14ac:dyDescent="0.25">
      <c r="A21556" s="2">
        <v>44786.520833333336</v>
      </c>
    </row>
    <row r="21557" spans="1:1" hidden="1" x14ac:dyDescent="0.25">
      <c r="A21557" s="2">
        <v>44786.53125</v>
      </c>
    </row>
    <row r="21558" spans="1:1" hidden="1" x14ac:dyDescent="0.25">
      <c r="A21558" s="2">
        <v>44786.541666666664</v>
      </c>
    </row>
    <row r="21559" spans="1:1" hidden="1" x14ac:dyDescent="0.25">
      <c r="A21559" s="2">
        <v>44786.552083333336</v>
      </c>
    </row>
    <row r="21560" spans="1:1" hidden="1" x14ac:dyDescent="0.25">
      <c r="A21560" s="2">
        <v>44786.5625</v>
      </c>
    </row>
    <row r="21561" spans="1:1" hidden="1" x14ac:dyDescent="0.25">
      <c r="A21561" s="2">
        <v>44786.572916666664</v>
      </c>
    </row>
    <row r="21562" spans="1:1" hidden="1" x14ac:dyDescent="0.25">
      <c r="A21562" s="2">
        <v>44786.583333333336</v>
      </c>
    </row>
    <row r="21563" spans="1:1" hidden="1" x14ac:dyDescent="0.25">
      <c r="A21563" s="2">
        <v>44786.59375</v>
      </c>
    </row>
    <row r="21564" spans="1:1" hidden="1" x14ac:dyDescent="0.25">
      <c r="A21564" s="2">
        <v>44786.604166666664</v>
      </c>
    </row>
    <row r="21565" spans="1:1" hidden="1" x14ac:dyDescent="0.25">
      <c r="A21565" s="2">
        <v>44786.614583333336</v>
      </c>
    </row>
    <row r="21566" spans="1:1" hidden="1" x14ac:dyDescent="0.25">
      <c r="A21566" s="2">
        <v>44786.625</v>
      </c>
    </row>
    <row r="21567" spans="1:1" hidden="1" x14ac:dyDescent="0.25">
      <c r="A21567" s="2">
        <v>44786.635416666664</v>
      </c>
    </row>
    <row r="21568" spans="1:1" hidden="1" x14ac:dyDescent="0.25">
      <c r="A21568" s="2">
        <v>44786.645833333336</v>
      </c>
    </row>
    <row r="21569" spans="1:1" hidden="1" x14ac:dyDescent="0.25">
      <c r="A21569" s="2">
        <v>44786.65625</v>
      </c>
    </row>
    <row r="21570" spans="1:1" hidden="1" x14ac:dyDescent="0.25">
      <c r="A21570" s="2">
        <v>44786.666666666664</v>
      </c>
    </row>
    <row r="21571" spans="1:1" hidden="1" x14ac:dyDescent="0.25">
      <c r="A21571" s="2">
        <v>44786.677083333336</v>
      </c>
    </row>
    <row r="21572" spans="1:1" hidden="1" x14ac:dyDescent="0.25">
      <c r="A21572" s="2">
        <v>44786.6875</v>
      </c>
    </row>
    <row r="21573" spans="1:1" hidden="1" x14ac:dyDescent="0.25">
      <c r="A21573" s="2">
        <v>44786.697916666664</v>
      </c>
    </row>
    <row r="21574" spans="1:1" hidden="1" x14ac:dyDescent="0.25">
      <c r="A21574" s="2">
        <v>44786.708333333336</v>
      </c>
    </row>
    <row r="21575" spans="1:1" hidden="1" x14ac:dyDescent="0.25">
      <c r="A21575" s="2">
        <v>44786.71875</v>
      </c>
    </row>
    <row r="21576" spans="1:1" hidden="1" x14ac:dyDescent="0.25">
      <c r="A21576" s="2">
        <v>44786.729166666664</v>
      </c>
    </row>
    <row r="21577" spans="1:1" hidden="1" x14ac:dyDescent="0.25">
      <c r="A21577" s="2">
        <v>44786.739583333336</v>
      </c>
    </row>
    <row r="21578" spans="1:1" hidden="1" x14ac:dyDescent="0.25">
      <c r="A21578" s="2">
        <v>44786.75</v>
      </c>
    </row>
    <row r="21579" spans="1:1" hidden="1" x14ac:dyDescent="0.25">
      <c r="A21579" s="2">
        <v>44786.760416666664</v>
      </c>
    </row>
    <row r="21580" spans="1:1" hidden="1" x14ac:dyDescent="0.25">
      <c r="A21580" s="2">
        <v>44786.770833333336</v>
      </c>
    </row>
    <row r="21581" spans="1:1" hidden="1" x14ac:dyDescent="0.25">
      <c r="A21581" s="2">
        <v>44786.78125</v>
      </c>
    </row>
    <row r="21582" spans="1:1" hidden="1" x14ac:dyDescent="0.25">
      <c r="A21582" s="2">
        <v>44786.791666666664</v>
      </c>
    </row>
    <row r="21583" spans="1:1" hidden="1" x14ac:dyDescent="0.25">
      <c r="A21583" s="2">
        <v>44786.802083333336</v>
      </c>
    </row>
    <row r="21584" spans="1:1" hidden="1" x14ac:dyDescent="0.25">
      <c r="A21584" s="2">
        <v>44786.8125</v>
      </c>
    </row>
    <row r="21585" spans="1:1" hidden="1" x14ac:dyDescent="0.25">
      <c r="A21585" s="2">
        <v>44786.822916666664</v>
      </c>
    </row>
    <row r="21586" spans="1:1" hidden="1" x14ac:dyDescent="0.25">
      <c r="A21586" s="2">
        <v>44786.833333333336</v>
      </c>
    </row>
    <row r="21587" spans="1:1" hidden="1" x14ac:dyDescent="0.25">
      <c r="A21587" s="2">
        <v>44786.84375</v>
      </c>
    </row>
    <row r="21588" spans="1:1" hidden="1" x14ac:dyDescent="0.25">
      <c r="A21588" s="2">
        <v>44786.854166666664</v>
      </c>
    </row>
    <row r="21589" spans="1:1" hidden="1" x14ac:dyDescent="0.25">
      <c r="A21589" s="2">
        <v>44786.864583333336</v>
      </c>
    </row>
    <row r="21590" spans="1:1" hidden="1" x14ac:dyDescent="0.25">
      <c r="A21590" s="2">
        <v>44786.875</v>
      </c>
    </row>
    <row r="21591" spans="1:1" hidden="1" x14ac:dyDescent="0.25">
      <c r="A21591" s="2">
        <v>44786.885416666664</v>
      </c>
    </row>
    <row r="21592" spans="1:1" hidden="1" x14ac:dyDescent="0.25">
      <c r="A21592" s="2">
        <v>44786.895833333336</v>
      </c>
    </row>
    <row r="21593" spans="1:1" hidden="1" x14ac:dyDescent="0.25">
      <c r="A21593" s="2">
        <v>44786.90625</v>
      </c>
    </row>
    <row r="21594" spans="1:1" hidden="1" x14ac:dyDescent="0.25">
      <c r="A21594" s="2">
        <v>44786.916666666664</v>
      </c>
    </row>
    <row r="21595" spans="1:1" hidden="1" x14ac:dyDescent="0.25">
      <c r="A21595" s="2">
        <v>44786.927083333336</v>
      </c>
    </row>
    <row r="21596" spans="1:1" hidden="1" x14ac:dyDescent="0.25">
      <c r="A21596" s="2">
        <v>44786.9375</v>
      </c>
    </row>
    <row r="21597" spans="1:1" hidden="1" x14ac:dyDescent="0.25">
      <c r="A21597" s="2">
        <v>44786.947916666664</v>
      </c>
    </row>
    <row r="21598" spans="1:1" hidden="1" x14ac:dyDescent="0.25">
      <c r="A21598" s="2">
        <v>44786.958333333336</v>
      </c>
    </row>
    <row r="21599" spans="1:1" hidden="1" x14ac:dyDescent="0.25">
      <c r="A21599" s="2">
        <v>44786.96875</v>
      </c>
    </row>
    <row r="21600" spans="1:1" hidden="1" x14ac:dyDescent="0.25">
      <c r="A21600" s="2">
        <v>44786.979166666664</v>
      </c>
    </row>
    <row r="21601" spans="1:1" hidden="1" x14ac:dyDescent="0.25">
      <c r="A21601" s="2">
        <v>44786.989583333336</v>
      </c>
    </row>
    <row r="21602" spans="1:1" hidden="1" x14ac:dyDescent="0.25">
      <c r="A21602" s="2">
        <v>44787</v>
      </c>
    </row>
    <row r="21603" spans="1:1" hidden="1" x14ac:dyDescent="0.25">
      <c r="A21603" s="2">
        <v>44787.010416666664</v>
      </c>
    </row>
    <row r="21604" spans="1:1" hidden="1" x14ac:dyDescent="0.25">
      <c r="A21604" s="2">
        <v>44787.020833333336</v>
      </c>
    </row>
    <row r="21605" spans="1:1" hidden="1" x14ac:dyDescent="0.25">
      <c r="A21605" s="2">
        <v>44787.03125</v>
      </c>
    </row>
    <row r="21606" spans="1:1" hidden="1" x14ac:dyDescent="0.25">
      <c r="A21606" s="2">
        <v>44787.041666666664</v>
      </c>
    </row>
    <row r="21607" spans="1:1" hidden="1" x14ac:dyDescent="0.25">
      <c r="A21607" s="2">
        <v>44787.052083333336</v>
      </c>
    </row>
    <row r="21608" spans="1:1" hidden="1" x14ac:dyDescent="0.25">
      <c r="A21608" s="2">
        <v>44787.0625</v>
      </c>
    </row>
    <row r="21609" spans="1:1" hidden="1" x14ac:dyDescent="0.25">
      <c r="A21609" s="2">
        <v>44787.072916666664</v>
      </c>
    </row>
    <row r="21610" spans="1:1" hidden="1" x14ac:dyDescent="0.25">
      <c r="A21610" s="2">
        <v>44787.083333333336</v>
      </c>
    </row>
    <row r="21611" spans="1:1" hidden="1" x14ac:dyDescent="0.25">
      <c r="A21611" s="2">
        <v>44787.09375</v>
      </c>
    </row>
    <row r="21612" spans="1:1" hidden="1" x14ac:dyDescent="0.25">
      <c r="A21612" s="2">
        <v>44787.104166666664</v>
      </c>
    </row>
    <row r="21613" spans="1:1" hidden="1" x14ac:dyDescent="0.25">
      <c r="A21613" s="2">
        <v>44787.114583333336</v>
      </c>
    </row>
    <row r="21614" spans="1:1" hidden="1" x14ac:dyDescent="0.25">
      <c r="A21614" s="2">
        <v>44787.125</v>
      </c>
    </row>
    <row r="21615" spans="1:1" hidden="1" x14ac:dyDescent="0.25">
      <c r="A21615" s="2">
        <v>44787.135416666664</v>
      </c>
    </row>
    <row r="21616" spans="1:1" hidden="1" x14ac:dyDescent="0.25">
      <c r="A21616" s="2">
        <v>44787.145833333336</v>
      </c>
    </row>
    <row r="21617" spans="1:1" hidden="1" x14ac:dyDescent="0.25">
      <c r="A21617" s="2">
        <v>44787.15625</v>
      </c>
    </row>
    <row r="21618" spans="1:1" hidden="1" x14ac:dyDescent="0.25">
      <c r="A21618" s="2">
        <v>44787.166666666664</v>
      </c>
    </row>
    <row r="21619" spans="1:1" hidden="1" x14ac:dyDescent="0.25">
      <c r="A21619" s="2">
        <v>44787.177083333336</v>
      </c>
    </row>
    <row r="21620" spans="1:1" hidden="1" x14ac:dyDescent="0.25">
      <c r="A21620" s="2">
        <v>44787.1875</v>
      </c>
    </row>
    <row r="21621" spans="1:1" hidden="1" x14ac:dyDescent="0.25">
      <c r="A21621" s="2">
        <v>44787.197916666664</v>
      </c>
    </row>
    <row r="21622" spans="1:1" hidden="1" x14ac:dyDescent="0.25">
      <c r="A21622" s="2">
        <v>44787.208333333336</v>
      </c>
    </row>
    <row r="21623" spans="1:1" hidden="1" x14ac:dyDescent="0.25">
      <c r="A21623" s="2">
        <v>44787.21875</v>
      </c>
    </row>
    <row r="21624" spans="1:1" hidden="1" x14ac:dyDescent="0.25">
      <c r="A21624" s="2">
        <v>44787.229166666664</v>
      </c>
    </row>
    <row r="21625" spans="1:1" hidden="1" x14ac:dyDescent="0.25">
      <c r="A21625" s="2">
        <v>44787.239583333336</v>
      </c>
    </row>
    <row r="21626" spans="1:1" hidden="1" x14ac:dyDescent="0.25">
      <c r="A21626" s="2">
        <v>44787.25</v>
      </c>
    </row>
    <row r="21627" spans="1:1" hidden="1" x14ac:dyDescent="0.25">
      <c r="A21627" s="2">
        <v>44787.260416666664</v>
      </c>
    </row>
    <row r="21628" spans="1:1" hidden="1" x14ac:dyDescent="0.25">
      <c r="A21628" s="2">
        <v>44787.270833333336</v>
      </c>
    </row>
    <row r="21629" spans="1:1" hidden="1" x14ac:dyDescent="0.25">
      <c r="A21629" s="2">
        <v>44787.28125</v>
      </c>
    </row>
    <row r="21630" spans="1:1" hidden="1" x14ac:dyDescent="0.25">
      <c r="A21630" s="2">
        <v>44787.291666666664</v>
      </c>
    </row>
    <row r="21631" spans="1:1" hidden="1" x14ac:dyDescent="0.25">
      <c r="A21631" s="2">
        <v>44787.302083333336</v>
      </c>
    </row>
    <row r="21632" spans="1:1" hidden="1" x14ac:dyDescent="0.25">
      <c r="A21632" s="2">
        <v>44787.3125</v>
      </c>
    </row>
    <row r="21633" spans="1:1" hidden="1" x14ac:dyDescent="0.25">
      <c r="A21633" s="2">
        <v>44787.322916666664</v>
      </c>
    </row>
    <row r="21634" spans="1:1" hidden="1" x14ac:dyDescent="0.25">
      <c r="A21634" s="2">
        <v>44787.333333333336</v>
      </c>
    </row>
    <row r="21635" spans="1:1" hidden="1" x14ac:dyDescent="0.25">
      <c r="A21635" s="2">
        <v>44787.34375</v>
      </c>
    </row>
    <row r="21636" spans="1:1" hidden="1" x14ac:dyDescent="0.25">
      <c r="A21636" s="2">
        <v>44787.354166666664</v>
      </c>
    </row>
    <row r="21637" spans="1:1" hidden="1" x14ac:dyDescent="0.25">
      <c r="A21637" s="2">
        <v>44787.364583333336</v>
      </c>
    </row>
    <row r="21638" spans="1:1" hidden="1" x14ac:dyDescent="0.25">
      <c r="A21638" s="2">
        <v>44787.375</v>
      </c>
    </row>
    <row r="21639" spans="1:1" hidden="1" x14ac:dyDescent="0.25">
      <c r="A21639" s="2">
        <v>44787.385416666664</v>
      </c>
    </row>
    <row r="21640" spans="1:1" hidden="1" x14ac:dyDescent="0.25">
      <c r="A21640" s="2">
        <v>44787.395833333336</v>
      </c>
    </row>
    <row r="21641" spans="1:1" hidden="1" x14ac:dyDescent="0.25">
      <c r="A21641" s="2">
        <v>44787.40625</v>
      </c>
    </row>
    <row r="21642" spans="1:1" hidden="1" x14ac:dyDescent="0.25">
      <c r="A21642" s="2">
        <v>44787.416666666664</v>
      </c>
    </row>
    <row r="21643" spans="1:1" hidden="1" x14ac:dyDescent="0.25">
      <c r="A21643" s="2">
        <v>44787.427083333336</v>
      </c>
    </row>
    <row r="21644" spans="1:1" hidden="1" x14ac:dyDescent="0.25">
      <c r="A21644" s="2">
        <v>44787.4375</v>
      </c>
    </row>
    <row r="21645" spans="1:1" hidden="1" x14ac:dyDescent="0.25">
      <c r="A21645" s="2">
        <v>44787.447916666664</v>
      </c>
    </row>
    <row r="21646" spans="1:1" hidden="1" x14ac:dyDescent="0.25">
      <c r="A21646" s="2">
        <v>44787.458333333336</v>
      </c>
    </row>
    <row r="21647" spans="1:1" hidden="1" x14ac:dyDescent="0.25">
      <c r="A21647" s="2">
        <v>44787.46875</v>
      </c>
    </row>
    <row r="21648" spans="1:1" hidden="1" x14ac:dyDescent="0.25">
      <c r="A21648" s="2">
        <v>44787.479166666664</v>
      </c>
    </row>
    <row r="21649" spans="1:1" hidden="1" x14ac:dyDescent="0.25">
      <c r="A21649" s="2">
        <v>44787.489583333336</v>
      </c>
    </row>
    <row r="21650" spans="1:1" hidden="1" x14ac:dyDescent="0.25">
      <c r="A21650" s="2">
        <v>44787.5</v>
      </c>
    </row>
    <row r="21651" spans="1:1" hidden="1" x14ac:dyDescent="0.25">
      <c r="A21651" s="2">
        <v>44787.510416666664</v>
      </c>
    </row>
    <row r="21652" spans="1:1" hidden="1" x14ac:dyDescent="0.25">
      <c r="A21652" s="2">
        <v>44787.520833333336</v>
      </c>
    </row>
    <row r="21653" spans="1:1" hidden="1" x14ac:dyDescent="0.25">
      <c r="A21653" s="2">
        <v>44787.53125</v>
      </c>
    </row>
    <row r="21654" spans="1:1" hidden="1" x14ac:dyDescent="0.25">
      <c r="A21654" s="2">
        <v>44787.541666666664</v>
      </c>
    </row>
    <row r="21655" spans="1:1" hidden="1" x14ac:dyDescent="0.25">
      <c r="A21655" s="2">
        <v>44787.552083333336</v>
      </c>
    </row>
    <row r="21656" spans="1:1" hidden="1" x14ac:dyDescent="0.25">
      <c r="A21656" s="2">
        <v>44787.5625</v>
      </c>
    </row>
    <row r="21657" spans="1:1" hidden="1" x14ac:dyDescent="0.25">
      <c r="A21657" s="2">
        <v>44787.572916666664</v>
      </c>
    </row>
    <row r="21658" spans="1:1" hidden="1" x14ac:dyDescent="0.25">
      <c r="A21658" s="2">
        <v>44787.583333333336</v>
      </c>
    </row>
    <row r="21659" spans="1:1" hidden="1" x14ac:dyDescent="0.25">
      <c r="A21659" s="2">
        <v>44787.59375</v>
      </c>
    </row>
    <row r="21660" spans="1:1" hidden="1" x14ac:dyDescent="0.25">
      <c r="A21660" s="2">
        <v>44787.604166666664</v>
      </c>
    </row>
    <row r="21661" spans="1:1" hidden="1" x14ac:dyDescent="0.25">
      <c r="A21661" s="2">
        <v>44787.614583333336</v>
      </c>
    </row>
    <row r="21662" spans="1:1" hidden="1" x14ac:dyDescent="0.25">
      <c r="A21662" s="2">
        <v>44787.625</v>
      </c>
    </row>
    <row r="21663" spans="1:1" hidden="1" x14ac:dyDescent="0.25">
      <c r="A21663" s="2">
        <v>44787.635416666664</v>
      </c>
    </row>
    <row r="21664" spans="1:1" hidden="1" x14ac:dyDescent="0.25">
      <c r="A21664" s="2">
        <v>44787.645833333336</v>
      </c>
    </row>
    <row r="21665" spans="1:1" hidden="1" x14ac:dyDescent="0.25">
      <c r="A21665" s="2">
        <v>44787.65625</v>
      </c>
    </row>
    <row r="21666" spans="1:1" hidden="1" x14ac:dyDescent="0.25">
      <c r="A21666" s="2">
        <v>44787.666666666664</v>
      </c>
    </row>
    <row r="21667" spans="1:1" hidden="1" x14ac:dyDescent="0.25">
      <c r="A21667" s="2">
        <v>44787.677083333336</v>
      </c>
    </row>
    <row r="21668" spans="1:1" hidden="1" x14ac:dyDescent="0.25">
      <c r="A21668" s="2">
        <v>44787.6875</v>
      </c>
    </row>
    <row r="21669" spans="1:1" hidden="1" x14ac:dyDescent="0.25">
      <c r="A21669" s="2">
        <v>44787.697916666664</v>
      </c>
    </row>
    <row r="21670" spans="1:1" hidden="1" x14ac:dyDescent="0.25">
      <c r="A21670" s="2">
        <v>44787.708333333336</v>
      </c>
    </row>
    <row r="21671" spans="1:1" hidden="1" x14ac:dyDescent="0.25">
      <c r="A21671" s="2">
        <v>44787.71875</v>
      </c>
    </row>
    <row r="21672" spans="1:1" hidden="1" x14ac:dyDescent="0.25">
      <c r="A21672" s="2">
        <v>44787.729166666664</v>
      </c>
    </row>
    <row r="21673" spans="1:1" hidden="1" x14ac:dyDescent="0.25">
      <c r="A21673" s="2">
        <v>44787.739583333336</v>
      </c>
    </row>
    <row r="21674" spans="1:1" hidden="1" x14ac:dyDescent="0.25">
      <c r="A21674" s="2">
        <v>44787.75</v>
      </c>
    </row>
    <row r="21675" spans="1:1" hidden="1" x14ac:dyDescent="0.25">
      <c r="A21675" s="2">
        <v>44787.760416666664</v>
      </c>
    </row>
    <row r="21676" spans="1:1" hidden="1" x14ac:dyDescent="0.25">
      <c r="A21676" s="2">
        <v>44787.770833333336</v>
      </c>
    </row>
    <row r="21677" spans="1:1" hidden="1" x14ac:dyDescent="0.25">
      <c r="A21677" s="2">
        <v>44787.78125</v>
      </c>
    </row>
    <row r="21678" spans="1:1" hidden="1" x14ac:dyDescent="0.25">
      <c r="A21678" s="2">
        <v>44787.791666666664</v>
      </c>
    </row>
    <row r="21679" spans="1:1" hidden="1" x14ac:dyDescent="0.25">
      <c r="A21679" s="2">
        <v>44787.802083333336</v>
      </c>
    </row>
    <row r="21680" spans="1:1" hidden="1" x14ac:dyDescent="0.25">
      <c r="A21680" s="2">
        <v>44787.8125</v>
      </c>
    </row>
    <row r="21681" spans="1:1" hidden="1" x14ac:dyDescent="0.25">
      <c r="A21681" s="2">
        <v>44787.822916666664</v>
      </c>
    </row>
    <row r="21682" spans="1:1" hidden="1" x14ac:dyDescent="0.25">
      <c r="A21682" s="2">
        <v>44787.833333333336</v>
      </c>
    </row>
    <row r="21683" spans="1:1" hidden="1" x14ac:dyDescent="0.25">
      <c r="A21683" s="2">
        <v>44787.84375</v>
      </c>
    </row>
    <row r="21684" spans="1:1" hidden="1" x14ac:dyDescent="0.25">
      <c r="A21684" s="2">
        <v>44787.854166666664</v>
      </c>
    </row>
    <row r="21685" spans="1:1" hidden="1" x14ac:dyDescent="0.25">
      <c r="A21685" s="2">
        <v>44787.864583333336</v>
      </c>
    </row>
    <row r="21686" spans="1:1" hidden="1" x14ac:dyDescent="0.25">
      <c r="A21686" s="2">
        <v>44787.875</v>
      </c>
    </row>
    <row r="21687" spans="1:1" hidden="1" x14ac:dyDescent="0.25">
      <c r="A21687" s="2">
        <v>44787.885416666664</v>
      </c>
    </row>
    <row r="21688" spans="1:1" hidden="1" x14ac:dyDescent="0.25">
      <c r="A21688" s="2">
        <v>44787.895833333336</v>
      </c>
    </row>
    <row r="21689" spans="1:1" hidden="1" x14ac:dyDescent="0.25">
      <c r="A21689" s="2">
        <v>44787.90625</v>
      </c>
    </row>
    <row r="21690" spans="1:1" hidden="1" x14ac:dyDescent="0.25">
      <c r="A21690" s="2">
        <v>44787.916666666664</v>
      </c>
    </row>
    <row r="21691" spans="1:1" hidden="1" x14ac:dyDescent="0.25">
      <c r="A21691" s="2">
        <v>44787.927083333336</v>
      </c>
    </row>
    <row r="21692" spans="1:1" hidden="1" x14ac:dyDescent="0.25">
      <c r="A21692" s="2">
        <v>44787.9375</v>
      </c>
    </row>
    <row r="21693" spans="1:1" hidden="1" x14ac:dyDescent="0.25">
      <c r="A21693" s="2">
        <v>44787.947916666664</v>
      </c>
    </row>
    <row r="21694" spans="1:1" hidden="1" x14ac:dyDescent="0.25">
      <c r="A21694" s="2">
        <v>44787.958333333336</v>
      </c>
    </row>
    <row r="21695" spans="1:1" hidden="1" x14ac:dyDescent="0.25">
      <c r="A21695" s="2">
        <v>44787.96875</v>
      </c>
    </row>
    <row r="21696" spans="1:1" hidden="1" x14ac:dyDescent="0.25">
      <c r="A21696" s="2">
        <v>44787.979166666664</v>
      </c>
    </row>
    <row r="21697" spans="1:1" hidden="1" x14ac:dyDescent="0.25">
      <c r="A21697" s="2">
        <v>44787.989583333336</v>
      </c>
    </row>
    <row r="21698" spans="1:1" hidden="1" x14ac:dyDescent="0.25">
      <c r="A21698" s="2">
        <v>44788</v>
      </c>
    </row>
    <row r="21699" spans="1:1" hidden="1" x14ac:dyDescent="0.25">
      <c r="A21699" s="2">
        <v>44788.010416666664</v>
      </c>
    </row>
    <row r="21700" spans="1:1" hidden="1" x14ac:dyDescent="0.25">
      <c r="A21700" s="2">
        <v>44788.020833333336</v>
      </c>
    </row>
    <row r="21701" spans="1:1" hidden="1" x14ac:dyDescent="0.25">
      <c r="A21701" s="2">
        <v>44788.03125</v>
      </c>
    </row>
    <row r="21702" spans="1:1" hidden="1" x14ac:dyDescent="0.25">
      <c r="A21702" s="2">
        <v>44788.041666666664</v>
      </c>
    </row>
    <row r="21703" spans="1:1" hidden="1" x14ac:dyDescent="0.25">
      <c r="A21703" s="2">
        <v>44788.052083333336</v>
      </c>
    </row>
    <row r="21704" spans="1:1" hidden="1" x14ac:dyDescent="0.25">
      <c r="A21704" s="2">
        <v>44788.0625</v>
      </c>
    </row>
    <row r="21705" spans="1:1" hidden="1" x14ac:dyDescent="0.25">
      <c r="A21705" s="2">
        <v>44788.072916666664</v>
      </c>
    </row>
    <row r="21706" spans="1:1" hidden="1" x14ac:dyDescent="0.25">
      <c r="A21706" s="2">
        <v>44788.083333333336</v>
      </c>
    </row>
    <row r="21707" spans="1:1" hidden="1" x14ac:dyDescent="0.25">
      <c r="A21707" s="2">
        <v>44788.09375</v>
      </c>
    </row>
    <row r="21708" spans="1:1" hidden="1" x14ac:dyDescent="0.25">
      <c r="A21708" s="2">
        <v>44788.104166666664</v>
      </c>
    </row>
    <row r="21709" spans="1:1" hidden="1" x14ac:dyDescent="0.25">
      <c r="A21709" s="2">
        <v>44788.114583333336</v>
      </c>
    </row>
    <row r="21710" spans="1:1" hidden="1" x14ac:dyDescent="0.25">
      <c r="A21710" s="2">
        <v>44788.125</v>
      </c>
    </row>
    <row r="21711" spans="1:1" hidden="1" x14ac:dyDescent="0.25">
      <c r="A21711" s="2">
        <v>44788.135416666664</v>
      </c>
    </row>
    <row r="21712" spans="1:1" hidden="1" x14ac:dyDescent="0.25">
      <c r="A21712" s="2">
        <v>44788.145833333336</v>
      </c>
    </row>
    <row r="21713" spans="1:1" hidden="1" x14ac:dyDescent="0.25">
      <c r="A21713" s="2">
        <v>44788.15625</v>
      </c>
    </row>
    <row r="21714" spans="1:1" hidden="1" x14ac:dyDescent="0.25">
      <c r="A21714" s="2">
        <v>44788.166666666664</v>
      </c>
    </row>
    <row r="21715" spans="1:1" hidden="1" x14ac:dyDescent="0.25">
      <c r="A21715" s="2">
        <v>44788.177083333336</v>
      </c>
    </row>
    <row r="21716" spans="1:1" hidden="1" x14ac:dyDescent="0.25">
      <c r="A21716" s="2">
        <v>44788.1875</v>
      </c>
    </row>
    <row r="21717" spans="1:1" hidden="1" x14ac:dyDescent="0.25">
      <c r="A21717" s="2">
        <v>44788.197916666664</v>
      </c>
    </row>
    <row r="21718" spans="1:1" hidden="1" x14ac:dyDescent="0.25">
      <c r="A21718" s="2">
        <v>44788.208333333336</v>
      </c>
    </row>
    <row r="21719" spans="1:1" hidden="1" x14ac:dyDescent="0.25">
      <c r="A21719" s="2">
        <v>44788.21875</v>
      </c>
    </row>
    <row r="21720" spans="1:1" hidden="1" x14ac:dyDescent="0.25">
      <c r="A21720" s="2">
        <v>44788.229166666664</v>
      </c>
    </row>
    <row r="21721" spans="1:1" hidden="1" x14ac:dyDescent="0.25">
      <c r="A21721" s="2">
        <v>44788.239583333336</v>
      </c>
    </row>
    <row r="21722" spans="1:1" hidden="1" x14ac:dyDescent="0.25">
      <c r="A21722" s="2">
        <v>44788.25</v>
      </c>
    </row>
    <row r="21723" spans="1:1" hidden="1" x14ac:dyDescent="0.25">
      <c r="A21723" s="2">
        <v>44788.260416666664</v>
      </c>
    </row>
    <row r="21724" spans="1:1" hidden="1" x14ac:dyDescent="0.25">
      <c r="A21724" s="2">
        <v>44788.270833333336</v>
      </c>
    </row>
    <row r="21725" spans="1:1" hidden="1" x14ac:dyDescent="0.25">
      <c r="A21725" s="2">
        <v>44788.28125</v>
      </c>
    </row>
    <row r="21726" spans="1:1" hidden="1" x14ac:dyDescent="0.25">
      <c r="A21726" s="2">
        <v>44788.291666666664</v>
      </c>
    </row>
    <row r="21727" spans="1:1" hidden="1" x14ac:dyDescent="0.25">
      <c r="A21727" s="2">
        <v>44788.302083333336</v>
      </c>
    </row>
    <row r="21728" spans="1:1" hidden="1" x14ac:dyDescent="0.25">
      <c r="A21728" s="2">
        <v>44788.3125</v>
      </c>
    </row>
    <row r="21729" spans="1:1" hidden="1" x14ac:dyDescent="0.25">
      <c r="A21729" s="2">
        <v>44788.322916666664</v>
      </c>
    </row>
    <row r="21730" spans="1:1" hidden="1" x14ac:dyDescent="0.25">
      <c r="A21730" s="2">
        <v>44788.333333333336</v>
      </c>
    </row>
    <row r="21731" spans="1:1" hidden="1" x14ac:dyDescent="0.25">
      <c r="A21731" s="2">
        <v>44788.34375</v>
      </c>
    </row>
    <row r="21732" spans="1:1" hidden="1" x14ac:dyDescent="0.25">
      <c r="A21732" s="2">
        <v>44788.354166666664</v>
      </c>
    </row>
    <row r="21733" spans="1:1" hidden="1" x14ac:dyDescent="0.25">
      <c r="A21733" s="2">
        <v>44788.364583333336</v>
      </c>
    </row>
    <row r="21734" spans="1:1" hidden="1" x14ac:dyDescent="0.25">
      <c r="A21734" s="2">
        <v>44788.375</v>
      </c>
    </row>
    <row r="21735" spans="1:1" hidden="1" x14ac:dyDescent="0.25">
      <c r="A21735" s="2">
        <v>44788.385416666664</v>
      </c>
    </row>
    <row r="21736" spans="1:1" hidden="1" x14ac:dyDescent="0.25">
      <c r="A21736" s="2">
        <v>44788.395833333336</v>
      </c>
    </row>
    <row r="21737" spans="1:1" hidden="1" x14ac:dyDescent="0.25">
      <c r="A21737" s="2">
        <v>44788.40625</v>
      </c>
    </row>
    <row r="21738" spans="1:1" hidden="1" x14ac:dyDescent="0.25">
      <c r="A21738" s="2">
        <v>44788.416666666664</v>
      </c>
    </row>
    <row r="21739" spans="1:1" hidden="1" x14ac:dyDescent="0.25">
      <c r="A21739" s="2">
        <v>44788.427083333336</v>
      </c>
    </row>
    <row r="21740" spans="1:1" hidden="1" x14ac:dyDescent="0.25">
      <c r="A21740" s="2">
        <v>44788.4375</v>
      </c>
    </row>
    <row r="21741" spans="1:1" hidden="1" x14ac:dyDescent="0.25">
      <c r="A21741" s="2">
        <v>44788.447916666664</v>
      </c>
    </row>
    <row r="21742" spans="1:1" hidden="1" x14ac:dyDescent="0.25">
      <c r="A21742" s="2">
        <v>44788.458333333336</v>
      </c>
    </row>
    <row r="21743" spans="1:1" hidden="1" x14ac:dyDescent="0.25">
      <c r="A21743" s="2">
        <v>44788.46875</v>
      </c>
    </row>
    <row r="21744" spans="1:1" hidden="1" x14ac:dyDescent="0.25">
      <c r="A21744" s="2">
        <v>44788.479166666664</v>
      </c>
    </row>
    <row r="21745" spans="1:1" hidden="1" x14ac:dyDescent="0.25">
      <c r="A21745" s="2">
        <v>44788.489583333336</v>
      </c>
    </row>
    <row r="21746" spans="1:1" hidden="1" x14ac:dyDescent="0.25">
      <c r="A21746" s="2">
        <v>44788.5</v>
      </c>
    </row>
    <row r="21747" spans="1:1" hidden="1" x14ac:dyDescent="0.25">
      <c r="A21747" s="2">
        <v>44788.510416666664</v>
      </c>
    </row>
    <row r="21748" spans="1:1" hidden="1" x14ac:dyDescent="0.25">
      <c r="A21748" s="2">
        <v>44788.520833333336</v>
      </c>
    </row>
    <row r="21749" spans="1:1" hidden="1" x14ac:dyDescent="0.25">
      <c r="A21749" s="2">
        <v>44788.53125</v>
      </c>
    </row>
    <row r="21750" spans="1:1" hidden="1" x14ac:dyDescent="0.25">
      <c r="A21750" s="2">
        <v>44788.541666666664</v>
      </c>
    </row>
    <row r="21751" spans="1:1" hidden="1" x14ac:dyDescent="0.25">
      <c r="A21751" s="2">
        <v>44788.552083333336</v>
      </c>
    </row>
    <row r="21752" spans="1:1" hidden="1" x14ac:dyDescent="0.25">
      <c r="A21752" s="2">
        <v>44788.5625</v>
      </c>
    </row>
    <row r="21753" spans="1:1" hidden="1" x14ac:dyDescent="0.25">
      <c r="A21753" s="2">
        <v>44788.572916666664</v>
      </c>
    </row>
    <row r="21754" spans="1:1" hidden="1" x14ac:dyDescent="0.25">
      <c r="A21754" s="2">
        <v>44788.583333333336</v>
      </c>
    </row>
    <row r="21755" spans="1:1" hidden="1" x14ac:dyDescent="0.25">
      <c r="A21755" s="2">
        <v>44788.59375</v>
      </c>
    </row>
    <row r="21756" spans="1:1" hidden="1" x14ac:dyDescent="0.25">
      <c r="A21756" s="2">
        <v>44788.604166666664</v>
      </c>
    </row>
    <row r="21757" spans="1:1" hidden="1" x14ac:dyDescent="0.25">
      <c r="A21757" s="2">
        <v>44788.614583333336</v>
      </c>
    </row>
    <row r="21758" spans="1:1" hidden="1" x14ac:dyDescent="0.25">
      <c r="A21758" s="2">
        <v>44788.625</v>
      </c>
    </row>
    <row r="21759" spans="1:1" hidden="1" x14ac:dyDescent="0.25">
      <c r="A21759" s="2">
        <v>44788.635416666664</v>
      </c>
    </row>
    <row r="21760" spans="1:1" hidden="1" x14ac:dyDescent="0.25">
      <c r="A21760" s="2">
        <v>44788.645833333336</v>
      </c>
    </row>
    <row r="21761" spans="1:1" hidden="1" x14ac:dyDescent="0.25">
      <c r="A21761" s="2">
        <v>44788.65625</v>
      </c>
    </row>
    <row r="21762" spans="1:1" hidden="1" x14ac:dyDescent="0.25">
      <c r="A21762" s="2">
        <v>44788.666666666664</v>
      </c>
    </row>
    <row r="21763" spans="1:1" hidden="1" x14ac:dyDescent="0.25">
      <c r="A21763" s="2">
        <v>44788.677083333336</v>
      </c>
    </row>
    <row r="21764" spans="1:1" hidden="1" x14ac:dyDescent="0.25">
      <c r="A21764" s="2">
        <v>44788.6875</v>
      </c>
    </row>
    <row r="21765" spans="1:1" hidden="1" x14ac:dyDescent="0.25">
      <c r="A21765" s="2">
        <v>44788.697916666664</v>
      </c>
    </row>
    <row r="21766" spans="1:1" hidden="1" x14ac:dyDescent="0.25">
      <c r="A21766" s="2">
        <v>44788.708333333336</v>
      </c>
    </row>
    <row r="21767" spans="1:1" hidden="1" x14ac:dyDescent="0.25">
      <c r="A21767" s="2">
        <v>44788.71875</v>
      </c>
    </row>
    <row r="21768" spans="1:1" hidden="1" x14ac:dyDescent="0.25">
      <c r="A21768" s="2">
        <v>44788.729166666664</v>
      </c>
    </row>
    <row r="21769" spans="1:1" hidden="1" x14ac:dyDescent="0.25">
      <c r="A21769" s="2">
        <v>44788.739583333336</v>
      </c>
    </row>
    <row r="21770" spans="1:1" hidden="1" x14ac:dyDescent="0.25">
      <c r="A21770" s="2">
        <v>44788.75</v>
      </c>
    </row>
    <row r="21771" spans="1:1" hidden="1" x14ac:dyDescent="0.25">
      <c r="A21771" s="2">
        <v>44788.760416666664</v>
      </c>
    </row>
    <row r="21772" spans="1:1" hidden="1" x14ac:dyDescent="0.25">
      <c r="A21772" s="2">
        <v>44788.770833333336</v>
      </c>
    </row>
    <row r="21773" spans="1:1" hidden="1" x14ac:dyDescent="0.25">
      <c r="A21773" s="2">
        <v>44788.78125</v>
      </c>
    </row>
    <row r="21774" spans="1:1" hidden="1" x14ac:dyDescent="0.25">
      <c r="A21774" s="2">
        <v>44788.791666666664</v>
      </c>
    </row>
    <row r="21775" spans="1:1" hidden="1" x14ac:dyDescent="0.25">
      <c r="A21775" s="2">
        <v>44788.802083333336</v>
      </c>
    </row>
    <row r="21776" spans="1:1" hidden="1" x14ac:dyDescent="0.25">
      <c r="A21776" s="2">
        <v>44788.8125</v>
      </c>
    </row>
    <row r="21777" spans="1:1" hidden="1" x14ac:dyDescent="0.25">
      <c r="A21777" s="2">
        <v>44788.822916666664</v>
      </c>
    </row>
    <row r="21778" spans="1:1" hidden="1" x14ac:dyDescent="0.25">
      <c r="A21778" s="2">
        <v>44788.833333333336</v>
      </c>
    </row>
    <row r="21779" spans="1:1" hidden="1" x14ac:dyDescent="0.25">
      <c r="A21779" s="2">
        <v>44788.84375</v>
      </c>
    </row>
    <row r="21780" spans="1:1" hidden="1" x14ac:dyDescent="0.25">
      <c r="A21780" s="2">
        <v>44788.854166666664</v>
      </c>
    </row>
    <row r="21781" spans="1:1" hidden="1" x14ac:dyDescent="0.25">
      <c r="A21781" s="2">
        <v>44788.864583333336</v>
      </c>
    </row>
    <row r="21782" spans="1:1" hidden="1" x14ac:dyDescent="0.25">
      <c r="A21782" s="2">
        <v>44788.875</v>
      </c>
    </row>
    <row r="21783" spans="1:1" hidden="1" x14ac:dyDescent="0.25">
      <c r="A21783" s="2">
        <v>44788.885416666664</v>
      </c>
    </row>
    <row r="21784" spans="1:1" hidden="1" x14ac:dyDescent="0.25">
      <c r="A21784" s="2">
        <v>44788.895833333336</v>
      </c>
    </row>
    <row r="21785" spans="1:1" hidden="1" x14ac:dyDescent="0.25">
      <c r="A21785" s="2">
        <v>44788.90625</v>
      </c>
    </row>
    <row r="21786" spans="1:1" hidden="1" x14ac:dyDescent="0.25">
      <c r="A21786" s="2">
        <v>44788.916666666664</v>
      </c>
    </row>
    <row r="21787" spans="1:1" hidden="1" x14ac:dyDescent="0.25">
      <c r="A21787" s="2">
        <v>44788.927083333336</v>
      </c>
    </row>
    <row r="21788" spans="1:1" hidden="1" x14ac:dyDescent="0.25">
      <c r="A21788" s="2">
        <v>44788.9375</v>
      </c>
    </row>
    <row r="21789" spans="1:1" hidden="1" x14ac:dyDescent="0.25">
      <c r="A21789" s="2">
        <v>44788.947916666664</v>
      </c>
    </row>
    <row r="21790" spans="1:1" hidden="1" x14ac:dyDescent="0.25">
      <c r="A21790" s="2">
        <v>44788.958333333336</v>
      </c>
    </row>
    <row r="21791" spans="1:1" hidden="1" x14ac:dyDescent="0.25">
      <c r="A21791" s="2">
        <v>44788.96875</v>
      </c>
    </row>
    <row r="21792" spans="1:1" hidden="1" x14ac:dyDescent="0.25">
      <c r="A21792" s="2">
        <v>44788.979166666664</v>
      </c>
    </row>
    <row r="21793" spans="1:1" hidden="1" x14ac:dyDescent="0.25">
      <c r="A21793" s="2">
        <v>44788.989583333336</v>
      </c>
    </row>
    <row r="21794" spans="1:1" hidden="1" x14ac:dyDescent="0.25">
      <c r="A21794" s="2">
        <v>44789</v>
      </c>
    </row>
    <row r="21795" spans="1:1" hidden="1" x14ac:dyDescent="0.25">
      <c r="A21795" s="2">
        <v>44789.010416666664</v>
      </c>
    </row>
    <row r="21796" spans="1:1" hidden="1" x14ac:dyDescent="0.25">
      <c r="A21796" s="2">
        <v>44789.020833333336</v>
      </c>
    </row>
    <row r="21797" spans="1:1" hidden="1" x14ac:dyDescent="0.25">
      <c r="A21797" s="2">
        <v>44789.03125</v>
      </c>
    </row>
    <row r="21798" spans="1:1" hidden="1" x14ac:dyDescent="0.25">
      <c r="A21798" s="2">
        <v>44789.041666666664</v>
      </c>
    </row>
    <row r="21799" spans="1:1" hidden="1" x14ac:dyDescent="0.25">
      <c r="A21799" s="2">
        <v>44789.052083333336</v>
      </c>
    </row>
    <row r="21800" spans="1:1" hidden="1" x14ac:dyDescent="0.25">
      <c r="A21800" s="2">
        <v>44789.0625</v>
      </c>
    </row>
    <row r="21801" spans="1:1" hidden="1" x14ac:dyDescent="0.25">
      <c r="A21801" s="2">
        <v>44789.072916666664</v>
      </c>
    </row>
    <row r="21802" spans="1:1" hidden="1" x14ac:dyDescent="0.25">
      <c r="A21802" s="2">
        <v>44789.083333333336</v>
      </c>
    </row>
    <row r="21803" spans="1:1" hidden="1" x14ac:dyDescent="0.25">
      <c r="A21803" s="2">
        <v>44789.09375</v>
      </c>
    </row>
    <row r="21804" spans="1:1" hidden="1" x14ac:dyDescent="0.25">
      <c r="A21804" s="2">
        <v>44789.104166666664</v>
      </c>
    </row>
    <row r="21805" spans="1:1" hidden="1" x14ac:dyDescent="0.25">
      <c r="A21805" s="2">
        <v>44789.114583333336</v>
      </c>
    </row>
    <row r="21806" spans="1:1" hidden="1" x14ac:dyDescent="0.25">
      <c r="A21806" s="2">
        <v>44789.125</v>
      </c>
    </row>
    <row r="21807" spans="1:1" hidden="1" x14ac:dyDescent="0.25">
      <c r="A21807" s="2">
        <v>44789.135416666664</v>
      </c>
    </row>
    <row r="21808" spans="1:1" hidden="1" x14ac:dyDescent="0.25">
      <c r="A21808" s="2">
        <v>44789.145833333336</v>
      </c>
    </row>
    <row r="21809" spans="1:1" hidden="1" x14ac:dyDescent="0.25">
      <c r="A21809" s="2">
        <v>44789.15625</v>
      </c>
    </row>
    <row r="21810" spans="1:1" hidden="1" x14ac:dyDescent="0.25">
      <c r="A21810" s="2">
        <v>44789.166666666664</v>
      </c>
    </row>
    <row r="21811" spans="1:1" hidden="1" x14ac:dyDescent="0.25">
      <c r="A21811" s="2">
        <v>44789.177083333336</v>
      </c>
    </row>
    <row r="21812" spans="1:1" hidden="1" x14ac:dyDescent="0.25">
      <c r="A21812" s="2">
        <v>44789.1875</v>
      </c>
    </row>
    <row r="21813" spans="1:1" hidden="1" x14ac:dyDescent="0.25">
      <c r="A21813" s="2">
        <v>44789.197916666664</v>
      </c>
    </row>
    <row r="21814" spans="1:1" hidden="1" x14ac:dyDescent="0.25">
      <c r="A21814" s="2">
        <v>44789.208333333336</v>
      </c>
    </row>
    <row r="21815" spans="1:1" hidden="1" x14ac:dyDescent="0.25">
      <c r="A21815" s="2">
        <v>44789.21875</v>
      </c>
    </row>
    <row r="21816" spans="1:1" hidden="1" x14ac:dyDescent="0.25">
      <c r="A21816" s="2">
        <v>44789.229166666664</v>
      </c>
    </row>
    <row r="21817" spans="1:1" hidden="1" x14ac:dyDescent="0.25">
      <c r="A21817" s="2">
        <v>44789.239583333336</v>
      </c>
    </row>
    <row r="21818" spans="1:1" hidden="1" x14ac:dyDescent="0.25">
      <c r="A21818" s="2">
        <v>44789.25</v>
      </c>
    </row>
    <row r="21819" spans="1:1" hidden="1" x14ac:dyDescent="0.25">
      <c r="A21819" s="2">
        <v>44789.260416666664</v>
      </c>
    </row>
    <row r="21820" spans="1:1" hidden="1" x14ac:dyDescent="0.25">
      <c r="A21820" s="2">
        <v>44789.270833333336</v>
      </c>
    </row>
    <row r="21821" spans="1:1" hidden="1" x14ac:dyDescent="0.25">
      <c r="A21821" s="2">
        <v>44789.28125</v>
      </c>
    </row>
    <row r="21822" spans="1:1" hidden="1" x14ac:dyDescent="0.25">
      <c r="A21822" s="2">
        <v>44789.291666666664</v>
      </c>
    </row>
    <row r="21823" spans="1:1" hidden="1" x14ac:dyDescent="0.25">
      <c r="A21823" s="2">
        <v>44789.302083333336</v>
      </c>
    </row>
    <row r="21824" spans="1:1" hidden="1" x14ac:dyDescent="0.25">
      <c r="A21824" s="2">
        <v>44789.3125</v>
      </c>
    </row>
    <row r="21825" spans="1:1" hidden="1" x14ac:dyDescent="0.25">
      <c r="A21825" s="2">
        <v>44789.322916666664</v>
      </c>
    </row>
    <row r="21826" spans="1:1" hidden="1" x14ac:dyDescent="0.25">
      <c r="A21826" s="2">
        <v>44789.333333333336</v>
      </c>
    </row>
    <row r="21827" spans="1:1" hidden="1" x14ac:dyDescent="0.25">
      <c r="A21827" s="2">
        <v>44789.34375</v>
      </c>
    </row>
    <row r="21828" spans="1:1" hidden="1" x14ac:dyDescent="0.25">
      <c r="A21828" s="2">
        <v>44789.354166666664</v>
      </c>
    </row>
    <row r="21829" spans="1:1" hidden="1" x14ac:dyDescent="0.25">
      <c r="A21829" s="2">
        <v>44789.364583333336</v>
      </c>
    </row>
    <row r="21830" spans="1:1" hidden="1" x14ac:dyDescent="0.25">
      <c r="A21830" s="2">
        <v>44789.375</v>
      </c>
    </row>
    <row r="21831" spans="1:1" hidden="1" x14ac:dyDescent="0.25">
      <c r="A21831" s="2">
        <v>44789.385416666664</v>
      </c>
    </row>
    <row r="21832" spans="1:1" hidden="1" x14ac:dyDescent="0.25">
      <c r="A21832" s="2">
        <v>44789.395833333336</v>
      </c>
    </row>
    <row r="21833" spans="1:1" hidden="1" x14ac:dyDescent="0.25">
      <c r="A21833" s="2">
        <v>44789.40625</v>
      </c>
    </row>
    <row r="21834" spans="1:1" hidden="1" x14ac:dyDescent="0.25">
      <c r="A21834" s="2">
        <v>44789.416666666664</v>
      </c>
    </row>
    <row r="21835" spans="1:1" hidden="1" x14ac:dyDescent="0.25">
      <c r="A21835" s="2">
        <v>44789.427083333336</v>
      </c>
    </row>
    <row r="21836" spans="1:1" hidden="1" x14ac:dyDescent="0.25">
      <c r="A21836" s="2">
        <v>44789.4375</v>
      </c>
    </row>
    <row r="21837" spans="1:1" hidden="1" x14ac:dyDescent="0.25">
      <c r="A21837" s="2">
        <v>44789.447916666664</v>
      </c>
    </row>
    <row r="21838" spans="1:1" hidden="1" x14ac:dyDescent="0.25">
      <c r="A21838" s="2">
        <v>44789.458333333336</v>
      </c>
    </row>
    <row r="21839" spans="1:1" hidden="1" x14ac:dyDescent="0.25">
      <c r="A21839" s="2">
        <v>44789.46875</v>
      </c>
    </row>
    <row r="21840" spans="1:1" hidden="1" x14ac:dyDescent="0.25">
      <c r="A21840" s="2">
        <v>44789.479166666664</v>
      </c>
    </row>
    <row r="21841" spans="1:1" hidden="1" x14ac:dyDescent="0.25">
      <c r="A21841" s="2">
        <v>44789.489583333336</v>
      </c>
    </row>
    <row r="21842" spans="1:1" hidden="1" x14ac:dyDescent="0.25">
      <c r="A21842" s="2">
        <v>44789.5</v>
      </c>
    </row>
    <row r="21843" spans="1:1" hidden="1" x14ac:dyDescent="0.25">
      <c r="A21843" s="2">
        <v>44789.510416666664</v>
      </c>
    </row>
    <row r="21844" spans="1:1" hidden="1" x14ac:dyDescent="0.25">
      <c r="A21844" s="2">
        <v>44789.520833333336</v>
      </c>
    </row>
    <row r="21845" spans="1:1" hidden="1" x14ac:dyDescent="0.25">
      <c r="A21845" s="2">
        <v>44789.53125</v>
      </c>
    </row>
    <row r="21846" spans="1:1" hidden="1" x14ac:dyDescent="0.25">
      <c r="A21846" s="2">
        <v>44789.541666666664</v>
      </c>
    </row>
    <row r="21847" spans="1:1" hidden="1" x14ac:dyDescent="0.25">
      <c r="A21847" s="2">
        <v>44789.552083333336</v>
      </c>
    </row>
    <row r="21848" spans="1:1" hidden="1" x14ac:dyDescent="0.25">
      <c r="A21848" s="2">
        <v>44789.5625</v>
      </c>
    </row>
    <row r="21849" spans="1:1" hidden="1" x14ac:dyDescent="0.25">
      <c r="A21849" s="2">
        <v>44789.572916666664</v>
      </c>
    </row>
    <row r="21850" spans="1:1" hidden="1" x14ac:dyDescent="0.25">
      <c r="A21850" s="2">
        <v>44789.583333333336</v>
      </c>
    </row>
    <row r="21851" spans="1:1" hidden="1" x14ac:dyDescent="0.25">
      <c r="A21851" s="2">
        <v>44789.59375</v>
      </c>
    </row>
    <row r="21852" spans="1:1" hidden="1" x14ac:dyDescent="0.25">
      <c r="A21852" s="2">
        <v>44789.604166666664</v>
      </c>
    </row>
    <row r="21853" spans="1:1" hidden="1" x14ac:dyDescent="0.25">
      <c r="A21853" s="2">
        <v>44789.614583333336</v>
      </c>
    </row>
    <row r="21854" spans="1:1" hidden="1" x14ac:dyDescent="0.25">
      <c r="A21854" s="2">
        <v>44789.625</v>
      </c>
    </row>
    <row r="21855" spans="1:1" hidden="1" x14ac:dyDescent="0.25">
      <c r="A21855" s="2">
        <v>44789.635416666664</v>
      </c>
    </row>
    <row r="21856" spans="1:1" hidden="1" x14ac:dyDescent="0.25">
      <c r="A21856" s="2">
        <v>44789.645833333336</v>
      </c>
    </row>
    <row r="21857" spans="1:1" hidden="1" x14ac:dyDescent="0.25">
      <c r="A21857" s="2">
        <v>44789.65625</v>
      </c>
    </row>
    <row r="21858" spans="1:1" hidden="1" x14ac:dyDescent="0.25">
      <c r="A21858" s="2">
        <v>44789.666666666664</v>
      </c>
    </row>
    <row r="21859" spans="1:1" hidden="1" x14ac:dyDescent="0.25">
      <c r="A21859" s="2">
        <v>44789.677083333336</v>
      </c>
    </row>
    <row r="21860" spans="1:1" hidden="1" x14ac:dyDescent="0.25">
      <c r="A21860" s="2">
        <v>44789.6875</v>
      </c>
    </row>
    <row r="21861" spans="1:1" hidden="1" x14ac:dyDescent="0.25">
      <c r="A21861" s="2">
        <v>44789.697916666664</v>
      </c>
    </row>
    <row r="21862" spans="1:1" hidden="1" x14ac:dyDescent="0.25">
      <c r="A21862" s="2">
        <v>44789.708333333336</v>
      </c>
    </row>
    <row r="21863" spans="1:1" hidden="1" x14ac:dyDescent="0.25">
      <c r="A21863" s="2">
        <v>44789.71875</v>
      </c>
    </row>
    <row r="21864" spans="1:1" hidden="1" x14ac:dyDescent="0.25">
      <c r="A21864" s="2">
        <v>44789.729166666664</v>
      </c>
    </row>
    <row r="21865" spans="1:1" hidden="1" x14ac:dyDescent="0.25">
      <c r="A21865" s="2">
        <v>44789.739583333336</v>
      </c>
    </row>
    <row r="21866" spans="1:1" hidden="1" x14ac:dyDescent="0.25">
      <c r="A21866" s="2">
        <v>44789.75</v>
      </c>
    </row>
    <row r="21867" spans="1:1" hidden="1" x14ac:dyDescent="0.25">
      <c r="A21867" s="2">
        <v>44789.760416666664</v>
      </c>
    </row>
    <row r="21868" spans="1:1" hidden="1" x14ac:dyDescent="0.25">
      <c r="A21868" s="2">
        <v>44789.770833333336</v>
      </c>
    </row>
    <row r="21869" spans="1:1" hidden="1" x14ac:dyDescent="0.25">
      <c r="A21869" s="2">
        <v>44789.78125</v>
      </c>
    </row>
    <row r="21870" spans="1:1" hidden="1" x14ac:dyDescent="0.25">
      <c r="A21870" s="2">
        <v>44789.791666666664</v>
      </c>
    </row>
    <row r="21871" spans="1:1" hidden="1" x14ac:dyDescent="0.25">
      <c r="A21871" s="2">
        <v>44789.802083333336</v>
      </c>
    </row>
    <row r="21872" spans="1:1" hidden="1" x14ac:dyDescent="0.25">
      <c r="A21872" s="2">
        <v>44789.8125</v>
      </c>
    </row>
    <row r="21873" spans="1:1" hidden="1" x14ac:dyDescent="0.25">
      <c r="A21873" s="2">
        <v>44789.822916666664</v>
      </c>
    </row>
    <row r="21874" spans="1:1" hidden="1" x14ac:dyDescent="0.25">
      <c r="A21874" s="2">
        <v>44789.833333333336</v>
      </c>
    </row>
    <row r="21875" spans="1:1" hidden="1" x14ac:dyDescent="0.25">
      <c r="A21875" s="2">
        <v>44789.84375</v>
      </c>
    </row>
    <row r="21876" spans="1:1" hidden="1" x14ac:dyDescent="0.25">
      <c r="A21876" s="2">
        <v>44789.854166666664</v>
      </c>
    </row>
    <row r="21877" spans="1:1" hidden="1" x14ac:dyDescent="0.25">
      <c r="A21877" s="2">
        <v>44789.864583333336</v>
      </c>
    </row>
    <row r="21878" spans="1:1" hidden="1" x14ac:dyDescent="0.25">
      <c r="A21878" s="2">
        <v>44789.875</v>
      </c>
    </row>
    <row r="21879" spans="1:1" hidden="1" x14ac:dyDescent="0.25">
      <c r="A21879" s="2">
        <v>44789.885416666664</v>
      </c>
    </row>
    <row r="21880" spans="1:1" hidden="1" x14ac:dyDescent="0.25">
      <c r="A21880" s="2">
        <v>44789.895833333336</v>
      </c>
    </row>
    <row r="21881" spans="1:1" hidden="1" x14ac:dyDescent="0.25">
      <c r="A21881" s="2">
        <v>44789.90625</v>
      </c>
    </row>
    <row r="21882" spans="1:1" hidden="1" x14ac:dyDescent="0.25">
      <c r="A21882" s="2">
        <v>44789.916666666664</v>
      </c>
    </row>
    <row r="21883" spans="1:1" hidden="1" x14ac:dyDescent="0.25">
      <c r="A21883" s="2">
        <v>44789.927083333336</v>
      </c>
    </row>
    <row r="21884" spans="1:1" hidden="1" x14ac:dyDescent="0.25">
      <c r="A21884" s="2">
        <v>44789.9375</v>
      </c>
    </row>
    <row r="21885" spans="1:1" hidden="1" x14ac:dyDescent="0.25">
      <c r="A21885" s="2">
        <v>44789.947916666664</v>
      </c>
    </row>
    <row r="21886" spans="1:1" hidden="1" x14ac:dyDescent="0.25">
      <c r="A21886" s="2">
        <v>44789.958333333336</v>
      </c>
    </row>
    <row r="21887" spans="1:1" hidden="1" x14ac:dyDescent="0.25">
      <c r="A21887" s="2">
        <v>44789.96875</v>
      </c>
    </row>
    <row r="21888" spans="1:1" hidden="1" x14ac:dyDescent="0.25">
      <c r="A21888" s="2">
        <v>44789.979166666664</v>
      </c>
    </row>
    <row r="21889" spans="1:1" hidden="1" x14ac:dyDescent="0.25">
      <c r="A21889" s="2">
        <v>44789.989583333336</v>
      </c>
    </row>
    <row r="21890" spans="1:1" hidden="1" x14ac:dyDescent="0.25">
      <c r="A21890" s="2">
        <v>44790</v>
      </c>
    </row>
    <row r="21891" spans="1:1" hidden="1" x14ac:dyDescent="0.25">
      <c r="A21891" s="2">
        <v>44790.010416666664</v>
      </c>
    </row>
    <row r="21892" spans="1:1" hidden="1" x14ac:dyDescent="0.25">
      <c r="A21892" s="2">
        <v>44790.020833333336</v>
      </c>
    </row>
    <row r="21893" spans="1:1" hidden="1" x14ac:dyDescent="0.25">
      <c r="A21893" s="2">
        <v>44790.03125</v>
      </c>
    </row>
    <row r="21894" spans="1:1" hidden="1" x14ac:dyDescent="0.25">
      <c r="A21894" s="2">
        <v>44790.041666666664</v>
      </c>
    </row>
    <row r="21895" spans="1:1" hidden="1" x14ac:dyDescent="0.25">
      <c r="A21895" s="2">
        <v>44790.052083333336</v>
      </c>
    </row>
    <row r="21896" spans="1:1" hidden="1" x14ac:dyDescent="0.25">
      <c r="A21896" s="2">
        <v>44790.0625</v>
      </c>
    </row>
    <row r="21897" spans="1:1" hidden="1" x14ac:dyDescent="0.25">
      <c r="A21897" s="2">
        <v>44790.072916666664</v>
      </c>
    </row>
    <row r="21898" spans="1:1" hidden="1" x14ac:dyDescent="0.25">
      <c r="A21898" s="2">
        <v>44790.083333333336</v>
      </c>
    </row>
    <row r="21899" spans="1:1" hidden="1" x14ac:dyDescent="0.25">
      <c r="A21899" s="2">
        <v>44790.09375</v>
      </c>
    </row>
    <row r="21900" spans="1:1" hidden="1" x14ac:dyDescent="0.25">
      <c r="A21900" s="2">
        <v>44790.104166666664</v>
      </c>
    </row>
    <row r="21901" spans="1:1" hidden="1" x14ac:dyDescent="0.25">
      <c r="A21901" s="2">
        <v>44790.114583333336</v>
      </c>
    </row>
    <row r="21902" spans="1:1" hidden="1" x14ac:dyDescent="0.25">
      <c r="A21902" s="2">
        <v>44790.125</v>
      </c>
    </row>
    <row r="21903" spans="1:1" hidden="1" x14ac:dyDescent="0.25">
      <c r="A21903" s="2">
        <v>44790.135416666664</v>
      </c>
    </row>
    <row r="21904" spans="1:1" hidden="1" x14ac:dyDescent="0.25">
      <c r="A21904" s="2">
        <v>44790.145833333336</v>
      </c>
    </row>
    <row r="21905" spans="1:1" hidden="1" x14ac:dyDescent="0.25">
      <c r="A21905" s="2">
        <v>44790.15625</v>
      </c>
    </row>
    <row r="21906" spans="1:1" hidden="1" x14ac:dyDescent="0.25">
      <c r="A21906" s="2">
        <v>44790.166666666664</v>
      </c>
    </row>
    <row r="21907" spans="1:1" hidden="1" x14ac:dyDescent="0.25">
      <c r="A21907" s="2">
        <v>44790.177083333336</v>
      </c>
    </row>
    <row r="21908" spans="1:1" hidden="1" x14ac:dyDescent="0.25">
      <c r="A21908" s="2">
        <v>44790.1875</v>
      </c>
    </row>
    <row r="21909" spans="1:1" hidden="1" x14ac:dyDescent="0.25">
      <c r="A21909" s="2">
        <v>44790.197916666664</v>
      </c>
    </row>
    <row r="21910" spans="1:1" hidden="1" x14ac:dyDescent="0.25">
      <c r="A21910" s="2">
        <v>44790.208333333336</v>
      </c>
    </row>
    <row r="21911" spans="1:1" hidden="1" x14ac:dyDescent="0.25">
      <c r="A21911" s="2">
        <v>44790.21875</v>
      </c>
    </row>
    <row r="21912" spans="1:1" hidden="1" x14ac:dyDescent="0.25">
      <c r="A21912" s="2">
        <v>44790.229166666664</v>
      </c>
    </row>
    <row r="21913" spans="1:1" hidden="1" x14ac:dyDescent="0.25">
      <c r="A21913" s="2">
        <v>44790.239583333336</v>
      </c>
    </row>
    <row r="21914" spans="1:1" hidden="1" x14ac:dyDescent="0.25">
      <c r="A21914" s="2">
        <v>44790.25</v>
      </c>
    </row>
    <row r="21915" spans="1:1" hidden="1" x14ac:dyDescent="0.25">
      <c r="A21915" s="2">
        <v>44790.260416666664</v>
      </c>
    </row>
    <row r="21916" spans="1:1" hidden="1" x14ac:dyDescent="0.25">
      <c r="A21916" s="2">
        <v>44790.270833333336</v>
      </c>
    </row>
    <row r="21917" spans="1:1" hidden="1" x14ac:dyDescent="0.25">
      <c r="A21917" s="2">
        <v>44790.28125</v>
      </c>
    </row>
    <row r="21918" spans="1:1" hidden="1" x14ac:dyDescent="0.25">
      <c r="A21918" s="2">
        <v>44790.291666666664</v>
      </c>
    </row>
    <row r="21919" spans="1:1" hidden="1" x14ac:dyDescent="0.25">
      <c r="A21919" s="2">
        <v>44790.302083333336</v>
      </c>
    </row>
    <row r="21920" spans="1:1" hidden="1" x14ac:dyDescent="0.25">
      <c r="A21920" s="2">
        <v>44790.3125</v>
      </c>
    </row>
    <row r="21921" spans="1:1" hidden="1" x14ac:dyDescent="0.25">
      <c r="A21921" s="2">
        <v>44790.322916666664</v>
      </c>
    </row>
    <row r="21922" spans="1:1" hidden="1" x14ac:dyDescent="0.25">
      <c r="A21922" s="2">
        <v>44790.333333333336</v>
      </c>
    </row>
    <row r="21923" spans="1:1" hidden="1" x14ac:dyDescent="0.25">
      <c r="A21923" s="2">
        <v>44790.34375</v>
      </c>
    </row>
    <row r="21924" spans="1:1" hidden="1" x14ac:dyDescent="0.25">
      <c r="A21924" s="2">
        <v>44790.354166666664</v>
      </c>
    </row>
    <row r="21925" spans="1:1" hidden="1" x14ac:dyDescent="0.25">
      <c r="A21925" s="2">
        <v>44790.364583333336</v>
      </c>
    </row>
    <row r="21926" spans="1:1" hidden="1" x14ac:dyDescent="0.25">
      <c r="A21926" s="2">
        <v>44790.375</v>
      </c>
    </row>
    <row r="21927" spans="1:1" hidden="1" x14ac:dyDescent="0.25">
      <c r="A21927" s="2">
        <v>44790.385416666664</v>
      </c>
    </row>
    <row r="21928" spans="1:1" hidden="1" x14ac:dyDescent="0.25">
      <c r="A21928" s="2">
        <v>44790.395833333336</v>
      </c>
    </row>
    <row r="21929" spans="1:1" hidden="1" x14ac:dyDescent="0.25">
      <c r="A21929" s="2">
        <v>44790.40625</v>
      </c>
    </row>
    <row r="21930" spans="1:1" hidden="1" x14ac:dyDescent="0.25">
      <c r="A21930" s="2">
        <v>44790.416666666664</v>
      </c>
    </row>
    <row r="21931" spans="1:1" hidden="1" x14ac:dyDescent="0.25">
      <c r="A21931" s="2">
        <v>44790.427083333336</v>
      </c>
    </row>
    <row r="21932" spans="1:1" hidden="1" x14ac:dyDescent="0.25">
      <c r="A21932" s="2">
        <v>44790.4375</v>
      </c>
    </row>
    <row r="21933" spans="1:1" hidden="1" x14ac:dyDescent="0.25">
      <c r="A21933" s="2">
        <v>44790.447916666664</v>
      </c>
    </row>
    <row r="21934" spans="1:1" hidden="1" x14ac:dyDescent="0.25">
      <c r="A21934" s="2">
        <v>44790.458333333336</v>
      </c>
    </row>
    <row r="21935" spans="1:1" hidden="1" x14ac:dyDescent="0.25">
      <c r="A21935" s="2">
        <v>44790.46875</v>
      </c>
    </row>
    <row r="21936" spans="1:1" hidden="1" x14ac:dyDescent="0.25">
      <c r="A21936" s="2">
        <v>44790.479166666664</v>
      </c>
    </row>
    <row r="21937" spans="1:1" hidden="1" x14ac:dyDescent="0.25">
      <c r="A21937" s="2">
        <v>44790.489583333336</v>
      </c>
    </row>
    <row r="21938" spans="1:1" hidden="1" x14ac:dyDescent="0.25">
      <c r="A21938" s="2">
        <v>44790.5</v>
      </c>
    </row>
    <row r="21939" spans="1:1" hidden="1" x14ac:dyDescent="0.25">
      <c r="A21939" s="2">
        <v>44790.510416666664</v>
      </c>
    </row>
    <row r="21940" spans="1:1" hidden="1" x14ac:dyDescent="0.25">
      <c r="A21940" s="2">
        <v>44790.520833333336</v>
      </c>
    </row>
    <row r="21941" spans="1:1" hidden="1" x14ac:dyDescent="0.25">
      <c r="A21941" s="2">
        <v>44790.53125</v>
      </c>
    </row>
    <row r="21942" spans="1:1" hidden="1" x14ac:dyDescent="0.25">
      <c r="A21942" s="2">
        <v>44790.541666666664</v>
      </c>
    </row>
    <row r="21943" spans="1:1" hidden="1" x14ac:dyDescent="0.25">
      <c r="A21943" s="2">
        <v>44790.552083333336</v>
      </c>
    </row>
    <row r="21944" spans="1:1" hidden="1" x14ac:dyDescent="0.25">
      <c r="A21944" s="2">
        <v>44790.5625</v>
      </c>
    </row>
    <row r="21945" spans="1:1" hidden="1" x14ac:dyDescent="0.25">
      <c r="A21945" s="2">
        <v>44790.572916666664</v>
      </c>
    </row>
    <row r="21946" spans="1:1" hidden="1" x14ac:dyDescent="0.25">
      <c r="A21946" s="2">
        <v>44790.583333333336</v>
      </c>
    </row>
    <row r="21947" spans="1:1" hidden="1" x14ac:dyDescent="0.25">
      <c r="A21947" s="2">
        <v>44790.59375</v>
      </c>
    </row>
    <row r="21948" spans="1:1" hidden="1" x14ac:dyDescent="0.25">
      <c r="A21948" s="2">
        <v>44790.604166666664</v>
      </c>
    </row>
    <row r="21949" spans="1:1" hidden="1" x14ac:dyDescent="0.25">
      <c r="A21949" s="2">
        <v>44790.614583333336</v>
      </c>
    </row>
    <row r="21950" spans="1:1" hidden="1" x14ac:dyDescent="0.25">
      <c r="A21950" s="2">
        <v>44790.625</v>
      </c>
    </row>
    <row r="21951" spans="1:1" hidden="1" x14ac:dyDescent="0.25">
      <c r="A21951" s="2">
        <v>44790.635416666664</v>
      </c>
    </row>
    <row r="21952" spans="1:1" hidden="1" x14ac:dyDescent="0.25">
      <c r="A21952" s="2">
        <v>44790.645833333336</v>
      </c>
    </row>
    <row r="21953" spans="1:1" hidden="1" x14ac:dyDescent="0.25">
      <c r="A21953" s="2">
        <v>44790.65625</v>
      </c>
    </row>
    <row r="21954" spans="1:1" hidden="1" x14ac:dyDescent="0.25">
      <c r="A21954" s="2">
        <v>44790.666666666664</v>
      </c>
    </row>
    <row r="21955" spans="1:1" hidden="1" x14ac:dyDescent="0.25">
      <c r="A21955" s="2">
        <v>44790.677083333336</v>
      </c>
    </row>
    <row r="21956" spans="1:1" hidden="1" x14ac:dyDescent="0.25">
      <c r="A21956" s="2">
        <v>44790.6875</v>
      </c>
    </row>
    <row r="21957" spans="1:1" hidden="1" x14ac:dyDescent="0.25">
      <c r="A21957" s="2">
        <v>44790.697916666664</v>
      </c>
    </row>
    <row r="21958" spans="1:1" hidden="1" x14ac:dyDescent="0.25">
      <c r="A21958" s="2">
        <v>44790.708333333336</v>
      </c>
    </row>
    <row r="21959" spans="1:1" hidden="1" x14ac:dyDescent="0.25">
      <c r="A21959" s="2">
        <v>44790.71875</v>
      </c>
    </row>
    <row r="21960" spans="1:1" hidden="1" x14ac:dyDescent="0.25">
      <c r="A21960" s="2">
        <v>44790.729166666664</v>
      </c>
    </row>
    <row r="21961" spans="1:1" hidden="1" x14ac:dyDescent="0.25">
      <c r="A21961" s="2">
        <v>44790.739583333336</v>
      </c>
    </row>
    <row r="21962" spans="1:1" hidden="1" x14ac:dyDescent="0.25">
      <c r="A21962" s="2">
        <v>44790.75</v>
      </c>
    </row>
    <row r="21963" spans="1:1" hidden="1" x14ac:dyDescent="0.25">
      <c r="A21963" s="2">
        <v>44790.760416666664</v>
      </c>
    </row>
    <row r="21964" spans="1:1" hidden="1" x14ac:dyDescent="0.25">
      <c r="A21964" s="2">
        <v>44790.770833333336</v>
      </c>
    </row>
    <row r="21965" spans="1:1" hidden="1" x14ac:dyDescent="0.25">
      <c r="A21965" s="2">
        <v>44790.78125</v>
      </c>
    </row>
    <row r="21966" spans="1:1" hidden="1" x14ac:dyDescent="0.25">
      <c r="A21966" s="2">
        <v>44790.791666666664</v>
      </c>
    </row>
    <row r="21967" spans="1:1" hidden="1" x14ac:dyDescent="0.25">
      <c r="A21967" s="2">
        <v>44790.802083333336</v>
      </c>
    </row>
    <row r="21968" spans="1:1" hidden="1" x14ac:dyDescent="0.25">
      <c r="A21968" s="2">
        <v>44790.8125</v>
      </c>
    </row>
    <row r="21969" spans="1:1" hidden="1" x14ac:dyDescent="0.25">
      <c r="A21969" s="2">
        <v>44790.822916666664</v>
      </c>
    </row>
    <row r="21970" spans="1:1" hidden="1" x14ac:dyDescent="0.25">
      <c r="A21970" s="2">
        <v>44790.833333333336</v>
      </c>
    </row>
    <row r="21971" spans="1:1" hidden="1" x14ac:dyDescent="0.25">
      <c r="A21971" s="2">
        <v>44790.84375</v>
      </c>
    </row>
    <row r="21972" spans="1:1" hidden="1" x14ac:dyDescent="0.25">
      <c r="A21972" s="2">
        <v>44790.854166666664</v>
      </c>
    </row>
    <row r="21973" spans="1:1" hidden="1" x14ac:dyDescent="0.25">
      <c r="A21973" s="2">
        <v>44790.864583333336</v>
      </c>
    </row>
    <row r="21974" spans="1:1" hidden="1" x14ac:dyDescent="0.25">
      <c r="A21974" s="2">
        <v>44790.875</v>
      </c>
    </row>
    <row r="21975" spans="1:1" hidden="1" x14ac:dyDescent="0.25">
      <c r="A21975" s="2">
        <v>44790.885416666664</v>
      </c>
    </row>
    <row r="21976" spans="1:1" hidden="1" x14ac:dyDescent="0.25">
      <c r="A21976" s="2">
        <v>44790.895833333336</v>
      </c>
    </row>
    <row r="21977" spans="1:1" hidden="1" x14ac:dyDescent="0.25">
      <c r="A21977" s="2">
        <v>44790.90625</v>
      </c>
    </row>
    <row r="21978" spans="1:1" hidden="1" x14ac:dyDescent="0.25">
      <c r="A21978" s="2">
        <v>44790.916666666664</v>
      </c>
    </row>
    <row r="21979" spans="1:1" hidden="1" x14ac:dyDescent="0.25">
      <c r="A21979" s="2">
        <v>44790.927083333336</v>
      </c>
    </row>
    <row r="21980" spans="1:1" hidden="1" x14ac:dyDescent="0.25">
      <c r="A21980" s="2">
        <v>44790.9375</v>
      </c>
    </row>
    <row r="21981" spans="1:1" hidden="1" x14ac:dyDescent="0.25">
      <c r="A21981" s="2">
        <v>44790.947916666664</v>
      </c>
    </row>
    <row r="21982" spans="1:1" hidden="1" x14ac:dyDescent="0.25">
      <c r="A21982" s="2">
        <v>44790.958333333336</v>
      </c>
    </row>
    <row r="21983" spans="1:1" hidden="1" x14ac:dyDescent="0.25">
      <c r="A21983" s="2">
        <v>44790.96875</v>
      </c>
    </row>
    <row r="21984" spans="1:1" hidden="1" x14ac:dyDescent="0.25">
      <c r="A21984" s="2">
        <v>44790.979166666664</v>
      </c>
    </row>
    <row r="21985" spans="1:1" hidden="1" x14ac:dyDescent="0.25">
      <c r="A21985" s="2">
        <v>44790.989583333336</v>
      </c>
    </row>
    <row r="21986" spans="1:1" hidden="1" x14ac:dyDescent="0.25">
      <c r="A21986" s="2">
        <v>44791</v>
      </c>
    </row>
    <row r="21987" spans="1:1" hidden="1" x14ac:dyDescent="0.25">
      <c r="A21987" s="2">
        <v>44791.010416666664</v>
      </c>
    </row>
    <row r="21988" spans="1:1" hidden="1" x14ac:dyDescent="0.25">
      <c r="A21988" s="2">
        <v>44791.020833333336</v>
      </c>
    </row>
    <row r="21989" spans="1:1" hidden="1" x14ac:dyDescent="0.25">
      <c r="A21989" s="2">
        <v>44791.03125</v>
      </c>
    </row>
    <row r="21990" spans="1:1" hidden="1" x14ac:dyDescent="0.25">
      <c r="A21990" s="2">
        <v>44791.041666666664</v>
      </c>
    </row>
    <row r="21991" spans="1:1" hidden="1" x14ac:dyDescent="0.25">
      <c r="A21991" s="2">
        <v>44791.052083333336</v>
      </c>
    </row>
    <row r="21992" spans="1:1" hidden="1" x14ac:dyDescent="0.25">
      <c r="A21992" s="2">
        <v>44791.0625</v>
      </c>
    </row>
    <row r="21993" spans="1:1" hidden="1" x14ac:dyDescent="0.25">
      <c r="A21993" s="2">
        <v>44791.072916666664</v>
      </c>
    </row>
    <row r="21994" spans="1:1" hidden="1" x14ac:dyDescent="0.25">
      <c r="A21994" s="2">
        <v>44791.083333333336</v>
      </c>
    </row>
    <row r="21995" spans="1:1" hidden="1" x14ac:dyDescent="0.25">
      <c r="A21995" s="2">
        <v>44791.09375</v>
      </c>
    </row>
    <row r="21996" spans="1:1" hidden="1" x14ac:dyDescent="0.25">
      <c r="A21996" s="2">
        <v>44791.104166666664</v>
      </c>
    </row>
    <row r="21997" spans="1:1" hidden="1" x14ac:dyDescent="0.25">
      <c r="A21997" s="2">
        <v>44791.114583333336</v>
      </c>
    </row>
    <row r="21998" spans="1:1" hidden="1" x14ac:dyDescent="0.25">
      <c r="A21998" s="2">
        <v>44791.125</v>
      </c>
    </row>
    <row r="21999" spans="1:1" hidden="1" x14ac:dyDescent="0.25">
      <c r="A21999" s="2">
        <v>44791.135416666664</v>
      </c>
    </row>
    <row r="22000" spans="1:1" hidden="1" x14ac:dyDescent="0.25">
      <c r="A22000" s="2">
        <v>44791.145833333336</v>
      </c>
    </row>
    <row r="22001" spans="1:1" hidden="1" x14ac:dyDescent="0.25">
      <c r="A22001" s="2">
        <v>44791.15625</v>
      </c>
    </row>
    <row r="22002" spans="1:1" hidden="1" x14ac:dyDescent="0.25">
      <c r="A22002" s="2">
        <v>44791.166666666664</v>
      </c>
    </row>
    <row r="22003" spans="1:1" hidden="1" x14ac:dyDescent="0.25">
      <c r="A22003" s="2">
        <v>44791.177083333336</v>
      </c>
    </row>
    <row r="22004" spans="1:1" hidden="1" x14ac:dyDescent="0.25">
      <c r="A22004" s="2">
        <v>44791.1875</v>
      </c>
    </row>
    <row r="22005" spans="1:1" hidden="1" x14ac:dyDescent="0.25">
      <c r="A22005" s="2">
        <v>44791.197916666664</v>
      </c>
    </row>
    <row r="22006" spans="1:1" hidden="1" x14ac:dyDescent="0.25">
      <c r="A22006" s="2">
        <v>44791.208333333336</v>
      </c>
    </row>
    <row r="22007" spans="1:1" hidden="1" x14ac:dyDescent="0.25">
      <c r="A22007" s="2">
        <v>44791.21875</v>
      </c>
    </row>
    <row r="22008" spans="1:1" hidden="1" x14ac:dyDescent="0.25">
      <c r="A22008" s="2">
        <v>44791.229166666664</v>
      </c>
    </row>
    <row r="22009" spans="1:1" hidden="1" x14ac:dyDescent="0.25">
      <c r="A22009" s="2">
        <v>44791.239583333336</v>
      </c>
    </row>
    <row r="22010" spans="1:1" hidden="1" x14ac:dyDescent="0.25">
      <c r="A22010" s="2">
        <v>44791.25</v>
      </c>
    </row>
    <row r="22011" spans="1:1" hidden="1" x14ac:dyDescent="0.25">
      <c r="A22011" s="2">
        <v>44791.260416666664</v>
      </c>
    </row>
    <row r="22012" spans="1:1" hidden="1" x14ac:dyDescent="0.25">
      <c r="A22012" s="2">
        <v>44791.270833333336</v>
      </c>
    </row>
    <row r="22013" spans="1:1" hidden="1" x14ac:dyDescent="0.25">
      <c r="A22013" s="2">
        <v>44791.28125</v>
      </c>
    </row>
    <row r="22014" spans="1:1" hidden="1" x14ac:dyDescent="0.25">
      <c r="A22014" s="2">
        <v>44791.291666666664</v>
      </c>
    </row>
    <row r="22015" spans="1:1" hidden="1" x14ac:dyDescent="0.25">
      <c r="A22015" s="2">
        <v>44791.302083333336</v>
      </c>
    </row>
    <row r="22016" spans="1:1" hidden="1" x14ac:dyDescent="0.25">
      <c r="A22016" s="2">
        <v>44791.3125</v>
      </c>
    </row>
    <row r="22017" spans="1:1" hidden="1" x14ac:dyDescent="0.25">
      <c r="A22017" s="2">
        <v>44791.322916666664</v>
      </c>
    </row>
    <row r="22018" spans="1:1" hidden="1" x14ac:dyDescent="0.25">
      <c r="A22018" s="2">
        <v>44791.333333333336</v>
      </c>
    </row>
    <row r="22019" spans="1:1" hidden="1" x14ac:dyDescent="0.25">
      <c r="A22019" s="2">
        <v>44791.34375</v>
      </c>
    </row>
    <row r="22020" spans="1:1" hidden="1" x14ac:dyDescent="0.25">
      <c r="A22020" s="2">
        <v>44791.354166666664</v>
      </c>
    </row>
    <row r="22021" spans="1:1" hidden="1" x14ac:dyDescent="0.25">
      <c r="A22021" s="2">
        <v>44791.364583333336</v>
      </c>
    </row>
    <row r="22022" spans="1:1" hidden="1" x14ac:dyDescent="0.25">
      <c r="A22022" s="2">
        <v>44791.375</v>
      </c>
    </row>
    <row r="22023" spans="1:1" hidden="1" x14ac:dyDescent="0.25">
      <c r="A22023" s="2">
        <v>44791.385416666664</v>
      </c>
    </row>
    <row r="22024" spans="1:1" hidden="1" x14ac:dyDescent="0.25">
      <c r="A22024" s="2">
        <v>44791.395833333336</v>
      </c>
    </row>
    <row r="22025" spans="1:1" hidden="1" x14ac:dyDescent="0.25">
      <c r="A22025" s="2">
        <v>44791.40625</v>
      </c>
    </row>
    <row r="22026" spans="1:1" hidden="1" x14ac:dyDescent="0.25">
      <c r="A22026" s="2">
        <v>44791.416666666664</v>
      </c>
    </row>
    <row r="22027" spans="1:1" hidden="1" x14ac:dyDescent="0.25">
      <c r="A22027" s="2">
        <v>44791.427083333336</v>
      </c>
    </row>
    <row r="22028" spans="1:1" hidden="1" x14ac:dyDescent="0.25">
      <c r="A22028" s="2">
        <v>44791.4375</v>
      </c>
    </row>
    <row r="22029" spans="1:1" hidden="1" x14ac:dyDescent="0.25">
      <c r="A22029" s="2">
        <v>44791.447916666664</v>
      </c>
    </row>
    <row r="22030" spans="1:1" hidden="1" x14ac:dyDescent="0.25">
      <c r="A22030" s="2">
        <v>44791.458333333336</v>
      </c>
    </row>
    <row r="22031" spans="1:1" hidden="1" x14ac:dyDescent="0.25">
      <c r="A22031" s="2">
        <v>44791.46875</v>
      </c>
    </row>
    <row r="22032" spans="1:1" hidden="1" x14ac:dyDescent="0.25">
      <c r="A22032" s="2">
        <v>44791.479166666664</v>
      </c>
    </row>
    <row r="22033" spans="1:1" hidden="1" x14ac:dyDescent="0.25">
      <c r="A22033" s="2">
        <v>44791.489583333336</v>
      </c>
    </row>
    <row r="22034" spans="1:1" hidden="1" x14ac:dyDescent="0.25">
      <c r="A22034" s="2">
        <v>44791.5</v>
      </c>
    </row>
    <row r="22035" spans="1:1" hidden="1" x14ac:dyDescent="0.25">
      <c r="A22035" s="2">
        <v>44791.510416666664</v>
      </c>
    </row>
    <row r="22036" spans="1:1" hidden="1" x14ac:dyDescent="0.25">
      <c r="A22036" s="2">
        <v>44791.520833333336</v>
      </c>
    </row>
    <row r="22037" spans="1:1" hidden="1" x14ac:dyDescent="0.25">
      <c r="A22037" s="2">
        <v>44791.53125</v>
      </c>
    </row>
    <row r="22038" spans="1:1" hidden="1" x14ac:dyDescent="0.25">
      <c r="A22038" s="2">
        <v>44791.541666666664</v>
      </c>
    </row>
    <row r="22039" spans="1:1" hidden="1" x14ac:dyDescent="0.25">
      <c r="A22039" s="2">
        <v>44791.552083333336</v>
      </c>
    </row>
    <row r="22040" spans="1:1" hidden="1" x14ac:dyDescent="0.25">
      <c r="A22040" s="2">
        <v>44791.5625</v>
      </c>
    </row>
    <row r="22041" spans="1:1" hidden="1" x14ac:dyDescent="0.25">
      <c r="A22041" s="2">
        <v>44791.572916666664</v>
      </c>
    </row>
    <row r="22042" spans="1:1" hidden="1" x14ac:dyDescent="0.25">
      <c r="A22042" s="2">
        <v>44791.583333333336</v>
      </c>
    </row>
    <row r="22043" spans="1:1" hidden="1" x14ac:dyDescent="0.25">
      <c r="A22043" s="2">
        <v>44791.59375</v>
      </c>
    </row>
    <row r="22044" spans="1:1" hidden="1" x14ac:dyDescent="0.25">
      <c r="A22044" s="2">
        <v>44791.604166666664</v>
      </c>
    </row>
    <row r="22045" spans="1:1" hidden="1" x14ac:dyDescent="0.25">
      <c r="A22045" s="2">
        <v>44791.614583333336</v>
      </c>
    </row>
    <row r="22046" spans="1:1" hidden="1" x14ac:dyDescent="0.25">
      <c r="A22046" s="2">
        <v>44791.625</v>
      </c>
    </row>
    <row r="22047" spans="1:1" hidden="1" x14ac:dyDescent="0.25">
      <c r="A22047" s="2">
        <v>44791.635416666664</v>
      </c>
    </row>
    <row r="22048" spans="1:1" hidden="1" x14ac:dyDescent="0.25">
      <c r="A22048" s="2">
        <v>44791.645833333336</v>
      </c>
    </row>
    <row r="22049" spans="1:1" hidden="1" x14ac:dyDescent="0.25">
      <c r="A22049" s="2">
        <v>44791.65625</v>
      </c>
    </row>
    <row r="22050" spans="1:1" hidden="1" x14ac:dyDescent="0.25">
      <c r="A22050" s="2">
        <v>44791.666666666664</v>
      </c>
    </row>
    <row r="22051" spans="1:1" hidden="1" x14ac:dyDescent="0.25">
      <c r="A22051" s="2">
        <v>44791.677083333336</v>
      </c>
    </row>
    <row r="22052" spans="1:1" hidden="1" x14ac:dyDescent="0.25">
      <c r="A22052" s="2">
        <v>44791.6875</v>
      </c>
    </row>
    <row r="22053" spans="1:1" hidden="1" x14ac:dyDescent="0.25">
      <c r="A22053" s="2">
        <v>44791.697916666664</v>
      </c>
    </row>
    <row r="22054" spans="1:1" hidden="1" x14ac:dyDescent="0.25">
      <c r="A22054" s="2">
        <v>44791.708333333336</v>
      </c>
    </row>
    <row r="22055" spans="1:1" hidden="1" x14ac:dyDescent="0.25">
      <c r="A22055" s="2">
        <v>44791.71875</v>
      </c>
    </row>
    <row r="22056" spans="1:1" hidden="1" x14ac:dyDescent="0.25">
      <c r="A22056" s="2">
        <v>44791.729166666664</v>
      </c>
    </row>
    <row r="22057" spans="1:1" hidden="1" x14ac:dyDescent="0.25">
      <c r="A22057" s="2">
        <v>44791.739583333336</v>
      </c>
    </row>
    <row r="22058" spans="1:1" hidden="1" x14ac:dyDescent="0.25">
      <c r="A22058" s="2">
        <v>44791.75</v>
      </c>
    </row>
    <row r="22059" spans="1:1" hidden="1" x14ac:dyDescent="0.25">
      <c r="A22059" s="2">
        <v>44791.760416666664</v>
      </c>
    </row>
    <row r="22060" spans="1:1" hidden="1" x14ac:dyDescent="0.25">
      <c r="A22060" s="2">
        <v>44791.770833333336</v>
      </c>
    </row>
    <row r="22061" spans="1:1" hidden="1" x14ac:dyDescent="0.25">
      <c r="A22061" s="2">
        <v>44791.78125</v>
      </c>
    </row>
    <row r="22062" spans="1:1" hidden="1" x14ac:dyDescent="0.25">
      <c r="A22062" s="2">
        <v>44791.791666666664</v>
      </c>
    </row>
    <row r="22063" spans="1:1" hidden="1" x14ac:dyDescent="0.25">
      <c r="A22063" s="2">
        <v>44791.802083333336</v>
      </c>
    </row>
    <row r="22064" spans="1:1" hidden="1" x14ac:dyDescent="0.25">
      <c r="A22064" s="2">
        <v>44791.8125</v>
      </c>
    </row>
    <row r="22065" spans="1:1" hidden="1" x14ac:dyDescent="0.25">
      <c r="A22065" s="2">
        <v>44791.822916666664</v>
      </c>
    </row>
    <row r="22066" spans="1:1" hidden="1" x14ac:dyDescent="0.25">
      <c r="A22066" s="2">
        <v>44791.833333333336</v>
      </c>
    </row>
    <row r="22067" spans="1:1" hidden="1" x14ac:dyDescent="0.25">
      <c r="A22067" s="2">
        <v>44791.84375</v>
      </c>
    </row>
    <row r="22068" spans="1:1" hidden="1" x14ac:dyDescent="0.25">
      <c r="A22068" s="2">
        <v>44791.854166666664</v>
      </c>
    </row>
    <row r="22069" spans="1:1" hidden="1" x14ac:dyDescent="0.25">
      <c r="A22069" s="2">
        <v>44791.864583333336</v>
      </c>
    </row>
    <row r="22070" spans="1:1" hidden="1" x14ac:dyDescent="0.25">
      <c r="A22070" s="2">
        <v>44791.875</v>
      </c>
    </row>
    <row r="22071" spans="1:1" hidden="1" x14ac:dyDescent="0.25">
      <c r="A22071" s="2">
        <v>44791.885416666664</v>
      </c>
    </row>
    <row r="22072" spans="1:1" hidden="1" x14ac:dyDescent="0.25">
      <c r="A22072" s="2">
        <v>44791.895833333336</v>
      </c>
    </row>
    <row r="22073" spans="1:1" hidden="1" x14ac:dyDescent="0.25">
      <c r="A22073" s="2">
        <v>44791.90625</v>
      </c>
    </row>
    <row r="22074" spans="1:1" hidden="1" x14ac:dyDescent="0.25">
      <c r="A22074" s="2">
        <v>44791.916666666664</v>
      </c>
    </row>
    <row r="22075" spans="1:1" hidden="1" x14ac:dyDescent="0.25">
      <c r="A22075" s="2">
        <v>44791.927083333336</v>
      </c>
    </row>
    <row r="22076" spans="1:1" hidden="1" x14ac:dyDescent="0.25">
      <c r="A22076" s="2">
        <v>44791.9375</v>
      </c>
    </row>
    <row r="22077" spans="1:1" hidden="1" x14ac:dyDescent="0.25">
      <c r="A22077" s="2">
        <v>44791.947916666664</v>
      </c>
    </row>
    <row r="22078" spans="1:1" hidden="1" x14ac:dyDescent="0.25">
      <c r="A22078" s="2">
        <v>44791.958333333336</v>
      </c>
    </row>
    <row r="22079" spans="1:1" hidden="1" x14ac:dyDescent="0.25">
      <c r="A22079" s="2">
        <v>44791.96875</v>
      </c>
    </row>
    <row r="22080" spans="1:1" hidden="1" x14ac:dyDescent="0.25">
      <c r="A22080" s="2">
        <v>44791.979166666664</v>
      </c>
    </row>
    <row r="22081" spans="1:1" hidden="1" x14ac:dyDescent="0.25">
      <c r="A22081" s="2">
        <v>44791.989583333336</v>
      </c>
    </row>
    <row r="22082" spans="1:1" hidden="1" x14ac:dyDescent="0.25">
      <c r="A22082" s="2">
        <v>44792</v>
      </c>
    </row>
    <row r="22083" spans="1:1" hidden="1" x14ac:dyDescent="0.25">
      <c r="A22083" s="2">
        <v>44792.010416666664</v>
      </c>
    </row>
    <row r="22084" spans="1:1" hidden="1" x14ac:dyDescent="0.25">
      <c r="A22084" s="2">
        <v>44792.020833333336</v>
      </c>
    </row>
    <row r="22085" spans="1:1" hidden="1" x14ac:dyDescent="0.25">
      <c r="A22085" s="2">
        <v>44792.03125</v>
      </c>
    </row>
    <row r="22086" spans="1:1" hidden="1" x14ac:dyDescent="0.25">
      <c r="A22086" s="2">
        <v>44792.041666666664</v>
      </c>
    </row>
    <row r="22087" spans="1:1" hidden="1" x14ac:dyDescent="0.25">
      <c r="A22087" s="2">
        <v>44792.052083333336</v>
      </c>
    </row>
    <row r="22088" spans="1:1" hidden="1" x14ac:dyDescent="0.25">
      <c r="A22088" s="2">
        <v>44792.0625</v>
      </c>
    </row>
    <row r="22089" spans="1:1" hidden="1" x14ac:dyDescent="0.25">
      <c r="A22089" s="2">
        <v>44792.072916666664</v>
      </c>
    </row>
    <row r="22090" spans="1:1" hidden="1" x14ac:dyDescent="0.25">
      <c r="A22090" s="2">
        <v>44792.083333333336</v>
      </c>
    </row>
    <row r="22091" spans="1:1" hidden="1" x14ac:dyDescent="0.25">
      <c r="A22091" s="2">
        <v>44792.09375</v>
      </c>
    </row>
    <row r="22092" spans="1:1" hidden="1" x14ac:dyDescent="0.25">
      <c r="A22092" s="2">
        <v>44792.104166666664</v>
      </c>
    </row>
    <row r="22093" spans="1:1" hidden="1" x14ac:dyDescent="0.25">
      <c r="A22093" s="2">
        <v>44792.114583333336</v>
      </c>
    </row>
    <row r="22094" spans="1:1" hidden="1" x14ac:dyDescent="0.25">
      <c r="A22094" s="2">
        <v>44792.125</v>
      </c>
    </row>
    <row r="22095" spans="1:1" hidden="1" x14ac:dyDescent="0.25">
      <c r="A22095" s="2">
        <v>44792.135416666664</v>
      </c>
    </row>
    <row r="22096" spans="1:1" hidden="1" x14ac:dyDescent="0.25">
      <c r="A22096" s="2">
        <v>44792.145833333336</v>
      </c>
    </row>
    <row r="22097" spans="1:1" hidden="1" x14ac:dyDescent="0.25">
      <c r="A22097" s="2">
        <v>44792.15625</v>
      </c>
    </row>
    <row r="22098" spans="1:1" hidden="1" x14ac:dyDescent="0.25">
      <c r="A22098" s="2">
        <v>44792.166666666664</v>
      </c>
    </row>
    <row r="22099" spans="1:1" hidden="1" x14ac:dyDescent="0.25">
      <c r="A22099" s="2">
        <v>44792.177083333336</v>
      </c>
    </row>
    <row r="22100" spans="1:1" hidden="1" x14ac:dyDescent="0.25">
      <c r="A22100" s="2">
        <v>44792.1875</v>
      </c>
    </row>
    <row r="22101" spans="1:1" hidden="1" x14ac:dyDescent="0.25">
      <c r="A22101" s="2">
        <v>44792.197916666664</v>
      </c>
    </row>
    <row r="22102" spans="1:1" hidden="1" x14ac:dyDescent="0.25">
      <c r="A22102" s="2">
        <v>44792.208333333336</v>
      </c>
    </row>
    <row r="22103" spans="1:1" hidden="1" x14ac:dyDescent="0.25">
      <c r="A22103" s="2">
        <v>44792.21875</v>
      </c>
    </row>
    <row r="22104" spans="1:1" hidden="1" x14ac:dyDescent="0.25">
      <c r="A22104" s="2">
        <v>44792.229166666664</v>
      </c>
    </row>
    <row r="22105" spans="1:1" hidden="1" x14ac:dyDescent="0.25">
      <c r="A22105" s="2">
        <v>44792.239583333336</v>
      </c>
    </row>
    <row r="22106" spans="1:1" hidden="1" x14ac:dyDescent="0.25">
      <c r="A22106" s="2">
        <v>44792.25</v>
      </c>
    </row>
    <row r="22107" spans="1:1" hidden="1" x14ac:dyDescent="0.25">
      <c r="A22107" s="2">
        <v>44792.260416666664</v>
      </c>
    </row>
    <row r="22108" spans="1:1" hidden="1" x14ac:dyDescent="0.25">
      <c r="A22108" s="2">
        <v>44792.270833333336</v>
      </c>
    </row>
    <row r="22109" spans="1:1" hidden="1" x14ac:dyDescent="0.25">
      <c r="A22109" s="2">
        <v>44792.28125</v>
      </c>
    </row>
    <row r="22110" spans="1:1" hidden="1" x14ac:dyDescent="0.25">
      <c r="A22110" s="2">
        <v>44792.291666666664</v>
      </c>
    </row>
    <row r="22111" spans="1:1" hidden="1" x14ac:dyDescent="0.25">
      <c r="A22111" s="2">
        <v>44792.302083333336</v>
      </c>
    </row>
    <row r="22112" spans="1:1" hidden="1" x14ac:dyDescent="0.25">
      <c r="A22112" s="2">
        <v>44792.3125</v>
      </c>
    </row>
    <row r="22113" spans="1:1" hidden="1" x14ac:dyDescent="0.25">
      <c r="A22113" s="2">
        <v>44792.322916666664</v>
      </c>
    </row>
    <row r="22114" spans="1:1" hidden="1" x14ac:dyDescent="0.25">
      <c r="A22114" s="2">
        <v>44792.333333333336</v>
      </c>
    </row>
    <row r="22115" spans="1:1" hidden="1" x14ac:dyDescent="0.25">
      <c r="A22115" s="2">
        <v>44792.34375</v>
      </c>
    </row>
    <row r="22116" spans="1:1" hidden="1" x14ac:dyDescent="0.25">
      <c r="A22116" s="2">
        <v>44792.354166666664</v>
      </c>
    </row>
    <row r="22117" spans="1:1" hidden="1" x14ac:dyDescent="0.25">
      <c r="A22117" s="2">
        <v>44792.364583333336</v>
      </c>
    </row>
    <row r="22118" spans="1:1" hidden="1" x14ac:dyDescent="0.25">
      <c r="A22118" s="2">
        <v>44792.375</v>
      </c>
    </row>
    <row r="22119" spans="1:1" hidden="1" x14ac:dyDescent="0.25">
      <c r="A22119" s="2">
        <v>44792.385416666664</v>
      </c>
    </row>
    <row r="22120" spans="1:1" hidden="1" x14ac:dyDescent="0.25">
      <c r="A22120" s="2">
        <v>44792.395833333336</v>
      </c>
    </row>
    <row r="22121" spans="1:1" hidden="1" x14ac:dyDescent="0.25">
      <c r="A22121" s="2">
        <v>44792.40625</v>
      </c>
    </row>
    <row r="22122" spans="1:1" hidden="1" x14ac:dyDescent="0.25">
      <c r="A22122" s="2">
        <v>44792.416666666664</v>
      </c>
    </row>
    <row r="22123" spans="1:1" hidden="1" x14ac:dyDescent="0.25">
      <c r="A22123" s="2">
        <v>44792.427083333336</v>
      </c>
    </row>
    <row r="22124" spans="1:1" hidden="1" x14ac:dyDescent="0.25">
      <c r="A22124" s="2">
        <v>44792.4375</v>
      </c>
    </row>
    <row r="22125" spans="1:1" hidden="1" x14ac:dyDescent="0.25">
      <c r="A22125" s="2">
        <v>44792.447916666664</v>
      </c>
    </row>
    <row r="22126" spans="1:1" hidden="1" x14ac:dyDescent="0.25">
      <c r="A22126" s="2">
        <v>44792.458333333336</v>
      </c>
    </row>
    <row r="22127" spans="1:1" hidden="1" x14ac:dyDescent="0.25">
      <c r="A22127" s="2">
        <v>44792.46875</v>
      </c>
    </row>
    <row r="22128" spans="1:1" hidden="1" x14ac:dyDescent="0.25">
      <c r="A22128" s="2">
        <v>44792.479166666664</v>
      </c>
    </row>
    <row r="22129" spans="1:1" hidden="1" x14ac:dyDescent="0.25">
      <c r="A22129" s="2">
        <v>44792.489583333336</v>
      </c>
    </row>
    <row r="22130" spans="1:1" hidden="1" x14ac:dyDescent="0.25">
      <c r="A22130" s="2">
        <v>44792.5</v>
      </c>
    </row>
    <row r="22131" spans="1:1" hidden="1" x14ac:dyDescent="0.25">
      <c r="A22131" s="2">
        <v>44792.510416666664</v>
      </c>
    </row>
    <row r="22132" spans="1:1" hidden="1" x14ac:dyDescent="0.25">
      <c r="A22132" s="2">
        <v>44792.520833333336</v>
      </c>
    </row>
    <row r="22133" spans="1:1" hidden="1" x14ac:dyDescent="0.25">
      <c r="A22133" s="2">
        <v>44792.53125</v>
      </c>
    </row>
    <row r="22134" spans="1:1" hidden="1" x14ac:dyDescent="0.25">
      <c r="A22134" s="2">
        <v>44792.541666666664</v>
      </c>
    </row>
    <row r="22135" spans="1:1" hidden="1" x14ac:dyDescent="0.25">
      <c r="A22135" s="2">
        <v>44792.552083333336</v>
      </c>
    </row>
    <row r="22136" spans="1:1" hidden="1" x14ac:dyDescent="0.25">
      <c r="A22136" s="2">
        <v>44792.5625</v>
      </c>
    </row>
    <row r="22137" spans="1:1" hidden="1" x14ac:dyDescent="0.25">
      <c r="A22137" s="2">
        <v>44792.572916666664</v>
      </c>
    </row>
    <row r="22138" spans="1:1" hidden="1" x14ac:dyDescent="0.25">
      <c r="A22138" s="2">
        <v>44792.583333333336</v>
      </c>
    </row>
    <row r="22139" spans="1:1" hidden="1" x14ac:dyDescent="0.25">
      <c r="A22139" s="2">
        <v>44792.59375</v>
      </c>
    </row>
    <row r="22140" spans="1:1" hidden="1" x14ac:dyDescent="0.25">
      <c r="A22140" s="2">
        <v>44792.604166666664</v>
      </c>
    </row>
    <row r="22141" spans="1:1" hidden="1" x14ac:dyDescent="0.25">
      <c r="A22141" s="2">
        <v>44792.614583333336</v>
      </c>
    </row>
    <row r="22142" spans="1:1" hidden="1" x14ac:dyDescent="0.25">
      <c r="A22142" s="2">
        <v>44792.625</v>
      </c>
    </row>
    <row r="22143" spans="1:1" hidden="1" x14ac:dyDescent="0.25">
      <c r="A22143" s="2">
        <v>44792.635416666664</v>
      </c>
    </row>
    <row r="22144" spans="1:1" hidden="1" x14ac:dyDescent="0.25">
      <c r="A22144" s="2">
        <v>44792.645833333336</v>
      </c>
    </row>
    <row r="22145" spans="1:1" hidden="1" x14ac:dyDescent="0.25">
      <c r="A22145" s="2">
        <v>44792.65625</v>
      </c>
    </row>
    <row r="22146" spans="1:1" hidden="1" x14ac:dyDescent="0.25">
      <c r="A22146" s="2">
        <v>44792.666666666664</v>
      </c>
    </row>
    <row r="22147" spans="1:1" hidden="1" x14ac:dyDescent="0.25">
      <c r="A22147" s="2">
        <v>44792.677083333336</v>
      </c>
    </row>
    <row r="22148" spans="1:1" hidden="1" x14ac:dyDescent="0.25">
      <c r="A22148" s="2">
        <v>44792.6875</v>
      </c>
    </row>
    <row r="22149" spans="1:1" hidden="1" x14ac:dyDescent="0.25">
      <c r="A22149" s="2">
        <v>44792.697916666664</v>
      </c>
    </row>
    <row r="22150" spans="1:1" hidden="1" x14ac:dyDescent="0.25">
      <c r="A22150" s="2">
        <v>44792.708333333336</v>
      </c>
    </row>
    <row r="22151" spans="1:1" hidden="1" x14ac:dyDescent="0.25">
      <c r="A22151" s="2">
        <v>44792.71875</v>
      </c>
    </row>
    <row r="22152" spans="1:1" hidden="1" x14ac:dyDescent="0.25">
      <c r="A22152" s="2">
        <v>44792.729166666664</v>
      </c>
    </row>
    <row r="22153" spans="1:1" hidden="1" x14ac:dyDescent="0.25">
      <c r="A22153" s="2">
        <v>44792.739583333336</v>
      </c>
    </row>
    <row r="22154" spans="1:1" hidden="1" x14ac:dyDescent="0.25">
      <c r="A22154" s="2">
        <v>44792.75</v>
      </c>
    </row>
    <row r="22155" spans="1:1" hidden="1" x14ac:dyDescent="0.25">
      <c r="A22155" s="2">
        <v>44792.760416666664</v>
      </c>
    </row>
    <row r="22156" spans="1:1" hidden="1" x14ac:dyDescent="0.25">
      <c r="A22156" s="2">
        <v>44792.770833333336</v>
      </c>
    </row>
    <row r="22157" spans="1:1" hidden="1" x14ac:dyDescent="0.25">
      <c r="A22157" s="2">
        <v>44792.78125</v>
      </c>
    </row>
    <row r="22158" spans="1:1" hidden="1" x14ac:dyDescent="0.25">
      <c r="A22158" s="2">
        <v>44792.791666666664</v>
      </c>
    </row>
    <row r="22159" spans="1:1" hidden="1" x14ac:dyDescent="0.25">
      <c r="A22159" s="2">
        <v>44792.802083333336</v>
      </c>
    </row>
    <row r="22160" spans="1:1" hidden="1" x14ac:dyDescent="0.25">
      <c r="A22160" s="2">
        <v>44792.8125</v>
      </c>
    </row>
    <row r="22161" spans="1:1" hidden="1" x14ac:dyDescent="0.25">
      <c r="A22161" s="2">
        <v>44792.822916666664</v>
      </c>
    </row>
    <row r="22162" spans="1:1" hidden="1" x14ac:dyDescent="0.25">
      <c r="A22162" s="2">
        <v>44792.833333333336</v>
      </c>
    </row>
    <row r="22163" spans="1:1" hidden="1" x14ac:dyDescent="0.25">
      <c r="A22163" s="2">
        <v>44792.84375</v>
      </c>
    </row>
    <row r="22164" spans="1:1" hidden="1" x14ac:dyDescent="0.25">
      <c r="A22164" s="2">
        <v>44792.854166666664</v>
      </c>
    </row>
    <row r="22165" spans="1:1" hidden="1" x14ac:dyDescent="0.25">
      <c r="A22165" s="2">
        <v>44792.864583333336</v>
      </c>
    </row>
    <row r="22166" spans="1:1" hidden="1" x14ac:dyDescent="0.25">
      <c r="A22166" s="2">
        <v>44792.875</v>
      </c>
    </row>
    <row r="22167" spans="1:1" hidden="1" x14ac:dyDescent="0.25">
      <c r="A22167" s="2">
        <v>44792.885416666664</v>
      </c>
    </row>
    <row r="22168" spans="1:1" hidden="1" x14ac:dyDescent="0.25">
      <c r="A22168" s="2">
        <v>44792.895833333336</v>
      </c>
    </row>
    <row r="22169" spans="1:1" hidden="1" x14ac:dyDescent="0.25">
      <c r="A22169" s="2">
        <v>44792.90625</v>
      </c>
    </row>
    <row r="22170" spans="1:1" hidden="1" x14ac:dyDescent="0.25">
      <c r="A22170" s="2">
        <v>44792.916666666664</v>
      </c>
    </row>
    <row r="22171" spans="1:1" hidden="1" x14ac:dyDescent="0.25">
      <c r="A22171" s="2">
        <v>44792.927083333336</v>
      </c>
    </row>
    <row r="22172" spans="1:1" hidden="1" x14ac:dyDescent="0.25">
      <c r="A22172" s="2">
        <v>44792.9375</v>
      </c>
    </row>
    <row r="22173" spans="1:1" hidden="1" x14ac:dyDescent="0.25">
      <c r="A22173" s="2">
        <v>44792.947916666664</v>
      </c>
    </row>
    <row r="22174" spans="1:1" hidden="1" x14ac:dyDescent="0.25">
      <c r="A22174" s="2">
        <v>44792.958333333336</v>
      </c>
    </row>
    <row r="22175" spans="1:1" hidden="1" x14ac:dyDescent="0.25">
      <c r="A22175" s="2">
        <v>44792.96875</v>
      </c>
    </row>
    <row r="22176" spans="1:1" hidden="1" x14ac:dyDescent="0.25">
      <c r="A22176" s="2">
        <v>44792.979166666664</v>
      </c>
    </row>
    <row r="22177" spans="1:1" hidden="1" x14ac:dyDescent="0.25">
      <c r="A22177" s="2">
        <v>44792.989583333336</v>
      </c>
    </row>
    <row r="22178" spans="1:1" hidden="1" x14ac:dyDescent="0.25">
      <c r="A22178" s="2">
        <v>44793</v>
      </c>
    </row>
    <row r="22179" spans="1:1" hidden="1" x14ac:dyDescent="0.25">
      <c r="A22179" s="2">
        <v>44793.010416666664</v>
      </c>
    </row>
    <row r="22180" spans="1:1" hidden="1" x14ac:dyDescent="0.25">
      <c r="A22180" s="2">
        <v>44793.020833333336</v>
      </c>
    </row>
    <row r="22181" spans="1:1" hidden="1" x14ac:dyDescent="0.25">
      <c r="A22181" s="2">
        <v>44793.03125</v>
      </c>
    </row>
    <row r="22182" spans="1:1" hidden="1" x14ac:dyDescent="0.25">
      <c r="A22182" s="2">
        <v>44793.041666666664</v>
      </c>
    </row>
    <row r="22183" spans="1:1" hidden="1" x14ac:dyDescent="0.25">
      <c r="A22183" s="2">
        <v>44793.052083333336</v>
      </c>
    </row>
    <row r="22184" spans="1:1" hidden="1" x14ac:dyDescent="0.25">
      <c r="A22184" s="2">
        <v>44793.0625</v>
      </c>
    </row>
    <row r="22185" spans="1:1" hidden="1" x14ac:dyDescent="0.25">
      <c r="A22185" s="2">
        <v>44793.072916666664</v>
      </c>
    </row>
    <row r="22186" spans="1:1" hidden="1" x14ac:dyDescent="0.25">
      <c r="A22186" s="2">
        <v>44793.083333333336</v>
      </c>
    </row>
    <row r="22187" spans="1:1" hidden="1" x14ac:dyDescent="0.25">
      <c r="A22187" s="2">
        <v>44793.09375</v>
      </c>
    </row>
    <row r="22188" spans="1:1" hidden="1" x14ac:dyDescent="0.25">
      <c r="A22188" s="2">
        <v>44793.104166666664</v>
      </c>
    </row>
    <row r="22189" spans="1:1" hidden="1" x14ac:dyDescent="0.25">
      <c r="A22189" s="2">
        <v>44793.114583333336</v>
      </c>
    </row>
    <row r="22190" spans="1:1" hidden="1" x14ac:dyDescent="0.25">
      <c r="A22190" s="2">
        <v>44793.125</v>
      </c>
    </row>
    <row r="22191" spans="1:1" hidden="1" x14ac:dyDescent="0.25">
      <c r="A22191" s="2">
        <v>44793.135416666664</v>
      </c>
    </row>
    <row r="22192" spans="1:1" hidden="1" x14ac:dyDescent="0.25">
      <c r="A22192" s="2">
        <v>44793.145833333336</v>
      </c>
    </row>
    <row r="22193" spans="1:1" hidden="1" x14ac:dyDescent="0.25">
      <c r="A22193" s="2">
        <v>44793.15625</v>
      </c>
    </row>
    <row r="22194" spans="1:1" hidden="1" x14ac:dyDescent="0.25">
      <c r="A22194" s="2">
        <v>44793.166666666664</v>
      </c>
    </row>
    <row r="22195" spans="1:1" hidden="1" x14ac:dyDescent="0.25">
      <c r="A22195" s="2">
        <v>44793.177083333336</v>
      </c>
    </row>
    <row r="22196" spans="1:1" hidden="1" x14ac:dyDescent="0.25">
      <c r="A22196" s="2">
        <v>44793.1875</v>
      </c>
    </row>
    <row r="22197" spans="1:1" hidden="1" x14ac:dyDescent="0.25">
      <c r="A22197" s="2">
        <v>44793.197916666664</v>
      </c>
    </row>
    <row r="22198" spans="1:1" hidden="1" x14ac:dyDescent="0.25">
      <c r="A22198" s="2">
        <v>44793.208333333336</v>
      </c>
    </row>
    <row r="22199" spans="1:1" hidden="1" x14ac:dyDescent="0.25">
      <c r="A22199" s="2">
        <v>44793.21875</v>
      </c>
    </row>
    <row r="22200" spans="1:1" hidden="1" x14ac:dyDescent="0.25">
      <c r="A22200" s="2">
        <v>44793.229166666664</v>
      </c>
    </row>
    <row r="22201" spans="1:1" hidden="1" x14ac:dyDescent="0.25">
      <c r="A22201" s="2">
        <v>44793.239583333336</v>
      </c>
    </row>
    <row r="22202" spans="1:1" hidden="1" x14ac:dyDescent="0.25">
      <c r="A22202" s="2">
        <v>44793.25</v>
      </c>
    </row>
    <row r="22203" spans="1:1" hidden="1" x14ac:dyDescent="0.25">
      <c r="A22203" s="2">
        <v>44793.260416666664</v>
      </c>
    </row>
    <row r="22204" spans="1:1" hidden="1" x14ac:dyDescent="0.25">
      <c r="A22204" s="2">
        <v>44793.270833333336</v>
      </c>
    </row>
    <row r="22205" spans="1:1" hidden="1" x14ac:dyDescent="0.25">
      <c r="A22205" s="2">
        <v>44793.28125</v>
      </c>
    </row>
    <row r="22206" spans="1:1" hidden="1" x14ac:dyDescent="0.25">
      <c r="A22206" s="2">
        <v>44793.291666666664</v>
      </c>
    </row>
    <row r="22207" spans="1:1" hidden="1" x14ac:dyDescent="0.25">
      <c r="A22207" s="2">
        <v>44793.302083333336</v>
      </c>
    </row>
    <row r="22208" spans="1:1" hidden="1" x14ac:dyDescent="0.25">
      <c r="A22208" s="2">
        <v>44793.3125</v>
      </c>
    </row>
    <row r="22209" spans="1:1" hidden="1" x14ac:dyDescent="0.25">
      <c r="A22209" s="2">
        <v>44793.322916666664</v>
      </c>
    </row>
    <row r="22210" spans="1:1" hidden="1" x14ac:dyDescent="0.25">
      <c r="A22210" s="2">
        <v>44793.333333333336</v>
      </c>
    </row>
    <row r="22211" spans="1:1" hidden="1" x14ac:dyDescent="0.25">
      <c r="A22211" s="2">
        <v>44793.34375</v>
      </c>
    </row>
    <row r="22212" spans="1:1" hidden="1" x14ac:dyDescent="0.25">
      <c r="A22212" s="2">
        <v>44793.354166666664</v>
      </c>
    </row>
    <row r="22213" spans="1:1" hidden="1" x14ac:dyDescent="0.25">
      <c r="A22213" s="2">
        <v>44793.364583333336</v>
      </c>
    </row>
    <row r="22214" spans="1:1" hidden="1" x14ac:dyDescent="0.25">
      <c r="A22214" s="2">
        <v>44793.375</v>
      </c>
    </row>
    <row r="22215" spans="1:1" hidden="1" x14ac:dyDescent="0.25">
      <c r="A22215" s="2">
        <v>44793.385416666664</v>
      </c>
    </row>
    <row r="22216" spans="1:1" hidden="1" x14ac:dyDescent="0.25">
      <c r="A22216" s="2">
        <v>44793.395833333336</v>
      </c>
    </row>
    <row r="22217" spans="1:1" hidden="1" x14ac:dyDescent="0.25">
      <c r="A22217" s="2">
        <v>44793.40625</v>
      </c>
    </row>
    <row r="22218" spans="1:1" hidden="1" x14ac:dyDescent="0.25">
      <c r="A22218" s="2">
        <v>44793.416666666664</v>
      </c>
    </row>
    <row r="22219" spans="1:1" hidden="1" x14ac:dyDescent="0.25">
      <c r="A22219" s="2">
        <v>44793.427083333336</v>
      </c>
    </row>
    <row r="22220" spans="1:1" hidden="1" x14ac:dyDescent="0.25">
      <c r="A22220" s="2">
        <v>44793.4375</v>
      </c>
    </row>
    <row r="22221" spans="1:1" hidden="1" x14ac:dyDescent="0.25">
      <c r="A22221" s="2">
        <v>44793.447916666664</v>
      </c>
    </row>
    <row r="22222" spans="1:1" hidden="1" x14ac:dyDescent="0.25">
      <c r="A22222" s="2">
        <v>44793.458333333336</v>
      </c>
    </row>
    <row r="22223" spans="1:1" hidden="1" x14ac:dyDescent="0.25">
      <c r="A22223" s="2">
        <v>44793.46875</v>
      </c>
    </row>
    <row r="22224" spans="1:1" hidden="1" x14ac:dyDescent="0.25">
      <c r="A22224" s="2">
        <v>44793.479166666664</v>
      </c>
    </row>
    <row r="22225" spans="1:1" hidden="1" x14ac:dyDescent="0.25">
      <c r="A22225" s="2">
        <v>44793.489583333336</v>
      </c>
    </row>
    <row r="22226" spans="1:1" hidden="1" x14ac:dyDescent="0.25">
      <c r="A22226" s="2">
        <v>44793.5</v>
      </c>
    </row>
    <row r="22227" spans="1:1" hidden="1" x14ac:dyDescent="0.25">
      <c r="A22227" s="2">
        <v>44793.510416666664</v>
      </c>
    </row>
    <row r="22228" spans="1:1" hidden="1" x14ac:dyDescent="0.25">
      <c r="A22228" s="2">
        <v>44793.520833333336</v>
      </c>
    </row>
    <row r="22229" spans="1:1" hidden="1" x14ac:dyDescent="0.25">
      <c r="A22229" s="2">
        <v>44793.53125</v>
      </c>
    </row>
    <row r="22230" spans="1:1" hidden="1" x14ac:dyDescent="0.25">
      <c r="A22230" s="2">
        <v>44793.541666666664</v>
      </c>
    </row>
    <row r="22231" spans="1:1" hidden="1" x14ac:dyDescent="0.25">
      <c r="A22231" s="2">
        <v>44793.552083333336</v>
      </c>
    </row>
    <row r="22232" spans="1:1" hidden="1" x14ac:dyDescent="0.25">
      <c r="A22232" s="2">
        <v>44793.5625</v>
      </c>
    </row>
    <row r="22233" spans="1:1" hidden="1" x14ac:dyDescent="0.25">
      <c r="A22233" s="2">
        <v>44793.572916666664</v>
      </c>
    </row>
    <row r="22234" spans="1:1" hidden="1" x14ac:dyDescent="0.25">
      <c r="A22234" s="2">
        <v>44793.583333333336</v>
      </c>
    </row>
    <row r="22235" spans="1:1" hidden="1" x14ac:dyDescent="0.25">
      <c r="A22235" s="2">
        <v>44793.59375</v>
      </c>
    </row>
    <row r="22236" spans="1:1" hidden="1" x14ac:dyDescent="0.25">
      <c r="A22236" s="2">
        <v>44793.604166666664</v>
      </c>
    </row>
    <row r="22237" spans="1:1" hidden="1" x14ac:dyDescent="0.25">
      <c r="A22237" s="2">
        <v>44793.614583333336</v>
      </c>
    </row>
    <row r="22238" spans="1:1" hidden="1" x14ac:dyDescent="0.25">
      <c r="A22238" s="2">
        <v>44793.625</v>
      </c>
    </row>
    <row r="22239" spans="1:1" hidden="1" x14ac:dyDescent="0.25">
      <c r="A22239" s="2">
        <v>44793.635416666664</v>
      </c>
    </row>
    <row r="22240" spans="1:1" hidden="1" x14ac:dyDescent="0.25">
      <c r="A22240" s="2">
        <v>44793.645833333336</v>
      </c>
    </row>
    <row r="22241" spans="1:1" hidden="1" x14ac:dyDescent="0.25">
      <c r="A22241" s="2">
        <v>44793.65625</v>
      </c>
    </row>
    <row r="22242" spans="1:1" hidden="1" x14ac:dyDescent="0.25">
      <c r="A22242" s="2">
        <v>44793.666666666664</v>
      </c>
    </row>
    <row r="22243" spans="1:1" hidden="1" x14ac:dyDescent="0.25">
      <c r="A22243" s="2">
        <v>44793.677083333336</v>
      </c>
    </row>
    <row r="22244" spans="1:1" hidden="1" x14ac:dyDescent="0.25">
      <c r="A22244" s="2">
        <v>44793.6875</v>
      </c>
    </row>
    <row r="22245" spans="1:1" hidden="1" x14ac:dyDescent="0.25">
      <c r="A22245" s="2">
        <v>44793.697916666664</v>
      </c>
    </row>
    <row r="22246" spans="1:1" hidden="1" x14ac:dyDescent="0.25">
      <c r="A22246" s="2">
        <v>44793.708333333336</v>
      </c>
    </row>
    <row r="22247" spans="1:1" hidden="1" x14ac:dyDescent="0.25">
      <c r="A22247" s="2">
        <v>44793.71875</v>
      </c>
    </row>
    <row r="22248" spans="1:1" hidden="1" x14ac:dyDescent="0.25">
      <c r="A22248" s="2">
        <v>44793.729166666664</v>
      </c>
    </row>
    <row r="22249" spans="1:1" hidden="1" x14ac:dyDescent="0.25">
      <c r="A22249" s="2">
        <v>44793.739583333336</v>
      </c>
    </row>
    <row r="22250" spans="1:1" hidden="1" x14ac:dyDescent="0.25">
      <c r="A22250" s="2">
        <v>44793.75</v>
      </c>
    </row>
    <row r="22251" spans="1:1" hidden="1" x14ac:dyDescent="0.25">
      <c r="A22251" s="2">
        <v>44793.760416666664</v>
      </c>
    </row>
    <row r="22252" spans="1:1" hidden="1" x14ac:dyDescent="0.25">
      <c r="A22252" s="2">
        <v>44793.770833333336</v>
      </c>
    </row>
    <row r="22253" spans="1:1" hidden="1" x14ac:dyDescent="0.25">
      <c r="A22253" s="2">
        <v>44793.78125</v>
      </c>
    </row>
    <row r="22254" spans="1:1" hidden="1" x14ac:dyDescent="0.25">
      <c r="A22254" s="2">
        <v>44793.791666666664</v>
      </c>
    </row>
    <row r="22255" spans="1:1" hidden="1" x14ac:dyDescent="0.25">
      <c r="A22255" s="2">
        <v>44793.802083333336</v>
      </c>
    </row>
    <row r="22256" spans="1:1" hidden="1" x14ac:dyDescent="0.25">
      <c r="A22256" s="2">
        <v>44793.8125</v>
      </c>
    </row>
    <row r="22257" spans="1:1" hidden="1" x14ac:dyDescent="0.25">
      <c r="A22257" s="2">
        <v>44793.822916666664</v>
      </c>
    </row>
    <row r="22258" spans="1:1" hidden="1" x14ac:dyDescent="0.25">
      <c r="A22258" s="2">
        <v>44793.833333333336</v>
      </c>
    </row>
    <row r="22259" spans="1:1" hidden="1" x14ac:dyDescent="0.25">
      <c r="A22259" s="2">
        <v>44793.84375</v>
      </c>
    </row>
    <row r="22260" spans="1:1" hidden="1" x14ac:dyDescent="0.25">
      <c r="A22260" s="2">
        <v>44793.854166666664</v>
      </c>
    </row>
    <row r="22261" spans="1:1" hidden="1" x14ac:dyDescent="0.25">
      <c r="A22261" s="2">
        <v>44793.864583333336</v>
      </c>
    </row>
    <row r="22262" spans="1:1" hidden="1" x14ac:dyDescent="0.25">
      <c r="A22262" s="2">
        <v>44793.875</v>
      </c>
    </row>
    <row r="22263" spans="1:1" hidden="1" x14ac:dyDescent="0.25">
      <c r="A22263" s="2">
        <v>44793.885416666664</v>
      </c>
    </row>
    <row r="22264" spans="1:1" hidden="1" x14ac:dyDescent="0.25">
      <c r="A22264" s="2">
        <v>44793.895833333336</v>
      </c>
    </row>
    <row r="22265" spans="1:1" hidden="1" x14ac:dyDescent="0.25">
      <c r="A22265" s="2">
        <v>44793.90625</v>
      </c>
    </row>
    <row r="22266" spans="1:1" hidden="1" x14ac:dyDescent="0.25">
      <c r="A22266" s="2">
        <v>44793.916666666664</v>
      </c>
    </row>
    <row r="22267" spans="1:1" hidden="1" x14ac:dyDescent="0.25">
      <c r="A22267" s="2">
        <v>44793.927083333336</v>
      </c>
    </row>
    <row r="22268" spans="1:1" hidden="1" x14ac:dyDescent="0.25">
      <c r="A22268" s="2">
        <v>44793.9375</v>
      </c>
    </row>
    <row r="22269" spans="1:1" hidden="1" x14ac:dyDescent="0.25">
      <c r="A22269" s="2">
        <v>44793.947916666664</v>
      </c>
    </row>
    <row r="22270" spans="1:1" hidden="1" x14ac:dyDescent="0.25">
      <c r="A22270" s="2">
        <v>44793.958333333336</v>
      </c>
    </row>
    <row r="22271" spans="1:1" hidden="1" x14ac:dyDescent="0.25">
      <c r="A22271" s="2">
        <v>44793.96875</v>
      </c>
    </row>
    <row r="22272" spans="1:1" hidden="1" x14ac:dyDescent="0.25">
      <c r="A22272" s="2">
        <v>44793.979166666664</v>
      </c>
    </row>
    <row r="22273" spans="1:1" hidden="1" x14ac:dyDescent="0.25">
      <c r="A22273" s="2">
        <v>44793.989583333336</v>
      </c>
    </row>
    <row r="22274" spans="1:1" hidden="1" x14ac:dyDescent="0.25">
      <c r="A22274" s="2">
        <v>44794</v>
      </c>
    </row>
    <row r="22275" spans="1:1" hidden="1" x14ac:dyDescent="0.25">
      <c r="A22275" s="2">
        <v>44794.010416666664</v>
      </c>
    </row>
    <row r="22276" spans="1:1" hidden="1" x14ac:dyDescent="0.25">
      <c r="A22276" s="2">
        <v>44794.020833333336</v>
      </c>
    </row>
    <row r="22277" spans="1:1" hidden="1" x14ac:dyDescent="0.25">
      <c r="A22277" s="2">
        <v>44794.03125</v>
      </c>
    </row>
    <row r="22278" spans="1:1" hidden="1" x14ac:dyDescent="0.25">
      <c r="A22278" s="2">
        <v>44794.041666666664</v>
      </c>
    </row>
    <row r="22279" spans="1:1" hidden="1" x14ac:dyDescent="0.25">
      <c r="A22279" s="2">
        <v>44794.052083333336</v>
      </c>
    </row>
    <row r="22280" spans="1:1" hidden="1" x14ac:dyDescent="0.25">
      <c r="A22280" s="2">
        <v>44794.0625</v>
      </c>
    </row>
    <row r="22281" spans="1:1" hidden="1" x14ac:dyDescent="0.25">
      <c r="A22281" s="2">
        <v>44794.072916666664</v>
      </c>
    </row>
    <row r="22282" spans="1:1" hidden="1" x14ac:dyDescent="0.25">
      <c r="A22282" s="2">
        <v>44794.083333333336</v>
      </c>
    </row>
    <row r="22283" spans="1:1" hidden="1" x14ac:dyDescent="0.25">
      <c r="A22283" s="2">
        <v>44794.09375</v>
      </c>
    </row>
    <row r="22284" spans="1:1" hidden="1" x14ac:dyDescent="0.25">
      <c r="A22284" s="2">
        <v>44794.104166666664</v>
      </c>
    </row>
    <row r="22285" spans="1:1" hidden="1" x14ac:dyDescent="0.25">
      <c r="A22285" s="2">
        <v>44794.114583333336</v>
      </c>
    </row>
    <row r="22286" spans="1:1" hidden="1" x14ac:dyDescent="0.25">
      <c r="A22286" s="2">
        <v>44794.125</v>
      </c>
    </row>
    <row r="22287" spans="1:1" hidden="1" x14ac:dyDescent="0.25">
      <c r="A22287" s="2">
        <v>44794.135416666664</v>
      </c>
    </row>
    <row r="22288" spans="1:1" hidden="1" x14ac:dyDescent="0.25">
      <c r="A22288" s="2">
        <v>44794.145833333336</v>
      </c>
    </row>
    <row r="22289" spans="1:1" hidden="1" x14ac:dyDescent="0.25">
      <c r="A22289" s="2">
        <v>44794.15625</v>
      </c>
    </row>
    <row r="22290" spans="1:1" hidden="1" x14ac:dyDescent="0.25">
      <c r="A22290" s="2">
        <v>44794.166666666664</v>
      </c>
    </row>
    <row r="22291" spans="1:1" hidden="1" x14ac:dyDescent="0.25">
      <c r="A22291" s="2">
        <v>44794.177083333336</v>
      </c>
    </row>
    <row r="22292" spans="1:1" hidden="1" x14ac:dyDescent="0.25">
      <c r="A22292" s="2">
        <v>44794.1875</v>
      </c>
    </row>
    <row r="22293" spans="1:1" hidden="1" x14ac:dyDescent="0.25">
      <c r="A22293" s="2">
        <v>44794.197916666664</v>
      </c>
    </row>
    <row r="22294" spans="1:1" hidden="1" x14ac:dyDescent="0.25">
      <c r="A22294" s="2">
        <v>44794.208333333336</v>
      </c>
    </row>
    <row r="22295" spans="1:1" hidden="1" x14ac:dyDescent="0.25">
      <c r="A22295" s="2">
        <v>44794.21875</v>
      </c>
    </row>
    <row r="22296" spans="1:1" hidden="1" x14ac:dyDescent="0.25">
      <c r="A22296" s="2">
        <v>44794.229166666664</v>
      </c>
    </row>
    <row r="22297" spans="1:1" hidden="1" x14ac:dyDescent="0.25">
      <c r="A22297" s="2">
        <v>44794.239583333336</v>
      </c>
    </row>
    <row r="22298" spans="1:1" hidden="1" x14ac:dyDescent="0.25">
      <c r="A22298" s="2">
        <v>44794.25</v>
      </c>
    </row>
    <row r="22299" spans="1:1" hidden="1" x14ac:dyDescent="0.25">
      <c r="A22299" s="2">
        <v>44794.260416666664</v>
      </c>
    </row>
    <row r="22300" spans="1:1" hidden="1" x14ac:dyDescent="0.25">
      <c r="A22300" s="2">
        <v>44794.270833333336</v>
      </c>
    </row>
    <row r="22301" spans="1:1" hidden="1" x14ac:dyDescent="0.25">
      <c r="A22301" s="2">
        <v>44794.28125</v>
      </c>
    </row>
    <row r="22302" spans="1:1" hidden="1" x14ac:dyDescent="0.25">
      <c r="A22302" s="2">
        <v>44794.291666666664</v>
      </c>
    </row>
    <row r="22303" spans="1:1" hidden="1" x14ac:dyDescent="0.25">
      <c r="A22303" s="2">
        <v>44794.302083333336</v>
      </c>
    </row>
    <row r="22304" spans="1:1" hidden="1" x14ac:dyDescent="0.25">
      <c r="A22304" s="2">
        <v>44794.3125</v>
      </c>
    </row>
    <row r="22305" spans="1:1" hidden="1" x14ac:dyDescent="0.25">
      <c r="A22305" s="2">
        <v>44794.322916666664</v>
      </c>
    </row>
    <row r="22306" spans="1:1" hidden="1" x14ac:dyDescent="0.25">
      <c r="A22306" s="2">
        <v>44794.333333333336</v>
      </c>
    </row>
    <row r="22307" spans="1:1" hidden="1" x14ac:dyDescent="0.25">
      <c r="A22307" s="2">
        <v>44794.34375</v>
      </c>
    </row>
    <row r="22308" spans="1:1" hidden="1" x14ac:dyDescent="0.25">
      <c r="A22308" s="2">
        <v>44794.354166666664</v>
      </c>
    </row>
    <row r="22309" spans="1:1" hidden="1" x14ac:dyDescent="0.25">
      <c r="A22309" s="2">
        <v>44794.364583333336</v>
      </c>
    </row>
    <row r="22310" spans="1:1" hidden="1" x14ac:dyDescent="0.25">
      <c r="A22310" s="2">
        <v>44794.375</v>
      </c>
    </row>
    <row r="22311" spans="1:1" hidden="1" x14ac:dyDescent="0.25">
      <c r="A22311" s="2">
        <v>44794.385416666664</v>
      </c>
    </row>
    <row r="22312" spans="1:1" hidden="1" x14ac:dyDescent="0.25">
      <c r="A22312" s="2">
        <v>44794.395833333336</v>
      </c>
    </row>
    <row r="22313" spans="1:1" hidden="1" x14ac:dyDescent="0.25">
      <c r="A22313" s="2">
        <v>44794.40625</v>
      </c>
    </row>
    <row r="22314" spans="1:1" hidden="1" x14ac:dyDescent="0.25">
      <c r="A22314" s="2">
        <v>44794.416666666664</v>
      </c>
    </row>
    <row r="22315" spans="1:1" hidden="1" x14ac:dyDescent="0.25">
      <c r="A22315" s="2">
        <v>44794.427083333336</v>
      </c>
    </row>
    <row r="22316" spans="1:1" hidden="1" x14ac:dyDescent="0.25">
      <c r="A22316" s="2">
        <v>44794.4375</v>
      </c>
    </row>
    <row r="22317" spans="1:1" hidden="1" x14ac:dyDescent="0.25">
      <c r="A22317" s="2">
        <v>44794.447916666664</v>
      </c>
    </row>
    <row r="22318" spans="1:1" hidden="1" x14ac:dyDescent="0.25">
      <c r="A22318" s="2">
        <v>44794.458333333336</v>
      </c>
    </row>
    <row r="22319" spans="1:1" hidden="1" x14ac:dyDescent="0.25">
      <c r="A22319" s="2">
        <v>44794.46875</v>
      </c>
    </row>
    <row r="22320" spans="1:1" hidden="1" x14ac:dyDescent="0.25">
      <c r="A22320" s="2">
        <v>44794.479166666664</v>
      </c>
    </row>
    <row r="22321" spans="1:1" hidden="1" x14ac:dyDescent="0.25">
      <c r="A22321" s="2">
        <v>44794.489583333336</v>
      </c>
    </row>
    <row r="22322" spans="1:1" hidden="1" x14ac:dyDescent="0.25">
      <c r="A22322" s="2">
        <v>44794.5</v>
      </c>
    </row>
    <row r="22323" spans="1:1" hidden="1" x14ac:dyDescent="0.25">
      <c r="A22323" s="2">
        <v>44794.510416666664</v>
      </c>
    </row>
    <row r="22324" spans="1:1" hidden="1" x14ac:dyDescent="0.25">
      <c r="A22324" s="2">
        <v>44794.520833333336</v>
      </c>
    </row>
    <row r="22325" spans="1:1" hidden="1" x14ac:dyDescent="0.25">
      <c r="A22325" s="2">
        <v>44794.53125</v>
      </c>
    </row>
    <row r="22326" spans="1:1" hidden="1" x14ac:dyDescent="0.25">
      <c r="A22326" s="2">
        <v>44794.541666666664</v>
      </c>
    </row>
    <row r="22327" spans="1:1" hidden="1" x14ac:dyDescent="0.25">
      <c r="A22327" s="2">
        <v>44794.552083333336</v>
      </c>
    </row>
    <row r="22328" spans="1:1" hidden="1" x14ac:dyDescent="0.25">
      <c r="A22328" s="2">
        <v>44794.5625</v>
      </c>
    </row>
    <row r="22329" spans="1:1" hidden="1" x14ac:dyDescent="0.25">
      <c r="A22329" s="2">
        <v>44794.572916666664</v>
      </c>
    </row>
    <row r="22330" spans="1:1" hidden="1" x14ac:dyDescent="0.25">
      <c r="A22330" s="2">
        <v>44794.583333333336</v>
      </c>
    </row>
    <row r="22331" spans="1:1" hidden="1" x14ac:dyDescent="0.25">
      <c r="A22331" s="2">
        <v>44794.59375</v>
      </c>
    </row>
    <row r="22332" spans="1:1" hidden="1" x14ac:dyDescent="0.25">
      <c r="A22332" s="2">
        <v>44794.604166666664</v>
      </c>
    </row>
    <row r="22333" spans="1:1" hidden="1" x14ac:dyDescent="0.25">
      <c r="A22333" s="2">
        <v>44794.614583333336</v>
      </c>
    </row>
    <row r="22334" spans="1:1" hidden="1" x14ac:dyDescent="0.25">
      <c r="A22334" s="2">
        <v>44794.625</v>
      </c>
    </row>
    <row r="22335" spans="1:1" hidden="1" x14ac:dyDescent="0.25">
      <c r="A22335" s="2">
        <v>44794.635416666664</v>
      </c>
    </row>
    <row r="22336" spans="1:1" hidden="1" x14ac:dyDescent="0.25">
      <c r="A22336" s="2">
        <v>44794.645833333336</v>
      </c>
    </row>
    <row r="22337" spans="1:1" hidden="1" x14ac:dyDescent="0.25">
      <c r="A22337" s="2">
        <v>44794.65625</v>
      </c>
    </row>
    <row r="22338" spans="1:1" hidden="1" x14ac:dyDescent="0.25">
      <c r="A22338" s="2">
        <v>44794.666666666664</v>
      </c>
    </row>
    <row r="22339" spans="1:1" hidden="1" x14ac:dyDescent="0.25">
      <c r="A22339" s="2">
        <v>44794.677083333336</v>
      </c>
    </row>
    <row r="22340" spans="1:1" hidden="1" x14ac:dyDescent="0.25">
      <c r="A22340" s="2">
        <v>44794.6875</v>
      </c>
    </row>
    <row r="22341" spans="1:1" hidden="1" x14ac:dyDescent="0.25">
      <c r="A22341" s="2">
        <v>44794.697916666664</v>
      </c>
    </row>
    <row r="22342" spans="1:1" hidden="1" x14ac:dyDescent="0.25">
      <c r="A22342" s="2">
        <v>44794.708333333336</v>
      </c>
    </row>
    <row r="22343" spans="1:1" hidden="1" x14ac:dyDescent="0.25">
      <c r="A22343" s="2">
        <v>44794.71875</v>
      </c>
    </row>
    <row r="22344" spans="1:1" hidden="1" x14ac:dyDescent="0.25">
      <c r="A22344" s="2">
        <v>44794.729166666664</v>
      </c>
    </row>
    <row r="22345" spans="1:1" hidden="1" x14ac:dyDescent="0.25">
      <c r="A22345" s="2">
        <v>44794.739583333336</v>
      </c>
    </row>
    <row r="22346" spans="1:1" hidden="1" x14ac:dyDescent="0.25">
      <c r="A22346" s="2">
        <v>44794.75</v>
      </c>
    </row>
    <row r="22347" spans="1:1" hidden="1" x14ac:dyDescent="0.25">
      <c r="A22347" s="2">
        <v>44794.760416666664</v>
      </c>
    </row>
    <row r="22348" spans="1:1" hidden="1" x14ac:dyDescent="0.25">
      <c r="A22348" s="2">
        <v>44794.770833333336</v>
      </c>
    </row>
    <row r="22349" spans="1:1" hidden="1" x14ac:dyDescent="0.25">
      <c r="A22349" s="2">
        <v>44794.78125</v>
      </c>
    </row>
    <row r="22350" spans="1:1" hidden="1" x14ac:dyDescent="0.25">
      <c r="A22350" s="2">
        <v>44794.791666666664</v>
      </c>
    </row>
    <row r="22351" spans="1:1" hidden="1" x14ac:dyDescent="0.25">
      <c r="A22351" s="2">
        <v>44794.802083333336</v>
      </c>
    </row>
    <row r="22352" spans="1:1" hidden="1" x14ac:dyDescent="0.25">
      <c r="A22352" s="2">
        <v>44794.8125</v>
      </c>
    </row>
    <row r="22353" spans="1:1" hidden="1" x14ac:dyDescent="0.25">
      <c r="A22353" s="2">
        <v>44794.822916666664</v>
      </c>
    </row>
    <row r="22354" spans="1:1" hidden="1" x14ac:dyDescent="0.25">
      <c r="A22354" s="2">
        <v>44794.833333333336</v>
      </c>
    </row>
    <row r="22355" spans="1:1" hidden="1" x14ac:dyDescent="0.25">
      <c r="A22355" s="2">
        <v>44794.84375</v>
      </c>
    </row>
    <row r="22356" spans="1:1" hidden="1" x14ac:dyDescent="0.25">
      <c r="A22356" s="2">
        <v>44794.854166666664</v>
      </c>
    </row>
    <row r="22357" spans="1:1" hidden="1" x14ac:dyDescent="0.25">
      <c r="A22357" s="2">
        <v>44794.864583333336</v>
      </c>
    </row>
    <row r="22358" spans="1:1" hidden="1" x14ac:dyDescent="0.25">
      <c r="A22358" s="2">
        <v>44794.875</v>
      </c>
    </row>
    <row r="22359" spans="1:1" hidden="1" x14ac:dyDescent="0.25">
      <c r="A22359" s="2">
        <v>44794.885416666664</v>
      </c>
    </row>
    <row r="22360" spans="1:1" hidden="1" x14ac:dyDescent="0.25">
      <c r="A22360" s="2">
        <v>44794.895833333336</v>
      </c>
    </row>
    <row r="22361" spans="1:1" hidden="1" x14ac:dyDescent="0.25">
      <c r="A22361" s="2">
        <v>44794.90625</v>
      </c>
    </row>
    <row r="22362" spans="1:1" hidden="1" x14ac:dyDescent="0.25">
      <c r="A22362" s="2">
        <v>44794.916666666664</v>
      </c>
    </row>
    <row r="22363" spans="1:1" hidden="1" x14ac:dyDescent="0.25">
      <c r="A22363" s="2">
        <v>44794.927083333336</v>
      </c>
    </row>
    <row r="22364" spans="1:1" hidden="1" x14ac:dyDescent="0.25">
      <c r="A22364" s="2">
        <v>44794.9375</v>
      </c>
    </row>
    <row r="22365" spans="1:1" hidden="1" x14ac:dyDescent="0.25">
      <c r="A22365" s="2">
        <v>44794.947916666664</v>
      </c>
    </row>
    <row r="22366" spans="1:1" hidden="1" x14ac:dyDescent="0.25">
      <c r="A22366" s="2">
        <v>44794.958333333336</v>
      </c>
    </row>
    <row r="22367" spans="1:1" hidden="1" x14ac:dyDescent="0.25">
      <c r="A22367" s="2">
        <v>44794.96875</v>
      </c>
    </row>
    <row r="22368" spans="1:1" hidden="1" x14ac:dyDescent="0.25">
      <c r="A22368" s="2">
        <v>44794.979166666664</v>
      </c>
    </row>
    <row r="22369" spans="1:1" hidden="1" x14ac:dyDescent="0.25">
      <c r="A22369" s="2">
        <v>44794.989583333336</v>
      </c>
    </row>
    <row r="22370" spans="1:1" hidden="1" x14ac:dyDescent="0.25">
      <c r="A22370" s="2">
        <v>44795</v>
      </c>
    </row>
    <row r="22371" spans="1:1" hidden="1" x14ac:dyDescent="0.25">
      <c r="A22371" s="2">
        <v>44795.010416666664</v>
      </c>
    </row>
    <row r="22372" spans="1:1" hidden="1" x14ac:dyDescent="0.25">
      <c r="A22372" s="2">
        <v>44795.020833333336</v>
      </c>
    </row>
    <row r="22373" spans="1:1" hidden="1" x14ac:dyDescent="0.25">
      <c r="A22373" s="2">
        <v>44795.03125</v>
      </c>
    </row>
    <row r="22374" spans="1:1" hidden="1" x14ac:dyDescent="0.25">
      <c r="A22374" s="2">
        <v>44795.041666666664</v>
      </c>
    </row>
    <row r="22375" spans="1:1" hidden="1" x14ac:dyDescent="0.25">
      <c r="A22375" s="2">
        <v>44795.052083333336</v>
      </c>
    </row>
    <row r="22376" spans="1:1" hidden="1" x14ac:dyDescent="0.25">
      <c r="A22376" s="2">
        <v>44795.0625</v>
      </c>
    </row>
    <row r="22377" spans="1:1" hidden="1" x14ac:dyDescent="0.25">
      <c r="A22377" s="2">
        <v>44795.072916666664</v>
      </c>
    </row>
    <row r="22378" spans="1:1" hidden="1" x14ac:dyDescent="0.25">
      <c r="A22378" s="2">
        <v>44795.083333333336</v>
      </c>
    </row>
    <row r="22379" spans="1:1" hidden="1" x14ac:dyDescent="0.25">
      <c r="A22379" s="2">
        <v>44795.09375</v>
      </c>
    </row>
    <row r="22380" spans="1:1" hidden="1" x14ac:dyDescent="0.25">
      <c r="A22380" s="2">
        <v>44795.104166666664</v>
      </c>
    </row>
    <row r="22381" spans="1:1" hidden="1" x14ac:dyDescent="0.25">
      <c r="A22381" s="2">
        <v>44795.114583333336</v>
      </c>
    </row>
    <row r="22382" spans="1:1" hidden="1" x14ac:dyDescent="0.25">
      <c r="A22382" s="2">
        <v>44795.125</v>
      </c>
    </row>
    <row r="22383" spans="1:1" hidden="1" x14ac:dyDescent="0.25">
      <c r="A22383" s="2">
        <v>44795.135416666664</v>
      </c>
    </row>
    <row r="22384" spans="1:1" hidden="1" x14ac:dyDescent="0.25">
      <c r="A22384" s="2">
        <v>44795.145833333336</v>
      </c>
    </row>
    <row r="22385" spans="1:1" hidden="1" x14ac:dyDescent="0.25">
      <c r="A22385" s="2">
        <v>44795.15625</v>
      </c>
    </row>
    <row r="22386" spans="1:1" hidden="1" x14ac:dyDescent="0.25">
      <c r="A22386" s="2">
        <v>44795.166666666664</v>
      </c>
    </row>
    <row r="22387" spans="1:1" hidden="1" x14ac:dyDescent="0.25">
      <c r="A22387" s="2">
        <v>44795.177083333336</v>
      </c>
    </row>
    <row r="22388" spans="1:1" hidden="1" x14ac:dyDescent="0.25">
      <c r="A22388" s="2">
        <v>44795.1875</v>
      </c>
    </row>
    <row r="22389" spans="1:1" hidden="1" x14ac:dyDescent="0.25">
      <c r="A22389" s="2">
        <v>44795.197916666664</v>
      </c>
    </row>
    <row r="22390" spans="1:1" hidden="1" x14ac:dyDescent="0.25">
      <c r="A22390" s="2">
        <v>44795.208333333336</v>
      </c>
    </row>
    <row r="22391" spans="1:1" hidden="1" x14ac:dyDescent="0.25">
      <c r="A22391" s="2">
        <v>44795.21875</v>
      </c>
    </row>
    <row r="22392" spans="1:1" hidden="1" x14ac:dyDescent="0.25">
      <c r="A22392" s="2">
        <v>44795.229166666664</v>
      </c>
    </row>
    <row r="22393" spans="1:1" hidden="1" x14ac:dyDescent="0.25">
      <c r="A22393" s="2">
        <v>44795.239583333336</v>
      </c>
    </row>
    <row r="22394" spans="1:1" hidden="1" x14ac:dyDescent="0.25">
      <c r="A22394" s="2">
        <v>44795.25</v>
      </c>
    </row>
    <row r="22395" spans="1:1" hidden="1" x14ac:dyDescent="0.25">
      <c r="A22395" s="2">
        <v>44795.260416666664</v>
      </c>
    </row>
    <row r="22396" spans="1:1" hidden="1" x14ac:dyDescent="0.25">
      <c r="A22396" s="2">
        <v>44795.270833333336</v>
      </c>
    </row>
    <row r="22397" spans="1:1" hidden="1" x14ac:dyDescent="0.25">
      <c r="A22397" s="2">
        <v>44795.28125</v>
      </c>
    </row>
    <row r="22398" spans="1:1" hidden="1" x14ac:dyDescent="0.25">
      <c r="A22398" s="2">
        <v>44795.291666666664</v>
      </c>
    </row>
    <row r="22399" spans="1:1" hidden="1" x14ac:dyDescent="0.25">
      <c r="A22399" s="2">
        <v>44795.302083333336</v>
      </c>
    </row>
    <row r="22400" spans="1:1" hidden="1" x14ac:dyDescent="0.25">
      <c r="A22400" s="2">
        <v>44795.3125</v>
      </c>
    </row>
    <row r="22401" spans="1:1" hidden="1" x14ac:dyDescent="0.25">
      <c r="A22401" s="2">
        <v>44795.322916666664</v>
      </c>
    </row>
    <row r="22402" spans="1:1" hidden="1" x14ac:dyDescent="0.25">
      <c r="A22402" s="2">
        <v>44795.333333333336</v>
      </c>
    </row>
    <row r="22403" spans="1:1" hidden="1" x14ac:dyDescent="0.25">
      <c r="A22403" s="2">
        <v>44795.34375</v>
      </c>
    </row>
    <row r="22404" spans="1:1" hidden="1" x14ac:dyDescent="0.25">
      <c r="A22404" s="2">
        <v>44795.354166666664</v>
      </c>
    </row>
    <row r="22405" spans="1:1" hidden="1" x14ac:dyDescent="0.25">
      <c r="A22405" s="2">
        <v>44795.364583333336</v>
      </c>
    </row>
    <row r="22406" spans="1:1" hidden="1" x14ac:dyDescent="0.25">
      <c r="A22406" s="2">
        <v>44795.375</v>
      </c>
    </row>
    <row r="22407" spans="1:1" hidden="1" x14ac:dyDescent="0.25">
      <c r="A22407" s="2">
        <v>44795.385416666664</v>
      </c>
    </row>
    <row r="22408" spans="1:1" hidden="1" x14ac:dyDescent="0.25">
      <c r="A22408" s="2">
        <v>44795.395833333336</v>
      </c>
    </row>
    <row r="22409" spans="1:1" hidden="1" x14ac:dyDescent="0.25">
      <c r="A22409" s="2">
        <v>44795.40625</v>
      </c>
    </row>
    <row r="22410" spans="1:1" hidden="1" x14ac:dyDescent="0.25">
      <c r="A22410" s="2">
        <v>44795.416666666664</v>
      </c>
    </row>
    <row r="22411" spans="1:1" hidden="1" x14ac:dyDescent="0.25">
      <c r="A22411" s="2">
        <v>44795.427083333336</v>
      </c>
    </row>
    <row r="22412" spans="1:1" hidden="1" x14ac:dyDescent="0.25">
      <c r="A22412" s="2">
        <v>44795.4375</v>
      </c>
    </row>
    <row r="22413" spans="1:1" hidden="1" x14ac:dyDescent="0.25">
      <c r="A22413" s="2">
        <v>44795.447916666664</v>
      </c>
    </row>
    <row r="22414" spans="1:1" hidden="1" x14ac:dyDescent="0.25">
      <c r="A22414" s="2">
        <v>44795.458333333336</v>
      </c>
    </row>
    <row r="22415" spans="1:1" hidden="1" x14ac:dyDescent="0.25">
      <c r="A22415" s="2">
        <v>44795.46875</v>
      </c>
    </row>
    <row r="22416" spans="1:1" hidden="1" x14ac:dyDescent="0.25">
      <c r="A22416" s="2">
        <v>44795.479166666664</v>
      </c>
    </row>
    <row r="22417" spans="1:1" hidden="1" x14ac:dyDescent="0.25">
      <c r="A22417" s="2">
        <v>44795.489583333336</v>
      </c>
    </row>
    <row r="22418" spans="1:1" hidden="1" x14ac:dyDescent="0.25">
      <c r="A22418" s="2">
        <v>44795.5</v>
      </c>
    </row>
    <row r="22419" spans="1:1" hidden="1" x14ac:dyDescent="0.25">
      <c r="A22419" s="2">
        <v>44795.510416666664</v>
      </c>
    </row>
    <row r="22420" spans="1:1" hidden="1" x14ac:dyDescent="0.25">
      <c r="A22420" s="2">
        <v>44795.520833333336</v>
      </c>
    </row>
    <row r="22421" spans="1:1" hidden="1" x14ac:dyDescent="0.25">
      <c r="A22421" s="2">
        <v>44795.53125</v>
      </c>
    </row>
    <row r="22422" spans="1:1" hidden="1" x14ac:dyDescent="0.25">
      <c r="A22422" s="2">
        <v>44795.541666666664</v>
      </c>
    </row>
    <row r="22423" spans="1:1" hidden="1" x14ac:dyDescent="0.25">
      <c r="A22423" s="2">
        <v>44795.552083333336</v>
      </c>
    </row>
    <row r="22424" spans="1:1" hidden="1" x14ac:dyDescent="0.25">
      <c r="A22424" s="2">
        <v>44795.5625</v>
      </c>
    </row>
    <row r="22425" spans="1:1" hidden="1" x14ac:dyDescent="0.25">
      <c r="A22425" s="2">
        <v>44795.572916666664</v>
      </c>
    </row>
    <row r="22426" spans="1:1" hidden="1" x14ac:dyDescent="0.25">
      <c r="A22426" s="2">
        <v>44795.583333333336</v>
      </c>
    </row>
    <row r="22427" spans="1:1" hidden="1" x14ac:dyDescent="0.25">
      <c r="A22427" s="2">
        <v>44795.59375</v>
      </c>
    </row>
    <row r="22428" spans="1:1" hidden="1" x14ac:dyDescent="0.25">
      <c r="A22428" s="2">
        <v>44795.604166666664</v>
      </c>
    </row>
    <row r="22429" spans="1:1" hidden="1" x14ac:dyDescent="0.25">
      <c r="A22429" s="2">
        <v>44795.614583333336</v>
      </c>
    </row>
    <row r="22430" spans="1:1" hidden="1" x14ac:dyDescent="0.25">
      <c r="A22430" s="2">
        <v>44795.625</v>
      </c>
    </row>
    <row r="22431" spans="1:1" hidden="1" x14ac:dyDescent="0.25">
      <c r="A22431" s="2">
        <v>44795.635416666664</v>
      </c>
    </row>
    <row r="22432" spans="1:1" hidden="1" x14ac:dyDescent="0.25">
      <c r="A22432" s="2">
        <v>44795.645833333336</v>
      </c>
    </row>
    <row r="22433" spans="1:1" hidden="1" x14ac:dyDescent="0.25">
      <c r="A22433" s="2">
        <v>44795.65625</v>
      </c>
    </row>
    <row r="22434" spans="1:1" hidden="1" x14ac:dyDescent="0.25">
      <c r="A22434" s="2">
        <v>44795.666666666664</v>
      </c>
    </row>
    <row r="22435" spans="1:1" hidden="1" x14ac:dyDescent="0.25">
      <c r="A22435" s="2">
        <v>44795.677083333336</v>
      </c>
    </row>
    <row r="22436" spans="1:1" hidden="1" x14ac:dyDescent="0.25">
      <c r="A22436" s="2">
        <v>44795.6875</v>
      </c>
    </row>
    <row r="22437" spans="1:1" hidden="1" x14ac:dyDescent="0.25">
      <c r="A22437" s="2">
        <v>44795.697916666664</v>
      </c>
    </row>
    <row r="22438" spans="1:1" hidden="1" x14ac:dyDescent="0.25">
      <c r="A22438" s="2">
        <v>44795.708333333336</v>
      </c>
    </row>
    <row r="22439" spans="1:1" hidden="1" x14ac:dyDescent="0.25">
      <c r="A22439" s="2">
        <v>44795.71875</v>
      </c>
    </row>
    <row r="22440" spans="1:1" hidden="1" x14ac:dyDescent="0.25">
      <c r="A22440" s="2">
        <v>44795.729166666664</v>
      </c>
    </row>
    <row r="22441" spans="1:1" hidden="1" x14ac:dyDescent="0.25">
      <c r="A22441" s="2">
        <v>44795.739583333336</v>
      </c>
    </row>
    <row r="22442" spans="1:1" hidden="1" x14ac:dyDescent="0.25">
      <c r="A22442" s="2">
        <v>44795.75</v>
      </c>
    </row>
    <row r="22443" spans="1:1" hidden="1" x14ac:dyDescent="0.25">
      <c r="A22443" s="2">
        <v>44795.760416666664</v>
      </c>
    </row>
    <row r="22444" spans="1:1" hidden="1" x14ac:dyDescent="0.25">
      <c r="A22444" s="2">
        <v>44795.770833333336</v>
      </c>
    </row>
    <row r="22445" spans="1:1" hidden="1" x14ac:dyDescent="0.25">
      <c r="A22445" s="2">
        <v>44795.78125</v>
      </c>
    </row>
    <row r="22446" spans="1:1" hidden="1" x14ac:dyDescent="0.25">
      <c r="A22446" s="2">
        <v>44795.791666666664</v>
      </c>
    </row>
    <row r="22447" spans="1:1" hidden="1" x14ac:dyDescent="0.25">
      <c r="A22447" s="2">
        <v>44795.802083333336</v>
      </c>
    </row>
    <row r="22448" spans="1:1" hidden="1" x14ac:dyDescent="0.25">
      <c r="A22448" s="2">
        <v>44795.8125</v>
      </c>
    </row>
    <row r="22449" spans="1:1" hidden="1" x14ac:dyDescent="0.25">
      <c r="A22449" s="2">
        <v>44795.822916666664</v>
      </c>
    </row>
    <row r="22450" spans="1:1" hidden="1" x14ac:dyDescent="0.25">
      <c r="A22450" s="2">
        <v>44795.833333333336</v>
      </c>
    </row>
    <row r="22451" spans="1:1" hidden="1" x14ac:dyDescent="0.25">
      <c r="A22451" s="2">
        <v>44795.84375</v>
      </c>
    </row>
    <row r="22452" spans="1:1" hidden="1" x14ac:dyDescent="0.25">
      <c r="A22452" s="2">
        <v>44795.854166666664</v>
      </c>
    </row>
    <row r="22453" spans="1:1" hidden="1" x14ac:dyDescent="0.25">
      <c r="A22453" s="2">
        <v>44795.864583333336</v>
      </c>
    </row>
    <row r="22454" spans="1:1" hidden="1" x14ac:dyDescent="0.25">
      <c r="A22454" s="2">
        <v>44795.875</v>
      </c>
    </row>
    <row r="22455" spans="1:1" hidden="1" x14ac:dyDescent="0.25">
      <c r="A22455" s="2">
        <v>44795.885416666664</v>
      </c>
    </row>
    <row r="22456" spans="1:1" hidden="1" x14ac:dyDescent="0.25">
      <c r="A22456" s="2">
        <v>44795.895833333336</v>
      </c>
    </row>
    <row r="22457" spans="1:1" hidden="1" x14ac:dyDescent="0.25">
      <c r="A22457" s="2">
        <v>44795.90625</v>
      </c>
    </row>
    <row r="22458" spans="1:1" hidden="1" x14ac:dyDescent="0.25">
      <c r="A22458" s="2">
        <v>44795.916666666664</v>
      </c>
    </row>
    <row r="22459" spans="1:1" hidden="1" x14ac:dyDescent="0.25">
      <c r="A22459" s="2">
        <v>44795.927083333336</v>
      </c>
    </row>
    <row r="22460" spans="1:1" hidden="1" x14ac:dyDescent="0.25">
      <c r="A22460" s="2">
        <v>44795.9375</v>
      </c>
    </row>
    <row r="22461" spans="1:1" hidden="1" x14ac:dyDescent="0.25">
      <c r="A22461" s="2">
        <v>44795.947916666664</v>
      </c>
    </row>
    <row r="22462" spans="1:1" hidden="1" x14ac:dyDescent="0.25">
      <c r="A22462" s="2">
        <v>44795.958333333336</v>
      </c>
    </row>
    <row r="22463" spans="1:1" hidden="1" x14ac:dyDescent="0.25">
      <c r="A22463" s="2">
        <v>44795.96875</v>
      </c>
    </row>
    <row r="22464" spans="1:1" hidden="1" x14ac:dyDescent="0.25">
      <c r="A22464" s="2">
        <v>44795.979166666664</v>
      </c>
    </row>
    <row r="22465" spans="1:1" hidden="1" x14ac:dyDescent="0.25">
      <c r="A22465" s="2">
        <v>44795.989583333336</v>
      </c>
    </row>
    <row r="22466" spans="1:1" hidden="1" x14ac:dyDescent="0.25">
      <c r="A22466" s="2">
        <v>44796</v>
      </c>
    </row>
    <row r="22467" spans="1:1" hidden="1" x14ac:dyDescent="0.25">
      <c r="A22467" s="2">
        <v>44796.010416666664</v>
      </c>
    </row>
    <row r="22468" spans="1:1" hidden="1" x14ac:dyDescent="0.25">
      <c r="A22468" s="2">
        <v>44796.020833333336</v>
      </c>
    </row>
    <row r="22469" spans="1:1" hidden="1" x14ac:dyDescent="0.25">
      <c r="A22469" s="2">
        <v>44796.03125</v>
      </c>
    </row>
    <row r="22470" spans="1:1" hidden="1" x14ac:dyDescent="0.25">
      <c r="A22470" s="2">
        <v>44796.041666666664</v>
      </c>
    </row>
    <row r="22471" spans="1:1" hidden="1" x14ac:dyDescent="0.25">
      <c r="A22471" s="2">
        <v>44796.052083333336</v>
      </c>
    </row>
    <row r="22472" spans="1:1" hidden="1" x14ac:dyDescent="0.25">
      <c r="A22472" s="2">
        <v>44796.0625</v>
      </c>
    </row>
    <row r="22473" spans="1:1" hidden="1" x14ac:dyDescent="0.25">
      <c r="A22473" s="2">
        <v>44796.072916666664</v>
      </c>
    </row>
    <row r="22474" spans="1:1" hidden="1" x14ac:dyDescent="0.25">
      <c r="A22474" s="2">
        <v>44796.083333333336</v>
      </c>
    </row>
    <row r="22475" spans="1:1" hidden="1" x14ac:dyDescent="0.25">
      <c r="A22475" s="2">
        <v>44796.09375</v>
      </c>
    </row>
    <row r="22476" spans="1:1" hidden="1" x14ac:dyDescent="0.25">
      <c r="A22476" s="2">
        <v>44796.104166666664</v>
      </c>
    </row>
    <row r="22477" spans="1:1" hidden="1" x14ac:dyDescent="0.25">
      <c r="A22477" s="2">
        <v>44796.114583333336</v>
      </c>
    </row>
    <row r="22478" spans="1:1" hidden="1" x14ac:dyDescent="0.25">
      <c r="A22478" s="2">
        <v>44796.125</v>
      </c>
    </row>
    <row r="22479" spans="1:1" hidden="1" x14ac:dyDescent="0.25">
      <c r="A22479" s="2">
        <v>44796.135416666664</v>
      </c>
    </row>
    <row r="22480" spans="1:1" hidden="1" x14ac:dyDescent="0.25">
      <c r="A22480" s="2">
        <v>44796.145833333336</v>
      </c>
    </row>
    <row r="22481" spans="1:1" hidden="1" x14ac:dyDescent="0.25">
      <c r="A22481" s="2">
        <v>44796.15625</v>
      </c>
    </row>
    <row r="22482" spans="1:1" hidden="1" x14ac:dyDescent="0.25">
      <c r="A22482" s="2">
        <v>44796.166666666664</v>
      </c>
    </row>
    <row r="22483" spans="1:1" hidden="1" x14ac:dyDescent="0.25">
      <c r="A22483" s="2">
        <v>44796.177083333336</v>
      </c>
    </row>
    <row r="22484" spans="1:1" hidden="1" x14ac:dyDescent="0.25">
      <c r="A22484" s="2">
        <v>44796.1875</v>
      </c>
    </row>
    <row r="22485" spans="1:1" hidden="1" x14ac:dyDescent="0.25">
      <c r="A22485" s="2">
        <v>44796.197916666664</v>
      </c>
    </row>
    <row r="22486" spans="1:1" hidden="1" x14ac:dyDescent="0.25">
      <c r="A22486" s="2">
        <v>44796.208333333336</v>
      </c>
    </row>
    <row r="22487" spans="1:1" hidden="1" x14ac:dyDescent="0.25">
      <c r="A22487" s="2">
        <v>44796.21875</v>
      </c>
    </row>
    <row r="22488" spans="1:1" hidden="1" x14ac:dyDescent="0.25">
      <c r="A22488" s="2">
        <v>44796.229166666664</v>
      </c>
    </row>
    <row r="22489" spans="1:1" hidden="1" x14ac:dyDescent="0.25">
      <c r="A22489" s="2">
        <v>44796.239583333336</v>
      </c>
    </row>
    <row r="22490" spans="1:1" hidden="1" x14ac:dyDescent="0.25">
      <c r="A22490" s="2">
        <v>44796.25</v>
      </c>
    </row>
    <row r="22491" spans="1:1" hidden="1" x14ac:dyDescent="0.25">
      <c r="A22491" s="2">
        <v>44796.260416666664</v>
      </c>
    </row>
    <row r="22492" spans="1:1" hidden="1" x14ac:dyDescent="0.25">
      <c r="A22492" s="2">
        <v>44796.270833333336</v>
      </c>
    </row>
    <row r="22493" spans="1:1" hidden="1" x14ac:dyDescent="0.25">
      <c r="A22493" s="2">
        <v>44796.28125</v>
      </c>
    </row>
    <row r="22494" spans="1:1" hidden="1" x14ac:dyDescent="0.25">
      <c r="A22494" s="2">
        <v>44796.291666666664</v>
      </c>
    </row>
    <row r="22495" spans="1:1" hidden="1" x14ac:dyDescent="0.25">
      <c r="A22495" s="2">
        <v>44796.302083333336</v>
      </c>
    </row>
    <row r="22496" spans="1:1" hidden="1" x14ac:dyDescent="0.25">
      <c r="A22496" s="2">
        <v>44796.3125</v>
      </c>
    </row>
    <row r="22497" spans="1:1" hidden="1" x14ac:dyDescent="0.25">
      <c r="A22497" s="2">
        <v>44796.322916666664</v>
      </c>
    </row>
    <row r="22498" spans="1:1" hidden="1" x14ac:dyDescent="0.25">
      <c r="A22498" s="2">
        <v>44796.333333333336</v>
      </c>
    </row>
    <row r="22499" spans="1:1" hidden="1" x14ac:dyDescent="0.25">
      <c r="A22499" s="2">
        <v>44796.34375</v>
      </c>
    </row>
    <row r="22500" spans="1:1" hidden="1" x14ac:dyDescent="0.25">
      <c r="A22500" s="2">
        <v>44796.354166666664</v>
      </c>
    </row>
    <row r="22501" spans="1:1" hidden="1" x14ac:dyDescent="0.25">
      <c r="A22501" s="2">
        <v>44796.364583333336</v>
      </c>
    </row>
    <row r="22502" spans="1:1" hidden="1" x14ac:dyDescent="0.25">
      <c r="A22502" s="2">
        <v>44796.375</v>
      </c>
    </row>
    <row r="22503" spans="1:1" hidden="1" x14ac:dyDescent="0.25">
      <c r="A22503" s="2">
        <v>44796.385416666664</v>
      </c>
    </row>
    <row r="22504" spans="1:1" hidden="1" x14ac:dyDescent="0.25">
      <c r="A22504" s="2">
        <v>44796.395833333336</v>
      </c>
    </row>
    <row r="22505" spans="1:1" hidden="1" x14ac:dyDescent="0.25">
      <c r="A22505" s="2">
        <v>44796.40625</v>
      </c>
    </row>
    <row r="22506" spans="1:1" hidden="1" x14ac:dyDescent="0.25">
      <c r="A22506" s="2">
        <v>44796.416666666664</v>
      </c>
    </row>
    <row r="22507" spans="1:1" hidden="1" x14ac:dyDescent="0.25">
      <c r="A22507" s="2">
        <v>44796.427083333336</v>
      </c>
    </row>
    <row r="22508" spans="1:1" hidden="1" x14ac:dyDescent="0.25">
      <c r="A22508" s="2">
        <v>44796.4375</v>
      </c>
    </row>
    <row r="22509" spans="1:1" hidden="1" x14ac:dyDescent="0.25">
      <c r="A22509" s="2">
        <v>44796.447916666664</v>
      </c>
    </row>
    <row r="22510" spans="1:1" hidden="1" x14ac:dyDescent="0.25">
      <c r="A22510" s="2">
        <v>44796.458333333336</v>
      </c>
    </row>
    <row r="22511" spans="1:1" hidden="1" x14ac:dyDescent="0.25">
      <c r="A22511" s="2">
        <v>44796.46875</v>
      </c>
    </row>
    <row r="22512" spans="1:1" hidden="1" x14ac:dyDescent="0.25">
      <c r="A22512" s="2">
        <v>44796.479166666664</v>
      </c>
    </row>
    <row r="22513" spans="1:1" hidden="1" x14ac:dyDescent="0.25">
      <c r="A22513" s="2">
        <v>44796.489583333336</v>
      </c>
    </row>
    <row r="22514" spans="1:1" hidden="1" x14ac:dyDescent="0.25">
      <c r="A22514" s="2">
        <v>44796.5</v>
      </c>
    </row>
    <row r="22515" spans="1:1" hidden="1" x14ac:dyDescent="0.25">
      <c r="A22515" s="2">
        <v>44796.510416666664</v>
      </c>
    </row>
    <row r="22516" spans="1:1" hidden="1" x14ac:dyDescent="0.25">
      <c r="A22516" s="2">
        <v>44796.520833333336</v>
      </c>
    </row>
    <row r="22517" spans="1:1" hidden="1" x14ac:dyDescent="0.25">
      <c r="A22517" s="2">
        <v>44796.53125</v>
      </c>
    </row>
    <row r="22518" spans="1:1" hidden="1" x14ac:dyDescent="0.25">
      <c r="A22518" s="2">
        <v>44796.541666666664</v>
      </c>
    </row>
    <row r="22519" spans="1:1" hidden="1" x14ac:dyDescent="0.25">
      <c r="A22519" s="2">
        <v>44796.552083333336</v>
      </c>
    </row>
    <row r="22520" spans="1:1" hidden="1" x14ac:dyDescent="0.25">
      <c r="A22520" s="2">
        <v>44796.5625</v>
      </c>
    </row>
    <row r="22521" spans="1:1" hidden="1" x14ac:dyDescent="0.25">
      <c r="A22521" s="2">
        <v>44796.572916666664</v>
      </c>
    </row>
    <row r="22522" spans="1:1" hidden="1" x14ac:dyDescent="0.25">
      <c r="A22522" s="2">
        <v>44796.583333333336</v>
      </c>
    </row>
    <row r="22523" spans="1:1" hidden="1" x14ac:dyDescent="0.25">
      <c r="A22523" s="2">
        <v>44796.59375</v>
      </c>
    </row>
    <row r="22524" spans="1:1" hidden="1" x14ac:dyDescent="0.25">
      <c r="A22524" s="2">
        <v>44796.604166666664</v>
      </c>
    </row>
    <row r="22525" spans="1:1" hidden="1" x14ac:dyDescent="0.25">
      <c r="A22525" s="2">
        <v>44796.614583333336</v>
      </c>
    </row>
    <row r="22526" spans="1:1" hidden="1" x14ac:dyDescent="0.25">
      <c r="A22526" s="2">
        <v>44796.625</v>
      </c>
    </row>
    <row r="22527" spans="1:1" hidden="1" x14ac:dyDescent="0.25">
      <c r="A22527" s="2">
        <v>44796.635416666664</v>
      </c>
    </row>
    <row r="22528" spans="1:1" hidden="1" x14ac:dyDescent="0.25">
      <c r="A22528" s="2">
        <v>44796.645833333336</v>
      </c>
    </row>
    <row r="22529" spans="1:1" hidden="1" x14ac:dyDescent="0.25">
      <c r="A22529" s="2">
        <v>44796.65625</v>
      </c>
    </row>
    <row r="22530" spans="1:1" hidden="1" x14ac:dyDescent="0.25">
      <c r="A22530" s="2">
        <v>44796.666666666664</v>
      </c>
    </row>
    <row r="22531" spans="1:1" hidden="1" x14ac:dyDescent="0.25">
      <c r="A22531" s="2">
        <v>44796.677083333336</v>
      </c>
    </row>
    <row r="22532" spans="1:1" hidden="1" x14ac:dyDescent="0.25">
      <c r="A22532" s="2">
        <v>44796.6875</v>
      </c>
    </row>
    <row r="22533" spans="1:1" hidden="1" x14ac:dyDescent="0.25">
      <c r="A22533" s="2">
        <v>44796.697916666664</v>
      </c>
    </row>
    <row r="22534" spans="1:1" hidden="1" x14ac:dyDescent="0.25">
      <c r="A22534" s="2">
        <v>44796.708333333336</v>
      </c>
    </row>
    <row r="22535" spans="1:1" hidden="1" x14ac:dyDescent="0.25">
      <c r="A22535" s="2">
        <v>44796.71875</v>
      </c>
    </row>
    <row r="22536" spans="1:1" hidden="1" x14ac:dyDescent="0.25">
      <c r="A22536" s="2">
        <v>44796.729166666664</v>
      </c>
    </row>
    <row r="22537" spans="1:1" hidden="1" x14ac:dyDescent="0.25">
      <c r="A22537" s="2">
        <v>44796.739583333336</v>
      </c>
    </row>
    <row r="22538" spans="1:1" hidden="1" x14ac:dyDescent="0.25">
      <c r="A22538" s="2">
        <v>44796.75</v>
      </c>
    </row>
    <row r="22539" spans="1:1" hidden="1" x14ac:dyDescent="0.25">
      <c r="A22539" s="2">
        <v>44796.760416666664</v>
      </c>
    </row>
    <row r="22540" spans="1:1" hidden="1" x14ac:dyDescent="0.25">
      <c r="A22540" s="2">
        <v>44796.770833333336</v>
      </c>
    </row>
    <row r="22541" spans="1:1" hidden="1" x14ac:dyDescent="0.25">
      <c r="A22541" s="2">
        <v>44796.78125</v>
      </c>
    </row>
    <row r="22542" spans="1:1" hidden="1" x14ac:dyDescent="0.25">
      <c r="A22542" s="2">
        <v>44796.791666666664</v>
      </c>
    </row>
    <row r="22543" spans="1:1" hidden="1" x14ac:dyDescent="0.25">
      <c r="A22543" s="2">
        <v>44796.802083333336</v>
      </c>
    </row>
    <row r="22544" spans="1:1" hidden="1" x14ac:dyDescent="0.25">
      <c r="A22544" s="2">
        <v>44796.8125</v>
      </c>
    </row>
    <row r="22545" spans="1:1" hidden="1" x14ac:dyDescent="0.25">
      <c r="A22545" s="2">
        <v>44796.822916666664</v>
      </c>
    </row>
    <row r="22546" spans="1:1" hidden="1" x14ac:dyDescent="0.25">
      <c r="A22546" s="2">
        <v>44796.833333333336</v>
      </c>
    </row>
    <row r="22547" spans="1:1" hidden="1" x14ac:dyDescent="0.25">
      <c r="A22547" s="2">
        <v>44796.84375</v>
      </c>
    </row>
    <row r="22548" spans="1:1" hidden="1" x14ac:dyDescent="0.25">
      <c r="A22548" s="2">
        <v>44796.854166666664</v>
      </c>
    </row>
    <row r="22549" spans="1:1" hidden="1" x14ac:dyDescent="0.25">
      <c r="A22549" s="2">
        <v>44796.864583333336</v>
      </c>
    </row>
    <row r="22550" spans="1:1" hidden="1" x14ac:dyDescent="0.25">
      <c r="A22550" s="2">
        <v>44796.875</v>
      </c>
    </row>
    <row r="22551" spans="1:1" hidden="1" x14ac:dyDescent="0.25">
      <c r="A22551" s="2">
        <v>44796.885416666664</v>
      </c>
    </row>
    <row r="22552" spans="1:1" hidden="1" x14ac:dyDescent="0.25">
      <c r="A22552" s="2">
        <v>44796.895833333336</v>
      </c>
    </row>
    <row r="22553" spans="1:1" hidden="1" x14ac:dyDescent="0.25">
      <c r="A22553" s="2">
        <v>44796.90625</v>
      </c>
    </row>
    <row r="22554" spans="1:1" hidden="1" x14ac:dyDescent="0.25">
      <c r="A22554" s="2">
        <v>44796.916666666664</v>
      </c>
    </row>
    <row r="22555" spans="1:1" hidden="1" x14ac:dyDescent="0.25">
      <c r="A22555" s="2">
        <v>44796.927083333336</v>
      </c>
    </row>
    <row r="22556" spans="1:1" hidden="1" x14ac:dyDescent="0.25">
      <c r="A22556" s="2">
        <v>44796.9375</v>
      </c>
    </row>
    <row r="22557" spans="1:1" hidden="1" x14ac:dyDescent="0.25">
      <c r="A22557" s="2">
        <v>44796.947916666664</v>
      </c>
    </row>
    <row r="22558" spans="1:1" hidden="1" x14ac:dyDescent="0.25">
      <c r="A22558" s="2">
        <v>44796.958333333336</v>
      </c>
    </row>
    <row r="22559" spans="1:1" hidden="1" x14ac:dyDescent="0.25">
      <c r="A22559" s="2">
        <v>44796.96875</v>
      </c>
    </row>
    <row r="22560" spans="1:1" hidden="1" x14ac:dyDescent="0.25">
      <c r="A22560" s="2">
        <v>44796.979166666664</v>
      </c>
    </row>
    <row r="22561" spans="1:1" hidden="1" x14ac:dyDescent="0.25">
      <c r="A22561" s="2">
        <v>44796.989583333336</v>
      </c>
    </row>
    <row r="22562" spans="1:1" hidden="1" x14ac:dyDescent="0.25">
      <c r="A22562" s="2">
        <v>44797</v>
      </c>
    </row>
    <row r="22563" spans="1:1" hidden="1" x14ac:dyDescent="0.25">
      <c r="A22563" s="2">
        <v>44797.010416666664</v>
      </c>
    </row>
    <row r="22564" spans="1:1" hidden="1" x14ac:dyDescent="0.25">
      <c r="A22564" s="2">
        <v>44797.020833333336</v>
      </c>
    </row>
    <row r="22565" spans="1:1" hidden="1" x14ac:dyDescent="0.25">
      <c r="A22565" s="2">
        <v>44797.03125</v>
      </c>
    </row>
    <row r="22566" spans="1:1" hidden="1" x14ac:dyDescent="0.25">
      <c r="A22566" s="2">
        <v>44797.041666666664</v>
      </c>
    </row>
    <row r="22567" spans="1:1" hidden="1" x14ac:dyDescent="0.25">
      <c r="A22567" s="2">
        <v>44797.052083333336</v>
      </c>
    </row>
    <row r="22568" spans="1:1" hidden="1" x14ac:dyDescent="0.25">
      <c r="A22568" s="2">
        <v>44797.0625</v>
      </c>
    </row>
    <row r="22569" spans="1:1" hidden="1" x14ac:dyDescent="0.25">
      <c r="A22569" s="2">
        <v>44797.072916666664</v>
      </c>
    </row>
    <row r="22570" spans="1:1" hidden="1" x14ac:dyDescent="0.25">
      <c r="A22570" s="2">
        <v>44797.083333333336</v>
      </c>
    </row>
    <row r="22571" spans="1:1" hidden="1" x14ac:dyDescent="0.25">
      <c r="A22571" s="2">
        <v>44797.09375</v>
      </c>
    </row>
    <row r="22572" spans="1:1" hidden="1" x14ac:dyDescent="0.25">
      <c r="A22572" s="2">
        <v>44797.104166666664</v>
      </c>
    </row>
    <row r="22573" spans="1:1" hidden="1" x14ac:dyDescent="0.25">
      <c r="A22573" s="2">
        <v>44797.114583333336</v>
      </c>
    </row>
    <row r="22574" spans="1:1" hidden="1" x14ac:dyDescent="0.25">
      <c r="A22574" s="2">
        <v>44797.125</v>
      </c>
    </row>
    <row r="22575" spans="1:1" hidden="1" x14ac:dyDescent="0.25">
      <c r="A22575" s="2">
        <v>44797.135416666664</v>
      </c>
    </row>
    <row r="22576" spans="1:1" hidden="1" x14ac:dyDescent="0.25">
      <c r="A22576" s="2">
        <v>44797.145833333336</v>
      </c>
    </row>
    <row r="22577" spans="1:1" hidden="1" x14ac:dyDescent="0.25">
      <c r="A22577" s="2">
        <v>44797.15625</v>
      </c>
    </row>
    <row r="22578" spans="1:1" hidden="1" x14ac:dyDescent="0.25">
      <c r="A22578" s="2">
        <v>44797.166666666664</v>
      </c>
    </row>
    <row r="22579" spans="1:1" hidden="1" x14ac:dyDescent="0.25">
      <c r="A22579" s="2">
        <v>44797.177083333336</v>
      </c>
    </row>
    <row r="22580" spans="1:1" hidden="1" x14ac:dyDescent="0.25">
      <c r="A22580" s="2">
        <v>44797.1875</v>
      </c>
    </row>
    <row r="22581" spans="1:1" hidden="1" x14ac:dyDescent="0.25">
      <c r="A22581" s="2">
        <v>44797.197916666664</v>
      </c>
    </row>
    <row r="22582" spans="1:1" hidden="1" x14ac:dyDescent="0.25">
      <c r="A22582" s="2">
        <v>44797.208333333336</v>
      </c>
    </row>
    <row r="22583" spans="1:1" hidden="1" x14ac:dyDescent="0.25">
      <c r="A22583" s="2">
        <v>44797.21875</v>
      </c>
    </row>
    <row r="22584" spans="1:1" hidden="1" x14ac:dyDescent="0.25">
      <c r="A22584" s="2">
        <v>44797.229166666664</v>
      </c>
    </row>
    <row r="22585" spans="1:1" hidden="1" x14ac:dyDescent="0.25">
      <c r="A22585" s="2">
        <v>44797.239583333336</v>
      </c>
    </row>
    <row r="22586" spans="1:1" hidden="1" x14ac:dyDescent="0.25">
      <c r="A22586" s="2">
        <v>44797.25</v>
      </c>
    </row>
    <row r="22587" spans="1:1" hidden="1" x14ac:dyDescent="0.25">
      <c r="A22587" s="2">
        <v>44797.260416666664</v>
      </c>
    </row>
    <row r="22588" spans="1:1" hidden="1" x14ac:dyDescent="0.25">
      <c r="A22588" s="2">
        <v>44797.270833333336</v>
      </c>
    </row>
    <row r="22589" spans="1:1" hidden="1" x14ac:dyDescent="0.25">
      <c r="A22589" s="2">
        <v>44797.28125</v>
      </c>
    </row>
    <row r="22590" spans="1:1" hidden="1" x14ac:dyDescent="0.25">
      <c r="A22590" s="2">
        <v>44797.291666666664</v>
      </c>
    </row>
    <row r="22591" spans="1:1" hidden="1" x14ac:dyDescent="0.25">
      <c r="A22591" s="2">
        <v>44797.302083333336</v>
      </c>
    </row>
    <row r="22592" spans="1:1" hidden="1" x14ac:dyDescent="0.25">
      <c r="A22592" s="2">
        <v>44797.3125</v>
      </c>
    </row>
    <row r="22593" spans="1:1" hidden="1" x14ac:dyDescent="0.25">
      <c r="A22593" s="2">
        <v>44797.322916666664</v>
      </c>
    </row>
    <row r="22594" spans="1:1" hidden="1" x14ac:dyDescent="0.25">
      <c r="A22594" s="2">
        <v>44797.333333333336</v>
      </c>
    </row>
    <row r="22595" spans="1:1" hidden="1" x14ac:dyDescent="0.25">
      <c r="A22595" s="2">
        <v>44797.34375</v>
      </c>
    </row>
    <row r="22596" spans="1:1" hidden="1" x14ac:dyDescent="0.25">
      <c r="A22596" s="2">
        <v>44797.354166666664</v>
      </c>
    </row>
    <row r="22597" spans="1:1" hidden="1" x14ac:dyDescent="0.25">
      <c r="A22597" s="2">
        <v>44797.364583333336</v>
      </c>
    </row>
    <row r="22598" spans="1:1" hidden="1" x14ac:dyDescent="0.25">
      <c r="A22598" s="2">
        <v>44797.375</v>
      </c>
    </row>
    <row r="22599" spans="1:1" hidden="1" x14ac:dyDescent="0.25">
      <c r="A22599" s="2">
        <v>44797.385416666664</v>
      </c>
    </row>
    <row r="22600" spans="1:1" hidden="1" x14ac:dyDescent="0.25">
      <c r="A22600" s="2">
        <v>44797.395833333336</v>
      </c>
    </row>
    <row r="22601" spans="1:1" hidden="1" x14ac:dyDescent="0.25">
      <c r="A22601" s="2">
        <v>44797.40625</v>
      </c>
    </row>
    <row r="22602" spans="1:1" hidden="1" x14ac:dyDescent="0.25">
      <c r="A22602" s="2">
        <v>44797.416666666664</v>
      </c>
    </row>
    <row r="22603" spans="1:1" hidden="1" x14ac:dyDescent="0.25">
      <c r="A22603" s="2">
        <v>44797.427083333336</v>
      </c>
    </row>
    <row r="22604" spans="1:1" hidden="1" x14ac:dyDescent="0.25">
      <c r="A22604" s="2">
        <v>44797.4375</v>
      </c>
    </row>
    <row r="22605" spans="1:1" hidden="1" x14ac:dyDescent="0.25">
      <c r="A22605" s="2">
        <v>44797.447916666664</v>
      </c>
    </row>
    <row r="22606" spans="1:1" hidden="1" x14ac:dyDescent="0.25">
      <c r="A22606" s="2">
        <v>44797.458333333336</v>
      </c>
    </row>
    <row r="22607" spans="1:1" hidden="1" x14ac:dyDescent="0.25">
      <c r="A22607" s="2">
        <v>44797.46875</v>
      </c>
    </row>
    <row r="22608" spans="1:1" hidden="1" x14ac:dyDescent="0.25">
      <c r="A22608" s="2">
        <v>44797.479166666664</v>
      </c>
    </row>
    <row r="22609" spans="1:1" hidden="1" x14ac:dyDescent="0.25">
      <c r="A22609" s="2">
        <v>44797.489583333336</v>
      </c>
    </row>
    <row r="22610" spans="1:1" hidden="1" x14ac:dyDescent="0.25">
      <c r="A22610" s="2">
        <v>44797.5</v>
      </c>
    </row>
    <row r="22611" spans="1:1" hidden="1" x14ac:dyDescent="0.25">
      <c r="A22611" s="2">
        <v>44797.510416666664</v>
      </c>
    </row>
    <row r="22612" spans="1:1" hidden="1" x14ac:dyDescent="0.25">
      <c r="A22612" s="2">
        <v>44797.520833333336</v>
      </c>
    </row>
    <row r="22613" spans="1:1" hidden="1" x14ac:dyDescent="0.25">
      <c r="A22613" s="2">
        <v>44797.53125</v>
      </c>
    </row>
    <row r="22614" spans="1:1" hidden="1" x14ac:dyDescent="0.25">
      <c r="A22614" s="2">
        <v>44797.541666666664</v>
      </c>
    </row>
    <row r="22615" spans="1:1" hidden="1" x14ac:dyDescent="0.25">
      <c r="A22615" s="2">
        <v>44797.552083333336</v>
      </c>
    </row>
    <row r="22616" spans="1:1" hidden="1" x14ac:dyDescent="0.25">
      <c r="A22616" s="2">
        <v>44797.5625</v>
      </c>
    </row>
    <row r="22617" spans="1:1" hidden="1" x14ac:dyDescent="0.25">
      <c r="A22617" s="2">
        <v>44797.572916666664</v>
      </c>
    </row>
    <row r="22618" spans="1:1" hidden="1" x14ac:dyDescent="0.25">
      <c r="A22618" s="2">
        <v>44797.583333333336</v>
      </c>
    </row>
    <row r="22619" spans="1:1" hidden="1" x14ac:dyDescent="0.25">
      <c r="A22619" s="2">
        <v>44797.59375</v>
      </c>
    </row>
    <row r="22620" spans="1:1" hidden="1" x14ac:dyDescent="0.25">
      <c r="A22620" s="2">
        <v>44797.604166666664</v>
      </c>
    </row>
    <row r="22621" spans="1:1" hidden="1" x14ac:dyDescent="0.25">
      <c r="A22621" s="2">
        <v>44797.614583333336</v>
      </c>
    </row>
    <row r="22622" spans="1:1" hidden="1" x14ac:dyDescent="0.25">
      <c r="A22622" s="2">
        <v>44797.625</v>
      </c>
    </row>
    <row r="22623" spans="1:1" hidden="1" x14ac:dyDescent="0.25">
      <c r="A22623" s="2">
        <v>44797.635416666664</v>
      </c>
    </row>
    <row r="22624" spans="1:1" hidden="1" x14ac:dyDescent="0.25">
      <c r="A22624" s="2">
        <v>44797.645833333336</v>
      </c>
    </row>
    <row r="22625" spans="1:1" hidden="1" x14ac:dyDescent="0.25">
      <c r="A22625" s="2">
        <v>44797.65625</v>
      </c>
    </row>
    <row r="22626" spans="1:1" hidden="1" x14ac:dyDescent="0.25">
      <c r="A22626" s="2">
        <v>44797.666666666664</v>
      </c>
    </row>
    <row r="22627" spans="1:1" hidden="1" x14ac:dyDescent="0.25">
      <c r="A22627" s="2">
        <v>44797.677083333336</v>
      </c>
    </row>
    <row r="22628" spans="1:1" hidden="1" x14ac:dyDescent="0.25">
      <c r="A22628" s="2">
        <v>44797.6875</v>
      </c>
    </row>
    <row r="22629" spans="1:1" hidden="1" x14ac:dyDescent="0.25">
      <c r="A22629" s="2">
        <v>44797.697916666664</v>
      </c>
    </row>
    <row r="22630" spans="1:1" hidden="1" x14ac:dyDescent="0.25">
      <c r="A22630" s="2">
        <v>44797.708333333336</v>
      </c>
    </row>
    <row r="22631" spans="1:1" hidden="1" x14ac:dyDescent="0.25">
      <c r="A22631" s="2">
        <v>44797.71875</v>
      </c>
    </row>
    <row r="22632" spans="1:1" hidden="1" x14ac:dyDescent="0.25">
      <c r="A22632" s="2">
        <v>44797.729166666664</v>
      </c>
    </row>
    <row r="22633" spans="1:1" hidden="1" x14ac:dyDescent="0.25">
      <c r="A22633" s="2">
        <v>44797.739583333336</v>
      </c>
    </row>
    <row r="22634" spans="1:1" hidden="1" x14ac:dyDescent="0.25">
      <c r="A22634" s="2">
        <v>44797.75</v>
      </c>
    </row>
    <row r="22635" spans="1:1" hidden="1" x14ac:dyDescent="0.25">
      <c r="A22635" s="2">
        <v>44797.760416666664</v>
      </c>
    </row>
    <row r="22636" spans="1:1" hidden="1" x14ac:dyDescent="0.25">
      <c r="A22636" s="2">
        <v>44797.770833333336</v>
      </c>
    </row>
    <row r="22637" spans="1:1" hidden="1" x14ac:dyDescent="0.25">
      <c r="A22637" s="2">
        <v>44797.78125</v>
      </c>
    </row>
    <row r="22638" spans="1:1" hidden="1" x14ac:dyDescent="0.25">
      <c r="A22638" s="2">
        <v>44797.791666666664</v>
      </c>
    </row>
    <row r="22639" spans="1:1" hidden="1" x14ac:dyDescent="0.25">
      <c r="A22639" s="2">
        <v>44797.802083333336</v>
      </c>
    </row>
    <row r="22640" spans="1:1" hidden="1" x14ac:dyDescent="0.25">
      <c r="A22640" s="2">
        <v>44797.8125</v>
      </c>
    </row>
    <row r="22641" spans="1:1" hidden="1" x14ac:dyDescent="0.25">
      <c r="A22641" s="2">
        <v>44797.822916666664</v>
      </c>
    </row>
    <row r="22642" spans="1:1" hidden="1" x14ac:dyDescent="0.25">
      <c r="A22642" s="2">
        <v>44797.833333333336</v>
      </c>
    </row>
    <row r="22643" spans="1:1" hidden="1" x14ac:dyDescent="0.25">
      <c r="A22643" s="2">
        <v>44797.84375</v>
      </c>
    </row>
    <row r="22644" spans="1:1" hidden="1" x14ac:dyDescent="0.25">
      <c r="A22644" s="2">
        <v>44797.854166666664</v>
      </c>
    </row>
    <row r="22645" spans="1:1" hidden="1" x14ac:dyDescent="0.25">
      <c r="A22645" s="2">
        <v>44797.864583333336</v>
      </c>
    </row>
    <row r="22646" spans="1:1" hidden="1" x14ac:dyDescent="0.25">
      <c r="A22646" s="2">
        <v>44797.875</v>
      </c>
    </row>
    <row r="22647" spans="1:1" hidden="1" x14ac:dyDescent="0.25">
      <c r="A22647" s="2">
        <v>44797.885416666664</v>
      </c>
    </row>
    <row r="22648" spans="1:1" hidden="1" x14ac:dyDescent="0.25">
      <c r="A22648" s="2">
        <v>44797.895833333336</v>
      </c>
    </row>
    <row r="22649" spans="1:1" hidden="1" x14ac:dyDescent="0.25">
      <c r="A22649" s="2">
        <v>44797.90625</v>
      </c>
    </row>
    <row r="22650" spans="1:1" hidden="1" x14ac:dyDescent="0.25">
      <c r="A22650" s="2">
        <v>44797.916666666664</v>
      </c>
    </row>
    <row r="22651" spans="1:1" hidden="1" x14ac:dyDescent="0.25">
      <c r="A22651" s="2">
        <v>44797.927083333336</v>
      </c>
    </row>
    <row r="22652" spans="1:1" hidden="1" x14ac:dyDescent="0.25">
      <c r="A22652" s="2">
        <v>44797.9375</v>
      </c>
    </row>
    <row r="22653" spans="1:1" hidden="1" x14ac:dyDescent="0.25">
      <c r="A22653" s="2">
        <v>44797.947916666664</v>
      </c>
    </row>
    <row r="22654" spans="1:1" hidden="1" x14ac:dyDescent="0.25">
      <c r="A22654" s="2">
        <v>44797.958333333336</v>
      </c>
    </row>
    <row r="22655" spans="1:1" hidden="1" x14ac:dyDescent="0.25">
      <c r="A22655" s="2">
        <v>44797.96875</v>
      </c>
    </row>
    <row r="22656" spans="1:1" hidden="1" x14ac:dyDescent="0.25">
      <c r="A22656" s="2">
        <v>44797.979166666664</v>
      </c>
    </row>
    <row r="22657" spans="1:1" hidden="1" x14ac:dyDescent="0.25">
      <c r="A22657" s="2">
        <v>44797.989583333336</v>
      </c>
    </row>
    <row r="22658" spans="1:1" hidden="1" x14ac:dyDescent="0.25">
      <c r="A22658" s="2">
        <v>44798</v>
      </c>
    </row>
    <row r="22659" spans="1:1" hidden="1" x14ac:dyDescent="0.25">
      <c r="A22659" s="2">
        <v>44798.010416666664</v>
      </c>
    </row>
    <row r="22660" spans="1:1" hidden="1" x14ac:dyDescent="0.25">
      <c r="A22660" s="2">
        <v>44798.020833333336</v>
      </c>
    </row>
    <row r="22661" spans="1:1" hidden="1" x14ac:dyDescent="0.25">
      <c r="A22661" s="2">
        <v>44798.03125</v>
      </c>
    </row>
    <row r="22662" spans="1:1" hidden="1" x14ac:dyDescent="0.25">
      <c r="A22662" s="2">
        <v>44798.041666666664</v>
      </c>
    </row>
    <row r="22663" spans="1:1" hidden="1" x14ac:dyDescent="0.25">
      <c r="A22663" s="2">
        <v>44798.052083333336</v>
      </c>
    </row>
    <row r="22664" spans="1:1" hidden="1" x14ac:dyDescent="0.25">
      <c r="A22664" s="2">
        <v>44798.0625</v>
      </c>
    </row>
    <row r="22665" spans="1:1" hidden="1" x14ac:dyDescent="0.25">
      <c r="A22665" s="2">
        <v>44798.072916666664</v>
      </c>
    </row>
    <row r="22666" spans="1:1" hidden="1" x14ac:dyDescent="0.25">
      <c r="A22666" s="2">
        <v>44798.083333333336</v>
      </c>
    </row>
    <row r="22667" spans="1:1" hidden="1" x14ac:dyDescent="0.25">
      <c r="A22667" s="2">
        <v>44798.09375</v>
      </c>
    </row>
    <row r="22668" spans="1:1" hidden="1" x14ac:dyDescent="0.25">
      <c r="A22668" s="2">
        <v>44798.104166666664</v>
      </c>
    </row>
    <row r="22669" spans="1:1" hidden="1" x14ac:dyDescent="0.25">
      <c r="A22669" s="2">
        <v>44798.114583333336</v>
      </c>
    </row>
    <row r="22670" spans="1:1" hidden="1" x14ac:dyDescent="0.25">
      <c r="A22670" s="2">
        <v>44798.125</v>
      </c>
    </row>
    <row r="22671" spans="1:1" hidden="1" x14ac:dyDescent="0.25">
      <c r="A22671" s="2">
        <v>44798.135416666664</v>
      </c>
    </row>
    <row r="22672" spans="1:1" hidden="1" x14ac:dyDescent="0.25">
      <c r="A22672" s="2">
        <v>44798.145833333336</v>
      </c>
    </row>
    <row r="22673" spans="1:1" hidden="1" x14ac:dyDescent="0.25">
      <c r="A22673" s="2">
        <v>44798.15625</v>
      </c>
    </row>
    <row r="22674" spans="1:1" hidden="1" x14ac:dyDescent="0.25">
      <c r="A22674" s="2">
        <v>44798.166666666664</v>
      </c>
    </row>
    <row r="22675" spans="1:1" hidden="1" x14ac:dyDescent="0.25">
      <c r="A22675" s="2">
        <v>44798.177083333336</v>
      </c>
    </row>
    <row r="22676" spans="1:1" hidden="1" x14ac:dyDescent="0.25">
      <c r="A22676" s="2">
        <v>44798.1875</v>
      </c>
    </row>
    <row r="22677" spans="1:1" hidden="1" x14ac:dyDescent="0.25">
      <c r="A22677" s="2">
        <v>44798.197916666664</v>
      </c>
    </row>
    <row r="22678" spans="1:1" hidden="1" x14ac:dyDescent="0.25">
      <c r="A22678" s="2">
        <v>44798.208333333336</v>
      </c>
    </row>
    <row r="22679" spans="1:1" hidden="1" x14ac:dyDescent="0.25">
      <c r="A22679" s="2">
        <v>44798.21875</v>
      </c>
    </row>
    <row r="22680" spans="1:1" hidden="1" x14ac:dyDescent="0.25">
      <c r="A22680" s="2">
        <v>44798.229166666664</v>
      </c>
    </row>
    <row r="22681" spans="1:1" hidden="1" x14ac:dyDescent="0.25">
      <c r="A22681" s="2">
        <v>44798.239583333336</v>
      </c>
    </row>
    <row r="22682" spans="1:1" hidden="1" x14ac:dyDescent="0.25">
      <c r="A22682" s="2">
        <v>44798.25</v>
      </c>
    </row>
    <row r="22683" spans="1:1" hidden="1" x14ac:dyDescent="0.25">
      <c r="A22683" s="2">
        <v>44798.260416666664</v>
      </c>
    </row>
    <row r="22684" spans="1:1" hidden="1" x14ac:dyDescent="0.25">
      <c r="A22684" s="2">
        <v>44798.270833333336</v>
      </c>
    </row>
    <row r="22685" spans="1:1" hidden="1" x14ac:dyDescent="0.25">
      <c r="A22685" s="2">
        <v>44798.28125</v>
      </c>
    </row>
    <row r="22686" spans="1:1" hidden="1" x14ac:dyDescent="0.25">
      <c r="A22686" s="2">
        <v>44798.291666666664</v>
      </c>
    </row>
    <row r="22687" spans="1:1" hidden="1" x14ac:dyDescent="0.25">
      <c r="A22687" s="2">
        <v>44798.302083333336</v>
      </c>
    </row>
    <row r="22688" spans="1:1" hidden="1" x14ac:dyDescent="0.25">
      <c r="A22688" s="2">
        <v>44798.3125</v>
      </c>
    </row>
    <row r="22689" spans="1:1" hidden="1" x14ac:dyDescent="0.25">
      <c r="A22689" s="2">
        <v>44798.322916666664</v>
      </c>
    </row>
    <row r="22690" spans="1:1" hidden="1" x14ac:dyDescent="0.25">
      <c r="A22690" s="2">
        <v>44798.333333333336</v>
      </c>
    </row>
    <row r="22691" spans="1:1" hidden="1" x14ac:dyDescent="0.25">
      <c r="A22691" s="2">
        <v>44798.34375</v>
      </c>
    </row>
    <row r="22692" spans="1:1" hidden="1" x14ac:dyDescent="0.25">
      <c r="A22692" s="2">
        <v>44798.354166666664</v>
      </c>
    </row>
    <row r="22693" spans="1:1" hidden="1" x14ac:dyDescent="0.25">
      <c r="A22693" s="2">
        <v>44798.364583333336</v>
      </c>
    </row>
    <row r="22694" spans="1:1" hidden="1" x14ac:dyDescent="0.25">
      <c r="A22694" s="2">
        <v>44798.375</v>
      </c>
    </row>
    <row r="22695" spans="1:1" hidden="1" x14ac:dyDescent="0.25">
      <c r="A22695" s="2">
        <v>44798.385416666664</v>
      </c>
    </row>
    <row r="22696" spans="1:1" hidden="1" x14ac:dyDescent="0.25">
      <c r="A22696" s="2">
        <v>44798.395833333336</v>
      </c>
    </row>
    <row r="22697" spans="1:1" hidden="1" x14ac:dyDescent="0.25">
      <c r="A22697" s="2">
        <v>44798.40625</v>
      </c>
    </row>
    <row r="22698" spans="1:1" hidden="1" x14ac:dyDescent="0.25">
      <c r="A22698" s="2">
        <v>44798.416666666664</v>
      </c>
    </row>
    <row r="22699" spans="1:1" hidden="1" x14ac:dyDescent="0.25">
      <c r="A22699" s="2">
        <v>44798.427083333336</v>
      </c>
    </row>
    <row r="22700" spans="1:1" hidden="1" x14ac:dyDescent="0.25">
      <c r="A22700" s="2">
        <v>44798.4375</v>
      </c>
    </row>
    <row r="22701" spans="1:1" hidden="1" x14ac:dyDescent="0.25">
      <c r="A22701" s="2">
        <v>44798.447916666664</v>
      </c>
    </row>
    <row r="22702" spans="1:1" hidden="1" x14ac:dyDescent="0.25">
      <c r="A22702" s="2">
        <v>44798.458333333336</v>
      </c>
    </row>
    <row r="22703" spans="1:1" hidden="1" x14ac:dyDescent="0.25">
      <c r="A22703" s="2">
        <v>44798.46875</v>
      </c>
    </row>
    <row r="22704" spans="1:1" hidden="1" x14ac:dyDescent="0.25">
      <c r="A22704" s="2">
        <v>44798.479166666664</v>
      </c>
    </row>
    <row r="22705" spans="1:1" hidden="1" x14ac:dyDescent="0.25">
      <c r="A22705" s="2">
        <v>44798.489583333336</v>
      </c>
    </row>
    <row r="22706" spans="1:1" hidden="1" x14ac:dyDescent="0.25">
      <c r="A22706" s="2">
        <v>44798.5</v>
      </c>
    </row>
    <row r="22707" spans="1:1" hidden="1" x14ac:dyDescent="0.25">
      <c r="A22707" s="2">
        <v>44798.510416666664</v>
      </c>
    </row>
    <row r="22708" spans="1:1" hidden="1" x14ac:dyDescent="0.25">
      <c r="A22708" s="2">
        <v>44798.520833333336</v>
      </c>
    </row>
    <row r="22709" spans="1:1" hidden="1" x14ac:dyDescent="0.25">
      <c r="A22709" s="2">
        <v>44798.53125</v>
      </c>
    </row>
    <row r="22710" spans="1:1" hidden="1" x14ac:dyDescent="0.25">
      <c r="A22710" s="2">
        <v>44798.541666666664</v>
      </c>
    </row>
    <row r="22711" spans="1:1" hidden="1" x14ac:dyDescent="0.25">
      <c r="A22711" s="2">
        <v>44798.552083333336</v>
      </c>
    </row>
    <row r="22712" spans="1:1" hidden="1" x14ac:dyDescent="0.25">
      <c r="A22712" s="2">
        <v>44798.5625</v>
      </c>
    </row>
    <row r="22713" spans="1:1" hidden="1" x14ac:dyDescent="0.25">
      <c r="A22713" s="2">
        <v>44798.572916666664</v>
      </c>
    </row>
    <row r="22714" spans="1:1" hidden="1" x14ac:dyDescent="0.25">
      <c r="A22714" s="2">
        <v>44798.583333333336</v>
      </c>
    </row>
    <row r="22715" spans="1:1" hidden="1" x14ac:dyDescent="0.25">
      <c r="A22715" s="2">
        <v>44798.59375</v>
      </c>
    </row>
    <row r="22716" spans="1:1" hidden="1" x14ac:dyDescent="0.25">
      <c r="A22716" s="2">
        <v>44798.604166666664</v>
      </c>
    </row>
    <row r="22717" spans="1:1" hidden="1" x14ac:dyDescent="0.25">
      <c r="A22717" s="2">
        <v>44798.614583333336</v>
      </c>
    </row>
    <row r="22718" spans="1:1" hidden="1" x14ac:dyDescent="0.25">
      <c r="A22718" s="2">
        <v>44798.625</v>
      </c>
    </row>
    <row r="22719" spans="1:1" hidden="1" x14ac:dyDescent="0.25">
      <c r="A22719" s="2">
        <v>44798.635416666664</v>
      </c>
    </row>
    <row r="22720" spans="1:1" hidden="1" x14ac:dyDescent="0.25">
      <c r="A22720" s="2">
        <v>44798.645833333336</v>
      </c>
    </row>
    <row r="22721" spans="1:1" hidden="1" x14ac:dyDescent="0.25">
      <c r="A22721" s="2">
        <v>44798.65625</v>
      </c>
    </row>
    <row r="22722" spans="1:1" hidden="1" x14ac:dyDescent="0.25">
      <c r="A22722" s="2">
        <v>44798.666666666664</v>
      </c>
    </row>
    <row r="22723" spans="1:1" hidden="1" x14ac:dyDescent="0.25">
      <c r="A22723" s="2">
        <v>44798.677083333336</v>
      </c>
    </row>
    <row r="22724" spans="1:1" hidden="1" x14ac:dyDescent="0.25">
      <c r="A22724" s="2">
        <v>44798.6875</v>
      </c>
    </row>
    <row r="22725" spans="1:1" hidden="1" x14ac:dyDescent="0.25">
      <c r="A22725" s="2">
        <v>44798.697916666664</v>
      </c>
    </row>
    <row r="22726" spans="1:1" hidden="1" x14ac:dyDescent="0.25">
      <c r="A22726" s="2">
        <v>44798.708333333336</v>
      </c>
    </row>
    <row r="22727" spans="1:1" hidden="1" x14ac:dyDescent="0.25">
      <c r="A22727" s="2">
        <v>44798.71875</v>
      </c>
    </row>
    <row r="22728" spans="1:1" hidden="1" x14ac:dyDescent="0.25">
      <c r="A22728" s="2">
        <v>44798.729166666664</v>
      </c>
    </row>
    <row r="22729" spans="1:1" hidden="1" x14ac:dyDescent="0.25">
      <c r="A22729" s="2">
        <v>44798.739583333336</v>
      </c>
    </row>
    <row r="22730" spans="1:1" hidden="1" x14ac:dyDescent="0.25">
      <c r="A22730" s="2">
        <v>44798.75</v>
      </c>
    </row>
    <row r="22731" spans="1:1" hidden="1" x14ac:dyDescent="0.25">
      <c r="A22731" s="2">
        <v>44798.760416666664</v>
      </c>
    </row>
    <row r="22732" spans="1:1" hidden="1" x14ac:dyDescent="0.25">
      <c r="A22732" s="2">
        <v>44798.770833333336</v>
      </c>
    </row>
    <row r="22733" spans="1:1" hidden="1" x14ac:dyDescent="0.25">
      <c r="A22733" s="2">
        <v>44798.78125</v>
      </c>
    </row>
    <row r="22734" spans="1:1" hidden="1" x14ac:dyDescent="0.25">
      <c r="A22734" s="2">
        <v>44798.791666666664</v>
      </c>
    </row>
    <row r="22735" spans="1:1" hidden="1" x14ac:dyDescent="0.25">
      <c r="A22735" s="2">
        <v>44798.802083333336</v>
      </c>
    </row>
    <row r="22736" spans="1:1" hidden="1" x14ac:dyDescent="0.25">
      <c r="A22736" s="2">
        <v>44798.8125</v>
      </c>
    </row>
    <row r="22737" spans="1:1" hidden="1" x14ac:dyDescent="0.25">
      <c r="A22737" s="2">
        <v>44798.822916666664</v>
      </c>
    </row>
    <row r="22738" spans="1:1" hidden="1" x14ac:dyDescent="0.25">
      <c r="A22738" s="2">
        <v>44798.833333333336</v>
      </c>
    </row>
    <row r="22739" spans="1:1" hidden="1" x14ac:dyDescent="0.25">
      <c r="A22739" s="2">
        <v>44798.84375</v>
      </c>
    </row>
    <row r="22740" spans="1:1" hidden="1" x14ac:dyDescent="0.25">
      <c r="A22740" s="2">
        <v>44798.854166666664</v>
      </c>
    </row>
    <row r="22741" spans="1:1" hidden="1" x14ac:dyDescent="0.25">
      <c r="A22741" s="2">
        <v>44798.864583333336</v>
      </c>
    </row>
    <row r="22742" spans="1:1" hidden="1" x14ac:dyDescent="0.25">
      <c r="A22742" s="2">
        <v>44798.875</v>
      </c>
    </row>
    <row r="22743" spans="1:1" hidden="1" x14ac:dyDescent="0.25">
      <c r="A22743" s="2">
        <v>44798.885416666664</v>
      </c>
    </row>
    <row r="22744" spans="1:1" hidden="1" x14ac:dyDescent="0.25">
      <c r="A22744" s="2">
        <v>44798.895833333336</v>
      </c>
    </row>
    <row r="22745" spans="1:1" hidden="1" x14ac:dyDescent="0.25">
      <c r="A22745" s="2">
        <v>44798.90625</v>
      </c>
    </row>
    <row r="22746" spans="1:1" hidden="1" x14ac:dyDescent="0.25">
      <c r="A22746" s="2">
        <v>44798.916666666664</v>
      </c>
    </row>
    <row r="22747" spans="1:1" hidden="1" x14ac:dyDescent="0.25">
      <c r="A22747" s="2">
        <v>44798.927083333336</v>
      </c>
    </row>
    <row r="22748" spans="1:1" hidden="1" x14ac:dyDescent="0.25">
      <c r="A22748" s="2">
        <v>44798.9375</v>
      </c>
    </row>
    <row r="22749" spans="1:1" hidden="1" x14ac:dyDescent="0.25">
      <c r="A22749" s="2">
        <v>44798.947916666664</v>
      </c>
    </row>
    <row r="22750" spans="1:1" hidden="1" x14ac:dyDescent="0.25">
      <c r="A22750" s="2">
        <v>44798.958333333336</v>
      </c>
    </row>
    <row r="22751" spans="1:1" hidden="1" x14ac:dyDescent="0.25">
      <c r="A22751" s="2">
        <v>44798.96875</v>
      </c>
    </row>
    <row r="22752" spans="1:1" hidden="1" x14ac:dyDescent="0.25">
      <c r="A22752" s="2">
        <v>44798.979166666664</v>
      </c>
    </row>
    <row r="22753" spans="1:1" hidden="1" x14ac:dyDescent="0.25">
      <c r="A22753" s="2">
        <v>44798.989583333336</v>
      </c>
    </row>
    <row r="22754" spans="1:1" hidden="1" x14ac:dyDescent="0.25">
      <c r="A22754" s="2">
        <v>44799</v>
      </c>
    </row>
    <row r="22755" spans="1:1" hidden="1" x14ac:dyDescent="0.25">
      <c r="A22755" s="2">
        <v>44799.010416666664</v>
      </c>
    </row>
    <row r="22756" spans="1:1" hidden="1" x14ac:dyDescent="0.25">
      <c r="A22756" s="2">
        <v>44799.020833333336</v>
      </c>
    </row>
    <row r="22757" spans="1:1" hidden="1" x14ac:dyDescent="0.25">
      <c r="A22757" s="2">
        <v>44799.03125</v>
      </c>
    </row>
    <row r="22758" spans="1:1" hidden="1" x14ac:dyDescent="0.25">
      <c r="A22758" s="2">
        <v>44799.041666666664</v>
      </c>
    </row>
    <row r="22759" spans="1:1" hidden="1" x14ac:dyDescent="0.25">
      <c r="A22759" s="2">
        <v>44799.052083333336</v>
      </c>
    </row>
    <row r="22760" spans="1:1" hidden="1" x14ac:dyDescent="0.25">
      <c r="A22760" s="2">
        <v>44799.0625</v>
      </c>
    </row>
    <row r="22761" spans="1:1" hidden="1" x14ac:dyDescent="0.25">
      <c r="A22761" s="2">
        <v>44799.072916666664</v>
      </c>
    </row>
    <row r="22762" spans="1:1" hidden="1" x14ac:dyDescent="0.25">
      <c r="A22762" s="2">
        <v>44799.083333333336</v>
      </c>
    </row>
    <row r="22763" spans="1:1" hidden="1" x14ac:dyDescent="0.25">
      <c r="A22763" s="2">
        <v>44799.09375</v>
      </c>
    </row>
    <row r="22764" spans="1:1" hidden="1" x14ac:dyDescent="0.25">
      <c r="A22764" s="2">
        <v>44799.104166666664</v>
      </c>
    </row>
    <row r="22765" spans="1:1" hidden="1" x14ac:dyDescent="0.25">
      <c r="A22765" s="2">
        <v>44799.114583333336</v>
      </c>
    </row>
    <row r="22766" spans="1:1" hidden="1" x14ac:dyDescent="0.25">
      <c r="A22766" s="2">
        <v>44799.125</v>
      </c>
    </row>
    <row r="22767" spans="1:1" hidden="1" x14ac:dyDescent="0.25">
      <c r="A22767" s="2">
        <v>44799.135416666664</v>
      </c>
    </row>
    <row r="22768" spans="1:1" hidden="1" x14ac:dyDescent="0.25">
      <c r="A22768" s="2">
        <v>44799.145833333336</v>
      </c>
    </row>
    <row r="22769" spans="1:1" hidden="1" x14ac:dyDescent="0.25">
      <c r="A22769" s="2">
        <v>44799.15625</v>
      </c>
    </row>
    <row r="22770" spans="1:1" hidden="1" x14ac:dyDescent="0.25">
      <c r="A22770" s="2">
        <v>44799.166666666664</v>
      </c>
    </row>
    <row r="22771" spans="1:1" hidden="1" x14ac:dyDescent="0.25">
      <c r="A22771" s="2">
        <v>44799.177083333336</v>
      </c>
    </row>
    <row r="22772" spans="1:1" hidden="1" x14ac:dyDescent="0.25">
      <c r="A22772" s="2">
        <v>44799.1875</v>
      </c>
    </row>
    <row r="22773" spans="1:1" hidden="1" x14ac:dyDescent="0.25">
      <c r="A22773" s="2">
        <v>44799.197916666664</v>
      </c>
    </row>
    <row r="22774" spans="1:1" hidden="1" x14ac:dyDescent="0.25">
      <c r="A22774" s="2">
        <v>44799.208333333336</v>
      </c>
    </row>
    <row r="22775" spans="1:1" hidden="1" x14ac:dyDescent="0.25">
      <c r="A22775" s="2">
        <v>44799.21875</v>
      </c>
    </row>
    <row r="22776" spans="1:1" hidden="1" x14ac:dyDescent="0.25">
      <c r="A22776" s="2">
        <v>44799.229166666664</v>
      </c>
    </row>
    <row r="22777" spans="1:1" hidden="1" x14ac:dyDescent="0.25">
      <c r="A22777" s="2">
        <v>44799.239583333336</v>
      </c>
    </row>
    <row r="22778" spans="1:1" hidden="1" x14ac:dyDescent="0.25">
      <c r="A22778" s="2">
        <v>44799.25</v>
      </c>
    </row>
    <row r="22779" spans="1:1" hidden="1" x14ac:dyDescent="0.25">
      <c r="A22779" s="2">
        <v>44799.260416666664</v>
      </c>
    </row>
    <row r="22780" spans="1:1" hidden="1" x14ac:dyDescent="0.25">
      <c r="A22780" s="2">
        <v>44799.270833333336</v>
      </c>
    </row>
    <row r="22781" spans="1:1" hidden="1" x14ac:dyDescent="0.25">
      <c r="A22781" s="2">
        <v>44799.28125</v>
      </c>
    </row>
    <row r="22782" spans="1:1" hidden="1" x14ac:dyDescent="0.25">
      <c r="A22782" s="2">
        <v>44799.291666666664</v>
      </c>
    </row>
    <row r="22783" spans="1:1" hidden="1" x14ac:dyDescent="0.25">
      <c r="A22783" s="2">
        <v>44799.302083333336</v>
      </c>
    </row>
    <row r="22784" spans="1:1" hidden="1" x14ac:dyDescent="0.25">
      <c r="A22784" s="2">
        <v>44799.3125</v>
      </c>
    </row>
    <row r="22785" spans="1:1" hidden="1" x14ac:dyDescent="0.25">
      <c r="A22785" s="2">
        <v>44799.322916666664</v>
      </c>
    </row>
    <row r="22786" spans="1:1" hidden="1" x14ac:dyDescent="0.25">
      <c r="A22786" s="2">
        <v>44799.333333333336</v>
      </c>
    </row>
    <row r="22787" spans="1:1" hidden="1" x14ac:dyDescent="0.25">
      <c r="A22787" s="2">
        <v>44799.34375</v>
      </c>
    </row>
    <row r="22788" spans="1:1" hidden="1" x14ac:dyDescent="0.25">
      <c r="A22788" s="2">
        <v>44799.354166666664</v>
      </c>
    </row>
    <row r="22789" spans="1:1" hidden="1" x14ac:dyDescent="0.25">
      <c r="A22789" s="2">
        <v>44799.364583333336</v>
      </c>
    </row>
    <row r="22790" spans="1:1" hidden="1" x14ac:dyDescent="0.25">
      <c r="A22790" s="2">
        <v>44799.375</v>
      </c>
    </row>
    <row r="22791" spans="1:1" hidden="1" x14ac:dyDescent="0.25">
      <c r="A22791" s="2">
        <v>44799.385416666664</v>
      </c>
    </row>
    <row r="22792" spans="1:1" hidden="1" x14ac:dyDescent="0.25">
      <c r="A22792" s="2">
        <v>44799.395833333336</v>
      </c>
    </row>
    <row r="22793" spans="1:1" hidden="1" x14ac:dyDescent="0.25">
      <c r="A22793" s="2">
        <v>44799.40625</v>
      </c>
    </row>
    <row r="22794" spans="1:1" hidden="1" x14ac:dyDescent="0.25">
      <c r="A22794" s="2">
        <v>44799.416666666664</v>
      </c>
    </row>
    <row r="22795" spans="1:1" hidden="1" x14ac:dyDescent="0.25">
      <c r="A22795" s="2">
        <v>44799.427083333336</v>
      </c>
    </row>
    <row r="22796" spans="1:1" hidden="1" x14ac:dyDescent="0.25">
      <c r="A22796" s="2">
        <v>44799.4375</v>
      </c>
    </row>
    <row r="22797" spans="1:1" hidden="1" x14ac:dyDescent="0.25">
      <c r="A22797" s="2">
        <v>44799.447916666664</v>
      </c>
    </row>
    <row r="22798" spans="1:1" hidden="1" x14ac:dyDescent="0.25">
      <c r="A22798" s="2">
        <v>44799.458333333336</v>
      </c>
    </row>
    <row r="22799" spans="1:1" hidden="1" x14ac:dyDescent="0.25">
      <c r="A22799" s="2">
        <v>44799.46875</v>
      </c>
    </row>
    <row r="22800" spans="1:1" hidden="1" x14ac:dyDescent="0.25">
      <c r="A22800" s="2">
        <v>44799.479166666664</v>
      </c>
    </row>
    <row r="22801" spans="1:1" hidden="1" x14ac:dyDescent="0.25">
      <c r="A22801" s="2">
        <v>44799.489583333336</v>
      </c>
    </row>
    <row r="22802" spans="1:1" hidden="1" x14ac:dyDescent="0.25">
      <c r="A22802" s="2">
        <v>44799.5</v>
      </c>
    </row>
    <row r="22803" spans="1:1" hidden="1" x14ac:dyDescent="0.25">
      <c r="A22803" s="2">
        <v>44799.510416666664</v>
      </c>
    </row>
    <row r="22804" spans="1:1" hidden="1" x14ac:dyDescent="0.25">
      <c r="A22804" s="2">
        <v>44799.520833333336</v>
      </c>
    </row>
    <row r="22805" spans="1:1" hidden="1" x14ac:dyDescent="0.25">
      <c r="A22805" s="2">
        <v>44799.53125</v>
      </c>
    </row>
    <row r="22806" spans="1:1" hidden="1" x14ac:dyDescent="0.25">
      <c r="A22806" s="2">
        <v>44799.541666666664</v>
      </c>
    </row>
    <row r="22807" spans="1:1" hidden="1" x14ac:dyDescent="0.25">
      <c r="A22807" s="2">
        <v>44799.552083333336</v>
      </c>
    </row>
    <row r="22808" spans="1:1" hidden="1" x14ac:dyDescent="0.25">
      <c r="A22808" s="2">
        <v>44799.5625</v>
      </c>
    </row>
    <row r="22809" spans="1:1" hidden="1" x14ac:dyDescent="0.25">
      <c r="A22809" s="2">
        <v>44799.572916666664</v>
      </c>
    </row>
    <row r="22810" spans="1:1" hidden="1" x14ac:dyDescent="0.25">
      <c r="A22810" s="2">
        <v>44799.583333333336</v>
      </c>
    </row>
    <row r="22811" spans="1:1" hidden="1" x14ac:dyDescent="0.25">
      <c r="A22811" s="2">
        <v>44799.59375</v>
      </c>
    </row>
    <row r="22812" spans="1:1" hidden="1" x14ac:dyDescent="0.25">
      <c r="A22812" s="2">
        <v>44799.604166666664</v>
      </c>
    </row>
    <row r="22813" spans="1:1" hidden="1" x14ac:dyDescent="0.25">
      <c r="A22813" s="2">
        <v>44799.614583333336</v>
      </c>
    </row>
    <row r="22814" spans="1:1" hidden="1" x14ac:dyDescent="0.25">
      <c r="A22814" s="2">
        <v>44799.625</v>
      </c>
    </row>
    <row r="22815" spans="1:1" hidden="1" x14ac:dyDescent="0.25">
      <c r="A22815" s="2">
        <v>44799.635416666664</v>
      </c>
    </row>
    <row r="22816" spans="1:1" hidden="1" x14ac:dyDescent="0.25">
      <c r="A22816" s="2">
        <v>44799.645833333336</v>
      </c>
    </row>
    <row r="22817" spans="1:1" hidden="1" x14ac:dyDescent="0.25">
      <c r="A22817" s="2">
        <v>44799.65625</v>
      </c>
    </row>
    <row r="22818" spans="1:1" hidden="1" x14ac:dyDescent="0.25">
      <c r="A22818" s="2">
        <v>44799.666666666664</v>
      </c>
    </row>
    <row r="22819" spans="1:1" hidden="1" x14ac:dyDescent="0.25">
      <c r="A22819" s="2">
        <v>44799.677083333336</v>
      </c>
    </row>
    <row r="22820" spans="1:1" hidden="1" x14ac:dyDescent="0.25">
      <c r="A22820" s="2">
        <v>44799.6875</v>
      </c>
    </row>
    <row r="22821" spans="1:1" hidden="1" x14ac:dyDescent="0.25">
      <c r="A22821" s="2">
        <v>44799.697916666664</v>
      </c>
    </row>
    <row r="22822" spans="1:1" hidden="1" x14ac:dyDescent="0.25">
      <c r="A22822" s="2">
        <v>44799.708333333336</v>
      </c>
    </row>
    <row r="22823" spans="1:1" hidden="1" x14ac:dyDescent="0.25">
      <c r="A22823" s="2">
        <v>44799.71875</v>
      </c>
    </row>
    <row r="22824" spans="1:1" hidden="1" x14ac:dyDescent="0.25">
      <c r="A22824" s="2">
        <v>44799.729166666664</v>
      </c>
    </row>
    <row r="22825" spans="1:1" hidden="1" x14ac:dyDescent="0.25">
      <c r="A22825" s="2">
        <v>44799.739583333336</v>
      </c>
    </row>
    <row r="22826" spans="1:1" hidden="1" x14ac:dyDescent="0.25">
      <c r="A22826" s="2">
        <v>44799.75</v>
      </c>
    </row>
    <row r="22827" spans="1:1" hidden="1" x14ac:dyDescent="0.25">
      <c r="A22827" s="2">
        <v>44799.760416666664</v>
      </c>
    </row>
    <row r="22828" spans="1:1" hidden="1" x14ac:dyDescent="0.25">
      <c r="A22828" s="2">
        <v>44799.770833333336</v>
      </c>
    </row>
    <row r="22829" spans="1:1" hidden="1" x14ac:dyDescent="0.25">
      <c r="A22829" s="2">
        <v>44799.78125</v>
      </c>
    </row>
    <row r="22830" spans="1:1" hidden="1" x14ac:dyDescent="0.25">
      <c r="A22830" s="2">
        <v>44799.791666666664</v>
      </c>
    </row>
    <row r="22831" spans="1:1" hidden="1" x14ac:dyDescent="0.25">
      <c r="A22831" s="2">
        <v>44799.802083333336</v>
      </c>
    </row>
    <row r="22832" spans="1:1" hidden="1" x14ac:dyDescent="0.25">
      <c r="A22832" s="2">
        <v>44799.8125</v>
      </c>
    </row>
    <row r="22833" spans="1:1" hidden="1" x14ac:dyDescent="0.25">
      <c r="A22833" s="2">
        <v>44799.822916666664</v>
      </c>
    </row>
    <row r="22834" spans="1:1" hidden="1" x14ac:dyDescent="0.25">
      <c r="A22834" s="2">
        <v>44799.833333333336</v>
      </c>
    </row>
    <row r="22835" spans="1:1" hidden="1" x14ac:dyDescent="0.25">
      <c r="A22835" s="2">
        <v>44799.84375</v>
      </c>
    </row>
    <row r="22836" spans="1:1" hidden="1" x14ac:dyDescent="0.25">
      <c r="A22836" s="2">
        <v>44799.854166666664</v>
      </c>
    </row>
    <row r="22837" spans="1:1" hidden="1" x14ac:dyDescent="0.25">
      <c r="A22837" s="2">
        <v>44799.864583333336</v>
      </c>
    </row>
    <row r="22838" spans="1:1" hidden="1" x14ac:dyDescent="0.25">
      <c r="A22838" s="2">
        <v>44799.875</v>
      </c>
    </row>
    <row r="22839" spans="1:1" hidden="1" x14ac:dyDescent="0.25">
      <c r="A22839" s="2">
        <v>44799.885416666664</v>
      </c>
    </row>
    <row r="22840" spans="1:1" hidden="1" x14ac:dyDescent="0.25">
      <c r="A22840" s="2">
        <v>44799.895833333336</v>
      </c>
    </row>
    <row r="22841" spans="1:1" hidden="1" x14ac:dyDescent="0.25">
      <c r="A22841" s="2">
        <v>44799.90625</v>
      </c>
    </row>
    <row r="22842" spans="1:1" hidden="1" x14ac:dyDescent="0.25">
      <c r="A22842" s="2">
        <v>44799.916666666664</v>
      </c>
    </row>
    <row r="22843" spans="1:1" hidden="1" x14ac:dyDescent="0.25">
      <c r="A22843" s="2">
        <v>44799.927083333336</v>
      </c>
    </row>
    <row r="22844" spans="1:1" hidden="1" x14ac:dyDescent="0.25">
      <c r="A22844" s="2">
        <v>44799.9375</v>
      </c>
    </row>
    <row r="22845" spans="1:1" hidden="1" x14ac:dyDescent="0.25">
      <c r="A22845" s="2">
        <v>44799.947916666664</v>
      </c>
    </row>
    <row r="22846" spans="1:1" hidden="1" x14ac:dyDescent="0.25">
      <c r="A22846" s="2">
        <v>44799.958333333336</v>
      </c>
    </row>
    <row r="22847" spans="1:1" hidden="1" x14ac:dyDescent="0.25">
      <c r="A22847" s="2">
        <v>44799.96875</v>
      </c>
    </row>
    <row r="22848" spans="1:1" hidden="1" x14ac:dyDescent="0.25">
      <c r="A22848" s="2">
        <v>44799.979166666664</v>
      </c>
    </row>
    <row r="22849" spans="1:1" hidden="1" x14ac:dyDescent="0.25">
      <c r="A22849" s="2">
        <v>44799.989583333336</v>
      </c>
    </row>
    <row r="22850" spans="1:1" hidden="1" x14ac:dyDescent="0.25">
      <c r="A22850" s="2">
        <v>44800</v>
      </c>
    </row>
    <row r="22851" spans="1:1" hidden="1" x14ac:dyDescent="0.25">
      <c r="A22851" s="2">
        <v>44800.010416666664</v>
      </c>
    </row>
    <row r="22852" spans="1:1" hidden="1" x14ac:dyDescent="0.25">
      <c r="A22852" s="2">
        <v>44800.020833333336</v>
      </c>
    </row>
    <row r="22853" spans="1:1" hidden="1" x14ac:dyDescent="0.25">
      <c r="A22853" s="2">
        <v>44800.03125</v>
      </c>
    </row>
    <row r="22854" spans="1:1" hidden="1" x14ac:dyDescent="0.25">
      <c r="A22854" s="2">
        <v>44800.041666666664</v>
      </c>
    </row>
    <row r="22855" spans="1:1" hidden="1" x14ac:dyDescent="0.25">
      <c r="A22855" s="2">
        <v>44800.052083333336</v>
      </c>
    </row>
    <row r="22856" spans="1:1" hidden="1" x14ac:dyDescent="0.25">
      <c r="A22856" s="2">
        <v>44800.0625</v>
      </c>
    </row>
    <row r="22857" spans="1:1" hidden="1" x14ac:dyDescent="0.25">
      <c r="A22857" s="2">
        <v>44800.072916666664</v>
      </c>
    </row>
    <row r="22858" spans="1:1" hidden="1" x14ac:dyDescent="0.25">
      <c r="A22858" s="2">
        <v>44800.083333333336</v>
      </c>
    </row>
    <row r="22859" spans="1:1" hidden="1" x14ac:dyDescent="0.25">
      <c r="A22859" s="2">
        <v>44800.09375</v>
      </c>
    </row>
    <row r="22860" spans="1:1" hidden="1" x14ac:dyDescent="0.25">
      <c r="A22860" s="2">
        <v>44800.104166666664</v>
      </c>
    </row>
    <row r="22861" spans="1:1" hidden="1" x14ac:dyDescent="0.25">
      <c r="A22861" s="2">
        <v>44800.114583333336</v>
      </c>
    </row>
    <row r="22862" spans="1:1" hidden="1" x14ac:dyDescent="0.25">
      <c r="A22862" s="2">
        <v>44800.125</v>
      </c>
    </row>
    <row r="22863" spans="1:1" hidden="1" x14ac:dyDescent="0.25">
      <c r="A22863" s="2">
        <v>44800.135416666664</v>
      </c>
    </row>
    <row r="22864" spans="1:1" hidden="1" x14ac:dyDescent="0.25">
      <c r="A22864" s="2">
        <v>44800.145833333336</v>
      </c>
    </row>
    <row r="22865" spans="1:1" hidden="1" x14ac:dyDescent="0.25">
      <c r="A22865" s="2">
        <v>44800.15625</v>
      </c>
    </row>
    <row r="22866" spans="1:1" hidden="1" x14ac:dyDescent="0.25">
      <c r="A22866" s="2">
        <v>44800.166666666664</v>
      </c>
    </row>
    <row r="22867" spans="1:1" hidden="1" x14ac:dyDescent="0.25">
      <c r="A22867" s="2">
        <v>44800.177083333336</v>
      </c>
    </row>
    <row r="22868" spans="1:1" hidden="1" x14ac:dyDescent="0.25">
      <c r="A22868" s="2">
        <v>44800.1875</v>
      </c>
    </row>
    <row r="22869" spans="1:1" hidden="1" x14ac:dyDescent="0.25">
      <c r="A22869" s="2">
        <v>44800.197916666664</v>
      </c>
    </row>
    <row r="22870" spans="1:1" hidden="1" x14ac:dyDescent="0.25">
      <c r="A22870" s="2">
        <v>44800.208333333336</v>
      </c>
    </row>
    <row r="22871" spans="1:1" hidden="1" x14ac:dyDescent="0.25">
      <c r="A22871" s="2">
        <v>44800.21875</v>
      </c>
    </row>
    <row r="22872" spans="1:1" hidden="1" x14ac:dyDescent="0.25">
      <c r="A22872" s="2">
        <v>44800.229166666664</v>
      </c>
    </row>
    <row r="22873" spans="1:1" hidden="1" x14ac:dyDescent="0.25">
      <c r="A22873" s="2">
        <v>44800.239583333336</v>
      </c>
    </row>
    <row r="22874" spans="1:1" hidden="1" x14ac:dyDescent="0.25">
      <c r="A22874" s="2">
        <v>44800.25</v>
      </c>
    </row>
    <row r="22875" spans="1:1" hidden="1" x14ac:dyDescent="0.25">
      <c r="A22875" s="2">
        <v>44800.260416666664</v>
      </c>
    </row>
    <row r="22876" spans="1:1" hidden="1" x14ac:dyDescent="0.25">
      <c r="A22876" s="2">
        <v>44800.270833333336</v>
      </c>
    </row>
    <row r="22877" spans="1:1" hidden="1" x14ac:dyDescent="0.25">
      <c r="A22877" s="2">
        <v>44800.28125</v>
      </c>
    </row>
    <row r="22878" spans="1:1" hidden="1" x14ac:dyDescent="0.25">
      <c r="A22878" s="2">
        <v>44800.291666666664</v>
      </c>
    </row>
    <row r="22879" spans="1:1" hidden="1" x14ac:dyDescent="0.25">
      <c r="A22879" s="2">
        <v>44800.302083333336</v>
      </c>
    </row>
    <row r="22880" spans="1:1" hidden="1" x14ac:dyDescent="0.25">
      <c r="A22880" s="2">
        <v>44800.3125</v>
      </c>
    </row>
    <row r="22881" spans="1:1" hidden="1" x14ac:dyDescent="0.25">
      <c r="A22881" s="2">
        <v>44800.322916666664</v>
      </c>
    </row>
    <row r="22882" spans="1:1" hidden="1" x14ac:dyDescent="0.25">
      <c r="A22882" s="2">
        <v>44800.333333333336</v>
      </c>
    </row>
    <row r="22883" spans="1:1" hidden="1" x14ac:dyDescent="0.25">
      <c r="A22883" s="2">
        <v>44800.34375</v>
      </c>
    </row>
    <row r="22884" spans="1:1" hidden="1" x14ac:dyDescent="0.25">
      <c r="A22884" s="2">
        <v>44800.354166666664</v>
      </c>
    </row>
    <row r="22885" spans="1:1" hidden="1" x14ac:dyDescent="0.25">
      <c r="A22885" s="2">
        <v>44800.364583333336</v>
      </c>
    </row>
    <row r="22886" spans="1:1" hidden="1" x14ac:dyDescent="0.25">
      <c r="A22886" s="2">
        <v>44800.375</v>
      </c>
    </row>
    <row r="22887" spans="1:1" hidden="1" x14ac:dyDescent="0.25">
      <c r="A22887" s="2">
        <v>44800.385416666664</v>
      </c>
    </row>
    <row r="22888" spans="1:1" hidden="1" x14ac:dyDescent="0.25">
      <c r="A22888" s="2">
        <v>44800.395833333336</v>
      </c>
    </row>
    <row r="22889" spans="1:1" hidden="1" x14ac:dyDescent="0.25">
      <c r="A22889" s="2">
        <v>44800.40625</v>
      </c>
    </row>
    <row r="22890" spans="1:1" hidden="1" x14ac:dyDescent="0.25">
      <c r="A22890" s="2">
        <v>44800.416666666664</v>
      </c>
    </row>
    <row r="22891" spans="1:1" hidden="1" x14ac:dyDescent="0.25">
      <c r="A22891" s="2">
        <v>44800.427083333336</v>
      </c>
    </row>
    <row r="22892" spans="1:1" hidden="1" x14ac:dyDescent="0.25">
      <c r="A22892" s="2">
        <v>44800.4375</v>
      </c>
    </row>
    <row r="22893" spans="1:1" hidden="1" x14ac:dyDescent="0.25">
      <c r="A22893" s="2">
        <v>44800.447916666664</v>
      </c>
    </row>
    <row r="22894" spans="1:1" hidden="1" x14ac:dyDescent="0.25">
      <c r="A22894" s="2">
        <v>44800.458333333336</v>
      </c>
    </row>
    <row r="22895" spans="1:1" hidden="1" x14ac:dyDescent="0.25">
      <c r="A22895" s="2">
        <v>44800.46875</v>
      </c>
    </row>
    <row r="22896" spans="1:1" hidden="1" x14ac:dyDescent="0.25">
      <c r="A22896" s="2">
        <v>44800.479166666664</v>
      </c>
    </row>
    <row r="22897" spans="1:1" hidden="1" x14ac:dyDescent="0.25">
      <c r="A22897" s="2">
        <v>44800.489583333336</v>
      </c>
    </row>
    <row r="22898" spans="1:1" hidden="1" x14ac:dyDescent="0.25">
      <c r="A22898" s="2">
        <v>44800.5</v>
      </c>
    </row>
    <row r="22899" spans="1:1" hidden="1" x14ac:dyDescent="0.25">
      <c r="A22899" s="2">
        <v>44800.510416666664</v>
      </c>
    </row>
    <row r="22900" spans="1:1" hidden="1" x14ac:dyDescent="0.25">
      <c r="A22900" s="2">
        <v>44800.520833333336</v>
      </c>
    </row>
    <row r="22901" spans="1:1" hidden="1" x14ac:dyDescent="0.25">
      <c r="A22901" s="2">
        <v>44800.53125</v>
      </c>
    </row>
    <row r="22902" spans="1:1" hidden="1" x14ac:dyDescent="0.25">
      <c r="A22902" s="2">
        <v>44800.541666666664</v>
      </c>
    </row>
    <row r="22903" spans="1:1" hidden="1" x14ac:dyDescent="0.25">
      <c r="A22903" s="2">
        <v>44800.552083333336</v>
      </c>
    </row>
    <row r="22904" spans="1:1" hidden="1" x14ac:dyDescent="0.25">
      <c r="A22904" s="2">
        <v>44800.5625</v>
      </c>
    </row>
    <row r="22905" spans="1:1" hidden="1" x14ac:dyDescent="0.25">
      <c r="A22905" s="2">
        <v>44800.572916666664</v>
      </c>
    </row>
    <row r="22906" spans="1:1" hidden="1" x14ac:dyDescent="0.25">
      <c r="A22906" s="2">
        <v>44800.583333333336</v>
      </c>
    </row>
    <row r="22907" spans="1:1" hidden="1" x14ac:dyDescent="0.25">
      <c r="A22907" s="2">
        <v>44800.59375</v>
      </c>
    </row>
    <row r="22908" spans="1:1" hidden="1" x14ac:dyDescent="0.25">
      <c r="A22908" s="2">
        <v>44800.604166666664</v>
      </c>
    </row>
    <row r="22909" spans="1:1" hidden="1" x14ac:dyDescent="0.25">
      <c r="A22909" s="2">
        <v>44800.614583333336</v>
      </c>
    </row>
    <row r="22910" spans="1:1" hidden="1" x14ac:dyDescent="0.25">
      <c r="A22910" s="2">
        <v>44800.625</v>
      </c>
    </row>
    <row r="22911" spans="1:1" hidden="1" x14ac:dyDescent="0.25">
      <c r="A22911" s="2">
        <v>44800.635416666664</v>
      </c>
    </row>
    <row r="22912" spans="1:1" hidden="1" x14ac:dyDescent="0.25">
      <c r="A22912" s="2">
        <v>44800.645833333336</v>
      </c>
    </row>
    <row r="22913" spans="1:1" hidden="1" x14ac:dyDescent="0.25">
      <c r="A22913" s="2">
        <v>44800.65625</v>
      </c>
    </row>
    <row r="22914" spans="1:1" hidden="1" x14ac:dyDescent="0.25">
      <c r="A22914" s="2">
        <v>44800.666666666664</v>
      </c>
    </row>
    <row r="22915" spans="1:1" hidden="1" x14ac:dyDescent="0.25">
      <c r="A22915" s="2">
        <v>44800.677083333336</v>
      </c>
    </row>
    <row r="22916" spans="1:1" hidden="1" x14ac:dyDescent="0.25">
      <c r="A22916" s="2">
        <v>44800.6875</v>
      </c>
    </row>
    <row r="22917" spans="1:1" hidden="1" x14ac:dyDescent="0.25">
      <c r="A22917" s="2">
        <v>44800.697916666664</v>
      </c>
    </row>
    <row r="22918" spans="1:1" hidden="1" x14ac:dyDescent="0.25">
      <c r="A22918" s="2">
        <v>44800.708333333336</v>
      </c>
    </row>
    <row r="22919" spans="1:1" hidden="1" x14ac:dyDescent="0.25">
      <c r="A22919" s="2">
        <v>44800.71875</v>
      </c>
    </row>
    <row r="22920" spans="1:1" hidden="1" x14ac:dyDescent="0.25">
      <c r="A22920" s="2">
        <v>44800.729166666664</v>
      </c>
    </row>
    <row r="22921" spans="1:1" hidden="1" x14ac:dyDescent="0.25">
      <c r="A22921" s="2">
        <v>44800.739583333336</v>
      </c>
    </row>
    <row r="22922" spans="1:1" hidden="1" x14ac:dyDescent="0.25">
      <c r="A22922" s="2">
        <v>44800.75</v>
      </c>
    </row>
    <row r="22923" spans="1:1" hidden="1" x14ac:dyDescent="0.25">
      <c r="A22923" s="2">
        <v>44800.760416666664</v>
      </c>
    </row>
    <row r="22924" spans="1:1" hidden="1" x14ac:dyDescent="0.25">
      <c r="A22924" s="2">
        <v>44800.770833333336</v>
      </c>
    </row>
    <row r="22925" spans="1:1" hidden="1" x14ac:dyDescent="0.25">
      <c r="A22925" s="2">
        <v>44800.78125</v>
      </c>
    </row>
    <row r="22926" spans="1:1" hidden="1" x14ac:dyDescent="0.25">
      <c r="A22926" s="2">
        <v>44800.791666666664</v>
      </c>
    </row>
    <row r="22927" spans="1:1" hidden="1" x14ac:dyDescent="0.25">
      <c r="A22927" s="2">
        <v>44800.802083333336</v>
      </c>
    </row>
    <row r="22928" spans="1:1" hidden="1" x14ac:dyDescent="0.25">
      <c r="A22928" s="2">
        <v>44800.8125</v>
      </c>
    </row>
    <row r="22929" spans="1:1" hidden="1" x14ac:dyDescent="0.25">
      <c r="A22929" s="2">
        <v>44800.822916666664</v>
      </c>
    </row>
    <row r="22930" spans="1:1" hidden="1" x14ac:dyDescent="0.25">
      <c r="A22930" s="2">
        <v>44800.833333333336</v>
      </c>
    </row>
    <row r="22931" spans="1:1" hidden="1" x14ac:dyDescent="0.25">
      <c r="A22931" s="2">
        <v>44800.84375</v>
      </c>
    </row>
    <row r="22932" spans="1:1" hidden="1" x14ac:dyDescent="0.25">
      <c r="A22932" s="2">
        <v>44800.854166666664</v>
      </c>
    </row>
    <row r="22933" spans="1:1" hidden="1" x14ac:dyDescent="0.25">
      <c r="A22933" s="2">
        <v>44800.864583333336</v>
      </c>
    </row>
    <row r="22934" spans="1:1" hidden="1" x14ac:dyDescent="0.25">
      <c r="A22934" s="2">
        <v>44800.875</v>
      </c>
    </row>
    <row r="22935" spans="1:1" hidden="1" x14ac:dyDescent="0.25">
      <c r="A22935" s="2">
        <v>44800.885416666664</v>
      </c>
    </row>
    <row r="22936" spans="1:1" hidden="1" x14ac:dyDescent="0.25">
      <c r="A22936" s="2">
        <v>44800.895833333336</v>
      </c>
    </row>
    <row r="22937" spans="1:1" hidden="1" x14ac:dyDescent="0.25">
      <c r="A22937" s="2">
        <v>44800.90625</v>
      </c>
    </row>
    <row r="22938" spans="1:1" hidden="1" x14ac:dyDescent="0.25">
      <c r="A22938" s="2">
        <v>44800.916666666664</v>
      </c>
    </row>
    <row r="22939" spans="1:1" hidden="1" x14ac:dyDescent="0.25">
      <c r="A22939" s="2">
        <v>44800.927083333336</v>
      </c>
    </row>
    <row r="22940" spans="1:1" hidden="1" x14ac:dyDescent="0.25">
      <c r="A22940" s="2">
        <v>44800.9375</v>
      </c>
    </row>
    <row r="22941" spans="1:1" hidden="1" x14ac:dyDescent="0.25">
      <c r="A22941" s="2">
        <v>44800.947916666664</v>
      </c>
    </row>
    <row r="22942" spans="1:1" hidden="1" x14ac:dyDescent="0.25">
      <c r="A22942" s="2">
        <v>44800.958333333336</v>
      </c>
    </row>
    <row r="22943" spans="1:1" hidden="1" x14ac:dyDescent="0.25">
      <c r="A22943" s="2">
        <v>44800.96875</v>
      </c>
    </row>
    <row r="22944" spans="1:1" hidden="1" x14ac:dyDescent="0.25">
      <c r="A22944" s="2">
        <v>44800.979166666664</v>
      </c>
    </row>
    <row r="22945" spans="1:1" hidden="1" x14ac:dyDescent="0.25">
      <c r="A22945" s="2">
        <v>44800.989583333336</v>
      </c>
    </row>
    <row r="22946" spans="1:1" hidden="1" x14ac:dyDescent="0.25">
      <c r="A22946" s="2">
        <v>44801</v>
      </c>
    </row>
    <row r="22947" spans="1:1" hidden="1" x14ac:dyDescent="0.25">
      <c r="A22947" s="2">
        <v>44801.010416666664</v>
      </c>
    </row>
    <row r="22948" spans="1:1" hidden="1" x14ac:dyDescent="0.25">
      <c r="A22948" s="2">
        <v>44801.020833333336</v>
      </c>
    </row>
    <row r="22949" spans="1:1" hidden="1" x14ac:dyDescent="0.25">
      <c r="A22949" s="2">
        <v>44801.03125</v>
      </c>
    </row>
    <row r="22950" spans="1:1" hidden="1" x14ac:dyDescent="0.25">
      <c r="A22950" s="2">
        <v>44801.041666666664</v>
      </c>
    </row>
    <row r="22951" spans="1:1" hidden="1" x14ac:dyDescent="0.25">
      <c r="A22951" s="2">
        <v>44801.052083333336</v>
      </c>
    </row>
    <row r="22952" spans="1:1" hidden="1" x14ac:dyDescent="0.25">
      <c r="A22952" s="2">
        <v>44801.0625</v>
      </c>
    </row>
    <row r="22953" spans="1:1" hidden="1" x14ac:dyDescent="0.25">
      <c r="A22953" s="2">
        <v>44801.072916666664</v>
      </c>
    </row>
    <row r="22954" spans="1:1" hidden="1" x14ac:dyDescent="0.25">
      <c r="A22954" s="2">
        <v>44801.083333333336</v>
      </c>
    </row>
    <row r="22955" spans="1:1" hidden="1" x14ac:dyDescent="0.25">
      <c r="A22955" s="2">
        <v>44801.09375</v>
      </c>
    </row>
    <row r="22956" spans="1:1" hidden="1" x14ac:dyDescent="0.25">
      <c r="A22956" s="2">
        <v>44801.104166666664</v>
      </c>
    </row>
    <row r="22957" spans="1:1" hidden="1" x14ac:dyDescent="0.25">
      <c r="A22957" s="2">
        <v>44801.114583333336</v>
      </c>
    </row>
    <row r="22958" spans="1:1" hidden="1" x14ac:dyDescent="0.25">
      <c r="A22958" s="2">
        <v>44801.125</v>
      </c>
    </row>
    <row r="22959" spans="1:1" hidden="1" x14ac:dyDescent="0.25">
      <c r="A22959" s="2">
        <v>44801.135416666664</v>
      </c>
    </row>
    <row r="22960" spans="1:1" hidden="1" x14ac:dyDescent="0.25">
      <c r="A22960" s="2">
        <v>44801.145833333336</v>
      </c>
    </row>
    <row r="22961" spans="1:1" hidden="1" x14ac:dyDescent="0.25">
      <c r="A22961" s="2">
        <v>44801.15625</v>
      </c>
    </row>
    <row r="22962" spans="1:1" hidden="1" x14ac:dyDescent="0.25">
      <c r="A22962" s="2">
        <v>44801.166666666664</v>
      </c>
    </row>
    <row r="22963" spans="1:1" hidden="1" x14ac:dyDescent="0.25">
      <c r="A22963" s="2">
        <v>44801.177083333336</v>
      </c>
    </row>
    <row r="22964" spans="1:1" hidden="1" x14ac:dyDescent="0.25">
      <c r="A22964" s="2">
        <v>44801.1875</v>
      </c>
    </row>
    <row r="22965" spans="1:1" hidden="1" x14ac:dyDescent="0.25">
      <c r="A22965" s="2">
        <v>44801.197916666664</v>
      </c>
    </row>
    <row r="22966" spans="1:1" hidden="1" x14ac:dyDescent="0.25">
      <c r="A22966" s="2">
        <v>44801.208333333336</v>
      </c>
    </row>
    <row r="22967" spans="1:1" hidden="1" x14ac:dyDescent="0.25">
      <c r="A22967" s="2">
        <v>44801.21875</v>
      </c>
    </row>
    <row r="22968" spans="1:1" hidden="1" x14ac:dyDescent="0.25">
      <c r="A22968" s="2">
        <v>44801.229166666664</v>
      </c>
    </row>
    <row r="22969" spans="1:1" hidden="1" x14ac:dyDescent="0.25">
      <c r="A22969" s="2">
        <v>44801.239583333336</v>
      </c>
    </row>
    <row r="22970" spans="1:1" hidden="1" x14ac:dyDescent="0.25">
      <c r="A22970" s="2">
        <v>44801.25</v>
      </c>
    </row>
    <row r="22971" spans="1:1" hidden="1" x14ac:dyDescent="0.25">
      <c r="A22971" s="2">
        <v>44801.260416666664</v>
      </c>
    </row>
    <row r="22972" spans="1:1" hidden="1" x14ac:dyDescent="0.25">
      <c r="A22972" s="2">
        <v>44801.270833333336</v>
      </c>
    </row>
    <row r="22973" spans="1:1" hidden="1" x14ac:dyDescent="0.25">
      <c r="A22973" s="2">
        <v>44801.28125</v>
      </c>
    </row>
    <row r="22974" spans="1:1" hidden="1" x14ac:dyDescent="0.25">
      <c r="A22974" s="2">
        <v>44801.291666666664</v>
      </c>
    </row>
    <row r="22975" spans="1:1" hidden="1" x14ac:dyDescent="0.25">
      <c r="A22975" s="2">
        <v>44801.302083333336</v>
      </c>
    </row>
    <row r="22976" spans="1:1" hidden="1" x14ac:dyDescent="0.25">
      <c r="A22976" s="2">
        <v>44801.3125</v>
      </c>
    </row>
    <row r="22977" spans="1:1" hidden="1" x14ac:dyDescent="0.25">
      <c r="A22977" s="2">
        <v>44801.322916666664</v>
      </c>
    </row>
    <row r="22978" spans="1:1" hidden="1" x14ac:dyDescent="0.25">
      <c r="A22978" s="2">
        <v>44801.333333333336</v>
      </c>
    </row>
    <row r="22979" spans="1:1" hidden="1" x14ac:dyDescent="0.25">
      <c r="A22979" s="2">
        <v>44801.34375</v>
      </c>
    </row>
    <row r="22980" spans="1:1" hidden="1" x14ac:dyDescent="0.25">
      <c r="A22980" s="2">
        <v>44801.354166666664</v>
      </c>
    </row>
    <row r="22981" spans="1:1" hidden="1" x14ac:dyDescent="0.25">
      <c r="A22981" s="2">
        <v>44801.364583333336</v>
      </c>
    </row>
    <row r="22982" spans="1:1" hidden="1" x14ac:dyDescent="0.25">
      <c r="A22982" s="2">
        <v>44801.375</v>
      </c>
    </row>
    <row r="22983" spans="1:1" hidden="1" x14ac:dyDescent="0.25">
      <c r="A22983" s="2">
        <v>44801.385416666664</v>
      </c>
    </row>
    <row r="22984" spans="1:1" hidden="1" x14ac:dyDescent="0.25">
      <c r="A22984" s="2">
        <v>44801.395833333336</v>
      </c>
    </row>
    <row r="22985" spans="1:1" hidden="1" x14ac:dyDescent="0.25">
      <c r="A22985" s="2">
        <v>44801.40625</v>
      </c>
    </row>
    <row r="22986" spans="1:1" hidden="1" x14ac:dyDescent="0.25">
      <c r="A22986" s="2">
        <v>44801.416666666664</v>
      </c>
    </row>
    <row r="22987" spans="1:1" hidden="1" x14ac:dyDescent="0.25">
      <c r="A22987" s="2">
        <v>44801.427083333336</v>
      </c>
    </row>
    <row r="22988" spans="1:1" hidden="1" x14ac:dyDescent="0.25">
      <c r="A22988" s="2">
        <v>44801.4375</v>
      </c>
    </row>
    <row r="22989" spans="1:1" hidden="1" x14ac:dyDescent="0.25">
      <c r="A22989" s="2">
        <v>44801.447916666664</v>
      </c>
    </row>
    <row r="22990" spans="1:1" hidden="1" x14ac:dyDescent="0.25">
      <c r="A22990" s="2">
        <v>44801.458333333336</v>
      </c>
    </row>
    <row r="22991" spans="1:1" hidden="1" x14ac:dyDescent="0.25">
      <c r="A22991" s="2">
        <v>44801.46875</v>
      </c>
    </row>
    <row r="22992" spans="1:1" hidden="1" x14ac:dyDescent="0.25">
      <c r="A22992" s="2">
        <v>44801.479166666664</v>
      </c>
    </row>
    <row r="22993" spans="1:1" hidden="1" x14ac:dyDescent="0.25">
      <c r="A22993" s="2">
        <v>44801.489583333336</v>
      </c>
    </row>
    <row r="22994" spans="1:1" hidden="1" x14ac:dyDescent="0.25">
      <c r="A22994" s="2">
        <v>44801.5</v>
      </c>
    </row>
    <row r="22995" spans="1:1" hidden="1" x14ac:dyDescent="0.25">
      <c r="A22995" s="2">
        <v>44801.510416666664</v>
      </c>
    </row>
    <row r="22996" spans="1:1" hidden="1" x14ac:dyDescent="0.25">
      <c r="A22996" s="2">
        <v>44801.520833333336</v>
      </c>
    </row>
    <row r="22997" spans="1:1" hidden="1" x14ac:dyDescent="0.25">
      <c r="A22997" s="2">
        <v>44801.53125</v>
      </c>
    </row>
    <row r="22998" spans="1:1" hidden="1" x14ac:dyDescent="0.25">
      <c r="A22998" s="2">
        <v>44801.541666666664</v>
      </c>
    </row>
    <row r="22999" spans="1:1" hidden="1" x14ac:dyDescent="0.25">
      <c r="A22999" s="2">
        <v>44801.552083333336</v>
      </c>
    </row>
    <row r="23000" spans="1:1" hidden="1" x14ac:dyDescent="0.25">
      <c r="A23000" s="2">
        <v>44801.5625</v>
      </c>
    </row>
    <row r="23001" spans="1:1" hidden="1" x14ac:dyDescent="0.25">
      <c r="A23001" s="2">
        <v>44801.572916666664</v>
      </c>
    </row>
    <row r="23002" spans="1:1" hidden="1" x14ac:dyDescent="0.25">
      <c r="A23002" s="2">
        <v>44801.583333333336</v>
      </c>
    </row>
    <row r="23003" spans="1:1" hidden="1" x14ac:dyDescent="0.25">
      <c r="A23003" s="2">
        <v>44801.59375</v>
      </c>
    </row>
    <row r="23004" spans="1:1" hidden="1" x14ac:dyDescent="0.25">
      <c r="A23004" s="2">
        <v>44801.604166666664</v>
      </c>
    </row>
    <row r="23005" spans="1:1" hidden="1" x14ac:dyDescent="0.25">
      <c r="A23005" s="2">
        <v>44801.614583333336</v>
      </c>
    </row>
    <row r="23006" spans="1:1" hidden="1" x14ac:dyDescent="0.25">
      <c r="A23006" s="2">
        <v>44801.625</v>
      </c>
    </row>
    <row r="23007" spans="1:1" hidden="1" x14ac:dyDescent="0.25">
      <c r="A23007" s="2">
        <v>44801.635416666664</v>
      </c>
    </row>
    <row r="23008" spans="1:1" hidden="1" x14ac:dyDescent="0.25">
      <c r="A23008" s="2">
        <v>44801.645833333336</v>
      </c>
    </row>
    <row r="23009" spans="1:1" hidden="1" x14ac:dyDescent="0.25">
      <c r="A23009" s="2">
        <v>44801.65625</v>
      </c>
    </row>
    <row r="23010" spans="1:1" hidden="1" x14ac:dyDescent="0.25">
      <c r="A23010" s="2">
        <v>44801.666666666664</v>
      </c>
    </row>
    <row r="23011" spans="1:1" hidden="1" x14ac:dyDescent="0.25">
      <c r="A23011" s="2">
        <v>44801.677083333336</v>
      </c>
    </row>
    <row r="23012" spans="1:1" hidden="1" x14ac:dyDescent="0.25">
      <c r="A23012" s="2">
        <v>44801.6875</v>
      </c>
    </row>
    <row r="23013" spans="1:1" hidden="1" x14ac:dyDescent="0.25">
      <c r="A23013" s="2">
        <v>44801.697916666664</v>
      </c>
    </row>
    <row r="23014" spans="1:1" hidden="1" x14ac:dyDescent="0.25">
      <c r="A23014" s="2">
        <v>44801.708333333336</v>
      </c>
    </row>
    <row r="23015" spans="1:1" hidden="1" x14ac:dyDescent="0.25">
      <c r="A23015" s="2">
        <v>44801.71875</v>
      </c>
    </row>
    <row r="23016" spans="1:1" hidden="1" x14ac:dyDescent="0.25">
      <c r="A23016" s="2">
        <v>44801.729166666664</v>
      </c>
    </row>
    <row r="23017" spans="1:1" hidden="1" x14ac:dyDescent="0.25">
      <c r="A23017" s="2">
        <v>44801.739583333336</v>
      </c>
    </row>
    <row r="23018" spans="1:1" hidden="1" x14ac:dyDescent="0.25">
      <c r="A23018" s="2">
        <v>44801.75</v>
      </c>
    </row>
    <row r="23019" spans="1:1" hidden="1" x14ac:dyDescent="0.25">
      <c r="A23019" s="2">
        <v>44801.760416666664</v>
      </c>
    </row>
    <row r="23020" spans="1:1" hidden="1" x14ac:dyDescent="0.25">
      <c r="A23020" s="2">
        <v>44801.770833333336</v>
      </c>
    </row>
    <row r="23021" spans="1:1" hidden="1" x14ac:dyDescent="0.25">
      <c r="A23021" s="2">
        <v>44801.78125</v>
      </c>
    </row>
    <row r="23022" spans="1:1" hidden="1" x14ac:dyDescent="0.25">
      <c r="A23022" s="2">
        <v>44801.791666666664</v>
      </c>
    </row>
    <row r="23023" spans="1:1" hidden="1" x14ac:dyDescent="0.25">
      <c r="A23023" s="2">
        <v>44801.802083333336</v>
      </c>
    </row>
    <row r="23024" spans="1:1" hidden="1" x14ac:dyDescent="0.25">
      <c r="A23024" s="2">
        <v>44801.8125</v>
      </c>
    </row>
    <row r="23025" spans="1:1" hidden="1" x14ac:dyDescent="0.25">
      <c r="A23025" s="2">
        <v>44801.822916666664</v>
      </c>
    </row>
    <row r="23026" spans="1:1" hidden="1" x14ac:dyDescent="0.25">
      <c r="A23026" s="2">
        <v>44801.833333333336</v>
      </c>
    </row>
    <row r="23027" spans="1:1" hidden="1" x14ac:dyDescent="0.25">
      <c r="A23027" s="2">
        <v>44801.84375</v>
      </c>
    </row>
    <row r="23028" spans="1:1" hidden="1" x14ac:dyDescent="0.25">
      <c r="A23028" s="2">
        <v>44801.854166666664</v>
      </c>
    </row>
    <row r="23029" spans="1:1" hidden="1" x14ac:dyDescent="0.25">
      <c r="A23029" s="2">
        <v>44801.864583333336</v>
      </c>
    </row>
    <row r="23030" spans="1:1" hidden="1" x14ac:dyDescent="0.25">
      <c r="A23030" s="2">
        <v>44801.875</v>
      </c>
    </row>
    <row r="23031" spans="1:1" hidden="1" x14ac:dyDescent="0.25">
      <c r="A23031" s="2">
        <v>44801.885416666664</v>
      </c>
    </row>
    <row r="23032" spans="1:1" hidden="1" x14ac:dyDescent="0.25">
      <c r="A23032" s="2">
        <v>44801.895833333336</v>
      </c>
    </row>
    <row r="23033" spans="1:1" hidden="1" x14ac:dyDescent="0.25">
      <c r="A23033" s="2">
        <v>44801.90625</v>
      </c>
    </row>
    <row r="23034" spans="1:1" hidden="1" x14ac:dyDescent="0.25">
      <c r="A23034" s="2">
        <v>44801.916666666664</v>
      </c>
    </row>
    <row r="23035" spans="1:1" hidden="1" x14ac:dyDescent="0.25">
      <c r="A23035" s="2">
        <v>44801.927083333336</v>
      </c>
    </row>
    <row r="23036" spans="1:1" hidden="1" x14ac:dyDescent="0.25">
      <c r="A23036" s="2">
        <v>44801.9375</v>
      </c>
    </row>
    <row r="23037" spans="1:1" hidden="1" x14ac:dyDescent="0.25">
      <c r="A23037" s="2">
        <v>44801.947916666664</v>
      </c>
    </row>
    <row r="23038" spans="1:1" hidden="1" x14ac:dyDescent="0.25">
      <c r="A23038" s="2">
        <v>44801.958333333336</v>
      </c>
    </row>
    <row r="23039" spans="1:1" hidden="1" x14ac:dyDescent="0.25">
      <c r="A23039" s="2">
        <v>44801.96875</v>
      </c>
    </row>
    <row r="23040" spans="1:1" hidden="1" x14ac:dyDescent="0.25">
      <c r="A23040" s="2">
        <v>44801.979166666664</v>
      </c>
    </row>
    <row r="23041" spans="1:1" hidden="1" x14ac:dyDescent="0.25">
      <c r="A23041" s="2">
        <v>44801.989583333336</v>
      </c>
    </row>
    <row r="23042" spans="1:1" hidden="1" x14ac:dyDescent="0.25">
      <c r="A23042" s="2">
        <v>44802</v>
      </c>
    </row>
    <row r="23043" spans="1:1" hidden="1" x14ac:dyDescent="0.25">
      <c r="A23043" s="2">
        <v>44802.010416666664</v>
      </c>
    </row>
    <row r="23044" spans="1:1" hidden="1" x14ac:dyDescent="0.25">
      <c r="A23044" s="2">
        <v>44802.020833333336</v>
      </c>
    </row>
    <row r="23045" spans="1:1" hidden="1" x14ac:dyDescent="0.25">
      <c r="A23045" s="2">
        <v>44802.03125</v>
      </c>
    </row>
    <row r="23046" spans="1:1" hidden="1" x14ac:dyDescent="0.25">
      <c r="A23046" s="2">
        <v>44802.041666666664</v>
      </c>
    </row>
    <row r="23047" spans="1:1" hidden="1" x14ac:dyDescent="0.25">
      <c r="A23047" s="2">
        <v>44802.052083333336</v>
      </c>
    </row>
    <row r="23048" spans="1:1" hidden="1" x14ac:dyDescent="0.25">
      <c r="A23048" s="2">
        <v>44802.0625</v>
      </c>
    </row>
    <row r="23049" spans="1:1" hidden="1" x14ac:dyDescent="0.25">
      <c r="A23049" s="2">
        <v>44802.072916666664</v>
      </c>
    </row>
    <row r="23050" spans="1:1" hidden="1" x14ac:dyDescent="0.25">
      <c r="A23050" s="2">
        <v>44802.083333333336</v>
      </c>
    </row>
    <row r="23051" spans="1:1" hidden="1" x14ac:dyDescent="0.25">
      <c r="A23051" s="2">
        <v>44802.09375</v>
      </c>
    </row>
    <row r="23052" spans="1:1" hidden="1" x14ac:dyDescent="0.25">
      <c r="A23052" s="2">
        <v>44802.104166666664</v>
      </c>
    </row>
    <row r="23053" spans="1:1" hidden="1" x14ac:dyDescent="0.25">
      <c r="A23053" s="2">
        <v>44802.114583333336</v>
      </c>
    </row>
    <row r="23054" spans="1:1" hidden="1" x14ac:dyDescent="0.25">
      <c r="A23054" s="2">
        <v>44802.125</v>
      </c>
    </row>
    <row r="23055" spans="1:1" hidden="1" x14ac:dyDescent="0.25">
      <c r="A23055" s="2">
        <v>44802.135416666664</v>
      </c>
    </row>
    <row r="23056" spans="1:1" hidden="1" x14ac:dyDescent="0.25">
      <c r="A23056" s="2">
        <v>44802.145833333336</v>
      </c>
    </row>
    <row r="23057" spans="1:1" hidden="1" x14ac:dyDescent="0.25">
      <c r="A23057" s="2">
        <v>44802.15625</v>
      </c>
    </row>
    <row r="23058" spans="1:1" hidden="1" x14ac:dyDescent="0.25">
      <c r="A23058" s="2">
        <v>44802.166666666664</v>
      </c>
    </row>
    <row r="23059" spans="1:1" hidden="1" x14ac:dyDescent="0.25">
      <c r="A23059" s="2">
        <v>44802.177083333336</v>
      </c>
    </row>
    <row r="23060" spans="1:1" hidden="1" x14ac:dyDescent="0.25">
      <c r="A23060" s="2">
        <v>44802.1875</v>
      </c>
    </row>
    <row r="23061" spans="1:1" hidden="1" x14ac:dyDescent="0.25">
      <c r="A23061" s="2">
        <v>44802.197916666664</v>
      </c>
    </row>
    <row r="23062" spans="1:1" hidden="1" x14ac:dyDescent="0.25">
      <c r="A23062" s="2">
        <v>44802.208333333336</v>
      </c>
    </row>
    <row r="23063" spans="1:1" hidden="1" x14ac:dyDescent="0.25">
      <c r="A23063" s="2">
        <v>44802.21875</v>
      </c>
    </row>
    <row r="23064" spans="1:1" hidden="1" x14ac:dyDescent="0.25">
      <c r="A23064" s="2">
        <v>44802.229166666664</v>
      </c>
    </row>
    <row r="23065" spans="1:1" hidden="1" x14ac:dyDescent="0.25">
      <c r="A23065" s="2">
        <v>44802.239583333336</v>
      </c>
    </row>
    <row r="23066" spans="1:1" hidden="1" x14ac:dyDescent="0.25">
      <c r="A23066" s="2">
        <v>44802.25</v>
      </c>
    </row>
    <row r="23067" spans="1:1" hidden="1" x14ac:dyDescent="0.25">
      <c r="A23067" s="2">
        <v>44802.260416666664</v>
      </c>
    </row>
    <row r="23068" spans="1:1" hidden="1" x14ac:dyDescent="0.25">
      <c r="A23068" s="2">
        <v>44802.270833333336</v>
      </c>
    </row>
    <row r="23069" spans="1:1" hidden="1" x14ac:dyDescent="0.25">
      <c r="A23069" s="2">
        <v>44802.28125</v>
      </c>
    </row>
    <row r="23070" spans="1:1" hidden="1" x14ac:dyDescent="0.25">
      <c r="A23070" s="2">
        <v>44802.291666666664</v>
      </c>
    </row>
    <row r="23071" spans="1:1" hidden="1" x14ac:dyDescent="0.25">
      <c r="A23071" s="2">
        <v>44802.302083333336</v>
      </c>
    </row>
    <row r="23072" spans="1:1" hidden="1" x14ac:dyDescent="0.25">
      <c r="A23072" s="2">
        <v>44802.3125</v>
      </c>
    </row>
    <row r="23073" spans="1:1" hidden="1" x14ac:dyDescent="0.25">
      <c r="A23073" s="2">
        <v>44802.322916666664</v>
      </c>
    </row>
    <row r="23074" spans="1:1" hidden="1" x14ac:dyDescent="0.25">
      <c r="A23074" s="2">
        <v>44802.333333333336</v>
      </c>
    </row>
    <row r="23075" spans="1:1" hidden="1" x14ac:dyDescent="0.25">
      <c r="A23075" s="2">
        <v>44802.34375</v>
      </c>
    </row>
    <row r="23076" spans="1:1" hidden="1" x14ac:dyDescent="0.25">
      <c r="A23076" s="2">
        <v>44802.354166666664</v>
      </c>
    </row>
    <row r="23077" spans="1:1" hidden="1" x14ac:dyDescent="0.25">
      <c r="A23077" s="2">
        <v>44802.364583333336</v>
      </c>
    </row>
    <row r="23078" spans="1:1" hidden="1" x14ac:dyDescent="0.25">
      <c r="A23078" s="2">
        <v>44802.375</v>
      </c>
    </row>
    <row r="23079" spans="1:1" hidden="1" x14ac:dyDescent="0.25">
      <c r="A23079" s="2">
        <v>44802.385416666664</v>
      </c>
    </row>
    <row r="23080" spans="1:1" hidden="1" x14ac:dyDescent="0.25">
      <c r="A23080" s="2">
        <v>44802.395833333336</v>
      </c>
    </row>
    <row r="23081" spans="1:1" hidden="1" x14ac:dyDescent="0.25">
      <c r="A23081" s="2">
        <v>44802.40625</v>
      </c>
    </row>
    <row r="23082" spans="1:1" hidden="1" x14ac:dyDescent="0.25">
      <c r="A23082" s="2">
        <v>44802.416666666664</v>
      </c>
    </row>
    <row r="23083" spans="1:1" hidden="1" x14ac:dyDescent="0.25">
      <c r="A23083" s="2">
        <v>44802.427083333336</v>
      </c>
    </row>
    <row r="23084" spans="1:1" hidden="1" x14ac:dyDescent="0.25">
      <c r="A23084" s="2">
        <v>44802.4375</v>
      </c>
    </row>
    <row r="23085" spans="1:1" hidden="1" x14ac:dyDescent="0.25">
      <c r="A23085" s="2">
        <v>44802.447916666664</v>
      </c>
    </row>
    <row r="23086" spans="1:1" hidden="1" x14ac:dyDescent="0.25">
      <c r="A23086" s="2">
        <v>44802.458333333336</v>
      </c>
    </row>
    <row r="23087" spans="1:1" hidden="1" x14ac:dyDescent="0.25">
      <c r="A23087" s="2">
        <v>44802.46875</v>
      </c>
    </row>
    <row r="23088" spans="1:1" hidden="1" x14ac:dyDescent="0.25">
      <c r="A23088" s="2">
        <v>44802.479166666664</v>
      </c>
    </row>
    <row r="23089" spans="1:1" hidden="1" x14ac:dyDescent="0.25">
      <c r="A23089" s="2">
        <v>44802.489583333336</v>
      </c>
    </row>
    <row r="23090" spans="1:1" hidden="1" x14ac:dyDescent="0.25">
      <c r="A23090" s="2">
        <v>44802.5</v>
      </c>
    </row>
    <row r="23091" spans="1:1" hidden="1" x14ac:dyDescent="0.25">
      <c r="A23091" s="2">
        <v>44802.510416666664</v>
      </c>
    </row>
    <row r="23092" spans="1:1" hidden="1" x14ac:dyDescent="0.25">
      <c r="A23092" s="2">
        <v>44802.520833333336</v>
      </c>
    </row>
    <row r="23093" spans="1:1" hidden="1" x14ac:dyDescent="0.25">
      <c r="A23093" s="2">
        <v>44802.53125</v>
      </c>
    </row>
    <row r="23094" spans="1:1" hidden="1" x14ac:dyDescent="0.25">
      <c r="A23094" s="2">
        <v>44802.541666666664</v>
      </c>
    </row>
    <row r="23095" spans="1:1" hidden="1" x14ac:dyDescent="0.25">
      <c r="A23095" s="2">
        <v>44802.552083333336</v>
      </c>
    </row>
    <row r="23096" spans="1:1" hidden="1" x14ac:dyDescent="0.25">
      <c r="A23096" s="2">
        <v>44802.5625</v>
      </c>
    </row>
    <row r="23097" spans="1:1" hidden="1" x14ac:dyDescent="0.25">
      <c r="A23097" s="2">
        <v>44802.572916666664</v>
      </c>
    </row>
    <row r="23098" spans="1:1" hidden="1" x14ac:dyDescent="0.25">
      <c r="A23098" s="2">
        <v>44802.583333333336</v>
      </c>
    </row>
    <row r="23099" spans="1:1" hidden="1" x14ac:dyDescent="0.25">
      <c r="A23099" s="2">
        <v>44802.59375</v>
      </c>
    </row>
    <row r="23100" spans="1:1" hidden="1" x14ac:dyDescent="0.25">
      <c r="A23100" s="2">
        <v>44802.604166666664</v>
      </c>
    </row>
    <row r="23101" spans="1:1" hidden="1" x14ac:dyDescent="0.25">
      <c r="A23101" s="2">
        <v>44802.614583333336</v>
      </c>
    </row>
    <row r="23102" spans="1:1" hidden="1" x14ac:dyDescent="0.25">
      <c r="A23102" s="2">
        <v>44802.625</v>
      </c>
    </row>
    <row r="23103" spans="1:1" hidden="1" x14ac:dyDescent="0.25">
      <c r="A23103" s="2">
        <v>44802.635416666664</v>
      </c>
    </row>
    <row r="23104" spans="1:1" hidden="1" x14ac:dyDescent="0.25">
      <c r="A23104" s="2">
        <v>44802.645833333336</v>
      </c>
    </row>
    <row r="23105" spans="1:1" hidden="1" x14ac:dyDescent="0.25">
      <c r="A23105" s="2">
        <v>44802.65625</v>
      </c>
    </row>
    <row r="23106" spans="1:1" hidden="1" x14ac:dyDescent="0.25">
      <c r="A23106" s="2">
        <v>44802.666666666664</v>
      </c>
    </row>
    <row r="23107" spans="1:1" hidden="1" x14ac:dyDescent="0.25">
      <c r="A23107" s="2">
        <v>44802.677083333336</v>
      </c>
    </row>
    <row r="23108" spans="1:1" hidden="1" x14ac:dyDescent="0.25">
      <c r="A23108" s="2">
        <v>44802.6875</v>
      </c>
    </row>
    <row r="23109" spans="1:1" hidden="1" x14ac:dyDescent="0.25">
      <c r="A23109" s="2">
        <v>44802.697916666664</v>
      </c>
    </row>
    <row r="23110" spans="1:1" hidden="1" x14ac:dyDescent="0.25">
      <c r="A23110" s="2">
        <v>44802.708333333336</v>
      </c>
    </row>
    <row r="23111" spans="1:1" hidden="1" x14ac:dyDescent="0.25">
      <c r="A23111" s="2">
        <v>44802.71875</v>
      </c>
    </row>
    <row r="23112" spans="1:1" hidden="1" x14ac:dyDescent="0.25">
      <c r="A23112" s="2">
        <v>44802.729166666664</v>
      </c>
    </row>
    <row r="23113" spans="1:1" hidden="1" x14ac:dyDescent="0.25">
      <c r="A23113" s="2">
        <v>44802.739583333336</v>
      </c>
    </row>
    <row r="23114" spans="1:1" hidden="1" x14ac:dyDescent="0.25">
      <c r="A23114" s="2">
        <v>44802.75</v>
      </c>
    </row>
    <row r="23115" spans="1:1" hidden="1" x14ac:dyDescent="0.25">
      <c r="A23115" s="2">
        <v>44802.760416666664</v>
      </c>
    </row>
    <row r="23116" spans="1:1" hidden="1" x14ac:dyDescent="0.25">
      <c r="A23116" s="2">
        <v>44802.770833333336</v>
      </c>
    </row>
    <row r="23117" spans="1:1" hidden="1" x14ac:dyDescent="0.25">
      <c r="A23117" s="2">
        <v>44802.78125</v>
      </c>
    </row>
    <row r="23118" spans="1:1" hidden="1" x14ac:dyDescent="0.25">
      <c r="A23118" s="2">
        <v>44802.791666666664</v>
      </c>
    </row>
    <row r="23119" spans="1:1" hidden="1" x14ac:dyDescent="0.25">
      <c r="A23119" s="2">
        <v>44802.802083333336</v>
      </c>
    </row>
    <row r="23120" spans="1:1" hidden="1" x14ac:dyDescent="0.25">
      <c r="A23120" s="2">
        <v>44802.8125</v>
      </c>
    </row>
    <row r="23121" spans="1:1" hidden="1" x14ac:dyDescent="0.25">
      <c r="A23121" s="2">
        <v>44802.822916666664</v>
      </c>
    </row>
    <row r="23122" spans="1:1" hidden="1" x14ac:dyDescent="0.25">
      <c r="A23122" s="2">
        <v>44802.833333333336</v>
      </c>
    </row>
    <row r="23123" spans="1:1" hidden="1" x14ac:dyDescent="0.25">
      <c r="A23123" s="2">
        <v>44802.84375</v>
      </c>
    </row>
    <row r="23124" spans="1:1" hidden="1" x14ac:dyDescent="0.25">
      <c r="A23124" s="2">
        <v>44802.854166666664</v>
      </c>
    </row>
    <row r="23125" spans="1:1" hidden="1" x14ac:dyDescent="0.25">
      <c r="A23125" s="2">
        <v>44802.864583333336</v>
      </c>
    </row>
    <row r="23126" spans="1:1" hidden="1" x14ac:dyDescent="0.25">
      <c r="A23126" s="2">
        <v>44802.875</v>
      </c>
    </row>
    <row r="23127" spans="1:1" hidden="1" x14ac:dyDescent="0.25">
      <c r="A23127" s="2">
        <v>44802.885416666664</v>
      </c>
    </row>
    <row r="23128" spans="1:1" hidden="1" x14ac:dyDescent="0.25">
      <c r="A23128" s="2">
        <v>44802.895833333336</v>
      </c>
    </row>
    <row r="23129" spans="1:1" hidden="1" x14ac:dyDescent="0.25">
      <c r="A23129" s="2">
        <v>44802.90625</v>
      </c>
    </row>
    <row r="23130" spans="1:1" hidden="1" x14ac:dyDescent="0.25">
      <c r="A23130" s="2">
        <v>44802.916666666664</v>
      </c>
    </row>
    <row r="23131" spans="1:1" hidden="1" x14ac:dyDescent="0.25">
      <c r="A23131" s="2">
        <v>44802.927083333336</v>
      </c>
    </row>
    <row r="23132" spans="1:1" hidden="1" x14ac:dyDescent="0.25">
      <c r="A23132" s="2">
        <v>44802.9375</v>
      </c>
    </row>
    <row r="23133" spans="1:1" hidden="1" x14ac:dyDescent="0.25">
      <c r="A23133" s="2">
        <v>44802.947916666664</v>
      </c>
    </row>
    <row r="23134" spans="1:1" hidden="1" x14ac:dyDescent="0.25">
      <c r="A23134" s="2">
        <v>44802.958333333336</v>
      </c>
    </row>
    <row r="23135" spans="1:1" hidden="1" x14ac:dyDescent="0.25">
      <c r="A23135" s="2">
        <v>44802.96875</v>
      </c>
    </row>
    <row r="23136" spans="1:1" hidden="1" x14ac:dyDescent="0.25">
      <c r="A23136" s="2">
        <v>44802.979166666664</v>
      </c>
    </row>
    <row r="23137" spans="1:1" hidden="1" x14ac:dyDescent="0.25">
      <c r="A23137" s="2">
        <v>44802.989583333336</v>
      </c>
    </row>
    <row r="23138" spans="1:1" hidden="1" x14ac:dyDescent="0.25">
      <c r="A23138" s="2">
        <v>44803</v>
      </c>
    </row>
    <row r="23139" spans="1:1" hidden="1" x14ac:dyDescent="0.25">
      <c r="A23139" s="2">
        <v>44803.010416666664</v>
      </c>
    </row>
    <row r="23140" spans="1:1" hidden="1" x14ac:dyDescent="0.25">
      <c r="A23140" s="2">
        <v>44803.020833333336</v>
      </c>
    </row>
    <row r="23141" spans="1:1" hidden="1" x14ac:dyDescent="0.25">
      <c r="A23141" s="2">
        <v>44803.03125</v>
      </c>
    </row>
    <row r="23142" spans="1:1" hidden="1" x14ac:dyDescent="0.25">
      <c r="A23142" s="2">
        <v>44803.041666666664</v>
      </c>
    </row>
    <row r="23143" spans="1:1" hidden="1" x14ac:dyDescent="0.25">
      <c r="A23143" s="2">
        <v>44803.052083333336</v>
      </c>
    </row>
    <row r="23144" spans="1:1" hidden="1" x14ac:dyDescent="0.25">
      <c r="A23144" s="2">
        <v>44803.0625</v>
      </c>
    </row>
    <row r="23145" spans="1:1" hidden="1" x14ac:dyDescent="0.25">
      <c r="A23145" s="2">
        <v>44803.072916666664</v>
      </c>
    </row>
    <row r="23146" spans="1:1" hidden="1" x14ac:dyDescent="0.25">
      <c r="A23146" s="2">
        <v>44803.083333333336</v>
      </c>
    </row>
    <row r="23147" spans="1:1" hidden="1" x14ac:dyDescent="0.25">
      <c r="A23147" s="2">
        <v>44803.09375</v>
      </c>
    </row>
    <row r="23148" spans="1:1" hidden="1" x14ac:dyDescent="0.25">
      <c r="A23148" s="2">
        <v>44803.104166666664</v>
      </c>
    </row>
    <row r="23149" spans="1:1" hidden="1" x14ac:dyDescent="0.25">
      <c r="A23149" s="2">
        <v>44803.114583333336</v>
      </c>
    </row>
    <row r="23150" spans="1:1" hidden="1" x14ac:dyDescent="0.25">
      <c r="A23150" s="2">
        <v>44803.125</v>
      </c>
    </row>
    <row r="23151" spans="1:1" hidden="1" x14ac:dyDescent="0.25">
      <c r="A23151" s="2">
        <v>44803.135416666664</v>
      </c>
    </row>
    <row r="23152" spans="1:1" hidden="1" x14ac:dyDescent="0.25">
      <c r="A23152" s="2">
        <v>44803.145833333336</v>
      </c>
    </row>
    <row r="23153" spans="1:1" hidden="1" x14ac:dyDescent="0.25">
      <c r="A23153" s="2">
        <v>44803.15625</v>
      </c>
    </row>
    <row r="23154" spans="1:1" hidden="1" x14ac:dyDescent="0.25">
      <c r="A23154" s="2">
        <v>44803.166666666664</v>
      </c>
    </row>
    <row r="23155" spans="1:1" hidden="1" x14ac:dyDescent="0.25">
      <c r="A23155" s="2">
        <v>44803.177083333336</v>
      </c>
    </row>
    <row r="23156" spans="1:1" hidden="1" x14ac:dyDescent="0.25">
      <c r="A23156" s="2">
        <v>44803.1875</v>
      </c>
    </row>
    <row r="23157" spans="1:1" hidden="1" x14ac:dyDescent="0.25">
      <c r="A23157" s="2">
        <v>44803.197916666664</v>
      </c>
    </row>
    <row r="23158" spans="1:1" hidden="1" x14ac:dyDescent="0.25">
      <c r="A23158" s="2">
        <v>44803.208333333336</v>
      </c>
    </row>
    <row r="23159" spans="1:1" hidden="1" x14ac:dyDescent="0.25">
      <c r="A23159" s="2">
        <v>44803.21875</v>
      </c>
    </row>
    <row r="23160" spans="1:1" hidden="1" x14ac:dyDescent="0.25">
      <c r="A23160" s="2">
        <v>44803.229166666664</v>
      </c>
    </row>
    <row r="23161" spans="1:1" hidden="1" x14ac:dyDescent="0.25">
      <c r="A23161" s="2">
        <v>44803.239583333336</v>
      </c>
    </row>
    <row r="23162" spans="1:1" hidden="1" x14ac:dyDescent="0.25">
      <c r="A23162" s="2">
        <v>44803.25</v>
      </c>
    </row>
    <row r="23163" spans="1:1" hidden="1" x14ac:dyDescent="0.25">
      <c r="A23163" s="2">
        <v>44803.260416666664</v>
      </c>
    </row>
    <row r="23164" spans="1:1" hidden="1" x14ac:dyDescent="0.25">
      <c r="A23164" s="2">
        <v>44803.270833333336</v>
      </c>
    </row>
    <row r="23165" spans="1:1" hidden="1" x14ac:dyDescent="0.25">
      <c r="A23165" s="2">
        <v>44803.28125</v>
      </c>
    </row>
    <row r="23166" spans="1:1" hidden="1" x14ac:dyDescent="0.25">
      <c r="A23166" s="2">
        <v>44803.291666666664</v>
      </c>
    </row>
    <row r="23167" spans="1:1" hidden="1" x14ac:dyDescent="0.25">
      <c r="A23167" s="2">
        <v>44803.302083333336</v>
      </c>
    </row>
    <row r="23168" spans="1:1" hidden="1" x14ac:dyDescent="0.25">
      <c r="A23168" s="2">
        <v>44803.3125</v>
      </c>
    </row>
    <row r="23169" spans="1:1" hidden="1" x14ac:dyDescent="0.25">
      <c r="A23169" s="2">
        <v>44803.322916666664</v>
      </c>
    </row>
    <row r="23170" spans="1:1" hidden="1" x14ac:dyDescent="0.25">
      <c r="A23170" s="2">
        <v>44803.333333333336</v>
      </c>
    </row>
    <row r="23171" spans="1:1" hidden="1" x14ac:dyDescent="0.25">
      <c r="A23171" s="2">
        <v>44803.34375</v>
      </c>
    </row>
    <row r="23172" spans="1:1" hidden="1" x14ac:dyDescent="0.25">
      <c r="A23172" s="2">
        <v>44803.354166666664</v>
      </c>
    </row>
    <row r="23173" spans="1:1" hidden="1" x14ac:dyDescent="0.25">
      <c r="A23173" s="2">
        <v>44803.364583333336</v>
      </c>
    </row>
    <row r="23174" spans="1:1" hidden="1" x14ac:dyDescent="0.25">
      <c r="A23174" s="2">
        <v>44803.375</v>
      </c>
    </row>
    <row r="23175" spans="1:1" hidden="1" x14ac:dyDescent="0.25">
      <c r="A23175" s="2">
        <v>44803.385416666664</v>
      </c>
    </row>
    <row r="23176" spans="1:1" hidden="1" x14ac:dyDescent="0.25">
      <c r="A23176" s="2">
        <v>44803.395833333336</v>
      </c>
    </row>
    <row r="23177" spans="1:1" hidden="1" x14ac:dyDescent="0.25">
      <c r="A23177" s="2">
        <v>44803.40625</v>
      </c>
    </row>
    <row r="23178" spans="1:1" hidden="1" x14ac:dyDescent="0.25">
      <c r="A23178" s="2">
        <v>44803.416666666664</v>
      </c>
    </row>
    <row r="23179" spans="1:1" hidden="1" x14ac:dyDescent="0.25">
      <c r="A23179" s="2">
        <v>44803.427083333336</v>
      </c>
    </row>
    <row r="23180" spans="1:1" hidden="1" x14ac:dyDescent="0.25">
      <c r="A23180" s="2">
        <v>44803.4375</v>
      </c>
    </row>
    <row r="23181" spans="1:1" hidden="1" x14ac:dyDescent="0.25">
      <c r="A23181" s="2">
        <v>44803.447916666664</v>
      </c>
    </row>
    <row r="23182" spans="1:1" hidden="1" x14ac:dyDescent="0.25">
      <c r="A23182" s="2">
        <v>44803.458333333336</v>
      </c>
    </row>
    <row r="23183" spans="1:1" hidden="1" x14ac:dyDescent="0.25">
      <c r="A23183" s="2">
        <v>44803.46875</v>
      </c>
    </row>
    <row r="23184" spans="1:1" hidden="1" x14ac:dyDescent="0.25">
      <c r="A23184" s="2">
        <v>44803.479166666664</v>
      </c>
    </row>
    <row r="23185" spans="1:1" hidden="1" x14ac:dyDescent="0.25">
      <c r="A23185" s="2">
        <v>44803.489583333336</v>
      </c>
    </row>
    <row r="23186" spans="1:1" hidden="1" x14ac:dyDescent="0.25">
      <c r="A23186" s="2">
        <v>44803.5</v>
      </c>
    </row>
    <row r="23187" spans="1:1" hidden="1" x14ac:dyDescent="0.25">
      <c r="A23187" s="2">
        <v>44803.510416666664</v>
      </c>
    </row>
    <row r="23188" spans="1:1" hidden="1" x14ac:dyDescent="0.25">
      <c r="A23188" s="2">
        <v>44803.520833333336</v>
      </c>
    </row>
    <row r="23189" spans="1:1" hidden="1" x14ac:dyDescent="0.25">
      <c r="A23189" s="2">
        <v>44803.53125</v>
      </c>
    </row>
    <row r="23190" spans="1:1" hidden="1" x14ac:dyDescent="0.25">
      <c r="A23190" s="2">
        <v>44803.541666666664</v>
      </c>
    </row>
    <row r="23191" spans="1:1" hidden="1" x14ac:dyDescent="0.25">
      <c r="A23191" s="2">
        <v>44803.552083333336</v>
      </c>
    </row>
    <row r="23192" spans="1:1" hidden="1" x14ac:dyDescent="0.25">
      <c r="A23192" s="2">
        <v>44803.5625</v>
      </c>
    </row>
    <row r="23193" spans="1:1" hidden="1" x14ac:dyDescent="0.25">
      <c r="A23193" s="2">
        <v>44803.572916666664</v>
      </c>
    </row>
    <row r="23194" spans="1:1" hidden="1" x14ac:dyDescent="0.25">
      <c r="A23194" s="2">
        <v>44803.583333333336</v>
      </c>
    </row>
    <row r="23195" spans="1:1" hidden="1" x14ac:dyDescent="0.25">
      <c r="A23195" s="2">
        <v>44803.59375</v>
      </c>
    </row>
    <row r="23196" spans="1:1" hidden="1" x14ac:dyDescent="0.25">
      <c r="A23196" s="2">
        <v>44803.604166666664</v>
      </c>
    </row>
    <row r="23197" spans="1:1" hidden="1" x14ac:dyDescent="0.25">
      <c r="A23197" s="2">
        <v>44803.614583333336</v>
      </c>
    </row>
    <row r="23198" spans="1:1" hidden="1" x14ac:dyDescent="0.25">
      <c r="A23198" s="2">
        <v>44803.625</v>
      </c>
    </row>
    <row r="23199" spans="1:1" hidden="1" x14ac:dyDescent="0.25">
      <c r="A23199" s="2">
        <v>44803.635416666664</v>
      </c>
    </row>
    <row r="23200" spans="1:1" hidden="1" x14ac:dyDescent="0.25">
      <c r="A23200" s="2">
        <v>44803.645833333336</v>
      </c>
    </row>
    <row r="23201" spans="1:1" hidden="1" x14ac:dyDescent="0.25">
      <c r="A23201" s="2">
        <v>44803.65625</v>
      </c>
    </row>
    <row r="23202" spans="1:1" hidden="1" x14ac:dyDescent="0.25">
      <c r="A23202" s="2">
        <v>44803.666666666664</v>
      </c>
    </row>
    <row r="23203" spans="1:1" hidden="1" x14ac:dyDescent="0.25">
      <c r="A23203" s="2">
        <v>44803.677083333336</v>
      </c>
    </row>
    <row r="23204" spans="1:1" hidden="1" x14ac:dyDescent="0.25">
      <c r="A23204" s="2">
        <v>44803.6875</v>
      </c>
    </row>
    <row r="23205" spans="1:1" hidden="1" x14ac:dyDescent="0.25">
      <c r="A23205" s="2">
        <v>44803.697916666664</v>
      </c>
    </row>
    <row r="23206" spans="1:1" hidden="1" x14ac:dyDescent="0.25">
      <c r="A23206" s="2">
        <v>44803.708333333336</v>
      </c>
    </row>
    <row r="23207" spans="1:1" hidden="1" x14ac:dyDescent="0.25">
      <c r="A23207" s="2">
        <v>44803.71875</v>
      </c>
    </row>
    <row r="23208" spans="1:1" hidden="1" x14ac:dyDescent="0.25">
      <c r="A23208" s="2">
        <v>44803.729166666664</v>
      </c>
    </row>
    <row r="23209" spans="1:1" hidden="1" x14ac:dyDescent="0.25">
      <c r="A23209" s="2">
        <v>44803.739583333336</v>
      </c>
    </row>
    <row r="23210" spans="1:1" hidden="1" x14ac:dyDescent="0.25">
      <c r="A23210" s="2">
        <v>44803.75</v>
      </c>
    </row>
    <row r="23211" spans="1:1" hidden="1" x14ac:dyDescent="0.25">
      <c r="A23211" s="2">
        <v>44803.760416666664</v>
      </c>
    </row>
    <row r="23212" spans="1:1" hidden="1" x14ac:dyDescent="0.25">
      <c r="A23212" s="2">
        <v>44803.770833333336</v>
      </c>
    </row>
    <row r="23213" spans="1:1" hidden="1" x14ac:dyDescent="0.25">
      <c r="A23213" s="2">
        <v>44803.78125</v>
      </c>
    </row>
    <row r="23214" spans="1:1" hidden="1" x14ac:dyDescent="0.25">
      <c r="A23214" s="2">
        <v>44803.791666666664</v>
      </c>
    </row>
    <row r="23215" spans="1:1" hidden="1" x14ac:dyDescent="0.25">
      <c r="A23215" s="2">
        <v>44803.802083333336</v>
      </c>
    </row>
    <row r="23216" spans="1:1" hidden="1" x14ac:dyDescent="0.25">
      <c r="A23216" s="2">
        <v>44803.8125</v>
      </c>
    </row>
    <row r="23217" spans="1:1" hidden="1" x14ac:dyDescent="0.25">
      <c r="A23217" s="2">
        <v>44803.822916666664</v>
      </c>
    </row>
    <row r="23218" spans="1:1" hidden="1" x14ac:dyDescent="0.25">
      <c r="A23218" s="2">
        <v>44803.833333333336</v>
      </c>
    </row>
    <row r="23219" spans="1:1" hidden="1" x14ac:dyDescent="0.25">
      <c r="A23219" s="2">
        <v>44803.84375</v>
      </c>
    </row>
    <row r="23220" spans="1:1" hidden="1" x14ac:dyDescent="0.25">
      <c r="A23220" s="2">
        <v>44803.854166666664</v>
      </c>
    </row>
    <row r="23221" spans="1:1" hidden="1" x14ac:dyDescent="0.25">
      <c r="A23221" s="2">
        <v>44803.864583333336</v>
      </c>
    </row>
    <row r="23222" spans="1:1" hidden="1" x14ac:dyDescent="0.25">
      <c r="A23222" s="2">
        <v>44803.875</v>
      </c>
    </row>
    <row r="23223" spans="1:1" hidden="1" x14ac:dyDescent="0.25">
      <c r="A23223" s="2">
        <v>44803.885416666664</v>
      </c>
    </row>
    <row r="23224" spans="1:1" hidden="1" x14ac:dyDescent="0.25">
      <c r="A23224" s="2">
        <v>44803.895833333336</v>
      </c>
    </row>
    <row r="23225" spans="1:1" hidden="1" x14ac:dyDescent="0.25">
      <c r="A23225" s="2">
        <v>44803.90625</v>
      </c>
    </row>
    <row r="23226" spans="1:1" hidden="1" x14ac:dyDescent="0.25">
      <c r="A23226" s="2">
        <v>44803.916666666664</v>
      </c>
    </row>
    <row r="23227" spans="1:1" hidden="1" x14ac:dyDescent="0.25">
      <c r="A23227" s="2">
        <v>44803.927083333336</v>
      </c>
    </row>
    <row r="23228" spans="1:1" hidden="1" x14ac:dyDescent="0.25">
      <c r="A23228" s="2">
        <v>44803.9375</v>
      </c>
    </row>
    <row r="23229" spans="1:1" hidden="1" x14ac:dyDescent="0.25">
      <c r="A23229" s="2">
        <v>44803.947916666664</v>
      </c>
    </row>
    <row r="23230" spans="1:1" hidden="1" x14ac:dyDescent="0.25">
      <c r="A23230" s="2">
        <v>44803.958333333336</v>
      </c>
    </row>
    <row r="23231" spans="1:1" hidden="1" x14ac:dyDescent="0.25">
      <c r="A23231" s="2">
        <v>44803.96875</v>
      </c>
    </row>
    <row r="23232" spans="1:1" hidden="1" x14ac:dyDescent="0.25">
      <c r="A23232" s="2">
        <v>44803.979166666664</v>
      </c>
    </row>
    <row r="23233" spans="1:1" hidden="1" x14ac:dyDescent="0.25">
      <c r="A23233" s="2">
        <v>44803.989583333336</v>
      </c>
    </row>
    <row r="23234" spans="1:1" hidden="1" x14ac:dyDescent="0.25">
      <c r="A23234" s="2">
        <v>44804</v>
      </c>
    </row>
    <row r="23235" spans="1:1" hidden="1" x14ac:dyDescent="0.25">
      <c r="A23235" s="2">
        <v>44804.010416666664</v>
      </c>
    </row>
    <row r="23236" spans="1:1" hidden="1" x14ac:dyDescent="0.25">
      <c r="A23236" s="2">
        <v>44804.020833333336</v>
      </c>
    </row>
    <row r="23237" spans="1:1" hidden="1" x14ac:dyDescent="0.25">
      <c r="A23237" s="2">
        <v>44804.03125</v>
      </c>
    </row>
    <row r="23238" spans="1:1" hidden="1" x14ac:dyDescent="0.25">
      <c r="A23238" s="2">
        <v>44804.041666666664</v>
      </c>
    </row>
    <row r="23239" spans="1:1" hidden="1" x14ac:dyDescent="0.25">
      <c r="A23239" s="2">
        <v>44804.052083333336</v>
      </c>
    </row>
    <row r="23240" spans="1:1" hidden="1" x14ac:dyDescent="0.25">
      <c r="A23240" s="2">
        <v>44804.0625</v>
      </c>
    </row>
    <row r="23241" spans="1:1" hidden="1" x14ac:dyDescent="0.25">
      <c r="A23241" s="2">
        <v>44804.072916666664</v>
      </c>
    </row>
    <row r="23242" spans="1:1" hidden="1" x14ac:dyDescent="0.25">
      <c r="A23242" s="2">
        <v>44804.083333333336</v>
      </c>
    </row>
    <row r="23243" spans="1:1" hidden="1" x14ac:dyDescent="0.25">
      <c r="A23243" s="2">
        <v>44804.09375</v>
      </c>
    </row>
    <row r="23244" spans="1:1" hidden="1" x14ac:dyDescent="0.25">
      <c r="A23244" s="2">
        <v>44804.104166666664</v>
      </c>
    </row>
    <row r="23245" spans="1:1" hidden="1" x14ac:dyDescent="0.25">
      <c r="A23245" s="2">
        <v>44804.114583333336</v>
      </c>
    </row>
    <row r="23246" spans="1:1" hidden="1" x14ac:dyDescent="0.25">
      <c r="A23246" s="2">
        <v>44804.125</v>
      </c>
    </row>
    <row r="23247" spans="1:1" hidden="1" x14ac:dyDescent="0.25">
      <c r="A23247" s="2">
        <v>44804.135416666664</v>
      </c>
    </row>
    <row r="23248" spans="1:1" hidden="1" x14ac:dyDescent="0.25">
      <c r="A23248" s="2">
        <v>44804.145833333336</v>
      </c>
    </row>
    <row r="23249" spans="1:1" hidden="1" x14ac:dyDescent="0.25">
      <c r="A23249" s="2">
        <v>44804.15625</v>
      </c>
    </row>
    <row r="23250" spans="1:1" hidden="1" x14ac:dyDescent="0.25">
      <c r="A23250" s="2">
        <v>44804.166666666664</v>
      </c>
    </row>
    <row r="23251" spans="1:1" hidden="1" x14ac:dyDescent="0.25">
      <c r="A23251" s="2">
        <v>44804.177083333336</v>
      </c>
    </row>
    <row r="23252" spans="1:1" hidden="1" x14ac:dyDescent="0.25">
      <c r="A23252" s="2">
        <v>44804.1875</v>
      </c>
    </row>
    <row r="23253" spans="1:1" hidden="1" x14ac:dyDescent="0.25">
      <c r="A23253" s="2">
        <v>44804.197916666664</v>
      </c>
    </row>
    <row r="23254" spans="1:1" hidden="1" x14ac:dyDescent="0.25">
      <c r="A23254" s="2">
        <v>44804.208333333336</v>
      </c>
    </row>
    <row r="23255" spans="1:1" hidden="1" x14ac:dyDescent="0.25">
      <c r="A23255" s="2">
        <v>44804.21875</v>
      </c>
    </row>
    <row r="23256" spans="1:1" hidden="1" x14ac:dyDescent="0.25">
      <c r="A23256" s="2">
        <v>44804.229166666664</v>
      </c>
    </row>
    <row r="23257" spans="1:1" hidden="1" x14ac:dyDescent="0.25">
      <c r="A23257" s="2">
        <v>44804.239583333336</v>
      </c>
    </row>
    <row r="23258" spans="1:1" hidden="1" x14ac:dyDescent="0.25">
      <c r="A23258" s="2">
        <v>44804.25</v>
      </c>
    </row>
    <row r="23259" spans="1:1" hidden="1" x14ac:dyDescent="0.25">
      <c r="A23259" s="2">
        <v>44804.260416666664</v>
      </c>
    </row>
    <row r="23260" spans="1:1" hidden="1" x14ac:dyDescent="0.25">
      <c r="A23260" s="2">
        <v>44804.270833333336</v>
      </c>
    </row>
    <row r="23261" spans="1:1" hidden="1" x14ac:dyDescent="0.25">
      <c r="A23261" s="2">
        <v>44804.28125</v>
      </c>
    </row>
    <row r="23262" spans="1:1" hidden="1" x14ac:dyDescent="0.25">
      <c r="A23262" s="2">
        <v>44804.291666666664</v>
      </c>
    </row>
    <row r="23263" spans="1:1" hidden="1" x14ac:dyDescent="0.25">
      <c r="A23263" s="2">
        <v>44804.302083333336</v>
      </c>
    </row>
    <row r="23264" spans="1:1" hidden="1" x14ac:dyDescent="0.25">
      <c r="A23264" s="2">
        <v>44804.3125</v>
      </c>
    </row>
    <row r="23265" spans="1:1" hidden="1" x14ac:dyDescent="0.25">
      <c r="A23265" s="2">
        <v>44804.322916666664</v>
      </c>
    </row>
    <row r="23266" spans="1:1" hidden="1" x14ac:dyDescent="0.25">
      <c r="A23266" s="2">
        <v>44804.333333333336</v>
      </c>
    </row>
    <row r="23267" spans="1:1" hidden="1" x14ac:dyDescent="0.25">
      <c r="A23267" s="2">
        <v>44804.34375</v>
      </c>
    </row>
    <row r="23268" spans="1:1" hidden="1" x14ac:dyDescent="0.25">
      <c r="A23268" s="2">
        <v>44804.354166666664</v>
      </c>
    </row>
    <row r="23269" spans="1:1" hidden="1" x14ac:dyDescent="0.25">
      <c r="A23269" s="2">
        <v>44804.364583333336</v>
      </c>
    </row>
    <row r="23270" spans="1:1" hidden="1" x14ac:dyDescent="0.25">
      <c r="A23270" s="2">
        <v>44804.375</v>
      </c>
    </row>
    <row r="23271" spans="1:1" hidden="1" x14ac:dyDescent="0.25">
      <c r="A23271" s="2">
        <v>44804.385416666664</v>
      </c>
    </row>
    <row r="23272" spans="1:1" hidden="1" x14ac:dyDescent="0.25">
      <c r="A23272" s="2">
        <v>44804.395833333336</v>
      </c>
    </row>
    <row r="23273" spans="1:1" hidden="1" x14ac:dyDescent="0.25">
      <c r="A23273" s="2">
        <v>44804.40625</v>
      </c>
    </row>
    <row r="23274" spans="1:1" hidden="1" x14ac:dyDescent="0.25">
      <c r="A23274" s="2">
        <v>44804.416666666664</v>
      </c>
    </row>
    <row r="23275" spans="1:1" hidden="1" x14ac:dyDescent="0.25">
      <c r="A23275" s="2">
        <v>44804.427083333336</v>
      </c>
    </row>
    <row r="23276" spans="1:1" hidden="1" x14ac:dyDescent="0.25">
      <c r="A23276" s="2">
        <v>44804.4375</v>
      </c>
    </row>
    <row r="23277" spans="1:1" hidden="1" x14ac:dyDescent="0.25">
      <c r="A23277" s="2">
        <v>44804.447916666664</v>
      </c>
    </row>
    <row r="23278" spans="1:1" hidden="1" x14ac:dyDescent="0.25">
      <c r="A23278" s="2">
        <v>44804.458333333336</v>
      </c>
    </row>
    <row r="23279" spans="1:1" hidden="1" x14ac:dyDescent="0.25">
      <c r="A23279" s="2">
        <v>44804.46875</v>
      </c>
    </row>
    <row r="23280" spans="1:1" hidden="1" x14ac:dyDescent="0.25">
      <c r="A23280" s="2">
        <v>44804.479166666664</v>
      </c>
    </row>
    <row r="23281" spans="1:1" hidden="1" x14ac:dyDescent="0.25">
      <c r="A23281" s="2">
        <v>44804.489583333336</v>
      </c>
    </row>
    <row r="23282" spans="1:1" hidden="1" x14ac:dyDescent="0.25">
      <c r="A23282" s="2">
        <v>44804.5</v>
      </c>
    </row>
    <row r="23283" spans="1:1" hidden="1" x14ac:dyDescent="0.25">
      <c r="A23283" s="2">
        <v>44804.510416666664</v>
      </c>
    </row>
    <row r="23284" spans="1:1" hidden="1" x14ac:dyDescent="0.25">
      <c r="A23284" s="2">
        <v>44804.520833333336</v>
      </c>
    </row>
    <row r="23285" spans="1:1" hidden="1" x14ac:dyDescent="0.25">
      <c r="A23285" s="2">
        <v>44804.53125</v>
      </c>
    </row>
    <row r="23286" spans="1:1" hidden="1" x14ac:dyDescent="0.25">
      <c r="A23286" s="2">
        <v>44804.541666666664</v>
      </c>
    </row>
    <row r="23287" spans="1:1" hidden="1" x14ac:dyDescent="0.25">
      <c r="A23287" s="2">
        <v>44804.552083333336</v>
      </c>
    </row>
    <row r="23288" spans="1:1" hidden="1" x14ac:dyDescent="0.25">
      <c r="A23288" s="2">
        <v>44804.5625</v>
      </c>
    </row>
    <row r="23289" spans="1:1" hidden="1" x14ac:dyDescent="0.25">
      <c r="A23289" s="2">
        <v>44804.572916666664</v>
      </c>
    </row>
    <row r="23290" spans="1:1" hidden="1" x14ac:dyDescent="0.25">
      <c r="A23290" s="2">
        <v>44804.583333333336</v>
      </c>
    </row>
    <row r="23291" spans="1:1" hidden="1" x14ac:dyDescent="0.25">
      <c r="A23291" s="2">
        <v>44804.59375</v>
      </c>
    </row>
    <row r="23292" spans="1:1" hidden="1" x14ac:dyDescent="0.25">
      <c r="A23292" s="2">
        <v>44804.604166666664</v>
      </c>
    </row>
    <row r="23293" spans="1:1" hidden="1" x14ac:dyDescent="0.25">
      <c r="A23293" s="2">
        <v>44804.614583333336</v>
      </c>
    </row>
    <row r="23294" spans="1:1" hidden="1" x14ac:dyDescent="0.25">
      <c r="A23294" s="2">
        <v>44804.625</v>
      </c>
    </row>
    <row r="23295" spans="1:1" hidden="1" x14ac:dyDescent="0.25">
      <c r="A23295" s="2">
        <v>44804.635416666664</v>
      </c>
    </row>
    <row r="23296" spans="1:1" hidden="1" x14ac:dyDescent="0.25">
      <c r="A23296" s="2">
        <v>44804.645833333336</v>
      </c>
    </row>
    <row r="23297" spans="1:1" hidden="1" x14ac:dyDescent="0.25">
      <c r="A23297" s="2">
        <v>44804.65625</v>
      </c>
    </row>
    <row r="23298" spans="1:1" hidden="1" x14ac:dyDescent="0.25">
      <c r="A23298" s="2">
        <v>44804.666666666664</v>
      </c>
    </row>
    <row r="23299" spans="1:1" hidden="1" x14ac:dyDescent="0.25">
      <c r="A23299" s="2">
        <v>44804.677083333336</v>
      </c>
    </row>
    <row r="23300" spans="1:1" hidden="1" x14ac:dyDescent="0.25">
      <c r="A23300" s="2">
        <v>44804.6875</v>
      </c>
    </row>
    <row r="23301" spans="1:1" hidden="1" x14ac:dyDescent="0.25">
      <c r="A23301" s="2">
        <v>44804.697916666664</v>
      </c>
    </row>
    <row r="23302" spans="1:1" hidden="1" x14ac:dyDescent="0.25">
      <c r="A23302" s="2">
        <v>44804.708333333336</v>
      </c>
    </row>
    <row r="23303" spans="1:1" hidden="1" x14ac:dyDescent="0.25">
      <c r="A23303" s="2">
        <v>44804.71875</v>
      </c>
    </row>
    <row r="23304" spans="1:1" hidden="1" x14ac:dyDescent="0.25">
      <c r="A23304" s="2">
        <v>44804.729166666664</v>
      </c>
    </row>
    <row r="23305" spans="1:1" hidden="1" x14ac:dyDescent="0.25">
      <c r="A23305" s="2">
        <v>44804.739583333336</v>
      </c>
    </row>
    <row r="23306" spans="1:1" hidden="1" x14ac:dyDescent="0.25">
      <c r="A23306" s="2">
        <v>44804.75</v>
      </c>
    </row>
    <row r="23307" spans="1:1" hidden="1" x14ac:dyDescent="0.25">
      <c r="A23307" s="2">
        <v>44804.760416666664</v>
      </c>
    </row>
    <row r="23308" spans="1:1" hidden="1" x14ac:dyDescent="0.25">
      <c r="A23308" s="2">
        <v>44804.770833333336</v>
      </c>
    </row>
    <row r="23309" spans="1:1" hidden="1" x14ac:dyDescent="0.25">
      <c r="A23309" s="2">
        <v>44804.78125</v>
      </c>
    </row>
    <row r="23310" spans="1:1" hidden="1" x14ac:dyDescent="0.25">
      <c r="A23310" s="2">
        <v>44804.791666666664</v>
      </c>
    </row>
    <row r="23311" spans="1:1" hidden="1" x14ac:dyDescent="0.25">
      <c r="A23311" s="2">
        <v>44804.802083333336</v>
      </c>
    </row>
    <row r="23312" spans="1:1" hidden="1" x14ac:dyDescent="0.25">
      <c r="A23312" s="2">
        <v>44804.8125</v>
      </c>
    </row>
    <row r="23313" spans="1:1" hidden="1" x14ac:dyDescent="0.25">
      <c r="A23313" s="2">
        <v>44804.822916666664</v>
      </c>
    </row>
    <row r="23314" spans="1:1" hidden="1" x14ac:dyDescent="0.25">
      <c r="A23314" s="2">
        <v>44804.833333333336</v>
      </c>
    </row>
    <row r="23315" spans="1:1" hidden="1" x14ac:dyDescent="0.25">
      <c r="A23315" s="2">
        <v>44804.84375</v>
      </c>
    </row>
    <row r="23316" spans="1:1" hidden="1" x14ac:dyDescent="0.25">
      <c r="A23316" s="2">
        <v>44804.854166666664</v>
      </c>
    </row>
    <row r="23317" spans="1:1" hidden="1" x14ac:dyDescent="0.25">
      <c r="A23317" s="2">
        <v>44804.864583333336</v>
      </c>
    </row>
    <row r="23318" spans="1:1" hidden="1" x14ac:dyDescent="0.25">
      <c r="A23318" s="2">
        <v>44804.875</v>
      </c>
    </row>
    <row r="23319" spans="1:1" hidden="1" x14ac:dyDescent="0.25">
      <c r="A23319" s="2">
        <v>44804.885416666664</v>
      </c>
    </row>
    <row r="23320" spans="1:1" hidden="1" x14ac:dyDescent="0.25">
      <c r="A23320" s="2">
        <v>44804.895833333336</v>
      </c>
    </row>
    <row r="23321" spans="1:1" hidden="1" x14ac:dyDescent="0.25">
      <c r="A23321" s="2">
        <v>44804.90625</v>
      </c>
    </row>
    <row r="23322" spans="1:1" hidden="1" x14ac:dyDescent="0.25">
      <c r="A23322" s="2">
        <v>44804.916666666664</v>
      </c>
    </row>
    <row r="23323" spans="1:1" hidden="1" x14ac:dyDescent="0.25">
      <c r="A23323" s="2">
        <v>44804.927083333336</v>
      </c>
    </row>
    <row r="23324" spans="1:1" hidden="1" x14ac:dyDescent="0.25">
      <c r="A23324" s="2">
        <v>44804.9375</v>
      </c>
    </row>
    <row r="23325" spans="1:1" hidden="1" x14ac:dyDescent="0.25">
      <c r="A23325" s="2">
        <v>44804.947916666664</v>
      </c>
    </row>
    <row r="23326" spans="1:1" hidden="1" x14ac:dyDescent="0.25">
      <c r="A23326" s="2">
        <v>44804.958333333336</v>
      </c>
    </row>
    <row r="23327" spans="1:1" hidden="1" x14ac:dyDescent="0.25">
      <c r="A23327" s="2">
        <v>44804.96875</v>
      </c>
    </row>
    <row r="23328" spans="1:1" hidden="1" x14ac:dyDescent="0.25">
      <c r="A23328" s="2">
        <v>44804.979166666664</v>
      </c>
    </row>
    <row r="23329" spans="1:1" hidden="1" x14ac:dyDescent="0.25">
      <c r="A23329" s="2">
        <v>44804.989583333336</v>
      </c>
    </row>
    <row r="23330" spans="1:1" hidden="1" x14ac:dyDescent="0.25">
      <c r="A23330" s="2">
        <v>44805</v>
      </c>
    </row>
    <row r="23331" spans="1:1" hidden="1" x14ac:dyDescent="0.25">
      <c r="A23331" s="2">
        <v>44805.010416666664</v>
      </c>
    </row>
    <row r="23332" spans="1:1" hidden="1" x14ac:dyDescent="0.25">
      <c r="A23332" s="2">
        <v>44805.020833333336</v>
      </c>
    </row>
    <row r="23333" spans="1:1" hidden="1" x14ac:dyDescent="0.25">
      <c r="A23333" s="2">
        <v>44805.03125</v>
      </c>
    </row>
    <row r="23334" spans="1:1" hidden="1" x14ac:dyDescent="0.25">
      <c r="A23334" s="2">
        <v>44805.041666666664</v>
      </c>
    </row>
    <row r="23335" spans="1:1" hidden="1" x14ac:dyDescent="0.25">
      <c r="A23335" s="2">
        <v>44805.052083333336</v>
      </c>
    </row>
    <row r="23336" spans="1:1" hidden="1" x14ac:dyDescent="0.25">
      <c r="A23336" s="2">
        <v>44805.0625</v>
      </c>
    </row>
    <row r="23337" spans="1:1" hidden="1" x14ac:dyDescent="0.25">
      <c r="A23337" s="2">
        <v>44805.072916666664</v>
      </c>
    </row>
    <row r="23338" spans="1:1" hidden="1" x14ac:dyDescent="0.25">
      <c r="A23338" s="2">
        <v>44805.083333333336</v>
      </c>
    </row>
    <row r="23339" spans="1:1" hidden="1" x14ac:dyDescent="0.25">
      <c r="A23339" s="2">
        <v>44805.09375</v>
      </c>
    </row>
    <row r="23340" spans="1:1" hidden="1" x14ac:dyDescent="0.25">
      <c r="A23340" s="2">
        <v>44805.104166666664</v>
      </c>
    </row>
    <row r="23341" spans="1:1" hidden="1" x14ac:dyDescent="0.25">
      <c r="A23341" s="2">
        <v>44805.114583333336</v>
      </c>
    </row>
    <row r="23342" spans="1:1" hidden="1" x14ac:dyDescent="0.25">
      <c r="A23342" s="2">
        <v>44805.125</v>
      </c>
    </row>
    <row r="23343" spans="1:1" hidden="1" x14ac:dyDescent="0.25">
      <c r="A23343" s="2">
        <v>44805.135416666664</v>
      </c>
    </row>
    <row r="23344" spans="1:1" hidden="1" x14ac:dyDescent="0.25">
      <c r="A23344" s="2">
        <v>44805.145833333336</v>
      </c>
    </row>
    <row r="23345" spans="1:1" hidden="1" x14ac:dyDescent="0.25">
      <c r="A23345" s="2">
        <v>44805.15625</v>
      </c>
    </row>
    <row r="23346" spans="1:1" hidden="1" x14ac:dyDescent="0.25">
      <c r="A23346" s="2">
        <v>44805.166666666664</v>
      </c>
    </row>
    <row r="23347" spans="1:1" hidden="1" x14ac:dyDescent="0.25">
      <c r="A23347" s="2">
        <v>44805.177083333336</v>
      </c>
    </row>
    <row r="23348" spans="1:1" hidden="1" x14ac:dyDescent="0.25">
      <c r="A23348" s="2">
        <v>44805.1875</v>
      </c>
    </row>
    <row r="23349" spans="1:1" hidden="1" x14ac:dyDescent="0.25">
      <c r="A23349" s="2">
        <v>44805.197916666664</v>
      </c>
    </row>
    <row r="23350" spans="1:1" hidden="1" x14ac:dyDescent="0.25">
      <c r="A23350" s="2">
        <v>44805.208333333336</v>
      </c>
    </row>
    <row r="23351" spans="1:1" hidden="1" x14ac:dyDescent="0.25">
      <c r="A23351" s="2">
        <v>44805.21875</v>
      </c>
    </row>
    <row r="23352" spans="1:1" hidden="1" x14ac:dyDescent="0.25">
      <c r="A23352" s="2">
        <v>44805.229166666664</v>
      </c>
    </row>
    <row r="23353" spans="1:1" hidden="1" x14ac:dyDescent="0.25">
      <c r="A23353" s="2">
        <v>44805.239583333336</v>
      </c>
    </row>
    <row r="23354" spans="1:1" hidden="1" x14ac:dyDescent="0.25">
      <c r="A23354" s="2">
        <v>44805.25</v>
      </c>
    </row>
    <row r="23355" spans="1:1" hidden="1" x14ac:dyDescent="0.25">
      <c r="A23355" s="2">
        <v>44805.260416666664</v>
      </c>
    </row>
    <row r="23356" spans="1:1" hidden="1" x14ac:dyDescent="0.25">
      <c r="A23356" s="2">
        <v>44805.270833333336</v>
      </c>
    </row>
    <row r="23357" spans="1:1" hidden="1" x14ac:dyDescent="0.25">
      <c r="A23357" s="2">
        <v>44805.28125</v>
      </c>
    </row>
    <row r="23358" spans="1:1" hidden="1" x14ac:dyDescent="0.25">
      <c r="A23358" s="2">
        <v>44805.291666666664</v>
      </c>
    </row>
    <row r="23359" spans="1:1" hidden="1" x14ac:dyDescent="0.25">
      <c r="A23359" s="2">
        <v>44805.302083333336</v>
      </c>
    </row>
    <row r="23360" spans="1:1" hidden="1" x14ac:dyDescent="0.25">
      <c r="A23360" s="2">
        <v>44805.3125</v>
      </c>
    </row>
    <row r="23361" spans="1:1" hidden="1" x14ac:dyDescent="0.25">
      <c r="A23361" s="2">
        <v>44805.322916666664</v>
      </c>
    </row>
    <row r="23362" spans="1:1" hidden="1" x14ac:dyDescent="0.25">
      <c r="A23362" s="2">
        <v>44805.333333333336</v>
      </c>
    </row>
    <row r="23363" spans="1:1" hidden="1" x14ac:dyDescent="0.25">
      <c r="A23363" s="2">
        <v>44805.34375</v>
      </c>
    </row>
    <row r="23364" spans="1:1" hidden="1" x14ac:dyDescent="0.25">
      <c r="A23364" s="2">
        <v>44805.354166666664</v>
      </c>
    </row>
    <row r="23365" spans="1:1" hidden="1" x14ac:dyDescent="0.25">
      <c r="A23365" s="2">
        <v>44805.364583333336</v>
      </c>
    </row>
    <row r="23366" spans="1:1" hidden="1" x14ac:dyDescent="0.25">
      <c r="A23366" s="2">
        <v>44805.375</v>
      </c>
    </row>
    <row r="23367" spans="1:1" hidden="1" x14ac:dyDescent="0.25">
      <c r="A23367" s="2">
        <v>44805.385416666664</v>
      </c>
    </row>
    <row r="23368" spans="1:1" hidden="1" x14ac:dyDescent="0.25">
      <c r="A23368" s="2">
        <v>44805.395833333336</v>
      </c>
    </row>
    <row r="23369" spans="1:1" hidden="1" x14ac:dyDescent="0.25">
      <c r="A23369" s="2">
        <v>44805.40625</v>
      </c>
    </row>
    <row r="23370" spans="1:1" hidden="1" x14ac:dyDescent="0.25">
      <c r="A23370" s="2">
        <v>44805.416666666664</v>
      </c>
    </row>
    <row r="23371" spans="1:1" hidden="1" x14ac:dyDescent="0.25">
      <c r="A23371" s="2">
        <v>44805.427083333336</v>
      </c>
    </row>
    <row r="23372" spans="1:1" hidden="1" x14ac:dyDescent="0.25">
      <c r="A23372" s="2">
        <v>44805.4375</v>
      </c>
    </row>
    <row r="23373" spans="1:1" hidden="1" x14ac:dyDescent="0.25">
      <c r="A23373" s="2">
        <v>44805.447916666664</v>
      </c>
    </row>
    <row r="23374" spans="1:1" hidden="1" x14ac:dyDescent="0.25">
      <c r="A23374" s="2">
        <v>44805.458333333336</v>
      </c>
    </row>
    <row r="23375" spans="1:1" hidden="1" x14ac:dyDescent="0.25">
      <c r="A23375" s="2">
        <v>44805.46875</v>
      </c>
    </row>
    <row r="23376" spans="1:1" hidden="1" x14ac:dyDescent="0.25">
      <c r="A23376" s="2">
        <v>44805.479166666664</v>
      </c>
    </row>
    <row r="23377" spans="1:1" hidden="1" x14ac:dyDescent="0.25">
      <c r="A23377" s="2">
        <v>44805.489583333336</v>
      </c>
    </row>
    <row r="23378" spans="1:1" hidden="1" x14ac:dyDescent="0.25">
      <c r="A23378" s="2">
        <v>44805.5</v>
      </c>
    </row>
    <row r="23379" spans="1:1" hidden="1" x14ac:dyDescent="0.25">
      <c r="A23379" s="2">
        <v>44805.510416666664</v>
      </c>
    </row>
    <row r="23380" spans="1:1" hidden="1" x14ac:dyDescent="0.25">
      <c r="A23380" s="2">
        <v>44805.520833333336</v>
      </c>
    </row>
    <row r="23381" spans="1:1" hidden="1" x14ac:dyDescent="0.25">
      <c r="A23381" s="2">
        <v>44805.53125</v>
      </c>
    </row>
    <row r="23382" spans="1:1" hidden="1" x14ac:dyDescent="0.25">
      <c r="A23382" s="2">
        <v>44805.541666666664</v>
      </c>
    </row>
    <row r="23383" spans="1:1" hidden="1" x14ac:dyDescent="0.25">
      <c r="A23383" s="2">
        <v>44805.552083333336</v>
      </c>
    </row>
    <row r="23384" spans="1:1" hidden="1" x14ac:dyDescent="0.25">
      <c r="A23384" s="2">
        <v>44805.5625</v>
      </c>
    </row>
    <row r="23385" spans="1:1" hidden="1" x14ac:dyDescent="0.25">
      <c r="A23385" s="2">
        <v>44805.572916666664</v>
      </c>
    </row>
    <row r="23386" spans="1:1" hidden="1" x14ac:dyDescent="0.25">
      <c r="A23386" s="2">
        <v>44805.583333333336</v>
      </c>
    </row>
    <row r="23387" spans="1:1" hidden="1" x14ac:dyDescent="0.25">
      <c r="A23387" s="2">
        <v>44805.59375</v>
      </c>
    </row>
    <row r="23388" spans="1:1" hidden="1" x14ac:dyDescent="0.25">
      <c r="A23388" s="2">
        <v>44805.604166666664</v>
      </c>
    </row>
    <row r="23389" spans="1:1" hidden="1" x14ac:dyDescent="0.25">
      <c r="A23389" s="2">
        <v>44805.614583333336</v>
      </c>
    </row>
    <row r="23390" spans="1:1" hidden="1" x14ac:dyDescent="0.25">
      <c r="A23390" s="2">
        <v>44805.625</v>
      </c>
    </row>
    <row r="23391" spans="1:1" hidden="1" x14ac:dyDescent="0.25">
      <c r="A23391" s="2">
        <v>44805.635416666664</v>
      </c>
    </row>
    <row r="23392" spans="1:1" hidden="1" x14ac:dyDescent="0.25">
      <c r="A23392" s="2">
        <v>44805.645833333336</v>
      </c>
    </row>
    <row r="23393" spans="1:1" hidden="1" x14ac:dyDescent="0.25">
      <c r="A23393" s="2">
        <v>44805.65625</v>
      </c>
    </row>
    <row r="23394" spans="1:1" hidden="1" x14ac:dyDescent="0.25">
      <c r="A23394" s="2">
        <v>44805.666666666664</v>
      </c>
    </row>
    <row r="23395" spans="1:1" hidden="1" x14ac:dyDescent="0.25">
      <c r="A23395" s="2">
        <v>44805.677083333336</v>
      </c>
    </row>
    <row r="23396" spans="1:1" hidden="1" x14ac:dyDescent="0.25">
      <c r="A23396" s="2">
        <v>44805.6875</v>
      </c>
    </row>
    <row r="23397" spans="1:1" hidden="1" x14ac:dyDescent="0.25">
      <c r="A23397" s="2">
        <v>44805.697916666664</v>
      </c>
    </row>
    <row r="23398" spans="1:1" hidden="1" x14ac:dyDescent="0.25">
      <c r="A23398" s="2">
        <v>44805.708333333336</v>
      </c>
    </row>
    <row r="23399" spans="1:1" hidden="1" x14ac:dyDescent="0.25">
      <c r="A23399" s="2">
        <v>44805.71875</v>
      </c>
    </row>
    <row r="23400" spans="1:1" hidden="1" x14ac:dyDescent="0.25">
      <c r="A23400" s="2">
        <v>44805.729166666664</v>
      </c>
    </row>
    <row r="23401" spans="1:1" hidden="1" x14ac:dyDescent="0.25">
      <c r="A23401" s="2">
        <v>44805.739583333336</v>
      </c>
    </row>
    <row r="23402" spans="1:1" hidden="1" x14ac:dyDescent="0.25">
      <c r="A23402" s="2">
        <v>44805.75</v>
      </c>
    </row>
    <row r="23403" spans="1:1" hidden="1" x14ac:dyDescent="0.25">
      <c r="A23403" s="2">
        <v>44805.760416666664</v>
      </c>
    </row>
    <row r="23404" spans="1:1" hidden="1" x14ac:dyDescent="0.25">
      <c r="A23404" s="2">
        <v>44805.770833333336</v>
      </c>
    </row>
    <row r="23405" spans="1:1" hidden="1" x14ac:dyDescent="0.25">
      <c r="A23405" s="2">
        <v>44805.78125</v>
      </c>
    </row>
    <row r="23406" spans="1:1" hidden="1" x14ac:dyDescent="0.25">
      <c r="A23406" s="2">
        <v>44805.791666666664</v>
      </c>
    </row>
    <row r="23407" spans="1:1" hidden="1" x14ac:dyDescent="0.25">
      <c r="A23407" s="2">
        <v>44805.802083333336</v>
      </c>
    </row>
    <row r="23408" spans="1:1" hidden="1" x14ac:dyDescent="0.25">
      <c r="A23408" s="2">
        <v>44805.8125</v>
      </c>
    </row>
    <row r="23409" spans="1:1" hidden="1" x14ac:dyDescent="0.25">
      <c r="A23409" s="2">
        <v>44805.822916666664</v>
      </c>
    </row>
    <row r="23410" spans="1:1" hidden="1" x14ac:dyDescent="0.25">
      <c r="A23410" s="2">
        <v>44805.833333333336</v>
      </c>
    </row>
    <row r="23411" spans="1:1" hidden="1" x14ac:dyDescent="0.25">
      <c r="A23411" s="2">
        <v>44805.84375</v>
      </c>
    </row>
    <row r="23412" spans="1:1" hidden="1" x14ac:dyDescent="0.25">
      <c r="A23412" s="2">
        <v>44805.854166666664</v>
      </c>
    </row>
    <row r="23413" spans="1:1" hidden="1" x14ac:dyDescent="0.25">
      <c r="A23413" s="2">
        <v>44805.864583333336</v>
      </c>
    </row>
    <row r="23414" spans="1:1" hidden="1" x14ac:dyDescent="0.25">
      <c r="A23414" s="2">
        <v>44805.875</v>
      </c>
    </row>
    <row r="23415" spans="1:1" hidden="1" x14ac:dyDescent="0.25">
      <c r="A23415" s="2">
        <v>44805.885416666664</v>
      </c>
    </row>
    <row r="23416" spans="1:1" hidden="1" x14ac:dyDescent="0.25">
      <c r="A23416" s="2">
        <v>44805.895833333336</v>
      </c>
    </row>
    <row r="23417" spans="1:1" hidden="1" x14ac:dyDescent="0.25">
      <c r="A23417" s="2">
        <v>44805.90625</v>
      </c>
    </row>
    <row r="23418" spans="1:1" hidden="1" x14ac:dyDescent="0.25">
      <c r="A23418" s="2">
        <v>44805.916666666664</v>
      </c>
    </row>
    <row r="23419" spans="1:1" hidden="1" x14ac:dyDescent="0.25">
      <c r="A23419" s="2">
        <v>44805.927083333336</v>
      </c>
    </row>
    <row r="23420" spans="1:1" hidden="1" x14ac:dyDescent="0.25">
      <c r="A23420" s="2">
        <v>44805.9375</v>
      </c>
    </row>
    <row r="23421" spans="1:1" hidden="1" x14ac:dyDescent="0.25">
      <c r="A23421" s="2">
        <v>44805.947916666664</v>
      </c>
    </row>
    <row r="23422" spans="1:1" hidden="1" x14ac:dyDescent="0.25">
      <c r="A23422" s="2">
        <v>44805.958333333336</v>
      </c>
    </row>
    <row r="23423" spans="1:1" hidden="1" x14ac:dyDescent="0.25">
      <c r="A23423" s="2">
        <v>44805.96875</v>
      </c>
    </row>
    <row r="23424" spans="1:1" hidden="1" x14ac:dyDescent="0.25">
      <c r="A23424" s="2">
        <v>44805.979166666664</v>
      </c>
    </row>
    <row r="23425" spans="1:1" hidden="1" x14ac:dyDescent="0.25">
      <c r="A23425" s="2">
        <v>44805.989583333336</v>
      </c>
    </row>
    <row r="23426" spans="1:1" hidden="1" x14ac:dyDescent="0.25">
      <c r="A23426" s="2">
        <v>44806</v>
      </c>
    </row>
    <row r="23427" spans="1:1" hidden="1" x14ac:dyDescent="0.25">
      <c r="A23427" s="2">
        <v>44806.010416666664</v>
      </c>
    </row>
    <row r="23428" spans="1:1" hidden="1" x14ac:dyDescent="0.25">
      <c r="A23428" s="2">
        <v>44806.020833333336</v>
      </c>
    </row>
    <row r="23429" spans="1:1" hidden="1" x14ac:dyDescent="0.25">
      <c r="A23429" s="2">
        <v>44806.03125</v>
      </c>
    </row>
    <row r="23430" spans="1:1" hidden="1" x14ac:dyDescent="0.25">
      <c r="A23430" s="2">
        <v>44806.041666666664</v>
      </c>
    </row>
    <row r="23431" spans="1:1" hidden="1" x14ac:dyDescent="0.25">
      <c r="A23431" s="2">
        <v>44806.052083333336</v>
      </c>
    </row>
    <row r="23432" spans="1:1" hidden="1" x14ac:dyDescent="0.25">
      <c r="A23432" s="2">
        <v>44806.0625</v>
      </c>
    </row>
    <row r="23433" spans="1:1" hidden="1" x14ac:dyDescent="0.25">
      <c r="A23433" s="2">
        <v>44806.072916666664</v>
      </c>
    </row>
    <row r="23434" spans="1:1" hidden="1" x14ac:dyDescent="0.25">
      <c r="A23434" s="2">
        <v>44806.083333333336</v>
      </c>
    </row>
    <row r="23435" spans="1:1" hidden="1" x14ac:dyDescent="0.25">
      <c r="A23435" s="2">
        <v>44806.09375</v>
      </c>
    </row>
    <row r="23436" spans="1:1" hidden="1" x14ac:dyDescent="0.25">
      <c r="A23436" s="2">
        <v>44806.104166666664</v>
      </c>
    </row>
    <row r="23437" spans="1:1" hidden="1" x14ac:dyDescent="0.25">
      <c r="A23437" s="2">
        <v>44806.114583333336</v>
      </c>
    </row>
    <row r="23438" spans="1:1" hidden="1" x14ac:dyDescent="0.25">
      <c r="A23438" s="2">
        <v>44806.125</v>
      </c>
    </row>
    <row r="23439" spans="1:1" hidden="1" x14ac:dyDescent="0.25">
      <c r="A23439" s="2">
        <v>44806.135416666664</v>
      </c>
    </row>
    <row r="23440" spans="1:1" hidden="1" x14ac:dyDescent="0.25">
      <c r="A23440" s="2">
        <v>44806.145833333336</v>
      </c>
    </row>
    <row r="23441" spans="1:1" hidden="1" x14ac:dyDescent="0.25">
      <c r="A23441" s="2">
        <v>44806.15625</v>
      </c>
    </row>
    <row r="23442" spans="1:1" hidden="1" x14ac:dyDescent="0.25">
      <c r="A23442" s="2">
        <v>44806.166666666664</v>
      </c>
    </row>
    <row r="23443" spans="1:1" hidden="1" x14ac:dyDescent="0.25">
      <c r="A23443" s="2">
        <v>44806.177083333336</v>
      </c>
    </row>
    <row r="23444" spans="1:1" hidden="1" x14ac:dyDescent="0.25">
      <c r="A23444" s="2">
        <v>44806.1875</v>
      </c>
    </row>
    <row r="23445" spans="1:1" hidden="1" x14ac:dyDescent="0.25">
      <c r="A23445" s="2">
        <v>44806.197916666664</v>
      </c>
    </row>
    <row r="23446" spans="1:1" hidden="1" x14ac:dyDescent="0.25">
      <c r="A23446" s="2">
        <v>44806.208333333336</v>
      </c>
    </row>
    <row r="23447" spans="1:1" hidden="1" x14ac:dyDescent="0.25">
      <c r="A23447" s="2">
        <v>44806.21875</v>
      </c>
    </row>
    <row r="23448" spans="1:1" hidden="1" x14ac:dyDescent="0.25">
      <c r="A23448" s="2">
        <v>44806.229166666664</v>
      </c>
    </row>
    <row r="23449" spans="1:1" hidden="1" x14ac:dyDescent="0.25">
      <c r="A23449" s="2">
        <v>44806.239583333336</v>
      </c>
    </row>
    <row r="23450" spans="1:1" hidden="1" x14ac:dyDescent="0.25">
      <c r="A23450" s="2">
        <v>44806.25</v>
      </c>
    </row>
    <row r="23451" spans="1:1" hidden="1" x14ac:dyDescent="0.25">
      <c r="A23451" s="2">
        <v>44806.260416666664</v>
      </c>
    </row>
    <row r="23452" spans="1:1" hidden="1" x14ac:dyDescent="0.25">
      <c r="A23452" s="2">
        <v>44806.270833333336</v>
      </c>
    </row>
    <row r="23453" spans="1:1" hidden="1" x14ac:dyDescent="0.25">
      <c r="A23453" s="2">
        <v>44806.28125</v>
      </c>
    </row>
    <row r="23454" spans="1:1" hidden="1" x14ac:dyDescent="0.25">
      <c r="A23454" s="2">
        <v>44806.291666666664</v>
      </c>
    </row>
    <row r="23455" spans="1:1" hidden="1" x14ac:dyDescent="0.25">
      <c r="A23455" s="2">
        <v>44806.302083333336</v>
      </c>
    </row>
    <row r="23456" spans="1:1" hidden="1" x14ac:dyDescent="0.25">
      <c r="A23456" s="2">
        <v>44806.3125</v>
      </c>
    </row>
    <row r="23457" spans="1:1" hidden="1" x14ac:dyDescent="0.25">
      <c r="A23457" s="2">
        <v>44806.322916666664</v>
      </c>
    </row>
    <row r="23458" spans="1:1" hidden="1" x14ac:dyDescent="0.25">
      <c r="A23458" s="2">
        <v>44806.333333333336</v>
      </c>
    </row>
    <row r="23459" spans="1:1" hidden="1" x14ac:dyDescent="0.25">
      <c r="A23459" s="2">
        <v>44806.34375</v>
      </c>
    </row>
    <row r="23460" spans="1:1" hidden="1" x14ac:dyDescent="0.25">
      <c r="A23460" s="2">
        <v>44806.354166666664</v>
      </c>
    </row>
    <row r="23461" spans="1:1" hidden="1" x14ac:dyDescent="0.25">
      <c r="A23461" s="2">
        <v>44806.364583333336</v>
      </c>
    </row>
    <row r="23462" spans="1:1" hidden="1" x14ac:dyDescent="0.25">
      <c r="A23462" s="2">
        <v>44806.375</v>
      </c>
    </row>
    <row r="23463" spans="1:1" hidden="1" x14ac:dyDescent="0.25">
      <c r="A23463" s="2">
        <v>44806.385416666664</v>
      </c>
    </row>
    <row r="23464" spans="1:1" hidden="1" x14ac:dyDescent="0.25">
      <c r="A23464" s="2">
        <v>44806.395833333336</v>
      </c>
    </row>
    <row r="23465" spans="1:1" hidden="1" x14ac:dyDescent="0.25">
      <c r="A23465" s="2">
        <v>44806.40625</v>
      </c>
    </row>
    <row r="23466" spans="1:1" hidden="1" x14ac:dyDescent="0.25">
      <c r="A23466" s="2">
        <v>44806.416666666664</v>
      </c>
    </row>
    <row r="23467" spans="1:1" hidden="1" x14ac:dyDescent="0.25">
      <c r="A23467" s="2">
        <v>44806.427083333336</v>
      </c>
    </row>
    <row r="23468" spans="1:1" hidden="1" x14ac:dyDescent="0.25">
      <c r="A23468" s="2">
        <v>44806.4375</v>
      </c>
    </row>
    <row r="23469" spans="1:1" hidden="1" x14ac:dyDescent="0.25">
      <c r="A23469" s="2">
        <v>44806.447916666664</v>
      </c>
    </row>
    <row r="23470" spans="1:1" hidden="1" x14ac:dyDescent="0.25">
      <c r="A23470" s="2">
        <v>44806.458333333336</v>
      </c>
    </row>
    <row r="23471" spans="1:1" hidden="1" x14ac:dyDescent="0.25">
      <c r="A23471" s="2">
        <v>44806.46875</v>
      </c>
    </row>
    <row r="23472" spans="1:1" hidden="1" x14ac:dyDescent="0.25">
      <c r="A23472" s="2">
        <v>44806.479166666664</v>
      </c>
    </row>
    <row r="23473" spans="1:1" hidden="1" x14ac:dyDescent="0.25">
      <c r="A23473" s="2">
        <v>44806.489583333336</v>
      </c>
    </row>
    <row r="23474" spans="1:1" hidden="1" x14ac:dyDescent="0.25">
      <c r="A23474" s="2">
        <v>44806.5</v>
      </c>
    </row>
    <row r="23475" spans="1:1" hidden="1" x14ac:dyDescent="0.25">
      <c r="A23475" s="2">
        <v>44806.510416666664</v>
      </c>
    </row>
    <row r="23476" spans="1:1" hidden="1" x14ac:dyDescent="0.25">
      <c r="A23476" s="2">
        <v>44806.520833333336</v>
      </c>
    </row>
    <row r="23477" spans="1:1" hidden="1" x14ac:dyDescent="0.25">
      <c r="A23477" s="2">
        <v>44806.53125</v>
      </c>
    </row>
    <row r="23478" spans="1:1" hidden="1" x14ac:dyDescent="0.25">
      <c r="A23478" s="2">
        <v>44806.541666666664</v>
      </c>
    </row>
    <row r="23479" spans="1:1" hidden="1" x14ac:dyDescent="0.25">
      <c r="A23479" s="2">
        <v>44806.552083333336</v>
      </c>
    </row>
    <row r="23480" spans="1:1" hidden="1" x14ac:dyDescent="0.25">
      <c r="A23480" s="2">
        <v>44806.5625</v>
      </c>
    </row>
    <row r="23481" spans="1:1" hidden="1" x14ac:dyDescent="0.25">
      <c r="A23481" s="2">
        <v>44806.572916666664</v>
      </c>
    </row>
    <row r="23482" spans="1:1" hidden="1" x14ac:dyDescent="0.25">
      <c r="A23482" s="2">
        <v>44806.583333333336</v>
      </c>
    </row>
    <row r="23483" spans="1:1" hidden="1" x14ac:dyDescent="0.25">
      <c r="A23483" s="2">
        <v>44806.59375</v>
      </c>
    </row>
    <row r="23484" spans="1:1" hidden="1" x14ac:dyDescent="0.25">
      <c r="A23484" s="2">
        <v>44806.604166666664</v>
      </c>
    </row>
    <row r="23485" spans="1:1" hidden="1" x14ac:dyDescent="0.25">
      <c r="A23485" s="2">
        <v>44806.614583333336</v>
      </c>
    </row>
    <row r="23486" spans="1:1" hidden="1" x14ac:dyDescent="0.25">
      <c r="A23486" s="2">
        <v>44806.625</v>
      </c>
    </row>
    <row r="23487" spans="1:1" hidden="1" x14ac:dyDescent="0.25">
      <c r="A23487" s="2">
        <v>44806.635416666664</v>
      </c>
    </row>
    <row r="23488" spans="1:1" hidden="1" x14ac:dyDescent="0.25">
      <c r="A23488" s="2">
        <v>44806.645833333336</v>
      </c>
    </row>
    <row r="23489" spans="1:1" hidden="1" x14ac:dyDescent="0.25">
      <c r="A23489" s="2">
        <v>44806.65625</v>
      </c>
    </row>
    <row r="23490" spans="1:1" hidden="1" x14ac:dyDescent="0.25">
      <c r="A23490" s="2">
        <v>44806.666666666664</v>
      </c>
    </row>
    <row r="23491" spans="1:1" hidden="1" x14ac:dyDescent="0.25">
      <c r="A23491" s="2">
        <v>44806.677083333336</v>
      </c>
    </row>
    <row r="23492" spans="1:1" hidden="1" x14ac:dyDescent="0.25">
      <c r="A23492" s="2">
        <v>44806.6875</v>
      </c>
    </row>
    <row r="23493" spans="1:1" hidden="1" x14ac:dyDescent="0.25">
      <c r="A23493" s="2">
        <v>44806.697916666664</v>
      </c>
    </row>
    <row r="23494" spans="1:1" hidden="1" x14ac:dyDescent="0.25">
      <c r="A23494" s="2">
        <v>44806.708333333336</v>
      </c>
    </row>
    <row r="23495" spans="1:1" hidden="1" x14ac:dyDescent="0.25">
      <c r="A23495" s="2">
        <v>44806.71875</v>
      </c>
    </row>
    <row r="23496" spans="1:1" hidden="1" x14ac:dyDescent="0.25">
      <c r="A23496" s="2">
        <v>44806.729166666664</v>
      </c>
    </row>
    <row r="23497" spans="1:1" hidden="1" x14ac:dyDescent="0.25">
      <c r="A23497" s="2">
        <v>44806.739583333336</v>
      </c>
    </row>
    <row r="23498" spans="1:1" hidden="1" x14ac:dyDescent="0.25">
      <c r="A23498" s="2">
        <v>44806.75</v>
      </c>
    </row>
    <row r="23499" spans="1:1" hidden="1" x14ac:dyDescent="0.25">
      <c r="A23499" s="2">
        <v>44806.760416666664</v>
      </c>
    </row>
    <row r="23500" spans="1:1" hidden="1" x14ac:dyDescent="0.25">
      <c r="A23500" s="2">
        <v>44806.770833333336</v>
      </c>
    </row>
    <row r="23501" spans="1:1" hidden="1" x14ac:dyDescent="0.25">
      <c r="A23501" s="2">
        <v>44806.78125</v>
      </c>
    </row>
    <row r="23502" spans="1:1" hidden="1" x14ac:dyDescent="0.25">
      <c r="A23502" s="2">
        <v>44806.791666666664</v>
      </c>
    </row>
    <row r="23503" spans="1:1" hidden="1" x14ac:dyDescent="0.25">
      <c r="A23503" s="2">
        <v>44806.802083333336</v>
      </c>
    </row>
    <row r="23504" spans="1:1" hidden="1" x14ac:dyDescent="0.25">
      <c r="A23504" s="2">
        <v>44806.8125</v>
      </c>
    </row>
    <row r="23505" spans="1:1" hidden="1" x14ac:dyDescent="0.25">
      <c r="A23505" s="2">
        <v>44806.822916666664</v>
      </c>
    </row>
    <row r="23506" spans="1:1" hidden="1" x14ac:dyDescent="0.25">
      <c r="A23506" s="2">
        <v>44806.833333333336</v>
      </c>
    </row>
    <row r="23507" spans="1:1" hidden="1" x14ac:dyDescent="0.25">
      <c r="A23507" s="2">
        <v>44806.84375</v>
      </c>
    </row>
    <row r="23508" spans="1:1" hidden="1" x14ac:dyDescent="0.25">
      <c r="A23508" s="2">
        <v>44806.854166666664</v>
      </c>
    </row>
    <row r="23509" spans="1:1" hidden="1" x14ac:dyDescent="0.25">
      <c r="A23509" s="2">
        <v>44806.864583333336</v>
      </c>
    </row>
    <row r="23510" spans="1:1" hidden="1" x14ac:dyDescent="0.25">
      <c r="A23510" s="2">
        <v>44806.875</v>
      </c>
    </row>
    <row r="23511" spans="1:1" hidden="1" x14ac:dyDescent="0.25">
      <c r="A23511" s="2">
        <v>44806.885416666664</v>
      </c>
    </row>
    <row r="23512" spans="1:1" hidden="1" x14ac:dyDescent="0.25">
      <c r="A23512" s="2">
        <v>44806.895833333336</v>
      </c>
    </row>
    <row r="23513" spans="1:1" hidden="1" x14ac:dyDescent="0.25">
      <c r="A23513" s="2">
        <v>44806.90625</v>
      </c>
    </row>
    <row r="23514" spans="1:1" hidden="1" x14ac:dyDescent="0.25">
      <c r="A23514" s="2">
        <v>44806.916666666664</v>
      </c>
    </row>
    <row r="23515" spans="1:1" hidden="1" x14ac:dyDescent="0.25">
      <c r="A23515" s="2">
        <v>44806.927083333336</v>
      </c>
    </row>
    <row r="23516" spans="1:1" hidden="1" x14ac:dyDescent="0.25">
      <c r="A23516" s="2">
        <v>44806.9375</v>
      </c>
    </row>
    <row r="23517" spans="1:1" hidden="1" x14ac:dyDescent="0.25">
      <c r="A23517" s="2">
        <v>44806.947916666664</v>
      </c>
    </row>
    <row r="23518" spans="1:1" hidden="1" x14ac:dyDescent="0.25">
      <c r="A23518" s="2">
        <v>44806.958333333336</v>
      </c>
    </row>
    <row r="23519" spans="1:1" hidden="1" x14ac:dyDescent="0.25">
      <c r="A23519" s="2">
        <v>44806.96875</v>
      </c>
    </row>
    <row r="23520" spans="1:1" hidden="1" x14ac:dyDescent="0.25">
      <c r="A23520" s="2">
        <v>44806.979166666664</v>
      </c>
    </row>
    <row r="23521" spans="1:1" hidden="1" x14ac:dyDescent="0.25">
      <c r="A23521" s="2">
        <v>44806.989583333336</v>
      </c>
    </row>
    <row r="23522" spans="1:1" hidden="1" x14ac:dyDescent="0.25">
      <c r="A23522" s="2">
        <v>44807</v>
      </c>
    </row>
    <row r="23523" spans="1:1" hidden="1" x14ac:dyDescent="0.25">
      <c r="A23523" s="2">
        <v>44807.010416666664</v>
      </c>
    </row>
    <row r="23524" spans="1:1" hidden="1" x14ac:dyDescent="0.25">
      <c r="A23524" s="2">
        <v>44807.020833333336</v>
      </c>
    </row>
    <row r="23525" spans="1:1" hidden="1" x14ac:dyDescent="0.25">
      <c r="A23525" s="2">
        <v>44807.03125</v>
      </c>
    </row>
    <row r="23526" spans="1:1" hidden="1" x14ac:dyDescent="0.25">
      <c r="A23526" s="2">
        <v>44807.041666666664</v>
      </c>
    </row>
    <row r="23527" spans="1:1" hidden="1" x14ac:dyDescent="0.25">
      <c r="A23527" s="2">
        <v>44807.052083333336</v>
      </c>
    </row>
    <row r="23528" spans="1:1" hidden="1" x14ac:dyDescent="0.25">
      <c r="A23528" s="2">
        <v>44807.0625</v>
      </c>
    </row>
    <row r="23529" spans="1:1" hidden="1" x14ac:dyDescent="0.25">
      <c r="A23529" s="2">
        <v>44807.072916666664</v>
      </c>
    </row>
    <row r="23530" spans="1:1" hidden="1" x14ac:dyDescent="0.25">
      <c r="A23530" s="2">
        <v>44807.083333333336</v>
      </c>
    </row>
    <row r="23531" spans="1:1" hidden="1" x14ac:dyDescent="0.25">
      <c r="A23531" s="2">
        <v>44807.09375</v>
      </c>
    </row>
    <row r="23532" spans="1:1" hidden="1" x14ac:dyDescent="0.25">
      <c r="A23532" s="2">
        <v>44807.104166666664</v>
      </c>
    </row>
    <row r="23533" spans="1:1" hidden="1" x14ac:dyDescent="0.25">
      <c r="A23533" s="2">
        <v>44807.114583333336</v>
      </c>
    </row>
    <row r="23534" spans="1:1" hidden="1" x14ac:dyDescent="0.25">
      <c r="A23534" s="2">
        <v>44807.125</v>
      </c>
    </row>
    <row r="23535" spans="1:1" hidden="1" x14ac:dyDescent="0.25">
      <c r="A23535" s="2">
        <v>44807.135416666664</v>
      </c>
    </row>
    <row r="23536" spans="1:1" hidden="1" x14ac:dyDescent="0.25">
      <c r="A23536" s="2">
        <v>44807.145833333336</v>
      </c>
    </row>
    <row r="23537" spans="1:1" hidden="1" x14ac:dyDescent="0.25">
      <c r="A23537" s="2">
        <v>44807.15625</v>
      </c>
    </row>
    <row r="23538" spans="1:1" hidden="1" x14ac:dyDescent="0.25">
      <c r="A23538" s="2">
        <v>44807.166666666664</v>
      </c>
    </row>
    <row r="23539" spans="1:1" hidden="1" x14ac:dyDescent="0.25">
      <c r="A23539" s="2">
        <v>44807.177083333336</v>
      </c>
    </row>
    <row r="23540" spans="1:1" hidden="1" x14ac:dyDescent="0.25">
      <c r="A23540" s="2">
        <v>44807.1875</v>
      </c>
    </row>
    <row r="23541" spans="1:1" hidden="1" x14ac:dyDescent="0.25">
      <c r="A23541" s="2">
        <v>44807.197916666664</v>
      </c>
    </row>
    <row r="23542" spans="1:1" hidden="1" x14ac:dyDescent="0.25">
      <c r="A23542" s="2">
        <v>44807.208333333336</v>
      </c>
    </row>
    <row r="23543" spans="1:1" hidden="1" x14ac:dyDescent="0.25">
      <c r="A23543" s="2">
        <v>44807.21875</v>
      </c>
    </row>
    <row r="23544" spans="1:1" hidden="1" x14ac:dyDescent="0.25">
      <c r="A23544" s="2">
        <v>44807.229166666664</v>
      </c>
    </row>
    <row r="23545" spans="1:1" hidden="1" x14ac:dyDescent="0.25">
      <c r="A23545" s="2">
        <v>44807.239583333336</v>
      </c>
    </row>
    <row r="23546" spans="1:1" hidden="1" x14ac:dyDescent="0.25">
      <c r="A23546" s="2">
        <v>44807.25</v>
      </c>
    </row>
    <row r="23547" spans="1:1" hidden="1" x14ac:dyDescent="0.25">
      <c r="A23547" s="2">
        <v>44807.260416666664</v>
      </c>
    </row>
    <row r="23548" spans="1:1" hidden="1" x14ac:dyDescent="0.25">
      <c r="A23548" s="2">
        <v>44807.270833333336</v>
      </c>
    </row>
    <row r="23549" spans="1:1" hidden="1" x14ac:dyDescent="0.25">
      <c r="A23549" s="2">
        <v>44807.28125</v>
      </c>
    </row>
    <row r="23550" spans="1:1" hidden="1" x14ac:dyDescent="0.25">
      <c r="A23550" s="2">
        <v>44807.291666666664</v>
      </c>
    </row>
    <row r="23551" spans="1:1" hidden="1" x14ac:dyDescent="0.25">
      <c r="A23551" s="2">
        <v>44807.302083333336</v>
      </c>
    </row>
    <row r="23552" spans="1:1" hidden="1" x14ac:dyDescent="0.25">
      <c r="A23552" s="2">
        <v>44807.3125</v>
      </c>
    </row>
    <row r="23553" spans="1:1" hidden="1" x14ac:dyDescent="0.25">
      <c r="A23553" s="2">
        <v>44807.322916666664</v>
      </c>
    </row>
    <row r="23554" spans="1:1" hidden="1" x14ac:dyDescent="0.25">
      <c r="A23554" s="2">
        <v>44807.333333333336</v>
      </c>
    </row>
    <row r="23555" spans="1:1" hidden="1" x14ac:dyDescent="0.25">
      <c r="A23555" s="2">
        <v>44807.34375</v>
      </c>
    </row>
    <row r="23556" spans="1:1" hidden="1" x14ac:dyDescent="0.25">
      <c r="A23556" s="2">
        <v>44807.354166666664</v>
      </c>
    </row>
    <row r="23557" spans="1:1" hidden="1" x14ac:dyDescent="0.25">
      <c r="A23557" s="2">
        <v>44807.364583333336</v>
      </c>
    </row>
    <row r="23558" spans="1:1" hidden="1" x14ac:dyDescent="0.25">
      <c r="A23558" s="2">
        <v>44807.375</v>
      </c>
    </row>
    <row r="23559" spans="1:1" hidden="1" x14ac:dyDescent="0.25">
      <c r="A23559" s="2">
        <v>44807.385416666664</v>
      </c>
    </row>
    <row r="23560" spans="1:1" hidden="1" x14ac:dyDescent="0.25">
      <c r="A23560" s="2">
        <v>44807.395833333336</v>
      </c>
    </row>
    <row r="23561" spans="1:1" hidden="1" x14ac:dyDescent="0.25">
      <c r="A23561" s="2">
        <v>44807.40625</v>
      </c>
    </row>
    <row r="23562" spans="1:1" hidden="1" x14ac:dyDescent="0.25">
      <c r="A23562" s="2">
        <v>44807.416666666664</v>
      </c>
    </row>
    <row r="23563" spans="1:1" hidden="1" x14ac:dyDescent="0.25">
      <c r="A23563" s="2">
        <v>44807.427083333336</v>
      </c>
    </row>
    <row r="23564" spans="1:1" hidden="1" x14ac:dyDescent="0.25">
      <c r="A23564" s="2">
        <v>44807.4375</v>
      </c>
    </row>
    <row r="23565" spans="1:1" hidden="1" x14ac:dyDescent="0.25">
      <c r="A23565" s="2">
        <v>44807.447916666664</v>
      </c>
    </row>
    <row r="23566" spans="1:1" hidden="1" x14ac:dyDescent="0.25">
      <c r="A23566" s="2">
        <v>44807.458333333336</v>
      </c>
    </row>
    <row r="23567" spans="1:1" hidden="1" x14ac:dyDescent="0.25">
      <c r="A23567" s="2">
        <v>44807.46875</v>
      </c>
    </row>
    <row r="23568" spans="1:1" hidden="1" x14ac:dyDescent="0.25">
      <c r="A23568" s="2">
        <v>44807.479166666664</v>
      </c>
    </row>
    <row r="23569" spans="1:1" hidden="1" x14ac:dyDescent="0.25">
      <c r="A23569" s="2">
        <v>44807.489583333336</v>
      </c>
    </row>
    <row r="23570" spans="1:1" hidden="1" x14ac:dyDescent="0.25">
      <c r="A23570" s="2">
        <v>44807.5</v>
      </c>
    </row>
    <row r="23571" spans="1:1" hidden="1" x14ac:dyDescent="0.25">
      <c r="A23571" s="2">
        <v>44807.510416666664</v>
      </c>
    </row>
    <row r="23572" spans="1:1" hidden="1" x14ac:dyDescent="0.25">
      <c r="A23572" s="2">
        <v>44807.520833333336</v>
      </c>
    </row>
    <row r="23573" spans="1:1" hidden="1" x14ac:dyDescent="0.25">
      <c r="A23573" s="2">
        <v>44807.53125</v>
      </c>
    </row>
    <row r="23574" spans="1:1" hidden="1" x14ac:dyDescent="0.25">
      <c r="A23574" s="2">
        <v>44807.541666666664</v>
      </c>
    </row>
    <row r="23575" spans="1:1" hidden="1" x14ac:dyDescent="0.25">
      <c r="A23575" s="2">
        <v>44807.552083333336</v>
      </c>
    </row>
    <row r="23576" spans="1:1" hidden="1" x14ac:dyDescent="0.25">
      <c r="A23576" s="2">
        <v>44807.5625</v>
      </c>
    </row>
    <row r="23577" spans="1:1" hidden="1" x14ac:dyDescent="0.25">
      <c r="A23577" s="2">
        <v>44807.572916666664</v>
      </c>
    </row>
    <row r="23578" spans="1:1" hidden="1" x14ac:dyDescent="0.25">
      <c r="A23578" s="2">
        <v>44807.583333333336</v>
      </c>
    </row>
    <row r="23579" spans="1:1" hidden="1" x14ac:dyDescent="0.25">
      <c r="A23579" s="2">
        <v>44807.59375</v>
      </c>
    </row>
    <row r="23580" spans="1:1" hidden="1" x14ac:dyDescent="0.25">
      <c r="A23580" s="2">
        <v>44807.604166666664</v>
      </c>
    </row>
    <row r="23581" spans="1:1" hidden="1" x14ac:dyDescent="0.25">
      <c r="A23581" s="2">
        <v>44807.614583333336</v>
      </c>
    </row>
    <row r="23582" spans="1:1" hidden="1" x14ac:dyDescent="0.25">
      <c r="A23582" s="2">
        <v>44807.625</v>
      </c>
    </row>
    <row r="23583" spans="1:1" hidden="1" x14ac:dyDescent="0.25">
      <c r="A23583" s="2">
        <v>44807.635416666664</v>
      </c>
    </row>
    <row r="23584" spans="1:1" hidden="1" x14ac:dyDescent="0.25">
      <c r="A23584" s="2">
        <v>44807.645833333336</v>
      </c>
    </row>
    <row r="23585" spans="1:1" hidden="1" x14ac:dyDescent="0.25">
      <c r="A23585" s="2">
        <v>44807.65625</v>
      </c>
    </row>
    <row r="23586" spans="1:1" hidden="1" x14ac:dyDescent="0.25">
      <c r="A23586" s="2">
        <v>44807.666666666664</v>
      </c>
    </row>
    <row r="23587" spans="1:1" hidden="1" x14ac:dyDescent="0.25">
      <c r="A23587" s="2">
        <v>44807.677083333336</v>
      </c>
    </row>
    <row r="23588" spans="1:1" hidden="1" x14ac:dyDescent="0.25">
      <c r="A23588" s="2">
        <v>44807.6875</v>
      </c>
    </row>
    <row r="23589" spans="1:1" hidden="1" x14ac:dyDescent="0.25">
      <c r="A23589" s="2">
        <v>44807.697916666664</v>
      </c>
    </row>
    <row r="23590" spans="1:1" hidden="1" x14ac:dyDescent="0.25">
      <c r="A23590" s="2">
        <v>44807.708333333336</v>
      </c>
    </row>
    <row r="23591" spans="1:1" hidden="1" x14ac:dyDescent="0.25">
      <c r="A23591" s="2">
        <v>44807.71875</v>
      </c>
    </row>
    <row r="23592" spans="1:1" hidden="1" x14ac:dyDescent="0.25">
      <c r="A23592" s="2">
        <v>44807.729166666664</v>
      </c>
    </row>
    <row r="23593" spans="1:1" hidden="1" x14ac:dyDescent="0.25">
      <c r="A23593" s="2">
        <v>44807.739583333336</v>
      </c>
    </row>
    <row r="23594" spans="1:1" hidden="1" x14ac:dyDescent="0.25">
      <c r="A23594" s="2">
        <v>44807.75</v>
      </c>
    </row>
    <row r="23595" spans="1:1" hidden="1" x14ac:dyDescent="0.25">
      <c r="A23595" s="2">
        <v>44807.760416666664</v>
      </c>
    </row>
    <row r="23596" spans="1:1" hidden="1" x14ac:dyDescent="0.25">
      <c r="A23596" s="2">
        <v>44807.770833333336</v>
      </c>
    </row>
    <row r="23597" spans="1:1" hidden="1" x14ac:dyDescent="0.25">
      <c r="A23597" s="2">
        <v>44807.78125</v>
      </c>
    </row>
    <row r="23598" spans="1:1" hidden="1" x14ac:dyDescent="0.25">
      <c r="A23598" s="2">
        <v>44807.791666666664</v>
      </c>
    </row>
    <row r="23599" spans="1:1" hidden="1" x14ac:dyDescent="0.25">
      <c r="A23599" s="2">
        <v>44807.802083333336</v>
      </c>
    </row>
    <row r="23600" spans="1:1" hidden="1" x14ac:dyDescent="0.25">
      <c r="A23600" s="2">
        <v>44807.8125</v>
      </c>
    </row>
    <row r="23601" spans="1:1" hidden="1" x14ac:dyDescent="0.25">
      <c r="A23601" s="2">
        <v>44807.822916666664</v>
      </c>
    </row>
    <row r="23602" spans="1:1" hidden="1" x14ac:dyDescent="0.25">
      <c r="A23602" s="2">
        <v>44807.833333333336</v>
      </c>
    </row>
    <row r="23603" spans="1:1" hidden="1" x14ac:dyDescent="0.25">
      <c r="A23603" s="2">
        <v>44807.84375</v>
      </c>
    </row>
    <row r="23604" spans="1:1" hidden="1" x14ac:dyDescent="0.25">
      <c r="A23604" s="2">
        <v>44807.854166666664</v>
      </c>
    </row>
    <row r="23605" spans="1:1" hidden="1" x14ac:dyDescent="0.25">
      <c r="A23605" s="2">
        <v>44807.864583333336</v>
      </c>
    </row>
    <row r="23606" spans="1:1" hidden="1" x14ac:dyDescent="0.25">
      <c r="A23606" s="2">
        <v>44807.875</v>
      </c>
    </row>
    <row r="23607" spans="1:1" hidden="1" x14ac:dyDescent="0.25">
      <c r="A23607" s="2">
        <v>44807.885416666664</v>
      </c>
    </row>
    <row r="23608" spans="1:1" hidden="1" x14ac:dyDescent="0.25">
      <c r="A23608" s="2">
        <v>44807.895833333336</v>
      </c>
    </row>
    <row r="23609" spans="1:1" hidden="1" x14ac:dyDescent="0.25">
      <c r="A23609" s="2">
        <v>44807.90625</v>
      </c>
    </row>
    <row r="23610" spans="1:1" hidden="1" x14ac:dyDescent="0.25">
      <c r="A23610" s="2">
        <v>44807.916666666664</v>
      </c>
    </row>
    <row r="23611" spans="1:1" hidden="1" x14ac:dyDescent="0.25">
      <c r="A23611" s="2">
        <v>44807.927083333336</v>
      </c>
    </row>
    <row r="23612" spans="1:1" hidden="1" x14ac:dyDescent="0.25">
      <c r="A23612" s="2">
        <v>44807.9375</v>
      </c>
    </row>
    <row r="23613" spans="1:1" hidden="1" x14ac:dyDescent="0.25">
      <c r="A23613" s="2">
        <v>44807.947916666664</v>
      </c>
    </row>
    <row r="23614" spans="1:1" hidden="1" x14ac:dyDescent="0.25">
      <c r="A23614" s="2">
        <v>44807.958333333336</v>
      </c>
    </row>
    <row r="23615" spans="1:1" hidden="1" x14ac:dyDescent="0.25">
      <c r="A23615" s="2">
        <v>44807.96875</v>
      </c>
    </row>
    <row r="23616" spans="1:1" hidden="1" x14ac:dyDescent="0.25">
      <c r="A23616" s="2">
        <v>44807.979166666664</v>
      </c>
    </row>
    <row r="23617" spans="1:1" hidden="1" x14ac:dyDescent="0.25">
      <c r="A23617" s="2">
        <v>44807.989583333336</v>
      </c>
    </row>
    <row r="23618" spans="1:1" hidden="1" x14ac:dyDescent="0.25">
      <c r="A23618" s="2">
        <v>44808</v>
      </c>
    </row>
    <row r="23619" spans="1:1" hidden="1" x14ac:dyDescent="0.25">
      <c r="A23619" s="2">
        <v>44808.010416666664</v>
      </c>
    </row>
    <row r="23620" spans="1:1" hidden="1" x14ac:dyDescent="0.25">
      <c r="A23620" s="2">
        <v>44808.020833333336</v>
      </c>
    </row>
    <row r="23621" spans="1:1" hidden="1" x14ac:dyDescent="0.25">
      <c r="A23621" s="2">
        <v>44808.03125</v>
      </c>
    </row>
    <row r="23622" spans="1:1" hidden="1" x14ac:dyDescent="0.25">
      <c r="A23622" s="2">
        <v>44808.041666666664</v>
      </c>
    </row>
    <row r="23623" spans="1:1" hidden="1" x14ac:dyDescent="0.25">
      <c r="A23623" s="2">
        <v>44808.052083333336</v>
      </c>
    </row>
    <row r="23624" spans="1:1" hidden="1" x14ac:dyDescent="0.25">
      <c r="A23624" s="2">
        <v>44808.0625</v>
      </c>
    </row>
    <row r="23625" spans="1:1" hidden="1" x14ac:dyDescent="0.25">
      <c r="A23625" s="2">
        <v>44808.072916666664</v>
      </c>
    </row>
    <row r="23626" spans="1:1" hidden="1" x14ac:dyDescent="0.25">
      <c r="A23626" s="2">
        <v>44808.083333333336</v>
      </c>
    </row>
    <row r="23627" spans="1:1" hidden="1" x14ac:dyDescent="0.25">
      <c r="A23627" s="2">
        <v>44808.09375</v>
      </c>
    </row>
    <row r="23628" spans="1:1" hidden="1" x14ac:dyDescent="0.25">
      <c r="A23628" s="2">
        <v>44808.104166666664</v>
      </c>
    </row>
    <row r="23629" spans="1:1" hidden="1" x14ac:dyDescent="0.25">
      <c r="A23629" s="2">
        <v>44808.114583333336</v>
      </c>
    </row>
    <row r="23630" spans="1:1" hidden="1" x14ac:dyDescent="0.25">
      <c r="A23630" s="2">
        <v>44808.125</v>
      </c>
    </row>
    <row r="23631" spans="1:1" hidden="1" x14ac:dyDescent="0.25">
      <c r="A23631" s="2">
        <v>44808.135416666664</v>
      </c>
    </row>
    <row r="23632" spans="1:1" hidden="1" x14ac:dyDescent="0.25">
      <c r="A23632" s="2">
        <v>44808.145833333336</v>
      </c>
    </row>
    <row r="23633" spans="1:1" hidden="1" x14ac:dyDescent="0.25">
      <c r="A23633" s="2">
        <v>44808.15625</v>
      </c>
    </row>
    <row r="23634" spans="1:1" hidden="1" x14ac:dyDescent="0.25">
      <c r="A23634" s="2">
        <v>44808.166666666664</v>
      </c>
    </row>
    <row r="23635" spans="1:1" hidden="1" x14ac:dyDescent="0.25">
      <c r="A23635" s="2">
        <v>44808.177083333336</v>
      </c>
    </row>
    <row r="23636" spans="1:1" hidden="1" x14ac:dyDescent="0.25">
      <c r="A23636" s="2">
        <v>44808.1875</v>
      </c>
    </row>
    <row r="23637" spans="1:1" hidden="1" x14ac:dyDescent="0.25">
      <c r="A23637" s="2">
        <v>44808.197916666664</v>
      </c>
    </row>
    <row r="23638" spans="1:1" hidden="1" x14ac:dyDescent="0.25">
      <c r="A23638" s="2">
        <v>44808.208333333336</v>
      </c>
    </row>
    <row r="23639" spans="1:1" hidden="1" x14ac:dyDescent="0.25">
      <c r="A23639" s="2">
        <v>44808.21875</v>
      </c>
    </row>
    <row r="23640" spans="1:1" hidden="1" x14ac:dyDescent="0.25">
      <c r="A23640" s="2">
        <v>44808.229166666664</v>
      </c>
    </row>
    <row r="23641" spans="1:1" hidden="1" x14ac:dyDescent="0.25">
      <c r="A23641" s="2">
        <v>44808.239583333336</v>
      </c>
    </row>
    <row r="23642" spans="1:1" hidden="1" x14ac:dyDescent="0.25">
      <c r="A23642" s="2">
        <v>44808.25</v>
      </c>
    </row>
    <row r="23643" spans="1:1" hidden="1" x14ac:dyDescent="0.25">
      <c r="A23643" s="2">
        <v>44808.260416666664</v>
      </c>
    </row>
    <row r="23644" spans="1:1" hidden="1" x14ac:dyDescent="0.25">
      <c r="A23644" s="2">
        <v>44808.270833333336</v>
      </c>
    </row>
    <row r="23645" spans="1:1" hidden="1" x14ac:dyDescent="0.25">
      <c r="A23645" s="2">
        <v>44808.28125</v>
      </c>
    </row>
    <row r="23646" spans="1:1" hidden="1" x14ac:dyDescent="0.25">
      <c r="A23646" s="2">
        <v>44808.291666666664</v>
      </c>
    </row>
    <row r="23647" spans="1:1" hidden="1" x14ac:dyDescent="0.25">
      <c r="A23647" s="2">
        <v>44808.302083333336</v>
      </c>
    </row>
    <row r="23648" spans="1:1" hidden="1" x14ac:dyDescent="0.25">
      <c r="A23648" s="2">
        <v>44808.3125</v>
      </c>
    </row>
    <row r="23649" spans="1:1" hidden="1" x14ac:dyDescent="0.25">
      <c r="A23649" s="2">
        <v>44808.322916666664</v>
      </c>
    </row>
    <row r="23650" spans="1:1" hidden="1" x14ac:dyDescent="0.25">
      <c r="A23650" s="2">
        <v>44808.333333333336</v>
      </c>
    </row>
    <row r="23651" spans="1:1" hidden="1" x14ac:dyDescent="0.25">
      <c r="A23651" s="2">
        <v>44808.34375</v>
      </c>
    </row>
    <row r="23652" spans="1:1" hidden="1" x14ac:dyDescent="0.25">
      <c r="A23652" s="2">
        <v>44808.354166666664</v>
      </c>
    </row>
    <row r="23653" spans="1:1" hidden="1" x14ac:dyDescent="0.25">
      <c r="A23653" s="2">
        <v>44808.364583333336</v>
      </c>
    </row>
    <row r="23654" spans="1:1" hidden="1" x14ac:dyDescent="0.25">
      <c r="A23654" s="2">
        <v>44808.375</v>
      </c>
    </row>
    <row r="23655" spans="1:1" hidden="1" x14ac:dyDescent="0.25">
      <c r="A23655" s="2">
        <v>44808.385416666664</v>
      </c>
    </row>
    <row r="23656" spans="1:1" hidden="1" x14ac:dyDescent="0.25">
      <c r="A23656" s="2">
        <v>44808.395833333336</v>
      </c>
    </row>
    <row r="23657" spans="1:1" hidden="1" x14ac:dyDescent="0.25">
      <c r="A23657" s="2">
        <v>44808.40625</v>
      </c>
    </row>
    <row r="23658" spans="1:1" hidden="1" x14ac:dyDescent="0.25">
      <c r="A23658" s="2">
        <v>44808.416666666664</v>
      </c>
    </row>
    <row r="23659" spans="1:1" hidden="1" x14ac:dyDescent="0.25">
      <c r="A23659" s="2">
        <v>44808.427083333336</v>
      </c>
    </row>
    <row r="23660" spans="1:1" hidden="1" x14ac:dyDescent="0.25">
      <c r="A23660" s="2">
        <v>44808.4375</v>
      </c>
    </row>
    <row r="23661" spans="1:1" hidden="1" x14ac:dyDescent="0.25">
      <c r="A23661" s="2">
        <v>44808.447916666664</v>
      </c>
    </row>
    <row r="23662" spans="1:1" hidden="1" x14ac:dyDescent="0.25">
      <c r="A23662" s="2">
        <v>44808.458333333336</v>
      </c>
    </row>
    <row r="23663" spans="1:1" hidden="1" x14ac:dyDescent="0.25">
      <c r="A23663" s="2">
        <v>44808.46875</v>
      </c>
    </row>
    <row r="23664" spans="1:1" hidden="1" x14ac:dyDescent="0.25">
      <c r="A23664" s="2">
        <v>44808.479166666664</v>
      </c>
    </row>
    <row r="23665" spans="1:1" hidden="1" x14ac:dyDescent="0.25">
      <c r="A23665" s="2">
        <v>44808.489583333336</v>
      </c>
    </row>
    <row r="23666" spans="1:1" hidden="1" x14ac:dyDescent="0.25">
      <c r="A23666" s="2">
        <v>44808.5</v>
      </c>
    </row>
    <row r="23667" spans="1:1" hidden="1" x14ac:dyDescent="0.25">
      <c r="A23667" s="2">
        <v>44808.510416666664</v>
      </c>
    </row>
    <row r="23668" spans="1:1" hidden="1" x14ac:dyDescent="0.25">
      <c r="A23668" s="2">
        <v>44808.520833333336</v>
      </c>
    </row>
    <row r="23669" spans="1:1" hidden="1" x14ac:dyDescent="0.25">
      <c r="A23669" s="2">
        <v>44808.53125</v>
      </c>
    </row>
    <row r="23670" spans="1:1" hidden="1" x14ac:dyDescent="0.25">
      <c r="A23670" s="2">
        <v>44808.541666666664</v>
      </c>
    </row>
    <row r="23671" spans="1:1" hidden="1" x14ac:dyDescent="0.25">
      <c r="A23671" s="2">
        <v>44808.552083333336</v>
      </c>
    </row>
    <row r="23672" spans="1:1" hidden="1" x14ac:dyDescent="0.25">
      <c r="A23672" s="2">
        <v>44808.5625</v>
      </c>
    </row>
    <row r="23673" spans="1:1" hidden="1" x14ac:dyDescent="0.25">
      <c r="A23673" s="2">
        <v>44808.572916666664</v>
      </c>
    </row>
    <row r="23674" spans="1:1" hidden="1" x14ac:dyDescent="0.25">
      <c r="A23674" s="2">
        <v>44808.583333333336</v>
      </c>
    </row>
    <row r="23675" spans="1:1" hidden="1" x14ac:dyDescent="0.25">
      <c r="A23675" s="2">
        <v>44808.59375</v>
      </c>
    </row>
    <row r="23676" spans="1:1" hidden="1" x14ac:dyDescent="0.25">
      <c r="A23676" s="2">
        <v>44808.604166666664</v>
      </c>
    </row>
    <row r="23677" spans="1:1" hidden="1" x14ac:dyDescent="0.25">
      <c r="A23677" s="2">
        <v>44808.614583333336</v>
      </c>
    </row>
    <row r="23678" spans="1:1" hidden="1" x14ac:dyDescent="0.25">
      <c r="A23678" s="2">
        <v>44808.625</v>
      </c>
    </row>
    <row r="23679" spans="1:1" hidden="1" x14ac:dyDescent="0.25">
      <c r="A23679" s="2">
        <v>44808.635416666664</v>
      </c>
    </row>
    <row r="23680" spans="1:1" hidden="1" x14ac:dyDescent="0.25">
      <c r="A23680" s="2">
        <v>44808.645833333336</v>
      </c>
    </row>
    <row r="23681" spans="1:1" hidden="1" x14ac:dyDescent="0.25">
      <c r="A23681" s="2">
        <v>44808.65625</v>
      </c>
    </row>
    <row r="23682" spans="1:1" hidden="1" x14ac:dyDescent="0.25">
      <c r="A23682" s="2">
        <v>44808.666666666664</v>
      </c>
    </row>
    <row r="23683" spans="1:1" hidden="1" x14ac:dyDescent="0.25">
      <c r="A23683" s="2">
        <v>44808.677083333336</v>
      </c>
    </row>
    <row r="23684" spans="1:1" hidden="1" x14ac:dyDescent="0.25">
      <c r="A23684" s="2">
        <v>44808.6875</v>
      </c>
    </row>
    <row r="23685" spans="1:1" hidden="1" x14ac:dyDescent="0.25">
      <c r="A23685" s="2">
        <v>44808.697916666664</v>
      </c>
    </row>
    <row r="23686" spans="1:1" hidden="1" x14ac:dyDescent="0.25">
      <c r="A23686" s="2">
        <v>44808.708333333336</v>
      </c>
    </row>
    <row r="23687" spans="1:1" hidden="1" x14ac:dyDescent="0.25">
      <c r="A23687" s="2">
        <v>44808.71875</v>
      </c>
    </row>
    <row r="23688" spans="1:1" hidden="1" x14ac:dyDescent="0.25">
      <c r="A23688" s="2">
        <v>44808.729166666664</v>
      </c>
    </row>
    <row r="23689" spans="1:1" hidden="1" x14ac:dyDescent="0.25">
      <c r="A23689" s="2">
        <v>44808.739583333336</v>
      </c>
    </row>
    <row r="23690" spans="1:1" hidden="1" x14ac:dyDescent="0.25">
      <c r="A23690" s="2">
        <v>44808.75</v>
      </c>
    </row>
    <row r="23691" spans="1:1" hidden="1" x14ac:dyDescent="0.25">
      <c r="A23691" s="2">
        <v>44808.760416666664</v>
      </c>
    </row>
    <row r="23692" spans="1:1" hidden="1" x14ac:dyDescent="0.25">
      <c r="A23692" s="2">
        <v>44808.770833333336</v>
      </c>
    </row>
    <row r="23693" spans="1:1" hidden="1" x14ac:dyDescent="0.25">
      <c r="A23693" s="2">
        <v>44808.78125</v>
      </c>
    </row>
    <row r="23694" spans="1:1" hidden="1" x14ac:dyDescent="0.25">
      <c r="A23694" s="2">
        <v>44808.791666666664</v>
      </c>
    </row>
    <row r="23695" spans="1:1" hidden="1" x14ac:dyDescent="0.25">
      <c r="A23695" s="2">
        <v>44808.802083333336</v>
      </c>
    </row>
    <row r="23696" spans="1:1" hidden="1" x14ac:dyDescent="0.25">
      <c r="A23696" s="2">
        <v>44808.8125</v>
      </c>
    </row>
    <row r="23697" spans="1:1" hidden="1" x14ac:dyDescent="0.25">
      <c r="A23697" s="2">
        <v>44808.822916666664</v>
      </c>
    </row>
    <row r="23698" spans="1:1" hidden="1" x14ac:dyDescent="0.25">
      <c r="A23698" s="2">
        <v>44808.833333333336</v>
      </c>
    </row>
    <row r="23699" spans="1:1" hidden="1" x14ac:dyDescent="0.25">
      <c r="A23699" s="2">
        <v>44808.84375</v>
      </c>
    </row>
    <row r="23700" spans="1:1" hidden="1" x14ac:dyDescent="0.25">
      <c r="A23700" s="2">
        <v>44808.854166666664</v>
      </c>
    </row>
    <row r="23701" spans="1:1" hidden="1" x14ac:dyDescent="0.25">
      <c r="A23701" s="2">
        <v>44808.864583333336</v>
      </c>
    </row>
    <row r="23702" spans="1:1" hidden="1" x14ac:dyDescent="0.25">
      <c r="A23702" s="2">
        <v>44808.875</v>
      </c>
    </row>
    <row r="23703" spans="1:1" hidden="1" x14ac:dyDescent="0.25">
      <c r="A23703" s="2">
        <v>44808.885416666664</v>
      </c>
    </row>
    <row r="23704" spans="1:1" hidden="1" x14ac:dyDescent="0.25">
      <c r="A23704" s="2">
        <v>44808.895833333336</v>
      </c>
    </row>
    <row r="23705" spans="1:1" hidden="1" x14ac:dyDescent="0.25">
      <c r="A23705" s="2">
        <v>44808.90625</v>
      </c>
    </row>
    <row r="23706" spans="1:1" hidden="1" x14ac:dyDescent="0.25">
      <c r="A23706" s="2">
        <v>44808.916666666664</v>
      </c>
    </row>
    <row r="23707" spans="1:1" hidden="1" x14ac:dyDescent="0.25">
      <c r="A23707" s="2">
        <v>44808.927083333336</v>
      </c>
    </row>
    <row r="23708" spans="1:1" hidden="1" x14ac:dyDescent="0.25">
      <c r="A23708" s="2">
        <v>44808.9375</v>
      </c>
    </row>
    <row r="23709" spans="1:1" hidden="1" x14ac:dyDescent="0.25">
      <c r="A23709" s="2">
        <v>44808.947916666664</v>
      </c>
    </row>
    <row r="23710" spans="1:1" hidden="1" x14ac:dyDescent="0.25">
      <c r="A23710" s="2">
        <v>44808.958333333336</v>
      </c>
    </row>
    <row r="23711" spans="1:1" hidden="1" x14ac:dyDescent="0.25">
      <c r="A23711" s="2">
        <v>44808.96875</v>
      </c>
    </row>
    <row r="23712" spans="1:1" hidden="1" x14ac:dyDescent="0.25">
      <c r="A23712" s="2">
        <v>44808.979166666664</v>
      </c>
    </row>
    <row r="23713" spans="1:1" hidden="1" x14ac:dyDescent="0.25">
      <c r="A23713" s="2">
        <v>44808.989583333336</v>
      </c>
    </row>
    <row r="23714" spans="1:1" hidden="1" x14ac:dyDescent="0.25">
      <c r="A23714" s="2">
        <v>44809</v>
      </c>
    </row>
    <row r="23715" spans="1:1" hidden="1" x14ac:dyDescent="0.25">
      <c r="A23715" s="2">
        <v>44809.010416666664</v>
      </c>
    </row>
    <row r="23716" spans="1:1" hidden="1" x14ac:dyDescent="0.25">
      <c r="A23716" s="2">
        <v>44809.020833333336</v>
      </c>
    </row>
    <row r="23717" spans="1:1" hidden="1" x14ac:dyDescent="0.25">
      <c r="A23717" s="2">
        <v>44809.03125</v>
      </c>
    </row>
    <row r="23718" spans="1:1" hidden="1" x14ac:dyDescent="0.25">
      <c r="A23718" s="2">
        <v>44809.041666666664</v>
      </c>
    </row>
    <row r="23719" spans="1:1" hidden="1" x14ac:dyDescent="0.25">
      <c r="A23719" s="2">
        <v>44809.052083333336</v>
      </c>
    </row>
    <row r="23720" spans="1:1" hidden="1" x14ac:dyDescent="0.25">
      <c r="A23720" s="2">
        <v>44809.0625</v>
      </c>
    </row>
    <row r="23721" spans="1:1" hidden="1" x14ac:dyDescent="0.25">
      <c r="A23721" s="2">
        <v>44809.072916666664</v>
      </c>
    </row>
    <row r="23722" spans="1:1" hidden="1" x14ac:dyDescent="0.25">
      <c r="A23722" s="2">
        <v>44809.083333333336</v>
      </c>
    </row>
    <row r="23723" spans="1:1" hidden="1" x14ac:dyDescent="0.25">
      <c r="A23723" s="2">
        <v>44809.09375</v>
      </c>
    </row>
    <row r="23724" spans="1:1" hidden="1" x14ac:dyDescent="0.25">
      <c r="A23724" s="2">
        <v>44809.104166666664</v>
      </c>
    </row>
    <row r="23725" spans="1:1" hidden="1" x14ac:dyDescent="0.25">
      <c r="A23725" s="2">
        <v>44809.114583333336</v>
      </c>
    </row>
    <row r="23726" spans="1:1" hidden="1" x14ac:dyDescent="0.25">
      <c r="A23726" s="2">
        <v>44809.125</v>
      </c>
    </row>
    <row r="23727" spans="1:1" hidden="1" x14ac:dyDescent="0.25">
      <c r="A23727" s="2">
        <v>44809.135416666664</v>
      </c>
    </row>
    <row r="23728" spans="1:1" hidden="1" x14ac:dyDescent="0.25">
      <c r="A23728" s="2">
        <v>44809.145833333336</v>
      </c>
    </row>
    <row r="23729" spans="1:1" hidden="1" x14ac:dyDescent="0.25">
      <c r="A23729" s="2">
        <v>44809.15625</v>
      </c>
    </row>
    <row r="23730" spans="1:1" hidden="1" x14ac:dyDescent="0.25">
      <c r="A23730" s="2">
        <v>44809.166666666664</v>
      </c>
    </row>
    <row r="23731" spans="1:1" hidden="1" x14ac:dyDescent="0.25">
      <c r="A23731" s="2">
        <v>44809.177083333336</v>
      </c>
    </row>
    <row r="23732" spans="1:1" hidden="1" x14ac:dyDescent="0.25">
      <c r="A23732" s="2">
        <v>44809.1875</v>
      </c>
    </row>
    <row r="23733" spans="1:1" hidden="1" x14ac:dyDescent="0.25">
      <c r="A23733" s="2">
        <v>44809.197916666664</v>
      </c>
    </row>
    <row r="23734" spans="1:1" hidden="1" x14ac:dyDescent="0.25">
      <c r="A23734" s="2">
        <v>44809.208333333336</v>
      </c>
    </row>
    <row r="23735" spans="1:1" hidden="1" x14ac:dyDescent="0.25">
      <c r="A23735" s="2">
        <v>44809.21875</v>
      </c>
    </row>
    <row r="23736" spans="1:1" hidden="1" x14ac:dyDescent="0.25">
      <c r="A23736" s="2">
        <v>44809.229166666664</v>
      </c>
    </row>
    <row r="23737" spans="1:1" hidden="1" x14ac:dyDescent="0.25">
      <c r="A23737" s="2">
        <v>44809.239583333336</v>
      </c>
    </row>
    <row r="23738" spans="1:1" hidden="1" x14ac:dyDescent="0.25">
      <c r="A23738" s="2">
        <v>44809.25</v>
      </c>
    </row>
    <row r="23739" spans="1:1" hidden="1" x14ac:dyDescent="0.25">
      <c r="A23739" s="2">
        <v>44809.260416666664</v>
      </c>
    </row>
    <row r="23740" spans="1:1" hidden="1" x14ac:dyDescent="0.25">
      <c r="A23740" s="2">
        <v>44809.270833333336</v>
      </c>
    </row>
    <row r="23741" spans="1:1" hidden="1" x14ac:dyDescent="0.25">
      <c r="A23741" s="2">
        <v>44809.28125</v>
      </c>
    </row>
    <row r="23742" spans="1:1" hidden="1" x14ac:dyDescent="0.25">
      <c r="A23742" s="2">
        <v>44809.291666666664</v>
      </c>
    </row>
    <row r="23743" spans="1:1" hidden="1" x14ac:dyDescent="0.25">
      <c r="A23743" s="2">
        <v>44809.302083333336</v>
      </c>
    </row>
    <row r="23744" spans="1:1" hidden="1" x14ac:dyDescent="0.25">
      <c r="A23744" s="2">
        <v>44809.3125</v>
      </c>
    </row>
    <row r="23745" spans="1:1" hidden="1" x14ac:dyDescent="0.25">
      <c r="A23745" s="2">
        <v>44809.322916666664</v>
      </c>
    </row>
    <row r="23746" spans="1:1" hidden="1" x14ac:dyDescent="0.25">
      <c r="A23746" s="2">
        <v>44809.333333333336</v>
      </c>
    </row>
    <row r="23747" spans="1:1" hidden="1" x14ac:dyDescent="0.25">
      <c r="A23747" s="2">
        <v>44809.34375</v>
      </c>
    </row>
    <row r="23748" spans="1:1" hidden="1" x14ac:dyDescent="0.25">
      <c r="A23748" s="2">
        <v>44809.354166666664</v>
      </c>
    </row>
    <row r="23749" spans="1:1" hidden="1" x14ac:dyDescent="0.25">
      <c r="A23749" s="2">
        <v>44809.364583333336</v>
      </c>
    </row>
    <row r="23750" spans="1:1" hidden="1" x14ac:dyDescent="0.25">
      <c r="A23750" s="2">
        <v>44809.375</v>
      </c>
    </row>
    <row r="23751" spans="1:1" hidden="1" x14ac:dyDescent="0.25">
      <c r="A23751" s="2">
        <v>44809.385416666664</v>
      </c>
    </row>
    <row r="23752" spans="1:1" hidden="1" x14ac:dyDescent="0.25">
      <c r="A23752" s="2">
        <v>44809.395833333336</v>
      </c>
    </row>
    <row r="23753" spans="1:1" hidden="1" x14ac:dyDescent="0.25">
      <c r="A23753" s="2">
        <v>44809.40625</v>
      </c>
    </row>
    <row r="23754" spans="1:1" hidden="1" x14ac:dyDescent="0.25">
      <c r="A23754" s="2">
        <v>44809.416666666664</v>
      </c>
    </row>
    <row r="23755" spans="1:1" hidden="1" x14ac:dyDescent="0.25">
      <c r="A23755" s="2">
        <v>44809.427083333336</v>
      </c>
    </row>
    <row r="23756" spans="1:1" hidden="1" x14ac:dyDescent="0.25">
      <c r="A23756" s="2">
        <v>44809.4375</v>
      </c>
    </row>
    <row r="23757" spans="1:1" hidden="1" x14ac:dyDescent="0.25">
      <c r="A23757" s="2">
        <v>44809.447916666664</v>
      </c>
    </row>
    <row r="23758" spans="1:1" hidden="1" x14ac:dyDescent="0.25">
      <c r="A23758" s="2">
        <v>44809.458333333336</v>
      </c>
    </row>
    <row r="23759" spans="1:1" hidden="1" x14ac:dyDescent="0.25">
      <c r="A23759" s="2">
        <v>44809.46875</v>
      </c>
    </row>
    <row r="23760" spans="1:1" hidden="1" x14ac:dyDescent="0.25">
      <c r="A23760" s="2">
        <v>44809.479166666664</v>
      </c>
    </row>
    <row r="23761" spans="1:1" hidden="1" x14ac:dyDescent="0.25">
      <c r="A23761" s="2">
        <v>44809.489583333336</v>
      </c>
    </row>
    <row r="23762" spans="1:1" hidden="1" x14ac:dyDescent="0.25">
      <c r="A23762" s="2">
        <v>44809.5</v>
      </c>
    </row>
    <row r="23763" spans="1:1" hidden="1" x14ac:dyDescent="0.25">
      <c r="A23763" s="2">
        <v>44809.510416666664</v>
      </c>
    </row>
    <row r="23764" spans="1:1" hidden="1" x14ac:dyDescent="0.25">
      <c r="A23764" s="2">
        <v>44809.520833333336</v>
      </c>
    </row>
    <row r="23765" spans="1:1" hidden="1" x14ac:dyDescent="0.25">
      <c r="A23765" s="2">
        <v>44809.53125</v>
      </c>
    </row>
    <row r="23766" spans="1:1" hidden="1" x14ac:dyDescent="0.25">
      <c r="A23766" s="2">
        <v>44809.541666666664</v>
      </c>
    </row>
    <row r="23767" spans="1:1" hidden="1" x14ac:dyDescent="0.25">
      <c r="A23767" s="2">
        <v>44809.552083333336</v>
      </c>
    </row>
    <row r="23768" spans="1:1" hidden="1" x14ac:dyDescent="0.25">
      <c r="A23768" s="2">
        <v>44809.5625</v>
      </c>
    </row>
    <row r="23769" spans="1:1" hidden="1" x14ac:dyDescent="0.25">
      <c r="A23769" s="2">
        <v>44809.572916666664</v>
      </c>
    </row>
    <row r="23770" spans="1:1" hidden="1" x14ac:dyDescent="0.25">
      <c r="A23770" s="2">
        <v>44809.583333333336</v>
      </c>
    </row>
    <row r="23771" spans="1:1" hidden="1" x14ac:dyDescent="0.25">
      <c r="A23771" s="2">
        <v>44809.59375</v>
      </c>
    </row>
    <row r="23772" spans="1:1" hidden="1" x14ac:dyDescent="0.25">
      <c r="A23772" s="2">
        <v>44809.604166666664</v>
      </c>
    </row>
    <row r="23773" spans="1:1" hidden="1" x14ac:dyDescent="0.25">
      <c r="A23773" s="2">
        <v>44809.614583333336</v>
      </c>
    </row>
    <row r="23774" spans="1:1" hidden="1" x14ac:dyDescent="0.25">
      <c r="A23774" s="2">
        <v>44809.625</v>
      </c>
    </row>
    <row r="23775" spans="1:1" hidden="1" x14ac:dyDescent="0.25">
      <c r="A23775" s="2">
        <v>44809.635416666664</v>
      </c>
    </row>
    <row r="23776" spans="1:1" hidden="1" x14ac:dyDescent="0.25">
      <c r="A23776" s="2">
        <v>44809.645833333336</v>
      </c>
    </row>
    <row r="23777" spans="1:1" hidden="1" x14ac:dyDescent="0.25">
      <c r="A23777" s="2">
        <v>44809.65625</v>
      </c>
    </row>
    <row r="23778" spans="1:1" hidden="1" x14ac:dyDescent="0.25">
      <c r="A23778" s="2">
        <v>44809.666666666664</v>
      </c>
    </row>
    <row r="23779" spans="1:1" hidden="1" x14ac:dyDescent="0.25">
      <c r="A23779" s="2">
        <v>44809.677083333336</v>
      </c>
    </row>
    <row r="23780" spans="1:1" hidden="1" x14ac:dyDescent="0.25">
      <c r="A23780" s="2">
        <v>44809.6875</v>
      </c>
    </row>
    <row r="23781" spans="1:1" hidden="1" x14ac:dyDescent="0.25">
      <c r="A23781" s="2">
        <v>44809.697916666664</v>
      </c>
    </row>
    <row r="23782" spans="1:1" hidden="1" x14ac:dyDescent="0.25">
      <c r="A23782" s="2">
        <v>44809.708333333336</v>
      </c>
    </row>
    <row r="23783" spans="1:1" hidden="1" x14ac:dyDescent="0.25">
      <c r="A23783" s="2">
        <v>44809.71875</v>
      </c>
    </row>
    <row r="23784" spans="1:1" hidden="1" x14ac:dyDescent="0.25">
      <c r="A23784" s="2">
        <v>44809.729166666664</v>
      </c>
    </row>
    <row r="23785" spans="1:1" hidden="1" x14ac:dyDescent="0.25">
      <c r="A23785" s="2">
        <v>44809.739583333336</v>
      </c>
    </row>
    <row r="23786" spans="1:1" hidden="1" x14ac:dyDescent="0.25">
      <c r="A23786" s="2">
        <v>44809.75</v>
      </c>
    </row>
    <row r="23787" spans="1:1" hidden="1" x14ac:dyDescent="0.25">
      <c r="A23787" s="2">
        <v>44809.760416666664</v>
      </c>
    </row>
    <row r="23788" spans="1:1" hidden="1" x14ac:dyDescent="0.25">
      <c r="A23788" s="2">
        <v>44809.770833333336</v>
      </c>
    </row>
    <row r="23789" spans="1:1" hidden="1" x14ac:dyDescent="0.25">
      <c r="A23789" s="2">
        <v>44809.78125</v>
      </c>
    </row>
    <row r="23790" spans="1:1" hidden="1" x14ac:dyDescent="0.25">
      <c r="A23790" s="2">
        <v>44809.791666666664</v>
      </c>
    </row>
    <row r="23791" spans="1:1" hidden="1" x14ac:dyDescent="0.25">
      <c r="A23791" s="2">
        <v>44809.802083333336</v>
      </c>
    </row>
    <row r="23792" spans="1:1" hidden="1" x14ac:dyDescent="0.25">
      <c r="A23792" s="2">
        <v>44809.8125</v>
      </c>
    </row>
    <row r="23793" spans="1:1" hidden="1" x14ac:dyDescent="0.25">
      <c r="A23793" s="2">
        <v>44809.822916666664</v>
      </c>
    </row>
    <row r="23794" spans="1:1" hidden="1" x14ac:dyDescent="0.25">
      <c r="A23794" s="2">
        <v>44809.833333333336</v>
      </c>
    </row>
    <row r="23795" spans="1:1" hidden="1" x14ac:dyDescent="0.25">
      <c r="A23795" s="2">
        <v>44809.84375</v>
      </c>
    </row>
    <row r="23796" spans="1:1" hidden="1" x14ac:dyDescent="0.25">
      <c r="A23796" s="2">
        <v>44809.854166666664</v>
      </c>
    </row>
    <row r="23797" spans="1:1" hidden="1" x14ac:dyDescent="0.25">
      <c r="A23797" s="2">
        <v>44809.864583333336</v>
      </c>
    </row>
    <row r="23798" spans="1:1" hidden="1" x14ac:dyDescent="0.25">
      <c r="A23798" s="2">
        <v>44809.875</v>
      </c>
    </row>
    <row r="23799" spans="1:1" hidden="1" x14ac:dyDescent="0.25">
      <c r="A23799" s="2">
        <v>44809.885416666664</v>
      </c>
    </row>
    <row r="23800" spans="1:1" hidden="1" x14ac:dyDescent="0.25">
      <c r="A23800" s="2">
        <v>44809.895833333336</v>
      </c>
    </row>
    <row r="23801" spans="1:1" hidden="1" x14ac:dyDescent="0.25">
      <c r="A23801" s="2">
        <v>44809.90625</v>
      </c>
    </row>
    <row r="23802" spans="1:1" hidden="1" x14ac:dyDescent="0.25">
      <c r="A23802" s="2">
        <v>44809.916666666664</v>
      </c>
    </row>
    <row r="23803" spans="1:1" hidden="1" x14ac:dyDescent="0.25">
      <c r="A23803" s="2">
        <v>44809.927083333336</v>
      </c>
    </row>
    <row r="23804" spans="1:1" hidden="1" x14ac:dyDescent="0.25">
      <c r="A23804" s="2">
        <v>44809.9375</v>
      </c>
    </row>
    <row r="23805" spans="1:1" hidden="1" x14ac:dyDescent="0.25">
      <c r="A23805" s="2">
        <v>44809.947916666664</v>
      </c>
    </row>
    <row r="23806" spans="1:1" hidden="1" x14ac:dyDescent="0.25">
      <c r="A23806" s="2">
        <v>44809.958333333336</v>
      </c>
    </row>
    <row r="23807" spans="1:1" hidden="1" x14ac:dyDescent="0.25">
      <c r="A23807" s="2">
        <v>44809.96875</v>
      </c>
    </row>
    <row r="23808" spans="1:1" hidden="1" x14ac:dyDescent="0.25">
      <c r="A23808" s="2">
        <v>44809.979166666664</v>
      </c>
    </row>
    <row r="23809" spans="1:1" hidden="1" x14ac:dyDescent="0.25">
      <c r="A23809" s="2">
        <v>44809.989583333336</v>
      </c>
    </row>
    <row r="23810" spans="1:1" hidden="1" x14ac:dyDescent="0.25">
      <c r="A23810" s="2">
        <v>44810</v>
      </c>
    </row>
    <row r="23811" spans="1:1" hidden="1" x14ac:dyDescent="0.25">
      <c r="A23811" s="2">
        <v>44810.010416666664</v>
      </c>
    </row>
    <row r="23812" spans="1:1" hidden="1" x14ac:dyDescent="0.25">
      <c r="A23812" s="2">
        <v>44810.020833333336</v>
      </c>
    </row>
    <row r="23813" spans="1:1" hidden="1" x14ac:dyDescent="0.25">
      <c r="A23813" s="2">
        <v>44810.03125</v>
      </c>
    </row>
    <row r="23814" spans="1:1" hidden="1" x14ac:dyDescent="0.25">
      <c r="A23814" s="2">
        <v>44810.041666666664</v>
      </c>
    </row>
    <row r="23815" spans="1:1" hidden="1" x14ac:dyDescent="0.25">
      <c r="A23815" s="2">
        <v>44810.052083333336</v>
      </c>
    </row>
    <row r="23816" spans="1:1" hidden="1" x14ac:dyDescent="0.25">
      <c r="A23816" s="2">
        <v>44810.0625</v>
      </c>
    </row>
    <row r="23817" spans="1:1" hidden="1" x14ac:dyDescent="0.25">
      <c r="A23817" s="2">
        <v>44810.072916666664</v>
      </c>
    </row>
    <row r="23818" spans="1:1" hidden="1" x14ac:dyDescent="0.25">
      <c r="A23818" s="2">
        <v>44810.083333333336</v>
      </c>
    </row>
    <row r="23819" spans="1:1" hidden="1" x14ac:dyDescent="0.25">
      <c r="A23819" s="2">
        <v>44810.09375</v>
      </c>
    </row>
    <row r="23820" spans="1:1" hidden="1" x14ac:dyDescent="0.25">
      <c r="A23820" s="2">
        <v>44810.104166666664</v>
      </c>
    </row>
    <row r="23821" spans="1:1" hidden="1" x14ac:dyDescent="0.25">
      <c r="A23821" s="2">
        <v>44810.114583333336</v>
      </c>
    </row>
    <row r="23822" spans="1:1" hidden="1" x14ac:dyDescent="0.25">
      <c r="A23822" s="2">
        <v>44810.125</v>
      </c>
    </row>
    <row r="23823" spans="1:1" hidden="1" x14ac:dyDescent="0.25">
      <c r="A23823" s="2">
        <v>44810.135416666664</v>
      </c>
    </row>
    <row r="23824" spans="1:1" hidden="1" x14ac:dyDescent="0.25">
      <c r="A23824" s="2">
        <v>44810.145833333336</v>
      </c>
    </row>
    <row r="23825" spans="1:1" hidden="1" x14ac:dyDescent="0.25">
      <c r="A23825" s="2">
        <v>44810.15625</v>
      </c>
    </row>
    <row r="23826" spans="1:1" hidden="1" x14ac:dyDescent="0.25">
      <c r="A23826" s="2">
        <v>44810.166666666664</v>
      </c>
    </row>
    <row r="23827" spans="1:1" hidden="1" x14ac:dyDescent="0.25">
      <c r="A23827" s="2">
        <v>44810.177083333336</v>
      </c>
    </row>
    <row r="23828" spans="1:1" hidden="1" x14ac:dyDescent="0.25">
      <c r="A23828" s="2">
        <v>44810.1875</v>
      </c>
    </row>
    <row r="23829" spans="1:1" hidden="1" x14ac:dyDescent="0.25">
      <c r="A23829" s="2">
        <v>44810.197916666664</v>
      </c>
    </row>
    <row r="23830" spans="1:1" hidden="1" x14ac:dyDescent="0.25">
      <c r="A23830" s="2">
        <v>44810.208333333336</v>
      </c>
    </row>
    <row r="23831" spans="1:1" hidden="1" x14ac:dyDescent="0.25">
      <c r="A23831" s="2">
        <v>44810.21875</v>
      </c>
    </row>
    <row r="23832" spans="1:1" hidden="1" x14ac:dyDescent="0.25">
      <c r="A23832" s="2">
        <v>44810.229166666664</v>
      </c>
    </row>
    <row r="23833" spans="1:1" hidden="1" x14ac:dyDescent="0.25">
      <c r="A23833" s="2">
        <v>44810.239583333336</v>
      </c>
    </row>
    <row r="23834" spans="1:1" hidden="1" x14ac:dyDescent="0.25">
      <c r="A23834" s="2">
        <v>44810.25</v>
      </c>
    </row>
    <row r="23835" spans="1:1" hidden="1" x14ac:dyDescent="0.25">
      <c r="A23835" s="2">
        <v>44810.260416666664</v>
      </c>
    </row>
    <row r="23836" spans="1:1" hidden="1" x14ac:dyDescent="0.25">
      <c r="A23836" s="2">
        <v>44810.270833333336</v>
      </c>
    </row>
    <row r="23837" spans="1:1" hidden="1" x14ac:dyDescent="0.25">
      <c r="A23837" s="2">
        <v>44810.28125</v>
      </c>
    </row>
    <row r="23838" spans="1:1" hidden="1" x14ac:dyDescent="0.25">
      <c r="A23838" s="2">
        <v>44810.291666666664</v>
      </c>
    </row>
    <row r="23839" spans="1:1" hidden="1" x14ac:dyDescent="0.25">
      <c r="A23839" s="2">
        <v>44810.302083333336</v>
      </c>
    </row>
    <row r="23840" spans="1:1" hidden="1" x14ac:dyDescent="0.25">
      <c r="A23840" s="2">
        <v>44810.3125</v>
      </c>
    </row>
    <row r="23841" spans="1:1" hidden="1" x14ac:dyDescent="0.25">
      <c r="A23841" s="2">
        <v>44810.322916666664</v>
      </c>
    </row>
    <row r="23842" spans="1:1" hidden="1" x14ac:dyDescent="0.25">
      <c r="A23842" s="2">
        <v>44810.333333333336</v>
      </c>
    </row>
    <row r="23843" spans="1:1" hidden="1" x14ac:dyDescent="0.25">
      <c r="A23843" s="2">
        <v>44810.34375</v>
      </c>
    </row>
    <row r="23844" spans="1:1" hidden="1" x14ac:dyDescent="0.25">
      <c r="A23844" s="2">
        <v>44810.354166666664</v>
      </c>
    </row>
    <row r="23845" spans="1:1" hidden="1" x14ac:dyDescent="0.25">
      <c r="A23845" s="2">
        <v>44810.364583333336</v>
      </c>
    </row>
    <row r="23846" spans="1:1" hidden="1" x14ac:dyDescent="0.25">
      <c r="A23846" s="2">
        <v>44810.375</v>
      </c>
    </row>
    <row r="23847" spans="1:1" hidden="1" x14ac:dyDescent="0.25">
      <c r="A23847" s="2">
        <v>44810.385416666664</v>
      </c>
    </row>
    <row r="23848" spans="1:1" hidden="1" x14ac:dyDescent="0.25">
      <c r="A23848" s="2">
        <v>44810.395833333336</v>
      </c>
    </row>
    <row r="23849" spans="1:1" hidden="1" x14ac:dyDescent="0.25">
      <c r="A23849" s="2">
        <v>44810.40625</v>
      </c>
    </row>
    <row r="23850" spans="1:1" hidden="1" x14ac:dyDescent="0.25">
      <c r="A23850" s="2">
        <v>44810.416666666664</v>
      </c>
    </row>
    <row r="23851" spans="1:1" hidden="1" x14ac:dyDescent="0.25">
      <c r="A23851" s="2">
        <v>44810.427083333336</v>
      </c>
    </row>
    <row r="23852" spans="1:1" hidden="1" x14ac:dyDescent="0.25">
      <c r="A23852" s="2">
        <v>44810.4375</v>
      </c>
    </row>
    <row r="23853" spans="1:1" hidden="1" x14ac:dyDescent="0.25">
      <c r="A23853" s="2">
        <v>44810.447916666664</v>
      </c>
    </row>
    <row r="23854" spans="1:1" hidden="1" x14ac:dyDescent="0.25">
      <c r="A23854" s="2">
        <v>44810.458333333336</v>
      </c>
    </row>
    <row r="23855" spans="1:1" hidden="1" x14ac:dyDescent="0.25">
      <c r="A23855" s="2">
        <v>44810.46875</v>
      </c>
    </row>
    <row r="23856" spans="1:1" hidden="1" x14ac:dyDescent="0.25">
      <c r="A23856" s="2">
        <v>44810.479166666664</v>
      </c>
    </row>
    <row r="23857" spans="1:1" hidden="1" x14ac:dyDescent="0.25">
      <c r="A23857" s="2">
        <v>44810.489583333336</v>
      </c>
    </row>
    <row r="23858" spans="1:1" hidden="1" x14ac:dyDescent="0.25">
      <c r="A23858" s="2">
        <v>44810.5</v>
      </c>
    </row>
    <row r="23859" spans="1:1" hidden="1" x14ac:dyDescent="0.25">
      <c r="A23859" s="2">
        <v>44810.510416666664</v>
      </c>
    </row>
    <row r="23860" spans="1:1" hidden="1" x14ac:dyDescent="0.25">
      <c r="A23860" s="2">
        <v>44810.520833333336</v>
      </c>
    </row>
    <row r="23861" spans="1:1" hidden="1" x14ac:dyDescent="0.25">
      <c r="A23861" s="2">
        <v>44810.53125</v>
      </c>
    </row>
    <row r="23862" spans="1:1" hidden="1" x14ac:dyDescent="0.25">
      <c r="A23862" s="2">
        <v>44810.541666666664</v>
      </c>
    </row>
    <row r="23863" spans="1:1" hidden="1" x14ac:dyDescent="0.25">
      <c r="A23863" s="2">
        <v>44810.552083333336</v>
      </c>
    </row>
    <row r="23864" spans="1:1" hidden="1" x14ac:dyDescent="0.25">
      <c r="A23864" s="2">
        <v>44810.5625</v>
      </c>
    </row>
    <row r="23865" spans="1:1" hidden="1" x14ac:dyDescent="0.25">
      <c r="A23865" s="2">
        <v>44810.572916666664</v>
      </c>
    </row>
    <row r="23866" spans="1:1" hidden="1" x14ac:dyDescent="0.25">
      <c r="A23866" s="2">
        <v>44810.583333333336</v>
      </c>
    </row>
    <row r="23867" spans="1:1" hidden="1" x14ac:dyDescent="0.25">
      <c r="A23867" s="2">
        <v>44810.59375</v>
      </c>
    </row>
    <row r="23868" spans="1:1" hidden="1" x14ac:dyDescent="0.25">
      <c r="A23868" s="2">
        <v>44810.604166666664</v>
      </c>
    </row>
    <row r="23869" spans="1:1" hidden="1" x14ac:dyDescent="0.25">
      <c r="A23869" s="2">
        <v>44810.614583333336</v>
      </c>
    </row>
    <row r="23870" spans="1:1" hidden="1" x14ac:dyDescent="0.25">
      <c r="A23870" s="2">
        <v>44810.625</v>
      </c>
    </row>
    <row r="23871" spans="1:1" hidden="1" x14ac:dyDescent="0.25">
      <c r="A23871" s="2">
        <v>44810.635416666664</v>
      </c>
    </row>
    <row r="23872" spans="1:1" hidden="1" x14ac:dyDescent="0.25">
      <c r="A23872" s="2">
        <v>44810.645833333336</v>
      </c>
    </row>
    <row r="23873" spans="1:1" hidden="1" x14ac:dyDescent="0.25">
      <c r="A23873" s="2">
        <v>44810.65625</v>
      </c>
    </row>
    <row r="23874" spans="1:1" hidden="1" x14ac:dyDescent="0.25">
      <c r="A23874" s="2">
        <v>44810.666666666664</v>
      </c>
    </row>
    <row r="23875" spans="1:1" hidden="1" x14ac:dyDescent="0.25">
      <c r="A23875" s="2">
        <v>44810.677083333336</v>
      </c>
    </row>
    <row r="23876" spans="1:1" hidden="1" x14ac:dyDescent="0.25">
      <c r="A23876" s="2">
        <v>44810.6875</v>
      </c>
    </row>
    <row r="23877" spans="1:1" hidden="1" x14ac:dyDescent="0.25">
      <c r="A23877" s="2">
        <v>44810.697916666664</v>
      </c>
    </row>
    <row r="23878" spans="1:1" hidden="1" x14ac:dyDescent="0.25">
      <c r="A23878" s="2">
        <v>44810.708333333336</v>
      </c>
    </row>
    <row r="23879" spans="1:1" hidden="1" x14ac:dyDescent="0.25">
      <c r="A23879" s="2">
        <v>44810.71875</v>
      </c>
    </row>
    <row r="23880" spans="1:1" hidden="1" x14ac:dyDescent="0.25">
      <c r="A23880" s="2">
        <v>44810.729166666664</v>
      </c>
    </row>
    <row r="23881" spans="1:1" hidden="1" x14ac:dyDescent="0.25">
      <c r="A23881" s="2">
        <v>44810.739583333336</v>
      </c>
    </row>
    <row r="23882" spans="1:1" hidden="1" x14ac:dyDescent="0.25">
      <c r="A23882" s="2">
        <v>44810.75</v>
      </c>
    </row>
    <row r="23883" spans="1:1" hidden="1" x14ac:dyDescent="0.25">
      <c r="A23883" s="2">
        <v>44810.760416666664</v>
      </c>
    </row>
    <row r="23884" spans="1:1" hidden="1" x14ac:dyDescent="0.25">
      <c r="A23884" s="2">
        <v>44810.770833333336</v>
      </c>
    </row>
    <row r="23885" spans="1:1" hidden="1" x14ac:dyDescent="0.25">
      <c r="A23885" s="2">
        <v>44810.78125</v>
      </c>
    </row>
    <row r="23886" spans="1:1" hidden="1" x14ac:dyDescent="0.25">
      <c r="A23886" s="2">
        <v>44810.791666666664</v>
      </c>
    </row>
    <row r="23887" spans="1:1" hidden="1" x14ac:dyDescent="0.25">
      <c r="A23887" s="2">
        <v>44810.802083333336</v>
      </c>
    </row>
    <row r="23888" spans="1:1" hidden="1" x14ac:dyDescent="0.25">
      <c r="A23888" s="2">
        <v>44810.8125</v>
      </c>
    </row>
    <row r="23889" spans="1:1" hidden="1" x14ac:dyDescent="0.25">
      <c r="A23889" s="2">
        <v>44810.822916666664</v>
      </c>
    </row>
    <row r="23890" spans="1:1" hidden="1" x14ac:dyDescent="0.25">
      <c r="A23890" s="2">
        <v>44810.833333333336</v>
      </c>
    </row>
    <row r="23891" spans="1:1" hidden="1" x14ac:dyDescent="0.25">
      <c r="A23891" s="2">
        <v>44810.84375</v>
      </c>
    </row>
    <row r="23892" spans="1:1" hidden="1" x14ac:dyDescent="0.25">
      <c r="A23892" s="2">
        <v>44810.854166666664</v>
      </c>
    </row>
    <row r="23893" spans="1:1" hidden="1" x14ac:dyDescent="0.25">
      <c r="A23893" s="2">
        <v>44810.864583333336</v>
      </c>
    </row>
    <row r="23894" spans="1:1" hidden="1" x14ac:dyDescent="0.25">
      <c r="A23894" s="2">
        <v>44810.875</v>
      </c>
    </row>
    <row r="23895" spans="1:1" hidden="1" x14ac:dyDescent="0.25">
      <c r="A23895" s="2">
        <v>44810.885416666664</v>
      </c>
    </row>
    <row r="23896" spans="1:1" hidden="1" x14ac:dyDescent="0.25">
      <c r="A23896" s="2">
        <v>44810.895833333336</v>
      </c>
    </row>
    <row r="23897" spans="1:1" hidden="1" x14ac:dyDescent="0.25">
      <c r="A23897" s="2">
        <v>44810.90625</v>
      </c>
    </row>
    <row r="23898" spans="1:1" hidden="1" x14ac:dyDescent="0.25">
      <c r="A23898" s="2">
        <v>44810.916666666664</v>
      </c>
    </row>
    <row r="23899" spans="1:1" hidden="1" x14ac:dyDescent="0.25">
      <c r="A23899" s="2">
        <v>44810.927083333336</v>
      </c>
    </row>
    <row r="23900" spans="1:1" hidden="1" x14ac:dyDescent="0.25">
      <c r="A23900" s="2">
        <v>44810.9375</v>
      </c>
    </row>
    <row r="23901" spans="1:1" hidden="1" x14ac:dyDescent="0.25">
      <c r="A23901" s="2">
        <v>44810.947916666664</v>
      </c>
    </row>
    <row r="23902" spans="1:1" hidden="1" x14ac:dyDescent="0.25">
      <c r="A23902" s="2">
        <v>44810.958333333336</v>
      </c>
    </row>
    <row r="23903" spans="1:1" hidden="1" x14ac:dyDescent="0.25">
      <c r="A23903" s="2">
        <v>44810.96875</v>
      </c>
    </row>
    <row r="23904" spans="1:1" hidden="1" x14ac:dyDescent="0.25">
      <c r="A23904" s="2">
        <v>44810.979166666664</v>
      </c>
    </row>
    <row r="23905" spans="1:1" hidden="1" x14ac:dyDescent="0.25">
      <c r="A23905" s="2">
        <v>44810.989583333336</v>
      </c>
    </row>
    <row r="23906" spans="1:1" hidden="1" x14ac:dyDescent="0.25">
      <c r="A23906" s="2">
        <v>44811</v>
      </c>
    </row>
    <row r="23907" spans="1:1" hidden="1" x14ac:dyDescent="0.25">
      <c r="A23907" s="2">
        <v>44811.010416666664</v>
      </c>
    </row>
    <row r="23908" spans="1:1" hidden="1" x14ac:dyDescent="0.25">
      <c r="A23908" s="2">
        <v>44811.020833333336</v>
      </c>
    </row>
    <row r="23909" spans="1:1" hidden="1" x14ac:dyDescent="0.25">
      <c r="A23909" s="2">
        <v>44811.03125</v>
      </c>
    </row>
    <row r="23910" spans="1:1" hidden="1" x14ac:dyDescent="0.25">
      <c r="A23910" s="2">
        <v>44811.041666666664</v>
      </c>
    </row>
    <row r="23911" spans="1:1" hidden="1" x14ac:dyDescent="0.25">
      <c r="A23911" s="2">
        <v>44811.052083333336</v>
      </c>
    </row>
    <row r="23912" spans="1:1" hidden="1" x14ac:dyDescent="0.25">
      <c r="A23912" s="2">
        <v>44811.0625</v>
      </c>
    </row>
    <row r="23913" spans="1:1" hidden="1" x14ac:dyDescent="0.25">
      <c r="A23913" s="2">
        <v>44811.072916666664</v>
      </c>
    </row>
    <row r="23914" spans="1:1" hidden="1" x14ac:dyDescent="0.25">
      <c r="A23914" s="2">
        <v>44811.083333333336</v>
      </c>
    </row>
    <row r="23915" spans="1:1" hidden="1" x14ac:dyDescent="0.25">
      <c r="A23915" s="2">
        <v>44811.09375</v>
      </c>
    </row>
    <row r="23916" spans="1:1" hidden="1" x14ac:dyDescent="0.25">
      <c r="A23916" s="2">
        <v>44811.104166666664</v>
      </c>
    </row>
    <row r="23917" spans="1:1" hidden="1" x14ac:dyDescent="0.25">
      <c r="A23917" s="2">
        <v>44811.114583333336</v>
      </c>
    </row>
    <row r="23918" spans="1:1" hidden="1" x14ac:dyDescent="0.25">
      <c r="A23918" s="2">
        <v>44811.125</v>
      </c>
    </row>
    <row r="23919" spans="1:1" hidden="1" x14ac:dyDescent="0.25">
      <c r="A23919" s="2">
        <v>44811.135416666664</v>
      </c>
    </row>
    <row r="23920" spans="1:1" hidden="1" x14ac:dyDescent="0.25">
      <c r="A23920" s="2">
        <v>44811.145833333336</v>
      </c>
    </row>
    <row r="23921" spans="1:1" hidden="1" x14ac:dyDescent="0.25">
      <c r="A23921" s="2">
        <v>44811.15625</v>
      </c>
    </row>
    <row r="23922" spans="1:1" hidden="1" x14ac:dyDescent="0.25">
      <c r="A23922" s="2">
        <v>44811.166666666664</v>
      </c>
    </row>
    <row r="23923" spans="1:1" hidden="1" x14ac:dyDescent="0.25">
      <c r="A23923" s="2">
        <v>44811.177083333336</v>
      </c>
    </row>
    <row r="23924" spans="1:1" hidden="1" x14ac:dyDescent="0.25">
      <c r="A23924" s="2">
        <v>44811.1875</v>
      </c>
    </row>
    <row r="23925" spans="1:1" hidden="1" x14ac:dyDescent="0.25">
      <c r="A23925" s="2">
        <v>44811.197916666664</v>
      </c>
    </row>
    <row r="23926" spans="1:1" hidden="1" x14ac:dyDescent="0.25">
      <c r="A23926" s="2">
        <v>44811.208333333336</v>
      </c>
    </row>
    <row r="23927" spans="1:1" hidden="1" x14ac:dyDescent="0.25">
      <c r="A23927" s="2">
        <v>44811.21875</v>
      </c>
    </row>
    <row r="23928" spans="1:1" hidden="1" x14ac:dyDescent="0.25">
      <c r="A23928" s="2">
        <v>44811.229166666664</v>
      </c>
    </row>
    <row r="23929" spans="1:1" hidden="1" x14ac:dyDescent="0.25">
      <c r="A23929" s="2">
        <v>44811.239583333336</v>
      </c>
    </row>
    <row r="23930" spans="1:1" hidden="1" x14ac:dyDescent="0.25">
      <c r="A23930" s="2">
        <v>44811.25</v>
      </c>
    </row>
    <row r="23931" spans="1:1" hidden="1" x14ac:dyDescent="0.25">
      <c r="A23931" s="2">
        <v>44811.260416666664</v>
      </c>
    </row>
    <row r="23932" spans="1:1" hidden="1" x14ac:dyDescent="0.25">
      <c r="A23932" s="2">
        <v>44811.270833333336</v>
      </c>
    </row>
    <row r="23933" spans="1:1" hidden="1" x14ac:dyDescent="0.25">
      <c r="A23933" s="2">
        <v>44811.28125</v>
      </c>
    </row>
    <row r="23934" spans="1:1" hidden="1" x14ac:dyDescent="0.25">
      <c r="A23934" s="2">
        <v>44811.291666666664</v>
      </c>
    </row>
    <row r="23935" spans="1:1" hidden="1" x14ac:dyDescent="0.25">
      <c r="A23935" s="2">
        <v>44811.302083333336</v>
      </c>
    </row>
    <row r="23936" spans="1:1" hidden="1" x14ac:dyDescent="0.25">
      <c r="A23936" s="2">
        <v>44811.3125</v>
      </c>
    </row>
    <row r="23937" spans="1:1" hidden="1" x14ac:dyDescent="0.25">
      <c r="A23937" s="2">
        <v>44811.322916666664</v>
      </c>
    </row>
    <row r="23938" spans="1:1" hidden="1" x14ac:dyDescent="0.25">
      <c r="A23938" s="2">
        <v>44811.333333333336</v>
      </c>
    </row>
    <row r="23939" spans="1:1" hidden="1" x14ac:dyDescent="0.25">
      <c r="A23939" s="2">
        <v>44811.34375</v>
      </c>
    </row>
    <row r="23940" spans="1:1" hidden="1" x14ac:dyDescent="0.25">
      <c r="A23940" s="2">
        <v>44811.354166666664</v>
      </c>
    </row>
    <row r="23941" spans="1:1" hidden="1" x14ac:dyDescent="0.25">
      <c r="A23941" s="2">
        <v>44811.364583333336</v>
      </c>
    </row>
    <row r="23942" spans="1:1" hidden="1" x14ac:dyDescent="0.25">
      <c r="A23942" s="2">
        <v>44811.375</v>
      </c>
    </row>
    <row r="23943" spans="1:1" hidden="1" x14ac:dyDescent="0.25">
      <c r="A23943" s="2">
        <v>44811.385416666664</v>
      </c>
    </row>
    <row r="23944" spans="1:1" hidden="1" x14ac:dyDescent="0.25">
      <c r="A23944" s="2">
        <v>44811.395833333336</v>
      </c>
    </row>
    <row r="23945" spans="1:1" hidden="1" x14ac:dyDescent="0.25">
      <c r="A23945" s="2">
        <v>44811.40625</v>
      </c>
    </row>
    <row r="23946" spans="1:1" hidden="1" x14ac:dyDescent="0.25">
      <c r="A23946" s="2">
        <v>44811.416666666664</v>
      </c>
    </row>
    <row r="23947" spans="1:1" hidden="1" x14ac:dyDescent="0.25">
      <c r="A23947" s="2">
        <v>44811.427083333336</v>
      </c>
    </row>
    <row r="23948" spans="1:1" hidden="1" x14ac:dyDescent="0.25">
      <c r="A23948" s="2">
        <v>44811.4375</v>
      </c>
    </row>
    <row r="23949" spans="1:1" hidden="1" x14ac:dyDescent="0.25">
      <c r="A23949" s="2">
        <v>44811.447916666664</v>
      </c>
    </row>
    <row r="23950" spans="1:1" hidden="1" x14ac:dyDescent="0.25">
      <c r="A23950" s="2">
        <v>44811.458333333336</v>
      </c>
    </row>
    <row r="23951" spans="1:1" hidden="1" x14ac:dyDescent="0.25">
      <c r="A23951" s="2">
        <v>44811.46875</v>
      </c>
    </row>
    <row r="23952" spans="1:1" hidden="1" x14ac:dyDescent="0.25">
      <c r="A23952" s="2">
        <v>44811.479166666664</v>
      </c>
    </row>
    <row r="23953" spans="1:1" hidden="1" x14ac:dyDescent="0.25">
      <c r="A23953" s="2">
        <v>44811.489583333336</v>
      </c>
    </row>
    <row r="23954" spans="1:1" hidden="1" x14ac:dyDescent="0.25">
      <c r="A23954" s="2">
        <v>44811.5</v>
      </c>
    </row>
    <row r="23955" spans="1:1" hidden="1" x14ac:dyDescent="0.25">
      <c r="A23955" s="2">
        <v>44811.510416666664</v>
      </c>
    </row>
    <row r="23956" spans="1:1" hidden="1" x14ac:dyDescent="0.25">
      <c r="A23956" s="2">
        <v>44811.520833333336</v>
      </c>
    </row>
    <row r="23957" spans="1:1" hidden="1" x14ac:dyDescent="0.25">
      <c r="A23957" s="2">
        <v>44811.53125</v>
      </c>
    </row>
    <row r="23958" spans="1:1" hidden="1" x14ac:dyDescent="0.25">
      <c r="A23958" s="2">
        <v>44811.541666666664</v>
      </c>
    </row>
    <row r="23959" spans="1:1" hidden="1" x14ac:dyDescent="0.25">
      <c r="A23959" s="2">
        <v>44811.552083333336</v>
      </c>
    </row>
    <row r="23960" spans="1:1" hidden="1" x14ac:dyDescent="0.25">
      <c r="A23960" s="2">
        <v>44811.5625</v>
      </c>
    </row>
    <row r="23961" spans="1:1" hidden="1" x14ac:dyDescent="0.25">
      <c r="A23961" s="2">
        <v>44811.572916666664</v>
      </c>
    </row>
    <row r="23962" spans="1:1" hidden="1" x14ac:dyDescent="0.25">
      <c r="A23962" s="2">
        <v>44811.583333333336</v>
      </c>
    </row>
    <row r="23963" spans="1:1" hidden="1" x14ac:dyDescent="0.25">
      <c r="A23963" s="2">
        <v>44811.59375</v>
      </c>
    </row>
    <row r="23964" spans="1:1" hidden="1" x14ac:dyDescent="0.25">
      <c r="A23964" s="2">
        <v>44811.604166666664</v>
      </c>
    </row>
    <row r="23965" spans="1:1" hidden="1" x14ac:dyDescent="0.25">
      <c r="A23965" s="2">
        <v>44811.614583333336</v>
      </c>
    </row>
    <row r="23966" spans="1:1" hidden="1" x14ac:dyDescent="0.25">
      <c r="A23966" s="2">
        <v>44811.625</v>
      </c>
    </row>
    <row r="23967" spans="1:1" hidden="1" x14ac:dyDescent="0.25">
      <c r="A23967" s="2">
        <v>44811.635416666664</v>
      </c>
    </row>
    <row r="23968" spans="1:1" hidden="1" x14ac:dyDescent="0.25">
      <c r="A23968" s="2">
        <v>44811.645833333336</v>
      </c>
    </row>
    <row r="23969" spans="1:1" hidden="1" x14ac:dyDescent="0.25">
      <c r="A23969" s="2">
        <v>44811.65625</v>
      </c>
    </row>
    <row r="23970" spans="1:1" hidden="1" x14ac:dyDescent="0.25">
      <c r="A23970" s="2">
        <v>44811.666666666664</v>
      </c>
    </row>
    <row r="23971" spans="1:1" hidden="1" x14ac:dyDescent="0.25">
      <c r="A23971" s="2">
        <v>44811.677083333336</v>
      </c>
    </row>
    <row r="23972" spans="1:1" hidden="1" x14ac:dyDescent="0.25">
      <c r="A23972" s="2">
        <v>44811.6875</v>
      </c>
    </row>
    <row r="23973" spans="1:1" hidden="1" x14ac:dyDescent="0.25">
      <c r="A23973" s="2">
        <v>44811.697916666664</v>
      </c>
    </row>
    <row r="23974" spans="1:1" hidden="1" x14ac:dyDescent="0.25">
      <c r="A23974" s="2">
        <v>44811.708333333336</v>
      </c>
    </row>
    <row r="23975" spans="1:1" hidden="1" x14ac:dyDescent="0.25">
      <c r="A23975" s="2">
        <v>44811.71875</v>
      </c>
    </row>
    <row r="23976" spans="1:1" hidden="1" x14ac:dyDescent="0.25">
      <c r="A23976" s="2">
        <v>44811.729166666664</v>
      </c>
    </row>
    <row r="23977" spans="1:1" hidden="1" x14ac:dyDescent="0.25">
      <c r="A23977" s="2">
        <v>44811.739583333336</v>
      </c>
    </row>
    <row r="23978" spans="1:1" hidden="1" x14ac:dyDescent="0.25">
      <c r="A23978" s="2">
        <v>44811.75</v>
      </c>
    </row>
    <row r="23979" spans="1:1" hidden="1" x14ac:dyDescent="0.25">
      <c r="A23979" s="2">
        <v>44811.760416666664</v>
      </c>
    </row>
    <row r="23980" spans="1:1" hidden="1" x14ac:dyDescent="0.25">
      <c r="A23980" s="2">
        <v>44811.770833333336</v>
      </c>
    </row>
    <row r="23981" spans="1:1" hidden="1" x14ac:dyDescent="0.25">
      <c r="A23981" s="2">
        <v>44811.78125</v>
      </c>
    </row>
    <row r="23982" spans="1:1" hidden="1" x14ac:dyDescent="0.25">
      <c r="A23982" s="2">
        <v>44811.791666666664</v>
      </c>
    </row>
    <row r="23983" spans="1:1" hidden="1" x14ac:dyDescent="0.25">
      <c r="A23983" s="2">
        <v>44811.802083333336</v>
      </c>
    </row>
    <row r="23984" spans="1:1" hidden="1" x14ac:dyDescent="0.25">
      <c r="A23984" s="2">
        <v>44811.8125</v>
      </c>
    </row>
    <row r="23985" spans="1:1" hidden="1" x14ac:dyDescent="0.25">
      <c r="A23985" s="2">
        <v>44811.822916666664</v>
      </c>
    </row>
    <row r="23986" spans="1:1" hidden="1" x14ac:dyDescent="0.25">
      <c r="A23986" s="2">
        <v>44811.833333333336</v>
      </c>
    </row>
    <row r="23987" spans="1:1" hidden="1" x14ac:dyDescent="0.25">
      <c r="A23987" s="2">
        <v>44811.84375</v>
      </c>
    </row>
    <row r="23988" spans="1:1" hidden="1" x14ac:dyDescent="0.25">
      <c r="A23988" s="2">
        <v>44811.854166666664</v>
      </c>
    </row>
    <row r="23989" spans="1:1" hidden="1" x14ac:dyDescent="0.25">
      <c r="A23989" s="2">
        <v>44811.864583333336</v>
      </c>
    </row>
    <row r="23990" spans="1:1" hidden="1" x14ac:dyDescent="0.25">
      <c r="A23990" s="2">
        <v>44811.875</v>
      </c>
    </row>
    <row r="23991" spans="1:1" hidden="1" x14ac:dyDescent="0.25">
      <c r="A23991" s="2">
        <v>44811.885416666664</v>
      </c>
    </row>
    <row r="23992" spans="1:1" hidden="1" x14ac:dyDescent="0.25">
      <c r="A23992" s="2">
        <v>44811.895833333336</v>
      </c>
    </row>
    <row r="23993" spans="1:1" hidden="1" x14ac:dyDescent="0.25">
      <c r="A23993" s="2">
        <v>44811.90625</v>
      </c>
    </row>
    <row r="23994" spans="1:1" hidden="1" x14ac:dyDescent="0.25">
      <c r="A23994" s="2">
        <v>44811.916666666664</v>
      </c>
    </row>
    <row r="23995" spans="1:1" hidden="1" x14ac:dyDescent="0.25">
      <c r="A23995" s="2">
        <v>44811.927083333336</v>
      </c>
    </row>
    <row r="23996" spans="1:1" hidden="1" x14ac:dyDescent="0.25">
      <c r="A23996" s="2">
        <v>44811.9375</v>
      </c>
    </row>
    <row r="23997" spans="1:1" hidden="1" x14ac:dyDescent="0.25">
      <c r="A23997" s="2">
        <v>44811.947916666664</v>
      </c>
    </row>
    <row r="23998" spans="1:1" hidden="1" x14ac:dyDescent="0.25">
      <c r="A23998" s="2">
        <v>44811.958333333336</v>
      </c>
    </row>
    <row r="23999" spans="1:1" hidden="1" x14ac:dyDescent="0.25">
      <c r="A23999" s="2">
        <v>44811.96875</v>
      </c>
    </row>
    <row r="24000" spans="1:1" hidden="1" x14ac:dyDescent="0.25">
      <c r="A24000" s="2">
        <v>44811.979166666664</v>
      </c>
    </row>
    <row r="24001" spans="1:1" hidden="1" x14ac:dyDescent="0.25">
      <c r="A24001" s="2">
        <v>44811.989583333336</v>
      </c>
    </row>
    <row r="24002" spans="1:1" hidden="1" x14ac:dyDescent="0.25">
      <c r="A24002" s="2">
        <v>44812</v>
      </c>
    </row>
    <row r="24003" spans="1:1" hidden="1" x14ac:dyDescent="0.25">
      <c r="A24003" s="2">
        <v>44812.010416666664</v>
      </c>
    </row>
    <row r="24004" spans="1:1" hidden="1" x14ac:dyDescent="0.25">
      <c r="A24004" s="2">
        <v>44812.020833333336</v>
      </c>
    </row>
    <row r="24005" spans="1:1" hidden="1" x14ac:dyDescent="0.25">
      <c r="A24005" s="2">
        <v>44812.03125</v>
      </c>
    </row>
    <row r="24006" spans="1:1" hidden="1" x14ac:dyDescent="0.25">
      <c r="A24006" s="2">
        <v>44812.041666666664</v>
      </c>
    </row>
    <row r="24007" spans="1:1" hidden="1" x14ac:dyDescent="0.25">
      <c r="A24007" s="2">
        <v>44812.052083333336</v>
      </c>
    </row>
    <row r="24008" spans="1:1" hidden="1" x14ac:dyDescent="0.25">
      <c r="A24008" s="2">
        <v>44812.0625</v>
      </c>
    </row>
    <row r="24009" spans="1:1" hidden="1" x14ac:dyDescent="0.25">
      <c r="A24009" s="2">
        <v>44812.072916666664</v>
      </c>
    </row>
    <row r="24010" spans="1:1" hidden="1" x14ac:dyDescent="0.25">
      <c r="A24010" s="2">
        <v>44812.083333333336</v>
      </c>
    </row>
    <row r="24011" spans="1:1" hidden="1" x14ac:dyDescent="0.25">
      <c r="A24011" s="2">
        <v>44812.09375</v>
      </c>
    </row>
    <row r="24012" spans="1:1" hidden="1" x14ac:dyDescent="0.25">
      <c r="A24012" s="2">
        <v>44812.104166666664</v>
      </c>
    </row>
    <row r="24013" spans="1:1" hidden="1" x14ac:dyDescent="0.25">
      <c r="A24013" s="2">
        <v>44812.114583333336</v>
      </c>
    </row>
    <row r="24014" spans="1:1" hidden="1" x14ac:dyDescent="0.25">
      <c r="A24014" s="2">
        <v>44812.125</v>
      </c>
    </row>
    <row r="24015" spans="1:1" hidden="1" x14ac:dyDescent="0.25">
      <c r="A24015" s="2">
        <v>44812.135416666664</v>
      </c>
    </row>
    <row r="24016" spans="1:1" hidden="1" x14ac:dyDescent="0.25">
      <c r="A24016" s="2">
        <v>44812.145833333336</v>
      </c>
    </row>
    <row r="24017" spans="1:1" hidden="1" x14ac:dyDescent="0.25">
      <c r="A24017" s="2">
        <v>44812.15625</v>
      </c>
    </row>
    <row r="24018" spans="1:1" hidden="1" x14ac:dyDescent="0.25">
      <c r="A24018" s="2">
        <v>44812.166666666664</v>
      </c>
    </row>
    <row r="24019" spans="1:1" hidden="1" x14ac:dyDescent="0.25">
      <c r="A24019" s="2">
        <v>44812.177083333336</v>
      </c>
    </row>
    <row r="24020" spans="1:1" hidden="1" x14ac:dyDescent="0.25">
      <c r="A24020" s="2">
        <v>44812.1875</v>
      </c>
    </row>
    <row r="24021" spans="1:1" hidden="1" x14ac:dyDescent="0.25">
      <c r="A24021" s="2">
        <v>44812.197916666664</v>
      </c>
    </row>
    <row r="24022" spans="1:1" hidden="1" x14ac:dyDescent="0.25">
      <c r="A24022" s="2">
        <v>44812.208333333336</v>
      </c>
    </row>
    <row r="24023" spans="1:1" hidden="1" x14ac:dyDescent="0.25">
      <c r="A24023" s="2">
        <v>44812.21875</v>
      </c>
    </row>
    <row r="24024" spans="1:1" hidden="1" x14ac:dyDescent="0.25">
      <c r="A24024" s="2">
        <v>44812.229166666664</v>
      </c>
    </row>
    <row r="24025" spans="1:1" hidden="1" x14ac:dyDescent="0.25">
      <c r="A24025" s="2">
        <v>44812.239583333336</v>
      </c>
    </row>
    <row r="24026" spans="1:1" hidden="1" x14ac:dyDescent="0.25">
      <c r="A24026" s="2">
        <v>44812.25</v>
      </c>
    </row>
    <row r="24027" spans="1:1" hidden="1" x14ac:dyDescent="0.25">
      <c r="A24027" s="2">
        <v>44812.260416666664</v>
      </c>
    </row>
    <row r="24028" spans="1:1" hidden="1" x14ac:dyDescent="0.25">
      <c r="A24028" s="2">
        <v>44812.270833333336</v>
      </c>
    </row>
    <row r="24029" spans="1:1" hidden="1" x14ac:dyDescent="0.25">
      <c r="A24029" s="2">
        <v>44812.28125</v>
      </c>
    </row>
    <row r="24030" spans="1:1" hidden="1" x14ac:dyDescent="0.25">
      <c r="A24030" s="2">
        <v>44812.291666666664</v>
      </c>
    </row>
    <row r="24031" spans="1:1" hidden="1" x14ac:dyDescent="0.25">
      <c r="A24031" s="2">
        <v>44812.302083333336</v>
      </c>
    </row>
    <row r="24032" spans="1:1" hidden="1" x14ac:dyDescent="0.25">
      <c r="A24032" s="2">
        <v>44812.3125</v>
      </c>
    </row>
    <row r="24033" spans="1:1" hidden="1" x14ac:dyDescent="0.25">
      <c r="A24033" s="2">
        <v>44812.322916666664</v>
      </c>
    </row>
    <row r="24034" spans="1:1" hidden="1" x14ac:dyDescent="0.25">
      <c r="A24034" s="2">
        <v>44812.333333333336</v>
      </c>
    </row>
    <row r="24035" spans="1:1" hidden="1" x14ac:dyDescent="0.25">
      <c r="A24035" s="2">
        <v>44812.34375</v>
      </c>
    </row>
    <row r="24036" spans="1:1" hidden="1" x14ac:dyDescent="0.25">
      <c r="A24036" s="2">
        <v>44812.354166666664</v>
      </c>
    </row>
    <row r="24037" spans="1:1" hidden="1" x14ac:dyDescent="0.25">
      <c r="A24037" s="2">
        <v>44812.364583333336</v>
      </c>
    </row>
    <row r="24038" spans="1:1" hidden="1" x14ac:dyDescent="0.25">
      <c r="A24038" s="2">
        <v>44812.375</v>
      </c>
    </row>
    <row r="24039" spans="1:1" hidden="1" x14ac:dyDescent="0.25">
      <c r="A24039" s="2">
        <v>44812.385416666664</v>
      </c>
    </row>
    <row r="24040" spans="1:1" hidden="1" x14ac:dyDescent="0.25">
      <c r="A24040" s="2">
        <v>44812.395833333336</v>
      </c>
    </row>
    <row r="24041" spans="1:1" hidden="1" x14ac:dyDescent="0.25">
      <c r="A24041" s="2">
        <v>44812.40625</v>
      </c>
    </row>
    <row r="24042" spans="1:1" hidden="1" x14ac:dyDescent="0.25">
      <c r="A24042" s="2">
        <v>44812.416666666664</v>
      </c>
    </row>
    <row r="24043" spans="1:1" hidden="1" x14ac:dyDescent="0.25">
      <c r="A24043" s="2">
        <v>44812.427083333336</v>
      </c>
    </row>
    <row r="24044" spans="1:1" hidden="1" x14ac:dyDescent="0.25">
      <c r="A24044" s="2">
        <v>44812.4375</v>
      </c>
    </row>
    <row r="24045" spans="1:1" hidden="1" x14ac:dyDescent="0.25">
      <c r="A24045" s="2">
        <v>44812.447916666664</v>
      </c>
    </row>
    <row r="24046" spans="1:1" hidden="1" x14ac:dyDescent="0.25">
      <c r="A24046" s="2">
        <v>44812.458333333336</v>
      </c>
    </row>
    <row r="24047" spans="1:1" hidden="1" x14ac:dyDescent="0.25">
      <c r="A24047" s="2">
        <v>44812.46875</v>
      </c>
    </row>
    <row r="24048" spans="1:1" hidden="1" x14ac:dyDescent="0.25">
      <c r="A24048" s="2">
        <v>44812.479166666664</v>
      </c>
    </row>
    <row r="24049" spans="1:1" hidden="1" x14ac:dyDescent="0.25">
      <c r="A24049" s="2">
        <v>44812.489583333336</v>
      </c>
    </row>
    <row r="24050" spans="1:1" hidden="1" x14ac:dyDescent="0.25">
      <c r="A24050" s="2">
        <v>44812.5</v>
      </c>
    </row>
    <row r="24051" spans="1:1" hidden="1" x14ac:dyDescent="0.25">
      <c r="A24051" s="2">
        <v>44812.510416666664</v>
      </c>
    </row>
    <row r="24052" spans="1:1" hidden="1" x14ac:dyDescent="0.25">
      <c r="A24052" s="2">
        <v>44812.520833333336</v>
      </c>
    </row>
    <row r="24053" spans="1:1" hidden="1" x14ac:dyDescent="0.25">
      <c r="A24053" s="2">
        <v>44812.53125</v>
      </c>
    </row>
    <row r="24054" spans="1:1" hidden="1" x14ac:dyDescent="0.25">
      <c r="A24054" s="2">
        <v>44812.541666666664</v>
      </c>
    </row>
    <row r="24055" spans="1:1" hidden="1" x14ac:dyDescent="0.25">
      <c r="A24055" s="2">
        <v>44812.552083333336</v>
      </c>
    </row>
    <row r="24056" spans="1:1" hidden="1" x14ac:dyDescent="0.25">
      <c r="A24056" s="2">
        <v>44812.5625</v>
      </c>
    </row>
    <row r="24057" spans="1:1" hidden="1" x14ac:dyDescent="0.25">
      <c r="A24057" s="2">
        <v>44812.572916666664</v>
      </c>
    </row>
    <row r="24058" spans="1:1" hidden="1" x14ac:dyDescent="0.25">
      <c r="A24058" s="2">
        <v>44812.583333333336</v>
      </c>
    </row>
    <row r="24059" spans="1:1" hidden="1" x14ac:dyDescent="0.25">
      <c r="A24059" s="2">
        <v>44812.59375</v>
      </c>
    </row>
    <row r="24060" spans="1:1" hidden="1" x14ac:dyDescent="0.25">
      <c r="A24060" s="2">
        <v>44812.604166666664</v>
      </c>
    </row>
    <row r="24061" spans="1:1" hidden="1" x14ac:dyDescent="0.25">
      <c r="A24061" s="2">
        <v>44812.614583333336</v>
      </c>
    </row>
    <row r="24062" spans="1:1" hidden="1" x14ac:dyDescent="0.25">
      <c r="A24062" s="2">
        <v>44812.625</v>
      </c>
    </row>
    <row r="24063" spans="1:1" hidden="1" x14ac:dyDescent="0.25">
      <c r="A24063" s="2">
        <v>44812.635416666664</v>
      </c>
    </row>
    <row r="24064" spans="1:1" hidden="1" x14ac:dyDescent="0.25">
      <c r="A24064" s="2">
        <v>44812.645833333336</v>
      </c>
    </row>
    <row r="24065" spans="1:1" hidden="1" x14ac:dyDescent="0.25">
      <c r="A24065" s="2">
        <v>44812.65625</v>
      </c>
    </row>
    <row r="24066" spans="1:1" hidden="1" x14ac:dyDescent="0.25">
      <c r="A24066" s="2">
        <v>44812.666666666664</v>
      </c>
    </row>
    <row r="24067" spans="1:1" hidden="1" x14ac:dyDescent="0.25">
      <c r="A24067" s="2">
        <v>44812.677083333336</v>
      </c>
    </row>
    <row r="24068" spans="1:1" hidden="1" x14ac:dyDescent="0.25">
      <c r="A24068" s="2">
        <v>44812.6875</v>
      </c>
    </row>
    <row r="24069" spans="1:1" hidden="1" x14ac:dyDescent="0.25">
      <c r="A24069" s="2">
        <v>44812.697916666664</v>
      </c>
    </row>
    <row r="24070" spans="1:1" hidden="1" x14ac:dyDescent="0.25">
      <c r="A24070" s="2">
        <v>44812.708333333336</v>
      </c>
    </row>
    <row r="24071" spans="1:1" hidden="1" x14ac:dyDescent="0.25">
      <c r="A24071" s="2">
        <v>44812.71875</v>
      </c>
    </row>
    <row r="24072" spans="1:1" hidden="1" x14ac:dyDescent="0.25">
      <c r="A24072" s="2">
        <v>44812.729166666664</v>
      </c>
    </row>
    <row r="24073" spans="1:1" hidden="1" x14ac:dyDescent="0.25">
      <c r="A24073" s="2">
        <v>44812.739583333336</v>
      </c>
    </row>
    <row r="24074" spans="1:1" hidden="1" x14ac:dyDescent="0.25">
      <c r="A24074" s="2">
        <v>44812.75</v>
      </c>
    </row>
    <row r="24075" spans="1:1" hidden="1" x14ac:dyDescent="0.25">
      <c r="A24075" s="2">
        <v>44812.760416666664</v>
      </c>
    </row>
    <row r="24076" spans="1:1" hidden="1" x14ac:dyDescent="0.25">
      <c r="A24076" s="2">
        <v>44812.770833333336</v>
      </c>
    </row>
    <row r="24077" spans="1:1" hidden="1" x14ac:dyDescent="0.25">
      <c r="A24077" s="2">
        <v>44812.78125</v>
      </c>
    </row>
    <row r="24078" spans="1:1" hidden="1" x14ac:dyDescent="0.25">
      <c r="A24078" s="2">
        <v>44812.791666666664</v>
      </c>
    </row>
    <row r="24079" spans="1:1" hidden="1" x14ac:dyDescent="0.25">
      <c r="A24079" s="2">
        <v>44812.802083333336</v>
      </c>
    </row>
    <row r="24080" spans="1:1" hidden="1" x14ac:dyDescent="0.25">
      <c r="A24080" s="2">
        <v>44812.8125</v>
      </c>
    </row>
    <row r="24081" spans="1:1" hidden="1" x14ac:dyDescent="0.25">
      <c r="A24081" s="2">
        <v>44812.822916666664</v>
      </c>
    </row>
    <row r="24082" spans="1:1" hidden="1" x14ac:dyDescent="0.25">
      <c r="A24082" s="2">
        <v>44812.833333333336</v>
      </c>
    </row>
    <row r="24083" spans="1:1" hidden="1" x14ac:dyDescent="0.25">
      <c r="A24083" s="2">
        <v>44812.84375</v>
      </c>
    </row>
    <row r="24084" spans="1:1" hidden="1" x14ac:dyDescent="0.25">
      <c r="A24084" s="2">
        <v>44812.854166666664</v>
      </c>
    </row>
    <row r="24085" spans="1:1" hidden="1" x14ac:dyDescent="0.25">
      <c r="A24085" s="2">
        <v>44812.864583333336</v>
      </c>
    </row>
    <row r="24086" spans="1:1" hidden="1" x14ac:dyDescent="0.25">
      <c r="A24086" s="2">
        <v>44812.875</v>
      </c>
    </row>
    <row r="24087" spans="1:1" hidden="1" x14ac:dyDescent="0.25">
      <c r="A24087" s="2">
        <v>44812.885416666664</v>
      </c>
    </row>
    <row r="24088" spans="1:1" hidden="1" x14ac:dyDescent="0.25">
      <c r="A24088" s="2">
        <v>44812.895833333336</v>
      </c>
    </row>
    <row r="24089" spans="1:1" hidden="1" x14ac:dyDescent="0.25">
      <c r="A24089" s="2">
        <v>44812.90625</v>
      </c>
    </row>
    <row r="24090" spans="1:1" hidden="1" x14ac:dyDescent="0.25">
      <c r="A24090" s="2">
        <v>44812.916666666664</v>
      </c>
    </row>
    <row r="24091" spans="1:1" hidden="1" x14ac:dyDescent="0.25">
      <c r="A24091" s="2">
        <v>44812.927083333336</v>
      </c>
    </row>
    <row r="24092" spans="1:1" hidden="1" x14ac:dyDescent="0.25">
      <c r="A24092" s="2">
        <v>44812.9375</v>
      </c>
    </row>
    <row r="24093" spans="1:1" hidden="1" x14ac:dyDescent="0.25">
      <c r="A24093" s="2">
        <v>44812.947916666664</v>
      </c>
    </row>
    <row r="24094" spans="1:1" hidden="1" x14ac:dyDescent="0.25">
      <c r="A24094" s="2">
        <v>44812.958333333336</v>
      </c>
    </row>
    <row r="24095" spans="1:1" hidden="1" x14ac:dyDescent="0.25">
      <c r="A24095" s="2">
        <v>44812.96875</v>
      </c>
    </row>
    <row r="24096" spans="1:1" hidden="1" x14ac:dyDescent="0.25">
      <c r="A24096" s="2">
        <v>44812.979166666664</v>
      </c>
    </row>
    <row r="24097" spans="1:1" hidden="1" x14ac:dyDescent="0.25">
      <c r="A24097" s="2">
        <v>44812.989583333336</v>
      </c>
    </row>
    <row r="24098" spans="1:1" hidden="1" x14ac:dyDescent="0.25">
      <c r="A24098" s="2">
        <v>44813</v>
      </c>
    </row>
    <row r="24099" spans="1:1" hidden="1" x14ac:dyDescent="0.25">
      <c r="A24099" s="2">
        <v>44813.010416666664</v>
      </c>
    </row>
    <row r="24100" spans="1:1" hidden="1" x14ac:dyDescent="0.25">
      <c r="A24100" s="2">
        <v>44813.020833333336</v>
      </c>
    </row>
    <row r="24101" spans="1:1" hidden="1" x14ac:dyDescent="0.25">
      <c r="A24101" s="2">
        <v>44813.03125</v>
      </c>
    </row>
    <row r="24102" spans="1:1" hidden="1" x14ac:dyDescent="0.25">
      <c r="A24102" s="2">
        <v>44813.041666666664</v>
      </c>
    </row>
    <row r="24103" spans="1:1" hidden="1" x14ac:dyDescent="0.25">
      <c r="A24103" s="2">
        <v>44813.052083333336</v>
      </c>
    </row>
    <row r="24104" spans="1:1" hidden="1" x14ac:dyDescent="0.25">
      <c r="A24104" s="2">
        <v>44813.0625</v>
      </c>
    </row>
    <row r="24105" spans="1:1" hidden="1" x14ac:dyDescent="0.25">
      <c r="A24105" s="2">
        <v>44813.072916666664</v>
      </c>
    </row>
    <row r="24106" spans="1:1" hidden="1" x14ac:dyDescent="0.25">
      <c r="A24106" s="2">
        <v>44813.083333333336</v>
      </c>
    </row>
    <row r="24107" spans="1:1" hidden="1" x14ac:dyDescent="0.25">
      <c r="A24107" s="2">
        <v>44813.09375</v>
      </c>
    </row>
    <row r="24108" spans="1:1" hidden="1" x14ac:dyDescent="0.25">
      <c r="A24108" s="2">
        <v>44813.104166666664</v>
      </c>
    </row>
    <row r="24109" spans="1:1" hidden="1" x14ac:dyDescent="0.25">
      <c r="A24109" s="2">
        <v>44813.114583333336</v>
      </c>
    </row>
    <row r="24110" spans="1:1" hidden="1" x14ac:dyDescent="0.25">
      <c r="A24110" s="2">
        <v>44813.125</v>
      </c>
    </row>
    <row r="24111" spans="1:1" hidden="1" x14ac:dyDescent="0.25">
      <c r="A24111" s="2">
        <v>44813.135416666664</v>
      </c>
    </row>
    <row r="24112" spans="1:1" hidden="1" x14ac:dyDescent="0.25">
      <c r="A24112" s="2">
        <v>44813.145833333336</v>
      </c>
    </row>
    <row r="24113" spans="1:1" hidden="1" x14ac:dyDescent="0.25">
      <c r="A24113" s="2">
        <v>44813.15625</v>
      </c>
    </row>
    <row r="24114" spans="1:1" hidden="1" x14ac:dyDescent="0.25">
      <c r="A24114" s="2">
        <v>44813.166666666664</v>
      </c>
    </row>
    <row r="24115" spans="1:1" hidden="1" x14ac:dyDescent="0.25">
      <c r="A24115" s="2">
        <v>44813.177083333336</v>
      </c>
    </row>
    <row r="24116" spans="1:1" hidden="1" x14ac:dyDescent="0.25">
      <c r="A24116" s="2">
        <v>44813.1875</v>
      </c>
    </row>
    <row r="24117" spans="1:1" hidden="1" x14ac:dyDescent="0.25">
      <c r="A24117" s="2">
        <v>44813.197916666664</v>
      </c>
    </row>
    <row r="24118" spans="1:1" hidden="1" x14ac:dyDescent="0.25">
      <c r="A24118" s="2">
        <v>44813.208333333336</v>
      </c>
    </row>
    <row r="24119" spans="1:1" hidden="1" x14ac:dyDescent="0.25">
      <c r="A24119" s="2">
        <v>44813.21875</v>
      </c>
    </row>
    <row r="24120" spans="1:1" hidden="1" x14ac:dyDescent="0.25">
      <c r="A24120" s="2">
        <v>44813.229166666664</v>
      </c>
    </row>
    <row r="24121" spans="1:1" hidden="1" x14ac:dyDescent="0.25">
      <c r="A24121" s="2">
        <v>44813.239583333336</v>
      </c>
    </row>
    <row r="24122" spans="1:1" hidden="1" x14ac:dyDescent="0.25">
      <c r="A24122" s="2">
        <v>44813.25</v>
      </c>
    </row>
    <row r="24123" spans="1:1" hidden="1" x14ac:dyDescent="0.25">
      <c r="A24123" s="2">
        <v>44813.260416666664</v>
      </c>
    </row>
    <row r="24124" spans="1:1" hidden="1" x14ac:dyDescent="0.25">
      <c r="A24124" s="2">
        <v>44813.270833333336</v>
      </c>
    </row>
    <row r="24125" spans="1:1" hidden="1" x14ac:dyDescent="0.25">
      <c r="A24125" s="2">
        <v>44813.28125</v>
      </c>
    </row>
    <row r="24126" spans="1:1" hidden="1" x14ac:dyDescent="0.25">
      <c r="A24126" s="2">
        <v>44813.291666666664</v>
      </c>
    </row>
    <row r="24127" spans="1:1" hidden="1" x14ac:dyDescent="0.25">
      <c r="A24127" s="2">
        <v>44813.302083333336</v>
      </c>
    </row>
    <row r="24128" spans="1:1" hidden="1" x14ac:dyDescent="0.25">
      <c r="A24128" s="2">
        <v>44813.3125</v>
      </c>
    </row>
    <row r="24129" spans="1:1" hidden="1" x14ac:dyDescent="0.25">
      <c r="A24129" s="2">
        <v>44813.322916666664</v>
      </c>
    </row>
    <row r="24130" spans="1:1" hidden="1" x14ac:dyDescent="0.25">
      <c r="A24130" s="2">
        <v>44813.333333333336</v>
      </c>
    </row>
    <row r="24131" spans="1:1" hidden="1" x14ac:dyDescent="0.25">
      <c r="A24131" s="2">
        <v>44813.34375</v>
      </c>
    </row>
    <row r="24132" spans="1:1" hidden="1" x14ac:dyDescent="0.25">
      <c r="A24132" s="2">
        <v>44813.354166666664</v>
      </c>
    </row>
    <row r="24133" spans="1:1" hidden="1" x14ac:dyDescent="0.25">
      <c r="A24133" s="2">
        <v>44813.364583333336</v>
      </c>
    </row>
    <row r="24134" spans="1:1" hidden="1" x14ac:dyDescent="0.25">
      <c r="A24134" s="2">
        <v>44813.375</v>
      </c>
    </row>
    <row r="24135" spans="1:1" hidden="1" x14ac:dyDescent="0.25">
      <c r="A24135" s="2">
        <v>44813.385416666664</v>
      </c>
    </row>
    <row r="24136" spans="1:1" hidden="1" x14ac:dyDescent="0.25">
      <c r="A24136" s="2">
        <v>44813.395833333336</v>
      </c>
    </row>
    <row r="24137" spans="1:1" hidden="1" x14ac:dyDescent="0.25">
      <c r="A24137" s="2">
        <v>44813.40625</v>
      </c>
    </row>
    <row r="24138" spans="1:1" hidden="1" x14ac:dyDescent="0.25">
      <c r="A24138" s="2">
        <v>44813.416666666664</v>
      </c>
    </row>
    <row r="24139" spans="1:1" hidden="1" x14ac:dyDescent="0.25">
      <c r="A24139" s="2">
        <v>44813.427083333336</v>
      </c>
    </row>
    <row r="24140" spans="1:1" hidden="1" x14ac:dyDescent="0.25">
      <c r="A24140" s="2">
        <v>44813.4375</v>
      </c>
    </row>
    <row r="24141" spans="1:1" hidden="1" x14ac:dyDescent="0.25">
      <c r="A24141" s="2">
        <v>44813.447916666664</v>
      </c>
    </row>
    <row r="24142" spans="1:1" hidden="1" x14ac:dyDescent="0.25">
      <c r="A24142" s="2">
        <v>44813.458333333336</v>
      </c>
    </row>
    <row r="24143" spans="1:1" hidden="1" x14ac:dyDescent="0.25">
      <c r="A24143" s="2">
        <v>44813.46875</v>
      </c>
    </row>
    <row r="24144" spans="1:1" hidden="1" x14ac:dyDescent="0.25">
      <c r="A24144" s="2">
        <v>44813.479166666664</v>
      </c>
    </row>
    <row r="24145" spans="1:1" hidden="1" x14ac:dyDescent="0.25">
      <c r="A24145" s="2">
        <v>44813.489583333336</v>
      </c>
    </row>
    <row r="24146" spans="1:1" hidden="1" x14ac:dyDescent="0.25">
      <c r="A24146" s="2">
        <v>44813.5</v>
      </c>
    </row>
    <row r="24147" spans="1:1" hidden="1" x14ac:dyDescent="0.25">
      <c r="A24147" s="2">
        <v>44813.510416666664</v>
      </c>
    </row>
    <row r="24148" spans="1:1" hidden="1" x14ac:dyDescent="0.25">
      <c r="A24148" s="2">
        <v>44813.520833333336</v>
      </c>
    </row>
    <row r="24149" spans="1:1" hidden="1" x14ac:dyDescent="0.25">
      <c r="A24149" s="2">
        <v>44813.53125</v>
      </c>
    </row>
    <row r="24150" spans="1:1" hidden="1" x14ac:dyDescent="0.25">
      <c r="A24150" s="2">
        <v>44813.541666666664</v>
      </c>
    </row>
    <row r="24151" spans="1:1" hidden="1" x14ac:dyDescent="0.25">
      <c r="A24151" s="2">
        <v>44813.552083333336</v>
      </c>
    </row>
    <row r="24152" spans="1:1" hidden="1" x14ac:dyDescent="0.25">
      <c r="A24152" s="2">
        <v>44813.5625</v>
      </c>
    </row>
    <row r="24153" spans="1:1" hidden="1" x14ac:dyDescent="0.25">
      <c r="A24153" s="2">
        <v>44813.572916666664</v>
      </c>
    </row>
    <row r="24154" spans="1:1" hidden="1" x14ac:dyDescent="0.25">
      <c r="A24154" s="2">
        <v>44813.583333333336</v>
      </c>
    </row>
    <row r="24155" spans="1:1" hidden="1" x14ac:dyDescent="0.25">
      <c r="A24155" s="2">
        <v>44813.59375</v>
      </c>
    </row>
    <row r="24156" spans="1:1" hidden="1" x14ac:dyDescent="0.25">
      <c r="A24156" s="2">
        <v>44813.604166666664</v>
      </c>
    </row>
    <row r="24157" spans="1:1" hidden="1" x14ac:dyDescent="0.25">
      <c r="A24157" s="2">
        <v>44813.614583333336</v>
      </c>
    </row>
    <row r="24158" spans="1:1" hidden="1" x14ac:dyDescent="0.25">
      <c r="A24158" s="2">
        <v>44813.625</v>
      </c>
    </row>
    <row r="24159" spans="1:1" hidden="1" x14ac:dyDescent="0.25">
      <c r="A24159" s="2">
        <v>44813.635416666664</v>
      </c>
    </row>
    <row r="24160" spans="1:1" hidden="1" x14ac:dyDescent="0.25">
      <c r="A24160" s="2">
        <v>44813.645833333336</v>
      </c>
    </row>
    <row r="24161" spans="1:1" hidden="1" x14ac:dyDescent="0.25">
      <c r="A24161" s="2">
        <v>44813.65625</v>
      </c>
    </row>
    <row r="24162" spans="1:1" hidden="1" x14ac:dyDescent="0.25">
      <c r="A24162" s="2">
        <v>44813.666666666664</v>
      </c>
    </row>
    <row r="24163" spans="1:1" hidden="1" x14ac:dyDescent="0.25">
      <c r="A24163" s="2">
        <v>44813.677083333336</v>
      </c>
    </row>
    <row r="24164" spans="1:1" hidden="1" x14ac:dyDescent="0.25">
      <c r="A24164" s="2">
        <v>44813.6875</v>
      </c>
    </row>
    <row r="24165" spans="1:1" hidden="1" x14ac:dyDescent="0.25">
      <c r="A24165" s="2">
        <v>44813.697916666664</v>
      </c>
    </row>
    <row r="24166" spans="1:1" hidden="1" x14ac:dyDescent="0.25">
      <c r="A24166" s="2">
        <v>44813.708333333336</v>
      </c>
    </row>
    <row r="24167" spans="1:1" hidden="1" x14ac:dyDescent="0.25">
      <c r="A24167" s="2">
        <v>44813.71875</v>
      </c>
    </row>
    <row r="24168" spans="1:1" hidden="1" x14ac:dyDescent="0.25">
      <c r="A24168" s="2">
        <v>44813.729166666664</v>
      </c>
    </row>
    <row r="24169" spans="1:1" hidden="1" x14ac:dyDescent="0.25">
      <c r="A24169" s="2">
        <v>44813.739583333336</v>
      </c>
    </row>
    <row r="24170" spans="1:1" hidden="1" x14ac:dyDescent="0.25">
      <c r="A24170" s="2">
        <v>44813.75</v>
      </c>
    </row>
    <row r="24171" spans="1:1" hidden="1" x14ac:dyDescent="0.25">
      <c r="A24171" s="2">
        <v>44813.760416666664</v>
      </c>
    </row>
    <row r="24172" spans="1:1" hidden="1" x14ac:dyDescent="0.25">
      <c r="A24172" s="2">
        <v>44813.770833333336</v>
      </c>
    </row>
    <row r="24173" spans="1:1" hidden="1" x14ac:dyDescent="0.25">
      <c r="A24173" s="2">
        <v>44813.78125</v>
      </c>
    </row>
    <row r="24174" spans="1:1" hidden="1" x14ac:dyDescent="0.25">
      <c r="A24174" s="2">
        <v>44813.791666666664</v>
      </c>
    </row>
    <row r="24175" spans="1:1" hidden="1" x14ac:dyDescent="0.25">
      <c r="A24175" s="2">
        <v>44813.802083333336</v>
      </c>
    </row>
    <row r="24176" spans="1:1" hidden="1" x14ac:dyDescent="0.25">
      <c r="A24176" s="2">
        <v>44813.8125</v>
      </c>
    </row>
    <row r="24177" spans="1:1" hidden="1" x14ac:dyDescent="0.25">
      <c r="A24177" s="2">
        <v>44813.822916666664</v>
      </c>
    </row>
    <row r="24178" spans="1:1" hidden="1" x14ac:dyDescent="0.25">
      <c r="A24178" s="2">
        <v>44813.833333333336</v>
      </c>
    </row>
    <row r="24179" spans="1:1" hidden="1" x14ac:dyDescent="0.25">
      <c r="A24179" s="2">
        <v>44813.84375</v>
      </c>
    </row>
    <row r="24180" spans="1:1" hidden="1" x14ac:dyDescent="0.25">
      <c r="A24180" s="2">
        <v>44813.854166666664</v>
      </c>
    </row>
    <row r="24181" spans="1:1" hidden="1" x14ac:dyDescent="0.25">
      <c r="A24181" s="2">
        <v>44813.864583333336</v>
      </c>
    </row>
    <row r="24182" spans="1:1" hidden="1" x14ac:dyDescent="0.25">
      <c r="A24182" s="2">
        <v>44813.875</v>
      </c>
    </row>
    <row r="24183" spans="1:1" hidden="1" x14ac:dyDescent="0.25">
      <c r="A24183" s="2">
        <v>44813.885416666664</v>
      </c>
    </row>
    <row r="24184" spans="1:1" hidden="1" x14ac:dyDescent="0.25">
      <c r="A24184" s="2">
        <v>44813.895833333336</v>
      </c>
    </row>
    <row r="24185" spans="1:1" hidden="1" x14ac:dyDescent="0.25">
      <c r="A24185" s="2">
        <v>44813.90625</v>
      </c>
    </row>
    <row r="24186" spans="1:1" hidden="1" x14ac:dyDescent="0.25">
      <c r="A24186" s="2">
        <v>44813.916666666664</v>
      </c>
    </row>
    <row r="24187" spans="1:1" hidden="1" x14ac:dyDescent="0.25">
      <c r="A24187" s="2">
        <v>44813.927083333336</v>
      </c>
    </row>
    <row r="24188" spans="1:1" hidden="1" x14ac:dyDescent="0.25">
      <c r="A24188" s="2">
        <v>44813.9375</v>
      </c>
    </row>
    <row r="24189" spans="1:1" hidden="1" x14ac:dyDescent="0.25">
      <c r="A24189" s="2">
        <v>44813.947916666664</v>
      </c>
    </row>
    <row r="24190" spans="1:1" hidden="1" x14ac:dyDescent="0.25">
      <c r="A24190" s="2">
        <v>44813.958333333336</v>
      </c>
    </row>
    <row r="24191" spans="1:1" hidden="1" x14ac:dyDescent="0.25">
      <c r="A24191" s="2">
        <v>44813.96875</v>
      </c>
    </row>
    <row r="24192" spans="1:1" hidden="1" x14ac:dyDescent="0.25">
      <c r="A24192" s="2">
        <v>44813.979166666664</v>
      </c>
    </row>
    <row r="24193" spans="1:1" hidden="1" x14ac:dyDescent="0.25">
      <c r="A24193" s="2">
        <v>44813.989583333336</v>
      </c>
    </row>
    <row r="24194" spans="1:1" hidden="1" x14ac:dyDescent="0.25">
      <c r="A24194" s="2">
        <v>44814</v>
      </c>
    </row>
    <row r="24195" spans="1:1" hidden="1" x14ac:dyDescent="0.25">
      <c r="A24195" s="2">
        <v>44814.010416666664</v>
      </c>
    </row>
    <row r="24196" spans="1:1" hidden="1" x14ac:dyDescent="0.25">
      <c r="A24196" s="2">
        <v>44814.020833333336</v>
      </c>
    </row>
    <row r="24197" spans="1:1" hidden="1" x14ac:dyDescent="0.25">
      <c r="A24197" s="2">
        <v>44814.03125</v>
      </c>
    </row>
    <row r="24198" spans="1:1" hidden="1" x14ac:dyDescent="0.25">
      <c r="A24198" s="2">
        <v>44814.041666666664</v>
      </c>
    </row>
    <row r="24199" spans="1:1" hidden="1" x14ac:dyDescent="0.25">
      <c r="A24199" s="2">
        <v>44814.052083333336</v>
      </c>
    </row>
    <row r="24200" spans="1:1" hidden="1" x14ac:dyDescent="0.25">
      <c r="A24200" s="2">
        <v>44814.0625</v>
      </c>
    </row>
    <row r="24201" spans="1:1" hidden="1" x14ac:dyDescent="0.25">
      <c r="A24201" s="2">
        <v>44814.072916666664</v>
      </c>
    </row>
    <row r="24202" spans="1:1" hidden="1" x14ac:dyDescent="0.25">
      <c r="A24202" s="2">
        <v>44814.083333333336</v>
      </c>
    </row>
    <row r="24203" spans="1:1" hidden="1" x14ac:dyDescent="0.25">
      <c r="A24203" s="2">
        <v>44814.09375</v>
      </c>
    </row>
    <row r="24204" spans="1:1" hidden="1" x14ac:dyDescent="0.25">
      <c r="A24204" s="2">
        <v>44814.104166666664</v>
      </c>
    </row>
    <row r="24205" spans="1:1" hidden="1" x14ac:dyDescent="0.25">
      <c r="A24205" s="2">
        <v>44814.114583333336</v>
      </c>
    </row>
    <row r="24206" spans="1:1" hidden="1" x14ac:dyDescent="0.25">
      <c r="A24206" s="2">
        <v>44814.125</v>
      </c>
    </row>
    <row r="24207" spans="1:1" hidden="1" x14ac:dyDescent="0.25">
      <c r="A24207" s="2">
        <v>44814.135416666664</v>
      </c>
    </row>
    <row r="24208" spans="1:1" hidden="1" x14ac:dyDescent="0.25">
      <c r="A24208" s="2">
        <v>44814.145833333336</v>
      </c>
    </row>
    <row r="24209" spans="1:1" hidden="1" x14ac:dyDescent="0.25">
      <c r="A24209" s="2">
        <v>44814.15625</v>
      </c>
    </row>
    <row r="24210" spans="1:1" hidden="1" x14ac:dyDescent="0.25">
      <c r="A24210" s="2">
        <v>44814.166666666664</v>
      </c>
    </row>
    <row r="24211" spans="1:1" hidden="1" x14ac:dyDescent="0.25">
      <c r="A24211" s="2">
        <v>44814.177083333336</v>
      </c>
    </row>
    <row r="24212" spans="1:1" hidden="1" x14ac:dyDescent="0.25">
      <c r="A24212" s="2">
        <v>44814.1875</v>
      </c>
    </row>
    <row r="24213" spans="1:1" hidden="1" x14ac:dyDescent="0.25">
      <c r="A24213" s="2">
        <v>44814.197916666664</v>
      </c>
    </row>
    <row r="24214" spans="1:1" hidden="1" x14ac:dyDescent="0.25">
      <c r="A24214" s="2">
        <v>44814.208333333336</v>
      </c>
    </row>
    <row r="24215" spans="1:1" hidden="1" x14ac:dyDescent="0.25">
      <c r="A24215" s="2">
        <v>44814.21875</v>
      </c>
    </row>
    <row r="24216" spans="1:1" hidden="1" x14ac:dyDescent="0.25">
      <c r="A24216" s="2">
        <v>44814.229166666664</v>
      </c>
    </row>
    <row r="24217" spans="1:1" hidden="1" x14ac:dyDescent="0.25">
      <c r="A24217" s="2">
        <v>44814.239583333336</v>
      </c>
    </row>
    <row r="24218" spans="1:1" hidden="1" x14ac:dyDescent="0.25">
      <c r="A24218" s="2">
        <v>44814.25</v>
      </c>
    </row>
    <row r="24219" spans="1:1" hidden="1" x14ac:dyDescent="0.25">
      <c r="A24219" s="2">
        <v>44814.260416666664</v>
      </c>
    </row>
    <row r="24220" spans="1:1" hidden="1" x14ac:dyDescent="0.25">
      <c r="A24220" s="2">
        <v>44814.270833333336</v>
      </c>
    </row>
    <row r="24221" spans="1:1" hidden="1" x14ac:dyDescent="0.25">
      <c r="A24221" s="2">
        <v>44814.28125</v>
      </c>
    </row>
    <row r="24222" spans="1:1" hidden="1" x14ac:dyDescent="0.25">
      <c r="A24222" s="2">
        <v>44814.291666666664</v>
      </c>
    </row>
    <row r="24223" spans="1:1" hidden="1" x14ac:dyDescent="0.25">
      <c r="A24223" s="2">
        <v>44814.302083333336</v>
      </c>
    </row>
    <row r="24224" spans="1:1" hidden="1" x14ac:dyDescent="0.25">
      <c r="A24224" s="2">
        <v>44814.3125</v>
      </c>
    </row>
    <row r="24225" spans="1:1" hidden="1" x14ac:dyDescent="0.25">
      <c r="A24225" s="2">
        <v>44814.322916666664</v>
      </c>
    </row>
    <row r="24226" spans="1:1" hidden="1" x14ac:dyDescent="0.25">
      <c r="A24226" s="2">
        <v>44814.333333333336</v>
      </c>
    </row>
    <row r="24227" spans="1:1" hidden="1" x14ac:dyDescent="0.25">
      <c r="A24227" s="2">
        <v>44814.34375</v>
      </c>
    </row>
    <row r="24228" spans="1:1" hidden="1" x14ac:dyDescent="0.25">
      <c r="A24228" s="2">
        <v>44814.354166666664</v>
      </c>
    </row>
    <row r="24229" spans="1:1" hidden="1" x14ac:dyDescent="0.25">
      <c r="A24229" s="2">
        <v>44814.364583333336</v>
      </c>
    </row>
    <row r="24230" spans="1:1" hidden="1" x14ac:dyDescent="0.25">
      <c r="A24230" s="2">
        <v>44814.375</v>
      </c>
    </row>
    <row r="24231" spans="1:1" hidden="1" x14ac:dyDescent="0.25">
      <c r="A24231" s="2">
        <v>44814.385416666664</v>
      </c>
    </row>
    <row r="24232" spans="1:1" hidden="1" x14ac:dyDescent="0.25">
      <c r="A24232" s="2">
        <v>44814.395833333336</v>
      </c>
    </row>
    <row r="24233" spans="1:1" hidden="1" x14ac:dyDescent="0.25">
      <c r="A24233" s="2">
        <v>44814.40625</v>
      </c>
    </row>
    <row r="24234" spans="1:1" hidden="1" x14ac:dyDescent="0.25">
      <c r="A24234" s="2">
        <v>44814.416666666664</v>
      </c>
    </row>
    <row r="24235" spans="1:1" hidden="1" x14ac:dyDescent="0.25">
      <c r="A24235" s="2">
        <v>44814.427083333336</v>
      </c>
    </row>
    <row r="24236" spans="1:1" hidden="1" x14ac:dyDescent="0.25">
      <c r="A24236" s="2">
        <v>44814.4375</v>
      </c>
    </row>
    <row r="24237" spans="1:1" hidden="1" x14ac:dyDescent="0.25">
      <c r="A24237" s="2">
        <v>44814.447916666664</v>
      </c>
    </row>
    <row r="24238" spans="1:1" hidden="1" x14ac:dyDescent="0.25">
      <c r="A24238" s="2">
        <v>44814.458333333336</v>
      </c>
    </row>
    <row r="24239" spans="1:1" hidden="1" x14ac:dyDescent="0.25">
      <c r="A24239" s="2">
        <v>44814.46875</v>
      </c>
    </row>
    <row r="24240" spans="1:1" hidden="1" x14ac:dyDescent="0.25">
      <c r="A24240" s="2">
        <v>44814.479166666664</v>
      </c>
    </row>
    <row r="24241" spans="1:1" hidden="1" x14ac:dyDescent="0.25">
      <c r="A24241" s="2">
        <v>44814.489583333336</v>
      </c>
    </row>
    <row r="24242" spans="1:1" hidden="1" x14ac:dyDescent="0.25">
      <c r="A24242" s="2">
        <v>44814.5</v>
      </c>
    </row>
    <row r="24243" spans="1:1" hidden="1" x14ac:dyDescent="0.25">
      <c r="A24243" s="2">
        <v>44814.510416666664</v>
      </c>
    </row>
    <row r="24244" spans="1:1" hidden="1" x14ac:dyDescent="0.25">
      <c r="A24244" s="2">
        <v>44814.520833333336</v>
      </c>
    </row>
    <row r="24245" spans="1:1" hidden="1" x14ac:dyDescent="0.25">
      <c r="A24245" s="2">
        <v>44814.53125</v>
      </c>
    </row>
    <row r="24246" spans="1:1" hidden="1" x14ac:dyDescent="0.25">
      <c r="A24246" s="2">
        <v>44814.541666666664</v>
      </c>
    </row>
    <row r="24247" spans="1:1" hidden="1" x14ac:dyDescent="0.25">
      <c r="A24247" s="2">
        <v>44814.552083333336</v>
      </c>
    </row>
    <row r="24248" spans="1:1" hidden="1" x14ac:dyDescent="0.25">
      <c r="A24248" s="2">
        <v>44814.5625</v>
      </c>
    </row>
    <row r="24249" spans="1:1" hidden="1" x14ac:dyDescent="0.25">
      <c r="A24249" s="2">
        <v>44814.572916666664</v>
      </c>
    </row>
    <row r="24250" spans="1:1" hidden="1" x14ac:dyDescent="0.25">
      <c r="A24250" s="2">
        <v>44814.583333333336</v>
      </c>
    </row>
    <row r="24251" spans="1:1" hidden="1" x14ac:dyDescent="0.25">
      <c r="A24251" s="2">
        <v>44814.59375</v>
      </c>
    </row>
    <row r="24252" spans="1:1" hidden="1" x14ac:dyDescent="0.25">
      <c r="A24252" s="2">
        <v>44814.604166666664</v>
      </c>
    </row>
    <row r="24253" spans="1:1" hidden="1" x14ac:dyDescent="0.25">
      <c r="A24253" s="2">
        <v>44814.614583333336</v>
      </c>
    </row>
    <row r="24254" spans="1:1" hidden="1" x14ac:dyDescent="0.25">
      <c r="A24254" s="2">
        <v>44814.625</v>
      </c>
    </row>
    <row r="24255" spans="1:1" hidden="1" x14ac:dyDescent="0.25">
      <c r="A24255" s="2">
        <v>44814.635416666664</v>
      </c>
    </row>
    <row r="24256" spans="1:1" hidden="1" x14ac:dyDescent="0.25">
      <c r="A24256" s="2">
        <v>44814.645833333336</v>
      </c>
    </row>
    <row r="24257" spans="1:1" hidden="1" x14ac:dyDescent="0.25">
      <c r="A24257" s="2">
        <v>44814.65625</v>
      </c>
    </row>
    <row r="24258" spans="1:1" hidden="1" x14ac:dyDescent="0.25">
      <c r="A24258" s="2">
        <v>44814.666666666664</v>
      </c>
    </row>
    <row r="24259" spans="1:1" hidden="1" x14ac:dyDescent="0.25">
      <c r="A24259" s="2">
        <v>44814.677083333336</v>
      </c>
    </row>
    <row r="24260" spans="1:1" hidden="1" x14ac:dyDescent="0.25">
      <c r="A24260" s="2">
        <v>44814.6875</v>
      </c>
    </row>
    <row r="24261" spans="1:1" hidden="1" x14ac:dyDescent="0.25">
      <c r="A24261" s="2">
        <v>44814.697916666664</v>
      </c>
    </row>
    <row r="24262" spans="1:1" hidden="1" x14ac:dyDescent="0.25">
      <c r="A24262" s="2">
        <v>44814.708333333336</v>
      </c>
    </row>
    <row r="24263" spans="1:1" hidden="1" x14ac:dyDescent="0.25">
      <c r="A24263" s="2">
        <v>44814.71875</v>
      </c>
    </row>
    <row r="24264" spans="1:1" hidden="1" x14ac:dyDescent="0.25">
      <c r="A24264" s="2">
        <v>44814.729166666664</v>
      </c>
    </row>
    <row r="24265" spans="1:1" hidden="1" x14ac:dyDescent="0.25">
      <c r="A24265" s="2">
        <v>44814.739583333336</v>
      </c>
    </row>
    <row r="24266" spans="1:1" hidden="1" x14ac:dyDescent="0.25">
      <c r="A24266" s="2">
        <v>44814.75</v>
      </c>
    </row>
    <row r="24267" spans="1:1" hidden="1" x14ac:dyDescent="0.25">
      <c r="A24267" s="2">
        <v>44814.760416666664</v>
      </c>
    </row>
    <row r="24268" spans="1:1" hidden="1" x14ac:dyDescent="0.25">
      <c r="A24268" s="2">
        <v>44814.770833333336</v>
      </c>
    </row>
    <row r="24269" spans="1:1" hidden="1" x14ac:dyDescent="0.25">
      <c r="A24269" s="2">
        <v>44814.78125</v>
      </c>
    </row>
    <row r="24270" spans="1:1" hidden="1" x14ac:dyDescent="0.25">
      <c r="A24270" s="2">
        <v>44814.791666666664</v>
      </c>
    </row>
    <row r="24271" spans="1:1" hidden="1" x14ac:dyDescent="0.25">
      <c r="A24271" s="2">
        <v>44814.802083333336</v>
      </c>
    </row>
    <row r="24272" spans="1:1" hidden="1" x14ac:dyDescent="0.25">
      <c r="A24272" s="2">
        <v>44814.8125</v>
      </c>
    </row>
    <row r="24273" spans="1:1" hidden="1" x14ac:dyDescent="0.25">
      <c r="A24273" s="2">
        <v>44814.822916666664</v>
      </c>
    </row>
    <row r="24274" spans="1:1" hidden="1" x14ac:dyDescent="0.25">
      <c r="A24274" s="2">
        <v>44814.833333333336</v>
      </c>
    </row>
    <row r="24275" spans="1:1" hidden="1" x14ac:dyDescent="0.25">
      <c r="A24275" s="2">
        <v>44814.84375</v>
      </c>
    </row>
    <row r="24276" spans="1:1" hidden="1" x14ac:dyDescent="0.25">
      <c r="A24276" s="2">
        <v>44814.854166666664</v>
      </c>
    </row>
    <row r="24277" spans="1:1" hidden="1" x14ac:dyDescent="0.25">
      <c r="A24277" s="2">
        <v>44814.864583333336</v>
      </c>
    </row>
    <row r="24278" spans="1:1" hidden="1" x14ac:dyDescent="0.25">
      <c r="A24278" s="2">
        <v>44814.875</v>
      </c>
    </row>
    <row r="24279" spans="1:1" hidden="1" x14ac:dyDescent="0.25">
      <c r="A24279" s="2">
        <v>44814.885416666664</v>
      </c>
    </row>
    <row r="24280" spans="1:1" hidden="1" x14ac:dyDescent="0.25">
      <c r="A24280" s="2">
        <v>44814.895833333336</v>
      </c>
    </row>
    <row r="24281" spans="1:1" hidden="1" x14ac:dyDescent="0.25">
      <c r="A24281" s="2">
        <v>44814.90625</v>
      </c>
    </row>
    <row r="24282" spans="1:1" hidden="1" x14ac:dyDescent="0.25">
      <c r="A24282" s="2">
        <v>44814.916666666664</v>
      </c>
    </row>
    <row r="24283" spans="1:1" hidden="1" x14ac:dyDescent="0.25">
      <c r="A24283" s="2">
        <v>44814.927083333336</v>
      </c>
    </row>
    <row r="24284" spans="1:1" hidden="1" x14ac:dyDescent="0.25">
      <c r="A24284" s="2">
        <v>44814.9375</v>
      </c>
    </row>
    <row r="24285" spans="1:1" hidden="1" x14ac:dyDescent="0.25">
      <c r="A24285" s="2">
        <v>44814.947916666664</v>
      </c>
    </row>
    <row r="24286" spans="1:1" hidden="1" x14ac:dyDescent="0.25">
      <c r="A24286" s="2">
        <v>44814.958333333336</v>
      </c>
    </row>
    <row r="24287" spans="1:1" hidden="1" x14ac:dyDescent="0.25">
      <c r="A24287" s="2">
        <v>44814.96875</v>
      </c>
    </row>
    <row r="24288" spans="1:1" hidden="1" x14ac:dyDescent="0.25">
      <c r="A24288" s="2">
        <v>44814.979166666664</v>
      </c>
    </row>
    <row r="24289" spans="1:1" hidden="1" x14ac:dyDescent="0.25">
      <c r="A24289" s="2">
        <v>44814.989583333336</v>
      </c>
    </row>
    <row r="24290" spans="1:1" hidden="1" x14ac:dyDescent="0.25">
      <c r="A24290" s="2">
        <v>44815</v>
      </c>
    </row>
    <row r="24291" spans="1:1" hidden="1" x14ac:dyDescent="0.25">
      <c r="A24291" s="2">
        <v>44815.010416666664</v>
      </c>
    </row>
    <row r="24292" spans="1:1" hidden="1" x14ac:dyDescent="0.25">
      <c r="A24292" s="2">
        <v>44815.020833333336</v>
      </c>
    </row>
    <row r="24293" spans="1:1" hidden="1" x14ac:dyDescent="0.25">
      <c r="A24293" s="2">
        <v>44815.03125</v>
      </c>
    </row>
    <row r="24294" spans="1:1" hidden="1" x14ac:dyDescent="0.25">
      <c r="A24294" s="2">
        <v>44815.041666666664</v>
      </c>
    </row>
    <row r="24295" spans="1:1" hidden="1" x14ac:dyDescent="0.25">
      <c r="A24295" s="2">
        <v>44815.052083333336</v>
      </c>
    </row>
    <row r="24296" spans="1:1" hidden="1" x14ac:dyDescent="0.25">
      <c r="A24296" s="2">
        <v>44815.0625</v>
      </c>
    </row>
    <row r="24297" spans="1:1" hidden="1" x14ac:dyDescent="0.25">
      <c r="A24297" s="2">
        <v>44815.072916666664</v>
      </c>
    </row>
    <row r="24298" spans="1:1" hidden="1" x14ac:dyDescent="0.25">
      <c r="A24298" s="2">
        <v>44815.083333333336</v>
      </c>
    </row>
    <row r="24299" spans="1:1" hidden="1" x14ac:dyDescent="0.25">
      <c r="A24299" s="2">
        <v>44815.09375</v>
      </c>
    </row>
    <row r="24300" spans="1:1" hidden="1" x14ac:dyDescent="0.25">
      <c r="A24300" s="2">
        <v>44815.104166666664</v>
      </c>
    </row>
    <row r="24301" spans="1:1" hidden="1" x14ac:dyDescent="0.25">
      <c r="A24301" s="2">
        <v>44815.114583333336</v>
      </c>
    </row>
    <row r="24302" spans="1:1" hidden="1" x14ac:dyDescent="0.25">
      <c r="A24302" s="2">
        <v>44815.125</v>
      </c>
    </row>
    <row r="24303" spans="1:1" hidden="1" x14ac:dyDescent="0.25">
      <c r="A24303" s="2">
        <v>44815.135416666664</v>
      </c>
    </row>
    <row r="24304" spans="1:1" hidden="1" x14ac:dyDescent="0.25">
      <c r="A24304" s="2">
        <v>44815.145833333336</v>
      </c>
    </row>
    <row r="24305" spans="1:1" hidden="1" x14ac:dyDescent="0.25">
      <c r="A24305" s="2">
        <v>44815.15625</v>
      </c>
    </row>
    <row r="24306" spans="1:1" hidden="1" x14ac:dyDescent="0.25">
      <c r="A24306" s="2">
        <v>44815.166666666664</v>
      </c>
    </row>
    <row r="24307" spans="1:1" hidden="1" x14ac:dyDescent="0.25">
      <c r="A24307" s="2">
        <v>44815.177083333336</v>
      </c>
    </row>
    <row r="24308" spans="1:1" hidden="1" x14ac:dyDescent="0.25">
      <c r="A24308" s="2">
        <v>44815.1875</v>
      </c>
    </row>
    <row r="24309" spans="1:1" hidden="1" x14ac:dyDescent="0.25">
      <c r="A24309" s="2">
        <v>44815.197916666664</v>
      </c>
    </row>
    <row r="24310" spans="1:1" hidden="1" x14ac:dyDescent="0.25">
      <c r="A24310" s="2">
        <v>44815.208333333336</v>
      </c>
    </row>
    <row r="24311" spans="1:1" hidden="1" x14ac:dyDescent="0.25">
      <c r="A24311" s="2">
        <v>44815.21875</v>
      </c>
    </row>
    <row r="24312" spans="1:1" hidden="1" x14ac:dyDescent="0.25">
      <c r="A24312" s="2">
        <v>44815.229166666664</v>
      </c>
    </row>
    <row r="24313" spans="1:1" hidden="1" x14ac:dyDescent="0.25">
      <c r="A24313" s="2">
        <v>44815.239583333336</v>
      </c>
    </row>
    <row r="24314" spans="1:1" hidden="1" x14ac:dyDescent="0.25">
      <c r="A24314" s="2">
        <v>44815.25</v>
      </c>
    </row>
    <row r="24315" spans="1:1" hidden="1" x14ac:dyDescent="0.25">
      <c r="A24315" s="2">
        <v>44815.260416666664</v>
      </c>
    </row>
    <row r="24316" spans="1:1" hidden="1" x14ac:dyDescent="0.25">
      <c r="A24316" s="2">
        <v>44815.270833333336</v>
      </c>
    </row>
    <row r="24317" spans="1:1" hidden="1" x14ac:dyDescent="0.25">
      <c r="A24317" s="2">
        <v>44815.28125</v>
      </c>
    </row>
    <row r="24318" spans="1:1" hidden="1" x14ac:dyDescent="0.25">
      <c r="A24318" s="2">
        <v>44815.291666666664</v>
      </c>
    </row>
    <row r="24319" spans="1:1" hidden="1" x14ac:dyDescent="0.25">
      <c r="A24319" s="2">
        <v>44815.302083333336</v>
      </c>
    </row>
    <row r="24320" spans="1:1" hidden="1" x14ac:dyDescent="0.25">
      <c r="A24320" s="2">
        <v>44815.3125</v>
      </c>
    </row>
    <row r="24321" spans="1:1" hidden="1" x14ac:dyDescent="0.25">
      <c r="A24321" s="2">
        <v>44815.322916666664</v>
      </c>
    </row>
    <row r="24322" spans="1:1" hidden="1" x14ac:dyDescent="0.25">
      <c r="A24322" s="2">
        <v>44815.333333333336</v>
      </c>
    </row>
    <row r="24323" spans="1:1" hidden="1" x14ac:dyDescent="0.25">
      <c r="A24323" s="2">
        <v>44815.34375</v>
      </c>
    </row>
    <row r="24324" spans="1:1" hidden="1" x14ac:dyDescent="0.25">
      <c r="A24324" s="2">
        <v>44815.354166666664</v>
      </c>
    </row>
    <row r="24325" spans="1:1" hidden="1" x14ac:dyDescent="0.25">
      <c r="A24325" s="2">
        <v>44815.364583333336</v>
      </c>
    </row>
    <row r="24326" spans="1:1" hidden="1" x14ac:dyDescent="0.25">
      <c r="A24326" s="2">
        <v>44815.375</v>
      </c>
    </row>
    <row r="24327" spans="1:1" hidden="1" x14ac:dyDescent="0.25">
      <c r="A24327" s="2">
        <v>44815.385416666664</v>
      </c>
    </row>
    <row r="24328" spans="1:1" hidden="1" x14ac:dyDescent="0.25">
      <c r="A24328" s="2">
        <v>44815.395833333336</v>
      </c>
    </row>
    <row r="24329" spans="1:1" hidden="1" x14ac:dyDescent="0.25">
      <c r="A24329" s="2">
        <v>44815.40625</v>
      </c>
    </row>
    <row r="24330" spans="1:1" hidden="1" x14ac:dyDescent="0.25">
      <c r="A24330" s="2">
        <v>44815.416666666664</v>
      </c>
    </row>
    <row r="24331" spans="1:1" hidden="1" x14ac:dyDescent="0.25">
      <c r="A24331" s="2">
        <v>44815.427083333336</v>
      </c>
    </row>
    <row r="24332" spans="1:1" hidden="1" x14ac:dyDescent="0.25">
      <c r="A24332" s="2">
        <v>44815.4375</v>
      </c>
    </row>
    <row r="24333" spans="1:1" hidden="1" x14ac:dyDescent="0.25">
      <c r="A24333" s="2">
        <v>44815.447916666664</v>
      </c>
    </row>
    <row r="24334" spans="1:1" hidden="1" x14ac:dyDescent="0.25">
      <c r="A24334" s="2">
        <v>44815.458333333336</v>
      </c>
    </row>
    <row r="24335" spans="1:1" hidden="1" x14ac:dyDescent="0.25">
      <c r="A24335" s="2">
        <v>44815.46875</v>
      </c>
    </row>
    <row r="24336" spans="1:1" hidden="1" x14ac:dyDescent="0.25">
      <c r="A24336" s="2">
        <v>44815.479166666664</v>
      </c>
    </row>
    <row r="24337" spans="1:1" hidden="1" x14ac:dyDescent="0.25">
      <c r="A24337" s="2">
        <v>44815.489583333336</v>
      </c>
    </row>
    <row r="24338" spans="1:1" hidden="1" x14ac:dyDescent="0.25">
      <c r="A24338" s="2">
        <v>44815.5</v>
      </c>
    </row>
    <row r="24339" spans="1:1" hidden="1" x14ac:dyDescent="0.25">
      <c r="A24339" s="2">
        <v>44815.510416666664</v>
      </c>
    </row>
    <row r="24340" spans="1:1" hidden="1" x14ac:dyDescent="0.25">
      <c r="A24340" s="2">
        <v>44815.520833333336</v>
      </c>
    </row>
    <row r="24341" spans="1:1" hidden="1" x14ac:dyDescent="0.25">
      <c r="A24341" s="2">
        <v>44815.53125</v>
      </c>
    </row>
    <row r="24342" spans="1:1" hidden="1" x14ac:dyDescent="0.25">
      <c r="A24342" s="2">
        <v>44815.541666666664</v>
      </c>
    </row>
    <row r="24343" spans="1:1" hidden="1" x14ac:dyDescent="0.25">
      <c r="A24343" s="2">
        <v>44815.552083333336</v>
      </c>
    </row>
    <row r="24344" spans="1:1" hidden="1" x14ac:dyDescent="0.25">
      <c r="A24344" s="2">
        <v>44815.5625</v>
      </c>
    </row>
    <row r="24345" spans="1:1" hidden="1" x14ac:dyDescent="0.25">
      <c r="A24345" s="2">
        <v>44815.572916666664</v>
      </c>
    </row>
    <row r="24346" spans="1:1" hidden="1" x14ac:dyDescent="0.25">
      <c r="A24346" s="2">
        <v>44815.583333333336</v>
      </c>
    </row>
    <row r="24347" spans="1:1" hidden="1" x14ac:dyDescent="0.25">
      <c r="A24347" s="2">
        <v>44815.59375</v>
      </c>
    </row>
    <row r="24348" spans="1:1" hidden="1" x14ac:dyDescent="0.25">
      <c r="A24348" s="2">
        <v>44815.604166666664</v>
      </c>
    </row>
    <row r="24349" spans="1:1" hidden="1" x14ac:dyDescent="0.25">
      <c r="A24349" s="2">
        <v>44815.614583333336</v>
      </c>
    </row>
    <row r="24350" spans="1:1" hidden="1" x14ac:dyDescent="0.25">
      <c r="A24350" s="2">
        <v>44815.625</v>
      </c>
    </row>
    <row r="24351" spans="1:1" hidden="1" x14ac:dyDescent="0.25">
      <c r="A24351" s="2">
        <v>44815.635416666664</v>
      </c>
    </row>
    <row r="24352" spans="1:1" hidden="1" x14ac:dyDescent="0.25">
      <c r="A24352" s="2">
        <v>44815.645833333336</v>
      </c>
    </row>
    <row r="24353" spans="1:1" hidden="1" x14ac:dyDescent="0.25">
      <c r="A24353" s="2">
        <v>44815.65625</v>
      </c>
    </row>
    <row r="24354" spans="1:1" hidden="1" x14ac:dyDescent="0.25">
      <c r="A24354" s="2">
        <v>44815.666666666664</v>
      </c>
    </row>
    <row r="24355" spans="1:1" hidden="1" x14ac:dyDescent="0.25">
      <c r="A24355" s="2">
        <v>44815.677083333336</v>
      </c>
    </row>
    <row r="24356" spans="1:1" hidden="1" x14ac:dyDescent="0.25">
      <c r="A24356" s="2">
        <v>44815.6875</v>
      </c>
    </row>
    <row r="24357" spans="1:1" hidden="1" x14ac:dyDescent="0.25">
      <c r="A24357" s="2">
        <v>44815.697916666664</v>
      </c>
    </row>
    <row r="24358" spans="1:1" hidden="1" x14ac:dyDescent="0.25">
      <c r="A24358" s="2">
        <v>44815.708333333336</v>
      </c>
    </row>
    <row r="24359" spans="1:1" hidden="1" x14ac:dyDescent="0.25">
      <c r="A24359" s="2">
        <v>44815.71875</v>
      </c>
    </row>
    <row r="24360" spans="1:1" hidden="1" x14ac:dyDescent="0.25">
      <c r="A24360" s="2">
        <v>44815.729166666664</v>
      </c>
    </row>
    <row r="24361" spans="1:1" hidden="1" x14ac:dyDescent="0.25">
      <c r="A24361" s="2">
        <v>44815.739583333336</v>
      </c>
    </row>
    <row r="24362" spans="1:1" hidden="1" x14ac:dyDescent="0.25">
      <c r="A24362" s="2">
        <v>44815.75</v>
      </c>
    </row>
    <row r="24363" spans="1:1" hidden="1" x14ac:dyDescent="0.25">
      <c r="A24363" s="2">
        <v>44815.760416666664</v>
      </c>
    </row>
    <row r="24364" spans="1:1" hidden="1" x14ac:dyDescent="0.25">
      <c r="A24364" s="2">
        <v>44815.770833333336</v>
      </c>
    </row>
    <row r="24365" spans="1:1" hidden="1" x14ac:dyDescent="0.25">
      <c r="A24365" s="2">
        <v>44815.78125</v>
      </c>
    </row>
    <row r="24366" spans="1:1" hidden="1" x14ac:dyDescent="0.25">
      <c r="A24366" s="2">
        <v>44815.791666666664</v>
      </c>
    </row>
    <row r="24367" spans="1:1" hidden="1" x14ac:dyDescent="0.25">
      <c r="A24367" s="2">
        <v>44815.802083333336</v>
      </c>
    </row>
    <row r="24368" spans="1:1" hidden="1" x14ac:dyDescent="0.25">
      <c r="A24368" s="2">
        <v>44815.8125</v>
      </c>
    </row>
    <row r="24369" spans="1:1" hidden="1" x14ac:dyDescent="0.25">
      <c r="A24369" s="2">
        <v>44815.822916666664</v>
      </c>
    </row>
    <row r="24370" spans="1:1" hidden="1" x14ac:dyDescent="0.25">
      <c r="A24370" s="2">
        <v>44815.833333333336</v>
      </c>
    </row>
    <row r="24371" spans="1:1" hidden="1" x14ac:dyDescent="0.25">
      <c r="A24371" s="2">
        <v>44815.84375</v>
      </c>
    </row>
    <row r="24372" spans="1:1" hidden="1" x14ac:dyDescent="0.25">
      <c r="A24372" s="2">
        <v>44815.854166666664</v>
      </c>
    </row>
    <row r="24373" spans="1:1" hidden="1" x14ac:dyDescent="0.25">
      <c r="A24373" s="2">
        <v>44815.864583333336</v>
      </c>
    </row>
    <row r="24374" spans="1:1" hidden="1" x14ac:dyDescent="0.25">
      <c r="A24374" s="2">
        <v>44815.875</v>
      </c>
    </row>
    <row r="24375" spans="1:1" hidden="1" x14ac:dyDescent="0.25">
      <c r="A24375" s="2">
        <v>44815.885416666664</v>
      </c>
    </row>
    <row r="24376" spans="1:1" hidden="1" x14ac:dyDescent="0.25">
      <c r="A24376" s="2">
        <v>44815.895833333336</v>
      </c>
    </row>
    <row r="24377" spans="1:1" hidden="1" x14ac:dyDescent="0.25">
      <c r="A24377" s="2">
        <v>44815.90625</v>
      </c>
    </row>
    <row r="24378" spans="1:1" hidden="1" x14ac:dyDescent="0.25">
      <c r="A24378" s="2">
        <v>44815.916666666664</v>
      </c>
    </row>
    <row r="24379" spans="1:1" hidden="1" x14ac:dyDescent="0.25">
      <c r="A24379" s="2">
        <v>44815.927083333336</v>
      </c>
    </row>
    <row r="24380" spans="1:1" hidden="1" x14ac:dyDescent="0.25">
      <c r="A24380" s="2">
        <v>44815.9375</v>
      </c>
    </row>
    <row r="24381" spans="1:1" hidden="1" x14ac:dyDescent="0.25">
      <c r="A24381" s="2">
        <v>44815.947916666664</v>
      </c>
    </row>
    <row r="24382" spans="1:1" hidden="1" x14ac:dyDescent="0.25">
      <c r="A24382" s="2">
        <v>44815.958333333336</v>
      </c>
    </row>
    <row r="24383" spans="1:1" hidden="1" x14ac:dyDescent="0.25">
      <c r="A24383" s="2">
        <v>44815.96875</v>
      </c>
    </row>
    <row r="24384" spans="1:1" hidden="1" x14ac:dyDescent="0.25">
      <c r="A24384" s="2">
        <v>44815.979166666664</v>
      </c>
    </row>
    <row r="24385" spans="1:1" hidden="1" x14ac:dyDescent="0.25">
      <c r="A24385" s="2">
        <v>44815.989583333336</v>
      </c>
    </row>
    <row r="24386" spans="1:1" hidden="1" x14ac:dyDescent="0.25">
      <c r="A24386" s="2">
        <v>44816</v>
      </c>
    </row>
    <row r="24387" spans="1:1" hidden="1" x14ac:dyDescent="0.25">
      <c r="A24387" s="2">
        <v>44816.010416666664</v>
      </c>
    </row>
    <row r="24388" spans="1:1" hidden="1" x14ac:dyDescent="0.25">
      <c r="A24388" s="2">
        <v>44816.020833333336</v>
      </c>
    </row>
    <row r="24389" spans="1:1" hidden="1" x14ac:dyDescent="0.25">
      <c r="A24389" s="2">
        <v>44816.03125</v>
      </c>
    </row>
    <row r="24390" spans="1:1" hidden="1" x14ac:dyDescent="0.25">
      <c r="A24390" s="2">
        <v>44816.041666666664</v>
      </c>
    </row>
    <row r="24391" spans="1:1" hidden="1" x14ac:dyDescent="0.25">
      <c r="A24391" s="2">
        <v>44816.052083333336</v>
      </c>
    </row>
    <row r="24392" spans="1:1" hidden="1" x14ac:dyDescent="0.25">
      <c r="A24392" s="2">
        <v>44816.0625</v>
      </c>
    </row>
    <row r="24393" spans="1:1" hidden="1" x14ac:dyDescent="0.25">
      <c r="A24393" s="2">
        <v>44816.072916666664</v>
      </c>
    </row>
    <row r="24394" spans="1:1" hidden="1" x14ac:dyDescent="0.25">
      <c r="A24394" s="2">
        <v>44816.083333333336</v>
      </c>
    </row>
    <row r="24395" spans="1:1" hidden="1" x14ac:dyDescent="0.25">
      <c r="A24395" s="2">
        <v>44816.09375</v>
      </c>
    </row>
    <row r="24396" spans="1:1" hidden="1" x14ac:dyDescent="0.25">
      <c r="A24396" s="2">
        <v>44816.104166666664</v>
      </c>
    </row>
    <row r="24397" spans="1:1" hidden="1" x14ac:dyDescent="0.25">
      <c r="A24397" s="2">
        <v>44816.114583333336</v>
      </c>
    </row>
    <row r="24398" spans="1:1" hidden="1" x14ac:dyDescent="0.25">
      <c r="A24398" s="2">
        <v>44816.125</v>
      </c>
    </row>
    <row r="24399" spans="1:1" hidden="1" x14ac:dyDescent="0.25">
      <c r="A24399" s="2">
        <v>44816.135416666664</v>
      </c>
    </row>
    <row r="24400" spans="1:1" hidden="1" x14ac:dyDescent="0.25">
      <c r="A24400" s="2">
        <v>44816.145833333336</v>
      </c>
    </row>
    <row r="24401" spans="1:1" hidden="1" x14ac:dyDescent="0.25">
      <c r="A24401" s="2">
        <v>44816.15625</v>
      </c>
    </row>
    <row r="24402" spans="1:1" hidden="1" x14ac:dyDescent="0.25">
      <c r="A24402" s="2">
        <v>44816.166666666664</v>
      </c>
    </row>
    <row r="24403" spans="1:1" hidden="1" x14ac:dyDescent="0.25">
      <c r="A24403" s="2">
        <v>44816.177083333336</v>
      </c>
    </row>
    <row r="24404" spans="1:1" hidden="1" x14ac:dyDescent="0.25">
      <c r="A24404" s="2">
        <v>44816.1875</v>
      </c>
    </row>
    <row r="24405" spans="1:1" hidden="1" x14ac:dyDescent="0.25">
      <c r="A24405" s="2">
        <v>44816.197916666664</v>
      </c>
    </row>
    <row r="24406" spans="1:1" hidden="1" x14ac:dyDescent="0.25">
      <c r="A24406" s="2">
        <v>44816.208333333336</v>
      </c>
    </row>
    <row r="24407" spans="1:1" hidden="1" x14ac:dyDescent="0.25">
      <c r="A24407" s="2">
        <v>44816.21875</v>
      </c>
    </row>
    <row r="24408" spans="1:1" hidden="1" x14ac:dyDescent="0.25">
      <c r="A24408" s="2">
        <v>44816.229166666664</v>
      </c>
    </row>
    <row r="24409" spans="1:1" hidden="1" x14ac:dyDescent="0.25">
      <c r="A24409" s="2">
        <v>44816.239583333336</v>
      </c>
    </row>
    <row r="24410" spans="1:1" hidden="1" x14ac:dyDescent="0.25">
      <c r="A24410" s="2">
        <v>44816.25</v>
      </c>
    </row>
    <row r="24411" spans="1:1" hidden="1" x14ac:dyDescent="0.25">
      <c r="A24411" s="2">
        <v>44816.260416666664</v>
      </c>
    </row>
    <row r="24412" spans="1:1" hidden="1" x14ac:dyDescent="0.25">
      <c r="A24412" s="2">
        <v>44816.270833333336</v>
      </c>
    </row>
    <row r="24413" spans="1:1" hidden="1" x14ac:dyDescent="0.25">
      <c r="A24413" s="2">
        <v>44816.28125</v>
      </c>
    </row>
    <row r="24414" spans="1:1" hidden="1" x14ac:dyDescent="0.25">
      <c r="A24414" s="2">
        <v>44816.291666666664</v>
      </c>
    </row>
    <row r="24415" spans="1:1" hidden="1" x14ac:dyDescent="0.25">
      <c r="A24415" s="2">
        <v>44816.302083333336</v>
      </c>
    </row>
    <row r="24416" spans="1:1" hidden="1" x14ac:dyDescent="0.25">
      <c r="A24416" s="2">
        <v>44816.3125</v>
      </c>
    </row>
    <row r="24417" spans="1:1" hidden="1" x14ac:dyDescent="0.25">
      <c r="A24417" s="2">
        <v>44816.322916666664</v>
      </c>
    </row>
    <row r="24418" spans="1:1" hidden="1" x14ac:dyDescent="0.25">
      <c r="A24418" s="2">
        <v>44816.333333333336</v>
      </c>
    </row>
    <row r="24419" spans="1:1" hidden="1" x14ac:dyDescent="0.25">
      <c r="A24419" s="2">
        <v>44816.34375</v>
      </c>
    </row>
    <row r="24420" spans="1:1" hidden="1" x14ac:dyDescent="0.25">
      <c r="A24420" s="2">
        <v>44816.354166666664</v>
      </c>
    </row>
    <row r="24421" spans="1:1" hidden="1" x14ac:dyDescent="0.25">
      <c r="A24421" s="2">
        <v>44816.364583333336</v>
      </c>
    </row>
    <row r="24422" spans="1:1" hidden="1" x14ac:dyDescent="0.25">
      <c r="A24422" s="2">
        <v>44816.375</v>
      </c>
    </row>
    <row r="24423" spans="1:1" hidden="1" x14ac:dyDescent="0.25">
      <c r="A24423" s="2">
        <v>44816.385416666664</v>
      </c>
    </row>
    <row r="24424" spans="1:1" hidden="1" x14ac:dyDescent="0.25">
      <c r="A24424" s="2">
        <v>44816.395833333336</v>
      </c>
    </row>
    <row r="24425" spans="1:1" hidden="1" x14ac:dyDescent="0.25">
      <c r="A24425" s="2">
        <v>44816.40625</v>
      </c>
    </row>
    <row r="24426" spans="1:1" hidden="1" x14ac:dyDescent="0.25">
      <c r="A24426" s="2">
        <v>44816.416666666664</v>
      </c>
    </row>
    <row r="24427" spans="1:1" hidden="1" x14ac:dyDescent="0.25">
      <c r="A24427" s="2">
        <v>44816.427083333336</v>
      </c>
    </row>
    <row r="24428" spans="1:1" hidden="1" x14ac:dyDescent="0.25">
      <c r="A24428" s="2">
        <v>44816.4375</v>
      </c>
    </row>
    <row r="24429" spans="1:1" hidden="1" x14ac:dyDescent="0.25">
      <c r="A24429" s="2">
        <v>44816.447916666664</v>
      </c>
    </row>
    <row r="24430" spans="1:1" hidden="1" x14ac:dyDescent="0.25">
      <c r="A24430" s="2">
        <v>44816.458333333336</v>
      </c>
    </row>
    <row r="24431" spans="1:1" hidden="1" x14ac:dyDescent="0.25">
      <c r="A24431" s="2">
        <v>44816.46875</v>
      </c>
    </row>
    <row r="24432" spans="1:1" hidden="1" x14ac:dyDescent="0.25">
      <c r="A24432" s="2">
        <v>44816.479166666664</v>
      </c>
    </row>
    <row r="24433" spans="1:1" hidden="1" x14ac:dyDescent="0.25">
      <c r="A24433" s="2">
        <v>44816.489583333336</v>
      </c>
    </row>
    <row r="24434" spans="1:1" hidden="1" x14ac:dyDescent="0.25">
      <c r="A24434" s="2">
        <v>44816.5</v>
      </c>
    </row>
    <row r="24435" spans="1:1" hidden="1" x14ac:dyDescent="0.25">
      <c r="A24435" s="2">
        <v>44816.510416666664</v>
      </c>
    </row>
    <row r="24436" spans="1:1" hidden="1" x14ac:dyDescent="0.25">
      <c r="A24436" s="2">
        <v>44816.520833333336</v>
      </c>
    </row>
    <row r="24437" spans="1:1" hidden="1" x14ac:dyDescent="0.25">
      <c r="A24437" s="2">
        <v>44816.53125</v>
      </c>
    </row>
    <row r="24438" spans="1:1" hidden="1" x14ac:dyDescent="0.25">
      <c r="A24438" s="2">
        <v>44816.541666666664</v>
      </c>
    </row>
    <row r="24439" spans="1:1" hidden="1" x14ac:dyDescent="0.25">
      <c r="A24439" s="2">
        <v>44816.552083333336</v>
      </c>
    </row>
    <row r="24440" spans="1:1" hidden="1" x14ac:dyDescent="0.25">
      <c r="A24440" s="2">
        <v>44816.5625</v>
      </c>
    </row>
    <row r="24441" spans="1:1" hidden="1" x14ac:dyDescent="0.25">
      <c r="A24441" s="2">
        <v>44816.572916666664</v>
      </c>
    </row>
    <row r="24442" spans="1:1" hidden="1" x14ac:dyDescent="0.25">
      <c r="A24442" s="2">
        <v>44816.583333333336</v>
      </c>
    </row>
    <row r="24443" spans="1:1" hidden="1" x14ac:dyDescent="0.25">
      <c r="A24443" s="2">
        <v>44816.59375</v>
      </c>
    </row>
    <row r="24444" spans="1:1" hidden="1" x14ac:dyDescent="0.25">
      <c r="A24444" s="2">
        <v>44816.604166666664</v>
      </c>
    </row>
    <row r="24445" spans="1:1" hidden="1" x14ac:dyDescent="0.25">
      <c r="A24445" s="2">
        <v>44816.614583333336</v>
      </c>
    </row>
    <row r="24446" spans="1:1" hidden="1" x14ac:dyDescent="0.25">
      <c r="A24446" s="2">
        <v>44816.625</v>
      </c>
    </row>
    <row r="24447" spans="1:1" hidden="1" x14ac:dyDescent="0.25">
      <c r="A24447" s="2">
        <v>44816.635416666664</v>
      </c>
    </row>
    <row r="24448" spans="1:1" hidden="1" x14ac:dyDescent="0.25">
      <c r="A24448" s="2">
        <v>44816.645833333336</v>
      </c>
    </row>
    <row r="24449" spans="1:1" hidden="1" x14ac:dyDescent="0.25">
      <c r="A24449" s="2">
        <v>44816.65625</v>
      </c>
    </row>
    <row r="24450" spans="1:1" hidden="1" x14ac:dyDescent="0.25">
      <c r="A24450" s="2">
        <v>44816.666666666664</v>
      </c>
    </row>
    <row r="24451" spans="1:1" hidden="1" x14ac:dyDescent="0.25">
      <c r="A24451" s="2">
        <v>44816.677083333336</v>
      </c>
    </row>
    <row r="24452" spans="1:1" hidden="1" x14ac:dyDescent="0.25">
      <c r="A24452" s="2">
        <v>44816.6875</v>
      </c>
    </row>
    <row r="24453" spans="1:1" hidden="1" x14ac:dyDescent="0.25">
      <c r="A24453" s="2">
        <v>44816.697916666664</v>
      </c>
    </row>
    <row r="24454" spans="1:1" hidden="1" x14ac:dyDescent="0.25">
      <c r="A24454" s="2">
        <v>44816.708333333336</v>
      </c>
    </row>
    <row r="24455" spans="1:1" hidden="1" x14ac:dyDescent="0.25">
      <c r="A24455" s="2">
        <v>44816.71875</v>
      </c>
    </row>
    <row r="24456" spans="1:1" hidden="1" x14ac:dyDescent="0.25">
      <c r="A24456" s="2">
        <v>44816.729166666664</v>
      </c>
    </row>
    <row r="24457" spans="1:1" hidden="1" x14ac:dyDescent="0.25">
      <c r="A24457" s="2">
        <v>44816.739583333336</v>
      </c>
    </row>
    <row r="24458" spans="1:1" hidden="1" x14ac:dyDescent="0.25">
      <c r="A24458" s="2">
        <v>44816.75</v>
      </c>
    </row>
    <row r="24459" spans="1:1" hidden="1" x14ac:dyDescent="0.25">
      <c r="A24459" s="2">
        <v>44816.760416666664</v>
      </c>
    </row>
    <row r="24460" spans="1:1" hidden="1" x14ac:dyDescent="0.25">
      <c r="A24460" s="2">
        <v>44816.770833333336</v>
      </c>
    </row>
    <row r="24461" spans="1:1" hidden="1" x14ac:dyDescent="0.25">
      <c r="A24461" s="2">
        <v>44816.78125</v>
      </c>
    </row>
    <row r="24462" spans="1:1" hidden="1" x14ac:dyDescent="0.25">
      <c r="A24462" s="2">
        <v>44816.791666666664</v>
      </c>
    </row>
    <row r="24463" spans="1:1" hidden="1" x14ac:dyDescent="0.25">
      <c r="A24463" s="2">
        <v>44816.802083333336</v>
      </c>
    </row>
    <row r="24464" spans="1:1" hidden="1" x14ac:dyDescent="0.25">
      <c r="A24464" s="2">
        <v>44816.8125</v>
      </c>
    </row>
    <row r="24465" spans="1:1" hidden="1" x14ac:dyDescent="0.25">
      <c r="A24465" s="2">
        <v>44816.822916666664</v>
      </c>
    </row>
    <row r="24466" spans="1:1" hidden="1" x14ac:dyDescent="0.25">
      <c r="A24466" s="2">
        <v>44816.833333333336</v>
      </c>
    </row>
    <row r="24467" spans="1:1" hidden="1" x14ac:dyDescent="0.25">
      <c r="A24467" s="2">
        <v>44816.84375</v>
      </c>
    </row>
    <row r="24468" spans="1:1" hidden="1" x14ac:dyDescent="0.25">
      <c r="A24468" s="2">
        <v>44816.854166666664</v>
      </c>
    </row>
    <row r="24469" spans="1:1" hidden="1" x14ac:dyDescent="0.25">
      <c r="A24469" s="2">
        <v>44816.864583333336</v>
      </c>
    </row>
    <row r="24470" spans="1:1" hidden="1" x14ac:dyDescent="0.25">
      <c r="A24470" s="2">
        <v>44816.875</v>
      </c>
    </row>
    <row r="24471" spans="1:1" hidden="1" x14ac:dyDescent="0.25">
      <c r="A24471" s="2">
        <v>44816.885416666664</v>
      </c>
    </row>
    <row r="24472" spans="1:1" hidden="1" x14ac:dyDescent="0.25">
      <c r="A24472" s="2">
        <v>44816.895833333336</v>
      </c>
    </row>
    <row r="24473" spans="1:1" hidden="1" x14ac:dyDescent="0.25">
      <c r="A24473" s="2">
        <v>44816.90625</v>
      </c>
    </row>
    <row r="24474" spans="1:1" hidden="1" x14ac:dyDescent="0.25">
      <c r="A24474" s="2">
        <v>44816.916666666664</v>
      </c>
    </row>
    <row r="24475" spans="1:1" hidden="1" x14ac:dyDescent="0.25">
      <c r="A24475" s="2">
        <v>44816.927083333336</v>
      </c>
    </row>
    <row r="24476" spans="1:1" hidden="1" x14ac:dyDescent="0.25">
      <c r="A24476" s="2">
        <v>44816.9375</v>
      </c>
    </row>
    <row r="24477" spans="1:1" hidden="1" x14ac:dyDescent="0.25">
      <c r="A24477" s="2">
        <v>44816.947916666664</v>
      </c>
    </row>
    <row r="24478" spans="1:1" hidden="1" x14ac:dyDescent="0.25">
      <c r="A24478" s="2">
        <v>44816.958333333336</v>
      </c>
    </row>
    <row r="24479" spans="1:1" hidden="1" x14ac:dyDescent="0.25">
      <c r="A24479" s="2">
        <v>44816.96875</v>
      </c>
    </row>
    <row r="24480" spans="1:1" hidden="1" x14ac:dyDescent="0.25">
      <c r="A24480" s="2">
        <v>44816.979166666664</v>
      </c>
    </row>
    <row r="24481" spans="1:1" hidden="1" x14ac:dyDescent="0.25">
      <c r="A24481" s="2">
        <v>44816.989583333336</v>
      </c>
    </row>
    <row r="24482" spans="1:1" hidden="1" x14ac:dyDescent="0.25">
      <c r="A24482" s="2">
        <v>44817</v>
      </c>
    </row>
    <row r="24483" spans="1:1" hidden="1" x14ac:dyDescent="0.25">
      <c r="A24483" s="2">
        <v>44817.010416666664</v>
      </c>
    </row>
    <row r="24484" spans="1:1" hidden="1" x14ac:dyDescent="0.25">
      <c r="A24484" s="2">
        <v>44817.020833333336</v>
      </c>
    </row>
    <row r="24485" spans="1:1" hidden="1" x14ac:dyDescent="0.25">
      <c r="A24485" s="2">
        <v>44817.03125</v>
      </c>
    </row>
    <row r="24486" spans="1:1" hidden="1" x14ac:dyDescent="0.25">
      <c r="A24486" s="2">
        <v>44817.041666666664</v>
      </c>
    </row>
    <row r="24487" spans="1:1" hidden="1" x14ac:dyDescent="0.25">
      <c r="A24487" s="2">
        <v>44817.052083333336</v>
      </c>
    </row>
    <row r="24488" spans="1:1" hidden="1" x14ac:dyDescent="0.25">
      <c r="A24488" s="2">
        <v>44817.0625</v>
      </c>
    </row>
    <row r="24489" spans="1:1" hidden="1" x14ac:dyDescent="0.25">
      <c r="A24489" s="2">
        <v>44817.072916666664</v>
      </c>
    </row>
    <row r="24490" spans="1:1" hidden="1" x14ac:dyDescent="0.25">
      <c r="A24490" s="2">
        <v>44817.083333333336</v>
      </c>
    </row>
    <row r="24491" spans="1:1" hidden="1" x14ac:dyDescent="0.25">
      <c r="A24491" s="2">
        <v>44817.09375</v>
      </c>
    </row>
    <row r="24492" spans="1:1" hidden="1" x14ac:dyDescent="0.25">
      <c r="A24492" s="2">
        <v>44817.104166666664</v>
      </c>
    </row>
    <row r="24493" spans="1:1" hidden="1" x14ac:dyDescent="0.25">
      <c r="A24493" s="2">
        <v>44817.114583333336</v>
      </c>
    </row>
    <row r="24494" spans="1:1" hidden="1" x14ac:dyDescent="0.25">
      <c r="A24494" s="2">
        <v>44817.125</v>
      </c>
    </row>
    <row r="24495" spans="1:1" hidden="1" x14ac:dyDescent="0.25">
      <c r="A24495" s="2">
        <v>44817.135416666664</v>
      </c>
    </row>
    <row r="24496" spans="1:1" hidden="1" x14ac:dyDescent="0.25">
      <c r="A24496" s="2">
        <v>44817.145833333336</v>
      </c>
    </row>
    <row r="24497" spans="1:1" hidden="1" x14ac:dyDescent="0.25">
      <c r="A24497" s="2">
        <v>44817.15625</v>
      </c>
    </row>
    <row r="24498" spans="1:1" hidden="1" x14ac:dyDescent="0.25">
      <c r="A24498" s="2">
        <v>44817.166666666664</v>
      </c>
    </row>
    <row r="24499" spans="1:1" hidden="1" x14ac:dyDescent="0.25">
      <c r="A24499" s="2">
        <v>44817.177083333336</v>
      </c>
    </row>
    <row r="24500" spans="1:1" hidden="1" x14ac:dyDescent="0.25">
      <c r="A24500" s="2">
        <v>44817.1875</v>
      </c>
    </row>
    <row r="24501" spans="1:1" hidden="1" x14ac:dyDescent="0.25">
      <c r="A24501" s="2">
        <v>44817.197916666664</v>
      </c>
    </row>
    <row r="24502" spans="1:1" hidden="1" x14ac:dyDescent="0.25">
      <c r="A24502" s="2">
        <v>44817.208333333336</v>
      </c>
    </row>
    <row r="24503" spans="1:1" hidden="1" x14ac:dyDescent="0.25">
      <c r="A24503" s="2">
        <v>44817.21875</v>
      </c>
    </row>
    <row r="24504" spans="1:1" hidden="1" x14ac:dyDescent="0.25">
      <c r="A24504" s="2">
        <v>44817.229166666664</v>
      </c>
    </row>
    <row r="24505" spans="1:1" hidden="1" x14ac:dyDescent="0.25">
      <c r="A24505" s="2">
        <v>44817.239583333336</v>
      </c>
    </row>
    <row r="24506" spans="1:1" hidden="1" x14ac:dyDescent="0.25">
      <c r="A24506" s="2">
        <v>44817.25</v>
      </c>
    </row>
    <row r="24507" spans="1:1" hidden="1" x14ac:dyDescent="0.25">
      <c r="A24507" s="2">
        <v>44817.260416666664</v>
      </c>
    </row>
    <row r="24508" spans="1:1" hidden="1" x14ac:dyDescent="0.25">
      <c r="A24508" s="2">
        <v>44817.270833333336</v>
      </c>
    </row>
    <row r="24509" spans="1:1" hidden="1" x14ac:dyDescent="0.25">
      <c r="A24509" s="2">
        <v>44817.28125</v>
      </c>
    </row>
    <row r="24510" spans="1:1" hidden="1" x14ac:dyDescent="0.25">
      <c r="A24510" s="2">
        <v>44817.291666666664</v>
      </c>
    </row>
    <row r="24511" spans="1:1" hidden="1" x14ac:dyDescent="0.25">
      <c r="A24511" s="2">
        <v>44817.302083333336</v>
      </c>
    </row>
    <row r="24512" spans="1:1" hidden="1" x14ac:dyDescent="0.25">
      <c r="A24512" s="2">
        <v>44817.3125</v>
      </c>
    </row>
    <row r="24513" spans="1:1" hidden="1" x14ac:dyDescent="0.25">
      <c r="A24513" s="2">
        <v>44817.322916666664</v>
      </c>
    </row>
    <row r="24514" spans="1:1" hidden="1" x14ac:dyDescent="0.25">
      <c r="A24514" s="2">
        <v>44817.333333333336</v>
      </c>
    </row>
    <row r="24515" spans="1:1" hidden="1" x14ac:dyDescent="0.25">
      <c r="A24515" s="2">
        <v>44817.34375</v>
      </c>
    </row>
    <row r="24516" spans="1:1" hidden="1" x14ac:dyDescent="0.25">
      <c r="A24516" s="2">
        <v>44817.354166666664</v>
      </c>
    </row>
    <row r="24517" spans="1:1" hidden="1" x14ac:dyDescent="0.25">
      <c r="A24517" s="2">
        <v>44817.364583333336</v>
      </c>
    </row>
    <row r="24518" spans="1:1" hidden="1" x14ac:dyDescent="0.25">
      <c r="A24518" s="2">
        <v>44817.375</v>
      </c>
    </row>
    <row r="24519" spans="1:1" hidden="1" x14ac:dyDescent="0.25">
      <c r="A24519" s="2">
        <v>44817.385416666664</v>
      </c>
    </row>
    <row r="24520" spans="1:1" hidden="1" x14ac:dyDescent="0.25">
      <c r="A24520" s="2">
        <v>44817.395833333336</v>
      </c>
    </row>
    <row r="24521" spans="1:1" hidden="1" x14ac:dyDescent="0.25">
      <c r="A24521" s="2">
        <v>44817.40625</v>
      </c>
    </row>
    <row r="24522" spans="1:1" hidden="1" x14ac:dyDescent="0.25">
      <c r="A24522" s="2">
        <v>44817.416666666664</v>
      </c>
    </row>
    <row r="24523" spans="1:1" hidden="1" x14ac:dyDescent="0.25">
      <c r="A24523" s="2">
        <v>44817.427083333336</v>
      </c>
    </row>
    <row r="24524" spans="1:1" hidden="1" x14ac:dyDescent="0.25">
      <c r="A24524" s="2">
        <v>44817.4375</v>
      </c>
    </row>
    <row r="24525" spans="1:1" hidden="1" x14ac:dyDescent="0.25">
      <c r="A24525" s="2">
        <v>44817.447916666664</v>
      </c>
    </row>
    <row r="24526" spans="1:1" hidden="1" x14ac:dyDescent="0.25">
      <c r="A24526" s="2">
        <v>44817.458333333336</v>
      </c>
    </row>
    <row r="24527" spans="1:1" hidden="1" x14ac:dyDescent="0.25">
      <c r="A24527" s="2">
        <v>44817.46875</v>
      </c>
    </row>
    <row r="24528" spans="1:1" hidden="1" x14ac:dyDescent="0.25">
      <c r="A24528" s="2">
        <v>44817.479166666664</v>
      </c>
    </row>
    <row r="24529" spans="1:1" hidden="1" x14ac:dyDescent="0.25">
      <c r="A24529" s="2">
        <v>44817.489583333336</v>
      </c>
    </row>
    <row r="24530" spans="1:1" hidden="1" x14ac:dyDescent="0.25">
      <c r="A24530" s="2">
        <v>44817.5</v>
      </c>
    </row>
    <row r="24531" spans="1:1" hidden="1" x14ac:dyDescent="0.25">
      <c r="A24531" s="2">
        <v>44817.510416666664</v>
      </c>
    </row>
    <row r="24532" spans="1:1" hidden="1" x14ac:dyDescent="0.25">
      <c r="A24532" s="2">
        <v>44817.520833333336</v>
      </c>
    </row>
    <row r="24533" spans="1:1" hidden="1" x14ac:dyDescent="0.25">
      <c r="A24533" s="2">
        <v>44817.53125</v>
      </c>
    </row>
    <row r="24534" spans="1:1" hidden="1" x14ac:dyDescent="0.25">
      <c r="A24534" s="2">
        <v>44817.541666666664</v>
      </c>
    </row>
    <row r="24535" spans="1:1" hidden="1" x14ac:dyDescent="0.25">
      <c r="A24535" s="2">
        <v>44817.552083333336</v>
      </c>
    </row>
    <row r="24536" spans="1:1" hidden="1" x14ac:dyDescent="0.25">
      <c r="A24536" s="2">
        <v>44817.5625</v>
      </c>
    </row>
    <row r="24537" spans="1:1" hidden="1" x14ac:dyDescent="0.25">
      <c r="A24537" s="2">
        <v>44817.572916666664</v>
      </c>
    </row>
    <row r="24538" spans="1:1" hidden="1" x14ac:dyDescent="0.25">
      <c r="A24538" s="2">
        <v>44817.583333333336</v>
      </c>
    </row>
    <row r="24539" spans="1:1" hidden="1" x14ac:dyDescent="0.25">
      <c r="A24539" s="2">
        <v>44817.59375</v>
      </c>
    </row>
    <row r="24540" spans="1:1" hidden="1" x14ac:dyDescent="0.25">
      <c r="A24540" s="2">
        <v>44817.604166666664</v>
      </c>
    </row>
    <row r="24541" spans="1:1" hidden="1" x14ac:dyDescent="0.25">
      <c r="A24541" s="2">
        <v>44817.614583333336</v>
      </c>
    </row>
    <row r="24542" spans="1:1" hidden="1" x14ac:dyDescent="0.25">
      <c r="A24542" s="2">
        <v>44817.625</v>
      </c>
    </row>
    <row r="24543" spans="1:1" hidden="1" x14ac:dyDescent="0.25">
      <c r="A24543" s="2">
        <v>44817.635416666664</v>
      </c>
    </row>
    <row r="24544" spans="1:1" hidden="1" x14ac:dyDescent="0.25">
      <c r="A24544" s="2">
        <v>44817.645833333336</v>
      </c>
    </row>
    <row r="24545" spans="1:1" hidden="1" x14ac:dyDescent="0.25">
      <c r="A24545" s="2">
        <v>44817.65625</v>
      </c>
    </row>
    <row r="24546" spans="1:1" hidden="1" x14ac:dyDescent="0.25">
      <c r="A24546" s="2">
        <v>44817.666666666664</v>
      </c>
    </row>
    <row r="24547" spans="1:1" hidden="1" x14ac:dyDescent="0.25">
      <c r="A24547" s="2">
        <v>44817.677083333336</v>
      </c>
    </row>
    <row r="24548" spans="1:1" hidden="1" x14ac:dyDescent="0.25">
      <c r="A24548" s="2">
        <v>44817.6875</v>
      </c>
    </row>
    <row r="24549" spans="1:1" hidden="1" x14ac:dyDescent="0.25">
      <c r="A24549" s="2">
        <v>44817.697916666664</v>
      </c>
    </row>
    <row r="24550" spans="1:1" hidden="1" x14ac:dyDescent="0.25">
      <c r="A24550" s="2">
        <v>44817.708333333336</v>
      </c>
    </row>
    <row r="24551" spans="1:1" hidden="1" x14ac:dyDescent="0.25">
      <c r="A24551" s="2">
        <v>44817.71875</v>
      </c>
    </row>
    <row r="24552" spans="1:1" hidden="1" x14ac:dyDescent="0.25">
      <c r="A24552" s="2">
        <v>44817.729166666664</v>
      </c>
    </row>
    <row r="24553" spans="1:1" hidden="1" x14ac:dyDescent="0.25">
      <c r="A24553" s="2">
        <v>44817.739583333336</v>
      </c>
    </row>
    <row r="24554" spans="1:1" hidden="1" x14ac:dyDescent="0.25">
      <c r="A24554" s="2">
        <v>44817.75</v>
      </c>
    </row>
    <row r="24555" spans="1:1" hidden="1" x14ac:dyDescent="0.25">
      <c r="A24555" s="2">
        <v>44817.760416666664</v>
      </c>
    </row>
    <row r="24556" spans="1:1" hidden="1" x14ac:dyDescent="0.25">
      <c r="A24556" s="2">
        <v>44817.770833333336</v>
      </c>
    </row>
    <row r="24557" spans="1:1" hidden="1" x14ac:dyDescent="0.25">
      <c r="A24557" s="2">
        <v>44817.78125</v>
      </c>
    </row>
    <row r="24558" spans="1:1" hidden="1" x14ac:dyDescent="0.25">
      <c r="A24558" s="2">
        <v>44817.791666666664</v>
      </c>
    </row>
    <row r="24559" spans="1:1" hidden="1" x14ac:dyDescent="0.25">
      <c r="A24559" s="2">
        <v>44817.802083333336</v>
      </c>
    </row>
    <row r="24560" spans="1:1" hidden="1" x14ac:dyDescent="0.25">
      <c r="A24560" s="2">
        <v>44817.8125</v>
      </c>
    </row>
    <row r="24561" spans="1:1" hidden="1" x14ac:dyDescent="0.25">
      <c r="A24561" s="2">
        <v>44817.822916666664</v>
      </c>
    </row>
    <row r="24562" spans="1:1" hidden="1" x14ac:dyDescent="0.25">
      <c r="A24562" s="2">
        <v>44817.833333333336</v>
      </c>
    </row>
    <row r="24563" spans="1:1" hidden="1" x14ac:dyDescent="0.25">
      <c r="A24563" s="2">
        <v>44817.84375</v>
      </c>
    </row>
    <row r="24564" spans="1:1" hidden="1" x14ac:dyDescent="0.25">
      <c r="A24564" s="2">
        <v>44817.854166666664</v>
      </c>
    </row>
    <row r="24565" spans="1:1" hidden="1" x14ac:dyDescent="0.25">
      <c r="A24565" s="2">
        <v>44817.864583333336</v>
      </c>
    </row>
    <row r="24566" spans="1:1" hidden="1" x14ac:dyDescent="0.25">
      <c r="A24566" s="2">
        <v>44817.875</v>
      </c>
    </row>
    <row r="24567" spans="1:1" hidden="1" x14ac:dyDescent="0.25">
      <c r="A24567" s="2">
        <v>44817.885416666664</v>
      </c>
    </row>
    <row r="24568" spans="1:1" hidden="1" x14ac:dyDescent="0.25">
      <c r="A24568" s="2">
        <v>44817.895833333336</v>
      </c>
    </row>
    <row r="24569" spans="1:1" hidden="1" x14ac:dyDescent="0.25">
      <c r="A24569" s="2">
        <v>44817.90625</v>
      </c>
    </row>
    <row r="24570" spans="1:1" hidden="1" x14ac:dyDescent="0.25">
      <c r="A24570" s="2">
        <v>44817.916666666664</v>
      </c>
    </row>
    <row r="24571" spans="1:1" hidden="1" x14ac:dyDescent="0.25">
      <c r="A24571" s="2">
        <v>44817.927083333336</v>
      </c>
    </row>
    <row r="24572" spans="1:1" hidden="1" x14ac:dyDescent="0.25">
      <c r="A24572" s="2">
        <v>44817.9375</v>
      </c>
    </row>
    <row r="24573" spans="1:1" hidden="1" x14ac:dyDescent="0.25">
      <c r="A24573" s="2">
        <v>44817.947916666664</v>
      </c>
    </row>
    <row r="24574" spans="1:1" hidden="1" x14ac:dyDescent="0.25">
      <c r="A24574" s="2">
        <v>44817.958333333336</v>
      </c>
    </row>
    <row r="24575" spans="1:1" hidden="1" x14ac:dyDescent="0.25">
      <c r="A24575" s="2">
        <v>44817.96875</v>
      </c>
    </row>
    <row r="24576" spans="1:1" hidden="1" x14ac:dyDescent="0.25">
      <c r="A24576" s="2">
        <v>44817.979166666664</v>
      </c>
    </row>
    <row r="24577" spans="1:1" hidden="1" x14ac:dyDescent="0.25">
      <c r="A24577" s="2">
        <v>44817.989583333336</v>
      </c>
    </row>
    <row r="24578" spans="1:1" hidden="1" x14ac:dyDescent="0.25">
      <c r="A24578" s="2">
        <v>44818</v>
      </c>
    </row>
    <row r="24579" spans="1:1" hidden="1" x14ac:dyDescent="0.25">
      <c r="A24579" s="2">
        <v>44818.010416666664</v>
      </c>
    </row>
    <row r="24580" spans="1:1" hidden="1" x14ac:dyDescent="0.25">
      <c r="A24580" s="2">
        <v>44818.020833333336</v>
      </c>
    </row>
    <row r="24581" spans="1:1" hidden="1" x14ac:dyDescent="0.25">
      <c r="A24581" s="2">
        <v>44818.03125</v>
      </c>
    </row>
    <row r="24582" spans="1:1" hidden="1" x14ac:dyDescent="0.25">
      <c r="A24582" s="2">
        <v>44818.041666666664</v>
      </c>
    </row>
    <row r="24583" spans="1:1" hidden="1" x14ac:dyDescent="0.25">
      <c r="A24583" s="2">
        <v>44818.052083333336</v>
      </c>
    </row>
    <row r="24584" spans="1:1" hidden="1" x14ac:dyDescent="0.25">
      <c r="A24584" s="2">
        <v>44818.0625</v>
      </c>
    </row>
    <row r="24585" spans="1:1" hidden="1" x14ac:dyDescent="0.25">
      <c r="A24585" s="2">
        <v>44818.072916666664</v>
      </c>
    </row>
    <row r="24586" spans="1:1" hidden="1" x14ac:dyDescent="0.25">
      <c r="A24586" s="2">
        <v>44818.083333333336</v>
      </c>
    </row>
    <row r="24587" spans="1:1" hidden="1" x14ac:dyDescent="0.25">
      <c r="A24587" s="2">
        <v>44818.09375</v>
      </c>
    </row>
    <row r="24588" spans="1:1" hidden="1" x14ac:dyDescent="0.25">
      <c r="A24588" s="2">
        <v>44818.104166666664</v>
      </c>
    </row>
    <row r="24589" spans="1:1" hidden="1" x14ac:dyDescent="0.25">
      <c r="A24589" s="2">
        <v>44818.114583333336</v>
      </c>
    </row>
    <row r="24590" spans="1:1" hidden="1" x14ac:dyDescent="0.25">
      <c r="A24590" s="2">
        <v>44818.125</v>
      </c>
    </row>
    <row r="24591" spans="1:1" hidden="1" x14ac:dyDescent="0.25">
      <c r="A24591" s="2">
        <v>44818.135416666664</v>
      </c>
    </row>
    <row r="24592" spans="1:1" hidden="1" x14ac:dyDescent="0.25">
      <c r="A24592" s="2">
        <v>44818.145833333336</v>
      </c>
    </row>
    <row r="24593" spans="1:1" hidden="1" x14ac:dyDescent="0.25">
      <c r="A24593" s="2">
        <v>44818.15625</v>
      </c>
    </row>
    <row r="24594" spans="1:1" hidden="1" x14ac:dyDescent="0.25">
      <c r="A24594" s="2">
        <v>44818.166666666664</v>
      </c>
    </row>
    <row r="24595" spans="1:1" hidden="1" x14ac:dyDescent="0.25">
      <c r="A24595" s="2">
        <v>44818.177083333336</v>
      </c>
    </row>
    <row r="24596" spans="1:1" hidden="1" x14ac:dyDescent="0.25">
      <c r="A24596" s="2">
        <v>44818.1875</v>
      </c>
    </row>
    <row r="24597" spans="1:1" hidden="1" x14ac:dyDescent="0.25">
      <c r="A24597" s="2">
        <v>44818.197916666664</v>
      </c>
    </row>
    <row r="24598" spans="1:1" hidden="1" x14ac:dyDescent="0.25">
      <c r="A24598" s="2">
        <v>44818.208333333336</v>
      </c>
    </row>
    <row r="24599" spans="1:1" hidden="1" x14ac:dyDescent="0.25">
      <c r="A24599" s="2">
        <v>44818.21875</v>
      </c>
    </row>
    <row r="24600" spans="1:1" hidden="1" x14ac:dyDescent="0.25">
      <c r="A24600" s="2">
        <v>44818.229166666664</v>
      </c>
    </row>
    <row r="24601" spans="1:1" hidden="1" x14ac:dyDescent="0.25">
      <c r="A24601" s="2">
        <v>44818.239583333336</v>
      </c>
    </row>
    <row r="24602" spans="1:1" hidden="1" x14ac:dyDescent="0.25">
      <c r="A24602" s="2">
        <v>44818.25</v>
      </c>
    </row>
    <row r="24603" spans="1:1" hidden="1" x14ac:dyDescent="0.25">
      <c r="A24603" s="2">
        <v>44818.260416666664</v>
      </c>
    </row>
    <row r="24604" spans="1:1" hidden="1" x14ac:dyDescent="0.25">
      <c r="A24604" s="2">
        <v>44818.270833333336</v>
      </c>
    </row>
    <row r="24605" spans="1:1" hidden="1" x14ac:dyDescent="0.25">
      <c r="A24605" s="2">
        <v>44818.28125</v>
      </c>
    </row>
    <row r="24606" spans="1:1" hidden="1" x14ac:dyDescent="0.25">
      <c r="A24606" s="2">
        <v>44818.291666666664</v>
      </c>
    </row>
    <row r="24607" spans="1:1" hidden="1" x14ac:dyDescent="0.25">
      <c r="A24607" s="2">
        <v>44818.302083333336</v>
      </c>
    </row>
    <row r="24608" spans="1:1" hidden="1" x14ac:dyDescent="0.25">
      <c r="A24608" s="2">
        <v>44818.3125</v>
      </c>
    </row>
    <row r="24609" spans="1:1" hidden="1" x14ac:dyDescent="0.25">
      <c r="A24609" s="2">
        <v>44818.322916666664</v>
      </c>
    </row>
    <row r="24610" spans="1:1" hidden="1" x14ac:dyDescent="0.25">
      <c r="A24610" s="2">
        <v>44818.333333333336</v>
      </c>
    </row>
    <row r="24611" spans="1:1" hidden="1" x14ac:dyDescent="0.25">
      <c r="A24611" s="2">
        <v>44818.34375</v>
      </c>
    </row>
    <row r="24612" spans="1:1" hidden="1" x14ac:dyDescent="0.25">
      <c r="A24612" s="2">
        <v>44818.354166666664</v>
      </c>
    </row>
    <row r="24613" spans="1:1" hidden="1" x14ac:dyDescent="0.25">
      <c r="A24613" s="2">
        <v>44818.364583333336</v>
      </c>
    </row>
    <row r="24614" spans="1:1" hidden="1" x14ac:dyDescent="0.25">
      <c r="A24614" s="2">
        <v>44818.375</v>
      </c>
    </row>
    <row r="24615" spans="1:1" hidden="1" x14ac:dyDescent="0.25">
      <c r="A24615" s="2">
        <v>44818.385416666664</v>
      </c>
    </row>
    <row r="24616" spans="1:1" hidden="1" x14ac:dyDescent="0.25">
      <c r="A24616" s="2">
        <v>44818.395833333336</v>
      </c>
    </row>
    <row r="24617" spans="1:1" hidden="1" x14ac:dyDescent="0.25">
      <c r="A24617" s="2">
        <v>44818.40625</v>
      </c>
    </row>
    <row r="24618" spans="1:1" hidden="1" x14ac:dyDescent="0.25">
      <c r="A24618" s="2">
        <v>44818.416666666664</v>
      </c>
    </row>
    <row r="24619" spans="1:1" hidden="1" x14ac:dyDescent="0.25">
      <c r="A24619" s="2">
        <v>44818.427083333336</v>
      </c>
    </row>
    <row r="24620" spans="1:1" hidden="1" x14ac:dyDescent="0.25">
      <c r="A24620" s="2">
        <v>44818.4375</v>
      </c>
    </row>
    <row r="24621" spans="1:1" hidden="1" x14ac:dyDescent="0.25">
      <c r="A24621" s="2">
        <v>44818.447916666664</v>
      </c>
    </row>
    <row r="24622" spans="1:1" hidden="1" x14ac:dyDescent="0.25">
      <c r="A24622" s="2">
        <v>44818.458333333336</v>
      </c>
    </row>
    <row r="24623" spans="1:1" hidden="1" x14ac:dyDescent="0.25">
      <c r="A24623" s="2">
        <v>44818.46875</v>
      </c>
    </row>
    <row r="24624" spans="1:1" hidden="1" x14ac:dyDescent="0.25">
      <c r="A24624" s="2">
        <v>44818.479166666664</v>
      </c>
    </row>
    <row r="24625" spans="1:1" hidden="1" x14ac:dyDescent="0.25">
      <c r="A24625" s="2">
        <v>44818.489583333336</v>
      </c>
    </row>
    <row r="24626" spans="1:1" hidden="1" x14ac:dyDescent="0.25">
      <c r="A24626" s="2">
        <v>44818.5</v>
      </c>
    </row>
    <row r="24627" spans="1:1" hidden="1" x14ac:dyDescent="0.25">
      <c r="A24627" s="2">
        <v>44818.510416666664</v>
      </c>
    </row>
    <row r="24628" spans="1:1" hidden="1" x14ac:dyDescent="0.25">
      <c r="A24628" s="2">
        <v>44818.520833333336</v>
      </c>
    </row>
    <row r="24629" spans="1:1" hidden="1" x14ac:dyDescent="0.25">
      <c r="A24629" s="2">
        <v>44818.53125</v>
      </c>
    </row>
    <row r="24630" spans="1:1" hidden="1" x14ac:dyDescent="0.25">
      <c r="A24630" s="2">
        <v>44818.541666666664</v>
      </c>
    </row>
    <row r="24631" spans="1:1" hidden="1" x14ac:dyDescent="0.25">
      <c r="A24631" s="2">
        <v>44818.552083333336</v>
      </c>
    </row>
    <row r="24632" spans="1:1" hidden="1" x14ac:dyDescent="0.25">
      <c r="A24632" s="2">
        <v>44818.5625</v>
      </c>
    </row>
    <row r="24633" spans="1:1" hidden="1" x14ac:dyDescent="0.25">
      <c r="A24633" s="2">
        <v>44818.572916666664</v>
      </c>
    </row>
    <row r="24634" spans="1:1" hidden="1" x14ac:dyDescent="0.25">
      <c r="A24634" s="2">
        <v>44818.583333333336</v>
      </c>
    </row>
    <row r="24635" spans="1:1" hidden="1" x14ac:dyDescent="0.25">
      <c r="A24635" s="2">
        <v>44818.59375</v>
      </c>
    </row>
    <row r="24636" spans="1:1" hidden="1" x14ac:dyDescent="0.25">
      <c r="A24636" s="2">
        <v>44818.604166666664</v>
      </c>
    </row>
    <row r="24637" spans="1:1" hidden="1" x14ac:dyDescent="0.25">
      <c r="A24637" s="2">
        <v>44818.614583333336</v>
      </c>
    </row>
    <row r="24638" spans="1:1" hidden="1" x14ac:dyDescent="0.25">
      <c r="A24638" s="2">
        <v>44818.625</v>
      </c>
    </row>
    <row r="24639" spans="1:1" hidden="1" x14ac:dyDescent="0.25">
      <c r="A24639" s="2">
        <v>44818.635416666664</v>
      </c>
    </row>
    <row r="24640" spans="1:1" hidden="1" x14ac:dyDescent="0.25">
      <c r="A24640" s="2">
        <v>44818.645833333336</v>
      </c>
    </row>
    <row r="24641" spans="1:1" hidden="1" x14ac:dyDescent="0.25">
      <c r="A24641" s="2">
        <v>44818.65625</v>
      </c>
    </row>
    <row r="24642" spans="1:1" hidden="1" x14ac:dyDescent="0.25">
      <c r="A24642" s="2">
        <v>44818.666666666664</v>
      </c>
    </row>
    <row r="24643" spans="1:1" hidden="1" x14ac:dyDescent="0.25">
      <c r="A24643" s="2">
        <v>44818.677083333336</v>
      </c>
    </row>
    <row r="24644" spans="1:1" hidden="1" x14ac:dyDescent="0.25">
      <c r="A24644" s="2">
        <v>44818.6875</v>
      </c>
    </row>
    <row r="24645" spans="1:1" hidden="1" x14ac:dyDescent="0.25">
      <c r="A24645" s="2">
        <v>44818.697916666664</v>
      </c>
    </row>
    <row r="24646" spans="1:1" hidden="1" x14ac:dyDescent="0.25">
      <c r="A24646" s="2">
        <v>44818.708333333336</v>
      </c>
    </row>
    <row r="24647" spans="1:1" hidden="1" x14ac:dyDescent="0.25">
      <c r="A24647" s="2">
        <v>44818.71875</v>
      </c>
    </row>
    <row r="24648" spans="1:1" hidden="1" x14ac:dyDescent="0.25">
      <c r="A24648" s="2">
        <v>44818.729166666664</v>
      </c>
    </row>
    <row r="24649" spans="1:1" hidden="1" x14ac:dyDescent="0.25">
      <c r="A24649" s="2">
        <v>44818.739583333336</v>
      </c>
    </row>
    <row r="24650" spans="1:1" hidden="1" x14ac:dyDescent="0.25">
      <c r="A24650" s="2">
        <v>44818.75</v>
      </c>
    </row>
    <row r="24651" spans="1:1" hidden="1" x14ac:dyDescent="0.25">
      <c r="A24651" s="2">
        <v>44818.760416666664</v>
      </c>
    </row>
    <row r="24652" spans="1:1" hidden="1" x14ac:dyDescent="0.25">
      <c r="A24652" s="2">
        <v>44818.770833333336</v>
      </c>
    </row>
    <row r="24653" spans="1:1" hidden="1" x14ac:dyDescent="0.25">
      <c r="A24653" s="2">
        <v>44818.78125</v>
      </c>
    </row>
    <row r="24654" spans="1:1" hidden="1" x14ac:dyDescent="0.25">
      <c r="A24654" s="2">
        <v>44818.791666666664</v>
      </c>
    </row>
    <row r="24655" spans="1:1" hidden="1" x14ac:dyDescent="0.25">
      <c r="A24655" s="2">
        <v>44818.802083333336</v>
      </c>
    </row>
    <row r="24656" spans="1:1" hidden="1" x14ac:dyDescent="0.25">
      <c r="A24656" s="2">
        <v>44818.8125</v>
      </c>
    </row>
    <row r="24657" spans="1:1" hidden="1" x14ac:dyDescent="0.25">
      <c r="A24657" s="2">
        <v>44818.822916666664</v>
      </c>
    </row>
    <row r="24658" spans="1:1" hidden="1" x14ac:dyDescent="0.25">
      <c r="A24658" s="2">
        <v>44818.833333333336</v>
      </c>
    </row>
    <row r="24659" spans="1:1" hidden="1" x14ac:dyDescent="0.25">
      <c r="A24659" s="2">
        <v>44818.84375</v>
      </c>
    </row>
    <row r="24660" spans="1:1" hidden="1" x14ac:dyDescent="0.25">
      <c r="A24660" s="2">
        <v>44818.854166666664</v>
      </c>
    </row>
    <row r="24661" spans="1:1" hidden="1" x14ac:dyDescent="0.25">
      <c r="A24661" s="2">
        <v>44818.864583333336</v>
      </c>
    </row>
    <row r="24662" spans="1:1" hidden="1" x14ac:dyDescent="0.25">
      <c r="A24662" s="2">
        <v>44818.875</v>
      </c>
    </row>
    <row r="24663" spans="1:1" hidden="1" x14ac:dyDescent="0.25">
      <c r="A24663" s="2">
        <v>44818.885416666664</v>
      </c>
    </row>
    <row r="24664" spans="1:1" hidden="1" x14ac:dyDescent="0.25">
      <c r="A24664" s="2">
        <v>44818.895833333336</v>
      </c>
    </row>
    <row r="24665" spans="1:1" hidden="1" x14ac:dyDescent="0.25">
      <c r="A24665" s="2">
        <v>44818.90625</v>
      </c>
    </row>
    <row r="24666" spans="1:1" hidden="1" x14ac:dyDescent="0.25">
      <c r="A24666" s="2">
        <v>44818.916666666664</v>
      </c>
    </row>
    <row r="24667" spans="1:1" hidden="1" x14ac:dyDescent="0.25">
      <c r="A24667" s="2">
        <v>44818.927083333336</v>
      </c>
    </row>
    <row r="24668" spans="1:1" hidden="1" x14ac:dyDescent="0.25">
      <c r="A24668" s="2">
        <v>44818.9375</v>
      </c>
    </row>
    <row r="24669" spans="1:1" hidden="1" x14ac:dyDescent="0.25">
      <c r="A24669" s="2">
        <v>44818.947916666664</v>
      </c>
    </row>
    <row r="24670" spans="1:1" hidden="1" x14ac:dyDescent="0.25">
      <c r="A24670" s="2">
        <v>44818.958333333336</v>
      </c>
    </row>
    <row r="24671" spans="1:1" hidden="1" x14ac:dyDescent="0.25">
      <c r="A24671" s="2">
        <v>44818.96875</v>
      </c>
    </row>
    <row r="24672" spans="1:1" hidden="1" x14ac:dyDescent="0.25">
      <c r="A24672" s="2">
        <v>44818.979166666664</v>
      </c>
    </row>
    <row r="24673" spans="1:1" hidden="1" x14ac:dyDescent="0.25">
      <c r="A24673" s="2">
        <v>44818.989583333336</v>
      </c>
    </row>
    <row r="24674" spans="1:1" hidden="1" x14ac:dyDescent="0.25">
      <c r="A24674" s="2">
        <v>44819</v>
      </c>
    </row>
    <row r="24675" spans="1:1" hidden="1" x14ac:dyDescent="0.25">
      <c r="A24675" s="2">
        <v>44819.010416666664</v>
      </c>
    </row>
    <row r="24676" spans="1:1" hidden="1" x14ac:dyDescent="0.25">
      <c r="A24676" s="2">
        <v>44819.020833333336</v>
      </c>
    </row>
    <row r="24677" spans="1:1" hidden="1" x14ac:dyDescent="0.25">
      <c r="A24677" s="2">
        <v>44819.03125</v>
      </c>
    </row>
    <row r="24678" spans="1:1" hidden="1" x14ac:dyDescent="0.25">
      <c r="A24678" s="2">
        <v>44819.041666666664</v>
      </c>
    </row>
    <row r="24679" spans="1:1" hidden="1" x14ac:dyDescent="0.25">
      <c r="A24679" s="2">
        <v>44819.052083333336</v>
      </c>
    </row>
    <row r="24680" spans="1:1" hidden="1" x14ac:dyDescent="0.25">
      <c r="A24680" s="2">
        <v>44819.0625</v>
      </c>
    </row>
    <row r="24681" spans="1:1" hidden="1" x14ac:dyDescent="0.25">
      <c r="A24681" s="2">
        <v>44819.072916666664</v>
      </c>
    </row>
    <row r="24682" spans="1:1" hidden="1" x14ac:dyDescent="0.25">
      <c r="A24682" s="2">
        <v>44819.083333333336</v>
      </c>
    </row>
    <row r="24683" spans="1:1" hidden="1" x14ac:dyDescent="0.25">
      <c r="A24683" s="2">
        <v>44819.09375</v>
      </c>
    </row>
    <row r="24684" spans="1:1" hidden="1" x14ac:dyDescent="0.25">
      <c r="A24684" s="2">
        <v>44819.104166666664</v>
      </c>
    </row>
    <row r="24685" spans="1:1" hidden="1" x14ac:dyDescent="0.25">
      <c r="A24685" s="2">
        <v>44819.114583333336</v>
      </c>
    </row>
    <row r="24686" spans="1:1" hidden="1" x14ac:dyDescent="0.25">
      <c r="A24686" s="2">
        <v>44819.125</v>
      </c>
    </row>
    <row r="24687" spans="1:1" hidden="1" x14ac:dyDescent="0.25">
      <c r="A24687" s="2">
        <v>44819.135416666664</v>
      </c>
    </row>
    <row r="24688" spans="1:1" hidden="1" x14ac:dyDescent="0.25">
      <c r="A24688" s="2">
        <v>44819.145833333336</v>
      </c>
    </row>
    <row r="24689" spans="1:1" hidden="1" x14ac:dyDescent="0.25">
      <c r="A24689" s="2">
        <v>44819.15625</v>
      </c>
    </row>
    <row r="24690" spans="1:1" hidden="1" x14ac:dyDescent="0.25">
      <c r="A24690" s="2">
        <v>44819.166666666664</v>
      </c>
    </row>
    <row r="24691" spans="1:1" hidden="1" x14ac:dyDescent="0.25">
      <c r="A24691" s="2">
        <v>44819.177083333336</v>
      </c>
    </row>
    <row r="24692" spans="1:1" hidden="1" x14ac:dyDescent="0.25">
      <c r="A24692" s="2">
        <v>44819.1875</v>
      </c>
    </row>
    <row r="24693" spans="1:1" hidden="1" x14ac:dyDescent="0.25">
      <c r="A24693" s="2">
        <v>44819.197916666664</v>
      </c>
    </row>
    <row r="24694" spans="1:1" hidden="1" x14ac:dyDescent="0.25">
      <c r="A24694" s="2">
        <v>44819.208333333336</v>
      </c>
    </row>
    <row r="24695" spans="1:1" hidden="1" x14ac:dyDescent="0.25">
      <c r="A24695" s="2">
        <v>44819.21875</v>
      </c>
    </row>
    <row r="24696" spans="1:1" hidden="1" x14ac:dyDescent="0.25">
      <c r="A24696" s="2">
        <v>44819.229166666664</v>
      </c>
    </row>
    <row r="24697" spans="1:1" hidden="1" x14ac:dyDescent="0.25">
      <c r="A24697" s="2">
        <v>44819.239583333336</v>
      </c>
    </row>
    <row r="24698" spans="1:1" hidden="1" x14ac:dyDescent="0.25">
      <c r="A24698" s="2">
        <v>44819.25</v>
      </c>
    </row>
    <row r="24699" spans="1:1" hidden="1" x14ac:dyDescent="0.25">
      <c r="A24699" s="2">
        <v>44819.260416666664</v>
      </c>
    </row>
    <row r="24700" spans="1:1" hidden="1" x14ac:dyDescent="0.25">
      <c r="A24700" s="2">
        <v>44819.270833333336</v>
      </c>
    </row>
    <row r="24701" spans="1:1" hidden="1" x14ac:dyDescent="0.25">
      <c r="A24701" s="2">
        <v>44819.28125</v>
      </c>
    </row>
    <row r="24702" spans="1:1" hidden="1" x14ac:dyDescent="0.25">
      <c r="A24702" s="2">
        <v>44819.291666666664</v>
      </c>
    </row>
    <row r="24703" spans="1:1" hidden="1" x14ac:dyDescent="0.25">
      <c r="A24703" s="2">
        <v>44819.302083333336</v>
      </c>
    </row>
    <row r="24704" spans="1:1" hidden="1" x14ac:dyDescent="0.25">
      <c r="A24704" s="2">
        <v>44819.3125</v>
      </c>
    </row>
    <row r="24705" spans="1:1" hidden="1" x14ac:dyDescent="0.25">
      <c r="A24705" s="2">
        <v>44819.322916666664</v>
      </c>
    </row>
    <row r="24706" spans="1:1" hidden="1" x14ac:dyDescent="0.25">
      <c r="A24706" s="2">
        <v>44819.333333333336</v>
      </c>
    </row>
    <row r="24707" spans="1:1" hidden="1" x14ac:dyDescent="0.25">
      <c r="A24707" s="2">
        <v>44819.34375</v>
      </c>
    </row>
    <row r="24708" spans="1:1" hidden="1" x14ac:dyDescent="0.25">
      <c r="A24708" s="2">
        <v>44819.354166666664</v>
      </c>
    </row>
    <row r="24709" spans="1:1" hidden="1" x14ac:dyDescent="0.25">
      <c r="A24709" s="2">
        <v>44819.364583333336</v>
      </c>
    </row>
    <row r="24710" spans="1:1" hidden="1" x14ac:dyDescent="0.25">
      <c r="A24710" s="2">
        <v>44819.375</v>
      </c>
    </row>
    <row r="24711" spans="1:1" hidden="1" x14ac:dyDescent="0.25">
      <c r="A24711" s="2">
        <v>44819.385416666664</v>
      </c>
    </row>
    <row r="24712" spans="1:1" hidden="1" x14ac:dyDescent="0.25">
      <c r="A24712" s="2">
        <v>44819.395833333336</v>
      </c>
    </row>
    <row r="24713" spans="1:1" hidden="1" x14ac:dyDescent="0.25">
      <c r="A24713" s="2">
        <v>44819.40625</v>
      </c>
    </row>
    <row r="24714" spans="1:1" hidden="1" x14ac:dyDescent="0.25">
      <c r="A24714" s="2">
        <v>44819.416666666664</v>
      </c>
    </row>
    <row r="24715" spans="1:1" hidden="1" x14ac:dyDescent="0.25">
      <c r="A24715" s="2">
        <v>44819.427083333336</v>
      </c>
    </row>
    <row r="24716" spans="1:1" hidden="1" x14ac:dyDescent="0.25">
      <c r="A24716" s="2">
        <v>44819.4375</v>
      </c>
    </row>
    <row r="24717" spans="1:1" hidden="1" x14ac:dyDescent="0.25">
      <c r="A24717" s="2">
        <v>44819.447916666664</v>
      </c>
    </row>
    <row r="24718" spans="1:1" hidden="1" x14ac:dyDescent="0.25">
      <c r="A24718" s="2">
        <v>44819.458333333336</v>
      </c>
    </row>
    <row r="24719" spans="1:1" hidden="1" x14ac:dyDescent="0.25">
      <c r="A24719" s="2">
        <v>44819.46875</v>
      </c>
    </row>
    <row r="24720" spans="1:1" hidden="1" x14ac:dyDescent="0.25">
      <c r="A24720" s="2">
        <v>44819.479166666664</v>
      </c>
    </row>
    <row r="24721" spans="1:1" hidden="1" x14ac:dyDescent="0.25">
      <c r="A24721" s="2">
        <v>44819.489583333336</v>
      </c>
    </row>
    <row r="24722" spans="1:1" hidden="1" x14ac:dyDescent="0.25">
      <c r="A24722" s="2">
        <v>44819.5</v>
      </c>
    </row>
    <row r="24723" spans="1:1" hidden="1" x14ac:dyDescent="0.25">
      <c r="A24723" s="2">
        <v>44819.510416666664</v>
      </c>
    </row>
    <row r="24724" spans="1:1" hidden="1" x14ac:dyDescent="0.25">
      <c r="A24724" s="2">
        <v>44819.520833333336</v>
      </c>
    </row>
    <row r="24725" spans="1:1" hidden="1" x14ac:dyDescent="0.25">
      <c r="A24725" s="2">
        <v>44819.53125</v>
      </c>
    </row>
    <row r="24726" spans="1:1" hidden="1" x14ac:dyDescent="0.25">
      <c r="A24726" s="2">
        <v>44819.541666666664</v>
      </c>
    </row>
    <row r="24727" spans="1:1" hidden="1" x14ac:dyDescent="0.25">
      <c r="A24727" s="2">
        <v>44819.552083333336</v>
      </c>
    </row>
    <row r="24728" spans="1:1" hidden="1" x14ac:dyDescent="0.25">
      <c r="A24728" s="2">
        <v>44819.5625</v>
      </c>
    </row>
    <row r="24729" spans="1:1" hidden="1" x14ac:dyDescent="0.25">
      <c r="A24729" s="2">
        <v>44819.572916666664</v>
      </c>
    </row>
    <row r="24730" spans="1:1" hidden="1" x14ac:dyDescent="0.25">
      <c r="A24730" s="2">
        <v>44819.583333333336</v>
      </c>
    </row>
    <row r="24731" spans="1:1" hidden="1" x14ac:dyDescent="0.25">
      <c r="A24731" s="2">
        <v>44819.59375</v>
      </c>
    </row>
    <row r="24732" spans="1:1" hidden="1" x14ac:dyDescent="0.25">
      <c r="A24732" s="2">
        <v>44819.604166666664</v>
      </c>
    </row>
    <row r="24733" spans="1:1" hidden="1" x14ac:dyDescent="0.25">
      <c r="A24733" s="2">
        <v>44819.614583333336</v>
      </c>
    </row>
    <row r="24734" spans="1:1" hidden="1" x14ac:dyDescent="0.25">
      <c r="A24734" s="2">
        <v>44819.625</v>
      </c>
    </row>
    <row r="24735" spans="1:1" hidden="1" x14ac:dyDescent="0.25">
      <c r="A24735" s="2">
        <v>44819.635416666664</v>
      </c>
    </row>
    <row r="24736" spans="1:1" hidden="1" x14ac:dyDescent="0.25">
      <c r="A24736" s="2">
        <v>44819.645833333336</v>
      </c>
    </row>
    <row r="24737" spans="1:1" hidden="1" x14ac:dyDescent="0.25">
      <c r="A24737" s="2">
        <v>44819.65625</v>
      </c>
    </row>
    <row r="24738" spans="1:1" hidden="1" x14ac:dyDescent="0.25">
      <c r="A24738" s="2">
        <v>44819.666666666664</v>
      </c>
    </row>
    <row r="24739" spans="1:1" hidden="1" x14ac:dyDescent="0.25">
      <c r="A24739" s="2">
        <v>44819.677083333336</v>
      </c>
    </row>
    <row r="24740" spans="1:1" hidden="1" x14ac:dyDescent="0.25">
      <c r="A24740" s="2">
        <v>44819.6875</v>
      </c>
    </row>
    <row r="24741" spans="1:1" hidden="1" x14ac:dyDescent="0.25">
      <c r="A24741" s="2">
        <v>44819.697916666664</v>
      </c>
    </row>
    <row r="24742" spans="1:1" hidden="1" x14ac:dyDescent="0.25">
      <c r="A24742" s="2">
        <v>44819.708333333336</v>
      </c>
    </row>
    <row r="24743" spans="1:1" hidden="1" x14ac:dyDescent="0.25">
      <c r="A24743" s="2">
        <v>44819.71875</v>
      </c>
    </row>
    <row r="24744" spans="1:1" hidden="1" x14ac:dyDescent="0.25">
      <c r="A24744" s="2">
        <v>44819.729166666664</v>
      </c>
    </row>
    <row r="24745" spans="1:1" hidden="1" x14ac:dyDescent="0.25">
      <c r="A24745" s="2">
        <v>44819.739583333336</v>
      </c>
    </row>
    <row r="24746" spans="1:1" hidden="1" x14ac:dyDescent="0.25">
      <c r="A24746" s="2">
        <v>44819.75</v>
      </c>
    </row>
    <row r="24747" spans="1:1" hidden="1" x14ac:dyDescent="0.25">
      <c r="A24747" s="2">
        <v>44819.760416666664</v>
      </c>
    </row>
    <row r="24748" spans="1:1" hidden="1" x14ac:dyDescent="0.25">
      <c r="A24748" s="2">
        <v>44819.770833333336</v>
      </c>
    </row>
    <row r="24749" spans="1:1" hidden="1" x14ac:dyDescent="0.25">
      <c r="A24749" s="2">
        <v>44819.78125</v>
      </c>
    </row>
    <row r="24750" spans="1:1" hidden="1" x14ac:dyDescent="0.25">
      <c r="A24750" s="2">
        <v>44819.791666666664</v>
      </c>
    </row>
    <row r="24751" spans="1:1" hidden="1" x14ac:dyDescent="0.25">
      <c r="A24751" s="2">
        <v>44819.802083333336</v>
      </c>
    </row>
    <row r="24752" spans="1:1" hidden="1" x14ac:dyDescent="0.25">
      <c r="A24752" s="2">
        <v>44819.8125</v>
      </c>
    </row>
    <row r="24753" spans="1:1" hidden="1" x14ac:dyDescent="0.25">
      <c r="A24753" s="2">
        <v>44819.822916666664</v>
      </c>
    </row>
    <row r="24754" spans="1:1" hidden="1" x14ac:dyDescent="0.25">
      <c r="A24754" s="2">
        <v>44819.833333333336</v>
      </c>
    </row>
    <row r="24755" spans="1:1" hidden="1" x14ac:dyDescent="0.25">
      <c r="A24755" s="2">
        <v>44819.84375</v>
      </c>
    </row>
    <row r="24756" spans="1:1" hidden="1" x14ac:dyDescent="0.25">
      <c r="A24756" s="2">
        <v>44819.854166666664</v>
      </c>
    </row>
    <row r="24757" spans="1:1" hidden="1" x14ac:dyDescent="0.25">
      <c r="A24757" s="2">
        <v>44819.864583333336</v>
      </c>
    </row>
    <row r="24758" spans="1:1" hidden="1" x14ac:dyDescent="0.25">
      <c r="A24758" s="2">
        <v>44819.875</v>
      </c>
    </row>
    <row r="24759" spans="1:1" hidden="1" x14ac:dyDescent="0.25">
      <c r="A24759" s="2">
        <v>44819.885416666664</v>
      </c>
    </row>
    <row r="24760" spans="1:1" hidden="1" x14ac:dyDescent="0.25">
      <c r="A24760" s="2">
        <v>44819.895833333336</v>
      </c>
    </row>
    <row r="24761" spans="1:1" hidden="1" x14ac:dyDescent="0.25">
      <c r="A24761" s="2">
        <v>44819.90625</v>
      </c>
    </row>
    <row r="24762" spans="1:1" hidden="1" x14ac:dyDescent="0.25">
      <c r="A24762" s="2">
        <v>44819.916666666664</v>
      </c>
    </row>
    <row r="24763" spans="1:1" hidden="1" x14ac:dyDescent="0.25">
      <c r="A24763" s="2">
        <v>44819.927083333336</v>
      </c>
    </row>
    <row r="24764" spans="1:1" hidden="1" x14ac:dyDescent="0.25">
      <c r="A24764" s="2">
        <v>44819.9375</v>
      </c>
    </row>
    <row r="24765" spans="1:1" hidden="1" x14ac:dyDescent="0.25">
      <c r="A24765" s="2">
        <v>44819.947916666664</v>
      </c>
    </row>
    <row r="24766" spans="1:1" hidden="1" x14ac:dyDescent="0.25">
      <c r="A24766" s="2">
        <v>44819.958333333336</v>
      </c>
    </row>
    <row r="24767" spans="1:1" hidden="1" x14ac:dyDescent="0.25">
      <c r="A24767" s="2">
        <v>44819.96875</v>
      </c>
    </row>
    <row r="24768" spans="1:1" hidden="1" x14ac:dyDescent="0.25">
      <c r="A24768" s="2">
        <v>44819.979166666664</v>
      </c>
    </row>
    <row r="24769" spans="1:1" hidden="1" x14ac:dyDescent="0.25">
      <c r="A24769" s="2">
        <v>44819.989583333336</v>
      </c>
    </row>
    <row r="24770" spans="1:1" hidden="1" x14ac:dyDescent="0.25">
      <c r="A24770" s="2">
        <v>44820</v>
      </c>
    </row>
    <row r="24771" spans="1:1" hidden="1" x14ac:dyDescent="0.25">
      <c r="A24771" s="2">
        <v>44820.010416666664</v>
      </c>
    </row>
    <row r="24772" spans="1:1" hidden="1" x14ac:dyDescent="0.25">
      <c r="A24772" s="2">
        <v>44820.020833333336</v>
      </c>
    </row>
    <row r="24773" spans="1:1" hidden="1" x14ac:dyDescent="0.25">
      <c r="A24773" s="2">
        <v>44820.03125</v>
      </c>
    </row>
    <row r="24774" spans="1:1" hidden="1" x14ac:dyDescent="0.25">
      <c r="A24774" s="2">
        <v>44820.041666666664</v>
      </c>
    </row>
    <row r="24775" spans="1:1" hidden="1" x14ac:dyDescent="0.25">
      <c r="A24775" s="2">
        <v>44820.052083333336</v>
      </c>
    </row>
    <row r="24776" spans="1:1" hidden="1" x14ac:dyDescent="0.25">
      <c r="A24776" s="2">
        <v>44820.0625</v>
      </c>
    </row>
    <row r="24777" spans="1:1" hidden="1" x14ac:dyDescent="0.25">
      <c r="A24777" s="2">
        <v>44820.072916666664</v>
      </c>
    </row>
    <row r="24778" spans="1:1" hidden="1" x14ac:dyDescent="0.25">
      <c r="A24778" s="2">
        <v>44820.083333333336</v>
      </c>
    </row>
    <row r="24779" spans="1:1" hidden="1" x14ac:dyDescent="0.25">
      <c r="A24779" s="2">
        <v>44820.09375</v>
      </c>
    </row>
    <row r="24780" spans="1:1" hidden="1" x14ac:dyDescent="0.25">
      <c r="A24780" s="2">
        <v>44820.104166666664</v>
      </c>
    </row>
    <row r="24781" spans="1:1" hidden="1" x14ac:dyDescent="0.25">
      <c r="A24781" s="2">
        <v>44820.114583333336</v>
      </c>
    </row>
    <row r="24782" spans="1:1" hidden="1" x14ac:dyDescent="0.25">
      <c r="A24782" s="2">
        <v>44820.125</v>
      </c>
    </row>
    <row r="24783" spans="1:1" hidden="1" x14ac:dyDescent="0.25">
      <c r="A24783" s="2">
        <v>44820.135416666664</v>
      </c>
    </row>
    <row r="24784" spans="1:1" hidden="1" x14ac:dyDescent="0.25">
      <c r="A24784" s="2">
        <v>44820.145833333336</v>
      </c>
    </row>
    <row r="24785" spans="1:1" hidden="1" x14ac:dyDescent="0.25">
      <c r="A24785" s="2">
        <v>44820.15625</v>
      </c>
    </row>
    <row r="24786" spans="1:1" hidden="1" x14ac:dyDescent="0.25">
      <c r="A24786" s="2">
        <v>44820.166666666664</v>
      </c>
    </row>
    <row r="24787" spans="1:1" hidden="1" x14ac:dyDescent="0.25">
      <c r="A24787" s="2">
        <v>44820.177083333336</v>
      </c>
    </row>
    <row r="24788" spans="1:1" hidden="1" x14ac:dyDescent="0.25">
      <c r="A24788" s="2">
        <v>44820.1875</v>
      </c>
    </row>
    <row r="24789" spans="1:1" hidden="1" x14ac:dyDescent="0.25">
      <c r="A24789" s="2">
        <v>44820.197916666664</v>
      </c>
    </row>
    <row r="24790" spans="1:1" hidden="1" x14ac:dyDescent="0.25">
      <c r="A24790" s="2">
        <v>44820.208333333336</v>
      </c>
    </row>
    <row r="24791" spans="1:1" hidden="1" x14ac:dyDescent="0.25">
      <c r="A24791" s="2">
        <v>44820.21875</v>
      </c>
    </row>
    <row r="24792" spans="1:1" hidden="1" x14ac:dyDescent="0.25">
      <c r="A24792" s="2">
        <v>44820.229166666664</v>
      </c>
    </row>
    <row r="24793" spans="1:1" hidden="1" x14ac:dyDescent="0.25">
      <c r="A24793" s="2">
        <v>44820.239583333336</v>
      </c>
    </row>
    <row r="24794" spans="1:1" hidden="1" x14ac:dyDescent="0.25">
      <c r="A24794" s="2">
        <v>44820.25</v>
      </c>
    </row>
    <row r="24795" spans="1:1" hidden="1" x14ac:dyDescent="0.25">
      <c r="A24795" s="2">
        <v>44820.260416666664</v>
      </c>
    </row>
    <row r="24796" spans="1:1" hidden="1" x14ac:dyDescent="0.25">
      <c r="A24796" s="2">
        <v>44820.270833333336</v>
      </c>
    </row>
    <row r="24797" spans="1:1" hidden="1" x14ac:dyDescent="0.25">
      <c r="A24797" s="2">
        <v>44820.28125</v>
      </c>
    </row>
    <row r="24798" spans="1:1" hidden="1" x14ac:dyDescent="0.25">
      <c r="A24798" s="2">
        <v>44820.291666666664</v>
      </c>
    </row>
    <row r="24799" spans="1:1" hidden="1" x14ac:dyDescent="0.25">
      <c r="A24799" s="2">
        <v>44820.302083333336</v>
      </c>
    </row>
    <row r="24800" spans="1:1" hidden="1" x14ac:dyDescent="0.25">
      <c r="A24800" s="2">
        <v>44820.3125</v>
      </c>
    </row>
    <row r="24801" spans="1:1" hidden="1" x14ac:dyDescent="0.25">
      <c r="A24801" s="2">
        <v>44820.322916666664</v>
      </c>
    </row>
    <row r="24802" spans="1:1" hidden="1" x14ac:dyDescent="0.25">
      <c r="A24802" s="2">
        <v>44820.333333333336</v>
      </c>
    </row>
    <row r="24803" spans="1:1" hidden="1" x14ac:dyDescent="0.25">
      <c r="A24803" s="2">
        <v>44820.34375</v>
      </c>
    </row>
    <row r="24804" spans="1:1" hidden="1" x14ac:dyDescent="0.25">
      <c r="A24804" s="2">
        <v>44820.354166666664</v>
      </c>
    </row>
    <row r="24805" spans="1:1" hidden="1" x14ac:dyDescent="0.25">
      <c r="A24805" s="2">
        <v>44820.364583333336</v>
      </c>
    </row>
    <row r="24806" spans="1:1" hidden="1" x14ac:dyDescent="0.25">
      <c r="A24806" s="2">
        <v>44820.375</v>
      </c>
    </row>
    <row r="24807" spans="1:1" hidden="1" x14ac:dyDescent="0.25">
      <c r="A24807" s="2">
        <v>44820.385416666664</v>
      </c>
    </row>
    <row r="24808" spans="1:1" hidden="1" x14ac:dyDescent="0.25">
      <c r="A24808" s="2">
        <v>44820.395833333336</v>
      </c>
    </row>
    <row r="24809" spans="1:1" hidden="1" x14ac:dyDescent="0.25">
      <c r="A24809" s="2">
        <v>44820.40625</v>
      </c>
    </row>
    <row r="24810" spans="1:1" hidden="1" x14ac:dyDescent="0.25">
      <c r="A24810" s="2">
        <v>44820.416666666664</v>
      </c>
    </row>
    <row r="24811" spans="1:1" hidden="1" x14ac:dyDescent="0.25">
      <c r="A24811" s="2">
        <v>44820.427083333336</v>
      </c>
    </row>
    <row r="24812" spans="1:1" hidden="1" x14ac:dyDescent="0.25">
      <c r="A24812" s="2">
        <v>44820.4375</v>
      </c>
    </row>
    <row r="24813" spans="1:1" hidden="1" x14ac:dyDescent="0.25">
      <c r="A24813" s="2">
        <v>44820.447916666664</v>
      </c>
    </row>
    <row r="24814" spans="1:1" hidden="1" x14ac:dyDescent="0.25">
      <c r="A24814" s="2">
        <v>44820.458333333336</v>
      </c>
    </row>
    <row r="24815" spans="1:1" hidden="1" x14ac:dyDescent="0.25">
      <c r="A24815" s="2">
        <v>44820.46875</v>
      </c>
    </row>
    <row r="24816" spans="1:1" hidden="1" x14ac:dyDescent="0.25">
      <c r="A24816" s="2">
        <v>44820.479166666664</v>
      </c>
    </row>
    <row r="24817" spans="1:1" hidden="1" x14ac:dyDescent="0.25">
      <c r="A24817" s="2">
        <v>44820.489583333336</v>
      </c>
    </row>
    <row r="24818" spans="1:1" hidden="1" x14ac:dyDescent="0.25">
      <c r="A24818" s="2">
        <v>44820.5</v>
      </c>
    </row>
    <row r="24819" spans="1:1" hidden="1" x14ac:dyDescent="0.25">
      <c r="A24819" s="2">
        <v>44820.510416666664</v>
      </c>
    </row>
    <row r="24820" spans="1:1" hidden="1" x14ac:dyDescent="0.25">
      <c r="A24820" s="2">
        <v>44820.520833333336</v>
      </c>
    </row>
    <row r="24821" spans="1:1" hidden="1" x14ac:dyDescent="0.25">
      <c r="A24821" s="2">
        <v>44820.53125</v>
      </c>
    </row>
    <row r="24822" spans="1:1" hidden="1" x14ac:dyDescent="0.25">
      <c r="A24822" s="2">
        <v>44820.541666666664</v>
      </c>
    </row>
    <row r="24823" spans="1:1" hidden="1" x14ac:dyDescent="0.25">
      <c r="A24823" s="2">
        <v>44820.552083333336</v>
      </c>
    </row>
    <row r="24824" spans="1:1" hidden="1" x14ac:dyDescent="0.25">
      <c r="A24824" s="2">
        <v>44820.5625</v>
      </c>
    </row>
    <row r="24825" spans="1:1" hidden="1" x14ac:dyDescent="0.25">
      <c r="A24825" s="2">
        <v>44820.572916666664</v>
      </c>
    </row>
    <row r="24826" spans="1:1" hidden="1" x14ac:dyDescent="0.25">
      <c r="A24826" s="2">
        <v>44820.583333333336</v>
      </c>
    </row>
    <row r="24827" spans="1:1" hidden="1" x14ac:dyDescent="0.25">
      <c r="A24827" s="2">
        <v>44820.59375</v>
      </c>
    </row>
    <row r="24828" spans="1:1" hidden="1" x14ac:dyDescent="0.25">
      <c r="A24828" s="2">
        <v>44820.604166666664</v>
      </c>
    </row>
    <row r="24829" spans="1:1" hidden="1" x14ac:dyDescent="0.25">
      <c r="A24829" s="2">
        <v>44820.614583333336</v>
      </c>
    </row>
    <row r="24830" spans="1:1" hidden="1" x14ac:dyDescent="0.25">
      <c r="A24830" s="2">
        <v>44820.625</v>
      </c>
    </row>
    <row r="24831" spans="1:1" hidden="1" x14ac:dyDescent="0.25">
      <c r="A24831" s="2">
        <v>44820.635416666664</v>
      </c>
    </row>
    <row r="24832" spans="1:1" hidden="1" x14ac:dyDescent="0.25">
      <c r="A24832" s="2">
        <v>44820.645833333336</v>
      </c>
    </row>
    <row r="24833" spans="1:1" hidden="1" x14ac:dyDescent="0.25">
      <c r="A24833" s="2">
        <v>44820.65625</v>
      </c>
    </row>
    <row r="24834" spans="1:1" hidden="1" x14ac:dyDescent="0.25">
      <c r="A24834" s="2">
        <v>44820.666666666664</v>
      </c>
    </row>
    <row r="24835" spans="1:1" hidden="1" x14ac:dyDescent="0.25">
      <c r="A24835" s="2">
        <v>44820.677083333336</v>
      </c>
    </row>
    <row r="24836" spans="1:1" hidden="1" x14ac:dyDescent="0.25">
      <c r="A24836" s="2">
        <v>44820.6875</v>
      </c>
    </row>
    <row r="24837" spans="1:1" hidden="1" x14ac:dyDescent="0.25">
      <c r="A24837" s="2">
        <v>44820.697916666664</v>
      </c>
    </row>
    <row r="24838" spans="1:1" hidden="1" x14ac:dyDescent="0.25">
      <c r="A24838" s="2">
        <v>44820.708333333336</v>
      </c>
    </row>
    <row r="24839" spans="1:1" hidden="1" x14ac:dyDescent="0.25">
      <c r="A24839" s="2">
        <v>44820.71875</v>
      </c>
    </row>
    <row r="24840" spans="1:1" hidden="1" x14ac:dyDescent="0.25">
      <c r="A24840" s="2">
        <v>44820.729166666664</v>
      </c>
    </row>
    <row r="24841" spans="1:1" hidden="1" x14ac:dyDescent="0.25">
      <c r="A24841" s="2">
        <v>44820.739583333336</v>
      </c>
    </row>
    <row r="24842" spans="1:1" hidden="1" x14ac:dyDescent="0.25">
      <c r="A24842" s="2">
        <v>44820.75</v>
      </c>
    </row>
    <row r="24843" spans="1:1" hidden="1" x14ac:dyDescent="0.25">
      <c r="A24843" s="2">
        <v>44820.760416666664</v>
      </c>
    </row>
    <row r="24844" spans="1:1" hidden="1" x14ac:dyDescent="0.25">
      <c r="A24844" s="2">
        <v>44820.770833333336</v>
      </c>
    </row>
    <row r="24845" spans="1:1" hidden="1" x14ac:dyDescent="0.25">
      <c r="A24845" s="2">
        <v>44820.78125</v>
      </c>
    </row>
    <row r="24846" spans="1:1" hidden="1" x14ac:dyDescent="0.25">
      <c r="A24846" s="2">
        <v>44820.791666666664</v>
      </c>
    </row>
    <row r="24847" spans="1:1" hidden="1" x14ac:dyDescent="0.25">
      <c r="A24847" s="2">
        <v>44820.802083333336</v>
      </c>
    </row>
    <row r="24848" spans="1:1" hidden="1" x14ac:dyDescent="0.25">
      <c r="A24848" s="2">
        <v>44820.8125</v>
      </c>
    </row>
    <row r="24849" spans="1:1" hidden="1" x14ac:dyDescent="0.25">
      <c r="A24849" s="2">
        <v>44820.822916666664</v>
      </c>
    </row>
    <row r="24850" spans="1:1" hidden="1" x14ac:dyDescent="0.25">
      <c r="A24850" s="2">
        <v>44820.833333333336</v>
      </c>
    </row>
    <row r="24851" spans="1:1" hidden="1" x14ac:dyDescent="0.25">
      <c r="A24851" s="2">
        <v>44820.84375</v>
      </c>
    </row>
    <row r="24852" spans="1:1" hidden="1" x14ac:dyDescent="0.25">
      <c r="A24852" s="2">
        <v>44820.854166666664</v>
      </c>
    </row>
    <row r="24853" spans="1:1" hidden="1" x14ac:dyDescent="0.25">
      <c r="A24853" s="2">
        <v>44820.864583333336</v>
      </c>
    </row>
    <row r="24854" spans="1:1" hidden="1" x14ac:dyDescent="0.25">
      <c r="A24854" s="2">
        <v>44820.875</v>
      </c>
    </row>
    <row r="24855" spans="1:1" hidden="1" x14ac:dyDescent="0.25">
      <c r="A24855" s="2">
        <v>44820.885416666664</v>
      </c>
    </row>
    <row r="24856" spans="1:1" hidden="1" x14ac:dyDescent="0.25">
      <c r="A24856" s="2">
        <v>44820.895833333336</v>
      </c>
    </row>
    <row r="24857" spans="1:1" hidden="1" x14ac:dyDescent="0.25">
      <c r="A24857" s="2">
        <v>44820.90625</v>
      </c>
    </row>
    <row r="24858" spans="1:1" hidden="1" x14ac:dyDescent="0.25">
      <c r="A24858" s="2">
        <v>44820.916666666664</v>
      </c>
    </row>
    <row r="24859" spans="1:1" hidden="1" x14ac:dyDescent="0.25">
      <c r="A24859" s="2">
        <v>44820.927083333336</v>
      </c>
    </row>
    <row r="24860" spans="1:1" hidden="1" x14ac:dyDescent="0.25">
      <c r="A24860" s="2">
        <v>44820.9375</v>
      </c>
    </row>
    <row r="24861" spans="1:1" hidden="1" x14ac:dyDescent="0.25">
      <c r="A24861" s="2">
        <v>44820.947916666664</v>
      </c>
    </row>
    <row r="24862" spans="1:1" hidden="1" x14ac:dyDescent="0.25">
      <c r="A24862" s="2">
        <v>44820.958333333336</v>
      </c>
    </row>
    <row r="24863" spans="1:1" hidden="1" x14ac:dyDescent="0.25">
      <c r="A24863" s="2">
        <v>44820.96875</v>
      </c>
    </row>
    <row r="24864" spans="1:1" hidden="1" x14ac:dyDescent="0.25">
      <c r="A24864" s="2">
        <v>44820.979166666664</v>
      </c>
    </row>
    <row r="24865" spans="1:1" hidden="1" x14ac:dyDescent="0.25">
      <c r="A24865" s="2">
        <v>44820.989583333336</v>
      </c>
    </row>
    <row r="24866" spans="1:1" hidden="1" x14ac:dyDescent="0.25">
      <c r="A24866" s="2">
        <v>44821</v>
      </c>
    </row>
    <row r="24867" spans="1:1" hidden="1" x14ac:dyDescent="0.25">
      <c r="A24867" s="2">
        <v>44821.010416666664</v>
      </c>
    </row>
    <row r="24868" spans="1:1" hidden="1" x14ac:dyDescent="0.25">
      <c r="A24868" s="2">
        <v>44821.020833333336</v>
      </c>
    </row>
    <row r="24869" spans="1:1" hidden="1" x14ac:dyDescent="0.25">
      <c r="A24869" s="2">
        <v>44821.03125</v>
      </c>
    </row>
    <row r="24870" spans="1:1" hidden="1" x14ac:dyDescent="0.25">
      <c r="A24870" s="2">
        <v>44821.041666666664</v>
      </c>
    </row>
    <row r="24871" spans="1:1" hidden="1" x14ac:dyDescent="0.25">
      <c r="A24871" s="2">
        <v>44821.052083333336</v>
      </c>
    </row>
    <row r="24872" spans="1:1" hidden="1" x14ac:dyDescent="0.25">
      <c r="A24872" s="2">
        <v>44821.0625</v>
      </c>
    </row>
    <row r="24873" spans="1:1" hidden="1" x14ac:dyDescent="0.25">
      <c r="A24873" s="2">
        <v>44821.072916666664</v>
      </c>
    </row>
    <row r="24874" spans="1:1" hidden="1" x14ac:dyDescent="0.25">
      <c r="A24874" s="2">
        <v>44821.083333333336</v>
      </c>
    </row>
    <row r="24875" spans="1:1" hidden="1" x14ac:dyDescent="0.25">
      <c r="A24875" s="2">
        <v>44821.09375</v>
      </c>
    </row>
    <row r="24876" spans="1:1" hidden="1" x14ac:dyDescent="0.25">
      <c r="A24876" s="2">
        <v>44821.104166666664</v>
      </c>
    </row>
    <row r="24877" spans="1:1" hidden="1" x14ac:dyDescent="0.25">
      <c r="A24877" s="2">
        <v>44821.114583333336</v>
      </c>
    </row>
    <row r="24878" spans="1:1" hidden="1" x14ac:dyDescent="0.25">
      <c r="A24878" s="2">
        <v>44821.125</v>
      </c>
    </row>
    <row r="24879" spans="1:1" hidden="1" x14ac:dyDescent="0.25">
      <c r="A24879" s="2">
        <v>44821.135416666664</v>
      </c>
    </row>
    <row r="24880" spans="1:1" hidden="1" x14ac:dyDescent="0.25">
      <c r="A24880" s="2">
        <v>44821.145833333336</v>
      </c>
    </row>
    <row r="24881" spans="1:1" hidden="1" x14ac:dyDescent="0.25">
      <c r="A24881" s="2">
        <v>44821.15625</v>
      </c>
    </row>
    <row r="24882" spans="1:1" hidden="1" x14ac:dyDescent="0.25">
      <c r="A24882" s="2">
        <v>44821.166666666664</v>
      </c>
    </row>
    <row r="24883" spans="1:1" hidden="1" x14ac:dyDescent="0.25">
      <c r="A24883" s="2">
        <v>44821.177083333336</v>
      </c>
    </row>
    <row r="24884" spans="1:1" hidden="1" x14ac:dyDescent="0.25">
      <c r="A24884" s="2">
        <v>44821.1875</v>
      </c>
    </row>
    <row r="24885" spans="1:1" hidden="1" x14ac:dyDescent="0.25">
      <c r="A24885" s="2">
        <v>44821.197916666664</v>
      </c>
    </row>
    <row r="24886" spans="1:1" hidden="1" x14ac:dyDescent="0.25">
      <c r="A24886" s="2">
        <v>44821.208333333336</v>
      </c>
    </row>
    <row r="24887" spans="1:1" hidden="1" x14ac:dyDescent="0.25">
      <c r="A24887" s="2">
        <v>44821.21875</v>
      </c>
    </row>
    <row r="24888" spans="1:1" hidden="1" x14ac:dyDescent="0.25">
      <c r="A24888" s="2">
        <v>44821.229166666664</v>
      </c>
    </row>
    <row r="24889" spans="1:1" hidden="1" x14ac:dyDescent="0.25">
      <c r="A24889" s="2">
        <v>44821.239583333336</v>
      </c>
    </row>
    <row r="24890" spans="1:1" hidden="1" x14ac:dyDescent="0.25">
      <c r="A24890" s="2">
        <v>44821.25</v>
      </c>
    </row>
    <row r="24891" spans="1:1" hidden="1" x14ac:dyDescent="0.25">
      <c r="A24891" s="2">
        <v>44821.260416666664</v>
      </c>
    </row>
    <row r="24892" spans="1:1" hidden="1" x14ac:dyDescent="0.25">
      <c r="A24892" s="2">
        <v>44821.270833333336</v>
      </c>
    </row>
    <row r="24893" spans="1:1" hidden="1" x14ac:dyDescent="0.25">
      <c r="A24893" s="2">
        <v>44821.28125</v>
      </c>
    </row>
    <row r="24894" spans="1:1" hidden="1" x14ac:dyDescent="0.25">
      <c r="A24894" s="2">
        <v>44821.291666666664</v>
      </c>
    </row>
    <row r="24895" spans="1:1" hidden="1" x14ac:dyDescent="0.25">
      <c r="A24895" s="2">
        <v>44821.302083333336</v>
      </c>
    </row>
    <row r="24896" spans="1:1" hidden="1" x14ac:dyDescent="0.25">
      <c r="A24896" s="2">
        <v>44821.3125</v>
      </c>
    </row>
    <row r="24897" spans="1:1" hidden="1" x14ac:dyDescent="0.25">
      <c r="A24897" s="2">
        <v>44821.322916666664</v>
      </c>
    </row>
    <row r="24898" spans="1:1" hidden="1" x14ac:dyDescent="0.25">
      <c r="A24898" s="2">
        <v>44821.333333333336</v>
      </c>
    </row>
    <row r="24899" spans="1:1" hidden="1" x14ac:dyDescent="0.25">
      <c r="A24899" s="2">
        <v>44821.34375</v>
      </c>
    </row>
    <row r="24900" spans="1:1" hidden="1" x14ac:dyDescent="0.25">
      <c r="A24900" s="2">
        <v>44821.354166666664</v>
      </c>
    </row>
    <row r="24901" spans="1:1" hidden="1" x14ac:dyDescent="0.25">
      <c r="A24901" s="2">
        <v>44821.364583333336</v>
      </c>
    </row>
    <row r="24902" spans="1:1" hidden="1" x14ac:dyDescent="0.25">
      <c r="A24902" s="2">
        <v>44821.375</v>
      </c>
    </row>
    <row r="24903" spans="1:1" hidden="1" x14ac:dyDescent="0.25">
      <c r="A24903" s="2">
        <v>44821.385416666664</v>
      </c>
    </row>
    <row r="24904" spans="1:1" hidden="1" x14ac:dyDescent="0.25">
      <c r="A24904" s="2">
        <v>44821.395833333336</v>
      </c>
    </row>
    <row r="24905" spans="1:1" hidden="1" x14ac:dyDescent="0.25">
      <c r="A24905" s="2">
        <v>44821.40625</v>
      </c>
    </row>
    <row r="24906" spans="1:1" hidden="1" x14ac:dyDescent="0.25">
      <c r="A24906" s="2">
        <v>44821.416666666664</v>
      </c>
    </row>
    <row r="24907" spans="1:1" hidden="1" x14ac:dyDescent="0.25">
      <c r="A24907" s="2">
        <v>44821.427083333336</v>
      </c>
    </row>
    <row r="24908" spans="1:1" hidden="1" x14ac:dyDescent="0.25">
      <c r="A24908" s="2">
        <v>44821.4375</v>
      </c>
    </row>
    <row r="24909" spans="1:1" hidden="1" x14ac:dyDescent="0.25">
      <c r="A24909" s="2">
        <v>44821.447916666664</v>
      </c>
    </row>
    <row r="24910" spans="1:1" hidden="1" x14ac:dyDescent="0.25">
      <c r="A24910" s="2">
        <v>44821.458333333336</v>
      </c>
    </row>
    <row r="24911" spans="1:1" hidden="1" x14ac:dyDescent="0.25">
      <c r="A24911" s="2">
        <v>44821.46875</v>
      </c>
    </row>
    <row r="24912" spans="1:1" hidden="1" x14ac:dyDescent="0.25">
      <c r="A24912" s="2">
        <v>44821.479166666664</v>
      </c>
    </row>
    <row r="24913" spans="1:1" hidden="1" x14ac:dyDescent="0.25">
      <c r="A24913" s="2">
        <v>44821.489583333336</v>
      </c>
    </row>
    <row r="24914" spans="1:1" hidden="1" x14ac:dyDescent="0.25">
      <c r="A24914" s="2">
        <v>44821.5</v>
      </c>
    </row>
    <row r="24915" spans="1:1" hidden="1" x14ac:dyDescent="0.25">
      <c r="A24915" s="2">
        <v>44821.510416666664</v>
      </c>
    </row>
    <row r="24916" spans="1:1" hidden="1" x14ac:dyDescent="0.25">
      <c r="A24916" s="2">
        <v>44821.520833333336</v>
      </c>
    </row>
    <row r="24917" spans="1:1" hidden="1" x14ac:dyDescent="0.25">
      <c r="A24917" s="2">
        <v>44821.53125</v>
      </c>
    </row>
    <row r="24918" spans="1:1" hidden="1" x14ac:dyDescent="0.25">
      <c r="A24918" s="2">
        <v>44821.541666666664</v>
      </c>
    </row>
    <row r="24919" spans="1:1" hidden="1" x14ac:dyDescent="0.25">
      <c r="A24919" s="2">
        <v>44821.552083333336</v>
      </c>
    </row>
    <row r="24920" spans="1:1" hidden="1" x14ac:dyDescent="0.25">
      <c r="A24920" s="2">
        <v>44821.5625</v>
      </c>
    </row>
    <row r="24921" spans="1:1" hidden="1" x14ac:dyDescent="0.25">
      <c r="A24921" s="2">
        <v>44821.572916666664</v>
      </c>
    </row>
    <row r="24922" spans="1:1" hidden="1" x14ac:dyDescent="0.25">
      <c r="A24922" s="2">
        <v>44821.583333333336</v>
      </c>
    </row>
    <row r="24923" spans="1:1" hidden="1" x14ac:dyDescent="0.25">
      <c r="A24923" s="2">
        <v>44821.59375</v>
      </c>
    </row>
    <row r="24924" spans="1:1" hidden="1" x14ac:dyDescent="0.25">
      <c r="A24924" s="2">
        <v>44821.604166666664</v>
      </c>
    </row>
    <row r="24925" spans="1:1" hidden="1" x14ac:dyDescent="0.25">
      <c r="A24925" s="2">
        <v>44821.614583333336</v>
      </c>
    </row>
    <row r="24926" spans="1:1" hidden="1" x14ac:dyDescent="0.25">
      <c r="A24926" s="2">
        <v>44821.625</v>
      </c>
    </row>
    <row r="24927" spans="1:1" hidden="1" x14ac:dyDescent="0.25">
      <c r="A24927" s="2">
        <v>44821.635416666664</v>
      </c>
    </row>
    <row r="24928" spans="1:1" hidden="1" x14ac:dyDescent="0.25">
      <c r="A24928" s="2">
        <v>44821.645833333336</v>
      </c>
    </row>
    <row r="24929" spans="1:1" hidden="1" x14ac:dyDescent="0.25">
      <c r="A24929" s="2">
        <v>44821.65625</v>
      </c>
    </row>
    <row r="24930" spans="1:1" hidden="1" x14ac:dyDescent="0.25">
      <c r="A24930" s="2">
        <v>44821.666666666664</v>
      </c>
    </row>
    <row r="24931" spans="1:1" hidden="1" x14ac:dyDescent="0.25">
      <c r="A24931" s="2">
        <v>44821.677083333336</v>
      </c>
    </row>
    <row r="24932" spans="1:1" hidden="1" x14ac:dyDescent="0.25">
      <c r="A24932" s="2">
        <v>44821.6875</v>
      </c>
    </row>
    <row r="24933" spans="1:1" hidden="1" x14ac:dyDescent="0.25">
      <c r="A24933" s="2">
        <v>44821.697916666664</v>
      </c>
    </row>
    <row r="24934" spans="1:1" hidden="1" x14ac:dyDescent="0.25">
      <c r="A24934" s="2">
        <v>44821.708333333336</v>
      </c>
    </row>
    <row r="24935" spans="1:1" hidden="1" x14ac:dyDescent="0.25">
      <c r="A24935" s="2">
        <v>44821.71875</v>
      </c>
    </row>
    <row r="24936" spans="1:1" hidden="1" x14ac:dyDescent="0.25">
      <c r="A24936" s="2">
        <v>44821.729166666664</v>
      </c>
    </row>
    <row r="24937" spans="1:1" hidden="1" x14ac:dyDescent="0.25">
      <c r="A24937" s="2">
        <v>44821.739583333336</v>
      </c>
    </row>
    <row r="24938" spans="1:1" hidden="1" x14ac:dyDescent="0.25">
      <c r="A24938" s="2">
        <v>44821.75</v>
      </c>
    </row>
    <row r="24939" spans="1:1" hidden="1" x14ac:dyDescent="0.25">
      <c r="A24939" s="2">
        <v>44821.760416666664</v>
      </c>
    </row>
    <row r="24940" spans="1:1" hidden="1" x14ac:dyDescent="0.25">
      <c r="A24940" s="2">
        <v>44821.770833333336</v>
      </c>
    </row>
    <row r="24941" spans="1:1" hidden="1" x14ac:dyDescent="0.25">
      <c r="A24941" s="2">
        <v>44821.78125</v>
      </c>
    </row>
    <row r="24942" spans="1:1" hidden="1" x14ac:dyDescent="0.25">
      <c r="A24942" s="2">
        <v>44821.791666666664</v>
      </c>
    </row>
    <row r="24943" spans="1:1" hidden="1" x14ac:dyDescent="0.25">
      <c r="A24943" s="2">
        <v>44821.802083333336</v>
      </c>
    </row>
    <row r="24944" spans="1:1" hidden="1" x14ac:dyDescent="0.25">
      <c r="A24944" s="2">
        <v>44821.8125</v>
      </c>
    </row>
    <row r="24945" spans="1:1" hidden="1" x14ac:dyDescent="0.25">
      <c r="A24945" s="2">
        <v>44821.822916666664</v>
      </c>
    </row>
    <row r="24946" spans="1:1" hidden="1" x14ac:dyDescent="0.25">
      <c r="A24946" s="2">
        <v>44821.833333333336</v>
      </c>
    </row>
    <row r="24947" spans="1:1" hidden="1" x14ac:dyDescent="0.25">
      <c r="A24947" s="2">
        <v>44821.84375</v>
      </c>
    </row>
    <row r="24948" spans="1:1" hidden="1" x14ac:dyDescent="0.25">
      <c r="A24948" s="2">
        <v>44821.854166666664</v>
      </c>
    </row>
    <row r="24949" spans="1:1" hidden="1" x14ac:dyDescent="0.25">
      <c r="A24949" s="2">
        <v>44821.864583333336</v>
      </c>
    </row>
    <row r="24950" spans="1:1" hidden="1" x14ac:dyDescent="0.25">
      <c r="A24950" s="2">
        <v>44821.875</v>
      </c>
    </row>
    <row r="24951" spans="1:1" hidden="1" x14ac:dyDescent="0.25">
      <c r="A24951" s="2">
        <v>44821.885416666664</v>
      </c>
    </row>
    <row r="24952" spans="1:1" hidden="1" x14ac:dyDescent="0.25">
      <c r="A24952" s="2">
        <v>44821.895833333336</v>
      </c>
    </row>
    <row r="24953" spans="1:1" hidden="1" x14ac:dyDescent="0.25">
      <c r="A24953" s="2">
        <v>44821.90625</v>
      </c>
    </row>
    <row r="24954" spans="1:1" hidden="1" x14ac:dyDescent="0.25">
      <c r="A24954" s="2">
        <v>44821.916666666664</v>
      </c>
    </row>
    <row r="24955" spans="1:1" hidden="1" x14ac:dyDescent="0.25">
      <c r="A24955" s="2">
        <v>44821.927083333336</v>
      </c>
    </row>
    <row r="24956" spans="1:1" hidden="1" x14ac:dyDescent="0.25">
      <c r="A24956" s="2">
        <v>44821.9375</v>
      </c>
    </row>
    <row r="24957" spans="1:1" hidden="1" x14ac:dyDescent="0.25">
      <c r="A24957" s="2">
        <v>44821.947916666664</v>
      </c>
    </row>
    <row r="24958" spans="1:1" hidden="1" x14ac:dyDescent="0.25">
      <c r="A24958" s="2">
        <v>44821.958333333336</v>
      </c>
    </row>
    <row r="24959" spans="1:1" hidden="1" x14ac:dyDescent="0.25">
      <c r="A24959" s="2">
        <v>44821.96875</v>
      </c>
    </row>
    <row r="24960" spans="1:1" hidden="1" x14ac:dyDescent="0.25">
      <c r="A24960" s="2">
        <v>44821.979166666664</v>
      </c>
    </row>
    <row r="24961" spans="1:1" hidden="1" x14ac:dyDescent="0.25">
      <c r="A24961" s="2">
        <v>44821.989583333336</v>
      </c>
    </row>
    <row r="24962" spans="1:1" hidden="1" x14ac:dyDescent="0.25">
      <c r="A24962" s="2">
        <v>44822</v>
      </c>
    </row>
    <row r="24963" spans="1:1" hidden="1" x14ac:dyDescent="0.25">
      <c r="A24963" s="2">
        <v>44822.010416666664</v>
      </c>
    </row>
    <row r="24964" spans="1:1" hidden="1" x14ac:dyDescent="0.25">
      <c r="A24964" s="2">
        <v>44822.020833333336</v>
      </c>
    </row>
    <row r="24965" spans="1:1" hidden="1" x14ac:dyDescent="0.25">
      <c r="A24965" s="2">
        <v>44822.03125</v>
      </c>
    </row>
    <row r="24966" spans="1:1" hidden="1" x14ac:dyDescent="0.25">
      <c r="A24966" s="2">
        <v>44822.041666666664</v>
      </c>
    </row>
    <row r="24967" spans="1:1" hidden="1" x14ac:dyDescent="0.25">
      <c r="A24967" s="2">
        <v>44822.052083333336</v>
      </c>
    </row>
    <row r="24968" spans="1:1" hidden="1" x14ac:dyDescent="0.25">
      <c r="A24968" s="2">
        <v>44822.0625</v>
      </c>
    </row>
    <row r="24969" spans="1:1" hidden="1" x14ac:dyDescent="0.25">
      <c r="A24969" s="2">
        <v>44822.072916666664</v>
      </c>
    </row>
    <row r="24970" spans="1:1" hidden="1" x14ac:dyDescent="0.25">
      <c r="A24970" s="2">
        <v>44822.083333333336</v>
      </c>
    </row>
    <row r="24971" spans="1:1" hidden="1" x14ac:dyDescent="0.25">
      <c r="A24971" s="2">
        <v>44822.09375</v>
      </c>
    </row>
    <row r="24972" spans="1:1" hidden="1" x14ac:dyDescent="0.25">
      <c r="A24972" s="2">
        <v>44822.104166666664</v>
      </c>
    </row>
    <row r="24973" spans="1:1" hidden="1" x14ac:dyDescent="0.25">
      <c r="A24973" s="2">
        <v>44822.114583333336</v>
      </c>
    </row>
    <row r="24974" spans="1:1" hidden="1" x14ac:dyDescent="0.25">
      <c r="A24974" s="2">
        <v>44822.125</v>
      </c>
    </row>
    <row r="24975" spans="1:1" hidden="1" x14ac:dyDescent="0.25">
      <c r="A24975" s="2">
        <v>44822.135416666664</v>
      </c>
    </row>
    <row r="24976" spans="1:1" hidden="1" x14ac:dyDescent="0.25">
      <c r="A24976" s="2">
        <v>44822.145833333336</v>
      </c>
    </row>
    <row r="24977" spans="1:1" hidden="1" x14ac:dyDescent="0.25">
      <c r="A24977" s="2">
        <v>44822.15625</v>
      </c>
    </row>
    <row r="24978" spans="1:1" hidden="1" x14ac:dyDescent="0.25">
      <c r="A24978" s="2">
        <v>44822.166666666664</v>
      </c>
    </row>
    <row r="24979" spans="1:1" hidden="1" x14ac:dyDescent="0.25">
      <c r="A24979" s="2">
        <v>44822.177083333336</v>
      </c>
    </row>
    <row r="24980" spans="1:1" hidden="1" x14ac:dyDescent="0.25">
      <c r="A24980" s="2">
        <v>44822.1875</v>
      </c>
    </row>
    <row r="24981" spans="1:1" hidden="1" x14ac:dyDescent="0.25">
      <c r="A24981" s="2">
        <v>44822.197916666664</v>
      </c>
    </row>
    <row r="24982" spans="1:1" hidden="1" x14ac:dyDescent="0.25">
      <c r="A24982" s="2">
        <v>44822.208333333336</v>
      </c>
    </row>
    <row r="24983" spans="1:1" hidden="1" x14ac:dyDescent="0.25">
      <c r="A24983" s="2">
        <v>44822.21875</v>
      </c>
    </row>
    <row r="24984" spans="1:1" hidden="1" x14ac:dyDescent="0.25">
      <c r="A24984" s="2">
        <v>44822.229166666664</v>
      </c>
    </row>
    <row r="24985" spans="1:1" hidden="1" x14ac:dyDescent="0.25">
      <c r="A24985" s="2">
        <v>44822.239583333336</v>
      </c>
    </row>
    <row r="24986" spans="1:1" hidden="1" x14ac:dyDescent="0.25">
      <c r="A24986" s="2">
        <v>44822.25</v>
      </c>
    </row>
    <row r="24987" spans="1:1" hidden="1" x14ac:dyDescent="0.25">
      <c r="A24987" s="2">
        <v>44822.260416666664</v>
      </c>
    </row>
    <row r="24988" spans="1:1" hidden="1" x14ac:dyDescent="0.25">
      <c r="A24988" s="2">
        <v>44822.270833333336</v>
      </c>
    </row>
    <row r="24989" spans="1:1" hidden="1" x14ac:dyDescent="0.25">
      <c r="A24989" s="2">
        <v>44822.28125</v>
      </c>
    </row>
    <row r="24990" spans="1:1" hidden="1" x14ac:dyDescent="0.25">
      <c r="A24990" s="2">
        <v>44822.291666666664</v>
      </c>
    </row>
    <row r="24991" spans="1:1" hidden="1" x14ac:dyDescent="0.25">
      <c r="A24991" s="2">
        <v>44822.302083333336</v>
      </c>
    </row>
    <row r="24992" spans="1:1" hidden="1" x14ac:dyDescent="0.25">
      <c r="A24992" s="2">
        <v>44822.3125</v>
      </c>
    </row>
    <row r="24993" spans="1:1" hidden="1" x14ac:dyDescent="0.25">
      <c r="A24993" s="2">
        <v>44822.322916666664</v>
      </c>
    </row>
    <row r="24994" spans="1:1" hidden="1" x14ac:dyDescent="0.25">
      <c r="A24994" s="2">
        <v>44822.333333333336</v>
      </c>
    </row>
    <row r="24995" spans="1:1" hidden="1" x14ac:dyDescent="0.25">
      <c r="A24995" s="2">
        <v>44822.34375</v>
      </c>
    </row>
    <row r="24996" spans="1:1" hidden="1" x14ac:dyDescent="0.25">
      <c r="A24996" s="2">
        <v>44822.354166666664</v>
      </c>
    </row>
    <row r="24997" spans="1:1" hidden="1" x14ac:dyDescent="0.25">
      <c r="A24997" s="2">
        <v>44822.364583333336</v>
      </c>
    </row>
    <row r="24998" spans="1:1" hidden="1" x14ac:dyDescent="0.25">
      <c r="A24998" s="2">
        <v>44822.375</v>
      </c>
    </row>
    <row r="24999" spans="1:1" hidden="1" x14ac:dyDescent="0.25">
      <c r="A24999" s="2">
        <v>44822.385416666664</v>
      </c>
    </row>
    <row r="25000" spans="1:1" hidden="1" x14ac:dyDescent="0.25">
      <c r="A25000" s="2">
        <v>44822.395833333336</v>
      </c>
    </row>
    <row r="25001" spans="1:1" hidden="1" x14ac:dyDescent="0.25">
      <c r="A25001" s="2">
        <v>44822.40625</v>
      </c>
    </row>
    <row r="25002" spans="1:1" hidden="1" x14ac:dyDescent="0.25">
      <c r="A25002" s="2">
        <v>44822.416666666664</v>
      </c>
    </row>
    <row r="25003" spans="1:1" hidden="1" x14ac:dyDescent="0.25">
      <c r="A25003" s="2">
        <v>44822.427083333336</v>
      </c>
    </row>
    <row r="25004" spans="1:1" hidden="1" x14ac:dyDescent="0.25">
      <c r="A25004" s="2">
        <v>44822.4375</v>
      </c>
    </row>
    <row r="25005" spans="1:1" hidden="1" x14ac:dyDescent="0.25">
      <c r="A25005" s="2">
        <v>44822.447916666664</v>
      </c>
    </row>
    <row r="25006" spans="1:1" hidden="1" x14ac:dyDescent="0.25">
      <c r="A25006" s="2">
        <v>44822.458333333336</v>
      </c>
    </row>
    <row r="25007" spans="1:1" hidden="1" x14ac:dyDescent="0.25">
      <c r="A25007" s="2">
        <v>44822.46875</v>
      </c>
    </row>
    <row r="25008" spans="1:1" hidden="1" x14ac:dyDescent="0.25">
      <c r="A25008" s="2">
        <v>44822.479166666664</v>
      </c>
    </row>
    <row r="25009" spans="1:1" hidden="1" x14ac:dyDescent="0.25">
      <c r="A25009" s="2">
        <v>44822.489583333336</v>
      </c>
    </row>
    <row r="25010" spans="1:1" hidden="1" x14ac:dyDescent="0.25">
      <c r="A25010" s="2">
        <v>44822.5</v>
      </c>
    </row>
    <row r="25011" spans="1:1" hidden="1" x14ac:dyDescent="0.25">
      <c r="A25011" s="2">
        <v>44822.510416666664</v>
      </c>
    </row>
    <row r="25012" spans="1:1" hidden="1" x14ac:dyDescent="0.25">
      <c r="A25012" s="2">
        <v>44822.520833333336</v>
      </c>
    </row>
    <row r="25013" spans="1:1" hidden="1" x14ac:dyDescent="0.25">
      <c r="A25013" s="2">
        <v>44822.53125</v>
      </c>
    </row>
    <row r="25014" spans="1:1" hidden="1" x14ac:dyDescent="0.25">
      <c r="A25014" s="2">
        <v>44822.541666666664</v>
      </c>
    </row>
    <row r="25015" spans="1:1" hidden="1" x14ac:dyDescent="0.25">
      <c r="A25015" s="2">
        <v>44822.552083333336</v>
      </c>
    </row>
    <row r="25016" spans="1:1" hidden="1" x14ac:dyDescent="0.25">
      <c r="A25016" s="2">
        <v>44822.5625</v>
      </c>
    </row>
    <row r="25017" spans="1:1" hidden="1" x14ac:dyDescent="0.25">
      <c r="A25017" s="2">
        <v>44822.572916666664</v>
      </c>
    </row>
    <row r="25018" spans="1:1" hidden="1" x14ac:dyDescent="0.25">
      <c r="A25018" s="2">
        <v>44822.583333333336</v>
      </c>
    </row>
    <row r="25019" spans="1:1" hidden="1" x14ac:dyDescent="0.25">
      <c r="A25019" s="2">
        <v>44822.59375</v>
      </c>
    </row>
    <row r="25020" spans="1:1" hidden="1" x14ac:dyDescent="0.25">
      <c r="A25020" s="2">
        <v>44822.604166666664</v>
      </c>
    </row>
    <row r="25021" spans="1:1" hidden="1" x14ac:dyDescent="0.25">
      <c r="A25021" s="2">
        <v>44822.614583333336</v>
      </c>
    </row>
    <row r="25022" spans="1:1" hidden="1" x14ac:dyDescent="0.25">
      <c r="A25022" s="2">
        <v>44822.625</v>
      </c>
    </row>
    <row r="25023" spans="1:1" hidden="1" x14ac:dyDescent="0.25">
      <c r="A25023" s="2">
        <v>44822.635416666664</v>
      </c>
    </row>
    <row r="25024" spans="1:1" hidden="1" x14ac:dyDescent="0.25">
      <c r="A25024" s="2">
        <v>44822.645833333336</v>
      </c>
    </row>
    <row r="25025" spans="1:1" hidden="1" x14ac:dyDescent="0.25">
      <c r="A25025" s="2">
        <v>44822.65625</v>
      </c>
    </row>
    <row r="25026" spans="1:1" hidden="1" x14ac:dyDescent="0.25">
      <c r="A25026" s="2">
        <v>44822.666666666664</v>
      </c>
    </row>
    <row r="25027" spans="1:1" hidden="1" x14ac:dyDescent="0.25">
      <c r="A25027" s="2">
        <v>44822.677083333336</v>
      </c>
    </row>
    <row r="25028" spans="1:1" hidden="1" x14ac:dyDescent="0.25">
      <c r="A25028" s="2">
        <v>44822.6875</v>
      </c>
    </row>
    <row r="25029" spans="1:1" hidden="1" x14ac:dyDescent="0.25">
      <c r="A25029" s="2">
        <v>44822.697916666664</v>
      </c>
    </row>
    <row r="25030" spans="1:1" hidden="1" x14ac:dyDescent="0.25">
      <c r="A25030" s="2">
        <v>44822.708333333336</v>
      </c>
    </row>
    <row r="25031" spans="1:1" hidden="1" x14ac:dyDescent="0.25">
      <c r="A25031" s="2">
        <v>44822.71875</v>
      </c>
    </row>
    <row r="25032" spans="1:1" hidden="1" x14ac:dyDescent="0.25">
      <c r="A25032" s="2">
        <v>44822.729166666664</v>
      </c>
    </row>
    <row r="25033" spans="1:1" hidden="1" x14ac:dyDescent="0.25">
      <c r="A25033" s="2">
        <v>44822.739583333336</v>
      </c>
    </row>
    <row r="25034" spans="1:1" hidden="1" x14ac:dyDescent="0.25">
      <c r="A25034" s="2">
        <v>44822.75</v>
      </c>
    </row>
    <row r="25035" spans="1:1" hidden="1" x14ac:dyDescent="0.25">
      <c r="A25035" s="2">
        <v>44822.760416666664</v>
      </c>
    </row>
    <row r="25036" spans="1:1" hidden="1" x14ac:dyDescent="0.25">
      <c r="A25036" s="2">
        <v>44822.770833333336</v>
      </c>
    </row>
    <row r="25037" spans="1:1" hidden="1" x14ac:dyDescent="0.25">
      <c r="A25037" s="2">
        <v>44822.78125</v>
      </c>
    </row>
    <row r="25038" spans="1:1" hidden="1" x14ac:dyDescent="0.25">
      <c r="A25038" s="2">
        <v>44822.791666666664</v>
      </c>
    </row>
    <row r="25039" spans="1:1" hidden="1" x14ac:dyDescent="0.25">
      <c r="A25039" s="2">
        <v>44822.802083333336</v>
      </c>
    </row>
    <row r="25040" spans="1:1" hidden="1" x14ac:dyDescent="0.25">
      <c r="A25040" s="2">
        <v>44822.8125</v>
      </c>
    </row>
    <row r="25041" spans="1:1" hidden="1" x14ac:dyDescent="0.25">
      <c r="A25041" s="2">
        <v>44822.822916666664</v>
      </c>
    </row>
    <row r="25042" spans="1:1" hidden="1" x14ac:dyDescent="0.25">
      <c r="A25042" s="2">
        <v>44822.833333333336</v>
      </c>
    </row>
    <row r="25043" spans="1:1" hidden="1" x14ac:dyDescent="0.25">
      <c r="A25043" s="2">
        <v>44822.84375</v>
      </c>
    </row>
    <row r="25044" spans="1:1" hidden="1" x14ac:dyDescent="0.25">
      <c r="A25044" s="2">
        <v>44822.854166666664</v>
      </c>
    </row>
    <row r="25045" spans="1:1" hidden="1" x14ac:dyDescent="0.25">
      <c r="A25045" s="2">
        <v>44822.864583333336</v>
      </c>
    </row>
    <row r="25046" spans="1:1" hidden="1" x14ac:dyDescent="0.25">
      <c r="A25046" s="2">
        <v>44822.875</v>
      </c>
    </row>
    <row r="25047" spans="1:1" hidden="1" x14ac:dyDescent="0.25">
      <c r="A25047" s="2">
        <v>44822.885416666664</v>
      </c>
    </row>
    <row r="25048" spans="1:1" hidden="1" x14ac:dyDescent="0.25">
      <c r="A25048" s="2">
        <v>44822.895833333336</v>
      </c>
    </row>
    <row r="25049" spans="1:1" hidden="1" x14ac:dyDescent="0.25">
      <c r="A25049" s="2">
        <v>44822.90625</v>
      </c>
    </row>
    <row r="25050" spans="1:1" hidden="1" x14ac:dyDescent="0.25">
      <c r="A25050" s="2">
        <v>44822.916666666664</v>
      </c>
    </row>
    <row r="25051" spans="1:1" hidden="1" x14ac:dyDescent="0.25">
      <c r="A25051" s="2">
        <v>44822.927083333336</v>
      </c>
    </row>
    <row r="25052" spans="1:1" hidden="1" x14ac:dyDescent="0.25">
      <c r="A25052" s="2">
        <v>44822.9375</v>
      </c>
    </row>
    <row r="25053" spans="1:1" hidden="1" x14ac:dyDescent="0.25">
      <c r="A25053" s="2">
        <v>44822.947916666664</v>
      </c>
    </row>
    <row r="25054" spans="1:1" hidden="1" x14ac:dyDescent="0.25">
      <c r="A25054" s="2">
        <v>44822.958333333336</v>
      </c>
    </row>
    <row r="25055" spans="1:1" hidden="1" x14ac:dyDescent="0.25">
      <c r="A25055" s="2">
        <v>44822.96875</v>
      </c>
    </row>
    <row r="25056" spans="1:1" hidden="1" x14ac:dyDescent="0.25">
      <c r="A25056" s="2">
        <v>44822.979166666664</v>
      </c>
    </row>
    <row r="25057" spans="1:1" hidden="1" x14ac:dyDescent="0.25">
      <c r="A25057" s="2">
        <v>44822.989583333336</v>
      </c>
    </row>
    <row r="25058" spans="1:1" hidden="1" x14ac:dyDescent="0.25">
      <c r="A25058" s="2">
        <v>44823</v>
      </c>
    </row>
    <row r="25059" spans="1:1" hidden="1" x14ac:dyDescent="0.25">
      <c r="A25059" s="2">
        <v>44823.010416666664</v>
      </c>
    </row>
    <row r="25060" spans="1:1" hidden="1" x14ac:dyDescent="0.25">
      <c r="A25060" s="2">
        <v>44823.020833333336</v>
      </c>
    </row>
    <row r="25061" spans="1:1" hidden="1" x14ac:dyDescent="0.25">
      <c r="A25061" s="2">
        <v>44823.03125</v>
      </c>
    </row>
    <row r="25062" spans="1:1" hidden="1" x14ac:dyDescent="0.25">
      <c r="A25062" s="2">
        <v>44823.041666666664</v>
      </c>
    </row>
    <row r="25063" spans="1:1" hidden="1" x14ac:dyDescent="0.25">
      <c r="A25063" s="2">
        <v>44823.052083333336</v>
      </c>
    </row>
    <row r="25064" spans="1:1" hidden="1" x14ac:dyDescent="0.25">
      <c r="A25064" s="2">
        <v>44823.0625</v>
      </c>
    </row>
    <row r="25065" spans="1:1" hidden="1" x14ac:dyDescent="0.25">
      <c r="A25065" s="2">
        <v>44823.072916666664</v>
      </c>
    </row>
    <row r="25066" spans="1:1" hidden="1" x14ac:dyDescent="0.25">
      <c r="A25066" s="2">
        <v>44823.083333333336</v>
      </c>
    </row>
    <row r="25067" spans="1:1" hidden="1" x14ac:dyDescent="0.25">
      <c r="A25067" s="2">
        <v>44823.09375</v>
      </c>
    </row>
    <row r="25068" spans="1:1" hidden="1" x14ac:dyDescent="0.25">
      <c r="A25068" s="2">
        <v>44823.104166666664</v>
      </c>
    </row>
    <row r="25069" spans="1:1" hidden="1" x14ac:dyDescent="0.25">
      <c r="A25069" s="2">
        <v>44823.114583333336</v>
      </c>
    </row>
    <row r="25070" spans="1:1" hidden="1" x14ac:dyDescent="0.25">
      <c r="A25070" s="2">
        <v>44823.125</v>
      </c>
    </row>
    <row r="25071" spans="1:1" hidden="1" x14ac:dyDescent="0.25">
      <c r="A25071" s="2">
        <v>44823.135416666664</v>
      </c>
    </row>
    <row r="25072" spans="1:1" hidden="1" x14ac:dyDescent="0.25">
      <c r="A25072" s="2">
        <v>44823.145833333336</v>
      </c>
    </row>
    <row r="25073" spans="1:1" hidden="1" x14ac:dyDescent="0.25">
      <c r="A25073" s="2">
        <v>44823.15625</v>
      </c>
    </row>
    <row r="25074" spans="1:1" hidden="1" x14ac:dyDescent="0.25">
      <c r="A25074" s="2">
        <v>44823.166666666664</v>
      </c>
    </row>
    <row r="25075" spans="1:1" hidden="1" x14ac:dyDescent="0.25">
      <c r="A25075" s="2">
        <v>44823.177083333336</v>
      </c>
    </row>
    <row r="25076" spans="1:1" hidden="1" x14ac:dyDescent="0.25">
      <c r="A25076" s="2">
        <v>44823.1875</v>
      </c>
    </row>
    <row r="25077" spans="1:1" hidden="1" x14ac:dyDescent="0.25">
      <c r="A25077" s="2">
        <v>44823.197916666664</v>
      </c>
    </row>
    <row r="25078" spans="1:1" hidden="1" x14ac:dyDescent="0.25">
      <c r="A25078" s="2">
        <v>44823.208333333336</v>
      </c>
    </row>
    <row r="25079" spans="1:1" hidden="1" x14ac:dyDescent="0.25">
      <c r="A25079" s="2">
        <v>44823.21875</v>
      </c>
    </row>
    <row r="25080" spans="1:1" hidden="1" x14ac:dyDescent="0.25">
      <c r="A25080" s="2">
        <v>44823.229166666664</v>
      </c>
    </row>
    <row r="25081" spans="1:1" hidden="1" x14ac:dyDescent="0.25">
      <c r="A25081" s="2">
        <v>44823.239583333336</v>
      </c>
    </row>
    <row r="25082" spans="1:1" hidden="1" x14ac:dyDescent="0.25">
      <c r="A25082" s="2">
        <v>44823.25</v>
      </c>
    </row>
    <row r="25083" spans="1:1" hidden="1" x14ac:dyDescent="0.25">
      <c r="A25083" s="2">
        <v>44823.260416666664</v>
      </c>
    </row>
    <row r="25084" spans="1:1" hidden="1" x14ac:dyDescent="0.25">
      <c r="A25084" s="2">
        <v>44823.270833333336</v>
      </c>
    </row>
    <row r="25085" spans="1:1" hidden="1" x14ac:dyDescent="0.25">
      <c r="A25085" s="2">
        <v>44823.28125</v>
      </c>
    </row>
    <row r="25086" spans="1:1" hidden="1" x14ac:dyDescent="0.25">
      <c r="A25086" s="2">
        <v>44823.291666666664</v>
      </c>
    </row>
    <row r="25087" spans="1:1" hidden="1" x14ac:dyDescent="0.25">
      <c r="A25087" s="2">
        <v>44823.302083333336</v>
      </c>
    </row>
    <row r="25088" spans="1:1" hidden="1" x14ac:dyDescent="0.25">
      <c r="A25088" s="2">
        <v>44823.3125</v>
      </c>
    </row>
    <row r="25089" spans="1:1" hidden="1" x14ac:dyDescent="0.25">
      <c r="A25089" s="2">
        <v>44823.322916666664</v>
      </c>
    </row>
    <row r="25090" spans="1:1" hidden="1" x14ac:dyDescent="0.25">
      <c r="A25090" s="2">
        <v>44823.333333333336</v>
      </c>
    </row>
    <row r="25091" spans="1:1" hidden="1" x14ac:dyDescent="0.25">
      <c r="A25091" s="2">
        <v>44823.34375</v>
      </c>
    </row>
    <row r="25092" spans="1:1" hidden="1" x14ac:dyDescent="0.25">
      <c r="A25092" s="2">
        <v>44823.354166666664</v>
      </c>
    </row>
    <row r="25093" spans="1:1" hidden="1" x14ac:dyDescent="0.25">
      <c r="A25093" s="2">
        <v>44823.364583333336</v>
      </c>
    </row>
    <row r="25094" spans="1:1" hidden="1" x14ac:dyDescent="0.25">
      <c r="A25094" s="2">
        <v>44823.375</v>
      </c>
    </row>
    <row r="25095" spans="1:1" hidden="1" x14ac:dyDescent="0.25">
      <c r="A25095" s="2">
        <v>44823.385416666664</v>
      </c>
    </row>
    <row r="25096" spans="1:1" hidden="1" x14ac:dyDescent="0.25">
      <c r="A25096" s="2">
        <v>44823.395833333336</v>
      </c>
    </row>
    <row r="25097" spans="1:1" hidden="1" x14ac:dyDescent="0.25">
      <c r="A25097" s="2">
        <v>44823.40625</v>
      </c>
    </row>
    <row r="25098" spans="1:1" hidden="1" x14ac:dyDescent="0.25">
      <c r="A25098" s="2">
        <v>44823.416666666664</v>
      </c>
    </row>
    <row r="25099" spans="1:1" hidden="1" x14ac:dyDescent="0.25">
      <c r="A25099" s="2">
        <v>44823.427083333336</v>
      </c>
    </row>
    <row r="25100" spans="1:1" hidden="1" x14ac:dyDescent="0.25">
      <c r="A25100" s="2">
        <v>44823.4375</v>
      </c>
    </row>
    <row r="25101" spans="1:1" hidden="1" x14ac:dyDescent="0.25">
      <c r="A25101" s="2">
        <v>44823.447916666664</v>
      </c>
    </row>
    <row r="25102" spans="1:1" hidden="1" x14ac:dyDescent="0.25">
      <c r="A25102" s="2">
        <v>44823.458333333336</v>
      </c>
    </row>
    <row r="25103" spans="1:1" hidden="1" x14ac:dyDescent="0.25">
      <c r="A25103" s="2">
        <v>44823.46875</v>
      </c>
    </row>
    <row r="25104" spans="1:1" hidden="1" x14ac:dyDescent="0.25">
      <c r="A25104" s="2">
        <v>44823.479166666664</v>
      </c>
    </row>
    <row r="25105" spans="1:1" hidden="1" x14ac:dyDescent="0.25">
      <c r="A25105" s="2">
        <v>44823.489583333336</v>
      </c>
    </row>
    <row r="25106" spans="1:1" hidden="1" x14ac:dyDescent="0.25">
      <c r="A25106" s="2">
        <v>44823.5</v>
      </c>
    </row>
    <row r="25107" spans="1:1" hidden="1" x14ac:dyDescent="0.25">
      <c r="A25107" s="2">
        <v>44823.510416666664</v>
      </c>
    </row>
    <row r="25108" spans="1:1" hidden="1" x14ac:dyDescent="0.25">
      <c r="A25108" s="2">
        <v>44823.520833333336</v>
      </c>
    </row>
    <row r="25109" spans="1:1" hidden="1" x14ac:dyDescent="0.25">
      <c r="A25109" s="2">
        <v>44823.53125</v>
      </c>
    </row>
    <row r="25110" spans="1:1" hidden="1" x14ac:dyDescent="0.25">
      <c r="A25110" s="2">
        <v>44823.541666666664</v>
      </c>
    </row>
    <row r="25111" spans="1:1" hidden="1" x14ac:dyDescent="0.25">
      <c r="A25111" s="2">
        <v>44823.552083333336</v>
      </c>
    </row>
    <row r="25112" spans="1:1" hidden="1" x14ac:dyDescent="0.25">
      <c r="A25112" s="2">
        <v>44823.5625</v>
      </c>
    </row>
    <row r="25113" spans="1:1" hidden="1" x14ac:dyDescent="0.25">
      <c r="A25113" s="2">
        <v>44823.572916666664</v>
      </c>
    </row>
    <row r="25114" spans="1:1" hidden="1" x14ac:dyDescent="0.25">
      <c r="A25114" s="2">
        <v>44823.583333333336</v>
      </c>
    </row>
    <row r="25115" spans="1:1" hidden="1" x14ac:dyDescent="0.25">
      <c r="A25115" s="2">
        <v>44823.59375</v>
      </c>
    </row>
    <row r="25116" spans="1:1" hidden="1" x14ac:dyDescent="0.25">
      <c r="A25116" s="2">
        <v>44823.604166666664</v>
      </c>
    </row>
    <row r="25117" spans="1:1" hidden="1" x14ac:dyDescent="0.25">
      <c r="A25117" s="2">
        <v>44823.614583333336</v>
      </c>
    </row>
    <row r="25118" spans="1:1" hidden="1" x14ac:dyDescent="0.25">
      <c r="A25118" s="2">
        <v>44823.625</v>
      </c>
    </row>
    <row r="25119" spans="1:1" hidden="1" x14ac:dyDescent="0.25">
      <c r="A25119" s="2">
        <v>44823.635416666664</v>
      </c>
    </row>
    <row r="25120" spans="1:1" hidden="1" x14ac:dyDescent="0.25">
      <c r="A25120" s="2">
        <v>44823.645833333336</v>
      </c>
    </row>
    <row r="25121" spans="1:1" hidden="1" x14ac:dyDescent="0.25">
      <c r="A25121" s="2">
        <v>44823.65625</v>
      </c>
    </row>
    <row r="25122" spans="1:1" hidden="1" x14ac:dyDescent="0.25">
      <c r="A25122" s="2">
        <v>44823.666666666664</v>
      </c>
    </row>
    <row r="25123" spans="1:1" hidden="1" x14ac:dyDescent="0.25">
      <c r="A25123" s="2">
        <v>44823.677083333336</v>
      </c>
    </row>
    <row r="25124" spans="1:1" hidden="1" x14ac:dyDescent="0.25">
      <c r="A25124" s="2">
        <v>44823.6875</v>
      </c>
    </row>
    <row r="25125" spans="1:1" hidden="1" x14ac:dyDescent="0.25">
      <c r="A25125" s="2">
        <v>44823.697916666664</v>
      </c>
    </row>
    <row r="25126" spans="1:1" hidden="1" x14ac:dyDescent="0.25">
      <c r="A25126" s="2">
        <v>44823.708333333336</v>
      </c>
    </row>
    <row r="25127" spans="1:1" hidden="1" x14ac:dyDescent="0.25">
      <c r="A25127" s="2">
        <v>44823.71875</v>
      </c>
    </row>
    <row r="25128" spans="1:1" hidden="1" x14ac:dyDescent="0.25">
      <c r="A25128" s="2">
        <v>44823.729166666664</v>
      </c>
    </row>
    <row r="25129" spans="1:1" hidden="1" x14ac:dyDescent="0.25">
      <c r="A25129" s="2">
        <v>44823.739583333336</v>
      </c>
    </row>
    <row r="25130" spans="1:1" hidden="1" x14ac:dyDescent="0.25">
      <c r="A25130" s="2">
        <v>44823.75</v>
      </c>
    </row>
    <row r="25131" spans="1:1" hidden="1" x14ac:dyDescent="0.25">
      <c r="A25131" s="2">
        <v>44823.760416666664</v>
      </c>
    </row>
    <row r="25132" spans="1:1" hidden="1" x14ac:dyDescent="0.25">
      <c r="A25132" s="2">
        <v>44823.770833333336</v>
      </c>
    </row>
    <row r="25133" spans="1:1" hidden="1" x14ac:dyDescent="0.25">
      <c r="A25133" s="2">
        <v>44823.78125</v>
      </c>
    </row>
    <row r="25134" spans="1:1" hidden="1" x14ac:dyDescent="0.25">
      <c r="A25134" s="2">
        <v>44823.791666666664</v>
      </c>
    </row>
    <row r="25135" spans="1:1" hidden="1" x14ac:dyDescent="0.25">
      <c r="A25135" s="2">
        <v>44823.802083333336</v>
      </c>
    </row>
    <row r="25136" spans="1:1" hidden="1" x14ac:dyDescent="0.25">
      <c r="A25136" s="2">
        <v>44823.8125</v>
      </c>
    </row>
    <row r="25137" spans="1:1" hidden="1" x14ac:dyDescent="0.25">
      <c r="A25137" s="2">
        <v>44823.822916666664</v>
      </c>
    </row>
    <row r="25138" spans="1:1" hidden="1" x14ac:dyDescent="0.25">
      <c r="A25138" s="2">
        <v>44823.833333333336</v>
      </c>
    </row>
    <row r="25139" spans="1:1" hidden="1" x14ac:dyDescent="0.25">
      <c r="A25139" s="2">
        <v>44823.84375</v>
      </c>
    </row>
    <row r="25140" spans="1:1" hidden="1" x14ac:dyDescent="0.25">
      <c r="A25140" s="2">
        <v>44823.854166666664</v>
      </c>
    </row>
    <row r="25141" spans="1:1" hidden="1" x14ac:dyDescent="0.25">
      <c r="A25141" s="2">
        <v>44823.864583333336</v>
      </c>
    </row>
    <row r="25142" spans="1:1" hidden="1" x14ac:dyDescent="0.25">
      <c r="A25142" s="2">
        <v>44823.875</v>
      </c>
    </row>
    <row r="25143" spans="1:1" hidden="1" x14ac:dyDescent="0.25">
      <c r="A25143" s="2">
        <v>44823.885416666664</v>
      </c>
    </row>
    <row r="25144" spans="1:1" hidden="1" x14ac:dyDescent="0.25">
      <c r="A25144" s="2">
        <v>44823.895833333336</v>
      </c>
    </row>
    <row r="25145" spans="1:1" hidden="1" x14ac:dyDescent="0.25">
      <c r="A25145" s="2">
        <v>44823.90625</v>
      </c>
    </row>
    <row r="25146" spans="1:1" hidden="1" x14ac:dyDescent="0.25">
      <c r="A25146" s="2">
        <v>44823.916666666664</v>
      </c>
    </row>
    <row r="25147" spans="1:1" hidden="1" x14ac:dyDescent="0.25">
      <c r="A25147" s="2">
        <v>44823.927083333336</v>
      </c>
    </row>
    <row r="25148" spans="1:1" hidden="1" x14ac:dyDescent="0.25">
      <c r="A25148" s="2">
        <v>44823.9375</v>
      </c>
    </row>
    <row r="25149" spans="1:1" hidden="1" x14ac:dyDescent="0.25">
      <c r="A25149" s="2">
        <v>44823.947916666664</v>
      </c>
    </row>
    <row r="25150" spans="1:1" hidden="1" x14ac:dyDescent="0.25">
      <c r="A25150" s="2">
        <v>44823.958333333336</v>
      </c>
    </row>
    <row r="25151" spans="1:1" hidden="1" x14ac:dyDescent="0.25">
      <c r="A25151" s="2">
        <v>44823.96875</v>
      </c>
    </row>
    <row r="25152" spans="1:1" hidden="1" x14ac:dyDescent="0.25">
      <c r="A25152" s="2">
        <v>44823.979166666664</v>
      </c>
    </row>
    <row r="25153" spans="1:1" hidden="1" x14ac:dyDescent="0.25">
      <c r="A25153" s="2">
        <v>44823.989583333336</v>
      </c>
    </row>
    <row r="25154" spans="1:1" hidden="1" x14ac:dyDescent="0.25">
      <c r="A25154" s="2">
        <v>44824</v>
      </c>
    </row>
    <row r="25155" spans="1:1" hidden="1" x14ac:dyDescent="0.25">
      <c r="A25155" s="2">
        <v>44824.010416666664</v>
      </c>
    </row>
    <row r="25156" spans="1:1" hidden="1" x14ac:dyDescent="0.25">
      <c r="A25156" s="2">
        <v>44824.020833333336</v>
      </c>
    </row>
    <row r="25157" spans="1:1" hidden="1" x14ac:dyDescent="0.25">
      <c r="A25157" s="2">
        <v>44824.03125</v>
      </c>
    </row>
    <row r="25158" spans="1:1" hidden="1" x14ac:dyDescent="0.25">
      <c r="A25158" s="2">
        <v>44824.041666666664</v>
      </c>
    </row>
    <row r="25159" spans="1:1" hidden="1" x14ac:dyDescent="0.25">
      <c r="A25159" s="2">
        <v>44824.052083333336</v>
      </c>
    </row>
    <row r="25160" spans="1:1" hidden="1" x14ac:dyDescent="0.25">
      <c r="A25160" s="2">
        <v>44824.0625</v>
      </c>
    </row>
    <row r="25161" spans="1:1" hidden="1" x14ac:dyDescent="0.25">
      <c r="A25161" s="2">
        <v>44824.072916666664</v>
      </c>
    </row>
    <row r="25162" spans="1:1" hidden="1" x14ac:dyDescent="0.25">
      <c r="A25162" s="2">
        <v>44824.083333333336</v>
      </c>
    </row>
    <row r="25163" spans="1:1" hidden="1" x14ac:dyDescent="0.25">
      <c r="A25163" s="2">
        <v>44824.09375</v>
      </c>
    </row>
    <row r="25164" spans="1:1" hidden="1" x14ac:dyDescent="0.25">
      <c r="A25164" s="2">
        <v>44824.104166666664</v>
      </c>
    </row>
    <row r="25165" spans="1:1" hidden="1" x14ac:dyDescent="0.25">
      <c r="A25165" s="2">
        <v>44824.114583333336</v>
      </c>
    </row>
    <row r="25166" spans="1:1" hidden="1" x14ac:dyDescent="0.25">
      <c r="A25166" s="2">
        <v>44824.125</v>
      </c>
    </row>
    <row r="25167" spans="1:1" hidden="1" x14ac:dyDescent="0.25">
      <c r="A25167" s="2">
        <v>44824.135416666664</v>
      </c>
    </row>
    <row r="25168" spans="1:1" hidden="1" x14ac:dyDescent="0.25">
      <c r="A25168" s="2">
        <v>44824.145833333336</v>
      </c>
    </row>
    <row r="25169" spans="1:1" hidden="1" x14ac:dyDescent="0.25">
      <c r="A25169" s="2">
        <v>44824.15625</v>
      </c>
    </row>
    <row r="25170" spans="1:1" hidden="1" x14ac:dyDescent="0.25">
      <c r="A25170" s="2">
        <v>44824.166666666664</v>
      </c>
    </row>
    <row r="25171" spans="1:1" hidden="1" x14ac:dyDescent="0.25">
      <c r="A25171" s="2">
        <v>44824.177083333336</v>
      </c>
    </row>
    <row r="25172" spans="1:1" hidden="1" x14ac:dyDescent="0.25">
      <c r="A25172" s="2">
        <v>44824.1875</v>
      </c>
    </row>
    <row r="25173" spans="1:1" hidden="1" x14ac:dyDescent="0.25">
      <c r="A25173" s="2">
        <v>44824.197916666664</v>
      </c>
    </row>
    <row r="25174" spans="1:1" hidden="1" x14ac:dyDescent="0.25">
      <c r="A25174" s="2">
        <v>44824.208333333336</v>
      </c>
    </row>
    <row r="25175" spans="1:1" hidden="1" x14ac:dyDescent="0.25">
      <c r="A25175" s="2">
        <v>44824.21875</v>
      </c>
    </row>
    <row r="25176" spans="1:1" hidden="1" x14ac:dyDescent="0.25">
      <c r="A25176" s="2">
        <v>44824.229166666664</v>
      </c>
    </row>
    <row r="25177" spans="1:1" hidden="1" x14ac:dyDescent="0.25">
      <c r="A25177" s="2">
        <v>44824.239583333336</v>
      </c>
    </row>
    <row r="25178" spans="1:1" hidden="1" x14ac:dyDescent="0.25">
      <c r="A25178" s="2">
        <v>44824.25</v>
      </c>
    </row>
    <row r="25179" spans="1:1" hidden="1" x14ac:dyDescent="0.25">
      <c r="A25179" s="2">
        <v>44824.260416666664</v>
      </c>
    </row>
    <row r="25180" spans="1:1" hidden="1" x14ac:dyDescent="0.25">
      <c r="A25180" s="2">
        <v>44824.270833333336</v>
      </c>
    </row>
    <row r="25181" spans="1:1" hidden="1" x14ac:dyDescent="0.25">
      <c r="A25181" s="2">
        <v>44824.28125</v>
      </c>
    </row>
    <row r="25182" spans="1:1" hidden="1" x14ac:dyDescent="0.25">
      <c r="A25182" s="2">
        <v>44824.291666666664</v>
      </c>
    </row>
    <row r="25183" spans="1:1" hidden="1" x14ac:dyDescent="0.25">
      <c r="A25183" s="2">
        <v>44824.302083333336</v>
      </c>
    </row>
    <row r="25184" spans="1:1" hidden="1" x14ac:dyDescent="0.25">
      <c r="A25184" s="2">
        <v>44824.3125</v>
      </c>
    </row>
    <row r="25185" spans="1:1" hidden="1" x14ac:dyDescent="0.25">
      <c r="A25185" s="2">
        <v>44824.322916666664</v>
      </c>
    </row>
    <row r="25186" spans="1:1" hidden="1" x14ac:dyDescent="0.25">
      <c r="A25186" s="2">
        <v>44824.333333333336</v>
      </c>
    </row>
    <row r="25187" spans="1:1" hidden="1" x14ac:dyDescent="0.25">
      <c r="A25187" s="2">
        <v>44824.34375</v>
      </c>
    </row>
    <row r="25188" spans="1:1" hidden="1" x14ac:dyDescent="0.25">
      <c r="A25188" s="2">
        <v>44824.354166666664</v>
      </c>
    </row>
    <row r="25189" spans="1:1" hidden="1" x14ac:dyDescent="0.25">
      <c r="A25189" s="2">
        <v>44824.364583333336</v>
      </c>
    </row>
    <row r="25190" spans="1:1" hidden="1" x14ac:dyDescent="0.25">
      <c r="A25190" s="2">
        <v>44824.375</v>
      </c>
    </row>
    <row r="25191" spans="1:1" hidden="1" x14ac:dyDescent="0.25">
      <c r="A25191" s="2">
        <v>44824.385416666664</v>
      </c>
    </row>
    <row r="25192" spans="1:1" hidden="1" x14ac:dyDescent="0.25">
      <c r="A25192" s="2">
        <v>44824.395833333336</v>
      </c>
    </row>
    <row r="25193" spans="1:1" hidden="1" x14ac:dyDescent="0.25">
      <c r="A25193" s="2">
        <v>44824.40625</v>
      </c>
    </row>
    <row r="25194" spans="1:1" hidden="1" x14ac:dyDescent="0.25">
      <c r="A25194" s="2">
        <v>44824.416666666664</v>
      </c>
    </row>
    <row r="25195" spans="1:1" hidden="1" x14ac:dyDescent="0.25">
      <c r="A25195" s="2">
        <v>44824.427083333336</v>
      </c>
    </row>
    <row r="25196" spans="1:1" hidden="1" x14ac:dyDescent="0.25">
      <c r="A25196" s="2">
        <v>44824.4375</v>
      </c>
    </row>
    <row r="25197" spans="1:1" hidden="1" x14ac:dyDescent="0.25">
      <c r="A25197" s="2">
        <v>44824.447916666664</v>
      </c>
    </row>
    <row r="25198" spans="1:1" hidden="1" x14ac:dyDescent="0.25">
      <c r="A25198" s="2">
        <v>44824.458333333336</v>
      </c>
    </row>
    <row r="25199" spans="1:1" hidden="1" x14ac:dyDescent="0.25">
      <c r="A25199" s="2">
        <v>44824.46875</v>
      </c>
    </row>
    <row r="25200" spans="1:1" hidden="1" x14ac:dyDescent="0.25">
      <c r="A25200" s="2">
        <v>44824.479166666664</v>
      </c>
    </row>
    <row r="25201" spans="1:1" hidden="1" x14ac:dyDescent="0.25">
      <c r="A25201" s="2">
        <v>44824.489583333336</v>
      </c>
    </row>
    <row r="25202" spans="1:1" hidden="1" x14ac:dyDescent="0.25">
      <c r="A25202" s="2">
        <v>44824.5</v>
      </c>
    </row>
    <row r="25203" spans="1:1" hidden="1" x14ac:dyDescent="0.25">
      <c r="A25203" s="2">
        <v>44824.510416666664</v>
      </c>
    </row>
    <row r="25204" spans="1:1" hidden="1" x14ac:dyDescent="0.25">
      <c r="A25204" s="2">
        <v>44824.520833333336</v>
      </c>
    </row>
    <row r="25205" spans="1:1" hidden="1" x14ac:dyDescent="0.25">
      <c r="A25205" s="2">
        <v>44824.53125</v>
      </c>
    </row>
    <row r="25206" spans="1:1" hidden="1" x14ac:dyDescent="0.25">
      <c r="A25206" s="2">
        <v>44824.541666666664</v>
      </c>
    </row>
    <row r="25207" spans="1:1" hidden="1" x14ac:dyDescent="0.25">
      <c r="A25207" s="2">
        <v>44824.552083333336</v>
      </c>
    </row>
    <row r="25208" spans="1:1" hidden="1" x14ac:dyDescent="0.25">
      <c r="A25208" s="2">
        <v>44824.5625</v>
      </c>
    </row>
    <row r="25209" spans="1:1" hidden="1" x14ac:dyDescent="0.25">
      <c r="A25209" s="2">
        <v>44824.572916666664</v>
      </c>
    </row>
    <row r="25210" spans="1:1" hidden="1" x14ac:dyDescent="0.25">
      <c r="A25210" s="2">
        <v>44824.583333333336</v>
      </c>
    </row>
    <row r="25211" spans="1:1" hidden="1" x14ac:dyDescent="0.25">
      <c r="A25211" s="2">
        <v>44824.59375</v>
      </c>
    </row>
    <row r="25212" spans="1:1" hidden="1" x14ac:dyDescent="0.25">
      <c r="A25212" s="2">
        <v>44824.604166666664</v>
      </c>
    </row>
    <row r="25213" spans="1:1" hidden="1" x14ac:dyDescent="0.25">
      <c r="A25213" s="2">
        <v>44824.614583333336</v>
      </c>
    </row>
    <row r="25214" spans="1:1" hidden="1" x14ac:dyDescent="0.25">
      <c r="A25214" s="2">
        <v>44824.625</v>
      </c>
    </row>
    <row r="25215" spans="1:1" hidden="1" x14ac:dyDescent="0.25">
      <c r="A25215" s="2">
        <v>44824.635416666664</v>
      </c>
    </row>
    <row r="25216" spans="1:1" hidden="1" x14ac:dyDescent="0.25">
      <c r="A25216" s="2">
        <v>44824.645833333336</v>
      </c>
    </row>
    <row r="25217" spans="1:1" hidden="1" x14ac:dyDescent="0.25">
      <c r="A25217" s="2">
        <v>44824.65625</v>
      </c>
    </row>
    <row r="25218" spans="1:1" hidden="1" x14ac:dyDescent="0.25">
      <c r="A25218" s="2">
        <v>44824.666666666664</v>
      </c>
    </row>
    <row r="25219" spans="1:1" hidden="1" x14ac:dyDescent="0.25">
      <c r="A25219" s="2">
        <v>44824.677083333336</v>
      </c>
    </row>
    <row r="25220" spans="1:1" hidden="1" x14ac:dyDescent="0.25">
      <c r="A25220" s="2">
        <v>44824.6875</v>
      </c>
    </row>
    <row r="25221" spans="1:1" hidden="1" x14ac:dyDescent="0.25">
      <c r="A25221" s="2">
        <v>44824.697916666664</v>
      </c>
    </row>
    <row r="25222" spans="1:1" hidden="1" x14ac:dyDescent="0.25">
      <c r="A25222" s="2">
        <v>44824.708333333336</v>
      </c>
    </row>
    <row r="25223" spans="1:1" hidden="1" x14ac:dyDescent="0.25">
      <c r="A25223" s="2">
        <v>44824.71875</v>
      </c>
    </row>
    <row r="25224" spans="1:1" hidden="1" x14ac:dyDescent="0.25">
      <c r="A25224" s="2">
        <v>44824.729166666664</v>
      </c>
    </row>
    <row r="25225" spans="1:1" hidden="1" x14ac:dyDescent="0.25">
      <c r="A25225" s="2">
        <v>44824.739583333336</v>
      </c>
    </row>
    <row r="25226" spans="1:1" hidden="1" x14ac:dyDescent="0.25">
      <c r="A25226" s="2">
        <v>44824.75</v>
      </c>
    </row>
    <row r="25227" spans="1:1" hidden="1" x14ac:dyDescent="0.25">
      <c r="A25227" s="2">
        <v>44824.760416666664</v>
      </c>
    </row>
    <row r="25228" spans="1:1" hidden="1" x14ac:dyDescent="0.25">
      <c r="A25228" s="2">
        <v>44824.770833333336</v>
      </c>
    </row>
    <row r="25229" spans="1:1" hidden="1" x14ac:dyDescent="0.25">
      <c r="A25229" s="2">
        <v>44824.78125</v>
      </c>
    </row>
    <row r="25230" spans="1:1" hidden="1" x14ac:dyDescent="0.25">
      <c r="A25230" s="2">
        <v>44824.791666666664</v>
      </c>
    </row>
    <row r="25231" spans="1:1" hidden="1" x14ac:dyDescent="0.25">
      <c r="A25231" s="2">
        <v>44824.802083333336</v>
      </c>
    </row>
    <row r="25232" spans="1:1" hidden="1" x14ac:dyDescent="0.25">
      <c r="A25232" s="2">
        <v>44824.8125</v>
      </c>
    </row>
    <row r="25233" spans="1:1" hidden="1" x14ac:dyDescent="0.25">
      <c r="A25233" s="2">
        <v>44824.822916666664</v>
      </c>
    </row>
    <row r="25234" spans="1:1" hidden="1" x14ac:dyDescent="0.25">
      <c r="A25234" s="2">
        <v>44824.833333333336</v>
      </c>
    </row>
    <row r="25235" spans="1:1" hidden="1" x14ac:dyDescent="0.25">
      <c r="A25235" s="2">
        <v>44824.84375</v>
      </c>
    </row>
    <row r="25236" spans="1:1" hidden="1" x14ac:dyDescent="0.25">
      <c r="A25236" s="2">
        <v>44824.854166666664</v>
      </c>
    </row>
    <row r="25237" spans="1:1" hidden="1" x14ac:dyDescent="0.25">
      <c r="A25237" s="2">
        <v>44824.864583333336</v>
      </c>
    </row>
    <row r="25238" spans="1:1" hidden="1" x14ac:dyDescent="0.25">
      <c r="A25238" s="2">
        <v>44824.875</v>
      </c>
    </row>
    <row r="25239" spans="1:1" hidden="1" x14ac:dyDescent="0.25">
      <c r="A25239" s="2">
        <v>44824.885416666664</v>
      </c>
    </row>
    <row r="25240" spans="1:1" hidden="1" x14ac:dyDescent="0.25">
      <c r="A25240" s="2">
        <v>44824.895833333336</v>
      </c>
    </row>
    <row r="25241" spans="1:1" hidden="1" x14ac:dyDescent="0.25">
      <c r="A25241" s="2">
        <v>44824.90625</v>
      </c>
    </row>
    <row r="25242" spans="1:1" hidden="1" x14ac:dyDescent="0.25">
      <c r="A25242" s="2">
        <v>44824.916666666664</v>
      </c>
    </row>
    <row r="25243" spans="1:1" hidden="1" x14ac:dyDescent="0.25">
      <c r="A25243" s="2">
        <v>44824.927083333336</v>
      </c>
    </row>
    <row r="25244" spans="1:1" hidden="1" x14ac:dyDescent="0.25">
      <c r="A25244" s="2">
        <v>44824.9375</v>
      </c>
    </row>
    <row r="25245" spans="1:1" hidden="1" x14ac:dyDescent="0.25">
      <c r="A25245" s="2">
        <v>44824.947916666664</v>
      </c>
    </row>
    <row r="25246" spans="1:1" hidden="1" x14ac:dyDescent="0.25">
      <c r="A25246" s="2">
        <v>44824.958333333336</v>
      </c>
    </row>
    <row r="25247" spans="1:1" hidden="1" x14ac:dyDescent="0.25">
      <c r="A25247" s="2">
        <v>44824.96875</v>
      </c>
    </row>
    <row r="25248" spans="1:1" hidden="1" x14ac:dyDescent="0.25">
      <c r="A25248" s="2">
        <v>44824.979166666664</v>
      </c>
    </row>
    <row r="25249" spans="1:1" hidden="1" x14ac:dyDescent="0.25">
      <c r="A25249" s="2">
        <v>44824.989583333336</v>
      </c>
    </row>
    <row r="25250" spans="1:1" hidden="1" x14ac:dyDescent="0.25">
      <c r="A25250" s="2">
        <v>44825</v>
      </c>
    </row>
    <row r="25251" spans="1:1" hidden="1" x14ac:dyDescent="0.25">
      <c r="A25251" s="2">
        <v>44825.010416666664</v>
      </c>
    </row>
    <row r="25252" spans="1:1" hidden="1" x14ac:dyDescent="0.25">
      <c r="A25252" s="2">
        <v>44825.020833333336</v>
      </c>
    </row>
    <row r="25253" spans="1:1" hidden="1" x14ac:dyDescent="0.25">
      <c r="A25253" s="2">
        <v>44825.03125</v>
      </c>
    </row>
    <row r="25254" spans="1:1" hidden="1" x14ac:dyDescent="0.25">
      <c r="A25254" s="2">
        <v>44825.041666666664</v>
      </c>
    </row>
    <row r="25255" spans="1:1" hidden="1" x14ac:dyDescent="0.25">
      <c r="A25255" s="2">
        <v>44825.052083333336</v>
      </c>
    </row>
    <row r="25256" spans="1:1" hidden="1" x14ac:dyDescent="0.25">
      <c r="A25256" s="2">
        <v>44825.0625</v>
      </c>
    </row>
    <row r="25257" spans="1:1" hidden="1" x14ac:dyDescent="0.25">
      <c r="A25257" s="2">
        <v>44825.072916666664</v>
      </c>
    </row>
    <row r="25258" spans="1:1" hidden="1" x14ac:dyDescent="0.25">
      <c r="A25258" s="2">
        <v>44825.083333333336</v>
      </c>
    </row>
    <row r="25259" spans="1:1" hidden="1" x14ac:dyDescent="0.25">
      <c r="A25259" s="2">
        <v>44825.09375</v>
      </c>
    </row>
    <row r="25260" spans="1:1" hidden="1" x14ac:dyDescent="0.25">
      <c r="A25260" s="2">
        <v>44825.104166666664</v>
      </c>
    </row>
    <row r="25261" spans="1:1" hidden="1" x14ac:dyDescent="0.25">
      <c r="A25261" s="2">
        <v>44825.114583333336</v>
      </c>
    </row>
    <row r="25262" spans="1:1" hidden="1" x14ac:dyDescent="0.25">
      <c r="A25262" s="2">
        <v>44825.125</v>
      </c>
    </row>
    <row r="25263" spans="1:1" hidden="1" x14ac:dyDescent="0.25">
      <c r="A25263" s="2">
        <v>44825.135416666664</v>
      </c>
    </row>
    <row r="25264" spans="1:1" hidden="1" x14ac:dyDescent="0.25">
      <c r="A25264" s="2">
        <v>44825.145833333336</v>
      </c>
    </row>
    <row r="25265" spans="1:1" hidden="1" x14ac:dyDescent="0.25">
      <c r="A25265" s="2">
        <v>44825.15625</v>
      </c>
    </row>
    <row r="25266" spans="1:1" hidden="1" x14ac:dyDescent="0.25">
      <c r="A25266" s="2">
        <v>44825.166666666664</v>
      </c>
    </row>
    <row r="25267" spans="1:1" hidden="1" x14ac:dyDescent="0.25">
      <c r="A25267" s="2">
        <v>44825.177083333336</v>
      </c>
    </row>
    <row r="25268" spans="1:1" hidden="1" x14ac:dyDescent="0.25">
      <c r="A25268" s="2">
        <v>44825.1875</v>
      </c>
    </row>
    <row r="25269" spans="1:1" hidden="1" x14ac:dyDescent="0.25">
      <c r="A25269" s="2">
        <v>44825.197916666664</v>
      </c>
    </row>
    <row r="25270" spans="1:1" hidden="1" x14ac:dyDescent="0.25">
      <c r="A25270" s="2">
        <v>44825.208333333336</v>
      </c>
    </row>
    <row r="25271" spans="1:1" hidden="1" x14ac:dyDescent="0.25">
      <c r="A25271" s="2">
        <v>44825.21875</v>
      </c>
    </row>
    <row r="25272" spans="1:1" hidden="1" x14ac:dyDescent="0.25">
      <c r="A25272" s="2">
        <v>44825.229166666664</v>
      </c>
    </row>
    <row r="25273" spans="1:1" hidden="1" x14ac:dyDescent="0.25">
      <c r="A25273" s="2">
        <v>44825.239583333336</v>
      </c>
    </row>
    <row r="25274" spans="1:1" hidden="1" x14ac:dyDescent="0.25">
      <c r="A25274" s="2">
        <v>44825.25</v>
      </c>
    </row>
    <row r="25275" spans="1:1" hidden="1" x14ac:dyDescent="0.25">
      <c r="A25275" s="2">
        <v>44825.260416666664</v>
      </c>
    </row>
    <row r="25276" spans="1:1" hidden="1" x14ac:dyDescent="0.25">
      <c r="A25276" s="2">
        <v>44825.270833333336</v>
      </c>
    </row>
    <row r="25277" spans="1:1" hidden="1" x14ac:dyDescent="0.25">
      <c r="A25277" s="2">
        <v>44825.28125</v>
      </c>
    </row>
    <row r="25278" spans="1:1" hidden="1" x14ac:dyDescent="0.25">
      <c r="A25278" s="2">
        <v>44825.291666666664</v>
      </c>
    </row>
    <row r="25279" spans="1:1" hidden="1" x14ac:dyDescent="0.25">
      <c r="A25279" s="2">
        <v>44825.302083333336</v>
      </c>
    </row>
    <row r="25280" spans="1:1" hidden="1" x14ac:dyDescent="0.25">
      <c r="A25280" s="2">
        <v>44825.3125</v>
      </c>
    </row>
    <row r="25281" spans="1:1" hidden="1" x14ac:dyDescent="0.25">
      <c r="A25281" s="2">
        <v>44825.322916666664</v>
      </c>
    </row>
    <row r="25282" spans="1:1" hidden="1" x14ac:dyDescent="0.25">
      <c r="A25282" s="2">
        <v>44825.333333333336</v>
      </c>
    </row>
    <row r="25283" spans="1:1" hidden="1" x14ac:dyDescent="0.25">
      <c r="A25283" s="2">
        <v>44825.34375</v>
      </c>
    </row>
    <row r="25284" spans="1:1" hidden="1" x14ac:dyDescent="0.25">
      <c r="A25284" s="2">
        <v>44825.354166666664</v>
      </c>
    </row>
    <row r="25285" spans="1:1" hidden="1" x14ac:dyDescent="0.25">
      <c r="A25285" s="2">
        <v>44825.364583333336</v>
      </c>
    </row>
    <row r="25286" spans="1:1" hidden="1" x14ac:dyDescent="0.25">
      <c r="A25286" s="2">
        <v>44825.375</v>
      </c>
    </row>
    <row r="25287" spans="1:1" hidden="1" x14ac:dyDescent="0.25">
      <c r="A25287" s="2">
        <v>44825.385416666664</v>
      </c>
    </row>
    <row r="25288" spans="1:1" hidden="1" x14ac:dyDescent="0.25">
      <c r="A25288" s="2">
        <v>44825.395833333336</v>
      </c>
    </row>
    <row r="25289" spans="1:1" hidden="1" x14ac:dyDescent="0.25">
      <c r="A25289" s="2">
        <v>44825.40625</v>
      </c>
    </row>
    <row r="25290" spans="1:1" hidden="1" x14ac:dyDescent="0.25">
      <c r="A25290" s="2">
        <v>44825.416666666664</v>
      </c>
    </row>
    <row r="25291" spans="1:1" hidden="1" x14ac:dyDescent="0.25">
      <c r="A25291" s="2">
        <v>44825.427083333336</v>
      </c>
    </row>
    <row r="25292" spans="1:1" hidden="1" x14ac:dyDescent="0.25">
      <c r="A25292" s="2">
        <v>44825.4375</v>
      </c>
    </row>
    <row r="25293" spans="1:1" hidden="1" x14ac:dyDescent="0.25">
      <c r="A25293" s="2">
        <v>44825.447916666664</v>
      </c>
    </row>
    <row r="25294" spans="1:1" hidden="1" x14ac:dyDescent="0.25">
      <c r="A25294" s="2">
        <v>44825.458333333336</v>
      </c>
    </row>
    <row r="25295" spans="1:1" hidden="1" x14ac:dyDescent="0.25">
      <c r="A25295" s="2">
        <v>44825.46875</v>
      </c>
    </row>
    <row r="25296" spans="1:1" hidden="1" x14ac:dyDescent="0.25">
      <c r="A25296" s="2">
        <v>44825.479166666664</v>
      </c>
    </row>
    <row r="25297" spans="1:1" hidden="1" x14ac:dyDescent="0.25">
      <c r="A25297" s="2">
        <v>44825.489583333336</v>
      </c>
    </row>
    <row r="25298" spans="1:1" hidden="1" x14ac:dyDescent="0.25">
      <c r="A25298" s="2">
        <v>44825.5</v>
      </c>
    </row>
    <row r="25299" spans="1:1" hidden="1" x14ac:dyDescent="0.25">
      <c r="A25299" s="2">
        <v>44825.510416666664</v>
      </c>
    </row>
    <row r="25300" spans="1:1" hidden="1" x14ac:dyDescent="0.25">
      <c r="A25300" s="2">
        <v>44825.520833333336</v>
      </c>
    </row>
    <row r="25301" spans="1:1" hidden="1" x14ac:dyDescent="0.25">
      <c r="A25301" s="2">
        <v>44825.53125</v>
      </c>
    </row>
    <row r="25302" spans="1:1" hidden="1" x14ac:dyDescent="0.25">
      <c r="A25302" s="2">
        <v>44825.541666666664</v>
      </c>
    </row>
    <row r="25303" spans="1:1" hidden="1" x14ac:dyDescent="0.25">
      <c r="A25303" s="2">
        <v>44825.552083333336</v>
      </c>
    </row>
    <row r="25304" spans="1:1" hidden="1" x14ac:dyDescent="0.25">
      <c r="A25304" s="2">
        <v>44825.5625</v>
      </c>
    </row>
    <row r="25305" spans="1:1" hidden="1" x14ac:dyDescent="0.25">
      <c r="A25305" s="2">
        <v>44825.572916666664</v>
      </c>
    </row>
    <row r="25306" spans="1:1" hidden="1" x14ac:dyDescent="0.25">
      <c r="A25306" s="2">
        <v>44825.583333333336</v>
      </c>
    </row>
    <row r="25307" spans="1:1" hidden="1" x14ac:dyDescent="0.25">
      <c r="A25307" s="2">
        <v>44825.59375</v>
      </c>
    </row>
    <row r="25308" spans="1:1" hidden="1" x14ac:dyDescent="0.25">
      <c r="A25308" s="2">
        <v>44825.604166666664</v>
      </c>
    </row>
    <row r="25309" spans="1:1" hidden="1" x14ac:dyDescent="0.25">
      <c r="A25309" s="2">
        <v>44825.614583333336</v>
      </c>
    </row>
    <row r="25310" spans="1:1" hidden="1" x14ac:dyDescent="0.25">
      <c r="A25310" s="2">
        <v>44825.625</v>
      </c>
    </row>
    <row r="25311" spans="1:1" hidden="1" x14ac:dyDescent="0.25">
      <c r="A25311" s="2">
        <v>44825.635416666664</v>
      </c>
    </row>
    <row r="25312" spans="1:1" hidden="1" x14ac:dyDescent="0.25">
      <c r="A25312" s="2">
        <v>44825.645833333336</v>
      </c>
    </row>
    <row r="25313" spans="1:1" hidden="1" x14ac:dyDescent="0.25">
      <c r="A25313" s="2">
        <v>44825.65625</v>
      </c>
    </row>
    <row r="25314" spans="1:1" hidden="1" x14ac:dyDescent="0.25">
      <c r="A25314" s="2">
        <v>44825.666666666664</v>
      </c>
    </row>
    <row r="25315" spans="1:1" hidden="1" x14ac:dyDescent="0.25">
      <c r="A25315" s="2">
        <v>44825.677083333336</v>
      </c>
    </row>
    <row r="25316" spans="1:1" hidden="1" x14ac:dyDescent="0.25">
      <c r="A25316" s="2">
        <v>44825.6875</v>
      </c>
    </row>
    <row r="25317" spans="1:1" hidden="1" x14ac:dyDescent="0.25">
      <c r="A25317" s="2">
        <v>44825.697916666664</v>
      </c>
    </row>
    <row r="25318" spans="1:1" hidden="1" x14ac:dyDescent="0.25">
      <c r="A25318" s="2">
        <v>44825.708333333336</v>
      </c>
    </row>
    <row r="25319" spans="1:1" hidden="1" x14ac:dyDescent="0.25">
      <c r="A25319" s="2">
        <v>44825.71875</v>
      </c>
    </row>
    <row r="25320" spans="1:1" hidden="1" x14ac:dyDescent="0.25">
      <c r="A25320" s="2">
        <v>44825.729166666664</v>
      </c>
    </row>
    <row r="25321" spans="1:1" hidden="1" x14ac:dyDescent="0.25">
      <c r="A25321" s="2">
        <v>44825.739583333336</v>
      </c>
    </row>
    <row r="25322" spans="1:1" hidden="1" x14ac:dyDescent="0.25">
      <c r="A25322" s="2">
        <v>44825.75</v>
      </c>
    </row>
    <row r="25323" spans="1:1" hidden="1" x14ac:dyDescent="0.25">
      <c r="A25323" s="2">
        <v>44825.760416666664</v>
      </c>
    </row>
    <row r="25324" spans="1:1" hidden="1" x14ac:dyDescent="0.25">
      <c r="A25324" s="2">
        <v>44825.770833333336</v>
      </c>
    </row>
    <row r="25325" spans="1:1" hidden="1" x14ac:dyDescent="0.25">
      <c r="A25325" s="2">
        <v>44825.78125</v>
      </c>
    </row>
    <row r="25326" spans="1:1" hidden="1" x14ac:dyDescent="0.25">
      <c r="A25326" s="2">
        <v>44825.791666666664</v>
      </c>
    </row>
    <row r="25327" spans="1:1" hidden="1" x14ac:dyDescent="0.25">
      <c r="A25327" s="2">
        <v>44825.802083333336</v>
      </c>
    </row>
    <row r="25328" spans="1:1" hidden="1" x14ac:dyDescent="0.25">
      <c r="A25328" s="2">
        <v>44825.8125</v>
      </c>
    </row>
    <row r="25329" spans="1:1" hidden="1" x14ac:dyDescent="0.25">
      <c r="A25329" s="2">
        <v>44825.822916666664</v>
      </c>
    </row>
    <row r="25330" spans="1:1" hidden="1" x14ac:dyDescent="0.25">
      <c r="A25330" s="2">
        <v>44825.833333333336</v>
      </c>
    </row>
    <row r="25331" spans="1:1" hidden="1" x14ac:dyDescent="0.25">
      <c r="A25331" s="2">
        <v>44825.84375</v>
      </c>
    </row>
    <row r="25332" spans="1:1" hidden="1" x14ac:dyDescent="0.25">
      <c r="A25332" s="2">
        <v>44825.854166666664</v>
      </c>
    </row>
    <row r="25333" spans="1:1" hidden="1" x14ac:dyDescent="0.25">
      <c r="A25333" s="2">
        <v>44825.864583333336</v>
      </c>
    </row>
    <row r="25334" spans="1:1" hidden="1" x14ac:dyDescent="0.25">
      <c r="A25334" s="2">
        <v>44825.875</v>
      </c>
    </row>
    <row r="25335" spans="1:1" hidden="1" x14ac:dyDescent="0.25">
      <c r="A25335" s="2">
        <v>44825.885416666664</v>
      </c>
    </row>
    <row r="25336" spans="1:1" hidden="1" x14ac:dyDescent="0.25">
      <c r="A25336" s="2">
        <v>44825.895833333336</v>
      </c>
    </row>
    <row r="25337" spans="1:1" hidden="1" x14ac:dyDescent="0.25">
      <c r="A25337" s="2">
        <v>44825.90625</v>
      </c>
    </row>
    <row r="25338" spans="1:1" hidden="1" x14ac:dyDescent="0.25">
      <c r="A25338" s="2">
        <v>44825.916666666664</v>
      </c>
    </row>
    <row r="25339" spans="1:1" hidden="1" x14ac:dyDescent="0.25">
      <c r="A25339" s="2">
        <v>44825.927083333336</v>
      </c>
    </row>
    <row r="25340" spans="1:1" hidden="1" x14ac:dyDescent="0.25">
      <c r="A25340" s="2">
        <v>44825.9375</v>
      </c>
    </row>
    <row r="25341" spans="1:1" hidden="1" x14ac:dyDescent="0.25">
      <c r="A25341" s="2">
        <v>44825.947916666664</v>
      </c>
    </row>
    <row r="25342" spans="1:1" hidden="1" x14ac:dyDescent="0.25">
      <c r="A25342" s="2">
        <v>44825.958333333336</v>
      </c>
    </row>
    <row r="25343" spans="1:1" hidden="1" x14ac:dyDescent="0.25">
      <c r="A25343" s="2">
        <v>44825.96875</v>
      </c>
    </row>
    <row r="25344" spans="1:1" hidden="1" x14ac:dyDescent="0.25">
      <c r="A25344" s="2">
        <v>44825.979166666664</v>
      </c>
    </row>
    <row r="25345" spans="1:1" hidden="1" x14ac:dyDescent="0.25">
      <c r="A25345" s="2">
        <v>44825.989583333336</v>
      </c>
    </row>
    <row r="25346" spans="1:1" hidden="1" x14ac:dyDescent="0.25">
      <c r="A25346" s="2">
        <v>44826</v>
      </c>
    </row>
    <row r="25347" spans="1:1" hidden="1" x14ac:dyDescent="0.25">
      <c r="A25347" s="2">
        <v>44826.010416666664</v>
      </c>
    </row>
    <row r="25348" spans="1:1" hidden="1" x14ac:dyDescent="0.25">
      <c r="A25348" s="2">
        <v>44826.020833333336</v>
      </c>
    </row>
    <row r="25349" spans="1:1" hidden="1" x14ac:dyDescent="0.25">
      <c r="A25349" s="2">
        <v>44826.03125</v>
      </c>
    </row>
    <row r="25350" spans="1:1" hidden="1" x14ac:dyDescent="0.25">
      <c r="A25350" s="2">
        <v>44826.041666666664</v>
      </c>
    </row>
    <row r="25351" spans="1:1" hidden="1" x14ac:dyDescent="0.25">
      <c r="A25351" s="2">
        <v>44826.052083333336</v>
      </c>
    </row>
    <row r="25352" spans="1:1" hidden="1" x14ac:dyDescent="0.25">
      <c r="A25352" s="2">
        <v>44826.0625</v>
      </c>
    </row>
    <row r="25353" spans="1:1" hidden="1" x14ac:dyDescent="0.25">
      <c r="A25353" s="2">
        <v>44826.072916666664</v>
      </c>
    </row>
    <row r="25354" spans="1:1" hidden="1" x14ac:dyDescent="0.25">
      <c r="A25354" s="2">
        <v>44826.083333333336</v>
      </c>
    </row>
    <row r="25355" spans="1:1" hidden="1" x14ac:dyDescent="0.25">
      <c r="A25355" s="2">
        <v>44826.09375</v>
      </c>
    </row>
    <row r="25356" spans="1:1" hidden="1" x14ac:dyDescent="0.25">
      <c r="A25356" s="2">
        <v>44826.104166666664</v>
      </c>
    </row>
    <row r="25357" spans="1:1" hidden="1" x14ac:dyDescent="0.25">
      <c r="A25357" s="2">
        <v>44826.114583333336</v>
      </c>
    </row>
    <row r="25358" spans="1:1" hidden="1" x14ac:dyDescent="0.25">
      <c r="A25358" s="2">
        <v>44826.125</v>
      </c>
    </row>
    <row r="25359" spans="1:1" hidden="1" x14ac:dyDescent="0.25">
      <c r="A25359" s="2">
        <v>44826.135416666664</v>
      </c>
    </row>
    <row r="25360" spans="1:1" hidden="1" x14ac:dyDescent="0.25">
      <c r="A25360" s="2">
        <v>44826.145833333336</v>
      </c>
    </row>
    <row r="25361" spans="1:1" hidden="1" x14ac:dyDescent="0.25">
      <c r="A25361" s="2">
        <v>44826.15625</v>
      </c>
    </row>
    <row r="25362" spans="1:1" hidden="1" x14ac:dyDescent="0.25">
      <c r="A25362" s="2">
        <v>44826.166666666664</v>
      </c>
    </row>
    <row r="25363" spans="1:1" hidden="1" x14ac:dyDescent="0.25">
      <c r="A25363" s="2">
        <v>44826.177083333336</v>
      </c>
    </row>
    <row r="25364" spans="1:1" hidden="1" x14ac:dyDescent="0.25">
      <c r="A25364" s="2">
        <v>44826.1875</v>
      </c>
    </row>
    <row r="25365" spans="1:1" hidden="1" x14ac:dyDescent="0.25">
      <c r="A25365" s="2">
        <v>44826.197916666664</v>
      </c>
    </row>
    <row r="25366" spans="1:1" hidden="1" x14ac:dyDescent="0.25">
      <c r="A25366" s="2">
        <v>44826.208333333336</v>
      </c>
    </row>
    <row r="25367" spans="1:1" hidden="1" x14ac:dyDescent="0.25">
      <c r="A25367" s="2">
        <v>44826.21875</v>
      </c>
    </row>
    <row r="25368" spans="1:1" hidden="1" x14ac:dyDescent="0.25">
      <c r="A25368" s="2">
        <v>44826.229166666664</v>
      </c>
    </row>
    <row r="25369" spans="1:1" hidden="1" x14ac:dyDescent="0.25">
      <c r="A25369" s="2">
        <v>44826.239583333336</v>
      </c>
    </row>
    <row r="25370" spans="1:1" hidden="1" x14ac:dyDescent="0.25">
      <c r="A25370" s="2">
        <v>44826.25</v>
      </c>
    </row>
    <row r="25371" spans="1:1" hidden="1" x14ac:dyDescent="0.25">
      <c r="A25371" s="2">
        <v>44826.260416666664</v>
      </c>
    </row>
    <row r="25372" spans="1:1" hidden="1" x14ac:dyDescent="0.25">
      <c r="A25372" s="2">
        <v>44826.270833333336</v>
      </c>
    </row>
    <row r="25373" spans="1:1" hidden="1" x14ac:dyDescent="0.25">
      <c r="A25373" s="2">
        <v>44826.28125</v>
      </c>
    </row>
    <row r="25374" spans="1:1" hidden="1" x14ac:dyDescent="0.25">
      <c r="A25374" s="2">
        <v>44826.291666666664</v>
      </c>
    </row>
    <row r="25375" spans="1:1" hidden="1" x14ac:dyDescent="0.25">
      <c r="A25375" s="2">
        <v>44826.302083333336</v>
      </c>
    </row>
    <row r="25376" spans="1:1" hidden="1" x14ac:dyDescent="0.25">
      <c r="A25376" s="2">
        <v>44826.3125</v>
      </c>
    </row>
    <row r="25377" spans="1:1" hidden="1" x14ac:dyDescent="0.25">
      <c r="A25377" s="2">
        <v>44826.322916666664</v>
      </c>
    </row>
    <row r="25378" spans="1:1" hidden="1" x14ac:dyDescent="0.25">
      <c r="A25378" s="2">
        <v>44826.333333333336</v>
      </c>
    </row>
    <row r="25379" spans="1:1" hidden="1" x14ac:dyDescent="0.25">
      <c r="A25379" s="2">
        <v>44826.34375</v>
      </c>
    </row>
    <row r="25380" spans="1:1" hidden="1" x14ac:dyDescent="0.25">
      <c r="A25380" s="2">
        <v>44826.354166666664</v>
      </c>
    </row>
    <row r="25381" spans="1:1" hidden="1" x14ac:dyDescent="0.25">
      <c r="A25381" s="2">
        <v>44826.364583333336</v>
      </c>
    </row>
    <row r="25382" spans="1:1" hidden="1" x14ac:dyDescent="0.25">
      <c r="A25382" s="2">
        <v>44826.375</v>
      </c>
    </row>
    <row r="25383" spans="1:1" hidden="1" x14ac:dyDescent="0.25">
      <c r="A25383" s="2">
        <v>44826.385416666664</v>
      </c>
    </row>
    <row r="25384" spans="1:1" hidden="1" x14ac:dyDescent="0.25">
      <c r="A25384" s="2">
        <v>44826.395833333336</v>
      </c>
    </row>
    <row r="25385" spans="1:1" hidden="1" x14ac:dyDescent="0.25">
      <c r="A25385" s="2">
        <v>44826.40625</v>
      </c>
    </row>
    <row r="25386" spans="1:1" hidden="1" x14ac:dyDescent="0.25">
      <c r="A25386" s="2">
        <v>44826.416666666664</v>
      </c>
    </row>
    <row r="25387" spans="1:1" hidden="1" x14ac:dyDescent="0.25">
      <c r="A25387" s="2">
        <v>44826.427083333336</v>
      </c>
    </row>
    <row r="25388" spans="1:1" hidden="1" x14ac:dyDescent="0.25">
      <c r="A25388" s="2">
        <v>44826.4375</v>
      </c>
    </row>
    <row r="25389" spans="1:1" hidden="1" x14ac:dyDescent="0.25">
      <c r="A25389" s="2">
        <v>44826.447916666664</v>
      </c>
    </row>
    <row r="25390" spans="1:1" hidden="1" x14ac:dyDescent="0.25">
      <c r="A25390" s="2">
        <v>44826.458333333336</v>
      </c>
    </row>
    <row r="25391" spans="1:1" hidden="1" x14ac:dyDescent="0.25">
      <c r="A25391" s="2">
        <v>44826.46875</v>
      </c>
    </row>
    <row r="25392" spans="1:1" hidden="1" x14ac:dyDescent="0.25">
      <c r="A25392" s="2">
        <v>44826.479166666664</v>
      </c>
    </row>
    <row r="25393" spans="1:1" hidden="1" x14ac:dyDescent="0.25">
      <c r="A25393" s="2">
        <v>44826.489583333336</v>
      </c>
    </row>
    <row r="25394" spans="1:1" hidden="1" x14ac:dyDescent="0.25">
      <c r="A25394" s="2">
        <v>44826.5</v>
      </c>
    </row>
    <row r="25395" spans="1:1" hidden="1" x14ac:dyDescent="0.25">
      <c r="A25395" s="2">
        <v>44826.510416666664</v>
      </c>
    </row>
    <row r="25396" spans="1:1" hidden="1" x14ac:dyDescent="0.25">
      <c r="A25396" s="2">
        <v>44826.520833333336</v>
      </c>
    </row>
    <row r="25397" spans="1:1" hidden="1" x14ac:dyDescent="0.25">
      <c r="A25397" s="2">
        <v>44826.53125</v>
      </c>
    </row>
    <row r="25398" spans="1:1" hidden="1" x14ac:dyDescent="0.25">
      <c r="A25398" s="2">
        <v>44826.541666666664</v>
      </c>
    </row>
    <row r="25399" spans="1:1" hidden="1" x14ac:dyDescent="0.25">
      <c r="A25399" s="2">
        <v>44826.552083333336</v>
      </c>
    </row>
    <row r="25400" spans="1:1" hidden="1" x14ac:dyDescent="0.25">
      <c r="A25400" s="2">
        <v>44826.5625</v>
      </c>
    </row>
    <row r="25401" spans="1:1" hidden="1" x14ac:dyDescent="0.25">
      <c r="A25401" s="2">
        <v>44826.572916666664</v>
      </c>
    </row>
    <row r="25402" spans="1:1" hidden="1" x14ac:dyDescent="0.25">
      <c r="A25402" s="2">
        <v>44826.583333333336</v>
      </c>
    </row>
    <row r="25403" spans="1:1" hidden="1" x14ac:dyDescent="0.25">
      <c r="A25403" s="2">
        <v>44826.59375</v>
      </c>
    </row>
    <row r="25404" spans="1:1" hidden="1" x14ac:dyDescent="0.25">
      <c r="A25404" s="2">
        <v>44826.604166666664</v>
      </c>
    </row>
    <row r="25405" spans="1:1" hidden="1" x14ac:dyDescent="0.25">
      <c r="A25405" s="2">
        <v>44826.614583333336</v>
      </c>
    </row>
    <row r="25406" spans="1:1" hidden="1" x14ac:dyDescent="0.25">
      <c r="A25406" s="2">
        <v>44826.625</v>
      </c>
    </row>
    <row r="25407" spans="1:1" hidden="1" x14ac:dyDescent="0.25">
      <c r="A25407" s="2">
        <v>44826.635416666664</v>
      </c>
    </row>
    <row r="25408" spans="1:1" hidden="1" x14ac:dyDescent="0.25">
      <c r="A25408" s="2">
        <v>44826.645833333336</v>
      </c>
    </row>
    <row r="25409" spans="1:1" hidden="1" x14ac:dyDescent="0.25">
      <c r="A25409" s="2">
        <v>44826.65625</v>
      </c>
    </row>
    <row r="25410" spans="1:1" hidden="1" x14ac:dyDescent="0.25">
      <c r="A25410" s="2">
        <v>44826.666666666664</v>
      </c>
    </row>
    <row r="25411" spans="1:1" hidden="1" x14ac:dyDescent="0.25">
      <c r="A25411" s="2">
        <v>44826.677083333336</v>
      </c>
    </row>
    <row r="25412" spans="1:1" hidden="1" x14ac:dyDescent="0.25">
      <c r="A25412" s="2">
        <v>44826.6875</v>
      </c>
    </row>
    <row r="25413" spans="1:1" hidden="1" x14ac:dyDescent="0.25">
      <c r="A25413" s="2">
        <v>44826.697916666664</v>
      </c>
    </row>
    <row r="25414" spans="1:1" hidden="1" x14ac:dyDescent="0.25">
      <c r="A25414" s="2">
        <v>44826.708333333336</v>
      </c>
    </row>
    <row r="25415" spans="1:1" hidden="1" x14ac:dyDescent="0.25">
      <c r="A25415" s="2">
        <v>44826.71875</v>
      </c>
    </row>
    <row r="25416" spans="1:1" hidden="1" x14ac:dyDescent="0.25">
      <c r="A25416" s="2">
        <v>44826.729166666664</v>
      </c>
    </row>
    <row r="25417" spans="1:1" hidden="1" x14ac:dyDescent="0.25">
      <c r="A25417" s="2">
        <v>44826.739583333336</v>
      </c>
    </row>
    <row r="25418" spans="1:1" hidden="1" x14ac:dyDescent="0.25">
      <c r="A25418" s="2">
        <v>44826.75</v>
      </c>
    </row>
    <row r="25419" spans="1:1" hidden="1" x14ac:dyDescent="0.25">
      <c r="A25419" s="2">
        <v>44826.760416666664</v>
      </c>
    </row>
    <row r="25420" spans="1:1" hidden="1" x14ac:dyDescent="0.25">
      <c r="A25420" s="2">
        <v>44826.770833333336</v>
      </c>
    </row>
    <row r="25421" spans="1:1" hidden="1" x14ac:dyDescent="0.25">
      <c r="A25421" s="2">
        <v>44826.78125</v>
      </c>
    </row>
    <row r="25422" spans="1:1" hidden="1" x14ac:dyDescent="0.25">
      <c r="A25422" s="2">
        <v>44826.791666666664</v>
      </c>
    </row>
    <row r="25423" spans="1:1" hidden="1" x14ac:dyDescent="0.25">
      <c r="A25423" s="2">
        <v>44826.802083333336</v>
      </c>
    </row>
    <row r="25424" spans="1:1" hidden="1" x14ac:dyDescent="0.25">
      <c r="A25424" s="2">
        <v>44826.8125</v>
      </c>
    </row>
    <row r="25425" spans="1:1" hidden="1" x14ac:dyDescent="0.25">
      <c r="A25425" s="2">
        <v>44826.822916666664</v>
      </c>
    </row>
    <row r="25426" spans="1:1" hidden="1" x14ac:dyDescent="0.25">
      <c r="A25426" s="2">
        <v>44826.833333333336</v>
      </c>
    </row>
    <row r="25427" spans="1:1" hidden="1" x14ac:dyDescent="0.25">
      <c r="A25427" s="2">
        <v>44826.84375</v>
      </c>
    </row>
    <row r="25428" spans="1:1" hidden="1" x14ac:dyDescent="0.25">
      <c r="A25428" s="2">
        <v>44826.854166666664</v>
      </c>
    </row>
    <row r="25429" spans="1:1" hidden="1" x14ac:dyDescent="0.25">
      <c r="A25429" s="2">
        <v>44826.864583333336</v>
      </c>
    </row>
    <row r="25430" spans="1:1" hidden="1" x14ac:dyDescent="0.25">
      <c r="A25430" s="2">
        <v>44826.875</v>
      </c>
    </row>
    <row r="25431" spans="1:1" hidden="1" x14ac:dyDescent="0.25">
      <c r="A25431" s="2">
        <v>44826.885416666664</v>
      </c>
    </row>
    <row r="25432" spans="1:1" hidden="1" x14ac:dyDescent="0.25">
      <c r="A25432" s="2">
        <v>44826.895833333336</v>
      </c>
    </row>
    <row r="25433" spans="1:1" hidden="1" x14ac:dyDescent="0.25">
      <c r="A25433" s="2">
        <v>44826.90625</v>
      </c>
    </row>
    <row r="25434" spans="1:1" hidden="1" x14ac:dyDescent="0.25">
      <c r="A25434" s="2">
        <v>44826.916666666664</v>
      </c>
    </row>
    <row r="25435" spans="1:1" hidden="1" x14ac:dyDescent="0.25">
      <c r="A25435" s="2">
        <v>44826.927083333336</v>
      </c>
    </row>
    <row r="25436" spans="1:1" hidden="1" x14ac:dyDescent="0.25">
      <c r="A25436" s="2">
        <v>44826.9375</v>
      </c>
    </row>
    <row r="25437" spans="1:1" hidden="1" x14ac:dyDescent="0.25">
      <c r="A25437" s="2">
        <v>44826.947916666664</v>
      </c>
    </row>
    <row r="25438" spans="1:1" hidden="1" x14ac:dyDescent="0.25">
      <c r="A25438" s="2">
        <v>44826.958333333336</v>
      </c>
    </row>
    <row r="25439" spans="1:1" hidden="1" x14ac:dyDescent="0.25">
      <c r="A25439" s="2">
        <v>44826.96875</v>
      </c>
    </row>
    <row r="25440" spans="1:1" hidden="1" x14ac:dyDescent="0.25">
      <c r="A25440" s="2">
        <v>44826.979166666664</v>
      </c>
    </row>
    <row r="25441" spans="1:1" hidden="1" x14ac:dyDescent="0.25">
      <c r="A25441" s="2">
        <v>44826.989583333336</v>
      </c>
    </row>
    <row r="25442" spans="1:1" hidden="1" x14ac:dyDescent="0.25">
      <c r="A25442" s="2">
        <v>44827</v>
      </c>
    </row>
    <row r="25443" spans="1:1" hidden="1" x14ac:dyDescent="0.25">
      <c r="A25443" s="2">
        <v>44827.010416666664</v>
      </c>
    </row>
    <row r="25444" spans="1:1" hidden="1" x14ac:dyDescent="0.25">
      <c r="A25444" s="2">
        <v>44827.020833333336</v>
      </c>
    </row>
    <row r="25445" spans="1:1" hidden="1" x14ac:dyDescent="0.25">
      <c r="A25445" s="2">
        <v>44827.03125</v>
      </c>
    </row>
    <row r="25446" spans="1:1" hidden="1" x14ac:dyDescent="0.25">
      <c r="A25446" s="2">
        <v>44827.041666666664</v>
      </c>
    </row>
    <row r="25447" spans="1:1" hidden="1" x14ac:dyDescent="0.25">
      <c r="A25447" s="2">
        <v>44827.052083333336</v>
      </c>
    </row>
    <row r="25448" spans="1:1" hidden="1" x14ac:dyDescent="0.25">
      <c r="A25448" s="2">
        <v>44827.0625</v>
      </c>
    </row>
    <row r="25449" spans="1:1" hidden="1" x14ac:dyDescent="0.25">
      <c r="A25449" s="2">
        <v>44827.072916666664</v>
      </c>
    </row>
    <row r="25450" spans="1:1" hidden="1" x14ac:dyDescent="0.25">
      <c r="A25450" s="2">
        <v>44827.083333333336</v>
      </c>
    </row>
    <row r="25451" spans="1:1" hidden="1" x14ac:dyDescent="0.25">
      <c r="A25451" s="2">
        <v>44827.09375</v>
      </c>
    </row>
    <row r="25452" spans="1:1" hidden="1" x14ac:dyDescent="0.25">
      <c r="A25452" s="2">
        <v>44827.104166666664</v>
      </c>
    </row>
    <row r="25453" spans="1:1" hidden="1" x14ac:dyDescent="0.25">
      <c r="A25453" s="2">
        <v>44827.114583333336</v>
      </c>
    </row>
    <row r="25454" spans="1:1" hidden="1" x14ac:dyDescent="0.25">
      <c r="A25454" s="2">
        <v>44827.125</v>
      </c>
    </row>
    <row r="25455" spans="1:1" hidden="1" x14ac:dyDescent="0.25">
      <c r="A25455" s="2">
        <v>44827.135416666664</v>
      </c>
    </row>
    <row r="25456" spans="1:1" hidden="1" x14ac:dyDescent="0.25">
      <c r="A25456" s="2">
        <v>44827.145833333336</v>
      </c>
    </row>
    <row r="25457" spans="1:1" hidden="1" x14ac:dyDescent="0.25">
      <c r="A25457" s="2">
        <v>44827.15625</v>
      </c>
    </row>
    <row r="25458" spans="1:1" hidden="1" x14ac:dyDescent="0.25">
      <c r="A25458" s="2">
        <v>44827.166666666664</v>
      </c>
    </row>
    <row r="25459" spans="1:1" hidden="1" x14ac:dyDescent="0.25">
      <c r="A25459" s="2">
        <v>44827.177083333336</v>
      </c>
    </row>
    <row r="25460" spans="1:1" hidden="1" x14ac:dyDescent="0.25">
      <c r="A25460" s="2">
        <v>44827.1875</v>
      </c>
    </row>
    <row r="25461" spans="1:1" hidden="1" x14ac:dyDescent="0.25">
      <c r="A25461" s="2">
        <v>44827.197916666664</v>
      </c>
    </row>
    <row r="25462" spans="1:1" hidden="1" x14ac:dyDescent="0.25">
      <c r="A25462" s="2">
        <v>44827.208333333336</v>
      </c>
    </row>
    <row r="25463" spans="1:1" hidden="1" x14ac:dyDescent="0.25">
      <c r="A25463" s="2">
        <v>44827.21875</v>
      </c>
    </row>
    <row r="25464" spans="1:1" hidden="1" x14ac:dyDescent="0.25">
      <c r="A25464" s="2">
        <v>44827.229166666664</v>
      </c>
    </row>
    <row r="25465" spans="1:1" hidden="1" x14ac:dyDescent="0.25">
      <c r="A25465" s="2">
        <v>44827.239583333336</v>
      </c>
    </row>
    <row r="25466" spans="1:1" hidden="1" x14ac:dyDescent="0.25">
      <c r="A25466" s="2">
        <v>44827.25</v>
      </c>
    </row>
    <row r="25467" spans="1:1" hidden="1" x14ac:dyDescent="0.25">
      <c r="A25467" s="2">
        <v>44827.260416666664</v>
      </c>
    </row>
    <row r="25468" spans="1:1" hidden="1" x14ac:dyDescent="0.25">
      <c r="A25468" s="2">
        <v>44827.270833333336</v>
      </c>
    </row>
    <row r="25469" spans="1:1" hidden="1" x14ac:dyDescent="0.25">
      <c r="A25469" s="2">
        <v>44827.28125</v>
      </c>
    </row>
    <row r="25470" spans="1:1" hidden="1" x14ac:dyDescent="0.25">
      <c r="A25470" s="2">
        <v>44827.291666666664</v>
      </c>
    </row>
    <row r="25471" spans="1:1" hidden="1" x14ac:dyDescent="0.25">
      <c r="A25471" s="2">
        <v>44827.302083333336</v>
      </c>
    </row>
    <row r="25472" spans="1:1" hidden="1" x14ac:dyDescent="0.25">
      <c r="A25472" s="2">
        <v>44827.3125</v>
      </c>
    </row>
    <row r="25473" spans="1:1" hidden="1" x14ac:dyDescent="0.25">
      <c r="A25473" s="2">
        <v>44827.322916666664</v>
      </c>
    </row>
    <row r="25474" spans="1:1" hidden="1" x14ac:dyDescent="0.25">
      <c r="A25474" s="2">
        <v>44827.333333333336</v>
      </c>
    </row>
    <row r="25475" spans="1:1" hidden="1" x14ac:dyDescent="0.25">
      <c r="A25475" s="2">
        <v>44827.34375</v>
      </c>
    </row>
    <row r="25476" spans="1:1" hidden="1" x14ac:dyDescent="0.25">
      <c r="A25476" s="2">
        <v>44827.354166666664</v>
      </c>
    </row>
    <row r="25477" spans="1:1" hidden="1" x14ac:dyDescent="0.25">
      <c r="A25477" s="2">
        <v>44827.364583333336</v>
      </c>
    </row>
    <row r="25478" spans="1:1" hidden="1" x14ac:dyDescent="0.25">
      <c r="A25478" s="2">
        <v>44827.375</v>
      </c>
    </row>
    <row r="25479" spans="1:1" hidden="1" x14ac:dyDescent="0.25">
      <c r="A25479" s="2">
        <v>44827.385416666664</v>
      </c>
    </row>
    <row r="25480" spans="1:1" hidden="1" x14ac:dyDescent="0.25">
      <c r="A25480" s="2">
        <v>44827.395833333336</v>
      </c>
    </row>
    <row r="25481" spans="1:1" hidden="1" x14ac:dyDescent="0.25">
      <c r="A25481" s="2">
        <v>44827.40625</v>
      </c>
    </row>
    <row r="25482" spans="1:1" hidden="1" x14ac:dyDescent="0.25">
      <c r="A25482" s="2">
        <v>44827.416666666664</v>
      </c>
    </row>
    <row r="25483" spans="1:1" hidden="1" x14ac:dyDescent="0.25">
      <c r="A25483" s="2">
        <v>44827.427083333336</v>
      </c>
    </row>
    <row r="25484" spans="1:1" hidden="1" x14ac:dyDescent="0.25">
      <c r="A25484" s="2">
        <v>44827.4375</v>
      </c>
    </row>
    <row r="25485" spans="1:1" hidden="1" x14ac:dyDescent="0.25">
      <c r="A25485" s="2">
        <v>44827.447916666664</v>
      </c>
    </row>
    <row r="25486" spans="1:1" hidden="1" x14ac:dyDescent="0.25">
      <c r="A25486" s="2">
        <v>44827.458333333336</v>
      </c>
    </row>
    <row r="25487" spans="1:1" hidden="1" x14ac:dyDescent="0.25">
      <c r="A25487" s="2">
        <v>44827.46875</v>
      </c>
    </row>
    <row r="25488" spans="1:1" hidden="1" x14ac:dyDescent="0.25">
      <c r="A25488" s="2">
        <v>44827.479166666664</v>
      </c>
    </row>
    <row r="25489" spans="1:1" hidden="1" x14ac:dyDescent="0.25">
      <c r="A25489" s="2">
        <v>44827.489583333336</v>
      </c>
    </row>
    <row r="25490" spans="1:1" hidden="1" x14ac:dyDescent="0.25">
      <c r="A25490" s="2">
        <v>44827.5</v>
      </c>
    </row>
    <row r="25491" spans="1:1" hidden="1" x14ac:dyDescent="0.25">
      <c r="A25491" s="2">
        <v>44827.510416666664</v>
      </c>
    </row>
    <row r="25492" spans="1:1" hidden="1" x14ac:dyDescent="0.25">
      <c r="A25492" s="2">
        <v>44827.520833333336</v>
      </c>
    </row>
    <row r="25493" spans="1:1" hidden="1" x14ac:dyDescent="0.25">
      <c r="A25493" s="2">
        <v>44827.53125</v>
      </c>
    </row>
    <row r="25494" spans="1:1" hidden="1" x14ac:dyDescent="0.25">
      <c r="A25494" s="2">
        <v>44827.541666666664</v>
      </c>
    </row>
    <row r="25495" spans="1:1" hidden="1" x14ac:dyDescent="0.25">
      <c r="A25495" s="2">
        <v>44827.552083333336</v>
      </c>
    </row>
    <row r="25496" spans="1:1" hidden="1" x14ac:dyDescent="0.25">
      <c r="A25496" s="2">
        <v>44827.5625</v>
      </c>
    </row>
    <row r="25497" spans="1:1" hidden="1" x14ac:dyDescent="0.25">
      <c r="A25497" s="2">
        <v>44827.572916666664</v>
      </c>
    </row>
    <row r="25498" spans="1:1" hidden="1" x14ac:dyDescent="0.25">
      <c r="A25498" s="2">
        <v>44827.583333333336</v>
      </c>
    </row>
    <row r="25499" spans="1:1" hidden="1" x14ac:dyDescent="0.25">
      <c r="A25499" s="2">
        <v>44827.59375</v>
      </c>
    </row>
    <row r="25500" spans="1:1" hidden="1" x14ac:dyDescent="0.25">
      <c r="A25500" s="2">
        <v>44827.604166666664</v>
      </c>
    </row>
    <row r="25501" spans="1:1" hidden="1" x14ac:dyDescent="0.25">
      <c r="A25501" s="2">
        <v>44827.614583333336</v>
      </c>
    </row>
    <row r="25502" spans="1:1" hidden="1" x14ac:dyDescent="0.25">
      <c r="A25502" s="2">
        <v>44827.625</v>
      </c>
    </row>
    <row r="25503" spans="1:1" hidden="1" x14ac:dyDescent="0.25">
      <c r="A25503" s="2">
        <v>44827.635416666664</v>
      </c>
    </row>
    <row r="25504" spans="1:1" hidden="1" x14ac:dyDescent="0.25">
      <c r="A25504" s="2">
        <v>44827.645833333336</v>
      </c>
    </row>
    <row r="25505" spans="1:1" hidden="1" x14ac:dyDescent="0.25">
      <c r="A25505" s="2">
        <v>44827.65625</v>
      </c>
    </row>
    <row r="25506" spans="1:1" hidden="1" x14ac:dyDescent="0.25">
      <c r="A25506" s="2">
        <v>44827.666666666664</v>
      </c>
    </row>
    <row r="25507" spans="1:1" hidden="1" x14ac:dyDescent="0.25">
      <c r="A25507" s="2">
        <v>44827.677083333336</v>
      </c>
    </row>
    <row r="25508" spans="1:1" hidden="1" x14ac:dyDescent="0.25">
      <c r="A25508" s="2">
        <v>44827.6875</v>
      </c>
    </row>
    <row r="25509" spans="1:1" hidden="1" x14ac:dyDescent="0.25">
      <c r="A25509" s="2">
        <v>44827.697916666664</v>
      </c>
    </row>
    <row r="25510" spans="1:1" hidden="1" x14ac:dyDescent="0.25">
      <c r="A25510" s="2">
        <v>44827.708333333336</v>
      </c>
    </row>
    <row r="25511" spans="1:1" hidden="1" x14ac:dyDescent="0.25">
      <c r="A25511" s="2">
        <v>44827.71875</v>
      </c>
    </row>
    <row r="25512" spans="1:1" hidden="1" x14ac:dyDescent="0.25">
      <c r="A25512" s="2">
        <v>44827.729166666664</v>
      </c>
    </row>
    <row r="25513" spans="1:1" hidden="1" x14ac:dyDescent="0.25">
      <c r="A25513" s="2">
        <v>44827.739583333336</v>
      </c>
    </row>
    <row r="25514" spans="1:1" hidden="1" x14ac:dyDescent="0.25">
      <c r="A25514" s="2">
        <v>44827.75</v>
      </c>
    </row>
    <row r="25515" spans="1:1" hidden="1" x14ac:dyDescent="0.25">
      <c r="A25515" s="2">
        <v>44827.760416666664</v>
      </c>
    </row>
    <row r="25516" spans="1:1" hidden="1" x14ac:dyDescent="0.25">
      <c r="A25516" s="2">
        <v>44827.770833333336</v>
      </c>
    </row>
    <row r="25517" spans="1:1" hidden="1" x14ac:dyDescent="0.25">
      <c r="A25517" s="2">
        <v>44827.78125</v>
      </c>
    </row>
    <row r="25518" spans="1:1" hidden="1" x14ac:dyDescent="0.25">
      <c r="A25518" s="2">
        <v>44827.791666666664</v>
      </c>
    </row>
    <row r="25519" spans="1:1" hidden="1" x14ac:dyDescent="0.25">
      <c r="A25519" s="2">
        <v>44827.802083333336</v>
      </c>
    </row>
    <row r="25520" spans="1:1" hidden="1" x14ac:dyDescent="0.25">
      <c r="A25520" s="2">
        <v>44827.8125</v>
      </c>
    </row>
    <row r="25521" spans="1:1" hidden="1" x14ac:dyDescent="0.25">
      <c r="A25521" s="2">
        <v>44827.822916666664</v>
      </c>
    </row>
    <row r="25522" spans="1:1" hidden="1" x14ac:dyDescent="0.25">
      <c r="A25522" s="2">
        <v>44827.833333333336</v>
      </c>
    </row>
    <row r="25523" spans="1:1" hidden="1" x14ac:dyDescent="0.25">
      <c r="A25523" s="2">
        <v>44827.84375</v>
      </c>
    </row>
    <row r="25524" spans="1:1" hidden="1" x14ac:dyDescent="0.25">
      <c r="A25524" s="2">
        <v>44827.854166666664</v>
      </c>
    </row>
    <row r="25525" spans="1:1" hidden="1" x14ac:dyDescent="0.25">
      <c r="A25525" s="2">
        <v>44827.864583333336</v>
      </c>
    </row>
    <row r="25526" spans="1:1" hidden="1" x14ac:dyDescent="0.25">
      <c r="A25526" s="2">
        <v>44827.875</v>
      </c>
    </row>
    <row r="25527" spans="1:1" hidden="1" x14ac:dyDescent="0.25">
      <c r="A25527" s="2">
        <v>44827.885416666664</v>
      </c>
    </row>
    <row r="25528" spans="1:1" hidden="1" x14ac:dyDescent="0.25">
      <c r="A25528" s="2">
        <v>44827.895833333336</v>
      </c>
    </row>
    <row r="25529" spans="1:1" hidden="1" x14ac:dyDescent="0.25">
      <c r="A25529" s="2">
        <v>44827.90625</v>
      </c>
    </row>
    <row r="25530" spans="1:1" hidden="1" x14ac:dyDescent="0.25">
      <c r="A25530" s="2">
        <v>44827.916666666664</v>
      </c>
    </row>
    <row r="25531" spans="1:1" hidden="1" x14ac:dyDescent="0.25">
      <c r="A25531" s="2">
        <v>44827.927083333336</v>
      </c>
    </row>
    <row r="25532" spans="1:1" hidden="1" x14ac:dyDescent="0.25">
      <c r="A25532" s="2">
        <v>44827.9375</v>
      </c>
    </row>
    <row r="25533" spans="1:1" hidden="1" x14ac:dyDescent="0.25">
      <c r="A25533" s="2">
        <v>44827.947916666664</v>
      </c>
    </row>
    <row r="25534" spans="1:1" hidden="1" x14ac:dyDescent="0.25">
      <c r="A25534" s="2">
        <v>44827.958333333336</v>
      </c>
    </row>
    <row r="25535" spans="1:1" hidden="1" x14ac:dyDescent="0.25">
      <c r="A25535" s="2">
        <v>44827.96875</v>
      </c>
    </row>
    <row r="25536" spans="1:1" hidden="1" x14ac:dyDescent="0.25">
      <c r="A25536" s="2">
        <v>44827.979166666664</v>
      </c>
    </row>
    <row r="25537" spans="1:1" hidden="1" x14ac:dyDescent="0.25">
      <c r="A25537" s="2">
        <v>44827.989583333336</v>
      </c>
    </row>
    <row r="25538" spans="1:1" hidden="1" x14ac:dyDescent="0.25">
      <c r="A25538" s="2">
        <v>44828</v>
      </c>
    </row>
    <row r="25539" spans="1:1" hidden="1" x14ac:dyDescent="0.25">
      <c r="A25539" s="2">
        <v>44828.010416666664</v>
      </c>
    </row>
    <row r="25540" spans="1:1" hidden="1" x14ac:dyDescent="0.25">
      <c r="A25540" s="2">
        <v>44828.020833333336</v>
      </c>
    </row>
    <row r="25541" spans="1:1" hidden="1" x14ac:dyDescent="0.25">
      <c r="A25541" s="2">
        <v>44828.03125</v>
      </c>
    </row>
    <row r="25542" spans="1:1" hidden="1" x14ac:dyDescent="0.25">
      <c r="A25542" s="2">
        <v>44828.041666666664</v>
      </c>
    </row>
    <row r="25543" spans="1:1" hidden="1" x14ac:dyDescent="0.25">
      <c r="A25543" s="2">
        <v>44828.052083333336</v>
      </c>
    </row>
    <row r="25544" spans="1:1" hidden="1" x14ac:dyDescent="0.25">
      <c r="A25544" s="2">
        <v>44828.0625</v>
      </c>
    </row>
    <row r="25545" spans="1:1" hidden="1" x14ac:dyDescent="0.25">
      <c r="A25545" s="2">
        <v>44828.072916666664</v>
      </c>
    </row>
    <row r="25546" spans="1:1" hidden="1" x14ac:dyDescent="0.25">
      <c r="A25546" s="2">
        <v>44828.083333333336</v>
      </c>
    </row>
    <row r="25547" spans="1:1" hidden="1" x14ac:dyDescent="0.25">
      <c r="A25547" s="2">
        <v>44828.09375</v>
      </c>
    </row>
    <row r="25548" spans="1:1" hidden="1" x14ac:dyDescent="0.25">
      <c r="A25548" s="2">
        <v>44828.104166666664</v>
      </c>
    </row>
    <row r="25549" spans="1:1" hidden="1" x14ac:dyDescent="0.25">
      <c r="A25549" s="2">
        <v>44828.114583333336</v>
      </c>
    </row>
    <row r="25550" spans="1:1" hidden="1" x14ac:dyDescent="0.25">
      <c r="A25550" s="2">
        <v>44828.125</v>
      </c>
    </row>
    <row r="25551" spans="1:1" hidden="1" x14ac:dyDescent="0.25">
      <c r="A25551" s="2">
        <v>44828.135416666664</v>
      </c>
    </row>
    <row r="25552" spans="1:1" hidden="1" x14ac:dyDescent="0.25">
      <c r="A25552" s="2">
        <v>44828.145833333336</v>
      </c>
    </row>
    <row r="25553" spans="1:1" hidden="1" x14ac:dyDescent="0.25">
      <c r="A25553" s="2">
        <v>44828.15625</v>
      </c>
    </row>
    <row r="25554" spans="1:1" hidden="1" x14ac:dyDescent="0.25">
      <c r="A25554" s="2">
        <v>44828.166666666664</v>
      </c>
    </row>
    <row r="25555" spans="1:1" hidden="1" x14ac:dyDescent="0.25">
      <c r="A25555" s="2">
        <v>44828.177083333336</v>
      </c>
    </row>
    <row r="25556" spans="1:1" hidden="1" x14ac:dyDescent="0.25">
      <c r="A25556" s="2">
        <v>44828.1875</v>
      </c>
    </row>
    <row r="25557" spans="1:1" hidden="1" x14ac:dyDescent="0.25">
      <c r="A25557" s="2">
        <v>44828.197916666664</v>
      </c>
    </row>
    <row r="25558" spans="1:1" hidden="1" x14ac:dyDescent="0.25">
      <c r="A25558" s="2">
        <v>44828.208333333336</v>
      </c>
    </row>
    <row r="25559" spans="1:1" hidden="1" x14ac:dyDescent="0.25">
      <c r="A25559" s="2">
        <v>44828.21875</v>
      </c>
    </row>
    <row r="25560" spans="1:1" hidden="1" x14ac:dyDescent="0.25">
      <c r="A25560" s="2">
        <v>44828.229166666664</v>
      </c>
    </row>
    <row r="25561" spans="1:1" hidden="1" x14ac:dyDescent="0.25">
      <c r="A25561" s="2">
        <v>44828.239583333336</v>
      </c>
    </row>
    <row r="25562" spans="1:1" hidden="1" x14ac:dyDescent="0.25">
      <c r="A25562" s="2">
        <v>44828.25</v>
      </c>
    </row>
    <row r="25563" spans="1:1" hidden="1" x14ac:dyDescent="0.25">
      <c r="A25563" s="2">
        <v>44828.260416666664</v>
      </c>
    </row>
    <row r="25564" spans="1:1" hidden="1" x14ac:dyDescent="0.25">
      <c r="A25564" s="2">
        <v>44828.270833333336</v>
      </c>
    </row>
    <row r="25565" spans="1:1" hidden="1" x14ac:dyDescent="0.25">
      <c r="A25565" s="2">
        <v>44828.28125</v>
      </c>
    </row>
    <row r="25566" spans="1:1" hidden="1" x14ac:dyDescent="0.25">
      <c r="A25566" s="2">
        <v>44828.291666666664</v>
      </c>
    </row>
    <row r="25567" spans="1:1" hidden="1" x14ac:dyDescent="0.25">
      <c r="A25567" s="2">
        <v>44828.302083333336</v>
      </c>
    </row>
    <row r="25568" spans="1:1" hidden="1" x14ac:dyDescent="0.25">
      <c r="A25568" s="2">
        <v>44828.3125</v>
      </c>
    </row>
    <row r="25569" spans="1:1" hidden="1" x14ac:dyDescent="0.25">
      <c r="A25569" s="2">
        <v>44828.322916666664</v>
      </c>
    </row>
    <row r="25570" spans="1:1" hidden="1" x14ac:dyDescent="0.25">
      <c r="A25570" s="2">
        <v>44828.333333333336</v>
      </c>
    </row>
    <row r="25571" spans="1:1" hidden="1" x14ac:dyDescent="0.25">
      <c r="A25571" s="2">
        <v>44828.34375</v>
      </c>
    </row>
    <row r="25572" spans="1:1" hidden="1" x14ac:dyDescent="0.25">
      <c r="A25572" s="2">
        <v>44828.354166666664</v>
      </c>
    </row>
    <row r="25573" spans="1:1" hidden="1" x14ac:dyDescent="0.25">
      <c r="A25573" s="2">
        <v>44828.364583333336</v>
      </c>
    </row>
    <row r="25574" spans="1:1" hidden="1" x14ac:dyDescent="0.25">
      <c r="A25574" s="2">
        <v>44828.375</v>
      </c>
    </row>
    <row r="25575" spans="1:1" hidden="1" x14ac:dyDescent="0.25">
      <c r="A25575" s="2">
        <v>44828.385416666664</v>
      </c>
    </row>
    <row r="25576" spans="1:1" hidden="1" x14ac:dyDescent="0.25">
      <c r="A25576" s="2">
        <v>44828.395833333336</v>
      </c>
    </row>
    <row r="25577" spans="1:1" hidden="1" x14ac:dyDescent="0.25">
      <c r="A25577" s="2">
        <v>44828.40625</v>
      </c>
    </row>
    <row r="25578" spans="1:1" hidden="1" x14ac:dyDescent="0.25">
      <c r="A25578" s="2">
        <v>44828.416666666664</v>
      </c>
    </row>
    <row r="25579" spans="1:1" hidden="1" x14ac:dyDescent="0.25">
      <c r="A25579" s="2">
        <v>44828.427083333336</v>
      </c>
    </row>
    <row r="25580" spans="1:1" hidden="1" x14ac:dyDescent="0.25">
      <c r="A25580" s="2">
        <v>44828.4375</v>
      </c>
    </row>
    <row r="25581" spans="1:1" hidden="1" x14ac:dyDescent="0.25">
      <c r="A25581" s="2">
        <v>44828.447916666664</v>
      </c>
    </row>
    <row r="25582" spans="1:1" hidden="1" x14ac:dyDescent="0.25">
      <c r="A25582" s="2">
        <v>44828.458333333336</v>
      </c>
    </row>
    <row r="25583" spans="1:1" hidden="1" x14ac:dyDescent="0.25">
      <c r="A25583" s="2">
        <v>44828.46875</v>
      </c>
    </row>
    <row r="25584" spans="1:1" hidden="1" x14ac:dyDescent="0.25">
      <c r="A25584" s="2">
        <v>44828.479166666664</v>
      </c>
    </row>
    <row r="25585" spans="1:1" hidden="1" x14ac:dyDescent="0.25">
      <c r="A25585" s="2">
        <v>44828.489583333336</v>
      </c>
    </row>
    <row r="25586" spans="1:1" hidden="1" x14ac:dyDescent="0.25">
      <c r="A25586" s="2">
        <v>44828.5</v>
      </c>
    </row>
    <row r="25587" spans="1:1" hidden="1" x14ac:dyDescent="0.25">
      <c r="A25587" s="2">
        <v>44828.510416666664</v>
      </c>
    </row>
    <row r="25588" spans="1:1" hidden="1" x14ac:dyDescent="0.25">
      <c r="A25588" s="2">
        <v>44828.520833333336</v>
      </c>
    </row>
    <row r="25589" spans="1:1" hidden="1" x14ac:dyDescent="0.25">
      <c r="A25589" s="2">
        <v>44828.53125</v>
      </c>
    </row>
    <row r="25590" spans="1:1" hidden="1" x14ac:dyDescent="0.25">
      <c r="A25590" s="2">
        <v>44828.541666666664</v>
      </c>
    </row>
    <row r="25591" spans="1:1" hidden="1" x14ac:dyDescent="0.25">
      <c r="A25591" s="2">
        <v>44828.552083333336</v>
      </c>
    </row>
    <row r="25592" spans="1:1" hidden="1" x14ac:dyDescent="0.25">
      <c r="A25592" s="2">
        <v>44828.5625</v>
      </c>
    </row>
    <row r="25593" spans="1:1" hidden="1" x14ac:dyDescent="0.25">
      <c r="A25593" s="2">
        <v>44828.572916666664</v>
      </c>
    </row>
    <row r="25594" spans="1:1" hidden="1" x14ac:dyDescent="0.25">
      <c r="A25594" s="2">
        <v>44828.583333333336</v>
      </c>
    </row>
    <row r="25595" spans="1:1" hidden="1" x14ac:dyDescent="0.25">
      <c r="A25595" s="2">
        <v>44828.59375</v>
      </c>
    </row>
    <row r="25596" spans="1:1" hidden="1" x14ac:dyDescent="0.25">
      <c r="A25596" s="2">
        <v>44828.604166666664</v>
      </c>
    </row>
    <row r="25597" spans="1:1" hidden="1" x14ac:dyDescent="0.25">
      <c r="A25597" s="2">
        <v>44828.614583333336</v>
      </c>
    </row>
    <row r="25598" spans="1:1" hidden="1" x14ac:dyDescent="0.25">
      <c r="A25598" s="2">
        <v>44828.625</v>
      </c>
    </row>
    <row r="25599" spans="1:1" hidden="1" x14ac:dyDescent="0.25">
      <c r="A25599" s="2">
        <v>44828.635416666664</v>
      </c>
    </row>
    <row r="25600" spans="1:1" hidden="1" x14ac:dyDescent="0.25">
      <c r="A25600" s="2">
        <v>44828.645833333336</v>
      </c>
    </row>
    <row r="25601" spans="1:1" hidden="1" x14ac:dyDescent="0.25">
      <c r="A25601" s="2">
        <v>44828.65625</v>
      </c>
    </row>
    <row r="25602" spans="1:1" hidden="1" x14ac:dyDescent="0.25">
      <c r="A25602" s="2">
        <v>44828.666666666664</v>
      </c>
    </row>
    <row r="25603" spans="1:1" hidden="1" x14ac:dyDescent="0.25">
      <c r="A25603" s="2">
        <v>44828.677083333336</v>
      </c>
    </row>
    <row r="25604" spans="1:1" hidden="1" x14ac:dyDescent="0.25">
      <c r="A25604" s="2">
        <v>44828.6875</v>
      </c>
    </row>
    <row r="25605" spans="1:1" hidden="1" x14ac:dyDescent="0.25">
      <c r="A25605" s="2">
        <v>44828.697916666664</v>
      </c>
    </row>
    <row r="25606" spans="1:1" hidden="1" x14ac:dyDescent="0.25">
      <c r="A25606" s="2">
        <v>44828.708333333336</v>
      </c>
    </row>
    <row r="25607" spans="1:1" hidden="1" x14ac:dyDescent="0.25">
      <c r="A25607" s="2">
        <v>44828.71875</v>
      </c>
    </row>
    <row r="25608" spans="1:1" hidden="1" x14ac:dyDescent="0.25">
      <c r="A25608" s="2">
        <v>44828.729166666664</v>
      </c>
    </row>
    <row r="25609" spans="1:1" hidden="1" x14ac:dyDescent="0.25">
      <c r="A25609" s="2">
        <v>44828.739583333336</v>
      </c>
    </row>
    <row r="25610" spans="1:1" hidden="1" x14ac:dyDescent="0.25">
      <c r="A25610" s="2">
        <v>44828.75</v>
      </c>
    </row>
    <row r="25611" spans="1:1" hidden="1" x14ac:dyDescent="0.25">
      <c r="A25611" s="2">
        <v>44828.760416666664</v>
      </c>
    </row>
    <row r="25612" spans="1:1" hidden="1" x14ac:dyDescent="0.25">
      <c r="A25612" s="2">
        <v>44828.770833333336</v>
      </c>
    </row>
    <row r="25613" spans="1:1" hidden="1" x14ac:dyDescent="0.25">
      <c r="A25613" s="2">
        <v>44828.78125</v>
      </c>
    </row>
    <row r="25614" spans="1:1" hidden="1" x14ac:dyDescent="0.25">
      <c r="A25614" s="2">
        <v>44828.791666666664</v>
      </c>
    </row>
    <row r="25615" spans="1:1" hidden="1" x14ac:dyDescent="0.25">
      <c r="A25615" s="2">
        <v>44828.802083333336</v>
      </c>
    </row>
    <row r="25616" spans="1:1" hidden="1" x14ac:dyDescent="0.25">
      <c r="A25616" s="2">
        <v>44828.8125</v>
      </c>
    </row>
    <row r="25617" spans="1:1" hidden="1" x14ac:dyDescent="0.25">
      <c r="A25617" s="2">
        <v>44828.822916666664</v>
      </c>
    </row>
    <row r="25618" spans="1:1" hidden="1" x14ac:dyDescent="0.25">
      <c r="A25618" s="2">
        <v>44828.833333333336</v>
      </c>
    </row>
    <row r="25619" spans="1:1" hidden="1" x14ac:dyDescent="0.25">
      <c r="A25619" s="2">
        <v>44828.84375</v>
      </c>
    </row>
    <row r="25620" spans="1:1" hidden="1" x14ac:dyDescent="0.25">
      <c r="A25620" s="2">
        <v>44828.854166666664</v>
      </c>
    </row>
    <row r="25621" spans="1:1" hidden="1" x14ac:dyDescent="0.25">
      <c r="A25621" s="2">
        <v>44828.864583333336</v>
      </c>
    </row>
    <row r="25622" spans="1:1" hidden="1" x14ac:dyDescent="0.25">
      <c r="A25622" s="2">
        <v>44828.875</v>
      </c>
    </row>
    <row r="25623" spans="1:1" hidden="1" x14ac:dyDescent="0.25">
      <c r="A25623" s="2">
        <v>44828.885416666664</v>
      </c>
    </row>
    <row r="25624" spans="1:1" hidden="1" x14ac:dyDescent="0.25">
      <c r="A25624" s="2">
        <v>44828.895833333336</v>
      </c>
    </row>
    <row r="25625" spans="1:1" hidden="1" x14ac:dyDescent="0.25">
      <c r="A25625" s="2">
        <v>44828.90625</v>
      </c>
    </row>
    <row r="25626" spans="1:1" hidden="1" x14ac:dyDescent="0.25">
      <c r="A25626" s="2">
        <v>44828.916666666664</v>
      </c>
    </row>
    <row r="25627" spans="1:1" hidden="1" x14ac:dyDescent="0.25">
      <c r="A25627" s="2">
        <v>44828.927083333336</v>
      </c>
    </row>
    <row r="25628" spans="1:1" hidden="1" x14ac:dyDescent="0.25">
      <c r="A25628" s="2">
        <v>44828.9375</v>
      </c>
    </row>
    <row r="25629" spans="1:1" hidden="1" x14ac:dyDescent="0.25">
      <c r="A25629" s="2">
        <v>44828.947916666664</v>
      </c>
    </row>
    <row r="25630" spans="1:1" hidden="1" x14ac:dyDescent="0.25">
      <c r="A25630" s="2">
        <v>44828.958333333336</v>
      </c>
    </row>
    <row r="25631" spans="1:1" hidden="1" x14ac:dyDescent="0.25">
      <c r="A25631" s="2">
        <v>44828.96875</v>
      </c>
    </row>
    <row r="25632" spans="1:1" hidden="1" x14ac:dyDescent="0.25">
      <c r="A25632" s="2">
        <v>44828.979166666664</v>
      </c>
    </row>
    <row r="25633" spans="1:1" hidden="1" x14ac:dyDescent="0.25">
      <c r="A25633" s="2">
        <v>44828.989583333336</v>
      </c>
    </row>
    <row r="25634" spans="1:1" hidden="1" x14ac:dyDescent="0.25">
      <c r="A25634" s="2">
        <v>44829</v>
      </c>
    </row>
    <row r="25635" spans="1:1" hidden="1" x14ac:dyDescent="0.25">
      <c r="A25635" s="2">
        <v>44829.010416666664</v>
      </c>
    </row>
    <row r="25636" spans="1:1" hidden="1" x14ac:dyDescent="0.25">
      <c r="A25636" s="2">
        <v>44829.020833333336</v>
      </c>
    </row>
    <row r="25637" spans="1:1" hidden="1" x14ac:dyDescent="0.25">
      <c r="A25637" s="2">
        <v>44829.03125</v>
      </c>
    </row>
    <row r="25638" spans="1:1" hidden="1" x14ac:dyDescent="0.25">
      <c r="A25638" s="2">
        <v>44829.041666666664</v>
      </c>
    </row>
    <row r="25639" spans="1:1" hidden="1" x14ac:dyDescent="0.25">
      <c r="A25639" s="2">
        <v>44829.052083333336</v>
      </c>
    </row>
    <row r="25640" spans="1:1" hidden="1" x14ac:dyDescent="0.25">
      <c r="A25640" s="2">
        <v>44829.0625</v>
      </c>
    </row>
    <row r="25641" spans="1:1" hidden="1" x14ac:dyDescent="0.25">
      <c r="A25641" s="2">
        <v>44829.072916666664</v>
      </c>
    </row>
    <row r="25642" spans="1:1" hidden="1" x14ac:dyDescent="0.25">
      <c r="A25642" s="2">
        <v>44829.083333333336</v>
      </c>
    </row>
    <row r="25643" spans="1:1" hidden="1" x14ac:dyDescent="0.25">
      <c r="A25643" s="2">
        <v>44829.09375</v>
      </c>
    </row>
    <row r="25644" spans="1:1" hidden="1" x14ac:dyDescent="0.25">
      <c r="A25644" s="2">
        <v>44829.104166666664</v>
      </c>
    </row>
    <row r="25645" spans="1:1" hidden="1" x14ac:dyDescent="0.25">
      <c r="A25645" s="2">
        <v>44829.114583333336</v>
      </c>
    </row>
    <row r="25646" spans="1:1" hidden="1" x14ac:dyDescent="0.25">
      <c r="A25646" s="2">
        <v>44829.125</v>
      </c>
    </row>
    <row r="25647" spans="1:1" hidden="1" x14ac:dyDescent="0.25">
      <c r="A25647" s="2">
        <v>44829.135416666664</v>
      </c>
    </row>
    <row r="25648" spans="1:1" hidden="1" x14ac:dyDescent="0.25">
      <c r="A25648" s="2">
        <v>44829.145833333336</v>
      </c>
    </row>
    <row r="25649" spans="1:1" hidden="1" x14ac:dyDescent="0.25">
      <c r="A25649" s="2">
        <v>44829.15625</v>
      </c>
    </row>
    <row r="25650" spans="1:1" hidden="1" x14ac:dyDescent="0.25">
      <c r="A25650" s="2">
        <v>44829.166666666664</v>
      </c>
    </row>
    <row r="25651" spans="1:1" hidden="1" x14ac:dyDescent="0.25">
      <c r="A25651" s="2">
        <v>44829.177083333336</v>
      </c>
    </row>
    <row r="25652" spans="1:1" hidden="1" x14ac:dyDescent="0.25">
      <c r="A25652" s="2">
        <v>44829.1875</v>
      </c>
    </row>
    <row r="25653" spans="1:1" hidden="1" x14ac:dyDescent="0.25">
      <c r="A25653" s="2">
        <v>44829.197916666664</v>
      </c>
    </row>
    <row r="25654" spans="1:1" hidden="1" x14ac:dyDescent="0.25">
      <c r="A25654" s="2">
        <v>44829.208333333336</v>
      </c>
    </row>
    <row r="25655" spans="1:1" hidden="1" x14ac:dyDescent="0.25">
      <c r="A25655" s="2">
        <v>44829.21875</v>
      </c>
    </row>
    <row r="25656" spans="1:1" hidden="1" x14ac:dyDescent="0.25">
      <c r="A25656" s="2">
        <v>44829.229166666664</v>
      </c>
    </row>
    <row r="25657" spans="1:1" hidden="1" x14ac:dyDescent="0.25">
      <c r="A25657" s="2">
        <v>44829.239583333336</v>
      </c>
    </row>
    <row r="25658" spans="1:1" hidden="1" x14ac:dyDescent="0.25">
      <c r="A25658" s="2">
        <v>44829.25</v>
      </c>
    </row>
    <row r="25659" spans="1:1" hidden="1" x14ac:dyDescent="0.25">
      <c r="A25659" s="2">
        <v>44829.260416666664</v>
      </c>
    </row>
    <row r="25660" spans="1:1" hidden="1" x14ac:dyDescent="0.25">
      <c r="A25660" s="2">
        <v>44829.270833333336</v>
      </c>
    </row>
    <row r="25661" spans="1:1" hidden="1" x14ac:dyDescent="0.25">
      <c r="A25661" s="2">
        <v>44829.28125</v>
      </c>
    </row>
    <row r="25662" spans="1:1" hidden="1" x14ac:dyDescent="0.25">
      <c r="A25662" s="2">
        <v>44829.291666666664</v>
      </c>
    </row>
    <row r="25663" spans="1:1" hidden="1" x14ac:dyDescent="0.25">
      <c r="A25663" s="2">
        <v>44829.302083333336</v>
      </c>
    </row>
    <row r="25664" spans="1:1" hidden="1" x14ac:dyDescent="0.25">
      <c r="A25664" s="2">
        <v>44829.3125</v>
      </c>
    </row>
    <row r="25665" spans="1:1" hidden="1" x14ac:dyDescent="0.25">
      <c r="A25665" s="2">
        <v>44829.322916666664</v>
      </c>
    </row>
    <row r="25666" spans="1:1" hidden="1" x14ac:dyDescent="0.25">
      <c r="A25666" s="2">
        <v>44829.333333333336</v>
      </c>
    </row>
    <row r="25667" spans="1:1" hidden="1" x14ac:dyDescent="0.25">
      <c r="A25667" s="2">
        <v>44829.34375</v>
      </c>
    </row>
    <row r="25668" spans="1:1" hidden="1" x14ac:dyDescent="0.25">
      <c r="A25668" s="2">
        <v>44829.354166666664</v>
      </c>
    </row>
    <row r="25669" spans="1:1" hidden="1" x14ac:dyDescent="0.25">
      <c r="A25669" s="2">
        <v>44829.364583333336</v>
      </c>
    </row>
    <row r="25670" spans="1:1" hidden="1" x14ac:dyDescent="0.25">
      <c r="A25670" s="2">
        <v>44829.375</v>
      </c>
    </row>
    <row r="25671" spans="1:1" hidden="1" x14ac:dyDescent="0.25">
      <c r="A25671" s="2">
        <v>44829.385416666664</v>
      </c>
    </row>
    <row r="25672" spans="1:1" hidden="1" x14ac:dyDescent="0.25">
      <c r="A25672" s="2">
        <v>44829.395833333336</v>
      </c>
    </row>
    <row r="25673" spans="1:1" hidden="1" x14ac:dyDescent="0.25">
      <c r="A25673" s="2">
        <v>44829.40625</v>
      </c>
    </row>
    <row r="25674" spans="1:1" hidden="1" x14ac:dyDescent="0.25">
      <c r="A25674" s="2">
        <v>44829.416666666664</v>
      </c>
    </row>
    <row r="25675" spans="1:1" hidden="1" x14ac:dyDescent="0.25">
      <c r="A25675" s="2">
        <v>44829.427083333336</v>
      </c>
    </row>
    <row r="25676" spans="1:1" hidden="1" x14ac:dyDescent="0.25">
      <c r="A25676" s="2">
        <v>44829.4375</v>
      </c>
    </row>
    <row r="25677" spans="1:1" hidden="1" x14ac:dyDescent="0.25">
      <c r="A25677" s="2">
        <v>44829.447916666664</v>
      </c>
    </row>
    <row r="25678" spans="1:1" hidden="1" x14ac:dyDescent="0.25">
      <c r="A25678" s="2">
        <v>44829.458333333336</v>
      </c>
    </row>
    <row r="25679" spans="1:1" hidden="1" x14ac:dyDescent="0.25">
      <c r="A25679" s="2">
        <v>44829.46875</v>
      </c>
    </row>
    <row r="25680" spans="1:1" hidden="1" x14ac:dyDescent="0.25">
      <c r="A25680" s="2">
        <v>44829.479166666664</v>
      </c>
    </row>
    <row r="25681" spans="1:1" hidden="1" x14ac:dyDescent="0.25">
      <c r="A25681" s="2">
        <v>44829.489583333336</v>
      </c>
    </row>
    <row r="25682" spans="1:1" hidden="1" x14ac:dyDescent="0.25">
      <c r="A25682" s="2">
        <v>44829.5</v>
      </c>
    </row>
    <row r="25683" spans="1:1" hidden="1" x14ac:dyDescent="0.25">
      <c r="A25683" s="2">
        <v>44829.510416666664</v>
      </c>
    </row>
    <row r="25684" spans="1:1" hidden="1" x14ac:dyDescent="0.25">
      <c r="A25684" s="2">
        <v>44829.520833333336</v>
      </c>
    </row>
    <row r="25685" spans="1:1" hidden="1" x14ac:dyDescent="0.25">
      <c r="A25685" s="2">
        <v>44829.53125</v>
      </c>
    </row>
    <row r="25686" spans="1:1" hidden="1" x14ac:dyDescent="0.25">
      <c r="A25686" s="2">
        <v>44829.541666666664</v>
      </c>
    </row>
    <row r="25687" spans="1:1" hidden="1" x14ac:dyDescent="0.25">
      <c r="A25687" s="2">
        <v>44829.552083333336</v>
      </c>
    </row>
    <row r="25688" spans="1:1" hidden="1" x14ac:dyDescent="0.25">
      <c r="A25688" s="2">
        <v>44829.5625</v>
      </c>
    </row>
    <row r="25689" spans="1:1" hidden="1" x14ac:dyDescent="0.25">
      <c r="A25689" s="2">
        <v>44829.572916666664</v>
      </c>
    </row>
    <row r="25690" spans="1:1" hidden="1" x14ac:dyDescent="0.25">
      <c r="A25690" s="2">
        <v>44829.583333333336</v>
      </c>
    </row>
    <row r="25691" spans="1:1" hidden="1" x14ac:dyDescent="0.25">
      <c r="A25691" s="2">
        <v>44829.59375</v>
      </c>
    </row>
    <row r="25692" spans="1:1" hidden="1" x14ac:dyDescent="0.25">
      <c r="A25692" s="2">
        <v>44829.604166666664</v>
      </c>
    </row>
    <row r="25693" spans="1:1" hidden="1" x14ac:dyDescent="0.25">
      <c r="A25693" s="2">
        <v>44829.614583333336</v>
      </c>
    </row>
    <row r="25694" spans="1:1" hidden="1" x14ac:dyDescent="0.25">
      <c r="A25694" s="2">
        <v>44829.625</v>
      </c>
    </row>
    <row r="25695" spans="1:1" hidden="1" x14ac:dyDescent="0.25">
      <c r="A25695" s="2">
        <v>44829.635416666664</v>
      </c>
    </row>
    <row r="25696" spans="1:1" hidden="1" x14ac:dyDescent="0.25">
      <c r="A25696" s="2">
        <v>44829.645833333336</v>
      </c>
    </row>
    <row r="25697" spans="1:1" hidden="1" x14ac:dyDescent="0.25">
      <c r="A25697" s="2">
        <v>44829.65625</v>
      </c>
    </row>
    <row r="25698" spans="1:1" hidden="1" x14ac:dyDescent="0.25">
      <c r="A25698" s="2">
        <v>44829.666666666664</v>
      </c>
    </row>
    <row r="25699" spans="1:1" hidden="1" x14ac:dyDescent="0.25">
      <c r="A25699" s="2">
        <v>44829.677083333336</v>
      </c>
    </row>
    <row r="25700" spans="1:1" hidden="1" x14ac:dyDescent="0.25">
      <c r="A25700" s="2">
        <v>44829.6875</v>
      </c>
    </row>
    <row r="25701" spans="1:1" hidden="1" x14ac:dyDescent="0.25">
      <c r="A25701" s="2">
        <v>44829.697916666664</v>
      </c>
    </row>
    <row r="25702" spans="1:1" hidden="1" x14ac:dyDescent="0.25">
      <c r="A25702" s="2">
        <v>44829.708333333336</v>
      </c>
    </row>
    <row r="25703" spans="1:1" hidden="1" x14ac:dyDescent="0.25">
      <c r="A25703" s="2">
        <v>44829.71875</v>
      </c>
    </row>
    <row r="25704" spans="1:1" hidden="1" x14ac:dyDescent="0.25">
      <c r="A25704" s="2">
        <v>44829.729166666664</v>
      </c>
    </row>
    <row r="25705" spans="1:1" hidden="1" x14ac:dyDescent="0.25">
      <c r="A25705" s="2">
        <v>44829.739583333336</v>
      </c>
    </row>
    <row r="25706" spans="1:1" hidden="1" x14ac:dyDescent="0.25">
      <c r="A25706" s="2">
        <v>44829.75</v>
      </c>
    </row>
    <row r="25707" spans="1:1" hidden="1" x14ac:dyDescent="0.25">
      <c r="A25707" s="2">
        <v>44829.760416666664</v>
      </c>
    </row>
    <row r="25708" spans="1:1" hidden="1" x14ac:dyDescent="0.25">
      <c r="A25708" s="2">
        <v>44829.770833333336</v>
      </c>
    </row>
    <row r="25709" spans="1:1" hidden="1" x14ac:dyDescent="0.25">
      <c r="A25709" s="2">
        <v>44829.78125</v>
      </c>
    </row>
    <row r="25710" spans="1:1" hidden="1" x14ac:dyDescent="0.25">
      <c r="A25710" s="2">
        <v>44829.791666666664</v>
      </c>
    </row>
    <row r="25711" spans="1:1" hidden="1" x14ac:dyDescent="0.25">
      <c r="A25711" s="2">
        <v>44829.802083333336</v>
      </c>
    </row>
    <row r="25712" spans="1:1" hidden="1" x14ac:dyDescent="0.25">
      <c r="A25712" s="2">
        <v>44829.8125</v>
      </c>
    </row>
    <row r="25713" spans="1:1" hidden="1" x14ac:dyDescent="0.25">
      <c r="A25713" s="2">
        <v>44829.822916666664</v>
      </c>
    </row>
    <row r="25714" spans="1:1" hidden="1" x14ac:dyDescent="0.25">
      <c r="A25714" s="2">
        <v>44829.833333333336</v>
      </c>
    </row>
    <row r="25715" spans="1:1" hidden="1" x14ac:dyDescent="0.25">
      <c r="A25715" s="2">
        <v>44829.84375</v>
      </c>
    </row>
    <row r="25716" spans="1:1" hidden="1" x14ac:dyDescent="0.25">
      <c r="A25716" s="2">
        <v>44829.854166666664</v>
      </c>
    </row>
    <row r="25717" spans="1:1" hidden="1" x14ac:dyDescent="0.25">
      <c r="A25717" s="2">
        <v>44829.864583333336</v>
      </c>
    </row>
    <row r="25718" spans="1:1" hidden="1" x14ac:dyDescent="0.25">
      <c r="A25718" s="2">
        <v>44829.875</v>
      </c>
    </row>
    <row r="25719" spans="1:1" hidden="1" x14ac:dyDescent="0.25">
      <c r="A25719" s="2">
        <v>44829.885416666664</v>
      </c>
    </row>
    <row r="25720" spans="1:1" hidden="1" x14ac:dyDescent="0.25">
      <c r="A25720" s="2">
        <v>44829.895833333336</v>
      </c>
    </row>
    <row r="25721" spans="1:1" hidden="1" x14ac:dyDescent="0.25">
      <c r="A25721" s="2">
        <v>44829.90625</v>
      </c>
    </row>
    <row r="25722" spans="1:1" hidden="1" x14ac:dyDescent="0.25">
      <c r="A25722" s="2">
        <v>44829.916666666664</v>
      </c>
    </row>
    <row r="25723" spans="1:1" hidden="1" x14ac:dyDescent="0.25">
      <c r="A25723" s="2">
        <v>44829.927083333336</v>
      </c>
    </row>
    <row r="25724" spans="1:1" hidden="1" x14ac:dyDescent="0.25">
      <c r="A25724" s="2">
        <v>44829.9375</v>
      </c>
    </row>
    <row r="25725" spans="1:1" hidden="1" x14ac:dyDescent="0.25">
      <c r="A25725" s="2">
        <v>44829.947916666664</v>
      </c>
    </row>
    <row r="25726" spans="1:1" hidden="1" x14ac:dyDescent="0.25">
      <c r="A25726" s="2">
        <v>44829.958333333336</v>
      </c>
    </row>
    <row r="25727" spans="1:1" hidden="1" x14ac:dyDescent="0.25">
      <c r="A25727" s="2">
        <v>44829.96875</v>
      </c>
    </row>
    <row r="25728" spans="1:1" hidden="1" x14ac:dyDescent="0.25">
      <c r="A25728" s="2">
        <v>44829.979166666664</v>
      </c>
    </row>
    <row r="25729" spans="1:1" hidden="1" x14ac:dyDescent="0.25">
      <c r="A25729" s="2">
        <v>44829.989583333336</v>
      </c>
    </row>
    <row r="25730" spans="1:1" hidden="1" x14ac:dyDescent="0.25">
      <c r="A25730" s="2">
        <v>44830</v>
      </c>
    </row>
    <row r="25731" spans="1:1" hidden="1" x14ac:dyDescent="0.25">
      <c r="A25731" s="2">
        <v>44830.010416666664</v>
      </c>
    </row>
    <row r="25732" spans="1:1" hidden="1" x14ac:dyDescent="0.25">
      <c r="A25732" s="2">
        <v>44830.020833333336</v>
      </c>
    </row>
    <row r="25733" spans="1:1" hidden="1" x14ac:dyDescent="0.25">
      <c r="A25733" s="2">
        <v>44830.03125</v>
      </c>
    </row>
    <row r="25734" spans="1:1" hidden="1" x14ac:dyDescent="0.25">
      <c r="A25734" s="2">
        <v>44830.041666666664</v>
      </c>
    </row>
    <row r="25735" spans="1:1" hidden="1" x14ac:dyDescent="0.25">
      <c r="A25735" s="2">
        <v>44830.052083333336</v>
      </c>
    </row>
    <row r="25736" spans="1:1" hidden="1" x14ac:dyDescent="0.25">
      <c r="A25736" s="2">
        <v>44830.0625</v>
      </c>
    </row>
    <row r="25737" spans="1:1" hidden="1" x14ac:dyDescent="0.25">
      <c r="A25737" s="2">
        <v>44830.072916666664</v>
      </c>
    </row>
    <row r="25738" spans="1:1" hidden="1" x14ac:dyDescent="0.25">
      <c r="A25738" s="2">
        <v>44830.083333333336</v>
      </c>
    </row>
    <row r="25739" spans="1:1" hidden="1" x14ac:dyDescent="0.25">
      <c r="A25739" s="2">
        <v>44830.09375</v>
      </c>
    </row>
    <row r="25740" spans="1:1" hidden="1" x14ac:dyDescent="0.25">
      <c r="A25740" s="2">
        <v>44830.104166666664</v>
      </c>
    </row>
    <row r="25741" spans="1:1" hidden="1" x14ac:dyDescent="0.25">
      <c r="A25741" s="2">
        <v>44830.114583333336</v>
      </c>
    </row>
    <row r="25742" spans="1:1" hidden="1" x14ac:dyDescent="0.25">
      <c r="A25742" s="2">
        <v>44830.125</v>
      </c>
    </row>
    <row r="25743" spans="1:1" hidden="1" x14ac:dyDescent="0.25">
      <c r="A25743" s="2">
        <v>44830.135416666664</v>
      </c>
    </row>
    <row r="25744" spans="1:1" hidden="1" x14ac:dyDescent="0.25">
      <c r="A25744" s="2">
        <v>44830.145833333336</v>
      </c>
    </row>
    <row r="25745" spans="1:1" hidden="1" x14ac:dyDescent="0.25">
      <c r="A25745" s="2">
        <v>44830.15625</v>
      </c>
    </row>
    <row r="25746" spans="1:1" hidden="1" x14ac:dyDescent="0.25">
      <c r="A25746" s="2">
        <v>44830.166666666664</v>
      </c>
    </row>
    <row r="25747" spans="1:1" hidden="1" x14ac:dyDescent="0.25">
      <c r="A25747" s="2">
        <v>44830.177083333336</v>
      </c>
    </row>
    <row r="25748" spans="1:1" hidden="1" x14ac:dyDescent="0.25">
      <c r="A25748" s="2">
        <v>44830.1875</v>
      </c>
    </row>
    <row r="25749" spans="1:1" hidden="1" x14ac:dyDescent="0.25">
      <c r="A25749" s="2">
        <v>44830.197916666664</v>
      </c>
    </row>
    <row r="25750" spans="1:1" hidden="1" x14ac:dyDescent="0.25">
      <c r="A25750" s="2">
        <v>44830.208333333336</v>
      </c>
    </row>
    <row r="25751" spans="1:1" hidden="1" x14ac:dyDescent="0.25">
      <c r="A25751" s="2">
        <v>44830.21875</v>
      </c>
    </row>
    <row r="25752" spans="1:1" hidden="1" x14ac:dyDescent="0.25">
      <c r="A25752" s="2">
        <v>44830.229166666664</v>
      </c>
    </row>
    <row r="25753" spans="1:1" hidden="1" x14ac:dyDescent="0.25">
      <c r="A25753" s="2">
        <v>44830.239583333336</v>
      </c>
    </row>
    <row r="25754" spans="1:1" hidden="1" x14ac:dyDescent="0.25">
      <c r="A25754" s="2">
        <v>44830.25</v>
      </c>
    </row>
    <row r="25755" spans="1:1" hidden="1" x14ac:dyDescent="0.25">
      <c r="A25755" s="2">
        <v>44830.260416666664</v>
      </c>
    </row>
    <row r="25756" spans="1:1" hidden="1" x14ac:dyDescent="0.25">
      <c r="A25756" s="2">
        <v>44830.270833333336</v>
      </c>
    </row>
    <row r="25757" spans="1:1" hidden="1" x14ac:dyDescent="0.25">
      <c r="A25757" s="2">
        <v>44830.28125</v>
      </c>
    </row>
    <row r="25758" spans="1:1" hidden="1" x14ac:dyDescent="0.25">
      <c r="A25758" s="2">
        <v>44830.291666666664</v>
      </c>
    </row>
    <row r="25759" spans="1:1" hidden="1" x14ac:dyDescent="0.25">
      <c r="A25759" s="2">
        <v>44830.302083333336</v>
      </c>
    </row>
    <row r="25760" spans="1:1" hidden="1" x14ac:dyDescent="0.25">
      <c r="A25760" s="2">
        <v>44830.3125</v>
      </c>
    </row>
    <row r="25761" spans="1:1" hidden="1" x14ac:dyDescent="0.25">
      <c r="A25761" s="2">
        <v>44830.322916666664</v>
      </c>
    </row>
    <row r="25762" spans="1:1" hidden="1" x14ac:dyDescent="0.25">
      <c r="A25762" s="2">
        <v>44830.333333333336</v>
      </c>
    </row>
    <row r="25763" spans="1:1" hidden="1" x14ac:dyDescent="0.25">
      <c r="A25763" s="2">
        <v>44830.34375</v>
      </c>
    </row>
    <row r="25764" spans="1:1" hidden="1" x14ac:dyDescent="0.25">
      <c r="A25764" s="2">
        <v>44830.354166666664</v>
      </c>
    </row>
    <row r="25765" spans="1:1" hidden="1" x14ac:dyDescent="0.25">
      <c r="A25765" s="2">
        <v>44830.364583333336</v>
      </c>
    </row>
    <row r="25766" spans="1:1" hidden="1" x14ac:dyDescent="0.25">
      <c r="A25766" s="2">
        <v>44830.375</v>
      </c>
    </row>
    <row r="25767" spans="1:1" hidden="1" x14ac:dyDescent="0.25">
      <c r="A25767" s="2">
        <v>44830.385416666664</v>
      </c>
    </row>
    <row r="25768" spans="1:1" hidden="1" x14ac:dyDescent="0.25">
      <c r="A25768" s="2">
        <v>44830.395833333336</v>
      </c>
    </row>
    <row r="25769" spans="1:1" hidden="1" x14ac:dyDescent="0.25">
      <c r="A25769" s="2">
        <v>44830.40625</v>
      </c>
    </row>
    <row r="25770" spans="1:1" hidden="1" x14ac:dyDescent="0.25">
      <c r="A25770" s="2">
        <v>44830.416666666664</v>
      </c>
    </row>
    <row r="25771" spans="1:1" hidden="1" x14ac:dyDescent="0.25">
      <c r="A25771" s="2">
        <v>44830.427083333336</v>
      </c>
    </row>
    <row r="25772" spans="1:1" hidden="1" x14ac:dyDescent="0.25">
      <c r="A25772" s="2">
        <v>44830.4375</v>
      </c>
    </row>
    <row r="25773" spans="1:1" hidden="1" x14ac:dyDescent="0.25">
      <c r="A25773" s="2">
        <v>44830.447916666664</v>
      </c>
    </row>
    <row r="25774" spans="1:1" hidden="1" x14ac:dyDescent="0.25">
      <c r="A25774" s="2">
        <v>44830.458333333336</v>
      </c>
    </row>
    <row r="25775" spans="1:1" hidden="1" x14ac:dyDescent="0.25">
      <c r="A25775" s="2">
        <v>44830.46875</v>
      </c>
    </row>
    <row r="25776" spans="1:1" hidden="1" x14ac:dyDescent="0.25">
      <c r="A25776" s="2">
        <v>44830.479166666664</v>
      </c>
    </row>
    <row r="25777" spans="1:1" hidden="1" x14ac:dyDescent="0.25">
      <c r="A25777" s="2">
        <v>44830.489583333336</v>
      </c>
    </row>
    <row r="25778" spans="1:1" hidden="1" x14ac:dyDescent="0.25">
      <c r="A25778" s="2">
        <v>44830.5</v>
      </c>
    </row>
    <row r="25779" spans="1:1" hidden="1" x14ac:dyDescent="0.25">
      <c r="A25779" s="2">
        <v>44830.510416666664</v>
      </c>
    </row>
    <row r="25780" spans="1:1" hidden="1" x14ac:dyDescent="0.25">
      <c r="A25780" s="2">
        <v>44830.520833333336</v>
      </c>
    </row>
    <row r="25781" spans="1:1" hidden="1" x14ac:dyDescent="0.25">
      <c r="A25781" s="2">
        <v>44830.53125</v>
      </c>
    </row>
    <row r="25782" spans="1:1" hidden="1" x14ac:dyDescent="0.25">
      <c r="A25782" s="2">
        <v>44830.541666666664</v>
      </c>
    </row>
    <row r="25783" spans="1:1" hidden="1" x14ac:dyDescent="0.25">
      <c r="A25783" s="2">
        <v>44830.552083333336</v>
      </c>
    </row>
    <row r="25784" spans="1:1" hidden="1" x14ac:dyDescent="0.25">
      <c r="A25784" s="2">
        <v>44830.5625</v>
      </c>
    </row>
    <row r="25785" spans="1:1" hidden="1" x14ac:dyDescent="0.25">
      <c r="A25785" s="2">
        <v>44830.572916666664</v>
      </c>
    </row>
    <row r="25786" spans="1:1" hidden="1" x14ac:dyDescent="0.25">
      <c r="A25786" s="2">
        <v>44830.583333333336</v>
      </c>
    </row>
    <row r="25787" spans="1:1" hidden="1" x14ac:dyDescent="0.25">
      <c r="A25787" s="2">
        <v>44830.59375</v>
      </c>
    </row>
    <row r="25788" spans="1:1" hidden="1" x14ac:dyDescent="0.25">
      <c r="A25788" s="2">
        <v>44830.604166666664</v>
      </c>
    </row>
    <row r="25789" spans="1:1" hidden="1" x14ac:dyDescent="0.25">
      <c r="A25789" s="2">
        <v>44830.614583333336</v>
      </c>
    </row>
    <row r="25790" spans="1:1" hidden="1" x14ac:dyDescent="0.25">
      <c r="A25790" s="2">
        <v>44830.625</v>
      </c>
    </row>
    <row r="25791" spans="1:1" hidden="1" x14ac:dyDescent="0.25">
      <c r="A25791" s="2">
        <v>44830.635416666664</v>
      </c>
    </row>
    <row r="25792" spans="1:1" hidden="1" x14ac:dyDescent="0.25">
      <c r="A25792" s="2">
        <v>44830.645833333336</v>
      </c>
    </row>
    <row r="25793" spans="1:1" hidden="1" x14ac:dyDescent="0.25">
      <c r="A25793" s="2">
        <v>44830.65625</v>
      </c>
    </row>
    <row r="25794" spans="1:1" hidden="1" x14ac:dyDescent="0.25">
      <c r="A25794" s="2">
        <v>44830.666666666664</v>
      </c>
    </row>
    <row r="25795" spans="1:1" hidden="1" x14ac:dyDescent="0.25">
      <c r="A25795" s="2">
        <v>44830.677083333336</v>
      </c>
    </row>
    <row r="25796" spans="1:1" hidden="1" x14ac:dyDescent="0.25">
      <c r="A25796" s="2">
        <v>44830.6875</v>
      </c>
    </row>
    <row r="25797" spans="1:1" hidden="1" x14ac:dyDescent="0.25">
      <c r="A25797" s="2">
        <v>44830.697916666664</v>
      </c>
    </row>
    <row r="25798" spans="1:1" hidden="1" x14ac:dyDescent="0.25">
      <c r="A25798" s="2">
        <v>44830.708333333336</v>
      </c>
    </row>
    <row r="25799" spans="1:1" hidden="1" x14ac:dyDescent="0.25">
      <c r="A25799" s="2">
        <v>44830.71875</v>
      </c>
    </row>
    <row r="25800" spans="1:1" hidden="1" x14ac:dyDescent="0.25">
      <c r="A25800" s="2">
        <v>44830.729166666664</v>
      </c>
    </row>
    <row r="25801" spans="1:1" hidden="1" x14ac:dyDescent="0.25">
      <c r="A25801" s="2">
        <v>44830.739583333336</v>
      </c>
    </row>
    <row r="25802" spans="1:1" hidden="1" x14ac:dyDescent="0.25">
      <c r="A25802" s="2">
        <v>44830.75</v>
      </c>
    </row>
    <row r="25803" spans="1:1" hidden="1" x14ac:dyDescent="0.25">
      <c r="A25803" s="2">
        <v>44830.760416666664</v>
      </c>
    </row>
    <row r="25804" spans="1:1" hidden="1" x14ac:dyDescent="0.25">
      <c r="A25804" s="2">
        <v>44830.770833333336</v>
      </c>
    </row>
    <row r="25805" spans="1:1" hidden="1" x14ac:dyDescent="0.25">
      <c r="A25805" s="2">
        <v>44830.78125</v>
      </c>
    </row>
    <row r="25806" spans="1:1" hidden="1" x14ac:dyDescent="0.25">
      <c r="A25806" s="2">
        <v>44830.791666666664</v>
      </c>
    </row>
    <row r="25807" spans="1:1" hidden="1" x14ac:dyDescent="0.25">
      <c r="A25807" s="2">
        <v>44830.802083333336</v>
      </c>
    </row>
    <row r="25808" spans="1:1" hidden="1" x14ac:dyDescent="0.25">
      <c r="A25808" s="2">
        <v>44830.8125</v>
      </c>
    </row>
    <row r="25809" spans="1:1" hidden="1" x14ac:dyDescent="0.25">
      <c r="A25809" s="2">
        <v>44830.822916666664</v>
      </c>
    </row>
    <row r="25810" spans="1:1" hidden="1" x14ac:dyDescent="0.25">
      <c r="A25810" s="2">
        <v>44830.833333333336</v>
      </c>
    </row>
    <row r="25811" spans="1:1" hidden="1" x14ac:dyDescent="0.25">
      <c r="A25811" s="2">
        <v>44830.84375</v>
      </c>
    </row>
    <row r="25812" spans="1:1" hidden="1" x14ac:dyDescent="0.25">
      <c r="A25812" s="2">
        <v>44830.854166666664</v>
      </c>
    </row>
    <row r="25813" spans="1:1" hidden="1" x14ac:dyDescent="0.25">
      <c r="A25813" s="2">
        <v>44830.864583333336</v>
      </c>
    </row>
    <row r="25814" spans="1:1" hidden="1" x14ac:dyDescent="0.25">
      <c r="A25814" s="2">
        <v>44830.875</v>
      </c>
    </row>
    <row r="25815" spans="1:1" hidden="1" x14ac:dyDescent="0.25">
      <c r="A25815" s="2">
        <v>44830.885416666664</v>
      </c>
    </row>
    <row r="25816" spans="1:1" hidden="1" x14ac:dyDescent="0.25">
      <c r="A25816" s="2">
        <v>44830.895833333336</v>
      </c>
    </row>
    <row r="25817" spans="1:1" hidden="1" x14ac:dyDescent="0.25">
      <c r="A25817" s="2">
        <v>44830.90625</v>
      </c>
    </row>
    <row r="25818" spans="1:1" hidden="1" x14ac:dyDescent="0.25">
      <c r="A25818" s="2">
        <v>44830.916666666664</v>
      </c>
    </row>
    <row r="25819" spans="1:1" hidden="1" x14ac:dyDescent="0.25">
      <c r="A25819" s="2">
        <v>44830.927083333336</v>
      </c>
    </row>
    <row r="25820" spans="1:1" hidden="1" x14ac:dyDescent="0.25">
      <c r="A25820" s="2">
        <v>44830.9375</v>
      </c>
    </row>
    <row r="25821" spans="1:1" hidden="1" x14ac:dyDescent="0.25">
      <c r="A25821" s="2">
        <v>44830.947916666664</v>
      </c>
    </row>
    <row r="25822" spans="1:1" hidden="1" x14ac:dyDescent="0.25">
      <c r="A25822" s="2">
        <v>44830.958333333336</v>
      </c>
    </row>
    <row r="25823" spans="1:1" hidden="1" x14ac:dyDescent="0.25">
      <c r="A25823" s="2">
        <v>44830.96875</v>
      </c>
    </row>
    <row r="25824" spans="1:1" hidden="1" x14ac:dyDescent="0.25">
      <c r="A25824" s="2">
        <v>44830.979166666664</v>
      </c>
    </row>
    <row r="25825" spans="1:1" hidden="1" x14ac:dyDescent="0.25">
      <c r="A25825" s="2">
        <v>44830.989583333336</v>
      </c>
    </row>
    <row r="25826" spans="1:1" hidden="1" x14ac:dyDescent="0.25">
      <c r="A25826" s="2">
        <v>44831</v>
      </c>
    </row>
    <row r="25827" spans="1:1" hidden="1" x14ac:dyDescent="0.25">
      <c r="A25827" s="2">
        <v>44831.010416666664</v>
      </c>
    </row>
    <row r="25828" spans="1:1" hidden="1" x14ac:dyDescent="0.25">
      <c r="A25828" s="2">
        <v>44831.020833333336</v>
      </c>
    </row>
    <row r="25829" spans="1:1" hidden="1" x14ac:dyDescent="0.25">
      <c r="A25829" s="2">
        <v>44831.03125</v>
      </c>
    </row>
    <row r="25830" spans="1:1" hidden="1" x14ac:dyDescent="0.25">
      <c r="A25830" s="2">
        <v>44831.041666666664</v>
      </c>
    </row>
    <row r="25831" spans="1:1" hidden="1" x14ac:dyDescent="0.25">
      <c r="A25831" s="2">
        <v>44831.052083333336</v>
      </c>
    </row>
    <row r="25832" spans="1:1" hidden="1" x14ac:dyDescent="0.25">
      <c r="A25832" s="2">
        <v>44831.0625</v>
      </c>
    </row>
    <row r="25833" spans="1:1" hidden="1" x14ac:dyDescent="0.25">
      <c r="A25833" s="2">
        <v>44831.072916666664</v>
      </c>
    </row>
    <row r="25834" spans="1:1" hidden="1" x14ac:dyDescent="0.25">
      <c r="A25834" s="2">
        <v>44831.083333333336</v>
      </c>
    </row>
    <row r="25835" spans="1:1" hidden="1" x14ac:dyDescent="0.25">
      <c r="A25835" s="2">
        <v>44831.09375</v>
      </c>
    </row>
    <row r="25836" spans="1:1" hidden="1" x14ac:dyDescent="0.25">
      <c r="A25836" s="2">
        <v>44831.104166666664</v>
      </c>
    </row>
    <row r="25837" spans="1:1" hidden="1" x14ac:dyDescent="0.25">
      <c r="A25837" s="2">
        <v>44831.114583333336</v>
      </c>
    </row>
    <row r="25838" spans="1:1" hidden="1" x14ac:dyDescent="0.25">
      <c r="A25838" s="2">
        <v>44831.125</v>
      </c>
    </row>
    <row r="25839" spans="1:1" hidden="1" x14ac:dyDescent="0.25">
      <c r="A25839" s="2">
        <v>44831.135416666664</v>
      </c>
    </row>
    <row r="25840" spans="1:1" hidden="1" x14ac:dyDescent="0.25">
      <c r="A25840" s="2">
        <v>44831.145833333336</v>
      </c>
    </row>
    <row r="25841" spans="1:1" hidden="1" x14ac:dyDescent="0.25">
      <c r="A25841" s="2">
        <v>44831.15625</v>
      </c>
    </row>
    <row r="25842" spans="1:1" hidden="1" x14ac:dyDescent="0.25">
      <c r="A25842" s="2">
        <v>44831.166666666664</v>
      </c>
    </row>
    <row r="25843" spans="1:1" hidden="1" x14ac:dyDescent="0.25">
      <c r="A25843" s="2">
        <v>44831.177083333336</v>
      </c>
    </row>
    <row r="25844" spans="1:1" hidden="1" x14ac:dyDescent="0.25">
      <c r="A25844" s="2">
        <v>44831.1875</v>
      </c>
    </row>
    <row r="25845" spans="1:1" hidden="1" x14ac:dyDescent="0.25">
      <c r="A25845" s="2">
        <v>44831.197916666664</v>
      </c>
    </row>
    <row r="25846" spans="1:1" hidden="1" x14ac:dyDescent="0.25">
      <c r="A25846" s="2">
        <v>44831.208333333336</v>
      </c>
    </row>
    <row r="25847" spans="1:1" hidden="1" x14ac:dyDescent="0.25">
      <c r="A25847" s="2">
        <v>44831.21875</v>
      </c>
    </row>
    <row r="25848" spans="1:1" hidden="1" x14ac:dyDescent="0.25">
      <c r="A25848" s="2">
        <v>44831.229166666664</v>
      </c>
    </row>
    <row r="25849" spans="1:1" hidden="1" x14ac:dyDescent="0.25">
      <c r="A25849" s="2">
        <v>44831.239583333336</v>
      </c>
    </row>
    <row r="25850" spans="1:1" hidden="1" x14ac:dyDescent="0.25">
      <c r="A25850" s="2">
        <v>44831.25</v>
      </c>
    </row>
    <row r="25851" spans="1:1" hidden="1" x14ac:dyDescent="0.25">
      <c r="A25851" s="2">
        <v>44831.260416666664</v>
      </c>
    </row>
    <row r="25852" spans="1:1" hidden="1" x14ac:dyDescent="0.25">
      <c r="A25852" s="2">
        <v>44831.270833333336</v>
      </c>
    </row>
    <row r="25853" spans="1:1" hidden="1" x14ac:dyDescent="0.25">
      <c r="A25853" s="2">
        <v>44831.28125</v>
      </c>
    </row>
    <row r="25854" spans="1:1" hidden="1" x14ac:dyDescent="0.25">
      <c r="A25854" s="2">
        <v>44831.291666666664</v>
      </c>
    </row>
    <row r="25855" spans="1:1" hidden="1" x14ac:dyDescent="0.25">
      <c r="A25855" s="2">
        <v>44831.302083333336</v>
      </c>
    </row>
    <row r="25856" spans="1:1" hidden="1" x14ac:dyDescent="0.25">
      <c r="A25856" s="2">
        <v>44831.3125</v>
      </c>
    </row>
    <row r="25857" spans="1:1" hidden="1" x14ac:dyDescent="0.25">
      <c r="A25857" s="2">
        <v>44831.322916666664</v>
      </c>
    </row>
    <row r="25858" spans="1:1" hidden="1" x14ac:dyDescent="0.25">
      <c r="A25858" s="2">
        <v>44831.333333333336</v>
      </c>
    </row>
    <row r="25859" spans="1:1" hidden="1" x14ac:dyDescent="0.25">
      <c r="A25859" s="2">
        <v>44831.34375</v>
      </c>
    </row>
    <row r="25860" spans="1:1" hidden="1" x14ac:dyDescent="0.25">
      <c r="A25860" s="2">
        <v>44831.354166666664</v>
      </c>
    </row>
    <row r="25861" spans="1:1" hidden="1" x14ac:dyDescent="0.25">
      <c r="A25861" s="2">
        <v>44831.364583333336</v>
      </c>
    </row>
    <row r="25862" spans="1:1" hidden="1" x14ac:dyDescent="0.25">
      <c r="A25862" s="2">
        <v>44831.375</v>
      </c>
    </row>
    <row r="25863" spans="1:1" hidden="1" x14ac:dyDescent="0.25">
      <c r="A25863" s="2">
        <v>44831.385416666664</v>
      </c>
    </row>
    <row r="25864" spans="1:1" hidden="1" x14ac:dyDescent="0.25">
      <c r="A25864" s="2">
        <v>44831.395833333336</v>
      </c>
    </row>
    <row r="25865" spans="1:1" hidden="1" x14ac:dyDescent="0.25">
      <c r="A25865" s="2">
        <v>44831.40625</v>
      </c>
    </row>
    <row r="25866" spans="1:1" hidden="1" x14ac:dyDescent="0.25">
      <c r="A25866" s="2">
        <v>44831.416666666664</v>
      </c>
    </row>
    <row r="25867" spans="1:1" hidden="1" x14ac:dyDescent="0.25">
      <c r="A25867" s="2">
        <v>44831.427083333336</v>
      </c>
    </row>
    <row r="25868" spans="1:1" hidden="1" x14ac:dyDescent="0.25">
      <c r="A25868" s="2">
        <v>44831.4375</v>
      </c>
    </row>
    <row r="25869" spans="1:1" hidden="1" x14ac:dyDescent="0.25">
      <c r="A25869" s="2">
        <v>44831.447916666664</v>
      </c>
    </row>
    <row r="25870" spans="1:1" hidden="1" x14ac:dyDescent="0.25">
      <c r="A25870" s="2">
        <v>44831.458333333336</v>
      </c>
    </row>
    <row r="25871" spans="1:1" hidden="1" x14ac:dyDescent="0.25">
      <c r="A25871" s="2">
        <v>44831.46875</v>
      </c>
    </row>
    <row r="25872" spans="1:1" hidden="1" x14ac:dyDescent="0.25">
      <c r="A25872" s="2">
        <v>44831.479166666664</v>
      </c>
    </row>
    <row r="25873" spans="1:1" hidden="1" x14ac:dyDescent="0.25">
      <c r="A25873" s="2">
        <v>44831.489583333336</v>
      </c>
    </row>
    <row r="25874" spans="1:1" hidden="1" x14ac:dyDescent="0.25">
      <c r="A25874" s="2">
        <v>44831.5</v>
      </c>
    </row>
    <row r="25875" spans="1:1" hidden="1" x14ac:dyDescent="0.25">
      <c r="A25875" s="2">
        <v>44831.510416666664</v>
      </c>
    </row>
    <row r="25876" spans="1:1" hidden="1" x14ac:dyDescent="0.25">
      <c r="A25876" s="2">
        <v>44831.520833333336</v>
      </c>
    </row>
    <row r="25877" spans="1:1" hidden="1" x14ac:dyDescent="0.25">
      <c r="A25877" s="2">
        <v>44831.53125</v>
      </c>
    </row>
    <row r="25878" spans="1:1" hidden="1" x14ac:dyDescent="0.25">
      <c r="A25878" s="2">
        <v>44831.541666666664</v>
      </c>
    </row>
    <row r="25879" spans="1:1" hidden="1" x14ac:dyDescent="0.25">
      <c r="A25879" s="2">
        <v>44831.552083333336</v>
      </c>
    </row>
    <row r="25880" spans="1:1" hidden="1" x14ac:dyDescent="0.25">
      <c r="A25880" s="2">
        <v>44831.5625</v>
      </c>
    </row>
    <row r="25881" spans="1:1" hidden="1" x14ac:dyDescent="0.25">
      <c r="A25881" s="2">
        <v>44831.572916666664</v>
      </c>
    </row>
    <row r="25882" spans="1:1" hidden="1" x14ac:dyDescent="0.25">
      <c r="A25882" s="2">
        <v>44831.583333333336</v>
      </c>
    </row>
    <row r="25883" spans="1:1" hidden="1" x14ac:dyDescent="0.25">
      <c r="A25883" s="2">
        <v>44831.59375</v>
      </c>
    </row>
    <row r="25884" spans="1:1" hidden="1" x14ac:dyDescent="0.25">
      <c r="A25884" s="2">
        <v>44831.604166666664</v>
      </c>
    </row>
    <row r="25885" spans="1:1" hidden="1" x14ac:dyDescent="0.25">
      <c r="A25885" s="2">
        <v>44831.614583333336</v>
      </c>
    </row>
    <row r="25886" spans="1:1" hidden="1" x14ac:dyDescent="0.25">
      <c r="A25886" s="2">
        <v>44831.625</v>
      </c>
    </row>
    <row r="25887" spans="1:1" hidden="1" x14ac:dyDescent="0.25">
      <c r="A25887" s="2">
        <v>44831.635416666664</v>
      </c>
    </row>
    <row r="25888" spans="1:1" hidden="1" x14ac:dyDescent="0.25">
      <c r="A25888" s="2">
        <v>44831.645833333336</v>
      </c>
    </row>
    <row r="25889" spans="1:1" hidden="1" x14ac:dyDescent="0.25">
      <c r="A25889" s="2">
        <v>44831.65625</v>
      </c>
    </row>
    <row r="25890" spans="1:1" hidden="1" x14ac:dyDescent="0.25">
      <c r="A25890" s="2">
        <v>44831.666666666664</v>
      </c>
    </row>
    <row r="25891" spans="1:1" hidden="1" x14ac:dyDescent="0.25">
      <c r="A25891" s="2">
        <v>44831.677083333336</v>
      </c>
    </row>
    <row r="25892" spans="1:1" hidden="1" x14ac:dyDescent="0.25">
      <c r="A25892" s="2">
        <v>44831.6875</v>
      </c>
    </row>
    <row r="25893" spans="1:1" hidden="1" x14ac:dyDescent="0.25">
      <c r="A25893" s="2">
        <v>44831.697916666664</v>
      </c>
    </row>
    <row r="25894" spans="1:1" hidden="1" x14ac:dyDescent="0.25">
      <c r="A25894" s="2">
        <v>44831.708333333336</v>
      </c>
    </row>
    <row r="25895" spans="1:1" hidden="1" x14ac:dyDescent="0.25">
      <c r="A25895" s="2">
        <v>44831.71875</v>
      </c>
    </row>
    <row r="25896" spans="1:1" hidden="1" x14ac:dyDescent="0.25">
      <c r="A25896" s="2">
        <v>44831.729166666664</v>
      </c>
    </row>
    <row r="25897" spans="1:1" hidden="1" x14ac:dyDescent="0.25">
      <c r="A25897" s="2">
        <v>44831.739583333336</v>
      </c>
    </row>
    <row r="25898" spans="1:1" hidden="1" x14ac:dyDescent="0.25">
      <c r="A25898" s="2">
        <v>44831.75</v>
      </c>
    </row>
    <row r="25899" spans="1:1" hidden="1" x14ac:dyDescent="0.25">
      <c r="A25899" s="2">
        <v>44831.760416666664</v>
      </c>
    </row>
    <row r="25900" spans="1:1" hidden="1" x14ac:dyDescent="0.25">
      <c r="A25900" s="2">
        <v>44831.770833333336</v>
      </c>
    </row>
    <row r="25901" spans="1:1" hidden="1" x14ac:dyDescent="0.25">
      <c r="A25901" s="2">
        <v>44831.78125</v>
      </c>
    </row>
    <row r="25902" spans="1:1" hidden="1" x14ac:dyDescent="0.25">
      <c r="A25902" s="2">
        <v>44831.791666666664</v>
      </c>
    </row>
    <row r="25903" spans="1:1" hidden="1" x14ac:dyDescent="0.25">
      <c r="A25903" s="2">
        <v>44831.802083333336</v>
      </c>
    </row>
    <row r="25904" spans="1:1" hidden="1" x14ac:dyDescent="0.25">
      <c r="A25904" s="2">
        <v>44831.8125</v>
      </c>
    </row>
    <row r="25905" spans="1:1" hidden="1" x14ac:dyDescent="0.25">
      <c r="A25905" s="2">
        <v>44831.822916666664</v>
      </c>
    </row>
    <row r="25906" spans="1:1" hidden="1" x14ac:dyDescent="0.25">
      <c r="A25906" s="2">
        <v>44831.833333333336</v>
      </c>
    </row>
    <row r="25907" spans="1:1" hidden="1" x14ac:dyDescent="0.25">
      <c r="A25907" s="2">
        <v>44831.84375</v>
      </c>
    </row>
    <row r="25908" spans="1:1" hidden="1" x14ac:dyDescent="0.25">
      <c r="A25908" s="2">
        <v>44831.854166666664</v>
      </c>
    </row>
    <row r="25909" spans="1:1" hidden="1" x14ac:dyDescent="0.25">
      <c r="A25909" s="2">
        <v>44831.864583333336</v>
      </c>
    </row>
    <row r="25910" spans="1:1" hidden="1" x14ac:dyDescent="0.25">
      <c r="A25910" s="2">
        <v>44831.875</v>
      </c>
    </row>
    <row r="25911" spans="1:1" hidden="1" x14ac:dyDescent="0.25">
      <c r="A25911" s="2">
        <v>44831.885416666664</v>
      </c>
    </row>
    <row r="25912" spans="1:1" hidden="1" x14ac:dyDescent="0.25">
      <c r="A25912" s="2">
        <v>44831.895833333336</v>
      </c>
    </row>
    <row r="25913" spans="1:1" hidden="1" x14ac:dyDescent="0.25">
      <c r="A25913" s="2">
        <v>44831.90625</v>
      </c>
    </row>
    <row r="25914" spans="1:1" hidden="1" x14ac:dyDescent="0.25">
      <c r="A25914" s="2">
        <v>44831.916666666664</v>
      </c>
    </row>
    <row r="25915" spans="1:1" hidden="1" x14ac:dyDescent="0.25">
      <c r="A25915" s="2">
        <v>44831.927083333336</v>
      </c>
    </row>
    <row r="25916" spans="1:1" hidden="1" x14ac:dyDescent="0.25">
      <c r="A25916" s="2">
        <v>44831.9375</v>
      </c>
    </row>
    <row r="25917" spans="1:1" hidden="1" x14ac:dyDescent="0.25">
      <c r="A25917" s="2">
        <v>44831.947916666664</v>
      </c>
    </row>
    <row r="25918" spans="1:1" hidden="1" x14ac:dyDescent="0.25">
      <c r="A25918" s="2">
        <v>44831.958333333336</v>
      </c>
    </row>
    <row r="25919" spans="1:1" hidden="1" x14ac:dyDescent="0.25">
      <c r="A25919" s="2">
        <v>44831.96875</v>
      </c>
    </row>
    <row r="25920" spans="1:1" hidden="1" x14ac:dyDescent="0.25">
      <c r="A25920" s="2">
        <v>44831.979166666664</v>
      </c>
    </row>
    <row r="25921" spans="1:1" hidden="1" x14ac:dyDescent="0.25">
      <c r="A25921" s="2">
        <v>44831.989583333336</v>
      </c>
    </row>
    <row r="25922" spans="1:1" hidden="1" x14ac:dyDescent="0.25">
      <c r="A25922" s="2">
        <v>44832</v>
      </c>
    </row>
    <row r="25923" spans="1:1" hidden="1" x14ac:dyDescent="0.25">
      <c r="A25923" s="2">
        <v>44832.010416666664</v>
      </c>
    </row>
    <row r="25924" spans="1:1" hidden="1" x14ac:dyDescent="0.25">
      <c r="A25924" s="2">
        <v>44832.020833333336</v>
      </c>
    </row>
    <row r="25925" spans="1:1" hidden="1" x14ac:dyDescent="0.25">
      <c r="A25925" s="2">
        <v>44832.03125</v>
      </c>
    </row>
    <row r="25926" spans="1:1" hidden="1" x14ac:dyDescent="0.25">
      <c r="A25926" s="2">
        <v>44832.041666666664</v>
      </c>
    </row>
    <row r="25927" spans="1:1" hidden="1" x14ac:dyDescent="0.25">
      <c r="A25927" s="2">
        <v>44832.052083333336</v>
      </c>
    </row>
    <row r="25928" spans="1:1" hidden="1" x14ac:dyDescent="0.25">
      <c r="A25928" s="2">
        <v>44832.0625</v>
      </c>
    </row>
    <row r="25929" spans="1:1" hidden="1" x14ac:dyDescent="0.25">
      <c r="A25929" s="2">
        <v>44832.072916666664</v>
      </c>
    </row>
    <row r="25930" spans="1:1" hidden="1" x14ac:dyDescent="0.25">
      <c r="A25930" s="2">
        <v>44832.083333333336</v>
      </c>
    </row>
    <row r="25931" spans="1:1" hidden="1" x14ac:dyDescent="0.25">
      <c r="A25931" s="2">
        <v>44832.09375</v>
      </c>
    </row>
    <row r="25932" spans="1:1" hidden="1" x14ac:dyDescent="0.25">
      <c r="A25932" s="2">
        <v>44832.104166666664</v>
      </c>
    </row>
    <row r="25933" spans="1:1" hidden="1" x14ac:dyDescent="0.25">
      <c r="A25933" s="2">
        <v>44832.114583333336</v>
      </c>
    </row>
    <row r="25934" spans="1:1" hidden="1" x14ac:dyDescent="0.25">
      <c r="A25934" s="2">
        <v>44832.125</v>
      </c>
    </row>
    <row r="25935" spans="1:1" hidden="1" x14ac:dyDescent="0.25">
      <c r="A25935" s="2">
        <v>44832.135416666664</v>
      </c>
    </row>
    <row r="25936" spans="1:1" hidden="1" x14ac:dyDescent="0.25">
      <c r="A25936" s="2">
        <v>44832.145833333336</v>
      </c>
    </row>
    <row r="25937" spans="1:1" hidden="1" x14ac:dyDescent="0.25">
      <c r="A25937" s="2">
        <v>44832.15625</v>
      </c>
    </row>
    <row r="25938" spans="1:1" hidden="1" x14ac:dyDescent="0.25">
      <c r="A25938" s="2">
        <v>44832.166666666664</v>
      </c>
    </row>
    <row r="25939" spans="1:1" hidden="1" x14ac:dyDescent="0.25">
      <c r="A25939" s="2">
        <v>44832.177083333336</v>
      </c>
    </row>
    <row r="25940" spans="1:1" hidden="1" x14ac:dyDescent="0.25">
      <c r="A25940" s="2">
        <v>44832.1875</v>
      </c>
    </row>
    <row r="25941" spans="1:1" hidden="1" x14ac:dyDescent="0.25">
      <c r="A25941" s="2">
        <v>44832.197916666664</v>
      </c>
    </row>
    <row r="25942" spans="1:1" hidden="1" x14ac:dyDescent="0.25">
      <c r="A25942" s="2">
        <v>44832.208333333336</v>
      </c>
    </row>
    <row r="25943" spans="1:1" hidden="1" x14ac:dyDescent="0.25">
      <c r="A25943" s="2">
        <v>44832.21875</v>
      </c>
    </row>
    <row r="25944" spans="1:1" hidden="1" x14ac:dyDescent="0.25">
      <c r="A25944" s="2">
        <v>44832.229166666664</v>
      </c>
    </row>
    <row r="25945" spans="1:1" hidden="1" x14ac:dyDescent="0.25">
      <c r="A25945" s="2">
        <v>44832.239583333336</v>
      </c>
    </row>
    <row r="25946" spans="1:1" hidden="1" x14ac:dyDescent="0.25">
      <c r="A25946" s="2">
        <v>44832.25</v>
      </c>
    </row>
    <row r="25947" spans="1:1" hidden="1" x14ac:dyDescent="0.25">
      <c r="A25947" s="2">
        <v>44832.260416666664</v>
      </c>
    </row>
    <row r="25948" spans="1:1" hidden="1" x14ac:dyDescent="0.25">
      <c r="A25948" s="2">
        <v>44832.270833333336</v>
      </c>
    </row>
    <row r="25949" spans="1:1" hidden="1" x14ac:dyDescent="0.25">
      <c r="A25949" s="2">
        <v>44832.28125</v>
      </c>
    </row>
    <row r="25950" spans="1:1" hidden="1" x14ac:dyDescent="0.25">
      <c r="A25950" s="2">
        <v>44832.291666666664</v>
      </c>
    </row>
    <row r="25951" spans="1:1" hidden="1" x14ac:dyDescent="0.25">
      <c r="A25951" s="2">
        <v>44832.302083333336</v>
      </c>
    </row>
    <row r="25952" spans="1:1" hidden="1" x14ac:dyDescent="0.25">
      <c r="A25952" s="2">
        <v>44832.3125</v>
      </c>
    </row>
    <row r="25953" spans="1:1" hidden="1" x14ac:dyDescent="0.25">
      <c r="A25953" s="2">
        <v>44832.322916666664</v>
      </c>
    </row>
    <row r="25954" spans="1:1" hidden="1" x14ac:dyDescent="0.25">
      <c r="A25954" s="2">
        <v>44832.333333333336</v>
      </c>
    </row>
    <row r="25955" spans="1:1" hidden="1" x14ac:dyDescent="0.25">
      <c r="A25955" s="2">
        <v>44832.34375</v>
      </c>
    </row>
    <row r="25956" spans="1:1" hidden="1" x14ac:dyDescent="0.25">
      <c r="A25956" s="2">
        <v>44832.354166666664</v>
      </c>
    </row>
    <row r="25957" spans="1:1" hidden="1" x14ac:dyDescent="0.25">
      <c r="A25957" s="2">
        <v>44832.364583333336</v>
      </c>
    </row>
    <row r="25958" spans="1:1" hidden="1" x14ac:dyDescent="0.25">
      <c r="A25958" s="2">
        <v>44832.375</v>
      </c>
    </row>
    <row r="25959" spans="1:1" hidden="1" x14ac:dyDescent="0.25">
      <c r="A25959" s="2">
        <v>44832.385416666664</v>
      </c>
    </row>
    <row r="25960" spans="1:1" hidden="1" x14ac:dyDescent="0.25">
      <c r="A25960" s="2">
        <v>44832.395833333336</v>
      </c>
    </row>
    <row r="25961" spans="1:1" hidden="1" x14ac:dyDescent="0.25">
      <c r="A25961" s="2">
        <v>44832.40625</v>
      </c>
    </row>
    <row r="25962" spans="1:1" hidden="1" x14ac:dyDescent="0.25">
      <c r="A25962" s="2">
        <v>44832.416666666664</v>
      </c>
    </row>
    <row r="25963" spans="1:1" hidden="1" x14ac:dyDescent="0.25">
      <c r="A25963" s="2">
        <v>44832.427083333336</v>
      </c>
    </row>
    <row r="25964" spans="1:1" hidden="1" x14ac:dyDescent="0.25">
      <c r="A25964" s="2">
        <v>44832.4375</v>
      </c>
    </row>
    <row r="25965" spans="1:1" hidden="1" x14ac:dyDescent="0.25">
      <c r="A25965" s="2">
        <v>44832.447916666664</v>
      </c>
    </row>
    <row r="25966" spans="1:1" hidden="1" x14ac:dyDescent="0.25">
      <c r="A25966" s="2">
        <v>44832.458333333336</v>
      </c>
    </row>
    <row r="25967" spans="1:1" hidden="1" x14ac:dyDescent="0.25">
      <c r="A25967" s="2">
        <v>44832.46875</v>
      </c>
    </row>
    <row r="25968" spans="1:1" hidden="1" x14ac:dyDescent="0.25">
      <c r="A25968" s="2">
        <v>44832.479166666664</v>
      </c>
    </row>
    <row r="25969" spans="1:1" hidden="1" x14ac:dyDescent="0.25">
      <c r="A25969" s="2">
        <v>44832.489583333336</v>
      </c>
    </row>
    <row r="25970" spans="1:1" hidden="1" x14ac:dyDescent="0.25">
      <c r="A25970" s="2">
        <v>44832.5</v>
      </c>
    </row>
    <row r="25971" spans="1:1" hidden="1" x14ac:dyDescent="0.25">
      <c r="A25971" s="2">
        <v>44832.510416666664</v>
      </c>
    </row>
    <row r="25972" spans="1:1" hidden="1" x14ac:dyDescent="0.25">
      <c r="A25972" s="2">
        <v>44832.520833333336</v>
      </c>
    </row>
    <row r="25973" spans="1:1" hidden="1" x14ac:dyDescent="0.25">
      <c r="A25973" s="2">
        <v>44832.53125</v>
      </c>
    </row>
    <row r="25974" spans="1:1" hidden="1" x14ac:dyDescent="0.25">
      <c r="A25974" s="2">
        <v>44832.541666666664</v>
      </c>
    </row>
    <row r="25975" spans="1:1" hidden="1" x14ac:dyDescent="0.25">
      <c r="A25975" s="2">
        <v>44832.552083333336</v>
      </c>
    </row>
    <row r="25976" spans="1:1" hidden="1" x14ac:dyDescent="0.25">
      <c r="A25976" s="2">
        <v>44832.5625</v>
      </c>
    </row>
    <row r="25977" spans="1:1" hidden="1" x14ac:dyDescent="0.25">
      <c r="A25977" s="2">
        <v>44832.572916666664</v>
      </c>
    </row>
    <row r="25978" spans="1:1" hidden="1" x14ac:dyDescent="0.25">
      <c r="A25978" s="2">
        <v>44832.583333333336</v>
      </c>
    </row>
    <row r="25979" spans="1:1" hidden="1" x14ac:dyDescent="0.25">
      <c r="A25979" s="2">
        <v>44832.59375</v>
      </c>
    </row>
    <row r="25980" spans="1:1" hidden="1" x14ac:dyDescent="0.25">
      <c r="A25980" s="2">
        <v>44832.604166666664</v>
      </c>
    </row>
    <row r="25981" spans="1:1" hidden="1" x14ac:dyDescent="0.25">
      <c r="A25981" s="2">
        <v>44832.614583333336</v>
      </c>
    </row>
    <row r="25982" spans="1:1" hidden="1" x14ac:dyDescent="0.25">
      <c r="A25982" s="2">
        <v>44832.625</v>
      </c>
    </row>
    <row r="25983" spans="1:1" hidden="1" x14ac:dyDescent="0.25">
      <c r="A25983" s="2">
        <v>44832.635416666664</v>
      </c>
    </row>
    <row r="25984" spans="1:1" hidden="1" x14ac:dyDescent="0.25">
      <c r="A25984" s="2">
        <v>44832.645833333336</v>
      </c>
    </row>
    <row r="25985" spans="1:1" hidden="1" x14ac:dyDescent="0.25">
      <c r="A25985" s="2">
        <v>44832.65625</v>
      </c>
    </row>
    <row r="25986" spans="1:1" hidden="1" x14ac:dyDescent="0.25">
      <c r="A25986" s="2">
        <v>44832.666666666664</v>
      </c>
    </row>
    <row r="25987" spans="1:1" hidden="1" x14ac:dyDescent="0.25">
      <c r="A25987" s="2">
        <v>44832.677083333336</v>
      </c>
    </row>
    <row r="25988" spans="1:1" hidden="1" x14ac:dyDescent="0.25">
      <c r="A25988" s="2">
        <v>44832.6875</v>
      </c>
    </row>
    <row r="25989" spans="1:1" hidden="1" x14ac:dyDescent="0.25">
      <c r="A25989" s="2">
        <v>44832.697916666664</v>
      </c>
    </row>
    <row r="25990" spans="1:1" hidden="1" x14ac:dyDescent="0.25">
      <c r="A25990" s="2">
        <v>44832.708333333336</v>
      </c>
    </row>
    <row r="25991" spans="1:1" hidden="1" x14ac:dyDescent="0.25">
      <c r="A25991" s="2">
        <v>44832.71875</v>
      </c>
    </row>
    <row r="25992" spans="1:1" hidden="1" x14ac:dyDescent="0.25">
      <c r="A25992" s="2">
        <v>44832.729166666664</v>
      </c>
    </row>
    <row r="25993" spans="1:1" hidden="1" x14ac:dyDescent="0.25">
      <c r="A25993" s="2">
        <v>44832.739583333336</v>
      </c>
    </row>
    <row r="25994" spans="1:1" hidden="1" x14ac:dyDescent="0.25">
      <c r="A25994" s="2">
        <v>44832.75</v>
      </c>
    </row>
    <row r="25995" spans="1:1" hidden="1" x14ac:dyDescent="0.25">
      <c r="A25995" s="2">
        <v>44832.760416666664</v>
      </c>
    </row>
    <row r="25996" spans="1:1" hidden="1" x14ac:dyDescent="0.25">
      <c r="A25996" s="2">
        <v>44832.770833333336</v>
      </c>
    </row>
    <row r="25997" spans="1:1" hidden="1" x14ac:dyDescent="0.25">
      <c r="A25997" s="2">
        <v>44832.78125</v>
      </c>
    </row>
    <row r="25998" spans="1:1" hidden="1" x14ac:dyDescent="0.25">
      <c r="A25998" s="2">
        <v>44832.791666666664</v>
      </c>
    </row>
    <row r="25999" spans="1:1" hidden="1" x14ac:dyDescent="0.25">
      <c r="A25999" s="2">
        <v>44832.802083333336</v>
      </c>
    </row>
    <row r="26000" spans="1:1" hidden="1" x14ac:dyDescent="0.25">
      <c r="A26000" s="2">
        <v>44832.8125</v>
      </c>
    </row>
    <row r="26001" spans="1:1" hidden="1" x14ac:dyDescent="0.25">
      <c r="A26001" s="2">
        <v>44832.822916666664</v>
      </c>
    </row>
    <row r="26002" spans="1:1" hidden="1" x14ac:dyDescent="0.25">
      <c r="A26002" s="2">
        <v>44832.833333333336</v>
      </c>
    </row>
    <row r="26003" spans="1:1" hidden="1" x14ac:dyDescent="0.25">
      <c r="A26003" s="2">
        <v>44832.84375</v>
      </c>
    </row>
    <row r="26004" spans="1:1" hidden="1" x14ac:dyDescent="0.25">
      <c r="A26004" s="2">
        <v>44832.854166666664</v>
      </c>
    </row>
    <row r="26005" spans="1:1" hidden="1" x14ac:dyDescent="0.25">
      <c r="A26005" s="2">
        <v>44832.864583333336</v>
      </c>
    </row>
    <row r="26006" spans="1:1" hidden="1" x14ac:dyDescent="0.25">
      <c r="A26006" s="2">
        <v>44832.875</v>
      </c>
    </row>
    <row r="26007" spans="1:1" hidden="1" x14ac:dyDescent="0.25">
      <c r="A26007" s="2">
        <v>44832.885416666664</v>
      </c>
    </row>
    <row r="26008" spans="1:1" hidden="1" x14ac:dyDescent="0.25">
      <c r="A26008" s="2">
        <v>44832.895833333336</v>
      </c>
    </row>
    <row r="26009" spans="1:1" hidden="1" x14ac:dyDescent="0.25">
      <c r="A26009" s="2">
        <v>44832.90625</v>
      </c>
    </row>
    <row r="26010" spans="1:1" hidden="1" x14ac:dyDescent="0.25">
      <c r="A26010" s="2">
        <v>44832.916666666664</v>
      </c>
    </row>
    <row r="26011" spans="1:1" hidden="1" x14ac:dyDescent="0.25">
      <c r="A26011" s="2">
        <v>44832.927083333336</v>
      </c>
    </row>
    <row r="26012" spans="1:1" hidden="1" x14ac:dyDescent="0.25">
      <c r="A26012" s="2">
        <v>44832.9375</v>
      </c>
    </row>
    <row r="26013" spans="1:1" hidden="1" x14ac:dyDescent="0.25">
      <c r="A26013" s="2">
        <v>44832.947916666664</v>
      </c>
    </row>
    <row r="26014" spans="1:1" hidden="1" x14ac:dyDescent="0.25">
      <c r="A26014" s="2">
        <v>44832.958333333336</v>
      </c>
    </row>
    <row r="26015" spans="1:1" hidden="1" x14ac:dyDescent="0.25">
      <c r="A26015" s="2">
        <v>44832.96875</v>
      </c>
    </row>
    <row r="26016" spans="1:1" hidden="1" x14ac:dyDescent="0.25">
      <c r="A26016" s="2">
        <v>44832.979166666664</v>
      </c>
    </row>
    <row r="26017" spans="1:1" hidden="1" x14ac:dyDescent="0.25">
      <c r="A26017" s="2">
        <v>44832.989583333336</v>
      </c>
    </row>
    <row r="26018" spans="1:1" hidden="1" x14ac:dyDescent="0.25">
      <c r="A26018" s="2">
        <v>44833</v>
      </c>
    </row>
    <row r="26019" spans="1:1" hidden="1" x14ac:dyDescent="0.25">
      <c r="A26019" s="2">
        <v>44833.010416666664</v>
      </c>
    </row>
    <row r="26020" spans="1:1" hidden="1" x14ac:dyDescent="0.25">
      <c r="A26020" s="2">
        <v>44833.020833333336</v>
      </c>
    </row>
    <row r="26021" spans="1:1" hidden="1" x14ac:dyDescent="0.25">
      <c r="A26021" s="2">
        <v>44833.03125</v>
      </c>
    </row>
    <row r="26022" spans="1:1" hidden="1" x14ac:dyDescent="0.25">
      <c r="A26022" s="2">
        <v>44833.041666666664</v>
      </c>
    </row>
    <row r="26023" spans="1:1" hidden="1" x14ac:dyDescent="0.25">
      <c r="A26023" s="2">
        <v>44833.052083333336</v>
      </c>
    </row>
    <row r="26024" spans="1:1" hidden="1" x14ac:dyDescent="0.25">
      <c r="A26024" s="2">
        <v>44833.0625</v>
      </c>
    </row>
    <row r="26025" spans="1:1" hidden="1" x14ac:dyDescent="0.25">
      <c r="A26025" s="2">
        <v>44833.072916666664</v>
      </c>
    </row>
    <row r="26026" spans="1:1" hidden="1" x14ac:dyDescent="0.25">
      <c r="A26026" s="2">
        <v>44833.083333333336</v>
      </c>
    </row>
    <row r="26027" spans="1:1" hidden="1" x14ac:dyDescent="0.25">
      <c r="A26027" s="2">
        <v>44833.09375</v>
      </c>
    </row>
    <row r="26028" spans="1:1" hidden="1" x14ac:dyDescent="0.25">
      <c r="A26028" s="2">
        <v>44833.104166666664</v>
      </c>
    </row>
    <row r="26029" spans="1:1" hidden="1" x14ac:dyDescent="0.25">
      <c r="A26029" s="2">
        <v>44833.114583333336</v>
      </c>
    </row>
    <row r="26030" spans="1:1" hidden="1" x14ac:dyDescent="0.25">
      <c r="A26030" s="2">
        <v>44833.125</v>
      </c>
    </row>
    <row r="26031" spans="1:1" hidden="1" x14ac:dyDescent="0.25">
      <c r="A26031" s="2">
        <v>44833.135416666664</v>
      </c>
    </row>
    <row r="26032" spans="1:1" hidden="1" x14ac:dyDescent="0.25">
      <c r="A26032" s="2">
        <v>44833.145833333336</v>
      </c>
    </row>
    <row r="26033" spans="1:1" hidden="1" x14ac:dyDescent="0.25">
      <c r="A26033" s="2">
        <v>44833.15625</v>
      </c>
    </row>
    <row r="26034" spans="1:1" hidden="1" x14ac:dyDescent="0.25">
      <c r="A26034" s="2">
        <v>44833.166666666664</v>
      </c>
    </row>
    <row r="26035" spans="1:1" hidden="1" x14ac:dyDescent="0.25">
      <c r="A26035" s="2">
        <v>44833.177083333336</v>
      </c>
    </row>
    <row r="26036" spans="1:1" hidden="1" x14ac:dyDescent="0.25">
      <c r="A26036" s="2">
        <v>44833.1875</v>
      </c>
    </row>
    <row r="26037" spans="1:1" hidden="1" x14ac:dyDescent="0.25">
      <c r="A26037" s="2">
        <v>44833.197916666664</v>
      </c>
    </row>
    <row r="26038" spans="1:1" hidden="1" x14ac:dyDescent="0.25">
      <c r="A26038" s="2">
        <v>44833.208333333336</v>
      </c>
    </row>
    <row r="26039" spans="1:1" hidden="1" x14ac:dyDescent="0.25">
      <c r="A26039" s="2">
        <v>44833.21875</v>
      </c>
    </row>
    <row r="26040" spans="1:1" hidden="1" x14ac:dyDescent="0.25">
      <c r="A26040" s="2">
        <v>44833.229166666664</v>
      </c>
    </row>
    <row r="26041" spans="1:1" hidden="1" x14ac:dyDescent="0.25">
      <c r="A26041" s="2">
        <v>44833.239583333336</v>
      </c>
    </row>
    <row r="26042" spans="1:1" hidden="1" x14ac:dyDescent="0.25">
      <c r="A26042" s="2">
        <v>44833.25</v>
      </c>
    </row>
    <row r="26043" spans="1:1" hidden="1" x14ac:dyDescent="0.25">
      <c r="A26043" s="2">
        <v>44833.260416666664</v>
      </c>
    </row>
    <row r="26044" spans="1:1" hidden="1" x14ac:dyDescent="0.25">
      <c r="A26044" s="2">
        <v>44833.270833333336</v>
      </c>
    </row>
    <row r="26045" spans="1:1" hidden="1" x14ac:dyDescent="0.25">
      <c r="A26045" s="2">
        <v>44833.28125</v>
      </c>
    </row>
    <row r="26046" spans="1:1" hidden="1" x14ac:dyDescent="0.25">
      <c r="A26046" s="2">
        <v>44833.291666666664</v>
      </c>
    </row>
    <row r="26047" spans="1:1" hidden="1" x14ac:dyDescent="0.25">
      <c r="A26047" s="2">
        <v>44833.302083333336</v>
      </c>
    </row>
    <row r="26048" spans="1:1" hidden="1" x14ac:dyDescent="0.25">
      <c r="A26048" s="2">
        <v>44833.3125</v>
      </c>
    </row>
    <row r="26049" spans="1:1" hidden="1" x14ac:dyDescent="0.25">
      <c r="A26049" s="2">
        <v>44833.322916666664</v>
      </c>
    </row>
    <row r="26050" spans="1:1" hidden="1" x14ac:dyDescent="0.25">
      <c r="A26050" s="2">
        <v>44833.333333333336</v>
      </c>
    </row>
    <row r="26051" spans="1:1" hidden="1" x14ac:dyDescent="0.25">
      <c r="A26051" s="2">
        <v>44833.34375</v>
      </c>
    </row>
    <row r="26052" spans="1:1" hidden="1" x14ac:dyDescent="0.25">
      <c r="A26052" s="2">
        <v>44833.354166666664</v>
      </c>
    </row>
    <row r="26053" spans="1:1" hidden="1" x14ac:dyDescent="0.25">
      <c r="A26053" s="2">
        <v>44833.364583333336</v>
      </c>
    </row>
    <row r="26054" spans="1:1" hidden="1" x14ac:dyDescent="0.25">
      <c r="A26054" s="2">
        <v>44833.375</v>
      </c>
    </row>
    <row r="26055" spans="1:1" hidden="1" x14ac:dyDescent="0.25">
      <c r="A26055" s="2">
        <v>44833.385416666664</v>
      </c>
    </row>
    <row r="26056" spans="1:1" hidden="1" x14ac:dyDescent="0.25">
      <c r="A26056" s="2">
        <v>44833.395833333336</v>
      </c>
    </row>
    <row r="26057" spans="1:1" hidden="1" x14ac:dyDescent="0.25">
      <c r="A26057" s="2">
        <v>44833.40625</v>
      </c>
    </row>
    <row r="26058" spans="1:1" hidden="1" x14ac:dyDescent="0.25">
      <c r="A26058" s="2">
        <v>44833.416666666664</v>
      </c>
    </row>
    <row r="26059" spans="1:1" hidden="1" x14ac:dyDescent="0.25">
      <c r="A26059" s="2">
        <v>44833.427083333336</v>
      </c>
    </row>
    <row r="26060" spans="1:1" hidden="1" x14ac:dyDescent="0.25">
      <c r="A26060" s="2">
        <v>44833.4375</v>
      </c>
    </row>
    <row r="26061" spans="1:1" hidden="1" x14ac:dyDescent="0.25">
      <c r="A26061" s="2">
        <v>44833.447916666664</v>
      </c>
    </row>
    <row r="26062" spans="1:1" hidden="1" x14ac:dyDescent="0.25">
      <c r="A26062" s="2">
        <v>44833.458333333336</v>
      </c>
    </row>
    <row r="26063" spans="1:1" hidden="1" x14ac:dyDescent="0.25">
      <c r="A26063" s="2">
        <v>44833.46875</v>
      </c>
    </row>
    <row r="26064" spans="1:1" hidden="1" x14ac:dyDescent="0.25">
      <c r="A26064" s="2">
        <v>44833.479166666664</v>
      </c>
    </row>
    <row r="26065" spans="1:1" hidden="1" x14ac:dyDescent="0.25">
      <c r="A26065" s="2">
        <v>44833.489583333336</v>
      </c>
    </row>
    <row r="26066" spans="1:1" hidden="1" x14ac:dyDescent="0.25">
      <c r="A26066" s="2">
        <v>44833.5</v>
      </c>
    </row>
    <row r="26067" spans="1:1" hidden="1" x14ac:dyDescent="0.25">
      <c r="A26067" s="2">
        <v>44833.510416666664</v>
      </c>
    </row>
    <row r="26068" spans="1:1" hidden="1" x14ac:dyDescent="0.25">
      <c r="A26068" s="2">
        <v>44833.520833333336</v>
      </c>
    </row>
    <row r="26069" spans="1:1" hidden="1" x14ac:dyDescent="0.25">
      <c r="A26069" s="2">
        <v>44833.53125</v>
      </c>
    </row>
    <row r="26070" spans="1:1" hidden="1" x14ac:dyDescent="0.25">
      <c r="A26070" s="2">
        <v>44833.541666666664</v>
      </c>
    </row>
    <row r="26071" spans="1:1" hidden="1" x14ac:dyDescent="0.25">
      <c r="A26071" s="2">
        <v>44833.552083333336</v>
      </c>
    </row>
    <row r="26072" spans="1:1" hidden="1" x14ac:dyDescent="0.25">
      <c r="A26072" s="2">
        <v>44833.5625</v>
      </c>
    </row>
    <row r="26073" spans="1:1" hidden="1" x14ac:dyDescent="0.25">
      <c r="A26073" s="2">
        <v>44833.572916666664</v>
      </c>
    </row>
    <row r="26074" spans="1:1" hidden="1" x14ac:dyDescent="0.25">
      <c r="A26074" s="2">
        <v>44833.583333333336</v>
      </c>
    </row>
    <row r="26075" spans="1:1" hidden="1" x14ac:dyDescent="0.25">
      <c r="A26075" s="2">
        <v>44833.59375</v>
      </c>
    </row>
    <row r="26076" spans="1:1" hidden="1" x14ac:dyDescent="0.25">
      <c r="A26076" s="2">
        <v>44833.604166666664</v>
      </c>
    </row>
    <row r="26077" spans="1:1" hidden="1" x14ac:dyDescent="0.25">
      <c r="A26077" s="2">
        <v>44833.614583333336</v>
      </c>
    </row>
    <row r="26078" spans="1:1" hidden="1" x14ac:dyDescent="0.25">
      <c r="A26078" s="2">
        <v>44833.625</v>
      </c>
    </row>
    <row r="26079" spans="1:1" hidden="1" x14ac:dyDescent="0.25">
      <c r="A26079" s="2">
        <v>44833.635416666664</v>
      </c>
    </row>
    <row r="26080" spans="1:1" hidden="1" x14ac:dyDescent="0.25">
      <c r="A26080" s="2">
        <v>44833.645833333336</v>
      </c>
    </row>
    <row r="26081" spans="1:1" hidden="1" x14ac:dyDescent="0.25">
      <c r="A26081" s="2">
        <v>44833.65625</v>
      </c>
    </row>
    <row r="26082" spans="1:1" hidden="1" x14ac:dyDescent="0.25">
      <c r="A26082" s="2">
        <v>44833.666666666664</v>
      </c>
    </row>
    <row r="26083" spans="1:1" hidden="1" x14ac:dyDescent="0.25">
      <c r="A26083" s="2">
        <v>44833.677083333336</v>
      </c>
    </row>
    <row r="26084" spans="1:1" hidden="1" x14ac:dyDescent="0.25">
      <c r="A26084" s="2">
        <v>44833.6875</v>
      </c>
    </row>
    <row r="26085" spans="1:1" hidden="1" x14ac:dyDescent="0.25">
      <c r="A26085" s="2">
        <v>44833.697916666664</v>
      </c>
    </row>
    <row r="26086" spans="1:1" hidden="1" x14ac:dyDescent="0.25">
      <c r="A26086" s="2">
        <v>44833.708333333336</v>
      </c>
    </row>
    <row r="26087" spans="1:1" hidden="1" x14ac:dyDescent="0.25">
      <c r="A26087" s="2">
        <v>44833.71875</v>
      </c>
    </row>
    <row r="26088" spans="1:1" hidden="1" x14ac:dyDescent="0.25">
      <c r="A26088" s="2">
        <v>44833.729166666664</v>
      </c>
    </row>
    <row r="26089" spans="1:1" hidden="1" x14ac:dyDescent="0.25">
      <c r="A26089" s="2">
        <v>44833.739583333336</v>
      </c>
    </row>
    <row r="26090" spans="1:1" hidden="1" x14ac:dyDescent="0.25">
      <c r="A26090" s="2">
        <v>44833.75</v>
      </c>
    </row>
    <row r="26091" spans="1:1" hidden="1" x14ac:dyDescent="0.25">
      <c r="A26091" s="2">
        <v>44833.760416666664</v>
      </c>
    </row>
    <row r="26092" spans="1:1" hidden="1" x14ac:dyDescent="0.25">
      <c r="A26092" s="2">
        <v>44833.770833333336</v>
      </c>
    </row>
    <row r="26093" spans="1:1" hidden="1" x14ac:dyDescent="0.25">
      <c r="A26093" s="2">
        <v>44833.78125</v>
      </c>
    </row>
    <row r="26094" spans="1:1" hidden="1" x14ac:dyDescent="0.25">
      <c r="A26094" s="2">
        <v>44833.791666666664</v>
      </c>
    </row>
    <row r="26095" spans="1:1" hidden="1" x14ac:dyDescent="0.25">
      <c r="A26095" s="2">
        <v>44833.802083333336</v>
      </c>
    </row>
    <row r="26096" spans="1:1" hidden="1" x14ac:dyDescent="0.25">
      <c r="A26096" s="2">
        <v>44833.8125</v>
      </c>
    </row>
    <row r="26097" spans="1:1" hidden="1" x14ac:dyDescent="0.25">
      <c r="A26097" s="2">
        <v>44833.822916666664</v>
      </c>
    </row>
    <row r="26098" spans="1:1" hidden="1" x14ac:dyDescent="0.25">
      <c r="A26098" s="2">
        <v>44833.833333333336</v>
      </c>
    </row>
    <row r="26099" spans="1:1" hidden="1" x14ac:dyDescent="0.25">
      <c r="A26099" s="2">
        <v>44833.84375</v>
      </c>
    </row>
    <row r="26100" spans="1:1" hidden="1" x14ac:dyDescent="0.25">
      <c r="A26100" s="2">
        <v>44833.854166666664</v>
      </c>
    </row>
    <row r="26101" spans="1:1" hidden="1" x14ac:dyDescent="0.25">
      <c r="A26101" s="2">
        <v>44833.864583333336</v>
      </c>
    </row>
    <row r="26102" spans="1:1" hidden="1" x14ac:dyDescent="0.25">
      <c r="A26102" s="2">
        <v>44833.875</v>
      </c>
    </row>
    <row r="26103" spans="1:1" hidden="1" x14ac:dyDescent="0.25">
      <c r="A26103" s="2">
        <v>44833.885416666664</v>
      </c>
    </row>
    <row r="26104" spans="1:1" hidden="1" x14ac:dyDescent="0.25">
      <c r="A26104" s="2">
        <v>44833.895833333336</v>
      </c>
    </row>
    <row r="26105" spans="1:1" hidden="1" x14ac:dyDescent="0.25">
      <c r="A26105" s="2">
        <v>44833.90625</v>
      </c>
    </row>
    <row r="26106" spans="1:1" hidden="1" x14ac:dyDescent="0.25">
      <c r="A26106" s="2">
        <v>44833.916666666664</v>
      </c>
    </row>
    <row r="26107" spans="1:1" hidden="1" x14ac:dyDescent="0.25">
      <c r="A26107" s="2">
        <v>44833.927083333336</v>
      </c>
    </row>
    <row r="26108" spans="1:1" hidden="1" x14ac:dyDescent="0.25">
      <c r="A26108" s="2">
        <v>44833.9375</v>
      </c>
    </row>
    <row r="26109" spans="1:1" hidden="1" x14ac:dyDescent="0.25">
      <c r="A26109" s="2">
        <v>44833.947916666664</v>
      </c>
    </row>
    <row r="26110" spans="1:1" hidden="1" x14ac:dyDescent="0.25">
      <c r="A26110" s="2">
        <v>44833.958333333336</v>
      </c>
    </row>
    <row r="26111" spans="1:1" hidden="1" x14ac:dyDescent="0.25">
      <c r="A26111" s="2">
        <v>44833.96875</v>
      </c>
    </row>
    <row r="26112" spans="1:1" hidden="1" x14ac:dyDescent="0.25">
      <c r="A26112" s="2">
        <v>44833.979166666664</v>
      </c>
    </row>
    <row r="26113" spans="1:1" hidden="1" x14ac:dyDescent="0.25">
      <c r="A26113" s="2">
        <v>44833.989583333336</v>
      </c>
    </row>
    <row r="26114" spans="1:1" hidden="1" x14ac:dyDescent="0.25">
      <c r="A26114" s="2">
        <v>44834</v>
      </c>
    </row>
    <row r="26115" spans="1:1" hidden="1" x14ac:dyDescent="0.25">
      <c r="A26115" s="2">
        <v>44834.010416666664</v>
      </c>
    </row>
    <row r="26116" spans="1:1" hidden="1" x14ac:dyDescent="0.25">
      <c r="A26116" s="2">
        <v>44834.020833333336</v>
      </c>
    </row>
    <row r="26117" spans="1:1" hidden="1" x14ac:dyDescent="0.25">
      <c r="A26117" s="2">
        <v>44834.03125</v>
      </c>
    </row>
    <row r="26118" spans="1:1" hidden="1" x14ac:dyDescent="0.25">
      <c r="A26118" s="2">
        <v>44834.041666666664</v>
      </c>
    </row>
    <row r="26119" spans="1:1" hidden="1" x14ac:dyDescent="0.25">
      <c r="A26119" s="2">
        <v>44834.052083333336</v>
      </c>
    </row>
    <row r="26120" spans="1:1" hidden="1" x14ac:dyDescent="0.25">
      <c r="A26120" s="2">
        <v>44834.0625</v>
      </c>
    </row>
    <row r="26121" spans="1:1" hidden="1" x14ac:dyDescent="0.25">
      <c r="A26121" s="2">
        <v>44834.072916666664</v>
      </c>
    </row>
    <row r="26122" spans="1:1" hidden="1" x14ac:dyDescent="0.25">
      <c r="A26122" s="2">
        <v>44834.083333333336</v>
      </c>
    </row>
    <row r="26123" spans="1:1" hidden="1" x14ac:dyDescent="0.25">
      <c r="A26123" s="2">
        <v>44834.09375</v>
      </c>
    </row>
    <row r="26124" spans="1:1" hidden="1" x14ac:dyDescent="0.25">
      <c r="A26124" s="2">
        <v>44834.104166666664</v>
      </c>
    </row>
    <row r="26125" spans="1:1" hidden="1" x14ac:dyDescent="0.25">
      <c r="A26125" s="2">
        <v>44834.114583333336</v>
      </c>
    </row>
    <row r="26126" spans="1:1" hidden="1" x14ac:dyDescent="0.25">
      <c r="A26126" s="2">
        <v>44834.125</v>
      </c>
    </row>
    <row r="26127" spans="1:1" hidden="1" x14ac:dyDescent="0.25">
      <c r="A26127" s="2">
        <v>44834.135416666664</v>
      </c>
    </row>
    <row r="26128" spans="1:1" hidden="1" x14ac:dyDescent="0.25">
      <c r="A26128" s="2">
        <v>44834.145833333336</v>
      </c>
    </row>
    <row r="26129" spans="1:1" hidden="1" x14ac:dyDescent="0.25">
      <c r="A26129" s="2">
        <v>44834.15625</v>
      </c>
    </row>
    <row r="26130" spans="1:1" hidden="1" x14ac:dyDescent="0.25">
      <c r="A26130" s="2">
        <v>44834.166666666664</v>
      </c>
    </row>
    <row r="26131" spans="1:1" hidden="1" x14ac:dyDescent="0.25">
      <c r="A26131" s="2">
        <v>44834.177083333336</v>
      </c>
    </row>
    <row r="26132" spans="1:1" hidden="1" x14ac:dyDescent="0.25">
      <c r="A26132" s="2">
        <v>44834.1875</v>
      </c>
    </row>
    <row r="26133" spans="1:1" hidden="1" x14ac:dyDescent="0.25">
      <c r="A26133" s="2">
        <v>44834.197916666664</v>
      </c>
    </row>
    <row r="26134" spans="1:1" hidden="1" x14ac:dyDescent="0.25">
      <c r="A26134" s="2">
        <v>44834.208333333336</v>
      </c>
    </row>
    <row r="26135" spans="1:1" hidden="1" x14ac:dyDescent="0.25">
      <c r="A26135" s="2">
        <v>44834.21875</v>
      </c>
    </row>
    <row r="26136" spans="1:1" hidden="1" x14ac:dyDescent="0.25">
      <c r="A26136" s="2">
        <v>44834.229166666664</v>
      </c>
    </row>
    <row r="26137" spans="1:1" hidden="1" x14ac:dyDescent="0.25">
      <c r="A26137" s="2">
        <v>44834.239583333336</v>
      </c>
    </row>
    <row r="26138" spans="1:1" hidden="1" x14ac:dyDescent="0.25">
      <c r="A26138" s="2">
        <v>44834.25</v>
      </c>
    </row>
    <row r="26139" spans="1:1" hidden="1" x14ac:dyDescent="0.25">
      <c r="A26139" s="2">
        <v>44834.260416666664</v>
      </c>
    </row>
    <row r="26140" spans="1:1" hidden="1" x14ac:dyDescent="0.25">
      <c r="A26140" s="2">
        <v>44834.270833333336</v>
      </c>
    </row>
    <row r="26141" spans="1:1" hidden="1" x14ac:dyDescent="0.25">
      <c r="A26141" s="2">
        <v>44834.28125</v>
      </c>
    </row>
    <row r="26142" spans="1:1" hidden="1" x14ac:dyDescent="0.25">
      <c r="A26142" s="2">
        <v>44834.291666666664</v>
      </c>
    </row>
    <row r="26143" spans="1:1" hidden="1" x14ac:dyDescent="0.25">
      <c r="A26143" s="2">
        <v>44834.302083333336</v>
      </c>
    </row>
    <row r="26144" spans="1:1" hidden="1" x14ac:dyDescent="0.25">
      <c r="A26144" s="2">
        <v>44834.3125</v>
      </c>
    </row>
    <row r="26145" spans="1:1" hidden="1" x14ac:dyDescent="0.25">
      <c r="A26145" s="2">
        <v>44834.322916666664</v>
      </c>
    </row>
    <row r="26146" spans="1:1" hidden="1" x14ac:dyDescent="0.25">
      <c r="A26146" s="2">
        <v>44834.333333333336</v>
      </c>
    </row>
    <row r="26147" spans="1:1" hidden="1" x14ac:dyDescent="0.25">
      <c r="A26147" s="2">
        <v>44834.34375</v>
      </c>
    </row>
    <row r="26148" spans="1:1" hidden="1" x14ac:dyDescent="0.25">
      <c r="A26148" s="2">
        <v>44834.354166666664</v>
      </c>
    </row>
    <row r="26149" spans="1:1" hidden="1" x14ac:dyDescent="0.25">
      <c r="A26149" s="2">
        <v>44834.364583333336</v>
      </c>
    </row>
    <row r="26150" spans="1:1" hidden="1" x14ac:dyDescent="0.25">
      <c r="A26150" s="2">
        <v>44834.375</v>
      </c>
    </row>
    <row r="26151" spans="1:1" hidden="1" x14ac:dyDescent="0.25">
      <c r="A26151" s="2">
        <v>44834.385416666664</v>
      </c>
    </row>
    <row r="26152" spans="1:1" hidden="1" x14ac:dyDescent="0.25">
      <c r="A26152" s="2">
        <v>44834.395833333336</v>
      </c>
    </row>
    <row r="26153" spans="1:1" hidden="1" x14ac:dyDescent="0.25">
      <c r="A26153" s="2">
        <v>44834.40625</v>
      </c>
    </row>
    <row r="26154" spans="1:1" hidden="1" x14ac:dyDescent="0.25">
      <c r="A26154" s="2">
        <v>44834.416666666664</v>
      </c>
    </row>
    <row r="26155" spans="1:1" hidden="1" x14ac:dyDescent="0.25">
      <c r="A26155" s="2">
        <v>44834.427083333336</v>
      </c>
    </row>
    <row r="26156" spans="1:1" hidden="1" x14ac:dyDescent="0.25">
      <c r="A26156" s="2">
        <v>44834.4375</v>
      </c>
    </row>
    <row r="26157" spans="1:1" hidden="1" x14ac:dyDescent="0.25">
      <c r="A26157" s="2">
        <v>44834.447916666664</v>
      </c>
    </row>
    <row r="26158" spans="1:1" hidden="1" x14ac:dyDescent="0.25">
      <c r="A26158" s="2">
        <v>44834.458333333336</v>
      </c>
    </row>
    <row r="26159" spans="1:1" hidden="1" x14ac:dyDescent="0.25">
      <c r="A26159" s="2">
        <v>44834.46875</v>
      </c>
    </row>
    <row r="26160" spans="1:1" hidden="1" x14ac:dyDescent="0.25">
      <c r="A26160" s="2">
        <v>44834.479166666664</v>
      </c>
    </row>
    <row r="26161" spans="1:1" hidden="1" x14ac:dyDescent="0.25">
      <c r="A26161" s="2">
        <v>44834.489583333336</v>
      </c>
    </row>
    <row r="26162" spans="1:1" hidden="1" x14ac:dyDescent="0.25">
      <c r="A26162" s="2">
        <v>44834.5</v>
      </c>
    </row>
    <row r="26163" spans="1:1" hidden="1" x14ac:dyDescent="0.25">
      <c r="A26163" s="2">
        <v>44834.510416666664</v>
      </c>
    </row>
    <row r="26164" spans="1:1" hidden="1" x14ac:dyDescent="0.25">
      <c r="A26164" s="2">
        <v>44834.520833333336</v>
      </c>
    </row>
    <row r="26165" spans="1:1" hidden="1" x14ac:dyDescent="0.25">
      <c r="A26165" s="2">
        <v>44834.53125</v>
      </c>
    </row>
    <row r="26166" spans="1:1" hidden="1" x14ac:dyDescent="0.25">
      <c r="A26166" s="2">
        <v>44834.541666666664</v>
      </c>
    </row>
    <row r="26167" spans="1:1" hidden="1" x14ac:dyDescent="0.25">
      <c r="A26167" s="2">
        <v>44834.552083333336</v>
      </c>
    </row>
    <row r="26168" spans="1:1" hidden="1" x14ac:dyDescent="0.25">
      <c r="A26168" s="2">
        <v>44834.5625</v>
      </c>
    </row>
    <row r="26169" spans="1:1" hidden="1" x14ac:dyDescent="0.25">
      <c r="A26169" s="2">
        <v>44834.572916666664</v>
      </c>
    </row>
    <row r="26170" spans="1:1" hidden="1" x14ac:dyDescent="0.25">
      <c r="A26170" s="2">
        <v>44834.583333333336</v>
      </c>
    </row>
    <row r="26171" spans="1:1" hidden="1" x14ac:dyDescent="0.25">
      <c r="A26171" s="2">
        <v>44834.59375</v>
      </c>
    </row>
    <row r="26172" spans="1:1" hidden="1" x14ac:dyDescent="0.25">
      <c r="A26172" s="2">
        <v>44834.604166666664</v>
      </c>
    </row>
    <row r="26173" spans="1:1" hidden="1" x14ac:dyDescent="0.25">
      <c r="A26173" s="2">
        <v>44834.614583333336</v>
      </c>
    </row>
    <row r="26174" spans="1:1" hidden="1" x14ac:dyDescent="0.25">
      <c r="A26174" s="2">
        <v>44834.625</v>
      </c>
    </row>
    <row r="26175" spans="1:1" hidden="1" x14ac:dyDescent="0.25">
      <c r="A26175" s="2">
        <v>44834.635416666664</v>
      </c>
    </row>
    <row r="26176" spans="1:1" hidden="1" x14ac:dyDescent="0.25">
      <c r="A26176" s="2">
        <v>44834.645833333336</v>
      </c>
    </row>
    <row r="26177" spans="1:1" hidden="1" x14ac:dyDescent="0.25">
      <c r="A26177" s="2">
        <v>44834.65625</v>
      </c>
    </row>
    <row r="26178" spans="1:1" hidden="1" x14ac:dyDescent="0.25">
      <c r="A26178" s="2">
        <v>44834.666666666664</v>
      </c>
    </row>
    <row r="26179" spans="1:1" hidden="1" x14ac:dyDescent="0.25">
      <c r="A26179" s="2">
        <v>44834.677083333336</v>
      </c>
    </row>
    <row r="26180" spans="1:1" hidden="1" x14ac:dyDescent="0.25">
      <c r="A26180" s="2">
        <v>44834.6875</v>
      </c>
    </row>
    <row r="26181" spans="1:1" hidden="1" x14ac:dyDescent="0.25">
      <c r="A26181" s="2">
        <v>44834.697916666664</v>
      </c>
    </row>
    <row r="26182" spans="1:1" hidden="1" x14ac:dyDescent="0.25">
      <c r="A26182" s="2">
        <v>44834.708333333336</v>
      </c>
    </row>
    <row r="26183" spans="1:1" hidden="1" x14ac:dyDescent="0.25">
      <c r="A26183" s="2">
        <v>44834.71875</v>
      </c>
    </row>
    <row r="26184" spans="1:1" hidden="1" x14ac:dyDescent="0.25">
      <c r="A26184" s="2">
        <v>44834.729166666664</v>
      </c>
    </row>
    <row r="26185" spans="1:1" hidden="1" x14ac:dyDescent="0.25">
      <c r="A26185" s="2">
        <v>44834.739583333336</v>
      </c>
    </row>
    <row r="26186" spans="1:1" hidden="1" x14ac:dyDescent="0.25">
      <c r="A26186" s="2">
        <v>44834.75</v>
      </c>
    </row>
    <row r="26187" spans="1:1" hidden="1" x14ac:dyDescent="0.25">
      <c r="A26187" s="2">
        <v>44834.760416666664</v>
      </c>
    </row>
    <row r="26188" spans="1:1" hidden="1" x14ac:dyDescent="0.25">
      <c r="A26188" s="2">
        <v>44834.770833333336</v>
      </c>
    </row>
    <row r="26189" spans="1:1" hidden="1" x14ac:dyDescent="0.25">
      <c r="A26189" s="2">
        <v>44834.78125</v>
      </c>
    </row>
    <row r="26190" spans="1:1" hidden="1" x14ac:dyDescent="0.25">
      <c r="A26190" s="2">
        <v>44834.791666666664</v>
      </c>
    </row>
    <row r="26191" spans="1:1" hidden="1" x14ac:dyDescent="0.25">
      <c r="A26191" s="2">
        <v>44834.802083333336</v>
      </c>
    </row>
    <row r="26192" spans="1:1" hidden="1" x14ac:dyDescent="0.25">
      <c r="A26192" s="2">
        <v>44834.8125</v>
      </c>
    </row>
    <row r="26193" spans="1:1" hidden="1" x14ac:dyDescent="0.25">
      <c r="A26193" s="2">
        <v>44834.822916666664</v>
      </c>
    </row>
    <row r="26194" spans="1:1" hidden="1" x14ac:dyDescent="0.25">
      <c r="A26194" s="2">
        <v>44834.833333333336</v>
      </c>
    </row>
    <row r="26195" spans="1:1" hidden="1" x14ac:dyDescent="0.25">
      <c r="A26195" s="2">
        <v>44834.84375</v>
      </c>
    </row>
    <row r="26196" spans="1:1" hidden="1" x14ac:dyDescent="0.25">
      <c r="A26196" s="2">
        <v>44834.854166666664</v>
      </c>
    </row>
    <row r="26197" spans="1:1" hidden="1" x14ac:dyDescent="0.25">
      <c r="A26197" s="2">
        <v>44834.864583333336</v>
      </c>
    </row>
    <row r="26198" spans="1:1" hidden="1" x14ac:dyDescent="0.25">
      <c r="A26198" s="2">
        <v>44834.875</v>
      </c>
    </row>
    <row r="26199" spans="1:1" hidden="1" x14ac:dyDescent="0.25">
      <c r="A26199" s="2">
        <v>44834.885416666664</v>
      </c>
    </row>
    <row r="26200" spans="1:1" hidden="1" x14ac:dyDescent="0.25">
      <c r="A26200" s="2">
        <v>44834.895833333336</v>
      </c>
    </row>
    <row r="26201" spans="1:1" hidden="1" x14ac:dyDescent="0.25">
      <c r="A26201" s="2">
        <v>44834.90625</v>
      </c>
    </row>
    <row r="26202" spans="1:1" hidden="1" x14ac:dyDescent="0.25">
      <c r="A26202" s="2">
        <v>44834.916666666664</v>
      </c>
    </row>
    <row r="26203" spans="1:1" hidden="1" x14ac:dyDescent="0.25">
      <c r="A26203" s="2">
        <v>44834.927083333336</v>
      </c>
    </row>
    <row r="26204" spans="1:1" hidden="1" x14ac:dyDescent="0.25">
      <c r="A26204" s="2">
        <v>44834.9375</v>
      </c>
    </row>
    <row r="26205" spans="1:1" hidden="1" x14ac:dyDescent="0.25">
      <c r="A26205" s="2">
        <v>44834.947916666664</v>
      </c>
    </row>
    <row r="26206" spans="1:1" hidden="1" x14ac:dyDescent="0.25">
      <c r="A26206" s="2">
        <v>44834.958333333336</v>
      </c>
    </row>
    <row r="26207" spans="1:1" hidden="1" x14ac:dyDescent="0.25">
      <c r="A26207" s="2">
        <v>44834.96875</v>
      </c>
    </row>
    <row r="26208" spans="1:1" hidden="1" x14ac:dyDescent="0.25">
      <c r="A26208" s="2">
        <v>44834.979166666664</v>
      </c>
    </row>
    <row r="26209" spans="1:1" hidden="1" x14ac:dyDescent="0.25">
      <c r="A26209" s="2">
        <v>44834.989583333336</v>
      </c>
    </row>
    <row r="26210" spans="1:1" hidden="1" x14ac:dyDescent="0.25">
      <c r="A26210" s="2">
        <v>44835</v>
      </c>
    </row>
    <row r="26211" spans="1:1" hidden="1" x14ac:dyDescent="0.25">
      <c r="A26211" s="2">
        <v>44835.010416666664</v>
      </c>
    </row>
    <row r="26212" spans="1:1" hidden="1" x14ac:dyDescent="0.25">
      <c r="A26212" s="2">
        <v>44835.020833333336</v>
      </c>
    </row>
    <row r="26213" spans="1:1" hidden="1" x14ac:dyDescent="0.25">
      <c r="A26213" s="2">
        <v>44835.03125</v>
      </c>
    </row>
    <row r="26214" spans="1:1" hidden="1" x14ac:dyDescent="0.25">
      <c r="A26214" s="2">
        <v>44835.041666666664</v>
      </c>
    </row>
    <row r="26215" spans="1:1" hidden="1" x14ac:dyDescent="0.25">
      <c r="A26215" s="2">
        <v>44835.052083333336</v>
      </c>
    </row>
    <row r="26216" spans="1:1" hidden="1" x14ac:dyDescent="0.25">
      <c r="A26216" s="2">
        <v>44835.0625</v>
      </c>
    </row>
    <row r="26217" spans="1:1" hidden="1" x14ac:dyDescent="0.25">
      <c r="A26217" s="2">
        <v>44835.072916666664</v>
      </c>
    </row>
    <row r="26218" spans="1:1" hidden="1" x14ac:dyDescent="0.25">
      <c r="A26218" s="2">
        <v>44835.083333333336</v>
      </c>
    </row>
    <row r="26219" spans="1:1" hidden="1" x14ac:dyDescent="0.25">
      <c r="A26219" s="2">
        <v>44835.09375</v>
      </c>
    </row>
    <row r="26220" spans="1:1" hidden="1" x14ac:dyDescent="0.25">
      <c r="A26220" s="2">
        <v>44835.104166666664</v>
      </c>
    </row>
    <row r="26221" spans="1:1" hidden="1" x14ac:dyDescent="0.25">
      <c r="A26221" s="2">
        <v>44835.114583333336</v>
      </c>
    </row>
    <row r="26222" spans="1:1" hidden="1" x14ac:dyDescent="0.25">
      <c r="A26222" s="2">
        <v>44835.125</v>
      </c>
    </row>
    <row r="26223" spans="1:1" hidden="1" x14ac:dyDescent="0.25">
      <c r="A26223" s="2">
        <v>44835.135416666664</v>
      </c>
    </row>
    <row r="26224" spans="1:1" hidden="1" x14ac:dyDescent="0.25">
      <c r="A26224" s="2">
        <v>44835.145833333336</v>
      </c>
    </row>
    <row r="26225" spans="1:1" hidden="1" x14ac:dyDescent="0.25">
      <c r="A26225" s="2">
        <v>44835.15625</v>
      </c>
    </row>
    <row r="26226" spans="1:1" hidden="1" x14ac:dyDescent="0.25">
      <c r="A26226" s="2">
        <v>44835.166666666664</v>
      </c>
    </row>
    <row r="26227" spans="1:1" hidden="1" x14ac:dyDescent="0.25">
      <c r="A26227" s="2">
        <v>44835.177083333336</v>
      </c>
    </row>
    <row r="26228" spans="1:1" hidden="1" x14ac:dyDescent="0.25">
      <c r="A26228" s="2">
        <v>44835.1875</v>
      </c>
    </row>
    <row r="26229" spans="1:1" hidden="1" x14ac:dyDescent="0.25">
      <c r="A26229" s="2">
        <v>44835.197916666664</v>
      </c>
    </row>
    <row r="26230" spans="1:1" hidden="1" x14ac:dyDescent="0.25">
      <c r="A26230" s="2">
        <v>44835.208333333336</v>
      </c>
    </row>
    <row r="26231" spans="1:1" hidden="1" x14ac:dyDescent="0.25">
      <c r="A26231" s="2">
        <v>44835.21875</v>
      </c>
    </row>
    <row r="26232" spans="1:1" hidden="1" x14ac:dyDescent="0.25">
      <c r="A26232" s="2">
        <v>44835.229166666664</v>
      </c>
    </row>
    <row r="26233" spans="1:1" hidden="1" x14ac:dyDescent="0.25">
      <c r="A26233" s="2">
        <v>44835.239583333336</v>
      </c>
    </row>
    <row r="26234" spans="1:1" hidden="1" x14ac:dyDescent="0.25">
      <c r="A26234" s="2">
        <v>44835.25</v>
      </c>
    </row>
    <row r="26235" spans="1:1" hidden="1" x14ac:dyDescent="0.25">
      <c r="A26235" s="2">
        <v>44835.260416666664</v>
      </c>
    </row>
    <row r="26236" spans="1:1" hidden="1" x14ac:dyDescent="0.25">
      <c r="A26236" s="2">
        <v>44835.270833333336</v>
      </c>
    </row>
    <row r="26237" spans="1:1" hidden="1" x14ac:dyDescent="0.25">
      <c r="A26237" s="2">
        <v>44835.28125</v>
      </c>
    </row>
    <row r="26238" spans="1:1" hidden="1" x14ac:dyDescent="0.25">
      <c r="A26238" s="2">
        <v>44835.291666666664</v>
      </c>
    </row>
    <row r="26239" spans="1:1" hidden="1" x14ac:dyDescent="0.25">
      <c r="A26239" s="2">
        <v>44835.302083333336</v>
      </c>
    </row>
    <row r="26240" spans="1:1" hidden="1" x14ac:dyDescent="0.25">
      <c r="A26240" s="2">
        <v>44835.3125</v>
      </c>
    </row>
    <row r="26241" spans="1:1" hidden="1" x14ac:dyDescent="0.25">
      <c r="A26241" s="2">
        <v>44835.322916666664</v>
      </c>
    </row>
    <row r="26242" spans="1:1" hidden="1" x14ac:dyDescent="0.25">
      <c r="A26242" s="2">
        <v>44835.333333333336</v>
      </c>
    </row>
    <row r="26243" spans="1:1" hidden="1" x14ac:dyDescent="0.25">
      <c r="A26243" s="2">
        <v>44835.34375</v>
      </c>
    </row>
    <row r="26244" spans="1:1" hidden="1" x14ac:dyDescent="0.25">
      <c r="A26244" s="2">
        <v>44835.354166666664</v>
      </c>
    </row>
    <row r="26245" spans="1:1" hidden="1" x14ac:dyDescent="0.25">
      <c r="A26245" s="2">
        <v>44835.364583333336</v>
      </c>
    </row>
    <row r="26246" spans="1:1" hidden="1" x14ac:dyDescent="0.25">
      <c r="A26246" s="2">
        <v>44835.375</v>
      </c>
    </row>
    <row r="26247" spans="1:1" hidden="1" x14ac:dyDescent="0.25">
      <c r="A26247" s="2">
        <v>44835.385416666664</v>
      </c>
    </row>
    <row r="26248" spans="1:1" hidden="1" x14ac:dyDescent="0.25">
      <c r="A26248" s="2">
        <v>44835.395833333336</v>
      </c>
    </row>
    <row r="26249" spans="1:1" hidden="1" x14ac:dyDescent="0.25">
      <c r="A26249" s="2">
        <v>44835.40625</v>
      </c>
    </row>
    <row r="26250" spans="1:1" hidden="1" x14ac:dyDescent="0.25">
      <c r="A26250" s="2">
        <v>44835.416666666664</v>
      </c>
    </row>
    <row r="26251" spans="1:1" hidden="1" x14ac:dyDescent="0.25">
      <c r="A26251" s="2">
        <v>44835.427083333336</v>
      </c>
    </row>
    <row r="26252" spans="1:1" hidden="1" x14ac:dyDescent="0.25">
      <c r="A26252" s="2">
        <v>44835.4375</v>
      </c>
    </row>
    <row r="26253" spans="1:1" hidden="1" x14ac:dyDescent="0.25">
      <c r="A26253" s="2">
        <v>44835.447916666664</v>
      </c>
    </row>
    <row r="26254" spans="1:1" hidden="1" x14ac:dyDescent="0.25">
      <c r="A26254" s="2">
        <v>44835.458333333336</v>
      </c>
    </row>
    <row r="26255" spans="1:1" hidden="1" x14ac:dyDescent="0.25">
      <c r="A26255" s="2">
        <v>44835.46875</v>
      </c>
    </row>
    <row r="26256" spans="1:1" hidden="1" x14ac:dyDescent="0.25">
      <c r="A26256" s="2">
        <v>44835.479166666664</v>
      </c>
    </row>
    <row r="26257" spans="1:1" hidden="1" x14ac:dyDescent="0.25">
      <c r="A26257" s="2">
        <v>44835.489583333336</v>
      </c>
    </row>
    <row r="26258" spans="1:1" hidden="1" x14ac:dyDescent="0.25">
      <c r="A26258" s="2">
        <v>44835.5</v>
      </c>
    </row>
    <row r="26259" spans="1:1" hidden="1" x14ac:dyDescent="0.25">
      <c r="A26259" s="2">
        <v>44835.510416666664</v>
      </c>
    </row>
    <row r="26260" spans="1:1" hidden="1" x14ac:dyDescent="0.25">
      <c r="A26260" s="2">
        <v>44835.520833333336</v>
      </c>
    </row>
    <row r="26261" spans="1:1" hidden="1" x14ac:dyDescent="0.25">
      <c r="A26261" s="2">
        <v>44835.53125</v>
      </c>
    </row>
    <row r="26262" spans="1:1" hidden="1" x14ac:dyDescent="0.25">
      <c r="A26262" s="2">
        <v>44835.541666666664</v>
      </c>
    </row>
    <row r="26263" spans="1:1" hidden="1" x14ac:dyDescent="0.25">
      <c r="A26263" s="2">
        <v>44835.552083333336</v>
      </c>
    </row>
    <row r="26264" spans="1:1" hidden="1" x14ac:dyDescent="0.25">
      <c r="A26264" s="2">
        <v>44835.5625</v>
      </c>
    </row>
    <row r="26265" spans="1:1" hidden="1" x14ac:dyDescent="0.25">
      <c r="A26265" s="2">
        <v>44835.572916666664</v>
      </c>
    </row>
    <row r="26266" spans="1:1" hidden="1" x14ac:dyDescent="0.25">
      <c r="A26266" s="2">
        <v>44835.583333333336</v>
      </c>
    </row>
    <row r="26267" spans="1:1" hidden="1" x14ac:dyDescent="0.25">
      <c r="A26267" s="2">
        <v>44835.59375</v>
      </c>
    </row>
    <row r="26268" spans="1:1" hidden="1" x14ac:dyDescent="0.25">
      <c r="A26268" s="2">
        <v>44835.604166666664</v>
      </c>
    </row>
    <row r="26269" spans="1:1" hidden="1" x14ac:dyDescent="0.25">
      <c r="A26269" s="2">
        <v>44835.614583333336</v>
      </c>
    </row>
    <row r="26270" spans="1:1" hidden="1" x14ac:dyDescent="0.25">
      <c r="A26270" s="2">
        <v>44835.625</v>
      </c>
    </row>
    <row r="26271" spans="1:1" hidden="1" x14ac:dyDescent="0.25">
      <c r="A26271" s="2">
        <v>44835.635416666664</v>
      </c>
    </row>
    <row r="26272" spans="1:1" hidden="1" x14ac:dyDescent="0.25">
      <c r="A26272" s="2">
        <v>44835.645833333336</v>
      </c>
    </row>
    <row r="26273" spans="1:1" hidden="1" x14ac:dyDescent="0.25">
      <c r="A26273" s="2">
        <v>44835.65625</v>
      </c>
    </row>
    <row r="26274" spans="1:1" hidden="1" x14ac:dyDescent="0.25">
      <c r="A26274" s="2">
        <v>44835.666666666664</v>
      </c>
    </row>
    <row r="26275" spans="1:1" hidden="1" x14ac:dyDescent="0.25">
      <c r="A26275" s="2">
        <v>44835.677083333336</v>
      </c>
    </row>
    <row r="26276" spans="1:1" hidden="1" x14ac:dyDescent="0.25">
      <c r="A26276" s="2">
        <v>44835.6875</v>
      </c>
    </row>
    <row r="26277" spans="1:1" hidden="1" x14ac:dyDescent="0.25">
      <c r="A26277" s="2">
        <v>44835.697916666664</v>
      </c>
    </row>
    <row r="26278" spans="1:1" hidden="1" x14ac:dyDescent="0.25">
      <c r="A26278" s="2">
        <v>44835.708333333336</v>
      </c>
    </row>
    <row r="26279" spans="1:1" hidden="1" x14ac:dyDescent="0.25">
      <c r="A26279" s="2">
        <v>44835.71875</v>
      </c>
    </row>
    <row r="26280" spans="1:1" hidden="1" x14ac:dyDescent="0.25">
      <c r="A26280" s="2">
        <v>44835.729166666664</v>
      </c>
    </row>
    <row r="26281" spans="1:1" hidden="1" x14ac:dyDescent="0.25">
      <c r="A26281" s="2">
        <v>44835.739583333336</v>
      </c>
    </row>
    <row r="26282" spans="1:1" hidden="1" x14ac:dyDescent="0.25">
      <c r="A26282" s="2">
        <v>44835.75</v>
      </c>
    </row>
    <row r="26283" spans="1:1" hidden="1" x14ac:dyDescent="0.25">
      <c r="A26283" s="2">
        <v>44835.760416666664</v>
      </c>
    </row>
    <row r="26284" spans="1:1" hidden="1" x14ac:dyDescent="0.25">
      <c r="A26284" s="2">
        <v>44835.770833333336</v>
      </c>
    </row>
    <row r="26285" spans="1:1" hidden="1" x14ac:dyDescent="0.25">
      <c r="A26285" s="2">
        <v>44835.78125</v>
      </c>
    </row>
    <row r="26286" spans="1:1" hidden="1" x14ac:dyDescent="0.25">
      <c r="A26286" s="2">
        <v>44835.791666666664</v>
      </c>
    </row>
    <row r="26287" spans="1:1" hidden="1" x14ac:dyDescent="0.25">
      <c r="A26287" s="2">
        <v>44835.802083333336</v>
      </c>
    </row>
    <row r="26288" spans="1:1" hidden="1" x14ac:dyDescent="0.25">
      <c r="A26288" s="2">
        <v>44835.8125</v>
      </c>
    </row>
    <row r="26289" spans="1:1" hidden="1" x14ac:dyDescent="0.25">
      <c r="A26289" s="2">
        <v>44835.822916666664</v>
      </c>
    </row>
    <row r="26290" spans="1:1" hidden="1" x14ac:dyDescent="0.25">
      <c r="A26290" s="2">
        <v>44835.833333333336</v>
      </c>
    </row>
    <row r="26291" spans="1:1" hidden="1" x14ac:dyDescent="0.25">
      <c r="A26291" s="2">
        <v>44835.84375</v>
      </c>
    </row>
    <row r="26292" spans="1:1" hidden="1" x14ac:dyDescent="0.25">
      <c r="A26292" s="2">
        <v>44835.854166666664</v>
      </c>
    </row>
    <row r="26293" spans="1:1" hidden="1" x14ac:dyDescent="0.25">
      <c r="A26293" s="2">
        <v>44835.864583333336</v>
      </c>
    </row>
    <row r="26294" spans="1:1" hidden="1" x14ac:dyDescent="0.25">
      <c r="A26294" s="2">
        <v>44835.875</v>
      </c>
    </row>
    <row r="26295" spans="1:1" hidden="1" x14ac:dyDescent="0.25">
      <c r="A26295" s="2">
        <v>44835.885416666664</v>
      </c>
    </row>
    <row r="26296" spans="1:1" hidden="1" x14ac:dyDescent="0.25">
      <c r="A26296" s="2">
        <v>44835.895833333336</v>
      </c>
    </row>
    <row r="26297" spans="1:1" hidden="1" x14ac:dyDescent="0.25">
      <c r="A26297" s="2">
        <v>44835.90625</v>
      </c>
    </row>
    <row r="26298" spans="1:1" hidden="1" x14ac:dyDescent="0.25">
      <c r="A26298" s="2">
        <v>44835.916666666664</v>
      </c>
    </row>
    <row r="26299" spans="1:1" hidden="1" x14ac:dyDescent="0.25">
      <c r="A26299" s="2">
        <v>44835.927083333336</v>
      </c>
    </row>
    <row r="26300" spans="1:1" hidden="1" x14ac:dyDescent="0.25">
      <c r="A26300" s="2">
        <v>44835.9375</v>
      </c>
    </row>
    <row r="26301" spans="1:1" hidden="1" x14ac:dyDescent="0.25">
      <c r="A26301" s="2">
        <v>44835.947916666664</v>
      </c>
    </row>
    <row r="26302" spans="1:1" hidden="1" x14ac:dyDescent="0.25">
      <c r="A26302" s="2">
        <v>44835.958333333336</v>
      </c>
    </row>
    <row r="26303" spans="1:1" hidden="1" x14ac:dyDescent="0.25">
      <c r="A26303" s="2">
        <v>44835.96875</v>
      </c>
    </row>
    <row r="26304" spans="1:1" hidden="1" x14ac:dyDescent="0.25">
      <c r="A26304" s="2">
        <v>44835.979166666664</v>
      </c>
    </row>
    <row r="26305" spans="1:1" hidden="1" x14ac:dyDescent="0.25">
      <c r="A26305" s="2">
        <v>44835.989583333336</v>
      </c>
    </row>
    <row r="26306" spans="1:1" hidden="1" x14ac:dyDescent="0.25">
      <c r="A26306" s="2">
        <v>44836</v>
      </c>
    </row>
    <row r="26307" spans="1:1" hidden="1" x14ac:dyDescent="0.25">
      <c r="A26307" s="2">
        <v>44836.010416666664</v>
      </c>
    </row>
    <row r="26308" spans="1:1" hidden="1" x14ac:dyDescent="0.25">
      <c r="A26308" s="2">
        <v>44836.020833333336</v>
      </c>
    </row>
    <row r="26309" spans="1:1" hidden="1" x14ac:dyDescent="0.25">
      <c r="A26309" s="2">
        <v>44836.03125</v>
      </c>
    </row>
    <row r="26310" spans="1:1" hidden="1" x14ac:dyDescent="0.25">
      <c r="A26310" s="2">
        <v>44836.041666666664</v>
      </c>
    </row>
    <row r="26311" spans="1:1" hidden="1" x14ac:dyDescent="0.25">
      <c r="A26311" s="2">
        <v>44836.052083333336</v>
      </c>
    </row>
    <row r="26312" spans="1:1" hidden="1" x14ac:dyDescent="0.25">
      <c r="A26312" s="2">
        <v>44836.0625</v>
      </c>
    </row>
    <row r="26313" spans="1:1" hidden="1" x14ac:dyDescent="0.25">
      <c r="A26313" s="2">
        <v>44836.072916666664</v>
      </c>
    </row>
    <row r="26314" spans="1:1" hidden="1" x14ac:dyDescent="0.25">
      <c r="A26314" s="2">
        <v>44836.083333333336</v>
      </c>
    </row>
    <row r="26315" spans="1:1" hidden="1" x14ac:dyDescent="0.25">
      <c r="A26315" s="2">
        <v>44836.09375</v>
      </c>
    </row>
    <row r="26316" spans="1:1" hidden="1" x14ac:dyDescent="0.25">
      <c r="A26316" s="2">
        <v>44836.104166666664</v>
      </c>
    </row>
    <row r="26317" spans="1:1" hidden="1" x14ac:dyDescent="0.25">
      <c r="A26317" s="2">
        <v>44836.114583333336</v>
      </c>
    </row>
    <row r="26318" spans="1:1" hidden="1" x14ac:dyDescent="0.25">
      <c r="A26318" s="2">
        <v>44836.125</v>
      </c>
    </row>
    <row r="26319" spans="1:1" hidden="1" x14ac:dyDescent="0.25">
      <c r="A26319" s="2">
        <v>44836.135416666664</v>
      </c>
    </row>
    <row r="26320" spans="1:1" hidden="1" x14ac:dyDescent="0.25">
      <c r="A26320" s="2">
        <v>44836.145833333336</v>
      </c>
    </row>
    <row r="26321" spans="1:1" hidden="1" x14ac:dyDescent="0.25">
      <c r="A26321" s="2">
        <v>44836.15625</v>
      </c>
    </row>
    <row r="26322" spans="1:1" hidden="1" x14ac:dyDescent="0.25">
      <c r="A26322" s="2">
        <v>44836.166666666664</v>
      </c>
    </row>
    <row r="26323" spans="1:1" hidden="1" x14ac:dyDescent="0.25">
      <c r="A26323" s="2">
        <v>44836.177083333336</v>
      </c>
    </row>
    <row r="26324" spans="1:1" hidden="1" x14ac:dyDescent="0.25">
      <c r="A26324" s="2">
        <v>44836.1875</v>
      </c>
    </row>
    <row r="26325" spans="1:1" hidden="1" x14ac:dyDescent="0.25">
      <c r="A26325" s="2">
        <v>44836.197916666664</v>
      </c>
    </row>
    <row r="26326" spans="1:1" hidden="1" x14ac:dyDescent="0.25">
      <c r="A26326" s="2">
        <v>44836.208333333336</v>
      </c>
    </row>
    <row r="26327" spans="1:1" hidden="1" x14ac:dyDescent="0.25">
      <c r="A26327" s="2">
        <v>44836.21875</v>
      </c>
    </row>
    <row r="26328" spans="1:1" hidden="1" x14ac:dyDescent="0.25">
      <c r="A26328" s="2">
        <v>44836.229166666664</v>
      </c>
    </row>
    <row r="26329" spans="1:1" hidden="1" x14ac:dyDescent="0.25">
      <c r="A26329" s="2">
        <v>44836.239583333336</v>
      </c>
    </row>
    <row r="26330" spans="1:1" hidden="1" x14ac:dyDescent="0.25">
      <c r="A26330" s="2">
        <v>44836.25</v>
      </c>
    </row>
    <row r="26331" spans="1:1" hidden="1" x14ac:dyDescent="0.25">
      <c r="A26331" s="2">
        <v>44836.260416666664</v>
      </c>
    </row>
    <row r="26332" spans="1:1" hidden="1" x14ac:dyDescent="0.25">
      <c r="A26332" s="2">
        <v>44836.270833333336</v>
      </c>
    </row>
    <row r="26333" spans="1:1" hidden="1" x14ac:dyDescent="0.25">
      <c r="A26333" s="2">
        <v>44836.28125</v>
      </c>
    </row>
    <row r="26334" spans="1:1" hidden="1" x14ac:dyDescent="0.25">
      <c r="A26334" s="2">
        <v>44836.291666666664</v>
      </c>
    </row>
    <row r="26335" spans="1:1" hidden="1" x14ac:dyDescent="0.25">
      <c r="A26335" s="2">
        <v>44836.302083333336</v>
      </c>
    </row>
    <row r="26336" spans="1:1" hidden="1" x14ac:dyDescent="0.25">
      <c r="A26336" s="2">
        <v>44836.3125</v>
      </c>
    </row>
    <row r="26337" spans="1:1" hidden="1" x14ac:dyDescent="0.25">
      <c r="A26337" s="2">
        <v>44836.322916666664</v>
      </c>
    </row>
    <row r="26338" spans="1:1" hidden="1" x14ac:dyDescent="0.25">
      <c r="A26338" s="2">
        <v>44836.333333333336</v>
      </c>
    </row>
    <row r="26339" spans="1:1" hidden="1" x14ac:dyDescent="0.25">
      <c r="A26339" s="2">
        <v>44836.34375</v>
      </c>
    </row>
    <row r="26340" spans="1:1" hidden="1" x14ac:dyDescent="0.25">
      <c r="A26340" s="2">
        <v>44836.354166666664</v>
      </c>
    </row>
    <row r="26341" spans="1:1" hidden="1" x14ac:dyDescent="0.25">
      <c r="A26341" s="2">
        <v>44836.364583333336</v>
      </c>
    </row>
    <row r="26342" spans="1:1" hidden="1" x14ac:dyDescent="0.25">
      <c r="A26342" s="2">
        <v>44836.375</v>
      </c>
    </row>
    <row r="26343" spans="1:1" hidden="1" x14ac:dyDescent="0.25">
      <c r="A26343" s="2">
        <v>44836.385416666664</v>
      </c>
    </row>
    <row r="26344" spans="1:1" hidden="1" x14ac:dyDescent="0.25">
      <c r="A26344" s="2">
        <v>44836.395833333336</v>
      </c>
    </row>
    <row r="26345" spans="1:1" hidden="1" x14ac:dyDescent="0.25">
      <c r="A26345" s="2">
        <v>44836.40625</v>
      </c>
    </row>
    <row r="26346" spans="1:1" hidden="1" x14ac:dyDescent="0.25">
      <c r="A26346" s="2">
        <v>44836.416666666664</v>
      </c>
    </row>
    <row r="26347" spans="1:1" hidden="1" x14ac:dyDescent="0.25">
      <c r="A26347" s="2">
        <v>44836.427083333336</v>
      </c>
    </row>
    <row r="26348" spans="1:1" hidden="1" x14ac:dyDescent="0.25">
      <c r="A26348" s="2">
        <v>44836.4375</v>
      </c>
    </row>
    <row r="26349" spans="1:1" hidden="1" x14ac:dyDescent="0.25">
      <c r="A26349" s="2">
        <v>44836.447916666664</v>
      </c>
    </row>
    <row r="26350" spans="1:1" hidden="1" x14ac:dyDescent="0.25">
      <c r="A26350" s="2">
        <v>44836.458333333336</v>
      </c>
    </row>
    <row r="26351" spans="1:1" hidden="1" x14ac:dyDescent="0.25">
      <c r="A26351" s="2">
        <v>44836.46875</v>
      </c>
    </row>
    <row r="26352" spans="1:1" hidden="1" x14ac:dyDescent="0.25">
      <c r="A26352" s="2">
        <v>44836.479166666664</v>
      </c>
    </row>
    <row r="26353" spans="1:1" hidden="1" x14ac:dyDescent="0.25">
      <c r="A26353" s="2">
        <v>44836.489583333336</v>
      </c>
    </row>
    <row r="26354" spans="1:1" hidden="1" x14ac:dyDescent="0.25">
      <c r="A26354" s="2">
        <v>44836.5</v>
      </c>
    </row>
    <row r="26355" spans="1:1" hidden="1" x14ac:dyDescent="0.25">
      <c r="A26355" s="2">
        <v>44836.510416666664</v>
      </c>
    </row>
    <row r="26356" spans="1:1" hidden="1" x14ac:dyDescent="0.25">
      <c r="A26356" s="2">
        <v>44836.520833333336</v>
      </c>
    </row>
    <row r="26357" spans="1:1" hidden="1" x14ac:dyDescent="0.25">
      <c r="A26357" s="2">
        <v>44836.53125</v>
      </c>
    </row>
    <row r="26358" spans="1:1" hidden="1" x14ac:dyDescent="0.25">
      <c r="A26358" s="2">
        <v>44836.541666666664</v>
      </c>
    </row>
    <row r="26359" spans="1:1" hidden="1" x14ac:dyDescent="0.25">
      <c r="A26359" s="2">
        <v>44836.552083333336</v>
      </c>
    </row>
    <row r="26360" spans="1:1" hidden="1" x14ac:dyDescent="0.25">
      <c r="A26360" s="2">
        <v>44836.5625</v>
      </c>
    </row>
    <row r="26361" spans="1:1" hidden="1" x14ac:dyDescent="0.25">
      <c r="A26361" s="2">
        <v>44836.572916666664</v>
      </c>
    </row>
    <row r="26362" spans="1:1" hidden="1" x14ac:dyDescent="0.25">
      <c r="A26362" s="2">
        <v>44836.583333333336</v>
      </c>
    </row>
    <row r="26363" spans="1:1" hidden="1" x14ac:dyDescent="0.25">
      <c r="A26363" s="2">
        <v>44836.59375</v>
      </c>
    </row>
    <row r="26364" spans="1:1" hidden="1" x14ac:dyDescent="0.25">
      <c r="A26364" s="2">
        <v>44836.604166666664</v>
      </c>
    </row>
    <row r="26365" spans="1:1" hidden="1" x14ac:dyDescent="0.25">
      <c r="A26365" s="2">
        <v>44836.614583333336</v>
      </c>
    </row>
    <row r="26366" spans="1:1" hidden="1" x14ac:dyDescent="0.25">
      <c r="A26366" s="2">
        <v>44836.625</v>
      </c>
    </row>
    <row r="26367" spans="1:1" hidden="1" x14ac:dyDescent="0.25">
      <c r="A26367" s="2">
        <v>44836.635416666664</v>
      </c>
    </row>
    <row r="26368" spans="1:1" hidden="1" x14ac:dyDescent="0.25">
      <c r="A26368" s="2">
        <v>44836.645833333336</v>
      </c>
    </row>
    <row r="26369" spans="1:1" hidden="1" x14ac:dyDescent="0.25">
      <c r="A26369" s="2">
        <v>44836.65625</v>
      </c>
    </row>
    <row r="26370" spans="1:1" hidden="1" x14ac:dyDescent="0.25">
      <c r="A26370" s="2">
        <v>44836.666666666664</v>
      </c>
    </row>
    <row r="26371" spans="1:1" hidden="1" x14ac:dyDescent="0.25">
      <c r="A26371" s="2">
        <v>44836.677083333336</v>
      </c>
    </row>
    <row r="26372" spans="1:1" hidden="1" x14ac:dyDescent="0.25">
      <c r="A26372" s="2">
        <v>44836.6875</v>
      </c>
    </row>
    <row r="26373" spans="1:1" hidden="1" x14ac:dyDescent="0.25">
      <c r="A26373" s="2">
        <v>44836.697916666664</v>
      </c>
    </row>
    <row r="26374" spans="1:1" hidden="1" x14ac:dyDescent="0.25">
      <c r="A26374" s="2">
        <v>44836.708333333336</v>
      </c>
    </row>
    <row r="26375" spans="1:1" hidden="1" x14ac:dyDescent="0.25">
      <c r="A26375" s="2">
        <v>44836.71875</v>
      </c>
    </row>
    <row r="26376" spans="1:1" hidden="1" x14ac:dyDescent="0.25">
      <c r="A26376" s="2">
        <v>44836.729166666664</v>
      </c>
    </row>
    <row r="26377" spans="1:1" hidden="1" x14ac:dyDescent="0.25">
      <c r="A26377" s="2">
        <v>44836.739583333336</v>
      </c>
    </row>
    <row r="26378" spans="1:1" hidden="1" x14ac:dyDescent="0.25">
      <c r="A26378" s="2">
        <v>44836.75</v>
      </c>
    </row>
    <row r="26379" spans="1:1" hidden="1" x14ac:dyDescent="0.25">
      <c r="A26379" s="2">
        <v>44836.760416666664</v>
      </c>
    </row>
    <row r="26380" spans="1:1" hidden="1" x14ac:dyDescent="0.25">
      <c r="A26380" s="2">
        <v>44836.770833333336</v>
      </c>
    </row>
    <row r="26381" spans="1:1" hidden="1" x14ac:dyDescent="0.25">
      <c r="A26381" s="2">
        <v>44836.78125</v>
      </c>
    </row>
    <row r="26382" spans="1:1" hidden="1" x14ac:dyDescent="0.25">
      <c r="A26382" s="2">
        <v>44836.791666666664</v>
      </c>
    </row>
    <row r="26383" spans="1:1" hidden="1" x14ac:dyDescent="0.25">
      <c r="A26383" s="2">
        <v>44836.802083333336</v>
      </c>
    </row>
    <row r="26384" spans="1:1" hidden="1" x14ac:dyDescent="0.25">
      <c r="A26384" s="2">
        <v>44836.8125</v>
      </c>
    </row>
    <row r="26385" spans="1:1" hidden="1" x14ac:dyDescent="0.25">
      <c r="A26385" s="2">
        <v>44836.822916666664</v>
      </c>
    </row>
    <row r="26386" spans="1:1" hidden="1" x14ac:dyDescent="0.25">
      <c r="A26386" s="2">
        <v>44836.833333333336</v>
      </c>
    </row>
    <row r="26387" spans="1:1" hidden="1" x14ac:dyDescent="0.25">
      <c r="A26387" s="2">
        <v>44836.84375</v>
      </c>
    </row>
    <row r="26388" spans="1:1" hidden="1" x14ac:dyDescent="0.25">
      <c r="A26388" s="2">
        <v>44836.854166666664</v>
      </c>
    </row>
    <row r="26389" spans="1:1" hidden="1" x14ac:dyDescent="0.25">
      <c r="A26389" s="2">
        <v>44836.864583333336</v>
      </c>
    </row>
    <row r="26390" spans="1:1" hidden="1" x14ac:dyDescent="0.25">
      <c r="A26390" s="2">
        <v>44836.875</v>
      </c>
    </row>
    <row r="26391" spans="1:1" hidden="1" x14ac:dyDescent="0.25">
      <c r="A26391" s="2">
        <v>44836.885416666664</v>
      </c>
    </row>
    <row r="26392" spans="1:1" hidden="1" x14ac:dyDescent="0.25">
      <c r="A26392" s="2">
        <v>44836.895833333336</v>
      </c>
    </row>
    <row r="26393" spans="1:1" hidden="1" x14ac:dyDescent="0.25">
      <c r="A26393" s="2">
        <v>44836.90625</v>
      </c>
    </row>
    <row r="26394" spans="1:1" hidden="1" x14ac:dyDescent="0.25">
      <c r="A26394" s="2">
        <v>44836.916666666664</v>
      </c>
    </row>
    <row r="26395" spans="1:1" hidden="1" x14ac:dyDescent="0.25">
      <c r="A26395" s="2">
        <v>44836.927083333336</v>
      </c>
    </row>
    <row r="26396" spans="1:1" hidden="1" x14ac:dyDescent="0.25">
      <c r="A26396" s="2">
        <v>44836.9375</v>
      </c>
    </row>
    <row r="26397" spans="1:1" hidden="1" x14ac:dyDescent="0.25">
      <c r="A26397" s="2">
        <v>44836.947916666664</v>
      </c>
    </row>
    <row r="26398" spans="1:1" hidden="1" x14ac:dyDescent="0.25">
      <c r="A26398" s="2">
        <v>44836.958333333336</v>
      </c>
    </row>
    <row r="26399" spans="1:1" hidden="1" x14ac:dyDescent="0.25">
      <c r="A26399" s="2">
        <v>44836.96875</v>
      </c>
    </row>
    <row r="26400" spans="1:1" hidden="1" x14ac:dyDescent="0.25">
      <c r="A26400" s="2">
        <v>44836.979166666664</v>
      </c>
    </row>
    <row r="26401" spans="1:1" hidden="1" x14ac:dyDescent="0.25">
      <c r="A26401" s="2">
        <v>44836.989583333336</v>
      </c>
    </row>
    <row r="26402" spans="1:1" hidden="1" x14ac:dyDescent="0.25">
      <c r="A26402" s="2">
        <v>44837</v>
      </c>
    </row>
    <row r="26403" spans="1:1" hidden="1" x14ac:dyDescent="0.25">
      <c r="A26403" s="2">
        <v>44837.010416666664</v>
      </c>
    </row>
    <row r="26404" spans="1:1" hidden="1" x14ac:dyDescent="0.25">
      <c r="A26404" s="2">
        <v>44837.020833333336</v>
      </c>
    </row>
    <row r="26405" spans="1:1" hidden="1" x14ac:dyDescent="0.25">
      <c r="A26405" s="2">
        <v>44837.03125</v>
      </c>
    </row>
    <row r="26406" spans="1:1" hidden="1" x14ac:dyDescent="0.25">
      <c r="A26406" s="2">
        <v>44837.041666666664</v>
      </c>
    </row>
    <row r="26407" spans="1:1" hidden="1" x14ac:dyDescent="0.25">
      <c r="A26407" s="2">
        <v>44837.052083333336</v>
      </c>
    </row>
    <row r="26408" spans="1:1" hidden="1" x14ac:dyDescent="0.25">
      <c r="A26408" s="2">
        <v>44837.0625</v>
      </c>
    </row>
    <row r="26409" spans="1:1" hidden="1" x14ac:dyDescent="0.25">
      <c r="A26409" s="2">
        <v>44837.072916666664</v>
      </c>
    </row>
    <row r="26410" spans="1:1" hidden="1" x14ac:dyDescent="0.25">
      <c r="A26410" s="2">
        <v>44837.083333333336</v>
      </c>
    </row>
    <row r="26411" spans="1:1" hidden="1" x14ac:dyDescent="0.25">
      <c r="A26411" s="2">
        <v>44837.09375</v>
      </c>
    </row>
    <row r="26412" spans="1:1" hidden="1" x14ac:dyDescent="0.25">
      <c r="A26412" s="2">
        <v>44837.104166666664</v>
      </c>
    </row>
    <row r="26413" spans="1:1" hidden="1" x14ac:dyDescent="0.25">
      <c r="A26413" s="2">
        <v>44837.114583333336</v>
      </c>
    </row>
    <row r="26414" spans="1:1" hidden="1" x14ac:dyDescent="0.25">
      <c r="A26414" s="2">
        <v>44837.125</v>
      </c>
    </row>
    <row r="26415" spans="1:1" hidden="1" x14ac:dyDescent="0.25">
      <c r="A26415" s="2">
        <v>44837.135416666664</v>
      </c>
    </row>
    <row r="26416" spans="1:1" hidden="1" x14ac:dyDescent="0.25">
      <c r="A26416" s="2">
        <v>44837.145833333336</v>
      </c>
    </row>
    <row r="26417" spans="1:1" hidden="1" x14ac:dyDescent="0.25">
      <c r="A26417" s="2">
        <v>44837.15625</v>
      </c>
    </row>
    <row r="26418" spans="1:1" hidden="1" x14ac:dyDescent="0.25">
      <c r="A26418" s="2">
        <v>44837.166666666664</v>
      </c>
    </row>
    <row r="26419" spans="1:1" hidden="1" x14ac:dyDescent="0.25">
      <c r="A26419" s="2">
        <v>44837.177083333336</v>
      </c>
    </row>
    <row r="26420" spans="1:1" hidden="1" x14ac:dyDescent="0.25">
      <c r="A26420" s="2">
        <v>44837.1875</v>
      </c>
    </row>
    <row r="26421" spans="1:1" hidden="1" x14ac:dyDescent="0.25">
      <c r="A26421" s="2">
        <v>44837.197916666664</v>
      </c>
    </row>
    <row r="26422" spans="1:1" hidden="1" x14ac:dyDescent="0.25">
      <c r="A26422" s="2">
        <v>44837.208333333336</v>
      </c>
    </row>
    <row r="26423" spans="1:1" hidden="1" x14ac:dyDescent="0.25">
      <c r="A26423" s="2">
        <v>44837.21875</v>
      </c>
    </row>
    <row r="26424" spans="1:1" hidden="1" x14ac:dyDescent="0.25">
      <c r="A26424" s="2">
        <v>44837.229166666664</v>
      </c>
    </row>
    <row r="26425" spans="1:1" hidden="1" x14ac:dyDescent="0.25">
      <c r="A26425" s="2">
        <v>44837.239583333336</v>
      </c>
    </row>
    <row r="26426" spans="1:1" hidden="1" x14ac:dyDescent="0.25">
      <c r="A26426" s="2">
        <v>44837.25</v>
      </c>
    </row>
    <row r="26427" spans="1:1" hidden="1" x14ac:dyDescent="0.25">
      <c r="A26427" s="2">
        <v>44837.260416666664</v>
      </c>
    </row>
    <row r="26428" spans="1:1" hidden="1" x14ac:dyDescent="0.25">
      <c r="A26428" s="2">
        <v>44837.270833333336</v>
      </c>
    </row>
    <row r="26429" spans="1:1" hidden="1" x14ac:dyDescent="0.25">
      <c r="A26429" s="2">
        <v>44837.28125</v>
      </c>
    </row>
    <row r="26430" spans="1:1" hidden="1" x14ac:dyDescent="0.25">
      <c r="A26430" s="2">
        <v>44837.291666666664</v>
      </c>
    </row>
    <row r="26431" spans="1:1" hidden="1" x14ac:dyDescent="0.25">
      <c r="A26431" s="2">
        <v>44837.302083333336</v>
      </c>
    </row>
    <row r="26432" spans="1:1" hidden="1" x14ac:dyDescent="0.25">
      <c r="A26432" s="2">
        <v>44837.3125</v>
      </c>
    </row>
    <row r="26433" spans="1:1" hidden="1" x14ac:dyDescent="0.25">
      <c r="A26433" s="2">
        <v>44837.322916666664</v>
      </c>
    </row>
    <row r="26434" spans="1:1" hidden="1" x14ac:dyDescent="0.25">
      <c r="A26434" s="2">
        <v>44837.333333333336</v>
      </c>
    </row>
    <row r="26435" spans="1:1" hidden="1" x14ac:dyDescent="0.25">
      <c r="A26435" s="2">
        <v>44837.34375</v>
      </c>
    </row>
    <row r="26436" spans="1:1" hidden="1" x14ac:dyDescent="0.25">
      <c r="A26436" s="2">
        <v>44837.354166666664</v>
      </c>
    </row>
    <row r="26437" spans="1:1" hidden="1" x14ac:dyDescent="0.25">
      <c r="A26437" s="2">
        <v>44837.364583333336</v>
      </c>
    </row>
    <row r="26438" spans="1:1" hidden="1" x14ac:dyDescent="0.25">
      <c r="A26438" s="2">
        <v>44837.375</v>
      </c>
    </row>
    <row r="26439" spans="1:1" hidden="1" x14ac:dyDescent="0.25">
      <c r="A26439" s="2">
        <v>44837.385416666664</v>
      </c>
    </row>
    <row r="26440" spans="1:1" hidden="1" x14ac:dyDescent="0.25">
      <c r="A26440" s="2">
        <v>44837.395833333336</v>
      </c>
    </row>
    <row r="26441" spans="1:1" hidden="1" x14ac:dyDescent="0.25">
      <c r="A26441" s="2">
        <v>44837.40625</v>
      </c>
    </row>
    <row r="26442" spans="1:1" hidden="1" x14ac:dyDescent="0.25">
      <c r="A26442" s="2">
        <v>44837.416666666664</v>
      </c>
    </row>
    <row r="26443" spans="1:1" hidden="1" x14ac:dyDescent="0.25">
      <c r="A26443" s="2">
        <v>44837.427083333336</v>
      </c>
    </row>
    <row r="26444" spans="1:1" hidden="1" x14ac:dyDescent="0.25">
      <c r="A26444" s="2">
        <v>44837.4375</v>
      </c>
    </row>
    <row r="26445" spans="1:1" hidden="1" x14ac:dyDescent="0.25">
      <c r="A26445" s="2">
        <v>44837.447916666664</v>
      </c>
    </row>
    <row r="26446" spans="1:1" hidden="1" x14ac:dyDescent="0.25">
      <c r="A26446" s="2">
        <v>44837.458333333336</v>
      </c>
    </row>
    <row r="26447" spans="1:1" hidden="1" x14ac:dyDescent="0.25">
      <c r="A26447" s="2">
        <v>44837.46875</v>
      </c>
    </row>
    <row r="26448" spans="1:1" hidden="1" x14ac:dyDescent="0.25">
      <c r="A26448" s="2">
        <v>44837.479166666664</v>
      </c>
    </row>
    <row r="26449" spans="1:1" hidden="1" x14ac:dyDescent="0.25">
      <c r="A26449" s="2">
        <v>44837.489583333336</v>
      </c>
    </row>
    <row r="26450" spans="1:1" hidden="1" x14ac:dyDescent="0.25">
      <c r="A26450" s="2">
        <v>44837.5</v>
      </c>
    </row>
    <row r="26451" spans="1:1" hidden="1" x14ac:dyDescent="0.25">
      <c r="A26451" s="2">
        <v>44837.510416666664</v>
      </c>
    </row>
    <row r="26452" spans="1:1" hidden="1" x14ac:dyDescent="0.25">
      <c r="A26452" s="2">
        <v>44837.520833333336</v>
      </c>
    </row>
    <row r="26453" spans="1:1" hidden="1" x14ac:dyDescent="0.25">
      <c r="A26453" s="2">
        <v>44837.53125</v>
      </c>
    </row>
    <row r="26454" spans="1:1" hidden="1" x14ac:dyDescent="0.25">
      <c r="A26454" s="2">
        <v>44837.541666666664</v>
      </c>
    </row>
    <row r="26455" spans="1:1" hidden="1" x14ac:dyDescent="0.25">
      <c r="A26455" s="2">
        <v>44837.552083333336</v>
      </c>
    </row>
    <row r="26456" spans="1:1" hidden="1" x14ac:dyDescent="0.25">
      <c r="A26456" s="2">
        <v>44837.5625</v>
      </c>
    </row>
    <row r="26457" spans="1:1" hidden="1" x14ac:dyDescent="0.25">
      <c r="A26457" s="2">
        <v>44837.572916666664</v>
      </c>
    </row>
    <row r="26458" spans="1:1" hidden="1" x14ac:dyDescent="0.25">
      <c r="A26458" s="2">
        <v>44837.583333333336</v>
      </c>
    </row>
    <row r="26459" spans="1:1" hidden="1" x14ac:dyDescent="0.25">
      <c r="A26459" s="2">
        <v>44837.59375</v>
      </c>
    </row>
    <row r="26460" spans="1:1" hidden="1" x14ac:dyDescent="0.25">
      <c r="A26460" s="2">
        <v>44837.604166666664</v>
      </c>
    </row>
    <row r="26461" spans="1:1" hidden="1" x14ac:dyDescent="0.25">
      <c r="A26461" s="2">
        <v>44837.614583333336</v>
      </c>
    </row>
    <row r="26462" spans="1:1" hidden="1" x14ac:dyDescent="0.25">
      <c r="A26462" s="2">
        <v>44837.625</v>
      </c>
    </row>
    <row r="26463" spans="1:1" hidden="1" x14ac:dyDescent="0.25">
      <c r="A26463" s="2">
        <v>44837.635416666664</v>
      </c>
    </row>
    <row r="26464" spans="1:1" hidden="1" x14ac:dyDescent="0.25">
      <c r="A26464" s="2">
        <v>44837.645833333336</v>
      </c>
    </row>
    <row r="26465" spans="1:1" hidden="1" x14ac:dyDescent="0.25">
      <c r="A26465" s="2">
        <v>44837.65625</v>
      </c>
    </row>
    <row r="26466" spans="1:1" hidden="1" x14ac:dyDescent="0.25">
      <c r="A26466" s="2">
        <v>44837.666666666664</v>
      </c>
    </row>
    <row r="26467" spans="1:1" hidden="1" x14ac:dyDescent="0.25">
      <c r="A26467" s="2">
        <v>44837.677083333336</v>
      </c>
    </row>
    <row r="26468" spans="1:1" hidden="1" x14ac:dyDescent="0.25">
      <c r="A26468" s="2">
        <v>44837.6875</v>
      </c>
    </row>
    <row r="26469" spans="1:1" hidden="1" x14ac:dyDescent="0.25">
      <c r="A26469" s="2">
        <v>44837.697916666664</v>
      </c>
    </row>
    <row r="26470" spans="1:1" hidden="1" x14ac:dyDescent="0.25">
      <c r="A26470" s="2">
        <v>44837.708333333336</v>
      </c>
    </row>
    <row r="26471" spans="1:1" hidden="1" x14ac:dyDescent="0.25">
      <c r="A26471" s="2">
        <v>44837.71875</v>
      </c>
    </row>
    <row r="26472" spans="1:1" hidden="1" x14ac:dyDescent="0.25">
      <c r="A26472" s="2">
        <v>44837.729166666664</v>
      </c>
    </row>
    <row r="26473" spans="1:1" hidden="1" x14ac:dyDescent="0.25">
      <c r="A26473" s="2">
        <v>44837.739583333336</v>
      </c>
    </row>
    <row r="26474" spans="1:1" hidden="1" x14ac:dyDescent="0.25">
      <c r="A26474" s="2">
        <v>44837.75</v>
      </c>
    </row>
    <row r="26475" spans="1:1" hidden="1" x14ac:dyDescent="0.25">
      <c r="A26475" s="2">
        <v>44837.760416666664</v>
      </c>
    </row>
    <row r="26476" spans="1:1" hidden="1" x14ac:dyDescent="0.25">
      <c r="A26476" s="2">
        <v>44837.770833333336</v>
      </c>
    </row>
    <row r="26477" spans="1:1" hidden="1" x14ac:dyDescent="0.25">
      <c r="A26477" s="2">
        <v>44837.78125</v>
      </c>
    </row>
    <row r="26478" spans="1:1" hidden="1" x14ac:dyDescent="0.25">
      <c r="A26478" s="2">
        <v>44837.791666666664</v>
      </c>
    </row>
    <row r="26479" spans="1:1" hidden="1" x14ac:dyDescent="0.25">
      <c r="A26479" s="2">
        <v>44837.802083333336</v>
      </c>
    </row>
    <row r="26480" spans="1:1" hidden="1" x14ac:dyDescent="0.25">
      <c r="A26480" s="2">
        <v>44837.8125</v>
      </c>
    </row>
    <row r="26481" spans="1:1" hidden="1" x14ac:dyDescent="0.25">
      <c r="A26481" s="2">
        <v>44837.822916666664</v>
      </c>
    </row>
    <row r="26482" spans="1:1" hidden="1" x14ac:dyDescent="0.25">
      <c r="A26482" s="2">
        <v>44837.833333333336</v>
      </c>
    </row>
    <row r="26483" spans="1:1" hidden="1" x14ac:dyDescent="0.25">
      <c r="A26483" s="2">
        <v>44837.84375</v>
      </c>
    </row>
    <row r="26484" spans="1:1" hidden="1" x14ac:dyDescent="0.25">
      <c r="A26484" s="2">
        <v>44837.854166666664</v>
      </c>
    </row>
    <row r="26485" spans="1:1" hidden="1" x14ac:dyDescent="0.25">
      <c r="A26485" s="2">
        <v>44837.864583333336</v>
      </c>
    </row>
    <row r="26486" spans="1:1" hidden="1" x14ac:dyDescent="0.25">
      <c r="A26486" s="2">
        <v>44837.875</v>
      </c>
    </row>
    <row r="26487" spans="1:1" hidden="1" x14ac:dyDescent="0.25">
      <c r="A26487" s="2">
        <v>44837.885416666664</v>
      </c>
    </row>
    <row r="26488" spans="1:1" hidden="1" x14ac:dyDescent="0.25">
      <c r="A26488" s="2">
        <v>44837.895833333336</v>
      </c>
    </row>
    <row r="26489" spans="1:1" hidden="1" x14ac:dyDescent="0.25">
      <c r="A26489" s="2">
        <v>44837.90625</v>
      </c>
    </row>
    <row r="26490" spans="1:1" hidden="1" x14ac:dyDescent="0.25">
      <c r="A26490" s="2">
        <v>44837.916666666664</v>
      </c>
    </row>
    <row r="26491" spans="1:1" hidden="1" x14ac:dyDescent="0.25">
      <c r="A26491" s="2">
        <v>44837.927083333336</v>
      </c>
    </row>
    <row r="26492" spans="1:1" hidden="1" x14ac:dyDescent="0.25">
      <c r="A26492" s="2">
        <v>44837.9375</v>
      </c>
    </row>
    <row r="26493" spans="1:1" hidden="1" x14ac:dyDescent="0.25">
      <c r="A26493" s="2">
        <v>44837.947916666664</v>
      </c>
    </row>
    <row r="26494" spans="1:1" hidden="1" x14ac:dyDescent="0.25">
      <c r="A26494" s="2">
        <v>44837.958333333336</v>
      </c>
    </row>
    <row r="26495" spans="1:1" hidden="1" x14ac:dyDescent="0.25">
      <c r="A26495" s="2">
        <v>44837.96875</v>
      </c>
    </row>
    <row r="26496" spans="1:1" hidden="1" x14ac:dyDescent="0.25">
      <c r="A26496" s="2">
        <v>44837.979166666664</v>
      </c>
    </row>
    <row r="26497" spans="1:1" hidden="1" x14ac:dyDescent="0.25">
      <c r="A26497" s="2">
        <v>44837.989583333336</v>
      </c>
    </row>
    <row r="26498" spans="1:1" hidden="1" x14ac:dyDescent="0.25">
      <c r="A26498" s="2">
        <v>44838</v>
      </c>
    </row>
    <row r="26499" spans="1:1" hidden="1" x14ac:dyDescent="0.25">
      <c r="A26499" s="2">
        <v>44838.010416666664</v>
      </c>
    </row>
    <row r="26500" spans="1:1" hidden="1" x14ac:dyDescent="0.25">
      <c r="A26500" s="2">
        <v>44838.020833333336</v>
      </c>
    </row>
    <row r="26501" spans="1:1" hidden="1" x14ac:dyDescent="0.25">
      <c r="A26501" s="2">
        <v>44838.03125</v>
      </c>
    </row>
    <row r="26502" spans="1:1" hidden="1" x14ac:dyDescent="0.25">
      <c r="A26502" s="2">
        <v>44838.041666666664</v>
      </c>
    </row>
    <row r="26503" spans="1:1" hidden="1" x14ac:dyDescent="0.25">
      <c r="A26503" s="2">
        <v>44838.052083333336</v>
      </c>
    </row>
    <row r="26504" spans="1:1" hidden="1" x14ac:dyDescent="0.25">
      <c r="A26504" s="2">
        <v>44838.0625</v>
      </c>
    </row>
    <row r="26505" spans="1:1" hidden="1" x14ac:dyDescent="0.25">
      <c r="A26505" s="2">
        <v>44838.072916666664</v>
      </c>
    </row>
    <row r="26506" spans="1:1" hidden="1" x14ac:dyDescent="0.25">
      <c r="A26506" s="2">
        <v>44838.083333333336</v>
      </c>
    </row>
    <row r="26507" spans="1:1" hidden="1" x14ac:dyDescent="0.25">
      <c r="A26507" s="2">
        <v>44838.09375</v>
      </c>
    </row>
    <row r="26508" spans="1:1" hidden="1" x14ac:dyDescent="0.25">
      <c r="A26508" s="2">
        <v>44838.104166666664</v>
      </c>
    </row>
    <row r="26509" spans="1:1" hidden="1" x14ac:dyDescent="0.25">
      <c r="A26509" s="2">
        <v>44838.114583333336</v>
      </c>
    </row>
    <row r="26510" spans="1:1" hidden="1" x14ac:dyDescent="0.25">
      <c r="A26510" s="2">
        <v>44838.125</v>
      </c>
    </row>
    <row r="26511" spans="1:1" hidden="1" x14ac:dyDescent="0.25">
      <c r="A26511" s="2">
        <v>44838.135416666664</v>
      </c>
    </row>
    <row r="26512" spans="1:1" hidden="1" x14ac:dyDescent="0.25">
      <c r="A26512" s="2">
        <v>44838.145833333336</v>
      </c>
    </row>
    <row r="26513" spans="1:1" hidden="1" x14ac:dyDescent="0.25">
      <c r="A26513" s="2">
        <v>44838.15625</v>
      </c>
    </row>
    <row r="26514" spans="1:1" hidden="1" x14ac:dyDescent="0.25">
      <c r="A26514" s="2">
        <v>44838.166666666664</v>
      </c>
    </row>
    <row r="26515" spans="1:1" hidden="1" x14ac:dyDescent="0.25">
      <c r="A26515" s="2">
        <v>44838.177083333336</v>
      </c>
    </row>
    <row r="26516" spans="1:1" hidden="1" x14ac:dyDescent="0.25">
      <c r="A26516" s="2">
        <v>44838.1875</v>
      </c>
    </row>
    <row r="26517" spans="1:1" hidden="1" x14ac:dyDescent="0.25">
      <c r="A26517" s="2">
        <v>44838.197916666664</v>
      </c>
    </row>
    <row r="26518" spans="1:1" hidden="1" x14ac:dyDescent="0.25">
      <c r="A26518" s="2">
        <v>44838.208333333336</v>
      </c>
    </row>
    <row r="26519" spans="1:1" hidden="1" x14ac:dyDescent="0.25">
      <c r="A26519" s="2">
        <v>44838.21875</v>
      </c>
    </row>
    <row r="26520" spans="1:1" hidden="1" x14ac:dyDescent="0.25">
      <c r="A26520" s="2">
        <v>44838.229166666664</v>
      </c>
    </row>
    <row r="26521" spans="1:1" hidden="1" x14ac:dyDescent="0.25">
      <c r="A26521" s="2">
        <v>44838.239583333336</v>
      </c>
    </row>
    <row r="26522" spans="1:1" hidden="1" x14ac:dyDescent="0.25">
      <c r="A26522" s="2">
        <v>44838.25</v>
      </c>
    </row>
    <row r="26523" spans="1:1" hidden="1" x14ac:dyDescent="0.25">
      <c r="A26523" s="2">
        <v>44838.260416666664</v>
      </c>
    </row>
    <row r="26524" spans="1:1" hidden="1" x14ac:dyDescent="0.25">
      <c r="A26524" s="2">
        <v>44838.270833333336</v>
      </c>
    </row>
    <row r="26525" spans="1:1" hidden="1" x14ac:dyDescent="0.25">
      <c r="A26525" s="2">
        <v>44838.28125</v>
      </c>
    </row>
    <row r="26526" spans="1:1" hidden="1" x14ac:dyDescent="0.25">
      <c r="A26526" s="2">
        <v>44838.291666666664</v>
      </c>
    </row>
    <row r="26527" spans="1:1" hidden="1" x14ac:dyDescent="0.25">
      <c r="A26527" s="2">
        <v>44838.302083333336</v>
      </c>
    </row>
    <row r="26528" spans="1:1" hidden="1" x14ac:dyDescent="0.25">
      <c r="A26528" s="2">
        <v>44838.3125</v>
      </c>
    </row>
    <row r="26529" spans="1:1" hidden="1" x14ac:dyDescent="0.25">
      <c r="A26529" s="2">
        <v>44838.322916666664</v>
      </c>
    </row>
    <row r="26530" spans="1:1" hidden="1" x14ac:dyDescent="0.25">
      <c r="A26530" s="2">
        <v>44838.333333333336</v>
      </c>
    </row>
    <row r="26531" spans="1:1" hidden="1" x14ac:dyDescent="0.25">
      <c r="A26531" s="2">
        <v>44838.34375</v>
      </c>
    </row>
    <row r="26532" spans="1:1" hidden="1" x14ac:dyDescent="0.25">
      <c r="A26532" s="2">
        <v>44838.354166666664</v>
      </c>
    </row>
    <row r="26533" spans="1:1" hidden="1" x14ac:dyDescent="0.25">
      <c r="A26533" s="2">
        <v>44838.364583333336</v>
      </c>
    </row>
    <row r="26534" spans="1:1" hidden="1" x14ac:dyDescent="0.25">
      <c r="A26534" s="2">
        <v>44838.375</v>
      </c>
    </row>
    <row r="26535" spans="1:1" hidden="1" x14ac:dyDescent="0.25">
      <c r="A26535" s="2">
        <v>44838.385416666664</v>
      </c>
    </row>
    <row r="26536" spans="1:1" hidden="1" x14ac:dyDescent="0.25">
      <c r="A26536" s="2">
        <v>44838.395833333336</v>
      </c>
    </row>
    <row r="26537" spans="1:1" hidden="1" x14ac:dyDescent="0.25">
      <c r="A26537" s="2">
        <v>44838.40625</v>
      </c>
    </row>
    <row r="26538" spans="1:1" hidden="1" x14ac:dyDescent="0.25">
      <c r="A26538" s="2">
        <v>44838.416666666664</v>
      </c>
    </row>
    <row r="26539" spans="1:1" hidden="1" x14ac:dyDescent="0.25">
      <c r="A26539" s="2">
        <v>44838.427083333336</v>
      </c>
    </row>
    <row r="26540" spans="1:1" hidden="1" x14ac:dyDescent="0.25">
      <c r="A26540" s="2">
        <v>44838.4375</v>
      </c>
    </row>
    <row r="26541" spans="1:1" hidden="1" x14ac:dyDescent="0.25">
      <c r="A26541" s="2">
        <v>44838.447916666664</v>
      </c>
    </row>
    <row r="26542" spans="1:1" hidden="1" x14ac:dyDescent="0.25">
      <c r="A26542" s="2">
        <v>44838.458333333336</v>
      </c>
    </row>
    <row r="26543" spans="1:1" hidden="1" x14ac:dyDescent="0.25">
      <c r="A26543" s="2">
        <v>44838.46875</v>
      </c>
    </row>
    <row r="26544" spans="1:1" hidden="1" x14ac:dyDescent="0.25">
      <c r="A26544" s="2">
        <v>44838.479166666664</v>
      </c>
    </row>
    <row r="26545" spans="1:1" hidden="1" x14ac:dyDescent="0.25">
      <c r="A26545" s="2">
        <v>44838.489583333336</v>
      </c>
    </row>
    <row r="26546" spans="1:1" hidden="1" x14ac:dyDescent="0.25">
      <c r="A26546" s="2">
        <v>44838.5</v>
      </c>
    </row>
    <row r="26547" spans="1:1" hidden="1" x14ac:dyDescent="0.25">
      <c r="A26547" s="2">
        <v>44838.510416666664</v>
      </c>
    </row>
    <row r="26548" spans="1:1" hidden="1" x14ac:dyDescent="0.25">
      <c r="A26548" s="2">
        <v>44838.520833333336</v>
      </c>
    </row>
    <row r="26549" spans="1:1" hidden="1" x14ac:dyDescent="0.25">
      <c r="A26549" s="2">
        <v>44838.53125</v>
      </c>
    </row>
    <row r="26550" spans="1:1" hidden="1" x14ac:dyDescent="0.25">
      <c r="A26550" s="2">
        <v>44838.541666666664</v>
      </c>
    </row>
    <row r="26551" spans="1:1" hidden="1" x14ac:dyDescent="0.25">
      <c r="A26551" s="2">
        <v>44838.552083333336</v>
      </c>
    </row>
    <row r="26552" spans="1:1" hidden="1" x14ac:dyDescent="0.25">
      <c r="A26552" s="2">
        <v>44838.5625</v>
      </c>
    </row>
    <row r="26553" spans="1:1" hidden="1" x14ac:dyDescent="0.25">
      <c r="A26553" s="2">
        <v>44838.572916666664</v>
      </c>
    </row>
    <row r="26554" spans="1:1" hidden="1" x14ac:dyDescent="0.25">
      <c r="A26554" s="2">
        <v>44838.583333333336</v>
      </c>
    </row>
    <row r="26555" spans="1:1" hidden="1" x14ac:dyDescent="0.25">
      <c r="A26555" s="2">
        <v>44838.59375</v>
      </c>
    </row>
    <row r="26556" spans="1:1" hidden="1" x14ac:dyDescent="0.25">
      <c r="A26556" s="2">
        <v>44838.604166666664</v>
      </c>
    </row>
    <row r="26557" spans="1:1" hidden="1" x14ac:dyDescent="0.25">
      <c r="A26557" s="2">
        <v>44838.614583333336</v>
      </c>
    </row>
    <row r="26558" spans="1:1" hidden="1" x14ac:dyDescent="0.25">
      <c r="A26558" s="2">
        <v>44838.625</v>
      </c>
    </row>
    <row r="26559" spans="1:1" hidden="1" x14ac:dyDescent="0.25">
      <c r="A26559" s="2">
        <v>44838.635416666664</v>
      </c>
    </row>
    <row r="26560" spans="1:1" hidden="1" x14ac:dyDescent="0.25">
      <c r="A26560" s="2">
        <v>44838.645833333336</v>
      </c>
    </row>
    <row r="26561" spans="1:1" hidden="1" x14ac:dyDescent="0.25">
      <c r="A26561" s="2">
        <v>44838.65625</v>
      </c>
    </row>
    <row r="26562" spans="1:1" hidden="1" x14ac:dyDescent="0.25">
      <c r="A26562" s="2">
        <v>44838.666666666664</v>
      </c>
    </row>
    <row r="26563" spans="1:1" hidden="1" x14ac:dyDescent="0.25">
      <c r="A26563" s="2">
        <v>44838.677083333336</v>
      </c>
    </row>
    <row r="26564" spans="1:1" hidden="1" x14ac:dyDescent="0.25">
      <c r="A26564" s="2">
        <v>44838.6875</v>
      </c>
    </row>
    <row r="26565" spans="1:1" hidden="1" x14ac:dyDescent="0.25">
      <c r="A26565" s="2">
        <v>44838.697916666664</v>
      </c>
    </row>
    <row r="26566" spans="1:1" hidden="1" x14ac:dyDescent="0.25">
      <c r="A26566" s="2">
        <v>44838.708333333336</v>
      </c>
    </row>
    <row r="26567" spans="1:1" hidden="1" x14ac:dyDescent="0.25">
      <c r="A26567" s="2">
        <v>44838.71875</v>
      </c>
    </row>
    <row r="26568" spans="1:1" hidden="1" x14ac:dyDescent="0.25">
      <c r="A26568" s="2">
        <v>44838.729166666664</v>
      </c>
    </row>
    <row r="26569" spans="1:1" hidden="1" x14ac:dyDescent="0.25">
      <c r="A26569" s="2">
        <v>44838.739583333336</v>
      </c>
    </row>
    <row r="26570" spans="1:1" hidden="1" x14ac:dyDescent="0.25">
      <c r="A26570" s="2">
        <v>44838.75</v>
      </c>
    </row>
    <row r="26571" spans="1:1" hidden="1" x14ac:dyDescent="0.25">
      <c r="A26571" s="2">
        <v>44838.760416666664</v>
      </c>
    </row>
    <row r="26572" spans="1:1" hidden="1" x14ac:dyDescent="0.25">
      <c r="A26572" s="2">
        <v>44838.770833333336</v>
      </c>
    </row>
    <row r="26573" spans="1:1" hidden="1" x14ac:dyDescent="0.25">
      <c r="A26573" s="2">
        <v>44838.78125</v>
      </c>
    </row>
    <row r="26574" spans="1:1" hidden="1" x14ac:dyDescent="0.25">
      <c r="A26574" s="2">
        <v>44838.791666666664</v>
      </c>
    </row>
    <row r="26575" spans="1:1" hidden="1" x14ac:dyDescent="0.25">
      <c r="A26575" s="2">
        <v>44838.802083333336</v>
      </c>
    </row>
    <row r="26576" spans="1:1" hidden="1" x14ac:dyDescent="0.25">
      <c r="A26576" s="2">
        <v>44838.8125</v>
      </c>
    </row>
    <row r="26577" spans="1:1" hidden="1" x14ac:dyDescent="0.25">
      <c r="A26577" s="2">
        <v>44838.822916666664</v>
      </c>
    </row>
    <row r="26578" spans="1:1" hidden="1" x14ac:dyDescent="0.25">
      <c r="A26578" s="2">
        <v>44838.833333333336</v>
      </c>
    </row>
    <row r="26579" spans="1:1" hidden="1" x14ac:dyDescent="0.25">
      <c r="A26579" s="2">
        <v>44838.84375</v>
      </c>
    </row>
    <row r="26580" spans="1:1" hidden="1" x14ac:dyDescent="0.25">
      <c r="A26580" s="2">
        <v>44838.854166666664</v>
      </c>
    </row>
    <row r="26581" spans="1:1" hidden="1" x14ac:dyDescent="0.25">
      <c r="A26581" s="2">
        <v>44838.864583333336</v>
      </c>
    </row>
    <row r="26582" spans="1:1" hidden="1" x14ac:dyDescent="0.25">
      <c r="A26582" s="2">
        <v>44838.875</v>
      </c>
    </row>
    <row r="26583" spans="1:1" hidden="1" x14ac:dyDescent="0.25">
      <c r="A26583" s="2">
        <v>44838.885416666664</v>
      </c>
    </row>
    <row r="26584" spans="1:1" hidden="1" x14ac:dyDescent="0.25">
      <c r="A26584" s="2">
        <v>44838.895833333336</v>
      </c>
    </row>
    <row r="26585" spans="1:1" hidden="1" x14ac:dyDescent="0.25">
      <c r="A26585" s="2">
        <v>44838.90625</v>
      </c>
    </row>
    <row r="26586" spans="1:1" hidden="1" x14ac:dyDescent="0.25">
      <c r="A26586" s="2">
        <v>44838.916666666664</v>
      </c>
    </row>
    <row r="26587" spans="1:1" hidden="1" x14ac:dyDescent="0.25">
      <c r="A26587" s="2">
        <v>44838.927083333336</v>
      </c>
    </row>
    <row r="26588" spans="1:1" hidden="1" x14ac:dyDescent="0.25">
      <c r="A26588" s="2">
        <v>44838.9375</v>
      </c>
    </row>
    <row r="26589" spans="1:1" hidden="1" x14ac:dyDescent="0.25">
      <c r="A26589" s="2">
        <v>44838.947916666664</v>
      </c>
    </row>
    <row r="26590" spans="1:1" hidden="1" x14ac:dyDescent="0.25">
      <c r="A26590" s="2">
        <v>44838.958333333336</v>
      </c>
    </row>
    <row r="26591" spans="1:1" hidden="1" x14ac:dyDescent="0.25">
      <c r="A26591" s="2">
        <v>44838.96875</v>
      </c>
    </row>
    <row r="26592" spans="1:1" hidden="1" x14ac:dyDescent="0.25">
      <c r="A26592" s="2">
        <v>44838.979166666664</v>
      </c>
    </row>
    <row r="26593" spans="1:1" hidden="1" x14ac:dyDescent="0.25">
      <c r="A26593" s="2">
        <v>44838.989583333336</v>
      </c>
    </row>
    <row r="26594" spans="1:1" hidden="1" x14ac:dyDescent="0.25">
      <c r="A26594" s="2">
        <v>44839</v>
      </c>
    </row>
    <row r="26595" spans="1:1" hidden="1" x14ac:dyDescent="0.25">
      <c r="A26595" s="2">
        <v>44839.010416666664</v>
      </c>
    </row>
    <row r="26596" spans="1:1" hidden="1" x14ac:dyDescent="0.25">
      <c r="A26596" s="2">
        <v>44839.020833333336</v>
      </c>
    </row>
    <row r="26597" spans="1:1" hidden="1" x14ac:dyDescent="0.25">
      <c r="A26597" s="2">
        <v>44839.03125</v>
      </c>
    </row>
    <row r="26598" spans="1:1" hidden="1" x14ac:dyDescent="0.25">
      <c r="A26598" s="2">
        <v>44839.041666666664</v>
      </c>
    </row>
    <row r="26599" spans="1:1" hidden="1" x14ac:dyDescent="0.25">
      <c r="A26599" s="2">
        <v>44839.052083333336</v>
      </c>
    </row>
    <row r="26600" spans="1:1" hidden="1" x14ac:dyDescent="0.25">
      <c r="A26600" s="2">
        <v>44839.0625</v>
      </c>
    </row>
    <row r="26601" spans="1:1" hidden="1" x14ac:dyDescent="0.25">
      <c r="A26601" s="2">
        <v>44839.072916666664</v>
      </c>
    </row>
    <row r="26602" spans="1:1" hidden="1" x14ac:dyDescent="0.25">
      <c r="A26602" s="2">
        <v>44839.083333333336</v>
      </c>
    </row>
    <row r="26603" spans="1:1" hidden="1" x14ac:dyDescent="0.25">
      <c r="A26603" s="2">
        <v>44839.09375</v>
      </c>
    </row>
    <row r="26604" spans="1:1" hidden="1" x14ac:dyDescent="0.25">
      <c r="A26604" s="2">
        <v>44839.104166666664</v>
      </c>
    </row>
    <row r="26605" spans="1:1" hidden="1" x14ac:dyDescent="0.25">
      <c r="A26605" s="2">
        <v>44839.114583333336</v>
      </c>
    </row>
    <row r="26606" spans="1:1" hidden="1" x14ac:dyDescent="0.25">
      <c r="A26606" s="2">
        <v>44839.125</v>
      </c>
    </row>
    <row r="26607" spans="1:1" hidden="1" x14ac:dyDescent="0.25">
      <c r="A26607" s="2">
        <v>44839.135416666664</v>
      </c>
    </row>
    <row r="26608" spans="1:1" hidden="1" x14ac:dyDescent="0.25">
      <c r="A26608" s="2">
        <v>44839.145833333336</v>
      </c>
    </row>
    <row r="26609" spans="1:1" hidden="1" x14ac:dyDescent="0.25">
      <c r="A26609" s="2">
        <v>44839.15625</v>
      </c>
    </row>
    <row r="26610" spans="1:1" hidden="1" x14ac:dyDescent="0.25">
      <c r="A26610" s="2">
        <v>44839.166666666664</v>
      </c>
    </row>
    <row r="26611" spans="1:1" hidden="1" x14ac:dyDescent="0.25">
      <c r="A26611" s="2">
        <v>44839.177083333336</v>
      </c>
    </row>
    <row r="26612" spans="1:1" hidden="1" x14ac:dyDescent="0.25">
      <c r="A26612" s="2">
        <v>44839.1875</v>
      </c>
    </row>
    <row r="26613" spans="1:1" hidden="1" x14ac:dyDescent="0.25">
      <c r="A26613" s="2">
        <v>44839.197916666664</v>
      </c>
    </row>
    <row r="26614" spans="1:1" hidden="1" x14ac:dyDescent="0.25">
      <c r="A26614" s="2">
        <v>44839.208333333336</v>
      </c>
    </row>
    <row r="26615" spans="1:1" hidden="1" x14ac:dyDescent="0.25">
      <c r="A26615" s="2">
        <v>44839.21875</v>
      </c>
    </row>
    <row r="26616" spans="1:1" hidden="1" x14ac:dyDescent="0.25">
      <c r="A26616" s="2">
        <v>44839.229166666664</v>
      </c>
    </row>
    <row r="26617" spans="1:1" hidden="1" x14ac:dyDescent="0.25">
      <c r="A26617" s="2">
        <v>44839.239583333336</v>
      </c>
    </row>
    <row r="26618" spans="1:1" hidden="1" x14ac:dyDescent="0.25">
      <c r="A26618" s="2">
        <v>44839.25</v>
      </c>
    </row>
    <row r="26619" spans="1:1" hidden="1" x14ac:dyDescent="0.25">
      <c r="A26619" s="2">
        <v>44839.260416666664</v>
      </c>
    </row>
    <row r="26620" spans="1:1" hidden="1" x14ac:dyDescent="0.25">
      <c r="A26620" s="2">
        <v>44839.270833333336</v>
      </c>
    </row>
    <row r="26621" spans="1:1" hidden="1" x14ac:dyDescent="0.25">
      <c r="A26621" s="2">
        <v>44839.28125</v>
      </c>
    </row>
    <row r="26622" spans="1:1" hidden="1" x14ac:dyDescent="0.25">
      <c r="A26622" s="2">
        <v>44839.291666666664</v>
      </c>
    </row>
    <row r="26623" spans="1:1" hidden="1" x14ac:dyDescent="0.25">
      <c r="A26623" s="2">
        <v>44839.302083333336</v>
      </c>
    </row>
    <row r="26624" spans="1:1" hidden="1" x14ac:dyDescent="0.25">
      <c r="A26624" s="2">
        <v>44839.3125</v>
      </c>
    </row>
    <row r="26625" spans="1:1" hidden="1" x14ac:dyDescent="0.25">
      <c r="A26625" s="2">
        <v>44839.322916666664</v>
      </c>
    </row>
    <row r="26626" spans="1:1" hidden="1" x14ac:dyDescent="0.25">
      <c r="A26626" s="2">
        <v>44839.333333333336</v>
      </c>
    </row>
    <row r="26627" spans="1:1" hidden="1" x14ac:dyDescent="0.25">
      <c r="A26627" s="2">
        <v>44839.34375</v>
      </c>
    </row>
    <row r="26628" spans="1:1" hidden="1" x14ac:dyDescent="0.25">
      <c r="A26628" s="2">
        <v>44839.354166666664</v>
      </c>
    </row>
    <row r="26629" spans="1:1" hidden="1" x14ac:dyDescent="0.25">
      <c r="A26629" s="2">
        <v>44839.364583333336</v>
      </c>
    </row>
    <row r="26630" spans="1:1" hidden="1" x14ac:dyDescent="0.25">
      <c r="A26630" s="2">
        <v>44839.375</v>
      </c>
    </row>
    <row r="26631" spans="1:1" hidden="1" x14ac:dyDescent="0.25">
      <c r="A26631" s="2">
        <v>44839.385416666664</v>
      </c>
    </row>
    <row r="26632" spans="1:1" hidden="1" x14ac:dyDescent="0.25">
      <c r="A26632" s="2">
        <v>44839.395833333336</v>
      </c>
    </row>
    <row r="26633" spans="1:1" hidden="1" x14ac:dyDescent="0.25">
      <c r="A26633" s="2">
        <v>44839.40625</v>
      </c>
    </row>
    <row r="26634" spans="1:1" hidden="1" x14ac:dyDescent="0.25">
      <c r="A26634" s="2">
        <v>44839.416666666664</v>
      </c>
    </row>
    <row r="26635" spans="1:1" hidden="1" x14ac:dyDescent="0.25">
      <c r="A26635" s="2">
        <v>44839.427083333336</v>
      </c>
    </row>
    <row r="26636" spans="1:1" hidden="1" x14ac:dyDescent="0.25">
      <c r="A26636" s="2">
        <v>44839.4375</v>
      </c>
    </row>
    <row r="26637" spans="1:1" hidden="1" x14ac:dyDescent="0.25">
      <c r="A26637" s="2">
        <v>44839.447916666664</v>
      </c>
    </row>
    <row r="26638" spans="1:1" hidden="1" x14ac:dyDescent="0.25">
      <c r="A26638" s="2">
        <v>44839.458333333336</v>
      </c>
    </row>
    <row r="26639" spans="1:1" hidden="1" x14ac:dyDescent="0.25">
      <c r="A26639" s="2">
        <v>44839.46875</v>
      </c>
    </row>
    <row r="26640" spans="1:1" hidden="1" x14ac:dyDescent="0.25">
      <c r="A26640" s="2">
        <v>44839.479166666664</v>
      </c>
    </row>
    <row r="26641" spans="1:1" hidden="1" x14ac:dyDescent="0.25">
      <c r="A26641" s="2">
        <v>44839.489583333336</v>
      </c>
    </row>
    <row r="26642" spans="1:1" hidden="1" x14ac:dyDescent="0.25">
      <c r="A26642" s="2">
        <v>44839.5</v>
      </c>
    </row>
    <row r="26643" spans="1:1" hidden="1" x14ac:dyDescent="0.25">
      <c r="A26643" s="2">
        <v>44839.510416666664</v>
      </c>
    </row>
    <row r="26644" spans="1:1" hidden="1" x14ac:dyDescent="0.25">
      <c r="A26644" s="2">
        <v>44839.520833333336</v>
      </c>
    </row>
    <row r="26645" spans="1:1" hidden="1" x14ac:dyDescent="0.25">
      <c r="A26645" s="2">
        <v>44839.53125</v>
      </c>
    </row>
    <row r="26646" spans="1:1" hidden="1" x14ac:dyDescent="0.25">
      <c r="A26646" s="2">
        <v>44839.541666666664</v>
      </c>
    </row>
    <row r="26647" spans="1:1" hidden="1" x14ac:dyDescent="0.25">
      <c r="A26647" s="2">
        <v>44839.552083333336</v>
      </c>
    </row>
    <row r="26648" spans="1:1" hidden="1" x14ac:dyDescent="0.25">
      <c r="A26648" s="2">
        <v>44839.5625</v>
      </c>
    </row>
    <row r="26649" spans="1:1" hidden="1" x14ac:dyDescent="0.25">
      <c r="A26649" s="2">
        <v>44839.572916666664</v>
      </c>
    </row>
    <row r="26650" spans="1:1" hidden="1" x14ac:dyDescent="0.25">
      <c r="A26650" s="2">
        <v>44839.583333333336</v>
      </c>
    </row>
    <row r="26651" spans="1:1" hidden="1" x14ac:dyDescent="0.25">
      <c r="A26651" s="2">
        <v>44839.59375</v>
      </c>
    </row>
    <row r="26652" spans="1:1" hidden="1" x14ac:dyDescent="0.25">
      <c r="A26652" s="2">
        <v>44839.604166666664</v>
      </c>
    </row>
    <row r="26653" spans="1:1" hidden="1" x14ac:dyDescent="0.25">
      <c r="A26653" s="2">
        <v>44839.614583333336</v>
      </c>
    </row>
    <row r="26654" spans="1:1" hidden="1" x14ac:dyDescent="0.25">
      <c r="A26654" s="2">
        <v>44839.625</v>
      </c>
    </row>
    <row r="26655" spans="1:1" hidden="1" x14ac:dyDescent="0.25">
      <c r="A26655" s="2">
        <v>44839.635416666664</v>
      </c>
    </row>
    <row r="26656" spans="1:1" hidden="1" x14ac:dyDescent="0.25">
      <c r="A26656" s="2">
        <v>44839.645833333336</v>
      </c>
    </row>
    <row r="26657" spans="1:1" hidden="1" x14ac:dyDescent="0.25">
      <c r="A26657" s="2">
        <v>44839.65625</v>
      </c>
    </row>
    <row r="26658" spans="1:1" hidden="1" x14ac:dyDescent="0.25">
      <c r="A26658" s="2">
        <v>44839.666666666664</v>
      </c>
    </row>
    <row r="26659" spans="1:1" hidden="1" x14ac:dyDescent="0.25">
      <c r="A26659" s="2">
        <v>44839.677083333336</v>
      </c>
    </row>
    <row r="26660" spans="1:1" hidden="1" x14ac:dyDescent="0.25">
      <c r="A26660" s="2">
        <v>44839.6875</v>
      </c>
    </row>
    <row r="26661" spans="1:1" hidden="1" x14ac:dyDescent="0.25">
      <c r="A26661" s="2">
        <v>44839.697916666664</v>
      </c>
    </row>
    <row r="26662" spans="1:1" hidden="1" x14ac:dyDescent="0.25">
      <c r="A26662" s="2">
        <v>44839.708333333336</v>
      </c>
    </row>
    <row r="26663" spans="1:1" hidden="1" x14ac:dyDescent="0.25">
      <c r="A26663" s="2">
        <v>44839.71875</v>
      </c>
    </row>
    <row r="26664" spans="1:1" hidden="1" x14ac:dyDescent="0.25">
      <c r="A26664" s="2">
        <v>44839.729166666664</v>
      </c>
    </row>
    <row r="26665" spans="1:1" hidden="1" x14ac:dyDescent="0.25">
      <c r="A26665" s="2">
        <v>44839.739583333336</v>
      </c>
    </row>
    <row r="26666" spans="1:1" hidden="1" x14ac:dyDescent="0.25">
      <c r="A26666" s="2">
        <v>44839.75</v>
      </c>
    </row>
    <row r="26667" spans="1:1" hidden="1" x14ac:dyDescent="0.25">
      <c r="A26667" s="2">
        <v>44839.760416666664</v>
      </c>
    </row>
    <row r="26668" spans="1:1" hidden="1" x14ac:dyDescent="0.25">
      <c r="A26668" s="2">
        <v>44839.770833333336</v>
      </c>
    </row>
    <row r="26669" spans="1:1" hidden="1" x14ac:dyDescent="0.25">
      <c r="A26669" s="2">
        <v>44839.78125</v>
      </c>
    </row>
    <row r="26670" spans="1:1" hidden="1" x14ac:dyDescent="0.25">
      <c r="A26670" s="2">
        <v>44839.791666666664</v>
      </c>
    </row>
    <row r="26671" spans="1:1" hidden="1" x14ac:dyDescent="0.25">
      <c r="A26671" s="2">
        <v>44839.802083333336</v>
      </c>
    </row>
    <row r="26672" spans="1:1" hidden="1" x14ac:dyDescent="0.25">
      <c r="A26672" s="2">
        <v>44839.8125</v>
      </c>
    </row>
    <row r="26673" spans="1:1" hidden="1" x14ac:dyDescent="0.25">
      <c r="A26673" s="2">
        <v>44839.822916666664</v>
      </c>
    </row>
    <row r="26674" spans="1:1" hidden="1" x14ac:dyDescent="0.25">
      <c r="A26674" s="2">
        <v>44839.833333333336</v>
      </c>
    </row>
    <row r="26675" spans="1:1" hidden="1" x14ac:dyDescent="0.25">
      <c r="A26675" s="2">
        <v>44839.84375</v>
      </c>
    </row>
    <row r="26676" spans="1:1" hidden="1" x14ac:dyDescent="0.25">
      <c r="A26676" s="2">
        <v>44839.854166666664</v>
      </c>
    </row>
    <row r="26677" spans="1:1" hidden="1" x14ac:dyDescent="0.25">
      <c r="A26677" s="2">
        <v>44839.864583333336</v>
      </c>
    </row>
    <row r="26678" spans="1:1" hidden="1" x14ac:dyDescent="0.25">
      <c r="A26678" s="2">
        <v>44839.875</v>
      </c>
    </row>
    <row r="26679" spans="1:1" hidden="1" x14ac:dyDescent="0.25">
      <c r="A26679" s="2">
        <v>44839.885416666664</v>
      </c>
    </row>
    <row r="26680" spans="1:1" hidden="1" x14ac:dyDescent="0.25">
      <c r="A26680" s="2">
        <v>44839.895833333336</v>
      </c>
    </row>
    <row r="26681" spans="1:1" hidden="1" x14ac:dyDescent="0.25">
      <c r="A26681" s="2">
        <v>44839.90625</v>
      </c>
    </row>
    <row r="26682" spans="1:1" hidden="1" x14ac:dyDescent="0.25">
      <c r="A26682" s="2">
        <v>44839.916666666664</v>
      </c>
    </row>
    <row r="26683" spans="1:1" hidden="1" x14ac:dyDescent="0.25">
      <c r="A26683" s="2">
        <v>44839.927083333336</v>
      </c>
    </row>
    <row r="26684" spans="1:1" hidden="1" x14ac:dyDescent="0.25">
      <c r="A26684" s="2">
        <v>44839.9375</v>
      </c>
    </row>
    <row r="26685" spans="1:1" hidden="1" x14ac:dyDescent="0.25">
      <c r="A26685" s="2">
        <v>44839.947916666664</v>
      </c>
    </row>
    <row r="26686" spans="1:1" hidden="1" x14ac:dyDescent="0.25">
      <c r="A26686" s="2">
        <v>44839.958333333336</v>
      </c>
    </row>
    <row r="26687" spans="1:1" hidden="1" x14ac:dyDescent="0.25">
      <c r="A26687" s="2">
        <v>44839.96875</v>
      </c>
    </row>
    <row r="26688" spans="1:1" hidden="1" x14ac:dyDescent="0.25">
      <c r="A26688" s="2">
        <v>44839.979166666664</v>
      </c>
    </row>
    <row r="26689" spans="1:1" hidden="1" x14ac:dyDescent="0.25">
      <c r="A26689" s="2">
        <v>44839.989583333336</v>
      </c>
    </row>
    <row r="26690" spans="1:1" hidden="1" x14ac:dyDescent="0.25">
      <c r="A26690" s="2">
        <v>44840</v>
      </c>
    </row>
    <row r="26691" spans="1:1" hidden="1" x14ac:dyDescent="0.25">
      <c r="A26691" s="2">
        <v>44840.010416666664</v>
      </c>
    </row>
    <row r="26692" spans="1:1" hidden="1" x14ac:dyDescent="0.25">
      <c r="A26692" s="2">
        <v>44840.020833333336</v>
      </c>
    </row>
    <row r="26693" spans="1:1" hidden="1" x14ac:dyDescent="0.25">
      <c r="A26693" s="2">
        <v>44840.03125</v>
      </c>
    </row>
    <row r="26694" spans="1:1" hidden="1" x14ac:dyDescent="0.25">
      <c r="A26694" s="2">
        <v>44840.041666666664</v>
      </c>
    </row>
    <row r="26695" spans="1:1" hidden="1" x14ac:dyDescent="0.25">
      <c r="A26695" s="2">
        <v>44840.052083333336</v>
      </c>
    </row>
    <row r="26696" spans="1:1" hidden="1" x14ac:dyDescent="0.25">
      <c r="A26696" s="2">
        <v>44840.0625</v>
      </c>
    </row>
    <row r="26697" spans="1:1" hidden="1" x14ac:dyDescent="0.25">
      <c r="A26697" s="2">
        <v>44840.072916666664</v>
      </c>
    </row>
    <row r="26698" spans="1:1" hidden="1" x14ac:dyDescent="0.25">
      <c r="A26698" s="2">
        <v>44840.083333333336</v>
      </c>
    </row>
    <row r="26699" spans="1:1" hidden="1" x14ac:dyDescent="0.25">
      <c r="A26699" s="2">
        <v>44840.09375</v>
      </c>
    </row>
    <row r="26700" spans="1:1" hidden="1" x14ac:dyDescent="0.25">
      <c r="A26700" s="2">
        <v>44840.104166666664</v>
      </c>
    </row>
    <row r="26701" spans="1:1" hidden="1" x14ac:dyDescent="0.25">
      <c r="A26701" s="2">
        <v>44840.114583333336</v>
      </c>
    </row>
    <row r="26702" spans="1:1" hidden="1" x14ac:dyDescent="0.25">
      <c r="A26702" s="2">
        <v>44840.125</v>
      </c>
    </row>
    <row r="26703" spans="1:1" hidden="1" x14ac:dyDescent="0.25">
      <c r="A26703" s="2">
        <v>44840.135416666664</v>
      </c>
    </row>
    <row r="26704" spans="1:1" hidden="1" x14ac:dyDescent="0.25">
      <c r="A26704" s="2">
        <v>44840.145833333336</v>
      </c>
    </row>
    <row r="26705" spans="1:1" hidden="1" x14ac:dyDescent="0.25">
      <c r="A26705" s="2">
        <v>44840.15625</v>
      </c>
    </row>
    <row r="26706" spans="1:1" hidden="1" x14ac:dyDescent="0.25">
      <c r="A26706" s="2">
        <v>44840.166666666664</v>
      </c>
    </row>
    <row r="26707" spans="1:1" hidden="1" x14ac:dyDescent="0.25">
      <c r="A26707" s="2">
        <v>44840.177083333336</v>
      </c>
    </row>
    <row r="26708" spans="1:1" hidden="1" x14ac:dyDescent="0.25">
      <c r="A26708" s="2">
        <v>44840.1875</v>
      </c>
    </row>
    <row r="26709" spans="1:1" hidden="1" x14ac:dyDescent="0.25">
      <c r="A26709" s="2">
        <v>44840.197916666664</v>
      </c>
    </row>
    <row r="26710" spans="1:1" hidden="1" x14ac:dyDescent="0.25">
      <c r="A26710" s="2">
        <v>44840.208333333336</v>
      </c>
    </row>
    <row r="26711" spans="1:1" hidden="1" x14ac:dyDescent="0.25">
      <c r="A26711" s="2">
        <v>44840.21875</v>
      </c>
    </row>
    <row r="26712" spans="1:1" hidden="1" x14ac:dyDescent="0.25">
      <c r="A26712" s="2">
        <v>44840.229166666664</v>
      </c>
    </row>
    <row r="26713" spans="1:1" hidden="1" x14ac:dyDescent="0.25">
      <c r="A26713" s="2">
        <v>44840.239583333336</v>
      </c>
    </row>
    <row r="26714" spans="1:1" hidden="1" x14ac:dyDescent="0.25">
      <c r="A26714" s="2">
        <v>44840.25</v>
      </c>
    </row>
    <row r="26715" spans="1:1" hidden="1" x14ac:dyDescent="0.25">
      <c r="A26715" s="2">
        <v>44840.260416666664</v>
      </c>
    </row>
    <row r="26716" spans="1:1" hidden="1" x14ac:dyDescent="0.25">
      <c r="A26716" s="2">
        <v>44840.270833333336</v>
      </c>
    </row>
    <row r="26717" spans="1:1" hidden="1" x14ac:dyDescent="0.25">
      <c r="A26717" s="2">
        <v>44840.28125</v>
      </c>
    </row>
    <row r="26718" spans="1:1" hidden="1" x14ac:dyDescent="0.25">
      <c r="A26718" s="2">
        <v>44840.291666666664</v>
      </c>
    </row>
    <row r="26719" spans="1:1" hidden="1" x14ac:dyDescent="0.25">
      <c r="A26719" s="2">
        <v>44840.302083333336</v>
      </c>
    </row>
    <row r="26720" spans="1:1" hidden="1" x14ac:dyDescent="0.25">
      <c r="A26720" s="2">
        <v>44840.3125</v>
      </c>
    </row>
    <row r="26721" spans="1:1" hidden="1" x14ac:dyDescent="0.25">
      <c r="A26721" s="2">
        <v>44840.322916666664</v>
      </c>
    </row>
    <row r="26722" spans="1:1" hidden="1" x14ac:dyDescent="0.25">
      <c r="A26722" s="2">
        <v>44840.333333333336</v>
      </c>
    </row>
    <row r="26723" spans="1:1" hidden="1" x14ac:dyDescent="0.25">
      <c r="A26723" s="2">
        <v>44840.34375</v>
      </c>
    </row>
    <row r="26724" spans="1:1" hidden="1" x14ac:dyDescent="0.25">
      <c r="A26724" s="2">
        <v>44840.354166666664</v>
      </c>
    </row>
    <row r="26725" spans="1:1" hidden="1" x14ac:dyDescent="0.25">
      <c r="A26725" s="2">
        <v>44840.364583333336</v>
      </c>
    </row>
    <row r="26726" spans="1:1" hidden="1" x14ac:dyDescent="0.25">
      <c r="A26726" s="2">
        <v>44840.375</v>
      </c>
    </row>
    <row r="26727" spans="1:1" hidden="1" x14ac:dyDescent="0.25">
      <c r="A26727" s="2">
        <v>44840.385416666664</v>
      </c>
    </row>
    <row r="26728" spans="1:1" hidden="1" x14ac:dyDescent="0.25">
      <c r="A26728" s="2">
        <v>44840.395833333336</v>
      </c>
    </row>
    <row r="26729" spans="1:1" hidden="1" x14ac:dyDescent="0.25">
      <c r="A26729" s="2">
        <v>44840.40625</v>
      </c>
    </row>
    <row r="26730" spans="1:1" hidden="1" x14ac:dyDescent="0.25">
      <c r="A26730" s="2">
        <v>44840.416666666664</v>
      </c>
    </row>
    <row r="26731" spans="1:1" hidden="1" x14ac:dyDescent="0.25">
      <c r="A26731" s="2">
        <v>44840.427083333336</v>
      </c>
    </row>
    <row r="26732" spans="1:1" hidden="1" x14ac:dyDescent="0.25">
      <c r="A26732" s="2">
        <v>44840.4375</v>
      </c>
    </row>
    <row r="26733" spans="1:1" hidden="1" x14ac:dyDescent="0.25">
      <c r="A26733" s="2">
        <v>44840.447916666664</v>
      </c>
    </row>
    <row r="26734" spans="1:1" hidden="1" x14ac:dyDescent="0.25">
      <c r="A26734" s="2">
        <v>44840.458333333336</v>
      </c>
    </row>
    <row r="26735" spans="1:1" hidden="1" x14ac:dyDescent="0.25">
      <c r="A26735" s="2">
        <v>44840.46875</v>
      </c>
    </row>
    <row r="26736" spans="1:1" hidden="1" x14ac:dyDescent="0.25">
      <c r="A26736" s="2">
        <v>44840.479166666664</v>
      </c>
    </row>
    <row r="26737" spans="1:1" hidden="1" x14ac:dyDescent="0.25">
      <c r="A26737" s="2">
        <v>44840.489583333336</v>
      </c>
    </row>
    <row r="26738" spans="1:1" hidden="1" x14ac:dyDescent="0.25">
      <c r="A26738" s="2">
        <v>44840.5</v>
      </c>
    </row>
    <row r="26739" spans="1:1" hidden="1" x14ac:dyDescent="0.25">
      <c r="A26739" s="2">
        <v>44840.510416666664</v>
      </c>
    </row>
    <row r="26740" spans="1:1" hidden="1" x14ac:dyDescent="0.25">
      <c r="A26740" s="2">
        <v>44840.520833333336</v>
      </c>
    </row>
    <row r="26741" spans="1:1" hidden="1" x14ac:dyDescent="0.25">
      <c r="A26741" s="2">
        <v>44840.53125</v>
      </c>
    </row>
    <row r="26742" spans="1:1" hidden="1" x14ac:dyDescent="0.25">
      <c r="A26742" s="2">
        <v>44840.541666666664</v>
      </c>
    </row>
    <row r="26743" spans="1:1" hidden="1" x14ac:dyDescent="0.25">
      <c r="A26743" s="2">
        <v>44840.552083333336</v>
      </c>
    </row>
    <row r="26744" spans="1:1" hidden="1" x14ac:dyDescent="0.25">
      <c r="A26744" s="2">
        <v>44840.5625</v>
      </c>
    </row>
    <row r="26745" spans="1:1" hidden="1" x14ac:dyDescent="0.25">
      <c r="A26745" s="2">
        <v>44840.572916666664</v>
      </c>
    </row>
    <row r="26746" spans="1:1" hidden="1" x14ac:dyDescent="0.25">
      <c r="A26746" s="2">
        <v>44840.583333333336</v>
      </c>
    </row>
    <row r="26747" spans="1:1" hidden="1" x14ac:dyDescent="0.25">
      <c r="A26747" s="2">
        <v>44840.59375</v>
      </c>
    </row>
    <row r="26748" spans="1:1" hidden="1" x14ac:dyDescent="0.25">
      <c r="A26748" s="2">
        <v>44840.604166666664</v>
      </c>
    </row>
    <row r="26749" spans="1:1" hidden="1" x14ac:dyDescent="0.25">
      <c r="A26749" s="2">
        <v>44840.614583333336</v>
      </c>
    </row>
    <row r="26750" spans="1:1" hidden="1" x14ac:dyDescent="0.25">
      <c r="A26750" s="2">
        <v>44840.625</v>
      </c>
    </row>
    <row r="26751" spans="1:1" hidden="1" x14ac:dyDescent="0.25">
      <c r="A26751" s="2">
        <v>44840.635416666664</v>
      </c>
    </row>
    <row r="26752" spans="1:1" hidden="1" x14ac:dyDescent="0.25">
      <c r="A26752" s="2">
        <v>44840.645833333336</v>
      </c>
    </row>
    <row r="26753" spans="1:1" hidden="1" x14ac:dyDescent="0.25">
      <c r="A26753" s="2">
        <v>44840.65625</v>
      </c>
    </row>
    <row r="26754" spans="1:1" hidden="1" x14ac:dyDescent="0.25">
      <c r="A26754" s="2">
        <v>44840.666666666664</v>
      </c>
    </row>
    <row r="26755" spans="1:1" hidden="1" x14ac:dyDescent="0.25">
      <c r="A26755" s="2">
        <v>44840.677083333336</v>
      </c>
    </row>
    <row r="26756" spans="1:1" hidden="1" x14ac:dyDescent="0.25">
      <c r="A26756" s="2">
        <v>44840.6875</v>
      </c>
    </row>
    <row r="26757" spans="1:1" hidden="1" x14ac:dyDescent="0.25">
      <c r="A26757" s="2">
        <v>44840.697916666664</v>
      </c>
    </row>
    <row r="26758" spans="1:1" hidden="1" x14ac:dyDescent="0.25">
      <c r="A26758" s="2">
        <v>44840.708333333336</v>
      </c>
    </row>
    <row r="26759" spans="1:1" hidden="1" x14ac:dyDescent="0.25">
      <c r="A26759" s="2">
        <v>44840.71875</v>
      </c>
    </row>
    <row r="26760" spans="1:1" hidden="1" x14ac:dyDescent="0.25">
      <c r="A26760" s="2">
        <v>44840.729166666664</v>
      </c>
    </row>
    <row r="26761" spans="1:1" hidden="1" x14ac:dyDescent="0.25">
      <c r="A26761" s="2">
        <v>44840.739583333336</v>
      </c>
    </row>
    <row r="26762" spans="1:1" hidden="1" x14ac:dyDescent="0.25">
      <c r="A26762" s="2">
        <v>44840.75</v>
      </c>
    </row>
    <row r="26763" spans="1:1" hidden="1" x14ac:dyDescent="0.25">
      <c r="A26763" s="2">
        <v>44840.760416666664</v>
      </c>
    </row>
    <row r="26764" spans="1:1" hidden="1" x14ac:dyDescent="0.25">
      <c r="A26764" s="2">
        <v>44840.770833333336</v>
      </c>
    </row>
    <row r="26765" spans="1:1" hidden="1" x14ac:dyDescent="0.25">
      <c r="A26765" s="2">
        <v>44840.78125</v>
      </c>
    </row>
    <row r="26766" spans="1:1" hidden="1" x14ac:dyDescent="0.25">
      <c r="A26766" s="2">
        <v>44840.791666666664</v>
      </c>
    </row>
    <row r="26767" spans="1:1" hidden="1" x14ac:dyDescent="0.25">
      <c r="A26767" s="2">
        <v>44840.802083333336</v>
      </c>
    </row>
    <row r="26768" spans="1:1" hidden="1" x14ac:dyDescent="0.25">
      <c r="A26768" s="2">
        <v>44840.8125</v>
      </c>
    </row>
    <row r="26769" spans="1:1" hidden="1" x14ac:dyDescent="0.25">
      <c r="A26769" s="2">
        <v>44840.822916666664</v>
      </c>
    </row>
    <row r="26770" spans="1:1" hidden="1" x14ac:dyDescent="0.25">
      <c r="A26770" s="2">
        <v>44840.833333333336</v>
      </c>
    </row>
    <row r="26771" spans="1:1" hidden="1" x14ac:dyDescent="0.25">
      <c r="A26771" s="2">
        <v>44840.84375</v>
      </c>
    </row>
    <row r="26772" spans="1:1" hidden="1" x14ac:dyDescent="0.25">
      <c r="A26772" s="2">
        <v>44840.854166666664</v>
      </c>
    </row>
    <row r="26773" spans="1:1" hidden="1" x14ac:dyDescent="0.25">
      <c r="A26773" s="2">
        <v>44840.864583333336</v>
      </c>
    </row>
    <row r="26774" spans="1:1" hidden="1" x14ac:dyDescent="0.25">
      <c r="A26774" s="2">
        <v>44840.875</v>
      </c>
    </row>
    <row r="26775" spans="1:1" hidden="1" x14ac:dyDescent="0.25">
      <c r="A26775" s="2">
        <v>44840.885416666664</v>
      </c>
    </row>
    <row r="26776" spans="1:1" hidden="1" x14ac:dyDescent="0.25">
      <c r="A26776" s="2">
        <v>44840.895833333336</v>
      </c>
    </row>
    <row r="26777" spans="1:1" hidden="1" x14ac:dyDescent="0.25">
      <c r="A26777" s="2">
        <v>44840.90625</v>
      </c>
    </row>
    <row r="26778" spans="1:1" hidden="1" x14ac:dyDescent="0.25">
      <c r="A26778" s="2">
        <v>44840.916666666664</v>
      </c>
    </row>
    <row r="26779" spans="1:1" hidden="1" x14ac:dyDescent="0.25">
      <c r="A26779" s="2">
        <v>44840.927083333336</v>
      </c>
    </row>
    <row r="26780" spans="1:1" hidden="1" x14ac:dyDescent="0.25">
      <c r="A26780" s="2">
        <v>44840.9375</v>
      </c>
    </row>
    <row r="26781" spans="1:1" hidden="1" x14ac:dyDescent="0.25">
      <c r="A26781" s="2">
        <v>44840.947916666664</v>
      </c>
    </row>
    <row r="26782" spans="1:1" hidden="1" x14ac:dyDescent="0.25">
      <c r="A26782" s="2">
        <v>44840.958333333336</v>
      </c>
    </row>
    <row r="26783" spans="1:1" hidden="1" x14ac:dyDescent="0.25">
      <c r="A26783" s="2">
        <v>44840.96875</v>
      </c>
    </row>
    <row r="26784" spans="1:1" hidden="1" x14ac:dyDescent="0.25">
      <c r="A26784" s="2">
        <v>44840.979166666664</v>
      </c>
    </row>
    <row r="26785" spans="1:1" hidden="1" x14ac:dyDescent="0.25">
      <c r="A26785" s="2">
        <v>44840.989583333336</v>
      </c>
    </row>
    <row r="26786" spans="1:1" hidden="1" x14ac:dyDescent="0.25">
      <c r="A26786" s="2">
        <v>44841</v>
      </c>
    </row>
    <row r="26787" spans="1:1" hidden="1" x14ac:dyDescent="0.25">
      <c r="A26787" s="2">
        <v>44841.010416666664</v>
      </c>
    </row>
    <row r="26788" spans="1:1" hidden="1" x14ac:dyDescent="0.25">
      <c r="A26788" s="2">
        <v>44841.020833333336</v>
      </c>
    </row>
    <row r="26789" spans="1:1" hidden="1" x14ac:dyDescent="0.25">
      <c r="A26789" s="2">
        <v>44841.03125</v>
      </c>
    </row>
    <row r="26790" spans="1:1" hidden="1" x14ac:dyDescent="0.25">
      <c r="A26790" s="2">
        <v>44841.041666666664</v>
      </c>
    </row>
    <row r="26791" spans="1:1" hidden="1" x14ac:dyDescent="0.25">
      <c r="A26791" s="2">
        <v>44841.052083333336</v>
      </c>
    </row>
    <row r="26792" spans="1:1" hidden="1" x14ac:dyDescent="0.25">
      <c r="A26792" s="2">
        <v>44841.0625</v>
      </c>
    </row>
    <row r="26793" spans="1:1" hidden="1" x14ac:dyDescent="0.25">
      <c r="A26793" s="2">
        <v>44841.072916666664</v>
      </c>
    </row>
    <row r="26794" spans="1:1" hidden="1" x14ac:dyDescent="0.25">
      <c r="A26794" s="2">
        <v>44841.083333333336</v>
      </c>
    </row>
    <row r="26795" spans="1:1" hidden="1" x14ac:dyDescent="0.25">
      <c r="A26795" s="2">
        <v>44841.09375</v>
      </c>
    </row>
    <row r="26796" spans="1:1" hidden="1" x14ac:dyDescent="0.25">
      <c r="A26796" s="2">
        <v>44841.104166666664</v>
      </c>
    </row>
    <row r="26797" spans="1:1" hidden="1" x14ac:dyDescent="0.25">
      <c r="A26797" s="2">
        <v>44841.114583333336</v>
      </c>
    </row>
    <row r="26798" spans="1:1" hidden="1" x14ac:dyDescent="0.25">
      <c r="A26798" s="2">
        <v>44841.125</v>
      </c>
    </row>
    <row r="26799" spans="1:1" hidden="1" x14ac:dyDescent="0.25">
      <c r="A26799" s="2">
        <v>44841.135416666664</v>
      </c>
    </row>
    <row r="26800" spans="1:1" hidden="1" x14ac:dyDescent="0.25">
      <c r="A26800" s="2">
        <v>44841.145833333336</v>
      </c>
    </row>
    <row r="26801" spans="1:1" hidden="1" x14ac:dyDescent="0.25">
      <c r="A26801" s="2">
        <v>44841.15625</v>
      </c>
    </row>
    <row r="26802" spans="1:1" hidden="1" x14ac:dyDescent="0.25">
      <c r="A26802" s="2">
        <v>44841.166666666664</v>
      </c>
    </row>
    <row r="26803" spans="1:1" hidden="1" x14ac:dyDescent="0.25">
      <c r="A26803" s="2">
        <v>44841.177083333336</v>
      </c>
    </row>
    <row r="26804" spans="1:1" hidden="1" x14ac:dyDescent="0.25">
      <c r="A26804" s="2">
        <v>44841.1875</v>
      </c>
    </row>
    <row r="26805" spans="1:1" hidden="1" x14ac:dyDescent="0.25">
      <c r="A26805" s="2">
        <v>44841.197916666664</v>
      </c>
    </row>
    <row r="26806" spans="1:1" hidden="1" x14ac:dyDescent="0.25">
      <c r="A26806" s="2">
        <v>44841.208333333336</v>
      </c>
    </row>
    <row r="26807" spans="1:1" hidden="1" x14ac:dyDescent="0.25">
      <c r="A26807" s="2">
        <v>44841.21875</v>
      </c>
    </row>
    <row r="26808" spans="1:1" hidden="1" x14ac:dyDescent="0.25">
      <c r="A26808" s="2">
        <v>44841.229166666664</v>
      </c>
    </row>
    <row r="26809" spans="1:1" hidden="1" x14ac:dyDescent="0.25">
      <c r="A26809" s="2">
        <v>44841.239583333336</v>
      </c>
    </row>
    <row r="26810" spans="1:1" hidden="1" x14ac:dyDescent="0.25">
      <c r="A26810" s="2">
        <v>44841.25</v>
      </c>
    </row>
    <row r="26811" spans="1:1" hidden="1" x14ac:dyDescent="0.25">
      <c r="A26811" s="2">
        <v>44841.260416666664</v>
      </c>
    </row>
    <row r="26812" spans="1:1" hidden="1" x14ac:dyDescent="0.25">
      <c r="A26812" s="2">
        <v>44841.270833333336</v>
      </c>
    </row>
    <row r="26813" spans="1:1" hidden="1" x14ac:dyDescent="0.25">
      <c r="A26813" s="2">
        <v>44841.28125</v>
      </c>
    </row>
    <row r="26814" spans="1:1" hidden="1" x14ac:dyDescent="0.25">
      <c r="A26814" s="2">
        <v>44841.291666666664</v>
      </c>
    </row>
    <row r="26815" spans="1:1" hidden="1" x14ac:dyDescent="0.25">
      <c r="A26815" s="2">
        <v>44841.302083333336</v>
      </c>
    </row>
    <row r="26816" spans="1:1" hidden="1" x14ac:dyDescent="0.25">
      <c r="A26816" s="2">
        <v>44841.3125</v>
      </c>
    </row>
    <row r="26817" spans="1:1" hidden="1" x14ac:dyDescent="0.25">
      <c r="A26817" s="2">
        <v>44841.322916666664</v>
      </c>
    </row>
    <row r="26818" spans="1:1" hidden="1" x14ac:dyDescent="0.25">
      <c r="A26818" s="2">
        <v>44841.333333333336</v>
      </c>
    </row>
    <row r="26819" spans="1:1" hidden="1" x14ac:dyDescent="0.25">
      <c r="A26819" s="2">
        <v>44841.34375</v>
      </c>
    </row>
    <row r="26820" spans="1:1" hidden="1" x14ac:dyDescent="0.25">
      <c r="A26820" s="2">
        <v>44841.354166666664</v>
      </c>
    </row>
    <row r="26821" spans="1:1" hidden="1" x14ac:dyDescent="0.25">
      <c r="A26821" s="2">
        <v>44841.364583333336</v>
      </c>
    </row>
    <row r="26822" spans="1:1" hidden="1" x14ac:dyDescent="0.25">
      <c r="A26822" s="2">
        <v>44841.375</v>
      </c>
    </row>
    <row r="26823" spans="1:1" hidden="1" x14ac:dyDescent="0.25">
      <c r="A26823" s="2">
        <v>44841.385416666664</v>
      </c>
    </row>
    <row r="26824" spans="1:1" hidden="1" x14ac:dyDescent="0.25">
      <c r="A26824" s="2">
        <v>44841.395833333336</v>
      </c>
    </row>
    <row r="26825" spans="1:1" hidden="1" x14ac:dyDescent="0.25">
      <c r="A26825" s="2">
        <v>44841.40625</v>
      </c>
    </row>
    <row r="26826" spans="1:1" hidden="1" x14ac:dyDescent="0.25">
      <c r="A26826" s="2">
        <v>44841.416666666664</v>
      </c>
    </row>
    <row r="26827" spans="1:1" hidden="1" x14ac:dyDescent="0.25">
      <c r="A26827" s="2">
        <v>44841.427083333336</v>
      </c>
    </row>
    <row r="26828" spans="1:1" hidden="1" x14ac:dyDescent="0.25">
      <c r="A26828" s="2">
        <v>44841.4375</v>
      </c>
    </row>
    <row r="26829" spans="1:1" hidden="1" x14ac:dyDescent="0.25">
      <c r="A26829" s="2">
        <v>44841.447916666664</v>
      </c>
    </row>
    <row r="26830" spans="1:1" hidden="1" x14ac:dyDescent="0.25">
      <c r="A26830" s="2">
        <v>44841.458333333336</v>
      </c>
    </row>
    <row r="26831" spans="1:1" hidden="1" x14ac:dyDescent="0.25">
      <c r="A26831" s="2">
        <v>44841.46875</v>
      </c>
    </row>
    <row r="26832" spans="1:1" hidden="1" x14ac:dyDescent="0.25">
      <c r="A26832" s="2">
        <v>44841.479166666664</v>
      </c>
    </row>
    <row r="26833" spans="1:1" hidden="1" x14ac:dyDescent="0.25">
      <c r="A26833" s="2">
        <v>44841.489583333336</v>
      </c>
    </row>
    <row r="26834" spans="1:1" hidden="1" x14ac:dyDescent="0.25">
      <c r="A26834" s="2">
        <v>44841.5</v>
      </c>
    </row>
    <row r="26835" spans="1:1" hidden="1" x14ac:dyDescent="0.25">
      <c r="A26835" s="2">
        <v>44841.510416666664</v>
      </c>
    </row>
    <row r="26836" spans="1:1" hidden="1" x14ac:dyDescent="0.25">
      <c r="A26836" s="2">
        <v>44841.520833333336</v>
      </c>
    </row>
    <row r="26837" spans="1:1" hidden="1" x14ac:dyDescent="0.25">
      <c r="A26837" s="2">
        <v>44841.53125</v>
      </c>
    </row>
    <row r="26838" spans="1:1" hidden="1" x14ac:dyDescent="0.25">
      <c r="A26838" s="2">
        <v>44841.541666666664</v>
      </c>
    </row>
    <row r="26839" spans="1:1" hidden="1" x14ac:dyDescent="0.25">
      <c r="A26839" s="2">
        <v>44841.552083333336</v>
      </c>
    </row>
    <row r="26840" spans="1:1" hidden="1" x14ac:dyDescent="0.25">
      <c r="A26840" s="2">
        <v>44841.5625</v>
      </c>
    </row>
    <row r="26841" spans="1:1" hidden="1" x14ac:dyDescent="0.25">
      <c r="A26841" s="2">
        <v>44841.572916666664</v>
      </c>
    </row>
    <row r="26842" spans="1:1" hidden="1" x14ac:dyDescent="0.25">
      <c r="A26842" s="2">
        <v>44841.583333333336</v>
      </c>
    </row>
    <row r="26843" spans="1:1" hidden="1" x14ac:dyDescent="0.25">
      <c r="A26843" s="2">
        <v>44841.59375</v>
      </c>
    </row>
    <row r="26844" spans="1:1" hidden="1" x14ac:dyDescent="0.25">
      <c r="A26844" s="2">
        <v>44841.604166666664</v>
      </c>
    </row>
    <row r="26845" spans="1:1" hidden="1" x14ac:dyDescent="0.25">
      <c r="A26845" s="2">
        <v>44841.614583333336</v>
      </c>
    </row>
    <row r="26846" spans="1:1" hidden="1" x14ac:dyDescent="0.25">
      <c r="A26846" s="2">
        <v>44841.625</v>
      </c>
    </row>
    <row r="26847" spans="1:1" hidden="1" x14ac:dyDescent="0.25">
      <c r="A26847" s="2">
        <v>44841.635416666664</v>
      </c>
    </row>
    <row r="26848" spans="1:1" hidden="1" x14ac:dyDescent="0.25">
      <c r="A26848" s="2">
        <v>44841.645833333336</v>
      </c>
    </row>
    <row r="26849" spans="1:1" hidden="1" x14ac:dyDescent="0.25">
      <c r="A26849" s="2">
        <v>44841.65625</v>
      </c>
    </row>
    <row r="26850" spans="1:1" hidden="1" x14ac:dyDescent="0.25">
      <c r="A26850" s="2">
        <v>44841.666666666664</v>
      </c>
    </row>
    <row r="26851" spans="1:1" hidden="1" x14ac:dyDescent="0.25">
      <c r="A26851" s="2">
        <v>44841.677083333336</v>
      </c>
    </row>
    <row r="26852" spans="1:1" hidden="1" x14ac:dyDescent="0.25">
      <c r="A26852" s="2">
        <v>44841.6875</v>
      </c>
    </row>
    <row r="26853" spans="1:1" hidden="1" x14ac:dyDescent="0.25">
      <c r="A26853" s="2">
        <v>44841.697916666664</v>
      </c>
    </row>
    <row r="26854" spans="1:1" hidden="1" x14ac:dyDescent="0.25">
      <c r="A26854" s="2">
        <v>44841.708333333336</v>
      </c>
    </row>
    <row r="26855" spans="1:1" hidden="1" x14ac:dyDescent="0.25">
      <c r="A26855" s="2">
        <v>44841.71875</v>
      </c>
    </row>
    <row r="26856" spans="1:1" hidden="1" x14ac:dyDescent="0.25">
      <c r="A26856" s="2">
        <v>44841.729166666664</v>
      </c>
    </row>
    <row r="26857" spans="1:1" hidden="1" x14ac:dyDescent="0.25">
      <c r="A26857" s="2">
        <v>44841.739583333336</v>
      </c>
    </row>
    <row r="26858" spans="1:1" hidden="1" x14ac:dyDescent="0.25">
      <c r="A26858" s="2">
        <v>44841.75</v>
      </c>
    </row>
    <row r="26859" spans="1:1" hidden="1" x14ac:dyDescent="0.25">
      <c r="A26859" s="2">
        <v>44841.760416666664</v>
      </c>
    </row>
    <row r="26860" spans="1:1" hidden="1" x14ac:dyDescent="0.25">
      <c r="A26860" s="2">
        <v>44841.770833333336</v>
      </c>
    </row>
    <row r="26861" spans="1:1" hidden="1" x14ac:dyDescent="0.25">
      <c r="A26861" s="2">
        <v>44841.78125</v>
      </c>
    </row>
    <row r="26862" spans="1:1" hidden="1" x14ac:dyDescent="0.25">
      <c r="A26862" s="2">
        <v>44841.791666666664</v>
      </c>
    </row>
    <row r="26863" spans="1:1" hidden="1" x14ac:dyDescent="0.25">
      <c r="A26863" s="2">
        <v>44841.802083333336</v>
      </c>
    </row>
    <row r="26864" spans="1:1" hidden="1" x14ac:dyDescent="0.25">
      <c r="A26864" s="2">
        <v>44841.8125</v>
      </c>
    </row>
    <row r="26865" spans="1:1" hidden="1" x14ac:dyDescent="0.25">
      <c r="A26865" s="2">
        <v>44841.822916666664</v>
      </c>
    </row>
    <row r="26866" spans="1:1" hidden="1" x14ac:dyDescent="0.25">
      <c r="A26866" s="2">
        <v>44841.833333333336</v>
      </c>
    </row>
    <row r="26867" spans="1:1" hidden="1" x14ac:dyDescent="0.25">
      <c r="A26867" s="2">
        <v>44841.84375</v>
      </c>
    </row>
    <row r="26868" spans="1:1" hidden="1" x14ac:dyDescent="0.25">
      <c r="A26868" s="2">
        <v>44841.854166666664</v>
      </c>
    </row>
    <row r="26869" spans="1:1" hidden="1" x14ac:dyDescent="0.25">
      <c r="A26869" s="2">
        <v>44841.864583333336</v>
      </c>
    </row>
    <row r="26870" spans="1:1" hidden="1" x14ac:dyDescent="0.25">
      <c r="A26870" s="2">
        <v>44841.875</v>
      </c>
    </row>
    <row r="26871" spans="1:1" hidden="1" x14ac:dyDescent="0.25">
      <c r="A26871" s="2">
        <v>44841.885416666664</v>
      </c>
    </row>
    <row r="26872" spans="1:1" hidden="1" x14ac:dyDescent="0.25">
      <c r="A26872" s="2">
        <v>44841.895833333336</v>
      </c>
    </row>
    <row r="26873" spans="1:1" hidden="1" x14ac:dyDescent="0.25">
      <c r="A26873" s="2">
        <v>44841.90625</v>
      </c>
    </row>
    <row r="26874" spans="1:1" hidden="1" x14ac:dyDescent="0.25">
      <c r="A26874" s="2">
        <v>44841.916666666664</v>
      </c>
    </row>
    <row r="26875" spans="1:1" hidden="1" x14ac:dyDescent="0.25">
      <c r="A26875" s="2">
        <v>44841.927083333336</v>
      </c>
    </row>
    <row r="26876" spans="1:1" hidden="1" x14ac:dyDescent="0.25">
      <c r="A26876" s="2">
        <v>44841.9375</v>
      </c>
    </row>
    <row r="26877" spans="1:1" hidden="1" x14ac:dyDescent="0.25">
      <c r="A26877" s="2">
        <v>44841.947916666664</v>
      </c>
    </row>
    <row r="26878" spans="1:1" hidden="1" x14ac:dyDescent="0.25">
      <c r="A26878" s="2">
        <v>44841.958333333336</v>
      </c>
    </row>
    <row r="26879" spans="1:1" hidden="1" x14ac:dyDescent="0.25">
      <c r="A26879" s="2">
        <v>44841.96875</v>
      </c>
    </row>
    <row r="26880" spans="1:1" hidden="1" x14ac:dyDescent="0.25">
      <c r="A26880" s="2">
        <v>44841.979166666664</v>
      </c>
    </row>
    <row r="26881" spans="1:1" hidden="1" x14ac:dyDescent="0.25">
      <c r="A26881" s="2">
        <v>44841.989583333336</v>
      </c>
    </row>
    <row r="26882" spans="1:1" hidden="1" x14ac:dyDescent="0.25">
      <c r="A26882" s="2">
        <v>44842</v>
      </c>
    </row>
    <row r="26883" spans="1:1" hidden="1" x14ac:dyDescent="0.25">
      <c r="A26883" s="2">
        <v>44842.010416666664</v>
      </c>
    </row>
    <row r="26884" spans="1:1" hidden="1" x14ac:dyDescent="0.25">
      <c r="A26884" s="2">
        <v>44842.020833333336</v>
      </c>
    </row>
    <row r="26885" spans="1:1" hidden="1" x14ac:dyDescent="0.25">
      <c r="A26885" s="2">
        <v>44842.03125</v>
      </c>
    </row>
    <row r="26886" spans="1:1" hidden="1" x14ac:dyDescent="0.25">
      <c r="A26886" s="2">
        <v>44842.041666666664</v>
      </c>
    </row>
    <row r="26887" spans="1:1" hidden="1" x14ac:dyDescent="0.25">
      <c r="A26887" s="2">
        <v>44842.052083333336</v>
      </c>
    </row>
    <row r="26888" spans="1:1" hidden="1" x14ac:dyDescent="0.25">
      <c r="A26888" s="2">
        <v>44842.0625</v>
      </c>
    </row>
    <row r="26889" spans="1:1" hidden="1" x14ac:dyDescent="0.25">
      <c r="A26889" s="2">
        <v>44842.072916666664</v>
      </c>
    </row>
    <row r="26890" spans="1:1" hidden="1" x14ac:dyDescent="0.25">
      <c r="A26890" s="2">
        <v>44842.083333333336</v>
      </c>
    </row>
    <row r="26891" spans="1:1" hidden="1" x14ac:dyDescent="0.25">
      <c r="A26891" s="2">
        <v>44842.09375</v>
      </c>
    </row>
    <row r="26892" spans="1:1" hidden="1" x14ac:dyDescent="0.25">
      <c r="A26892" s="2">
        <v>44842.104166666664</v>
      </c>
    </row>
    <row r="26893" spans="1:1" hidden="1" x14ac:dyDescent="0.25">
      <c r="A26893" s="2">
        <v>44842.114583333336</v>
      </c>
    </row>
    <row r="26894" spans="1:1" hidden="1" x14ac:dyDescent="0.25">
      <c r="A26894" s="2">
        <v>44842.125</v>
      </c>
    </row>
    <row r="26895" spans="1:1" hidden="1" x14ac:dyDescent="0.25">
      <c r="A26895" s="2">
        <v>44842.135416666664</v>
      </c>
    </row>
    <row r="26896" spans="1:1" hidden="1" x14ac:dyDescent="0.25">
      <c r="A26896" s="2">
        <v>44842.145833333336</v>
      </c>
    </row>
    <row r="26897" spans="1:1" hidden="1" x14ac:dyDescent="0.25">
      <c r="A26897" s="2">
        <v>44842.15625</v>
      </c>
    </row>
    <row r="26898" spans="1:1" hidden="1" x14ac:dyDescent="0.25">
      <c r="A26898" s="2">
        <v>44842.166666666664</v>
      </c>
    </row>
    <row r="26899" spans="1:1" hidden="1" x14ac:dyDescent="0.25">
      <c r="A26899" s="2">
        <v>44842.177083333336</v>
      </c>
    </row>
    <row r="26900" spans="1:1" hidden="1" x14ac:dyDescent="0.25">
      <c r="A26900" s="2">
        <v>44842.1875</v>
      </c>
    </row>
    <row r="26901" spans="1:1" hidden="1" x14ac:dyDescent="0.25">
      <c r="A26901" s="2">
        <v>44842.197916666664</v>
      </c>
    </row>
    <row r="26902" spans="1:1" hidden="1" x14ac:dyDescent="0.25">
      <c r="A26902" s="2">
        <v>44842.208333333336</v>
      </c>
    </row>
    <row r="26903" spans="1:1" hidden="1" x14ac:dyDescent="0.25">
      <c r="A26903" s="2">
        <v>44842.21875</v>
      </c>
    </row>
    <row r="26904" spans="1:1" hidden="1" x14ac:dyDescent="0.25">
      <c r="A26904" s="2">
        <v>44842.229166666664</v>
      </c>
    </row>
    <row r="26905" spans="1:1" hidden="1" x14ac:dyDescent="0.25">
      <c r="A26905" s="2">
        <v>44842.239583333336</v>
      </c>
    </row>
    <row r="26906" spans="1:1" hidden="1" x14ac:dyDescent="0.25">
      <c r="A26906" s="2">
        <v>44842.25</v>
      </c>
    </row>
    <row r="26907" spans="1:1" hidden="1" x14ac:dyDescent="0.25">
      <c r="A26907" s="2">
        <v>44842.260416666664</v>
      </c>
    </row>
    <row r="26908" spans="1:1" hidden="1" x14ac:dyDescent="0.25">
      <c r="A26908" s="2">
        <v>44842.270833333336</v>
      </c>
    </row>
    <row r="26909" spans="1:1" hidden="1" x14ac:dyDescent="0.25">
      <c r="A26909" s="2">
        <v>44842.28125</v>
      </c>
    </row>
    <row r="26910" spans="1:1" hidden="1" x14ac:dyDescent="0.25">
      <c r="A26910" s="2">
        <v>44842.291666666664</v>
      </c>
    </row>
    <row r="26911" spans="1:1" hidden="1" x14ac:dyDescent="0.25">
      <c r="A26911" s="2">
        <v>44842.302083333336</v>
      </c>
    </row>
    <row r="26912" spans="1:1" hidden="1" x14ac:dyDescent="0.25">
      <c r="A26912" s="2">
        <v>44842.3125</v>
      </c>
    </row>
    <row r="26913" spans="1:1" hidden="1" x14ac:dyDescent="0.25">
      <c r="A26913" s="2">
        <v>44842.322916666664</v>
      </c>
    </row>
    <row r="26914" spans="1:1" hidden="1" x14ac:dyDescent="0.25">
      <c r="A26914" s="2">
        <v>44842.333333333336</v>
      </c>
    </row>
    <row r="26915" spans="1:1" hidden="1" x14ac:dyDescent="0.25">
      <c r="A26915" s="2">
        <v>44842.34375</v>
      </c>
    </row>
    <row r="26916" spans="1:1" hidden="1" x14ac:dyDescent="0.25">
      <c r="A26916" s="2">
        <v>44842.354166666664</v>
      </c>
    </row>
    <row r="26917" spans="1:1" hidden="1" x14ac:dyDescent="0.25">
      <c r="A26917" s="2">
        <v>44842.364583333336</v>
      </c>
    </row>
    <row r="26918" spans="1:1" hidden="1" x14ac:dyDescent="0.25">
      <c r="A26918" s="2">
        <v>44842.375</v>
      </c>
    </row>
    <row r="26919" spans="1:1" hidden="1" x14ac:dyDescent="0.25">
      <c r="A26919" s="2">
        <v>44842.385416666664</v>
      </c>
    </row>
    <row r="26920" spans="1:1" hidden="1" x14ac:dyDescent="0.25">
      <c r="A26920" s="2">
        <v>44842.395833333336</v>
      </c>
    </row>
    <row r="26921" spans="1:1" hidden="1" x14ac:dyDescent="0.25">
      <c r="A26921" s="2">
        <v>44842.40625</v>
      </c>
    </row>
    <row r="26922" spans="1:1" hidden="1" x14ac:dyDescent="0.25">
      <c r="A26922" s="2">
        <v>44842.416666666664</v>
      </c>
    </row>
    <row r="26923" spans="1:1" hidden="1" x14ac:dyDescent="0.25">
      <c r="A26923" s="2">
        <v>44842.427083333336</v>
      </c>
    </row>
    <row r="26924" spans="1:1" hidden="1" x14ac:dyDescent="0.25">
      <c r="A26924" s="2">
        <v>44842.4375</v>
      </c>
    </row>
    <row r="26925" spans="1:1" hidden="1" x14ac:dyDescent="0.25">
      <c r="A26925" s="2">
        <v>44842.447916666664</v>
      </c>
    </row>
    <row r="26926" spans="1:1" hidden="1" x14ac:dyDescent="0.25">
      <c r="A26926" s="2">
        <v>44842.458333333336</v>
      </c>
    </row>
    <row r="26927" spans="1:1" hidden="1" x14ac:dyDescent="0.25">
      <c r="A26927" s="2">
        <v>44842.46875</v>
      </c>
    </row>
    <row r="26928" spans="1:1" hidden="1" x14ac:dyDescent="0.25">
      <c r="A26928" s="2">
        <v>44842.479166666664</v>
      </c>
    </row>
    <row r="26929" spans="1:1" hidden="1" x14ac:dyDescent="0.25">
      <c r="A26929" s="2">
        <v>44842.489583333336</v>
      </c>
    </row>
    <row r="26930" spans="1:1" hidden="1" x14ac:dyDescent="0.25">
      <c r="A26930" s="2">
        <v>44842.5</v>
      </c>
    </row>
    <row r="26931" spans="1:1" hidden="1" x14ac:dyDescent="0.25">
      <c r="A26931" s="2">
        <v>44842.510416666664</v>
      </c>
    </row>
    <row r="26932" spans="1:1" hidden="1" x14ac:dyDescent="0.25">
      <c r="A26932" s="2">
        <v>44842.520833333336</v>
      </c>
    </row>
    <row r="26933" spans="1:1" hidden="1" x14ac:dyDescent="0.25">
      <c r="A26933" s="2">
        <v>44842.53125</v>
      </c>
    </row>
    <row r="26934" spans="1:1" hidden="1" x14ac:dyDescent="0.25">
      <c r="A26934" s="2">
        <v>44842.541666666664</v>
      </c>
    </row>
    <row r="26935" spans="1:1" hidden="1" x14ac:dyDescent="0.25">
      <c r="A26935" s="2">
        <v>44842.552083333336</v>
      </c>
    </row>
    <row r="26936" spans="1:1" hidden="1" x14ac:dyDescent="0.25">
      <c r="A26936" s="2">
        <v>44842.5625</v>
      </c>
    </row>
    <row r="26937" spans="1:1" hidden="1" x14ac:dyDescent="0.25">
      <c r="A26937" s="2">
        <v>44842.572916666664</v>
      </c>
    </row>
    <row r="26938" spans="1:1" hidden="1" x14ac:dyDescent="0.25">
      <c r="A26938" s="2">
        <v>44842.583333333336</v>
      </c>
    </row>
    <row r="26939" spans="1:1" hidden="1" x14ac:dyDescent="0.25">
      <c r="A26939" s="2">
        <v>44842.59375</v>
      </c>
    </row>
    <row r="26940" spans="1:1" hidden="1" x14ac:dyDescent="0.25">
      <c r="A26940" s="2">
        <v>44842.604166666664</v>
      </c>
    </row>
    <row r="26941" spans="1:1" hidden="1" x14ac:dyDescent="0.25">
      <c r="A26941" s="2">
        <v>44842.614583333336</v>
      </c>
    </row>
    <row r="26942" spans="1:1" hidden="1" x14ac:dyDescent="0.25">
      <c r="A26942" s="2">
        <v>44842.625</v>
      </c>
    </row>
    <row r="26943" spans="1:1" hidden="1" x14ac:dyDescent="0.25">
      <c r="A26943" s="2">
        <v>44842.635416666664</v>
      </c>
    </row>
    <row r="26944" spans="1:1" hidden="1" x14ac:dyDescent="0.25">
      <c r="A26944" s="2">
        <v>44842.645833333336</v>
      </c>
    </row>
    <row r="26945" spans="1:1" hidden="1" x14ac:dyDescent="0.25">
      <c r="A26945" s="2">
        <v>44842.65625</v>
      </c>
    </row>
    <row r="26946" spans="1:1" hidden="1" x14ac:dyDescent="0.25">
      <c r="A26946" s="2">
        <v>44842.666666666664</v>
      </c>
    </row>
    <row r="26947" spans="1:1" hidden="1" x14ac:dyDescent="0.25">
      <c r="A26947" s="2">
        <v>44842.677083333336</v>
      </c>
    </row>
    <row r="26948" spans="1:1" hidden="1" x14ac:dyDescent="0.25">
      <c r="A26948" s="2">
        <v>44842.6875</v>
      </c>
    </row>
    <row r="26949" spans="1:1" hidden="1" x14ac:dyDescent="0.25">
      <c r="A26949" s="2">
        <v>44842.697916666664</v>
      </c>
    </row>
    <row r="26950" spans="1:1" hidden="1" x14ac:dyDescent="0.25">
      <c r="A26950" s="2">
        <v>44842.708333333336</v>
      </c>
    </row>
    <row r="26951" spans="1:1" hidden="1" x14ac:dyDescent="0.25">
      <c r="A26951" s="2">
        <v>44842.71875</v>
      </c>
    </row>
    <row r="26952" spans="1:1" hidden="1" x14ac:dyDescent="0.25">
      <c r="A26952" s="2">
        <v>44842.729166666664</v>
      </c>
    </row>
    <row r="26953" spans="1:1" hidden="1" x14ac:dyDescent="0.25">
      <c r="A26953" s="2">
        <v>44842.739583333336</v>
      </c>
    </row>
    <row r="26954" spans="1:1" hidden="1" x14ac:dyDescent="0.25">
      <c r="A26954" s="2">
        <v>44842.75</v>
      </c>
    </row>
    <row r="26955" spans="1:1" hidden="1" x14ac:dyDescent="0.25">
      <c r="A26955" s="2">
        <v>44842.760416666664</v>
      </c>
    </row>
    <row r="26956" spans="1:1" hidden="1" x14ac:dyDescent="0.25">
      <c r="A26956" s="2">
        <v>44842.770833333336</v>
      </c>
    </row>
    <row r="26957" spans="1:1" hidden="1" x14ac:dyDescent="0.25">
      <c r="A26957" s="2">
        <v>44842.78125</v>
      </c>
    </row>
    <row r="26958" spans="1:1" hidden="1" x14ac:dyDescent="0.25">
      <c r="A26958" s="2">
        <v>44842.791666666664</v>
      </c>
    </row>
    <row r="26959" spans="1:1" hidden="1" x14ac:dyDescent="0.25">
      <c r="A26959" s="2">
        <v>44842.802083333336</v>
      </c>
    </row>
    <row r="26960" spans="1:1" hidden="1" x14ac:dyDescent="0.25">
      <c r="A26960" s="2">
        <v>44842.8125</v>
      </c>
    </row>
    <row r="26961" spans="1:1" hidden="1" x14ac:dyDescent="0.25">
      <c r="A26961" s="2">
        <v>44842.822916666664</v>
      </c>
    </row>
    <row r="26962" spans="1:1" hidden="1" x14ac:dyDescent="0.25">
      <c r="A26962" s="2">
        <v>44842.833333333336</v>
      </c>
    </row>
    <row r="26963" spans="1:1" hidden="1" x14ac:dyDescent="0.25">
      <c r="A26963" s="2">
        <v>44842.84375</v>
      </c>
    </row>
    <row r="26964" spans="1:1" hidden="1" x14ac:dyDescent="0.25">
      <c r="A26964" s="2">
        <v>44842.854166666664</v>
      </c>
    </row>
    <row r="26965" spans="1:1" hidden="1" x14ac:dyDescent="0.25">
      <c r="A26965" s="2">
        <v>44842.864583333336</v>
      </c>
    </row>
    <row r="26966" spans="1:1" hidden="1" x14ac:dyDescent="0.25">
      <c r="A26966" s="2">
        <v>44842.875</v>
      </c>
    </row>
    <row r="26967" spans="1:1" hidden="1" x14ac:dyDescent="0.25">
      <c r="A26967" s="2">
        <v>44842.885416666664</v>
      </c>
    </row>
    <row r="26968" spans="1:1" hidden="1" x14ac:dyDescent="0.25">
      <c r="A26968" s="2">
        <v>44842.895833333336</v>
      </c>
    </row>
    <row r="26969" spans="1:1" hidden="1" x14ac:dyDescent="0.25">
      <c r="A26969" s="2">
        <v>44842.90625</v>
      </c>
    </row>
    <row r="26970" spans="1:1" hidden="1" x14ac:dyDescent="0.25">
      <c r="A26970" s="2">
        <v>44842.916666666664</v>
      </c>
    </row>
    <row r="26971" spans="1:1" hidden="1" x14ac:dyDescent="0.25">
      <c r="A26971" s="2">
        <v>44842.927083333336</v>
      </c>
    </row>
    <row r="26972" spans="1:1" hidden="1" x14ac:dyDescent="0.25">
      <c r="A26972" s="2">
        <v>44842.9375</v>
      </c>
    </row>
    <row r="26973" spans="1:1" hidden="1" x14ac:dyDescent="0.25">
      <c r="A26973" s="2">
        <v>44842.947916666664</v>
      </c>
    </row>
    <row r="26974" spans="1:1" hidden="1" x14ac:dyDescent="0.25">
      <c r="A26974" s="2">
        <v>44842.958333333336</v>
      </c>
    </row>
    <row r="26975" spans="1:1" hidden="1" x14ac:dyDescent="0.25">
      <c r="A26975" s="2">
        <v>44842.96875</v>
      </c>
    </row>
    <row r="26976" spans="1:1" hidden="1" x14ac:dyDescent="0.25">
      <c r="A26976" s="2">
        <v>44842.979166666664</v>
      </c>
    </row>
    <row r="26977" spans="1:1" hidden="1" x14ac:dyDescent="0.25">
      <c r="A26977" s="2">
        <v>44842.989583333336</v>
      </c>
    </row>
    <row r="26978" spans="1:1" hidden="1" x14ac:dyDescent="0.25">
      <c r="A26978" s="2">
        <v>44843</v>
      </c>
    </row>
    <row r="26979" spans="1:1" hidden="1" x14ac:dyDescent="0.25">
      <c r="A26979" s="2">
        <v>44843.010416666664</v>
      </c>
    </row>
    <row r="26980" spans="1:1" hidden="1" x14ac:dyDescent="0.25">
      <c r="A26980" s="2">
        <v>44843.020833333336</v>
      </c>
    </row>
    <row r="26981" spans="1:1" hidden="1" x14ac:dyDescent="0.25">
      <c r="A26981" s="2">
        <v>44843.03125</v>
      </c>
    </row>
    <row r="26982" spans="1:1" hidden="1" x14ac:dyDescent="0.25">
      <c r="A26982" s="2">
        <v>44843.041666666664</v>
      </c>
    </row>
    <row r="26983" spans="1:1" hidden="1" x14ac:dyDescent="0.25">
      <c r="A26983" s="2">
        <v>44843.052083333336</v>
      </c>
    </row>
    <row r="26984" spans="1:1" hidden="1" x14ac:dyDescent="0.25">
      <c r="A26984" s="2">
        <v>44843.0625</v>
      </c>
    </row>
    <row r="26985" spans="1:1" hidden="1" x14ac:dyDescent="0.25">
      <c r="A26985" s="2">
        <v>44843.072916666664</v>
      </c>
    </row>
    <row r="26986" spans="1:1" hidden="1" x14ac:dyDescent="0.25">
      <c r="A26986" s="2">
        <v>44843.083333333336</v>
      </c>
    </row>
    <row r="26987" spans="1:1" hidden="1" x14ac:dyDescent="0.25">
      <c r="A26987" s="2">
        <v>44843.09375</v>
      </c>
    </row>
    <row r="26988" spans="1:1" hidden="1" x14ac:dyDescent="0.25">
      <c r="A26988" s="2">
        <v>44843.104166666664</v>
      </c>
    </row>
    <row r="26989" spans="1:1" hidden="1" x14ac:dyDescent="0.25">
      <c r="A26989" s="2">
        <v>44843.114583333336</v>
      </c>
    </row>
    <row r="26990" spans="1:1" hidden="1" x14ac:dyDescent="0.25">
      <c r="A26990" s="2">
        <v>44843.125</v>
      </c>
    </row>
    <row r="26991" spans="1:1" hidden="1" x14ac:dyDescent="0.25">
      <c r="A26991" s="2">
        <v>44843.135416666664</v>
      </c>
    </row>
    <row r="26992" spans="1:1" hidden="1" x14ac:dyDescent="0.25">
      <c r="A26992" s="2">
        <v>44843.145833333336</v>
      </c>
    </row>
    <row r="26993" spans="1:1" hidden="1" x14ac:dyDescent="0.25">
      <c r="A26993" s="2">
        <v>44843.15625</v>
      </c>
    </row>
    <row r="26994" spans="1:1" hidden="1" x14ac:dyDescent="0.25">
      <c r="A26994" s="2">
        <v>44843.166666666664</v>
      </c>
    </row>
    <row r="26995" spans="1:1" hidden="1" x14ac:dyDescent="0.25">
      <c r="A26995" s="2">
        <v>44843.177083333336</v>
      </c>
    </row>
    <row r="26996" spans="1:1" hidden="1" x14ac:dyDescent="0.25">
      <c r="A26996" s="2">
        <v>44843.1875</v>
      </c>
    </row>
    <row r="26997" spans="1:1" hidden="1" x14ac:dyDescent="0.25">
      <c r="A26997" s="2">
        <v>44843.197916666664</v>
      </c>
    </row>
    <row r="26998" spans="1:1" hidden="1" x14ac:dyDescent="0.25">
      <c r="A26998" s="2">
        <v>44843.208333333336</v>
      </c>
    </row>
    <row r="26999" spans="1:1" hidden="1" x14ac:dyDescent="0.25">
      <c r="A26999" s="2">
        <v>44843.21875</v>
      </c>
    </row>
    <row r="27000" spans="1:1" hidden="1" x14ac:dyDescent="0.25">
      <c r="A27000" s="2">
        <v>44843.229166666664</v>
      </c>
    </row>
    <row r="27001" spans="1:1" hidden="1" x14ac:dyDescent="0.25">
      <c r="A27001" s="2">
        <v>44843.239583333336</v>
      </c>
    </row>
    <row r="27002" spans="1:1" hidden="1" x14ac:dyDescent="0.25">
      <c r="A27002" s="2">
        <v>44843.25</v>
      </c>
    </row>
    <row r="27003" spans="1:1" hidden="1" x14ac:dyDescent="0.25">
      <c r="A27003" s="2">
        <v>44843.260416666664</v>
      </c>
    </row>
    <row r="27004" spans="1:1" hidden="1" x14ac:dyDescent="0.25">
      <c r="A27004" s="2">
        <v>44843.270833333336</v>
      </c>
    </row>
    <row r="27005" spans="1:1" hidden="1" x14ac:dyDescent="0.25">
      <c r="A27005" s="2">
        <v>44843.28125</v>
      </c>
    </row>
    <row r="27006" spans="1:1" hidden="1" x14ac:dyDescent="0.25">
      <c r="A27006" s="2">
        <v>44843.291666666664</v>
      </c>
    </row>
    <row r="27007" spans="1:1" hidden="1" x14ac:dyDescent="0.25">
      <c r="A27007" s="2">
        <v>44843.302083333336</v>
      </c>
    </row>
    <row r="27008" spans="1:1" hidden="1" x14ac:dyDescent="0.25">
      <c r="A27008" s="2">
        <v>44843.3125</v>
      </c>
    </row>
    <row r="27009" spans="1:1" hidden="1" x14ac:dyDescent="0.25">
      <c r="A27009" s="2">
        <v>44843.322916666664</v>
      </c>
    </row>
    <row r="27010" spans="1:1" hidden="1" x14ac:dyDescent="0.25">
      <c r="A27010" s="2">
        <v>44843.333333333336</v>
      </c>
    </row>
    <row r="27011" spans="1:1" hidden="1" x14ac:dyDescent="0.25">
      <c r="A27011" s="2">
        <v>44843.34375</v>
      </c>
    </row>
    <row r="27012" spans="1:1" hidden="1" x14ac:dyDescent="0.25">
      <c r="A27012" s="2">
        <v>44843.354166666664</v>
      </c>
    </row>
    <row r="27013" spans="1:1" hidden="1" x14ac:dyDescent="0.25">
      <c r="A27013" s="2">
        <v>44843.364583333336</v>
      </c>
    </row>
    <row r="27014" spans="1:1" hidden="1" x14ac:dyDescent="0.25">
      <c r="A27014" s="2">
        <v>44843.375</v>
      </c>
    </row>
    <row r="27015" spans="1:1" hidden="1" x14ac:dyDescent="0.25">
      <c r="A27015" s="2">
        <v>44843.385416666664</v>
      </c>
    </row>
    <row r="27016" spans="1:1" hidden="1" x14ac:dyDescent="0.25">
      <c r="A27016" s="2">
        <v>44843.395833333336</v>
      </c>
    </row>
    <row r="27017" spans="1:1" hidden="1" x14ac:dyDescent="0.25">
      <c r="A27017" s="2">
        <v>44843.40625</v>
      </c>
    </row>
    <row r="27018" spans="1:1" hidden="1" x14ac:dyDescent="0.25">
      <c r="A27018" s="2">
        <v>44843.416666666664</v>
      </c>
    </row>
    <row r="27019" spans="1:1" hidden="1" x14ac:dyDescent="0.25">
      <c r="A27019" s="2">
        <v>44843.427083333336</v>
      </c>
    </row>
    <row r="27020" spans="1:1" hidden="1" x14ac:dyDescent="0.25">
      <c r="A27020" s="2">
        <v>44843.4375</v>
      </c>
    </row>
    <row r="27021" spans="1:1" hidden="1" x14ac:dyDescent="0.25">
      <c r="A27021" s="2">
        <v>44843.447916666664</v>
      </c>
    </row>
    <row r="27022" spans="1:1" hidden="1" x14ac:dyDescent="0.25">
      <c r="A27022" s="2">
        <v>44843.458333333336</v>
      </c>
    </row>
    <row r="27023" spans="1:1" hidden="1" x14ac:dyDescent="0.25">
      <c r="A27023" s="2">
        <v>44843.46875</v>
      </c>
    </row>
    <row r="27024" spans="1:1" hidden="1" x14ac:dyDescent="0.25">
      <c r="A27024" s="2">
        <v>44843.479166666664</v>
      </c>
    </row>
    <row r="27025" spans="1:1" hidden="1" x14ac:dyDescent="0.25">
      <c r="A27025" s="2">
        <v>44843.489583333336</v>
      </c>
    </row>
    <row r="27026" spans="1:1" hidden="1" x14ac:dyDescent="0.25">
      <c r="A27026" s="2">
        <v>44843.5</v>
      </c>
    </row>
    <row r="27027" spans="1:1" hidden="1" x14ac:dyDescent="0.25">
      <c r="A27027" s="2">
        <v>44843.510416666664</v>
      </c>
    </row>
    <row r="27028" spans="1:1" hidden="1" x14ac:dyDescent="0.25">
      <c r="A27028" s="2">
        <v>44843.520833333336</v>
      </c>
    </row>
    <row r="27029" spans="1:1" hidden="1" x14ac:dyDescent="0.25">
      <c r="A27029" s="2">
        <v>44843.53125</v>
      </c>
    </row>
    <row r="27030" spans="1:1" hidden="1" x14ac:dyDescent="0.25">
      <c r="A27030" s="2">
        <v>44843.541666666664</v>
      </c>
    </row>
    <row r="27031" spans="1:1" hidden="1" x14ac:dyDescent="0.25">
      <c r="A27031" s="2">
        <v>44843.552083333336</v>
      </c>
    </row>
    <row r="27032" spans="1:1" hidden="1" x14ac:dyDescent="0.25">
      <c r="A27032" s="2">
        <v>44843.5625</v>
      </c>
    </row>
    <row r="27033" spans="1:1" hidden="1" x14ac:dyDescent="0.25">
      <c r="A27033" s="2">
        <v>44843.572916666664</v>
      </c>
    </row>
    <row r="27034" spans="1:1" hidden="1" x14ac:dyDescent="0.25">
      <c r="A27034" s="2">
        <v>44843.583333333336</v>
      </c>
    </row>
    <row r="27035" spans="1:1" hidden="1" x14ac:dyDescent="0.25">
      <c r="A27035" s="2">
        <v>44843.59375</v>
      </c>
    </row>
    <row r="27036" spans="1:1" hidden="1" x14ac:dyDescent="0.25">
      <c r="A27036" s="2">
        <v>44843.604166666664</v>
      </c>
    </row>
    <row r="27037" spans="1:1" hidden="1" x14ac:dyDescent="0.25">
      <c r="A27037" s="2">
        <v>44843.614583333336</v>
      </c>
    </row>
    <row r="27038" spans="1:1" hidden="1" x14ac:dyDescent="0.25">
      <c r="A27038" s="2">
        <v>44843.625</v>
      </c>
    </row>
    <row r="27039" spans="1:1" hidden="1" x14ac:dyDescent="0.25">
      <c r="A27039" s="2">
        <v>44843.635416666664</v>
      </c>
    </row>
    <row r="27040" spans="1:1" hidden="1" x14ac:dyDescent="0.25">
      <c r="A27040" s="2">
        <v>44843.645833333336</v>
      </c>
    </row>
    <row r="27041" spans="1:1" hidden="1" x14ac:dyDescent="0.25">
      <c r="A27041" s="2">
        <v>44843.65625</v>
      </c>
    </row>
    <row r="27042" spans="1:1" hidden="1" x14ac:dyDescent="0.25">
      <c r="A27042" s="2">
        <v>44843.666666666664</v>
      </c>
    </row>
    <row r="27043" spans="1:1" hidden="1" x14ac:dyDescent="0.25">
      <c r="A27043" s="2">
        <v>44843.677083333336</v>
      </c>
    </row>
    <row r="27044" spans="1:1" hidden="1" x14ac:dyDescent="0.25">
      <c r="A27044" s="2">
        <v>44843.6875</v>
      </c>
    </row>
    <row r="27045" spans="1:1" hidden="1" x14ac:dyDescent="0.25">
      <c r="A27045" s="2">
        <v>44843.697916666664</v>
      </c>
    </row>
    <row r="27046" spans="1:1" hidden="1" x14ac:dyDescent="0.25">
      <c r="A27046" s="2">
        <v>44843.708333333336</v>
      </c>
    </row>
    <row r="27047" spans="1:1" hidden="1" x14ac:dyDescent="0.25">
      <c r="A27047" s="2">
        <v>44843.71875</v>
      </c>
    </row>
    <row r="27048" spans="1:1" hidden="1" x14ac:dyDescent="0.25">
      <c r="A27048" s="2">
        <v>44843.729166666664</v>
      </c>
    </row>
    <row r="27049" spans="1:1" hidden="1" x14ac:dyDescent="0.25">
      <c r="A27049" s="2">
        <v>44843.739583333336</v>
      </c>
    </row>
    <row r="27050" spans="1:1" hidden="1" x14ac:dyDescent="0.25">
      <c r="A27050" s="2">
        <v>44843.75</v>
      </c>
    </row>
    <row r="27051" spans="1:1" hidden="1" x14ac:dyDescent="0.25">
      <c r="A27051" s="2">
        <v>44843.760416666664</v>
      </c>
    </row>
    <row r="27052" spans="1:1" hidden="1" x14ac:dyDescent="0.25">
      <c r="A27052" s="2">
        <v>44843.770833333336</v>
      </c>
    </row>
    <row r="27053" spans="1:1" hidden="1" x14ac:dyDescent="0.25">
      <c r="A27053" s="2">
        <v>44843.78125</v>
      </c>
    </row>
    <row r="27054" spans="1:1" hidden="1" x14ac:dyDescent="0.25">
      <c r="A27054" s="2">
        <v>44843.791666666664</v>
      </c>
    </row>
    <row r="27055" spans="1:1" hidden="1" x14ac:dyDescent="0.25">
      <c r="A27055" s="2">
        <v>44843.802083333336</v>
      </c>
    </row>
    <row r="27056" spans="1:1" hidden="1" x14ac:dyDescent="0.25">
      <c r="A27056" s="2">
        <v>44843.8125</v>
      </c>
    </row>
    <row r="27057" spans="1:1" hidden="1" x14ac:dyDescent="0.25">
      <c r="A27057" s="2">
        <v>44843.822916666664</v>
      </c>
    </row>
    <row r="27058" spans="1:1" hidden="1" x14ac:dyDescent="0.25">
      <c r="A27058" s="2">
        <v>44843.833333333336</v>
      </c>
    </row>
    <row r="27059" spans="1:1" hidden="1" x14ac:dyDescent="0.25">
      <c r="A27059" s="2">
        <v>44843.84375</v>
      </c>
    </row>
    <row r="27060" spans="1:1" hidden="1" x14ac:dyDescent="0.25">
      <c r="A27060" s="2">
        <v>44843.854166666664</v>
      </c>
    </row>
    <row r="27061" spans="1:1" hidden="1" x14ac:dyDescent="0.25">
      <c r="A27061" s="2">
        <v>44843.864583333336</v>
      </c>
    </row>
    <row r="27062" spans="1:1" hidden="1" x14ac:dyDescent="0.25">
      <c r="A27062" s="2">
        <v>44843.875</v>
      </c>
    </row>
    <row r="27063" spans="1:1" hidden="1" x14ac:dyDescent="0.25">
      <c r="A27063" s="2">
        <v>44843.885416666664</v>
      </c>
    </row>
    <row r="27064" spans="1:1" hidden="1" x14ac:dyDescent="0.25">
      <c r="A27064" s="2">
        <v>44843.895833333336</v>
      </c>
    </row>
    <row r="27065" spans="1:1" hidden="1" x14ac:dyDescent="0.25">
      <c r="A27065" s="2">
        <v>44843.90625</v>
      </c>
    </row>
    <row r="27066" spans="1:1" hidden="1" x14ac:dyDescent="0.25">
      <c r="A27066" s="2">
        <v>44843.916666666664</v>
      </c>
    </row>
    <row r="27067" spans="1:1" hidden="1" x14ac:dyDescent="0.25">
      <c r="A27067" s="2">
        <v>44843.927083333336</v>
      </c>
    </row>
    <row r="27068" spans="1:1" hidden="1" x14ac:dyDescent="0.25">
      <c r="A27068" s="2">
        <v>44843.9375</v>
      </c>
    </row>
    <row r="27069" spans="1:1" hidden="1" x14ac:dyDescent="0.25">
      <c r="A27069" s="2">
        <v>44843.947916666664</v>
      </c>
    </row>
    <row r="27070" spans="1:1" hidden="1" x14ac:dyDescent="0.25">
      <c r="A27070" s="2">
        <v>44843.958333333336</v>
      </c>
    </row>
    <row r="27071" spans="1:1" hidden="1" x14ac:dyDescent="0.25">
      <c r="A27071" s="2">
        <v>44843.96875</v>
      </c>
    </row>
    <row r="27072" spans="1:1" hidden="1" x14ac:dyDescent="0.25">
      <c r="A27072" s="2">
        <v>44843.979166666664</v>
      </c>
    </row>
    <row r="27073" spans="1:1" hidden="1" x14ac:dyDescent="0.25">
      <c r="A27073" s="2">
        <v>44843.989583333336</v>
      </c>
    </row>
    <row r="27074" spans="1:1" hidden="1" x14ac:dyDescent="0.25">
      <c r="A27074" s="2">
        <v>44844</v>
      </c>
    </row>
    <row r="27075" spans="1:1" hidden="1" x14ac:dyDescent="0.25">
      <c r="A27075" s="2">
        <v>44844.010416666664</v>
      </c>
    </row>
    <row r="27076" spans="1:1" hidden="1" x14ac:dyDescent="0.25">
      <c r="A27076" s="2">
        <v>44844.020833333336</v>
      </c>
    </row>
    <row r="27077" spans="1:1" hidden="1" x14ac:dyDescent="0.25">
      <c r="A27077" s="2">
        <v>44844.03125</v>
      </c>
    </row>
    <row r="27078" spans="1:1" hidden="1" x14ac:dyDescent="0.25">
      <c r="A27078" s="2">
        <v>44844.041666666664</v>
      </c>
    </row>
    <row r="27079" spans="1:1" hidden="1" x14ac:dyDescent="0.25">
      <c r="A27079" s="2">
        <v>44844.052083333336</v>
      </c>
    </row>
    <row r="27080" spans="1:1" hidden="1" x14ac:dyDescent="0.25">
      <c r="A27080" s="2">
        <v>44844.0625</v>
      </c>
    </row>
    <row r="27081" spans="1:1" hidden="1" x14ac:dyDescent="0.25">
      <c r="A27081" s="2">
        <v>44844.072916666664</v>
      </c>
    </row>
    <row r="27082" spans="1:1" hidden="1" x14ac:dyDescent="0.25">
      <c r="A27082" s="2">
        <v>44844.083333333336</v>
      </c>
    </row>
    <row r="27083" spans="1:1" hidden="1" x14ac:dyDescent="0.25">
      <c r="A27083" s="2">
        <v>44844.09375</v>
      </c>
    </row>
    <row r="27084" spans="1:1" hidden="1" x14ac:dyDescent="0.25">
      <c r="A27084" s="2">
        <v>44844.104166666664</v>
      </c>
    </row>
    <row r="27085" spans="1:1" hidden="1" x14ac:dyDescent="0.25">
      <c r="A27085" s="2">
        <v>44844.114583333336</v>
      </c>
    </row>
    <row r="27086" spans="1:1" hidden="1" x14ac:dyDescent="0.25">
      <c r="A27086" s="2">
        <v>44844.125</v>
      </c>
    </row>
    <row r="27087" spans="1:1" hidden="1" x14ac:dyDescent="0.25">
      <c r="A27087" s="2">
        <v>44844.135416666664</v>
      </c>
    </row>
    <row r="27088" spans="1:1" hidden="1" x14ac:dyDescent="0.25">
      <c r="A27088" s="2">
        <v>44844.145833333336</v>
      </c>
    </row>
    <row r="27089" spans="1:1" hidden="1" x14ac:dyDescent="0.25">
      <c r="A27089" s="2">
        <v>44844.15625</v>
      </c>
    </row>
    <row r="27090" spans="1:1" hidden="1" x14ac:dyDescent="0.25">
      <c r="A27090" s="2">
        <v>44844.166666666664</v>
      </c>
    </row>
    <row r="27091" spans="1:1" hidden="1" x14ac:dyDescent="0.25">
      <c r="A27091" s="2">
        <v>44844.177083333336</v>
      </c>
    </row>
    <row r="27092" spans="1:1" hidden="1" x14ac:dyDescent="0.25">
      <c r="A27092" s="2">
        <v>44844.1875</v>
      </c>
    </row>
    <row r="27093" spans="1:1" hidden="1" x14ac:dyDescent="0.25">
      <c r="A27093" s="2">
        <v>44844.197916666664</v>
      </c>
    </row>
    <row r="27094" spans="1:1" hidden="1" x14ac:dyDescent="0.25">
      <c r="A27094" s="2">
        <v>44844.208333333336</v>
      </c>
    </row>
    <row r="27095" spans="1:1" hidden="1" x14ac:dyDescent="0.25">
      <c r="A27095" s="2">
        <v>44844.21875</v>
      </c>
    </row>
    <row r="27096" spans="1:1" hidden="1" x14ac:dyDescent="0.25">
      <c r="A27096" s="2">
        <v>44844.229166666664</v>
      </c>
    </row>
    <row r="27097" spans="1:1" hidden="1" x14ac:dyDescent="0.25">
      <c r="A27097" s="2">
        <v>44844.239583333336</v>
      </c>
    </row>
    <row r="27098" spans="1:1" hidden="1" x14ac:dyDescent="0.25">
      <c r="A27098" s="2">
        <v>44844.25</v>
      </c>
    </row>
    <row r="27099" spans="1:1" hidden="1" x14ac:dyDescent="0.25">
      <c r="A27099" s="2">
        <v>44844.260416666664</v>
      </c>
    </row>
    <row r="27100" spans="1:1" hidden="1" x14ac:dyDescent="0.25">
      <c r="A27100" s="2">
        <v>44844.270833333336</v>
      </c>
    </row>
    <row r="27101" spans="1:1" hidden="1" x14ac:dyDescent="0.25">
      <c r="A27101" s="2">
        <v>44844.28125</v>
      </c>
    </row>
    <row r="27102" spans="1:1" hidden="1" x14ac:dyDescent="0.25">
      <c r="A27102" s="2">
        <v>44844.291666666664</v>
      </c>
    </row>
    <row r="27103" spans="1:1" hidden="1" x14ac:dyDescent="0.25">
      <c r="A27103" s="2">
        <v>44844.302083333336</v>
      </c>
    </row>
    <row r="27104" spans="1:1" hidden="1" x14ac:dyDescent="0.25">
      <c r="A27104" s="2">
        <v>44844.3125</v>
      </c>
    </row>
    <row r="27105" spans="1:1" hidden="1" x14ac:dyDescent="0.25">
      <c r="A27105" s="2">
        <v>44844.322916666664</v>
      </c>
    </row>
    <row r="27106" spans="1:1" hidden="1" x14ac:dyDescent="0.25">
      <c r="A27106" s="2">
        <v>44844.333333333336</v>
      </c>
    </row>
    <row r="27107" spans="1:1" hidden="1" x14ac:dyDescent="0.25">
      <c r="A27107" s="2">
        <v>44844.34375</v>
      </c>
    </row>
    <row r="27108" spans="1:1" hidden="1" x14ac:dyDescent="0.25">
      <c r="A27108" s="2">
        <v>44844.354166666664</v>
      </c>
    </row>
    <row r="27109" spans="1:1" hidden="1" x14ac:dyDescent="0.25">
      <c r="A27109" s="2">
        <v>44844.364583333336</v>
      </c>
    </row>
    <row r="27110" spans="1:1" hidden="1" x14ac:dyDescent="0.25">
      <c r="A27110" s="2">
        <v>44844.375</v>
      </c>
    </row>
    <row r="27111" spans="1:1" hidden="1" x14ac:dyDescent="0.25">
      <c r="A27111" s="2">
        <v>44844.385416666664</v>
      </c>
    </row>
    <row r="27112" spans="1:1" hidden="1" x14ac:dyDescent="0.25">
      <c r="A27112" s="2">
        <v>44844.395833333336</v>
      </c>
    </row>
    <row r="27113" spans="1:1" hidden="1" x14ac:dyDescent="0.25">
      <c r="A27113" s="2">
        <v>44844.40625</v>
      </c>
    </row>
    <row r="27114" spans="1:1" hidden="1" x14ac:dyDescent="0.25">
      <c r="A27114" s="2">
        <v>44844.416666666664</v>
      </c>
    </row>
    <row r="27115" spans="1:1" hidden="1" x14ac:dyDescent="0.25">
      <c r="A27115" s="2">
        <v>44844.427083333336</v>
      </c>
    </row>
    <row r="27116" spans="1:1" hidden="1" x14ac:dyDescent="0.25">
      <c r="A27116" s="2">
        <v>44844.4375</v>
      </c>
    </row>
    <row r="27117" spans="1:1" hidden="1" x14ac:dyDescent="0.25">
      <c r="A27117" s="2">
        <v>44844.447916666664</v>
      </c>
    </row>
    <row r="27118" spans="1:1" hidden="1" x14ac:dyDescent="0.25">
      <c r="A27118" s="2">
        <v>44844.458333333336</v>
      </c>
    </row>
    <row r="27119" spans="1:1" hidden="1" x14ac:dyDescent="0.25">
      <c r="A27119" s="2">
        <v>44844.46875</v>
      </c>
    </row>
    <row r="27120" spans="1:1" hidden="1" x14ac:dyDescent="0.25">
      <c r="A27120" s="2">
        <v>44844.479166666664</v>
      </c>
    </row>
    <row r="27121" spans="1:1" hidden="1" x14ac:dyDescent="0.25">
      <c r="A27121" s="2">
        <v>44844.489583333336</v>
      </c>
    </row>
    <row r="27122" spans="1:1" hidden="1" x14ac:dyDescent="0.25">
      <c r="A27122" s="2">
        <v>44844.5</v>
      </c>
    </row>
    <row r="27123" spans="1:1" hidden="1" x14ac:dyDescent="0.25">
      <c r="A27123" s="2">
        <v>44844.510416666664</v>
      </c>
    </row>
    <row r="27124" spans="1:1" hidden="1" x14ac:dyDescent="0.25">
      <c r="A27124" s="2">
        <v>44844.520833333336</v>
      </c>
    </row>
    <row r="27125" spans="1:1" hidden="1" x14ac:dyDescent="0.25">
      <c r="A27125" s="2">
        <v>44844.53125</v>
      </c>
    </row>
    <row r="27126" spans="1:1" hidden="1" x14ac:dyDescent="0.25">
      <c r="A27126" s="2">
        <v>44844.541666666664</v>
      </c>
    </row>
    <row r="27127" spans="1:1" hidden="1" x14ac:dyDescent="0.25">
      <c r="A27127" s="2">
        <v>44844.552083333336</v>
      </c>
    </row>
    <row r="27128" spans="1:1" hidden="1" x14ac:dyDescent="0.25">
      <c r="A27128" s="2">
        <v>44844.5625</v>
      </c>
    </row>
    <row r="27129" spans="1:1" hidden="1" x14ac:dyDescent="0.25">
      <c r="A27129" s="2">
        <v>44844.572916666664</v>
      </c>
    </row>
    <row r="27130" spans="1:1" hidden="1" x14ac:dyDescent="0.25">
      <c r="A27130" s="2">
        <v>44844.583333333336</v>
      </c>
    </row>
    <row r="27131" spans="1:1" hidden="1" x14ac:dyDescent="0.25">
      <c r="A27131" s="2">
        <v>44844.59375</v>
      </c>
    </row>
    <row r="27132" spans="1:1" hidden="1" x14ac:dyDescent="0.25">
      <c r="A27132" s="2">
        <v>44844.604166666664</v>
      </c>
    </row>
    <row r="27133" spans="1:1" hidden="1" x14ac:dyDescent="0.25">
      <c r="A27133" s="2">
        <v>44844.614583333336</v>
      </c>
    </row>
    <row r="27134" spans="1:1" hidden="1" x14ac:dyDescent="0.25">
      <c r="A27134" s="2">
        <v>44844.625</v>
      </c>
    </row>
    <row r="27135" spans="1:1" hidden="1" x14ac:dyDescent="0.25">
      <c r="A27135" s="2">
        <v>44844.635416666664</v>
      </c>
    </row>
    <row r="27136" spans="1:1" hidden="1" x14ac:dyDescent="0.25">
      <c r="A27136" s="2">
        <v>44844.645833333336</v>
      </c>
    </row>
    <row r="27137" spans="1:1" hidden="1" x14ac:dyDescent="0.25">
      <c r="A27137" s="2">
        <v>44844.65625</v>
      </c>
    </row>
    <row r="27138" spans="1:1" hidden="1" x14ac:dyDescent="0.25">
      <c r="A27138" s="2">
        <v>44844.666666666664</v>
      </c>
    </row>
    <row r="27139" spans="1:1" hidden="1" x14ac:dyDescent="0.25">
      <c r="A27139" s="2">
        <v>44844.677083333336</v>
      </c>
    </row>
    <row r="27140" spans="1:1" hidden="1" x14ac:dyDescent="0.25">
      <c r="A27140" s="2">
        <v>44844.6875</v>
      </c>
    </row>
    <row r="27141" spans="1:1" hidden="1" x14ac:dyDescent="0.25">
      <c r="A27141" s="2">
        <v>44844.697916666664</v>
      </c>
    </row>
    <row r="27142" spans="1:1" hidden="1" x14ac:dyDescent="0.25">
      <c r="A27142" s="2">
        <v>44844.708333333336</v>
      </c>
    </row>
    <row r="27143" spans="1:1" hidden="1" x14ac:dyDescent="0.25">
      <c r="A27143" s="2">
        <v>44844.71875</v>
      </c>
    </row>
    <row r="27144" spans="1:1" hidden="1" x14ac:dyDescent="0.25">
      <c r="A27144" s="2">
        <v>44844.729166666664</v>
      </c>
    </row>
    <row r="27145" spans="1:1" hidden="1" x14ac:dyDescent="0.25">
      <c r="A27145" s="2">
        <v>44844.739583333336</v>
      </c>
    </row>
    <row r="27146" spans="1:1" hidden="1" x14ac:dyDescent="0.25">
      <c r="A27146" s="2">
        <v>44844.75</v>
      </c>
    </row>
    <row r="27147" spans="1:1" hidden="1" x14ac:dyDescent="0.25">
      <c r="A27147" s="2">
        <v>44844.760416666664</v>
      </c>
    </row>
    <row r="27148" spans="1:1" hidden="1" x14ac:dyDescent="0.25">
      <c r="A27148" s="2">
        <v>44844.770833333336</v>
      </c>
    </row>
    <row r="27149" spans="1:1" hidden="1" x14ac:dyDescent="0.25">
      <c r="A27149" s="2">
        <v>44844.78125</v>
      </c>
    </row>
    <row r="27150" spans="1:1" hidden="1" x14ac:dyDescent="0.25">
      <c r="A27150" s="2">
        <v>44844.791666666664</v>
      </c>
    </row>
    <row r="27151" spans="1:1" hidden="1" x14ac:dyDescent="0.25">
      <c r="A27151" s="2">
        <v>44844.802083333336</v>
      </c>
    </row>
    <row r="27152" spans="1:1" hidden="1" x14ac:dyDescent="0.25">
      <c r="A27152" s="2">
        <v>44844.8125</v>
      </c>
    </row>
    <row r="27153" spans="1:1" hidden="1" x14ac:dyDescent="0.25">
      <c r="A27153" s="2">
        <v>44844.822916666664</v>
      </c>
    </row>
    <row r="27154" spans="1:1" hidden="1" x14ac:dyDescent="0.25">
      <c r="A27154" s="2">
        <v>44844.833333333336</v>
      </c>
    </row>
    <row r="27155" spans="1:1" hidden="1" x14ac:dyDescent="0.25">
      <c r="A27155" s="2">
        <v>44844.84375</v>
      </c>
    </row>
    <row r="27156" spans="1:1" hidden="1" x14ac:dyDescent="0.25">
      <c r="A27156" s="2">
        <v>44844.854166666664</v>
      </c>
    </row>
    <row r="27157" spans="1:1" hidden="1" x14ac:dyDescent="0.25">
      <c r="A27157" s="2">
        <v>44844.864583333336</v>
      </c>
    </row>
    <row r="27158" spans="1:1" hidden="1" x14ac:dyDescent="0.25">
      <c r="A27158" s="2">
        <v>44844.875</v>
      </c>
    </row>
    <row r="27159" spans="1:1" hidden="1" x14ac:dyDescent="0.25">
      <c r="A27159" s="2">
        <v>44844.885416666664</v>
      </c>
    </row>
    <row r="27160" spans="1:1" hidden="1" x14ac:dyDescent="0.25">
      <c r="A27160" s="2">
        <v>44844.895833333336</v>
      </c>
    </row>
    <row r="27161" spans="1:1" hidden="1" x14ac:dyDescent="0.25">
      <c r="A27161" s="2">
        <v>44844.90625</v>
      </c>
    </row>
    <row r="27162" spans="1:1" hidden="1" x14ac:dyDescent="0.25">
      <c r="A27162" s="2">
        <v>44844.916666666664</v>
      </c>
    </row>
    <row r="27163" spans="1:1" hidden="1" x14ac:dyDescent="0.25">
      <c r="A27163" s="2">
        <v>44844.927083333336</v>
      </c>
    </row>
    <row r="27164" spans="1:1" hidden="1" x14ac:dyDescent="0.25">
      <c r="A27164" s="2">
        <v>44844.9375</v>
      </c>
    </row>
    <row r="27165" spans="1:1" hidden="1" x14ac:dyDescent="0.25">
      <c r="A27165" s="2">
        <v>44844.947916666664</v>
      </c>
    </row>
    <row r="27166" spans="1:1" hidden="1" x14ac:dyDescent="0.25">
      <c r="A27166" s="2">
        <v>44844.958333333336</v>
      </c>
    </row>
    <row r="27167" spans="1:1" hidden="1" x14ac:dyDescent="0.25">
      <c r="A27167" s="2">
        <v>44844.96875</v>
      </c>
    </row>
    <row r="27168" spans="1:1" hidden="1" x14ac:dyDescent="0.25">
      <c r="A27168" s="2">
        <v>44844.979166666664</v>
      </c>
    </row>
    <row r="27169" spans="1:1" hidden="1" x14ac:dyDescent="0.25">
      <c r="A27169" s="2">
        <v>44844.989583333336</v>
      </c>
    </row>
    <row r="27170" spans="1:1" hidden="1" x14ac:dyDescent="0.25">
      <c r="A27170" s="2">
        <v>44845</v>
      </c>
    </row>
    <row r="27171" spans="1:1" hidden="1" x14ac:dyDescent="0.25">
      <c r="A27171" s="2">
        <v>44845.010416666664</v>
      </c>
    </row>
    <row r="27172" spans="1:1" hidden="1" x14ac:dyDescent="0.25">
      <c r="A27172" s="2">
        <v>44845.020833333336</v>
      </c>
    </row>
    <row r="27173" spans="1:1" hidden="1" x14ac:dyDescent="0.25">
      <c r="A27173" s="2">
        <v>44845.03125</v>
      </c>
    </row>
    <row r="27174" spans="1:1" hidden="1" x14ac:dyDescent="0.25">
      <c r="A27174" s="2">
        <v>44845.041666666664</v>
      </c>
    </row>
    <row r="27175" spans="1:1" hidden="1" x14ac:dyDescent="0.25">
      <c r="A27175" s="2">
        <v>44845.052083333336</v>
      </c>
    </row>
    <row r="27176" spans="1:1" hidden="1" x14ac:dyDescent="0.25">
      <c r="A27176" s="2">
        <v>44845.0625</v>
      </c>
    </row>
    <row r="27177" spans="1:1" hidden="1" x14ac:dyDescent="0.25">
      <c r="A27177" s="2">
        <v>44845.072916666664</v>
      </c>
    </row>
    <row r="27178" spans="1:1" hidden="1" x14ac:dyDescent="0.25">
      <c r="A27178" s="2">
        <v>44845.083333333336</v>
      </c>
    </row>
    <row r="27179" spans="1:1" hidden="1" x14ac:dyDescent="0.25">
      <c r="A27179" s="2">
        <v>44845.09375</v>
      </c>
    </row>
    <row r="27180" spans="1:1" hidden="1" x14ac:dyDescent="0.25">
      <c r="A27180" s="2">
        <v>44845.104166666664</v>
      </c>
    </row>
    <row r="27181" spans="1:1" hidden="1" x14ac:dyDescent="0.25">
      <c r="A27181" s="2">
        <v>44845.114583333336</v>
      </c>
    </row>
    <row r="27182" spans="1:1" hidden="1" x14ac:dyDescent="0.25">
      <c r="A27182" s="2">
        <v>44845.125</v>
      </c>
    </row>
    <row r="27183" spans="1:1" hidden="1" x14ac:dyDescent="0.25">
      <c r="A27183" s="2">
        <v>44845.135416666664</v>
      </c>
    </row>
    <row r="27184" spans="1:1" hidden="1" x14ac:dyDescent="0.25">
      <c r="A27184" s="2">
        <v>44845.145833333336</v>
      </c>
    </row>
    <row r="27185" spans="1:1" hidden="1" x14ac:dyDescent="0.25">
      <c r="A27185" s="2">
        <v>44845.15625</v>
      </c>
    </row>
    <row r="27186" spans="1:1" hidden="1" x14ac:dyDescent="0.25">
      <c r="A27186" s="2">
        <v>44845.166666666664</v>
      </c>
    </row>
    <row r="27187" spans="1:1" hidden="1" x14ac:dyDescent="0.25">
      <c r="A27187" s="2">
        <v>44845.177083333336</v>
      </c>
    </row>
    <row r="27188" spans="1:1" hidden="1" x14ac:dyDescent="0.25">
      <c r="A27188" s="2">
        <v>44845.1875</v>
      </c>
    </row>
    <row r="27189" spans="1:1" hidden="1" x14ac:dyDescent="0.25">
      <c r="A27189" s="2">
        <v>44845.197916666664</v>
      </c>
    </row>
    <row r="27190" spans="1:1" hidden="1" x14ac:dyDescent="0.25">
      <c r="A27190" s="2">
        <v>44845.208333333336</v>
      </c>
    </row>
    <row r="27191" spans="1:1" hidden="1" x14ac:dyDescent="0.25">
      <c r="A27191" s="2">
        <v>44845.21875</v>
      </c>
    </row>
    <row r="27192" spans="1:1" hidden="1" x14ac:dyDescent="0.25">
      <c r="A27192" s="2">
        <v>44845.229166666664</v>
      </c>
    </row>
    <row r="27193" spans="1:1" hidden="1" x14ac:dyDescent="0.25">
      <c r="A27193" s="2">
        <v>44845.239583333336</v>
      </c>
    </row>
    <row r="27194" spans="1:1" hidden="1" x14ac:dyDescent="0.25">
      <c r="A27194" s="2">
        <v>44845.25</v>
      </c>
    </row>
    <row r="27195" spans="1:1" hidden="1" x14ac:dyDescent="0.25">
      <c r="A27195" s="2">
        <v>44845.260416666664</v>
      </c>
    </row>
    <row r="27196" spans="1:1" hidden="1" x14ac:dyDescent="0.25">
      <c r="A27196" s="2">
        <v>44845.270833333336</v>
      </c>
    </row>
    <row r="27197" spans="1:1" hidden="1" x14ac:dyDescent="0.25">
      <c r="A27197" s="2">
        <v>44845.28125</v>
      </c>
    </row>
    <row r="27198" spans="1:1" hidden="1" x14ac:dyDescent="0.25">
      <c r="A27198" s="2">
        <v>44845.291666666664</v>
      </c>
    </row>
    <row r="27199" spans="1:1" hidden="1" x14ac:dyDescent="0.25">
      <c r="A27199" s="2">
        <v>44845.302083333336</v>
      </c>
    </row>
    <row r="27200" spans="1:1" hidden="1" x14ac:dyDescent="0.25">
      <c r="A27200" s="2">
        <v>44845.3125</v>
      </c>
    </row>
    <row r="27201" spans="1:1" hidden="1" x14ac:dyDescent="0.25">
      <c r="A27201" s="2">
        <v>44845.322916666664</v>
      </c>
    </row>
    <row r="27202" spans="1:1" hidden="1" x14ac:dyDescent="0.25">
      <c r="A27202" s="2">
        <v>44845.333333333336</v>
      </c>
    </row>
    <row r="27203" spans="1:1" hidden="1" x14ac:dyDescent="0.25">
      <c r="A27203" s="2">
        <v>44845.34375</v>
      </c>
    </row>
    <row r="27204" spans="1:1" hidden="1" x14ac:dyDescent="0.25">
      <c r="A27204" s="2">
        <v>44845.354166666664</v>
      </c>
    </row>
    <row r="27205" spans="1:1" hidden="1" x14ac:dyDescent="0.25">
      <c r="A27205" s="2">
        <v>44845.364583333336</v>
      </c>
    </row>
    <row r="27206" spans="1:1" hidden="1" x14ac:dyDescent="0.25">
      <c r="A27206" s="2">
        <v>44845.375</v>
      </c>
    </row>
    <row r="27207" spans="1:1" hidden="1" x14ac:dyDescent="0.25">
      <c r="A27207" s="2">
        <v>44845.385416666664</v>
      </c>
    </row>
    <row r="27208" spans="1:1" hidden="1" x14ac:dyDescent="0.25">
      <c r="A27208" s="2">
        <v>44845.395833333336</v>
      </c>
    </row>
    <row r="27209" spans="1:1" hidden="1" x14ac:dyDescent="0.25">
      <c r="A27209" s="2">
        <v>44845.40625</v>
      </c>
    </row>
    <row r="27210" spans="1:1" hidden="1" x14ac:dyDescent="0.25">
      <c r="A27210" s="2">
        <v>44845.416666666664</v>
      </c>
    </row>
    <row r="27211" spans="1:1" hidden="1" x14ac:dyDescent="0.25">
      <c r="A27211" s="2">
        <v>44845.427083333336</v>
      </c>
    </row>
    <row r="27212" spans="1:1" hidden="1" x14ac:dyDescent="0.25">
      <c r="A27212" s="2">
        <v>44845.4375</v>
      </c>
    </row>
    <row r="27213" spans="1:1" hidden="1" x14ac:dyDescent="0.25">
      <c r="A27213" s="2">
        <v>44845.447916666664</v>
      </c>
    </row>
    <row r="27214" spans="1:1" hidden="1" x14ac:dyDescent="0.25">
      <c r="A27214" s="2">
        <v>44845.458333333336</v>
      </c>
    </row>
    <row r="27215" spans="1:1" hidden="1" x14ac:dyDescent="0.25">
      <c r="A27215" s="2">
        <v>44845.46875</v>
      </c>
    </row>
    <row r="27216" spans="1:1" hidden="1" x14ac:dyDescent="0.25">
      <c r="A27216" s="2">
        <v>44845.479166666664</v>
      </c>
    </row>
    <row r="27217" spans="1:1" hidden="1" x14ac:dyDescent="0.25">
      <c r="A27217" s="2">
        <v>44845.489583333336</v>
      </c>
    </row>
    <row r="27218" spans="1:1" hidden="1" x14ac:dyDescent="0.25">
      <c r="A27218" s="2">
        <v>44845.5</v>
      </c>
    </row>
    <row r="27219" spans="1:1" hidden="1" x14ac:dyDescent="0.25">
      <c r="A27219" s="2">
        <v>44845.510416666664</v>
      </c>
    </row>
    <row r="27220" spans="1:1" hidden="1" x14ac:dyDescent="0.25">
      <c r="A27220" s="2">
        <v>44845.520833333336</v>
      </c>
    </row>
    <row r="27221" spans="1:1" hidden="1" x14ac:dyDescent="0.25">
      <c r="A27221" s="2">
        <v>44845.53125</v>
      </c>
    </row>
    <row r="27222" spans="1:1" hidden="1" x14ac:dyDescent="0.25">
      <c r="A27222" s="2">
        <v>44845.541666666664</v>
      </c>
    </row>
    <row r="27223" spans="1:1" hidden="1" x14ac:dyDescent="0.25">
      <c r="A27223" s="2">
        <v>44845.552083333336</v>
      </c>
    </row>
    <row r="27224" spans="1:1" hidden="1" x14ac:dyDescent="0.25">
      <c r="A27224" s="2">
        <v>44845.5625</v>
      </c>
    </row>
    <row r="27225" spans="1:1" hidden="1" x14ac:dyDescent="0.25">
      <c r="A27225" s="2">
        <v>44845.572916666664</v>
      </c>
    </row>
    <row r="27226" spans="1:1" hidden="1" x14ac:dyDescent="0.25">
      <c r="A27226" s="2">
        <v>44845.583333333336</v>
      </c>
    </row>
    <row r="27227" spans="1:1" hidden="1" x14ac:dyDescent="0.25">
      <c r="A27227" s="2">
        <v>44845.59375</v>
      </c>
    </row>
    <row r="27228" spans="1:1" hidden="1" x14ac:dyDescent="0.25">
      <c r="A27228" s="2">
        <v>44845.604166666664</v>
      </c>
    </row>
    <row r="27229" spans="1:1" hidden="1" x14ac:dyDescent="0.25">
      <c r="A27229" s="2">
        <v>44845.614583333336</v>
      </c>
    </row>
    <row r="27230" spans="1:1" hidden="1" x14ac:dyDescent="0.25">
      <c r="A27230" s="2">
        <v>44845.625</v>
      </c>
    </row>
    <row r="27231" spans="1:1" hidden="1" x14ac:dyDescent="0.25">
      <c r="A27231" s="2">
        <v>44845.635416666664</v>
      </c>
    </row>
    <row r="27232" spans="1:1" hidden="1" x14ac:dyDescent="0.25">
      <c r="A27232" s="2">
        <v>44845.645833333336</v>
      </c>
    </row>
    <row r="27233" spans="1:1" hidden="1" x14ac:dyDescent="0.25">
      <c r="A27233" s="2">
        <v>44845.65625</v>
      </c>
    </row>
    <row r="27234" spans="1:1" hidden="1" x14ac:dyDescent="0.25">
      <c r="A27234" s="2">
        <v>44845.666666666664</v>
      </c>
    </row>
    <row r="27235" spans="1:1" hidden="1" x14ac:dyDescent="0.25">
      <c r="A27235" s="2">
        <v>44845.677083333336</v>
      </c>
    </row>
    <row r="27236" spans="1:1" hidden="1" x14ac:dyDescent="0.25">
      <c r="A27236" s="2">
        <v>44845.6875</v>
      </c>
    </row>
    <row r="27237" spans="1:1" hidden="1" x14ac:dyDescent="0.25">
      <c r="A27237" s="2">
        <v>44845.697916666664</v>
      </c>
    </row>
    <row r="27238" spans="1:1" hidden="1" x14ac:dyDescent="0.25">
      <c r="A27238" s="2">
        <v>44845.708333333336</v>
      </c>
    </row>
    <row r="27239" spans="1:1" hidden="1" x14ac:dyDescent="0.25">
      <c r="A27239" s="2">
        <v>44845.71875</v>
      </c>
    </row>
    <row r="27240" spans="1:1" hidden="1" x14ac:dyDescent="0.25">
      <c r="A27240" s="2">
        <v>44845.729166666664</v>
      </c>
    </row>
    <row r="27241" spans="1:1" hidden="1" x14ac:dyDescent="0.25">
      <c r="A27241" s="2">
        <v>44845.739583333336</v>
      </c>
    </row>
    <row r="27242" spans="1:1" hidden="1" x14ac:dyDescent="0.25">
      <c r="A27242" s="2">
        <v>44845.75</v>
      </c>
    </row>
    <row r="27243" spans="1:1" hidden="1" x14ac:dyDescent="0.25">
      <c r="A27243" s="2">
        <v>44845.760416666664</v>
      </c>
    </row>
    <row r="27244" spans="1:1" hidden="1" x14ac:dyDescent="0.25">
      <c r="A27244" s="2">
        <v>44845.770833333336</v>
      </c>
    </row>
    <row r="27245" spans="1:1" hidden="1" x14ac:dyDescent="0.25">
      <c r="A27245" s="2">
        <v>44845.78125</v>
      </c>
    </row>
    <row r="27246" spans="1:1" hidden="1" x14ac:dyDescent="0.25">
      <c r="A27246" s="2">
        <v>44845.791666666664</v>
      </c>
    </row>
    <row r="27247" spans="1:1" hidden="1" x14ac:dyDescent="0.25">
      <c r="A27247" s="2">
        <v>44845.802083333336</v>
      </c>
    </row>
    <row r="27248" spans="1:1" hidden="1" x14ac:dyDescent="0.25">
      <c r="A27248" s="2">
        <v>44845.8125</v>
      </c>
    </row>
    <row r="27249" spans="1:1" hidden="1" x14ac:dyDescent="0.25">
      <c r="A27249" s="2">
        <v>44845.822916666664</v>
      </c>
    </row>
    <row r="27250" spans="1:1" hidden="1" x14ac:dyDescent="0.25">
      <c r="A27250" s="2">
        <v>44845.833333333336</v>
      </c>
    </row>
    <row r="27251" spans="1:1" hidden="1" x14ac:dyDescent="0.25">
      <c r="A27251" s="2">
        <v>44845.84375</v>
      </c>
    </row>
    <row r="27252" spans="1:1" hidden="1" x14ac:dyDescent="0.25">
      <c r="A27252" s="2">
        <v>44845.854166666664</v>
      </c>
    </row>
    <row r="27253" spans="1:1" hidden="1" x14ac:dyDescent="0.25">
      <c r="A27253" s="2">
        <v>44845.864583333336</v>
      </c>
    </row>
    <row r="27254" spans="1:1" hidden="1" x14ac:dyDescent="0.25">
      <c r="A27254" s="2">
        <v>44845.875</v>
      </c>
    </row>
    <row r="27255" spans="1:1" hidden="1" x14ac:dyDescent="0.25">
      <c r="A27255" s="2">
        <v>44845.885416666664</v>
      </c>
    </row>
    <row r="27256" spans="1:1" hidden="1" x14ac:dyDescent="0.25">
      <c r="A27256" s="2">
        <v>44845.895833333336</v>
      </c>
    </row>
    <row r="27257" spans="1:1" hidden="1" x14ac:dyDescent="0.25">
      <c r="A27257" s="2">
        <v>44845.90625</v>
      </c>
    </row>
    <row r="27258" spans="1:1" hidden="1" x14ac:dyDescent="0.25">
      <c r="A27258" s="2">
        <v>44845.916666666664</v>
      </c>
    </row>
    <row r="27259" spans="1:1" hidden="1" x14ac:dyDescent="0.25">
      <c r="A27259" s="2">
        <v>44845.927083333336</v>
      </c>
    </row>
    <row r="27260" spans="1:1" hidden="1" x14ac:dyDescent="0.25">
      <c r="A27260" s="2">
        <v>44845.9375</v>
      </c>
    </row>
    <row r="27261" spans="1:1" hidden="1" x14ac:dyDescent="0.25">
      <c r="A27261" s="2">
        <v>44845.947916666664</v>
      </c>
    </row>
    <row r="27262" spans="1:1" hidden="1" x14ac:dyDescent="0.25">
      <c r="A27262" s="2">
        <v>44845.958333333336</v>
      </c>
    </row>
    <row r="27263" spans="1:1" hidden="1" x14ac:dyDescent="0.25">
      <c r="A27263" s="2">
        <v>44845.96875</v>
      </c>
    </row>
    <row r="27264" spans="1:1" hidden="1" x14ac:dyDescent="0.25">
      <c r="A27264" s="2">
        <v>44845.979166666664</v>
      </c>
    </row>
    <row r="27265" spans="1:1" hidden="1" x14ac:dyDescent="0.25">
      <c r="A27265" s="2">
        <v>44845.989583333336</v>
      </c>
    </row>
    <row r="27266" spans="1:1" hidden="1" x14ac:dyDescent="0.25">
      <c r="A27266" s="2">
        <v>44846</v>
      </c>
    </row>
    <row r="27267" spans="1:1" hidden="1" x14ac:dyDescent="0.25">
      <c r="A27267" s="2">
        <v>44846.010416666664</v>
      </c>
    </row>
    <row r="27268" spans="1:1" hidden="1" x14ac:dyDescent="0.25">
      <c r="A27268" s="2">
        <v>44846.020833333336</v>
      </c>
    </row>
    <row r="27269" spans="1:1" hidden="1" x14ac:dyDescent="0.25">
      <c r="A27269" s="2">
        <v>44846.03125</v>
      </c>
    </row>
    <row r="27270" spans="1:1" hidden="1" x14ac:dyDescent="0.25">
      <c r="A27270" s="2">
        <v>44846.041666666664</v>
      </c>
    </row>
    <row r="27271" spans="1:1" hidden="1" x14ac:dyDescent="0.25">
      <c r="A27271" s="2">
        <v>44846.052083333336</v>
      </c>
    </row>
    <row r="27272" spans="1:1" hidden="1" x14ac:dyDescent="0.25">
      <c r="A27272" s="2">
        <v>44846.0625</v>
      </c>
    </row>
    <row r="27273" spans="1:1" hidden="1" x14ac:dyDescent="0.25">
      <c r="A27273" s="2">
        <v>44846.072916666664</v>
      </c>
    </row>
    <row r="27274" spans="1:1" hidden="1" x14ac:dyDescent="0.25">
      <c r="A27274" s="2">
        <v>44846.083333333336</v>
      </c>
    </row>
    <row r="27275" spans="1:1" hidden="1" x14ac:dyDescent="0.25">
      <c r="A27275" s="2">
        <v>44846.09375</v>
      </c>
    </row>
    <row r="27276" spans="1:1" hidden="1" x14ac:dyDescent="0.25">
      <c r="A27276" s="2">
        <v>44846.104166666664</v>
      </c>
    </row>
    <row r="27277" spans="1:1" hidden="1" x14ac:dyDescent="0.25">
      <c r="A27277" s="2">
        <v>44846.114583333336</v>
      </c>
    </row>
    <row r="27278" spans="1:1" hidden="1" x14ac:dyDescent="0.25">
      <c r="A27278" s="2">
        <v>44846.125</v>
      </c>
    </row>
    <row r="27279" spans="1:1" hidden="1" x14ac:dyDescent="0.25">
      <c r="A27279" s="2">
        <v>44846.135416666664</v>
      </c>
    </row>
    <row r="27280" spans="1:1" hidden="1" x14ac:dyDescent="0.25">
      <c r="A27280" s="2">
        <v>44846.145833333336</v>
      </c>
    </row>
    <row r="27281" spans="1:1" hidden="1" x14ac:dyDescent="0.25">
      <c r="A27281" s="2">
        <v>44846.15625</v>
      </c>
    </row>
    <row r="27282" spans="1:1" hidden="1" x14ac:dyDescent="0.25">
      <c r="A27282" s="2">
        <v>44846.166666666664</v>
      </c>
    </row>
    <row r="27283" spans="1:1" hidden="1" x14ac:dyDescent="0.25">
      <c r="A27283" s="2">
        <v>44846.177083333336</v>
      </c>
    </row>
    <row r="27284" spans="1:1" hidden="1" x14ac:dyDescent="0.25">
      <c r="A27284" s="2">
        <v>44846.1875</v>
      </c>
    </row>
    <row r="27285" spans="1:1" hidden="1" x14ac:dyDescent="0.25">
      <c r="A27285" s="2">
        <v>44846.197916666664</v>
      </c>
    </row>
    <row r="27286" spans="1:1" hidden="1" x14ac:dyDescent="0.25">
      <c r="A27286" s="2">
        <v>44846.208333333336</v>
      </c>
    </row>
    <row r="27287" spans="1:1" hidden="1" x14ac:dyDescent="0.25">
      <c r="A27287" s="2">
        <v>44846.21875</v>
      </c>
    </row>
    <row r="27288" spans="1:1" hidden="1" x14ac:dyDescent="0.25">
      <c r="A27288" s="2">
        <v>44846.229166666664</v>
      </c>
    </row>
    <row r="27289" spans="1:1" hidden="1" x14ac:dyDescent="0.25">
      <c r="A27289" s="2">
        <v>44846.239583333336</v>
      </c>
    </row>
    <row r="27290" spans="1:1" hidden="1" x14ac:dyDescent="0.25">
      <c r="A27290" s="2">
        <v>44846.25</v>
      </c>
    </row>
    <row r="27291" spans="1:1" hidden="1" x14ac:dyDescent="0.25">
      <c r="A27291" s="2">
        <v>44846.260416666664</v>
      </c>
    </row>
    <row r="27292" spans="1:1" hidden="1" x14ac:dyDescent="0.25">
      <c r="A27292" s="2">
        <v>44846.270833333336</v>
      </c>
    </row>
    <row r="27293" spans="1:1" hidden="1" x14ac:dyDescent="0.25">
      <c r="A27293" s="2">
        <v>44846.28125</v>
      </c>
    </row>
    <row r="27294" spans="1:1" hidden="1" x14ac:dyDescent="0.25">
      <c r="A27294" s="2">
        <v>44846.291666666664</v>
      </c>
    </row>
    <row r="27295" spans="1:1" hidden="1" x14ac:dyDescent="0.25">
      <c r="A27295" s="2">
        <v>44846.302083333336</v>
      </c>
    </row>
    <row r="27296" spans="1:1" hidden="1" x14ac:dyDescent="0.25">
      <c r="A27296" s="2">
        <v>44846.3125</v>
      </c>
    </row>
    <row r="27297" spans="1:1" hidden="1" x14ac:dyDescent="0.25">
      <c r="A27297" s="2">
        <v>44846.322916666664</v>
      </c>
    </row>
    <row r="27298" spans="1:1" hidden="1" x14ac:dyDescent="0.25">
      <c r="A27298" s="2">
        <v>44846.333333333336</v>
      </c>
    </row>
    <row r="27299" spans="1:1" hidden="1" x14ac:dyDescent="0.25">
      <c r="A27299" s="2">
        <v>44846.34375</v>
      </c>
    </row>
    <row r="27300" spans="1:1" hidden="1" x14ac:dyDescent="0.25">
      <c r="A27300" s="2">
        <v>44846.354166666664</v>
      </c>
    </row>
    <row r="27301" spans="1:1" hidden="1" x14ac:dyDescent="0.25">
      <c r="A27301" s="2">
        <v>44846.364583333336</v>
      </c>
    </row>
    <row r="27302" spans="1:1" hidden="1" x14ac:dyDescent="0.25">
      <c r="A27302" s="2">
        <v>44846.375</v>
      </c>
    </row>
    <row r="27303" spans="1:1" hidden="1" x14ac:dyDescent="0.25">
      <c r="A27303" s="2">
        <v>44846.385416666664</v>
      </c>
    </row>
    <row r="27304" spans="1:1" hidden="1" x14ac:dyDescent="0.25">
      <c r="A27304" s="2">
        <v>44846.395833333336</v>
      </c>
    </row>
    <row r="27305" spans="1:1" hidden="1" x14ac:dyDescent="0.25">
      <c r="A27305" s="2">
        <v>44846.40625</v>
      </c>
    </row>
    <row r="27306" spans="1:1" hidden="1" x14ac:dyDescent="0.25">
      <c r="A27306" s="2">
        <v>44846.416666666664</v>
      </c>
    </row>
    <row r="27307" spans="1:1" hidden="1" x14ac:dyDescent="0.25">
      <c r="A27307" s="2">
        <v>44846.427083333336</v>
      </c>
    </row>
    <row r="27308" spans="1:1" hidden="1" x14ac:dyDescent="0.25">
      <c r="A27308" s="2">
        <v>44846.4375</v>
      </c>
    </row>
    <row r="27309" spans="1:1" hidden="1" x14ac:dyDescent="0.25">
      <c r="A27309" s="2">
        <v>44846.447916666664</v>
      </c>
    </row>
    <row r="27310" spans="1:1" hidden="1" x14ac:dyDescent="0.25">
      <c r="A27310" s="2">
        <v>44846.458333333336</v>
      </c>
    </row>
    <row r="27311" spans="1:1" hidden="1" x14ac:dyDescent="0.25">
      <c r="A27311" s="2">
        <v>44846.46875</v>
      </c>
    </row>
    <row r="27312" spans="1:1" hidden="1" x14ac:dyDescent="0.25">
      <c r="A27312" s="2">
        <v>44846.479166666664</v>
      </c>
    </row>
    <row r="27313" spans="1:1" hidden="1" x14ac:dyDescent="0.25">
      <c r="A27313" s="2">
        <v>44846.489583333336</v>
      </c>
    </row>
    <row r="27314" spans="1:1" hidden="1" x14ac:dyDescent="0.25">
      <c r="A27314" s="2">
        <v>44846.5</v>
      </c>
    </row>
    <row r="27315" spans="1:1" hidden="1" x14ac:dyDescent="0.25">
      <c r="A27315" s="2">
        <v>44846.510416666664</v>
      </c>
    </row>
    <row r="27316" spans="1:1" hidden="1" x14ac:dyDescent="0.25">
      <c r="A27316" s="2">
        <v>44846.520833333336</v>
      </c>
    </row>
    <row r="27317" spans="1:1" hidden="1" x14ac:dyDescent="0.25">
      <c r="A27317" s="2">
        <v>44846.53125</v>
      </c>
    </row>
    <row r="27318" spans="1:1" hidden="1" x14ac:dyDescent="0.25">
      <c r="A27318" s="2">
        <v>44846.541666666664</v>
      </c>
    </row>
    <row r="27319" spans="1:1" hidden="1" x14ac:dyDescent="0.25">
      <c r="A27319" s="2">
        <v>44846.552083333336</v>
      </c>
    </row>
    <row r="27320" spans="1:1" hidden="1" x14ac:dyDescent="0.25">
      <c r="A27320" s="2">
        <v>44846.5625</v>
      </c>
    </row>
    <row r="27321" spans="1:1" hidden="1" x14ac:dyDescent="0.25">
      <c r="A27321" s="2">
        <v>44846.572916666664</v>
      </c>
    </row>
    <row r="27322" spans="1:1" hidden="1" x14ac:dyDescent="0.25">
      <c r="A27322" s="2">
        <v>44846.583333333336</v>
      </c>
    </row>
    <row r="27323" spans="1:1" hidden="1" x14ac:dyDescent="0.25">
      <c r="A27323" s="2">
        <v>44846.59375</v>
      </c>
    </row>
    <row r="27324" spans="1:1" hidden="1" x14ac:dyDescent="0.25">
      <c r="A27324" s="2">
        <v>44846.604166666664</v>
      </c>
    </row>
    <row r="27325" spans="1:1" hidden="1" x14ac:dyDescent="0.25">
      <c r="A27325" s="2">
        <v>44846.614583333336</v>
      </c>
    </row>
    <row r="27326" spans="1:1" hidden="1" x14ac:dyDescent="0.25">
      <c r="A27326" s="2">
        <v>44846.625</v>
      </c>
    </row>
    <row r="27327" spans="1:1" hidden="1" x14ac:dyDescent="0.25">
      <c r="A27327" s="2">
        <v>44846.635416666664</v>
      </c>
    </row>
    <row r="27328" spans="1:1" hidden="1" x14ac:dyDescent="0.25">
      <c r="A27328" s="2">
        <v>44846.645833333336</v>
      </c>
    </row>
    <row r="27329" spans="1:1" hidden="1" x14ac:dyDescent="0.25">
      <c r="A27329" s="2">
        <v>44846.65625</v>
      </c>
    </row>
    <row r="27330" spans="1:1" hidden="1" x14ac:dyDescent="0.25">
      <c r="A27330" s="2">
        <v>44846.666666666664</v>
      </c>
    </row>
    <row r="27331" spans="1:1" hidden="1" x14ac:dyDescent="0.25">
      <c r="A27331" s="2">
        <v>44846.677083333336</v>
      </c>
    </row>
    <row r="27332" spans="1:1" hidden="1" x14ac:dyDescent="0.25">
      <c r="A27332" s="2">
        <v>44846.6875</v>
      </c>
    </row>
    <row r="27333" spans="1:1" hidden="1" x14ac:dyDescent="0.25">
      <c r="A27333" s="2">
        <v>44846.697916666664</v>
      </c>
    </row>
    <row r="27334" spans="1:1" hidden="1" x14ac:dyDescent="0.25">
      <c r="A27334" s="2">
        <v>44846.708333333336</v>
      </c>
    </row>
    <row r="27335" spans="1:1" hidden="1" x14ac:dyDescent="0.25">
      <c r="A27335" s="2">
        <v>44846.71875</v>
      </c>
    </row>
    <row r="27336" spans="1:1" hidden="1" x14ac:dyDescent="0.25">
      <c r="A27336" s="2">
        <v>44846.729166666664</v>
      </c>
    </row>
    <row r="27337" spans="1:1" hidden="1" x14ac:dyDescent="0.25">
      <c r="A27337" s="2">
        <v>44846.739583333336</v>
      </c>
    </row>
    <row r="27338" spans="1:1" hidden="1" x14ac:dyDescent="0.25">
      <c r="A27338" s="2">
        <v>44846.75</v>
      </c>
    </row>
    <row r="27339" spans="1:1" hidden="1" x14ac:dyDescent="0.25">
      <c r="A27339" s="2">
        <v>44846.760416666664</v>
      </c>
    </row>
    <row r="27340" spans="1:1" hidden="1" x14ac:dyDescent="0.25">
      <c r="A27340" s="2">
        <v>44846.770833333336</v>
      </c>
    </row>
    <row r="27341" spans="1:1" hidden="1" x14ac:dyDescent="0.25">
      <c r="A27341" s="2">
        <v>44846.78125</v>
      </c>
    </row>
    <row r="27342" spans="1:1" hidden="1" x14ac:dyDescent="0.25">
      <c r="A27342" s="2">
        <v>44846.791666666664</v>
      </c>
    </row>
    <row r="27343" spans="1:1" hidden="1" x14ac:dyDescent="0.25">
      <c r="A27343" s="2">
        <v>44846.802083333336</v>
      </c>
    </row>
    <row r="27344" spans="1:1" hidden="1" x14ac:dyDescent="0.25">
      <c r="A27344" s="2">
        <v>44846.8125</v>
      </c>
    </row>
    <row r="27345" spans="1:1" hidden="1" x14ac:dyDescent="0.25">
      <c r="A27345" s="2">
        <v>44846.822916666664</v>
      </c>
    </row>
    <row r="27346" spans="1:1" hidden="1" x14ac:dyDescent="0.25">
      <c r="A27346" s="2">
        <v>44846.833333333336</v>
      </c>
    </row>
    <row r="27347" spans="1:1" hidden="1" x14ac:dyDescent="0.25">
      <c r="A27347" s="2">
        <v>44846.84375</v>
      </c>
    </row>
    <row r="27348" spans="1:1" hidden="1" x14ac:dyDescent="0.25">
      <c r="A27348" s="2">
        <v>44846.854166666664</v>
      </c>
    </row>
    <row r="27349" spans="1:1" hidden="1" x14ac:dyDescent="0.25">
      <c r="A27349" s="2">
        <v>44846.864583333336</v>
      </c>
    </row>
    <row r="27350" spans="1:1" hidden="1" x14ac:dyDescent="0.25">
      <c r="A27350" s="2">
        <v>44846.875</v>
      </c>
    </row>
    <row r="27351" spans="1:1" hidden="1" x14ac:dyDescent="0.25">
      <c r="A27351" s="2">
        <v>44846.885416666664</v>
      </c>
    </row>
    <row r="27352" spans="1:1" hidden="1" x14ac:dyDescent="0.25">
      <c r="A27352" s="2">
        <v>44846.895833333336</v>
      </c>
    </row>
    <row r="27353" spans="1:1" hidden="1" x14ac:dyDescent="0.25">
      <c r="A27353" s="2">
        <v>44846.90625</v>
      </c>
    </row>
    <row r="27354" spans="1:1" hidden="1" x14ac:dyDescent="0.25">
      <c r="A27354" s="2">
        <v>44846.916666666664</v>
      </c>
    </row>
    <row r="27355" spans="1:1" hidden="1" x14ac:dyDescent="0.25">
      <c r="A27355" s="2">
        <v>44846.927083333336</v>
      </c>
    </row>
    <row r="27356" spans="1:1" hidden="1" x14ac:dyDescent="0.25">
      <c r="A27356" s="2">
        <v>44846.9375</v>
      </c>
    </row>
    <row r="27357" spans="1:1" hidden="1" x14ac:dyDescent="0.25">
      <c r="A27357" s="2">
        <v>44846.947916666664</v>
      </c>
    </row>
    <row r="27358" spans="1:1" hidden="1" x14ac:dyDescent="0.25">
      <c r="A27358" s="2">
        <v>44846.958333333336</v>
      </c>
    </row>
    <row r="27359" spans="1:1" hidden="1" x14ac:dyDescent="0.25">
      <c r="A27359" s="2">
        <v>44846.96875</v>
      </c>
    </row>
    <row r="27360" spans="1:1" hidden="1" x14ac:dyDescent="0.25">
      <c r="A27360" s="2">
        <v>44846.979166666664</v>
      </c>
    </row>
    <row r="27361" spans="1:1" hidden="1" x14ac:dyDescent="0.25">
      <c r="A27361" s="2">
        <v>44846.989583333336</v>
      </c>
    </row>
    <row r="27362" spans="1:1" hidden="1" x14ac:dyDescent="0.25">
      <c r="A27362" s="2">
        <v>44847</v>
      </c>
    </row>
    <row r="27363" spans="1:1" hidden="1" x14ac:dyDescent="0.25">
      <c r="A27363" s="2">
        <v>44847.010416666664</v>
      </c>
    </row>
    <row r="27364" spans="1:1" hidden="1" x14ac:dyDescent="0.25">
      <c r="A27364" s="2">
        <v>44847.020833333336</v>
      </c>
    </row>
    <row r="27365" spans="1:1" hidden="1" x14ac:dyDescent="0.25">
      <c r="A27365" s="2">
        <v>44847.03125</v>
      </c>
    </row>
    <row r="27366" spans="1:1" hidden="1" x14ac:dyDescent="0.25">
      <c r="A27366" s="2">
        <v>44847.041666666664</v>
      </c>
    </row>
    <row r="27367" spans="1:1" hidden="1" x14ac:dyDescent="0.25">
      <c r="A27367" s="2">
        <v>44847.052083333336</v>
      </c>
    </row>
    <row r="27368" spans="1:1" hidden="1" x14ac:dyDescent="0.25">
      <c r="A27368" s="2">
        <v>44847.0625</v>
      </c>
    </row>
    <row r="27369" spans="1:1" hidden="1" x14ac:dyDescent="0.25">
      <c r="A27369" s="2">
        <v>44847.072916666664</v>
      </c>
    </row>
    <row r="27370" spans="1:1" hidden="1" x14ac:dyDescent="0.25">
      <c r="A27370" s="2">
        <v>44847.083333333336</v>
      </c>
    </row>
    <row r="27371" spans="1:1" hidden="1" x14ac:dyDescent="0.25">
      <c r="A27371" s="2">
        <v>44847.09375</v>
      </c>
    </row>
    <row r="27372" spans="1:1" hidden="1" x14ac:dyDescent="0.25">
      <c r="A27372" s="2">
        <v>44847.104166666664</v>
      </c>
    </row>
    <row r="27373" spans="1:1" hidden="1" x14ac:dyDescent="0.25">
      <c r="A27373" s="2">
        <v>44847.114583333336</v>
      </c>
    </row>
    <row r="27374" spans="1:1" hidden="1" x14ac:dyDescent="0.25">
      <c r="A27374" s="2">
        <v>44847.125</v>
      </c>
    </row>
    <row r="27375" spans="1:1" hidden="1" x14ac:dyDescent="0.25">
      <c r="A27375" s="2">
        <v>44847.135416666664</v>
      </c>
    </row>
    <row r="27376" spans="1:1" hidden="1" x14ac:dyDescent="0.25">
      <c r="A27376" s="2">
        <v>44847.145833333336</v>
      </c>
    </row>
    <row r="27377" spans="1:1" hidden="1" x14ac:dyDescent="0.25">
      <c r="A27377" s="2">
        <v>44847.15625</v>
      </c>
    </row>
    <row r="27378" spans="1:1" hidden="1" x14ac:dyDescent="0.25">
      <c r="A27378" s="2">
        <v>44847.166666666664</v>
      </c>
    </row>
    <row r="27379" spans="1:1" hidden="1" x14ac:dyDescent="0.25">
      <c r="A27379" s="2">
        <v>44847.177083333336</v>
      </c>
    </row>
    <row r="27380" spans="1:1" hidden="1" x14ac:dyDescent="0.25">
      <c r="A27380" s="2">
        <v>44847.1875</v>
      </c>
    </row>
    <row r="27381" spans="1:1" hidden="1" x14ac:dyDescent="0.25">
      <c r="A27381" s="2">
        <v>44847.197916666664</v>
      </c>
    </row>
    <row r="27382" spans="1:1" hidden="1" x14ac:dyDescent="0.25">
      <c r="A27382" s="2">
        <v>44847.208333333336</v>
      </c>
    </row>
    <row r="27383" spans="1:1" hidden="1" x14ac:dyDescent="0.25">
      <c r="A27383" s="2">
        <v>44847.21875</v>
      </c>
    </row>
    <row r="27384" spans="1:1" hidden="1" x14ac:dyDescent="0.25">
      <c r="A27384" s="2">
        <v>44847.229166666664</v>
      </c>
    </row>
    <row r="27385" spans="1:1" hidden="1" x14ac:dyDescent="0.25">
      <c r="A27385" s="2">
        <v>44847.239583333336</v>
      </c>
    </row>
    <row r="27386" spans="1:1" hidden="1" x14ac:dyDescent="0.25">
      <c r="A27386" s="2">
        <v>44847.25</v>
      </c>
    </row>
    <row r="27387" spans="1:1" hidden="1" x14ac:dyDescent="0.25">
      <c r="A27387" s="2">
        <v>44847.260416666664</v>
      </c>
    </row>
    <row r="27388" spans="1:1" hidden="1" x14ac:dyDescent="0.25">
      <c r="A27388" s="2">
        <v>44847.270833333336</v>
      </c>
    </row>
    <row r="27389" spans="1:1" hidden="1" x14ac:dyDescent="0.25">
      <c r="A27389" s="2">
        <v>44847.28125</v>
      </c>
    </row>
    <row r="27390" spans="1:1" hidden="1" x14ac:dyDescent="0.25">
      <c r="A27390" s="2">
        <v>44847.291666666664</v>
      </c>
    </row>
    <row r="27391" spans="1:1" hidden="1" x14ac:dyDescent="0.25">
      <c r="A27391" s="2">
        <v>44847.302083333336</v>
      </c>
    </row>
    <row r="27392" spans="1:1" hidden="1" x14ac:dyDescent="0.25">
      <c r="A27392" s="2">
        <v>44847.3125</v>
      </c>
    </row>
    <row r="27393" spans="1:1" hidden="1" x14ac:dyDescent="0.25">
      <c r="A27393" s="2">
        <v>44847.322916666664</v>
      </c>
    </row>
    <row r="27394" spans="1:1" hidden="1" x14ac:dyDescent="0.25">
      <c r="A27394" s="2">
        <v>44847.333333333336</v>
      </c>
    </row>
    <row r="27395" spans="1:1" hidden="1" x14ac:dyDescent="0.25">
      <c r="A27395" s="2">
        <v>44847.34375</v>
      </c>
    </row>
    <row r="27396" spans="1:1" hidden="1" x14ac:dyDescent="0.25">
      <c r="A27396" s="2">
        <v>44847.354166666664</v>
      </c>
    </row>
    <row r="27397" spans="1:1" hidden="1" x14ac:dyDescent="0.25">
      <c r="A27397" s="2">
        <v>44847.364583333336</v>
      </c>
    </row>
    <row r="27398" spans="1:1" hidden="1" x14ac:dyDescent="0.25">
      <c r="A27398" s="2">
        <v>44847.375</v>
      </c>
    </row>
    <row r="27399" spans="1:1" hidden="1" x14ac:dyDescent="0.25">
      <c r="A27399" s="2">
        <v>44847.385416666664</v>
      </c>
    </row>
    <row r="27400" spans="1:1" hidden="1" x14ac:dyDescent="0.25">
      <c r="A27400" s="2">
        <v>44847.395833333336</v>
      </c>
    </row>
    <row r="27401" spans="1:1" hidden="1" x14ac:dyDescent="0.25">
      <c r="A27401" s="2">
        <v>44847.40625</v>
      </c>
    </row>
    <row r="27402" spans="1:1" hidden="1" x14ac:dyDescent="0.25">
      <c r="A27402" s="2">
        <v>44847.416666666664</v>
      </c>
    </row>
    <row r="27403" spans="1:1" hidden="1" x14ac:dyDescent="0.25">
      <c r="A27403" s="2">
        <v>44847.427083333336</v>
      </c>
    </row>
    <row r="27404" spans="1:1" hidden="1" x14ac:dyDescent="0.25">
      <c r="A27404" s="2">
        <v>44847.4375</v>
      </c>
    </row>
    <row r="27405" spans="1:1" hidden="1" x14ac:dyDescent="0.25">
      <c r="A27405" s="2">
        <v>44847.447916666664</v>
      </c>
    </row>
    <row r="27406" spans="1:1" hidden="1" x14ac:dyDescent="0.25">
      <c r="A27406" s="2">
        <v>44847.458333333336</v>
      </c>
    </row>
    <row r="27407" spans="1:1" hidden="1" x14ac:dyDescent="0.25">
      <c r="A27407" s="2">
        <v>44847.46875</v>
      </c>
    </row>
    <row r="27408" spans="1:1" hidden="1" x14ac:dyDescent="0.25">
      <c r="A27408" s="2">
        <v>44847.479166666664</v>
      </c>
    </row>
    <row r="27409" spans="1:1" hidden="1" x14ac:dyDescent="0.25">
      <c r="A27409" s="2">
        <v>44847.489583333336</v>
      </c>
    </row>
    <row r="27410" spans="1:1" hidden="1" x14ac:dyDescent="0.25">
      <c r="A27410" s="2">
        <v>44847.5</v>
      </c>
    </row>
    <row r="27411" spans="1:1" hidden="1" x14ac:dyDescent="0.25">
      <c r="A27411" s="2">
        <v>44847.510416666664</v>
      </c>
    </row>
    <row r="27412" spans="1:1" hidden="1" x14ac:dyDescent="0.25">
      <c r="A27412" s="2">
        <v>44847.520833333336</v>
      </c>
    </row>
    <row r="27413" spans="1:1" hidden="1" x14ac:dyDescent="0.25">
      <c r="A27413" s="2">
        <v>44847.53125</v>
      </c>
    </row>
    <row r="27414" spans="1:1" hidden="1" x14ac:dyDescent="0.25">
      <c r="A27414" s="2">
        <v>44847.541666666664</v>
      </c>
    </row>
    <row r="27415" spans="1:1" hidden="1" x14ac:dyDescent="0.25">
      <c r="A27415" s="2">
        <v>44847.552083333336</v>
      </c>
    </row>
    <row r="27416" spans="1:1" hidden="1" x14ac:dyDescent="0.25">
      <c r="A27416" s="2">
        <v>44847.5625</v>
      </c>
    </row>
    <row r="27417" spans="1:1" hidden="1" x14ac:dyDescent="0.25">
      <c r="A27417" s="2">
        <v>44847.572916666664</v>
      </c>
    </row>
    <row r="27418" spans="1:1" hidden="1" x14ac:dyDescent="0.25">
      <c r="A27418" s="2">
        <v>44847.583333333336</v>
      </c>
    </row>
    <row r="27419" spans="1:1" hidden="1" x14ac:dyDescent="0.25">
      <c r="A27419" s="2">
        <v>44847.59375</v>
      </c>
    </row>
    <row r="27420" spans="1:1" hidden="1" x14ac:dyDescent="0.25">
      <c r="A27420" s="2">
        <v>44847.604166666664</v>
      </c>
    </row>
    <row r="27421" spans="1:1" hidden="1" x14ac:dyDescent="0.25">
      <c r="A27421" s="2">
        <v>44847.614583333336</v>
      </c>
    </row>
    <row r="27422" spans="1:1" hidden="1" x14ac:dyDescent="0.25">
      <c r="A27422" s="2">
        <v>44847.625</v>
      </c>
    </row>
    <row r="27423" spans="1:1" hidden="1" x14ac:dyDescent="0.25">
      <c r="A27423" s="2">
        <v>44847.635416666664</v>
      </c>
    </row>
    <row r="27424" spans="1:1" hidden="1" x14ac:dyDescent="0.25">
      <c r="A27424" s="2">
        <v>44847.645833333336</v>
      </c>
    </row>
    <row r="27425" spans="1:1" hidden="1" x14ac:dyDescent="0.25">
      <c r="A27425" s="2">
        <v>44847.65625</v>
      </c>
    </row>
    <row r="27426" spans="1:1" hidden="1" x14ac:dyDescent="0.25">
      <c r="A27426" s="2">
        <v>44847.666666666664</v>
      </c>
    </row>
    <row r="27427" spans="1:1" hidden="1" x14ac:dyDescent="0.25">
      <c r="A27427" s="2">
        <v>44847.677083333336</v>
      </c>
    </row>
    <row r="27428" spans="1:1" hidden="1" x14ac:dyDescent="0.25">
      <c r="A27428" s="2">
        <v>44847.6875</v>
      </c>
    </row>
    <row r="27429" spans="1:1" hidden="1" x14ac:dyDescent="0.25">
      <c r="A27429" s="2">
        <v>44847.697916666664</v>
      </c>
    </row>
    <row r="27430" spans="1:1" hidden="1" x14ac:dyDescent="0.25">
      <c r="A27430" s="2">
        <v>44847.708333333336</v>
      </c>
    </row>
    <row r="27431" spans="1:1" hidden="1" x14ac:dyDescent="0.25">
      <c r="A27431" s="2">
        <v>44847.71875</v>
      </c>
    </row>
    <row r="27432" spans="1:1" hidden="1" x14ac:dyDescent="0.25">
      <c r="A27432" s="2">
        <v>44847.729166666664</v>
      </c>
    </row>
    <row r="27433" spans="1:1" hidden="1" x14ac:dyDescent="0.25">
      <c r="A27433" s="2">
        <v>44847.739583333336</v>
      </c>
    </row>
    <row r="27434" spans="1:1" hidden="1" x14ac:dyDescent="0.25">
      <c r="A27434" s="2">
        <v>44847.75</v>
      </c>
    </row>
    <row r="27435" spans="1:1" hidden="1" x14ac:dyDescent="0.25">
      <c r="A27435" s="2">
        <v>44847.760416666664</v>
      </c>
    </row>
    <row r="27436" spans="1:1" hidden="1" x14ac:dyDescent="0.25">
      <c r="A27436" s="2">
        <v>44847.770833333336</v>
      </c>
    </row>
    <row r="27437" spans="1:1" hidden="1" x14ac:dyDescent="0.25">
      <c r="A27437" s="2">
        <v>44847.78125</v>
      </c>
    </row>
    <row r="27438" spans="1:1" hidden="1" x14ac:dyDescent="0.25">
      <c r="A27438" s="2">
        <v>44847.791666666664</v>
      </c>
    </row>
    <row r="27439" spans="1:1" hidden="1" x14ac:dyDescent="0.25">
      <c r="A27439" s="2">
        <v>44847.802083333336</v>
      </c>
    </row>
    <row r="27440" spans="1:1" hidden="1" x14ac:dyDescent="0.25">
      <c r="A27440" s="2">
        <v>44847.8125</v>
      </c>
    </row>
    <row r="27441" spans="1:1" hidden="1" x14ac:dyDescent="0.25">
      <c r="A27441" s="2">
        <v>44847.822916666664</v>
      </c>
    </row>
    <row r="27442" spans="1:1" hidden="1" x14ac:dyDescent="0.25">
      <c r="A27442" s="2">
        <v>44847.833333333336</v>
      </c>
    </row>
    <row r="27443" spans="1:1" hidden="1" x14ac:dyDescent="0.25">
      <c r="A27443" s="2">
        <v>44847.84375</v>
      </c>
    </row>
    <row r="27444" spans="1:1" hidden="1" x14ac:dyDescent="0.25">
      <c r="A27444" s="2">
        <v>44847.854166666664</v>
      </c>
    </row>
    <row r="27445" spans="1:1" hidden="1" x14ac:dyDescent="0.25">
      <c r="A27445" s="2">
        <v>44847.864583333336</v>
      </c>
    </row>
    <row r="27446" spans="1:1" hidden="1" x14ac:dyDescent="0.25">
      <c r="A27446" s="2">
        <v>44847.875</v>
      </c>
    </row>
    <row r="27447" spans="1:1" hidden="1" x14ac:dyDescent="0.25">
      <c r="A27447" s="2">
        <v>44847.885416666664</v>
      </c>
    </row>
    <row r="27448" spans="1:1" hidden="1" x14ac:dyDescent="0.25">
      <c r="A27448" s="2">
        <v>44847.895833333336</v>
      </c>
    </row>
    <row r="27449" spans="1:1" hidden="1" x14ac:dyDescent="0.25">
      <c r="A27449" s="2">
        <v>44847.90625</v>
      </c>
    </row>
    <row r="27450" spans="1:1" hidden="1" x14ac:dyDescent="0.25">
      <c r="A27450" s="2">
        <v>44847.916666666664</v>
      </c>
    </row>
    <row r="27451" spans="1:1" hidden="1" x14ac:dyDescent="0.25">
      <c r="A27451" s="2">
        <v>44847.927083333336</v>
      </c>
    </row>
    <row r="27452" spans="1:1" hidden="1" x14ac:dyDescent="0.25">
      <c r="A27452" s="2">
        <v>44847.9375</v>
      </c>
    </row>
    <row r="27453" spans="1:1" hidden="1" x14ac:dyDescent="0.25">
      <c r="A27453" s="2">
        <v>44847.947916666664</v>
      </c>
    </row>
    <row r="27454" spans="1:1" hidden="1" x14ac:dyDescent="0.25">
      <c r="A27454" s="2">
        <v>44847.958333333336</v>
      </c>
    </row>
    <row r="27455" spans="1:1" hidden="1" x14ac:dyDescent="0.25">
      <c r="A27455" s="2">
        <v>44847.96875</v>
      </c>
    </row>
    <row r="27456" spans="1:1" hidden="1" x14ac:dyDescent="0.25">
      <c r="A27456" s="2">
        <v>44847.979166666664</v>
      </c>
    </row>
    <row r="27457" spans="1:1" hidden="1" x14ac:dyDescent="0.25">
      <c r="A27457" s="2">
        <v>44847.989583333336</v>
      </c>
    </row>
    <row r="27458" spans="1:1" hidden="1" x14ac:dyDescent="0.25">
      <c r="A27458" s="2">
        <v>44848</v>
      </c>
    </row>
    <row r="27459" spans="1:1" hidden="1" x14ac:dyDescent="0.25">
      <c r="A27459" s="2">
        <v>44848.010416666664</v>
      </c>
    </row>
    <row r="27460" spans="1:1" hidden="1" x14ac:dyDescent="0.25">
      <c r="A27460" s="2">
        <v>44848.020833333336</v>
      </c>
    </row>
    <row r="27461" spans="1:1" hidden="1" x14ac:dyDescent="0.25">
      <c r="A27461" s="2">
        <v>44848.03125</v>
      </c>
    </row>
    <row r="27462" spans="1:1" hidden="1" x14ac:dyDescent="0.25">
      <c r="A27462" s="2">
        <v>44848.041666666664</v>
      </c>
    </row>
    <row r="27463" spans="1:1" hidden="1" x14ac:dyDescent="0.25">
      <c r="A27463" s="2">
        <v>44848.052083333336</v>
      </c>
    </row>
    <row r="27464" spans="1:1" hidden="1" x14ac:dyDescent="0.25">
      <c r="A27464" s="2">
        <v>44848.0625</v>
      </c>
    </row>
    <row r="27465" spans="1:1" hidden="1" x14ac:dyDescent="0.25">
      <c r="A27465" s="2">
        <v>44848.072916666664</v>
      </c>
    </row>
    <row r="27466" spans="1:1" hidden="1" x14ac:dyDescent="0.25">
      <c r="A27466" s="2">
        <v>44848.083333333336</v>
      </c>
    </row>
    <row r="27467" spans="1:1" hidden="1" x14ac:dyDescent="0.25">
      <c r="A27467" s="2">
        <v>44848.09375</v>
      </c>
    </row>
    <row r="27468" spans="1:1" hidden="1" x14ac:dyDescent="0.25">
      <c r="A27468" s="2">
        <v>44848.104166666664</v>
      </c>
    </row>
    <row r="27469" spans="1:1" hidden="1" x14ac:dyDescent="0.25">
      <c r="A27469" s="2">
        <v>44848.114583333336</v>
      </c>
    </row>
    <row r="27470" spans="1:1" hidden="1" x14ac:dyDescent="0.25">
      <c r="A27470" s="2">
        <v>44848.125</v>
      </c>
    </row>
    <row r="27471" spans="1:1" hidden="1" x14ac:dyDescent="0.25">
      <c r="A27471" s="2">
        <v>44848.135416666664</v>
      </c>
    </row>
    <row r="27472" spans="1:1" hidden="1" x14ac:dyDescent="0.25">
      <c r="A27472" s="2">
        <v>44848.145833333336</v>
      </c>
    </row>
    <row r="27473" spans="1:1" hidden="1" x14ac:dyDescent="0.25">
      <c r="A27473" s="2">
        <v>44848.15625</v>
      </c>
    </row>
    <row r="27474" spans="1:1" hidden="1" x14ac:dyDescent="0.25">
      <c r="A27474" s="2">
        <v>44848.166666666664</v>
      </c>
    </row>
    <row r="27475" spans="1:1" hidden="1" x14ac:dyDescent="0.25">
      <c r="A27475" s="2">
        <v>44848.177083333336</v>
      </c>
    </row>
    <row r="27476" spans="1:1" hidden="1" x14ac:dyDescent="0.25">
      <c r="A27476" s="2">
        <v>44848.1875</v>
      </c>
    </row>
    <row r="27477" spans="1:1" hidden="1" x14ac:dyDescent="0.25">
      <c r="A27477" s="2">
        <v>44848.197916666664</v>
      </c>
    </row>
    <row r="27478" spans="1:1" hidden="1" x14ac:dyDescent="0.25">
      <c r="A27478" s="2">
        <v>44848.208333333336</v>
      </c>
    </row>
    <row r="27479" spans="1:1" hidden="1" x14ac:dyDescent="0.25">
      <c r="A27479" s="2">
        <v>44848.21875</v>
      </c>
    </row>
    <row r="27480" spans="1:1" hidden="1" x14ac:dyDescent="0.25">
      <c r="A27480" s="2">
        <v>44848.229166666664</v>
      </c>
    </row>
    <row r="27481" spans="1:1" hidden="1" x14ac:dyDescent="0.25">
      <c r="A27481" s="2">
        <v>44848.239583333336</v>
      </c>
    </row>
    <row r="27482" spans="1:1" hidden="1" x14ac:dyDescent="0.25">
      <c r="A27482" s="2">
        <v>44848.25</v>
      </c>
    </row>
    <row r="27483" spans="1:1" hidden="1" x14ac:dyDescent="0.25">
      <c r="A27483" s="2">
        <v>44848.260416666664</v>
      </c>
    </row>
    <row r="27484" spans="1:1" hidden="1" x14ac:dyDescent="0.25">
      <c r="A27484" s="2">
        <v>44848.270833333336</v>
      </c>
    </row>
    <row r="27485" spans="1:1" hidden="1" x14ac:dyDescent="0.25">
      <c r="A27485" s="2">
        <v>44848.28125</v>
      </c>
    </row>
    <row r="27486" spans="1:1" hidden="1" x14ac:dyDescent="0.25">
      <c r="A27486" s="2">
        <v>44848.291666666664</v>
      </c>
    </row>
    <row r="27487" spans="1:1" hidden="1" x14ac:dyDescent="0.25">
      <c r="A27487" s="2">
        <v>44848.302083333336</v>
      </c>
    </row>
    <row r="27488" spans="1:1" hidden="1" x14ac:dyDescent="0.25">
      <c r="A27488" s="2">
        <v>44848.3125</v>
      </c>
    </row>
    <row r="27489" spans="1:1" hidden="1" x14ac:dyDescent="0.25">
      <c r="A27489" s="2">
        <v>44848.322916666664</v>
      </c>
    </row>
    <row r="27490" spans="1:1" hidden="1" x14ac:dyDescent="0.25">
      <c r="A27490" s="2">
        <v>44848.333333333336</v>
      </c>
    </row>
    <row r="27491" spans="1:1" hidden="1" x14ac:dyDescent="0.25">
      <c r="A27491" s="2">
        <v>44848.34375</v>
      </c>
    </row>
    <row r="27492" spans="1:1" hidden="1" x14ac:dyDescent="0.25">
      <c r="A27492" s="2">
        <v>44848.354166666664</v>
      </c>
    </row>
    <row r="27493" spans="1:1" hidden="1" x14ac:dyDescent="0.25">
      <c r="A27493" s="2">
        <v>44848.364583333336</v>
      </c>
    </row>
    <row r="27494" spans="1:1" hidden="1" x14ac:dyDescent="0.25">
      <c r="A27494" s="2">
        <v>44848.375</v>
      </c>
    </row>
    <row r="27495" spans="1:1" hidden="1" x14ac:dyDescent="0.25">
      <c r="A27495" s="2">
        <v>44848.385416666664</v>
      </c>
    </row>
    <row r="27496" spans="1:1" hidden="1" x14ac:dyDescent="0.25">
      <c r="A27496" s="2">
        <v>44848.395833333336</v>
      </c>
    </row>
    <row r="27497" spans="1:1" hidden="1" x14ac:dyDescent="0.25">
      <c r="A27497" s="2">
        <v>44848.40625</v>
      </c>
    </row>
    <row r="27498" spans="1:1" hidden="1" x14ac:dyDescent="0.25">
      <c r="A27498" s="2">
        <v>44848.416666666664</v>
      </c>
    </row>
    <row r="27499" spans="1:1" hidden="1" x14ac:dyDescent="0.25">
      <c r="A27499" s="2">
        <v>44848.427083333336</v>
      </c>
    </row>
    <row r="27500" spans="1:1" hidden="1" x14ac:dyDescent="0.25">
      <c r="A27500" s="2">
        <v>44848.4375</v>
      </c>
    </row>
    <row r="27501" spans="1:1" hidden="1" x14ac:dyDescent="0.25">
      <c r="A27501" s="2">
        <v>44848.447916666664</v>
      </c>
    </row>
    <row r="27502" spans="1:1" hidden="1" x14ac:dyDescent="0.25">
      <c r="A27502" s="2">
        <v>44848.458333333336</v>
      </c>
    </row>
    <row r="27503" spans="1:1" hidden="1" x14ac:dyDescent="0.25">
      <c r="A27503" s="2">
        <v>44848.46875</v>
      </c>
    </row>
    <row r="27504" spans="1:1" hidden="1" x14ac:dyDescent="0.25">
      <c r="A27504" s="2">
        <v>44848.479166666664</v>
      </c>
    </row>
    <row r="27505" spans="1:1" hidden="1" x14ac:dyDescent="0.25">
      <c r="A27505" s="2">
        <v>44848.489583333336</v>
      </c>
    </row>
    <row r="27506" spans="1:1" hidden="1" x14ac:dyDescent="0.25">
      <c r="A27506" s="2">
        <v>44848.5</v>
      </c>
    </row>
    <row r="27507" spans="1:1" hidden="1" x14ac:dyDescent="0.25">
      <c r="A27507" s="2">
        <v>44848.510416666664</v>
      </c>
    </row>
    <row r="27508" spans="1:1" hidden="1" x14ac:dyDescent="0.25">
      <c r="A27508" s="2">
        <v>44848.520833333336</v>
      </c>
    </row>
    <row r="27509" spans="1:1" hidden="1" x14ac:dyDescent="0.25">
      <c r="A27509" s="2">
        <v>44848.53125</v>
      </c>
    </row>
    <row r="27510" spans="1:1" hidden="1" x14ac:dyDescent="0.25">
      <c r="A27510" s="2">
        <v>44848.541666666664</v>
      </c>
    </row>
    <row r="27511" spans="1:1" hidden="1" x14ac:dyDescent="0.25">
      <c r="A27511" s="2">
        <v>44848.552083333336</v>
      </c>
    </row>
    <row r="27512" spans="1:1" hidden="1" x14ac:dyDescent="0.25">
      <c r="A27512" s="2">
        <v>44848.5625</v>
      </c>
    </row>
    <row r="27513" spans="1:1" hidden="1" x14ac:dyDescent="0.25">
      <c r="A27513" s="2">
        <v>44848.572916666664</v>
      </c>
    </row>
    <row r="27514" spans="1:1" hidden="1" x14ac:dyDescent="0.25">
      <c r="A27514" s="2">
        <v>44848.583333333336</v>
      </c>
    </row>
    <row r="27515" spans="1:1" hidden="1" x14ac:dyDescent="0.25">
      <c r="A27515" s="2">
        <v>44848.59375</v>
      </c>
    </row>
    <row r="27516" spans="1:1" hidden="1" x14ac:dyDescent="0.25">
      <c r="A27516" s="2">
        <v>44848.604166666664</v>
      </c>
    </row>
    <row r="27517" spans="1:1" hidden="1" x14ac:dyDescent="0.25">
      <c r="A27517" s="2">
        <v>44848.614583333336</v>
      </c>
    </row>
    <row r="27518" spans="1:1" hidden="1" x14ac:dyDescent="0.25">
      <c r="A27518" s="2">
        <v>44848.625</v>
      </c>
    </row>
    <row r="27519" spans="1:1" hidden="1" x14ac:dyDescent="0.25">
      <c r="A27519" s="2">
        <v>44848.635416666664</v>
      </c>
    </row>
    <row r="27520" spans="1:1" hidden="1" x14ac:dyDescent="0.25">
      <c r="A27520" s="2">
        <v>44848.645833333336</v>
      </c>
    </row>
    <row r="27521" spans="1:1" hidden="1" x14ac:dyDescent="0.25">
      <c r="A27521" s="2">
        <v>44848.65625</v>
      </c>
    </row>
    <row r="27522" spans="1:1" hidden="1" x14ac:dyDescent="0.25">
      <c r="A27522" s="2">
        <v>44848.666666666664</v>
      </c>
    </row>
    <row r="27523" spans="1:1" hidden="1" x14ac:dyDescent="0.25">
      <c r="A27523" s="2">
        <v>44848.677083333336</v>
      </c>
    </row>
    <row r="27524" spans="1:1" hidden="1" x14ac:dyDescent="0.25">
      <c r="A27524" s="2">
        <v>44848.6875</v>
      </c>
    </row>
    <row r="27525" spans="1:1" hidden="1" x14ac:dyDescent="0.25">
      <c r="A27525" s="2">
        <v>44848.697916666664</v>
      </c>
    </row>
    <row r="27526" spans="1:1" hidden="1" x14ac:dyDescent="0.25">
      <c r="A27526" s="2">
        <v>44848.708333333336</v>
      </c>
    </row>
    <row r="27527" spans="1:1" hidden="1" x14ac:dyDescent="0.25">
      <c r="A27527" s="2">
        <v>44848.71875</v>
      </c>
    </row>
    <row r="27528" spans="1:1" hidden="1" x14ac:dyDescent="0.25">
      <c r="A27528" s="2">
        <v>44848.729166666664</v>
      </c>
    </row>
    <row r="27529" spans="1:1" hidden="1" x14ac:dyDescent="0.25">
      <c r="A27529" s="2">
        <v>44848.739583333336</v>
      </c>
    </row>
    <row r="27530" spans="1:1" hidden="1" x14ac:dyDescent="0.25">
      <c r="A27530" s="2">
        <v>44848.75</v>
      </c>
    </row>
    <row r="27531" spans="1:1" hidden="1" x14ac:dyDescent="0.25">
      <c r="A27531" s="2">
        <v>44848.760416666664</v>
      </c>
    </row>
    <row r="27532" spans="1:1" hidden="1" x14ac:dyDescent="0.25">
      <c r="A27532" s="2">
        <v>44848.770833333336</v>
      </c>
    </row>
    <row r="27533" spans="1:1" hidden="1" x14ac:dyDescent="0.25">
      <c r="A27533" s="2">
        <v>44848.78125</v>
      </c>
    </row>
    <row r="27534" spans="1:1" hidden="1" x14ac:dyDescent="0.25">
      <c r="A27534" s="2">
        <v>44848.791666666664</v>
      </c>
    </row>
    <row r="27535" spans="1:1" hidden="1" x14ac:dyDescent="0.25">
      <c r="A27535" s="2">
        <v>44848.802083333336</v>
      </c>
    </row>
    <row r="27536" spans="1:1" hidden="1" x14ac:dyDescent="0.25">
      <c r="A27536" s="2">
        <v>44848.8125</v>
      </c>
    </row>
    <row r="27537" spans="1:1" hidden="1" x14ac:dyDescent="0.25">
      <c r="A27537" s="2">
        <v>44848.822916666664</v>
      </c>
    </row>
    <row r="27538" spans="1:1" hidden="1" x14ac:dyDescent="0.25">
      <c r="A27538" s="2">
        <v>44848.833333333336</v>
      </c>
    </row>
    <row r="27539" spans="1:1" hidden="1" x14ac:dyDescent="0.25">
      <c r="A27539" s="2">
        <v>44848.84375</v>
      </c>
    </row>
    <row r="27540" spans="1:1" hidden="1" x14ac:dyDescent="0.25">
      <c r="A27540" s="2">
        <v>44848.854166666664</v>
      </c>
    </row>
    <row r="27541" spans="1:1" hidden="1" x14ac:dyDescent="0.25">
      <c r="A27541" s="2">
        <v>44848.864583333336</v>
      </c>
    </row>
    <row r="27542" spans="1:1" hidden="1" x14ac:dyDescent="0.25">
      <c r="A27542" s="2">
        <v>44848.875</v>
      </c>
    </row>
    <row r="27543" spans="1:1" hidden="1" x14ac:dyDescent="0.25">
      <c r="A27543" s="2">
        <v>44848.885416666664</v>
      </c>
    </row>
    <row r="27544" spans="1:1" hidden="1" x14ac:dyDescent="0.25">
      <c r="A27544" s="2">
        <v>44848.895833333336</v>
      </c>
    </row>
    <row r="27545" spans="1:1" hidden="1" x14ac:dyDescent="0.25">
      <c r="A27545" s="2">
        <v>44848.90625</v>
      </c>
    </row>
    <row r="27546" spans="1:1" hidden="1" x14ac:dyDescent="0.25">
      <c r="A27546" s="2">
        <v>44848.916666666664</v>
      </c>
    </row>
    <row r="27547" spans="1:1" hidden="1" x14ac:dyDescent="0.25">
      <c r="A27547" s="2">
        <v>44848.927083333336</v>
      </c>
    </row>
    <row r="27548" spans="1:1" hidden="1" x14ac:dyDescent="0.25">
      <c r="A27548" s="2">
        <v>44848.9375</v>
      </c>
    </row>
    <row r="27549" spans="1:1" hidden="1" x14ac:dyDescent="0.25">
      <c r="A27549" s="2">
        <v>44848.947916666664</v>
      </c>
    </row>
    <row r="27550" spans="1:1" hidden="1" x14ac:dyDescent="0.25">
      <c r="A27550" s="2">
        <v>44848.958333333336</v>
      </c>
    </row>
    <row r="27551" spans="1:1" hidden="1" x14ac:dyDescent="0.25">
      <c r="A27551" s="2">
        <v>44848.96875</v>
      </c>
    </row>
    <row r="27552" spans="1:1" hidden="1" x14ac:dyDescent="0.25">
      <c r="A27552" s="2">
        <v>44848.979166666664</v>
      </c>
    </row>
    <row r="27553" spans="1:1" hidden="1" x14ac:dyDescent="0.25">
      <c r="A27553" s="2">
        <v>44848.989583333336</v>
      </c>
    </row>
    <row r="27554" spans="1:1" hidden="1" x14ac:dyDescent="0.25">
      <c r="A27554" s="2">
        <v>44849</v>
      </c>
    </row>
    <row r="27555" spans="1:1" hidden="1" x14ac:dyDescent="0.25">
      <c r="A27555" s="2">
        <v>44849.010416666664</v>
      </c>
    </row>
    <row r="27556" spans="1:1" hidden="1" x14ac:dyDescent="0.25">
      <c r="A27556" s="2">
        <v>44849.020833333336</v>
      </c>
    </row>
    <row r="27557" spans="1:1" hidden="1" x14ac:dyDescent="0.25">
      <c r="A27557" s="2">
        <v>44849.03125</v>
      </c>
    </row>
    <row r="27558" spans="1:1" hidden="1" x14ac:dyDescent="0.25">
      <c r="A27558" s="2">
        <v>44849.041666666664</v>
      </c>
    </row>
    <row r="27559" spans="1:1" hidden="1" x14ac:dyDescent="0.25">
      <c r="A27559" s="2">
        <v>44849.052083333336</v>
      </c>
    </row>
    <row r="27560" spans="1:1" hidden="1" x14ac:dyDescent="0.25">
      <c r="A27560" s="2">
        <v>44849.0625</v>
      </c>
    </row>
    <row r="27561" spans="1:1" hidden="1" x14ac:dyDescent="0.25">
      <c r="A27561" s="2">
        <v>44849.072916666664</v>
      </c>
    </row>
    <row r="27562" spans="1:1" hidden="1" x14ac:dyDescent="0.25">
      <c r="A27562" s="2">
        <v>44849.083333333336</v>
      </c>
    </row>
    <row r="27563" spans="1:1" hidden="1" x14ac:dyDescent="0.25">
      <c r="A27563" s="2">
        <v>44849.09375</v>
      </c>
    </row>
    <row r="27564" spans="1:1" hidden="1" x14ac:dyDescent="0.25">
      <c r="A27564" s="2">
        <v>44849.104166666664</v>
      </c>
    </row>
    <row r="27565" spans="1:1" hidden="1" x14ac:dyDescent="0.25">
      <c r="A27565" s="2">
        <v>44849.114583333336</v>
      </c>
    </row>
    <row r="27566" spans="1:1" hidden="1" x14ac:dyDescent="0.25">
      <c r="A27566" s="2">
        <v>44849.125</v>
      </c>
    </row>
    <row r="27567" spans="1:1" hidden="1" x14ac:dyDescent="0.25">
      <c r="A27567" s="2">
        <v>44849.135416666664</v>
      </c>
    </row>
    <row r="27568" spans="1:1" hidden="1" x14ac:dyDescent="0.25">
      <c r="A27568" s="2">
        <v>44849.145833333336</v>
      </c>
    </row>
    <row r="27569" spans="1:1" hidden="1" x14ac:dyDescent="0.25">
      <c r="A27569" s="2">
        <v>44849.15625</v>
      </c>
    </row>
    <row r="27570" spans="1:1" hidden="1" x14ac:dyDescent="0.25">
      <c r="A27570" s="2">
        <v>44849.166666666664</v>
      </c>
    </row>
    <row r="27571" spans="1:1" hidden="1" x14ac:dyDescent="0.25">
      <c r="A27571" s="2">
        <v>44849.177083333336</v>
      </c>
    </row>
    <row r="27572" spans="1:1" hidden="1" x14ac:dyDescent="0.25">
      <c r="A27572" s="2">
        <v>44849.1875</v>
      </c>
    </row>
    <row r="27573" spans="1:1" hidden="1" x14ac:dyDescent="0.25">
      <c r="A27573" s="2">
        <v>44849.197916666664</v>
      </c>
    </row>
    <row r="27574" spans="1:1" hidden="1" x14ac:dyDescent="0.25">
      <c r="A27574" s="2">
        <v>44849.208333333336</v>
      </c>
    </row>
    <row r="27575" spans="1:1" hidden="1" x14ac:dyDescent="0.25">
      <c r="A27575" s="2">
        <v>44849.21875</v>
      </c>
    </row>
    <row r="27576" spans="1:1" hidden="1" x14ac:dyDescent="0.25">
      <c r="A27576" s="2">
        <v>44849.229166666664</v>
      </c>
    </row>
    <row r="27577" spans="1:1" hidden="1" x14ac:dyDescent="0.25">
      <c r="A27577" s="2">
        <v>44849.239583333336</v>
      </c>
    </row>
    <row r="27578" spans="1:1" hidden="1" x14ac:dyDescent="0.25">
      <c r="A27578" s="2">
        <v>44849.25</v>
      </c>
    </row>
    <row r="27579" spans="1:1" hidden="1" x14ac:dyDescent="0.25">
      <c r="A27579" s="2">
        <v>44849.260416666664</v>
      </c>
    </row>
    <row r="27580" spans="1:1" hidden="1" x14ac:dyDescent="0.25">
      <c r="A27580" s="2">
        <v>44849.270833333336</v>
      </c>
    </row>
    <row r="27581" spans="1:1" hidden="1" x14ac:dyDescent="0.25">
      <c r="A27581" s="2">
        <v>44849.28125</v>
      </c>
    </row>
    <row r="27582" spans="1:1" hidden="1" x14ac:dyDescent="0.25">
      <c r="A27582" s="2">
        <v>44849.291666666664</v>
      </c>
    </row>
    <row r="27583" spans="1:1" hidden="1" x14ac:dyDescent="0.25">
      <c r="A27583" s="2">
        <v>44849.302083333336</v>
      </c>
    </row>
    <row r="27584" spans="1:1" hidden="1" x14ac:dyDescent="0.25">
      <c r="A27584" s="2">
        <v>44849.3125</v>
      </c>
    </row>
    <row r="27585" spans="1:1" hidden="1" x14ac:dyDescent="0.25">
      <c r="A27585" s="2">
        <v>44849.322916666664</v>
      </c>
    </row>
    <row r="27586" spans="1:1" hidden="1" x14ac:dyDescent="0.25">
      <c r="A27586" s="2">
        <v>44849.333333333336</v>
      </c>
    </row>
    <row r="27587" spans="1:1" hidden="1" x14ac:dyDescent="0.25">
      <c r="A27587" s="2">
        <v>44849.34375</v>
      </c>
    </row>
    <row r="27588" spans="1:1" hidden="1" x14ac:dyDescent="0.25">
      <c r="A27588" s="2">
        <v>44849.354166666664</v>
      </c>
    </row>
    <row r="27589" spans="1:1" hidden="1" x14ac:dyDescent="0.25">
      <c r="A27589" s="2">
        <v>44849.364583333336</v>
      </c>
    </row>
    <row r="27590" spans="1:1" hidden="1" x14ac:dyDescent="0.25">
      <c r="A27590" s="2">
        <v>44849.375</v>
      </c>
    </row>
    <row r="27591" spans="1:1" hidden="1" x14ac:dyDescent="0.25">
      <c r="A27591" s="2">
        <v>44849.385416666664</v>
      </c>
    </row>
    <row r="27592" spans="1:1" hidden="1" x14ac:dyDescent="0.25">
      <c r="A27592" s="2">
        <v>44849.395833333336</v>
      </c>
    </row>
    <row r="27593" spans="1:1" hidden="1" x14ac:dyDescent="0.25">
      <c r="A27593" s="2">
        <v>44849.40625</v>
      </c>
    </row>
    <row r="27594" spans="1:1" hidden="1" x14ac:dyDescent="0.25">
      <c r="A27594" s="2">
        <v>44849.416666666664</v>
      </c>
    </row>
    <row r="27595" spans="1:1" hidden="1" x14ac:dyDescent="0.25">
      <c r="A27595" s="2">
        <v>44849.427083333336</v>
      </c>
    </row>
    <row r="27596" spans="1:1" hidden="1" x14ac:dyDescent="0.25">
      <c r="A27596" s="2">
        <v>44849.4375</v>
      </c>
    </row>
    <row r="27597" spans="1:1" hidden="1" x14ac:dyDescent="0.25">
      <c r="A27597" s="2">
        <v>44849.447916666664</v>
      </c>
    </row>
    <row r="27598" spans="1:1" hidden="1" x14ac:dyDescent="0.25">
      <c r="A27598" s="2">
        <v>44849.458333333336</v>
      </c>
    </row>
    <row r="27599" spans="1:1" hidden="1" x14ac:dyDescent="0.25">
      <c r="A27599" s="2">
        <v>44849.46875</v>
      </c>
    </row>
    <row r="27600" spans="1:1" hidden="1" x14ac:dyDescent="0.25">
      <c r="A27600" s="2">
        <v>44849.479166666664</v>
      </c>
    </row>
    <row r="27601" spans="1:1" hidden="1" x14ac:dyDescent="0.25">
      <c r="A27601" s="2">
        <v>44849.489583333336</v>
      </c>
    </row>
    <row r="27602" spans="1:1" hidden="1" x14ac:dyDescent="0.25">
      <c r="A27602" s="2">
        <v>44849.5</v>
      </c>
    </row>
    <row r="27603" spans="1:1" hidden="1" x14ac:dyDescent="0.25">
      <c r="A27603" s="2">
        <v>44849.510416666664</v>
      </c>
    </row>
    <row r="27604" spans="1:1" hidden="1" x14ac:dyDescent="0.25">
      <c r="A27604" s="2">
        <v>44849.520833333336</v>
      </c>
    </row>
    <row r="27605" spans="1:1" hidden="1" x14ac:dyDescent="0.25">
      <c r="A27605" s="2">
        <v>44849.53125</v>
      </c>
    </row>
    <row r="27606" spans="1:1" hidden="1" x14ac:dyDescent="0.25">
      <c r="A27606" s="2">
        <v>44849.541666666664</v>
      </c>
    </row>
    <row r="27607" spans="1:1" hidden="1" x14ac:dyDescent="0.25">
      <c r="A27607" s="2">
        <v>44849.552083333336</v>
      </c>
    </row>
    <row r="27608" spans="1:1" hidden="1" x14ac:dyDescent="0.25">
      <c r="A27608" s="2">
        <v>44849.5625</v>
      </c>
    </row>
    <row r="27609" spans="1:1" hidden="1" x14ac:dyDescent="0.25">
      <c r="A27609" s="2">
        <v>44849.572916666664</v>
      </c>
    </row>
    <row r="27610" spans="1:1" hidden="1" x14ac:dyDescent="0.25">
      <c r="A27610" s="2">
        <v>44849.583333333336</v>
      </c>
    </row>
    <row r="27611" spans="1:1" hidden="1" x14ac:dyDescent="0.25">
      <c r="A27611" s="2">
        <v>44849.59375</v>
      </c>
    </row>
    <row r="27612" spans="1:1" hidden="1" x14ac:dyDescent="0.25">
      <c r="A27612" s="2">
        <v>44849.604166666664</v>
      </c>
    </row>
    <row r="27613" spans="1:1" hidden="1" x14ac:dyDescent="0.25">
      <c r="A27613" s="2">
        <v>44849.614583333336</v>
      </c>
    </row>
    <row r="27614" spans="1:1" hidden="1" x14ac:dyDescent="0.25">
      <c r="A27614" s="2">
        <v>44849.625</v>
      </c>
    </row>
    <row r="27615" spans="1:1" hidden="1" x14ac:dyDescent="0.25">
      <c r="A27615" s="2">
        <v>44849.635416666664</v>
      </c>
    </row>
    <row r="27616" spans="1:1" hidden="1" x14ac:dyDescent="0.25">
      <c r="A27616" s="2">
        <v>44849.645833333336</v>
      </c>
    </row>
    <row r="27617" spans="1:1" hidden="1" x14ac:dyDescent="0.25">
      <c r="A27617" s="2">
        <v>44849.65625</v>
      </c>
    </row>
    <row r="27618" spans="1:1" hidden="1" x14ac:dyDescent="0.25">
      <c r="A27618" s="2">
        <v>44849.666666666664</v>
      </c>
    </row>
    <row r="27619" spans="1:1" hidden="1" x14ac:dyDescent="0.25">
      <c r="A27619" s="2">
        <v>44849.677083333336</v>
      </c>
    </row>
    <row r="27620" spans="1:1" hidden="1" x14ac:dyDescent="0.25">
      <c r="A27620" s="2">
        <v>44849.6875</v>
      </c>
    </row>
    <row r="27621" spans="1:1" hidden="1" x14ac:dyDescent="0.25">
      <c r="A27621" s="2">
        <v>44849.697916666664</v>
      </c>
    </row>
    <row r="27622" spans="1:1" hidden="1" x14ac:dyDescent="0.25">
      <c r="A27622" s="2">
        <v>44849.708333333336</v>
      </c>
    </row>
    <row r="27623" spans="1:1" hidden="1" x14ac:dyDescent="0.25">
      <c r="A27623" s="2">
        <v>44849.71875</v>
      </c>
    </row>
    <row r="27624" spans="1:1" hidden="1" x14ac:dyDescent="0.25">
      <c r="A27624" s="2">
        <v>44849.729166666664</v>
      </c>
    </row>
    <row r="27625" spans="1:1" hidden="1" x14ac:dyDescent="0.25">
      <c r="A27625" s="2">
        <v>44849.739583333336</v>
      </c>
    </row>
    <row r="27626" spans="1:1" hidden="1" x14ac:dyDescent="0.25">
      <c r="A27626" s="2">
        <v>44849.75</v>
      </c>
    </row>
    <row r="27627" spans="1:1" hidden="1" x14ac:dyDescent="0.25">
      <c r="A27627" s="2">
        <v>44849.760416666664</v>
      </c>
    </row>
    <row r="27628" spans="1:1" hidden="1" x14ac:dyDescent="0.25">
      <c r="A27628" s="2">
        <v>44849.770833333336</v>
      </c>
    </row>
    <row r="27629" spans="1:1" hidden="1" x14ac:dyDescent="0.25">
      <c r="A27629" s="2">
        <v>44849.78125</v>
      </c>
    </row>
    <row r="27630" spans="1:1" hidden="1" x14ac:dyDescent="0.25">
      <c r="A27630" s="2">
        <v>44849.791666666664</v>
      </c>
    </row>
    <row r="27631" spans="1:1" hidden="1" x14ac:dyDescent="0.25">
      <c r="A27631" s="2">
        <v>44849.802083333336</v>
      </c>
    </row>
    <row r="27632" spans="1:1" hidden="1" x14ac:dyDescent="0.25">
      <c r="A27632" s="2">
        <v>44849.8125</v>
      </c>
    </row>
    <row r="27633" spans="1:1" hidden="1" x14ac:dyDescent="0.25">
      <c r="A27633" s="2">
        <v>44849.822916666664</v>
      </c>
    </row>
    <row r="27634" spans="1:1" hidden="1" x14ac:dyDescent="0.25">
      <c r="A27634" s="2">
        <v>44849.833333333336</v>
      </c>
    </row>
    <row r="27635" spans="1:1" hidden="1" x14ac:dyDescent="0.25">
      <c r="A27635" s="2">
        <v>44849.84375</v>
      </c>
    </row>
    <row r="27636" spans="1:1" hidden="1" x14ac:dyDescent="0.25">
      <c r="A27636" s="2">
        <v>44849.854166666664</v>
      </c>
    </row>
    <row r="27637" spans="1:1" hidden="1" x14ac:dyDescent="0.25">
      <c r="A27637" s="2">
        <v>44849.864583333336</v>
      </c>
    </row>
    <row r="27638" spans="1:1" hidden="1" x14ac:dyDescent="0.25">
      <c r="A27638" s="2">
        <v>44849.875</v>
      </c>
    </row>
    <row r="27639" spans="1:1" hidden="1" x14ac:dyDescent="0.25">
      <c r="A27639" s="2">
        <v>44849.885416666664</v>
      </c>
    </row>
    <row r="27640" spans="1:1" hidden="1" x14ac:dyDescent="0.25">
      <c r="A27640" s="2">
        <v>44849.895833333336</v>
      </c>
    </row>
    <row r="27641" spans="1:1" hidden="1" x14ac:dyDescent="0.25">
      <c r="A27641" s="2">
        <v>44849.90625</v>
      </c>
    </row>
    <row r="27642" spans="1:1" hidden="1" x14ac:dyDescent="0.25">
      <c r="A27642" s="2">
        <v>44849.916666666664</v>
      </c>
    </row>
    <row r="27643" spans="1:1" hidden="1" x14ac:dyDescent="0.25">
      <c r="A27643" s="2">
        <v>44849.927083333336</v>
      </c>
    </row>
    <row r="27644" spans="1:1" hidden="1" x14ac:dyDescent="0.25">
      <c r="A27644" s="2">
        <v>44849.9375</v>
      </c>
    </row>
    <row r="27645" spans="1:1" hidden="1" x14ac:dyDescent="0.25">
      <c r="A27645" s="2">
        <v>44849.947916666664</v>
      </c>
    </row>
    <row r="27646" spans="1:1" hidden="1" x14ac:dyDescent="0.25">
      <c r="A27646" s="2">
        <v>44849.958333333336</v>
      </c>
    </row>
    <row r="27647" spans="1:1" hidden="1" x14ac:dyDescent="0.25">
      <c r="A27647" s="2">
        <v>44849.96875</v>
      </c>
    </row>
    <row r="27648" spans="1:1" hidden="1" x14ac:dyDescent="0.25">
      <c r="A27648" s="2">
        <v>44849.979166666664</v>
      </c>
    </row>
    <row r="27649" spans="1:1" hidden="1" x14ac:dyDescent="0.25">
      <c r="A27649" s="2">
        <v>44849.989583333336</v>
      </c>
    </row>
    <row r="27650" spans="1:1" hidden="1" x14ac:dyDescent="0.25">
      <c r="A27650" s="2">
        <v>44850</v>
      </c>
    </row>
    <row r="27651" spans="1:1" hidden="1" x14ac:dyDescent="0.25">
      <c r="A27651" s="2">
        <v>44850.010416666664</v>
      </c>
    </row>
    <row r="27652" spans="1:1" hidden="1" x14ac:dyDescent="0.25">
      <c r="A27652" s="2">
        <v>44850.020833333336</v>
      </c>
    </row>
    <row r="27653" spans="1:1" hidden="1" x14ac:dyDescent="0.25">
      <c r="A27653" s="2">
        <v>44850.03125</v>
      </c>
    </row>
    <row r="27654" spans="1:1" hidden="1" x14ac:dyDescent="0.25">
      <c r="A27654" s="2">
        <v>44850.041666666664</v>
      </c>
    </row>
    <row r="27655" spans="1:1" hidden="1" x14ac:dyDescent="0.25">
      <c r="A27655" s="2">
        <v>44850.052083333336</v>
      </c>
    </row>
    <row r="27656" spans="1:1" hidden="1" x14ac:dyDescent="0.25">
      <c r="A27656" s="2">
        <v>44850.0625</v>
      </c>
    </row>
    <row r="27657" spans="1:1" hidden="1" x14ac:dyDescent="0.25">
      <c r="A27657" s="2">
        <v>44850.072916666664</v>
      </c>
    </row>
    <row r="27658" spans="1:1" hidden="1" x14ac:dyDescent="0.25">
      <c r="A27658" s="2">
        <v>44850.083333333336</v>
      </c>
    </row>
    <row r="27659" spans="1:1" hidden="1" x14ac:dyDescent="0.25">
      <c r="A27659" s="2">
        <v>44850.09375</v>
      </c>
    </row>
    <row r="27660" spans="1:1" hidden="1" x14ac:dyDescent="0.25">
      <c r="A27660" s="2">
        <v>44850.104166666664</v>
      </c>
    </row>
    <row r="27661" spans="1:1" hidden="1" x14ac:dyDescent="0.25">
      <c r="A27661" s="2">
        <v>44850.114583333336</v>
      </c>
    </row>
    <row r="27662" spans="1:1" hidden="1" x14ac:dyDescent="0.25">
      <c r="A27662" s="2">
        <v>44850.125</v>
      </c>
    </row>
    <row r="27663" spans="1:1" hidden="1" x14ac:dyDescent="0.25">
      <c r="A27663" s="2">
        <v>44850.135416666664</v>
      </c>
    </row>
    <row r="27664" spans="1:1" hidden="1" x14ac:dyDescent="0.25">
      <c r="A27664" s="2">
        <v>44850.145833333336</v>
      </c>
    </row>
    <row r="27665" spans="1:1" hidden="1" x14ac:dyDescent="0.25">
      <c r="A27665" s="2">
        <v>44850.15625</v>
      </c>
    </row>
    <row r="27666" spans="1:1" hidden="1" x14ac:dyDescent="0.25">
      <c r="A27666" s="2">
        <v>44850.166666666664</v>
      </c>
    </row>
    <row r="27667" spans="1:1" hidden="1" x14ac:dyDescent="0.25">
      <c r="A27667" s="2">
        <v>44850.177083333336</v>
      </c>
    </row>
    <row r="27668" spans="1:1" hidden="1" x14ac:dyDescent="0.25">
      <c r="A27668" s="2">
        <v>44850.1875</v>
      </c>
    </row>
    <row r="27669" spans="1:1" hidden="1" x14ac:dyDescent="0.25">
      <c r="A27669" s="2">
        <v>44850.197916666664</v>
      </c>
    </row>
    <row r="27670" spans="1:1" hidden="1" x14ac:dyDescent="0.25">
      <c r="A27670" s="2">
        <v>44850.208333333336</v>
      </c>
    </row>
    <row r="27671" spans="1:1" hidden="1" x14ac:dyDescent="0.25">
      <c r="A27671" s="2">
        <v>44850.21875</v>
      </c>
    </row>
    <row r="27672" spans="1:1" hidden="1" x14ac:dyDescent="0.25">
      <c r="A27672" s="2">
        <v>44850.229166666664</v>
      </c>
    </row>
    <row r="27673" spans="1:1" hidden="1" x14ac:dyDescent="0.25">
      <c r="A27673" s="2">
        <v>44850.239583333336</v>
      </c>
    </row>
    <row r="27674" spans="1:1" hidden="1" x14ac:dyDescent="0.25">
      <c r="A27674" s="2">
        <v>44850.25</v>
      </c>
    </row>
    <row r="27675" spans="1:1" hidden="1" x14ac:dyDescent="0.25">
      <c r="A27675" s="2">
        <v>44850.260416666664</v>
      </c>
    </row>
    <row r="27676" spans="1:1" hidden="1" x14ac:dyDescent="0.25">
      <c r="A27676" s="2">
        <v>44850.270833333336</v>
      </c>
    </row>
    <row r="27677" spans="1:1" hidden="1" x14ac:dyDescent="0.25">
      <c r="A27677" s="2">
        <v>44850.28125</v>
      </c>
    </row>
    <row r="27678" spans="1:1" hidden="1" x14ac:dyDescent="0.25">
      <c r="A27678" s="2">
        <v>44850.291666666664</v>
      </c>
    </row>
    <row r="27679" spans="1:1" hidden="1" x14ac:dyDescent="0.25">
      <c r="A27679" s="2">
        <v>44850.302083333336</v>
      </c>
    </row>
    <row r="27680" spans="1:1" hidden="1" x14ac:dyDescent="0.25">
      <c r="A27680" s="2">
        <v>44850.3125</v>
      </c>
    </row>
    <row r="27681" spans="1:1" hidden="1" x14ac:dyDescent="0.25">
      <c r="A27681" s="2">
        <v>44850.322916666664</v>
      </c>
    </row>
    <row r="27682" spans="1:1" hidden="1" x14ac:dyDescent="0.25">
      <c r="A27682" s="2">
        <v>44850.333333333336</v>
      </c>
    </row>
    <row r="27683" spans="1:1" hidden="1" x14ac:dyDescent="0.25">
      <c r="A27683" s="2">
        <v>44850.34375</v>
      </c>
    </row>
    <row r="27684" spans="1:1" hidden="1" x14ac:dyDescent="0.25">
      <c r="A27684" s="2">
        <v>44850.354166666664</v>
      </c>
    </row>
    <row r="27685" spans="1:1" hidden="1" x14ac:dyDescent="0.25">
      <c r="A27685" s="2">
        <v>44850.364583333336</v>
      </c>
    </row>
    <row r="27686" spans="1:1" hidden="1" x14ac:dyDescent="0.25">
      <c r="A27686" s="2">
        <v>44850.375</v>
      </c>
    </row>
    <row r="27687" spans="1:1" hidden="1" x14ac:dyDescent="0.25">
      <c r="A27687" s="2">
        <v>44850.385416666664</v>
      </c>
    </row>
    <row r="27688" spans="1:1" hidden="1" x14ac:dyDescent="0.25">
      <c r="A27688" s="2">
        <v>44850.395833333336</v>
      </c>
    </row>
    <row r="27689" spans="1:1" hidden="1" x14ac:dyDescent="0.25">
      <c r="A27689" s="2">
        <v>44850.40625</v>
      </c>
    </row>
    <row r="27690" spans="1:1" hidden="1" x14ac:dyDescent="0.25">
      <c r="A27690" s="2">
        <v>44850.416666666664</v>
      </c>
    </row>
    <row r="27691" spans="1:1" hidden="1" x14ac:dyDescent="0.25">
      <c r="A27691" s="2">
        <v>44850.427083333336</v>
      </c>
    </row>
    <row r="27692" spans="1:1" hidden="1" x14ac:dyDescent="0.25">
      <c r="A27692" s="2">
        <v>44850.4375</v>
      </c>
    </row>
    <row r="27693" spans="1:1" hidden="1" x14ac:dyDescent="0.25">
      <c r="A27693" s="2">
        <v>44850.447916666664</v>
      </c>
    </row>
    <row r="27694" spans="1:1" hidden="1" x14ac:dyDescent="0.25">
      <c r="A27694" s="2">
        <v>44850.458333333336</v>
      </c>
    </row>
    <row r="27695" spans="1:1" hidden="1" x14ac:dyDescent="0.25">
      <c r="A27695" s="2">
        <v>44850.46875</v>
      </c>
    </row>
    <row r="27696" spans="1:1" hidden="1" x14ac:dyDescent="0.25">
      <c r="A27696" s="2">
        <v>44850.479166666664</v>
      </c>
    </row>
    <row r="27697" spans="1:1" hidden="1" x14ac:dyDescent="0.25">
      <c r="A27697" s="2">
        <v>44850.489583333336</v>
      </c>
    </row>
    <row r="27698" spans="1:1" hidden="1" x14ac:dyDescent="0.25">
      <c r="A27698" s="2">
        <v>44850.5</v>
      </c>
    </row>
    <row r="27699" spans="1:1" hidden="1" x14ac:dyDescent="0.25">
      <c r="A27699" s="2">
        <v>44850.510416666664</v>
      </c>
    </row>
    <row r="27700" spans="1:1" hidden="1" x14ac:dyDescent="0.25">
      <c r="A27700" s="2">
        <v>44850.520833333336</v>
      </c>
    </row>
    <row r="27701" spans="1:1" hidden="1" x14ac:dyDescent="0.25">
      <c r="A27701" s="2">
        <v>44850.53125</v>
      </c>
    </row>
    <row r="27702" spans="1:1" hidden="1" x14ac:dyDescent="0.25">
      <c r="A27702" s="2">
        <v>44850.541666666664</v>
      </c>
    </row>
    <row r="27703" spans="1:1" hidden="1" x14ac:dyDescent="0.25">
      <c r="A27703" s="2">
        <v>44850.552083333336</v>
      </c>
    </row>
    <row r="27704" spans="1:1" hidden="1" x14ac:dyDescent="0.25">
      <c r="A27704" s="2">
        <v>44850.5625</v>
      </c>
    </row>
    <row r="27705" spans="1:1" hidden="1" x14ac:dyDescent="0.25">
      <c r="A27705" s="2">
        <v>44850.572916666664</v>
      </c>
    </row>
    <row r="27706" spans="1:1" hidden="1" x14ac:dyDescent="0.25">
      <c r="A27706" s="2">
        <v>44850.583333333336</v>
      </c>
    </row>
    <row r="27707" spans="1:1" hidden="1" x14ac:dyDescent="0.25">
      <c r="A27707" s="2">
        <v>44850.59375</v>
      </c>
    </row>
    <row r="27708" spans="1:1" hidden="1" x14ac:dyDescent="0.25">
      <c r="A27708" s="2">
        <v>44850.604166666664</v>
      </c>
    </row>
    <row r="27709" spans="1:1" hidden="1" x14ac:dyDescent="0.25">
      <c r="A27709" s="2">
        <v>44850.614583333336</v>
      </c>
    </row>
    <row r="27710" spans="1:1" hidden="1" x14ac:dyDescent="0.25">
      <c r="A27710" s="2">
        <v>44850.625</v>
      </c>
    </row>
    <row r="27711" spans="1:1" hidden="1" x14ac:dyDescent="0.25">
      <c r="A27711" s="2">
        <v>44850.635416666664</v>
      </c>
    </row>
    <row r="27712" spans="1:1" hidden="1" x14ac:dyDescent="0.25">
      <c r="A27712" s="2">
        <v>44850.645833333336</v>
      </c>
    </row>
    <row r="27713" spans="1:1" hidden="1" x14ac:dyDescent="0.25">
      <c r="A27713" s="2">
        <v>44850.65625</v>
      </c>
    </row>
    <row r="27714" spans="1:1" hidden="1" x14ac:dyDescent="0.25">
      <c r="A27714" s="2">
        <v>44850.666666666664</v>
      </c>
    </row>
    <row r="27715" spans="1:1" hidden="1" x14ac:dyDescent="0.25">
      <c r="A27715" s="2">
        <v>44850.677083333336</v>
      </c>
    </row>
    <row r="27716" spans="1:1" hidden="1" x14ac:dyDescent="0.25">
      <c r="A27716" s="2">
        <v>44850.6875</v>
      </c>
    </row>
    <row r="27717" spans="1:1" hidden="1" x14ac:dyDescent="0.25">
      <c r="A27717" s="2">
        <v>44850.697916666664</v>
      </c>
    </row>
    <row r="27718" spans="1:1" hidden="1" x14ac:dyDescent="0.25">
      <c r="A27718" s="2">
        <v>44850.708333333336</v>
      </c>
    </row>
    <row r="27719" spans="1:1" hidden="1" x14ac:dyDescent="0.25">
      <c r="A27719" s="2">
        <v>44850.71875</v>
      </c>
    </row>
    <row r="27720" spans="1:1" hidden="1" x14ac:dyDescent="0.25">
      <c r="A27720" s="2">
        <v>44850.729166666664</v>
      </c>
    </row>
    <row r="27721" spans="1:1" hidden="1" x14ac:dyDescent="0.25">
      <c r="A27721" s="2">
        <v>44850.739583333336</v>
      </c>
    </row>
    <row r="27722" spans="1:1" hidden="1" x14ac:dyDescent="0.25">
      <c r="A27722" s="2">
        <v>44850.75</v>
      </c>
    </row>
    <row r="27723" spans="1:1" hidden="1" x14ac:dyDescent="0.25">
      <c r="A27723" s="2">
        <v>44850.760416666664</v>
      </c>
    </row>
    <row r="27724" spans="1:1" hidden="1" x14ac:dyDescent="0.25">
      <c r="A27724" s="2">
        <v>44850.770833333336</v>
      </c>
    </row>
    <row r="27725" spans="1:1" hidden="1" x14ac:dyDescent="0.25">
      <c r="A27725" s="2">
        <v>44850.78125</v>
      </c>
    </row>
    <row r="27726" spans="1:1" hidden="1" x14ac:dyDescent="0.25">
      <c r="A27726" s="2">
        <v>44850.791666666664</v>
      </c>
    </row>
    <row r="27727" spans="1:1" hidden="1" x14ac:dyDescent="0.25">
      <c r="A27727" s="2">
        <v>44850.802083333336</v>
      </c>
    </row>
    <row r="27728" spans="1:1" hidden="1" x14ac:dyDescent="0.25">
      <c r="A27728" s="2">
        <v>44850.8125</v>
      </c>
    </row>
    <row r="27729" spans="1:1" hidden="1" x14ac:dyDescent="0.25">
      <c r="A27729" s="2">
        <v>44850.822916666664</v>
      </c>
    </row>
    <row r="27730" spans="1:1" hidden="1" x14ac:dyDescent="0.25">
      <c r="A27730" s="2">
        <v>44850.833333333336</v>
      </c>
    </row>
    <row r="27731" spans="1:1" hidden="1" x14ac:dyDescent="0.25">
      <c r="A27731" s="2">
        <v>44850.84375</v>
      </c>
    </row>
    <row r="27732" spans="1:1" hidden="1" x14ac:dyDescent="0.25">
      <c r="A27732" s="2">
        <v>44850.854166666664</v>
      </c>
    </row>
    <row r="27733" spans="1:1" hidden="1" x14ac:dyDescent="0.25">
      <c r="A27733" s="2">
        <v>44850.864583333336</v>
      </c>
    </row>
    <row r="27734" spans="1:1" hidden="1" x14ac:dyDescent="0.25">
      <c r="A27734" s="2">
        <v>44850.875</v>
      </c>
    </row>
    <row r="27735" spans="1:1" hidden="1" x14ac:dyDescent="0.25">
      <c r="A27735" s="2">
        <v>44850.885416666664</v>
      </c>
    </row>
    <row r="27736" spans="1:1" hidden="1" x14ac:dyDescent="0.25">
      <c r="A27736" s="2">
        <v>44850.895833333336</v>
      </c>
    </row>
    <row r="27737" spans="1:1" hidden="1" x14ac:dyDescent="0.25">
      <c r="A27737" s="2">
        <v>44850.90625</v>
      </c>
    </row>
    <row r="27738" spans="1:1" hidden="1" x14ac:dyDescent="0.25">
      <c r="A27738" s="2">
        <v>44850.916666666664</v>
      </c>
    </row>
    <row r="27739" spans="1:1" hidden="1" x14ac:dyDescent="0.25">
      <c r="A27739" s="2">
        <v>44850.927083333336</v>
      </c>
    </row>
    <row r="27740" spans="1:1" hidden="1" x14ac:dyDescent="0.25">
      <c r="A27740" s="2">
        <v>44850.9375</v>
      </c>
    </row>
    <row r="27741" spans="1:1" hidden="1" x14ac:dyDescent="0.25">
      <c r="A27741" s="2">
        <v>44850.947916666664</v>
      </c>
    </row>
    <row r="27742" spans="1:1" hidden="1" x14ac:dyDescent="0.25">
      <c r="A27742" s="2">
        <v>44850.958333333336</v>
      </c>
    </row>
    <row r="27743" spans="1:1" hidden="1" x14ac:dyDescent="0.25">
      <c r="A27743" s="2">
        <v>44850.96875</v>
      </c>
    </row>
    <row r="27744" spans="1:1" hidden="1" x14ac:dyDescent="0.25">
      <c r="A27744" s="2">
        <v>44850.979166666664</v>
      </c>
    </row>
    <row r="27745" spans="1:1" hidden="1" x14ac:dyDescent="0.25">
      <c r="A27745" s="2">
        <v>44850.989583333336</v>
      </c>
    </row>
    <row r="27746" spans="1:1" hidden="1" x14ac:dyDescent="0.25">
      <c r="A27746" s="2">
        <v>44851</v>
      </c>
    </row>
    <row r="27747" spans="1:1" hidden="1" x14ac:dyDescent="0.25">
      <c r="A27747" s="2">
        <v>44851.010416666664</v>
      </c>
    </row>
    <row r="27748" spans="1:1" hidden="1" x14ac:dyDescent="0.25">
      <c r="A27748" s="2">
        <v>44851.020833333336</v>
      </c>
    </row>
    <row r="27749" spans="1:1" hidden="1" x14ac:dyDescent="0.25">
      <c r="A27749" s="2">
        <v>44851.03125</v>
      </c>
    </row>
    <row r="27750" spans="1:1" hidden="1" x14ac:dyDescent="0.25">
      <c r="A27750" s="2">
        <v>44851.041666666664</v>
      </c>
    </row>
    <row r="27751" spans="1:1" hidden="1" x14ac:dyDescent="0.25">
      <c r="A27751" s="2">
        <v>44851.052083333336</v>
      </c>
    </row>
    <row r="27752" spans="1:1" hidden="1" x14ac:dyDescent="0.25">
      <c r="A27752" s="2">
        <v>44851.0625</v>
      </c>
    </row>
    <row r="27753" spans="1:1" hidden="1" x14ac:dyDescent="0.25">
      <c r="A27753" s="2">
        <v>44851.072916666664</v>
      </c>
    </row>
    <row r="27754" spans="1:1" hidden="1" x14ac:dyDescent="0.25">
      <c r="A27754" s="2">
        <v>44851.083333333336</v>
      </c>
    </row>
    <row r="27755" spans="1:1" hidden="1" x14ac:dyDescent="0.25">
      <c r="A27755" s="2">
        <v>44851.09375</v>
      </c>
    </row>
    <row r="27756" spans="1:1" hidden="1" x14ac:dyDescent="0.25">
      <c r="A27756" s="2">
        <v>44851.104166666664</v>
      </c>
    </row>
    <row r="27757" spans="1:1" hidden="1" x14ac:dyDescent="0.25">
      <c r="A27757" s="2">
        <v>44851.114583333336</v>
      </c>
    </row>
    <row r="27758" spans="1:1" hidden="1" x14ac:dyDescent="0.25">
      <c r="A27758" s="2">
        <v>44851.125</v>
      </c>
    </row>
    <row r="27759" spans="1:1" hidden="1" x14ac:dyDescent="0.25">
      <c r="A27759" s="2">
        <v>44851.135416666664</v>
      </c>
    </row>
    <row r="27760" spans="1:1" hidden="1" x14ac:dyDescent="0.25">
      <c r="A27760" s="2">
        <v>44851.145833333336</v>
      </c>
    </row>
    <row r="27761" spans="1:1" hidden="1" x14ac:dyDescent="0.25">
      <c r="A27761" s="2">
        <v>44851.15625</v>
      </c>
    </row>
    <row r="27762" spans="1:1" hidden="1" x14ac:dyDescent="0.25">
      <c r="A27762" s="2">
        <v>44851.166666666664</v>
      </c>
    </row>
    <row r="27763" spans="1:1" hidden="1" x14ac:dyDescent="0.25">
      <c r="A27763" s="2">
        <v>44851.177083333336</v>
      </c>
    </row>
    <row r="27764" spans="1:1" hidden="1" x14ac:dyDescent="0.25">
      <c r="A27764" s="2">
        <v>44851.1875</v>
      </c>
    </row>
    <row r="27765" spans="1:1" hidden="1" x14ac:dyDescent="0.25">
      <c r="A27765" s="2">
        <v>44851.197916666664</v>
      </c>
    </row>
    <row r="27766" spans="1:1" hidden="1" x14ac:dyDescent="0.25">
      <c r="A27766" s="2">
        <v>44851.208333333336</v>
      </c>
    </row>
    <row r="27767" spans="1:1" hidden="1" x14ac:dyDescent="0.25">
      <c r="A27767" s="2">
        <v>44851.21875</v>
      </c>
    </row>
    <row r="27768" spans="1:1" hidden="1" x14ac:dyDescent="0.25">
      <c r="A27768" s="2">
        <v>44851.229166666664</v>
      </c>
    </row>
    <row r="27769" spans="1:1" hidden="1" x14ac:dyDescent="0.25">
      <c r="A27769" s="2">
        <v>44851.239583333336</v>
      </c>
    </row>
    <row r="27770" spans="1:1" hidden="1" x14ac:dyDescent="0.25">
      <c r="A27770" s="2">
        <v>44851.25</v>
      </c>
    </row>
    <row r="27771" spans="1:1" hidden="1" x14ac:dyDescent="0.25">
      <c r="A27771" s="2">
        <v>44851.260416666664</v>
      </c>
    </row>
    <row r="27772" spans="1:1" hidden="1" x14ac:dyDescent="0.25">
      <c r="A27772" s="2">
        <v>44851.270833333336</v>
      </c>
    </row>
    <row r="27773" spans="1:1" hidden="1" x14ac:dyDescent="0.25">
      <c r="A27773" s="2">
        <v>44851.28125</v>
      </c>
    </row>
    <row r="27774" spans="1:1" hidden="1" x14ac:dyDescent="0.25">
      <c r="A27774" s="2">
        <v>44851.291666666664</v>
      </c>
    </row>
    <row r="27775" spans="1:1" hidden="1" x14ac:dyDescent="0.25">
      <c r="A27775" s="2">
        <v>44851.302083333336</v>
      </c>
    </row>
    <row r="27776" spans="1:1" hidden="1" x14ac:dyDescent="0.25">
      <c r="A27776" s="2">
        <v>44851.3125</v>
      </c>
    </row>
    <row r="27777" spans="1:1" hidden="1" x14ac:dyDescent="0.25">
      <c r="A27777" s="2">
        <v>44851.322916666664</v>
      </c>
    </row>
    <row r="27778" spans="1:1" hidden="1" x14ac:dyDescent="0.25">
      <c r="A27778" s="2">
        <v>44851.333333333336</v>
      </c>
    </row>
    <row r="27779" spans="1:1" hidden="1" x14ac:dyDescent="0.25">
      <c r="A27779" s="2">
        <v>44851.34375</v>
      </c>
    </row>
    <row r="27780" spans="1:1" hidden="1" x14ac:dyDescent="0.25">
      <c r="A27780" s="2">
        <v>44851.354166666664</v>
      </c>
    </row>
    <row r="27781" spans="1:1" hidden="1" x14ac:dyDescent="0.25">
      <c r="A27781" s="2">
        <v>44851.364583333336</v>
      </c>
    </row>
    <row r="27782" spans="1:1" hidden="1" x14ac:dyDescent="0.25">
      <c r="A27782" s="2">
        <v>44851.375</v>
      </c>
    </row>
    <row r="27783" spans="1:1" hidden="1" x14ac:dyDescent="0.25">
      <c r="A27783" s="2">
        <v>44851.385416666664</v>
      </c>
    </row>
    <row r="27784" spans="1:1" hidden="1" x14ac:dyDescent="0.25">
      <c r="A27784" s="2">
        <v>44851.395833333336</v>
      </c>
    </row>
    <row r="27785" spans="1:1" hidden="1" x14ac:dyDescent="0.25">
      <c r="A27785" s="2">
        <v>44851.40625</v>
      </c>
    </row>
    <row r="27786" spans="1:1" hidden="1" x14ac:dyDescent="0.25">
      <c r="A27786" s="2">
        <v>44851.416666666664</v>
      </c>
    </row>
    <row r="27787" spans="1:1" hidden="1" x14ac:dyDescent="0.25">
      <c r="A27787" s="2">
        <v>44851.427083333336</v>
      </c>
    </row>
    <row r="27788" spans="1:1" hidden="1" x14ac:dyDescent="0.25">
      <c r="A27788" s="2">
        <v>44851.4375</v>
      </c>
    </row>
    <row r="27789" spans="1:1" hidden="1" x14ac:dyDescent="0.25">
      <c r="A27789" s="2">
        <v>44851.447916666664</v>
      </c>
    </row>
    <row r="27790" spans="1:1" hidden="1" x14ac:dyDescent="0.25">
      <c r="A27790" s="2">
        <v>44851.458333333336</v>
      </c>
    </row>
    <row r="27791" spans="1:1" hidden="1" x14ac:dyDescent="0.25">
      <c r="A27791" s="2">
        <v>44851.46875</v>
      </c>
    </row>
    <row r="27792" spans="1:1" hidden="1" x14ac:dyDescent="0.25">
      <c r="A27792" s="2">
        <v>44851.479166666664</v>
      </c>
    </row>
    <row r="27793" spans="1:1" hidden="1" x14ac:dyDescent="0.25">
      <c r="A27793" s="2">
        <v>44851.489583333336</v>
      </c>
    </row>
    <row r="27794" spans="1:1" hidden="1" x14ac:dyDescent="0.25">
      <c r="A27794" s="2">
        <v>44851.5</v>
      </c>
    </row>
    <row r="27795" spans="1:1" hidden="1" x14ac:dyDescent="0.25">
      <c r="A27795" s="2">
        <v>44851.510416666664</v>
      </c>
    </row>
    <row r="27796" spans="1:1" hidden="1" x14ac:dyDescent="0.25">
      <c r="A27796" s="2">
        <v>44851.520833333336</v>
      </c>
    </row>
    <row r="27797" spans="1:1" hidden="1" x14ac:dyDescent="0.25">
      <c r="A27797" s="2">
        <v>44851.53125</v>
      </c>
    </row>
    <row r="27798" spans="1:1" hidden="1" x14ac:dyDescent="0.25">
      <c r="A27798" s="2">
        <v>44851.541666666664</v>
      </c>
    </row>
    <row r="27799" spans="1:1" hidden="1" x14ac:dyDescent="0.25">
      <c r="A27799" s="2">
        <v>44851.552083333336</v>
      </c>
    </row>
    <row r="27800" spans="1:1" hidden="1" x14ac:dyDescent="0.25">
      <c r="A27800" s="2">
        <v>44851.5625</v>
      </c>
    </row>
    <row r="27801" spans="1:1" hidden="1" x14ac:dyDescent="0.25">
      <c r="A27801" s="2">
        <v>44851.572916666664</v>
      </c>
    </row>
    <row r="27802" spans="1:1" hidden="1" x14ac:dyDescent="0.25">
      <c r="A27802" s="2">
        <v>44851.583333333336</v>
      </c>
    </row>
    <row r="27803" spans="1:1" hidden="1" x14ac:dyDescent="0.25">
      <c r="A27803" s="2">
        <v>44851.59375</v>
      </c>
    </row>
    <row r="27804" spans="1:1" hidden="1" x14ac:dyDescent="0.25">
      <c r="A27804" s="2">
        <v>44851.604166666664</v>
      </c>
    </row>
    <row r="27805" spans="1:1" hidden="1" x14ac:dyDescent="0.25">
      <c r="A27805" s="2">
        <v>44851.614583333336</v>
      </c>
    </row>
    <row r="27806" spans="1:1" hidden="1" x14ac:dyDescent="0.25">
      <c r="A27806" s="2">
        <v>44851.625</v>
      </c>
    </row>
    <row r="27807" spans="1:1" hidden="1" x14ac:dyDescent="0.25">
      <c r="A27807" s="2">
        <v>44851.635416666664</v>
      </c>
    </row>
    <row r="27808" spans="1:1" hidden="1" x14ac:dyDescent="0.25">
      <c r="A27808" s="2">
        <v>44851.645833333336</v>
      </c>
    </row>
    <row r="27809" spans="1:1" hidden="1" x14ac:dyDescent="0.25">
      <c r="A27809" s="2">
        <v>44851.65625</v>
      </c>
    </row>
    <row r="27810" spans="1:1" hidden="1" x14ac:dyDescent="0.25">
      <c r="A27810" s="2">
        <v>44851.666666666664</v>
      </c>
    </row>
    <row r="27811" spans="1:1" hidden="1" x14ac:dyDescent="0.25">
      <c r="A27811" s="2">
        <v>44851.677083333336</v>
      </c>
    </row>
    <row r="27812" spans="1:1" hidden="1" x14ac:dyDescent="0.25">
      <c r="A27812" s="2">
        <v>44851.6875</v>
      </c>
    </row>
    <row r="27813" spans="1:1" hidden="1" x14ac:dyDescent="0.25">
      <c r="A27813" s="2">
        <v>44851.697916666664</v>
      </c>
    </row>
    <row r="27814" spans="1:1" hidden="1" x14ac:dyDescent="0.25">
      <c r="A27814" s="2">
        <v>44851.708333333336</v>
      </c>
    </row>
    <row r="27815" spans="1:1" hidden="1" x14ac:dyDescent="0.25">
      <c r="A27815" s="2">
        <v>44851.71875</v>
      </c>
    </row>
    <row r="27816" spans="1:1" hidden="1" x14ac:dyDescent="0.25">
      <c r="A27816" s="2">
        <v>44851.729166666664</v>
      </c>
    </row>
    <row r="27817" spans="1:1" hidden="1" x14ac:dyDescent="0.25">
      <c r="A27817" s="2">
        <v>44851.739583333336</v>
      </c>
    </row>
    <row r="27818" spans="1:1" hidden="1" x14ac:dyDescent="0.25">
      <c r="A27818" s="2">
        <v>44851.75</v>
      </c>
    </row>
    <row r="27819" spans="1:1" hidden="1" x14ac:dyDescent="0.25">
      <c r="A27819" s="2">
        <v>44851.760416666664</v>
      </c>
    </row>
    <row r="27820" spans="1:1" hidden="1" x14ac:dyDescent="0.25">
      <c r="A27820" s="2">
        <v>44851.770833333336</v>
      </c>
    </row>
    <row r="27821" spans="1:1" hidden="1" x14ac:dyDescent="0.25">
      <c r="A27821" s="2">
        <v>44851.78125</v>
      </c>
    </row>
    <row r="27822" spans="1:1" hidden="1" x14ac:dyDescent="0.25">
      <c r="A27822" s="2">
        <v>44851.791666666664</v>
      </c>
    </row>
    <row r="27823" spans="1:1" hidden="1" x14ac:dyDescent="0.25">
      <c r="A27823" s="2">
        <v>44851.802083333336</v>
      </c>
    </row>
    <row r="27824" spans="1:1" hidden="1" x14ac:dyDescent="0.25">
      <c r="A27824" s="2">
        <v>44851.8125</v>
      </c>
    </row>
    <row r="27825" spans="1:1" hidden="1" x14ac:dyDescent="0.25">
      <c r="A27825" s="2">
        <v>44851.822916666664</v>
      </c>
    </row>
    <row r="27826" spans="1:1" hidden="1" x14ac:dyDescent="0.25">
      <c r="A27826" s="2">
        <v>44851.833333333336</v>
      </c>
    </row>
    <row r="27827" spans="1:1" hidden="1" x14ac:dyDescent="0.25">
      <c r="A27827" s="2">
        <v>44851.84375</v>
      </c>
    </row>
    <row r="27828" spans="1:1" hidden="1" x14ac:dyDescent="0.25">
      <c r="A27828" s="2">
        <v>44851.854166666664</v>
      </c>
    </row>
    <row r="27829" spans="1:1" hidden="1" x14ac:dyDescent="0.25">
      <c r="A27829" s="2">
        <v>44851.864583333336</v>
      </c>
    </row>
    <row r="27830" spans="1:1" hidden="1" x14ac:dyDescent="0.25">
      <c r="A27830" s="2">
        <v>44851.875</v>
      </c>
    </row>
    <row r="27831" spans="1:1" hidden="1" x14ac:dyDescent="0.25">
      <c r="A27831" s="2">
        <v>44851.885416666664</v>
      </c>
    </row>
    <row r="27832" spans="1:1" hidden="1" x14ac:dyDescent="0.25">
      <c r="A27832" s="2">
        <v>44851.895833333336</v>
      </c>
    </row>
    <row r="27833" spans="1:1" hidden="1" x14ac:dyDescent="0.25">
      <c r="A27833" s="2">
        <v>44851.90625</v>
      </c>
    </row>
    <row r="27834" spans="1:1" hidden="1" x14ac:dyDescent="0.25">
      <c r="A27834" s="2">
        <v>44851.916666666664</v>
      </c>
    </row>
    <row r="27835" spans="1:1" hidden="1" x14ac:dyDescent="0.25">
      <c r="A27835" s="2">
        <v>44851.927083333336</v>
      </c>
    </row>
    <row r="27836" spans="1:1" hidden="1" x14ac:dyDescent="0.25">
      <c r="A27836" s="2">
        <v>44851.9375</v>
      </c>
    </row>
    <row r="27837" spans="1:1" hidden="1" x14ac:dyDescent="0.25">
      <c r="A27837" s="2">
        <v>44851.947916666664</v>
      </c>
    </row>
    <row r="27838" spans="1:1" hidden="1" x14ac:dyDescent="0.25">
      <c r="A27838" s="2">
        <v>44851.958333333336</v>
      </c>
    </row>
    <row r="27839" spans="1:1" hidden="1" x14ac:dyDescent="0.25">
      <c r="A27839" s="2">
        <v>44851.96875</v>
      </c>
    </row>
    <row r="27840" spans="1:1" hidden="1" x14ac:dyDescent="0.25">
      <c r="A27840" s="2">
        <v>44851.979166666664</v>
      </c>
    </row>
    <row r="27841" spans="1:1" hidden="1" x14ac:dyDescent="0.25">
      <c r="A27841" s="2">
        <v>44851.989583333336</v>
      </c>
    </row>
    <row r="27842" spans="1:1" hidden="1" x14ac:dyDescent="0.25">
      <c r="A27842" s="2">
        <v>44852</v>
      </c>
    </row>
    <row r="27843" spans="1:1" hidden="1" x14ac:dyDescent="0.25">
      <c r="A27843" s="2">
        <v>44852.010416666664</v>
      </c>
    </row>
    <row r="27844" spans="1:1" hidden="1" x14ac:dyDescent="0.25">
      <c r="A27844" s="2">
        <v>44852.020833333336</v>
      </c>
    </row>
    <row r="27845" spans="1:1" hidden="1" x14ac:dyDescent="0.25">
      <c r="A27845" s="2">
        <v>44852.03125</v>
      </c>
    </row>
    <row r="27846" spans="1:1" hidden="1" x14ac:dyDescent="0.25">
      <c r="A27846" s="2">
        <v>44852.041666666664</v>
      </c>
    </row>
    <row r="27847" spans="1:1" hidden="1" x14ac:dyDescent="0.25">
      <c r="A27847" s="2">
        <v>44852.052083333336</v>
      </c>
    </row>
    <row r="27848" spans="1:1" hidden="1" x14ac:dyDescent="0.25">
      <c r="A27848" s="2">
        <v>44852.0625</v>
      </c>
    </row>
    <row r="27849" spans="1:1" hidden="1" x14ac:dyDescent="0.25">
      <c r="A27849" s="2">
        <v>44852.072916666664</v>
      </c>
    </row>
    <row r="27850" spans="1:1" hidden="1" x14ac:dyDescent="0.25">
      <c r="A27850" s="2">
        <v>44852.083333333336</v>
      </c>
    </row>
    <row r="27851" spans="1:1" hidden="1" x14ac:dyDescent="0.25">
      <c r="A27851" s="2">
        <v>44852.09375</v>
      </c>
    </row>
    <row r="27852" spans="1:1" hidden="1" x14ac:dyDescent="0.25">
      <c r="A27852" s="2">
        <v>44852.104166666664</v>
      </c>
    </row>
    <row r="27853" spans="1:1" hidden="1" x14ac:dyDescent="0.25">
      <c r="A27853" s="2">
        <v>44852.114583333336</v>
      </c>
    </row>
    <row r="27854" spans="1:1" hidden="1" x14ac:dyDescent="0.25">
      <c r="A27854" s="2">
        <v>44852.125</v>
      </c>
    </row>
    <row r="27855" spans="1:1" hidden="1" x14ac:dyDescent="0.25">
      <c r="A27855" s="2">
        <v>44852.135416666664</v>
      </c>
    </row>
    <row r="27856" spans="1:1" hidden="1" x14ac:dyDescent="0.25">
      <c r="A27856" s="2">
        <v>44852.145833333336</v>
      </c>
    </row>
    <row r="27857" spans="1:1" hidden="1" x14ac:dyDescent="0.25">
      <c r="A27857" s="2">
        <v>44852.15625</v>
      </c>
    </row>
    <row r="27858" spans="1:1" hidden="1" x14ac:dyDescent="0.25">
      <c r="A27858" s="2">
        <v>44852.166666666664</v>
      </c>
    </row>
    <row r="27859" spans="1:1" hidden="1" x14ac:dyDescent="0.25">
      <c r="A27859" s="2">
        <v>44852.177083333336</v>
      </c>
    </row>
    <row r="27860" spans="1:1" hidden="1" x14ac:dyDescent="0.25">
      <c r="A27860" s="2">
        <v>44852.1875</v>
      </c>
    </row>
    <row r="27861" spans="1:1" hidden="1" x14ac:dyDescent="0.25">
      <c r="A27861" s="2">
        <v>44852.197916666664</v>
      </c>
    </row>
    <row r="27862" spans="1:1" hidden="1" x14ac:dyDescent="0.25">
      <c r="A27862" s="2">
        <v>44852.208333333336</v>
      </c>
    </row>
    <row r="27863" spans="1:1" hidden="1" x14ac:dyDescent="0.25">
      <c r="A27863" s="2">
        <v>44852.21875</v>
      </c>
    </row>
    <row r="27864" spans="1:1" hidden="1" x14ac:dyDescent="0.25">
      <c r="A27864" s="2">
        <v>44852.229166666664</v>
      </c>
    </row>
    <row r="27865" spans="1:1" hidden="1" x14ac:dyDescent="0.25">
      <c r="A27865" s="2">
        <v>44852.239583333336</v>
      </c>
    </row>
    <row r="27866" spans="1:1" hidden="1" x14ac:dyDescent="0.25">
      <c r="A27866" s="2">
        <v>44852.25</v>
      </c>
    </row>
    <row r="27867" spans="1:1" hidden="1" x14ac:dyDescent="0.25">
      <c r="A27867" s="2">
        <v>44852.260416666664</v>
      </c>
    </row>
    <row r="27868" spans="1:1" hidden="1" x14ac:dyDescent="0.25">
      <c r="A27868" s="2">
        <v>44852.270833333336</v>
      </c>
    </row>
    <row r="27869" spans="1:1" hidden="1" x14ac:dyDescent="0.25">
      <c r="A27869" s="2">
        <v>44852.28125</v>
      </c>
    </row>
    <row r="27870" spans="1:1" hidden="1" x14ac:dyDescent="0.25">
      <c r="A27870" s="2">
        <v>44852.291666666664</v>
      </c>
    </row>
    <row r="27871" spans="1:1" hidden="1" x14ac:dyDescent="0.25">
      <c r="A27871" s="2">
        <v>44852.302083333336</v>
      </c>
    </row>
    <row r="27872" spans="1:1" hidden="1" x14ac:dyDescent="0.25">
      <c r="A27872" s="2">
        <v>44852.3125</v>
      </c>
    </row>
    <row r="27873" spans="1:1" hidden="1" x14ac:dyDescent="0.25">
      <c r="A27873" s="2">
        <v>44852.322916666664</v>
      </c>
    </row>
    <row r="27874" spans="1:1" hidden="1" x14ac:dyDescent="0.25">
      <c r="A27874" s="2">
        <v>44852.333333333336</v>
      </c>
    </row>
    <row r="27875" spans="1:1" hidden="1" x14ac:dyDescent="0.25">
      <c r="A27875" s="2">
        <v>44852.34375</v>
      </c>
    </row>
    <row r="27876" spans="1:1" hidden="1" x14ac:dyDescent="0.25">
      <c r="A27876" s="2">
        <v>44852.354166666664</v>
      </c>
    </row>
    <row r="27877" spans="1:1" hidden="1" x14ac:dyDescent="0.25">
      <c r="A27877" s="2">
        <v>44852.364583333336</v>
      </c>
    </row>
    <row r="27878" spans="1:1" hidden="1" x14ac:dyDescent="0.25">
      <c r="A27878" s="2">
        <v>44852.375</v>
      </c>
    </row>
    <row r="27879" spans="1:1" hidden="1" x14ac:dyDescent="0.25">
      <c r="A27879" s="2">
        <v>44852.385416666664</v>
      </c>
    </row>
    <row r="27880" spans="1:1" hidden="1" x14ac:dyDescent="0.25">
      <c r="A27880" s="2">
        <v>44852.395833333336</v>
      </c>
    </row>
    <row r="27881" spans="1:1" hidden="1" x14ac:dyDescent="0.25">
      <c r="A27881" s="2">
        <v>44852.40625</v>
      </c>
    </row>
    <row r="27882" spans="1:1" hidden="1" x14ac:dyDescent="0.25">
      <c r="A27882" s="2">
        <v>44852.416666666664</v>
      </c>
    </row>
    <row r="27883" spans="1:1" hidden="1" x14ac:dyDescent="0.25">
      <c r="A27883" s="2">
        <v>44852.427083333336</v>
      </c>
    </row>
    <row r="27884" spans="1:1" hidden="1" x14ac:dyDescent="0.25">
      <c r="A27884" s="2">
        <v>44852.4375</v>
      </c>
    </row>
    <row r="27885" spans="1:1" hidden="1" x14ac:dyDescent="0.25">
      <c r="A27885" s="2">
        <v>44852.447916666664</v>
      </c>
    </row>
    <row r="27886" spans="1:1" hidden="1" x14ac:dyDescent="0.25">
      <c r="A27886" s="2">
        <v>44852.458333333336</v>
      </c>
    </row>
    <row r="27887" spans="1:1" hidden="1" x14ac:dyDescent="0.25">
      <c r="A27887" s="2">
        <v>44852.46875</v>
      </c>
    </row>
    <row r="27888" spans="1:1" hidden="1" x14ac:dyDescent="0.25">
      <c r="A27888" s="2">
        <v>44852.479166666664</v>
      </c>
    </row>
    <row r="27889" spans="1:1" hidden="1" x14ac:dyDescent="0.25">
      <c r="A27889" s="2">
        <v>44852.489583333336</v>
      </c>
    </row>
    <row r="27890" spans="1:1" hidden="1" x14ac:dyDescent="0.25">
      <c r="A27890" s="2">
        <v>44852.5</v>
      </c>
    </row>
    <row r="27891" spans="1:1" hidden="1" x14ac:dyDescent="0.25">
      <c r="A27891" s="2">
        <v>44852.510416666664</v>
      </c>
    </row>
    <row r="27892" spans="1:1" hidden="1" x14ac:dyDescent="0.25">
      <c r="A27892" s="2">
        <v>44852.520833333336</v>
      </c>
    </row>
    <row r="27893" spans="1:1" hidden="1" x14ac:dyDescent="0.25">
      <c r="A27893" s="2">
        <v>44852.53125</v>
      </c>
    </row>
    <row r="27894" spans="1:1" hidden="1" x14ac:dyDescent="0.25">
      <c r="A27894" s="2">
        <v>44852.541666666664</v>
      </c>
    </row>
    <row r="27895" spans="1:1" hidden="1" x14ac:dyDescent="0.25">
      <c r="A27895" s="2">
        <v>44852.552083333336</v>
      </c>
    </row>
    <row r="27896" spans="1:1" hidden="1" x14ac:dyDescent="0.25">
      <c r="A27896" s="2">
        <v>44852.5625</v>
      </c>
    </row>
    <row r="27897" spans="1:1" hidden="1" x14ac:dyDescent="0.25">
      <c r="A27897" s="2">
        <v>44852.572916666664</v>
      </c>
    </row>
    <row r="27898" spans="1:1" hidden="1" x14ac:dyDescent="0.25">
      <c r="A27898" s="2">
        <v>44852.583333333336</v>
      </c>
    </row>
    <row r="27899" spans="1:1" hidden="1" x14ac:dyDescent="0.25">
      <c r="A27899" s="2">
        <v>44852.59375</v>
      </c>
    </row>
    <row r="27900" spans="1:1" hidden="1" x14ac:dyDescent="0.25">
      <c r="A27900" s="2">
        <v>44852.604166666664</v>
      </c>
    </row>
    <row r="27901" spans="1:1" hidden="1" x14ac:dyDescent="0.25">
      <c r="A27901" s="2">
        <v>44852.614583333336</v>
      </c>
    </row>
    <row r="27902" spans="1:1" hidden="1" x14ac:dyDescent="0.25">
      <c r="A27902" s="2">
        <v>44852.625</v>
      </c>
    </row>
    <row r="27903" spans="1:1" hidden="1" x14ac:dyDescent="0.25">
      <c r="A27903" s="2">
        <v>44852.635416666664</v>
      </c>
    </row>
    <row r="27904" spans="1:1" hidden="1" x14ac:dyDescent="0.25">
      <c r="A27904" s="2">
        <v>44852.645833333336</v>
      </c>
    </row>
    <row r="27905" spans="1:1" hidden="1" x14ac:dyDescent="0.25">
      <c r="A27905" s="2">
        <v>44852.65625</v>
      </c>
    </row>
    <row r="27906" spans="1:1" hidden="1" x14ac:dyDescent="0.25">
      <c r="A27906" s="2">
        <v>44852.666666666664</v>
      </c>
    </row>
    <row r="27907" spans="1:1" hidden="1" x14ac:dyDescent="0.25">
      <c r="A27907" s="2">
        <v>44852.677083333336</v>
      </c>
    </row>
    <row r="27908" spans="1:1" hidden="1" x14ac:dyDescent="0.25">
      <c r="A27908" s="2">
        <v>44852.6875</v>
      </c>
    </row>
    <row r="27909" spans="1:1" hidden="1" x14ac:dyDescent="0.25">
      <c r="A27909" s="2">
        <v>44852.697916666664</v>
      </c>
    </row>
    <row r="27910" spans="1:1" hidden="1" x14ac:dyDescent="0.25">
      <c r="A27910" s="2">
        <v>44852.708333333336</v>
      </c>
    </row>
    <row r="27911" spans="1:1" hidden="1" x14ac:dyDescent="0.25">
      <c r="A27911" s="2">
        <v>44852.71875</v>
      </c>
    </row>
    <row r="27912" spans="1:1" hidden="1" x14ac:dyDescent="0.25">
      <c r="A27912" s="2">
        <v>44852.729166666664</v>
      </c>
    </row>
    <row r="27913" spans="1:1" hidden="1" x14ac:dyDescent="0.25">
      <c r="A27913" s="2">
        <v>44852.739583333336</v>
      </c>
    </row>
    <row r="27914" spans="1:1" hidden="1" x14ac:dyDescent="0.25">
      <c r="A27914" s="2">
        <v>44852.75</v>
      </c>
    </row>
    <row r="27915" spans="1:1" hidden="1" x14ac:dyDescent="0.25">
      <c r="A27915" s="2">
        <v>44852.760416666664</v>
      </c>
    </row>
    <row r="27916" spans="1:1" hidden="1" x14ac:dyDescent="0.25">
      <c r="A27916" s="2">
        <v>44852.770833333336</v>
      </c>
    </row>
    <row r="27917" spans="1:1" hidden="1" x14ac:dyDescent="0.25">
      <c r="A27917" s="2">
        <v>44852.78125</v>
      </c>
    </row>
    <row r="27918" spans="1:1" hidden="1" x14ac:dyDescent="0.25">
      <c r="A27918" s="2">
        <v>44852.791666666664</v>
      </c>
    </row>
    <row r="27919" spans="1:1" hidden="1" x14ac:dyDescent="0.25">
      <c r="A27919" s="2">
        <v>44852.802083333336</v>
      </c>
    </row>
    <row r="27920" spans="1:1" hidden="1" x14ac:dyDescent="0.25">
      <c r="A27920" s="2">
        <v>44852.8125</v>
      </c>
    </row>
    <row r="27921" spans="1:1" hidden="1" x14ac:dyDescent="0.25">
      <c r="A27921" s="2">
        <v>44852.822916666664</v>
      </c>
    </row>
    <row r="27922" spans="1:1" hidden="1" x14ac:dyDescent="0.25">
      <c r="A27922" s="2">
        <v>44852.833333333336</v>
      </c>
    </row>
    <row r="27923" spans="1:1" hidden="1" x14ac:dyDescent="0.25">
      <c r="A27923" s="2">
        <v>44852.84375</v>
      </c>
    </row>
    <row r="27924" spans="1:1" hidden="1" x14ac:dyDescent="0.25">
      <c r="A27924" s="2">
        <v>44852.854166666664</v>
      </c>
    </row>
    <row r="27925" spans="1:1" hidden="1" x14ac:dyDescent="0.25">
      <c r="A27925" s="2">
        <v>44852.864583333336</v>
      </c>
    </row>
    <row r="27926" spans="1:1" hidden="1" x14ac:dyDescent="0.25">
      <c r="A27926" s="2">
        <v>44852.875</v>
      </c>
    </row>
    <row r="27927" spans="1:1" hidden="1" x14ac:dyDescent="0.25">
      <c r="A27927" s="2">
        <v>44852.885416666664</v>
      </c>
    </row>
    <row r="27928" spans="1:1" hidden="1" x14ac:dyDescent="0.25">
      <c r="A27928" s="2">
        <v>44852.895833333336</v>
      </c>
    </row>
    <row r="27929" spans="1:1" hidden="1" x14ac:dyDescent="0.25">
      <c r="A27929" s="2">
        <v>44852.90625</v>
      </c>
    </row>
    <row r="27930" spans="1:1" hidden="1" x14ac:dyDescent="0.25">
      <c r="A27930" s="2">
        <v>44852.916666666664</v>
      </c>
    </row>
    <row r="27931" spans="1:1" hidden="1" x14ac:dyDescent="0.25">
      <c r="A27931" s="2">
        <v>44852.927083333336</v>
      </c>
    </row>
    <row r="27932" spans="1:1" hidden="1" x14ac:dyDescent="0.25">
      <c r="A27932" s="2">
        <v>44852.9375</v>
      </c>
    </row>
    <row r="27933" spans="1:1" hidden="1" x14ac:dyDescent="0.25">
      <c r="A27933" s="2">
        <v>44852.947916666664</v>
      </c>
    </row>
    <row r="27934" spans="1:1" hidden="1" x14ac:dyDescent="0.25">
      <c r="A27934" s="2">
        <v>44852.958333333336</v>
      </c>
    </row>
    <row r="27935" spans="1:1" hidden="1" x14ac:dyDescent="0.25">
      <c r="A27935" s="2">
        <v>44852.96875</v>
      </c>
    </row>
    <row r="27936" spans="1:1" hidden="1" x14ac:dyDescent="0.25">
      <c r="A27936" s="2">
        <v>44852.979166666664</v>
      </c>
    </row>
    <row r="27937" spans="1:1" hidden="1" x14ac:dyDescent="0.25">
      <c r="A27937" s="2">
        <v>44852.989583333336</v>
      </c>
    </row>
    <row r="27938" spans="1:1" hidden="1" x14ac:dyDescent="0.25">
      <c r="A27938" s="2">
        <v>44853</v>
      </c>
    </row>
    <row r="27939" spans="1:1" hidden="1" x14ac:dyDescent="0.25">
      <c r="A27939" s="2">
        <v>44853.010416666664</v>
      </c>
    </row>
    <row r="27940" spans="1:1" hidden="1" x14ac:dyDescent="0.25">
      <c r="A27940" s="2">
        <v>44853.020833333336</v>
      </c>
    </row>
    <row r="27941" spans="1:1" hidden="1" x14ac:dyDescent="0.25">
      <c r="A27941" s="2">
        <v>44853.03125</v>
      </c>
    </row>
    <row r="27942" spans="1:1" hidden="1" x14ac:dyDescent="0.25">
      <c r="A27942" s="2">
        <v>44853.041666666664</v>
      </c>
    </row>
    <row r="27943" spans="1:1" hidden="1" x14ac:dyDescent="0.25">
      <c r="A27943" s="2">
        <v>44853.052083333336</v>
      </c>
    </row>
    <row r="27944" spans="1:1" hidden="1" x14ac:dyDescent="0.25">
      <c r="A27944" s="2">
        <v>44853.0625</v>
      </c>
    </row>
    <row r="27945" spans="1:1" hidden="1" x14ac:dyDescent="0.25">
      <c r="A27945" s="2">
        <v>44853.072916666664</v>
      </c>
    </row>
    <row r="27946" spans="1:1" hidden="1" x14ac:dyDescent="0.25">
      <c r="A27946" s="2">
        <v>44853.083333333336</v>
      </c>
    </row>
    <row r="27947" spans="1:1" hidden="1" x14ac:dyDescent="0.25">
      <c r="A27947" s="2">
        <v>44853.09375</v>
      </c>
    </row>
    <row r="27948" spans="1:1" hidden="1" x14ac:dyDescent="0.25">
      <c r="A27948" s="2">
        <v>44853.104166666664</v>
      </c>
    </row>
    <row r="27949" spans="1:1" hidden="1" x14ac:dyDescent="0.25">
      <c r="A27949" s="2">
        <v>44853.114583333336</v>
      </c>
    </row>
    <row r="27950" spans="1:1" hidden="1" x14ac:dyDescent="0.25">
      <c r="A27950" s="2">
        <v>44853.125</v>
      </c>
    </row>
    <row r="27951" spans="1:1" hidden="1" x14ac:dyDescent="0.25">
      <c r="A27951" s="2">
        <v>44853.135416666664</v>
      </c>
    </row>
    <row r="27952" spans="1:1" hidden="1" x14ac:dyDescent="0.25">
      <c r="A27952" s="2">
        <v>44853.145833333336</v>
      </c>
    </row>
    <row r="27953" spans="1:1" hidden="1" x14ac:dyDescent="0.25">
      <c r="A27953" s="2">
        <v>44853.15625</v>
      </c>
    </row>
    <row r="27954" spans="1:1" hidden="1" x14ac:dyDescent="0.25">
      <c r="A27954" s="2">
        <v>44853.166666666664</v>
      </c>
    </row>
    <row r="27955" spans="1:1" hidden="1" x14ac:dyDescent="0.25">
      <c r="A27955" s="2">
        <v>44853.177083333336</v>
      </c>
    </row>
    <row r="27956" spans="1:1" hidden="1" x14ac:dyDescent="0.25">
      <c r="A27956" s="2">
        <v>44853.1875</v>
      </c>
    </row>
    <row r="27957" spans="1:1" hidden="1" x14ac:dyDescent="0.25">
      <c r="A27957" s="2">
        <v>44853.197916666664</v>
      </c>
    </row>
    <row r="27958" spans="1:1" hidden="1" x14ac:dyDescent="0.25">
      <c r="A27958" s="2">
        <v>44853.208333333336</v>
      </c>
    </row>
    <row r="27959" spans="1:1" hidden="1" x14ac:dyDescent="0.25">
      <c r="A27959" s="2">
        <v>44853.21875</v>
      </c>
    </row>
    <row r="27960" spans="1:1" hidden="1" x14ac:dyDescent="0.25">
      <c r="A27960" s="2">
        <v>44853.229166666664</v>
      </c>
    </row>
    <row r="27961" spans="1:1" hidden="1" x14ac:dyDescent="0.25">
      <c r="A27961" s="2">
        <v>44853.239583333336</v>
      </c>
    </row>
    <row r="27962" spans="1:1" hidden="1" x14ac:dyDescent="0.25">
      <c r="A27962" s="2">
        <v>44853.25</v>
      </c>
    </row>
    <row r="27963" spans="1:1" hidden="1" x14ac:dyDescent="0.25">
      <c r="A27963" s="2">
        <v>44853.260416666664</v>
      </c>
    </row>
    <row r="27964" spans="1:1" hidden="1" x14ac:dyDescent="0.25">
      <c r="A27964" s="2">
        <v>44853.270833333336</v>
      </c>
    </row>
    <row r="27965" spans="1:1" hidden="1" x14ac:dyDescent="0.25">
      <c r="A27965" s="2">
        <v>44853.28125</v>
      </c>
    </row>
    <row r="27966" spans="1:1" hidden="1" x14ac:dyDescent="0.25">
      <c r="A27966" s="2">
        <v>44853.291666666664</v>
      </c>
    </row>
    <row r="27967" spans="1:1" hidden="1" x14ac:dyDescent="0.25">
      <c r="A27967" s="2">
        <v>44853.302083333336</v>
      </c>
    </row>
    <row r="27968" spans="1:1" hidden="1" x14ac:dyDescent="0.25">
      <c r="A27968" s="2">
        <v>44853.3125</v>
      </c>
    </row>
    <row r="27969" spans="1:1" hidden="1" x14ac:dyDescent="0.25">
      <c r="A27969" s="2">
        <v>44853.322916666664</v>
      </c>
    </row>
    <row r="27970" spans="1:1" hidden="1" x14ac:dyDescent="0.25">
      <c r="A27970" s="2">
        <v>44853.333333333336</v>
      </c>
    </row>
    <row r="27971" spans="1:1" hidden="1" x14ac:dyDescent="0.25">
      <c r="A27971" s="2">
        <v>44853.34375</v>
      </c>
    </row>
    <row r="27972" spans="1:1" hidden="1" x14ac:dyDescent="0.25">
      <c r="A27972" s="2">
        <v>44853.354166666664</v>
      </c>
    </row>
    <row r="27973" spans="1:1" hidden="1" x14ac:dyDescent="0.25">
      <c r="A27973" s="2">
        <v>44853.364583333336</v>
      </c>
    </row>
    <row r="27974" spans="1:1" hidden="1" x14ac:dyDescent="0.25">
      <c r="A27974" s="2">
        <v>44853.375</v>
      </c>
    </row>
    <row r="27975" spans="1:1" hidden="1" x14ac:dyDescent="0.25">
      <c r="A27975" s="2">
        <v>44853.385416666664</v>
      </c>
    </row>
    <row r="27976" spans="1:1" hidden="1" x14ac:dyDescent="0.25">
      <c r="A27976" s="2">
        <v>44853.395833333336</v>
      </c>
    </row>
    <row r="27977" spans="1:1" hidden="1" x14ac:dyDescent="0.25">
      <c r="A27977" s="2">
        <v>44853.40625</v>
      </c>
    </row>
    <row r="27978" spans="1:1" hidden="1" x14ac:dyDescent="0.25">
      <c r="A27978" s="2">
        <v>44853.416666666664</v>
      </c>
    </row>
    <row r="27979" spans="1:1" hidden="1" x14ac:dyDescent="0.25">
      <c r="A27979" s="2">
        <v>44853.427083333336</v>
      </c>
    </row>
    <row r="27980" spans="1:1" hidden="1" x14ac:dyDescent="0.25">
      <c r="A27980" s="2">
        <v>44853.4375</v>
      </c>
    </row>
    <row r="27981" spans="1:1" hidden="1" x14ac:dyDescent="0.25">
      <c r="A27981" s="2">
        <v>44853.447916666664</v>
      </c>
    </row>
    <row r="27982" spans="1:1" hidden="1" x14ac:dyDescent="0.25">
      <c r="A27982" s="2">
        <v>44853.458333333336</v>
      </c>
    </row>
    <row r="27983" spans="1:1" hidden="1" x14ac:dyDescent="0.25">
      <c r="A27983" s="2">
        <v>44853.46875</v>
      </c>
    </row>
    <row r="27984" spans="1:1" hidden="1" x14ac:dyDescent="0.25">
      <c r="A27984" s="2">
        <v>44853.479166666664</v>
      </c>
    </row>
    <row r="27985" spans="1:1" hidden="1" x14ac:dyDescent="0.25">
      <c r="A27985" s="2">
        <v>44853.489583333336</v>
      </c>
    </row>
    <row r="27986" spans="1:1" hidden="1" x14ac:dyDescent="0.25">
      <c r="A27986" s="2">
        <v>44853.5</v>
      </c>
    </row>
    <row r="27987" spans="1:1" hidden="1" x14ac:dyDescent="0.25">
      <c r="A27987" s="2">
        <v>44853.510416666664</v>
      </c>
    </row>
    <row r="27988" spans="1:1" hidden="1" x14ac:dyDescent="0.25">
      <c r="A27988" s="2">
        <v>44853.520833333336</v>
      </c>
    </row>
    <row r="27989" spans="1:1" hidden="1" x14ac:dyDescent="0.25">
      <c r="A27989" s="2">
        <v>44853.53125</v>
      </c>
    </row>
    <row r="27990" spans="1:1" hidden="1" x14ac:dyDescent="0.25">
      <c r="A27990" s="2">
        <v>44853.541666666664</v>
      </c>
    </row>
    <row r="27991" spans="1:1" hidden="1" x14ac:dyDescent="0.25">
      <c r="A27991" s="2">
        <v>44853.552083333336</v>
      </c>
    </row>
    <row r="27992" spans="1:1" hidden="1" x14ac:dyDescent="0.25">
      <c r="A27992" s="2">
        <v>44853.5625</v>
      </c>
    </row>
    <row r="27993" spans="1:1" hidden="1" x14ac:dyDescent="0.25">
      <c r="A27993" s="2">
        <v>44853.572916666664</v>
      </c>
    </row>
    <row r="27994" spans="1:1" hidden="1" x14ac:dyDescent="0.25">
      <c r="A27994" s="2">
        <v>44853.583333333336</v>
      </c>
    </row>
    <row r="27995" spans="1:1" hidden="1" x14ac:dyDescent="0.25">
      <c r="A27995" s="2">
        <v>44853.59375</v>
      </c>
    </row>
    <row r="27996" spans="1:1" hidden="1" x14ac:dyDescent="0.25">
      <c r="A27996" s="2">
        <v>44853.604166666664</v>
      </c>
    </row>
    <row r="27997" spans="1:1" hidden="1" x14ac:dyDescent="0.25">
      <c r="A27997" s="2">
        <v>44853.614583333336</v>
      </c>
    </row>
    <row r="27998" spans="1:1" hidden="1" x14ac:dyDescent="0.25">
      <c r="A27998" s="2">
        <v>44853.625</v>
      </c>
    </row>
    <row r="27999" spans="1:1" hidden="1" x14ac:dyDescent="0.25">
      <c r="A27999" s="2">
        <v>44853.635416666664</v>
      </c>
    </row>
    <row r="28000" spans="1:1" hidden="1" x14ac:dyDescent="0.25">
      <c r="A28000" s="2">
        <v>44853.645833333336</v>
      </c>
    </row>
    <row r="28001" spans="1:1" hidden="1" x14ac:dyDescent="0.25">
      <c r="A28001" s="2">
        <v>44853.65625</v>
      </c>
    </row>
    <row r="28002" spans="1:1" hidden="1" x14ac:dyDescent="0.25">
      <c r="A28002" s="2">
        <v>44853.666666666664</v>
      </c>
    </row>
    <row r="28003" spans="1:1" hidden="1" x14ac:dyDescent="0.25">
      <c r="A28003" s="2">
        <v>44853.677083333336</v>
      </c>
    </row>
    <row r="28004" spans="1:1" hidden="1" x14ac:dyDescent="0.25">
      <c r="A28004" s="2">
        <v>44853.6875</v>
      </c>
    </row>
    <row r="28005" spans="1:1" hidden="1" x14ac:dyDescent="0.25">
      <c r="A28005" s="2">
        <v>44853.697916666664</v>
      </c>
    </row>
    <row r="28006" spans="1:1" hidden="1" x14ac:dyDescent="0.25">
      <c r="A28006" s="2">
        <v>44853.708333333336</v>
      </c>
    </row>
    <row r="28007" spans="1:1" hidden="1" x14ac:dyDescent="0.25">
      <c r="A28007" s="2">
        <v>44853.71875</v>
      </c>
    </row>
    <row r="28008" spans="1:1" hidden="1" x14ac:dyDescent="0.25">
      <c r="A28008" s="2">
        <v>44853.729166666664</v>
      </c>
    </row>
    <row r="28009" spans="1:1" hidden="1" x14ac:dyDescent="0.25">
      <c r="A28009" s="2">
        <v>44853.739583333336</v>
      </c>
    </row>
    <row r="28010" spans="1:1" hidden="1" x14ac:dyDescent="0.25">
      <c r="A28010" s="2">
        <v>44853.75</v>
      </c>
    </row>
    <row r="28011" spans="1:1" hidden="1" x14ac:dyDescent="0.25">
      <c r="A28011" s="2">
        <v>44853.760416666664</v>
      </c>
    </row>
    <row r="28012" spans="1:1" hidden="1" x14ac:dyDescent="0.25">
      <c r="A28012" s="2">
        <v>44853.770833333336</v>
      </c>
    </row>
    <row r="28013" spans="1:1" hidden="1" x14ac:dyDescent="0.25">
      <c r="A28013" s="2">
        <v>44853.78125</v>
      </c>
    </row>
    <row r="28014" spans="1:1" hidden="1" x14ac:dyDescent="0.25">
      <c r="A28014" s="2">
        <v>44853.791666666664</v>
      </c>
    </row>
    <row r="28015" spans="1:1" hidden="1" x14ac:dyDescent="0.25">
      <c r="A28015" s="2">
        <v>44853.802083333336</v>
      </c>
    </row>
    <row r="28016" spans="1:1" hidden="1" x14ac:dyDescent="0.25">
      <c r="A28016" s="2">
        <v>44853.8125</v>
      </c>
    </row>
    <row r="28017" spans="1:1" hidden="1" x14ac:dyDescent="0.25">
      <c r="A28017" s="2">
        <v>44853.822916666664</v>
      </c>
    </row>
    <row r="28018" spans="1:1" hidden="1" x14ac:dyDescent="0.25">
      <c r="A28018" s="2">
        <v>44853.833333333336</v>
      </c>
    </row>
    <row r="28019" spans="1:1" hidden="1" x14ac:dyDescent="0.25">
      <c r="A28019" s="2">
        <v>44853.84375</v>
      </c>
    </row>
    <row r="28020" spans="1:1" hidden="1" x14ac:dyDescent="0.25">
      <c r="A28020" s="2">
        <v>44853.854166666664</v>
      </c>
    </row>
    <row r="28021" spans="1:1" hidden="1" x14ac:dyDescent="0.25">
      <c r="A28021" s="2">
        <v>44853.864583333336</v>
      </c>
    </row>
    <row r="28022" spans="1:1" hidden="1" x14ac:dyDescent="0.25">
      <c r="A28022" s="2">
        <v>44853.875</v>
      </c>
    </row>
    <row r="28023" spans="1:1" hidden="1" x14ac:dyDescent="0.25">
      <c r="A28023" s="2">
        <v>44853.885416666664</v>
      </c>
    </row>
    <row r="28024" spans="1:1" hidden="1" x14ac:dyDescent="0.25">
      <c r="A28024" s="2">
        <v>44853.895833333336</v>
      </c>
    </row>
    <row r="28025" spans="1:1" hidden="1" x14ac:dyDescent="0.25">
      <c r="A28025" s="2">
        <v>44853.90625</v>
      </c>
    </row>
    <row r="28026" spans="1:1" hidden="1" x14ac:dyDescent="0.25">
      <c r="A28026" s="2">
        <v>44853.916666666664</v>
      </c>
    </row>
    <row r="28027" spans="1:1" hidden="1" x14ac:dyDescent="0.25">
      <c r="A28027" s="2">
        <v>44853.927083333336</v>
      </c>
    </row>
    <row r="28028" spans="1:1" hidden="1" x14ac:dyDescent="0.25">
      <c r="A28028" s="2">
        <v>44853.9375</v>
      </c>
    </row>
    <row r="28029" spans="1:1" hidden="1" x14ac:dyDescent="0.25">
      <c r="A28029" s="2">
        <v>44853.947916666664</v>
      </c>
    </row>
    <row r="28030" spans="1:1" hidden="1" x14ac:dyDescent="0.25">
      <c r="A28030" s="2">
        <v>44853.958333333336</v>
      </c>
    </row>
    <row r="28031" spans="1:1" hidden="1" x14ac:dyDescent="0.25">
      <c r="A28031" s="2">
        <v>44853.96875</v>
      </c>
    </row>
    <row r="28032" spans="1:1" hidden="1" x14ac:dyDescent="0.25">
      <c r="A28032" s="2">
        <v>44853.979166666664</v>
      </c>
    </row>
    <row r="28033" spans="1:1" hidden="1" x14ac:dyDescent="0.25">
      <c r="A28033" s="2">
        <v>44853.989583333336</v>
      </c>
    </row>
    <row r="28034" spans="1:1" hidden="1" x14ac:dyDescent="0.25">
      <c r="A28034" s="2">
        <v>44854</v>
      </c>
    </row>
    <row r="28035" spans="1:1" hidden="1" x14ac:dyDescent="0.25">
      <c r="A28035" s="2">
        <v>44854.010416666664</v>
      </c>
    </row>
    <row r="28036" spans="1:1" hidden="1" x14ac:dyDescent="0.25">
      <c r="A28036" s="2">
        <v>44854.020833333336</v>
      </c>
    </row>
    <row r="28037" spans="1:1" hidden="1" x14ac:dyDescent="0.25">
      <c r="A28037" s="2">
        <v>44854.03125</v>
      </c>
    </row>
    <row r="28038" spans="1:1" hidden="1" x14ac:dyDescent="0.25">
      <c r="A28038" s="2">
        <v>44854.041666666664</v>
      </c>
    </row>
    <row r="28039" spans="1:1" hidden="1" x14ac:dyDescent="0.25">
      <c r="A28039" s="2">
        <v>44854.052083333336</v>
      </c>
    </row>
    <row r="28040" spans="1:1" hidden="1" x14ac:dyDescent="0.25">
      <c r="A28040" s="2">
        <v>44854.0625</v>
      </c>
    </row>
    <row r="28041" spans="1:1" hidden="1" x14ac:dyDescent="0.25">
      <c r="A28041" s="2">
        <v>44854.072916666664</v>
      </c>
    </row>
    <row r="28042" spans="1:1" hidden="1" x14ac:dyDescent="0.25">
      <c r="A28042" s="2">
        <v>44854.083333333336</v>
      </c>
    </row>
    <row r="28043" spans="1:1" hidden="1" x14ac:dyDescent="0.25">
      <c r="A28043" s="2">
        <v>44854.09375</v>
      </c>
    </row>
    <row r="28044" spans="1:1" hidden="1" x14ac:dyDescent="0.25">
      <c r="A28044" s="2">
        <v>44854.104166666664</v>
      </c>
    </row>
    <row r="28045" spans="1:1" hidden="1" x14ac:dyDescent="0.25">
      <c r="A28045" s="2">
        <v>44854.114583333336</v>
      </c>
    </row>
    <row r="28046" spans="1:1" hidden="1" x14ac:dyDescent="0.25">
      <c r="A28046" s="2">
        <v>44854.125</v>
      </c>
    </row>
    <row r="28047" spans="1:1" hidden="1" x14ac:dyDescent="0.25">
      <c r="A28047" s="2">
        <v>44854.135416666664</v>
      </c>
    </row>
    <row r="28048" spans="1:1" hidden="1" x14ac:dyDescent="0.25">
      <c r="A28048" s="2">
        <v>44854.145833333336</v>
      </c>
    </row>
    <row r="28049" spans="1:1" hidden="1" x14ac:dyDescent="0.25">
      <c r="A28049" s="2">
        <v>44854.15625</v>
      </c>
    </row>
    <row r="28050" spans="1:1" hidden="1" x14ac:dyDescent="0.25">
      <c r="A28050" s="2">
        <v>44854.166666666664</v>
      </c>
    </row>
    <row r="28051" spans="1:1" hidden="1" x14ac:dyDescent="0.25">
      <c r="A28051" s="2">
        <v>44854.177083333336</v>
      </c>
    </row>
    <row r="28052" spans="1:1" hidden="1" x14ac:dyDescent="0.25">
      <c r="A28052" s="2">
        <v>44854.1875</v>
      </c>
    </row>
    <row r="28053" spans="1:1" hidden="1" x14ac:dyDescent="0.25">
      <c r="A28053" s="2">
        <v>44854.197916666664</v>
      </c>
    </row>
    <row r="28054" spans="1:1" hidden="1" x14ac:dyDescent="0.25">
      <c r="A28054" s="2">
        <v>44854.208333333336</v>
      </c>
    </row>
    <row r="28055" spans="1:1" hidden="1" x14ac:dyDescent="0.25">
      <c r="A28055" s="2">
        <v>44854.21875</v>
      </c>
    </row>
    <row r="28056" spans="1:1" hidden="1" x14ac:dyDescent="0.25">
      <c r="A28056" s="2">
        <v>44854.229166666664</v>
      </c>
    </row>
    <row r="28057" spans="1:1" hidden="1" x14ac:dyDescent="0.25">
      <c r="A28057" s="2">
        <v>44854.239583333336</v>
      </c>
    </row>
    <row r="28058" spans="1:1" hidden="1" x14ac:dyDescent="0.25">
      <c r="A28058" s="2">
        <v>44854.25</v>
      </c>
    </row>
    <row r="28059" spans="1:1" hidden="1" x14ac:dyDescent="0.25">
      <c r="A28059" s="2">
        <v>44854.260416666664</v>
      </c>
    </row>
    <row r="28060" spans="1:1" hidden="1" x14ac:dyDescent="0.25">
      <c r="A28060" s="2">
        <v>44854.270833333336</v>
      </c>
    </row>
    <row r="28061" spans="1:1" hidden="1" x14ac:dyDescent="0.25">
      <c r="A28061" s="2">
        <v>44854.28125</v>
      </c>
    </row>
    <row r="28062" spans="1:1" hidden="1" x14ac:dyDescent="0.25">
      <c r="A28062" s="2">
        <v>44854.291666666664</v>
      </c>
    </row>
    <row r="28063" spans="1:1" hidden="1" x14ac:dyDescent="0.25">
      <c r="A28063" s="2">
        <v>44854.302083333336</v>
      </c>
    </row>
    <row r="28064" spans="1:1" hidden="1" x14ac:dyDescent="0.25">
      <c r="A28064" s="2">
        <v>44854.3125</v>
      </c>
    </row>
    <row r="28065" spans="1:1" hidden="1" x14ac:dyDescent="0.25">
      <c r="A28065" s="2">
        <v>44854.322916666664</v>
      </c>
    </row>
    <row r="28066" spans="1:1" hidden="1" x14ac:dyDescent="0.25">
      <c r="A28066" s="2">
        <v>44854.333333333336</v>
      </c>
    </row>
    <row r="28067" spans="1:1" hidden="1" x14ac:dyDescent="0.25">
      <c r="A28067" s="2">
        <v>44854.34375</v>
      </c>
    </row>
    <row r="28068" spans="1:1" hidden="1" x14ac:dyDescent="0.25">
      <c r="A28068" s="2">
        <v>44854.354166666664</v>
      </c>
    </row>
    <row r="28069" spans="1:1" hidden="1" x14ac:dyDescent="0.25">
      <c r="A28069" s="2">
        <v>44854.364583333336</v>
      </c>
    </row>
    <row r="28070" spans="1:1" hidden="1" x14ac:dyDescent="0.25">
      <c r="A28070" s="2">
        <v>44854.375</v>
      </c>
    </row>
    <row r="28071" spans="1:1" hidden="1" x14ac:dyDescent="0.25">
      <c r="A28071" s="2">
        <v>44854.385416666664</v>
      </c>
    </row>
    <row r="28072" spans="1:1" hidden="1" x14ac:dyDescent="0.25">
      <c r="A28072" s="2">
        <v>44854.395833333336</v>
      </c>
    </row>
    <row r="28073" spans="1:1" hidden="1" x14ac:dyDescent="0.25">
      <c r="A28073" s="2">
        <v>44854.40625</v>
      </c>
    </row>
    <row r="28074" spans="1:1" hidden="1" x14ac:dyDescent="0.25">
      <c r="A28074" s="2">
        <v>44854.416666666664</v>
      </c>
    </row>
    <row r="28075" spans="1:1" hidden="1" x14ac:dyDescent="0.25">
      <c r="A28075" s="2">
        <v>44854.427083333336</v>
      </c>
    </row>
    <row r="28076" spans="1:1" hidden="1" x14ac:dyDescent="0.25">
      <c r="A28076" s="2">
        <v>44854.4375</v>
      </c>
    </row>
    <row r="28077" spans="1:1" hidden="1" x14ac:dyDescent="0.25">
      <c r="A28077" s="2">
        <v>44854.447916666664</v>
      </c>
    </row>
    <row r="28078" spans="1:1" hidden="1" x14ac:dyDescent="0.25">
      <c r="A28078" s="2">
        <v>44854.458333333336</v>
      </c>
    </row>
    <row r="28079" spans="1:1" hidden="1" x14ac:dyDescent="0.25">
      <c r="A28079" s="2">
        <v>44854.46875</v>
      </c>
    </row>
    <row r="28080" spans="1:1" hidden="1" x14ac:dyDescent="0.25">
      <c r="A28080" s="2">
        <v>44854.479166666664</v>
      </c>
    </row>
    <row r="28081" spans="1:1" hidden="1" x14ac:dyDescent="0.25">
      <c r="A28081" s="2">
        <v>44854.489583333336</v>
      </c>
    </row>
    <row r="28082" spans="1:1" hidden="1" x14ac:dyDescent="0.25">
      <c r="A28082" s="2">
        <v>44854.5</v>
      </c>
    </row>
    <row r="28083" spans="1:1" hidden="1" x14ac:dyDescent="0.25">
      <c r="A28083" s="2">
        <v>44854.510416666664</v>
      </c>
    </row>
    <row r="28084" spans="1:1" hidden="1" x14ac:dyDescent="0.25">
      <c r="A28084" s="2">
        <v>44854.520833333336</v>
      </c>
    </row>
    <row r="28085" spans="1:1" hidden="1" x14ac:dyDescent="0.25">
      <c r="A28085" s="2">
        <v>44854.53125</v>
      </c>
    </row>
    <row r="28086" spans="1:1" hidden="1" x14ac:dyDescent="0.25">
      <c r="A28086" s="2">
        <v>44854.541666666664</v>
      </c>
    </row>
    <row r="28087" spans="1:1" hidden="1" x14ac:dyDescent="0.25">
      <c r="A28087" s="2">
        <v>44854.552083333336</v>
      </c>
    </row>
    <row r="28088" spans="1:1" hidden="1" x14ac:dyDescent="0.25">
      <c r="A28088" s="2">
        <v>44854.5625</v>
      </c>
    </row>
    <row r="28089" spans="1:1" hidden="1" x14ac:dyDescent="0.25">
      <c r="A28089" s="2">
        <v>44854.572916666664</v>
      </c>
    </row>
    <row r="28090" spans="1:1" hidden="1" x14ac:dyDescent="0.25">
      <c r="A28090" s="2">
        <v>44854.583333333336</v>
      </c>
    </row>
    <row r="28091" spans="1:1" hidden="1" x14ac:dyDescent="0.25">
      <c r="A28091" s="2">
        <v>44854.59375</v>
      </c>
    </row>
    <row r="28092" spans="1:1" hidden="1" x14ac:dyDescent="0.25">
      <c r="A28092" s="2">
        <v>44854.604166666664</v>
      </c>
    </row>
    <row r="28093" spans="1:1" hidden="1" x14ac:dyDescent="0.25">
      <c r="A28093" s="2">
        <v>44854.614583333336</v>
      </c>
    </row>
    <row r="28094" spans="1:1" hidden="1" x14ac:dyDescent="0.25">
      <c r="A28094" s="2">
        <v>44854.625</v>
      </c>
    </row>
    <row r="28095" spans="1:1" hidden="1" x14ac:dyDescent="0.25">
      <c r="A28095" s="2">
        <v>44854.635416666664</v>
      </c>
    </row>
    <row r="28096" spans="1:1" hidden="1" x14ac:dyDescent="0.25">
      <c r="A28096" s="2">
        <v>44854.645833333336</v>
      </c>
    </row>
    <row r="28097" spans="1:1" hidden="1" x14ac:dyDescent="0.25">
      <c r="A28097" s="2">
        <v>44854.65625</v>
      </c>
    </row>
    <row r="28098" spans="1:1" hidden="1" x14ac:dyDescent="0.25">
      <c r="A28098" s="2">
        <v>44854.666666666664</v>
      </c>
    </row>
    <row r="28099" spans="1:1" hidden="1" x14ac:dyDescent="0.25">
      <c r="A28099" s="2">
        <v>44854.677083333336</v>
      </c>
    </row>
    <row r="28100" spans="1:1" hidden="1" x14ac:dyDescent="0.25">
      <c r="A28100" s="2">
        <v>44854.6875</v>
      </c>
    </row>
    <row r="28101" spans="1:1" hidden="1" x14ac:dyDescent="0.25">
      <c r="A28101" s="2">
        <v>44854.697916666664</v>
      </c>
    </row>
    <row r="28102" spans="1:1" hidden="1" x14ac:dyDescent="0.25">
      <c r="A28102" s="2">
        <v>44854.708333333336</v>
      </c>
    </row>
    <row r="28103" spans="1:1" hidden="1" x14ac:dyDescent="0.25">
      <c r="A28103" s="2">
        <v>44854.71875</v>
      </c>
    </row>
    <row r="28104" spans="1:1" hidden="1" x14ac:dyDescent="0.25">
      <c r="A28104" s="2">
        <v>44854.729166666664</v>
      </c>
    </row>
    <row r="28105" spans="1:1" hidden="1" x14ac:dyDescent="0.25">
      <c r="A28105" s="2">
        <v>44854.739583333336</v>
      </c>
    </row>
    <row r="28106" spans="1:1" hidden="1" x14ac:dyDescent="0.25">
      <c r="A28106" s="2">
        <v>44854.75</v>
      </c>
    </row>
    <row r="28107" spans="1:1" hidden="1" x14ac:dyDescent="0.25">
      <c r="A28107" s="2">
        <v>44854.760416666664</v>
      </c>
    </row>
    <row r="28108" spans="1:1" hidden="1" x14ac:dyDescent="0.25">
      <c r="A28108" s="2">
        <v>44854.770833333336</v>
      </c>
    </row>
    <row r="28109" spans="1:1" hidden="1" x14ac:dyDescent="0.25">
      <c r="A28109" s="2">
        <v>44854.78125</v>
      </c>
    </row>
    <row r="28110" spans="1:1" hidden="1" x14ac:dyDescent="0.25">
      <c r="A28110" s="2">
        <v>44854.791666666664</v>
      </c>
    </row>
    <row r="28111" spans="1:1" hidden="1" x14ac:dyDescent="0.25">
      <c r="A28111" s="2">
        <v>44854.802083333336</v>
      </c>
    </row>
    <row r="28112" spans="1:1" hidden="1" x14ac:dyDescent="0.25">
      <c r="A28112" s="2">
        <v>44854.8125</v>
      </c>
    </row>
    <row r="28113" spans="1:1" hidden="1" x14ac:dyDescent="0.25">
      <c r="A28113" s="2">
        <v>44854.822916666664</v>
      </c>
    </row>
    <row r="28114" spans="1:1" hidden="1" x14ac:dyDescent="0.25">
      <c r="A28114" s="2">
        <v>44854.833333333336</v>
      </c>
    </row>
    <row r="28115" spans="1:1" hidden="1" x14ac:dyDescent="0.25">
      <c r="A28115" s="2">
        <v>44854.84375</v>
      </c>
    </row>
    <row r="28116" spans="1:1" hidden="1" x14ac:dyDescent="0.25">
      <c r="A28116" s="2">
        <v>44854.854166666664</v>
      </c>
    </row>
    <row r="28117" spans="1:1" hidden="1" x14ac:dyDescent="0.25">
      <c r="A28117" s="2">
        <v>44854.864583333336</v>
      </c>
    </row>
    <row r="28118" spans="1:1" hidden="1" x14ac:dyDescent="0.25">
      <c r="A28118" s="2">
        <v>44854.875</v>
      </c>
    </row>
    <row r="28119" spans="1:1" hidden="1" x14ac:dyDescent="0.25">
      <c r="A28119" s="2">
        <v>44854.885416666664</v>
      </c>
    </row>
    <row r="28120" spans="1:1" hidden="1" x14ac:dyDescent="0.25">
      <c r="A28120" s="2">
        <v>44854.895833333336</v>
      </c>
    </row>
    <row r="28121" spans="1:1" hidden="1" x14ac:dyDescent="0.25">
      <c r="A28121" s="2">
        <v>44854.90625</v>
      </c>
    </row>
    <row r="28122" spans="1:1" hidden="1" x14ac:dyDescent="0.25">
      <c r="A28122" s="2">
        <v>44854.916666666664</v>
      </c>
    </row>
    <row r="28123" spans="1:1" hidden="1" x14ac:dyDescent="0.25">
      <c r="A28123" s="2">
        <v>44854.927083333336</v>
      </c>
    </row>
    <row r="28124" spans="1:1" hidden="1" x14ac:dyDescent="0.25">
      <c r="A28124" s="2">
        <v>44854.9375</v>
      </c>
    </row>
    <row r="28125" spans="1:1" hidden="1" x14ac:dyDescent="0.25">
      <c r="A28125" s="2">
        <v>44854.947916666664</v>
      </c>
    </row>
    <row r="28126" spans="1:1" hidden="1" x14ac:dyDescent="0.25">
      <c r="A28126" s="2">
        <v>44854.958333333336</v>
      </c>
    </row>
    <row r="28127" spans="1:1" hidden="1" x14ac:dyDescent="0.25">
      <c r="A28127" s="2">
        <v>44854.96875</v>
      </c>
    </row>
    <row r="28128" spans="1:1" hidden="1" x14ac:dyDescent="0.25">
      <c r="A28128" s="2">
        <v>44854.979166666664</v>
      </c>
    </row>
    <row r="28129" spans="1:1" hidden="1" x14ac:dyDescent="0.25">
      <c r="A28129" s="2">
        <v>44854.989583333336</v>
      </c>
    </row>
    <row r="28130" spans="1:1" hidden="1" x14ac:dyDescent="0.25">
      <c r="A28130" s="2">
        <v>44855</v>
      </c>
    </row>
    <row r="28131" spans="1:1" hidden="1" x14ac:dyDescent="0.25">
      <c r="A28131" s="2">
        <v>44855.010416666664</v>
      </c>
    </row>
    <row r="28132" spans="1:1" hidden="1" x14ac:dyDescent="0.25">
      <c r="A28132" s="2">
        <v>44855.020833333336</v>
      </c>
    </row>
    <row r="28133" spans="1:1" hidden="1" x14ac:dyDescent="0.25">
      <c r="A28133" s="2">
        <v>44855.03125</v>
      </c>
    </row>
    <row r="28134" spans="1:1" hidden="1" x14ac:dyDescent="0.25">
      <c r="A28134" s="2">
        <v>44855.041666666664</v>
      </c>
    </row>
    <row r="28135" spans="1:1" hidden="1" x14ac:dyDescent="0.25">
      <c r="A28135" s="2">
        <v>44855.052083333336</v>
      </c>
    </row>
    <row r="28136" spans="1:1" hidden="1" x14ac:dyDescent="0.25">
      <c r="A28136" s="2">
        <v>44855.0625</v>
      </c>
    </row>
    <row r="28137" spans="1:1" hidden="1" x14ac:dyDescent="0.25">
      <c r="A28137" s="2">
        <v>44855.072916666664</v>
      </c>
    </row>
    <row r="28138" spans="1:1" hidden="1" x14ac:dyDescent="0.25">
      <c r="A28138" s="2">
        <v>44855.083333333336</v>
      </c>
    </row>
    <row r="28139" spans="1:1" hidden="1" x14ac:dyDescent="0.25">
      <c r="A28139" s="2">
        <v>44855.09375</v>
      </c>
    </row>
    <row r="28140" spans="1:1" hidden="1" x14ac:dyDescent="0.25">
      <c r="A28140" s="2">
        <v>44855.104166666664</v>
      </c>
    </row>
    <row r="28141" spans="1:1" hidden="1" x14ac:dyDescent="0.25">
      <c r="A28141" s="2">
        <v>44855.114583333336</v>
      </c>
    </row>
    <row r="28142" spans="1:1" hidden="1" x14ac:dyDescent="0.25">
      <c r="A28142" s="2">
        <v>44855.125</v>
      </c>
    </row>
    <row r="28143" spans="1:1" hidden="1" x14ac:dyDescent="0.25">
      <c r="A28143" s="2">
        <v>44855.135416666664</v>
      </c>
    </row>
    <row r="28144" spans="1:1" hidden="1" x14ac:dyDescent="0.25">
      <c r="A28144" s="2">
        <v>44855.145833333336</v>
      </c>
    </row>
    <row r="28145" spans="1:1" hidden="1" x14ac:dyDescent="0.25">
      <c r="A28145" s="2">
        <v>44855.15625</v>
      </c>
    </row>
    <row r="28146" spans="1:1" hidden="1" x14ac:dyDescent="0.25">
      <c r="A28146" s="2">
        <v>44855.166666666664</v>
      </c>
    </row>
    <row r="28147" spans="1:1" hidden="1" x14ac:dyDescent="0.25">
      <c r="A28147" s="2">
        <v>44855.177083333336</v>
      </c>
    </row>
    <row r="28148" spans="1:1" hidden="1" x14ac:dyDescent="0.25">
      <c r="A28148" s="2">
        <v>44855.1875</v>
      </c>
    </row>
    <row r="28149" spans="1:1" hidden="1" x14ac:dyDescent="0.25">
      <c r="A28149" s="2">
        <v>44855.197916666664</v>
      </c>
    </row>
    <row r="28150" spans="1:1" hidden="1" x14ac:dyDescent="0.25">
      <c r="A28150" s="2">
        <v>44855.208333333336</v>
      </c>
    </row>
    <row r="28151" spans="1:1" hidden="1" x14ac:dyDescent="0.25">
      <c r="A28151" s="2">
        <v>44855.21875</v>
      </c>
    </row>
    <row r="28152" spans="1:1" hidden="1" x14ac:dyDescent="0.25">
      <c r="A28152" s="2">
        <v>44855.229166666664</v>
      </c>
    </row>
    <row r="28153" spans="1:1" hidden="1" x14ac:dyDescent="0.25">
      <c r="A28153" s="2">
        <v>44855.239583333336</v>
      </c>
    </row>
    <row r="28154" spans="1:1" hidden="1" x14ac:dyDescent="0.25">
      <c r="A28154" s="2">
        <v>44855.25</v>
      </c>
    </row>
    <row r="28155" spans="1:1" hidden="1" x14ac:dyDescent="0.25">
      <c r="A28155" s="2">
        <v>44855.260416666664</v>
      </c>
    </row>
    <row r="28156" spans="1:1" hidden="1" x14ac:dyDescent="0.25">
      <c r="A28156" s="2">
        <v>44855.270833333336</v>
      </c>
    </row>
    <row r="28157" spans="1:1" hidden="1" x14ac:dyDescent="0.25">
      <c r="A28157" s="2">
        <v>44855.28125</v>
      </c>
    </row>
    <row r="28158" spans="1:1" hidden="1" x14ac:dyDescent="0.25">
      <c r="A28158" s="2">
        <v>44855.291666666664</v>
      </c>
    </row>
    <row r="28159" spans="1:1" hidden="1" x14ac:dyDescent="0.25">
      <c r="A28159" s="2">
        <v>44855.302083333336</v>
      </c>
    </row>
    <row r="28160" spans="1:1" hidden="1" x14ac:dyDescent="0.25">
      <c r="A28160" s="2">
        <v>44855.3125</v>
      </c>
    </row>
    <row r="28161" spans="1:1" hidden="1" x14ac:dyDescent="0.25">
      <c r="A28161" s="2">
        <v>44855.322916666664</v>
      </c>
    </row>
    <row r="28162" spans="1:1" hidden="1" x14ac:dyDescent="0.25">
      <c r="A28162" s="2">
        <v>44855.333333333336</v>
      </c>
    </row>
    <row r="28163" spans="1:1" hidden="1" x14ac:dyDescent="0.25">
      <c r="A28163" s="2">
        <v>44855.34375</v>
      </c>
    </row>
    <row r="28164" spans="1:1" hidden="1" x14ac:dyDescent="0.25">
      <c r="A28164" s="2">
        <v>44855.354166666664</v>
      </c>
    </row>
    <row r="28165" spans="1:1" hidden="1" x14ac:dyDescent="0.25">
      <c r="A28165" s="2">
        <v>44855.364583333336</v>
      </c>
    </row>
    <row r="28166" spans="1:1" hidden="1" x14ac:dyDescent="0.25">
      <c r="A28166" s="2">
        <v>44855.375</v>
      </c>
    </row>
    <row r="28167" spans="1:1" hidden="1" x14ac:dyDescent="0.25">
      <c r="A28167" s="2">
        <v>44855.385416666664</v>
      </c>
    </row>
    <row r="28168" spans="1:1" hidden="1" x14ac:dyDescent="0.25">
      <c r="A28168" s="2">
        <v>44855.395833333336</v>
      </c>
    </row>
    <row r="28169" spans="1:1" hidden="1" x14ac:dyDescent="0.25">
      <c r="A28169" s="2">
        <v>44855.40625</v>
      </c>
    </row>
    <row r="28170" spans="1:1" hidden="1" x14ac:dyDescent="0.25">
      <c r="A28170" s="2">
        <v>44855.416666666664</v>
      </c>
    </row>
    <row r="28171" spans="1:1" hidden="1" x14ac:dyDescent="0.25">
      <c r="A28171" s="2">
        <v>44855.427083333336</v>
      </c>
    </row>
    <row r="28172" spans="1:1" hidden="1" x14ac:dyDescent="0.25">
      <c r="A28172" s="2">
        <v>44855.4375</v>
      </c>
    </row>
    <row r="28173" spans="1:1" hidden="1" x14ac:dyDescent="0.25">
      <c r="A28173" s="2">
        <v>44855.447916666664</v>
      </c>
    </row>
    <row r="28174" spans="1:1" hidden="1" x14ac:dyDescent="0.25">
      <c r="A28174" s="2">
        <v>44855.458333333336</v>
      </c>
    </row>
    <row r="28175" spans="1:1" hidden="1" x14ac:dyDescent="0.25">
      <c r="A28175" s="2">
        <v>44855.46875</v>
      </c>
    </row>
    <row r="28176" spans="1:1" hidden="1" x14ac:dyDescent="0.25">
      <c r="A28176" s="2">
        <v>44855.479166666664</v>
      </c>
    </row>
    <row r="28177" spans="1:1" hidden="1" x14ac:dyDescent="0.25">
      <c r="A28177" s="2">
        <v>44855.489583333336</v>
      </c>
    </row>
    <row r="28178" spans="1:1" hidden="1" x14ac:dyDescent="0.25">
      <c r="A28178" s="2">
        <v>44855.5</v>
      </c>
    </row>
    <row r="28179" spans="1:1" hidden="1" x14ac:dyDescent="0.25">
      <c r="A28179" s="2">
        <v>44855.510416666664</v>
      </c>
    </row>
    <row r="28180" spans="1:1" hidden="1" x14ac:dyDescent="0.25">
      <c r="A28180" s="2">
        <v>44855.520833333336</v>
      </c>
    </row>
    <row r="28181" spans="1:1" hidden="1" x14ac:dyDescent="0.25">
      <c r="A28181" s="2">
        <v>44855.53125</v>
      </c>
    </row>
    <row r="28182" spans="1:1" hidden="1" x14ac:dyDescent="0.25">
      <c r="A28182" s="2">
        <v>44855.541666666664</v>
      </c>
    </row>
    <row r="28183" spans="1:1" hidden="1" x14ac:dyDescent="0.25">
      <c r="A28183" s="2">
        <v>44855.552083333336</v>
      </c>
    </row>
    <row r="28184" spans="1:1" hidden="1" x14ac:dyDescent="0.25">
      <c r="A28184" s="2">
        <v>44855.5625</v>
      </c>
    </row>
    <row r="28185" spans="1:1" hidden="1" x14ac:dyDescent="0.25">
      <c r="A28185" s="2">
        <v>44855.572916666664</v>
      </c>
    </row>
    <row r="28186" spans="1:1" hidden="1" x14ac:dyDescent="0.25">
      <c r="A28186" s="2">
        <v>44855.583333333336</v>
      </c>
    </row>
    <row r="28187" spans="1:1" hidden="1" x14ac:dyDescent="0.25">
      <c r="A28187" s="2">
        <v>44855.59375</v>
      </c>
    </row>
    <row r="28188" spans="1:1" hidden="1" x14ac:dyDescent="0.25">
      <c r="A28188" s="2">
        <v>44855.604166666664</v>
      </c>
    </row>
    <row r="28189" spans="1:1" hidden="1" x14ac:dyDescent="0.25">
      <c r="A28189" s="2">
        <v>44855.614583333336</v>
      </c>
    </row>
    <row r="28190" spans="1:1" hidden="1" x14ac:dyDescent="0.25">
      <c r="A28190" s="2">
        <v>44855.625</v>
      </c>
    </row>
    <row r="28191" spans="1:1" hidden="1" x14ac:dyDescent="0.25">
      <c r="A28191" s="2">
        <v>44855.635416666664</v>
      </c>
    </row>
    <row r="28192" spans="1:1" hidden="1" x14ac:dyDescent="0.25">
      <c r="A28192" s="2">
        <v>44855.645833333336</v>
      </c>
    </row>
    <row r="28193" spans="1:1" hidden="1" x14ac:dyDescent="0.25">
      <c r="A28193" s="2">
        <v>44855.65625</v>
      </c>
    </row>
    <row r="28194" spans="1:1" hidden="1" x14ac:dyDescent="0.25">
      <c r="A28194" s="2">
        <v>44855.666666666664</v>
      </c>
    </row>
    <row r="28195" spans="1:1" hidden="1" x14ac:dyDescent="0.25">
      <c r="A28195" s="2">
        <v>44855.677083333336</v>
      </c>
    </row>
    <row r="28196" spans="1:1" hidden="1" x14ac:dyDescent="0.25">
      <c r="A28196" s="2">
        <v>44855.6875</v>
      </c>
    </row>
    <row r="28197" spans="1:1" hidden="1" x14ac:dyDescent="0.25">
      <c r="A28197" s="2">
        <v>44855.697916666664</v>
      </c>
    </row>
    <row r="28198" spans="1:1" hidden="1" x14ac:dyDescent="0.25">
      <c r="A28198" s="2">
        <v>44855.708333333336</v>
      </c>
    </row>
    <row r="28199" spans="1:1" hidden="1" x14ac:dyDescent="0.25">
      <c r="A28199" s="2">
        <v>44855.71875</v>
      </c>
    </row>
    <row r="28200" spans="1:1" hidden="1" x14ac:dyDescent="0.25">
      <c r="A28200" s="2">
        <v>44855.729166666664</v>
      </c>
    </row>
    <row r="28201" spans="1:1" hidden="1" x14ac:dyDescent="0.25">
      <c r="A28201" s="2">
        <v>44855.739583333336</v>
      </c>
    </row>
    <row r="28202" spans="1:1" hidden="1" x14ac:dyDescent="0.25">
      <c r="A28202" s="2">
        <v>44855.75</v>
      </c>
    </row>
    <row r="28203" spans="1:1" hidden="1" x14ac:dyDescent="0.25">
      <c r="A28203" s="2">
        <v>44855.760416666664</v>
      </c>
    </row>
    <row r="28204" spans="1:1" hidden="1" x14ac:dyDescent="0.25">
      <c r="A28204" s="2">
        <v>44855.770833333336</v>
      </c>
    </row>
    <row r="28205" spans="1:1" hidden="1" x14ac:dyDescent="0.25">
      <c r="A28205" s="2">
        <v>44855.78125</v>
      </c>
    </row>
    <row r="28206" spans="1:1" hidden="1" x14ac:dyDescent="0.25">
      <c r="A28206" s="2">
        <v>44855.791666666664</v>
      </c>
    </row>
    <row r="28207" spans="1:1" hidden="1" x14ac:dyDescent="0.25">
      <c r="A28207" s="2">
        <v>44855.802083333336</v>
      </c>
    </row>
    <row r="28208" spans="1:1" hidden="1" x14ac:dyDescent="0.25">
      <c r="A28208" s="2">
        <v>44855.8125</v>
      </c>
    </row>
    <row r="28209" spans="1:1" hidden="1" x14ac:dyDescent="0.25">
      <c r="A28209" s="2">
        <v>44855.822916666664</v>
      </c>
    </row>
    <row r="28210" spans="1:1" hidden="1" x14ac:dyDescent="0.25">
      <c r="A28210" s="2">
        <v>44855.833333333336</v>
      </c>
    </row>
    <row r="28211" spans="1:1" hidden="1" x14ac:dyDescent="0.25">
      <c r="A28211" s="2">
        <v>44855.84375</v>
      </c>
    </row>
    <row r="28212" spans="1:1" hidden="1" x14ac:dyDescent="0.25">
      <c r="A28212" s="2">
        <v>44855.854166666664</v>
      </c>
    </row>
    <row r="28213" spans="1:1" hidden="1" x14ac:dyDescent="0.25">
      <c r="A28213" s="2">
        <v>44855.864583333336</v>
      </c>
    </row>
    <row r="28214" spans="1:1" hidden="1" x14ac:dyDescent="0.25">
      <c r="A28214" s="2">
        <v>44855.875</v>
      </c>
    </row>
    <row r="28215" spans="1:1" hidden="1" x14ac:dyDescent="0.25">
      <c r="A28215" s="2">
        <v>44855.885416666664</v>
      </c>
    </row>
    <row r="28216" spans="1:1" hidden="1" x14ac:dyDescent="0.25">
      <c r="A28216" s="2">
        <v>44855.895833333336</v>
      </c>
    </row>
    <row r="28217" spans="1:1" hidden="1" x14ac:dyDescent="0.25">
      <c r="A28217" s="2">
        <v>44855.90625</v>
      </c>
    </row>
    <row r="28218" spans="1:1" hidden="1" x14ac:dyDescent="0.25">
      <c r="A28218" s="2">
        <v>44855.916666666664</v>
      </c>
    </row>
    <row r="28219" spans="1:1" hidden="1" x14ac:dyDescent="0.25">
      <c r="A28219" s="2">
        <v>44855.927083333336</v>
      </c>
    </row>
    <row r="28220" spans="1:1" hidden="1" x14ac:dyDescent="0.25">
      <c r="A28220" s="2">
        <v>44855.9375</v>
      </c>
    </row>
    <row r="28221" spans="1:1" hidden="1" x14ac:dyDescent="0.25">
      <c r="A28221" s="2">
        <v>44855.947916666664</v>
      </c>
    </row>
    <row r="28222" spans="1:1" hidden="1" x14ac:dyDescent="0.25">
      <c r="A28222" s="2">
        <v>44855.958333333336</v>
      </c>
    </row>
    <row r="28223" spans="1:1" hidden="1" x14ac:dyDescent="0.25">
      <c r="A28223" s="2">
        <v>44855.96875</v>
      </c>
    </row>
    <row r="28224" spans="1:1" hidden="1" x14ac:dyDescent="0.25">
      <c r="A28224" s="2">
        <v>44855.979166666664</v>
      </c>
    </row>
    <row r="28225" spans="1:1" hidden="1" x14ac:dyDescent="0.25">
      <c r="A28225" s="2">
        <v>44855.989583333336</v>
      </c>
    </row>
    <row r="28226" spans="1:1" hidden="1" x14ac:dyDescent="0.25">
      <c r="A28226" s="2">
        <v>44856</v>
      </c>
    </row>
    <row r="28227" spans="1:1" hidden="1" x14ac:dyDescent="0.25">
      <c r="A28227" s="2">
        <v>44856.010416666664</v>
      </c>
    </row>
    <row r="28228" spans="1:1" hidden="1" x14ac:dyDescent="0.25">
      <c r="A28228" s="2">
        <v>44856.020833333336</v>
      </c>
    </row>
    <row r="28229" spans="1:1" hidden="1" x14ac:dyDescent="0.25">
      <c r="A28229" s="2">
        <v>44856.03125</v>
      </c>
    </row>
    <row r="28230" spans="1:1" hidden="1" x14ac:dyDescent="0.25">
      <c r="A28230" s="2">
        <v>44856.041666666664</v>
      </c>
    </row>
    <row r="28231" spans="1:1" hidden="1" x14ac:dyDescent="0.25">
      <c r="A28231" s="2">
        <v>44856.052083333336</v>
      </c>
    </row>
    <row r="28232" spans="1:1" hidden="1" x14ac:dyDescent="0.25">
      <c r="A28232" s="2">
        <v>44856.0625</v>
      </c>
    </row>
    <row r="28233" spans="1:1" hidden="1" x14ac:dyDescent="0.25">
      <c r="A28233" s="2">
        <v>44856.072916666664</v>
      </c>
    </row>
    <row r="28234" spans="1:1" hidden="1" x14ac:dyDescent="0.25">
      <c r="A28234" s="2">
        <v>44856.083333333336</v>
      </c>
    </row>
    <row r="28235" spans="1:1" hidden="1" x14ac:dyDescent="0.25">
      <c r="A28235" s="2">
        <v>44856.09375</v>
      </c>
    </row>
    <row r="28236" spans="1:1" hidden="1" x14ac:dyDescent="0.25">
      <c r="A28236" s="2">
        <v>44856.104166666664</v>
      </c>
    </row>
    <row r="28237" spans="1:1" hidden="1" x14ac:dyDescent="0.25">
      <c r="A28237" s="2">
        <v>44856.114583333336</v>
      </c>
    </row>
    <row r="28238" spans="1:1" hidden="1" x14ac:dyDescent="0.25">
      <c r="A28238" s="2">
        <v>44856.125</v>
      </c>
    </row>
    <row r="28239" spans="1:1" hidden="1" x14ac:dyDescent="0.25">
      <c r="A28239" s="2">
        <v>44856.135416666664</v>
      </c>
    </row>
    <row r="28240" spans="1:1" hidden="1" x14ac:dyDescent="0.25">
      <c r="A28240" s="2">
        <v>44856.145833333336</v>
      </c>
    </row>
    <row r="28241" spans="1:1" hidden="1" x14ac:dyDescent="0.25">
      <c r="A28241" s="2">
        <v>44856.15625</v>
      </c>
    </row>
    <row r="28242" spans="1:1" hidden="1" x14ac:dyDescent="0.25">
      <c r="A28242" s="2">
        <v>44856.166666666664</v>
      </c>
    </row>
    <row r="28243" spans="1:1" hidden="1" x14ac:dyDescent="0.25">
      <c r="A28243" s="2">
        <v>44856.177083333336</v>
      </c>
    </row>
    <row r="28244" spans="1:1" hidden="1" x14ac:dyDescent="0.25">
      <c r="A28244" s="2">
        <v>44856.1875</v>
      </c>
    </row>
    <row r="28245" spans="1:1" hidden="1" x14ac:dyDescent="0.25">
      <c r="A28245" s="2">
        <v>44856.197916666664</v>
      </c>
    </row>
    <row r="28246" spans="1:1" hidden="1" x14ac:dyDescent="0.25">
      <c r="A28246" s="2">
        <v>44856.208333333336</v>
      </c>
    </row>
    <row r="28247" spans="1:1" hidden="1" x14ac:dyDescent="0.25">
      <c r="A28247" s="2">
        <v>44856.21875</v>
      </c>
    </row>
    <row r="28248" spans="1:1" hidden="1" x14ac:dyDescent="0.25">
      <c r="A28248" s="2">
        <v>44856.229166666664</v>
      </c>
    </row>
    <row r="28249" spans="1:1" hidden="1" x14ac:dyDescent="0.25">
      <c r="A28249" s="2">
        <v>44856.239583333336</v>
      </c>
    </row>
    <row r="28250" spans="1:1" hidden="1" x14ac:dyDescent="0.25">
      <c r="A28250" s="2">
        <v>44856.25</v>
      </c>
    </row>
    <row r="28251" spans="1:1" hidden="1" x14ac:dyDescent="0.25">
      <c r="A28251" s="2">
        <v>44856.260416666664</v>
      </c>
    </row>
    <row r="28252" spans="1:1" hidden="1" x14ac:dyDescent="0.25">
      <c r="A28252" s="2">
        <v>44856.270833333336</v>
      </c>
    </row>
    <row r="28253" spans="1:1" hidden="1" x14ac:dyDescent="0.25">
      <c r="A28253" s="2">
        <v>44856.28125</v>
      </c>
    </row>
    <row r="28254" spans="1:1" hidden="1" x14ac:dyDescent="0.25">
      <c r="A28254" s="2">
        <v>44856.291666666664</v>
      </c>
    </row>
    <row r="28255" spans="1:1" hidden="1" x14ac:dyDescent="0.25">
      <c r="A28255" s="2">
        <v>44856.302083333336</v>
      </c>
    </row>
    <row r="28256" spans="1:1" hidden="1" x14ac:dyDescent="0.25">
      <c r="A28256" s="2">
        <v>44856.3125</v>
      </c>
    </row>
    <row r="28257" spans="1:1" hidden="1" x14ac:dyDescent="0.25">
      <c r="A28257" s="2">
        <v>44856.322916666664</v>
      </c>
    </row>
    <row r="28258" spans="1:1" hidden="1" x14ac:dyDescent="0.25">
      <c r="A28258" s="2">
        <v>44856.333333333336</v>
      </c>
    </row>
    <row r="28259" spans="1:1" hidden="1" x14ac:dyDescent="0.25">
      <c r="A28259" s="2">
        <v>44856.34375</v>
      </c>
    </row>
    <row r="28260" spans="1:1" hidden="1" x14ac:dyDescent="0.25">
      <c r="A28260" s="2">
        <v>44856.354166666664</v>
      </c>
    </row>
    <row r="28261" spans="1:1" hidden="1" x14ac:dyDescent="0.25">
      <c r="A28261" s="2">
        <v>44856.364583333336</v>
      </c>
    </row>
    <row r="28262" spans="1:1" hidden="1" x14ac:dyDescent="0.25">
      <c r="A28262" s="2">
        <v>44856.375</v>
      </c>
    </row>
    <row r="28263" spans="1:1" hidden="1" x14ac:dyDescent="0.25">
      <c r="A28263" s="2">
        <v>44856.385416666664</v>
      </c>
    </row>
    <row r="28264" spans="1:1" hidden="1" x14ac:dyDescent="0.25">
      <c r="A28264" s="2">
        <v>44856.395833333336</v>
      </c>
    </row>
    <row r="28265" spans="1:1" hidden="1" x14ac:dyDescent="0.25">
      <c r="A28265" s="2">
        <v>44856.40625</v>
      </c>
    </row>
    <row r="28266" spans="1:1" hidden="1" x14ac:dyDescent="0.25">
      <c r="A28266" s="2">
        <v>44856.416666666664</v>
      </c>
    </row>
    <row r="28267" spans="1:1" hidden="1" x14ac:dyDescent="0.25">
      <c r="A28267" s="2">
        <v>44856.427083333336</v>
      </c>
    </row>
    <row r="28268" spans="1:1" hidden="1" x14ac:dyDescent="0.25">
      <c r="A28268" s="2">
        <v>44856.4375</v>
      </c>
    </row>
    <row r="28269" spans="1:1" hidden="1" x14ac:dyDescent="0.25">
      <c r="A28269" s="2">
        <v>44856.447916666664</v>
      </c>
    </row>
    <row r="28270" spans="1:1" hidden="1" x14ac:dyDescent="0.25">
      <c r="A28270" s="2">
        <v>44856.458333333336</v>
      </c>
    </row>
    <row r="28271" spans="1:1" hidden="1" x14ac:dyDescent="0.25">
      <c r="A28271" s="2">
        <v>44856.46875</v>
      </c>
    </row>
    <row r="28272" spans="1:1" hidden="1" x14ac:dyDescent="0.25">
      <c r="A28272" s="2">
        <v>44856.479166666664</v>
      </c>
    </row>
    <row r="28273" spans="1:1" hidden="1" x14ac:dyDescent="0.25">
      <c r="A28273" s="2">
        <v>44856.489583333336</v>
      </c>
    </row>
    <row r="28274" spans="1:1" hidden="1" x14ac:dyDescent="0.25">
      <c r="A28274" s="2">
        <v>44856.5</v>
      </c>
    </row>
    <row r="28275" spans="1:1" hidden="1" x14ac:dyDescent="0.25">
      <c r="A28275" s="2">
        <v>44856.510416666664</v>
      </c>
    </row>
    <row r="28276" spans="1:1" hidden="1" x14ac:dyDescent="0.25">
      <c r="A28276" s="2">
        <v>44856.520833333336</v>
      </c>
    </row>
    <row r="28277" spans="1:1" hidden="1" x14ac:dyDescent="0.25">
      <c r="A28277" s="2">
        <v>44856.53125</v>
      </c>
    </row>
    <row r="28278" spans="1:1" hidden="1" x14ac:dyDescent="0.25">
      <c r="A28278" s="2">
        <v>44856.541666666664</v>
      </c>
    </row>
    <row r="28279" spans="1:1" hidden="1" x14ac:dyDescent="0.25">
      <c r="A28279" s="2">
        <v>44856.552083333336</v>
      </c>
    </row>
    <row r="28280" spans="1:1" hidden="1" x14ac:dyDescent="0.25">
      <c r="A28280" s="2">
        <v>44856.5625</v>
      </c>
    </row>
    <row r="28281" spans="1:1" hidden="1" x14ac:dyDescent="0.25">
      <c r="A28281" s="2">
        <v>44856.572916666664</v>
      </c>
    </row>
    <row r="28282" spans="1:1" hidden="1" x14ac:dyDescent="0.25">
      <c r="A28282" s="2">
        <v>44856.583333333336</v>
      </c>
    </row>
    <row r="28283" spans="1:1" hidden="1" x14ac:dyDescent="0.25">
      <c r="A28283" s="2">
        <v>44856.59375</v>
      </c>
    </row>
    <row r="28284" spans="1:1" hidden="1" x14ac:dyDescent="0.25">
      <c r="A28284" s="2">
        <v>44856.604166666664</v>
      </c>
    </row>
    <row r="28285" spans="1:1" hidden="1" x14ac:dyDescent="0.25">
      <c r="A28285" s="2">
        <v>44856.614583333336</v>
      </c>
    </row>
    <row r="28286" spans="1:1" hidden="1" x14ac:dyDescent="0.25">
      <c r="A28286" s="2">
        <v>44856.625</v>
      </c>
    </row>
    <row r="28287" spans="1:1" hidden="1" x14ac:dyDescent="0.25">
      <c r="A28287" s="2">
        <v>44856.635416666664</v>
      </c>
    </row>
    <row r="28288" spans="1:1" hidden="1" x14ac:dyDescent="0.25">
      <c r="A28288" s="2">
        <v>44856.645833333336</v>
      </c>
    </row>
    <row r="28289" spans="1:1" hidden="1" x14ac:dyDescent="0.25">
      <c r="A28289" s="2">
        <v>44856.65625</v>
      </c>
    </row>
    <row r="28290" spans="1:1" hidden="1" x14ac:dyDescent="0.25">
      <c r="A28290" s="2">
        <v>44856.666666666664</v>
      </c>
    </row>
    <row r="28291" spans="1:1" hidden="1" x14ac:dyDescent="0.25">
      <c r="A28291" s="2">
        <v>44856.677083333336</v>
      </c>
    </row>
    <row r="28292" spans="1:1" hidden="1" x14ac:dyDescent="0.25">
      <c r="A28292" s="2">
        <v>44856.6875</v>
      </c>
    </row>
    <row r="28293" spans="1:1" hidden="1" x14ac:dyDescent="0.25">
      <c r="A28293" s="2">
        <v>44856.697916666664</v>
      </c>
    </row>
    <row r="28294" spans="1:1" hidden="1" x14ac:dyDescent="0.25">
      <c r="A28294" s="2">
        <v>44856.708333333336</v>
      </c>
    </row>
    <row r="28295" spans="1:1" hidden="1" x14ac:dyDescent="0.25">
      <c r="A28295" s="2">
        <v>44856.71875</v>
      </c>
    </row>
    <row r="28296" spans="1:1" hidden="1" x14ac:dyDescent="0.25">
      <c r="A28296" s="2">
        <v>44856.729166666664</v>
      </c>
    </row>
    <row r="28297" spans="1:1" hidden="1" x14ac:dyDescent="0.25">
      <c r="A28297" s="2">
        <v>44856.739583333336</v>
      </c>
    </row>
    <row r="28298" spans="1:1" hidden="1" x14ac:dyDescent="0.25">
      <c r="A28298" s="2">
        <v>44856.75</v>
      </c>
    </row>
    <row r="28299" spans="1:1" hidden="1" x14ac:dyDescent="0.25">
      <c r="A28299" s="2">
        <v>44856.760416666664</v>
      </c>
    </row>
    <row r="28300" spans="1:1" hidden="1" x14ac:dyDescent="0.25">
      <c r="A28300" s="2">
        <v>44856.770833333336</v>
      </c>
    </row>
    <row r="28301" spans="1:1" hidden="1" x14ac:dyDescent="0.25">
      <c r="A28301" s="2">
        <v>44856.78125</v>
      </c>
    </row>
    <row r="28302" spans="1:1" hidden="1" x14ac:dyDescent="0.25">
      <c r="A28302" s="2">
        <v>44856.791666666664</v>
      </c>
    </row>
    <row r="28303" spans="1:1" hidden="1" x14ac:dyDescent="0.25">
      <c r="A28303" s="2">
        <v>44856.802083333336</v>
      </c>
    </row>
    <row r="28304" spans="1:1" hidden="1" x14ac:dyDescent="0.25">
      <c r="A28304" s="2">
        <v>44856.8125</v>
      </c>
    </row>
    <row r="28305" spans="1:1" hidden="1" x14ac:dyDescent="0.25">
      <c r="A28305" s="2">
        <v>44856.822916666664</v>
      </c>
    </row>
    <row r="28306" spans="1:1" hidden="1" x14ac:dyDescent="0.25">
      <c r="A28306" s="2">
        <v>44856.833333333336</v>
      </c>
    </row>
    <row r="28307" spans="1:1" hidden="1" x14ac:dyDescent="0.25">
      <c r="A28307" s="2">
        <v>44856.84375</v>
      </c>
    </row>
    <row r="28308" spans="1:1" hidden="1" x14ac:dyDescent="0.25">
      <c r="A28308" s="2">
        <v>44856.854166666664</v>
      </c>
    </row>
    <row r="28309" spans="1:1" hidden="1" x14ac:dyDescent="0.25">
      <c r="A28309" s="2">
        <v>44856.864583333336</v>
      </c>
    </row>
    <row r="28310" spans="1:1" hidden="1" x14ac:dyDescent="0.25">
      <c r="A28310" s="2">
        <v>44856.875</v>
      </c>
    </row>
    <row r="28311" spans="1:1" hidden="1" x14ac:dyDescent="0.25">
      <c r="A28311" s="2">
        <v>44856.885416666664</v>
      </c>
    </row>
    <row r="28312" spans="1:1" hidden="1" x14ac:dyDescent="0.25">
      <c r="A28312" s="2">
        <v>44856.895833333336</v>
      </c>
    </row>
    <row r="28313" spans="1:1" hidden="1" x14ac:dyDescent="0.25">
      <c r="A28313" s="2">
        <v>44856.90625</v>
      </c>
    </row>
    <row r="28314" spans="1:1" hidden="1" x14ac:dyDescent="0.25">
      <c r="A28314" s="2">
        <v>44856.916666666664</v>
      </c>
    </row>
    <row r="28315" spans="1:1" hidden="1" x14ac:dyDescent="0.25">
      <c r="A28315" s="2">
        <v>44856.927083333336</v>
      </c>
    </row>
    <row r="28316" spans="1:1" hidden="1" x14ac:dyDescent="0.25">
      <c r="A28316" s="2">
        <v>44856.9375</v>
      </c>
    </row>
    <row r="28317" spans="1:1" hidden="1" x14ac:dyDescent="0.25">
      <c r="A28317" s="2">
        <v>44856.947916666664</v>
      </c>
    </row>
    <row r="28318" spans="1:1" hidden="1" x14ac:dyDescent="0.25">
      <c r="A28318" s="2">
        <v>44856.958333333336</v>
      </c>
    </row>
    <row r="28319" spans="1:1" hidden="1" x14ac:dyDescent="0.25">
      <c r="A28319" s="2">
        <v>44856.96875</v>
      </c>
    </row>
    <row r="28320" spans="1:1" hidden="1" x14ac:dyDescent="0.25">
      <c r="A28320" s="2">
        <v>44856.979166666664</v>
      </c>
    </row>
    <row r="28321" spans="1:1" hidden="1" x14ac:dyDescent="0.25">
      <c r="A28321" s="2">
        <v>44856.989583333336</v>
      </c>
    </row>
    <row r="28322" spans="1:1" hidden="1" x14ac:dyDescent="0.25">
      <c r="A28322" s="2">
        <v>44857</v>
      </c>
    </row>
    <row r="28323" spans="1:1" hidden="1" x14ac:dyDescent="0.25">
      <c r="A28323" s="2">
        <v>44857.010416666664</v>
      </c>
    </row>
    <row r="28324" spans="1:1" hidden="1" x14ac:dyDescent="0.25">
      <c r="A28324" s="2">
        <v>44857.020833333336</v>
      </c>
    </row>
    <row r="28325" spans="1:1" hidden="1" x14ac:dyDescent="0.25">
      <c r="A28325" s="2">
        <v>44857.03125</v>
      </c>
    </row>
    <row r="28326" spans="1:1" hidden="1" x14ac:dyDescent="0.25">
      <c r="A28326" s="2">
        <v>44857.041666666664</v>
      </c>
    </row>
    <row r="28327" spans="1:1" hidden="1" x14ac:dyDescent="0.25">
      <c r="A28327" s="2">
        <v>44857.052083333336</v>
      </c>
    </row>
    <row r="28328" spans="1:1" hidden="1" x14ac:dyDescent="0.25">
      <c r="A28328" s="2">
        <v>44857.0625</v>
      </c>
    </row>
    <row r="28329" spans="1:1" hidden="1" x14ac:dyDescent="0.25">
      <c r="A28329" s="2">
        <v>44857.072916666664</v>
      </c>
    </row>
    <row r="28330" spans="1:1" hidden="1" x14ac:dyDescent="0.25">
      <c r="A28330" s="2">
        <v>44857.083333333336</v>
      </c>
    </row>
    <row r="28331" spans="1:1" hidden="1" x14ac:dyDescent="0.25">
      <c r="A28331" s="2">
        <v>44857.09375</v>
      </c>
    </row>
    <row r="28332" spans="1:1" hidden="1" x14ac:dyDescent="0.25">
      <c r="A28332" s="2">
        <v>44857.104166666664</v>
      </c>
    </row>
    <row r="28333" spans="1:1" hidden="1" x14ac:dyDescent="0.25">
      <c r="A28333" s="2">
        <v>44857.114583333336</v>
      </c>
    </row>
    <row r="28334" spans="1:1" hidden="1" x14ac:dyDescent="0.25">
      <c r="A28334" s="2">
        <v>44857.125</v>
      </c>
    </row>
    <row r="28335" spans="1:1" hidden="1" x14ac:dyDescent="0.25">
      <c r="A28335" s="2">
        <v>44857.135416666664</v>
      </c>
    </row>
    <row r="28336" spans="1:1" hidden="1" x14ac:dyDescent="0.25">
      <c r="A28336" s="2">
        <v>44857.145833333336</v>
      </c>
    </row>
    <row r="28337" spans="1:1" hidden="1" x14ac:dyDescent="0.25">
      <c r="A28337" s="2">
        <v>44857.15625</v>
      </c>
    </row>
    <row r="28338" spans="1:1" hidden="1" x14ac:dyDescent="0.25">
      <c r="A28338" s="2">
        <v>44857.166666666664</v>
      </c>
    </row>
    <row r="28339" spans="1:1" hidden="1" x14ac:dyDescent="0.25">
      <c r="A28339" s="2">
        <v>44857.177083333336</v>
      </c>
    </row>
    <row r="28340" spans="1:1" hidden="1" x14ac:dyDescent="0.25">
      <c r="A28340" s="2">
        <v>44857.1875</v>
      </c>
    </row>
    <row r="28341" spans="1:1" hidden="1" x14ac:dyDescent="0.25">
      <c r="A28341" s="2">
        <v>44857.197916666664</v>
      </c>
    </row>
    <row r="28342" spans="1:1" hidden="1" x14ac:dyDescent="0.25">
      <c r="A28342" s="2">
        <v>44857.208333333336</v>
      </c>
    </row>
    <row r="28343" spans="1:1" hidden="1" x14ac:dyDescent="0.25">
      <c r="A28343" s="2">
        <v>44857.21875</v>
      </c>
    </row>
    <row r="28344" spans="1:1" hidden="1" x14ac:dyDescent="0.25">
      <c r="A28344" s="2">
        <v>44857.229166666664</v>
      </c>
    </row>
    <row r="28345" spans="1:1" hidden="1" x14ac:dyDescent="0.25">
      <c r="A28345" s="2">
        <v>44857.239583333336</v>
      </c>
    </row>
    <row r="28346" spans="1:1" hidden="1" x14ac:dyDescent="0.25">
      <c r="A28346" s="2">
        <v>44857.25</v>
      </c>
    </row>
    <row r="28347" spans="1:1" hidden="1" x14ac:dyDescent="0.25">
      <c r="A28347" s="2">
        <v>44857.260416666664</v>
      </c>
    </row>
    <row r="28348" spans="1:1" hidden="1" x14ac:dyDescent="0.25">
      <c r="A28348" s="2">
        <v>44857.270833333336</v>
      </c>
    </row>
    <row r="28349" spans="1:1" hidden="1" x14ac:dyDescent="0.25">
      <c r="A28349" s="2">
        <v>44857.28125</v>
      </c>
    </row>
    <row r="28350" spans="1:1" hidden="1" x14ac:dyDescent="0.25">
      <c r="A28350" s="2">
        <v>44857.291666666664</v>
      </c>
    </row>
    <row r="28351" spans="1:1" hidden="1" x14ac:dyDescent="0.25">
      <c r="A28351" s="2">
        <v>44857.302083333336</v>
      </c>
    </row>
    <row r="28352" spans="1:1" hidden="1" x14ac:dyDescent="0.25">
      <c r="A28352" s="2">
        <v>44857.3125</v>
      </c>
    </row>
    <row r="28353" spans="1:1" hidden="1" x14ac:dyDescent="0.25">
      <c r="A28353" s="2">
        <v>44857.322916666664</v>
      </c>
    </row>
    <row r="28354" spans="1:1" hidden="1" x14ac:dyDescent="0.25">
      <c r="A28354" s="2">
        <v>44857.333333333336</v>
      </c>
    </row>
    <row r="28355" spans="1:1" hidden="1" x14ac:dyDescent="0.25">
      <c r="A28355" s="2">
        <v>44857.34375</v>
      </c>
    </row>
    <row r="28356" spans="1:1" hidden="1" x14ac:dyDescent="0.25">
      <c r="A28356" s="2">
        <v>44857.354166666664</v>
      </c>
    </row>
    <row r="28357" spans="1:1" hidden="1" x14ac:dyDescent="0.25">
      <c r="A28357" s="2">
        <v>44857.364583333336</v>
      </c>
    </row>
    <row r="28358" spans="1:1" hidden="1" x14ac:dyDescent="0.25">
      <c r="A28358" s="2">
        <v>44857.375</v>
      </c>
    </row>
    <row r="28359" spans="1:1" hidden="1" x14ac:dyDescent="0.25">
      <c r="A28359" s="2">
        <v>44857.385416666664</v>
      </c>
    </row>
    <row r="28360" spans="1:1" hidden="1" x14ac:dyDescent="0.25">
      <c r="A28360" s="2">
        <v>44857.395833333336</v>
      </c>
    </row>
    <row r="28361" spans="1:1" hidden="1" x14ac:dyDescent="0.25">
      <c r="A28361" s="2">
        <v>44857.40625</v>
      </c>
    </row>
    <row r="28362" spans="1:1" hidden="1" x14ac:dyDescent="0.25">
      <c r="A28362" s="2">
        <v>44857.416666666664</v>
      </c>
    </row>
    <row r="28363" spans="1:1" hidden="1" x14ac:dyDescent="0.25">
      <c r="A28363" s="2">
        <v>44857.427083333336</v>
      </c>
    </row>
    <row r="28364" spans="1:1" hidden="1" x14ac:dyDescent="0.25">
      <c r="A28364" s="2">
        <v>44857.4375</v>
      </c>
    </row>
    <row r="28365" spans="1:1" hidden="1" x14ac:dyDescent="0.25">
      <c r="A28365" s="2">
        <v>44857.447916666664</v>
      </c>
    </row>
    <row r="28366" spans="1:1" hidden="1" x14ac:dyDescent="0.25">
      <c r="A28366" s="2">
        <v>44857.458333333336</v>
      </c>
    </row>
    <row r="28367" spans="1:1" hidden="1" x14ac:dyDescent="0.25">
      <c r="A28367" s="2">
        <v>44857.46875</v>
      </c>
    </row>
    <row r="28368" spans="1:1" hidden="1" x14ac:dyDescent="0.25">
      <c r="A28368" s="2">
        <v>44857.479166666664</v>
      </c>
    </row>
    <row r="28369" spans="1:1" hidden="1" x14ac:dyDescent="0.25">
      <c r="A28369" s="2">
        <v>44857.489583333336</v>
      </c>
    </row>
    <row r="28370" spans="1:1" hidden="1" x14ac:dyDescent="0.25">
      <c r="A28370" s="2">
        <v>44857.5</v>
      </c>
    </row>
    <row r="28371" spans="1:1" hidden="1" x14ac:dyDescent="0.25">
      <c r="A28371" s="2">
        <v>44857.510416666664</v>
      </c>
    </row>
    <row r="28372" spans="1:1" hidden="1" x14ac:dyDescent="0.25">
      <c r="A28372" s="2">
        <v>44857.520833333336</v>
      </c>
    </row>
    <row r="28373" spans="1:1" hidden="1" x14ac:dyDescent="0.25">
      <c r="A28373" s="2">
        <v>44857.53125</v>
      </c>
    </row>
    <row r="28374" spans="1:1" hidden="1" x14ac:dyDescent="0.25">
      <c r="A28374" s="2">
        <v>44857.541666666664</v>
      </c>
    </row>
    <row r="28375" spans="1:1" hidden="1" x14ac:dyDescent="0.25">
      <c r="A28375" s="2">
        <v>44857.552083333336</v>
      </c>
    </row>
    <row r="28376" spans="1:1" hidden="1" x14ac:dyDescent="0.25">
      <c r="A28376" s="2">
        <v>44857.5625</v>
      </c>
    </row>
    <row r="28377" spans="1:1" hidden="1" x14ac:dyDescent="0.25">
      <c r="A28377" s="2">
        <v>44857.572916666664</v>
      </c>
    </row>
    <row r="28378" spans="1:1" hidden="1" x14ac:dyDescent="0.25">
      <c r="A28378" s="2">
        <v>44857.583333333336</v>
      </c>
    </row>
    <row r="28379" spans="1:1" hidden="1" x14ac:dyDescent="0.25">
      <c r="A28379" s="2">
        <v>44857.59375</v>
      </c>
    </row>
    <row r="28380" spans="1:1" hidden="1" x14ac:dyDescent="0.25">
      <c r="A28380" s="2">
        <v>44857.604166666664</v>
      </c>
    </row>
    <row r="28381" spans="1:1" hidden="1" x14ac:dyDescent="0.25">
      <c r="A28381" s="2">
        <v>44857.614583333336</v>
      </c>
    </row>
    <row r="28382" spans="1:1" hidden="1" x14ac:dyDescent="0.25">
      <c r="A28382" s="2">
        <v>44857.625</v>
      </c>
    </row>
    <row r="28383" spans="1:1" hidden="1" x14ac:dyDescent="0.25">
      <c r="A28383" s="2">
        <v>44857.635416666664</v>
      </c>
    </row>
    <row r="28384" spans="1:1" hidden="1" x14ac:dyDescent="0.25">
      <c r="A28384" s="2">
        <v>44857.645833333336</v>
      </c>
    </row>
    <row r="28385" spans="1:1" hidden="1" x14ac:dyDescent="0.25">
      <c r="A28385" s="2">
        <v>44857.65625</v>
      </c>
    </row>
    <row r="28386" spans="1:1" hidden="1" x14ac:dyDescent="0.25">
      <c r="A28386" s="2">
        <v>44857.666666666664</v>
      </c>
    </row>
    <row r="28387" spans="1:1" hidden="1" x14ac:dyDescent="0.25">
      <c r="A28387" s="2">
        <v>44857.677083333336</v>
      </c>
    </row>
    <row r="28388" spans="1:1" hidden="1" x14ac:dyDescent="0.25">
      <c r="A28388" s="2">
        <v>44857.6875</v>
      </c>
    </row>
    <row r="28389" spans="1:1" hidden="1" x14ac:dyDescent="0.25">
      <c r="A28389" s="2">
        <v>44857.697916666664</v>
      </c>
    </row>
    <row r="28390" spans="1:1" hidden="1" x14ac:dyDescent="0.25">
      <c r="A28390" s="2">
        <v>44857.708333333336</v>
      </c>
    </row>
    <row r="28391" spans="1:1" hidden="1" x14ac:dyDescent="0.25">
      <c r="A28391" s="2">
        <v>44857.71875</v>
      </c>
    </row>
    <row r="28392" spans="1:1" hidden="1" x14ac:dyDescent="0.25">
      <c r="A28392" s="2">
        <v>44857.729166666664</v>
      </c>
    </row>
    <row r="28393" spans="1:1" hidden="1" x14ac:dyDescent="0.25">
      <c r="A28393" s="2">
        <v>44857.739583333336</v>
      </c>
    </row>
    <row r="28394" spans="1:1" hidden="1" x14ac:dyDescent="0.25">
      <c r="A28394" s="2">
        <v>44857.75</v>
      </c>
    </row>
    <row r="28395" spans="1:1" hidden="1" x14ac:dyDescent="0.25">
      <c r="A28395" s="2">
        <v>44857.760416666664</v>
      </c>
    </row>
    <row r="28396" spans="1:1" hidden="1" x14ac:dyDescent="0.25">
      <c r="A28396" s="2">
        <v>44857.770833333336</v>
      </c>
    </row>
    <row r="28397" spans="1:1" hidden="1" x14ac:dyDescent="0.25">
      <c r="A28397" s="2">
        <v>44857.78125</v>
      </c>
    </row>
    <row r="28398" spans="1:1" hidden="1" x14ac:dyDescent="0.25">
      <c r="A28398" s="2">
        <v>44857.791666666664</v>
      </c>
    </row>
    <row r="28399" spans="1:1" hidden="1" x14ac:dyDescent="0.25">
      <c r="A28399" s="2">
        <v>44857.802083333336</v>
      </c>
    </row>
    <row r="28400" spans="1:1" hidden="1" x14ac:dyDescent="0.25">
      <c r="A28400" s="2">
        <v>44857.8125</v>
      </c>
    </row>
    <row r="28401" spans="1:1" hidden="1" x14ac:dyDescent="0.25">
      <c r="A28401" s="2">
        <v>44857.822916666664</v>
      </c>
    </row>
    <row r="28402" spans="1:1" hidden="1" x14ac:dyDescent="0.25">
      <c r="A28402" s="2">
        <v>44857.833333333336</v>
      </c>
    </row>
    <row r="28403" spans="1:1" hidden="1" x14ac:dyDescent="0.25">
      <c r="A28403" s="2">
        <v>44857.84375</v>
      </c>
    </row>
    <row r="28404" spans="1:1" hidden="1" x14ac:dyDescent="0.25">
      <c r="A28404" s="2">
        <v>44857.854166666664</v>
      </c>
    </row>
    <row r="28405" spans="1:1" hidden="1" x14ac:dyDescent="0.25">
      <c r="A28405" s="2">
        <v>44857.864583333336</v>
      </c>
    </row>
    <row r="28406" spans="1:1" hidden="1" x14ac:dyDescent="0.25">
      <c r="A28406" s="2">
        <v>44857.875</v>
      </c>
    </row>
    <row r="28407" spans="1:1" hidden="1" x14ac:dyDescent="0.25">
      <c r="A28407" s="2">
        <v>44857.885416666664</v>
      </c>
    </row>
    <row r="28408" spans="1:1" hidden="1" x14ac:dyDescent="0.25">
      <c r="A28408" s="2">
        <v>44857.895833333336</v>
      </c>
    </row>
    <row r="28409" spans="1:1" hidden="1" x14ac:dyDescent="0.25">
      <c r="A28409" s="2">
        <v>44857.90625</v>
      </c>
    </row>
    <row r="28410" spans="1:1" hidden="1" x14ac:dyDescent="0.25">
      <c r="A28410" s="2">
        <v>44857.916666666664</v>
      </c>
    </row>
    <row r="28411" spans="1:1" hidden="1" x14ac:dyDescent="0.25">
      <c r="A28411" s="2">
        <v>44857.927083333336</v>
      </c>
    </row>
    <row r="28412" spans="1:1" hidden="1" x14ac:dyDescent="0.25">
      <c r="A28412" s="2">
        <v>44857.9375</v>
      </c>
    </row>
    <row r="28413" spans="1:1" hidden="1" x14ac:dyDescent="0.25">
      <c r="A28413" s="2">
        <v>44857.947916666664</v>
      </c>
    </row>
    <row r="28414" spans="1:1" hidden="1" x14ac:dyDescent="0.25">
      <c r="A28414" s="2">
        <v>44857.958333333336</v>
      </c>
    </row>
    <row r="28415" spans="1:1" hidden="1" x14ac:dyDescent="0.25">
      <c r="A28415" s="2">
        <v>44857.96875</v>
      </c>
    </row>
    <row r="28416" spans="1:1" hidden="1" x14ac:dyDescent="0.25">
      <c r="A28416" s="2">
        <v>44857.979166666664</v>
      </c>
    </row>
    <row r="28417" spans="1:1" hidden="1" x14ac:dyDescent="0.25">
      <c r="A28417" s="2">
        <v>44857.989583333336</v>
      </c>
    </row>
    <row r="28418" spans="1:1" hidden="1" x14ac:dyDescent="0.25">
      <c r="A28418" s="2">
        <v>44858</v>
      </c>
    </row>
    <row r="28419" spans="1:1" hidden="1" x14ac:dyDescent="0.25">
      <c r="A28419" s="2">
        <v>44858.010416666664</v>
      </c>
    </row>
    <row r="28420" spans="1:1" hidden="1" x14ac:dyDescent="0.25">
      <c r="A28420" s="2">
        <v>44858.020833333336</v>
      </c>
    </row>
    <row r="28421" spans="1:1" hidden="1" x14ac:dyDescent="0.25">
      <c r="A28421" s="2">
        <v>44858.03125</v>
      </c>
    </row>
    <row r="28422" spans="1:1" hidden="1" x14ac:dyDescent="0.25">
      <c r="A28422" s="2">
        <v>44858.041666666664</v>
      </c>
    </row>
    <row r="28423" spans="1:1" hidden="1" x14ac:dyDescent="0.25">
      <c r="A28423" s="2">
        <v>44858.052083333336</v>
      </c>
    </row>
    <row r="28424" spans="1:1" hidden="1" x14ac:dyDescent="0.25">
      <c r="A28424" s="2">
        <v>44858.0625</v>
      </c>
    </row>
    <row r="28425" spans="1:1" hidden="1" x14ac:dyDescent="0.25">
      <c r="A28425" s="2">
        <v>44858.072916666664</v>
      </c>
    </row>
    <row r="28426" spans="1:1" hidden="1" x14ac:dyDescent="0.25">
      <c r="A28426" s="2">
        <v>44858.083333333336</v>
      </c>
    </row>
    <row r="28427" spans="1:1" hidden="1" x14ac:dyDescent="0.25">
      <c r="A28427" s="2">
        <v>44858.09375</v>
      </c>
    </row>
    <row r="28428" spans="1:1" hidden="1" x14ac:dyDescent="0.25">
      <c r="A28428" s="2">
        <v>44858.104166666664</v>
      </c>
    </row>
    <row r="28429" spans="1:1" hidden="1" x14ac:dyDescent="0.25">
      <c r="A28429" s="2">
        <v>44858.114583333336</v>
      </c>
    </row>
    <row r="28430" spans="1:1" hidden="1" x14ac:dyDescent="0.25">
      <c r="A28430" s="2">
        <v>44858.125</v>
      </c>
    </row>
    <row r="28431" spans="1:1" hidden="1" x14ac:dyDescent="0.25">
      <c r="A28431" s="2">
        <v>44858.135416666664</v>
      </c>
    </row>
    <row r="28432" spans="1:1" hidden="1" x14ac:dyDescent="0.25">
      <c r="A28432" s="2">
        <v>44858.145833333336</v>
      </c>
    </row>
    <row r="28433" spans="1:1" hidden="1" x14ac:dyDescent="0.25">
      <c r="A28433" s="2">
        <v>44858.15625</v>
      </c>
    </row>
    <row r="28434" spans="1:1" hidden="1" x14ac:dyDescent="0.25">
      <c r="A28434" s="2">
        <v>44858.166666666664</v>
      </c>
    </row>
    <row r="28435" spans="1:1" hidden="1" x14ac:dyDescent="0.25">
      <c r="A28435" s="2">
        <v>44858.177083333336</v>
      </c>
    </row>
    <row r="28436" spans="1:1" hidden="1" x14ac:dyDescent="0.25">
      <c r="A28436" s="2">
        <v>44858.1875</v>
      </c>
    </row>
    <row r="28437" spans="1:1" hidden="1" x14ac:dyDescent="0.25">
      <c r="A28437" s="2">
        <v>44858.197916666664</v>
      </c>
    </row>
    <row r="28438" spans="1:1" hidden="1" x14ac:dyDescent="0.25">
      <c r="A28438" s="2">
        <v>44858.208333333336</v>
      </c>
    </row>
    <row r="28439" spans="1:1" hidden="1" x14ac:dyDescent="0.25">
      <c r="A28439" s="2">
        <v>44858.21875</v>
      </c>
    </row>
    <row r="28440" spans="1:1" hidden="1" x14ac:dyDescent="0.25">
      <c r="A28440" s="2">
        <v>44858.229166666664</v>
      </c>
    </row>
    <row r="28441" spans="1:1" hidden="1" x14ac:dyDescent="0.25">
      <c r="A28441" s="2">
        <v>44858.239583333336</v>
      </c>
    </row>
    <row r="28442" spans="1:1" hidden="1" x14ac:dyDescent="0.25">
      <c r="A28442" s="2">
        <v>44858.25</v>
      </c>
    </row>
    <row r="28443" spans="1:1" hidden="1" x14ac:dyDescent="0.25">
      <c r="A28443" s="2">
        <v>44858.260416666664</v>
      </c>
    </row>
    <row r="28444" spans="1:1" hidden="1" x14ac:dyDescent="0.25">
      <c r="A28444" s="2">
        <v>44858.270833333336</v>
      </c>
    </row>
    <row r="28445" spans="1:1" hidden="1" x14ac:dyDescent="0.25">
      <c r="A28445" s="2">
        <v>44858.28125</v>
      </c>
    </row>
    <row r="28446" spans="1:1" hidden="1" x14ac:dyDescent="0.25">
      <c r="A28446" s="2">
        <v>44858.291666666664</v>
      </c>
    </row>
    <row r="28447" spans="1:1" hidden="1" x14ac:dyDescent="0.25">
      <c r="A28447" s="2">
        <v>44858.302083333336</v>
      </c>
    </row>
    <row r="28448" spans="1:1" hidden="1" x14ac:dyDescent="0.25">
      <c r="A28448" s="2">
        <v>44858.3125</v>
      </c>
    </row>
    <row r="28449" spans="1:1" hidden="1" x14ac:dyDescent="0.25">
      <c r="A28449" s="2">
        <v>44858.322916666664</v>
      </c>
    </row>
    <row r="28450" spans="1:1" hidden="1" x14ac:dyDescent="0.25">
      <c r="A28450" s="2">
        <v>44858.333333333336</v>
      </c>
    </row>
    <row r="28451" spans="1:1" hidden="1" x14ac:dyDescent="0.25">
      <c r="A28451" s="2">
        <v>44858.34375</v>
      </c>
    </row>
    <row r="28452" spans="1:1" hidden="1" x14ac:dyDescent="0.25">
      <c r="A28452" s="2">
        <v>44858.354166666664</v>
      </c>
    </row>
    <row r="28453" spans="1:1" hidden="1" x14ac:dyDescent="0.25">
      <c r="A28453" s="2">
        <v>44858.364583333336</v>
      </c>
    </row>
    <row r="28454" spans="1:1" hidden="1" x14ac:dyDescent="0.25">
      <c r="A28454" s="2">
        <v>44858.375</v>
      </c>
    </row>
    <row r="28455" spans="1:1" hidden="1" x14ac:dyDescent="0.25">
      <c r="A28455" s="2">
        <v>44858.385416666664</v>
      </c>
    </row>
    <row r="28456" spans="1:1" hidden="1" x14ac:dyDescent="0.25">
      <c r="A28456" s="2">
        <v>44858.395833333336</v>
      </c>
    </row>
    <row r="28457" spans="1:1" hidden="1" x14ac:dyDescent="0.25">
      <c r="A28457" s="2">
        <v>44858.40625</v>
      </c>
    </row>
    <row r="28458" spans="1:1" hidden="1" x14ac:dyDescent="0.25">
      <c r="A28458" s="2">
        <v>44858.416666666664</v>
      </c>
    </row>
    <row r="28459" spans="1:1" hidden="1" x14ac:dyDescent="0.25">
      <c r="A28459" s="2">
        <v>44858.427083333336</v>
      </c>
    </row>
    <row r="28460" spans="1:1" hidden="1" x14ac:dyDescent="0.25">
      <c r="A28460" s="2">
        <v>44858.4375</v>
      </c>
    </row>
    <row r="28461" spans="1:1" hidden="1" x14ac:dyDescent="0.25">
      <c r="A28461" s="2">
        <v>44858.447916666664</v>
      </c>
    </row>
    <row r="28462" spans="1:1" hidden="1" x14ac:dyDescent="0.25">
      <c r="A28462" s="2">
        <v>44858.458333333336</v>
      </c>
    </row>
    <row r="28463" spans="1:1" hidden="1" x14ac:dyDescent="0.25">
      <c r="A28463" s="2">
        <v>44858.46875</v>
      </c>
    </row>
    <row r="28464" spans="1:1" hidden="1" x14ac:dyDescent="0.25">
      <c r="A28464" s="2">
        <v>44858.479166666664</v>
      </c>
    </row>
    <row r="28465" spans="1:1" hidden="1" x14ac:dyDescent="0.25">
      <c r="A28465" s="2">
        <v>44858.489583333336</v>
      </c>
    </row>
    <row r="28466" spans="1:1" hidden="1" x14ac:dyDescent="0.25">
      <c r="A28466" s="2">
        <v>44858.5</v>
      </c>
    </row>
    <row r="28467" spans="1:1" hidden="1" x14ac:dyDescent="0.25">
      <c r="A28467" s="2">
        <v>44858.510416666664</v>
      </c>
    </row>
    <row r="28468" spans="1:1" hidden="1" x14ac:dyDescent="0.25">
      <c r="A28468" s="2">
        <v>44858.520833333336</v>
      </c>
    </row>
    <row r="28469" spans="1:1" hidden="1" x14ac:dyDescent="0.25">
      <c r="A28469" s="2">
        <v>44858.53125</v>
      </c>
    </row>
    <row r="28470" spans="1:1" hidden="1" x14ac:dyDescent="0.25">
      <c r="A28470" s="2">
        <v>44858.541666666664</v>
      </c>
    </row>
    <row r="28471" spans="1:1" hidden="1" x14ac:dyDescent="0.25">
      <c r="A28471" s="2">
        <v>44858.552083333336</v>
      </c>
    </row>
    <row r="28472" spans="1:1" hidden="1" x14ac:dyDescent="0.25">
      <c r="A28472" s="2">
        <v>44858.5625</v>
      </c>
    </row>
    <row r="28473" spans="1:1" hidden="1" x14ac:dyDescent="0.25">
      <c r="A28473" s="2">
        <v>44858.572916666664</v>
      </c>
    </row>
    <row r="28474" spans="1:1" hidden="1" x14ac:dyDescent="0.25">
      <c r="A28474" s="2">
        <v>44858.583333333336</v>
      </c>
    </row>
    <row r="28475" spans="1:1" hidden="1" x14ac:dyDescent="0.25">
      <c r="A28475" s="2">
        <v>44858.59375</v>
      </c>
    </row>
    <row r="28476" spans="1:1" hidden="1" x14ac:dyDescent="0.25">
      <c r="A28476" s="2">
        <v>44858.604166666664</v>
      </c>
    </row>
    <row r="28477" spans="1:1" hidden="1" x14ac:dyDescent="0.25">
      <c r="A28477" s="2">
        <v>44858.614583333336</v>
      </c>
    </row>
    <row r="28478" spans="1:1" hidden="1" x14ac:dyDescent="0.25">
      <c r="A28478" s="2">
        <v>44858.625</v>
      </c>
    </row>
    <row r="28479" spans="1:1" hidden="1" x14ac:dyDescent="0.25">
      <c r="A28479" s="2">
        <v>44858.635416666664</v>
      </c>
    </row>
    <row r="28480" spans="1:1" hidden="1" x14ac:dyDescent="0.25">
      <c r="A28480" s="2">
        <v>44858.645833333336</v>
      </c>
    </row>
    <row r="28481" spans="1:1" hidden="1" x14ac:dyDescent="0.25">
      <c r="A28481" s="2">
        <v>44858.65625</v>
      </c>
    </row>
    <row r="28482" spans="1:1" hidden="1" x14ac:dyDescent="0.25">
      <c r="A28482" s="2">
        <v>44858.666666666664</v>
      </c>
    </row>
    <row r="28483" spans="1:1" hidden="1" x14ac:dyDescent="0.25">
      <c r="A28483" s="2">
        <v>44858.677083333336</v>
      </c>
    </row>
    <row r="28484" spans="1:1" hidden="1" x14ac:dyDescent="0.25">
      <c r="A28484" s="2">
        <v>44858.6875</v>
      </c>
    </row>
    <row r="28485" spans="1:1" hidden="1" x14ac:dyDescent="0.25">
      <c r="A28485" s="2">
        <v>44858.697916666664</v>
      </c>
    </row>
    <row r="28486" spans="1:1" hidden="1" x14ac:dyDescent="0.25">
      <c r="A28486" s="2">
        <v>44858.708333333336</v>
      </c>
    </row>
    <row r="28487" spans="1:1" hidden="1" x14ac:dyDescent="0.25">
      <c r="A28487" s="2">
        <v>44858.71875</v>
      </c>
    </row>
    <row r="28488" spans="1:1" hidden="1" x14ac:dyDescent="0.25">
      <c r="A28488" s="2">
        <v>44858.729166666664</v>
      </c>
    </row>
    <row r="28489" spans="1:1" hidden="1" x14ac:dyDescent="0.25">
      <c r="A28489" s="2">
        <v>44858.739583333336</v>
      </c>
    </row>
    <row r="28490" spans="1:1" hidden="1" x14ac:dyDescent="0.25">
      <c r="A28490" s="2">
        <v>44858.75</v>
      </c>
    </row>
    <row r="28491" spans="1:1" hidden="1" x14ac:dyDescent="0.25">
      <c r="A28491" s="2">
        <v>44858.760416666664</v>
      </c>
    </row>
    <row r="28492" spans="1:1" hidden="1" x14ac:dyDescent="0.25">
      <c r="A28492" s="2">
        <v>44858.770833333336</v>
      </c>
    </row>
    <row r="28493" spans="1:1" hidden="1" x14ac:dyDescent="0.25">
      <c r="A28493" s="2">
        <v>44858.78125</v>
      </c>
    </row>
    <row r="28494" spans="1:1" hidden="1" x14ac:dyDescent="0.25">
      <c r="A28494" s="2">
        <v>44858.791666666664</v>
      </c>
    </row>
    <row r="28495" spans="1:1" hidden="1" x14ac:dyDescent="0.25">
      <c r="A28495" s="2">
        <v>44858.802083333336</v>
      </c>
    </row>
    <row r="28496" spans="1:1" hidden="1" x14ac:dyDescent="0.25">
      <c r="A28496" s="2">
        <v>44858.8125</v>
      </c>
    </row>
    <row r="28497" spans="1:1" hidden="1" x14ac:dyDescent="0.25">
      <c r="A28497" s="2">
        <v>44858.822916666664</v>
      </c>
    </row>
    <row r="28498" spans="1:1" hidden="1" x14ac:dyDescent="0.25">
      <c r="A28498" s="2">
        <v>44858.833333333336</v>
      </c>
    </row>
    <row r="28499" spans="1:1" hidden="1" x14ac:dyDescent="0.25">
      <c r="A28499" s="2">
        <v>44858.84375</v>
      </c>
    </row>
    <row r="28500" spans="1:1" hidden="1" x14ac:dyDescent="0.25">
      <c r="A28500" s="2">
        <v>44858.854166666664</v>
      </c>
    </row>
    <row r="28501" spans="1:1" hidden="1" x14ac:dyDescent="0.25">
      <c r="A28501" s="2">
        <v>44858.864583333336</v>
      </c>
    </row>
    <row r="28502" spans="1:1" hidden="1" x14ac:dyDescent="0.25">
      <c r="A28502" s="2">
        <v>44858.875</v>
      </c>
    </row>
    <row r="28503" spans="1:1" hidden="1" x14ac:dyDescent="0.25">
      <c r="A28503" s="2">
        <v>44858.885416666664</v>
      </c>
    </row>
    <row r="28504" spans="1:1" hidden="1" x14ac:dyDescent="0.25">
      <c r="A28504" s="2">
        <v>44858.895833333336</v>
      </c>
    </row>
    <row r="28505" spans="1:1" hidden="1" x14ac:dyDescent="0.25">
      <c r="A28505" s="2">
        <v>44858.90625</v>
      </c>
    </row>
    <row r="28506" spans="1:1" hidden="1" x14ac:dyDescent="0.25">
      <c r="A28506" s="2">
        <v>44858.916666666664</v>
      </c>
    </row>
    <row r="28507" spans="1:1" hidden="1" x14ac:dyDescent="0.25">
      <c r="A28507" s="2">
        <v>44858.927083333336</v>
      </c>
    </row>
    <row r="28508" spans="1:1" hidden="1" x14ac:dyDescent="0.25">
      <c r="A28508" s="2">
        <v>44858.9375</v>
      </c>
    </row>
    <row r="28509" spans="1:1" hidden="1" x14ac:dyDescent="0.25">
      <c r="A28509" s="2">
        <v>44858.947916666664</v>
      </c>
    </row>
    <row r="28510" spans="1:1" hidden="1" x14ac:dyDescent="0.25">
      <c r="A28510" s="2">
        <v>44858.958333333336</v>
      </c>
    </row>
    <row r="28511" spans="1:1" hidden="1" x14ac:dyDescent="0.25">
      <c r="A28511" s="2">
        <v>44858.96875</v>
      </c>
    </row>
    <row r="28512" spans="1:1" hidden="1" x14ac:dyDescent="0.25">
      <c r="A28512" s="2">
        <v>44858.979166666664</v>
      </c>
    </row>
    <row r="28513" spans="1:1" hidden="1" x14ac:dyDescent="0.25">
      <c r="A28513" s="2">
        <v>44858.989583333336</v>
      </c>
    </row>
    <row r="28514" spans="1:1" hidden="1" x14ac:dyDescent="0.25">
      <c r="A28514" s="2">
        <v>44859</v>
      </c>
    </row>
    <row r="28515" spans="1:1" hidden="1" x14ac:dyDescent="0.25">
      <c r="A28515" s="2">
        <v>44859.010416666664</v>
      </c>
    </row>
    <row r="28516" spans="1:1" hidden="1" x14ac:dyDescent="0.25">
      <c r="A28516" s="2">
        <v>44859.020833333336</v>
      </c>
    </row>
    <row r="28517" spans="1:1" hidden="1" x14ac:dyDescent="0.25">
      <c r="A28517" s="2">
        <v>44859.03125</v>
      </c>
    </row>
    <row r="28518" spans="1:1" hidden="1" x14ac:dyDescent="0.25">
      <c r="A28518" s="2">
        <v>44859.041666666664</v>
      </c>
    </row>
    <row r="28519" spans="1:1" hidden="1" x14ac:dyDescent="0.25">
      <c r="A28519" s="2">
        <v>44859.052083333336</v>
      </c>
    </row>
    <row r="28520" spans="1:1" hidden="1" x14ac:dyDescent="0.25">
      <c r="A28520" s="2">
        <v>44859.0625</v>
      </c>
    </row>
    <row r="28521" spans="1:1" hidden="1" x14ac:dyDescent="0.25">
      <c r="A28521" s="2">
        <v>44859.072916666664</v>
      </c>
    </row>
    <row r="28522" spans="1:1" hidden="1" x14ac:dyDescent="0.25">
      <c r="A28522" s="2">
        <v>44859.083333333336</v>
      </c>
    </row>
    <row r="28523" spans="1:1" hidden="1" x14ac:dyDescent="0.25">
      <c r="A28523" s="2">
        <v>44859.09375</v>
      </c>
    </row>
    <row r="28524" spans="1:1" hidden="1" x14ac:dyDescent="0.25">
      <c r="A28524" s="2">
        <v>44859.104166666664</v>
      </c>
    </row>
    <row r="28525" spans="1:1" hidden="1" x14ac:dyDescent="0.25">
      <c r="A28525" s="2">
        <v>44859.114583333336</v>
      </c>
    </row>
    <row r="28526" spans="1:1" hidden="1" x14ac:dyDescent="0.25">
      <c r="A28526" s="2">
        <v>44859.125</v>
      </c>
    </row>
    <row r="28527" spans="1:1" hidden="1" x14ac:dyDescent="0.25">
      <c r="A28527" s="2">
        <v>44859.135416666664</v>
      </c>
    </row>
    <row r="28528" spans="1:1" hidden="1" x14ac:dyDescent="0.25">
      <c r="A28528" s="2">
        <v>44859.145833333336</v>
      </c>
    </row>
    <row r="28529" spans="1:1" hidden="1" x14ac:dyDescent="0.25">
      <c r="A28529" s="2">
        <v>44859.15625</v>
      </c>
    </row>
    <row r="28530" spans="1:1" hidden="1" x14ac:dyDescent="0.25">
      <c r="A28530" s="2">
        <v>44859.166666666664</v>
      </c>
    </row>
    <row r="28531" spans="1:1" hidden="1" x14ac:dyDescent="0.25">
      <c r="A28531" s="2">
        <v>44859.177083333336</v>
      </c>
    </row>
    <row r="28532" spans="1:1" hidden="1" x14ac:dyDescent="0.25">
      <c r="A28532" s="2">
        <v>44859.1875</v>
      </c>
    </row>
    <row r="28533" spans="1:1" hidden="1" x14ac:dyDescent="0.25">
      <c r="A28533" s="2">
        <v>44859.197916666664</v>
      </c>
    </row>
    <row r="28534" spans="1:1" hidden="1" x14ac:dyDescent="0.25">
      <c r="A28534" s="2">
        <v>44859.208333333336</v>
      </c>
    </row>
    <row r="28535" spans="1:1" hidden="1" x14ac:dyDescent="0.25">
      <c r="A28535" s="2">
        <v>44859.21875</v>
      </c>
    </row>
    <row r="28536" spans="1:1" hidden="1" x14ac:dyDescent="0.25">
      <c r="A28536" s="2">
        <v>44859.229166666664</v>
      </c>
    </row>
    <row r="28537" spans="1:1" hidden="1" x14ac:dyDescent="0.25">
      <c r="A28537" s="2">
        <v>44859.239583333336</v>
      </c>
    </row>
    <row r="28538" spans="1:1" hidden="1" x14ac:dyDescent="0.25">
      <c r="A28538" s="2">
        <v>44859.25</v>
      </c>
    </row>
    <row r="28539" spans="1:1" hidden="1" x14ac:dyDescent="0.25">
      <c r="A28539" s="2">
        <v>44859.260416666664</v>
      </c>
    </row>
    <row r="28540" spans="1:1" hidden="1" x14ac:dyDescent="0.25">
      <c r="A28540" s="2">
        <v>44859.270833333336</v>
      </c>
    </row>
    <row r="28541" spans="1:1" hidden="1" x14ac:dyDescent="0.25">
      <c r="A28541" s="2">
        <v>44859.28125</v>
      </c>
    </row>
    <row r="28542" spans="1:1" hidden="1" x14ac:dyDescent="0.25">
      <c r="A28542" s="2">
        <v>44859.291666666664</v>
      </c>
    </row>
    <row r="28543" spans="1:1" hidden="1" x14ac:dyDescent="0.25">
      <c r="A28543" s="2">
        <v>44859.302083333336</v>
      </c>
    </row>
    <row r="28544" spans="1:1" hidden="1" x14ac:dyDescent="0.25">
      <c r="A28544" s="2">
        <v>44859.3125</v>
      </c>
    </row>
    <row r="28545" spans="1:1" hidden="1" x14ac:dyDescent="0.25">
      <c r="A28545" s="2">
        <v>44859.322916666664</v>
      </c>
    </row>
    <row r="28546" spans="1:1" hidden="1" x14ac:dyDescent="0.25">
      <c r="A28546" s="2">
        <v>44859.333333333336</v>
      </c>
    </row>
    <row r="28547" spans="1:1" hidden="1" x14ac:dyDescent="0.25">
      <c r="A28547" s="2">
        <v>44859.34375</v>
      </c>
    </row>
    <row r="28548" spans="1:1" hidden="1" x14ac:dyDescent="0.25">
      <c r="A28548" s="2">
        <v>44859.354166666664</v>
      </c>
    </row>
    <row r="28549" spans="1:1" hidden="1" x14ac:dyDescent="0.25">
      <c r="A28549" s="2">
        <v>44859.364583333336</v>
      </c>
    </row>
    <row r="28550" spans="1:1" hidden="1" x14ac:dyDescent="0.25">
      <c r="A28550" s="2">
        <v>44859.375</v>
      </c>
    </row>
    <row r="28551" spans="1:1" hidden="1" x14ac:dyDescent="0.25">
      <c r="A28551" s="2">
        <v>44859.385416666664</v>
      </c>
    </row>
    <row r="28552" spans="1:1" hidden="1" x14ac:dyDescent="0.25">
      <c r="A28552" s="2">
        <v>44859.395833333336</v>
      </c>
    </row>
    <row r="28553" spans="1:1" hidden="1" x14ac:dyDescent="0.25">
      <c r="A28553" s="2">
        <v>44859.40625</v>
      </c>
    </row>
    <row r="28554" spans="1:1" hidden="1" x14ac:dyDescent="0.25">
      <c r="A28554" s="2">
        <v>44859.416666666664</v>
      </c>
    </row>
    <row r="28555" spans="1:1" hidden="1" x14ac:dyDescent="0.25">
      <c r="A28555" s="2">
        <v>44859.427083333336</v>
      </c>
    </row>
    <row r="28556" spans="1:1" hidden="1" x14ac:dyDescent="0.25">
      <c r="A28556" s="2">
        <v>44859.4375</v>
      </c>
    </row>
    <row r="28557" spans="1:1" hidden="1" x14ac:dyDescent="0.25">
      <c r="A28557" s="2">
        <v>44859.447916666664</v>
      </c>
    </row>
    <row r="28558" spans="1:1" hidden="1" x14ac:dyDescent="0.25">
      <c r="A28558" s="2">
        <v>44859.458333333336</v>
      </c>
    </row>
    <row r="28559" spans="1:1" hidden="1" x14ac:dyDescent="0.25">
      <c r="A28559" s="2">
        <v>44859.46875</v>
      </c>
    </row>
    <row r="28560" spans="1:1" hidden="1" x14ac:dyDescent="0.25">
      <c r="A28560" s="2">
        <v>44859.479166666664</v>
      </c>
    </row>
    <row r="28561" spans="1:1" hidden="1" x14ac:dyDescent="0.25">
      <c r="A28561" s="2">
        <v>44859.489583333336</v>
      </c>
    </row>
    <row r="28562" spans="1:1" hidden="1" x14ac:dyDescent="0.25">
      <c r="A28562" s="2">
        <v>44859.5</v>
      </c>
    </row>
    <row r="28563" spans="1:1" hidden="1" x14ac:dyDescent="0.25">
      <c r="A28563" s="2">
        <v>44859.510416666664</v>
      </c>
    </row>
    <row r="28564" spans="1:1" hidden="1" x14ac:dyDescent="0.25">
      <c r="A28564" s="2">
        <v>44859.520833333336</v>
      </c>
    </row>
    <row r="28565" spans="1:1" hidden="1" x14ac:dyDescent="0.25">
      <c r="A28565" s="2">
        <v>44859.53125</v>
      </c>
    </row>
    <row r="28566" spans="1:1" hidden="1" x14ac:dyDescent="0.25">
      <c r="A28566" s="2">
        <v>44859.541666666664</v>
      </c>
    </row>
    <row r="28567" spans="1:1" hidden="1" x14ac:dyDescent="0.25">
      <c r="A28567" s="2">
        <v>44859.552083333336</v>
      </c>
    </row>
    <row r="28568" spans="1:1" hidden="1" x14ac:dyDescent="0.25">
      <c r="A28568" s="2">
        <v>44859.5625</v>
      </c>
    </row>
    <row r="28569" spans="1:1" hidden="1" x14ac:dyDescent="0.25">
      <c r="A28569" s="2">
        <v>44859.572916666664</v>
      </c>
    </row>
    <row r="28570" spans="1:1" hidden="1" x14ac:dyDescent="0.25">
      <c r="A28570" s="2">
        <v>44859.583333333336</v>
      </c>
    </row>
    <row r="28571" spans="1:1" hidden="1" x14ac:dyDescent="0.25">
      <c r="A28571" s="2">
        <v>44859.59375</v>
      </c>
    </row>
    <row r="28572" spans="1:1" hidden="1" x14ac:dyDescent="0.25">
      <c r="A28572" s="2">
        <v>44859.604166666664</v>
      </c>
    </row>
    <row r="28573" spans="1:1" hidden="1" x14ac:dyDescent="0.25">
      <c r="A28573" s="2">
        <v>44859.614583333336</v>
      </c>
    </row>
    <row r="28574" spans="1:1" hidden="1" x14ac:dyDescent="0.25">
      <c r="A28574" s="2">
        <v>44859.625</v>
      </c>
    </row>
    <row r="28575" spans="1:1" hidden="1" x14ac:dyDescent="0.25">
      <c r="A28575" s="2">
        <v>44859.635416666664</v>
      </c>
    </row>
    <row r="28576" spans="1:1" hidden="1" x14ac:dyDescent="0.25">
      <c r="A28576" s="2">
        <v>44859.645833333336</v>
      </c>
    </row>
    <row r="28577" spans="1:1" hidden="1" x14ac:dyDescent="0.25">
      <c r="A28577" s="2">
        <v>44859.65625</v>
      </c>
    </row>
    <row r="28578" spans="1:1" hidden="1" x14ac:dyDescent="0.25">
      <c r="A28578" s="2">
        <v>44859.666666666664</v>
      </c>
    </row>
    <row r="28579" spans="1:1" hidden="1" x14ac:dyDescent="0.25">
      <c r="A28579" s="2">
        <v>44859.677083333336</v>
      </c>
    </row>
    <row r="28580" spans="1:1" hidden="1" x14ac:dyDescent="0.25">
      <c r="A28580" s="2">
        <v>44859.6875</v>
      </c>
    </row>
    <row r="28581" spans="1:1" hidden="1" x14ac:dyDescent="0.25">
      <c r="A28581" s="2">
        <v>44859.697916666664</v>
      </c>
    </row>
    <row r="28582" spans="1:1" hidden="1" x14ac:dyDescent="0.25">
      <c r="A28582" s="2">
        <v>44859.708333333336</v>
      </c>
    </row>
    <row r="28583" spans="1:1" hidden="1" x14ac:dyDescent="0.25">
      <c r="A28583" s="2">
        <v>44859.71875</v>
      </c>
    </row>
    <row r="28584" spans="1:1" hidden="1" x14ac:dyDescent="0.25">
      <c r="A28584" s="2">
        <v>44859.729166666664</v>
      </c>
    </row>
    <row r="28585" spans="1:1" hidden="1" x14ac:dyDescent="0.25">
      <c r="A28585" s="2">
        <v>44859.739583333336</v>
      </c>
    </row>
    <row r="28586" spans="1:1" hidden="1" x14ac:dyDescent="0.25">
      <c r="A28586" s="2">
        <v>44859.75</v>
      </c>
    </row>
    <row r="28587" spans="1:1" hidden="1" x14ac:dyDescent="0.25">
      <c r="A28587" s="2">
        <v>44859.760416666664</v>
      </c>
    </row>
    <row r="28588" spans="1:1" hidden="1" x14ac:dyDescent="0.25">
      <c r="A28588" s="2">
        <v>44859.770833333336</v>
      </c>
    </row>
    <row r="28589" spans="1:1" hidden="1" x14ac:dyDescent="0.25">
      <c r="A28589" s="2">
        <v>44859.78125</v>
      </c>
    </row>
    <row r="28590" spans="1:1" hidden="1" x14ac:dyDescent="0.25">
      <c r="A28590" s="2">
        <v>44859.791666666664</v>
      </c>
    </row>
    <row r="28591" spans="1:1" hidden="1" x14ac:dyDescent="0.25">
      <c r="A28591" s="2">
        <v>44859.802083333336</v>
      </c>
    </row>
    <row r="28592" spans="1:1" hidden="1" x14ac:dyDescent="0.25">
      <c r="A28592" s="2">
        <v>44859.8125</v>
      </c>
    </row>
    <row r="28593" spans="1:1" hidden="1" x14ac:dyDescent="0.25">
      <c r="A28593" s="2">
        <v>44859.822916666664</v>
      </c>
    </row>
    <row r="28594" spans="1:1" hidden="1" x14ac:dyDescent="0.25">
      <c r="A28594" s="2">
        <v>44859.833333333336</v>
      </c>
    </row>
    <row r="28595" spans="1:1" hidden="1" x14ac:dyDescent="0.25">
      <c r="A28595" s="2">
        <v>44859.84375</v>
      </c>
    </row>
    <row r="28596" spans="1:1" hidden="1" x14ac:dyDescent="0.25">
      <c r="A28596" s="2">
        <v>44859.854166666664</v>
      </c>
    </row>
    <row r="28597" spans="1:1" hidden="1" x14ac:dyDescent="0.25">
      <c r="A28597" s="2">
        <v>44859.864583333336</v>
      </c>
    </row>
    <row r="28598" spans="1:1" hidden="1" x14ac:dyDescent="0.25">
      <c r="A28598" s="2">
        <v>44859.875</v>
      </c>
    </row>
    <row r="28599" spans="1:1" hidden="1" x14ac:dyDescent="0.25">
      <c r="A28599" s="2">
        <v>44859.885416666664</v>
      </c>
    </row>
    <row r="28600" spans="1:1" hidden="1" x14ac:dyDescent="0.25">
      <c r="A28600" s="2">
        <v>44859.895833333336</v>
      </c>
    </row>
    <row r="28601" spans="1:1" hidden="1" x14ac:dyDescent="0.25">
      <c r="A28601" s="2">
        <v>44859.90625</v>
      </c>
    </row>
    <row r="28602" spans="1:1" hidden="1" x14ac:dyDescent="0.25">
      <c r="A28602" s="2">
        <v>44859.916666666664</v>
      </c>
    </row>
    <row r="28603" spans="1:1" hidden="1" x14ac:dyDescent="0.25">
      <c r="A28603" s="2">
        <v>44859.927083333336</v>
      </c>
    </row>
    <row r="28604" spans="1:1" hidden="1" x14ac:dyDescent="0.25">
      <c r="A28604" s="2">
        <v>44859.9375</v>
      </c>
    </row>
    <row r="28605" spans="1:1" hidden="1" x14ac:dyDescent="0.25">
      <c r="A28605" s="2">
        <v>44859.947916666664</v>
      </c>
    </row>
    <row r="28606" spans="1:1" hidden="1" x14ac:dyDescent="0.25">
      <c r="A28606" s="2">
        <v>44859.958333333336</v>
      </c>
    </row>
    <row r="28607" spans="1:1" hidden="1" x14ac:dyDescent="0.25">
      <c r="A28607" s="2">
        <v>44859.96875</v>
      </c>
    </row>
    <row r="28608" spans="1:1" hidden="1" x14ac:dyDescent="0.25">
      <c r="A28608" s="2">
        <v>44859.979166666664</v>
      </c>
    </row>
    <row r="28609" spans="1:1" hidden="1" x14ac:dyDescent="0.25">
      <c r="A28609" s="2">
        <v>44859.989583333336</v>
      </c>
    </row>
    <row r="28610" spans="1:1" hidden="1" x14ac:dyDescent="0.25">
      <c r="A28610" s="2">
        <v>44860</v>
      </c>
    </row>
    <row r="28611" spans="1:1" hidden="1" x14ac:dyDescent="0.25">
      <c r="A28611" s="2">
        <v>44860.010416666664</v>
      </c>
    </row>
    <row r="28612" spans="1:1" hidden="1" x14ac:dyDescent="0.25">
      <c r="A28612" s="2">
        <v>44860.020833333336</v>
      </c>
    </row>
    <row r="28613" spans="1:1" hidden="1" x14ac:dyDescent="0.25">
      <c r="A28613" s="2">
        <v>44860.03125</v>
      </c>
    </row>
    <row r="28614" spans="1:1" hidden="1" x14ac:dyDescent="0.25">
      <c r="A28614" s="2">
        <v>44860.041666666664</v>
      </c>
    </row>
    <row r="28615" spans="1:1" hidden="1" x14ac:dyDescent="0.25">
      <c r="A28615" s="2">
        <v>44860.052083333336</v>
      </c>
    </row>
    <row r="28616" spans="1:1" hidden="1" x14ac:dyDescent="0.25">
      <c r="A28616" s="2">
        <v>44860.0625</v>
      </c>
    </row>
    <row r="28617" spans="1:1" hidden="1" x14ac:dyDescent="0.25">
      <c r="A28617" s="2">
        <v>44860.072916666664</v>
      </c>
    </row>
    <row r="28618" spans="1:1" hidden="1" x14ac:dyDescent="0.25">
      <c r="A28618" s="2">
        <v>44860.083333333336</v>
      </c>
    </row>
    <row r="28619" spans="1:1" hidden="1" x14ac:dyDescent="0.25">
      <c r="A28619" s="2">
        <v>44860.09375</v>
      </c>
    </row>
    <row r="28620" spans="1:1" hidden="1" x14ac:dyDescent="0.25">
      <c r="A28620" s="2">
        <v>44860.104166666664</v>
      </c>
    </row>
    <row r="28621" spans="1:1" hidden="1" x14ac:dyDescent="0.25">
      <c r="A28621" s="2">
        <v>44860.114583333336</v>
      </c>
    </row>
    <row r="28622" spans="1:1" hidden="1" x14ac:dyDescent="0.25">
      <c r="A28622" s="2">
        <v>44860.125</v>
      </c>
    </row>
    <row r="28623" spans="1:1" hidden="1" x14ac:dyDescent="0.25">
      <c r="A28623" s="2">
        <v>44860.135416666664</v>
      </c>
    </row>
    <row r="28624" spans="1:1" hidden="1" x14ac:dyDescent="0.25">
      <c r="A28624" s="2">
        <v>44860.145833333336</v>
      </c>
    </row>
    <row r="28625" spans="1:1" hidden="1" x14ac:dyDescent="0.25">
      <c r="A28625" s="2">
        <v>44860.15625</v>
      </c>
    </row>
    <row r="28626" spans="1:1" hidden="1" x14ac:dyDescent="0.25">
      <c r="A28626" s="2">
        <v>44860.166666666664</v>
      </c>
    </row>
    <row r="28627" spans="1:1" hidden="1" x14ac:dyDescent="0.25">
      <c r="A28627" s="2">
        <v>44860.177083333336</v>
      </c>
    </row>
    <row r="28628" spans="1:1" hidden="1" x14ac:dyDescent="0.25">
      <c r="A28628" s="2">
        <v>44860.1875</v>
      </c>
    </row>
    <row r="28629" spans="1:1" hidden="1" x14ac:dyDescent="0.25">
      <c r="A28629" s="2">
        <v>44860.197916666664</v>
      </c>
    </row>
    <row r="28630" spans="1:1" hidden="1" x14ac:dyDescent="0.25">
      <c r="A28630" s="2">
        <v>44860.208333333336</v>
      </c>
    </row>
    <row r="28631" spans="1:1" hidden="1" x14ac:dyDescent="0.25">
      <c r="A28631" s="2">
        <v>44860.21875</v>
      </c>
    </row>
    <row r="28632" spans="1:1" hidden="1" x14ac:dyDescent="0.25">
      <c r="A28632" s="2">
        <v>44860.229166666664</v>
      </c>
    </row>
    <row r="28633" spans="1:1" hidden="1" x14ac:dyDescent="0.25">
      <c r="A28633" s="2">
        <v>44860.239583333336</v>
      </c>
    </row>
    <row r="28634" spans="1:1" hidden="1" x14ac:dyDescent="0.25">
      <c r="A28634" s="2">
        <v>44860.25</v>
      </c>
    </row>
    <row r="28635" spans="1:1" hidden="1" x14ac:dyDescent="0.25">
      <c r="A28635" s="2">
        <v>44860.260416666664</v>
      </c>
    </row>
    <row r="28636" spans="1:1" hidden="1" x14ac:dyDescent="0.25">
      <c r="A28636" s="2">
        <v>44860.270833333336</v>
      </c>
    </row>
    <row r="28637" spans="1:1" hidden="1" x14ac:dyDescent="0.25">
      <c r="A28637" s="2">
        <v>44860.28125</v>
      </c>
    </row>
    <row r="28638" spans="1:1" hidden="1" x14ac:dyDescent="0.25">
      <c r="A28638" s="2">
        <v>44860.291666666664</v>
      </c>
    </row>
    <row r="28639" spans="1:1" hidden="1" x14ac:dyDescent="0.25">
      <c r="A28639" s="2">
        <v>44860.302083333336</v>
      </c>
    </row>
    <row r="28640" spans="1:1" hidden="1" x14ac:dyDescent="0.25">
      <c r="A28640" s="2">
        <v>44860.3125</v>
      </c>
    </row>
    <row r="28641" spans="1:1" hidden="1" x14ac:dyDescent="0.25">
      <c r="A28641" s="2">
        <v>44860.322916666664</v>
      </c>
    </row>
    <row r="28642" spans="1:1" hidden="1" x14ac:dyDescent="0.25">
      <c r="A28642" s="2">
        <v>44860.333333333336</v>
      </c>
    </row>
    <row r="28643" spans="1:1" hidden="1" x14ac:dyDescent="0.25">
      <c r="A28643" s="2">
        <v>44860.34375</v>
      </c>
    </row>
    <row r="28644" spans="1:1" hidden="1" x14ac:dyDescent="0.25">
      <c r="A28644" s="2">
        <v>44860.354166666664</v>
      </c>
    </row>
    <row r="28645" spans="1:1" hidden="1" x14ac:dyDescent="0.25">
      <c r="A28645" s="2">
        <v>44860.364583333336</v>
      </c>
    </row>
    <row r="28646" spans="1:1" hidden="1" x14ac:dyDescent="0.25">
      <c r="A28646" s="2">
        <v>44860.375</v>
      </c>
    </row>
    <row r="28647" spans="1:1" hidden="1" x14ac:dyDescent="0.25">
      <c r="A28647" s="2">
        <v>44860.385416666664</v>
      </c>
    </row>
    <row r="28648" spans="1:1" hidden="1" x14ac:dyDescent="0.25">
      <c r="A28648" s="2">
        <v>44860.395833333336</v>
      </c>
    </row>
    <row r="28649" spans="1:1" hidden="1" x14ac:dyDescent="0.25">
      <c r="A28649" s="2">
        <v>44860.40625</v>
      </c>
    </row>
    <row r="28650" spans="1:1" hidden="1" x14ac:dyDescent="0.25">
      <c r="A28650" s="2">
        <v>44860.416666666664</v>
      </c>
    </row>
    <row r="28651" spans="1:1" hidden="1" x14ac:dyDescent="0.25">
      <c r="A28651" s="2">
        <v>44860.427083333336</v>
      </c>
    </row>
    <row r="28652" spans="1:1" hidden="1" x14ac:dyDescent="0.25">
      <c r="A28652" s="2">
        <v>44860.4375</v>
      </c>
    </row>
    <row r="28653" spans="1:1" hidden="1" x14ac:dyDescent="0.25">
      <c r="A28653" s="2">
        <v>44860.447916666664</v>
      </c>
    </row>
    <row r="28654" spans="1:1" hidden="1" x14ac:dyDescent="0.25">
      <c r="A28654" s="2">
        <v>44860.458333333336</v>
      </c>
    </row>
    <row r="28655" spans="1:1" hidden="1" x14ac:dyDescent="0.25">
      <c r="A28655" s="2">
        <v>44860.46875</v>
      </c>
    </row>
    <row r="28656" spans="1:1" hidden="1" x14ac:dyDescent="0.25">
      <c r="A28656" s="2">
        <v>44860.479166666664</v>
      </c>
    </row>
    <row r="28657" spans="1:1" hidden="1" x14ac:dyDescent="0.25">
      <c r="A28657" s="2">
        <v>44860.489583333336</v>
      </c>
    </row>
    <row r="28658" spans="1:1" hidden="1" x14ac:dyDescent="0.25">
      <c r="A28658" s="2">
        <v>44860.5</v>
      </c>
    </row>
    <row r="28659" spans="1:1" hidden="1" x14ac:dyDescent="0.25">
      <c r="A28659" s="2">
        <v>44860.510416666664</v>
      </c>
    </row>
    <row r="28660" spans="1:1" hidden="1" x14ac:dyDescent="0.25">
      <c r="A28660" s="2">
        <v>44860.520833333336</v>
      </c>
    </row>
    <row r="28661" spans="1:1" hidden="1" x14ac:dyDescent="0.25">
      <c r="A28661" s="2">
        <v>44860.53125</v>
      </c>
    </row>
    <row r="28662" spans="1:1" hidden="1" x14ac:dyDescent="0.25">
      <c r="A28662" s="2">
        <v>44860.541666666664</v>
      </c>
    </row>
    <row r="28663" spans="1:1" hidden="1" x14ac:dyDescent="0.25">
      <c r="A28663" s="2">
        <v>44860.552083333336</v>
      </c>
    </row>
    <row r="28664" spans="1:1" hidden="1" x14ac:dyDescent="0.25">
      <c r="A28664" s="2">
        <v>44860.5625</v>
      </c>
    </row>
    <row r="28665" spans="1:1" hidden="1" x14ac:dyDescent="0.25">
      <c r="A28665" s="2">
        <v>44860.572916666664</v>
      </c>
    </row>
    <row r="28666" spans="1:1" hidden="1" x14ac:dyDescent="0.25">
      <c r="A28666" s="2">
        <v>44860.583333333336</v>
      </c>
    </row>
    <row r="28667" spans="1:1" hidden="1" x14ac:dyDescent="0.25">
      <c r="A28667" s="2">
        <v>44860.59375</v>
      </c>
    </row>
    <row r="28668" spans="1:1" hidden="1" x14ac:dyDescent="0.25">
      <c r="A28668" s="2">
        <v>44860.604166666664</v>
      </c>
    </row>
    <row r="28669" spans="1:1" hidden="1" x14ac:dyDescent="0.25">
      <c r="A28669" s="2">
        <v>44860.614583333336</v>
      </c>
    </row>
    <row r="28670" spans="1:1" hidden="1" x14ac:dyDescent="0.25">
      <c r="A28670" s="2">
        <v>44860.625</v>
      </c>
    </row>
    <row r="28671" spans="1:1" hidden="1" x14ac:dyDescent="0.25">
      <c r="A28671" s="2">
        <v>44860.635416666664</v>
      </c>
    </row>
    <row r="28672" spans="1:1" hidden="1" x14ac:dyDescent="0.25">
      <c r="A28672" s="2">
        <v>44860.645833333336</v>
      </c>
    </row>
    <row r="28673" spans="1:1" hidden="1" x14ac:dyDescent="0.25">
      <c r="A28673" s="2">
        <v>44860.65625</v>
      </c>
    </row>
    <row r="28674" spans="1:1" hidden="1" x14ac:dyDescent="0.25">
      <c r="A28674" s="2">
        <v>44860.666666666664</v>
      </c>
    </row>
    <row r="28675" spans="1:1" hidden="1" x14ac:dyDescent="0.25">
      <c r="A28675" s="2">
        <v>44860.677083333336</v>
      </c>
    </row>
    <row r="28676" spans="1:1" hidden="1" x14ac:dyDescent="0.25">
      <c r="A28676" s="2">
        <v>44860.6875</v>
      </c>
    </row>
    <row r="28677" spans="1:1" hidden="1" x14ac:dyDescent="0.25">
      <c r="A28677" s="2">
        <v>44860.697916666664</v>
      </c>
    </row>
    <row r="28678" spans="1:1" hidden="1" x14ac:dyDescent="0.25">
      <c r="A28678" s="2">
        <v>44860.708333333336</v>
      </c>
    </row>
    <row r="28679" spans="1:1" hidden="1" x14ac:dyDescent="0.25">
      <c r="A28679" s="2">
        <v>44860.71875</v>
      </c>
    </row>
    <row r="28680" spans="1:1" hidden="1" x14ac:dyDescent="0.25">
      <c r="A28680" s="2">
        <v>44860.729166666664</v>
      </c>
    </row>
    <row r="28681" spans="1:1" hidden="1" x14ac:dyDescent="0.25">
      <c r="A28681" s="2">
        <v>44860.739583333336</v>
      </c>
    </row>
    <row r="28682" spans="1:1" hidden="1" x14ac:dyDescent="0.25">
      <c r="A28682" s="2">
        <v>44860.75</v>
      </c>
    </row>
    <row r="28683" spans="1:1" hidden="1" x14ac:dyDescent="0.25">
      <c r="A28683" s="2">
        <v>44860.760416666664</v>
      </c>
    </row>
    <row r="28684" spans="1:1" hidden="1" x14ac:dyDescent="0.25">
      <c r="A28684" s="2">
        <v>44860.770833333336</v>
      </c>
    </row>
    <row r="28685" spans="1:1" hidden="1" x14ac:dyDescent="0.25">
      <c r="A28685" s="2">
        <v>44860.78125</v>
      </c>
    </row>
    <row r="28686" spans="1:1" hidden="1" x14ac:dyDescent="0.25">
      <c r="A28686" s="2">
        <v>44860.791666666664</v>
      </c>
    </row>
    <row r="28687" spans="1:1" hidden="1" x14ac:dyDescent="0.25">
      <c r="A28687" s="2">
        <v>44860.802083333336</v>
      </c>
    </row>
    <row r="28688" spans="1:1" hidden="1" x14ac:dyDescent="0.25">
      <c r="A28688" s="2">
        <v>44860.8125</v>
      </c>
    </row>
    <row r="28689" spans="1:1" hidden="1" x14ac:dyDescent="0.25">
      <c r="A28689" s="2">
        <v>44860.822916666664</v>
      </c>
    </row>
    <row r="28690" spans="1:1" hidden="1" x14ac:dyDescent="0.25">
      <c r="A28690" s="2">
        <v>44860.833333333336</v>
      </c>
    </row>
    <row r="28691" spans="1:1" hidden="1" x14ac:dyDescent="0.25">
      <c r="A28691" s="2">
        <v>44860.84375</v>
      </c>
    </row>
    <row r="28692" spans="1:1" hidden="1" x14ac:dyDescent="0.25">
      <c r="A28692" s="2">
        <v>44860.854166666664</v>
      </c>
    </row>
    <row r="28693" spans="1:1" hidden="1" x14ac:dyDescent="0.25">
      <c r="A28693" s="2">
        <v>44860.864583333336</v>
      </c>
    </row>
    <row r="28694" spans="1:1" hidden="1" x14ac:dyDescent="0.25">
      <c r="A28694" s="2">
        <v>44860.875</v>
      </c>
    </row>
    <row r="28695" spans="1:1" hidden="1" x14ac:dyDescent="0.25">
      <c r="A28695" s="2">
        <v>44860.885416666664</v>
      </c>
    </row>
    <row r="28696" spans="1:1" hidden="1" x14ac:dyDescent="0.25">
      <c r="A28696" s="2">
        <v>44860.895833333336</v>
      </c>
    </row>
    <row r="28697" spans="1:1" hidden="1" x14ac:dyDescent="0.25">
      <c r="A28697" s="2">
        <v>44860.90625</v>
      </c>
    </row>
    <row r="28698" spans="1:1" hidden="1" x14ac:dyDescent="0.25">
      <c r="A28698" s="2">
        <v>44860.916666666664</v>
      </c>
    </row>
    <row r="28699" spans="1:1" hidden="1" x14ac:dyDescent="0.25">
      <c r="A28699" s="2">
        <v>44860.927083333336</v>
      </c>
    </row>
    <row r="28700" spans="1:1" hidden="1" x14ac:dyDescent="0.25">
      <c r="A28700" s="2">
        <v>44860.9375</v>
      </c>
    </row>
    <row r="28701" spans="1:1" hidden="1" x14ac:dyDescent="0.25">
      <c r="A28701" s="2">
        <v>44860.947916666664</v>
      </c>
    </row>
    <row r="28702" spans="1:1" hidden="1" x14ac:dyDescent="0.25">
      <c r="A28702" s="2">
        <v>44860.958333333336</v>
      </c>
    </row>
    <row r="28703" spans="1:1" hidden="1" x14ac:dyDescent="0.25">
      <c r="A28703" s="2">
        <v>44860.96875</v>
      </c>
    </row>
    <row r="28704" spans="1:1" hidden="1" x14ac:dyDescent="0.25">
      <c r="A28704" s="2">
        <v>44860.979166666664</v>
      </c>
    </row>
    <row r="28705" spans="1:1" hidden="1" x14ac:dyDescent="0.25">
      <c r="A28705" s="2">
        <v>44860.989583333336</v>
      </c>
    </row>
    <row r="28706" spans="1:1" hidden="1" x14ac:dyDescent="0.25">
      <c r="A28706" s="2">
        <v>44861</v>
      </c>
    </row>
    <row r="28707" spans="1:1" hidden="1" x14ac:dyDescent="0.25">
      <c r="A28707" s="2">
        <v>44861.010416666664</v>
      </c>
    </row>
    <row r="28708" spans="1:1" hidden="1" x14ac:dyDescent="0.25">
      <c r="A28708" s="2">
        <v>44861.020833333336</v>
      </c>
    </row>
    <row r="28709" spans="1:1" hidden="1" x14ac:dyDescent="0.25">
      <c r="A28709" s="2">
        <v>44861.03125</v>
      </c>
    </row>
    <row r="28710" spans="1:1" hidden="1" x14ac:dyDescent="0.25">
      <c r="A28710" s="2">
        <v>44861.041666666664</v>
      </c>
    </row>
    <row r="28711" spans="1:1" hidden="1" x14ac:dyDescent="0.25">
      <c r="A28711" s="2">
        <v>44861.052083333336</v>
      </c>
    </row>
    <row r="28712" spans="1:1" hidden="1" x14ac:dyDescent="0.25">
      <c r="A28712" s="2">
        <v>44861.0625</v>
      </c>
    </row>
    <row r="28713" spans="1:1" hidden="1" x14ac:dyDescent="0.25">
      <c r="A28713" s="2">
        <v>44861.072916666664</v>
      </c>
    </row>
    <row r="28714" spans="1:1" hidden="1" x14ac:dyDescent="0.25">
      <c r="A28714" s="2">
        <v>44861.083333333336</v>
      </c>
    </row>
    <row r="28715" spans="1:1" hidden="1" x14ac:dyDescent="0.25">
      <c r="A28715" s="2">
        <v>44861.09375</v>
      </c>
    </row>
    <row r="28716" spans="1:1" hidden="1" x14ac:dyDescent="0.25">
      <c r="A28716" s="2">
        <v>44861.104166666664</v>
      </c>
    </row>
    <row r="28717" spans="1:1" hidden="1" x14ac:dyDescent="0.25">
      <c r="A28717" s="2">
        <v>44861.114583333336</v>
      </c>
    </row>
    <row r="28718" spans="1:1" hidden="1" x14ac:dyDescent="0.25">
      <c r="A28718" s="2">
        <v>44861.125</v>
      </c>
    </row>
    <row r="28719" spans="1:1" hidden="1" x14ac:dyDescent="0.25">
      <c r="A28719" s="2">
        <v>44861.135416666664</v>
      </c>
    </row>
    <row r="28720" spans="1:1" hidden="1" x14ac:dyDescent="0.25">
      <c r="A28720" s="2">
        <v>44861.145833333336</v>
      </c>
    </row>
    <row r="28721" spans="1:1" hidden="1" x14ac:dyDescent="0.25">
      <c r="A28721" s="2">
        <v>44861.15625</v>
      </c>
    </row>
    <row r="28722" spans="1:1" hidden="1" x14ac:dyDescent="0.25">
      <c r="A28722" s="2">
        <v>44861.166666666664</v>
      </c>
    </row>
    <row r="28723" spans="1:1" hidden="1" x14ac:dyDescent="0.25">
      <c r="A28723" s="2">
        <v>44861.177083333336</v>
      </c>
    </row>
    <row r="28724" spans="1:1" hidden="1" x14ac:dyDescent="0.25">
      <c r="A28724" s="2">
        <v>44861.1875</v>
      </c>
    </row>
    <row r="28725" spans="1:1" hidden="1" x14ac:dyDescent="0.25">
      <c r="A28725" s="2">
        <v>44861.197916666664</v>
      </c>
    </row>
    <row r="28726" spans="1:1" hidden="1" x14ac:dyDescent="0.25">
      <c r="A28726" s="2">
        <v>44861.208333333336</v>
      </c>
    </row>
    <row r="28727" spans="1:1" hidden="1" x14ac:dyDescent="0.25">
      <c r="A28727" s="2">
        <v>44861.21875</v>
      </c>
    </row>
    <row r="28728" spans="1:1" hidden="1" x14ac:dyDescent="0.25">
      <c r="A28728" s="2">
        <v>44861.229166666664</v>
      </c>
    </row>
    <row r="28729" spans="1:1" hidden="1" x14ac:dyDescent="0.25">
      <c r="A28729" s="2">
        <v>44861.239583333336</v>
      </c>
    </row>
    <row r="28730" spans="1:1" hidden="1" x14ac:dyDescent="0.25">
      <c r="A28730" s="2">
        <v>44861.25</v>
      </c>
    </row>
    <row r="28731" spans="1:1" hidden="1" x14ac:dyDescent="0.25">
      <c r="A28731" s="2">
        <v>44861.260416666664</v>
      </c>
    </row>
    <row r="28732" spans="1:1" hidden="1" x14ac:dyDescent="0.25">
      <c r="A28732" s="2">
        <v>44861.270833333336</v>
      </c>
    </row>
    <row r="28733" spans="1:1" hidden="1" x14ac:dyDescent="0.25">
      <c r="A28733" s="2">
        <v>44861.28125</v>
      </c>
    </row>
    <row r="28734" spans="1:1" hidden="1" x14ac:dyDescent="0.25">
      <c r="A28734" s="2">
        <v>44861.291666666664</v>
      </c>
    </row>
    <row r="28735" spans="1:1" hidden="1" x14ac:dyDescent="0.25">
      <c r="A28735" s="2">
        <v>44861.302083333336</v>
      </c>
    </row>
    <row r="28736" spans="1:1" hidden="1" x14ac:dyDescent="0.25">
      <c r="A28736" s="2">
        <v>44861.3125</v>
      </c>
    </row>
    <row r="28737" spans="1:1" hidden="1" x14ac:dyDescent="0.25">
      <c r="A28737" s="2">
        <v>44861.322916666664</v>
      </c>
    </row>
    <row r="28738" spans="1:1" hidden="1" x14ac:dyDescent="0.25">
      <c r="A28738" s="2">
        <v>44861.333333333336</v>
      </c>
    </row>
    <row r="28739" spans="1:1" hidden="1" x14ac:dyDescent="0.25">
      <c r="A28739" s="2">
        <v>44861.34375</v>
      </c>
    </row>
    <row r="28740" spans="1:1" hidden="1" x14ac:dyDescent="0.25">
      <c r="A28740" s="2">
        <v>44861.354166666664</v>
      </c>
    </row>
    <row r="28741" spans="1:1" hidden="1" x14ac:dyDescent="0.25">
      <c r="A28741" s="2">
        <v>44861.364583333336</v>
      </c>
    </row>
    <row r="28742" spans="1:1" hidden="1" x14ac:dyDescent="0.25">
      <c r="A28742" s="2">
        <v>44861.375</v>
      </c>
    </row>
    <row r="28743" spans="1:1" hidden="1" x14ac:dyDescent="0.25">
      <c r="A28743" s="2">
        <v>44861.385416666664</v>
      </c>
    </row>
    <row r="28744" spans="1:1" hidden="1" x14ac:dyDescent="0.25">
      <c r="A28744" s="2">
        <v>44861.395833333336</v>
      </c>
    </row>
    <row r="28745" spans="1:1" hidden="1" x14ac:dyDescent="0.25">
      <c r="A28745" s="2">
        <v>44861.40625</v>
      </c>
    </row>
    <row r="28746" spans="1:1" hidden="1" x14ac:dyDescent="0.25">
      <c r="A28746" s="2">
        <v>44861.416666666664</v>
      </c>
    </row>
    <row r="28747" spans="1:1" hidden="1" x14ac:dyDescent="0.25">
      <c r="A28747" s="2">
        <v>44861.427083333336</v>
      </c>
    </row>
    <row r="28748" spans="1:1" hidden="1" x14ac:dyDescent="0.25">
      <c r="A28748" s="2">
        <v>44861.4375</v>
      </c>
    </row>
    <row r="28749" spans="1:1" hidden="1" x14ac:dyDescent="0.25">
      <c r="A28749" s="2">
        <v>44861.447916666664</v>
      </c>
    </row>
    <row r="28750" spans="1:1" hidden="1" x14ac:dyDescent="0.25">
      <c r="A28750" s="2">
        <v>44861.458333333336</v>
      </c>
    </row>
    <row r="28751" spans="1:1" hidden="1" x14ac:dyDescent="0.25">
      <c r="A28751" s="2">
        <v>44861.46875</v>
      </c>
    </row>
    <row r="28752" spans="1:1" hidden="1" x14ac:dyDescent="0.25">
      <c r="A28752" s="2">
        <v>44861.479166666664</v>
      </c>
    </row>
    <row r="28753" spans="1:1" hidden="1" x14ac:dyDescent="0.25">
      <c r="A28753" s="2">
        <v>44861.489583333336</v>
      </c>
    </row>
    <row r="28754" spans="1:1" hidden="1" x14ac:dyDescent="0.25">
      <c r="A28754" s="2">
        <v>44861.5</v>
      </c>
    </row>
    <row r="28755" spans="1:1" hidden="1" x14ac:dyDescent="0.25">
      <c r="A28755" s="2">
        <v>44861.510416666664</v>
      </c>
    </row>
    <row r="28756" spans="1:1" hidden="1" x14ac:dyDescent="0.25">
      <c r="A28756" s="2">
        <v>44861.520833333336</v>
      </c>
    </row>
    <row r="28757" spans="1:1" hidden="1" x14ac:dyDescent="0.25">
      <c r="A28757" s="2">
        <v>44861.53125</v>
      </c>
    </row>
    <row r="28758" spans="1:1" hidden="1" x14ac:dyDescent="0.25">
      <c r="A28758" s="2">
        <v>44861.541666666664</v>
      </c>
    </row>
    <row r="28759" spans="1:1" hidden="1" x14ac:dyDescent="0.25">
      <c r="A28759" s="2">
        <v>44861.552083333336</v>
      </c>
    </row>
    <row r="28760" spans="1:1" hidden="1" x14ac:dyDescent="0.25">
      <c r="A28760" s="2">
        <v>44861.5625</v>
      </c>
    </row>
    <row r="28761" spans="1:1" hidden="1" x14ac:dyDescent="0.25">
      <c r="A28761" s="2">
        <v>44861.572916666664</v>
      </c>
    </row>
    <row r="28762" spans="1:1" hidden="1" x14ac:dyDescent="0.25">
      <c r="A28762" s="2">
        <v>44861.583333333336</v>
      </c>
    </row>
    <row r="28763" spans="1:1" hidden="1" x14ac:dyDescent="0.25">
      <c r="A28763" s="2">
        <v>44861.59375</v>
      </c>
    </row>
    <row r="28764" spans="1:1" hidden="1" x14ac:dyDescent="0.25">
      <c r="A28764" s="2">
        <v>44861.604166666664</v>
      </c>
    </row>
    <row r="28765" spans="1:1" hidden="1" x14ac:dyDescent="0.25">
      <c r="A28765" s="2">
        <v>44861.614583333336</v>
      </c>
    </row>
    <row r="28766" spans="1:1" hidden="1" x14ac:dyDescent="0.25">
      <c r="A28766" s="2">
        <v>44861.625</v>
      </c>
    </row>
    <row r="28767" spans="1:1" hidden="1" x14ac:dyDescent="0.25">
      <c r="A28767" s="2">
        <v>44861.635416666664</v>
      </c>
    </row>
    <row r="28768" spans="1:1" hidden="1" x14ac:dyDescent="0.25">
      <c r="A28768" s="2">
        <v>44861.645833333336</v>
      </c>
    </row>
    <row r="28769" spans="1:1" hidden="1" x14ac:dyDescent="0.25">
      <c r="A28769" s="2">
        <v>44861.65625</v>
      </c>
    </row>
    <row r="28770" spans="1:1" hidden="1" x14ac:dyDescent="0.25">
      <c r="A28770" s="2">
        <v>44861.666666666664</v>
      </c>
    </row>
    <row r="28771" spans="1:1" hidden="1" x14ac:dyDescent="0.25">
      <c r="A28771" s="2">
        <v>44861.677083333336</v>
      </c>
    </row>
    <row r="28772" spans="1:1" hidden="1" x14ac:dyDescent="0.25">
      <c r="A28772" s="2">
        <v>44861.6875</v>
      </c>
    </row>
    <row r="28773" spans="1:1" hidden="1" x14ac:dyDescent="0.25">
      <c r="A28773" s="2">
        <v>44861.697916666664</v>
      </c>
    </row>
    <row r="28774" spans="1:1" hidden="1" x14ac:dyDescent="0.25">
      <c r="A28774" s="2">
        <v>44861.708333333336</v>
      </c>
    </row>
    <row r="28775" spans="1:1" hidden="1" x14ac:dyDescent="0.25">
      <c r="A28775" s="2">
        <v>44861.71875</v>
      </c>
    </row>
    <row r="28776" spans="1:1" hidden="1" x14ac:dyDescent="0.25">
      <c r="A28776" s="2">
        <v>44861.729166666664</v>
      </c>
    </row>
    <row r="28777" spans="1:1" hidden="1" x14ac:dyDescent="0.25">
      <c r="A28777" s="2">
        <v>44861.739583333336</v>
      </c>
    </row>
    <row r="28778" spans="1:1" hidden="1" x14ac:dyDescent="0.25">
      <c r="A28778" s="2">
        <v>44861.75</v>
      </c>
    </row>
    <row r="28779" spans="1:1" hidden="1" x14ac:dyDescent="0.25">
      <c r="A28779" s="2">
        <v>44861.760416666664</v>
      </c>
    </row>
    <row r="28780" spans="1:1" hidden="1" x14ac:dyDescent="0.25">
      <c r="A28780" s="2">
        <v>44861.770833333336</v>
      </c>
    </row>
    <row r="28781" spans="1:1" hidden="1" x14ac:dyDescent="0.25">
      <c r="A28781" s="2">
        <v>44861.78125</v>
      </c>
    </row>
    <row r="28782" spans="1:1" hidden="1" x14ac:dyDescent="0.25">
      <c r="A28782" s="2">
        <v>44861.791666666664</v>
      </c>
    </row>
    <row r="28783" spans="1:1" hidden="1" x14ac:dyDescent="0.25">
      <c r="A28783" s="2">
        <v>44861.802083333336</v>
      </c>
    </row>
    <row r="28784" spans="1:1" hidden="1" x14ac:dyDescent="0.25">
      <c r="A28784" s="2">
        <v>44861.8125</v>
      </c>
    </row>
    <row r="28785" spans="1:1" hidden="1" x14ac:dyDescent="0.25">
      <c r="A28785" s="2">
        <v>44861.822916666664</v>
      </c>
    </row>
    <row r="28786" spans="1:1" hidden="1" x14ac:dyDescent="0.25">
      <c r="A28786" s="2">
        <v>44861.833333333336</v>
      </c>
    </row>
    <row r="28787" spans="1:1" hidden="1" x14ac:dyDescent="0.25">
      <c r="A28787" s="2">
        <v>44861.84375</v>
      </c>
    </row>
    <row r="28788" spans="1:1" hidden="1" x14ac:dyDescent="0.25">
      <c r="A28788" s="2">
        <v>44861.854166666664</v>
      </c>
    </row>
    <row r="28789" spans="1:1" hidden="1" x14ac:dyDescent="0.25">
      <c r="A28789" s="2">
        <v>44861.864583333336</v>
      </c>
    </row>
    <row r="28790" spans="1:1" hidden="1" x14ac:dyDescent="0.25">
      <c r="A28790" s="2">
        <v>44861.875</v>
      </c>
    </row>
    <row r="28791" spans="1:1" hidden="1" x14ac:dyDescent="0.25">
      <c r="A28791" s="2">
        <v>44861.885416666664</v>
      </c>
    </row>
    <row r="28792" spans="1:1" hidden="1" x14ac:dyDescent="0.25">
      <c r="A28792" s="2">
        <v>44861.895833333336</v>
      </c>
    </row>
    <row r="28793" spans="1:1" hidden="1" x14ac:dyDescent="0.25">
      <c r="A28793" s="2">
        <v>44861.90625</v>
      </c>
    </row>
    <row r="28794" spans="1:1" hidden="1" x14ac:dyDescent="0.25">
      <c r="A28794" s="2">
        <v>44861.916666666664</v>
      </c>
    </row>
    <row r="28795" spans="1:1" hidden="1" x14ac:dyDescent="0.25">
      <c r="A28795" s="2">
        <v>44861.927083333336</v>
      </c>
    </row>
    <row r="28796" spans="1:1" hidden="1" x14ac:dyDescent="0.25">
      <c r="A28796" s="2">
        <v>44861.9375</v>
      </c>
    </row>
    <row r="28797" spans="1:1" hidden="1" x14ac:dyDescent="0.25">
      <c r="A28797" s="2">
        <v>44861.947916666664</v>
      </c>
    </row>
    <row r="28798" spans="1:1" hidden="1" x14ac:dyDescent="0.25">
      <c r="A28798" s="2">
        <v>44861.958333333336</v>
      </c>
    </row>
    <row r="28799" spans="1:1" hidden="1" x14ac:dyDescent="0.25">
      <c r="A28799" s="2">
        <v>44861.96875</v>
      </c>
    </row>
    <row r="28800" spans="1:1" hidden="1" x14ac:dyDescent="0.25">
      <c r="A28800" s="2">
        <v>44861.979166666664</v>
      </c>
    </row>
    <row r="28801" spans="1:1" hidden="1" x14ac:dyDescent="0.25">
      <c r="A28801" s="2">
        <v>44861.989583333336</v>
      </c>
    </row>
    <row r="28802" spans="1:1" hidden="1" x14ac:dyDescent="0.25">
      <c r="A28802" s="2">
        <v>44862</v>
      </c>
    </row>
    <row r="28803" spans="1:1" hidden="1" x14ac:dyDescent="0.25">
      <c r="A28803" s="2">
        <v>44862.010416666664</v>
      </c>
    </row>
    <row r="28804" spans="1:1" hidden="1" x14ac:dyDescent="0.25">
      <c r="A28804" s="2">
        <v>44862.020833333336</v>
      </c>
    </row>
    <row r="28805" spans="1:1" hidden="1" x14ac:dyDescent="0.25">
      <c r="A28805" s="2">
        <v>44862.03125</v>
      </c>
    </row>
    <row r="28806" spans="1:1" hidden="1" x14ac:dyDescent="0.25">
      <c r="A28806" s="2">
        <v>44862.041666666664</v>
      </c>
    </row>
    <row r="28807" spans="1:1" hidden="1" x14ac:dyDescent="0.25">
      <c r="A28807" s="2">
        <v>44862.052083333336</v>
      </c>
    </row>
    <row r="28808" spans="1:1" hidden="1" x14ac:dyDescent="0.25">
      <c r="A28808" s="2">
        <v>44862.0625</v>
      </c>
    </row>
    <row r="28809" spans="1:1" hidden="1" x14ac:dyDescent="0.25">
      <c r="A28809" s="2">
        <v>44862.072916666664</v>
      </c>
    </row>
    <row r="28810" spans="1:1" hidden="1" x14ac:dyDescent="0.25">
      <c r="A28810" s="2">
        <v>44862.083333333336</v>
      </c>
    </row>
    <row r="28811" spans="1:1" hidden="1" x14ac:dyDescent="0.25">
      <c r="A28811" s="2">
        <v>44862.09375</v>
      </c>
    </row>
    <row r="28812" spans="1:1" hidden="1" x14ac:dyDescent="0.25">
      <c r="A28812" s="2">
        <v>44862.104166666664</v>
      </c>
    </row>
    <row r="28813" spans="1:1" hidden="1" x14ac:dyDescent="0.25">
      <c r="A28813" s="2">
        <v>44862.114583333336</v>
      </c>
    </row>
    <row r="28814" spans="1:1" hidden="1" x14ac:dyDescent="0.25">
      <c r="A28814" s="2">
        <v>44862.125</v>
      </c>
    </row>
    <row r="28815" spans="1:1" hidden="1" x14ac:dyDescent="0.25">
      <c r="A28815" s="2">
        <v>44862.135416666664</v>
      </c>
    </row>
    <row r="28816" spans="1:1" hidden="1" x14ac:dyDescent="0.25">
      <c r="A28816" s="2">
        <v>44862.145833333336</v>
      </c>
    </row>
    <row r="28817" spans="1:1" hidden="1" x14ac:dyDescent="0.25">
      <c r="A28817" s="2">
        <v>44862.15625</v>
      </c>
    </row>
    <row r="28818" spans="1:1" hidden="1" x14ac:dyDescent="0.25">
      <c r="A28818" s="2">
        <v>44862.166666666664</v>
      </c>
    </row>
    <row r="28819" spans="1:1" hidden="1" x14ac:dyDescent="0.25">
      <c r="A28819" s="2">
        <v>44862.177083333336</v>
      </c>
    </row>
    <row r="28820" spans="1:1" hidden="1" x14ac:dyDescent="0.25">
      <c r="A28820" s="2">
        <v>44862.1875</v>
      </c>
    </row>
    <row r="28821" spans="1:1" hidden="1" x14ac:dyDescent="0.25">
      <c r="A28821" s="2">
        <v>44862.197916666664</v>
      </c>
    </row>
    <row r="28822" spans="1:1" hidden="1" x14ac:dyDescent="0.25">
      <c r="A28822" s="2">
        <v>44862.208333333336</v>
      </c>
    </row>
    <row r="28823" spans="1:1" hidden="1" x14ac:dyDescent="0.25">
      <c r="A28823" s="2">
        <v>44862.21875</v>
      </c>
    </row>
    <row r="28824" spans="1:1" hidden="1" x14ac:dyDescent="0.25">
      <c r="A28824" s="2">
        <v>44862.229166666664</v>
      </c>
    </row>
    <row r="28825" spans="1:1" hidden="1" x14ac:dyDescent="0.25">
      <c r="A28825" s="2">
        <v>44862.239583333336</v>
      </c>
    </row>
    <row r="28826" spans="1:1" hidden="1" x14ac:dyDescent="0.25">
      <c r="A28826" s="2">
        <v>44862.25</v>
      </c>
    </row>
    <row r="28827" spans="1:1" hidden="1" x14ac:dyDescent="0.25">
      <c r="A28827" s="2">
        <v>44862.260416666664</v>
      </c>
    </row>
    <row r="28828" spans="1:1" hidden="1" x14ac:dyDescent="0.25">
      <c r="A28828" s="2">
        <v>44862.270833333336</v>
      </c>
    </row>
    <row r="28829" spans="1:1" hidden="1" x14ac:dyDescent="0.25">
      <c r="A28829" s="2">
        <v>44862.28125</v>
      </c>
    </row>
    <row r="28830" spans="1:1" hidden="1" x14ac:dyDescent="0.25">
      <c r="A28830" s="2">
        <v>44862.291666666664</v>
      </c>
    </row>
    <row r="28831" spans="1:1" hidden="1" x14ac:dyDescent="0.25">
      <c r="A28831" s="2">
        <v>44862.302083333336</v>
      </c>
    </row>
    <row r="28832" spans="1:1" hidden="1" x14ac:dyDescent="0.25">
      <c r="A28832" s="2">
        <v>44862.3125</v>
      </c>
    </row>
    <row r="28833" spans="1:1" hidden="1" x14ac:dyDescent="0.25">
      <c r="A28833" s="2">
        <v>44862.322916666664</v>
      </c>
    </row>
    <row r="28834" spans="1:1" hidden="1" x14ac:dyDescent="0.25">
      <c r="A28834" s="2">
        <v>44862.333333333336</v>
      </c>
    </row>
    <row r="28835" spans="1:1" hidden="1" x14ac:dyDescent="0.25">
      <c r="A28835" s="2">
        <v>44862.34375</v>
      </c>
    </row>
    <row r="28836" spans="1:1" hidden="1" x14ac:dyDescent="0.25">
      <c r="A28836" s="2">
        <v>44862.354166666664</v>
      </c>
    </row>
    <row r="28837" spans="1:1" hidden="1" x14ac:dyDescent="0.25">
      <c r="A28837" s="2">
        <v>44862.364583333336</v>
      </c>
    </row>
    <row r="28838" spans="1:1" hidden="1" x14ac:dyDescent="0.25">
      <c r="A28838" s="2">
        <v>44862.375</v>
      </c>
    </row>
    <row r="28839" spans="1:1" hidden="1" x14ac:dyDescent="0.25">
      <c r="A28839" s="2">
        <v>44862.385416666664</v>
      </c>
    </row>
    <row r="28840" spans="1:1" hidden="1" x14ac:dyDescent="0.25">
      <c r="A28840" s="2">
        <v>44862.395833333336</v>
      </c>
    </row>
    <row r="28841" spans="1:1" hidden="1" x14ac:dyDescent="0.25">
      <c r="A28841" s="2">
        <v>44862.40625</v>
      </c>
    </row>
    <row r="28842" spans="1:1" hidden="1" x14ac:dyDescent="0.25">
      <c r="A28842" s="2">
        <v>44862.416666666664</v>
      </c>
    </row>
    <row r="28843" spans="1:1" hidden="1" x14ac:dyDescent="0.25">
      <c r="A28843" s="2">
        <v>44862.427083333336</v>
      </c>
    </row>
    <row r="28844" spans="1:1" hidden="1" x14ac:dyDescent="0.25">
      <c r="A28844" s="2">
        <v>44862.4375</v>
      </c>
    </row>
    <row r="28845" spans="1:1" hidden="1" x14ac:dyDescent="0.25">
      <c r="A28845" s="2">
        <v>44862.447916666664</v>
      </c>
    </row>
    <row r="28846" spans="1:1" hidden="1" x14ac:dyDescent="0.25">
      <c r="A28846" s="2">
        <v>44862.458333333336</v>
      </c>
    </row>
    <row r="28847" spans="1:1" hidden="1" x14ac:dyDescent="0.25">
      <c r="A28847" s="2">
        <v>44862.46875</v>
      </c>
    </row>
    <row r="28848" spans="1:1" hidden="1" x14ac:dyDescent="0.25">
      <c r="A28848" s="2">
        <v>44862.479166666664</v>
      </c>
    </row>
    <row r="28849" spans="1:1" hidden="1" x14ac:dyDescent="0.25">
      <c r="A28849" s="2">
        <v>44862.489583333336</v>
      </c>
    </row>
    <row r="28850" spans="1:1" hidden="1" x14ac:dyDescent="0.25">
      <c r="A28850" s="2">
        <v>44862.5</v>
      </c>
    </row>
    <row r="28851" spans="1:1" hidden="1" x14ac:dyDescent="0.25">
      <c r="A28851" s="2">
        <v>44862.510416666664</v>
      </c>
    </row>
    <row r="28852" spans="1:1" hidden="1" x14ac:dyDescent="0.25">
      <c r="A28852" s="2">
        <v>44862.520833333336</v>
      </c>
    </row>
    <row r="28853" spans="1:1" hidden="1" x14ac:dyDescent="0.25">
      <c r="A28853" s="2">
        <v>44862.53125</v>
      </c>
    </row>
    <row r="28854" spans="1:1" hidden="1" x14ac:dyDescent="0.25">
      <c r="A28854" s="2">
        <v>44862.541666666664</v>
      </c>
    </row>
    <row r="28855" spans="1:1" hidden="1" x14ac:dyDescent="0.25">
      <c r="A28855" s="2">
        <v>44862.552083333336</v>
      </c>
    </row>
    <row r="28856" spans="1:1" hidden="1" x14ac:dyDescent="0.25">
      <c r="A28856" s="2">
        <v>44862.5625</v>
      </c>
    </row>
    <row r="28857" spans="1:1" hidden="1" x14ac:dyDescent="0.25">
      <c r="A28857" s="2">
        <v>44862.572916666664</v>
      </c>
    </row>
    <row r="28858" spans="1:1" hidden="1" x14ac:dyDescent="0.25">
      <c r="A28858" s="2">
        <v>44862.583333333336</v>
      </c>
    </row>
    <row r="28859" spans="1:1" hidden="1" x14ac:dyDescent="0.25">
      <c r="A28859" s="2">
        <v>44862.59375</v>
      </c>
    </row>
    <row r="28860" spans="1:1" hidden="1" x14ac:dyDescent="0.25">
      <c r="A28860" s="2">
        <v>44862.604166666664</v>
      </c>
    </row>
    <row r="28861" spans="1:1" hidden="1" x14ac:dyDescent="0.25">
      <c r="A28861" s="2">
        <v>44862.614583333336</v>
      </c>
    </row>
    <row r="28862" spans="1:1" hidden="1" x14ac:dyDescent="0.25">
      <c r="A28862" s="2">
        <v>44862.625</v>
      </c>
    </row>
    <row r="28863" spans="1:1" hidden="1" x14ac:dyDescent="0.25">
      <c r="A28863" s="2">
        <v>44862.635416666664</v>
      </c>
    </row>
    <row r="28864" spans="1:1" hidden="1" x14ac:dyDescent="0.25">
      <c r="A28864" s="2">
        <v>44862.645833333336</v>
      </c>
    </row>
    <row r="28865" spans="1:1" hidden="1" x14ac:dyDescent="0.25">
      <c r="A28865" s="2">
        <v>44862.65625</v>
      </c>
    </row>
    <row r="28866" spans="1:1" hidden="1" x14ac:dyDescent="0.25">
      <c r="A28866" s="2">
        <v>44862.666666666664</v>
      </c>
    </row>
    <row r="28867" spans="1:1" hidden="1" x14ac:dyDescent="0.25">
      <c r="A28867" s="2">
        <v>44862.677083333336</v>
      </c>
    </row>
    <row r="28868" spans="1:1" hidden="1" x14ac:dyDescent="0.25">
      <c r="A28868" s="2">
        <v>44862.6875</v>
      </c>
    </row>
    <row r="28869" spans="1:1" hidden="1" x14ac:dyDescent="0.25">
      <c r="A28869" s="2">
        <v>44862.697916666664</v>
      </c>
    </row>
    <row r="28870" spans="1:1" hidden="1" x14ac:dyDescent="0.25">
      <c r="A28870" s="2">
        <v>44862.708333333336</v>
      </c>
    </row>
    <row r="28871" spans="1:1" hidden="1" x14ac:dyDescent="0.25">
      <c r="A28871" s="2">
        <v>44862.71875</v>
      </c>
    </row>
    <row r="28872" spans="1:1" hidden="1" x14ac:dyDescent="0.25">
      <c r="A28872" s="2">
        <v>44862.729166666664</v>
      </c>
    </row>
    <row r="28873" spans="1:1" hidden="1" x14ac:dyDescent="0.25">
      <c r="A28873" s="2">
        <v>44862.739583333336</v>
      </c>
    </row>
    <row r="28874" spans="1:1" hidden="1" x14ac:dyDescent="0.25">
      <c r="A28874" s="2">
        <v>44862.75</v>
      </c>
    </row>
    <row r="28875" spans="1:1" hidden="1" x14ac:dyDescent="0.25">
      <c r="A28875" s="2">
        <v>44862.760416666664</v>
      </c>
    </row>
    <row r="28876" spans="1:1" hidden="1" x14ac:dyDescent="0.25">
      <c r="A28876" s="2">
        <v>44862.770833333336</v>
      </c>
    </row>
    <row r="28877" spans="1:1" hidden="1" x14ac:dyDescent="0.25">
      <c r="A28877" s="2">
        <v>44862.78125</v>
      </c>
    </row>
    <row r="28878" spans="1:1" hidden="1" x14ac:dyDescent="0.25">
      <c r="A28878" s="2">
        <v>44862.791666666664</v>
      </c>
    </row>
    <row r="28879" spans="1:1" hidden="1" x14ac:dyDescent="0.25">
      <c r="A28879" s="2">
        <v>44862.802083333336</v>
      </c>
    </row>
    <row r="28880" spans="1:1" hidden="1" x14ac:dyDescent="0.25">
      <c r="A28880" s="2">
        <v>44862.8125</v>
      </c>
    </row>
    <row r="28881" spans="1:1" hidden="1" x14ac:dyDescent="0.25">
      <c r="A28881" s="2">
        <v>44862.822916666664</v>
      </c>
    </row>
    <row r="28882" spans="1:1" hidden="1" x14ac:dyDescent="0.25">
      <c r="A28882" s="2">
        <v>44862.833333333336</v>
      </c>
    </row>
    <row r="28883" spans="1:1" hidden="1" x14ac:dyDescent="0.25">
      <c r="A28883" s="2">
        <v>44862.84375</v>
      </c>
    </row>
    <row r="28884" spans="1:1" hidden="1" x14ac:dyDescent="0.25">
      <c r="A28884" s="2">
        <v>44862.854166666664</v>
      </c>
    </row>
    <row r="28885" spans="1:1" hidden="1" x14ac:dyDescent="0.25">
      <c r="A28885" s="2">
        <v>44862.864583333336</v>
      </c>
    </row>
    <row r="28886" spans="1:1" hidden="1" x14ac:dyDescent="0.25">
      <c r="A28886" s="2">
        <v>44862.875</v>
      </c>
    </row>
    <row r="28887" spans="1:1" hidden="1" x14ac:dyDescent="0.25">
      <c r="A28887" s="2">
        <v>44862.885416666664</v>
      </c>
    </row>
    <row r="28888" spans="1:1" hidden="1" x14ac:dyDescent="0.25">
      <c r="A28888" s="2">
        <v>44862.895833333336</v>
      </c>
    </row>
    <row r="28889" spans="1:1" hidden="1" x14ac:dyDescent="0.25">
      <c r="A28889" s="2">
        <v>44862.90625</v>
      </c>
    </row>
    <row r="28890" spans="1:1" hidden="1" x14ac:dyDescent="0.25">
      <c r="A28890" s="2">
        <v>44862.916666666664</v>
      </c>
    </row>
    <row r="28891" spans="1:1" hidden="1" x14ac:dyDescent="0.25">
      <c r="A28891" s="2">
        <v>44862.927083333336</v>
      </c>
    </row>
    <row r="28892" spans="1:1" hidden="1" x14ac:dyDescent="0.25">
      <c r="A28892" s="2">
        <v>44862.9375</v>
      </c>
    </row>
    <row r="28893" spans="1:1" hidden="1" x14ac:dyDescent="0.25">
      <c r="A28893" s="2">
        <v>44862.947916666664</v>
      </c>
    </row>
    <row r="28894" spans="1:1" hidden="1" x14ac:dyDescent="0.25">
      <c r="A28894" s="2">
        <v>44862.958333333336</v>
      </c>
    </row>
    <row r="28895" spans="1:1" hidden="1" x14ac:dyDescent="0.25">
      <c r="A28895" s="2">
        <v>44862.96875</v>
      </c>
    </row>
    <row r="28896" spans="1:1" hidden="1" x14ac:dyDescent="0.25">
      <c r="A28896" s="2">
        <v>44862.979166666664</v>
      </c>
    </row>
    <row r="28897" spans="1:1" hidden="1" x14ac:dyDescent="0.25">
      <c r="A28897" s="2">
        <v>44862.989583333336</v>
      </c>
    </row>
    <row r="28898" spans="1:1" hidden="1" x14ac:dyDescent="0.25">
      <c r="A28898" s="2">
        <v>44863</v>
      </c>
    </row>
    <row r="28899" spans="1:1" hidden="1" x14ac:dyDescent="0.25">
      <c r="A28899" s="2">
        <v>44863.010416666664</v>
      </c>
    </row>
    <row r="28900" spans="1:1" hidden="1" x14ac:dyDescent="0.25">
      <c r="A28900" s="2">
        <v>44863.020833333336</v>
      </c>
    </row>
    <row r="28901" spans="1:1" hidden="1" x14ac:dyDescent="0.25">
      <c r="A28901" s="2">
        <v>44863.03125</v>
      </c>
    </row>
    <row r="28902" spans="1:1" hidden="1" x14ac:dyDescent="0.25">
      <c r="A28902" s="2">
        <v>44863.041666666664</v>
      </c>
    </row>
    <row r="28903" spans="1:1" hidden="1" x14ac:dyDescent="0.25">
      <c r="A28903" s="2">
        <v>44863.052083333336</v>
      </c>
    </row>
    <row r="28904" spans="1:1" hidden="1" x14ac:dyDescent="0.25">
      <c r="A28904" s="2">
        <v>44863.0625</v>
      </c>
    </row>
    <row r="28905" spans="1:1" hidden="1" x14ac:dyDescent="0.25">
      <c r="A28905" s="2">
        <v>44863.072916666664</v>
      </c>
    </row>
    <row r="28906" spans="1:1" hidden="1" x14ac:dyDescent="0.25">
      <c r="A28906" s="2">
        <v>44863.083333333336</v>
      </c>
    </row>
    <row r="28907" spans="1:1" hidden="1" x14ac:dyDescent="0.25">
      <c r="A28907" s="2">
        <v>44863.09375</v>
      </c>
    </row>
    <row r="28908" spans="1:1" hidden="1" x14ac:dyDescent="0.25">
      <c r="A28908" s="2">
        <v>44863.104166666664</v>
      </c>
    </row>
    <row r="28909" spans="1:1" hidden="1" x14ac:dyDescent="0.25">
      <c r="A28909" s="2">
        <v>44863.114583333336</v>
      </c>
    </row>
    <row r="28910" spans="1:1" hidden="1" x14ac:dyDescent="0.25">
      <c r="A28910" s="2">
        <v>44863.125</v>
      </c>
    </row>
    <row r="28911" spans="1:1" hidden="1" x14ac:dyDescent="0.25">
      <c r="A28911" s="2">
        <v>44863.135416666664</v>
      </c>
    </row>
    <row r="28912" spans="1:1" hidden="1" x14ac:dyDescent="0.25">
      <c r="A28912" s="2">
        <v>44863.145833333336</v>
      </c>
    </row>
    <row r="28913" spans="1:1" hidden="1" x14ac:dyDescent="0.25">
      <c r="A28913" s="2">
        <v>44863.15625</v>
      </c>
    </row>
    <row r="28914" spans="1:1" hidden="1" x14ac:dyDescent="0.25">
      <c r="A28914" s="2">
        <v>44863.166666666664</v>
      </c>
    </row>
    <row r="28915" spans="1:1" hidden="1" x14ac:dyDescent="0.25">
      <c r="A28915" s="2">
        <v>44863.177083333336</v>
      </c>
    </row>
    <row r="28916" spans="1:1" hidden="1" x14ac:dyDescent="0.25">
      <c r="A28916" s="2">
        <v>44863.1875</v>
      </c>
    </row>
    <row r="28917" spans="1:1" hidden="1" x14ac:dyDescent="0.25">
      <c r="A28917" s="2">
        <v>44863.197916666664</v>
      </c>
    </row>
    <row r="28918" spans="1:1" hidden="1" x14ac:dyDescent="0.25">
      <c r="A28918" s="2">
        <v>44863.208333333336</v>
      </c>
    </row>
    <row r="28919" spans="1:1" hidden="1" x14ac:dyDescent="0.25">
      <c r="A28919" s="2">
        <v>44863.21875</v>
      </c>
    </row>
    <row r="28920" spans="1:1" hidden="1" x14ac:dyDescent="0.25">
      <c r="A28920" s="2">
        <v>44863.229166666664</v>
      </c>
    </row>
    <row r="28921" spans="1:1" hidden="1" x14ac:dyDescent="0.25">
      <c r="A28921" s="2">
        <v>44863.239583333336</v>
      </c>
    </row>
    <row r="28922" spans="1:1" hidden="1" x14ac:dyDescent="0.25">
      <c r="A28922" s="2">
        <v>44863.25</v>
      </c>
    </row>
    <row r="28923" spans="1:1" hidden="1" x14ac:dyDescent="0.25">
      <c r="A28923" s="2">
        <v>44863.260416666664</v>
      </c>
    </row>
    <row r="28924" spans="1:1" hidden="1" x14ac:dyDescent="0.25">
      <c r="A28924" s="2">
        <v>44863.270833333336</v>
      </c>
    </row>
    <row r="28925" spans="1:1" hidden="1" x14ac:dyDescent="0.25">
      <c r="A28925" s="2">
        <v>44863.28125</v>
      </c>
    </row>
    <row r="28926" spans="1:1" hidden="1" x14ac:dyDescent="0.25">
      <c r="A28926" s="2">
        <v>44863.291666666664</v>
      </c>
    </row>
    <row r="28927" spans="1:1" hidden="1" x14ac:dyDescent="0.25">
      <c r="A28927" s="2">
        <v>44863.302083333336</v>
      </c>
    </row>
    <row r="28928" spans="1:1" hidden="1" x14ac:dyDescent="0.25">
      <c r="A28928" s="2">
        <v>44863.3125</v>
      </c>
    </row>
    <row r="28929" spans="1:1" hidden="1" x14ac:dyDescent="0.25">
      <c r="A28929" s="2">
        <v>44863.322916666664</v>
      </c>
    </row>
    <row r="28930" spans="1:1" hidden="1" x14ac:dyDescent="0.25">
      <c r="A28930" s="2">
        <v>44863.333333333336</v>
      </c>
    </row>
    <row r="28931" spans="1:1" hidden="1" x14ac:dyDescent="0.25">
      <c r="A28931" s="2">
        <v>44863.34375</v>
      </c>
    </row>
    <row r="28932" spans="1:1" hidden="1" x14ac:dyDescent="0.25">
      <c r="A28932" s="2">
        <v>44863.354166666664</v>
      </c>
    </row>
    <row r="28933" spans="1:1" hidden="1" x14ac:dyDescent="0.25">
      <c r="A28933" s="2">
        <v>44863.364583333336</v>
      </c>
    </row>
    <row r="28934" spans="1:1" hidden="1" x14ac:dyDescent="0.25">
      <c r="A28934" s="2">
        <v>44863.375</v>
      </c>
    </row>
    <row r="28935" spans="1:1" hidden="1" x14ac:dyDescent="0.25">
      <c r="A28935" s="2">
        <v>44863.385416666664</v>
      </c>
    </row>
    <row r="28936" spans="1:1" hidden="1" x14ac:dyDescent="0.25">
      <c r="A28936" s="2">
        <v>44863.395833333336</v>
      </c>
    </row>
    <row r="28937" spans="1:1" hidden="1" x14ac:dyDescent="0.25">
      <c r="A28937" s="2">
        <v>44863.40625</v>
      </c>
    </row>
    <row r="28938" spans="1:1" hidden="1" x14ac:dyDescent="0.25">
      <c r="A28938" s="2">
        <v>44863.416666666664</v>
      </c>
    </row>
    <row r="28939" spans="1:1" hidden="1" x14ac:dyDescent="0.25">
      <c r="A28939" s="2">
        <v>44863.427083333336</v>
      </c>
    </row>
    <row r="28940" spans="1:1" hidden="1" x14ac:dyDescent="0.25">
      <c r="A28940" s="2">
        <v>44863.4375</v>
      </c>
    </row>
    <row r="28941" spans="1:1" hidden="1" x14ac:dyDescent="0.25">
      <c r="A28941" s="2">
        <v>44863.447916666664</v>
      </c>
    </row>
    <row r="28942" spans="1:1" hidden="1" x14ac:dyDescent="0.25">
      <c r="A28942" s="2">
        <v>44863.458333333336</v>
      </c>
    </row>
    <row r="28943" spans="1:1" hidden="1" x14ac:dyDescent="0.25">
      <c r="A28943" s="2">
        <v>44863.46875</v>
      </c>
    </row>
    <row r="28944" spans="1:1" hidden="1" x14ac:dyDescent="0.25">
      <c r="A28944" s="2">
        <v>44863.479166666664</v>
      </c>
    </row>
    <row r="28945" spans="1:1" hidden="1" x14ac:dyDescent="0.25">
      <c r="A28945" s="2">
        <v>44863.489583333336</v>
      </c>
    </row>
    <row r="28946" spans="1:1" hidden="1" x14ac:dyDescent="0.25">
      <c r="A28946" s="2">
        <v>44863.5</v>
      </c>
    </row>
    <row r="28947" spans="1:1" hidden="1" x14ac:dyDescent="0.25">
      <c r="A28947" s="2">
        <v>44863.510416666664</v>
      </c>
    </row>
    <row r="28948" spans="1:1" hidden="1" x14ac:dyDescent="0.25">
      <c r="A28948" s="2">
        <v>44863.520833333336</v>
      </c>
    </row>
    <row r="28949" spans="1:1" hidden="1" x14ac:dyDescent="0.25">
      <c r="A28949" s="2">
        <v>44863.53125</v>
      </c>
    </row>
    <row r="28950" spans="1:1" hidden="1" x14ac:dyDescent="0.25">
      <c r="A28950" s="2">
        <v>44863.541666666664</v>
      </c>
    </row>
    <row r="28951" spans="1:1" hidden="1" x14ac:dyDescent="0.25">
      <c r="A28951" s="2">
        <v>44863.552083333336</v>
      </c>
    </row>
    <row r="28952" spans="1:1" hidden="1" x14ac:dyDescent="0.25">
      <c r="A28952" s="2">
        <v>44863.5625</v>
      </c>
    </row>
    <row r="28953" spans="1:1" hidden="1" x14ac:dyDescent="0.25">
      <c r="A28953" s="2">
        <v>44863.572916666664</v>
      </c>
    </row>
    <row r="28954" spans="1:1" hidden="1" x14ac:dyDescent="0.25">
      <c r="A28954" s="2">
        <v>44863.583333333336</v>
      </c>
    </row>
    <row r="28955" spans="1:1" hidden="1" x14ac:dyDescent="0.25">
      <c r="A28955" s="2">
        <v>44863.59375</v>
      </c>
    </row>
    <row r="28956" spans="1:1" hidden="1" x14ac:dyDescent="0.25">
      <c r="A28956" s="2">
        <v>44863.604166666664</v>
      </c>
    </row>
    <row r="28957" spans="1:1" hidden="1" x14ac:dyDescent="0.25">
      <c r="A28957" s="2">
        <v>44863.614583333336</v>
      </c>
    </row>
    <row r="28958" spans="1:1" hidden="1" x14ac:dyDescent="0.25">
      <c r="A28958" s="2">
        <v>44863.625</v>
      </c>
    </row>
    <row r="28959" spans="1:1" hidden="1" x14ac:dyDescent="0.25">
      <c r="A28959" s="2">
        <v>44863.635416666664</v>
      </c>
    </row>
    <row r="28960" spans="1:1" hidden="1" x14ac:dyDescent="0.25">
      <c r="A28960" s="2">
        <v>44863.645833333336</v>
      </c>
    </row>
    <row r="28961" spans="1:1" hidden="1" x14ac:dyDescent="0.25">
      <c r="A28961" s="2">
        <v>44863.65625</v>
      </c>
    </row>
    <row r="28962" spans="1:1" hidden="1" x14ac:dyDescent="0.25">
      <c r="A28962" s="2">
        <v>44863.666666666664</v>
      </c>
    </row>
    <row r="28963" spans="1:1" hidden="1" x14ac:dyDescent="0.25">
      <c r="A28963" s="2">
        <v>44863.677083333336</v>
      </c>
    </row>
    <row r="28964" spans="1:1" hidden="1" x14ac:dyDescent="0.25">
      <c r="A28964" s="2">
        <v>44863.6875</v>
      </c>
    </row>
    <row r="28965" spans="1:1" hidden="1" x14ac:dyDescent="0.25">
      <c r="A28965" s="2">
        <v>44863.697916666664</v>
      </c>
    </row>
    <row r="28966" spans="1:1" hidden="1" x14ac:dyDescent="0.25">
      <c r="A28966" s="2">
        <v>44863.708333333336</v>
      </c>
    </row>
    <row r="28967" spans="1:1" hidden="1" x14ac:dyDescent="0.25">
      <c r="A28967" s="2">
        <v>44863.71875</v>
      </c>
    </row>
    <row r="28968" spans="1:1" hidden="1" x14ac:dyDescent="0.25">
      <c r="A28968" s="2">
        <v>44863.729166666664</v>
      </c>
    </row>
    <row r="28969" spans="1:1" hidden="1" x14ac:dyDescent="0.25">
      <c r="A28969" s="2">
        <v>44863.739583333336</v>
      </c>
    </row>
    <row r="28970" spans="1:1" hidden="1" x14ac:dyDescent="0.25">
      <c r="A28970" s="2">
        <v>44863.75</v>
      </c>
    </row>
    <row r="28971" spans="1:1" hidden="1" x14ac:dyDescent="0.25">
      <c r="A28971" s="2">
        <v>44863.760416666664</v>
      </c>
    </row>
    <row r="28972" spans="1:1" hidden="1" x14ac:dyDescent="0.25">
      <c r="A28972" s="2">
        <v>44863.770833333336</v>
      </c>
    </row>
    <row r="28973" spans="1:1" hidden="1" x14ac:dyDescent="0.25">
      <c r="A28973" s="2">
        <v>44863.78125</v>
      </c>
    </row>
    <row r="28974" spans="1:1" hidden="1" x14ac:dyDescent="0.25">
      <c r="A28974" s="2">
        <v>44863.791666666664</v>
      </c>
    </row>
    <row r="28975" spans="1:1" hidden="1" x14ac:dyDescent="0.25">
      <c r="A28975" s="2">
        <v>44863.802083333336</v>
      </c>
    </row>
    <row r="28976" spans="1:1" hidden="1" x14ac:dyDescent="0.25">
      <c r="A28976" s="2">
        <v>44863.8125</v>
      </c>
    </row>
    <row r="28977" spans="1:1" hidden="1" x14ac:dyDescent="0.25">
      <c r="A28977" s="2">
        <v>44863.822916666664</v>
      </c>
    </row>
    <row r="28978" spans="1:1" hidden="1" x14ac:dyDescent="0.25">
      <c r="A28978" s="2">
        <v>44863.833333333336</v>
      </c>
    </row>
    <row r="28979" spans="1:1" hidden="1" x14ac:dyDescent="0.25">
      <c r="A28979" s="2">
        <v>44863.84375</v>
      </c>
    </row>
    <row r="28980" spans="1:1" hidden="1" x14ac:dyDescent="0.25">
      <c r="A28980" s="2">
        <v>44863.854166666664</v>
      </c>
    </row>
    <row r="28981" spans="1:1" hidden="1" x14ac:dyDescent="0.25">
      <c r="A28981" s="2">
        <v>44863.864583333336</v>
      </c>
    </row>
    <row r="28982" spans="1:1" hidden="1" x14ac:dyDescent="0.25">
      <c r="A28982" s="2">
        <v>44863.875</v>
      </c>
    </row>
    <row r="28983" spans="1:1" hidden="1" x14ac:dyDescent="0.25">
      <c r="A28983" s="2">
        <v>44863.885416666664</v>
      </c>
    </row>
    <row r="28984" spans="1:1" hidden="1" x14ac:dyDescent="0.25">
      <c r="A28984" s="2">
        <v>44863.895833333336</v>
      </c>
    </row>
    <row r="28985" spans="1:1" hidden="1" x14ac:dyDescent="0.25">
      <c r="A28985" s="2">
        <v>44863.90625</v>
      </c>
    </row>
    <row r="28986" spans="1:1" hidden="1" x14ac:dyDescent="0.25">
      <c r="A28986" s="2">
        <v>44863.916666666664</v>
      </c>
    </row>
    <row r="28987" spans="1:1" hidden="1" x14ac:dyDescent="0.25">
      <c r="A28987" s="2">
        <v>44863.927083333336</v>
      </c>
    </row>
    <row r="28988" spans="1:1" hidden="1" x14ac:dyDescent="0.25">
      <c r="A28988" s="2">
        <v>44863.9375</v>
      </c>
    </row>
    <row r="28989" spans="1:1" hidden="1" x14ac:dyDescent="0.25">
      <c r="A28989" s="2">
        <v>44863.947916666664</v>
      </c>
    </row>
    <row r="28990" spans="1:1" hidden="1" x14ac:dyDescent="0.25">
      <c r="A28990" s="2">
        <v>44863.958333333336</v>
      </c>
    </row>
    <row r="28991" spans="1:1" hidden="1" x14ac:dyDescent="0.25">
      <c r="A28991" s="2">
        <v>44863.96875</v>
      </c>
    </row>
    <row r="28992" spans="1:1" hidden="1" x14ac:dyDescent="0.25">
      <c r="A28992" s="2">
        <v>44863.979166666664</v>
      </c>
    </row>
    <row r="28993" spans="1:1" hidden="1" x14ac:dyDescent="0.25">
      <c r="A28993" s="2">
        <v>44863.989583333336</v>
      </c>
    </row>
    <row r="28994" spans="1:1" hidden="1" x14ac:dyDescent="0.25">
      <c r="A28994" s="2">
        <v>44864</v>
      </c>
    </row>
    <row r="28995" spans="1:1" hidden="1" x14ac:dyDescent="0.25">
      <c r="A28995" s="2">
        <v>44864.010416666664</v>
      </c>
    </row>
    <row r="28996" spans="1:1" hidden="1" x14ac:dyDescent="0.25">
      <c r="A28996" s="2">
        <v>44864.020833333336</v>
      </c>
    </row>
    <row r="28997" spans="1:1" hidden="1" x14ac:dyDescent="0.25">
      <c r="A28997" s="2">
        <v>44864.03125</v>
      </c>
    </row>
    <row r="28998" spans="1:1" hidden="1" x14ac:dyDescent="0.25">
      <c r="A28998" s="2">
        <v>44864.041666666664</v>
      </c>
    </row>
    <row r="28999" spans="1:1" hidden="1" x14ac:dyDescent="0.25">
      <c r="A28999" s="2">
        <v>44864.052083333336</v>
      </c>
    </row>
    <row r="29000" spans="1:1" hidden="1" x14ac:dyDescent="0.25">
      <c r="A29000" s="2">
        <v>44864.0625</v>
      </c>
    </row>
    <row r="29001" spans="1:1" hidden="1" x14ac:dyDescent="0.25">
      <c r="A29001" s="2">
        <v>44864.072916666664</v>
      </c>
    </row>
    <row r="29002" spans="1:1" hidden="1" x14ac:dyDescent="0.25">
      <c r="A29002" s="2">
        <v>44864.083333333336</v>
      </c>
    </row>
    <row r="29003" spans="1:1" hidden="1" x14ac:dyDescent="0.25">
      <c r="A29003" s="2">
        <v>44864.09375</v>
      </c>
    </row>
    <row r="29004" spans="1:1" hidden="1" x14ac:dyDescent="0.25">
      <c r="A29004" s="2">
        <v>44864.104166666664</v>
      </c>
    </row>
    <row r="29005" spans="1:1" hidden="1" x14ac:dyDescent="0.25">
      <c r="A29005" s="2">
        <v>44864.114583333336</v>
      </c>
    </row>
    <row r="29006" spans="1:1" hidden="1" x14ac:dyDescent="0.25">
      <c r="A29006" s="2">
        <v>44864.125</v>
      </c>
    </row>
    <row r="29007" spans="1:1" hidden="1" x14ac:dyDescent="0.25">
      <c r="A29007" s="2">
        <v>44864.135416666664</v>
      </c>
    </row>
    <row r="29008" spans="1:1" hidden="1" x14ac:dyDescent="0.25">
      <c r="A29008" s="2">
        <v>44864.145833333336</v>
      </c>
    </row>
    <row r="29009" spans="1:1" hidden="1" x14ac:dyDescent="0.25">
      <c r="A29009" s="2">
        <v>44864.15625</v>
      </c>
    </row>
    <row r="29010" spans="1:1" hidden="1" x14ac:dyDescent="0.25">
      <c r="A29010" s="2">
        <v>44864.166666666664</v>
      </c>
    </row>
    <row r="29011" spans="1:1" hidden="1" x14ac:dyDescent="0.25">
      <c r="A29011" s="2">
        <v>44864.177083333336</v>
      </c>
    </row>
    <row r="29012" spans="1:1" hidden="1" x14ac:dyDescent="0.25">
      <c r="A29012" s="2">
        <v>44864.1875</v>
      </c>
    </row>
    <row r="29013" spans="1:1" hidden="1" x14ac:dyDescent="0.25">
      <c r="A29013" s="2">
        <v>44864.197916666664</v>
      </c>
    </row>
    <row r="29014" spans="1:1" hidden="1" x14ac:dyDescent="0.25">
      <c r="A29014" s="2">
        <v>44864.208333333336</v>
      </c>
    </row>
    <row r="29015" spans="1:1" hidden="1" x14ac:dyDescent="0.25">
      <c r="A29015" s="2">
        <v>44864.21875</v>
      </c>
    </row>
    <row r="29016" spans="1:1" hidden="1" x14ac:dyDescent="0.25">
      <c r="A29016" s="2">
        <v>44864.229166666664</v>
      </c>
    </row>
    <row r="29017" spans="1:1" hidden="1" x14ac:dyDescent="0.25">
      <c r="A29017" s="2">
        <v>44864.239583333336</v>
      </c>
    </row>
    <row r="29018" spans="1:1" hidden="1" x14ac:dyDescent="0.25">
      <c r="A29018" s="2">
        <v>44864.25</v>
      </c>
    </row>
    <row r="29019" spans="1:1" hidden="1" x14ac:dyDescent="0.25">
      <c r="A29019" s="2">
        <v>44864.260416666664</v>
      </c>
    </row>
    <row r="29020" spans="1:1" hidden="1" x14ac:dyDescent="0.25">
      <c r="A29020" s="2">
        <v>44864.270833333336</v>
      </c>
    </row>
    <row r="29021" spans="1:1" hidden="1" x14ac:dyDescent="0.25">
      <c r="A29021" s="2">
        <v>44864.28125</v>
      </c>
    </row>
    <row r="29022" spans="1:1" hidden="1" x14ac:dyDescent="0.25">
      <c r="A29022" s="2">
        <v>44864.291666666664</v>
      </c>
    </row>
    <row r="29023" spans="1:1" hidden="1" x14ac:dyDescent="0.25">
      <c r="A29023" s="2">
        <v>44864.302083333336</v>
      </c>
    </row>
    <row r="29024" spans="1:1" hidden="1" x14ac:dyDescent="0.25">
      <c r="A29024" s="2">
        <v>44864.3125</v>
      </c>
    </row>
    <row r="29025" spans="1:1" hidden="1" x14ac:dyDescent="0.25">
      <c r="A29025" s="2">
        <v>44864.322916666664</v>
      </c>
    </row>
    <row r="29026" spans="1:1" hidden="1" x14ac:dyDescent="0.25">
      <c r="A29026" s="2">
        <v>44864.333333333336</v>
      </c>
    </row>
    <row r="29027" spans="1:1" hidden="1" x14ac:dyDescent="0.25">
      <c r="A29027" s="2">
        <v>44864.34375</v>
      </c>
    </row>
    <row r="29028" spans="1:1" hidden="1" x14ac:dyDescent="0.25">
      <c r="A29028" s="2">
        <v>44864.354166666664</v>
      </c>
    </row>
    <row r="29029" spans="1:1" hidden="1" x14ac:dyDescent="0.25">
      <c r="A29029" s="2">
        <v>44864.364583333336</v>
      </c>
    </row>
    <row r="29030" spans="1:1" hidden="1" x14ac:dyDescent="0.25">
      <c r="A29030" s="2">
        <v>44864.375</v>
      </c>
    </row>
    <row r="29031" spans="1:1" hidden="1" x14ac:dyDescent="0.25">
      <c r="A29031" s="2">
        <v>44864.385416666664</v>
      </c>
    </row>
    <row r="29032" spans="1:1" hidden="1" x14ac:dyDescent="0.25">
      <c r="A29032" s="2">
        <v>44864.395833333336</v>
      </c>
    </row>
    <row r="29033" spans="1:1" hidden="1" x14ac:dyDescent="0.25">
      <c r="A29033" s="2">
        <v>44864.40625</v>
      </c>
    </row>
    <row r="29034" spans="1:1" hidden="1" x14ac:dyDescent="0.25">
      <c r="A29034" s="2">
        <v>44864.416666666664</v>
      </c>
    </row>
    <row r="29035" spans="1:1" hidden="1" x14ac:dyDescent="0.25">
      <c r="A29035" s="2">
        <v>44864.427083333336</v>
      </c>
    </row>
    <row r="29036" spans="1:1" hidden="1" x14ac:dyDescent="0.25">
      <c r="A29036" s="2">
        <v>44864.4375</v>
      </c>
    </row>
    <row r="29037" spans="1:1" hidden="1" x14ac:dyDescent="0.25">
      <c r="A29037" s="2">
        <v>44864.447916666664</v>
      </c>
    </row>
    <row r="29038" spans="1:1" hidden="1" x14ac:dyDescent="0.25">
      <c r="A29038" s="2">
        <v>44864.458333333336</v>
      </c>
    </row>
    <row r="29039" spans="1:1" hidden="1" x14ac:dyDescent="0.25">
      <c r="A29039" s="2">
        <v>44864.46875</v>
      </c>
    </row>
    <row r="29040" spans="1:1" hidden="1" x14ac:dyDescent="0.25">
      <c r="A29040" s="2">
        <v>44864.479166666664</v>
      </c>
    </row>
    <row r="29041" spans="1:1" hidden="1" x14ac:dyDescent="0.25">
      <c r="A29041" s="2">
        <v>44864.489583333336</v>
      </c>
    </row>
    <row r="29042" spans="1:1" hidden="1" x14ac:dyDescent="0.25">
      <c r="A29042" s="2">
        <v>44864.5</v>
      </c>
    </row>
    <row r="29043" spans="1:1" hidden="1" x14ac:dyDescent="0.25">
      <c r="A29043" s="2">
        <v>44864.510416666664</v>
      </c>
    </row>
    <row r="29044" spans="1:1" hidden="1" x14ac:dyDescent="0.25">
      <c r="A29044" s="2">
        <v>44864.520833333336</v>
      </c>
    </row>
    <row r="29045" spans="1:1" hidden="1" x14ac:dyDescent="0.25">
      <c r="A29045" s="2">
        <v>44864.53125</v>
      </c>
    </row>
    <row r="29046" spans="1:1" hidden="1" x14ac:dyDescent="0.25">
      <c r="A29046" s="2">
        <v>44864.541666666664</v>
      </c>
    </row>
    <row r="29047" spans="1:1" hidden="1" x14ac:dyDescent="0.25">
      <c r="A29047" s="2">
        <v>44864.552083333336</v>
      </c>
    </row>
    <row r="29048" spans="1:1" hidden="1" x14ac:dyDescent="0.25">
      <c r="A29048" s="2">
        <v>44864.5625</v>
      </c>
    </row>
    <row r="29049" spans="1:1" hidden="1" x14ac:dyDescent="0.25">
      <c r="A29049" s="2">
        <v>44864.572916666664</v>
      </c>
    </row>
    <row r="29050" spans="1:1" hidden="1" x14ac:dyDescent="0.25">
      <c r="A29050" s="2">
        <v>44864.583333333336</v>
      </c>
    </row>
    <row r="29051" spans="1:1" hidden="1" x14ac:dyDescent="0.25">
      <c r="A29051" s="2">
        <v>44864.59375</v>
      </c>
    </row>
    <row r="29052" spans="1:1" hidden="1" x14ac:dyDescent="0.25">
      <c r="A29052" s="2">
        <v>44864.604166666664</v>
      </c>
    </row>
    <row r="29053" spans="1:1" hidden="1" x14ac:dyDescent="0.25">
      <c r="A29053" s="2">
        <v>44864.614583333336</v>
      </c>
    </row>
    <row r="29054" spans="1:1" hidden="1" x14ac:dyDescent="0.25">
      <c r="A29054" s="2">
        <v>44864.625</v>
      </c>
    </row>
    <row r="29055" spans="1:1" hidden="1" x14ac:dyDescent="0.25">
      <c r="A29055" s="2">
        <v>44864.635416666664</v>
      </c>
    </row>
    <row r="29056" spans="1:1" hidden="1" x14ac:dyDescent="0.25">
      <c r="A29056" s="2">
        <v>44864.645833333336</v>
      </c>
    </row>
    <row r="29057" spans="1:1" hidden="1" x14ac:dyDescent="0.25">
      <c r="A29057" s="2">
        <v>44864.65625</v>
      </c>
    </row>
    <row r="29058" spans="1:1" hidden="1" x14ac:dyDescent="0.25">
      <c r="A29058" s="2">
        <v>44864.666666666664</v>
      </c>
    </row>
    <row r="29059" spans="1:1" hidden="1" x14ac:dyDescent="0.25">
      <c r="A29059" s="2">
        <v>44864.677083333336</v>
      </c>
    </row>
    <row r="29060" spans="1:1" hidden="1" x14ac:dyDescent="0.25">
      <c r="A29060" s="2">
        <v>44864.6875</v>
      </c>
    </row>
    <row r="29061" spans="1:1" hidden="1" x14ac:dyDescent="0.25">
      <c r="A29061" s="2">
        <v>44864.697916666664</v>
      </c>
    </row>
    <row r="29062" spans="1:1" hidden="1" x14ac:dyDescent="0.25">
      <c r="A29062" s="2">
        <v>44864.708333333336</v>
      </c>
    </row>
    <row r="29063" spans="1:1" hidden="1" x14ac:dyDescent="0.25">
      <c r="A29063" s="2">
        <v>44864.71875</v>
      </c>
    </row>
    <row r="29064" spans="1:1" hidden="1" x14ac:dyDescent="0.25">
      <c r="A29064" s="2">
        <v>44864.729166666664</v>
      </c>
    </row>
    <row r="29065" spans="1:1" hidden="1" x14ac:dyDescent="0.25">
      <c r="A29065" s="2">
        <v>44864.739583333336</v>
      </c>
    </row>
    <row r="29066" spans="1:1" hidden="1" x14ac:dyDescent="0.25">
      <c r="A29066" s="2">
        <v>44864.75</v>
      </c>
    </row>
    <row r="29067" spans="1:1" hidden="1" x14ac:dyDescent="0.25">
      <c r="A29067" s="2">
        <v>44864.760416666664</v>
      </c>
    </row>
    <row r="29068" spans="1:1" hidden="1" x14ac:dyDescent="0.25">
      <c r="A29068" s="2">
        <v>44864.770833333336</v>
      </c>
    </row>
    <row r="29069" spans="1:1" hidden="1" x14ac:dyDescent="0.25">
      <c r="A29069" s="2">
        <v>44864.78125</v>
      </c>
    </row>
    <row r="29070" spans="1:1" hidden="1" x14ac:dyDescent="0.25">
      <c r="A29070" s="2">
        <v>44864.791666666664</v>
      </c>
    </row>
    <row r="29071" spans="1:1" hidden="1" x14ac:dyDescent="0.25">
      <c r="A29071" s="2">
        <v>44864.802083333336</v>
      </c>
    </row>
    <row r="29072" spans="1:1" hidden="1" x14ac:dyDescent="0.25">
      <c r="A29072" s="2">
        <v>44864.8125</v>
      </c>
    </row>
    <row r="29073" spans="1:1" hidden="1" x14ac:dyDescent="0.25">
      <c r="A29073" s="2">
        <v>44864.822916666664</v>
      </c>
    </row>
    <row r="29074" spans="1:1" hidden="1" x14ac:dyDescent="0.25">
      <c r="A29074" s="2">
        <v>44864.833333333336</v>
      </c>
    </row>
    <row r="29075" spans="1:1" hidden="1" x14ac:dyDescent="0.25">
      <c r="A29075" s="2">
        <v>44864.84375</v>
      </c>
    </row>
    <row r="29076" spans="1:1" hidden="1" x14ac:dyDescent="0.25">
      <c r="A29076" s="2">
        <v>44864.854166666664</v>
      </c>
    </row>
    <row r="29077" spans="1:1" hidden="1" x14ac:dyDescent="0.25">
      <c r="A29077" s="2">
        <v>44864.864583333336</v>
      </c>
    </row>
    <row r="29078" spans="1:1" hidden="1" x14ac:dyDescent="0.25">
      <c r="A29078" s="2">
        <v>44864.875</v>
      </c>
    </row>
    <row r="29079" spans="1:1" hidden="1" x14ac:dyDescent="0.25">
      <c r="A29079" s="2">
        <v>44864.885416666664</v>
      </c>
    </row>
    <row r="29080" spans="1:1" hidden="1" x14ac:dyDescent="0.25">
      <c r="A29080" s="2">
        <v>44864.895833333336</v>
      </c>
    </row>
    <row r="29081" spans="1:1" hidden="1" x14ac:dyDescent="0.25">
      <c r="A29081" s="2">
        <v>44864.90625</v>
      </c>
    </row>
    <row r="29082" spans="1:1" hidden="1" x14ac:dyDescent="0.25">
      <c r="A29082" s="2">
        <v>44864.916666666664</v>
      </c>
    </row>
    <row r="29083" spans="1:1" hidden="1" x14ac:dyDescent="0.25">
      <c r="A29083" s="2">
        <v>44864.927083333336</v>
      </c>
    </row>
    <row r="29084" spans="1:1" hidden="1" x14ac:dyDescent="0.25">
      <c r="A29084" s="2">
        <v>44864.9375</v>
      </c>
    </row>
    <row r="29085" spans="1:1" hidden="1" x14ac:dyDescent="0.25">
      <c r="A29085" s="2">
        <v>44864.947916666664</v>
      </c>
    </row>
    <row r="29086" spans="1:1" hidden="1" x14ac:dyDescent="0.25">
      <c r="A29086" s="2">
        <v>44864.958333333336</v>
      </c>
    </row>
    <row r="29087" spans="1:1" hidden="1" x14ac:dyDescent="0.25">
      <c r="A29087" s="2">
        <v>44864.96875</v>
      </c>
    </row>
    <row r="29088" spans="1:1" hidden="1" x14ac:dyDescent="0.25">
      <c r="A29088" s="2">
        <v>44864.979166666664</v>
      </c>
    </row>
    <row r="29089" spans="1:1" hidden="1" x14ac:dyDescent="0.25">
      <c r="A29089" s="2">
        <v>44864.989583333336</v>
      </c>
    </row>
    <row r="29090" spans="1:1" hidden="1" x14ac:dyDescent="0.25">
      <c r="A29090" s="2">
        <v>44865</v>
      </c>
    </row>
    <row r="29091" spans="1:1" hidden="1" x14ac:dyDescent="0.25">
      <c r="A29091" s="2">
        <v>44865.010416666664</v>
      </c>
    </row>
    <row r="29092" spans="1:1" hidden="1" x14ac:dyDescent="0.25">
      <c r="A29092" s="2">
        <v>44865.020833333336</v>
      </c>
    </row>
    <row r="29093" spans="1:1" hidden="1" x14ac:dyDescent="0.25">
      <c r="A29093" s="2">
        <v>44865.03125</v>
      </c>
    </row>
    <row r="29094" spans="1:1" hidden="1" x14ac:dyDescent="0.25">
      <c r="A29094" s="2">
        <v>44865.041666666664</v>
      </c>
    </row>
    <row r="29095" spans="1:1" hidden="1" x14ac:dyDescent="0.25">
      <c r="A29095" s="2">
        <v>44865.052083333336</v>
      </c>
    </row>
    <row r="29096" spans="1:1" hidden="1" x14ac:dyDescent="0.25">
      <c r="A29096" s="2">
        <v>44865.0625</v>
      </c>
    </row>
    <row r="29097" spans="1:1" hidden="1" x14ac:dyDescent="0.25">
      <c r="A29097" s="2">
        <v>44865.072916666664</v>
      </c>
    </row>
    <row r="29098" spans="1:1" hidden="1" x14ac:dyDescent="0.25">
      <c r="A29098" s="2">
        <v>44865.083333333336</v>
      </c>
    </row>
    <row r="29099" spans="1:1" hidden="1" x14ac:dyDescent="0.25">
      <c r="A29099" s="2">
        <v>44865.09375</v>
      </c>
    </row>
    <row r="29100" spans="1:1" hidden="1" x14ac:dyDescent="0.25">
      <c r="A29100" s="2">
        <v>44865.104166666664</v>
      </c>
    </row>
    <row r="29101" spans="1:1" hidden="1" x14ac:dyDescent="0.25">
      <c r="A29101" s="2">
        <v>44865.114583333336</v>
      </c>
    </row>
    <row r="29102" spans="1:1" hidden="1" x14ac:dyDescent="0.25">
      <c r="A29102" s="2">
        <v>44865.125</v>
      </c>
    </row>
    <row r="29103" spans="1:1" hidden="1" x14ac:dyDescent="0.25">
      <c r="A29103" s="2">
        <v>44865.135416666664</v>
      </c>
    </row>
    <row r="29104" spans="1:1" hidden="1" x14ac:dyDescent="0.25">
      <c r="A29104" s="2">
        <v>44865.145833333336</v>
      </c>
    </row>
    <row r="29105" spans="1:1" hidden="1" x14ac:dyDescent="0.25">
      <c r="A29105" s="2">
        <v>44865.15625</v>
      </c>
    </row>
    <row r="29106" spans="1:1" hidden="1" x14ac:dyDescent="0.25">
      <c r="A29106" s="2">
        <v>44865.166666666664</v>
      </c>
    </row>
    <row r="29107" spans="1:1" hidden="1" x14ac:dyDescent="0.25">
      <c r="A29107" s="2">
        <v>44865.177083333336</v>
      </c>
    </row>
    <row r="29108" spans="1:1" hidden="1" x14ac:dyDescent="0.25">
      <c r="A29108" s="2">
        <v>44865.1875</v>
      </c>
    </row>
    <row r="29109" spans="1:1" hidden="1" x14ac:dyDescent="0.25">
      <c r="A29109" s="2">
        <v>44865.197916666664</v>
      </c>
    </row>
    <row r="29110" spans="1:1" hidden="1" x14ac:dyDescent="0.25">
      <c r="A29110" s="2">
        <v>44865.208333333336</v>
      </c>
    </row>
    <row r="29111" spans="1:1" hidden="1" x14ac:dyDescent="0.25">
      <c r="A29111" s="2">
        <v>44865.21875</v>
      </c>
    </row>
    <row r="29112" spans="1:1" hidden="1" x14ac:dyDescent="0.25">
      <c r="A29112" s="2">
        <v>44865.229166666664</v>
      </c>
    </row>
    <row r="29113" spans="1:1" hidden="1" x14ac:dyDescent="0.25">
      <c r="A29113" s="2">
        <v>44865.239583333336</v>
      </c>
    </row>
    <row r="29114" spans="1:1" hidden="1" x14ac:dyDescent="0.25">
      <c r="A29114" s="2">
        <v>44865.25</v>
      </c>
    </row>
    <row r="29115" spans="1:1" hidden="1" x14ac:dyDescent="0.25">
      <c r="A29115" s="2">
        <v>44865.260416666664</v>
      </c>
    </row>
    <row r="29116" spans="1:1" hidden="1" x14ac:dyDescent="0.25">
      <c r="A29116" s="2">
        <v>44865.270833333336</v>
      </c>
    </row>
    <row r="29117" spans="1:1" hidden="1" x14ac:dyDescent="0.25">
      <c r="A29117" s="2">
        <v>44865.28125</v>
      </c>
    </row>
    <row r="29118" spans="1:1" hidden="1" x14ac:dyDescent="0.25">
      <c r="A29118" s="2">
        <v>44865.291666666664</v>
      </c>
    </row>
    <row r="29119" spans="1:1" hidden="1" x14ac:dyDescent="0.25">
      <c r="A29119" s="2">
        <v>44865.302083333336</v>
      </c>
    </row>
    <row r="29120" spans="1:1" hidden="1" x14ac:dyDescent="0.25">
      <c r="A29120" s="2">
        <v>44865.3125</v>
      </c>
    </row>
    <row r="29121" spans="1:1" hidden="1" x14ac:dyDescent="0.25">
      <c r="A29121" s="2">
        <v>44865.322916666664</v>
      </c>
    </row>
    <row r="29122" spans="1:1" hidden="1" x14ac:dyDescent="0.25">
      <c r="A29122" s="2">
        <v>44865.333333333336</v>
      </c>
    </row>
    <row r="29123" spans="1:1" hidden="1" x14ac:dyDescent="0.25">
      <c r="A29123" s="2">
        <v>44865.34375</v>
      </c>
    </row>
    <row r="29124" spans="1:1" hidden="1" x14ac:dyDescent="0.25">
      <c r="A29124" s="2">
        <v>44865.354166666664</v>
      </c>
    </row>
    <row r="29125" spans="1:1" hidden="1" x14ac:dyDescent="0.25">
      <c r="A29125" s="2">
        <v>44865.364583333336</v>
      </c>
    </row>
    <row r="29126" spans="1:1" hidden="1" x14ac:dyDescent="0.25">
      <c r="A29126" s="2">
        <v>44865.375</v>
      </c>
    </row>
    <row r="29127" spans="1:1" hidden="1" x14ac:dyDescent="0.25">
      <c r="A29127" s="2">
        <v>44865.385416666664</v>
      </c>
    </row>
    <row r="29128" spans="1:1" hidden="1" x14ac:dyDescent="0.25">
      <c r="A29128" s="2">
        <v>44865.395833333336</v>
      </c>
    </row>
    <row r="29129" spans="1:1" hidden="1" x14ac:dyDescent="0.25">
      <c r="A29129" s="2">
        <v>44865.40625</v>
      </c>
    </row>
    <row r="29130" spans="1:1" hidden="1" x14ac:dyDescent="0.25">
      <c r="A29130" s="2">
        <v>44865.416666666664</v>
      </c>
    </row>
    <row r="29131" spans="1:1" hidden="1" x14ac:dyDescent="0.25">
      <c r="A29131" s="2">
        <v>44865.427083333336</v>
      </c>
    </row>
    <row r="29132" spans="1:1" hidden="1" x14ac:dyDescent="0.25">
      <c r="A29132" s="2">
        <v>44865.4375</v>
      </c>
    </row>
    <row r="29133" spans="1:1" hidden="1" x14ac:dyDescent="0.25">
      <c r="A29133" s="2">
        <v>44865.447916666664</v>
      </c>
    </row>
    <row r="29134" spans="1:1" hidden="1" x14ac:dyDescent="0.25">
      <c r="A29134" s="2">
        <v>44865.458333333336</v>
      </c>
    </row>
    <row r="29135" spans="1:1" hidden="1" x14ac:dyDescent="0.25">
      <c r="A29135" s="2">
        <v>44865.46875</v>
      </c>
    </row>
    <row r="29136" spans="1:1" hidden="1" x14ac:dyDescent="0.25">
      <c r="A29136" s="2">
        <v>44865.479166666664</v>
      </c>
    </row>
    <row r="29137" spans="1:1" hidden="1" x14ac:dyDescent="0.25">
      <c r="A29137" s="2">
        <v>44865.489583333336</v>
      </c>
    </row>
    <row r="29138" spans="1:1" hidden="1" x14ac:dyDescent="0.25">
      <c r="A29138" s="2">
        <v>44865.5</v>
      </c>
    </row>
    <row r="29139" spans="1:1" hidden="1" x14ac:dyDescent="0.25">
      <c r="A29139" s="2">
        <v>44865.510416666664</v>
      </c>
    </row>
    <row r="29140" spans="1:1" hidden="1" x14ac:dyDescent="0.25">
      <c r="A29140" s="2">
        <v>44865.520833333336</v>
      </c>
    </row>
    <row r="29141" spans="1:1" hidden="1" x14ac:dyDescent="0.25">
      <c r="A29141" s="2">
        <v>44865.53125</v>
      </c>
    </row>
    <row r="29142" spans="1:1" hidden="1" x14ac:dyDescent="0.25">
      <c r="A29142" s="2">
        <v>44865.541666666664</v>
      </c>
    </row>
    <row r="29143" spans="1:1" hidden="1" x14ac:dyDescent="0.25">
      <c r="A29143" s="2">
        <v>44865.552083333336</v>
      </c>
    </row>
    <row r="29144" spans="1:1" hidden="1" x14ac:dyDescent="0.25">
      <c r="A29144" s="2">
        <v>44865.5625</v>
      </c>
    </row>
    <row r="29145" spans="1:1" hidden="1" x14ac:dyDescent="0.25">
      <c r="A29145" s="2">
        <v>44865.572916666664</v>
      </c>
    </row>
    <row r="29146" spans="1:1" hidden="1" x14ac:dyDescent="0.25">
      <c r="A29146" s="2">
        <v>44865.583333333336</v>
      </c>
    </row>
    <row r="29147" spans="1:1" hidden="1" x14ac:dyDescent="0.25">
      <c r="A29147" s="2">
        <v>44865.59375</v>
      </c>
    </row>
    <row r="29148" spans="1:1" hidden="1" x14ac:dyDescent="0.25">
      <c r="A29148" s="2">
        <v>44865.604166666664</v>
      </c>
    </row>
    <row r="29149" spans="1:1" hidden="1" x14ac:dyDescent="0.25">
      <c r="A29149" s="2">
        <v>44865.614583333336</v>
      </c>
    </row>
    <row r="29150" spans="1:1" hidden="1" x14ac:dyDescent="0.25">
      <c r="A29150" s="2">
        <v>44865.625</v>
      </c>
    </row>
    <row r="29151" spans="1:1" hidden="1" x14ac:dyDescent="0.25">
      <c r="A29151" s="2">
        <v>44865.635416666664</v>
      </c>
    </row>
    <row r="29152" spans="1:1" hidden="1" x14ac:dyDescent="0.25">
      <c r="A29152" s="2">
        <v>44865.645833333336</v>
      </c>
    </row>
    <row r="29153" spans="1:1" hidden="1" x14ac:dyDescent="0.25">
      <c r="A29153" s="2">
        <v>44865.65625</v>
      </c>
    </row>
    <row r="29154" spans="1:1" hidden="1" x14ac:dyDescent="0.25">
      <c r="A29154" s="2">
        <v>44865.666666666664</v>
      </c>
    </row>
    <row r="29155" spans="1:1" hidden="1" x14ac:dyDescent="0.25">
      <c r="A29155" s="2">
        <v>44865.677083333336</v>
      </c>
    </row>
    <row r="29156" spans="1:1" hidden="1" x14ac:dyDescent="0.25">
      <c r="A29156" s="2">
        <v>44865.6875</v>
      </c>
    </row>
    <row r="29157" spans="1:1" hidden="1" x14ac:dyDescent="0.25">
      <c r="A29157" s="2">
        <v>44865.697916666664</v>
      </c>
    </row>
    <row r="29158" spans="1:1" hidden="1" x14ac:dyDescent="0.25">
      <c r="A29158" s="2">
        <v>44865.708333333336</v>
      </c>
    </row>
    <row r="29159" spans="1:1" hidden="1" x14ac:dyDescent="0.25">
      <c r="A29159" s="2">
        <v>44865.71875</v>
      </c>
    </row>
    <row r="29160" spans="1:1" hidden="1" x14ac:dyDescent="0.25">
      <c r="A29160" s="2">
        <v>44865.729166666664</v>
      </c>
    </row>
    <row r="29161" spans="1:1" hidden="1" x14ac:dyDescent="0.25">
      <c r="A29161" s="2">
        <v>44865.739583333336</v>
      </c>
    </row>
    <row r="29162" spans="1:1" hidden="1" x14ac:dyDescent="0.25">
      <c r="A29162" s="2">
        <v>44865.75</v>
      </c>
    </row>
    <row r="29163" spans="1:1" hidden="1" x14ac:dyDescent="0.25">
      <c r="A29163" s="2">
        <v>44865.760416666664</v>
      </c>
    </row>
    <row r="29164" spans="1:1" hidden="1" x14ac:dyDescent="0.25">
      <c r="A29164" s="2">
        <v>44865.770833333336</v>
      </c>
    </row>
    <row r="29165" spans="1:1" hidden="1" x14ac:dyDescent="0.25">
      <c r="A29165" s="2">
        <v>44865.78125</v>
      </c>
    </row>
    <row r="29166" spans="1:1" hidden="1" x14ac:dyDescent="0.25">
      <c r="A29166" s="2">
        <v>44865.791666666664</v>
      </c>
    </row>
    <row r="29167" spans="1:1" hidden="1" x14ac:dyDescent="0.25">
      <c r="A29167" s="2">
        <v>44865.802083333336</v>
      </c>
    </row>
    <row r="29168" spans="1:1" hidden="1" x14ac:dyDescent="0.25">
      <c r="A29168" s="2">
        <v>44865.8125</v>
      </c>
    </row>
    <row r="29169" spans="1:1" hidden="1" x14ac:dyDescent="0.25">
      <c r="A29169" s="2">
        <v>44865.822916666664</v>
      </c>
    </row>
    <row r="29170" spans="1:1" hidden="1" x14ac:dyDescent="0.25">
      <c r="A29170" s="2">
        <v>44865.833333333336</v>
      </c>
    </row>
    <row r="29171" spans="1:1" hidden="1" x14ac:dyDescent="0.25">
      <c r="A29171" s="2">
        <v>44865.84375</v>
      </c>
    </row>
    <row r="29172" spans="1:1" hidden="1" x14ac:dyDescent="0.25">
      <c r="A29172" s="2">
        <v>44865.854166666664</v>
      </c>
    </row>
    <row r="29173" spans="1:1" hidden="1" x14ac:dyDescent="0.25">
      <c r="A29173" s="2">
        <v>44865.864583333336</v>
      </c>
    </row>
    <row r="29174" spans="1:1" hidden="1" x14ac:dyDescent="0.25">
      <c r="A29174" s="2">
        <v>44865.875</v>
      </c>
    </row>
    <row r="29175" spans="1:1" hidden="1" x14ac:dyDescent="0.25">
      <c r="A29175" s="2">
        <v>44865.885416666664</v>
      </c>
    </row>
    <row r="29176" spans="1:1" hidden="1" x14ac:dyDescent="0.25">
      <c r="A29176" s="2">
        <v>44865.895833333336</v>
      </c>
    </row>
    <row r="29177" spans="1:1" hidden="1" x14ac:dyDescent="0.25">
      <c r="A29177" s="2">
        <v>44865.90625</v>
      </c>
    </row>
    <row r="29178" spans="1:1" hidden="1" x14ac:dyDescent="0.25">
      <c r="A29178" s="2">
        <v>44865.916666666664</v>
      </c>
    </row>
    <row r="29179" spans="1:1" hidden="1" x14ac:dyDescent="0.25">
      <c r="A29179" s="2">
        <v>44865.927083333336</v>
      </c>
    </row>
    <row r="29180" spans="1:1" hidden="1" x14ac:dyDescent="0.25">
      <c r="A29180" s="2">
        <v>44865.9375</v>
      </c>
    </row>
    <row r="29181" spans="1:1" hidden="1" x14ac:dyDescent="0.25">
      <c r="A29181" s="2">
        <v>44865.947916666664</v>
      </c>
    </row>
    <row r="29182" spans="1:1" hidden="1" x14ac:dyDescent="0.25">
      <c r="A29182" s="2">
        <v>44865.958333333336</v>
      </c>
    </row>
    <row r="29183" spans="1:1" hidden="1" x14ac:dyDescent="0.25">
      <c r="A29183" s="2">
        <v>44865.96875</v>
      </c>
    </row>
    <row r="29184" spans="1:1" hidden="1" x14ac:dyDescent="0.25">
      <c r="A29184" s="2">
        <v>44865.979166666664</v>
      </c>
    </row>
    <row r="29185" spans="1:1" hidden="1" x14ac:dyDescent="0.25">
      <c r="A29185" s="2">
        <v>44865.989583333336</v>
      </c>
    </row>
    <row r="29186" spans="1:1" hidden="1" x14ac:dyDescent="0.25">
      <c r="A29186" s="2">
        <v>44866</v>
      </c>
    </row>
    <row r="29187" spans="1:1" hidden="1" x14ac:dyDescent="0.25">
      <c r="A29187" s="2">
        <v>44866.010416666664</v>
      </c>
    </row>
    <row r="29188" spans="1:1" hidden="1" x14ac:dyDescent="0.25">
      <c r="A29188" s="2">
        <v>44866.020833333336</v>
      </c>
    </row>
    <row r="29189" spans="1:1" hidden="1" x14ac:dyDescent="0.25">
      <c r="A29189" s="2">
        <v>44866.03125</v>
      </c>
    </row>
    <row r="29190" spans="1:1" hidden="1" x14ac:dyDescent="0.25">
      <c r="A29190" s="2">
        <v>44866.041666666664</v>
      </c>
    </row>
    <row r="29191" spans="1:1" hidden="1" x14ac:dyDescent="0.25">
      <c r="A29191" s="2">
        <v>44866.052083333336</v>
      </c>
    </row>
    <row r="29192" spans="1:1" hidden="1" x14ac:dyDescent="0.25">
      <c r="A29192" s="2">
        <v>44866.0625</v>
      </c>
    </row>
    <row r="29193" spans="1:1" hidden="1" x14ac:dyDescent="0.25">
      <c r="A29193" s="2">
        <v>44866.072916666664</v>
      </c>
    </row>
    <row r="29194" spans="1:1" hidden="1" x14ac:dyDescent="0.25">
      <c r="A29194" s="2">
        <v>44866.083333333336</v>
      </c>
    </row>
    <row r="29195" spans="1:1" hidden="1" x14ac:dyDescent="0.25">
      <c r="A29195" s="2">
        <v>44866.09375</v>
      </c>
    </row>
    <row r="29196" spans="1:1" hidden="1" x14ac:dyDescent="0.25">
      <c r="A29196" s="2">
        <v>44866.104166666664</v>
      </c>
    </row>
    <row r="29197" spans="1:1" hidden="1" x14ac:dyDescent="0.25">
      <c r="A29197" s="2">
        <v>44866.114583333336</v>
      </c>
    </row>
    <row r="29198" spans="1:1" hidden="1" x14ac:dyDescent="0.25">
      <c r="A29198" s="2">
        <v>44866.125</v>
      </c>
    </row>
    <row r="29199" spans="1:1" hidden="1" x14ac:dyDescent="0.25">
      <c r="A29199" s="2">
        <v>44866.135416666664</v>
      </c>
    </row>
    <row r="29200" spans="1:1" hidden="1" x14ac:dyDescent="0.25">
      <c r="A29200" s="2">
        <v>44866.145833333336</v>
      </c>
    </row>
    <row r="29201" spans="1:1" hidden="1" x14ac:dyDescent="0.25">
      <c r="A29201" s="2">
        <v>44866.15625</v>
      </c>
    </row>
    <row r="29202" spans="1:1" hidden="1" x14ac:dyDescent="0.25">
      <c r="A29202" s="2">
        <v>44866.166666666664</v>
      </c>
    </row>
    <row r="29203" spans="1:1" hidden="1" x14ac:dyDescent="0.25">
      <c r="A29203" s="2">
        <v>44866.177083333336</v>
      </c>
    </row>
    <row r="29204" spans="1:1" hidden="1" x14ac:dyDescent="0.25">
      <c r="A29204" s="2">
        <v>44866.1875</v>
      </c>
    </row>
    <row r="29205" spans="1:1" hidden="1" x14ac:dyDescent="0.25">
      <c r="A29205" s="2">
        <v>44866.197916666664</v>
      </c>
    </row>
    <row r="29206" spans="1:1" hidden="1" x14ac:dyDescent="0.25">
      <c r="A29206" s="2">
        <v>44866.208333333336</v>
      </c>
    </row>
    <row r="29207" spans="1:1" hidden="1" x14ac:dyDescent="0.25">
      <c r="A29207" s="2">
        <v>44866.21875</v>
      </c>
    </row>
    <row r="29208" spans="1:1" hidden="1" x14ac:dyDescent="0.25">
      <c r="A29208" s="2">
        <v>44866.229166666664</v>
      </c>
    </row>
    <row r="29209" spans="1:1" hidden="1" x14ac:dyDescent="0.25">
      <c r="A29209" s="2">
        <v>44866.239583333336</v>
      </c>
    </row>
    <row r="29210" spans="1:1" hidden="1" x14ac:dyDescent="0.25">
      <c r="A29210" s="2">
        <v>44866.25</v>
      </c>
    </row>
    <row r="29211" spans="1:1" hidden="1" x14ac:dyDescent="0.25">
      <c r="A29211" s="2">
        <v>44866.260416666664</v>
      </c>
    </row>
    <row r="29212" spans="1:1" hidden="1" x14ac:dyDescent="0.25">
      <c r="A29212" s="2">
        <v>44866.270833333336</v>
      </c>
    </row>
    <row r="29213" spans="1:1" hidden="1" x14ac:dyDescent="0.25">
      <c r="A29213" s="2">
        <v>44866.28125</v>
      </c>
    </row>
    <row r="29214" spans="1:1" hidden="1" x14ac:dyDescent="0.25">
      <c r="A29214" s="2">
        <v>44866.291666666664</v>
      </c>
    </row>
    <row r="29215" spans="1:1" hidden="1" x14ac:dyDescent="0.25">
      <c r="A29215" s="2">
        <v>44866.302083333336</v>
      </c>
    </row>
    <row r="29216" spans="1:1" hidden="1" x14ac:dyDescent="0.25">
      <c r="A29216" s="2">
        <v>44866.3125</v>
      </c>
    </row>
    <row r="29217" spans="1:1" hidden="1" x14ac:dyDescent="0.25">
      <c r="A29217" s="2">
        <v>44866.322916666664</v>
      </c>
    </row>
    <row r="29218" spans="1:1" hidden="1" x14ac:dyDescent="0.25">
      <c r="A29218" s="2">
        <v>44866.333333333336</v>
      </c>
    </row>
    <row r="29219" spans="1:1" hidden="1" x14ac:dyDescent="0.25">
      <c r="A29219" s="2">
        <v>44866.34375</v>
      </c>
    </row>
    <row r="29220" spans="1:1" hidden="1" x14ac:dyDescent="0.25">
      <c r="A29220" s="2">
        <v>44866.354166666664</v>
      </c>
    </row>
    <row r="29221" spans="1:1" hidden="1" x14ac:dyDescent="0.25">
      <c r="A29221" s="2">
        <v>44866.364583333336</v>
      </c>
    </row>
    <row r="29222" spans="1:1" hidden="1" x14ac:dyDescent="0.25">
      <c r="A29222" s="2">
        <v>44866.375</v>
      </c>
    </row>
    <row r="29223" spans="1:1" hidden="1" x14ac:dyDescent="0.25">
      <c r="A29223" s="2">
        <v>44866.385416666664</v>
      </c>
    </row>
    <row r="29224" spans="1:1" hidden="1" x14ac:dyDescent="0.25">
      <c r="A29224" s="2">
        <v>44866.395833333336</v>
      </c>
    </row>
    <row r="29225" spans="1:1" hidden="1" x14ac:dyDescent="0.25">
      <c r="A29225" s="2">
        <v>44866.40625</v>
      </c>
    </row>
    <row r="29226" spans="1:1" hidden="1" x14ac:dyDescent="0.25">
      <c r="A29226" s="2">
        <v>44866.416666666664</v>
      </c>
    </row>
    <row r="29227" spans="1:1" hidden="1" x14ac:dyDescent="0.25">
      <c r="A29227" s="2">
        <v>44866.427083333336</v>
      </c>
    </row>
    <row r="29228" spans="1:1" hidden="1" x14ac:dyDescent="0.25">
      <c r="A29228" s="2">
        <v>44866.4375</v>
      </c>
    </row>
    <row r="29229" spans="1:1" hidden="1" x14ac:dyDescent="0.25">
      <c r="A29229" s="2">
        <v>44866.447916666664</v>
      </c>
    </row>
    <row r="29230" spans="1:1" hidden="1" x14ac:dyDescent="0.25">
      <c r="A29230" s="2">
        <v>44866.458333333336</v>
      </c>
    </row>
    <row r="29231" spans="1:1" hidden="1" x14ac:dyDescent="0.25">
      <c r="A29231" s="2">
        <v>44866.46875</v>
      </c>
    </row>
    <row r="29232" spans="1:1" hidden="1" x14ac:dyDescent="0.25">
      <c r="A29232" s="2">
        <v>44866.479166666664</v>
      </c>
    </row>
    <row r="29233" spans="1:1" hidden="1" x14ac:dyDescent="0.25">
      <c r="A29233" s="2">
        <v>44866.489583333336</v>
      </c>
    </row>
    <row r="29234" spans="1:1" hidden="1" x14ac:dyDescent="0.25">
      <c r="A29234" s="2">
        <v>44866.5</v>
      </c>
    </row>
    <row r="29235" spans="1:1" hidden="1" x14ac:dyDescent="0.25">
      <c r="A29235" s="2">
        <v>44866.510416666664</v>
      </c>
    </row>
    <row r="29236" spans="1:1" hidden="1" x14ac:dyDescent="0.25">
      <c r="A29236" s="2">
        <v>44866.520833333336</v>
      </c>
    </row>
    <row r="29237" spans="1:1" hidden="1" x14ac:dyDescent="0.25">
      <c r="A29237" s="2">
        <v>44866.53125</v>
      </c>
    </row>
    <row r="29238" spans="1:1" hidden="1" x14ac:dyDescent="0.25">
      <c r="A29238" s="2">
        <v>44866.541666666664</v>
      </c>
    </row>
    <row r="29239" spans="1:1" hidden="1" x14ac:dyDescent="0.25">
      <c r="A29239" s="2">
        <v>44866.552083333336</v>
      </c>
    </row>
    <row r="29240" spans="1:1" hidden="1" x14ac:dyDescent="0.25">
      <c r="A29240" s="2">
        <v>44866.5625</v>
      </c>
    </row>
    <row r="29241" spans="1:1" hidden="1" x14ac:dyDescent="0.25">
      <c r="A29241" s="2">
        <v>44866.572916666664</v>
      </c>
    </row>
    <row r="29242" spans="1:1" hidden="1" x14ac:dyDescent="0.25">
      <c r="A29242" s="2">
        <v>44866.583333333336</v>
      </c>
    </row>
    <row r="29243" spans="1:1" hidden="1" x14ac:dyDescent="0.25">
      <c r="A29243" s="2">
        <v>44866.59375</v>
      </c>
    </row>
    <row r="29244" spans="1:1" hidden="1" x14ac:dyDescent="0.25">
      <c r="A29244" s="2">
        <v>44866.604166666664</v>
      </c>
    </row>
    <row r="29245" spans="1:1" hidden="1" x14ac:dyDescent="0.25">
      <c r="A29245" s="2">
        <v>44866.614583333336</v>
      </c>
    </row>
    <row r="29246" spans="1:1" hidden="1" x14ac:dyDescent="0.25">
      <c r="A29246" s="2">
        <v>44866.625</v>
      </c>
    </row>
    <row r="29247" spans="1:1" hidden="1" x14ac:dyDescent="0.25">
      <c r="A29247" s="2">
        <v>44866.635416666664</v>
      </c>
    </row>
    <row r="29248" spans="1:1" hidden="1" x14ac:dyDescent="0.25">
      <c r="A29248" s="2">
        <v>44866.645833333336</v>
      </c>
    </row>
    <row r="29249" spans="1:1" hidden="1" x14ac:dyDescent="0.25">
      <c r="A29249" s="2">
        <v>44866.65625</v>
      </c>
    </row>
    <row r="29250" spans="1:1" hidden="1" x14ac:dyDescent="0.25">
      <c r="A29250" s="2">
        <v>44866.666666666664</v>
      </c>
    </row>
    <row r="29251" spans="1:1" hidden="1" x14ac:dyDescent="0.25">
      <c r="A29251" s="2">
        <v>44866.677083333336</v>
      </c>
    </row>
    <row r="29252" spans="1:1" hidden="1" x14ac:dyDescent="0.25">
      <c r="A29252" s="2">
        <v>44866.6875</v>
      </c>
    </row>
    <row r="29253" spans="1:1" hidden="1" x14ac:dyDescent="0.25">
      <c r="A29253" s="2">
        <v>44866.697916666664</v>
      </c>
    </row>
    <row r="29254" spans="1:1" hidden="1" x14ac:dyDescent="0.25">
      <c r="A29254" s="2">
        <v>44866.708333333336</v>
      </c>
    </row>
    <row r="29255" spans="1:1" hidden="1" x14ac:dyDescent="0.25">
      <c r="A29255" s="2">
        <v>44866.71875</v>
      </c>
    </row>
    <row r="29256" spans="1:1" hidden="1" x14ac:dyDescent="0.25">
      <c r="A29256" s="2">
        <v>44866.729166666664</v>
      </c>
    </row>
    <row r="29257" spans="1:1" hidden="1" x14ac:dyDescent="0.25">
      <c r="A29257" s="2">
        <v>44866.739583333336</v>
      </c>
    </row>
    <row r="29258" spans="1:1" hidden="1" x14ac:dyDescent="0.25">
      <c r="A29258" s="2">
        <v>44866.75</v>
      </c>
    </row>
    <row r="29259" spans="1:1" hidden="1" x14ac:dyDescent="0.25">
      <c r="A29259" s="2">
        <v>44866.760416666664</v>
      </c>
    </row>
    <row r="29260" spans="1:1" hidden="1" x14ac:dyDescent="0.25">
      <c r="A29260" s="2">
        <v>44866.770833333336</v>
      </c>
    </row>
    <row r="29261" spans="1:1" hidden="1" x14ac:dyDescent="0.25">
      <c r="A29261" s="2">
        <v>44866.78125</v>
      </c>
    </row>
    <row r="29262" spans="1:1" hidden="1" x14ac:dyDescent="0.25">
      <c r="A29262" s="2">
        <v>44866.791666666664</v>
      </c>
    </row>
    <row r="29263" spans="1:1" hidden="1" x14ac:dyDescent="0.25">
      <c r="A29263" s="2">
        <v>44866.802083333336</v>
      </c>
    </row>
    <row r="29264" spans="1:1" hidden="1" x14ac:dyDescent="0.25">
      <c r="A29264" s="2">
        <v>44866.8125</v>
      </c>
    </row>
    <row r="29265" spans="1:1" hidden="1" x14ac:dyDescent="0.25">
      <c r="A29265" s="2">
        <v>44866.822916666664</v>
      </c>
    </row>
    <row r="29266" spans="1:1" hidden="1" x14ac:dyDescent="0.25">
      <c r="A29266" s="2">
        <v>44866.833333333336</v>
      </c>
    </row>
    <row r="29267" spans="1:1" hidden="1" x14ac:dyDescent="0.25">
      <c r="A29267" s="2">
        <v>44866.84375</v>
      </c>
    </row>
    <row r="29268" spans="1:1" hidden="1" x14ac:dyDescent="0.25">
      <c r="A29268" s="2">
        <v>44866.854166666664</v>
      </c>
    </row>
    <row r="29269" spans="1:1" hidden="1" x14ac:dyDescent="0.25">
      <c r="A29269" s="2">
        <v>44866.864583333336</v>
      </c>
    </row>
    <row r="29270" spans="1:1" hidden="1" x14ac:dyDescent="0.25">
      <c r="A29270" s="2">
        <v>44866.875</v>
      </c>
    </row>
    <row r="29271" spans="1:1" hidden="1" x14ac:dyDescent="0.25">
      <c r="A29271" s="2">
        <v>44866.885416666664</v>
      </c>
    </row>
    <row r="29272" spans="1:1" hidden="1" x14ac:dyDescent="0.25">
      <c r="A29272" s="2">
        <v>44866.895833333336</v>
      </c>
    </row>
    <row r="29273" spans="1:1" hidden="1" x14ac:dyDescent="0.25">
      <c r="A29273" s="2">
        <v>44866.90625</v>
      </c>
    </row>
    <row r="29274" spans="1:1" hidden="1" x14ac:dyDescent="0.25">
      <c r="A29274" s="2">
        <v>44866.916666666664</v>
      </c>
    </row>
    <row r="29275" spans="1:1" hidden="1" x14ac:dyDescent="0.25">
      <c r="A29275" s="2">
        <v>44866.927083333336</v>
      </c>
    </row>
    <row r="29276" spans="1:1" hidden="1" x14ac:dyDescent="0.25">
      <c r="A29276" s="2">
        <v>44866.9375</v>
      </c>
    </row>
    <row r="29277" spans="1:1" hidden="1" x14ac:dyDescent="0.25">
      <c r="A29277" s="2">
        <v>44866.947916666664</v>
      </c>
    </row>
    <row r="29278" spans="1:1" hidden="1" x14ac:dyDescent="0.25">
      <c r="A29278" s="2">
        <v>44866.958333333336</v>
      </c>
    </row>
    <row r="29279" spans="1:1" hidden="1" x14ac:dyDescent="0.25">
      <c r="A29279" s="2">
        <v>44866.96875</v>
      </c>
    </row>
    <row r="29280" spans="1:1" hidden="1" x14ac:dyDescent="0.25">
      <c r="A29280" s="2">
        <v>44866.979166666664</v>
      </c>
    </row>
    <row r="29281" spans="1:1" hidden="1" x14ac:dyDescent="0.25">
      <c r="A29281" s="2">
        <v>44866.989583333336</v>
      </c>
    </row>
    <row r="29282" spans="1:1" hidden="1" x14ac:dyDescent="0.25">
      <c r="A29282" s="2">
        <v>44867</v>
      </c>
    </row>
    <row r="29283" spans="1:1" hidden="1" x14ac:dyDescent="0.25">
      <c r="A29283" s="2">
        <v>44867.010416666664</v>
      </c>
    </row>
    <row r="29284" spans="1:1" hidden="1" x14ac:dyDescent="0.25">
      <c r="A29284" s="2">
        <v>44867.020833333336</v>
      </c>
    </row>
    <row r="29285" spans="1:1" hidden="1" x14ac:dyDescent="0.25">
      <c r="A29285" s="2">
        <v>44867.03125</v>
      </c>
    </row>
    <row r="29286" spans="1:1" hidden="1" x14ac:dyDescent="0.25">
      <c r="A29286" s="2">
        <v>44867.041666666664</v>
      </c>
    </row>
    <row r="29287" spans="1:1" hidden="1" x14ac:dyDescent="0.25">
      <c r="A29287" s="2">
        <v>44867.052083333336</v>
      </c>
    </row>
    <row r="29288" spans="1:1" hidden="1" x14ac:dyDescent="0.25">
      <c r="A29288" s="2">
        <v>44867.0625</v>
      </c>
    </row>
    <row r="29289" spans="1:1" hidden="1" x14ac:dyDescent="0.25">
      <c r="A29289" s="2">
        <v>44867.072916666664</v>
      </c>
    </row>
    <row r="29290" spans="1:1" hidden="1" x14ac:dyDescent="0.25">
      <c r="A29290" s="2">
        <v>44867.083333333336</v>
      </c>
    </row>
    <row r="29291" spans="1:1" hidden="1" x14ac:dyDescent="0.25">
      <c r="A29291" s="2">
        <v>44867.09375</v>
      </c>
    </row>
    <row r="29292" spans="1:1" hidden="1" x14ac:dyDescent="0.25">
      <c r="A29292" s="2">
        <v>44867.104166666664</v>
      </c>
    </row>
    <row r="29293" spans="1:1" hidden="1" x14ac:dyDescent="0.25">
      <c r="A29293" s="2">
        <v>44867.114583333336</v>
      </c>
    </row>
    <row r="29294" spans="1:1" hidden="1" x14ac:dyDescent="0.25">
      <c r="A29294" s="2">
        <v>44867.125</v>
      </c>
    </row>
    <row r="29295" spans="1:1" hidden="1" x14ac:dyDescent="0.25">
      <c r="A29295" s="2">
        <v>44867.135416666664</v>
      </c>
    </row>
    <row r="29296" spans="1:1" hidden="1" x14ac:dyDescent="0.25">
      <c r="A29296" s="2">
        <v>44867.145833333336</v>
      </c>
    </row>
    <row r="29297" spans="1:1" hidden="1" x14ac:dyDescent="0.25">
      <c r="A29297" s="2">
        <v>44867.15625</v>
      </c>
    </row>
    <row r="29298" spans="1:1" hidden="1" x14ac:dyDescent="0.25">
      <c r="A29298" s="2">
        <v>44867.166666666664</v>
      </c>
    </row>
    <row r="29299" spans="1:1" hidden="1" x14ac:dyDescent="0.25">
      <c r="A29299" s="2">
        <v>44867.177083333336</v>
      </c>
    </row>
    <row r="29300" spans="1:1" hidden="1" x14ac:dyDescent="0.25">
      <c r="A29300" s="2">
        <v>44867.1875</v>
      </c>
    </row>
    <row r="29301" spans="1:1" hidden="1" x14ac:dyDescent="0.25">
      <c r="A29301" s="2">
        <v>44867.197916666664</v>
      </c>
    </row>
    <row r="29302" spans="1:1" hidden="1" x14ac:dyDescent="0.25">
      <c r="A29302" s="2">
        <v>44867.208333333336</v>
      </c>
    </row>
    <row r="29303" spans="1:1" hidden="1" x14ac:dyDescent="0.25">
      <c r="A29303" s="2">
        <v>44867.21875</v>
      </c>
    </row>
    <row r="29304" spans="1:1" hidden="1" x14ac:dyDescent="0.25">
      <c r="A29304" s="2">
        <v>44867.229166666664</v>
      </c>
    </row>
    <row r="29305" spans="1:1" hidden="1" x14ac:dyDescent="0.25">
      <c r="A29305" s="2">
        <v>44867.239583333336</v>
      </c>
    </row>
    <row r="29306" spans="1:1" hidden="1" x14ac:dyDescent="0.25">
      <c r="A29306" s="2">
        <v>44867.25</v>
      </c>
    </row>
    <row r="29307" spans="1:1" hidden="1" x14ac:dyDescent="0.25">
      <c r="A29307" s="2">
        <v>44867.260416666664</v>
      </c>
    </row>
    <row r="29308" spans="1:1" hidden="1" x14ac:dyDescent="0.25">
      <c r="A29308" s="2">
        <v>44867.270833333336</v>
      </c>
    </row>
    <row r="29309" spans="1:1" hidden="1" x14ac:dyDescent="0.25">
      <c r="A29309" s="2">
        <v>44867.28125</v>
      </c>
    </row>
    <row r="29310" spans="1:1" hidden="1" x14ac:dyDescent="0.25">
      <c r="A29310" s="2">
        <v>44867.291666666664</v>
      </c>
    </row>
    <row r="29311" spans="1:1" hidden="1" x14ac:dyDescent="0.25">
      <c r="A29311" s="2">
        <v>44867.302083333336</v>
      </c>
    </row>
    <row r="29312" spans="1:1" hidden="1" x14ac:dyDescent="0.25">
      <c r="A29312" s="2">
        <v>44867.3125</v>
      </c>
    </row>
    <row r="29313" spans="1:1" hidden="1" x14ac:dyDescent="0.25">
      <c r="A29313" s="2">
        <v>44867.322916666664</v>
      </c>
    </row>
    <row r="29314" spans="1:1" hidden="1" x14ac:dyDescent="0.25">
      <c r="A29314" s="2">
        <v>44867.333333333336</v>
      </c>
    </row>
    <row r="29315" spans="1:1" hidden="1" x14ac:dyDescent="0.25">
      <c r="A29315" s="2">
        <v>44867.34375</v>
      </c>
    </row>
    <row r="29316" spans="1:1" hidden="1" x14ac:dyDescent="0.25">
      <c r="A29316" s="2">
        <v>44867.354166666664</v>
      </c>
    </row>
    <row r="29317" spans="1:1" hidden="1" x14ac:dyDescent="0.25">
      <c r="A29317" s="2">
        <v>44867.364583333336</v>
      </c>
    </row>
    <row r="29318" spans="1:1" hidden="1" x14ac:dyDescent="0.25">
      <c r="A29318" s="2">
        <v>44867.375</v>
      </c>
    </row>
    <row r="29319" spans="1:1" hidden="1" x14ac:dyDescent="0.25">
      <c r="A29319" s="2">
        <v>44867.385416666664</v>
      </c>
    </row>
    <row r="29320" spans="1:1" hidden="1" x14ac:dyDescent="0.25">
      <c r="A29320" s="2">
        <v>44867.395833333336</v>
      </c>
    </row>
    <row r="29321" spans="1:1" hidden="1" x14ac:dyDescent="0.25">
      <c r="A29321" s="2">
        <v>44867.40625</v>
      </c>
    </row>
    <row r="29322" spans="1:1" hidden="1" x14ac:dyDescent="0.25">
      <c r="A29322" s="2">
        <v>44867.416666666664</v>
      </c>
    </row>
    <row r="29323" spans="1:1" hidden="1" x14ac:dyDescent="0.25">
      <c r="A29323" s="2">
        <v>44867.427083333336</v>
      </c>
    </row>
    <row r="29324" spans="1:1" hidden="1" x14ac:dyDescent="0.25">
      <c r="A29324" s="2">
        <v>44867.4375</v>
      </c>
    </row>
    <row r="29325" spans="1:1" hidden="1" x14ac:dyDescent="0.25">
      <c r="A29325" s="2">
        <v>44867.447916666664</v>
      </c>
    </row>
    <row r="29326" spans="1:1" hidden="1" x14ac:dyDescent="0.25">
      <c r="A29326" s="2">
        <v>44867.458333333336</v>
      </c>
    </row>
    <row r="29327" spans="1:1" hidden="1" x14ac:dyDescent="0.25">
      <c r="A29327" s="2">
        <v>44867.46875</v>
      </c>
    </row>
    <row r="29328" spans="1:1" hidden="1" x14ac:dyDescent="0.25">
      <c r="A29328" s="2">
        <v>44867.479166666664</v>
      </c>
    </row>
    <row r="29329" spans="1:1" hidden="1" x14ac:dyDescent="0.25">
      <c r="A29329" s="2">
        <v>44867.489583333336</v>
      </c>
    </row>
    <row r="29330" spans="1:1" hidden="1" x14ac:dyDescent="0.25">
      <c r="A29330" s="2">
        <v>44867.5</v>
      </c>
    </row>
    <row r="29331" spans="1:1" hidden="1" x14ac:dyDescent="0.25">
      <c r="A29331" s="2">
        <v>44867.510416666664</v>
      </c>
    </row>
    <row r="29332" spans="1:1" hidden="1" x14ac:dyDescent="0.25">
      <c r="A29332" s="2">
        <v>44867.520833333336</v>
      </c>
    </row>
    <row r="29333" spans="1:1" hidden="1" x14ac:dyDescent="0.25">
      <c r="A29333" s="2">
        <v>44867.53125</v>
      </c>
    </row>
    <row r="29334" spans="1:1" hidden="1" x14ac:dyDescent="0.25">
      <c r="A29334" s="2">
        <v>44867.541666666664</v>
      </c>
    </row>
    <row r="29335" spans="1:1" hidden="1" x14ac:dyDescent="0.25">
      <c r="A29335" s="2">
        <v>44867.552083333336</v>
      </c>
    </row>
    <row r="29336" spans="1:1" hidden="1" x14ac:dyDescent="0.25">
      <c r="A29336" s="2">
        <v>44867.5625</v>
      </c>
    </row>
    <row r="29337" spans="1:1" hidden="1" x14ac:dyDescent="0.25">
      <c r="A29337" s="2">
        <v>44867.572916666664</v>
      </c>
    </row>
    <row r="29338" spans="1:1" hidden="1" x14ac:dyDescent="0.25">
      <c r="A29338" s="2">
        <v>44867.583333333336</v>
      </c>
    </row>
    <row r="29339" spans="1:1" hidden="1" x14ac:dyDescent="0.25">
      <c r="A29339" s="2">
        <v>44867.59375</v>
      </c>
    </row>
    <row r="29340" spans="1:1" hidden="1" x14ac:dyDescent="0.25">
      <c r="A29340" s="2">
        <v>44867.604166666664</v>
      </c>
    </row>
    <row r="29341" spans="1:1" hidden="1" x14ac:dyDescent="0.25">
      <c r="A29341" s="2">
        <v>44867.614583333336</v>
      </c>
    </row>
    <row r="29342" spans="1:1" hidden="1" x14ac:dyDescent="0.25">
      <c r="A29342" s="2">
        <v>44867.625</v>
      </c>
    </row>
    <row r="29343" spans="1:1" hidden="1" x14ac:dyDescent="0.25">
      <c r="A29343" s="2">
        <v>44867.635416666664</v>
      </c>
    </row>
    <row r="29344" spans="1:1" hidden="1" x14ac:dyDescent="0.25">
      <c r="A29344" s="2">
        <v>44867.645833333336</v>
      </c>
    </row>
    <row r="29345" spans="1:1" hidden="1" x14ac:dyDescent="0.25">
      <c r="A29345" s="2">
        <v>44867.65625</v>
      </c>
    </row>
    <row r="29346" spans="1:1" hidden="1" x14ac:dyDescent="0.25">
      <c r="A29346" s="2">
        <v>44867.666666666664</v>
      </c>
    </row>
    <row r="29347" spans="1:1" hidden="1" x14ac:dyDescent="0.25">
      <c r="A29347" s="2">
        <v>44867.677083333336</v>
      </c>
    </row>
    <row r="29348" spans="1:1" hidden="1" x14ac:dyDescent="0.25">
      <c r="A29348" s="2">
        <v>44867.6875</v>
      </c>
    </row>
    <row r="29349" spans="1:1" hidden="1" x14ac:dyDescent="0.25">
      <c r="A29349" s="2">
        <v>44867.697916666664</v>
      </c>
    </row>
    <row r="29350" spans="1:1" hidden="1" x14ac:dyDescent="0.25">
      <c r="A29350" s="2">
        <v>44867.708333333336</v>
      </c>
    </row>
    <row r="29351" spans="1:1" hidden="1" x14ac:dyDescent="0.25">
      <c r="A29351" s="2">
        <v>44867.71875</v>
      </c>
    </row>
    <row r="29352" spans="1:1" hidden="1" x14ac:dyDescent="0.25">
      <c r="A29352" s="2">
        <v>44867.729166666664</v>
      </c>
    </row>
    <row r="29353" spans="1:1" hidden="1" x14ac:dyDescent="0.25">
      <c r="A29353" s="2">
        <v>44867.739583333336</v>
      </c>
    </row>
    <row r="29354" spans="1:1" hidden="1" x14ac:dyDescent="0.25">
      <c r="A29354" s="2">
        <v>44867.75</v>
      </c>
    </row>
    <row r="29355" spans="1:1" hidden="1" x14ac:dyDescent="0.25">
      <c r="A29355" s="2">
        <v>44867.760416666664</v>
      </c>
    </row>
    <row r="29356" spans="1:1" hidden="1" x14ac:dyDescent="0.25">
      <c r="A29356" s="2">
        <v>44867.770833333336</v>
      </c>
    </row>
    <row r="29357" spans="1:1" hidden="1" x14ac:dyDescent="0.25">
      <c r="A29357" s="2">
        <v>44867.78125</v>
      </c>
    </row>
    <row r="29358" spans="1:1" hidden="1" x14ac:dyDescent="0.25">
      <c r="A29358" s="2">
        <v>44867.791666666664</v>
      </c>
    </row>
    <row r="29359" spans="1:1" hidden="1" x14ac:dyDescent="0.25">
      <c r="A29359" s="2">
        <v>44867.802083333336</v>
      </c>
    </row>
    <row r="29360" spans="1:1" hidden="1" x14ac:dyDescent="0.25">
      <c r="A29360" s="2">
        <v>44867.8125</v>
      </c>
    </row>
    <row r="29361" spans="1:1" hidden="1" x14ac:dyDescent="0.25">
      <c r="A29361" s="2">
        <v>44867.822916666664</v>
      </c>
    </row>
    <row r="29362" spans="1:1" hidden="1" x14ac:dyDescent="0.25">
      <c r="A29362" s="2">
        <v>44867.833333333336</v>
      </c>
    </row>
    <row r="29363" spans="1:1" hidden="1" x14ac:dyDescent="0.25">
      <c r="A29363" s="2">
        <v>44867.84375</v>
      </c>
    </row>
    <row r="29364" spans="1:1" hidden="1" x14ac:dyDescent="0.25">
      <c r="A29364" s="2">
        <v>44867.854166666664</v>
      </c>
    </row>
    <row r="29365" spans="1:1" hidden="1" x14ac:dyDescent="0.25">
      <c r="A29365" s="2">
        <v>44867.864583333336</v>
      </c>
    </row>
    <row r="29366" spans="1:1" hidden="1" x14ac:dyDescent="0.25">
      <c r="A29366" s="2">
        <v>44867.875</v>
      </c>
    </row>
    <row r="29367" spans="1:1" hidden="1" x14ac:dyDescent="0.25">
      <c r="A29367" s="2">
        <v>44867.885416666664</v>
      </c>
    </row>
    <row r="29368" spans="1:1" hidden="1" x14ac:dyDescent="0.25">
      <c r="A29368" s="2">
        <v>44867.895833333336</v>
      </c>
    </row>
    <row r="29369" spans="1:1" hidden="1" x14ac:dyDescent="0.25">
      <c r="A29369" s="2">
        <v>44867.90625</v>
      </c>
    </row>
    <row r="29370" spans="1:1" hidden="1" x14ac:dyDescent="0.25">
      <c r="A29370" s="2">
        <v>44867.916666666664</v>
      </c>
    </row>
    <row r="29371" spans="1:1" hidden="1" x14ac:dyDescent="0.25">
      <c r="A29371" s="2">
        <v>44867.927083333336</v>
      </c>
    </row>
    <row r="29372" spans="1:1" hidden="1" x14ac:dyDescent="0.25">
      <c r="A29372" s="2">
        <v>44867.9375</v>
      </c>
    </row>
    <row r="29373" spans="1:1" hidden="1" x14ac:dyDescent="0.25">
      <c r="A29373" s="2">
        <v>44867.947916666664</v>
      </c>
    </row>
    <row r="29374" spans="1:1" hidden="1" x14ac:dyDescent="0.25">
      <c r="A29374" s="2">
        <v>44867.958333333336</v>
      </c>
    </row>
    <row r="29375" spans="1:1" hidden="1" x14ac:dyDescent="0.25">
      <c r="A29375" s="2">
        <v>44867.96875</v>
      </c>
    </row>
    <row r="29376" spans="1:1" hidden="1" x14ac:dyDescent="0.25">
      <c r="A29376" s="2">
        <v>44867.979166666664</v>
      </c>
    </row>
    <row r="29377" spans="1:1" hidden="1" x14ac:dyDescent="0.25">
      <c r="A29377" s="2">
        <v>44867.989583333336</v>
      </c>
    </row>
    <row r="29378" spans="1:1" hidden="1" x14ac:dyDescent="0.25">
      <c r="A29378" s="2">
        <v>44868</v>
      </c>
    </row>
    <row r="29379" spans="1:1" hidden="1" x14ac:dyDescent="0.25">
      <c r="A29379" s="2">
        <v>44868.010416666664</v>
      </c>
    </row>
    <row r="29380" spans="1:1" hidden="1" x14ac:dyDescent="0.25">
      <c r="A29380" s="2">
        <v>44868.020833333336</v>
      </c>
    </row>
    <row r="29381" spans="1:1" hidden="1" x14ac:dyDescent="0.25">
      <c r="A29381" s="2">
        <v>44868.03125</v>
      </c>
    </row>
    <row r="29382" spans="1:1" hidden="1" x14ac:dyDescent="0.25">
      <c r="A29382" s="2">
        <v>44868.041666666664</v>
      </c>
    </row>
    <row r="29383" spans="1:1" hidden="1" x14ac:dyDescent="0.25">
      <c r="A29383" s="2">
        <v>44868.052083333336</v>
      </c>
    </row>
    <row r="29384" spans="1:1" hidden="1" x14ac:dyDescent="0.25">
      <c r="A29384" s="2">
        <v>44868.0625</v>
      </c>
    </row>
    <row r="29385" spans="1:1" hidden="1" x14ac:dyDescent="0.25">
      <c r="A29385" s="2">
        <v>44868.072916666664</v>
      </c>
    </row>
    <row r="29386" spans="1:1" hidden="1" x14ac:dyDescent="0.25">
      <c r="A29386" s="2">
        <v>44868.083333333336</v>
      </c>
    </row>
    <row r="29387" spans="1:1" hidden="1" x14ac:dyDescent="0.25">
      <c r="A29387" s="2">
        <v>44868.09375</v>
      </c>
    </row>
    <row r="29388" spans="1:1" hidden="1" x14ac:dyDescent="0.25">
      <c r="A29388" s="2">
        <v>44868.104166666664</v>
      </c>
    </row>
    <row r="29389" spans="1:1" hidden="1" x14ac:dyDescent="0.25">
      <c r="A29389" s="2">
        <v>44868.114583333336</v>
      </c>
    </row>
    <row r="29390" spans="1:1" hidden="1" x14ac:dyDescent="0.25">
      <c r="A29390" s="2">
        <v>44868.125</v>
      </c>
    </row>
    <row r="29391" spans="1:1" hidden="1" x14ac:dyDescent="0.25">
      <c r="A29391" s="2">
        <v>44868.135416666664</v>
      </c>
    </row>
    <row r="29392" spans="1:1" hidden="1" x14ac:dyDescent="0.25">
      <c r="A29392" s="2">
        <v>44868.145833333336</v>
      </c>
    </row>
    <row r="29393" spans="1:1" hidden="1" x14ac:dyDescent="0.25">
      <c r="A29393" s="2">
        <v>44868.15625</v>
      </c>
    </row>
    <row r="29394" spans="1:1" hidden="1" x14ac:dyDescent="0.25">
      <c r="A29394" s="2">
        <v>44868.166666666664</v>
      </c>
    </row>
    <row r="29395" spans="1:1" hidden="1" x14ac:dyDescent="0.25">
      <c r="A29395" s="2">
        <v>44868.177083333336</v>
      </c>
    </row>
    <row r="29396" spans="1:1" hidden="1" x14ac:dyDescent="0.25">
      <c r="A29396" s="2">
        <v>44868.1875</v>
      </c>
    </row>
    <row r="29397" spans="1:1" hidden="1" x14ac:dyDescent="0.25">
      <c r="A29397" s="2">
        <v>44868.197916666664</v>
      </c>
    </row>
    <row r="29398" spans="1:1" hidden="1" x14ac:dyDescent="0.25">
      <c r="A29398" s="2">
        <v>44868.208333333336</v>
      </c>
    </row>
    <row r="29399" spans="1:1" hidden="1" x14ac:dyDescent="0.25">
      <c r="A29399" s="2">
        <v>44868.21875</v>
      </c>
    </row>
    <row r="29400" spans="1:1" hidden="1" x14ac:dyDescent="0.25">
      <c r="A29400" s="2">
        <v>44868.229166666664</v>
      </c>
    </row>
    <row r="29401" spans="1:1" hidden="1" x14ac:dyDescent="0.25">
      <c r="A29401" s="2">
        <v>44868.239583333336</v>
      </c>
    </row>
    <row r="29402" spans="1:1" hidden="1" x14ac:dyDescent="0.25">
      <c r="A29402" s="2">
        <v>44868.25</v>
      </c>
    </row>
    <row r="29403" spans="1:1" hidden="1" x14ac:dyDescent="0.25">
      <c r="A29403" s="2">
        <v>44868.260416666664</v>
      </c>
    </row>
    <row r="29404" spans="1:1" hidden="1" x14ac:dyDescent="0.25">
      <c r="A29404" s="2">
        <v>44868.270833333336</v>
      </c>
    </row>
    <row r="29405" spans="1:1" hidden="1" x14ac:dyDescent="0.25">
      <c r="A29405" s="2">
        <v>44868.28125</v>
      </c>
    </row>
    <row r="29406" spans="1:1" hidden="1" x14ac:dyDescent="0.25">
      <c r="A29406" s="2">
        <v>44868.291666666664</v>
      </c>
    </row>
    <row r="29407" spans="1:1" hidden="1" x14ac:dyDescent="0.25">
      <c r="A29407" s="2">
        <v>44868.302083333336</v>
      </c>
    </row>
    <row r="29408" spans="1:1" hidden="1" x14ac:dyDescent="0.25">
      <c r="A29408" s="2">
        <v>44868.3125</v>
      </c>
    </row>
    <row r="29409" spans="1:1" hidden="1" x14ac:dyDescent="0.25">
      <c r="A29409" s="2">
        <v>44868.322916666664</v>
      </c>
    </row>
    <row r="29410" spans="1:1" hidden="1" x14ac:dyDescent="0.25">
      <c r="A29410" s="2">
        <v>44868.333333333336</v>
      </c>
    </row>
    <row r="29411" spans="1:1" hidden="1" x14ac:dyDescent="0.25">
      <c r="A29411" s="2">
        <v>44868.34375</v>
      </c>
    </row>
    <row r="29412" spans="1:1" hidden="1" x14ac:dyDescent="0.25">
      <c r="A29412" s="2">
        <v>44868.354166666664</v>
      </c>
    </row>
    <row r="29413" spans="1:1" hidden="1" x14ac:dyDescent="0.25">
      <c r="A29413" s="2">
        <v>44868.364583333336</v>
      </c>
    </row>
    <row r="29414" spans="1:1" hidden="1" x14ac:dyDescent="0.25">
      <c r="A29414" s="2">
        <v>44868.375</v>
      </c>
    </row>
    <row r="29415" spans="1:1" hidden="1" x14ac:dyDescent="0.25">
      <c r="A29415" s="2">
        <v>44868.385416666664</v>
      </c>
    </row>
    <row r="29416" spans="1:1" hidden="1" x14ac:dyDescent="0.25">
      <c r="A29416" s="2">
        <v>44868.395833333336</v>
      </c>
    </row>
    <row r="29417" spans="1:1" hidden="1" x14ac:dyDescent="0.25">
      <c r="A29417" s="2">
        <v>44868.40625</v>
      </c>
    </row>
    <row r="29418" spans="1:1" hidden="1" x14ac:dyDescent="0.25">
      <c r="A29418" s="2">
        <v>44868.416666666664</v>
      </c>
    </row>
    <row r="29419" spans="1:1" hidden="1" x14ac:dyDescent="0.25">
      <c r="A29419" s="2">
        <v>44868.427083333336</v>
      </c>
    </row>
    <row r="29420" spans="1:1" hidden="1" x14ac:dyDescent="0.25">
      <c r="A29420" s="2">
        <v>44868.4375</v>
      </c>
    </row>
    <row r="29421" spans="1:1" hidden="1" x14ac:dyDescent="0.25">
      <c r="A29421" s="2">
        <v>44868.447916666664</v>
      </c>
    </row>
    <row r="29422" spans="1:1" hidden="1" x14ac:dyDescent="0.25">
      <c r="A29422" s="2">
        <v>44868.458333333336</v>
      </c>
    </row>
    <row r="29423" spans="1:1" hidden="1" x14ac:dyDescent="0.25">
      <c r="A29423" s="2">
        <v>44868.46875</v>
      </c>
    </row>
    <row r="29424" spans="1:1" hidden="1" x14ac:dyDescent="0.25">
      <c r="A29424" s="2">
        <v>44868.479166666664</v>
      </c>
    </row>
    <row r="29425" spans="1:1" hidden="1" x14ac:dyDescent="0.25">
      <c r="A29425" s="2">
        <v>44868.489583333336</v>
      </c>
    </row>
    <row r="29426" spans="1:1" hidden="1" x14ac:dyDescent="0.25">
      <c r="A29426" s="2">
        <v>44868.5</v>
      </c>
    </row>
    <row r="29427" spans="1:1" hidden="1" x14ac:dyDescent="0.25">
      <c r="A29427" s="2">
        <v>44868.510416666664</v>
      </c>
    </row>
    <row r="29428" spans="1:1" hidden="1" x14ac:dyDescent="0.25">
      <c r="A29428" s="2">
        <v>44868.520833333336</v>
      </c>
    </row>
    <row r="29429" spans="1:1" hidden="1" x14ac:dyDescent="0.25">
      <c r="A29429" s="2">
        <v>44868.53125</v>
      </c>
    </row>
    <row r="29430" spans="1:1" hidden="1" x14ac:dyDescent="0.25">
      <c r="A29430" s="2">
        <v>44868.541666666664</v>
      </c>
    </row>
    <row r="29431" spans="1:1" hidden="1" x14ac:dyDescent="0.25">
      <c r="A29431" s="2">
        <v>44868.552083333336</v>
      </c>
    </row>
    <row r="29432" spans="1:1" hidden="1" x14ac:dyDescent="0.25">
      <c r="A29432" s="2">
        <v>44868.5625</v>
      </c>
    </row>
    <row r="29433" spans="1:1" hidden="1" x14ac:dyDescent="0.25">
      <c r="A29433" s="2">
        <v>44868.572916666664</v>
      </c>
    </row>
    <row r="29434" spans="1:1" hidden="1" x14ac:dyDescent="0.25">
      <c r="A29434" s="2">
        <v>44868.583333333336</v>
      </c>
    </row>
    <row r="29435" spans="1:1" hidden="1" x14ac:dyDescent="0.25">
      <c r="A29435" s="2">
        <v>44868.59375</v>
      </c>
    </row>
    <row r="29436" spans="1:1" hidden="1" x14ac:dyDescent="0.25">
      <c r="A29436" s="2">
        <v>44868.604166666664</v>
      </c>
    </row>
    <row r="29437" spans="1:1" hidden="1" x14ac:dyDescent="0.25">
      <c r="A29437" s="2">
        <v>44868.614583333336</v>
      </c>
    </row>
    <row r="29438" spans="1:1" hidden="1" x14ac:dyDescent="0.25">
      <c r="A29438" s="2">
        <v>44868.625</v>
      </c>
    </row>
    <row r="29439" spans="1:1" hidden="1" x14ac:dyDescent="0.25">
      <c r="A29439" s="2">
        <v>44868.635416666664</v>
      </c>
    </row>
    <row r="29440" spans="1:1" hidden="1" x14ac:dyDescent="0.25">
      <c r="A29440" s="2">
        <v>44868.645833333336</v>
      </c>
    </row>
    <row r="29441" spans="1:1" hidden="1" x14ac:dyDescent="0.25">
      <c r="A29441" s="2">
        <v>44868.65625</v>
      </c>
    </row>
    <row r="29442" spans="1:1" hidden="1" x14ac:dyDescent="0.25">
      <c r="A29442" s="2">
        <v>44868.666666666664</v>
      </c>
    </row>
    <row r="29443" spans="1:1" hidden="1" x14ac:dyDescent="0.25">
      <c r="A29443" s="2">
        <v>44868.677083333336</v>
      </c>
    </row>
    <row r="29444" spans="1:1" hidden="1" x14ac:dyDescent="0.25">
      <c r="A29444" s="2">
        <v>44868.6875</v>
      </c>
    </row>
    <row r="29445" spans="1:1" hidden="1" x14ac:dyDescent="0.25">
      <c r="A29445" s="2">
        <v>44868.697916666664</v>
      </c>
    </row>
    <row r="29446" spans="1:1" hidden="1" x14ac:dyDescent="0.25">
      <c r="A29446" s="2">
        <v>44868.708333333336</v>
      </c>
    </row>
    <row r="29447" spans="1:1" hidden="1" x14ac:dyDescent="0.25">
      <c r="A29447" s="2">
        <v>44868.71875</v>
      </c>
    </row>
    <row r="29448" spans="1:1" hidden="1" x14ac:dyDescent="0.25">
      <c r="A29448" s="2">
        <v>44868.729166666664</v>
      </c>
    </row>
    <row r="29449" spans="1:1" hidden="1" x14ac:dyDescent="0.25">
      <c r="A29449" s="2">
        <v>44868.739583333336</v>
      </c>
    </row>
    <row r="29450" spans="1:1" hidden="1" x14ac:dyDescent="0.25">
      <c r="A29450" s="2">
        <v>44868.75</v>
      </c>
    </row>
    <row r="29451" spans="1:1" hidden="1" x14ac:dyDescent="0.25">
      <c r="A29451" s="2">
        <v>44868.760416666664</v>
      </c>
    </row>
    <row r="29452" spans="1:1" hidden="1" x14ac:dyDescent="0.25">
      <c r="A29452" s="2">
        <v>44868.770833333336</v>
      </c>
    </row>
    <row r="29453" spans="1:1" hidden="1" x14ac:dyDescent="0.25">
      <c r="A29453" s="2">
        <v>44868.78125</v>
      </c>
    </row>
    <row r="29454" spans="1:1" hidden="1" x14ac:dyDescent="0.25">
      <c r="A29454" s="2">
        <v>44868.791666666664</v>
      </c>
    </row>
    <row r="29455" spans="1:1" hidden="1" x14ac:dyDescent="0.25">
      <c r="A29455" s="2">
        <v>44868.802083333336</v>
      </c>
    </row>
    <row r="29456" spans="1:1" hidden="1" x14ac:dyDescent="0.25">
      <c r="A29456" s="2">
        <v>44868.8125</v>
      </c>
    </row>
    <row r="29457" spans="1:1" hidden="1" x14ac:dyDescent="0.25">
      <c r="A29457" s="2">
        <v>44868.822916666664</v>
      </c>
    </row>
    <row r="29458" spans="1:1" hidden="1" x14ac:dyDescent="0.25">
      <c r="A29458" s="2">
        <v>44868.833333333336</v>
      </c>
    </row>
    <row r="29459" spans="1:1" hidden="1" x14ac:dyDescent="0.25">
      <c r="A29459" s="2">
        <v>44868.84375</v>
      </c>
    </row>
    <row r="29460" spans="1:1" hidden="1" x14ac:dyDescent="0.25">
      <c r="A29460" s="2">
        <v>44868.854166666664</v>
      </c>
    </row>
    <row r="29461" spans="1:1" hidden="1" x14ac:dyDescent="0.25">
      <c r="A29461" s="2">
        <v>44868.864583333336</v>
      </c>
    </row>
    <row r="29462" spans="1:1" hidden="1" x14ac:dyDescent="0.25">
      <c r="A29462" s="2">
        <v>44868.875</v>
      </c>
    </row>
    <row r="29463" spans="1:1" hidden="1" x14ac:dyDescent="0.25">
      <c r="A29463" s="2">
        <v>44868.885416666664</v>
      </c>
    </row>
    <row r="29464" spans="1:1" hidden="1" x14ac:dyDescent="0.25">
      <c r="A29464" s="2">
        <v>44868.895833333336</v>
      </c>
    </row>
    <row r="29465" spans="1:1" hidden="1" x14ac:dyDescent="0.25">
      <c r="A29465" s="2">
        <v>44868.90625</v>
      </c>
    </row>
    <row r="29466" spans="1:1" hidden="1" x14ac:dyDescent="0.25">
      <c r="A29466" s="2">
        <v>44868.916666666664</v>
      </c>
    </row>
    <row r="29467" spans="1:1" hidden="1" x14ac:dyDescent="0.25">
      <c r="A29467" s="2">
        <v>44868.927083333336</v>
      </c>
    </row>
    <row r="29468" spans="1:1" hidden="1" x14ac:dyDescent="0.25">
      <c r="A29468" s="2">
        <v>44868.9375</v>
      </c>
    </row>
    <row r="29469" spans="1:1" hidden="1" x14ac:dyDescent="0.25">
      <c r="A29469" s="2">
        <v>44868.947916666664</v>
      </c>
    </row>
    <row r="29470" spans="1:1" hidden="1" x14ac:dyDescent="0.25">
      <c r="A29470" s="2">
        <v>44868.958333333336</v>
      </c>
    </row>
    <row r="29471" spans="1:1" hidden="1" x14ac:dyDescent="0.25">
      <c r="A29471" s="2">
        <v>44868.96875</v>
      </c>
    </row>
    <row r="29472" spans="1:1" hidden="1" x14ac:dyDescent="0.25">
      <c r="A29472" s="2">
        <v>44868.979166666664</v>
      </c>
    </row>
    <row r="29473" spans="1:1" hidden="1" x14ac:dyDescent="0.25">
      <c r="A29473" s="2">
        <v>44868.989583333336</v>
      </c>
    </row>
    <row r="29474" spans="1:1" hidden="1" x14ac:dyDescent="0.25">
      <c r="A29474" s="2">
        <v>44869</v>
      </c>
    </row>
    <row r="29475" spans="1:1" hidden="1" x14ac:dyDescent="0.25">
      <c r="A29475" s="2">
        <v>44869.010416666664</v>
      </c>
    </row>
    <row r="29476" spans="1:1" hidden="1" x14ac:dyDescent="0.25">
      <c r="A29476" s="2">
        <v>44869.020833333336</v>
      </c>
    </row>
    <row r="29477" spans="1:1" hidden="1" x14ac:dyDescent="0.25">
      <c r="A29477" s="2">
        <v>44869.03125</v>
      </c>
    </row>
    <row r="29478" spans="1:1" hidden="1" x14ac:dyDescent="0.25">
      <c r="A29478" s="2">
        <v>44869.041666666664</v>
      </c>
    </row>
    <row r="29479" spans="1:1" hidden="1" x14ac:dyDescent="0.25">
      <c r="A29479" s="2">
        <v>44869.052083333336</v>
      </c>
    </row>
    <row r="29480" spans="1:1" hidden="1" x14ac:dyDescent="0.25">
      <c r="A29480" s="2">
        <v>44869.0625</v>
      </c>
    </row>
    <row r="29481" spans="1:1" hidden="1" x14ac:dyDescent="0.25">
      <c r="A29481" s="2">
        <v>44869.072916666664</v>
      </c>
    </row>
    <row r="29482" spans="1:1" hidden="1" x14ac:dyDescent="0.25">
      <c r="A29482" s="2">
        <v>44869.083333333336</v>
      </c>
    </row>
    <row r="29483" spans="1:1" hidden="1" x14ac:dyDescent="0.25">
      <c r="A29483" s="2">
        <v>44869.09375</v>
      </c>
    </row>
    <row r="29484" spans="1:1" hidden="1" x14ac:dyDescent="0.25">
      <c r="A29484" s="2">
        <v>44869.104166666664</v>
      </c>
    </row>
    <row r="29485" spans="1:1" hidden="1" x14ac:dyDescent="0.25">
      <c r="A29485" s="2">
        <v>44869.114583333336</v>
      </c>
    </row>
    <row r="29486" spans="1:1" hidden="1" x14ac:dyDescent="0.25">
      <c r="A29486" s="2">
        <v>44869.125</v>
      </c>
    </row>
    <row r="29487" spans="1:1" hidden="1" x14ac:dyDescent="0.25">
      <c r="A29487" s="2">
        <v>44869.135416666664</v>
      </c>
    </row>
    <row r="29488" spans="1:1" hidden="1" x14ac:dyDescent="0.25">
      <c r="A29488" s="2">
        <v>44869.145833333336</v>
      </c>
    </row>
    <row r="29489" spans="1:1" hidden="1" x14ac:dyDescent="0.25">
      <c r="A29489" s="2">
        <v>44869.15625</v>
      </c>
    </row>
    <row r="29490" spans="1:1" hidden="1" x14ac:dyDescent="0.25">
      <c r="A29490" s="2">
        <v>44869.166666666664</v>
      </c>
    </row>
    <row r="29491" spans="1:1" hidden="1" x14ac:dyDescent="0.25">
      <c r="A29491" s="2">
        <v>44869.177083333336</v>
      </c>
    </row>
    <row r="29492" spans="1:1" hidden="1" x14ac:dyDescent="0.25">
      <c r="A29492" s="2">
        <v>44869.1875</v>
      </c>
    </row>
    <row r="29493" spans="1:1" hidden="1" x14ac:dyDescent="0.25">
      <c r="A29493" s="2">
        <v>44869.197916666664</v>
      </c>
    </row>
    <row r="29494" spans="1:1" hidden="1" x14ac:dyDescent="0.25">
      <c r="A29494" s="2">
        <v>44869.208333333336</v>
      </c>
    </row>
    <row r="29495" spans="1:1" hidden="1" x14ac:dyDescent="0.25">
      <c r="A29495" s="2">
        <v>44869.21875</v>
      </c>
    </row>
    <row r="29496" spans="1:1" hidden="1" x14ac:dyDescent="0.25">
      <c r="A29496" s="2">
        <v>44869.229166666664</v>
      </c>
    </row>
    <row r="29497" spans="1:1" hidden="1" x14ac:dyDescent="0.25">
      <c r="A29497" s="2">
        <v>44869.239583333336</v>
      </c>
    </row>
    <row r="29498" spans="1:1" hidden="1" x14ac:dyDescent="0.25">
      <c r="A29498" s="2">
        <v>44869.25</v>
      </c>
    </row>
    <row r="29499" spans="1:1" hidden="1" x14ac:dyDescent="0.25">
      <c r="A29499" s="2">
        <v>44869.260416666664</v>
      </c>
    </row>
    <row r="29500" spans="1:1" hidden="1" x14ac:dyDescent="0.25">
      <c r="A29500" s="2">
        <v>44869.270833333336</v>
      </c>
    </row>
    <row r="29501" spans="1:1" hidden="1" x14ac:dyDescent="0.25">
      <c r="A29501" s="2">
        <v>44869.28125</v>
      </c>
    </row>
    <row r="29502" spans="1:1" hidden="1" x14ac:dyDescent="0.25">
      <c r="A29502" s="2">
        <v>44869.291666666664</v>
      </c>
    </row>
    <row r="29503" spans="1:1" hidden="1" x14ac:dyDescent="0.25">
      <c r="A29503" s="2">
        <v>44869.302083333336</v>
      </c>
    </row>
    <row r="29504" spans="1:1" hidden="1" x14ac:dyDescent="0.25">
      <c r="A29504" s="2">
        <v>44869.3125</v>
      </c>
    </row>
    <row r="29505" spans="1:1" hidden="1" x14ac:dyDescent="0.25">
      <c r="A29505" s="2">
        <v>44869.322916666664</v>
      </c>
    </row>
    <row r="29506" spans="1:1" hidden="1" x14ac:dyDescent="0.25">
      <c r="A29506" s="2">
        <v>44869.333333333336</v>
      </c>
    </row>
    <row r="29507" spans="1:1" hidden="1" x14ac:dyDescent="0.25">
      <c r="A29507" s="2">
        <v>44869.34375</v>
      </c>
    </row>
    <row r="29508" spans="1:1" hidden="1" x14ac:dyDescent="0.25">
      <c r="A29508" s="2">
        <v>44869.354166666664</v>
      </c>
    </row>
    <row r="29509" spans="1:1" hidden="1" x14ac:dyDescent="0.25">
      <c r="A29509" s="2">
        <v>44869.364583333336</v>
      </c>
    </row>
    <row r="29510" spans="1:1" hidden="1" x14ac:dyDescent="0.25">
      <c r="A29510" s="2">
        <v>44869.375</v>
      </c>
    </row>
    <row r="29511" spans="1:1" hidden="1" x14ac:dyDescent="0.25">
      <c r="A29511" s="2">
        <v>44869.385416666664</v>
      </c>
    </row>
    <row r="29512" spans="1:1" hidden="1" x14ac:dyDescent="0.25">
      <c r="A29512" s="2">
        <v>44869.395833333336</v>
      </c>
    </row>
    <row r="29513" spans="1:1" hidden="1" x14ac:dyDescent="0.25">
      <c r="A29513" s="2">
        <v>44869.40625</v>
      </c>
    </row>
    <row r="29514" spans="1:1" hidden="1" x14ac:dyDescent="0.25">
      <c r="A29514" s="2">
        <v>44869.416666666664</v>
      </c>
    </row>
    <row r="29515" spans="1:1" hidden="1" x14ac:dyDescent="0.25">
      <c r="A29515" s="2">
        <v>44869.427083333336</v>
      </c>
    </row>
    <row r="29516" spans="1:1" hidden="1" x14ac:dyDescent="0.25">
      <c r="A29516" s="2">
        <v>44869.4375</v>
      </c>
    </row>
    <row r="29517" spans="1:1" hidden="1" x14ac:dyDescent="0.25">
      <c r="A29517" s="2">
        <v>44869.447916666664</v>
      </c>
    </row>
    <row r="29518" spans="1:1" hidden="1" x14ac:dyDescent="0.25">
      <c r="A29518" s="2">
        <v>44869.458333333336</v>
      </c>
    </row>
    <row r="29519" spans="1:1" hidden="1" x14ac:dyDescent="0.25">
      <c r="A29519" s="2">
        <v>44869.46875</v>
      </c>
    </row>
    <row r="29520" spans="1:1" hidden="1" x14ac:dyDescent="0.25">
      <c r="A29520" s="2">
        <v>44869.479166666664</v>
      </c>
    </row>
    <row r="29521" spans="1:1" hidden="1" x14ac:dyDescent="0.25">
      <c r="A29521" s="2">
        <v>44869.489583333336</v>
      </c>
    </row>
    <row r="29522" spans="1:1" hidden="1" x14ac:dyDescent="0.25">
      <c r="A29522" s="2">
        <v>44869.5</v>
      </c>
    </row>
    <row r="29523" spans="1:1" hidden="1" x14ac:dyDescent="0.25">
      <c r="A29523" s="2">
        <v>44869.510416666664</v>
      </c>
    </row>
    <row r="29524" spans="1:1" hidden="1" x14ac:dyDescent="0.25">
      <c r="A29524" s="2">
        <v>44869.520833333336</v>
      </c>
    </row>
    <row r="29525" spans="1:1" hidden="1" x14ac:dyDescent="0.25">
      <c r="A29525" s="2">
        <v>44869.53125</v>
      </c>
    </row>
    <row r="29526" spans="1:1" hidden="1" x14ac:dyDescent="0.25">
      <c r="A29526" s="2">
        <v>44869.541666666664</v>
      </c>
    </row>
    <row r="29527" spans="1:1" hidden="1" x14ac:dyDescent="0.25">
      <c r="A29527" s="2">
        <v>44869.552083333336</v>
      </c>
    </row>
    <row r="29528" spans="1:1" hidden="1" x14ac:dyDescent="0.25">
      <c r="A29528" s="2">
        <v>44869.5625</v>
      </c>
    </row>
    <row r="29529" spans="1:1" hidden="1" x14ac:dyDescent="0.25">
      <c r="A29529" s="2">
        <v>44869.572916666664</v>
      </c>
    </row>
    <row r="29530" spans="1:1" hidden="1" x14ac:dyDescent="0.25">
      <c r="A29530" s="2">
        <v>44869.583333333336</v>
      </c>
    </row>
    <row r="29531" spans="1:1" hidden="1" x14ac:dyDescent="0.25">
      <c r="A29531" s="2">
        <v>44869.59375</v>
      </c>
    </row>
    <row r="29532" spans="1:1" hidden="1" x14ac:dyDescent="0.25">
      <c r="A29532" s="2">
        <v>44869.604166666664</v>
      </c>
    </row>
    <row r="29533" spans="1:1" hidden="1" x14ac:dyDescent="0.25">
      <c r="A29533" s="2">
        <v>44869.614583333336</v>
      </c>
    </row>
    <row r="29534" spans="1:1" hidden="1" x14ac:dyDescent="0.25">
      <c r="A29534" s="2">
        <v>44869.625</v>
      </c>
    </row>
    <row r="29535" spans="1:1" hidden="1" x14ac:dyDescent="0.25">
      <c r="A29535" s="2">
        <v>44869.635416666664</v>
      </c>
    </row>
    <row r="29536" spans="1:1" hidden="1" x14ac:dyDescent="0.25">
      <c r="A29536" s="2">
        <v>44869.645833333336</v>
      </c>
    </row>
    <row r="29537" spans="1:1" hidden="1" x14ac:dyDescent="0.25">
      <c r="A29537" s="2">
        <v>44869.65625</v>
      </c>
    </row>
    <row r="29538" spans="1:1" hidden="1" x14ac:dyDescent="0.25">
      <c r="A29538" s="2">
        <v>44869.666666666664</v>
      </c>
    </row>
    <row r="29539" spans="1:1" hidden="1" x14ac:dyDescent="0.25">
      <c r="A29539" s="2">
        <v>44869.677083333336</v>
      </c>
    </row>
    <row r="29540" spans="1:1" hidden="1" x14ac:dyDescent="0.25">
      <c r="A29540" s="2">
        <v>44869.6875</v>
      </c>
    </row>
    <row r="29541" spans="1:1" hidden="1" x14ac:dyDescent="0.25">
      <c r="A29541" s="2">
        <v>44869.697916666664</v>
      </c>
    </row>
    <row r="29542" spans="1:1" hidden="1" x14ac:dyDescent="0.25">
      <c r="A29542" s="2">
        <v>44869.708333333336</v>
      </c>
    </row>
    <row r="29543" spans="1:1" hidden="1" x14ac:dyDescent="0.25">
      <c r="A29543" s="2">
        <v>44869.71875</v>
      </c>
    </row>
    <row r="29544" spans="1:1" hidden="1" x14ac:dyDescent="0.25">
      <c r="A29544" s="2">
        <v>44869.729166666664</v>
      </c>
    </row>
    <row r="29545" spans="1:1" hidden="1" x14ac:dyDescent="0.25">
      <c r="A29545" s="2">
        <v>44869.739583333336</v>
      </c>
    </row>
    <row r="29546" spans="1:1" hidden="1" x14ac:dyDescent="0.25">
      <c r="A29546" s="2">
        <v>44869.75</v>
      </c>
    </row>
    <row r="29547" spans="1:1" hidden="1" x14ac:dyDescent="0.25">
      <c r="A29547" s="2">
        <v>44869.760416666664</v>
      </c>
    </row>
    <row r="29548" spans="1:1" hidden="1" x14ac:dyDescent="0.25">
      <c r="A29548" s="2">
        <v>44869.770833333336</v>
      </c>
    </row>
    <row r="29549" spans="1:1" hidden="1" x14ac:dyDescent="0.25">
      <c r="A29549" s="2">
        <v>44869.78125</v>
      </c>
    </row>
    <row r="29550" spans="1:1" hidden="1" x14ac:dyDescent="0.25">
      <c r="A29550" s="2">
        <v>44869.791666666664</v>
      </c>
    </row>
    <row r="29551" spans="1:1" hidden="1" x14ac:dyDescent="0.25">
      <c r="A29551" s="2">
        <v>44869.802083333336</v>
      </c>
    </row>
    <row r="29552" spans="1:1" hidden="1" x14ac:dyDescent="0.25">
      <c r="A29552" s="2">
        <v>44869.8125</v>
      </c>
    </row>
    <row r="29553" spans="1:1" hidden="1" x14ac:dyDescent="0.25">
      <c r="A29553" s="2">
        <v>44869.822916666664</v>
      </c>
    </row>
    <row r="29554" spans="1:1" hidden="1" x14ac:dyDescent="0.25">
      <c r="A29554" s="2">
        <v>44869.833333333336</v>
      </c>
    </row>
    <row r="29555" spans="1:1" hidden="1" x14ac:dyDescent="0.25">
      <c r="A29555" s="2">
        <v>44869.84375</v>
      </c>
    </row>
    <row r="29556" spans="1:1" hidden="1" x14ac:dyDescent="0.25">
      <c r="A29556" s="2">
        <v>44869.854166666664</v>
      </c>
    </row>
    <row r="29557" spans="1:1" hidden="1" x14ac:dyDescent="0.25">
      <c r="A29557" s="2">
        <v>44869.864583333336</v>
      </c>
    </row>
    <row r="29558" spans="1:1" hidden="1" x14ac:dyDescent="0.25">
      <c r="A29558" s="2">
        <v>44869.875</v>
      </c>
    </row>
    <row r="29559" spans="1:1" hidden="1" x14ac:dyDescent="0.25">
      <c r="A29559" s="2">
        <v>44869.885416666664</v>
      </c>
    </row>
    <row r="29560" spans="1:1" hidden="1" x14ac:dyDescent="0.25">
      <c r="A29560" s="2">
        <v>44869.895833333336</v>
      </c>
    </row>
    <row r="29561" spans="1:1" hidden="1" x14ac:dyDescent="0.25">
      <c r="A29561" s="2">
        <v>44869.90625</v>
      </c>
    </row>
    <row r="29562" spans="1:1" hidden="1" x14ac:dyDescent="0.25">
      <c r="A29562" s="2">
        <v>44869.916666666664</v>
      </c>
    </row>
    <row r="29563" spans="1:1" hidden="1" x14ac:dyDescent="0.25">
      <c r="A29563" s="2">
        <v>44869.927083333336</v>
      </c>
    </row>
    <row r="29564" spans="1:1" hidden="1" x14ac:dyDescent="0.25">
      <c r="A29564" s="2">
        <v>44869.9375</v>
      </c>
    </row>
    <row r="29565" spans="1:1" hidden="1" x14ac:dyDescent="0.25">
      <c r="A29565" s="2">
        <v>44869.947916666664</v>
      </c>
    </row>
    <row r="29566" spans="1:1" hidden="1" x14ac:dyDescent="0.25">
      <c r="A29566" s="2">
        <v>44869.958333333336</v>
      </c>
    </row>
    <row r="29567" spans="1:1" hidden="1" x14ac:dyDescent="0.25">
      <c r="A29567" s="2">
        <v>44869.96875</v>
      </c>
    </row>
    <row r="29568" spans="1:1" hidden="1" x14ac:dyDescent="0.25">
      <c r="A29568" s="2">
        <v>44869.979166666664</v>
      </c>
    </row>
    <row r="29569" spans="1:1" hidden="1" x14ac:dyDescent="0.25">
      <c r="A29569" s="2">
        <v>44869.989583333336</v>
      </c>
    </row>
    <row r="29570" spans="1:1" hidden="1" x14ac:dyDescent="0.25">
      <c r="A29570" s="2">
        <v>44870</v>
      </c>
    </row>
    <row r="29571" spans="1:1" hidden="1" x14ac:dyDescent="0.25">
      <c r="A29571" s="2">
        <v>44870.010416666664</v>
      </c>
    </row>
    <row r="29572" spans="1:1" hidden="1" x14ac:dyDescent="0.25">
      <c r="A29572" s="2">
        <v>44870.020833333336</v>
      </c>
    </row>
    <row r="29573" spans="1:1" hidden="1" x14ac:dyDescent="0.25">
      <c r="A29573" s="2">
        <v>44870.03125</v>
      </c>
    </row>
    <row r="29574" spans="1:1" hidden="1" x14ac:dyDescent="0.25">
      <c r="A29574" s="2">
        <v>44870.041666666664</v>
      </c>
    </row>
    <row r="29575" spans="1:1" hidden="1" x14ac:dyDescent="0.25">
      <c r="A29575" s="2">
        <v>44870.052083333336</v>
      </c>
    </row>
    <row r="29576" spans="1:1" hidden="1" x14ac:dyDescent="0.25">
      <c r="A29576" s="2">
        <v>44870.0625</v>
      </c>
    </row>
    <row r="29577" spans="1:1" hidden="1" x14ac:dyDescent="0.25">
      <c r="A29577" s="2">
        <v>44870.072916666664</v>
      </c>
    </row>
    <row r="29578" spans="1:1" hidden="1" x14ac:dyDescent="0.25">
      <c r="A29578" s="2">
        <v>44870.083333333336</v>
      </c>
    </row>
    <row r="29579" spans="1:1" hidden="1" x14ac:dyDescent="0.25">
      <c r="A29579" s="2">
        <v>44870.09375</v>
      </c>
    </row>
    <row r="29580" spans="1:1" hidden="1" x14ac:dyDescent="0.25">
      <c r="A29580" s="2">
        <v>44870.104166666664</v>
      </c>
    </row>
    <row r="29581" spans="1:1" hidden="1" x14ac:dyDescent="0.25">
      <c r="A29581" s="2">
        <v>44870.114583333336</v>
      </c>
    </row>
    <row r="29582" spans="1:1" hidden="1" x14ac:dyDescent="0.25">
      <c r="A29582" s="2">
        <v>44870.125</v>
      </c>
    </row>
    <row r="29583" spans="1:1" hidden="1" x14ac:dyDescent="0.25">
      <c r="A29583" s="2">
        <v>44870.135416666664</v>
      </c>
    </row>
    <row r="29584" spans="1:1" hidden="1" x14ac:dyDescent="0.25">
      <c r="A29584" s="2">
        <v>44870.145833333336</v>
      </c>
    </row>
    <row r="29585" spans="1:1" hidden="1" x14ac:dyDescent="0.25">
      <c r="A29585" s="2">
        <v>44870.15625</v>
      </c>
    </row>
    <row r="29586" spans="1:1" hidden="1" x14ac:dyDescent="0.25">
      <c r="A29586" s="2">
        <v>44870.166666666664</v>
      </c>
    </row>
    <row r="29587" spans="1:1" hidden="1" x14ac:dyDescent="0.25">
      <c r="A29587" s="2">
        <v>44870.177083333336</v>
      </c>
    </row>
    <row r="29588" spans="1:1" hidden="1" x14ac:dyDescent="0.25">
      <c r="A29588" s="2">
        <v>44870.1875</v>
      </c>
    </row>
    <row r="29589" spans="1:1" hidden="1" x14ac:dyDescent="0.25">
      <c r="A29589" s="2">
        <v>44870.197916666664</v>
      </c>
    </row>
    <row r="29590" spans="1:1" hidden="1" x14ac:dyDescent="0.25">
      <c r="A29590" s="2">
        <v>44870.208333333336</v>
      </c>
    </row>
    <row r="29591" spans="1:1" hidden="1" x14ac:dyDescent="0.25">
      <c r="A29591" s="2">
        <v>44870.21875</v>
      </c>
    </row>
    <row r="29592" spans="1:1" hidden="1" x14ac:dyDescent="0.25">
      <c r="A29592" s="2">
        <v>44870.229166666664</v>
      </c>
    </row>
    <row r="29593" spans="1:1" hidden="1" x14ac:dyDescent="0.25">
      <c r="A29593" s="2">
        <v>44870.239583333336</v>
      </c>
    </row>
    <row r="29594" spans="1:1" hidden="1" x14ac:dyDescent="0.25">
      <c r="A29594" s="2">
        <v>44870.25</v>
      </c>
    </row>
    <row r="29595" spans="1:1" hidden="1" x14ac:dyDescent="0.25">
      <c r="A29595" s="2">
        <v>44870.260416666664</v>
      </c>
    </row>
    <row r="29596" spans="1:1" hidden="1" x14ac:dyDescent="0.25">
      <c r="A29596" s="2">
        <v>44870.270833333336</v>
      </c>
    </row>
    <row r="29597" spans="1:1" hidden="1" x14ac:dyDescent="0.25">
      <c r="A29597" s="2">
        <v>44870.28125</v>
      </c>
    </row>
    <row r="29598" spans="1:1" hidden="1" x14ac:dyDescent="0.25">
      <c r="A29598" s="2">
        <v>44870.291666666664</v>
      </c>
    </row>
    <row r="29599" spans="1:1" hidden="1" x14ac:dyDescent="0.25">
      <c r="A29599" s="2">
        <v>44870.302083333336</v>
      </c>
    </row>
    <row r="29600" spans="1:1" hidden="1" x14ac:dyDescent="0.25">
      <c r="A29600" s="2">
        <v>44870.3125</v>
      </c>
    </row>
    <row r="29601" spans="1:1" hidden="1" x14ac:dyDescent="0.25">
      <c r="A29601" s="2">
        <v>44870.322916666664</v>
      </c>
    </row>
    <row r="29602" spans="1:1" hidden="1" x14ac:dyDescent="0.25">
      <c r="A29602" s="2">
        <v>44870.333333333336</v>
      </c>
    </row>
    <row r="29603" spans="1:1" hidden="1" x14ac:dyDescent="0.25">
      <c r="A29603" s="2">
        <v>44870.34375</v>
      </c>
    </row>
    <row r="29604" spans="1:1" hidden="1" x14ac:dyDescent="0.25">
      <c r="A29604" s="2">
        <v>44870.354166666664</v>
      </c>
    </row>
    <row r="29605" spans="1:1" hidden="1" x14ac:dyDescent="0.25">
      <c r="A29605" s="2">
        <v>44870.364583333336</v>
      </c>
    </row>
    <row r="29606" spans="1:1" hidden="1" x14ac:dyDescent="0.25">
      <c r="A29606" s="2">
        <v>44870.375</v>
      </c>
    </row>
    <row r="29607" spans="1:1" hidden="1" x14ac:dyDescent="0.25">
      <c r="A29607" s="2">
        <v>44870.385416666664</v>
      </c>
    </row>
    <row r="29608" spans="1:1" hidden="1" x14ac:dyDescent="0.25">
      <c r="A29608" s="2">
        <v>44870.395833333336</v>
      </c>
    </row>
    <row r="29609" spans="1:1" hidden="1" x14ac:dyDescent="0.25">
      <c r="A29609" s="2">
        <v>44870.40625</v>
      </c>
    </row>
    <row r="29610" spans="1:1" hidden="1" x14ac:dyDescent="0.25">
      <c r="A29610" s="2">
        <v>44870.416666666664</v>
      </c>
    </row>
    <row r="29611" spans="1:1" hidden="1" x14ac:dyDescent="0.25">
      <c r="A29611" s="2">
        <v>44870.427083333336</v>
      </c>
    </row>
    <row r="29612" spans="1:1" hidden="1" x14ac:dyDescent="0.25">
      <c r="A29612" s="2">
        <v>44870.4375</v>
      </c>
    </row>
    <row r="29613" spans="1:1" hidden="1" x14ac:dyDescent="0.25">
      <c r="A29613" s="2">
        <v>44870.447916666664</v>
      </c>
    </row>
    <row r="29614" spans="1:1" hidden="1" x14ac:dyDescent="0.25">
      <c r="A29614" s="2">
        <v>44870.458333333336</v>
      </c>
    </row>
    <row r="29615" spans="1:1" hidden="1" x14ac:dyDescent="0.25">
      <c r="A29615" s="2">
        <v>44870.46875</v>
      </c>
    </row>
    <row r="29616" spans="1:1" hidden="1" x14ac:dyDescent="0.25">
      <c r="A29616" s="2">
        <v>44870.479166666664</v>
      </c>
    </row>
    <row r="29617" spans="1:1" hidden="1" x14ac:dyDescent="0.25">
      <c r="A29617" s="2">
        <v>44870.489583333336</v>
      </c>
    </row>
    <row r="29618" spans="1:1" hidden="1" x14ac:dyDescent="0.25">
      <c r="A29618" s="2">
        <v>44870.5</v>
      </c>
    </row>
    <row r="29619" spans="1:1" hidden="1" x14ac:dyDescent="0.25">
      <c r="A29619" s="2">
        <v>44870.510416666664</v>
      </c>
    </row>
    <row r="29620" spans="1:1" hidden="1" x14ac:dyDescent="0.25">
      <c r="A29620" s="2">
        <v>44870.520833333336</v>
      </c>
    </row>
    <row r="29621" spans="1:1" hidden="1" x14ac:dyDescent="0.25">
      <c r="A29621" s="2">
        <v>44870.53125</v>
      </c>
    </row>
    <row r="29622" spans="1:1" hidden="1" x14ac:dyDescent="0.25">
      <c r="A29622" s="2">
        <v>44870.541666666664</v>
      </c>
    </row>
    <row r="29623" spans="1:1" hidden="1" x14ac:dyDescent="0.25">
      <c r="A29623" s="2">
        <v>44870.552083333336</v>
      </c>
    </row>
    <row r="29624" spans="1:1" hidden="1" x14ac:dyDescent="0.25">
      <c r="A29624" s="2">
        <v>44870.5625</v>
      </c>
    </row>
    <row r="29625" spans="1:1" hidden="1" x14ac:dyDescent="0.25">
      <c r="A29625" s="2">
        <v>44870.572916666664</v>
      </c>
    </row>
    <row r="29626" spans="1:1" hidden="1" x14ac:dyDescent="0.25">
      <c r="A29626" s="2">
        <v>44870.583333333336</v>
      </c>
    </row>
    <row r="29627" spans="1:1" hidden="1" x14ac:dyDescent="0.25">
      <c r="A29627" s="2">
        <v>44870.59375</v>
      </c>
    </row>
    <row r="29628" spans="1:1" hidden="1" x14ac:dyDescent="0.25">
      <c r="A29628" s="2">
        <v>44870.604166666664</v>
      </c>
    </row>
    <row r="29629" spans="1:1" hidden="1" x14ac:dyDescent="0.25">
      <c r="A29629" s="2">
        <v>44870.614583333336</v>
      </c>
    </row>
    <row r="29630" spans="1:1" hidden="1" x14ac:dyDescent="0.25">
      <c r="A29630" s="2">
        <v>44870.625</v>
      </c>
    </row>
    <row r="29631" spans="1:1" hidden="1" x14ac:dyDescent="0.25">
      <c r="A29631" s="2">
        <v>44870.635416666664</v>
      </c>
    </row>
    <row r="29632" spans="1:1" hidden="1" x14ac:dyDescent="0.25">
      <c r="A29632" s="2">
        <v>44870.645833333336</v>
      </c>
    </row>
    <row r="29633" spans="1:1" hidden="1" x14ac:dyDescent="0.25">
      <c r="A29633" s="2">
        <v>44870.65625</v>
      </c>
    </row>
    <row r="29634" spans="1:1" hidden="1" x14ac:dyDescent="0.25">
      <c r="A29634" s="2">
        <v>44870.666666666664</v>
      </c>
    </row>
    <row r="29635" spans="1:1" hidden="1" x14ac:dyDescent="0.25">
      <c r="A29635" s="2">
        <v>44870.677083333336</v>
      </c>
    </row>
    <row r="29636" spans="1:1" hidden="1" x14ac:dyDescent="0.25">
      <c r="A29636" s="2">
        <v>44870.6875</v>
      </c>
    </row>
    <row r="29637" spans="1:1" hidden="1" x14ac:dyDescent="0.25">
      <c r="A29637" s="2">
        <v>44870.697916666664</v>
      </c>
    </row>
    <row r="29638" spans="1:1" hidden="1" x14ac:dyDescent="0.25">
      <c r="A29638" s="2">
        <v>44870.708333333336</v>
      </c>
    </row>
    <row r="29639" spans="1:1" hidden="1" x14ac:dyDescent="0.25">
      <c r="A29639" s="2">
        <v>44870.71875</v>
      </c>
    </row>
    <row r="29640" spans="1:1" hidden="1" x14ac:dyDescent="0.25">
      <c r="A29640" s="2">
        <v>44870.729166666664</v>
      </c>
    </row>
    <row r="29641" spans="1:1" hidden="1" x14ac:dyDescent="0.25">
      <c r="A29641" s="2">
        <v>44870.739583333336</v>
      </c>
    </row>
    <row r="29642" spans="1:1" hidden="1" x14ac:dyDescent="0.25">
      <c r="A29642" s="2">
        <v>44870.75</v>
      </c>
    </row>
    <row r="29643" spans="1:1" hidden="1" x14ac:dyDescent="0.25">
      <c r="A29643" s="2">
        <v>44870.760416666664</v>
      </c>
    </row>
    <row r="29644" spans="1:1" hidden="1" x14ac:dyDescent="0.25">
      <c r="A29644" s="2">
        <v>44870.770833333336</v>
      </c>
    </row>
    <row r="29645" spans="1:1" hidden="1" x14ac:dyDescent="0.25">
      <c r="A29645" s="2">
        <v>44870.78125</v>
      </c>
    </row>
    <row r="29646" spans="1:1" hidden="1" x14ac:dyDescent="0.25">
      <c r="A29646" s="2">
        <v>44870.791666666664</v>
      </c>
    </row>
    <row r="29647" spans="1:1" hidden="1" x14ac:dyDescent="0.25">
      <c r="A29647" s="2">
        <v>44870.802083333336</v>
      </c>
    </row>
    <row r="29648" spans="1:1" hidden="1" x14ac:dyDescent="0.25">
      <c r="A29648" s="2">
        <v>44870.8125</v>
      </c>
    </row>
    <row r="29649" spans="1:1" hidden="1" x14ac:dyDescent="0.25">
      <c r="A29649" s="2">
        <v>44870.822916666664</v>
      </c>
    </row>
    <row r="29650" spans="1:1" hidden="1" x14ac:dyDescent="0.25">
      <c r="A29650" s="2">
        <v>44870.833333333336</v>
      </c>
    </row>
    <row r="29651" spans="1:1" hidden="1" x14ac:dyDescent="0.25">
      <c r="A29651" s="2">
        <v>44870.84375</v>
      </c>
    </row>
    <row r="29652" spans="1:1" hidden="1" x14ac:dyDescent="0.25">
      <c r="A29652" s="2">
        <v>44870.854166666664</v>
      </c>
    </row>
    <row r="29653" spans="1:1" hidden="1" x14ac:dyDescent="0.25">
      <c r="A29653" s="2">
        <v>44870.864583333336</v>
      </c>
    </row>
    <row r="29654" spans="1:1" hidden="1" x14ac:dyDescent="0.25">
      <c r="A29654" s="2">
        <v>44870.875</v>
      </c>
    </row>
    <row r="29655" spans="1:1" hidden="1" x14ac:dyDescent="0.25">
      <c r="A29655" s="2">
        <v>44870.885416666664</v>
      </c>
    </row>
    <row r="29656" spans="1:1" hidden="1" x14ac:dyDescent="0.25">
      <c r="A29656" s="2">
        <v>44870.895833333336</v>
      </c>
    </row>
    <row r="29657" spans="1:1" hidden="1" x14ac:dyDescent="0.25">
      <c r="A29657" s="2">
        <v>44870.90625</v>
      </c>
    </row>
    <row r="29658" spans="1:1" hidden="1" x14ac:dyDescent="0.25">
      <c r="A29658" s="2">
        <v>44870.916666666664</v>
      </c>
    </row>
    <row r="29659" spans="1:1" hidden="1" x14ac:dyDescent="0.25">
      <c r="A29659" s="2">
        <v>44870.927083333336</v>
      </c>
    </row>
    <row r="29660" spans="1:1" hidden="1" x14ac:dyDescent="0.25">
      <c r="A29660" s="2">
        <v>44870.9375</v>
      </c>
    </row>
    <row r="29661" spans="1:1" hidden="1" x14ac:dyDescent="0.25">
      <c r="A29661" s="2">
        <v>44870.947916666664</v>
      </c>
    </row>
    <row r="29662" spans="1:1" hidden="1" x14ac:dyDescent="0.25">
      <c r="A29662" s="2">
        <v>44870.958333333336</v>
      </c>
    </row>
    <row r="29663" spans="1:1" hidden="1" x14ac:dyDescent="0.25">
      <c r="A29663" s="2">
        <v>44870.96875</v>
      </c>
    </row>
    <row r="29664" spans="1:1" hidden="1" x14ac:dyDescent="0.25">
      <c r="A29664" s="2">
        <v>44870.979166666664</v>
      </c>
    </row>
    <row r="29665" spans="1:1" hidden="1" x14ac:dyDescent="0.25">
      <c r="A29665" s="2">
        <v>44870.989583333336</v>
      </c>
    </row>
    <row r="29666" spans="1:1" hidden="1" x14ac:dyDescent="0.25">
      <c r="A29666" s="2">
        <v>44871</v>
      </c>
    </row>
    <row r="29667" spans="1:1" hidden="1" x14ac:dyDescent="0.25">
      <c r="A29667" s="2">
        <v>44871.010416666664</v>
      </c>
    </row>
    <row r="29668" spans="1:1" hidden="1" x14ac:dyDescent="0.25">
      <c r="A29668" s="2">
        <v>44871.020833333336</v>
      </c>
    </row>
    <row r="29669" spans="1:1" hidden="1" x14ac:dyDescent="0.25">
      <c r="A29669" s="2">
        <v>44871.03125</v>
      </c>
    </row>
    <row r="29670" spans="1:1" hidden="1" x14ac:dyDescent="0.25">
      <c r="A29670" s="2">
        <v>44871.041666666664</v>
      </c>
    </row>
    <row r="29671" spans="1:1" hidden="1" x14ac:dyDescent="0.25">
      <c r="A29671" s="2">
        <v>44871.052083333336</v>
      </c>
    </row>
    <row r="29672" spans="1:1" hidden="1" x14ac:dyDescent="0.25">
      <c r="A29672" s="2">
        <v>44871.0625</v>
      </c>
    </row>
    <row r="29673" spans="1:1" hidden="1" x14ac:dyDescent="0.25">
      <c r="A29673" s="2">
        <v>44871.072916666664</v>
      </c>
    </row>
    <row r="29674" spans="1:1" hidden="1" x14ac:dyDescent="0.25">
      <c r="A29674" s="2">
        <v>44871.083333333336</v>
      </c>
    </row>
    <row r="29675" spans="1:1" hidden="1" x14ac:dyDescent="0.25">
      <c r="A29675" s="2">
        <v>44871.09375</v>
      </c>
    </row>
    <row r="29676" spans="1:1" hidden="1" x14ac:dyDescent="0.25">
      <c r="A29676" s="2">
        <v>44871.104166666664</v>
      </c>
    </row>
    <row r="29677" spans="1:1" hidden="1" x14ac:dyDescent="0.25">
      <c r="A29677" s="2">
        <v>44871.114583333336</v>
      </c>
    </row>
    <row r="29678" spans="1:1" hidden="1" x14ac:dyDescent="0.25">
      <c r="A29678" s="2">
        <v>44871.125</v>
      </c>
    </row>
    <row r="29679" spans="1:1" hidden="1" x14ac:dyDescent="0.25">
      <c r="A29679" s="2">
        <v>44871.135416666664</v>
      </c>
    </row>
    <row r="29680" spans="1:1" hidden="1" x14ac:dyDescent="0.25">
      <c r="A29680" s="2">
        <v>44871.145833333336</v>
      </c>
    </row>
    <row r="29681" spans="1:1" hidden="1" x14ac:dyDescent="0.25">
      <c r="A29681" s="2">
        <v>44871.15625</v>
      </c>
    </row>
    <row r="29682" spans="1:1" hidden="1" x14ac:dyDescent="0.25">
      <c r="A29682" s="2">
        <v>44871.166666666664</v>
      </c>
    </row>
    <row r="29683" spans="1:1" hidden="1" x14ac:dyDescent="0.25">
      <c r="A29683" s="2">
        <v>44871.177083333336</v>
      </c>
    </row>
    <row r="29684" spans="1:1" hidden="1" x14ac:dyDescent="0.25">
      <c r="A29684" s="2">
        <v>44871.1875</v>
      </c>
    </row>
    <row r="29685" spans="1:1" hidden="1" x14ac:dyDescent="0.25">
      <c r="A29685" s="2">
        <v>44871.197916666664</v>
      </c>
    </row>
    <row r="29686" spans="1:1" hidden="1" x14ac:dyDescent="0.25">
      <c r="A29686" s="2">
        <v>44871.208333333336</v>
      </c>
    </row>
    <row r="29687" spans="1:1" hidden="1" x14ac:dyDescent="0.25">
      <c r="A29687" s="2">
        <v>44871.21875</v>
      </c>
    </row>
    <row r="29688" spans="1:1" hidden="1" x14ac:dyDescent="0.25">
      <c r="A29688" s="2">
        <v>44871.229166666664</v>
      </c>
    </row>
    <row r="29689" spans="1:1" hidden="1" x14ac:dyDescent="0.25">
      <c r="A29689" s="2">
        <v>44871.239583333336</v>
      </c>
    </row>
    <row r="29690" spans="1:1" hidden="1" x14ac:dyDescent="0.25">
      <c r="A29690" s="2">
        <v>44871.25</v>
      </c>
    </row>
    <row r="29691" spans="1:1" hidden="1" x14ac:dyDescent="0.25">
      <c r="A29691" s="2">
        <v>44871.260416666664</v>
      </c>
    </row>
    <row r="29692" spans="1:1" hidden="1" x14ac:dyDescent="0.25">
      <c r="A29692" s="2">
        <v>44871.270833333336</v>
      </c>
    </row>
    <row r="29693" spans="1:1" hidden="1" x14ac:dyDescent="0.25">
      <c r="A29693" s="2">
        <v>44871.28125</v>
      </c>
    </row>
    <row r="29694" spans="1:1" hidden="1" x14ac:dyDescent="0.25">
      <c r="A29694" s="2">
        <v>44871.291666666664</v>
      </c>
    </row>
    <row r="29695" spans="1:1" hidden="1" x14ac:dyDescent="0.25">
      <c r="A29695" s="2">
        <v>44871.302083333336</v>
      </c>
    </row>
    <row r="29696" spans="1:1" hidden="1" x14ac:dyDescent="0.25">
      <c r="A29696" s="2">
        <v>44871.3125</v>
      </c>
    </row>
    <row r="29697" spans="1:1" hidden="1" x14ac:dyDescent="0.25">
      <c r="A29697" s="2">
        <v>44871.322916666664</v>
      </c>
    </row>
    <row r="29698" spans="1:1" hidden="1" x14ac:dyDescent="0.25">
      <c r="A29698" s="2">
        <v>44871.333333333336</v>
      </c>
    </row>
    <row r="29699" spans="1:1" hidden="1" x14ac:dyDescent="0.25">
      <c r="A29699" s="2">
        <v>44871.34375</v>
      </c>
    </row>
    <row r="29700" spans="1:1" hidden="1" x14ac:dyDescent="0.25">
      <c r="A29700" s="2">
        <v>44871.354166666664</v>
      </c>
    </row>
    <row r="29701" spans="1:1" hidden="1" x14ac:dyDescent="0.25">
      <c r="A29701" s="2">
        <v>44871.364583333336</v>
      </c>
    </row>
    <row r="29702" spans="1:1" hidden="1" x14ac:dyDescent="0.25">
      <c r="A29702" s="2">
        <v>44871.375</v>
      </c>
    </row>
    <row r="29703" spans="1:1" hidden="1" x14ac:dyDescent="0.25">
      <c r="A29703" s="2">
        <v>44871.385416666664</v>
      </c>
    </row>
    <row r="29704" spans="1:1" hidden="1" x14ac:dyDescent="0.25">
      <c r="A29704" s="2">
        <v>44871.395833333336</v>
      </c>
    </row>
    <row r="29705" spans="1:1" hidden="1" x14ac:dyDescent="0.25">
      <c r="A29705" s="2">
        <v>44871.40625</v>
      </c>
    </row>
    <row r="29706" spans="1:1" hidden="1" x14ac:dyDescent="0.25">
      <c r="A29706" s="2">
        <v>44871.416666666664</v>
      </c>
    </row>
    <row r="29707" spans="1:1" hidden="1" x14ac:dyDescent="0.25">
      <c r="A29707" s="2">
        <v>44871.427083333336</v>
      </c>
    </row>
    <row r="29708" spans="1:1" hidden="1" x14ac:dyDescent="0.25">
      <c r="A29708" s="2">
        <v>44871.4375</v>
      </c>
    </row>
    <row r="29709" spans="1:1" hidden="1" x14ac:dyDescent="0.25">
      <c r="A29709" s="2">
        <v>44871.447916666664</v>
      </c>
    </row>
    <row r="29710" spans="1:1" hidden="1" x14ac:dyDescent="0.25">
      <c r="A29710" s="2">
        <v>44871.458333333336</v>
      </c>
    </row>
    <row r="29711" spans="1:1" hidden="1" x14ac:dyDescent="0.25">
      <c r="A29711" s="2">
        <v>44871.46875</v>
      </c>
    </row>
    <row r="29712" spans="1:1" hidden="1" x14ac:dyDescent="0.25">
      <c r="A29712" s="2">
        <v>44871.479166666664</v>
      </c>
    </row>
    <row r="29713" spans="1:1" hidden="1" x14ac:dyDescent="0.25">
      <c r="A29713" s="2">
        <v>44871.489583333336</v>
      </c>
    </row>
    <row r="29714" spans="1:1" hidden="1" x14ac:dyDescent="0.25">
      <c r="A29714" s="2">
        <v>44871.5</v>
      </c>
    </row>
    <row r="29715" spans="1:1" hidden="1" x14ac:dyDescent="0.25">
      <c r="A29715" s="2">
        <v>44871.510416666664</v>
      </c>
    </row>
    <row r="29716" spans="1:1" hidden="1" x14ac:dyDescent="0.25">
      <c r="A29716" s="2">
        <v>44871.520833333336</v>
      </c>
    </row>
    <row r="29717" spans="1:1" hidden="1" x14ac:dyDescent="0.25">
      <c r="A29717" s="2">
        <v>44871.53125</v>
      </c>
    </row>
    <row r="29718" spans="1:1" hidden="1" x14ac:dyDescent="0.25">
      <c r="A29718" s="2">
        <v>44871.541666666664</v>
      </c>
    </row>
    <row r="29719" spans="1:1" hidden="1" x14ac:dyDescent="0.25">
      <c r="A29719" s="2">
        <v>44871.552083333336</v>
      </c>
    </row>
    <row r="29720" spans="1:1" hidden="1" x14ac:dyDescent="0.25">
      <c r="A29720" s="2">
        <v>44871.5625</v>
      </c>
    </row>
    <row r="29721" spans="1:1" hidden="1" x14ac:dyDescent="0.25">
      <c r="A29721" s="2">
        <v>44871.572916666664</v>
      </c>
    </row>
    <row r="29722" spans="1:1" hidden="1" x14ac:dyDescent="0.25">
      <c r="A29722" s="2">
        <v>44871.583333333336</v>
      </c>
    </row>
    <row r="29723" spans="1:1" hidden="1" x14ac:dyDescent="0.25">
      <c r="A29723" s="2">
        <v>44871.59375</v>
      </c>
    </row>
    <row r="29724" spans="1:1" hidden="1" x14ac:dyDescent="0.25">
      <c r="A29724" s="2">
        <v>44871.604166666664</v>
      </c>
    </row>
    <row r="29725" spans="1:1" hidden="1" x14ac:dyDescent="0.25">
      <c r="A29725" s="2">
        <v>44871.614583333336</v>
      </c>
    </row>
    <row r="29726" spans="1:1" hidden="1" x14ac:dyDescent="0.25">
      <c r="A29726" s="2">
        <v>44871.625</v>
      </c>
    </row>
    <row r="29727" spans="1:1" hidden="1" x14ac:dyDescent="0.25">
      <c r="A29727" s="2">
        <v>44871.635416666664</v>
      </c>
    </row>
    <row r="29728" spans="1:1" hidden="1" x14ac:dyDescent="0.25">
      <c r="A29728" s="2">
        <v>44871.645833333336</v>
      </c>
    </row>
    <row r="29729" spans="1:1" hidden="1" x14ac:dyDescent="0.25">
      <c r="A29729" s="2">
        <v>44871.65625</v>
      </c>
    </row>
    <row r="29730" spans="1:1" hidden="1" x14ac:dyDescent="0.25">
      <c r="A29730" s="2">
        <v>44871.666666666664</v>
      </c>
    </row>
    <row r="29731" spans="1:1" hidden="1" x14ac:dyDescent="0.25">
      <c r="A29731" s="2">
        <v>44871.677083333336</v>
      </c>
    </row>
    <row r="29732" spans="1:1" hidden="1" x14ac:dyDescent="0.25">
      <c r="A29732" s="2">
        <v>44871.6875</v>
      </c>
    </row>
    <row r="29733" spans="1:1" hidden="1" x14ac:dyDescent="0.25">
      <c r="A29733" s="2">
        <v>44871.697916666664</v>
      </c>
    </row>
    <row r="29734" spans="1:1" hidden="1" x14ac:dyDescent="0.25">
      <c r="A29734" s="2">
        <v>44871.708333333336</v>
      </c>
    </row>
    <row r="29735" spans="1:1" hidden="1" x14ac:dyDescent="0.25">
      <c r="A29735" s="2">
        <v>44871.71875</v>
      </c>
    </row>
    <row r="29736" spans="1:1" hidden="1" x14ac:dyDescent="0.25">
      <c r="A29736" s="2">
        <v>44871.729166666664</v>
      </c>
    </row>
    <row r="29737" spans="1:1" hidden="1" x14ac:dyDescent="0.25">
      <c r="A29737" s="2">
        <v>44871.739583333336</v>
      </c>
    </row>
    <row r="29738" spans="1:1" hidden="1" x14ac:dyDescent="0.25">
      <c r="A29738" s="2">
        <v>44871.75</v>
      </c>
    </row>
    <row r="29739" spans="1:1" hidden="1" x14ac:dyDescent="0.25">
      <c r="A29739" s="2">
        <v>44871.760416666664</v>
      </c>
    </row>
    <row r="29740" spans="1:1" hidden="1" x14ac:dyDescent="0.25">
      <c r="A29740" s="2">
        <v>44871.770833333336</v>
      </c>
    </row>
    <row r="29741" spans="1:1" hidden="1" x14ac:dyDescent="0.25">
      <c r="A29741" s="2">
        <v>44871.78125</v>
      </c>
    </row>
    <row r="29742" spans="1:1" hidden="1" x14ac:dyDescent="0.25">
      <c r="A29742" s="2">
        <v>44871.791666666664</v>
      </c>
    </row>
    <row r="29743" spans="1:1" hidden="1" x14ac:dyDescent="0.25">
      <c r="A29743" s="2">
        <v>44871.802083333336</v>
      </c>
    </row>
    <row r="29744" spans="1:1" hidden="1" x14ac:dyDescent="0.25">
      <c r="A29744" s="2">
        <v>44871.8125</v>
      </c>
    </row>
    <row r="29745" spans="1:1" hidden="1" x14ac:dyDescent="0.25">
      <c r="A29745" s="2">
        <v>44871.822916666664</v>
      </c>
    </row>
    <row r="29746" spans="1:1" hidden="1" x14ac:dyDescent="0.25">
      <c r="A29746" s="2">
        <v>44871.833333333336</v>
      </c>
    </row>
    <row r="29747" spans="1:1" hidden="1" x14ac:dyDescent="0.25">
      <c r="A29747" s="2">
        <v>44871.84375</v>
      </c>
    </row>
    <row r="29748" spans="1:1" hidden="1" x14ac:dyDescent="0.25">
      <c r="A29748" s="2">
        <v>44871.854166666664</v>
      </c>
    </row>
    <row r="29749" spans="1:1" hidden="1" x14ac:dyDescent="0.25">
      <c r="A29749" s="2">
        <v>44871.864583333336</v>
      </c>
    </row>
    <row r="29750" spans="1:1" hidden="1" x14ac:dyDescent="0.25">
      <c r="A29750" s="2">
        <v>44871.875</v>
      </c>
    </row>
    <row r="29751" spans="1:1" hidden="1" x14ac:dyDescent="0.25">
      <c r="A29751" s="2">
        <v>44871.885416666664</v>
      </c>
    </row>
    <row r="29752" spans="1:1" hidden="1" x14ac:dyDescent="0.25">
      <c r="A29752" s="2">
        <v>44871.895833333336</v>
      </c>
    </row>
    <row r="29753" spans="1:1" hidden="1" x14ac:dyDescent="0.25">
      <c r="A29753" s="2">
        <v>44871.90625</v>
      </c>
    </row>
    <row r="29754" spans="1:1" hidden="1" x14ac:dyDescent="0.25">
      <c r="A29754" s="2">
        <v>44871.916666666664</v>
      </c>
    </row>
    <row r="29755" spans="1:1" hidden="1" x14ac:dyDescent="0.25">
      <c r="A29755" s="2">
        <v>44871.927083333336</v>
      </c>
    </row>
    <row r="29756" spans="1:1" hidden="1" x14ac:dyDescent="0.25">
      <c r="A29756" s="2">
        <v>44871.9375</v>
      </c>
    </row>
    <row r="29757" spans="1:1" hidden="1" x14ac:dyDescent="0.25">
      <c r="A29757" s="2">
        <v>44871.947916666664</v>
      </c>
    </row>
    <row r="29758" spans="1:1" hidden="1" x14ac:dyDescent="0.25">
      <c r="A29758" s="2">
        <v>44871.958333333336</v>
      </c>
    </row>
    <row r="29759" spans="1:1" hidden="1" x14ac:dyDescent="0.25">
      <c r="A29759" s="2">
        <v>44871.96875</v>
      </c>
    </row>
    <row r="29760" spans="1:1" hidden="1" x14ac:dyDescent="0.25">
      <c r="A29760" s="2">
        <v>44871.979166666664</v>
      </c>
    </row>
    <row r="29761" spans="1:1" hidden="1" x14ac:dyDescent="0.25">
      <c r="A29761" s="2">
        <v>44871.989583333336</v>
      </c>
    </row>
    <row r="29762" spans="1:1" hidden="1" x14ac:dyDescent="0.25">
      <c r="A29762" s="2">
        <v>44872</v>
      </c>
    </row>
    <row r="29763" spans="1:1" hidden="1" x14ac:dyDescent="0.25">
      <c r="A29763" s="2">
        <v>44872.010416666664</v>
      </c>
    </row>
    <row r="29764" spans="1:1" hidden="1" x14ac:dyDescent="0.25">
      <c r="A29764" s="2">
        <v>44872.020833333336</v>
      </c>
    </row>
    <row r="29765" spans="1:1" hidden="1" x14ac:dyDescent="0.25">
      <c r="A29765" s="2">
        <v>44872.03125</v>
      </c>
    </row>
    <row r="29766" spans="1:1" hidden="1" x14ac:dyDescent="0.25">
      <c r="A29766" s="2">
        <v>44872.041666666664</v>
      </c>
    </row>
    <row r="29767" spans="1:1" hidden="1" x14ac:dyDescent="0.25">
      <c r="A29767" s="2">
        <v>44872.052083333336</v>
      </c>
    </row>
    <row r="29768" spans="1:1" hidden="1" x14ac:dyDescent="0.25">
      <c r="A29768" s="2">
        <v>44872.0625</v>
      </c>
    </row>
    <row r="29769" spans="1:1" hidden="1" x14ac:dyDescent="0.25">
      <c r="A29769" s="2">
        <v>44872.072916666664</v>
      </c>
    </row>
    <row r="29770" spans="1:1" hidden="1" x14ac:dyDescent="0.25">
      <c r="A29770" s="2">
        <v>44872.083333333336</v>
      </c>
    </row>
    <row r="29771" spans="1:1" hidden="1" x14ac:dyDescent="0.25">
      <c r="A29771" s="2">
        <v>44872.09375</v>
      </c>
    </row>
    <row r="29772" spans="1:1" hidden="1" x14ac:dyDescent="0.25">
      <c r="A29772" s="2">
        <v>44872.104166666664</v>
      </c>
    </row>
    <row r="29773" spans="1:1" hidden="1" x14ac:dyDescent="0.25">
      <c r="A29773" s="2">
        <v>44872.114583333336</v>
      </c>
    </row>
    <row r="29774" spans="1:1" hidden="1" x14ac:dyDescent="0.25">
      <c r="A29774" s="2">
        <v>44872.125</v>
      </c>
    </row>
    <row r="29775" spans="1:1" hidden="1" x14ac:dyDescent="0.25">
      <c r="A29775" s="2">
        <v>44872.135416666664</v>
      </c>
    </row>
    <row r="29776" spans="1:1" hidden="1" x14ac:dyDescent="0.25">
      <c r="A29776" s="2">
        <v>44872.145833333336</v>
      </c>
    </row>
    <row r="29777" spans="1:1" hidden="1" x14ac:dyDescent="0.25">
      <c r="A29777" s="2">
        <v>44872.15625</v>
      </c>
    </row>
    <row r="29778" spans="1:1" hidden="1" x14ac:dyDescent="0.25">
      <c r="A29778" s="2">
        <v>44872.166666666664</v>
      </c>
    </row>
    <row r="29779" spans="1:1" hidden="1" x14ac:dyDescent="0.25">
      <c r="A29779" s="2">
        <v>44872.177083333336</v>
      </c>
    </row>
    <row r="29780" spans="1:1" hidden="1" x14ac:dyDescent="0.25">
      <c r="A29780" s="2">
        <v>44872.1875</v>
      </c>
    </row>
    <row r="29781" spans="1:1" hidden="1" x14ac:dyDescent="0.25">
      <c r="A29781" s="2">
        <v>44872.197916666664</v>
      </c>
    </row>
    <row r="29782" spans="1:1" hidden="1" x14ac:dyDescent="0.25">
      <c r="A29782" s="2">
        <v>44872.208333333336</v>
      </c>
    </row>
    <row r="29783" spans="1:1" hidden="1" x14ac:dyDescent="0.25">
      <c r="A29783" s="2">
        <v>44872.21875</v>
      </c>
    </row>
    <row r="29784" spans="1:1" hidden="1" x14ac:dyDescent="0.25">
      <c r="A29784" s="2">
        <v>44872.229166666664</v>
      </c>
    </row>
    <row r="29785" spans="1:1" hidden="1" x14ac:dyDescent="0.25">
      <c r="A29785" s="2">
        <v>44872.239583333336</v>
      </c>
    </row>
    <row r="29786" spans="1:1" hidden="1" x14ac:dyDescent="0.25">
      <c r="A29786" s="2">
        <v>44872.25</v>
      </c>
    </row>
    <row r="29787" spans="1:1" hidden="1" x14ac:dyDescent="0.25">
      <c r="A29787" s="2">
        <v>44872.260416666664</v>
      </c>
    </row>
    <row r="29788" spans="1:1" hidden="1" x14ac:dyDescent="0.25">
      <c r="A29788" s="2">
        <v>44872.270833333336</v>
      </c>
    </row>
    <row r="29789" spans="1:1" hidden="1" x14ac:dyDescent="0.25">
      <c r="A29789" s="2">
        <v>44872.28125</v>
      </c>
    </row>
    <row r="29790" spans="1:1" hidden="1" x14ac:dyDescent="0.25">
      <c r="A29790" s="2">
        <v>44872.291666666664</v>
      </c>
    </row>
    <row r="29791" spans="1:1" hidden="1" x14ac:dyDescent="0.25">
      <c r="A29791" s="2">
        <v>44872.302083333336</v>
      </c>
    </row>
    <row r="29792" spans="1:1" hidden="1" x14ac:dyDescent="0.25">
      <c r="A29792" s="2">
        <v>44872.3125</v>
      </c>
    </row>
    <row r="29793" spans="1:1" hidden="1" x14ac:dyDescent="0.25">
      <c r="A29793" s="2">
        <v>44872.322916666664</v>
      </c>
    </row>
    <row r="29794" spans="1:1" hidden="1" x14ac:dyDescent="0.25">
      <c r="A29794" s="2">
        <v>44872.333333333336</v>
      </c>
    </row>
    <row r="29795" spans="1:1" hidden="1" x14ac:dyDescent="0.25">
      <c r="A29795" s="2">
        <v>44872.34375</v>
      </c>
    </row>
    <row r="29796" spans="1:1" hidden="1" x14ac:dyDescent="0.25">
      <c r="A29796" s="2">
        <v>44872.354166666664</v>
      </c>
    </row>
    <row r="29797" spans="1:1" hidden="1" x14ac:dyDescent="0.25">
      <c r="A29797" s="2">
        <v>44872.364583333336</v>
      </c>
    </row>
    <row r="29798" spans="1:1" hidden="1" x14ac:dyDescent="0.25">
      <c r="A29798" s="2">
        <v>44872.375</v>
      </c>
    </row>
    <row r="29799" spans="1:1" hidden="1" x14ac:dyDescent="0.25">
      <c r="A29799" s="2">
        <v>44872.385416666664</v>
      </c>
    </row>
    <row r="29800" spans="1:1" hidden="1" x14ac:dyDescent="0.25">
      <c r="A29800" s="2">
        <v>44872.395833333336</v>
      </c>
    </row>
    <row r="29801" spans="1:1" hidden="1" x14ac:dyDescent="0.25">
      <c r="A29801" s="2">
        <v>44872.40625</v>
      </c>
    </row>
    <row r="29802" spans="1:1" hidden="1" x14ac:dyDescent="0.25">
      <c r="A29802" s="2">
        <v>44872.416666666664</v>
      </c>
    </row>
    <row r="29803" spans="1:1" hidden="1" x14ac:dyDescent="0.25">
      <c r="A29803" s="2">
        <v>44872.427083333336</v>
      </c>
    </row>
    <row r="29804" spans="1:1" hidden="1" x14ac:dyDescent="0.25">
      <c r="A29804" s="2">
        <v>44872.4375</v>
      </c>
    </row>
    <row r="29805" spans="1:1" hidden="1" x14ac:dyDescent="0.25">
      <c r="A29805" s="2">
        <v>44872.447916666664</v>
      </c>
    </row>
    <row r="29806" spans="1:1" hidden="1" x14ac:dyDescent="0.25">
      <c r="A29806" s="2">
        <v>44872.458333333336</v>
      </c>
    </row>
    <row r="29807" spans="1:1" hidden="1" x14ac:dyDescent="0.25">
      <c r="A29807" s="2">
        <v>44872.46875</v>
      </c>
    </row>
    <row r="29808" spans="1:1" hidden="1" x14ac:dyDescent="0.25">
      <c r="A29808" s="2">
        <v>44872.479166666664</v>
      </c>
    </row>
    <row r="29809" spans="1:1" hidden="1" x14ac:dyDescent="0.25">
      <c r="A29809" s="2">
        <v>44872.489583333336</v>
      </c>
    </row>
    <row r="29810" spans="1:1" hidden="1" x14ac:dyDescent="0.25">
      <c r="A29810" s="2">
        <v>44872.5</v>
      </c>
    </row>
    <row r="29811" spans="1:1" hidden="1" x14ac:dyDescent="0.25">
      <c r="A29811" s="2">
        <v>44872.510416666664</v>
      </c>
    </row>
    <row r="29812" spans="1:1" hidden="1" x14ac:dyDescent="0.25">
      <c r="A29812" s="2">
        <v>44872.520833333336</v>
      </c>
    </row>
    <row r="29813" spans="1:1" hidden="1" x14ac:dyDescent="0.25">
      <c r="A29813" s="2">
        <v>44872.53125</v>
      </c>
    </row>
    <row r="29814" spans="1:1" hidden="1" x14ac:dyDescent="0.25">
      <c r="A29814" s="2">
        <v>44872.541666666664</v>
      </c>
    </row>
    <row r="29815" spans="1:1" hidden="1" x14ac:dyDescent="0.25">
      <c r="A29815" s="2">
        <v>44872.552083333336</v>
      </c>
    </row>
    <row r="29816" spans="1:1" hidden="1" x14ac:dyDescent="0.25">
      <c r="A29816" s="2">
        <v>44872.5625</v>
      </c>
    </row>
    <row r="29817" spans="1:1" hidden="1" x14ac:dyDescent="0.25">
      <c r="A29817" s="2">
        <v>44872.572916666664</v>
      </c>
    </row>
    <row r="29818" spans="1:1" hidden="1" x14ac:dyDescent="0.25">
      <c r="A29818" s="2">
        <v>44872.583333333336</v>
      </c>
    </row>
    <row r="29819" spans="1:1" hidden="1" x14ac:dyDescent="0.25">
      <c r="A29819" s="2">
        <v>44872.59375</v>
      </c>
    </row>
    <row r="29820" spans="1:1" hidden="1" x14ac:dyDescent="0.25">
      <c r="A29820" s="2">
        <v>44872.604166666664</v>
      </c>
    </row>
    <row r="29821" spans="1:1" hidden="1" x14ac:dyDescent="0.25">
      <c r="A29821" s="2">
        <v>44872.614583333336</v>
      </c>
    </row>
    <row r="29822" spans="1:1" hidden="1" x14ac:dyDescent="0.25">
      <c r="A29822" s="2">
        <v>44872.625</v>
      </c>
    </row>
    <row r="29823" spans="1:1" hidden="1" x14ac:dyDescent="0.25">
      <c r="A29823" s="2">
        <v>44872.635416666664</v>
      </c>
    </row>
    <row r="29824" spans="1:1" hidden="1" x14ac:dyDescent="0.25">
      <c r="A29824" s="2">
        <v>44872.645833333336</v>
      </c>
    </row>
    <row r="29825" spans="1:1" hidden="1" x14ac:dyDescent="0.25">
      <c r="A29825" s="2">
        <v>44872.65625</v>
      </c>
    </row>
    <row r="29826" spans="1:1" hidden="1" x14ac:dyDescent="0.25">
      <c r="A29826" s="2">
        <v>44872.666666666664</v>
      </c>
    </row>
    <row r="29827" spans="1:1" hidden="1" x14ac:dyDescent="0.25">
      <c r="A29827" s="2">
        <v>44872.677083333336</v>
      </c>
    </row>
    <row r="29828" spans="1:1" hidden="1" x14ac:dyDescent="0.25">
      <c r="A29828" s="2">
        <v>44872.6875</v>
      </c>
    </row>
    <row r="29829" spans="1:1" hidden="1" x14ac:dyDescent="0.25">
      <c r="A29829" s="2">
        <v>44872.697916666664</v>
      </c>
    </row>
    <row r="29830" spans="1:1" hidden="1" x14ac:dyDescent="0.25">
      <c r="A29830" s="2">
        <v>44872.708333333336</v>
      </c>
    </row>
    <row r="29831" spans="1:1" hidden="1" x14ac:dyDescent="0.25">
      <c r="A29831" s="2">
        <v>44872.71875</v>
      </c>
    </row>
    <row r="29832" spans="1:1" hidden="1" x14ac:dyDescent="0.25">
      <c r="A29832" s="2">
        <v>44872.729166666664</v>
      </c>
    </row>
    <row r="29833" spans="1:1" hidden="1" x14ac:dyDescent="0.25">
      <c r="A29833" s="2">
        <v>44872.739583333336</v>
      </c>
    </row>
    <row r="29834" spans="1:1" hidden="1" x14ac:dyDescent="0.25">
      <c r="A29834" s="2">
        <v>44872.75</v>
      </c>
    </row>
    <row r="29835" spans="1:1" hidden="1" x14ac:dyDescent="0.25">
      <c r="A29835" s="2">
        <v>44872.760416666664</v>
      </c>
    </row>
    <row r="29836" spans="1:1" hidden="1" x14ac:dyDescent="0.25">
      <c r="A29836" s="2">
        <v>44872.770833333336</v>
      </c>
    </row>
    <row r="29837" spans="1:1" hidden="1" x14ac:dyDescent="0.25">
      <c r="A29837" s="2">
        <v>44872.78125</v>
      </c>
    </row>
    <row r="29838" spans="1:1" hidden="1" x14ac:dyDescent="0.25">
      <c r="A29838" s="2">
        <v>44872.791666666664</v>
      </c>
    </row>
    <row r="29839" spans="1:1" hidden="1" x14ac:dyDescent="0.25">
      <c r="A29839" s="2">
        <v>44872.802083333336</v>
      </c>
    </row>
    <row r="29840" spans="1:1" hidden="1" x14ac:dyDescent="0.25">
      <c r="A29840" s="2">
        <v>44872.8125</v>
      </c>
    </row>
    <row r="29841" spans="1:1" hidden="1" x14ac:dyDescent="0.25">
      <c r="A29841" s="2">
        <v>44872.822916666664</v>
      </c>
    </row>
    <row r="29842" spans="1:1" hidden="1" x14ac:dyDescent="0.25">
      <c r="A29842" s="2">
        <v>44872.833333333336</v>
      </c>
    </row>
    <row r="29843" spans="1:1" hidden="1" x14ac:dyDescent="0.25">
      <c r="A29843" s="2">
        <v>44872.84375</v>
      </c>
    </row>
    <row r="29844" spans="1:1" hidden="1" x14ac:dyDescent="0.25">
      <c r="A29844" s="2">
        <v>44872.854166666664</v>
      </c>
    </row>
    <row r="29845" spans="1:1" hidden="1" x14ac:dyDescent="0.25">
      <c r="A29845" s="2">
        <v>44872.864583333336</v>
      </c>
    </row>
    <row r="29846" spans="1:1" hidden="1" x14ac:dyDescent="0.25">
      <c r="A29846" s="2">
        <v>44872.875</v>
      </c>
    </row>
    <row r="29847" spans="1:1" hidden="1" x14ac:dyDescent="0.25">
      <c r="A29847" s="2">
        <v>44872.885416666664</v>
      </c>
    </row>
    <row r="29848" spans="1:1" hidden="1" x14ac:dyDescent="0.25">
      <c r="A29848" s="2">
        <v>44872.895833333336</v>
      </c>
    </row>
    <row r="29849" spans="1:1" hidden="1" x14ac:dyDescent="0.25">
      <c r="A29849" s="2">
        <v>44872.90625</v>
      </c>
    </row>
    <row r="29850" spans="1:1" hidden="1" x14ac:dyDescent="0.25">
      <c r="A29850" s="2">
        <v>44872.916666666664</v>
      </c>
    </row>
    <row r="29851" spans="1:1" hidden="1" x14ac:dyDescent="0.25">
      <c r="A29851" s="2">
        <v>44872.927083333336</v>
      </c>
    </row>
    <row r="29852" spans="1:1" hidden="1" x14ac:dyDescent="0.25">
      <c r="A29852" s="2">
        <v>44872.9375</v>
      </c>
    </row>
    <row r="29853" spans="1:1" hidden="1" x14ac:dyDescent="0.25">
      <c r="A29853" s="2">
        <v>44872.947916666664</v>
      </c>
    </row>
    <row r="29854" spans="1:1" hidden="1" x14ac:dyDescent="0.25">
      <c r="A29854" s="2">
        <v>44872.958333333336</v>
      </c>
    </row>
    <row r="29855" spans="1:1" hidden="1" x14ac:dyDescent="0.25">
      <c r="A29855" s="2">
        <v>44872.96875</v>
      </c>
    </row>
    <row r="29856" spans="1:1" hidden="1" x14ac:dyDescent="0.25">
      <c r="A29856" s="2">
        <v>44872.979166666664</v>
      </c>
    </row>
    <row r="29857" spans="1:1" hidden="1" x14ac:dyDescent="0.25">
      <c r="A29857" s="2">
        <v>44872.989583333336</v>
      </c>
    </row>
    <row r="29858" spans="1:1" hidden="1" x14ac:dyDescent="0.25">
      <c r="A29858" s="2">
        <v>44873</v>
      </c>
    </row>
    <row r="29859" spans="1:1" hidden="1" x14ac:dyDescent="0.25">
      <c r="A29859" s="2">
        <v>44873.010416666664</v>
      </c>
    </row>
    <row r="29860" spans="1:1" hidden="1" x14ac:dyDescent="0.25">
      <c r="A29860" s="2">
        <v>44873.020833333336</v>
      </c>
    </row>
    <row r="29861" spans="1:1" hidden="1" x14ac:dyDescent="0.25">
      <c r="A29861" s="2">
        <v>44873.03125</v>
      </c>
    </row>
    <row r="29862" spans="1:1" hidden="1" x14ac:dyDescent="0.25">
      <c r="A29862" s="2">
        <v>44873.041666666664</v>
      </c>
    </row>
    <row r="29863" spans="1:1" hidden="1" x14ac:dyDescent="0.25">
      <c r="A29863" s="2">
        <v>44873.052083333336</v>
      </c>
    </row>
    <row r="29864" spans="1:1" hidden="1" x14ac:dyDescent="0.25">
      <c r="A29864" s="2">
        <v>44873.0625</v>
      </c>
    </row>
    <row r="29865" spans="1:1" hidden="1" x14ac:dyDescent="0.25">
      <c r="A29865" s="2">
        <v>44873.072916666664</v>
      </c>
    </row>
    <row r="29866" spans="1:1" hidden="1" x14ac:dyDescent="0.25">
      <c r="A29866" s="2">
        <v>44873.083333333336</v>
      </c>
    </row>
    <row r="29867" spans="1:1" hidden="1" x14ac:dyDescent="0.25">
      <c r="A29867" s="2">
        <v>44873.09375</v>
      </c>
    </row>
    <row r="29868" spans="1:1" hidden="1" x14ac:dyDescent="0.25">
      <c r="A29868" s="2">
        <v>44873.104166666664</v>
      </c>
    </row>
    <row r="29869" spans="1:1" hidden="1" x14ac:dyDescent="0.25">
      <c r="A29869" s="2">
        <v>44873.114583333336</v>
      </c>
    </row>
    <row r="29870" spans="1:1" hidden="1" x14ac:dyDescent="0.25">
      <c r="A29870" s="2">
        <v>44873.125</v>
      </c>
    </row>
    <row r="29871" spans="1:1" hidden="1" x14ac:dyDescent="0.25">
      <c r="A29871" s="2">
        <v>44873.135416666664</v>
      </c>
    </row>
    <row r="29872" spans="1:1" hidden="1" x14ac:dyDescent="0.25">
      <c r="A29872" s="2">
        <v>44873.145833333336</v>
      </c>
    </row>
    <row r="29873" spans="1:1" hidden="1" x14ac:dyDescent="0.25">
      <c r="A29873" s="2">
        <v>44873.15625</v>
      </c>
    </row>
    <row r="29874" spans="1:1" hidden="1" x14ac:dyDescent="0.25">
      <c r="A29874" s="2">
        <v>44873.166666666664</v>
      </c>
    </row>
    <row r="29875" spans="1:1" hidden="1" x14ac:dyDescent="0.25">
      <c r="A29875" s="2">
        <v>44873.177083333336</v>
      </c>
    </row>
    <row r="29876" spans="1:1" hidden="1" x14ac:dyDescent="0.25">
      <c r="A29876" s="2">
        <v>44873.1875</v>
      </c>
    </row>
    <row r="29877" spans="1:1" hidden="1" x14ac:dyDescent="0.25">
      <c r="A29877" s="2">
        <v>44873.197916666664</v>
      </c>
    </row>
    <row r="29878" spans="1:1" hidden="1" x14ac:dyDescent="0.25">
      <c r="A29878" s="2">
        <v>44873.208333333336</v>
      </c>
    </row>
    <row r="29879" spans="1:1" hidden="1" x14ac:dyDescent="0.25">
      <c r="A29879" s="2">
        <v>44873.21875</v>
      </c>
    </row>
    <row r="29880" spans="1:1" hidden="1" x14ac:dyDescent="0.25">
      <c r="A29880" s="2">
        <v>44873.229166666664</v>
      </c>
    </row>
    <row r="29881" spans="1:1" hidden="1" x14ac:dyDescent="0.25">
      <c r="A29881" s="2">
        <v>44873.239583333336</v>
      </c>
    </row>
    <row r="29882" spans="1:1" hidden="1" x14ac:dyDescent="0.25">
      <c r="A29882" s="2">
        <v>44873.25</v>
      </c>
    </row>
    <row r="29883" spans="1:1" hidden="1" x14ac:dyDescent="0.25">
      <c r="A29883" s="2">
        <v>44873.260416666664</v>
      </c>
    </row>
    <row r="29884" spans="1:1" hidden="1" x14ac:dyDescent="0.25">
      <c r="A29884" s="2">
        <v>44873.270833333336</v>
      </c>
    </row>
    <row r="29885" spans="1:1" hidden="1" x14ac:dyDescent="0.25">
      <c r="A29885" s="2">
        <v>44873.28125</v>
      </c>
    </row>
    <row r="29886" spans="1:1" hidden="1" x14ac:dyDescent="0.25">
      <c r="A29886" s="2">
        <v>44873.291666666664</v>
      </c>
    </row>
    <row r="29887" spans="1:1" hidden="1" x14ac:dyDescent="0.25">
      <c r="A29887" s="2">
        <v>44873.302083333336</v>
      </c>
    </row>
    <row r="29888" spans="1:1" hidden="1" x14ac:dyDescent="0.25">
      <c r="A29888" s="2">
        <v>44873.3125</v>
      </c>
    </row>
    <row r="29889" spans="1:1" hidden="1" x14ac:dyDescent="0.25">
      <c r="A29889" s="2">
        <v>44873.322916666664</v>
      </c>
    </row>
    <row r="29890" spans="1:1" hidden="1" x14ac:dyDescent="0.25">
      <c r="A29890" s="2">
        <v>44873.333333333336</v>
      </c>
    </row>
    <row r="29891" spans="1:1" hidden="1" x14ac:dyDescent="0.25">
      <c r="A29891" s="2">
        <v>44873.34375</v>
      </c>
    </row>
    <row r="29892" spans="1:1" hidden="1" x14ac:dyDescent="0.25">
      <c r="A29892" s="2">
        <v>44873.354166666664</v>
      </c>
    </row>
    <row r="29893" spans="1:1" hidden="1" x14ac:dyDescent="0.25">
      <c r="A29893" s="2">
        <v>44873.364583333336</v>
      </c>
    </row>
    <row r="29894" spans="1:1" hidden="1" x14ac:dyDescent="0.25">
      <c r="A29894" s="2">
        <v>44873.375</v>
      </c>
    </row>
    <row r="29895" spans="1:1" hidden="1" x14ac:dyDescent="0.25">
      <c r="A29895" s="2">
        <v>44873.385416666664</v>
      </c>
    </row>
    <row r="29896" spans="1:1" hidden="1" x14ac:dyDescent="0.25">
      <c r="A29896" s="2">
        <v>44873.395833333336</v>
      </c>
    </row>
    <row r="29897" spans="1:1" hidden="1" x14ac:dyDescent="0.25">
      <c r="A29897" s="2">
        <v>44873.40625</v>
      </c>
    </row>
    <row r="29898" spans="1:1" hidden="1" x14ac:dyDescent="0.25">
      <c r="A29898" s="2">
        <v>44873.416666666664</v>
      </c>
    </row>
    <row r="29899" spans="1:1" hidden="1" x14ac:dyDescent="0.25">
      <c r="A29899" s="2">
        <v>44873.427083333336</v>
      </c>
    </row>
    <row r="29900" spans="1:1" hidden="1" x14ac:dyDescent="0.25">
      <c r="A29900" s="2">
        <v>44873.4375</v>
      </c>
    </row>
    <row r="29901" spans="1:1" hidden="1" x14ac:dyDescent="0.25">
      <c r="A29901" s="2">
        <v>44873.447916666664</v>
      </c>
    </row>
    <row r="29902" spans="1:1" hidden="1" x14ac:dyDescent="0.25">
      <c r="A29902" s="2">
        <v>44873.458333333336</v>
      </c>
    </row>
    <row r="29903" spans="1:1" hidden="1" x14ac:dyDescent="0.25">
      <c r="A29903" s="2">
        <v>44873.46875</v>
      </c>
    </row>
    <row r="29904" spans="1:1" hidden="1" x14ac:dyDescent="0.25">
      <c r="A29904" s="2">
        <v>44873.479166666664</v>
      </c>
    </row>
    <row r="29905" spans="1:1" hidden="1" x14ac:dyDescent="0.25">
      <c r="A29905" s="2">
        <v>44873.489583333336</v>
      </c>
    </row>
    <row r="29906" spans="1:1" hidden="1" x14ac:dyDescent="0.25">
      <c r="A29906" s="2">
        <v>44873.5</v>
      </c>
    </row>
    <row r="29907" spans="1:1" hidden="1" x14ac:dyDescent="0.25">
      <c r="A29907" s="2">
        <v>44873.510416666664</v>
      </c>
    </row>
    <row r="29908" spans="1:1" hidden="1" x14ac:dyDescent="0.25">
      <c r="A29908" s="2">
        <v>44873.520833333336</v>
      </c>
    </row>
    <row r="29909" spans="1:1" hidden="1" x14ac:dyDescent="0.25">
      <c r="A29909" s="2">
        <v>44873.53125</v>
      </c>
    </row>
    <row r="29910" spans="1:1" hidden="1" x14ac:dyDescent="0.25">
      <c r="A29910" s="2">
        <v>44873.541666666664</v>
      </c>
    </row>
    <row r="29911" spans="1:1" hidden="1" x14ac:dyDescent="0.25">
      <c r="A29911" s="2">
        <v>44873.552083333336</v>
      </c>
    </row>
    <row r="29912" spans="1:1" hidden="1" x14ac:dyDescent="0.25">
      <c r="A29912" s="2">
        <v>44873.5625</v>
      </c>
    </row>
    <row r="29913" spans="1:1" hidden="1" x14ac:dyDescent="0.25">
      <c r="A29913" s="2">
        <v>44873.572916666664</v>
      </c>
    </row>
    <row r="29914" spans="1:1" hidden="1" x14ac:dyDescent="0.25">
      <c r="A29914" s="2">
        <v>44873.583333333336</v>
      </c>
    </row>
    <row r="29915" spans="1:1" hidden="1" x14ac:dyDescent="0.25">
      <c r="A29915" s="2">
        <v>44873.59375</v>
      </c>
    </row>
    <row r="29916" spans="1:1" hidden="1" x14ac:dyDescent="0.25">
      <c r="A29916" s="2">
        <v>44873.604166666664</v>
      </c>
    </row>
    <row r="29917" spans="1:1" hidden="1" x14ac:dyDescent="0.25">
      <c r="A29917" s="2">
        <v>44873.614583333336</v>
      </c>
    </row>
    <row r="29918" spans="1:1" hidden="1" x14ac:dyDescent="0.25">
      <c r="A29918" s="2">
        <v>44873.625</v>
      </c>
    </row>
    <row r="29919" spans="1:1" hidden="1" x14ac:dyDescent="0.25">
      <c r="A29919" s="2">
        <v>44873.635416666664</v>
      </c>
    </row>
    <row r="29920" spans="1:1" hidden="1" x14ac:dyDescent="0.25">
      <c r="A29920" s="2">
        <v>44873.645833333336</v>
      </c>
    </row>
    <row r="29921" spans="1:1" hidden="1" x14ac:dyDescent="0.25">
      <c r="A29921" s="2">
        <v>44873.65625</v>
      </c>
    </row>
    <row r="29922" spans="1:1" hidden="1" x14ac:dyDescent="0.25">
      <c r="A29922" s="2">
        <v>44873.666666666664</v>
      </c>
    </row>
    <row r="29923" spans="1:1" hidden="1" x14ac:dyDescent="0.25">
      <c r="A29923" s="2">
        <v>44873.677083333336</v>
      </c>
    </row>
    <row r="29924" spans="1:1" hidden="1" x14ac:dyDescent="0.25">
      <c r="A29924" s="2">
        <v>44873.6875</v>
      </c>
    </row>
    <row r="29925" spans="1:1" hidden="1" x14ac:dyDescent="0.25">
      <c r="A29925" s="2">
        <v>44873.697916666664</v>
      </c>
    </row>
    <row r="29926" spans="1:1" hidden="1" x14ac:dyDescent="0.25">
      <c r="A29926" s="2">
        <v>44873.708333333336</v>
      </c>
    </row>
    <row r="29927" spans="1:1" hidden="1" x14ac:dyDescent="0.25">
      <c r="A29927" s="2">
        <v>44873.71875</v>
      </c>
    </row>
    <row r="29928" spans="1:1" hidden="1" x14ac:dyDescent="0.25">
      <c r="A29928" s="2">
        <v>44873.729166666664</v>
      </c>
    </row>
    <row r="29929" spans="1:1" hidden="1" x14ac:dyDescent="0.25">
      <c r="A29929" s="2">
        <v>44873.739583333336</v>
      </c>
    </row>
    <row r="29930" spans="1:1" hidden="1" x14ac:dyDescent="0.25">
      <c r="A29930" s="2">
        <v>44873.75</v>
      </c>
    </row>
    <row r="29931" spans="1:1" hidden="1" x14ac:dyDescent="0.25">
      <c r="A29931" s="2">
        <v>44873.760416666664</v>
      </c>
    </row>
    <row r="29932" spans="1:1" hidden="1" x14ac:dyDescent="0.25">
      <c r="A29932" s="2">
        <v>44873.770833333336</v>
      </c>
    </row>
    <row r="29933" spans="1:1" hidden="1" x14ac:dyDescent="0.25">
      <c r="A29933" s="2">
        <v>44873.78125</v>
      </c>
    </row>
    <row r="29934" spans="1:1" hidden="1" x14ac:dyDescent="0.25">
      <c r="A29934" s="2">
        <v>44873.791666666664</v>
      </c>
    </row>
    <row r="29935" spans="1:1" hidden="1" x14ac:dyDescent="0.25">
      <c r="A29935" s="2">
        <v>44873.802083333336</v>
      </c>
    </row>
    <row r="29936" spans="1:1" hidden="1" x14ac:dyDescent="0.25">
      <c r="A29936" s="2">
        <v>44873.8125</v>
      </c>
    </row>
    <row r="29937" spans="1:1" hidden="1" x14ac:dyDescent="0.25">
      <c r="A29937" s="2">
        <v>44873.822916666664</v>
      </c>
    </row>
    <row r="29938" spans="1:1" hidden="1" x14ac:dyDescent="0.25">
      <c r="A29938" s="2">
        <v>44873.833333333336</v>
      </c>
    </row>
    <row r="29939" spans="1:1" hidden="1" x14ac:dyDescent="0.25">
      <c r="A29939" s="2">
        <v>44873.84375</v>
      </c>
    </row>
    <row r="29940" spans="1:1" hidden="1" x14ac:dyDescent="0.25">
      <c r="A29940" s="2">
        <v>44873.854166666664</v>
      </c>
    </row>
    <row r="29941" spans="1:1" hidden="1" x14ac:dyDescent="0.25">
      <c r="A29941" s="2">
        <v>44873.864583333336</v>
      </c>
    </row>
    <row r="29942" spans="1:1" hidden="1" x14ac:dyDescent="0.25">
      <c r="A29942" s="2">
        <v>44873.875</v>
      </c>
    </row>
    <row r="29943" spans="1:1" hidden="1" x14ac:dyDescent="0.25">
      <c r="A29943" s="2">
        <v>44873.885416666664</v>
      </c>
    </row>
    <row r="29944" spans="1:1" hidden="1" x14ac:dyDescent="0.25">
      <c r="A29944" s="2">
        <v>44873.895833333336</v>
      </c>
    </row>
    <row r="29945" spans="1:1" hidden="1" x14ac:dyDescent="0.25">
      <c r="A29945" s="2">
        <v>44873.90625</v>
      </c>
    </row>
    <row r="29946" spans="1:1" hidden="1" x14ac:dyDescent="0.25">
      <c r="A29946" s="2">
        <v>44873.916666666664</v>
      </c>
    </row>
    <row r="29947" spans="1:1" hidden="1" x14ac:dyDescent="0.25">
      <c r="A29947" s="2">
        <v>44873.927083333336</v>
      </c>
    </row>
    <row r="29948" spans="1:1" hidden="1" x14ac:dyDescent="0.25">
      <c r="A29948" s="2">
        <v>44873.9375</v>
      </c>
    </row>
    <row r="29949" spans="1:1" hidden="1" x14ac:dyDescent="0.25">
      <c r="A29949" s="2">
        <v>44873.947916666664</v>
      </c>
    </row>
    <row r="29950" spans="1:1" hidden="1" x14ac:dyDescent="0.25">
      <c r="A29950" s="2">
        <v>44873.958333333336</v>
      </c>
    </row>
    <row r="29951" spans="1:1" hidden="1" x14ac:dyDescent="0.25">
      <c r="A29951" s="2">
        <v>44873.96875</v>
      </c>
    </row>
    <row r="29952" spans="1:1" hidden="1" x14ac:dyDescent="0.25">
      <c r="A29952" s="2">
        <v>44873.979166666664</v>
      </c>
    </row>
    <row r="29953" spans="1:1" hidden="1" x14ac:dyDescent="0.25">
      <c r="A29953" s="2">
        <v>44873.989583333336</v>
      </c>
    </row>
    <row r="29954" spans="1:1" hidden="1" x14ac:dyDescent="0.25">
      <c r="A29954" s="2">
        <v>44874</v>
      </c>
    </row>
    <row r="29955" spans="1:1" hidden="1" x14ac:dyDescent="0.25">
      <c r="A29955" s="2">
        <v>44874.010416666664</v>
      </c>
    </row>
    <row r="29956" spans="1:1" hidden="1" x14ac:dyDescent="0.25">
      <c r="A29956" s="2">
        <v>44874.020833333336</v>
      </c>
    </row>
    <row r="29957" spans="1:1" hidden="1" x14ac:dyDescent="0.25">
      <c r="A29957" s="2">
        <v>44874.03125</v>
      </c>
    </row>
    <row r="29958" spans="1:1" hidden="1" x14ac:dyDescent="0.25">
      <c r="A29958" s="2">
        <v>44874.041666666664</v>
      </c>
    </row>
    <row r="29959" spans="1:1" hidden="1" x14ac:dyDescent="0.25">
      <c r="A29959" s="2">
        <v>44874.052083333336</v>
      </c>
    </row>
    <row r="29960" spans="1:1" hidden="1" x14ac:dyDescent="0.25">
      <c r="A29960" s="2">
        <v>44874.0625</v>
      </c>
    </row>
    <row r="29961" spans="1:1" hidden="1" x14ac:dyDescent="0.25">
      <c r="A29961" s="2">
        <v>44874.072916666664</v>
      </c>
    </row>
    <row r="29962" spans="1:1" hidden="1" x14ac:dyDescent="0.25">
      <c r="A29962" s="2">
        <v>44874.083333333336</v>
      </c>
    </row>
    <row r="29963" spans="1:1" hidden="1" x14ac:dyDescent="0.25">
      <c r="A29963" s="2">
        <v>44874.09375</v>
      </c>
    </row>
    <row r="29964" spans="1:1" hidden="1" x14ac:dyDescent="0.25">
      <c r="A29964" s="2">
        <v>44874.104166666664</v>
      </c>
    </row>
    <row r="29965" spans="1:1" hidden="1" x14ac:dyDescent="0.25">
      <c r="A29965" s="2">
        <v>44874.114583333336</v>
      </c>
    </row>
    <row r="29966" spans="1:1" hidden="1" x14ac:dyDescent="0.25">
      <c r="A29966" s="2">
        <v>44874.125</v>
      </c>
    </row>
    <row r="29967" spans="1:1" hidden="1" x14ac:dyDescent="0.25">
      <c r="A29967" s="2">
        <v>44874.135416666664</v>
      </c>
    </row>
    <row r="29968" spans="1:1" hidden="1" x14ac:dyDescent="0.25">
      <c r="A29968" s="2">
        <v>44874.145833333336</v>
      </c>
    </row>
    <row r="29969" spans="1:1" hidden="1" x14ac:dyDescent="0.25">
      <c r="A29969" s="2">
        <v>44874.15625</v>
      </c>
    </row>
    <row r="29970" spans="1:1" hidden="1" x14ac:dyDescent="0.25">
      <c r="A29970" s="2">
        <v>44874.166666666664</v>
      </c>
    </row>
    <row r="29971" spans="1:1" hidden="1" x14ac:dyDescent="0.25">
      <c r="A29971" s="2">
        <v>44874.177083333336</v>
      </c>
    </row>
    <row r="29972" spans="1:1" hidden="1" x14ac:dyDescent="0.25">
      <c r="A29972" s="2">
        <v>44874.1875</v>
      </c>
    </row>
    <row r="29973" spans="1:1" hidden="1" x14ac:dyDescent="0.25">
      <c r="A29973" s="2">
        <v>44874.197916666664</v>
      </c>
    </row>
    <row r="29974" spans="1:1" hidden="1" x14ac:dyDescent="0.25">
      <c r="A29974" s="2">
        <v>44874.208333333336</v>
      </c>
    </row>
    <row r="29975" spans="1:1" hidden="1" x14ac:dyDescent="0.25">
      <c r="A29975" s="2">
        <v>44874.21875</v>
      </c>
    </row>
    <row r="29976" spans="1:1" hidden="1" x14ac:dyDescent="0.25">
      <c r="A29976" s="2">
        <v>44874.229166666664</v>
      </c>
    </row>
    <row r="29977" spans="1:1" hidden="1" x14ac:dyDescent="0.25">
      <c r="A29977" s="2">
        <v>44874.239583333336</v>
      </c>
    </row>
    <row r="29978" spans="1:1" hidden="1" x14ac:dyDescent="0.25">
      <c r="A29978" s="2">
        <v>44874.25</v>
      </c>
    </row>
    <row r="29979" spans="1:1" hidden="1" x14ac:dyDescent="0.25">
      <c r="A29979" s="2">
        <v>44874.260416666664</v>
      </c>
    </row>
    <row r="29980" spans="1:1" hidden="1" x14ac:dyDescent="0.25">
      <c r="A29980" s="2">
        <v>44874.270833333336</v>
      </c>
    </row>
    <row r="29981" spans="1:1" hidden="1" x14ac:dyDescent="0.25">
      <c r="A29981" s="2">
        <v>44874.28125</v>
      </c>
    </row>
    <row r="29982" spans="1:1" hidden="1" x14ac:dyDescent="0.25">
      <c r="A29982" s="2">
        <v>44874.291666666664</v>
      </c>
    </row>
    <row r="29983" spans="1:1" hidden="1" x14ac:dyDescent="0.25">
      <c r="A29983" s="2">
        <v>44874.302083333336</v>
      </c>
    </row>
    <row r="29984" spans="1:1" hidden="1" x14ac:dyDescent="0.25">
      <c r="A29984" s="2">
        <v>44874.3125</v>
      </c>
    </row>
    <row r="29985" spans="1:1" hidden="1" x14ac:dyDescent="0.25">
      <c r="A29985" s="2">
        <v>44874.322916666664</v>
      </c>
    </row>
    <row r="29986" spans="1:1" hidden="1" x14ac:dyDescent="0.25">
      <c r="A29986" s="2">
        <v>44874.333333333336</v>
      </c>
    </row>
    <row r="29987" spans="1:1" hidden="1" x14ac:dyDescent="0.25">
      <c r="A29987" s="2">
        <v>44874.34375</v>
      </c>
    </row>
    <row r="29988" spans="1:1" hidden="1" x14ac:dyDescent="0.25">
      <c r="A29988" s="2">
        <v>44874.354166666664</v>
      </c>
    </row>
    <row r="29989" spans="1:1" hidden="1" x14ac:dyDescent="0.25">
      <c r="A29989" s="2">
        <v>44874.364583333336</v>
      </c>
    </row>
    <row r="29990" spans="1:1" hidden="1" x14ac:dyDescent="0.25">
      <c r="A29990" s="2">
        <v>44874.375</v>
      </c>
    </row>
    <row r="29991" spans="1:1" hidden="1" x14ac:dyDescent="0.25">
      <c r="A29991" s="2">
        <v>44874.385416666664</v>
      </c>
    </row>
    <row r="29992" spans="1:1" hidden="1" x14ac:dyDescent="0.25">
      <c r="A29992" s="2">
        <v>44874.395833333336</v>
      </c>
    </row>
    <row r="29993" spans="1:1" hidden="1" x14ac:dyDescent="0.25">
      <c r="A29993" s="2">
        <v>44874.40625</v>
      </c>
    </row>
    <row r="29994" spans="1:1" hidden="1" x14ac:dyDescent="0.25">
      <c r="A29994" s="2">
        <v>44874.416666666664</v>
      </c>
    </row>
    <row r="29995" spans="1:1" hidden="1" x14ac:dyDescent="0.25">
      <c r="A29995" s="2">
        <v>44874.427083333336</v>
      </c>
    </row>
    <row r="29996" spans="1:1" hidden="1" x14ac:dyDescent="0.25">
      <c r="A29996" s="2">
        <v>44874.4375</v>
      </c>
    </row>
    <row r="29997" spans="1:1" hidden="1" x14ac:dyDescent="0.25">
      <c r="A29997" s="2">
        <v>44874.447916666664</v>
      </c>
    </row>
    <row r="29998" spans="1:1" hidden="1" x14ac:dyDescent="0.25">
      <c r="A29998" s="2">
        <v>44874.458333333336</v>
      </c>
    </row>
    <row r="29999" spans="1:1" hidden="1" x14ac:dyDescent="0.25">
      <c r="A29999" s="2">
        <v>44874.46875</v>
      </c>
    </row>
    <row r="30000" spans="1:1" hidden="1" x14ac:dyDescent="0.25">
      <c r="A30000" s="2">
        <v>44874.479166666664</v>
      </c>
    </row>
    <row r="30001" spans="1:1" hidden="1" x14ac:dyDescent="0.25">
      <c r="A30001" s="2">
        <v>44874.489583333336</v>
      </c>
    </row>
    <row r="30002" spans="1:1" hidden="1" x14ac:dyDescent="0.25">
      <c r="A30002" s="2">
        <v>44874.5</v>
      </c>
    </row>
    <row r="30003" spans="1:1" hidden="1" x14ac:dyDescent="0.25">
      <c r="A30003" s="2">
        <v>44874.510416666664</v>
      </c>
    </row>
    <row r="30004" spans="1:1" hidden="1" x14ac:dyDescent="0.25">
      <c r="A30004" s="2">
        <v>44874.520833333336</v>
      </c>
    </row>
    <row r="30005" spans="1:1" hidden="1" x14ac:dyDescent="0.25">
      <c r="A30005" s="2">
        <v>44874.53125</v>
      </c>
    </row>
    <row r="30006" spans="1:1" hidden="1" x14ac:dyDescent="0.25">
      <c r="A30006" s="2">
        <v>44874.541666666664</v>
      </c>
    </row>
    <row r="30007" spans="1:1" hidden="1" x14ac:dyDescent="0.25">
      <c r="A30007" s="2">
        <v>44874.552083333336</v>
      </c>
    </row>
    <row r="30008" spans="1:1" hidden="1" x14ac:dyDescent="0.25">
      <c r="A30008" s="2">
        <v>44874.5625</v>
      </c>
    </row>
    <row r="30009" spans="1:1" hidden="1" x14ac:dyDescent="0.25">
      <c r="A30009" s="2">
        <v>44874.572916666664</v>
      </c>
    </row>
    <row r="30010" spans="1:1" hidden="1" x14ac:dyDescent="0.25">
      <c r="A30010" s="2">
        <v>44874.583333333336</v>
      </c>
    </row>
    <row r="30011" spans="1:1" hidden="1" x14ac:dyDescent="0.25">
      <c r="A30011" s="2">
        <v>44874.59375</v>
      </c>
    </row>
    <row r="30012" spans="1:1" hidden="1" x14ac:dyDescent="0.25">
      <c r="A30012" s="2">
        <v>44874.604166666664</v>
      </c>
    </row>
    <row r="30013" spans="1:1" hidden="1" x14ac:dyDescent="0.25">
      <c r="A30013" s="2">
        <v>44874.614583333336</v>
      </c>
    </row>
    <row r="30014" spans="1:1" hidden="1" x14ac:dyDescent="0.25">
      <c r="A30014" s="2">
        <v>44874.625</v>
      </c>
    </row>
    <row r="30015" spans="1:1" hidden="1" x14ac:dyDescent="0.25">
      <c r="A30015" s="2">
        <v>44874.635416666664</v>
      </c>
    </row>
    <row r="30016" spans="1:1" hidden="1" x14ac:dyDescent="0.25">
      <c r="A30016" s="2">
        <v>44874.645833333336</v>
      </c>
    </row>
    <row r="30017" spans="1:1" hidden="1" x14ac:dyDescent="0.25">
      <c r="A30017" s="2">
        <v>44874.65625</v>
      </c>
    </row>
    <row r="30018" spans="1:1" hidden="1" x14ac:dyDescent="0.25">
      <c r="A30018" s="2">
        <v>44874.666666666664</v>
      </c>
    </row>
    <row r="30019" spans="1:1" hidden="1" x14ac:dyDescent="0.25">
      <c r="A30019" s="2">
        <v>44874.677083333336</v>
      </c>
    </row>
    <row r="30020" spans="1:1" hidden="1" x14ac:dyDescent="0.25">
      <c r="A30020" s="2">
        <v>44874.6875</v>
      </c>
    </row>
    <row r="30021" spans="1:1" hidden="1" x14ac:dyDescent="0.25">
      <c r="A30021" s="2">
        <v>44874.697916666664</v>
      </c>
    </row>
    <row r="30022" spans="1:1" hidden="1" x14ac:dyDescent="0.25">
      <c r="A30022" s="2">
        <v>44874.708333333336</v>
      </c>
    </row>
    <row r="30023" spans="1:1" hidden="1" x14ac:dyDescent="0.25">
      <c r="A30023" s="2">
        <v>44874.71875</v>
      </c>
    </row>
    <row r="30024" spans="1:1" hidden="1" x14ac:dyDescent="0.25">
      <c r="A30024" s="2">
        <v>44874.729166666664</v>
      </c>
    </row>
    <row r="30025" spans="1:1" hidden="1" x14ac:dyDescent="0.25">
      <c r="A30025" s="2">
        <v>44874.739583333336</v>
      </c>
    </row>
    <row r="30026" spans="1:1" hidden="1" x14ac:dyDescent="0.25">
      <c r="A30026" s="2">
        <v>44874.75</v>
      </c>
    </row>
    <row r="30027" spans="1:1" hidden="1" x14ac:dyDescent="0.25">
      <c r="A30027" s="2">
        <v>44874.760416666664</v>
      </c>
    </row>
    <row r="30028" spans="1:1" hidden="1" x14ac:dyDescent="0.25">
      <c r="A30028" s="2">
        <v>44874.770833333336</v>
      </c>
    </row>
    <row r="30029" spans="1:1" hidden="1" x14ac:dyDescent="0.25">
      <c r="A30029" s="2">
        <v>44874.78125</v>
      </c>
    </row>
    <row r="30030" spans="1:1" hidden="1" x14ac:dyDescent="0.25">
      <c r="A30030" s="2">
        <v>44874.791666666664</v>
      </c>
    </row>
    <row r="30031" spans="1:1" hidden="1" x14ac:dyDescent="0.25">
      <c r="A30031" s="2">
        <v>44874.802083333336</v>
      </c>
    </row>
    <row r="30032" spans="1:1" hidden="1" x14ac:dyDescent="0.25">
      <c r="A30032" s="2">
        <v>44874.8125</v>
      </c>
    </row>
    <row r="30033" spans="1:1" hidden="1" x14ac:dyDescent="0.25">
      <c r="A30033" s="2">
        <v>44874.822916666664</v>
      </c>
    </row>
    <row r="30034" spans="1:1" hidden="1" x14ac:dyDescent="0.25">
      <c r="A30034" s="2">
        <v>44874.833333333336</v>
      </c>
    </row>
    <row r="30035" spans="1:1" hidden="1" x14ac:dyDescent="0.25">
      <c r="A30035" s="2">
        <v>44874.84375</v>
      </c>
    </row>
    <row r="30036" spans="1:1" hidden="1" x14ac:dyDescent="0.25">
      <c r="A30036" s="2">
        <v>44874.854166666664</v>
      </c>
    </row>
    <row r="30037" spans="1:1" hidden="1" x14ac:dyDescent="0.25">
      <c r="A30037" s="2">
        <v>44874.864583333336</v>
      </c>
    </row>
    <row r="30038" spans="1:1" hidden="1" x14ac:dyDescent="0.25">
      <c r="A30038" s="2">
        <v>44874.875</v>
      </c>
    </row>
    <row r="30039" spans="1:1" hidden="1" x14ac:dyDescent="0.25">
      <c r="A30039" s="2">
        <v>44874.885416666664</v>
      </c>
    </row>
    <row r="30040" spans="1:1" hidden="1" x14ac:dyDescent="0.25">
      <c r="A30040" s="2">
        <v>44874.895833333336</v>
      </c>
    </row>
    <row r="30041" spans="1:1" hidden="1" x14ac:dyDescent="0.25">
      <c r="A30041" s="2">
        <v>44874.90625</v>
      </c>
    </row>
    <row r="30042" spans="1:1" hidden="1" x14ac:dyDescent="0.25">
      <c r="A30042" s="2">
        <v>44874.916666666664</v>
      </c>
    </row>
    <row r="30043" spans="1:1" hidden="1" x14ac:dyDescent="0.25">
      <c r="A30043" s="2">
        <v>44874.927083333336</v>
      </c>
    </row>
    <row r="30044" spans="1:1" hidden="1" x14ac:dyDescent="0.25">
      <c r="A30044" s="2">
        <v>44874.9375</v>
      </c>
    </row>
    <row r="30045" spans="1:1" hidden="1" x14ac:dyDescent="0.25">
      <c r="A30045" s="2">
        <v>44874.947916666664</v>
      </c>
    </row>
    <row r="30046" spans="1:1" hidden="1" x14ac:dyDescent="0.25">
      <c r="A30046" s="2">
        <v>44874.958333333336</v>
      </c>
    </row>
    <row r="30047" spans="1:1" hidden="1" x14ac:dyDescent="0.25">
      <c r="A30047" s="2">
        <v>44874.96875</v>
      </c>
    </row>
    <row r="30048" spans="1:1" hidden="1" x14ac:dyDescent="0.25">
      <c r="A30048" s="2">
        <v>44874.979166666664</v>
      </c>
    </row>
    <row r="30049" spans="1:1" hidden="1" x14ac:dyDescent="0.25">
      <c r="A30049" s="2">
        <v>44874.989583333336</v>
      </c>
    </row>
    <row r="30050" spans="1:1" hidden="1" x14ac:dyDescent="0.25">
      <c r="A30050" s="2">
        <v>44875</v>
      </c>
    </row>
    <row r="30051" spans="1:1" hidden="1" x14ac:dyDescent="0.25">
      <c r="A30051" s="2">
        <v>44875.010416666664</v>
      </c>
    </row>
    <row r="30052" spans="1:1" hidden="1" x14ac:dyDescent="0.25">
      <c r="A30052" s="2">
        <v>44875.020833333336</v>
      </c>
    </row>
    <row r="30053" spans="1:1" hidden="1" x14ac:dyDescent="0.25">
      <c r="A30053" s="2">
        <v>44875.03125</v>
      </c>
    </row>
    <row r="30054" spans="1:1" hidden="1" x14ac:dyDescent="0.25">
      <c r="A30054" s="2">
        <v>44875.041666666664</v>
      </c>
    </row>
    <row r="30055" spans="1:1" hidden="1" x14ac:dyDescent="0.25">
      <c r="A30055" s="2">
        <v>44875.052083333336</v>
      </c>
    </row>
    <row r="30056" spans="1:1" hidden="1" x14ac:dyDescent="0.25">
      <c r="A30056" s="2">
        <v>44875.0625</v>
      </c>
    </row>
    <row r="30057" spans="1:1" hidden="1" x14ac:dyDescent="0.25">
      <c r="A30057" s="2">
        <v>44875.072916666664</v>
      </c>
    </row>
    <row r="30058" spans="1:1" hidden="1" x14ac:dyDescent="0.25">
      <c r="A30058" s="2">
        <v>44875.083333333336</v>
      </c>
    </row>
    <row r="30059" spans="1:1" hidden="1" x14ac:dyDescent="0.25">
      <c r="A30059" s="2">
        <v>44875.09375</v>
      </c>
    </row>
    <row r="30060" spans="1:1" hidden="1" x14ac:dyDescent="0.25">
      <c r="A30060" s="2">
        <v>44875.104166666664</v>
      </c>
    </row>
    <row r="30061" spans="1:1" hidden="1" x14ac:dyDescent="0.25">
      <c r="A30061" s="2">
        <v>44875.114583333336</v>
      </c>
    </row>
    <row r="30062" spans="1:1" hidden="1" x14ac:dyDescent="0.25">
      <c r="A30062" s="2">
        <v>44875.125</v>
      </c>
    </row>
    <row r="30063" spans="1:1" hidden="1" x14ac:dyDescent="0.25">
      <c r="A30063" s="2">
        <v>44875.135416666664</v>
      </c>
    </row>
    <row r="30064" spans="1:1" hidden="1" x14ac:dyDescent="0.25">
      <c r="A30064" s="2">
        <v>44875.145833333336</v>
      </c>
    </row>
    <row r="30065" spans="1:1" hidden="1" x14ac:dyDescent="0.25">
      <c r="A30065" s="2">
        <v>44875.15625</v>
      </c>
    </row>
    <row r="30066" spans="1:1" hidden="1" x14ac:dyDescent="0.25">
      <c r="A30066" s="2">
        <v>44875.166666666664</v>
      </c>
    </row>
    <row r="30067" spans="1:1" hidden="1" x14ac:dyDescent="0.25">
      <c r="A30067" s="2">
        <v>44875.177083333336</v>
      </c>
    </row>
    <row r="30068" spans="1:1" hidden="1" x14ac:dyDescent="0.25">
      <c r="A30068" s="2">
        <v>44875.1875</v>
      </c>
    </row>
    <row r="30069" spans="1:1" hidden="1" x14ac:dyDescent="0.25">
      <c r="A30069" s="2">
        <v>44875.197916666664</v>
      </c>
    </row>
    <row r="30070" spans="1:1" hidden="1" x14ac:dyDescent="0.25">
      <c r="A30070" s="2">
        <v>44875.208333333336</v>
      </c>
    </row>
    <row r="30071" spans="1:1" hidden="1" x14ac:dyDescent="0.25">
      <c r="A30071" s="2">
        <v>44875.21875</v>
      </c>
    </row>
    <row r="30072" spans="1:1" hidden="1" x14ac:dyDescent="0.25">
      <c r="A30072" s="2">
        <v>44875.229166666664</v>
      </c>
    </row>
    <row r="30073" spans="1:1" hidden="1" x14ac:dyDescent="0.25">
      <c r="A30073" s="2">
        <v>44875.239583333336</v>
      </c>
    </row>
    <row r="30074" spans="1:1" hidden="1" x14ac:dyDescent="0.25">
      <c r="A30074" s="2">
        <v>44875.25</v>
      </c>
    </row>
    <row r="30075" spans="1:1" hidden="1" x14ac:dyDescent="0.25">
      <c r="A30075" s="2">
        <v>44875.260416666664</v>
      </c>
    </row>
    <row r="30076" spans="1:1" hidden="1" x14ac:dyDescent="0.25">
      <c r="A30076" s="2">
        <v>44875.270833333336</v>
      </c>
    </row>
    <row r="30077" spans="1:1" hidden="1" x14ac:dyDescent="0.25">
      <c r="A30077" s="2">
        <v>44875.28125</v>
      </c>
    </row>
    <row r="30078" spans="1:1" hidden="1" x14ac:dyDescent="0.25">
      <c r="A30078" s="2">
        <v>44875.291666666664</v>
      </c>
    </row>
    <row r="30079" spans="1:1" hidden="1" x14ac:dyDescent="0.25">
      <c r="A30079" s="2">
        <v>44875.302083333336</v>
      </c>
    </row>
    <row r="30080" spans="1:1" hidden="1" x14ac:dyDescent="0.25">
      <c r="A30080" s="2">
        <v>44875.3125</v>
      </c>
    </row>
    <row r="30081" spans="1:1" hidden="1" x14ac:dyDescent="0.25">
      <c r="A30081" s="2">
        <v>44875.322916666664</v>
      </c>
    </row>
    <row r="30082" spans="1:1" hidden="1" x14ac:dyDescent="0.25">
      <c r="A30082" s="2">
        <v>44875.333333333336</v>
      </c>
    </row>
    <row r="30083" spans="1:1" hidden="1" x14ac:dyDescent="0.25">
      <c r="A30083" s="2">
        <v>44875.34375</v>
      </c>
    </row>
    <row r="30084" spans="1:1" hidden="1" x14ac:dyDescent="0.25">
      <c r="A30084" s="2">
        <v>44875.354166666664</v>
      </c>
    </row>
    <row r="30085" spans="1:1" hidden="1" x14ac:dyDescent="0.25">
      <c r="A30085" s="2">
        <v>44875.364583333336</v>
      </c>
    </row>
    <row r="30086" spans="1:1" hidden="1" x14ac:dyDescent="0.25">
      <c r="A30086" s="2">
        <v>44875.375</v>
      </c>
    </row>
    <row r="30087" spans="1:1" hidden="1" x14ac:dyDescent="0.25">
      <c r="A30087" s="2">
        <v>44875.385416666664</v>
      </c>
    </row>
    <row r="30088" spans="1:1" hidden="1" x14ac:dyDescent="0.25">
      <c r="A30088" s="2">
        <v>44875.395833333336</v>
      </c>
    </row>
    <row r="30089" spans="1:1" hidden="1" x14ac:dyDescent="0.25">
      <c r="A30089" s="2">
        <v>44875.40625</v>
      </c>
    </row>
    <row r="30090" spans="1:1" hidden="1" x14ac:dyDescent="0.25">
      <c r="A30090" s="2">
        <v>44875.416666666664</v>
      </c>
    </row>
    <row r="30091" spans="1:1" hidden="1" x14ac:dyDescent="0.25">
      <c r="A30091" s="2">
        <v>44875.427083333336</v>
      </c>
    </row>
    <row r="30092" spans="1:1" hidden="1" x14ac:dyDescent="0.25">
      <c r="A30092" s="2">
        <v>44875.4375</v>
      </c>
    </row>
    <row r="30093" spans="1:1" hidden="1" x14ac:dyDescent="0.25">
      <c r="A30093" s="2">
        <v>44875.447916666664</v>
      </c>
    </row>
    <row r="30094" spans="1:1" hidden="1" x14ac:dyDescent="0.25">
      <c r="A30094" s="2">
        <v>44875.458333333336</v>
      </c>
    </row>
    <row r="30095" spans="1:1" hidden="1" x14ac:dyDescent="0.25">
      <c r="A30095" s="2">
        <v>44875.46875</v>
      </c>
    </row>
    <row r="30096" spans="1:1" hidden="1" x14ac:dyDescent="0.25">
      <c r="A30096" s="2">
        <v>44875.479166666664</v>
      </c>
    </row>
    <row r="30097" spans="1:1" hidden="1" x14ac:dyDescent="0.25">
      <c r="A30097" s="2">
        <v>44875.489583333336</v>
      </c>
    </row>
    <row r="30098" spans="1:1" hidden="1" x14ac:dyDescent="0.25">
      <c r="A30098" s="2">
        <v>44875.5</v>
      </c>
    </row>
    <row r="30099" spans="1:1" hidden="1" x14ac:dyDescent="0.25">
      <c r="A30099" s="2">
        <v>44875.510416666664</v>
      </c>
    </row>
    <row r="30100" spans="1:1" hidden="1" x14ac:dyDescent="0.25">
      <c r="A30100" s="2">
        <v>44875.520833333336</v>
      </c>
    </row>
    <row r="30101" spans="1:1" hidden="1" x14ac:dyDescent="0.25">
      <c r="A30101" s="2">
        <v>44875.53125</v>
      </c>
    </row>
    <row r="30102" spans="1:1" hidden="1" x14ac:dyDescent="0.25">
      <c r="A30102" s="2">
        <v>44875.541666666664</v>
      </c>
    </row>
    <row r="30103" spans="1:1" hidden="1" x14ac:dyDescent="0.25">
      <c r="A30103" s="2">
        <v>44875.552083333336</v>
      </c>
    </row>
    <row r="30104" spans="1:1" hidden="1" x14ac:dyDescent="0.25">
      <c r="A30104" s="2">
        <v>44875.5625</v>
      </c>
    </row>
    <row r="30105" spans="1:1" hidden="1" x14ac:dyDescent="0.25">
      <c r="A30105" s="2">
        <v>44875.572916666664</v>
      </c>
    </row>
    <row r="30106" spans="1:1" hidden="1" x14ac:dyDescent="0.25">
      <c r="A30106" s="2">
        <v>44875.583333333336</v>
      </c>
    </row>
    <row r="30107" spans="1:1" hidden="1" x14ac:dyDescent="0.25">
      <c r="A30107" s="2">
        <v>44875.59375</v>
      </c>
    </row>
    <row r="30108" spans="1:1" hidden="1" x14ac:dyDescent="0.25">
      <c r="A30108" s="2">
        <v>44875.604166666664</v>
      </c>
    </row>
    <row r="30109" spans="1:1" hidden="1" x14ac:dyDescent="0.25">
      <c r="A30109" s="2">
        <v>44875.614583333336</v>
      </c>
    </row>
    <row r="30110" spans="1:1" hidden="1" x14ac:dyDescent="0.25">
      <c r="A30110" s="2">
        <v>44875.625</v>
      </c>
    </row>
    <row r="30111" spans="1:1" hidden="1" x14ac:dyDescent="0.25">
      <c r="A30111" s="2">
        <v>44875.635416666664</v>
      </c>
    </row>
    <row r="30112" spans="1:1" hidden="1" x14ac:dyDescent="0.25">
      <c r="A30112" s="2">
        <v>44875.645833333336</v>
      </c>
    </row>
    <row r="30113" spans="1:1" hidden="1" x14ac:dyDescent="0.25">
      <c r="A30113" s="2">
        <v>44875.65625</v>
      </c>
    </row>
    <row r="30114" spans="1:1" hidden="1" x14ac:dyDescent="0.25">
      <c r="A30114" s="2">
        <v>44875.666666666664</v>
      </c>
    </row>
    <row r="30115" spans="1:1" hidden="1" x14ac:dyDescent="0.25">
      <c r="A30115" s="2">
        <v>44875.677083333336</v>
      </c>
    </row>
    <row r="30116" spans="1:1" hidden="1" x14ac:dyDescent="0.25">
      <c r="A30116" s="2">
        <v>44875.6875</v>
      </c>
    </row>
    <row r="30117" spans="1:1" hidden="1" x14ac:dyDescent="0.25">
      <c r="A30117" s="2">
        <v>44875.697916666664</v>
      </c>
    </row>
    <row r="30118" spans="1:1" hidden="1" x14ac:dyDescent="0.25">
      <c r="A30118" s="2">
        <v>44875.708333333336</v>
      </c>
    </row>
    <row r="30119" spans="1:1" hidden="1" x14ac:dyDescent="0.25">
      <c r="A30119" s="2">
        <v>44875.71875</v>
      </c>
    </row>
    <row r="30120" spans="1:1" hidden="1" x14ac:dyDescent="0.25">
      <c r="A30120" s="2">
        <v>44875.729166666664</v>
      </c>
    </row>
    <row r="30121" spans="1:1" hidden="1" x14ac:dyDescent="0.25">
      <c r="A30121" s="2">
        <v>44875.739583333336</v>
      </c>
    </row>
    <row r="30122" spans="1:1" hidden="1" x14ac:dyDescent="0.25">
      <c r="A30122" s="2">
        <v>44875.75</v>
      </c>
    </row>
    <row r="30123" spans="1:1" hidden="1" x14ac:dyDescent="0.25">
      <c r="A30123" s="2">
        <v>44875.760416666664</v>
      </c>
    </row>
    <row r="30124" spans="1:1" hidden="1" x14ac:dyDescent="0.25">
      <c r="A30124" s="2">
        <v>44875.770833333336</v>
      </c>
    </row>
    <row r="30125" spans="1:1" hidden="1" x14ac:dyDescent="0.25">
      <c r="A30125" s="2">
        <v>44875.78125</v>
      </c>
    </row>
    <row r="30126" spans="1:1" hidden="1" x14ac:dyDescent="0.25">
      <c r="A30126" s="2">
        <v>44875.791666666664</v>
      </c>
    </row>
    <row r="30127" spans="1:1" hidden="1" x14ac:dyDescent="0.25">
      <c r="A30127" s="2">
        <v>44875.802083333336</v>
      </c>
    </row>
    <row r="30128" spans="1:1" hidden="1" x14ac:dyDescent="0.25">
      <c r="A30128" s="2">
        <v>44875.8125</v>
      </c>
    </row>
    <row r="30129" spans="1:1" hidden="1" x14ac:dyDescent="0.25">
      <c r="A30129" s="2">
        <v>44875.822916666664</v>
      </c>
    </row>
    <row r="30130" spans="1:1" hidden="1" x14ac:dyDescent="0.25">
      <c r="A30130" s="2">
        <v>44875.833333333336</v>
      </c>
    </row>
    <row r="30131" spans="1:1" hidden="1" x14ac:dyDescent="0.25">
      <c r="A30131" s="2">
        <v>44875.84375</v>
      </c>
    </row>
    <row r="30132" spans="1:1" hidden="1" x14ac:dyDescent="0.25">
      <c r="A30132" s="2">
        <v>44875.854166666664</v>
      </c>
    </row>
    <row r="30133" spans="1:1" hidden="1" x14ac:dyDescent="0.25">
      <c r="A30133" s="2">
        <v>44875.864583333336</v>
      </c>
    </row>
    <row r="30134" spans="1:1" hidden="1" x14ac:dyDescent="0.25">
      <c r="A30134" s="2">
        <v>44875.875</v>
      </c>
    </row>
    <row r="30135" spans="1:1" hidden="1" x14ac:dyDescent="0.25">
      <c r="A30135" s="2">
        <v>44875.885416666664</v>
      </c>
    </row>
    <row r="30136" spans="1:1" hidden="1" x14ac:dyDescent="0.25">
      <c r="A30136" s="2">
        <v>44875.895833333336</v>
      </c>
    </row>
    <row r="30137" spans="1:1" hidden="1" x14ac:dyDescent="0.25">
      <c r="A30137" s="2">
        <v>44875.90625</v>
      </c>
    </row>
    <row r="30138" spans="1:1" hidden="1" x14ac:dyDescent="0.25">
      <c r="A30138" s="2">
        <v>44875.916666666664</v>
      </c>
    </row>
    <row r="30139" spans="1:1" hidden="1" x14ac:dyDescent="0.25">
      <c r="A30139" s="2">
        <v>44875.927083333336</v>
      </c>
    </row>
    <row r="30140" spans="1:1" hidden="1" x14ac:dyDescent="0.25">
      <c r="A30140" s="2">
        <v>44875.9375</v>
      </c>
    </row>
    <row r="30141" spans="1:1" hidden="1" x14ac:dyDescent="0.25">
      <c r="A30141" s="2">
        <v>44875.947916666664</v>
      </c>
    </row>
    <row r="30142" spans="1:1" hidden="1" x14ac:dyDescent="0.25">
      <c r="A30142" s="2">
        <v>44875.958333333336</v>
      </c>
    </row>
    <row r="30143" spans="1:1" hidden="1" x14ac:dyDescent="0.25">
      <c r="A30143" s="2">
        <v>44875.96875</v>
      </c>
    </row>
    <row r="30144" spans="1:1" hidden="1" x14ac:dyDescent="0.25">
      <c r="A30144" s="2">
        <v>44875.979166666664</v>
      </c>
    </row>
    <row r="30145" spans="1:1" hidden="1" x14ac:dyDescent="0.25">
      <c r="A30145" s="2">
        <v>44875.989583333336</v>
      </c>
    </row>
    <row r="30146" spans="1:1" hidden="1" x14ac:dyDescent="0.25">
      <c r="A30146" s="2">
        <v>44876</v>
      </c>
    </row>
    <row r="30147" spans="1:1" hidden="1" x14ac:dyDescent="0.25">
      <c r="A30147" s="2">
        <v>44876.010416666664</v>
      </c>
    </row>
    <row r="30148" spans="1:1" hidden="1" x14ac:dyDescent="0.25">
      <c r="A30148" s="2">
        <v>44876.020833333336</v>
      </c>
    </row>
    <row r="30149" spans="1:1" hidden="1" x14ac:dyDescent="0.25">
      <c r="A30149" s="2">
        <v>44876.03125</v>
      </c>
    </row>
    <row r="30150" spans="1:1" hidden="1" x14ac:dyDescent="0.25">
      <c r="A30150" s="2">
        <v>44876.041666666664</v>
      </c>
    </row>
    <row r="30151" spans="1:1" hidden="1" x14ac:dyDescent="0.25">
      <c r="A30151" s="2">
        <v>44876.052083333336</v>
      </c>
    </row>
    <row r="30152" spans="1:1" hidden="1" x14ac:dyDescent="0.25">
      <c r="A30152" s="2">
        <v>44876.0625</v>
      </c>
    </row>
    <row r="30153" spans="1:1" hidden="1" x14ac:dyDescent="0.25">
      <c r="A30153" s="2">
        <v>44876.072916666664</v>
      </c>
    </row>
    <row r="30154" spans="1:1" hidden="1" x14ac:dyDescent="0.25">
      <c r="A30154" s="2">
        <v>44876.083333333336</v>
      </c>
    </row>
    <row r="30155" spans="1:1" hidden="1" x14ac:dyDescent="0.25">
      <c r="A30155" s="2">
        <v>44876.09375</v>
      </c>
    </row>
    <row r="30156" spans="1:1" hidden="1" x14ac:dyDescent="0.25">
      <c r="A30156" s="2">
        <v>44876.104166666664</v>
      </c>
    </row>
    <row r="30157" spans="1:1" hidden="1" x14ac:dyDescent="0.25">
      <c r="A30157" s="2">
        <v>44876.114583333336</v>
      </c>
    </row>
    <row r="30158" spans="1:1" hidden="1" x14ac:dyDescent="0.25">
      <c r="A30158" s="2">
        <v>44876.125</v>
      </c>
    </row>
    <row r="30159" spans="1:1" hidden="1" x14ac:dyDescent="0.25">
      <c r="A30159" s="2">
        <v>44876.135416666664</v>
      </c>
    </row>
    <row r="30160" spans="1:1" hidden="1" x14ac:dyDescent="0.25">
      <c r="A30160" s="2">
        <v>44876.145833333336</v>
      </c>
    </row>
    <row r="30161" spans="1:1" hidden="1" x14ac:dyDescent="0.25">
      <c r="A30161" s="2">
        <v>44876.15625</v>
      </c>
    </row>
    <row r="30162" spans="1:1" hidden="1" x14ac:dyDescent="0.25">
      <c r="A30162" s="2">
        <v>44876.166666666664</v>
      </c>
    </row>
    <row r="30163" spans="1:1" hidden="1" x14ac:dyDescent="0.25">
      <c r="A30163" s="2">
        <v>44876.177083333336</v>
      </c>
    </row>
    <row r="30164" spans="1:1" hidden="1" x14ac:dyDescent="0.25">
      <c r="A30164" s="2">
        <v>44876.1875</v>
      </c>
    </row>
    <row r="30165" spans="1:1" hidden="1" x14ac:dyDescent="0.25">
      <c r="A30165" s="2">
        <v>44876.197916666664</v>
      </c>
    </row>
    <row r="30166" spans="1:1" hidden="1" x14ac:dyDescent="0.25">
      <c r="A30166" s="2">
        <v>44876.208333333336</v>
      </c>
    </row>
    <row r="30167" spans="1:1" hidden="1" x14ac:dyDescent="0.25">
      <c r="A30167" s="2">
        <v>44876.21875</v>
      </c>
    </row>
    <row r="30168" spans="1:1" hidden="1" x14ac:dyDescent="0.25">
      <c r="A30168" s="2">
        <v>44876.229166666664</v>
      </c>
    </row>
    <row r="30169" spans="1:1" hidden="1" x14ac:dyDescent="0.25">
      <c r="A30169" s="2">
        <v>44876.239583333336</v>
      </c>
    </row>
    <row r="30170" spans="1:1" hidden="1" x14ac:dyDescent="0.25">
      <c r="A30170" s="2">
        <v>44876.25</v>
      </c>
    </row>
    <row r="30171" spans="1:1" hidden="1" x14ac:dyDescent="0.25">
      <c r="A30171" s="2">
        <v>44876.260416666664</v>
      </c>
    </row>
    <row r="30172" spans="1:1" hidden="1" x14ac:dyDescent="0.25">
      <c r="A30172" s="2">
        <v>44876.270833333336</v>
      </c>
    </row>
    <row r="30173" spans="1:1" hidden="1" x14ac:dyDescent="0.25">
      <c r="A30173" s="2">
        <v>44876.28125</v>
      </c>
    </row>
    <row r="30174" spans="1:1" hidden="1" x14ac:dyDescent="0.25">
      <c r="A30174" s="2">
        <v>44876.291666666664</v>
      </c>
    </row>
    <row r="30175" spans="1:1" hidden="1" x14ac:dyDescent="0.25">
      <c r="A30175" s="2">
        <v>44876.302083333336</v>
      </c>
    </row>
    <row r="30176" spans="1:1" hidden="1" x14ac:dyDescent="0.25">
      <c r="A30176" s="2">
        <v>44876.3125</v>
      </c>
    </row>
    <row r="30177" spans="1:1" hidden="1" x14ac:dyDescent="0.25">
      <c r="A30177" s="2">
        <v>44876.322916666664</v>
      </c>
    </row>
    <row r="30178" spans="1:1" hidden="1" x14ac:dyDescent="0.25">
      <c r="A30178" s="2">
        <v>44876.333333333336</v>
      </c>
    </row>
    <row r="30179" spans="1:1" hidden="1" x14ac:dyDescent="0.25">
      <c r="A30179" s="2">
        <v>44876.34375</v>
      </c>
    </row>
    <row r="30180" spans="1:1" hidden="1" x14ac:dyDescent="0.25">
      <c r="A30180" s="2">
        <v>44876.354166666664</v>
      </c>
    </row>
    <row r="30181" spans="1:1" hidden="1" x14ac:dyDescent="0.25">
      <c r="A30181" s="2">
        <v>44876.364583333336</v>
      </c>
    </row>
    <row r="30182" spans="1:1" hidden="1" x14ac:dyDescent="0.25">
      <c r="A30182" s="2">
        <v>44876.375</v>
      </c>
    </row>
    <row r="30183" spans="1:1" hidden="1" x14ac:dyDescent="0.25">
      <c r="A30183" s="2">
        <v>44876.385416666664</v>
      </c>
    </row>
    <row r="30184" spans="1:1" hidden="1" x14ac:dyDescent="0.25">
      <c r="A30184" s="2">
        <v>44876.395833333336</v>
      </c>
    </row>
    <row r="30185" spans="1:1" hidden="1" x14ac:dyDescent="0.25">
      <c r="A30185" s="2">
        <v>44876.40625</v>
      </c>
    </row>
    <row r="30186" spans="1:1" hidden="1" x14ac:dyDescent="0.25">
      <c r="A30186" s="2">
        <v>44876.416666666664</v>
      </c>
    </row>
    <row r="30187" spans="1:1" hidden="1" x14ac:dyDescent="0.25">
      <c r="A30187" s="2">
        <v>44876.427083333336</v>
      </c>
    </row>
    <row r="30188" spans="1:1" hidden="1" x14ac:dyDescent="0.25">
      <c r="A30188" s="2">
        <v>44876.4375</v>
      </c>
    </row>
    <row r="30189" spans="1:1" hidden="1" x14ac:dyDescent="0.25">
      <c r="A30189" s="2">
        <v>44876.447916666664</v>
      </c>
    </row>
    <row r="30190" spans="1:1" hidden="1" x14ac:dyDescent="0.25">
      <c r="A30190" s="2">
        <v>44876.458333333336</v>
      </c>
    </row>
    <row r="30191" spans="1:1" hidden="1" x14ac:dyDescent="0.25">
      <c r="A30191" s="2">
        <v>44876.46875</v>
      </c>
    </row>
    <row r="30192" spans="1:1" hidden="1" x14ac:dyDescent="0.25">
      <c r="A30192" s="2">
        <v>44876.479166666664</v>
      </c>
    </row>
    <row r="30193" spans="1:1" hidden="1" x14ac:dyDescent="0.25">
      <c r="A30193" s="2">
        <v>44876.489583333336</v>
      </c>
    </row>
    <row r="30194" spans="1:1" hidden="1" x14ac:dyDescent="0.25">
      <c r="A30194" s="2">
        <v>44876.5</v>
      </c>
    </row>
    <row r="30195" spans="1:1" hidden="1" x14ac:dyDescent="0.25">
      <c r="A30195" s="2">
        <v>44876.510416666664</v>
      </c>
    </row>
    <row r="30196" spans="1:1" hidden="1" x14ac:dyDescent="0.25">
      <c r="A30196" s="2">
        <v>44876.520833333336</v>
      </c>
    </row>
    <row r="30197" spans="1:1" hidden="1" x14ac:dyDescent="0.25">
      <c r="A30197" s="2">
        <v>44876.53125</v>
      </c>
    </row>
    <row r="30198" spans="1:1" hidden="1" x14ac:dyDescent="0.25">
      <c r="A30198" s="2">
        <v>44876.541666666664</v>
      </c>
    </row>
    <row r="30199" spans="1:1" hidden="1" x14ac:dyDescent="0.25">
      <c r="A30199" s="2">
        <v>44876.552083333336</v>
      </c>
    </row>
    <row r="30200" spans="1:1" hidden="1" x14ac:dyDescent="0.25">
      <c r="A30200" s="2">
        <v>44876.5625</v>
      </c>
    </row>
    <row r="30201" spans="1:1" hidden="1" x14ac:dyDescent="0.25">
      <c r="A30201" s="2">
        <v>44876.572916666664</v>
      </c>
    </row>
    <row r="30202" spans="1:1" hidden="1" x14ac:dyDescent="0.25">
      <c r="A30202" s="2">
        <v>44876.583333333336</v>
      </c>
    </row>
    <row r="30203" spans="1:1" hidden="1" x14ac:dyDescent="0.25">
      <c r="A30203" s="2">
        <v>44876.59375</v>
      </c>
    </row>
    <row r="30204" spans="1:1" hidden="1" x14ac:dyDescent="0.25">
      <c r="A30204" s="2">
        <v>44876.604166666664</v>
      </c>
    </row>
    <row r="30205" spans="1:1" hidden="1" x14ac:dyDescent="0.25">
      <c r="A30205" s="2">
        <v>44876.614583333336</v>
      </c>
    </row>
    <row r="30206" spans="1:1" hidden="1" x14ac:dyDescent="0.25">
      <c r="A30206" s="2">
        <v>44876.625</v>
      </c>
    </row>
    <row r="30207" spans="1:1" hidden="1" x14ac:dyDescent="0.25">
      <c r="A30207" s="2">
        <v>44876.635416666664</v>
      </c>
    </row>
    <row r="30208" spans="1:1" hidden="1" x14ac:dyDescent="0.25">
      <c r="A30208" s="2">
        <v>44876.645833333336</v>
      </c>
    </row>
    <row r="30209" spans="1:1" hidden="1" x14ac:dyDescent="0.25">
      <c r="A30209" s="2">
        <v>44876.65625</v>
      </c>
    </row>
    <row r="30210" spans="1:1" hidden="1" x14ac:dyDescent="0.25">
      <c r="A30210" s="2">
        <v>44876.666666666664</v>
      </c>
    </row>
    <row r="30211" spans="1:1" hidden="1" x14ac:dyDescent="0.25">
      <c r="A30211" s="2">
        <v>44876.677083333336</v>
      </c>
    </row>
    <row r="30212" spans="1:1" hidden="1" x14ac:dyDescent="0.25">
      <c r="A30212" s="2">
        <v>44876.6875</v>
      </c>
    </row>
    <row r="30213" spans="1:1" hidden="1" x14ac:dyDescent="0.25">
      <c r="A30213" s="2">
        <v>44876.697916666664</v>
      </c>
    </row>
    <row r="30214" spans="1:1" hidden="1" x14ac:dyDescent="0.25">
      <c r="A30214" s="2">
        <v>44876.708333333336</v>
      </c>
    </row>
    <row r="30215" spans="1:1" hidden="1" x14ac:dyDescent="0.25">
      <c r="A30215" s="2">
        <v>44876.71875</v>
      </c>
    </row>
    <row r="30216" spans="1:1" hidden="1" x14ac:dyDescent="0.25">
      <c r="A30216" s="2">
        <v>44876.729166666664</v>
      </c>
    </row>
    <row r="30217" spans="1:1" hidden="1" x14ac:dyDescent="0.25">
      <c r="A30217" s="2">
        <v>44876.739583333336</v>
      </c>
    </row>
    <row r="30218" spans="1:1" hidden="1" x14ac:dyDescent="0.25">
      <c r="A30218" s="2">
        <v>44876.75</v>
      </c>
    </row>
    <row r="30219" spans="1:1" hidden="1" x14ac:dyDescent="0.25">
      <c r="A30219" s="2">
        <v>44876.760416666664</v>
      </c>
    </row>
    <row r="30220" spans="1:1" hidden="1" x14ac:dyDescent="0.25">
      <c r="A30220" s="2">
        <v>44876.770833333336</v>
      </c>
    </row>
    <row r="30221" spans="1:1" hidden="1" x14ac:dyDescent="0.25">
      <c r="A30221" s="2">
        <v>44876.78125</v>
      </c>
    </row>
    <row r="30222" spans="1:1" hidden="1" x14ac:dyDescent="0.25">
      <c r="A30222" s="2">
        <v>44876.791666666664</v>
      </c>
    </row>
    <row r="30223" spans="1:1" hidden="1" x14ac:dyDescent="0.25">
      <c r="A30223" s="2">
        <v>44876.802083333336</v>
      </c>
    </row>
    <row r="30224" spans="1:1" hidden="1" x14ac:dyDescent="0.25">
      <c r="A30224" s="2">
        <v>44876.8125</v>
      </c>
    </row>
    <row r="30225" spans="1:1" hidden="1" x14ac:dyDescent="0.25">
      <c r="A30225" s="2">
        <v>44876.822916666664</v>
      </c>
    </row>
    <row r="30226" spans="1:1" hidden="1" x14ac:dyDescent="0.25">
      <c r="A30226" s="2">
        <v>44876.833333333336</v>
      </c>
    </row>
    <row r="30227" spans="1:1" hidden="1" x14ac:dyDescent="0.25">
      <c r="A30227" s="2">
        <v>44876.84375</v>
      </c>
    </row>
    <row r="30228" spans="1:1" hidden="1" x14ac:dyDescent="0.25">
      <c r="A30228" s="2">
        <v>44876.854166666664</v>
      </c>
    </row>
    <row r="30229" spans="1:1" hidden="1" x14ac:dyDescent="0.25">
      <c r="A30229" s="2">
        <v>44876.864583333336</v>
      </c>
    </row>
    <row r="30230" spans="1:1" hidden="1" x14ac:dyDescent="0.25">
      <c r="A30230" s="2">
        <v>44876.875</v>
      </c>
    </row>
    <row r="30231" spans="1:1" hidden="1" x14ac:dyDescent="0.25">
      <c r="A30231" s="2">
        <v>44876.885416666664</v>
      </c>
    </row>
    <row r="30232" spans="1:1" hidden="1" x14ac:dyDescent="0.25">
      <c r="A30232" s="2">
        <v>44876.895833333336</v>
      </c>
    </row>
    <row r="30233" spans="1:1" hidden="1" x14ac:dyDescent="0.25">
      <c r="A30233" s="2">
        <v>44876.90625</v>
      </c>
    </row>
    <row r="30234" spans="1:1" hidden="1" x14ac:dyDescent="0.25">
      <c r="A30234" s="2">
        <v>44876.916666666664</v>
      </c>
    </row>
    <row r="30235" spans="1:1" hidden="1" x14ac:dyDescent="0.25">
      <c r="A30235" s="2">
        <v>44876.927083333336</v>
      </c>
    </row>
    <row r="30236" spans="1:1" hidden="1" x14ac:dyDescent="0.25">
      <c r="A30236" s="2">
        <v>44876.9375</v>
      </c>
    </row>
    <row r="30237" spans="1:1" hidden="1" x14ac:dyDescent="0.25">
      <c r="A30237" s="2">
        <v>44876.947916666664</v>
      </c>
    </row>
    <row r="30238" spans="1:1" hidden="1" x14ac:dyDescent="0.25">
      <c r="A30238" s="2">
        <v>44876.958333333336</v>
      </c>
    </row>
    <row r="30239" spans="1:1" hidden="1" x14ac:dyDescent="0.25">
      <c r="A30239" s="2">
        <v>44876.96875</v>
      </c>
    </row>
    <row r="30240" spans="1:1" hidden="1" x14ac:dyDescent="0.25">
      <c r="A30240" s="2">
        <v>44876.979166666664</v>
      </c>
    </row>
    <row r="30241" spans="1:1" hidden="1" x14ac:dyDescent="0.25">
      <c r="A30241" s="2">
        <v>44876.989583333336</v>
      </c>
    </row>
    <row r="30242" spans="1:1" hidden="1" x14ac:dyDescent="0.25">
      <c r="A30242" s="2">
        <v>44877</v>
      </c>
    </row>
    <row r="30243" spans="1:1" hidden="1" x14ac:dyDescent="0.25">
      <c r="A30243" s="2">
        <v>44877.010416666664</v>
      </c>
    </row>
    <row r="30244" spans="1:1" hidden="1" x14ac:dyDescent="0.25">
      <c r="A30244" s="2">
        <v>44877.020833333336</v>
      </c>
    </row>
    <row r="30245" spans="1:1" hidden="1" x14ac:dyDescent="0.25">
      <c r="A30245" s="2">
        <v>44877.03125</v>
      </c>
    </row>
    <row r="30246" spans="1:1" hidden="1" x14ac:dyDescent="0.25">
      <c r="A30246" s="2">
        <v>44877.041666666664</v>
      </c>
    </row>
    <row r="30247" spans="1:1" hidden="1" x14ac:dyDescent="0.25">
      <c r="A30247" s="2">
        <v>44877.052083333336</v>
      </c>
    </row>
    <row r="30248" spans="1:1" hidden="1" x14ac:dyDescent="0.25">
      <c r="A30248" s="2">
        <v>44877.0625</v>
      </c>
    </row>
    <row r="30249" spans="1:1" hidden="1" x14ac:dyDescent="0.25">
      <c r="A30249" s="2">
        <v>44877.072916666664</v>
      </c>
    </row>
    <row r="30250" spans="1:1" hidden="1" x14ac:dyDescent="0.25">
      <c r="A30250" s="2">
        <v>44877.083333333336</v>
      </c>
    </row>
    <row r="30251" spans="1:1" hidden="1" x14ac:dyDescent="0.25">
      <c r="A30251" s="2">
        <v>44877.09375</v>
      </c>
    </row>
    <row r="30252" spans="1:1" hidden="1" x14ac:dyDescent="0.25">
      <c r="A30252" s="2">
        <v>44877.104166666664</v>
      </c>
    </row>
    <row r="30253" spans="1:1" hidden="1" x14ac:dyDescent="0.25">
      <c r="A30253" s="2">
        <v>44877.114583333336</v>
      </c>
    </row>
    <row r="30254" spans="1:1" hidden="1" x14ac:dyDescent="0.25">
      <c r="A30254" s="2">
        <v>44877.125</v>
      </c>
    </row>
    <row r="30255" spans="1:1" hidden="1" x14ac:dyDescent="0.25">
      <c r="A30255" s="2">
        <v>44877.135416666664</v>
      </c>
    </row>
    <row r="30256" spans="1:1" hidden="1" x14ac:dyDescent="0.25">
      <c r="A30256" s="2">
        <v>44877.145833333336</v>
      </c>
    </row>
    <row r="30257" spans="1:1" hidden="1" x14ac:dyDescent="0.25">
      <c r="A30257" s="2">
        <v>44877.15625</v>
      </c>
    </row>
    <row r="30258" spans="1:1" hidden="1" x14ac:dyDescent="0.25">
      <c r="A30258" s="2">
        <v>44877.166666666664</v>
      </c>
    </row>
    <row r="30259" spans="1:1" hidden="1" x14ac:dyDescent="0.25">
      <c r="A30259" s="2">
        <v>44877.177083333336</v>
      </c>
    </row>
    <row r="30260" spans="1:1" hidden="1" x14ac:dyDescent="0.25">
      <c r="A30260" s="2">
        <v>44877.1875</v>
      </c>
    </row>
    <row r="30261" spans="1:1" hidden="1" x14ac:dyDescent="0.25">
      <c r="A30261" s="2">
        <v>44877.197916666664</v>
      </c>
    </row>
    <row r="30262" spans="1:1" hidden="1" x14ac:dyDescent="0.25">
      <c r="A30262" s="2">
        <v>44877.208333333336</v>
      </c>
    </row>
    <row r="30263" spans="1:1" hidden="1" x14ac:dyDescent="0.25">
      <c r="A30263" s="2">
        <v>44877.21875</v>
      </c>
    </row>
    <row r="30264" spans="1:1" hidden="1" x14ac:dyDescent="0.25">
      <c r="A30264" s="2">
        <v>44877.229166666664</v>
      </c>
    </row>
    <row r="30265" spans="1:1" hidden="1" x14ac:dyDescent="0.25">
      <c r="A30265" s="2">
        <v>44877.239583333336</v>
      </c>
    </row>
    <row r="30266" spans="1:1" hidden="1" x14ac:dyDescent="0.25">
      <c r="A30266" s="2">
        <v>44877.25</v>
      </c>
    </row>
    <row r="30267" spans="1:1" hidden="1" x14ac:dyDescent="0.25">
      <c r="A30267" s="2">
        <v>44877.260416666664</v>
      </c>
    </row>
    <row r="30268" spans="1:1" hidden="1" x14ac:dyDescent="0.25">
      <c r="A30268" s="2">
        <v>44877.270833333336</v>
      </c>
    </row>
    <row r="30269" spans="1:1" hidden="1" x14ac:dyDescent="0.25">
      <c r="A30269" s="2">
        <v>44877.28125</v>
      </c>
    </row>
    <row r="30270" spans="1:1" hidden="1" x14ac:dyDescent="0.25">
      <c r="A30270" s="2">
        <v>44877.291666666664</v>
      </c>
    </row>
    <row r="30271" spans="1:1" hidden="1" x14ac:dyDescent="0.25">
      <c r="A30271" s="2">
        <v>44877.302083333336</v>
      </c>
    </row>
    <row r="30272" spans="1:1" hidden="1" x14ac:dyDescent="0.25">
      <c r="A30272" s="2">
        <v>44877.3125</v>
      </c>
    </row>
    <row r="30273" spans="1:1" hidden="1" x14ac:dyDescent="0.25">
      <c r="A30273" s="2">
        <v>44877.322916666664</v>
      </c>
    </row>
    <row r="30274" spans="1:1" hidden="1" x14ac:dyDescent="0.25">
      <c r="A30274" s="2">
        <v>44877.333333333336</v>
      </c>
    </row>
    <row r="30275" spans="1:1" hidden="1" x14ac:dyDescent="0.25">
      <c r="A30275" s="2">
        <v>44877.34375</v>
      </c>
    </row>
    <row r="30276" spans="1:1" hidden="1" x14ac:dyDescent="0.25">
      <c r="A30276" s="2">
        <v>44877.354166666664</v>
      </c>
    </row>
    <row r="30277" spans="1:1" hidden="1" x14ac:dyDescent="0.25">
      <c r="A30277" s="2">
        <v>44877.364583333336</v>
      </c>
    </row>
    <row r="30278" spans="1:1" hidden="1" x14ac:dyDescent="0.25">
      <c r="A30278" s="2">
        <v>44877.375</v>
      </c>
    </row>
    <row r="30279" spans="1:1" hidden="1" x14ac:dyDescent="0.25">
      <c r="A30279" s="2">
        <v>44877.385416666664</v>
      </c>
    </row>
    <row r="30280" spans="1:1" hidden="1" x14ac:dyDescent="0.25">
      <c r="A30280" s="2">
        <v>44877.395833333336</v>
      </c>
    </row>
    <row r="30281" spans="1:1" hidden="1" x14ac:dyDescent="0.25">
      <c r="A30281" s="2">
        <v>44877.40625</v>
      </c>
    </row>
    <row r="30282" spans="1:1" hidden="1" x14ac:dyDescent="0.25">
      <c r="A30282" s="2">
        <v>44877.416666666664</v>
      </c>
    </row>
    <row r="30283" spans="1:1" hidden="1" x14ac:dyDescent="0.25">
      <c r="A30283" s="2">
        <v>44877.427083333336</v>
      </c>
    </row>
    <row r="30284" spans="1:1" hidden="1" x14ac:dyDescent="0.25">
      <c r="A30284" s="2">
        <v>44877.4375</v>
      </c>
    </row>
    <row r="30285" spans="1:1" hidden="1" x14ac:dyDescent="0.25">
      <c r="A30285" s="2">
        <v>44877.447916666664</v>
      </c>
    </row>
    <row r="30286" spans="1:1" hidden="1" x14ac:dyDescent="0.25">
      <c r="A30286" s="2">
        <v>44877.458333333336</v>
      </c>
    </row>
    <row r="30287" spans="1:1" hidden="1" x14ac:dyDescent="0.25">
      <c r="A30287" s="2">
        <v>44877.46875</v>
      </c>
    </row>
    <row r="30288" spans="1:1" hidden="1" x14ac:dyDescent="0.25">
      <c r="A30288" s="2">
        <v>44877.479166666664</v>
      </c>
    </row>
    <row r="30289" spans="1:1" hidden="1" x14ac:dyDescent="0.25">
      <c r="A30289" s="2">
        <v>44877.489583333336</v>
      </c>
    </row>
    <row r="30290" spans="1:1" hidden="1" x14ac:dyDescent="0.25">
      <c r="A30290" s="2">
        <v>44877.5</v>
      </c>
    </row>
    <row r="30291" spans="1:1" hidden="1" x14ac:dyDescent="0.25">
      <c r="A30291" s="2">
        <v>44877.510416666664</v>
      </c>
    </row>
    <row r="30292" spans="1:1" hidden="1" x14ac:dyDescent="0.25">
      <c r="A30292" s="2">
        <v>44877.520833333336</v>
      </c>
    </row>
    <row r="30293" spans="1:1" hidden="1" x14ac:dyDescent="0.25">
      <c r="A30293" s="2">
        <v>44877.53125</v>
      </c>
    </row>
    <row r="30294" spans="1:1" hidden="1" x14ac:dyDescent="0.25">
      <c r="A30294" s="2">
        <v>44877.541666666664</v>
      </c>
    </row>
    <row r="30295" spans="1:1" hidden="1" x14ac:dyDescent="0.25">
      <c r="A30295" s="2">
        <v>44877.552083333336</v>
      </c>
    </row>
    <row r="30296" spans="1:1" hidden="1" x14ac:dyDescent="0.25">
      <c r="A30296" s="2">
        <v>44877.5625</v>
      </c>
    </row>
    <row r="30297" spans="1:1" hidden="1" x14ac:dyDescent="0.25">
      <c r="A30297" s="2">
        <v>44877.572916666664</v>
      </c>
    </row>
    <row r="30298" spans="1:1" hidden="1" x14ac:dyDescent="0.25">
      <c r="A30298" s="2">
        <v>44877.583333333336</v>
      </c>
    </row>
    <row r="30299" spans="1:1" hidden="1" x14ac:dyDescent="0.25">
      <c r="A30299" s="2">
        <v>44877.59375</v>
      </c>
    </row>
    <row r="30300" spans="1:1" hidden="1" x14ac:dyDescent="0.25">
      <c r="A30300" s="2">
        <v>44877.604166666664</v>
      </c>
    </row>
    <row r="30301" spans="1:1" hidden="1" x14ac:dyDescent="0.25">
      <c r="A30301" s="2">
        <v>44877.614583333336</v>
      </c>
    </row>
    <row r="30302" spans="1:1" hidden="1" x14ac:dyDescent="0.25">
      <c r="A30302" s="2">
        <v>44877.625</v>
      </c>
    </row>
    <row r="30303" spans="1:1" hidden="1" x14ac:dyDescent="0.25">
      <c r="A30303" s="2">
        <v>44877.635416666664</v>
      </c>
    </row>
    <row r="30304" spans="1:1" hidden="1" x14ac:dyDescent="0.25">
      <c r="A30304" s="2">
        <v>44877.645833333336</v>
      </c>
    </row>
    <row r="30305" spans="1:1" hidden="1" x14ac:dyDescent="0.25">
      <c r="A30305" s="2">
        <v>44877.65625</v>
      </c>
    </row>
    <row r="30306" spans="1:1" hidden="1" x14ac:dyDescent="0.25">
      <c r="A30306" s="2">
        <v>44877.666666666664</v>
      </c>
    </row>
    <row r="30307" spans="1:1" hidden="1" x14ac:dyDescent="0.25">
      <c r="A30307" s="2">
        <v>44877.677083333336</v>
      </c>
    </row>
    <row r="30308" spans="1:1" hidden="1" x14ac:dyDescent="0.25">
      <c r="A30308" s="2">
        <v>44877.6875</v>
      </c>
    </row>
    <row r="30309" spans="1:1" hidden="1" x14ac:dyDescent="0.25">
      <c r="A30309" s="2">
        <v>44877.697916666664</v>
      </c>
    </row>
    <row r="30310" spans="1:1" hidden="1" x14ac:dyDescent="0.25">
      <c r="A30310" s="2">
        <v>44877.708333333336</v>
      </c>
    </row>
    <row r="30311" spans="1:1" hidden="1" x14ac:dyDescent="0.25">
      <c r="A30311" s="2">
        <v>44877.71875</v>
      </c>
    </row>
    <row r="30312" spans="1:1" hidden="1" x14ac:dyDescent="0.25">
      <c r="A30312" s="2">
        <v>44877.729166666664</v>
      </c>
    </row>
    <row r="30313" spans="1:1" hidden="1" x14ac:dyDescent="0.25">
      <c r="A30313" s="2">
        <v>44877.739583333336</v>
      </c>
    </row>
    <row r="30314" spans="1:1" hidden="1" x14ac:dyDescent="0.25">
      <c r="A30314" s="2">
        <v>44877.75</v>
      </c>
    </row>
    <row r="30315" spans="1:1" hidden="1" x14ac:dyDescent="0.25">
      <c r="A30315" s="2">
        <v>44877.760416666664</v>
      </c>
    </row>
    <row r="30316" spans="1:1" hidden="1" x14ac:dyDescent="0.25">
      <c r="A30316" s="2">
        <v>44877.770833333336</v>
      </c>
    </row>
    <row r="30317" spans="1:1" hidden="1" x14ac:dyDescent="0.25">
      <c r="A30317" s="2">
        <v>44877.78125</v>
      </c>
    </row>
    <row r="30318" spans="1:1" hidden="1" x14ac:dyDescent="0.25">
      <c r="A30318" s="2">
        <v>44877.791666666664</v>
      </c>
    </row>
    <row r="30319" spans="1:1" hidden="1" x14ac:dyDescent="0.25">
      <c r="A30319" s="2">
        <v>44877.802083333336</v>
      </c>
    </row>
    <row r="30320" spans="1:1" hidden="1" x14ac:dyDescent="0.25">
      <c r="A30320" s="2">
        <v>44877.8125</v>
      </c>
    </row>
    <row r="30321" spans="1:1" hidden="1" x14ac:dyDescent="0.25">
      <c r="A30321" s="2">
        <v>44877.822916666664</v>
      </c>
    </row>
    <row r="30322" spans="1:1" hidden="1" x14ac:dyDescent="0.25">
      <c r="A30322" s="2">
        <v>44877.833333333336</v>
      </c>
    </row>
    <row r="30323" spans="1:1" hidden="1" x14ac:dyDescent="0.25">
      <c r="A30323" s="2">
        <v>44877.84375</v>
      </c>
    </row>
    <row r="30324" spans="1:1" hidden="1" x14ac:dyDescent="0.25">
      <c r="A30324" s="2">
        <v>44877.854166666664</v>
      </c>
    </row>
    <row r="30325" spans="1:1" hidden="1" x14ac:dyDescent="0.25">
      <c r="A30325" s="2">
        <v>44877.864583333336</v>
      </c>
    </row>
    <row r="30326" spans="1:1" hidden="1" x14ac:dyDescent="0.25">
      <c r="A30326" s="2">
        <v>44877.875</v>
      </c>
    </row>
    <row r="30327" spans="1:1" hidden="1" x14ac:dyDescent="0.25">
      <c r="A30327" s="2">
        <v>44877.885416666664</v>
      </c>
    </row>
    <row r="30328" spans="1:1" hidden="1" x14ac:dyDescent="0.25">
      <c r="A30328" s="2">
        <v>44877.895833333336</v>
      </c>
    </row>
    <row r="30329" spans="1:1" hidden="1" x14ac:dyDescent="0.25">
      <c r="A30329" s="2">
        <v>44877.90625</v>
      </c>
    </row>
    <row r="30330" spans="1:1" hidden="1" x14ac:dyDescent="0.25">
      <c r="A30330" s="2">
        <v>44877.916666666664</v>
      </c>
    </row>
    <row r="30331" spans="1:1" hidden="1" x14ac:dyDescent="0.25">
      <c r="A30331" s="2">
        <v>44877.927083333336</v>
      </c>
    </row>
    <row r="30332" spans="1:1" hidden="1" x14ac:dyDescent="0.25">
      <c r="A30332" s="2">
        <v>44877.9375</v>
      </c>
    </row>
    <row r="30333" spans="1:1" hidden="1" x14ac:dyDescent="0.25">
      <c r="A30333" s="2">
        <v>44877.947916666664</v>
      </c>
    </row>
    <row r="30334" spans="1:1" hidden="1" x14ac:dyDescent="0.25">
      <c r="A30334" s="2">
        <v>44877.958333333336</v>
      </c>
    </row>
    <row r="30335" spans="1:1" hidden="1" x14ac:dyDescent="0.25">
      <c r="A30335" s="2">
        <v>44877.96875</v>
      </c>
    </row>
    <row r="30336" spans="1:1" hidden="1" x14ac:dyDescent="0.25">
      <c r="A30336" s="2">
        <v>44877.979166666664</v>
      </c>
    </row>
    <row r="30337" spans="1:1" hidden="1" x14ac:dyDescent="0.25">
      <c r="A30337" s="2">
        <v>44877.989583333336</v>
      </c>
    </row>
    <row r="30338" spans="1:1" hidden="1" x14ac:dyDescent="0.25">
      <c r="A30338" s="2">
        <v>44878</v>
      </c>
    </row>
    <row r="30339" spans="1:1" hidden="1" x14ac:dyDescent="0.25">
      <c r="A30339" s="2">
        <v>44878.010416666664</v>
      </c>
    </row>
    <row r="30340" spans="1:1" hidden="1" x14ac:dyDescent="0.25">
      <c r="A30340" s="2">
        <v>44878.020833333336</v>
      </c>
    </row>
    <row r="30341" spans="1:1" hidden="1" x14ac:dyDescent="0.25">
      <c r="A30341" s="2">
        <v>44878.03125</v>
      </c>
    </row>
    <row r="30342" spans="1:1" hidden="1" x14ac:dyDescent="0.25">
      <c r="A30342" s="2">
        <v>44878.041666666664</v>
      </c>
    </row>
    <row r="30343" spans="1:1" hidden="1" x14ac:dyDescent="0.25">
      <c r="A30343" s="2">
        <v>44878.052083333336</v>
      </c>
    </row>
    <row r="30344" spans="1:1" hidden="1" x14ac:dyDescent="0.25">
      <c r="A30344" s="2">
        <v>44878.0625</v>
      </c>
    </row>
    <row r="30345" spans="1:1" hidden="1" x14ac:dyDescent="0.25">
      <c r="A30345" s="2">
        <v>44878.072916666664</v>
      </c>
    </row>
    <row r="30346" spans="1:1" hidden="1" x14ac:dyDescent="0.25">
      <c r="A30346" s="2">
        <v>44878.083333333336</v>
      </c>
    </row>
    <row r="30347" spans="1:1" hidden="1" x14ac:dyDescent="0.25">
      <c r="A30347" s="2">
        <v>44878.09375</v>
      </c>
    </row>
    <row r="30348" spans="1:1" hidden="1" x14ac:dyDescent="0.25">
      <c r="A30348" s="2">
        <v>44878.104166666664</v>
      </c>
    </row>
    <row r="30349" spans="1:1" hidden="1" x14ac:dyDescent="0.25">
      <c r="A30349" s="2">
        <v>44878.114583333336</v>
      </c>
    </row>
    <row r="30350" spans="1:1" hidden="1" x14ac:dyDescent="0.25">
      <c r="A30350" s="2">
        <v>44878.125</v>
      </c>
    </row>
    <row r="30351" spans="1:1" hidden="1" x14ac:dyDescent="0.25">
      <c r="A30351" s="2">
        <v>44878.135416666664</v>
      </c>
    </row>
    <row r="30352" spans="1:1" hidden="1" x14ac:dyDescent="0.25">
      <c r="A30352" s="2">
        <v>44878.145833333336</v>
      </c>
    </row>
    <row r="30353" spans="1:1" hidden="1" x14ac:dyDescent="0.25">
      <c r="A30353" s="2">
        <v>44878.15625</v>
      </c>
    </row>
    <row r="30354" spans="1:1" hidden="1" x14ac:dyDescent="0.25">
      <c r="A30354" s="2">
        <v>44878.166666666664</v>
      </c>
    </row>
    <row r="30355" spans="1:1" hidden="1" x14ac:dyDescent="0.25">
      <c r="A30355" s="2">
        <v>44878.177083333336</v>
      </c>
    </row>
    <row r="30356" spans="1:1" hidden="1" x14ac:dyDescent="0.25">
      <c r="A30356" s="2">
        <v>44878.1875</v>
      </c>
    </row>
    <row r="30357" spans="1:1" hidden="1" x14ac:dyDescent="0.25">
      <c r="A30357" s="2">
        <v>44878.197916666664</v>
      </c>
    </row>
    <row r="30358" spans="1:1" hidden="1" x14ac:dyDescent="0.25">
      <c r="A30358" s="2">
        <v>44878.208333333336</v>
      </c>
    </row>
    <row r="30359" spans="1:1" hidden="1" x14ac:dyDescent="0.25">
      <c r="A30359" s="2">
        <v>44878.21875</v>
      </c>
    </row>
    <row r="30360" spans="1:1" hidden="1" x14ac:dyDescent="0.25">
      <c r="A30360" s="2">
        <v>44878.229166666664</v>
      </c>
    </row>
    <row r="30361" spans="1:1" hidden="1" x14ac:dyDescent="0.25">
      <c r="A30361" s="2">
        <v>44878.239583333336</v>
      </c>
    </row>
    <row r="30362" spans="1:1" hidden="1" x14ac:dyDescent="0.25">
      <c r="A30362" s="2">
        <v>44878.25</v>
      </c>
    </row>
    <row r="30363" spans="1:1" hidden="1" x14ac:dyDescent="0.25">
      <c r="A30363" s="2">
        <v>44878.260416666664</v>
      </c>
    </row>
    <row r="30364" spans="1:1" hidden="1" x14ac:dyDescent="0.25">
      <c r="A30364" s="2">
        <v>44878.270833333336</v>
      </c>
    </row>
    <row r="30365" spans="1:1" hidden="1" x14ac:dyDescent="0.25">
      <c r="A30365" s="2">
        <v>44878.28125</v>
      </c>
    </row>
    <row r="30366" spans="1:1" hidden="1" x14ac:dyDescent="0.25">
      <c r="A30366" s="2">
        <v>44878.291666666664</v>
      </c>
    </row>
    <row r="30367" spans="1:1" hidden="1" x14ac:dyDescent="0.25">
      <c r="A30367" s="2">
        <v>44878.302083333336</v>
      </c>
    </row>
    <row r="30368" spans="1:1" hidden="1" x14ac:dyDescent="0.25">
      <c r="A30368" s="2">
        <v>44878.3125</v>
      </c>
    </row>
    <row r="30369" spans="1:1" hidden="1" x14ac:dyDescent="0.25">
      <c r="A30369" s="2">
        <v>44878.322916666664</v>
      </c>
    </row>
    <row r="30370" spans="1:1" hidden="1" x14ac:dyDescent="0.25">
      <c r="A30370" s="2">
        <v>44878.333333333336</v>
      </c>
    </row>
    <row r="30371" spans="1:1" hidden="1" x14ac:dyDescent="0.25">
      <c r="A30371" s="2">
        <v>44878.34375</v>
      </c>
    </row>
    <row r="30372" spans="1:1" hidden="1" x14ac:dyDescent="0.25">
      <c r="A30372" s="2">
        <v>44878.354166666664</v>
      </c>
    </row>
    <row r="30373" spans="1:1" hidden="1" x14ac:dyDescent="0.25">
      <c r="A30373" s="2">
        <v>44878.364583333336</v>
      </c>
    </row>
    <row r="30374" spans="1:1" hidden="1" x14ac:dyDescent="0.25">
      <c r="A30374" s="2">
        <v>44878.375</v>
      </c>
    </row>
    <row r="30375" spans="1:1" hidden="1" x14ac:dyDescent="0.25">
      <c r="A30375" s="2">
        <v>44878.385416666664</v>
      </c>
    </row>
    <row r="30376" spans="1:1" hidden="1" x14ac:dyDescent="0.25">
      <c r="A30376" s="2">
        <v>44878.395833333336</v>
      </c>
    </row>
    <row r="30377" spans="1:1" hidden="1" x14ac:dyDescent="0.25">
      <c r="A30377" s="2">
        <v>44878.40625</v>
      </c>
    </row>
    <row r="30378" spans="1:1" hidden="1" x14ac:dyDescent="0.25">
      <c r="A30378" s="2">
        <v>44878.416666666664</v>
      </c>
    </row>
    <row r="30379" spans="1:1" hidden="1" x14ac:dyDescent="0.25">
      <c r="A30379" s="2">
        <v>44878.427083333336</v>
      </c>
    </row>
    <row r="30380" spans="1:1" hidden="1" x14ac:dyDescent="0.25">
      <c r="A30380" s="2">
        <v>44878.4375</v>
      </c>
    </row>
    <row r="30381" spans="1:1" hidden="1" x14ac:dyDescent="0.25">
      <c r="A30381" s="2">
        <v>44878.447916666664</v>
      </c>
    </row>
    <row r="30382" spans="1:1" hidden="1" x14ac:dyDescent="0.25">
      <c r="A30382" s="2">
        <v>44878.458333333336</v>
      </c>
    </row>
    <row r="30383" spans="1:1" hidden="1" x14ac:dyDescent="0.25">
      <c r="A30383" s="2">
        <v>44878.46875</v>
      </c>
    </row>
    <row r="30384" spans="1:1" hidden="1" x14ac:dyDescent="0.25">
      <c r="A30384" s="2">
        <v>44878.479166666664</v>
      </c>
    </row>
    <row r="30385" spans="1:1" hidden="1" x14ac:dyDescent="0.25">
      <c r="A30385" s="2">
        <v>44878.489583333336</v>
      </c>
    </row>
    <row r="30386" spans="1:1" hidden="1" x14ac:dyDescent="0.25">
      <c r="A30386" s="2">
        <v>44878.5</v>
      </c>
    </row>
    <row r="30387" spans="1:1" hidden="1" x14ac:dyDescent="0.25">
      <c r="A30387" s="2">
        <v>44878.510416666664</v>
      </c>
    </row>
    <row r="30388" spans="1:1" hidden="1" x14ac:dyDescent="0.25">
      <c r="A30388" s="2">
        <v>44878.520833333336</v>
      </c>
    </row>
    <row r="30389" spans="1:1" hidden="1" x14ac:dyDescent="0.25">
      <c r="A30389" s="2">
        <v>44878.53125</v>
      </c>
    </row>
    <row r="30390" spans="1:1" hidden="1" x14ac:dyDescent="0.25">
      <c r="A30390" s="2">
        <v>44878.541666666664</v>
      </c>
    </row>
    <row r="30391" spans="1:1" hidden="1" x14ac:dyDescent="0.25">
      <c r="A30391" s="2">
        <v>44878.552083333336</v>
      </c>
    </row>
    <row r="30392" spans="1:1" hidden="1" x14ac:dyDescent="0.25">
      <c r="A30392" s="2">
        <v>44878.5625</v>
      </c>
    </row>
    <row r="30393" spans="1:1" hidden="1" x14ac:dyDescent="0.25">
      <c r="A30393" s="2">
        <v>44878.572916666664</v>
      </c>
    </row>
    <row r="30394" spans="1:1" hidden="1" x14ac:dyDescent="0.25">
      <c r="A30394" s="2">
        <v>44878.583333333336</v>
      </c>
    </row>
    <row r="30395" spans="1:1" hidden="1" x14ac:dyDescent="0.25">
      <c r="A30395" s="2">
        <v>44878.59375</v>
      </c>
    </row>
    <row r="30396" spans="1:1" hidden="1" x14ac:dyDescent="0.25">
      <c r="A30396" s="2">
        <v>44878.604166666664</v>
      </c>
    </row>
    <row r="30397" spans="1:1" hidden="1" x14ac:dyDescent="0.25">
      <c r="A30397" s="2">
        <v>44878.614583333336</v>
      </c>
    </row>
    <row r="30398" spans="1:1" hidden="1" x14ac:dyDescent="0.25">
      <c r="A30398" s="2">
        <v>44878.625</v>
      </c>
    </row>
    <row r="30399" spans="1:1" hidden="1" x14ac:dyDescent="0.25">
      <c r="A30399" s="2">
        <v>44878.635416666664</v>
      </c>
    </row>
    <row r="30400" spans="1:1" hidden="1" x14ac:dyDescent="0.25">
      <c r="A30400" s="2">
        <v>44878.645833333336</v>
      </c>
    </row>
    <row r="30401" spans="1:1" hidden="1" x14ac:dyDescent="0.25">
      <c r="A30401" s="2">
        <v>44878.65625</v>
      </c>
    </row>
    <row r="30402" spans="1:1" hidden="1" x14ac:dyDescent="0.25">
      <c r="A30402" s="2">
        <v>44878.666666666664</v>
      </c>
    </row>
    <row r="30403" spans="1:1" hidden="1" x14ac:dyDescent="0.25">
      <c r="A30403" s="2">
        <v>44878.677083333336</v>
      </c>
    </row>
    <row r="30404" spans="1:1" hidden="1" x14ac:dyDescent="0.25">
      <c r="A30404" s="2">
        <v>44878.6875</v>
      </c>
    </row>
    <row r="30405" spans="1:1" hidden="1" x14ac:dyDescent="0.25">
      <c r="A30405" s="2">
        <v>44878.697916666664</v>
      </c>
    </row>
    <row r="30406" spans="1:1" hidden="1" x14ac:dyDescent="0.25">
      <c r="A30406" s="2">
        <v>44878.708333333336</v>
      </c>
    </row>
    <row r="30407" spans="1:1" hidden="1" x14ac:dyDescent="0.25">
      <c r="A30407" s="2">
        <v>44878.71875</v>
      </c>
    </row>
    <row r="30408" spans="1:1" hidden="1" x14ac:dyDescent="0.25">
      <c r="A30408" s="2">
        <v>44878.729166666664</v>
      </c>
    </row>
    <row r="30409" spans="1:1" hidden="1" x14ac:dyDescent="0.25">
      <c r="A30409" s="2">
        <v>44878.739583333336</v>
      </c>
    </row>
    <row r="30410" spans="1:1" hidden="1" x14ac:dyDescent="0.25">
      <c r="A30410" s="2">
        <v>44878.75</v>
      </c>
    </row>
    <row r="30411" spans="1:1" hidden="1" x14ac:dyDescent="0.25">
      <c r="A30411" s="2">
        <v>44878.760416666664</v>
      </c>
    </row>
    <row r="30412" spans="1:1" hidden="1" x14ac:dyDescent="0.25">
      <c r="A30412" s="2">
        <v>44878.770833333336</v>
      </c>
    </row>
    <row r="30413" spans="1:1" hidden="1" x14ac:dyDescent="0.25">
      <c r="A30413" s="2">
        <v>44878.78125</v>
      </c>
    </row>
    <row r="30414" spans="1:1" hidden="1" x14ac:dyDescent="0.25">
      <c r="A30414" s="2">
        <v>44878.791666666664</v>
      </c>
    </row>
    <row r="30415" spans="1:1" hidden="1" x14ac:dyDescent="0.25">
      <c r="A30415" s="2">
        <v>44878.802083333336</v>
      </c>
    </row>
    <row r="30416" spans="1:1" hidden="1" x14ac:dyDescent="0.25">
      <c r="A30416" s="2">
        <v>44878.8125</v>
      </c>
    </row>
    <row r="30417" spans="1:1" hidden="1" x14ac:dyDescent="0.25">
      <c r="A30417" s="2">
        <v>44878.822916666664</v>
      </c>
    </row>
    <row r="30418" spans="1:1" hidden="1" x14ac:dyDescent="0.25">
      <c r="A30418" s="2">
        <v>44878.833333333336</v>
      </c>
    </row>
    <row r="30419" spans="1:1" hidden="1" x14ac:dyDescent="0.25">
      <c r="A30419" s="2">
        <v>44878.84375</v>
      </c>
    </row>
    <row r="30420" spans="1:1" hidden="1" x14ac:dyDescent="0.25">
      <c r="A30420" s="2">
        <v>44878.854166666664</v>
      </c>
    </row>
    <row r="30421" spans="1:1" hidden="1" x14ac:dyDescent="0.25">
      <c r="A30421" s="2">
        <v>44878.864583333336</v>
      </c>
    </row>
    <row r="30422" spans="1:1" hidden="1" x14ac:dyDescent="0.25">
      <c r="A30422" s="2">
        <v>44878.875</v>
      </c>
    </row>
    <row r="30423" spans="1:1" hidden="1" x14ac:dyDescent="0.25">
      <c r="A30423" s="2">
        <v>44878.885416666664</v>
      </c>
    </row>
    <row r="30424" spans="1:1" hidden="1" x14ac:dyDescent="0.25">
      <c r="A30424" s="2">
        <v>44878.895833333336</v>
      </c>
    </row>
    <row r="30425" spans="1:1" hidden="1" x14ac:dyDescent="0.25">
      <c r="A30425" s="2">
        <v>44878.90625</v>
      </c>
    </row>
    <row r="30426" spans="1:1" hidden="1" x14ac:dyDescent="0.25">
      <c r="A30426" s="2">
        <v>44878.916666666664</v>
      </c>
    </row>
    <row r="30427" spans="1:1" hidden="1" x14ac:dyDescent="0.25">
      <c r="A30427" s="2">
        <v>44878.927083333336</v>
      </c>
    </row>
    <row r="30428" spans="1:1" hidden="1" x14ac:dyDescent="0.25">
      <c r="A30428" s="2">
        <v>44878.9375</v>
      </c>
    </row>
    <row r="30429" spans="1:1" hidden="1" x14ac:dyDescent="0.25">
      <c r="A30429" s="2">
        <v>44878.947916666664</v>
      </c>
    </row>
    <row r="30430" spans="1:1" hidden="1" x14ac:dyDescent="0.25">
      <c r="A30430" s="2">
        <v>44878.958333333336</v>
      </c>
    </row>
    <row r="30431" spans="1:1" hidden="1" x14ac:dyDescent="0.25">
      <c r="A30431" s="2">
        <v>44878.96875</v>
      </c>
    </row>
    <row r="30432" spans="1:1" hidden="1" x14ac:dyDescent="0.25">
      <c r="A30432" s="2">
        <v>44878.979166666664</v>
      </c>
    </row>
    <row r="30433" spans="1:1" hidden="1" x14ac:dyDescent="0.25">
      <c r="A30433" s="2">
        <v>44878.989583333336</v>
      </c>
    </row>
    <row r="30434" spans="1:1" hidden="1" x14ac:dyDescent="0.25">
      <c r="A30434" s="2">
        <v>44879</v>
      </c>
    </row>
    <row r="30435" spans="1:1" hidden="1" x14ac:dyDescent="0.25">
      <c r="A30435" s="2">
        <v>44879.010416666664</v>
      </c>
    </row>
    <row r="30436" spans="1:1" hidden="1" x14ac:dyDescent="0.25">
      <c r="A30436" s="2">
        <v>44879.020833333336</v>
      </c>
    </row>
    <row r="30437" spans="1:1" hidden="1" x14ac:dyDescent="0.25">
      <c r="A30437" s="2">
        <v>44879.03125</v>
      </c>
    </row>
    <row r="30438" spans="1:1" hidden="1" x14ac:dyDescent="0.25">
      <c r="A30438" s="2">
        <v>44879.041666666664</v>
      </c>
    </row>
    <row r="30439" spans="1:1" hidden="1" x14ac:dyDescent="0.25">
      <c r="A30439" s="2">
        <v>44879.052083333336</v>
      </c>
    </row>
    <row r="30440" spans="1:1" hidden="1" x14ac:dyDescent="0.25">
      <c r="A30440" s="2">
        <v>44879.0625</v>
      </c>
    </row>
    <row r="30441" spans="1:1" hidden="1" x14ac:dyDescent="0.25">
      <c r="A30441" s="2">
        <v>44879.072916666664</v>
      </c>
    </row>
    <row r="30442" spans="1:1" hidden="1" x14ac:dyDescent="0.25">
      <c r="A30442" s="2">
        <v>44879.083333333336</v>
      </c>
    </row>
    <row r="30443" spans="1:1" hidden="1" x14ac:dyDescent="0.25">
      <c r="A30443" s="2">
        <v>44879.09375</v>
      </c>
    </row>
    <row r="30444" spans="1:1" hidden="1" x14ac:dyDescent="0.25">
      <c r="A30444" s="2">
        <v>44879.104166666664</v>
      </c>
    </row>
    <row r="30445" spans="1:1" hidden="1" x14ac:dyDescent="0.25">
      <c r="A30445" s="2">
        <v>44879.114583333336</v>
      </c>
    </row>
    <row r="30446" spans="1:1" hidden="1" x14ac:dyDescent="0.25">
      <c r="A30446" s="2">
        <v>44879.125</v>
      </c>
    </row>
    <row r="30447" spans="1:1" hidden="1" x14ac:dyDescent="0.25">
      <c r="A30447" s="2">
        <v>44879.135416666664</v>
      </c>
    </row>
    <row r="30448" spans="1:1" hidden="1" x14ac:dyDescent="0.25">
      <c r="A30448" s="2">
        <v>44879.145833333336</v>
      </c>
    </row>
    <row r="30449" spans="1:1" hidden="1" x14ac:dyDescent="0.25">
      <c r="A30449" s="2">
        <v>44879.15625</v>
      </c>
    </row>
    <row r="30450" spans="1:1" hidden="1" x14ac:dyDescent="0.25">
      <c r="A30450" s="2">
        <v>44879.166666666664</v>
      </c>
    </row>
    <row r="30451" spans="1:1" hidden="1" x14ac:dyDescent="0.25">
      <c r="A30451" s="2">
        <v>44879.177083333336</v>
      </c>
    </row>
    <row r="30452" spans="1:1" hidden="1" x14ac:dyDescent="0.25">
      <c r="A30452" s="2">
        <v>44879.1875</v>
      </c>
    </row>
    <row r="30453" spans="1:1" hidden="1" x14ac:dyDescent="0.25">
      <c r="A30453" s="2">
        <v>44879.197916666664</v>
      </c>
    </row>
    <row r="30454" spans="1:1" hidden="1" x14ac:dyDescent="0.25">
      <c r="A30454" s="2">
        <v>44879.208333333336</v>
      </c>
    </row>
    <row r="30455" spans="1:1" hidden="1" x14ac:dyDescent="0.25">
      <c r="A30455" s="2">
        <v>44879.21875</v>
      </c>
    </row>
    <row r="30456" spans="1:1" hidden="1" x14ac:dyDescent="0.25">
      <c r="A30456" s="2">
        <v>44879.229166666664</v>
      </c>
    </row>
    <row r="30457" spans="1:1" hidden="1" x14ac:dyDescent="0.25">
      <c r="A30457" s="2">
        <v>44879.239583333336</v>
      </c>
    </row>
    <row r="30458" spans="1:1" hidden="1" x14ac:dyDescent="0.25">
      <c r="A30458" s="2">
        <v>44879.25</v>
      </c>
    </row>
    <row r="30459" spans="1:1" hidden="1" x14ac:dyDescent="0.25">
      <c r="A30459" s="2">
        <v>44879.260416666664</v>
      </c>
    </row>
    <row r="30460" spans="1:1" hidden="1" x14ac:dyDescent="0.25">
      <c r="A30460" s="2">
        <v>44879.270833333336</v>
      </c>
    </row>
    <row r="30461" spans="1:1" hidden="1" x14ac:dyDescent="0.25">
      <c r="A30461" s="2">
        <v>44879.28125</v>
      </c>
    </row>
    <row r="30462" spans="1:1" hidden="1" x14ac:dyDescent="0.25">
      <c r="A30462" s="2">
        <v>44879.291666666664</v>
      </c>
    </row>
    <row r="30463" spans="1:1" hidden="1" x14ac:dyDescent="0.25">
      <c r="A30463" s="2">
        <v>44879.302083333336</v>
      </c>
    </row>
    <row r="30464" spans="1:1" hidden="1" x14ac:dyDescent="0.25">
      <c r="A30464" s="2">
        <v>44879.3125</v>
      </c>
    </row>
    <row r="30465" spans="1:1" hidden="1" x14ac:dyDescent="0.25">
      <c r="A30465" s="2">
        <v>44879.322916666664</v>
      </c>
    </row>
    <row r="30466" spans="1:1" hidden="1" x14ac:dyDescent="0.25">
      <c r="A30466" s="2">
        <v>44879.333333333336</v>
      </c>
    </row>
    <row r="30467" spans="1:1" hidden="1" x14ac:dyDescent="0.25">
      <c r="A30467" s="2">
        <v>44879.34375</v>
      </c>
    </row>
    <row r="30468" spans="1:1" hidden="1" x14ac:dyDescent="0.25">
      <c r="A30468" s="2">
        <v>44879.354166666664</v>
      </c>
    </row>
    <row r="30469" spans="1:1" hidden="1" x14ac:dyDescent="0.25">
      <c r="A30469" s="2">
        <v>44879.364583333336</v>
      </c>
    </row>
    <row r="30470" spans="1:1" hidden="1" x14ac:dyDescent="0.25">
      <c r="A30470" s="2">
        <v>44879.375</v>
      </c>
    </row>
    <row r="30471" spans="1:1" hidden="1" x14ac:dyDescent="0.25">
      <c r="A30471" s="2">
        <v>44879.385416666664</v>
      </c>
    </row>
    <row r="30472" spans="1:1" hidden="1" x14ac:dyDescent="0.25">
      <c r="A30472" s="2">
        <v>44879.395833333336</v>
      </c>
    </row>
    <row r="30473" spans="1:1" hidden="1" x14ac:dyDescent="0.25">
      <c r="A30473" s="2">
        <v>44879.40625</v>
      </c>
    </row>
    <row r="30474" spans="1:1" hidden="1" x14ac:dyDescent="0.25">
      <c r="A30474" s="2">
        <v>44879.416666666664</v>
      </c>
    </row>
    <row r="30475" spans="1:1" hidden="1" x14ac:dyDescent="0.25">
      <c r="A30475" s="2">
        <v>44879.427083333336</v>
      </c>
    </row>
    <row r="30476" spans="1:1" hidden="1" x14ac:dyDescent="0.25">
      <c r="A30476" s="2">
        <v>44879.4375</v>
      </c>
    </row>
    <row r="30477" spans="1:1" hidden="1" x14ac:dyDescent="0.25">
      <c r="A30477" s="2">
        <v>44879.447916666664</v>
      </c>
    </row>
    <row r="30478" spans="1:1" hidden="1" x14ac:dyDescent="0.25">
      <c r="A30478" s="2">
        <v>44879.458333333336</v>
      </c>
    </row>
    <row r="30479" spans="1:1" hidden="1" x14ac:dyDescent="0.25">
      <c r="A30479" s="2">
        <v>44879.46875</v>
      </c>
    </row>
    <row r="30480" spans="1:1" hidden="1" x14ac:dyDescent="0.25">
      <c r="A30480" s="2">
        <v>44879.479166666664</v>
      </c>
    </row>
    <row r="30481" spans="1:1" hidden="1" x14ac:dyDescent="0.25">
      <c r="A30481" s="2">
        <v>44879.489583333336</v>
      </c>
    </row>
    <row r="30482" spans="1:1" hidden="1" x14ac:dyDescent="0.25">
      <c r="A30482" s="2">
        <v>44879.5</v>
      </c>
    </row>
    <row r="30483" spans="1:1" hidden="1" x14ac:dyDescent="0.25">
      <c r="A30483" s="2">
        <v>44879.510416666664</v>
      </c>
    </row>
    <row r="30484" spans="1:1" hidden="1" x14ac:dyDescent="0.25">
      <c r="A30484" s="2">
        <v>44879.520833333336</v>
      </c>
    </row>
    <row r="30485" spans="1:1" hidden="1" x14ac:dyDescent="0.25">
      <c r="A30485" s="2">
        <v>44879.53125</v>
      </c>
    </row>
    <row r="30486" spans="1:1" hidden="1" x14ac:dyDescent="0.25">
      <c r="A30486" s="2">
        <v>44879.541666666664</v>
      </c>
    </row>
    <row r="30487" spans="1:1" hidden="1" x14ac:dyDescent="0.25">
      <c r="A30487" s="2">
        <v>44879.552083333336</v>
      </c>
    </row>
    <row r="30488" spans="1:1" hidden="1" x14ac:dyDescent="0.25">
      <c r="A30488" s="2">
        <v>44879.5625</v>
      </c>
    </row>
    <row r="30489" spans="1:1" hidden="1" x14ac:dyDescent="0.25">
      <c r="A30489" s="2">
        <v>44879.572916666664</v>
      </c>
    </row>
    <row r="30490" spans="1:1" hidden="1" x14ac:dyDescent="0.25">
      <c r="A30490" s="2">
        <v>44879.583333333336</v>
      </c>
    </row>
    <row r="30491" spans="1:1" hidden="1" x14ac:dyDescent="0.25">
      <c r="A30491" s="2">
        <v>44879.59375</v>
      </c>
    </row>
    <row r="30492" spans="1:1" hidden="1" x14ac:dyDescent="0.25">
      <c r="A30492" s="2">
        <v>44879.604166666664</v>
      </c>
    </row>
    <row r="30493" spans="1:1" hidden="1" x14ac:dyDescent="0.25">
      <c r="A30493" s="2">
        <v>44879.614583333336</v>
      </c>
    </row>
    <row r="30494" spans="1:1" hidden="1" x14ac:dyDescent="0.25">
      <c r="A30494" s="2">
        <v>44879.625</v>
      </c>
    </row>
    <row r="30495" spans="1:1" hidden="1" x14ac:dyDescent="0.25">
      <c r="A30495" s="2">
        <v>44879.635416666664</v>
      </c>
    </row>
    <row r="30496" spans="1:1" hidden="1" x14ac:dyDescent="0.25">
      <c r="A30496" s="2">
        <v>44879.645833333336</v>
      </c>
    </row>
    <row r="30497" spans="1:1" hidden="1" x14ac:dyDescent="0.25">
      <c r="A30497" s="2">
        <v>44879.65625</v>
      </c>
    </row>
    <row r="30498" spans="1:1" hidden="1" x14ac:dyDescent="0.25">
      <c r="A30498" s="2">
        <v>44879.666666666664</v>
      </c>
    </row>
    <row r="30499" spans="1:1" hidden="1" x14ac:dyDescent="0.25">
      <c r="A30499" s="2">
        <v>44879.677083333336</v>
      </c>
    </row>
    <row r="30500" spans="1:1" hidden="1" x14ac:dyDescent="0.25">
      <c r="A30500" s="2">
        <v>44879.6875</v>
      </c>
    </row>
    <row r="30501" spans="1:1" hidden="1" x14ac:dyDescent="0.25">
      <c r="A30501" s="2">
        <v>44879.697916666664</v>
      </c>
    </row>
    <row r="30502" spans="1:1" hidden="1" x14ac:dyDescent="0.25">
      <c r="A30502" s="2">
        <v>44879.708333333336</v>
      </c>
    </row>
    <row r="30503" spans="1:1" hidden="1" x14ac:dyDescent="0.25">
      <c r="A30503" s="2">
        <v>44879.71875</v>
      </c>
    </row>
    <row r="30504" spans="1:1" hidden="1" x14ac:dyDescent="0.25">
      <c r="A30504" s="2">
        <v>44879.729166666664</v>
      </c>
    </row>
    <row r="30505" spans="1:1" hidden="1" x14ac:dyDescent="0.25">
      <c r="A30505" s="2">
        <v>44879.739583333336</v>
      </c>
    </row>
    <row r="30506" spans="1:1" hidden="1" x14ac:dyDescent="0.25">
      <c r="A30506" s="2">
        <v>44879.75</v>
      </c>
    </row>
    <row r="30507" spans="1:1" hidden="1" x14ac:dyDescent="0.25">
      <c r="A30507" s="2">
        <v>44879.760416666664</v>
      </c>
    </row>
    <row r="30508" spans="1:1" hidden="1" x14ac:dyDescent="0.25">
      <c r="A30508" s="2">
        <v>44879.770833333336</v>
      </c>
    </row>
    <row r="30509" spans="1:1" hidden="1" x14ac:dyDescent="0.25">
      <c r="A30509" s="2">
        <v>44879.78125</v>
      </c>
    </row>
    <row r="30510" spans="1:1" hidden="1" x14ac:dyDescent="0.25">
      <c r="A30510" s="2">
        <v>44879.791666666664</v>
      </c>
    </row>
    <row r="30511" spans="1:1" hidden="1" x14ac:dyDescent="0.25">
      <c r="A30511" s="2">
        <v>44879.802083333336</v>
      </c>
    </row>
    <row r="30512" spans="1:1" hidden="1" x14ac:dyDescent="0.25">
      <c r="A30512" s="2">
        <v>44879.8125</v>
      </c>
    </row>
    <row r="30513" spans="1:1" hidden="1" x14ac:dyDescent="0.25">
      <c r="A30513" s="2">
        <v>44879.822916666664</v>
      </c>
    </row>
    <row r="30514" spans="1:1" hidden="1" x14ac:dyDescent="0.25">
      <c r="A30514" s="2">
        <v>44879.833333333336</v>
      </c>
    </row>
    <row r="30515" spans="1:1" hidden="1" x14ac:dyDescent="0.25">
      <c r="A30515" s="2">
        <v>44879.84375</v>
      </c>
    </row>
    <row r="30516" spans="1:1" hidden="1" x14ac:dyDescent="0.25">
      <c r="A30516" s="2">
        <v>44879.854166666664</v>
      </c>
    </row>
    <row r="30517" spans="1:1" hidden="1" x14ac:dyDescent="0.25">
      <c r="A30517" s="2">
        <v>44879.864583333336</v>
      </c>
    </row>
    <row r="30518" spans="1:1" hidden="1" x14ac:dyDescent="0.25">
      <c r="A30518" s="2">
        <v>44879.875</v>
      </c>
    </row>
    <row r="30519" spans="1:1" hidden="1" x14ac:dyDescent="0.25">
      <c r="A30519" s="2">
        <v>44879.885416666664</v>
      </c>
    </row>
    <row r="30520" spans="1:1" hidden="1" x14ac:dyDescent="0.25">
      <c r="A30520" s="2">
        <v>44879.895833333336</v>
      </c>
    </row>
    <row r="30521" spans="1:1" hidden="1" x14ac:dyDescent="0.25">
      <c r="A30521" s="2">
        <v>44879.90625</v>
      </c>
    </row>
    <row r="30522" spans="1:1" hidden="1" x14ac:dyDescent="0.25">
      <c r="A30522" s="2">
        <v>44879.916666666664</v>
      </c>
    </row>
    <row r="30523" spans="1:1" hidden="1" x14ac:dyDescent="0.25">
      <c r="A30523" s="2">
        <v>44879.927083333336</v>
      </c>
    </row>
    <row r="30524" spans="1:1" hidden="1" x14ac:dyDescent="0.25">
      <c r="A30524" s="2">
        <v>44879.9375</v>
      </c>
    </row>
    <row r="30525" spans="1:1" hidden="1" x14ac:dyDescent="0.25">
      <c r="A30525" s="2">
        <v>44879.947916666664</v>
      </c>
    </row>
    <row r="30526" spans="1:1" hidden="1" x14ac:dyDescent="0.25">
      <c r="A30526" s="2">
        <v>44879.958333333336</v>
      </c>
    </row>
    <row r="30527" spans="1:1" hidden="1" x14ac:dyDescent="0.25">
      <c r="A30527" s="2">
        <v>44879.96875</v>
      </c>
    </row>
    <row r="30528" spans="1:1" hidden="1" x14ac:dyDescent="0.25">
      <c r="A30528" s="2">
        <v>44879.979166666664</v>
      </c>
    </row>
    <row r="30529" spans="1:1" hidden="1" x14ac:dyDescent="0.25">
      <c r="A30529" s="2">
        <v>44879.989583333336</v>
      </c>
    </row>
    <row r="30530" spans="1:1" hidden="1" x14ac:dyDescent="0.25">
      <c r="A30530" s="2">
        <v>44880</v>
      </c>
    </row>
    <row r="30531" spans="1:1" hidden="1" x14ac:dyDescent="0.25">
      <c r="A30531" s="2">
        <v>44880.010416666664</v>
      </c>
    </row>
    <row r="30532" spans="1:1" hidden="1" x14ac:dyDescent="0.25">
      <c r="A30532" s="2">
        <v>44880.020833333336</v>
      </c>
    </row>
    <row r="30533" spans="1:1" hidden="1" x14ac:dyDescent="0.25">
      <c r="A30533" s="2">
        <v>44880.03125</v>
      </c>
    </row>
    <row r="30534" spans="1:1" hidden="1" x14ac:dyDescent="0.25">
      <c r="A30534" s="2">
        <v>44880.041666666664</v>
      </c>
    </row>
    <row r="30535" spans="1:1" hidden="1" x14ac:dyDescent="0.25">
      <c r="A30535" s="2">
        <v>44880.052083333336</v>
      </c>
    </row>
    <row r="30536" spans="1:1" hidden="1" x14ac:dyDescent="0.25">
      <c r="A30536" s="2">
        <v>44880.0625</v>
      </c>
    </row>
    <row r="30537" spans="1:1" hidden="1" x14ac:dyDescent="0.25">
      <c r="A30537" s="2">
        <v>44880.072916666664</v>
      </c>
    </row>
    <row r="30538" spans="1:1" hidden="1" x14ac:dyDescent="0.25">
      <c r="A30538" s="2">
        <v>44880.083333333336</v>
      </c>
    </row>
    <row r="30539" spans="1:1" hidden="1" x14ac:dyDescent="0.25">
      <c r="A30539" s="2">
        <v>44880.09375</v>
      </c>
    </row>
    <row r="30540" spans="1:1" hidden="1" x14ac:dyDescent="0.25">
      <c r="A30540" s="2">
        <v>44880.104166666664</v>
      </c>
    </row>
    <row r="30541" spans="1:1" hidden="1" x14ac:dyDescent="0.25">
      <c r="A30541" s="2">
        <v>44880.114583333336</v>
      </c>
    </row>
    <row r="30542" spans="1:1" hidden="1" x14ac:dyDescent="0.25">
      <c r="A30542" s="2">
        <v>44880.125</v>
      </c>
    </row>
    <row r="30543" spans="1:1" hidden="1" x14ac:dyDescent="0.25">
      <c r="A30543" s="2">
        <v>44880.135416666664</v>
      </c>
    </row>
    <row r="30544" spans="1:1" hidden="1" x14ac:dyDescent="0.25">
      <c r="A30544" s="2">
        <v>44880.145833333336</v>
      </c>
    </row>
    <row r="30545" spans="1:1" hidden="1" x14ac:dyDescent="0.25">
      <c r="A30545" s="2">
        <v>44880.15625</v>
      </c>
    </row>
    <row r="30546" spans="1:1" hidden="1" x14ac:dyDescent="0.25">
      <c r="A30546" s="2">
        <v>44880.166666666664</v>
      </c>
    </row>
    <row r="30547" spans="1:1" hidden="1" x14ac:dyDescent="0.25">
      <c r="A30547" s="2">
        <v>44880.177083333336</v>
      </c>
    </row>
    <row r="30548" spans="1:1" hidden="1" x14ac:dyDescent="0.25">
      <c r="A30548" s="2">
        <v>44880.1875</v>
      </c>
    </row>
    <row r="30549" spans="1:1" hidden="1" x14ac:dyDescent="0.25">
      <c r="A30549" s="2">
        <v>44880.197916666664</v>
      </c>
    </row>
    <row r="30550" spans="1:1" hidden="1" x14ac:dyDescent="0.25">
      <c r="A30550" s="2">
        <v>44880.208333333336</v>
      </c>
    </row>
    <row r="30551" spans="1:1" hidden="1" x14ac:dyDescent="0.25">
      <c r="A30551" s="2">
        <v>44880.21875</v>
      </c>
    </row>
    <row r="30552" spans="1:1" hidden="1" x14ac:dyDescent="0.25">
      <c r="A30552" s="2">
        <v>44880.229166666664</v>
      </c>
    </row>
    <row r="30553" spans="1:1" hidden="1" x14ac:dyDescent="0.25">
      <c r="A30553" s="2">
        <v>44880.239583333336</v>
      </c>
    </row>
    <row r="30554" spans="1:1" hidden="1" x14ac:dyDescent="0.25">
      <c r="A30554" s="2">
        <v>44880.25</v>
      </c>
    </row>
    <row r="30555" spans="1:1" hidden="1" x14ac:dyDescent="0.25">
      <c r="A30555" s="2">
        <v>44880.260416666664</v>
      </c>
    </row>
    <row r="30556" spans="1:1" hidden="1" x14ac:dyDescent="0.25">
      <c r="A30556" s="2">
        <v>44880.270833333336</v>
      </c>
    </row>
    <row r="30557" spans="1:1" hidden="1" x14ac:dyDescent="0.25">
      <c r="A30557" s="2">
        <v>44880.28125</v>
      </c>
    </row>
    <row r="30558" spans="1:1" hidden="1" x14ac:dyDescent="0.25">
      <c r="A30558" s="2">
        <v>44880.291666666664</v>
      </c>
    </row>
    <row r="30559" spans="1:1" hidden="1" x14ac:dyDescent="0.25">
      <c r="A30559" s="2">
        <v>44880.302083333336</v>
      </c>
    </row>
    <row r="30560" spans="1:1" hidden="1" x14ac:dyDescent="0.25">
      <c r="A30560" s="2">
        <v>44880.3125</v>
      </c>
    </row>
    <row r="30561" spans="1:1" hidden="1" x14ac:dyDescent="0.25">
      <c r="A30561" s="2">
        <v>44880.322916666664</v>
      </c>
    </row>
    <row r="30562" spans="1:1" hidden="1" x14ac:dyDescent="0.25">
      <c r="A30562" s="2">
        <v>44880.333333333336</v>
      </c>
    </row>
    <row r="30563" spans="1:1" hidden="1" x14ac:dyDescent="0.25">
      <c r="A30563" s="2">
        <v>44880.34375</v>
      </c>
    </row>
    <row r="30564" spans="1:1" hidden="1" x14ac:dyDescent="0.25">
      <c r="A30564" s="2">
        <v>44880.354166666664</v>
      </c>
    </row>
    <row r="30565" spans="1:1" hidden="1" x14ac:dyDescent="0.25">
      <c r="A30565" s="2">
        <v>44880.364583333336</v>
      </c>
    </row>
    <row r="30566" spans="1:1" hidden="1" x14ac:dyDescent="0.25">
      <c r="A30566" s="2">
        <v>44880.375</v>
      </c>
    </row>
    <row r="30567" spans="1:1" hidden="1" x14ac:dyDescent="0.25">
      <c r="A30567" s="2">
        <v>44880.385416666664</v>
      </c>
    </row>
    <row r="30568" spans="1:1" hidden="1" x14ac:dyDescent="0.25">
      <c r="A30568" s="2">
        <v>44880.395833333336</v>
      </c>
    </row>
    <row r="30569" spans="1:1" hidden="1" x14ac:dyDescent="0.25">
      <c r="A30569" s="2">
        <v>44880.40625</v>
      </c>
    </row>
    <row r="30570" spans="1:1" hidden="1" x14ac:dyDescent="0.25">
      <c r="A30570" s="2">
        <v>44880.416666666664</v>
      </c>
    </row>
    <row r="30571" spans="1:1" hidden="1" x14ac:dyDescent="0.25">
      <c r="A30571" s="2">
        <v>44880.427083333336</v>
      </c>
    </row>
    <row r="30572" spans="1:1" hidden="1" x14ac:dyDescent="0.25">
      <c r="A30572" s="2">
        <v>44880.4375</v>
      </c>
    </row>
    <row r="30573" spans="1:1" hidden="1" x14ac:dyDescent="0.25">
      <c r="A30573" s="2">
        <v>44880.447916666664</v>
      </c>
    </row>
    <row r="30574" spans="1:1" hidden="1" x14ac:dyDescent="0.25">
      <c r="A30574" s="2">
        <v>44880.458333333336</v>
      </c>
    </row>
    <row r="30575" spans="1:1" hidden="1" x14ac:dyDescent="0.25">
      <c r="A30575" s="2">
        <v>44880.46875</v>
      </c>
    </row>
    <row r="30576" spans="1:1" hidden="1" x14ac:dyDescent="0.25">
      <c r="A30576" s="2">
        <v>44880.479166666664</v>
      </c>
    </row>
    <row r="30577" spans="1:1" hidden="1" x14ac:dyDescent="0.25">
      <c r="A30577" s="2">
        <v>44880.489583333336</v>
      </c>
    </row>
    <row r="30578" spans="1:1" hidden="1" x14ac:dyDescent="0.25">
      <c r="A30578" s="2">
        <v>44880.5</v>
      </c>
    </row>
    <row r="30579" spans="1:1" hidden="1" x14ac:dyDescent="0.25">
      <c r="A30579" s="2">
        <v>44880.510416666664</v>
      </c>
    </row>
    <row r="30580" spans="1:1" hidden="1" x14ac:dyDescent="0.25">
      <c r="A30580" s="2">
        <v>44880.520833333336</v>
      </c>
    </row>
    <row r="30581" spans="1:1" hidden="1" x14ac:dyDescent="0.25">
      <c r="A30581" s="2">
        <v>44880.53125</v>
      </c>
    </row>
    <row r="30582" spans="1:1" hidden="1" x14ac:dyDescent="0.25">
      <c r="A30582" s="2">
        <v>44880.541666666664</v>
      </c>
    </row>
    <row r="30583" spans="1:1" hidden="1" x14ac:dyDescent="0.25">
      <c r="A30583" s="2">
        <v>44880.552083333336</v>
      </c>
    </row>
    <row r="30584" spans="1:1" hidden="1" x14ac:dyDescent="0.25">
      <c r="A30584" s="2">
        <v>44880.5625</v>
      </c>
    </row>
    <row r="30585" spans="1:1" hidden="1" x14ac:dyDescent="0.25">
      <c r="A30585" s="2">
        <v>44880.572916666664</v>
      </c>
    </row>
    <row r="30586" spans="1:1" hidden="1" x14ac:dyDescent="0.25">
      <c r="A30586" s="2">
        <v>44880.583333333336</v>
      </c>
    </row>
    <row r="30587" spans="1:1" hidden="1" x14ac:dyDescent="0.25">
      <c r="A30587" s="2">
        <v>44880.59375</v>
      </c>
    </row>
    <row r="30588" spans="1:1" hidden="1" x14ac:dyDescent="0.25">
      <c r="A30588" s="2">
        <v>44880.604166666664</v>
      </c>
    </row>
    <row r="30589" spans="1:1" hidden="1" x14ac:dyDescent="0.25">
      <c r="A30589" s="2">
        <v>44880.614583333336</v>
      </c>
    </row>
    <row r="30590" spans="1:1" hidden="1" x14ac:dyDescent="0.25">
      <c r="A30590" s="2">
        <v>44880.625</v>
      </c>
    </row>
    <row r="30591" spans="1:1" hidden="1" x14ac:dyDescent="0.25">
      <c r="A30591" s="2">
        <v>44880.635416666664</v>
      </c>
    </row>
    <row r="30592" spans="1:1" hidden="1" x14ac:dyDescent="0.25">
      <c r="A30592" s="2">
        <v>44880.645833333336</v>
      </c>
    </row>
    <row r="30593" spans="1:1" hidden="1" x14ac:dyDescent="0.25">
      <c r="A30593" s="2">
        <v>44880.65625</v>
      </c>
    </row>
    <row r="30594" spans="1:1" hidden="1" x14ac:dyDescent="0.25">
      <c r="A30594" s="2">
        <v>44880.666666666664</v>
      </c>
    </row>
    <row r="30595" spans="1:1" hidden="1" x14ac:dyDescent="0.25">
      <c r="A30595" s="2">
        <v>44880.677083333336</v>
      </c>
    </row>
    <row r="30596" spans="1:1" hidden="1" x14ac:dyDescent="0.25">
      <c r="A30596" s="2">
        <v>44880.6875</v>
      </c>
    </row>
    <row r="30597" spans="1:1" hidden="1" x14ac:dyDescent="0.25">
      <c r="A30597" s="2">
        <v>44880.697916666664</v>
      </c>
    </row>
    <row r="30598" spans="1:1" hidden="1" x14ac:dyDescent="0.25">
      <c r="A30598" s="2">
        <v>44880.708333333336</v>
      </c>
    </row>
    <row r="30599" spans="1:1" hidden="1" x14ac:dyDescent="0.25">
      <c r="A30599" s="2">
        <v>44880.71875</v>
      </c>
    </row>
    <row r="30600" spans="1:1" hidden="1" x14ac:dyDescent="0.25">
      <c r="A30600" s="2">
        <v>44880.729166666664</v>
      </c>
    </row>
    <row r="30601" spans="1:1" hidden="1" x14ac:dyDescent="0.25">
      <c r="A30601" s="2">
        <v>44880.739583333336</v>
      </c>
    </row>
    <row r="30602" spans="1:1" hidden="1" x14ac:dyDescent="0.25">
      <c r="A30602" s="2">
        <v>44880.75</v>
      </c>
    </row>
    <row r="30603" spans="1:1" hidden="1" x14ac:dyDescent="0.25">
      <c r="A30603" s="2">
        <v>44880.760416666664</v>
      </c>
    </row>
    <row r="30604" spans="1:1" hidden="1" x14ac:dyDescent="0.25">
      <c r="A30604" s="2">
        <v>44880.770833333336</v>
      </c>
    </row>
    <row r="30605" spans="1:1" hidden="1" x14ac:dyDescent="0.25">
      <c r="A30605" s="2">
        <v>44880.78125</v>
      </c>
    </row>
    <row r="30606" spans="1:1" hidden="1" x14ac:dyDescent="0.25">
      <c r="A30606" s="2">
        <v>44880.791666666664</v>
      </c>
    </row>
    <row r="30607" spans="1:1" hidden="1" x14ac:dyDescent="0.25">
      <c r="A30607" s="2">
        <v>44880.802083333336</v>
      </c>
    </row>
    <row r="30608" spans="1:1" hidden="1" x14ac:dyDescent="0.25">
      <c r="A30608" s="2">
        <v>44880.8125</v>
      </c>
    </row>
    <row r="30609" spans="1:1" hidden="1" x14ac:dyDescent="0.25">
      <c r="A30609" s="2">
        <v>44880.822916666664</v>
      </c>
    </row>
    <row r="30610" spans="1:1" hidden="1" x14ac:dyDescent="0.25">
      <c r="A30610" s="2">
        <v>44880.833333333336</v>
      </c>
    </row>
    <row r="30611" spans="1:1" hidden="1" x14ac:dyDescent="0.25">
      <c r="A30611" s="2">
        <v>44880.84375</v>
      </c>
    </row>
    <row r="30612" spans="1:1" hidden="1" x14ac:dyDescent="0.25">
      <c r="A30612" s="2">
        <v>44880.854166666664</v>
      </c>
    </row>
    <row r="30613" spans="1:1" hidden="1" x14ac:dyDescent="0.25">
      <c r="A30613" s="2">
        <v>44880.864583333336</v>
      </c>
    </row>
    <row r="30614" spans="1:1" hidden="1" x14ac:dyDescent="0.25">
      <c r="A30614" s="2">
        <v>44880.875</v>
      </c>
    </row>
    <row r="30615" spans="1:1" hidden="1" x14ac:dyDescent="0.25">
      <c r="A30615" s="2">
        <v>44880.885416666664</v>
      </c>
    </row>
    <row r="30616" spans="1:1" hidden="1" x14ac:dyDescent="0.25">
      <c r="A30616" s="2">
        <v>44880.895833333336</v>
      </c>
    </row>
    <row r="30617" spans="1:1" hidden="1" x14ac:dyDescent="0.25">
      <c r="A30617" s="2">
        <v>44880.90625</v>
      </c>
    </row>
    <row r="30618" spans="1:1" hidden="1" x14ac:dyDescent="0.25">
      <c r="A30618" s="2">
        <v>44880.916666666664</v>
      </c>
    </row>
    <row r="30619" spans="1:1" hidden="1" x14ac:dyDescent="0.25">
      <c r="A30619" s="2">
        <v>44880.927083333336</v>
      </c>
    </row>
    <row r="30620" spans="1:1" hidden="1" x14ac:dyDescent="0.25">
      <c r="A30620" s="2">
        <v>44880.9375</v>
      </c>
    </row>
    <row r="30621" spans="1:1" hidden="1" x14ac:dyDescent="0.25">
      <c r="A30621" s="2">
        <v>44880.947916666664</v>
      </c>
    </row>
    <row r="30622" spans="1:1" hidden="1" x14ac:dyDescent="0.25">
      <c r="A30622" s="2">
        <v>44880.958333333336</v>
      </c>
    </row>
    <row r="30623" spans="1:1" hidden="1" x14ac:dyDescent="0.25">
      <c r="A30623" s="2">
        <v>44880.96875</v>
      </c>
    </row>
    <row r="30624" spans="1:1" hidden="1" x14ac:dyDescent="0.25">
      <c r="A30624" s="2">
        <v>44880.979166666664</v>
      </c>
    </row>
    <row r="30625" spans="1:1" hidden="1" x14ac:dyDescent="0.25">
      <c r="A30625" s="2">
        <v>44880.989583333336</v>
      </c>
    </row>
    <row r="30626" spans="1:1" hidden="1" x14ac:dyDescent="0.25">
      <c r="A30626" s="2">
        <v>44881</v>
      </c>
    </row>
    <row r="30627" spans="1:1" hidden="1" x14ac:dyDescent="0.25">
      <c r="A30627" s="2">
        <v>44881.010416666664</v>
      </c>
    </row>
    <row r="30628" spans="1:1" hidden="1" x14ac:dyDescent="0.25">
      <c r="A30628" s="2">
        <v>44881.020833333336</v>
      </c>
    </row>
    <row r="30629" spans="1:1" hidden="1" x14ac:dyDescent="0.25">
      <c r="A30629" s="2">
        <v>44881.03125</v>
      </c>
    </row>
    <row r="30630" spans="1:1" hidden="1" x14ac:dyDescent="0.25">
      <c r="A30630" s="2">
        <v>44881.041666666664</v>
      </c>
    </row>
    <row r="30631" spans="1:1" hidden="1" x14ac:dyDescent="0.25">
      <c r="A30631" s="2">
        <v>44881.052083333336</v>
      </c>
    </row>
    <row r="30632" spans="1:1" hidden="1" x14ac:dyDescent="0.25">
      <c r="A30632" s="2">
        <v>44881.0625</v>
      </c>
    </row>
    <row r="30633" spans="1:1" hidden="1" x14ac:dyDescent="0.25">
      <c r="A30633" s="2">
        <v>44881.072916666664</v>
      </c>
    </row>
    <row r="30634" spans="1:1" hidden="1" x14ac:dyDescent="0.25">
      <c r="A30634" s="2">
        <v>44881.083333333336</v>
      </c>
    </row>
    <row r="30635" spans="1:1" hidden="1" x14ac:dyDescent="0.25">
      <c r="A30635" s="2">
        <v>44881.09375</v>
      </c>
    </row>
    <row r="30636" spans="1:1" hidden="1" x14ac:dyDescent="0.25">
      <c r="A30636" s="2">
        <v>44881.104166666664</v>
      </c>
    </row>
    <row r="30637" spans="1:1" hidden="1" x14ac:dyDescent="0.25">
      <c r="A30637" s="2">
        <v>44881.114583333336</v>
      </c>
    </row>
    <row r="30638" spans="1:1" hidden="1" x14ac:dyDescent="0.25">
      <c r="A30638" s="2">
        <v>44881.125</v>
      </c>
    </row>
    <row r="30639" spans="1:1" hidden="1" x14ac:dyDescent="0.25">
      <c r="A30639" s="2">
        <v>44881.135416666664</v>
      </c>
    </row>
    <row r="30640" spans="1:1" hidden="1" x14ac:dyDescent="0.25">
      <c r="A30640" s="2">
        <v>44881.145833333336</v>
      </c>
    </row>
    <row r="30641" spans="1:1" hidden="1" x14ac:dyDescent="0.25">
      <c r="A30641" s="2">
        <v>44881.15625</v>
      </c>
    </row>
    <row r="30642" spans="1:1" hidden="1" x14ac:dyDescent="0.25">
      <c r="A30642" s="2">
        <v>44881.166666666664</v>
      </c>
    </row>
    <row r="30643" spans="1:1" hidden="1" x14ac:dyDescent="0.25">
      <c r="A30643" s="2">
        <v>44881.177083333336</v>
      </c>
    </row>
    <row r="30644" spans="1:1" hidden="1" x14ac:dyDescent="0.25">
      <c r="A30644" s="2">
        <v>44881.1875</v>
      </c>
    </row>
    <row r="30645" spans="1:1" hidden="1" x14ac:dyDescent="0.25">
      <c r="A30645" s="2">
        <v>44881.197916666664</v>
      </c>
    </row>
    <row r="30646" spans="1:1" hidden="1" x14ac:dyDescent="0.25">
      <c r="A30646" s="2">
        <v>44881.208333333336</v>
      </c>
    </row>
    <row r="30647" spans="1:1" hidden="1" x14ac:dyDescent="0.25">
      <c r="A30647" s="2">
        <v>44881.21875</v>
      </c>
    </row>
    <row r="30648" spans="1:1" hidden="1" x14ac:dyDescent="0.25">
      <c r="A30648" s="2">
        <v>44881.229166666664</v>
      </c>
    </row>
    <row r="30649" spans="1:1" hidden="1" x14ac:dyDescent="0.25">
      <c r="A30649" s="2">
        <v>44881.239583333336</v>
      </c>
    </row>
    <row r="30650" spans="1:1" hidden="1" x14ac:dyDescent="0.25">
      <c r="A30650" s="2">
        <v>44881.25</v>
      </c>
    </row>
    <row r="30651" spans="1:1" hidden="1" x14ac:dyDescent="0.25">
      <c r="A30651" s="2">
        <v>44881.260416666664</v>
      </c>
    </row>
    <row r="30652" spans="1:1" hidden="1" x14ac:dyDescent="0.25">
      <c r="A30652" s="2">
        <v>44881.270833333336</v>
      </c>
    </row>
    <row r="30653" spans="1:1" hidden="1" x14ac:dyDescent="0.25">
      <c r="A30653" s="2">
        <v>44881.28125</v>
      </c>
    </row>
    <row r="30654" spans="1:1" hidden="1" x14ac:dyDescent="0.25">
      <c r="A30654" s="2">
        <v>44881.291666666664</v>
      </c>
    </row>
    <row r="30655" spans="1:1" hidden="1" x14ac:dyDescent="0.25">
      <c r="A30655" s="2">
        <v>44881.302083333336</v>
      </c>
    </row>
    <row r="30656" spans="1:1" hidden="1" x14ac:dyDescent="0.25">
      <c r="A30656" s="2">
        <v>44881.3125</v>
      </c>
    </row>
    <row r="30657" spans="1:1" hidden="1" x14ac:dyDescent="0.25">
      <c r="A30657" s="2">
        <v>44881.322916666664</v>
      </c>
    </row>
    <row r="30658" spans="1:1" hidden="1" x14ac:dyDescent="0.25">
      <c r="A30658" s="2">
        <v>44881.333333333336</v>
      </c>
    </row>
    <row r="30659" spans="1:1" hidden="1" x14ac:dyDescent="0.25">
      <c r="A30659" s="2">
        <v>44881.34375</v>
      </c>
    </row>
    <row r="30660" spans="1:1" hidden="1" x14ac:dyDescent="0.25">
      <c r="A30660" s="2">
        <v>44881.354166666664</v>
      </c>
    </row>
    <row r="30661" spans="1:1" hidden="1" x14ac:dyDescent="0.25">
      <c r="A30661" s="2">
        <v>44881.364583333336</v>
      </c>
    </row>
    <row r="30662" spans="1:1" hidden="1" x14ac:dyDescent="0.25">
      <c r="A30662" s="2">
        <v>44881.375</v>
      </c>
    </row>
    <row r="30663" spans="1:1" hidden="1" x14ac:dyDescent="0.25">
      <c r="A30663" s="2">
        <v>44881.385416666664</v>
      </c>
    </row>
    <row r="30664" spans="1:1" hidden="1" x14ac:dyDescent="0.25">
      <c r="A30664" s="2">
        <v>44881.395833333336</v>
      </c>
    </row>
    <row r="30665" spans="1:1" hidden="1" x14ac:dyDescent="0.25">
      <c r="A30665" s="2">
        <v>44881.40625</v>
      </c>
    </row>
    <row r="30666" spans="1:1" hidden="1" x14ac:dyDescent="0.25">
      <c r="A30666" s="2">
        <v>44881.416666666664</v>
      </c>
    </row>
    <row r="30667" spans="1:1" hidden="1" x14ac:dyDescent="0.25">
      <c r="A30667" s="2">
        <v>44881.427083333336</v>
      </c>
    </row>
    <row r="30668" spans="1:1" hidden="1" x14ac:dyDescent="0.25">
      <c r="A30668" s="2">
        <v>44881.4375</v>
      </c>
    </row>
    <row r="30669" spans="1:1" hidden="1" x14ac:dyDescent="0.25">
      <c r="A30669" s="2">
        <v>44881.447916666664</v>
      </c>
    </row>
    <row r="30670" spans="1:1" hidden="1" x14ac:dyDescent="0.25">
      <c r="A30670" s="2">
        <v>44881.458333333336</v>
      </c>
    </row>
    <row r="30671" spans="1:1" hidden="1" x14ac:dyDescent="0.25">
      <c r="A30671" s="2">
        <v>44881.46875</v>
      </c>
    </row>
    <row r="30672" spans="1:1" hidden="1" x14ac:dyDescent="0.25">
      <c r="A30672" s="2">
        <v>44881.479166666664</v>
      </c>
    </row>
    <row r="30673" spans="1:1" hidden="1" x14ac:dyDescent="0.25">
      <c r="A30673" s="2">
        <v>44881.489583333336</v>
      </c>
    </row>
    <row r="30674" spans="1:1" hidden="1" x14ac:dyDescent="0.25">
      <c r="A30674" s="2">
        <v>44881.5</v>
      </c>
    </row>
    <row r="30675" spans="1:1" hidden="1" x14ac:dyDescent="0.25">
      <c r="A30675" s="2">
        <v>44881.510416666664</v>
      </c>
    </row>
    <row r="30676" spans="1:1" hidden="1" x14ac:dyDescent="0.25">
      <c r="A30676" s="2">
        <v>44881.520833333336</v>
      </c>
    </row>
    <row r="30677" spans="1:1" hidden="1" x14ac:dyDescent="0.25">
      <c r="A30677" s="2">
        <v>44881.53125</v>
      </c>
    </row>
    <row r="30678" spans="1:1" hidden="1" x14ac:dyDescent="0.25">
      <c r="A30678" s="2">
        <v>44881.541666666664</v>
      </c>
    </row>
    <row r="30679" spans="1:1" hidden="1" x14ac:dyDescent="0.25">
      <c r="A30679" s="2">
        <v>44881.552083333336</v>
      </c>
    </row>
    <row r="30680" spans="1:1" hidden="1" x14ac:dyDescent="0.25">
      <c r="A30680" s="2">
        <v>44881.5625</v>
      </c>
    </row>
    <row r="30681" spans="1:1" hidden="1" x14ac:dyDescent="0.25">
      <c r="A30681" s="2">
        <v>44881.572916666664</v>
      </c>
    </row>
    <row r="30682" spans="1:1" hidden="1" x14ac:dyDescent="0.25">
      <c r="A30682" s="2">
        <v>44881.583333333336</v>
      </c>
    </row>
    <row r="30683" spans="1:1" hidden="1" x14ac:dyDescent="0.25">
      <c r="A30683" s="2">
        <v>44881.59375</v>
      </c>
    </row>
    <row r="30684" spans="1:1" hidden="1" x14ac:dyDescent="0.25">
      <c r="A30684" s="2">
        <v>44881.604166666664</v>
      </c>
    </row>
    <row r="30685" spans="1:1" hidden="1" x14ac:dyDescent="0.25">
      <c r="A30685" s="2">
        <v>44881.614583333336</v>
      </c>
    </row>
    <row r="30686" spans="1:1" hidden="1" x14ac:dyDescent="0.25">
      <c r="A30686" s="2">
        <v>44881.625</v>
      </c>
    </row>
    <row r="30687" spans="1:1" hidden="1" x14ac:dyDescent="0.25">
      <c r="A30687" s="2">
        <v>44881.635416666664</v>
      </c>
    </row>
    <row r="30688" spans="1:1" hidden="1" x14ac:dyDescent="0.25">
      <c r="A30688" s="2">
        <v>44881.645833333336</v>
      </c>
    </row>
    <row r="30689" spans="1:1" hidden="1" x14ac:dyDescent="0.25">
      <c r="A30689" s="2">
        <v>44881.65625</v>
      </c>
    </row>
    <row r="30690" spans="1:1" hidden="1" x14ac:dyDescent="0.25">
      <c r="A30690" s="2">
        <v>44881.666666666664</v>
      </c>
    </row>
    <row r="30691" spans="1:1" hidden="1" x14ac:dyDescent="0.25">
      <c r="A30691" s="2">
        <v>44881.677083333336</v>
      </c>
    </row>
    <row r="30692" spans="1:1" hidden="1" x14ac:dyDescent="0.25">
      <c r="A30692" s="2">
        <v>44881.6875</v>
      </c>
    </row>
    <row r="30693" spans="1:1" hidden="1" x14ac:dyDescent="0.25">
      <c r="A30693" s="2">
        <v>44881.697916666664</v>
      </c>
    </row>
    <row r="30694" spans="1:1" hidden="1" x14ac:dyDescent="0.25">
      <c r="A30694" s="2">
        <v>44881.708333333336</v>
      </c>
    </row>
    <row r="30695" spans="1:1" hidden="1" x14ac:dyDescent="0.25">
      <c r="A30695" s="2">
        <v>44881.71875</v>
      </c>
    </row>
    <row r="30696" spans="1:1" hidden="1" x14ac:dyDescent="0.25">
      <c r="A30696" s="2">
        <v>44881.729166666664</v>
      </c>
    </row>
    <row r="30697" spans="1:1" hidden="1" x14ac:dyDescent="0.25">
      <c r="A30697" s="2">
        <v>44881.739583333336</v>
      </c>
    </row>
    <row r="30698" spans="1:1" hidden="1" x14ac:dyDescent="0.25">
      <c r="A30698" s="2">
        <v>44881.75</v>
      </c>
    </row>
    <row r="30699" spans="1:1" hidden="1" x14ac:dyDescent="0.25">
      <c r="A30699" s="2">
        <v>44881.760416666664</v>
      </c>
    </row>
    <row r="30700" spans="1:1" hidden="1" x14ac:dyDescent="0.25">
      <c r="A30700" s="2">
        <v>44881.770833333336</v>
      </c>
    </row>
    <row r="30701" spans="1:1" hidden="1" x14ac:dyDescent="0.25">
      <c r="A30701" s="2">
        <v>44881.78125</v>
      </c>
    </row>
    <row r="30702" spans="1:1" hidden="1" x14ac:dyDescent="0.25">
      <c r="A30702" s="2">
        <v>44881.791666666664</v>
      </c>
    </row>
    <row r="30703" spans="1:1" hidden="1" x14ac:dyDescent="0.25">
      <c r="A30703" s="2">
        <v>44881.802083333336</v>
      </c>
    </row>
    <row r="30704" spans="1:1" hidden="1" x14ac:dyDescent="0.25">
      <c r="A30704" s="2">
        <v>44881.8125</v>
      </c>
    </row>
    <row r="30705" spans="1:1" hidden="1" x14ac:dyDescent="0.25">
      <c r="A30705" s="2">
        <v>44881.822916666664</v>
      </c>
    </row>
    <row r="30706" spans="1:1" hidden="1" x14ac:dyDescent="0.25">
      <c r="A30706" s="2">
        <v>44881.833333333336</v>
      </c>
    </row>
    <row r="30707" spans="1:1" hidden="1" x14ac:dyDescent="0.25">
      <c r="A30707" s="2">
        <v>44881.84375</v>
      </c>
    </row>
    <row r="30708" spans="1:1" hidden="1" x14ac:dyDescent="0.25">
      <c r="A30708" s="2">
        <v>44881.854166666664</v>
      </c>
    </row>
    <row r="30709" spans="1:1" hidden="1" x14ac:dyDescent="0.25">
      <c r="A30709" s="2">
        <v>44881.864583333336</v>
      </c>
    </row>
    <row r="30710" spans="1:1" hidden="1" x14ac:dyDescent="0.25">
      <c r="A30710" s="2">
        <v>44881.875</v>
      </c>
    </row>
    <row r="30711" spans="1:1" hidden="1" x14ac:dyDescent="0.25">
      <c r="A30711" s="2">
        <v>44881.885416666664</v>
      </c>
    </row>
    <row r="30712" spans="1:1" hidden="1" x14ac:dyDescent="0.25">
      <c r="A30712" s="2">
        <v>44881.895833333336</v>
      </c>
    </row>
    <row r="30713" spans="1:1" hidden="1" x14ac:dyDescent="0.25">
      <c r="A30713" s="2">
        <v>44881.90625</v>
      </c>
    </row>
    <row r="30714" spans="1:1" hidden="1" x14ac:dyDescent="0.25">
      <c r="A30714" s="2">
        <v>44881.916666666664</v>
      </c>
    </row>
    <row r="30715" spans="1:1" hidden="1" x14ac:dyDescent="0.25">
      <c r="A30715" s="2">
        <v>44881.927083333336</v>
      </c>
    </row>
    <row r="30716" spans="1:1" hidden="1" x14ac:dyDescent="0.25">
      <c r="A30716" s="2">
        <v>44881.9375</v>
      </c>
    </row>
    <row r="30717" spans="1:1" hidden="1" x14ac:dyDescent="0.25">
      <c r="A30717" s="2">
        <v>44881.947916666664</v>
      </c>
    </row>
    <row r="30718" spans="1:1" hidden="1" x14ac:dyDescent="0.25">
      <c r="A30718" s="2">
        <v>44881.958333333336</v>
      </c>
    </row>
    <row r="30719" spans="1:1" hidden="1" x14ac:dyDescent="0.25">
      <c r="A30719" s="2">
        <v>44881.96875</v>
      </c>
    </row>
    <row r="30720" spans="1:1" hidden="1" x14ac:dyDescent="0.25">
      <c r="A30720" s="2">
        <v>44881.979166666664</v>
      </c>
    </row>
    <row r="30721" spans="1:1" hidden="1" x14ac:dyDescent="0.25">
      <c r="A30721" s="2">
        <v>44881.989583333336</v>
      </c>
    </row>
    <row r="30722" spans="1:1" hidden="1" x14ac:dyDescent="0.25">
      <c r="A30722" s="2">
        <v>44882</v>
      </c>
    </row>
    <row r="30723" spans="1:1" hidden="1" x14ac:dyDescent="0.25">
      <c r="A30723" s="2">
        <v>44882.010416666664</v>
      </c>
    </row>
    <row r="30724" spans="1:1" hidden="1" x14ac:dyDescent="0.25">
      <c r="A30724" s="2">
        <v>44882.020833333336</v>
      </c>
    </row>
    <row r="30725" spans="1:1" hidden="1" x14ac:dyDescent="0.25">
      <c r="A30725" s="2">
        <v>44882.03125</v>
      </c>
    </row>
    <row r="30726" spans="1:1" hidden="1" x14ac:dyDescent="0.25">
      <c r="A30726" s="2">
        <v>44882.041666666664</v>
      </c>
    </row>
    <row r="30727" spans="1:1" hidden="1" x14ac:dyDescent="0.25">
      <c r="A30727" s="2">
        <v>44882.052083333336</v>
      </c>
    </row>
    <row r="30728" spans="1:1" hidden="1" x14ac:dyDescent="0.25">
      <c r="A30728" s="2">
        <v>44882.0625</v>
      </c>
    </row>
    <row r="30729" spans="1:1" hidden="1" x14ac:dyDescent="0.25">
      <c r="A30729" s="2">
        <v>44882.072916666664</v>
      </c>
    </row>
    <row r="30730" spans="1:1" hidden="1" x14ac:dyDescent="0.25">
      <c r="A30730" s="2">
        <v>44882.083333333336</v>
      </c>
    </row>
    <row r="30731" spans="1:1" hidden="1" x14ac:dyDescent="0.25">
      <c r="A30731" s="2">
        <v>44882.09375</v>
      </c>
    </row>
    <row r="30732" spans="1:1" hidden="1" x14ac:dyDescent="0.25">
      <c r="A30732" s="2">
        <v>44882.104166666664</v>
      </c>
    </row>
    <row r="30733" spans="1:1" hidden="1" x14ac:dyDescent="0.25">
      <c r="A30733" s="2">
        <v>44882.114583333336</v>
      </c>
    </row>
    <row r="30734" spans="1:1" hidden="1" x14ac:dyDescent="0.25">
      <c r="A30734" s="2">
        <v>44882.125</v>
      </c>
    </row>
    <row r="30735" spans="1:1" hidden="1" x14ac:dyDescent="0.25">
      <c r="A30735" s="2">
        <v>44882.135416666664</v>
      </c>
    </row>
    <row r="30736" spans="1:1" hidden="1" x14ac:dyDescent="0.25">
      <c r="A30736" s="2">
        <v>44882.145833333336</v>
      </c>
    </row>
    <row r="30737" spans="1:1" hidden="1" x14ac:dyDescent="0.25">
      <c r="A30737" s="2">
        <v>44882.15625</v>
      </c>
    </row>
    <row r="30738" spans="1:1" hidden="1" x14ac:dyDescent="0.25">
      <c r="A30738" s="2">
        <v>44882.166666666664</v>
      </c>
    </row>
    <row r="30739" spans="1:1" hidden="1" x14ac:dyDescent="0.25">
      <c r="A30739" s="2">
        <v>44882.177083333336</v>
      </c>
    </row>
    <row r="30740" spans="1:1" hidden="1" x14ac:dyDescent="0.25">
      <c r="A30740" s="2">
        <v>44882.1875</v>
      </c>
    </row>
    <row r="30741" spans="1:1" hidden="1" x14ac:dyDescent="0.25">
      <c r="A30741" s="2">
        <v>44882.197916666664</v>
      </c>
    </row>
    <row r="30742" spans="1:1" hidden="1" x14ac:dyDescent="0.25">
      <c r="A30742" s="2">
        <v>44882.208333333336</v>
      </c>
    </row>
    <row r="30743" spans="1:1" hidden="1" x14ac:dyDescent="0.25">
      <c r="A30743" s="2">
        <v>44882.21875</v>
      </c>
    </row>
    <row r="30744" spans="1:1" hidden="1" x14ac:dyDescent="0.25">
      <c r="A30744" s="2">
        <v>44882.229166666664</v>
      </c>
    </row>
    <row r="30745" spans="1:1" hidden="1" x14ac:dyDescent="0.25">
      <c r="A30745" s="2">
        <v>44882.239583333336</v>
      </c>
    </row>
    <row r="30746" spans="1:1" hidden="1" x14ac:dyDescent="0.25">
      <c r="A30746" s="2">
        <v>44882.25</v>
      </c>
    </row>
    <row r="30747" spans="1:1" hidden="1" x14ac:dyDescent="0.25">
      <c r="A30747" s="2">
        <v>44882.260416666664</v>
      </c>
    </row>
    <row r="30748" spans="1:1" hidden="1" x14ac:dyDescent="0.25">
      <c r="A30748" s="2">
        <v>44882.270833333336</v>
      </c>
    </row>
    <row r="30749" spans="1:1" hidden="1" x14ac:dyDescent="0.25">
      <c r="A30749" s="2">
        <v>44882.28125</v>
      </c>
    </row>
    <row r="30750" spans="1:1" hidden="1" x14ac:dyDescent="0.25">
      <c r="A30750" s="2">
        <v>44882.291666666664</v>
      </c>
    </row>
    <row r="30751" spans="1:1" hidden="1" x14ac:dyDescent="0.25">
      <c r="A30751" s="2">
        <v>44882.302083333336</v>
      </c>
    </row>
    <row r="30752" spans="1:1" hidden="1" x14ac:dyDescent="0.25">
      <c r="A30752" s="2">
        <v>44882.3125</v>
      </c>
    </row>
    <row r="30753" spans="1:1" hidden="1" x14ac:dyDescent="0.25">
      <c r="A30753" s="2">
        <v>44882.322916666664</v>
      </c>
    </row>
    <row r="30754" spans="1:1" hidden="1" x14ac:dyDescent="0.25">
      <c r="A30754" s="2">
        <v>44882.333333333336</v>
      </c>
    </row>
    <row r="30755" spans="1:1" hidden="1" x14ac:dyDescent="0.25">
      <c r="A30755" s="2">
        <v>44882.34375</v>
      </c>
    </row>
    <row r="30756" spans="1:1" hidden="1" x14ac:dyDescent="0.25">
      <c r="A30756" s="2">
        <v>44882.354166666664</v>
      </c>
    </row>
    <row r="30757" spans="1:1" hidden="1" x14ac:dyDescent="0.25">
      <c r="A30757" s="2">
        <v>44882.364583333336</v>
      </c>
    </row>
    <row r="30758" spans="1:1" hidden="1" x14ac:dyDescent="0.25">
      <c r="A30758" s="2">
        <v>44882.375</v>
      </c>
    </row>
    <row r="30759" spans="1:1" hidden="1" x14ac:dyDescent="0.25">
      <c r="A30759" s="2">
        <v>44882.385416666664</v>
      </c>
    </row>
    <row r="30760" spans="1:1" hidden="1" x14ac:dyDescent="0.25">
      <c r="A30760" s="2">
        <v>44882.395833333336</v>
      </c>
    </row>
    <row r="30761" spans="1:1" hidden="1" x14ac:dyDescent="0.25">
      <c r="A30761" s="2">
        <v>44882.40625</v>
      </c>
    </row>
    <row r="30762" spans="1:1" hidden="1" x14ac:dyDescent="0.25">
      <c r="A30762" s="2">
        <v>44882.416666666664</v>
      </c>
    </row>
    <row r="30763" spans="1:1" hidden="1" x14ac:dyDescent="0.25">
      <c r="A30763" s="2">
        <v>44882.427083333336</v>
      </c>
    </row>
    <row r="30764" spans="1:1" hidden="1" x14ac:dyDescent="0.25">
      <c r="A30764" s="2">
        <v>44882.4375</v>
      </c>
    </row>
    <row r="30765" spans="1:1" hidden="1" x14ac:dyDescent="0.25">
      <c r="A30765" s="2">
        <v>44882.447916666664</v>
      </c>
    </row>
    <row r="30766" spans="1:1" hidden="1" x14ac:dyDescent="0.25">
      <c r="A30766" s="2">
        <v>44882.458333333336</v>
      </c>
    </row>
    <row r="30767" spans="1:1" hidden="1" x14ac:dyDescent="0.25">
      <c r="A30767" s="2">
        <v>44882.46875</v>
      </c>
    </row>
    <row r="30768" spans="1:1" hidden="1" x14ac:dyDescent="0.25">
      <c r="A30768" s="2">
        <v>44882.479166666664</v>
      </c>
    </row>
    <row r="30769" spans="1:1" hidden="1" x14ac:dyDescent="0.25">
      <c r="A30769" s="2">
        <v>44882.489583333336</v>
      </c>
    </row>
    <row r="30770" spans="1:1" hidden="1" x14ac:dyDescent="0.25">
      <c r="A30770" s="2">
        <v>44882.5</v>
      </c>
    </row>
    <row r="30771" spans="1:1" hidden="1" x14ac:dyDescent="0.25">
      <c r="A30771" s="2">
        <v>44882.510416666664</v>
      </c>
    </row>
    <row r="30772" spans="1:1" hidden="1" x14ac:dyDescent="0.25">
      <c r="A30772" s="2">
        <v>44882.520833333336</v>
      </c>
    </row>
    <row r="30773" spans="1:1" hidden="1" x14ac:dyDescent="0.25">
      <c r="A30773" s="2">
        <v>44882.53125</v>
      </c>
    </row>
    <row r="30774" spans="1:1" hidden="1" x14ac:dyDescent="0.25">
      <c r="A30774" s="2">
        <v>44882.541666666664</v>
      </c>
    </row>
    <row r="30775" spans="1:1" hidden="1" x14ac:dyDescent="0.25">
      <c r="A30775" s="2">
        <v>44882.552083333336</v>
      </c>
    </row>
    <row r="30776" spans="1:1" hidden="1" x14ac:dyDescent="0.25">
      <c r="A30776" s="2">
        <v>44882.5625</v>
      </c>
    </row>
    <row r="30777" spans="1:1" hidden="1" x14ac:dyDescent="0.25">
      <c r="A30777" s="2">
        <v>44882.572916666664</v>
      </c>
    </row>
    <row r="30778" spans="1:1" hidden="1" x14ac:dyDescent="0.25">
      <c r="A30778" s="2">
        <v>44882.583333333336</v>
      </c>
    </row>
    <row r="30779" spans="1:1" hidden="1" x14ac:dyDescent="0.25">
      <c r="A30779" s="2">
        <v>44882.59375</v>
      </c>
    </row>
    <row r="30780" spans="1:1" hidden="1" x14ac:dyDescent="0.25">
      <c r="A30780" s="2">
        <v>44882.604166666664</v>
      </c>
    </row>
    <row r="30781" spans="1:1" hidden="1" x14ac:dyDescent="0.25">
      <c r="A30781" s="2">
        <v>44882.614583333336</v>
      </c>
    </row>
    <row r="30782" spans="1:1" hidden="1" x14ac:dyDescent="0.25">
      <c r="A30782" s="2">
        <v>44882.625</v>
      </c>
    </row>
    <row r="30783" spans="1:1" hidden="1" x14ac:dyDescent="0.25">
      <c r="A30783" s="2">
        <v>44882.635416666664</v>
      </c>
    </row>
    <row r="30784" spans="1:1" hidden="1" x14ac:dyDescent="0.25">
      <c r="A30784" s="2">
        <v>44882.645833333336</v>
      </c>
    </row>
    <row r="30785" spans="1:1" hidden="1" x14ac:dyDescent="0.25">
      <c r="A30785" s="2">
        <v>44882.65625</v>
      </c>
    </row>
    <row r="30786" spans="1:1" hidden="1" x14ac:dyDescent="0.25">
      <c r="A30786" s="2">
        <v>44882.666666666664</v>
      </c>
    </row>
    <row r="30787" spans="1:1" hidden="1" x14ac:dyDescent="0.25">
      <c r="A30787" s="2">
        <v>44882.677083333336</v>
      </c>
    </row>
    <row r="30788" spans="1:1" hidden="1" x14ac:dyDescent="0.25">
      <c r="A30788" s="2">
        <v>44882.6875</v>
      </c>
    </row>
    <row r="30789" spans="1:1" hidden="1" x14ac:dyDescent="0.25">
      <c r="A30789" s="2">
        <v>44882.697916666664</v>
      </c>
    </row>
    <row r="30790" spans="1:1" hidden="1" x14ac:dyDescent="0.25">
      <c r="A30790" s="2">
        <v>44882.708333333336</v>
      </c>
    </row>
    <row r="30791" spans="1:1" hidden="1" x14ac:dyDescent="0.25">
      <c r="A30791" s="2">
        <v>44882.71875</v>
      </c>
    </row>
    <row r="30792" spans="1:1" hidden="1" x14ac:dyDescent="0.25">
      <c r="A30792" s="2">
        <v>44882.729166666664</v>
      </c>
    </row>
    <row r="30793" spans="1:1" hidden="1" x14ac:dyDescent="0.25">
      <c r="A30793" s="2">
        <v>44882.739583333336</v>
      </c>
    </row>
    <row r="30794" spans="1:1" hidden="1" x14ac:dyDescent="0.25">
      <c r="A30794" s="2">
        <v>44882.75</v>
      </c>
    </row>
    <row r="30795" spans="1:1" hidden="1" x14ac:dyDescent="0.25">
      <c r="A30795" s="2">
        <v>44882.760416666664</v>
      </c>
    </row>
    <row r="30796" spans="1:1" hidden="1" x14ac:dyDescent="0.25">
      <c r="A30796" s="2">
        <v>44882.770833333336</v>
      </c>
    </row>
    <row r="30797" spans="1:1" hidden="1" x14ac:dyDescent="0.25">
      <c r="A30797" s="2">
        <v>44882.78125</v>
      </c>
    </row>
    <row r="30798" spans="1:1" hidden="1" x14ac:dyDescent="0.25">
      <c r="A30798" s="2">
        <v>44882.791666666664</v>
      </c>
    </row>
    <row r="30799" spans="1:1" hidden="1" x14ac:dyDescent="0.25">
      <c r="A30799" s="2">
        <v>44882.802083333336</v>
      </c>
    </row>
    <row r="30800" spans="1:1" hidden="1" x14ac:dyDescent="0.25">
      <c r="A30800" s="2">
        <v>44882.8125</v>
      </c>
    </row>
    <row r="30801" spans="1:1" hidden="1" x14ac:dyDescent="0.25">
      <c r="A30801" s="2">
        <v>44882.822916666664</v>
      </c>
    </row>
    <row r="30802" spans="1:1" hidden="1" x14ac:dyDescent="0.25">
      <c r="A30802" s="2">
        <v>44882.833333333336</v>
      </c>
    </row>
    <row r="30803" spans="1:1" hidden="1" x14ac:dyDescent="0.25">
      <c r="A30803" s="2">
        <v>44882.84375</v>
      </c>
    </row>
    <row r="30804" spans="1:1" hidden="1" x14ac:dyDescent="0.25">
      <c r="A30804" s="2">
        <v>44882.854166666664</v>
      </c>
    </row>
    <row r="30805" spans="1:1" hidden="1" x14ac:dyDescent="0.25">
      <c r="A30805" s="2">
        <v>44882.864583333336</v>
      </c>
    </row>
    <row r="30806" spans="1:1" hidden="1" x14ac:dyDescent="0.25">
      <c r="A30806" s="2">
        <v>44882.875</v>
      </c>
    </row>
    <row r="30807" spans="1:1" hidden="1" x14ac:dyDescent="0.25">
      <c r="A30807" s="2">
        <v>44882.885416666664</v>
      </c>
    </row>
    <row r="30808" spans="1:1" hidden="1" x14ac:dyDescent="0.25">
      <c r="A30808" s="2">
        <v>44882.895833333336</v>
      </c>
    </row>
    <row r="30809" spans="1:1" hidden="1" x14ac:dyDescent="0.25">
      <c r="A30809" s="2">
        <v>44882.90625</v>
      </c>
    </row>
    <row r="30810" spans="1:1" hidden="1" x14ac:dyDescent="0.25">
      <c r="A30810" s="2">
        <v>44882.916666666664</v>
      </c>
    </row>
    <row r="30811" spans="1:1" hidden="1" x14ac:dyDescent="0.25">
      <c r="A30811" s="2">
        <v>44882.927083333336</v>
      </c>
    </row>
    <row r="30812" spans="1:1" hidden="1" x14ac:dyDescent="0.25">
      <c r="A30812" s="2">
        <v>44882.9375</v>
      </c>
    </row>
    <row r="30813" spans="1:1" hidden="1" x14ac:dyDescent="0.25">
      <c r="A30813" s="2">
        <v>44882.947916666664</v>
      </c>
    </row>
    <row r="30814" spans="1:1" hidden="1" x14ac:dyDescent="0.25">
      <c r="A30814" s="2">
        <v>44882.958333333336</v>
      </c>
    </row>
    <row r="30815" spans="1:1" hidden="1" x14ac:dyDescent="0.25">
      <c r="A30815" s="2">
        <v>44882.96875</v>
      </c>
    </row>
    <row r="30816" spans="1:1" hidden="1" x14ac:dyDescent="0.25">
      <c r="A30816" s="2">
        <v>44882.979166666664</v>
      </c>
    </row>
    <row r="30817" spans="1:1" hidden="1" x14ac:dyDescent="0.25">
      <c r="A30817" s="2">
        <v>44882.989583333336</v>
      </c>
    </row>
    <row r="30818" spans="1:1" hidden="1" x14ac:dyDescent="0.25">
      <c r="A30818" s="2">
        <v>44883</v>
      </c>
    </row>
    <row r="30819" spans="1:1" hidden="1" x14ac:dyDescent="0.25">
      <c r="A30819" s="2">
        <v>44883.010416666664</v>
      </c>
    </row>
    <row r="30820" spans="1:1" hidden="1" x14ac:dyDescent="0.25">
      <c r="A30820" s="2">
        <v>44883.020833333336</v>
      </c>
    </row>
    <row r="30821" spans="1:1" hidden="1" x14ac:dyDescent="0.25">
      <c r="A30821" s="2">
        <v>44883.03125</v>
      </c>
    </row>
    <row r="30822" spans="1:1" hidden="1" x14ac:dyDescent="0.25">
      <c r="A30822" s="2">
        <v>44883.041666666664</v>
      </c>
    </row>
    <row r="30823" spans="1:1" hidden="1" x14ac:dyDescent="0.25">
      <c r="A30823" s="2">
        <v>44883.052083333336</v>
      </c>
    </row>
    <row r="30824" spans="1:1" hidden="1" x14ac:dyDescent="0.25">
      <c r="A30824" s="2">
        <v>44883.0625</v>
      </c>
    </row>
    <row r="30825" spans="1:1" hidden="1" x14ac:dyDescent="0.25">
      <c r="A30825" s="2">
        <v>44883.072916666664</v>
      </c>
    </row>
    <row r="30826" spans="1:1" hidden="1" x14ac:dyDescent="0.25">
      <c r="A30826" s="2">
        <v>44883.083333333336</v>
      </c>
    </row>
    <row r="30827" spans="1:1" hidden="1" x14ac:dyDescent="0.25">
      <c r="A30827" s="2">
        <v>44883.09375</v>
      </c>
    </row>
    <row r="30828" spans="1:1" hidden="1" x14ac:dyDescent="0.25">
      <c r="A30828" s="2">
        <v>44883.104166666664</v>
      </c>
    </row>
    <row r="30829" spans="1:1" hidden="1" x14ac:dyDescent="0.25">
      <c r="A30829" s="2">
        <v>44883.114583333336</v>
      </c>
    </row>
    <row r="30830" spans="1:1" hidden="1" x14ac:dyDescent="0.25">
      <c r="A30830" s="2">
        <v>44883.125</v>
      </c>
    </row>
    <row r="30831" spans="1:1" hidden="1" x14ac:dyDescent="0.25">
      <c r="A30831" s="2">
        <v>44883.135416666664</v>
      </c>
    </row>
    <row r="30832" spans="1:1" hidden="1" x14ac:dyDescent="0.25">
      <c r="A30832" s="2">
        <v>44883.145833333336</v>
      </c>
    </row>
    <row r="30833" spans="1:1" hidden="1" x14ac:dyDescent="0.25">
      <c r="A30833" s="2">
        <v>44883.15625</v>
      </c>
    </row>
    <row r="30834" spans="1:1" hidden="1" x14ac:dyDescent="0.25">
      <c r="A30834" s="2">
        <v>44883.166666666664</v>
      </c>
    </row>
    <row r="30835" spans="1:1" hidden="1" x14ac:dyDescent="0.25">
      <c r="A30835" s="2">
        <v>44883.177083333336</v>
      </c>
    </row>
    <row r="30836" spans="1:1" hidden="1" x14ac:dyDescent="0.25">
      <c r="A30836" s="2">
        <v>44883.1875</v>
      </c>
    </row>
    <row r="30837" spans="1:1" hidden="1" x14ac:dyDescent="0.25">
      <c r="A30837" s="2">
        <v>44883.197916666664</v>
      </c>
    </row>
    <row r="30838" spans="1:1" hidden="1" x14ac:dyDescent="0.25">
      <c r="A30838" s="2">
        <v>44883.208333333336</v>
      </c>
    </row>
    <row r="30839" spans="1:1" hidden="1" x14ac:dyDescent="0.25">
      <c r="A30839" s="2">
        <v>44883.21875</v>
      </c>
    </row>
    <row r="30840" spans="1:1" hidden="1" x14ac:dyDescent="0.25">
      <c r="A30840" s="2">
        <v>44883.229166666664</v>
      </c>
    </row>
    <row r="30841" spans="1:1" hidden="1" x14ac:dyDescent="0.25">
      <c r="A30841" s="2">
        <v>44883.239583333336</v>
      </c>
    </row>
    <row r="30842" spans="1:1" hidden="1" x14ac:dyDescent="0.25">
      <c r="A30842" s="2">
        <v>44883.25</v>
      </c>
    </row>
    <row r="30843" spans="1:1" hidden="1" x14ac:dyDescent="0.25">
      <c r="A30843" s="2">
        <v>44883.260416666664</v>
      </c>
    </row>
    <row r="30844" spans="1:1" hidden="1" x14ac:dyDescent="0.25">
      <c r="A30844" s="2">
        <v>44883.270833333336</v>
      </c>
    </row>
    <row r="30845" spans="1:1" hidden="1" x14ac:dyDescent="0.25">
      <c r="A30845" s="2">
        <v>44883.28125</v>
      </c>
    </row>
    <row r="30846" spans="1:1" hidden="1" x14ac:dyDescent="0.25">
      <c r="A30846" s="2">
        <v>44883.291666666664</v>
      </c>
    </row>
    <row r="30847" spans="1:1" hidden="1" x14ac:dyDescent="0.25">
      <c r="A30847" s="2">
        <v>44883.302083333336</v>
      </c>
    </row>
    <row r="30848" spans="1:1" hidden="1" x14ac:dyDescent="0.25">
      <c r="A30848" s="2">
        <v>44883.3125</v>
      </c>
    </row>
    <row r="30849" spans="1:1" hidden="1" x14ac:dyDescent="0.25">
      <c r="A30849" s="2">
        <v>44883.322916666664</v>
      </c>
    </row>
    <row r="30850" spans="1:1" hidden="1" x14ac:dyDescent="0.25">
      <c r="A30850" s="2">
        <v>44883.333333333336</v>
      </c>
    </row>
    <row r="30851" spans="1:1" hidden="1" x14ac:dyDescent="0.25">
      <c r="A30851" s="2">
        <v>44883.34375</v>
      </c>
    </row>
    <row r="30852" spans="1:1" hidden="1" x14ac:dyDescent="0.25">
      <c r="A30852" s="2">
        <v>44883.354166666664</v>
      </c>
    </row>
    <row r="30853" spans="1:1" hidden="1" x14ac:dyDescent="0.25">
      <c r="A30853" s="2">
        <v>44883.364583333336</v>
      </c>
    </row>
    <row r="30854" spans="1:1" hidden="1" x14ac:dyDescent="0.25">
      <c r="A30854" s="2">
        <v>44883.375</v>
      </c>
    </row>
    <row r="30855" spans="1:1" hidden="1" x14ac:dyDescent="0.25">
      <c r="A30855" s="2">
        <v>44883.385416666664</v>
      </c>
    </row>
    <row r="30856" spans="1:1" hidden="1" x14ac:dyDescent="0.25">
      <c r="A30856" s="2">
        <v>44883.395833333336</v>
      </c>
    </row>
    <row r="30857" spans="1:1" hidden="1" x14ac:dyDescent="0.25">
      <c r="A30857" s="2">
        <v>44883.40625</v>
      </c>
    </row>
    <row r="30858" spans="1:1" hidden="1" x14ac:dyDescent="0.25">
      <c r="A30858" s="2">
        <v>44883.416666666664</v>
      </c>
    </row>
    <row r="30859" spans="1:1" hidden="1" x14ac:dyDescent="0.25">
      <c r="A30859" s="2">
        <v>44883.427083333336</v>
      </c>
    </row>
    <row r="30860" spans="1:1" hidden="1" x14ac:dyDescent="0.25">
      <c r="A30860" s="2">
        <v>44883.4375</v>
      </c>
    </row>
    <row r="30861" spans="1:1" hidden="1" x14ac:dyDescent="0.25">
      <c r="A30861" s="2">
        <v>44883.447916666664</v>
      </c>
    </row>
    <row r="30862" spans="1:1" hidden="1" x14ac:dyDescent="0.25">
      <c r="A30862" s="2">
        <v>44883.458333333336</v>
      </c>
    </row>
    <row r="30863" spans="1:1" hidden="1" x14ac:dyDescent="0.25">
      <c r="A30863" s="2">
        <v>44883.46875</v>
      </c>
    </row>
    <row r="30864" spans="1:1" hidden="1" x14ac:dyDescent="0.25">
      <c r="A30864" s="2">
        <v>44883.479166666664</v>
      </c>
    </row>
    <row r="30865" spans="1:1" hidden="1" x14ac:dyDescent="0.25">
      <c r="A30865" s="2">
        <v>44883.489583333336</v>
      </c>
    </row>
    <row r="30866" spans="1:1" hidden="1" x14ac:dyDescent="0.25">
      <c r="A30866" s="2">
        <v>44883.5</v>
      </c>
    </row>
    <row r="30867" spans="1:1" hidden="1" x14ac:dyDescent="0.25">
      <c r="A30867" s="2">
        <v>44883.510416666664</v>
      </c>
    </row>
    <row r="30868" spans="1:1" hidden="1" x14ac:dyDescent="0.25">
      <c r="A30868" s="2">
        <v>44883.520833333336</v>
      </c>
    </row>
    <row r="30869" spans="1:1" hidden="1" x14ac:dyDescent="0.25">
      <c r="A30869" s="2">
        <v>44883.53125</v>
      </c>
    </row>
    <row r="30870" spans="1:1" hidden="1" x14ac:dyDescent="0.25">
      <c r="A30870" s="2">
        <v>44883.541666666664</v>
      </c>
    </row>
    <row r="30871" spans="1:1" hidden="1" x14ac:dyDescent="0.25">
      <c r="A30871" s="2">
        <v>44883.552083333336</v>
      </c>
    </row>
    <row r="30872" spans="1:1" hidden="1" x14ac:dyDescent="0.25">
      <c r="A30872" s="2">
        <v>44883.5625</v>
      </c>
    </row>
    <row r="30873" spans="1:1" hidden="1" x14ac:dyDescent="0.25">
      <c r="A30873" s="2">
        <v>44883.572916666664</v>
      </c>
    </row>
    <row r="30874" spans="1:1" hidden="1" x14ac:dyDescent="0.25">
      <c r="A30874" s="2">
        <v>44883.583333333336</v>
      </c>
    </row>
    <row r="30875" spans="1:1" hidden="1" x14ac:dyDescent="0.25">
      <c r="A30875" s="2">
        <v>44883.59375</v>
      </c>
    </row>
    <row r="30876" spans="1:1" hidden="1" x14ac:dyDescent="0.25">
      <c r="A30876" s="2">
        <v>44883.604166666664</v>
      </c>
    </row>
    <row r="30877" spans="1:1" hidden="1" x14ac:dyDescent="0.25">
      <c r="A30877" s="2">
        <v>44883.614583333336</v>
      </c>
    </row>
    <row r="30878" spans="1:1" hidden="1" x14ac:dyDescent="0.25">
      <c r="A30878" s="2">
        <v>44883.625</v>
      </c>
    </row>
    <row r="30879" spans="1:1" hidden="1" x14ac:dyDescent="0.25">
      <c r="A30879" s="2">
        <v>44883.635416666664</v>
      </c>
    </row>
    <row r="30880" spans="1:1" hidden="1" x14ac:dyDescent="0.25">
      <c r="A30880" s="2">
        <v>44883.645833333336</v>
      </c>
    </row>
    <row r="30881" spans="1:1" hidden="1" x14ac:dyDescent="0.25">
      <c r="A30881" s="2">
        <v>44883.65625</v>
      </c>
    </row>
    <row r="30882" spans="1:1" hidden="1" x14ac:dyDescent="0.25">
      <c r="A30882" s="2">
        <v>44883.666666666664</v>
      </c>
    </row>
    <row r="30883" spans="1:1" hidden="1" x14ac:dyDescent="0.25">
      <c r="A30883" s="2">
        <v>44883.677083333336</v>
      </c>
    </row>
    <row r="30884" spans="1:1" hidden="1" x14ac:dyDescent="0.25">
      <c r="A30884" s="2">
        <v>44883.6875</v>
      </c>
    </row>
    <row r="30885" spans="1:1" hidden="1" x14ac:dyDescent="0.25">
      <c r="A30885" s="2">
        <v>44883.697916666664</v>
      </c>
    </row>
    <row r="30886" spans="1:1" hidden="1" x14ac:dyDescent="0.25">
      <c r="A30886" s="2">
        <v>44883.708333333336</v>
      </c>
    </row>
    <row r="30887" spans="1:1" hidden="1" x14ac:dyDescent="0.25">
      <c r="A30887" s="2">
        <v>44883.71875</v>
      </c>
    </row>
    <row r="30888" spans="1:1" hidden="1" x14ac:dyDescent="0.25">
      <c r="A30888" s="2">
        <v>44883.729166666664</v>
      </c>
    </row>
    <row r="30889" spans="1:1" hidden="1" x14ac:dyDescent="0.25">
      <c r="A30889" s="2">
        <v>44883.739583333336</v>
      </c>
    </row>
    <row r="30890" spans="1:1" hidden="1" x14ac:dyDescent="0.25">
      <c r="A30890" s="2">
        <v>44883.75</v>
      </c>
    </row>
    <row r="30891" spans="1:1" hidden="1" x14ac:dyDescent="0.25">
      <c r="A30891" s="2">
        <v>44883.760416666664</v>
      </c>
    </row>
    <row r="30892" spans="1:1" hidden="1" x14ac:dyDescent="0.25">
      <c r="A30892" s="2">
        <v>44883.770833333336</v>
      </c>
    </row>
    <row r="30893" spans="1:1" hidden="1" x14ac:dyDescent="0.25">
      <c r="A30893" s="2">
        <v>44883.78125</v>
      </c>
    </row>
    <row r="30894" spans="1:1" hidden="1" x14ac:dyDescent="0.25">
      <c r="A30894" s="2">
        <v>44883.791666666664</v>
      </c>
    </row>
    <row r="30895" spans="1:1" hidden="1" x14ac:dyDescent="0.25">
      <c r="A30895" s="2">
        <v>44883.802083333336</v>
      </c>
    </row>
    <row r="30896" spans="1:1" hidden="1" x14ac:dyDescent="0.25">
      <c r="A30896" s="2">
        <v>44883.8125</v>
      </c>
    </row>
    <row r="30897" spans="1:1" hidden="1" x14ac:dyDescent="0.25">
      <c r="A30897" s="2">
        <v>44883.822916666664</v>
      </c>
    </row>
    <row r="30898" spans="1:1" hidden="1" x14ac:dyDescent="0.25">
      <c r="A30898" s="2">
        <v>44883.833333333336</v>
      </c>
    </row>
    <row r="30899" spans="1:1" hidden="1" x14ac:dyDescent="0.25">
      <c r="A30899" s="2">
        <v>44883.84375</v>
      </c>
    </row>
    <row r="30900" spans="1:1" hidden="1" x14ac:dyDescent="0.25">
      <c r="A30900" s="2">
        <v>44883.854166666664</v>
      </c>
    </row>
    <row r="30901" spans="1:1" hidden="1" x14ac:dyDescent="0.25">
      <c r="A30901" s="2">
        <v>44883.864583333336</v>
      </c>
    </row>
    <row r="30902" spans="1:1" hidden="1" x14ac:dyDescent="0.25">
      <c r="A30902" s="2">
        <v>44883.875</v>
      </c>
    </row>
    <row r="30903" spans="1:1" hidden="1" x14ac:dyDescent="0.25">
      <c r="A30903" s="2">
        <v>44883.885416666664</v>
      </c>
    </row>
    <row r="30904" spans="1:1" hidden="1" x14ac:dyDescent="0.25">
      <c r="A30904" s="2">
        <v>44883.895833333336</v>
      </c>
    </row>
    <row r="30905" spans="1:1" hidden="1" x14ac:dyDescent="0.25">
      <c r="A30905" s="2">
        <v>44883.90625</v>
      </c>
    </row>
    <row r="30906" spans="1:1" hidden="1" x14ac:dyDescent="0.25">
      <c r="A30906" s="2">
        <v>44883.916666666664</v>
      </c>
    </row>
    <row r="30907" spans="1:1" hidden="1" x14ac:dyDescent="0.25">
      <c r="A30907" s="2">
        <v>44883.927083333336</v>
      </c>
    </row>
    <row r="30908" spans="1:1" hidden="1" x14ac:dyDescent="0.25">
      <c r="A30908" s="2">
        <v>44883.9375</v>
      </c>
    </row>
    <row r="30909" spans="1:1" hidden="1" x14ac:dyDescent="0.25">
      <c r="A30909" s="2">
        <v>44883.947916666664</v>
      </c>
    </row>
    <row r="30910" spans="1:1" hidden="1" x14ac:dyDescent="0.25">
      <c r="A30910" s="2">
        <v>44883.958333333336</v>
      </c>
    </row>
    <row r="30911" spans="1:1" hidden="1" x14ac:dyDescent="0.25">
      <c r="A30911" s="2">
        <v>44883.96875</v>
      </c>
    </row>
    <row r="30912" spans="1:1" hidden="1" x14ac:dyDescent="0.25">
      <c r="A30912" s="2">
        <v>44883.979166666664</v>
      </c>
    </row>
    <row r="30913" spans="1:1" hidden="1" x14ac:dyDescent="0.25">
      <c r="A30913" s="2">
        <v>44883.989583333336</v>
      </c>
    </row>
    <row r="30914" spans="1:1" hidden="1" x14ac:dyDescent="0.25">
      <c r="A30914" s="2">
        <v>44884</v>
      </c>
    </row>
    <row r="30915" spans="1:1" hidden="1" x14ac:dyDescent="0.25">
      <c r="A30915" s="2">
        <v>44884.010416666664</v>
      </c>
    </row>
    <row r="30916" spans="1:1" hidden="1" x14ac:dyDescent="0.25">
      <c r="A30916" s="2">
        <v>44884.020833333336</v>
      </c>
    </row>
    <row r="30917" spans="1:1" hidden="1" x14ac:dyDescent="0.25">
      <c r="A30917" s="2">
        <v>44884.03125</v>
      </c>
    </row>
    <row r="30918" spans="1:1" hidden="1" x14ac:dyDescent="0.25">
      <c r="A30918" s="2">
        <v>44884.041666666664</v>
      </c>
    </row>
    <row r="30919" spans="1:1" hidden="1" x14ac:dyDescent="0.25">
      <c r="A30919" s="2">
        <v>44884.052083333336</v>
      </c>
    </row>
    <row r="30920" spans="1:1" hidden="1" x14ac:dyDescent="0.25">
      <c r="A30920" s="2">
        <v>44884.0625</v>
      </c>
    </row>
    <row r="30921" spans="1:1" hidden="1" x14ac:dyDescent="0.25">
      <c r="A30921" s="2">
        <v>44884.072916666664</v>
      </c>
    </row>
    <row r="30922" spans="1:1" hidden="1" x14ac:dyDescent="0.25">
      <c r="A30922" s="2">
        <v>44884.083333333336</v>
      </c>
    </row>
    <row r="30923" spans="1:1" hidden="1" x14ac:dyDescent="0.25">
      <c r="A30923" s="2">
        <v>44884.09375</v>
      </c>
    </row>
    <row r="30924" spans="1:1" hidden="1" x14ac:dyDescent="0.25">
      <c r="A30924" s="2">
        <v>44884.104166666664</v>
      </c>
    </row>
    <row r="30925" spans="1:1" hidden="1" x14ac:dyDescent="0.25">
      <c r="A30925" s="2">
        <v>44884.114583333336</v>
      </c>
    </row>
    <row r="30926" spans="1:1" hidden="1" x14ac:dyDescent="0.25">
      <c r="A30926" s="2">
        <v>44884.125</v>
      </c>
    </row>
    <row r="30927" spans="1:1" hidden="1" x14ac:dyDescent="0.25">
      <c r="A30927" s="2">
        <v>44884.135416666664</v>
      </c>
    </row>
    <row r="30928" spans="1:1" hidden="1" x14ac:dyDescent="0.25">
      <c r="A30928" s="2">
        <v>44884.145833333336</v>
      </c>
    </row>
    <row r="30929" spans="1:1" hidden="1" x14ac:dyDescent="0.25">
      <c r="A30929" s="2">
        <v>44884.15625</v>
      </c>
    </row>
    <row r="30930" spans="1:1" hidden="1" x14ac:dyDescent="0.25">
      <c r="A30930" s="2">
        <v>44884.166666666664</v>
      </c>
    </row>
    <row r="30931" spans="1:1" hidden="1" x14ac:dyDescent="0.25">
      <c r="A30931" s="2">
        <v>44884.177083333336</v>
      </c>
    </row>
    <row r="30932" spans="1:1" hidden="1" x14ac:dyDescent="0.25">
      <c r="A30932" s="2">
        <v>44884.1875</v>
      </c>
    </row>
    <row r="30933" spans="1:1" hidden="1" x14ac:dyDescent="0.25">
      <c r="A30933" s="2">
        <v>44884.197916666664</v>
      </c>
    </row>
    <row r="30934" spans="1:1" hidden="1" x14ac:dyDescent="0.25">
      <c r="A30934" s="2">
        <v>44884.208333333336</v>
      </c>
    </row>
    <row r="30935" spans="1:1" hidden="1" x14ac:dyDescent="0.25">
      <c r="A30935" s="2">
        <v>44884.21875</v>
      </c>
    </row>
    <row r="30936" spans="1:1" hidden="1" x14ac:dyDescent="0.25">
      <c r="A30936" s="2">
        <v>44884.229166666664</v>
      </c>
    </row>
    <row r="30937" spans="1:1" hidden="1" x14ac:dyDescent="0.25">
      <c r="A30937" s="2">
        <v>44884.239583333336</v>
      </c>
    </row>
    <row r="30938" spans="1:1" hidden="1" x14ac:dyDescent="0.25">
      <c r="A30938" s="2">
        <v>44884.25</v>
      </c>
    </row>
    <row r="30939" spans="1:1" hidden="1" x14ac:dyDescent="0.25">
      <c r="A30939" s="2">
        <v>44884.260416666664</v>
      </c>
    </row>
    <row r="30940" spans="1:1" hidden="1" x14ac:dyDescent="0.25">
      <c r="A30940" s="2">
        <v>44884.270833333336</v>
      </c>
    </row>
    <row r="30941" spans="1:1" hidden="1" x14ac:dyDescent="0.25">
      <c r="A30941" s="2">
        <v>44884.28125</v>
      </c>
    </row>
    <row r="30942" spans="1:1" hidden="1" x14ac:dyDescent="0.25">
      <c r="A30942" s="2">
        <v>44884.291666666664</v>
      </c>
    </row>
    <row r="30943" spans="1:1" hidden="1" x14ac:dyDescent="0.25">
      <c r="A30943" s="2">
        <v>44884.302083333336</v>
      </c>
    </row>
    <row r="30944" spans="1:1" hidden="1" x14ac:dyDescent="0.25">
      <c r="A30944" s="2">
        <v>44884.3125</v>
      </c>
    </row>
    <row r="30945" spans="1:1" hidden="1" x14ac:dyDescent="0.25">
      <c r="A30945" s="2">
        <v>44884.322916666664</v>
      </c>
    </row>
    <row r="30946" spans="1:1" hidden="1" x14ac:dyDescent="0.25">
      <c r="A30946" s="2">
        <v>44884.333333333336</v>
      </c>
    </row>
    <row r="30947" spans="1:1" hidden="1" x14ac:dyDescent="0.25">
      <c r="A30947" s="2">
        <v>44884.34375</v>
      </c>
    </row>
    <row r="30948" spans="1:1" hidden="1" x14ac:dyDescent="0.25">
      <c r="A30948" s="2">
        <v>44884.354166666664</v>
      </c>
    </row>
    <row r="30949" spans="1:1" hidden="1" x14ac:dyDescent="0.25">
      <c r="A30949" s="2">
        <v>44884.364583333336</v>
      </c>
    </row>
    <row r="30950" spans="1:1" hidden="1" x14ac:dyDescent="0.25">
      <c r="A30950" s="2">
        <v>44884.375</v>
      </c>
    </row>
    <row r="30951" spans="1:1" hidden="1" x14ac:dyDescent="0.25">
      <c r="A30951" s="2">
        <v>44884.385416666664</v>
      </c>
    </row>
    <row r="30952" spans="1:1" hidden="1" x14ac:dyDescent="0.25">
      <c r="A30952" s="2">
        <v>44884.395833333336</v>
      </c>
    </row>
    <row r="30953" spans="1:1" hidden="1" x14ac:dyDescent="0.25">
      <c r="A30953" s="2">
        <v>44884.40625</v>
      </c>
    </row>
    <row r="30954" spans="1:1" hidden="1" x14ac:dyDescent="0.25">
      <c r="A30954" s="2">
        <v>44884.416666666664</v>
      </c>
    </row>
    <row r="30955" spans="1:1" hidden="1" x14ac:dyDescent="0.25">
      <c r="A30955" s="2">
        <v>44884.427083333336</v>
      </c>
    </row>
    <row r="30956" spans="1:1" hidden="1" x14ac:dyDescent="0.25">
      <c r="A30956" s="2">
        <v>44884.4375</v>
      </c>
    </row>
    <row r="30957" spans="1:1" hidden="1" x14ac:dyDescent="0.25">
      <c r="A30957" s="2">
        <v>44884.447916666664</v>
      </c>
    </row>
    <row r="30958" spans="1:1" hidden="1" x14ac:dyDescent="0.25">
      <c r="A30958" s="2">
        <v>44884.458333333336</v>
      </c>
    </row>
    <row r="30959" spans="1:1" hidden="1" x14ac:dyDescent="0.25">
      <c r="A30959" s="2">
        <v>44884.46875</v>
      </c>
    </row>
    <row r="30960" spans="1:1" hidden="1" x14ac:dyDescent="0.25">
      <c r="A30960" s="2">
        <v>44884.479166666664</v>
      </c>
    </row>
    <row r="30961" spans="1:1" hidden="1" x14ac:dyDescent="0.25">
      <c r="A30961" s="2">
        <v>44884.489583333336</v>
      </c>
    </row>
    <row r="30962" spans="1:1" hidden="1" x14ac:dyDescent="0.25">
      <c r="A30962" s="2">
        <v>44884.5</v>
      </c>
    </row>
    <row r="30963" spans="1:1" hidden="1" x14ac:dyDescent="0.25">
      <c r="A30963" s="2">
        <v>44884.510416666664</v>
      </c>
    </row>
    <row r="30964" spans="1:1" hidden="1" x14ac:dyDescent="0.25">
      <c r="A30964" s="2">
        <v>44884.520833333336</v>
      </c>
    </row>
    <row r="30965" spans="1:1" hidden="1" x14ac:dyDescent="0.25">
      <c r="A30965" s="2">
        <v>44884.53125</v>
      </c>
    </row>
    <row r="30966" spans="1:1" hidden="1" x14ac:dyDescent="0.25">
      <c r="A30966" s="2">
        <v>44884.541666666664</v>
      </c>
    </row>
    <row r="30967" spans="1:1" hidden="1" x14ac:dyDescent="0.25">
      <c r="A30967" s="2">
        <v>44884.552083333336</v>
      </c>
    </row>
    <row r="30968" spans="1:1" hidden="1" x14ac:dyDescent="0.25">
      <c r="A30968" s="2">
        <v>44884.5625</v>
      </c>
    </row>
    <row r="30969" spans="1:1" hidden="1" x14ac:dyDescent="0.25">
      <c r="A30969" s="2">
        <v>44884.572916666664</v>
      </c>
    </row>
    <row r="30970" spans="1:1" hidden="1" x14ac:dyDescent="0.25">
      <c r="A30970" s="2">
        <v>44884.583333333336</v>
      </c>
    </row>
    <row r="30971" spans="1:1" hidden="1" x14ac:dyDescent="0.25">
      <c r="A30971" s="2">
        <v>44884.59375</v>
      </c>
    </row>
    <row r="30972" spans="1:1" hidden="1" x14ac:dyDescent="0.25">
      <c r="A30972" s="2">
        <v>44884.604166666664</v>
      </c>
    </row>
    <row r="30973" spans="1:1" hidden="1" x14ac:dyDescent="0.25">
      <c r="A30973" s="2">
        <v>44884.614583333336</v>
      </c>
    </row>
    <row r="30974" spans="1:1" hidden="1" x14ac:dyDescent="0.25">
      <c r="A30974" s="2">
        <v>44884.625</v>
      </c>
    </row>
    <row r="30975" spans="1:1" hidden="1" x14ac:dyDescent="0.25">
      <c r="A30975" s="2">
        <v>44884.635416666664</v>
      </c>
    </row>
    <row r="30976" spans="1:1" hidden="1" x14ac:dyDescent="0.25">
      <c r="A30976" s="2">
        <v>44884.645833333336</v>
      </c>
    </row>
    <row r="30977" spans="1:1" hidden="1" x14ac:dyDescent="0.25">
      <c r="A30977" s="2">
        <v>44884.65625</v>
      </c>
    </row>
    <row r="30978" spans="1:1" hidden="1" x14ac:dyDescent="0.25">
      <c r="A30978" s="2">
        <v>44884.666666666664</v>
      </c>
    </row>
    <row r="30979" spans="1:1" hidden="1" x14ac:dyDescent="0.25">
      <c r="A30979" s="2">
        <v>44884.677083333336</v>
      </c>
    </row>
    <row r="30980" spans="1:1" hidden="1" x14ac:dyDescent="0.25">
      <c r="A30980" s="2">
        <v>44884.6875</v>
      </c>
    </row>
    <row r="30981" spans="1:1" hidden="1" x14ac:dyDescent="0.25">
      <c r="A30981" s="2">
        <v>44884.697916666664</v>
      </c>
    </row>
    <row r="30982" spans="1:1" hidden="1" x14ac:dyDescent="0.25">
      <c r="A30982" s="2">
        <v>44884.708333333336</v>
      </c>
    </row>
    <row r="30983" spans="1:1" hidden="1" x14ac:dyDescent="0.25">
      <c r="A30983" s="2">
        <v>44884.71875</v>
      </c>
    </row>
    <row r="30984" spans="1:1" hidden="1" x14ac:dyDescent="0.25">
      <c r="A30984" s="2">
        <v>44884.729166666664</v>
      </c>
    </row>
    <row r="30985" spans="1:1" hidden="1" x14ac:dyDescent="0.25">
      <c r="A30985" s="2">
        <v>44884.739583333336</v>
      </c>
    </row>
    <row r="30986" spans="1:1" hidden="1" x14ac:dyDescent="0.25">
      <c r="A30986" s="2">
        <v>44884.75</v>
      </c>
    </row>
    <row r="30987" spans="1:1" hidden="1" x14ac:dyDescent="0.25">
      <c r="A30987" s="2">
        <v>44884.760416666664</v>
      </c>
    </row>
    <row r="30988" spans="1:1" hidden="1" x14ac:dyDescent="0.25">
      <c r="A30988" s="2">
        <v>44884.770833333336</v>
      </c>
    </row>
    <row r="30989" spans="1:1" hidden="1" x14ac:dyDescent="0.25">
      <c r="A30989" s="2">
        <v>44884.78125</v>
      </c>
    </row>
    <row r="30990" spans="1:1" hidden="1" x14ac:dyDescent="0.25">
      <c r="A30990" s="2">
        <v>44884.791666666664</v>
      </c>
    </row>
    <row r="30991" spans="1:1" hidden="1" x14ac:dyDescent="0.25">
      <c r="A30991" s="2">
        <v>44884.802083333336</v>
      </c>
    </row>
    <row r="30992" spans="1:1" hidden="1" x14ac:dyDescent="0.25">
      <c r="A30992" s="2">
        <v>44884.8125</v>
      </c>
    </row>
    <row r="30993" spans="1:1" hidden="1" x14ac:dyDescent="0.25">
      <c r="A30993" s="2">
        <v>44884.822916666664</v>
      </c>
    </row>
    <row r="30994" spans="1:1" hidden="1" x14ac:dyDescent="0.25">
      <c r="A30994" s="2">
        <v>44884.833333333336</v>
      </c>
    </row>
    <row r="30995" spans="1:1" hidden="1" x14ac:dyDescent="0.25">
      <c r="A30995" s="2">
        <v>44884.84375</v>
      </c>
    </row>
    <row r="30996" spans="1:1" hidden="1" x14ac:dyDescent="0.25">
      <c r="A30996" s="2">
        <v>44884.854166666664</v>
      </c>
    </row>
    <row r="30997" spans="1:1" hidden="1" x14ac:dyDescent="0.25">
      <c r="A30997" s="2">
        <v>44884.864583333336</v>
      </c>
    </row>
    <row r="30998" spans="1:1" hidden="1" x14ac:dyDescent="0.25">
      <c r="A30998" s="2">
        <v>44884.875</v>
      </c>
    </row>
    <row r="30999" spans="1:1" hidden="1" x14ac:dyDescent="0.25">
      <c r="A30999" s="2">
        <v>44884.885416666664</v>
      </c>
    </row>
    <row r="31000" spans="1:1" hidden="1" x14ac:dyDescent="0.25">
      <c r="A31000" s="2">
        <v>44884.895833333336</v>
      </c>
    </row>
    <row r="31001" spans="1:1" hidden="1" x14ac:dyDescent="0.25">
      <c r="A31001" s="2">
        <v>44884.90625</v>
      </c>
    </row>
    <row r="31002" spans="1:1" hidden="1" x14ac:dyDescent="0.25">
      <c r="A31002" s="2">
        <v>44884.916666666664</v>
      </c>
    </row>
    <row r="31003" spans="1:1" hidden="1" x14ac:dyDescent="0.25">
      <c r="A31003" s="2">
        <v>44884.927083333336</v>
      </c>
    </row>
    <row r="31004" spans="1:1" hidden="1" x14ac:dyDescent="0.25">
      <c r="A31004" s="2">
        <v>44884.9375</v>
      </c>
    </row>
    <row r="31005" spans="1:1" hidden="1" x14ac:dyDescent="0.25">
      <c r="A31005" s="2">
        <v>44884.947916666664</v>
      </c>
    </row>
    <row r="31006" spans="1:1" hidden="1" x14ac:dyDescent="0.25">
      <c r="A31006" s="2">
        <v>44884.958333333336</v>
      </c>
    </row>
    <row r="31007" spans="1:1" hidden="1" x14ac:dyDescent="0.25">
      <c r="A31007" s="2">
        <v>44884.96875</v>
      </c>
    </row>
    <row r="31008" spans="1:1" hidden="1" x14ac:dyDescent="0.25">
      <c r="A31008" s="2">
        <v>44884.979166666664</v>
      </c>
    </row>
    <row r="31009" spans="1:1" hidden="1" x14ac:dyDescent="0.25">
      <c r="A31009" s="2">
        <v>44884.989583333336</v>
      </c>
    </row>
    <row r="31010" spans="1:1" hidden="1" x14ac:dyDescent="0.25">
      <c r="A31010" s="2">
        <v>44885</v>
      </c>
    </row>
    <row r="31011" spans="1:1" hidden="1" x14ac:dyDescent="0.25">
      <c r="A31011" s="2">
        <v>44885.010416666664</v>
      </c>
    </row>
    <row r="31012" spans="1:1" hidden="1" x14ac:dyDescent="0.25">
      <c r="A31012" s="2">
        <v>44885.020833333336</v>
      </c>
    </row>
    <row r="31013" spans="1:1" hidden="1" x14ac:dyDescent="0.25">
      <c r="A31013" s="2">
        <v>44885.03125</v>
      </c>
    </row>
    <row r="31014" spans="1:1" hidden="1" x14ac:dyDescent="0.25">
      <c r="A31014" s="2">
        <v>44885.041666666664</v>
      </c>
    </row>
    <row r="31015" spans="1:1" hidden="1" x14ac:dyDescent="0.25">
      <c r="A31015" s="2">
        <v>44885.052083333336</v>
      </c>
    </row>
    <row r="31016" spans="1:1" hidden="1" x14ac:dyDescent="0.25">
      <c r="A31016" s="2">
        <v>44885.0625</v>
      </c>
    </row>
    <row r="31017" spans="1:1" hidden="1" x14ac:dyDescent="0.25">
      <c r="A31017" s="2">
        <v>44885.072916666664</v>
      </c>
    </row>
    <row r="31018" spans="1:1" hidden="1" x14ac:dyDescent="0.25">
      <c r="A31018" s="2">
        <v>44885.083333333336</v>
      </c>
    </row>
    <row r="31019" spans="1:1" hidden="1" x14ac:dyDescent="0.25">
      <c r="A31019" s="2">
        <v>44885.09375</v>
      </c>
    </row>
    <row r="31020" spans="1:1" hidden="1" x14ac:dyDescent="0.25">
      <c r="A31020" s="2">
        <v>44885.104166666664</v>
      </c>
    </row>
    <row r="31021" spans="1:1" hidden="1" x14ac:dyDescent="0.25">
      <c r="A31021" s="2">
        <v>44885.114583333336</v>
      </c>
    </row>
    <row r="31022" spans="1:1" hidden="1" x14ac:dyDescent="0.25">
      <c r="A31022" s="2">
        <v>44885.125</v>
      </c>
    </row>
    <row r="31023" spans="1:1" hidden="1" x14ac:dyDescent="0.25">
      <c r="A31023" s="2">
        <v>44885.135416666664</v>
      </c>
    </row>
    <row r="31024" spans="1:1" hidden="1" x14ac:dyDescent="0.25">
      <c r="A31024" s="2">
        <v>44885.145833333336</v>
      </c>
    </row>
    <row r="31025" spans="1:1" hidden="1" x14ac:dyDescent="0.25">
      <c r="A31025" s="2">
        <v>44885.15625</v>
      </c>
    </row>
    <row r="31026" spans="1:1" hidden="1" x14ac:dyDescent="0.25">
      <c r="A31026" s="2">
        <v>44885.166666666664</v>
      </c>
    </row>
    <row r="31027" spans="1:1" hidden="1" x14ac:dyDescent="0.25">
      <c r="A31027" s="2">
        <v>44885.177083333336</v>
      </c>
    </row>
    <row r="31028" spans="1:1" hidden="1" x14ac:dyDescent="0.25">
      <c r="A31028" s="2">
        <v>44885.1875</v>
      </c>
    </row>
    <row r="31029" spans="1:1" hidden="1" x14ac:dyDescent="0.25">
      <c r="A31029" s="2">
        <v>44885.197916666664</v>
      </c>
    </row>
    <row r="31030" spans="1:1" hidden="1" x14ac:dyDescent="0.25">
      <c r="A31030" s="2">
        <v>44885.208333333336</v>
      </c>
    </row>
    <row r="31031" spans="1:1" hidden="1" x14ac:dyDescent="0.25">
      <c r="A31031" s="2">
        <v>44885.21875</v>
      </c>
    </row>
    <row r="31032" spans="1:1" hidden="1" x14ac:dyDescent="0.25">
      <c r="A31032" s="2">
        <v>44885.229166666664</v>
      </c>
    </row>
    <row r="31033" spans="1:1" hidden="1" x14ac:dyDescent="0.25">
      <c r="A31033" s="2">
        <v>44885.239583333336</v>
      </c>
    </row>
    <row r="31034" spans="1:1" hidden="1" x14ac:dyDescent="0.25">
      <c r="A31034" s="2">
        <v>44885.25</v>
      </c>
    </row>
    <row r="31035" spans="1:1" hidden="1" x14ac:dyDescent="0.25">
      <c r="A31035" s="2">
        <v>44885.260416666664</v>
      </c>
    </row>
    <row r="31036" spans="1:1" hidden="1" x14ac:dyDescent="0.25">
      <c r="A31036" s="2">
        <v>44885.270833333336</v>
      </c>
    </row>
    <row r="31037" spans="1:1" hidden="1" x14ac:dyDescent="0.25">
      <c r="A31037" s="2">
        <v>44885.28125</v>
      </c>
    </row>
    <row r="31038" spans="1:1" hidden="1" x14ac:dyDescent="0.25">
      <c r="A31038" s="2">
        <v>44885.291666666664</v>
      </c>
    </row>
    <row r="31039" spans="1:1" hidden="1" x14ac:dyDescent="0.25">
      <c r="A31039" s="2">
        <v>44885.302083333336</v>
      </c>
    </row>
    <row r="31040" spans="1:1" hidden="1" x14ac:dyDescent="0.25">
      <c r="A31040" s="2">
        <v>44885.3125</v>
      </c>
    </row>
    <row r="31041" spans="1:1" hidden="1" x14ac:dyDescent="0.25">
      <c r="A31041" s="2">
        <v>44885.322916666664</v>
      </c>
    </row>
    <row r="31042" spans="1:1" hidden="1" x14ac:dyDescent="0.25">
      <c r="A31042" s="2">
        <v>44885.333333333336</v>
      </c>
    </row>
    <row r="31043" spans="1:1" hidden="1" x14ac:dyDescent="0.25">
      <c r="A31043" s="2">
        <v>44885.34375</v>
      </c>
    </row>
    <row r="31044" spans="1:1" hidden="1" x14ac:dyDescent="0.25">
      <c r="A31044" s="2">
        <v>44885.354166666664</v>
      </c>
    </row>
    <row r="31045" spans="1:1" hidden="1" x14ac:dyDescent="0.25">
      <c r="A31045" s="2">
        <v>44885.364583333336</v>
      </c>
    </row>
    <row r="31046" spans="1:1" hidden="1" x14ac:dyDescent="0.25">
      <c r="A31046" s="2">
        <v>44885.375</v>
      </c>
    </row>
    <row r="31047" spans="1:1" hidden="1" x14ac:dyDescent="0.25">
      <c r="A31047" s="2">
        <v>44885.385416666664</v>
      </c>
    </row>
    <row r="31048" spans="1:1" hidden="1" x14ac:dyDescent="0.25">
      <c r="A31048" s="2">
        <v>44885.395833333336</v>
      </c>
    </row>
    <row r="31049" spans="1:1" hidden="1" x14ac:dyDescent="0.25">
      <c r="A31049" s="2">
        <v>44885.40625</v>
      </c>
    </row>
    <row r="31050" spans="1:1" hidden="1" x14ac:dyDescent="0.25">
      <c r="A31050" s="2">
        <v>44885.416666666664</v>
      </c>
    </row>
    <row r="31051" spans="1:1" hidden="1" x14ac:dyDescent="0.25">
      <c r="A31051" s="2">
        <v>44885.427083333336</v>
      </c>
    </row>
    <row r="31052" spans="1:1" hidden="1" x14ac:dyDescent="0.25">
      <c r="A31052" s="2">
        <v>44885.4375</v>
      </c>
    </row>
    <row r="31053" spans="1:1" hidden="1" x14ac:dyDescent="0.25">
      <c r="A31053" s="2">
        <v>44885.447916666664</v>
      </c>
    </row>
    <row r="31054" spans="1:1" hidden="1" x14ac:dyDescent="0.25">
      <c r="A31054" s="2">
        <v>44885.458333333336</v>
      </c>
    </row>
    <row r="31055" spans="1:1" hidden="1" x14ac:dyDescent="0.25">
      <c r="A31055" s="2">
        <v>44885.46875</v>
      </c>
    </row>
    <row r="31056" spans="1:1" hidden="1" x14ac:dyDescent="0.25">
      <c r="A31056" s="2">
        <v>44885.479166666664</v>
      </c>
    </row>
    <row r="31057" spans="1:1" hidden="1" x14ac:dyDescent="0.25">
      <c r="A31057" s="2">
        <v>44885.489583333336</v>
      </c>
    </row>
    <row r="31058" spans="1:1" hidden="1" x14ac:dyDescent="0.25">
      <c r="A31058" s="2">
        <v>44885.5</v>
      </c>
    </row>
    <row r="31059" spans="1:1" hidden="1" x14ac:dyDescent="0.25">
      <c r="A31059" s="2">
        <v>44885.510416666664</v>
      </c>
    </row>
    <row r="31060" spans="1:1" hidden="1" x14ac:dyDescent="0.25">
      <c r="A31060" s="2">
        <v>44885.520833333336</v>
      </c>
    </row>
    <row r="31061" spans="1:1" hidden="1" x14ac:dyDescent="0.25">
      <c r="A31061" s="2">
        <v>44885.53125</v>
      </c>
    </row>
    <row r="31062" spans="1:1" hidden="1" x14ac:dyDescent="0.25">
      <c r="A31062" s="2">
        <v>44885.541666666664</v>
      </c>
    </row>
    <row r="31063" spans="1:1" hidden="1" x14ac:dyDescent="0.25">
      <c r="A31063" s="2">
        <v>44885.552083333336</v>
      </c>
    </row>
    <row r="31064" spans="1:1" hidden="1" x14ac:dyDescent="0.25">
      <c r="A31064" s="2">
        <v>44885.5625</v>
      </c>
    </row>
    <row r="31065" spans="1:1" hidden="1" x14ac:dyDescent="0.25">
      <c r="A31065" s="2">
        <v>44885.572916666664</v>
      </c>
    </row>
    <row r="31066" spans="1:1" hidden="1" x14ac:dyDescent="0.25">
      <c r="A31066" s="2">
        <v>44885.583333333336</v>
      </c>
    </row>
    <row r="31067" spans="1:1" hidden="1" x14ac:dyDescent="0.25">
      <c r="A31067" s="2">
        <v>44885.59375</v>
      </c>
    </row>
    <row r="31068" spans="1:1" hidden="1" x14ac:dyDescent="0.25">
      <c r="A31068" s="2">
        <v>44885.604166666664</v>
      </c>
    </row>
    <row r="31069" spans="1:1" hidden="1" x14ac:dyDescent="0.25">
      <c r="A31069" s="2">
        <v>44885.614583333336</v>
      </c>
    </row>
    <row r="31070" spans="1:1" hidden="1" x14ac:dyDescent="0.25">
      <c r="A31070" s="2">
        <v>44885.625</v>
      </c>
    </row>
    <row r="31071" spans="1:1" hidden="1" x14ac:dyDescent="0.25">
      <c r="A31071" s="2">
        <v>44885.635416666664</v>
      </c>
    </row>
    <row r="31072" spans="1:1" hidden="1" x14ac:dyDescent="0.25">
      <c r="A31072" s="2">
        <v>44885.645833333336</v>
      </c>
    </row>
    <row r="31073" spans="1:1" hidden="1" x14ac:dyDescent="0.25">
      <c r="A31073" s="2">
        <v>44885.65625</v>
      </c>
    </row>
    <row r="31074" spans="1:1" hidden="1" x14ac:dyDescent="0.25">
      <c r="A31074" s="2">
        <v>44885.666666666664</v>
      </c>
    </row>
    <row r="31075" spans="1:1" hidden="1" x14ac:dyDescent="0.25">
      <c r="A31075" s="2">
        <v>44885.677083333336</v>
      </c>
    </row>
    <row r="31076" spans="1:1" hidden="1" x14ac:dyDescent="0.25">
      <c r="A31076" s="2">
        <v>44885.6875</v>
      </c>
    </row>
    <row r="31077" spans="1:1" hidden="1" x14ac:dyDescent="0.25">
      <c r="A31077" s="2">
        <v>44885.697916666664</v>
      </c>
    </row>
    <row r="31078" spans="1:1" hidden="1" x14ac:dyDescent="0.25">
      <c r="A31078" s="2">
        <v>44885.708333333336</v>
      </c>
    </row>
    <row r="31079" spans="1:1" hidden="1" x14ac:dyDescent="0.25">
      <c r="A31079" s="2">
        <v>44885.71875</v>
      </c>
    </row>
    <row r="31080" spans="1:1" hidden="1" x14ac:dyDescent="0.25">
      <c r="A31080" s="2">
        <v>44885.729166666664</v>
      </c>
    </row>
    <row r="31081" spans="1:1" hidden="1" x14ac:dyDescent="0.25">
      <c r="A31081" s="2">
        <v>44885.739583333336</v>
      </c>
    </row>
    <row r="31082" spans="1:1" hidden="1" x14ac:dyDescent="0.25">
      <c r="A31082" s="2">
        <v>44885.75</v>
      </c>
    </row>
    <row r="31083" spans="1:1" hidden="1" x14ac:dyDescent="0.25">
      <c r="A31083" s="2">
        <v>44885.760416666664</v>
      </c>
    </row>
    <row r="31084" spans="1:1" hidden="1" x14ac:dyDescent="0.25">
      <c r="A31084" s="2">
        <v>44885.770833333336</v>
      </c>
    </row>
    <row r="31085" spans="1:1" hidden="1" x14ac:dyDescent="0.25">
      <c r="A31085" s="2">
        <v>44885.78125</v>
      </c>
    </row>
    <row r="31086" spans="1:1" hidden="1" x14ac:dyDescent="0.25">
      <c r="A31086" s="2">
        <v>44885.791666666664</v>
      </c>
    </row>
    <row r="31087" spans="1:1" hidden="1" x14ac:dyDescent="0.25">
      <c r="A31087" s="2">
        <v>44885.802083333336</v>
      </c>
    </row>
    <row r="31088" spans="1:1" hidden="1" x14ac:dyDescent="0.25">
      <c r="A31088" s="2">
        <v>44885.8125</v>
      </c>
    </row>
    <row r="31089" spans="1:1" hidden="1" x14ac:dyDescent="0.25">
      <c r="A31089" s="2">
        <v>44885.822916666664</v>
      </c>
    </row>
    <row r="31090" spans="1:1" hidden="1" x14ac:dyDescent="0.25">
      <c r="A31090" s="2">
        <v>44885.833333333336</v>
      </c>
    </row>
    <row r="31091" spans="1:1" hidden="1" x14ac:dyDescent="0.25">
      <c r="A31091" s="2">
        <v>44885.84375</v>
      </c>
    </row>
    <row r="31092" spans="1:1" hidden="1" x14ac:dyDescent="0.25">
      <c r="A31092" s="2">
        <v>44885.854166666664</v>
      </c>
    </row>
    <row r="31093" spans="1:1" hidden="1" x14ac:dyDescent="0.25">
      <c r="A31093" s="2">
        <v>44885.864583333336</v>
      </c>
    </row>
    <row r="31094" spans="1:1" hidden="1" x14ac:dyDescent="0.25">
      <c r="A31094" s="2">
        <v>44885.875</v>
      </c>
    </row>
    <row r="31095" spans="1:1" hidden="1" x14ac:dyDescent="0.25">
      <c r="A31095" s="2">
        <v>44885.885416666664</v>
      </c>
    </row>
    <row r="31096" spans="1:1" hidden="1" x14ac:dyDescent="0.25">
      <c r="A31096" s="2">
        <v>44885.895833333336</v>
      </c>
    </row>
    <row r="31097" spans="1:1" hidden="1" x14ac:dyDescent="0.25">
      <c r="A31097" s="2">
        <v>44885.90625</v>
      </c>
    </row>
    <row r="31098" spans="1:1" hidden="1" x14ac:dyDescent="0.25">
      <c r="A31098" s="2">
        <v>44885.916666666664</v>
      </c>
    </row>
    <row r="31099" spans="1:1" hidden="1" x14ac:dyDescent="0.25">
      <c r="A31099" s="2">
        <v>44885.927083333336</v>
      </c>
    </row>
    <row r="31100" spans="1:1" hidden="1" x14ac:dyDescent="0.25">
      <c r="A31100" s="2">
        <v>44885.9375</v>
      </c>
    </row>
    <row r="31101" spans="1:1" hidden="1" x14ac:dyDescent="0.25">
      <c r="A31101" s="2">
        <v>44885.947916666664</v>
      </c>
    </row>
    <row r="31102" spans="1:1" hidden="1" x14ac:dyDescent="0.25">
      <c r="A31102" s="2">
        <v>44885.958333333336</v>
      </c>
    </row>
    <row r="31103" spans="1:1" hidden="1" x14ac:dyDescent="0.25">
      <c r="A31103" s="2">
        <v>44885.96875</v>
      </c>
    </row>
    <row r="31104" spans="1:1" hidden="1" x14ac:dyDescent="0.25">
      <c r="A31104" s="2">
        <v>44885.979166666664</v>
      </c>
    </row>
    <row r="31105" spans="1:1" hidden="1" x14ac:dyDescent="0.25">
      <c r="A31105" s="2">
        <v>44885.989583333336</v>
      </c>
    </row>
    <row r="31106" spans="1:1" hidden="1" x14ac:dyDescent="0.25">
      <c r="A31106" s="2">
        <v>44886</v>
      </c>
    </row>
    <row r="31107" spans="1:1" hidden="1" x14ac:dyDescent="0.25">
      <c r="A31107" s="2">
        <v>44886.010416666664</v>
      </c>
    </row>
    <row r="31108" spans="1:1" hidden="1" x14ac:dyDescent="0.25">
      <c r="A31108" s="2">
        <v>44886.020833333336</v>
      </c>
    </row>
    <row r="31109" spans="1:1" hidden="1" x14ac:dyDescent="0.25">
      <c r="A31109" s="2">
        <v>44886.03125</v>
      </c>
    </row>
    <row r="31110" spans="1:1" hidden="1" x14ac:dyDescent="0.25">
      <c r="A31110" s="2">
        <v>44886.041666666664</v>
      </c>
    </row>
    <row r="31111" spans="1:1" hidden="1" x14ac:dyDescent="0.25">
      <c r="A31111" s="2">
        <v>44886.052083333336</v>
      </c>
    </row>
    <row r="31112" spans="1:1" hidden="1" x14ac:dyDescent="0.25">
      <c r="A31112" s="2">
        <v>44886.0625</v>
      </c>
    </row>
    <row r="31113" spans="1:1" hidden="1" x14ac:dyDescent="0.25">
      <c r="A31113" s="2">
        <v>44886.072916666664</v>
      </c>
    </row>
    <row r="31114" spans="1:1" hidden="1" x14ac:dyDescent="0.25">
      <c r="A31114" s="2">
        <v>44886.083333333336</v>
      </c>
    </row>
    <row r="31115" spans="1:1" hidden="1" x14ac:dyDescent="0.25">
      <c r="A31115" s="2">
        <v>44886.09375</v>
      </c>
    </row>
    <row r="31116" spans="1:1" hidden="1" x14ac:dyDescent="0.25">
      <c r="A31116" s="2">
        <v>44886.104166666664</v>
      </c>
    </row>
    <row r="31117" spans="1:1" hidden="1" x14ac:dyDescent="0.25">
      <c r="A31117" s="2">
        <v>44886.114583333336</v>
      </c>
    </row>
    <row r="31118" spans="1:1" hidden="1" x14ac:dyDescent="0.25">
      <c r="A31118" s="2">
        <v>44886.125</v>
      </c>
    </row>
    <row r="31119" spans="1:1" hidden="1" x14ac:dyDescent="0.25">
      <c r="A31119" s="2">
        <v>44886.135416666664</v>
      </c>
    </row>
    <row r="31120" spans="1:1" hidden="1" x14ac:dyDescent="0.25">
      <c r="A31120" s="2">
        <v>44886.145833333336</v>
      </c>
    </row>
    <row r="31121" spans="1:1" hidden="1" x14ac:dyDescent="0.25">
      <c r="A31121" s="2">
        <v>44886.15625</v>
      </c>
    </row>
    <row r="31122" spans="1:1" hidden="1" x14ac:dyDescent="0.25">
      <c r="A31122" s="2">
        <v>44886.166666666664</v>
      </c>
    </row>
    <row r="31123" spans="1:1" hidden="1" x14ac:dyDescent="0.25">
      <c r="A31123" s="2">
        <v>44886.177083333336</v>
      </c>
    </row>
    <row r="31124" spans="1:1" hidden="1" x14ac:dyDescent="0.25">
      <c r="A31124" s="2">
        <v>44886.1875</v>
      </c>
    </row>
    <row r="31125" spans="1:1" hidden="1" x14ac:dyDescent="0.25">
      <c r="A31125" s="2">
        <v>44886.197916666664</v>
      </c>
    </row>
    <row r="31126" spans="1:1" hidden="1" x14ac:dyDescent="0.25">
      <c r="A31126" s="2">
        <v>44886.208333333336</v>
      </c>
    </row>
    <row r="31127" spans="1:1" hidden="1" x14ac:dyDescent="0.25">
      <c r="A31127" s="2">
        <v>44886.21875</v>
      </c>
    </row>
    <row r="31128" spans="1:1" hidden="1" x14ac:dyDescent="0.25">
      <c r="A31128" s="2">
        <v>44886.229166666664</v>
      </c>
    </row>
    <row r="31129" spans="1:1" hidden="1" x14ac:dyDescent="0.25">
      <c r="A31129" s="2">
        <v>44886.239583333336</v>
      </c>
    </row>
    <row r="31130" spans="1:1" hidden="1" x14ac:dyDescent="0.25">
      <c r="A31130" s="2">
        <v>44886.25</v>
      </c>
    </row>
    <row r="31131" spans="1:1" hidden="1" x14ac:dyDescent="0.25">
      <c r="A31131" s="2">
        <v>44886.260416666664</v>
      </c>
    </row>
    <row r="31132" spans="1:1" hidden="1" x14ac:dyDescent="0.25">
      <c r="A31132" s="2">
        <v>44886.270833333336</v>
      </c>
    </row>
    <row r="31133" spans="1:1" hidden="1" x14ac:dyDescent="0.25">
      <c r="A31133" s="2">
        <v>44886.28125</v>
      </c>
    </row>
    <row r="31134" spans="1:1" hidden="1" x14ac:dyDescent="0.25">
      <c r="A31134" s="2">
        <v>44886.291666666664</v>
      </c>
    </row>
    <row r="31135" spans="1:1" hidden="1" x14ac:dyDescent="0.25">
      <c r="A31135" s="2">
        <v>44886.302083333336</v>
      </c>
    </row>
    <row r="31136" spans="1:1" hidden="1" x14ac:dyDescent="0.25">
      <c r="A31136" s="2">
        <v>44886.3125</v>
      </c>
    </row>
    <row r="31137" spans="1:1" hidden="1" x14ac:dyDescent="0.25">
      <c r="A31137" s="2">
        <v>44886.322916666664</v>
      </c>
    </row>
    <row r="31138" spans="1:1" hidden="1" x14ac:dyDescent="0.25">
      <c r="A31138" s="2">
        <v>44886.333333333336</v>
      </c>
    </row>
    <row r="31139" spans="1:1" hidden="1" x14ac:dyDescent="0.25">
      <c r="A31139" s="2">
        <v>44886.34375</v>
      </c>
    </row>
    <row r="31140" spans="1:1" hidden="1" x14ac:dyDescent="0.25">
      <c r="A31140" s="2">
        <v>44886.354166666664</v>
      </c>
    </row>
    <row r="31141" spans="1:1" hidden="1" x14ac:dyDescent="0.25">
      <c r="A31141" s="2">
        <v>44886.364583333336</v>
      </c>
    </row>
    <row r="31142" spans="1:1" hidden="1" x14ac:dyDescent="0.25">
      <c r="A31142" s="2">
        <v>44886.375</v>
      </c>
    </row>
    <row r="31143" spans="1:1" hidden="1" x14ac:dyDescent="0.25">
      <c r="A31143" s="2">
        <v>44886.385416666664</v>
      </c>
    </row>
    <row r="31144" spans="1:1" hidden="1" x14ac:dyDescent="0.25">
      <c r="A31144" s="2">
        <v>44886.395833333336</v>
      </c>
    </row>
    <row r="31145" spans="1:1" hidden="1" x14ac:dyDescent="0.25">
      <c r="A31145" s="2">
        <v>44886.40625</v>
      </c>
    </row>
    <row r="31146" spans="1:1" hidden="1" x14ac:dyDescent="0.25">
      <c r="A31146" s="2">
        <v>44886.416666666664</v>
      </c>
    </row>
    <row r="31147" spans="1:1" hidden="1" x14ac:dyDescent="0.25">
      <c r="A31147" s="2">
        <v>44886.427083333336</v>
      </c>
    </row>
    <row r="31148" spans="1:1" hidden="1" x14ac:dyDescent="0.25">
      <c r="A31148" s="2">
        <v>44886.4375</v>
      </c>
    </row>
    <row r="31149" spans="1:1" hidden="1" x14ac:dyDescent="0.25">
      <c r="A31149" s="2">
        <v>44886.447916666664</v>
      </c>
    </row>
    <row r="31150" spans="1:1" hidden="1" x14ac:dyDescent="0.25">
      <c r="A31150" s="2">
        <v>44886.458333333336</v>
      </c>
    </row>
    <row r="31151" spans="1:1" hidden="1" x14ac:dyDescent="0.25">
      <c r="A31151" s="2">
        <v>44886.46875</v>
      </c>
    </row>
    <row r="31152" spans="1:1" hidden="1" x14ac:dyDescent="0.25">
      <c r="A31152" s="2">
        <v>44886.479166666664</v>
      </c>
    </row>
    <row r="31153" spans="1:1" hidden="1" x14ac:dyDescent="0.25">
      <c r="A31153" s="2">
        <v>44886.489583333336</v>
      </c>
    </row>
    <row r="31154" spans="1:1" hidden="1" x14ac:dyDescent="0.25">
      <c r="A31154" s="2">
        <v>44886.5</v>
      </c>
    </row>
    <row r="31155" spans="1:1" hidden="1" x14ac:dyDescent="0.25">
      <c r="A31155" s="2">
        <v>44886.510416666664</v>
      </c>
    </row>
    <row r="31156" spans="1:1" hidden="1" x14ac:dyDescent="0.25">
      <c r="A31156" s="2">
        <v>44886.520833333336</v>
      </c>
    </row>
    <row r="31157" spans="1:1" hidden="1" x14ac:dyDescent="0.25">
      <c r="A31157" s="2">
        <v>44886.53125</v>
      </c>
    </row>
    <row r="31158" spans="1:1" hidden="1" x14ac:dyDescent="0.25">
      <c r="A31158" s="2">
        <v>44886.541666666664</v>
      </c>
    </row>
    <row r="31159" spans="1:1" hidden="1" x14ac:dyDescent="0.25">
      <c r="A31159" s="2">
        <v>44886.552083333336</v>
      </c>
    </row>
    <row r="31160" spans="1:1" hidden="1" x14ac:dyDescent="0.25">
      <c r="A31160" s="2">
        <v>44886.5625</v>
      </c>
    </row>
    <row r="31161" spans="1:1" hidden="1" x14ac:dyDescent="0.25">
      <c r="A31161" s="2">
        <v>44886.572916666664</v>
      </c>
    </row>
    <row r="31162" spans="1:1" hidden="1" x14ac:dyDescent="0.25">
      <c r="A31162" s="2">
        <v>44886.583333333336</v>
      </c>
    </row>
    <row r="31163" spans="1:1" hidden="1" x14ac:dyDescent="0.25">
      <c r="A31163" s="2">
        <v>44886.59375</v>
      </c>
    </row>
    <row r="31164" spans="1:1" hidden="1" x14ac:dyDescent="0.25">
      <c r="A31164" s="2">
        <v>44886.604166666664</v>
      </c>
    </row>
    <row r="31165" spans="1:1" hidden="1" x14ac:dyDescent="0.25">
      <c r="A31165" s="2">
        <v>44886.614583333336</v>
      </c>
    </row>
    <row r="31166" spans="1:1" hidden="1" x14ac:dyDescent="0.25">
      <c r="A31166" s="2">
        <v>44886.625</v>
      </c>
    </row>
    <row r="31167" spans="1:1" hidden="1" x14ac:dyDescent="0.25">
      <c r="A31167" s="2">
        <v>44886.635416666664</v>
      </c>
    </row>
    <row r="31168" spans="1:1" hidden="1" x14ac:dyDescent="0.25">
      <c r="A31168" s="2">
        <v>44886.645833333336</v>
      </c>
    </row>
    <row r="31169" spans="1:1" hidden="1" x14ac:dyDescent="0.25">
      <c r="A31169" s="2">
        <v>44886.65625</v>
      </c>
    </row>
    <row r="31170" spans="1:1" hidden="1" x14ac:dyDescent="0.25">
      <c r="A31170" s="2">
        <v>44886.666666666664</v>
      </c>
    </row>
    <row r="31171" spans="1:1" hidden="1" x14ac:dyDescent="0.25">
      <c r="A31171" s="2">
        <v>44886.677083333336</v>
      </c>
    </row>
    <row r="31172" spans="1:1" hidden="1" x14ac:dyDescent="0.25">
      <c r="A31172" s="2">
        <v>44886.6875</v>
      </c>
    </row>
    <row r="31173" spans="1:1" hidden="1" x14ac:dyDescent="0.25">
      <c r="A31173" s="2">
        <v>44886.697916666664</v>
      </c>
    </row>
    <row r="31174" spans="1:1" hidden="1" x14ac:dyDescent="0.25">
      <c r="A31174" s="2">
        <v>44886.708333333336</v>
      </c>
    </row>
    <row r="31175" spans="1:1" hidden="1" x14ac:dyDescent="0.25">
      <c r="A31175" s="2">
        <v>44886.71875</v>
      </c>
    </row>
    <row r="31176" spans="1:1" hidden="1" x14ac:dyDescent="0.25">
      <c r="A31176" s="2">
        <v>44886.729166666664</v>
      </c>
    </row>
    <row r="31177" spans="1:1" hidden="1" x14ac:dyDescent="0.25">
      <c r="A31177" s="2">
        <v>44886.739583333336</v>
      </c>
    </row>
    <row r="31178" spans="1:1" hidden="1" x14ac:dyDescent="0.25">
      <c r="A31178" s="2">
        <v>44886.75</v>
      </c>
    </row>
    <row r="31179" spans="1:1" hidden="1" x14ac:dyDescent="0.25">
      <c r="A31179" s="2">
        <v>44886.760416666664</v>
      </c>
    </row>
    <row r="31180" spans="1:1" hidden="1" x14ac:dyDescent="0.25">
      <c r="A31180" s="2">
        <v>44886.770833333336</v>
      </c>
    </row>
    <row r="31181" spans="1:1" hidden="1" x14ac:dyDescent="0.25">
      <c r="A31181" s="2">
        <v>44886.78125</v>
      </c>
    </row>
    <row r="31182" spans="1:1" hidden="1" x14ac:dyDescent="0.25">
      <c r="A31182" s="2">
        <v>44886.791666666664</v>
      </c>
    </row>
    <row r="31183" spans="1:1" hidden="1" x14ac:dyDescent="0.25">
      <c r="A31183" s="2">
        <v>44886.802083333336</v>
      </c>
    </row>
    <row r="31184" spans="1:1" hidden="1" x14ac:dyDescent="0.25">
      <c r="A31184" s="2">
        <v>44886.8125</v>
      </c>
    </row>
    <row r="31185" spans="1:1" hidden="1" x14ac:dyDescent="0.25">
      <c r="A31185" s="2">
        <v>44886.822916666664</v>
      </c>
    </row>
    <row r="31186" spans="1:1" hidden="1" x14ac:dyDescent="0.25">
      <c r="A31186" s="2">
        <v>44886.833333333336</v>
      </c>
    </row>
    <row r="31187" spans="1:1" hidden="1" x14ac:dyDescent="0.25">
      <c r="A31187" s="2">
        <v>44886.84375</v>
      </c>
    </row>
    <row r="31188" spans="1:1" hidden="1" x14ac:dyDescent="0.25">
      <c r="A31188" s="2">
        <v>44886.854166666664</v>
      </c>
    </row>
    <row r="31189" spans="1:1" hidden="1" x14ac:dyDescent="0.25">
      <c r="A31189" s="2">
        <v>44886.864583333336</v>
      </c>
    </row>
    <row r="31190" spans="1:1" hidden="1" x14ac:dyDescent="0.25">
      <c r="A31190" s="2">
        <v>44886.875</v>
      </c>
    </row>
    <row r="31191" spans="1:1" hidden="1" x14ac:dyDescent="0.25">
      <c r="A31191" s="2">
        <v>44886.885416666664</v>
      </c>
    </row>
    <row r="31192" spans="1:1" hidden="1" x14ac:dyDescent="0.25">
      <c r="A31192" s="2">
        <v>44886.895833333336</v>
      </c>
    </row>
    <row r="31193" spans="1:1" hidden="1" x14ac:dyDescent="0.25">
      <c r="A31193" s="2">
        <v>44886.90625</v>
      </c>
    </row>
    <row r="31194" spans="1:1" hidden="1" x14ac:dyDescent="0.25">
      <c r="A31194" s="2">
        <v>44886.916666666664</v>
      </c>
    </row>
    <row r="31195" spans="1:1" hidden="1" x14ac:dyDescent="0.25">
      <c r="A31195" s="2">
        <v>44886.927083333336</v>
      </c>
    </row>
    <row r="31196" spans="1:1" hidden="1" x14ac:dyDescent="0.25">
      <c r="A31196" s="2">
        <v>44886.9375</v>
      </c>
    </row>
    <row r="31197" spans="1:1" hidden="1" x14ac:dyDescent="0.25">
      <c r="A31197" s="2">
        <v>44886.947916666664</v>
      </c>
    </row>
    <row r="31198" spans="1:1" hidden="1" x14ac:dyDescent="0.25">
      <c r="A31198" s="2">
        <v>44886.958333333336</v>
      </c>
    </row>
    <row r="31199" spans="1:1" hidden="1" x14ac:dyDescent="0.25">
      <c r="A31199" s="2">
        <v>44886.96875</v>
      </c>
    </row>
    <row r="31200" spans="1:1" hidden="1" x14ac:dyDescent="0.25">
      <c r="A31200" s="2">
        <v>44886.979166666664</v>
      </c>
    </row>
    <row r="31201" spans="1:1" hidden="1" x14ac:dyDescent="0.25">
      <c r="A31201" s="2">
        <v>44886.989583333336</v>
      </c>
    </row>
    <row r="31202" spans="1:1" hidden="1" x14ac:dyDescent="0.25">
      <c r="A31202" s="2">
        <v>44887</v>
      </c>
    </row>
    <row r="31203" spans="1:1" hidden="1" x14ac:dyDescent="0.25">
      <c r="A31203" s="2">
        <v>44887.010416666664</v>
      </c>
    </row>
    <row r="31204" spans="1:1" hidden="1" x14ac:dyDescent="0.25">
      <c r="A31204" s="2">
        <v>44887.020833333336</v>
      </c>
    </row>
    <row r="31205" spans="1:1" hidden="1" x14ac:dyDescent="0.25">
      <c r="A31205" s="2">
        <v>44887.03125</v>
      </c>
    </row>
    <row r="31206" spans="1:1" hidden="1" x14ac:dyDescent="0.25">
      <c r="A31206" s="2">
        <v>44887.041666666664</v>
      </c>
    </row>
    <row r="31207" spans="1:1" hidden="1" x14ac:dyDescent="0.25">
      <c r="A31207" s="2">
        <v>44887.052083333336</v>
      </c>
    </row>
    <row r="31208" spans="1:1" hidden="1" x14ac:dyDescent="0.25">
      <c r="A31208" s="2">
        <v>44887.0625</v>
      </c>
    </row>
    <row r="31209" spans="1:1" hidden="1" x14ac:dyDescent="0.25">
      <c r="A31209" s="2">
        <v>44887.072916666664</v>
      </c>
    </row>
    <row r="31210" spans="1:1" hidden="1" x14ac:dyDescent="0.25">
      <c r="A31210" s="2">
        <v>44887.083333333336</v>
      </c>
    </row>
    <row r="31211" spans="1:1" hidden="1" x14ac:dyDescent="0.25">
      <c r="A31211" s="2">
        <v>44887.09375</v>
      </c>
    </row>
    <row r="31212" spans="1:1" hidden="1" x14ac:dyDescent="0.25">
      <c r="A31212" s="2">
        <v>44887.104166666664</v>
      </c>
    </row>
    <row r="31213" spans="1:1" hidden="1" x14ac:dyDescent="0.25">
      <c r="A31213" s="2">
        <v>44887.114583333336</v>
      </c>
    </row>
    <row r="31214" spans="1:1" hidden="1" x14ac:dyDescent="0.25">
      <c r="A31214" s="2">
        <v>44887.125</v>
      </c>
    </row>
    <row r="31215" spans="1:1" hidden="1" x14ac:dyDescent="0.25">
      <c r="A31215" s="2">
        <v>44887.135416666664</v>
      </c>
    </row>
    <row r="31216" spans="1:1" hidden="1" x14ac:dyDescent="0.25">
      <c r="A31216" s="2">
        <v>44887.145833333336</v>
      </c>
    </row>
    <row r="31217" spans="1:1" hidden="1" x14ac:dyDescent="0.25">
      <c r="A31217" s="2">
        <v>44887.15625</v>
      </c>
    </row>
    <row r="31218" spans="1:1" hidden="1" x14ac:dyDescent="0.25">
      <c r="A31218" s="2">
        <v>44887.166666666664</v>
      </c>
    </row>
    <row r="31219" spans="1:1" hidden="1" x14ac:dyDescent="0.25">
      <c r="A31219" s="2">
        <v>44887.177083333336</v>
      </c>
    </row>
    <row r="31220" spans="1:1" hidden="1" x14ac:dyDescent="0.25">
      <c r="A31220" s="2">
        <v>44887.1875</v>
      </c>
    </row>
    <row r="31221" spans="1:1" hidden="1" x14ac:dyDescent="0.25">
      <c r="A31221" s="2">
        <v>44887.197916666664</v>
      </c>
    </row>
    <row r="31222" spans="1:1" hidden="1" x14ac:dyDescent="0.25">
      <c r="A31222" s="2">
        <v>44887.208333333336</v>
      </c>
    </row>
    <row r="31223" spans="1:1" hidden="1" x14ac:dyDescent="0.25">
      <c r="A31223" s="2">
        <v>44887.21875</v>
      </c>
    </row>
    <row r="31224" spans="1:1" hidden="1" x14ac:dyDescent="0.25">
      <c r="A31224" s="2">
        <v>44887.229166666664</v>
      </c>
    </row>
    <row r="31225" spans="1:1" hidden="1" x14ac:dyDescent="0.25">
      <c r="A31225" s="2">
        <v>44887.239583333336</v>
      </c>
    </row>
    <row r="31226" spans="1:1" hidden="1" x14ac:dyDescent="0.25">
      <c r="A31226" s="2">
        <v>44887.25</v>
      </c>
    </row>
    <row r="31227" spans="1:1" hidden="1" x14ac:dyDescent="0.25">
      <c r="A31227" s="2">
        <v>44887.260416666664</v>
      </c>
    </row>
    <row r="31228" spans="1:1" hidden="1" x14ac:dyDescent="0.25">
      <c r="A31228" s="2">
        <v>44887.270833333336</v>
      </c>
    </row>
    <row r="31229" spans="1:1" hidden="1" x14ac:dyDescent="0.25">
      <c r="A31229" s="2">
        <v>44887.28125</v>
      </c>
    </row>
    <row r="31230" spans="1:1" hidden="1" x14ac:dyDescent="0.25">
      <c r="A31230" s="2">
        <v>44887.291666666664</v>
      </c>
    </row>
    <row r="31231" spans="1:1" hidden="1" x14ac:dyDescent="0.25">
      <c r="A31231" s="2">
        <v>44887.302083333336</v>
      </c>
    </row>
    <row r="31232" spans="1:1" hidden="1" x14ac:dyDescent="0.25">
      <c r="A31232" s="2">
        <v>44887.3125</v>
      </c>
    </row>
    <row r="31233" spans="1:1" hidden="1" x14ac:dyDescent="0.25">
      <c r="A31233" s="2">
        <v>44887.322916666664</v>
      </c>
    </row>
    <row r="31234" spans="1:1" hidden="1" x14ac:dyDescent="0.25">
      <c r="A31234" s="2">
        <v>44887.333333333336</v>
      </c>
    </row>
    <row r="31235" spans="1:1" hidden="1" x14ac:dyDescent="0.25">
      <c r="A31235" s="2">
        <v>44887.34375</v>
      </c>
    </row>
    <row r="31236" spans="1:1" hidden="1" x14ac:dyDescent="0.25">
      <c r="A31236" s="2">
        <v>44887.354166666664</v>
      </c>
    </row>
    <row r="31237" spans="1:1" hidden="1" x14ac:dyDescent="0.25">
      <c r="A31237" s="2">
        <v>44887.364583333336</v>
      </c>
    </row>
    <row r="31238" spans="1:1" hidden="1" x14ac:dyDescent="0.25">
      <c r="A31238" s="2">
        <v>44887.375</v>
      </c>
    </row>
    <row r="31239" spans="1:1" hidden="1" x14ac:dyDescent="0.25">
      <c r="A31239" s="2">
        <v>44887.385416666664</v>
      </c>
    </row>
    <row r="31240" spans="1:1" hidden="1" x14ac:dyDescent="0.25">
      <c r="A31240" s="2">
        <v>44887.395833333336</v>
      </c>
    </row>
    <row r="31241" spans="1:1" hidden="1" x14ac:dyDescent="0.25">
      <c r="A31241" s="2">
        <v>44887.40625</v>
      </c>
    </row>
    <row r="31242" spans="1:1" hidden="1" x14ac:dyDescent="0.25">
      <c r="A31242" s="2">
        <v>44887.416666666664</v>
      </c>
    </row>
    <row r="31243" spans="1:1" hidden="1" x14ac:dyDescent="0.25">
      <c r="A31243" s="2">
        <v>44887.427083333336</v>
      </c>
    </row>
    <row r="31244" spans="1:1" hidden="1" x14ac:dyDescent="0.25">
      <c r="A31244" s="2">
        <v>44887.4375</v>
      </c>
    </row>
    <row r="31245" spans="1:1" hidden="1" x14ac:dyDescent="0.25">
      <c r="A31245" s="2">
        <v>44887.447916666664</v>
      </c>
    </row>
    <row r="31246" spans="1:1" hidden="1" x14ac:dyDescent="0.25">
      <c r="A31246" s="2">
        <v>44887.458333333336</v>
      </c>
    </row>
    <row r="31247" spans="1:1" hidden="1" x14ac:dyDescent="0.25">
      <c r="A31247" s="2">
        <v>44887.46875</v>
      </c>
    </row>
    <row r="31248" spans="1:1" hidden="1" x14ac:dyDescent="0.25">
      <c r="A31248" s="2">
        <v>44887.479166666664</v>
      </c>
    </row>
    <row r="31249" spans="1:1" hidden="1" x14ac:dyDescent="0.25">
      <c r="A31249" s="2">
        <v>44887.489583333336</v>
      </c>
    </row>
    <row r="31250" spans="1:1" hidden="1" x14ac:dyDescent="0.25">
      <c r="A31250" s="2">
        <v>44887.5</v>
      </c>
    </row>
    <row r="31251" spans="1:1" hidden="1" x14ac:dyDescent="0.25">
      <c r="A31251" s="2">
        <v>44887.510416666664</v>
      </c>
    </row>
    <row r="31252" spans="1:1" hidden="1" x14ac:dyDescent="0.25">
      <c r="A31252" s="2">
        <v>44887.520833333336</v>
      </c>
    </row>
    <row r="31253" spans="1:1" hidden="1" x14ac:dyDescent="0.25">
      <c r="A31253" s="2">
        <v>44887.53125</v>
      </c>
    </row>
    <row r="31254" spans="1:1" hidden="1" x14ac:dyDescent="0.25">
      <c r="A31254" s="2">
        <v>44887.541666666664</v>
      </c>
    </row>
    <row r="31255" spans="1:1" hidden="1" x14ac:dyDescent="0.25">
      <c r="A31255" s="2">
        <v>44887.552083333336</v>
      </c>
    </row>
    <row r="31256" spans="1:1" hidden="1" x14ac:dyDescent="0.25">
      <c r="A31256" s="2">
        <v>44887.5625</v>
      </c>
    </row>
    <row r="31257" spans="1:1" hidden="1" x14ac:dyDescent="0.25">
      <c r="A31257" s="2">
        <v>44887.572916666664</v>
      </c>
    </row>
    <row r="31258" spans="1:1" hidden="1" x14ac:dyDescent="0.25">
      <c r="A31258" s="2">
        <v>44887.583333333336</v>
      </c>
    </row>
    <row r="31259" spans="1:1" hidden="1" x14ac:dyDescent="0.25">
      <c r="A31259" s="2">
        <v>44887.59375</v>
      </c>
    </row>
    <row r="31260" spans="1:1" hidden="1" x14ac:dyDescent="0.25">
      <c r="A31260" s="2">
        <v>44887.604166666664</v>
      </c>
    </row>
    <row r="31261" spans="1:1" hidden="1" x14ac:dyDescent="0.25">
      <c r="A31261" s="2">
        <v>44887.614583333336</v>
      </c>
    </row>
    <row r="31262" spans="1:1" hidden="1" x14ac:dyDescent="0.25">
      <c r="A31262" s="2">
        <v>44887.625</v>
      </c>
    </row>
    <row r="31263" spans="1:1" hidden="1" x14ac:dyDescent="0.25">
      <c r="A31263" s="2">
        <v>44887.635416666664</v>
      </c>
    </row>
    <row r="31264" spans="1:1" hidden="1" x14ac:dyDescent="0.25">
      <c r="A31264" s="2">
        <v>44887.645833333336</v>
      </c>
    </row>
    <row r="31265" spans="1:1" hidden="1" x14ac:dyDescent="0.25">
      <c r="A31265" s="2">
        <v>44887.65625</v>
      </c>
    </row>
    <row r="31266" spans="1:1" hidden="1" x14ac:dyDescent="0.25">
      <c r="A31266" s="2">
        <v>44887.666666666664</v>
      </c>
    </row>
    <row r="31267" spans="1:1" hidden="1" x14ac:dyDescent="0.25">
      <c r="A31267" s="2">
        <v>44887.677083333336</v>
      </c>
    </row>
    <row r="31268" spans="1:1" hidden="1" x14ac:dyDescent="0.25">
      <c r="A31268" s="2">
        <v>44887.6875</v>
      </c>
    </row>
    <row r="31269" spans="1:1" hidden="1" x14ac:dyDescent="0.25">
      <c r="A31269" s="2">
        <v>44887.697916666664</v>
      </c>
    </row>
    <row r="31270" spans="1:1" hidden="1" x14ac:dyDescent="0.25">
      <c r="A31270" s="2">
        <v>44887.708333333336</v>
      </c>
    </row>
    <row r="31271" spans="1:1" hidden="1" x14ac:dyDescent="0.25">
      <c r="A31271" s="2">
        <v>44887.71875</v>
      </c>
    </row>
    <row r="31272" spans="1:1" hidden="1" x14ac:dyDescent="0.25">
      <c r="A31272" s="2">
        <v>44887.729166666664</v>
      </c>
    </row>
    <row r="31273" spans="1:1" hidden="1" x14ac:dyDescent="0.25">
      <c r="A31273" s="2">
        <v>44887.739583333336</v>
      </c>
    </row>
    <row r="31274" spans="1:1" hidden="1" x14ac:dyDescent="0.25">
      <c r="A31274" s="2">
        <v>44887.75</v>
      </c>
    </row>
    <row r="31275" spans="1:1" hidden="1" x14ac:dyDescent="0.25">
      <c r="A31275" s="2">
        <v>44887.760416666664</v>
      </c>
    </row>
    <row r="31276" spans="1:1" hidden="1" x14ac:dyDescent="0.25">
      <c r="A31276" s="2">
        <v>44887.770833333336</v>
      </c>
    </row>
    <row r="31277" spans="1:1" hidden="1" x14ac:dyDescent="0.25">
      <c r="A31277" s="2">
        <v>44887.78125</v>
      </c>
    </row>
    <row r="31278" spans="1:1" hidden="1" x14ac:dyDescent="0.25">
      <c r="A31278" s="2">
        <v>44887.791666666664</v>
      </c>
    </row>
    <row r="31279" spans="1:1" hidden="1" x14ac:dyDescent="0.25">
      <c r="A31279" s="2">
        <v>44887.802083333336</v>
      </c>
    </row>
    <row r="31280" spans="1:1" hidden="1" x14ac:dyDescent="0.25">
      <c r="A31280" s="2">
        <v>44887.8125</v>
      </c>
    </row>
    <row r="31281" spans="1:1" hidden="1" x14ac:dyDescent="0.25">
      <c r="A31281" s="2">
        <v>44887.822916666664</v>
      </c>
    </row>
    <row r="31282" spans="1:1" hidden="1" x14ac:dyDescent="0.25">
      <c r="A31282" s="2">
        <v>44887.833333333336</v>
      </c>
    </row>
    <row r="31283" spans="1:1" hidden="1" x14ac:dyDescent="0.25">
      <c r="A31283" s="2">
        <v>44887.84375</v>
      </c>
    </row>
    <row r="31284" spans="1:1" hidden="1" x14ac:dyDescent="0.25">
      <c r="A31284" s="2">
        <v>44887.854166666664</v>
      </c>
    </row>
    <row r="31285" spans="1:1" hidden="1" x14ac:dyDescent="0.25">
      <c r="A31285" s="2">
        <v>44887.864583333336</v>
      </c>
    </row>
    <row r="31286" spans="1:1" hidden="1" x14ac:dyDescent="0.25">
      <c r="A31286" s="2">
        <v>44887.875</v>
      </c>
    </row>
    <row r="31287" spans="1:1" hidden="1" x14ac:dyDescent="0.25">
      <c r="A31287" s="2">
        <v>44887.885416666664</v>
      </c>
    </row>
    <row r="31288" spans="1:1" hidden="1" x14ac:dyDescent="0.25">
      <c r="A31288" s="2">
        <v>44887.895833333336</v>
      </c>
    </row>
    <row r="31289" spans="1:1" hidden="1" x14ac:dyDescent="0.25">
      <c r="A31289" s="2">
        <v>44887.90625</v>
      </c>
    </row>
    <row r="31290" spans="1:1" hidden="1" x14ac:dyDescent="0.25">
      <c r="A31290" s="2">
        <v>44887.916666666664</v>
      </c>
    </row>
    <row r="31291" spans="1:1" hidden="1" x14ac:dyDescent="0.25">
      <c r="A31291" s="2">
        <v>44887.927083333336</v>
      </c>
    </row>
    <row r="31292" spans="1:1" hidden="1" x14ac:dyDescent="0.25">
      <c r="A31292" s="2">
        <v>44887.9375</v>
      </c>
    </row>
    <row r="31293" spans="1:1" hidden="1" x14ac:dyDescent="0.25">
      <c r="A31293" s="2">
        <v>44887.947916666664</v>
      </c>
    </row>
    <row r="31294" spans="1:1" hidden="1" x14ac:dyDescent="0.25">
      <c r="A31294" s="2">
        <v>44887.958333333336</v>
      </c>
    </row>
    <row r="31295" spans="1:1" hidden="1" x14ac:dyDescent="0.25">
      <c r="A31295" s="2">
        <v>44887.96875</v>
      </c>
    </row>
    <row r="31296" spans="1:1" hidden="1" x14ac:dyDescent="0.25">
      <c r="A31296" s="2">
        <v>44887.979166666664</v>
      </c>
    </row>
    <row r="31297" spans="1:1" hidden="1" x14ac:dyDescent="0.25">
      <c r="A31297" s="2">
        <v>44887.989583333336</v>
      </c>
    </row>
    <row r="31298" spans="1:1" hidden="1" x14ac:dyDescent="0.25">
      <c r="A31298" s="2">
        <v>44888</v>
      </c>
    </row>
    <row r="31299" spans="1:1" hidden="1" x14ac:dyDescent="0.25">
      <c r="A31299" s="2">
        <v>44888.010416666664</v>
      </c>
    </row>
    <row r="31300" spans="1:1" hidden="1" x14ac:dyDescent="0.25">
      <c r="A31300" s="2">
        <v>44888.020833333336</v>
      </c>
    </row>
    <row r="31301" spans="1:1" hidden="1" x14ac:dyDescent="0.25">
      <c r="A31301" s="2">
        <v>44888.03125</v>
      </c>
    </row>
    <row r="31302" spans="1:1" hidden="1" x14ac:dyDescent="0.25">
      <c r="A31302" s="2">
        <v>44888.041666666664</v>
      </c>
    </row>
    <row r="31303" spans="1:1" hidden="1" x14ac:dyDescent="0.25">
      <c r="A31303" s="2">
        <v>44888.052083333336</v>
      </c>
    </row>
    <row r="31304" spans="1:1" hidden="1" x14ac:dyDescent="0.25">
      <c r="A31304" s="2">
        <v>44888.0625</v>
      </c>
    </row>
    <row r="31305" spans="1:1" hidden="1" x14ac:dyDescent="0.25">
      <c r="A31305" s="2">
        <v>44888.072916666664</v>
      </c>
    </row>
    <row r="31306" spans="1:1" hidden="1" x14ac:dyDescent="0.25">
      <c r="A31306" s="2">
        <v>44888.083333333336</v>
      </c>
    </row>
    <row r="31307" spans="1:1" hidden="1" x14ac:dyDescent="0.25">
      <c r="A31307" s="2">
        <v>44888.09375</v>
      </c>
    </row>
    <row r="31308" spans="1:1" hidden="1" x14ac:dyDescent="0.25">
      <c r="A31308" s="2">
        <v>44888.104166666664</v>
      </c>
    </row>
    <row r="31309" spans="1:1" hidden="1" x14ac:dyDescent="0.25">
      <c r="A31309" s="2">
        <v>44888.114583333336</v>
      </c>
    </row>
    <row r="31310" spans="1:1" hidden="1" x14ac:dyDescent="0.25">
      <c r="A31310" s="2">
        <v>44888.125</v>
      </c>
    </row>
    <row r="31311" spans="1:1" hidden="1" x14ac:dyDescent="0.25">
      <c r="A31311" s="2">
        <v>44888.135416666664</v>
      </c>
    </row>
    <row r="31312" spans="1:1" hidden="1" x14ac:dyDescent="0.25">
      <c r="A31312" s="2">
        <v>44888.145833333336</v>
      </c>
    </row>
    <row r="31313" spans="1:1" hidden="1" x14ac:dyDescent="0.25">
      <c r="A31313" s="2">
        <v>44888.15625</v>
      </c>
    </row>
    <row r="31314" spans="1:1" hidden="1" x14ac:dyDescent="0.25">
      <c r="A31314" s="2">
        <v>44888.166666666664</v>
      </c>
    </row>
    <row r="31315" spans="1:1" hidden="1" x14ac:dyDescent="0.25">
      <c r="A31315" s="2">
        <v>44888.177083333336</v>
      </c>
    </row>
    <row r="31316" spans="1:1" hidden="1" x14ac:dyDescent="0.25">
      <c r="A31316" s="2">
        <v>44888.1875</v>
      </c>
    </row>
    <row r="31317" spans="1:1" hidden="1" x14ac:dyDescent="0.25">
      <c r="A31317" s="2">
        <v>44888.197916666664</v>
      </c>
    </row>
    <row r="31318" spans="1:1" hidden="1" x14ac:dyDescent="0.25">
      <c r="A31318" s="2">
        <v>44888.208333333336</v>
      </c>
    </row>
    <row r="31319" spans="1:1" hidden="1" x14ac:dyDescent="0.25">
      <c r="A31319" s="2">
        <v>44888.21875</v>
      </c>
    </row>
    <row r="31320" spans="1:1" hidden="1" x14ac:dyDescent="0.25">
      <c r="A31320" s="2">
        <v>44888.229166666664</v>
      </c>
    </row>
    <row r="31321" spans="1:1" hidden="1" x14ac:dyDescent="0.25">
      <c r="A31321" s="2">
        <v>44888.239583333336</v>
      </c>
    </row>
    <row r="31322" spans="1:1" hidden="1" x14ac:dyDescent="0.25">
      <c r="A31322" s="2">
        <v>44888.25</v>
      </c>
    </row>
    <row r="31323" spans="1:1" hidden="1" x14ac:dyDescent="0.25">
      <c r="A31323" s="2">
        <v>44888.260416666664</v>
      </c>
    </row>
    <row r="31324" spans="1:1" hidden="1" x14ac:dyDescent="0.25">
      <c r="A31324" s="2">
        <v>44888.270833333336</v>
      </c>
    </row>
    <row r="31325" spans="1:1" hidden="1" x14ac:dyDescent="0.25">
      <c r="A31325" s="2">
        <v>44888.28125</v>
      </c>
    </row>
    <row r="31326" spans="1:1" hidden="1" x14ac:dyDescent="0.25">
      <c r="A31326" s="2">
        <v>44888.291666666664</v>
      </c>
    </row>
    <row r="31327" spans="1:1" hidden="1" x14ac:dyDescent="0.25">
      <c r="A31327" s="2">
        <v>44888.302083333336</v>
      </c>
    </row>
    <row r="31328" spans="1:1" hidden="1" x14ac:dyDescent="0.25">
      <c r="A31328" s="2">
        <v>44888.3125</v>
      </c>
    </row>
    <row r="31329" spans="1:1" hidden="1" x14ac:dyDescent="0.25">
      <c r="A31329" s="2">
        <v>44888.322916666664</v>
      </c>
    </row>
    <row r="31330" spans="1:1" hidden="1" x14ac:dyDescent="0.25">
      <c r="A31330" s="2">
        <v>44888.333333333336</v>
      </c>
    </row>
    <row r="31331" spans="1:1" hidden="1" x14ac:dyDescent="0.25">
      <c r="A31331" s="2">
        <v>44888.34375</v>
      </c>
    </row>
    <row r="31332" spans="1:1" hidden="1" x14ac:dyDescent="0.25">
      <c r="A31332" s="2">
        <v>44888.354166666664</v>
      </c>
    </row>
    <row r="31333" spans="1:1" hidden="1" x14ac:dyDescent="0.25">
      <c r="A31333" s="2">
        <v>44888.364583333336</v>
      </c>
    </row>
    <row r="31334" spans="1:1" hidden="1" x14ac:dyDescent="0.25">
      <c r="A31334" s="2">
        <v>44888.375</v>
      </c>
    </row>
    <row r="31335" spans="1:1" hidden="1" x14ac:dyDescent="0.25">
      <c r="A31335" s="2">
        <v>44888.385416666664</v>
      </c>
    </row>
    <row r="31336" spans="1:1" hidden="1" x14ac:dyDescent="0.25">
      <c r="A31336" s="2">
        <v>44888.395833333336</v>
      </c>
    </row>
    <row r="31337" spans="1:1" hidden="1" x14ac:dyDescent="0.25">
      <c r="A31337" s="2">
        <v>44888.40625</v>
      </c>
    </row>
    <row r="31338" spans="1:1" hidden="1" x14ac:dyDescent="0.25">
      <c r="A31338" s="2">
        <v>44888.416666666664</v>
      </c>
    </row>
    <row r="31339" spans="1:1" hidden="1" x14ac:dyDescent="0.25">
      <c r="A31339" s="2">
        <v>44888.427083333336</v>
      </c>
    </row>
    <row r="31340" spans="1:1" hidden="1" x14ac:dyDescent="0.25">
      <c r="A31340" s="2">
        <v>44888.4375</v>
      </c>
    </row>
    <row r="31341" spans="1:1" hidden="1" x14ac:dyDescent="0.25">
      <c r="A31341" s="2">
        <v>44888.447916666664</v>
      </c>
    </row>
    <row r="31342" spans="1:1" hidden="1" x14ac:dyDescent="0.25">
      <c r="A31342" s="2">
        <v>44888.458333333336</v>
      </c>
    </row>
    <row r="31343" spans="1:1" hidden="1" x14ac:dyDescent="0.25">
      <c r="A31343" s="2">
        <v>44888.46875</v>
      </c>
    </row>
    <row r="31344" spans="1:1" hidden="1" x14ac:dyDescent="0.25">
      <c r="A31344" s="2">
        <v>44888.479166666664</v>
      </c>
    </row>
    <row r="31345" spans="1:1" hidden="1" x14ac:dyDescent="0.25">
      <c r="A31345" s="2">
        <v>44888.489583333336</v>
      </c>
    </row>
    <row r="31346" spans="1:1" hidden="1" x14ac:dyDescent="0.25">
      <c r="A31346" s="2">
        <v>44888.5</v>
      </c>
    </row>
    <row r="31347" spans="1:1" hidden="1" x14ac:dyDescent="0.25">
      <c r="A31347" s="2">
        <v>44888.510416666664</v>
      </c>
    </row>
    <row r="31348" spans="1:1" hidden="1" x14ac:dyDescent="0.25">
      <c r="A31348" s="2">
        <v>44888.520833333336</v>
      </c>
    </row>
    <row r="31349" spans="1:1" hidden="1" x14ac:dyDescent="0.25">
      <c r="A31349" s="2">
        <v>44888.53125</v>
      </c>
    </row>
    <row r="31350" spans="1:1" hidden="1" x14ac:dyDescent="0.25">
      <c r="A31350" s="2">
        <v>44888.541666666664</v>
      </c>
    </row>
    <row r="31351" spans="1:1" hidden="1" x14ac:dyDescent="0.25">
      <c r="A31351" s="2">
        <v>44888.552083333336</v>
      </c>
    </row>
    <row r="31352" spans="1:1" hidden="1" x14ac:dyDescent="0.25">
      <c r="A31352" s="2">
        <v>44888.5625</v>
      </c>
    </row>
    <row r="31353" spans="1:1" hidden="1" x14ac:dyDescent="0.25">
      <c r="A31353" s="2">
        <v>44888.572916666664</v>
      </c>
    </row>
    <row r="31354" spans="1:1" hidden="1" x14ac:dyDescent="0.25">
      <c r="A31354" s="2">
        <v>44888.583333333336</v>
      </c>
    </row>
    <row r="31355" spans="1:1" hidden="1" x14ac:dyDescent="0.25">
      <c r="A31355" s="2">
        <v>44888.59375</v>
      </c>
    </row>
    <row r="31356" spans="1:1" hidden="1" x14ac:dyDescent="0.25">
      <c r="A31356" s="2">
        <v>44888.604166666664</v>
      </c>
    </row>
    <row r="31357" spans="1:1" hidden="1" x14ac:dyDescent="0.25">
      <c r="A31357" s="2">
        <v>44888.614583333336</v>
      </c>
    </row>
    <row r="31358" spans="1:1" hidden="1" x14ac:dyDescent="0.25">
      <c r="A31358" s="2">
        <v>44888.625</v>
      </c>
    </row>
    <row r="31359" spans="1:1" hidden="1" x14ac:dyDescent="0.25">
      <c r="A31359" s="2">
        <v>44888.635416666664</v>
      </c>
    </row>
    <row r="31360" spans="1:1" hidden="1" x14ac:dyDescent="0.25">
      <c r="A31360" s="2">
        <v>44888.645833333336</v>
      </c>
    </row>
    <row r="31361" spans="1:1" hidden="1" x14ac:dyDescent="0.25">
      <c r="A31361" s="2">
        <v>44888.65625</v>
      </c>
    </row>
    <row r="31362" spans="1:1" hidden="1" x14ac:dyDescent="0.25">
      <c r="A31362" s="2">
        <v>44888.666666666664</v>
      </c>
    </row>
    <row r="31363" spans="1:1" hidden="1" x14ac:dyDescent="0.25">
      <c r="A31363" s="2">
        <v>44888.677083333336</v>
      </c>
    </row>
    <row r="31364" spans="1:1" hidden="1" x14ac:dyDescent="0.25">
      <c r="A31364" s="2">
        <v>44888.6875</v>
      </c>
    </row>
    <row r="31365" spans="1:1" hidden="1" x14ac:dyDescent="0.25">
      <c r="A31365" s="2">
        <v>44888.697916666664</v>
      </c>
    </row>
    <row r="31366" spans="1:1" hidden="1" x14ac:dyDescent="0.25">
      <c r="A31366" s="2">
        <v>44888.708333333336</v>
      </c>
    </row>
    <row r="31367" spans="1:1" hidden="1" x14ac:dyDescent="0.25">
      <c r="A31367" s="2">
        <v>44888.71875</v>
      </c>
    </row>
    <row r="31368" spans="1:1" hidden="1" x14ac:dyDescent="0.25">
      <c r="A31368" s="2">
        <v>44888.729166666664</v>
      </c>
    </row>
    <row r="31369" spans="1:1" hidden="1" x14ac:dyDescent="0.25">
      <c r="A31369" s="2">
        <v>44888.739583333336</v>
      </c>
    </row>
    <row r="31370" spans="1:1" hidden="1" x14ac:dyDescent="0.25">
      <c r="A31370" s="2">
        <v>44888.75</v>
      </c>
    </row>
    <row r="31371" spans="1:1" hidden="1" x14ac:dyDescent="0.25">
      <c r="A31371" s="2">
        <v>44888.760416666664</v>
      </c>
    </row>
    <row r="31372" spans="1:1" hidden="1" x14ac:dyDescent="0.25">
      <c r="A31372" s="2">
        <v>44888.770833333336</v>
      </c>
    </row>
    <row r="31373" spans="1:1" hidden="1" x14ac:dyDescent="0.25">
      <c r="A31373" s="2">
        <v>44888.78125</v>
      </c>
    </row>
    <row r="31374" spans="1:1" hidden="1" x14ac:dyDescent="0.25">
      <c r="A31374" s="2">
        <v>44888.791666666664</v>
      </c>
    </row>
    <row r="31375" spans="1:1" hidden="1" x14ac:dyDescent="0.25">
      <c r="A31375" s="2">
        <v>44888.802083333336</v>
      </c>
    </row>
    <row r="31376" spans="1:1" hidden="1" x14ac:dyDescent="0.25">
      <c r="A31376" s="2">
        <v>44888.8125</v>
      </c>
    </row>
    <row r="31377" spans="1:1" hidden="1" x14ac:dyDescent="0.25">
      <c r="A31377" s="2">
        <v>44888.822916666664</v>
      </c>
    </row>
    <row r="31378" spans="1:1" hidden="1" x14ac:dyDescent="0.25">
      <c r="A31378" s="2">
        <v>44888.833333333336</v>
      </c>
    </row>
    <row r="31379" spans="1:1" hidden="1" x14ac:dyDescent="0.25">
      <c r="A31379" s="2">
        <v>44888.84375</v>
      </c>
    </row>
    <row r="31380" spans="1:1" hidden="1" x14ac:dyDescent="0.25">
      <c r="A31380" s="2">
        <v>44888.854166666664</v>
      </c>
    </row>
    <row r="31381" spans="1:1" hidden="1" x14ac:dyDescent="0.25">
      <c r="A31381" s="2">
        <v>44888.864583333336</v>
      </c>
    </row>
    <row r="31382" spans="1:1" hidden="1" x14ac:dyDescent="0.25">
      <c r="A31382" s="2">
        <v>44888.875</v>
      </c>
    </row>
    <row r="31383" spans="1:1" hidden="1" x14ac:dyDescent="0.25">
      <c r="A31383" s="2">
        <v>44888.885416666664</v>
      </c>
    </row>
    <row r="31384" spans="1:1" hidden="1" x14ac:dyDescent="0.25">
      <c r="A31384" s="2">
        <v>44888.895833333336</v>
      </c>
    </row>
    <row r="31385" spans="1:1" hidden="1" x14ac:dyDescent="0.25">
      <c r="A31385" s="2">
        <v>44888.90625</v>
      </c>
    </row>
    <row r="31386" spans="1:1" hidden="1" x14ac:dyDescent="0.25">
      <c r="A31386" s="2">
        <v>44888.916666666664</v>
      </c>
    </row>
    <row r="31387" spans="1:1" hidden="1" x14ac:dyDescent="0.25">
      <c r="A31387" s="2">
        <v>44888.927083333336</v>
      </c>
    </row>
    <row r="31388" spans="1:1" hidden="1" x14ac:dyDescent="0.25">
      <c r="A31388" s="2">
        <v>44888.9375</v>
      </c>
    </row>
    <row r="31389" spans="1:1" hidden="1" x14ac:dyDescent="0.25">
      <c r="A31389" s="2">
        <v>44888.947916666664</v>
      </c>
    </row>
    <row r="31390" spans="1:1" hidden="1" x14ac:dyDescent="0.25">
      <c r="A31390" s="2">
        <v>44888.958333333336</v>
      </c>
    </row>
    <row r="31391" spans="1:1" hidden="1" x14ac:dyDescent="0.25">
      <c r="A31391" s="2">
        <v>44888.96875</v>
      </c>
    </row>
    <row r="31392" spans="1:1" hidden="1" x14ac:dyDescent="0.25">
      <c r="A31392" s="2">
        <v>44888.979166666664</v>
      </c>
    </row>
    <row r="31393" spans="1:1" hidden="1" x14ac:dyDescent="0.25">
      <c r="A31393" s="2">
        <v>44888.989583333336</v>
      </c>
    </row>
    <row r="31394" spans="1:1" hidden="1" x14ac:dyDescent="0.25">
      <c r="A31394" s="2">
        <v>44889</v>
      </c>
    </row>
    <row r="31395" spans="1:1" hidden="1" x14ac:dyDescent="0.25">
      <c r="A31395" s="2">
        <v>44889.010416666664</v>
      </c>
    </row>
    <row r="31396" spans="1:1" hidden="1" x14ac:dyDescent="0.25">
      <c r="A31396" s="2">
        <v>44889.020833333336</v>
      </c>
    </row>
    <row r="31397" spans="1:1" hidden="1" x14ac:dyDescent="0.25">
      <c r="A31397" s="2">
        <v>44889.03125</v>
      </c>
    </row>
    <row r="31398" spans="1:1" hidden="1" x14ac:dyDescent="0.25">
      <c r="A31398" s="2">
        <v>44889.041666666664</v>
      </c>
    </row>
    <row r="31399" spans="1:1" hidden="1" x14ac:dyDescent="0.25">
      <c r="A31399" s="2">
        <v>44889.052083333336</v>
      </c>
    </row>
    <row r="31400" spans="1:1" hidden="1" x14ac:dyDescent="0.25">
      <c r="A31400" s="2">
        <v>44889.0625</v>
      </c>
    </row>
    <row r="31401" spans="1:1" hidden="1" x14ac:dyDescent="0.25">
      <c r="A31401" s="2">
        <v>44889.072916666664</v>
      </c>
    </row>
    <row r="31402" spans="1:1" hidden="1" x14ac:dyDescent="0.25">
      <c r="A31402" s="2">
        <v>44889.083333333336</v>
      </c>
    </row>
    <row r="31403" spans="1:1" hidden="1" x14ac:dyDescent="0.25">
      <c r="A31403" s="2">
        <v>44889.09375</v>
      </c>
    </row>
    <row r="31404" spans="1:1" hidden="1" x14ac:dyDescent="0.25">
      <c r="A31404" s="2">
        <v>44889.104166666664</v>
      </c>
    </row>
    <row r="31405" spans="1:1" hidden="1" x14ac:dyDescent="0.25">
      <c r="A31405" s="2">
        <v>44889.114583333336</v>
      </c>
    </row>
    <row r="31406" spans="1:1" hidden="1" x14ac:dyDescent="0.25">
      <c r="A31406" s="2">
        <v>44889.125</v>
      </c>
    </row>
    <row r="31407" spans="1:1" hidden="1" x14ac:dyDescent="0.25">
      <c r="A31407" s="2">
        <v>44889.135416666664</v>
      </c>
    </row>
    <row r="31408" spans="1:1" hidden="1" x14ac:dyDescent="0.25">
      <c r="A31408" s="2">
        <v>44889.145833333336</v>
      </c>
    </row>
    <row r="31409" spans="1:1" hidden="1" x14ac:dyDescent="0.25">
      <c r="A31409" s="2">
        <v>44889.15625</v>
      </c>
    </row>
    <row r="31410" spans="1:1" hidden="1" x14ac:dyDescent="0.25">
      <c r="A31410" s="2">
        <v>44889.166666666664</v>
      </c>
    </row>
    <row r="31411" spans="1:1" hidden="1" x14ac:dyDescent="0.25">
      <c r="A31411" s="2">
        <v>44889.177083333336</v>
      </c>
    </row>
    <row r="31412" spans="1:1" hidden="1" x14ac:dyDescent="0.25">
      <c r="A31412" s="2">
        <v>44889.1875</v>
      </c>
    </row>
    <row r="31413" spans="1:1" hidden="1" x14ac:dyDescent="0.25">
      <c r="A31413" s="2">
        <v>44889.197916666664</v>
      </c>
    </row>
    <row r="31414" spans="1:1" hidden="1" x14ac:dyDescent="0.25">
      <c r="A31414" s="2">
        <v>44889.208333333336</v>
      </c>
    </row>
    <row r="31415" spans="1:1" hidden="1" x14ac:dyDescent="0.25">
      <c r="A31415" s="2">
        <v>44889.21875</v>
      </c>
    </row>
    <row r="31416" spans="1:1" hidden="1" x14ac:dyDescent="0.25">
      <c r="A31416" s="2">
        <v>44889.229166666664</v>
      </c>
    </row>
    <row r="31417" spans="1:1" hidden="1" x14ac:dyDescent="0.25">
      <c r="A31417" s="2">
        <v>44889.239583333336</v>
      </c>
    </row>
    <row r="31418" spans="1:1" hidden="1" x14ac:dyDescent="0.25">
      <c r="A31418" s="2">
        <v>44889.25</v>
      </c>
    </row>
    <row r="31419" spans="1:1" hidden="1" x14ac:dyDescent="0.25">
      <c r="A31419" s="2">
        <v>44889.260416666664</v>
      </c>
    </row>
    <row r="31420" spans="1:1" hidden="1" x14ac:dyDescent="0.25">
      <c r="A31420" s="2">
        <v>44889.270833333336</v>
      </c>
    </row>
    <row r="31421" spans="1:1" hidden="1" x14ac:dyDescent="0.25">
      <c r="A31421" s="2">
        <v>44889.28125</v>
      </c>
    </row>
    <row r="31422" spans="1:1" hidden="1" x14ac:dyDescent="0.25">
      <c r="A31422" s="2">
        <v>44889.291666666664</v>
      </c>
    </row>
    <row r="31423" spans="1:1" hidden="1" x14ac:dyDescent="0.25">
      <c r="A31423" s="2">
        <v>44889.302083333336</v>
      </c>
    </row>
    <row r="31424" spans="1:1" hidden="1" x14ac:dyDescent="0.25">
      <c r="A31424" s="2">
        <v>44889.3125</v>
      </c>
    </row>
    <row r="31425" spans="1:1" hidden="1" x14ac:dyDescent="0.25">
      <c r="A31425" s="2">
        <v>44889.322916666664</v>
      </c>
    </row>
    <row r="31426" spans="1:1" hidden="1" x14ac:dyDescent="0.25">
      <c r="A31426" s="2">
        <v>44889.333333333336</v>
      </c>
    </row>
    <row r="31427" spans="1:1" hidden="1" x14ac:dyDescent="0.25">
      <c r="A31427" s="2">
        <v>44889.34375</v>
      </c>
    </row>
    <row r="31428" spans="1:1" hidden="1" x14ac:dyDescent="0.25">
      <c r="A31428" s="2">
        <v>44889.354166666664</v>
      </c>
    </row>
    <row r="31429" spans="1:1" hidden="1" x14ac:dyDescent="0.25">
      <c r="A31429" s="2">
        <v>44889.364583333336</v>
      </c>
    </row>
    <row r="31430" spans="1:1" hidden="1" x14ac:dyDescent="0.25">
      <c r="A31430" s="2">
        <v>44889.375</v>
      </c>
    </row>
    <row r="31431" spans="1:1" hidden="1" x14ac:dyDescent="0.25">
      <c r="A31431" s="2">
        <v>44889.385416666664</v>
      </c>
    </row>
    <row r="31432" spans="1:1" hidden="1" x14ac:dyDescent="0.25">
      <c r="A31432" s="2">
        <v>44889.395833333336</v>
      </c>
    </row>
    <row r="31433" spans="1:1" hidden="1" x14ac:dyDescent="0.25">
      <c r="A31433" s="2">
        <v>44889.40625</v>
      </c>
    </row>
    <row r="31434" spans="1:1" hidden="1" x14ac:dyDescent="0.25">
      <c r="A31434" s="2">
        <v>44889.416666666664</v>
      </c>
    </row>
    <row r="31435" spans="1:1" hidden="1" x14ac:dyDescent="0.25">
      <c r="A31435" s="2">
        <v>44889.427083333336</v>
      </c>
    </row>
    <row r="31436" spans="1:1" hidden="1" x14ac:dyDescent="0.25">
      <c r="A31436" s="2">
        <v>44889.4375</v>
      </c>
    </row>
    <row r="31437" spans="1:1" hidden="1" x14ac:dyDescent="0.25">
      <c r="A31437" s="2">
        <v>44889.447916666664</v>
      </c>
    </row>
    <row r="31438" spans="1:1" hidden="1" x14ac:dyDescent="0.25">
      <c r="A31438" s="2">
        <v>44889.458333333336</v>
      </c>
    </row>
    <row r="31439" spans="1:1" hidden="1" x14ac:dyDescent="0.25">
      <c r="A31439" s="2">
        <v>44889.46875</v>
      </c>
    </row>
    <row r="31440" spans="1:1" hidden="1" x14ac:dyDescent="0.25">
      <c r="A31440" s="2">
        <v>44889.479166666664</v>
      </c>
    </row>
    <row r="31441" spans="1:1" hidden="1" x14ac:dyDescent="0.25">
      <c r="A31441" s="2">
        <v>44889.489583333336</v>
      </c>
    </row>
    <row r="31442" spans="1:1" hidden="1" x14ac:dyDescent="0.25">
      <c r="A31442" s="2">
        <v>44889.5</v>
      </c>
    </row>
    <row r="31443" spans="1:1" hidden="1" x14ac:dyDescent="0.25">
      <c r="A31443" s="2">
        <v>44889.510416666664</v>
      </c>
    </row>
    <row r="31444" spans="1:1" hidden="1" x14ac:dyDescent="0.25">
      <c r="A31444" s="2">
        <v>44889.520833333336</v>
      </c>
    </row>
    <row r="31445" spans="1:1" hidden="1" x14ac:dyDescent="0.25">
      <c r="A31445" s="2">
        <v>44889.53125</v>
      </c>
    </row>
    <row r="31446" spans="1:1" hidden="1" x14ac:dyDescent="0.25">
      <c r="A31446" s="2">
        <v>44889.541666666664</v>
      </c>
    </row>
    <row r="31447" spans="1:1" hidden="1" x14ac:dyDescent="0.25">
      <c r="A31447" s="2">
        <v>44889.552083333336</v>
      </c>
    </row>
    <row r="31448" spans="1:1" hidden="1" x14ac:dyDescent="0.25">
      <c r="A31448" s="2">
        <v>44889.5625</v>
      </c>
    </row>
    <row r="31449" spans="1:1" hidden="1" x14ac:dyDescent="0.25">
      <c r="A31449" s="2">
        <v>44889.572916666664</v>
      </c>
    </row>
    <row r="31450" spans="1:1" hidden="1" x14ac:dyDescent="0.25">
      <c r="A31450" s="2">
        <v>44889.583333333336</v>
      </c>
    </row>
    <row r="31451" spans="1:1" hidden="1" x14ac:dyDescent="0.25">
      <c r="A31451" s="2">
        <v>44889.59375</v>
      </c>
    </row>
    <row r="31452" spans="1:1" hidden="1" x14ac:dyDescent="0.25">
      <c r="A31452" s="2">
        <v>44889.604166666664</v>
      </c>
    </row>
    <row r="31453" spans="1:1" hidden="1" x14ac:dyDescent="0.25">
      <c r="A31453" s="2">
        <v>44889.614583333336</v>
      </c>
    </row>
    <row r="31454" spans="1:1" hidden="1" x14ac:dyDescent="0.25">
      <c r="A31454" s="2">
        <v>44889.625</v>
      </c>
    </row>
    <row r="31455" spans="1:1" hidden="1" x14ac:dyDescent="0.25">
      <c r="A31455" s="2">
        <v>44889.635416666664</v>
      </c>
    </row>
    <row r="31456" spans="1:1" hidden="1" x14ac:dyDescent="0.25">
      <c r="A31456" s="2">
        <v>44889.645833333336</v>
      </c>
    </row>
    <row r="31457" spans="1:1" hidden="1" x14ac:dyDescent="0.25">
      <c r="A31457" s="2">
        <v>44889.65625</v>
      </c>
    </row>
    <row r="31458" spans="1:1" hidden="1" x14ac:dyDescent="0.25">
      <c r="A31458" s="2">
        <v>44889.666666666664</v>
      </c>
    </row>
    <row r="31459" spans="1:1" hidden="1" x14ac:dyDescent="0.25">
      <c r="A31459" s="2">
        <v>44889.677083333336</v>
      </c>
    </row>
    <row r="31460" spans="1:1" hidden="1" x14ac:dyDescent="0.25">
      <c r="A31460" s="2">
        <v>44889.6875</v>
      </c>
    </row>
    <row r="31461" spans="1:1" hidden="1" x14ac:dyDescent="0.25">
      <c r="A31461" s="2">
        <v>44889.697916666664</v>
      </c>
    </row>
    <row r="31462" spans="1:1" hidden="1" x14ac:dyDescent="0.25">
      <c r="A31462" s="2">
        <v>44889.708333333336</v>
      </c>
    </row>
    <row r="31463" spans="1:1" hidden="1" x14ac:dyDescent="0.25">
      <c r="A31463" s="2">
        <v>44889.71875</v>
      </c>
    </row>
    <row r="31464" spans="1:1" hidden="1" x14ac:dyDescent="0.25">
      <c r="A31464" s="2">
        <v>44889.729166666664</v>
      </c>
    </row>
    <row r="31465" spans="1:1" hidden="1" x14ac:dyDescent="0.25">
      <c r="A31465" s="2">
        <v>44889.739583333336</v>
      </c>
    </row>
    <row r="31466" spans="1:1" hidden="1" x14ac:dyDescent="0.25">
      <c r="A31466" s="2">
        <v>44889.75</v>
      </c>
    </row>
    <row r="31467" spans="1:1" hidden="1" x14ac:dyDescent="0.25">
      <c r="A31467" s="2">
        <v>44889.760416666664</v>
      </c>
    </row>
    <row r="31468" spans="1:1" hidden="1" x14ac:dyDescent="0.25">
      <c r="A31468" s="2">
        <v>44889.770833333336</v>
      </c>
    </row>
    <row r="31469" spans="1:1" hidden="1" x14ac:dyDescent="0.25">
      <c r="A31469" s="2">
        <v>44889.78125</v>
      </c>
    </row>
    <row r="31470" spans="1:1" hidden="1" x14ac:dyDescent="0.25">
      <c r="A31470" s="2">
        <v>44889.791666666664</v>
      </c>
    </row>
    <row r="31471" spans="1:1" hidden="1" x14ac:dyDescent="0.25">
      <c r="A31471" s="2">
        <v>44889.802083333336</v>
      </c>
    </row>
    <row r="31472" spans="1:1" hidden="1" x14ac:dyDescent="0.25">
      <c r="A31472" s="2">
        <v>44889.8125</v>
      </c>
    </row>
    <row r="31473" spans="1:1" hidden="1" x14ac:dyDescent="0.25">
      <c r="A31473" s="2">
        <v>44889.822916666664</v>
      </c>
    </row>
    <row r="31474" spans="1:1" hidden="1" x14ac:dyDescent="0.25">
      <c r="A31474" s="2">
        <v>44889.833333333336</v>
      </c>
    </row>
    <row r="31475" spans="1:1" hidden="1" x14ac:dyDescent="0.25">
      <c r="A31475" s="2">
        <v>44889.84375</v>
      </c>
    </row>
    <row r="31476" spans="1:1" hidden="1" x14ac:dyDescent="0.25">
      <c r="A31476" s="2">
        <v>44889.854166666664</v>
      </c>
    </row>
    <row r="31477" spans="1:1" hidden="1" x14ac:dyDescent="0.25">
      <c r="A31477" s="2">
        <v>44889.864583333336</v>
      </c>
    </row>
    <row r="31478" spans="1:1" hidden="1" x14ac:dyDescent="0.25">
      <c r="A31478" s="2">
        <v>44889.875</v>
      </c>
    </row>
    <row r="31479" spans="1:1" hidden="1" x14ac:dyDescent="0.25">
      <c r="A31479" s="2">
        <v>44889.885416666664</v>
      </c>
    </row>
    <row r="31480" spans="1:1" hidden="1" x14ac:dyDescent="0.25">
      <c r="A31480" s="2">
        <v>44889.895833333336</v>
      </c>
    </row>
    <row r="31481" spans="1:1" hidden="1" x14ac:dyDescent="0.25">
      <c r="A31481" s="2">
        <v>44889.90625</v>
      </c>
    </row>
    <row r="31482" spans="1:1" hidden="1" x14ac:dyDescent="0.25">
      <c r="A31482" s="2">
        <v>44889.916666666664</v>
      </c>
    </row>
    <row r="31483" spans="1:1" hidden="1" x14ac:dyDescent="0.25">
      <c r="A31483" s="2">
        <v>44889.927083333336</v>
      </c>
    </row>
    <row r="31484" spans="1:1" hidden="1" x14ac:dyDescent="0.25">
      <c r="A31484" s="2">
        <v>44889.9375</v>
      </c>
    </row>
    <row r="31485" spans="1:1" hidden="1" x14ac:dyDescent="0.25">
      <c r="A31485" s="2">
        <v>44889.947916666664</v>
      </c>
    </row>
    <row r="31486" spans="1:1" hidden="1" x14ac:dyDescent="0.25">
      <c r="A31486" s="2">
        <v>44889.958333333336</v>
      </c>
    </row>
    <row r="31487" spans="1:1" hidden="1" x14ac:dyDescent="0.25">
      <c r="A31487" s="2">
        <v>44889.96875</v>
      </c>
    </row>
    <row r="31488" spans="1:1" hidden="1" x14ac:dyDescent="0.25">
      <c r="A31488" s="2">
        <v>44889.979166666664</v>
      </c>
    </row>
    <row r="31489" spans="1:1" hidden="1" x14ac:dyDescent="0.25">
      <c r="A31489" s="2">
        <v>44889.989583333336</v>
      </c>
    </row>
    <row r="31490" spans="1:1" hidden="1" x14ac:dyDescent="0.25">
      <c r="A31490" s="2">
        <v>44890</v>
      </c>
    </row>
    <row r="31491" spans="1:1" hidden="1" x14ac:dyDescent="0.25">
      <c r="A31491" s="2">
        <v>44890.010416666664</v>
      </c>
    </row>
    <row r="31492" spans="1:1" hidden="1" x14ac:dyDescent="0.25">
      <c r="A31492" s="2">
        <v>44890.020833333336</v>
      </c>
    </row>
    <row r="31493" spans="1:1" hidden="1" x14ac:dyDescent="0.25">
      <c r="A31493" s="2">
        <v>44890.03125</v>
      </c>
    </row>
    <row r="31494" spans="1:1" hidden="1" x14ac:dyDescent="0.25">
      <c r="A31494" s="2">
        <v>44890.041666666664</v>
      </c>
    </row>
    <row r="31495" spans="1:1" hidden="1" x14ac:dyDescent="0.25">
      <c r="A31495" s="2">
        <v>44890.052083333336</v>
      </c>
    </row>
    <row r="31496" spans="1:1" hidden="1" x14ac:dyDescent="0.25">
      <c r="A31496" s="2">
        <v>44890.0625</v>
      </c>
    </row>
    <row r="31497" spans="1:1" hidden="1" x14ac:dyDescent="0.25">
      <c r="A31497" s="2">
        <v>44890.072916666664</v>
      </c>
    </row>
    <row r="31498" spans="1:1" hidden="1" x14ac:dyDescent="0.25">
      <c r="A31498" s="2">
        <v>44890.083333333336</v>
      </c>
    </row>
    <row r="31499" spans="1:1" hidden="1" x14ac:dyDescent="0.25">
      <c r="A31499" s="2">
        <v>44890.09375</v>
      </c>
    </row>
    <row r="31500" spans="1:1" hidden="1" x14ac:dyDescent="0.25">
      <c r="A31500" s="2">
        <v>44890.104166666664</v>
      </c>
    </row>
    <row r="31501" spans="1:1" hidden="1" x14ac:dyDescent="0.25">
      <c r="A31501" s="2">
        <v>44890.114583333336</v>
      </c>
    </row>
    <row r="31502" spans="1:1" hidden="1" x14ac:dyDescent="0.25">
      <c r="A31502" s="2">
        <v>44890.125</v>
      </c>
    </row>
    <row r="31503" spans="1:1" hidden="1" x14ac:dyDescent="0.25">
      <c r="A31503" s="2">
        <v>44890.135416666664</v>
      </c>
    </row>
    <row r="31504" spans="1:1" hidden="1" x14ac:dyDescent="0.25">
      <c r="A31504" s="2">
        <v>44890.145833333336</v>
      </c>
    </row>
    <row r="31505" spans="1:1" hidden="1" x14ac:dyDescent="0.25">
      <c r="A31505" s="2">
        <v>44890.15625</v>
      </c>
    </row>
    <row r="31506" spans="1:1" hidden="1" x14ac:dyDescent="0.25">
      <c r="A31506" s="2">
        <v>44890.166666666664</v>
      </c>
    </row>
    <row r="31507" spans="1:1" hidden="1" x14ac:dyDescent="0.25">
      <c r="A31507" s="2">
        <v>44890.177083333336</v>
      </c>
    </row>
    <row r="31508" spans="1:1" hidden="1" x14ac:dyDescent="0.25">
      <c r="A31508" s="2">
        <v>44890.1875</v>
      </c>
    </row>
    <row r="31509" spans="1:1" hidden="1" x14ac:dyDescent="0.25">
      <c r="A31509" s="2">
        <v>44890.197916666664</v>
      </c>
    </row>
    <row r="31510" spans="1:1" hidden="1" x14ac:dyDescent="0.25">
      <c r="A31510" s="2">
        <v>44890.208333333336</v>
      </c>
    </row>
    <row r="31511" spans="1:1" hidden="1" x14ac:dyDescent="0.25">
      <c r="A31511" s="2">
        <v>44890.21875</v>
      </c>
    </row>
    <row r="31512" spans="1:1" hidden="1" x14ac:dyDescent="0.25">
      <c r="A31512" s="2">
        <v>44890.229166666664</v>
      </c>
    </row>
    <row r="31513" spans="1:1" hidden="1" x14ac:dyDescent="0.25">
      <c r="A31513" s="2">
        <v>44890.239583333336</v>
      </c>
    </row>
    <row r="31514" spans="1:1" hidden="1" x14ac:dyDescent="0.25">
      <c r="A31514" s="2">
        <v>44890.25</v>
      </c>
    </row>
    <row r="31515" spans="1:1" hidden="1" x14ac:dyDescent="0.25">
      <c r="A31515" s="2">
        <v>44890.260416666664</v>
      </c>
    </row>
    <row r="31516" spans="1:1" hidden="1" x14ac:dyDescent="0.25">
      <c r="A31516" s="2">
        <v>44890.270833333336</v>
      </c>
    </row>
    <row r="31517" spans="1:1" hidden="1" x14ac:dyDescent="0.25">
      <c r="A31517" s="2">
        <v>44890.28125</v>
      </c>
    </row>
    <row r="31518" spans="1:1" hidden="1" x14ac:dyDescent="0.25">
      <c r="A31518" s="2">
        <v>44890.291666666664</v>
      </c>
    </row>
    <row r="31519" spans="1:1" hidden="1" x14ac:dyDescent="0.25">
      <c r="A31519" s="2">
        <v>44890.302083333336</v>
      </c>
    </row>
    <row r="31520" spans="1:1" hidden="1" x14ac:dyDescent="0.25">
      <c r="A31520" s="2">
        <v>44890.3125</v>
      </c>
    </row>
    <row r="31521" spans="1:1" hidden="1" x14ac:dyDescent="0.25">
      <c r="A31521" s="2">
        <v>44890.322916666664</v>
      </c>
    </row>
    <row r="31522" spans="1:1" hidden="1" x14ac:dyDescent="0.25">
      <c r="A31522" s="2">
        <v>44890.333333333336</v>
      </c>
    </row>
    <row r="31523" spans="1:1" hidden="1" x14ac:dyDescent="0.25">
      <c r="A31523" s="2">
        <v>44890.34375</v>
      </c>
    </row>
    <row r="31524" spans="1:1" hidden="1" x14ac:dyDescent="0.25">
      <c r="A31524" s="2">
        <v>44890.354166666664</v>
      </c>
    </row>
    <row r="31525" spans="1:1" hidden="1" x14ac:dyDescent="0.25">
      <c r="A31525" s="2">
        <v>44890.364583333336</v>
      </c>
    </row>
    <row r="31526" spans="1:1" hidden="1" x14ac:dyDescent="0.25">
      <c r="A31526" s="2">
        <v>44890.375</v>
      </c>
    </row>
    <row r="31527" spans="1:1" hidden="1" x14ac:dyDescent="0.25">
      <c r="A31527" s="2">
        <v>44890.385416666664</v>
      </c>
    </row>
    <row r="31528" spans="1:1" hidden="1" x14ac:dyDescent="0.25">
      <c r="A31528" s="2">
        <v>44890.395833333336</v>
      </c>
    </row>
    <row r="31529" spans="1:1" hidden="1" x14ac:dyDescent="0.25">
      <c r="A31529" s="2">
        <v>44890.40625</v>
      </c>
    </row>
    <row r="31530" spans="1:1" hidden="1" x14ac:dyDescent="0.25">
      <c r="A31530" s="2">
        <v>44890.416666666664</v>
      </c>
    </row>
    <row r="31531" spans="1:1" hidden="1" x14ac:dyDescent="0.25">
      <c r="A31531" s="2">
        <v>44890.427083333336</v>
      </c>
    </row>
    <row r="31532" spans="1:1" hidden="1" x14ac:dyDescent="0.25">
      <c r="A31532" s="2">
        <v>44890.4375</v>
      </c>
    </row>
    <row r="31533" spans="1:1" hidden="1" x14ac:dyDescent="0.25">
      <c r="A31533" s="2">
        <v>44890.447916666664</v>
      </c>
    </row>
    <row r="31534" spans="1:1" hidden="1" x14ac:dyDescent="0.25">
      <c r="A31534" s="2">
        <v>44890.458333333336</v>
      </c>
    </row>
    <row r="31535" spans="1:1" hidden="1" x14ac:dyDescent="0.25">
      <c r="A31535" s="2">
        <v>44890.46875</v>
      </c>
    </row>
    <row r="31536" spans="1:1" hidden="1" x14ac:dyDescent="0.25">
      <c r="A31536" s="2">
        <v>44890.479166666664</v>
      </c>
    </row>
    <row r="31537" spans="1:1" hidden="1" x14ac:dyDescent="0.25">
      <c r="A31537" s="2">
        <v>44890.489583333336</v>
      </c>
    </row>
    <row r="31538" spans="1:1" hidden="1" x14ac:dyDescent="0.25">
      <c r="A31538" s="2">
        <v>44890.5</v>
      </c>
    </row>
    <row r="31539" spans="1:1" hidden="1" x14ac:dyDescent="0.25">
      <c r="A31539" s="2">
        <v>44890.510416666664</v>
      </c>
    </row>
    <row r="31540" spans="1:1" hidden="1" x14ac:dyDescent="0.25">
      <c r="A31540" s="2">
        <v>44890.520833333336</v>
      </c>
    </row>
    <row r="31541" spans="1:1" hidden="1" x14ac:dyDescent="0.25">
      <c r="A31541" s="2">
        <v>44890.53125</v>
      </c>
    </row>
    <row r="31542" spans="1:1" hidden="1" x14ac:dyDescent="0.25">
      <c r="A31542" s="2">
        <v>44890.541666666664</v>
      </c>
    </row>
    <row r="31543" spans="1:1" hidden="1" x14ac:dyDescent="0.25">
      <c r="A31543" s="2">
        <v>44890.552083333336</v>
      </c>
    </row>
    <row r="31544" spans="1:1" hidden="1" x14ac:dyDescent="0.25">
      <c r="A31544" s="2">
        <v>44890.5625</v>
      </c>
    </row>
    <row r="31545" spans="1:1" hidden="1" x14ac:dyDescent="0.25">
      <c r="A31545" s="2">
        <v>44890.572916666664</v>
      </c>
    </row>
    <row r="31546" spans="1:1" hidden="1" x14ac:dyDescent="0.25">
      <c r="A31546" s="2">
        <v>44890.583333333336</v>
      </c>
    </row>
    <row r="31547" spans="1:1" hidden="1" x14ac:dyDescent="0.25">
      <c r="A31547" s="2">
        <v>44890.59375</v>
      </c>
    </row>
    <row r="31548" spans="1:1" hidden="1" x14ac:dyDescent="0.25">
      <c r="A31548" s="2">
        <v>44890.604166666664</v>
      </c>
    </row>
    <row r="31549" spans="1:1" hidden="1" x14ac:dyDescent="0.25">
      <c r="A31549" s="2">
        <v>44890.614583333336</v>
      </c>
    </row>
    <row r="31550" spans="1:1" hidden="1" x14ac:dyDescent="0.25">
      <c r="A31550" s="2">
        <v>44890.625</v>
      </c>
    </row>
    <row r="31551" spans="1:1" hidden="1" x14ac:dyDescent="0.25">
      <c r="A31551" s="2">
        <v>44890.635416666664</v>
      </c>
    </row>
    <row r="31552" spans="1:1" hidden="1" x14ac:dyDescent="0.25">
      <c r="A31552" s="2">
        <v>44890.645833333336</v>
      </c>
    </row>
    <row r="31553" spans="1:1" hidden="1" x14ac:dyDescent="0.25">
      <c r="A31553" s="2">
        <v>44890.65625</v>
      </c>
    </row>
    <row r="31554" spans="1:1" hidden="1" x14ac:dyDescent="0.25">
      <c r="A31554" s="2">
        <v>44890.666666666664</v>
      </c>
    </row>
    <row r="31555" spans="1:1" hidden="1" x14ac:dyDescent="0.25">
      <c r="A31555" s="2">
        <v>44890.677083333336</v>
      </c>
    </row>
    <row r="31556" spans="1:1" hidden="1" x14ac:dyDescent="0.25">
      <c r="A31556" s="2">
        <v>44890.6875</v>
      </c>
    </row>
    <row r="31557" spans="1:1" hidden="1" x14ac:dyDescent="0.25">
      <c r="A31557" s="2">
        <v>44890.697916666664</v>
      </c>
    </row>
    <row r="31558" spans="1:1" hidden="1" x14ac:dyDescent="0.25">
      <c r="A31558" s="2">
        <v>44890.708333333336</v>
      </c>
    </row>
    <row r="31559" spans="1:1" hidden="1" x14ac:dyDescent="0.25">
      <c r="A31559" s="2">
        <v>44890.71875</v>
      </c>
    </row>
    <row r="31560" spans="1:1" hidden="1" x14ac:dyDescent="0.25">
      <c r="A31560" s="2">
        <v>44890.729166666664</v>
      </c>
    </row>
    <row r="31561" spans="1:1" hidden="1" x14ac:dyDescent="0.25">
      <c r="A31561" s="2">
        <v>44890.739583333336</v>
      </c>
    </row>
    <row r="31562" spans="1:1" hidden="1" x14ac:dyDescent="0.25">
      <c r="A31562" s="2">
        <v>44890.75</v>
      </c>
    </row>
    <row r="31563" spans="1:1" hidden="1" x14ac:dyDescent="0.25">
      <c r="A31563" s="2">
        <v>44890.760416666664</v>
      </c>
    </row>
    <row r="31564" spans="1:1" hidden="1" x14ac:dyDescent="0.25">
      <c r="A31564" s="2">
        <v>44890.770833333336</v>
      </c>
    </row>
    <row r="31565" spans="1:1" hidden="1" x14ac:dyDescent="0.25">
      <c r="A31565" s="2">
        <v>44890.78125</v>
      </c>
    </row>
    <row r="31566" spans="1:1" hidden="1" x14ac:dyDescent="0.25">
      <c r="A31566" s="2">
        <v>44890.791666666664</v>
      </c>
    </row>
    <row r="31567" spans="1:1" hidden="1" x14ac:dyDescent="0.25">
      <c r="A31567" s="2">
        <v>44890.802083333336</v>
      </c>
    </row>
    <row r="31568" spans="1:1" hidden="1" x14ac:dyDescent="0.25">
      <c r="A31568" s="2">
        <v>44890.8125</v>
      </c>
    </row>
    <row r="31569" spans="1:1" hidden="1" x14ac:dyDescent="0.25">
      <c r="A31569" s="2">
        <v>44890.822916666664</v>
      </c>
    </row>
    <row r="31570" spans="1:1" hidden="1" x14ac:dyDescent="0.25">
      <c r="A31570" s="2">
        <v>44890.833333333336</v>
      </c>
    </row>
    <row r="31571" spans="1:1" hidden="1" x14ac:dyDescent="0.25">
      <c r="A31571" s="2">
        <v>44890.84375</v>
      </c>
    </row>
    <row r="31572" spans="1:1" hidden="1" x14ac:dyDescent="0.25">
      <c r="A31572" s="2">
        <v>44890.854166666664</v>
      </c>
    </row>
    <row r="31573" spans="1:1" hidden="1" x14ac:dyDescent="0.25">
      <c r="A31573" s="2">
        <v>44890.864583333336</v>
      </c>
    </row>
    <row r="31574" spans="1:1" hidden="1" x14ac:dyDescent="0.25">
      <c r="A31574" s="2">
        <v>44890.875</v>
      </c>
    </row>
    <row r="31575" spans="1:1" hidden="1" x14ac:dyDescent="0.25">
      <c r="A31575" s="2">
        <v>44890.885416666664</v>
      </c>
    </row>
    <row r="31576" spans="1:1" hidden="1" x14ac:dyDescent="0.25">
      <c r="A31576" s="2">
        <v>44890.895833333336</v>
      </c>
    </row>
    <row r="31577" spans="1:1" hidden="1" x14ac:dyDescent="0.25">
      <c r="A31577" s="2">
        <v>44890.90625</v>
      </c>
    </row>
    <row r="31578" spans="1:1" hidden="1" x14ac:dyDescent="0.25">
      <c r="A31578" s="2">
        <v>44890.916666666664</v>
      </c>
    </row>
    <row r="31579" spans="1:1" hidden="1" x14ac:dyDescent="0.25">
      <c r="A31579" s="2">
        <v>44890.927083333336</v>
      </c>
    </row>
    <row r="31580" spans="1:1" hidden="1" x14ac:dyDescent="0.25">
      <c r="A31580" s="2">
        <v>44890.9375</v>
      </c>
    </row>
    <row r="31581" spans="1:1" hidden="1" x14ac:dyDescent="0.25">
      <c r="A31581" s="2">
        <v>44890.947916666664</v>
      </c>
    </row>
    <row r="31582" spans="1:1" hidden="1" x14ac:dyDescent="0.25">
      <c r="A31582" s="2">
        <v>44890.958333333336</v>
      </c>
    </row>
    <row r="31583" spans="1:1" hidden="1" x14ac:dyDescent="0.25">
      <c r="A31583" s="2">
        <v>44890.96875</v>
      </c>
    </row>
    <row r="31584" spans="1:1" hidden="1" x14ac:dyDescent="0.25">
      <c r="A31584" s="2">
        <v>44890.979166666664</v>
      </c>
    </row>
    <row r="31585" spans="1:1" hidden="1" x14ac:dyDescent="0.25">
      <c r="A31585" s="2">
        <v>44890.989583333336</v>
      </c>
    </row>
    <row r="31586" spans="1:1" hidden="1" x14ac:dyDescent="0.25">
      <c r="A31586" s="2">
        <v>44891</v>
      </c>
    </row>
    <row r="31587" spans="1:1" hidden="1" x14ac:dyDescent="0.25">
      <c r="A31587" s="2">
        <v>44891.010416666664</v>
      </c>
    </row>
    <row r="31588" spans="1:1" hidden="1" x14ac:dyDescent="0.25">
      <c r="A31588" s="2">
        <v>44891.020833333336</v>
      </c>
    </row>
    <row r="31589" spans="1:1" hidden="1" x14ac:dyDescent="0.25">
      <c r="A31589" s="2">
        <v>44891.03125</v>
      </c>
    </row>
    <row r="31590" spans="1:1" hidden="1" x14ac:dyDescent="0.25">
      <c r="A31590" s="2">
        <v>44891.041666666664</v>
      </c>
    </row>
    <row r="31591" spans="1:1" hidden="1" x14ac:dyDescent="0.25">
      <c r="A31591" s="2">
        <v>44891.052083333336</v>
      </c>
    </row>
    <row r="31592" spans="1:1" hidden="1" x14ac:dyDescent="0.25">
      <c r="A31592" s="2">
        <v>44891.0625</v>
      </c>
    </row>
    <row r="31593" spans="1:1" hidden="1" x14ac:dyDescent="0.25">
      <c r="A31593" s="2">
        <v>44891.072916666664</v>
      </c>
    </row>
    <row r="31594" spans="1:1" hidden="1" x14ac:dyDescent="0.25">
      <c r="A31594" s="2">
        <v>44891.083333333336</v>
      </c>
    </row>
    <row r="31595" spans="1:1" hidden="1" x14ac:dyDescent="0.25">
      <c r="A31595" s="2">
        <v>44891.09375</v>
      </c>
    </row>
    <row r="31596" spans="1:1" hidden="1" x14ac:dyDescent="0.25">
      <c r="A31596" s="2">
        <v>44891.104166666664</v>
      </c>
    </row>
    <row r="31597" spans="1:1" hidden="1" x14ac:dyDescent="0.25">
      <c r="A31597" s="2">
        <v>44891.114583333336</v>
      </c>
    </row>
    <row r="31598" spans="1:1" hidden="1" x14ac:dyDescent="0.25">
      <c r="A31598" s="2">
        <v>44891.125</v>
      </c>
    </row>
    <row r="31599" spans="1:1" hidden="1" x14ac:dyDescent="0.25">
      <c r="A31599" s="2">
        <v>44891.135416666664</v>
      </c>
    </row>
    <row r="31600" spans="1:1" hidden="1" x14ac:dyDescent="0.25">
      <c r="A31600" s="2">
        <v>44891.145833333336</v>
      </c>
    </row>
    <row r="31601" spans="1:1" hidden="1" x14ac:dyDescent="0.25">
      <c r="A31601" s="2">
        <v>44891.15625</v>
      </c>
    </row>
    <row r="31602" spans="1:1" hidden="1" x14ac:dyDescent="0.25">
      <c r="A31602" s="2">
        <v>44891.166666666664</v>
      </c>
    </row>
    <row r="31603" spans="1:1" hidden="1" x14ac:dyDescent="0.25">
      <c r="A31603" s="2">
        <v>44891.177083333336</v>
      </c>
    </row>
    <row r="31604" spans="1:1" hidden="1" x14ac:dyDescent="0.25">
      <c r="A31604" s="2">
        <v>44891.1875</v>
      </c>
    </row>
    <row r="31605" spans="1:1" hidden="1" x14ac:dyDescent="0.25">
      <c r="A31605" s="2">
        <v>44891.197916666664</v>
      </c>
    </row>
    <row r="31606" spans="1:1" hidden="1" x14ac:dyDescent="0.25">
      <c r="A31606" s="2">
        <v>44891.208333333336</v>
      </c>
    </row>
    <row r="31607" spans="1:1" hidden="1" x14ac:dyDescent="0.25">
      <c r="A31607" s="2">
        <v>44891.21875</v>
      </c>
    </row>
    <row r="31608" spans="1:1" hidden="1" x14ac:dyDescent="0.25">
      <c r="A31608" s="2">
        <v>44891.229166666664</v>
      </c>
    </row>
    <row r="31609" spans="1:1" hidden="1" x14ac:dyDescent="0.25">
      <c r="A31609" s="2">
        <v>44891.239583333336</v>
      </c>
    </row>
    <row r="31610" spans="1:1" hidden="1" x14ac:dyDescent="0.25">
      <c r="A31610" s="2">
        <v>44891.25</v>
      </c>
    </row>
    <row r="31611" spans="1:1" hidden="1" x14ac:dyDescent="0.25">
      <c r="A31611" s="2">
        <v>44891.260416666664</v>
      </c>
    </row>
    <row r="31612" spans="1:1" hidden="1" x14ac:dyDescent="0.25">
      <c r="A31612" s="2">
        <v>44891.270833333336</v>
      </c>
    </row>
    <row r="31613" spans="1:1" hidden="1" x14ac:dyDescent="0.25">
      <c r="A31613" s="2">
        <v>44891.28125</v>
      </c>
    </row>
    <row r="31614" spans="1:1" hidden="1" x14ac:dyDescent="0.25">
      <c r="A31614" s="2">
        <v>44891.291666666664</v>
      </c>
    </row>
    <row r="31615" spans="1:1" hidden="1" x14ac:dyDescent="0.25">
      <c r="A31615" s="2">
        <v>44891.302083333336</v>
      </c>
    </row>
    <row r="31616" spans="1:1" hidden="1" x14ac:dyDescent="0.25">
      <c r="A31616" s="2">
        <v>44891.3125</v>
      </c>
    </row>
    <row r="31617" spans="1:1" hidden="1" x14ac:dyDescent="0.25">
      <c r="A31617" s="2">
        <v>44891.322916666664</v>
      </c>
    </row>
    <row r="31618" spans="1:1" hidden="1" x14ac:dyDescent="0.25">
      <c r="A31618" s="2">
        <v>44891.333333333336</v>
      </c>
    </row>
    <row r="31619" spans="1:1" hidden="1" x14ac:dyDescent="0.25">
      <c r="A31619" s="2">
        <v>44891.34375</v>
      </c>
    </row>
    <row r="31620" spans="1:1" hidden="1" x14ac:dyDescent="0.25">
      <c r="A31620" s="2">
        <v>44891.354166666664</v>
      </c>
    </row>
    <row r="31621" spans="1:1" hidden="1" x14ac:dyDescent="0.25">
      <c r="A31621" s="2">
        <v>44891.364583333336</v>
      </c>
    </row>
    <row r="31622" spans="1:1" hidden="1" x14ac:dyDescent="0.25">
      <c r="A31622" s="2">
        <v>44891.375</v>
      </c>
    </row>
    <row r="31623" spans="1:1" hidden="1" x14ac:dyDescent="0.25">
      <c r="A31623" s="2">
        <v>44891.385416666664</v>
      </c>
    </row>
    <row r="31624" spans="1:1" hidden="1" x14ac:dyDescent="0.25">
      <c r="A31624" s="2">
        <v>44891.395833333336</v>
      </c>
    </row>
    <row r="31625" spans="1:1" hidden="1" x14ac:dyDescent="0.25">
      <c r="A31625" s="2">
        <v>44891.40625</v>
      </c>
    </row>
    <row r="31626" spans="1:1" hidden="1" x14ac:dyDescent="0.25">
      <c r="A31626" s="2">
        <v>44891.416666666664</v>
      </c>
    </row>
    <row r="31627" spans="1:1" hidden="1" x14ac:dyDescent="0.25">
      <c r="A31627" s="2">
        <v>44891.427083333336</v>
      </c>
    </row>
    <row r="31628" spans="1:1" hidden="1" x14ac:dyDescent="0.25">
      <c r="A31628" s="2">
        <v>44891.4375</v>
      </c>
    </row>
    <row r="31629" spans="1:1" hidden="1" x14ac:dyDescent="0.25">
      <c r="A31629" s="2">
        <v>44891.447916666664</v>
      </c>
    </row>
    <row r="31630" spans="1:1" hidden="1" x14ac:dyDescent="0.25">
      <c r="A31630" s="2">
        <v>44891.458333333336</v>
      </c>
    </row>
    <row r="31631" spans="1:1" hidden="1" x14ac:dyDescent="0.25">
      <c r="A31631" s="2">
        <v>44891.46875</v>
      </c>
    </row>
    <row r="31632" spans="1:1" hidden="1" x14ac:dyDescent="0.25">
      <c r="A31632" s="2">
        <v>44891.479166666664</v>
      </c>
    </row>
    <row r="31633" spans="1:1" hidden="1" x14ac:dyDescent="0.25">
      <c r="A31633" s="2">
        <v>44891.489583333336</v>
      </c>
    </row>
    <row r="31634" spans="1:1" hidden="1" x14ac:dyDescent="0.25">
      <c r="A31634" s="2">
        <v>44891.5</v>
      </c>
    </row>
    <row r="31635" spans="1:1" hidden="1" x14ac:dyDescent="0.25">
      <c r="A31635" s="2">
        <v>44891.510416666664</v>
      </c>
    </row>
    <row r="31636" spans="1:1" hidden="1" x14ac:dyDescent="0.25">
      <c r="A31636" s="2">
        <v>44891.520833333336</v>
      </c>
    </row>
    <row r="31637" spans="1:1" hidden="1" x14ac:dyDescent="0.25">
      <c r="A31637" s="2">
        <v>44891.53125</v>
      </c>
    </row>
    <row r="31638" spans="1:1" hidden="1" x14ac:dyDescent="0.25">
      <c r="A31638" s="2">
        <v>44891.541666666664</v>
      </c>
    </row>
    <row r="31639" spans="1:1" hidden="1" x14ac:dyDescent="0.25">
      <c r="A31639" s="2">
        <v>44891.552083333336</v>
      </c>
    </row>
    <row r="31640" spans="1:1" hidden="1" x14ac:dyDescent="0.25">
      <c r="A31640" s="2">
        <v>44891.5625</v>
      </c>
    </row>
    <row r="31641" spans="1:1" hidden="1" x14ac:dyDescent="0.25">
      <c r="A31641" s="2">
        <v>44891.572916666664</v>
      </c>
    </row>
    <row r="31642" spans="1:1" hidden="1" x14ac:dyDescent="0.25">
      <c r="A31642" s="2">
        <v>44891.583333333336</v>
      </c>
    </row>
    <row r="31643" spans="1:1" hidden="1" x14ac:dyDescent="0.25">
      <c r="A31643" s="2">
        <v>44891.59375</v>
      </c>
    </row>
    <row r="31644" spans="1:1" hidden="1" x14ac:dyDescent="0.25">
      <c r="A31644" s="2">
        <v>44891.604166666664</v>
      </c>
    </row>
    <row r="31645" spans="1:1" hidden="1" x14ac:dyDescent="0.25">
      <c r="A31645" s="2">
        <v>44891.614583333336</v>
      </c>
    </row>
    <row r="31646" spans="1:1" hidden="1" x14ac:dyDescent="0.25">
      <c r="A31646" s="2">
        <v>44891.625</v>
      </c>
    </row>
    <row r="31647" spans="1:1" hidden="1" x14ac:dyDescent="0.25">
      <c r="A31647" s="2">
        <v>44891.635416666664</v>
      </c>
    </row>
    <row r="31648" spans="1:1" hidden="1" x14ac:dyDescent="0.25">
      <c r="A31648" s="2">
        <v>44891.645833333336</v>
      </c>
    </row>
    <row r="31649" spans="1:1" hidden="1" x14ac:dyDescent="0.25">
      <c r="A31649" s="2">
        <v>44891.65625</v>
      </c>
    </row>
    <row r="31650" spans="1:1" hidden="1" x14ac:dyDescent="0.25">
      <c r="A31650" s="2">
        <v>44891.666666666664</v>
      </c>
    </row>
    <row r="31651" spans="1:1" hidden="1" x14ac:dyDescent="0.25">
      <c r="A31651" s="2">
        <v>44891.677083333336</v>
      </c>
    </row>
    <row r="31652" spans="1:1" hidden="1" x14ac:dyDescent="0.25">
      <c r="A31652" s="2">
        <v>44891.6875</v>
      </c>
    </row>
    <row r="31653" spans="1:1" hidden="1" x14ac:dyDescent="0.25">
      <c r="A31653" s="2">
        <v>44891.697916666664</v>
      </c>
    </row>
    <row r="31654" spans="1:1" hidden="1" x14ac:dyDescent="0.25">
      <c r="A31654" s="2">
        <v>44891.708333333336</v>
      </c>
    </row>
    <row r="31655" spans="1:1" hidden="1" x14ac:dyDescent="0.25">
      <c r="A31655" s="2">
        <v>44891.71875</v>
      </c>
    </row>
    <row r="31656" spans="1:1" hidden="1" x14ac:dyDescent="0.25">
      <c r="A31656" s="2">
        <v>44891.729166666664</v>
      </c>
    </row>
    <row r="31657" spans="1:1" hidden="1" x14ac:dyDescent="0.25">
      <c r="A31657" s="2">
        <v>44891.739583333336</v>
      </c>
    </row>
    <row r="31658" spans="1:1" hidden="1" x14ac:dyDescent="0.25">
      <c r="A31658" s="2">
        <v>44891.75</v>
      </c>
    </row>
    <row r="31659" spans="1:1" hidden="1" x14ac:dyDescent="0.25">
      <c r="A31659" s="2">
        <v>44891.760416666664</v>
      </c>
    </row>
    <row r="31660" spans="1:1" hidden="1" x14ac:dyDescent="0.25">
      <c r="A31660" s="2">
        <v>44891.770833333336</v>
      </c>
    </row>
    <row r="31661" spans="1:1" hidden="1" x14ac:dyDescent="0.25">
      <c r="A31661" s="2">
        <v>44891.78125</v>
      </c>
    </row>
    <row r="31662" spans="1:1" hidden="1" x14ac:dyDescent="0.25">
      <c r="A31662" s="2">
        <v>44891.791666666664</v>
      </c>
    </row>
    <row r="31663" spans="1:1" hidden="1" x14ac:dyDescent="0.25">
      <c r="A31663" s="2">
        <v>44891.802083333336</v>
      </c>
    </row>
    <row r="31664" spans="1:1" hidden="1" x14ac:dyDescent="0.25">
      <c r="A31664" s="2">
        <v>44891.8125</v>
      </c>
    </row>
    <row r="31665" spans="1:1" hidden="1" x14ac:dyDescent="0.25">
      <c r="A31665" s="2">
        <v>44891.822916666664</v>
      </c>
    </row>
    <row r="31666" spans="1:1" hidden="1" x14ac:dyDescent="0.25">
      <c r="A31666" s="2">
        <v>44891.833333333336</v>
      </c>
    </row>
    <row r="31667" spans="1:1" hidden="1" x14ac:dyDescent="0.25">
      <c r="A31667" s="2">
        <v>44891.84375</v>
      </c>
    </row>
    <row r="31668" spans="1:1" hidden="1" x14ac:dyDescent="0.25">
      <c r="A31668" s="2">
        <v>44891.854166666664</v>
      </c>
    </row>
    <row r="31669" spans="1:1" hidden="1" x14ac:dyDescent="0.25">
      <c r="A31669" s="2">
        <v>44891.864583333336</v>
      </c>
    </row>
    <row r="31670" spans="1:1" hidden="1" x14ac:dyDescent="0.25">
      <c r="A31670" s="2">
        <v>44891.875</v>
      </c>
    </row>
    <row r="31671" spans="1:1" hidden="1" x14ac:dyDescent="0.25">
      <c r="A31671" s="2">
        <v>44891.885416666664</v>
      </c>
    </row>
    <row r="31672" spans="1:1" hidden="1" x14ac:dyDescent="0.25">
      <c r="A31672" s="2">
        <v>44891.895833333336</v>
      </c>
    </row>
    <row r="31673" spans="1:1" hidden="1" x14ac:dyDescent="0.25">
      <c r="A31673" s="2">
        <v>44891.90625</v>
      </c>
    </row>
    <row r="31674" spans="1:1" hidden="1" x14ac:dyDescent="0.25">
      <c r="A31674" s="2">
        <v>44891.916666666664</v>
      </c>
    </row>
    <row r="31675" spans="1:1" hidden="1" x14ac:dyDescent="0.25">
      <c r="A31675" s="2">
        <v>44891.927083333336</v>
      </c>
    </row>
    <row r="31676" spans="1:1" hidden="1" x14ac:dyDescent="0.25">
      <c r="A31676" s="2">
        <v>44891.9375</v>
      </c>
    </row>
    <row r="31677" spans="1:1" hidden="1" x14ac:dyDescent="0.25">
      <c r="A31677" s="2">
        <v>44891.947916666664</v>
      </c>
    </row>
    <row r="31678" spans="1:1" hidden="1" x14ac:dyDescent="0.25">
      <c r="A31678" s="2">
        <v>44891.958333333336</v>
      </c>
    </row>
    <row r="31679" spans="1:1" hidden="1" x14ac:dyDescent="0.25">
      <c r="A31679" s="2">
        <v>44891.96875</v>
      </c>
    </row>
    <row r="31680" spans="1:1" hidden="1" x14ac:dyDescent="0.25">
      <c r="A31680" s="2">
        <v>44891.979166666664</v>
      </c>
    </row>
    <row r="31681" spans="1:1" hidden="1" x14ac:dyDescent="0.25">
      <c r="A31681" s="2">
        <v>44891.989583333336</v>
      </c>
    </row>
    <row r="31682" spans="1:1" hidden="1" x14ac:dyDescent="0.25">
      <c r="A31682" s="2">
        <v>44892</v>
      </c>
    </row>
    <row r="31683" spans="1:1" hidden="1" x14ac:dyDescent="0.25">
      <c r="A31683" s="2">
        <v>44892.010416666664</v>
      </c>
    </row>
    <row r="31684" spans="1:1" hidden="1" x14ac:dyDescent="0.25">
      <c r="A31684" s="2">
        <v>44892.020833333336</v>
      </c>
    </row>
    <row r="31685" spans="1:1" hidden="1" x14ac:dyDescent="0.25">
      <c r="A31685" s="2">
        <v>44892.03125</v>
      </c>
    </row>
    <row r="31686" spans="1:1" hidden="1" x14ac:dyDescent="0.25">
      <c r="A31686" s="2">
        <v>44892.041666666664</v>
      </c>
    </row>
    <row r="31687" spans="1:1" hidden="1" x14ac:dyDescent="0.25">
      <c r="A31687" s="2">
        <v>44892.052083333336</v>
      </c>
    </row>
    <row r="31688" spans="1:1" hidden="1" x14ac:dyDescent="0.25">
      <c r="A31688" s="2">
        <v>44892.0625</v>
      </c>
    </row>
    <row r="31689" spans="1:1" hidden="1" x14ac:dyDescent="0.25">
      <c r="A31689" s="2">
        <v>44892.072916666664</v>
      </c>
    </row>
    <row r="31690" spans="1:1" hidden="1" x14ac:dyDescent="0.25">
      <c r="A31690" s="2">
        <v>44892.083333333336</v>
      </c>
    </row>
    <row r="31691" spans="1:1" hidden="1" x14ac:dyDescent="0.25">
      <c r="A31691" s="2">
        <v>44892.09375</v>
      </c>
    </row>
    <row r="31692" spans="1:1" hidden="1" x14ac:dyDescent="0.25">
      <c r="A31692" s="2">
        <v>44892.104166666664</v>
      </c>
    </row>
    <row r="31693" spans="1:1" hidden="1" x14ac:dyDescent="0.25">
      <c r="A31693" s="2">
        <v>44892.114583333336</v>
      </c>
    </row>
    <row r="31694" spans="1:1" hidden="1" x14ac:dyDescent="0.25">
      <c r="A31694" s="2">
        <v>44892.125</v>
      </c>
    </row>
    <row r="31695" spans="1:1" hidden="1" x14ac:dyDescent="0.25">
      <c r="A31695" s="2">
        <v>44892.135416666664</v>
      </c>
    </row>
    <row r="31696" spans="1:1" hidden="1" x14ac:dyDescent="0.25">
      <c r="A31696" s="2">
        <v>44892.145833333336</v>
      </c>
    </row>
    <row r="31697" spans="1:1" hidden="1" x14ac:dyDescent="0.25">
      <c r="A31697" s="2">
        <v>44892.15625</v>
      </c>
    </row>
    <row r="31698" spans="1:1" hidden="1" x14ac:dyDescent="0.25">
      <c r="A31698" s="2">
        <v>44892.166666666664</v>
      </c>
    </row>
    <row r="31699" spans="1:1" hidden="1" x14ac:dyDescent="0.25">
      <c r="A31699" s="2">
        <v>44892.177083333336</v>
      </c>
    </row>
    <row r="31700" spans="1:1" hidden="1" x14ac:dyDescent="0.25">
      <c r="A31700" s="2">
        <v>44892.1875</v>
      </c>
    </row>
    <row r="31701" spans="1:1" hidden="1" x14ac:dyDescent="0.25">
      <c r="A31701" s="2">
        <v>44892.197916666664</v>
      </c>
    </row>
    <row r="31702" spans="1:1" hidden="1" x14ac:dyDescent="0.25">
      <c r="A31702" s="2">
        <v>44892.208333333336</v>
      </c>
    </row>
    <row r="31703" spans="1:1" hidden="1" x14ac:dyDescent="0.25">
      <c r="A31703" s="2">
        <v>44892.21875</v>
      </c>
    </row>
    <row r="31704" spans="1:1" hidden="1" x14ac:dyDescent="0.25">
      <c r="A31704" s="2">
        <v>44892.229166666664</v>
      </c>
    </row>
    <row r="31705" spans="1:1" hidden="1" x14ac:dyDescent="0.25">
      <c r="A31705" s="2">
        <v>44892.239583333336</v>
      </c>
    </row>
    <row r="31706" spans="1:1" hidden="1" x14ac:dyDescent="0.25">
      <c r="A31706" s="2">
        <v>44892.25</v>
      </c>
    </row>
    <row r="31707" spans="1:1" hidden="1" x14ac:dyDescent="0.25">
      <c r="A31707" s="2">
        <v>44892.260416666664</v>
      </c>
    </row>
    <row r="31708" spans="1:1" hidden="1" x14ac:dyDescent="0.25">
      <c r="A31708" s="2">
        <v>44892.270833333336</v>
      </c>
    </row>
    <row r="31709" spans="1:1" hidden="1" x14ac:dyDescent="0.25">
      <c r="A31709" s="2">
        <v>44892.28125</v>
      </c>
    </row>
    <row r="31710" spans="1:1" hidden="1" x14ac:dyDescent="0.25">
      <c r="A31710" s="2">
        <v>44892.291666666664</v>
      </c>
    </row>
    <row r="31711" spans="1:1" hidden="1" x14ac:dyDescent="0.25">
      <c r="A31711" s="2">
        <v>44892.302083333336</v>
      </c>
    </row>
    <row r="31712" spans="1:1" hidden="1" x14ac:dyDescent="0.25">
      <c r="A31712" s="2">
        <v>44892.3125</v>
      </c>
    </row>
    <row r="31713" spans="1:1" hidden="1" x14ac:dyDescent="0.25">
      <c r="A31713" s="2">
        <v>44892.322916666664</v>
      </c>
    </row>
    <row r="31714" spans="1:1" hidden="1" x14ac:dyDescent="0.25">
      <c r="A31714" s="2">
        <v>44892.333333333336</v>
      </c>
    </row>
    <row r="31715" spans="1:1" hidden="1" x14ac:dyDescent="0.25">
      <c r="A31715" s="2">
        <v>44892.34375</v>
      </c>
    </row>
    <row r="31716" spans="1:1" hidden="1" x14ac:dyDescent="0.25">
      <c r="A31716" s="2">
        <v>44892.354166666664</v>
      </c>
    </row>
    <row r="31717" spans="1:1" hidden="1" x14ac:dyDescent="0.25">
      <c r="A31717" s="2">
        <v>44892.364583333336</v>
      </c>
    </row>
    <row r="31718" spans="1:1" hidden="1" x14ac:dyDescent="0.25">
      <c r="A31718" s="2">
        <v>44892.375</v>
      </c>
    </row>
    <row r="31719" spans="1:1" hidden="1" x14ac:dyDescent="0.25">
      <c r="A31719" s="2">
        <v>44892.385416666664</v>
      </c>
    </row>
    <row r="31720" spans="1:1" hidden="1" x14ac:dyDescent="0.25">
      <c r="A31720" s="2">
        <v>44892.395833333336</v>
      </c>
    </row>
    <row r="31721" spans="1:1" hidden="1" x14ac:dyDescent="0.25">
      <c r="A31721" s="2">
        <v>44892.40625</v>
      </c>
    </row>
    <row r="31722" spans="1:1" hidden="1" x14ac:dyDescent="0.25">
      <c r="A31722" s="2">
        <v>44892.416666666664</v>
      </c>
    </row>
    <row r="31723" spans="1:1" hidden="1" x14ac:dyDescent="0.25">
      <c r="A31723" s="2">
        <v>44892.427083333336</v>
      </c>
    </row>
    <row r="31724" spans="1:1" hidden="1" x14ac:dyDescent="0.25">
      <c r="A31724" s="2">
        <v>44892.4375</v>
      </c>
    </row>
    <row r="31725" spans="1:1" hidden="1" x14ac:dyDescent="0.25">
      <c r="A31725" s="2">
        <v>44892.447916666664</v>
      </c>
    </row>
    <row r="31726" spans="1:1" hidden="1" x14ac:dyDescent="0.25">
      <c r="A31726" s="2">
        <v>44892.458333333336</v>
      </c>
    </row>
    <row r="31727" spans="1:1" hidden="1" x14ac:dyDescent="0.25">
      <c r="A31727" s="2">
        <v>44892.46875</v>
      </c>
    </row>
    <row r="31728" spans="1:1" hidden="1" x14ac:dyDescent="0.25">
      <c r="A31728" s="2">
        <v>44892.479166666664</v>
      </c>
    </row>
    <row r="31729" spans="1:1" hidden="1" x14ac:dyDescent="0.25">
      <c r="A31729" s="2">
        <v>44892.489583333336</v>
      </c>
    </row>
    <row r="31730" spans="1:1" hidden="1" x14ac:dyDescent="0.25">
      <c r="A31730" s="2">
        <v>44892.5</v>
      </c>
    </row>
    <row r="31731" spans="1:1" hidden="1" x14ac:dyDescent="0.25">
      <c r="A31731" s="2">
        <v>44892.510416666664</v>
      </c>
    </row>
    <row r="31732" spans="1:1" hidden="1" x14ac:dyDescent="0.25">
      <c r="A31732" s="2">
        <v>44892.520833333336</v>
      </c>
    </row>
    <row r="31733" spans="1:1" hidden="1" x14ac:dyDescent="0.25">
      <c r="A31733" s="2">
        <v>44892.53125</v>
      </c>
    </row>
    <row r="31734" spans="1:1" hidden="1" x14ac:dyDescent="0.25">
      <c r="A31734" s="2">
        <v>44892.541666666664</v>
      </c>
    </row>
    <row r="31735" spans="1:1" hidden="1" x14ac:dyDescent="0.25">
      <c r="A31735" s="2">
        <v>44892.552083333336</v>
      </c>
    </row>
    <row r="31736" spans="1:1" hidden="1" x14ac:dyDescent="0.25">
      <c r="A31736" s="2">
        <v>44892.5625</v>
      </c>
    </row>
    <row r="31737" spans="1:1" hidden="1" x14ac:dyDescent="0.25">
      <c r="A31737" s="2">
        <v>44892.572916666664</v>
      </c>
    </row>
    <row r="31738" spans="1:1" hidden="1" x14ac:dyDescent="0.25">
      <c r="A31738" s="2">
        <v>44892.583333333336</v>
      </c>
    </row>
    <row r="31739" spans="1:1" hidden="1" x14ac:dyDescent="0.25">
      <c r="A31739" s="2">
        <v>44892.59375</v>
      </c>
    </row>
    <row r="31740" spans="1:1" hidden="1" x14ac:dyDescent="0.25">
      <c r="A31740" s="2">
        <v>44892.604166666664</v>
      </c>
    </row>
    <row r="31741" spans="1:1" hidden="1" x14ac:dyDescent="0.25">
      <c r="A31741" s="2">
        <v>44892.614583333336</v>
      </c>
    </row>
    <row r="31742" spans="1:1" hidden="1" x14ac:dyDescent="0.25">
      <c r="A31742" s="2">
        <v>44892.625</v>
      </c>
    </row>
    <row r="31743" spans="1:1" hidden="1" x14ac:dyDescent="0.25">
      <c r="A31743" s="2">
        <v>44892.635416666664</v>
      </c>
    </row>
    <row r="31744" spans="1:1" hidden="1" x14ac:dyDescent="0.25">
      <c r="A31744" s="2">
        <v>44892.645833333336</v>
      </c>
    </row>
    <row r="31745" spans="1:1" hidden="1" x14ac:dyDescent="0.25">
      <c r="A31745" s="2">
        <v>44892.65625</v>
      </c>
    </row>
    <row r="31746" spans="1:1" hidden="1" x14ac:dyDescent="0.25">
      <c r="A31746" s="2">
        <v>44892.666666666664</v>
      </c>
    </row>
    <row r="31747" spans="1:1" hidden="1" x14ac:dyDescent="0.25">
      <c r="A31747" s="2">
        <v>44892.677083333336</v>
      </c>
    </row>
    <row r="31748" spans="1:1" hidden="1" x14ac:dyDescent="0.25">
      <c r="A31748" s="2">
        <v>44892.6875</v>
      </c>
    </row>
    <row r="31749" spans="1:1" hidden="1" x14ac:dyDescent="0.25">
      <c r="A31749" s="2">
        <v>44892.697916666664</v>
      </c>
    </row>
    <row r="31750" spans="1:1" hidden="1" x14ac:dyDescent="0.25">
      <c r="A31750" s="2">
        <v>44892.708333333336</v>
      </c>
    </row>
    <row r="31751" spans="1:1" hidden="1" x14ac:dyDescent="0.25">
      <c r="A31751" s="2">
        <v>44892.71875</v>
      </c>
    </row>
    <row r="31752" spans="1:1" hidden="1" x14ac:dyDescent="0.25">
      <c r="A31752" s="2">
        <v>44892.729166666664</v>
      </c>
    </row>
    <row r="31753" spans="1:1" hidden="1" x14ac:dyDescent="0.25">
      <c r="A31753" s="2">
        <v>44892.739583333336</v>
      </c>
    </row>
    <row r="31754" spans="1:1" hidden="1" x14ac:dyDescent="0.25">
      <c r="A31754" s="2">
        <v>44892.75</v>
      </c>
    </row>
    <row r="31755" spans="1:1" hidden="1" x14ac:dyDescent="0.25">
      <c r="A31755" s="2">
        <v>44892.760416666664</v>
      </c>
    </row>
    <row r="31756" spans="1:1" hidden="1" x14ac:dyDescent="0.25">
      <c r="A31756" s="2">
        <v>44892.770833333336</v>
      </c>
    </row>
    <row r="31757" spans="1:1" hidden="1" x14ac:dyDescent="0.25">
      <c r="A31757" s="2">
        <v>44892.78125</v>
      </c>
    </row>
    <row r="31758" spans="1:1" hidden="1" x14ac:dyDescent="0.25">
      <c r="A31758" s="2">
        <v>44892.791666666664</v>
      </c>
    </row>
    <row r="31759" spans="1:1" hidden="1" x14ac:dyDescent="0.25">
      <c r="A31759" s="2">
        <v>44892.802083333336</v>
      </c>
    </row>
    <row r="31760" spans="1:1" hidden="1" x14ac:dyDescent="0.25">
      <c r="A31760" s="2">
        <v>44892.8125</v>
      </c>
    </row>
    <row r="31761" spans="1:1" hidden="1" x14ac:dyDescent="0.25">
      <c r="A31761" s="2">
        <v>44892.822916666664</v>
      </c>
    </row>
    <row r="31762" spans="1:1" hidden="1" x14ac:dyDescent="0.25">
      <c r="A31762" s="2">
        <v>44892.833333333336</v>
      </c>
    </row>
    <row r="31763" spans="1:1" hidden="1" x14ac:dyDescent="0.25">
      <c r="A31763" s="2">
        <v>44892.84375</v>
      </c>
    </row>
    <row r="31764" spans="1:1" hidden="1" x14ac:dyDescent="0.25">
      <c r="A31764" s="2">
        <v>44892.854166666664</v>
      </c>
    </row>
    <row r="31765" spans="1:1" hidden="1" x14ac:dyDescent="0.25">
      <c r="A31765" s="2">
        <v>44892.864583333336</v>
      </c>
    </row>
    <row r="31766" spans="1:1" hidden="1" x14ac:dyDescent="0.25">
      <c r="A31766" s="2">
        <v>44892.875</v>
      </c>
    </row>
    <row r="31767" spans="1:1" hidden="1" x14ac:dyDescent="0.25">
      <c r="A31767" s="2">
        <v>44892.885416666664</v>
      </c>
    </row>
    <row r="31768" spans="1:1" hidden="1" x14ac:dyDescent="0.25">
      <c r="A31768" s="2">
        <v>44892.895833333336</v>
      </c>
    </row>
    <row r="31769" spans="1:1" hidden="1" x14ac:dyDescent="0.25">
      <c r="A31769" s="2">
        <v>44892.90625</v>
      </c>
    </row>
    <row r="31770" spans="1:1" hidden="1" x14ac:dyDescent="0.25">
      <c r="A31770" s="2">
        <v>44892.916666666664</v>
      </c>
    </row>
    <row r="31771" spans="1:1" hidden="1" x14ac:dyDescent="0.25">
      <c r="A31771" s="2">
        <v>44892.927083333336</v>
      </c>
    </row>
    <row r="31772" spans="1:1" hidden="1" x14ac:dyDescent="0.25">
      <c r="A31772" s="2">
        <v>44892.9375</v>
      </c>
    </row>
    <row r="31773" spans="1:1" hidden="1" x14ac:dyDescent="0.25">
      <c r="A31773" s="2">
        <v>44892.947916666664</v>
      </c>
    </row>
    <row r="31774" spans="1:1" hidden="1" x14ac:dyDescent="0.25">
      <c r="A31774" s="2">
        <v>44892.958333333336</v>
      </c>
    </row>
    <row r="31775" spans="1:1" hidden="1" x14ac:dyDescent="0.25">
      <c r="A31775" s="2">
        <v>44892.96875</v>
      </c>
    </row>
    <row r="31776" spans="1:1" hidden="1" x14ac:dyDescent="0.25">
      <c r="A31776" s="2">
        <v>44892.979166666664</v>
      </c>
    </row>
    <row r="31777" spans="1:1" hidden="1" x14ac:dyDescent="0.25">
      <c r="A31777" s="2">
        <v>44892.989583333336</v>
      </c>
    </row>
    <row r="31778" spans="1:1" hidden="1" x14ac:dyDescent="0.25">
      <c r="A31778" s="2">
        <v>44893</v>
      </c>
    </row>
    <row r="31779" spans="1:1" hidden="1" x14ac:dyDescent="0.25">
      <c r="A31779" s="2">
        <v>44893.010416666664</v>
      </c>
    </row>
    <row r="31780" spans="1:1" hidden="1" x14ac:dyDescent="0.25">
      <c r="A31780" s="2">
        <v>44893.020833333336</v>
      </c>
    </row>
    <row r="31781" spans="1:1" hidden="1" x14ac:dyDescent="0.25">
      <c r="A31781" s="2">
        <v>44893.03125</v>
      </c>
    </row>
    <row r="31782" spans="1:1" hidden="1" x14ac:dyDescent="0.25">
      <c r="A31782" s="2">
        <v>44893.041666666664</v>
      </c>
    </row>
    <row r="31783" spans="1:1" hidden="1" x14ac:dyDescent="0.25">
      <c r="A31783" s="2">
        <v>44893.052083333336</v>
      </c>
    </row>
    <row r="31784" spans="1:1" hidden="1" x14ac:dyDescent="0.25">
      <c r="A31784" s="2">
        <v>44893.0625</v>
      </c>
    </row>
    <row r="31785" spans="1:1" hidden="1" x14ac:dyDescent="0.25">
      <c r="A31785" s="2">
        <v>44893.072916666664</v>
      </c>
    </row>
    <row r="31786" spans="1:1" hidden="1" x14ac:dyDescent="0.25">
      <c r="A31786" s="2">
        <v>44893.083333333336</v>
      </c>
    </row>
    <row r="31787" spans="1:1" hidden="1" x14ac:dyDescent="0.25">
      <c r="A31787" s="2">
        <v>44893.09375</v>
      </c>
    </row>
    <row r="31788" spans="1:1" hidden="1" x14ac:dyDescent="0.25">
      <c r="A31788" s="2">
        <v>44893.104166666664</v>
      </c>
    </row>
    <row r="31789" spans="1:1" hidden="1" x14ac:dyDescent="0.25">
      <c r="A31789" s="2">
        <v>44893.114583333336</v>
      </c>
    </row>
    <row r="31790" spans="1:1" hidden="1" x14ac:dyDescent="0.25">
      <c r="A31790" s="2">
        <v>44893.125</v>
      </c>
    </row>
    <row r="31791" spans="1:1" hidden="1" x14ac:dyDescent="0.25">
      <c r="A31791" s="2">
        <v>44893.135416666664</v>
      </c>
    </row>
    <row r="31792" spans="1:1" hidden="1" x14ac:dyDescent="0.25">
      <c r="A31792" s="2">
        <v>44893.145833333336</v>
      </c>
    </row>
    <row r="31793" spans="1:1" hidden="1" x14ac:dyDescent="0.25">
      <c r="A31793" s="2">
        <v>44893.15625</v>
      </c>
    </row>
    <row r="31794" spans="1:1" hidden="1" x14ac:dyDescent="0.25">
      <c r="A31794" s="2">
        <v>44893.166666666664</v>
      </c>
    </row>
    <row r="31795" spans="1:1" hidden="1" x14ac:dyDescent="0.25">
      <c r="A31795" s="2">
        <v>44893.177083333336</v>
      </c>
    </row>
    <row r="31796" spans="1:1" hidden="1" x14ac:dyDescent="0.25">
      <c r="A31796" s="2">
        <v>44893.1875</v>
      </c>
    </row>
    <row r="31797" spans="1:1" hidden="1" x14ac:dyDescent="0.25">
      <c r="A31797" s="2">
        <v>44893.197916666664</v>
      </c>
    </row>
    <row r="31798" spans="1:1" hidden="1" x14ac:dyDescent="0.25">
      <c r="A31798" s="2">
        <v>44893.208333333336</v>
      </c>
    </row>
    <row r="31799" spans="1:1" hidden="1" x14ac:dyDescent="0.25">
      <c r="A31799" s="2">
        <v>44893.21875</v>
      </c>
    </row>
    <row r="31800" spans="1:1" hidden="1" x14ac:dyDescent="0.25">
      <c r="A31800" s="2">
        <v>44893.229166666664</v>
      </c>
    </row>
    <row r="31801" spans="1:1" hidden="1" x14ac:dyDescent="0.25">
      <c r="A31801" s="2">
        <v>44893.239583333336</v>
      </c>
    </row>
    <row r="31802" spans="1:1" hidden="1" x14ac:dyDescent="0.25">
      <c r="A31802" s="2">
        <v>44893.25</v>
      </c>
    </row>
    <row r="31803" spans="1:1" hidden="1" x14ac:dyDescent="0.25">
      <c r="A31803" s="2">
        <v>44893.260416666664</v>
      </c>
    </row>
    <row r="31804" spans="1:1" hidden="1" x14ac:dyDescent="0.25">
      <c r="A31804" s="2">
        <v>44893.270833333336</v>
      </c>
    </row>
    <row r="31805" spans="1:1" hidden="1" x14ac:dyDescent="0.25">
      <c r="A31805" s="2">
        <v>44893.28125</v>
      </c>
    </row>
    <row r="31806" spans="1:1" hidden="1" x14ac:dyDescent="0.25">
      <c r="A31806" s="2">
        <v>44893.291666666664</v>
      </c>
    </row>
    <row r="31807" spans="1:1" hidden="1" x14ac:dyDescent="0.25">
      <c r="A31807" s="2">
        <v>44893.302083333336</v>
      </c>
    </row>
    <row r="31808" spans="1:1" hidden="1" x14ac:dyDescent="0.25">
      <c r="A31808" s="2">
        <v>44893.3125</v>
      </c>
    </row>
    <row r="31809" spans="1:1" hidden="1" x14ac:dyDescent="0.25">
      <c r="A31809" s="2">
        <v>44893.322916666664</v>
      </c>
    </row>
    <row r="31810" spans="1:1" hidden="1" x14ac:dyDescent="0.25">
      <c r="A31810" s="2">
        <v>44893.333333333336</v>
      </c>
    </row>
    <row r="31811" spans="1:1" hidden="1" x14ac:dyDescent="0.25">
      <c r="A31811" s="2">
        <v>44893.34375</v>
      </c>
    </row>
    <row r="31812" spans="1:1" hidden="1" x14ac:dyDescent="0.25">
      <c r="A31812" s="2">
        <v>44893.354166666664</v>
      </c>
    </row>
    <row r="31813" spans="1:1" hidden="1" x14ac:dyDescent="0.25">
      <c r="A31813" s="2">
        <v>44893.364583333336</v>
      </c>
    </row>
    <row r="31814" spans="1:1" hidden="1" x14ac:dyDescent="0.25">
      <c r="A31814" s="2">
        <v>44893.375</v>
      </c>
    </row>
    <row r="31815" spans="1:1" hidden="1" x14ac:dyDescent="0.25">
      <c r="A31815" s="2">
        <v>44893.385416666664</v>
      </c>
    </row>
    <row r="31816" spans="1:1" hidden="1" x14ac:dyDescent="0.25">
      <c r="A31816" s="2">
        <v>44893.395833333336</v>
      </c>
    </row>
    <row r="31817" spans="1:1" hidden="1" x14ac:dyDescent="0.25">
      <c r="A31817" s="2">
        <v>44893.40625</v>
      </c>
    </row>
    <row r="31818" spans="1:1" hidden="1" x14ac:dyDescent="0.25">
      <c r="A31818" s="2">
        <v>44893.416666666664</v>
      </c>
    </row>
    <row r="31819" spans="1:1" hidden="1" x14ac:dyDescent="0.25">
      <c r="A31819" s="2">
        <v>44893.427083333336</v>
      </c>
    </row>
    <row r="31820" spans="1:1" hidden="1" x14ac:dyDescent="0.25">
      <c r="A31820" s="2">
        <v>44893.4375</v>
      </c>
    </row>
    <row r="31821" spans="1:1" hidden="1" x14ac:dyDescent="0.25">
      <c r="A31821" s="2">
        <v>44893.447916666664</v>
      </c>
    </row>
    <row r="31822" spans="1:1" hidden="1" x14ac:dyDescent="0.25">
      <c r="A31822" s="2">
        <v>44893.458333333336</v>
      </c>
    </row>
    <row r="31823" spans="1:1" hidden="1" x14ac:dyDescent="0.25">
      <c r="A31823" s="2">
        <v>44893.46875</v>
      </c>
    </row>
    <row r="31824" spans="1:1" hidden="1" x14ac:dyDescent="0.25">
      <c r="A31824" s="2">
        <v>44893.479166666664</v>
      </c>
    </row>
    <row r="31825" spans="1:1" hidden="1" x14ac:dyDescent="0.25">
      <c r="A31825" s="2">
        <v>44893.489583333336</v>
      </c>
    </row>
    <row r="31826" spans="1:1" hidden="1" x14ac:dyDescent="0.25">
      <c r="A31826" s="2">
        <v>44893.5</v>
      </c>
    </row>
    <row r="31827" spans="1:1" hidden="1" x14ac:dyDescent="0.25">
      <c r="A31827" s="2">
        <v>44893.510416666664</v>
      </c>
    </row>
    <row r="31828" spans="1:1" hidden="1" x14ac:dyDescent="0.25">
      <c r="A31828" s="2">
        <v>44893.520833333336</v>
      </c>
    </row>
    <row r="31829" spans="1:1" hidden="1" x14ac:dyDescent="0.25">
      <c r="A31829" s="2">
        <v>44893.53125</v>
      </c>
    </row>
    <row r="31830" spans="1:1" hidden="1" x14ac:dyDescent="0.25">
      <c r="A31830" s="2">
        <v>44893.541666666664</v>
      </c>
    </row>
    <row r="31831" spans="1:1" hidden="1" x14ac:dyDescent="0.25">
      <c r="A31831" s="2">
        <v>44893.552083333336</v>
      </c>
    </row>
    <row r="31832" spans="1:1" hidden="1" x14ac:dyDescent="0.25">
      <c r="A31832" s="2">
        <v>44893.5625</v>
      </c>
    </row>
    <row r="31833" spans="1:1" hidden="1" x14ac:dyDescent="0.25">
      <c r="A31833" s="2">
        <v>44893.572916666664</v>
      </c>
    </row>
    <row r="31834" spans="1:1" hidden="1" x14ac:dyDescent="0.25">
      <c r="A31834" s="2">
        <v>44893.583333333336</v>
      </c>
    </row>
    <row r="31835" spans="1:1" hidden="1" x14ac:dyDescent="0.25">
      <c r="A31835" s="2">
        <v>44893.59375</v>
      </c>
    </row>
    <row r="31836" spans="1:1" hidden="1" x14ac:dyDescent="0.25">
      <c r="A31836" s="2">
        <v>44893.604166666664</v>
      </c>
    </row>
    <row r="31837" spans="1:1" hidden="1" x14ac:dyDescent="0.25">
      <c r="A31837" s="2">
        <v>44893.614583333336</v>
      </c>
    </row>
    <row r="31838" spans="1:1" hidden="1" x14ac:dyDescent="0.25">
      <c r="A31838" s="2">
        <v>44893.625</v>
      </c>
    </row>
    <row r="31839" spans="1:1" hidden="1" x14ac:dyDescent="0.25">
      <c r="A31839" s="2">
        <v>44893.635416666664</v>
      </c>
    </row>
    <row r="31840" spans="1:1" hidden="1" x14ac:dyDescent="0.25">
      <c r="A31840" s="2">
        <v>44893.645833333336</v>
      </c>
    </row>
    <row r="31841" spans="1:1" hidden="1" x14ac:dyDescent="0.25">
      <c r="A31841" s="2">
        <v>44893.65625</v>
      </c>
    </row>
    <row r="31842" spans="1:1" hidden="1" x14ac:dyDescent="0.25">
      <c r="A31842" s="2">
        <v>44893.666666666664</v>
      </c>
    </row>
    <row r="31843" spans="1:1" hidden="1" x14ac:dyDescent="0.25">
      <c r="A31843" s="2">
        <v>44893.677083333336</v>
      </c>
    </row>
    <row r="31844" spans="1:1" hidden="1" x14ac:dyDescent="0.25">
      <c r="A31844" s="2">
        <v>44893.6875</v>
      </c>
    </row>
    <row r="31845" spans="1:1" hidden="1" x14ac:dyDescent="0.25">
      <c r="A31845" s="2">
        <v>44893.697916666664</v>
      </c>
    </row>
    <row r="31846" spans="1:1" hidden="1" x14ac:dyDescent="0.25">
      <c r="A31846" s="2">
        <v>44893.708333333336</v>
      </c>
    </row>
    <row r="31847" spans="1:1" hidden="1" x14ac:dyDescent="0.25">
      <c r="A31847" s="2">
        <v>44893.71875</v>
      </c>
    </row>
    <row r="31848" spans="1:1" hidden="1" x14ac:dyDescent="0.25">
      <c r="A31848" s="2">
        <v>44893.729166666664</v>
      </c>
    </row>
    <row r="31849" spans="1:1" hidden="1" x14ac:dyDescent="0.25">
      <c r="A31849" s="2">
        <v>44893.739583333336</v>
      </c>
    </row>
    <row r="31850" spans="1:1" hidden="1" x14ac:dyDescent="0.25">
      <c r="A31850" s="2">
        <v>44893.75</v>
      </c>
    </row>
    <row r="31851" spans="1:1" hidden="1" x14ac:dyDescent="0.25">
      <c r="A31851" s="2">
        <v>44893.760416666664</v>
      </c>
    </row>
    <row r="31852" spans="1:1" hidden="1" x14ac:dyDescent="0.25">
      <c r="A31852" s="2">
        <v>44893.770833333336</v>
      </c>
    </row>
    <row r="31853" spans="1:1" hidden="1" x14ac:dyDescent="0.25">
      <c r="A31853" s="2">
        <v>44893.78125</v>
      </c>
    </row>
    <row r="31854" spans="1:1" hidden="1" x14ac:dyDescent="0.25">
      <c r="A31854" s="2">
        <v>44893.791666666664</v>
      </c>
    </row>
    <row r="31855" spans="1:1" hidden="1" x14ac:dyDescent="0.25">
      <c r="A31855" s="2">
        <v>44893.802083333336</v>
      </c>
    </row>
    <row r="31856" spans="1:1" hidden="1" x14ac:dyDescent="0.25">
      <c r="A31856" s="2">
        <v>44893.8125</v>
      </c>
    </row>
    <row r="31857" spans="1:1" hidden="1" x14ac:dyDescent="0.25">
      <c r="A31857" s="2">
        <v>44893.822916666664</v>
      </c>
    </row>
    <row r="31858" spans="1:1" hidden="1" x14ac:dyDescent="0.25">
      <c r="A31858" s="2">
        <v>44893.833333333336</v>
      </c>
    </row>
    <row r="31859" spans="1:1" hidden="1" x14ac:dyDescent="0.25">
      <c r="A31859" s="2">
        <v>44893.84375</v>
      </c>
    </row>
    <row r="31860" spans="1:1" hidden="1" x14ac:dyDescent="0.25">
      <c r="A31860" s="2">
        <v>44893.854166666664</v>
      </c>
    </row>
    <row r="31861" spans="1:1" hidden="1" x14ac:dyDescent="0.25">
      <c r="A31861" s="2">
        <v>44893.864583333336</v>
      </c>
    </row>
    <row r="31862" spans="1:1" hidden="1" x14ac:dyDescent="0.25">
      <c r="A31862" s="2">
        <v>44893.875</v>
      </c>
    </row>
    <row r="31863" spans="1:1" hidden="1" x14ac:dyDescent="0.25">
      <c r="A31863" s="2">
        <v>44893.885416666664</v>
      </c>
    </row>
    <row r="31864" spans="1:1" hidden="1" x14ac:dyDescent="0.25">
      <c r="A31864" s="2">
        <v>44893.895833333336</v>
      </c>
    </row>
    <row r="31865" spans="1:1" hidden="1" x14ac:dyDescent="0.25">
      <c r="A31865" s="2">
        <v>44893.90625</v>
      </c>
    </row>
    <row r="31866" spans="1:1" hidden="1" x14ac:dyDescent="0.25">
      <c r="A31866" s="2">
        <v>44893.916666666664</v>
      </c>
    </row>
    <row r="31867" spans="1:1" hidden="1" x14ac:dyDescent="0.25">
      <c r="A31867" s="2">
        <v>44893.927083333336</v>
      </c>
    </row>
    <row r="31868" spans="1:1" hidden="1" x14ac:dyDescent="0.25">
      <c r="A31868" s="2">
        <v>44893.9375</v>
      </c>
    </row>
    <row r="31869" spans="1:1" hidden="1" x14ac:dyDescent="0.25">
      <c r="A31869" s="2">
        <v>44893.947916666664</v>
      </c>
    </row>
    <row r="31870" spans="1:1" hidden="1" x14ac:dyDescent="0.25">
      <c r="A31870" s="2">
        <v>44893.958333333336</v>
      </c>
    </row>
    <row r="31871" spans="1:1" hidden="1" x14ac:dyDescent="0.25">
      <c r="A31871" s="2">
        <v>44893.96875</v>
      </c>
    </row>
    <row r="31872" spans="1:1" hidden="1" x14ac:dyDescent="0.25">
      <c r="A31872" s="2">
        <v>44893.979166666664</v>
      </c>
    </row>
    <row r="31873" spans="1:1" hidden="1" x14ac:dyDescent="0.25">
      <c r="A31873" s="2">
        <v>44893.989583333336</v>
      </c>
    </row>
    <row r="31874" spans="1:1" hidden="1" x14ac:dyDescent="0.25">
      <c r="A31874" s="2">
        <v>44894</v>
      </c>
    </row>
    <row r="31875" spans="1:1" hidden="1" x14ac:dyDescent="0.25">
      <c r="A31875" s="2">
        <v>44894.010416666664</v>
      </c>
    </row>
    <row r="31876" spans="1:1" hidden="1" x14ac:dyDescent="0.25">
      <c r="A31876" s="2">
        <v>44894.020833333336</v>
      </c>
    </row>
    <row r="31877" spans="1:1" hidden="1" x14ac:dyDescent="0.25">
      <c r="A31877" s="2">
        <v>44894.03125</v>
      </c>
    </row>
    <row r="31878" spans="1:1" hidden="1" x14ac:dyDescent="0.25">
      <c r="A31878" s="2">
        <v>44894.041666666664</v>
      </c>
    </row>
    <row r="31879" spans="1:1" hidden="1" x14ac:dyDescent="0.25">
      <c r="A31879" s="2">
        <v>44894.052083333336</v>
      </c>
    </row>
    <row r="31880" spans="1:1" hidden="1" x14ac:dyDescent="0.25">
      <c r="A31880" s="2">
        <v>44894.0625</v>
      </c>
    </row>
    <row r="31881" spans="1:1" hidden="1" x14ac:dyDescent="0.25">
      <c r="A31881" s="2">
        <v>44894.072916666664</v>
      </c>
    </row>
    <row r="31882" spans="1:1" hidden="1" x14ac:dyDescent="0.25">
      <c r="A31882" s="2">
        <v>44894.083333333336</v>
      </c>
    </row>
    <row r="31883" spans="1:1" hidden="1" x14ac:dyDescent="0.25">
      <c r="A31883" s="2">
        <v>44894.09375</v>
      </c>
    </row>
    <row r="31884" spans="1:1" hidden="1" x14ac:dyDescent="0.25">
      <c r="A31884" s="2">
        <v>44894.104166666664</v>
      </c>
    </row>
    <row r="31885" spans="1:1" hidden="1" x14ac:dyDescent="0.25">
      <c r="A31885" s="2">
        <v>44894.114583333336</v>
      </c>
    </row>
    <row r="31886" spans="1:1" hidden="1" x14ac:dyDescent="0.25">
      <c r="A31886" s="2">
        <v>44894.125</v>
      </c>
    </row>
    <row r="31887" spans="1:1" hidden="1" x14ac:dyDescent="0.25">
      <c r="A31887" s="2">
        <v>44894.135416666664</v>
      </c>
    </row>
    <row r="31888" spans="1:1" hidden="1" x14ac:dyDescent="0.25">
      <c r="A31888" s="2">
        <v>44894.145833333336</v>
      </c>
    </row>
    <row r="31889" spans="1:1" hidden="1" x14ac:dyDescent="0.25">
      <c r="A31889" s="2">
        <v>44894.15625</v>
      </c>
    </row>
    <row r="31890" spans="1:1" hidden="1" x14ac:dyDescent="0.25">
      <c r="A31890" s="2">
        <v>44894.166666666664</v>
      </c>
    </row>
    <row r="31891" spans="1:1" hidden="1" x14ac:dyDescent="0.25">
      <c r="A31891" s="2">
        <v>44894.177083333336</v>
      </c>
    </row>
    <row r="31892" spans="1:1" hidden="1" x14ac:dyDescent="0.25">
      <c r="A31892" s="2">
        <v>44894.1875</v>
      </c>
    </row>
    <row r="31893" spans="1:1" hidden="1" x14ac:dyDescent="0.25">
      <c r="A31893" s="2">
        <v>44894.197916666664</v>
      </c>
    </row>
    <row r="31894" spans="1:1" hidden="1" x14ac:dyDescent="0.25">
      <c r="A31894" s="2">
        <v>44894.208333333336</v>
      </c>
    </row>
    <row r="31895" spans="1:1" hidden="1" x14ac:dyDescent="0.25">
      <c r="A31895" s="2">
        <v>44894.21875</v>
      </c>
    </row>
    <row r="31896" spans="1:1" hidden="1" x14ac:dyDescent="0.25">
      <c r="A31896" s="2">
        <v>44894.229166666664</v>
      </c>
    </row>
    <row r="31897" spans="1:1" hidden="1" x14ac:dyDescent="0.25">
      <c r="A31897" s="2">
        <v>44894.239583333336</v>
      </c>
    </row>
    <row r="31898" spans="1:1" hidden="1" x14ac:dyDescent="0.25">
      <c r="A31898" s="2">
        <v>44894.25</v>
      </c>
    </row>
    <row r="31899" spans="1:1" hidden="1" x14ac:dyDescent="0.25">
      <c r="A31899" s="2">
        <v>44894.260416666664</v>
      </c>
    </row>
    <row r="31900" spans="1:1" hidden="1" x14ac:dyDescent="0.25">
      <c r="A31900" s="2">
        <v>44894.270833333336</v>
      </c>
    </row>
    <row r="31901" spans="1:1" hidden="1" x14ac:dyDescent="0.25">
      <c r="A31901" s="2">
        <v>44894.28125</v>
      </c>
    </row>
    <row r="31902" spans="1:1" hidden="1" x14ac:dyDescent="0.25">
      <c r="A31902" s="2">
        <v>44894.291666666664</v>
      </c>
    </row>
    <row r="31903" spans="1:1" hidden="1" x14ac:dyDescent="0.25">
      <c r="A31903" s="2">
        <v>44894.302083333336</v>
      </c>
    </row>
    <row r="31904" spans="1:1" hidden="1" x14ac:dyDescent="0.25">
      <c r="A31904" s="2">
        <v>44894.3125</v>
      </c>
    </row>
    <row r="31905" spans="1:1" hidden="1" x14ac:dyDescent="0.25">
      <c r="A31905" s="2">
        <v>44894.322916666664</v>
      </c>
    </row>
    <row r="31906" spans="1:1" hidden="1" x14ac:dyDescent="0.25">
      <c r="A31906" s="2">
        <v>44894.333333333336</v>
      </c>
    </row>
    <row r="31907" spans="1:1" hidden="1" x14ac:dyDescent="0.25">
      <c r="A31907" s="2">
        <v>44894.34375</v>
      </c>
    </row>
    <row r="31908" spans="1:1" hidden="1" x14ac:dyDescent="0.25">
      <c r="A31908" s="2">
        <v>44894.354166666664</v>
      </c>
    </row>
    <row r="31909" spans="1:1" hidden="1" x14ac:dyDescent="0.25">
      <c r="A31909" s="2">
        <v>44894.364583333336</v>
      </c>
    </row>
    <row r="31910" spans="1:1" hidden="1" x14ac:dyDescent="0.25">
      <c r="A31910" s="2">
        <v>44894.375</v>
      </c>
    </row>
    <row r="31911" spans="1:1" hidden="1" x14ac:dyDescent="0.25">
      <c r="A31911" s="2">
        <v>44894.385416666664</v>
      </c>
    </row>
    <row r="31912" spans="1:1" hidden="1" x14ac:dyDescent="0.25">
      <c r="A31912" s="2">
        <v>44894.395833333336</v>
      </c>
    </row>
    <row r="31913" spans="1:1" hidden="1" x14ac:dyDescent="0.25">
      <c r="A31913" s="2">
        <v>44894.40625</v>
      </c>
    </row>
    <row r="31914" spans="1:1" hidden="1" x14ac:dyDescent="0.25">
      <c r="A31914" s="2">
        <v>44894.416666666664</v>
      </c>
    </row>
    <row r="31915" spans="1:1" hidden="1" x14ac:dyDescent="0.25">
      <c r="A31915" s="2">
        <v>44894.427083333336</v>
      </c>
    </row>
    <row r="31916" spans="1:1" hidden="1" x14ac:dyDescent="0.25">
      <c r="A31916" s="2">
        <v>44894.4375</v>
      </c>
    </row>
    <row r="31917" spans="1:1" hidden="1" x14ac:dyDescent="0.25">
      <c r="A31917" s="2">
        <v>44894.447916666664</v>
      </c>
    </row>
    <row r="31918" spans="1:1" hidden="1" x14ac:dyDescent="0.25">
      <c r="A31918" s="2">
        <v>44894.458333333336</v>
      </c>
    </row>
    <row r="31919" spans="1:1" hidden="1" x14ac:dyDescent="0.25">
      <c r="A31919" s="2">
        <v>44894.46875</v>
      </c>
    </row>
    <row r="31920" spans="1:1" hidden="1" x14ac:dyDescent="0.25">
      <c r="A31920" s="2">
        <v>44894.479166666664</v>
      </c>
    </row>
    <row r="31921" spans="1:1" hidden="1" x14ac:dyDescent="0.25">
      <c r="A31921" s="2">
        <v>44894.489583333336</v>
      </c>
    </row>
    <row r="31922" spans="1:1" hidden="1" x14ac:dyDescent="0.25">
      <c r="A31922" s="2">
        <v>44894.5</v>
      </c>
    </row>
    <row r="31923" spans="1:1" hidden="1" x14ac:dyDescent="0.25">
      <c r="A31923" s="2">
        <v>44894.510416666664</v>
      </c>
    </row>
    <row r="31924" spans="1:1" hidden="1" x14ac:dyDescent="0.25">
      <c r="A31924" s="2">
        <v>44894.520833333336</v>
      </c>
    </row>
    <row r="31925" spans="1:1" hidden="1" x14ac:dyDescent="0.25">
      <c r="A31925" s="2">
        <v>44894.53125</v>
      </c>
    </row>
    <row r="31926" spans="1:1" hidden="1" x14ac:dyDescent="0.25">
      <c r="A31926" s="2">
        <v>44894.541666666664</v>
      </c>
    </row>
    <row r="31927" spans="1:1" hidden="1" x14ac:dyDescent="0.25">
      <c r="A31927" s="2">
        <v>44894.552083333336</v>
      </c>
    </row>
    <row r="31928" spans="1:1" hidden="1" x14ac:dyDescent="0.25">
      <c r="A31928" s="2">
        <v>44894.5625</v>
      </c>
    </row>
    <row r="31929" spans="1:1" hidden="1" x14ac:dyDescent="0.25">
      <c r="A31929" s="2">
        <v>44894.572916666664</v>
      </c>
    </row>
    <row r="31930" spans="1:1" hidden="1" x14ac:dyDescent="0.25">
      <c r="A31930" s="2">
        <v>44894.583333333336</v>
      </c>
    </row>
    <row r="31931" spans="1:1" hidden="1" x14ac:dyDescent="0.25">
      <c r="A31931" s="2">
        <v>44894.59375</v>
      </c>
    </row>
    <row r="31932" spans="1:1" hidden="1" x14ac:dyDescent="0.25">
      <c r="A31932" s="2">
        <v>44894.604166666664</v>
      </c>
    </row>
    <row r="31933" spans="1:1" hidden="1" x14ac:dyDescent="0.25">
      <c r="A31933" s="2">
        <v>44894.614583333336</v>
      </c>
    </row>
    <row r="31934" spans="1:1" hidden="1" x14ac:dyDescent="0.25">
      <c r="A31934" s="2">
        <v>44894.625</v>
      </c>
    </row>
    <row r="31935" spans="1:1" hidden="1" x14ac:dyDescent="0.25">
      <c r="A31935" s="2">
        <v>44894.635416666664</v>
      </c>
    </row>
    <row r="31936" spans="1:1" hidden="1" x14ac:dyDescent="0.25">
      <c r="A31936" s="2">
        <v>44894.645833333336</v>
      </c>
    </row>
    <row r="31937" spans="1:1" hidden="1" x14ac:dyDescent="0.25">
      <c r="A31937" s="2">
        <v>44894.65625</v>
      </c>
    </row>
    <row r="31938" spans="1:1" hidden="1" x14ac:dyDescent="0.25">
      <c r="A31938" s="2">
        <v>44894.666666666664</v>
      </c>
    </row>
    <row r="31939" spans="1:1" hidden="1" x14ac:dyDescent="0.25">
      <c r="A31939" s="2">
        <v>44894.677083333336</v>
      </c>
    </row>
    <row r="31940" spans="1:1" hidden="1" x14ac:dyDescent="0.25">
      <c r="A31940" s="2">
        <v>44894.6875</v>
      </c>
    </row>
    <row r="31941" spans="1:1" hidden="1" x14ac:dyDescent="0.25">
      <c r="A31941" s="2">
        <v>44894.697916666664</v>
      </c>
    </row>
    <row r="31942" spans="1:1" hidden="1" x14ac:dyDescent="0.25">
      <c r="A31942" s="2">
        <v>44894.708333333336</v>
      </c>
    </row>
    <row r="31943" spans="1:1" hidden="1" x14ac:dyDescent="0.25">
      <c r="A31943" s="2">
        <v>44894.71875</v>
      </c>
    </row>
    <row r="31944" spans="1:1" hidden="1" x14ac:dyDescent="0.25">
      <c r="A31944" s="2">
        <v>44894.729166666664</v>
      </c>
    </row>
    <row r="31945" spans="1:1" hidden="1" x14ac:dyDescent="0.25">
      <c r="A31945" s="2">
        <v>44894.739583333336</v>
      </c>
    </row>
    <row r="31946" spans="1:1" hidden="1" x14ac:dyDescent="0.25">
      <c r="A31946" s="2">
        <v>44894.75</v>
      </c>
    </row>
    <row r="31947" spans="1:1" hidden="1" x14ac:dyDescent="0.25">
      <c r="A31947" s="2">
        <v>44894.760416666664</v>
      </c>
    </row>
    <row r="31948" spans="1:1" hidden="1" x14ac:dyDescent="0.25">
      <c r="A31948" s="2">
        <v>44894.770833333336</v>
      </c>
    </row>
    <row r="31949" spans="1:1" hidden="1" x14ac:dyDescent="0.25">
      <c r="A31949" s="2">
        <v>44894.78125</v>
      </c>
    </row>
    <row r="31950" spans="1:1" hidden="1" x14ac:dyDescent="0.25">
      <c r="A31950" s="2">
        <v>44894.791666666664</v>
      </c>
    </row>
    <row r="31951" spans="1:1" hidden="1" x14ac:dyDescent="0.25">
      <c r="A31951" s="2">
        <v>44894.802083333336</v>
      </c>
    </row>
    <row r="31952" spans="1:1" hidden="1" x14ac:dyDescent="0.25">
      <c r="A31952" s="2">
        <v>44894.8125</v>
      </c>
    </row>
    <row r="31953" spans="1:1" hidden="1" x14ac:dyDescent="0.25">
      <c r="A31953" s="2">
        <v>44894.822916666664</v>
      </c>
    </row>
    <row r="31954" spans="1:1" hidden="1" x14ac:dyDescent="0.25">
      <c r="A31954" s="2">
        <v>44894.833333333336</v>
      </c>
    </row>
    <row r="31955" spans="1:1" hidden="1" x14ac:dyDescent="0.25">
      <c r="A31955" s="2">
        <v>44894.84375</v>
      </c>
    </row>
    <row r="31956" spans="1:1" hidden="1" x14ac:dyDescent="0.25">
      <c r="A31956" s="2">
        <v>44894.854166666664</v>
      </c>
    </row>
    <row r="31957" spans="1:1" hidden="1" x14ac:dyDescent="0.25">
      <c r="A31957" s="2">
        <v>44894.864583333336</v>
      </c>
    </row>
    <row r="31958" spans="1:1" hidden="1" x14ac:dyDescent="0.25">
      <c r="A31958" s="2">
        <v>44894.875</v>
      </c>
    </row>
    <row r="31959" spans="1:1" hidden="1" x14ac:dyDescent="0.25">
      <c r="A31959" s="2">
        <v>44894.885416666664</v>
      </c>
    </row>
    <row r="31960" spans="1:1" hidden="1" x14ac:dyDescent="0.25">
      <c r="A31960" s="2">
        <v>44894.895833333336</v>
      </c>
    </row>
    <row r="31961" spans="1:1" hidden="1" x14ac:dyDescent="0.25">
      <c r="A31961" s="2">
        <v>44894.90625</v>
      </c>
    </row>
    <row r="31962" spans="1:1" hidden="1" x14ac:dyDescent="0.25">
      <c r="A31962" s="2">
        <v>44894.916666666664</v>
      </c>
    </row>
    <row r="31963" spans="1:1" hidden="1" x14ac:dyDescent="0.25">
      <c r="A31963" s="2">
        <v>44894.927083333336</v>
      </c>
    </row>
    <row r="31964" spans="1:1" hidden="1" x14ac:dyDescent="0.25">
      <c r="A31964" s="2">
        <v>44894.9375</v>
      </c>
    </row>
    <row r="31965" spans="1:1" hidden="1" x14ac:dyDescent="0.25">
      <c r="A31965" s="2">
        <v>44894.947916666664</v>
      </c>
    </row>
    <row r="31966" spans="1:1" hidden="1" x14ac:dyDescent="0.25">
      <c r="A31966" s="2">
        <v>44894.958333333336</v>
      </c>
    </row>
    <row r="31967" spans="1:1" hidden="1" x14ac:dyDescent="0.25">
      <c r="A31967" s="2">
        <v>44894.96875</v>
      </c>
    </row>
    <row r="31968" spans="1:1" hidden="1" x14ac:dyDescent="0.25">
      <c r="A31968" s="2">
        <v>44894.979166666664</v>
      </c>
    </row>
    <row r="31969" spans="1:1" hidden="1" x14ac:dyDescent="0.25">
      <c r="A31969" s="2">
        <v>44894.989583333336</v>
      </c>
    </row>
    <row r="31970" spans="1:1" hidden="1" x14ac:dyDescent="0.25">
      <c r="A31970" s="2">
        <v>44895</v>
      </c>
    </row>
    <row r="31971" spans="1:1" hidden="1" x14ac:dyDescent="0.25">
      <c r="A31971" s="2">
        <v>44895.010416666664</v>
      </c>
    </row>
    <row r="31972" spans="1:1" hidden="1" x14ac:dyDescent="0.25">
      <c r="A31972" s="2">
        <v>44895.020833333336</v>
      </c>
    </row>
    <row r="31973" spans="1:1" hidden="1" x14ac:dyDescent="0.25">
      <c r="A31973" s="2">
        <v>44895.03125</v>
      </c>
    </row>
    <row r="31974" spans="1:1" hidden="1" x14ac:dyDescent="0.25">
      <c r="A31974" s="2">
        <v>44895.041666666664</v>
      </c>
    </row>
    <row r="31975" spans="1:1" hidden="1" x14ac:dyDescent="0.25">
      <c r="A31975" s="2">
        <v>44895.052083333336</v>
      </c>
    </row>
    <row r="31976" spans="1:1" hidden="1" x14ac:dyDescent="0.25">
      <c r="A31976" s="2">
        <v>44895.0625</v>
      </c>
    </row>
    <row r="31977" spans="1:1" hidden="1" x14ac:dyDescent="0.25">
      <c r="A31977" s="2">
        <v>44895.072916666664</v>
      </c>
    </row>
    <row r="31978" spans="1:1" hidden="1" x14ac:dyDescent="0.25">
      <c r="A31978" s="2">
        <v>44895.083333333336</v>
      </c>
    </row>
    <row r="31979" spans="1:1" hidden="1" x14ac:dyDescent="0.25">
      <c r="A31979" s="2">
        <v>44895.09375</v>
      </c>
    </row>
    <row r="31980" spans="1:1" hidden="1" x14ac:dyDescent="0.25">
      <c r="A31980" s="2">
        <v>44895.104166666664</v>
      </c>
    </row>
    <row r="31981" spans="1:1" hidden="1" x14ac:dyDescent="0.25">
      <c r="A31981" s="2">
        <v>44895.114583333336</v>
      </c>
    </row>
    <row r="31982" spans="1:1" hidden="1" x14ac:dyDescent="0.25">
      <c r="A31982" s="2">
        <v>44895.125</v>
      </c>
    </row>
    <row r="31983" spans="1:1" hidden="1" x14ac:dyDescent="0.25">
      <c r="A31983" s="2">
        <v>44895.135416666664</v>
      </c>
    </row>
    <row r="31984" spans="1:1" hidden="1" x14ac:dyDescent="0.25">
      <c r="A31984" s="2">
        <v>44895.145833333336</v>
      </c>
    </row>
    <row r="31985" spans="1:1" hidden="1" x14ac:dyDescent="0.25">
      <c r="A31985" s="2">
        <v>44895.15625</v>
      </c>
    </row>
    <row r="31986" spans="1:1" hidden="1" x14ac:dyDescent="0.25">
      <c r="A31986" s="2">
        <v>44895.166666666664</v>
      </c>
    </row>
    <row r="31987" spans="1:1" hidden="1" x14ac:dyDescent="0.25">
      <c r="A31987" s="2">
        <v>44895.177083333336</v>
      </c>
    </row>
    <row r="31988" spans="1:1" hidden="1" x14ac:dyDescent="0.25">
      <c r="A31988" s="2">
        <v>44895.1875</v>
      </c>
    </row>
    <row r="31989" spans="1:1" hidden="1" x14ac:dyDescent="0.25">
      <c r="A31989" s="2">
        <v>44895.197916666664</v>
      </c>
    </row>
    <row r="31990" spans="1:1" hidden="1" x14ac:dyDescent="0.25">
      <c r="A31990" s="2">
        <v>44895.208333333336</v>
      </c>
    </row>
    <row r="31991" spans="1:1" hidden="1" x14ac:dyDescent="0.25">
      <c r="A31991" s="2">
        <v>44895.21875</v>
      </c>
    </row>
    <row r="31992" spans="1:1" hidden="1" x14ac:dyDescent="0.25">
      <c r="A31992" s="2">
        <v>44895.229166666664</v>
      </c>
    </row>
    <row r="31993" spans="1:1" hidden="1" x14ac:dyDescent="0.25">
      <c r="A31993" s="2">
        <v>44895.239583333336</v>
      </c>
    </row>
    <row r="31994" spans="1:1" hidden="1" x14ac:dyDescent="0.25">
      <c r="A31994" s="2">
        <v>44895.25</v>
      </c>
    </row>
    <row r="31995" spans="1:1" hidden="1" x14ac:dyDescent="0.25">
      <c r="A31995" s="2">
        <v>44895.260416666664</v>
      </c>
    </row>
    <row r="31996" spans="1:1" hidden="1" x14ac:dyDescent="0.25">
      <c r="A31996" s="2">
        <v>44895.270833333336</v>
      </c>
    </row>
    <row r="31997" spans="1:1" hidden="1" x14ac:dyDescent="0.25">
      <c r="A31997" s="2">
        <v>44895.28125</v>
      </c>
    </row>
    <row r="31998" spans="1:1" hidden="1" x14ac:dyDescent="0.25">
      <c r="A31998" s="2">
        <v>44895.291666666664</v>
      </c>
    </row>
    <row r="31999" spans="1:1" hidden="1" x14ac:dyDescent="0.25">
      <c r="A31999" s="2">
        <v>44895.302083333336</v>
      </c>
    </row>
    <row r="32000" spans="1:1" hidden="1" x14ac:dyDescent="0.25">
      <c r="A32000" s="2">
        <v>44895.3125</v>
      </c>
    </row>
    <row r="32001" spans="1:1" hidden="1" x14ac:dyDescent="0.25">
      <c r="A32001" s="2">
        <v>44895.322916666664</v>
      </c>
    </row>
    <row r="32002" spans="1:1" hidden="1" x14ac:dyDescent="0.25">
      <c r="A32002" s="2">
        <v>44895.333333333336</v>
      </c>
    </row>
    <row r="32003" spans="1:1" hidden="1" x14ac:dyDescent="0.25">
      <c r="A32003" s="2">
        <v>44895.34375</v>
      </c>
    </row>
    <row r="32004" spans="1:1" hidden="1" x14ac:dyDescent="0.25">
      <c r="A32004" s="2">
        <v>44895.354166666664</v>
      </c>
    </row>
    <row r="32005" spans="1:1" hidden="1" x14ac:dyDescent="0.25">
      <c r="A32005" s="2">
        <v>44895.364583333336</v>
      </c>
    </row>
    <row r="32006" spans="1:1" hidden="1" x14ac:dyDescent="0.25">
      <c r="A32006" s="2">
        <v>44895.375</v>
      </c>
    </row>
    <row r="32007" spans="1:1" hidden="1" x14ac:dyDescent="0.25">
      <c r="A32007" s="2">
        <v>44895.385416666664</v>
      </c>
    </row>
    <row r="32008" spans="1:1" hidden="1" x14ac:dyDescent="0.25">
      <c r="A32008" s="2">
        <v>44895.395833333336</v>
      </c>
    </row>
    <row r="32009" spans="1:1" hidden="1" x14ac:dyDescent="0.25">
      <c r="A32009" s="2">
        <v>44895.40625</v>
      </c>
    </row>
    <row r="32010" spans="1:1" hidden="1" x14ac:dyDescent="0.25">
      <c r="A32010" s="2">
        <v>44895.416666666664</v>
      </c>
    </row>
    <row r="32011" spans="1:1" hidden="1" x14ac:dyDescent="0.25">
      <c r="A32011" s="2">
        <v>44895.427083333336</v>
      </c>
    </row>
    <row r="32012" spans="1:1" hidden="1" x14ac:dyDescent="0.25">
      <c r="A32012" s="2">
        <v>44895.4375</v>
      </c>
    </row>
    <row r="32013" spans="1:1" hidden="1" x14ac:dyDescent="0.25">
      <c r="A32013" s="2">
        <v>44895.447916666664</v>
      </c>
    </row>
    <row r="32014" spans="1:1" hidden="1" x14ac:dyDescent="0.25">
      <c r="A32014" s="2">
        <v>44895.458333333336</v>
      </c>
    </row>
    <row r="32015" spans="1:1" hidden="1" x14ac:dyDescent="0.25">
      <c r="A32015" s="2">
        <v>44895.46875</v>
      </c>
    </row>
    <row r="32016" spans="1:1" hidden="1" x14ac:dyDescent="0.25">
      <c r="A32016" s="2">
        <v>44895.479166666664</v>
      </c>
    </row>
    <row r="32017" spans="1:1" hidden="1" x14ac:dyDescent="0.25">
      <c r="A32017" s="2">
        <v>44895.489583333336</v>
      </c>
    </row>
    <row r="32018" spans="1:1" hidden="1" x14ac:dyDescent="0.25">
      <c r="A32018" s="2">
        <v>44895.5</v>
      </c>
    </row>
    <row r="32019" spans="1:1" hidden="1" x14ac:dyDescent="0.25">
      <c r="A32019" s="2">
        <v>44895.510416666664</v>
      </c>
    </row>
    <row r="32020" spans="1:1" hidden="1" x14ac:dyDescent="0.25">
      <c r="A32020" s="2">
        <v>44895.520833333336</v>
      </c>
    </row>
    <row r="32021" spans="1:1" hidden="1" x14ac:dyDescent="0.25">
      <c r="A32021" s="2">
        <v>44895.53125</v>
      </c>
    </row>
    <row r="32022" spans="1:1" hidden="1" x14ac:dyDescent="0.25">
      <c r="A32022" s="2">
        <v>44895.541666666664</v>
      </c>
    </row>
    <row r="32023" spans="1:1" hidden="1" x14ac:dyDescent="0.25">
      <c r="A32023" s="2">
        <v>44895.552083333336</v>
      </c>
    </row>
    <row r="32024" spans="1:1" hidden="1" x14ac:dyDescent="0.25">
      <c r="A32024" s="2">
        <v>44895.5625</v>
      </c>
    </row>
    <row r="32025" spans="1:1" hidden="1" x14ac:dyDescent="0.25">
      <c r="A32025" s="2">
        <v>44895.572916666664</v>
      </c>
    </row>
    <row r="32026" spans="1:1" hidden="1" x14ac:dyDescent="0.25">
      <c r="A32026" s="2">
        <v>44895.583333333336</v>
      </c>
    </row>
    <row r="32027" spans="1:1" hidden="1" x14ac:dyDescent="0.25">
      <c r="A32027" s="2">
        <v>44895.59375</v>
      </c>
    </row>
    <row r="32028" spans="1:1" hidden="1" x14ac:dyDescent="0.25">
      <c r="A32028" s="2">
        <v>44895.604166666664</v>
      </c>
    </row>
    <row r="32029" spans="1:1" hidden="1" x14ac:dyDescent="0.25">
      <c r="A32029" s="2">
        <v>44895.614583333336</v>
      </c>
    </row>
    <row r="32030" spans="1:1" hidden="1" x14ac:dyDescent="0.25">
      <c r="A32030" s="2">
        <v>44895.625</v>
      </c>
    </row>
    <row r="32031" spans="1:1" hidden="1" x14ac:dyDescent="0.25">
      <c r="A32031" s="2">
        <v>44895.635416666664</v>
      </c>
    </row>
    <row r="32032" spans="1:1" hidden="1" x14ac:dyDescent="0.25">
      <c r="A32032" s="2">
        <v>44895.645833333336</v>
      </c>
    </row>
    <row r="32033" spans="1:1" hidden="1" x14ac:dyDescent="0.25">
      <c r="A32033" s="2">
        <v>44895.65625</v>
      </c>
    </row>
    <row r="32034" spans="1:1" hidden="1" x14ac:dyDescent="0.25">
      <c r="A32034" s="2">
        <v>44895.666666666664</v>
      </c>
    </row>
    <row r="32035" spans="1:1" hidden="1" x14ac:dyDescent="0.25">
      <c r="A32035" s="2">
        <v>44895.677083333336</v>
      </c>
    </row>
    <row r="32036" spans="1:1" hidden="1" x14ac:dyDescent="0.25">
      <c r="A32036" s="2">
        <v>44895.6875</v>
      </c>
    </row>
    <row r="32037" spans="1:1" hidden="1" x14ac:dyDescent="0.25">
      <c r="A32037" s="2">
        <v>44895.697916666664</v>
      </c>
    </row>
    <row r="32038" spans="1:1" hidden="1" x14ac:dyDescent="0.25">
      <c r="A32038" s="2">
        <v>44895.708333333336</v>
      </c>
    </row>
    <row r="32039" spans="1:1" hidden="1" x14ac:dyDescent="0.25">
      <c r="A32039" s="2">
        <v>44895.71875</v>
      </c>
    </row>
    <row r="32040" spans="1:1" hidden="1" x14ac:dyDescent="0.25">
      <c r="A32040" s="2">
        <v>44895.729166666664</v>
      </c>
    </row>
    <row r="32041" spans="1:1" hidden="1" x14ac:dyDescent="0.25">
      <c r="A32041" s="2">
        <v>44895.739583333336</v>
      </c>
    </row>
    <row r="32042" spans="1:1" hidden="1" x14ac:dyDescent="0.25">
      <c r="A32042" s="2">
        <v>44895.75</v>
      </c>
    </row>
    <row r="32043" spans="1:1" hidden="1" x14ac:dyDescent="0.25">
      <c r="A32043" s="2">
        <v>44895.760416666664</v>
      </c>
    </row>
    <row r="32044" spans="1:1" hidden="1" x14ac:dyDescent="0.25">
      <c r="A32044" s="2">
        <v>44895.770833333336</v>
      </c>
    </row>
    <row r="32045" spans="1:1" hidden="1" x14ac:dyDescent="0.25">
      <c r="A32045" s="2">
        <v>44895.78125</v>
      </c>
    </row>
    <row r="32046" spans="1:1" hidden="1" x14ac:dyDescent="0.25">
      <c r="A32046" s="2">
        <v>44895.791666666664</v>
      </c>
    </row>
    <row r="32047" spans="1:1" hidden="1" x14ac:dyDescent="0.25">
      <c r="A32047" s="2">
        <v>44895.802083333336</v>
      </c>
    </row>
    <row r="32048" spans="1:1" hidden="1" x14ac:dyDescent="0.25">
      <c r="A32048" s="2">
        <v>44895.8125</v>
      </c>
    </row>
    <row r="32049" spans="1:1" hidden="1" x14ac:dyDescent="0.25">
      <c r="A32049" s="2">
        <v>44895.822916666664</v>
      </c>
    </row>
    <row r="32050" spans="1:1" hidden="1" x14ac:dyDescent="0.25">
      <c r="A32050" s="2">
        <v>44895.833333333336</v>
      </c>
    </row>
    <row r="32051" spans="1:1" hidden="1" x14ac:dyDescent="0.25">
      <c r="A32051" s="2">
        <v>44895.84375</v>
      </c>
    </row>
    <row r="32052" spans="1:1" hidden="1" x14ac:dyDescent="0.25">
      <c r="A32052" s="2">
        <v>44895.854166666664</v>
      </c>
    </row>
    <row r="32053" spans="1:1" hidden="1" x14ac:dyDescent="0.25">
      <c r="A32053" s="2">
        <v>44895.864583333336</v>
      </c>
    </row>
    <row r="32054" spans="1:1" hidden="1" x14ac:dyDescent="0.25">
      <c r="A32054" s="2">
        <v>44895.875</v>
      </c>
    </row>
    <row r="32055" spans="1:1" hidden="1" x14ac:dyDescent="0.25">
      <c r="A32055" s="2">
        <v>44895.885416666664</v>
      </c>
    </row>
    <row r="32056" spans="1:1" hidden="1" x14ac:dyDescent="0.25">
      <c r="A32056" s="2">
        <v>44895.895833333336</v>
      </c>
    </row>
    <row r="32057" spans="1:1" hidden="1" x14ac:dyDescent="0.25">
      <c r="A32057" s="2">
        <v>44895.90625</v>
      </c>
    </row>
    <row r="32058" spans="1:1" hidden="1" x14ac:dyDescent="0.25">
      <c r="A32058" s="2">
        <v>44895.916666666664</v>
      </c>
    </row>
    <row r="32059" spans="1:1" hidden="1" x14ac:dyDescent="0.25">
      <c r="A32059" s="2">
        <v>44895.927083333336</v>
      </c>
    </row>
    <row r="32060" spans="1:1" hidden="1" x14ac:dyDescent="0.25">
      <c r="A32060" s="2">
        <v>44895.9375</v>
      </c>
    </row>
    <row r="32061" spans="1:1" hidden="1" x14ac:dyDescent="0.25">
      <c r="A32061" s="2">
        <v>44895.947916666664</v>
      </c>
    </row>
    <row r="32062" spans="1:1" hidden="1" x14ac:dyDescent="0.25">
      <c r="A32062" s="2">
        <v>44895.958333333336</v>
      </c>
    </row>
    <row r="32063" spans="1:1" hidden="1" x14ac:dyDescent="0.25">
      <c r="A32063" s="2">
        <v>44895.96875</v>
      </c>
    </row>
    <row r="32064" spans="1:1" hidden="1" x14ac:dyDescent="0.25">
      <c r="A32064" s="2">
        <v>44895.979166666664</v>
      </c>
    </row>
    <row r="32065" spans="1:1" hidden="1" x14ac:dyDescent="0.25">
      <c r="A32065" s="2">
        <v>44895.989583333336</v>
      </c>
    </row>
    <row r="32066" spans="1:1" x14ac:dyDescent="0.25">
      <c r="A32066" s="2">
        <v>44896</v>
      </c>
    </row>
    <row r="32067" spans="1:1" x14ac:dyDescent="0.25">
      <c r="A32067" s="2">
        <v>44896.010416666664</v>
      </c>
    </row>
    <row r="32068" spans="1:1" x14ac:dyDescent="0.25">
      <c r="A32068" s="2">
        <v>44896.020833333336</v>
      </c>
    </row>
    <row r="32069" spans="1:1" x14ac:dyDescent="0.25">
      <c r="A32069" s="2">
        <v>44896.03125</v>
      </c>
    </row>
    <row r="32070" spans="1:1" x14ac:dyDescent="0.25">
      <c r="A32070" s="2">
        <v>44896.041666666664</v>
      </c>
    </row>
    <row r="32071" spans="1:1" x14ac:dyDescent="0.25">
      <c r="A32071" s="2">
        <v>44896.052083333336</v>
      </c>
    </row>
    <row r="32072" spans="1:1" x14ac:dyDescent="0.25">
      <c r="A32072" s="2">
        <v>44896.0625</v>
      </c>
    </row>
    <row r="32073" spans="1:1" x14ac:dyDescent="0.25">
      <c r="A32073" s="2">
        <v>44896.072916666664</v>
      </c>
    </row>
    <row r="32074" spans="1:1" x14ac:dyDescent="0.25">
      <c r="A32074" s="2">
        <v>44896.083333333336</v>
      </c>
    </row>
    <row r="32075" spans="1:1" x14ac:dyDescent="0.25">
      <c r="A32075" s="2">
        <v>44896.09375</v>
      </c>
    </row>
    <row r="32076" spans="1:1" x14ac:dyDescent="0.25">
      <c r="A32076" s="2">
        <v>44896.104166666664</v>
      </c>
    </row>
    <row r="32077" spans="1:1" x14ac:dyDescent="0.25">
      <c r="A32077" s="2">
        <v>44896.114583333336</v>
      </c>
    </row>
    <row r="32078" spans="1:1" x14ac:dyDescent="0.25">
      <c r="A32078" s="2">
        <v>44896.125</v>
      </c>
    </row>
    <row r="32079" spans="1:1" x14ac:dyDescent="0.25">
      <c r="A32079" s="2">
        <v>44896.135416666664</v>
      </c>
    </row>
    <row r="32080" spans="1:1" x14ac:dyDescent="0.25">
      <c r="A32080" s="2">
        <v>44896.145833333336</v>
      </c>
    </row>
    <row r="32081" spans="1:1" x14ac:dyDescent="0.25">
      <c r="A32081" s="2">
        <v>44896.15625</v>
      </c>
    </row>
    <row r="32082" spans="1:1" x14ac:dyDescent="0.25">
      <c r="A32082" s="2">
        <v>44896.166666666664</v>
      </c>
    </row>
    <row r="32083" spans="1:1" x14ac:dyDescent="0.25">
      <c r="A32083" s="2">
        <v>44896.177083333336</v>
      </c>
    </row>
    <row r="32084" spans="1:1" x14ac:dyDescent="0.25">
      <c r="A32084" s="2">
        <v>44896.1875</v>
      </c>
    </row>
    <row r="32085" spans="1:1" x14ac:dyDescent="0.25">
      <c r="A32085" s="2">
        <v>44896.197916666664</v>
      </c>
    </row>
    <row r="32086" spans="1:1" x14ac:dyDescent="0.25">
      <c r="A32086" s="2">
        <v>44896.208333333336</v>
      </c>
    </row>
    <row r="32087" spans="1:1" x14ac:dyDescent="0.25">
      <c r="A32087" s="2">
        <v>44896.21875</v>
      </c>
    </row>
    <row r="32088" spans="1:1" x14ac:dyDescent="0.25">
      <c r="A32088" s="2">
        <v>44896.229166666664</v>
      </c>
    </row>
    <row r="32089" spans="1:1" x14ac:dyDescent="0.25">
      <c r="A32089" s="2">
        <v>44896.239583333336</v>
      </c>
    </row>
    <row r="32090" spans="1:1" x14ac:dyDescent="0.25">
      <c r="A32090" s="2">
        <v>44896.25</v>
      </c>
    </row>
    <row r="32091" spans="1:1" x14ac:dyDescent="0.25">
      <c r="A32091" s="2">
        <v>44896.260416666664</v>
      </c>
    </row>
    <row r="32092" spans="1:1" x14ac:dyDescent="0.25">
      <c r="A32092" s="2">
        <v>44896.270833333336</v>
      </c>
    </row>
    <row r="32093" spans="1:1" x14ac:dyDescent="0.25">
      <c r="A32093" s="2">
        <v>44896.28125</v>
      </c>
    </row>
    <row r="32094" spans="1:1" x14ac:dyDescent="0.25">
      <c r="A32094" s="2">
        <v>44896.291666666664</v>
      </c>
    </row>
    <row r="32095" spans="1:1" x14ac:dyDescent="0.25">
      <c r="A32095" s="2">
        <v>44896.302083333336</v>
      </c>
    </row>
    <row r="32096" spans="1:1" x14ac:dyDescent="0.25">
      <c r="A32096" s="2">
        <v>44896.3125</v>
      </c>
    </row>
    <row r="32097" spans="1:1" x14ac:dyDescent="0.25">
      <c r="A32097" s="2">
        <v>44896.322916666664</v>
      </c>
    </row>
    <row r="32098" spans="1:1" x14ac:dyDescent="0.25">
      <c r="A32098" s="2">
        <v>44896.333333333336</v>
      </c>
    </row>
    <row r="32099" spans="1:1" x14ac:dyDescent="0.25">
      <c r="A32099" s="2">
        <v>44896.34375</v>
      </c>
    </row>
    <row r="32100" spans="1:1" x14ac:dyDescent="0.25">
      <c r="A32100" s="2">
        <v>44896.354166666664</v>
      </c>
    </row>
    <row r="32101" spans="1:1" x14ac:dyDescent="0.25">
      <c r="A32101" s="2">
        <v>44896.364583333336</v>
      </c>
    </row>
    <row r="32102" spans="1:1" x14ac:dyDescent="0.25">
      <c r="A32102" s="2">
        <v>44896.375</v>
      </c>
    </row>
    <row r="32103" spans="1:1" x14ac:dyDescent="0.25">
      <c r="A32103" s="2">
        <v>44896.385416666664</v>
      </c>
    </row>
    <row r="32104" spans="1:1" x14ac:dyDescent="0.25">
      <c r="A32104" s="2">
        <v>44896.395833333336</v>
      </c>
    </row>
    <row r="32105" spans="1:1" x14ac:dyDescent="0.25">
      <c r="A32105" s="2">
        <v>44896.40625</v>
      </c>
    </row>
    <row r="32106" spans="1:1" x14ac:dyDescent="0.25">
      <c r="A32106" s="2">
        <v>44896.416666666664</v>
      </c>
    </row>
    <row r="32107" spans="1:1" x14ac:dyDescent="0.25">
      <c r="A32107" s="2">
        <v>44896.427083333336</v>
      </c>
    </row>
    <row r="32108" spans="1:1" x14ac:dyDescent="0.25">
      <c r="A32108" s="2">
        <v>44896.4375</v>
      </c>
    </row>
    <row r="32109" spans="1:1" x14ac:dyDescent="0.25">
      <c r="A32109" s="2">
        <v>44896.447916666664</v>
      </c>
    </row>
    <row r="32110" spans="1:1" x14ac:dyDescent="0.25">
      <c r="A32110" s="2">
        <v>44896.458333333336</v>
      </c>
    </row>
    <row r="32111" spans="1:1" x14ac:dyDescent="0.25">
      <c r="A32111" s="2">
        <v>44896.46875</v>
      </c>
    </row>
    <row r="32112" spans="1:1" x14ac:dyDescent="0.25">
      <c r="A32112" s="2">
        <v>44896.479166666664</v>
      </c>
    </row>
    <row r="32113" spans="1:1" x14ac:dyDescent="0.25">
      <c r="A32113" s="2">
        <v>44896.489583333336</v>
      </c>
    </row>
    <row r="32114" spans="1:1" x14ac:dyDescent="0.25">
      <c r="A32114" s="2">
        <v>44896.5</v>
      </c>
    </row>
    <row r="32115" spans="1:1" x14ac:dyDescent="0.25">
      <c r="A32115" s="2">
        <v>44896.510416666664</v>
      </c>
    </row>
    <row r="32116" spans="1:1" x14ac:dyDescent="0.25">
      <c r="A32116" s="2">
        <v>44896.520833333336</v>
      </c>
    </row>
    <row r="32117" spans="1:1" x14ac:dyDescent="0.25">
      <c r="A32117" s="2">
        <v>44896.53125</v>
      </c>
    </row>
    <row r="32118" spans="1:1" x14ac:dyDescent="0.25">
      <c r="A32118" s="2">
        <v>44896.541666666664</v>
      </c>
    </row>
    <row r="32119" spans="1:1" x14ac:dyDescent="0.25">
      <c r="A32119" s="2">
        <v>44896.552083333336</v>
      </c>
    </row>
    <row r="32120" spans="1:1" x14ac:dyDescent="0.25">
      <c r="A32120" s="2">
        <v>44896.5625</v>
      </c>
    </row>
    <row r="32121" spans="1:1" x14ac:dyDescent="0.25">
      <c r="A32121" s="2">
        <v>44896.572916666664</v>
      </c>
    </row>
    <row r="32122" spans="1:1" x14ac:dyDescent="0.25">
      <c r="A32122" s="2">
        <v>44896.583333333336</v>
      </c>
    </row>
    <row r="32123" spans="1:1" x14ac:dyDescent="0.25">
      <c r="A32123" s="2">
        <v>44896.59375</v>
      </c>
    </row>
    <row r="32124" spans="1:1" x14ac:dyDescent="0.25">
      <c r="A32124" s="2">
        <v>44896.604166666664</v>
      </c>
    </row>
    <row r="32125" spans="1:1" x14ac:dyDescent="0.25">
      <c r="A32125" s="2">
        <v>44896.614583333336</v>
      </c>
    </row>
    <row r="32126" spans="1:1" x14ac:dyDescent="0.25">
      <c r="A32126" s="2">
        <v>44896.625</v>
      </c>
    </row>
    <row r="32127" spans="1:1" x14ac:dyDescent="0.25">
      <c r="A32127" s="2">
        <v>44896.635416666664</v>
      </c>
    </row>
    <row r="32128" spans="1:1" x14ac:dyDescent="0.25">
      <c r="A32128" s="2">
        <v>44896.645833333336</v>
      </c>
    </row>
    <row r="32129" spans="1:1" x14ac:dyDescent="0.25">
      <c r="A32129" s="2">
        <v>44896.65625</v>
      </c>
    </row>
    <row r="32130" spans="1:1" x14ac:dyDescent="0.25">
      <c r="A32130" s="2">
        <v>44896.666666666664</v>
      </c>
    </row>
    <row r="32131" spans="1:1" x14ac:dyDescent="0.25">
      <c r="A32131" s="2">
        <v>44896.677083333336</v>
      </c>
    </row>
    <row r="32132" spans="1:1" x14ac:dyDescent="0.25">
      <c r="A32132" s="2">
        <v>44896.6875</v>
      </c>
    </row>
    <row r="32133" spans="1:1" x14ac:dyDescent="0.25">
      <c r="A32133" s="2">
        <v>44896.697916666664</v>
      </c>
    </row>
    <row r="32134" spans="1:1" x14ac:dyDescent="0.25">
      <c r="A32134" s="2">
        <v>44896.708333333336</v>
      </c>
    </row>
    <row r="32135" spans="1:1" x14ac:dyDescent="0.25">
      <c r="A32135" s="2">
        <v>44896.71875</v>
      </c>
    </row>
    <row r="32136" spans="1:1" x14ac:dyDescent="0.25">
      <c r="A32136" s="2">
        <v>44896.729166666664</v>
      </c>
    </row>
    <row r="32137" spans="1:1" x14ac:dyDescent="0.25">
      <c r="A32137" s="2">
        <v>44896.739583333336</v>
      </c>
    </row>
    <row r="32138" spans="1:1" x14ac:dyDescent="0.25">
      <c r="A32138" s="2">
        <v>44896.75</v>
      </c>
    </row>
    <row r="32139" spans="1:1" x14ac:dyDescent="0.25">
      <c r="A32139" s="2">
        <v>44896.760416666664</v>
      </c>
    </row>
    <row r="32140" spans="1:1" x14ac:dyDescent="0.25">
      <c r="A32140" s="2">
        <v>44896.770833333336</v>
      </c>
    </row>
    <row r="32141" spans="1:1" x14ac:dyDescent="0.25">
      <c r="A32141" s="2">
        <v>44896.78125</v>
      </c>
    </row>
    <row r="32142" spans="1:1" x14ac:dyDescent="0.25">
      <c r="A32142" s="2">
        <v>44896.791666666664</v>
      </c>
    </row>
    <row r="32143" spans="1:1" x14ac:dyDescent="0.25">
      <c r="A32143" s="2">
        <v>44896.802083333336</v>
      </c>
    </row>
    <row r="32144" spans="1:1" x14ac:dyDescent="0.25">
      <c r="A32144" s="2">
        <v>44896.8125</v>
      </c>
    </row>
    <row r="32145" spans="1:1" x14ac:dyDescent="0.25">
      <c r="A32145" s="2">
        <v>44896.822916666664</v>
      </c>
    </row>
    <row r="32146" spans="1:1" x14ac:dyDescent="0.25">
      <c r="A32146" s="2">
        <v>44896.833333333336</v>
      </c>
    </row>
    <row r="32147" spans="1:1" x14ac:dyDescent="0.25">
      <c r="A32147" s="2">
        <v>44896.84375</v>
      </c>
    </row>
    <row r="32148" spans="1:1" x14ac:dyDescent="0.25">
      <c r="A32148" s="2">
        <v>44896.854166666664</v>
      </c>
    </row>
    <row r="32149" spans="1:1" x14ac:dyDescent="0.25">
      <c r="A32149" s="2">
        <v>44896.864583333336</v>
      </c>
    </row>
    <row r="32150" spans="1:1" x14ac:dyDescent="0.25">
      <c r="A32150" s="2">
        <v>44896.875</v>
      </c>
    </row>
    <row r="32151" spans="1:1" x14ac:dyDescent="0.25">
      <c r="A32151" s="2">
        <v>44896.885416666664</v>
      </c>
    </row>
    <row r="32152" spans="1:1" x14ac:dyDescent="0.25">
      <c r="A32152" s="2">
        <v>44896.895833333336</v>
      </c>
    </row>
    <row r="32153" spans="1:1" x14ac:dyDescent="0.25">
      <c r="A32153" s="2">
        <v>44896.90625</v>
      </c>
    </row>
    <row r="32154" spans="1:1" x14ac:dyDescent="0.25">
      <c r="A32154" s="2">
        <v>44896.916666666664</v>
      </c>
    </row>
    <row r="32155" spans="1:1" x14ac:dyDescent="0.25">
      <c r="A32155" s="2">
        <v>44896.927083333336</v>
      </c>
    </row>
    <row r="32156" spans="1:1" x14ac:dyDescent="0.25">
      <c r="A32156" s="2">
        <v>44896.9375</v>
      </c>
    </row>
    <row r="32157" spans="1:1" x14ac:dyDescent="0.25">
      <c r="A32157" s="2">
        <v>44896.947916666664</v>
      </c>
    </row>
    <row r="32158" spans="1:1" x14ac:dyDescent="0.25">
      <c r="A32158" s="2">
        <v>44896.958333333336</v>
      </c>
    </row>
    <row r="32159" spans="1:1" x14ac:dyDescent="0.25">
      <c r="A32159" s="2">
        <v>44896.96875</v>
      </c>
    </row>
    <row r="32160" spans="1:1" x14ac:dyDescent="0.25">
      <c r="A32160" s="2">
        <v>44896.979166666664</v>
      </c>
    </row>
    <row r="32161" spans="1:1" x14ac:dyDescent="0.25">
      <c r="A32161" s="2">
        <v>44896.989583333336</v>
      </c>
    </row>
    <row r="32162" spans="1:1" x14ac:dyDescent="0.25">
      <c r="A32162" s="2">
        <v>44897</v>
      </c>
    </row>
    <row r="32163" spans="1:1" x14ac:dyDescent="0.25">
      <c r="A32163" s="2">
        <v>44897.010416666664</v>
      </c>
    </row>
    <row r="32164" spans="1:1" x14ac:dyDescent="0.25">
      <c r="A32164" s="2">
        <v>44897.020833333336</v>
      </c>
    </row>
    <row r="32165" spans="1:1" x14ac:dyDescent="0.25">
      <c r="A32165" s="2">
        <v>44897.03125</v>
      </c>
    </row>
    <row r="32166" spans="1:1" x14ac:dyDescent="0.25">
      <c r="A32166" s="2">
        <v>44897.041666666664</v>
      </c>
    </row>
    <row r="32167" spans="1:1" x14ac:dyDescent="0.25">
      <c r="A32167" s="2">
        <v>44897.052083333336</v>
      </c>
    </row>
    <row r="32168" spans="1:1" x14ac:dyDescent="0.25">
      <c r="A32168" s="2">
        <v>44897.0625</v>
      </c>
    </row>
    <row r="32169" spans="1:1" x14ac:dyDescent="0.25">
      <c r="A32169" s="2">
        <v>44897.072916666664</v>
      </c>
    </row>
    <row r="32170" spans="1:1" x14ac:dyDescent="0.25">
      <c r="A32170" s="2">
        <v>44897.083333333336</v>
      </c>
    </row>
    <row r="32171" spans="1:1" x14ac:dyDescent="0.25">
      <c r="A32171" s="2">
        <v>44897.09375</v>
      </c>
    </row>
    <row r="32172" spans="1:1" x14ac:dyDescent="0.25">
      <c r="A32172" s="2">
        <v>44897.104166666664</v>
      </c>
    </row>
    <row r="32173" spans="1:1" x14ac:dyDescent="0.25">
      <c r="A32173" s="2">
        <v>44897.114583333336</v>
      </c>
    </row>
    <row r="32174" spans="1:1" x14ac:dyDescent="0.25">
      <c r="A32174" s="2">
        <v>44897.125</v>
      </c>
    </row>
    <row r="32175" spans="1:1" x14ac:dyDescent="0.25">
      <c r="A32175" s="2">
        <v>44897.135416666664</v>
      </c>
    </row>
    <row r="32176" spans="1:1" x14ac:dyDescent="0.25">
      <c r="A32176" s="2">
        <v>44897.145833333336</v>
      </c>
    </row>
    <row r="32177" spans="1:1" x14ac:dyDescent="0.25">
      <c r="A32177" s="2">
        <v>44897.15625</v>
      </c>
    </row>
    <row r="32178" spans="1:1" x14ac:dyDescent="0.25">
      <c r="A32178" s="2">
        <v>44897.166666666664</v>
      </c>
    </row>
    <row r="32179" spans="1:1" x14ac:dyDescent="0.25">
      <c r="A32179" s="2">
        <v>44897.177083333336</v>
      </c>
    </row>
    <row r="32180" spans="1:1" x14ac:dyDescent="0.25">
      <c r="A32180" s="2">
        <v>44897.1875</v>
      </c>
    </row>
    <row r="32181" spans="1:1" x14ac:dyDescent="0.25">
      <c r="A32181" s="2">
        <v>44897.197916666664</v>
      </c>
    </row>
    <row r="32182" spans="1:1" x14ac:dyDescent="0.25">
      <c r="A32182" s="2">
        <v>44897.208333333336</v>
      </c>
    </row>
    <row r="32183" spans="1:1" x14ac:dyDescent="0.25">
      <c r="A32183" s="2">
        <v>44897.21875</v>
      </c>
    </row>
    <row r="32184" spans="1:1" x14ac:dyDescent="0.25">
      <c r="A32184" s="2">
        <v>44897.229166666664</v>
      </c>
    </row>
    <row r="32185" spans="1:1" x14ac:dyDescent="0.25">
      <c r="A32185" s="2">
        <v>44897.239583333336</v>
      </c>
    </row>
    <row r="32186" spans="1:1" x14ac:dyDescent="0.25">
      <c r="A32186" s="2">
        <v>44897.25</v>
      </c>
    </row>
    <row r="32187" spans="1:1" x14ac:dyDescent="0.25">
      <c r="A32187" s="2">
        <v>44897.260416666664</v>
      </c>
    </row>
    <row r="32188" spans="1:1" x14ac:dyDescent="0.25">
      <c r="A32188" s="2">
        <v>44897.270833333336</v>
      </c>
    </row>
    <row r="32189" spans="1:1" x14ac:dyDescent="0.25">
      <c r="A32189" s="2">
        <v>44897.28125</v>
      </c>
    </row>
    <row r="32190" spans="1:1" x14ac:dyDescent="0.25">
      <c r="A32190" s="2">
        <v>44897.291666666664</v>
      </c>
    </row>
    <row r="32191" spans="1:1" x14ac:dyDescent="0.25">
      <c r="A32191" s="2">
        <v>44897.302083333336</v>
      </c>
    </row>
    <row r="32192" spans="1:1" x14ac:dyDescent="0.25">
      <c r="A32192" s="2">
        <v>44897.3125</v>
      </c>
    </row>
    <row r="32193" spans="1:1" x14ac:dyDescent="0.25">
      <c r="A32193" s="2">
        <v>44897.322916666664</v>
      </c>
    </row>
    <row r="32194" spans="1:1" x14ac:dyDescent="0.25">
      <c r="A32194" s="2">
        <v>44897.333333333336</v>
      </c>
    </row>
    <row r="32195" spans="1:1" x14ac:dyDescent="0.25">
      <c r="A32195" s="2">
        <v>44897.34375</v>
      </c>
    </row>
    <row r="32196" spans="1:1" x14ac:dyDescent="0.25">
      <c r="A32196" s="2">
        <v>44897.354166666664</v>
      </c>
    </row>
    <row r="32197" spans="1:1" x14ac:dyDescent="0.25">
      <c r="A32197" s="2">
        <v>44897.364583333336</v>
      </c>
    </row>
    <row r="32198" spans="1:1" x14ac:dyDescent="0.25">
      <c r="A32198" s="2">
        <v>44897.375</v>
      </c>
    </row>
    <row r="32199" spans="1:1" x14ac:dyDescent="0.25">
      <c r="A32199" s="2">
        <v>44897.385416666664</v>
      </c>
    </row>
    <row r="32200" spans="1:1" x14ac:dyDescent="0.25">
      <c r="A32200" s="2">
        <v>44897.395833333336</v>
      </c>
    </row>
    <row r="32201" spans="1:1" x14ac:dyDescent="0.25">
      <c r="A32201" s="2">
        <v>44897.40625</v>
      </c>
    </row>
    <row r="32202" spans="1:1" x14ac:dyDescent="0.25">
      <c r="A32202" s="2">
        <v>44897.416666666664</v>
      </c>
    </row>
    <row r="32203" spans="1:1" x14ac:dyDescent="0.25">
      <c r="A32203" s="2">
        <v>44897.427083333336</v>
      </c>
    </row>
    <row r="32204" spans="1:1" x14ac:dyDescent="0.25">
      <c r="A32204" s="2">
        <v>44897.4375</v>
      </c>
    </row>
    <row r="32205" spans="1:1" x14ac:dyDescent="0.25">
      <c r="A32205" s="2">
        <v>44897.447916666664</v>
      </c>
    </row>
    <row r="32206" spans="1:1" x14ac:dyDescent="0.25">
      <c r="A32206" s="2">
        <v>44897.458333333336</v>
      </c>
    </row>
    <row r="32207" spans="1:1" x14ac:dyDescent="0.25">
      <c r="A32207" s="2">
        <v>44897.46875</v>
      </c>
    </row>
    <row r="32208" spans="1:1" x14ac:dyDescent="0.25">
      <c r="A32208" s="2">
        <v>44897.479166666664</v>
      </c>
    </row>
    <row r="32209" spans="1:1" x14ac:dyDescent="0.25">
      <c r="A32209" s="2">
        <v>44897.489583333336</v>
      </c>
    </row>
    <row r="32210" spans="1:1" x14ac:dyDescent="0.25">
      <c r="A32210" s="2">
        <v>44897.5</v>
      </c>
    </row>
    <row r="32211" spans="1:1" x14ac:dyDescent="0.25">
      <c r="A32211" s="2">
        <v>44897.510416666664</v>
      </c>
    </row>
    <row r="32212" spans="1:1" x14ac:dyDescent="0.25">
      <c r="A32212" s="2">
        <v>44897.520833333336</v>
      </c>
    </row>
    <row r="32213" spans="1:1" x14ac:dyDescent="0.25">
      <c r="A32213" s="2">
        <v>44897.53125</v>
      </c>
    </row>
    <row r="32214" spans="1:1" x14ac:dyDescent="0.25">
      <c r="A32214" s="2">
        <v>44897.541666666664</v>
      </c>
    </row>
    <row r="32215" spans="1:1" x14ac:dyDescent="0.25">
      <c r="A32215" s="2">
        <v>44897.552083333336</v>
      </c>
    </row>
    <row r="32216" spans="1:1" x14ac:dyDescent="0.25">
      <c r="A32216" s="2">
        <v>44897.5625</v>
      </c>
    </row>
    <row r="32217" spans="1:1" x14ac:dyDescent="0.25">
      <c r="A32217" s="2">
        <v>44897.572916666664</v>
      </c>
    </row>
    <row r="32218" spans="1:1" x14ac:dyDescent="0.25">
      <c r="A32218" s="2">
        <v>44897.583333333336</v>
      </c>
    </row>
    <row r="32219" spans="1:1" x14ac:dyDescent="0.25">
      <c r="A32219" s="2">
        <v>44897.59375</v>
      </c>
    </row>
    <row r="32220" spans="1:1" x14ac:dyDescent="0.25">
      <c r="A32220" s="2">
        <v>44897.604166666664</v>
      </c>
    </row>
    <row r="32221" spans="1:1" x14ac:dyDescent="0.25">
      <c r="A32221" s="2">
        <v>44897.614583333336</v>
      </c>
    </row>
    <row r="32222" spans="1:1" x14ac:dyDescent="0.25">
      <c r="A32222" s="2">
        <v>44897.625</v>
      </c>
    </row>
    <row r="32223" spans="1:1" x14ac:dyDescent="0.25">
      <c r="A32223" s="2">
        <v>44897.635416666664</v>
      </c>
    </row>
    <row r="32224" spans="1:1" x14ac:dyDescent="0.25">
      <c r="A32224" s="2">
        <v>44897.645833333336</v>
      </c>
    </row>
    <row r="32225" spans="1:1" x14ac:dyDescent="0.25">
      <c r="A32225" s="2">
        <v>44897.65625</v>
      </c>
    </row>
    <row r="32226" spans="1:1" x14ac:dyDescent="0.25">
      <c r="A32226" s="2">
        <v>44897.666666666664</v>
      </c>
    </row>
    <row r="32227" spans="1:1" x14ac:dyDescent="0.25">
      <c r="A32227" s="2">
        <v>44897.677083333336</v>
      </c>
    </row>
    <row r="32228" spans="1:1" x14ac:dyDescent="0.25">
      <c r="A32228" s="2">
        <v>44897.6875</v>
      </c>
    </row>
    <row r="32229" spans="1:1" x14ac:dyDescent="0.25">
      <c r="A32229" s="2">
        <v>44897.697916666664</v>
      </c>
    </row>
    <row r="32230" spans="1:1" x14ac:dyDescent="0.25">
      <c r="A32230" s="2">
        <v>44897.708333333336</v>
      </c>
    </row>
    <row r="32231" spans="1:1" x14ac:dyDescent="0.25">
      <c r="A32231" s="2">
        <v>44897.71875</v>
      </c>
    </row>
    <row r="32232" spans="1:1" x14ac:dyDescent="0.25">
      <c r="A32232" s="2">
        <v>44897.729166666664</v>
      </c>
    </row>
    <row r="32233" spans="1:1" x14ac:dyDescent="0.25">
      <c r="A32233" s="2">
        <v>44897.739583333336</v>
      </c>
    </row>
    <row r="32234" spans="1:1" x14ac:dyDescent="0.25">
      <c r="A32234" s="2">
        <v>44897.75</v>
      </c>
    </row>
    <row r="32235" spans="1:1" x14ac:dyDescent="0.25">
      <c r="A32235" s="2">
        <v>44897.760416666664</v>
      </c>
    </row>
    <row r="32236" spans="1:1" x14ac:dyDescent="0.25">
      <c r="A32236" s="2">
        <v>44897.770833333336</v>
      </c>
    </row>
    <row r="32237" spans="1:1" x14ac:dyDescent="0.25">
      <c r="A32237" s="2">
        <v>44897.78125</v>
      </c>
    </row>
    <row r="32238" spans="1:1" x14ac:dyDescent="0.25">
      <c r="A32238" s="2">
        <v>44897.791666666664</v>
      </c>
    </row>
    <row r="32239" spans="1:1" x14ac:dyDescent="0.25">
      <c r="A32239" s="2">
        <v>44897.802083333336</v>
      </c>
    </row>
    <row r="32240" spans="1:1" x14ac:dyDescent="0.25">
      <c r="A32240" s="2">
        <v>44897.8125</v>
      </c>
    </row>
    <row r="32241" spans="1:1" x14ac:dyDescent="0.25">
      <c r="A32241" s="2">
        <v>44897.822916666664</v>
      </c>
    </row>
    <row r="32242" spans="1:1" x14ac:dyDescent="0.25">
      <c r="A32242" s="2">
        <v>44897.833333333336</v>
      </c>
    </row>
    <row r="32243" spans="1:1" x14ac:dyDescent="0.25">
      <c r="A32243" s="2">
        <v>44897.84375</v>
      </c>
    </row>
    <row r="32244" spans="1:1" x14ac:dyDescent="0.25">
      <c r="A32244" s="2">
        <v>44897.854166666664</v>
      </c>
    </row>
    <row r="32245" spans="1:1" x14ac:dyDescent="0.25">
      <c r="A32245" s="2">
        <v>44897.864583333336</v>
      </c>
    </row>
    <row r="32246" spans="1:1" x14ac:dyDescent="0.25">
      <c r="A32246" s="2">
        <v>44897.875</v>
      </c>
    </row>
    <row r="32247" spans="1:1" x14ac:dyDescent="0.25">
      <c r="A32247" s="2">
        <v>44897.885416666664</v>
      </c>
    </row>
    <row r="32248" spans="1:1" x14ac:dyDescent="0.25">
      <c r="A32248" s="2">
        <v>44897.895833333336</v>
      </c>
    </row>
    <row r="32249" spans="1:1" x14ac:dyDescent="0.25">
      <c r="A32249" s="2">
        <v>44897.90625</v>
      </c>
    </row>
    <row r="32250" spans="1:1" x14ac:dyDescent="0.25">
      <c r="A32250" s="2">
        <v>44897.916666666664</v>
      </c>
    </row>
    <row r="32251" spans="1:1" x14ac:dyDescent="0.25">
      <c r="A32251" s="2">
        <v>44897.927083333336</v>
      </c>
    </row>
    <row r="32252" spans="1:1" x14ac:dyDescent="0.25">
      <c r="A32252" s="2">
        <v>44897.9375</v>
      </c>
    </row>
    <row r="32253" spans="1:1" x14ac:dyDescent="0.25">
      <c r="A32253" s="2">
        <v>44897.947916666664</v>
      </c>
    </row>
    <row r="32254" spans="1:1" x14ac:dyDescent="0.25">
      <c r="A32254" s="2">
        <v>44897.958333333336</v>
      </c>
    </row>
    <row r="32255" spans="1:1" x14ac:dyDescent="0.25">
      <c r="A32255" s="2">
        <v>44897.96875</v>
      </c>
    </row>
    <row r="32256" spans="1:1" x14ac:dyDescent="0.25">
      <c r="A32256" s="2">
        <v>44897.979166666664</v>
      </c>
    </row>
    <row r="32257" spans="1:1" x14ac:dyDescent="0.25">
      <c r="A32257" s="2">
        <v>44897.989583333336</v>
      </c>
    </row>
    <row r="32258" spans="1:1" x14ac:dyDescent="0.25">
      <c r="A32258" s="2">
        <v>44898</v>
      </c>
    </row>
    <row r="32259" spans="1:1" x14ac:dyDescent="0.25">
      <c r="A32259" s="2">
        <v>44898.010416666664</v>
      </c>
    </row>
    <row r="32260" spans="1:1" x14ac:dyDescent="0.25">
      <c r="A32260" s="2">
        <v>44898.020833333336</v>
      </c>
    </row>
    <row r="32261" spans="1:1" x14ac:dyDescent="0.25">
      <c r="A32261" s="2">
        <v>44898.03125</v>
      </c>
    </row>
    <row r="32262" spans="1:1" x14ac:dyDescent="0.25">
      <c r="A32262" s="2">
        <v>44898.041666666664</v>
      </c>
    </row>
    <row r="32263" spans="1:1" x14ac:dyDescent="0.25">
      <c r="A32263" s="2">
        <v>44898.052083333336</v>
      </c>
    </row>
    <row r="32264" spans="1:1" x14ac:dyDescent="0.25">
      <c r="A32264" s="2">
        <v>44898.0625</v>
      </c>
    </row>
    <row r="32265" spans="1:1" x14ac:dyDescent="0.25">
      <c r="A32265" s="2">
        <v>44898.072916666664</v>
      </c>
    </row>
    <row r="32266" spans="1:1" x14ac:dyDescent="0.25">
      <c r="A32266" s="2">
        <v>44898.083333333336</v>
      </c>
    </row>
    <row r="32267" spans="1:1" x14ac:dyDescent="0.25">
      <c r="A32267" s="2">
        <v>44898.09375</v>
      </c>
    </row>
    <row r="32268" spans="1:1" x14ac:dyDescent="0.25">
      <c r="A32268" s="2">
        <v>44898.104166666664</v>
      </c>
    </row>
    <row r="32269" spans="1:1" x14ac:dyDescent="0.25">
      <c r="A32269" s="2">
        <v>44898.114583333336</v>
      </c>
    </row>
    <row r="32270" spans="1:1" x14ac:dyDescent="0.25">
      <c r="A32270" s="2">
        <v>44898.125</v>
      </c>
    </row>
    <row r="32271" spans="1:1" x14ac:dyDescent="0.25">
      <c r="A32271" s="2">
        <v>44898.135416666664</v>
      </c>
    </row>
    <row r="32272" spans="1:1" x14ac:dyDescent="0.25">
      <c r="A32272" s="2">
        <v>44898.145833333336</v>
      </c>
    </row>
    <row r="32273" spans="1:1" x14ac:dyDescent="0.25">
      <c r="A32273" s="2">
        <v>44898.15625</v>
      </c>
    </row>
    <row r="32274" spans="1:1" x14ac:dyDescent="0.25">
      <c r="A32274" s="2">
        <v>44898.166666666664</v>
      </c>
    </row>
    <row r="32275" spans="1:1" x14ac:dyDescent="0.25">
      <c r="A32275" s="2">
        <v>44898.177083333336</v>
      </c>
    </row>
    <row r="32276" spans="1:1" x14ac:dyDescent="0.25">
      <c r="A32276" s="2">
        <v>44898.1875</v>
      </c>
    </row>
    <row r="32277" spans="1:1" x14ac:dyDescent="0.25">
      <c r="A32277" s="2">
        <v>44898.197916666664</v>
      </c>
    </row>
    <row r="32278" spans="1:1" x14ac:dyDescent="0.25">
      <c r="A32278" s="2">
        <v>44898.208333333336</v>
      </c>
    </row>
    <row r="32279" spans="1:1" x14ac:dyDescent="0.25">
      <c r="A32279" s="2">
        <v>44898.21875</v>
      </c>
    </row>
    <row r="32280" spans="1:1" x14ac:dyDescent="0.25">
      <c r="A32280" s="2">
        <v>44898.229166666664</v>
      </c>
    </row>
    <row r="32281" spans="1:1" x14ac:dyDescent="0.25">
      <c r="A32281" s="2">
        <v>44898.239583333336</v>
      </c>
    </row>
    <row r="32282" spans="1:1" x14ac:dyDescent="0.25">
      <c r="A32282" s="2">
        <v>44898.25</v>
      </c>
    </row>
    <row r="32283" spans="1:1" x14ac:dyDescent="0.25">
      <c r="A32283" s="2">
        <v>44898.260416666664</v>
      </c>
    </row>
    <row r="32284" spans="1:1" x14ac:dyDescent="0.25">
      <c r="A32284" s="2">
        <v>44898.270833333336</v>
      </c>
    </row>
    <row r="32285" spans="1:1" x14ac:dyDescent="0.25">
      <c r="A32285" s="2">
        <v>44898.28125</v>
      </c>
    </row>
    <row r="32286" spans="1:1" x14ac:dyDescent="0.25">
      <c r="A32286" s="2">
        <v>44898.291666666664</v>
      </c>
    </row>
    <row r="32287" spans="1:1" x14ac:dyDescent="0.25">
      <c r="A32287" s="2">
        <v>44898.302083333336</v>
      </c>
    </row>
    <row r="32288" spans="1:1" x14ac:dyDescent="0.25">
      <c r="A32288" s="2">
        <v>44898.3125</v>
      </c>
    </row>
    <row r="32289" spans="1:1" x14ac:dyDescent="0.25">
      <c r="A32289" s="2">
        <v>44898.322916666664</v>
      </c>
    </row>
    <row r="32290" spans="1:1" x14ac:dyDescent="0.25">
      <c r="A32290" s="2">
        <v>44898.333333333336</v>
      </c>
    </row>
    <row r="32291" spans="1:1" x14ac:dyDescent="0.25">
      <c r="A32291" s="2">
        <v>44898.34375</v>
      </c>
    </row>
    <row r="32292" spans="1:1" x14ac:dyDescent="0.25">
      <c r="A32292" s="2">
        <v>44898.354166666664</v>
      </c>
    </row>
    <row r="32293" spans="1:1" x14ac:dyDescent="0.25">
      <c r="A32293" s="2">
        <v>44898.364583333336</v>
      </c>
    </row>
    <row r="32294" spans="1:1" x14ac:dyDescent="0.25">
      <c r="A32294" s="2">
        <v>44898.375</v>
      </c>
    </row>
    <row r="32295" spans="1:1" x14ac:dyDescent="0.25">
      <c r="A32295" s="2">
        <v>44898.385416666664</v>
      </c>
    </row>
    <row r="32296" spans="1:1" x14ac:dyDescent="0.25">
      <c r="A32296" s="2">
        <v>44898.395833333336</v>
      </c>
    </row>
    <row r="32297" spans="1:1" x14ac:dyDescent="0.25">
      <c r="A32297" s="2">
        <v>44898.40625</v>
      </c>
    </row>
    <row r="32298" spans="1:1" x14ac:dyDescent="0.25">
      <c r="A32298" s="2">
        <v>44898.416666666664</v>
      </c>
    </row>
    <row r="32299" spans="1:1" x14ac:dyDescent="0.25">
      <c r="A32299" s="2">
        <v>44898.427083333336</v>
      </c>
    </row>
    <row r="32300" spans="1:1" x14ac:dyDescent="0.25">
      <c r="A32300" s="2">
        <v>44898.4375</v>
      </c>
    </row>
    <row r="32301" spans="1:1" x14ac:dyDescent="0.25">
      <c r="A32301" s="2">
        <v>44898.447916666664</v>
      </c>
    </row>
    <row r="32302" spans="1:1" x14ac:dyDescent="0.25">
      <c r="A32302" s="2">
        <v>44898.458333333336</v>
      </c>
    </row>
    <row r="32303" spans="1:1" x14ac:dyDescent="0.25">
      <c r="A32303" s="2">
        <v>44898.46875</v>
      </c>
    </row>
    <row r="32304" spans="1:1" x14ac:dyDescent="0.25">
      <c r="A32304" s="2">
        <v>44898.479166666664</v>
      </c>
    </row>
    <row r="32305" spans="1:1" x14ac:dyDescent="0.25">
      <c r="A32305" s="2">
        <v>44898.489583333336</v>
      </c>
    </row>
    <row r="32306" spans="1:1" x14ac:dyDescent="0.25">
      <c r="A32306" s="2">
        <v>44898.5</v>
      </c>
    </row>
    <row r="32307" spans="1:1" x14ac:dyDescent="0.25">
      <c r="A32307" s="2">
        <v>44898.510416666664</v>
      </c>
    </row>
    <row r="32308" spans="1:1" x14ac:dyDescent="0.25">
      <c r="A32308" s="2">
        <v>44898.520833333336</v>
      </c>
    </row>
    <row r="32309" spans="1:1" x14ac:dyDescent="0.25">
      <c r="A32309" s="2">
        <v>44898.53125</v>
      </c>
    </row>
    <row r="32310" spans="1:1" x14ac:dyDescent="0.25">
      <c r="A32310" s="2">
        <v>44898.541666666664</v>
      </c>
    </row>
    <row r="32311" spans="1:1" x14ac:dyDescent="0.25">
      <c r="A32311" s="2">
        <v>44898.552083333336</v>
      </c>
    </row>
    <row r="32312" spans="1:1" x14ac:dyDescent="0.25">
      <c r="A32312" s="2">
        <v>44898.5625</v>
      </c>
    </row>
    <row r="32313" spans="1:1" x14ac:dyDescent="0.25">
      <c r="A32313" s="2">
        <v>44898.572916666664</v>
      </c>
    </row>
    <row r="32314" spans="1:1" x14ac:dyDescent="0.25">
      <c r="A32314" s="2">
        <v>44898.583333333336</v>
      </c>
    </row>
    <row r="32315" spans="1:1" x14ac:dyDescent="0.25">
      <c r="A32315" s="2">
        <v>44898.59375</v>
      </c>
    </row>
    <row r="32316" spans="1:1" x14ac:dyDescent="0.25">
      <c r="A32316" s="2">
        <v>44898.604166666664</v>
      </c>
    </row>
    <row r="32317" spans="1:1" x14ac:dyDescent="0.25">
      <c r="A32317" s="2">
        <v>44898.614583333336</v>
      </c>
    </row>
    <row r="32318" spans="1:1" x14ac:dyDescent="0.25">
      <c r="A32318" s="2">
        <v>44898.625</v>
      </c>
    </row>
    <row r="32319" spans="1:1" x14ac:dyDescent="0.25">
      <c r="A32319" s="2">
        <v>44898.635416666664</v>
      </c>
    </row>
    <row r="32320" spans="1:1" x14ac:dyDescent="0.25">
      <c r="A32320" s="2">
        <v>44898.645833333336</v>
      </c>
    </row>
    <row r="32321" spans="1:1" x14ac:dyDescent="0.25">
      <c r="A32321" s="2">
        <v>44898.65625</v>
      </c>
    </row>
    <row r="32322" spans="1:1" x14ac:dyDescent="0.25">
      <c r="A32322" s="2">
        <v>44898.666666666664</v>
      </c>
    </row>
    <row r="32323" spans="1:1" x14ac:dyDescent="0.25">
      <c r="A32323" s="2">
        <v>44898.677083333336</v>
      </c>
    </row>
    <row r="32324" spans="1:1" x14ac:dyDescent="0.25">
      <c r="A32324" s="2">
        <v>44898.6875</v>
      </c>
    </row>
    <row r="32325" spans="1:1" x14ac:dyDescent="0.25">
      <c r="A32325" s="2">
        <v>44898.697916666664</v>
      </c>
    </row>
    <row r="32326" spans="1:1" x14ac:dyDescent="0.25">
      <c r="A32326" s="2">
        <v>44898.708333333336</v>
      </c>
    </row>
    <row r="32327" spans="1:1" x14ac:dyDescent="0.25">
      <c r="A32327" s="2">
        <v>44898.71875</v>
      </c>
    </row>
    <row r="32328" spans="1:1" x14ac:dyDescent="0.25">
      <c r="A32328" s="2">
        <v>44898.729166666664</v>
      </c>
    </row>
    <row r="32329" spans="1:1" x14ac:dyDescent="0.25">
      <c r="A32329" s="2">
        <v>44898.739583333336</v>
      </c>
    </row>
    <row r="32330" spans="1:1" x14ac:dyDescent="0.25">
      <c r="A32330" s="2">
        <v>44898.75</v>
      </c>
    </row>
    <row r="32331" spans="1:1" x14ac:dyDescent="0.25">
      <c r="A32331" s="2">
        <v>44898.760416666664</v>
      </c>
    </row>
    <row r="32332" spans="1:1" x14ac:dyDescent="0.25">
      <c r="A32332" s="2">
        <v>44898.770833333336</v>
      </c>
    </row>
    <row r="32333" spans="1:1" x14ac:dyDescent="0.25">
      <c r="A32333" s="2">
        <v>44898.78125</v>
      </c>
    </row>
    <row r="32334" spans="1:1" x14ac:dyDescent="0.25">
      <c r="A32334" s="2">
        <v>44898.791666666664</v>
      </c>
    </row>
    <row r="32335" spans="1:1" x14ac:dyDescent="0.25">
      <c r="A32335" s="2">
        <v>44898.802083333336</v>
      </c>
    </row>
    <row r="32336" spans="1:1" x14ac:dyDescent="0.25">
      <c r="A32336" s="2">
        <v>44898.8125</v>
      </c>
    </row>
    <row r="32337" spans="1:1" x14ac:dyDescent="0.25">
      <c r="A32337" s="2">
        <v>44898.822916666664</v>
      </c>
    </row>
    <row r="32338" spans="1:1" x14ac:dyDescent="0.25">
      <c r="A32338" s="2">
        <v>44898.833333333336</v>
      </c>
    </row>
    <row r="32339" spans="1:1" x14ac:dyDescent="0.25">
      <c r="A32339" s="2">
        <v>44898.84375</v>
      </c>
    </row>
    <row r="32340" spans="1:1" x14ac:dyDescent="0.25">
      <c r="A32340" s="2">
        <v>44898.854166666664</v>
      </c>
    </row>
    <row r="32341" spans="1:1" x14ac:dyDescent="0.25">
      <c r="A32341" s="2">
        <v>44898.864583333336</v>
      </c>
    </row>
    <row r="32342" spans="1:1" x14ac:dyDescent="0.25">
      <c r="A32342" s="2">
        <v>44898.875</v>
      </c>
    </row>
    <row r="32343" spans="1:1" x14ac:dyDescent="0.25">
      <c r="A32343" s="2">
        <v>44898.885416666664</v>
      </c>
    </row>
    <row r="32344" spans="1:1" x14ac:dyDescent="0.25">
      <c r="A32344" s="2">
        <v>44898.895833333336</v>
      </c>
    </row>
    <row r="32345" spans="1:1" x14ac:dyDescent="0.25">
      <c r="A32345" s="2">
        <v>44898.90625</v>
      </c>
    </row>
    <row r="32346" spans="1:1" x14ac:dyDescent="0.25">
      <c r="A32346" s="2">
        <v>44898.916666666664</v>
      </c>
    </row>
    <row r="32347" spans="1:1" x14ac:dyDescent="0.25">
      <c r="A32347" s="2">
        <v>44898.927083333336</v>
      </c>
    </row>
    <row r="32348" spans="1:1" x14ac:dyDescent="0.25">
      <c r="A32348" s="2">
        <v>44898.9375</v>
      </c>
    </row>
    <row r="32349" spans="1:1" x14ac:dyDescent="0.25">
      <c r="A32349" s="2">
        <v>44898.947916666664</v>
      </c>
    </row>
    <row r="32350" spans="1:1" x14ac:dyDescent="0.25">
      <c r="A32350" s="2">
        <v>44898.958333333336</v>
      </c>
    </row>
    <row r="32351" spans="1:1" x14ac:dyDescent="0.25">
      <c r="A32351" s="2">
        <v>44898.96875</v>
      </c>
    </row>
    <row r="32352" spans="1:1" x14ac:dyDescent="0.25">
      <c r="A32352" s="2">
        <v>44898.979166666664</v>
      </c>
    </row>
    <row r="32353" spans="1:1" x14ac:dyDescent="0.25">
      <c r="A32353" s="2">
        <v>44898.989583333336</v>
      </c>
    </row>
    <row r="32354" spans="1:1" x14ac:dyDescent="0.25">
      <c r="A32354" s="2">
        <v>44899</v>
      </c>
    </row>
    <row r="32355" spans="1:1" x14ac:dyDescent="0.25">
      <c r="A32355" s="2">
        <v>44899.010416666664</v>
      </c>
    </row>
    <row r="32356" spans="1:1" x14ac:dyDescent="0.25">
      <c r="A32356" s="2">
        <v>44899.020833333336</v>
      </c>
    </row>
    <row r="32357" spans="1:1" x14ac:dyDescent="0.25">
      <c r="A32357" s="2">
        <v>44899.03125</v>
      </c>
    </row>
    <row r="32358" spans="1:1" x14ac:dyDescent="0.25">
      <c r="A32358" s="2">
        <v>44899.041666666664</v>
      </c>
    </row>
    <row r="32359" spans="1:1" x14ac:dyDescent="0.25">
      <c r="A32359" s="2">
        <v>44899.052083333336</v>
      </c>
    </row>
    <row r="32360" spans="1:1" x14ac:dyDescent="0.25">
      <c r="A32360" s="2">
        <v>44899.0625</v>
      </c>
    </row>
    <row r="32361" spans="1:1" x14ac:dyDescent="0.25">
      <c r="A32361" s="2">
        <v>44899.072916666664</v>
      </c>
    </row>
    <row r="32362" spans="1:1" x14ac:dyDescent="0.25">
      <c r="A32362" s="2">
        <v>44899.083333333336</v>
      </c>
    </row>
    <row r="32363" spans="1:1" x14ac:dyDescent="0.25">
      <c r="A32363" s="2">
        <v>44899.09375</v>
      </c>
    </row>
    <row r="32364" spans="1:1" x14ac:dyDescent="0.25">
      <c r="A32364" s="2">
        <v>44899.104166666664</v>
      </c>
    </row>
    <row r="32365" spans="1:1" x14ac:dyDescent="0.25">
      <c r="A32365" s="2">
        <v>44899.114583333336</v>
      </c>
    </row>
    <row r="32366" spans="1:1" x14ac:dyDescent="0.25">
      <c r="A32366" s="2">
        <v>44899.125</v>
      </c>
    </row>
    <row r="32367" spans="1:1" x14ac:dyDescent="0.25">
      <c r="A32367" s="2">
        <v>44899.135416666664</v>
      </c>
    </row>
    <row r="32368" spans="1:1" x14ac:dyDescent="0.25">
      <c r="A32368" s="2">
        <v>44899.145833333336</v>
      </c>
    </row>
    <row r="32369" spans="1:1" x14ac:dyDescent="0.25">
      <c r="A32369" s="2">
        <v>44899.15625</v>
      </c>
    </row>
    <row r="32370" spans="1:1" x14ac:dyDescent="0.25">
      <c r="A32370" s="2">
        <v>44899.166666666664</v>
      </c>
    </row>
    <row r="32371" spans="1:1" x14ac:dyDescent="0.25">
      <c r="A32371" s="2">
        <v>44899.177083333336</v>
      </c>
    </row>
    <row r="32372" spans="1:1" x14ac:dyDescent="0.25">
      <c r="A32372" s="2">
        <v>44899.1875</v>
      </c>
    </row>
    <row r="32373" spans="1:1" x14ac:dyDescent="0.25">
      <c r="A32373" s="2">
        <v>44899.197916666664</v>
      </c>
    </row>
    <row r="32374" spans="1:1" x14ac:dyDescent="0.25">
      <c r="A32374" s="2">
        <v>44899.208333333336</v>
      </c>
    </row>
    <row r="32375" spans="1:1" x14ac:dyDescent="0.25">
      <c r="A32375" s="2">
        <v>44899.21875</v>
      </c>
    </row>
    <row r="32376" spans="1:1" x14ac:dyDescent="0.25">
      <c r="A32376" s="2">
        <v>44899.229166666664</v>
      </c>
    </row>
    <row r="32377" spans="1:1" x14ac:dyDescent="0.25">
      <c r="A32377" s="2">
        <v>44899.239583333336</v>
      </c>
    </row>
    <row r="32378" spans="1:1" x14ac:dyDescent="0.25">
      <c r="A32378" s="2">
        <v>44899.25</v>
      </c>
    </row>
    <row r="32379" spans="1:1" x14ac:dyDescent="0.25">
      <c r="A32379" s="2">
        <v>44899.260416666664</v>
      </c>
    </row>
    <row r="32380" spans="1:1" x14ac:dyDescent="0.25">
      <c r="A32380" s="2">
        <v>44899.270833333336</v>
      </c>
    </row>
    <row r="32381" spans="1:1" x14ac:dyDescent="0.25">
      <c r="A32381" s="2">
        <v>44899.28125</v>
      </c>
    </row>
    <row r="32382" spans="1:1" x14ac:dyDescent="0.25">
      <c r="A32382" s="2">
        <v>44899.291666666664</v>
      </c>
    </row>
    <row r="32383" spans="1:1" x14ac:dyDescent="0.25">
      <c r="A32383" s="2">
        <v>44899.302083333336</v>
      </c>
    </row>
    <row r="32384" spans="1:1" x14ac:dyDescent="0.25">
      <c r="A32384" s="2">
        <v>44899.3125</v>
      </c>
    </row>
    <row r="32385" spans="1:1" x14ac:dyDescent="0.25">
      <c r="A32385" s="2">
        <v>44899.322916666664</v>
      </c>
    </row>
    <row r="32386" spans="1:1" x14ac:dyDescent="0.25">
      <c r="A32386" s="2">
        <v>44899.333333333336</v>
      </c>
    </row>
    <row r="32387" spans="1:1" x14ac:dyDescent="0.25">
      <c r="A32387" s="2">
        <v>44899.34375</v>
      </c>
    </row>
    <row r="32388" spans="1:1" x14ac:dyDescent="0.25">
      <c r="A32388" s="2">
        <v>44899.354166666664</v>
      </c>
    </row>
    <row r="32389" spans="1:1" x14ac:dyDescent="0.25">
      <c r="A32389" s="2">
        <v>44899.364583333336</v>
      </c>
    </row>
    <row r="32390" spans="1:1" x14ac:dyDescent="0.25">
      <c r="A32390" s="2">
        <v>44899.375</v>
      </c>
    </row>
    <row r="32391" spans="1:1" x14ac:dyDescent="0.25">
      <c r="A32391" s="2">
        <v>44899.385416666664</v>
      </c>
    </row>
    <row r="32392" spans="1:1" x14ac:dyDescent="0.25">
      <c r="A32392" s="2">
        <v>44899.395833333336</v>
      </c>
    </row>
    <row r="32393" spans="1:1" x14ac:dyDescent="0.25">
      <c r="A32393" s="2">
        <v>44899.40625</v>
      </c>
    </row>
    <row r="32394" spans="1:1" x14ac:dyDescent="0.25">
      <c r="A32394" s="2">
        <v>44899.416666666664</v>
      </c>
    </row>
    <row r="32395" spans="1:1" x14ac:dyDescent="0.25">
      <c r="A32395" s="2">
        <v>44899.427083333336</v>
      </c>
    </row>
    <row r="32396" spans="1:1" x14ac:dyDescent="0.25">
      <c r="A32396" s="2">
        <v>44899.4375</v>
      </c>
    </row>
    <row r="32397" spans="1:1" x14ac:dyDescent="0.25">
      <c r="A32397" s="2">
        <v>44899.447916666664</v>
      </c>
    </row>
    <row r="32398" spans="1:1" x14ac:dyDescent="0.25">
      <c r="A32398" s="2">
        <v>44899.458333333336</v>
      </c>
    </row>
    <row r="32399" spans="1:1" x14ac:dyDescent="0.25">
      <c r="A32399" s="2">
        <v>44899.46875</v>
      </c>
    </row>
    <row r="32400" spans="1:1" x14ac:dyDescent="0.25">
      <c r="A32400" s="2">
        <v>44899.479166666664</v>
      </c>
    </row>
    <row r="32401" spans="1:1" x14ac:dyDescent="0.25">
      <c r="A32401" s="2">
        <v>44899.489583333336</v>
      </c>
    </row>
    <row r="32402" spans="1:1" x14ac:dyDescent="0.25">
      <c r="A32402" s="2">
        <v>44899.5</v>
      </c>
    </row>
    <row r="32403" spans="1:1" x14ac:dyDescent="0.25">
      <c r="A32403" s="2">
        <v>44899.510416666664</v>
      </c>
    </row>
    <row r="32404" spans="1:1" x14ac:dyDescent="0.25">
      <c r="A32404" s="2">
        <v>44899.520833333336</v>
      </c>
    </row>
    <row r="32405" spans="1:1" x14ac:dyDescent="0.25">
      <c r="A32405" s="2">
        <v>44899.53125</v>
      </c>
    </row>
    <row r="32406" spans="1:1" x14ac:dyDescent="0.25">
      <c r="A32406" s="2">
        <v>44899.541666666664</v>
      </c>
    </row>
    <row r="32407" spans="1:1" x14ac:dyDescent="0.25">
      <c r="A32407" s="2">
        <v>44899.552083333336</v>
      </c>
    </row>
    <row r="32408" spans="1:1" x14ac:dyDescent="0.25">
      <c r="A32408" s="2">
        <v>44899.5625</v>
      </c>
    </row>
    <row r="32409" spans="1:1" x14ac:dyDescent="0.25">
      <c r="A32409" s="2">
        <v>44899.572916666664</v>
      </c>
    </row>
    <row r="32410" spans="1:1" x14ac:dyDescent="0.25">
      <c r="A32410" s="2">
        <v>44899.583333333336</v>
      </c>
    </row>
    <row r="32411" spans="1:1" x14ac:dyDescent="0.25">
      <c r="A32411" s="2">
        <v>44899.59375</v>
      </c>
    </row>
    <row r="32412" spans="1:1" x14ac:dyDescent="0.25">
      <c r="A32412" s="2">
        <v>44899.604166666664</v>
      </c>
    </row>
    <row r="32413" spans="1:1" x14ac:dyDescent="0.25">
      <c r="A32413" s="2">
        <v>44899.614583333336</v>
      </c>
    </row>
    <row r="32414" spans="1:1" x14ac:dyDescent="0.25">
      <c r="A32414" s="2">
        <v>44899.625</v>
      </c>
    </row>
    <row r="32415" spans="1:1" x14ac:dyDescent="0.25">
      <c r="A32415" s="2">
        <v>44899.635416666664</v>
      </c>
    </row>
    <row r="32416" spans="1:1" x14ac:dyDescent="0.25">
      <c r="A32416" s="2">
        <v>44899.645833333336</v>
      </c>
    </row>
    <row r="32417" spans="1:1" x14ac:dyDescent="0.25">
      <c r="A32417" s="2">
        <v>44899.65625</v>
      </c>
    </row>
    <row r="32418" spans="1:1" x14ac:dyDescent="0.25">
      <c r="A32418" s="2">
        <v>44899.666666666664</v>
      </c>
    </row>
    <row r="32419" spans="1:1" x14ac:dyDescent="0.25">
      <c r="A32419" s="2">
        <v>44899.677083333336</v>
      </c>
    </row>
    <row r="32420" spans="1:1" x14ac:dyDescent="0.25">
      <c r="A32420" s="2">
        <v>44899.6875</v>
      </c>
    </row>
    <row r="32421" spans="1:1" x14ac:dyDescent="0.25">
      <c r="A32421" s="2">
        <v>44899.697916666664</v>
      </c>
    </row>
    <row r="32422" spans="1:1" x14ac:dyDescent="0.25">
      <c r="A32422" s="2">
        <v>44899.708333333336</v>
      </c>
    </row>
    <row r="32423" spans="1:1" x14ac:dyDescent="0.25">
      <c r="A32423" s="2">
        <v>44899.71875</v>
      </c>
    </row>
    <row r="32424" spans="1:1" x14ac:dyDescent="0.25">
      <c r="A32424" s="2">
        <v>44899.729166666664</v>
      </c>
    </row>
    <row r="32425" spans="1:1" x14ac:dyDescent="0.25">
      <c r="A32425" s="2">
        <v>44899.739583333336</v>
      </c>
    </row>
    <row r="32426" spans="1:1" x14ac:dyDescent="0.25">
      <c r="A32426" s="2">
        <v>44899.75</v>
      </c>
    </row>
    <row r="32427" spans="1:1" x14ac:dyDescent="0.25">
      <c r="A32427" s="2">
        <v>44899.760416666664</v>
      </c>
    </row>
    <row r="32428" spans="1:1" x14ac:dyDescent="0.25">
      <c r="A32428" s="2">
        <v>44899.770833333336</v>
      </c>
    </row>
    <row r="32429" spans="1:1" x14ac:dyDescent="0.25">
      <c r="A32429" s="2">
        <v>44899.78125</v>
      </c>
    </row>
    <row r="32430" spans="1:1" x14ac:dyDescent="0.25">
      <c r="A32430" s="2">
        <v>44899.791666666664</v>
      </c>
    </row>
    <row r="32431" spans="1:1" x14ac:dyDescent="0.25">
      <c r="A32431" s="2">
        <v>44899.802083333336</v>
      </c>
    </row>
    <row r="32432" spans="1:1" x14ac:dyDescent="0.25">
      <c r="A32432" s="2">
        <v>44899.8125</v>
      </c>
    </row>
    <row r="32433" spans="1:1" x14ac:dyDescent="0.25">
      <c r="A32433" s="2">
        <v>44899.822916666664</v>
      </c>
    </row>
    <row r="32434" spans="1:1" x14ac:dyDescent="0.25">
      <c r="A32434" s="2">
        <v>44899.833333333336</v>
      </c>
    </row>
    <row r="32435" spans="1:1" x14ac:dyDescent="0.25">
      <c r="A32435" s="2">
        <v>44899.84375</v>
      </c>
    </row>
    <row r="32436" spans="1:1" x14ac:dyDescent="0.25">
      <c r="A32436" s="2">
        <v>44899.854166666664</v>
      </c>
    </row>
    <row r="32437" spans="1:1" x14ac:dyDescent="0.25">
      <c r="A32437" s="2">
        <v>44899.864583333336</v>
      </c>
    </row>
    <row r="32438" spans="1:1" x14ac:dyDescent="0.25">
      <c r="A32438" s="2">
        <v>44899.875</v>
      </c>
    </row>
    <row r="32439" spans="1:1" x14ac:dyDescent="0.25">
      <c r="A32439" s="2">
        <v>44899.885416666664</v>
      </c>
    </row>
    <row r="32440" spans="1:1" x14ac:dyDescent="0.25">
      <c r="A32440" s="2">
        <v>44899.895833333336</v>
      </c>
    </row>
    <row r="32441" spans="1:1" x14ac:dyDescent="0.25">
      <c r="A32441" s="2">
        <v>44899.90625</v>
      </c>
    </row>
    <row r="32442" spans="1:1" x14ac:dyDescent="0.25">
      <c r="A32442" s="2">
        <v>44899.916666666664</v>
      </c>
    </row>
    <row r="32443" spans="1:1" x14ac:dyDescent="0.25">
      <c r="A32443" s="2">
        <v>44899.927083333336</v>
      </c>
    </row>
    <row r="32444" spans="1:1" x14ac:dyDescent="0.25">
      <c r="A32444" s="2">
        <v>44899.9375</v>
      </c>
    </row>
    <row r="32445" spans="1:1" x14ac:dyDescent="0.25">
      <c r="A32445" s="2">
        <v>44899.947916666664</v>
      </c>
    </row>
    <row r="32446" spans="1:1" x14ac:dyDescent="0.25">
      <c r="A32446" s="2">
        <v>44899.958333333336</v>
      </c>
    </row>
    <row r="32447" spans="1:1" x14ac:dyDescent="0.25">
      <c r="A32447" s="2">
        <v>44899.96875</v>
      </c>
    </row>
    <row r="32448" spans="1:1" x14ac:dyDescent="0.25">
      <c r="A32448" s="2">
        <v>44899.979166666664</v>
      </c>
    </row>
    <row r="32449" spans="1:1" x14ac:dyDescent="0.25">
      <c r="A32449" s="2">
        <v>44899.989583333336</v>
      </c>
    </row>
    <row r="32450" spans="1:1" x14ac:dyDescent="0.25">
      <c r="A32450" s="2">
        <v>44900</v>
      </c>
    </row>
    <row r="32451" spans="1:1" x14ac:dyDescent="0.25">
      <c r="A32451" s="2">
        <v>44900.010416666664</v>
      </c>
    </row>
    <row r="32452" spans="1:1" x14ac:dyDescent="0.25">
      <c r="A32452" s="2">
        <v>44900.020833333336</v>
      </c>
    </row>
    <row r="32453" spans="1:1" x14ac:dyDescent="0.25">
      <c r="A32453" s="2">
        <v>44900.03125</v>
      </c>
    </row>
    <row r="32454" spans="1:1" x14ac:dyDescent="0.25">
      <c r="A32454" s="2">
        <v>44900.041666666664</v>
      </c>
    </row>
    <row r="32455" spans="1:1" x14ac:dyDescent="0.25">
      <c r="A32455" s="2">
        <v>44900.052083333336</v>
      </c>
    </row>
    <row r="32456" spans="1:1" x14ac:dyDescent="0.25">
      <c r="A32456" s="2">
        <v>44900.0625</v>
      </c>
    </row>
    <row r="32457" spans="1:1" x14ac:dyDescent="0.25">
      <c r="A32457" s="2">
        <v>44900.072916666664</v>
      </c>
    </row>
    <row r="32458" spans="1:1" x14ac:dyDescent="0.25">
      <c r="A32458" s="2">
        <v>44900.083333333336</v>
      </c>
    </row>
    <row r="32459" spans="1:1" x14ac:dyDescent="0.25">
      <c r="A32459" s="2">
        <v>44900.09375</v>
      </c>
    </row>
    <row r="32460" spans="1:1" x14ac:dyDescent="0.25">
      <c r="A32460" s="2">
        <v>44900.104166666664</v>
      </c>
    </row>
    <row r="32461" spans="1:1" x14ac:dyDescent="0.25">
      <c r="A32461" s="2">
        <v>44900.114583333336</v>
      </c>
    </row>
    <row r="32462" spans="1:1" x14ac:dyDescent="0.25">
      <c r="A32462" s="2">
        <v>44900.125</v>
      </c>
    </row>
    <row r="32463" spans="1:1" x14ac:dyDescent="0.25">
      <c r="A32463" s="2">
        <v>44900.135416666664</v>
      </c>
    </row>
    <row r="32464" spans="1:1" x14ac:dyDescent="0.25">
      <c r="A32464" s="2">
        <v>44900.145833333336</v>
      </c>
    </row>
    <row r="32465" spans="1:1" x14ac:dyDescent="0.25">
      <c r="A32465" s="2">
        <v>44900.15625</v>
      </c>
    </row>
    <row r="32466" spans="1:1" x14ac:dyDescent="0.25">
      <c r="A32466" s="2">
        <v>44900.166666666664</v>
      </c>
    </row>
    <row r="32467" spans="1:1" x14ac:dyDescent="0.25">
      <c r="A32467" s="2">
        <v>44900.177083333336</v>
      </c>
    </row>
    <row r="32468" spans="1:1" x14ac:dyDescent="0.25">
      <c r="A32468" s="2">
        <v>44900.1875</v>
      </c>
    </row>
    <row r="32469" spans="1:1" x14ac:dyDescent="0.25">
      <c r="A32469" s="2">
        <v>44900.197916666664</v>
      </c>
    </row>
    <row r="32470" spans="1:1" x14ac:dyDescent="0.25">
      <c r="A32470" s="2">
        <v>44900.208333333336</v>
      </c>
    </row>
    <row r="32471" spans="1:1" x14ac:dyDescent="0.25">
      <c r="A32471" s="2">
        <v>44900.21875</v>
      </c>
    </row>
    <row r="32472" spans="1:1" x14ac:dyDescent="0.25">
      <c r="A32472" s="2">
        <v>44900.229166666664</v>
      </c>
    </row>
    <row r="32473" spans="1:1" x14ac:dyDescent="0.25">
      <c r="A32473" s="2">
        <v>44900.239583333336</v>
      </c>
    </row>
    <row r="32474" spans="1:1" x14ac:dyDescent="0.25">
      <c r="A32474" s="2">
        <v>44900.25</v>
      </c>
    </row>
    <row r="32475" spans="1:1" x14ac:dyDescent="0.25">
      <c r="A32475" s="2">
        <v>44900.260416666664</v>
      </c>
    </row>
    <row r="32476" spans="1:1" x14ac:dyDescent="0.25">
      <c r="A32476" s="2">
        <v>44900.270833333336</v>
      </c>
    </row>
    <row r="32477" spans="1:1" x14ac:dyDescent="0.25">
      <c r="A32477" s="2">
        <v>44900.28125</v>
      </c>
    </row>
    <row r="32478" spans="1:1" x14ac:dyDescent="0.25">
      <c r="A32478" s="2">
        <v>44900.291666666664</v>
      </c>
    </row>
    <row r="32479" spans="1:1" x14ac:dyDescent="0.25">
      <c r="A32479" s="2">
        <v>44900.302083333336</v>
      </c>
    </row>
    <row r="32480" spans="1:1" x14ac:dyDescent="0.25">
      <c r="A32480" s="2">
        <v>44900.3125</v>
      </c>
    </row>
    <row r="32481" spans="1:1" x14ac:dyDescent="0.25">
      <c r="A32481" s="2">
        <v>44900.322916666664</v>
      </c>
    </row>
    <row r="32482" spans="1:1" x14ac:dyDescent="0.25">
      <c r="A32482" s="2">
        <v>44900.333333333336</v>
      </c>
    </row>
    <row r="32483" spans="1:1" x14ac:dyDescent="0.25">
      <c r="A32483" s="2">
        <v>44900.34375</v>
      </c>
    </row>
    <row r="32484" spans="1:1" x14ac:dyDescent="0.25">
      <c r="A32484" s="2">
        <v>44900.354166666664</v>
      </c>
    </row>
    <row r="32485" spans="1:1" x14ac:dyDescent="0.25">
      <c r="A32485" s="2">
        <v>44900.364583333336</v>
      </c>
    </row>
    <row r="32486" spans="1:1" x14ac:dyDescent="0.25">
      <c r="A32486" s="2">
        <v>44900.375</v>
      </c>
    </row>
    <row r="32487" spans="1:1" x14ac:dyDescent="0.25">
      <c r="A32487" s="2">
        <v>44900.385416666664</v>
      </c>
    </row>
    <row r="32488" spans="1:1" x14ac:dyDescent="0.25">
      <c r="A32488" s="2">
        <v>44900.395833333336</v>
      </c>
    </row>
    <row r="32489" spans="1:1" x14ac:dyDescent="0.25">
      <c r="A32489" s="2">
        <v>44900.40625</v>
      </c>
    </row>
    <row r="32490" spans="1:1" x14ac:dyDescent="0.25">
      <c r="A32490" s="2">
        <v>44900.416666666664</v>
      </c>
    </row>
    <row r="32491" spans="1:1" x14ac:dyDescent="0.25">
      <c r="A32491" s="2">
        <v>44900.427083333336</v>
      </c>
    </row>
    <row r="32492" spans="1:1" x14ac:dyDescent="0.25">
      <c r="A32492" s="2">
        <v>44900.4375</v>
      </c>
    </row>
    <row r="32493" spans="1:1" x14ac:dyDescent="0.25">
      <c r="A32493" s="2">
        <v>44900.447916666664</v>
      </c>
    </row>
    <row r="32494" spans="1:1" x14ac:dyDescent="0.25">
      <c r="A32494" s="2">
        <v>44900.458333333336</v>
      </c>
    </row>
    <row r="32495" spans="1:1" x14ac:dyDescent="0.25">
      <c r="A32495" s="2">
        <v>44900.46875</v>
      </c>
    </row>
    <row r="32496" spans="1:1" x14ac:dyDescent="0.25">
      <c r="A32496" s="2">
        <v>44900.479166666664</v>
      </c>
    </row>
    <row r="32497" spans="1:1" x14ac:dyDescent="0.25">
      <c r="A32497" s="2">
        <v>44900.489583333336</v>
      </c>
    </row>
    <row r="32498" spans="1:1" x14ac:dyDescent="0.25">
      <c r="A32498" s="2">
        <v>44900.5</v>
      </c>
    </row>
    <row r="32499" spans="1:1" x14ac:dyDescent="0.25">
      <c r="A32499" s="2">
        <v>44900.510416666664</v>
      </c>
    </row>
    <row r="32500" spans="1:1" x14ac:dyDescent="0.25">
      <c r="A32500" s="2">
        <v>44900.520833333336</v>
      </c>
    </row>
    <row r="32501" spans="1:1" x14ac:dyDescent="0.25">
      <c r="A32501" s="2">
        <v>44900.53125</v>
      </c>
    </row>
    <row r="32502" spans="1:1" x14ac:dyDescent="0.25">
      <c r="A32502" s="2">
        <v>44900.541666666664</v>
      </c>
    </row>
    <row r="32503" spans="1:1" x14ac:dyDescent="0.25">
      <c r="A32503" s="2">
        <v>44900.552083333336</v>
      </c>
    </row>
    <row r="32504" spans="1:1" x14ac:dyDescent="0.25">
      <c r="A32504" s="2">
        <v>44900.5625</v>
      </c>
    </row>
    <row r="32505" spans="1:1" x14ac:dyDescent="0.25">
      <c r="A32505" s="2">
        <v>44900.572916666664</v>
      </c>
    </row>
    <row r="32506" spans="1:1" x14ac:dyDescent="0.25">
      <c r="A32506" s="2">
        <v>44900.583333333336</v>
      </c>
    </row>
    <row r="32507" spans="1:1" x14ac:dyDescent="0.25">
      <c r="A32507" s="2">
        <v>44900.59375</v>
      </c>
    </row>
    <row r="32508" spans="1:1" x14ac:dyDescent="0.25">
      <c r="A32508" s="2">
        <v>44900.604166666664</v>
      </c>
    </row>
    <row r="32509" spans="1:1" x14ac:dyDescent="0.25">
      <c r="A32509" s="2">
        <v>44900.614583333336</v>
      </c>
    </row>
    <row r="32510" spans="1:1" x14ac:dyDescent="0.25">
      <c r="A32510" s="2">
        <v>44900.625</v>
      </c>
    </row>
    <row r="32511" spans="1:1" x14ac:dyDescent="0.25">
      <c r="A32511" s="2">
        <v>44900.635416666664</v>
      </c>
    </row>
    <row r="32512" spans="1:1" x14ac:dyDescent="0.25">
      <c r="A32512" s="2">
        <v>44900.645833333336</v>
      </c>
    </row>
    <row r="32513" spans="1:1" x14ac:dyDescent="0.25">
      <c r="A32513" s="2">
        <v>44900.65625</v>
      </c>
    </row>
    <row r="32514" spans="1:1" x14ac:dyDescent="0.25">
      <c r="A32514" s="2">
        <v>44900.666666666664</v>
      </c>
    </row>
    <row r="32515" spans="1:1" x14ac:dyDescent="0.25">
      <c r="A32515" s="2">
        <v>44900.677083333336</v>
      </c>
    </row>
    <row r="32516" spans="1:1" x14ac:dyDescent="0.25">
      <c r="A32516" s="2">
        <v>44900.6875</v>
      </c>
    </row>
    <row r="32517" spans="1:1" x14ac:dyDescent="0.25">
      <c r="A32517" s="2">
        <v>44900.697916666664</v>
      </c>
    </row>
    <row r="32518" spans="1:1" x14ac:dyDescent="0.25">
      <c r="A32518" s="2">
        <v>44900.708333333336</v>
      </c>
    </row>
    <row r="32519" spans="1:1" x14ac:dyDescent="0.25">
      <c r="A32519" s="2">
        <v>44900.71875</v>
      </c>
    </row>
    <row r="32520" spans="1:1" x14ac:dyDescent="0.25">
      <c r="A32520" s="2">
        <v>44900.729166666664</v>
      </c>
    </row>
    <row r="32521" spans="1:1" x14ac:dyDescent="0.25">
      <c r="A32521" s="2">
        <v>44900.739583333336</v>
      </c>
    </row>
    <row r="32522" spans="1:1" x14ac:dyDescent="0.25">
      <c r="A32522" s="2">
        <v>44900.75</v>
      </c>
    </row>
    <row r="32523" spans="1:1" x14ac:dyDescent="0.25">
      <c r="A32523" s="2">
        <v>44900.760416666664</v>
      </c>
    </row>
    <row r="32524" spans="1:1" x14ac:dyDescent="0.25">
      <c r="A32524" s="2">
        <v>44900.770833333336</v>
      </c>
    </row>
    <row r="32525" spans="1:1" x14ac:dyDescent="0.25">
      <c r="A32525" s="2">
        <v>44900.78125</v>
      </c>
    </row>
    <row r="32526" spans="1:1" x14ac:dyDescent="0.25">
      <c r="A32526" s="2">
        <v>44900.791666666664</v>
      </c>
    </row>
    <row r="32527" spans="1:1" x14ac:dyDescent="0.25">
      <c r="A32527" s="2">
        <v>44900.802083333336</v>
      </c>
    </row>
    <row r="32528" spans="1:1" x14ac:dyDescent="0.25">
      <c r="A32528" s="2">
        <v>44900.8125</v>
      </c>
    </row>
    <row r="32529" spans="1:1" x14ac:dyDescent="0.25">
      <c r="A32529" s="2">
        <v>44900.822916666664</v>
      </c>
    </row>
    <row r="32530" spans="1:1" x14ac:dyDescent="0.25">
      <c r="A32530" s="2">
        <v>44900.833333333336</v>
      </c>
    </row>
    <row r="32531" spans="1:1" x14ac:dyDescent="0.25">
      <c r="A32531" s="2">
        <v>44900.84375</v>
      </c>
    </row>
    <row r="32532" spans="1:1" x14ac:dyDescent="0.25">
      <c r="A32532" s="2">
        <v>44900.854166666664</v>
      </c>
    </row>
    <row r="32533" spans="1:1" x14ac:dyDescent="0.25">
      <c r="A32533" s="2">
        <v>44900.864583333336</v>
      </c>
    </row>
    <row r="32534" spans="1:1" x14ac:dyDescent="0.25">
      <c r="A32534" s="2">
        <v>44900.875</v>
      </c>
    </row>
    <row r="32535" spans="1:1" x14ac:dyDescent="0.25">
      <c r="A32535" s="2">
        <v>44900.885416666664</v>
      </c>
    </row>
    <row r="32536" spans="1:1" x14ac:dyDescent="0.25">
      <c r="A32536" s="2">
        <v>44900.895833333336</v>
      </c>
    </row>
    <row r="32537" spans="1:1" x14ac:dyDescent="0.25">
      <c r="A32537" s="2">
        <v>44900.90625</v>
      </c>
    </row>
    <row r="32538" spans="1:1" x14ac:dyDescent="0.25">
      <c r="A32538" s="2">
        <v>44900.916666666664</v>
      </c>
    </row>
    <row r="32539" spans="1:1" x14ac:dyDescent="0.25">
      <c r="A32539" s="2">
        <v>44900.927083333336</v>
      </c>
    </row>
    <row r="32540" spans="1:1" x14ac:dyDescent="0.25">
      <c r="A32540" s="2">
        <v>44900.9375</v>
      </c>
    </row>
    <row r="32541" spans="1:1" x14ac:dyDescent="0.25">
      <c r="A32541" s="2">
        <v>44900.947916666664</v>
      </c>
    </row>
    <row r="32542" spans="1:1" x14ac:dyDescent="0.25">
      <c r="A32542" s="2">
        <v>44900.958333333336</v>
      </c>
    </row>
    <row r="32543" spans="1:1" x14ac:dyDescent="0.25">
      <c r="A32543" s="2">
        <v>44900.96875</v>
      </c>
    </row>
    <row r="32544" spans="1:1" x14ac:dyDescent="0.25">
      <c r="A32544" s="2">
        <v>44900.979166666664</v>
      </c>
    </row>
    <row r="32545" spans="1:1" x14ac:dyDescent="0.25">
      <c r="A32545" s="2">
        <v>44900.989583333336</v>
      </c>
    </row>
    <row r="32546" spans="1:1" x14ac:dyDescent="0.25">
      <c r="A32546" s="2">
        <v>44901</v>
      </c>
    </row>
    <row r="32547" spans="1:1" x14ac:dyDescent="0.25">
      <c r="A32547" s="2">
        <v>44901.010416666664</v>
      </c>
    </row>
    <row r="32548" spans="1:1" x14ac:dyDescent="0.25">
      <c r="A32548" s="2">
        <v>44901.020833333336</v>
      </c>
    </row>
    <row r="32549" spans="1:1" x14ac:dyDescent="0.25">
      <c r="A32549" s="2">
        <v>44901.03125</v>
      </c>
    </row>
    <row r="32550" spans="1:1" x14ac:dyDescent="0.25">
      <c r="A32550" s="2">
        <v>44901.041666666664</v>
      </c>
    </row>
    <row r="32551" spans="1:1" x14ac:dyDescent="0.25">
      <c r="A32551" s="2">
        <v>44901.052083333336</v>
      </c>
    </row>
    <row r="32552" spans="1:1" x14ac:dyDescent="0.25">
      <c r="A32552" s="2">
        <v>44901.0625</v>
      </c>
    </row>
    <row r="32553" spans="1:1" x14ac:dyDescent="0.25">
      <c r="A32553" s="2">
        <v>44901.072916666664</v>
      </c>
    </row>
    <row r="32554" spans="1:1" x14ac:dyDescent="0.25">
      <c r="A32554" s="2">
        <v>44901.083333333336</v>
      </c>
    </row>
    <row r="32555" spans="1:1" x14ac:dyDescent="0.25">
      <c r="A32555" s="2">
        <v>44901.09375</v>
      </c>
    </row>
    <row r="32556" spans="1:1" x14ac:dyDescent="0.25">
      <c r="A32556" s="2">
        <v>44901.104166666664</v>
      </c>
    </row>
    <row r="32557" spans="1:1" x14ac:dyDescent="0.25">
      <c r="A32557" s="2">
        <v>44901.114583333336</v>
      </c>
    </row>
    <row r="32558" spans="1:1" x14ac:dyDescent="0.25">
      <c r="A32558" s="2">
        <v>44901.125</v>
      </c>
    </row>
    <row r="32559" spans="1:1" x14ac:dyDescent="0.25">
      <c r="A32559" s="2">
        <v>44901.135416666664</v>
      </c>
    </row>
    <row r="32560" spans="1:1" x14ac:dyDescent="0.25">
      <c r="A32560" s="2">
        <v>44901.145833333336</v>
      </c>
    </row>
    <row r="32561" spans="1:3" x14ac:dyDescent="0.25">
      <c r="A32561" s="2">
        <v>44901.15625</v>
      </c>
    </row>
    <row r="32562" spans="1:3" x14ac:dyDescent="0.25">
      <c r="A32562" s="2">
        <v>44901.166666666664</v>
      </c>
    </row>
    <row r="32563" spans="1:3" x14ac:dyDescent="0.25">
      <c r="A32563" s="2">
        <v>44901.177083333336</v>
      </c>
    </row>
    <row r="32564" spans="1:3" x14ac:dyDescent="0.25">
      <c r="A32564" s="2">
        <v>44901.1875</v>
      </c>
    </row>
    <row r="32565" spans="1:3" x14ac:dyDescent="0.25">
      <c r="A32565" s="2">
        <v>44901.197916666664</v>
      </c>
    </row>
    <row r="32566" spans="1:3" x14ac:dyDescent="0.25">
      <c r="A32566" s="2">
        <v>44901.208333333336</v>
      </c>
    </row>
    <row r="32567" spans="1:3" x14ac:dyDescent="0.25">
      <c r="A32567" s="2">
        <v>44901.21875</v>
      </c>
    </row>
    <row r="32568" spans="1:3" x14ac:dyDescent="0.25">
      <c r="A32568" s="2">
        <v>44901.229166666664</v>
      </c>
    </row>
    <row r="32569" spans="1:3" x14ac:dyDescent="0.25">
      <c r="A32569" s="2">
        <v>44901.239583333336</v>
      </c>
    </row>
    <row r="32570" spans="1:3" x14ac:dyDescent="0.25">
      <c r="A32570" s="2">
        <v>44901.25</v>
      </c>
    </row>
    <row r="32571" spans="1:3" x14ac:dyDescent="0.25">
      <c r="A32571" s="2">
        <v>44901.260416666664</v>
      </c>
      <c r="C32571" s="3">
        <v>1</v>
      </c>
    </row>
    <row r="32572" spans="1:3" x14ac:dyDescent="0.25">
      <c r="A32572" s="2">
        <v>44901.270833333336</v>
      </c>
      <c r="C32572" s="3">
        <v>1</v>
      </c>
    </row>
    <row r="32573" spans="1:3" x14ac:dyDescent="0.25">
      <c r="A32573" s="2">
        <v>44901.28125</v>
      </c>
      <c r="C32573" s="3">
        <v>1</v>
      </c>
    </row>
    <row r="32574" spans="1:3" x14ac:dyDescent="0.25">
      <c r="A32574" s="2">
        <v>44901.291666666664</v>
      </c>
      <c r="C32574" s="3">
        <v>1</v>
      </c>
    </row>
    <row r="32575" spans="1:3" x14ac:dyDescent="0.25">
      <c r="A32575" s="2">
        <v>44901.302083333336</v>
      </c>
      <c r="C32575" s="3">
        <v>1</v>
      </c>
    </row>
    <row r="32576" spans="1:3" x14ac:dyDescent="0.25">
      <c r="A32576" s="2">
        <v>44901.3125</v>
      </c>
      <c r="C32576" s="3">
        <v>1</v>
      </c>
    </row>
    <row r="32577" spans="1:3" x14ac:dyDescent="0.25">
      <c r="A32577" s="2">
        <v>44901.322916666664</v>
      </c>
      <c r="C32577" s="3">
        <v>1</v>
      </c>
    </row>
    <row r="32578" spans="1:3" x14ac:dyDescent="0.25">
      <c r="A32578" s="2">
        <v>44901.333333333336</v>
      </c>
      <c r="C32578" s="3">
        <v>1</v>
      </c>
    </row>
    <row r="32579" spans="1:3" x14ac:dyDescent="0.25">
      <c r="A32579" s="2">
        <v>44901.34375</v>
      </c>
      <c r="C32579" s="3">
        <v>1</v>
      </c>
    </row>
    <row r="32580" spans="1:3" x14ac:dyDescent="0.25">
      <c r="A32580" s="2">
        <v>44901.354166666664</v>
      </c>
      <c r="C32580" s="3">
        <v>1</v>
      </c>
    </row>
    <row r="32581" spans="1:3" x14ac:dyDescent="0.25">
      <c r="A32581" s="2">
        <v>44901.364583333336</v>
      </c>
      <c r="C32581" s="3">
        <v>1</v>
      </c>
    </row>
    <row r="32582" spans="1:3" x14ac:dyDescent="0.25">
      <c r="A32582" s="2">
        <v>44901.375</v>
      </c>
      <c r="C32582" s="3">
        <v>1</v>
      </c>
    </row>
    <row r="32583" spans="1:3" x14ac:dyDescent="0.25">
      <c r="A32583" s="2">
        <v>44901.385416666664</v>
      </c>
    </row>
    <row r="32584" spans="1:3" x14ac:dyDescent="0.25">
      <c r="A32584" s="2">
        <v>44901.395833333336</v>
      </c>
    </row>
    <row r="32585" spans="1:3" x14ac:dyDescent="0.25">
      <c r="A32585" s="2">
        <v>44901.40625</v>
      </c>
    </row>
    <row r="32586" spans="1:3" x14ac:dyDescent="0.25">
      <c r="A32586" s="2">
        <v>44901.416666666664</v>
      </c>
    </row>
    <row r="32587" spans="1:3" x14ac:dyDescent="0.25">
      <c r="A32587" s="2">
        <v>44901.427083333336</v>
      </c>
    </row>
    <row r="32588" spans="1:3" x14ac:dyDescent="0.25">
      <c r="A32588" s="2">
        <v>44901.4375</v>
      </c>
    </row>
    <row r="32589" spans="1:3" x14ac:dyDescent="0.25">
      <c r="A32589" s="2">
        <v>44901.447916666664</v>
      </c>
    </row>
    <row r="32590" spans="1:3" x14ac:dyDescent="0.25">
      <c r="A32590" s="2">
        <v>44901.458333333336</v>
      </c>
    </row>
    <row r="32591" spans="1:3" x14ac:dyDescent="0.25">
      <c r="A32591" s="2">
        <v>44901.46875</v>
      </c>
    </row>
    <row r="32592" spans="1:3" x14ac:dyDescent="0.25">
      <c r="A32592" s="2">
        <v>44901.479166666664</v>
      </c>
    </row>
    <row r="32593" spans="1:1" x14ac:dyDescent="0.25">
      <c r="A32593" s="2">
        <v>44901.489583333336</v>
      </c>
    </row>
    <row r="32594" spans="1:1" x14ac:dyDescent="0.25">
      <c r="A32594" s="2">
        <v>44901.5</v>
      </c>
    </row>
    <row r="32595" spans="1:1" x14ac:dyDescent="0.25">
      <c r="A32595" s="2">
        <v>44901.510416666664</v>
      </c>
    </row>
    <row r="32596" spans="1:1" x14ac:dyDescent="0.25">
      <c r="A32596" s="2">
        <v>44901.520833333336</v>
      </c>
    </row>
    <row r="32597" spans="1:1" x14ac:dyDescent="0.25">
      <c r="A32597" s="2">
        <v>44901.53125</v>
      </c>
    </row>
    <row r="32598" spans="1:1" x14ac:dyDescent="0.25">
      <c r="A32598" s="2">
        <v>44901.541666666664</v>
      </c>
    </row>
    <row r="32599" spans="1:1" x14ac:dyDescent="0.25">
      <c r="A32599" s="2">
        <v>44901.552083333336</v>
      </c>
    </row>
    <row r="32600" spans="1:1" x14ac:dyDescent="0.25">
      <c r="A32600" s="2">
        <v>44901.5625</v>
      </c>
    </row>
    <row r="32601" spans="1:1" x14ac:dyDescent="0.25">
      <c r="A32601" s="2">
        <v>44901.572916666664</v>
      </c>
    </row>
    <row r="32602" spans="1:1" x14ac:dyDescent="0.25">
      <c r="A32602" s="2">
        <v>44901.583333333336</v>
      </c>
    </row>
    <row r="32603" spans="1:1" x14ac:dyDescent="0.25">
      <c r="A32603" s="2">
        <v>44901.59375</v>
      </c>
    </row>
    <row r="32604" spans="1:1" x14ac:dyDescent="0.25">
      <c r="A32604" s="2">
        <v>44901.604166666664</v>
      </c>
    </row>
    <row r="32605" spans="1:1" x14ac:dyDescent="0.25">
      <c r="A32605" s="2">
        <v>44901.614583333336</v>
      </c>
    </row>
    <row r="32606" spans="1:1" x14ac:dyDescent="0.25">
      <c r="A32606" s="2">
        <v>44901.625</v>
      </c>
    </row>
    <row r="32607" spans="1:1" x14ac:dyDescent="0.25">
      <c r="A32607" s="2">
        <v>44901.635416666664</v>
      </c>
    </row>
    <row r="32608" spans="1:1" x14ac:dyDescent="0.25">
      <c r="A32608" s="2">
        <v>44901.645833333336</v>
      </c>
    </row>
    <row r="32609" spans="1:3" x14ac:dyDescent="0.25">
      <c r="A32609" s="2">
        <v>44901.65625</v>
      </c>
    </row>
    <row r="32610" spans="1:3" x14ac:dyDescent="0.25">
      <c r="A32610" s="2">
        <v>44901.666666666664</v>
      </c>
    </row>
    <row r="32611" spans="1:3" x14ac:dyDescent="0.25">
      <c r="A32611" s="2">
        <v>44901.677083333336</v>
      </c>
      <c r="C32611" s="3">
        <v>1</v>
      </c>
    </row>
    <row r="32612" spans="1:3" x14ac:dyDescent="0.25">
      <c r="A32612" s="2">
        <v>44901.6875</v>
      </c>
      <c r="C32612" s="3">
        <v>1</v>
      </c>
    </row>
    <row r="32613" spans="1:3" x14ac:dyDescent="0.25">
      <c r="A32613" s="2">
        <v>44901.697916666664</v>
      </c>
      <c r="C32613" s="3">
        <v>1</v>
      </c>
    </row>
    <row r="32614" spans="1:3" x14ac:dyDescent="0.25">
      <c r="A32614" s="2">
        <v>44901.708333333336</v>
      </c>
      <c r="C32614" s="3">
        <v>1</v>
      </c>
    </row>
    <row r="32615" spans="1:3" x14ac:dyDescent="0.25">
      <c r="A32615" s="2">
        <v>44901.71875</v>
      </c>
      <c r="C32615" s="3">
        <v>1</v>
      </c>
    </row>
    <row r="32616" spans="1:3" x14ac:dyDescent="0.25">
      <c r="A32616" s="2">
        <v>44901.729166666664</v>
      </c>
      <c r="C32616" s="3">
        <v>1</v>
      </c>
    </row>
    <row r="32617" spans="1:3" x14ac:dyDescent="0.25">
      <c r="A32617" s="2">
        <v>44901.739583333336</v>
      </c>
      <c r="C32617" s="3">
        <v>1</v>
      </c>
    </row>
    <row r="32618" spans="1:3" x14ac:dyDescent="0.25">
      <c r="A32618" s="2">
        <v>44901.75</v>
      </c>
      <c r="C32618" s="3">
        <v>1</v>
      </c>
    </row>
    <row r="32619" spans="1:3" x14ac:dyDescent="0.25">
      <c r="A32619" s="2">
        <v>44901.760416666664</v>
      </c>
      <c r="C32619" s="3">
        <v>1</v>
      </c>
    </row>
    <row r="32620" spans="1:3" x14ac:dyDescent="0.25">
      <c r="A32620" s="2">
        <v>44901.770833333336</v>
      </c>
      <c r="C32620" s="3">
        <v>1</v>
      </c>
    </row>
    <row r="32621" spans="1:3" x14ac:dyDescent="0.25">
      <c r="A32621" s="2">
        <v>44901.78125</v>
      </c>
      <c r="C32621" s="3">
        <v>1</v>
      </c>
    </row>
    <row r="32622" spans="1:3" x14ac:dyDescent="0.25">
      <c r="A32622" s="2">
        <v>44901.791666666664</v>
      </c>
      <c r="C32622" s="3">
        <v>1</v>
      </c>
    </row>
    <row r="32623" spans="1:3" x14ac:dyDescent="0.25">
      <c r="A32623" s="2">
        <v>44901.802083333336</v>
      </c>
      <c r="C32623" s="3">
        <v>1</v>
      </c>
    </row>
    <row r="32624" spans="1:3" x14ac:dyDescent="0.25">
      <c r="A32624" s="2">
        <v>44901.8125</v>
      </c>
      <c r="C32624" s="3">
        <v>1</v>
      </c>
    </row>
    <row r="32625" spans="1:3" x14ac:dyDescent="0.25">
      <c r="A32625" s="2">
        <v>44901.822916666664</v>
      </c>
      <c r="C32625" s="3">
        <v>1</v>
      </c>
    </row>
    <row r="32626" spans="1:3" x14ac:dyDescent="0.25">
      <c r="A32626" s="2">
        <v>44901.833333333336</v>
      </c>
      <c r="C32626" s="3">
        <v>1</v>
      </c>
    </row>
    <row r="32627" spans="1:3" x14ac:dyDescent="0.25">
      <c r="A32627" s="2">
        <v>44901.84375</v>
      </c>
    </row>
    <row r="32628" spans="1:3" x14ac:dyDescent="0.25">
      <c r="A32628" s="2">
        <v>44901.854166666664</v>
      </c>
    </row>
    <row r="32629" spans="1:3" x14ac:dyDescent="0.25">
      <c r="A32629" s="2">
        <v>44901.864583333336</v>
      </c>
    </row>
    <row r="32630" spans="1:3" x14ac:dyDescent="0.25">
      <c r="A32630" s="2">
        <v>44901.875</v>
      </c>
    </row>
    <row r="32631" spans="1:3" x14ac:dyDescent="0.25">
      <c r="A32631" s="2">
        <v>44901.885416666664</v>
      </c>
    </row>
    <row r="32632" spans="1:3" x14ac:dyDescent="0.25">
      <c r="A32632" s="2">
        <v>44901.895833333336</v>
      </c>
    </row>
    <row r="32633" spans="1:3" x14ac:dyDescent="0.25">
      <c r="A32633" s="2">
        <v>44901.90625</v>
      </c>
    </row>
    <row r="32634" spans="1:3" x14ac:dyDescent="0.25">
      <c r="A32634" s="2">
        <v>44901.916666666664</v>
      </c>
    </row>
    <row r="32635" spans="1:3" x14ac:dyDescent="0.25">
      <c r="A32635" s="2">
        <v>44901.927083333336</v>
      </c>
    </row>
    <row r="32636" spans="1:3" x14ac:dyDescent="0.25">
      <c r="A32636" s="2">
        <v>44901.9375</v>
      </c>
    </row>
    <row r="32637" spans="1:3" x14ac:dyDescent="0.25">
      <c r="A32637" s="2">
        <v>44901.947916666664</v>
      </c>
    </row>
    <row r="32638" spans="1:3" x14ac:dyDescent="0.25">
      <c r="A32638" s="2">
        <v>44901.958333333336</v>
      </c>
    </row>
    <row r="32639" spans="1:3" x14ac:dyDescent="0.25">
      <c r="A32639" s="2">
        <v>44901.96875</v>
      </c>
    </row>
    <row r="32640" spans="1:3" x14ac:dyDescent="0.25">
      <c r="A32640" s="2">
        <v>44901.979166666664</v>
      </c>
    </row>
    <row r="32641" spans="1:1" x14ac:dyDescent="0.25">
      <c r="A32641" s="2">
        <v>44901.989583333336</v>
      </c>
    </row>
    <row r="32642" spans="1:1" x14ac:dyDescent="0.25">
      <c r="A32642" s="2">
        <v>44902</v>
      </c>
    </row>
    <row r="32643" spans="1:1" x14ac:dyDescent="0.25">
      <c r="A32643" s="2">
        <v>44902.010416666664</v>
      </c>
    </row>
    <row r="32644" spans="1:1" x14ac:dyDescent="0.25">
      <c r="A32644" s="2">
        <v>44902.020833333336</v>
      </c>
    </row>
    <row r="32645" spans="1:1" x14ac:dyDescent="0.25">
      <c r="A32645" s="2">
        <v>44902.03125</v>
      </c>
    </row>
    <row r="32646" spans="1:1" x14ac:dyDescent="0.25">
      <c r="A32646" s="2">
        <v>44902.041666666664</v>
      </c>
    </row>
    <row r="32647" spans="1:1" x14ac:dyDescent="0.25">
      <c r="A32647" s="2">
        <v>44902.052083333336</v>
      </c>
    </row>
    <row r="32648" spans="1:1" x14ac:dyDescent="0.25">
      <c r="A32648" s="2">
        <v>44902.0625</v>
      </c>
    </row>
    <row r="32649" spans="1:1" x14ac:dyDescent="0.25">
      <c r="A32649" s="2">
        <v>44902.072916666664</v>
      </c>
    </row>
    <row r="32650" spans="1:1" x14ac:dyDescent="0.25">
      <c r="A32650" s="2">
        <v>44902.083333333336</v>
      </c>
    </row>
    <row r="32651" spans="1:1" x14ac:dyDescent="0.25">
      <c r="A32651" s="2">
        <v>44902.09375</v>
      </c>
    </row>
    <row r="32652" spans="1:1" x14ac:dyDescent="0.25">
      <c r="A32652" s="2">
        <v>44902.104166666664</v>
      </c>
    </row>
    <row r="32653" spans="1:1" x14ac:dyDescent="0.25">
      <c r="A32653" s="2">
        <v>44902.114583333336</v>
      </c>
    </row>
    <row r="32654" spans="1:1" x14ac:dyDescent="0.25">
      <c r="A32654" s="2">
        <v>44902.125</v>
      </c>
    </row>
    <row r="32655" spans="1:1" x14ac:dyDescent="0.25">
      <c r="A32655" s="2">
        <v>44902.135416666664</v>
      </c>
    </row>
    <row r="32656" spans="1:1" x14ac:dyDescent="0.25">
      <c r="A32656" s="2">
        <v>44902.145833333336</v>
      </c>
    </row>
    <row r="32657" spans="1:1" x14ac:dyDescent="0.25">
      <c r="A32657" s="2">
        <v>44902.15625</v>
      </c>
    </row>
    <row r="32658" spans="1:1" x14ac:dyDescent="0.25">
      <c r="A32658" s="2">
        <v>44902.166666666664</v>
      </c>
    </row>
    <row r="32659" spans="1:1" x14ac:dyDescent="0.25">
      <c r="A32659" s="2">
        <v>44902.177083333336</v>
      </c>
    </row>
    <row r="32660" spans="1:1" x14ac:dyDescent="0.25">
      <c r="A32660" s="2">
        <v>44902.1875</v>
      </c>
    </row>
    <row r="32661" spans="1:1" x14ac:dyDescent="0.25">
      <c r="A32661" s="2">
        <v>44902.197916666664</v>
      </c>
    </row>
    <row r="32662" spans="1:1" x14ac:dyDescent="0.25">
      <c r="A32662" s="2">
        <v>44902.208333333336</v>
      </c>
    </row>
    <row r="32663" spans="1:1" x14ac:dyDescent="0.25">
      <c r="A32663" s="2">
        <v>44902.21875</v>
      </c>
    </row>
    <row r="32664" spans="1:1" x14ac:dyDescent="0.25">
      <c r="A32664" s="2">
        <v>44902.229166666664</v>
      </c>
    </row>
    <row r="32665" spans="1:1" x14ac:dyDescent="0.25">
      <c r="A32665" s="2">
        <v>44902.239583333336</v>
      </c>
    </row>
    <row r="32666" spans="1:1" x14ac:dyDescent="0.25">
      <c r="A32666" s="2">
        <v>44902.25</v>
      </c>
    </row>
    <row r="32667" spans="1:1" x14ac:dyDescent="0.25">
      <c r="A32667" s="2">
        <v>44902.260416666664</v>
      </c>
    </row>
    <row r="32668" spans="1:1" x14ac:dyDescent="0.25">
      <c r="A32668" s="2">
        <v>44902.270833333336</v>
      </c>
    </row>
    <row r="32669" spans="1:1" x14ac:dyDescent="0.25">
      <c r="A32669" s="2">
        <v>44902.28125</v>
      </c>
    </row>
    <row r="32670" spans="1:1" x14ac:dyDescent="0.25">
      <c r="A32670" s="2">
        <v>44902.291666666664</v>
      </c>
    </row>
    <row r="32671" spans="1:1" x14ac:dyDescent="0.25">
      <c r="A32671" s="2">
        <v>44902.302083333336</v>
      </c>
    </row>
    <row r="32672" spans="1:1" x14ac:dyDescent="0.25">
      <c r="A32672" s="2">
        <v>44902.3125</v>
      </c>
    </row>
    <row r="32673" spans="1:1" x14ac:dyDescent="0.25">
      <c r="A32673" s="2">
        <v>44902.322916666664</v>
      </c>
    </row>
    <row r="32674" spans="1:1" x14ac:dyDescent="0.25">
      <c r="A32674" s="2">
        <v>44902.333333333336</v>
      </c>
    </row>
    <row r="32675" spans="1:1" x14ac:dyDescent="0.25">
      <c r="A32675" s="2">
        <v>44902.34375</v>
      </c>
    </row>
    <row r="32676" spans="1:1" x14ac:dyDescent="0.25">
      <c r="A32676" s="2">
        <v>44902.354166666664</v>
      </c>
    </row>
    <row r="32677" spans="1:1" x14ac:dyDescent="0.25">
      <c r="A32677" s="2">
        <v>44902.364583333336</v>
      </c>
    </row>
    <row r="32678" spans="1:1" x14ac:dyDescent="0.25">
      <c r="A32678" s="2">
        <v>44902.375</v>
      </c>
    </row>
    <row r="32679" spans="1:1" x14ac:dyDescent="0.25">
      <c r="A32679" s="2">
        <v>44902.385416666664</v>
      </c>
    </row>
    <row r="32680" spans="1:1" x14ac:dyDescent="0.25">
      <c r="A32680" s="2">
        <v>44902.395833333336</v>
      </c>
    </row>
    <row r="32681" spans="1:1" x14ac:dyDescent="0.25">
      <c r="A32681" s="2">
        <v>44902.40625</v>
      </c>
    </row>
    <row r="32682" spans="1:1" x14ac:dyDescent="0.25">
      <c r="A32682" s="2">
        <v>44902.416666666664</v>
      </c>
    </row>
    <row r="32683" spans="1:1" x14ac:dyDescent="0.25">
      <c r="A32683" s="2">
        <v>44902.427083333336</v>
      </c>
    </row>
    <row r="32684" spans="1:1" x14ac:dyDescent="0.25">
      <c r="A32684" s="2">
        <v>44902.4375</v>
      </c>
    </row>
    <row r="32685" spans="1:1" x14ac:dyDescent="0.25">
      <c r="A32685" s="2">
        <v>44902.447916666664</v>
      </c>
    </row>
    <row r="32686" spans="1:1" x14ac:dyDescent="0.25">
      <c r="A32686" s="2">
        <v>44902.458333333336</v>
      </c>
    </row>
    <row r="32687" spans="1:1" x14ac:dyDescent="0.25">
      <c r="A32687" s="2">
        <v>44902.46875</v>
      </c>
    </row>
    <row r="32688" spans="1:1" x14ac:dyDescent="0.25">
      <c r="A32688" s="2">
        <v>44902.479166666664</v>
      </c>
    </row>
    <row r="32689" spans="1:1" x14ac:dyDescent="0.25">
      <c r="A32689" s="2">
        <v>44902.489583333336</v>
      </c>
    </row>
    <row r="32690" spans="1:1" x14ac:dyDescent="0.25">
      <c r="A32690" s="2">
        <v>44902.5</v>
      </c>
    </row>
    <row r="32691" spans="1:1" x14ac:dyDescent="0.25">
      <c r="A32691" s="2">
        <v>44902.510416666664</v>
      </c>
    </row>
    <row r="32692" spans="1:1" x14ac:dyDescent="0.25">
      <c r="A32692" s="2">
        <v>44902.520833333336</v>
      </c>
    </row>
    <row r="32693" spans="1:1" x14ac:dyDescent="0.25">
      <c r="A32693" s="2">
        <v>44902.53125</v>
      </c>
    </row>
    <row r="32694" spans="1:1" x14ac:dyDescent="0.25">
      <c r="A32694" s="2">
        <v>44902.541666666664</v>
      </c>
    </row>
    <row r="32695" spans="1:1" x14ac:dyDescent="0.25">
      <c r="A32695" s="2">
        <v>44902.552083333336</v>
      </c>
    </row>
    <row r="32696" spans="1:1" x14ac:dyDescent="0.25">
      <c r="A32696" s="2">
        <v>44902.5625</v>
      </c>
    </row>
    <row r="32697" spans="1:1" x14ac:dyDescent="0.25">
      <c r="A32697" s="2">
        <v>44902.572916666664</v>
      </c>
    </row>
    <row r="32698" spans="1:1" x14ac:dyDescent="0.25">
      <c r="A32698" s="2">
        <v>44902.583333333336</v>
      </c>
    </row>
    <row r="32699" spans="1:1" x14ac:dyDescent="0.25">
      <c r="A32699" s="2">
        <v>44902.59375</v>
      </c>
    </row>
    <row r="32700" spans="1:1" x14ac:dyDescent="0.25">
      <c r="A32700" s="2">
        <v>44902.604166666664</v>
      </c>
    </row>
    <row r="32701" spans="1:1" x14ac:dyDescent="0.25">
      <c r="A32701" s="2">
        <v>44902.614583333336</v>
      </c>
    </row>
    <row r="32702" spans="1:1" x14ac:dyDescent="0.25">
      <c r="A32702" s="2">
        <v>44902.625</v>
      </c>
    </row>
    <row r="32703" spans="1:1" x14ac:dyDescent="0.25">
      <c r="A32703" s="2">
        <v>44902.635416666664</v>
      </c>
    </row>
    <row r="32704" spans="1:1" x14ac:dyDescent="0.25">
      <c r="A32704" s="2">
        <v>44902.645833333336</v>
      </c>
    </row>
    <row r="32705" spans="1:1" x14ac:dyDescent="0.25">
      <c r="A32705" s="2">
        <v>44902.65625</v>
      </c>
    </row>
    <row r="32706" spans="1:1" x14ac:dyDescent="0.25">
      <c r="A32706" s="2">
        <v>44902.666666666664</v>
      </c>
    </row>
    <row r="32707" spans="1:1" x14ac:dyDescent="0.25">
      <c r="A32707" s="2">
        <v>44902.677083333336</v>
      </c>
    </row>
    <row r="32708" spans="1:1" x14ac:dyDescent="0.25">
      <c r="A32708" s="2">
        <v>44902.6875</v>
      </c>
    </row>
    <row r="32709" spans="1:1" x14ac:dyDescent="0.25">
      <c r="A32709" s="2">
        <v>44902.697916666664</v>
      </c>
    </row>
    <row r="32710" spans="1:1" x14ac:dyDescent="0.25">
      <c r="A32710" s="2">
        <v>44902.708333333336</v>
      </c>
    </row>
    <row r="32711" spans="1:1" x14ac:dyDescent="0.25">
      <c r="A32711" s="2">
        <v>44902.71875</v>
      </c>
    </row>
    <row r="32712" spans="1:1" x14ac:dyDescent="0.25">
      <c r="A32712" s="2">
        <v>44902.729166666664</v>
      </c>
    </row>
    <row r="32713" spans="1:1" x14ac:dyDescent="0.25">
      <c r="A32713" s="2">
        <v>44902.739583333336</v>
      </c>
    </row>
    <row r="32714" spans="1:1" x14ac:dyDescent="0.25">
      <c r="A32714" s="2">
        <v>44902.75</v>
      </c>
    </row>
    <row r="32715" spans="1:1" x14ac:dyDescent="0.25">
      <c r="A32715" s="2">
        <v>44902.760416666664</v>
      </c>
    </row>
    <row r="32716" spans="1:1" x14ac:dyDescent="0.25">
      <c r="A32716" s="2">
        <v>44902.770833333336</v>
      </c>
    </row>
    <row r="32717" spans="1:1" x14ac:dyDescent="0.25">
      <c r="A32717" s="2">
        <v>44902.78125</v>
      </c>
    </row>
    <row r="32718" spans="1:1" x14ac:dyDescent="0.25">
      <c r="A32718" s="2">
        <v>44902.791666666664</v>
      </c>
    </row>
    <row r="32719" spans="1:1" x14ac:dyDescent="0.25">
      <c r="A32719" s="2">
        <v>44902.802083333336</v>
      </c>
    </row>
    <row r="32720" spans="1:1" x14ac:dyDescent="0.25">
      <c r="A32720" s="2">
        <v>44902.8125</v>
      </c>
    </row>
    <row r="32721" spans="1:1" x14ac:dyDescent="0.25">
      <c r="A32721" s="2">
        <v>44902.822916666664</v>
      </c>
    </row>
    <row r="32722" spans="1:1" x14ac:dyDescent="0.25">
      <c r="A32722" s="2">
        <v>44902.833333333336</v>
      </c>
    </row>
    <row r="32723" spans="1:1" x14ac:dyDescent="0.25">
      <c r="A32723" s="2">
        <v>44902.84375</v>
      </c>
    </row>
    <row r="32724" spans="1:1" x14ac:dyDescent="0.25">
      <c r="A32724" s="2">
        <v>44902.854166666664</v>
      </c>
    </row>
    <row r="32725" spans="1:1" x14ac:dyDescent="0.25">
      <c r="A32725" s="2">
        <v>44902.864583333336</v>
      </c>
    </row>
    <row r="32726" spans="1:1" x14ac:dyDescent="0.25">
      <c r="A32726" s="2">
        <v>44902.875</v>
      </c>
    </row>
    <row r="32727" spans="1:1" x14ac:dyDescent="0.25">
      <c r="A32727" s="2">
        <v>44902.885416666664</v>
      </c>
    </row>
    <row r="32728" spans="1:1" x14ac:dyDescent="0.25">
      <c r="A32728" s="2">
        <v>44902.895833333336</v>
      </c>
    </row>
    <row r="32729" spans="1:1" x14ac:dyDescent="0.25">
      <c r="A32729" s="2">
        <v>44902.90625</v>
      </c>
    </row>
    <row r="32730" spans="1:1" x14ac:dyDescent="0.25">
      <c r="A32730" s="2">
        <v>44902.916666666664</v>
      </c>
    </row>
    <row r="32731" spans="1:1" x14ac:dyDescent="0.25">
      <c r="A32731" s="2">
        <v>44902.927083333336</v>
      </c>
    </row>
    <row r="32732" spans="1:1" x14ac:dyDescent="0.25">
      <c r="A32732" s="2">
        <v>44902.9375</v>
      </c>
    </row>
    <row r="32733" spans="1:1" x14ac:dyDescent="0.25">
      <c r="A32733" s="2">
        <v>44902.947916666664</v>
      </c>
    </row>
    <row r="32734" spans="1:1" x14ac:dyDescent="0.25">
      <c r="A32734" s="2">
        <v>44902.958333333336</v>
      </c>
    </row>
    <row r="32735" spans="1:1" x14ac:dyDescent="0.25">
      <c r="A32735" s="2">
        <v>44902.96875</v>
      </c>
    </row>
    <row r="32736" spans="1:1" x14ac:dyDescent="0.25">
      <c r="A32736" s="2">
        <v>44902.979166666664</v>
      </c>
    </row>
    <row r="32737" spans="1:1" x14ac:dyDescent="0.25">
      <c r="A32737" s="2">
        <v>44902.989583333336</v>
      </c>
    </row>
    <row r="32738" spans="1:1" x14ac:dyDescent="0.25">
      <c r="A32738" s="2">
        <v>44903</v>
      </c>
    </row>
    <row r="32739" spans="1:1" x14ac:dyDescent="0.25">
      <c r="A32739" s="2">
        <v>44903.010416666664</v>
      </c>
    </row>
    <row r="32740" spans="1:1" x14ac:dyDescent="0.25">
      <c r="A32740" s="2">
        <v>44903.020833333336</v>
      </c>
    </row>
    <row r="32741" spans="1:1" x14ac:dyDescent="0.25">
      <c r="A32741" s="2">
        <v>44903.03125</v>
      </c>
    </row>
    <row r="32742" spans="1:1" x14ac:dyDescent="0.25">
      <c r="A32742" s="2">
        <v>44903.041666666664</v>
      </c>
    </row>
    <row r="32743" spans="1:1" x14ac:dyDescent="0.25">
      <c r="A32743" s="2">
        <v>44903.052083333336</v>
      </c>
    </row>
    <row r="32744" spans="1:1" x14ac:dyDescent="0.25">
      <c r="A32744" s="2">
        <v>44903.0625</v>
      </c>
    </row>
    <row r="32745" spans="1:1" x14ac:dyDescent="0.25">
      <c r="A32745" s="2">
        <v>44903.072916666664</v>
      </c>
    </row>
    <row r="32746" spans="1:1" x14ac:dyDescent="0.25">
      <c r="A32746" s="2">
        <v>44903.083333333336</v>
      </c>
    </row>
    <row r="32747" spans="1:1" x14ac:dyDescent="0.25">
      <c r="A32747" s="2">
        <v>44903.09375</v>
      </c>
    </row>
    <row r="32748" spans="1:1" x14ac:dyDescent="0.25">
      <c r="A32748" s="2">
        <v>44903.104166666664</v>
      </c>
    </row>
    <row r="32749" spans="1:1" x14ac:dyDescent="0.25">
      <c r="A32749" s="2">
        <v>44903.114583333336</v>
      </c>
    </row>
    <row r="32750" spans="1:1" x14ac:dyDescent="0.25">
      <c r="A32750" s="2">
        <v>44903.125</v>
      </c>
    </row>
    <row r="32751" spans="1:1" x14ac:dyDescent="0.25">
      <c r="A32751" s="2">
        <v>44903.135416666664</v>
      </c>
    </row>
    <row r="32752" spans="1:1" x14ac:dyDescent="0.25">
      <c r="A32752" s="2">
        <v>44903.145833333336</v>
      </c>
    </row>
    <row r="32753" spans="1:1" x14ac:dyDescent="0.25">
      <c r="A32753" s="2">
        <v>44903.15625</v>
      </c>
    </row>
    <row r="32754" spans="1:1" x14ac:dyDescent="0.25">
      <c r="A32754" s="2">
        <v>44903.166666666664</v>
      </c>
    </row>
    <row r="32755" spans="1:1" x14ac:dyDescent="0.25">
      <c r="A32755" s="2">
        <v>44903.177083333336</v>
      </c>
    </row>
    <row r="32756" spans="1:1" x14ac:dyDescent="0.25">
      <c r="A32756" s="2">
        <v>44903.1875</v>
      </c>
    </row>
    <row r="32757" spans="1:1" x14ac:dyDescent="0.25">
      <c r="A32757" s="2">
        <v>44903.197916666664</v>
      </c>
    </row>
    <row r="32758" spans="1:1" x14ac:dyDescent="0.25">
      <c r="A32758" s="2">
        <v>44903.208333333336</v>
      </c>
    </row>
    <row r="32759" spans="1:1" x14ac:dyDescent="0.25">
      <c r="A32759" s="2">
        <v>44903.21875</v>
      </c>
    </row>
    <row r="32760" spans="1:1" x14ac:dyDescent="0.25">
      <c r="A32760" s="2">
        <v>44903.229166666664</v>
      </c>
    </row>
    <row r="32761" spans="1:1" x14ac:dyDescent="0.25">
      <c r="A32761" s="2">
        <v>44903.239583333336</v>
      </c>
    </row>
    <row r="32762" spans="1:1" x14ac:dyDescent="0.25">
      <c r="A32762" s="2">
        <v>44903.25</v>
      </c>
    </row>
    <row r="32763" spans="1:1" x14ac:dyDescent="0.25">
      <c r="A32763" s="2">
        <v>44903.260416666664</v>
      </c>
    </row>
    <row r="32764" spans="1:1" x14ac:dyDescent="0.25">
      <c r="A32764" s="2">
        <v>44903.270833333336</v>
      </c>
    </row>
    <row r="32765" spans="1:1" x14ac:dyDescent="0.25">
      <c r="A32765" s="2">
        <v>44903.28125</v>
      </c>
    </row>
    <row r="32766" spans="1:1" x14ac:dyDescent="0.25">
      <c r="A32766" s="2">
        <v>44903.291666666664</v>
      </c>
    </row>
    <row r="32767" spans="1:1" x14ac:dyDescent="0.25">
      <c r="A32767" s="2">
        <v>44903.302083333336</v>
      </c>
    </row>
    <row r="32768" spans="1:1" x14ac:dyDescent="0.25">
      <c r="A32768" s="2">
        <v>44903.3125</v>
      </c>
    </row>
    <row r="32769" spans="1:1" x14ac:dyDescent="0.25">
      <c r="A32769" s="2">
        <v>44903.322916666664</v>
      </c>
    </row>
    <row r="32770" spans="1:1" x14ac:dyDescent="0.25">
      <c r="A32770" s="2">
        <v>44903.333333333336</v>
      </c>
    </row>
    <row r="32771" spans="1:1" x14ac:dyDescent="0.25">
      <c r="A32771" s="2">
        <v>44903.34375</v>
      </c>
    </row>
    <row r="32772" spans="1:1" x14ac:dyDescent="0.25">
      <c r="A32772" s="2">
        <v>44903.354166666664</v>
      </c>
    </row>
    <row r="32773" spans="1:1" x14ac:dyDescent="0.25">
      <c r="A32773" s="2">
        <v>44903.364583333336</v>
      </c>
    </row>
    <row r="32774" spans="1:1" x14ac:dyDescent="0.25">
      <c r="A32774" s="2">
        <v>44903.375</v>
      </c>
    </row>
    <row r="32775" spans="1:1" x14ac:dyDescent="0.25">
      <c r="A32775" s="2">
        <v>44903.385416666664</v>
      </c>
    </row>
    <row r="32776" spans="1:1" x14ac:dyDescent="0.25">
      <c r="A32776" s="2">
        <v>44903.395833333336</v>
      </c>
    </row>
    <row r="32777" spans="1:1" x14ac:dyDescent="0.25">
      <c r="A32777" s="2">
        <v>44903.40625</v>
      </c>
    </row>
    <row r="32778" spans="1:1" x14ac:dyDescent="0.25">
      <c r="A32778" s="2">
        <v>44903.416666666664</v>
      </c>
    </row>
    <row r="32779" spans="1:1" x14ac:dyDescent="0.25">
      <c r="A32779" s="2">
        <v>44903.427083333336</v>
      </c>
    </row>
    <row r="32780" spans="1:1" x14ac:dyDescent="0.25">
      <c r="A32780" s="2">
        <v>44903.4375</v>
      </c>
    </row>
    <row r="32781" spans="1:1" x14ac:dyDescent="0.25">
      <c r="A32781" s="2">
        <v>44903.447916666664</v>
      </c>
    </row>
    <row r="32782" spans="1:1" x14ac:dyDescent="0.25">
      <c r="A32782" s="2">
        <v>44903.458333333336</v>
      </c>
    </row>
    <row r="32783" spans="1:1" x14ac:dyDescent="0.25">
      <c r="A32783" s="2">
        <v>44903.46875</v>
      </c>
    </row>
    <row r="32784" spans="1:1" x14ac:dyDescent="0.25">
      <c r="A32784" s="2">
        <v>44903.479166666664</v>
      </c>
    </row>
    <row r="32785" spans="1:1" x14ac:dyDescent="0.25">
      <c r="A32785" s="2">
        <v>44903.489583333336</v>
      </c>
    </row>
    <row r="32786" spans="1:1" x14ac:dyDescent="0.25">
      <c r="A32786" s="2">
        <v>44903.5</v>
      </c>
    </row>
    <row r="32787" spans="1:1" x14ac:dyDescent="0.25">
      <c r="A32787" s="2">
        <v>44903.510416666664</v>
      </c>
    </row>
    <row r="32788" spans="1:1" x14ac:dyDescent="0.25">
      <c r="A32788" s="2">
        <v>44903.520833333336</v>
      </c>
    </row>
    <row r="32789" spans="1:1" x14ac:dyDescent="0.25">
      <c r="A32789" s="2">
        <v>44903.53125</v>
      </c>
    </row>
    <row r="32790" spans="1:1" x14ac:dyDescent="0.25">
      <c r="A32790" s="2">
        <v>44903.541666666664</v>
      </c>
    </row>
    <row r="32791" spans="1:1" x14ac:dyDescent="0.25">
      <c r="A32791" s="2">
        <v>44903.552083333336</v>
      </c>
    </row>
    <row r="32792" spans="1:1" x14ac:dyDescent="0.25">
      <c r="A32792" s="2">
        <v>44903.5625</v>
      </c>
    </row>
    <row r="32793" spans="1:1" x14ac:dyDescent="0.25">
      <c r="A32793" s="2">
        <v>44903.572916666664</v>
      </c>
    </row>
    <row r="32794" spans="1:1" x14ac:dyDescent="0.25">
      <c r="A32794" s="2">
        <v>44903.583333333336</v>
      </c>
    </row>
    <row r="32795" spans="1:1" x14ac:dyDescent="0.25">
      <c r="A32795" s="2">
        <v>44903.59375</v>
      </c>
    </row>
    <row r="32796" spans="1:1" x14ac:dyDescent="0.25">
      <c r="A32796" s="2">
        <v>44903.604166666664</v>
      </c>
    </row>
    <row r="32797" spans="1:1" x14ac:dyDescent="0.25">
      <c r="A32797" s="2">
        <v>44903.614583333336</v>
      </c>
    </row>
    <row r="32798" spans="1:1" x14ac:dyDescent="0.25">
      <c r="A32798" s="2">
        <v>44903.625</v>
      </c>
    </row>
    <row r="32799" spans="1:1" x14ac:dyDescent="0.25">
      <c r="A32799" s="2">
        <v>44903.635416666664</v>
      </c>
    </row>
    <row r="32800" spans="1:1" x14ac:dyDescent="0.25">
      <c r="A32800" s="2">
        <v>44903.645833333336</v>
      </c>
    </row>
    <row r="32801" spans="1:1" x14ac:dyDescent="0.25">
      <c r="A32801" s="2">
        <v>44903.65625</v>
      </c>
    </row>
    <row r="32802" spans="1:1" x14ac:dyDescent="0.25">
      <c r="A32802" s="2">
        <v>44903.666666666664</v>
      </c>
    </row>
    <row r="32803" spans="1:1" x14ac:dyDescent="0.25">
      <c r="A32803" s="2">
        <v>44903.677083333336</v>
      </c>
    </row>
    <row r="32804" spans="1:1" x14ac:dyDescent="0.25">
      <c r="A32804" s="2">
        <v>44903.6875</v>
      </c>
    </row>
    <row r="32805" spans="1:1" x14ac:dyDescent="0.25">
      <c r="A32805" s="2">
        <v>44903.697916666664</v>
      </c>
    </row>
    <row r="32806" spans="1:1" x14ac:dyDescent="0.25">
      <c r="A32806" s="2">
        <v>44903.708333333336</v>
      </c>
    </row>
    <row r="32807" spans="1:1" x14ac:dyDescent="0.25">
      <c r="A32807" s="2">
        <v>44903.71875</v>
      </c>
    </row>
    <row r="32808" spans="1:1" x14ac:dyDescent="0.25">
      <c r="A32808" s="2">
        <v>44903.729166666664</v>
      </c>
    </row>
    <row r="32809" spans="1:1" x14ac:dyDescent="0.25">
      <c r="A32809" s="2">
        <v>44903.739583333336</v>
      </c>
    </row>
    <row r="32810" spans="1:1" x14ac:dyDescent="0.25">
      <c r="A32810" s="2">
        <v>44903.75</v>
      </c>
    </row>
    <row r="32811" spans="1:1" x14ac:dyDescent="0.25">
      <c r="A32811" s="2">
        <v>44903.760416666664</v>
      </c>
    </row>
    <row r="32812" spans="1:1" x14ac:dyDescent="0.25">
      <c r="A32812" s="2">
        <v>44903.770833333336</v>
      </c>
    </row>
    <row r="32813" spans="1:1" x14ac:dyDescent="0.25">
      <c r="A32813" s="2">
        <v>44903.78125</v>
      </c>
    </row>
    <row r="32814" spans="1:1" x14ac:dyDescent="0.25">
      <c r="A32814" s="2">
        <v>44903.791666666664</v>
      </c>
    </row>
    <row r="32815" spans="1:1" x14ac:dyDescent="0.25">
      <c r="A32815" s="2">
        <v>44903.802083333336</v>
      </c>
    </row>
    <row r="32816" spans="1:1" x14ac:dyDescent="0.25">
      <c r="A32816" s="2">
        <v>44903.8125</v>
      </c>
    </row>
    <row r="32817" spans="1:1" x14ac:dyDescent="0.25">
      <c r="A32817" s="2">
        <v>44903.822916666664</v>
      </c>
    </row>
    <row r="32818" spans="1:1" x14ac:dyDescent="0.25">
      <c r="A32818" s="2">
        <v>44903.833333333336</v>
      </c>
    </row>
    <row r="32819" spans="1:1" x14ac:dyDescent="0.25">
      <c r="A32819" s="2">
        <v>44903.84375</v>
      </c>
    </row>
    <row r="32820" spans="1:1" x14ac:dyDescent="0.25">
      <c r="A32820" s="2">
        <v>44903.854166666664</v>
      </c>
    </row>
    <row r="32821" spans="1:1" x14ac:dyDescent="0.25">
      <c r="A32821" s="2">
        <v>44903.864583333336</v>
      </c>
    </row>
    <row r="32822" spans="1:1" x14ac:dyDescent="0.25">
      <c r="A32822" s="2">
        <v>44903.875</v>
      </c>
    </row>
    <row r="32823" spans="1:1" x14ac:dyDescent="0.25">
      <c r="A32823" s="2">
        <v>44903.885416666664</v>
      </c>
    </row>
    <row r="32824" spans="1:1" x14ac:dyDescent="0.25">
      <c r="A32824" s="2">
        <v>44903.895833333336</v>
      </c>
    </row>
    <row r="32825" spans="1:1" x14ac:dyDescent="0.25">
      <c r="A32825" s="2">
        <v>44903.90625</v>
      </c>
    </row>
    <row r="32826" spans="1:1" x14ac:dyDescent="0.25">
      <c r="A32826" s="2">
        <v>44903.916666666664</v>
      </c>
    </row>
    <row r="32827" spans="1:1" x14ac:dyDescent="0.25">
      <c r="A32827" s="2">
        <v>44903.927083333336</v>
      </c>
    </row>
    <row r="32828" spans="1:1" x14ac:dyDescent="0.25">
      <c r="A32828" s="2">
        <v>44903.9375</v>
      </c>
    </row>
    <row r="32829" spans="1:1" x14ac:dyDescent="0.25">
      <c r="A32829" s="2">
        <v>44903.947916666664</v>
      </c>
    </row>
    <row r="32830" spans="1:1" x14ac:dyDescent="0.25">
      <c r="A32830" s="2">
        <v>44903.958333333336</v>
      </c>
    </row>
    <row r="32831" spans="1:1" x14ac:dyDescent="0.25">
      <c r="A32831" s="2">
        <v>44903.96875</v>
      </c>
    </row>
    <row r="32832" spans="1:1" x14ac:dyDescent="0.25">
      <c r="A32832" s="2">
        <v>44903.979166666664</v>
      </c>
    </row>
    <row r="32833" spans="1:1" x14ac:dyDescent="0.25">
      <c r="A32833" s="2">
        <v>44903.989583333336</v>
      </c>
    </row>
    <row r="32834" spans="1:1" x14ac:dyDescent="0.25">
      <c r="A32834" s="2">
        <v>44904</v>
      </c>
    </row>
    <row r="32835" spans="1:1" x14ac:dyDescent="0.25">
      <c r="A32835" s="2">
        <v>44904.010416666664</v>
      </c>
    </row>
    <row r="32836" spans="1:1" x14ac:dyDescent="0.25">
      <c r="A32836" s="2">
        <v>44904.020833333336</v>
      </c>
    </row>
    <row r="32837" spans="1:1" x14ac:dyDescent="0.25">
      <c r="A32837" s="2">
        <v>44904.03125</v>
      </c>
    </row>
    <row r="32838" spans="1:1" x14ac:dyDescent="0.25">
      <c r="A32838" s="2">
        <v>44904.041666666664</v>
      </c>
    </row>
    <row r="32839" spans="1:1" x14ac:dyDescent="0.25">
      <c r="A32839" s="2">
        <v>44904.052083333336</v>
      </c>
    </row>
    <row r="32840" spans="1:1" x14ac:dyDescent="0.25">
      <c r="A32840" s="2">
        <v>44904.0625</v>
      </c>
    </row>
    <row r="32841" spans="1:1" x14ac:dyDescent="0.25">
      <c r="A32841" s="2">
        <v>44904.072916666664</v>
      </c>
    </row>
    <row r="32842" spans="1:1" x14ac:dyDescent="0.25">
      <c r="A32842" s="2">
        <v>44904.083333333336</v>
      </c>
    </row>
    <row r="32843" spans="1:1" x14ac:dyDescent="0.25">
      <c r="A32843" s="2">
        <v>44904.09375</v>
      </c>
    </row>
    <row r="32844" spans="1:1" x14ac:dyDescent="0.25">
      <c r="A32844" s="2">
        <v>44904.104166666664</v>
      </c>
    </row>
    <row r="32845" spans="1:1" x14ac:dyDescent="0.25">
      <c r="A32845" s="2">
        <v>44904.114583333336</v>
      </c>
    </row>
    <row r="32846" spans="1:1" x14ac:dyDescent="0.25">
      <c r="A32846" s="2">
        <v>44904.125</v>
      </c>
    </row>
    <row r="32847" spans="1:1" x14ac:dyDescent="0.25">
      <c r="A32847" s="2">
        <v>44904.135416666664</v>
      </c>
    </row>
    <row r="32848" spans="1:1" x14ac:dyDescent="0.25">
      <c r="A32848" s="2">
        <v>44904.145833333336</v>
      </c>
    </row>
    <row r="32849" spans="1:1" x14ac:dyDescent="0.25">
      <c r="A32849" s="2">
        <v>44904.15625</v>
      </c>
    </row>
    <row r="32850" spans="1:1" x14ac:dyDescent="0.25">
      <c r="A32850" s="2">
        <v>44904.166666666664</v>
      </c>
    </row>
    <row r="32851" spans="1:1" x14ac:dyDescent="0.25">
      <c r="A32851" s="2">
        <v>44904.177083333336</v>
      </c>
    </row>
    <row r="32852" spans="1:1" x14ac:dyDescent="0.25">
      <c r="A32852" s="2">
        <v>44904.1875</v>
      </c>
    </row>
    <row r="32853" spans="1:1" x14ac:dyDescent="0.25">
      <c r="A32853" s="2">
        <v>44904.197916666664</v>
      </c>
    </row>
    <row r="32854" spans="1:1" x14ac:dyDescent="0.25">
      <c r="A32854" s="2">
        <v>44904.208333333336</v>
      </c>
    </row>
    <row r="32855" spans="1:1" x14ac:dyDescent="0.25">
      <c r="A32855" s="2">
        <v>44904.21875</v>
      </c>
    </row>
    <row r="32856" spans="1:1" x14ac:dyDescent="0.25">
      <c r="A32856" s="2">
        <v>44904.229166666664</v>
      </c>
    </row>
    <row r="32857" spans="1:1" x14ac:dyDescent="0.25">
      <c r="A32857" s="2">
        <v>44904.239583333336</v>
      </c>
    </row>
    <row r="32858" spans="1:1" x14ac:dyDescent="0.25">
      <c r="A32858" s="2">
        <v>44904.25</v>
      </c>
    </row>
    <row r="32859" spans="1:1" x14ac:dyDescent="0.25">
      <c r="A32859" s="2">
        <v>44904.260416666664</v>
      </c>
    </row>
    <row r="32860" spans="1:1" x14ac:dyDescent="0.25">
      <c r="A32860" s="2">
        <v>44904.270833333336</v>
      </c>
    </row>
    <row r="32861" spans="1:1" x14ac:dyDescent="0.25">
      <c r="A32861" s="2">
        <v>44904.28125</v>
      </c>
    </row>
    <row r="32862" spans="1:1" x14ac:dyDescent="0.25">
      <c r="A32862" s="2">
        <v>44904.291666666664</v>
      </c>
    </row>
    <row r="32863" spans="1:1" x14ac:dyDescent="0.25">
      <c r="A32863" s="2">
        <v>44904.302083333336</v>
      </c>
    </row>
    <row r="32864" spans="1:1" x14ac:dyDescent="0.25">
      <c r="A32864" s="2">
        <v>44904.3125</v>
      </c>
    </row>
    <row r="32865" spans="1:1" x14ac:dyDescent="0.25">
      <c r="A32865" s="2">
        <v>44904.322916666664</v>
      </c>
    </row>
    <row r="32866" spans="1:1" x14ac:dyDescent="0.25">
      <c r="A32866" s="2">
        <v>44904.333333333336</v>
      </c>
    </row>
    <row r="32867" spans="1:1" x14ac:dyDescent="0.25">
      <c r="A32867" s="2">
        <v>44904.34375</v>
      </c>
    </row>
    <row r="32868" spans="1:1" x14ac:dyDescent="0.25">
      <c r="A32868" s="2">
        <v>44904.354166666664</v>
      </c>
    </row>
    <row r="32869" spans="1:1" x14ac:dyDescent="0.25">
      <c r="A32869" s="2">
        <v>44904.364583333336</v>
      </c>
    </row>
    <row r="32870" spans="1:1" x14ac:dyDescent="0.25">
      <c r="A32870" s="2">
        <v>44904.375</v>
      </c>
    </row>
    <row r="32871" spans="1:1" x14ac:dyDescent="0.25">
      <c r="A32871" s="2">
        <v>44904.385416666664</v>
      </c>
    </row>
    <row r="32872" spans="1:1" x14ac:dyDescent="0.25">
      <c r="A32872" s="2">
        <v>44904.395833333336</v>
      </c>
    </row>
    <row r="32873" spans="1:1" x14ac:dyDescent="0.25">
      <c r="A32873" s="2">
        <v>44904.40625</v>
      </c>
    </row>
    <row r="32874" spans="1:1" x14ac:dyDescent="0.25">
      <c r="A32874" s="2">
        <v>44904.416666666664</v>
      </c>
    </row>
    <row r="32875" spans="1:1" x14ac:dyDescent="0.25">
      <c r="A32875" s="2">
        <v>44904.427083333336</v>
      </c>
    </row>
    <row r="32876" spans="1:1" x14ac:dyDescent="0.25">
      <c r="A32876" s="2">
        <v>44904.4375</v>
      </c>
    </row>
    <row r="32877" spans="1:1" x14ac:dyDescent="0.25">
      <c r="A32877" s="2">
        <v>44904.447916666664</v>
      </c>
    </row>
    <row r="32878" spans="1:1" x14ac:dyDescent="0.25">
      <c r="A32878" s="2">
        <v>44904.458333333336</v>
      </c>
    </row>
    <row r="32879" spans="1:1" x14ac:dyDescent="0.25">
      <c r="A32879" s="2">
        <v>44904.46875</v>
      </c>
    </row>
    <row r="32880" spans="1:1" x14ac:dyDescent="0.25">
      <c r="A32880" s="2">
        <v>44904.479166666664</v>
      </c>
    </row>
    <row r="32881" spans="1:1" x14ac:dyDescent="0.25">
      <c r="A32881" s="2">
        <v>44904.489583333336</v>
      </c>
    </row>
    <row r="32882" spans="1:1" x14ac:dyDescent="0.25">
      <c r="A32882" s="2">
        <v>44904.5</v>
      </c>
    </row>
    <row r="32883" spans="1:1" x14ac:dyDescent="0.25">
      <c r="A32883" s="2">
        <v>44904.510416666664</v>
      </c>
    </row>
    <row r="32884" spans="1:1" x14ac:dyDescent="0.25">
      <c r="A32884" s="2">
        <v>44904.520833333336</v>
      </c>
    </row>
    <row r="32885" spans="1:1" x14ac:dyDescent="0.25">
      <c r="A32885" s="2">
        <v>44904.53125</v>
      </c>
    </row>
    <row r="32886" spans="1:1" x14ac:dyDescent="0.25">
      <c r="A32886" s="2">
        <v>44904.541666666664</v>
      </c>
    </row>
    <row r="32887" spans="1:1" x14ac:dyDescent="0.25">
      <c r="A32887" s="2">
        <v>44904.552083333336</v>
      </c>
    </row>
    <row r="32888" spans="1:1" x14ac:dyDescent="0.25">
      <c r="A32888" s="2">
        <v>44904.5625</v>
      </c>
    </row>
    <row r="32889" spans="1:1" x14ac:dyDescent="0.25">
      <c r="A32889" s="2">
        <v>44904.572916666664</v>
      </c>
    </row>
    <row r="32890" spans="1:1" x14ac:dyDescent="0.25">
      <c r="A32890" s="2">
        <v>44904.583333333336</v>
      </c>
    </row>
    <row r="32891" spans="1:1" x14ac:dyDescent="0.25">
      <c r="A32891" s="2">
        <v>44904.59375</v>
      </c>
    </row>
    <row r="32892" spans="1:1" x14ac:dyDescent="0.25">
      <c r="A32892" s="2">
        <v>44904.604166666664</v>
      </c>
    </row>
    <row r="32893" spans="1:1" x14ac:dyDescent="0.25">
      <c r="A32893" s="2">
        <v>44904.614583333336</v>
      </c>
    </row>
    <row r="32894" spans="1:1" x14ac:dyDescent="0.25">
      <c r="A32894" s="2">
        <v>44904.625</v>
      </c>
    </row>
    <row r="32895" spans="1:1" x14ac:dyDescent="0.25">
      <c r="A32895" s="2">
        <v>44904.635416666664</v>
      </c>
    </row>
    <row r="32896" spans="1:1" x14ac:dyDescent="0.25">
      <c r="A32896" s="2">
        <v>44904.645833333336</v>
      </c>
    </row>
    <row r="32897" spans="1:1" x14ac:dyDescent="0.25">
      <c r="A32897" s="2">
        <v>44904.65625</v>
      </c>
    </row>
    <row r="32898" spans="1:1" x14ac:dyDescent="0.25">
      <c r="A32898" s="2">
        <v>44904.666666666664</v>
      </c>
    </row>
    <row r="32899" spans="1:1" x14ac:dyDescent="0.25">
      <c r="A32899" s="2">
        <v>44904.677083333336</v>
      </c>
    </row>
    <row r="32900" spans="1:1" x14ac:dyDescent="0.25">
      <c r="A32900" s="2">
        <v>44904.6875</v>
      </c>
    </row>
    <row r="32901" spans="1:1" x14ac:dyDescent="0.25">
      <c r="A32901" s="2">
        <v>44904.697916666664</v>
      </c>
    </row>
    <row r="32902" spans="1:1" x14ac:dyDescent="0.25">
      <c r="A32902" s="2">
        <v>44904.708333333336</v>
      </c>
    </row>
    <row r="32903" spans="1:1" x14ac:dyDescent="0.25">
      <c r="A32903" s="2">
        <v>44904.71875</v>
      </c>
    </row>
    <row r="32904" spans="1:1" x14ac:dyDescent="0.25">
      <c r="A32904" s="2">
        <v>44904.729166666664</v>
      </c>
    </row>
    <row r="32905" spans="1:1" x14ac:dyDescent="0.25">
      <c r="A32905" s="2">
        <v>44904.739583333336</v>
      </c>
    </row>
    <row r="32906" spans="1:1" x14ac:dyDescent="0.25">
      <c r="A32906" s="2">
        <v>44904.75</v>
      </c>
    </row>
    <row r="32907" spans="1:1" x14ac:dyDescent="0.25">
      <c r="A32907" s="2">
        <v>44904.760416666664</v>
      </c>
    </row>
    <row r="32908" spans="1:1" x14ac:dyDescent="0.25">
      <c r="A32908" s="2">
        <v>44904.770833333336</v>
      </c>
    </row>
    <row r="32909" spans="1:1" x14ac:dyDescent="0.25">
      <c r="A32909" s="2">
        <v>44904.78125</v>
      </c>
    </row>
    <row r="32910" spans="1:1" x14ac:dyDescent="0.25">
      <c r="A32910" s="2">
        <v>44904.791666666664</v>
      </c>
    </row>
    <row r="32911" spans="1:1" x14ac:dyDescent="0.25">
      <c r="A32911" s="2">
        <v>44904.802083333336</v>
      </c>
    </row>
    <row r="32912" spans="1:1" x14ac:dyDescent="0.25">
      <c r="A32912" s="2">
        <v>44904.8125</v>
      </c>
    </row>
    <row r="32913" spans="1:1" x14ac:dyDescent="0.25">
      <c r="A32913" s="2">
        <v>44904.822916666664</v>
      </c>
    </row>
    <row r="32914" spans="1:1" x14ac:dyDescent="0.25">
      <c r="A32914" s="2">
        <v>44904.833333333336</v>
      </c>
    </row>
    <row r="32915" spans="1:1" x14ac:dyDescent="0.25">
      <c r="A32915" s="2">
        <v>44904.84375</v>
      </c>
    </row>
    <row r="32916" spans="1:1" x14ac:dyDescent="0.25">
      <c r="A32916" s="2">
        <v>44904.854166666664</v>
      </c>
    </row>
    <row r="32917" spans="1:1" x14ac:dyDescent="0.25">
      <c r="A32917" s="2">
        <v>44904.864583333336</v>
      </c>
    </row>
    <row r="32918" spans="1:1" x14ac:dyDescent="0.25">
      <c r="A32918" s="2">
        <v>44904.875</v>
      </c>
    </row>
    <row r="32919" spans="1:1" x14ac:dyDescent="0.25">
      <c r="A32919" s="2">
        <v>44904.885416666664</v>
      </c>
    </row>
    <row r="32920" spans="1:1" x14ac:dyDescent="0.25">
      <c r="A32920" s="2">
        <v>44904.895833333336</v>
      </c>
    </row>
    <row r="32921" spans="1:1" x14ac:dyDescent="0.25">
      <c r="A32921" s="2">
        <v>44904.90625</v>
      </c>
    </row>
    <row r="32922" spans="1:1" x14ac:dyDescent="0.25">
      <c r="A32922" s="2">
        <v>44904.916666666664</v>
      </c>
    </row>
    <row r="32923" spans="1:1" x14ac:dyDescent="0.25">
      <c r="A32923" s="2">
        <v>44904.927083333336</v>
      </c>
    </row>
    <row r="32924" spans="1:1" x14ac:dyDescent="0.25">
      <c r="A32924" s="2">
        <v>44904.9375</v>
      </c>
    </row>
    <row r="32925" spans="1:1" x14ac:dyDescent="0.25">
      <c r="A32925" s="2">
        <v>44904.947916666664</v>
      </c>
    </row>
    <row r="32926" spans="1:1" x14ac:dyDescent="0.25">
      <c r="A32926" s="2">
        <v>44904.958333333336</v>
      </c>
    </row>
    <row r="32927" spans="1:1" x14ac:dyDescent="0.25">
      <c r="A32927" s="2">
        <v>44904.96875</v>
      </c>
    </row>
    <row r="32928" spans="1:1" x14ac:dyDescent="0.25">
      <c r="A32928" s="2">
        <v>44904.979166666664</v>
      </c>
    </row>
    <row r="32929" spans="1:1" x14ac:dyDescent="0.25">
      <c r="A32929" s="2">
        <v>44904.989583333336</v>
      </c>
    </row>
    <row r="32930" spans="1:1" x14ac:dyDescent="0.25">
      <c r="A32930" s="2">
        <v>44905</v>
      </c>
    </row>
    <row r="32931" spans="1:1" x14ac:dyDescent="0.25">
      <c r="A32931" s="2">
        <v>44905.010416666664</v>
      </c>
    </row>
    <row r="32932" spans="1:1" x14ac:dyDescent="0.25">
      <c r="A32932" s="2">
        <v>44905.020833333336</v>
      </c>
    </row>
    <row r="32933" spans="1:1" x14ac:dyDescent="0.25">
      <c r="A32933" s="2">
        <v>44905.03125</v>
      </c>
    </row>
    <row r="32934" spans="1:1" x14ac:dyDescent="0.25">
      <c r="A32934" s="2">
        <v>44905.041666666664</v>
      </c>
    </row>
    <row r="32935" spans="1:1" x14ac:dyDescent="0.25">
      <c r="A32935" s="2">
        <v>44905.052083333336</v>
      </c>
    </row>
    <row r="32936" spans="1:1" x14ac:dyDescent="0.25">
      <c r="A32936" s="2">
        <v>44905.0625</v>
      </c>
    </row>
    <row r="32937" spans="1:1" x14ac:dyDescent="0.25">
      <c r="A32937" s="2">
        <v>44905.072916666664</v>
      </c>
    </row>
    <row r="32938" spans="1:1" x14ac:dyDescent="0.25">
      <c r="A32938" s="2">
        <v>44905.083333333336</v>
      </c>
    </row>
    <row r="32939" spans="1:1" x14ac:dyDescent="0.25">
      <c r="A32939" s="2">
        <v>44905.09375</v>
      </c>
    </row>
    <row r="32940" spans="1:1" x14ac:dyDescent="0.25">
      <c r="A32940" s="2">
        <v>44905.104166666664</v>
      </c>
    </row>
    <row r="32941" spans="1:1" x14ac:dyDescent="0.25">
      <c r="A32941" s="2">
        <v>44905.114583333336</v>
      </c>
    </row>
    <row r="32942" spans="1:1" x14ac:dyDescent="0.25">
      <c r="A32942" s="2">
        <v>44905.125</v>
      </c>
    </row>
    <row r="32943" spans="1:1" x14ac:dyDescent="0.25">
      <c r="A32943" s="2">
        <v>44905.135416666664</v>
      </c>
    </row>
    <row r="32944" spans="1:1" x14ac:dyDescent="0.25">
      <c r="A32944" s="2">
        <v>44905.145833333336</v>
      </c>
    </row>
    <row r="32945" spans="1:1" x14ac:dyDescent="0.25">
      <c r="A32945" s="2">
        <v>44905.15625</v>
      </c>
    </row>
    <row r="32946" spans="1:1" x14ac:dyDescent="0.25">
      <c r="A32946" s="2">
        <v>44905.166666666664</v>
      </c>
    </row>
    <row r="32947" spans="1:1" x14ac:dyDescent="0.25">
      <c r="A32947" s="2">
        <v>44905.177083333336</v>
      </c>
    </row>
    <row r="32948" spans="1:1" x14ac:dyDescent="0.25">
      <c r="A32948" s="2">
        <v>44905.1875</v>
      </c>
    </row>
    <row r="32949" spans="1:1" x14ac:dyDescent="0.25">
      <c r="A32949" s="2">
        <v>44905.197916666664</v>
      </c>
    </row>
    <row r="32950" spans="1:1" x14ac:dyDescent="0.25">
      <c r="A32950" s="2">
        <v>44905.208333333336</v>
      </c>
    </row>
    <row r="32951" spans="1:1" x14ac:dyDescent="0.25">
      <c r="A32951" s="2">
        <v>44905.21875</v>
      </c>
    </row>
    <row r="32952" spans="1:1" x14ac:dyDescent="0.25">
      <c r="A32952" s="2">
        <v>44905.229166666664</v>
      </c>
    </row>
    <row r="32953" spans="1:1" x14ac:dyDescent="0.25">
      <c r="A32953" s="2">
        <v>44905.239583333336</v>
      </c>
    </row>
    <row r="32954" spans="1:1" x14ac:dyDescent="0.25">
      <c r="A32954" s="2">
        <v>44905.25</v>
      </c>
    </row>
    <row r="32955" spans="1:1" x14ac:dyDescent="0.25">
      <c r="A32955" s="2">
        <v>44905.260416666664</v>
      </c>
    </row>
    <row r="32956" spans="1:1" x14ac:dyDescent="0.25">
      <c r="A32956" s="2">
        <v>44905.270833333336</v>
      </c>
    </row>
    <row r="32957" spans="1:1" x14ac:dyDescent="0.25">
      <c r="A32957" s="2">
        <v>44905.28125</v>
      </c>
    </row>
    <row r="32958" spans="1:1" x14ac:dyDescent="0.25">
      <c r="A32958" s="2">
        <v>44905.291666666664</v>
      </c>
    </row>
    <row r="32959" spans="1:1" x14ac:dyDescent="0.25">
      <c r="A32959" s="2">
        <v>44905.302083333336</v>
      </c>
    </row>
    <row r="32960" spans="1:1" x14ac:dyDescent="0.25">
      <c r="A32960" s="2">
        <v>44905.3125</v>
      </c>
    </row>
    <row r="32961" spans="1:1" x14ac:dyDescent="0.25">
      <c r="A32961" s="2">
        <v>44905.322916666664</v>
      </c>
    </row>
    <row r="32962" spans="1:1" x14ac:dyDescent="0.25">
      <c r="A32962" s="2">
        <v>44905.333333333336</v>
      </c>
    </row>
    <row r="32963" spans="1:1" x14ac:dyDescent="0.25">
      <c r="A32963" s="2">
        <v>44905.34375</v>
      </c>
    </row>
    <row r="32964" spans="1:1" x14ac:dyDescent="0.25">
      <c r="A32964" s="2">
        <v>44905.354166666664</v>
      </c>
    </row>
    <row r="32965" spans="1:1" x14ac:dyDescent="0.25">
      <c r="A32965" s="2">
        <v>44905.364583333336</v>
      </c>
    </row>
    <row r="32966" spans="1:1" x14ac:dyDescent="0.25">
      <c r="A32966" s="2">
        <v>44905.375</v>
      </c>
    </row>
    <row r="32967" spans="1:1" x14ac:dyDescent="0.25">
      <c r="A32967" s="2">
        <v>44905.385416666664</v>
      </c>
    </row>
    <row r="32968" spans="1:1" x14ac:dyDescent="0.25">
      <c r="A32968" s="2">
        <v>44905.395833333336</v>
      </c>
    </row>
    <row r="32969" spans="1:1" x14ac:dyDescent="0.25">
      <c r="A32969" s="2">
        <v>44905.40625</v>
      </c>
    </row>
    <row r="32970" spans="1:1" x14ac:dyDescent="0.25">
      <c r="A32970" s="2">
        <v>44905.416666666664</v>
      </c>
    </row>
    <row r="32971" spans="1:1" x14ac:dyDescent="0.25">
      <c r="A32971" s="2">
        <v>44905.427083333336</v>
      </c>
    </row>
    <row r="32972" spans="1:1" x14ac:dyDescent="0.25">
      <c r="A32972" s="2">
        <v>44905.4375</v>
      </c>
    </row>
    <row r="32973" spans="1:1" x14ac:dyDescent="0.25">
      <c r="A32973" s="2">
        <v>44905.447916666664</v>
      </c>
    </row>
    <row r="32974" spans="1:1" x14ac:dyDescent="0.25">
      <c r="A32974" s="2">
        <v>44905.458333333336</v>
      </c>
    </row>
    <row r="32975" spans="1:1" x14ac:dyDescent="0.25">
      <c r="A32975" s="2">
        <v>44905.46875</v>
      </c>
    </row>
    <row r="32976" spans="1:1" x14ac:dyDescent="0.25">
      <c r="A32976" s="2">
        <v>44905.479166666664</v>
      </c>
    </row>
    <row r="32977" spans="1:1" x14ac:dyDescent="0.25">
      <c r="A32977" s="2">
        <v>44905.489583333336</v>
      </c>
    </row>
    <row r="32978" spans="1:1" x14ac:dyDescent="0.25">
      <c r="A32978" s="2">
        <v>44905.5</v>
      </c>
    </row>
    <row r="32979" spans="1:1" x14ac:dyDescent="0.25">
      <c r="A32979" s="2">
        <v>44905.510416666664</v>
      </c>
    </row>
    <row r="32980" spans="1:1" x14ac:dyDescent="0.25">
      <c r="A32980" s="2">
        <v>44905.520833333336</v>
      </c>
    </row>
    <row r="32981" spans="1:1" x14ac:dyDescent="0.25">
      <c r="A32981" s="2">
        <v>44905.53125</v>
      </c>
    </row>
    <row r="32982" spans="1:1" x14ac:dyDescent="0.25">
      <c r="A32982" s="2">
        <v>44905.541666666664</v>
      </c>
    </row>
    <row r="32983" spans="1:1" x14ac:dyDescent="0.25">
      <c r="A32983" s="2">
        <v>44905.552083333336</v>
      </c>
    </row>
    <row r="32984" spans="1:1" x14ac:dyDescent="0.25">
      <c r="A32984" s="2">
        <v>44905.5625</v>
      </c>
    </row>
    <row r="32985" spans="1:1" x14ac:dyDescent="0.25">
      <c r="A32985" s="2">
        <v>44905.572916666664</v>
      </c>
    </row>
    <row r="32986" spans="1:1" x14ac:dyDescent="0.25">
      <c r="A32986" s="2">
        <v>44905.583333333336</v>
      </c>
    </row>
    <row r="32987" spans="1:1" x14ac:dyDescent="0.25">
      <c r="A32987" s="2">
        <v>44905.59375</v>
      </c>
    </row>
    <row r="32988" spans="1:1" x14ac:dyDescent="0.25">
      <c r="A32988" s="2">
        <v>44905.604166666664</v>
      </c>
    </row>
    <row r="32989" spans="1:1" x14ac:dyDescent="0.25">
      <c r="A32989" s="2">
        <v>44905.614583333336</v>
      </c>
    </row>
    <row r="32990" spans="1:1" x14ac:dyDescent="0.25">
      <c r="A32990" s="2">
        <v>44905.625</v>
      </c>
    </row>
    <row r="32991" spans="1:1" x14ac:dyDescent="0.25">
      <c r="A32991" s="2">
        <v>44905.635416666664</v>
      </c>
    </row>
    <row r="32992" spans="1:1" x14ac:dyDescent="0.25">
      <c r="A32992" s="2">
        <v>44905.645833333336</v>
      </c>
    </row>
    <row r="32993" spans="1:1" x14ac:dyDescent="0.25">
      <c r="A32993" s="2">
        <v>44905.65625</v>
      </c>
    </row>
    <row r="32994" spans="1:1" x14ac:dyDescent="0.25">
      <c r="A32994" s="2">
        <v>44905.666666666664</v>
      </c>
    </row>
    <row r="32995" spans="1:1" x14ac:dyDescent="0.25">
      <c r="A32995" s="2">
        <v>44905.677083333336</v>
      </c>
    </row>
    <row r="32996" spans="1:1" x14ac:dyDescent="0.25">
      <c r="A32996" s="2">
        <v>44905.6875</v>
      </c>
    </row>
    <row r="32997" spans="1:1" x14ac:dyDescent="0.25">
      <c r="A32997" s="2">
        <v>44905.697916666664</v>
      </c>
    </row>
    <row r="32998" spans="1:1" x14ac:dyDescent="0.25">
      <c r="A32998" s="2">
        <v>44905.708333333336</v>
      </c>
    </row>
    <row r="32999" spans="1:1" x14ac:dyDescent="0.25">
      <c r="A32999" s="2">
        <v>44905.71875</v>
      </c>
    </row>
    <row r="33000" spans="1:1" x14ac:dyDescent="0.25">
      <c r="A33000" s="2">
        <v>44905.729166666664</v>
      </c>
    </row>
    <row r="33001" spans="1:1" x14ac:dyDescent="0.25">
      <c r="A33001" s="2">
        <v>44905.739583333336</v>
      </c>
    </row>
    <row r="33002" spans="1:1" x14ac:dyDescent="0.25">
      <c r="A33002" s="2">
        <v>44905.75</v>
      </c>
    </row>
    <row r="33003" spans="1:1" x14ac:dyDescent="0.25">
      <c r="A33003" s="2">
        <v>44905.760416666664</v>
      </c>
    </row>
    <row r="33004" spans="1:1" x14ac:dyDescent="0.25">
      <c r="A33004" s="2">
        <v>44905.770833333336</v>
      </c>
    </row>
    <row r="33005" spans="1:1" x14ac:dyDescent="0.25">
      <c r="A33005" s="2">
        <v>44905.78125</v>
      </c>
    </row>
    <row r="33006" spans="1:1" x14ac:dyDescent="0.25">
      <c r="A33006" s="2">
        <v>44905.791666666664</v>
      </c>
    </row>
    <row r="33007" spans="1:1" x14ac:dyDescent="0.25">
      <c r="A33007" s="2">
        <v>44905.802083333336</v>
      </c>
    </row>
    <row r="33008" spans="1:1" x14ac:dyDescent="0.25">
      <c r="A33008" s="2">
        <v>44905.8125</v>
      </c>
    </row>
    <row r="33009" spans="1:1" x14ac:dyDescent="0.25">
      <c r="A33009" s="2">
        <v>44905.822916666664</v>
      </c>
    </row>
    <row r="33010" spans="1:1" x14ac:dyDescent="0.25">
      <c r="A33010" s="2">
        <v>44905.833333333336</v>
      </c>
    </row>
    <row r="33011" spans="1:1" x14ac:dyDescent="0.25">
      <c r="A33011" s="2">
        <v>44905.84375</v>
      </c>
    </row>
    <row r="33012" spans="1:1" x14ac:dyDescent="0.25">
      <c r="A33012" s="2">
        <v>44905.854166666664</v>
      </c>
    </row>
    <row r="33013" spans="1:1" x14ac:dyDescent="0.25">
      <c r="A33013" s="2">
        <v>44905.864583333336</v>
      </c>
    </row>
    <row r="33014" spans="1:1" x14ac:dyDescent="0.25">
      <c r="A33014" s="2">
        <v>44905.875</v>
      </c>
    </row>
    <row r="33015" spans="1:1" x14ac:dyDescent="0.25">
      <c r="A33015" s="2">
        <v>44905.885416666664</v>
      </c>
    </row>
    <row r="33016" spans="1:1" x14ac:dyDescent="0.25">
      <c r="A33016" s="2">
        <v>44905.895833333336</v>
      </c>
    </row>
    <row r="33017" spans="1:1" x14ac:dyDescent="0.25">
      <c r="A33017" s="2">
        <v>44905.90625</v>
      </c>
    </row>
    <row r="33018" spans="1:1" x14ac:dyDescent="0.25">
      <c r="A33018" s="2">
        <v>44905.916666666664</v>
      </c>
    </row>
    <row r="33019" spans="1:1" x14ac:dyDescent="0.25">
      <c r="A33019" s="2">
        <v>44905.927083333336</v>
      </c>
    </row>
    <row r="33020" spans="1:1" x14ac:dyDescent="0.25">
      <c r="A33020" s="2">
        <v>44905.9375</v>
      </c>
    </row>
    <row r="33021" spans="1:1" x14ac:dyDescent="0.25">
      <c r="A33021" s="2">
        <v>44905.947916666664</v>
      </c>
    </row>
    <row r="33022" spans="1:1" x14ac:dyDescent="0.25">
      <c r="A33022" s="2">
        <v>44905.958333333336</v>
      </c>
    </row>
    <row r="33023" spans="1:1" x14ac:dyDescent="0.25">
      <c r="A33023" s="2">
        <v>44905.96875</v>
      </c>
    </row>
    <row r="33024" spans="1:1" x14ac:dyDescent="0.25">
      <c r="A33024" s="2">
        <v>44905.979166666664</v>
      </c>
    </row>
    <row r="33025" spans="1:1" x14ac:dyDescent="0.25">
      <c r="A33025" s="2">
        <v>44905.989583333336</v>
      </c>
    </row>
    <row r="33026" spans="1:1" x14ac:dyDescent="0.25">
      <c r="A33026" s="2">
        <v>44906</v>
      </c>
    </row>
    <row r="33027" spans="1:1" x14ac:dyDescent="0.25">
      <c r="A33027" s="2">
        <v>44906.010416666664</v>
      </c>
    </row>
    <row r="33028" spans="1:1" x14ac:dyDescent="0.25">
      <c r="A33028" s="2">
        <v>44906.020833333336</v>
      </c>
    </row>
    <row r="33029" spans="1:1" x14ac:dyDescent="0.25">
      <c r="A33029" s="2">
        <v>44906.03125</v>
      </c>
    </row>
    <row r="33030" spans="1:1" x14ac:dyDescent="0.25">
      <c r="A33030" s="2">
        <v>44906.041666666664</v>
      </c>
    </row>
    <row r="33031" spans="1:1" x14ac:dyDescent="0.25">
      <c r="A33031" s="2">
        <v>44906.052083333336</v>
      </c>
    </row>
    <row r="33032" spans="1:1" x14ac:dyDescent="0.25">
      <c r="A33032" s="2">
        <v>44906.0625</v>
      </c>
    </row>
    <row r="33033" spans="1:1" x14ac:dyDescent="0.25">
      <c r="A33033" s="2">
        <v>44906.072916666664</v>
      </c>
    </row>
    <row r="33034" spans="1:1" x14ac:dyDescent="0.25">
      <c r="A33034" s="2">
        <v>44906.083333333336</v>
      </c>
    </row>
    <row r="33035" spans="1:1" x14ac:dyDescent="0.25">
      <c r="A33035" s="2">
        <v>44906.09375</v>
      </c>
    </row>
    <row r="33036" spans="1:1" x14ac:dyDescent="0.25">
      <c r="A33036" s="2">
        <v>44906.104166666664</v>
      </c>
    </row>
    <row r="33037" spans="1:1" x14ac:dyDescent="0.25">
      <c r="A33037" s="2">
        <v>44906.114583333336</v>
      </c>
    </row>
    <row r="33038" spans="1:1" x14ac:dyDescent="0.25">
      <c r="A33038" s="2">
        <v>44906.125</v>
      </c>
    </row>
    <row r="33039" spans="1:1" x14ac:dyDescent="0.25">
      <c r="A33039" s="2">
        <v>44906.135416666664</v>
      </c>
    </row>
    <row r="33040" spans="1:1" x14ac:dyDescent="0.25">
      <c r="A33040" s="2">
        <v>44906.145833333336</v>
      </c>
    </row>
    <row r="33041" spans="1:1" x14ac:dyDescent="0.25">
      <c r="A33041" s="2">
        <v>44906.15625</v>
      </c>
    </row>
    <row r="33042" spans="1:1" x14ac:dyDescent="0.25">
      <c r="A33042" s="2">
        <v>44906.166666666664</v>
      </c>
    </row>
    <row r="33043" spans="1:1" x14ac:dyDescent="0.25">
      <c r="A33043" s="2">
        <v>44906.177083333336</v>
      </c>
    </row>
    <row r="33044" spans="1:1" x14ac:dyDescent="0.25">
      <c r="A33044" s="2">
        <v>44906.1875</v>
      </c>
    </row>
    <row r="33045" spans="1:1" x14ac:dyDescent="0.25">
      <c r="A33045" s="2">
        <v>44906.197916666664</v>
      </c>
    </row>
    <row r="33046" spans="1:1" x14ac:dyDescent="0.25">
      <c r="A33046" s="2">
        <v>44906.208333333336</v>
      </c>
    </row>
    <row r="33047" spans="1:1" x14ac:dyDescent="0.25">
      <c r="A33047" s="2">
        <v>44906.21875</v>
      </c>
    </row>
    <row r="33048" spans="1:1" x14ac:dyDescent="0.25">
      <c r="A33048" s="2">
        <v>44906.229166666664</v>
      </c>
    </row>
    <row r="33049" spans="1:1" x14ac:dyDescent="0.25">
      <c r="A33049" s="2">
        <v>44906.239583333336</v>
      </c>
    </row>
    <row r="33050" spans="1:1" x14ac:dyDescent="0.25">
      <c r="A33050" s="2">
        <v>44906.25</v>
      </c>
    </row>
    <row r="33051" spans="1:1" x14ac:dyDescent="0.25">
      <c r="A33051" s="2">
        <v>44906.260416666664</v>
      </c>
    </row>
    <row r="33052" spans="1:1" x14ac:dyDescent="0.25">
      <c r="A33052" s="2">
        <v>44906.270833333336</v>
      </c>
    </row>
    <row r="33053" spans="1:1" x14ac:dyDescent="0.25">
      <c r="A33053" s="2">
        <v>44906.28125</v>
      </c>
    </row>
    <row r="33054" spans="1:1" x14ac:dyDescent="0.25">
      <c r="A33054" s="2">
        <v>44906.291666666664</v>
      </c>
    </row>
    <row r="33055" spans="1:1" x14ac:dyDescent="0.25">
      <c r="A33055" s="2">
        <v>44906.302083333336</v>
      </c>
    </row>
    <row r="33056" spans="1:1" x14ac:dyDescent="0.25">
      <c r="A33056" s="2">
        <v>44906.3125</v>
      </c>
    </row>
    <row r="33057" spans="1:1" x14ac:dyDescent="0.25">
      <c r="A33057" s="2">
        <v>44906.322916666664</v>
      </c>
    </row>
    <row r="33058" spans="1:1" x14ac:dyDescent="0.25">
      <c r="A33058" s="2">
        <v>44906.333333333336</v>
      </c>
    </row>
    <row r="33059" spans="1:1" x14ac:dyDescent="0.25">
      <c r="A33059" s="2">
        <v>44906.34375</v>
      </c>
    </row>
    <row r="33060" spans="1:1" x14ac:dyDescent="0.25">
      <c r="A33060" s="2">
        <v>44906.354166666664</v>
      </c>
    </row>
    <row r="33061" spans="1:1" x14ac:dyDescent="0.25">
      <c r="A33061" s="2">
        <v>44906.364583333336</v>
      </c>
    </row>
    <row r="33062" spans="1:1" x14ac:dyDescent="0.25">
      <c r="A33062" s="2">
        <v>44906.375</v>
      </c>
    </row>
    <row r="33063" spans="1:1" x14ac:dyDescent="0.25">
      <c r="A33063" s="2">
        <v>44906.385416666664</v>
      </c>
    </row>
    <row r="33064" spans="1:1" x14ac:dyDescent="0.25">
      <c r="A33064" s="2">
        <v>44906.395833333336</v>
      </c>
    </row>
    <row r="33065" spans="1:1" x14ac:dyDescent="0.25">
      <c r="A33065" s="2">
        <v>44906.40625</v>
      </c>
    </row>
    <row r="33066" spans="1:1" x14ac:dyDescent="0.25">
      <c r="A33066" s="2">
        <v>44906.416666666664</v>
      </c>
    </row>
    <row r="33067" spans="1:1" x14ac:dyDescent="0.25">
      <c r="A33067" s="2">
        <v>44906.427083333336</v>
      </c>
    </row>
    <row r="33068" spans="1:1" x14ac:dyDescent="0.25">
      <c r="A33068" s="2">
        <v>44906.4375</v>
      </c>
    </row>
    <row r="33069" spans="1:1" x14ac:dyDescent="0.25">
      <c r="A33069" s="2">
        <v>44906.447916666664</v>
      </c>
    </row>
    <row r="33070" spans="1:1" x14ac:dyDescent="0.25">
      <c r="A33070" s="2">
        <v>44906.458333333336</v>
      </c>
    </row>
    <row r="33071" spans="1:1" x14ac:dyDescent="0.25">
      <c r="A33071" s="2">
        <v>44906.46875</v>
      </c>
    </row>
    <row r="33072" spans="1:1" x14ac:dyDescent="0.25">
      <c r="A33072" s="2">
        <v>44906.479166666664</v>
      </c>
    </row>
    <row r="33073" spans="1:1" x14ac:dyDescent="0.25">
      <c r="A33073" s="2">
        <v>44906.489583333336</v>
      </c>
    </row>
    <row r="33074" spans="1:1" x14ac:dyDescent="0.25">
      <c r="A33074" s="2">
        <v>44906.5</v>
      </c>
    </row>
    <row r="33075" spans="1:1" x14ac:dyDescent="0.25">
      <c r="A33075" s="2">
        <v>44906.510416666664</v>
      </c>
    </row>
    <row r="33076" spans="1:1" x14ac:dyDescent="0.25">
      <c r="A33076" s="2">
        <v>44906.520833333336</v>
      </c>
    </row>
    <row r="33077" spans="1:1" x14ac:dyDescent="0.25">
      <c r="A33077" s="2">
        <v>44906.53125</v>
      </c>
    </row>
    <row r="33078" spans="1:1" x14ac:dyDescent="0.25">
      <c r="A33078" s="2">
        <v>44906.541666666664</v>
      </c>
    </row>
    <row r="33079" spans="1:1" x14ac:dyDescent="0.25">
      <c r="A33079" s="2">
        <v>44906.552083333336</v>
      </c>
    </row>
    <row r="33080" spans="1:1" x14ac:dyDescent="0.25">
      <c r="A33080" s="2">
        <v>44906.5625</v>
      </c>
    </row>
    <row r="33081" spans="1:1" x14ac:dyDescent="0.25">
      <c r="A33081" s="2">
        <v>44906.572916666664</v>
      </c>
    </row>
    <row r="33082" spans="1:1" x14ac:dyDescent="0.25">
      <c r="A33082" s="2">
        <v>44906.583333333336</v>
      </c>
    </row>
    <row r="33083" spans="1:1" x14ac:dyDescent="0.25">
      <c r="A33083" s="2">
        <v>44906.59375</v>
      </c>
    </row>
    <row r="33084" spans="1:1" x14ac:dyDescent="0.25">
      <c r="A33084" s="2">
        <v>44906.604166666664</v>
      </c>
    </row>
    <row r="33085" spans="1:1" x14ac:dyDescent="0.25">
      <c r="A33085" s="2">
        <v>44906.614583333336</v>
      </c>
    </row>
    <row r="33086" spans="1:1" x14ac:dyDescent="0.25">
      <c r="A33086" s="2">
        <v>44906.625</v>
      </c>
    </row>
    <row r="33087" spans="1:1" x14ac:dyDescent="0.25">
      <c r="A33087" s="2">
        <v>44906.635416666664</v>
      </c>
    </row>
    <row r="33088" spans="1:1" x14ac:dyDescent="0.25">
      <c r="A33088" s="2">
        <v>44906.645833333336</v>
      </c>
    </row>
    <row r="33089" spans="1:1" x14ac:dyDescent="0.25">
      <c r="A33089" s="2">
        <v>44906.65625</v>
      </c>
    </row>
    <row r="33090" spans="1:1" x14ac:dyDescent="0.25">
      <c r="A33090" s="2">
        <v>44906.666666666664</v>
      </c>
    </row>
    <row r="33091" spans="1:1" x14ac:dyDescent="0.25">
      <c r="A33091" s="2">
        <v>44906.677083333336</v>
      </c>
    </row>
    <row r="33092" spans="1:1" x14ac:dyDescent="0.25">
      <c r="A33092" s="2">
        <v>44906.6875</v>
      </c>
    </row>
    <row r="33093" spans="1:1" x14ac:dyDescent="0.25">
      <c r="A33093" s="2">
        <v>44906.697916666664</v>
      </c>
    </row>
    <row r="33094" spans="1:1" x14ac:dyDescent="0.25">
      <c r="A33094" s="2">
        <v>44906.708333333336</v>
      </c>
    </row>
    <row r="33095" spans="1:1" x14ac:dyDescent="0.25">
      <c r="A33095" s="2">
        <v>44906.71875</v>
      </c>
    </row>
    <row r="33096" spans="1:1" x14ac:dyDescent="0.25">
      <c r="A33096" s="2">
        <v>44906.729166666664</v>
      </c>
    </row>
    <row r="33097" spans="1:1" x14ac:dyDescent="0.25">
      <c r="A33097" s="2">
        <v>44906.739583333336</v>
      </c>
    </row>
    <row r="33098" spans="1:1" x14ac:dyDescent="0.25">
      <c r="A33098" s="2">
        <v>44906.75</v>
      </c>
    </row>
    <row r="33099" spans="1:1" x14ac:dyDescent="0.25">
      <c r="A33099" s="2">
        <v>44906.760416666664</v>
      </c>
    </row>
    <row r="33100" spans="1:1" x14ac:dyDescent="0.25">
      <c r="A33100" s="2">
        <v>44906.770833333336</v>
      </c>
    </row>
    <row r="33101" spans="1:1" x14ac:dyDescent="0.25">
      <c r="A33101" s="2">
        <v>44906.78125</v>
      </c>
    </row>
    <row r="33102" spans="1:1" x14ac:dyDescent="0.25">
      <c r="A33102" s="2">
        <v>44906.791666666664</v>
      </c>
    </row>
    <row r="33103" spans="1:1" x14ac:dyDescent="0.25">
      <c r="A33103" s="2">
        <v>44906.802083333336</v>
      </c>
    </row>
    <row r="33104" spans="1:1" x14ac:dyDescent="0.25">
      <c r="A33104" s="2">
        <v>44906.8125</v>
      </c>
    </row>
    <row r="33105" spans="1:1" x14ac:dyDescent="0.25">
      <c r="A33105" s="2">
        <v>44906.822916666664</v>
      </c>
    </row>
    <row r="33106" spans="1:1" x14ac:dyDescent="0.25">
      <c r="A33106" s="2">
        <v>44906.833333333336</v>
      </c>
    </row>
    <row r="33107" spans="1:1" x14ac:dyDescent="0.25">
      <c r="A33107" s="2">
        <v>44906.84375</v>
      </c>
    </row>
    <row r="33108" spans="1:1" x14ac:dyDescent="0.25">
      <c r="A33108" s="2">
        <v>44906.854166666664</v>
      </c>
    </row>
    <row r="33109" spans="1:1" x14ac:dyDescent="0.25">
      <c r="A33109" s="2">
        <v>44906.864583333336</v>
      </c>
    </row>
    <row r="33110" spans="1:1" x14ac:dyDescent="0.25">
      <c r="A33110" s="2">
        <v>44906.875</v>
      </c>
    </row>
    <row r="33111" spans="1:1" x14ac:dyDescent="0.25">
      <c r="A33111" s="2">
        <v>44906.885416666664</v>
      </c>
    </row>
    <row r="33112" spans="1:1" x14ac:dyDescent="0.25">
      <c r="A33112" s="2">
        <v>44906.895833333336</v>
      </c>
    </row>
    <row r="33113" spans="1:1" x14ac:dyDescent="0.25">
      <c r="A33113" s="2">
        <v>44906.90625</v>
      </c>
    </row>
    <row r="33114" spans="1:1" x14ac:dyDescent="0.25">
      <c r="A33114" s="2">
        <v>44906.916666666664</v>
      </c>
    </row>
    <row r="33115" spans="1:1" x14ac:dyDescent="0.25">
      <c r="A33115" s="2">
        <v>44906.927083333336</v>
      </c>
    </row>
    <row r="33116" spans="1:1" x14ac:dyDescent="0.25">
      <c r="A33116" s="2">
        <v>44906.9375</v>
      </c>
    </row>
    <row r="33117" spans="1:1" x14ac:dyDescent="0.25">
      <c r="A33117" s="2">
        <v>44906.947916666664</v>
      </c>
    </row>
    <row r="33118" spans="1:1" x14ac:dyDescent="0.25">
      <c r="A33118" s="2">
        <v>44906.958333333336</v>
      </c>
    </row>
    <row r="33119" spans="1:1" x14ac:dyDescent="0.25">
      <c r="A33119" s="2">
        <v>44906.96875</v>
      </c>
    </row>
    <row r="33120" spans="1:1" x14ac:dyDescent="0.25">
      <c r="A33120" s="2">
        <v>44906.979166666664</v>
      </c>
    </row>
    <row r="33121" spans="1:1" x14ac:dyDescent="0.25">
      <c r="A33121" s="2">
        <v>44906.989583333336</v>
      </c>
    </row>
    <row r="33122" spans="1:1" x14ac:dyDescent="0.25">
      <c r="A33122" s="2">
        <v>44907</v>
      </c>
    </row>
    <row r="33123" spans="1:1" x14ac:dyDescent="0.25">
      <c r="A33123" s="2">
        <v>44907.010416666664</v>
      </c>
    </row>
    <row r="33124" spans="1:1" x14ac:dyDescent="0.25">
      <c r="A33124" s="2">
        <v>44907.020833333336</v>
      </c>
    </row>
    <row r="33125" spans="1:1" x14ac:dyDescent="0.25">
      <c r="A33125" s="2">
        <v>44907.03125</v>
      </c>
    </row>
    <row r="33126" spans="1:1" x14ac:dyDescent="0.25">
      <c r="A33126" s="2">
        <v>44907.041666666664</v>
      </c>
    </row>
    <row r="33127" spans="1:1" x14ac:dyDescent="0.25">
      <c r="A33127" s="2">
        <v>44907.052083333336</v>
      </c>
    </row>
    <row r="33128" spans="1:1" x14ac:dyDescent="0.25">
      <c r="A33128" s="2">
        <v>44907.0625</v>
      </c>
    </row>
    <row r="33129" spans="1:1" x14ac:dyDescent="0.25">
      <c r="A33129" s="2">
        <v>44907.072916666664</v>
      </c>
    </row>
    <row r="33130" spans="1:1" x14ac:dyDescent="0.25">
      <c r="A33130" s="2">
        <v>44907.083333333336</v>
      </c>
    </row>
    <row r="33131" spans="1:1" x14ac:dyDescent="0.25">
      <c r="A33131" s="2">
        <v>44907.09375</v>
      </c>
    </row>
    <row r="33132" spans="1:1" x14ac:dyDescent="0.25">
      <c r="A33132" s="2">
        <v>44907.104166666664</v>
      </c>
    </row>
    <row r="33133" spans="1:1" x14ac:dyDescent="0.25">
      <c r="A33133" s="2">
        <v>44907.114583333336</v>
      </c>
    </row>
    <row r="33134" spans="1:1" x14ac:dyDescent="0.25">
      <c r="A33134" s="2">
        <v>44907.125</v>
      </c>
    </row>
    <row r="33135" spans="1:1" x14ac:dyDescent="0.25">
      <c r="A33135" s="2">
        <v>44907.135416666664</v>
      </c>
    </row>
    <row r="33136" spans="1:1" x14ac:dyDescent="0.25">
      <c r="A33136" s="2">
        <v>44907.145833333336</v>
      </c>
    </row>
    <row r="33137" spans="1:1" x14ac:dyDescent="0.25">
      <c r="A33137" s="2">
        <v>44907.15625</v>
      </c>
    </row>
    <row r="33138" spans="1:1" x14ac:dyDescent="0.25">
      <c r="A33138" s="2">
        <v>44907.166666666664</v>
      </c>
    </row>
    <row r="33139" spans="1:1" x14ac:dyDescent="0.25">
      <c r="A33139" s="2">
        <v>44907.177083333336</v>
      </c>
    </row>
    <row r="33140" spans="1:1" x14ac:dyDescent="0.25">
      <c r="A33140" s="2">
        <v>44907.1875</v>
      </c>
    </row>
    <row r="33141" spans="1:1" x14ac:dyDescent="0.25">
      <c r="A33141" s="2">
        <v>44907.197916666664</v>
      </c>
    </row>
    <row r="33142" spans="1:1" x14ac:dyDescent="0.25">
      <c r="A33142" s="2">
        <v>44907.208333333336</v>
      </c>
    </row>
    <row r="33143" spans="1:1" x14ac:dyDescent="0.25">
      <c r="A33143" s="2">
        <v>44907.21875</v>
      </c>
    </row>
    <row r="33144" spans="1:1" x14ac:dyDescent="0.25">
      <c r="A33144" s="2">
        <v>44907.229166666664</v>
      </c>
    </row>
    <row r="33145" spans="1:1" x14ac:dyDescent="0.25">
      <c r="A33145" s="2">
        <v>44907.239583333336</v>
      </c>
    </row>
    <row r="33146" spans="1:1" x14ac:dyDescent="0.25">
      <c r="A33146" s="2">
        <v>44907.25</v>
      </c>
    </row>
    <row r="33147" spans="1:1" x14ac:dyDescent="0.25">
      <c r="A33147" s="2">
        <v>44907.260416666664</v>
      </c>
    </row>
    <row r="33148" spans="1:1" x14ac:dyDescent="0.25">
      <c r="A33148" s="2">
        <v>44907.270833333336</v>
      </c>
    </row>
    <row r="33149" spans="1:1" x14ac:dyDescent="0.25">
      <c r="A33149" s="2">
        <v>44907.28125</v>
      </c>
    </row>
    <row r="33150" spans="1:1" x14ac:dyDescent="0.25">
      <c r="A33150" s="2">
        <v>44907.291666666664</v>
      </c>
    </row>
    <row r="33151" spans="1:1" x14ac:dyDescent="0.25">
      <c r="A33151" s="2">
        <v>44907.302083333336</v>
      </c>
    </row>
    <row r="33152" spans="1:1" x14ac:dyDescent="0.25">
      <c r="A33152" s="2">
        <v>44907.3125</v>
      </c>
    </row>
    <row r="33153" spans="1:1" x14ac:dyDescent="0.25">
      <c r="A33153" s="2">
        <v>44907.322916666664</v>
      </c>
    </row>
    <row r="33154" spans="1:1" x14ac:dyDescent="0.25">
      <c r="A33154" s="2">
        <v>44907.333333333336</v>
      </c>
    </row>
    <row r="33155" spans="1:1" x14ac:dyDescent="0.25">
      <c r="A33155" s="2">
        <v>44907.34375</v>
      </c>
    </row>
    <row r="33156" spans="1:1" x14ac:dyDescent="0.25">
      <c r="A33156" s="2">
        <v>44907.354166666664</v>
      </c>
    </row>
    <row r="33157" spans="1:1" x14ac:dyDescent="0.25">
      <c r="A33157" s="2">
        <v>44907.364583333336</v>
      </c>
    </row>
    <row r="33158" spans="1:1" x14ac:dyDescent="0.25">
      <c r="A33158" s="2">
        <v>44907.375</v>
      </c>
    </row>
    <row r="33159" spans="1:1" x14ac:dyDescent="0.25">
      <c r="A33159" s="2">
        <v>44907.385416666664</v>
      </c>
    </row>
    <row r="33160" spans="1:1" x14ac:dyDescent="0.25">
      <c r="A33160" s="2">
        <v>44907.395833333336</v>
      </c>
    </row>
    <row r="33161" spans="1:1" x14ac:dyDescent="0.25">
      <c r="A33161" s="2">
        <v>44907.40625</v>
      </c>
    </row>
    <row r="33162" spans="1:1" x14ac:dyDescent="0.25">
      <c r="A33162" s="2">
        <v>44907.416666666664</v>
      </c>
    </row>
    <row r="33163" spans="1:1" x14ac:dyDescent="0.25">
      <c r="A33163" s="2">
        <v>44907.427083333336</v>
      </c>
    </row>
    <row r="33164" spans="1:1" x14ac:dyDescent="0.25">
      <c r="A33164" s="2">
        <v>44907.4375</v>
      </c>
    </row>
    <row r="33165" spans="1:1" x14ac:dyDescent="0.25">
      <c r="A33165" s="2">
        <v>44907.447916666664</v>
      </c>
    </row>
    <row r="33166" spans="1:1" x14ac:dyDescent="0.25">
      <c r="A33166" s="2">
        <v>44907.458333333336</v>
      </c>
    </row>
    <row r="33167" spans="1:1" x14ac:dyDescent="0.25">
      <c r="A33167" s="2">
        <v>44907.46875</v>
      </c>
    </row>
    <row r="33168" spans="1:1" x14ac:dyDescent="0.25">
      <c r="A33168" s="2">
        <v>44907.479166666664</v>
      </c>
    </row>
    <row r="33169" spans="1:1" x14ac:dyDescent="0.25">
      <c r="A33169" s="2">
        <v>44907.489583333336</v>
      </c>
    </row>
    <row r="33170" spans="1:1" x14ac:dyDescent="0.25">
      <c r="A33170" s="2">
        <v>44907.5</v>
      </c>
    </row>
    <row r="33171" spans="1:1" x14ac:dyDescent="0.25">
      <c r="A33171" s="2">
        <v>44907.510416666664</v>
      </c>
    </row>
    <row r="33172" spans="1:1" x14ac:dyDescent="0.25">
      <c r="A33172" s="2">
        <v>44907.520833333336</v>
      </c>
    </row>
    <row r="33173" spans="1:1" x14ac:dyDescent="0.25">
      <c r="A33173" s="2">
        <v>44907.53125</v>
      </c>
    </row>
    <row r="33174" spans="1:1" x14ac:dyDescent="0.25">
      <c r="A33174" s="2">
        <v>44907.541666666664</v>
      </c>
    </row>
    <row r="33175" spans="1:1" x14ac:dyDescent="0.25">
      <c r="A33175" s="2">
        <v>44907.552083333336</v>
      </c>
    </row>
    <row r="33176" spans="1:1" x14ac:dyDescent="0.25">
      <c r="A33176" s="2">
        <v>44907.5625</v>
      </c>
    </row>
    <row r="33177" spans="1:1" x14ac:dyDescent="0.25">
      <c r="A33177" s="2">
        <v>44907.572916666664</v>
      </c>
    </row>
    <row r="33178" spans="1:1" x14ac:dyDescent="0.25">
      <c r="A33178" s="2">
        <v>44907.583333333336</v>
      </c>
    </row>
    <row r="33179" spans="1:1" x14ac:dyDescent="0.25">
      <c r="A33179" s="2">
        <v>44907.59375</v>
      </c>
    </row>
    <row r="33180" spans="1:1" x14ac:dyDescent="0.25">
      <c r="A33180" s="2">
        <v>44907.604166666664</v>
      </c>
    </row>
    <row r="33181" spans="1:1" x14ac:dyDescent="0.25">
      <c r="A33181" s="2">
        <v>44907.614583333336</v>
      </c>
    </row>
    <row r="33182" spans="1:1" x14ac:dyDescent="0.25">
      <c r="A33182" s="2">
        <v>44907.625</v>
      </c>
    </row>
    <row r="33183" spans="1:1" x14ac:dyDescent="0.25">
      <c r="A33183" s="2">
        <v>44907.635416666664</v>
      </c>
    </row>
    <row r="33184" spans="1:1" x14ac:dyDescent="0.25">
      <c r="A33184" s="2">
        <v>44907.645833333336</v>
      </c>
    </row>
    <row r="33185" spans="1:1" x14ac:dyDescent="0.25">
      <c r="A33185" s="2">
        <v>44907.65625</v>
      </c>
    </row>
    <row r="33186" spans="1:1" x14ac:dyDescent="0.25">
      <c r="A33186" s="2">
        <v>44907.666666666664</v>
      </c>
    </row>
    <row r="33187" spans="1:1" x14ac:dyDescent="0.25">
      <c r="A33187" s="2">
        <v>44907.677083333336</v>
      </c>
    </row>
    <row r="33188" spans="1:1" x14ac:dyDescent="0.25">
      <c r="A33188" s="2">
        <v>44907.6875</v>
      </c>
    </row>
    <row r="33189" spans="1:1" x14ac:dyDescent="0.25">
      <c r="A33189" s="2">
        <v>44907.697916666664</v>
      </c>
    </row>
    <row r="33190" spans="1:1" x14ac:dyDescent="0.25">
      <c r="A33190" s="2">
        <v>44907.708333333336</v>
      </c>
    </row>
    <row r="33191" spans="1:1" x14ac:dyDescent="0.25">
      <c r="A33191" s="2">
        <v>44907.71875</v>
      </c>
    </row>
    <row r="33192" spans="1:1" x14ac:dyDescent="0.25">
      <c r="A33192" s="2">
        <v>44907.729166666664</v>
      </c>
    </row>
    <row r="33193" spans="1:1" x14ac:dyDescent="0.25">
      <c r="A33193" s="2">
        <v>44907.739583333336</v>
      </c>
    </row>
    <row r="33194" spans="1:1" x14ac:dyDescent="0.25">
      <c r="A33194" s="2">
        <v>44907.75</v>
      </c>
    </row>
    <row r="33195" spans="1:1" x14ac:dyDescent="0.25">
      <c r="A33195" s="2">
        <v>44907.760416666664</v>
      </c>
    </row>
    <row r="33196" spans="1:1" x14ac:dyDescent="0.25">
      <c r="A33196" s="2">
        <v>44907.770833333336</v>
      </c>
    </row>
    <row r="33197" spans="1:1" x14ac:dyDescent="0.25">
      <c r="A33197" s="2">
        <v>44907.78125</v>
      </c>
    </row>
    <row r="33198" spans="1:1" x14ac:dyDescent="0.25">
      <c r="A33198" s="2">
        <v>44907.791666666664</v>
      </c>
    </row>
    <row r="33199" spans="1:1" x14ac:dyDescent="0.25">
      <c r="A33199" s="2">
        <v>44907.802083333336</v>
      </c>
    </row>
    <row r="33200" spans="1:1" x14ac:dyDescent="0.25">
      <c r="A33200" s="2">
        <v>44907.8125</v>
      </c>
    </row>
    <row r="33201" spans="1:1" x14ac:dyDescent="0.25">
      <c r="A33201" s="2">
        <v>44907.822916666664</v>
      </c>
    </row>
    <row r="33202" spans="1:1" x14ac:dyDescent="0.25">
      <c r="A33202" s="2">
        <v>44907.833333333336</v>
      </c>
    </row>
    <row r="33203" spans="1:1" x14ac:dyDescent="0.25">
      <c r="A33203" s="2">
        <v>44907.84375</v>
      </c>
    </row>
    <row r="33204" spans="1:1" x14ac:dyDescent="0.25">
      <c r="A33204" s="2">
        <v>44907.854166666664</v>
      </c>
    </row>
    <row r="33205" spans="1:1" x14ac:dyDescent="0.25">
      <c r="A33205" s="2">
        <v>44907.864583333336</v>
      </c>
    </row>
    <row r="33206" spans="1:1" x14ac:dyDescent="0.25">
      <c r="A33206" s="2">
        <v>44907.875</v>
      </c>
    </row>
    <row r="33207" spans="1:1" x14ac:dyDescent="0.25">
      <c r="A33207" s="2">
        <v>44907.885416666664</v>
      </c>
    </row>
    <row r="33208" spans="1:1" x14ac:dyDescent="0.25">
      <c r="A33208" s="2">
        <v>44907.895833333336</v>
      </c>
    </row>
    <row r="33209" spans="1:1" x14ac:dyDescent="0.25">
      <c r="A33209" s="2">
        <v>44907.90625</v>
      </c>
    </row>
    <row r="33210" spans="1:1" x14ac:dyDescent="0.25">
      <c r="A33210" s="2">
        <v>44907.916666666664</v>
      </c>
    </row>
    <row r="33211" spans="1:1" x14ac:dyDescent="0.25">
      <c r="A33211" s="2">
        <v>44907.927083333336</v>
      </c>
    </row>
    <row r="33212" spans="1:1" x14ac:dyDescent="0.25">
      <c r="A33212" s="2">
        <v>44907.9375</v>
      </c>
    </row>
    <row r="33213" spans="1:1" x14ac:dyDescent="0.25">
      <c r="A33213" s="2">
        <v>44907.947916666664</v>
      </c>
    </row>
    <row r="33214" spans="1:1" x14ac:dyDescent="0.25">
      <c r="A33214" s="2">
        <v>44907.958333333336</v>
      </c>
    </row>
    <row r="33215" spans="1:1" x14ac:dyDescent="0.25">
      <c r="A33215" s="2">
        <v>44907.96875</v>
      </c>
    </row>
    <row r="33216" spans="1:1" x14ac:dyDescent="0.25">
      <c r="A33216" s="2">
        <v>44907.979166666664</v>
      </c>
    </row>
    <row r="33217" spans="1:1" x14ac:dyDescent="0.25">
      <c r="A33217" s="2">
        <v>44907.989583333336</v>
      </c>
    </row>
    <row r="33218" spans="1:1" x14ac:dyDescent="0.25">
      <c r="A33218" s="2">
        <v>44908</v>
      </c>
    </row>
    <row r="33219" spans="1:1" x14ac:dyDescent="0.25">
      <c r="A33219" s="2">
        <v>44908.010416666664</v>
      </c>
    </row>
    <row r="33220" spans="1:1" x14ac:dyDescent="0.25">
      <c r="A33220" s="2">
        <v>44908.020833333336</v>
      </c>
    </row>
    <row r="33221" spans="1:1" x14ac:dyDescent="0.25">
      <c r="A33221" s="2">
        <v>44908.03125</v>
      </c>
    </row>
    <row r="33222" spans="1:1" x14ac:dyDescent="0.25">
      <c r="A33222" s="2">
        <v>44908.041666666664</v>
      </c>
    </row>
    <row r="33223" spans="1:1" x14ac:dyDescent="0.25">
      <c r="A33223" s="2">
        <v>44908.052083333336</v>
      </c>
    </row>
    <row r="33224" spans="1:1" x14ac:dyDescent="0.25">
      <c r="A33224" s="2">
        <v>44908.0625</v>
      </c>
    </row>
    <row r="33225" spans="1:1" x14ac:dyDescent="0.25">
      <c r="A33225" s="2">
        <v>44908.072916666664</v>
      </c>
    </row>
    <row r="33226" spans="1:1" x14ac:dyDescent="0.25">
      <c r="A33226" s="2">
        <v>44908.083333333336</v>
      </c>
    </row>
    <row r="33227" spans="1:1" x14ac:dyDescent="0.25">
      <c r="A33227" s="2">
        <v>44908.09375</v>
      </c>
    </row>
    <row r="33228" spans="1:1" x14ac:dyDescent="0.25">
      <c r="A33228" s="2">
        <v>44908.104166666664</v>
      </c>
    </row>
    <row r="33229" spans="1:1" x14ac:dyDescent="0.25">
      <c r="A33229" s="2">
        <v>44908.114583333336</v>
      </c>
    </row>
    <row r="33230" spans="1:1" x14ac:dyDescent="0.25">
      <c r="A33230" s="2">
        <v>44908.125</v>
      </c>
    </row>
    <row r="33231" spans="1:1" x14ac:dyDescent="0.25">
      <c r="A33231" s="2">
        <v>44908.135416666664</v>
      </c>
    </row>
    <row r="33232" spans="1:1" x14ac:dyDescent="0.25">
      <c r="A33232" s="2">
        <v>44908.145833333336</v>
      </c>
    </row>
    <row r="33233" spans="1:3" x14ac:dyDescent="0.25">
      <c r="A33233" s="2">
        <v>44908.15625</v>
      </c>
    </row>
    <row r="33234" spans="1:3" x14ac:dyDescent="0.25">
      <c r="A33234" s="2">
        <v>44908.166666666664</v>
      </c>
    </row>
    <row r="33235" spans="1:3" x14ac:dyDescent="0.25">
      <c r="A33235" s="2">
        <v>44908.177083333336</v>
      </c>
    </row>
    <row r="33236" spans="1:3" x14ac:dyDescent="0.25">
      <c r="A33236" s="2">
        <v>44908.1875</v>
      </c>
    </row>
    <row r="33237" spans="1:3" x14ac:dyDescent="0.25">
      <c r="A33237" s="2">
        <v>44908.197916666664</v>
      </c>
    </row>
    <row r="33238" spans="1:3" x14ac:dyDescent="0.25">
      <c r="A33238" s="2">
        <v>44908.208333333336</v>
      </c>
    </row>
    <row r="33239" spans="1:3" x14ac:dyDescent="0.25">
      <c r="A33239" s="2">
        <v>44908.21875</v>
      </c>
    </row>
    <row r="33240" spans="1:3" x14ac:dyDescent="0.25">
      <c r="A33240" s="2">
        <v>44908.229166666664</v>
      </c>
    </row>
    <row r="33241" spans="1:3" x14ac:dyDescent="0.25">
      <c r="A33241" s="2">
        <v>44908.239583333336</v>
      </c>
    </row>
    <row r="33242" spans="1:3" x14ac:dyDescent="0.25">
      <c r="A33242" s="2">
        <v>44908.25</v>
      </c>
    </row>
    <row r="33243" spans="1:3" x14ac:dyDescent="0.25">
      <c r="A33243" s="2">
        <v>44908.260416666664</v>
      </c>
      <c r="C33243" s="3">
        <v>1</v>
      </c>
    </row>
    <row r="33244" spans="1:3" x14ac:dyDescent="0.25">
      <c r="A33244" s="2">
        <v>44908.270833333336</v>
      </c>
      <c r="C33244" s="3">
        <v>1</v>
      </c>
    </row>
    <row r="33245" spans="1:3" x14ac:dyDescent="0.25">
      <c r="A33245" s="2">
        <v>44908.28125</v>
      </c>
      <c r="C33245" s="3">
        <v>1</v>
      </c>
    </row>
    <row r="33246" spans="1:3" x14ac:dyDescent="0.25">
      <c r="A33246" s="2">
        <v>44908.291666666664</v>
      </c>
      <c r="C33246" s="3">
        <v>1</v>
      </c>
    </row>
    <row r="33247" spans="1:3" x14ac:dyDescent="0.25">
      <c r="A33247" s="2">
        <v>44908.302083333336</v>
      </c>
      <c r="C33247" s="3">
        <v>1</v>
      </c>
    </row>
    <row r="33248" spans="1:3" x14ac:dyDescent="0.25">
      <c r="A33248" s="2">
        <v>44908.3125</v>
      </c>
      <c r="C33248" s="3">
        <v>1</v>
      </c>
    </row>
    <row r="33249" spans="1:3" x14ac:dyDescent="0.25">
      <c r="A33249" s="2">
        <v>44908.322916666664</v>
      </c>
      <c r="C33249" s="3">
        <v>1</v>
      </c>
    </row>
    <row r="33250" spans="1:3" x14ac:dyDescent="0.25">
      <c r="A33250" s="2">
        <v>44908.333333333336</v>
      </c>
      <c r="C33250" s="3">
        <v>1</v>
      </c>
    </row>
    <row r="33251" spans="1:3" x14ac:dyDescent="0.25">
      <c r="A33251" s="2">
        <v>44908.34375</v>
      </c>
      <c r="C33251" s="3">
        <v>1</v>
      </c>
    </row>
    <row r="33252" spans="1:3" x14ac:dyDescent="0.25">
      <c r="A33252" s="2">
        <v>44908.354166666664</v>
      </c>
      <c r="C33252" s="3">
        <v>1</v>
      </c>
    </row>
    <row r="33253" spans="1:3" x14ac:dyDescent="0.25">
      <c r="A33253" s="2">
        <v>44908.364583333336</v>
      </c>
      <c r="C33253" s="3">
        <v>1</v>
      </c>
    </row>
    <row r="33254" spans="1:3" x14ac:dyDescent="0.25">
      <c r="A33254" s="2">
        <v>44908.375</v>
      </c>
      <c r="C33254" s="3">
        <v>1</v>
      </c>
    </row>
    <row r="33255" spans="1:3" x14ac:dyDescent="0.25">
      <c r="A33255" s="2">
        <v>44908.385416666664</v>
      </c>
    </row>
    <row r="33256" spans="1:3" x14ac:dyDescent="0.25">
      <c r="A33256" s="2">
        <v>44908.395833333336</v>
      </c>
    </row>
    <row r="33257" spans="1:3" x14ac:dyDescent="0.25">
      <c r="A33257" s="2">
        <v>44908.40625</v>
      </c>
    </row>
    <row r="33258" spans="1:3" x14ac:dyDescent="0.25">
      <c r="A33258" s="2">
        <v>44908.416666666664</v>
      </c>
    </row>
    <row r="33259" spans="1:3" x14ac:dyDescent="0.25">
      <c r="A33259" s="2">
        <v>44908.427083333336</v>
      </c>
    </row>
    <row r="33260" spans="1:3" x14ac:dyDescent="0.25">
      <c r="A33260" s="2">
        <v>44908.4375</v>
      </c>
    </row>
    <row r="33261" spans="1:3" x14ac:dyDescent="0.25">
      <c r="A33261" s="2">
        <v>44908.447916666664</v>
      </c>
    </row>
    <row r="33262" spans="1:3" x14ac:dyDescent="0.25">
      <c r="A33262" s="2">
        <v>44908.458333333336</v>
      </c>
    </row>
    <row r="33263" spans="1:3" x14ac:dyDescent="0.25">
      <c r="A33263" s="2">
        <v>44908.46875</v>
      </c>
    </row>
    <row r="33264" spans="1:3" x14ac:dyDescent="0.25">
      <c r="A33264" s="2">
        <v>44908.479166666664</v>
      </c>
    </row>
    <row r="33265" spans="1:1" x14ac:dyDescent="0.25">
      <c r="A33265" s="2">
        <v>44908.489583333336</v>
      </c>
    </row>
    <row r="33266" spans="1:1" x14ac:dyDescent="0.25">
      <c r="A33266" s="2">
        <v>44908.5</v>
      </c>
    </row>
    <row r="33267" spans="1:1" x14ac:dyDescent="0.25">
      <c r="A33267" s="2">
        <v>44908.510416666664</v>
      </c>
    </row>
    <row r="33268" spans="1:1" x14ac:dyDescent="0.25">
      <c r="A33268" s="2">
        <v>44908.520833333336</v>
      </c>
    </row>
    <row r="33269" spans="1:1" x14ac:dyDescent="0.25">
      <c r="A33269" s="2">
        <v>44908.53125</v>
      </c>
    </row>
    <row r="33270" spans="1:1" x14ac:dyDescent="0.25">
      <c r="A33270" s="2">
        <v>44908.541666666664</v>
      </c>
    </row>
    <row r="33271" spans="1:1" x14ac:dyDescent="0.25">
      <c r="A33271" s="2">
        <v>44908.552083333336</v>
      </c>
    </row>
    <row r="33272" spans="1:1" x14ac:dyDescent="0.25">
      <c r="A33272" s="2">
        <v>44908.5625</v>
      </c>
    </row>
    <row r="33273" spans="1:1" x14ac:dyDescent="0.25">
      <c r="A33273" s="2">
        <v>44908.572916666664</v>
      </c>
    </row>
    <row r="33274" spans="1:1" x14ac:dyDescent="0.25">
      <c r="A33274" s="2">
        <v>44908.583333333336</v>
      </c>
    </row>
    <row r="33275" spans="1:1" x14ac:dyDescent="0.25">
      <c r="A33275" s="2">
        <v>44908.59375</v>
      </c>
    </row>
    <row r="33276" spans="1:1" x14ac:dyDescent="0.25">
      <c r="A33276" s="2">
        <v>44908.604166666664</v>
      </c>
    </row>
    <row r="33277" spans="1:1" x14ac:dyDescent="0.25">
      <c r="A33277" s="2">
        <v>44908.614583333336</v>
      </c>
    </row>
    <row r="33278" spans="1:1" x14ac:dyDescent="0.25">
      <c r="A33278" s="2">
        <v>44908.625</v>
      </c>
    </row>
    <row r="33279" spans="1:1" x14ac:dyDescent="0.25">
      <c r="A33279" s="2">
        <v>44908.635416666664</v>
      </c>
    </row>
    <row r="33280" spans="1:1" x14ac:dyDescent="0.25">
      <c r="A33280" s="2">
        <v>44908.645833333336</v>
      </c>
    </row>
    <row r="33281" spans="1:3" x14ac:dyDescent="0.25">
      <c r="A33281" s="2">
        <v>44908.65625</v>
      </c>
    </row>
    <row r="33282" spans="1:3" x14ac:dyDescent="0.25">
      <c r="A33282" s="2">
        <v>44908.666666666664</v>
      </c>
    </row>
    <row r="33283" spans="1:3" x14ac:dyDescent="0.25">
      <c r="A33283" s="2">
        <v>44908.677083333336</v>
      </c>
      <c r="C33283" s="3">
        <v>1</v>
      </c>
    </row>
    <row r="33284" spans="1:3" x14ac:dyDescent="0.25">
      <c r="A33284" s="2">
        <v>44908.6875</v>
      </c>
      <c r="C33284" s="3">
        <v>1</v>
      </c>
    </row>
    <row r="33285" spans="1:3" x14ac:dyDescent="0.25">
      <c r="A33285" s="2">
        <v>44908.697916666664</v>
      </c>
      <c r="C33285" s="3">
        <v>1</v>
      </c>
    </row>
    <row r="33286" spans="1:3" x14ac:dyDescent="0.25">
      <c r="A33286" s="2">
        <v>44908.708333333336</v>
      </c>
      <c r="C33286" s="3">
        <v>1</v>
      </c>
    </row>
    <row r="33287" spans="1:3" x14ac:dyDescent="0.25">
      <c r="A33287" s="2">
        <v>44908.71875</v>
      </c>
      <c r="C33287" s="3">
        <v>1</v>
      </c>
    </row>
    <row r="33288" spans="1:3" x14ac:dyDescent="0.25">
      <c r="A33288" s="2">
        <v>44908.729166666664</v>
      </c>
      <c r="C33288" s="3">
        <v>1</v>
      </c>
    </row>
    <row r="33289" spans="1:3" x14ac:dyDescent="0.25">
      <c r="A33289" s="2">
        <v>44908.739583333336</v>
      </c>
      <c r="C33289" s="3">
        <v>1</v>
      </c>
    </row>
    <row r="33290" spans="1:3" x14ac:dyDescent="0.25">
      <c r="A33290" s="2">
        <v>44908.75</v>
      </c>
      <c r="C33290" s="3">
        <v>1</v>
      </c>
    </row>
    <row r="33291" spans="1:3" x14ac:dyDescent="0.25">
      <c r="A33291" s="2">
        <v>44908.760416666664</v>
      </c>
      <c r="C33291" s="3">
        <v>1</v>
      </c>
    </row>
    <row r="33292" spans="1:3" x14ac:dyDescent="0.25">
      <c r="A33292" s="2">
        <v>44908.770833333336</v>
      </c>
      <c r="C33292" s="3">
        <v>1</v>
      </c>
    </row>
    <row r="33293" spans="1:3" x14ac:dyDescent="0.25">
      <c r="A33293" s="2">
        <v>44908.78125</v>
      </c>
      <c r="C33293" s="3">
        <v>1</v>
      </c>
    </row>
    <row r="33294" spans="1:3" x14ac:dyDescent="0.25">
      <c r="A33294" s="2">
        <v>44908.791666666664</v>
      </c>
      <c r="C33294" s="3">
        <v>1</v>
      </c>
    </row>
    <row r="33295" spans="1:3" x14ac:dyDescent="0.25">
      <c r="A33295" s="2">
        <v>44908.802083333336</v>
      </c>
      <c r="C33295" s="3">
        <v>1</v>
      </c>
    </row>
    <row r="33296" spans="1:3" x14ac:dyDescent="0.25">
      <c r="A33296" s="2">
        <v>44908.8125</v>
      </c>
      <c r="C33296" s="3">
        <v>1</v>
      </c>
    </row>
    <row r="33297" spans="1:3" x14ac:dyDescent="0.25">
      <c r="A33297" s="2">
        <v>44908.822916666664</v>
      </c>
      <c r="C33297" s="3">
        <v>1</v>
      </c>
    </row>
    <row r="33298" spans="1:3" x14ac:dyDescent="0.25">
      <c r="A33298" s="2">
        <v>44908.833333333336</v>
      </c>
      <c r="C33298" s="3">
        <v>1</v>
      </c>
    </row>
    <row r="33299" spans="1:3" x14ac:dyDescent="0.25">
      <c r="A33299" s="2">
        <v>44908.84375</v>
      </c>
    </row>
    <row r="33300" spans="1:3" x14ac:dyDescent="0.25">
      <c r="A33300" s="2">
        <v>44908.854166666664</v>
      </c>
    </row>
    <row r="33301" spans="1:3" x14ac:dyDescent="0.25">
      <c r="A33301" s="2">
        <v>44908.864583333336</v>
      </c>
    </row>
    <row r="33302" spans="1:3" x14ac:dyDescent="0.25">
      <c r="A33302" s="2">
        <v>44908.875</v>
      </c>
    </row>
    <row r="33303" spans="1:3" x14ac:dyDescent="0.25">
      <c r="A33303" s="2">
        <v>44908.885416666664</v>
      </c>
    </row>
    <row r="33304" spans="1:3" x14ac:dyDescent="0.25">
      <c r="A33304" s="2">
        <v>44908.895833333336</v>
      </c>
    </row>
    <row r="33305" spans="1:3" x14ac:dyDescent="0.25">
      <c r="A33305" s="2">
        <v>44908.90625</v>
      </c>
    </row>
    <row r="33306" spans="1:3" x14ac:dyDescent="0.25">
      <c r="A33306" s="2">
        <v>44908.916666666664</v>
      </c>
    </row>
    <row r="33307" spans="1:3" x14ac:dyDescent="0.25">
      <c r="A33307" s="2">
        <v>44908.927083333336</v>
      </c>
    </row>
    <row r="33308" spans="1:3" x14ac:dyDescent="0.25">
      <c r="A33308" s="2">
        <v>44908.9375</v>
      </c>
    </row>
    <row r="33309" spans="1:3" x14ac:dyDescent="0.25">
      <c r="A33309" s="2">
        <v>44908.947916666664</v>
      </c>
    </row>
    <row r="33310" spans="1:3" x14ac:dyDescent="0.25">
      <c r="A33310" s="2">
        <v>44908.958333333336</v>
      </c>
    </row>
    <row r="33311" spans="1:3" x14ac:dyDescent="0.25">
      <c r="A33311" s="2">
        <v>44908.96875</v>
      </c>
    </row>
    <row r="33312" spans="1:3" x14ac:dyDescent="0.25">
      <c r="A33312" s="2">
        <v>44908.979166666664</v>
      </c>
    </row>
    <row r="33313" spans="1:1" x14ac:dyDescent="0.25">
      <c r="A33313" s="2">
        <v>44908.989583333336</v>
      </c>
    </row>
    <row r="33314" spans="1:1" x14ac:dyDescent="0.25">
      <c r="A33314" s="2">
        <v>44909</v>
      </c>
    </row>
    <row r="33315" spans="1:1" x14ac:dyDescent="0.25">
      <c r="A33315" s="2">
        <v>44909.010416666664</v>
      </c>
    </row>
    <row r="33316" spans="1:1" x14ac:dyDescent="0.25">
      <c r="A33316" s="2">
        <v>44909.020833333336</v>
      </c>
    </row>
    <row r="33317" spans="1:1" x14ac:dyDescent="0.25">
      <c r="A33317" s="2">
        <v>44909.03125</v>
      </c>
    </row>
    <row r="33318" spans="1:1" x14ac:dyDescent="0.25">
      <c r="A33318" s="2">
        <v>44909.041666666664</v>
      </c>
    </row>
    <row r="33319" spans="1:1" x14ac:dyDescent="0.25">
      <c r="A33319" s="2">
        <v>44909.052083333336</v>
      </c>
    </row>
    <row r="33320" spans="1:1" x14ac:dyDescent="0.25">
      <c r="A33320" s="2">
        <v>44909.0625</v>
      </c>
    </row>
    <row r="33321" spans="1:1" x14ac:dyDescent="0.25">
      <c r="A33321" s="2">
        <v>44909.072916666664</v>
      </c>
    </row>
    <row r="33322" spans="1:1" x14ac:dyDescent="0.25">
      <c r="A33322" s="2">
        <v>44909.083333333336</v>
      </c>
    </row>
    <row r="33323" spans="1:1" x14ac:dyDescent="0.25">
      <c r="A33323" s="2">
        <v>44909.09375</v>
      </c>
    </row>
    <row r="33324" spans="1:1" x14ac:dyDescent="0.25">
      <c r="A33324" s="2">
        <v>44909.104166666664</v>
      </c>
    </row>
    <row r="33325" spans="1:1" x14ac:dyDescent="0.25">
      <c r="A33325" s="2">
        <v>44909.114583333336</v>
      </c>
    </row>
    <row r="33326" spans="1:1" x14ac:dyDescent="0.25">
      <c r="A33326" s="2">
        <v>44909.125</v>
      </c>
    </row>
    <row r="33327" spans="1:1" x14ac:dyDescent="0.25">
      <c r="A33327" s="2">
        <v>44909.135416666664</v>
      </c>
    </row>
    <row r="33328" spans="1:1" x14ac:dyDescent="0.25">
      <c r="A33328" s="2">
        <v>44909.145833333336</v>
      </c>
    </row>
    <row r="33329" spans="1:1" x14ac:dyDescent="0.25">
      <c r="A33329" s="2">
        <v>44909.15625</v>
      </c>
    </row>
    <row r="33330" spans="1:1" x14ac:dyDescent="0.25">
      <c r="A33330" s="2">
        <v>44909.166666666664</v>
      </c>
    </row>
    <row r="33331" spans="1:1" x14ac:dyDescent="0.25">
      <c r="A33331" s="2">
        <v>44909.177083333336</v>
      </c>
    </row>
    <row r="33332" spans="1:1" x14ac:dyDescent="0.25">
      <c r="A33332" s="2">
        <v>44909.1875</v>
      </c>
    </row>
    <row r="33333" spans="1:1" x14ac:dyDescent="0.25">
      <c r="A33333" s="2">
        <v>44909.197916666664</v>
      </c>
    </row>
    <row r="33334" spans="1:1" x14ac:dyDescent="0.25">
      <c r="A33334" s="2">
        <v>44909.208333333336</v>
      </c>
    </row>
    <row r="33335" spans="1:1" x14ac:dyDescent="0.25">
      <c r="A33335" s="2">
        <v>44909.21875</v>
      </c>
    </row>
    <row r="33336" spans="1:1" x14ac:dyDescent="0.25">
      <c r="A33336" s="2">
        <v>44909.229166666664</v>
      </c>
    </row>
    <row r="33337" spans="1:1" x14ac:dyDescent="0.25">
      <c r="A33337" s="2">
        <v>44909.239583333336</v>
      </c>
    </row>
    <row r="33338" spans="1:1" x14ac:dyDescent="0.25">
      <c r="A33338" s="2">
        <v>44909.25</v>
      </c>
    </row>
    <row r="33339" spans="1:1" x14ac:dyDescent="0.25">
      <c r="A33339" s="2">
        <v>44909.260416666664</v>
      </c>
    </row>
    <row r="33340" spans="1:1" x14ac:dyDescent="0.25">
      <c r="A33340" s="2">
        <v>44909.270833333336</v>
      </c>
    </row>
    <row r="33341" spans="1:1" x14ac:dyDescent="0.25">
      <c r="A33341" s="2">
        <v>44909.28125</v>
      </c>
    </row>
    <row r="33342" spans="1:1" x14ac:dyDescent="0.25">
      <c r="A33342" s="2">
        <v>44909.291666666664</v>
      </c>
    </row>
    <row r="33343" spans="1:1" x14ac:dyDescent="0.25">
      <c r="A33343" s="2">
        <v>44909.302083333336</v>
      </c>
    </row>
    <row r="33344" spans="1:1" x14ac:dyDescent="0.25">
      <c r="A33344" s="2">
        <v>44909.3125</v>
      </c>
    </row>
    <row r="33345" spans="1:1" x14ac:dyDescent="0.25">
      <c r="A33345" s="2">
        <v>44909.322916666664</v>
      </c>
    </row>
    <row r="33346" spans="1:1" x14ac:dyDescent="0.25">
      <c r="A33346" s="2">
        <v>44909.333333333336</v>
      </c>
    </row>
    <row r="33347" spans="1:1" x14ac:dyDescent="0.25">
      <c r="A33347" s="2">
        <v>44909.34375</v>
      </c>
    </row>
    <row r="33348" spans="1:1" x14ac:dyDescent="0.25">
      <c r="A33348" s="2">
        <v>44909.354166666664</v>
      </c>
    </row>
    <row r="33349" spans="1:1" x14ac:dyDescent="0.25">
      <c r="A33349" s="2">
        <v>44909.364583333336</v>
      </c>
    </row>
    <row r="33350" spans="1:1" x14ac:dyDescent="0.25">
      <c r="A33350" s="2">
        <v>44909.375</v>
      </c>
    </row>
    <row r="33351" spans="1:1" x14ac:dyDescent="0.25">
      <c r="A33351" s="2">
        <v>44909.385416666664</v>
      </c>
    </row>
    <row r="33352" spans="1:1" x14ac:dyDescent="0.25">
      <c r="A33352" s="2">
        <v>44909.395833333336</v>
      </c>
    </row>
    <row r="33353" spans="1:1" x14ac:dyDescent="0.25">
      <c r="A33353" s="2">
        <v>44909.40625</v>
      </c>
    </row>
    <row r="33354" spans="1:1" x14ac:dyDescent="0.25">
      <c r="A33354" s="2">
        <v>44909.416666666664</v>
      </c>
    </row>
    <row r="33355" spans="1:1" x14ac:dyDescent="0.25">
      <c r="A33355" s="2">
        <v>44909.427083333336</v>
      </c>
    </row>
    <row r="33356" spans="1:1" x14ac:dyDescent="0.25">
      <c r="A33356" s="2">
        <v>44909.4375</v>
      </c>
    </row>
    <row r="33357" spans="1:1" x14ac:dyDescent="0.25">
      <c r="A33357" s="2">
        <v>44909.447916666664</v>
      </c>
    </row>
    <row r="33358" spans="1:1" x14ac:dyDescent="0.25">
      <c r="A33358" s="2">
        <v>44909.458333333336</v>
      </c>
    </row>
    <row r="33359" spans="1:1" x14ac:dyDescent="0.25">
      <c r="A33359" s="2">
        <v>44909.46875</v>
      </c>
    </row>
    <row r="33360" spans="1:1" x14ac:dyDescent="0.25">
      <c r="A33360" s="2">
        <v>44909.479166666664</v>
      </c>
    </row>
    <row r="33361" spans="1:1" x14ac:dyDescent="0.25">
      <c r="A33361" s="2">
        <v>44909.489583333336</v>
      </c>
    </row>
    <row r="33362" spans="1:1" x14ac:dyDescent="0.25">
      <c r="A33362" s="2">
        <v>44909.5</v>
      </c>
    </row>
    <row r="33363" spans="1:1" x14ac:dyDescent="0.25">
      <c r="A33363" s="2">
        <v>44909.510416666664</v>
      </c>
    </row>
    <row r="33364" spans="1:1" x14ac:dyDescent="0.25">
      <c r="A33364" s="2">
        <v>44909.520833333336</v>
      </c>
    </row>
    <row r="33365" spans="1:1" x14ac:dyDescent="0.25">
      <c r="A33365" s="2">
        <v>44909.53125</v>
      </c>
    </row>
    <row r="33366" spans="1:1" x14ac:dyDescent="0.25">
      <c r="A33366" s="2">
        <v>44909.541666666664</v>
      </c>
    </row>
    <row r="33367" spans="1:1" x14ac:dyDescent="0.25">
      <c r="A33367" s="2">
        <v>44909.552083333336</v>
      </c>
    </row>
    <row r="33368" spans="1:1" x14ac:dyDescent="0.25">
      <c r="A33368" s="2">
        <v>44909.5625</v>
      </c>
    </row>
    <row r="33369" spans="1:1" x14ac:dyDescent="0.25">
      <c r="A33369" s="2">
        <v>44909.572916666664</v>
      </c>
    </row>
    <row r="33370" spans="1:1" x14ac:dyDescent="0.25">
      <c r="A33370" s="2">
        <v>44909.583333333336</v>
      </c>
    </row>
    <row r="33371" spans="1:1" x14ac:dyDescent="0.25">
      <c r="A33371" s="2">
        <v>44909.59375</v>
      </c>
    </row>
    <row r="33372" spans="1:1" x14ac:dyDescent="0.25">
      <c r="A33372" s="2">
        <v>44909.604166666664</v>
      </c>
    </row>
    <row r="33373" spans="1:1" x14ac:dyDescent="0.25">
      <c r="A33373" s="2">
        <v>44909.614583333336</v>
      </c>
    </row>
    <row r="33374" spans="1:1" x14ac:dyDescent="0.25">
      <c r="A33374" s="2">
        <v>44909.625</v>
      </c>
    </row>
    <row r="33375" spans="1:1" x14ac:dyDescent="0.25">
      <c r="A33375" s="2">
        <v>44909.635416666664</v>
      </c>
    </row>
    <row r="33376" spans="1:1" x14ac:dyDescent="0.25">
      <c r="A33376" s="2">
        <v>44909.645833333336</v>
      </c>
    </row>
    <row r="33377" spans="1:1" x14ac:dyDescent="0.25">
      <c r="A33377" s="2">
        <v>44909.65625</v>
      </c>
    </row>
    <row r="33378" spans="1:1" x14ac:dyDescent="0.25">
      <c r="A33378" s="2">
        <v>44909.666666666664</v>
      </c>
    </row>
    <row r="33379" spans="1:1" x14ac:dyDescent="0.25">
      <c r="A33379" s="2">
        <v>44909.677083333336</v>
      </c>
    </row>
    <row r="33380" spans="1:1" x14ac:dyDescent="0.25">
      <c r="A33380" s="2">
        <v>44909.6875</v>
      </c>
    </row>
    <row r="33381" spans="1:1" x14ac:dyDescent="0.25">
      <c r="A33381" s="2">
        <v>44909.697916666664</v>
      </c>
    </row>
    <row r="33382" spans="1:1" x14ac:dyDescent="0.25">
      <c r="A33382" s="2">
        <v>44909.708333333336</v>
      </c>
    </row>
    <row r="33383" spans="1:1" x14ac:dyDescent="0.25">
      <c r="A33383" s="2">
        <v>44909.71875</v>
      </c>
    </row>
    <row r="33384" spans="1:1" x14ac:dyDescent="0.25">
      <c r="A33384" s="2">
        <v>44909.729166666664</v>
      </c>
    </row>
    <row r="33385" spans="1:1" x14ac:dyDescent="0.25">
      <c r="A33385" s="2">
        <v>44909.739583333336</v>
      </c>
    </row>
    <row r="33386" spans="1:1" x14ac:dyDescent="0.25">
      <c r="A33386" s="2">
        <v>44909.75</v>
      </c>
    </row>
    <row r="33387" spans="1:1" x14ac:dyDescent="0.25">
      <c r="A33387" s="2">
        <v>44909.760416666664</v>
      </c>
    </row>
    <row r="33388" spans="1:1" x14ac:dyDescent="0.25">
      <c r="A33388" s="2">
        <v>44909.770833333336</v>
      </c>
    </row>
    <row r="33389" spans="1:1" x14ac:dyDescent="0.25">
      <c r="A33389" s="2">
        <v>44909.78125</v>
      </c>
    </row>
    <row r="33390" spans="1:1" x14ac:dyDescent="0.25">
      <c r="A33390" s="2">
        <v>44909.791666666664</v>
      </c>
    </row>
    <row r="33391" spans="1:1" x14ac:dyDescent="0.25">
      <c r="A33391" s="2">
        <v>44909.802083333336</v>
      </c>
    </row>
    <row r="33392" spans="1:1" x14ac:dyDescent="0.25">
      <c r="A33392" s="2">
        <v>44909.8125</v>
      </c>
    </row>
    <row r="33393" spans="1:1" x14ac:dyDescent="0.25">
      <c r="A33393" s="2">
        <v>44909.822916666664</v>
      </c>
    </row>
    <row r="33394" spans="1:1" x14ac:dyDescent="0.25">
      <c r="A33394" s="2">
        <v>44909.833333333336</v>
      </c>
    </row>
    <row r="33395" spans="1:1" x14ac:dyDescent="0.25">
      <c r="A33395" s="2">
        <v>44909.84375</v>
      </c>
    </row>
    <row r="33396" spans="1:1" x14ac:dyDescent="0.25">
      <c r="A33396" s="2">
        <v>44909.854166666664</v>
      </c>
    </row>
    <row r="33397" spans="1:1" x14ac:dyDescent="0.25">
      <c r="A33397" s="2">
        <v>44909.864583333336</v>
      </c>
    </row>
    <row r="33398" spans="1:1" x14ac:dyDescent="0.25">
      <c r="A33398" s="2">
        <v>44909.875</v>
      </c>
    </row>
    <row r="33399" spans="1:1" x14ac:dyDescent="0.25">
      <c r="A33399" s="2">
        <v>44909.885416666664</v>
      </c>
    </row>
    <row r="33400" spans="1:1" x14ac:dyDescent="0.25">
      <c r="A33400" s="2">
        <v>44909.895833333336</v>
      </c>
    </row>
    <row r="33401" spans="1:1" x14ac:dyDescent="0.25">
      <c r="A33401" s="2">
        <v>44909.90625</v>
      </c>
    </row>
    <row r="33402" spans="1:1" x14ac:dyDescent="0.25">
      <c r="A33402" s="2">
        <v>44909.916666666664</v>
      </c>
    </row>
    <row r="33403" spans="1:1" x14ac:dyDescent="0.25">
      <c r="A33403" s="2">
        <v>44909.927083333336</v>
      </c>
    </row>
    <row r="33404" spans="1:1" x14ac:dyDescent="0.25">
      <c r="A33404" s="2">
        <v>44909.9375</v>
      </c>
    </row>
    <row r="33405" spans="1:1" x14ac:dyDescent="0.25">
      <c r="A33405" s="2">
        <v>44909.947916666664</v>
      </c>
    </row>
    <row r="33406" spans="1:1" x14ac:dyDescent="0.25">
      <c r="A33406" s="2">
        <v>44909.958333333336</v>
      </c>
    </row>
    <row r="33407" spans="1:1" x14ac:dyDescent="0.25">
      <c r="A33407" s="2">
        <v>44909.96875</v>
      </c>
    </row>
    <row r="33408" spans="1:1" x14ac:dyDescent="0.25">
      <c r="A33408" s="2">
        <v>44909.979166666664</v>
      </c>
    </row>
    <row r="33409" spans="1:1" x14ac:dyDescent="0.25">
      <c r="A33409" s="2">
        <v>44909.989583333336</v>
      </c>
    </row>
    <row r="33410" spans="1:1" x14ac:dyDescent="0.25">
      <c r="A33410" s="2">
        <v>44910</v>
      </c>
    </row>
    <row r="33411" spans="1:1" x14ac:dyDescent="0.25">
      <c r="A33411" s="2">
        <v>44910.010416666664</v>
      </c>
    </row>
    <row r="33412" spans="1:1" x14ac:dyDescent="0.25">
      <c r="A33412" s="2">
        <v>44910.020833333336</v>
      </c>
    </row>
    <row r="33413" spans="1:1" x14ac:dyDescent="0.25">
      <c r="A33413" s="2">
        <v>44910.03125</v>
      </c>
    </row>
    <row r="33414" spans="1:1" x14ac:dyDescent="0.25">
      <c r="A33414" s="2">
        <v>44910.041666666664</v>
      </c>
    </row>
    <row r="33415" spans="1:1" x14ac:dyDescent="0.25">
      <c r="A33415" s="2">
        <v>44910.052083333336</v>
      </c>
    </row>
    <row r="33416" spans="1:1" x14ac:dyDescent="0.25">
      <c r="A33416" s="2">
        <v>44910.0625</v>
      </c>
    </row>
    <row r="33417" spans="1:1" x14ac:dyDescent="0.25">
      <c r="A33417" s="2">
        <v>44910.072916666664</v>
      </c>
    </row>
    <row r="33418" spans="1:1" x14ac:dyDescent="0.25">
      <c r="A33418" s="2">
        <v>44910.083333333336</v>
      </c>
    </row>
    <row r="33419" spans="1:1" x14ac:dyDescent="0.25">
      <c r="A33419" s="2">
        <v>44910.09375</v>
      </c>
    </row>
    <row r="33420" spans="1:1" x14ac:dyDescent="0.25">
      <c r="A33420" s="2">
        <v>44910.104166666664</v>
      </c>
    </row>
    <row r="33421" spans="1:1" x14ac:dyDescent="0.25">
      <c r="A33421" s="2">
        <v>44910.114583333336</v>
      </c>
    </row>
    <row r="33422" spans="1:1" x14ac:dyDescent="0.25">
      <c r="A33422" s="2">
        <v>44910.125</v>
      </c>
    </row>
    <row r="33423" spans="1:1" x14ac:dyDescent="0.25">
      <c r="A33423" s="2">
        <v>44910.135416666664</v>
      </c>
    </row>
    <row r="33424" spans="1:1" x14ac:dyDescent="0.25">
      <c r="A33424" s="2">
        <v>44910.145833333336</v>
      </c>
    </row>
    <row r="33425" spans="1:3" x14ac:dyDescent="0.25">
      <c r="A33425" s="2">
        <v>44910.15625</v>
      </c>
    </row>
    <row r="33426" spans="1:3" x14ac:dyDescent="0.25">
      <c r="A33426" s="2">
        <v>44910.166666666664</v>
      </c>
    </row>
    <row r="33427" spans="1:3" x14ac:dyDescent="0.25">
      <c r="A33427" s="2">
        <v>44910.177083333336</v>
      </c>
    </row>
    <row r="33428" spans="1:3" x14ac:dyDescent="0.25">
      <c r="A33428" s="2">
        <v>44910.1875</v>
      </c>
    </row>
    <row r="33429" spans="1:3" x14ac:dyDescent="0.25">
      <c r="A33429" s="2">
        <v>44910.197916666664</v>
      </c>
    </row>
    <row r="33430" spans="1:3" x14ac:dyDescent="0.25">
      <c r="A33430" s="2">
        <v>44910.208333333336</v>
      </c>
    </row>
    <row r="33431" spans="1:3" x14ac:dyDescent="0.25">
      <c r="A33431" s="2">
        <v>44910.21875</v>
      </c>
    </row>
    <row r="33432" spans="1:3" x14ac:dyDescent="0.25">
      <c r="A33432" s="2">
        <v>44910.229166666664</v>
      </c>
    </row>
    <row r="33433" spans="1:3" x14ac:dyDescent="0.25">
      <c r="A33433" s="2">
        <v>44910.239583333336</v>
      </c>
    </row>
    <row r="33434" spans="1:3" x14ac:dyDescent="0.25">
      <c r="A33434" s="2">
        <v>44910.25</v>
      </c>
    </row>
    <row r="33435" spans="1:3" x14ac:dyDescent="0.25">
      <c r="A33435" s="2">
        <v>44910.260416666664</v>
      </c>
      <c r="C33435" s="3">
        <v>1</v>
      </c>
    </row>
    <row r="33436" spans="1:3" x14ac:dyDescent="0.25">
      <c r="A33436" s="2">
        <v>44910.270833333336</v>
      </c>
      <c r="C33436" s="3">
        <v>1</v>
      </c>
    </row>
    <row r="33437" spans="1:3" x14ac:dyDescent="0.25">
      <c r="A33437" s="2">
        <v>44910.28125</v>
      </c>
      <c r="C33437" s="3">
        <v>1</v>
      </c>
    </row>
    <row r="33438" spans="1:3" x14ac:dyDescent="0.25">
      <c r="A33438" s="2">
        <v>44910.291666666664</v>
      </c>
      <c r="C33438" s="3">
        <v>1</v>
      </c>
    </row>
    <row r="33439" spans="1:3" x14ac:dyDescent="0.25">
      <c r="A33439" s="2">
        <v>44910.302083333336</v>
      </c>
      <c r="C33439" s="3">
        <v>1</v>
      </c>
    </row>
    <row r="33440" spans="1:3" x14ac:dyDescent="0.25">
      <c r="A33440" s="2">
        <v>44910.3125</v>
      </c>
      <c r="C33440" s="3">
        <v>1</v>
      </c>
    </row>
    <row r="33441" spans="1:3" x14ac:dyDescent="0.25">
      <c r="A33441" s="2">
        <v>44910.322916666664</v>
      </c>
      <c r="C33441" s="3">
        <v>1</v>
      </c>
    </row>
    <row r="33442" spans="1:3" x14ac:dyDescent="0.25">
      <c r="A33442" s="2">
        <v>44910.333333333336</v>
      </c>
      <c r="C33442" s="3">
        <v>1</v>
      </c>
    </row>
    <row r="33443" spans="1:3" x14ac:dyDescent="0.25">
      <c r="A33443" s="2">
        <v>44910.34375</v>
      </c>
      <c r="C33443" s="3">
        <v>1</v>
      </c>
    </row>
    <row r="33444" spans="1:3" x14ac:dyDescent="0.25">
      <c r="A33444" s="2">
        <v>44910.354166666664</v>
      </c>
      <c r="C33444" s="3">
        <v>1</v>
      </c>
    </row>
    <row r="33445" spans="1:3" x14ac:dyDescent="0.25">
      <c r="A33445" s="2">
        <v>44910.364583333336</v>
      </c>
      <c r="C33445" s="3">
        <v>1</v>
      </c>
    </row>
    <row r="33446" spans="1:3" x14ac:dyDescent="0.25">
      <c r="A33446" s="2">
        <v>44910.375</v>
      </c>
      <c r="C33446" s="3">
        <v>1</v>
      </c>
    </row>
    <row r="33447" spans="1:3" x14ac:dyDescent="0.25">
      <c r="A33447" s="2">
        <v>44910.385416666664</v>
      </c>
    </row>
    <row r="33448" spans="1:3" x14ac:dyDescent="0.25">
      <c r="A33448" s="2">
        <v>44910.395833333336</v>
      </c>
    </row>
    <row r="33449" spans="1:3" x14ac:dyDescent="0.25">
      <c r="A33449" s="2">
        <v>44910.40625</v>
      </c>
    </row>
    <row r="33450" spans="1:3" x14ac:dyDescent="0.25">
      <c r="A33450" s="2">
        <v>44910.416666666664</v>
      </c>
    </row>
    <row r="33451" spans="1:3" x14ac:dyDescent="0.25">
      <c r="A33451" s="2">
        <v>44910.427083333336</v>
      </c>
    </row>
    <row r="33452" spans="1:3" x14ac:dyDescent="0.25">
      <c r="A33452" s="2">
        <v>44910.4375</v>
      </c>
    </row>
    <row r="33453" spans="1:3" x14ac:dyDescent="0.25">
      <c r="A33453" s="2">
        <v>44910.447916666664</v>
      </c>
    </row>
    <row r="33454" spans="1:3" x14ac:dyDescent="0.25">
      <c r="A33454" s="2">
        <v>44910.458333333336</v>
      </c>
    </row>
    <row r="33455" spans="1:3" x14ac:dyDescent="0.25">
      <c r="A33455" s="2">
        <v>44910.46875</v>
      </c>
    </row>
    <row r="33456" spans="1:3" x14ac:dyDescent="0.25">
      <c r="A33456" s="2">
        <v>44910.479166666664</v>
      </c>
    </row>
    <row r="33457" spans="1:1" x14ac:dyDescent="0.25">
      <c r="A33457" s="2">
        <v>44910.489583333336</v>
      </c>
    </row>
    <row r="33458" spans="1:1" x14ac:dyDescent="0.25">
      <c r="A33458" s="2">
        <v>44910.5</v>
      </c>
    </row>
    <row r="33459" spans="1:1" x14ac:dyDescent="0.25">
      <c r="A33459" s="2">
        <v>44910.510416666664</v>
      </c>
    </row>
    <row r="33460" spans="1:1" x14ac:dyDescent="0.25">
      <c r="A33460" s="2">
        <v>44910.520833333336</v>
      </c>
    </row>
    <row r="33461" spans="1:1" x14ac:dyDescent="0.25">
      <c r="A33461" s="2">
        <v>44910.53125</v>
      </c>
    </row>
    <row r="33462" spans="1:1" x14ac:dyDescent="0.25">
      <c r="A33462" s="2">
        <v>44910.541666666664</v>
      </c>
    </row>
    <row r="33463" spans="1:1" x14ac:dyDescent="0.25">
      <c r="A33463" s="2">
        <v>44910.552083333336</v>
      </c>
    </row>
    <row r="33464" spans="1:1" x14ac:dyDescent="0.25">
      <c r="A33464" s="2">
        <v>44910.5625</v>
      </c>
    </row>
    <row r="33465" spans="1:1" x14ac:dyDescent="0.25">
      <c r="A33465" s="2">
        <v>44910.572916666664</v>
      </c>
    </row>
    <row r="33466" spans="1:1" x14ac:dyDescent="0.25">
      <c r="A33466" s="2">
        <v>44910.583333333336</v>
      </c>
    </row>
    <row r="33467" spans="1:1" x14ac:dyDescent="0.25">
      <c r="A33467" s="2">
        <v>44910.59375</v>
      </c>
    </row>
    <row r="33468" spans="1:1" x14ac:dyDescent="0.25">
      <c r="A33468" s="2">
        <v>44910.604166666664</v>
      </c>
    </row>
    <row r="33469" spans="1:1" x14ac:dyDescent="0.25">
      <c r="A33469" s="2">
        <v>44910.614583333336</v>
      </c>
    </row>
    <row r="33470" spans="1:1" x14ac:dyDescent="0.25">
      <c r="A33470" s="2">
        <v>44910.625</v>
      </c>
    </row>
    <row r="33471" spans="1:1" x14ac:dyDescent="0.25">
      <c r="A33471" s="2">
        <v>44910.635416666664</v>
      </c>
    </row>
    <row r="33472" spans="1:1" x14ac:dyDescent="0.25">
      <c r="A33472" s="2">
        <v>44910.645833333336</v>
      </c>
    </row>
    <row r="33473" spans="1:3" x14ac:dyDescent="0.25">
      <c r="A33473" s="2">
        <v>44910.65625</v>
      </c>
    </row>
    <row r="33474" spans="1:3" x14ac:dyDescent="0.25">
      <c r="A33474" s="2">
        <v>44910.666666666664</v>
      </c>
    </row>
    <row r="33475" spans="1:3" x14ac:dyDescent="0.25">
      <c r="A33475" s="2">
        <v>44910.677083333336</v>
      </c>
      <c r="C33475" s="3">
        <v>1</v>
      </c>
    </row>
    <row r="33476" spans="1:3" x14ac:dyDescent="0.25">
      <c r="A33476" s="2">
        <v>44910.6875</v>
      </c>
      <c r="C33476" s="3">
        <v>1</v>
      </c>
    </row>
    <row r="33477" spans="1:3" x14ac:dyDescent="0.25">
      <c r="A33477" s="2">
        <v>44910.697916666664</v>
      </c>
      <c r="C33477" s="3">
        <v>1</v>
      </c>
    </row>
    <row r="33478" spans="1:3" x14ac:dyDescent="0.25">
      <c r="A33478" s="2">
        <v>44910.708333333336</v>
      </c>
      <c r="C33478" s="3">
        <v>1</v>
      </c>
    </row>
    <row r="33479" spans="1:3" x14ac:dyDescent="0.25">
      <c r="A33479" s="2">
        <v>44910.71875</v>
      </c>
      <c r="C33479" s="3">
        <v>1</v>
      </c>
    </row>
    <row r="33480" spans="1:3" x14ac:dyDescent="0.25">
      <c r="A33480" s="2">
        <v>44910.729166666664</v>
      </c>
      <c r="C33480" s="3">
        <v>1</v>
      </c>
    </row>
    <row r="33481" spans="1:3" x14ac:dyDescent="0.25">
      <c r="A33481" s="2">
        <v>44910.739583333336</v>
      </c>
      <c r="C33481" s="3">
        <v>1</v>
      </c>
    </row>
    <row r="33482" spans="1:3" x14ac:dyDescent="0.25">
      <c r="A33482" s="2">
        <v>44910.75</v>
      </c>
      <c r="C33482" s="3">
        <v>1</v>
      </c>
    </row>
    <row r="33483" spans="1:3" x14ac:dyDescent="0.25">
      <c r="A33483" s="2">
        <v>44910.760416666664</v>
      </c>
      <c r="C33483" s="3">
        <v>1</v>
      </c>
    </row>
    <row r="33484" spans="1:3" x14ac:dyDescent="0.25">
      <c r="A33484" s="2">
        <v>44910.770833333336</v>
      </c>
      <c r="C33484" s="3">
        <v>1</v>
      </c>
    </row>
    <row r="33485" spans="1:3" x14ac:dyDescent="0.25">
      <c r="A33485" s="2">
        <v>44910.78125</v>
      </c>
      <c r="C33485" s="3">
        <v>1</v>
      </c>
    </row>
    <row r="33486" spans="1:3" x14ac:dyDescent="0.25">
      <c r="A33486" s="2">
        <v>44910.791666666664</v>
      </c>
      <c r="C33486" s="3">
        <v>1</v>
      </c>
    </row>
    <row r="33487" spans="1:3" x14ac:dyDescent="0.25">
      <c r="A33487" s="2">
        <v>44910.802083333336</v>
      </c>
      <c r="C33487" s="3">
        <v>1</v>
      </c>
    </row>
    <row r="33488" spans="1:3" x14ac:dyDescent="0.25">
      <c r="A33488" s="2">
        <v>44910.8125</v>
      </c>
      <c r="C33488" s="3">
        <v>1</v>
      </c>
    </row>
    <row r="33489" spans="1:3" x14ac:dyDescent="0.25">
      <c r="A33489" s="2">
        <v>44910.822916666664</v>
      </c>
      <c r="C33489" s="3">
        <v>1</v>
      </c>
    </row>
    <row r="33490" spans="1:3" x14ac:dyDescent="0.25">
      <c r="A33490" s="2">
        <v>44910.833333333336</v>
      </c>
      <c r="C33490" s="3">
        <v>1</v>
      </c>
    </row>
    <row r="33491" spans="1:3" x14ac:dyDescent="0.25">
      <c r="A33491" s="2">
        <v>44910.84375</v>
      </c>
    </row>
    <row r="33492" spans="1:3" x14ac:dyDescent="0.25">
      <c r="A33492" s="2">
        <v>44910.854166666664</v>
      </c>
    </row>
    <row r="33493" spans="1:3" x14ac:dyDescent="0.25">
      <c r="A33493" s="2">
        <v>44910.864583333336</v>
      </c>
    </row>
    <row r="33494" spans="1:3" x14ac:dyDescent="0.25">
      <c r="A33494" s="2">
        <v>44910.875</v>
      </c>
    </row>
    <row r="33495" spans="1:3" x14ac:dyDescent="0.25">
      <c r="A33495" s="2">
        <v>44910.885416666664</v>
      </c>
    </row>
    <row r="33496" spans="1:3" x14ac:dyDescent="0.25">
      <c r="A33496" s="2">
        <v>44910.895833333336</v>
      </c>
    </row>
    <row r="33497" spans="1:3" x14ac:dyDescent="0.25">
      <c r="A33497" s="2">
        <v>44910.90625</v>
      </c>
    </row>
    <row r="33498" spans="1:3" x14ac:dyDescent="0.25">
      <c r="A33498" s="2">
        <v>44910.916666666664</v>
      </c>
    </row>
    <row r="33499" spans="1:3" x14ac:dyDescent="0.25">
      <c r="A33499" s="2">
        <v>44910.927083333336</v>
      </c>
    </row>
    <row r="33500" spans="1:3" x14ac:dyDescent="0.25">
      <c r="A33500" s="2">
        <v>44910.9375</v>
      </c>
    </row>
    <row r="33501" spans="1:3" x14ac:dyDescent="0.25">
      <c r="A33501" s="2">
        <v>44910.947916666664</v>
      </c>
    </row>
    <row r="33502" spans="1:3" x14ac:dyDescent="0.25">
      <c r="A33502" s="2">
        <v>44910.958333333336</v>
      </c>
    </row>
    <row r="33503" spans="1:3" x14ac:dyDescent="0.25">
      <c r="A33503" s="2">
        <v>44910.96875</v>
      </c>
    </row>
    <row r="33504" spans="1:3" x14ac:dyDescent="0.25">
      <c r="A33504" s="2">
        <v>44910.979166666664</v>
      </c>
    </row>
    <row r="33505" spans="1:1" x14ac:dyDescent="0.25">
      <c r="A33505" s="2">
        <v>44910.989583333336</v>
      </c>
    </row>
    <row r="33506" spans="1:1" x14ac:dyDescent="0.25">
      <c r="A33506" s="2">
        <v>44911</v>
      </c>
    </row>
    <row r="33507" spans="1:1" x14ac:dyDescent="0.25">
      <c r="A33507" s="2">
        <v>44911.010416666664</v>
      </c>
    </row>
    <row r="33508" spans="1:1" x14ac:dyDescent="0.25">
      <c r="A33508" s="2">
        <v>44911.020833333336</v>
      </c>
    </row>
    <row r="33509" spans="1:1" x14ac:dyDescent="0.25">
      <c r="A33509" s="2">
        <v>44911.03125</v>
      </c>
    </row>
    <row r="33510" spans="1:1" x14ac:dyDescent="0.25">
      <c r="A33510" s="2">
        <v>44911.041666666664</v>
      </c>
    </row>
    <row r="33511" spans="1:1" x14ac:dyDescent="0.25">
      <c r="A33511" s="2">
        <v>44911.052083333336</v>
      </c>
    </row>
    <row r="33512" spans="1:1" x14ac:dyDescent="0.25">
      <c r="A33512" s="2">
        <v>44911.0625</v>
      </c>
    </row>
    <row r="33513" spans="1:1" x14ac:dyDescent="0.25">
      <c r="A33513" s="2">
        <v>44911.072916666664</v>
      </c>
    </row>
    <row r="33514" spans="1:1" x14ac:dyDescent="0.25">
      <c r="A33514" s="2">
        <v>44911.083333333336</v>
      </c>
    </row>
    <row r="33515" spans="1:1" x14ac:dyDescent="0.25">
      <c r="A33515" s="2">
        <v>44911.09375</v>
      </c>
    </row>
    <row r="33516" spans="1:1" x14ac:dyDescent="0.25">
      <c r="A33516" s="2">
        <v>44911.104166666664</v>
      </c>
    </row>
    <row r="33517" spans="1:1" x14ac:dyDescent="0.25">
      <c r="A33517" s="2">
        <v>44911.114583333336</v>
      </c>
    </row>
    <row r="33518" spans="1:1" x14ac:dyDescent="0.25">
      <c r="A33518" s="2">
        <v>44911.125</v>
      </c>
    </row>
    <row r="33519" spans="1:1" x14ac:dyDescent="0.25">
      <c r="A33519" s="2">
        <v>44911.135416666664</v>
      </c>
    </row>
    <row r="33520" spans="1:1" x14ac:dyDescent="0.25">
      <c r="A33520" s="2">
        <v>44911.145833333336</v>
      </c>
    </row>
    <row r="33521" spans="1:1" x14ac:dyDescent="0.25">
      <c r="A33521" s="2">
        <v>44911.15625</v>
      </c>
    </row>
    <row r="33522" spans="1:1" x14ac:dyDescent="0.25">
      <c r="A33522" s="2">
        <v>44911.166666666664</v>
      </c>
    </row>
    <row r="33523" spans="1:1" x14ac:dyDescent="0.25">
      <c r="A33523" s="2">
        <v>44911.177083333336</v>
      </c>
    </row>
    <row r="33524" spans="1:1" x14ac:dyDescent="0.25">
      <c r="A33524" s="2">
        <v>44911.1875</v>
      </c>
    </row>
    <row r="33525" spans="1:1" x14ac:dyDescent="0.25">
      <c r="A33525" s="2">
        <v>44911.197916666664</v>
      </c>
    </row>
    <row r="33526" spans="1:1" x14ac:dyDescent="0.25">
      <c r="A33526" s="2">
        <v>44911.208333333336</v>
      </c>
    </row>
    <row r="33527" spans="1:1" x14ac:dyDescent="0.25">
      <c r="A33527" s="2">
        <v>44911.21875</v>
      </c>
    </row>
    <row r="33528" spans="1:1" x14ac:dyDescent="0.25">
      <c r="A33528" s="2">
        <v>44911.229166666664</v>
      </c>
    </row>
    <row r="33529" spans="1:1" x14ac:dyDescent="0.25">
      <c r="A33529" s="2">
        <v>44911.239583333336</v>
      </c>
    </row>
    <row r="33530" spans="1:1" x14ac:dyDescent="0.25">
      <c r="A33530" s="2">
        <v>44911.25</v>
      </c>
    </row>
    <row r="33531" spans="1:1" x14ac:dyDescent="0.25">
      <c r="A33531" s="2">
        <v>44911.260416666664</v>
      </c>
    </row>
    <row r="33532" spans="1:1" x14ac:dyDescent="0.25">
      <c r="A33532" s="2">
        <v>44911.270833333336</v>
      </c>
    </row>
    <row r="33533" spans="1:1" x14ac:dyDescent="0.25">
      <c r="A33533" s="2">
        <v>44911.28125</v>
      </c>
    </row>
    <row r="33534" spans="1:1" x14ac:dyDescent="0.25">
      <c r="A33534" s="2">
        <v>44911.291666666664</v>
      </c>
    </row>
    <row r="33535" spans="1:1" x14ac:dyDescent="0.25">
      <c r="A33535" s="2">
        <v>44911.302083333336</v>
      </c>
    </row>
    <row r="33536" spans="1:1" x14ac:dyDescent="0.25">
      <c r="A33536" s="2">
        <v>44911.3125</v>
      </c>
    </row>
    <row r="33537" spans="1:1" x14ac:dyDescent="0.25">
      <c r="A33537" s="2">
        <v>44911.322916666664</v>
      </c>
    </row>
    <row r="33538" spans="1:1" x14ac:dyDescent="0.25">
      <c r="A33538" s="2">
        <v>44911.333333333336</v>
      </c>
    </row>
    <row r="33539" spans="1:1" x14ac:dyDescent="0.25">
      <c r="A33539" s="2">
        <v>44911.34375</v>
      </c>
    </row>
    <row r="33540" spans="1:1" x14ac:dyDescent="0.25">
      <c r="A33540" s="2">
        <v>44911.354166666664</v>
      </c>
    </row>
    <row r="33541" spans="1:1" x14ac:dyDescent="0.25">
      <c r="A33541" s="2">
        <v>44911.364583333336</v>
      </c>
    </row>
    <row r="33542" spans="1:1" x14ac:dyDescent="0.25">
      <c r="A33542" s="2">
        <v>44911.375</v>
      </c>
    </row>
    <row r="33543" spans="1:1" x14ac:dyDescent="0.25">
      <c r="A33543" s="2">
        <v>44911.385416666664</v>
      </c>
    </row>
    <row r="33544" spans="1:1" x14ac:dyDescent="0.25">
      <c r="A33544" s="2">
        <v>44911.395833333336</v>
      </c>
    </row>
    <row r="33545" spans="1:1" x14ac:dyDescent="0.25">
      <c r="A33545" s="2">
        <v>44911.40625</v>
      </c>
    </row>
    <row r="33546" spans="1:1" x14ac:dyDescent="0.25">
      <c r="A33546" s="2">
        <v>44911.416666666664</v>
      </c>
    </row>
    <row r="33547" spans="1:1" x14ac:dyDescent="0.25">
      <c r="A33547" s="2">
        <v>44911.427083333336</v>
      </c>
    </row>
    <row r="33548" spans="1:1" x14ac:dyDescent="0.25">
      <c r="A33548" s="2">
        <v>44911.4375</v>
      </c>
    </row>
    <row r="33549" spans="1:1" x14ac:dyDescent="0.25">
      <c r="A33549" s="2">
        <v>44911.447916666664</v>
      </c>
    </row>
    <row r="33550" spans="1:1" x14ac:dyDescent="0.25">
      <c r="A33550" s="2">
        <v>44911.458333333336</v>
      </c>
    </row>
    <row r="33551" spans="1:1" x14ac:dyDescent="0.25">
      <c r="A33551" s="2">
        <v>44911.46875</v>
      </c>
    </row>
    <row r="33552" spans="1:1" x14ac:dyDescent="0.25">
      <c r="A33552" s="2">
        <v>44911.479166666664</v>
      </c>
    </row>
    <row r="33553" spans="1:1" x14ac:dyDescent="0.25">
      <c r="A33553" s="2">
        <v>44911.489583333336</v>
      </c>
    </row>
    <row r="33554" spans="1:1" x14ac:dyDescent="0.25">
      <c r="A33554" s="2">
        <v>44911.5</v>
      </c>
    </row>
    <row r="33555" spans="1:1" x14ac:dyDescent="0.25">
      <c r="A33555" s="2">
        <v>44911.510416666664</v>
      </c>
    </row>
    <row r="33556" spans="1:1" x14ac:dyDescent="0.25">
      <c r="A33556" s="2">
        <v>44911.520833333336</v>
      </c>
    </row>
    <row r="33557" spans="1:1" x14ac:dyDescent="0.25">
      <c r="A33557" s="2">
        <v>44911.53125</v>
      </c>
    </row>
    <row r="33558" spans="1:1" x14ac:dyDescent="0.25">
      <c r="A33558" s="2">
        <v>44911.541666666664</v>
      </c>
    </row>
    <row r="33559" spans="1:1" x14ac:dyDescent="0.25">
      <c r="A33559" s="2">
        <v>44911.552083333336</v>
      </c>
    </row>
    <row r="33560" spans="1:1" x14ac:dyDescent="0.25">
      <c r="A33560" s="2">
        <v>44911.5625</v>
      </c>
    </row>
    <row r="33561" spans="1:1" x14ac:dyDescent="0.25">
      <c r="A33561" s="2">
        <v>44911.572916666664</v>
      </c>
    </row>
    <row r="33562" spans="1:1" x14ac:dyDescent="0.25">
      <c r="A33562" s="2">
        <v>44911.583333333336</v>
      </c>
    </row>
    <row r="33563" spans="1:1" x14ac:dyDescent="0.25">
      <c r="A33563" s="2">
        <v>44911.59375</v>
      </c>
    </row>
    <row r="33564" spans="1:1" x14ac:dyDescent="0.25">
      <c r="A33564" s="2">
        <v>44911.604166666664</v>
      </c>
    </row>
    <row r="33565" spans="1:1" x14ac:dyDescent="0.25">
      <c r="A33565" s="2">
        <v>44911.614583333336</v>
      </c>
    </row>
    <row r="33566" spans="1:1" x14ac:dyDescent="0.25">
      <c r="A33566" s="2">
        <v>44911.625</v>
      </c>
    </row>
    <row r="33567" spans="1:1" x14ac:dyDescent="0.25">
      <c r="A33567" s="2">
        <v>44911.635416666664</v>
      </c>
    </row>
    <row r="33568" spans="1:1" x14ac:dyDescent="0.25">
      <c r="A33568" s="2">
        <v>44911.645833333336</v>
      </c>
    </row>
    <row r="33569" spans="1:1" x14ac:dyDescent="0.25">
      <c r="A33569" s="2">
        <v>44911.65625</v>
      </c>
    </row>
    <row r="33570" spans="1:1" x14ac:dyDescent="0.25">
      <c r="A33570" s="2">
        <v>44911.666666666664</v>
      </c>
    </row>
    <row r="33571" spans="1:1" x14ac:dyDescent="0.25">
      <c r="A33571" s="2">
        <v>44911.677083333336</v>
      </c>
    </row>
    <row r="33572" spans="1:1" x14ac:dyDescent="0.25">
      <c r="A33572" s="2">
        <v>44911.6875</v>
      </c>
    </row>
    <row r="33573" spans="1:1" x14ac:dyDescent="0.25">
      <c r="A33573" s="2">
        <v>44911.697916666664</v>
      </c>
    </row>
    <row r="33574" spans="1:1" x14ac:dyDescent="0.25">
      <c r="A33574" s="2">
        <v>44911.708333333336</v>
      </c>
    </row>
    <row r="33575" spans="1:1" x14ac:dyDescent="0.25">
      <c r="A33575" s="2">
        <v>44911.71875</v>
      </c>
    </row>
    <row r="33576" spans="1:1" x14ac:dyDescent="0.25">
      <c r="A33576" s="2">
        <v>44911.729166666664</v>
      </c>
    </row>
    <row r="33577" spans="1:1" x14ac:dyDescent="0.25">
      <c r="A33577" s="2">
        <v>44911.739583333336</v>
      </c>
    </row>
    <row r="33578" spans="1:1" x14ac:dyDescent="0.25">
      <c r="A33578" s="2">
        <v>44911.75</v>
      </c>
    </row>
    <row r="33579" spans="1:1" x14ac:dyDescent="0.25">
      <c r="A33579" s="2">
        <v>44911.760416666664</v>
      </c>
    </row>
    <row r="33580" spans="1:1" x14ac:dyDescent="0.25">
      <c r="A33580" s="2">
        <v>44911.770833333336</v>
      </c>
    </row>
    <row r="33581" spans="1:1" x14ac:dyDescent="0.25">
      <c r="A33581" s="2">
        <v>44911.78125</v>
      </c>
    </row>
    <row r="33582" spans="1:1" x14ac:dyDescent="0.25">
      <c r="A33582" s="2">
        <v>44911.791666666664</v>
      </c>
    </row>
    <row r="33583" spans="1:1" x14ac:dyDescent="0.25">
      <c r="A33583" s="2">
        <v>44911.802083333336</v>
      </c>
    </row>
    <row r="33584" spans="1:1" x14ac:dyDescent="0.25">
      <c r="A33584" s="2">
        <v>44911.8125</v>
      </c>
    </row>
    <row r="33585" spans="1:1" x14ac:dyDescent="0.25">
      <c r="A33585" s="2">
        <v>44911.822916666664</v>
      </c>
    </row>
    <row r="33586" spans="1:1" x14ac:dyDescent="0.25">
      <c r="A33586" s="2">
        <v>44911.833333333336</v>
      </c>
    </row>
    <row r="33587" spans="1:1" x14ac:dyDescent="0.25">
      <c r="A33587" s="2">
        <v>44911.84375</v>
      </c>
    </row>
    <row r="33588" spans="1:1" x14ac:dyDescent="0.25">
      <c r="A33588" s="2">
        <v>44911.854166666664</v>
      </c>
    </row>
    <row r="33589" spans="1:1" x14ac:dyDescent="0.25">
      <c r="A33589" s="2">
        <v>44911.864583333336</v>
      </c>
    </row>
    <row r="33590" spans="1:1" x14ac:dyDescent="0.25">
      <c r="A33590" s="2">
        <v>44911.875</v>
      </c>
    </row>
    <row r="33591" spans="1:1" x14ac:dyDescent="0.25">
      <c r="A33591" s="2">
        <v>44911.885416666664</v>
      </c>
    </row>
    <row r="33592" spans="1:1" x14ac:dyDescent="0.25">
      <c r="A33592" s="2">
        <v>44911.895833333336</v>
      </c>
    </row>
    <row r="33593" spans="1:1" x14ac:dyDescent="0.25">
      <c r="A33593" s="2">
        <v>44911.90625</v>
      </c>
    </row>
    <row r="33594" spans="1:1" x14ac:dyDescent="0.25">
      <c r="A33594" s="2">
        <v>44911.916666666664</v>
      </c>
    </row>
    <row r="33595" spans="1:1" x14ac:dyDescent="0.25">
      <c r="A33595" s="2">
        <v>44911.927083333336</v>
      </c>
    </row>
    <row r="33596" spans="1:1" x14ac:dyDescent="0.25">
      <c r="A33596" s="2">
        <v>44911.9375</v>
      </c>
    </row>
    <row r="33597" spans="1:1" x14ac:dyDescent="0.25">
      <c r="A33597" s="2">
        <v>44911.947916666664</v>
      </c>
    </row>
    <row r="33598" spans="1:1" x14ac:dyDescent="0.25">
      <c r="A33598" s="2">
        <v>44911.958333333336</v>
      </c>
    </row>
    <row r="33599" spans="1:1" x14ac:dyDescent="0.25">
      <c r="A33599" s="2">
        <v>44911.96875</v>
      </c>
    </row>
    <row r="33600" spans="1:1" x14ac:dyDescent="0.25">
      <c r="A33600" s="2">
        <v>44911.979166666664</v>
      </c>
    </row>
    <row r="33601" spans="1:1" x14ac:dyDescent="0.25">
      <c r="A33601" s="2">
        <v>44911.989583333336</v>
      </c>
    </row>
    <row r="33602" spans="1:1" x14ac:dyDescent="0.25">
      <c r="A33602" s="2">
        <v>44912</v>
      </c>
    </row>
    <row r="33603" spans="1:1" x14ac:dyDescent="0.25">
      <c r="A33603" s="2">
        <v>44912.010416666664</v>
      </c>
    </row>
    <row r="33604" spans="1:1" x14ac:dyDescent="0.25">
      <c r="A33604" s="2">
        <v>44912.020833333336</v>
      </c>
    </row>
    <row r="33605" spans="1:1" x14ac:dyDescent="0.25">
      <c r="A33605" s="2">
        <v>44912.03125</v>
      </c>
    </row>
    <row r="33606" spans="1:1" x14ac:dyDescent="0.25">
      <c r="A33606" s="2">
        <v>44912.041666666664</v>
      </c>
    </row>
    <row r="33607" spans="1:1" x14ac:dyDescent="0.25">
      <c r="A33607" s="2">
        <v>44912.052083333336</v>
      </c>
    </row>
    <row r="33608" spans="1:1" x14ac:dyDescent="0.25">
      <c r="A33608" s="2">
        <v>44912.0625</v>
      </c>
    </row>
    <row r="33609" spans="1:1" x14ac:dyDescent="0.25">
      <c r="A33609" s="2">
        <v>44912.072916666664</v>
      </c>
    </row>
    <row r="33610" spans="1:1" x14ac:dyDescent="0.25">
      <c r="A33610" s="2">
        <v>44912.083333333336</v>
      </c>
    </row>
    <row r="33611" spans="1:1" x14ac:dyDescent="0.25">
      <c r="A33611" s="2">
        <v>44912.09375</v>
      </c>
    </row>
    <row r="33612" spans="1:1" x14ac:dyDescent="0.25">
      <c r="A33612" s="2">
        <v>44912.104166666664</v>
      </c>
    </row>
    <row r="33613" spans="1:1" x14ac:dyDescent="0.25">
      <c r="A33613" s="2">
        <v>44912.114583333336</v>
      </c>
    </row>
    <row r="33614" spans="1:1" x14ac:dyDescent="0.25">
      <c r="A33614" s="2">
        <v>44912.125</v>
      </c>
    </row>
    <row r="33615" spans="1:1" x14ac:dyDescent="0.25">
      <c r="A33615" s="2">
        <v>44912.135416666664</v>
      </c>
    </row>
    <row r="33616" spans="1:1" x14ac:dyDescent="0.25">
      <c r="A33616" s="2">
        <v>44912.145833333336</v>
      </c>
    </row>
    <row r="33617" spans="1:1" x14ac:dyDescent="0.25">
      <c r="A33617" s="2">
        <v>44912.15625</v>
      </c>
    </row>
    <row r="33618" spans="1:1" x14ac:dyDescent="0.25">
      <c r="A33618" s="2">
        <v>44912.166666666664</v>
      </c>
    </row>
    <row r="33619" spans="1:1" x14ac:dyDescent="0.25">
      <c r="A33619" s="2">
        <v>44912.177083333336</v>
      </c>
    </row>
    <row r="33620" spans="1:1" x14ac:dyDescent="0.25">
      <c r="A33620" s="2">
        <v>44912.1875</v>
      </c>
    </row>
    <row r="33621" spans="1:1" x14ac:dyDescent="0.25">
      <c r="A33621" s="2">
        <v>44912.197916666664</v>
      </c>
    </row>
    <row r="33622" spans="1:1" x14ac:dyDescent="0.25">
      <c r="A33622" s="2">
        <v>44912.208333333336</v>
      </c>
    </row>
    <row r="33623" spans="1:1" x14ac:dyDescent="0.25">
      <c r="A33623" s="2">
        <v>44912.21875</v>
      </c>
    </row>
    <row r="33624" spans="1:1" x14ac:dyDescent="0.25">
      <c r="A33624" s="2">
        <v>44912.229166666664</v>
      </c>
    </row>
    <row r="33625" spans="1:1" x14ac:dyDescent="0.25">
      <c r="A33625" s="2">
        <v>44912.239583333336</v>
      </c>
    </row>
    <row r="33626" spans="1:1" x14ac:dyDescent="0.25">
      <c r="A33626" s="2">
        <v>44912.25</v>
      </c>
    </row>
    <row r="33627" spans="1:1" x14ac:dyDescent="0.25">
      <c r="A33627" s="2">
        <v>44912.260416666664</v>
      </c>
    </row>
    <row r="33628" spans="1:1" x14ac:dyDescent="0.25">
      <c r="A33628" s="2">
        <v>44912.270833333336</v>
      </c>
    </row>
    <row r="33629" spans="1:1" x14ac:dyDescent="0.25">
      <c r="A33629" s="2">
        <v>44912.28125</v>
      </c>
    </row>
    <row r="33630" spans="1:1" x14ac:dyDescent="0.25">
      <c r="A33630" s="2">
        <v>44912.291666666664</v>
      </c>
    </row>
    <row r="33631" spans="1:1" x14ac:dyDescent="0.25">
      <c r="A33631" s="2">
        <v>44912.302083333336</v>
      </c>
    </row>
    <row r="33632" spans="1:1" x14ac:dyDescent="0.25">
      <c r="A33632" s="2">
        <v>44912.3125</v>
      </c>
    </row>
    <row r="33633" spans="1:1" x14ac:dyDescent="0.25">
      <c r="A33633" s="2">
        <v>44912.322916666664</v>
      </c>
    </row>
    <row r="33634" spans="1:1" x14ac:dyDescent="0.25">
      <c r="A33634" s="2">
        <v>44912.333333333336</v>
      </c>
    </row>
    <row r="33635" spans="1:1" x14ac:dyDescent="0.25">
      <c r="A33635" s="2">
        <v>44912.34375</v>
      </c>
    </row>
    <row r="33636" spans="1:1" x14ac:dyDescent="0.25">
      <c r="A33636" s="2">
        <v>44912.354166666664</v>
      </c>
    </row>
    <row r="33637" spans="1:1" x14ac:dyDescent="0.25">
      <c r="A33637" s="2">
        <v>44912.364583333336</v>
      </c>
    </row>
    <row r="33638" spans="1:1" x14ac:dyDescent="0.25">
      <c r="A33638" s="2">
        <v>44912.375</v>
      </c>
    </row>
    <row r="33639" spans="1:1" x14ac:dyDescent="0.25">
      <c r="A33639" s="2">
        <v>44912.385416666664</v>
      </c>
    </row>
    <row r="33640" spans="1:1" x14ac:dyDescent="0.25">
      <c r="A33640" s="2">
        <v>44912.395833333336</v>
      </c>
    </row>
    <row r="33641" spans="1:1" x14ac:dyDescent="0.25">
      <c r="A33641" s="2">
        <v>44912.40625</v>
      </c>
    </row>
    <row r="33642" spans="1:1" x14ac:dyDescent="0.25">
      <c r="A33642" s="2">
        <v>44912.416666666664</v>
      </c>
    </row>
    <row r="33643" spans="1:1" x14ac:dyDescent="0.25">
      <c r="A33643" s="2">
        <v>44912.427083333336</v>
      </c>
    </row>
    <row r="33644" spans="1:1" x14ac:dyDescent="0.25">
      <c r="A33644" s="2">
        <v>44912.4375</v>
      </c>
    </row>
    <row r="33645" spans="1:1" x14ac:dyDescent="0.25">
      <c r="A33645" s="2">
        <v>44912.447916666664</v>
      </c>
    </row>
    <row r="33646" spans="1:1" x14ac:dyDescent="0.25">
      <c r="A33646" s="2">
        <v>44912.458333333336</v>
      </c>
    </row>
    <row r="33647" spans="1:1" x14ac:dyDescent="0.25">
      <c r="A33647" s="2">
        <v>44912.46875</v>
      </c>
    </row>
    <row r="33648" spans="1:1" x14ac:dyDescent="0.25">
      <c r="A33648" s="2">
        <v>44912.479166666664</v>
      </c>
    </row>
    <row r="33649" spans="1:1" x14ac:dyDescent="0.25">
      <c r="A33649" s="2">
        <v>44912.489583333336</v>
      </c>
    </row>
    <row r="33650" spans="1:1" x14ac:dyDescent="0.25">
      <c r="A33650" s="2">
        <v>44912.5</v>
      </c>
    </row>
    <row r="33651" spans="1:1" x14ac:dyDescent="0.25">
      <c r="A33651" s="2">
        <v>44912.510416666664</v>
      </c>
    </row>
    <row r="33652" spans="1:1" x14ac:dyDescent="0.25">
      <c r="A33652" s="2">
        <v>44912.520833333336</v>
      </c>
    </row>
    <row r="33653" spans="1:1" x14ac:dyDescent="0.25">
      <c r="A33653" s="2">
        <v>44912.53125</v>
      </c>
    </row>
    <row r="33654" spans="1:1" x14ac:dyDescent="0.25">
      <c r="A33654" s="2">
        <v>44912.541666666664</v>
      </c>
    </row>
    <row r="33655" spans="1:1" x14ac:dyDescent="0.25">
      <c r="A33655" s="2">
        <v>44912.552083333336</v>
      </c>
    </row>
    <row r="33656" spans="1:1" x14ac:dyDescent="0.25">
      <c r="A33656" s="2">
        <v>44912.5625</v>
      </c>
    </row>
    <row r="33657" spans="1:1" x14ac:dyDescent="0.25">
      <c r="A33657" s="2">
        <v>44912.572916666664</v>
      </c>
    </row>
    <row r="33658" spans="1:1" x14ac:dyDescent="0.25">
      <c r="A33658" s="2">
        <v>44912.583333333336</v>
      </c>
    </row>
    <row r="33659" spans="1:1" x14ac:dyDescent="0.25">
      <c r="A33659" s="2">
        <v>44912.59375</v>
      </c>
    </row>
    <row r="33660" spans="1:1" x14ac:dyDescent="0.25">
      <c r="A33660" s="2">
        <v>44912.604166666664</v>
      </c>
    </row>
    <row r="33661" spans="1:1" x14ac:dyDescent="0.25">
      <c r="A33661" s="2">
        <v>44912.614583333336</v>
      </c>
    </row>
    <row r="33662" spans="1:1" x14ac:dyDescent="0.25">
      <c r="A33662" s="2">
        <v>44912.625</v>
      </c>
    </row>
    <row r="33663" spans="1:1" x14ac:dyDescent="0.25">
      <c r="A33663" s="2">
        <v>44912.635416666664</v>
      </c>
    </row>
    <row r="33664" spans="1:1" x14ac:dyDescent="0.25">
      <c r="A33664" s="2">
        <v>44912.645833333336</v>
      </c>
    </row>
    <row r="33665" spans="1:1" x14ac:dyDescent="0.25">
      <c r="A33665" s="2">
        <v>44912.65625</v>
      </c>
    </row>
    <row r="33666" spans="1:1" x14ac:dyDescent="0.25">
      <c r="A33666" s="2">
        <v>44912.666666666664</v>
      </c>
    </row>
    <row r="33667" spans="1:1" x14ac:dyDescent="0.25">
      <c r="A33667" s="2">
        <v>44912.677083333336</v>
      </c>
    </row>
    <row r="33668" spans="1:1" x14ac:dyDescent="0.25">
      <c r="A33668" s="2">
        <v>44912.6875</v>
      </c>
    </row>
    <row r="33669" spans="1:1" x14ac:dyDescent="0.25">
      <c r="A33669" s="2">
        <v>44912.697916666664</v>
      </c>
    </row>
    <row r="33670" spans="1:1" x14ac:dyDescent="0.25">
      <c r="A33670" s="2">
        <v>44912.708333333336</v>
      </c>
    </row>
    <row r="33671" spans="1:1" x14ac:dyDescent="0.25">
      <c r="A33671" s="2">
        <v>44912.71875</v>
      </c>
    </row>
    <row r="33672" spans="1:1" x14ac:dyDescent="0.25">
      <c r="A33672" s="2">
        <v>44912.729166666664</v>
      </c>
    </row>
    <row r="33673" spans="1:1" x14ac:dyDescent="0.25">
      <c r="A33673" s="2">
        <v>44912.739583333336</v>
      </c>
    </row>
    <row r="33674" spans="1:1" x14ac:dyDescent="0.25">
      <c r="A33674" s="2">
        <v>44912.75</v>
      </c>
    </row>
    <row r="33675" spans="1:1" x14ac:dyDescent="0.25">
      <c r="A33675" s="2">
        <v>44912.760416666664</v>
      </c>
    </row>
    <row r="33676" spans="1:1" x14ac:dyDescent="0.25">
      <c r="A33676" s="2">
        <v>44912.770833333336</v>
      </c>
    </row>
    <row r="33677" spans="1:1" x14ac:dyDescent="0.25">
      <c r="A33677" s="2">
        <v>44912.78125</v>
      </c>
    </row>
    <row r="33678" spans="1:1" x14ac:dyDescent="0.25">
      <c r="A33678" s="2">
        <v>44912.791666666664</v>
      </c>
    </row>
    <row r="33679" spans="1:1" x14ac:dyDescent="0.25">
      <c r="A33679" s="2">
        <v>44912.802083333336</v>
      </c>
    </row>
    <row r="33680" spans="1:1" x14ac:dyDescent="0.25">
      <c r="A33680" s="2">
        <v>44912.8125</v>
      </c>
    </row>
    <row r="33681" spans="1:1" x14ac:dyDescent="0.25">
      <c r="A33681" s="2">
        <v>44912.822916666664</v>
      </c>
    </row>
    <row r="33682" spans="1:1" x14ac:dyDescent="0.25">
      <c r="A33682" s="2">
        <v>44912.833333333336</v>
      </c>
    </row>
    <row r="33683" spans="1:1" x14ac:dyDescent="0.25">
      <c r="A33683" s="2">
        <v>44912.84375</v>
      </c>
    </row>
    <row r="33684" spans="1:1" x14ac:dyDescent="0.25">
      <c r="A33684" s="2">
        <v>44912.854166666664</v>
      </c>
    </row>
    <row r="33685" spans="1:1" x14ac:dyDescent="0.25">
      <c r="A33685" s="2">
        <v>44912.864583333336</v>
      </c>
    </row>
    <row r="33686" spans="1:1" x14ac:dyDescent="0.25">
      <c r="A33686" s="2">
        <v>44912.875</v>
      </c>
    </row>
    <row r="33687" spans="1:1" x14ac:dyDescent="0.25">
      <c r="A33687" s="2">
        <v>44912.885416666664</v>
      </c>
    </row>
    <row r="33688" spans="1:1" x14ac:dyDescent="0.25">
      <c r="A33688" s="2">
        <v>44912.895833333336</v>
      </c>
    </row>
    <row r="33689" spans="1:1" x14ac:dyDescent="0.25">
      <c r="A33689" s="2">
        <v>44912.90625</v>
      </c>
    </row>
    <row r="33690" spans="1:1" x14ac:dyDescent="0.25">
      <c r="A33690" s="2">
        <v>44912.916666666664</v>
      </c>
    </row>
    <row r="33691" spans="1:1" x14ac:dyDescent="0.25">
      <c r="A33691" s="2">
        <v>44912.927083333336</v>
      </c>
    </row>
    <row r="33692" spans="1:1" x14ac:dyDescent="0.25">
      <c r="A33692" s="2">
        <v>44912.9375</v>
      </c>
    </row>
    <row r="33693" spans="1:1" x14ac:dyDescent="0.25">
      <c r="A33693" s="2">
        <v>44912.947916666664</v>
      </c>
    </row>
    <row r="33694" spans="1:1" x14ac:dyDescent="0.25">
      <c r="A33694" s="2">
        <v>44912.958333333336</v>
      </c>
    </row>
    <row r="33695" spans="1:1" x14ac:dyDescent="0.25">
      <c r="A33695" s="2">
        <v>44912.96875</v>
      </c>
    </row>
    <row r="33696" spans="1:1" x14ac:dyDescent="0.25">
      <c r="A33696" s="2">
        <v>44912.979166666664</v>
      </c>
    </row>
    <row r="33697" spans="1:1" x14ac:dyDescent="0.25">
      <c r="A33697" s="2">
        <v>44912.989583333336</v>
      </c>
    </row>
    <row r="33698" spans="1:1" x14ac:dyDescent="0.25">
      <c r="A33698" s="2">
        <v>44913</v>
      </c>
    </row>
    <row r="33699" spans="1:1" x14ac:dyDescent="0.25">
      <c r="A33699" s="2">
        <v>44913.010416666664</v>
      </c>
    </row>
    <row r="33700" spans="1:1" x14ac:dyDescent="0.25">
      <c r="A33700" s="2">
        <v>44913.020833333336</v>
      </c>
    </row>
    <row r="33701" spans="1:1" x14ac:dyDescent="0.25">
      <c r="A33701" s="2">
        <v>44913.03125</v>
      </c>
    </row>
    <row r="33702" spans="1:1" x14ac:dyDescent="0.25">
      <c r="A33702" s="2">
        <v>44913.041666666664</v>
      </c>
    </row>
    <row r="33703" spans="1:1" x14ac:dyDescent="0.25">
      <c r="A33703" s="2">
        <v>44913.052083333336</v>
      </c>
    </row>
    <row r="33704" spans="1:1" x14ac:dyDescent="0.25">
      <c r="A33704" s="2">
        <v>44913.0625</v>
      </c>
    </row>
    <row r="33705" spans="1:1" x14ac:dyDescent="0.25">
      <c r="A33705" s="2">
        <v>44913.072916666664</v>
      </c>
    </row>
    <row r="33706" spans="1:1" x14ac:dyDescent="0.25">
      <c r="A33706" s="2">
        <v>44913.083333333336</v>
      </c>
    </row>
    <row r="33707" spans="1:1" x14ac:dyDescent="0.25">
      <c r="A33707" s="2">
        <v>44913.09375</v>
      </c>
    </row>
    <row r="33708" spans="1:1" x14ac:dyDescent="0.25">
      <c r="A33708" s="2">
        <v>44913.104166666664</v>
      </c>
    </row>
    <row r="33709" spans="1:1" x14ac:dyDescent="0.25">
      <c r="A33709" s="2">
        <v>44913.114583333336</v>
      </c>
    </row>
    <row r="33710" spans="1:1" x14ac:dyDescent="0.25">
      <c r="A33710" s="2">
        <v>44913.125</v>
      </c>
    </row>
    <row r="33711" spans="1:1" x14ac:dyDescent="0.25">
      <c r="A33711" s="2">
        <v>44913.135416666664</v>
      </c>
    </row>
    <row r="33712" spans="1:1" x14ac:dyDescent="0.25">
      <c r="A33712" s="2">
        <v>44913.145833333336</v>
      </c>
    </row>
    <row r="33713" spans="1:1" x14ac:dyDescent="0.25">
      <c r="A33713" s="2">
        <v>44913.15625</v>
      </c>
    </row>
    <row r="33714" spans="1:1" x14ac:dyDescent="0.25">
      <c r="A33714" s="2">
        <v>44913.166666666664</v>
      </c>
    </row>
    <row r="33715" spans="1:1" x14ac:dyDescent="0.25">
      <c r="A33715" s="2">
        <v>44913.177083333336</v>
      </c>
    </row>
    <row r="33716" spans="1:1" x14ac:dyDescent="0.25">
      <c r="A33716" s="2">
        <v>44913.1875</v>
      </c>
    </row>
    <row r="33717" spans="1:1" x14ac:dyDescent="0.25">
      <c r="A33717" s="2">
        <v>44913.197916666664</v>
      </c>
    </row>
    <row r="33718" spans="1:1" x14ac:dyDescent="0.25">
      <c r="A33718" s="2">
        <v>44913.208333333336</v>
      </c>
    </row>
    <row r="33719" spans="1:1" x14ac:dyDescent="0.25">
      <c r="A33719" s="2">
        <v>44913.21875</v>
      </c>
    </row>
    <row r="33720" spans="1:1" x14ac:dyDescent="0.25">
      <c r="A33720" s="2">
        <v>44913.229166666664</v>
      </c>
    </row>
    <row r="33721" spans="1:1" x14ac:dyDescent="0.25">
      <c r="A33721" s="2">
        <v>44913.239583333336</v>
      </c>
    </row>
    <row r="33722" spans="1:1" x14ac:dyDescent="0.25">
      <c r="A33722" s="2">
        <v>44913.25</v>
      </c>
    </row>
    <row r="33723" spans="1:1" x14ac:dyDescent="0.25">
      <c r="A33723" s="2">
        <v>44913.260416666664</v>
      </c>
    </row>
    <row r="33724" spans="1:1" x14ac:dyDescent="0.25">
      <c r="A33724" s="2">
        <v>44913.270833333336</v>
      </c>
    </row>
    <row r="33725" spans="1:1" x14ac:dyDescent="0.25">
      <c r="A33725" s="2">
        <v>44913.28125</v>
      </c>
    </row>
    <row r="33726" spans="1:1" x14ac:dyDescent="0.25">
      <c r="A33726" s="2">
        <v>44913.291666666664</v>
      </c>
    </row>
    <row r="33727" spans="1:1" x14ac:dyDescent="0.25">
      <c r="A33727" s="2">
        <v>44913.302083333336</v>
      </c>
    </row>
    <row r="33728" spans="1:1" x14ac:dyDescent="0.25">
      <c r="A33728" s="2">
        <v>44913.3125</v>
      </c>
    </row>
    <row r="33729" spans="1:1" x14ac:dyDescent="0.25">
      <c r="A33729" s="2">
        <v>44913.322916666664</v>
      </c>
    </row>
    <row r="33730" spans="1:1" x14ac:dyDescent="0.25">
      <c r="A33730" s="2">
        <v>44913.333333333336</v>
      </c>
    </row>
    <row r="33731" spans="1:1" x14ac:dyDescent="0.25">
      <c r="A33731" s="2">
        <v>44913.34375</v>
      </c>
    </row>
    <row r="33732" spans="1:1" x14ac:dyDescent="0.25">
      <c r="A33732" s="2">
        <v>44913.354166666664</v>
      </c>
    </row>
    <row r="33733" spans="1:1" x14ac:dyDescent="0.25">
      <c r="A33733" s="2">
        <v>44913.364583333336</v>
      </c>
    </row>
    <row r="33734" spans="1:1" x14ac:dyDescent="0.25">
      <c r="A33734" s="2">
        <v>44913.375</v>
      </c>
    </row>
    <row r="33735" spans="1:1" x14ac:dyDescent="0.25">
      <c r="A33735" s="2">
        <v>44913.385416666664</v>
      </c>
    </row>
    <row r="33736" spans="1:1" x14ac:dyDescent="0.25">
      <c r="A33736" s="2">
        <v>44913.395833333336</v>
      </c>
    </row>
    <row r="33737" spans="1:1" x14ac:dyDescent="0.25">
      <c r="A33737" s="2">
        <v>44913.40625</v>
      </c>
    </row>
    <row r="33738" spans="1:1" x14ac:dyDescent="0.25">
      <c r="A33738" s="2">
        <v>44913.416666666664</v>
      </c>
    </row>
    <row r="33739" spans="1:1" x14ac:dyDescent="0.25">
      <c r="A33739" s="2">
        <v>44913.427083333336</v>
      </c>
    </row>
    <row r="33740" spans="1:1" x14ac:dyDescent="0.25">
      <c r="A33740" s="2">
        <v>44913.4375</v>
      </c>
    </row>
    <row r="33741" spans="1:1" x14ac:dyDescent="0.25">
      <c r="A33741" s="2">
        <v>44913.447916666664</v>
      </c>
    </row>
    <row r="33742" spans="1:1" x14ac:dyDescent="0.25">
      <c r="A33742" s="2">
        <v>44913.458333333336</v>
      </c>
    </row>
    <row r="33743" spans="1:1" x14ac:dyDescent="0.25">
      <c r="A33743" s="2">
        <v>44913.46875</v>
      </c>
    </row>
    <row r="33744" spans="1:1" x14ac:dyDescent="0.25">
      <c r="A33744" s="2">
        <v>44913.479166666664</v>
      </c>
    </row>
    <row r="33745" spans="1:1" x14ac:dyDescent="0.25">
      <c r="A33745" s="2">
        <v>44913.489583333336</v>
      </c>
    </row>
    <row r="33746" spans="1:1" x14ac:dyDescent="0.25">
      <c r="A33746" s="2">
        <v>44913.5</v>
      </c>
    </row>
    <row r="33747" spans="1:1" x14ac:dyDescent="0.25">
      <c r="A33747" s="2">
        <v>44913.510416666664</v>
      </c>
    </row>
    <row r="33748" spans="1:1" x14ac:dyDescent="0.25">
      <c r="A33748" s="2">
        <v>44913.520833333336</v>
      </c>
    </row>
    <row r="33749" spans="1:1" x14ac:dyDescent="0.25">
      <c r="A33749" s="2">
        <v>44913.53125</v>
      </c>
    </row>
    <row r="33750" spans="1:1" x14ac:dyDescent="0.25">
      <c r="A33750" s="2">
        <v>44913.541666666664</v>
      </c>
    </row>
    <row r="33751" spans="1:1" x14ac:dyDescent="0.25">
      <c r="A33751" s="2">
        <v>44913.552083333336</v>
      </c>
    </row>
    <row r="33752" spans="1:1" x14ac:dyDescent="0.25">
      <c r="A33752" s="2">
        <v>44913.5625</v>
      </c>
    </row>
    <row r="33753" spans="1:1" x14ac:dyDescent="0.25">
      <c r="A33753" s="2">
        <v>44913.572916666664</v>
      </c>
    </row>
    <row r="33754" spans="1:1" x14ac:dyDescent="0.25">
      <c r="A33754" s="2">
        <v>44913.583333333336</v>
      </c>
    </row>
    <row r="33755" spans="1:1" x14ac:dyDescent="0.25">
      <c r="A33755" s="2">
        <v>44913.59375</v>
      </c>
    </row>
    <row r="33756" spans="1:1" x14ac:dyDescent="0.25">
      <c r="A33756" s="2">
        <v>44913.604166666664</v>
      </c>
    </row>
    <row r="33757" spans="1:1" x14ac:dyDescent="0.25">
      <c r="A33757" s="2">
        <v>44913.614583333336</v>
      </c>
    </row>
    <row r="33758" spans="1:1" x14ac:dyDescent="0.25">
      <c r="A33758" s="2">
        <v>44913.625</v>
      </c>
    </row>
    <row r="33759" spans="1:1" x14ac:dyDescent="0.25">
      <c r="A33759" s="2">
        <v>44913.635416666664</v>
      </c>
    </row>
    <row r="33760" spans="1:1" x14ac:dyDescent="0.25">
      <c r="A33760" s="2">
        <v>44913.645833333336</v>
      </c>
    </row>
    <row r="33761" spans="1:1" x14ac:dyDescent="0.25">
      <c r="A33761" s="2">
        <v>44913.65625</v>
      </c>
    </row>
    <row r="33762" spans="1:1" x14ac:dyDescent="0.25">
      <c r="A33762" s="2">
        <v>44913.666666666664</v>
      </c>
    </row>
    <row r="33763" spans="1:1" x14ac:dyDescent="0.25">
      <c r="A33763" s="2">
        <v>44913.677083333336</v>
      </c>
    </row>
    <row r="33764" spans="1:1" x14ac:dyDescent="0.25">
      <c r="A33764" s="2">
        <v>44913.6875</v>
      </c>
    </row>
    <row r="33765" spans="1:1" x14ac:dyDescent="0.25">
      <c r="A33765" s="2">
        <v>44913.697916666664</v>
      </c>
    </row>
    <row r="33766" spans="1:1" x14ac:dyDescent="0.25">
      <c r="A33766" s="2">
        <v>44913.708333333336</v>
      </c>
    </row>
    <row r="33767" spans="1:1" x14ac:dyDescent="0.25">
      <c r="A33767" s="2">
        <v>44913.71875</v>
      </c>
    </row>
    <row r="33768" spans="1:1" x14ac:dyDescent="0.25">
      <c r="A33768" s="2">
        <v>44913.729166666664</v>
      </c>
    </row>
    <row r="33769" spans="1:1" x14ac:dyDescent="0.25">
      <c r="A33769" s="2">
        <v>44913.739583333336</v>
      </c>
    </row>
    <row r="33770" spans="1:1" x14ac:dyDescent="0.25">
      <c r="A33770" s="2">
        <v>44913.75</v>
      </c>
    </row>
    <row r="33771" spans="1:1" x14ac:dyDescent="0.25">
      <c r="A33771" s="2">
        <v>44913.760416666664</v>
      </c>
    </row>
    <row r="33772" spans="1:1" x14ac:dyDescent="0.25">
      <c r="A33772" s="2">
        <v>44913.770833333336</v>
      </c>
    </row>
    <row r="33773" spans="1:1" x14ac:dyDescent="0.25">
      <c r="A33773" s="2">
        <v>44913.78125</v>
      </c>
    </row>
    <row r="33774" spans="1:1" x14ac:dyDescent="0.25">
      <c r="A33774" s="2">
        <v>44913.791666666664</v>
      </c>
    </row>
    <row r="33775" spans="1:1" x14ac:dyDescent="0.25">
      <c r="A33775" s="2">
        <v>44913.802083333336</v>
      </c>
    </row>
    <row r="33776" spans="1:1" x14ac:dyDescent="0.25">
      <c r="A33776" s="2">
        <v>44913.8125</v>
      </c>
    </row>
    <row r="33777" spans="1:1" x14ac:dyDescent="0.25">
      <c r="A33777" s="2">
        <v>44913.822916666664</v>
      </c>
    </row>
    <row r="33778" spans="1:1" x14ac:dyDescent="0.25">
      <c r="A33778" s="2">
        <v>44913.833333333336</v>
      </c>
    </row>
    <row r="33779" spans="1:1" x14ac:dyDescent="0.25">
      <c r="A33779" s="2">
        <v>44913.84375</v>
      </c>
    </row>
    <row r="33780" spans="1:1" x14ac:dyDescent="0.25">
      <c r="A33780" s="2">
        <v>44913.854166666664</v>
      </c>
    </row>
    <row r="33781" spans="1:1" x14ac:dyDescent="0.25">
      <c r="A33781" s="2">
        <v>44913.864583333336</v>
      </c>
    </row>
    <row r="33782" spans="1:1" x14ac:dyDescent="0.25">
      <c r="A33782" s="2">
        <v>44913.875</v>
      </c>
    </row>
    <row r="33783" spans="1:1" x14ac:dyDescent="0.25">
      <c r="A33783" s="2">
        <v>44913.885416666664</v>
      </c>
    </row>
    <row r="33784" spans="1:1" x14ac:dyDescent="0.25">
      <c r="A33784" s="2">
        <v>44913.895833333336</v>
      </c>
    </row>
    <row r="33785" spans="1:1" x14ac:dyDescent="0.25">
      <c r="A33785" s="2">
        <v>44913.90625</v>
      </c>
    </row>
    <row r="33786" spans="1:1" x14ac:dyDescent="0.25">
      <c r="A33786" s="2">
        <v>44913.916666666664</v>
      </c>
    </row>
    <row r="33787" spans="1:1" x14ac:dyDescent="0.25">
      <c r="A33787" s="2">
        <v>44913.927083333336</v>
      </c>
    </row>
    <row r="33788" spans="1:1" x14ac:dyDescent="0.25">
      <c r="A33788" s="2">
        <v>44913.9375</v>
      </c>
    </row>
    <row r="33789" spans="1:1" x14ac:dyDescent="0.25">
      <c r="A33789" s="2">
        <v>44913.947916666664</v>
      </c>
    </row>
    <row r="33790" spans="1:1" x14ac:dyDescent="0.25">
      <c r="A33790" s="2">
        <v>44913.958333333336</v>
      </c>
    </row>
    <row r="33791" spans="1:1" x14ac:dyDescent="0.25">
      <c r="A33791" s="2">
        <v>44913.96875</v>
      </c>
    </row>
    <row r="33792" spans="1:1" x14ac:dyDescent="0.25">
      <c r="A33792" s="2">
        <v>44913.979166666664</v>
      </c>
    </row>
    <row r="33793" spans="1:1" x14ac:dyDescent="0.25">
      <c r="A33793" s="2">
        <v>44913.989583333336</v>
      </c>
    </row>
    <row r="33794" spans="1:1" x14ac:dyDescent="0.25">
      <c r="A33794" s="2">
        <v>44914</v>
      </c>
    </row>
    <row r="33795" spans="1:1" x14ac:dyDescent="0.25">
      <c r="A33795" s="2">
        <v>44914.010416666664</v>
      </c>
    </row>
    <row r="33796" spans="1:1" x14ac:dyDescent="0.25">
      <c r="A33796" s="2">
        <v>44914.020833333336</v>
      </c>
    </row>
    <row r="33797" spans="1:1" x14ac:dyDescent="0.25">
      <c r="A33797" s="2">
        <v>44914.03125</v>
      </c>
    </row>
    <row r="33798" spans="1:1" x14ac:dyDescent="0.25">
      <c r="A33798" s="2">
        <v>44914.041666666664</v>
      </c>
    </row>
    <row r="33799" spans="1:1" x14ac:dyDescent="0.25">
      <c r="A33799" s="2">
        <v>44914.052083333336</v>
      </c>
    </row>
    <row r="33800" spans="1:1" x14ac:dyDescent="0.25">
      <c r="A33800" s="2">
        <v>44914.0625</v>
      </c>
    </row>
    <row r="33801" spans="1:1" x14ac:dyDescent="0.25">
      <c r="A33801" s="2">
        <v>44914.072916666664</v>
      </c>
    </row>
    <row r="33802" spans="1:1" x14ac:dyDescent="0.25">
      <c r="A33802" s="2">
        <v>44914.083333333336</v>
      </c>
    </row>
    <row r="33803" spans="1:1" x14ac:dyDescent="0.25">
      <c r="A33803" s="2">
        <v>44914.09375</v>
      </c>
    </row>
    <row r="33804" spans="1:1" x14ac:dyDescent="0.25">
      <c r="A33804" s="2">
        <v>44914.104166666664</v>
      </c>
    </row>
    <row r="33805" spans="1:1" x14ac:dyDescent="0.25">
      <c r="A33805" s="2">
        <v>44914.114583333336</v>
      </c>
    </row>
    <row r="33806" spans="1:1" x14ac:dyDescent="0.25">
      <c r="A33806" s="2">
        <v>44914.125</v>
      </c>
    </row>
    <row r="33807" spans="1:1" x14ac:dyDescent="0.25">
      <c r="A33807" s="2">
        <v>44914.135416666664</v>
      </c>
    </row>
    <row r="33808" spans="1:1" x14ac:dyDescent="0.25">
      <c r="A33808" s="2">
        <v>44914.145833333336</v>
      </c>
    </row>
    <row r="33809" spans="1:1" x14ac:dyDescent="0.25">
      <c r="A33809" s="2">
        <v>44914.15625</v>
      </c>
    </row>
    <row r="33810" spans="1:1" x14ac:dyDescent="0.25">
      <c r="A33810" s="2">
        <v>44914.166666666664</v>
      </c>
    </row>
    <row r="33811" spans="1:1" x14ac:dyDescent="0.25">
      <c r="A33811" s="2">
        <v>44914.177083333336</v>
      </c>
    </row>
    <row r="33812" spans="1:1" x14ac:dyDescent="0.25">
      <c r="A33812" s="2">
        <v>44914.1875</v>
      </c>
    </row>
    <row r="33813" spans="1:1" x14ac:dyDescent="0.25">
      <c r="A33813" s="2">
        <v>44914.197916666664</v>
      </c>
    </row>
    <row r="33814" spans="1:1" x14ac:dyDescent="0.25">
      <c r="A33814" s="2">
        <v>44914.208333333336</v>
      </c>
    </row>
    <row r="33815" spans="1:1" x14ac:dyDescent="0.25">
      <c r="A33815" s="2">
        <v>44914.21875</v>
      </c>
    </row>
    <row r="33816" spans="1:1" x14ac:dyDescent="0.25">
      <c r="A33816" s="2">
        <v>44914.229166666664</v>
      </c>
    </row>
    <row r="33817" spans="1:1" x14ac:dyDescent="0.25">
      <c r="A33817" s="2">
        <v>44914.239583333336</v>
      </c>
    </row>
    <row r="33818" spans="1:1" x14ac:dyDescent="0.25">
      <c r="A33818" s="2">
        <v>44914.25</v>
      </c>
    </row>
    <row r="33819" spans="1:1" x14ac:dyDescent="0.25">
      <c r="A33819" s="2">
        <v>44914.260416666664</v>
      </c>
    </row>
    <row r="33820" spans="1:1" x14ac:dyDescent="0.25">
      <c r="A33820" s="2">
        <v>44914.270833333336</v>
      </c>
    </row>
    <row r="33821" spans="1:1" x14ac:dyDescent="0.25">
      <c r="A33821" s="2">
        <v>44914.28125</v>
      </c>
    </row>
    <row r="33822" spans="1:1" x14ac:dyDescent="0.25">
      <c r="A33822" s="2">
        <v>44914.291666666664</v>
      </c>
    </row>
    <row r="33823" spans="1:1" x14ac:dyDescent="0.25">
      <c r="A33823" s="2">
        <v>44914.302083333336</v>
      </c>
    </row>
    <row r="33824" spans="1:1" x14ac:dyDescent="0.25">
      <c r="A33824" s="2">
        <v>44914.3125</v>
      </c>
    </row>
    <row r="33825" spans="1:1" x14ac:dyDescent="0.25">
      <c r="A33825" s="2">
        <v>44914.322916666664</v>
      </c>
    </row>
    <row r="33826" spans="1:1" x14ac:dyDescent="0.25">
      <c r="A33826" s="2">
        <v>44914.333333333336</v>
      </c>
    </row>
    <row r="33827" spans="1:1" x14ac:dyDescent="0.25">
      <c r="A33827" s="2">
        <v>44914.34375</v>
      </c>
    </row>
    <row r="33828" spans="1:1" x14ac:dyDescent="0.25">
      <c r="A33828" s="2">
        <v>44914.354166666664</v>
      </c>
    </row>
    <row r="33829" spans="1:1" x14ac:dyDescent="0.25">
      <c r="A33829" s="2">
        <v>44914.364583333336</v>
      </c>
    </row>
    <row r="33830" spans="1:1" x14ac:dyDescent="0.25">
      <c r="A33830" s="2">
        <v>44914.375</v>
      </c>
    </row>
    <row r="33831" spans="1:1" x14ac:dyDescent="0.25">
      <c r="A33831" s="2">
        <v>44914.385416666664</v>
      </c>
    </row>
    <row r="33832" spans="1:1" x14ac:dyDescent="0.25">
      <c r="A33832" s="2">
        <v>44914.395833333336</v>
      </c>
    </row>
    <row r="33833" spans="1:1" x14ac:dyDescent="0.25">
      <c r="A33833" s="2">
        <v>44914.40625</v>
      </c>
    </row>
    <row r="33834" spans="1:1" x14ac:dyDescent="0.25">
      <c r="A33834" s="2">
        <v>44914.416666666664</v>
      </c>
    </row>
    <row r="33835" spans="1:1" x14ac:dyDescent="0.25">
      <c r="A33835" s="2">
        <v>44914.427083333336</v>
      </c>
    </row>
    <row r="33836" spans="1:1" x14ac:dyDescent="0.25">
      <c r="A33836" s="2">
        <v>44914.4375</v>
      </c>
    </row>
    <row r="33837" spans="1:1" x14ac:dyDescent="0.25">
      <c r="A33837" s="2">
        <v>44914.447916666664</v>
      </c>
    </row>
    <row r="33838" spans="1:1" x14ac:dyDescent="0.25">
      <c r="A33838" s="2">
        <v>44914.458333333336</v>
      </c>
    </row>
    <row r="33839" spans="1:1" x14ac:dyDescent="0.25">
      <c r="A33839" s="2">
        <v>44914.46875</v>
      </c>
    </row>
    <row r="33840" spans="1:1" x14ac:dyDescent="0.25">
      <c r="A33840" s="2">
        <v>44914.479166666664</v>
      </c>
    </row>
    <row r="33841" spans="1:1" x14ac:dyDescent="0.25">
      <c r="A33841" s="2">
        <v>44914.489583333336</v>
      </c>
    </row>
    <row r="33842" spans="1:1" x14ac:dyDescent="0.25">
      <c r="A33842" s="2">
        <v>44914.5</v>
      </c>
    </row>
    <row r="33843" spans="1:1" x14ac:dyDescent="0.25">
      <c r="A33843" s="2">
        <v>44914.510416666664</v>
      </c>
    </row>
    <row r="33844" spans="1:1" x14ac:dyDescent="0.25">
      <c r="A33844" s="2">
        <v>44914.520833333336</v>
      </c>
    </row>
    <row r="33845" spans="1:1" x14ac:dyDescent="0.25">
      <c r="A33845" s="2">
        <v>44914.53125</v>
      </c>
    </row>
    <row r="33846" spans="1:1" x14ac:dyDescent="0.25">
      <c r="A33846" s="2">
        <v>44914.541666666664</v>
      </c>
    </row>
    <row r="33847" spans="1:1" x14ac:dyDescent="0.25">
      <c r="A33847" s="2">
        <v>44914.552083333336</v>
      </c>
    </row>
    <row r="33848" spans="1:1" x14ac:dyDescent="0.25">
      <c r="A33848" s="2">
        <v>44914.5625</v>
      </c>
    </row>
    <row r="33849" spans="1:1" x14ac:dyDescent="0.25">
      <c r="A33849" s="2">
        <v>44914.572916666664</v>
      </c>
    </row>
    <row r="33850" spans="1:1" x14ac:dyDescent="0.25">
      <c r="A33850" s="2">
        <v>44914.583333333336</v>
      </c>
    </row>
    <row r="33851" spans="1:1" x14ac:dyDescent="0.25">
      <c r="A33851" s="2">
        <v>44914.59375</v>
      </c>
    </row>
    <row r="33852" spans="1:1" x14ac:dyDescent="0.25">
      <c r="A33852" s="2">
        <v>44914.604166666664</v>
      </c>
    </row>
    <row r="33853" spans="1:1" x14ac:dyDescent="0.25">
      <c r="A33853" s="2">
        <v>44914.614583333336</v>
      </c>
    </row>
    <row r="33854" spans="1:1" x14ac:dyDescent="0.25">
      <c r="A33854" s="2">
        <v>44914.625</v>
      </c>
    </row>
    <row r="33855" spans="1:1" x14ac:dyDescent="0.25">
      <c r="A33855" s="2">
        <v>44914.635416666664</v>
      </c>
    </row>
    <row r="33856" spans="1:1" x14ac:dyDescent="0.25">
      <c r="A33856" s="2">
        <v>44914.645833333336</v>
      </c>
    </row>
    <row r="33857" spans="1:1" x14ac:dyDescent="0.25">
      <c r="A33857" s="2">
        <v>44914.65625</v>
      </c>
    </row>
    <row r="33858" spans="1:1" x14ac:dyDescent="0.25">
      <c r="A33858" s="2">
        <v>44914.666666666664</v>
      </c>
    </row>
    <row r="33859" spans="1:1" x14ac:dyDescent="0.25">
      <c r="A33859" s="2">
        <v>44914.677083333336</v>
      </c>
    </row>
    <row r="33860" spans="1:1" x14ac:dyDescent="0.25">
      <c r="A33860" s="2">
        <v>44914.6875</v>
      </c>
    </row>
    <row r="33861" spans="1:1" x14ac:dyDescent="0.25">
      <c r="A33861" s="2">
        <v>44914.697916666664</v>
      </c>
    </row>
    <row r="33862" spans="1:1" x14ac:dyDescent="0.25">
      <c r="A33862" s="2">
        <v>44914.708333333336</v>
      </c>
    </row>
    <row r="33863" spans="1:1" x14ac:dyDescent="0.25">
      <c r="A33863" s="2">
        <v>44914.71875</v>
      </c>
    </row>
    <row r="33864" spans="1:1" x14ac:dyDescent="0.25">
      <c r="A33864" s="2">
        <v>44914.729166666664</v>
      </c>
    </row>
    <row r="33865" spans="1:1" x14ac:dyDescent="0.25">
      <c r="A33865" s="2">
        <v>44914.739583333336</v>
      </c>
    </row>
    <row r="33866" spans="1:1" x14ac:dyDescent="0.25">
      <c r="A33866" s="2">
        <v>44914.75</v>
      </c>
    </row>
    <row r="33867" spans="1:1" x14ac:dyDescent="0.25">
      <c r="A33867" s="2">
        <v>44914.760416666664</v>
      </c>
    </row>
    <row r="33868" spans="1:1" x14ac:dyDescent="0.25">
      <c r="A33868" s="2">
        <v>44914.770833333336</v>
      </c>
    </row>
    <row r="33869" spans="1:1" x14ac:dyDescent="0.25">
      <c r="A33869" s="2">
        <v>44914.78125</v>
      </c>
    </row>
    <row r="33870" spans="1:1" x14ac:dyDescent="0.25">
      <c r="A33870" s="2">
        <v>44914.791666666664</v>
      </c>
    </row>
    <row r="33871" spans="1:1" x14ac:dyDescent="0.25">
      <c r="A33871" s="2">
        <v>44914.802083333336</v>
      </c>
    </row>
    <row r="33872" spans="1:1" x14ac:dyDescent="0.25">
      <c r="A33872" s="2">
        <v>44914.8125</v>
      </c>
    </row>
    <row r="33873" spans="1:1" x14ac:dyDescent="0.25">
      <c r="A33873" s="2">
        <v>44914.822916666664</v>
      </c>
    </row>
    <row r="33874" spans="1:1" x14ac:dyDescent="0.25">
      <c r="A33874" s="2">
        <v>44914.833333333336</v>
      </c>
    </row>
    <row r="33875" spans="1:1" x14ac:dyDescent="0.25">
      <c r="A33875" s="2">
        <v>44914.84375</v>
      </c>
    </row>
    <row r="33876" spans="1:1" x14ac:dyDescent="0.25">
      <c r="A33876" s="2">
        <v>44914.854166666664</v>
      </c>
    </row>
    <row r="33877" spans="1:1" x14ac:dyDescent="0.25">
      <c r="A33877" s="2">
        <v>44914.864583333336</v>
      </c>
    </row>
    <row r="33878" spans="1:1" x14ac:dyDescent="0.25">
      <c r="A33878" s="2">
        <v>44914.875</v>
      </c>
    </row>
    <row r="33879" spans="1:1" x14ac:dyDescent="0.25">
      <c r="A33879" s="2">
        <v>44914.885416666664</v>
      </c>
    </row>
    <row r="33880" spans="1:1" x14ac:dyDescent="0.25">
      <c r="A33880" s="2">
        <v>44914.895833333336</v>
      </c>
    </row>
    <row r="33881" spans="1:1" x14ac:dyDescent="0.25">
      <c r="A33881" s="2">
        <v>44914.90625</v>
      </c>
    </row>
    <row r="33882" spans="1:1" x14ac:dyDescent="0.25">
      <c r="A33882" s="2">
        <v>44914.916666666664</v>
      </c>
    </row>
    <row r="33883" spans="1:1" x14ac:dyDescent="0.25">
      <c r="A33883" s="2">
        <v>44914.927083333336</v>
      </c>
    </row>
    <row r="33884" spans="1:1" x14ac:dyDescent="0.25">
      <c r="A33884" s="2">
        <v>44914.9375</v>
      </c>
    </row>
    <row r="33885" spans="1:1" x14ac:dyDescent="0.25">
      <c r="A33885" s="2">
        <v>44914.947916666664</v>
      </c>
    </row>
    <row r="33886" spans="1:1" x14ac:dyDescent="0.25">
      <c r="A33886" s="2">
        <v>44914.958333333336</v>
      </c>
    </row>
    <row r="33887" spans="1:1" x14ac:dyDescent="0.25">
      <c r="A33887" s="2">
        <v>44914.96875</v>
      </c>
    </row>
    <row r="33888" spans="1:1" x14ac:dyDescent="0.25">
      <c r="A33888" s="2">
        <v>44914.979166666664</v>
      </c>
    </row>
    <row r="33889" spans="1:1" x14ac:dyDescent="0.25">
      <c r="A33889" s="2">
        <v>44914.989583333336</v>
      </c>
    </row>
    <row r="33890" spans="1:1" x14ac:dyDescent="0.25">
      <c r="A33890" s="2">
        <v>44915</v>
      </c>
    </row>
    <row r="33891" spans="1:1" x14ac:dyDescent="0.25">
      <c r="A33891" s="2">
        <v>44915.010416666664</v>
      </c>
    </row>
    <row r="33892" spans="1:1" x14ac:dyDescent="0.25">
      <c r="A33892" s="2">
        <v>44915.020833333336</v>
      </c>
    </row>
    <row r="33893" spans="1:1" x14ac:dyDescent="0.25">
      <c r="A33893" s="2">
        <v>44915.03125</v>
      </c>
    </row>
    <row r="33894" spans="1:1" x14ac:dyDescent="0.25">
      <c r="A33894" s="2">
        <v>44915.041666666664</v>
      </c>
    </row>
    <row r="33895" spans="1:1" x14ac:dyDescent="0.25">
      <c r="A33895" s="2">
        <v>44915.052083333336</v>
      </c>
    </row>
    <row r="33896" spans="1:1" x14ac:dyDescent="0.25">
      <c r="A33896" s="2">
        <v>44915.0625</v>
      </c>
    </row>
    <row r="33897" spans="1:1" x14ac:dyDescent="0.25">
      <c r="A33897" s="2">
        <v>44915.072916666664</v>
      </c>
    </row>
    <row r="33898" spans="1:1" x14ac:dyDescent="0.25">
      <c r="A33898" s="2">
        <v>44915.083333333336</v>
      </c>
    </row>
    <row r="33899" spans="1:1" x14ac:dyDescent="0.25">
      <c r="A33899" s="2">
        <v>44915.09375</v>
      </c>
    </row>
    <row r="33900" spans="1:1" x14ac:dyDescent="0.25">
      <c r="A33900" s="2">
        <v>44915.104166666664</v>
      </c>
    </row>
    <row r="33901" spans="1:1" x14ac:dyDescent="0.25">
      <c r="A33901" s="2">
        <v>44915.114583333336</v>
      </c>
    </row>
    <row r="33902" spans="1:1" x14ac:dyDescent="0.25">
      <c r="A33902" s="2">
        <v>44915.125</v>
      </c>
    </row>
    <row r="33903" spans="1:1" x14ac:dyDescent="0.25">
      <c r="A33903" s="2">
        <v>44915.135416666664</v>
      </c>
    </row>
    <row r="33904" spans="1:1" x14ac:dyDescent="0.25">
      <c r="A33904" s="2">
        <v>44915.145833333336</v>
      </c>
    </row>
    <row r="33905" spans="1:1" x14ac:dyDescent="0.25">
      <c r="A33905" s="2">
        <v>44915.15625</v>
      </c>
    </row>
    <row r="33906" spans="1:1" x14ac:dyDescent="0.25">
      <c r="A33906" s="2">
        <v>44915.166666666664</v>
      </c>
    </row>
    <row r="33907" spans="1:1" x14ac:dyDescent="0.25">
      <c r="A33907" s="2">
        <v>44915.177083333336</v>
      </c>
    </row>
    <row r="33908" spans="1:1" x14ac:dyDescent="0.25">
      <c r="A33908" s="2">
        <v>44915.1875</v>
      </c>
    </row>
    <row r="33909" spans="1:1" x14ac:dyDescent="0.25">
      <c r="A33909" s="2">
        <v>44915.197916666664</v>
      </c>
    </row>
    <row r="33910" spans="1:1" x14ac:dyDescent="0.25">
      <c r="A33910" s="2">
        <v>44915.208333333336</v>
      </c>
    </row>
    <row r="33911" spans="1:1" x14ac:dyDescent="0.25">
      <c r="A33911" s="2">
        <v>44915.21875</v>
      </c>
    </row>
    <row r="33912" spans="1:1" x14ac:dyDescent="0.25">
      <c r="A33912" s="2">
        <v>44915.229166666664</v>
      </c>
    </row>
    <row r="33913" spans="1:1" x14ac:dyDescent="0.25">
      <c r="A33913" s="2">
        <v>44915.239583333336</v>
      </c>
    </row>
    <row r="33914" spans="1:1" x14ac:dyDescent="0.25">
      <c r="A33914" s="2">
        <v>44915.25</v>
      </c>
    </row>
    <row r="33915" spans="1:1" x14ac:dyDescent="0.25">
      <c r="A33915" s="2">
        <v>44915.260416666664</v>
      </c>
    </row>
    <row r="33916" spans="1:1" x14ac:dyDescent="0.25">
      <c r="A33916" s="2">
        <v>44915.270833333336</v>
      </c>
    </row>
    <row r="33917" spans="1:1" x14ac:dyDescent="0.25">
      <c r="A33917" s="2">
        <v>44915.28125</v>
      </c>
    </row>
    <row r="33918" spans="1:1" x14ac:dyDescent="0.25">
      <c r="A33918" s="2">
        <v>44915.291666666664</v>
      </c>
    </row>
    <row r="33919" spans="1:1" x14ac:dyDescent="0.25">
      <c r="A33919" s="2">
        <v>44915.302083333336</v>
      </c>
    </row>
    <row r="33920" spans="1:1" x14ac:dyDescent="0.25">
      <c r="A33920" s="2">
        <v>44915.3125</v>
      </c>
    </row>
    <row r="33921" spans="1:1" x14ac:dyDescent="0.25">
      <c r="A33921" s="2">
        <v>44915.322916666664</v>
      </c>
    </row>
    <row r="33922" spans="1:1" x14ac:dyDescent="0.25">
      <c r="A33922" s="2">
        <v>44915.333333333336</v>
      </c>
    </row>
    <row r="33923" spans="1:1" x14ac:dyDescent="0.25">
      <c r="A33923" s="2">
        <v>44915.34375</v>
      </c>
    </row>
    <row r="33924" spans="1:1" x14ac:dyDescent="0.25">
      <c r="A33924" s="2">
        <v>44915.354166666664</v>
      </c>
    </row>
    <row r="33925" spans="1:1" x14ac:dyDescent="0.25">
      <c r="A33925" s="2">
        <v>44915.364583333336</v>
      </c>
    </row>
    <row r="33926" spans="1:1" x14ac:dyDescent="0.25">
      <c r="A33926" s="2">
        <v>44915.375</v>
      </c>
    </row>
    <row r="33927" spans="1:1" x14ac:dyDescent="0.25">
      <c r="A33927" s="2">
        <v>44915.385416666664</v>
      </c>
    </row>
    <row r="33928" spans="1:1" x14ac:dyDescent="0.25">
      <c r="A33928" s="2">
        <v>44915.395833333336</v>
      </c>
    </row>
    <row r="33929" spans="1:1" x14ac:dyDescent="0.25">
      <c r="A33929" s="2">
        <v>44915.40625</v>
      </c>
    </row>
    <row r="33930" spans="1:1" x14ac:dyDescent="0.25">
      <c r="A33930" s="2">
        <v>44915.416666666664</v>
      </c>
    </row>
    <row r="33931" spans="1:1" x14ac:dyDescent="0.25">
      <c r="A33931" s="2">
        <v>44915.427083333336</v>
      </c>
    </row>
    <row r="33932" spans="1:1" x14ac:dyDescent="0.25">
      <c r="A33932" s="2">
        <v>44915.4375</v>
      </c>
    </row>
    <row r="33933" spans="1:1" x14ac:dyDescent="0.25">
      <c r="A33933" s="2">
        <v>44915.447916666664</v>
      </c>
    </row>
    <row r="33934" spans="1:1" x14ac:dyDescent="0.25">
      <c r="A33934" s="2">
        <v>44915.458333333336</v>
      </c>
    </row>
    <row r="33935" spans="1:1" x14ac:dyDescent="0.25">
      <c r="A33935" s="2">
        <v>44915.46875</v>
      </c>
    </row>
    <row r="33936" spans="1:1" x14ac:dyDescent="0.25">
      <c r="A33936" s="2">
        <v>44915.479166666664</v>
      </c>
    </row>
    <row r="33937" spans="1:1" x14ac:dyDescent="0.25">
      <c r="A33937" s="2">
        <v>44915.489583333336</v>
      </c>
    </row>
    <row r="33938" spans="1:1" x14ac:dyDescent="0.25">
      <c r="A33938" s="2">
        <v>44915.5</v>
      </c>
    </row>
    <row r="33939" spans="1:1" x14ac:dyDescent="0.25">
      <c r="A33939" s="2">
        <v>44915.510416666664</v>
      </c>
    </row>
    <row r="33940" spans="1:1" x14ac:dyDescent="0.25">
      <c r="A33940" s="2">
        <v>44915.520833333336</v>
      </c>
    </row>
    <row r="33941" spans="1:1" x14ac:dyDescent="0.25">
      <c r="A33941" s="2">
        <v>44915.53125</v>
      </c>
    </row>
    <row r="33942" spans="1:1" x14ac:dyDescent="0.25">
      <c r="A33942" s="2">
        <v>44915.541666666664</v>
      </c>
    </row>
    <row r="33943" spans="1:1" x14ac:dyDescent="0.25">
      <c r="A33943" s="2">
        <v>44915.552083333336</v>
      </c>
    </row>
    <row r="33944" spans="1:1" x14ac:dyDescent="0.25">
      <c r="A33944" s="2">
        <v>44915.5625</v>
      </c>
    </row>
    <row r="33945" spans="1:1" x14ac:dyDescent="0.25">
      <c r="A33945" s="2">
        <v>44915.572916666664</v>
      </c>
    </row>
    <row r="33946" spans="1:1" x14ac:dyDescent="0.25">
      <c r="A33946" s="2">
        <v>44915.583333333336</v>
      </c>
    </row>
    <row r="33947" spans="1:1" x14ac:dyDescent="0.25">
      <c r="A33947" s="2">
        <v>44915.59375</v>
      </c>
    </row>
    <row r="33948" spans="1:1" x14ac:dyDescent="0.25">
      <c r="A33948" s="2">
        <v>44915.604166666664</v>
      </c>
    </row>
    <row r="33949" spans="1:1" x14ac:dyDescent="0.25">
      <c r="A33949" s="2">
        <v>44915.614583333336</v>
      </c>
    </row>
    <row r="33950" spans="1:1" x14ac:dyDescent="0.25">
      <c r="A33950" s="2">
        <v>44915.625</v>
      </c>
    </row>
    <row r="33951" spans="1:1" x14ac:dyDescent="0.25">
      <c r="A33951" s="2">
        <v>44915.635416666664</v>
      </c>
    </row>
    <row r="33952" spans="1:1" x14ac:dyDescent="0.25">
      <c r="A33952" s="2">
        <v>44915.645833333336</v>
      </c>
    </row>
    <row r="33953" spans="1:1" x14ac:dyDescent="0.25">
      <c r="A33953" s="2">
        <v>44915.65625</v>
      </c>
    </row>
    <row r="33954" spans="1:1" x14ac:dyDescent="0.25">
      <c r="A33954" s="2">
        <v>44915.666666666664</v>
      </c>
    </row>
    <row r="33955" spans="1:1" x14ac:dyDescent="0.25">
      <c r="A33955" s="2">
        <v>44915.677083333336</v>
      </c>
    </row>
    <row r="33956" spans="1:1" x14ac:dyDescent="0.25">
      <c r="A33956" s="2">
        <v>44915.6875</v>
      </c>
    </row>
    <row r="33957" spans="1:1" x14ac:dyDescent="0.25">
      <c r="A33957" s="2">
        <v>44915.697916666664</v>
      </c>
    </row>
    <row r="33958" spans="1:1" x14ac:dyDescent="0.25">
      <c r="A33958" s="2">
        <v>44915.708333333336</v>
      </c>
    </row>
    <row r="33959" spans="1:1" x14ac:dyDescent="0.25">
      <c r="A33959" s="2">
        <v>44915.71875</v>
      </c>
    </row>
    <row r="33960" spans="1:1" x14ac:dyDescent="0.25">
      <c r="A33960" s="2">
        <v>44915.729166666664</v>
      </c>
    </row>
    <row r="33961" spans="1:1" x14ac:dyDescent="0.25">
      <c r="A33961" s="2">
        <v>44915.739583333336</v>
      </c>
    </row>
    <row r="33962" spans="1:1" x14ac:dyDescent="0.25">
      <c r="A33962" s="2">
        <v>44915.75</v>
      </c>
    </row>
    <row r="33963" spans="1:1" x14ac:dyDescent="0.25">
      <c r="A33963" s="2">
        <v>44915.760416666664</v>
      </c>
    </row>
    <row r="33964" spans="1:1" x14ac:dyDescent="0.25">
      <c r="A33964" s="2">
        <v>44915.770833333336</v>
      </c>
    </row>
    <row r="33965" spans="1:1" x14ac:dyDescent="0.25">
      <c r="A33965" s="2">
        <v>44915.78125</v>
      </c>
    </row>
    <row r="33966" spans="1:1" x14ac:dyDescent="0.25">
      <c r="A33966" s="2">
        <v>44915.791666666664</v>
      </c>
    </row>
    <row r="33967" spans="1:1" x14ac:dyDescent="0.25">
      <c r="A33967" s="2">
        <v>44915.802083333336</v>
      </c>
    </row>
    <row r="33968" spans="1:1" x14ac:dyDescent="0.25">
      <c r="A33968" s="2">
        <v>44915.8125</v>
      </c>
    </row>
    <row r="33969" spans="1:1" x14ac:dyDescent="0.25">
      <c r="A33969" s="2">
        <v>44915.822916666664</v>
      </c>
    </row>
    <row r="33970" spans="1:1" x14ac:dyDescent="0.25">
      <c r="A33970" s="2">
        <v>44915.833333333336</v>
      </c>
    </row>
    <row r="33971" spans="1:1" x14ac:dyDescent="0.25">
      <c r="A33971" s="2">
        <v>44915.84375</v>
      </c>
    </row>
    <row r="33972" spans="1:1" x14ac:dyDescent="0.25">
      <c r="A33972" s="2">
        <v>44915.854166666664</v>
      </c>
    </row>
    <row r="33973" spans="1:1" x14ac:dyDescent="0.25">
      <c r="A33973" s="2">
        <v>44915.864583333336</v>
      </c>
    </row>
    <row r="33974" spans="1:1" x14ac:dyDescent="0.25">
      <c r="A33974" s="2">
        <v>44915.875</v>
      </c>
    </row>
    <row r="33975" spans="1:1" x14ac:dyDescent="0.25">
      <c r="A33975" s="2">
        <v>44915.885416666664</v>
      </c>
    </row>
    <row r="33976" spans="1:1" x14ac:dyDescent="0.25">
      <c r="A33976" s="2">
        <v>44915.895833333336</v>
      </c>
    </row>
    <row r="33977" spans="1:1" x14ac:dyDescent="0.25">
      <c r="A33977" s="2">
        <v>44915.90625</v>
      </c>
    </row>
    <row r="33978" spans="1:1" x14ac:dyDescent="0.25">
      <c r="A33978" s="2">
        <v>44915.916666666664</v>
      </c>
    </row>
    <row r="33979" spans="1:1" x14ac:dyDescent="0.25">
      <c r="A33979" s="2">
        <v>44915.927083333336</v>
      </c>
    </row>
    <row r="33980" spans="1:1" x14ac:dyDescent="0.25">
      <c r="A33980" s="2">
        <v>44915.9375</v>
      </c>
    </row>
    <row r="33981" spans="1:1" x14ac:dyDescent="0.25">
      <c r="A33981" s="2">
        <v>44915.947916666664</v>
      </c>
    </row>
    <row r="33982" spans="1:1" x14ac:dyDescent="0.25">
      <c r="A33982" s="2">
        <v>44915.958333333336</v>
      </c>
    </row>
    <row r="33983" spans="1:1" x14ac:dyDescent="0.25">
      <c r="A33983" s="2">
        <v>44915.96875</v>
      </c>
    </row>
    <row r="33984" spans="1:1" x14ac:dyDescent="0.25">
      <c r="A33984" s="2">
        <v>44915.979166666664</v>
      </c>
    </row>
    <row r="33985" spans="1:1" x14ac:dyDescent="0.25">
      <c r="A33985" s="2">
        <v>44915.989583333336</v>
      </c>
    </row>
    <row r="33986" spans="1:1" x14ac:dyDescent="0.25">
      <c r="A33986" s="2">
        <v>44916</v>
      </c>
    </row>
    <row r="33987" spans="1:1" x14ac:dyDescent="0.25">
      <c r="A33987" s="2">
        <v>44916.010416666664</v>
      </c>
    </row>
    <row r="33988" spans="1:1" x14ac:dyDescent="0.25">
      <c r="A33988" s="2">
        <v>44916.020833333336</v>
      </c>
    </row>
    <row r="33989" spans="1:1" x14ac:dyDescent="0.25">
      <c r="A33989" s="2">
        <v>44916.03125</v>
      </c>
    </row>
    <row r="33990" spans="1:1" x14ac:dyDescent="0.25">
      <c r="A33990" s="2">
        <v>44916.041666666664</v>
      </c>
    </row>
    <row r="33991" spans="1:1" x14ac:dyDescent="0.25">
      <c r="A33991" s="2">
        <v>44916.052083333336</v>
      </c>
    </row>
    <row r="33992" spans="1:1" x14ac:dyDescent="0.25">
      <c r="A33992" s="2">
        <v>44916.0625</v>
      </c>
    </row>
    <row r="33993" spans="1:1" x14ac:dyDescent="0.25">
      <c r="A33993" s="2">
        <v>44916.072916666664</v>
      </c>
    </row>
    <row r="33994" spans="1:1" x14ac:dyDescent="0.25">
      <c r="A33994" s="2">
        <v>44916.083333333336</v>
      </c>
    </row>
    <row r="33995" spans="1:1" x14ac:dyDescent="0.25">
      <c r="A33995" s="2">
        <v>44916.09375</v>
      </c>
    </row>
    <row r="33996" spans="1:1" x14ac:dyDescent="0.25">
      <c r="A33996" s="2">
        <v>44916.104166666664</v>
      </c>
    </row>
    <row r="33997" spans="1:1" x14ac:dyDescent="0.25">
      <c r="A33997" s="2">
        <v>44916.114583333336</v>
      </c>
    </row>
    <row r="33998" spans="1:1" x14ac:dyDescent="0.25">
      <c r="A33998" s="2">
        <v>44916.125</v>
      </c>
    </row>
    <row r="33999" spans="1:1" x14ac:dyDescent="0.25">
      <c r="A33999" s="2">
        <v>44916.135416666664</v>
      </c>
    </row>
    <row r="34000" spans="1:1" x14ac:dyDescent="0.25">
      <c r="A34000" s="2">
        <v>44916.145833333336</v>
      </c>
    </row>
    <row r="34001" spans="1:1" x14ac:dyDescent="0.25">
      <c r="A34001" s="2">
        <v>44916.15625</v>
      </c>
    </row>
    <row r="34002" spans="1:1" x14ac:dyDescent="0.25">
      <c r="A34002" s="2">
        <v>44916.166666666664</v>
      </c>
    </row>
    <row r="34003" spans="1:1" x14ac:dyDescent="0.25">
      <c r="A34003" s="2">
        <v>44916.177083333336</v>
      </c>
    </row>
    <row r="34004" spans="1:1" x14ac:dyDescent="0.25">
      <c r="A34004" s="2">
        <v>44916.1875</v>
      </c>
    </row>
    <row r="34005" spans="1:1" x14ac:dyDescent="0.25">
      <c r="A34005" s="2">
        <v>44916.197916666664</v>
      </c>
    </row>
    <row r="34006" spans="1:1" x14ac:dyDescent="0.25">
      <c r="A34006" s="2">
        <v>44916.208333333336</v>
      </c>
    </row>
    <row r="34007" spans="1:1" x14ac:dyDescent="0.25">
      <c r="A34007" s="2">
        <v>44916.21875</v>
      </c>
    </row>
    <row r="34008" spans="1:1" x14ac:dyDescent="0.25">
      <c r="A34008" s="2">
        <v>44916.229166666664</v>
      </c>
    </row>
    <row r="34009" spans="1:1" x14ac:dyDescent="0.25">
      <c r="A34009" s="2">
        <v>44916.239583333336</v>
      </c>
    </row>
    <row r="34010" spans="1:1" x14ac:dyDescent="0.25">
      <c r="A34010" s="2">
        <v>44916.25</v>
      </c>
    </row>
    <row r="34011" spans="1:1" x14ac:dyDescent="0.25">
      <c r="A34011" s="2">
        <v>44916.260416666664</v>
      </c>
    </row>
    <row r="34012" spans="1:1" x14ac:dyDescent="0.25">
      <c r="A34012" s="2">
        <v>44916.270833333336</v>
      </c>
    </row>
    <row r="34013" spans="1:1" x14ac:dyDescent="0.25">
      <c r="A34013" s="2">
        <v>44916.28125</v>
      </c>
    </row>
    <row r="34014" spans="1:1" x14ac:dyDescent="0.25">
      <c r="A34014" s="2">
        <v>44916.291666666664</v>
      </c>
    </row>
    <row r="34015" spans="1:1" x14ac:dyDescent="0.25">
      <c r="A34015" s="2">
        <v>44916.302083333336</v>
      </c>
    </row>
    <row r="34016" spans="1:1" x14ac:dyDescent="0.25">
      <c r="A34016" s="2">
        <v>44916.3125</v>
      </c>
    </row>
    <row r="34017" spans="1:1" x14ac:dyDescent="0.25">
      <c r="A34017" s="2">
        <v>44916.322916666664</v>
      </c>
    </row>
    <row r="34018" spans="1:1" x14ac:dyDescent="0.25">
      <c r="A34018" s="2">
        <v>44916.333333333336</v>
      </c>
    </row>
    <row r="34019" spans="1:1" x14ac:dyDescent="0.25">
      <c r="A34019" s="2">
        <v>44916.34375</v>
      </c>
    </row>
    <row r="34020" spans="1:1" x14ac:dyDescent="0.25">
      <c r="A34020" s="2">
        <v>44916.354166666664</v>
      </c>
    </row>
    <row r="34021" spans="1:1" x14ac:dyDescent="0.25">
      <c r="A34021" s="2">
        <v>44916.364583333336</v>
      </c>
    </row>
    <row r="34022" spans="1:1" x14ac:dyDescent="0.25">
      <c r="A34022" s="2">
        <v>44916.375</v>
      </c>
    </row>
    <row r="34023" spans="1:1" x14ac:dyDescent="0.25">
      <c r="A34023" s="2">
        <v>44916.385416666664</v>
      </c>
    </row>
    <row r="34024" spans="1:1" x14ac:dyDescent="0.25">
      <c r="A34024" s="2">
        <v>44916.395833333336</v>
      </c>
    </row>
    <row r="34025" spans="1:1" x14ac:dyDescent="0.25">
      <c r="A34025" s="2">
        <v>44916.40625</v>
      </c>
    </row>
    <row r="34026" spans="1:1" x14ac:dyDescent="0.25">
      <c r="A34026" s="2">
        <v>44916.416666666664</v>
      </c>
    </row>
    <row r="34027" spans="1:1" x14ac:dyDescent="0.25">
      <c r="A34027" s="2">
        <v>44916.427083333336</v>
      </c>
    </row>
    <row r="34028" spans="1:1" x14ac:dyDescent="0.25">
      <c r="A34028" s="2">
        <v>44916.4375</v>
      </c>
    </row>
    <row r="34029" spans="1:1" x14ac:dyDescent="0.25">
      <c r="A34029" s="2">
        <v>44916.447916666664</v>
      </c>
    </row>
    <row r="34030" spans="1:1" x14ac:dyDescent="0.25">
      <c r="A34030" s="2">
        <v>44916.458333333336</v>
      </c>
    </row>
    <row r="34031" spans="1:1" x14ac:dyDescent="0.25">
      <c r="A34031" s="2">
        <v>44916.46875</v>
      </c>
    </row>
    <row r="34032" spans="1:1" x14ac:dyDescent="0.25">
      <c r="A34032" s="2">
        <v>44916.479166666664</v>
      </c>
    </row>
    <row r="34033" spans="1:1" x14ac:dyDescent="0.25">
      <c r="A34033" s="2">
        <v>44916.489583333336</v>
      </c>
    </row>
    <row r="34034" spans="1:1" x14ac:dyDescent="0.25">
      <c r="A34034" s="2">
        <v>44916.5</v>
      </c>
    </row>
    <row r="34035" spans="1:1" x14ac:dyDescent="0.25">
      <c r="A34035" s="2">
        <v>44916.510416666664</v>
      </c>
    </row>
    <row r="34036" spans="1:1" x14ac:dyDescent="0.25">
      <c r="A34036" s="2">
        <v>44916.520833333336</v>
      </c>
    </row>
    <row r="34037" spans="1:1" x14ac:dyDescent="0.25">
      <c r="A34037" s="2">
        <v>44916.53125</v>
      </c>
    </row>
    <row r="34038" spans="1:1" x14ac:dyDescent="0.25">
      <c r="A34038" s="2">
        <v>44916.541666666664</v>
      </c>
    </row>
    <row r="34039" spans="1:1" x14ac:dyDescent="0.25">
      <c r="A34039" s="2">
        <v>44916.552083333336</v>
      </c>
    </row>
    <row r="34040" spans="1:1" x14ac:dyDescent="0.25">
      <c r="A34040" s="2">
        <v>44916.5625</v>
      </c>
    </row>
    <row r="34041" spans="1:1" x14ac:dyDescent="0.25">
      <c r="A34041" s="2">
        <v>44916.572916666664</v>
      </c>
    </row>
    <row r="34042" spans="1:1" x14ac:dyDescent="0.25">
      <c r="A34042" s="2">
        <v>44916.583333333336</v>
      </c>
    </row>
    <row r="34043" spans="1:1" x14ac:dyDescent="0.25">
      <c r="A34043" s="2">
        <v>44916.59375</v>
      </c>
    </row>
    <row r="34044" spans="1:1" x14ac:dyDescent="0.25">
      <c r="A34044" s="2">
        <v>44916.604166666664</v>
      </c>
    </row>
    <row r="34045" spans="1:1" x14ac:dyDescent="0.25">
      <c r="A34045" s="2">
        <v>44916.614583333336</v>
      </c>
    </row>
    <row r="34046" spans="1:1" x14ac:dyDescent="0.25">
      <c r="A34046" s="2">
        <v>44916.625</v>
      </c>
    </row>
    <row r="34047" spans="1:1" x14ac:dyDescent="0.25">
      <c r="A34047" s="2">
        <v>44916.635416666664</v>
      </c>
    </row>
    <row r="34048" spans="1:1" x14ac:dyDescent="0.25">
      <c r="A34048" s="2">
        <v>44916.645833333336</v>
      </c>
    </row>
    <row r="34049" spans="1:1" x14ac:dyDescent="0.25">
      <c r="A34049" s="2">
        <v>44916.65625</v>
      </c>
    </row>
    <row r="34050" spans="1:1" x14ac:dyDescent="0.25">
      <c r="A34050" s="2">
        <v>44916.666666666664</v>
      </c>
    </row>
    <row r="34051" spans="1:1" x14ac:dyDescent="0.25">
      <c r="A34051" s="2">
        <v>44916.677083333336</v>
      </c>
    </row>
    <row r="34052" spans="1:1" x14ac:dyDescent="0.25">
      <c r="A34052" s="2">
        <v>44916.6875</v>
      </c>
    </row>
    <row r="34053" spans="1:1" x14ac:dyDescent="0.25">
      <c r="A34053" s="2">
        <v>44916.697916666664</v>
      </c>
    </row>
    <row r="34054" spans="1:1" x14ac:dyDescent="0.25">
      <c r="A34054" s="2">
        <v>44916.708333333336</v>
      </c>
    </row>
    <row r="34055" spans="1:1" x14ac:dyDescent="0.25">
      <c r="A34055" s="2">
        <v>44916.71875</v>
      </c>
    </row>
    <row r="34056" spans="1:1" x14ac:dyDescent="0.25">
      <c r="A34056" s="2">
        <v>44916.729166666664</v>
      </c>
    </row>
    <row r="34057" spans="1:1" x14ac:dyDescent="0.25">
      <c r="A34057" s="2">
        <v>44916.739583333336</v>
      </c>
    </row>
    <row r="34058" spans="1:1" x14ac:dyDescent="0.25">
      <c r="A34058" s="2">
        <v>44916.75</v>
      </c>
    </row>
    <row r="34059" spans="1:1" x14ac:dyDescent="0.25">
      <c r="A34059" s="2">
        <v>44916.760416666664</v>
      </c>
    </row>
    <row r="34060" spans="1:1" x14ac:dyDescent="0.25">
      <c r="A34060" s="2">
        <v>44916.770833333336</v>
      </c>
    </row>
    <row r="34061" spans="1:1" x14ac:dyDescent="0.25">
      <c r="A34061" s="2">
        <v>44916.78125</v>
      </c>
    </row>
    <row r="34062" spans="1:1" x14ac:dyDescent="0.25">
      <c r="A34062" s="2">
        <v>44916.791666666664</v>
      </c>
    </row>
    <row r="34063" spans="1:1" x14ac:dyDescent="0.25">
      <c r="A34063" s="2">
        <v>44916.802083333336</v>
      </c>
    </row>
    <row r="34064" spans="1:1" x14ac:dyDescent="0.25">
      <c r="A34064" s="2">
        <v>44916.8125</v>
      </c>
    </row>
    <row r="34065" spans="1:1" x14ac:dyDescent="0.25">
      <c r="A34065" s="2">
        <v>44916.822916666664</v>
      </c>
    </row>
    <row r="34066" spans="1:1" x14ac:dyDescent="0.25">
      <c r="A34066" s="2">
        <v>44916.833333333336</v>
      </c>
    </row>
    <row r="34067" spans="1:1" x14ac:dyDescent="0.25">
      <c r="A34067" s="2">
        <v>44916.84375</v>
      </c>
    </row>
    <row r="34068" spans="1:1" x14ac:dyDescent="0.25">
      <c r="A34068" s="2">
        <v>44916.854166666664</v>
      </c>
    </row>
    <row r="34069" spans="1:1" x14ac:dyDescent="0.25">
      <c r="A34069" s="2">
        <v>44916.864583333336</v>
      </c>
    </row>
    <row r="34070" spans="1:1" x14ac:dyDescent="0.25">
      <c r="A34070" s="2">
        <v>44916.875</v>
      </c>
    </row>
    <row r="34071" spans="1:1" x14ac:dyDescent="0.25">
      <c r="A34071" s="2">
        <v>44916.885416666664</v>
      </c>
    </row>
    <row r="34072" spans="1:1" x14ac:dyDescent="0.25">
      <c r="A34072" s="2">
        <v>44916.895833333336</v>
      </c>
    </row>
    <row r="34073" spans="1:1" x14ac:dyDescent="0.25">
      <c r="A34073" s="2">
        <v>44916.90625</v>
      </c>
    </row>
    <row r="34074" spans="1:1" x14ac:dyDescent="0.25">
      <c r="A34074" s="2">
        <v>44916.916666666664</v>
      </c>
    </row>
    <row r="34075" spans="1:1" x14ac:dyDescent="0.25">
      <c r="A34075" s="2">
        <v>44916.927083333336</v>
      </c>
    </row>
    <row r="34076" spans="1:1" x14ac:dyDescent="0.25">
      <c r="A34076" s="2">
        <v>44916.9375</v>
      </c>
    </row>
    <row r="34077" spans="1:1" x14ac:dyDescent="0.25">
      <c r="A34077" s="2">
        <v>44916.947916666664</v>
      </c>
    </row>
    <row r="34078" spans="1:1" x14ac:dyDescent="0.25">
      <c r="A34078" s="2">
        <v>44916.958333333336</v>
      </c>
    </row>
    <row r="34079" spans="1:1" x14ac:dyDescent="0.25">
      <c r="A34079" s="2">
        <v>44916.96875</v>
      </c>
    </row>
    <row r="34080" spans="1:1" x14ac:dyDescent="0.25">
      <c r="A34080" s="2">
        <v>44916.979166666664</v>
      </c>
    </row>
    <row r="34081" spans="1:1" x14ac:dyDescent="0.25">
      <c r="A34081" s="2">
        <v>44916.989583333336</v>
      </c>
    </row>
    <row r="34082" spans="1:1" x14ac:dyDescent="0.25">
      <c r="A34082" s="2">
        <v>44917</v>
      </c>
    </row>
    <row r="34083" spans="1:1" x14ac:dyDescent="0.25">
      <c r="A34083" s="2">
        <v>44917.010416666664</v>
      </c>
    </row>
    <row r="34084" spans="1:1" x14ac:dyDescent="0.25">
      <c r="A34084" s="2">
        <v>44917.020833333336</v>
      </c>
    </row>
    <row r="34085" spans="1:1" x14ac:dyDescent="0.25">
      <c r="A34085" s="2">
        <v>44917.03125</v>
      </c>
    </row>
    <row r="34086" spans="1:1" x14ac:dyDescent="0.25">
      <c r="A34086" s="2">
        <v>44917.041666666664</v>
      </c>
    </row>
    <row r="34087" spans="1:1" x14ac:dyDescent="0.25">
      <c r="A34087" s="2">
        <v>44917.052083333336</v>
      </c>
    </row>
    <row r="34088" spans="1:1" x14ac:dyDescent="0.25">
      <c r="A34088" s="2">
        <v>44917.0625</v>
      </c>
    </row>
    <row r="34089" spans="1:1" x14ac:dyDescent="0.25">
      <c r="A34089" s="2">
        <v>44917.072916666664</v>
      </c>
    </row>
    <row r="34090" spans="1:1" x14ac:dyDescent="0.25">
      <c r="A34090" s="2">
        <v>44917.083333333336</v>
      </c>
    </row>
    <row r="34091" spans="1:1" x14ac:dyDescent="0.25">
      <c r="A34091" s="2">
        <v>44917.09375</v>
      </c>
    </row>
    <row r="34092" spans="1:1" x14ac:dyDescent="0.25">
      <c r="A34092" s="2">
        <v>44917.104166666664</v>
      </c>
    </row>
    <row r="34093" spans="1:1" x14ac:dyDescent="0.25">
      <c r="A34093" s="2">
        <v>44917.114583333336</v>
      </c>
    </row>
    <row r="34094" spans="1:1" x14ac:dyDescent="0.25">
      <c r="A34094" s="2">
        <v>44917.125</v>
      </c>
    </row>
    <row r="34095" spans="1:1" x14ac:dyDescent="0.25">
      <c r="A34095" s="2">
        <v>44917.135416666664</v>
      </c>
    </row>
    <row r="34096" spans="1:1" x14ac:dyDescent="0.25">
      <c r="A34096" s="2">
        <v>44917.145833333336</v>
      </c>
    </row>
    <row r="34097" spans="1:1" x14ac:dyDescent="0.25">
      <c r="A34097" s="2">
        <v>44917.15625</v>
      </c>
    </row>
    <row r="34098" spans="1:1" x14ac:dyDescent="0.25">
      <c r="A34098" s="2">
        <v>44917.166666666664</v>
      </c>
    </row>
    <row r="34099" spans="1:1" x14ac:dyDescent="0.25">
      <c r="A34099" s="2">
        <v>44917.177083333336</v>
      </c>
    </row>
    <row r="34100" spans="1:1" x14ac:dyDescent="0.25">
      <c r="A34100" s="2">
        <v>44917.1875</v>
      </c>
    </row>
    <row r="34101" spans="1:1" x14ac:dyDescent="0.25">
      <c r="A34101" s="2">
        <v>44917.197916666664</v>
      </c>
    </row>
    <row r="34102" spans="1:1" x14ac:dyDescent="0.25">
      <c r="A34102" s="2">
        <v>44917.208333333336</v>
      </c>
    </row>
    <row r="34103" spans="1:1" x14ac:dyDescent="0.25">
      <c r="A34103" s="2">
        <v>44917.21875</v>
      </c>
    </row>
    <row r="34104" spans="1:1" x14ac:dyDescent="0.25">
      <c r="A34104" s="2">
        <v>44917.229166666664</v>
      </c>
    </row>
    <row r="34105" spans="1:1" x14ac:dyDescent="0.25">
      <c r="A34105" s="2">
        <v>44917.239583333336</v>
      </c>
    </row>
    <row r="34106" spans="1:1" x14ac:dyDescent="0.25">
      <c r="A34106" s="2">
        <v>44917.25</v>
      </c>
    </row>
    <row r="34107" spans="1:1" x14ac:dyDescent="0.25">
      <c r="A34107" s="2">
        <v>44917.260416666664</v>
      </c>
    </row>
    <row r="34108" spans="1:1" x14ac:dyDescent="0.25">
      <c r="A34108" s="2">
        <v>44917.270833333336</v>
      </c>
    </row>
    <row r="34109" spans="1:1" x14ac:dyDescent="0.25">
      <c r="A34109" s="2">
        <v>44917.28125</v>
      </c>
    </row>
    <row r="34110" spans="1:1" x14ac:dyDescent="0.25">
      <c r="A34110" s="2">
        <v>44917.291666666664</v>
      </c>
    </row>
    <row r="34111" spans="1:1" x14ac:dyDescent="0.25">
      <c r="A34111" s="2">
        <v>44917.302083333336</v>
      </c>
    </row>
    <row r="34112" spans="1:1" x14ac:dyDescent="0.25">
      <c r="A34112" s="2">
        <v>44917.3125</v>
      </c>
    </row>
    <row r="34113" spans="1:1" x14ac:dyDescent="0.25">
      <c r="A34113" s="2">
        <v>44917.322916666664</v>
      </c>
    </row>
    <row r="34114" spans="1:1" x14ac:dyDescent="0.25">
      <c r="A34114" s="2">
        <v>44917.333333333336</v>
      </c>
    </row>
    <row r="34115" spans="1:1" x14ac:dyDescent="0.25">
      <c r="A34115" s="2">
        <v>44917.34375</v>
      </c>
    </row>
    <row r="34116" spans="1:1" x14ac:dyDescent="0.25">
      <c r="A34116" s="2">
        <v>44917.354166666664</v>
      </c>
    </row>
    <row r="34117" spans="1:1" x14ac:dyDescent="0.25">
      <c r="A34117" s="2">
        <v>44917.364583333336</v>
      </c>
    </row>
    <row r="34118" spans="1:1" x14ac:dyDescent="0.25">
      <c r="A34118" s="2">
        <v>44917.375</v>
      </c>
    </row>
    <row r="34119" spans="1:1" x14ac:dyDescent="0.25">
      <c r="A34119" s="2">
        <v>44917.385416666664</v>
      </c>
    </row>
    <row r="34120" spans="1:1" x14ac:dyDescent="0.25">
      <c r="A34120" s="2">
        <v>44917.395833333336</v>
      </c>
    </row>
    <row r="34121" spans="1:1" x14ac:dyDescent="0.25">
      <c r="A34121" s="2">
        <v>44917.40625</v>
      </c>
    </row>
    <row r="34122" spans="1:1" x14ac:dyDescent="0.25">
      <c r="A34122" s="2">
        <v>44917.416666666664</v>
      </c>
    </row>
    <row r="34123" spans="1:1" x14ac:dyDescent="0.25">
      <c r="A34123" s="2">
        <v>44917.427083333336</v>
      </c>
    </row>
    <row r="34124" spans="1:1" x14ac:dyDescent="0.25">
      <c r="A34124" s="2">
        <v>44917.4375</v>
      </c>
    </row>
    <row r="34125" spans="1:1" x14ac:dyDescent="0.25">
      <c r="A34125" s="2">
        <v>44917.447916666664</v>
      </c>
    </row>
    <row r="34126" spans="1:1" x14ac:dyDescent="0.25">
      <c r="A34126" s="2">
        <v>44917.458333333336</v>
      </c>
    </row>
    <row r="34127" spans="1:1" x14ac:dyDescent="0.25">
      <c r="A34127" s="2">
        <v>44917.46875</v>
      </c>
    </row>
    <row r="34128" spans="1:1" x14ac:dyDescent="0.25">
      <c r="A34128" s="2">
        <v>44917.479166666664</v>
      </c>
    </row>
    <row r="34129" spans="1:1" x14ac:dyDescent="0.25">
      <c r="A34129" s="2">
        <v>44917.489583333336</v>
      </c>
    </row>
    <row r="34130" spans="1:1" x14ac:dyDescent="0.25">
      <c r="A34130" s="2">
        <v>44917.5</v>
      </c>
    </row>
    <row r="34131" spans="1:1" x14ac:dyDescent="0.25">
      <c r="A34131" s="2">
        <v>44917.510416666664</v>
      </c>
    </row>
    <row r="34132" spans="1:1" x14ac:dyDescent="0.25">
      <c r="A34132" s="2">
        <v>44917.520833333336</v>
      </c>
    </row>
    <row r="34133" spans="1:1" x14ac:dyDescent="0.25">
      <c r="A34133" s="2">
        <v>44917.53125</v>
      </c>
    </row>
    <row r="34134" spans="1:1" x14ac:dyDescent="0.25">
      <c r="A34134" s="2">
        <v>44917.541666666664</v>
      </c>
    </row>
    <row r="34135" spans="1:1" x14ac:dyDescent="0.25">
      <c r="A34135" s="2">
        <v>44917.552083333336</v>
      </c>
    </row>
    <row r="34136" spans="1:1" x14ac:dyDescent="0.25">
      <c r="A34136" s="2">
        <v>44917.5625</v>
      </c>
    </row>
    <row r="34137" spans="1:1" x14ac:dyDescent="0.25">
      <c r="A34137" s="2">
        <v>44917.572916666664</v>
      </c>
    </row>
    <row r="34138" spans="1:1" x14ac:dyDescent="0.25">
      <c r="A34138" s="2">
        <v>44917.583333333336</v>
      </c>
    </row>
    <row r="34139" spans="1:1" x14ac:dyDescent="0.25">
      <c r="A34139" s="2">
        <v>44917.59375</v>
      </c>
    </row>
    <row r="34140" spans="1:1" x14ac:dyDescent="0.25">
      <c r="A34140" s="2">
        <v>44917.604166666664</v>
      </c>
    </row>
    <row r="34141" spans="1:1" x14ac:dyDescent="0.25">
      <c r="A34141" s="2">
        <v>44917.614583333336</v>
      </c>
    </row>
    <row r="34142" spans="1:1" x14ac:dyDescent="0.25">
      <c r="A34142" s="2">
        <v>44917.625</v>
      </c>
    </row>
    <row r="34143" spans="1:1" x14ac:dyDescent="0.25">
      <c r="A34143" s="2">
        <v>44917.635416666664</v>
      </c>
    </row>
    <row r="34144" spans="1:1" x14ac:dyDescent="0.25">
      <c r="A34144" s="2">
        <v>44917.645833333336</v>
      </c>
    </row>
    <row r="34145" spans="1:1" x14ac:dyDescent="0.25">
      <c r="A34145" s="2">
        <v>44917.65625</v>
      </c>
    </row>
    <row r="34146" spans="1:1" x14ac:dyDescent="0.25">
      <c r="A34146" s="2">
        <v>44917.666666666664</v>
      </c>
    </row>
    <row r="34147" spans="1:1" x14ac:dyDescent="0.25">
      <c r="A34147" s="2">
        <v>44917.677083333336</v>
      </c>
    </row>
    <row r="34148" spans="1:1" x14ac:dyDescent="0.25">
      <c r="A34148" s="2">
        <v>44917.6875</v>
      </c>
    </row>
    <row r="34149" spans="1:1" x14ac:dyDescent="0.25">
      <c r="A34149" s="2">
        <v>44917.697916666664</v>
      </c>
    </row>
    <row r="34150" spans="1:1" x14ac:dyDescent="0.25">
      <c r="A34150" s="2">
        <v>44917.708333333336</v>
      </c>
    </row>
    <row r="34151" spans="1:1" x14ac:dyDescent="0.25">
      <c r="A34151" s="2">
        <v>44917.71875</v>
      </c>
    </row>
    <row r="34152" spans="1:1" x14ac:dyDescent="0.25">
      <c r="A34152" s="2">
        <v>44917.729166666664</v>
      </c>
    </row>
    <row r="34153" spans="1:1" x14ac:dyDescent="0.25">
      <c r="A34153" s="2">
        <v>44917.739583333336</v>
      </c>
    </row>
    <row r="34154" spans="1:1" x14ac:dyDescent="0.25">
      <c r="A34154" s="2">
        <v>44917.75</v>
      </c>
    </row>
    <row r="34155" spans="1:1" x14ac:dyDescent="0.25">
      <c r="A34155" s="2">
        <v>44917.760416666664</v>
      </c>
    </row>
    <row r="34156" spans="1:1" x14ac:dyDescent="0.25">
      <c r="A34156" s="2">
        <v>44917.770833333336</v>
      </c>
    </row>
    <row r="34157" spans="1:1" x14ac:dyDescent="0.25">
      <c r="A34157" s="2">
        <v>44917.78125</v>
      </c>
    </row>
    <row r="34158" spans="1:1" x14ac:dyDescent="0.25">
      <c r="A34158" s="2">
        <v>44917.791666666664</v>
      </c>
    </row>
    <row r="34159" spans="1:1" x14ac:dyDescent="0.25">
      <c r="A34159" s="2">
        <v>44917.802083333336</v>
      </c>
    </row>
    <row r="34160" spans="1:1" x14ac:dyDescent="0.25">
      <c r="A34160" s="2">
        <v>44917.8125</v>
      </c>
    </row>
    <row r="34161" spans="1:1" x14ac:dyDescent="0.25">
      <c r="A34161" s="2">
        <v>44917.822916666664</v>
      </c>
    </row>
    <row r="34162" spans="1:1" x14ac:dyDescent="0.25">
      <c r="A34162" s="2">
        <v>44917.833333333336</v>
      </c>
    </row>
    <row r="34163" spans="1:1" x14ac:dyDescent="0.25">
      <c r="A34163" s="2">
        <v>44917.84375</v>
      </c>
    </row>
    <row r="34164" spans="1:1" x14ac:dyDescent="0.25">
      <c r="A34164" s="2">
        <v>44917.854166666664</v>
      </c>
    </row>
    <row r="34165" spans="1:1" x14ac:dyDescent="0.25">
      <c r="A34165" s="2">
        <v>44917.864583333336</v>
      </c>
    </row>
    <row r="34166" spans="1:1" x14ac:dyDescent="0.25">
      <c r="A34166" s="2">
        <v>44917.875</v>
      </c>
    </row>
    <row r="34167" spans="1:1" x14ac:dyDescent="0.25">
      <c r="A34167" s="2">
        <v>44917.885416666664</v>
      </c>
    </row>
    <row r="34168" spans="1:1" x14ac:dyDescent="0.25">
      <c r="A34168" s="2">
        <v>44917.895833333336</v>
      </c>
    </row>
    <row r="34169" spans="1:1" x14ac:dyDescent="0.25">
      <c r="A34169" s="2">
        <v>44917.90625</v>
      </c>
    </row>
    <row r="34170" spans="1:1" x14ac:dyDescent="0.25">
      <c r="A34170" s="2">
        <v>44917.916666666664</v>
      </c>
    </row>
    <row r="34171" spans="1:1" x14ac:dyDescent="0.25">
      <c r="A34171" s="2">
        <v>44917.927083333336</v>
      </c>
    </row>
    <row r="34172" spans="1:1" x14ac:dyDescent="0.25">
      <c r="A34172" s="2">
        <v>44917.9375</v>
      </c>
    </row>
    <row r="34173" spans="1:1" x14ac:dyDescent="0.25">
      <c r="A34173" s="2">
        <v>44917.947916666664</v>
      </c>
    </row>
    <row r="34174" spans="1:1" x14ac:dyDescent="0.25">
      <c r="A34174" s="2">
        <v>44917.958333333336</v>
      </c>
    </row>
    <row r="34175" spans="1:1" x14ac:dyDescent="0.25">
      <c r="A34175" s="2">
        <v>44917.96875</v>
      </c>
    </row>
    <row r="34176" spans="1:1" x14ac:dyDescent="0.25">
      <c r="A34176" s="2">
        <v>44917.979166666664</v>
      </c>
    </row>
    <row r="34177" spans="1:1" x14ac:dyDescent="0.25">
      <c r="A34177" s="2">
        <v>44917.989583333336</v>
      </c>
    </row>
    <row r="34178" spans="1:1" x14ac:dyDescent="0.25">
      <c r="A34178" s="2">
        <v>44918</v>
      </c>
    </row>
    <row r="34179" spans="1:1" x14ac:dyDescent="0.25">
      <c r="A34179" s="2">
        <v>44918.010416666664</v>
      </c>
    </row>
    <row r="34180" spans="1:1" x14ac:dyDescent="0.25">
      <c r="A34180" s="2">
        <v>44918.020833333336</v>
      </c>
    </row>
    <row r="34181" spans="1:1" x14ac:dyDescent="0.25">
      <c r="A34181" s="2">
        <v>44918.03125</v>
      </c>
    </row>
    <row r="34182" spans="1:1" x14ac:dyDescent="0.25">
      <c r="A34182" s="2">
        <v>44918.041666666664</v>
      </c>
    </row>
    <row r="34183" spans="1:1" x14ac:dyDescent="0.25">
      <c r="A34183" s="2">
        <v>44918.052083333336</v>
      </c>
    </row>
    <row r="34184" spans="1:1" x14ac:dyDescent="0.25">
      <c r="A34184" s="2">
        <v>44918.0625</v>
      </c>
    </row>
    <row r="34185" spans="1:1" x14ac:dyDescent="0.25">
      <c r="A34185" s="2">
        <v>44918.072916666664</v>
      </c>
    </row>
    <row r="34186" spans="1:1" x14ac:dyDescent="0.25">
      <c r="A34186" s="2">
        <v>44918.083333333336</v>
      </c>
    </row>
    <row r="34187" spans="1:1" x14ac:dyDescent="0.25">
      <c r="A34187" s="2">
        <v>44918.09375</v>
      </c>
    </row>
    <row r="34188" spans="1:1" x14ac:dyDescent="0.25">
      <c r="A34188" s="2">
        <v>44918.104166666664</v>
      </c>
    </row>
    <row r="34189" spans="1:1" x14ac:dyDescent="0.25">
      <c r="A34189" s="2">
        <v>44918.114583333336</v>
      </c>
    </row>
    <row r="34190" spans="1:1" x14ac:dyDescent="0.25">
      <c r="A34190" s="2">
        <v>44918.125</v>
      </c>
    </row>
    <row r="34191" spans="1:1" x14ac:dyDescent="0.25">
      <c r="A34191" s="2">
        <v>44918.135416666664</v>
      </c>
    </row>
    <row r="34192" spans="1:1" x14ac:dyDescent="0.25">
      <c r="A34192" s="2">
        <v>44918.145833333336</v>
      </c>
    </row>
    <row r="34193" spans="1:1" x14ac:dyDescent="0.25">
      <c r="A34193" s="2">
        <v>44918.15625</v>
      </c>
    </row>
    <row r="34194" spans="1:1" x14ac:dyDescent="0.25">
      <c r="A34194" s="2">
        <v>44918.166666666664</v>
      </c>
    </row>
    <row r="34195" spans="1:1" x14ac:dyDescent="0.25">
      <c r="A34195" s="2">
        <v>44918.177083333336</v>
      </c>
    </row>
    <row r="34196" spans="1:1" x14ac:dyDescent="0.25">
      <c r="A34196" s="2">
        <v>44918.1875</v>
      </c>
    </row>
    <row r="34197" spans="1:1" x14ac:dyDescent="0.25">
      <c r="A34197" s="2">
        <v>44918.197916666664</v>
      </c>
    </row>
    <row r="34198" spans="1:1" x14ac:dyDescent="0.25">
      <c r="A34198" s="2">
        <v>44918.208333333336</v>
      </c>
    </row>
    <row r="34199" spans="1:1" x14ac:dyDescent="0.25">
      <c r="A34199" s="2">
        <v>44918.21875</v>
      </c>
    </row>
    <row r="34200" spans="1:1" x14ac:dyDescent="0.25">
      <c r="A34200" s="2">
        <v>44918.229166666664</v>
      </c>
    </row>
    <row r="34201" spans="1:1" x14ac:dyDescent="0.25">
      <c r="A34201" s="2">
        <v>44918.239583333336</v>
      </c>
    </row>
    <row r="34202" spans="1:1" x14ac:dyDescent="0.25">
      <c r="A34202" s="2">
        <v>44918.25</v>
      </c>
    </row>
    <row r="34203" spans="1:1" x14ac:dyDescent="0.25">
      <c r="A34203" s="2">
        <v>44918.260416666664</v>
      </c>
    </row>
    <row r="34204" spans="1:1" x14ac:dyDescent="0.25">
      <c r="A34204" s="2">
        <v>44918.270833333336</v>
      </c>
    </row>
    <row r="34205" spans="1:1" x14ac:dyDescent="0.25">
      <c r="A34205" s="2">
        <v>44918.28125</v>
      </c>
    </row>
    <row r="34206" spans="1:1" x14ac:dyDescent="0.25">
      <c r="A34206" s="2">
        <v>44918.291666666664</v>
      </c>
    </row>
    <row r="34207" spans="1:1" x14ac:dyDescent="0.25">
      <c r="A34207" s="2">
        <v>44918.302083333336</v>
      </c>
    </row>
    <row r="34208" spans="1:1" x14ac:dyDescent="0.25">
      <c r="A34208" s="2">
        <v>44918.3125</v>
      </c>
    </row>
    <row r="34209" spans="1:1" x14ac:dyDescent="0.25">
      <c r="A34209" s="2">
        <v>44918.322916666664</v>
      </c>
    </row>
    <row r="34210" spans="1:1" x14ac:dyDescent="0.25">
      <c r="A34210" s="2">
        <v>44918.333333333336</v>
      </c>
    </row>
    <row r="34211" spans="1:1" x14ac:dyDescent="0.25">
      <c r="A34211" s="2">
        <v>44918.34375</v>
      </c>
    </row>
    <row r="34212" spans="1:1" x14ac:dyDescent="0.25">
      <c r="A34212" s="2">
        <v>44918.354166666664</v>
      </c>
    </row>
    <row r="34213" spans="1:1" x14ac:dyDescent="0.25">
      <c r="A34213" s="2">
        <v>44918.364583333336</v>
      </c>
    </row>
    <row r="34214" spans="1:1" x14ac:dyDescent="0.25">
      <c r="A34214" s="2">
        <v>44918.375</v>
      </c>
    </row>
    <row r="34215" spans="1:1" x14ac:dyDescent="0.25">
      <c r="A34215" s="2">
        <v>44918.385416666664</v>
      </c>
    </row>
    <row r="34216" spans="1:1" x14ac:dyDescent="0.25">
      <c r="A34216" s="2">
        <v>44918.395833333336</v>
      </c>
    </row>
    <row r="34217" spans="1:1" x14ac:dyDescent="0.25">
      <c r="A34217" s="2">
        <v>44918.40625</v>
      </c>
    </row>
    <row r="34218" spans="1:1" x14ac:dyDescent="0.25">
      <c r="A34218" s="2">
        <v>44918.416666666664</v>
      </c>
    </row>
    <row r="34219" spans="1:1" x14ac:dyDescent="0.25">
      <c r="A34219" s="2">
        <v>44918.427083333336</v>
      </c>
    </row>
    <row r="34220" spans="1:1" x14ac:dyDescent="0.25">
      <c r="A34220" s="2">
        <v>44918.4375</v>
      </c>
    </row>
    <row r="34221" spans="1:1" x14ac:dyDescent="0.25">
      <c r="A34221" s="2">
        <v>44918.447916666664</v>
      </c>
    </row>
    <row r="34222" spans="1:1" x14ac:dyDescent="0.25">
      <c r="A34222" s="2">
        <v>44918.458333333336</v>
      </c>
    </row>
    <row r="34223" spans="1:1" x14ac:dyDescent="0.25">
      <c r="A34223" s="2">
        <v>44918.46875</v>
      </c>
    </row>
    <row r="34224" spans="1:1" x14ac:dyDescent="0.25">
      <c r="A34224" s="2">
        <v>44918.479166666664</v>
      </c>
    </row>
    <row r="34225" spans="1:1" x14ac:dyDescent="0.25">
      <c r="A34225" s="2">
        <v>44918.489583333336</v>
      </c>
    </row>
    <row r="34226" spans="1:1" x14ac:dyDescent="0.25">
      <c r="A34226" s="2">
        <v>44918.5</v>
      </c>
    </row>
    <row r="34227" spans="1:1" x14ac:dyDescent="0.25">
      <c r="A34227" s="2">
        <v>44918.510416666664</v>
      </c>
    </row>
    <row r="34228" spans="1:1" x14ac:dyDescent="0.25">
      <c r="A34228" s="2">
        <v>44918.520833333336</v>
      </c>
    </row>
    <row r="34229" spans="1:1" x14ac:dyDescent="0.25">
      <c r="A34229" s="2">
        <v>44918.53125</v>
      </c>
    </row>
    <row r="34230" spans="1:1" x14ac:dyDescent="0.25">
      <c r="A34230" s="2">
        <v>44918.541666666664</v>
      </c>
    </row>
    <row r="34231" spans="1:1" x14ac:dyDescent="0.25">
      <c r="A34231" s="2">
        <v>44918.552083333336</v>
      </c>
    </row>
    <row r="34232" spans="1:1" x14ac:dyDescent="0.25">
      <c r="A34232" s="2">
        <v>44918.5625</v>
      </c>
    </row>
    <row r="34233" spans="1:1" x14ac:dyDescent="0.25">
      <c r="A34233" s="2">
        <v>44918.572916666664</v>
      </c>
    </row>
    <row r="34234" spans="1:1" x14ac:dyDescent="0.25">
      <c r="A34234" s="2">
        <v>44918.583333333336</v>
      </c>
    </row>
    <row r="34235" spans="1:1" x14ac:dyDescent="0.25">
      <c r="A34235" s="2">
        <v>44918.59375</v>
      </c>
    </row>
    <row r="34236" spans="1:1" x14ac:dyDescent="0.25">
      <c r="A34236" s="2">
        <v>44918.604166666664</v>
      </c>
    </row>
    <row r="34237" spans="1:1" x14ac:dyDescent="0.25">
      <c r="A34237" s="2">
        <v>44918.614583333336</v>
      </c>
    </row>
    <row r="34238" spans="1:1" x14ac:dyDescent="0.25">
      <c r="A34238" s="2">
        <v>44918.625</v>
      </c>
    </row>
    <row r="34239" spans="1:1" x14ac:dyDescent="0.25">
      <c r="A34239" s="2">
        <v>44918.635416666664</v>
      </c>
    </row>
    <row r="34240" spans="1:1" x14ac:dyDescent="0.25">
      <c r="A34240" s="2">
        <v>44918.645833333336</v>
      </c>
    </row>
    <row r="34241" spans="1:1" x14ac:dyDescent="0.25">
      <c r="A34241" s="2">
        <v>44918.65625</v>
      </c>
    </row>
    <row r="34242" spans="1:1" x14ac:dyDescent="0.25">
      <c r="A34242" s="2">
        <v>44918.666666666664</v>
      </c>
    </row>
    <row r="34243" spans="1:1" x14ac:dyDescent="0.25">
      <c r="A34243" s="2">
        <v>44918.677083333336</v>
      </c>
    </row>
    <row r="34244" spans="1:1" x14ac:dyDescent="0.25">
      <c r="A34244" s="2">
        <v>44918.6875</v>
      </c>
    </row>
    <row r="34245" spans="1:1" x14ac:dyDescent="0.25">
      <c r="A34245" s="2">
        <v>44918.697916666664</v>
      </c>
    </row>
    <row r="34246" spans="1:1" x14ac:dyDescent="0.25">
      <c r="A34246" s="2">
        <v>44918.708333333336</v>
      </c>
    </row>
    <row r="34247" spans="1:1" x14ac:dyDescent="0.25">
      <c r="A34247" s="2">
        <v>44918.71875</v>
      </c>
    </row>
    <row r="34248" spans="1:1" x14ac:dyDescent="0.25">
      <c r="A34248" s="2">
        <v>44918.729166666664</v>
      </c>
    </row>
    <row r="34249" spans="1:1" x14ac:dyDescent="0.25">
      <c r="A34249" s="2">
        <v>44918.739583333336</v>
      </c>
    </row>
    <row r="34250" spans="1:1" x14ac:dyDescent="0.25">
      <c r="A34250" s="2">
        <v>44918.75</v>
      </c>
    </row>
    <row r="34251" spans="1:1" x14ac:dyDescent="0.25">
      <c r="A34251" s="2">
        <v>44918.760416666664</v>
      </c>
    </row>
    <row r="34252" spans="1:1" x14ac:dyDescent="0.25">
      <c r="A34252" s="2">
        <v>44918.770833333336</v>
      </c>
    </row>
    <row r="34253" spans="1:1" x14ac:dyDescent="0.25">
      <c r="A34253" s="2">
        <v>44918.78125</v>
      </c>
    </row>
    <row r="34254" spans="1:1" x14ac:dyDescent="0.25">
      <c r="A34254" s="2">
        <v>44918.791666666664</v>
      </c>
    </row>
    <row r="34255" spans="1:1" x14ac:dyDescent="0.25">
      <c r="A34255" s="2">
        <v>44918.802083333336</v>
      </c>
    </row>
    <row r="34256" spans="1:1" x14ac:dyDescent="0.25">
      <c r="A34256" s="2">
        <v>44918.8125</v>
      </c>
    </row>
    <row r="34257" spans="1:1" x14ac:dyDescent="0.25">
      <c r="A34257" s="2">
        <v>44918.822916666664</v>
      </c>
    </row>
    <row r="34258" spans="1:1" x14ac:dyDescent="0.25">
      <c r="A34258" s="2">
        <v>44918.833333333336</v>
      </c>
    </row>
    <row r="34259" spans="1:1" x14ac:dyDescent="0.25">
      <c r="A34259" s="2">
        <v>44918.84375</v>
      </c>
    </row>
    <row r="34260" spans="1:1" x14ac:dyDescent="0.25">
      <c r="A34260" s="2">
        <v>44918.854166666664</v>
      </c>
    </row>
    <row r="34261" spans="1:1" x14ac:dyDescent="0.25">
      <c r="A34261" s="2">
        <v>44918.864583333336</v>
      </c>
    </row>
    <row r="34262" spans="1:1" x14ac:dyDescent="0.25">
      <c r="A34262" s="2">
        <v>44918.875</v>
      </c>
    </row>
    <row r="34263" spans="1:1" x14ac:dyDescent="0.25">
      <c r="A34263" s="2">
        <v>44918.885416666664</v>
      </c>
    </row>
    <row r="34264" spans="1:1" x14ac:dyDescent="0.25">
      <c r="A34264" s="2">
        <v>44918.895833333336</v>
      </c>
    </row>
    <row r="34265" spans="1:1" x14ac:dyDescent="0.25">
      <c r="A34265" s="2">
        <v>44918.90625</v>
      </c>
    </row>
    <row r="34266" spans="1:1" x14ac:dyDescent="0.25">
      <c r="A34266" s="2">
        <v>44918.916666666664</v>
      </c>
    </row>
    <row r="34267" spans="1:1" x14ac:dyDescent="0.25">
      <c r="A34267" s="2">
        <v>44918.927083333336</v>
      </c>
    </row>
    <row r="34268" spans="1:1" x14ac:dyDescent="0.25">
      <c r="A34268" s="2">
        <v>44918.9375</v>
      </c>
    </row>
    <row r="34269" spans="1:1" x14ac:dyDescent="0.25">
      <c r="A34269" s="2">
        <v>44918.947916666664</v>
      </c>
    </row>
    <row r="34270" spans="1:1" x14ac:dyDescent="0.25">
      <c r="A34270" s="2">
        <v>44918.958333333336</v>
      </c>
    </row>
    <row r="34271" spans="1:1" x14ac:dyDescent="0.25">
      <c r="A34271" s="2">
        <v>44918.96875</v>
      </c>
    </row>
    <row r="34272" spans="1:1" x14ac:dyDescent="0.25">
      <c r="A34272" s="2">
        <v>44918.979166666664</v>
      </c>
    </row>
    <row r="34273" spans="1:1" x14ac:dyDescent="0.25">
      <c r="A34273" s="2">
        <v>44918.989583333336</v>
      </c>
    </row>
    <row r="34274" spans="1:1" x14ac:dyDescent="0.25">
      <c r="A34274" s="2">
        <v>44919</v>
      </c>
    </row>
    <row r="34275" spans="1:1" x14ac:dyDescent="0.25">
      <c r="A34275" s="2">
        <v>44919.010416666664</v>
      </c>
    </row>
    <row r="34276" spans="1:1" x14ac:dyDescent="0.25">
      <c r="A34276" s="2">
        <v>44919.020833333336</v>
      </c>
    </row>
    <row r="34277" spans="1:1" x14ac:dyDescent="0.25">
      <c r="A34277" s="2">
        <v>44919.03125</v>
      </c>
    </row>
    <row r="34278" spans="1:1" x14ac:dyDescent="0.25">
      <c r="A34278" s="2">
        <v>44919.041666666664</v>
      </c>
    </row>
    <row r="34279" spans="1:1" x14ac:dyDescent="0.25">
      <c r="A34279" s="2">
        <v>44919.052083333336</v>
      </c>
    </row>
    <row r="34280" spans="1:1" x14ac:dyDescent="0.25">
      <c r="A34280" s="2">
        <v>44919.0625</v>
      </c>
    </row>
    <row r="34281" spans="1:1" x14ac:dyDescent="0.25">
      <c r="A34281" s="2">
        <v>44919.072916666664</v>
      </c>
    </row>
    <row r="34282" spans="1:1" x14ac:dyDescent="0.25">
      <c r="A34282" s="2">
        <v>44919.083333333336</v>
      </c>
    </row>
    <row r="34283" spans="1:1" x14ac:dyDescent="0.25">
      <c r="A34283" s="2">
        <v>44919.09375</v>
      </c>
    </row>
    <row r="34284" spans="1:1" x14ac:dyDescent="0.25">
      <c r="A34284" s="2">
        <v>44919.104166666664</v>
      </c>
    </row>
    <row r="34285" spans="1:1" x14ac:dyDescent="0.25">
      <c r="A34285" s="2">
        <v>44919.114583333336</v>
      </c>
    </row>
    <row r="34286" spans="1:1" x14ac:dyDescent="0.25">
      <c r="A34286" s="2">
        <v>44919.125</v>
      </c>
    </row>
    <row r="34287" spans="1:1" x14ac:dyDescent="0.25">
      <c r="A34287" s="2">
        <v>44919.135416666664</v>
      </c>
    </row>
    <row r="34288" spans="1:1" x14ac:dyDescent="0.25">
      <c r="A34288" s="2">
        <v>44919.145833333336</v>
      </c>
    </row>
    <row r="34289" spans="1:1" x14ac:dyDescent="0.25">
      <c r="A34289" s="2">
        <v>44919.15625</v>
      </c>
    </row>
    <row r="34290" spans="1:1" x14ac:dyDescent="0.25">
      <c r="A34290" s="2">
        <v>44919.166666666664</v>
      </c>
    </row>
    <row r="34291" spans="1:1" x14ac:dyDescent="0.25">
      <c r="A34291" s="2">
        <v>44919.177083333336</v>
      </c>
    </row>
    <row r="34292" spans="1:1" x14ac:dyDescent="0.25">
      <c r="A34292" s="2">
        <v>44919.1875</v>
      </c>
    </row>
    <row r="34293" spans="1:1" x14ac:dyDescent="0.25">
      <c r="A34293" s="2">
        <v>44919.197916666664</v>
      </c>
    </row>
    <row r="34294" spans="1:1" x14ac:dyDescent="0.25">
      <c r="A34294" s="2">
        <v>44919.208333333336</v>
      </c>
    </row>
    <row r="34295" spans="1:1" x14ac:dyDescent="0.25">
      <c r="A34295" s="2">
        <v>44919.21875</v>
      </c>
    </row>
    <row r="34296" spans="1:1" x14ac:dyDescent="0.25">
      <c r="A34296" s="2">
        <v>44919.229166666664</v>
      </c>
    </row>
    <row r="34297" spans="1:1" x14ac:dyDescent="0.25">
      <c r="A34297" s="2">
        <v>44919.239583333336</v>
      </c>
    </row>
    <row r="34298" spans="1:1" x14ac:dyDescent="0.25">
      <c r="A34298" s="2">
        <v>44919.25</v>
      </c>
    </row>
    <row r="34299" spans="1:1" x14ac:dyDescent="0.25">
      <c r="A34299" s="2">
        <v>44919.260416666664</v>
      </c>
    </row>
    <row r="34300" spans="1:1" x14ac:dyDescent="0.25">
      <c r="A34300" s="2">
        <v>44919.270833333336</v>
      </c>
    </row>
    <row r="34301" spans="1:1" x14ac:dyDescent="0.25">
      <c r="A34301" s="2">
        <v>44919.28125</v>
      </c>
    </row>
    <row r="34302" spans="1:1" x14ac:dyDescent="0.25">
      <c r="A34302" s="2">
        <v>44919.291666666664</v>
      </c>
    </row>
    <row r="34303" spans="1:1" x14ac:dyDescent="0.25">
      <c r="A34303" s="2">
        <v>44919.302083333336</v>
      </c>
    </row>
    <row r="34304" spans="1:1" x14ac:dyDescent="0.25">
      <c r="A34304" s="2">
        <v>44919.3125</v>
      </c>
    </row>
    <row r="34305" spans="1:1" x14ac:dyDescent="0.25">
      <c r="A34305" s="2">
        <v>44919.322916666664</v>
      </c>
    </row>
    <row r="34306" spans="1:1" x14ac:dyDescent="0.25">
      <c r="A34306" s="2">
        <v>44919.333333333336</v>
      </c>
    </row>
    <row r="34307" spans="1:1" x14ac:dyDescent="0.25">
      <c r="A34307" s="2">
        <v>44919.34375</v>
      </c>
    </row>
    <row r="34308" spans="1:1" x14ac:dyDescent="0.25">
      <c r="A34308" s="2">
        <v>44919.354166666664</v>
      </c>
    </row>
    <row r="34309" spans="1:1" x14ac:dyDescent="0.25">
      <c r="A34309" s="2">
        <v>44919.364583333336</v>
      </c>
    </row>
    <row r="34310" spans="1:1" x14ac:dyDescent="0.25">
      <c r="A34310" s="2">
        <v>44919.375</v>
      </c>
    </row>
    <row r="34311" spans="1:1" x14ac:dyDescent="0.25">
      <c r="A34311" s="2">
        <v>44919.385416666664</v>
      </c>
    </row>
    <row r="34312" spans="1:1" x14ac:dyDescent="0.25">
      <c r="A34312" s="2">
        <v>44919.395833333336</v>
      </c>
    </row>
    <row r="34313" spans="1:1" x14ac:dyDescent="0.25">
      <c r="A34313" s="2">
        <v>44919.40625</v>
      </c>
    </row>
    <row r="34314" spans="1:1" x14ac:dyDescent="0.25">
      <c r="A34314" s="2">
        <v>44919.416666666664</v>
      </c>
    </row>
    <row r="34315" spans="1:1" x14ac:dyDescent="0.25">
      <c r="A34315" s="2">
        <v>44919.427083333336</v>
      </c>
    </row>
    <row r="34316" spans="1:1" x14ac:dyDescent="0.25">
      <c r="A34316" s="2">
        <v>44919.4375</v>
      </c>
    </row>
    <row r="34317" spans="1:1" x14ac:dyDescent="0.25">
      <c r="A34317" s="2">
        <v>44919.447916666664</v>
      </c>
    </row>
    <row r="34318" spans="1:1" x14ac:dyDescent="0.25">
      <c r="A34318" s="2">
        <v>44919.458333333336</v>
      </c>
    </row>
    <row r="34319" spans="1:1" x14ac:dyDescent="0.25">
      <c r="A34319" s="2">
        <v>44919.46875</v>
      </c>
    </row>
    <row r="34320" spans="1:1" x14ac:dyDescent="0.25">
      <c r="A34320" s="2">
        <v>44919.479166666664</v>
      </c>
    </row>
    <row r="34321" spans="1:1" x14ac:dyDescent="0.25">
      <c r="A34321" s="2">
        <v>44919.489583333336</v>
      </c>
    </row>
    <row r="34322" spans="1:1" x14ac:dyDescent="0.25">
      <c r="A34322" s="2">
        <v>44919.5</v>
      </c>
    </row>
    <row r="34323" spans="1:1" x14ac:dyDescent="0.25">
      <c r="A34323" s="2">
        <v>44919.510416666664</v>
      </c>
    </row>
    <row r="34324" spans="1:1" x14ac:dyDescent="0.25">
      <c r="A34324" s="2">
        <v>44919.520833333336</v>
      </c>
    </row>
    <row r="34325" spans="1:1" x14ac:dyDescent="0.25">
      <c r="A34325" s="2">
        <v>44919.53125</v>
      </c>
    </row>
    <row r="34326" spans="1:1" x14ac:dyDescent="0.25">
      <c r="A34326" s="2">
        <v>44919.541666666664</v>
      </c>
    </row>
    <row r="34327" spans="1:1" x14ac:dyDescent="0.25">
      <c r="A34327" s="2">
        <v>44919.552083333336</v>
      </c>
    </row>
    <row r="34328" spans="1:1" x14ac:dyDescent="0.25">
      <c r="A34328" s="2">
        <v>44919.5625</v>
      </c>
    </row>
    <row r="34329" spans="1:1" x14ac:dyDescent="0.25">
      <c r="A34329" s="2">
        <v>44919.572916666664</v>
      </c>
    </row>
    <row r="34330" spans="1:1" x14ac:dyDescent="0.25">
      <c r="A34330" s="2">
        <v>44919.583333333336</v>
      </c>
    </row>
    <row r="34331" spans="1:1" x14ac:dyDescent="0.25">
      <c r="A34331" s="2">
        <v>44919.59375</v>
      </c>
    </row>
    <row r="34332" spans="1:1" x14ac:dyDescent="0.25">
      <c r="A34332" s="2">
        <v>44919.604166666664</v>
      </c>
    </row>
    <row r="34333" spans="1:1" x14ac:dyDescent="0.25">
      <c r="A34333" s="2">
        <v>44919.614583333336</v>
      </c>
    </row>
    <row r="34334" spans="1:1" x14ac:dyDescent="0.25">
      <c r="A34334" s="2">
        <v>44919.625</v>
      </c>
    </row>
    <row r="34335" spans="1:1" x14ac:dyDescent="0.25">
      <c r="A34335" s="2">
        <v>44919.635416666664</v>
      </c>
    </row>
    <row r="34336" spans="1:1" x14ac:dyDescent="0.25">
      <c r="A34336" s="2">
        <v>44919.645833333336</v>
      </c>
    </row>
    <row r="34337" spans="1:1" x14ac:dyDescent="0.25">
      <c r="A34337" s="2">
        <v>44919.65625</v>
      </c>
    </row>
    <row r="34338" spans="1:1" x14ac:dyDescent="0.25">
      <c r="A34338" s="2">
        <v>44919.666666666664</v>
      </c>
    </row>
    <row r="34339" spans="1:1" x14ac:dyDescent="0.25">
      <c r="A34339" s="2">
        <v>44919.677083333336</v>
      </c>
    </row>
    <row r="34340" spans="1:1" x14ac:dyDescent="0.25">
      <c r="A34340" s="2">
        <v>44919.6875</v>
      </c>
    </row>
    <row r="34341" spans="1:1" x14ac:dyDescent="0.25">
      <c r="A34341" s="2">
        <v>44919.697916666664</v>
      </c>
    </row>
    <row r="34342" spans="1:1" x14ac:dyDescent="0.25">
      <c r="A34342" s="2">
        <v>44919.708333333336</v>
      </c>
    </row>
    <row r="34343" spans="1:1" x14ac:dyDescent="0.25">
      <c r="A34343" s="2">
        <v>44919.71875</v>
      </c>
    </row>
    <row r="34344" spans="1:1" x14ac:dyDescent="0.25">
      <c r="A34344" s="2">
        <v>44919.729166666664</v>
      </c>
    </row>
    <row r="34345" spans="1:1" x14ac:dyDescent="0.25">
      <c r="A34345" s="2">
        <v>44919.739583333336</v>
      </c>
    </row>
    <row r="34346" spans="1:1" x14ac:dyDescent="0.25">
      <c r="A34346" s="2">
        <v>44919.75</v>
      </c>
    </row>
    <row r="34347" spans="1:1" x14ac:dyDescent="0.25">
      <c r="A34347" s="2">
        <v>44919.760416666664</v>
      </c>
    </row>
    <row r="34348" spans="1:1" x14ac:dyDescent="0.25">
      <c r="A34348" s="2">
        <v>44919.770833333336</v>
      </c>
    </row>
    <row r="34349" spans="1:1" x14ac:dyDescent="0.25">
      <c r="A34349" s="2">
        <v>44919.78125</v>
      </c>
    </row>
    <row r="34350" spans="1:1" x14ac:dyDescent="0.25">
      <c r="A34350" s="2">
        <v>44919.791666666664</v>
      </c>
    </row>
    <row r="34351" spans="1:1" x14ac:dyDescent="0.25">
      <c r="A34351" s="2">
        <v>44919.802083333336</v>
      </c>
    </row>
    <row r="34352" spans="1:1" x14ac:dyDescent="0.25">
      <c r="A34352" s="2">
        <v>44919.8125</v>
      </c>
    </row>
    <row r="34353" spans="1:1" x14ac:dyDescent="0.25">
      <c r="A34353" s="2">
        <v>44919.822916666664</v>
      </c>
    </row>
    <row r="34354" spans="1:1" x14ac:dyDescent="0.25">
      <c r="A34354" s="2">
        <v>44919.833333333336</v>
      </c>
    </row>
    <row r="34355" spans="1:1" x14ac:dyDescent="0.25">
      <c r="A34355" s="2">
        <v>44919.84375</v>
      </c>
    </row>
    <row r="34356" spans="1:1" x14ac:dyDescent="0.25">
      <c r="A34356" s="2">
        <v>44919.854166666664</v>
      </c>
    </row>
    <row r="34357" spans="1:1" x14ac:dyDescent="0.25">
      <c r="A34357" s="2">
        <v>44919.864583333336</v>
      </c>
    </row>
    <row r="34358" spans="1:1" x14ac:dyDescent="0.25">
      <c r="A34358" s="2">
        <v>44919.875</v>
      </c>
    </row>
    <row r="34359" spans="1:1" x14ac:dyDescent="0.25">
      <c r="A34359" s="2">
        <v>44919.885416666664</v>
      </c>
    </row>
    <row r="34360" spans="1:1" x14ac:dyDescent="0.25">
      <c r="A34360" s="2">
        <v>44919.895833333336</v>
      </c>
    </row>
    <row r="34361" spans="1:1" x14ac:dyDescent="0.25">
      <c r="A34361" s="2">
        <v>44919.90625</v>
      </c>
    </row>
    <row r="34362" spans="1:1" x14ac:dyDescent="0.25">
      <c r="A34362" s="2">
        <v>44919.916666666664</v>
      </c>
    </row>
    <row r="34363" spans="1:1" x14ac:dyDescent="0.25">
      <c r="A34363" s="2">
        <v>44919.927083333336</v>
      </c>
    </row>
    <row r="34364" spans="1:1" x14ac:dyDescent="0.25">
      <c r="A34364" s="2">
        <v>44919.9375</v>
      </c>
    </row>
    <row r="34365" spans="1:1" x14ac:dyDescent="0.25">
      <c r="A34365" s="2">
        <v>44919.947916666664</v>
      </c>
    </row>
    <row r="34366" spans="1:1" x14ac:dyDescent="0.25">
      <c r="A34366" s="2">
        <v>44919.958333333336</v>
      </c>
    </row>
    <row r="34367" spans="1:1" x14ac:dyDescent="0.25">
      <c r="A34367" s="2">
        <v>44919.96875</v>
      </c>
    </row>
    <row r="34368" spans="1:1" x14ac:dyDescent="0.25">
      <c r="A34368" s="2">
        <v>44919.979166666664</v>
      </c>
    </row>
    <row r="34369" spans="1:1" x14ac:dyDescent="0.25">
      <c r="A34369" s="2">
        <v>44919.989583333336</v>
      </c>
    </row>
    <row r="34370" spans="1:1" x14ac:dyDescent="0.25">
      <c r="A34370" s="2">
        <v>44920</v>
      </c>
    </row>
    <row r="34371" spans="1:1" x14ac:dyDescent="0.25">
      <c r="A34371" s="2">
        <v>44920.010416666664</v>
      </c>
    </row>
    <row r="34372" spans="1:1" x14ac:dyDescent="0.25">
      <c r="A34372" s="2">
        <v>44920.020833333336</v>
      </c>
    </row>
    <row r="34373" spans="1:1" x14ac:dyDescent="0.25">
      <c r="A34373" s="2">
        <v>44920.03125</v>
      </c>
    </row>
    <row r="34374" spans="1:1" x14ac:dyDescent="0.25">
      <c r="A34374" s="2">
        <v>44920.041666666664</v>
      </c>
    </row>
    <row r="34375" spans="1:1" x14ac:dyDescent="0.25">
      <c r="A34375" s="2">
        <v>44920.052083333336</v>
      </c>
    </row>
    <row r="34376" spans="1:1" x14ac:dyDescent="0.25">
      <c r="A34376" s="2">
        <v>44920.0625</v>
      </c>
    </row>
    <row r="34377" spans="1:1" x14ac:dyDescent="0.25">
      <c r="A34377" s="2">
        <v>44920.072916666664</v>
      </c>
    </row>
    <row r="34378" spans="1:1" x14ac:dyDescent="0.25">
      <c r="A34378" s="2">
        <v>44920.083333333336</v>
      </c>
    </row>
    <row r="34379" spans="1:1" x14ac:dyDescent="0.25">
      <c r="A34379" s="2">
        <v>44920.09375</v>
      </c>
    </row>
    <row r="34380" spans="1:1" x14ac:dyDescent="0.25">
      <c r="A34380" s="2">
        <v>44920.104166666664</v>
      </c>
    </row>
    <row r="34381" spans="1:1" x14ac:dyDescent="0.25">
      <c r="A34381" s="2">
        <v>44920.114583333336</v>
      </c>
    </row>
    <row r="34382" spans="1:1" x14ac:dyDescent="0.25">
      <c r="A34382" s="2">
        <v>44920.125</v>
      </c>
    </row>
    <row r="34383" spans="1:1" x14ac:dyDescent="0.25">
      <c r="A34383" s="2">
        <v>44920.135416666664</v>
      </c>
    </row>
    <row r="34384" spans="1:1" x14ac:dyDescent="0.25">
      <c r="A34384" s="2">
        <v>44920.145833333336</v>
      </c>
    </row>
    <row r="34385" spans="1:1" x14ac:dyDescent="0.25">
      <c r="A34385" s="2">
        <v>44920.15625</v>
      </c>
    </row>
    <row r="34386" spans="1:1" x14ac:dyDescent="0.25">
      <c r="A34386" s="2">
        <v>44920.166666666664</v>
      </c>
    </row>
    <row r="34387" spans="1:1" x14ac:dyDescent="0.25">
      <c r="A34387" s="2">
        <v>44920.177083333336</v>
      </c>
    </row>
    <row r="34388" spans="1:1" x14ac:dyDescent="0.25">
      <c r="A34388" s="2">
        <v>44920.1875</v>
      </c>
    </row>
    <row r="34389" spans="1:1" x14ac:dyDescent="0.25">
      <c r="A34389" s="2">
        <v>44920.197916666664</v>
      </c>
    </row>
    <row r="34390" spans="1:1" x14ac:dyDescent="0.25">
      <c r="A34390" s="2">
        <v>44920.208333333336</v>
      </c>
    </row>
    <row r="34391" spans="1:1" x14ac:dyDescent="0.25">
      <c r="A34391" s="2">
        <v>44920.21875</v>
      </c>
    </row>
    <row r="34392" spans="1:1" x14ac:dyDescent="0.25">
      <c r="A34392" s="2">
        <v>44920.229166666664</v>
      </c>
    </row>
    <row r="34393" spans="1:1" x14ac:dyDescent="0.25">
      <c r="A34393" s="2">
        <v>44920.239583333336</v>
      </c>
    </row>
    <row r="34394" spans="1:1" x14ac:dyDescent="0.25">
      <c r="A34394" s="2">
        <v>44920.25</v>
      </c>
    </row>
    <row r="34395" spans="1:1" x14ac:dyDescent="0.25">
      <c r="A34395" s="2">
        <v>44920.260416666664</v>
      </c>
    </row>
    <row r="34396" spans="1:1" x14ac:dyDescent="0.25">
      <c r="A34396" s="2">
        <v>44920.270833333336</v>
      </c>
    </row>
    <row r="34397" spans="1:1" x14ac:dyDescent="0.25">
      <c r="A34397" s="2">
        <v>44920.28125</v>
      </c>
    </row>
    <row r="34398" spans="1:1" x14ac:dyDescent="0.25">
      <c r="A34398" s="2">
        <v>44920.291666666664</v>
      </c>
    </row>
    <row r="34399" spans="1:1" x14ac:dyDescent="0.25">
      <c r="A34399" s="2">
        <v>44920.302083333336</v>
      </c>
    </row>
    <row r="34400" spans="1:1" x14ac:dyDescent="0.25">
      <c r="A34400" s="2">
        <v>44920.3125</v>
      </c>
    </row>
    <row r="34401" spans="1:1" x14ac:dyDescent="0.25">
      <c r="A34401" s="2">
        <v>44920.322916666664</v>
      </c>
    </row>
    <row r="34402" spans="1:1" x14ac:dyDescent="0.25">
      <c r="A34402" s="2">
        <v>44920.333333333336</v>
      </c>
    </row>
    <row r="34403" spans="1:1" x14ac:dyDescent="0.25">
      <c r="A34403" s="2">
        <v>44920.34375</v>
      </c>
    </row>
    <row r="34404" spans="1:1" x14ac:dyDescent="0.25">
      <c r="A34404" s="2">
        <v>44920.354166666664</v>
      </c>
    </row>
    <row r="34405" spans="1:1" x14ac:dyDescent="0.25">
      <c r="A34405" s="2">
        <v>44920.364583333336</v>
      </c>
    </row>
    <row r="34406" spans="1:1" x14ac:dyDescent="0.25">
      <c r="A34406" s="2">
        <v>44920.375</v>
      </c>
    </row>
    <row r="34407" spans="1:1" x14ac:dyDescent="0.25">
      <c r="A34407" s="2">
        <v>44920.385416666664</v>
      </c>
    </row>
    <row r="34408" spans="1:1" x14ac:dyDescent="0.25">
      <c r="A34408" s="2">
        <v>44920.395833333336</v>
      </c>
    </row>
    <row r="34409" spans="1:1" x14ac:dyDescent="0.25">
      <c r="A34409" s="2">
        <v>44920.40625</v>
      </c>
    </row>
    <row r="34410" spans="1:1" x14ac:dyDescent="0.25">
      <c r="A34410" s="2">
        <v>44920.416666666664</v>
      </c>
    </row>
    <row r="34411" spans="1:1" x14ac:dyDescent="0.25">
      <c r="A34411" s="2">
        <v>44920.427083333336</v>
      </c>
    </row>
    <row r="34412" spans="1:1" x14ac:dyDescent="0.25">
      <c r="A34412" s="2">
        <v>44920.4375</v>
      </c>
    </row>
    <row r="34413" spans="1:1" x14ac:dyDescent="0.25">
      <c r="A34413" s="2">
        <v>44920.447916666664</v>
      </c>
    </row>
    <row r="34414" spans="1:1" x14ac:dyDescent="0.25">
      <c r="A34414" s="2">
        <v>44920.458333333336</v>
      </c>
    </row>
    <row r="34415" spans="1:1" x14ac:dyDescent="0.25">
      <c r="A34415" s="2">
        <v>44920.46875</v>
      </c>
    </row>
    <row r="34416" spans="1:1" x14ac:dyDescent="0.25">
      <c r="A34416" s="2">
        <v>44920.479166666664</v>
      </c>
    </row>
    <row r="34417" spans="1:1" x14ac:dyDescent="0.25">
      <c r="A34417" s="2">
        <v>44920.489583333336</v>
      </c>
    </row>
    <row r="34418" spans="1:1" x14ac:dyDescent="0.25">
      <c r="A34418" s="2">
        <v>44920.5</v>
      </c>
    </row>
    <row r="34419" spans="1:1" x14ac:dyDescent="0.25">
      <c r="A34419" s="2">
        <v>44920.510416666664</v>
      </c>
    </row>
    <row r="34420" spans="1:1" x14ac:dyDescent="0.25">
      <c r="A34420" s="2">
        <v>44920.520833333336</v>
      </c>
    </row>
    <row r="34421" spans="1:1" x14ac:dyDescent="0.25">
      <c r="A34421" s="2">
        <v>44920.53125</v>
      </c>
    </row>
    <row r="34422" spans="1:1" x14ac:dyDescent="0.25">
      <c r="A34422" s="2">
        <v>44920.541666666664</v>
      </c>
    </row>
    <row r="34423" spans="1:1" x14ac:dyDescent="0.25">
      <c r="A34423" s="2">
        <v>44920.552083333336</v>
      </c>
    </row>
    <row r="34424" spans="1:1" x14ac:dyDescent="0.25">
      <c r="A34424" s="2">
        <v>44920.5625</v>
      </c>
    </row>
    <row r="34425" spans="1:1" x14ac:dyDescent="0.25">
      <c r="A34425" s="2">
        <v>44920.572916666664</v>
      </c>
    </row>
    <row r="34426" spans="1:1" x14ac:dyDescent="0.25">
      <c r="A34426" s="2">
        <v>44920.583333333336</v>
      </c>
    </row>
    <row r="34427" spans="1:1" x14ac:dyDescent="0.25">
      <c r="A34427" s="2">
        <v>44920.59375</v>
      </c>
    </row>
    <row r="34428" spans="1:1" x14ac:dyDescent="0.25">
      <c r="A34428" s="2">
        <v>44920.604166666664</v>
      </c>
    </row>
    <row r="34429" spans="1:1" x14ac:dyDescent="0.25">
      <c r="A34429" s="2">
        <v>44920.614583333336</v>
      </c>
    </row>
    <row r="34430" spans="1:1" x14ac:dyDescent="0.25">
      <c r="A34430" s="2">
        <v>44920.625</v>
      </c>
    </row>
    <row r="34431" spans="1:1" x14ac:dyDescent="0.25">
      <c r="A34431" s="2">
        <v>44920.635416666664</v>
      </c>
    </row>
    <row r="34432" spans="1:1" x14ac:dyDescent="0.25">
      <c r="A34432" s="2">
        <v>44920.645833333336</v>
      </c>
    </row>
    <row r="34433" spans="1:1" x14ac:dyDescent="0.25">
      <c r="A34433" s="2">
        <v>44920.65625</v>
      </c>
    </row>
    <row r="34434" spans="1:1" x14ac:dyDescent="0.25">
      <c r="A34434" s="2">
        <v>44920.666666666664</v>
      </c>
    </row>
    <row r="34435" spans="1:1" x14ac:dyDescent="0.25">
      <c r="A34435" s="2">
        <v>44920.677083333336</v>
      </c>
    </row>
    <row r="34436" spans="1:1" x14ac:dyDescent="0.25">
      <c r="A34436" s="2">
        <v>44920.6875</v>
      </c>
    </row>
    <row r="34437" spans="1:1" x14ac:dyDescent="0.25">
      <c r="A34437" s="2">
        <v>44920.697916666664</v>
      </c>
    </row>
    <row r="34438" spans="1:1" x14ac:dyDescent="0.25">
      <c r="A34438" s="2">
        <v>44920.708333333336</v>
      </c>
    </row>
    <row r="34439" spans="1:1" x14ac:dyDescent="0.25">
      <c r="A34439" s="2">
        <v>44920.71875</v>
      </c>
    </row>
    <row r="34440" spans="1:1" x14ac:dyDescent="0.25">
      <c r="A34440" s="2">
        <v>44920.729166666664</v>
      </c>
    </row>
    <row r="34441" spans="1:1" x14ac:dyDescent="0.25">
      <c r="A34441" s="2">
        <v>44920.739583333336</v>
      </c>
    </row>
    <row r="34442" spans="1:1" x14ac:dyDescent="0.25">
      <c r="A34442" s="2">
        <v>44920.75</v>
      </c>
    </row>
    <row r="34443" spans="1:1" x14ac:dyDescent="0.25">
      <c r="A34443" s="2">
        <v>44920.760416666664</v>
      </c>
    </row>
    <row r="34444" spans="1:1" x14ac:dyDescent="0.25">
      <c r="A34444" s="2">
        <v>44920.770833333336</v>
      </c>
    </row>
    <row r="34445" spans="1:1" x14ac:dyDescent="0.25">
      <c r="A34445" s="2">
        <v>44920.78125</v>
      </c>
    </row>
    <row r="34446" spans="1:1" x14ac:dyDescent="0.25">
      <c r="A34446" s="2">
        <v>44920.791666666664</v>
      </c>
    </row>
    <row r="34447" spans="1:1" x14ac:dyDescent="0.25">
      <c r="A34447" s="2">
        <v>44920.802083333336</v>
      </c>
    </row>
    <row r="34448" spans="1:1" x14ac:dyDescent="0.25">
      <c r="A34448" s="2">
        <v>44920.8125</v>
      </c>
    </row>
    <row r="34449" spans="1:1" x14ac:dyDescent="0.25">
      <c r="A34449" s="2">
        <v>44920.822916666664</v>
      </c>
    </row>
    <row r="34450" spans="1:1" x14ac:dyDescent="0.25">
      <c r="A34450" s="2">
        <v>44920.833333333336</v>
      </c>
    </row>
    <row r="34451" spans="1:1" x14ac:dyDescent="0.25">
      <c r="A34451" s="2">
        <v>44920.84375</v>
      </c>
    </row>
    <row r="34452" spans="1:1" x14ac:dyDescent="0.25">
      <c r="A34452" s="2">
        <v>44920.854166666664</v>
      </c>
    </row>
    <row r="34453" spans="1:1" x14ac:dyDescent="0.25">
      <c r="A34453" s="2">
        <v>44920.864583333336</v>
      </c>
    </row>
    <row r="34454" spans="1:1" x14ac:dyDescent="0.25">
      <c r="A34454" s="2">
        <v>44920.875</v>
      </c>
    </row>
    <row r="34455" spans="1:1" x14ac:dyDescent="0.25">
      <c r="A34455" s="2">
        <v>44920.885416666664</v>
      </c>
    </row>
    <row r="34456" spans="1:1" x14ac:dyDescent="0.25">
      <c r="A34456" s="2">
        <v>44920.895833333336</v>
      </c>
    </row>
    <row r="34457" spans="1:1" x14ac:dyDescent="0.25">
      <c r="A34457" s="2">
        <v>44920.90625</v>
      </c>
    </row>
    <row r="34458" spans="1:1" x14ac:dyDescent="0.25">
      <c r="A34458" s="2">
        <v>44920.916666666664</v>
      </c>
    </row>
    <row r="34459" spans="1:1" x14ac:dyDescent="0.25">
      <c r="A34459" s="2">
        <v>44920.927083333336</v>
      </c>
    </row>
    <row r="34460" spans="1:1" x14ac:dyDescent="0.25">
      <c r="A34460" s="2">
        <v>44920.9375</v>
      </c>
    </row>
    <row r="34461" spans="1:1" x14ac:dyDescent="0.25">
      <c r="A34461" s="2">
        <v>44920.947916666664</v>
      </c>
    </row>
    <row r="34462" spans="1:1" x14ac:dyDescent="0.25">
      <c r="A34462" s="2">
        <v>44920.958333333336</v>
      </c>
    </row>
    <row r="34463" spans="1:1" x14ac:dyDescent="0.25">
      <c r="A34463" s="2">
        <v>44920.96875</v>
      </c>
    </row>
    <row r="34464" spans="1:1" x14ac:dyDescent="0.25">
      <c r="A34464" s="2">
        <v>44920.979166666664</v>
      </c>
    </row>
    <row r="34465" spans="1:1" x14ac:dyDescent="0.25">
      <c r="A34465" s="2">
        <v>44920.989583333336</v>
      </c>
    </row>
    <row r="34466" spans="1:1" x14ac:dyDescent="0.25">
      <c r="A34466" s="2">
        <v>44921</v>
      </c>
    </row>
    <row r="34467" spans="1:1" x14ac:dyDescent="0.25">
      <c r="A34467" s="2">
        <v>44921.010416666664</v>
      </c>
    </row>
    <row r="34468" spans="1:1" x14ac:dyDescent="0.25">
      <c r="A34468" s="2">
        <v>44921.020833333336</v>
      </c>
    </row>
    <row r="34469" spans="1:1" x14ac:dyDescent="0.25">
      <c r="A34469" s="2">
        <v>44921.03125</v>
      </c>
    </row>
    <row r="34470" spans="1:1" x14ac:dyDescent="0.25">
      <c r="A34470" s="2">
        <v>44921.041666666664</v>
      </c>
    </row>
    <row r="34471" spans="1:1" x14ac:dyDescent="0.25">
      <c r="A34471" s="2">
        <v>44921.052083333336</v>
      </c>
    </row>
    <row r="34472" spans="1:1" x14ac:dyDescent="0.25">
      <c r="A34472" s="2">
        <v>44921.0625</v>
      </c>
    </row>
    <row r="34473" spans="1:1" x14ac:dyDescent="0.25">
      <c r="A34473" s="2">
        <v>44921.072916666664</v>
      </c>
    </row>
    <row r="34474" spans="1:1" x14ac:dyDescent="0.25">
      <c r="A34474" s="2">
        <v>44921.083333333336</v>
      </c>
    </row>
    <row r="34475" spans="1:1" x14ac:dyDescent="0.25">
      <c r="A34475" s="2">
        <v>44921.09375</v>
      </c>
    </row>
    <row r="34476" spans="1:1" x14ac:dyDescent="0.25">
      <c r="A34476" s="2">
        <v>44921.104166666664</v>
      </c>
    </row>
    <row r="34477" spans="1:1" x14ac:dyDescent="0.25">
      <c r="A34477" s="2">
        <v>44921.114583333336</v>
      </c>
    </row>
    <row r="34478" spans="1:1" x14ac:dyDescent="0.25">
      <c r="A34478" s="2">
        <v>44921.125</v>
      </c>
    </row>
    <row r="34479" spans="1:1" x14ac:dyDescent="0.25">
      <c r="A34479" s="2">
        <v>44921.135416666664</v>
      </c>
    </row>
    <row r="34480" spans="1:1" x14ac:dyDescent="0.25">
      <c r="A34480" s="2">
        <v>44921.145833333336</v>
      </c>
    </row>
    <row r="34481" spans="1:1" x14ac:dyDescent="0.25">
      <c r="A34481" s="2">
        <v>44921.15625</v>
      </c>
    </row>
    <row r="34482" spans="1:1" x14ac:dyDescent="0.25">
      <c r="A34482" s="2">
        <v>44921.166666666664</v>
      </c>
    </row>
    <row r="34483" spans="1:1" x14ac:dyDescent="0.25">
      <c r="A34483" s="2">
        <v>44921.177083333336</v>
      </c>
    </row>
    <row r="34484" spans="1:1" x14ac:dyDescent="0.25">
      <c r="A34484" s="2">
        <v>44921.1875</v>
      </c>
    </row>
    <row r="34485" spans="1:1" x14ac:dyDescent="0.25">
      <c r="A34485" s="2">
        <v>44921.197916666664</v>
      </c>
    </row>
    <row r="34486" spans="1:1" x14ac:dyDescent="0.25">
      <c r="A34486" s="2">
        <v>44921.208333333336</v>
      </c>
    </row>
    <row r="34487" spans="1:1" x14ac:dyDescent="0.25">
      <c r="A34487" s="2">
        <v>44921.21875</v>
      </c>
    </row>
    <row r="34488" spans="1:1" x14ac:dyDescent="0.25">
      <c r="A34488" s="2">
        <v>44921.229166666664</v>
      </c>
    </row>
    <row r="34489" spans="1:1" x14ac:dyDescent="0.25">
      <c r="A34489" s="2">
        <v>44921.239583333336</v>
      </c>
    </row>
    <row r="34490" spans="1:1" x14ac:dyDescent="0.25">
      <c r="A34490" s="2">
        <v>44921.25</v>
      </c>
    </row>
    <row r="34491" spans="1:1" x14ac:dyDescent="0.25">
      <c r="A34491" s="2">
        <v>44921.260416666664</v>
      </c>
    </row>
    <row r="34492" spans="1:1" x14ac:dyDescent="0.25">
      <c r="A34492" s="2">
        <v>44921.270833333336</v>
      </c>
    </row>
    <row r="34493" spans="1:1" x14ac:dyDescent="0.25">
      <c r="A34493" s="2">
        <v>44921.28125</v>
      </c>
    </row>
    <row r="34494" spans="1:1" x14ac:dyDescent="0.25">
      <c r="A34494" s="2">
        <v>44921.291666666664</v>
      </c>
    </row>
    <row r="34495" spans="1:1" x14ac:dyDescent="0.25">
      <c r="A34495" s="2">
        <v>44921.302083333336</v>
      </c>
    </row>
    <row r="34496" spans="1:1" x14ac:dyDescent="0.25">
      <c r="A34496" s="2">
        <v>44921.3125</v>
      </c>
    </row>
    <row r="34497" spans="1:1" x14ac:dyDescent="0.25">
      <c r="A34497" s="2">
        <v>44921.322916666664</v>
      </c>
    </row>
    <row r="34498" spans="1:1" x14ac:dyDescent="0.25">
      <c r="A34498" s="2">
        <v>44921.333333333336</v>
      </c>
    </row>
    <row r="34499" spans="1:1" x14ac:dyDescent="0.25">
      <c r="A34499" s="2">
        <v>44921.34375</v>
      </c>
    </row>
    <row r="34500" spans="1:1" x14ac:dyDescent="0.25">
      <c r="A34500" s="2">
        <v>44921.354166666664</v>
      </c>
    </row>
    <row r="34501" spans="1:1" x14ac:dyDescent="0.25">
      <c r="A34501" s="2">
        <v>44921.364583333336</v>
      </c>
    </row>
    <row r="34502" spans="1:1" x14ac:dyDescent="0.25">
      <c r="A34502" s="2">
        <v>44921.375</v>
      </c>
    </row>
    <row r="34503" spans="1:1" x14ac:dyDescent="0.25">
      <c r="A34503" s="2">
        <v>44921.385416666664</v>
      </c>
    </row>
    <row r="34504" spans="1:1" x14ac:dyDescent="0.25">
      <c r="A34504" s="2">
        <v>44921.395833333336</v>
      </c>
    </row>
    <row r="34505" spans="1:1" x14ac:dyDescent="0.25">
      <c r="A34505" s="2">
        <v>44921.40625</v>
      </c>
    </row>
    <row r="34506" spans="1:1" x14ac:dyDescent="0.25">
      <c r="A34506" s="2">
        <v>44921.416666666664</v>
      </c>
    </row>
    <row r="34507" spans="1:1" x14ac:dyDescent="0.25">
      <c r="A34507" s="2">
        <v>44921.427083333336</v>
      </c>
    </row>
    <row r="34508" spans="1:1" x14ac:dyDescent="0.25">
      <c r="A34508" s="2">
        <v>44921.4375</v>
      </c>
    </row>
    <row r="34509" spans="1:1" x14ac:dyDescent="0.25">
      <c r="A34509" s="2">
        <v>44921.447916666664</v>
      </c>
    </row>
    <row r="34510" spans="1:1" x14ac:dyDescent="0.25">
      <c r="A34510" s="2">
        <v>44921.458333333336</v>
      </c>
    </row>
    <row r="34511" spans="1:1" x14ac:dyDescent="0.25">
      <c r="A34511" s="2">
        <v>44921.46875</v>
      </c>
    </row>
    <row r="34512" spans="1:1" x14ac:dyDescent="0.25">
      <c r="A34512" s="2">
        <v>44921.479166666664</v>
      </c>
    </row>
    <row r="34513" spans="1:1" x14ac:dyDescent="0.25">
      <c r="A34513" s="2">
        <v>44921.489583333336</v>
      </c>
    </row>
    <row r="34514" spans="1:1" x14ac:dyDescent="0.25">
      <c r="A34514" s="2">
        <v>44921.5</v>
      </c>
    </row>
    <row r="34515" spans="1:1" x14ac:dyDescent="0.25">
      <c r="A34515" s="2">
        <v>44921.510416666664</v>
      </c>
    </row>
    <row r="34516" spans="1:1" x14ac:dyDescent="0.25">
      <c r="A34516" s="2">
        <v>44921.520833333336</v>
      </c>
    </row>
    <row r="34517" spans="1:1" x14ac:dyDescent="0.25">
      <c r="A34517" s="2">
        <v>44921.53125</v>
      </c>
    </row>
    <row r="34518" spans="1:1" x14ac:dyDescent="0.25">
      <c r="A34518" s="2">
        <v>44921.541666666664</v>
      </c>
    </row>
    <row r="34519" spans="1:1" x14ac:dyDescent="0.25">
      <c r="A34519" s="2">
        <v>44921.552083333336</v>
      </c>
    </row>
    <row r="34520" spans="1:1" x14ac:dyDescent="0.25">
      <c r="A34520" s="2">
        <v>44921.5625</v>
      </c>
    </row>
    <row r="34521" spans="1:1" x14ac:dyDescent="0.25">
      <c r="A34521" s="2">
        <v>44921.572916666664</v>
      </c>
    </row>
    <row r="34522" spans="1:1" x14ac:dyDescent="0.25">
      <c r="A34522" s="2">
        <v>44921.583333333336</v>
      </c>
    </row>
    <row r="34523" spans="1:1" x14ac:dyDescent="0.25">
      <c r="A34523" s="2">
        <v>44921.59375</v>
      </c>
    </row>
    <row r="34524" spans="1:1" x14ac:dyDescent="0.25">
      <c r="A34524" s="2">
        <v>44921.604166666664</v>
      </c>
    </row>
    <row r="34525" spans="1:1" x14ac:dyDescent="0.25">
      <c r="A34525" s="2">
        <v>44921.614583333336</v>
      </c>
    </row>
    <row r="34526" spans="1:1" x14ac:dyDescent="0.25">
      <c r="A34526" s="2">
        <v>44921.625</v>
      </c>
    </row>
    <row r="34527" spans="1:1" x14ac:dyDescent="0.25">
      <c r="A34527" s="2">
        <v>44921.635416666664</v>
      </c>
    </row>
    <row r="34528" spans="1:1" x14ac:dyDescent="0.25">
      <c r="A34528" s="2">
        <v>44921.645833333336</v>
      </c>
    </row>
    <row r="34529" spans="1:1" x14ac:dyDescent="0.25">
      <c r="A34529" s="2">
        <v>44921.65625</v>
      </c>
    </row>
    <row r="34530" spans="1:1" x14ac:dyDescent="0.25">
      <c r="A34530" s="2">
        <v>44921.666666666664</v>
      </c>
    </row>
    <row r="34531" spans="1:1" x14ac:dyDescent="0.25">
      <c r="A34531" s="2">
        <v>44921.677083333336</v>
      </c>
    </row>
    <row r="34532" spans="1:1" x14ac:dyDescent="0.25">
      <c r="A34532" s="2">
        <v>44921.6875</v>
      </c>
    </row>
    <row r="34533" spans="1:1" x14ac:dyDescent="0.25">
      <c r="A34533" s="2">
        <v>44921.697916666664</v>
      </c>
    </row>
    <row r="34534" spans="1:1" x14ac:dyDescent="0.25">
      <c r="A34534" s="2">
        <v>44921.708333333336</v>
      </c>
    </row>
    <row r="34535" spans="1:1" x14ac:dyDescent="0.25">
      <c r="A34535" s="2">
        <v>44921.71875</v>
      </c>
    </row>
    <row r="34536" spans="1:1" x14ac:dyDescent="0.25">
      <c r="A34536" s="2">
        <v>44921.729166666664</v>
      </c>
    </row>
    <row r="34537" spans="1:1" x14ac:dyDescent="0.25">
      <c r="A34537" s="2">
        <v>44921.739583333336</v>
      </c>
    </row>
    <row r="34538" spans="1:1" x14ac:dyDescent="0.25">
      <c r="A34538" s="2">
        <v>44921.75</v>
      </c>
    </row>
    <row r="34539" spans="1:1" x14ac:dyDescent="0.25">
      <c r="A34539" s="2">
        <v>44921.760416666664</v>
      </c>
    </row>
    <row r="34540" spans="1:1" x14ac:dyDescent="0.25">
      <c r="A34540" s="2">
        <v>44921.770833333336</v>
      </c>
    </row>
    <row r="34541" spans="1:1" x14ac:dyDescent="0.25">
      <c r="A34541" s="2">
        <v>44921.78125</v>
      </c>
    </row>
    <row r="34542" spans="1:1" x14ac:dyDescent="0.25">
      <c r="A34542" s="2">
        <v>44921.791666666664</v>
      </c>
    </row>
    <row r="34543" spans="1:1" x14ac:dyDescent="0.25">
      <c r="A34543" s="2">
        <v>44921.802083333336</v>
      </c>
    </row>
    <row r="34544" spans="1:1" x14ac:dyDescent="0.25">
      <c r="A34544" s="2">
        <v>44921.8125</v>
      </c>
    </row>
    <row r="34545" spans="1:1" x14ac:dyDescent="0.25">
      <c r="A34545" s="2">
        <v>44921.822916666664</v>
      </c>
    </row>
    <row r="34546" spans="1:1" x14ac:dyDescent="0.25">
      <c r="A34546" s="2">
        <v>44921.833333333336</v>
      </c>
    </row>
    <row r="34547" spans="1:1" x14ac:dyDescent="0.25">
      <c r="A34547" s="2">
        <v>44921.84375</v>
      </c>
    </row>
    <row r="34548" spans="1:1" x14ac:dyDescent="0.25">
      <c r="A34548" s="2">
        <v>44921.854166666664</v>
      </c>
    </row>
    <row r="34549" spans="1:1" x14ac:dyDescent="0.25">
      <c r="A34549" s="2">
        <v>44921.864583333336</v>
      </c>
    </row>
    <row r="34550" spans="1:1" x14ac:dyDescent="0.25">
      <c r="A34550" s="2">
        <v>44921.875</v>
      </c>
    </row>
    <row r="34551" spans="1:1" x14ac:dyDescent="0.25">
      <c r="A34551" s="2">
        <v>44921.885416666664</v>
      </c>
    </row>
    <row r="34552" spans="1:1" x14ac:dyDescent="0.25">
      <c r="A34552" s="2">
        <v>44921.895833333336</v>
      </c>
    </row>
    <row r="34553" spans="1:1" x14ac:dyDescent="0.25">
      <c r="A34553" s="2">
        <v>44921.90625</v>
      </c>
    </row>
    <row r="34554" spans="1:1" x14ac:dyDescent="0.25">
      <c r="A34554" s="2">
        <v>44921.916666666664</v>
      </c>
    </row>
    <row r="34555" spans="1:1" x14ac:dyDescent="0.25">
      <c r="A34555" s="2">
        <v>44921.927083333336</v>
      </c>
    </row>
    <row r="34556" spans="1:1" x14ac:dyDescent="0.25">
      <c r="A34556" s="2">
        <v>44921.9375</v>
      </c>
    </row>
    <row r="34557" spans="1:1" x14ac:dyDescent="0.25">
      <c r="A34557" s="2">
        <v>44921.947916666664</v>
      </c>
    </row>
    <row r="34558" spans="1:1" x14ac:dyDescent="0.25">
      <c r="A34558" s="2">
        <v>44921.958333333336</v>
      </c>
    </row>
    <row r="34559" spans="1:1" x14ac:dyDescent="0.25">
      <c r="A34559" s="2">
        <v>44921.96875</v>
      </c>
    </row>
    <row r="34560" spans="1:1" x14ac:dyDescent="0.25">
      <c r="A34560" s="2">
        <v>44921.979166666664</v>
      </c>
    </row>
    <row r="34561" spans="1:1" x14ac:dyDescent="0.25">
      <c r="A34561" s="2">
        <v>44921.989583333336</v>
      </c>
    </row>
    <row r="34562" spans="1:1" x14ac:dyDescent="0.25">
      <c r="A34562" s="2">
        <v>44922</v>
      </c>
    </row>
    <row r="34563" spans="1:1" x14ac:dyDescent="0.25">
      <c r="A34563" s="2">
        <v>44922.010416666664</v>
      </c>
    </row>
    <row r="34564" spans="1:1" x14ac:dyDescent="0.25">
      <c r="A34564" s="2">
        <v>44922.020833333336</v>
      </c>
    </row>
    <row r="34565" spans="1:1" x14ac:dyDescent="0.25">
      <c r="A34565" s="2">
        <v>44922.03125</v>
      </c>
    </row>
    <row r="34566" spans="1:1" x14ac:dyDescent="0.25">
      <c r="A34566" s="2">
        <v>44922.041666666664</v>
      </c>
    </row>
    <row r="34567" spans="1:1" x14ac:dyDescent="0.25">
      <c r="A34567" s="2">
        <v>44922.052083333336</v>
      </c>
    </row>
    <row r="34568" spans="1:1" x14ac:dyDescent="0.25">
      <c r="A34568" s="2">
        <v>44922.0625</v>
      </c>
    </row>
    <row r="34569" spans="1:1" x14ac:dyDescent="0.25">
      <c r="A34569" s="2">
        <v>44922.072916666664</v>
      </c>
    </row>
    <row r="34570" spans="1:1" x14ac:dyDescent="0.25">
      <c r="A34570" s="2">
        <v>44922.083333333336</v>
      </c>
    </row>
    <row r="34571" spans="1:1" x14ac:dyDescent="0.25">
      <c r="A34571" s="2">
        <v>44922.09375</v>
      </c>
    </row>
    <row r="34572" spans="1:1" x14ac:dyDescent="0.25">
      <c r="A34572" s="2">
        <v>44922.104166666664</v>
      </c>
    </row>
    <row r="34573" spans="1:1" x14ac:dyDescent="0.25">
      <c r="A34573" s="2">
        <v>44922.114583333336</v>
      </c>
    </row>
    <row r="34574" spans="1:1" x14ac:dyDescent="0.25">
      <c r="A34574" s="2">
        <v>44922.125</v>
      </c>
    </row>
    <row r="34575" spans="1:1" x14ac:dyDescent="0.25">
      <c r="A34575" s="2">
        <v>44922.135416666664</v>
      </c>
    </row>
    <row r="34576" spans="1:1" x14ac:dyDescent="0.25">
      <c r="A34576" s="2">
        <v>44922.145833333336</v>
      </c>
    </row>
    <row r="34577" spans="1:1" x14ac:dyDescent="0.25">
      <c r="A34577" s="2">
        <v>44922.15625</v>
      </c>
    </row>
    <row r="34578" spans="1:1" x14ac:dyDescent="0.25">
      <c r="A34578" s="2">
        <v>44922.166666666664</v>
      </c>
    </row>
    <row r="34579" spans="1:1" x14ac:dyDescent="0.25">
      <c r="A34579" s="2">
        <v>44922.177083333336</v>
      </c>
    </row>
    <row r="34580" spans="1:1" x14ac:dyDescent="0.25">
      <c r="A34580" s="2">
        <v>44922.1875</v>
      </c>
    </row>
    <row r="34581" spans="1:1" x14ac:dyDescent="0.25">
      <c r="A34581" s="2">
        <v>44922.197916666664</v>
      </c>
    </row>
    <row r="34582" spans="1:1" x14ac:dyDescent="0.25">
      <c r="A34582" s="2">
        <v>44922.208333333336</v>
      </c>
    </row>
    <row r="34583" spans="1:1" x14ac:dyDescent="0.25">
      <c r="A34583" s="2">
        <v>44922.21875</v>
      </c>
    </row>
    <row r="34584" spans="1:1" x14ac:dyDescent="0.25">
      <c r="A34584" s="2">
        <v>44922.229166666664</v>
      </c>
    </row>
    <row r="34585" spans="1:1" x14ac:dyDescent="0.25">
      <c r="A34585" s="2">
        <v>44922.239583333336</v>
      </c>
    </row>
    <row r="34586" spans="1:1" x14ac:dyDescent="0.25">
      <c r="A34586" s="2">
        <v>44922.25</v>
      </c>
    </row>
    <row r="34587" spans="1:1" x14ac:dyDescent="0.25">
      <c r="A34587" s="2">
        <v>44922.260416666664</v>
      </c>
    </row>
    <row r="34588" spans="1:1" x14ac:dyDescent="0.25">
      <c r="A34588" s="2">
        <v>44922.270833333336</v>
      </c>
    </row>
    <row r="34589" spans="1:1" x14ac:dyDescent="0.25">
      <c r="A34589" s="2">
        <v>44922.28125</v>
      </c>
    </row>
    <row r="34590" spans="1:1" x14ac:dyDescent="0.25">
      <c r="A34590" s="2">
        <v>44922.291666666664</v>
      </c>
    </row>
    <row r="34591" spans="1:1" x14ac:dyDescent="0.25">
      <c r="A34591" s="2">
        <v>44922.302083333336</v>
      </c>
    </row>
    <row r="34592" spans="1:1" x14ac:dyDescent="0.25">
      <c r="A34592" s="2">
        <v>44922.3125</v>
      </c>
    </row>
    <row r="34593" spans="1:1" x14ac:dyDescent="0.25">
      <c r="A34593" s="2">
        <v>44922.322916666664</v>
      </c>
    </row>
    <row r="34594" spans="1:1" x14ac:dyDescent="0.25">
      <c r="A34594" s="2">
        <v>44922.333333333336</v>
      </c>
    </row>
    <row r="34595" spans="1:1" x14ac:dyDescent="0.25">
      <c r="A34595" s="2">
        <v>44922.34375</v>
      </c>
    </row>
    <row r="34596" spans="1:1" x14ac:dyDescent="0.25">
      <c r="A34596" s="2">
        <v>44922.354166666664</v>
      </c>
    </row>
    <row r="34597" spans="1:1" x14ac:dyDescent="0.25">
      <c r="A34597" s="2">
        <v>44922.364583333336</v>
      </c>
    </row>
    <row r="34598" spans="1:1" x14ac:dyDescent="0.25">
      <c r="A34598" s="2">
        <v>44922.375</v>
      </c>
    </row>
    <row r="34599" spans="1:1" x14ac:dyDescent="0.25">
      <c r="A34599" s="2">
        <v>44922.385416666664</v>
      </c>
    </row>
    <row r="34600" spans="1:1" x14ac:dyDescent="0.25">
      <c r="A34600" s="2">
        <v>44922.395833333336</v>
      </c>
    </row>
    <row r="34601" spans="1:1" x14ac:dyDescent="0.25">
      <c r="A34601" s="2">
        <v>44922.40625</v>
      </c>
    </row>
    <row r="34602" spans="1:1" x14ac:dyDescent="0.25">
      <c r="A34602" s="2">
        <v>44922.416666666664</v>
      </c>
    </row>
    <row r="34603" spans="1:1" x14ac:dyDescent="0.25">
      <c r="A34603" s="2">
        <v>44922.427083333336</v>
      </c>
    </row>
    <row r="34604" spans="1:1" x14ac:dyDescent="0.25">
      <c r="A34604" s="2">
        <v>44922.4375</v>
      </c>
    </row>
    <row r="34605" spans="1:1" x14ac:dyDescent="0.25">
      <c r="A34605" s="2">
        <v>44922.447916666664</v>
      </c>
    </row>
    <row r="34606" spans="1:1" x14ac:dyDescent="0.25">
      <c r="A34606" s="2">
        <v>44922.458333333336</v>
      </c>
    </row>
    <row r="34607" spans="1:1" x14ac:dyDescent="0.25">
      <c r="A34607" s="2">
        <v>44922.46875</v>
      </c>
    </row>
    <row r="34608" spans="1:1" x14ac:dyDescent="0.25">
      <c r="A34608" s="2">
        <v>44922.479166666664</v>
      </c>
    </row>
    <row r="34609" spans="1:1" x14ac:dyDescent="0.25">
      <c r="A34609" s="2">
        <v>44922.489583333336</v>
      </c>
    </row>
    <row r="34610" spans="1:1" x14ac:dyDescent="0.25">
      <c r="A34610" s="2">
        <v>44922.5</v>
      </c>
    </row>
    <row r="34611" spans="1:1" x14ac:dyDescent="0.25">
      <c r="A34611" s="2">
        <v>44922.510416666664</v>
      </c>
    </row>
    <row r="34612" spans="1:1" x14ac:dyDescent="0.25">
      <c r="A34612" s="2">
        <v>44922.520833333336</v>
      </c>
    </row>
    <row r="34613" spans="1:1" x14ac:dyDescent="0.25">
      <c r="A34613" s="2">
        <v>44922.53125</v>
      </c>
    </row>
    <row r="34614" spans="1:1" x14ac:dyDescent="0.25">
      <c r="A34614" s="2">
        <v>44922.541666666664</v>
      </c>
    </row>
    <row r="34615" spans="1:1" x14ac:dyDescent="0.25">
      <c r="A34615" s="2">
        <v>44922.552083333336</v>
      </c>
    </row>
    <row r="34616" spans="1:1" x14ac:dyDescent="0.25">
      <c r="A34616" s="2">
        <v>44922.5625</v>
      </c>
    </row>
    <row r="34617" spans="1:1" x14ac:dyDescent="0.25">
      <c r="A34617" s="2">
        <v>44922.572916666664</v>
      </c>
    </row>
    <row r="34618" spans="1:1" x14ac:dyDescent="0.25">
      <c r="A34618" s="2">
        <v>44922.583333333336</v>
      </c>
    </row>
    <row r="34619" spans="1:1" x14ac:dyDescent="0.25">
      <c r="A34619" s="2">
        <v>44922.59375</v>
      </c>
    </row>
    <row r="34620" spans="1:1" x14ac:dyDescent="0.25">
      <c r="A34620" s="2">
        <v>44922.604166666664</v>
      </c>
    </row>
    <row r="34621" spans="1:1" x14ac:dyDescent="0.25">
      <c r="A34621" s="2">
        <v>44922.614583333336</v>
      </c>
    </row>
    <row r="34622" spans="1:1" x14ac:dyDescent="0.25">
      <c r="A34622" s="2">
        <v>44922.625</v>
      </c>
    </row>
    <row r="34623" spans="1:1" x14ac:dyDescent="0.25">
      <c r="A34623" s="2">
        <v>44922.635416666664</v>
      </c>
    </row>
    <row r="34624" spans="1:1" x14ac:dyDescent="0.25">
      <c r="A34624" s="2">
        <v>44922.645833333336</v>
      </c>
    </row>
    <row r="34625" spans="1:1" x14ac:dyDescent="0.25">
      <c r="A34625" s="2">
        <v>44922.65625</v>
      </c>
    </row>
    <row r="34626" spans="1:1" x14ac:dyDescent="0.25">
      <c r="A34626" s="2">
        <v>44922.666666666664</v>
      </c>
    </row>
    <row r="34627" spans="1:1" x14ac:dyDescent="0.25">
      <c r="A34627" s="2">
        <v>44922.677083333336</v>
      </c>
    </row>
    <row r="34628" spans="1:1" x14ac:dyDescent="0.25">
      <c r="A34628" s="2">
        <v>44922.6875</v>
      </c>
    </row>
    <row r="34629" spans="1:1" x14ac:dyDescent="0.25">
      <c r="A34629" s="2">
        <v>44922.697916666664</v>
      </c>
    </row>
    <row r="34630" spans="1:1" x14ac:dyDescent="0.25">
      <c r="A34630" s="2">
        <v>44922.708333333336</v>
      </c>
    </row>
    <row r="34631" spans="1:1" x14ac:dyDescent="0.25">
      <c r="A34631" s="2">
        <v>44922.71875</v>
      </c>
    </row>
    <row r="34632" spans="1:1" x14ac:dyDescent="0.25">
      <c r="A34632" s="2">
        <v>44922.729166666664</v>
      </c>
    </row>
    <row r="34633" spans="1:1" x14ac:dyDescent="0.25">
      <c r="A34633" s="2">
        <v>44922.739583333336</v>
      </c>
    </row>
    <row r="34634" spans="1:1" x14ac:dyDescent="0.25">
      <c r="A34634" s="2">
        <v>44922.75</v>
      </c>
    </row>
    <row r="34635" spans="1:1" x14ac:dyDescent="0.25">
      <c r="A34635" s="2">
        <v>44922.760416666664</v>
      </c>
    </row>
    <row r="34636" spans="1:1" x14ac:dyDescent="0.25">
      <c r="A34636" s="2">
        <v>44922.770833333336</v>
      </c>
    </row>
    <row r="34637" spans="1:1" x14ac:dyDescent="0.25">
      <c r="A34637" s="2">
        <v>44922.78125</v>
      </c>
    </row>
    <row r="34638" spans="1:1" x14ac:dyDescent="0.25">
      <c r="A34638" s="2">
        <v>44922.791666666664</v>
      </c>
    </row>
    <row r="34639" spans="1:1" x14ac:dyDescent="0.25">
      <c r="A34639" s="2">
        <v>44922.802083333336</v>
      </c>
    </row>
    <row r="34640" spans="1:1" x14ac:dyDescent="0.25">
      <c r="A34640" s="2">
        <v>44922.8125</v>
      </c>
    </row>
    <row r="34641" spans="1:1" x14ac:dyDescent="0.25">
      <c r="A34641" s="2">
        <v>44922.822916666664</v>
      </c>
    </row>
    <row r="34642" spans="1:1" x14ac:dyDescent="0.25">
      <c r="A34642" s="2">
        <v>44922.833333333336</v>
      </c>
    </row>
    <row r="34643" spans="1:1" x14ac:dyDescent="0.25">
      <c r="A34643" s="2">
        <v>44922.84375</v>
      </c>
    </row>
    <row r="34644" spans="1:1" x14ac:dyDescent="0.25">
      <c r="A34644" s="2">
        <v>44922.854166666664</v>
      </c>
    </row>
    <row r="34645" spans="1:1" x14ac:dyDescent="0.25">
      <c r="A34645" s="2">
        <v>44922.864583333336</v>
      </c>
    </row>
    <row r="34646" spans="1:1" x14ac:dyDescent="0.25">
      <c r="A34646" s="2">
        <v>44922.875</v>
      </c>
    </row>
    <row r="34647" spans="1:1" x14ac:dyDescent="0.25">
      <c r="A34647" s="2">
        <v>44922.885416666664</v>
      </c>
    </row>
    <row r="34648" spans="1:1" x14ac:dyDescent="0.25">
      <c r="A34648" s="2">
        <v>44922.895833333336</v>
      </c>
    </row>
    <row r="34649" spans="1:1" x14ac:dyDescent="0.25">
      <c r="A34649" s="2">
        <v>44922.90625</v>
      </c>
    </row>
    <row r="34650" spans="1:1" x14ac:dyDescent="0.25">
      <c r="A34650" s="2">
        <v>44922.916666666664</v>
      </c>
    </row>
    <row r="34651" spans="1:1" x14ac:dyDescent="0.25">
      <c r="A34651" s="2">
        <v>44922.927083333336</v>
      </c>
    </row>
    <row r="34652" spans="1:1" x14ac:dyDescent="0.25">
      <c r="A34652" s="2">
        <v>44922.9375</v>
      </c>
    </row>
    <row r="34653" spans="1:1" x14ac:dyDescent="0.25">
      <c r="A34653" s="2">
        <v>44922.947916666664</v>
      </c>
    </row>
    <row r="34654" spans="1:1" x14ac:dyDescent="0.25">
      <c r="A34654" s="2">
        <v>44922.958333333336</v>
      </c>
    </row>
    <row r="34655" spans="1:1" x14ac:dyDescent="0.25">
      <c r="A34655" s="2">
        <v>44922.96875</v>
      </c>
    </row>
    <row r="34656" spans="1:1" x14ac:dyDescent="0.25">
      <c r="A34656" s="2">
        <v>44922.979166666664</v>
      </c>
    </row>
    <row r="34657" spans="1:1" x14ac:dyDescent="0.25">
      <c r="A34657" s="2">
        <v>44922.989583333336</v>
      </c>
    </row>
    <row r="34658" spans="1:1" x14ac:dyDescent="0.25">
      <c r="A34658" s="2">
        <v>44923</v>
      </c>
    </row>
    <row r="34659" spans="1:1" x14ac:dyDescent="0.25">
      <c r="A34659" s="2">
        <v>44923.010416666664</v>
      </c>
    </row>
    <row r="34660" spans="1:1" x14ac:dyDescent="0.25">
      <c r="A34660" s="2">
        <v>44923.020833333336</v>
      </c>
    </row>
    <row r="34661" spans="1:1" x14ac:dyDescent="0.25">
      <c r="A34661" s="2">
        <v>44923.03125</v>
      </c>
    </row>
    <row r="34662" spans="1:1" x14ac:dyDescent="0.25">
      <c r="A34662" s="2">
        <v>44923.041666666664</v>
      </c>
    </row>
    <row r="34663" spans="1:1" x14ac:dyDescent="0.25">
      <c r="A34663" s="2">
        <v>44923.052083333336</v>
      </c>
    </row>
    <row r="34664" spans="1:1" x14ac:dyDescent="0.25">
      <c r="A34664" s="2">
        <v>44923.0625</v>
      </c>
    </row>
    <row r="34665" spans="1:1" x14ac:dyDescent="0.25">
      <c r="A34665" s="2">
        <v>44923.072916666664</v>
      </c>
    </row>
    <row r="34666" spans="1:1" x14ac:dyDescent="0.25">
      <c r="A34666" s="2">
        <v>44923.083333333336</v>
      </c>
    </row>
    <row r="34667" spans="1:1" x14ac:dyDescent="0.25">
      <c r="A34667" s="2">
        <v>44923.09375</v>
      </c>
    </row>
    <row r="34668" spans="1:1" x14ac:dyDescent="0.25">
      <c r="A34668" s="2">
        <v>44923.104166666664</v>
      </c>
    </row>
    <row r="34669" spans="1:1" x14ac:dyDescent="0.25">
      <c r="A34669" s="2">
        <v>44923.114583333336</v>
      </c>
    </row>
    <row r="34670" spans="1:1" x14ac:dyDescent="0.25">
      <c r="A34670" s="2">
        <v>44923.125</v>
      </c>
    </row>
    <row r="34671" spans="1:1" x14ac:dyDescent="0.25">
      <c r="A34671" s="2">
        <v>44923.135416666664</v>
      </c>
    </row>
    <row r="34672" spans="1:1" x14ac:dyDescent="0.25">
      <c r="A34672" s="2">
        <v>44923.145833333336</v>
      </c>
    </row>
    <row r="34673" spans="1:1" x14ac:dyDescent="0.25">
      <c r="A34673" s="2">
        <v>44923.15625</v>
      </c>
    </row>
    <row r="34674" spans="1:1" x14ac:dyDescent="0.25">
      <c r="A34674" s="2">
        <v>44923.166666666664</v>
      </c>
    </row>
    <row r="34675" spans="1:1" x14ac:dyDescent="0.25">
      <c r="A34675" s="2">
        <v>44923.177083333336</v>
      </c>
    </row>
    <row r="34676" spans="1:1" x14ac:dyDescent="0.25">
      <c r="A34676" s="2">
        <v>44923.1875</v>
      </c>
    </row>
    <row r="34677" spans="1:1" x14ac:dyDescent="0.25">
      <c r="A34677" s="2">
        <v>44923.197916666664</v>
      </c>
    </row>
    <row r="34678" spans="1:1" x14ac:dyDescent="0.25">
      <c r="A34678" s="2">
        <v>44923.208333333336</v>
      </c>
    </row>
    <row r="34679" spans="1:1" x14ac:dyDescent="0.25">
      <c r="A34679" s="2">
        <v>44923.21875</v>
      </c>
    </row>
    <row r="34680" spans="1:1" x14ac:dyDescent="0.25">
      <c r="A34680" s="2">
        <v>44923.229166666664</v>
      </c>
    </row>
    <row r="34681" spans="1:1" x14ac:dyDescent="0.25">
      <c r="A34681" s="2">
        <v>44923.239583333336</v>
      </c>
    </row>
    <row r="34682" spans="1:1" x14ac:dyDescent="0.25">
      <c r="A34682" s="2">
        <v>44923.25</v>
      </c>
    </row>
    <row r="34683" spans="1:1" x14ac:dyDescent="0.25">
      <c r="A34683" s="2">
        <v>44923.260416666664</v>
      </c>
    </row>
    <row r="34684" spans="1:1" x14ac:dyDescent="0.25">
      <c r="A34684" s="2">
        <v>44923.270833333336</v>
      </c>
    </row>
    <row r="34685" spans="1:1" x14ac:dyDescent="0.25">
      <c r="A34685" s="2">
        <v>44923.28125</v>
      </c>
    </row>
    <row r="34686" spans="1:1" x14ac:dyDescent="0.25">
      <c r="A34686" s="2">
        <v>44923.291666666664</v>
      </c>
    </row>
    <row r="34687" spans="1:1" x14ac:dyDescent="0.25">
      <c r="A34687" s="2">
        <v>44923.302083333336</v>
      </c>
    </row>
    <row r="34688" spans="1:1" x14ac:dyDescent="0.25">
      <c r="A34688" s="2">
        <v>44923.3125</v>
      </c>
    </row>
    <row r="34689" spans="1:1" x14ac:dyDescent="0.25">
      <c r="A34689" s="2">
        <v>44923.322916666664</v>
      </c>
    </row>
    <row r="34690" spans="1:1" x14ac:dyDescent="0.25">
      <c r="A34690" s="2">
        <v>44923.333333333336</v>
      </c>
    </row>
    <row r="34691" spans="1:1" x14ac:dyDescent="0.25">
      <c r="A34691" s="2">
        <v>44923.34375</v>
      </c>
    </row>
    <row r="34692" spans="1:1" x14ac:dyDescent="0.25">
      <c r="A34692" s="2">
        <v>44923.354166666664</v>
      </c>
    </row>
    <row r="34693" spans="1:1" x14ac:dyDescent="0.25">
      <c r="A34693" s="2">
        <v>44923.364583333336</v>
      </c>
    </row>
    <row r="34694" spans="1:1" x14ac:dyDescent="0.25">
      <c r="A34694" s="2">
        <v>44923.375</v>
      </c>
    </row>
    <row r="34695" spans="1:1" x14ac:dyDescent="0.25">
      <c r="A34695" s="2">
        <v>44923.385416666664</v>
      </c>
    </row>
    <row r="34696" spans="1:1" x14ac:dyDescent="0.25">
      <c r="A34696" s="2">
        <v>44923.395833333336</v>
      </c>
    </row>
    <row r="34697" spans="1:1" x14ac:dyDescent="0.25">
      <c r="A34697" s="2">
        <v>44923.40625</v>
      </c>
    </row>
    <row r="34698" spans="1:1" x14ac:dyDescent="0.25">
      <c r="A34698" s="2">
        <v>44923.416666666664</v>
      </c>
    </row>
    <row r="34699" spans="1:1" x14ac:dyDescent="0.25">
      <c r="A34699" s="2">
        <v>44923.427083333336</v>
      </c>
    </row>
    <row r="34700" spans="1:1" x14ac:dyDescent="0.25">
      <c r="A34700" s="2">
        <v>44923.4375</v>
      </c>
    </row>
    <row r="34701" spans="1:1" x14ac:dyDescent="0.25">
      <c r="A34701" s="2">
        <v>44923.447916666664</v>
      </c>
    </row>
    <row r="34702" spans="1:1" x14ac:dyDescent="0.25">
      <c r="A34702" s="2">
        <v>44923.458333333336</v>
      </c>
    </row>
    <row r="34703" spans="1:1" x14ac:dyDescent="0.25">
      <c r="A34703" s="2">
        <v>44923.46875</v>
      </c>
    </row>
    <row r="34704" spans="1:1" x14ac:dyDescent="0.25">
      <c r="A34704" s="2">
        <v>44923.479166666664</v>
      </c>
    </row>
    <row r="34705" spans="1:1" x14ac:dyDescent="0.25">
      <c r="A34705" s="2">
        <v>44923.489583333336</v>
      </c>
    </row>
    <row r="34706" spans="1:1" x14ac:dyDescent="0.25">
      <c r="A34706" s="2">
        <v>44923.5</v>
      </c>
    </row>
    <row r="34707" spans="1:1" x14ac:dyDescent="0.25">
      <c r="A34707" s="2">
        <v>44923.510416666664</v>
      </c>
    </row>
    <row r="34708" spans="1:1" x14ac:dyDescent="0.25">
      <c r="A34708" s="2">
        <v>44923.520833333336</v>
      </c>
    </row>
    <row r="34709" spans="1:1" x14ac:dyDescent="0.25">
      <c r="A34709" s="2">
        <v>44923.53125</v>
      </c>
    </row>
    <row r="34710" spans="1:1" x14ac:dyDescent="0.25">
      <c r="A34710" s="2">
        <v>44923.541666666664</v>
      </c>
    </row>
    <row r="34711" spans="1:1" x14ac:dyDescent="0.25">
      <c r="A34711" s="2">
        <v>44923.552083333336</v>
      </c>
    </row>
    <row r="34712" spans="1:1" x14ac:dyDescent="0.25">
      <c r="A34712" s="2">
        <v>44923.5625</v>
      </c>
    </row>
    <row r="34713" spans="1:1" x14ac:dyDescent="0.25">
      <c r="A34713" s="2">
        <v>44923.572916666664</v>
      </c>
    </row>
    <row r="34714" spans="1:1" x14ac:dyDescent="0.25">
      <c r="A34714" s="2">
        <v>44923.583333333336</v>
      </c>
    </row>
    <row r="34715" spans="1:1" x14ac:dyDescent="0.25">
      <c r="A34715" s="2">
        <v>44923.59375</v>
      </c>
    </row>
    <row r="34716" spans="1:1" x14ac:dyDescent="0.25">
      <c r="A34716" s="2">
        <v>44923.604166666664</v>
      </c>
    </row>
    <row r="34717" spans="1:1" x14ac:dyDescent="0.25">
      <c r="A34717" s="2">
        <v>44923.614583333336</v>
      </c>
    </row>
    <row r="34718" spans="1:1" x14ac:dyDescent="0.25">
      <c r="A34718" s="2">
        <v>44923.625</v>
      </c>
    </row>
    <row r="34719" spans="1:1" x14ac:dyDescent="0.25">
      <c r="A34719" s="2">
        <v>44923.635416666664</v>
      </c>
    </row>
    <row r="34720" spans="1:1" x14ac:dyDescent="0.25">
      <c r="A34720" s="2">
        <v>44923.645833333336</v>
      </c>
    </row>
    <row r="34721" spans="1:1" x14ac:dyDescent="0.25">
      <c r="A34721" s="2">
        <v>44923.65625</v>
      </c>
    </row>
    <row r="34722" spans="1:1" x14ac:dyDescent="0.25">
      <c r="A34722" s="2">
        <v>44923.666666666664</v>
      </c>
    </row>
    <row r="34723" spans="1:1" x14ac:dyDescent="0.25">
      <c r="A34723" s="2">
        <v>44923.677083333336</v>
      </c>
    </row>
    <row r="34724" spans="1:1" x14ac:dyDescent="0.25">
      <c r="A34724" s="2">
        <v>44923.6875</v>
      </c>
    </row>
    <row r="34725" spans="1:1" x14ac:dyDescent="0.25">
      <c r="A34725" s="2">
        <v>44923.697916666664</v>
      </c>
    </row>
    <row r="34726" spans="1:1" x14ac:dyDescent="0.25">
      <c r="A34726" s="2">
        <v>44923.708333333336</v>
      </c>
    </row>
    <row r="34727" spans="1:1" x14ac:dyDescent="0.25">
      <c r="A34727" s="2">
        <v>44923.71875</v>
      </c>
    </row>
    <row r="34728" spans="1:1" x14ac:dyDescent="0.25">
      <c r="A34728" s="2">
        <v>44923.729166666664</v>
      </c>
    </row>
    <row r="34729" spans="1:1" x14ac:dyDescent="0.25">
      <c r="A34729" s="2">
        <v>44923.739583333336</v>
      </c>
    </row>
    <row r="34730" spans="1:1" x14ac:dyDescent="0.25">
      <c r="A34730" s="2">
        <v>44923.75</v>
      </c>
    </row>
    <row r="34731" spans="1:1" x14ac:dyDescent="0.25">
      <c r="A34731" s="2">
        <v>44923.760416666664</v>
      </c>
    </row>
    <row r="34732" spans="1:1" x14ac:dyDescent="0.25">
      <c r="A34732" s="2">
        <v>44923.770833333336</v>
      </c>
    </row>
    <row r="34733" spans="1:1" x14ac:dyDescent="0.25">
      <c r="A34733" s="2">
        <v>44923.78125</v>
      </c>
    </row>
    <row r="34734" spans="1:1" x14ac:dyDescent="0.25">
      <c r="A34734" s="2">
        <v>44923.791666666664</v>
      </c>
    </row>
    <row r="34735" spans="1:1" x14ac:dyDescent="0.25">
      <c r="A34735" s="2">
        <v>44923.802083333336</v>
      </c>
    </row>
    <row r="34736" spans="1:1" x14ac:dyDescent="0.25">
      <c r="A34736" s="2">
        <v>44923.8125</v>
      </c>
    </row>
    <row r="34737" spans="1:1" x14ac:dyDescent="0.25">
      <c r="A34737" s="2">
        <v>44923.822916666664</v>
      </c>
    </row>
    <row r="34738" spans="1:1" x14ac:dyDescent="0.25">
      <c r="A34738" s="2">
        <v>44923.833333333336</v>
      </c>
    </row>
    <row r="34739" spans="1:1" x14ac:dyDescent="0.25">
      <c r="A34739" s="2">
        <v>44923.84375</v>
      </c>
    </row>
    <row r="34740" spans="1:1" x14ac:dyDescent="0.25">
      <c r="A34740" s="2">
        <v>44923.854166666664</v>
      </c>
    </row>
    <row r="34741" spans="1:1" x14ac:dyDescent="0.25">
      <c r="A34741" s="2">
        <v>44923.864583333336</v>
      </c>
    </row>
    <row r="34742" spans="1:1" x14ac:dyDescent="0.25">
      <c r="A34742" s="2">
        <v>44923.875</v>
      </c>
    </row>
    <row r="34743" spans="1:1" x14ac:dyDescent="0.25">
      <c r="A34743" s="2">
        <v>44923.885416666664</v>
      </c>
    </row>
    <row r="34744" spans="1:1" x14ac:dyDescent="0.25">
      <c r="A34744" s="2">
        <v>44923.895833333336</v>
      </c>
    </row>
    <row r="34745" spans="1:1" x14ac:dyDescent="0.25">
      <c r="A34745" s="2">
        <v>44923.90625</v>
      </c>
    </row>
    <row r="34746" spans="1:1" x14ac:dyDescent="0.25">
      <c r="A34746" s="2">
        <v>44923.916666666664</v>
      </c>
    </row>
    <row r="34747" spans="1:1" x14ac:dyDescent="0.25">
      <c r="A34747" s="2">
        <v>44923.927083333336</v>
      </c>
    </row>
    <row r="34748" spans="1:1" x14ac:dyDescent="0.25">
      <c r="A34748" s="2">
        <v>44923.9375</v>
      </c>
    </row>
    <row r="34749" spans="1:1" x14ac:dyDescent="0.25">
      <c r="A34749" s="2">
        <v>44923.947916666664</v>
      </c>
    </row>
    <row r="34750" spans="1:1" x14ac:dyDescent="0.25">
      <c r="A34750" s="2">
        <v>44923.958333333336</v>
      </c>
    </row>
    <row r="34751" spans="1:1" x14ac:dyDescent="0.25">
      <c r="A34751" s="2">
        <v>44923.96875</v>
      </c>
    </row>
    <row r="34752" spans="1:1" x14ac:dyDescent="0.25">
      <c r="A34752" s="2">
        <v>44923.979166666664</v>
      </c>
    </row>
    <row r="34753" spans="1:1" x14ac:dyDescent="0.25">
      <c r="A34753" s="2">
        <v>44923.989583333336</v>
      </c>
    </row>
    <row r="34754" spans="1:1" x14ac:dyDescent="0.25">
      <c r="A34754" s="2">
        <v>44924</v>
      </c>
    </row>
    <row r="34755" spans="1:1" x14ac:dyDescent="0.25">
      <c r="A34755" s="2">
        <v>44924.010416666664</v>
      </c>
    </row>
    <row r="34756" spans="1:1" x14ac:dyDescent="0.25">
      <c r="A34756" s="2">
        <v>44924.020833333336</v>
      </c>
    </row>
    <row r="34757" spans="1:1" x14ac:dyDescent="0.25">
      <c r="A34757" s="2">
        <v>44924.03125</v>
      </c>
    </row>
    <row r="34758" spans="1:1" x14ac:dyDescent="0.25">
      <c r="A34758" s="2">
        <v>44924.041666666664</v>
      </c>
    </row>
    <row r="34759" spans="1:1" x14ac:dyDescent="0.25">
      <c r="A34759" s="2">
        <v>44924.052083333336</v>
      </c>
    </row>
    <row r="34760" spans="1:1" x14ac:dyDescent="0.25">
      <c r="A34760" s="2">
        <v>44924.0625</v>
      </c>
    </row>
    <row r="34761" spans="1:1" x14ac:dyDescent="0.25">
      <c r="A34761" s="2">
        <v>44924.072916666664</v>
      </c>
    </row>
    <row r="34762" spans="1:1" x14ac:dyDescent="0.25">
      <c r="A34762" s="2">
        <v>44924.083333333336</v>
      </c>
    </row>
    <row r="34763" spans="1:1" x14ac:dyDescent="0.25">
      <c r="A34763" s="2">
        <v>44924.09375</v>
      </c>
    </row>
    <row r="34764" spans="1:1" x14ac:dyDescent="0.25">
      <c r="A34764" s="2">
        <v>44924.104166666664</v>
      </c>
    </row>
    <row r="34765" spans="1:1" x14ac:dyDescent="0.25">
      <c r="A34765" s="2">
        <v>44924.114583333336</v>
      </c>
    </row>
    <row r="34766" spans="1:1" x14ac:dyDescent="0.25">
      <c r="A34766" s="2">
        <v>44924.125</v>
      </c>
    </row>
    <row r="34767" spans="1:1" x14ac:dyDescent="0.25">
      <c r="A34767" s="2">
        <v>44924.135416666664</v>
      </c>
    </row>
    <row r="34768" spans="1:1" x14ac:dyDescent="0.25">
      <c r="A34768" s="2">
        <v>44924.145833333336</v>
      </c>
    </row>
    <row r="34769" spans="1:1" x14ac:dyDescent="0.25">
      <c r="A34769" s="2">
        <v>44924.15625</v>
      </c>
    </row>
    <row r="34770" spans="1:1" x14ac:dyDescent="0.25">
      <c r="A34770" s="2">
        <v>44924.166666666664</v>
      </c>
    </row>
    <row r="34771" spans="1:1" x14ac:dyDescent="0.25">
      <c r="A34771" s="2">
        <v>44924.177083333336</v>
      </c>
    </row>
    <row r="34772" spans="1:1" x14ac:dyDescent="0.25">
      <c r="A34772" s="2">
        <v>44924.1875</v>
      </c>
    </row>
    <row r="34773" spans="1:1" x14ac:dyDescent="0.25">
      <c r="A34773" s="2">
        <v>44924.197916666664</v>
      </c>
    </row>
    <row r="34774" spans="1:1" x14ac:dyDescent="0.25">
      <c r="A34774" s="2">
        <v>44924.208333333336</v>
      </c>
    </row>
    <row r="34775" spans="1:1" x14ac:dyDescent="0.25">
      <c r="A34775" s="2">
        <v>44924.21875</v>
      </c>
    </row>
    <row r="34776" spans="1:1" x14ac:dyDescent="0.25">
      <c r="A34776" s="2">
        <v>44924.229166666664</v>
      </c>
    </row>
    <row r="34777" spans="1:1" x14ac:dyDescent="0.25">
      <c r="A34777" s="2">
        <v>44924.239583333336</v>
      </c>
    </row>
    <row r="34778" spans="1:1" x14ac:dyDescent="0.25">
      <c r="A34778" s="2">
        <v>44924.25</v>
      </c>
    </row>
    <row r="34779" spans="1:1" x14ac:dyDescent="0.25">
      <c r="A34779" s="2">
        <v>44924.260416666664</v>
      </c>
    </row>
    <row r="34780" spans="1:1" x14ac:dyDescent="0.25">
      <c r="A34780" s="2">
        <v>44924.270833333336</v>
      </c>
    </row>
    <row r="34781" spans="1:1" x14ac:dyDescent="0.25">
      <c r="A34781" s="2">
        <v>44924.28125</v>
      </c>
    </row>
    <row r="34782" spans="1:1" x14ac:dyDescent="0.25">
      <c r="A34782" s="2">
        <v>44924.291666666664</v>
      </c>
    </row>
    <row r="34783" spans="1:1" x14ac:dyDescent="0.25">
      <c r="A34783" s="2">
        <v>44924.302083333336</v>
      </c>
    </row>
    <row r="34784" spans="1:1" x14ac:dyDescent="0.25">
      <c r="A34784" s="2">
        <v>44924.3125</v>
      </c>
    </row>
    <row r="34785" spans="1:1" x14ac:dyDescent="0.25">
      <c r="A34785" s="2">
        <v>44924.322916666664</v>
      </c>
    </row>
    <row r="34786" spans="1:1" x14ac:dyDescent="0.25">
      <c r="A34786" s="2">
        <v>44924.333333333336</v>
      </c>
    </row>
    <row r="34787" spans="1:1" x14ac:dyDescent="0.25">
      <c r="A34787" s="2">
        <v>44924.34375</v>
      </c>
    </row>
    <row r="34788" spans="1:1" x14ac:dyDescent="0.25">
      <c r="A34788" s="2">
        <v>44924.354166666664</v>
      </c>
    </row>
    <row r="34789" spans="1:1" x14ac:dyDescent="0.25">
      <c r="A34789" s="2">
        <v>44924.364583333336</v>
      </c>
    </row>
    <row r="34790" spans="1:1" x14ac:dyDescent="0.25">
      <c r="A34790" s="2">
        <v>44924.375</v>
      </c>
    </row>
    <row r="34791" spans="1:1" x14ac:dyDescent="0.25">
      <c r="A34791" s="2">
        <v>44924.385416666664</v>
      </c>
    </row>
    <row r="34792" spans="1:1" x14ac:dyDescent="0.25">
      <c r="A34792" s="2">
        <v>44924.395833333336</v>
      </c>
    </row>
    <row r="34793" spans="1:1" x14ac:dyDescent="0.25">
      <c r="A34793" s="2">
        <v>44924.40625</v>
      </c>
    </row>
    <row r="34794" spans="1:1" x14ac:dyDescent="0.25">
      <c r="A34794" s="2">
        <v>44924.416666666664</v>
      </c>
    </row>
    <row r="34795" spans="1:1" x14ac:dyDescent="0.25">
      <c r="A34795" s="2">
        <v>44924.427083333336</v>
      </c>
    </row>
    <row r="34796" spans="1:1" x14ac:dyDescent="0.25">
      <c r="A34796" s="2">
        <v>44924.4375</v>
      </c>
    </row>
    <row r="34797" spans="1:1" x14ac:dyDescent="0.25">
      <c r="A34797" s="2">
        <v>44924.447916666664</v>
      </c>
    </row>
    <row r="34798" spans="1:1" x14ac:dyDescent="0.25">
      <c r="A34798" s="2">
        <v>44924.458333333336</v>
      </c>
    </row>
    <row r="34799" spans="1:1" x14ac:dyDescent="0.25">
      <c r="A34799" s="2">
        <v>44924.46875</v>
      </c>
    </row>
    <row r="34800" spans="1:1" x14ac:dyDescent="0.25">
      <c r="A34800" s="2">
        <v>44924.479166666664</v>
      </c>
    </row>
    <row r="34801" spans="1:1" x14ac:dyDescent="0.25">
      <c r="A34801" s="2">
        <v>44924.489583333336</v>
      </c>
    </row>
    <row r="34802" spans="1:1" x14ac:dyDescent="0.25">
      <c r="A34802" s="2">
        <v>44924.5</v>
      </c>
    </row>
    <row r="34803" spans="1:1" x14ac:dyDescent="0.25">
      <c r="A34803" s="2">
        <v>44924.510416666664</v>
      </c>
    </row>
    <row r="34804" spans="1:1" x14ac:dyDescent="0.25">
      <c r="A34804" s="2">
        <v>44924.520833333336</v>
      </c>
    </row>
    <row r="34805" spans="1:1" x14ac:dyDescent="0.25">
      <c r="A34805" s="2">
        <v>44924.53125</v>
      </c>
    </row>
    <row r="34806" spans="1:1" x14ac:dyDescent="0.25">
      <c r="A34806" s="2">
        <v>44924.541666666664</v>
      </c>
    </row>
    <row r="34807" spans="1:1" x14ac:dyDescent="0.25">
      <c r="A34807" s="2">
        <v>44924.552083333336</v>
      </c>
    </row>
    <row r="34808" spans="1:1" x14ac:dyDescent="0.25">
      <c r="A34808" s="2">
        <v>44924.5625</v>
      </c>
    </row>
    <row r="34809" spans="1:1" x14ac:dyDescent="0.25">
      <c r="A34809" s="2">
        <v>44924.572916666664</v>
      </c>
    </row>
    <row r="34810" spans="1:1" x14ac:dyDescent="0.25">
      <c r="A34810" s="2">
        <v>44924.583333333336</v>
      </c>
    </row>
    <row r="34811" spans="1:1" x14ac:dyDescent="0.25">
      <c r="A34811" s="2">
        <v>44924.59375</v>
      </c>
    </row>
    <row r="34812" spans="1:1" x14ac:dyDescent="0.25">
      <c r="A34812" s="2">
        <v>44924.604166666664</v>
      </c>
    </row>
    <row r="34813" spans="1:1" x14ac:dyDescent="0.25">
      <c r="A34813" s="2">
        <v>44924.614583333336</v>
      </c>
    </row>
    <row r="34814" spans="1:1" x14ac:dyDescent="0.25">
      <c r="A34814" s="2">
        <v>44924.625</v>
      </c>
    </row>
    <row r="34815" spans="1:1" x14ac:dyDescent="0.25">
      <c r="A34815" s="2">
        <v>44924.635416666664</v>
      </c>
    </row>
    <row r="34816" spans="1:1" x14ac:dyDescent="0.25">
      <c r="A34816" s="2">
        <v>44924.645833333336</v>
      </c>
    </row>
    <row r="34817" spans="1:1" x14ac:dyDescent="0.25">
      <c r="A34817" s="2">
        <v>44924.65625</v>
      </c>
    </row>
    <row r="34818" spans="1:1" x14ac:dyDescent="0.25">
      <c r="A34818" s="2">
        <v>44924.666666666664</v>
      </c>
    </row>
    <row r="34819" spans="1:1" x14ac:dyDescent="0.25">
      <c r="A34819" s="2">
        <v>44924.677083333336</v>
      </c>
    </row>
    <row r="34820" spans="1:1" x14ac:dyDescent="0.25">
      <c r="A34820" s="2">
        <v>44924.6875</v>
      </c>
    </row>
    <row r="34821" spans="1:1" x14ac:dyDescent="0.25">
      <c r="A34821" s="2">
        <v>44924.697916666664</v>
      </c>
    </row>
    <row r="34822" spans="1:1" x14ac:dyDescent="0.25">
      <c r="A34822" s="2">
        <v>44924.708333333336</v>
      </c>
    </row>
    <row r="34823" spans="1:1" x14ac:dyDescent="0.25">
      <c r="A34823" s="2">
        <v>44924.71875</v>
      </c>
    </row>
    <row r="34824" spans="1:1" x14ac:dyDescent="0.25">
      <c r="A34824" s="2">
        <v>44924.729166666664</v>
      </c>
    </row>
    <row r="34825" spans="1:1" x14ac:dyDescent="0.25">
      <c r="A34825" s="2">
        <v>44924.739583333336</v>
      </c>
    </row>
    <row r="34826" spans="1:1" x14ac:dyDescent="0.25">
      <c r="A34826" s="2">
        <v>44924.75</v>
      </c>
    </row>
    <row r="34827" spans="1:1" x14ac:dyDescent="0.25">
      <c r="A34827" s="2">
        <v>44924.760416666664</v>
      </c>
    </row>
    <row r="34828" spans="1:1" x14ac:dyDescent="0.25">
      <c r="A34828" s="2">
        <v>44924.770833333336</v>
      </c>
    </row>
    <row r="34829" spans="1:1" x14ac:dyDescent="0.25">
      <c r="A34829" s="2">
        <v>44924.78125</v>
      </c>
    </row>
    <row r="34830" spans="1:1" x14ac:dyDescent="0.25">
      <c r="A34830" s="2">
        <v>44924.791666666664</v>
      </c>
    </row>
    <row r="34831" spans="1:1" x14ac:dyDescent="0.25">
      <c r="A34831" s="2">
        <v>44924.802083333336</v>
      </c>
    </row>
    <row r="34832" spans="1:1" x14ac:dyDescent="0.25">
      <c r="A34832" s="2">
        <v>44924.8125</v>
      </c>
    </row>
    <row r="34833" spans="1:1" x14ac:dyDescent="0.25">
      <c r="A34833" s="2">
        <v>44924.822916666664</v>
      </c>
    </row>
    <row r="34834" spans="1:1" x14ac:dyDescent="0.25">
      <c r="A34834" s="2">
        <v>44924.833333333336</v>
      </c>
    </row>
    <row r="34835" spans="1:1" x14ac:dyDescent="0.25">
      <c r="A34835" s="2">
        <v>44924.84375</v>
      </c>
    </row>
    <row r="34836" spans="1:1" x14ac:dyDescent="0.25">
      <c r="A34836" s="2">
        <v>44924.854166666664</v>
      </c>
    </row>
    <row r="34837" spans="1:1" x14ac:dyDescent="0.25">
      <c r="A34837" s="2">
        <v>44924.864583333336</v>
      </c>
    </row>
    <row r="34838" spans="1:1" x14ac:dyDescent="0.25">
      <c r="A34838" s="2">
        <v>44924.875</v>
      </c>
    </row>
    <row r="34839" spans="1:1" x14ac:dyDescent="0.25">
      <c r="A34839" s="2">
        <v>44924.885416666664</v>
      </c>
    </row>
    <row r="34840" spans="1:1" x14ac:dyDescent="0.25">
      <c r="A34840" s="2">
        <v>44924.895833333336</v>
      </c>
    </row>
    <row r="34841" spans="1:1" x14ac:dyDescent="0.25">
      <c r="A34841" s="2">
        <v>44924.90625</v>
      </c>
    </row>
    <row r="34842" spans="1:1" x14ac:dyDescent="0.25">
      <c r="A34842" s="2">
        <v>44924.916666666664</v>
      </c>
    </row>
    <row r="34843" spans="1:1" x14ac:dyDescent="0.25">
      <c r="A34843" s="2">
        <v>44924.927083333336</v>
      </c>
    </row>
    <row r="34844" spans="1:1" x14ac:dyDescent="0.25">
      <c r="A34844" s="2">
        <v>44924.9375</v>
      </c>
    </row>
    <row r="34845" spans="1:1" x14ac:dyDescent="0.25">
      <c r="A34845" s="2">
        <v>44924.947916666664</v>
      </c>
    </row>
    <row r="34846" spans="1:1" x14ac:dyDescent="0.25">
      <c r="A34846" s="2">
        <v>44924.958333333336</v>
      </c>
    </row>
    <row r="34847" spans="1:1" x14ac:dyDescent="0.25">
      <c r="A34847" s="2">
        <v>44924.96875</v>
      </c>
    </row>
    <row r="34848" spans="1:1" x14ac:dyDescent="0.25">
      <c r="A34848" s="2">
        <v>44924.979166666664</v>
      </c>
    </row>
    <row r="34849" spans="1:1" x14ac:dyDescent="0.25">
      <c r="A34849" s="2">
        <v>44924.989583333336</v>
      </c>
    </row>
    <row r="34850" spans="1:1" x14ac:dyDescent="0.25">
      <c r="A34850" s="2">
        <v>44925</v>
      </c>
    </row>
    <row r="34851" spans="1:1" x14ac:dyDescent="0.25">
      <c r="A34851" s="2">
        <v>44925.010416666664</v>
      </c>
    </row>
    <row r="34852" spans="1:1" x14ac:dyDescent="0.25">
      <c r="A34852" s="2">
        <v>44925.020833333336</v>
      </c>
    </row>
    <row r="34853" spans="1:1" x14ac:dyDescent="0.25">
      <c r="A34853" s="2">
        <v>44925.03125</v>
      </c>
    </row>
    <row r="34854" spans="1:1" x14ac:dyDescent="0.25">
      <c r="A34854" s="2">
        <v>44925.041666666664</v>
      </c>
    </row>
    <row r="34855" spans="1:1" x14ac:dyDescent="0.25">
      <c r="A34855" s="2">
        <v>44925.052083333336</v>
      </c>
    </row>
    <row r="34856" spans="1:1" x14ac:dyDescent="0.25">
      <c r="A34856" s="2">
        <v>44925.0625</v>
      </c>
    </row>
    <row r="34857" spans="1:1" x14ac:dyDescent="0.25">
      <c r="A34857" s="2">
        <v>44925.072916666664</v>
      </c>
    </row>
    <row r="34858" spans="1:1" x14ac:dyDescent="0.25">
      <c r="A34858" s="2">
        <v>44925.083333333336</v>
      </c>
    </row>
    <row r="34859" spans="1:1" x14ac:dyDescent="0.25">
      <c r="A34859" s="2">
        <v>44925.09375</v>
      </c>
    </row>
    <row r="34860" spans="1:1" x14ac:dyDescent="0.25">
      <c r="A34860" s="2">
        <v>44925.104166666664</v>
      </c>
    </row>
    <row r="34861" spans="1:1" x14ac:dyDescent="0.25">
      <c r="A34861" s="2">
        <v>44925.114583333336</v>
      </c>
    </row>
    <row r="34862" spans="1:1" x14ac:dyDescent="0.25">
      <c r="A34862" s="2">
        <v>44925.125</v>
      </c>
    </row>
    <row r="34863" spans="1:1" x14ac:dyDescent="0.25">
      <c r="A34863" s="2">
        <v>44925.135416666664</v>
      </c>
    </row>
    <row r="34864" spans="1:1" x14ac:dyDescent="0.25">
      <c r="A34864" s="2">
        <v>44925.145833333336</v>
      </c>
    </row>
    <row r="34865" spans="1:1" x14ac:dyDescent="0.25">
      <c r="A34865" s="2">
        <v>44925.15625</v>
      </c>
    </row>
    <row r="34866" spans="1:1" x14ac:dyDescent="0.25">
      <c r="A34866" s="2">
        <v>44925.166666666664</v>
      </c>
    </row>
    <row r="34867" spans="1:1" x14ac:dyDescent="0.25">
      <c r="A34867" s="2">
        <v>44925.177083333336</v>
      </c>
    </row>
    <row r="34868" spans="1:1" x14ac:dyDescent="0.25">
      <c r="A34868" s="2">
        <v>44925.1875</v>
      </c>
    </row>
    <row r="34869" spans="1:1" x14ac:dyDescent="0.25">
      <c r="A34869" s="2">
        <v>44925.197916666664</v>
      </c>
    </row>
    <row r="34870" spans="1:1" x14ac:dyDescent="0.25">
      <c r="A34870" s="2">
        <v>44925.208333333336</v>
      </c>
    </row>
    <row r="34871" spans="1:1" x14ac:dyDescent="0.25">
      <c r="A34871" s="2">
        <v>44925.21875</v>
      </c>
    </row>
    <row r="34872" spans="1:1" x14ac:dyDescent="0.25">
      <c r="A34872" s="2">
        <v>44925.229166666664</v>
      </c>
    </row>
    <row r="34873" spans="1:1" x14ac:dyDescent="0.25">
      <c r="A34873" s="2">
        <v>44925.239583333336</v>
      </c>
    </row>
    <row r="34874" spans="1:1" x14ac:dyDescent="0.25">
      <c r="A34874" s="2">
        <v>44925.25</v>
      </c>
    </row>
    <row r="34875" spans="1:1" x14ac:dyDescent="0.25">
      <c r="A34875" s="2">
        <v>44925.260416666664</v>
      </c>
    </row>
    <row r="34876" spans="1:1" x14ac:dyDescent="0.25">
      <c r="A34876" s="2">
        <v>44925.270833333336</v>
      </c>
    </row>
    <row r="34877" spans="1:1" x14ac:dyDescent="0.25">
      <c r="A34877" s="2">
        <v>44925.28125</v>
      </c>
    </row>
    <row r="34878" spans="1:1" x14ac:dyDescent="0.25">
      <c r="A34878" s="2">
        <v>44925.291666666664</v>
      </c>
    </row>
    <row r="34879" spans="1:1" x14ac:dyDescent="0.25">
      <c r="A34879" s="2">
        <v>44925.302083333336</v>
      </c>
    </row>
    <row r="34880" spans="1:1" x14ac:dyDescent="0.25">
      <c r="A34880" s="2">
        <v>44925.3125</v>
      </c>
    </row>
    <row r="34881" spans="1:1" x14ac:dyDescent="0.25">
      <c r="A34881" s="2">
        <v>44925.322916666664</v>
      </c>
    </row>
    <row r="34882" spans="1:1" x14ac:dyDescent="0.25">
      <c r="A34882" s="2">
        <v>44925.333333333336</v>
      </c>
    </row>
    <row r="34883" spans="1:1" x14ac:dyDescent="0.25">
      <c r="A34883" s="2">
        <v>44925.34375</v>
      </c>
    </row>
    <row r="34884" spans="1:1" x14ac:dyDescent="0.25">
      <c r="A34884" s="2">
        <v>44925.354166666664</v>
      </c>
    </row>
    <row r="34885" spans="1:1" x14ac:dyDescent="0.25">
      <c r="A34885" s="2">
        <v>44925.364583333336</v>
      </c>
    </row>
    <row r="34886" spans="1:1" x14ac:dyDescent="0.25">
      <c r="A34886" s="2">
        <v>44925.375</v>
      </c>
    </row>
    <row r="34887" spans="1:1" x14ac:dyDescent="0.25">
      <c r="A34887" s="2">
        <v>44925.385416666664</v>
      </c>
    </row>
    <row r="34888" spans="1:1" x14ac:dyDescent="0.25">
      <c r="A34888" s="2">
        <v>44925.395833333336</v>
      </c>
    </row>
    <row r="34889" spans="1:1" x14ac:dyDescent="0.25">
      <c r="A34889" s="2">
        <v>44925.40625</v>
      </c>
    </row>
    <row r="34890" spans="1:1" x14ac:dyDescent="0.25">
      <c r="A34890" s="2">
        <v>44925.416666666664</v>
      </c>
    </row>
    <row r="34891" spans="1:1" x14ac:dyDescent="0.25">
      <c r="A34891" s="2">
        <v>44925.427083333336</v>
      </c>
    </row>
    <row r="34892" spans="1:1" x14ac:dyDescent="0.25">
      <c r="A34892" s="2">
        <v>44925.4375</v>
      </c>
    </row>
    <row r="34893" spans="1:1" x14ac:dyDescent="0.25">
      <c r="A34893" s="2">
        <v>44925.447916666664</v>
      </c>
    </row>
    <row r="34894" spans="1:1" x14ac:dyDescent="0.25">
      <c r="A34894" s="2">
        <v>44925.458333333336</v>
      </c>
    </row>
    <row r="34895" spans="1:1" x14ac:dyDescent="0.25">
      <c r="A34895" s="2">
        <v>44925.46875</v>
      </c>
    </row>
    <row r="34896" spans="1:1" x14ac:dyDescent="0.25">
      <c r="A34896" s="2">
        <v>44925.479166666664</v>
      </c>
    </row>
    <row r="34897" spans="1:1" x14ac:dyDescent="0.25">
      <c r="A34897" s="2">
        <v>44925.489583333336</v>
      </c>
    </row>
    <row r="34898" spans="1:1" x14ac:dyDescent="0.25">
      <c r="A34898" s="2">
        <v>44925.5</v>
      </c>
    </row>
    <row r="34899" spans="1:1" x14ac:dyDescent="0.25">
      <c r="A34899" s="2">
        <v>44925.510416666664</v>
      </c>
    </row>
    <row r="34900" spans="1:1" x14ac:dyDescent="0.25">
      <c r="A34900" s="2">
        <v>44925.520833333336</v>
      </c>
    </row>
    <row r="34901" spans="1:1" x14ac:dyDescent="0.25">
      <c r="A34901" s="2">
        <v>44925.53125</v>
      </c>
    </row>
    <row r="34902" spans="1:1" x14ac:dyDescent="0.25">
      <c r="A34902" s="2">
        <v>44925.541666666664</v>
      </c>
    </row>
    <row r="34903" spans="1:1" x14ac:dyDescent="0.25">
      <c r="A34903" s="2">
        <v>44925.552083333336</v>
      </c>
    </row>
    <row r="34904" spans="1:1" x14ac:dyDescent="0.25">
      <c r="A34904" s="2">
        <v>44925.5625</v>
      </c>
    </row>
    <row r="34905" spans="1:1" x14ac:dyDescent="0.25">
      <c r="A34905" s="2">
        <v>44925.572916666664</v>
      </c>
    </row>
    <row r="34906" spans="1:1" x14ac:dyDescent="0.25">
      <c r="A34906" s="2">
        <v>44925.583333333336</v>
      </c>
    </row>
    <row r="34907" spans="1:1" x14ac:dyDescent="0.25">
      <c r="A34907" s="2">
        <v>44925.59375</v>
      </c>
    </row>
    <row r="34908" spans="1:1" x14ac:dyDescent="0.25">
      <c r="A34908" s="2">
        <v>44925.604166666664</v>
      </c>
    </row>
    <row r="34909" spans="1:1" x14ac:dyDescent="0.25">
      <c r="A34909" s="2">
        <v>44925.614583333336</v>
      </c>
    </row>
    <row r="34910" spans="1:1" x14ac:dyDescent="0.25">
      <c r="A34910" s="2">
        <v>44925.625</v>
      </c>
    </row>
    <row r="34911" spans="1:1" x14ac:dyDescent="0.25">
      <c r="A34911" s="2">
        <v>44925.635416666664</v>
      </c>
    </row>
    <row r="34912" spans="1:1" x14ac:dyDescent="0.25">
      <c r="A34912" s="2">
        <v>44925.645833333336</v>
      </c>
    </row>
    <row r="34913" spans="1:1" x14ac:dyDescent="0.25">
      <c r="A34913" s="2">
        <v>44925.65625</v>
      </c>
    </row>
    <row r="34914" spans="1:1" x14ac:dyDescent="0.25">
      <c r="A34914" s="2">
        <v>44925.666666666664</v>
      </c>
    </row>
    <row r="34915" spans="1:1" x14ac:dyDescent="0.25">
      <c r="A34915" s="2">
        <v>44925.677083333336</v>
      </c>
    </row>
    <row r="34916" spans="1:1" x14ac:dyDescent="0.25">
      <c r="A34916" s="2">
        <v>44925.6875</v>
      </c>
    </row>
    <row r="34917" spans="1:1" x14ac:dyDescent="0.25">
      <c r="A34917" s="2">
        <v>44925.697916666664</v>
      </c>
    </row>
    <row r="34918" spans="1:1" x14ac:dyDescent="0.25">
      <c r="A34918" s="2">
        <v>44925.708333333336</v>
      </c>
    </row>
    <row r="34919" spans="1:1" x14ac:dyDescent="0.25">
      <c r="A34919" s="2">
        <v>44925.71875</v>
      </c>
    </row>
    <row r="34920" spans="1:1" x14ac:dyDescent="0.25">
      <c r="A34920" s="2">
        <v>44925.729166666664</v>
      </c>
    </row>
    <row r="34921" spans="1:1" x14ac:dyDescent="0.25">
      <c r="A34921" s="2">
        <v>44925.739583333336</v>
      </c>
    </row>
    <row r="34922" spans="1:1" x14ac:dyDescent="0.25">
      <c r="A34922" s="2">
        <v>44925.75</v>
      </c>
    </row>
    <row r="34923" spans="1:1" x14ac:dyDescent="0.25">
      <c r="A34923" s="2">
        <v>44925.760416666664</v>
      </c>
    </row>
    <row r="34924" spans="1:1" x14ac:dyDescent="0.25">
      <c r="A34924" s="2">
        <v>44925.770833333336</v>
      </c>
    </row>
    <row r="34925" spans="1:1" x14ac:dyDescent="0.25">
      <c r="A34925" s="2">
        <v>44925.78125</v>
      </c>
    </row>
    <row r="34926" spans="1:1" x14ac:dyDescent="0.25">
      <c r="A34926" s="2">
        <v>44925.791666666664</v>
      </c>
    </row>
    <row r="34927" spans="1:1" x14ac:dyDescent="0.25">
      <c r="A34927" s="2">
        <v>44925.802083333336</v>
      </c>
    </row>
    <row r="34928" spans="1:1" x14ac:dyDescent="0.25">
      <c r="A34928" s="2">
        <v>44925.8125</v>
      </c>
    </row>
    <row r="34929" spans="1:1" x14ac:dyDescent="0.25">
      <c r="A34929" s="2">
        <v>44925.822916666664</v>
      </c>
    </row>
    <row r="34930" spans="1:1" x14ac:dyDescent="0.25">
      <c r="A34930" s="2">
        <v>44925.833333333336</v>
      </c>
    </row>
    <row r="34931" spans="1:1" x14ac:dyDescent="0.25">
      <c r="A34931" s="2">
        <v>44925.84375</v>
      </c>
    </row>
    <row r="34932" spans="1:1" x14ac:dyDescent="0.25">
      <c r="A34932" s="2">
        <v>44925.854166666664</v>
      </c>
    </row>
    <row r="34933" spans="1:1" x14ac:dyDescent="0.25">
      <c r="A34933" s="2">
        <v>44925.864583333336</v>
      </c>
    </row>
    <row r="34934" spans="1:1" x14ac:dyDescent="0.25">
      <c r="A34934" s="2">
        <v>44925.875</v>
      </c>
    </row>
    <row r="34935" spans="1:1" x14ac:dyDescent="0.25">
      <c r="A34935" s="2">
        <v>44925.885416666664</v>
      </c>
    </row>
    <row r="34936" spans="1:1" x14ac:dyDescent="0.25">
      <c r="A34936" s="2">
        <v>44925.895833333336</v>
      </c>
    </row>
    <row r="34937" spans="1:1" x14ac:dyDescent="0.25">
      <c r="A34937" s="2">
        <v>44925.90625</v>
      </c>
    </row>
    <row r="34938" spans="1:1" x14ac:dyDescent="0.25">
      <c r="A34938" s="2">
        <v>44925.916666666664</v>
      </c>
    </row>
    <row r="34939" spans="1:1" x14ac:dyDescent="0.25">
      <c r="A34939" s="2">
        <v>44925.927083333336</v>
      </c>
    </row>
    <row r="34940" spans="1:1" x14ac:dyDescent="0.25">
      <c r="A34940" s="2">
        <v>44925.9375</v>
      </c>
    </row>
    <row r="34941" spans="1:1" x14ac:dyDescent="0.25">
      <c r="A34941" s="2">
        <v>44925.947916666664</v>
      </c>
    </row>
    <row r="34942" spans="1:1" x14ac:dyDescent="0.25">
      <c r="A34942" s="2">
        <v>44925.958333333336</v>
      </c>
    </row>
    <row r="34943" spans="1:1" x14ac:dyDescent="0.25">
      <c r="A34943" s="2">
        <v>44925.96875</v>
      </c>
    </row>
    <row r="34944" spans="1:1" x14ac:dyDescent="0.25">
      <c r="A34944" s="2">
        <v>44925.979166666664</v>
      </c>
    </row>
    <row r="34945" spans="1:1" x14ac:dyDescent="0.25">
      <c r="A34945" s="2">
        <v>44925.989583333336</v>
      </c>
    </row>
    <row r="34946" spans="1:1" x14ac:dyDescent="0.25">
      <c r="A34946" s="2">
        <v>44926</v>
      </c>
    </row>
    <row r="34947" spans="1:1" x14ac:dyDescent="0.25">
      <c r="A34947" s="2">
        <v>44926.010416666664</v>
      </c>
    </row>
    <row r="34948" spans="1:1" x14ac:dyDescent="0.25">
      <c r="A34948" s="2">
        <v>44926.020833333336</v>
      </c>
    </row>
    <row r="34949" spans="1:1" x14ac:dyDescent="0.25">
      <c r="A34949" s="2">
        <v>44926.03125</v>
      </c>
    </row>
    <row r="34950" spans="1:1" x14ac:dyDescent="0.25">
      <c r="A34950" s="2">
        <v>44926.041666666664</v>
      </c>
    </row>
    <row r="34951" spans="1:1" x14ac:dyDescent="0.25">
      <c r="A34951" s="2">
        <v>44926.052083333336</v>
      </c>
    </row>
    <row r="34952" spans="1:1" x14ac:dyDescent="0.25">
      <c r="A34952" s="2">
        <v>44926.0625</v>
      </c>
    </row>
    <row r="34953" spans="1:1" x14ac:dyDescent="0.25">
      <c r="A34953" s="2">
        <v>44926.072916666664</v>
      </c>
    </row>
    <row r="34954" spans="1:1" x14ac:dyDescent="0.25">
      <c r="A34954" s="2">
        <v>44926.083333333336</v>
      </c>
    </row>
    <row r="34955" spans="1:1" x14ac:dyDescent="0.25">
      <c r="A34955" s="2">
        <v>44926.09375</v>
      </c>
    </row>
    <row r="34956" spans="1:1" x14ac:dyDescent="0.25">
      <c r="A34956" s="2">
        <v>44926.104166666664</v>
      </c>
    </row>
    <row r="34957" spans="1:1" x14ac:dyDescent="0.25">
      <c r="A34957" s="2">
        <v>44926.114583333336</v>
      </c>
    </row>
    <row r="34958" spans="1:1" x14ac:dyDescent="0.25">
      <c r="A34958" s="2">
        <v>44926.125</v>
      </c>
    </row>
    <row r="34959" spans="1:1" x14ac:dyDescent="0.25">
      <c r="A34959" s="2">
        <v>44926.135416666664</v>
      </c>
    </row>
    <row r="34960" spans="1:1" x14ac:dyDescent="0.25">
      <c r="A34960" s="2">
        <v>44926.145833333336</v>
      </c>
    </row>
    <row r="34961" spans="1:1" x14ac:dyDescent="0.25">
      <c r="A34961" s="2">
        <v>44926.15625</v>
      </c>
    </row>
    <row r="34962" spans="1:1" x14ac:dyDescent="0.25">
      <c r="A34962" s="2">
        <v>44926.166666666664</v>
      </c>
    </row>
    <row r="34963" spans="1:1" x14ac:dyDescent="0.25">
      <c r="A34963" s="2">
        <v>44926.177083333336</v>
      </c>
    </row>
    <row r="34964" spans="1:1" x14ac:dyDescent="0.25">
      <c r="A34964" s="2">
        <v>44926.1875</v>
      </c>
    </row>
    <row r="34965" spans="1:1" x14ac:dyDescent="0.25">
      <c r="A34965" s="2">
        <v>44926.197916666664</v>
      </c>
    </row>
    <row r="34966" spans="1:1" x14ac:dyDescent="0.25">
      <c r="A34966" s="2">
        <v>44926.208333333336</v>
      </c>
    </row>
    <row r="34967" spans="1:1" x14ac:dyDescent="0.25">
      <c r="A34967" s="2">
        <v>44926.21875</v>
      </c>
    </row>
    <row r="34968" spans="1:1" x14ac:dyDescent="0.25">
      <c r="A34968" s="2">
        <v>44926.229166666664</v>
      </c>
    </row>
    <row r="34969" spans="1:1" x14ac:dyDescent="0.25">
      <c r="A34969" s="2">
        <v>44926.239583333336</v>
      </c>
    </row>
    <row r="34970" spans="1:1" x14ac:dyDescent="0.25">
      <c r="A34970" s="2">
        <v>44926.25</v>
      </c>
    </row>
    <row r="34971" spans="1:1" x14ac:dyDescent="0.25">
      <c r="A34971" s="2">
        <v>44926.260416666664</v>
      </c>
    </row>
    <row r="34972" spans="1:1" x14ac:dyDescent="0.25">
      <c r="A34972" s="2">
        <v>44926.270833333336</v>
      </c>
    </row>
    <row r="34973" spans="1:1" x14ac:dyDescent="0.25">
      <c r="A34973" s="2">
        <v>44926.28125</v>
      </c>
    </row>
    <row r="34974" spans="1:1" x14ac:dyDescent="0.25">
      <c r="A34974" s="2">
        <v>44926.291666666664</v>
      </c>
    </row>
    <row r="34975" spans="1:1" x14ac:dyDescent="0.25">
      <c r="A34975" s="2">
        <v>44926.302083333336</v>
      </c>
    </row>
    <row r="34976" spans="1:1" x14ac:dyDescent="0.25">
      <c r="A34976" s="2">
        <v>44926.3125</v>
      </c>
    </row>
    <row r="34977" spans="1:1" x14ac:dyDescent="0.25">
      <c r="A34977" s="2">
        <v>44926.322916666664</v>
      </c>
    </row>
    <row r="34978" spans="1:1" x14ac:dyDescent="0.25">
      <c r="A34978" s="2">
        <v>44926.333333333336</v>
      </c>
    </row>
    <row r="34979" spans="1:1" x14ac:dyDescent="0.25">
      <c r="A34979" s="2">
        <v>44926.34375</v>
      </c>
    </row>
    <row r="34980" spans="1:1" x14ac:dyDescent="0.25">
      <c r="A34980" s="2">
        <v>44926.354166666664</v>
      </c>
    </row>
    <row r="34981" spans="1:1" x14ac:dyDescent="0.25">
      <c r="A34981" s="2">
        <v>44926.364583333336</v>
      </c>
    </row>
    <row r="34982" spans="1:1" x14ac:dyDescent="0.25">
      <c r="A34982" s="2">
        <v>44926.375</v>
      </c>
    </row>
    <row r="34983" spans="1:1" x14ac:dyDescent="0.25">
      <c r="A34983" s="2">
        <v>44926.385416666664</v>
      </c>
    </row>
    <row r="34984" spans="1:1" x14ac:dyDescent="0.25">
      <c r="A34984" s="2">
        <v>44926.395833333336</v>
      </c>
    </row>
    <row r="34985" spans="1:1" x14ac:dyDescent="0.25">
      <c r="A34985" s="2">
        <v>44926.40625</v>
      </c>
    </row>
    <row r="34986" spans="1:1" x14ac:dyDescent="0.25">
      <c r="A34986" s="2">
        <v>44926.416666666664</v>
      </c>
    </row>
    <row r="34987" spans="1:1" x14ac:dyDescent="0.25">
      <c r="A34987" s="2">
        <v>44926.427083333336</v>
      </c>
    </row>
    <row r="34988" spans="1:1" x14ac:dyDescent="0.25">
      <c r="A34988" s="2">
        <v>44926.4375</v>
      </c>
    </row>
    <row r="34989" spans="1:1" x14ac:dyDescent="0.25">
      <c r="A34989" s="2">
        <v>44926.447916666664</v>
      </c>
    </row>
    <row r="34990" spans="1:1" x14ac:dyDescent="0.25">
      <c r="A34990" s="2">
        <v>44926.458333333336</v>
      </c>
    </row>
    <row r="34991" spans="1:1" x14ac:dyDescent="0.25">
      <c r="A34991" s="2">
        <v>44926.46875</v>
      </c>
    </row>
    <row r="34992" spans="1:1" x14ac:dyDescent="0.25">
      <c r="A34992" s="2">
        <v>44926.479166666664</v>
      </c>
    </row>
    <row r="34993" spans="1:1" x14ac:dyDescent="0.25">
      <c r="A34993" s="2">
        <v>44926.489583333336</v>
      </c>
    </row>
    <row r="34994" spans="1:1" x14ac:dyDescent="0.25">
      <c r="A34994" s="2">
        <v>44926.5</v>
      </c>
    </row>
    <row r="34995" spans="1:1" x14ac:dyDescent="0.25">
      <c r="A34995" s="2">
        <v>44926.510416666664</v>
      </c>
    </row>
    <row r="34996" spans="1:1" x14ac:dyDescent="0.25">
      <c r="A34996" s="2">
        <v>44926.520833333336</v>
      </c>
    </row>
    <row r="34997" spans="1:1" x14ac:dyDescent="0.25">
      <c r="A34997" s="2">
        <v>44926.53125</v>
      </c>
    </row>
    <row r="34998" spans="1:1" x14ac:dyDescent="0.25">
      <c r="A34998" s="2">
        <v>44926.541666666664</v>
      </c>
    </row>
    <row r="34999" spans="1:1" x14ac:dyDescent="0.25">
      <c r="A34999" s="2">
        <v>44926.552083333336</v>
      </c>
    </row>
    <row r="35000" spans="1:1" x14ac:dyDescent="0.25">
      <c r="A35000" s="2">
        <v>44926.5625</v>
      </c>
    </row>
    <row r="35001" spans="1:1" x14ac:dyDescent="0.25">
      <c r="A35001" s="2">
        <v>44926.572916666664</v>
      </c>
    </row>
    <row r="35002" spans="1:1" x14ac:dyDescent="0.25">
      <c r="A35002" s="2">
        <v>44926.583333333336</v>
      </c>
    </row>
    <row r="35003" spans="1:1" x14ac:dyDescent="0.25">
      <c r="A35003" s="2">
        <v>44926.59375</v>
      </c>
    </row>
    <row r="35004" spans="1:1" x14ac:dyDescent="0.25">
      <c r="A35004" s="2">
        <v>44926.604166666664</v>
      </c>
    </row>
    <row r="35005" spans="1:1" x14ac:dyDescent="0.25">
      <c r="A35005" s="2">
        <v>44926.614583333336</v>
      </c>
    </row>
    <row r="35006" spans="1:1" x14ac:dyDescent="0.25">
      <c r="A35006" s="2">
        <v>44926.625</v>
      </c>
    </row>
    <row r="35007" spans="1:1" x14ac:dyDescent="0.25">
      <c r="A35007" s="2">
        <v>44926.635416666664</v>
      </c>
    </row>
    <row r="35008" spans="1:1" x14ac:dyDescent="0.25">
      <c r="A35008" s="2">
        <v>44926.645833333336</v>
      </c>
    </row>
    <row r="35009" spans="1:1" x14ac:dyDescent="0.25">
      <c r="A35009" s="2">
        <v>44926.65625</v>
      </c>
    </row>
    <row r="35010" spans="1:1" x14ac:dyDescent="0.25">
      <c r="A35010" s="2">
        <v>44926.666666666664</v>
      </c>
    </row>
    <row r="35011" spans="1:1" x14ac:dyDescent="0.25">
      <c r="A35011" s="2">
        <v>44926.677083333336</v>
      </c>
    </row>
    <row r="35012" spans="1:1" x14ac:dyDescent="0.25">
      <c r="A35012" s="2">
        <v>44926.6875</v>
      </c>
    </row>
    <row r="35013" spans="1:1" x14ac:dyDescent="0.25">
      <c r="A35013" s="2">
        <v>44926.697916666664</v>
      </c>
    </row>
    <row r="35014" spans="1:1" x14ac:dyDescent="0.25">
      <c r="A35014" s="2">
        <v>44926.708333333336</v>
      </c>
    </row>
    <row r="35015" spans="1:1" x14ac:dyDescent="0.25">
      <c r="A35015" s="2">
        <v>44926.71875</v>
      </c>
    </row>
    <row r="35016" spans="1:1" x14ac:dyDescent="0.25">
      <c r="A35016" s="2">
        <v>44926.729166666664</v>
      </c>
    </row>
    <row r="35017" spans="1:1" x14ac:dyDescent="0.25">
      <c r="A35017" s="2">
        <v>44926.739583333336</v>
      </c>
    </row>
    <row r="35018" spans="1:1" x14ac:dyDescent="0.25">
      <c r="A35018" s="2">
        <v>44926.75</v>
      </c>
    </row>
    <row r="35019" spans="1:1" x14ac:dyDescent="0.25">
      <c r="A35019" s="2">
        <v>44926.760416666664</v>
      </c>
    </row>
    <row r="35020" spans="1:1" x14ac:dyDescent="0.25">
      <c r="A35020" s="2">
        <v>44926.770833333336</v>
      </c>
    </row>
    <row r="35021" spans="1:1" x14ac:dyDescent="0.25">
      <c r="A35021" s="2">
        <v>44926.78125</v>
      </c>
    </row>
    <row r="35022" spans="1:1" x14ac:dyDescent="0.25">
      <c r="A35022" s="2">
        <v>44926.791666666664</v>
      </c>
    </row>
    <row r="35023" spans="1:1" x14ac:dyDescent="0.25">
      <c r="A35023" s="2">
        <v>44926.802083333336</v>
      </c>
    </row>
    <row r="35024" spans="1:1" x14ac:dyDescent="0.25">
      <c r="A35024" s="2">
        <v>44926.8125</v>
      </c>
    </row>
    <row r="35025" spans="1:1" x14ac:dyDescent="0.25">
      <c r="A35025" s="2">
        <v>44926.822916666664</v>
      </c>
    </row>
    <row r="35026" spans="1:1" x14ac:dyDescent="0.25">
      <c r="A35026" s="2">
        <v>44926.833333333336</v>
      </c>
    </row>
    <row r="35027" spans="1:1" x14ac:dyDescent="0.25">
      <c r="A35027" s="2">
        <v>44926.84375</v>
      </c>
    </row>
    <row r="35028" spans="1:1" x14ac:dyDescent="0.25">
      <c r="A35028" s="2">
        <v>44926.854166666664</v>
      </c>
    </row>
    <row r="35029" spans="1:1" x14ac:dyDescent="0.25">
      <c r="A35029" s="2">
        <v>44926.864583333336</v>
      </c>
    </row>
    <row r="35030" spans="1:1" x14ac:dyDescent="0.25">
      <c r="A35030" s="2">
        <v>44926.875</v>
      </c>
    </row>
    <row r="35031" spans="1:1" x14ac:dyDescent="0.25">
      <c r="A35031" s="2">
        <v>44926.885416666664</v>
      </c>
    </row>
    <row r="35032" spans="1:1" x14ac:dyDescent="0.25">
      <c r="A35032" s="2">
        <v>44926.895833333336</v>
      </c>
    </row>
    <row r="35033" spans="1:1" x14ac:dyDescent="0.25">
      <c r="A35033" s="2">
        <v>44926.90625</v>
      </c>
    </row>
    <row r="35034" spans="1:1" x14ac:dyDescent="0.25">
      <c r="A35034" s="2">
        <v>44926.916666666664</v>
      </c>
    </row>
    <row r="35035" spans="1:1" x14ac:dyDescent="0.25">
      <c r="A35035" s="2">
        <v>44926.927083333336</v>
      </c>
    </row>
    <row r="35036" spans="1:1" x14ac:dyDescent="0.25">
      <c r="A35036" s="2">
        <v>44926.9375</v>
      </c>
    </row>
    <row r="35037" spans="1:1" x14ac:dyDescent="0.25">
      <c r="A35037" s="2">
        <v>44926.947916666664</v>
      </c>
    </row>
    <row r="35038" spans="1:1" x14ac:dyDescent="0.25">
      <c r="A35038" s="2">
        <v>44926.958333333336</v>
      </c>
    </row>
    <row r="35039" spans="1:1" x14ac:dyDescent="0.25">
      <c r="A35039" s="2">
        <v>44926.96875</v>
      </c>
    </row>
    <row r="35040" spans="1:1" x14ac:dyDescent="0.25">
      <c r="A35040" s="2">
        <v>44926.979166666664</v>
      </c>
    </row>
    <row r="35041" spans="1:1" x14ac:dyDescent="0.25">
      <c r="A35041" s="2">
        <v>44926.989583333336</v>
      </c>
    </row>
  </sheetData>
  <conditionalFormatting sqref="B1:B1048576">
    <cfRule type="cellIs" dxfId="2" priority="24" operator="equal">
      <formula>1</formula>
    </cfRule>
  </conditionalFormatting>
  <conditionalFormatting sqref="C2:C35041">
    <cfRule type="cellIs" dxfId="1" priority="8" operator="equal">
      <formula>1</formula>
    </cfRule>
  </conditionalFormatting>
  <conditionalFormatting sqref="D740:D835">
    <cfRule type="cellIs" dxfId="0" priority="2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AD3E-E5B9-4131-8D28-6286F10E0755}">
  <dimension ref="A1:C290"/>
  <sheetViews>
    <sheetView tabSelected="1" topLeftCell="A89" workbookViewId="0">
      <selection activeCell="A98" sqref="A98"/>
    </sheetView>
  </sheetViews>
  <sheetFormatPr defaultColWidth="11.42578125" defaultRowHeight="15" x14ac:dyDescent="0.25"/>
  <cols>
    <col min="1" max="1" width="18.28515625" bestFit="1" customWidth="1"/>
  </cols>
  <sheetData>
    <row r="1" spans="1:3" x14ac:dyDescent="0.25">
      <c r="A1" s="1" t="s">
        <v>3</v>
      </c>
    </row>
    <row r="2" spans="1:3" x14ac:dyDescent="0.25">
      <c r="A2" s="2">
        <v>44927</v>
      </c>
    </row>
    <row r="3" spans="1:3" x14ac:dyDescent="0.25">
      <c r="A3" s="2">
        <v>44927.010416666664</v>
      </c>
    </row>
    <row r="4" spans="1:3" x14ac:dyDescent="0.25">
      <c r="A4" s="2">
        <v>44927.020833333336</v>
      </c>
    </row>
    <row r="5" spans="1:3" x14ac:dyDescent="0.25">
      <c r="A5" s="2">
        <v>44927.03125</v>
      </c>
    </row>
    <row r="6" spans="1:3" x14ac:dyDescent="0.25">
      <c r="A6" s="2">
        <v>44927.041666666664</v>
      </c>
    </row>
    <row r="7" spans="1:3" x14ac:dyDescent="0.25">
      <c r="A7" s="2">
        <v>44927.052083333336</v>
      </c>
    </row>
    <row r="8" spans="1:3" x14ac:dyDescent="0.25">
      <c r="A8" s="2">
        <v>44927.0625</v>
      </c>
    </row>
    <row r="9" spans="1:3" x14ac:dyDescent="0.25">
      <c r="A9" s="2">
        <v>44927.072916666664</v>
      </c>
      <c r="C9" s="10"/>
    </row>
    <row r="10" spans="1:3" x14ac:dyDescent="0.25">
      <c r="A10" s="2">
        <v>44927.083333333336</v>
      </c>
    </row>
    <row r="11" spans="1:3" x14ac:dyDescent="0.25">
      <c r="A11" s="2">
        <v>44927.09375</v>
      </c>
    </row>
    <row r="12" spans="1:3" x14ac:dyDescent="0.25">
      <c r="A12" s="2">
        <v>44927.104166666664</v>
      </c>
    </row>
    <row r="13" spans="1:3" x14ac:dyDescent="0.25">
      <c r="A13" s="2">
        <v>44927.114583333336</v>
      </c>
    </row>
    <row r="14" spans="1:3" x14ac:dyDescent="0.25">
      <c r="A14" s="2">
        <v>44927.125</v>
      </c>
    </row>
    <row r="15" spans="1:3" x14ac:dyDescent="0.25">
      <c r="A15" s="2">
        <v>44927.135416666664</v>
      </c>
    </row>
    <row r="16" spans="1:3" x14ac:dyDescent="0.25">
      <c r="A16" s="2">
        <v>44927.145833333336</v>
      </c>
    </row>
    <row r="17" spans="1:1" x14ac:dyDescent="0.25">
      <c r="A17" s="2">
        <v>44927.15625</v>
      </c>
    </row>
    <row r="18" spans="1:1" x14ac:dyDescent="0.25">
      <c r="A18" s="2">
        <v>44927.166666666664</v>
      </c>
    </row>
    <row r="19" spans="1:1" x14ac:dyDescent="0.25">
      <c r="A19" s="2">
        <v>44927.177083333336</v>
      </c>
    </row>
    <row r="20" spans="1:1" x14ac:dyDescent="0.25">
      <c r="A20" s="2">
        <v>44927.1875</v>
      </c>
    </row>
    <row r="21" spans="1:1" x14ac:dyDescent="0.25">
      <c r="A21" s="2">
        <v>44927.197916666664</v>
      </c>
    </row>
    <row r="22" spans="1:1" x14ac:dyDescent="0.25">
      <c r="A22" s="2">
        <v>44927.208333333336</v>
      </c>
    </row>
    <row r="23" spans="1:1" x14ac:dyDescent="0.25">
      <c r="A23" s="2">
        <v>44927.21875</v>
      </c>
    </row>
    <row r="24" spans="1:1" x14ac:dyDescent="0.25">
      <c r="A24" s="2">
        <v>44927.229166666664</v>
      </c>
    </row>
    <row r="25" spans="1:1" x14ac:dyDescent="0.25">
      <c r="A25" s="2">
        <v>44927.239583333336</v>
      </c>
    </row>
    <row r="26" spans="1:1" x14ac:dyDescent="0.25">
      <c r="A26" s="2">
        <v>44927.25</v>
      </c>
    </row>
    <row r="27" spans="1:1" x14ac:dyDescent="0.25">
      <c r="A27" s="2">
        <v>44927.260416666664</v>
      </c>
    </row>
    <row r="28" spans="1:1" x14ac:dyDescent="0.25">
      <c r="A28" s="2">
        <v>44927.270833333336</v>
      </c>
    </row>
    <row r="29" spans="1:1" x14ac:dyDescent="0.25">
      <c r="A29" s="2">
        <v>44927.28125</v>
      </c>
    </row>
    <row r="30" spans="1:1" x14ac:dyDescent="0.25">
      <c r="A30" s="2">
        <v>44927.291666666664</v>
      </c>
    </row>
    <row r="31" spans="1:1" x14ac:dyDescent="0.25">
      <c r="A31" s="2">
        <v>44927.302083333336</v>
      </c>
    </row>
    <row r="32" spans="1:1" x14ac:dyDescent="0.25">
      <c r="A32" s="2">
        <v>44927.3125</v>
      </c>
    </row>
    <row r="33" spans="1:1" x14ac:dyDescent="0.25">
      <c r="A33" s="2">
        <v>44927.322916666664</v>
      </c>
    </row>
    <row r="34" spans="1:1" x14ac:dyDescent="0.25">
      <c r="A34" s="2">
        <v>44927.333333333336</v>
      </c>
    </row>
    <row r="35" spans="1:1" x14ac:dyDescent="0.25">
      <c r="A35" s="2">
        <v>44927.34375</v>
      </c>
    </row>
    <row r="36" spans="1:1" x14ac:dyDescent="0.25">
      <c r="A36" s="2">
        <v>44927.354166666664</v>
      </c>
    </row>
    <row r="37" spans="1:1" x14ac:dyDescent="0.25">
      <c r="A37" s="2">
        <v>44927.364583333336</v>
      </c>
    </row>
    <row r="38" spans="1:1" x14ac:dyDescent="0.25">
      <c r="A38" s="2">
        <v>44927.375</v>
      </c>
    </row>
    <row r="39" spans="1:1" x14ac:dyDescent="0.25">
      <c r="A39" s="2">
        <v>44927.385416666664</v>
      </c>
    </row>
    <row r="40" spans="1:1" x14ac:dyDescent="0.25">
      <c r="A40" s="2">
        <v>44927.395833333336</v>
      </c>
    </row>
    <row r="41" spans="1:1" x14ac:dyDescent="0.25">
      <c r="A41" s="2">
        <v>44927.40625</v>
      </c>
    </row>
    <row r="42" spans="1:1" x14ac:dyDescent="0.25">
      <c r="A42" s="2">
        <v>44927.416666666664</v>
      </c>
    </row>
    <row r="43" spans="1:1" x14ac:dyDescent="0.25">
      <c r="A43" s="2">
        <v>44927.427083333336</v>
      </c>
    </row>
    <row r="44" spans="1:1" x14ac:dyDescent="0.25">
      <c r="A44" s="2">
        <v>44927.4375</v>
      </c>
    </row>
    <row r="45" spans="1:1" x14ac:dyDescent="0.25">
      <c r="A45" s="2">
        <v>44927.447916666664</v>
      </c>
    </row>
    <row r="46" spans="1:1" x14ac:dyDescent="0.25">
      <c r="A46" s="2">
        <v>44927.458333333336</v>
      </c>
    </row>
    <row r="47" spans="1:1" x14ac:dyDescent="0.25">
      <c r="A47" s="2">
        <v>44927.46875</v>
      </c>
    </row>
    <row r="48" spans="1:1" x14ac:dyDescent="0.25">
      <c r="A48" s="2">
        <v>44927.479166666664</v>
      </c>
    </row>
    <row r="49" spans="1:1" x14ac:dyDescent="0.25">
      <c r="A49" s="2">
        <v>44927.489583333336</v>
      </c>
    </row>
    <row r="50" spans="1:1" x14ac:dyDescent="0.25">
      <c r="A50" s="2">
        <v>44927.5</v>
      </c>
    </row>
    <row r="51" spans="1:1" x14ac:dyDescent="0.25">
      <c r="A51" s="2">
        <v>44927.510416666664</v>
      </c>
    </row>
    <row r="52" spans="1:1" x14ac:dyDescent="0.25">
      <c r="A52" s="2">
        <v>44927.520833333336</v>
      </c>
    </row>
    <row r="53" spans="1:1" x14ac:dyDescent="0.25">
      <c r="A53" s="2">
        <v>44927.53125</v>
      </c>
    </row>
    <row r="54" spans="1:1" x14ac:dyDescent="0.25">
      <c r="A54" s="2">
        <v>44927.541666666664</v>
      </c>
    </row>
    <row r="55" spans="1:1" x14ac:dyDescent="0.25">
      <c r="A55" s="2">
        <v>44927.552083333336</v>
      </c>
    </row>
    <row r="56" spans="1:1" x14ac:dyDescent="0.25">
      <c r="A56" s="2">
        <v>44927.5625</v>
      </c>
    </row>
    <row r="57" spans="1:1" x14ac:dyDescent="0.25">
      <c r="A57" s="2">
        <v>44927.572916666664</v>
      </c>
    </row>
    <row r="58" spans="1:1" x14ac:dyDescent="0.25">
      <c r="A58" s="2">
        <v>44927.583333333336</v>
      </c>
    </row>
    <row r="59" spans="1:1" x14ac:dyDescent="0.25">
      <c r="A59" s="2">
        <v>44927.59375</v>
      </c>
    </row>
    <row r="60" spans="1:1" x14ac:dyDescent="0.25">
      <c r="A60" s="2">
        <v>44927.604166666664</v>
      </c>
    </row>
    <row r="61" spans="1:1" x14ac:dyDescent="0.25">
      <c r="A61" s="2">
        <v>44927.614583333336</v>
      </c>
    </row>
    <row r="62" spans="1:1" x14ac:dyDescent="0.25">
      <c r="A62" s="2">
        <v>44927.625</v>
      </c>
    </row>
    <row r="63" spans="1:1" x14ac:dyDescent="0.25">
      <c r="A63" s="2">
        <v>44927.635416666664</v>
      </c>
    </row>
    <row r="64" spans="1:1" x14ac:dyDescent="0.25">
      <c r="A64" s="2">
        <v>44927.645833333336</v>
      </c>
    </row>
    <row r="65" spans="1:1" x14ac:dyDescent="0.25">
      <c r="A65" s="2">
        <v>44927.65625</v>
      </c>
    </row>
    <row r="66" spans="1:1" x14ac:dyDescent="0.25">
      <c r="A66" s="2">
        <v>44927.666666666664</v>
      </c>
    </row>
    <row r="67" spans="1:1" x14ac:dyDescent="0.25">
      <c r="A67" s="2">
        <v>44927.677083333336</v>
      </c>
    </row>
    <row r="68" spans="1:1" x14ac:dyDescent="0.25">
      <c r="A68" s="2">
        <v>44927.6875</v>
      </c>
    </row>
    <row r="69" spans="1:1" x14ac:dyDescent="0.25">
      <c r="A69" s="2">
        <v>44927.697916666664</v>
      </c>
    </row>
    <row r="70" spans="1:1" x14ac:dyDescent="0.25">
      <c r="A70" s="2">
        <v>44927.708333333336</v>
      </c>
    </row>
    <row r="71" spans="1:1" x14ac:dyDescent="0.25">
      <c r="A71" s="2">
        <v>44927.71875</v>
      </c>
    </row>
    <row r="72" spans="1:1" x14ac:dyDescent="0.25">
      <c r="A72" s="2">
        <v>44927.729166666664</v>
      </c>
    </row>
    <row r="73" spans="1:1" x14ac:dyDescent="0.25">
      <c r="A73" s="2">
        <v>44927.739583333336</v>
      </c>
    </row>
    <row r="74" spans="1:1" x14ac:dyDescent="0.25">
      <c r="A74" s="2">
        <v>44927.75</v>
      </c>
    </row>
    <row r="75" spans="1:1" x14ac:dyDescent="0.25">
      <c r="A75" s="2">
        <v>44927.760416666664</v>
      </c>
    </row>
    <row r="76" spans="1:1" x14ac:dyDescent="0.25">
      <c r="A76" s="2">
        <v>44927.770833333336</v>
      </c>
    </row>
    <row r="77" spans="1:1" x14ac:dyDescent="0.25">
      <c r="A77" s="2">
        <v>44927.78125</v>
      </c>
    </row>
    <row r="78" spans="1:1" x14ac:dyDescent="0.25">
      <c r="A78" s="2">
        <v>44927.791666666664</v>
      </c>
    </row>
    <row r="79" spans="1:1" x14ac:dyDescent="0.25">
      <c r="A79" s="2">
        <v>44927.802083333336</v>
      </c>
    </row>
    <row r="80" spans="1:1" x14ac:dyDescent="0.25">
      <c r="A80" s="2">
        <v>44927.8125</v>
      </c>
    </row>
    <row r="81" spans="1:1" x14ac:dyDescent="0.25">
      <c r="A81" s="2">
        <v>44927.822916666664</v>
      </c>
    </row>
    <row r="82" spans="1:1" x14ac:dyDescent="0.25">
      <c r="A82" s="2">
        <v>44927.833333333336</v>
      </c>
    </row>
    <row r="83" spans="1:1" x14ac:dyDescent="0.25">
      <c r="A83" s="2">
        <v>44927.84375</v>
      </c>
    </row>
    <row r="84" spans="1:1" x14ac:dyDescent="0.25">
      <c r="A84" s="2">
        <v>44927.854166666664</v>
      </c>
    </row>
    <row r="85" spans="1:1" x14ac:dyDescent="0.25">
      <c r="A85" s="2">
        <v>44927.864583333336</v>
      </c>
    </row>
    <row r="86" spans="1:1" x14ac:dyDescent="0.25">
      <c r="A86" s="2">
        <v>44927.875</v>
      </c>
    </row>
    <row r="87" spans="1:1" x14ac:dyDescent="0.25">
      <c r="A87" s="2">
        <v>44927.885416666664</v>
      </c>
    </row>
    <row r="88" spans="1:1" x14ac:dyDescent="0.25">
      <c r="A88" s="2">
        <v>44927.895833333336</v>
      </c>
    </row>
    <row r="89" spans="1:1" x14ac:dyDescent="0.25">
      <c r="A89" s="2">
        <v>44927.90625</v>
      </c>
    </row>
    <row r="90" spans="1:1" x14ac:dyDescent="0.25">
      <c r="A90" s="2">
        <v>44927.916666666664</v>
      </c>
    </row>
    <row r="91" spans="1:1" x14ac:dyDescent="0.25">
      <c r="A91" s="2">
        <v>44927.927083333336</v>
      </c>
    </row>
    <row r="92" spans="1:1" x14ac:dyDescent="0.25">
      <c r="A92" s="2">
        <v>44927.9375</v>
      </c>
    </row>
    <row r="93" spans="1:1" x14ac:dyDescent="0.25">
      <c r="A93" s="2">
        <v>44927.947916666664</v>
      </c>
    </row>
    <row r="94" spans="1:1" x14ac:dyDescent="0.25">
      <c r="A94" s="2">
        <v>44927.958333333336</v>
      </c>
    </row>
    <row r="95" spans="1:1" x14ac:dyDescent="0.25">
      <c r="A95" s="2">
        <v>44927.96875</v>
      </c>
    </row>
    <row r="96" spans="1:1" x14ac:dyDescent="0.25">
      <c r="A96" s="2">
        <v>44927.979166666664</v>
      </c>
    </row>
    <row r="97" spans="1:1" x14ac:dyDescent="0.25">
      <c r="A97" s="2">
        <v>44927.989583333336</v>
      </c>
    </row>
    <row r="98" spans="1:1" x14ac:dyDescent="0.25">
      <c r="A98" s="2">
        <v>44928</v>
      </c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_</dc:creator>
  <cp:lastModifiedBy>SONY</cp:lastModifiedBy>
  <dcterms:created xsi:type="dcterms:W3CDTF">2024-06-16T01:25:21Z</dcterms:created>
  <dcterms:modified xsi:type="dcterms:W3CDTF">2024-06-30T07:28:10Z</dcterms:modified>
</cp:coreProperties>
</file>